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groups\FB\StaffShare\KAtkinson\Drought_Stressor\FINAL_REPORT_TOME\DRAFTS_TOME\Figure and Table Data Files\"/>
    </mc:Choice>
  </mc:AlternateContent>
  <xr:revisionPtr revIDLastSave="0" documentId="13_ncr:1_{62929BBC-D56C-46BC-9ABC-9D8C1D03403B}" xr6:coauthVersionLast="37" xr6:coauthVersionMax="37" xr10:uidLastSave="{00000000-0000-0000-0000-000000000000}"/>
  <bookViews>
    <workbookView xWindow="0" yWindow="0" windowWidth="22980" windowHeight="10725" xr2:uid="{00000000-000D-0000-FFFF-FFFF00000000}"/>
  </bookViews>
  <sheets>
    <sheet name="3.2.5" sheetId="1" r:id="rId1"/>
    <sheet name="3.2.6" sheetId="2" r:id="rId2"/>
    <sheet name="3.2.7" sheetId="3" r:id="rId3"/>
    <sheet name="3.2.8" sheetId="5" r:id="rId4"/>
    <sheet name="3.2.9" sheetId="4" r:id="rId5"/>
    <sheet name="3.2.10" sheetId="6" r:id="rId6"/>
    <sheet name="3.2.11" sheetId="7" r:id="rId7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<sst xmlns="http://schemas.openxmlformats.org/spreadsheetml/2006/main" count="480" uniqueCount="247">
  <si>
    <t>Date</t>
  </si>
  <si>
    <t>Waddell Flow</t>
  </si>
  <si>
    <t>Aptos Flow</t>
  </si>
  <si>
    <t>Soquel Flow</t>
  </si>
  <si>
    <t>Waddell Temperature</t>
  </si>
  <si>
    <t>Aptos Temperature</t>
  </si>
  <si>
    <t>Soquel Temperature</t>
  </si>
  <si>
    <t>Bear Creek</t>
  </si>
  <si>
    <t>San Lorenzo River</t>
  </si>
  <si>
    <t>Stevens Creek</t>
  </si>
  <si>
    <t>Uvas Creek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</si>
  <si>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</si>
  <si>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</si>
  <si>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</si>
  <si>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</si>
  <si>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</si>
  <si>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</si>
  <si>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</si>
  <si>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</si>
  <si>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</si>
  <si>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</si>
  <si>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</si>
  <si>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</si>
  <si>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</si>
  <si>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</si>
  <si>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</si>
  <si>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</si>
  <si>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</si>
  <si>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</si>
  <si>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</si>
  <si>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</si>
  <si>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</si>
  <si>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</si>
  <si>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</si>
  <si>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</si>
  <si>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</si>
  <si>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</si>
  <si>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</si>
  <si>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</si>
  <si>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</si>
  <si>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</si>
  <si>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</si>
  <si>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</si>
  <si>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</si>
  <si>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</si>
  <si>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</si>
  <si>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</si>
  <si>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</si>
  <si>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</si>
  <si>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</si>
  <si>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</si>
  <si>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</si>
  <si>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</si>
  <si>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</si>
  <si>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</si>
  <si>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</si>
  <si>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</si>
  <si>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</si>
  <si>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</si>
  <si>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</si>
  <si>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</si>
  <si>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</si>
  <si>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</si>
  <si>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</si>
  <si>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</si>
  <si>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</si>
  <si>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</si>
  <si>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</si>
  <si>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</si>
  <si>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</si>
  <si>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</si>
  <si>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</si>
  <si>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</si>
  <si>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</si>
  <si>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</si>
  <si>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</si>
  <si>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date</t>
  </si>
  <si>
    <t>2015-2015</t>
  </si>
  <si>
    <t>2016-2016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</si>
  <si>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</si>
  <si>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</si>
  <si>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</si>
  <si>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</si>
  <si>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</si>
  <si>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</si>
  <si>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</si>
  <si>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</si>
  <si>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</si>
  <si>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</si>
  <si>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</si>
  <si>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</si>
  <si>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</si>
  <si>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</si>
  <si>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</si>
  <si>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</si>
  <si>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</si>
  <si>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</si>
  <si>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</si>
  <si>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</si>
  <si>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</si>
  <si>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</si>
  <si>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</si>
  <si>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</si>
  <si>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</si>
  <si>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</si>
  <si>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</si>
  <si>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</si>
  <si>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</si>
  <si>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</si>
  <si>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</si>
  <si>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</si>
  <si>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</si>
  <si>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</si>
  <si>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</si>
  <si>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</si>
  <si>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</si>
  <si>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</si>
  <si>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</si>
  <si>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</si>
  <si>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</si>
  <si>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</si>
  <si>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</si>
  <si>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</si>
  <si>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</si>
  <si>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</si>
  <si>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</si>
  <si>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</si>
  <si>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</si>
  <si>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</si>
  <si>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</si>
  <si>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</si>
  <si>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</si>
  <si>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</si>
  <si>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</si>
  <si>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</si>
  <si>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</si>
  <si>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</si>
  <si>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</si>
  <si>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</si>
  <si>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</si>
  <si>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</si>
  <si>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</si>
  <si>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</si>
  <si>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</si>
  <si>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</si>
  <si>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</si>
  <si>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</si>
  <si>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</si>
  <si>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</si>
  <si>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</si>
  <si>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</si>
  <si>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</si>
  <si>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</si>
  <si>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</si>
  <si>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</si>
  <si>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</si>
  <si>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</si>
  <si>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</si>
  <si>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</si>
  <si>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</si>
  <si>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</si>
  <si>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</si>
  <si>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</si>
  <si>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</si>
  <si>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</si>
  <si>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</si>
  <si>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</si>
  <si>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</si>
  <si>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</si>
  <si>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</si>
  <si>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</si>
  <si>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</si>
  <si>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</si>
  <si>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</si>
  <si>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</si>
  <si>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</si>
  <si>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</si>
  <si>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</si>
  <si>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</si>
  <si>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</si>
  <si>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</si>
  <si>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</si>
  <si>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</si>
  <si>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</si>
  <si>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</si>
  <si>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</si>
  <si>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</si>
  <si>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</si>
  <si>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</si>
  <si>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</si>
  <si>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</si>
  <si>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</si>
  <si>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18-Mar</t>
  </si>
  <si>
    <t>30-Mar</t>
  </si>
  <si>
    <t>19-Mar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</si>
  <si>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</si>
  <si>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</si>
  <si>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</si>
  <si>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</si>
  <si>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</si>
  <si>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</si>
  <si>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</si>
  <si>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</si>
  <si>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</si>
  <si>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</si>
  <si>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</si>
  <si>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</si>
  <si>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</si>
  <si>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</si>
  <si>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</si>
  <si>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</si>
  <si>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</si>
  <si>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</si>
  <si>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</si>
  <si>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</si>
  <si>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</si>
  <si>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</si>
  <si>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</si>
  <si>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</si>
  <si>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</si>
  <si>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</si>
  <si>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</si>
  <si>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</si>
  <si>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</si>
  <si>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</si>
  <si>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</si>
  <si>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2015-2016</t>
  </si>
  <si>
    <t>2016-2017</t>
  </si>
  <si>
    <t>Mean daily water streamflow (cfs)</t>
  </si>
  <si>
    <t>streamflow (cfs)</t>
  </si>
  <si>
    <t>Scott - Flow</t>
  </si>
  <si>
    <t>Scott - Temperature</t>
  </si>
  <si>
    <t>Bean - Flow</t>
  </si>
  <si>
    <t>Bean - Temperature</t>
  </si>
  <si>
    <t>Zayante - Flow</t>
  </si>
  <si>
    <t>Zayante - Temperature</t>
  </si>
  <si>
    <t>Depth (m)</t>
  </si>
  <si>
    <t>Dissolved Oxygen (mg/L)</t>
  </si>
  <si>
    <t>Salinity (ppt)</t>
  </si>
  <si>
    <t>Water Temperature (°C)</t>
  </si>
  <si>
    <t>Mean daily water temp C°</t>
  </si>
  <si>
    <t>Logger water temp C°</t>
  </si>
  <si>
    <t>Waddell, Soquel, and Aptos Creeks</t>
  </si>
  <si>
    <t>Pescadero Creek, USGS stream gauge 11162500</t>
  </si>
  <si>
    <t>San Lorenzo River, USGS stream gauge 111161000</t>
  </si>
  <si>
    <t>Scott, Bean, Zayante Creeks</t>
  </si>
  <si>
    <t>upper Pescadero Lagoon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</si>
</sst>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0.0"/>
    <numFmt numFmtId="166" formatCode="[$-409]m/d/yy\ h:mm\ AM/PM;@"/>
  </numFmts>
  <fonts count="5" x14ac:knownFonts="1"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 applyBorder="1" applyAlignment="1">
      <alignment horizontal="right" vertical="center"/>
    </xf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4" fontId="2" fillId="0" borderId="0" xfId="0" applyNumberFormat="1" applyFont="1"/>
    <xf numFmtId="165" fontId="2" fillId="0" borderId="0" xfId="0" applyNumberFormat="1" applyFont="1"/>
    <xf numFmtId="0" fontId="4" fillId="0" borderId="1" xfId="0" applyFont="1" applyBorder="1" applyAlignment="1">
      <alignment horizontal="left"/>
    </xf>
    <xf numFmtId="22" fontId="2" fillId="0" borderId="0" xfId="0" applyNumberFormat="1" applyFont="1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14" fontId="2" fillId="0" borderId="0" xfId="0" applyNumberFormat="1" applyFont="1" applyAlignment="1">
      <alignment horizontal="left" indent="2"/>
    </xf>
    <xf numFmtId="0" fontId="2" fillId="0" borderId="0" xfId="0" applyNumberFormat="1" applyFont="1"/>
    <xf numFmtId="22" fontId="2" fillId="0" borderId="0" xfId="0" applyNumberFormat="1" applyFont="1" applyAlignment="1">
      <alignment horizontal="left" indent="2"/>
    </xf>
    <xf numFmtId="0" fontId="4" fillId="0" borderId="1" xfId="0" applyNumberFormat="1" applyFont="1" applyBorder="1"/>
    <xf numFmtId="166" fontId="2" fillId="0" borderId="0" xfId="0" applyNumberFormat="1" applyFont="1"/>
    <xf numFmtId="0" fontId="4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vertical="center" wrapText="1"/>
    </xf>
    <xf numFmtId="2" fontId="2" fillId="0" borderId="0" xfId="0" applyNumberFormat="1" applyFont="1" applyBorder="1" applyAlignment="1">
      <alignment wrapText="1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1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vertical="center" wrapText="1"/>
    </xf>
    <xf numFmtId="2" fontId="3" fillId="0" borderId="0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'3.2.5'!$C$2</c:f>
              <c:strCache>
                <c:ptCount val="1"/>
                <c:pt idx="0">
                  <c:v>Waddell Flow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'3.2.5'!$C$3:$C$33</c:f>
              <c:numCache>
                <c:formatCode>General</c:formatCode>
                <c:ptCount val="31"/>
                <c:pt idx="0">
                  <c:v>4.22</c:v>
                </c:pt>
                <c:pt idx="1">
                  <c:v>3.43</c:v>
                </c:pt>
                <c:pt idx="2">
                  <c:v>5.07</c:v>
                </c:pt>
                <c:pt idx="3">
                  <c:v>3.06</c:v>
                </c:pt>
                <c:pt idx="4">
                  <c:v>3.06</c:v>
                </c:pt>
                <c:pt idx="5">
                  <c:v>2.98</c:v>
                </c:pt>
                <c:pt idx="6">
                  <c:v>2.09</c:v>
                </c:pt>
                <c:pt idx="7">
                  <c:v>2.5099999999999998</c:v>
                </c:pt>
                <c:pt idx="8">
                  <c:v>2.27</c:v>
                </c:pt>
                <c:pt idx="9">
                  <c:v>2.14</c:v>
                </c:pt>
                <c:pt idx="10">
                  <c:v>0.99</c:v>
                </c:pt>
                <c:pt idx="11">
                  <c:v>0.99</c:v>
                </c:pt>
                <c:pt idx="12">
                  <c:v>0.81</c:v>
                </c:pt>
                <c:pt idx="13">
                  <c:v>0.78</c:v>
                </c:pt>
                <c:pt idx="14">
                  <c:v>0.81</c:v>
                </c:pt>
                <c:pt idx="15">
                  <c:v>0.91</c:v>
                </c:pt>
                <c:pt idx="16">
                  <c:v>0.87</c:v>
                </c:pt>
                <c:pt idx="17">
                  <c:v>0.96</c:v>
                </c:pt>
                <c:pt idx="18">
                  <c:v>0.83</c:v>
                </c:pt>
                <c:pt idx="19">
                  <c:v>0.63</c:v>
                </c:pt>
                <c:pt idx="20">
                  <c:v>0.72</c:v>
                </c:pt>
                <c:pt idx="21">
                  <c:v>0.73</c:v>
                </c:pt>
                <c:pt idx="22">
                  <c:v>0.73</c:v>
                </c:pt>
                <c:pt idx="23">
                  <c:v>0.65</c:v>
                </c:pt>
                <c:pt idx="24">
                  <c:v>1.26</c:v>
                </c:pt>
                <c:pt idx="25">
                  <c:v>1.01</c:v>
                </c:pt>
                <c:pt idx="26">
                  <c:v>0.72</c:v>
                </c:pt>
                <c:pt idx="27">
                  <c:v>0.92</c:v>
                </c:pt>
                <c:pt idx="28">
                  <c:v>0.9</c:v>
                </c:pt>
                <c:pt idx="29">
                  <c:v>1.48</c:v>
                </c:pt>
                <c:pt idx="30">
                  <c:v>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E-4931-867C-41DF40E0B8A0}"/>
            </c:ext>
          </c:extLst>
        </c:ser>
        <c:ser>
          <c:idx val="1"/>
          <c:order val="1"/>
          <c:tx>
            <c:strRef>
              <c:f>'3.2.5'!$D$2</c:f>
              <c:strCache>
                <c:ptCount val="1"/>
                <c:pt idx="0">
                  <c:v>Aptos Flow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'3.2.5'!$D$3:$D$33</c:f>
              <c:numCache>
                <c:formatCode>General</c:formatCode>
                <c:ptCount val="31"/>
                <c:pt idx="0" formatCode="0.00">
                  <c:v>1</c:v>
                </c:pt>
                <c:pt idx="1">
                  <c:v>0.87</c:v>
                </c:pt>
                <c:pt idx="2">
                  <c:v>0.87</c:v>
                </c:pt>
                <c:pt idx="3">
                  <c:v>0.94</c:v>
                </c:pt>
                <c:pt idx="4">
                  <c:v>1.02</c:v>
                </c:pt>
                <c:pt idx="5" formatCode="0.00">
                  <c:v>1</c:v>
                </c:pt>
                <c:pt idx="6">
                  <c:v>0.94</c:v>
                </c:pt>
                <c:pt idx="7">
                  <c:v>0.85</c:v>
                </c:pt>
                <c:pt idx="8">
                  <c:v>0.78</c:v>
                </c:pt>
                <c:pt idx="9">
                  <c:v>0.76</c:v>
                </c:pt>
                <c:pt idx="10">
                  <c:v>0.6</c:v>
                </c:pt>
                <c:pt idx="11">
                  <c:v>0.5</c:v>
                </c:pt>
                <c:pt idx="12">
                  <c:v>0.42</c:v>
                </c:pt>
                <c:pt idx="13">
                  <c:v>0.42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0.52</c:v>
                </c:pt>
                <c:pt idx="18">
                  <c:v>0.41</c:v>
                </c:pt>
                <c:pt idx="19">
                  <c:v>0.49</c:v>
                </c:pt>
                <c:pt idx="20">
                  <c:v>0.49</c:v>
                </c:pt>
                <c:pt idx="21">
                  <c:v>0.44</c:v>
                </c:pt>
                <c:pt idx="22">
                  <c:v>0.44</c:v>
                </c:pt>
                <c:pt idx="23">
                  <c:v>0.48</c:v>
                </c:pt>
                <c:pt idx="24">
                  <c:v>1.03</c:v>
                </c:pt>
                <c:pt idx="25">
                  <c:v>9.35</c:v>
                </c:pt>
                <c:pt idx="26">
                  <c:v>0.49</c:v>
                </c:pt>
                <c:pt idx="27">
                  <c:v>0.71</c:v>
                </c:pt>
                <c:pt idx="28">
                  <c:v>0.78</c:v>
                </c:pt>
                <c:pt idx="29">
                  <c:v>0.94</c:v>
                </c:pt>
                <c:pt idx="30">
                  <c:v>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E-4931-867C-41DF40E0B8A0}"/>
            </c:ext>
          </c:extLst>
        </c:ser>
        <c:ser>
          <c:idx val="2"/>
          <c:order val="2"/>
          <c:tx>
            <c:strRef>
              <c:f>'3.2.5'!$E$2</c:f>
              <c:strCache>
                <c:ptCount val="1"/>
                <c:pt idx="0">
                  <c:v>Soquel Flow</c:v>
                </c:pt>
              </c:strCache>
            </c:strRef>
          </c:tx>
          <c:spPr>
            <a:ln w="19050">
              <a:solidFill>
                <a:srgbClr val="948A54"/>
              </a:solidFill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'3.2.5'!$E$3:$E$33</c:f>
              <c:numCache>
                <c:formatCode>General</c:formatCode>
                <c:ptCount val="31"/>
                <c:pt idx="0">
                  <c:v>4.4400000000000004</c:v>
                </c:pt>
                <c:pt idx="1">
                  <c:v>3.45</c:v>
                </c:pt>
                <c:pt idx="2">
                  <c:v>3.66</c:v>
                </c:pt>
                <c:pt idx="3">
                  <c:v>2.92</c:v>
                </c:pt>
                <c:pt idx="4">
                  <c:v>2.83</c:v>
                </c:pt>
                <c:pt idx="5">
                  <c:v>2.83</c:v>
                </c:pt>
                <c:pt idx="6">
                  <c:v>2.2999999999999998</c:v>
                </c:pt>
                <c:pt idx="7">
                  <c:v>1.62</c:v>
                </c:pt>
                <c:pt idx="8">
                  <c:v>1.75</c:v>
                </c:pt>
                <c:pt idx="9">
                  <c:v>1.63</c:v>
                </c:pt>
                <c:pt idx="10">
                  <c:v>0.78</c:v>
                </c:pt>
                <c:pt idx="11">
                  <c:v>0.73</c:v>
                </c:pt>
                <c:pt idx="12">
                  <c:v>0.76</c:v>
                </c:pt>
                <c:pt idx="13">
                  <c:v>0.67</c:v>
                </c:pt>
                <c:pt idx="14">
                  <c:v>0.76</c:v>
                </c:pt>
                <c:pt idx="15">
                  <c:v>0.7</c:v>
                </c:pt>
                <c:pt idx="16">
                  <c:v>0.63</c:v>
                </c:pt>
                <c:pt idx="17">
                  <c:v>0.75</c:v>
                </c:pt>
                <c:pt idx="18">
                  <c:v>0.66</c:v>
                </c:pt>
                <c:pt idx="19">
                  <c:v>0.66</c:v>
                </c:pt>
                <c:pt idx="20">
                  <c:v>0.69</c:v>
                </c:pt>
                <c:pt idx="21">
                  <c:v>0.69</c:v>
                </c:pt>
                <c:pt idx="22">
                  <c:v>0.68</c:v>
                </c:pt>
                <c:pt idx="23">
                  <c:v>0.69</c:v>
                </c:pt>
                <c:pt idx="24">
                  <c:v>1.2</c:v>
                </c:pt>
                <c:pt idx="25">
                  <c:v>1.1000000000000001</c:v>
                </c:pt>
                <c:pt idx="26">
                  <c:v>0.69</c:v>
                </c:pt>
                <c:pt idx="27">
                  <c:v>1.33</c:v>
                </c:pt>
                <c:pt idx="28">
                  <c:v>1.49</c:v>
                </c:pt>
                <c:pt idx="29">
                  <c:v>2.0299999999999998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E-4931-867C-41DF40E0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06432"/>
        <c:axId val="75909760"/>
      </c:lineChart>
      <c:lineChart>
        <c:grouping val="standard"/>
        <c:varyColors val="0"/>
        <c:ser>
          <c:idx val="3"/>
          <c:order val="3"/>
          <c:tx>
            <c:strRef>
              <c:f>'3.2.5'!$F$2</c:f>
              <c:strCache>
                <c:ptCount val="1"/>
                <c:pt idx="0">
                  <c:v>Waddell Temperature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'3.2.5'!$F$3:$F$33</c:f>
              <c:numCache>
                <c:formatCode>General</c:formatCode>
                <c:ptCount val="31"/>
                <c:pt idx="0">
                  <c:v>7.5</c:v>
                </c:pt>
                <c:pt idx="1">
                  <c:v>11.5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12.5</c:v>
                </c:pt>
                <c:pt idx="8">
                  <c:v>13</c:v>
                </c:pt>
                <c:pt idx="9">
                  <c:v>12.5</c:v>
                </c:pt>
                <c:pt idx="10">
                  <c:v>15.5</c:v>
                </c:pt>
                <c:pt idx="11">
                  <c:v>16.5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14</c:v>
                </c:pt>
                <c:pt idx="17">
                  <c:v>16</c:v>
                </c:pt>
                <c:pt idx="18">
                  <c:v>18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14.5</c:v>
                </c:pt>
                <c:pt idx="23">
                  <c:v>13</c:v>
                </c:pt>
                <c:pt idx="24">
                  <c:v>10.5</c:v>
                </c:pt>
                <c:pt idx="25">
                  <c:v>14</c:v>
                </c:pt>
                <c:pt idx="26">
                  <c:v>14</c:v>
                </c:pt>
                <c:pt idx="27">
                  <c:v>9.5</c:v>
                </c:pt>
                <c:pt idx="28">
                  <c:v>5</c:v>
                </c:pt>
                <c:pt idx="29">
                  <c:v>9</c:v>
                </c:pt>
                <c:pt idx="30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E-4931-867C-41DF40E0B8A0}"/>
            </c:ext>
          </c:extLst>
        </c:ser>
        <c:ser>
          <c:idx val="4"/>
          <c:order val="4"/>
          <c:tx>
            <c:strRef>
              <c:f>'3.2.5'!$G$2</c:f>
              <c:strCache>
                <c:ptCount val="1"/>
                <c:pt idx="0">
                  <c:v>Aptos Temperature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'3.2.5'!$G$3:$G$33</c:f>
              <c:numCache>
                <c:formatCode>General</c:formatCode>
                <c:ptCount val="31"/>
                <c:pt idx="0">
                  <c:v>10.5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12.5</c:v>
                </c:pt>
                <c:pt idx="6">
                  <c:v>12.5</c:v>
                </c:pt>
                <c:pt idx="7">
                  <c:v>14</c:v>
                </c:pt>
                <c:pt idx="8">
                  <c:v>14.5</c:v>
                </c:pt>
                <c:pt idx="9">
                  <c:v>14.5</c:v>
                </c:pt>
                <c:pt idx="10">
                  <c:v>15.5</c:v>
                </c:pt>
                <c:pt idx="11">
                  <c:v>15.5</c:v>
                </c:pt>
                <c:pt idx="12">
                  <c:v>16</c:v>
                </c:pt>
                <c:pt idx="13">
                  <c:v>16.5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16.5</c:v>
                </c:pt>
                <c:pt idx="18">
                  <c:v>16.5</c:v>
                </c:pt>
                <c:pt idx="19">
                  <c:v>15</c:v>
                </c:pt>
                <c:pt idx="20">
                  <c:v>14.5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11</c:v>
                </c:pt>
                <c:pt idx="25">
                  <c:v>14.5</c:v>
                </c:pt>
                <c:pt idx="26">
                  <c:v>14.5</c:v>
                </c:pt>
                <c:pt idx="27">
                  <c:v>10</c:v>
                </c:pt>
                <c:pt idx="28">
                  <c:v>5</c:v>
                </c:pt>
                <c:pt idx="29">
                  <c:v>10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1E-4931-867C-41DF40E0B8A0}"/>
            </c:ext>
          </c:extLst>
        </c:ser>
        <c:ser>
          <c:idx val="5"/>
          <c:order val="5"/>
          <c:tx>
            <c:strRef>
              <c:f>'3.2.5'!$H$2</c:f>
              <c:strCache>
                <c:ptCount val="1"/>
                <c:pt idx="0">
                  <c:v>Soquel Temperature</c:v>
                </c:pt>
              </c:strCache>
            </c:strRef>
          </c:tx>
          <c:spPr>
            <a:ln w="19050">
              <a:solidFill>
                <a:srgbClr val="948A54"/>
              </a:solidFill>
              <a:prstDash val="sysDash"/>
            </a:ln>
          </c:spPr>
          <c:marker>
            <c:symbol val="none"/>
          </c:marker>
          <c:cat>
            <c:numRef>
              <c:f>'3.2.5'!$B$3:$B$33</c:f>
              <c:numCache>
                <c:formatCode>m/d/yyyy</c:formatCode>
                <c:ptCount val="31"/>
                <c:pt idx="0">
                  <c:v>42100</c:v>
                </c:pt>
                <c:pt idx="1">
                  <c:v>42116</c:v>
                </c:pt>
                <c:pt idx="2">
                  <c:v>42123</c:v>
                </c:pt>
                <c:pt idx="3">
                  <c:v>42130</c:v>
                </c:pt>
                <c:pt idx="4">
                  <c:v>42137</c:v>
                </c:pt>
                <c:pt idx="5">
                  <c:v>42144</c:v>
                </c:pt>
                <c:pt idx="6">
                  <c:v>42151</c:v>
                </c:pt>
                <c:pt idx="7">
                  <c:v>42158</c:v>
                </c:pt>
                <c:pt idx="8">
                  <c:v>42165</c:v>
                </c:pt>
                <c:pt idx="9">
                  <c:v>42172</c:v>
                </c:pt>
                <c:pt idx="10">
                  <c:v>42214</c:v>
                </c:pt>
                <c:pt idx="11">
                  <c:v>42221</c:v>
                </c:pt>
                <c:pt idx="12">
                  <c:v>42228</c:v>
                </c:pt>
                <c:pt idx="13">
                  <c:v>42235</c:v>
                </c:pt>
                <c:pt idx="14">
                  <c:v>42242</c:v>
                </c:pt>
                <c:pt idx="15">
                  <c:v>42249</c:v>
                </c:pt>
                <c:pt idx="16">
                  <c:v>42256</c:v>
                </c:pt>
                <c:pt idx="17">
                  <c:v>42263</c:v>
                </c:pt>
                <c:pt idx="18">
                  <c:v>42270</c:v>
                </c:pt>
                <c:pt idx="19">
                  <c:v>42277</c:v>
                </c:pt>
                <c:pt idx="20">
                  <c:v>42284</c:v>
                </c:pt>
                <c:pt idx="21">
                  <c:v>42291</c:v>
                </c:pt>
                <c:pt idx="22">
                  <c:v>42298</c:v>
                </c:pt>
                <c:pt idx="23">
                  <c:v>42305</c:v>
                </c:pt>
                <c:pt idx="24">
                  <c:v>42312</c:v>
                </c:pt>
                <c:pt idx="25">
                  <c:v>42319</c:v>
                </c:pt>
                <c:pt idx="26">
                  <c:v>42326</c:v>
                </c:pt>
                <c:pt idx="27">
                  <c:v>42332</c:v>
                </c:pt>
                <c:pt idx="28">
                  <c:v>42340</c:v>
                </c:pt>
                <c:pt idx="29">
                  <c:v>42347</c:v>
                </c:pt>
                <c:pt idx="30">
                  <c:v>42354</c:v>
                </c:pt>
              </c:numCache>
            </c:numRef>
          </c:cat>
          <c:val>
            <c:numRef>
              <c:f>'3.2.5'!$H$3:$H$33</c:f>
              <c:numCache>
                <c:formatCode>General</c:formatCode>
                <c:ptCount val="31"/>
                <c:pt idx="0">
                  <c:v>9</c:v>
                </c:pt>
                <c:pt idx="1">
                  <c:v>12.5</c:v>
                </c:pt>
                <c:pt idx="2">
                  <c:v>13.5</c:v>
                </c:pt>
                <c:pt idx="3">
                  <c:v>12</c:v>
                </c:pt>
                <c:pt idx="4">
                  <c:v>12.5</c:v>
                </c:pt>
                <c:pt idx="5">
                  <c:v>12</c:v>
                </c:pt>
                <c:pt idx="6">
                  <c:v>13</c:v>
                </c:pt>
                <c:pt idx="7">
                  <c:v>13.5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16.5</c:v>
                </c:pt>
                <c:pt idx="13">
                  <c:v>17</c:v>
                </c:pt>
                <c:pt idx="14">
                  <c:v>16.5</c:v>
                </c:pt>
                <c:pt idx="15">
                  <c:v>17</c:v>
                </c:pt>
                <c:pt idx="16">
                  <c:v>15</c:v>
                </c:pt>
                <c:pt idx="17">
                  <c:v>14</c:v>
                </c:pt>
                <c:pt idx="18">
                  <c:v>17</c:v>
                </c:pt>
                <c:pt idx="19">
                  <c:v>16</c:v>
                </c:pt>
                <c:pt idx="20">
                  <c:v>14.5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13</c:v>
                </c:pt>
                <c:pt idx="25">
                  <c:v>14.5</c:v>
                </c:pt>
                <c:pt idx="26">
                  <c:v>14.5</c:v>
                </c:pt>
                <c:pt idx="27">
                  <c:v>10</c:v>
                </c:pt>
                <c:pt idx="28">
                  <c:v>7</c:v>
                </c:pt>
                <c:pt idx="29">
                  <c:v>9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E-4931-867C-41DF40E0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48920"/>
        <c:axId val="401543168"/>
      </c:lineChart>
      <c:dateAx>
        <c:axId val="75906432"/>
        <c:scaling>
          <c:orientation val="minMax"/>
          <c:max val="42354"/>
          <c:min val="42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mmm\-yy;@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909760"/>
        <c:crosses val="autoZero"/>
        <c:auto val="0"/>
        <c:lblOffset val="100"/>
        <c:baseTimeUnit val="days"/>
        <c:majorUnit val="1"/>
        <c:majorTimeUnit val="months"/>
      </c:dateAx>
      <c:valAx>
        <c:axId val="759097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Streamflow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906432"/>
        <c:crosses val="autoZero"/>
        <c:crossBetween val="between"/>
      </c:valAx>
      <c:valAx>
        <c:axId val="4015431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Temperature (</a:t>
                </a:r>
                <a:r>
                  <a:rPr lang="en-US">
                    <a:latin typeface="Calibri" panose="020F0502020204030204" pitchFamily="34" charset="0"/>
                    <a:cs typeface="Calibri" panose="020F0502020204030204" pitchFamily="34" charset="0"/>
                  </a:rPr>
                  <a:t>°</a:t>
                </a:r>
                <a:r>
                  <a:rPr lang="en-US"/>
                  <a:t>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148920"/>
        <c:crosses val="max"/>
        <c:crossBetween val="between"/>
      </c:valAx>
      <c:dateAx>
        <c:axId val="401148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01543168"/>
        <c:crosses val="autoZero"/>
        <c:auto val="0"/>
        <c:lblOffset val="100"/>
        <c:baseTimeUnit val="days"/>
      </c:date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'3.2.6'!$B$1</c:f>
              <c:strCache>
                <c:ptCount val="1"/>
                <c:pt idx="0">
                  <c:v>Bear Creek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'3.2.6'!$A$2:$A$166</c:f>
              <c:numCache>
                <c:formatCode>[$-409]d\-mmm\-yy;@</c:formatCode>
                <c:ptCount val="165"/>
                <c:pt idx="0">
                  <c:v>42165</c:v>
                </c:pt>
                <c:pt idx="1">
                  <c:v>42166</c:v>
                </c:pt>
                <c:pt idx="2">
                  <c:v>42167</c:v>
                </c:pt>
                <c:pt idx="3">
                  <c:v>42168</c:v>
                </c:pt>
                <c:pt idx="4">
                  <c:v>42169</c:v>
                </c:pt>
                <c:pt idx="5">
                  <c:v>42170</c:v>
                </c:pt>
                <c:pt idx="6">
                  <c:v>42171</c:v>
                </c:pt>
                <c:pt idx="7">
                  <c:v>42172</c:v>
                </c:pt>
                <c:pt idx="8">
                  <c:v>42173</c:v>
                </c:pt>
                <c:pt idx="9">
                  <c:v>42174</c:v>
                </c:pt>
                <c:pt idx="10">
                  <c:v>42175</c:v>
                </c:pt>
                <c:pt idx="11">
                  <c:v>42176</c:v>
                </c:pt>
                <c:pt idx="12">
                  <c:v>42177</c:v>
                </c:pt>
                <c:pt idx="13">
                  <c:v>42178</c:v>
                </c:pt>
                <c:pt idx="14">
                  <c:v>42179</c:v>
                </c:pt>
                <c:pt idx="15">
                  <c:v>42180</c:v>
                </c:pt>
                <c:pt idx="16">
                  <c:v>42181</c:v>
                </c:pt>
                <c:pt idx="17">
                  <c:v>42182</c:v>
                </c:pt>
                <c:pt idx="18">
                  <c:v>42183</c:v>
                </c:pt>
                <c:pt idx="19">
                  <c:v>42184</c:v>
                </c:pt>
                <c:pt idx="20">
                  <c:v>42185</c:v>
                </c:pt>
                <c:pt idx="21">
                  <c:v>42186</c:v>
                </c:pt>
                <c:pt idx="22">
                  <c:v>42187</c:v>
                </c:pt>
                <c:pt idx="23">
                  <c:v>42188</c:v>
                </c:pt>
                <c:pt idx="24">
                  <c:v>42189</c:v>
                </c:pt>
                <c:pt idx="25">
                  <c:v>42190</c:v>
                </c:pt>
                <c:pt idx="26">
                  <c:v>42191</c:v>
                </c:pt>
                <c:pt idx="27">
                  <c:v>42192</c:v>
                </c:pt>
                <c:pt idx="28">
                  <c:v>42193</c:v>
                </c:pt>
                <c:pt idx="29">
                  <c:v>42194</c:v>
                </c:pt>
                <c:pt idx="30">
                  <c:v>42195</c:v>
                </c:pt>
                <c:pt idx="31">
                  <c:v>42196</c:v>
                </c:pt>
                <c:pt idx="32">
                  <c:v>42197</c:v>
                </c:pt>
                <c:pt idx="33">
                  <c:v>42198</c:v>
                </c:pt>
                <c:pt idx="34">
                  <c:v>42199</c:v>
                </c:pt>
                <c:pt idx="35">
                  <c:v>42200</c:v>
                </c:pt>
                <c:pt idx="36">
                  <c:v>42201</c:v>
                </c:pt>
                <c:pt idx="37">
                  <c:v>42202</c:v>
                </c:pt>
                <c:pt idx="38">
                  <c:v>42203</c:v>
                </c:pt>
                <c:pt idx="39">
                  <c:v>42204</c:v>
                </c:pt>
                <c:pt idx="40">
                  <c:v>42205</c:v>
                </c:pt>
                <c:pt idx="41">
                  <c:v>42206</c:v>
                </c:pt>
                <c:pt idx="42">
                  <c:v>42207</c:v>
                </c:pt>
                <c:pt idx="43">
                  <c:v>42208</c:v>
                </c:pt>
                <c:pt idx="44">
                  <c:v>42209</c:v>
                </c:pt>
                <c:pt idx="45">
                  <c:v>42210</c:v>
                </c:pt>
                <c:pt idx="46">
                  <c:v>42211</c:v>
                </c:pt>
                <c:pt idx="47">
                  <c:v>42212</c:v>
                </c:pt>
                <c:pt idx="48">
                  <c:v>42213</c:v>
                </c:pt>
                <c:pt idx="49">
                  <c:v>42214</c:v>
                </c:pt>
                <c:pt idx="50">
                  <c:v>42215</c:v>
                </c:pt>
                <c:pt idx="51">
                  <c:v>42216</c:v>
                </c:pt>
                <c:pt idx="52">
                  <c:v>42217</c:v>
                </c:pt>
                <c:pt idx="53">
                  <c:v>42218</c:v>
                </c:pt>
                <c:pt idx="54">
                  <c:v>42219</c:v>
                </c:pt>
                <c:pt idx="55">
                  <c:v>42220</c:v>
                </c:pt>
                <c:pt idx="56">
                  <c:v>42221</c:v>
                </c:pt>
                <c:pt idx="57">
                  <c:v>42222</c:v>
                </c:pt>
                <c:pt idx="58">
                  <c:v>42223</c:v>
                </c:pt>
                <c:pt idx="59">
                  <c:v>42224</c:v>
                </c:pt>
                <c:pt idx="60">
                  <c:v>42225</c:v>
                </c:pt>
                <c:pt idx="61">
                  <c:v>42226</c:v>
                </c:pt>
                <c:pt idx="62">
                  <c:v>42227</c:v>
                </c:pt>
                <c:pt idx="63">
                  <c:v>42228</c:v>
                </c:pt>
                <c:pt idx="64">
                  <c:v>42229</c:v>
                </c:pt>
                <c:pt idx="65">
                  <c:v>42230</c:v>
                </c:pt>
                <c:pt idx="66">
                  <c:v>42231</c:v>
                </c:pt>
                <c:pt idx="67">
                  <c:v>42232</c:v>
                </c:pt>
                <c:pt idx="68">
                  <c:v>42233</c:v>
                </c:pt>
                <c:pt idx="69">
                  <c:v>42234</c:v>
                </c:pt>
                <c:pt idx="70">
                  <c:v>42235</c:v>
                </c:pt>
                <c:pt idx="71">
                  <c:v>42236</c:v>
                </c:pt>
                <c:pt idx="72">
                  <c:v>42237</c:v>
                </c:pt>
                <c:pt idx="73">
                  <c:v>42238</c:v>
                </c:pt>
                <c:pt idx="74">
                  <c:v>42239</c:v>
                </c:pt>
                <c:pt idx="75">
                  <c:v>42240</c:v>
                </c:pt>
                <c:pt idx="76">
                  <c:v>42241</c:v>
                </c:pt>
                <c:pt idx="77">
                  <c:v>42242</c:v>
                </c:pt>
                <c:pt idx="78">
                  <c:v>42243</c:v>
                </c:pt>
                <c:pt idx="79">
                  <c:v>42244</c:v>
                </c:pt>
                <c:pt idx="80">
                  <c:v>42245</c:v>
                </c:pt>
                <c:pt idx="81">
                  <c:v>42246</c:v>
                </c:pt>
                <c:pt idx="82">
                  <c:v>42247</c:v>
                </c:pt>
                <c:pt idx="83">
                  <c:v>42248</c:v>
                </c:pt>
                <c:pt idx="84">
                  <c:v>42249</c:v>
                </c:pt>
                <c:pt idx="85">
                  <c:v>42250</c:v>
                </c:pt>
                <c:pt idx="86">
                  <c:v>42251</c:v>
                </c:pt>
                <c:pt idx="87">
                  <c:v>42252</c:v>
                </c:pt>
                <c:pt idx="88">
                  <c:v>42253</c:v>
                </c:pt>
                <c:pt idx="89">
                  <c:v>42254</c:v>
                </c:pt>
                <c:pt idx="90">
                  <c:v>42255</c:v>
                </c:pt>
                <c:pt idx="91">
                  <c:v>42256</c:v>
                </c:pt>
                <c:pt idx="92">
                  <c:v>42257</c:v>
                </c:pt>
                <c:pt idx="93">
                  <c:v>42258</c:v>
                </c:pt>
                <c:pt idx="94">
                  <c:v>42259</c:v>
                </c:pt>
                <c:pt idx="95">
                  <c:v>42260</c:v>
                </c:pt>
                <c:pt idx="96">
                  <c:v>42261</c:v>
                </c:pt>
                <c:pt idx="97">
                  <c:v>42262</c:v>
                </c:pt>
                <c:pt idx="98">
                  <c:v>42263</c:v>
                </c:pt>
                <c:pt idx="99">
                  <c:v>42264</c:v>
                </c:pt>
                <c:pt idx="100">
                  <c:v>42265</c:v>
                </c:pt>
                <c:pt idx="101">
                  <c:v>42266</c:v>
                </c:pt>
                <c:pt idx="102">
                  <c:v>42267</c:v>
                </c:pt>
                <c:pt idx="103">
                  <c:v>42268</c:v>
                </c:pt>
                <c:pt idx="104">
                  <c:v>42269</c:v>
                </c:pt>
                <c:pt idx="105">
                  <c:v>42270</c:v>
                </c:pt>
                <c:pt idx="106">
                  <c:v>42271</c:v>
                </c:pt>
                <c:pt idx="107">
                  <c:v>42272</c:v>
                </c:pt>
                <c:pt idx="108">
                  <c:v>42273</c:v>
                </c:pt>
                <c:pt idx="109">
                  <c:v>42274</c:v>
                </c:pt>
                <c:pt idx="110">
                  <c:v>42275</c:v>
                </c:pt>
                <c:pt idx="111">
                  <c:v>42276</c:v>
                </c:pt>
                <c:pt idx="112">
                  <c:v>42277</c:v>
                </c:pt>
                <c:pt idx="113">
                  <c:v>42278</c:v>
                </c:pt>
                <c:pt idx="114">
                  <c:v>42279</c:v>
                </c:pt>
                <c:pt idx="115">
                  <c:v>42280</c:v>
                </c:pt>
                <c:pt idx="116">
                  <c:v>42281</c:v>
                </c:pt>
                <c:pt idx="117">
                  <c:v>42282</c:v>
                </c:pt>
                <c:pt idx="118">
                  <c:v>42283</c:v>
                </c:pt>
                <c:pt idx="119">
                  <c:v>42284</c:v>
                </c:pt>
                <c:pt idx="120">
                  <c:v>42285</c:v>
                </c:pt>
                <c:pt idx="121">
                  <c:v>42286</c:v>
                </c:pt>
                <c:pt idx="122">
                  <c:v>42287</c:v>
                </c:pt>
                <c:pt idx="123">
                  <c:v>42288</c:v>
                </c:pt>
                <c:pt idx="124">
                  <c:v>42289</c:v>
                </c:pt>
                <c:pt idx="125">
                  <c:v>42290</c:v>
                </c:pt>
                <c:pt idx="126">
                  <c:v>42291</c:v>
                </c:pt>
                <c:pt idx="127">
                  <c:v>42292</c:v>
                </c:pt>
                <c:pt idx="128">
                  <c:v>42293</c:v>
                </c:pt>
                <c:pt idx="129">
                  <c:v>42294</c:v>
                </c:pt>
                <c:pt idx="130">
                  <c:v>42295</c:v>
                </c:pt>
                <c:pt idx="131">
                  <c:v>42296</c:v>
                </c:pt>
                <c:pt idx="132">
                  <c:v>42297</c:v>
                </c:pt>
                <c:pt idx="133">
                  <c:v>42298</c:v>
                </c:pt>
                <c:pt idx="134">
                  <c:v>42299</c:v>
                </c:pt>
                <c:pt idx="135">
                  <c:v>42300</c:v>
                </c:pt>
                <c:pt idx="136">
                  <c:v>42301</c:v>
                </c:pt>
                <c:pt idx="137">
                  <c:v>42302</c:v>
                </c:pt>
                <c:pt idx="138">
                  <c:v>42303</c:v>
                </c:pt>
                <c:pt idx="139">
                  <c:v>42304</c:v>
                </c:pt>
                <c:pt idx="140">
                  <c:v>42305</c:v>
                </c:pt>
                <c:pt idx="141">
                  <c:v>42306</c:v>
                </c:pt>
                <c:pt idx="142">
                  <c:v>42307</c:v>
                </c:pt>
                <c:pt idx="143">
                  <c:v>42308</c:v>
                </c:pt>
                <c:pt idx="144">
                  <c:v>42309</c:v>
                </c:pt>
                <c:pt idx="145">
                  <c:v>42310</c:v>
                </c:pt>
                <c:pt idx="146">
                  <c:v>42311</c:v>
                </c:pt>
                <c:pt idx="147">
                  <c:v>42312</c:v>
                </c:pt>
                <c:pt idx="148">
                  <c:v>42313</c:v>
                </c:pt>
                <c:pt idx="149">
                  <c:v>42314</c:v>
                </c:pt>
                <c:pt idx="150">
                  <c:v>42315</c:v>
                </c:pt>
                <c:pt idx="151">
                  <c:v>42316</c:v>
                </c:pt>
                <c:pt idx="152">
                  <c:v>42317</c:v>
                </c:pt>
                <c:pt idx="153">
                  <c:v>42318</c:v>
                </c:pt>
                <c:pt idx="154">
                  <c:v>42319</c:v>
                </c:pt>
                <c:pt idx="155">
                  <c:v>42320</c:v>
                </c:pt>
                <c:pt idx="156">
                  <c:v>42321</c:v>
                </c:pt>
                <c:pt idx="157">
                  <c:v>42322</c:v>
                </c:pt>
                <c:pt idx="158">
                  <c:v>42323</c:v>
                </c:pt>
                <c:pt idx="159">
                  <c:v>42324</c:v>
                </c:pt>
                <c:pt idx="160">
                  <c:v>42325</c:v>
                </c:pt>
                <c:pt idx="161">
                  <c:v>42326</c:v>
                </c:pt>
                <c:pt idx="162">
                  <c:v>42327</c:v>
                </c:pt>
                <c:pt idx="163">
                  <c:v>42328</c:v>
                </c:pt>
                <c:pt idx="164">
                  <c:v>42329</c:v>
                </c:pt>
              </c:numCache>
            </c:numRef>
          </c:cat>
          <c:val>
            <c:numRef>
              <c:f>'3.2.6'!$B$2:$B$166</c:f>
              <c:numCache>
                <c:formatCode>0.0</c:formatCode>
                <c:ptCount val="165"/>
                <c:pt idx="0">
                  <c:v>17.940999999999995</c:v>
                </c:pt>
                <c:pt idx="1">
                  <c:v>18.351395833333328</c:v>
                </c:pt>
                <c:pt idx="2">
                  <c:v>18.694937499999998</c:v>
                </c:pt>
                <c:pt idx="3">
                  <c:v>18.137708333333332</c:v>
                </c:pt>
                <c:pt idx="4">
                  <c:v>17.638937499999994</c:v>
                </c:pt>
                <c:pt idx="5">
                  <c:v>17.172541666666664</c:v>
                </c:pt>
                <c:pt idx="6">
                  <c:v>16.594250000000002</c:v>
                </c:pt>
                <c:pt idx="7">
                  <c:v>16.865395833333334</c:v>
                </c:pt>
                <c:pt idx="8">
                  <c:v>16.607208333333332</c:v>
                </c:pt>
                <c:pt idx="9">
                  <c:v>16.437562500000002</c:v>
                </c:pt>
                <c:pt idx="10">
                  <c:v>16.856958333333328</c:v>
                </c:pt>
                <c:pt idx="11">
                  <c:v>16.861895833333332</c:v>
                </c:pt>
                <c:pt idx="12">
                  <c:v>16.355104166666667</c:v>
                </c:pt>
                <c:pt idx="13">
                  <c:v>16.464000000000002</c:v>
                </c:pt>
                <c:pt idx="14">
                  <c:v>16.482437499999996</c:v>
                </c:pt>
                <c:pt idx="15">
                  <c:v>17.490937499999994</c:v>
                </c:pt>
                <c:pt idx="16">
                  <c:v>17.892062499999998</c:v>
                </c:pt>
                <c:pt idx="17">
                  <c:v>17.757583333333326</c:v>
                </c:pt>
                <c:pt idx="18">
                  <c:v>18.404895833333331</c:v>
                </c:pt>
                <c:pt idx="19">
                  <c:v>18.553999999999998</c:v>
                </c:pt>
                <c:pt idx="20">
                  <c:v>19.606833333333331</c:v>
                </c:pt>
                <c:pt idx="21">
                  <c:v>19.851291666666665</c:v>
                </c:pt>
                <c:pt idx="22">
                  <c:v>19.420874999999995</c:v>
                </c:pt>
                <c:pt idx="23">
                  <c:v>19.416250000000002</c:v>
                </c:pt>
                <c:pt idx="24">
                  <c:v>19.458520833333335</c:v>
                </c:pt>
                <c:pt idx="25">
                  <c:v>19.270520833333332</c:v>
                </c:pt>
                <c:pt idx="26">
                  <c:v>19.317291666666662</c:v>
                </c:pt>
                <c:pt idx="27">
                  <c:v>19.201708333333332</c:v>
                </c:pt>
                <c:pt idx="28">
                  <c:v>17.412979166666663</c:v>
                </c:pt>
                <c:pt idx="29">
                  <c:v>16.685687500000004</c:v>
                </c:pt>
                <c:pt idx="30">
                  <c:v>16.688562500000003</c:v>
                </c:pt>
                <c:pt idx="31">
                  <c:v>17.087458333333334</c:v>
                </c:pt>
                <c:pt idx="32">
                  <c:v>17.592229166666662</c:v>
                </c:pt>
                <c:pt idx="33">
                  <c:v>17.713166666666666</c:v>
                </c:pt>
                <c:pt idx="34">
                  <c:v>17.5955625</c:v>
                </c:pt>
                <c:pt idx="35">
                  <c:v>17.523479166666657</c:v>
                </c:pt>
                <c:pt idx="36">
                  <c:v>18.060937499999991</c:v>
                </c:pt>
                <c:pt idx="37">
                  <c:v>18.159958333333339</c:v>
                </c:pt>
                <c:pt idx="38">
                  <c:v>18.021750000000001</c:v>
                </c:pt>
                <c:pt idx="39">
                  <c:v>17.854208333333336</c:v>
                </c:pt>
                <c:pt idx="40">
                  <c:v>19.796520833333336</c:v>
                </c:pt>
                <c:pt idx="41">
                  <c:v>20.100958333333335</c:v>
                </c:pt>
                <c:pt idx="42">
                  <c:v>19.031062499999994</c:v>
                </c:pt>
                <c:pt idx="43">
                  <c:v>17.889937499999998</c:v>
                </c:pt>
                <c:pt idx="44">
                  <c:v>16.936041666666672</c:v>
                </c:pt>
                <c:pt idx="45">
                  <c:v>17.20227083333333</c:v>
                </c:pt>
                <c:pt idx="46">
                  <c:v>17.426854166666665</c:v>
                </c:pt>
                <c:pt idx="47">
                  <c:v>17.571479166666666</c:v>
                </c:pt>
                <c:pt idx="48">
                  <c:v>17.940624999999997</c:v>
                </c:pt>
                <c:pt idx="49">
                  <c:v>18.560416666666665</c:v>
                </c:pt>
                <c:pt idx="50">
                  <c:v>18.90766666666666</c:v>
                </c:pt>
                <c:pt idx="51">
                  <c:v>19.332270833333329</c:v>
                </c:pt>
                <c:pt idx="52">
                  <c:v>19.519500000000001</c:v>
                </c:pt>
                <c:pt idx="53">
                  <c:v>18.855437499999997</c:v>
                </c:pt>
                <c:pt idx="54">
                  <c:v>18.454999999999998</c:v>
                </c:pt>
                <c:pt idx="55">
                  <c:v>17.124437500000003</c:v>
                </c:pt>
                <c:pt idx="56">
                  <c:v>17.691270833333327</c:v>
                </c:pt>
                <c:pt idx="57">
                  <c:v>17.468187500000003</c:v>
                </c:pt>
                <c:pt idx="58">
                  <c:v>17.72997916666667</c:v>
                </c:pt>
                <c:pt idx="59">
                  <c:v>17.619395833333336</c:v>
                </c:pt>
                <c:pt idx="60">
                  <c:v>17.257000000000001</c:v>
                </c:pt>
                <c:pt idx="61">
                  <c:v>17.776999999999997</c:v>
                </c:pt>
                <c:pt idx="62">
                  <c:v>17.428562499999998</c:v>
                </c:pt>
                <c:pt idx="63">
                  <c:v>16.952416666666668</c:v>
                </c:pt>
                <c:pt idx="64">
                  <c:v>17.395229166666663</c:v>
                </c:pt>
                <c:pt idx="65">
                  <c:v>17.384812499999999</c:v>
                </c:pt>
                <c:pt idx="66">
                  <c:v>17.458000000000002</c:v>
                </c:pt>
                <c:pt idx="67">
                  <c:v>18.783229166666661</c:v>
                </c:pt>
                <c:pt idx="68">
                  <c:v>18.981874999999992</c:v>
                </c:pt>
                <c:pt idx="69">
                  <c:v>18.301749999999995</c:v>
                </c:pt>
                <c:pt idx="70">
                  <c:v>18.220999999999993</c:v>
                </c:pt>
                <c:pt idx="71">
                  <c:v>18.475874999999998</c:v>
                </c:pt>
                <c:pt idx="72">
                  <c:v>18.15066666666667</c:v>
                </c:pt>
                <c:pt idx="73">
                  <c:v>17.48577083333333</c:v>
                </c:pt>
                <c:pt idx="74">
                  <c:v>17.898437499999996</c:v>
                </c:pt>
                <c:pt idx="75">
                  <c:v>17.687437499999998</c:v>
                </c:pt>
                <c:pt idx="76">
                  <c:v>17.787500000000001</c:v>
                </c:pt>
                <c:pt idx="77">
                  <c:v>17.542770833333332</c:v>
                </c:pt>
                <c:pt idx="78">
                  <c:v>18.269916666666671</c:v>
                </c:pt>
                <c:pt idx="79">
                  <c:v>18.801916666666667</c:v>
                </c:pt>
                <c:pt idx="80">
                  <c:v>18.991666666666664</c:v>
                </c:pt>
                <c:pt idx="81">
                  <c:v>17.270770833333334</c:v>
                </c:pt>
                <c:pt idx="82">
                  <c:v>16.932458333333333</c:v>
                </c:pt>
                <c:pt idx="83">
                  <c:v>16.473416666666669</c:v>
                </c:pt>
                <c:pt idx="84">
                  <c:v>16.398729166666673</c:v>
                </c:pt>
                <c:pt idx="85">
                  <c:v>15.739208333333336</c:v>
                </c:pt>
                <c:pt idx="86">
                  <c:v>14.080812499999999</c:v>
                </c:pt>
                <c:pt idx="87">
                  <c:v>13.903666666666664</c:v>
                </c:pt>
                <c:pt idx="88">
                  <c:v>14.1544375</c:v>
                </c:pt>
                <c:pt idx="89">
                  <c:v>14.567958333333335</c:v>
                </c:pt>
                <c:pt idx="90">
                  <c:v>15.516125000000002</c:v>
                </c:pt>
                <c:pt idx="91">
                  <c:v>16.552416666666669</c:v>
                </c:pt>
                <c:pt idx="92">
                  <c:v>17.703416666666666</c:v>
                </c:pt>
                <c:pt idx="93">
                  <c:v>18.084208333333329</c:v>
                </c:pt>
                <c:pt idx="94">
                  <c:v>17.89060416666667</c:v>
                </c:pt>
                <c:pt idx="95">
                  <c:v>17.96052083333333</c:v>
                </c:pt>
                <c:pt idx="96">
                  <c:v>16.746729166666672</c:v>
                </c:pt>
                <c:pt idx="97">
                  <c:v>16.218583333333331</c:v>
                </c:pt>
                <c:pt idx="98">
                  <c:v>14.395041666666662</c:v>
                </c:pt>
                <c:pt idx="99">
                  <c:v>14.760916666666668</c:v>
                </c:pt>
                <c:pt idx="100">
                  <c:v>14.775500000000006</c:v>
                </c:pt>
                <c:pt idx="101">
                  <c:v>15.034583333333337</c:v>
                </c:pt>
                <c:pt idx="102">
                  <c:v>15.795541666666665</c:v>
                </c:pt>
                <c:pt idx="103">
                  <c:v>17.001833333333334</c:v>
                </c:pt>
                <c:pt idx="104">
                  <c:v>17.049145833333334</c:v>
                </c:pt>
                <c:pt idx="105">
                  <c:v>15.037729166666665</c:v>
                </c:pt>
                <c:pt idx="106">
                  <c:v>15.673937500000006</c:v>
                </c:pt>
                <c:pt idx="107">
                  <c:v>15.97622916666667</c:v>
                </c:pt>
                <c:pt idx="108">
                  <c:v>15.989083333333346</c:v>
                </c:pt>
                <c:pt idx="109">
                  <c:v>16.093479166666668</c:v>
                </c:pt>
                <c:pt idx="110">
                  <c:v>15.775395833333336</c:v>
                </c:pt>
                <c:pt idx="111">
                  <c:v>15.723041666666669</c:v>
                </c:pt>
                <c:pt idx="112">
                  <c:v>15.456895833333336</c:v>
                </c:pt>
                <c:pt idx="113">
                  <c:v>15.694020833333338</c:v>
                </c:pt>
                <c:pt idx="114">
                  <c:v>15.254625000000006</c:v>
                </c:pt>
                <c:pt idx="115">
                  <c:v>14.215374999999996</c:v>
                </c:pt>
                <c:pt idx="116">
                  <c:v>13.755083333333332</c:v>
                </c:pt>
                <c:pt idx="117">
                  <c:v>13.64945833333333</c:v>
                </c:pt>
                <c:pt idx="118">
                  <c:v>14.351499999999996</c:v>
                </c:pt>
                <c:pt idx="119">
                  <c:v>14.301062499999995</c:v>
                </c:pt>
                <c:pt idx="120">
                  <c:v>15.063270833333334</c:v>
                </c:pt>
                <c:pt idx="121">
                  <c:v>15.271729166666669</c:v>
                </c:pt>
                <c:pt idx="122">
                  <c:v>14.749937500000001</c:v>
                </c:pt>
                <c:pt idx="123">
                  <c:v>14.776791666666668</c:v>
                </c:pt>
                <c:pt idx="124">
                  <c:v>14.901291666666667</c:v>
                </c:pt>
                <c:pt idx="125">
                  <c:v>15.242479166666676</c:v>
                </c:pt>
                <c:pt idx="126">
                  <c:v>15.653541666666671</c:v>
                </c:pt>
                <c:pt idx="127">
                  <c:v>16.229875000000003</c:v>
                </c:pt>
                <c:pt idx="128">
                  <c:v>16.312333333333331</c:v>
                </c:pt>
                <c:pt idx="129">
                  <c:v>15.995708333333338</c:v>
                </c:pt>
                <c:pt idx="130">
                  <c:v>14.965437499999991</c:v>
                </c:pt>
                <c:pt idx="131">
                  <c:v>15.2299375</c:v>
                </c:pt>
                <c:pt idx="132">
                  <c:v>14.155604166666665</c:v>
                </c:pt>
                <c:pt idx="133">
                  <c:v>13.415749999999996</c:v>
                </c:pt>
                <c:pt idx="134">
                  <c:v>12.87666666666667</c:v>
                </c:pt>
                <c:pt idx="135">
                  <c:v>13.021916666666664</c:v>
                </c:pt>
                <c:pt idx="136">
                  <c:v>13.114395833333331</c:v>
                </c:pt>
                <c:pt idx="137">
                  <c:v>13.479354166666662</c:v>
                </c:pt>
                <c:pt idx="138">
                  <c:v>12.640874999999996</c:v>
                </c:pt>
                <c:pt idx="139">
                  <c:v>12.613041666666669</c:v>
                </c:pt>
                <c:pt idx="140">
                  <c:v>13.717687499999998</c:v>
                </c:pt>
                <c:pt idx="141">
                  <c:v>12.697708333333333</c:v>
                </c:pt>
                <c:pt idx="142">
                  <c:v>12.125791666666666</c:v>
                </c:pt>
                <c:pt idx="143">
                  <c:v>12.7164375</c:v>
                </c:pt>
                <c:pt idx="144">
                  <c:v>12.736562500000007</c:v>
                </c:pt>
                <c:pt idx="145">
                  <c:v>13.229645833333334</c:v>
                </c:pt>
                <c:pt idx="146">
                  <c:v>11.29841666666667</c:v>
                </c:pt>
                <c:pt idx="147">
                  <c:v>9.6808541666666681</c:v>
                </c:pt>
                <c:pt idx="148">
                  <c:v>8.7106458333333361</c:v>
                </c:pt>
                <c:pt idx="149">
                  <c:v>8.5566666666666666</c:v>
                </c:pt>
                <c:pt idx="150">
                  <c:v>8.2877916666666618</c:v>
                </c:pt>
                <c:pt idx="151">
                  <c:v>8.7026666666666674</c:v>
                </c:pt>
                <c:pt idx="152">
                  <c:v>8.8467916666666664</c:v>
                </c:pt>
                <c:pt idx="153">
                  <c:v>8.4633541666666634</c:v>
                </c:pt>
                <c:pt idx="154">
                  <c:v>7.4694791666666704</c:v>
                </c:pt>
                <c:pt idx="155">
                  <c:v>7.133395833333334</c:v>
                </c:pt>
                <c:pt idx="156">
                  <c:v>7.2273749999999994</c:v>
                </c:pt>
                <c:pt idx="157">
                  <c:v>7.4203749999999999</c:v>
                </c:pt>
                <c:pt idx="158">
                  <c:v>8.3004166666666688</c:v>
                </c:pt>
                <c:pt idx="159">
                  <c:v>7.8309375000000001</c:v>
                </c:pt>
                <c:pt idx="160">
                  <c:v>7.3774375000000001</c:v>
                </c:pt>
                <c:pt idx="161">
                  <c:v>8.0277499999999957</c:v>
                </c:pt>
                <c:pt idx="162">
                  <c:v>8.5509375000000016</c:v>
                </c:pt>
                <c:pt idx="163">
                  <c:v>9.1535625000000014</c:v>
                </c:pt>
                <c:pt idx="164">
                  <c:v>9.0827187500000033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F-4A33-8790-39EF1F209AB5}"/>
            </c:ext>
          </c:extLst>
        </c:ser>
        <c:ser>
          <c:idx val="1"/>
          <c:order val="1"/>
          <c:tx>
            <c:strRef>
              <c:f>'3.2.6'!$C$1</c:f>
              <c:strCache>
                <c:ptCount val="1"/>
                <c:pt idx="0">
                  <c:v>San Lorenzo River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'3.2.6'!$A$2:$A$166</c:f>
              <c:numCache>
                <c:formatCode>[$-409]d\-mmm\-yy;@</c:formatCode>
                <c:ptCount val="165"/>
                <c:pt idx="0">
                  <c:v>42165</c:v>
                </c:pt>
                <c:pt idx="1">
                  <c:v>42166</c:v>
                </c:pt>
                <c:pt idx="2">
                  <c:v>42167</c:v>
                </c:pt>
                <c:pt idx="3">
                  <c:v>42168</c:v>
                </c:pt>
                <c:pt idx="4">
                  <c:v>42169</c:v>
                </c:pt>
                <c:pt idx="5">
                  <c:v>42170</c:v>
                </c:pt>
                <c:pt idx="6">
                  <c:v>42171</c:v>
                </c:pt>
                <c:pt idx="7">
                  <c:v>42172</c:v>
                </c:pt>
                <c:pt idx="8">
                  <c:v>42173</c:v>
                </c:pt>
                <c:pt idx="9">
                  <c:v>42174</c:v>
                </c:pt>
                <c:pt idx="10">
                  <c:v>42175</c:v>
                </c:pt>
                <c:pt idx="11">
                  <c:v>42176</c:v>
                </c:pt>
                <c:pt idx="12">
                  <c:v>42177</c:v>
                </c:pt>
                <c:pt idx="13">
                  <c:v>42178</c:v>
                </c:pt>
                <c:pt idx="14">
                  <c:v>42179</c:v>
                </c:pt>
                <c:pt idx="15">
                  <c:v>42180</c:v>
                </c:pt>
                <c:pt idx="16">
                  <c:v>42181</c:v>
                </c:pt>
                <c:pt idx="17">
                  <c:v>42182</c:v>
                </c:pt>
                <c:pt idx="18">
                  <c:v>42183</c:v>
                </c:pt>
                <c:pt idx="19">
                  <c:v>42184</c:v>
                </c:pt>
                <c:pt idx="20">
                  <c:v>42185</c:v>
                </c:pt>
                <c:pt idx="21">
                  <c:v>42186</c:v>
                </c:pt>
                <c:pt idx="22">
                  <c:v>42187</c:v>
                </c:pt>
                <c:pt idx="23">
                  <c:v>42188</c:v>
                </c:pt>
                <c:pt idx="24">
                  <c:v>42189</c:v>
                </c:pt>
                <c:pt idx="25">
                  <c:v>42190</c:v>
                </c:pt>
                <c:pt idx="26">
                  <c:v>42191</c:v>
                </c:pt>
                <c:pt idx="27">
                  <c:v>42192</c:v>
                </c:pt>
                <c:pt idx="28">
                  <c:v>42193</c:v>
                </c:pt>
                <c:pt idx="29">
                  <c:v>42194</c:v>
                </c:pt>
                <c:pt idx="30">
                  <c:v>42195</c:v>
                </c:pt>
                <c:pt idx="31">
                  <c:v>42196</c:v>
                </c:pt>
                <c:pt idx="32">
                  <c:v>42197</c:v>
                </c:pt>
                <c:pt idx="33">
                  <c:v>42198</c:v>
                </c:pt>
                <c:pt idx="34">
                  <c:v>42199</c:v>
                </c:pt>
                <c:pt idx="35">
                  <c:v>42200</c:v>
                </c:pt>
                <c:pt idx="36">
                  <c:v>42201</c:v>
                </c:pt>
                <c:pt idx="37">
                  <c:v>42202</c:v>
                </c:pt>
                <c:pt idx="38">
                  <c:v>42203</c:v>
                </c:pt>
                <c:pt idx="39">
                  <c:v>42204</c:v>
                </c:pt>
                <c:pt idx="40">
                  <c:v>42205</c:v>
                </c:pt>
                <c:pt idx="41">
                  <c:v>42206</c:v>
                </c:pt>
                <c:pt idx="42">
                  <c:v>42207</c:v>
                </c:pt>
                <c:pt idx="43">
                  <c:v>42208</c:v>
                </c:pt>
                <c:pt idx="44">
                  <c:v>42209</c:v>
                </c:pt>
                <c:pt idx="45">
                  <c:v>42210</c:v>
                </c:pt>
                <c:pt idx="46">
                  <c:v>42211</c:v>
                </c:pt>
                <c:pt idx="47">
                  <c:v>42212</c:v>
                </c:pt>
                <c:pt idx="48">
                  <c:v>42213</c:v>
                </c:pt>
                <c:pt idx="49">
                  <c:v>42214</c:v>
                </c:pt>
                <c:pt idx="50">
                  <c:v>42215</c:v>
                </c:pt>
                <c:pt idx="51">
                  <c:v>42216</c:v>
                </c:pt>
                <c:pt idx="52">
                  <c:v>42217</c:v>
                </c:pt>
                <c:pt idx="53">
                  <c:v>42218</c:v>
                </c:pt>
                <c:pt idx="54">
                  <c:v>42219</c:v>
                </c:pt>
                <c:pt idx="55">
                  <c:v>42220</c:v>
                </c:pt>
                <c:pt idx="56">
                  <c:v>42221</c:v>
                </c:pt>
                <c:pt idx="57">
                  <c:v>42222</c:v>
                </c:pt>
                <c:pt idx="58">
                  <c:v>42223</c:v>
                </c:pt>
                <c:pt idx="59">
                  <c:v>42224</c:v>
                </c:pt>
                <c:pt idx="60">
                  <c:v>42225</c:v>
                </c:pt>
                <c:pt idx="61">
                  <c:v>42226</c:v>
                </c:pt>
                <c:pt idx="62">
                  <c:v>42227</c:v>
                </c:pt>
                <c:pt idx="63">
                  <c:v>42228</c:v>
                </c:pt>
                <c:pt idx="64">
                  <c:v>42229</c:v>
                </c:pt>
                <c:pt idx="65">
                  <c:v>42230</c:v>
                </c:pt>
                <c:pt idx="66">
                  <c:v>42231</c:v>
                </c:pt>
                <c:pt idx="67">
                  <c:v>42232</c:v>
                </c:pt>
                <c:pt idx="68">
                  <c:v>42233</c:v>
                </c:pt>
                <c:pt idx="69">
                  <c:v>42234</c:v>
                </c:pt>
                <c:pt idx="70">
                  <c:v>42235</c:v>
                </c:pt>
                <c:pt idx="71">
                  <c:v>42236</c:v>
                </c:pt>
                <c:pt idx="72">
                  <c:v>42237</c:v>
                </c:pt>
                <c:pt idx="73">
                  <c:v>42238</c:v>
                </c:pt>
                <c:pt idx="74">
                  <c:v>42239</c:v>
                </c:pt>
                <c:pt idx="75">
                  <c:v>42240</c:v>
                </c:pt>
                <c:pt idx="76">
                  <c:v>42241</c:v>
                </c:pt>
                <c:pt idx="77">
                  <c:v>42242</c:v>
                </c:pt>
                <c:pt idx="78">
                  <c:v>42243</c:v>
                </c:pt>
                <c:pt idx="79">
                  <c:v>42244</c:v>
                </c:pt>
                <c:pt idx="80">
                  <c:v>42245</c:v>
                </c:pt>
                <c:pt idx="81">
                  <c:v>42246</c:v>
                </c:pt>
                <c:pt idx="82">
                  <c:v>42247</c:v>
                </c:pt>
                <c:pt idx="83">
                  <c:v>42248</c:v>
                </c:pt>
                <c:pt idx="84">
                  <c:v>42249</c:v>
                </c:pt>
                <c:pt idx="85">
                  <c:v>42250</c:v>
                </c:pt>
                <c:pt idx="86">
                  <c:v>42251</c:v>
                </c:pt>
                <c:pt idx="87">
                  <c:v>42252</c:v>
                </c:pt>
                <c:pt idx="88">
                  <c:v>42253</c:v>
                </c:pt>
                <c:pt idx="89">
                  <c:v>42254</c:v>
                </c:pt>
                <c:pt idx="90">
                  <c:v>42255</c:v>
                </c:pt>
                <c:pt idx="91">
                  <c:v>42256</c:v>
                </c:pt>
                <c:pt idx="92">
                  <c:v>42257</c:v>
                </c:pt>
                <c:pt idx="93">
                  <c:v>42258</c:v>
                </c:pt>
                <c:pt idx="94">
                  <c:v>42259</c:v>
                </c:pt>
                <c:pt idx="95">
                  <c:v>42260</c:v>
                </c:pt>
                <c:pt idx="96">
                  <c:v>42261</c:v>
                </c:pt>
                <c:pt idx="97">
                  <c:v>42262</c:v>
                </c:pt>
                <c:pt idx="98">
                  <c:v>42263</c:v>
                </c:pt>
                <c:pt idx="99">
                  <c:v>42264</c:v>
                </c:pt>
                <c:pt idx="100">
                  <c:v>42265</c:v>
                </c:pt>
                <c:pt idx="101">
                  <c:v>42266</c:v>
                </c:pt>
                <c:pt idx="102">
                  <c:v>42267</c:v>
                </c:pt>
                <c:pt idx="103">
                  <c:v>42268</c:v>
                </c:pt>
                <c:pt idx="104">
                  <c:v>42269</c:v>
                </c:pt>
                <c:pt idx="105">
                  <c:v>42270</c:v>
                </c:pt>
                <c:pt idx="106">
                  <c:v>42271</c:v>
                </c:pt>
                <c:pt idx="107">
                  <c:v>42272</c:v>
                </c:pt>
                <c:pt idx="108">
                  <c:v>42273</c:v>
                </c:pt>
                <c:pt idx="109">
                  <c:v>42274</c:v>
                </c:pt>
                <c:pt idx="110">
                  <c:v>42275</c:v>
                </c:pt>
                <c:pt idx="111">
                  <c:v>42276</c:v>
                </c:pt>
                <c:pt idx="112">
                  <c:v>42277</c:v>
                </c:pt>
                <c:pt idx="113">
                  <c:v>42278</c:v>
                </c:pt>
                <c:pt idx="114">
                  <c:v>42279</c:v>
                </c:pt>
                <c:pt idx="115">
                  <c:v>42280</c:v>
                </c:pt>
                <c:pt idx="116">
                  <c:v>42281</c:v>
                </c:pt>
                <c:pt idx="117">
                  <c:v>42282</c:v>
                </c:pt>
                <c:pt idx="118">
                  <c:v>42283</c:v>
                </c:pt>
                <c:pt idx="119">
                  <c:v>42284</c:v>
                </c:pt>
                <c:pt idx="120">
                  <c:v>42285</c:v>
                </c:pt>
                <c:pt idx="121">
                  <c:v>42286</c:v>
                </c:pt>
                <c:pt idx="122">
                  <c:v>42287</c:v>
                </c:pt>
                <c:pt idx="123">
                  <c:v>42288</c:v>
                </c:pt>
                <c:pt idx="124">
                  <c:v>42289</c:v>
                </c:pt>
                <c:pt idx="125">
                  <c:v>42290</c:v>
                </c:pt>
                <c:pt idx="126">
                  <c:v>42291</c:v>
                </c:pt>
                <c:pt idx="127">
                  <c:v>42292</c:v>
                </c:pt>
                <c:pt idx="128">
                  <c:v>42293</c:v>
                </c:pt>
                <c:pt idx="129">
                  <c:v>42294</c:v>
                </c:pt>
                <c:pt idx="130">
                  <c:v>42295</c:v>
                </c:pt>
                <c:pt idx="131">
                  <c:v>42296</c:v>
                </c:pt>
                <c:pt idx="132">
                  <c:v>42297</c:v>
                </c:pt>
                <c:pt idx="133">
                  <c:v>42298</c:v>
                </c:pt>
                <c:pt idx="134">
                  <c:v>42299</c:v>
                </c:pt>
                <c:pt idx="135">
                  <c:v>42300</c:v>
                </c:pt>
                <c:pt idx="136">
                  <c:v>42301</c:v>
                </c:pt>
                <c:pt idx="137">
                  <c:v>42302</c:v>
                </c:pt>
                <c:pt idx="138">
                  <c:v>42303</c:v>
                </c:pt>
                <c:pt idx="139">
                  <c:v>42304</c:v>
                </c:pt>
                <c:pt idx="140">
                  <c:v>42305</c:v>
                </c:pt>
                <c:pt idx="141">
                  <c:v>42306</c:v>
                </c:pt>
                <c:pt idx="142">
                  <c:v>42307</c:v>
                </c:pt>
                <c:pt idx="143">
                  <c:v>42308</c:v>
                </c:pt>
                <c:pt idx="144">
                  <c:v>42309</c:v>
                </c:pt>
                <c:pt idx="145">
                  <c:v>42310</c:v>
                </c:pt>
                <c:pt idx="146">
                  <c:v>42311</c:v>
                </c:pt>
                <c:pt idx="147">
                  <c:v>42312</c:v>
                </c:pt>
                <c:pt idx="148">
                  <c:v>42313</c:v>
                </c:pt>
                <c:pt idx="149">
                  <c:v>42314</c:v>
                </c:pt>
                <c:pt idx="150">
                  <c:v>42315</c:v>
                </c:pt>
                <c:pt idx="151">
                  <c:v>42316</c:v>
                </c:pt>
                <c:pt idx="152">
                  <c:v>42317</c:v>
                </c:pt>
                <c:pt idx="153">
                  <c:v>42318</c:v>
                </c:pt>
                <c:pt idx="154">
                  <c:v>42319</c:v>
                </c:pt>
                <c:pt idx="155">
                  <c:v>42320</c:v>
                </c:pt>
                <c:pt idx="156">
                  <c:v>42321</c:v>
                </c:pt>
                <c:pt idx="157">
                  <c:v>42322</c:v>
                </c:pt>
                <c:pt idx="158">
                  <c:v>42323</c:v>
                </c:pt>
                <c:pt idx="159">
                  <c:v>42324</c:v>
                </c:pt>
                <c:pt idx="160">
                  <c:v>42325</c:v>
                </c:pt>
                <c:pt idx="161">
                  <c:v>42326</c:v>
                </c:pt>
                <c:pt idx="162">
                  <c:v>42327</c:v>
                </c:pt>
                <c:pt idx="163">
                  <c:v>42328</c:v>
                </c:pt>
                <c:pt idx="164">
                  <c:v>42329</c:v>
                </c:pt>
              </c:numCache>
            </c:numRef>
          </c:cat>
          <c:val>
            <c:numRef>
              <c:f>'3.2.6'!$C$2:$C$166</c:f>
              <c:numCache>
                <c:formatCode>General</c:formatCode>
                <c:ptCount val="165"/>
                <c:pt idx="2" formatCode="0.0">
                  <c:v>18.624979166666666</c:v>
                </c:pt>
                <c:pt idx="3" formatCode="0.0">
                  <c:v>18.25727083333333</c:v>
                </c:pt>
                <c:pt idx="4" formatCode="0.0">
                  <c:v>17.631916666666665</c:v>
                </c:pt>
                <c:pt idx="5" formatCode="0.0">
                  <c:v>17.011125</c:v>
                </c:pt>
                <c:pt idx="6" formatCode="0.0">
                  <c:v>16.597291666666674</c:v>
                </c:pt>
                <c:pt idx="7" formatCode="0.0">
                  <c:v>16.823687499999995</c:v>
                </c:pt>
                <c:pt idx="8" formatCode="0.0">
                  <c:v>16.894312500000002</c:v>
                </c:pt>
                <c:pt idx="9" formatCode="0.0">
                  <c:v>16.748687500000006</c:v>
                </c:pt>
                <c:pt idx="10" formatCode="0.0">
                  <c:v>16.982541666666666</c:v>
                </c:pt>
                <c:pt idx="11" formatCode="0.0">
                  <c:v>17.199625000000005</c:v>
                </c:pt>
                <c:pt idx="12" formatCode="0.0">
                  <c:v>16.559416666666671</c:v>
                </c:pt>
                <c:pt idx="13" formatCode="0.0">
                  <c:v>16.475500000000004</c:v>
                </c:pt>
                <c:pt idx="14" formatCode="0.0">
                  <c:v>16.573020833333334</c:v>
                </c:pt>
                <c:pt idx="15" formatCode="0.0">
                  <c:v>17.320229166666667</c:v>
                </c:pt>
                <c:pt idx="16" formatCode="0.0">
                  <c:v>17.804770833333333</c:v>
                </c:pt>
                <c:pt idx="17" formatCode="0.0">
                  <c:v>17.790541666666673</c:v>
                </c:pt>
                <c:pt idx="18" formatCode="0.0">
                  <c:v>18.330166666666667</c:v>
                </c:pt>
                <c:pt idx="19" formatCode="0.0">
                  <c:v>18.509062499999999</c:v>
                </c:pt>
                <c:pt idx="20" formatCode="0.0">
                  <c:v>19.158770833333332</c:v>
                </c:pt>
                <c:pt idx="21" formatCode="0.0">
                  <c:v>19.65979166666666</c:v>
                </c:pt>
                <c:pt idx="22" formatCode="0.0">
                  <c:v>19.439458333333331</c:v>
                </c:pt>
                <c:pt idx="23" formatCode="0.0">
                  <c:v>19.360000000000003</c:v>
                </c:pt>
                <c:pt idx="24" formatCode="0.0">
                  <c:v>19.374812499999997</c:v>
                </c:pt>
                <c:pt idx="25" formatCode="0.0">
                  <c:v>19.224020833333338</c:v>
                </c:pt>
                <c:pt idx="26" formatCode="0.0">
                  <c:v>19.268729166666663</c:v>
                </c:pt>
                <c:pt idx="27" formatCode="0.0">
                  <c:v>19.271624999999997</c:v>
                </c:pt>
                <c:pt idx="28" formatCode="0.0">
                  <c:v>18.005708333333331</c:v>
                </c:pt>
                <c:pt idx="29" formatCode="0.0">
                  <c:v>17.251000000000001</c:v>
                </c:pt>
                <c:pt idx="30" formatCode="0.0">
                  <c:v>17.011083333333339</c:v>
                </c:pt>
                <c:pt idx="31" formatCode="0.0">
                  <c:v>17.067562500000001</c:v>
                </c:pt>
                <c:pt idx="32" formatCode="0.0">
                  <c:v>17.532291666666662</c:v>
                </c:pt>
                <c:pt idx="33" formatCode="0.0">
                  <c:v>17.818333333333328</c:v>
                </c:pt>
                <c:pt idx="34" formatCode="0.0">
                  <c:v>17.9809375</c:v>
                </c:pt>
                <c:pt idx="35" formatCode="0.0">
                  <c:v>17.831687500000005</c:v>
                </c:pt>
                <c:pt idx="36" formatCode="0.0">
                  <c:v>18.065083333333334</c:v>
                </c:pt>
                <c:pt idx="37" formatCode="0.0">
                  <c:v>18.299916666666661</c:v>
                </c:pt>
                <c:pt idx="38" formatCode="0.0">
                  <c:v>18.343041666666668</c:v>
                </c:pt>
                <c:pt idx="39" formatCode="0.0">
                  <c:v>18.057104166666672</c:v>
                </c:pt>
                <c:pt idx="40" formatCode="0.0">
                  <c:v>19.41824999999999</c:v>
                </c:pt>
                <c:pt idx="41" formatCode="0.0">
                  <c:v>19.899374999999996</c:v>
                </c:pt>
                <c:pt idx="42" formatCode="0.0">
                  <c:v>19.037229166666663</c:v>
                </c:pt>
                <c:pt idx="43" formatCode="0.0">
                  <c:v>18.221229166666667</c:v>
                </c:pt>
                <c:pt idx="44" formatCode="0.0">
                  <c:v>17.434875000000002</c:v>
                </c:pt>
                <c:pt idx="45" formatCode="0.0">
                  <c:v>17.422374999999999</c:v>
                </c:pt>
                <c:pt idx="46" formatCode="0.0">
                  <c:v>17.655625000000001</c:v>
                </c:pt>
                <c:pt idx="47" formatCode="0.0">
                  <c:v>17.653499999999998</c:v>
                </c:pt>
                <c:pt idx="48" formatCode="0.0">
                  <c:v>17.7926875</c:v>
                </c:pt>
                <c:pt idx="49" formatCode="0.0">
                  <c:v>18.331645833333337</c:v>
                </c:pt>
                <c:pt idx="50" formatCode="0.0">
                  <c:v>18.733104166666667</c:v>
                </c:pt>
                <c:pt idx="51" formatCode="0.0">
                  <c:v>19.140312499999997</c:v>
                </c:pt>
                <c:pt idx="52" formatCode="0.0">
                  <c:v>19.275312500000002</c:v>
                </c:pt>
                <c:pt idx="53" formatCode="0.0">
                  <c:v>18.953583333333331</c:v>
                </c:pt>
                <c:pt idx="54" formatCode="0.0">
                  <c:v>18.583854166666665</c:v>
                </c:pt>
                <c:pt idx="55" formatCode="0.0">
                  <c:v>17.517500000000005</c:v>
                </c:pt>
                <c:pt idx="56" formatCode="0.0">
                  <c:v>17.584520833333329</c:v>
                </c:pt>
                <c:pt idx="57" formatCode="0.0">
                  <c:v>17.544375000000006</c:v>
                </c:pt>
                <c:pt idx="58" formatCode="0.0">
                  <c:v>17.866395833333332</c:v>
                </c:pt>
                <c:pt idx="59" formatCode="0.0">
                  <c:v>17.978854166666668</c:v>
                </c:pt>
                <c:pt idx="60" formatCode="0.0">
                  <c:v>17.632187500000001</c:v>
                </c:pt>
                <c:pt idx="61" formatCode="0.0">
                  <c:v>17.935250000000007</c:v>
                </c:pt>
                <c:pt idx="62" formatCode="0.0">
                  <c:v>17.89360416666667</c:v>
                </c:pt>
                <c:pt idx="63" formatCode="0.0">
                  <c:v>17.287062500000001</c:v>
                </c:pt>
                <c:pt idx="64" formatCode="0.0">
                  <c:v>17.84897916666667</c:v>
                </c:pt>
                <c:pt idx="65" formatCode="0.0">
                  <c:v>18.026395833333336</c:v>
                </c:pt>
                <c:pt idx="66" formatCode="0.0">
                  <c:v>17.821479166666666</c:v>
                </c:pt>
                <c:pt idx="67" formatCode="0.0">
                  <c:v>18.650979166666666</c:v>
                </c:pt>
                <c:pt idx="68" formatCode="0.0">
                  <c:v>18.77922916666666</c:v>
                </c:pt>
                <c:pt idx="69" formatCode="0.0">
                  <c:v>18.505645833333329</c:v>
                </c:pt>
                <c:pt idx="70" formatCode="0.0">
                  <c:v>18.426312499999998</c:v>
                </c:pt>
                <c:pt idx="71" formatCode="0.0">
                  <c:v>18.5715</c:v>
                </c:pt>
                <c:pt idx="72" formatCode="0.0">
                  <c:v>18.287604166666668</c:v>
                </c:pt>
                <c:pt idx="73" formatCode="0.0">
                  <c:v>17.854520833333339</c:v>
                </c:pt>
                <c:pt idx="74" formatCode="0.0">
                  <c:v>18.007583333333336</c:v>
                </c:pt>
                <c:pt idx="75" formatCode="0.0">
                  <c:v>17.903874999999996</c:v>
                </c:pt>
                <c:pt idx="76" formatCode="0.0">
                  <c:v>17.878604166666666</c:v>
                </c:pt>
                <c:pt idx="77" formatCode="0.0">
                  <c:v>17.758541666666666</c:v>
                </c:pt>
                <c:pt idx="78" formatCode="0.0">
                  <c:v>18.096666666666668</c:v>
                </c:pt>
                <c:pt idx="79" formatCode="0.0">
                  <c:v>18.618229166666659</c:v>
                </c:pt>
                <c:pt idx="80" formatCode="0.0">
                  <c:v>18.78702083333333</c:v>
                </c:pt>
                <c:pt idx="81" formatCode="0.0">
                  <c:v>18.03489583333333</c:v>
                </c:pt>
                <c:pt idx="82" formatCode="0.0">
                  <c:v>17.769062499999997</c:v>
                </c:pt>
                <c:pt idx="83" formatCode="0.0">
                  <c:v>17.185124999999996</c:v>
                </c:pt>
                <c:pt idx="84" formatCode="0.0">
                  <c:v>17.029083333333336</c:v>
                </c:pt>
                <c:pt idx="85" formatCode="0.0">
                  <c:v>16.549812500000002</c:v>
                </c:pt>
                <c:pt idx="86" formatCode="0.0">
                  <c:v>15.251604166666668</c:v>
                </c:pt>
                <c:pt idx="87" formatCode="0.0">
                  <c:v>14.861833333333335</c:v>
                </c:pt>
                <c:pt idx="88" formatCode="0.0">
                  <c:v>14.742604166666672</c:v>
                </c:pt>
                <c:pt idx="89" formatCode="0.0">
                  <c:v>14.864625000000004</c:v>
                </c:pt>
                <c:pt idx="90" formatCode="0.0">
                  <c:v>15.564708333333337</c:v>
                </c:pt>
                <c:pt idx="91" formatCode="0.0">
                  <c:v>16.469791666666666</c:v>
                </c:pt>
                <c:pt idx="92" formatCode="0.0">
                  <c:v>17.473708333333327</c:v>
                </c:pt>
                <c:pt idx="93" formatCode="0.0">
                  <c:v>18.075624999999999</c:v>
                </c:pt>
                <c:pt idx="94" formatCode="0.0">
                  <c:v>17.784687500000004</c:v>
                </c:pt>
                <c:pt idx="95" formatCode="0.0">
                  <c:v>17.910479166666665</c:v>
                </c:pt>
                <c:pt idx="96" formatCode="0.0">
                  <c:v>16.985291666666672</c:v>
                </c:pt>
                <c:pt idx="97" formatCode="0.0">
                  <c:v>16.740104166666665</c:v>
                </c:pt>
                <c:pt idx="98" formatCode="0.0">
                  <c:v>15.165895833333337</c:v>
                </c:pt>
                <c:pt idx="99" formatCode="0.0">
                  <c:v>15.392375000000007</c:v>
                </c:pt>
                <c:pt idx="100" formatCode="0.0">
                  <c:v>15.29022916666667</c:v>
                </c:pt>
                <c:pt idx="101" formatCode="0.0">
                  <c:v>15.337645833333335</c:v>
                </c:pt>
                <c:pt idx="102" formatCode="0.0">
                  <c:v>15.876208333333336</c:v>
                </c:pt>
                <c:pt idx="103" formatCode="0.0">
                  <c:v>16.841437500000001</c:v>
                </c:pt>
                <c:pt idx="104" formatCode="0.0">
                  <c:v>17.303791666666665</c:v>
                </c:pt>
                <c:pt idx="105" formatCode="0.0">
                  <c:v>16.102458333333342</c:v>
                </c:pt>
                <c:pt idx="106" formatCode="0.0">
                  <c:v>16.648937499999999</c:v>
                </c:pt>
                <c:pt idx="107" formatCode="0.0">
                  <c:v>16.508895833333334</c:v>
                </c:pt>
                <c:pt idx="108" formatCode="0.0">
                  <c:v>16.772208333333335</c:v>
                </c:pt>
                <c:pt idx="109" formatCode="0.0">
                  <c:v>16.689208333333337</c:v>
                </c:pt>
                <c:pt idx="110" formatCode="0.0">
                  <c:v>16.362312500000005</c:v>
                </c:pt>
                <c:pt idx="111" formatCode="0.0">
                  <c:v>16.227437500000004</c:v>
                </c:pt>
                <c:pt idx="112" formatCode="0.0">
                  <c:v>15.779604166666664</c:v>
                </c:pt>
                <c:pt idx="113" formatCode="0.0">
                  <c:v>15.904166666666669</c:v>
                </c:pt>
                <c:pt idx="114" formatCode="0.0">
                  <c:v>15.794875000000003</c:v>
                </c:pt>
                <c:pt idx="115" formatCode="0.0">
                  <c:v>15.03577083333334</c:v>
                </c:pt>
                <c:pt idx="116" formatCode="0.0">
                  <c:v>14.497187500000001</c:v>
                </c:pt>
                <c:pt idx="117" formatCode="0.0">
                  <c:v>14.329500000000003</c:v>
                </c:pt>
                <c:pt idx="118" formatCode="0.0">
                  <c:v>14.747187500000003</c:v>
                </c:pt>
                <c:pt idx="119" formatCode="0.0">
                  <c:v>15.083875000000001</c:v>
                </c:pt>
                <c:pt idx="120" formatCode="0.0">
                  <c:v>15.440354166666667</c:v>
                </c:pt>
                <c:pt idx="121" formatCode="0.0">
                  <c:v>15.592958333333335</c:v>
                </c:pt>
                <c:pt idx="122" formatCode="0.0">
                  <c:v>15.395666666666672</c:v>
                </c:pt>
                <c:pt idx="123" formatCode="0.0">
                  <c:v>15.412395833333342</c:v>
                </c:pt>
                <c:pt idx="124" formatCode="0.0">
                  <c:v>15.352541666666676</c:v>
                </c:pt>
                <c:pt idx="125" formatCode="0.0">
                  <c:v>15.548520833333333</c:v>
                </c:pt>
                <c:pt idx="126" formatCode="0.0">
                  <c:v>15.775125000000003</c:v>
                </c:pt>
                <c:pt idx="127" formatCode="0.0">
                  <c:v>16.234437500000002</c:v>
                </c:pt>
                <c:pt idx="128" formatCode="0.0">
                  <c:v>16.304479166666663</c:v>
                </c:pt>
                <c:pt idx="129" formatCode="0.0">
                  <c:v>16.177541666666666</c:v>
                </c:pt>
                <c:pt idx="130" formatCode="0.0">
                  <c:v>16.023520833333333</c:v>
                </c:pt>
                <c:pt idx="131" formatCode="0.0">
                  <c:v>15.936520833333333</c:v>
                </c:pt>
                <c:pt idx="132" formatCode="0.0">
                  <c:v>15.460729166666665</c:v>
                </c:pt>
                <c:pt idx="133" formatCode="0.0">
                  <c:v>14.399166666666671</c:v>
                </c:pt>
                <c:pt idx="134" formatCode="0.0">
                  <c:v>13.699520833333326</c:v>
                </c:pt>
                <c:pt idx="135" formatCode="0.0">
                  <c:v>13.589291666666659</c:v>
                </c:pt>
                <c:pt idx="136" formatCode="0.0">
                  <c:v>13.518062499999997</c:v>
                </c:pt>
                <c:pt idx="137" formatCode="0.0">
                  <c:v>13.736395833333328</c:v>
                </c:pt>
                <c:pt idx="138" formatCode="0.0">
                  <c:v>13.313770833333331</c:v>
                </c:pt>
                <c:pt idx="139" formatCode="0.0">
                  <c:v>12.957187499999995</c:v>
                </c:pt>
                <c:pt idx="140" formatCode="0.0">
                  <c:v>13.761416666666662</c:v>
                </c:pt>
                <c:pt idx="141" formatCode="0.0">
                  <c:v>13.296437500000003</c:v>
                </c:pt>
                <c:pt idx="142" formatCode="0.0">
                  <c:v>12.555187499999995</c:v>
                </c:pt>
                <c:pt idx="143" formatCode="0.0">
                  <c:v>12.730812499999994</c:v>
                </c:pt>
                <c:pt idx="144" formatCode="0.0">
                  <c:v>13.255999999999995</c:v>
                </c:pt>
                <c:pt idx="145" formatCode="0.0">
                  <c:v>13.509895833333326</c:v>
                </c:pt>
                <c:pt idx="146" formatCode="0.0">
                  <c:v>12.214374999999999</c:v>
                </c:pt>
                <c:pt idx="147" formatCode="0.0">
                  <c:v>10.542583333333335</c:v>
                </c:pt>
                <c:pt idx="148" formatCode="0.0">
                  <c:v>9.4535</c:v>
                </c:pt>
                <c:pt idx="149" formatCode="0.0">
                  <c:v>9.074916666666665</c:v>
                </c:pt>
                <c:pt idx="150" formatCode="0.0">
                  <c:v>8.6626875000000023</c:v>
                </c:pt>
                <c:pt idx="151" formatCode="0.0">
                  <c:v>8.7322916666666668</c:v>
                </c:pt>
                <c:pt idx="152" formatCode="0.0">
                  <c:v>9.2195833333333308</c:v>
                </c:pt>
                <c:pt idx="153" formatCode="0.0">
                  <c:v>9.013166666666665</c:v>
                </c:pt>
                <c:pt idx="154" formatCode="0.0">
                  <c:v>8.0576041666666676</c:v>
                </c:pt>
                <c:pt idx="155" formatCode="0.0">
                  <c:v>7.4499166666666676</c:v>
                </c:pt>
                <c:pt idx="156" formatCode="0.0">
                  <c:v>7.042761904761905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F-4A33-8790-39EF1F20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253400"/>
        <c:axId val="923246512"/>
      </c:lineChart>
      <c:dateAx>
        <c:axId val="92325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246512"/>
        <c:crosses val="autoZero"/>
        <c:auto val="0"/>
        <c:lblOffset val="100"/>
        <c:baseTimeUnit val="days"/>
        <c:majorUnit val="1"/>
        <c:majorTimeUnit val="months"/>
      </c:dateAx>
      <c:valAx>
        <c:axId val="923246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Water 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25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'3.2.7'!$F$1</c:f>
              <c:strCache>
                <c:ptCount val="1"/>
                <c:pt idx="0">
                  <c:v>Stevens Creek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'3.2.7'!$E$3:$E$150</c:f>
              <c:numCache>
                <c:formatCode>m/d/yyyy</c:formatCode>
                <c:ptCount val="148"/>
                <c:pt idx="0">
                  <c:v>42195</c:v>
                </c:pt>
                <c:pt idx="1">
                  <c:v>42196</c:v>
                </c:pt>
                <c:pt idx="2">
                  <c:v>42197</c:v>
                </c:pt>
                <c:pt idx="3">
                  <c:v>42198</c:v>
                </c:pt>
                <c:pt idx="4">
                  <c:v>42199</c:v>
                </c:pt>
                <c:pt idx="5">
                  <c:v>42200</c:v>
                </c:pt>
                <c:pt idx="6">
                  <c:v>42201</c:v>
                </c:pt>
                <c:pt idx="7">
                  <c:v>42202</c:v>
                </c:pt>
                <c:pt idx="8">
                  <c:v>42203</c:v>
                </c:pt>
                <c:pt idx="9">
                  <c:v>42204</c:v>
                </c:pt>
                <c:pt idx="10">
                  <c:v>42205</c:v>
                </c:pt>
                <c:pt idx="11">
                  <c:v>42206</c:v>
                </c:pt>
                <c:pt idx="12">
                  <c:v>42207</c:v>
                </c:pt>
                <c:pt idx="13">
                  <c:v>42208</c:v>
                </c:pt>
                <c:pt idx="14">
                  <c:v>42209</c:v>
                </c:pt>
                <c:pt idx="15">
                  <c:v>42210</c:v>
                </c:pt>
                <c:pt idx="16">
                  <c:v>42211</c:v>
                </c:pt>
                <c:pt idx="17">
                  <c:v>42212</c:v>
                </c:pt>
                <c:pt idx="18">
                  <c:v>42213</c:v>
                </c:pt>
                <c:pt idx="19">
                  <c:v>42214</c:v>
                </c:pt>
                <c:pt idx="20">
                  <c:v>42215</c:v>
                </c:pt>
                <c:pt idx="21">
                  <c:v>42216</c:v>
                </c:pt>
                <c:pt idx="22">
                  <c:v>42217</c:v>
                </c:pt>
                <c:pt idx="23">
                  <c:v>42218</c:v>
                </c:pt>
                <c:pt idx="24">
                  <c:v>42219</c:v>
                </c:pt>
                <c:pt idx="25">
                  <c:v>42220</c:v>
                </c:pt>
                <c:pt idx="26">
                  <c:v>42221</c:v>
                </c:pt>
                <c:pt idx="27">
                  <c:v>42222</c:v>
                </c:pt>
                <c:pt idx="28">
                  <c:v>42223</c:v>
                </c:pt>
                <c:pt idx="29">
                  <c:v>42224</c:v>
                </c:pt>
                <c:pt idx="30">
                  <c:v>42225</c:v>
                </c:pt>
                <c:pt idx="31">
                  <c:v>42226</c:v>
                </c:pt>
                <c:pt idx="32">
                  <c:v>42227</c:v>
                </c:pt>
                <c:pt idx="33">
                  <c:v>42228</c:v>
                </c:pt>
                <c:pt idx="34">
                  <c:v>42229</c:v>
                </c:pt>
                <c:pt idx="35">
                  <c:v>42230</c:v>
                </c:pt>
                <c:pt idx="36">
                  <c:v>42231</c:v>
                </c:pt>
                <c:pt idx="37">
                  <c:v>42232</c:v>
                </c:pt>
                <c:pt idx="38">
                  <c:v>42233</c:v>
                </c:pt>
                <c:pt idx="39">
                  <c:v>42234</c:v>
                </c:pt>
                <c:pt idx="40">
                  <c:v>42235</c:v>
                </c:pt>
                <c:pt idx="41">
                  <c:v>42236</c:v>
                </c:pt>
                <c:pt idx="42">
                  <c:v>42237</c:v>
                </c:pt>
                <c:pt idx="43">
                  <c:v>42238</c:v>
                </c:pt>
                <c:pt idx="44">
                  <c:v>42239</c:v>
                </c:pt>
                <c:pt idx="45">
                  <c:v>42240</c:v>
                </c:pt>
                <c:pt idx="46">
                  <c:v>42241</c:v>
                </c:pt>
                <c:pt idx="47">
                  <c:v>42242</c:v>
                </c:pt>
                <c:pt idx="48">
                  <c:v>42243</c:v>
                </c:pt>
                <c:pt idx="49">
                  <c:v>42244</c:v>
                </c:pt>
                <c:pt idx="50">
                  <c:v>42245</c:v>
                </c:pt>
                <c:pt idx="51">
                  <c:v>42246</c:v>
                </c:pt>
                <c:pt idx="52">
                  <c:v>42247</c:v>
                </c:pt>
                <c:pt idx="53">
                  <c:v>42248</c:v>
                </c:pt>
                <c:pt idx="54">
                  <c:v>42249</c:v>
                </c:pt>
                <c:pt idx="55">
                  <c:v>42250</c:v>
                </c:pt>
                <c:pt idx="56">
                  <c:v>42251</c:v>
                </c:pt>
                <c:pt idx="57">
                  <c:v>42252</c:v>
                </c:pt>
                <c:pt idx="58">
                  <c:v>42253</c:v>
                </c:pt>
                <c:pt idx="59">
                  <c:v>42254</c:v>
                </c:pt>
                <c:pt idx="60">
                  <c:v>42255</c:v>
                </c:pt>
                <c:pt idx="61">
                  <c:v>42256</c:v>
                </c:pt>
                <c:pt idx="62">
                  <c:v>42257</c:v>
                </c:pt>
                <c:pt idx="63">
                  <c:v>42258</c:v>
                </c:pt>
                <c:pt idx="64">
                  <c:v>42259</c:v>
                </c:pt>
                <c:pt idx="65">
                  <c:v>42260</c:v>
                </c:pt>
                <c:pt idx="66">
                  <c:v>42261</c:v>
                </c:pt>
                <c:pt idx="67">
                  <c:v>42262</c:v>
                </c:pt>
                <c:pt idx="68">
                  <c:v>42263</c:v>
                </c:pt>
                <c:pt idx="69">
                  <c:v>42264</c:v>
                </c:pt>
                <c:pt idx="70">
                  <c:v>42265</c:v>
                </c:pt>
                <c:pt idx="71">
                  <c:v>42266</c:v>
                </c:pt>
                <c:pt idx="72">
                  <c:v>42267</c:v>
                </c:pt>
                <c:pt idx="73">
                  <c:v>42268</c:v>
                </c:pt>
                <c:pt idx="74">
                  <c:v>42269</c:v>
                </c:pt>
                <c:pt idx="75">
                  <c:v>42270</c:v>
                </c:pt>
                <c:pt idx="76">
                  <c:v>42271</c:v>
                </c:pt>
                <c:pt idx="77">
                  <c:v>42272</c:v>
                </c:pt>
                <c:pt idx="78">
                  <c:v>42273</c:v>
                </c:pt>
                <c:pt idx="79">
                  <c:v>42274</c:v>
                </c:pt>
                <c:pt idx="80">
                  <c:v>42275</c:v>
                </c:pt>
                <c:pt idx="81">
                  <c:v>42276</c:v>
                </c:pt>
                <c:pt idx="82">
                  <c:v>42277</c:v>
                </c:pt>
                <c:pt idx="83">
                  <c:v>42278</c:v>
                </c:pt>
                <c:pt idx="84">
                  <c:v>42279</c:v>
                </c:pt>
                <c:pt idx="85">
                  <c:v>42280</c:v>
                </c:pt>
                <c:pt idx="86">
                  <c:v>42281</c:v>
                </c:pt>
                <c:pt idx="87">
                  <c:v>42282</c:v>
                </c:pt>
                <c:pt idx="88">
                  <c:v>42283</c:v>
                </c:pt>
                <c:pt idx="89">
                  <c:v>42284</c:v>
                </c:pt>
                <c:pt idx="90">
                  <c:v>42285</c:v>
                </c:pt>
                <c:pt idx="91">
                  <c:v>42286</c:v>
                </c:pt>
                <c:pt idx="92">
                  <c:v>42287</c:v>
                </c:pt>
                <c:pt idx="93">
                  <c:v>42288</c:v>
                </c:pt>
                <c:pt idx="94">
                  <c:v>42289</c:v>
                </c:pt>
                <c:pt idx="95">
                  <c:v>42290</c:v>
                </c:pt>
                <c:pt idx="96">
                  <c:v>42291</c:v>
                </c:pt>
                <c:pt idx="97">
                  <c:v>42292</c:v>
                </c:pt>
                <c:pt idx="98">
                  <c:v>42293</c:v>
                </c:pt>
                <c:pt idx="99">
                  <c:v>42294</c:v>
                </c:pt>
                <c:pt idx="100">
                  <c:v>42295</c:v>
                </c:pt>
                <c:pt idx="101">
                  <c:v>42296</c:v>
                </c:pt>
                <c:pt idx="102">
                  <c:v>42297</c:v>
                </c:pt>
                <c:pt idx="103">
                  <c:v>42298</c:v>
                </c:pt>
                <c:pt idx="104">
                  <c:v>42299</c:v>
                </c:pt>
                <c:pt idx="105">
                  <c:v>42300</c:v>
                </c:pt>
                <c:pt idx="106">
                  <c:v>42301</c:v>
                </c:pt>
                <c:pt idx="107">
                  <c:v>42302</c:v>
                </c:pt>
                <c:pt idx="108">
                  <c:v>42303</c:v>
                </c:pt>
                <c:pt idx="109">
                  <c:v>42304</c:v>
                </c:pt>
                <c:pt idx="110">
                  <c:v>42305</c:v>
                </c:pt>
                <c:pt idx="111">
                  <c:v>42306</c:v>
                </c:pt>
                <c:pt idx="112">
                  <c:v>42307</c:v>
                </c:pt>
                <c:pt idx="113">
                  <c:v>42308</c:v>
                </c:pt>
                <c:pt idx="114">
                  <c:v>42309</c:v>
                </c:pt>
                <c:pt idx="115">
                  <c:v>42310</c:v>
                </c:pt>
                <c:pt idx="116">
                  <c:v>42311</c:v>
                </c:pt>
                <c:pt idx="117">
                  <c:v>42312</c:v>
                </c:pt>
                <c:pt idx="118">
                  <c:v>42313</c:v>
                </c:pt>
                <c:pt idx="119">
                  <c:v>42314</c:v>
                </c:pt>
                <c:pt idx="120">
                  <c:v>42315</c:v>
                </c:pt>
                <c:pt idx="121">
                  <c:v>42316</c:v>
                </c:pt>
                <c:pt idx="122">
                  <c:v>42317</c:v>
                </c:pt>
                <c:pt idx="123">
                  <c:v>42318</c:v>
                </c:pt>
                <c:pt idx="124">
                  <c:v>42319</c:v>
                </c:pt>
                <c:pt idx="125">
                  <c:v>42320</c:v>
                </c:pt>
                <c:pt idx="126">
                  <c:v>42321</c:v>
                </c:pt>
                <c:pt idx="127">
                  <c:v>42322</c:v>
                </c:pt>
                <c:pt idx="128">
                  <c:v>42323</c:v>
                </c:pt>
                <c:pt idx="129">
                  <c:v>42324</c:v>
                </c:pt>
                <c:pt idx="130">
                  <c:v>42325</c:v>
                </c:pt>
                <c:pt idx="131">
                  <c:v>42326</c:v>
                </c:pt>
                <c:pt idx="132">
                  <c:v>42327</c:v>
                </c:pt>
                <c:pt idx="133">
                  <c:v>42328</c:v>
                </c:pt>
                <c:pt idx="134">
                  <c:v>42329</c:v>
                </c:pt>
                <c:pt idx="135">
                  <c:v>42330</c:v>
                </c:pt>
                <c:pt idx="136">
                  <c:v>42331</c:v>
                </c:pt>
                <c:pt idx="137">
                  <c:v>42332</c:v>
                </c:pt>
                <c:pt idx="138">
                  <c:v>42333</c:v>
                </c:pt>
                <c:pt idx="139">
                  <c:v>42334</c:v>
                </c:pt>
                <c:pt idx="140">
                  <c:v>42335</c:v>
                </c:pt>
                <c:pt idx="141">
                  <c:v>42336</c:v>
                </c:pt>
                <c:pt idx="142">
                  <c:v>42337</c:v>
                </c:pt>
                <c:pt idx="143">
                  <c:v>42338</c:v>
                </c:pt>
                <c:pt idx="144">
                  <c:v>42339</c:v>
                </c:pt>
                <c:pt idx="145">
                  <c:v>42340</c:v>
                </c:pt>
                <c:pt idx="146">
                  <c:v>42341</c:v>
                </c:pt>
                <c:pt idx="147">
                  <c:v>42342</c:v>
                </c:pt>
              </c:numCache>
            </c:numRef>
          </c:cat>
          <c:val>
            <c:numRef>
              <c:f>'3.2.7'!$F$3:$F$150</c:f>
              <c:numCache>
                <c:formatCode>General</c:formatCode>
                <c:ptCount val="148"/>
                <c:pt idx="0">
                  <c:v>16.64772727272728</c:v>
                </c:pt>
                <c:pt idx="1">
                  <c:v>16.414281250000005</c:v>
                </c:pt>
                <c:pt idx="2">
                  <c:v>16.910218750000013</c:v>
                </c:pt>
                <c:pt idx="3">
                  <c:v>17.404885416666684</c:v>
                </c:pt>
                <c:pt idx="4">
                  <c:v>17.237260416666665</c:v>
                </c:pt>
                <c:pt idx="5">
                  <c:v>17.231541666666672</c:v>
                </c:pt>
                <c:pt idx="6">
                  <c:v>17.713031249999997</c:v>
                </c:pt>
                <c:pt idx="7">
                  <c:v>17.962541666666667</c:v>
                </c:pt>
                <c:pt idx="8">
                  <c:v>17.751697916666675</c:v>
                </c:pt>
                <c:pt idx="9">
                  <c:v>17.546114583333338</c:v>
                </c:pt>
                <c:pt idx="10">
                  <c:v>18.356406249999996</c:v>
                </c:pt>
                <c:pt idx="11">
                  <c:v>18.402260416666675</c:v>
                </c:pt>
                <c:pt idx="12">
                  <c:v>17.612989583333338</c:v>
                </c:pt>
                <c:pt idx="13">
                  <c:v>16.714822916666655</c:v>
                </c:pt>
                <c:pt idx="14">
                  <c:v>16.527750000000008</c:v>
                </c:pt>
                <c:pt idx="15">
                  <c:v>16.768156250000001</c:v>
                </c:pt>
                <c:pt idx="16">
                  <c:v>17.406562499999996</c:v>
                </c:pt>
                <c:pt idx="17">
                  <c:v>17.344322916666659</c:v>
                </c:pt>
                <c:pt idx="18">
                  <c:v>17.575343749999998</c:v>
                </c:pt>
                <c:pt idx="19">
                  <c:v>17.968083333333329</c:v>
                </c:pt>
                <c:pt idx="20">
                  <c:v>18.258052083333336</c:v>
                </c:pt>
                <c:pt idx="21">
                  <c:v>18.019010416666678</c:v>
                </c:pt>
                <c:pt idx="22">
                  <c:v>17.810645833333336</c:v>
                </c:pt>
                <c:pt idx="23">
                  <c:v>17.754177083333339</c:v>
                </c:pt>
                <c:pt idx="24">
                  <c:v>17.132031250000001</c:v>
                </c:pt>
                <c:pt idx="25">
                  <c:v>16.440979166666676</c:v>
                </c:pt>
                <c:pt idx="26">
                  <c:v>16.874802083333339</c:v>
                </c:pt>
                <c:pt idx="27">
                  <c:v>16.850218750000007</c:v>
                </c:pt>
                <c:pt idx="28">
                  <c:v>17.546666666666667</c:v>
                </c:pt>
                <c:pt idx="29">
                  <c:v>17.689520833333333</c:v>
                </c:pt>
                <c:pt idx="30">
                  <c:v>16.987395833333327</c:v>
                </c:pt>
                <c:pt idx="31">
                  <c:v>17.290385416666673</c:v>
                </c:pt>
                <c:pt idx="32">
                  <c:v>16.80280208333334</c:v>
                </c:pt>
                <c:pt idx="33">
                  <c:v>16.475624999999997</c:v>
                </c:pt>
                <c:pt idx="34">
                  <c:v>17.027770833333321</c:v>
                </c:pt>
                <c:pt idx="35">
                  <c:v>16.893083333333347</c:v>
                </c:pt>
                <c:pt idx="36">
                  <c:v>16.799708333333331</c:v>
                </c:pt>
                <c:pt idx="37">
                  <c:v>17.431947916666662</c:v>
                </c:pt>
                <c:pt idx="38">
                  <c:v>17.534635416666671</c:v>
                </c:pt>
                <c:pt idx="39">
                  <c:v>17.233135416666663</c:v>
                </c:pt>
                <c:pt idx="40">
                  <c:v>17.094364583333345</c:v>
                </c:pt>
                <c:pt idx="41">
                  <c:v>16.992770833333342</c:v>
                </c:pt>
                <c:pt idx="42">
                  <c:v>16.777802083333338</c:v>
                </c:pt>
                <c:pt idx="43">
                  <c:v>16.800364583333344</c:v>
                </c:pt>
                <c:pt idx="44">
                  <c:v>16.967947916666674</c:v>
                </c:pt>
                <c:pt idx="45">
                  <c:v>17.076739583333339</c:v>
                </c:pt>
                <c:pt idx="46">
                  <c:v>17.073791666666668</c:v>
                </c:pt>
                <c:pt idx="47">
                  <c:v>17.060864583333331</c:v>
                </c:pt>
                <c:pt idx="48">
                  <c:v>17.524458333333339</c:v>
                </c:pt>
                <c:pt idx="49">
                  <c:v>18.097406249999995</c:v>
                </c:pt>
                <c:pt idx="50">
                  <c:v>18.124552083333334</c:v>
                </c:pt>
                <c:pt idx="51">
                  <c:v>17.25869791666668</c:v>
                </c:pt>
                <c:pt idx="52">
                  <c:v>17.444854166666662</c:v>
                </c:pt>
                <c:pt idx="53">
                  <c:v>17.399697916666668</c:v>
                </c:pt>
                <c:pt idx="54">
                  <c:v>17.482187500000002</c:v>
                </c:pt>
                <c:pt idx="55">
                  <c:v>17.173249999999999</c:v>
                </c:pt>
                <c:pt idx="56">
                  <c:v>16.301156250000002</c:v>
                </c:pt>
                <c:pt idx="57">
                  <c:v>16.703270833333335</c:v>
                </c:pt>
                <c:pt idx="58">
                  <c:v>17.160322916666669</c:v>
                </c:pt>
                <c:pt idx="59">
                  <c:v>17.618135416666668</c:v>
                </c:pt>
                <c:pt idx="60">
                  <c:v>18.378333333333327</c:v>
                </c:pt>
                <c:pt idx="61">
                  <c:v>19.017979166666652</c:v>
                </c:pt>
                <c:pt idx="62">
                  <c:v>19.392124999999997</c:v>
                </c:pt>
                <c:pt idx="63">
                  <c:v>19.449197916666666</c:v>
                </c:pt>
                <c:pt idx="64">
                  <c:v>19.188291666666657</c:v>
                </c:pt>
                <c:pt idx="65">
                  <c:v>19.656906249999995</c:v>
                </c:pt>
                <c:pt idx="66">
                  <c:v>19.107979166666663</c:v>
                </c:pt>
                <c:pt idx="67">
                  <c:v>18.672979166666661</c:v>
                </c:pt>
                <c:pt idx="68">
                  <c:v>18.145291666666679</c:v>
                </c:pt>
                <c:pt idx="69">
                  <c:v>19.056989583333333</c:v>
                </c:pt>
                <c:pt idx="70">
                  <c:v>19.140666666666664</c:v>
                </c:pt>
                <c:pt idx="71">
                  <c:v>19.432354166666663</c:v>
                </c:pt>
                <c:pt idx="72">
                  <c:v>20.132250000000003</c:v>
                </c:pt>
                <c:pt idx="73">
                  <c:v>20.778458333333337</c:v>
                </c:pt>
                <c:pt idx="74">
                  <c:v>19.746885416666661</c:v>
                </c:pt>
                <c:pt idx="75">
                  <c:v>18.859406249999996</c:v>
                </c:pt>
                <c:pt idx="76">
                  <c:v>19.787427083333331</c:v>
                </c:pt>
                <c:pt idx="77">
                  <c:v>19.79469791666666</c:v>
                </c:pt>
                <c:pt idx="78">
                  <c:v>19.776739583333327</c:v>
                </c:pt>
                <c:pt idx="79">
                  <c:v>19.810395833333327</c:v>
                </c:pt>
                <c:pt idx="80">
                  <c:v>19.509270833333332</c:v>
                </c:pt>
                <c:pt idx="81">
                  <c:v>19.390187499999989</c:v>
                </c:pt>
                <c:pt idx="82">
                  <c:v>19.020791666666657</c:v>
                </c:pt>
                <c:pt idx="83">
                  <c:v>19.580312499999994</c:v>
                </c:pt>
                <c:pt idx="84">
                  <c:v>19.151937500000003</c:v>
                </c:pt>
                <c:pt idx="85">
                  <c:v>18.513249999999999</c:v>
                </c:pt>
                <c:pt idx="86">
                  <c:v>18.183197916666668</c:v>
                </c:pt>
                <c:pt idx="87">
                  <c:v>18.528541666666666</c:v>
                </c:pt>
                <c:pt idx="88">
                  <c:v>18.776635416666661</c:v>
                </c:pt>
                <c:pt idx="89">
                  <c:v>19.39196875</c:v>
                </c:pt>
                <c:pt idx="90">
                  <c:v>19.497218749999991</c:v>
                </c:pt>
                <c:pt idx="91">
                  <c:v>19.144708333333334</c:v>
                </c:pt>
                <c:pt idx="92">
                  <c:v>18.693395833333327</c:v>
                </c:pt>
                <c:pt idx="93">
                  <c:v>18.892052083333322</c:v>
                </c:pt>
                <c:pt idx="94">
                  <c:v>19.01086458333333</c:v>
                </c:pt>
                <c:pt idx="95">
                  <c:v>19.720395833333331</c:v>
                </c:pt>
                <c:pt idx="96">
                  <c:v>19.570249999999984</c:v>
                </c:pt>
                <c:pt idx="97">
                  <c:v>19.517760416666665</c:v>
                </c:pt>
                <c:pt idx="98">
                  <c:v>19.367166666666666</c:v>
                </c:pt>
                <c:pt idx="99">
                  <c:v>19.09609374999998</c:v>
                </c:pt>
                <c:pt idx="100">
                  <c:v>18.202614583333339</c:v>
                </c:pt>
                <c:pt idx="101">
                  <c:v>18.752760416666664</c:v>
                </c:pt>
                <c:pt idx="102">
                  <c:v>18.045489583333328</c:v>
                </c:pt>
                <c:pt idx="103">
                  <c:v>17.71430208333334</c:v>
                </c:pt>
                <c:pt idx="104">
                  <c:v>17.615489583333339</c:v>
                </c:pt>
                <c:pt idx="105">
                  <c:v>17.68488541666667</c:v>
                </c:pt>
                <c:pt idx="106">
                  <c:v>17.614322916666669</c:v>
                </c:pt>
                <c:pt idx="107">
                  <c:v>17.715229166666663</c:v>
                </c:pt>
                <c:pt idx="108">
                  <c:v>17.302020833333341</c:v>
                </c:pt>
                <c:pt idx="109">
                  <c:v>17.220416666666669</c:v>
                </c:pt>
                <c:pt idx="110">
                  <c:v>17.498062500000003</c:v>
                </c:pt>
                <c:pt idx="111">
                  <c:v>16.305489583333337</c:v>
                </c:pt>
                <c:pt idx="112">
                  <c:v>15.559729166666671</c:v>
                </c:pt>
                <c:pt idx="113">
                  <c:v>15.871916666666664</c:v>
                </c:pt>
                <c:pt idx="114">
                  <c:v>16.776760416666679</c:v>
                </c:pt>
                <c:pt idx="115">
                  <c:v>16.139166666666668</c:v>
                </c:pt>
                <c:pt idx="116">
                  <c:v>13.789666666666664</c:v>
                </c:pt>
                <c:pt idx="117">
                  <c:v>12.829833333333319</c:v>
                </c:pt>
                <c:pt idx="118">
                  <c:v>12.13045833333333</c:v>
                </c:pt>
                <c:pt idx="119">
                  <c:v>12.148885416666657</c:v>
                </c:pt>
                <c:pt idx="120">
                  <c:v>12.105249999999989</c:v>
                </c:pt>
                <c:pt idx="121">
                  <c:v>12.433437499999988</c:v>
                </c:pt>
                <c:pt idx="122">
                  <c:v>12.566124999999994</c:v>
                </c:pt>
                <c:pt idx="123">
                  <c:v>11.587354166666666</c:v>
                </c:pt>
                <c:pt idx="124">
                  <c:v>10.973604166666668</c:v>
                </c:pt>
                <c:pt idx="125">
                  <c:v>10.760229166666671</c:v>
                </c:pt>
                <c:pt idx="126">
                  <c:v>10.988760416666663</c:v>
                </c:pt>
                <c:pt idx="127">
                  <c:v>11.208989583333334</c:v>
                </c:pt>
                <c:pt idx="128">
                  <c:v>12.435208333333321</c:v>
                </c:pt>
                <c:pt idx="129">
                  <c:v>10.443416666666671</c:v>
                </c:pt>
                <c:pt idx="130">
                  <c:v>10.843208333333338</c:v>
                </c:pt>
                <c:pt idx="131">
                  <c:v>11.636322916666666</c:v>
                </c:pt>
                <c:pt idx="132">
                  <c:v>12.082218749999994</c:v>
                </c:pt>
                <c:pt idx="133">
                  <c:v>12.485499999999986</c:v>
                </c:pt>
                <c:pt idx="134">
                  <c:v>12.575124999999986</c:v>
                </c:pt>
                <c:pt idx="135">
                  <c:v>12.409166666666659</c:v>
                </c:pt>
                <c:pt idx="136">
                  <c:v>11.998635416666678</c:v>
                </c:pt>
                <c:pt idx="137">
                  <c:v>11.71896875</c:v>
                </c:pt>
                <c:pt idx="138">
                  <c:v>10.425750000000004</c:v>
                </c:pt>
                <c:pt idx="139">
                  <c:v>8.5354583333333398</c:v>
                </c:pt>
                <c:pt idx="140">
                  <c:v>7.8315520833333352</c:v>
                </c:pt>
                <c:pt idx="141">
                  <c:v>7.3532708333333341</c:v>
                </c:pt>
                <c:pt idx="142">
                  <c:v>7.3197708333333322</c:v>
                </c:pt>
                <c:pt idx="143">
                  <c:v>7.6534166666666685</c:v>
                </c:pt>
                <c:pt idx="144">
                  <c:v>8.6666562500000008</c:v>
                </c:pt>
                <c:pt idx="145">
                  <c:v>9.1384375000000002</c:v>
                </c:pt>
                <c:pt idx="146">
                  <c:v>10.642020833333328</c:v>
                </c:pt>
                <c:pt idx="147">
                  <c:v>10.092705882352943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B-4DA2-9981-8F14F257049D}"/>
            </c:ext>
          </c:extLst>
        </c:ser>
        <c:ser>
          <c:idx val="1"/>
          <c:order val="1"/>
          <c:tx>
            <c:strRef>
              <c:f>'3.2.7'!$G$1</c:f>
              <c:strCache>
                <c:ptCount val="1"/>
                <c:pt idx="0">
                  <c:v>Uvas Creek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'3.2.7'!$E$3:$E$150</c:f>
              <c:numCache>
                <c:formatCode>m/d/yyyy</c:formatCode>
                <c:ptCount val="148"/>
                <c:pt idx="0">
                  <c:v>42195</c:v>
                </c:pt>
                <c:pt idx="1">
                  <c:v>42196</c:v>
                </c:pt>
                <c:pt idx="2">
                  <c:v>42197</c:v>
                </c:pt>
                <c:pt idx="3">
                  <c:v>42198</c:v>
                </c:pt>
                <c:pt idx="4">
                  <c:v>42199</c:v>
                </c:pt>
                <c:pt idx="5">
                  <c:v>42200</c:v>
                </c:pt>
                <c:pt idx="6">
                  <c:v>42201</c:v>
                </c:pt>
                <c:pt idx="7">
                  <c:v>42202</c:v>
                </c:pt>
                <c:pt idx="8">
                  <c:v>42203</c:v>
                </c:pt>
                <c:pt idx="9">
                  <c:v>42204</c:v>
                </c:pt>
                <c:pt idx="10">
                  <c:v>42205</c:v>
                </c:pt>
                <c:pt idx="11">
                  <c:v>42206</c:v>
                </c:pt>
                <c:pt idx="12">
                  <c:v>42207</c:v>
                </c:pt>
                <c:pt idx="13">
                  <c:v>42208</c:v>
                </c:pt>
                <c:pt idx="14">
                  <c:v>42209</c:v>
                </c:pt>
                <c:pt idx="15">
                  <c:v>42210</c:v>
                </c:pt>
                <c:pt idx="16">
                  <c:v>42211</c:v>
                </c:pt>
                <c:pt idx="17">
                  <c:v>42212</c:v>
                </c:pt>
                <c:pt idx="18">
                  <c:v>42213</c:v>
                </c:pt>
                <c:pt idx="19">
                  <c:v>42214</c:v>
                </c:pt>
                <c:pt idx="20">
                  <c:v>42215</c:v>
                </c:pt>
                <c:pt idx="21">
                  <c:v>42216</c:v>
                </c:pt>
                <c:pt idx="22">
                  <c:v>42217</c:v>
                </c:pt>
                <c:pt idx="23">
                  <c:v>42218</c:v>
                </c:pt>
                <c:pt idx="24">
                  <c:v>42219</c:v>
                </c:pt>
                <c:pt idx="25">
                  <c:v>42220</c:v>
                </c:pt>
                <c:pt idx="26">
                  <c:v>42221</c:v>
                </c:pt>
                <c:pt idx="27">
                  <c:v>42222</c:v>
                </c:pt>
                <c:pt idx="28">
                  <c:v>42223</c:v>
                </c:pt>
                <c:pt idx="29">
                  <c:v>42224</c:v>
                </c:pt>
                <c:pt idx="30">
                  <c:v>42225</c:v>
                </c:pt>
                <c:pt idx="31">
                  <c:v>42226</c:v>
                </c:pt>
                <c:pt idx="32">
                  <c:v>42227</c:v>
                </c:pt>
                <c:pt idx="33">
                  <c:v>42228</c:v>
                </c:pt>
                <c:pt idx="34">
                  <c:v>42229</c:v>
                </c:pt>
                <c:pt idx="35">
                  <c:v>42230</c:v>
                </c:pt>
                <c:pt idx="36">
                  <c:v>42231</c:v>
                </c:pt>
                <c:pt idx="37">
                  <c:v>42232</c:v>
                </c:pt>
                <c:pt idx="38">
                  <c:v>42233</c:v>
                </c:pt>
                <c:pt idx="39">
                  <c:v>42234</c:v>
                </c:pt>
                <c:pt idx="40">
                  <c:v>42235</c:v>
                </c:pt>
                <c:pt idx="41">
                  <c:v>42236</c:v>
                </c:pt>
                <c:pt idx="42">
                  <c:v>42237</c:v>
                </c:pt>
                <c:pt idx="43">
                  <c:v>42238</c:v>
                </c:pt>
                <c:pt idx="44">
                  <c:v>42239</c:v>
                </c:pt>
                <c:pt idx="45">
                  <c:v>42240</c:v>
                </c:pt>
                <c:pt idx="46">
                  <c:v>42241</c:v>
                </c:pt>
                <c:pt idx="47">
                  <c:v>42242</c:v>
                </c:pt>
                <c:pt idx="48">
                  <c:v>42243</c:v>
                </c:pt>
                <c:pt idx="49">
                  <c:v>42244</c:v>
                </c:pt>
                <c:pt idx="50">
                  <c:v>42245</c:v>
                </c:pt>
                <c:pt idx="51">
                  <c:v>42246</c:v>
                </c:pt>
                <c:pt idx="52">
                  <c:v>42247</c:v>
                </c:pt>
                <c:pt idx="53">
                  <c:v>42248</c:v>
                </c:pt>
                <c:pt idx="54">
                  <c:v>42249</c:v>
                </c:pt>
                <c:pt idx="55">
                  <c:v>42250</c:v>
                </c:pt>
                <c:pt idx="56">
                  <c:v>42251</c:v>
                </c:pt>
                <c:pt idx="57">
                  <c:v>42252</c:v>
                </c:pt>
                <c:pt idx="58">
                  <c:v>42253</c:v>
                </c:pt>
                <c:pt idx="59">
                  <c:v>42254</c:v>
                </c:pt>
                <c:pt idx="60">
                  <c:v>42255</c:v>
                </c:pt>
                <c:pt idx="61">
                  <c:v>42256</c:v>
                </c:pt>
                <c:pt idx="62">
                  <c:v>42257</c:v>
                </c:pt>
                <c:pt idx="63">
                  <c:v>42258</c:v>
                </c:pt>
                <c:pt idx="64">
                  <c:v>42259</c:v>
                </c:pt>
                <c:pt idx="65">
                  <c:v>42260</c:v>
                </c:pt>
                <c:pt idx="66">
                  <c:v>42261</c:v>
                </c:pt>
                <c:pt idx="67">
                  <c:v>42262</c:v>
                </c:pt>
                <c:pt idx="68">
                  <c:v>42263</c:v>
                </c:pt>
                <c:pt idx="69">
                  <c:v>42264</c:v>
                </c:pt>
                <c:pt idx="70">
                  <c:v>42265</c:v>
                </c:pt>
                <c:pt idx="71">
                  <c:v>42266</c:v>
                </c:pt>
                <c:pt idx="72">
                  <c:v>42267</c:v>
                </c:pt>
                <c:pt idx="73">
                  <c:v>42268</c:v>
                </c:pt>
                <c:pt idx="74">
                  <c:v>42269</c:v>
                </c:pt>
                <c:pt idx="75">
                  <c:v>42270</c:v>
                </c:pt>
                <c:pt idx="76">
                  <c:v>42271</c:v>
                </c:pt>
                <c:pt idx="77">
                  <c:v>42272</c:v>
                </c:pt>
                <c:pt idx="78">
                  <c:v>42273</c:v>
                </c:pt>
                <c:pt idx="79">
                  <c:v>42274</c:v>
                </c:pt>
                <c:pt idx="80">
                  <c:v>42275</c:v>
                </c:pt>
                <c:pt idx="81">
                  <c:v>42276</c:v>
                </c:pt>
                <c:pt idx="82">
                  <c:v>42277</c:v>
                </c:pt>
                <c:pt idx="83">
                  <c:v>42278</c:v>
                </c:pt>
                <c:pt idx="84">
                  <c:v>42279</c:v>
                </c:pt>
                <c:pt idx="85">
                  <c:v>42280</c:v>
                </c:pt>
                <c:pt idx="86">
                  <c:v>42281</c:v>
                </c:pt>
                <c:pt idx="87">
                  <c:v>42282</c:v>
                </c:pt>
                <c:pt idx="88">
                  <c:v>42283</c:v>
                </c:pt>
                <c:pt idx="89">
                  <c:v>42284</c:v>
                </c:pt>
                <c:pt idx="90">
                  <c:v>42285</c:v>
                </c:pt>
                <c:pt idx="91">
                  <c:v>42286</c:v>
                </c:pt>
                <c:pt idx="92">
                  <c:v>42287</c:v>
                </c:pt>
                <c:pt idx="93">
                  <c:v>42288</c:v>
                </c:pt>
                <c:pt idx="94">
                  <c:v>42289</c:v>
                </c:pt>
                <c:pt idx="95">
                  <c:v>42290</c:v>
                </c:pt>
                <c:pt idx="96">
                  <c:v>42291</c:v>
                </c:pt>
                <c:pt idx="97">
                  <c:v>42292</c:v>
                </c:pt>
                <c:pt idx="98">
                  <c:v>42293</c:v>
                </c:pt>
                <c:pt idx="99">
                  <c:v>42294</c:v>
                </c:pt>
                <c:pt idx="100">
                  <c:v>42295</c:v>
                </c:pt>
                <c:pt idx="101">
                  <c:v>42296</c:v>
                </c:pt>
                <c:pt idx="102">
                  <c:v>42297</c:v>
                </c:pt>
                <c:pt idx="103">
                  <c:v>42298</c:v>
                </c:pt>
                <c:pt idx="104">
                  <c:v>42299</c:v>
                </c:pt>
                <c:pt idx="105">
                  <c:v>42300</c:v>
                </c:pt>
                <c:pt idx="106">
                  <c:v>42301</c:v>
                </c:pt>
                <c:pt idx="107">
                  <c:v>42302</c:v>
                </c:pt>
                <c:pt idx="108">
                  <c:v>42303</c:v>
                </c:pt>
                <c:pt idx="109">
                  <c:v>42304</c:v>
                </c:pt>
                <c:pt idx="110">
                  <c:v>42305</c:v>
                </c:pt>
                <c:pt idx="111">
                  <c:v>42306</c:v>
                </c:pt>
                <c:pt idx="112">
                  <c:v>42307</c:v>
                </c:pt>
                <c:pt idx="113">
                  <c:v>42308</c:v>
                </c:pt>
                <c:pt idx="114">
                  <c:v>42309</c:v>
                </c:pt>
                <c:pt idx="115">
                  <c:v>42310</c:v>
                </c:pt>
                <c:pt idx="116">
                  <c:v>42311</c:v>
                </c:pt>
                <c:pt idx="117">
                  <c:v>42312</c:v>
                </c:pt>
                <c:pt idx="118">
                  <c:v>42313</c:v>
                </c:pt>
                <c:pt idx="119">
                  <c:v>42314</c:v>
                </c:pt>
                <c:pt idx="120">
                  <c:v>42315</c:v>
                </c:pt>
                <c:pt idx="121">
                  <c:v>42316</c:v>
                </c:pt>
                <c:pt idx="122">
                  <c:v>42317</c:v>
                </c:pt>
                <c:pt idx="123">
                  <c:v>42318</c:v>
                </c:pt>
                <c:pt idx="124">
                  <c:v>42319</c:v>
                </c:pt>
                <c:pt idx="125">
                  <c:v>42320</c:v>
                </c:pt>
                <c:pt idx="126">
                  <c:v>42321</c:v>
                </c:pt>
                <c:pt idx="127">
                  <c:v>42322</c:v>
                </c:pt>
                <c:pt idx="128">
                  <c:v>42323</c:v>
                </c:pt>
                <c:pt idx="129">
                  <c:v>42324</c:v>
                </c:pt>
                <c:pt idx="130">
                  <c:v>42325</c:v>
                </c:pt>
                <c:pt idx="131">
                  <c:v>42326</c:v>
                </c:pt>
                <c:pt idx="132">
                  <c:v>42327</c:v>
                </c:pt>
                <c:pt idx="133">
                  <c:v>42328</c:v>
                </c:pt>
                <c:pt idx="134">
                  <c:v>42329</c:v>
                </c:pt>
                <c:pt idx="135">
                  <c:v>42330</c:v>
                </c:pt>
                <c:pt idx="136">
                  <c:v>42331</c:v>
                </c:pt>
                <c:pt idx="137">
                  <c:v>42332</c:v>
                </c:pt>
                <c:pt idx="138">
                  <c:v>42333</c:v>
                </c:pt>
                <c:pt idx="139">
                  <c:v>42334</c:v>
                </c:pt>
                <c:pt idx="140">
                  <c:v>42335</c:v>
                </c:pt>
                <c:pt idx="141">
                  <c:v>42336</c:v>
                </c:pt>
                <c:pt idx="142">
                  <c:v>42337</c:v>
                </c:pt>
                <c:pt idx="143">
                  <c:v>42338</c:v>
                </c:pt>
                <c:pt idx="144">
                  <c:v>42339</c:v>
                </c:pt>
                <c:pt idx="145">
                  <c:v>42340</c:v>
                </c:pt>
                <c:pt idx="146">
                  <c:v>42341</c:v>
                </c:pt>
                <c:pt idx="147">
                  <c:v>42342</c:v>
                </c:pt>
              </c:numCache>
            </c:numRef>
          </c:cat>
          <c:val>
            <c:numRef>
              <c:f>'3.2.7'!$G$3:$G$150</c:f>
              <c:numCache>
                <c:formatCode>General</c:formatCode>
                <c:ptCount val="148"/>
                <c:pt idx="11">
                  <c:v>16.701608695652176</c:v>
                </c:pt>
                <c:pt idx="12">
                  <c:v>16.053489583333331</c:v>
                </c:pt>
                <c:pt idx="13">
                  <c:v>16.30541666666667</c:v>
                </c:pt>
                <c:pt idx="14">
                  <c:v>16.503531249999998</c:v>
                </c:pt>
                <c:pt idx="15">
                  <c:v>16.31697916666668</c:v>
                </c:pt>
                <c:pt idx="16">
                  <c:v>16.686447916666665</c:v>
                </c:pt>
                <c:pt idx="17">
                  <c:v>16.75809375</c:v>
                </c:pt>
                <c:pt idx="18">
                  <c:v>16.877854166666669</c:v>
                </c:pt>
                <c:pt idx="19">
                  <c:v>16.941010416666678</c:v>
                </c:pt>
                <c:pt idx="20">
                  <c:v>16.944729166666672</c:v>
                </c:pt>
                <c:pt idx="21">
                  <c:v>17.032312500000007</c:v>
                </c:pt>
                <c:pt idx="22">
                  <c:v>16.882072916666679</c:v>
                </c:pt>
                <c:pt idx="23">
                  <c:v>16.433531250000001</c:v>
                </c:pt>
                <c:pt idx="24">
                  <c:v>16.474822916666664</c:v>
                </c:pt>
                <c:pt idx="25">
                  <c:v>16.43936458333333</c:v>
                </c:pt>
                <c:pt idx="26">
                  <c:v>16.657364583333347</c:v>
                </c:pt>
                <c:pt idx="27">
                  <c:v>16.730041666666679</c:v>
                </c:pt>
                <c:pt idx="28">
                  <c:v>16.725666666666665</c:v>
                </c:pt>
                <c:pt idx="29">
                  <c:v>17.169468750000007</c:v>
                </c:pt>
                <c:pt idx="30">
                  <c:v>17.100593749999998</c:v>
                </c:pt>
                <c:pt idx="31">
                  <c:v>16.915270833333338</c:v>
                </c:pt>
                <c:pt idx="32">
                  <c:v>17.435406250000003</c:v>
                </c:pt>
                <c:pt idx="33">
                  <c:v>17.495156250000004</c:v>
                </c:pt>
                <c:pt idx="34">
                  <c:v>17.441052083333336</c:v>
                </c:pt>
                <c:pt idx="35">
                  <c:v>17.964729166666661</c:v>
                </c:pt>
                <c:pt idx="36">
                  <c:v>17.915145833333334</c:v>
                </c:pt>
                <c:pt idx="37">
                  <c:v>17.528124999999999</c:v>
                </c:pt>
                <c:pt idx="38">
                  <c:v>17.342718750000007</c:v>
                </c:pt>
                <c:pt idx="39">
                  <c:v>17.72521875</c:v>
                </c:pt>
                <c:pt idx="40">
                  <c:v>17.481927083333318</c:v>
                </c:pt>
                <c:pt idx="41">
                  <c:v>17.441739583333337</c:v>
                </c:pt>
                <c:pt idx="42">
                  <c:v>17.493968750000001</c:v>
                </c:pt>
                <c:pt idx="43">
                  <c:v>17.766500000000008</c:v>
                </c:pt>
                <c:pt idx="44">
                  <c:v>18.032145833333338</c:v>
                </c:pt>
                <c:pt idx="45">
                  <c:v>18.070291666666673</c:v>
                </c:pt>
                <c:pt idx="46">
                  <c:v>18.613499999999991</c:v>
                </c:pt>
                <c:pt idx="47">
                  <c:v>18.624708333333331</c:v>
                </c:pt>
                <c:pt idx="48">
                  <c:v>18.567989583333329</c:v>
                </c:pt>
                <c:pt idx="49">
                  <c:v>18.266489583333325</c:v>
                </c:pt>
                <c:pt idx="50">
                  <c:v>18.108406249999998</c:v>
                </c:pt>
                <c:pt idx="51">
                  <c:v>17.88628125</c:v>
                </c:pt>
                <c:pt idx="52">
                  <c:v>18.08221875000001</c:v>
                </c:pt>
                <c:pt idx="53">
                  <c:v>17.873406249999999</c:v>
                </c:pt>
                <c:pt idx="54">
                  <c:v>17.51958333333333</c:v>
                </c:pt>
                <c:pt idx="55">
                  <c:v>17.481125000000002</c:v>
                </c:pt>
                <c:pt idx="56">
                  <c:v>17.752729166666672</c:v>
                </c:pt>
                <c:pt idx="57">
                  <c:v>18.011385416666666</c:v>
                </c:pt>
                <c:pt idx="58">
                  <c:v>18.37329166666666</c:v>
                </c:pt>
                <c:pt idx="59">
                  <c:v>18.916468749999993</c:v>
                </c:pt>
                <c:pt idx="60">
                  <c:v>19.633770833333333</c:v>
                </c:pt>
                <c:pt idx="61">
                  <c:v>19.711156249999991</c:v>
                </c:pt>
                <c:pt idx="62">
                  <c:v>19.246427083333334</c:v>
                </c:pt>
                <c:pt idx="63">
                  <c:v>19.636479166666664</c:v>
                </c:pt>
                <c:pt idx="64">
                  <c:v>19.094749999999987</c:v>
                </c:pt>
                <c:pt idx="65">
                  <c:v>19.151895833333324</c:v>
                </c:pt>
                <c:pt idx="66">
                  <c:v>18.658124999999995</c:v>
                </c:pt>
                <c:pt idx="67">
                  <c:v>19.360927083333319</c:v>
                </c:pt>
                <c:pt idx="68">
                  <c:v>19.586333333333325</c:v>
                </c:pt>
                <c:pt idx="69">
                  <c:v>19.798989583333331</c:v>
                </c:pt>
                <c:pt idx="70">
                  <c:v>20.06878124999999</c:v>
                </c:pt>
                <c:pt idx="71">
                  <c:v>20.370999999999984</c:v>
                </c:pt>
                <c:pt idx="72">
                  <c:v>20.003333333333323</c:v>
                </c:pt>
                <c:pt idx="73">
                  <c:v>19.319572916666662</c:v>
                </c:pt>
                <c:pt idx="74">
                  <c:v>20.041187499999999</c:v>
                </c:pt>
                <c:pt idx="75">
                  <c:v>20.041666666666668</c:v>
                </c:pt>
                <c:pt idx="76">
                  <c:v>19.980062499999981</c:v>
                </c:pt>
                <c:pt idx="77">
                  <c:v>19.903312500000009</c:v>
                </c:pt>
                <c:pt idx="78">
                  <c:v>19.56560416666667</c:v>
                </c:pt>
                <c:pt idx="79">
                  <c:v>19.336677083333338</c:v>
                </c:pt>
                <c:pt idx="80">
                  <c:v>19.430531250000005</c:v>
                </c:pt>
                <c:pt idx="81">
                  <c:v>19.658281249999998</c:v>
                </c:pt>
                <c:pt idx="82">
                  <c:v>19.512645833333334</c:v>
                </c:pt>
                <c:pt idx="83">
                  <c:v>18.79164583333333</c:v>
                </c:pt>
                <c:pt idx="84">
                  <c:v>18.471083333333329</c:v>
                </c:pt>
                <c:pt idx="85">
                  <c:v>18.606645833333342</c:v>
                </c:pt>
                <c:pt idx="86">
                  <c:v>18.864197916666662</c:v>
                </c:pt>
                <c:pt idx="87">
                  <c:v>19.526791666666664</c:v>
                </c:pt>
                <c:pt idx="88">
                  <c:v>19.793031249999999</c:v>
                </c:pt>
                <c:pt idx="89">
                  <c:v>19.577302083333333</c:v>
                </c:pt>
                <c:pt idx="90">
                  <c:v>19.435562499999996</c:v>
                </c:pt>
                <c:pt idx="91">
                  <c:v>19.447906250000006</c:v>
                </c:pt>
                <c:pt idx="92">
                  <c:v>19.443260416666668</c:v>
                </c:pt>
                <c:pt idx="93">
                  <c:v>19.471468749999996</c:v>
                </c:pt>
                <c:pt idx="94">
                  <c:v>19.641906250000009</c:v>
                </c:pt>
                <c:pt idx="95">
                  <c:v>19.749458333333333</c:v>
                </c:pt>
                <c:pt idx="96">
                  <c:v>19.675124999999998</c:v>
                </c:pt>
                <c:pt idx="97">
                  <c:v>19.325749999999992</c:v>
                </c:pt>
                <c:pt idx="98">
                  <c:v>18.849864583333325</c:v>
                </c:pt>
                <c:pt idx="99">
                  <c:v>18.860260416666666</c:v>
                </c:pt>
                <c:pt idx="100">
                  <c:v>18.621458333333333</c:v>
                </c:pt>
                <c:pt idx="101">
                  <c:v>18.239010416666673</c:v>
                </c:pt>
                <c:pt idx="102">
                  <c:v>17.87510416666667</c:v>
                </c:pt>
                <c:pt idx="103">
                  <c:v>17.889395833333335</c:v>
                </c:pt>
                <c:pt idx="104">
                  <c:v>17.99298958333333</c:v>
                </c:pt>
                <c:pt idx="105">
                  <c:v>18.172906249999993</c:v>
                </c:pt>
                <c:pt idx="106">
                  <c:v>17.863739583333338</c:v>
                </c:pt>
                <c:pt idx="107">
                  <c:v>17.549343750000016</c:v>
                </c:pt>
                <c:pt idx="108">
                  <c:v>18.001750000000001</c:v>
                </c:pt>
                <c:pt idx="109">
                  <c:v>17.426645833333332</c:v>
                </c:pt>
                <c:pt idx="110">
                  <c:v>17.329458333333346</c:v>
                </c:pt>
                <c:pt idx="111">
                  <c:v>17.436843750000005</c:v>
                </c:pt>
                <c:pt idx="112">
                  <c:v>17.566927083333329</c:v>
                </c:pt>
                <c:pt idx="113">
                  <c:v>16.591583333333354</c:v>
                </c:pt>
                <c:pt idx="114">
                  <c:v>15.776458333333352</c:v>
                </c:pt>
                <c:pt idx="115">
                  <c:v>15.132552083333346</c:v>
                </c:pt>
                <c:pt idx="116">
                  <c:v>14.799083333333341</c:v>
                </c:pt>
                <c:pt idx="117">
                  <c:v>14.452364583333335</c:v>
                </c:pt>
                <c:pt idx="118">
                  <c:v>14.449635416666661</c:v>
                </c:pt>
                <c:pt idx="119">
                  <c:v>14.544083333333326</c:v>
                </c:pt>
                <c:pt idx="120">
                  <c:v>14.058302083333318</c:v>
                </c:pt>
                <c:pt idx="121">
                  <c:v>13.766833333333322</c:v>
                </c:pt>
                <c:pt idx="122">
                  <c:v>13.311166666666665</c:v>
                </c:pt>
                <c:pt idx="123">
                  <c:v>12.922166666666655</c:v>
                </c:pt>
                <c:pt idx="124">
                  <c:v>13.078333333333347</c:v>
                </c:pt>
                <c:pt idx="125">
                  <c:v>12.96013541666666</c:v>
                </c:pt>
                <c:pt idx="126">
                  <c:v>12.928312499999985</c:v>
                </c:pt>
                <c:pt idx="127">
                  <c:v>12.40180208333333</c:v>
                </c:pt>
                <c:pt idx="128">
                  <c:v>12.689708333333316</c:v>
                </c:pt>
                <c:pt idx="129">
                  <c:v>12.718520833333317</c:v>
                </c:pt>
                <c:pt idx="130">
                  <c:v>12.841937499999986</c:v>
                </c:pt>
                <c:pt idx="131">
                  <c:v>12.955781249999987</c:v>
                </c:pt>
                <c:pt idx="132">
                  <c:v>12.998052083333336</c:v>
                </c:pt>
                <c:pt idx="133">
                  <c:v>12.954718749999991</c:v>
                </c:pt>
                <c:pt idx="134">
                  <c:v>12.766854166666656</c:v>
                </c:pt>
                <c:pt idx="135">
                  <c:v>12.246531250000002</c:v>
                </c:pt>
                <c:pt idx="136">
                  <c:v>11.386906250000001</c:v>
                </c:pt>
                <c:pt idx="137">
                  <c:v>10.674968749999996</c:v>
                </c:pt>
                <c:pt idx="138">
                  <c:v>10.211187500000001</c:v>
                </c:pt>
                <c:pt idx="139">
                  <c:v>9.8993124999999988</c:v>
                </c:pt>
                <c:pt idx="140">
                  <c:v>9.7033020833333286</c:v>
                </c:pt>
                <c:pt idx="141">
                  <c:v>9.8760416666666693</c:v>
                </c:pt>
                <c:pt idx="142">
                  <c:v>9.9420416666666735</c:v>
                </c:pt>
                <c:pt idx="143">
                  <c:v>10.248635416666669</c:v>
                </c:pt>
                <c:pt idx="144">
                  <c:v>10.351677083333326</c:v>
                </c:pt>
                <c:pt idx="145">
                  <c:v>10.180549999999997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B-4DA2-9981-8F14F257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9430792"/>
        <c:axId val="779432760"/>
      </c:lineChart>
      <c:dateAx>
        <c:axId val="779430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9432760"/>
        <c:crosses val="autoZero"/>
        <c:auto val="0"/>
        <c:lblOffset val="100"/>
        <c:baseTimeUnit val="days"/>
        <c:majorUnit val="1"/>
        <c:majorTimeUnit val="months"/>
      </c:dateAx>
      <c:valAx>
        <c:axId val="779432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Water 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943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2015-2016</c:v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'3.2.8'!$E$4:$E$369</c:f>
              <c:numCache>
                <c:formatCode>m/d/yyyy</c:formatCode>
                <c:ptCount val="366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  <c:pt idx="183">
                  <c:v>42461</c:v>
                </c:pt>
                <c:pt idx="184">
                  <c:v>42462</c:v>
                </c:pt>
                <c:pt idx="185">
                  <c:v>42463</c:v>
                </c:pt>
                <c:pt idx="186">
                  <c:v>42464</c:v>
                </c:pt>
                <c:pt idx="187">
                  <c:v>42465</c:v>
                </c:pt>
                <c:pt idx="188">
                  <c:v>42466</c:v>
                </c:pt>
                <c:pt idx="189">
                  <c:v>42467</c:v>
                </c:pt>
                <c:pt idx="190">
                  <c:v>42468</c:v>
                </c:pt>
                <c:pt idx="191">
                  <c:v>42469</c:v>
                </c:pt>
                <c:pt idx="192">
                  <c:v>42470</c:v>
                </c:pt>
                <c:pt idx="193">
                  <c:v>42471</c:v>
                </c:pt>
                <c:pt idx="194">
                  <c:v>42472</c:v>
                </c:pt>
                <c:pt idx="195">
                  <c:v>42473</c:v>
                </c:pt>
                <c:pt idx="196">
                  <c:v>42474</c:v>
                </c:pt>
                <c:pt idx="197">
                  <c:v>42475</c:v>
                </c:pt>
                <c:pt idx="198">
                  <c:v>42476</c:v>
                </c:pt>
                <c:pt idx="199">
                  <c:v>42477</c:v>
                </c:pt>
                <c:pt idx="200">
                  <c:v>42478</c:v>
                </c:pt>
                <c:pt idx="201">
                  <c:v>42479</c:v>
                </c:pt>
                <c:pt idx="202">
                  <c:v>42480</c:v>
                </c:pt>
                <c:pt idx="203">
                  <c:v>42481</c:v>
                </c:pt>
                <c:pt idx="204">
                  <c:v>42482</c:v>
                </c:pt>
                <c:pt idx="205">
                  <c:v>42483</c:v>
                </c:pt>
                <c:pt idx="206">
                  <c:v>42484</c:v>
                </c:pt>
                <c:pt idx="207">
                  <c:v>42485</c:v>
                </c:pt>
                <c:pt idx="208">
                  <c:v>42486</c:v>
                </c:pt>
                <c:pt idx="209">
                  <c:v>42487</c:v>
                </c:pt>
                <c:pt idx="210">
                  <c:v>42488</c:v>
                </c:pt>
                <c:pt idx="211">
                  <c:v>42489</c:v>
                </c:pt>
                <c:pt idx="212">
                  <c:v>42490</c:v>
                </c:pt>
                <c:pt idx="213">
                  <c:v>42491</c:v>
                </c:pt>
                <c:pt idx="214">
                  <c:v>42492</c:v>
                </c:pt>
                <c:pt idx="215">
                  <c:v>42493</c:v>
                </c:pt>
                <c:pt idx="216">
                  <c:v>42494</c:v>
                </c:pt>
                <c:pt idx="217">
                  <c:v>42495</c:v>
                </c:pt>
                <c:pt idx="218">
                  <c:v>42496</c:v>
                </c:pt>
                <c:pt idx="219">
                  <c:v>42497</c:v>
                </c:pt>
                <c:pt idx="220">
                  <c:v>42498</c:v>
                </c:pt>
                <c:pt idx="221">
                  <c:v>42499</c:v>
                </c:pt>
                <c:pt idx="222">
                  <c:v>42500</c:v>
                </c:pt>
                <c:pt idx="223">
                  <c:v>42501</c:v>
                </c:pt>
                <c:pt idx="224">
                  <c:v>42502</c:v>
                </c:pt>
                <c:pt idx="225">
                  <c:v>42503</c:v>
                </c:pt>
                <c:pt idx="226">
                  <c:v>42504</c:v>
                </c:pt>
                <c:pt idx="227">
                  <c:v>42505</c:v>
                </c:pt>
                <c:pt idx="228">
                  <c:v>42506</c:v>
                </c:pt>
                <c:pt idx="229">
                  <c:v>42507</c:v>
                </c:pt>
                <c:pt idx="230">
                  <c:v>42508</c:v>
                </c:pt>
                <c:pt idx="231">
                  <c:v>42509</c:v>
                </c:pt>
                <c:pt idx="232">
                  <c:v>42510</c:v>
                </c:pt>
                <c:pt idx="233">
                  <c:v>42511</c:v>
                </c:pt>
                <c:pt idx="234">
                  <c:v>42512</c:v>
                </c:pt>
                <c:pt idx="235">
                  <c:v>42513</c:v>
                </c:pt>
                <c:pt idx="236">
                  <c:v>42514</c:v>
                </c:pt>
                <c:pt idx="237">
                  <c:v>42515</c:v>
                </c:pt>
                <c:pt idx="238">
                  <c:v>42516</c:v>
                </c:pt>
                <c:pt idx="239">
                  <c:v>42517</c:v>
                </c:pt>
                <c:pt idx="240">
                  <c:v>42518</c:v>
                </c:pt>
                <c:pt idx="241">
                  <c:v>42519</c:v>
                </c:pt>
                <c:pt idx="242">
                  <c:v>42520</c:v>
                </c:pt>
                <c:pt idx="243">
                  <c:v>42521</c:v>
                </c:pt>
                <c:pt idx="244">
                  <c:v>42522</c:v>
                </c:pt>
                <c:pt idx="245">
                  <c:v>42523</c:v>
                </c:pt>
                <c:pt idx="246">
                  <c:v>42524</c:v>
                </c:pt>
                <c:pt idx="247">
                  <c:v>42525</c:v>
                </c:pt>
                <c:pt idx="248">
                  <c:v>42526</c:v>
                </c:pt>
                <c:pt idx="249">
                  <c:v>42527</c:v>
                </c:pt>
                <c:pt idx="250">
                  <c:v>42528</c:v>
                </c:pt>
                <c:pt idx="251">
                  <c:v>42529</c:v>
                </c:pt>
                <c:pt idx="252">
                  <c:v>42530</c:v>
                </c:pt>
                <c:pt idx="253">
                  <c:v>42531</c:v>
                </c:pt>
                <c:pt idx="254">
                  <c:v>42532</c:v>
                </c:pt>
                <c:pt idx="255">
                  <c:v>42533</c:v>
                </c:pt>
                <c:pt idx="256">
                  <c:v>42534</c:v>
                </c:pt>
                <c:pt idx="257">
                  <c:v>42535</c:v>
                </c:pt>
                <c:pt idx="258">
                  <c:v>42536</c:v>
                </c:pt>
                <c:pt idx="259">
                  <c:v>42537</c:v>
                </c:pt>
                <c:pt idx="260">
                  <c:v>42538</c:v>
                </c:pt>
                <c:pt idx="261">
                  <c:v>42539</c:v>
                </c:pt>
                <c:pt idx="262">
                  <c:v>42540</c:v>
                </c:pt>
                <c:pt idx="263">
                  <c:v>42541</c:v>
                </c:pt>
                <c:pt idx="264">
                  <c:v>42542</c:v>
                </c:pt>
                <c:pt idx="265">
                  <c:v>42543</c:v>
                </c:pt>
                <c:pt idx="266">
                  <c:v>42544</c:v>
                </c:pt>
                <c:pt idx="267">
                  <c:v>42545</c:v>
                </c:pt>
                <c:pt idx="268">
                  <c:v>42546</c:v>
                </c:pt>
                <c:pt idx="269">
                  <c:v>42547</c:v>
                </c:pt>
                <c:pt idx="270">
                  <c:v>42548</c:v>
                </c:pt>
                <c:pt idx="271">
                  <c:v>42549</c:v>
                </c:pt>
                <c:pt idx="272">
                  <c:v>42550</c:v>
                </c:pt>
                <c:pt idx="273">
                  <c:v>42551</c:v>
                </c:pt>
                <c:pt idx="274">
                  <c:v>42552</c:v>
                </c:pt>
                <c:pt idx="275">
                  <c:v>42553</c:v>
                </c:pt>
                <c:pt idx="276">
                  <c:v>42554</c:v>
                </c:pt>
                <c:pt idx="277">
                  <c:v>42555</c:v>
                </c:pt>
                <c:pt idx="278">
                  <c:v>42556</c:v>
                </c:pt>
                <c:pt idx="279">
                  <c:v>42557</c:v>
                </c:pt>
                <c:pt idx="280">
                  <c:v>42558</c:v>
                </c:pt>
                <c:pt idx="281">
                  <c:v>42559</c:v>
                </c:pt>
                <c:pt idx="282">
                  <c:v>42560</c:v>
                </c:pt>
                <c:pt idx="283">
                  <c:v>42561</c:v>
                </c:pt>
                <c:pt idx="284">
                  <c:v>42562</c:v>
                </c:pt>
                <c:pt idx="285">
                  <c:v>42563</c:v>
                </c:pt>
                <c:pt idx="286">
                  <c:v>42564</c:v>
                </c:pt>
                <c:pt idx="287">
                  <c:v>42565</c:v>
                </c:pt>
                <c:pt idx="288">
                  <c:v>42566</c:v>
                </c:pt>
                <c:pt idx="289">
                  <c:v>42567</c:v>
                </c:pt>
                <c:pt idx="290">
                  <c:v>42568</c:v>
                </c:pt>
                <c:pt idx="291">
                  <c:v>42569</c:v>
                </c:pt>
                <c:pt idx="292">
                  <c:v>42570</c:v>
                </c:pt>
                <c:pt idx="293">
                  <c:v>42571</c:v>
                </c:pt>
                <c:pt idx="294">
                  <c:v>42572</c:v>
                </c:pt>
                <c:pt idx="295">
                  <c:v>42573</c:v>
                </c:pt>
                <c:pt idx="296">
                  <c:v>42574</c:v>
                </c:pt>
                <c:pt idx="297">
                  <c:v>42575</c:v>
                </c:pt>
                <c:pt idx="298">
                  <c:v>42576</c:v>
                </c:pt>
                <c:pt idx="299">
                  <c:v>42577</c:v>
                </c:pt>
                <c:pt idx="300">
                  <c:v>42578</c:v>
                </c:pt>
                <c:pt idx="301">
                  <c:v>42579</c:v>
                </c:pt>
                <c:pt idx="302">
                  <c:v>42580</c:v>
                </c:pt>
                <c:pt idx="303">
                  <c:v>42581</c:v>
                </c:pt>
                <c:pt idx="304">
                  <c:v>42582</c:v>
                </c:pt>
                <c:pt idx="305">
                  <c:v>42583</c:v>
                </c:pt>
                <c:pt idx="306">
                  <c:v>42584</c:v>
                </c:pt>
                <c:pt idx="307">
                  <c:v>42585</c:v>
                </c:pt>
                <c:pt idx="308">
                  <c:v>42586</c:v>
                </c:pt>
                <c:pt idx="309">
                  <c:v>42587</c:v>
                </c:pt>
                <c:pt idx="310">
                  <c:v>42588</c:v>
                </c:pt>
                <c:pt idx="311">
                  <c:v>42589</c:v>
                </c:pt>
                <c:pt idx="312">
                  <c:v>42590</c:v>
                </c:pt>
                <c:pt idx="313">
                  <c:v>42591</c:v>
                </c:pt>
                <c:pt idx="314">
                  <c:v>42592</c:v>
                </c:pt>
                <c:pt idx="315">
                  <c:v>42593</c:v>
                </c:pt>
                <c:pt idx="316">
                  <c:v>42594</c:v>
                </c:pt>
                <c:pt idx="317">
                  <c:v>42595</c:v>
                </c:pt>
                <c:pt idx="318">
                  <c:v>42596</c:v>
                </c:pt>
                <c:pt idx="319">
                  <c:v>42597</c:v>
                </c:pt>
                <c:pt idx="320">
                  <c:v>42598</c:v>
                </c:pt>
                <c:pt idx="321">
                  <c:v>42599</c:v>
                </c:pt>
                <c:pt idx="322">
                  <c:v>42600</c:v>
                </c:pt>
                <c:pt idx="323">
                  <c:v>42601</c:v>
                </c:pt>
                <c:pt idx="324">
                  <c:v>42602</c:v>
                </c:pt>
                <c:pt idx="325">
                  <c:v>42603</c:v>
                </c:pt>
                <c:pt idx="326">
                  <c:v>42604</c:v>
                </c:pt>
                <c:pt idx="327">
                  <c:v>42605</c:v>
                </c:pt>
                <c:pt idx="328">
                  <c:v>42606</c:v>
                </c:pt>
                <c:pt idx="329">
                  <c:v>42607</c:v>
                </c:pt>
                <c:pt idx="330">
                  <c:v>42608</c:v>
                </c:pt>
                <c:pt idx="331">
                  <c:v>42609</c:v>
                </c:pt>
                <c:pt idx="332">
                  <c:v>42610</c:v>
                </c:pt>
                <c:pt idx="333">
                  <c:v>42611</c:v>
                </c:pt>
                <c:pt idx="334">
                  <c:v>42612</c:v>
                </c:pt>
                <c:pt idx="335">
                  <c:v>42613</c:v>
                </c:pt>
                <c:pt idx="336">
                  <c:v>42614</c:v>
                </c:pt>
                <c:pt idx="337">
                  <c:v>42615</c:v>
                </c:pt>
                <c:pt idx="338">
                  <c:v>42616</c:v>
                </c:pt>
                <c:pt idx="339">
                  <c:v>42617</c:v>
                </c:pt>
                <c:pt idx="340">
                  <c:v>42618</c:v>
                </c:pt>
                <c:pt idx="341">
                  <c:v>42619</c:v>
                </c:pt>
                <c:pt idx="342">
                  <c:v>42620</c:v>
                </c:pt>
                <c:pt idx="343">
                  <c:v>42621</c:v>
                </c:pt>
                <c:pt idx="344">
                  <c:v>42622</c:v>
                </c:pt>
                <c:pt idx="345">
                  <c:v>42623</c:v>
                </c:pt>
                <c:pt idx="346">
                  <c:v>42624</c:v>
                </c:pt>
                <c:pt idx="347">
                  <c:v>42625</c:v>
                </c:pt>
                <c:pt idx="348">
                  <c:v>42626</c:v>
                </c:pt>
                <c:pt idx="349">
                  <c:v>42627</c:v>
                </c:pt>
                <c:pt idx="350">
                  <c:v>42628</c:v>
                </c:pt>
                <c:pt idx="351">
                  <c:v>42629</c:v>
                </c:pt>
                <c:pt idx="352">
                  <c:v>42630</c:v>
                </c:pt>
                <c:pt idx="353">
                  <c:v>42631</c:v>
                </c:pt>
                <c:pt idx="354">
                  <c:v>42632</c:v>
                </c:pt>
                <c:pt idx="355">
                  <c:v>42633</c:v>
                </c:pt>
                <c:pt idx="356">
                  <c:v>42634</c:v>
                </c:pt>
                <c:pt idx="357">
                  <c:v>42635</c:v>
                </c:pt>
                <c:pt idx="358">
                  <c:v>42636</c:v>
                </c:pt>
                <c:pt idx="359">
                  <c:v>42637</c:v>
                </c:pt>
                <c:pt idx="360">
                  <c:v>42638</c:v>
                </c:pt>
                <c:pt idx="361">
                  <c:v>42639</c:v>
                </c:pt>
                <c:pt idx="362">
                  <c:v>42640</c:v>
                </c:pt>
                <c:pt idx="363">
                  <c:v>42641</c:v>
                </c:pt>
                <c:pt idx="364">
                  <c:v>42642</c:v>
                </c:pt>
                <c:pt idx="365">
                  <c:v>42643</c:v>
                </c:pt>
              </c:numCache>
            </c:numRef>
          </c:cat>
          <c:val>
            <c:numRef>
              <c:f>'3.2.8'!$F$4:$F$369</c:f>
              <c:numCache>
                <c:formatCode>General</c:formatCode>
                <c:ptCount val="366"/>
                <c:pt idx="0">
                  <c:v>0.50500000000000023</c:v>
                </c:pt>
                <c:pt idx="1">
                  <c:v>0.54125000000000012</c:v>
                </c:pt>
                <c:pt idx="2">
                  <c:v>0.57187499999999936</c:v>
                </c:pt>
                <c:pt idx="3">
                  <c:v>0.5212500000000001</c:v>
                </c:pt>
                <c:pt idx="4">
                  <c:v>0.52829787234042569</c:v>
                </c:pt>
                <c:pt idx="5">
                  <c:v>0.62529411764705789</c:v>
                </c:pt>
                <c:pt idx="6">
                  <c:v>0.61729166666666557</c:v>
                </c:pt>
                <c:pt idx="7">
                  <c:v>0.60114583333333216</c:v>
                </c:pt>
                <c:pt idx="8">
                  <c:v>0.58802083333333222</c:v>
                </c:pt>
                <c:pt idx="9">
                  <c:v>0.55562500000000037</c:v>
                </c:pt>
                <c:pt idx="10">
                  <c:v>0.55562500000000015</c:v>
                </c:pt>
                <c:pt idx="11">
                  <c:v>0.52375000000000049</c:v>
                </c:pt>
                <c:pt idx="12">
                  <c:v>0.50437500000000057</c:v>
                </c:pt>
                <c:pt idx="13">
                  <c:v>0.4956250000000002</c:v>
                </c:pt>
                <c:pt idx="14">
                  <c:v>0.46000000000000069</c:v>
                </c:pt>
                <c:pt idx="15">
                  <c:v>0.43239583333333326</c:v>
                </c:pt>
                <c:pt idx="16">
                  <c:v>0.42614583333333284</c:v>
                </c:pt>
                <c:pt idx="17">
                  <c:v>0.48322916666666721</c:v>
                </c:pt>
                <c:pt idx="18">
                  <c:v>0.92479166666666701</c:v>
                </c:pt>
                <c:pt idx="19">
                  <c:v>0.88479166666666698</c:v>
                </c:pt>
                <c:pt idx="20">
                  <c:v>0.96250000000000069</c:v>
                </c:pt>
                <c:pt idx="21">
                  <c:v>1.0281249999999995</c:v>
                </c:pt>
                <c:pt idx="22">
                  <c:v>1.0960416666666657</c:v>
                </c:pt>
                <c:pt idx="23">
                  <c:v>0.87135416666666743</c:v>
                </c:pt>
                <c:pt idx="24">
                  <c:v>0.81375000000000108</c:v>
                </c:pt>
                <c:pt idx="25">
                  <c:v>0.77583333333333249</c:v>
                </c:pt>
                <c:pt idx="26">
                  <c:v>0.69364583333333274</c:v>
                </c:pt>
                <c:pt idx="27">
                  <c:v>0.65416666666666556</c:v>
                </c:pt>
                <c:pt idx="28">
                  <c:v>0.70937499999999964</c:v>
                </c:pt>
                <c:pt idx="29">
                  <c:v>0.75</c:v>
                </c:pt>
                <c:pt idx="30">
                  <c:v>0.76833333333333298</c:v>
                </c:pt>
                <c:pt idx="31">
                  <c:v>0.78519999999999923</c:v>
                </c:pt>
                <c:pt idx="32">
                  <c:v>2.7808333333333319</c:v>
                </c:pt>
                <c:pt idx="33">
                  <c:v>4.8194791666666656</c:v>
                </c:pt>
                <c:pt idx="34">
                  <c:v>3.2996874999999979</c:v>
                </c:pt>
                <c:pt idx="35">
                  <c:v>2.0791666666666644</c:v>
                </c:pt>
                <c:pt idx="36">
                  <c:v>1.5862500000000004</c:v>
                </c:pt>
                <c:pt idx="37">
                  <c:v>1.3546875000000016</c:v>
                </c:pt>
                <c:pt idx="38">
                  <c:v>1.363437500000001</c:v>
                </c:pt>
                <c:pt idx="39">
                  <c:v>2.6437499999999967</c:v>
                </c:pt>
                <c:pt idx="40">
                  <c:v>3.9835416666666656</c:v>
                </c:pt>
                <c:pt idx="41">
                  <c:v>3.8187500000000001</c:v>
                </c:pt>
                <c:pt idx="42">
                  <c:v>2.5713541666666688</c:v>
                </c:pt>
                <c:pt idx="43">
                  <c:v>2.0334374999999945</c:v>
                </c:pt>
                <c:pt idx="44">
                  <c:v>1.8120833333333344</c:v>
                </c:pt>
                <c:pt idx="45">
                  <c:v>2.8699999999999979</c:v>
                </c:pt>
                <c:pt idx="46">
                  <c:v>4.4194791666666662</c:v>
                </c:pt>
                <c:pt idx="47">
                  <c:v>4.3936458333333315</c:v>
                </c:pt>
                <c:pt idx="48">
                  <c:v>2.9551041666666689</c:v>
                </c:pt>
                <c:pt idx="49">
                  <c:v>2.4993750000000028</c:v>
                </c:pt>
                <c:pt idx="50">
                  <c:v>2.3165625000000021</c:v>
                </c:pt>
                <c:pt idx="51">
                  <c:v>2.2524999999999999</c:v>
                </c:pt>
                <c:pt idx="52">
                  <c:v>2.3415625000000029</c:v>
                </c:pt>
                <c:pt idx="53">
                  <c:v>2.340000000000003</c:v>
                </c:pt>
                <c:pt idx="54">
                  <c:v>2.7288541666666641</c:v>
                </c:pt>
                <c:pt idx="55">
                  <c:v>3.8813541666666658</c:v>
                </c:pt>
                <c:pt idx="56">
                  <c:v>4.4687500000000009</c:v>
                </c:pt>
                <c:pt idx="57">
                  <c:v>3.9864583333333337</c:v>
                </c:pt>
                <c:pt idx="58">
                  <c:v>3.204687499999999</c:v>
                </c:pt>
                <c:pt idx="59">
                  <c:v>2.7637894736842039</c:v>
                </c:pt>
                <c:pt idx="60">
                  <c:v>2.6103124999999978</c:v>
                </c:pt>
                <c:pt idx="61">
                  <c:v>2.427500000000002</c:v>
                </c:pt>
                <c:pt idx="62">
                  <c:v>2.340000000000003</c:v>
                </c:pt>
                <c:pt idx="63">
                  <c:v>2.9103124999999994</c:v>
                </c:pt>
                <c:pt idx="64">
                  <c:v>5.7060416666666667</c:v>
                </c:pt>
                <c:pt idx="65">
                  <c:v>4.4364583333333316</c:v>
                </c:pt>
                <c:pt idx="66">
                  <c:v>2.6729166666666653</c:v>
                </c:pt>
                <c:pt idx="67">
                  <c:v>1.967395833333331</c:v>
                </c:pt>
                <c:pt idx="68">
                  <c:v>1.7049999999999983</c:v>
                </c:pt>
                <c:pt idx="69">
                  <c:v>1.5700000000000012</c:v>
                </c:pt>
                <c:pt idx="70">
                  <c:v>2.9600000000000004</c:v>
                </c:pt>
                <c:pt idx="71">
                  <c:v>8.7132291666666717</c:v>
                </c:pt>
                <c:pt idx="72">
                  <c:v>5.5754166666666647</c:v>
                </c:pt>
                <c:pt idx="73">
                  <c:v>7.3440624999999997</c:v>
                </c:pt>
                <c:pt idx="74">
                  <c:v>16.74114583333332</c:v>
                </c:pt>
                <c:pt idx="75">
                  <c:v>6.7844791666666593</c:v>
                </c:pt>
                <c:pt idx="76">
                  <c:v>4.1320833333333331</c:v>
                </c:pt>
                <c:pt idx="77">
                  <c:v>3.0939583333333327</c:v>
                </c:pt>
                <c:pt idx="78">
                  <c:v>2.882499999999995</c:v>
                </c:pt>
                <c:pt idx="79">
                  <c:v>4.6969791666666731</c:v>
                </c:pt>
                <c:pt idx="80">
                  <c:v>6.0266666666666628</c:v>
                </c:pt>
                <c:pt idx="81">
                  <c:v>25.827916666666678</c:v>
                </c:pt>
                <c:pt idx="82">
                  <c:v>318.6875</c:v>
                </c:pt>
                <c:pt idx="83">
                  <c:v>93.894791666666663</c:v>
                </c:pt>
                <c:pt idx="84">
                  <c:v>36.695833333333304</c:v>
                </c:pt>
                <c:pt idx="85">
                  <c:v>27.934375000000031</c:v>
                </c:pt>
                <c:pt idx="86">
                  <c:v>19.383333333333351</c:v>
                </c:pt>
                <c:pt idx="87">
                  <c:v>15.171875000000007</c:v>
                </c:pt>
                <c:pt idx="88">
                  <c:v>13.750000000000016</c:v>
                </c:pt>
                <c:pt idx="89">
                  <c:v>11.648958333333331</c:v>
                </c:pt>
                <c:pt idx="90">
                  <c:v>9.9272916666666688</c:v>
                </c:pt>
                <c:pt idx="91">
                  <c:v>8.9458333333333364</c:v>
                </c:pt>
                <c:pt idx="92">
                  <c:v>8.1066666666666638</c:v>
                </c:pt>
                <c:pt idx="93">
                  <c:v>7.4158333333333575</c:v>
                </c:pt>
                <c:pt idx="94">
                  <c:v>7.0184374999999948</c:v>
                </c:pt>
                <c:pt idx="95">
                  <c:v>7.4653124999999925</c:v>
                </c:pt>
                <c:pt idx="96">
                  <c:v>126.13666666666666</c:v>
                </c:pt>
                <c:pt idx="97">
                  <c:v>208.34375</c:v>
                </c:pt>
                <c:pt idx="98">
                  <c:v>162.11458333333334</c:v>
                </c:pt>
                <c:pt idx="99">
                  <c:v>83.518749999999997</c:v>
                </c:pt>
                <c:pt idx="100">
                  <c:v>52.47187499999999</c:v>
                </c:pt>
                <c:pt idx="101">
                  <c:v>37.889583333333313</c:v>
                </c:pt>
                <c:pt idx="102">
                  <c:v>29.523958333333297</c:v>
                </c:pt>
                <c:pt idx="103">
                  <c:v>24.243749999999991</c:v>
                </c:pt>
                <c:pt idx="104">
                  <c:v>27.464583333333326</c:v>
                </c:pt>
                <c:pt idx="105">
                  <c:v>26.408333333333356</c:v>
                </c:pt>
                <c:pt idx="106">
                  <c:v>24.535416666666709</c:v>
                </c:pt>
                <c:pt idx="107">
                  <c:v>25.456249999999972</c:v>
                </c:pt>
                <c:pt idx="108">
                  <c:v>30.183333333333309</c:v>
                </c:pt>
                <c:pt idx="109">
                  <c:v>352.38958333333335</c:v>
                </c:pt>
                <c:pt idx="110">
                  <c:v>536.36458333333337</c:v>
                </c:pt>
                <c:pt idx="111">
                  <c:v>327.86458333333331</c:v>
                </c:pt>
                <c:pt idx="112">
                  <c:v>170.71875</c:v>
                </c:pt>
                <c:pt idx="113">
                  <c:v>190.20430107526883</c:v>
                </c:pt>
                <c:pt idx="114">
                  <c:v>287.98958333333331</c:v>
                </c:pt>
                <c:pt idx="115">
                  <c:v>204.625</c:v>
                </c:pt>
                <c:pt idx="116">
                  <c:v>138.6875</c:v>
                </c:pt>
                <c:pt idx="117">
                  <c:v>101.57812499999996</c:v>
                </c:pt>
                <c:pt idx="118">
                  <c:v>77.205208333333346</c:v>
                </c:pt>
                <c:pt idx="119">
                  <c:v>60.787499999999994</c:v>
                </c:pt>
                <c:pt idx="120">
                  <c:v>52.241666666666639</c:v>
                </c:pt>
                <c:pt idx="121">
                  <c:v>58.07500000000001</c:v>
                </c:pt>
                <c:pt idx="122">
                  <c:v>49.969791666666644</c:v>
                </c:pt>
                <c:pt idx="123">
                  <c:v>44.227083333333319</c:v>
                </c:pt>
                <c:pt idx="124">
                  <c:v>40.401041666666622</c:v>
                </c:pt>
                <c:pt idx="125">
                  <c:v>36.41354166666666</c:v>
                </c:pt>
                <c:pt idx="126">
                  <c:v>32.13750000000001</c:v>
                </c:pt>
                <c:pt idx="127">
                  <c:v>29.200000000000074</c:v>
                </c:pt>
                <c:pt idx="128">
                  <c:v>26.717708333333309</c:v>
                </c:pt>
                <c:pt idx="129">
                  <c:v>24.829870129870148</c:v>
                </c:pt>
                <c:pt idx="130">
                  <c:v>22.609375000000004</c:v>
                </c:pt>
                <c:pt idx="131">
                  <c:v>20.939583333333363</c:v>
                </c:pt>
                <c:pt idx="132">
                  <c:v>19.402083333333298</c:v>
                </c:pt>
                <c:pt idx="133">
                  <c:v>18.207291666666695</c:v>
                </c:pt>
                <c:pt idx="134">
                  <c:v>17.022916666666664</c:v>
                </c:pt>
                <c:pt idx="135">
                  <c:v>16.095833333333307</c:v>
                </c:pt>
                <c:pt idx="136">
                  <c:v>15.162499999999996</c:v>
                </c:pt>
                <c:pt idx="137">
                  <c:v>14.562500000000016</c:v>
                </c:pt>
                <c:pt idx="138">
                  <c:v>13.83333333333332</c:v>
                </c:pt>
                <c:pt idx="139">
                  <c:v>15.213541666666687</c:v>
                </c:pt>
                <c:pt idx="140">
                  <c:v>43.773958333333304</c:v>
                </c:pt>
                <c:pt idx="141">
                  <c:v>32.742708333333333</c:v>
                </c:pt>
                <c:pt idx="142">
                  <c:v>25.954255319148974</c:v>
                </c:pt>
                <c:pt idx="143">
                  <c:v>22.635416666666661</c:v>
                </c:pt>
                <c:pt idx="144">
                  <c:v>20.369791666666668</c:v>
                </c:pt>
                <c:pt idx="145">
                  <c:v>18.826041666666637</c:v>
                </c:pt>
                <c:pt idx="146">
                  <c:v>17.341666666666658</c:v>
                </c:pt>
                <c:pt idx="147">
                  <c:v>16.054166666666642</c:v>
                </c:pt>
                <c:pt idx="148">
                  <c:v>15.112499999999988</c:v>
                </c:pt>
                <c:pt idx="149">
                  <c:v>14.366315789473679</c:v>
                </c:pt>
                <c:pt idx="150">
                  <c:v>13.61250000000002</c:v>
                </c:pt>
                <c:pt idx="151">
                  <c:v>12.979166666666641</c:v>
                </c:pt>
                <c:pt idx="152">
                  <c:v>12.385416666666657</c:v>
                </c:pt>
                <c:pt idx="153">
                  <c:v>11.804166666666687</c:v>
                </c:pt>
                <c:pt idx="154">
                  <c:v>11.474999999999973</c:v>
                </c:pt>
                <c:pt idx="155">
                  <c:v>12.912499999999994</c:v>
                </c:pt>
                <c:pt idx="156">
                  <c:v>312.82916666666665</c:v>
                </c:pt>
                <c:pt idx="157">
                  <c:v>1002.0416666666666</c:v>
                </c:pt>
                <c:pt idx="158">
                  <c:v>825.69791666666663</c:v>
                </c:pt>
                <c:pt idx="159">
                  <c:v>343.23958333333331</c:v>
                </c:pt>
                <c:pt idx="160">
                  <c:v>207.48958333333334</c:v>
                </c:pt>
                <c:pt idx="161">
                  <c:v>156.34375</c:v>
                </c:pt>
                <c:pt idx="162">
                  <c:v>285.22916666666669</c:v>
                </c:pt>
                <c:pt idx="163">
                  <c:v>451.53125</c:v>
                </c:pt>
                <c:pt idx="164">
                  <c:v>956.82608695652175</c:v>
                </c:pt>
                <c:pt idx="165">
                  <c:v>801.35416666666663</c:v>
                </c:pt>
                <c:pt idx="166">
                  <c:v>366.91666666666669</c:v>
                </c:pt>
                <c:pt idx="167">
                  <c:v>241.54166666666666</c:v>
                </c:pt>
                <c:pt idx="168">
                  <c:v>178.92708333333334</c:v>
                </c:pt>
                <c:pt idx="169">
                  <c:v>142.04166666666666</c:v>
                </c:pt>
                <c:pt idx="170">
                  <c:v>117.72916666666667</c:v>
                </c:pt>
                <c:pt idx="171">
                  <c:v>101.79687499999993</c:v>
                </c:pt>
                <c:pt idx="172">
                  <c:v>97.00729166666666</c:v>
                </c:pt>
                <c:pt idx="173">
                  <c:v>94.234375000000014</c:v>
                </c:pt>
                <c:pt idx="174">
                  <c:v>80.858333333333377</c:v>
                </c:pt>
                <c:pt idx="175">
                  <c:v>71.840624999999918</c:v>
                </c:pt>
                <c:pt idx="176">
                  <c:v>65.807291666666686</c:v>
                </c:pt>
                <c:pt idx="177">
                  <c:v>60.586458333333333</c:v>
                </c:pt>
                <c:pt idx="178">
                  <c:v>56.18333333333328</c:v>
                </c:pt>
                <c:pt idx="179">
                  <c:v>52.549999999999976</c:v>
                </c:pt>
                <c:pt idx="180">
                  <c:v>49.389583333333398</c:v>
                </c:pt>
                <c:pt idx="181">
                  <c:v>45.84166666666664</c:v>
                </c:pt>
                <c:pt idx="182">
                  <c:v>43.078124999999979</c:v>
                </c:pt>
                <c:pt idx="183">
                  <c:v>40.318279569892503</c:v>
                </c:pt>
                <c:pt idx="184">
                  <c:v>38.111458333333331</c:v>
                </c:pt>
                <c:pt idx="185">
                  <c:v>36.038541666666681</c:v>
                </c:pt>
                <c:pt idx="186">
                  <c:v>34.129166666666698</c:v>
                </c:pt>
                <c:pt idx="187">
                  <c:v>32.327083333333334</c:v>
                </c:pt>
                <c:pt idx="188">
                  <c:v>30.468749999999961</c:v>
                </c:pt>
                <c:pt idx="189">
                  <c:v>29.07500000000006</c:v>
                </c:pt>
                <c:pt idx="190">
                  <c:v>27.950000000000028</c:v>
                </c:pt>
                <c:pt idx="191">
                  <c:v>29.712500000000006</c:v>
                </c:pt>
                <c:pt idx="192">
                  <c:v>30.377083333333335</c:v>
                </c:pt>
                <c:pt idx="193">
                  <c:v>28.581249999999955</c:v>
                </c:pt>
                <c:pt idx="194">
                  <c:v>26.395833333333332</c:v>
                </c:pt>
                <c:pt idx="195">
                  <c:v>25.171875000000053</c:v>
                </c:pt>
                <c:pt idx="196">
                  <c:v>25.437499999999986</c:v>
                </c:pt>
                <c:pt idx="197">
                  <c:v>23.852083333333322</c:v>
                </c:pt>
                <c:pt idx="198">
                  <c:v>22.548958333333342</c:v>
                </c:pt>
                <c:pt idx="199">
                  <c:v>21.450000000000031</c:v>
                </c:pt>
                <c:pt idx="200">
                  <c:v>20.481250000000031</c:v>
                </c:pt>
                <c:pt idx="201">
                  <c:v>19.574999999999967</c:v>
                </c:pt>
                <c:pt idx="202">
                  <c:v>18.706249999999969</c:v>
                </c:pt>
                <c:pt idx="203">
                  <c:v>18.323958333333312</c:v>
                </c:pt>
                <c:pt idx="204">
                  <c:v>26.939583333333331</c:v>
                </c:pt>
                <c:pt idx="205">
                  <c:v>28.355208333333376</c:v>
                </c:pt>
                <c:pt idx="206">
                  <c:v>22.085416666666692</c:v>
                </c:pt>
                <c:pt idx="207">
                  <c:v>20.647916666666699</c:v>
                </c:pt>
                <c:pt idx="208">
                  <c:v>19.473958333333304</c:v>
                </c:pt>
                <c:pt idx="209">
                  <c:v>19.138541666666637</c:v>
                </c:pt>
                <c:pt idx="210">
                  <c:v>18.971874999999969</c:v>
                </c:pt>
                <c:pt idx="211">
                  <c:v>17.693750000000026</c:v>
                </c:pt>
                <c:pt idx="212">
                  <c:v>16.980208333333334</c:v>
                </c:pt>
                <c:pt idx="213">
                  <c:v>16.330208333333307</c:v>
                </c:pt>
                <c:pt idx="214">
                  <c:v>15.509375000000029</c:v>
                </c:pt>
                <c:pt idx="215">
                  <c:v>15.079166666666666</c:v>
                </c:pt>
                <c:pt idx="216">
                  <c:v>14.895833333333307</c:v>
                </c:pt>
                <c:pt idx="217">
                  <c:v>14.562500000000016</c:v>
                </c:pt>
                <c:pt idx="218">
                  <c:v>14.82916666666666</c:v>
                </c:pt>
                <c:pt idx="219">
                  <c:v>15.250000000000014</c:v>
                </c:pt>
                <c:pt idx="220">
                  <c:v>14.837500000000007</c:v>
                </c:pt>
                <c:pt idx="221">
                  <c:v>14.199999999999994</c:v>
                </c:pt>
                <c:pt idx="222">
                  <c:v>13.808333333333318</c:v>
                </c:pt>
                <c:pt idx="223">
                  <c:v>13.383333333333361</c:v>
                </c:pt>
                <c:pt idx="224">
                  <c:v>12.96666666666664</c:v>
                </c:pt>
                <c:pt idx="225">
                  <c:v>12.55520833333334</c:v>
                </c:pt>
                <c:pt idx="226">
                  <c:v>12.240624999999993</c:v>
                </c:pt>
                <c:pt idx="227">
                  <c:v>12.103125000000004</c:v>
                </c:pt>
                <c:pt idx="228">
                  <c:v>11.964583333333353</c:v>
                </c:pt>
                <c:pt idx="229">
                  <c:v>11.587499999999983</c:v>
                </c:pt>
                <c:pt idx="230">
                  <c:v>11.134375</c:v>
                </c:pt>
                <c:pt idx="231">
                  <c:v>10.724166666666662</c:v>
                </c:pt>
                <c:pt idx="232">
                  <c:v>10.138750000000027</c:v>
                </c:pt>
                <c:pt idx="233">
                  <c:v>10.157500000000022</c:v>
                </c:pt>
                <c:pt idx="234">
                  <c:v>10.142500000000025</c:v>
                </c:pt>
                <c:pt idx="235">
                  <c:v>10.056250000000029</c:v>
                </c:pt>
                <c:pt idx="236">
                  <c:v>9.8171875000000082</c:v>
                </c:pt>
                <c:pt idx="237">
                  <c:v>9.7132291666666735</c:v>
                </c:pt>
                <c:pt idx="238">
                  <c:v>9.603437500000009</c:v>
                </c:pt>
                <c:pt idx="239">
                  <c:v>9.4299999999999908</c:v>
                </c:pt>
                <c:pt idx="240">
                  <c:v>9.1276041666666767</c:v>
                </c:pt>
                <c:pt idx="241">
                  <c:v>8.7827083333333338</c:v>
                </c:pt>
                <c:pt idx="242">
                  <c:v>8.505000000000015</c:v>
                </c:pt>
                <c:pt idx="243">
                  <c:v>8.3198958333333319</c:v>
                </c:pt>
                <c:pt idx="244">
                  <c:v>8.2035416666666645</c:v>
                </c:pt>
                <c:pt idx="245">
                  <c:v>8.1117708333333294</c:v>
                </c:pt>
                <c:pt idx="246">
                  <c:v>7.8898958333333331</c:v>
                </c:pt>
                <c:pt idx="247">
                  <c:v>7.5508333333333484</c:v>
                </c:pt>
                <c:pt idx="248">
                  <c:v>7.1484374999999938</c:v>
                </c:pt>
                <c:pt idx="249">
                  <c:v>7.0437499999999922</c:v>
                </c:pt>
                <c:pt idx="250">
                  <c:v>6.9762499999999932</c:v>
                </c:pt>
                <c:pt idx="251">
                  <c:v>6.9481249999999939</c:v>
                </c:pt>
                <c:pt idx="252">
                  <c:v>6.8721874999999928</c:v>
                </c:pt>
                <c:pt idx="253">
                  <c:v>6.8103124999999949</c:v>
                </c:pt>
                <c:pt idx="254">
                  <c:v>6.6604166666666558</c:v>
                </c:pt>
                <c:pt idx="255">
                  <c:v>6.3845833333333273</c:v>
                </c:pt>
                <c:pt idx="256">
                  <c:v>6.176041666666662</c:v>
                </c:pt>
                <c:pt idx="257">
                  <c:v>6.0832291666666629</c:v>
                </c:pt>
                <c:pt idx="258">
                  <c:v>6.0128124999999963</c:v>
                </c:pt>
                <c:pt idx="259">
                  <c:v>5.9268749999999963</c:v>
                </c:pt>
                <c:pt idx="260">
                  <c:v>5.9112499999999963</c:v>
                </c:pt>
                <c:pt idx="261">
                  <c:v>5.9581249999999963</c:v>
                </c:pt>
                <c:pt idx="262">
                  <c:v>5.7419791666666633</c:v>
                </c:pt>
                <c:pt idx="263">
                  <c:v>5.5324999999999926</c:v>
                </c:pt>
                <c:pt idx="264">
                  <c:v>5.2924999999999978</c:v>
                </c:pt>
                <c:pt idx="265">
                  <c:v>5.1623958333333428</c:v>
                </c:pt>
                <c:pt idx="266">
                  <c:v>5.1456250000000097</c:v>
                </c:pt>
                <c:pt idx="267">
                  <c:v>5.0258333333333391</c:v>
                </c:pt>
                <c:pt idx="268">
                  <c:v>4.9300000000000059</c:v>
                </c:pt>
                <c:pt idx="269">
                  <c:v>4.8474999999999975</c:v>
                </c:pt>
                <c:pt idx="270">
                  <c:v>4.7056249999999924</c:v>
                </c:pt>
                <c:pt idx="271">
                  <c:v>4.4978125000000029</c:v>
                </c:pt>
                <c:pt idx="272">
                  <c:v>4.2178125</c:v>
                </c:pt>
                <c:pt idx="273">
                  <c:v>4.2987500000000018</c:v>
                </c:pt>
                <c:pt idx="274">
                  <c:v>4.3446875000000018</c:v>
                </c:pt>
                <c:pt idx="275">
                  <c:v>4.3162500000000037</c:v>
                </c:pt>
                <c:pt idx="276">
                  <c:v>4.2681250000000075</c:v>
                </c:pt>
                <c:pt idx="277">
                  <c:v>4.1521874999999975</c:v>
                </c:pt>
                <c:pt idx="278">
                  <c:v>4.0799999999999983</c:v>
                </c:pt>
                <c:pt idx="279">
                  <c:v>4.0799999999999983</c:v>
                </c:pt>
                <c:pt idx="280">
                  <c:v>4.0799999999999983</c:v>
                </c:pt>
                <c:pt idx="281">
                  <c:v>4.1178125000000074</c:v>
                </c:pt>
                <c:pt idx="282">
                  <c:v>4.090937499999999</c:v>
                </c:pt>
                <c:pt idx="283">
                  <c:v>3.988333333333332</c:v>
                </c:pt>
                <c:pt idx="284">
                  <c:v>3.8463541666666639</c:v>
                </c:pt>
                <c:pt idx="285">
                  <c:v>3.8423958333333306</c:v>
                </c:pt>
                <c:pt idx="286">
                  <c:v>3.7177083333333321</c:v>
                </c:pt>
                <c:pt idx="287">
                  <c:v>3.5397916666666642</c:v>
                </c:pt>
                <c:pt idx="288">
                  <c:v>3.4043749999999964</c:v>
                </c:pt>
                <c:pt idx="289">
                  <c:v>3.2787499999999921</c:v>
                </c:pt>
                <c:pt idx="290">
                  <c:v>3.2074999999999907</c:v>
                </c:pt>
                <c:pt idx="291">
                  <c:v>3.1568749999999928</c:v>
                </c:pt>
                <c:pt idx="292">
                  <c:v>3.2881249999999937</c:v>
                </c:pt>
                <c:pt idx="293">
                  <c:v>3.2543749999999925</c:v>
                </c:pt>
                <c:pt idx="294">
                  <c:v>3.1630208333333258</c:v>
                </c:pt>
                <c:pt idx="295">
                  <c:v>3.0337500000000017</c:v>
                </c:pt>
                <c:pt idx="296">
                  <c:v>3.0461458333333322</c:v>
                </c:pt>
                <c:pt idx="297">
                  <c:v>2.927500000000006</c:v>
                </c:pt>
                <c:pt idx="298">
                  <c:v>2.8250000000000046</c:v>
                </c:pt>
                <c:pt idx="299">
                  <c:v>2.7758333333333325</c:v>
                </c:pt>
                <c:pt idx="300">
                  <c:v>2.7513541666666619</c:v>
                </c:pt>
                <c:pt idx="301">
                  <c:v>2.644895833333333</c:v>
                </c:pt>
                <c:pt idx="302">
                  <c:v>2.4790625000000031</c:v>
                </c:pt>
                <c:pt idx="303">
                  <c:v>2.4790625000000017</c:v>
                </c:pt>
                <c:pt idx="304">
                  <c:v>2.3931250000000008</c:v>
                </c:pt>
                <c:pt idx="305">
                  <c:v>2.5587500000000003</c:v>
                </c:pt>
                <c:pt idx="306">
                  <c:v>2.5040625000000039</c:v>
                </c:pt>
                <c:pt idx="307">
                  <c:v>2.516562500000004</c:v>
                </c:pt>
                <c:pt idx="308">
                  <c:v>2.5368750000000038</c:v>
                </c:pt>
                <c:pt idx="309">
                  <c:v>2.6212499999999936</c:v>
                </c:pt>
                <c:pt idx="310">
                  <c:v>2.6337499999999943</c:v>
                </c:pt>
                <c:pt idx="311">
                  <c:v>2.6633333333333264</c:v>
                </c:pt>
                <c:pt idx="312">
                  <c:v>2.629062499999995</c:v>
                </c:pt>
                <c:pt idx="313">
                  <c:v>2.5853125000000015</c:v>
                </c:pt>
                <c:pt idx="314">
                  <c:v>2.4978125000000033</c:v>
                </c:pt>
                <c:pt idx="315">
                  <c:v>2.5275000000000047</c:v>
                </c:pt>
                <c:pt idx="316">
                  <c:v>2.5353125000000043</c:v>
                </c:pt>
                <c:pt idx="317">
                  <c:v>2.4509375000000015</c:v>
                </c:pt>
                <c:pt idx="318">
                  <c:v>2.405625000000001</c:v>
                </c:pt>
                <c:pt idx="319">
                  <c:v>2.2837500000000008</c:v>
                </c:pt>
                <c:pt idx="320">
                  <c:v>2.1595833333333343</c:v>
                </c:pt>
                <c:pt idx="321">
                  <c:v>2.1305208333333332</c:v>
                </c:pt>
                <c:pt idx="322">
                  <c:v>2.2096874999999989</c:v>
                </c:pt>
                <c:pt idx="323">
                  <c:v>2.1083333333333365</c:v>
                </c:pt>
                <c:pt idx="324">
                  <c:v>2.0543750000000025</c:v>
                </c:pt>
                <c:pt idx="325">
                  <c:v>2.0242708333333366</c:v>
                </c:pt>
                <c:pt idx="326">
                  <c:v>2.0472916666666694</c:v>
                </c:pt>
                <c:pt idx="327">
                  <c:v>2.0432291666666695</c:v>
                </c:pt>
                <c:pt idx="328">
                  <c:v>2.0572916666666687</c:v>
                </c:pt>
                <c:pt idx="329">
                  <c:v>2.0296875000000005</c:v>
                </c:pt>
                <c:pt idx="330">
                  <c:v>2.0120833333333352</c:v>
                </c:pt>
                <c:pt idx="331">
                  <c:v>1.9902083333333282</c:v>
                </c:pt>
                <c:pt idx="332">
                  <c:v>1.8091666666666664</c:v>
                </c:pt>
                <c:pt idx="333">
                  <c:v>1.9112499999999981</c:v>
                </c:pt>
                <c:pt idx="334">
                  <c:v>1.9199999999999973</c:v>
                </c:pt>
                <c:pt idx="335">
                  <c:v>1.8922916666666652</c:v>
                </c:pt>
                <c:pt idx="336">
                  <c:v>1.9068749999999985</c:v>
                </c:pt>
                <c:pt idx="337">
                  <c:v>1.826041666666667</c:v>
                </c:pt>
                <c:pt idx="338">
                  <c:v>1.8208333333333311</c:v>
                </c:pt>
                <c:pt idx="339">
                  <c:v>1.9199999999999973</c:v>
                </c:pt>
                <c:pt idx="340">
                  <c:v>1.9160416666666638</c:v>
                </c:pt>
                <c:pt idx="341">
                  <c:v>1.9416666666666629</c:v>
                </c:pt>
                <c:pt idx="342">
                  <c:v>1.9199999999999973</c:v>
                </c:pt>
                <c:pt idx="343">
                  <c:v>1.8496875000000006</c:v>
                </c:pt>
                <c:pt idx="344">
                  <c:v>1.6812499999999975</c:v>
                </c:pt>
                <c:pt idx="345">
                  <c:v>1.595</c:v>
                </c:pt>
                <c:pt idx="346">
                  <c:v>1.6783333333333319</c:v>
                </c:pt>
                <c:pt idx="347">
                  <c:v>1.6599999999999975</c:v>
                </c:pt>
                <c:pt idx="348">
                  <c:v>1.6512499999999972</c:v>
                </c:pt>
                <c:pt idx="349">
                  <c:v>1.6112499999999985</c:v>
                </c:pt>
                <c:pt idx="350">
                  <c:v>1.6237499999999996</c:v>
                </c:pt>
                <c:pt idx="351">
                  <c:v>1.5924999999999994</c:v>
                </c:pt>
                <c:pt idx="352">
                  <c:v>1.5974999999999999</c:v>
                </c:pt>
                <c:pt idx="353">
                  <c:v>1.5312500000000011</c:v>
                </c:pt>
                <c:pt idx="354">
                  <c:v>1.4600000000000006</c:v>
                </c:pt>
                <c:pt idx="355">
                  <c:v>1.4337500000000005</c:v>
                </c:pt>
                <c:pt idx="356">
                  <c:v>1.3672916666666683</c:v>
                </c:pt>
                <c:pt idx="357">
                  <c:v>1.2760416666666654</c:v>
                </c:pt>
                <c:pt idx="358">
                  <c:v>1.1766666666666661</c:v>
                </c:pt>
                <c:pt idx="359">
                  <c:v>1.1662499999999976</c:v>
                </c:pt>
                <c:pt idx="360">
                  <c:v>1.2810416666666682</c:v>
                </c:pt>
                <c:pt idx="361">
                  <c:v>1.3721875000000014</c:v>
                </c:pt>
                <c:pt idx="362">
                  <c:v>1.3306250000000017</c:v>
                </c:pt>
                <c:pt idx="363">
                  <c:v>1.2935416666666668</c:v>
                </c:pt>
                <c:pt idx="364">
                  <c:v>1.1891666666666663</c:v>
                </c:pt>
                <c:pt idx="365">
                  <c:v>1.1100000000000012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1-4645-AC6D-11222E51D115}"/>
            </c:ext>
          </c:extLst>
        </c:ser>
        <c:ser>
          <c:idx val="1"/>
          <c:order val="1"/>
          <c:tx>
            <c:v>2016-2017</c:v>
          </c:tx>
          <c:spPr>
            <a:ln w="190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'3.2.8'!$E$4:$E$369</c:f>
              <c:numCache>
                <c:formatCode>m/d/yyyy</c:formatCode>
                <c:ptCount val="366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  <c:pt idx="183">
                  <c:v>42461</c:v>
                </c:pt>
                <c:pt idx="184">
                  <c:v>42462</c:v>
                </c:pt>
                <c:pt idx="185">
                  <c:v>42463</c:v>
                </c:pt>
                <c:pt idx="186">
                  <c:v>42464</c:v>
                </c:pt>
                <c:pt idx="187">
                  <c:v>42465</c:v>
                </c:pt>
                <c:pt idx="188">
                  <c:v>42466</c:v>
                </c:pt>
                <c:pt idx="189">
                  <c:v>42467</c:v>
                </c:pt>
                <c:pt idx="190">
                  <c:v>42468</c:v>
                </c:pt>
                <c:pt idx="191">
                  <c:v>42469</c:v>
                </c:pt>
                <c:pt idx="192">
                  <c:v>42470</c:v>
                </c:pt>
                <c:pt idx="193">
                  <c:v>42471</c:v>
                </c:pt>
                <c:pt idx="194">
                  <c:v>42472</c:v>
                </c:pt>
                <c:pt idx="195">
                  <c:v>42473</c:v>
                </c:pt>
                <c:pt idx="196">
                  <c:v>42474</c:v>
                </c:pt>
                <c:pt idx="197">
                  <c:v>42475</c:v>
                </c:pt>
                <c:pt idx="198">
                  <c:v>42476</c:v>
                </c:pt>
                <c:pt idx="199">
                  <c:v>42477</c:v>
                </c:pt>
                <c:pt idx="200">
                  <c:v>42478</c:v>
                </c:pt>
                <c:pt idx="201">
                  <c:v>42479</c:v>
                </c:pt>
                <c:pt idx="202">
                  <c:v>42480</c:v>
                </c:pt>
                <c:pt idx="203">
                  <c:v>42481</c:v>
                </c:pt>
                <c:pt idx="204">
                  <c:v>42482</c:v>
                </c:pt>
                <c:pt idx="205">
                  <c:v>42483</c:v>
                </c:pt>
                <c:pt idx="206">
                  <c:v>42484</c:v>
                </c:pt>
                <c:pt idx="207">
                  <c:v>42485</c:v>
                </c:pt>
                <c:pt idx="208">
                  <c:v>42486</c:v>
                </c:pt>
                <c:pt idx="209">
                  <c:v>42487</c:v>
                </c:pt>
                <c:pt idx="210">
                  <c:v>42488</c:v>
                </c:pt>
                <c:pt idx="211">
                  <c:v>42489</c:v>
                </c:pt>
                <c:pt idx="212">
                  <c:v>42490</c:v>
                </c:pt>
                <c:pt idx="213">
                  <c:v>42491</c:v>
                </c:pt>
                <c:pt idx="214">
                  <c:v>42492</c:v>
                </c:pt>
                <c:pt idx="215">
                  <c:v>42493</c:v>
                </c:pt>
                <c:pt idx="216">
                  <c:v>42494</c:v>
                </c:pt>
                <c:pt idx="217">
                  <c:v>42495</c:v>
                </c:pt>
                <c:pt idx="218">
                  <c:v>42496</c:v>
                </c:pt>
                <c:pt idx="219">
                  <c:v>42497</c:v>
                </c:pt>
                <c:pt idx="220">
                  <c:v>42498</c:v>
                </c:pt>
                <c:pt idx="221">
                  <c:v>42499</c:v>
                </c:pt>
                <c:pt idx="222">
                  <c:v>42500</c:v>
                </c:pt>
                <c:pt idx="223">
                  <c:v>42501</c:v>
                </c:pt>
                <c:pt idx="224">
                  <c:v>42502</c:v>
                </c:pt>
                <c:pt idx="225">
                  <c:v>42503</c:v>
                </c:pt>
                <c:pt idx="226">
                  <c:v>42504</c:v>
                </c:pt>
                <c:pt idx="227">
                  <c:v>42505</c:v>
                </c:pt>
                <c:pt idx="228">
                  <c:v>42506</c:v>
                </c:pt>
                <c:pt idx="229">
                  <c:v>42507</c:v>
                </c:pt>
                <c:pt idx="230">
                  <c:v>42508</c:v>
                </c:pt>
                <c:pt idx="231">
                  <c:v>42509</c:v>
                </c:pt>
                <c:pt idx="232">
                  <c:v>42510</c:v>
                </c:pt>
                <c:pt idx="233">
                  <c:v>42511</c:v>
                </c:pt>
                <c:pt idx="234">
                  <c:v>42512</c:v>
                </c:pt>
                <c:pt idx="235">
                  <c:v>42513</c:v>
                </c:pt>
                <c:pt idx="236">
                  <c:v>42514</c:v>
                </c:pt>
                <c:pt idx="237">
                  <c:v>42515</c:v>
                </c:pt>
                <c:pt idx="238">
                  <c:v>42516</c:v>
                </c:pt>
                <c:pt idx="239">
                  <c:v>42517</c:v>
                </c:pt>
                <c:pt idx="240">
                  <c:v>42518</c:v>
                </c:pt>
                <c:pt idx="241">
                  <c:v>42519</c:v>
                </c:pt>
                <c:pt idx="242">
                  <c:v>42520</c:v>
                </c:pt>
                <c:pt idx="243">
                  <c:v>42521</c:v>
                </c:pt>
                <c:pt idx="244">
                  <c:v>42522</c:v>
                </c:pt>
                <c:pt idx="245">
                  <c:v>42523</c:v>
                </c:pt>
                <c:pt idx="246">
                  <c:v>42524</c:v>
                </c:pt>
                <c:pt idx="247">
                  <c:v>42525</c:v>
                </c:pt>
                <c:pt idx="248">
                  <c:v>42526</c:v>
                </c:pt>
                <c:pt idx="249">
                  <c:v>42527</c:v>
                </c:pt>
                <c:pt idx="250">
                  <c:v>42528</c:v>
                </c:pt>
                <c:pt idx="251">
                  <c:v>42529</c:v>
                </c:pt>
                <c:pt idx="252">
                  <c:v>42530</c:v>
                </c:pt>
                <c:pt idx="253">
                  <c:v>42531</c:v>
                </c:pt>
                <c:pt idx="254">
                  <c:v>42532</c:v>
                </c:pt>
                <c:pt idx="255">
                  <c:v>42533</c:v>
                </c:pt>
                <c:pt idx="256">
                  <c:v>42534</c:v>
                </c:pt>
                <c:pt idx="257">
                  <c:v>42535</c:v>
                </c:pt>
                <c:pt idx="258">
                  <c:v>42536</c:v>
                </c:pt>
                <c:pt idx="259">
                  <c:v>42537</c:v>
                </c:pt>
                <c:pt idx="260">
                  <c:v>42538</c:v>
                </c:pt>
                <c:pt idx="261">
                  <c:v>42539</c:v>
                </c:pt>
                <c:pt idx="262">
                  <c:v>42540</c:v>
                </c:pt>
                <c:pt idx="263">
                  <c:v>42541</c:v>
                </c:pt>
                <c:pt idx="264">
                  <c:v>42542</c:v>
                </c:pt>
                <c:pt idx="265">
                  <c:v>42543</c:v>
                </c:pt>
                <c:pt idx="266">
                  <c:v>42544</c:v>
                </c:pt>
                <c:pt idx="267">
                  <c:v>42545</c:v>
                </c:pt>
                <c:pt idx="268">
                  <c:v>42546</c:v>
                </c:pt>
                <c:pt idx="269">
                  <c:v>42547</c:v>
                </c:pt>
                <c:pt idx="270">
                  <c:v>42548</c:v>
                </c:pt>
                <c:pt idx="271">
                  <c:v>42549</c:v>
                </c:pt>
                <c:pt idx="272">
                  <c:v>42550</c:v>
                </c:pt>
                <c:pt idx="273">
                  <c:v>42551</c:v>
                </c:pt>
                <c:pt idx="274">
                  <c:v>42552</c:v>
                </c:pt>
                <c:pt idx="275">
                  <c:v>42553</c:v>
                </c:pt>
                <c:pt idx="276">
                  <c:v>42554</c:v>
                </c:pt>
                <c:pt idx="277">
                  <c:v>42555</c:v>
                </c:pt>
                <c:pt idx="278">
                  <c:v>42556</c:v>
                </c:pt>
                <c:pt idx="279">
                  <c:v>42557</c:v>
                </c:pt>
                <c:pt idx="280">
                  <c:v>42558</c:v>
                </c:pt>
                <c:pt idx="281">
                  <c:v>42559</c:v>
                </c:pt>
                <c:pt idx="282">
                  <c:v>42560</c:v>
                </c:pt>
                <c:pt idx="283">
                  <c:v>42561</c:v>
                </c:pt>
                <c:pt idx="284">
                  <c:v>42562</c:v>
                </c:pt>
                <c:pt idx="285">
                  <c:v>42563</c:v>
                </c:pt>
                <c:pt idx="286">
                  <c:v>42564</c:v>
                </c:pt>
                <c:pt idx="287">
                  <c:v>42565</c:v>
                </c:pt>
                <c:pt idx="288">
                  <c:v>42566</c:v>
                </c:pt>
                <c:pt idx="289">
                  <c:v>42567</c:v>
                </c:pt>
                <c:pt idx="290">
                  <c:v>42568</c:v>
                </c:pt>
                <c:pt idx="291">
                  <c:v>42569</c:v>
                </c:pt>
                <c:pt idx="292">
                  <c:v>42570</c:v>
                </c:pt>
                <c:pt idx="293">
                  <c:v>42571</c:v>
                </c:pt>
                <c:pt idx="294">
                  <c:v>42572</c:v>
                </c:pt>
                <c:pt idx="295">
                  <c:v>42573</c:v>
                </c:pt>
                <c:pt idx="296">
                  <c:v>42574</c:v>
                </c:pt>
                <c:pt idx="297">
                  <c:v>42575</c:v>
                </c:pt>
                <c:pt idx="298">
                  <c:v>42576</c:v>
                </c:pt>
                <c:pt idx="299">
                  <c:v>42577</c:v>
                </c:pt>
                <c:pt idx="300">
                  <c:v>42578</c:v>
                </c:pt>
                <c:pt idx="301">
                  <c:v>42579</c:v>
                </c:pt>
                <c:pt idx="302">
                  <c:v>42580</c:v>
                </c:pt>
                <c:pt idx="303">
                  <c:v>42581</c:v>
                </c:pt>
                <c:pt idx="304">
                  <c:v>42582</c:v>
                </c:pt>
                <c:pt idx="305">
                  <c:v>42583</c:v>
                </c:pt>
                <c:pt idx="306">
                  <c:v>42584</c:v>
                </c:pt>
                <c:pt idx="307">
                  <c:v>42585</c:v>
                </c:pt>
                <c:pt idx="308">
                  <c:v>42586</c:v>
                </c:pt>
                <c:pt idx="309">
                  <c:v>42587</c:v>
                </c:pt>
                <c:pt idx="310">
                  <c:v>42588</c:v>
                </c:pt>
                <c:pt idx="311">
                  <c:v>42589</c:v>
                </c:pt>
                <c:pt idx="312">
                  <c:v>42590</c:v>
                </c:pt>
                <c:pt idx="313">
                  <c:v>42591</c:v>
                </c:pt>
                <c:pt idx="314">
                  <c:v>42592</c:v>
                </c:pt>
                <c:pt idx="315">
                  <c:v>42593</c:v>
                </c:pt>
                <c:pt idx="316">
                  <c:v>42594</c:v>
                </c:pt>
                <c:pt idx="317">
                  <c:v>42595</c:v>
                </c:pt>
                <c:pt idx="318">
                  <c:v>42596</c:v>
                </c:pt>
                <c:pt idx="319">
                  <c:v>42597</c:v>
                </c:pt>
                <c:pt idx="320">
                  <c:v>42598</c:v>
                </c:pt>
                <c:pt idx="321">
                  <c:v>42599</c:v>
                </c:pt>
                <c:pt idx="322">
                  <c:v>42600</c:v>
                </c:pt>
                <c:pt idx="323">
                  <c:v>42601</c:v>
                </c:pt>
                <c:pt idx="324">
                  <c:v>42602</c:v>
                </c:pt>
                <c:pt idx="325">
                  <c:v>42603</c:v>
                </c:pt>
                <c:pt idx="326">
                  <c:v>42604</c:v>
                </c:pt>
                <c:pt idx="327">
                  <c:v>42605</c:v>
                </c:pt>
                <c:pt idx="328">
                  <c:v>42606</c:v>
                </c:pt>
                <c:pt idx="329">
                  <c:v>42607</c:v>
                </c:pt>
                <c:pt idx="330">
                  <c:v>42608</c:v>
                </c:pt>
                <c:pt idx="331">
                  <c:v>42609</c:v>
                </c:pt>
                <c:pt idx="332">
                  <c:v>42610</c:v>
                </c:pt>
                <c:pt idx="333">
                  <c:v>42611</c:v>
                </c:pt>
                <c:pt idx="334">
                  <c:v>42612</c:v>
                </c:pt>
                <c:pt idx="335">
                  <c:v>42613</c:v>
                </c:pt>
                <c:pt idx="336">
                  <c:v>42614</c:v>
                </c:pt>
                <c:pt idx="337">
                  <c:v>42615</c:v>
                </c:pt>
                <c:pt idx="338">
                  <c:v>42616</c:v>
                </c:pt>
                <c:pt idx="339">
                  <c:v>42617</c:v>
                </c:pt>
                <c:pt idx="340">
                  <c:v>42618</c:v>
                </c:pt>
                <c:pt idx="341">
                  <c:v>42619</c:v>
                </c:pt>
                <c:pt idx="342">
                  <c:v>42620</c:v>
                </c:pt>
                <c:pt idx="343">
                  <c:v>42621</c:v>
                </c:pt>
                <c:pt idx="344">
                  <c:v>42622</c:v>
                </c:pt>
                <c:pt idx="345">
                  <c:v>42623</c:v>
                </c:pt>
                <c:pt idx="346">
                  <c:v>42624</c:v>
                </c:pt>
                <c:pt idx="347">
                  <c:v>42625</c:v>
                </c:pt>
                <c:pt idx="348">
                  <c:v>42626</c:v>
                </c:pt>
                <c:pt idx="349">
                  <c:v>42627</c:v>
                </c:pt>
                <c:pt idx="350">
                  <c:v>42628</c:v>
                </c:pt>
                <c:pt idx="351">
                  <c:v>42629</c:v>
                </c:pt>
                <c:pt idx="352">
                  <c:v>42630</c:v>
                </c:pt>
                <c:pt idx="353">
                  <c:v>42631</c:v>
                </c:pt>
                <c:pt idx="354">
                  <c:v>42632</c:v>
                </c:pt>
                <c:pt idx="355">
                  <c:v>42633</c:v>
                </c:pt>
                <c:pt idx="356">
                  <c:v>42634</c:v>
                </c:pt>
                <c:pt idx="357">
                  <c:v>42635</c:v>
                </c:pt>
                <c:pt idx="358">
                  <c:v>42636</c:v>
                </c:pt>
                <c:pt idx="359">
                  <c:v>42637</c:v>
                </c:pt>
                <c:pt idx="360">
                  <c:v>42638</c:v>
                </c:pt>
                <c:pt idx="361">
                  <c:v>42639</c:v>
                </c:pt>
                <c:pt idx="362">
                  <c:v>42640</c:v>
                </c:pt>
                <c:pt idx="363">
                  <c:v>42641</c:v>
                </c:pt>
                <c:pt idx="364">
                  <c:v>42642</c:v>
                </c:pt>
                <c:pt idx="365">
                  <c:v>42643</c:v>
                </c:pt>
              </c:numCache>
            </c:numRef>
          </c:cat>
          <c:val>
            <c:numRef>
              <c:f>'3.2.8'!$I$4:$I$215</c:f>
              <c:numCache>
                <c:formatCode>General</c:formatCode>
                <c:ptCount val="212"/>
                <c:pt idx="0">
                  <c:v>1.1162499999999993</c:v>
                </c:pt>
                <c:pt idx="1">
                  <c:v>1.2433333333333341</c:v>
                </c:pt>
                <c:pt idx="2">
                  <c:v>1.2433333333333334</c:v>
                </c:pt>
                <c:pt idx="3">
                  <c:v>1.3947916666666673</c:v>
                </c:pt>
                <c:pt idx="4">
                  <c:v>1.4650000000000019</c:v>
                </c:pt>
                <c:pt idx="5">
                  <c:v>1.49125</c:v>
                </c:pt>
                <c:pt idx="6">
                  <c:v>1.4108333333333338</c:v>
                </c:pt>
                <c:pt idx="7">
                  <c:v>1.4228125000000007</c:v>
                </c:pt>
                <c:pt idx="8">
                  <c:v>1.4255208333333333</c:v>
                </c:pt>
                <c:pt idx="9">
                  <c:v>1.3386458333333351</c:v>
                </c:pt>
                <c:pt idx="10">
                  <c:v>1.2422916666666641</c:v>
                </c:pt>
                <c:pt idx="11">
                  <c:v>1.2402083333333305</c:v>
                </c:pt>
                <c:pt idx="12">
                  <c:v>1.2162499999999974</c:v>
                </c:pt>
                <c:pt idx="13">
                  <c:v>1.960208333333334</c:v>
                </c:pt>
                <c:pt idx="14">
                  <c:v>5.4087500000000013</c:v>
                </c:pt>
                <c:pt idx="15">
                  <c:v>23.524374999999996</c:v>
                </c:pt>
                <c:pt idx="16">
                  <c:v>29.940624999999997</c:v>
                </c:pt>
                <c:pt idx="17">
                  <c:v>9.3047916666666701</c:v>
                </c:pt>
                <c:pt idx="18">
                  <c:v>5.5991666666666688</c:v>
                </c:pt>
                <c:pt idx="19">
                  <c:v>4.2830208333333317</c:v>
                </c:pt>
                <c:pt idx="20">
                  <c:v>3.6565625000000086</c:v>
                </c:pt>
                <c:pt idx="21">
                  <c:v>3.3053124999999963</c:v>
                </c:pt>
                <c:pt idx="22">
                  <c:v>3.1181249999999978</c:v>
                </c:pt>
                <c:pt idx="23">
                  <c:v>2.9036458333333353</c:v>
                </c:pt>
                <c:pt idx="24">
                  <c:v>3.3290624999999996</c:v>
                </c:pt>
                <c:pt idx="25">
                  <c:v>3.862291666666668</c:v>
                </c:pt>
                <c:pt idx="26">
                  <c:v>3.8630208333333313</c:v>
                </c:pt>
                <c:pt idx="27">
                  <c:v>6.720625000000001</c:v>
                </c:pt>
                <c:pt idx="28">
                  <c:v>8.5931250000000006</c:v>
                </c:pt>
                <c:pt idx="29">
                  <c:v>6.6261458333333225</c:v>
                </c:pt>
                <c:pt idx="30">
                  <c:v>10.253333333333341</c:v>
                </c:pt>
                <c:pt idx="31">
                  <c:v>9.8853124999999977</c:v>
                </c:pt>
                <c:pt idx="32">
                  <c:v>7.2292708333333353</c:v>
                </c:pt>
                <c:pt idx="33">
                  <c:v>5.6250000000000044</c:v>
                </c:pt>
                <c:pt idx="34">
                  <c:v>4.8702083333333261</c:v>
                </c:pt>
                <c:pt idx="35">
                  <c:v>4.4146875000000074</c:v>
                </c:pt>
                <c:pt idx="36">
                  <c:v>4.017100000000001</c:v>
                </c:pt>
                <c:pt idx="37">
                  <c:v>3.8799999999999968</c:v>
                </c:pt>
                <c:pt idx="38">
                  <c:v>3.7553124999999983</c:v>
                </c:pt>
                <c:pt idx="39">
                  <c:v>3.6899999999999982</c:v>
                </c:pt>
                <c:pt idx="40">
                  <c:v>3.6068749999999992</c:v>
                </c:pt>
                <c:pt idx="41">
                  <c:v>3.5138541666666665</c:v>
                </c:pt>
                <c:pt idx="42">
                  <c:v>3.4306249999999974</c:v>
                </c:pt>
                <c:pt idx="43">
                  <c:v>3.319999999999995</c:v>
                </c:pt>
                <c:pt idx="44">
                  <c:v>3.3124999999999947</c:v>
                </c:pt>
                <c:pt idx="45">
                  <c:v>3.3106249999999946</c:v>
                </c:pt>
                <c:pt idx="46">
                  <c:v>3.2979166666666617</c:v>
                </c:pt>
                <c:pt idx="47">
                  <c:v>3.3143749999999947</c:v>
                </c:pt>
                <c:pt idx="48">
                  <c:v>3.2337499999999917</c:v>
                </c:pt>
                <c:pt idx="49">
                  <c:v>4.208020833333336</c:v>
                </c:pt>
                <c:pt idx="50">
                  <c:v>12.032812500000011</c:v>
                </c:pt>
                <c:pt idx="51">
                  <c:v>12.226041666666672</c:v>
                </c:pt>
                <c:pt idx="52">
                  <c:v>9.0930208333333322</c:v>
                </c:pt>
                <c:pt idx="53">
                  <c:v>7.7663541666666775</c:v>
                </c:pt>
                <c:pt idx="54">
                  <c:v>6.8379166666666613</c:v>
                </c:pt>
                <c:pt idx="55">
                  <c:v>7.6855208333333325</c:v>
                </c:pt>
                <c:pt idx="56">
                  <c:v>8.4519148936170243</c:v>
                </c:pt>
                <c:pt idx="57">
                  <c:v>27.206250000000001</c:v>
                </c:pt>
                <c:pt idx="58">
                  <c:v>23.465625000000017</c:v>
                </c:pt>
                <c:pt idx="59">
                  <c:v>15.415625000000004</c:v>
                </c:pt>
                <c:pt idx="60">
                  <c:v>11.51666666666666</c:v>
                </c:pt>
                <c:pt idx="61">
                  <c:v>9.5333333333333332</c:v>
                </c:pt>
                <c:pt idx="62">
                  <c:v>8.5546875000000053</c:v>
                </c:pt>
                <c:pt idx="63">
                  <c:v>7.7001041666666765</c:v>
                </c:pt>
                <c:pt idx="64">
                  <c:v>7.024062499999995</c:v>
                </c:pt>
                <c:pt idx="65">
                  <c:v>6.6501041666666545</c:v>
                </c:pt>
                <c:pt idx="66">
                  <c:v>6.4008333333333232</c:v>
                </c:pt>
                <c:pt idx="67">
                  <c:v>6.2253124999999967</c:v>
                </c:pt>
                <c:pt idx="68">
                  <c:v>10.149687500000001</c:v>
                </c:pt>
                <c:pt idx="69">
                  <c:v>27.788541666666632</c:v>
                </c:pt>
                <c:pt idx="70">
                  <c:v>94.728124999999991</c:v>
                </c:pt>
                <c:pt idx="71">
                  <c:v>133.98750000000001</c:v>
                </c:pt>
                <c:pt idx="72">
                  <c:v>48.960416666666653</c:v>
                </c:pt>
                <c:pt idx="73">
                  <c:v>31.765625000000004</c:v>
                </c:pt>
                <c:pt idx="74">
                  <c:v>25.862500000000029</c:v>
                </c:pt>
                <c:pt idx="75">
                  <c:v>215.234375</c:v>
                </c:pt>
                <c:pt idx="76">
                  <c:v>498.92708333333331</c:v>
                </c:pt>
                <c:pt idx="77">
                  <c:v>114.409375</c:v>
                </c:pt>
                <c:pt idx="78">
                  <c:v>67.479166666666643</c:v>
                </c:pt>
                <c:pt idx="79">
                  <c:v>49.280208333333327</c:v>
                </c:pt>
                <c:pt idx="80">
                  <c:v>39.354166666666657</c:v>
                </c:pt>
                <c:pt idx="81">
                  <c:v>33.248958333333356</c:v>
                </c:pt>
                <c:pt idx="82">
                  <c:v>28.590624999999974</c:v>
                </c:pt>
                <c:pt idx="83">
                  <c:v>33.568750000000001</c:v>
                </c:pt>
                <c:pt idx="84">
                  <c:v>43.865624999999994</c:v>
                </c:pt>
                <c:pt idx="85">
                  <c:v>33.597916666666684</c:v>
                </c:pt>
                <c:pt idx="86">
                  <c:v>28.806249999999974</c:v>
                </c:pt>
                <c:pt idx="87">
                  <c:v>25.6510416666667</c:v>
                </c:pt>
                <c:pt idx="88">
                  <c:v>23.407291666666641</c:v>
                </c:pt>
                <c:pt idx="89">
                  <c:v>21.481250000000031</c:v>
                </c:pt>
                <c:pt idx="90">
                  <c:v>20.015624999999982</c:v>
                </c:pt>
                <c:pt idx="91">
                  <c:v>18.799999999999969</c:v>
                </c:pt>
                <c:pt idx="92">
                  <c:v>17.591666666666686</c:v>
                </c:pt>
                <c:pt idx="93">
                  <c:v>17.738541666666688</c:v>
                </c:pt>
                <c:pt idx="94">
                  <c:v>38.405208333333334</c:v>
                </c:pt>
                <c:pt idx="95">
                  <c:v>670.96875</c:v>
                </c:pt>
                <c:pt idx="96">
                  <c:v>309.27083333333331</c:v>
                </c:pt>
                <c:pt idx="97">
                  <c:v>196.23958333333334</c:v>
                </c:pt>
                <c:pt idx="98">
                  <c:v>226.69791666666666</c:v>
                </c:pt>
                <c:pt idx="99">
                  <c:v>1469.8333333333333</c:v>
                </c:pt>
                <c:pt idx="100">
                  <c:v>1313.3125</c:v>
                </c:pt>
                <c:pt idx="101">
                  <c:v>1081.5520833333333</c:v>
                </c:pt>
                <c:pt idx="102">
                  <c:v>1411.2083333333333</c:v>
                </c:pt>
                <c:pt idx="103">
                  <c:v>545.0625</c:v>
                </c:pt>
                <c:pt idx="104">
                  <c:v>391.52083333333331</c:v>
                </c:pt>
                <c:pt idx="105">
                  <c:v>306.35416666666669</c:v>
                </c:pt>
                <c:pt idx="106">
                  <c:v>248.92708333333334</c:v>
                </c:pt>
                <c:pt idx="107">
                  <c:v>207.92708333333334</c:v>
                </c:pt>
                <c:pt idx="108">
                  <c:v>176.82291666666666</c:v>
                </c:pt>
                <c:pt idx="109">
                  <c:v>182.15625</c:v>
                </c:pt>
                <c:pt idx="110">
                  <c:v>367.38541666666669</c:v>
                </c:pt>
                <c:pt idx="111">
                  <c:v>744.48958333333337</c:v>
                </c:pt>
                <c:pt idx="112">
                  <c:v>617.39583333333337</c:v>
                </c:pt>
                <c:pt idx="113">
                  <c:v>1171.6666666666667</c:v>
                </c:pt>
                <c:pt idx="114">
                  <c:v>794.95833333333337</c:v>
                </c:pt>
                <c:pt idx="115">
                  <c:v>538.36458333333337</c:v>
                </c:pt>
                <c:pt idx="116">
                  <c:v>431.54166666666669</c:v>
                </c:pt>
                <c:pt idx="117">
                  <c:v>370.625</c:v>
                </c:pt>
                <c:pt idx="118">
                  <c:v>326.38541666666669</c:v>
                </c:pt>
                <c:pt idx="119">
                  <c:v>293.33333333333331</c:v>
                </c:pt>
                <c:pt idx="120">
                  <c:v>269.22916666666669</c:v>
                </c:pt>
                <c:pt idx="121">
                  <c:v>252.38541666666666</c:v>
                </c:pt>
                <c:pt idx="122">
                  <c:v>237.27083333333334</c:v>
                </c:pt>
                <c:pt idx="123">
                  <c:v>226.55208333333334</c:v>
                </c:pt>
                <c:pt idx="124">
                  <c:v>228.58333333333334</c:v>
                </c:pt>
                <c:pt idx="125">
                  <c:v>370.30208333333331</c:v>
                </c:pt>
                <c:pt idx="126">
                  <c:v>429.94791666666669</c:v>
                </c:pt>
                <c:pt idx="127">
                  <c:v>358.51041666666669</c:v>
                </c:pt>
                <c:pt idx="128">
                  <c:v>640.77083333333337</c:v>
                </c:pt>
                <c:pt idx="129">
                  <c:v>2487.8541666666665</c:v>
                </c:pt>
                <c:pt idx="130">
                  <c:v>1456.875</c:v>
                </c:pt>
                <c:pt idx="131">
                  <c:v>1561.9791666666667</c:v>
                </c:pt>
                <c:pt idx="132">
                  <c:v>1684.0625</c:v>
                </c:pt>
                <c:pt idx="133">
                  <c:v>1035.9270833333333</c:v>
                </c:pt>
                <c:pt idx="134">
                  <c:v>842.14583333333337</c:v>
                </c:pt>
                <c:pt idx="135">
                  <c:v>742.33333333333337</c:v>
                </c:pt>
                <c:pt idx="136">
                  <c:v>671.20833333333337</c:v>
                </c:pt>
                <c:pt idx="137">
                  <c:v>623.41666666666663</c:v>
                </c:pt>
                <c:pt idx="138">
                  <c:v>634.75</c:v>
                </c:pt>
                <c:pt idx="139">
                  <c:v>656.26041666666663</c:v>
                </c:pt>
                <c:pt idx="140">
                  <c:v>847.25</c:v>
                </c:pt>
                <c:pt idx="141">
                  <c:v>538.5625</c:v>
                </c:pt>
                <c:pt idx="142">
                  <c:v>1492.3541666666667</c:v>
                </c:pt>
                <c:pt idx="143">
                  <c:v>1340.59375</c:v>
                </c:pt>
                <c:pt idx="144">
                  <c:v>581.48958333333337</c:v>
                </c:pt>
                <c:pt idx="145">
                  <c:v>384.44791666666669</c:v>
                </c:pt>
                <c:pt idx="146">
                  <c:v>297.89583333333331</c:v>
                </c:pt>
                <c:pt idx="147">
                  <c:v>247.27083333333334</c:v>
                </c:pt>
                <c:pt idx="148">
                  <c:v>214.36458333333334</c:v>
                </c:pt>
                <c:pt idx="149">
                  <c:v>191.03125</c:v>
                </c:pt>
                <c:pt idx="150">
                  <c:v>170.9375</c:v>
                </c:pt>
                <c:pt idx="151">
                  <c:v>153.61458333333334</c:v>
                </c:pt>
                <c:pt idx="152">
                  <c:v>138.89583333333334</c:v>
                </c:pt>
                <c:pt idx="153">
                  <c:v>127.98958333333333</c:v>
                </c:pt>
                <c:pt idx="154">
                  <c:v>120.14583333333333</c:v>
                </c:pt>
                <c:pt idx="155">
                  <c:v>146.5625</c:v>
                </c:pt>
                <c:pt idx="156">
                  <c:v>132.0625</c:v>
                </c:pt>
                <c:pt idx="157">
                  <c:v>120.02083333333333</c:v>
                </c:pt>
                <c:pt idx="158">
                  <c:v>109.58333333333333</c:v>
                </c:pt>
                <c:pt idx="159">
                  <c:v>101.69374999999995</c:v>
                </c:pt>
                <c:pt idx="160">
                  <c:v>94.582291666666563</c:v>
                </c:pt>
                <c:pt idx="161">
                  <c:v>88.069791666666745</c:v>
                </c:pt>
                <c:pt idx="162">
                  <c:v>82.413043478260875</c:v>
                </c:pt>
                <c:pt idx="163">
                  <c:v>77.567708333333414</c:v>
                </c:pt>
                <c:pt idx="164">
                  <c:v>72.931249999999906</c:v>
                </c:pt>
                <c:pt idx="165">
                  <c:v>67.744791666666629</c:v>
                </c:pt>
                <c:pt idx="166">
                  <c:v>63.8541666666666</c:v>
                </c:pt>
                <c:pt idx="167">
                  <c:v>60.035416666666663</c:v>
                </c:pt>
                <c:pt idx="168">
                  <c:v>56.727083333333354</c:v>
                </c:pt>
                <c:pt idx="169">
                  <c:v>53.975000000000023</c:v>
                </c:pt>
                <c:pt idx="170">
                  <c:v>52.193749999999987</c:v>
                </c:pt>
                <c:pt idx="171">
                  <c:v>129.57083333333333</c:v>
                </c:pt>
                <c:pt idx="172">
                  <c:v>231.63541666666666</c:v>
                </c:pt>
                <c:pt idx="173">
                  <c:v>164.97916666666666</c:v>
                </c:pt>
                <c:pt idx="174">
                  <c:v>162.95833333333334</c:v>
                </c:pt>
                <c:pt idx="175">
                  <c:v>211.80208333333334</c:v>
                </c:pt>
                <c:pt idx="176">
                  <c:v>160.33333333333334</c:v>
                </c:pt>
                <c:pt idx="177">
                  <c:v>138.17708333333334</c:v>
                </c:pt>
                <c:pt idx="178">
                  <c:v>120.10416666666667</c:v>
                </c:pt>
                <c:pt idx="179">
                  <c:v>107.22291666666666</c:v>
                </c:pt>
                <c:pt idx="180">
                  <c:v>100.10000000000004</c:v>
                </c:pt>
                <c:pt idx="181">
                  <c:v>91.298958333333474</c:v>
                </c:pt>
                <c:pt idx="182">
                  <c:v>83.96875</c:v>
                </c:pt>
                <c:pt idx="183">
                  <c:v>77.885416666666742</c:v>
                </c:pt>
                <c:pt idx="184">
                  <c:v>72.618749999999935</c:v>
                </c:pt>
                <c:pt idx="185">
                  <c:v>67.56562499999994</c:v>
                </c:pt>
                <c:pt idx="186">
                  <c:v>63.318749999999987</c:v>
                </c:pt>
                <c:pt idx="187">
                  <c:v>61.204166666666687</c:v>
                </c:pt>
                <c:pt idx="188">
                  <c:v>252.50416666666669</c:v>
                </c:pt>
                <c:pt idx="189">
                  <c:v>252.27083333333334</c:v>
                </c:pt>
                <c:pt idx="190">
                  <c:v>175.61458333333334</c:v>
                </c:pt>
                <c:pt idx="191">
                  <c:v>141.92708333333334</c:v>
                </c:pt>
                <c:pt idx="192">
                  <c:v>124.05208333333333</c:v>
                </c:pt>
                <c:pt idx="193">
                  <c:v>117.46875</c:v>
                </c:pt>
                <c:pt idx="194">
                  <c:v>142.38541666666666</c:v>
                </c:pt>
                <c:pt idx="195">
                  <c:v>125.79166666666667</c:v>
                </c:pt>
                <c:pt idx="196">
                  <c:v>112.36458333333333</c:v>
                </c:pt>
                <c:pt idx="197">
                  <c:v>104.40625</c:v>
                </c:pt>
                <c:pt idx="198">
                  <c:v>107.39583333333333</c:v>
                </c:pt>
                <c:pt idx="199">
                  <c:v>104.84375</c:v>
                </c:pt>
                <c:pt idx="200">
                  <c:v>97.280208333333363</c:v>
                </c:pt>
                <c:pt idx="201">
                  <c:v>90.427083333333442</c:v>
                </c:pt>
                <c:pt idx="202">
                  <c:v>83.920833333333334</c:v>
                </c:pt>
                <c:pt idx="203">
                  <c:v>78.081250000000068</c:v>
                </c:pt>
                <c:pt idx="204">
                  <c:v>73.453124999999915</c:v>
                </c:pt>
                <c:pt idx="205">
                  <c:v>69.053125000000037</c:v>
                </c:pt>
                <c:pt idx="206">
                  <c:v>66.427083333333286</c:v>
                </c:pt>
                <c:pt idx="207">
                  <c:v>63.039583333333354</c:v>
                </c:pt>
                <c:pt idx="208">
                  <c:v>61.256249999999994</c:v>
                </c:pt>
                <c:pt idx="209">
                  <c:v>57.102083333333347</c:v>
                </c:pt>
                <c:pt idx="210">
                  <c:v>53.449999999999996</c:v>
                </c:pt>
                <c:pt idx="211">
                  <c:v>50.34166666666664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1-4645-AC6D-11222E51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15776"/>
        <c:axId val="146717312"/>
      </c:lineChart>
      <c:dateAx>
        <c:axId val="14671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m" sourceLinked="0"/>
        <c:majorTickMark val="out"/>
        <c:minorTickMark val="none"/>
        <c:tickLblPos val="nextTo"/>
        <c:crossAx val="146717312"/>
        <c:crosses val="autoZero"/>
        <c:auto val="0"/>
        <c:lblOffset val="100"/>
        <c:baseTimeUnit val="days"/>
        <c:majorUnit val="1"/>
        <c:majorTimeUnit val="months"/>
      </c:dateAx>
      <c:valAx>
        <c:axId val="146717312"/>
        <c:scaling>
          <c:orientation val="minMax"/>
          <c:max val="25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Streamflow  (cfs)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6715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2015-2016</c:v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'3.2.9'!$D$4:$D$369</c:f>
              <c:numCache>
                <c:formatCode>m/d/yyyy</c:formatCode>
                <c:ptCount val="366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  <c:pt idx="183">
                  <c:v>42461</c:v>
                </c:pt>
                <c:pt idx="184">
                  <c:v>42462</c:v>
                </c:pt>
                <c:pt idx="185">
                  <c:v>42463</c:v>
                </c:pt>
                <c:pt idx="186">
                  <c:v>42464</c:v>
                </c:pt>
                <c:pt idx="187">
                  <c:v>42465</c:v>
                </c:pt>
                <c:pt idx="188">
                  <c:v>42466</c:v>
                </c:pt>
                <c:pt idx="189">
                  <c:v>42467</c:v>
                </c:pt>
                <c:pt idx="190">
                  <c:v>42468</c:v>
                </c:pt>
                <c:pt idx="191">
                  <c:v>42469</c:v>
                </c:pt>
                <c:pt idx="192">
                  <c:v>42470</c:v>
                </c:pt>
                <c:pt idx="193">
                  <c:v>42471</c:v>
                </c:pt>
                <c:pt idx="194">
                  <c:v>42472</c:v>
                </c:pt>
                <c:pt idx="195">
                  <c:v>42473</c:v>
                </c:pt>
                <c:pt idx="196">
                  <c:v>42474</c:v>
                </c:pt>
                <c:pt idx="197">
                  <c:v>42475</c:v>
                </c:pt>
                <c:pt idx="198">
                  <c:v>42476</c:v>
                </c:pt>
                <c:pt idx="199">
                  <c:v>42477</c:v>
                </c:pt>
                <c:pt idx="200">
                  <c:v>42478</c:v>
                </c:pt>
                <c:pt idx="201">
                  <c:v>42479</c:v>
                </c:pt>
                <c:pt idx="202">
                  <c:v>42480</c:v>
                </c:pt>
                <c:pt idx="203">
                  <c:v>42481</c:v>
                </c:pt>
                <c:pt idx="204">
                  <c:v>42482</c:v>
                </c:pt>
                <c:pt idx="205">
                  <c:v>42483</c:v>
                </c:pt>
                <c:pt idx="206">
                  <c:v>42484</c:v>
                </c:pt>
                <c:pt idx="207">
                  <c:v>42485</c:v>
                </c:pt>
                <c:pt idx="208">
                  <c:v>42486</c:v>
                </c:pt>
                <c:pt idx="209">
                  <c:v>42487</c:v>
                </c:pt>
                <c:pt idx="210">
                  <c:v>42488</c:v>
                </c:pt>
                <c:pt idx="211">
                  <c:v>42489</c:v>
                </c:pt>
                <c:pt idx="212">
                  <c:v>42490</c:v>
                </c:pt>
                <c:pt idx="213">
                  <c:v>42491</c:v>
                </c:pt>
                <c:pt idx="214">
                  <c:v>42492</c:v>
                </c:pt>
                <c:pt idx="215">
                  <c:v>42493</c:v>
                </c:pt>
                <c:pt idx="216">
                  <c:v>42494</c:v>
                </c:pt>
                <c:pt idx="217">
                  <c:v>42495</c:v>
                </c:pt>
                <c:pt idx="218">
                  <c:v>42496</c:v>
                </c:pt>
                <c:pt idx="219">
                  <c:v>42497</c:v>
                </c:pt>
                <c:pt idx="220">
                  <c:v>42498</c:v>
                </c:pt>
                <c:pt idx="221">
                  <c:v>42499</c:v>
                </c:pt>
                <c:pt idx="222">
                  <c:v>42500</c:v>
                </c:pt>
                <c:pt idx="223">
                  <c:v>42501</c:v>
                </c:pt>
                <c:pt idx="224">
                  <c:v>42502</c:v>
                </c:pt>
                <c:pt idx="225">
                  <c:v>42503</c:v>
                </c:pt>
                <c:pt idx="226">
                  <c:v>42504</c:v>
                </c:pt>
                <c:pt idx="227">
                  <c:v>42505</c:v>
                </c:pt>
                <c:pt idx="228">
                  <c:v>42506</c:v>
                </c:pt>
                <c:pt idx="229">
                  <c:v>42507</c:v>
                </c:pt>
                <c:pt idx="230">
                  <c:v>42508</c:v>
                </c:pt>
                <c:pt idx="231">
                  <c:v>42509</c:v>
                </c:pt>
                <c:pt idx="232">
                  <c:v>42510</c:v>
                </c:pt>
                <c:pt idx="233">
                  <c:v>42511</c:v>
                </c:pt>
                <c:pt idx="234">
                  <c:v>42512</c:v>
                </c:pt>
                <c:pt idx="235">
                  <c:v>42513</c:v>
                </c:pt>
                <c:pt idx="236">
                  <c:v>42514</c:v>
                </c:pt>
                <c:pt idx="237">
                  <c:v>42515</c:v>
                </c:pt>
                <c:pt idx="238">
                  <c:v>42516</c:v>
                </c:pt>
                <c:pt idx="239">
                  <c:v>42517</c:v>
                </c:pt>
                <c:pt idx="240">
                  <c:v>42518</c:v>
                </c:pt>
                <c:pt idx="241">
                  <c:v>42519</c:v>
                </c:pt>
                <c:pt idx="242">
                  <c:v>42520</c:v>
                </c:pt>
                <c:pt idx="243">
                  <c:v>42521</c:v>
                </c:pt>
                <c:pt idx="244">
                  <c:v>42522</c:v>
                </c:pt>
                <c:pt idx="245">
                  <c:v>42523</c:v>
                </c:pt>
                <c:pt idx="246">
                  <c:v>42524</c:v>
                </c:pt>
                <c:pt idx="247">
                  <c:v>42525</c:v>
                </c:pt>
                <c:pt idx="248">
                  <c:v>42526</c:v>
                </c:pt>
                <c:pt idx="249">
                  <c:v>42527</c:v>
                </c:pt>
                <c:pt idx="250">
                  <c:v>42528</c:v>
                </c:pt>
                <c:pt idx="251">
                  <c:v>42529</c:v>
                </c:pt>
                <c:pt idx="252">
                  <c:v>42530</c:v>
                </c:pt>
                <c:pt idx="253">
                  <c:v>42531</c:v>
                </c:pt>
                <c:pt idx="254">
                  <c:v>42532</c:v>
                </c:pt>
                <c:pt idx="255">
                  <c:v>42533</c:v>
                </c:pt>
                <c:pt idx="256">
                  <c:v>42534</c:v>
                </c:pt>
                <c:pt idx="257">
                  <c:v>42535</c:v>
                </c:pt>
                <c:pt idx="258">
                  <c:v>42536</c:v>
                </c:pt>
                <c:pt idx="259">
                  <c:v>42537</c:v>
                </c:pt>
                <c:pt idx="260">
                  <c:v>42538</c:v>
                </c:pt>
                <c:pt idx="261">
                  <c:v>42539</c:v>
                </c:pt>
                <c:pt idx="262">
                  <c:v>42540</c:v>
                </c:pt>
                <c:pt idx="263">
                  <c:v>42541</c:v>
                </c:pt>
                <c:pt idx="264">
                  <c:v>42542</c:v>
                </c:pt>
                <c:pt idx="265">
                  <c:v>42543</c:v>
                </c:pt>
                <c:pt idx="266">
                  <c:v>42544</c:v>
                </c:pt>
                <c:pt idx="267">
                  <c:v>42545</c:v>
                </c:pt>
                <c:pt idx="268">
                  <c:v>42546</c:v>
                </c:pt>
                <c:pt idx="269">
                  <c:v>42547</c:v>
                </c:pt>
                <c:pt idx="270">
                  <c:v>42548</c:v>
                </c:pt>
                <c:pt idx="271">
                  <c:v>42549</c:v>
                </c:pt>
                <c:pt idx="272">
                  <c:v>42550</c:v>
                </c:pt>
                <c:pt idx="273">
                  <c:v>42551</c:v>
                </c:pt>
                <c:pt idx="274">
                  <c:v>42552</c:v>
                </c:pt>
                <c:pt idx="275">
                  <c:v>42553</c:v>
                </c:pt>
                <c:pt idx="276">
                  <c:v>42554</c:v>
                </c:pt>
                <c:pt idx="277">
                  <c:v>42555</c:v>
                </c:pt>
                <c:pt idx="278">
                  <c:v>42556</c:v>
                </c:pt>
                <c:pt idx="279">
                  <c:v>42557</c:v>
                </c:pt>
                <c:pt idx="280">
                  <c:v>42558</c:v>
                </c:pt>
                <c:pt idx="281">
                  <c:v>42559</c:v>
                </c:pt>
                <c:pt idx="282">
                  <c:v>42560</c:v>
                </c:pt>
                <c:pt idx="283">
                  <c:v>42561</c:v>
                </c:pt>
                <c:pt idx="284">
                  <c:v>42562</c:v>
                </c:pt>
                <c:pt idx="285">
                  <c:v>42563</c:v>
                </c:pt>
                <c:pt idx="286">
                  <c:v>42564</c:v>
                </c:pt>
                <c:pt idx="287">
                  <c:v>42565</c:v>
                </c:pt>
                <c:pt idx="288">
                  <c:v>42566</c:v>
                </c:pt>
                <c:pt idx="289">
                  <c:v>42567</c:v>
                </c:pt>
                <c:pt idx="290">
                  <c:v>42568</c:v>
                </c:pt>
                <c:pt idx="291">
                  <c:v>42569</c:v>
                </c:pt>
                <c:pt idx="292">
                  <c:v>42570</c:v>
                </c:pt>
                <c:pt idx="293">
                  <c:v>42571</c:v>
                </c:pt>
                <c:pt idx="294">
                  <c:v>42572</c:v>
                </c:pt>
                <c:pt idx="295">
                  <c:v>42573</c:v>
                </c:pt>
                <c:pt idx="296">
                  <c:v>42574</c:v>
                </c:pt>
                <c:pt idx="297">
                  <c:v>42575</c:v>
                </c:pt>
                <c:pt idx="298">
                  <c:v>42576</c:v>
                </c:pt>
                <c:pt idx="299">
                  <c:v>42577</c:v>
                </c:pt>
                <c:pt idx="300">
                  <c:v>42578</c:v>
                </c:pt>
                <c:pt idx="301">
                  <c:v>42579</c:v>
                </c:pt>
                <c:pt idx="302">
                  <c:v>42580</c:v>
                </c:pt>
                <c:pt idx="303">
                  <c:v>42581</c:v>
                </c:pt>
                <c:pt idx="304">
                  <c:v>42582</c:v>
                </c:pt>
                <c:pt idx="305">
                  <c:v>42583</c:v>
                </c:pt>
                <c:pt idx="306">
                  <c:v>42584</c:v>
                </c:pt>
                <c:pt idx="307">
                  <c:v>42585</c:v>
                </c:pt>
                <c:pt idx="308">
                  <c:v>42586</c:v>
                </c:pt>
                <c:pt idx="309">
                  <c:v>42587</c:v>
                </c:pt>
                <c:pt idx="310">
                  <c:v>42588</c:v>
                </c:pt>
                <c:pt idx="311">
                  <c:v>42589</c:v>
                </c:pt>
                <c:pt idx="312">
                  <c:v>42590</c:v>
                </c:pt>
                <c:pt idx="313">
                  <c:v>42591</c:v>
                </c:pt>
                <c:pt idx="314">
                  <c:v>42592</c:v>
                </c:pt>
                <c:pt idx="315">
                  <c:v>42593</c:v>
                </c:pt>
                <c:pt idx="316">
                  <c:v>42594</c:v>
                </c:pt>
                <c:pt idx="317">
                  <c:v>42595</c:v>
                </c:pt>
                <c:pt idx="318">
                  <c:v>42596</c:v>
                </c:pt>
                <c:pt idx="319">
                  <c:v>42597</c:v>
                </c:pt>
                <c:pt idx="320">
                  <c:v>42598</c:v>
                </c:pt>
                <c:pt idx="321">
                  <c:v>42599</c:v>
                </c:pt>
                <c:pt idx="322">
                  <c:v>42600</c:v>
                </c:pt>
                <c:pt idx="323">
                  <c:v>42601</c:v>
                </c:pt>
                <c:pt idx="324">
                  <c:v>42602</c:v>
                </c:pt>
                <c:pt idx="325">
                  <c:v>42603</c:v>
                </c:pt>
                <c:pt idx="326">
                  <c:v>42604</c:v>
                </c:pt>
                <c:pt idx="327">
                  <c:v>42605</c:v>
                </c:pt>
                <c:pt idx="328">
                  <c:v>42606</c:v>
                </c:pt>
                <c:pt idx="329">
                  <c:v>42607</c:v>
                </c:pt>
                <c:pt idx="330">
                  <c:v>42608</c:v>
                </c:pt>
                <c:pt idx="331">
                  <c:v>42609</c:v>
                </c:pt>
                <c:pt idx="332">
                  <c:v>42610</c:v>
                </c:pt>
                <c:pt idx="333">
                  <c:v>42611</c:v>
                </c:pt>
                <c:pt idx="334">
                  <c:v>42612</c:v>
                </c:pt>
                <c:pt idx="335">
                  <c:v>42613</c:v>
                </c:pt>
                <c:pt idx="336">
                  <c:v>42614</c:v>
                </c:pt>
                <c:pt idx="337">
                  <c:v>42615</c:v>
                </c:pt>
                <c:pt idx="338">
                  <c:v>42616</c:v>
                </c:pt>
                <c:pt idx="339">
                  <c:v>42617</c:v>
                </c:pt>
                <c:pt idx="340">
                  <c:v>42618</c:v>
                </c:pt>
                <c:pt idx="341">
                  <c:v>42619</c:v>
                </c:pt>
                <c:pt idx="342">
                  <c:v>42620</c:v>
                </c:pt>
                <c:pt idx="343">
                  <c:v>42621</c:v>
                </c:pt>
                <c:pt idx="344">
                  <c:v>42622</c:v>
                </c:pt>
                <c:pt idx="345">
                  <c:v>42623</c:v>
                </c:pt>
                <c:pt idx="346">
                  <c:v>42624</c:v>
                </c:pt>
                <c:pt idx="347">
                  <c:v>42625</c:v>
                </c:pt>
                <c:pt idx="348">
                  <c:v>42626</c:v>
                </c:pt>
                <c:pt idx="349">
                  <c:v>42627</c:v>
                </c:pt>
                <c:pt idx="350">
                  <c:v>42628</c:v>
                </c:pt>
                <c:pt idx="351">
                  <c:v>42629</c:v>
                </c:pt>
                <c:pt idx="352">
                  <c:v>42630</c:v>
                </c:pt>
                <c:pt idx="353">
                  <c:v>42631</c:v>
                </c:pt>
                <c:pt idx="354">
                  <c:v>42632</c:v>
                </c:pt>
                <c:pt idx="355">
                  <c:v>42633</c:v>
                </c:pt>
                <c:pt idx="356">
                  <c:v>42634</c:v>
                </c:pt>
                <c:pt idx="357">
                  <c:v>42635</c:v>
                </c:pt>
                <c:pt idx="358">
                  <c:v>42636</c:v>
                </c:pt>
                <c:pt idx="359">
                  <c:v>42637</c:v>
                </c:pt>
                <c:pt idx="360">
                  <c:v>42638</c:v>
                </c:pt>
                <c:pt idx="361">
                  <c:v>42639</c:v>
                </c:pt>
                <c:pt idx="362">
                  <c:v>42640</c:v>
                </c:pt>
                <c:pt idx="363">
                  <c:v>42641</c:v>
                </c:pt>
                <c:pt idx="364">
                  <c:v>42642</c:v>
                </c:pt>
                <c:pt idx="365">
                  <c:v>42643</c:v>
                </c:pt>
              </c:numCache>
            </c:numRef>
          </c:cat>
          <c:val>
            <c:numRef>
              <c:f>'3.2.9'!$E$4:$E$369</c:f>
              <c:numCache>
                <c:formatCode>General</c:formatCode>
                <c:ptCount val="366"/>
                <c:pt idx="0">
                  <c:v>5.7025000000000015</c:v>
                </c:pt>
                <c:pt idx="1">
                  <c:v>4.8664583333333278</c:v>
                </c:pt>
                <c:pt idx="2">
                  <c:v>3.6041666666666661</c:v>
                </c:pt>
                <c:pt idx="3">
                  <c:v>3.3276041666666667</c:v>
                </c:pt>
                <c:pt idx="4">
                  <c:v>5.7808333333333364</c:v>
                </c:pt>
                <c:pt idx="5">
                  <c:v>3.2369791666666683</c:v>
                </c:pt>
                <c:pt idx="6">
                  <c:v>3.5032291666666677</c:v>
                </c:pt>
                <c:pt idx="7">
                  <c:v>5.748541666666668</c:v>
                </c:pt>
                <c:pt idx="8">
                  <c:v>3.2062500000000025</c:v>
                </c:pt>
                <c:pt idx="9">
                  <c:v>3.7478124999999998</c:v>
                </c:pt>
                <c:pt idx="10">
                  <c:v>3.5389583333333348</c:v>
                </c:pt>
                <c:pt idx="11">
                  <c:v>5.1289583333333377</c:v>
                </c:pt>
                <c:pt idx="12">
                  <c:v>3.8556250000000021</c:v>
                </c:pt>
                <c:pt idx="13">
                  <c:v>3.3176041666666674</c:v>
                </c:pt>
                <c:pt idx="14">
                  <c:v>5.2376041666666682</c:v>
                </c:pt>
                <c:pt idx="15">
                  <c:v>3.4203124999999974</c:v>
                </c:pt>
                <c:pt idx="16">
                  <c:v>3.4841666666666682</c:v>
                </c:pt>
                <c:pt idx="17">
                  <c:v>3.4317708333333345</c:v>
                </c:pt>
                <c:pt idx="18">
                  <c:v>3.2390625000000006</c:v>
                </c:pt>
                <c:pt idx="19">
                  <c:v>5.300638297872343</c:v>
                </c:pt>
                <c:pt idx="20">
                  <c:v>3.4415624999999985</c:v>
                </c:pt>
                <c:pt idx="21">
                  <c:v>5.6269791666666675</c:v>
                </c:pt>
                <c:pt idx="22">
                  <c:v>3.4136458333333324</c:v>
                </c:pt>
                <c:pt idx="23">
                  <c:v>4.0190624999999978</c:v>
                </c:pt>
                <c:pt idx="24">
                  <c:v>3.5038541666666689</c:v>
                </c:pt>
                <c:pt idx="25">
                  <c:v>5.2917708333333371</c:v>
                </c:pt>
                <c:pt idx="26">
                  <c:v>4.4814583333333315</c:v>
                </c:pt>
                <c:pt idx="27">
                  <c:v>3.8095833333333311</c:v>
                </c:pt>
                <c:pt idx="28">
                  <c:v>6.2845833333333365</c:v>
                </c:pt>
                <c:pt idx="29">
                  <c:v>3.5410416666666662</c:v>
                </c:pt>
                <c:pt idx="30">
                  <c:v>3.3062500000000008</c:v>
                </c:pt>
                <c:pt idx="31">
                  <c:v>3.272800000000001</c:v>
                </c:pt>
                <c:pt idx="32">
                  <c:v>21.271041666666672</c:v>
                </c:pt>
                <c:pt idx="33">
                  <c:v>18.108333333333324</c:v>
                </c:pt>
                <c:pt idx="34">
                  <c:v>9.9658333333333378</c:v>
                </c:pt>
                <c:pt idx="35">
                  <c:v>9.1506249999999945</c:v>
                </c:pt>
                <c:pt idx="36">
                  <c:v>8.1726041666666678</c:v>
                </c:pt>
                <c:pt idx="37">
                  <c:v>7.4999999999999858</c:v>
                </c:pt>
                <c:pt idx="38">
                  <c:v>8.2364583333333368</c:v>
                </c:pt>
                <c:pt idx="39">
                  <c:v>20.147708333333338</c:v>
                </c:pt>
                <c:pt idx="40">
                  <c:v>20.024999999999999</c:v>
                </c:pt>
                <c:pt idx="41">
                  <c:v>13.042708333333318</c:v>
                </c:pt>
                <c:pt idx="42">
                  <c:v>8.754270833333333</c:v>
                </c:pt>
                <c:pt idx="43">
                  <c:v>4.8933333333333318</c:v>
                </c:pt>
                <c:pt idx="44">
                  <c:v>4.3561458333333301</c:v>
                </c:pt>
                <c:pt idx="45">
                  <c:v>15.466354166666664</c:v>
                </c:pt>
                <c:pt idx="46">
                  <c:v>13.192291666666653</c:v>
                </c:pt>
                <c:pt idx="47">
                  <c:v>10.720625000000011</c:v>
                </c:pt>
                <c:pt idx="48">
                  <c:v>9.3404166666666608</c:v>
                </c:pt>
                <c:pt idx="49">
                  <c:v>7.9544791666666619</c:v>
                </c:pt>
                <c:pt idx="50">
                  <c:v>5.6976041666666672</c:v>
                </c:pt>
                <c:pt idx="51">
                  <c:v>3.9356250000000004</c:v>
                </c:pt>
                <c:pt idx="52">
                  <c:v>5.1099999999999897</c:v>
                </c:pt>
                <c:pt idx="53">
                  <c:v>4.3714583333333321</c:v>
                </c:pt>
                <c:pt idx="54">
                  <c:v>10.704062499999997</c:v>
                </c:pt>
                <c:pt idx="55">
                  <c:v>16.699062499999993</c:v>
                </c:pt>
                <c:pt idx="56">
                  <c:v>7.1832291666666679</c:v>
                </c:pt>
                <c:pt idx="57">
                  <c:v>7.3774999999999942</c:v>
                </c:pt>
                <c:pt idx="58">
                  <c:v>5.8847916666666649</c:v>
                </c:pt>
                <c:pt idx="59">
                  <c:v>5.9587499999999958</c:v>
                </c:pt>
                <c:pt idx="60">
                  <c:v>4.1057291666666638</c:v>
                </c:pt>
                <c:pt idx="61">
                  <c:v>4.172604166666666</c:v>
                </c:pt>
                <c:pt idx="62">
                  <c:v>5.5265624999999945</c:v>
                </c:pt>
                <c:pt idx="63">
                  <c:v>15.626145833333331</c:v>
                </c:pt>
                <c:pt idx="64">
                  <c:v>39.227083333333326</c:v>
                </c:pt>
                <c:pt idx="65">
                  <c:v>17.835416666666664</c:v>
                </c:pt>
                <c:pt idx="66">
                  <c:v>9.1495833333333341</c:v>
                </c:pt>
                <c:pt idx="67">
                  <c:v>7.3467708333333412</c:v>
                </c:pt>
                <c:pt idx="68">
                  <c:v>6.3678125000000056</c:v>
                </c:pt>
                <c:pt idx="69">
                  <c:v>7.2211458333333285</c:v>
                </c:pt>
                <c:pt idx="70">
                  <c:v>28.439999999999987</c:v>
                </c:pt>
                <c:pt idx="71">
                  <c:v>41.978124999999984</c:v>
                </c:pt>
                <c:pt idx="72">
                  <c:v>28.089583333333366</c:v>
                </c:pt>
                <c:pt idx="73">
                  <c:v>60.244791666666679</c:v>
                </c:pt>
                <c:pt idx="74">
                  <c:v>65.864583333333314</c:v>
                </c:pt>
                <c:pt idx="75">
                  <c:v>33.079166666666687</c:v>
                </c:pt>
                <c:pt idx="76">
                  <c:v>23.126041666666655</c:v>
                </c:pt>
                <c:pt idx="77">
                  <c:v>18.801041666666666</c:v>
                </c:pt>
                <c:pt idx="78">
                  <c:v>16.82916666666668</c:v>
                </c:pt>
                <c:pt idx="79">
                  <c:v>22.254166666666649</c:v>
                </c:pt>
                <c:pt idx="80">
                  <c:v>31.008333333333329</c:v>
                </c:pt>
                <c:pt idx="81">
                  <c:v>135.98645833333333</c:v>
                </c:pt>
                <c:pt idx="82">
                  <c:v>415.5625</c:v>
                </c:pt>
                <c:pt idx="83">
                  <c:v>121.93958333333323</c:v>
                </c:pt>
                <c:pt idx="84">
                  <c:v>68.599999999999895</c:v>
                </c:pt>
                <c:pt idx="85">
                  <c:v>50.394791666666691</c:v>
                </c:pt>
                <c:pt idx="86">
                  <c:v>39.811458333333341</c:v>
                </c:pt>
                <c:pt idx="87">
                  <c:v>33.433333333333394</c:v>
                </c:pt>
                <c:pt idx="88">
                  <c:v>46.259375000000006</c:v>
                </c:pt>
                <c:pt idx="89">
                  <c:v>36.55104166666662</c:v>
                </c:pt>
                <c:pt idx="90">
                  <c:v>23.907291666666655</c:v>
                </c:pt>
                <c:pt idx="91">
                  <c:v>19.824999999999999</c:v>
                </c:pt>
                <c:pt idx="92">
                  <c:v>19.210416666666653</c:v>
                </c:pt>
                <c:pt idx="93">
                  <c:v>17.117708333333329</c:v>
                </c:pt>
                <c:pt idx="94">
                  <c:v>17.459374999999991</c:v>
                </c:pt>
                <c:pt idx="95">
                  <c:v>21.325000000000003</c:v>
                </c:pt>
                <c:pt idx="96">
                  <c:v>443.86458333333331</c:v>
                </c:pt>
                <c:pt idx="97">
                  <c:v>389.375</c:v>
                </c:pt>
                <c:pt idx="98">
                  <c:v>255.28125</c:v>
                </c:pt>
                <c:pt idx="99">
                  <c:v>122.7052083333333</c:v>
                </c:pt>
                <c:pt idx="100">
                  <c:v>85.276041666666671</c:v>
                </c:pt>
                <c:pt idx="101">
                  <c:v>64.90937499999994</c:v>
                </c:pt>
                <c:pt idx="102">
                  <c:v>49.07500000000001</c:v>
                </c:pt>
                <c:pt idx="103">
                  <c:v>43.485416666666687</c:v>
                </c:pt>
                <c:pt idx="104">
                  <c:v>71.814583333333388</c:v>
                </c:pt>
                <c:pt idx="105">
                  <c:v>57.867708333333326</c:v>
                </c:pt>
                <c:pt idx="106">
                  <c:v>70.834375000000009</c:v>
                </c:pt>
                <c:pt idx="107">
                  <c:v>66.567708333333385</c:v>
                </c:pt>
                <c:pt idx="108">
                  <c:v>76.245833333333294</c:v>
                </c:pt>
                <c:pt idx="109">
                  <c:v>853.42708333333337</c:v>
                </c:pt>
                <c:pt idx="110">
                  <c:v>1414.1875</c:v>
                </c:pt>
                <c:pt idx="111">
                  <c:v>543.26041666666663</c:v>
                </c:pt>
                <c:pt idx="112">
                  <c:v>269.45833333333331</c:v>
                </c:pt>
                <c:pt idx="113">
                  <c:v>616.42708333333337</c:v>
                </c:pt>
                <c:pt idx="114">
                  <c:v>706.28125</c:v>
                </c:pt>
                <c:pt idx="115">
                  <c:v>361.32291666666669</c:v>
                </c:pt>
                <c:pt idx="116">
                  <c:v>257.14583333333331</c:v>
                </c:pt>
                <c:pt idx="117">
                  <c:v>201.3125</c:v>
                </c:pt>
                <c:pt idx="118">
                  <c:v>165.59375</c:v>
                </c:pt>
                <c:pt idx="119">
                  <c:v>144.95833333333334</c:v>
                </c:pt>
                <c:pt idx="120">
                  <c:v>133.14583333333334</c:v>
                </c:pt>
                <c:pt idx="121">
                  <c:v>139.89583333333334</c:v>
                </c:pt>
                <c:pt idx="122">
                  <c:v>131.02083333333334</c:v>
                </c:pt>
                <c:pt idx="123">
                  <c:v>114.05208333333333</c:v>
                </c:pt>
                <c:pt idx="124">
                  <c:v>109.01041666666667</c:v>
                </c:pt>
                <c:pt idx="125">
                  <c:v>101.51458333333342</c:v>
                </c:pt>
                <c:pt idx="126">
                  <c:v>92.435416666666683</c:v>
                </c:pt>
                <c:pt idx="127">
                  <c:v>86.514583333333306</c:v>
                </c:pt>
                <c:pt idx="128">
                  <c:v>82.177083333333442</c:v>
                </c:pt>
                <c:pt idx="129">
                  <c:v>77.624999999999957</c:v>
                </c:pt>
                <c:pt idx="130">
                  <c:v>73.491666666666802</c:v>
                </c:pt>
                <c:pt idx="131">
                  <c:v>70.008333333333283</c:v>
                </c:pt>
                <c:pt idx="132">
                  <c:v>67.818749999999866</c:v>
                </c:pt>
                <c:pt idx="133">
                  <c:v>62.762499999999982</c:v>
                </c:pt>
                <c:pt idx="134">
                  <c:v>59.28645833333325</c:v>
                </c:pt>
                <c:pt idx="135">
                  <c:v>56.387499999999967</c:v>
                </c:pt>
                <c:pt idx="136">
                  <c:v>53.764583333333256</c:v>
                </c:pt>
                <c:pt idx="137">
                  <c:v>51.690624999999926</c:v>
                </c:pt>
                <c:pt idx="138">
                  <c:v>49.671875000000028</c:v>
                </c:pt>
                <c:pt idx="139">
                  <c:v>63.617708333333354</c:v>
                </c:pt>
                <c:pt idx="140">
                  <c:v>109.58958333333332</c:v>
                </c:pt>
                <c:pt idx="141">
                  <c:v>67.753124999999926</c:v>
                </c:pt>
                <c:pt idx="142">
                  <c:v>60.06770833333335</c:v>
                </c:pt>
                <c:pt idx="143">
                  <c:v>54.540624999999913</c:v>
                </c:pt>
                <c:pt idx="144">
                  <c:v>50.940625000000061</c:v>
                </c:pt>
                <c:pt idx="145">
                  <c:v>48.069791666666703</c:v>
                </c:pt>
                <c:pt idx="146">
                  <c:v>46.095833333333296</c:v>
                </c:pt>
                <c:pt idx="147">
                  <c:v>44.133333333333233</c:v>
                </c:pt>
                <c:pt idx="148">
                  <c:v>41.443749999999987</c:v>
                </c:pt>
                <c:pt idx="149">
                  <c:v>39.707291666666727</c:v>
                </c:pt>
                <c:pt idx="150">
                  <c:v>37.852083333333248</c:v>
                </c:pt>
                <c:pt idx="151">
                  <c:v>36.064583333333282</c:v>
                </c:pt>
                <c:pt idx="152">
                  <c:v>35.095833333333275</c:v>
                </c:pt>
                <c:pt idx="153">
                  <c:v>32.520833333333307</c:v>
                </c:pt>
                <c:pt idx="154">
                  <c:v>32.43645833333332</c:v>
                </c:pt>
                <c:pt idx="155">
                  <c:v>48.802083333333343</c:v>
                </c:pt>
                <c:pt idx="156">
                  <c:v>1294.1822916666667</c:v>
                </c:pt>
                <c:pt idx="157">
                  <c:v>3592.46875</c:v>
                </c:pt>
                <c:pt idx="158">
                  <c:v>2179.2708333333335</c:v>
                </c:pt>
                <c:pt idx="159">
                  <c:v>694.52083333333337</c:v>
                </c:pt>
                <c:pt idx="160">
                  <c:v>425.3125</c:v>
                </c:pt>
                <c:pt idx="161">
                  <c:v>327.78125</c:v>
                </c:pt>
                <c:pt idx="162">
                  <c:v>480.25</c:v>
                </c:pt>
                <c:pt idx="163">
                  <c:v>770.35416666666663</c:v>
                </c:pt>
                <c:pt idx="164">
                  <c:v>3339.5652173913045</c:v>
                </c:pt>
                <c:pt idx="165">
                  <c:v>2504.8958333333335</c:v>
                </c:pt>
                <c:pt idx="166">
                  <c:v>926.48958333333337</c:v>
                </c:pt>
                <c:pt idx="167">
                  <c:v>567.57291666666663</c:v>
                </c:pt>
                <c:pt idx="168">
                  <c:v>425.10416666666669</c:v>
                </c:pt>
                <c:pt idx="169">
                  <c:v>344.29166666666669</c:v>
                </c:pt>
                <c:pt idx="170">
                  <c:v>293.95833333333331</c:v>
                </c:pt>
                <c:pt idx="171">
                  <c:v>262.26041666666669</c:v>
                </c:pt>
                <c:pt idx="172">
                  <c:v>265.83333333333331</c:v>
                </c:pt>
                <c:pt idx="173">
                  <c:v>255.36458333333334</c:v>
                </c:pt>
                <c:pt idx="174">
                  <c:v>221.5625</c:v>
                </c:pt>
                <c:pt idx="175">
                  <c:v>201.80208333333334</c:v>
                </c:pt>
                <c:pt idx="176">
                  <c:v>188.47916666666666</c:v>
                </c:pt>
                <c:pt idx="177">
                  <c:v>176.5625</c:v>
                </c:pt>
                <c:pt idx="178">
                  <c:v>164.59375</c:v>
                </c:pt>
                <c:pt idx="179">
                  <c:v>156.875</c:v>
                </c:pt>
                <c:pt idx="180">
                  <c:v>150.89583333333334</c:v>
                </c:pt>
                <c:pt idx="181">
                  <c:v>143.97916666666666</c:v>
                </c:pt>
                <c:pt idx="182">
                  <c:v>137.11458333333334</c:v>
                </c:pt>
                <c:pt idx="183">
                  <c:v>130.30208333333334</c:v>
                </c:pt>
                <c:pt idx="184">
                  <c:v>126.38541666666667</c:v>
                </c:pt>
                <c:pt idx="185">
                  <c:v>121.61458333333333</c:v>
                </c:pt>
                <c:pt idx="186">
                  <c:v>117.51041666666667</c:v>
                </c:pt>
                <c:pt idx="187">
                  <c:v>113.75</c:v>
                </c:pt>
                <c:pt idx="188">
                  <c:v>112.125</c:v>
                </c:pt>
                <c:pt idx="189">
                  <c:v>111.09375</c:v>
                </c:pt>
                <c:pt idx="190">
                  <c:v>106.58333333333333</c:v>
                </c:pt>
                <c:pt idx="191">
                  <c:v>104.17708333333333</c:v>
                </c:pt>
                <c:pt idx="192">
                  <c:v>104.33333333333333</c:v>
                </c:pt>
                <c:pt idx="193">
                  <c:v>100.20104166666675</c:v>
                </c:pt>
                <c:pt idx="194">
                  <c:v>95.701041666666654</c:v>
                </c:pt>
                <c:pt idx="195">
                  <c:v>93.528124999999889</c:v>
                </c:pt>
                <c:pt idx="196">
                  <c:v>92.869791666666472</c:v>
                </c:pt>
                <c:pt idx="197">
                  <c:v>88.362500000000082</c:v>
                </c:pt>
                <c:pt idx="198">
                  <c:v>84.192708333333272</c:v>
                </c:pt>
                <c:pt idx="199">
                  <c:v>79.736458333333374</c:v>
                </c:pt>
                <c:pt idx="200">
                  <c:v>75.380208333333414</c:v>
                </c:pt>
                <c:pt idx="201">
                  <c:v>73.069791666666788</c:v>
                </c:pt>
                <c:pt idx="202">
                  <c:v>70.019791666666634</c:v>
                </c:pt>
                <c:pt idx="203">
                  <c:v>67.0833333333333</c:v>
                </c:pt>
                <c:pt idx="204">
                  <c:v>79.62187499999996</c:v>
                </c:pt>
                <c:pt idx="205">
                  <c:v>89.423958333333346</c:v>
                </c:pt>
                <c:pt idx="206">
                  <c:v>74.680208333333425</c:v>
                </c:pt>
                <c:pt idx="207">
                  <c:v>67.271874999999937</c:v>
                </c:pt>
                <c:pt idx="208">
                  <c:v>62.474999999999852</c:v>
                </c:pt>
                <c:pt idx="209">
                  <c:v>61.43020833333324</c:v>
                </c:pt>
                <c:pt idx="210">
                  <c:v>60.832291666666698</c:v>
                </c:pt>
                <c:pt idx="211">
                  <c:v>56.476041666666617</c:v>
                </c:pt>
                <c:pt idx="212">
                  <c:v>54.860416666666659</c:v>
                </c:pt>
                <c:pt idx="213">
                  <c:v>52.40937499999999</c:v>
                </c:pt>
                <c:pt idx="214">
                  <c:v>52.939583333333296</c:v>
                </c:pt>
                <c:pt idx="215">
                  <c:v>52.039583333333248</c:v>
                </c:pt>
                <c:pt idx="216">
                  <c:v>51.769791666666642</c:v>
                </c:pt>
                <c:pt idx="217">
                  <c:v>52.574999999999996</c:v>
                </c:pt>
                <c:pt idx="218">
                  <c:v>55.477083333333262</c:v>
                </c:pt>
                <c:pt idx="219">
                  <c:v>58.301041666666528</c:v>
                </c:pt>
                <c:pt idx="220">
                  <c:v>57.319791666666646</c:v>
                </c:pt>
                <c:pt idx="221">
                  <c:v>54.236458333333331</c:v>
                </c:pt>
                <c:pt idx="222">
                  <c:v>51.820833333333354</c:v>
                </c:pt>
                <c:pt idx="223">
                  <c:v>51.542708333333287</c:v>
                </c:pt>
                <c:pt idx="224">
                  <c:v>47.312500000000028</c:v>
                </c:pt>
                <c:pt idx="225">
                  <c:v>46.29583333333332</c:v>
                </c:pt>
                <c:pt idx="226">
                  <c:v>46.498958333333348</c:v>
                </c:pt>
                <c:pt idx="227">
                  <c:v>47.350000000000023</c:v>
                </c:pt>
                <c:pt idx="228">
                  <c:v>45.754166666666606</c:v>
                </c:pt>
                <c:pt idx="229">
                  <c:v>44.217708333333285</c:v>
                </c:pt>
                <c:pt idx="230">
                  <c:v>41.621874999999967</c:v>
                </c:pt>
                <c:pt idx="231">
                  <c:v>39.942708333333385</c:v>
                </c:pt>
                <c:pt idx="232">
                  <c:v>40.628124999999997</c:v>
                </c:pt>
                <c:pt idx="233">
                  <c:v>44.053125000000051</c:v>
                </c:pt>
                <c:pt idx="234">
                  <c:v>46.038541666666646</c:v>
                </c:pt>
                <c:pt idx="235">
                  <c:v>45.312499999999972</c:v>
                </c:pt>
                <c:pt idx="236">
                  <c:v>41.661458333333371</c:v>
                </c:pt>
                <c:pt idx="237">
                  <c:v>38.769791666666727</c:v>
                </c:pt>
                <c:pt idx="238">
                  <c:v>37.936458333333377</c:v>
                </c:pt>
                <c:pt idx="239">
                  <c:v>39.519791666666642</c:v>
                </c:pt>
                <c:pt idx="240">
                  <c:v>39.207291666666634</c:v>
                </c:pt>
                <c:pt idx="241">
                  <c:v>39.182291666666664</c:v>
                </c:pt>
                <c:pt idx="242">
                  <c:v>41.545833333333299</c:v>
                </c:pt>
                <c:pt idx="243">
                  <c:v>33.857291666666661</c:v>
                </c:pt>
                <c:pt idx="244">
                  <c:v>32.993749999999928</c:v>
                </c:pt>
                <c:pt idx="245">
                  <c:v>31.858333333333363</c:v>
                </c:pt>
                <c:pt idx="246">
                  <c:v>34.936458333333398</c:v>
                </c:pt>
                <c:pt idx="247">
                  <c:v>37.459374999999966</c:v>
                </c:pt>
                <c:pt idx="248">
                  <c:v>36.168749999999946</c:v>
                </c:pt>
                <c:pt idx="249">
                  <c:v>36.066666666666613</c:v>
                </c:pt>
                <c:pt idx="250">
                  <c:v>30.534375000000001</c:v>
                </c:pt>
                <c:pt idx="251">
                  <c:v>28.303125000000041</c:v>
                </c:pt>
                <c:pt idx="252">
                  <c:v>27.448958333333362</c:v>
                </c:pt>
                <c:pt idx="253">
                  <c:v>30.49583333333339</c:v>
                </c:pt>
                <c:pt idx="254">
                  <c:v>30.746875000000021</c:v>
                </c:pt>
                <c:pt idx="255">
                  <c:v>31.421874999999975</c:v>
                </c:pt>
                <c:pt idx="256">
                  <c:v>30.159375000000029</c:v>
                </c:pt>
                <c:pt idx="257">
                  <c:v>25.528124999999999</c:v>
                </c:pt>
                <c:pt idx="258">
                  <c:v>26.50104166666668</c:v>
                </c:pt>
                <c:pt idx="259">
                  <c:v>27.270833333333332</c:v>
                </c:pt>
                <c:pt idx="260">
                  <c:v>29.933333333333323</c:v>
                </c:pt>
                <c:pt idx="261">
                  <c:v>32.527083333333366</c:v>
                </c:pt>
                <c:pt idx="262">
                  <c:v>28.835416666666649</c:v>
                </c:pt>
                <c:pt idx="263">
                  <c:v>23.726041666666656</c:v>
                </c:pt>
                <c:pt idx="264">
                  <c:v>20.170833333333306</c:v>
                </c:pt>
                <c:pt idx="265">
                  <c:v>19.883333333333322</c:v>
                </c:pt>
                <c:pt idx="266">
                  <c:v>19.521874999999991</c:v>
                </c:pt>
                <c:pt idx="267">
                  <c:v>18.735416666666666</c:v>
                </c:pt>
                <c:pt idx="268">
                  <c:v>17.372916666666665</c:v>
                </c:pt>
                <c:pt idx="269">
                  <c:v>20.908333333333356</c:v>
                </c:pt>
                <c:pt idx="270">
                  <c:v>18.752083333333328</c:v>
                </c:pt>
                <c:pt idx="271">
                  <c:v>13.885416666666666</c:v>
                </c:pt>
                <c:pt idx="272">
                  <c:v>15.703124999999986</c:v>
                </c:pt>
                <c:pt idx="273">
                  <c:v>15.613541666666658</c:v>
                </c:pt>
                <c:pt idx="274">
                  <c:v>15.35624999999999</c:v>
                </c:pt>
                <c:pt idx="275">
                  <c:v>14.821875000000004</c:v>
                </c:pt>
                <c:pt idx="276">
                  <c:v>16.758333333333329</c:v>
                </c:pt>
                <c:pt idx="277">
                  <c:v>15.329166666666653</c:v>
                </c:pt>
                <c:pt idx="278">
                  <c:v>14.833333333333337</c:v>
                </c:pt>
                <c:pt idx="279">
                  <c:v>13.337499999999999</c:v>
                </c:pt>
                <c:pt idx="280">
                  <c:v>14.548958333333333</c:v>
                </c:pt>
                <c:pt idx="281">
                  <c:v>12.873958333333341</c:v>
                </c:pt>
                <c:pt idx="282">
                  <c:v>12.596874999999978</c:v>
                </c:pt>
                <c:pt idx="283">
                  <c:v>11.06666666666667</c:v>
                </c:pt>
                <c:pt idx="284">
                  <c:v>10.181875000000003</c:v>
                </c:pt>
                <c:pt idx="285">
                  <c:v>13.241041666666648</c:v>
                </c:pt>
                <c:pt idx="286">
                  <c:v>9.1378124999999937</c:v>
                </c:pt>
                <c:pt idx="287">
                  <c:v>8.6361458333333285</c:v>
                </c:pt>
                <c:pt idx="288">
                  <c:v>9.1915624999999981</c:v>
                </c:pt>
                <c:pt idx="289">
                  <c:v>11.509374999999979</c:v>
                </c:pt>
                <c:pt idx="290">
                  <c:v>11.065416666666669</c:v>
                </c:pt>
                <c:pt idx="291">
                  <c:v>9.9676041666666748</c:v>
                </c:pt>
                <c:pt idx="292">
                  <c:v>7.3383333333333383</c:v>
                </c:pt>
                <c:pt idx="293">
                  <c:v>7.2098958333333298</c:v>
                </c:pt>
                <c:pt idx="294">
                  <c:v>7.418958333333336</c:v>
                </c:pt>
                <c:pt idx="295">
                  <c:v>7.5971874999999933</c:v>
                </c:pt>
                <c:pt idx="296">
                  <c:v>7.3860416666666753</c:v>
                </c:pt>
                <c:pt idx="297">
                  <c:v>7.0684375000000044</c:v>
                </c:pt>
                <c:pt idx="298">
                  <c:v>6.6056250000000025</c:v>
                </c:pt>
                <c:pt idx="299">
                  <c:v>6.5574999999999948</c:v>
                </c:pt>
                <c:pt idx="300">
                  <c:v>5.9735416666666721</c:v>
                </c:pt>
                <c:pt idx="301">
                  <c:v>5.5783333333333269</c:v>
                </c:pt>
                <c:pt idx="302">
                  <c:v>6.1114583333333323</c:v>
                </c:pt>
                <c:pt idx="303">
                  <c:v>12.316666666666661</c:v>
                </c:pt>
                <c:pt idx="304">
                  <c:v>12.220833333333339</c:v>
                </c:pt>
                <c:pt idx="305">
                  <c:v>12.384374999999984</c:v>
                </c:pt>
                <c:pt idx="306">
                  <c:v>12.232291666666667</c:v>
                </c:pt>
                <c:pt idx="307">
                  <c:v>11.907291666666667</c:v>
                </c:pt>
                <c:pt idx="308">
                  <c:v>11.911458333333337</c:v>
                </c:pt>
                <c:pt idx="309">
                  <c:v>12.551041666666668</c:v>
                </c:pt>
                <c:pt idx="310">
                  <c:v>12.108333333333347</c:v>
                </c:pt>
                <c:pt idx="311">
                  <c:v>11.779166666666661</c:v>
                </c:pt>
                <c:pt idx="312">
                  <c:v>12.091666666666669</c:v>
                </c:pt>
                <c:pt idx="313">
                  <c:v>11.901249999999992</c:v>
                </c:pt>
                <c:pt idx="314">
                  <c:v>8.6797916666666666</c:v>
                </c:pt>
                <c:pt idx="315">
                  <c:v>9.0492708333333347</c:v>
                </c:pt>
                <c:pt idx="316">
                  <c:v>8.6881250000000119</c:v>
                </c:pt>
                <c:pt idx="317">
                  <c:v>8.1456250000000097</c:v>
                </c:pt>
                <c:pt idx="318">
                  <c:v>7.8354166666666645</c:v>
                </c:pt>
                <c:pt idx="319">
                  <c:v>8.8938541666666691</c:v>
                </c:pt>
                <c:pt idx="320">
                  <c:v>8.2581249999999997</c:v>
                </c:pt>
                <c:pt idx="321">
                  <c:v>8.4106249999999942</c:v>
                </c:pt>
                <c:pt idx="322">
                  <c:v>8.2666666666666639</c:v>
                </c:pt>
                <c:pt idx="323">
                  <c:v>8.2664583333333397</c:v>
                </c:pt>
                <c:pt idx="324">
                  <c:v>8.2491666666666799</c:v>
                </c:pt>
                <c:pt idx="325">
                  <c:v>8.0766666666666787</c:v>
                </c:pt>
                <c:pt idx="326">
                  <c:v>8.6452083333333238</c:v>
                </c:pt>
                <c:pt idx="327">
                  <c:v>8.3974999999999973</c:v>
                </c:pt>
                <c:pt idx="328">
                  <c:v>8.3758333333333201</c:v>
                </c:pt>
                <c:pt idx="329">
                  <c:v>10.66302083333334</c:v>
                </c:pt>
                <c:pt idx="330">
                  <c:v>9.6512500000000028</c:v>
                </c:pt>
                <c:pt idx="331">
                  <c:v>9.8297916666666687</c:v>
                </c:pt>
                <c:pt idx="332">
                  <c:v>8.9714583333333433</c:v>
                </c:pt>
                <c:pt idx="333">
                  <c:v>9.2991666666666593</c:v>
                </c:pt>
                <c:pt idx="334">
                  <c:v>9.1783333333333292</c:v>
                </c:pt>
                <c:pt idx="335">
                  <c:v>8.9852083333333432</c:v>
                </c:pt>
                <c:pt idx="336">
                  <c:v>8.6497916666666672</c:v>
                </c:pt>
                <c:pt idx="337">
                  <c:v>8.8889583333333455</c:v>
                </c:pt>
                <c:pt idx="338">
                  <c:v>8.9897916666666742</c:v>
                </c:pt>
                <c:pt idx="339">
                  <c:v>8.7301041666666617</c:v>
                </c:pt>
                <c:pt idx="340">
                  <c:v>8.6897916666666593</c:v>
                </c:pt>
                <c:pt idx="341">
                  <c:v>8.7443750000000104</c:v>
                </c:pt>
                <c:pt idx="342">
                  <c:v>10.04125</c:v>
                </c:pt>
                <c:pt idx="343">
                  <c:v>9.2304166666666543</c:v>
                </c:pt>
                <c:pt idx="344">
                  <c:v>12.11250000000002</c:v>
                </c:pt>
                <c:pt idx="345">
                  <c:v>14.678124999999985</c:v>
                </c:pt>
                <c:pt idx="346">
                  <c:v>14.212499999999983</c:v>
                </c:pt>
                <c:pt idx="347">
                  <c:v>12.389270833333329</c:v>
                </c:pt>
                <c:pt idx="348">
                  <c:v>6.7422916666666701</c:v>
                </c:pt>
                <c:pt idx="349">
                  <c:v>6.6193749999999945</c:v>
                </c:pt>
                <c:pt idx="350">
                  <c:v>6.3981250000000029</c:v>
                </c:pt>
                <c:pt idx="351">
                  <c:v>6.3624999999999963</c:v>
                </c:pt>
                <c:pt idx="352">
                  <c:v>6.5220833333333417</c:v>
                </c:pt>
                <c:pt idx="353">
                  <c:v>6.4712500000000013</c:v>
                </c:pt>
                <c:pt idx="354">
                  <c:v>6.4422916666666703</c:v>
                </c:pt>
                <c:pt idx="355">
                  <c:v>6.4187499999999984</c:v>
                </c:pt>
                <c:pt idx="356">
                  <c:v>6.5127083333333351</c:v>
                </c:pt>
                <c:pt idx="357">
                  <c:v>6.2513541666666628</c:v>
                </c:pt>
                <c:pt idx="358">
                  <c:v>6.5162500000000056</c:v>
                </c:pt>
                <c:pt idx="359">
                  <c:v>6.3231249999999983</c:v>
                </c:pt>
                <c:pt idx="360">
                  <c:v>6.503124999999998</c:v>
                </c:pt>
                <c:pt idx="361">
                  <c:v>6.4881250000000028</c:v>
                </c:pt>
                <c:pt idx="362">
                  <c:v>6.32541666666667</c:v>
                </c:pt>
                <c:pt idx="363">
                  <c:v>6.3793749999999987</c:v>
                </c:pt>
                <c:pt idx="364">
                  <c:v>6.5858333333333414</c:v>
                </c:pt>
                <c:pt idx="365">
                  <c:v>6.689583333333335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A-44ED-B16D-5B52E2AF094F}"/>
            </c:ext>
          </c:extLst>
        </c:ser>
        <c:ser>
          <c:idx val="1"/>
          <c:order val="1"/>
          <c:tx>
            <c:v>2016-2017</c:v>
          </c:tx>
          <c:spPr>
            <a:ln w="190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'3.2.9'!$D$4:$D$369</c:f>
              <c:numCache>
                <c:formatCode>m/d/yyyy</c:formatCode>
                <c:ptCount val="366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  <c:pt idx="31">
                  <c:v>42309</c:v>
                </c:pt>
                <c:pt idx="32">
                  <c:v>42310</c:v>
                </c:pt>
                <c:pt idx="33">
                  <c:v>42311</c:v>
                </c:pt>
                <c:pt idx="34">
                  <c:v>42312</c:v>
                </c:pt>
                <c:pt idx="35">
                  <c:v>42313</c:v>
                </c:pt>
                <c:pt idx="36">
                  <c:v>42314</c:v>
                </c:pt>
                <c:pt idx="37">
                  <c:v>42315</c:v>
                </c:pt>
                <c:pt idx="38">
                  <c:v>42316</c:v>
                </c:pt>
                <c:pt idx="39">
                  <c:v>42317</c:v>
                </c:pt>
                <c:pt idx="40">
                  <c:v>42318</c:v>
                </c:pt>
                <c:pt idx="41">
                  <c:v>42319</c:v>
                </c:pt>
                <c:pt idx="42">
                  <c:v>42320</c:v>
                </c:pt>
                <c:pt idx="43">
                  <c:v>42321</c:v>
                </c:pt>
                <c:pt idx="44">
                  <c:v>42322</c:v>
                </c:pt>
                <c:pt idx="45">
                  <c:v>42323</c:v>
                </c:pt>
                <c:pt idx="46">
                  <c:v>42324</c:v>
                </c:pt>
                <c:pt idx="47">
                  <c:v>42325</c:v>
                </c:pt>
                <c:pt idx="48">
                  <c:v>42326</c:v>
                </c:pt>
                <c:pt idx="49">
                  <c:v>42327</c:v>
                </c:pt>
                <c:pt idx="50">
                  <c:v>42328</c:v>
                </c:pt>
                <c:pt idx="51">
                  <c:v>42329</c:v>
                </c:pt>
                <c:pt idx="52">
                  <c:v>42330</c:v>
                </c:pt>
                <c:pt idx="53">
                  <c:v>42331</c:v>
                </c:pt>
                <c:pt idx="54">
                  <c:v>42332</c:v>
                </c:pt>
                <c:pt idx="55">
                  <c:v>42333</c:v>
                </c:pt>
                <c:pt idx="56">
                  <c:v>42334</c:v>
                </c:pt>
                <c:pt idx="57">
                  <c:v>42335</c:v>
                </c:pt>
                <c:pt idx="58">
                  <c:v>42336</c:v>
                </c:pt>
                <c:pt idx="59">
                  <c:v>42337</c:v>
                </c:pt>
                <c:pt idx="60">
                  <c:v>42338</c:v>
                </c:pt>
                <c:pt idx="61">
                  <c:v>42339</c:v>
                </c:pt>
                <c:pt idx="62">
                  <c:v>42340</c:v>
                </c:pt>
                <c:pt idx="63">
                  <c:v>42341</c:v>
                </c:pt>
                <c:pt idx="64">
                  <c:v>42342</c:v>
                </c:pt>
                <c:pt idx="65">
                  <c:v>42343</c:v>
                </c:pt>
                <c:pt idx="66">
                  <c:v>42344</c:v>
                </c:pt>
                <c:pt idx="67">
                  <c:v>42345</c:v>
                </c:pt>
                <c:pt idx="68">
                  <c:v>42346</c:v>
                </c:pt>
                <c:pt idx="69">
                  <c:v>42347</c:v>
                </c:pt>
                <c:pt idx="70">
                  <c:v>42348</c:v>
                </c:pt>
                <c:pt idx="71">
                  <c:v>42349</c:v>
                </c:pt>
                <c:pt idx="72">
                  <c:v>42350</c:v>
                </c:pt>
                <c:pt idx="73">
                  <c:v>42351</c:v>
                </c:pt>
                <c:pt idx="74">
                  <c:v>42352</c:v>
                </c:pt>
                <c:pt idx="75">
                  <c:v>42353</c:v>
                </c:pt>
                <c:pt idx="76">
                  <c:v>42354</c:v>
                </c:pt>
                <c:pt idx="77">
                  <c:v>42355</c:v>
                </c:pt>
                <c:pt idx="78">
                  <c:v>42356</c:v>
                </c:pt>
                <c:pt idx="79">
                  <c:v>42357</c:v>
                </c:pt>
                <c:pt idx="80">
                  <c:v>42358</c:v>
                </c:pt>
                <c:pt idx="81">
                  <c:v>42359</c:v>
                </c:pt>
                <c:pt idx="82">
                  <c:v>42360</c:v>
                </c:pt>
                <c:pt idx="83">
                  <c:v>42361</c:v>
                </c:pt>
                <c:pt idx="84">
                  <c:v>42362</c:v>
                </c:pt>
                <c:pt idx="85">
                  <c:v>42363</c:v>
                </c:pt>
                <c:pt idx="86">
                  <c:v>42364</c:v>
                </c:pt>
                <c:pt idx="87">
                  <c:v>42365</c:v>
                </c:pt>
                <c:pt idx="88">
                  <c:v>42366</c:v>
                </c:pt>
                <c:pt idx="89">
                  <c:v>42367</c:v>
                </c:pt>
                <c:pt idx="90">
                  <c:v>42368</c:v>
                </c:pt>
                <c:pt idx="91">
                  <c:v>42369</c:v>
                </c:pt>
                <c:pt idx="92">
                  <c:v>42370</c:v>
                </c:pt>
                <c:pt idx="93">
                  <c:v>42371</c:v>
                </c:pt>
                <c:pt idx="94">
                  <c:v>42372</c:v>
                </c:pt>
                <c:pt idx="95">
                  <c:v>42373</c:v>
                </c:pt>
                <c:pt idx="96">
                  <c:v>42374</c:v>
                </c:pt>
                <c:pt idx="97">
                  <c:v>42375</c:v>
                </c:pt>
                <c:pt idx="98">
                  <c:v>42376</c:v>
                </c:pt>
                <c:pt idx="99">
                  <c:v>42377</c:v>
                </c:pt>
                <c:pt idx="100">
                  <c:v>42378</c:v>
                </c:pt>
                <c:pt idx="101">
                  <c:v>42379</c:v>
                </c:pt>
                <c:pt idx="102">
                  <c:v>42380</c:v>
                </c:pt>
                <c:pt idx="103">
                  <c:v>42381</c:v>
                </c:pt>
                <c:pt idx="104">
                  <c:v>42382</c:v>
                </c:pt>
                <c:pt idx="105">
                  <c:v>42383</c:v>
                </c:pt>
                <c:pt idx="106">
                  <c:v>42384</c:v>
                </c:pt>
                <c:pt idx="107">
                  <c:v>42385</c:v>
                </c:pt>
                <c:pt idx="108">
                  <c:v>42386</c:v>
                </c:pt>
                <c:pt idx="109">
                  <c:v>42387</c:v>
                </c:pt>
                <c:pt idx="110">
                  <c:v>42388</c:v>
                </c:pt>
                <c:pt idx="111">
                  <c:v>42389</c:v>
                </c:pt>
                <c:pt idx="112">
                  <c:v>42390</c:v>
                </c:pt>
                <c:pt idx="113">
                  <c:v>42391</c:v>
                </c:pt>
                <c:pt idx="114">
                  <c:v>42392</c:v>
                </c:pt>
                <c:pt idx="115">
                  <c:v>42393</c:v>
                </c:pt>
                <c:pt idx="116">
                  <c:v>42394</c:v>
                </c:pt>
                <c:pt idx="117">
                  <c:v>42395</c:v>
                </c:pt>
                <c:pt idx="118">
                  <c:v>42396</c:v>
                </c:pt>
                <c:pt idx="119">
                  <c:v>42397</c:v>
                </c:pt>
                <c:pt idx="120">
                  <c:v>42398</c:v>
                </c:pt>
                <c:pt idx="121">
                  <c:v>42399</c:v>
                </c:pt>
                <c:pt idx="122">
                  <c:v>42400</c:v>
                </c:pt>
                <c:pt idx="123">
                  <c:v>42401</c:v>
                </c:pt>
                <c:pt idx="124">
                  <c:v>42402</c:v>
                </c:pt>
                <c:pt idx="125">
                  <c:v>42403</c:v>
                </c:pt>
                <c:pt idx="126">
                  <c:v>42404</c:v>
                </c:pt>
                <c:pt idx="127">
                  <c:v>42405</c:v>
                </c:pt>
                <c:pt idx="128">
                  <c:v>42406</c:v>
                </c:pt>
                <c:pt idx="129">
                  <c:v>42407</c:v>
                </c:pt>
                <c:pt idx="130">
                  <c:v>42408</c:v>
                </c:pt>
                <c:pt idx="131">
                  <c:v>42409</c:v>
                </c:pt>
                <c:pt idx="132">
                  <c:v>42410</c:v>
                </c:pt>
                <c:pt idx="133">
                  <c:v>42411</c:v>
                </c:pt>
                <c:pt idx="134">
                  <c:v>42412</c:v>
                </c:pt>
                <c:pt idx="135">
                  <c:v>42413</c:v>
                </c:pt>
                <c:pt idx="136">
                  <c:v>42414</c:v>
                </c:pt>
                <c:pt idx="137">
                  <c:v>42415</c:v>
                </c:pt>
                <c:pt idx="138">
                  <c:v>42416</c:v>
                </c:pt>
                <c:pt idx="139">
                  <c:v>42417</c:v>
                </c:pt>
                <c:pt idx="140">
                  <c:v>42418</c:v>
                </c:pt>
                <c:pt idx="141">
                  <c:v>42419</c:v>
                </c:pt>
                <c:pt idx="142">
                  <c:v>42420</c:v>
                </c:pt>
                <c:pt idx="143">
                  <c:v>42421</c:v>
                </c:pt>
                <c:pt idx="144">
                  <c:v>42422</c:v>
                </c:pt>
                <c:pt idx="145">
                  <c:v>42423</c:v>
                </c:pt>
                <c:pt idx="146">
                  <c:v>42424</c:v>
                </c:pt>
                <c:pt idx="147">
                  <c:v>42425</c:v>
                </c:pt>
                <c:pt idx="148">
                  <c:v>42426</c:v>
                </c:pt>
                <c:pt idx="149">
                  <c:v>42427</c:v>
                </c:pt>
                <c:pt idx="150">
                  <c:v>42428</c:v>
                </c:pt>
                <c:pt idx="151">
                  <c:v>42429</c:v>
                </c:pt>
                <c:pt idx="152">
                  <c:v>42430</c:v>
                </c:pt>
                <c:pt idx="153">
                  <c:v>42431</c:v>
                </c:pt>
                <c:pt idx="154">
                  <c:v>42432</c:v>
                </c:pt>
                <c:pt idx="155">
                  <c:v>42433</c:v>
                </c:pt>
                <c:pt idx="156">
                  <c:v>42434</c:v>
                </c:pt>
                <c:pt idx="157">
                  <c:v>42435</c:v>
                </c:pt>
                <c:pt idx="158">
                  <c:v>42436</c:v>
                </c:pt>
                <c:pt idx="159">
                  <c:v>42437</c:v>
                </c:pt>
                <c:pt idx="160">
                  <c:v>42438</c:v>
                </c:pt>
                <c:pt idx="161">
                  <c:v>42439</c:v>
                </c:pt>
                <c:pt idx="162">
                  <c:v>42440</c:v>
                </c:pt>
                <c:pt idx="163">
                  <c:v>42441</c:v>
                </c:pt>
                <c:pt idx="164">
                  <c:v>42442</c:v>
                </c:pt>
                <c:pt idx="165">
                  <c:v>42443</c:v>
                </c:pt>
                <c:pt idx="166">
                  <c:v>42444</c:v>
                </c:pt>
                <c:pt idx="167">
                  <c:v>42445</c:v>
                </c:pt>
                <c:pt idx="168">
                  <c:v>42446</c:v>
                </c:pt>
                <c:pt idx="169">
                  <c:v>42447</c:v>
                </c:pt>
                <c:pt idx="170">
                  <c:v>42448</c:v>
                </c:pt>
                <c:pt idx="171">
                  <c:v>42449</c:v>
                </c:pt>
                <c:pt idx="172">
                  <c:v>42450</c:v>
                </c:pt>
                <c:pt idx="173">
                  <c:v>42451</c:v>
                </c:pt>
                <c:pt idx="174">
                  <c:v>42452</c:v>
                </c:pt>
                <c:pt idx="175">
                  <c:v>42453</c:v>
                </c:pt>
                <c:pt idx="176">
                  <c:v>42454</c:v>
                </c:pt>
                <c:pt idx="177">
                  <c:v>42455</c:v>
                </c:pt>
                <c:pt idx="178">
                  <c:v>42456</c:v>
                </c:pt>
                <c:pt idx="179">
                  <c:v>42457</c:v>
                </c:pt>
                <c:pt idx="180">
                  <c:v>42458</c:v>
                </c:pt>
                <c:pt idx="181">
                  <c:v>42459</c:v>
                </c:pt>
                <c:pt idx="182">
                  <c:v>42460</c:v>
                </c:pt>
                <c:pt idx="183">
                  <c:v>42461</c:v>
                </c:pt>
                <c:pt idx="184">
                  <c:v>42462</c:v>
                </c:pt>
                <c:pt idx="185">
                  <c:v>42463</c:v>
                </c:pt>
                <c:pt idx="186">
                  <c:v>42464</c:v>
                </c:pt>
                <c:pt idx="187">
                  <c:v>42465</c:v>
                </c:pt>
                <c:pt idx="188">
                  <c:v>42466</c:v>
                </c:pt>
                <c:pt idx="189">
                  <c:v>42467</c:v>
                </c:pt>
                <c:pt idx="190">
                  <c:v>42468</c:v>
                </c:pt>
                <c:pt idx="191">
                  <c:v>42469</c:v>
                </c:pt>
                <c:pt idx="192">
                  <c:v>42470</c:v>
                </c:pt>
                <c:pt idx="193">
                  <c:v>42471</c:v>
                </c:pt>
                <c:pt idx="194">
                  <c:v>42472</c:v>
                </c:pt>
                <c:pt idx="195">
                  <c:v>42473</c:v>
                </c:pt>
                <c:pt idx="196">
                  <c:v>42474</c:v>
                </c:pt>
                <c:pt idx="197">
                  <c:v>42475</c:v>
                </c:pt>
                <c:pt idx="198">
                  <c:v>42476</c:v>
                </c:pt>
                <c:pt idx="199">
                  <c:v>42477</c:v>
                </c:pt>
                <c:pt idx="200">
                  <c:v>42478</c:v>
                </c:pt>
                <c:pt idx="201">
                  <c:v>42479</c:v>
                </c:pt>
                <c:pt idx="202">
                  <c:v>42480</c:v>
                </c:pt>
                <c:pt idx="203">
                  <c:v>42481</c:v>
                </c:pt>
                <c:pt idx="204">
                  <c:v>42482</c:v>
                </c:pt>
                <c:pt idx="205">
                  <c:v>42483</c:v>
                </c:pt>
                <c:pt idx="206">
                  <c:v>42484</c:v>
                </c:pt>
                <c:pt idx="207">
                  <c:v>42485</c:v>
                </c:pt>
                <c:pt idx="208">
                  <c:v>42486</c:v>
                </c:pt>
                <c:pt idx="209">
                  <c:v>42487</c:v>
                </c:pt>
                <c:pt idx="210">
                  <c:v>42488</c:v>
                </c:pt>
                <c:pt idx="211">
                  <c:v>42489</c:v>
                </c:pt>
                <c:pt idx="212">
                  <c:v>42490</c:v>
                </c:pt>
                <c:pt idx="213">
                  <c:v>42491</c:v>
                </c:pt>
                <c:pt idx="214">
                  <c:v>42492</c:v>
                </c:pt>
                <c:pt idx="215">
                  <c:v>42493</c:v>
                </c:pt>
                <c:pt idx="216">
                  <c:v>42494</c:v>
                </c:pt>
                <c:pt idx="217">
                  <c:v>42495</c:v>
                </c:pt>
                <c:pt idx="218">
                  <c:v>42496</c:v>
                </c:pt>
                <c:pt idx="219">
                  <c:v>42497</c:v>
                </c:pt>
                <c:pt idx="220">
                  <c:v>42498</c:v>
                </c:pt>
                <c:pt idx="221">
                  <c:v>42499</c:v>
                </c:pt>
                <c:pt idx="222">
                  <c:v>42500</c:v>
                </c:pt>
                <c:pt idx="223">
                  <c:v>42501</c:v>
                </c:pt>
                <c:pt idx="224">
                  <c:v>42502</c:v>
                </c:pt>
                <c:pt idx="225">
                  <c:v>42503</c:v>
                </c:pt>
                <c:pt idx="226">
                  <c:v>42504</c:v>
                </c:pt>
                <c:pt idx="227">
                  <c:v>42505</c:v>
                </c:pt>
                <c:pt idx="228">
                  <c:v>42506</c:v>
                </c:pt>
                <c:pt idx="229">
                  <c:v>42507</c:v>
                </c:pt>
                <c:pt idx="230">
                  <c:v>42508</c:v>
                </c:pt>
                <c:pt idx="231">
                  <c:v>42509</c:v>
                </c:pt>
                <c:pt idx="232">
                  <c:v>42510</c:v>
                </c:pt>
                <c:pt idx="233">
                  <c:v>42511</c:v>
                </c:pt>
                <c:pt idx="234">
                  <c:v>42512</c:v>
                </c:pt>
                <c:pt idx="235">
                  <c:v>42513</c:v>
                </c:pt>
                <c:pt idx="236">
                  <c:v>42514</c:v>
                </c:pt>
                <c:pt idx="237">
                  <c:v>42515</c:v>
                </c:pt>
                <c:pt idx="238">
                  <c:v>42516</c:v>
                </c:pt>
                <c:pt idx="239">
                  <c:v>42517</c:v>
                </c:pt>
                <c:pt idx="240">
                  <c:v>42518</c:v>
                </c:pt>
                <c:pt idx="241">
                  <c:v>42519</c:v>
                </c:pt>
                <c:pt idx="242">
                  <c:v>42520</c:v>
                </c:pt>
                <c:pt idx="243">
                  <c:v>42521</c:v>
                </c:pt>
                <c:pt idx="244">
                  <c:v>42522</c:v>
                </c:pt>
                <c:pt idx="245">
                  <c:v>42523</c:v>
                </c:pt>
                <c:pt idx="246">
                  <c:v>42524</c:v>
                </c:pt>
                <c:pt idx="247">
                  <c:v>42525</c:v>
                </c:pt>
                <c:pt idx="248">
                  <c:v>42526</c:v>
                </c:pt>
                <c:pt idx="249">
                  <c:v>42527</c:v>
                </c:pt>
                <c:pt idx="250">
                  <c:v>42528</c:v>
                </c:pt>
                <c:pt idx="251">
                  <c:v>42529</c:v>
                </c:pt>
                <c:pt idx="252">
                  <c:v>42530</c:v>
                </c:pt>
                <c:pt idx="253">
                  <c:v>42531</c:v>
                </c:pt>
                <c:pt idx="254">
                  <c:v>42532</c:v>
                </c:pt>
                <c:pt idx="255">
                  <c:v>42533</c:v>
                </c:pt>
                <c:pt idx="256">
                  <c:v>42534</c:v>
                </c:pt>
                <c:pt idx="257">
                  <c:v>42535</c:v>
                </c:pt>
                <c:pt idx="258">
                  <c:v>42536</c:v>
                </c:pt>
                <c:pt idx="259">
                  <c:v>42537</c:v>
                </c:pt>
                <c:pt idx="260">
                  <c:v>42538</c:v>
                </c:pt>
                <c:pt idx="261">
                  <c:v>42539</c:v>
                </c:pt>
                <c:pt idx="262">
                  <c:v>42540</c:v>
                </c:pt>
                <c:pt idx="263">
                  <c:v>42541</c:v>
                </c:pt>
                <c:pt idx="264">
                  <c:v>42542</c:v>
                </c:pt>
                <c:pt idx="265">
                  <c:v>42543</c:v>
                </c:pt>
                <c:pt idx="266">
                  <c:v>42544</c:v>
                </c:pt>
                <c:pt idx="267">
                  <c:v>42545</c:v>
                </c:pt>
                <c:pt idx="268">
                  <c:v>42546</c:v>
                </c:pt>
                <c:pt idx="269">
                  <c:v>42547</c:v>
                </c:pt>
                <c:pt idx="270">
                  <c:v>42548</c:v>
                </c:pt>
                <c:pt idx="271">
                  <c:v>42549</c:v>
                </c:pt>
                <c:pt idx="272">
                  <c:v>42550</c:v>
                </c:pt>
                <c:pt idx="273">
                  <c:v>42551</c:v>
                </c:pt>
                <c:pt idx="274">
                  <c:v>42552</c:v>
                </c:pt>
                <c:pt idx="275">
                  <c:v>42553</c:v>
                </c:pt>
                <c:pt idx="276">
                  <c:v>42554</c:v>
                </c:pt>
                <c:pt idx="277">
                  <c:v>42555</c:v>
                </c:pt>
                <c:pt idx="278">
                  <c:v>42556</c:v>
                </c:pt>
                <c:pt idx="279">
                  <c:v>42557</c:v>
                </c:pt>
                <c:pt idx="280">
                  <c:v>42558</c:v>
                </c:pt>
                <c:pt idx="281">
                  <c:v>42559</c:v>
                </c:pt>
                <c:pt idx="282">
                  <c:v>42560</c:v>
                </c:pt>
                <c:pt idx="283">
                  <c:v>42561</c:v>
                </c:pt>
                <c:pt idx="284">
                  <c:v>42562</c:v>
                </c:pt>
                <c:pt idx="285">
                  <c:v>42563</c:v>
                </c:pt>
                <c:pt idx="286">
                  <c:v>42564</c:v>
                </c:pt>
                <c:pt idx="287">
                  <c:v>42565</c:v>
                </c:pt>
                <c:pt idx="288">
                  <c:v>42566</c:v>
                </c:pt>
                <c:pt idx="289">
                  <c:v>42567</c:v>
                </c:pt>
                <c:pt idx="290">
                  <c:v>42568</c:v>
                </c:pt>
                <c:pt idx="291">
                  <c:v>42569</c:v>
                </c:pt>
                <c:pt idx="292">
                  <c:v>42570</c:v>
                </c:pt>
                <c:pt idx="293">
                  <c:v>42571</c:v>
                </c:pt>
                <c:pt idx="294">
                  <c:v>42572</c:v>
                </c:pt>
                <c:pt idx="295">
                  <c:v>42573</c:v>
                </c:pt>
                <c:pt idx="296">
                  <c:v>42574</c:v>
                </c:pt>
                <c:pt idx="297">
                  <c:v>42575</c:v>
                </c:pt>
                <c:pt idx="298">
                  <c:v>42576</c:v>
                </c:pt>
                <c:pt idx="299">
                  <c:v>42577</c:v>
                </c:pt>
                <c:pt idx="300">
                  <c:v>42578</c:v>
                </c:pt>
                <c:pt idx="301">
                  <c:v>42579</c:v>
                </c:pt>
                <c:pt idx="302">
                  <c:v>42580</c:v>
                </c:pt>
                <c:pt idx="303">
                  <c:v>42581</c:v>
                </c:pt>
                <c:pt idx="304">
                  <c:v>42582</c:v>
                </c:pt>
                <c:pt idx="305">
                  <c:v>42583</c:v>
                </c:pt>
                <c:pt idx="306">
                  <c:v>42584</c:v>
                </c:pt>
                <c:pt idx="307">
                  <c:v>42585</c:v>
                </c:pt>
                <c:pt idx="308">
                  <c:v>42586</c:v>
                </c:pt>
                <c:pt idx="309">
                  <c:v>42587</c:v>
                </c:pt>
                <c:pt idx="310">
                  <c:v>42588</c:v>
                </c:pt>
                <c:pt idx="311">
                  <c:v>42589</c:v>
                </c:pt>
                <c:pt idx="312">
                  <c:v>42590</c:v>
                </c:pt>
                <c:pt idx="313">
                  <c:v>42591</c:v>
                </c:pt>
                <c:pt idx="314">
                  <c:v>42592</c:v>
                </c:pt>
                <c:pt idx="315">
                  <c:v>42593</c:v>
                </c:pt>
                <c:pt idx="316">
                  <c:v>42594</c:v>
                </c:pt>
                <c:pt idx="317">
                  <c:v>42595</c:v>
                </c:pt>
                <c:pt idx="318">
                  <c:v>42596</c:v>
                </c:pt>
                <c:pt idx="319">
                  <c:v>42597</c:v>
                </c:pt>
                <c:pt idx="320">
                  <c:v>42598</c:v>
                </c:pt>
                <c:pt idx="321">
                  <c:v>42599</c:v>
                </c:pt>
                <c:pt idx="322">
                  <c:v>42600</c:v>
                </c:pt>
                <c:pt idx="323">
                  <c:v>42601</c:v>
                </c:pt>
                <c:pt idx="324">
                  <c:v>42602</c:v>
                </c:pt>
                <c:pt idx="325">
                  <c:v>42603</c:v>
                </c:pt>
                <c:pt idx="326">
                  <c:v>42604</c:v>
                </c:pt>
                <c:pt idx="327">
                  <c:v>42605</c:v>
                </c:pt>
                <c:pt idx="328">
                  <c:v>42606</c:v>
                </c:pt>
                <c:pt idx="329">
                  <c:v>42607</c:v>
                </c:pt>
                <c:pt idx="330">
                  <c:v>42608</c:v>
                </c:pt>
                <c:pt idx="331">
                  <c:v>42609</c:v>
                </c:pt>
                <c:pt idx="332">
                  <c:v>42610</c:v>
                </c:pt>
                <c:pt idx="333">
                  <c:v>42611</c:v>
                </c:pt>
                <c:pt idx="334">
                  <c:v>42612</c:v>
                </c:pt>
                <c:pt idx="335">
                  <c:v>42613</c:v>
                </c:pt>
                <c:pt idx="336">
                  <c:v>42614</c:v>
                </c:pt>
                <c:pt idx="337">
                  <c:v>42615</c:v>
                </c:pt>
                <c:pt idx="338">
                  <c:v>42616</c:v>
                </c:pt>
                <c:pt idx="339">
                  <c:v>42617</c:v>
                </c:pt>
                <c:pt idx="340">
                  <c:v>42618</c:v>
                </c:pt>
                <c:pt idx="341">
                  <c:v>42619</c:v>
                </c:pt>
                <c:pt idx="342">
                  <c:v>42620</c:v>
                </c:pt>
                <c:pt idx="343">
                  <c:v>42621</c:v>
                </c:pt>
                <c:pt idx="344">
                  <c:v>42622</c:v>
                </c:pt>
                <c:pt idx="345">
                  <c:v>42623</c:v>
                </c:pt>
                <c:pt idx="346">
                  <c:v>42624</c:v>
                </c:pt>
                <c:pt idx="347">
                  <c:v>42625</c:v>
                </c:pt>
                <c:pt idx="348">
                  <c:v>42626</c:v>
                </c:pt>
                <c:pt idx="349">
                  <c:v>42627</c:v>
                </c:pt>
                <c:pt idx="350">
                  <c:v>42628</c:v>
                </c:pt>
                <c:pt idx="351">
                  <c:v>42629</c:v>
                </c:pt>
                <c:pt idx="352">
                  <c:v>42630</c:v>
                </c:pt>
                <c:pt idx="353">
                  <c:v>42631</c:v>
                </c:pt>
                <c:pt idx="354">
                  <c:v>42632</c:v>
                </c:pt>
                <c:pt idx="355">
                  <c:v>42633</c:v>
                </c:pt>
                <c:pt idx="356">
                  <c:v>42634</c:v>
                </c:pt>
                <c:pt idx="357">
                  <c:v>42635</c:v>
                </c:pt>
                <c:pt idx="358">
                  <c:v>42636</c:v>
                </c:pt>
                <c:pt idx="359">
                  <c:v>42637</c:v>
                </c:pt>
                <c:pt idx="360">
                  <c:v>42638</c:v>
                </c:pt>
                <c:pt idx="361">
                  <c:v>42639</c:v>
                </c:pt>
                <c:pt idx="362">
                  <c:v>42640</c:v>
                </c:pt>
                <c:pt idx="363">
                  <c:v>42641</c:v>
                </c:pt>
                <c:pt idx="364">
                  <c:v>42642</c:v>
                </c:pt>
                <c:pt idx="365">
                  <c:v>42643</c:v>
                </c:pt>
              </c:numCache>
            </c:numRef>
          </c:cat>
          <c:val>
            <c:numRef>
              <c:f>'3.2.9'!$H$4:$H$213</c:f>
              <c:numCache>
                <c:formatCode>General</c:formatCode>
                <c:ptCount val="210"/>
                <c:pt idx="0">
                  <c:v>6.5406249999999995</c:v>
                </c:pt>
                <c:pt idx="1">
                  <c:v>6.5949999999999953</c:v>
                </c:pt>
                <c:pt idx="2">
                  <c:v>7.3757291666666802</c:v>
                </c:pt>
                <c:pt idx="3">
                  <c:v>9.0137500000000088</c:v>
                </c:pt>
                <c:pt idx="4">
                  <c:v>8.1713541666666778</c:v>
                </c:pt>
                <c:pt idx="5">
                  <c:v>8.7817708333333453</c:v>
                </c:pt>
                <c:pt idx="6">
                  <c:v>8.0730208333333326</c:v>
                </c:pt>
                <c:pt idx="7">
                  <c:v>8.525000000000011</c:v>
                </c:pt>
                <c:pt idx="8">
                  <c:v>8.6332291666666787</c:v>
                </c:pt>
                <c:pt idx="9">
                  <c:v>8.7364130434782723</c:v>
                </c:pt>
                <c:pt idx="10">
                  <c:v>8.8283333333333474</c:v>
                </c:pt>
                <c:pt idx="11">
                  <c:v>8.5116666666666791</c:v>
                </c:pt>
                <c:pt idx="12">
                  <c:v>8.300000000000006</c:v>
                </c:pt>
                <c:pt idx="13">
                  <c:v>36.754999999999995</c:v>
                </c:pt>
                <c:pt idx="14">
                  <c:v>79.972916666666677</c:v>
                </c:pt>
                <c:pt idx="15">
                  <c:v>272.99791666666664</c:v>
                </c:pt>
                <c:pt idx="16">
                  <c:v>137.6749999999999</c:v>
                </c:pt>
                <c:pt idx="17">
                  <c:v>57.953124999999979</c:v>
                </c:pt>
                <c:pt idx="18">
                  <c:v>37.817708333333336</c:v>
                </c:pt>
                <c:pt idx="19">
                  <c:v>26.378125000000011</c:v>
                </c:pt>
                <c:pt idx="20">
                  <c:v>21.388541666666686</c:v>
                </c:pt>
                <c:pt idx="21">
                  <c:v>19.294791666666686</c:v>
                </c:pt>
                <c:pt idx="22">
                  <c:v>17.0052083333333</c:v>
                </c:pt>
                <c:pt idx="23">
                  <c:v>14.921874999999988</c:v>
                </c:pt>
                <c:pt idx="24">
                  <c:v>14.509374999999986</c:v>
                </c:pt>
                <c:pt idx="25">
                  <c:v>15.856249999999982</c:v>
                </c:pt>
                <c:pt idx="26">
                  <c:v>15.116666666666653</c:v>
                </c:pt>
                <c:pt idx="27">
                  <c:v>49.577083333333327</c:v>
                </c:pt>
                <c:pt idx="28">
                  <c:v>39.979166666666686</c:v>
                </c:pt>
                <c:pt idx="29">
                  <c:v>57.180208333333326</c:v>
                </c:pt>
                <c:pt idx="30">
                  <c:v>86.406249999999957</c:v>
                </c:pt>
                <c:pt idx="31">
                  <c:v>66.728125000000048</c:v>
                </c:pt>
                <c:pt idx="32">
                  <c:v>47.587499999999999</c:v>
                </c:pt>
                <c:pt idx="33">
                  <c:v>36.334375000000044</c:v>
                </c:pt>
                <c:pt idx="34">
                  <c:v>30.396875000000037</c:v>
                </c:pt>
                <c:pt idx="35">
                  <c:v>25.463541666666686</c:v>
                </c:pt>
                <c:pt idx="36">
                  <c:v>20.780999999999995</c:v>
                </c:pt>
                <c:pt idx="37">
                  <c:v>18.840625000000014</c:v>
                </c:pt>
                <c:pt idx="38">
                  <c:v>17.278124999999999</c:v>
                </c:pt>
                <c:pt idx="39">
                  <c:v>17.167708333333341</c:v>
                </c:pt>
                <c:pt idx="40">
                  <c:v>16.567708333333339</c:v>
                </c:pt>
                <c:pt idx="41">
                  <c:v>14.963541666666686</c:v>
                </c:pt>
                <c:pt idx="42">
                  <c:v>14.856250000000012</c:v>
                </c:pt>
                <c:pt idx="43">
                  <c:v>15.527083333333314</c:v>
                </c:pt>
                <c:pt idx="44">
                  <c:v>15.456249999999995</c:v>
                </c:pt>
                <c:pt idx="45">
                  <c:v>15.584374999999982</c:v>
                </c:pt>
                <c:pt idx="46">
                  <c:v>15.888541666666661</c:v>
                </c:pt>
                <c:pt idx="47">
                  <c:v>15.478124999999999</c:v>
                </c:pt>
                <c:pt idx="48">
                  <c:v>17.693749999999998</c:v>
                </c:pt>
                <c:pt idx="49">
                  <c:v>24.145833333333329</c:v>
                </c:pt>
                <c:pt idx="50">
                  <c:v>155.44687500000001</c:v>
                </c:pt>
                <c:pt idx="51">
                  <c:v>102.13333333333325</c:v>
                </c:pt>
                <c:pt idx="52">
                  <c:v>56.819791666666703</c:v>
                </c:pt>
                <c:pt idx="53">
                  <c:v>43.791666666666693</c:v>
                </c:pt>
                <c:pt idx="54">
                  <c:v>33.46875</c:v>
                </c:pt>
                <c:pt idx="55">
                  <c:v>28.495833333333326</c:v>
                </c:pt>
                <c:pt idx="56">
                  <c:v>59.481250000000024</c:v>
                </c:pt>
                <c:pt idx="57">
                  <c:v>127.13020833333333</c:v>
                </c:pt>
                <c:pt idx="58">
                  <c:v>101.71770833333325</c:v>
                </c:pt>
                <c:pt idx="59">
                  <c:v>63.225000000000058</c:v>
                </c:pt>
                <c:pt idx="60">
                  <c:v>45.204166666666701</c:v>
                </c:pt>
                <c:pt idx="61">
                  <c:v>37.68229166666665</c:v>
                </c:pt>
                <c:pt idx="62">
                  <c:v>33.380208333333321</c:v>
                </c:pt>
                <c:pt idx="63">
                  <c:v>29.551041666666702</c:v>
                </c:pt>
                <c:pt idx="64">
                  <c:v>30.426041666666677</c:v>
                </c:pt>
                <c:pt idx="65">
                  <c:v>27.652083333333309</c:v>
                </c:pt>
                <c:pt idx="66">
                  <c:v>26.019791666666706</c:v>
                </c:pt>
                <c:pt idx="67">
                  <c:v>25.307291666666703</c:v>
                </c:pt>
                <c:pt idx="68">
                  <c:v>187.55312499999999</c:v>
                </c:pt>
                <c:pt idx="69">
                  <c:v>186.07291666666666</c:v>
                </c:pt>
                <c:pt idx="70">
                  <c:v>477.04166666666669</c:v>
                </c:pt>
                <c:pt idx="71">
                  <c:v>390.72916666666669</c:v>
                </c:pt>
                <c:pt idx="72">
                  <c:v>202.97916666666666</c:v>
                </c:pt>
                <c:pt idx="73">
                  <c:v>154.72916666666666</c:v>
                </c:pt>
                <c:pt idx="74">
                  <c:v>144.125</c:v>
                </c:pt>
                <c:pt idx="75">
                  <c:v>1338.1770833333333</c:v>
                </c:pt>
                <c:pt idx="76">
                  <c:v>1605.0315789473684</c:v>
                </c:pt>
                <c:pt idx="77">
                  <c:v>360.8125</c:v>
                </c:pt>
                <c:pt idx="78">
                  <c:v>244.82291666666666</c:v>
                </c:pt>
                <c:pt idx="79">
                  <c:v>193.90625</c:v>
                </c:pt>
                <c:pt idx="80">
                  <c:v>163.78125</c:v>
                </c:pt>
                <c:pt idx="81">
                  <c:v>142.0625</c:v>
                </c:pt>
                <c:pt idx="82">
                  <c:v>125.66666666666667</c:v>
                </c:pt>
                <c:pt idx="83">
                  <c:v>160.16666666666666</c:v>
                </c:pt>
                <c:pt idx="84">
                  <c:v>152.98958333333334</c:v>
                </c:pt>
                <c:pt idx="85">
                  <c:v>125.625</c:v>
                </c:pt>
                <c:pt idx="86">
                  <c:v>114.72916666666667</c:v>
                </c:pt>
                <c:pt idx="87">
                  <c:v>105.78125</c:v>
                </c:pt>
                <c:pt idx="88">
                  <c:v>97.900000000000048</c:v>
                </c:pt>
                <c:pt idx="89">
                  <c:v>93.861458333333402</c:v>
                </c:pt>
                <c:pt idx="90">
                  <c:v>89.57604166666664</c:v>
                </c:pt>
                <c:pt idx="91">
                  <c:v>85.032291666666552</c:v>
                </c:pt>
                <c:pt idx="92">
                  <c:v>80.632291666666816</c:v>
                </c:pt>
                <c:pt idx="93">
                  <c:v>84.0989583333334</c:v>
                </c:pt>
                <c:pt idx="94">
                  <c:v>460.56521739130437</c:v>
                </c:pt>
                <c:pt idx="95">
                  <c:v>4027.1875</c:v>
                </c:pt>
                <c:pt idx="96">
                  <c:v>710.21875</c:v>
                </c:pt>
                <c:pt idx="97">
                  <c:v>389.51041666666669</c:v>
                </c:pt>
                <c:pt idx="98">
                  <c:v>770.21875</c:v>
                </c:pt>
                <c:pt idx="99">
                  <c:v>5546.5263157894733</c:v>
                </c:pt>
                <c:pt idx="100">
                  <c:v>4033.6170212765956</c:v>
                </c:pt>
                <c:pt idx="101">
                  <c:v>3564.6315789473683</c:v>
                </c:pt>
                <c:pt idx="102">
                  <c:v>4063.695652173913</c:v>
                </c:pt>
                <c:pt idx="103">
                  <c:v>1661.25</c:v>
                </c:pt>
                <c:pt idx="104">
                  <c:v>1071.8854166666667</c:v>
                </c:pt>
                <c:pt idx="105">
                  <c:v>684.9375</c:v>
                </c:pt>
                <c:pt idx="106">
                  <c:v>488.04166666666669</c:v>
                </c:pt>
                <c:pt idx="107">
                  <c:v>368.23958333333331</c:v>
                </c:pt>
                <c:pt idx="108">
                  <c:v>294.51041666666669</c:v>
                </c:pt>
                <c:pt idx="109">
                  <c:v>513.47916666666663</c:v>
                </c:pt>
                <c:pt idx="110">
                  <c:v>1472.8020833333333</c:v>
                </c:pt>
                <c:pt idx="111">
                  <c:v>3295.6458333333335</c:v>
                </c:pt>
                <c:pt idx="112">
                  <c:v>1240.75</c:v>
                </c:pt>
                <c:pt idx="113">
                  <c:v>4538.34375</c:v>
                </c:pt>
                <c:pt idx="114">
                  <c:v>2426.1458333333335</c:v>
                </c:pt>
                <c:pt idx="115">
                  <c:v>1484.7916666666667</c:v>
                </c:pt>
                <c:pt idx="116">
                  <c:v>1071.8125</c:v>
                </c:pt>
                <c:pt idx="117">
                  <c:v>867.77083333333337</c:v>
                </c:pt>
                <c:pt idx="118">
                  <c:v>729.42708333333337</c:v>
                </c:pt>
                <c:pt idx="119">
                  <c:v>632.91666666666663</c:v>
                </c:pt>
                <c:pt idx="120">
                  <c:v>562.92708333333337</c:v>
                </c:pt>
                <c:pt idx="121">
                  <c:v>508.32291666666669</c:v>
                </c:pt>
                <c:pt idx="122">
                  <c:v>462.91666666666669</c:v>
                </c:pt>
                <c:pt idx="123">
                  <c:v>429.75</c:v>
                </c:pt>
                <c:pt idx="124">
                  <c:v>650.05208333333337</c:v>
                </c:pt>
                <c:pt idx="125">
                  <c:v>1267.25</c:v>
                </c:pt>
                <c:pt idx="126">
                  <c:v>1323.6458333333333</c:v>
                </c:pt>
                <c:pt idx="127">
                  <c:v>981.58333333333337</c:v>
                </c:pt>
                <c:pt idx="128">
                  <c:v>2142.1875</c:v>
                </c:pt>
                <c:pt idx="129">
                  <c:v>7483.854166666667</c:v>
                </c:pt>
                <c:pt idx="130">
                  <c:v>3020.7291666666665</c:v>
                </c:pt>
                <c:pt idx="131">
                  <c:v>3165.4166666666665</c:v>
                </c:pt>
                <c:pt idx="132">
                  <c:v>3160.4166666666665</c:v>
                </c:pt>
                <c:pt idx="133">
                  <c:v>1693.4375</c:v>
                </c:pt>
                <c:pt idx="134">
                  <c:v>1302.1875</c:v>
                </c:pt>
                <c:pt idx="135">
                  <c:v>1102.7083333333333</c:v>
                </c:pt>
                <c:pt idx="136">
                  <c:v>982.3125</c:v>
                </c:pt>
                <c:pt idx="137">
                  <c:v>900.60416666666663</c:v>
                </c:pt>
                <c:pt idx="138">
                  <c:v>1005.9166666666666</c:v>
                </c:pt>
                <c:pt idx="139">
                  <c:v>1797.6770833333333</c:v>
                </c:pt>
                <c:pt idx="140">
                  <c:v>2190.8333333333335</c:v>
                </c:pt>
                <c:pt idx="141">
                  <c:v>1372.9166666666667</c:v>
                </c:pt>
                <c:pt idx="142">
                  <c:v>5213.4375</c:v>
                </c:pt>
                <c:pt idx="143">
                  <c:v>3623.8541666666665</c:v>
                </c:pt>
                <c:pt idx="144">
                  <c:v>1737.1875</c:v>
                </c:pt>
                <c:pt idx="145">
                  <c:v>1309.1666666666667</c:v>
                </c:pt>
                <c:pt idx="146">
                  <c:v>1097.9166666666667</c:v>
                </c:pt>
                <c:pt idx="147">
                  <c:v>975.9375</c:v>
                </c:pt>
                <c:pt idx="148">
                  <c:v>895.79166666666663</c:v>
                </c:pt>
                <c:pt idx="149">
                  <c:v>819.03125</c:v>
                </c:pt>
                <c:pt idx="150">
                  <c:v>741.35416666666663</c:v>
                </c:pt>
                <c:pt idx="151">
                  <c:v>664.16666666666663</c:v>
                </c:pt>
                <c:pt idx="152">
                  <c:v>604.67708333333337</c:v>
                </c:pt>
                <c:pt idx="153">
                  <c:v>552.10416666666663</c:v>
                </c:pt>
                <c:pt idx="154">
                  <c:v>507.53125</c:v>
                </c:pt>
                <c:pt idx="155">
                  <c:v>671.47916666666663</c:v>
                </c:pt>
                <c:pt idx="156">
                  <c:v>539.66666666666663</c:v>
                </c:pt>
                <c:pt idx="157">
                  <c:v>479.39583333333331</c:v>
                </c:pt>
                <c:pt idx="158">
                  <c:v>431.6875</c:v>
                </c:pt>
                <c:pt idx="159">
                  <c:v>397.84375</c:v>
                </c:pt>
                <c:pt idx="160">
                  <c:v>368.90625</c:v>
                </c:pt>
                <c:pt idx="161">
                  <c:v>341.125</c:v>
                </c:pt>
                <c:pt idx="162">
                  <c:v>315.96739130434781</c:v>
                </c:pt>
                <c:pt idx="163">
                  <c:v>298.42708333333331</c:v>
                </c:pt>
                <c:pt idx="164">
                  <c:v>283.54166666666669</c:v>
                </c:pt>
                <c:pt idx="165">
                  <c:v>267.72916666666669</c:v>
                </c:pt>
                <c:pt idx="166">
                  <c:v>255.20833333333334</c:v>
                </c:pt>
                <c:pt idx="167">
                  <c:v>242.02409638554218</c:v>
                </c:pt>
                <c:pt idx="168">
                  <c:v>280.66101694915255</c:v>
                </c:pt>
                <c:pt idx="169">
                  <c:v>823.9375</c:v>
                </c:pt>
                <c:pt idx="170">
                  <c:v>664.32291666666663</c:v>
                </c:pt>
                <c:pt idx="171">
                  <c:v>476.44791666666669</c:v>
                </c:pt>
                <c:pt idx="172">
                  <c:v>623.9375</c:v>
                </c:pt>
                <c:pt idx="173">
                  <c:v>791.32291666666663</c:v>
                </c:pt>
                <c:pt idx="174">
                  <c:v>548.76041666666663</c:v>
                </c:pt>
                <c:pt idx="175">
                  <c:v>468.21875</c:v>
                </c:pt>
                <c:pt idx="176">
                  <c:v>404.52083333333331</c:v>
                </c:pt>
                <c:pt idx="177">
                  <c:v>366.35416666666669</c:v>
                </c:pt>
                <c:pt idx="178">
                  <c:v>336.29166666666669</c:v>
                </c:pt>
                <c:pt idx="179">
                  <c:v>312.77083333333331</c:v>
                </c:pt>
                <c:pt idx="180">
                  <c:v>291.25</c:v>
                </c:pt>
                <c:pt idx="181">
                  <c:v>275.5</c:v>
                </c:pt>
                <c:pt idx="182">
                  <c:v>261.91666666666669</c:v>
                </c:pt>
                <c:pt idx="183">
                  <c:v>246.58333333333334</c:v>
                </c:pt>
                <c:pt idx="184">
                  <c:v>234.04166666666666</c:v>
                </c:pt>
                <c:pt idx="185">
                  <c:v>228.11458333333334</c:v>
                </c:pt>
                <c:pt idx="186">
                  <c:v>701.9375</c:v>
                </c:pt>
                <c:pt idx="187">
                  <c:v>534.46875</c:v>
                </c:pt>
                <c:pt idx="188">
                  <c:v>406.6875</c:v>
                </c:pt>
                <c:pt idx="189">
                  <c:v>342.83333333333331</c:v>
                </c:pt>
                <c:pt idx="190">
                  <c:v>316.0625</c:v>
                </c:pt>
                <c:pt idx="191">
                  <c:v>336.82291666666669</c:v>
                </c:pt>
                <c:pt idx="192">
                  <c:v>542.05208333333337</c:v>
                </c:pt>
                <c:pt idx="193">
                  <c:v>402.54166666666669</c:v>
                </c:pt>
                <c:pt idx="194">
                  <c:v>349.02083333333331</c:v>
                </c:pt>
                <c:pt idx="195">
                  <c:v>339.72916666666669</c:v>
                </c:pt>
                <c:pt idx="196">
                  <c:v>430.80208333333331</c:v>
                </c:pt>
                <c:pt idx="197">
                  <c:v>402.64583333333331</c:v>
                </c:pt>
                <c:pt idx="198">
                  <c:v>358.52083333333331</c:v>
                </c:pt>
                <c:pt idx="199">
                  <c:v>329.61458333333331</c:v>
                </c:pt>
                <c:pt idx="200">
                  <c:v>305.40625</c:v>
                </c:pt>
                <c:pt idx="201">
                  <c:v>285.60416666666669</c:v>
                </c:pt>
                <c:pt idx="202">
                  <c:v>270.66666666666669</c:v>
                </c:pt>
                <c:pt idx="203">
                  <c:v>258.92708333333331</c:v>
                </c:pt>
                <c:pt idx="204">
                  <c:v>250.45833333333334</c:v>
                </c:pt>
                <c:pt idx="205">
                  <c:v>239.88541666666666</c:v>
                </c:pt>
                <c:pt idx="206">
                  <c:v>230.82291666666666</c:v>
                </c:pt>
                <c:pt idx="207">
                  <c:v>220.55208333333334</c:v>
                </c:pt>
                <c:pt idx="208">
                  <c:v>206.52083333333334</c:v>
                </c:pt>
                <c:pt idx="209">
                  <c:v>198.39583333333334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A-44ED-B16D-5B52E2AF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1680"/>
        <c:axId val="33593216"/>
      </c:lineChart>
      <c:dateAx>
        <c:axId val="3359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m" sourceLinked="0"/>
        <c:majorTickMark val="out"/>
        <c:minorTickMark val="none"/>
        <c:tickLblPos val="nextTo"/>
        <c:crossAx val="33593216"/>
        <c:crosses val="autoZero"/>
        <c:auto val="0"/>
        <c:lblOffset val="100"/>
        <c:baseTimeUnit val="days"/>
        <c:majorUnit val="1"/>
        <c:majorTimeUnit val="months"/>
      </c:dateAx>
      <c:valAx>
        <c:axId val="335932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Streamflow (cfs)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591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'3.2.10'!$B$2</c:f>
              <c:strCache>
                <c:ptCount val="1"/>
                <c:pt idx="0">
                  <c:v>Scott - Flow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'3.2.10'!$B$4:$B$115</c:f>
              <c:numCache>
                <c:formatCode>0.0</c:formatCode>
                <c:ptCount val="112"/>
                <c:pt idx="0">
                  <c:v>6.3415933570294669</c:v>
                </c:pt>
                <c:pt idx="1">
                  <c:v>5.9707788115947453</c:v>
                </c:pt>
                <c:pt idx="2">
                  <c:v>5.6971000633962605</c:v>
                </c:pt>
                <c:pt idx="3">
                  <c:v>5.5892281231226368</c:v>
                </c:pt>
                <c:pt idx="4">
                  <c:v>5.5801138747285597</c:v>
                </c:pt>
                <c:pt idx="5">
                  <c:v>5.5991394877279417</c:v>
                </c:pt>
                <c:pt idx="6">
                  <c:v>5.4876391467863987</c:v>
                </c:pt>
                <c:pt idx="7">
                  <c:v>5.3318871200233291</c:v>
                </c:pt>
                <c:pt idx="8">
                  <c:v>5.2891047240581761</c:v>
                </c:pt>
                <c:pt idx="9">
                  <c:v>5.1244939989107472</c:v>
                </c:pt>
                <c:pt idx="10">
                  <c:v>5.0100411207327307</c:v>
                </c:pt>
                <c:pt idx="11">
                  <c:v>4.9120401659032531</c:v>
                </c:pt>
                <c:pt idx="12">
                  <c:v>4.7819401925186407</c:v>
                </c:pt>
                <c:pt idx="13">
                  <c:v>4.7263452241698749</c:v>
                </c:pt>
                <c:pt idx="14">
                  <c:v>4.6128498789993566</c:v>
                </c:pt>
                <c:pt idx="15">
                  <c:v>4.4976491395889981</c:v>
                </c:pt>
                <c:pt idx="16">
                  <c:v>4.4059959934228461</c:v>
                </c:pt>
                <c:pt idx="17">
                  <c:v>4.3955635729875953</c:v>
                </c:pt>
                <c:pt idx="18">
                  <c:v>4.4330680284931692</c:v>
                </c:pt>
                <c:pt idx="19">
                  <c:v>4.3726122856580538</c:v>
                </c:pt>
                <c:pt idx="20">
                  <c:v>4.4321771777045278</c:v>
                </c:pt>
                <c:pt idx="21">
                  <c:v>4.3458158828269733</c:v>
                </c:pt>
                <c:pt idx="22">
                  <c:v>4.2921154310437535</c:v>
                </c:pt>
                <c:pt idx="23">
                  <c:v>4.24857103651562</c:v>
                </c:pt>
                <c:pt idx="24">
                  <c:v>4.3383943291949914</c:v>
                </c:pt>
                <c:pt idx="25">
                  <c:v>4.3480910274408542</c:v>
                </c:pt>
                <c:pt idx="26">
                  <c:v>4.2650905883112475</c:v>
                </c:pt>
                <c:pt idx="27">
                  <c:v>4.1400199766622281</c:v>
                </c:pt>
                <c:pt idx="28">
                  <c:v>4.0751729252833071</c:v>
                </c:pt>
                <c:pt idx="29">
                  <c:v>4.196432925255956</c:v>
                </c:pt>
                <c:pt idx="30">
                  <c:v>4.2258318626594642</c:v>
                </c:pt>
                <c:pt idx="31">
                  <c:v>4.1619678036479639</c:v>
                </c:pt>
                <c:pt idx="32">
                  <c:v>4.1323521803152161</c:v>
                </c:pt>
                <c:pt idx="33">
                  <c:v>3.9980939736986572</c:v>
                </c:pt>
                <c:pt idx="34">
                  <c:v>3.9197739767073645</c:v>
                </c:pt>
                <c:pt idx="35">
                  <c:v>3.9455251670849587</c:v>
                </c:pt>
                <c:pt idx="36">
                  <c:v>3.9816438684762789</c:v>
                </c:pt>
                <c:pt idx="37">
                  <c:v>3.9530074465973026</c:v>
                </c:pt>
                <c:pt idx="38">
                  <c:v>3.8405170778164917</c:v>
                </c:pt>
                <c:pt idx="39">
                  <c:v>3.8822173354041745</c:v>
                </c:pt>
                <c:pt idx="40">
                  <c:v>3.8812490120949419</c:v>
                </c:pt>
                <c:pt idx="41">
                  <c:v>3.8706399747683355</c:v>
                </c:pt>
                <c:pt idx="42">
                  <c:v>3.8453891204068036</c:v>
                </c:pt>
                <c:pt idx="43">
                  <c:v>3.7969230817155304</c:v>
                </c:pt>
                <c:pt idx="44">
                  <c:v>3.7301955682651453</c:v>
                </c:pt>
                <c:pt idx="45">
                  <c:v>3.8400872372622445</c:v>
                </c:pt>
                <c:pt idx="46">
                  <c:v>3.9413221359941226</c:v>
                </c:pt>
                <c:pt idx="47">
                  <c:v>3.9133422717392161</c:v>
                </c:pt>
                <c:pt idx="48">
                  <c:v>3.7819971370105279</c:v>
                </c:pt>
                <c:pt idx="49">
                  <c:v>3.6701041684916964</c:v>
                </c:pt>
                <c:pt idx="50">
                  <c:v>3.6195161883436779</c:v>
                </c:pt>
                <c:pt idx="51">
                  <c:v>3.617342312315948</c:v>
                </c:pt>
                <c:pt idx="52">
                  <c:v>3.6139456524951625</c:v>
                </c:pt>
                <c:pt idx="53">
                  <c:v>3.6157223970302161</c:v>
                </c:pt>
                <c:pt idx="54">
                  <c:v>3.6505902602110232</c:v>
                </c:pt>
                <c:pt idx="55">
                  <c:v>3.5252189793131623</c:v>
                </c:pt>
                <c:pt idx="56">
                  <c:v>3.6246623157057498</c:v>
                </c:pt>
                <c:pt idx="57">
                  <c:v>3.6021217338686582</c:v>
                </c:pt>
                <c:pt idx="58">
                  <c:v>3.6341411651154281</c:v>
                </c:pt>
                <c:pt idx="59">
                  <c:v>3.7182103875967099</c:v>
                </c:pt>
                <c:pt idx="60">
                  <c:v>3.6627014965075175</c:v>
                </c:pt>
                <c:pt idx="61">
                  <c:v>3.7273216154787261</c:v>
                </c:pt>
                <c:pt idx="62">
                  <c:v>3.8502561792277397</c:v>
                </c:pt>
                <c:pt idx="63">
                  <c:v>3.926082706928371</c:v>
                </c:pt>
                <c:pt idx="64">
                  <c:v>3.8776219526853204</c:v>
                </c:pt>
                <c:pt idx="65">
                  <c:v>3.8253168288225652</c:v>
                </c:pt>
                <c:pt idx="66">
                  <c:v>3.6906733491568553</c:v>
                </c:pt>
                <c:pt idx="67">
                  <c:v>3.5788589782004827</c:v>
                </c:pt>
                <c:pt idx="68">
                  <c:v>3.547741942623333</c:v>
                </c:pt>
                <c:pt idx="69">
                  <c:v>3.5236908689956028</c:v>
                </c:pt>
                <c:pt idx="70">
                  <c:v>3.4863666861215474</c:v>
                </c:pt>
                <c:pt idx="71">
                  <c:v>3.3272835585115637</c:v>
                </c:pt>
                <c:pt idx="72">
                  <c:v>3.3680139017639505</c:v>
                </c:pt>
                <c:pt idx="73">
                  <c:v>3.3707213024728193</c:v>
                </c:pt>
                <c:pt idx="74">
                  <c:v>3.33047381954208</c:v>
                </c:pt>
                <c:pt idx="75">
                  <c:v>3.2208042456375985</c:v>
                </c:pt>
                <c:pt idx="76">
                  <c:v>3.2066829121717686</c:v>
                </c:pt>
                <c:pt idx="77">
                  <c:v>3.30867827604165</c:v>
                </c:pt>
                <c:pt idx="78">
                  <c:v>3.3201319904190858</c:v>
                </c:pt>
                <c:pt idx="79">
                  <c:v>3.2584447184942404</c:v>
                </c:pt>
                <c:pt idx="80">
                  <c:v>3.236741500295095</c:v>
                </c:pt>
                <c:pt idx="81">
                  <c:v>3.3607895038639914</c:v>
                </c:pt>
                <c:pt idx="82">
                  <c:v>3.4298557125729938</c:v>
                </c:pt>
                <c:pt idx="83">
                  <c:v>3.3812643807858183</c:v>
                </c:pt>
                <c:pt idx="84">
                  <c:v>3.2772090780564933</c:v>
                </c:pt>
                <c:pt idx="85">
                  <c:v>3.1798736510160119</c:v>
                </c:pt>
                <c:pt idx="86">
                  <c:v>3.091345259335021</c:v>
                </c:pt>
                <c:pt idx="87">
                  <c:v>3.138971613675535</c:v>
                </c:pt>
                <c:pt idx="88">
                  <c:v>3.1153018311048708</c:v>
                </c:pt>
                <c:pt idx="89">
                  <c:v>3.1739052654478841</c:v>
                </c:pt>
                <c:pt idx="90">
                  <c:v>3.2218700072427318</c:v>
                </c:pt>
                <c:pt idx="91">
                  <c:v>3.1977178270355981</c:v>
                </c:pt>
                <c:pt idx="92">
                  <c:v>5.0159692760655989</c:v>
                </c:pt>
                <c:pt idx="93">
                  <c:v>7.9653719766746542</c:v>
                </c:pt>
                <c:pt idx="94">
                  <c:v>38.783669845606106</c:v>
                </c:pt>
                <c:pt idx="95">
                  <c:v>19.579216452793386</c:v>
                </c:pt>
                <c:pt idx="96">
                  <c:v>8.4481089180955617</c:v>
                </c:pt>
                <c:pt idx="97">
                  <c:v>6.1555703486596398</c:v>
                </c:pt>
                <c:pt idx="98">
                  <c:v>5.1725625813934313</c:v>
                </c:pt>
                <c:pt idx="99">
                  <c:v>4.6068761536250271</c:v>
                </c:pt>
                <c:pt idx="100">
                  <c:v>4.283124809747652</c:v>
                </c:pt>
                <c:pt idx="101">
                  <c:v>4.0115890004803001</c:v>
                </c:pt>
                <c:pt idx="102">
                  <c:v>4.0159687233011612</c:v>
                </c:pt>
                <c:pt idx="103">
                  <c:v>4.2300562476888786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3-4CF0-A1D3-3ED6D599252B}"/>
            </c:ext>
          </c:extLst>
        </c:ser>
        <c:ser>
          <c:idx val="2"/>
          <c:order val="2"/>
          <c:tx>
            <c:strRef>
              <c:f>'3.2.10'!$D$2</c:f>
              <c:strCache>
                <c:ptCount val="1"/>
                <c:pt idx="0">
                  <c:v>Bean - Flow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'3.2.10'!$D$4:$D$115</c:f>
              <c:numCache>
                <c:formatCode>0.0</c:formatCode>
                <c:ptCount val="112"/>
                <c:pt idx="0">
                  <c:v>0.34030611801121063</c:v>
                </c:pt>
                <c:pt idx="1">
                  <c:v>0.348852039619367</c:v>
                </c:pt>
                <c:pt idx="2">
                  <c:v>0.35790279559358718</c:v>
                </c:pt>
                <c:pt idx="3">
                  <c:v>0.34583589883886034</c:v>
                </c:pt>
                <c:pt idx="4">
                  <c:v>0.34026031515540822</c:v>
                </c:pt>
                <c:pt idx="5">
                  <c:v>0.34801133573679538</c:v>
                </c:pt>
                <c:pt idx="6">
                  <c:v>0.34949803281181474</c:v>
                </c:pt>
                <c:pt idx="7">
                  <c:v>0.3614485543640063</c:v>
                </c:pt>
                <c:pt idx="8">
                  <c:v>0.34815414320483146</c:v>
                </c:pt>
                <c:pt idx="9">
                  <c:v>0.34924760825573248</c:v>
                </c:pt>
                <c:pt idx="10">
                  <c:v>0.3545048306055098</c:v>
                </c:pt>
                <c:pt idx="11">
                  <c:v>0.34500663636837486</c:v>
                </c:pt>
                <c:pt idx="12">
                  <c:v>0.34574535049182686</c:v>
                </c:pt>
                <c:pt idx="13">
                  <c:v>0.34953804865513494</c:v>
                </c:pt>
                <c:pt idx="14">
                  <c:v>0.34052981609201721</c:v>
                </c:pt>
                <c:pt idx="15">
                  <c:v>0.35181396582178892</c:v>
                </c:pt>
                <c:pt idx="16">
                  <c:v>0.36342506571596372</c:v>
                </c:pt>
                <c:pt idx="17">
                  <c:v>0.35165394469210592</c:v>
                </c:pt>
                <c:pt idx="18">
                  <c:v>0.33993648762824497</c:v>
                </c:pt>
                <c:pt idx="19">
                  <c:v>0.35479841031294673</c:v>
                </c:pt>
                <c:pt idx="20">
                  <c:v>0.3591364128459627</c:v>
                </c:pt>
                <c:pt idx="21">
                  <c:v>0.35376814970892095</c:v>
                </c:pt>
                <c:pt idx="22">
                  <c:v>0.34666688307333393</c:v>
                </c:pt>
                <c:pt idx="23">
                  <c:v>0.34475478085322148</c:v>
                </c:pt>
                <c:pt idx="24">
                  <c:v>0.36078026856794443</c:v>
                </c:pt>
                <c:pt idx="25">
                  <c:v>0.36370549911401912</c:v>
                </c:pt>
                <c:pt idx="26">
                  <c:v>0.35880266665154759</c:v>
                </c:pt>
                <c:pt idx="27">
                  <c:v>0.35822405961441217</c:v>
                </c:pt>
                <c:pt idx="28">
                  <c:v>0.36890619947492742</c:v>
                </c:pt>
                <c:pt idx="29">
                  <c:v>0.35718759678262729</c:v>
                </c:pt>
                <c:pt idx="30">
                  <c:v>0.37429495843570093</c:v>
                </c:pt>
                <c:pt idx="31">
                  <c:v>0.35675964486267137</c:v>
                </c:pt>
                <c:pt idx="32">
                  <c:v>0.3130692128059972</c:v>
                </c:pt>
                <c:pt idx="33">
                  <c:v>0.31948534321451821</c:v>
                </c:pt>
                <c:pt idx="34">
                  <c:v>0.32667199035504918</c:v>
                </c:pt>
                <c:pt idx="35">
                  <c:v>0.33482952627268098</c:v>
                </c:pt>
                <c:pt idx="36">
                  <c:v>0.33955997985771003</c:v>
                </c:pt>
                <c:pt idx="37">
                  <c:v>0.34178905046466973</c:v>
                </c:pt>
                <c:pt idx="38">
                  <c:v>0.34157501349371006</c:v>
                </c:pt>
                <c:pt idx="39">
                  <c:v>0.34497114267756768</c:v>
                </c:pt>
                <c:pt idx="40">
                  <c:v>0.3507318311188275</c:v>
                </c:pt>
                <c:pt idx="41">
                  <c:v>0.35044123194867915</c:v>
                </c:pt>
                <c:pt idx="42">
                  <c:v>0.33710895584607242</c:v>
                </c:pt>
                <c:pt idx="43">
                  <c:v>0.33657671419833779</c:v>
                </c:pt>
                <c:pt idx="44">
                  <c:v>0.3487267253488025</c:v>
                </c:pt>
                <c:pt idx="45">
                  <c:v>0.36138402914397921</c:v>
                </c:pt>
                <c:pt idx="46">
                  <c:v>0.37007241584600886</c:v>
                </c:pt>
                <c:pt idx="47">
                  <c:v>0.35232008314398128</c:v>
                </c:pt>
                <c:pt idx="48">
                  <c:v>0.33601227739626632</c:v>
                </c:pt>
                <c:pt idx="49">
                  <c:v>0.32981661977979743</c:v>
                </c:pt>
                <c:pt idx="50">
                  <c:v>0.32667284434756677</c:v>
                </c:pt>
                <c:pt idx="51">
                  <c:v>0.33372300806763361</c:v>
                </c:pt>
                <c:pt idx="52">
                  <c:v>0.33448304171946147</c:v>
                </c:pt>
                <c:pt idx="53">
                  <c:v>0.32279209784078272</c:v>
                </c:pt>
                <c:pt idx="54">
                  <c:v>0.30450133906692367</c:v>
                </c:pt>
                <c:pt idx="55">
                  <c:v>0.30834499325912806</c:v>
                </c:pt>
                <c:pt idx="56">
                  <c:v>0.29896792142903422</c:v>
                </c:pt>
                <c:pt idx="57">
                  <c:v>0.3433990856505853</c:v>
                </c:pt>
                <c:pt idx="58">
                  <c:v>0.34531732087714179</c:v>
                </c:pt>
                <c:pt idx="59">
                  <c:v>0.34593954536356059</c:v>
                </c:pt>
                <c:pt idx="60">
                  <c:v>0.35718512541222602</c:v>
                </c:pt>
                <c:pt idx="61">
                  <c:v>0.36103290081690392</c:v>
                </c:pt>
                <c:pt idx="62">
                  <c:v>0.36529660571084954</c:v>
                </c:pt>
                <c:pt idx="63">
                  <c:v>0.37560386009884095</c:v>
                </c:pt>
                <c:pt idx="64">
                  <c:v>0.36401528335906702</c:v>
                </c:pt>
                <c:pt idx="65">
                  <c:v>0.34751688694120891</c:v>
                </c:pt>
                <c:pt idx="66">
                  <c:v>0.33295870478897899</c:v>
                </c:pt>
                <c:pt idx="67">
                  <c:v>0.33527661088020921</c:v>
                </c:pt>
                <c:pt idx="68">
                  <c:v>0.3222814420623123</c:v>
                </c:pt>
                <c:pt idx="69">
                  <c:v>0.31821113264169704</c:v>
                </c:pt>
                <c:pt idx="70">
                  <c:v>0.31294887736709892</c:v>
                </c:pt>
                <c:pt idx="71">
                  <c:v>0.29299317396001873</c:v>
                </c:pt>
                <c:pt idx="72">
                  <c:v>0.28071691860297637</c:v>
                </c:pt>
                <c:pt idx="73">
                  <c:v>0.29761545558403207</c:v>
                </c:pt>
                <c:pt idx="74">
                  <c:v>0.31066130105145368</c:v>
                </c:pt>
                <c:pt idx="75">
                  <c:v>0.29405037273338869</c:v>
                </c:pt>
                <c:pt idx="76">
                  <c:v>0.27511075565736798</c:v>
                </c:pt>
                <c:pt idx="77">
                  <c:v>0.27021658333864901</c:v>
                </c:pt>
                <c:pt idx="78">
                  <c:v>0.2671012840934352</c:v>
                </c:pt>
                <c:pt idx="79">
                  <c:v>0.26769007417539858</c:v>
                </c:pt>
                <c:pt idx="80">
                  <c:v>0.24994725904826676</c:v>
                </c:pt>
                <c:pt idx="81">
                  <c:v>0.25850534292891325</c:v>
                </c:pt>
                <c:pt idx="82">
                  <c:v>0.28941002537794303</c:v>
                </c:pt>
                <c:pt idx="83">
                  <c:v>0.27994342888526746</c:v>
                </c:pt>
                <c:pt idx="84">
                  <c:v>0.27183361120437688</c:v>
                </c:pt>
                <c:pt idx="85">
                  <c:v>0.2609420160701062</c:v>
                </c:pt>
                <c:pt idx="86">
                  <c:v>0.24822068767130323</c:v>
                </c:pt>
                <c:pt idx="87">
                  <c:v>0.24277249909042628</c:v>
                </c:pt>
                <c:pt idx="88">
                  <c:v>0.23416205261713394</c:v>
                </c:pt>
                <c:pt idx="89">
                  <c:v>0.26604029956624248</c:v>
                </c:pt>
                <c:pt idx="90">
                  <c:v>0.28432739679307789</c:v>
                </c:pt>
                <c:pt idx="91">
                  <c:v>0.28400592118881934</c:v>
                </c:pt>
                <c:pt idx="92">
                  <c:v>0.62898828444085575</c:v>
                </c:pt>
                <c:pt idx="93">
                  <c:v>0.82494182810159156</c:v>
                </c:pt>
                <c:pt idx="94">
                  <c:v>2.5822414484390008</c:v>
                </c:pt>
                <c:pt idx="95">
                  <c:v>1.0808279324073968</c:v>
                </c:pt>
                <c:pt idx="96">
                  <c:v>0.66665694519987351</c:v>
                </c:pt>
                <c:pt idx="97">
                  <c:v>0.57606629160293255</c:v>
                </c:pt>
                <c:pt idx="98">
                  <c:v>0.527672924814234</c:v>
                </c:pt>
                <c:pt idx="99">
                  <c:v>0.5204881933015314</c:v>
                </c:pt>
                <c:pt idx="100">
                  <c:v>0.51337444174814661</c:v>
                </c:pt>
                <c:pt idx="101">
                  <c:v>0.48707189890176861</c:v>
                </c:pt>
                <c:pt idx="102">
                  <c:v>0.48865477876798163</c:v>
                </c:pt>
                <c:pt idx="103">
                  <c:v>0.54424130637580459</c:v>
                </c:pt>
                <c:pt idx="104">
                  <c:v>0.52622929038258592</c:v>
                </c:pt>
                <c:pt idx="105">
                  <c:v>0.54541941763616653</c:v>
                </c:pt>
                <c:pt idx="106">
                  <c:v>1.0376977386714539</c:v>
                </c:pt>
                <c:pt idx="107">
                  <c:v>0.81910040794168626</c:v>
                </c:pt>
                <c:pt idx="108">
                  <c:v>1.43050770819128</c:v>
                </c:pt>
                <c:pt idx="109">
                  <c:v>1.2087082070495545</c:v>
                </c:pt>
                <c:pt idx="110">
                  <c:v>1.0725273295816466</c:v>
                </c:pt>
                <c:pt idx="111">
                  <c:v>0.85714380668940926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3-4CF0-A1D3-3ED6D599252B}"/>
            </c:ext>
          </c:extLst>
        </c:ser>
        <c:ser>
          <c:idx val="4"/>
          <c:order val="4"/>
          <c:tx>
            <c:strRef>
              <c:f>'3.2.10'!$F$2</c:f>
              <c:strCache>
                <c:ptCount val="1"/>
                <c:pt idx="0">
                  <c:v>Zayante - Flow</c:v>
                </c:pt>
              </c:strCache>
            </c:strRef>
          </c:tx>
          <c:spPr>
            <a:ln w="19050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'3.2.10'!$F$4:$F$115</c:f>
              <c:numCache>
                <c:formatCode>0.0</c:formatCode>
                <c:ptCount val="112"/>
                <c:pt idx="1">
                  <c:v>2.4919179862806553</c:v>
                </c:pt>
                <c:pt idx="2">
                  <c:v>2.4716910275659174</c:v>
                </c:pt>
                <c:pt idx="3">
                  <c:v>2.4342333811010199</c:v>
                </c:pt>
                <c:pt idx="4">
                  <c:v>2.447035075053225</c:v>
                </c:pt>
                <c:pt idx="5">
                  <c:v>2.4554302990414811</c:v>
                </c:pt>
                <c:pt idx="6">
                  <c:v>2.3684879582537719</c:v>
                </c:pt>
                <c:pt idx="7">
                  <c:v>2.3751344335144942</c:v>
                </c:pt>
                <c:pt idx="8">
                  <c:v>2.3262836197475516</c:v>
                </c:pt>
                <c:pt idx="9">
                  <c:v>2.2982354460931753</c:v>
                </c:pt>
                <c:pt idx="10">
                  <c:v>2.2560126959815965</c:v>
                </c:pt>
                <c:pt idx="11">
                  <c:v>2.2479864266038141</c:v>
                </c:pt>
                <c:pt idx="12">
                  <c:v>2.2491715092399236</c:v>
                </c:pt>
                <c:pt idx="13">
                  <c:v>2.2472093649762974</c:v>
                </c:pt>
                <c:pt idx="14">
                  <c:v>2.290232828062905</c:v>
                </c:pt>
                <c:pt idx="15">
                  <c:v>2.2608323776665098</c:v>
                </c:pt>
                <c:pt idx="16">
                  <c:v>2.2577557354947246</c:v>
                </c:pt>
                <c:pt idx="17">
                  <c:v>2.2683028380452663</c:v>
                </c:pt>
                <c:pt idx="18">
                  <c:v>2.287969703245841</c:v>
                </c:pt>
                <c:pt idx="19">
                  <c:v>2.3095510279141989</c:v>
                </c:pt>
                <c:pt idx="20">
                  <c:v>2.3066000832163778</c:v>
                </c:pt>
                <c:pt idx="21">
                  <c:v>2.2548584350881646</c:v>
                </c:pt>
                <c:pt idx="22">
                  <c:v>2.2837744654441909</c:v>
                </c:pt>
                <c:pt idx="23">
                  <c:v>2.3947779979337853</c:v>
                </c:pt>
                <c:pt idx="24">
                  <c:v>2.3620544695811563</c:v>
                </c:pt>
                <c:pt idx="25">
                  <c:v>2.3262506651507286</c:v>
                </c:pt>
                <c:pt idx="26">
                  <c:v>2.3023855380517673</c:v>
                </c:pt>
                <c:pt idx="27">
                  <c:v>2.2629137394450298</c:v>
                </c:pt>
                <c:pt idx="28">
                  <c:v>2.253259998623522</c:v>
                </c:pt>
                <c:pt idx="29">
                  <c:v>2.2862662232893194</c:v>
                </c:pt>
                <c:pt idx="30">
                  <c:v>2.291822770854699</c:v>
                </c:pt>
                <c:pt idx="31">
                  <c:v>2.2800747567964526</c:v>
                </c:pt>
                <c:pt idx="32">
                  <c:v>2.2303364896047682</c:v>
                </c:pt>
                <c:pt idx="33">
                  <c:v>2.2150902413453557</c:v>
                </c:pt>
                <c:pt idx="34">
                  <c:v>2.2129470447802442</c:v>
                </c:pt>
                <c:pt idx="35">
                  <c:v>2.2046113766217963</c:v>
                </c:pt>
                <c:pt idx="36">
                  <c:v>2.1912112236605803</c:v>
                </c:pt>
                <c:pt idx="37">
                  <c:v>2.1924123039806909</c:v>
                </c:pt>
                <c:pt idx="38">
                  <c:v>2.1841857885774441</c:v>
                </c:pt>
                <c:pt idx="39">
                  <c:v>2.1939331003850149</c:v>
                </c:pt>
                <c:pt idx="40">
                  <c:v>2.1940521550957004</c:v>
                </c:pt>
                <c:pt idx="41">
                  <c:v>2.2424528986258907</c:v>
                </c:pt>
                <c:pt idx="42">
                  <c:v>2.2173005624805495</c:v>
                </c:pt>
                <c:pt idx="43">
                  <c:v>2.2265740775045715</c:v>
                </c:pt>
                <c:pt idx="44">
                  <c:v>2.2261240779381932</c:v>
                </c:pt>
                <c:pt idx="45">
                  <c:v>2.2361325172518089</c:v>
                </c:pt>
                <c:pt idx="46">
                  <c:v>2.3013241679757819</c:v>
                </c:pt>
                <c:pt idx="47">
                  <c:v>2.2409359777961742</c:v>
                </c:pt>
                <c:pt idx="48">
                  <c:v>2.2217286204244533</c:v>
                </c:pt>
                <c:pt idx="49">
                  <c:v>2.1971697142060012</c:v>
                </c:pt>
                <c:pt idx="50">
                  <c:v>2.1623894652152384</c:v>
                </c:pt>
                <c:pt idx="51">
                  <c:v>2.2096260962451795</c:v>
                </c:pt>
                <c:pt idx="52">
                  <c:v>2.2046959015080883</c:v>
                </c:pt>
                <c:pt idx="53">
                  <c:v>2.1663588633603985</c:v>
                </c:pt>
                <c:pt idx="54">
                  <c:v>2.1607730098246152</c:v>
                </c:pt>
                <c:pt idx="55">
                  <c:v>2.2255382987082855</c:v>
                </c:pt>
                <c:pt idx="56">
                  <c:v>2.3666796671202288</c:v>
                </c:pt>
                <c:pt idx="57">
                  <c:v>2.5861780861691703</c:v>
                </c:pt>
                <c:pt idx="58">
                  <c:v>2.3825200001083093</c:v>
                </c:pt>
                <c:pt idx="59">
                  <c:v>2.3137516405169438</c:v>
                </c:pt>
                <c:pt idx="60">
                  <c:v>2.3415885490042911</c:v>
                </c:pt>
                <c:pt idx="61">
                  <c:v>2.3366067913551252</c:v>
                </c:pt>
                <c:pt idx="62">
                  <c:v>2.3210617745373967</c:v>
                </c:pt>
                <c:pt idx="63">
                  <c:v>2.3367332380459955</c:v>
                </c:pt>
                <c:pt idx="64">
                  <c:v>2.3244586293462022</c:v>
                </c:pt>
                <c:pt idx="65">
                  <c:v>2.3142854564653774</c:v>
                </c:pt>
                <c:pt idx="66">
                  <c:v>2.2890664785856187</c:v>
                </c:pt>
                <c:pt idx="67">
                  <c:v>2.2472021732676013</c:v>
                </c:pt>
                <c:pt idx="68">
                  <c:v>2.2135264481572565</c:v>
                </c:pt>
                <c:pt idx="69">
                  <c:v>2.2386498922004425</c:v>
                </c:pt>
                <c:pt idx="70">
                  <c:v>2.2389127669378945</c:v>
                </c:pt>
                <c:pt idx="71">
                  <c:v>2.2874479015644602</c:v>
                </c:pt>
                <c:pt idx="72">
                  <c:v>2.2985594451015214</c:v>
                </c:pt>
                <c:pt idx="73">
                  <c:v>2.2639123833681749</c:v>
                </c:pt>
                <c:pt idx="74">
                  <c:v>2.2439552312352569</c:v>
                </c:pt>
                <c:pt idx="75">
                  <c:v>2.2219678176773243</c:v>
                </c:pt>
                <c:pt idx="76">
                  <c:v>2.1949360183250479</c:v>
                </c:pt>
                <c:pt idx="77">
                  <c:v>2.2101291782852779</c:v>
                </c:pt>
                <c:pt idx="78">
                  <c:v>2.1945335458082273</c:v>
                </c:pt>
                <c:pt idx="79">
                  <c:v>2.1793212965561284</c:v>
                </c:pt>
                <c:pt idx="80">
                  <c:v>2.1841173718116207</c:v>
                </c:pt>
                <c:pt idx="81">
                  <c:v>2.2279692611233415</c:v>
                </c:pt>
                <c:pt idx="82">
                  <c:v>2.2568972280901138</c:v>
                </c:pt>
                <c:pt idx="83">
                  <c:v>2.234927279800663</c:v>
                </c:pt>
                <c:pt idx="84">
                  <c:v>2.2136268768724867</c:v>
                </c:pt>
                <c:pt idx="85">
                  <c:v>2.2000601300841263</c:v>
                </c:pt>
                <c:pt idx="86">
                  <c:v>2.1765142140421596</c:v>
                </c:pt>
                <c:pt idx="87">
                  <c:v>2.1717236745303192</c:v>
                </c:pt>
                <c:pt idx="88">
                  <c:v>2.1828961267786449</c:v>
                </c:pt>
                <c:pt idx="89">
                  <c:v>2.2125283451426263</c:v>
                </c:pt>
                <c:pt idx="90">
                  <c:v>2.2431490878429936</c:v>
                </c:pt>
                <c:pt idx="91">
                  <c:v>2.2463824825803376</c:v>
                </c:pt>
                <c:pt idx="92">
                  <c:v>4.1958056853965742</c:v>
                </c:pt>
                <c:pt idx="93">
                  <c:v>4.261324585722293</c:v>
                </c:pt>
                <c:pt idx="94">
                  <c:v>14.023544928285631</c:v>
                </c:pt>
                <c:pt idx="95">
                  <c:v>5.8231947636735297</c:v>
                </c:pt>
                <c:pt idx="96">
                  <c:v>3.6984801652965373</c:v>
                </c:pt>
                <c:pt idx="97">
                  <c:v>3.2855744282767834</c:v>
                </c:pt>
                <c:pt idx="98">
                  <c:v>3.1100369384261786</c:v>
                </c:pt>
                <c:pt idx="99">
                  <c:v>3.029174968195365</c:v>
                </c:pt>
                <c:pt idx="100">
                  <c:v>2.9782863983112033</c:v>
                </c:pt>
                <c:pt idx="101">
                  <c:v>2.9327711590370531</c:v>
                </c:pt>
                <c:pt idx="102">
                  <c:v>2.923098667230366</c:v>
                </c:pt>
                <c:pt idx="103">
                  <c:v>2.9787387706906858</c:v>
                </c:pt>
                <c:pt idx="104">
                  <c:v>2.9469046432007868</c:v>
                </c:pt>
                <c:pt idx="105">
                  <c:v>3.0072181643226634</c:v>
                </c:pt>
                <c:pt idx="106">
                  <c:v>5.0710825154589774</c:v>
                </c:pt>
                <c:pt idx="107">
                  <c:v>3.7626399637210173</c:v>
                </c:pt>
                <c:pt idx="108">
                  <c:v>6.1015578920430338</c:v>
                </c:pt>
                <c:pt idx="109">
                  <c:v>5.969070738081883</c:v>
                </c:pt>
                <c:pt idx="110">
                  <c:v>5.0519018618923646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3-4CF0-A1D3-3ED6D59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668160"/>
        <c:axId val="974668816"/>
      </c:lineChart>
      <c:lineChart>
        <c:grouping val="standard"/>
        <c:varyColors val="0"/>
        <c:ser>
          <c:idx val="1"/>
          <c:order val="1"/>
          <c:tx>
            <c:strRef>
              <c:f>'3.2.10'!$C$2</c:f>
              <c:strCache>
                <c:ptCount val="1"/>
                <c:pt idx="0">
                  <c:v>Scott - Temperature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'3.2.10'!$C$4:$C$115</c:f>
              <c:numCache>
                <c:formatCode>0.0</c:formatCode>
                <c:ptCount val="112"/>
                <c:pt idx="0">
                  <c:v>15.486122004357298</c:v>
                </c:pt>
                <c:pt idx="1">
                  <c:v>14.83934606481481</c:v>
                </c:pt>
                <c:pt idx="2">
                  <c:v>14.627228009259264</c:v>
                </c:pt>
                <c:pt idx="3">
                  <c:v>14.531741898148146</c:v>
                </c:pt>
                <c:pt idx="4">
                  <c:v>14.633518518518533</c:v>
                </c:pt>
                <c:pt idx="5">
                  <c:v>14.634600694444467</c:v>
                </c:pt>
                <c:pt idx="6">
                  <c:v>14.810162037037029</c:v>
                </c:pt>
                <c:pt idx="7">
                  <c:v>14.892042824074062</c:v>
                </c:pt>
                <c:pt idx="8">
                  <c:v>14.735480324074077</c:v>
                </c:pt>
                <c:pt idx="9">
                  <c:v>14.805827546296294</c:v>
                </c:pt>
                <c:pt idx="10">
                  <c:v>14.918611111111103</c:v>
                </c:pt>
                <c:pt idx="11">
                  <c:v>15.111157407407385</c:v>
                </c:pt>
                <c:pt idx="12">
                  <c:v>14.901325231481477</c:v>
                </c:pt>
                <c:pt idx="13">
                  <c:v>14.833599537037038</c:v>
                </c:pt>
                <c:pt idx="14">
                  <c:v>14.666880787037032</c:v>
                </c:pt>
                <c:pt idx="15">
                  <c:v>14.67179398148148</c:v>
                </c:pt>
                <c:pt idx="16">
                  <c:v>14.648090277777776</c:v>
                </c:pt>
                <c:pt idx="17">
                  <c:v>14.734016203703698</c:v>
                </c:pt>
                <c:pt idx="18">
                  <c:v>14.638466435185178</c:v>
                </c:pt>
                <c:pt idx="19">
                  <c:v>15.083524305555542</c:v>
                </c:pt>
                <c:pt idx="20">
                  <c:v>15.470856209150307</c:v>
                </c:pt>
                <c:pt idx="21">
                  <c:v>15.296921296296285</c:v>
                </c:pt>
                <c:pt idx="22">
                  <c:v>14.97931712962963</c:v>
                </c:pt>
                <c:pt idx="23">
                  <c:v>14.851799768518516</c:v>
                </c:pt>
                <c:pt idx="24">
                  <c:v>14.729479166666664</c:v>
                </c:pt>
                <c:pt idx="25">
                  <c:v>14.494004629629638</c:v>
                </c:pt>
                <c:pt idx="26">
                  <c:v>14.211655092592595</c:v>
                </c:pt>
                <c:pt idx="27">
                  <c:v>14.223396990740747</c:v>
                </c:pt>
                <c:pt idx="28">
                  <c:v>14.378206018518513</c:v>
                </c:pt>
                <c:pt idx="29">
                  <c:v>14.500023148148166</c:v>
                </c:pt>
                <c:pt idx="30">
                  <c:v>14.674218749999996</c:v>
                </c:pt>
                <c:pt idx="31">
                  <c:v>14.802951388888893</c:v>
                </c:pt>
                <c:pt idx="32">
                  <c:v>14.857094907407406</c:v>
                </c:pt>
                <c:pt idx="33">
                  <c:v>14.987957175925922</c:v>
                </c:pt>
                <c:pt idx="34">
                  <c:v>14.943483796296299</c:v>
                </c:pt>
                <c:pt idx="35">
                  <c:v>14.716157407407403</c:v>
                </c:pt>
                <c:pt idx="36">
                  <c:v>14.573802083333339</c:v>
                </c:pt>
                <c:pt idx="37">
                  <c:v>14.78610532407407</c:v>
                </c:pt>
                <c:pt idx="38">
                  <c:v>14.836938657407401</c:v>
                </c:pt>
                <c:pt idx="39">
                  <c:v>14.750324074074085</c:v>
                </c:pt>
                <c:pt idx="40">
                  <c:v>14.985237268518512</c:v>
                </c:pt>
                <c:pt idx="41">
                  <c:v>14.91655092592592</c:v>
                </c:pt>
                <c:pt idx="42">
                  <c:v>15.078906249999994</c:v>
                </c:pt>
                <c:pt idx="43">
                  <c:v>15.013263888888888</c:v>
                </c:pt>
                <c:pt idx="44">
                  <c:v>14.59670717592593</c:v>
                </c:pt>
                <c:pt idx="45">
                  <c:v>14.971620370370362</c:v>
                </c:pt>
                <c:pt idx="46">
                  <c:v>15.117962962962961</c:v>
                </c:pt>
                <c:pt idx="47">
                  <c:v>15.207447916666659</c:v>
                </c:pt>
                <c:pt idx="48">
                  <c:v>14.807204861111105</c:v>
                </c:pt>
                <c:pt idx="49">
                  <c:v>15.429019607843124</c:v>
                </c:pt>
                <c:pt idx="50">
                  <c:v>15.576284722222224</c:v>
                </c:pt>
                <c:pt idx="51">
                  <c:v>15.002054398148147</c:v>
                </c:pt>
                <c:pt idx="52">
                  <c:v>14.588356481481476</c:v>
                </c:pt>
                <c:pt idx="53">
                  <c:v>14.943541666666667</c:v>
                </c:pt>
                <c:pt idx="54">
                  <c:v>14.489832175925931</c:v>
                </c:pt>
                <c:pt idx="55">
                  <c:v>14.239577546296303</c:v>
                </c:pt>
                <c:pt idx="56">
                  <c:v>14.531030092592593</c:v>
                </c:pt>
                <c:pt idx="57">
                  <c:v>14.870046296296289</c:v>
                </c:pt>
                <c:pt idx="58">
                  <c:v>14.049293981481485</c:v>
                </c:pt>
                <c:pt idx="59">
                  <c:v>14.357262731481484</c:v>
                </c:pt>
                <c:pt idx="60">
                  <c:v>14.446070601851863</c:v>
                </c:pt>
                <c:pt idx="61">
                  <c:v>14.509045138888892</c:v>
                </c:pt>
                <c:pt idx="62">
                  <c:v>14.475011574074079</c:v>
                </c:pt>
                <c:pt idx="63">
                  <c:v>14.508692129629635</c:v>
                </c:pt>
                <c:pt idx="64">
                  <c:v>14.050815972222225</c:v>
                </c:pt>
                <c:pt idx="65">
                  <c:v>14.054484953703707</c:v>
                </c:pt>
                <c:pt idx="66">
                  <c:v>13.961041666666667</c:v>
                </c:pt>
                <c:pt idx="67">
                  <c:v>14.161006944444445</c:v>
                </c:pt>
                <c:pt idx="68">
                  <c:v>14.777511574074069</c:v>
                </c:pt>
                <c:pt idx="69">
                  <c:v>14.68032407407407</c:v>
                </c:pt>
                <c:pt idx="70">
                  <c:v>14.569762731481484</c:v>
                </c:pt>
                <c:pt idx="71">
                  <c:v>14.278443287037033</c:v>
                </c:pt>
                <c:pt idx="72">
                  <c:v>13.65877893518519</c:v>
                </c:pt>
                <c:pt idx="73">
                  <c:v>14.134317129629629</c:v>
                </c:pt>
                <c:pt idx="74">
                  <c:v>14.76346064814814</c:v>
                </c:pt>
                <c:pt idx="75">
                  <c:v>15.156177248677242</c:v>
                </c:pt>
                <c:pt idx="76">
                  <c:v>14.969918981481472</c:v>
                </c:pt>
                <c:pt idx="77">
                  <c:v>14.566765046296299</c:v>
                </c:pt>
                <c:pt idx="78">
                  <c:v>14.433049768518517</c:v>
                </c:pt>
                <c:pt idx="79">
                  <c:v>13.593217592592602</c:v>
                </c:pt>
                <c:pt idx="80">
                  <c:v>13.522552083333345</c:v>
                </c:pt>
                <c:pt idx="81">
                  <c:v>13.08772569444443</c:v>
                </c:pt>
                <c:pt idx="82">
                  <c:v>14.019618055555556</c:v>
                </c:pt>
                <c:pt idx="83">
                  <c:v>13.560028935185187</c:v>
                </c:pt>
                <c:pt idx="84">
                  <c:v>13.125376157407416</c:v>
                </c:pt>
                <c:pt idx="85">
                  <c:v>13.067598379629635</c:v>
                </c:pt>
                <c:pt idx="86">
                  <c:v>13.38098958333334</c:v>
                </c:pt>
                <c:pt idx="87">
                  <c:v>12.991892361111107</c:v>
                </c:pt>
                <c:pt idx="88">
                  <c:v>13.038587962962962</c:v>
                </c:pt>
                <c:pt idx="89">
                  <c:v>13.659513888888897</c:v>
                </c:pt>
                <c:pt idx="90">
                  <c:v>13.140040509259263</c:v>
                </c:pt>
                <c:pt idx="91">
                  <c:v>12.631851851851849</c:v>
                </c:pt>
                <c:pt idx="92">
                  <c:v>13.457152777777781</c:v>
                </c:pt>
                <c:pt idx="93">
                  <c:v>13.977708333333332</c:v>
                </c:pt>
                <c:pt idx="94">
                  <c:v>14.670671296296298</c:v>
                </c:pt>
                <c:pt idx="95">
                  <c:v>14.652644675925922</c:v>
                </c:pt>
                <c:pt idx="96">
                  <c:v>13.55325231481482</c:v>
                </c:pt>
                <c:pt idx="97">
                  <c:v>13.112928240740748</c:v>
                </c:pt>
                <c:pt idx="98">
                  <c:v>12.944733796296303</c:v>
                </c:pt>
                <c:pt idx="99">
                  <c:v>13.169837962962967</c:v>
                </c:pt>
                <c:pt idx="100">
                  <c:v>13.128917824074074</c:v>
                </c:pt>
                <c:pt idx="101">
                  <c:v>12.567922453703709</c:v>
                </c:pt>
                <c:pt idx="102">
                  <c:v>13.473402777777773</c:v>
                </c:pt>
                <c:pt idx="103">
                  <c:v>13.653888888888897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13-4CF0-A1D3-3ED6D599252B}"/>
            </c:ext>
          </c:extLst>
        </c:ser>
        <c:ser>
          <c:idx val="3"/>
          <c:order val="3"/>
          <c:tx>
            <c:strRef>
              <c:f>'3.2.10'!$E$2</c:f>
              <c:strCache>
                <c:ptCount val="1"/>
                <c:pt idx="0">
                  <c:v>Bean - Temperature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'3.2.10'!$E$4:$E$115</c:f>
              <c:numCache>
                <c:formatCode>0.0</c:formatCode>
                <c:ptCount val="112"/>
                <c:pt idx="0">
                  <c:v>15.706379928315418</c:v>
                </c:pt>
                <c:pt idx="1">
                  <c:v>15.684074074074081</c:v>
                </c:pt>
                <c:pt idx="2">
                  <c:v>16.097893518518504</c:v>
                </c:pt>
                <c:pt idx="3">
                  <c:v>15.814942129629621</c:v>
                </c:pt>
                <c:pt idx="4">
                  <c:v>15.529728009259239</c:v>
                </c:pt>
                <c:pt idx="5">
                  <c:v>15.405306712962959</c:v>
                </c:pt>
                <c:pt idx="6">
                  <c:v>15.606765046296291</c:v>
                </c:pt>
                <c:pt idx="7">
                  <c:v>15.740179398148143</c:v>
                </c:pt>
                <c:pt idx="8">
                  <c:v>15.650434027777779</c:v>
                </c:pt>
                <c:pt idx="9">
                  <c:v>15.818622685185183</c:v>
                </c:pt>
                <c:pt idx="10">
                  <c:v>15.784612268518524</c:v>
                </c:pt>
                <c:pt idx="11">
                  <c:v>16.251626157407404</c:v>
                </c:pt>
                <c:pt idx="12">
                  <c:v>16.417714120370363</c:v>
                </c:pt>
                <c:pt idx="13">
                  <c:v>16.192349537037025</c:v>
                </c:pt>
                <c:pt idx="14">
                  <c:v>16.101782407407395</c:v>
                </c:pt>
                <c:pt idx="15">
                  <c:v>16.60941550925925</c:v>
                </c:pt>
                <c:pt idx="16">
                  <c:v>16.727552083333318</c:v>
                </c:pt>
                <c:pt idx="17">
                  <c:v>16.802945601851842</c:v>
                </c:pt>
                <c:pt idx="18">
                  <c:v>16.479363425925914</c:v>
                </c:pt>
                <c:pt idx="19">
                  <c:v>16.142910879629628</c:v>
                </c:pt>
                <c:pt idx="20">
                  <c:v>16.23123842592592</c:v>
                </c:pt>
                <c:pt idx="21">
                  <c:v>16.190468749999997</c:v>
                </c:pt>
                <c:pt idx="22">
                  <c:v>15.828061342592585</c:v>
                </c:pt>
                <c:pt idx="23">
                  <c:v>15.560596064814801</c:v>
                </c:pt>
                <c:pt idx="24">
                  <c:v>15.546886574074049</c:v>
                </c:pt>
                <c:pt idx="25">
                  <c:v>15.243153935185184</c:v>
                </c:pt>
                <c:pt idx="26">
                  <c:v>15.222957175925911</c:v>
                </c:pt>
                <c:pt idx="27">
                  <c:v>15.217083333333314</c:v>
                </c:pt>
                <c:pt idx="28">
                  <c:v>15.298958333333317</c:v>
                </c:pt>
                <c:pt idx="29">
                  <c:v>15.043148148148136</c:v>
                </c:pt>
                <c:pt idx="30">
                  <c:v>15.114722222222225</c:v>
                </c:pt>
                <c:pt idx="31">
                  <c:v>15.134479166666649</c:v>
                </c:pt>
                <c:pt idx="32">
                  <c:v>15.340416666666675</c:v>
                </c:pt>
                <c:pt idx="33">
                  <c:v>16.082291666666659</c:v>
                </c:pt>
                <c:pt idx="34">
                  <c:v>15.937517361111103</c:v>
                </c:pt>
                <c:pt idx="35">
                  <c:v>15.366487268518499</c:v>
                </c:pt>
                <c:pt idx="36">
                  <c:v>15.347557870370352</c:v>
                </c:pt>
                <c:pt idx="37">
                  <c:v>15.477164351851828</c:v>
                </c:pt>
                <c:pt idx="38">
                  <c:v>15.454369212962936</c:v>
                </c:pt>
                <c:pt idx="39">
                  <c:v>15.246128472222219</c:v>
                </c:pt>
                <c:pt idx="40">
                  <c:v>15.397395833333308</c:v>
                </c:pt>
                <c:pt idx="41">
                  <c:v>15.582528935185168</c:v>
                </c:pt>
                <c:pt idx="42">
                  <c:v>15.646215277777765</c:v>
                </c:pt>
                <c:pt idx="43">
                  <c:v>15.508946759259231</c:v>
                </c:pt>
                <c:pt idx="44">
                  <c:v>15.355758101851846</c:v>
                </c:pt>
                <c:pt idx="45">
                  <c:v>15.129212962962969</c:v>
                </c:pt>
                <c:pt idx="46">
                  <c:v>15.300063657407406</c:v>
                </c:pt>
                <c:pt idx="47">
                  <c:v>15.306012731481452</c:v>
                </c:pt>
                <c:pt idx="48">
                  <c:v>15.097696759259259</c:v>
                </c:pt>
                <c:pt idx="49">
                  <c:v>15.456157407407398</c:v>
                </c:pt>
                <c:pt idx="50">
                  <c:v>15.718917824074053</c:v>
                </c:pt>
                <c:pt idx="51">
                  <c:v>15.001163194444443</c:v>
                </c:pt>
                <c:pt idx="52">
                  <c:v>15.089010416666667</c:v>
                </c:pt>
                <c:pt idx="53">
                  <c:v>14.450023148148155</c:v>
                </c:pt>
                <c:pt idx="54">
                  <c:v>14.069508101851865</c:v>
                </c:pt>
                <c:pt idx="55">
                  <c:v>13.842604166666666</c:v>
                </c:pt>
                <c:pt idx="56">
                  <c:v>14.309363425925939</c:v>
                </c:pt>
                <c:pt idx="57">
                  <c:v>15.032175925925914</c:v>
                </c:pt>
                <c:pt idx="58">
                  <c:v>14.564785879629637</c:v>
                </c:pt>
                <c:pt idx="59">
                  <c:v>14.475046296296298</c:v>
                </c:pt>
                <c:pt idx="60">
                  <c:v>14.580804398148159</c:v>
                </c:pt>
                <c:pt idx="61">
                  <c:v>14.552928240740746</c:v>
                </c:pt>
                <c:pt idx="62">
                  <c:v>14.188674768518529</c:v>
                </c:pt>
                <c:pt idx="63">
                  <c:v>13.773674768518525</c:v>
                </c:pt>
                <c:pt idx="64">
                  <c:v>13.607465277777793</c:v>
                </c:pt>
                <c:pt idx="65">
                  <c:v>13.455052083333326</c:v>
                </c:pt>
                <c:pt idx="66">
                  <c:v>13.548472222222237</c:v>
                </c:pt>
                <c:pt idx="67">
                  <c:v>13.961765046296302</c:v>
                </c:pt>
                <c:pt idx="68">
                  <c:v>14.578831018518521</c:v>
                </c:pt>
                <c:pt idx="69">
                  <c:v>14.80628472222223</c:v>
                </c:pt>
                <c:pt idx="70">
                  <c:v>14.959814814814811</c:v>
                </c:pt>
                <c:pt idx="71">
                  <c:v>14.263559027777772</c:v>
                </c:pt>
                <c:pt idx="72">
                  <c:v>13.141111111111108</c:v>
                </c:pt>
                <c:pt idx="73">
                  <c:v>13.435144675925939</c:v>
                </c:pt>
                <c:pt idx="74">
                  <c:v>14.157760416666669</c:v>
                </c:pt>
                <c:pt idx="75">
                  <c:v>14.432193287037059</c:v>
                </c:pt>
                <c:pt idx="76">
                  <c:v>14.511984953703726</c:v>
                </c:pt>
                <c:pt idx="77">
                  <c:v>14.478049768518533</c:v>
                </c:pt>
                <c:pt idx="78">
                  <c:v>14.04579282407407</c:v>
                </c:pt>
                <c:pt idx="79">
                  <c:v>13.712771990740762</c:v>
                </c:pt>
                <c:pt idx="80">
                  <c:v>12.97149305555555</c:v>
                </c:pt>
                <c:pt idx="81">
                  <c:v>12.074606481481467</c:v>
                </c:pt>
                <c:pt idx="82">
                  <c:v>12.764641203703702</c:v>
                </c:pt>
                <c:pt idx="83">
                  <c:v>12.319623842592582</c:v>
                </c:pt>
                <c:pt idx="84">
                  <c:v>11.781626157407407</c:v>
                </c:pt>
                <c:pt idx="85">
                  <c:v>11.81393518518518</c:v>
                </c:pt>
                <c:pt idx="86">
                  <c:v>12.0786574074074</c:v>
                </c:pt>
                <c:pt idx="87">
                  <c:v>12.037262731481468</c:v>
                </c:pt>
                <c:pt idx="88">
                  <c:v>11.874612268518506</c:v>
                </c:pt>
                <c:pt idx="89">
                  <c:v>12.49516782407408</c:v>
                </c:pt>
                <c:pt idx="90">
                  <c:v>12.434861111111118</c:v>
                </c:pt>
                <c:pt idx="91">
                  <c:v>12.007893518518502</c:v>
                </c:pt>
                <c:pt idx="92">
                  <c:v>12.758171296296306</c:v>
                </c:pt>
                <c:pt idx="93">
                  <c:v>13.817598379629628</c:v>
                </c:pt>
                <c:pt idx="94">
                  <c:v>14.782337962962957</c:v>
                </c:pt>
                <c:pt idx="95">
                  <c:v>14.267424768518524</c:v>
                </c:pt>
                <c:pt idx="96">
                  <c:v>12.829629629629627</c:v>
                </c:pt>
                <c:pt idx="97">
                  <c:v>12.47643518518519</c:v>
                </c:pt>
                <c:pt idx="98">
                  <c:v>12.296874999999995</c:v>
                </c:pt>
                <c:pt idx="99">
                  <c:v>12.632355324074075</c:v>
                </c:pt>
                <c:pt idx="100">
                  <c:v>12.837876157407395</c:v>
                </c:pt>
                <c:pt idx="101">
                  <c:v>12.372934027777779</c:v>
                </c:pt>
                <c:pt idx="102">
                  <c:v>13.006770833333325</c:v>
                </c:pt>
                <c:pt idx="103">
                  <c:v>13.370190972222217</c:v>
                </c:pt>
                <c:pt idx="104">
                  <c:v>12.921354166666674</c:v>
                </c:pt>
                <c:pt idx="105">
                  <c:v>12.841041666666667</c:v>
                </c:pt>
                <c:pt idx="106">
                  <c:v>13.544479166666683</c:v>
                </c:pt>
                <c:pt idx="107">
                  <c:v>13.911956018518515</c:v>
                </c:pt>
                <c:pt idx="108">
                  <c:v>13.812071759259277</c:v>
                </c:pt>
                <c:pt idx="109">
                  <c:v>13.283784722222213</c:v>
                </c:pt>
                <c:pt idx="110">
                  <c:v>13.003854166666672</c:v>
                </c:pt>
                <c:pt idx="111">
                  <c:v>11.748078078078084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13-4CF0-A1D3-3ED6D599252B}"/>
            </c:ext>
          </c:extLst>
        </c:ser>
        <c:ser>
          <c:idx val="5"/>
          <c:order val="5"/>
          <c:tx>
            <c:strRef>
              <c:f>'3.2.10'!$G$2</c:f>
              <c:strCache>
                <c:ptCount val="1"/>
                <c:pt idx="0">
                  <c:v>Zayante - Temperature</c:v>
                </c:pt>
              </c:strCache>
            </c:strRef>
          </c:tx>
          <c:spPr>
            <a:ln w="19050" cap="rnd">
              <a:solidFill>
                <a:srgbClr val="948A5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'3.2.10'!$A$4:$A$115</c:f>
              <c:numCache>
                <c:formatCode>m/d/yyyy</c:formatCode>
                <c:ptCount val="112"/>
                <c:pt idx="0">
                  <c:v>42563</c:v>
                </c:pt>
                <c:pt idx="1">
                  <c:v>42564</c:v>
                </c:pt>
                <c:pt idx="2">
                  <c:v>42565</c:v>
                </c:pt>
                <c:pt idx="3">
                  <c:v>42566</c:v>
                </c:pt>
                <c:pt idx="4">
                  <c:v>42567</c:v>
                </c:pt>
                <c:pt idx="5">
                  <c:v>42568</c:v>
                </c:pt>
                <c:pt idx="6">
                  <c:v>42569</c:v>
                </c:pt>
                <c:pt idx="7">
                  <c:v>42570</c:v>
                </c:pt>
                <c:pt idx="8">
                  <c:v>42571</c:v>
                </c:pt>
                <c:pt idx="9">
                  <c:v>42572</c:v>
                </c:pt>
                <c:pt idx="10">
                  <c:v>42573</c:v>
                </c:pt>
                <c:pt idx="11">
                  <c:v>42574</c:v>
                </c:pt>
                <c:pt idx="12">
                  <c:v>42575</c:v>
                </c:pt>
                <c:pt idx="13">
                  <c:v>42576</c:v>
                </c:pt>
                <c:pt idx="14">
                  <c:v>42577</c:v>
                </c:pt>
                <c:pt idx="15">
                  <c:v>42578</c:v>
                </c:pt>
                <c:pt idx="16">
                  <c:v>42579</c:v>
                </c:pt>
                <c:pt idx="17">
                  <c:v>42580</c:v>
                </c:pt>
                <c:pt idx="18">
                  <c:v>42581</c:v>
                </c:pt>
                <c:pt idx="19">
                  <c:v>42582</c:v>
                </c:pt>
                <c:pt idx="20">
                  <c:v>42583</c:v>
                </c:pt>
                <c:pt idx="21">
                  <c:v>42584</c:v>
                </c:pt>
                <c:pt idx="22">
                  <c:v>42585</c:v>
                </c:pt>
                <c:pt idx="23">
                  <c:v>42586</c:v>
                </c:pt>
                <c:pt idx="24">
                  <c:v>42587</c:v>
                </c:pt>
                <c:pt idx="25">
                  <c:v>42588</c:v>
                </c:pt>
                <c:pt idx="26">
                  <c:v>42589</c:v>
                </c:pt>
                <c:pt idx="27">
                  <c:v>42590</c:v>
                </c:pt>
                <c:pt idx="28">
                  <c:v>42591</c:v>
                </c:pt>
                <c:pt idx="29">
                  <c:v>42592</c:v>
                </c:pt>
                <c:pt idx="30">
                  <c:v>42593</c:v>
                </c:pt>
                <c:pt idx="31">
                  <c:v>42594</c:v>
                </c:pt>
                <c:pt idx="32">
                  <c:v>42595</c:v>
                </c:pt>
                <c:pt idx="33">
                  <c:v>42596</c:v>
                </c:pt>
                <c:pt idx="34">
                  <c:v>42597</c:v>
                </c:pt>
                <c:pt idx="35">
                  <c:v>42598</c:v>
                </c:pt>
                <c:pt idx="36">
                  <c:v>42599</c:v>
                </c:pt>
                <c:pt idx="37">
                  <c:v>42600</c:v>
                </c:pt>
                <c:pt idx="38">
                  <c:v>42601</c:v>
                </c:pt>
                <c:pt idx="39">
                  <c:v>42602</c:v>
                </c:pt>
                <c:pt idx="40">
                  <c:v>42603</c:v>
                </c:pt>
                <c:pt idx="41">
                  <c:v>42604</c:v>
                </c:pt>
                <c:pt idx="42">
                  <c:v>42605</c:v>
                </c:pt>
                <c:pt idx="43">
                  <c:v>42606</c:v>
                </c:pt>
                <c:pt idx="44">
                  <c:v>42607</c:v>
                </c:pt>
                <c:pt idx="45">
                  <c:v>42608</c:v>
                </c:pt>
                <c:pt idx="46">
                  <c:v>42609</c:v>
                </c:pt>
                <c:pt idx="47">
                  <c:v>42610</c:v>
                </c:pt>
                <c:pt idx="48">
                  <c:v>42611</c:v>
                </c:pt>
                <c:pt idx="49">
                  <c:v>42612</c:v>
                </c:pt>
                <c:pt idx="50">
                  <c:v>42613</c:v>
                </c:pt>
                <c:pt idx="51">
                  <c:v>42614</c:v>
                </c:pt>
                <c:pt idx="52">
                  <c:v>42615</c:v>
                </c:pt>
                <c:pt idx="53">
                  <c:v>42616</c:v>
                </c:pt>
                <c:pt idx="54">
                  <c:v>42617</c:v>
                </c:pt>
                <c:pt idx="55">
                  <c:v>42618</c:v>
                </c:pt>
                <c:pt idx="56">
                  <c:v>42619</c:v>
                </c:pt>
                <c:pt idx="57">
                  <c:v>42620</c:v>
                </c:pt>
                <c:pt idx="58">
                  <c:v>42621</c:v>
                </c:pt>
                <c:pt idx="59">
                  <c:v>42622</c:v>
                </c:pt>
                <c:pt idx="60">
                  <c:v>42623</c:v>
                </c:pt>
                <c:pt idx="61">
                  <c:v>42624</c:v>
                </c:pt>
                <c:pt idx="62">
                  <c:v>42625</c:v>
                </c:pt>
                <c:pt idx="63">
                  <c:v>42626</c:v>
                </c:pt>
                <c:pt idx="64">
                  <c:v>42627</c:v>
                </c:pt>
                <c:pt idx="65">
                  <c:v>42628</c:v>
                </c:pt>
                <c:pt idx="66">
                  <c:v>42629</c:v>
                </c:pt>
                <c:pt idx="67">
                  <c:v>42630</c:v>
                </c:pt>
                <c:pt idx="68">
                  <c:v>42631</c:v>
                </c:pt>
                <c:pt idx="69">
                  <c:v>42632</c:v>
                </c:pt>
                <c:pt idx="70">
                  <c:v>42633</c:v>
                </c:pt>
                <c:pt idx="71">
                  <c:v>42634</c:v>
                </c:pt>
                <c:pt idx="72">
                  <c:v>42635</c:v>
                </c:pt>
                <c:pt idx="73">
                  <c:v>42636</c:v>
                </c:pt>
                <c:pt idx="74">
                  <c:v>42637</c:v>
                </c:pt>
                <c:pt idx="75">
                  <c:v>42638</c:v>
                </c:pt>
                <c:pt idx="76">
                  <c:v>42639</c:v>
                </c:pt>
                <c:pt idx="77">
                  <c:v>42640</c:v>
                </c:pt>
                <c:pt idx="78">
                  <c:v>42641</c:v>
                </c:pt>
                <c:pt idx="79">
                  <c:v>42642</c:v>
                </c:pt>
                <c:pt idx="80">
                  <c:v>42643</c:v>
                </c:pt>
                <c:pt idx="81">
                  <c:v>42644</c:v>
                </c:pt>
                <c:pt idx="82">
                  <c:v>42645</c:v>
                </c:pt>
                <c:pt idx="83">
                  <c:v>42646</c:v>
                </c:pt>
                <c:pt idx="84">
                  <c:v>42647</c:v>
                </c:pt>
                <c:pt idx="85">
                  <c:v>42648</c:v>
                </c:pt>
                <c:pt idx="86">
                  <c:v>42649</c:v>
                </c:pt>
                <c:pt idx="87">
                  <c:v>42650</c:v>
                </c:pt>
                <c:pt idx="88">
                  <c:v>42651</c:v>
                </c:pt>
                <c:pt idx="89">
                  <c:v>42652</c:v>
                </c:pt>
                <c:pt idx="90">
                  <c:v>42653</c:v>
                </c:pt>
                <c:pt idx="91">
                  <c:v>42654</c:v>
                </c:pt>
                <c:pt idx="92">
                  <c:v>42655</c:v>
                </c:pt>
                <c:pt idx="93">
                  <c:v>42656</c:v>
                </c:pt>
                <c:pt idx="94">
                  <c:v>42657</c:v>
                </c:pt>
                <c:pt idx="95">
                  <c:v>42658</c:v>
                </c:pt>
                <c:pt idx="96">
                  <c:v>42659</c:v>
                </c:pt>
                <c:pt idx="97">
                  <c:v>42660</c:v>
                </c:pt>
                <c:pt idx="98">
                  <c:v>42661</c:v>
                </c:pt>
                <c:pt idx="99">
                  <c:v>42662</c:v>
                </c:pt>
                <c:pt idx="100">
                  <c:v>42663</c:v>
                </c:pt>
                <c:pt idx="101">
                  <c:v>42664</c:v>
                </c:pt>
                <c:pt idx="102">
                  <c:v>42665</c:v>
                </c:pt>
                <c:pt idx="103">
                  <c:v>42666</c:v>
                </c:pt>
                <c:pt idx="104">
                  <c:v>42667</c:v>
                </c:pt>
                <c:pt idx="105">
                  <c:v>42668</c:v>
                </c:pt>
                <c:pt idx="106">
                  <c:v>42669</c:v>
                </c:pt>
                <c:pt idx="107">
                  <c:v>42670</c:v>
                </c:pt>
                <c:pt idx="108">
                  <c:v>42671</c:v>
                </c:pt>
                <c:pt idx="109">
                  <c:v>42672</c:v>
                </c:pt>
                <c:pt idx="110">
                  <c:v>42673</c:v>
                </c:pt>
                <c:pt idx="111">
                  <c:v>42674</c:v>
                </c:pt>
              </c:numCache>
            </c:numRef>
          </c:cat>
          <c:val>
            <c:numRef>
              <c:f>'3.2.10'!$G$4:$G$115</c:f>
              <c:numCache>
                <c:formatCode>0.0</c:formatCode>
                <c:ptCount val="112"/>
                <c:pt idx="1">
                  <c:v>17.18184557438795</c:v>
                </c:pt>
                <c:pt idx="2">
                  <c:v>16.620833333333326</c:v>
                </c:pt>
                <c:pt idx="3">
                  <c:v>16.631903935185182</c:v>
                </c:pt>
                <c:pt idx="4">
                  <c:v>16.470532407407408</c:v>
                </c:pt>
                <c:pt idx="5">
                  <c:v>16.482158564814807</c:v>
                </c:pt>
                <c:pt idx="6">
                  <c:v>16.566140046296294</c:v>
                </c:pt>
                <c:pt idx="7">
                  <c:v>16.644641203703699</c:v>
                </c:pt>
                <c:pt idx="8">
                  <c:v>16.507499999999997</c:v>
                </c:pt>
                <c:pt idx="9">
                  <c:v>16.561082175925922</c:v>
                </c:pt>
                <c:pt idx="10">
                  <c:v>16.645364583333329</c:v>
                </c:pt>
                <c:pt idx="11">
                  <c:v>16.728738425925929</c:v>
                </c:pt>
                <c:pt idx="12">
                  <c:v>16.731979166666665</c:v>
                </c:pt>
                <c:pt idx="13">
                  <c:v>16.778755787037035</c:v>
                </c:pt>
                <c:pt idx="14">
                  <c:v>16.722997685185181</c:v>
                </c:pt>
                <c:pt idx="15">
                  <c:v>16.943495370370375</c:v>
                </c:pt>
                <c:pt idx="16">
                  <c:v>17.075410879629633</c:v>
                </c:pt>
                <c:pt idx="17">
                  <c:v>17.224265046296299</c:v>
                </c:pt>
                <c:pt idx="18">
                  <c:v>17.015028935185185</c:v>
                </c:pt>
                <c:pt idx="19">
                  <c:v>16.980497685185185</c:v>
                </c:pt>
                <c:pt idx="20">
                  <c:v>17.134212962962966</c:v>
                </c:pt>
                <c:pt idx="21">
                  <c:v>17.089519675925931</c:v>
                </c:pt>
                <c:pt idx="22">
                  <c:v>16.824699074074072</c:v>
                </c:pt>
                <c:pt idx="23">
                  <c:v>16.700717592592593</c:v>
                </c:pt>
                <c:pt idx="24">
                  <c:v>16.618547453703702</c:v>
                </c:pt>
                <c:pt idx="25">
                  <c:v>16.253998842592591</c:v>
                </c:pt>
                <c:pt idx="26">
                  <c:v>16.147465277777773</c:v>
                </c:pt>
                <c:pt idx="27">
                  <c:v>16.05591435185185</c:v>
                </c:pt>
                <c:pt idx="28">
                  <c:v>16.011822916666656</c:v>
                </c:pt>
                <c:pt idx="29">
                  <c:v>15.844713450292396</c:v>
                </c:pt>
                <c:pt idx="30">
                  <c:v>15.979826388888883</c:v>
                </c:pt>
                <c:pt idx="31">
                  <c:v>16.108726851851848</c:v>
                </c:pt>
                <c:pt idx="32">
                  <c:v>16.162916666666657</c:v>
                </c:pt>
                <c:pt idx="33">
                  <c:v>16.45626157407407</c:v>
                </c:pt>
                <c:pt idx="34">
                  <c:v>16.486388888888886</c:v>
                </c:pt>
                <c:pt idx="35">
                  <c:v>16.288616898148145</c:v>
                </c:pt>
                <c:pt idx="36">
                  <c:v>16.40587962962962</c:v>
                </c:pt>
                <c:pt idx="37">
                  <c:v>16.466689814814817</c:v>
                </c:pt>
                <c:pt idx="38">
                  <c:v>16.338564814814816</c:v>
                </c:pt>
                <c:pt idx="39">
                  <c:v>16.082187499999993</c:v>
                </c:pt>
                <c:pt idx="40">
                  <c:v>16.302476851851839</c:v>
                </c:pt>
                <c:pt idx="41">
                  <c:v>16.340353009259257</c:v>
                </c:pt>
                <c:pt idx="42">
                  <c:v>16.523240740740739</c:v>
                </c:pt>
                <c:pt idx="43">
                  <c:v>16.424855324074073</c:v>
                </c:pt>
                <c:pt idx="44">
                  <c:v>16.258252314814815</c:v>
                </c:pt>
                <c:pt idx="45">
                  <c:v>16.070885416666663</c:v>
                </c:pt>
                <c:pt idx="46">
                  <c:v>16.215572916666662</c:v>
                </c:pt>
                <c:pt idx="47">
                  <c:v>16.083038194444441</c:v>
                </c:pt>
                <c:pt idx="48">
                  <c:v>15.811637731481483</c:v>
                </c:pt>
                <c:pt idx="49">
                  <c:v>16.325283564814804</c:v>
                </c:pt>
                <c:pt idx="50">
                  <c:v>16.355115740740739</c:v>
                </c:pt>
                <c:pt idx="51">
                  <c:v>15.747152777777773</c:v>
                </c:pt>
                <c:pt idx="52">
                  <c:v>15.671828703703698</c:v>
                </c:pt>
                <c:pt idx="53">
                  <c:v>14.94096643518518</c:v>
                </c:pt>
                <c:pt idx="54">
                  <c:v>15.054577546296294</c:v>
                </c:pt>
                <c:pt idx="55">
                  <c:v>14.899733796296289</c:v>
                </c:pt>
                <c:pt idx="56">
                  <c:v>15.20011695906433</c:v>
                </c:pt>
                <c:pt idx="57">
                  <c:v>15.882690972222219</c:v>
                </c:pt>
                <c:pt idx="58">
                  <c:v>15.165937499999997</c:v>
                </c:pt>
                <c:pt idx="59">
                  <c:v>15.574299768518509</c:v>
                </c:pt>
                <c:pt idx="60">
                  <c:v>15.644201388888886</c:v>
                </c:pt>
                <c:pt idx="61">
                  <c:v>15.4662673611111</c:v>
                </c:pt>
                <c:pt idx="62">
                  <c:v>15.04723379629629</c:v>
                </c:pt>
                <c:pt idx="63">
                  <c:v>14.58769675925925</c:v>
                </c:pt>
                <c:pt idx="64">
                  <c:v>14.446331018518514</c:v>
                </c:pt>
                <c:pt idx="65">
                  <c:v>14.534369212962959</c:v>
                </c:pt>
                <c:pt idx="66">
                  <c:v>14.609832175925916</c:v>
                </c:pt>
                <c:pt idx="67">
                  <c:v>15.015457175925926</c:v>
                </c:pt>
                <c:pt idx="68">
                  <c:v>15.643373842592602</c:v>
                </c:pt>
                <c:pt idx="69">
                  <c:v>15.946927083333334</c:v>
                </c:pt>
                <c:pt idx="70">
                  <c:v>15.708940972222216</c:v>
                </c:pt>
                <c:pt idx="71">
                  <c:v>14.694265046296294</c:v>
                </c:pt>
                <c:pt idx="72">
                  <c:v>13.802928240740743</c:v>
                </c:pt>
                <c:pt idx="73">
                  <c:v>14.509097222222211</c:v>
                </c:pt>
                <c:pt idx="74">
                  <c:v>15.284253472222224</c:v>
                </c:pt>
                <c:pt idx="75">
                  <c:v>15.246012731481477</c:v>
                </c:pt>
                <c:pt idx="76">
                  <c:v>15.156423611111116</c:v>
                </c:pt>
                <c:pt idx="77">
                  <c:v>15.1571585648148</c:v>
                </c:pt>
                <c:pt idx="78">
                  <c:v>15.01592013888888</c:v>
                </c:pt>
                <c:pt idx="79">
                  <c:v>14.131909722222224</c:v>
                </c:pt>
                <c:pt idx="80">
                  <c:v>13.476122685185189</c:v>
                </c:pt>
                <c:pt idx="81">
                  <c:v>12.528859953703709</c:v>
                </c:pt>
                <c:pt idx="82">
                  <c:v>13.898101851851855</c:v>
                </c:pt>
                <c:pt idx="83">
                  <c:v>13.134236111111116</c:v>
                </c:pt>
                <c:pt idx="84">
                  <c:v>12.628935185185187</c:v>
                </c:pt>
                <c:pt idx="85">
                  <c:v>12.660752314814816</c:v>
                </c:pt>
                <c:pt idx="86">
                  <c:v>12.903402777777787</c:v>
                </c:pt>
                <c:pt idx="87">
                  <c:v>12.619074074074078</c:v>
                </c:pt>
                <c:pt idx="88">
                  <c:v>12.388773148148148</c:v>
                </c:pt>
                <c:pt idx="89">
                  <c:v>13.82035300925927</c:v>
                </c:pt>
                <c:pt idx="90">
                  <c:v>13.26519097222223</c:v>
                </c:pt>
                <c:pt idx="91">
                  <c:v>12.748234953703703</c:v>
                </c:pt>
                <c:pt idx="92">
                  <c:v>14.328489583333335</c:v>
                </c:pt>
                <c:pt idx="93">
                  <c:v>15.285989583333313</c:v>
                </c:pt>
                <c:pt idx="94">
                  <c:v>15.975434027777778</c:v>
                </c:pt>
                <c:pt idx="95">
                  <c:v>15.099016203703693</c:v>
                </c:pt>
                <c:pt idx="96">
                  <c:v>13.47885416666667</c:v>
                </c:pt>
                <c:pt idx="97">
                  <c:v>12.860324074074079</c:v>
                </c:pt>
                <c:pt idx="98">
                  <c:v>12.693842592592594</c:v>
                </c:pt>
                <c:pt idx="99">
                  <c:v>12.975526620370376</c:v>
                </c:pt>
                <c:pt idx="100">
                  <c:v>13.140734953703708</c:v>
                </c:pt>
                <c:pt idx="101">
                  <c:v>12.668362268518514</c:v>
                </c:pt>
                <c:pt idx="102">
                  <c:v>13.960711805555571</c:v>
                </c:pt>
                <c:pt idx="103">
                  <c:v>14.418304398148157</c:v>
                </c:pt>
                <c:pt idx="104">
                  <c:v>13.638356481481486</c:v>
                </c:pt>
                <c:pt idx="105">
                  <c:v>13.72852430555556</c:v>
                </c:pt>
                <c:pt idx="106">
                  <c:v>14.843049768518506</c:v>
                </c:pt>
                <c:pt idx="107">
                  <c:v>15.121145833333321</c:v>
                </c:pt>
                <c:pt idx="108">
                  <c:v>14.848229166666655</c:v>
                </c:pt>
                <c:pt idx="109">
                  <c:v>14.200567129629638</c:v>
                </c:pt>
                <c:pt idx="110">
                  <c:v>13.983409586056638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13-4CF0-A1D3-3ED6D59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591408"/>
        <c:axId val="974590752"/>
      </c:lineChart>
      <c:dateAx>
        <c:axId val="974668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668816"/>
        <c:crosses val="autoZero"/>
        <c:auto val="0"/>
        <c:lblOffset val="100"/>
        <c:baseTimeUnit val="days"/>
        <c:majorUnit val="1"/>
        <c:majorTimeUnit val="months"/>
      </c:dateAx>
      <c:valAx>
        <c:axId val="97466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Streamflow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668160"/>
        <c:crosses val="autoZero"/>
        <c:crossBetween val="between"/>
      </c:valAx>
      <c:valAx>
        <c:axId val="974590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Water</a:t>
                </a:r>
                <a:r>
                  <a:rPr lang="en-US" b="1" baseline="0"/>
                  <a:t> Temperature (</a:t>
                </a:r>
                <a:r>
                  <a:rPr lang="en-US" b="1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°C)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591408"/>
        <c:crosses val="max"/>
        <c:crossBetween val="between"/>
      </c:valAx>
      <c:dateAx>
        <c:axId val="974591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7459075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609197287839"/>
          <c:y val="0.1143887911714585"/>
          <c:w val="0.85995338473315841"/>
          <c:h val="0.84677527000147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'3.2.11'!$B$2</c:f>
              <c:strCache>
                <c:ptCount val="1"/>
                <c:pt idx="0">
                  <c:v>Dissolved Oxygen (mg/L)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'3.2.11'!$B$3:$B$6</c:f>
              <c:numCache>
                <c:formatCode>General</c:formatCode>
                <c:ptCount val="4"/>
                <c:pt idx="0">
                  <c:v>10.96</c:v>
                </c:pt>
                <c:pt idx="1">
                  <c:v>8.39</c:v>
                </c:pt>
                <c:pt idx="2">
                  <c:v>4.97</c:v>
                </c:pt>
                <c:pt idx="3">
                  <c:v>4.51</c:v>
                </c:pt>
              </c:numCache>
            </c:numRef>
          </c:xVal>
          <c:yVal>
            <c:numRef>
              <c:f>'3.2.11'!$A$3:$A$6</c:f>
              <c:numCache>
                <c:formatCode>0.00</c:formatCode>
                <c:ptCount val="4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67-41EB-86F4-E3EB1AF180D3}"/>
            </c:ext>
          </c:extLst>
        </c:ser>
        <c:ser>
          <c:idx val="0"/>
          <c:order val="1"/>
          <c:tx>
            <c:strRef>
              <c:f>'3.2.11'!$C$2</c:f>
              <c:strCache>
                <c:ptCount val="1"/>
                <c:pt idx="0">
                  <c:v>Salinity (ppt)</c:v>
                </c:pt>
              </c:strCache>
            </c:strRef>
          </c:tx>
          <c:spPr>
            <a:ln w="19050" cap="rnd">
              <a:solidFill>
                <a:srgbClr val="948A54"/>
              </a:solidFill>
              <a:prstDash val="solid"/>
              <a:round/>
            </a:ln>
            <a:effectLst/>
          </c:spPr>
          <c:marker>
            <c:symbol val="square"/>
            <c:size val="7"/>
            <c:spPr>
              <a:solidFill>
                <a:srgbClr val="948A54"/>
              </a:solidFill>
              <a:ln w="9525">
                <a:solidFill>
                  <a:srgbClr val="948A54"/>
                </a:solidFill>
              </a:ln>
              <a:effectLst/>
            </c:spPr>
          </c:marker>
          <c:xVal>
            <c:numRef>
              <c:f>'3.2.11'!$C$3:$C$6</c:f>
              <c:numCache>
                <c:formatCode>General</c:formatCode>
                <c:ptCount val="4"/>
                <c:pt idx="0">
                  <c:v>7.4</c:v>
                </c:pt>
                <c:pt idx="1">
                  <c:v>27</c:v>
                </c:pt>
                <c:pt idx="2">
                  <c:v>29.1</c:v>
                </c:pt>
                <c:pt idx="3">
                  <c:v>29.5</c:v>
                </c:pt>
              </c:numCache>
            </c:numRef>
          </c:xVal>
          <c:yVal>
            <c:numRef>
              <c:f>'3.2.11'!$A$3:$A$6</c:f>
              <c:numCache>
                <c:formatCode>0.00</c:formatCode>
                <c:ptCount val="4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67-41EB-86F4-E3EB1AF180D3}"/>
            </c:ext>
          </c:extLst>
        </c:ser>
        <c:ser>
          <c:idx val="1"/>
          <c:order val="2"/>
          <c:tx>
            <c:strRef>
              <c:f>'3.2.11'!$D$2</c:f>
              <c:strCache>
                <c:ptCount val="1"/>
                <c:pt idx="0">
                  <c:v>Water Temperature (°C)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triangl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'3.2.11'!$D$3:$D$6</c:f>
              <c:numCache>
                <c:formatCode>General</c:formatCode>
                <c:ptCount val="4"/>
                <c:pt idx="0">
                  <c:v>25.3</c:v>
                </c:pt>
                <c:pt idx="1">
                  <c:v>29.8</c:v>
                </c:pt>
                <c:pt idx="2">
                  <c:v>30.9</c:v>
                </c:pt>
                <c:pt idx="3">
                  <c:v>30.8</c:v>
                </c:pt>
              </c:numCache>
            </c:numRef>
          </c:xVal>
          <c:yVal>
            <c:numRef>
              <c:f>'3.2.11'!$A$3:$A$6</c:f>
              <c:numCache>
                <c:formatCode>0.00</c:formatCode>
                <c:ptCount val="4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67-41EB-86F4-E3EB1AF1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362896"/>
        <c:axId val="779357976"/>
      </c:scatterChart>
      <c:valAx>
        <c:axId val="779362896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9357976"/>
        <c:crosses val="autoZero"/>
        <c:crossBetween val="midCat"/>
      </c:valAx>
      <c:valAx>
        <c:axId val="779357976"/>
        <c:scaling>
          <c:orientation val="maxMin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Depth (m)</a:t>
                </a:r>
              </a:p>
            </c:rich>
          </c:tx>
          <c:layout>
            <c:manualLayout>
              <c:xMode val="edge"/>
              <c:yMode val="edge"/>
              <c:x val="2.1298785822503895E-2"/>
              <c:y val="0.42649363111747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936289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62811679790024"/>
          <c:y val="0.92978915135608053"/>
          <c:w val="0.79320209973753286"/>
          <c:h val="5.3544181977252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2</xdr:row>
      <xdr:rowOff>176212</xdr:rowOff>
    </xdr:from>
    <xdr:to>
      <xdr:col>21</xdr:col>
      <xdr:colOff>323850</xdr:colOff>
      <xdr:row>26</xdr:row>
      <xdr:rowOff>166687</xdr:rowOff>
    </xdr:to>
    <xdr:graphicFrame macro="">
      <xdr:nvGraphicFramePr>
        <xdr:cNvPr id="2" name="Chart 1" descr="Streamflow and water temperature in Waddell, Aptos, and Soquel creeks from April to December 2015.">
          <a:extLst>
            <a:ext uri="{FF2B5EF4-FFF2-40B4-BE49-F238E27FC236}">
              <a16:creationId xmlns:a16="http://schemas.microsoft.com/office/drawing/2014/main" id="{F254EA8C-C36C-427C-B1DB-5E697E598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190499</xdr:rowOff>
    </xdr:from>
    <xdr:to>
      <xdr:col>16</xdr:col>
      <xdr:colOff>0</xdr:colOff>
      <xdr:row>25</xdr:row>
      <xdr:rowOff>190499</xdr:rowOff>
    </xdr:to>
    <xdr:graphicFrame macro="">
      <xdr:nvGraphicFramePr>
        <xdr:cNvPr id="2" name="Chart 1" descr="Streamflow and water temperature in the San Lorenzo River and Bear Creek (a tributary) from April to December 2015.">
          <a:extLst>
            <a:ext uri="{FF2B5EF4-FFF2-40B4-BE49-F238E27FC236}">
              <a16:creationId xmlns:a16="http://schemas.microsoft.com/office/drawing/2014/main" id="{84D04D39-577A-4BAC-852D-8D213BD89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605117</xdr:colOff>
      <xdr:row>2</xdr:row>
      <xdr:rowOff>0</xdr:rowOff>
    </xdr:from>
    <xdr:to>
      <xdr:col>21</xdr:col>
      <xdr:colOff>53787</xdr:colOff>
      <xdr:row>26</xdr:row>
      <xdr:rowOff>0</xdr:rowOff>
    </xdr:to>
    <xdr:graphicFrame macro="">
      <xdr:nvGraphicFramePr>
        <xdr:cNvPr id="2" name="Chart 1" descr="Water temperature in Stevens and Uvas creeks, downstream of reservoir outlets, from July to December 2015.">
          <a:extLst>
            <a:ext uri="{FF2B5EF4-FFF2-40B4-BE49-F238E27FC236}">
              <a16:creationId xmlns:a16="http://schemas.microsoft.com/office/drawing/2014/main" id="{500ECFFF-1DDA-4BB7-AD77-444CB31A9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5</xdr:row>
      <xdr:rowOff>38099</xdr:rowOff>
    </xdr:from>
    <xdr:to>
      <xdr:col>21</xdr:col>
      <xdr:colOff>142875</xdr:colOff>
      <xdr:row>29</xdr:row>
      <xdr:rowOff>38099</xdr:rowOff>
    </xdr:to>
    <xdr:graphicFrame macro="">
      <xdr:nvGraphicFramePr>
        <xdr:cNvPr id="2" name="Chart 1" descr="Streamflow in Pescadero Creek near Pescadero, CA, from 2015 to 2017.">
          <a:extLst>
            <a:ext uri="{FF2B5EF4-FFF2-40B4-BE49-F238E27FC236}">
              <a16:creationId xmlns:a16="http://schemas.microsoft.com/office/drawing/2014/main" id="{C19E38BD-2DA9-4C1D-91C4-CED93D76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44823</xdr:colOff>
      <xdr:row>3</xdr:row>
      <xdr:rowOff>123263</xdr:rowOff>
    </xdr:from>
    <xdr:to>
      <xdr:col>21</xdr:col>
      <xdr:colOff>44824</xdr:colOff>
      <xdr:row>27</xdr:row>
      <xdr:rowOff>123263</xdr:rowOff>
    </xdr:to>
    <xdr:graphicFrame macro="">
      <xdr:nvGraphicFramePr>
        <xdr:cNvPr id="3" name="Chart 2" descr="Streamflow in the San Lorenzo River near Santa Cruz, CA, from 2015 to 2017.">
          <a:extLst>
            <a:ext uri="{FF2B5EF4-FFF2-40B4-BE49-F238E27FC236}">
              <a16:creationId xmlns:a16="http://schemas.microsoft.com/office/drawing/2014/main" id="{2B1A6A42-13B2-4AC4-9F9A-647657BD7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21</xdr:col>
      <xdr:colOff>0</xdr:colOff>
      <xdr:row>27</xdr:row>
      <xdr:rowOff>0</xdr:rowOff>
    </xdr:to>
    <xdr:graphicFrame macro="">
      <xdr:nvGraphicFramePr>
        <xdr:cNvPr id="2" name="Chart 1" descr="Streamflow and water temperature in Bean, Zayante, and Scott creeks from July to October 2016.]">
          <a:extLst>
            <a:ext uri="{FF2B5EF4-FFF2-40B4-BE49-F238E27FC236}">
              <a16:creationId xmlns:a16="http://schemas.microsoft.com/office/drawing/2014/main" id="{500F40E3-3E0A-411B-8349-04A8DB7C1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133350</xdr:rowOff>
    </xdr:from>
    <xdr:to>
      <xdr:col>16</xdr:col>
      <xdr:colOff>104775</xdr:colOff>
      <xdr:row>22</xdr:row>
      <xdr:rowOff>95250</xdr:rowOff>
    </xdr:to>
    <xdr:graphicFrame macro="">
      <xdr:nvGraphicFramePr>
        <xdr:cNvPr id="2" name="Chart 1" descr="Gracph Vertical water quality profile from upper Pescadero Creek lagoon in August 2015, noting depth dependent values for dissolved oxygen, salinity, and water temperature.  Salinity increased at a strong halocline  at 0.25 m, below which there were distinct increases in temperature and decreases in dissolved oxygen." title="Fig. 3.2.11.  Vertical water quality profile from upper Pescadero Creek lagoon">
          <a:extLst>
            <a:ext uri="{FF2B5EF4-FFF2-40B4-BE49-F238E27FC236}">
              <a16:creationId xmlns:a16="http://schemas.microsoft.com/office/drawing/2014/main" id="{1DCADD2D-73B7-47DD-A040-1B9F439AE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4"/>
  <sheetViews>
    <sheetView tabSelected="1" workbookViewId="0">
      <selection activeCell="H3" sqref="H3"/>
    </sheetView>
  </sheetViews>
  <sheetFormatPr defaultColWidth="9.140625" defaultRowHeight="15" x14ac:dyDescent="0.2"/>
  <cols>
    <col min="1" max="1" width="9.140625" style="4"/>
    <col min="2" max="2" width="13.42578125" style="4" customWidth="1"/>
    <col min="3" max="3" width="15.28515625" style="4" customWidth="1"/>
    <col min="4" max="8" width="16.7109375" style="28" customWidth="1"/>
    <col min="9" max="16384" width="9.140625" style="4"/>
  </cols>
  <sheetData>
    <row r="1" spans="1:8" ht="15.75" x14ac:dyDescent="0.25">
      <c r="A1" s="8" t="s">
        <v>242</v>
      </c>
    </row>
    <row r="2" spans="1:8" s="6" customFormat="1" ht="31.5" x14ac:dyDescent="0.2">
      <c r="B2" s="31" t="s">
        <v>0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</row>
    <row r="3" spans="1:8" s="6" customFormat="1" x14ac:dyDescent="0.2">
      <c r="B3" s="33">
        <v>42100</v>
      </c>
      <c r="C3" s="31">
        <v>4.22</v>
      </c>
      <c r="D3" s="30">
        <v>1</v>
      </c>
      <c r="E3" s="34">
        <v>4.4400000000000004</v>
      </c>
      <c r="F3" s="35">
        <v>7.5</v>
      </c>
      <c r="G3" s="34">
        <v>10.5</v>
      </c>
      <c r="H3" s="34">
        <v>9</v>
      </c>
    </row>
    <row r="4" spans="1:8" s="6" customFormat="1" x14ac:dyDescent="0.2">
      <c r="B4" s="33">
        <v>42116</v>
      </c>
      <c r="C4" s="31">
        <v>3.43</v>
      </c>
      <c r="D4" s="34">
        <v>0.87</v>
      </c>
      <c r="E4" s="34">
        <v>3.45</v>
      </c>
      <c r="F4" s="35">
        <v>11.5</v>
      </c>
      <c r="G4" s="34">
        <v>12</v>
      </c>
      <c r="H4" s="34">
        <v>12.5</v>
      </c>
    </row>
    <row r="5" spans="1:8" x14ac:dyDescent="0.2">
      <c r="B5" s="27">
        <v>42123</v>
      </c>
      <c r="C5" s="26">
        <v>5.07</v>
      </c>
      <c r="D5" s="28">
        <v>0.87</v>
      </c>
      <c r="E5" s="28">
        <v>3.66</v>
      </c>
      <c r="F5" s="18">
        <v>10</v>
      </c>
      <c r="G5" s="28">
        <v>12</v>
      </c>
      <c r="H5" s="28">
        <v>13.5</v>
      </c>
    </row>
    <row r="6" spans="1:8" x14ac:dyDescent="0.2">
      <c r="B6" s="27">
        <v>42130</v>
      </c>
      <c r="C6" s="26">
        <v>3.06</v>
      </c>
      <c r="D6" s="28">
        <v>0.94</v>
      </c>
      <c r="E6" s="28">
        <v>2.92</v>
      </c>
      <c r="F6" s="18">
        <v>13</v>
      </c>
      <c r="G6" s="28">
        <v>13</v>
      </c>
      <c r="H6" s="28">
        <v>12</v>
      </c>
    </row>
    <row r="7" spans="1:8" x14ac:dyDescent="0.2">
      <c r="B7" s="27">
        <v>42137</v>
      </c>
      <c r="C7" s="26">
        <v>3.06</v>
      </c>
      <c r="D7" s="28">
        <v>1.02</v>
      </c>
      <c r="E7" s="28">
        <v>2.83</v>
      </c>
      <c r="F7" s="18">
        <v>11</v>
      </c>
      <c r="G7" s="28">
        <v>13</v>
      </c>
      <c r="H7" s="28">
        <v>12.5</v>
      </c>
    </row>
    <row r="8" spans="1:8" x14ac:dyDescent="0.2">
      <c r="B8" s="27">
        <v>42144</v>
      </c>
      <c r="C8" s="26">
        <v>2.98</v>
      </c>
      <c r="D8" s="29">
        <v>1</v>
      </c>
      <c r="E8" s="28">
        <v>2.83</v>
      </c>
      <c r="F8" s="18">
        <v>11</v>
      </c>
      <c r="G8" s="28">
        <v>12.5</v>
      </c>
      <c r="H8" s="28">
        <v>12</v>
      </c>
    </row>
    <row r="9" spans="1:8" x14ac:dyDescent="0.2">
      <c r="B9" s="27">
        <v>42151</v>
      </c>
      <c r="C9" s="26">
        <v>2.09</v>
      </c>
      <c r="D9" s="28">
        <v>0.94</v>
      </c>
      <c r="E9" s="28">
        <v>2.2999999999999998</v>
      </c>
      <c r="F9" s="18">
        <v>12</v>
      </c>
      <c r="G9" s="28">
        <v>12.5</v>
      </c>
      <c r="H9" s="28">
        <v>13</v>
      </c>
    </row>
    <row r="10" spans="1:8" x14ac:dyDescent="0.2">
      <c r="B10" s="27">
        <v>42158</v>
      </c>
      <c r="C10" s="26">
        <v>2.5099999999999998</v>
      </c>
      <c r="D10" s="28">
        <v>0.85</v>
      </c>
      <c r="E10" s="28">
        <v>1.62</v>
      </c>
      <c r="F10" s="18">
        <v>12.5</v>
      </c>
      <c r="G10" s="28">
        <v>14</v>
      </c>
      <c r="H10" s="28">
        <v>13.5</v>
      </c>
    </row>
    <row r="11" spans="1:8" x14ac:dyDescent="0.2">
      <c r="B11" s="27">
        <v>42165</v>
      </c>
      <c r="C11" s="26">
        <v>2.27</v>
      </c>
      <c r="D11" s="28">
        <v>0.78</v>
      </c>
      <c r="E11" s="28">
        <v>1.75</v>
      </c>
      <c r="F11" s="18">
        <v>13</v>
      </c>
      <c r="G11" s="28">
        <v>14.5</v>
      </c>
      <c r="H11" s="28">
        <v>15</v>
      </c>
    </row>
    <row r="12" spans="1:8" x14ac:dyDescent="0.2">
      <c r="B12" s="27">
        <v>42172</v>
      </c>
      <c r="C12" s="26">
        <v>2.14</v>
      </c>
      <c r="D12" s="28">
        <v>0.76</v>
      </c>
      <c r="E12" s="28">
        <v>1.63</v>
      </c>
      <c r="F12" s="18">
        <v>12.5</v>
      </c>
      <c r="G12" s="28">
        <v>14.5</v>
      </c>
      <c r="H12" s="28">
        <v>15</v>
      </c>
    </row>
    <row r="13" spans="1:8" x14ac:dyDescent="0.2">
      <c r="B13" s="27">
        <v>42214</v>
      </c>
      <c r="C13" s="26">
        <v>0.99</v>
      </c>
      <c r="D13" s="28">
        <v>0.6</v>
      </c>
      <c r="E13" s="28">
        <v>0.78</v>
      </c>
      <c r="F13" s="18">
        <v>15.5</v>
      </c>
      <c r="G13" s="28">
        <v>15.5</v>
      </c>
      <c r="H13" s="28">
        <v>16</v>
      </c>
    </row>
    <row r="14" spans="1:8" x14ac:dyDescent="0.2">
      <c r="B14" s="27">
        <v>42221</v>
      </c>
      <c r="C14" s="26">
        <v>0.99</v>
      </c>
      <c r="D14" s="28">
        <v>0.5</v>
      </c>
      <c r="E14" s="28">
        <v>0.73</v>
      </c>
      <c r="F14" s="18">
        <v>16.5</v>
      </c>
      <c r="G14" s="28">
        <v>15.5</v>
      </c>
      <c r="H14" s="28">
        <v>16</v>
      </c>
    </row>
    <row r="15" spans="1:8" x14ac:dyDescent="0.2">
      <c r="B15" s="27">
        <v>42228</v>
      </c>
      <c r="C15" s="26">
        <v>0.81</v>
      </c>
      <c r="D15" s="28">
        <v>0.42</v>
      </c>
      <c r="E15" s="28">
        <v>0.76</v>
      </c>
      <c r="F15" s="18">
        <v>15</v>
      </c>
      <c r="G15" s="28">
        <v>16</v>
      </c>
      <c r="H15" s="28">
        <v>16.5</v>
      </c>
    </row>
    <row r="16" spans="1:8" x14ac:dyDescent="0.2">
      <c r="B16" s="27">
        <v>42235</v>
      </c>
      <c r="C16" s="26">
        <v>0.78</v>
      </c>
      <c r="D16" s="28">
        <v>0.42</v>
      </c>
      <c r="E16" s="28">
        <v>0.67</v>
      </c>
      <c r="F16" s="18">
        <v>16</v>
      </c>
      <c r="G16" s="28">
        <v>16.5</v>
      </c>
      <c r="H16" s="28">
        <v>17</v>
      </c>
    </row>
    <row r="17" spans="2:8" x14ac:dyDescent="0.2">
      <c r="B17" s="27">
        <v>42242</v>
      </c>
      <c r="C17" s="26">
        <v>0.81</v>
      </c>
      <c r="D17" s="28">
        <v>0.47</v>
      </c>
      <c r="E17" s="28">
        <v>0.76</v>
      </c>
      <c r="F17" s="18">
        <v>16</v>
      </c>
      <c r="G17" s="28">
        <v>16</v>
      </c>
      <c r="H17" s="28">
        <v>16.5</v>
      </c>
    </row>
    <row r="18" spans="2:8" x14ac:dyDescent="0.2">
      <c r="B18" s="27">
        <v>42249</v>
      </c>
      <c r="C18" s="26">
        <v>0.91</v>
      </c>
      <c r="D18" s="28">
        <v>0.47</v>
      </c>
      <c r="E18" s="28">
        <v>0.7</v>
      </c>
      <c r="F18" s="18">
        <v>16</v>
      </c>
      <c r="G18" s="28">
        <v>16</v>
      </c>
      <c r="H18" s="28">
        <v>17</v>
      </c>
    </row>
    <row r="19" spans="2:8" x14ac:dyDescent="0.2">
      <c r="B19" s="27">
        <v>42256</v>
      </c>
      <c r="C19" s="26">
        <v>0.87</v>
      </c>
      <c r="D19" s="28">
        <v>0.47</v>
      </c>
      <c r="E19" s="28">
        <v>0.63</v>
      </c>
      <c r="F19" s="18">
        <v>14</v>
      </c>
      <c r="G19" s="28">
        <v>15</v>
      </c>
      <c r="H19" s="28">
        <v>15</v>
      </c>
    </row>
    <row r="20" spans="2:8" x14ac:dyDescent="0.2">
      <c r="B20" s="27">
        <v>42263</v>
      </c>
      <c r="C20" s="26">
        <v>0.96</v>
      </c>
      <c r="D20" s="28">
        <v>0.52</v>
      </c>
      <c r="E20" s="28">
        <v>0.75</v>
      </c>
      <c r="F20" s="18">
        <v>16</v>
      </c>
      <c r="G20" s="28">
        <v>16.5</v>
      </c>
      <c r="H20" s="28">
        <v>14</v>
      </c>
    </row>
    <row r="21" spans="2:8" x14ac:dyDescent="0.2">
      <c r="B21" s="27">
        <v>42270</v>
      </c>
      <c r="C21" s="26">
        <v>0.83</v>
      </c>
      <c r="D21" s="28">
        <v>0.41</v>
      </c>
      <c r="E21" s="28">
        <v>0.66</v>
      </c>
      <c r="F21" s="18">
        <v>18</v>
      </c>
      <c r="G21" s="28">
        <v>16.5</v>
      </c>
      <c r="H21" s="28">
        <v>17</v>
      </c>
    </row>
    <row r="22" spans="2:8" x14ac:dyDescent="0.2">
      <c r="B22" s="27">
        <v>42277</v>
      </c>
      <c r="C22" s="26">
        <v>0.63</v>
      </c>
      <c r="D22" s="28">
        <v>0.49</v>
      </c>
      <c r="E22" s="28">
        <v>0.66</v>
      </c>
      <c r="F22" s="18">
        <v>16</v>
      </c>
      <c r="G22" s="28">
        <v>15</v>
      </c>
      <c r="H22" s="28">
        <v>16</v>
      </c>
    </row>
    <row r="23" spans="2:8" x14ac:dyDescent="0.2">
      <c r="B23" s="27">
        <v>42284</v>
      </c>
      <c r="C23" s="26">
        <v>0.72</v>
      </c>
      <c r="D23" s="28">
        <v>0.49</v>
      </c>
      <c r="E23" s="28">
        <v>0.69</v>
      </c>
      <c r="F23" s="18">
        <v>14</v>
      </c>
      <c r="G23" s="28">
        <v>14.5</v>
      </c>
      <c r="H23" s="28">
        <v>14.5</v>
      </c>
    </row>
    <row r="24" spans="2:8" x14ac:dyDescent="0.2">
      <c r="B24" s="27">
        <v>42291</v>
      </c>
      <c r="C24" s="26">
        <v>0.73</v>
      </c>
      <c r="D24" s="28">
        <v>0.44</v>
      </c>
      <c r="E24" s="28">
        <v>0.69</v>
      </c>
      <c r="F24" s="18">
        <v>14</v>
      </c>
      <c r="G24" s="28">
        <v>14</v>
      </c>
      <c r="H24" s="28">
        <v>15</v>
      </c>
    </row>
    <row r="25" spans="2:8" x14ac:dyDescent="0.2">
      <c r="B25" s="27">
        <v>42298</v>
      </c>
      <c r="C25" s="26">
        <v>0.73</v>
      </c>
      <c r="D25" s="28">
        <v>0.44</v>
      </c>
      <c r="E25" s="28">
        <v>0.68</v>
      </c>
      <c r="F25" s="18">
        <v>14.5</v>
      </c>
      <c r="G25" s="28">
        <v>14</v>
      </c>
      <c r="H25" s="28">
        <v>15</v>
      </c>
    </row>
    <row r="26" spans="2:8" x14ac:dyDescent="0.2">
      <c r="B26" s="27">
        <v>42305</v>
      </c>
      <c r="C26" s="26">
        <v>0.65</v>
      </c>
      <c r="D26" s="28">
        <v>0.48</v>
      </c>
      <c r="E26" s="28">
        <v>0.69</v>
      </c>
      <c r="F26" s="18">
        <v>13</v>
      </c>
      <c r="G26" s="28">
        <v>14</v>
      </c>
      <c r="H26" s="28">
        <v>15</v>
      </c>
    </row>
    <row r="27" spans="2:8" x14ac:dyDescent="0.2">
      <c r="B27" s="27">
        <v>42312</v>
      </c>
      <c r="C27" s="26">
        <v>1.26</v>
      </c>
      <c r="D27" s="28">
        <v>1.03</v>
      </c>
      <c r="E27" s="28">
        <v>1.2</v>
      </c>
      <c r="F27" s="18">
        <v>10.5</v>
      </c>
      <c r="G27" s="28">
        <v>11</v>
      </c>
      <c r="H27" s="28">
        <v>13</v>
      </c>
    </row>
    <row r="28" spans="2:8" x14ac:dyDescent="0.2">
      <c r="B28" s="27">
        <v>42319</v>
      </c>
      <c r="C28" s="26">
        <v>1.01</v>
      </c>
      <c r="D28" s="28">
        <v>9.35</v>
      </c>
      <c r="E28" s="28">
        <v>1.1000000000000001</v>
      </c>
      <c r="F28" s="18">
        <v>14</v>
      </c>
      <c r="G28" s="28">
        <v>14.5</v>
      </c>
      <c r="H28" s="28">
        <v>14.5</v>
      </c>
    </row>
    <row r="29" spans="2:8" x14ac:dyDescent="0.2">
      <c r="B29" s="27">
        <v>42326</v>
      </c>
      <c r="C29" s="26">
        <v>0.72</v>
      </c>
      <c r="D29" s="28">
        <v>0.49</v>
      </c>
      <c r="E29" s="28">
        <v>0.69</v>
      </c>
      <c r="F29" s="18">
        <v>14</v>
      </c>
      <c r="G29" s="28">
        <v>14.5</v>
      </c>
      <c r="H29" s="28">
        <v>14.5</v>
      </c>
    </row>
    <row r="30" spans="2:8" x14ac:dyDescent="0.2">
      <c r="B30" s="27">
        <v>42332</v>
      </c>
      <c r="C30" s="26">
        <v>0.92</v>
      </c>
      <c r="D30" s="28">
        <v>0.71</v>
      </c>
      <c r="E30" s="28">
        <v>1.33</v>
      </c>
      <c r="F30" s="18">
        <v>9.5</v>
      </c>
      <c r="G30" s="28">
        <v>10</v>
      </c>
      <c r="H30" s="28">
        <v>10</v>
      </c>
    </row>
    <row r="31" spans="2:8" x14ac:dyDescent="0.2">
      <c r="B31" s="27">
        <v>42340</v>
      </c>
      <c r="C31" s="26">
        <v>0.9</v>
      </c>
      <c r="D31" s="28">
        <v>0.78</v>
      </c>
      <c r="E31" s="28">
        <v>1.49</v>
      </c>
      <c r="F31" s="18">
        <v>5</v>
      </c>
      <c r="G31" s="28">
        <v>5</v>
      </c>
      <c r="H31" s="28">
        <v>7</v>
      </c>
    </row>
    <row r="32" spans="2:8" x14ac:dyDescent="0.2">
      <c r="B32" s="27">
        <v>42347</v>
      </c>
      <c r="C32" s="26">
        <v>1.48</v>
      </c>
      <c r="D32" s="28">
        <v>0.94</v>
      </c>
      <c r="E32" s="28">
        <v>2.0299999999999998</v>
      </c>
      <c r="F32" s="18">
        <v>9</v>
      </c>
      <c r="G32" s="28">
        <v>10</v>
      </c>
      <c r="H32" s="28">
        <v>9</v>
      </c>
    </row>
    <row r="33" spans="2:8" x14ac:dyDescent="0.2">
      <c r="B33" s="27">
        <v>42354</v>
      </c>
      <c r="C33" s="26">
        <v>7.85</v>
      </c>
      <c r="D33" s="28">
        <v>2.04</v>
      </c>
      <c r="E33" s="28">
        <v>7.5</v>
      </c>
      <c r="F33" s="18">
        <v>8.5</v>
      </c>
      <c r="G33" s="28">
        <v>7.5</v>
      </c>
      <c r="H33" s="28">
        <v>7.5</v>
      </c>
    </row>
    <row r="34" spans="2:8" x14ac:dyDescent="0.2">
      <c r="B34" s="26"/>
      <c r="C34" s="26"/>
      <c r="D34" s="18"/>
      <c r="E34" s="18"/>
      <c r="F34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66"/>
  <sheetViews>
    <sheetView workbookViewId="0">
      <selection activeCell="T11" sqref="T11"/>
    </sheetView>
  </sheetViews>
  <sheetFormatPr defaultColWidth="9.140625" defaultRowHeight="15" x14ac:dyDescent="0.2"/>
  <cols>
    <col min="1" max="1" width="11" style="4" customWidth="1"/>
    <col min="2" max="2" width="9.140625" style="4"/>
    <col min="3" max="3" width="10.28515625" style="4" customWidth="1"/>
    <col min="4" max="16384" width="9.140625" style="4"/>
  </cols>
  <sheetData>
    <row r="1" spans="1:3" ht="47.25" x14ac:dyDescent="0.2">
      <c r="A1" s="24" t="s">
        <v>0</v>
      </c>
      <c r="B1" s="24" t="s">
        <v>7</v>
      </c>
      <c r="C1" s="24" t="s">
        <v>8</v>
      </c>
    </row>
    <row r="2" spans="1:3" x14ac:dyDescent="0.2">
      <c r="A2" s="25">
        <v>42165</v>
      </c>
      <c r="B2" s="13">
        <v>17.940999999999995</v>
      </c>
    </row>
    <row r="3" spans="1:3" x14ac:dyDescent="0.2">
      <c r="A3" s="25">
        <v>42166</v>
      </c>
      <c r="B3" s="13">
        <v>18.351395833333328</v>
      </c>
    </row>
    <row r="4" spans="1:3" x14ac:dyDescent="0.2">
      <c r="A4" s="25">
        <v>42167</v>
      </c>
      <c r="B4" s="13">
        <v>18.694937499999998</v>
      </c>
      <c r="C4" s="13">
        <v>18.624979166666666</v>
      </c>
    </row>
    <row r="5" spans="1:3" x14ac:dyDescent="0.2">
      <c r="A5" s="25">
        <v>42168</v>
      </c>
      <c r="B5" s="13">
        <v>18.137708333333332</v>
      </c>
      <c r="C5" s="13">
        <v>18.25727083333333</v>
      </c>
    </row>
    <row r="6" spans="1:3" x14ac:dyDescent="0.2">
      <c r="A6" s="25">
        <v>42169</v>
      </c>
      <c r="B6" s="13">
        <v>17.638937499999994</v>
      </c>
      <c r="C6" s="13">
        <v>17.631916666666665</v>
      </c>
    </row>
    <row r="7" spans="1:3" x14ac:dyDescent="0.2">
      <c r="A7" s="25">
        <v>42170</v>
      </c>
      <c r="B7" s="13">
        <v>17.172541666666664</v>
      </c>
      <c r="C7" s="13">
        <v>17.011125</v>
      </c>
    </row>
    <row r="8" spans="1:3" x14ac:dyDescent="0.2">
      <c r="A8" s="25">
        <v>42171</v>
      </c>
      <c r="B8" s="13">
        <v>16.594250000000002</v>
      </c>
      <c r="C8" s="13">
        <v>16.597291666666674</v>
      </c>
    </row>
    <row r="9" spans="1:3" x14ac:dyDescent="0.2">
      <c r="A9" s="25">
        <v>42172</v>
      </c>
      <c r="B9" s="13">
        <v>16.865395833333334</v>
      </c>
      <c r="C9" s="13">
        <v>16.823687499999995</v>
      </c>
    </row>
    <row r="10" spans="1:3" x14ac:dyDescent="0.2">
      <c r="A10" s="25">
        <v>42173</v>
      </c>
      <c r="B10" s="13">
        <v>16.607208333333332</v>
      </c>
      <c r="C10" s="13">
        <v>16.894312500000002</v>
      </c>
    </row>
    <row r="11" spans="1:3" x14ac:dyDescent="0.2">
      <c r="A11" s="25">
        <v>42174</v>
      </c>
      <c r="B11" s="13">
        <v>16.437562500000002</v>
      </c>
      <c r="C11" s="13">
        <v>16.748687500000006</v>
      </c>
    </row>
    <row r="12" spans="1:3" x14ac:dyDescent="0.2">
      <c r="A12" s="25">
        <v>42175</v>
      </c>
      <c r="B12" s="13">
        <v>16.856958333333328</v>
      </c>
      <c r="C12" s="13">
        <v>16.982541666666666</v>
      </c>
    </row>
    <row r="13" spans="1:3" x14ac:dyDescent="0.2">
      <c r="A13" s="25">
        <v>42176</v>
      </c>
      <c r="B13" s="13">
        <v>16.861895833333332</v>
      </c>
      <c r="C13" s="13">
        <v>17.199625000000005</v>
      </c>
    </row>
    <row r="14" spans="1:3" x14ac:dyDescent="0.2">
      <c r="A14" s="25">
        <v>42177</v>
      </c>
      <c r="B14" s="13">
        <v>16.355104166666667</v>
      </c>
      <c r="C14" s="13">
        <v>16.559416666666671</v>
      </c>
    </row>
    <row r="15" spans="1:3" x14ac:dyDescent="0.2">
      <c r="A15" s="25">
        <v>42178</v>
      </c>
      <c r="B15" s="13">
        <v>16.464000000000002</v>
      </c>
      <c r="C15" s="13">
        <v>16.475500000000004</v>
      </c>
    </row>
    <row r="16" spans="1:3" x14ac:dyDescent="0.2">
      <c r="A16" s="25">
        <v>42179</v>
      </c>
      <c r="B16" s="13">
        <v>16.482437499999996</v>
      </c>
      <c r="C16" s="13">
        <v>16.573020833333334</v>
      </c>
    </row>
    <row r="17" spans="1:3" x14ac:dyDescent="0.2">
      <c r="A17" s="25">
        <v>42180</v>
      </c>
      <c r="B17" s="13">
        <v>17.490937499999994</v>
      </c>
      <c r="C17" s="13">
        <v>17.320229166666667</v>
      </c>
    </row>
    <row r="18" spans="1:3" x14ac:dyDescent="0.2">
      <c r="A18" s="25">
        <v>42181</v>
      </c>
      <c r="B18" s="13">
        <v>17.892062499999998</v>
      </c>
      <c r="C18" s="13">
        <v>17.804770833333333</v>
      </c>
    </row>
    <row r="19" spans="1:3" x14ac:dyDescent="0.2">
      <c r="A19" s="25">
        <v>42182</v>
      </c>
      <c r="B19" s="13">
        <v>17.757583333333326</v>
      </c>
      <c r="C19" s="13">
        <v>17.790541666666673</v>
      </c>
    </row>
    <row r="20" spans="1:3" x14ac:dyDescent="0.2">
      <c r="A20" s="25">
        <v>42183</v>
      </c>
      <c r="B20" s="13">
        <v>18.404895833333331</v>
      </c>
      <c r="C20" s="13">
        <v>18.330166666666667</v>
      </c>
    </row>
    <row r="21" spans="1:3" x14ac:dyDescent="0.2">
      <c r="A21" s="25">
        <v>42184</v>
      </c>
      <c r="B21" s="13">
        <v>18.553999999999998</v>
      </c>
      <c r="C21" s="13">
        <v>18.509062499999999</v>
      </c>
    </row>
    <row r="22" spans="1:3" x14ac:dyDescent="0.2">
      <c r="A22" s="25">
        <v>42185</v>
      </c>
      <c r="B22" s="13">
        <v>19.606833333333331</v>
      </c>
      <c r="C22" s="13">
        <v>19.158770833333332</v>
      </c>
    </row>
    <row r="23" spans="1:3" x14ac:dyDescent="0.2">
      <c r="A23" s="25">
        <v>42186</v>
      </c>
      <c r="B23" s="13">
        <v>19.851291666666665</v>
      </c>
      <c r="C23" s="13">
        <v>19.65979166666666</v>
      </c>
    </row>
    <row r="24" spans="1:3" x14ac:dyDescent="0.2">
      <c r="A24" s="25">
        <v>42187</v>
      </c>
      <c r="B24" s="13">
        <v>19.420874999999995</v>
      </c>
      <c r="C24" s="13">
        <v>19.439458333333331</v>
      </c>
    </row>
    <row r="25" spans="1:3" x14ac:dyDescent="0.2">
      <c r="A25" s="25">
        <v>42188</v>
      </c>
      <c r="B25" s="13">
        <v>19.416250000000002</v>
      </c>
      <c r="C25" s="13">
        <v>19.360000000000003</v>
      </c>
    </row>
    <row r="26" spans="1:3" x14ac:dyDescent="0.2">
      <c r="A26" s="25">
        <v>42189</v>
      </c>
      <c r="B26" s="13">
        <v>19.458520833333335</v>
      </c>
      <c r="C26" s="13">
        <v>19.374812499999997</v>
      </c>
    </row>
    <row r="27" spans="1:3" x14ac:dyDescent="0.2">
      <c r="A27" s="25">
        <v>42190</v>
      </c>
      <c r="B27" s="13">
        <v>19.270520833333332</v>
      </c>
      <c r="C27" s="13">
        <v>19.224020833333338</v>
      </c>
    </row>
    <row r="28" spans="1:3" x14ac:dyDescent="0.2">
      <c r="A28" s="25">
        <v>42191</v>
      </c>
      <c r="B28" s="13">
        <v>19.317291666666662</v>
      </c>
      <c r="C28" s="13">
        <v>19.268729166666663</v>
      </c>
    </row>
    <row r="29" spans="1:3" x14ac:dyDescent="0.2">
      <c r="A29" s="25">
        <v>42192</v>
      </c>
      <c r="B29" s="13">
        <v>19.201708333333332</v>
      </c>
      <c r="C29" s="13">
        <v>19.271624999999997</v>
      </c>
    </row>
    <row r="30" spans="1:3" x14ac:dyDescent="0.2">
      <c r="A30" s="25">
        <v>42193</v>
      </c>
      <c r="B30" s="13">
        <v>17.412979166666663</v>
      </c>
      <c r="C30" s="13">
        <v>18.005708333333331</v>
      </c>
    </row>
    <row r="31" spans="1:3" x14ac:dyDescent="0.2">
      <c r="A31" s="25">
        <v>42194</v>
      </c>
      <c r="B31" s="13">
        <v>16.685687500000004</v>
      </c>
      <c r="C31" s="13">
        <v>17.251000000000001</v>
      </c>
    </row>
    <row r="32" spans="1:3" x14ac:dyDescent="0.2">
      <c r="A32" s="25">
        <v>42195</v>
      </c>
      <c r="B32" s="13">
        <v>16.688562500000003</v>
      </c>
      <c r="C32" s="13">
        <v>17.011083333333339</v>
      </c>
    </row>
    <row r="33" spans="1:3" x14ac:dyDescent="0.2">
      <c r="A33" s="25">
        <v>42196</v>
      </c>
      <c r="B33" s="13">
        <v>17.087458333333334</v>
      </c>
      <c r="C33" s="13">
        <v>17.067562500000001</v>
      </c>
    </row>
    <row r="34" spans="1:3" x14ac:dyDescent="0.2">
      <c r="A34" s="25">
        <v>42197</v>
      </c>
      <c r="B34" s="13">
        <v>17.592229166666662</v>
      </c>
      <c r="C34" s="13">
        <v>17.532291666666662</v>
      </c>
    </row>
    <row r="35" spans="1:3" x14ac:dyDescent="0.2">
      <c r="A35" s="25">
        <v>42198</v>
      </c>
      <c r="B35" s="13">
        <v>17.713166666666666</v>
      </c>
      <c r="C35" s="13">
        <v>17.818333333333328</v>
      </c>
    </row>
    <row r="36" spans="1:3" x14ac:dyDescent="0.2">
      <c r="A36" s="25">
        <v>42199</v>
      </c>
      <c r="B36" s="13">
        <v>17.5955625</v>
      </c>
      <c r="C36" s="13">
        <v>17.9809375</v>
      </c>
    </row>
    <row r="37" spans="1:3" x14ac:dyDescent="0.2">
      <c r="A37" s="25">
        <v>42200</v>
      </c>
      <c r="B37" s="13">
        <v>17.523479166666657</v>
      </c>
      <c r="C37" s="13">
        <v>17.831687500000005</v>
      </c>
    </row>
    <row r="38" spans="1:3" x14ac:dyDescent="0.2">
      <c r="A38" s="25">
        <v>42201</v>
      </c>
      <c r="B38" s="13">
        <v>18.060937499999991</v>
      </c>
      <c r="C38" s="13">
        <v>18.065083333333334</v>
      </c>
    </row>
    <row r="39" spans="1:3" x14ac:dyDescent="0.2">
      <c r="A39" s="25">
        <v>42202</v>
      </c>
      <c r="B39" s="13">
        <v>18.159958333333339</v>
      </c>
      <c r="C39" s="13">
        <v>18.299916666666661</v>
      </c>
    </row>
    <row r="40" spans="1:3" x14ac:dyDescent="0.2">
      <c r="A40" s="25">
        <v>42203</v>
      </c>
      <c r="B40" s="13">
        <v>18.021750000000001</v>
      </c>
      <c r="C40" s="13">
        <v>18.343041666666668</v>
      </c>
    </row>
    <row r="41" spans="1:3" x14ac:dyDescent="0.2">
      <c r="A41" s="25">
        <v>42204</v>
      </c>
      <c r="B41" s="13">
        <v>17.854208333333336</v>
      </c>
      <c r="C41" s="13">
        <v>18.057104166666672</v>
      </c>
    </row>
    <row r="42" spans="1:3" x14ac:dyDescent="0.2">
      <c r="A42" s="25">
        <v>42205</v>
      </c>
      <c r="B42" s="13">
        <v>19.796520833333336</v>
      </c>
      <c r="C42" s="13">
        <v>19.41824999999999</v>
      </c>
    </row>
    <row r="43" spans="1:3" x14ac:dyDescent="0.2">
      <c r="A43" s="25">
        <v>42206</v>
      </c>
      <c r="B43" s="13">
        <v>20.100958333333335</v>
      </c>
      <c r="C43" s="13">
        <v>19.899374999999996</v>
      </c>
    </row>
    <row r="44" spans="1:3" x14ac:dyDescent="0.2">
      <c r="A44" s="25">
        <v>42207</v>
      </c>
      <c r="B44" s="13">
        <v>19.031062499999994</v>
      </c>
      <c r="C44" s="13">
        <v>19.037229166666663</v>
      </c>
    </row>
    <row r="45" spans="1:3" x14ac:dyDescent="0.2">
      <c r="A45" s="25">
        <v>42208</v>
      </c>
      <c r="B45" s="13">
        <v>17.889937499999998</v>
      </c>
      <c r="C45" s="13">
        <v>18.221229166666667</v>
      </c>
    </row>
    <row r="46" spans="1:3" x14ac:dyDescent="0.2">
      <c r="A46" s="25">
        <v>42209</v>
      </c>
      <c r="B46" s="13">
        <v>16.936041666666672</v>
      </c>
      <c r="C46" s="13">
        <v>17.434875000000002</v>
      </c>
    </row>
    <row r="47" spans="1:3" x14ac:dyDescent="0.2">
      <c r="A47" s="25">
        <v>42210</v>
      </c>
      <c r="B47" s="13">
        <v>17.20227083333333</v>
      </c>
      <c r="C47" s="13">
        <v>17.422374999999999</v>
      </c>
    </row>
    <row r="48" spans="1:3" x14ac:dyDescent="0.2">
      <c r="A48" s="25">
        <v>42211</v>
      </c>
      <c r="B48" s="13">
        <v>17.426854166666665</v>
      </c>
      <c r="C48" s="13">
        <v>17.655625000000001</v>
      </c>
    </row>
    <row r="49" spans="1:3" x14ac:dyDescent="0.2">
      <c r="A49" s="25">
        <v>42212</v>
      </c>
      <c r="B49" s="13">
        <v>17.571479166666666</v>
      </c>
      <c r="C49" s="13">
        <v>17.653499999999998</v>
      </c>
    </row>
    <row r="50" spans="1:3" x14ac:dyDescent="0.2">
      <c r="A50" s="25">
        <v>42213</v>
      </c>
      <c r="B50" s="13">
        <v>17.940624999999997</v>
      </c>
      <c r="C50" s="13">
        <v>17.7926875</v>
      </c>
    </row>
    <row r="51" spans="1:3" x14ac:dyDescent="0.2">
      <c r="A51" s="25">
        <v>42214</v>
      </c>
      <c r="B51" s="13">
        <v>18.560416666666665</v>
      </c>
      <c r="C51" s="13">
        <v>18.331645833333337</v>
      </c>
    </row>
    <row r="52" spans="1:3" x14ac:dyDescent="0.2">
      <c r="A52" s="25">
        <v>42215</v>
      </c>
      <c r="B52" s="13">
        <v>18.90766666666666</v>
      </c>
      <c r="C52" s="13">
        <v>18.733104166666667</v>
      </c>
    </row>
    <row r="53" spans="1:3" x14ac:dyDescent="0.2">
      <c r="A53" s="25">
        <v>42216</v>
      </c>
      <c r="B53" s="13">
        <v>19.332270833333329</v>
      </c>
      <c r="C53" s="13">
        <v>19.140312499999997</v>
      </c>
    </row>
    <row r="54" spans="1:3" x14ac:dyDescent="0.2">
      <c r="A54" s="25">
        <v>42217</v>
      </c>
      <c r="B54" s="13">
        <v>19.519500000000001</v>
      </c>
      <c r="C54" s="13">
        <v>19.275312500000002</v>
      </c>
    </row>
    <row r="55" spans="1:3" x14ac:dyDescent="0.2">
      <c r="A55" s="25">
        <v>42218</v>
      </c>
      <c r="B55" s="13">
        <v>18.855437499999997</v>
      </c>
      <c r="C55" s="13">
        <v>18.953583333333331</v>
      </c>
    </row>
    <row r="56" spans="1:3" x14ac:dyDescent="0.2">
      <c r="A56" s="25">
        <v>42219</v>
      </c>
      <c r="B56" s="13">
        <v>18.454999999999998</v>
      </c>
      <c r="C56" s="13">
        <v>18.583854166666665</v>
      </c>
    </row>
    <row r="57" spans="1:3" x14ac:dyDescent="0.2">
      <c r="A57" s="25">
        <v>42220</v>
      </c>
      <c r="B57" s="13">
        <v>17.124437500000003</v>
      </c>
      <c r="C57" s="13">
        <v>17.517500000000005</v>
      </c>
    </row>
    <row r="58" spans="1:3" x14ac:dyDescent="0.2">
      <c r="A58" s="25">
        <v>42221</v>
      </c>
      <c r="B58" s="13">
        <v>17.691270833333327</v>
      </c>
      <c r="C58" s="13">
        <v>17.584520833333329</v>
      </c>
    </row>
    <row r="59" spans="1:3" x14ac:dyDescent="0.2">
      <c r="A59" s="25">
        <v>42222</v>
      </c>
      <c r="B59" s="13">
        <v>17.468187500000003</v>
      </c>
      <c r="C59" s="13">
        <v>17.544375000000006</v>
      </c>
    </row>
    <row r="60" spans="1:3" x14ac:dyDescent="0.2">
      <c r="A60" s="25">
        <v>42223</v>
      </c>
      <c r="B60" s="13">
        <v>17.72997916666667</v>
      </c>
      <c r="C60" s="13">
        <v>17.866395833333332</v>
      </c>
    </row>
    <row r="61" spans="1:3" x14ac:dyDescent="0.2">
      <c r="A61" s="25">
        <v>42224</v>
      </c>
      <c r="B61" s="13">
        <v>17.619395833333336</v>
      </c>
      <c r="C61" s="13">
        <v>17.978854166666668</v>
      </c>
    </row>
    <row r="62" spans="1:3" x14ac:dyDescent="0.2">
      <c r="A62" s="25">
        <v>42225</v>
      </c>
      <c r="B62" s="13">
        <v>17.257000000000001</v>
      </c>
      <c r="C62" s="13">
        <v>17.632187500000001</v>
      </c>
    </row>
    <row r="63" spans="1:3" x14ac:dyDescent="0.2">
      <c r="A63" s="25">
        <v>42226</v>
      </c>
      <c r="B63" s="13">
        <v>17.776999999999997</v>
      </c>
      <c r="C63" s="13">
        <v>17.935250000000007</v>
      </c>
    </row>
    <row r="64" spans="1:3" x14ac:dyDescent="0.2">
      <c r="A64" s="25">
        <v>42227</v>
      </c>
      <c r="B64" s="13">
        <v>17.428562499999998</v>
      </c>
      <c r="C64" s="13">
        <v>17.89360416666667</v>
      </c>
    </row>
    <row r="65" spans="1:3" x14ac:dyDescent="0.2">
      <c r="A65" s="25">
        <v>42228</v>
      </c>
      <c r="B65" s="13">
        <v>16.952416666666668</v>
      </c>
      <c r="C65" s="13">
        <v>17.287062500000001</v>
      </c>
    </row>
    <row r="66" spans="1:3" x14ac:dyDescent="0.2">
      <c r="A66" s="25">
        <v>42229</v>
      </c>
      <c r="B66" s="13">
        <v>17.395229166666663</v>
      </c>
      <c r="C66" s="13">
        <v>17.84897916666667</v>
      </c>
    </row>
    <row r="67" spans="1:3" x14ac:dyDescent="0.2">
      <c r="A67" s="25">
        <v>42230</v>
      </c>
      <c r="B67" s="13">
        <v>17.384812499999999</v>
      </c>
      <c r="C67" s="13">
        <v>18.026395833333336</v>
      </c>
    </row>
    <row r="68" spans="1:3" x14ac:dyDescent="0.2">
      <c r="A68" s="25">
        <v>42231</v>
      </c>
      <c r="B68" s="13">
        <v>17.458000000000002</v>
      </c>
      <c r="C68" s="13">
        <v>17.821479166666666</v>
      </c>
    </row>
    <row r="69" spans="1:3" x14ac:dyDescent="0.2">
      <c r="A69" s="25">
        <v>42232</v>
      </c>
      <c r="B69" s="13">
        <v>18.783229166666661</v>
      </c>
      <c r="C69" s="13">
        <v>18.650979166666666</v>
      </c>
    </row>
    <row r="70" spans="1:3" x14ac:dyDescent="0.2">
      <c r="A70" s="25">
        <v>42233</v>
      </c>
      <c r="B70" s="13">
        <v>18.981874999999992</v>
      </c>
      <c r="C70" s="13">
        <v>18.77922916666666</v>
      </c>
    </row>
    <row r="71" spans="1:3" x14ac:dyDescent="0.2">
      <c r="A71" s="25">
        <v>42234</v>
      </c>
      <c r="B71" s="13">
        <v>18.301749999999995</v>
      </c>
      <c r="C71" s="13">
        <v>18.505645833333329</v>
      </c>
    </row>
    <row r="72" spans="1:3" x14ac:dyDescent="0.2">
      <c r="A72" s="25">
        <v>42235</v>
      </c>
      <c r="B72" s="13">
        <v>18.220999999999993</v>
      </c>
      <c r="C72" s="13">
        <v>18.426312499999998</v>
      </c>
    </row>
    <row r="73" spans="1:3" x14ac:dyDescent="0.2">
      <c r="A73" s="25">
        <v>42236</v>
      </c>
      <c r="B73" s="13">
        <v>18.475874999999998</v>
      </c>
      <c r="C73" s="13">
        <v>18.5715</v>
      </c>
    </row>
    <row r="74" spans="1:3" x14ac:dyDescent="0.2">
      <c r="A74" s="25">
        <v>42237</v>
      </c>
      <c r="B74" s="13">
        <v>18.15066666666667</v>
      </c>
      <c r="C74" s="13">
        <v>18.287604166666668</v>
      </c>
    </row>
    <row r="75" spans="1:3" x14ac:dyDescent="0.2">
      <c r="A75" s="25">
        <v>42238</v>
      </c>
      <c r="B75" s="13">
        <v>17.48577083333333</v>
      </c>
      <c r="C75" s="13">
        <v>17.854520833333339</v>
      </c>
    </row>
    <row r="76" spans="1:3" x14ac:dyDescent="0.2">
      <c r="A76" s="25">
        <v>42239</v>
      </c>
      <c r="B76" s="13">
        <v>17.898437499999996</v>
      </c>
      <c r="C76" s="13">
        <v>18.007583333333336</v>
      </c>
    </row>
    <row r="77" spans="1:3" x14ac:dyDescent="0.2">
      <c r="A77" s="25">
        <v>42240</v>
      </c>
      <c r="B77" s="13">
        <v>17.687437499999998</v>
      </c>
      <c r="C77" s="13">
        <v>17.903874999999996</v>
      </c>
    </row>
    <row r="78" spans="1:3" x14ac:dyDescent="0.2">
      <c r="A78" s="25">
        <v>42241</v>
      </c>
      <c r="B78" s="13">
        <v>17.787500000000001</v>
      </c>
      <c r="C78" s="13">
        <v>17.878604166666666</v>
      </c>
    </row>
    <row r="79" spans="1:3" x14ac:dyDescent="0.2">
      <c r="A79" s="25">
        <v>42242</v>
      </c>
      <c r="B79" s="13">
        <v>17.542770833333332</v>
      </c>
      <c r="C79" s="13">
        <v>17.758541666666666</v>
      </c>
    </row>
    <row r="80" spans="1:3" x14ac:dyDescent="0.2">
      <c r="A80" s="25">
        <v>42243</v>
      </c>
      <c r="B80" s="13">
        <v>18.269916666666671</v>
      </c>
      <c r="C80" s="13">
        <v>18.096666666666668</v>
      </c>
    </row>
    <row r="81" spans="1:3" x14ac:dyDescent="0.2">
      <c r="A81" s="25">
        <v>42244</v>
      </c>
      <c r="B81" s="13">
        <v>18.801916666666667</v>
      </c>
      <c r="C81" s="13">
        <v>18.618229166666659</v>
      </c>
    </row>
    <row r="82" spans="1:3" x14ac:dyDescent="0.2">
      <c r="A82" s="25">
        <v>42245</v>
      </c>
      <c r="B82" s="13">
        <v>18.991666666666664</v>
      </c>
      <c r="C82" s="13">
        <v>18.78702083333333</v>
      </c>
    </row>
    <row r="83" spans="1:3" x14ac:dyDescent="0.2">
      <c r="A83" s="25">
        <v>42246</v>
      </c>
      <c r="B83" s="13">
        <v>17.270770833333334</v>
      </c>
      <c r="C83" s="13">
        <v>18.03489583333333</v>
      </c>
    </row>
    <row r="84" spans="1:3" x14ac:dyDescent="0.2">
      <c r="A84" s="25">
        <v>42247</v>
      </c>
      <c r="B84" s="13">
        <v>16.932458333333333</v>
      </c>
      <c r="C84" s="13">
        <v>17.769062499999997</v>
      </c>
    </row>
    <row r="85" spans="1:3" x14ac:dyDescent="0.2">
      <c r="A85" s="25">
        <v>42248</v>
      </c>
      <c r="B85" s="13">
        <v>16.473416666666669</v>
      </c>
      <c r="C85" s="13">
        <v>17.185124999999996</v>
      </c>
    </row>
    <row r="86" spans="1:3" x14ac:dyDescent="0.2">
      <c r="A86" s="25">
        <v>42249</v>
      </c>
      <c r="B86" s="13">
        <v>16.398729166666673</v>
      </c>
      <c r="C86" s="13">
        <v>17.029083333333336</v>
      </c>
    </row>
    <row r="87" spans="1:3" x14ac:dyDescent="0.2">
      <c r="A87" s="25">
        <v>42250</v>
      </c>
      <c r="B87" s="13">
        <v>15.739208333333336</v>
      </c>
      <c r="C87" s="13">
        <v>16.549812500000002</v>
      </c>
    </row>
    <row r="88" spans="1:3" x14ac:dyDescent="0.2">
      <c r="A88" s="25">
        <v>42251</v>
      </c>
      <c r="B88" s="13">
        <v>14.080812499999999</v>
      </c>
      <c r="C88" s="13">
        <v>15.251604166666668</v>
      </c>
    </row>
    <row r="89" spans="1:3" x14ac:dyDescent="0.2">
      <c r="A89" s="25">
        <v>42252</v>
      </c>
      <c r="B89" s="13">
        <v>13.903666666666664</v>
      </c>
      <c r="C89" s="13">
        <v>14.861833333333335</v>
      </c>
    </row>
    <row r="90" spans="1:3" x14ac:dyDescent="0.2">
      <c r="A90" s="25">
        <v>42253</v>
      </c>
      <c r="B90" s="13">
        <v>14.1544375</v>
      </c>
      <c r="C90" s="13">
        <v>14.742604166666672</v>
      </c>
    </row>
    <row r="91" spans="1:3" x14ac:dyDescent="0.2">
      <c r="A91" s="25">
        <v>42254</v>
      </c>
      <c r="B91" s="13">
        <v>14.567958333333335</v>
      </c>
      <c r="C91" s="13">
        <v>14.864625000000004</v>
      </c>
    </row>
    <row r="92" spans="1:3" x14ac:dyDescent="0.2">
      <c r="A92" s="25">
        <v>42255</v>
      </c>
      <c r="B92" s="13">
        <v>15.516125000000002</v>
      </c>
      <c r="C92" s="13">
        <v>15.564708333333337</v>
      </c>
    </row>
    <row r="93" spans="1:3" x14ac:dyDescent="0.2">
      <c r="A93" s="25">
        <v>42256</v>
      </c>
      <c r="B93" s="13">
        <v>16.552416666666669</v>
      </c>
      <c r="C93" s="13">
        <v>16.469791666666666</v>
      </c>
    </row>
    <row r="94" spans="1:3" x14ac:dyDescent="0.2">
      <c r="A94" s="25">
        <v>42257</v>
      </c>
      <c r="B94" s="13">
        <v>17.703416666666666</v>
      </c>
      <c r="C94" s="13">
        <v>17.473708333333327</v>
      </c>
    </row>
    <row r="95" spans="1:3" x14ac:dyDescent="0.2">
      <c r="A95" s="25">
        <v>42258</v>
      </c>
      <c r="B95" s="13">
        <v>18.084208333333329</v>
      </c>
      <c r="C95" s="13">
        <v>18.075624999999999</v>
      </c>
    </row>
    <row r="96" spans="1:3" x14ac:dyDescent="0.2">
      <c r="A96" s="25">
        <v>42259</v>
      </c>
      <c r="B96" s="13">
        <v>17.89060416666667</v>
      </c>
      <c r="C96" s="13">
        <v>17.784687500000004</v>
      </c>
    </row>
    <row r="97" spans="1:3" x14ac:dyDescent="0.2">
      <c r="A97" s="25">
        <v>42260</v>
      </c>
      <c r="B97" s="13">
        <v>17.96052083333333</v>
      </c>
      <c r="C97" s="13">
        <v>17.910479166666665</v>
      </c>
    </row>
    <row r="98" spans="1:3" x14ac:dyDescent="0.2">
      <c r="A98" s="25">
        <v>42261</v>
      </c>
      <c r="B98" s="13">
        <v>16.746729166666672</v>
      </c>
      <c r="C98" s="13">
        <v>16.985291666666672</v>
      </c>
    </row>
    <row r="99" spans="1:3" x14ac:dyDescent="0.2">
      <c r="A99" s="25">
        <v>42262</v>
      </c>
      <c r="B99" s="13">
        <v>16.218583333333331</v>
      </c>
      <c r="C99" s="13">
        <v>16.740104166666665</v>
      </c>
    </row>
    <row r="100" spans="1:3" x14ac:dyDescent="0.2">
      <c r="A100" s="25">
        <v>42263</v>
      </c>
      <c r="B100" s="13">
        <v>14.395041666666662</v>
      </c>
      <c r="C100" s="13">
        <v>15.165895833333337</v>
      </c>
    </row>
    <row r="101" spans="1:3" x14ac:dyDescent="0.2">
      <c r="A101" s="25">
        <v>42264</v>
      </c>
      <c r="B101" s="13">
        <v>14.760916666666668</v>
      </c>
      <c r="C101" s="13">
        <v>15.392375000000007</v>
      </c>
    </row>
    <row r="102" spans="1:3" x14ac:dyDescent="0.2">
      <c r="A102" s="25">
        <v>42265</v>
      </c>
      <c r="B102" s="13">
        <v>14.775500000000006</v>
      </c>
      <c r="C102" s="13">
        <v>15.29022916666667</v>
      </c>
    </row>
    <row r="103" spans="1:3" x14ac:dyDescent="0.2">
      <c r="A103" s="25">
        <v>42266</v>
      </c>
      <c r="B103" s="13">
        <v>15.034583333333337</v>
      </c>
      <c r="C103" s="13">
        <v>15.337645833333335</v>
      </c>
    </row>
    <row r="104" spans="1:3" x14ac:dyDescent="0.2">
      <c r="A104" s="25">
        <v>42267</v>
      </c>
      <c r="B104" s="13">
        <v>15.795541666666665</v>
      </c>
      <c r="C104" s="13">
        <v>15.876208333333336</v>
      </c>
    </row>
    <row r="105" spans="1:3" x14ac:dyDescent="0.2">
      <c r="A105" s="25">
        <v>42268</v>
      </c>
      <c r="B105" s="13">
        <v>17.001833333333334</v>
      </c>
      <c r="C105" s="13">
        <v>16.841437500000001</v>
      </c>
    </row>
    <row r="106" spans="1:3" x14ac:dyDescent="0.2">
      <c r="A106" s="25">
        <v>42269</v>
      </c>
      <c r="B106" s="13">
        <v>17.049145833333334</v>
      </c>
      <c r="C106" s="13">
        <v>17.303791666666665</v>
      </c>
    </row>
    <row r="107" spans="1:3" x14ac:dyDescent="0.2">
      <c r="A107" s="25">
        <v>42270</v>
      </c>
      <c r="B107" s="13">
        <v>15.037729166666665</v>
      </c>
      <c r="C107" s="13">
        <v>16.102458333333342</v>
      </c>
    </row>
    <row r="108" spans="1:3" x14ac:dyDescent="0.2">
      <c r="A108" s="25">
        <v>42271</v>
      </c>
      <c r="B108" s="13">
        <v>15.673937500000006</v>
      </c>
      <c r="C108" s="13">
        <v>16.648937499999999</v>
      </c>
    </row>
    <row r="109" spans="1:3" x14ac:dyDescent="0.2">
      <c r="A109" s="25">
        <v>42272</v>
      </c>
      <c r="B109" s="13">
        <v>15.97622916666667</v>
      </c>
      <c r="C109" s="13">
        <v>16.508895833333334</v>
      </c>
    </row>
    <row r="110" spans="1:3" x14ac:dyDescent="0.2">
      <c r="A110" s="25">
        <v>42273</v>
      </c>
      <c r="B110" s="13">
        <v>15.989083333333346</v>
      </c>
      <c r="C110" s="13">
        <v>16.772208333333335</v>
      </c>
    </row>
    <row r="111" spans="1:3" x14ac:dyDescent="0.2">
      <c r="A111" s="25">
        <v>42274</v>
      </c>
      <c r="B111" s="13">
        <v>16.093479166666668</v>
      </c>
      <c r="C111" s="13">
        <v>16.689208333333337</v>
      </c>
    </row>
    <row r="112" spans="1:3" x14ac:dyDescent="0.2">
      <c r="A112" s="25">
        <v>42275</v>
      </c>
      <c r="B112" s="13">
        <v>15.775395833333336</v>
      </c>
      <c r="C112" s="13">
        <v>16.362312500000005</v>
      </c>
    </row>
    <row r="113" spans="1:3" x14ac:dyDescent="0.2">
      <c r="A113" s="25">
        <v>42276</v>
      </c>
      <c r="B113" s="13">
        <v>15.723041666666669</v>
      </c>
      <c r="C113" s="13">
        <v>16.227437500000004</v>
      </c>
    </row>
    <row r="114" spans="1:3" x14ac:dyDescent="0.2">
      <c r="A114" s="25">
        <v>42277</v>
      </c>
      <c r="B114" s="13">
        <v>15.456895833333336</v>
      </c>
      <c r="C114" s="13">
        <v>15.779604166666664</v>
      </c>
    </row>
    <row r="115" spans="1:3" x14ac:dyDescent="0.2">
      <c r="A115" s="25">
        <v>42278</v>
      </c>
      <c r="B115" s="13">
        <v>15.694020833333338</v>
      </c>
      <c r="C115" s="13">
        <v>15.904166666666669</v>
      </c>
    </row>
    <row r="116" spans="1:3" x14ac:dyDescent="0.2">
      <c r="A116" s="25">
        <v>42279</v>
      </c>
      <c r="B116" s="13">
        <v>15.254625000000006</v>
      </c>
      <c r="C116" s="13">
        <v>15.794875000000003</v>
      </c>
    </row>
    <row r="117" spans="1:3" x14ac:dyDescent="0.2">
      <c r="A117" s="25">
        <v>42280</v>
      </c>
      <c r="B117" s="13">
        <v>14.215374999999996</v>
      </c>
      <c r="C117" s="13">
        <v>15.03577083333334</v>
      </c>
    </row>
    <row r="118" spans="1:3" x14ac:dyDescent="0.2">
      <c r="A118" s="25">
        <v>42281</v>
      </c>
      <c r="B118" s="13">
        <v>13.755083333333332</v>
      </c>
      <c r="C118" s="13">
        <v>14.497187500000001</v>
      </c>
    </row>
    <row r="119" spans="1:3" x14ac:dyDescent="0.2">
      <c r="A119" s="25">
        <v>42282</v>
      </c>
      <c r="B119" s="13">
        <v>13.64945833333333</v>
      </c>
      <c r="C119" s="13">
        <v>14.329500000000003</v>
      </c>
    </row>
    <row r="120" spans="1:3" x14ac:dyDescent="0.2">
      <c r="A120" s="25">
        <v>42283</v>
      </c>
      <c r="B120" s="13">
        <v>14.351499999999996</v>
      </c>
      <c r="C120" s="13">
        <v>14.747187500000003</v>
      </c>
    </row>
    <row r="121" spans="1:3" x14ac:dyDescent="0.2">
      <c r="A121" s="25">
        <v>42284</v>
      </c>
      <c r="B121" s="13">
        <v>14.301062499999995</v>
      </c>
      <c r="C121" s="13">
        <v>15.083875000000001</v>
      </c>
    </row>
    <row r="122" spans="1:3" x14ac:dyDescent="0.2">
      <c r="A122" s="25">
        <v>42285</v>
      </c>
      <c r="B122" s="13">
        <v>15.063270833333334</v>
      </c>
      <c r="C122" s="13">
        <v>15.440354166666667</v>
      </c>
    </row>
    <row r="123" spans="1:3" x14ac:dyDescent="0.2">
      <c r="A123" s="25">
        <v>42286</v>
      </c>
      <c r="B123" s="13">
        <v>15.271729166666669</v>
      </c>
      <c r="C123" s="13">
        <v>15.592958333333335</v>
      </c>
    </row>
    <row r="124" spans="1:3" x14ac:dyDescent="0.2">
      <c r="A124" s="25">
        <v>42287</v>
      </c>
      <c r="B124" s="13">
        <v>14.749937500000001</v>
      </c>
      <c r="C124" s="13">
        <v>15.395666666666672</v>
      </c>
    </row>
    <row r="125" spans="1:3" x14ac:dyDescent="0.2">
      <c r="A125" s="25">
        <v>42288</v>
      </c>
      <c r="B125" s="13">
        <v>14.776791666666668</v>
      </c>
      <c r="C125" s="13">
        <v>15.412395833333342</v>
      </c>
    </row>
    <row r="126" spans="1:3" x14ac:dyDescent="0.2">
      <c r="A126" s="25">
        <v>42289</v>
      </c>
      <c r="B126" s="13">
        <v>14.901291666666667</v>
      </c>
      <c r="C126" s="13">
        <v>15.352541666666676</v>
      </c>
    </row>
    <row r="127" spans="1:3" x14ac:dyDescent="0.2">
      <c r="A127" s="25">
        <v>42290</v>
      </c>
      <c r="B127" s="13">
        <v>15.242479166666676</v>
      </c>
      <c r="C127" s="13">
        <v>15.548520833333333</v>
      </c>
    </row>
    <row r="128" spans="1:3" x14ac:dyDescent="0.2">
      <c r="A128" s="25">
        <v>42291</v>
      </c>
      <c r="B128" s="13">
        <v>15.653541666666671</v>
      </c>
      <c r="C128" s="13">
        <v>15.775125000000003</v>
      </c>
    </row>
    <row r="129" spans="1:3" x14ac:dyDescent="0.2">
      <c r="A129" s="25">
        <v>42292</v>
      </c>
      <c r="B129" s="13">
        <v>16.229875000000003</v>
      </c>
      <c r="C129" s="13">
        <v>16.234437500000002</v>
      </c>
    </row>
    <row r="130" spans="1:3" x14ac:dyDescent="0.2">
      <c r="A130" s="25">
        <v>42293</v>
      </c>
      <c r="B130" s="13">
        <v>16.312333333333331</v>
      </c>
      <c r="C130" s="13">
        <v>16.304479166666663</v>
      </c>
    </row>
    <row r="131" spans="1:3" x14ac:dyDescent="0.2">
      <c r="A131" s="25">
        <v>42294</v>
      </c>
      <c r="B131" s="13">
        <v>15.995708333333338</v>
      </c>
      <c r="C131" s="13">
        <v>16.177541666666666</v>
      </c>
    </row>
    <row r="132" spans="1:3" x14ac:dyDescent="0.2">
      <c r="A132" s="25">
        <v>42295</v>
      </c>
      <c r="B132" s="13">
        <v>14.965437499999991</v>
      </c>
      <c r="C132" s="13">
        <v>16.023520833333333</v>
      </c>
    </row>
    <row r="133" spans="1:3" x14ac:dyDescent="0.2">
      <c r="A133" s="25">
        <v>42296</v>
      </c>
      <c r="B133" s="13">
        <v>15.2299375</v>
      </c>
      <c r="C133" s="13">
        <v>15.936520833333333</v>
      </c>
    </row>
    <row r="134" spans="1:3" x14ac:dyDescent="0.2">
      <c r="A134" s="25">
        <v>42297</v>
      </c>
      <c r="B134" s="13">
        <v>14.155604166666665</v>
      </c>
      <c r="C134" s="13">
        <v>15.460729166666665</v>
      </c>
    </row>
    <row r="135" spans="1:3" x14ac:dyDescent="0.2">
      <c r="A135" s="25">
        <v>42298</v>
      </c>
      <c r="B135" s="13">
        <v>13.415749999999996</v>
      </c>
      <c r="C135" s="13">
        <v>14.399166666666671</v>
      </c>
    </row>
    <row r="136" spans="1:3" x14ac:dyDescent="0.2">
      <c r="A136" s="25">
        <v>42299</v>
      </c>
      <c r="B136" s="13">
        <v>12.87666666666667</v>
      </c>
      <c r="C136" s="13">
        <v>13.699520833333326</v>
      </c>
    </row>
    <row r="137" spans="1:3" x14ac:dyDescent="0.2">
      <c r="A137" s="25">
        <v>42300</v>
      </c>
      <c r="B137" s="13">
        <v>13.021916666666664</v>
      </c>
      <c r="C137" s="13">
        <v>13.589291666666659</v>
      </c>
    </row>
    <row r="138" spans="1:3" x14ac:dyDescent="0.2">
      <c r="A138" s="25">
        <v>42301</v>
      </c>
      <c r="B138" s="13">
        <v>13.114395833333331</v>
      </c>
      <c r="C138" s="13">
        <v>13.518062499999997</v>
      </c>
    </row>
    <row r="139" spans="1:3" x14ac:dyDescent="0.2">
      <c r="A139" s="25">
        <v>42302</v>
      </c>
      <c r="B139" s="13">
        <v>13.479354166666662</v>
      </c>
      <c r="C139" s="13">
        <v>13.736395833333328</v>
      </c>
    </row>
    <row r="140" spans="1:3" x14ac:dyDescent="0.2">
      <c r="A140" s="25">
        <v>42303</v>
      </c>
      <c r="B140" s="13">
        <v>12.640874999999996</v>
      </c>
      <c r="C140" s="13">
        <v>13.313770833333331</v>
      </c>
    </row>
    <row r="141" spans="1:3" x14ac:dyDescent="0.2">
      <c r="A141" s="25">
        <v>42304</v>
      </c>
      <c r="B141" s="13">
        <v>12.613041666666669</v>
      </c>
      <c r="C141" s="13">
        <v>12.957187499999995</v>
      </c>
    </row>
    <row r="142" spans="1:3" x14ac:dyDescent="0.2">
      <c r="A142" s="25">
        <v>42305</v>
      </c>
      <c r="B142" s="13">
        <v>13.717687499999998</v>
      </c>
      <c r="C142" s="13">
        <v>13.761416666666662</v>
      </c>
    </row>
    <row r="143" spans="1:3" x14ac:dyDescent="0.2">
      <c r="A143" s="25">
        <v>42306</v>
      </c>
      <c r="B143" s="13">
        <v>12.697708333333333</v>
      </c>
      <c r="C143" s="13">
        <v>13.296437500000003</v>
      </c>
    </row>
    <row r="144" spans="1:3" x14ac:dyDescent="0.2">
      <c r="A144" s="25">
        <v>42307</v>
      </c>
      <c r="B144" s="13">
        <v>12.125791666666666</v>
      </c>
      <c r="C144" s="13">
        <v>12.555187499999995</v>
      </c>
    </row>
    <row r="145" spans="1:3" x14ac:dyDescent="0.2">
      <c r="A145" s="25">
        <v>42308</v>
      </c>
      <c r="B145" s="13">
        <v>12.7164375</v>
      </c>
      <c r="C145" s="13">
        <v>12.730812499999994</v>
      </c>
    </row>
    <row r="146" spans="1:3" x14ac:dyDescent="0.2">
      <c r="A146" s="25">
        <v>42309</v>
      </c>
      <c r="B146" s="13">
        <v>12.736562500000007</v>
      </c>
      <c r="C146" s="13">
        <v>13.255999999999995</v>
      </c>
    </row>
    <row r="147" spans="1:3" x14ac:dyDescent="0.2">
      <c r="A147" s="25">
        <v>42310</v>
      </c>
      <c r="B147" s="13">
        <v>13.229645833333334</v>
      </c>
      <c r="C147" s="13">
        <v>13.509895833333326</v>
      </c>
    </row>
    <row r="148" spans="1:3" x14ac:dyDescent="0.2">
      <c r="A148" s="25">
        <v>42311</v>
      </c>
      <c r="B148" s="13">
        <v>11.29841666666667</v>
      </c>
      <c r="C148" s="13">
        <v>12.214374999999999</v>
      </c>
    </row>
    <row r="149" spans="1:3" x14ac:dyDescent="0.2">
      <c r="A149" s="25">
        <v>42312</v>
      </c>
      <c r="B149" s="13">
        <v>9.6808541666666681</v>
      </c>
      <c r="C149" s="13">
        <v>10.542583333333335</v>
      </c>
    </row>
    <row r="150" spans="1:3" x14ac:dyDescent="0.2">
      <c r="A150" s="25">
        <v>42313</v>
      </c>
      <c r="B150" s="13">
        <v>8.7106458333333361</v>
      </c>
      <c r="C150" s="13">
        <v>9.4535</v>
      </c>
    </row>
    <row r="151" spans="1:3" x14ac:dyDescent="0.2">
      <c r="A151" s="25">
        <v>42314</v>
      </c>
      <c r="B151" s="13">
        <v>8.5566666666666666</v>
      </c>
      <c r="C151" s="13">
        <v>9.074916666666665</v>
      </c>
    </row>
    <row r="152" spans="1:3" x14ac:dyDescent="0.2">
      <c r="A152" s="25">
        <v>42315</v>
      </c>
      <c r="B152" s="13">
        <v>8.2877916666666618</v>
      </c>
      <c r="C152" s="13">
        <v>8.6626875000000023</v>
      </c>
    </row>
    <row r="153" spans="1:3" x14ac:dyDescent="0.2">
      <c r="A153" s="25">
        <v>42316</v>
      </c>
      <c r="B153" s="13">
        <v>8.7026666666666674</v>
      </c>
      <c r="C153" s="13">
        <v>8.7322916666666668</v>
      </c>
    </row>
    <row r="154" spans="1:3" x14ac:dyDescent="0.2">
      <c r="A154" s="25">
        <v>42317</v>
      </c>
      <c r="B154" s="13">
        <v>8.8467916666666664</v>
      </c>
      <c r="C154" s="13">
        <v>9.2195833333333308</v>
      </c>
    </row>
    <row r="155" spans="1:3" x14ac:dyDescent="0.2">
      <c r="A155" s="25">
        <v>42318</v>
      </c>
      <c r="B155" s="13">
        <v>8.4633541666666634</v>
      </c>
      <c r="C155" s="13">
        <v>9.013166666666665</v>
      </c>
    </row>
    <row r="156" spans="1:3" x14ac:dyDescent="0.2">
      <c r="A156" s="25">
        <v>42319</v>
      </c>
      <c r="B156" s="13">
        <v>7.4694791666666704</v>
      </c>
      <c r="C156" s="13">
        <v>8.0576041666666676</v>
      </c>
    </row>
    <row r="157" spans="1:3" x14ac:dyDescent="0.2">
      <c r="A157" s="25">
        <v>42320</v>
      </c>
      <c r="B157" s="13">
        <v>7.133395833333334</v>
      </c>
      <c r="C157" s="13">
        <v>7.4499166666666676</v>
      </c>
    </row>
    <row r="158" spans="1:3" x14ac:dyDescent="0.2">
      <c r="A158" s="25">
        <v>42321</v>
      </c>
      <c r="B158" s="13">
        <v>7.2273749999999994</v>
      </c>
      <c r="C158" s="13">
        <v>7.042761904761905</v>
      </c>
    </row>
    <row r="159" spans="1:3" x14ac:dyDescent="0.2">
      <c r="A159" s="25">
        <v>42322</v>
      </c>
      <c r="B159" s="13">
        <v>7.4203749999999999</v>
      </c>
    </row>
    <row r="160" spans="1:3" x14ac:dyDescent="0.2">
      <c r="A160" s="25">
        <v>42323</v>
      </c>
      <c r="B160" s="13">
        <v>8.3004166666666688</v>
      </c>
    </row>
    <row r="161" spans="1:2" x14ac:dyDescent="0.2">
      <c r="A161" s="25">
        <v>42324</v>
      </c>
      <c r="B161" s="13">
        <v>7.8309375000000001</v>
      </c>
    </row>
    <row r="162" spans="1:2" x14ac:dyDescent="0.2">
      <c r="A162" s="25">
        <v>42325</v>
      </c>
      <c r="B162" s="13">
        <v>7.3774375000000001</v>
      </c>
    </row>
    <row r="163" spans="1:2" x14ac:dyDescent="0.2">
      <c r="A163" s="25">
        <v>42326</v>
      </c>
      <c r="B163" s="13">
        <v>8.0277499999999957</v>
      </c>
    </row>
    <row r="164" spans="1:2" x14ac:dyDescent="0.2">
      <c r="A164" s="25">
        <v>42327</v>
      </c>
      <c r="B164" s="13">
        <v>8.5509375000000016</v>
      </c>
    </row>
    <row r="165" spans="1:2" x14ac:dyDescent="0.2">
      <c r="A165" s="25">
        <v>42328</v>
      </c>
      <c r="B165" s="13">
        <v>9.1535625000000014</v>
      </c>
    </row>
    <row r="166" spans="1:2" x14ac:dyDescent="0.2">
      <c r="A166" s="25">
        <v>42329</v>
      </c>
      <c r="B166" s="13">
        <v>9.0827187500000033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4102"/>
  <sheetViews>
    <sheetView zoomScale="85" zoomScaleNormal="85" workbookViewId="0">
      <selection activeCell="I10" sqref="I10"/>
    </sheetView>
  </sheetViews>
  <sheetFormatPr defaultColWidth="9.140625" defaultRowHeight="15" x14ac:dyDescent="0.2"/>
  <cols>
    <col min="1" max="1" width="21.85546875" style="4" bestFit="1" customWidth="1"/>
    <col min="2" max="2" width="20.7109375" style="4" customWidth="1"/>
    <col min="3" max="3" width="9.42578125" style="4" bestFit="1" customWidth="1"/>
    <col min="4" max="4" width="9.140625" style="4"/>
    <col min="5" max="5" width="14.85546875" style="4" customWidth="1"/>
    <col min="6" max="6" width="22.7109375" style="4" customWidth="1"/>
    <col min="7" max="7" width="9.42578125" style="4" bestFit="1" customWidth="1"/>
    <col min="8" max="16384" width="9.140625" style="4"/>
  </cols>
  <sheetData>
    <row r="1" spans="1:7" ht="15.75" x14ac:dyDescent="0.25">
      <c r="A1" s="8" t="s">
        <v>0</v>
      </c>
      <c r="B1" s="8" t="s">
        <v>9</v>
      </c>
      <c r="C1" s="8" t="s">
        <v>10</v>
      </c>
      <c r="D1" s="8"/>
      <c r="E1" s="8" t="s">
        <v>0</v>
      </c>
      <c r="F1" s="8" t="s">
        <v>9</v>
      </c>
      <c r="G1" s="8" t="s">
        <v>10</v>
      </c>
    </row>
    <row r="2" spans="1:7" ht="15.75" x14ac:dyDescent="0.25">
      <c r="A2" s="8"/>
      <c r="B2" s="8" t="s">
        <v>241</v>
      </c>
      <c r="C2" s="8" t="s">
        <v>241</v>
      </c>
      <c r="D2" s="8"/>
      <c r="E2" s="8"/>
      <c r="F2" s="8" t="s">
        <v>240</v>
      </c>
      <c r="G2" s="8" t="s">
        <v>240</v>
      </c>
    </row>
    <row r="3" spans="1:7" x14ac:dyDescent="0.2">
      <c r="A3" s="23">
        <v>42195.65625</v>
      </c>
      <c r="B3" s="4">
        <v>16.701000000000001</v>
      </c>
      <c r="E3" s="12">
        <v>42195</v>
      </c>
      <c r="F3" s="4">
        <v>16.64772727272728</v>
      </c>
    </row>
    <row r="4" spans="1:7" x14ac:dyDescent="0.2">
      <c r="A4" s="23">
        <v>42195.666666666701</v>
      </c>
      <c r="B4" s="4">
        <v>16.606000000000002</v>
      </c>
      <c r="E4" s="12">
        <v>42196</v>
      </c>
      <c r="F4" s="4">
        <v>16.414281250000005</v>
      </c>
    </row>
    <row r="5" spans="1:7" x14ac:dyDescent="0.2">
      <c r="A5" s="23">
        <v>42195.677083333299</v>
      </c>
      <c r="B5" s="4">
        <v>16.582000000000001</v>
      </c>
      <c r="E5" s="12">
        <v>42197</v>
      </c>
      <c r="F5" s="4">
        <v>16.910218750000013</v>
      </c>
    </row>
    <row r="6" spans="1:7" x14ac:dyDescent="0.2">
      <c r="A6" s="23">
        <v>42195.6875</v>
      </c>
      <c r="B6" s="4">
        <v>16.582000000000001</v>
      </c>
      <c r="E6" s="12">
        <v>42198</v>
      </c>
      <c r="F6" s="4">
        <v>17.404885416666684</v>
      </c>
    </row>
    <row r="7" spans="1:7" x14ac:dyDescent="0.2">
      <c r="A7" s="23">
        <v>42195.697916666701</v>
      </c>
      <c r="B7" s="4">
        <v>16.582000000000001</v>
      </c>
      <c r="E7" s="12">
        <v>42199</v>
      </c>
      <c r="F7" s="4">
        <v>17.237260416666665</v>
      </c>
    </row>
    <row r="8" spans="1:7" x14ac:dyDescent="0.2">
      <c r="A8" s="23">
        <v>42195.708333333299</v>
      </c>
      <c r="B8" s="4">
        <v>16.582000000000001</v>
      </c>
      <c r="E8" s="12">
        <v>42200</v>
      </c>
      <c r="F8" s="4">
        <v>17.231541666666672</v>
      </c>
    </row>
    <row r="9" spans="1:7" x14ac:dyDescent="0.2">
      <c r="A9" s="23">
        <v>42195.71875</v>
      </c>
      <c r="B9" s="4">
        <v>16.606000000000002</v>
      </c>
      <c r="E9" s="12">
        <v>42201</v>
      </c>
      <c r="F9" s="4">
        <v>17.713031249999997</v>
      </c>
    </row>
    <row r="10" spans="1:7" x14ac:dyDescent="0.2">
      <c r="A10" s="23">
        <v>42195.729166666701</v>
      </c>
      <c r="B10" s="4">
        <v>16.606000000000002</v>
      </c>
      <c r="E10" s="12">
        <v>42202</v>
      </c>
      <c r="F10" s="4">
        <v>17.962541666666667</v>
      </c>
    </row>
    <row r="11" spans="1:7" x14ac:dyDescent="0.2">
      <c r="A11" s="23">
        <v>42195.739583333299</v>
      </c>
      <c r="B11" s="4">
        <v>16.606000000000002</v>
      </c>
      <c r="E11" s="12">
        <v>42203</v>
      </c>
      <c r="F11" s="4">
        <v>17.751697916666675</v>
      </c>
    </row>
    <row r="12" spans="1:7" x14ac:dyDescent="0.2">
      <c r="A12" s="23">
        <v>42195.75</v>
      </c>
      <c r="B12" s="4">
        <v>16.63</v>
      </c>
      <c r="E12" s="12">
        <v>42204</v>
      </c>
      <c r="F12" s="4">
        <v>17.546114583333338</v>
      </c>
    </row>
    <row r="13" spans="1:7" x14ac:dyDescent="0.2">
      <c r="A13" s="23">
        <v>42195.760416666701</v>
      </c>
      <c r="B13" s="4">
        <v>16.63</v>
      </c>
      <c r="E13" s="12">
        <v>42205</v>
      </c>
      <c r="F13" s="4">
        <v>18.356406249999996</v>
      </c>
    </row>
    <row r="14" spans="1:7" x14ac:dyDescent="0.2">
      <c r="A14" s="23">
        <v>42195.770833333299</v>
      </c>
      <c r="B14" s="4">
        <v>16.654</v>
      </c>
      <c r="E14" s="12">
        <v>42206</v>
      </c>
      <c r="F14" s="4">
        <v>18.402260416666675</v>
      </c>
      <c r="G14" s="4">
        <v>16.701608695652176</v>
      </c>
    </row>
    <row r="15" spans="1:7" x14ac:dyDescent="0.2">
      <c r="A15" s="23">
        <v>42195.78125</v>
      </c>
      <c r="B15" s="4">
        <v>16.654</v>
      </c>
      <c r="E15" s="12">
        <v>42207</v>
      </c>
      <c r="F15" s="4">
        <v>17.612989583333338</v>
      </c>
      <c r="G15" s="4">
        <v>16.053489583333331</v>
      </c>
    </row>
    <row r="16" spans="1:7" x14ac:dyDescent="0.2">
      <c r="A16" s="23">
        <v>42195.791666666701</v>
      </c>
      <c r="B16" s="4">
        <v>16.677</v>
      </c>
      <c r="E16" s="12">
        <v>42208</v>
      </c>
      <c r="F16" s="4">
        <v>16.714822916666655</v>
      </c>
      <c r="G16" s="4">
        <v>16.30541666666667</v>
      </c>
    </row>
    <row r="17" spans="1:7" x14ac:dyDescent="0.2">
      <c r="A17" s="23">
        <v>42195.802083333299</v>
      </c>
      <c r="B17" s="4">
        <v>16.677</v>
      </c>
      <c r="E17" s="12">
        <v>42209</v>
      </c>
      <c r="F17" s="4">
        <v>16.527750000000008</v>
      </c>
      <c r="G17" s="4">
        <v>16.503531249999998</v>
      </c>
    </row>
    <row r="18" spans="1:7" x14ac:dyDescent="0.2">
      <c r="A18" s="23">
        <v>42195.8125</v>
      </c>
      <c r="B18" s="4">
        <v>16.677</v>
      </c>
      <c r="E18" s="12">
        <v>42210</v>
      </c>
      <c r="F18" s="4">
        <v>16.768156250000001</v>
      </c>
      <c r="G18" s="4">
        <v>16.31697916666668</v>
      </c>
    </row>
    <row r="19" spans="1:7" x14ac:dyDescent="0.2">
      <c r="A19" s="23">
        <v>42195.822916666701</v>
      </c>
      <c r="B19" s="4">
        <v>16.677</v>
      </c>
      <c r="E19" s="12">
        <v>42211</v>
      </c>
      <c r="F19" s="4">
        <v>17.406562499999996</v>
      </c>
      <c r="G19" s="4">
        <v>16.686447916666665</v>
      </c>
    </row>
    <row r="20" spans="1:7" x14ac:dyDescent="0.2">
      <c r="A20" s="23">
        <v>42195.833333333299</v>
      </c>
      <c r="B20" s="4">
        <v>16.701000000000001</v>
      </c>
      <c r="E20" s="12">
        <v>42212</v>
      </c>
      <c r="F20" s="4">
        <v>17.344322916666659</v>
      </c>
      <c r="G20" s="4">
        <v>16.75809375</v>
      </c>
    </row>
    <row r="21" spans="1:7" x14ac:dyDescent="0.2">
      <c r="A21" s="23">
        <v>42195.84375</v>
      </c>
      <c r="B21" s="4">
        <v>16.701000000000001</v>
      </c>
      <c r="E21" s="12">
        <v>42213</v>
      </c>
      <c r="F21" s="4">
        <v>17.575343749999998</v>
      </c>
      <c r="G21" s="4">
        <v>16.877854166666669</v>
      </c>
    </row>
    <row r="22" spans="1:7" x14ac:dyDescent="0.2">
      <c r="A22" s="23">
        <v>42195.854166666701</v>
      </c>
      <c r="B22" s="4">
        <v>16.701000000000001</v>
      </c>
      <c r="E22" s="12">
        <v>42214</v>
      </c>
      <c r="F22" s="4">
        <v>17.968083333333329</v>
      </c>
      <c r="G22" s="4">
        <v>16.941010416666678</v>
      </c>
    </row>
    <row r="23" spans="1:7" x14ac:dyDescent="0.2">
      <c r="A23" s="23">
        <v>42195.864583333299</v>
      </c>
      <c r="B23" s="4">
        <v>16.701000000000001</v>
      </c>
      <c r="E23" s="12">
        <v>42215</v>
      </c>
      <c r="F23" s="4">
        <v>18.258052083333336</v>
      </c>
      <c r="G23" s="4">
        <v>16.944729166666672</v>
      </c>
    </row>
    <row r="24" spans="1:7" x14ac:dyDescent="0.2">
      <c r="A24" s="23">
        <v>42195.875</v>
      </c>
      <c r="B24" s="4">
        <v>16.701000000000001</v>
      </c>
      <c r="E24" s="12">
        <v>42216</v>
      </c>
      <c r="F24" s="4">
        <v>18.019010416666678</v>
      </c>
      <c r="G24" s="4">
        <v>17.032312500000007</v>
      </c>
    </row>
    <row r="25" spans="1:7" x14ac:dyDescent="0.2">
      <c r="A25" s="23">
        <v>42195.885416666701</v>
      </c>
      <c r="B25" s="4">
        <v>16.701000000000001</v>
      </c>
      <c r="E25" s="12">
        <v>42217</v>
      </c>
      <c r="F25" s="4">
        <v>17.810645833333336</v>
      </c>
      <c r="G25" s="4">
        <v>16.882072916666679</v>
      </c>
    </row>
    <row r="26" spans="1:7" x14ac:dyDescent="0.2">
      <c r="A26" s="23">
        <v>42195.895833333299</v>
      </c>
      <c r="B26" s="4">
        <v>16.677</v>
      </c>
      <c r="E26" s="12">
        <v>42218</v>
      </c>
      <c r="F26" s="4">
        <v>17.754177083333339</v>
      </c>
      <c r="G26" s="4">
        <v>16.433531250000001</v>
      </c>
    </row>
    <row r="27" spans="1:7" x14ac:dyDescent="0.2">
      <c r="A27" s="23">
        <v>42195.90625</v>
      </c>
      <c r="B27" s="4">
        <v>16.677</v>
      </c>
      <c r="E27" s="12">
        <v>42219</v>
      </c>
      <c r="F27" s="4">
        <v>17.132031250000001</v>
      </c>
      <c r="G27" s="4">
        <v>16.474822916666664</v>
      </c>
    </row>
    <row r="28" spans="1:7" x14ac:dyDescent="0.2">
      <c r="A28" s="23">
        <v>42195.916666666701</v>
      </c>
      <c r="B28" s="4">
        <v>16.677</v>
      </c>
      <c r="E28" s="12">
        <v>42220</v>
      </c>
      <c r="F28" s="4">
        <v>16.440979166666676</v>
      </c>
      <c r="G28" s="4">
        <v>16.43936458333333</v>
      </c>
    </row>
    <row r="29" spans="1:7" x14ac:dyDescent="0.2">
      <c r="A29" s="23">
        <v>42195.927083333299</v>
      </c>
      <c r="B29" s="4">
        <v>16.677</v>
      </c>
      <c r="E29" s="12">
        <v>42221</v>
      </c>
      <c r="F29" s="4">
        <v>16.874802083333339</v>
      </c>
      <c r="G29" s="4">
        <v>16.657364583333347</v>
      </c>
    </row>
    <row r="30" spans="1:7" x14ac:dyDescent="0.2">
      <c r="A30" s="23">
        <v>42195.9375</v>
      </c>
      <c r="B30" s="4">
        <v>16.654</v>
      </c>
      <c r="E30" s="12">
        <v>42222</v>
      </c>
      <c r="F30" s="4">
        <v>16.850218750000007</v>
      </c>
      <c r="G30" s="4">
        <v>16.730041666666679</v>
      </c>
    </row>
    <row r="31" spans="1:7" x14ac:dyDescent="0.2">
      <c r="A31" s="23">
        <v>42195.947916666701</v>
      </c>
      <c r="B31" s="4">
        <v>16.654</v>
      </c>
      <c r="E31" s="12">
        <v>42223</v>
      </c>
      <c r="F31" s="4">
        <v>17.546666666666667</v>
      </c>
      <c r="G31" s="4">
        <v>16.725666666666665</v>
      </c>
    </row>
    <row r="32" spans="1:7" x14ac:dyDescent="0.2">
      <c r="A32" s="23">
        <v>42195.958333333299</v>
      </c>
      <c r="B32" s="4">
        <v>16.63</v>
      </c>
      <c r="E32" s="12">
        <v>42224</v>
      </c>
      <c r="F32" s="4">
        <v>17.689520833333333</v>
      </c>
      <c r="G32" s="4">
        <v>17.169468750000007</v>
      </c>
    </row>
    <row r="33" spans="1:7" x14ac:dyDescent="0.2">
      <c r="A33" s="23">
        <v>42195.96875</v>
      </c>
      <c r="B33" s="4">
        <v>16.606000000000002</v>
      </c>
      <c r="E33" s="12">
        <v>42225</v>
      </c>
      <c r="F33" s="4">
        <v>16.987395833333327</v>
      </c>
      <c r="G33" s="4">
        <v>17.100593749999998</v>
      </c>
    </row>
    <row r="34" spans="1:7" x14ac:dyDescent="0.2">
      <c r="A34" s="23">
        <v>42195.979166666701</v>
      </c>
      <c r="B34" s="4">
        <v>16.606000000000002</v>
      </c>
      <c r="E34" s="12">
        <v>42226</v>
      </c>
      <c r="F34" s="4">
        <v>17.290385416666673</v>
      </c>
      <c r="G34" s="4">
        <v>16.915270833333338</v>
      </c>
    </row>
    <row r="35" spans="1:7" x14ac:dyDescent="0.2">
      <c r="A35" s="23">
        <v>42195.989583333299</v>
      </c>
      <c r="B35" s="4">
        <v>16.582000000000001</v>
      </c>
      <c r="E35" s="12">
        <v>42227</v>
      </c>
      <c r="F35" s="4">
        <v>16.80280208333334</v>
      </c>
      <c r="G35" s="4">
        <v>17.435406250000003</v>
      </c>
    </row>
    <row r="36" spans="1:7" x14ac:dyDescent="0.2">
      <c r="A36" s="23">
        <v>42196</v>
      </c>
      <c r="B36" s="4">
        <v>16.582000000000001</v>
      </c>
      <c r="E36" s="12">
        <v>42228</v>
      </c>
      <c r="F36" s="4">
        <v>16.475624999999997</v>
      </c>
      <c r="G36" s="4">
        <v>17.495156250000004</v>
      </c>
    </row>
    <row r="37" spans="1:7" x14ac:dyDescent="0.2">
      <c r="A37" s="23">
        <v>42196.010416666701</v>
      </c>
      <c r="B37" s="4">
        <v>16.558</v>
      </c>
      <c r="E37" s="12">
        <v>42229</v>
      </c>
      <c r="F37" s="4">
        <v>17.027770833333321</v>
      </c>
      <c r="G37" s="4">
        <v>17.441052083333336</v>
      </c>
    </row>
    <row r="38" spans="1:7" x14ac:dyDescent="0.2">
      <c r="A38" s="23">
        <v>42196.020833333299</v>
      </c>
      <c r="B38" s="4">
        <v>16.533999999999999</v>
      </c>
      <c r="E38" s="12">
        <v>42230</v>
      </c>
      <c r="F38" s="4">
        <v>16.893083333333347</v>
      </c>
      <c r="G38" s="4">
        <v>17.964729166666661</v>
      </c>
    </row>
    <row r="39" spans="1:7" x14ac:dyDescent="0.2">
      <c r="A39" s="23">
        <v>42196.03125</v>
      </c>
      <c r="B39" s="4">
        <v>16.510999999999999</v>
      </c>
      <c r="E39" s="12">
        <v>42231</v>
      </c>
      <c r="F39" s="4">
        <v>16.799708333333331</v>
      </c>
      <c r="G39" s="4">
        <v>17.915145833333334</v>
      </c>
    </row>
    <row r="40" spans="1:7" x14ac:dyDescent="0.2">
      <c r="A40" s="23">
        <v>42196.041666666701</v>
      </c>
      <c r="B40" s="4">
        <v>16.486999999999998</v>
      </c>
      <c r="E40" s="12">
        <v>42232</v>
      </c>
      <c r="F40" s="4">
        <v>17.431947916666662</v>
      </c>
      <c r="G40" s="4">
        <v>17.528124999999999</v>
      </c>
    </row>
    <row r="41" spans="1:7" x14ac:dyDescent="0.2">
      <c r="A41" s="23">
        <v>42196.052083333299</v>
      </c>
      <c r="B41" s="4">
        <v>16.463000000000001</v>
      </c>
      <c r="E41" s="12">
        <v>42233</v>
      </c>
      <c r="F41" s="4">
        <v>17.534635416666671</v>
      </c>
      <c r="G41" s="4">
        <v>17.342718750000007</v>
      </c>
    </row>
    <row r="42" spans="1:7" x14ac:dyDescent="0.2">
      <c r="A42" s="23">
        <v>42196.0625</v>
      </c>
      <c r="B42" s="4">
        <v>16.439</v>
      </c>
      <c r="E42" s="12">
        <v>42234</v>
      </c>
      <c r="F42" s="4">
        <v>17.233135416666663</v>
      </c>
      <c r="G42" s="4">
        <v>17.72521875</v>
      </c>
    </row>
    <row r="43" spans="1:7" x14ac:dyDescent="0.2">
      <c r="A43" s="23">
        <v>42196.072916666701</v>
      </c>
      <c r="B43" s="4">
        <v>16.414999999999999</v>
      </c>
      <c r="E43" s="12">
        <v>42235</v>
      </c>
      <c r="F43" s="4">
        <v>17.094364583333345</v>
      </c>
      <c r="G43" s="4">
        <v>17.481927083333318</v>
      </c>
    </row>
    <row r="44" spans="1:7" x14ac:dyDescent="0.2">
      <c r="A44" s="23">
        <v>42196.083333333299</v>
      </c>
      <c r="B44" s="4">
        <v>16.391999999999999</v>
      </c>
      <c r="E44" s="12">
        <v>42236</v>
      </c>
      <c r="F44" s="4">
        <v>16.992770833333342</v>
      </c>
      <c r="G44" s="4">
        <v>17.441739583333337</v>
      </c>
    </row>
    <row r="45" spans="1:7" x14ac:dyDescent="0.2">
      <c r="A45" s="23">
        <v>42196.09375</v>
      </c>
      <c r="B45" s="4">
        <v>16.367999999999999</v>
      </c>
      <c r="E45" s="12">
        <v>42237</v>
      </c>
      <c r="F45" s="4">
        <v>16.777802083333338</v>
      </c>
      <c r="G45" s="4">
        <v>17.493968750000001</v>
      </c>
    </row>
    <row r="46" spans="1:7" x14ac:dyDescent="0.2">
      <c r="A46" s="23">
        <v>42196.104166666701</v>
      </c>
      <c r="B46" s="4">
        <v>16.344000000000001</v>
      </c>
      <c r="E46" s="12">
        <v>42238</v>
      </c>
      <c r="F46" s="4">
        <v>16.800364583333344</v>
      </c>
      <c r="G46" s="4">
        <v>17.766500000000008</v>
      </c>
    </row>
    <row r="47" spans="1:7" x14ac:dyDescent="0.2">
      <c r="A47" s="23">
        <v>42196.114583333299</v>
      </c>
      <c r="B47" s="4">
        <v>16.32</v>
      </c>
      <c r="E47" s="12">
        <v>42239</v>
      </c>
      <c r="F47" s="4">
        <v>16.967947916666674</v>
      </c>
      <c r="G47" s="4">
        <v>18.032145833333338</v>
      </c>
    </row>
    <row r="48" spans="1:7" x14ac:dyDescent="0.2">
      <c r="A48" s="23">
        <v>42196.125</v>
      </c>
      <c r="B48" s="4">
        <v>16.295999999999999</v>
      </c>
      <c r="E48" s="12">
        <v>42240</v>
      </c>
      <c r="F48" s="4">
        <v>17.076739583333339</v>
      </c>
      <c r="G48" s="4">
        <v>18.070291666666673</v>
      </c>
    </row>
    <row r="49" spans="1:7" x14ac:dyDescent="0.2">
      <c r="A49" s="23">
        <v>42196.135416666701</v>
      </c>
      <c r="B49" s="4">
        <v>16.271999999999998</v>
      </c>
      <c r="E49" s="12">
        <v>42241</v>
      </c>
      <c r="F49" s="4">
        <v>17.073791666666668</v>
      </c>
      <c r="G49" s="4">
        <v>18.613499999999991</v>
      </c>
    </row>
    <row r="50" spans="1:7" x14ac:dyDescent="0.2">
      <c r="A50" s="23">
        <v>42196.145833333299</v>
      </c>
      <c r="B50" s="4">
        <v>16.248999999999999</v>
      </c>
      <c r="E50" s="12">
        <v>42242</v>
      </c>
      <c r="F50" s="4">
        <v>17.060864583333331</v>
      </c>
      <c r="G50" s="4">
        <v>18.624708333333331</v>
      </c>
    </row>
    <row r="51" spans="1:7" x14ac:dyDescent="0.2">
      <c r="A51" s="23">
        <v>42196.15625</v>
      </c>
      <c r="B51" s="4">
        <v>16.201000000000001</v>
      </c>
      <c r="E51" s="12">
        <v>42243</v>
      </c>
      <c r="F51" s="4">
        <v>17.524458333333339</v>
      </c>
      <c r="G51" s="4">
        <v>18.567989583333329</v>
      </c>
    </row>
    <row r="52" spans="1:7" x14ac:dyDescent="0.2">
      <c r="A52" s="23">
        <v>42196.166666666701</v>
      </c>
      <c r="B52" s="4">
        <v>16.177</v>
      </c>
      <c r="E52" s="12">
        <v>42244</v>
      </c>
      <c r="F52" s="4">
        <v>18.097406249999995</v>
      </c>
      <c r="G52" s="4">
        <v>18.266489583333325</v>
      </c>
    </row>
    <row r="53" spans="1:7" x14ac:dyDescent="0.2">
      <c r="A53" s="23">
        <v>42196.177083333299</v>
      </c>
      <c r="B53" s="4">
        <v>16.152999999999999</v>
      </c>
      <c r="E53" s="12">
        <v>42245</v>
      </c>
      <c r="F53" s="4">
        <v>18.124552083333334</v>
      </c>
      <c r="G53" s="4">
        <v>18.108406249999998</v>
      </c>
    </row>
    <row r="54" spans="1:7" x14ac:dyDescent="0.2">
      <c r="A54" s="23">
        <v>42196.1875</v>
      </c>
      <c r="B54" s="4">
        <v>16.129000000000001</v>
      </c>
      <c r="E54" s="12">
        <v>42246</v>
      </c>
      <c r="F54" s="4">
        <v>17.25869791666668</v>
      </c>
      <c r="G54" s="4">
        <v>17.88628125</v>
      </c>
    </row>
    <row r="55" spans="1:7" x14ac:dyDescent="0.2">
      <c r="A55" s="23">
        <v>42196.197916666701</v>
      </c>
      <c r="B55" s="4">
        <v>16.106000000000002</v>
      </c>
      <c r="E55" s="12">
        <v>42247</v>
      </c>
      <c r="F55" s="4">
        <v>17.444854166666662</v>
      </c>
      <c r="G55" s="4">
        <v>18.08221875000001</v>
      </c>
    </row>
    <row r="56" spans="1:7" x14ac:dyDescent="0.2">
      <c r="A56" s="23">
        <v>42196.208333333299</v>
      </c>
      <c r="B56" s="4">
        <v>16.058</v>
      </c>
      <c r="E56" s="12">
        <v>42248</v>
      </c>
      <c r="F56" s="4">
        <v>17.399697916666668</v>
      </c>
      <c r="G56" s="4">
        <v>17.873406249999999</v>
      </c>
    </row>
    <row r="57" spans="1:7" x14ac:dyDescent="0.2">
      <c r="A57" s="23">
        <v>42196.21875</v>
      </c>
      <c r="B57" s="4">
        <v>16.033999999999999</v>
      </c>
      <c r="E57" s="12">
        <v>42249</v>
      </c>
      <c r="F57" s="4">
        <v>17.482187500000002</v>
      </c>
      <c r="G57" s="4">
        <v>17.51958333333333</v>
      </c>
    </row>
    <row r="58" spans="1:7" x14ac:dyDescent="0.2">
      <c r="A58" s="23">
        <v>42196.229166666701</v>
      </c>
      <c r="B58" s="4">
        <v>16.010000000000002</v>
      </c>
      <c r="E58" s="12">
        <v>42250</v>
      </c>
      <c r="F58" s="4">
        <v>17.173249999999999</v>
      </c>
      <c r="G58" s="4">
        <v>17.481125000000002</v>
      </c>
    </row>
    <row r="59" spans="1:7" x14ac:dyDescent="0.2">
      <c r="A59" s="23">
        <v>42196.239583333299</v>
      </c>
      <c r="B59" s="4">
        <v>15.962999999999999</v>
      </c>
      <c r="E59" s="12">
        <v>42251</v>
      </c>
      <c r="F59" s="4">
        <v>16.301156250000002</v>
      </c>
      <c r="G59" s="4">
        <v>17.752729166666672</v>
      </c>
    </row>
    <row r="60" spans="1:7" x14ac:dyDescent="0.2">
      <c r="A60" s="23">
        <v>42196.25</v>
      </c>
      <c r="B60" s="4">
        <v>15.939</v>
      </c>
      <c r="E60" s="12">
        <v>42252</v>
      </c>
      <c r="F60" s="4">
        <v>16.703270833333335</v>
      </c>
      <c r="G60" s="4">
        <v>18.011385416666666</v>
      </c>
    </row>
    <row r="61" spans="1:7" x14ac:dyDescent="0.2">
      <c r="A61" s="23">
        <v>42196.260416666701</v>
      </c>
      <c r="B61" s="4">
        <v>15.914999999999999</v>
      </c>
      <c r="E61" s="12">
        <v>42253</v>
      </c>
      <c r="F61" s="4">
        <v>17.160322916666669</v>
      </c>
      <c r="G61" s="4">
        <v>18.37329166666666</v>
      </c>
    </row>
    <row r="62" spans="1:7" x14ac:dyDescent="0.2">
      <c r="A62" s="23">
        <v>42196.270833333299</v>
      </c>
      <c r="B62" s="4">
        <v>15.867000000000001</v>
      </c>
      <c r="E62" s="12">
        <v>42254</v>
      </c>
      <c r="F62" s="4">
        <v>17.618135416666668</v>
      </c>
      <c r="G62" s="4">
        <v>18.916468749999993</v>
      </c>
    </row>
    <row r="63" spans="1:7" x14ac:dyDescent="0.2">
      <c r="A63" s="23">
        <v>42196.28125</v>
      </c>
      <c r="B63" s="4">
        <v>15.843</v>
      </c>
      <c r="E63" s="12">
        <v>42255</v>
      </c>
      <c r="F63" s="4">
        <v>18.378333333333327</v>
      </c>
      <c r="G63" s="4">
        <v>19.633770833333333</v>
      </c>
    </row>
    <row r="64" spans="1:7" x14ac:dyDescent="0.2">
      <c r="A64" s="23">
        <v>42196.291666666701</v>
      </c>
      <c r="B64" s="4">
        <v>15.819000000000001</v>
      </c>
      <c r="E64" s="12">
        <v>42256</v>
      </c>
      <c r="F64" s="4">
        <v>19.017979166666652</v>
      </c>
      <c r="G64" s="4">
        <v>19.711156249999991</v>
      </c>
    </row>
    <row r="65" spans="1:7" x14ac:dyDescent="0.2">
      <c r="A65" s="23">
        <v>42196.302083333299</v>
      </c>
      <c r="B65" s="4">
        <v>15.772</v>
      </c>
      <c r="E65" s="12">
        <v>42257</v>
      </c>
      <c r="F65" s="4">
        <v>19.392124999999997</v>
      </c>
      <c r="G65" s="4">
        <v>19.246427083333334</v>
      </c>
    </row>
    <row r="66" spans="1:7" x14ac:dyDescent="0.2">
      <c r="A66" s="23">
        <v>42196.3125</v>
      </c>
      <c r="B66" s="4">
        <v>15.747999999999999</v>
      </c>
      <c r="E66" s="12">
        <v>42258</v>
      </c>
      <c r="F66" s="4">
        <v>19.449197916666666</v>
      </c>
      <c r="G66" s="4">
        <v>19.636479166666664</v>
      </c>
    </row>
    <row r="67" spans="1:7" x14ac:dyDescent="0.2">
      <c r="A67" s="23">
        <v>42196.322916666701</v>
      </c>
      <c r="B67" s="4">
        <v>15.724</v>
      </c>
      <c r="E67" s="12">
        <v>42259</v>
      </c>
      <c r="F67" s="4">
        <v>19.188291666666657</v>
      </c>
      <c r="G67" s="4">
        <v>19.094749999999987</v>
      </c>
    </row>
    <row r="68" spans="1:7" x14ac:dyDescent="0.2">
      <c r="A68" s="23">
        <v>42196.333333333299</v>
      </c>
      <c r="B68" s="4">
        <v>15.7</v>
      </c>
      <c r="E68" s="12">
        <v>42260</v>
      </c>
      <c r="F68" s="4">
        <v>19.656906249999995</v>
      </c>
      <c r="G68" s="4">
        <v>19.151895833333324</v>
      </c>
    </row>
    <row r="69" spans="1:7" x14ac:dyDescent="0.2">
      <c r="A69" s="23">
        <v>42196.34375</v>
      </c>
      <c r="B69" s="4">
        <v>15.676</v>
      </c>
      <c r="E69" s="12">
        <v>42261</v>
      </c>
      <c r="F69" s="4">
        <v>19.107979166666663</v>
      </c>
      <c r="G69" s="4">
        <v>18.658124999999995</v>
      </c>
    </row>
    <row r="70" spans="1:7" x14ac:dyDescent="0.2">
      <c r="A70" s="23">
        <v>42196.354166666701</v>
      </c>
      <c r="B70" s="4">
        <v>15.651999999999999</v>
      </c>
      <c r="E70" s="12">
        <v>42262</v>
      </c>
      <c r="F70" s="4">
        <v>18.672979166666661</v>
      </c>
      <c r="G70" s="4">
        <v>19.360927083333319</v>
      </c>
    </row>
    <row r="71" spans="1:7" x14ac:dyDescent="0.2">
      <c r="A71" s="23">
        <v>42196.364583333299</v>
      </c>
      <c r="B71" s="4">
        <v>15.651999999999999</v>
      </c>
      <c r="E71" s="12">
        <v>42263</v>
      </c>
      <c r="F71" s="4">
        <v>18.145291666666679</v>
      </c>
      <c r="G71" s="4">
        <v>19.586333333333325</v>
      </c>
    </row>
    <row r="72" spans="1:7" x14ac:dyDescent="0.2">
      <c r="A72" s="23">
        <v>42196.375</v>
      </c>
      <c r="B72" s="4">
        <v>15.629</v>
      </c>
      <c r="E72" s="12">
        <v>42264</v>
      </c>
      <c r="F72" s="4">
        <v>19.056989583333333</v>
      </c>
      <c r="G72" s="4">
        <v>19.798989583333331</v>
      </c>
    </row>
    <row r="73" spans="1:7" x14ac:dyDescent="0.2">
      <c r="A73" s="23">
        <v>42196.385416666701</v>
      </c>
      <c r="B73" s="4">
        <v>15.629</v>
      </c>
      <c r="E73" s="12">
        <v>42265</v>
      </c>
      <c r="F73" s="4">
        <v>19.140666666666664</v>
      </c>
      <c r="G73" s="4">
        <v>20.06878124999999</v>
      </c>
    </row>
    <row r="74" spans="1:7" x14ac:dyDescent="0.2">
      <c r="A74" s="23">
        <v>42196.395833333299</v>
      </c>
      <c r="B74" s="4">
        <v>15.605</v>
      </c>
      <c r="E74" s="12">
        <v>42266</v>
      </c>
      <c r="F74" s="4">
        <v>19.432354166666663</v>
      </c>
      <c r="G74" s="4">
        <v>20.370999999999984</v>
      </c>
    </row>
    <row r="75" spans="1:7" x14ac:dyDescent="0.2">
      <c r="A75" s="23">
        <v>42196.40625</v>
      </c>
      <c r="B75" s="4">
        <v>15.605</v>
      </c>
      <c r="E75" s="12">
        <v>42267</v>
      </c>
      <c r="F75" s="4">
        <v>20.132250000000003</v>
      </c>
      <c r="G75" s="4">
        <v>20.003333333333323</v>
      </c>
    </row>
    <row r="76" spans="1:7" x14ac:dyDescent="0.2">
      <c r="A76" s="23">
        <v>42196.416666666701</v>
      </c>
      <c r="B76" s="4">
        <v>15.605</v>
      </c>
      <c r="E76" s="12">
        <v>42268</v>
      </c>
      <c r="F76" s="4">
        <v>20.778458333333337</v>
      </c>
      <c r="G76" s="4">
        <v>19.319572916666662</v>
      </c>
    </row>
    <row r="77" spans="1:7" x14ac:dyDescent="0.2">
      <c r="A77" s="23">
        <v>42196.427083333299</v>
      </c>
      <c r="B77" s="4">
        <v>15.605</v>
      </c>
      <c r="E77" s="12">
        <v>42269</v>
      </c>
      <c r="F77" s="4">
        <v>19.746885416666661</v>
      </c>
      <c r="G77" s="4">
        <v>20.041187499999999</v>
      </c>
    </row>
    <row r="78" spans="1:7" x14ac:dyDescent="0.2">
      <c r="A78" s="23">
        <v>42196.4375</v>
      </c>
      <c r="B78" s="4">
        <v>15.605</v>
      </c>
      <c r="E78" s="12">
        <v>42270</v>
      </c>
      <c r="F78" s="4">
        <v>18.859406249999996</v>
      </c>
      <c r="G78" s="4">
        <v>20.041666666666668</v>
      </c>
    </row>
    <row r="79" spans="1:7" x14ac:dyDescent="0.2">
      <c r="A79" s="23">
        <v>42196.447916666701</v>
      </c>
      <c r="B79" s="4">
        <v>15.605</v>
      </c>
      <c r="E79" s="12">
        <v>42271</v>
      </c>
      <c r="F79" s="4">
        <v>19.787427083333331</v>
      </c>
      <c r="G79" s="4">
        <v>19.980062499999981</v>
      </c>
    </row>
    <row r="80" spans="1:7" x14ac:dyDescent="0.2">
      <c r="A80" s="23">
        <v>42196.458333333299</v>
      </c>
      <c r="B80" s="4">
        <v>15.629</v>
      </c>
      <c r="E80" s="12">
        <v>42272</v>
      </c>
      <c r="F80" s="4">
        <v>19.79469791666666</v>
      </c>
      <c r="G80" s="4">
        <v>19.903312500000009</v>
      </c>
    </row>
    <row r="81" spans="1:7" x14ac:dyDescent="0.2">
      <c r="A81" s="23">
        <v>42196.46875</v>
      </c>
      <c r="B81" s="4">
        <v>15.651999999999999</v>
      </c>
      <c r="E81" s="12">
        <v>42273</v>
      </c>
      <c r="F81" s="4">
        <v>19.776739583333327</v>
      </c>
      <c r="G81" s="4">
        <v>19.56560416666667</v>
      </c>
    </row>
    <row r="82" spans="1:7" x14ac:dyDescent="0.2">
      <c r="A82" s="23">
        <v>42196.479166666701</v>
      </c>
      <c r="B82" s="4">
        <v>15.676</v>
      </c>
      <c r="E82" s="12">
        <v>42274</v>
      </c>
      <c r="F82" s="4">
        <v>19.810395833333327</v>
      </c>
      <c r="G82" s="4">
        <v>19.336677083333338</v>
      </c>
    </row>
    <row r="83" spans="1:7" x14ac:dyDescent="0.2">
      <c r="A83" s="23">
        <v>42196.489583333299</v>
      </c>
      <c r="B83" s="4">
        <v>15.7</v>
      </c>
      <c r="E83" s="12">
        <v>42275</v>
      </c>
      <c r="F83" s="4">
        <v>19.509270833333332</v>
      </c>
      <c r="G83" s="4">
        <v>19.430531250000005</v>
      </c>
    </row>
    <row r="84" spans="1:7" x14ac:dyDescent="0.2">
      <c r="A84" s="23">
        <v>42196.5</v>
      </c>
      <c r="B84" s="4">
        <v>15.724</v>
      </c>
      <c r="E84" s="12">
        <v>42276</v>
      </c>
      <c r="F84" s="4">
        <v>19.390187499999989</v>
      </c>
      <c r="G84" s="4">
        <v>19.658281249999998</v>
      </c>
    </row>
    <row r="85" spans="1:7" x14ac:dyDescent="0.2">
      <c r="A85" s="23">
        <v>42196.510416666701</v>
      </c>
      <c r="B85" s="4">
        <v>15.772</v>
      </c>
      <c r="E85" s="12">
        <v>42277</v>
      </c>
      <c r="F85" s="4">
        <v>19.020791666666657</v>
      </c>
      <c r="G85" s="4">
        <v>19.512645833333334</v>
      </c>
    </row>
    <row r="86" spans="1:7" x14ac:dyDescent="0.2">
      <c r="A86" s="23">
        <v>42196.520833333299</v>
      </c>
      <c r="B86" s="4">
        <v>15.819000000000001</v>
      </c>
      <c r="E86" s="12">
        <v>42278</v>
      </c>
      <c r="F86" s="4">
        <v>19.580312499999994</v>
      </c>
      <c r="G86" s="4">
        <v>18.79164583333333</v>
      </c>
    </row>
    <row r="87" spans="1:7" x14ac:dyDescent="0.2">
      <c r="A87" s="23">
        <v>42196.53125</v>
      </c>
      <c r="B87" s="4">
        <v>15.891</v>
      </c>
      <c r="E87" s="12">
        <v>42279</v>
      </c>
      <c r="F87" s="4">
        <v>19.151937500000003</v>
      </c>
      <c r="G87" s="4">
        <v>18.471083333333329</v>
      </c>
    </row>
    <row r="88" spans="1:7" x14ac:dyDescent="0.2">
      <c r="A88" s="23">
        <v>42196.541666666701</v>
      </c>
      <c r="B88" s="4">
        <v>15.939</v>
      </c>
      <c r="E88" s="12">
        <v>42280</v>
      </c>
      <c r="F88" s="4">
        <v>18.513249999999999</v>
      </c>
      <c r="G88" s="4">
        <v>18.606645833333342</v>
      </c>
    </row>
    <row r="89" spans="1:7" x14ac:dyDescent="0.2">
      <c r="A89" s="23">
        <v>42196.552083333299</v>
      </c>
      <c r="B89" s="4">
        <v>16.010000000000002</v>
      </c>
      <c r="E89" s="12">
        <v>42281</v>
      </c>
      <c r="F89" s="4">
        <v>18.183197916666668</v>
      </c>
      <c r="G89" s="4">
        <v>18.864197916666662</v>
      </c>
    </row>
    <row r="90" spans="1:7" x14ac:dyDescent="0.2">
      <c r="A90" s="23">
        <v>42196.5625</v>
      </c>
      <c r="B90" s="4">
        <v>16.082000000000001</v>
      </c>
      <c r="E90" s="12">
        <v>42282</v>
      </c>
      <c r="F90" s="4">
        <v>18.528541666666666</v>
      </c>
      <c r="G90" s="4">
        <v>19.526791666666664</v>
      </c>
    </row>
    <row r="91" spans="1:7" x14ac:dyDescent="0.2">
      <c r="A91" s="23">
        <v>42196.572916666701</v>
      </c>
      <c r="B91" s="4">
        <v>16.152999999999999</v>
      </c>
      <c r="E91" s="12">
        <v>42283</v>
      </c>
      <c r="F91" s="4">
        <v>18.776635416666661</v>
      </c>
      <c r="G91" s="4">
        <v>19.793031249999999</v>
      </c>
    </row>
    <row r="92" spans="1:7" x14ac:dyDescent="0.2">
      <c r="A92" s="23">
        <v>42196.583333333299</v>
      </c>
      <c r="B92" s="4">
        <v>16.225000000000001</v>
      </c>
      <c r="E92" s="12">
        <v>42284</v>
      </c>
      <c r="F92" s="4">
        <v>19.39196875</v>
      </c>
      <c r="G92" s="4">
        <v>19.577302083333333</v>
      </c>
    </row>
    <row r="93" spans="1:7" x14ac:dyDescent="0.2">
      <c r="A93" s="23">
        <v>42196.59375</v>
      </c>
      <c r="B93" s="4">
        <v>16.295999999999999</v>
      </c>
      <c r="E93" s="12">
        <v>42285</v>
      </c>
      <c r="F93" s="4">
        <v>19.497218749999991</v>
      </c>
      <c r="G93" s="4">
        <v>19.435562499999996</v>
      </c>
    </row>
    <row r="94" spans="1:7" x14ac:dyDescent="0.2">
      <c r="A94" s="23">
        <v>42196.604166666701</v>
      </c>
      <c r="B94" s="4">
        <v>16.367999999999999</v>
      </c>
      <c r="E94" s="12">
        <v>42286</v>
      </c>
      <c r="F94" s="4">
        <v>19.144708333333334</v>
      </c>
      <c r="G94" s="4">
        <v>19.447906250000006</v>
      </c>
    </row>
    <row r="95" spans="1:7" x14ac:dyDescent="0.2">
      <c r="A95" s="23">
        <v>42196.614583333299</v>
      </c>
      <c r="B95" s="4">
        <v>16.439</v>
      </c>
      <c r="E95" s="12">
        <v>42287</v>
      </c>
      <c r="F95" s="4">
        <v>18.693395833333327</v>
      </c>
      <c r="G95" s="4">
        <v>19.443260416666668</v>
      </c>
    </row>
    <row r="96" spans="1:7" x14ac:dyDescent="0.2">
      <c r="A96" s="23">
        <v>42196.625</v>
      </c>
      <c r="B96" s="4">
        <v>16.510999999999999</v>
      </c>
      <c r="E96" s="12">
        <v>42288</v>
      </c>
      <c r="F96" s="4">
        <v>18.892052083333322</v>
      </c>
      <c r="G96" s="4">
        <v>19.471468749999996</v>
      </c>
    </row>
    <row r="97" spans="1:7" x14ac:dyDescent="0.2">
      <c r="A97" s="23">
        <v>42196.635416666701</v>
      </c>
      <c r="B97" s="4">
        <v>16.582000000000001</v>
      </c>
      <c r="E97" s="12">
        <v>42289</v>
      </c>
      <c r="F97" s="4">
        <v>19.01086458333333</v>
      </c>
      <c r="G97" s="4">
        <v>19.641906250000009</v>
      </c>
    </row>
    <row r="98" spans="1:7" x14ac:dyDescent="0.2">
      <c r="A98" s="23">
        <v>42196.645833333299</v>
      </c>
      <c r="B98" s="4">
        <v>16.63</v>
      </c>
      <c r="E98" s="12">
        <v>42290</v>
      </c>
      <c r="F98" s="4">
        <v>19.720395833333331</v>
      </c>
      <c r="G98" s="4">
        <v>19.749458333333333</v>
      </c>
    </row>
    <row r="99" spans="1:7" x14ac:dyDescent="0.2">
      <c r="A99" s="23">
        <v>42196.65625</v>
      </c>
      <c r="B99" s="4">
        <v>16.677</v>
      </c>
      <c r="E99" s="12">
        <v>42291</v>
      </c>
      <c r="F99" s="4">
        <v>19.570249999999984</v>
      </c>
      <c r="G99" s="4">
        <v>19.675124999999998</v>
      </c>
    </row>
    <row r="100" spans="1:7" x14ac:dyDescent="0.2">
      <c r="A100" s="23">
        <v>42196.666666666701</v>
      </c>
      <c r="B100" s="4">
        <v>16.748999999999999</v>
      </c>
      <c r="E100" s="12">
        <v>42292</v>
      </c>
      <c r="F100" s="4">
        <v>19.517760416666665</v>
      </c>
      <c r="G100" s="4">
        <v>19.325749999999992</v>
      </c>
    </row>
    <row r="101" spans="1:7" x14ac:dyDescent="0.2">
      <c r="A101" s="23">
        <v>42196.677083333299</v>
      </c>
      <c r="B101" s="4">
        <v>16.795999999999999</v>
      </c>
      <c r="E101" s="12">
        <v>42293</v>
      </c>
      <c r="F101" s="4">
        <v>19.367166666666666</v>
      </c>
      <c r="G101" s="4">
        <v>18.849864583333325</v>
      </c>
    </row>
    <row r="102" spans="1:7" x14ac:dyDescent="0.2">
      <c r="A102" s="23">
        <v>42196.6875</v>
      </c>
      <c r="B102" s="4">
        <v>16.844000000000001</v>
      </c>
      <c r="E102" s="12">
        <v>42294</v>
      </c>
      <c r="F102" s="4">
        <v>19.09609374999998</v>
      </c>
      <c r="G102" s="4">
        <v>18.860260416666666</v>
      </c>
    </row>
    <row r="103" spans="1:7" x14ac:dyDescent="0.2">
      <c r="A103" s="23">
        <v>42196.697916666701</v>
      </c>
      <c r="B103" s="4">
        <v>16.891999999999999</v>
      </c>
      <c r="E103" s="12">
        <v>42295</v>
      </c>
      <c r="F103" s="4">
        <v>18.202614583333339</v>
      </c>
      <c r="G103" s="4">
        <v>18.621458333333333</v>
      </c>
    </row>
    <row r="104" spans="1:7" x14ac:dyDescent="0.2">
      <c r="A104" s="23">
        <v>42196.708333333299</v>
      </c>
      <c r="B104" s="4">
        <v>16.939</v>
      </c>
      <c r="E104" s="12">
        <v>42296</v>
      </c>
      <c r="F104" s="4">
        <v>18.752760416666664</v>
      </c>
      <c r="G104" s="4">
        <v>18.239010416666673</v>
      </c>
    </row>
    <row r="105" spans="1:7" x14ac:dyDescent="0.2">
      <c r="A105" s="23">
        <v>42196.71875</v>
      </c>
      <c r="B105" s="4">
        <v>16.986999999999998</v>
      </c>
      <c r="E105" s="12">
        <v>42297</v>
      </c>
      <c r="F105" s="4">
        <v>18.045489583333328</v>
      </c>
      <c r="G105" s="4">
        <v>17.87510416666667</v>
      </c>
    </row>
    <row r="106" spans="1:7" x14ac:dyDescent="0.2">
      <c r="A106" s="23">
        <v>42196.729166666701</v>
      </c>
      <c r="B106" s="4">
        <v>17.033999999999999</v>
      </c>
      <c r="E106" s="12">
        <v>42298</v>
      </c>
      <c r="F106" s="4">
        <v>17.71430208333334</v>
      </c>
      <c r="G106" s="4">
        <v>17.889395833333335</v>
      </c>
    </row>
    <row r="107" spans="1:7" x14ac:dyDescent="0.2">
      <c r="A107" s="23">
        <v>42196.739583333299</v>
      </c>
      <c r="B107" s="4">
        <v>17.058</v>
      </c>
      <c r="E107" s="12">
        <v>42299</v>
      </c>
      <c r="F107" s="4">
        <v>17.615489583333339</v>
      </c>
      <c r="G107" s="4">
        <v>17.99298958333333</v>
      </c>
    </row>
    <row r="108" spans="1:7" x14ac:dyDescent="0.2">
      <c r="A108" s="23">
        <v>42196.75</v>
      </c>
      <c r="B108" s="4">
        <v>17.106000000000002</v>
      </c>
      <c r="E108" s="12">
        <v>42300</v>
      </c>
      <c r="F108" s="4">
        <v>17.68488541666667</v>
      </c>
      <c r="G108" s="4">
        <v>18.172906249999993</v>
      </c>
    </row>
    <row r="109" spans="1:7" x14ac:dyDescent="0.2">
      <c r="A109" s="23">
        <v>42196.760416666701</v>
      </c>
      <c r="B109" s="4">
        <v>17.13</v>
      </c>
      <c r="E109" s="12">
        <v>42301</v>
      </c>
      <c r="F109" s="4">
        <v>17.614322916666669</v>
      </c>
      <c r="G109" s="4">
        <v>17.863739583333338</v>
      </c>
    </row>
    <row r="110" spans="1:7" x14ac:dyDescent="0.2">
      <c r="A110" s="23">
        <v>42196.770833333299</v>
      </c>
      <c r="B110" s="4">
        <v>17.152999999999999</v>
      </c>
      <c r="E110" s="12">
        <v>42302</v>
      </c>
      <c r="F110" s="4">
        <v>17.715229166666663</v>
      </c>
      <c r="G110" s="4">
        <v>17.549343750000016</v>
      </c>
    </row>
    <row r="111" spans="1:7" x14ac:dyDescent="0.2">
      <c r="A111" s="23">
        <v>42196.78125</v>
      </c>
      <c r="B111" s="4">
        <v>17.201000000000001</v>
      </c>
      <c r="E111" s="12">
        <v>42303</v>
      </c>
      <c r="F111" s="4">
        <v>17.302020833333341</v>
      </c>
      <c r="G111" s="4">
        <v>18.001750000000001</v>
      </c>
    </row>
    <row r="112" spans="1:7" x14ac:dyDescent="0.2">
      <c r="A112" s="23">
        <v>42196.791666666701</v>
      </c>
      <c r="B112" s="4">
        <v>17.201000000000001</v>
      </c>
      <c r="E112" s="12">
        <v>42304</v>
      </c>
      <c r="F112" s="4">
        <v>17.220416666666669</v>
      </c>
      <c r="G112" s="4">
        <v>17.426645833333332</v>
      </c>
    </row>
    <row r="113" spans="1:7" x14ac:dyDescent="0.2">
      <c r="A113" s="23">
        <v>42196.802083333299</v>
      </c>
      <c r="B113" s="4">
        <v>17.225000000000001</v>
      </c>
      <c r="E113" s="12">
        <v>42305</v>
      </c>
      <c r="F113" s="4">
        <v>17.498062500000003</v>
      </c>
      <c r="G113" s="4">
        <v>17.329458333333346</v>
      </c>
    </row>
    <row r="114" spans="1:7" x14ac:dyDescent="0.2">
      <c r="A114" s="23">
        <v>42196.8125</v>
      </c>
      <c r="B114" s="4">
        <v>17.248999999999999</v>
      </c>
      <c r="E114" s="12">
        <v>42306</v>
      </c>
      <c r="F114" s="4">
        <v>16.305489583333337</v>
      </c>
      <c r="G114" s="4">
        <v>17.436843750000005</v>
      </c>
    </row>
    <row r="115" spans="1:7" x14ac:dyDescent="0.2">
      <c r="A115" s="23">
        <v>42196.822916666701</v>
      </c>
      <c r="B115" s="4">
        <v>17.271999999999998</v>
      </c>
      <c r="E115" s="12">
        <v>42307</v>
      </c>
      <c r="F115" s="4">
        <v>15.559729166666671</v>
      </c>
      <c r="G115" s="4">
        <v>17.566927083333329</v>
      </c>
    </row>
    <row r="116" spans="1:7" x14ac:dyDescent="0.2">
      <c r="A116" s="23">
        <v>42196.833333333299</v>
      </c>
      <c r="B116" s="4">
        <v>17.271999999999998</v>
      </c>
      <c r="E116" s="12">
        <v>42308</v>
      </c>
      <c r="F116" s="4">
        <v>15.871916666666664</v>
      </c>
      <c r="G116" s="4">
        <v>16.591583333333354</v>
      </c>
    </row>
    <row r="117" spans="1:7" x14ac:dyDescent="0.2">
      <c r="A117" s="23">
        <v>42196.84375</v>
      </c>
      <c r="B117" s="4">
        <v>17.271999999999998</v>
      </c>
      <c r="E117" s="12">
        <v>42309</v>
      </c>
      <c r="F117" s="4">
        <v>16.776760416666679</v>
      </c>
      <c r="G117" s="4">
        <v>15.776458333333352</v>
      </c>
    </row>
    <row r="118" spans="1:7" x14ac:dyDescent="0.2">
      <c r="A118" s="23">
        <v>42196.854166666701</v>
      </c>
      <c r="B118" s="4">
        <v>17.271999999999998</v>
      </c>
      <c r="E118" s="12">
        <v>42310</v>
      </c>
      <c r="F118" s="4">
        <v>16.139166666666668</v>
      </c>
      <c r="G118" s="4">
        <v>15.132552083333346</v>
      </c>
    </row>
    <row r="119" spans="1:7" x14ac:dyDescent="0.2">
      <c r="A119" s="23">
        <v>42196.864583333299</v>
      </c>
      <c r="B119" s="4">
        <v>17.295999999999999</v>
      </c>
      <c r="E119" s="12">
        <v>42311</v>
      </c>
      <c r="F119" s="4">
        <v>13.789666666666664</v>
      </c>
      <c r="G119" s="4">
        <v>14.799083333333341</v>
      </c>
    </row>
    <row r="120" spans="1:7" x14ac:dyDescent="0.2">
      <c r="A120" s="23">
        <v>42196.875</v>
      </c>
      <c r="B120" s="4">
        <v>17.271999999999998</v>
      </c>
      <c r="E120" s="12">
        <v>42312</v>
      </c>
      <c r="F120" s="4">
        <v>12.829833333333319</v>
      </c>
      <c r="G120" s="4">
        <v>14.452364583333335</v>
      </c>
    </row>
    <row r="121" spans="1:7" x14ac:dyDescent="0.2">
      <c r="A121" s="23">
        <v>42196.885416666701</v>
      </c>
      <c r="B121" s="4">
        <v>17.271999999999998</v>
      </c>
      <c r="E121" s="12">
        <v>42313</v>
      </c>
      <c r="F121" s="4">
        <v>12.13045833333333</v>
      </c>
      <c r="G121" s="4">
        <v>14.449635416666661</v>
      </c>
    </row>
    <row r="122" spans="1:7" x14ac:dyDescent="0.2">
      <c r="A122" s="23">
        <v>42196.895833333299</v>
      </c>
      <c r="B122" s="4">
        <v>17.271999999999998</v>
      </c>
      <c r="E122" s="12">
        <v>42314</v>
      </c>
      <c r="F122" s="4">
        <v>12.148885416666657</v>
      </c>
      <c r="G122" s="4">
        <v>14.544083333333326</v>
      </c>
    </row>
    <row r="123" spans="1:7" x14ac:dyDescent="0.2">
      <c r="A123" s="23">
        <v>42196.90625</v>
      </c>
      <c r="B123" s="4">
        <v>17.271999999999998</v>
      </c>
      <c r="E123" s="12">
        <v>42315</v>
      </c>
      <c r="F123" s="4">
        <v>12.105249999999989</v>
      </c>
      <c r="G123" s="4">
        <v>14.058302083333318</v>
      </c>
    </row>
    <row r="124" spans="1:7" x14ac:dyDescent="0.2">
      <c r="A124" s="23">
        <v>42196.916666666701</v>
      </c>
      <c r="B124" s="4">
        <v>17.248999999999999</v>
      </c>
      <c r="E124" s="12">
        <v>42316</v>
      </c>
      <c r="F124" s="4">
        <v>12.433437499999988</v>
      </c>
      <c r="G124" s="4">
        <v>13.766833333333322</v>
      </c>
    </row>
    <row r="125" spans="1:7" x14ac:dyDescent="0.2">
      <c r="A125" s="23">
        <v>42196.927083333299</v>
      </c>
      <c r="B125" s="4">
        <v>17.248999999999999</v>
      </c>
      <c r="E125" s="12">
        <v>42317</v>
      </c>
      <c r="F125" s="4">
        <v>12.566124999999994</v>
      </c>
      <c r="G125" s="4">
        <v>13.311166666666665</v>
      </c>
    </row>
    <row r="126" spans="1:7" x14ac:dyDescent="0.2">
      <c r="A126" s="23">
        <v>42196.9375</v>
      </c>
      <c r="B126" s="4">
        <v>17.248999999999999</v>
      </c>
      <c r="E126" s="12">
        <v>42318</v>
      </c>
      <c r="F126" s="4">
        <v>11.587354166666666</v>
      </c>
      <c r="G126" s="4">
        <v>12.922166666666655</v>
      </c>
    </row>
    <row r="127" spans="1:7" x14ac:dyDescent="0.2">
      <c r="A127" s="23">
        <v>42196.947916666701</v>
      </c>
      <c r="B127" s="4">
        <v>17.225000000000001</v>
      </c>
      <c r="E127" s="12">
        <v>42319</v>
      </c>
      <c r="F127" s="4">
        <v>10.973604166666668</v>
      </c>
      <c r="G127" s="4">
        <v>13.078333333333347</v>
      </c>
    </row>
    <row r="128" spans="1:7" x14ac:dyDescent="0.2">
      <c r="A128" s="23">
        <v>42196.958333333299</v>
      </c>
      <c r="B128" s="4">
        <v>17.201000000000001</v>
      </c>
      <c r="E128" s="12">
        <v>42320</v>
      </c>
      <c r="F128" s="4">
        <v>10.760229166666671</v>
      </c>
      <c r="G128" s="4">
        <v>12.96013541666666</v>
      </c>
    </row>
    <row r="129" spans="1:7" x14ac:dyDescent="0.2">
      <c r="A129" s="23">
        <v>42196.96875</v>
      </c>
      <c r="B129" s="4">
        <v>17.201000000000001</v>
      </c>
      <c r="E129" s="12">
        <v>42321</v>
      </c>
      <c r="F129" s="4">
        <v>10.988760416666663</v>
      </c>
      <c r="G129" s="4">
        <v>12.928312499999985</v>
      </c>
    </row>
    <row r="130" spans="1:7" x14ac:dyDescent="0.2">
      <c r="A130" s="23">
        <v>42196.979166666701</v>
      </c>
      <c r="B130" s="4">
        <v>17.177</v>
      </c>
      <c r="E130" s="12">
        <v>42322</v>
      </c>
      <c r="F130" s="4">
        <v>11.208989583333334</v>
      </c>
      <c r="G130" s="4">
        <v>12.40180208333333</v>
      </c>
    </row>
    <row r="131" spans="1:7" x14ac:dyDescent="0.2">
      <c r="A131" s="23">
        <v>42196.989583333299</v>
      </c>
      <c r="B131" s="4">
        <v>17.152999999999999</v>
      </c>
      <c r="E131" s="12">
        <v>42323</v>
      </c>
      <c r="F131" s="4">
        <v>12.435208333333321</v>
      </c>
      <c r="G131" s="4">
        <v>12.689708333333316</v>
      </c>
    </row>
    <row r="132" spans="1:7" x14ac:dyDescent="0.2">
      <c r="A132" s="23">
        <v>42197</v>
      </c>
      <c r="B132" s="4">
        <v>17.152999999999999</v>
      </c>
      <c r="E132" s="12">
        <v>42324</v>
      </c>
      <c r="F132" s="4">
        <v>10.443416666666671</v>
      </c>
      <c r="G132" s="4">
        <v>12.718520833333317</v>
      </c>
    </row>
    <row r="133" spans="1:7" x14ac:dyDescent="0.2">
      <c r="A133" s="23">
        <v>42197.010416666701</v>
      </c>
      <c r="B133" s="4">
        <v>17.13</v>
      </c>
      <c r="E133" s="12">
        <v>42325</v>
      </c>
      <c r="F133" s="4">
        <v>10.843208333333338</v>
      </c>
      <c r="G133" s="4">
        <v>12.841937499999986</v>
      </c>
    </row>
    <row r="134" spans="1:7" x14ac:dyDescent="0.2">
      <c r="A134" s="23">
        <v>42197.020833333299</v>
      </c>
      <c r="B134" s="4">
        <v>17.106000000000002</v>
      </c>
      <c r="E134" s="12">
        <v>42326</v>
      </c>
      <c r="F134" s="4">
        <v>11.636322916666666</v>
      </c>
      <c r="G134" s="4">
        <v>12.955781249999987</v>
      </c>
    </row>
    <row r="135" spans="1:7" x14ac:dyDescent="0.2">
      <c r="A135" s="23">
        <v>42197.03125</v>
      </c>
      <c r="B135" s="4">
        <v>17.082000000000001</v>
      </c>
      <c r="E135" s="12">
        <v>42327</v>
      </c>
      <c r="F135" s="4">
        <v>12.082218749999994</v>
      </c>
      <c r="G135" s="4">
        <v>12.998052083333336</v>
      </c>
    </row>
    <row r="136" spans="1:7" x14ac:dyDescent="0.2">
      <c r="A136" s="23">
        <v>42197.041666666701</v>
      </c>
      <c r="B136" s="4">
        <v>17.082000000000001</v>
      </c>
      <c r="E136" s="12">
        <v>42328</v>
      </c>
      <c r="F136" s="4">
        <v>12.485499999999986</v>
      </c>
      <c r="G136" s="4">
        <v>12.954718749999991</v>
      </c>
    </row>
    <row r="137" spans="1:7" x14ac:dyDescent="0.2">
      <c r="A137" s="23">
        <v>42197.052083333299</v>
      </c>
      <c r="B137" s="4">
        <v>17.058</v>
      </c>
      <c r="E137" s="12">
        <v>42329</v>
      </c>
      <c r="F137" s="4">
        <v>12.575124999999986</v>
      </c>
      <c r="G137" s="4">
        <v>12.766854166666656</v>
      </c>
    </row>
    <row r="138" spans="1:7" x14ac:dyDescent="0.2">
      <c r="A138" s="23">
        <v>42197.0625</v>
      </c>
      <c r="B138" s="4">
        <v>17.033999999999999</v>
      </c>
      <c r="E138" s="12">
        <v>42330</v>
      </c>
      <c r="F138" s="4">
        <v>12.409166666666659</v>
      </c>
      <c r="G138" s="4">
        <v>12.246531250000002</v>
      </c>
    </row>
    <row r="139" spans="1:7" x14ac:dyDescent="0.2">
      <c r="A139" s="23">
        <v>42197.072916666701</v>
      </c>
      <c r="B139" s="4">
        <v>17.010999999999999</v>
      </c>
      <c r="E139" s="12">
        <v>42331</v>
      </c>
      <c r="F139" s="4">
        <v>11.998635416666678</v>
      </c>
      <c r="G139" s="4">
        <v>11.386906250000001</v>
      </c>
    </row>
    <row r="140" spans="1:7" x14ac:dyDescent="0.2">
      <c r="A140" s="23">
        <v>42197.083333333299</v>
      </c>
      <c r="B140" s="4">
        <v>16.986999999999998</v>
      </c>
      <c r="E140" s="12">
        <v>42332</v>
      </c>
      <c r="F140" s="4">
        <v>11.71896875</v>
      </c>
      <c r="G140" s="4">
        <v>10.674968749999996</v>
      </c>
    </row>
    <row r="141" spans="1:7" x14ac:dyDescent="0.2">
      <c r="A141" s="23">
        <v>42197.09375</v>
      </c>
      <c r="B141" s="4">
        <v>16.963000000000001</v>
      </c>
      <c r="E141" s="12">
        <v>42333</v>
      </c>
      <c r="F141" s="4">
        <v>10.425750000000004</v>
      </c>
      <c r="G141" s="4">
        <v>10.211187500000001</v>
      </c>
    </row>
    <row r="142" spans="1:7" x14ac:dyDescent="0.2">
      <c r="A142" s="23">
        <v>42197.104166666701</v>
      </c>
      <c r="B142" s="4">
        <v>16.939</v>
      </c>
      <c r="E142" s="12">
        <v>42334</v>
      </c>
      <c r="F142" s="4">
        <v>8.5354583333333398</v>
      </c>
      <c r="G142" s="4">
        <v>9.8993124999999988</v>
      </c>
    </row>
    <row r="143" spans="1:7" x14ac:dyDescent="0.2">
      <c r="A143" s="23">
        <v>42197.114583333299</v>
      </c>
      <c r="B143" s="4">
        <v>16.914999999999999</v>
      </c>
      <c r="E143" s="12">
        <v>42335</v>
      </c>
      <c r="F143" s="4">
        <v>7.8315520833333352</v>
      </c>
      <c r="G143" s="4">
        <v>9.7033020833333286</v>
      </c>
    </row>
    <row r="144" spans="1:7" x14ac:dyDescent="0.2">
      <c r="A144" s="23">
        <v>42197.125</v>
      </c>
      <c r="B144" s="4">
        <v>16.891999999999999</v>
      </c>
      <c r="E144" s="12">
        <v>42336</v>
      </c>
      <c r="F144" s="4">
        <v>7.3532708333333341</v>
      </c>
      <c r="G144" s="4">
        <v>9.8760416666666693</v>
      </c>
    </row>
    <row r="145" spans="1:7" x14ac:dyDescent="0.2">
      <c r="A145" s="23">
        <v>42197.135416666701</v>
      </c>
      <c r="B145" s="4">
        <v>16.867999999999999</v>
      </c>
      <c r="E145" s="12">
        <v>42337</v>
      </c>
      <c r="F145" s="4">
        <v>7.3197708333333322</v>
      </c>
      <c r="G145" s="4">
        <v>9.9420416666666735</v>
      </c>
    </row>
    <row r="146" spans="1:7" x14ac:dyDescent="0.2">
      <c r="A146" s="23">
        <v>42197.145833333299</v>
      </c>
      <c r="B146" s="4">
        <v>16.844000000000001</v>
      </c>
      <c r="E146" s="12">
        <v>42338</v>
      </c>
      <c r="F146" s="4">
        <v>7.6534166666666685</v>
      </c>
      <c r="G146" s="4">
        <v>10.248635416666669</v>
      </c>
    </row>
    <row r="147" spans="1:7" x14ac:dyDescent="0.2">
      <c r="A147" s="23">
        <v>42197.15625</v>
      </c>
      <c r="B147" s="4">
        <v>16.82</v>
      </c>
      <c r="E147" s="12">
        <v>42339</v>
      </c>
      <c r="F147" s="4">
        <v>8.6666562500000008</v>
      </c>
      <c r="G147" s="4">
        <v>10.351677083333326</v>
      </c>
    </row>
    <row r="148" spans="1:7" x14ac:dyDescent="0.2">
      <c r="A148" s="23">
        <v>42197.166666666701</v>
      </c>
      <c r="B148" s="4">
        <v>16.795999999999999</v>
      </c>
      <c r="E148" s="12">
        <v>42340</v>
      </c>
      <c r="F148" s="4">
        <v>9.1384375000000002</v>
      </c>
      <c r="G148" s="4">
        <v>10.180549999999997</v>
      </c>
    </row>
    <row r="149" spans="1:7" x14ac:dyDescent="0.2">
      <c r="A149" s="23">
        <v>42197.177083333299</v>
      </c>
      <c r="B149" s="4">
        <v>16.773</v>
      </c>
      <c r="E149" s="12">
        <v>42341</v>
      </c>
      <c r="F149" s="4">
        <v>10.642020833333328</v>
      </c>
    </row>
    <row r="150" spans="1:7" x14ac:dyDescent="0.2">
      <c r="A150" s="23">
        <v>42197.1875</v>
      </c>
      <c r="B150" s="4">
        <v>16.748999999999999</v>
      </c>
      <c r="E150" s="12">
        <v>42342</v>
      </c>
      <c r="F150" s="4">
        <v>10.092705882352943</v>
      </c>
    </row>
    <row r="151" spans="1:7" x14ac:dyDescent="0.2">
      <c r="A151" s="23">
        <v>42197.197916666701</v>
      </c>
      <c r="B151" s="4">
        <v>16.725000000000001</v>
      </c>
    </row>
    <row r="152" spans="1:7" x14ac:dyDescent="0.2">
      <c r="A152" s="23">
        <v>42197.208333333299</v>
      </c>
      <c r="B152" s="4">
        <v>16.677</v>
      </c>
    </row>
    <row r="153" spans="1:7" x14ac:dyDescent="0.2">
      <c r="A153" s="23">
        <v>42197.21875</v>
      </c>
      <c r="B153" s="4">
        <v>16.654</v>
      </c>
    </row>
    <row r="154" spans="1:7" x14ac:dyDescent="0.2">
      <c r="A154" s="23">
        <v>42197.229166666701</v>
      </c>
      <c r="B154" s="4">
        <v>16.63</v>
      </c>
    </row>
    <row r="155" spans="1:7" x14ac:dyDescent="0.2">
      <c r="A155" s="23">
        <v>42197.239583333299</v>
      </c>
      <c r="B155" s="4">
        <v>16.582000000000001</v>
      </c>
    </row>
    <row r="156" spans="1:7" x14ac:dyDescent="0.2">
      <c r="A156" s="23">
        <v>42197.25</v>
      </c>
      <c r="B156" s="4">
        <v>16.558</v>
      </c>
    </row>
    <row r="157" spans="1:7" x14ac:dyDescent="0.2">
      <c r="A157" s="23">
        <v>42197.260416666701</v>
      </c>
      <c r="B157" s="4">
        <v>16.533999999999999</v>
      </c>
    </row>
    <row r="158" spans="1:7" x14ac:dyDescent="0.2">
      <c r="A158" s="23">
        <v>42197.270833333299</v>
      </c>
      <c r="B158" s="4">
        <v>16.486999999999998</v>
      </c>
    </row>
    <row r="159" spans="1:7" x14ac:dyDescent="0.2">
      <c r="A159" s="23">
        <v>42197.28125</v>
      </c>
      <c r="B159" s="4">
        <v>16.463000000000001</v>
      </c>
    </row>
    <row r="160" spans="1:7" x14ac:dyDescent="0.2">
      <c r="A160" s="23">
        <v>42197.291666666701</v>
      </c>
      <c r="B160" s="4">
        <v>16.414999999999999</v>
      </c>
    </row>
    <row r="161" spans="1:2" x14ac:dyDescent="0.2">
      <c r="A161" s="23">
        <v>42197.302083333299</v>
      </c>
      <c r="B161" s="4">
        <v>16.391999999999999</v>
      </c>
    </row>
    <row r="162" spans="1:2" x14ac:dyDescent="0.2">
      <c r="A162" s="23">
        <v>42197.3125</v>
      </c>
      <c r="B162" s="4">
        <v>16.344000000000001</v>
      </c>
    </row>
    <row r="163" spans="1:2" x14ac:dyDescent="0.2">
      <c r="A163" s="23">
        <v>42197.322916666701</v>
      </c>
      <c r="B163" s="4">
        <v>16.32</v>
      </c>
    </row>
    <row r="164" spans="1:2" x14ac:dyDescent="0.2">
      <c r="A164" s="23">
        <v>42197.333333333299</v>
      </c>
      <c r="B164" s="4">
        <v>16.295999999999999</v>
      </c>
    </row>
    <row r="165" spans="1:2" x14ac:dyDescent="0.2">
      <c r="A165" s="23">
        <v>42197.34375</v>
      </c>
      <c r="B165" s="4">
        <v>16.271999999999998</v>
      </c>
    </row>
    <row r="166" spans="1:2" x14ac:dyDescent="0.2">
      <c r="A166" s="23">
        <v>42197.354166666701</v>
      </c>
      <c r="B166" s="4">
        <v>16.225000000000001</v>
      </c>
    </row>
    <row r="167" spans="1:2" x14ac:dyDescent="0.2">
      <c r="A167" s="23">
        <v>42197.364583333299</v>
      </c>
      <c r="B167" s="4">
        <v>16.201000000000001</v>
      </c>
    </row>
    <row r="168" spans="1:2" x14ac:dyDescent="0.2">
      <c r="A168" s="23">
        <v>42197.375</v>
      </c>
      <c r="B168" s="4">
        <v>16.201000000000001</v>
      </c>
    </row>
    <row r="169" spans="1:2" x14ac:dyDescent="0.2">
      <c r="A169" s="23">
        <v>42197.385416666701</v>
      </c>
      <c r="B169" s="4">
        <v>16.177</v>
      </c>
    </row>
    <row r="170" spans="1:2" x14ac:dyDescent="0.2">
      <c r="A170" s="23">
        <v>42197.395833333299</v>
      </c>
      <c r="B170" s="4">
        <v>16.152999999999999</v>
      </c>
    </row>
    <row r="171" spans="1:2" x14ac:dyDescent="0.2">
      <c r="A171" s="23">
        <v>42197.40625</v>
      </c>
      <c r="B171" s="4">
        <v>16.152999999999999</v>
      </c>
    </row>
    <row r="172" spans="1:2" x14ac:dyDescent="0.2">
      <c r="A172" s="23">
        <v>42197.416666666701</v>
      </c>
      <c r="B172" s="4">
        <v>16.129000000000001</v>
      </c>
    </row>
    <row r="173" spans="1:2" x14ac:dyDescent="0.2">
      <c r="A173" s="23">
        <v>42197.427083333299</v>
      </c>
      <c r="B173" s="4">
        <v>16.129000000000001</v>
      </c>
    </row>
    <row r="174" spans="1:2" x14ac:dyDescent="0.2">
      <c r="A174" s="23">
        <v>42197.4375</v>
      </c>
      <c r="B174" s="4">
        <v>16.129000000000001</v>
      </c>
    </row>
    <row r="175" spans="1:2" x14ac:dyDescent="0.2">
      <c r="A175" s="23">
        <v>42197.447916666701</v>
      </c>
      <c r="B175" s="4">
        <v>16.152999999999999</v>
      </c>
    </row>
    <row r="176" spans="1:2" x14ac:dyDescent="0.2">
      <c r="A176" s="23">
        <v>42197.458333333299</v>
      </c>
      <c r="B176" s="4">
        <v>16.152999999999999</v>
      </c>
    </row>
    <row r="177" spans="1:2" x14ac:dyDescent="0.2">
      <c r="A177" s="23">
        <v>42197.46875</v>
      </c>
      <c r="B177" s="4">
        <v>16.177</v>
      </c>
    </row>
    <row r="178" spans="1:2" x14ac:dyDescent="0.2">
      <c r="A178" s="23">
        <v>42197.479166666701</v>
      </c>
      <c r="B178" s="4">
        <v>16.201000000000001</v>
      </c>
    </row>
    <row r="179" spans="1:2" x14ac:dyDescent="0.2">
      <c r="A179" s="23">
        <v>42197.489583333299</v>
      </c>
      <c r="B179" s="4">
        <v>16.225000000000001</v>
      </c>
    </row>
    <row r="180" spans="1:2" x14ac:dyDescent="0.2">
      <c r="A180" s="23">
        <v>42197.5</v>
      </c>
      <c r="B180" s="4">
        <v>16.248999999999999</v>
      </c>
    </row>
    <row r="181" spans="1:2" x14ac:dyDescent="0.2">
      <c r="A181" s="23">
        <v>42197.510416666701</v>
      </c>
      <c r="B181" s="4">
        <v>16.295999999999999</v>
      </c>
    </row>
    <row r="182" spans="1:2" x14ac:dyDescent="0.2">
      <c r="A182" s="23">
        <v>42197.520833333299</v>
      </c>
      <c r="B182" s="4">
        <v>16.344000000000001</v>
      </c>
    </row>
    <row r="183" spans="1:2" x14ac:dyDescent="0.2">
      <c r="A183" s="23">
        <v>42197.53125</v>
      </c>
      <c r="B183" s="4">
        <v>16.391999999999999</v>
      </c>
    </row>
    <row r="184" spans="1:2" x14ac:dyDescent="0.2">
      <c r="A184" s="23">
        <v>42197.541666666701</v>
      </c>
      <c r="B184" s="4">
        <v>16.463000000000001</v>
      </c>
    </row>
    <row r="185" spans="1:2" x14ac:dyDescent="0.2">
      <c r="A185" s="23">
        <v>42197.552083333299</v>
      </c>
      <c r="B185" s="4">
        <v>16.510999999999999</v>
      </c>
    </row>
    <row r="186" spans="1:2" x14ac:dyDescent="0.2">
      <c r="A186" s="23">
        <v>42197.5625</v>
      </c>
      <c r="B186" s="4">
        <v>16.582000000000001</v>
      </c>
    </row>
    <row r="187" spans="1:2" x14ac:dyDescent="0.2">
      <c r="A187" s="23">
        <v>42197.572916666701</v>
      </c>
      <c r="B187" s="4">
        <v>16.654</v>
      </c>
    </row>
    <row r="188" spans="1:2" x14ac:dyDescent="0.2">
      <c r="A188" s="23">
        <v>42197.583333333299</v>
      </c>
      <c r="B188" s="4">
        <v>16.725000000000001</v>
      </c>
    </row>
    <row r="189" spans="1:2" x14ac:dyDescent="0.2">
      <c r="A189" s="23">
        <v>42197.59375</v>
      </c>
      <c r="B189" s="4">
        <v>16.773</v>
      </c>
    </row>
    <row r="190" spans="1:2" x14ac:dyDescent="0.2">
      <c r="A190" s="23">
        <v>42197.604166666701</v>
      </c>
      <c r="B190" s="4">
        <v>16.844000000000001</v>
      </c>
    </row>
    <row r="191" spans="1:2" x14ac:dyDescent="0.2">
      <c r="A191" s="23">
        <v>42197.614583333299</v>
      </c>
      <c r="B191" s="4">
        <v>16.914999999999999</v>
      </c>
    </row>
    <row r="192" spans="1:2" x14ac:dyDescent="0.2">
      <c r="A192" s="23">
        <v>42197.625</v>
      </c>
      <c r="B192" s="4">
        <v>16.986999999999998</v>
      </c>
    </row>
    <row r="193" spans="1:2" x14ac:dyDescent="0.2">
      <c r="A193" s="23">
        <v>42197.635416666701</v>
      </c>
      <c r="B193" s="4">
        <v>17.033999999999999</v>
      </c>
    </row>
    <row r="194" spans="1:2" x14ac:dyDescent="0.2">
      <c r="A194" s="23">
        <v>42197.645833333299</v>
      </c>
      <c r="B194" s="4">
        <v>17.082000000000001</v>
      </c>
    </row>
    <row r="195" spans="1:2" x14ac:dyDescent="0.2">
      <c r="A195" s="23">
        <v>42197.65625</v>
      </c>
      <c r="B195" s="4">
        <v>17.152999999999999</v>
      </c>
    </row>
    <row r="196" spans="1:2" x14ac:dyDescent="0.2">
      <c r="A196" s="23">
        <v>42197.666666666701</v>
      </c>
      <c r="B196" s="4">
        <v>17.201000000000001</v>
      </c>
    </row>
    <row r="197" spans="1:2" x14ac:dyDescent="0.2">
      <c r="A197" s="23">
        <v>42197.677083333299</v>
      </c>
      <c r="B197" s="4">
        <v>17.225000000000001</v>
      </c>
    </row>
    <row r="198" spans="1:2" x14ac:dyDescent="0.2">
      <c r="A198" s="23">
        <v>42197.6875</v>
      </c>
      <c r="B198" s="4">
        <v>17.271999999999998</v>
      </c>
    </row>
    <row r="199" spans="1:2" x14ac:dyDescent="0.2">
      <c r="A199" s="23">
        <v>42197.697916666701</v>
      </c>
      <c r="B199" s="4">
        <v>17.32</v>
      </c>
    </row>
    <row r="200" spans="1:2" x14ac:dyDescent="0.2">
      <c r="A200" s="23">
        <v>42197.708333333299</v>
      </c>
      <c r="B200" s="4">
        <v>17.344000000000001</v>
      </c>
    </row>
    <row r="201" spans="1:2" x14ac:dyDescent="0.2">
      <c r="A201" s="23">
        <v>42197.71875</v>
      </c>
      <c r="B201" s="4">
        <v>17.390999999999998</v>
      </c>
    </row>
    <row r="202" spans="1:2" x14ac:dyDescent="0.2">
      <c r="A202" s="23">
        <v>42197.729166666701</v>
      </c>
      <c r="B202" s="4">
        <v>17.439</v>
      </c>
    </row>
    <row r="203" spans="1:2" x14ac:dyDescent="0.2">
      <c r="A203" s="23">
        <v>42197.739583333299</v>
      </c>
      <c r="B203" s="4">
        <v>17.463000000000001</v>
      </c>
    </row>
    <row r="204" spans="1:2" x14ac:dyDescent="0.2">
      <c r="A204" s="23">
        <v>42197.75</v>
      </c>
      <c r="B204" s="4">
        <v>17.486000000000001</v>
      </c>
    </row>
    <row r="205" spans="1:2" x14ac:dyDescent="0.2">
      <c r="A205" s="23">
        <v>42197.760416666701</v>
      </c>
      <c r="B205" s="4">
        <v>17.510000000000002</v>
      </c>
    </row>
    <row r="206" spans="1:2" x14ac:dyDescent="0.2">
      <c r="A206" s="23">
        <v>42197.770833333299</v>
      </c>
      <c r="B206" s="4">
        <v>17.533999999999999</v>
      </c>
    </row>
    <row r="207" spans="1:2" x14ac:dyDescent="0.2">
      <c r="A207" s="23">
        <v>42197.78125</v>
      </c>
      <c r="B207" s="4">
        <v>17.558</v>
      </c>
    </row>
    <row r="208" spans="1:2" x14ac:dyDescent="0.2">
      <c r="A208" s="23">
        <v>42197.791666666701</v>
      </c>
      <c r="B208" s="4">
        <v>17.582000000000001</v>
      </c>
    </row>
    <row r="209" spans="1:2" x14ac:dyDescent="0.2">
      <c r="A209" s="23">
        <v>42197.802083333299</v>
      </c>
      <c r="B209" s="4">
        <v>17.605</v>
      </c>
    </row>
    <row r="210" spans="1:2" x14ac:dyDescent="0.2">
      <c r="A210" s="23">
        <v>42197.8125</v>
      </c>
      <c r="B210" s="4">
        <v>17.605</v>
      </c>
    </row>
    <row r="211" spans="1:2" x14ac:dyDescent="0.2">
      <c r="A211" s="23">
        <v>42197.822916666701</v>
      </c>
      <c r="B211" s="4">
        <v>17.629000000000001</v>
      </c>
    </row>
    <row r="212" spans="1:2" x14ac:dyDescent="0.2">
      <c r="A212" s="23">
        <v>42197.833333333299</v>
      </c>
      <c r="B212" s="4">
        <v>17.629000000000001</v>
      </c>
    </row>
    <row r="213" spans="1:2" x14ac:dyDescent="0.2">
      <c r="A213" s="23">
        <v>42197.84375</v>
      </c>
      <c r="B213" s="4">
        <v>17.629000000000001</v>
      </c>
    </row>
    <row r="214" spans="1:2" x14ac:dyDescent="0.2">
      <c r="A214" s="23">
        <v>42197.854166666701</v>
      </c>
      <c r="B214" s="4">
        <v>17.629000000000001</v>
      </c>
    </row>
    <row r="215" spans="1:2" x14ac:dyDescent="0.2">
      <c r="A215" s="23">
        <v>42197.864583333299</v>
      </c>
      <c r="B215" s="4">
        <v>17.629000000000001</v>
      </c>
    </row>
    <row r="216" spans="1:2" x14ac:dyDescent="0.2">
      <c r="A216" s="23">
        <v>42197.875</v>
      </c>
      <c r="B216" s="4">
        <v>17.629000000000001</v>
      </c>
    </row>
    <row r="217" spans="1:2" x14ac:dyDescent="0.2">
      <c r="A217" s="23">
        <v>42197.885416666701</v>
      </c>
      <c r="B217" s="4">
        <v>17.629000000000001</v>
      </c>
    </row>
    <row r="218" spans="1:2" x14ac:dyDescent="0.2">
      <c r="A218" s="23">
        <v>42197.895833333299</v>
      </c>
      <c r="B218" s="4">
        <v>17.605</v>
      </c>
    </row>
    <row r="219" spans="1:2" x14ac:dyDescent="0.2">
      <c r="A219" s="23">
        <v>42197.90625</v>
      </c>
      <c r="B219" s="4">
        <v>17.605</v>
      </c>
    </row>
    <row r="220" spans="1:2" x14ac:dyDescent="0.2">
      <c r="A220" s="23">
        <v>42197.916666666701</v>
      </c>
      <c r="B220" s="4">
        <v>17.582000000000001</v>
      </c>
    </row>
    <row r="221" spans="1:2" x14ac:dyDescent="0.2">
      <c r="A221" s="23">
        <v>42197.927083333299</v>
      </c>
      <c r="B221" s="4">
        <v>17.582000000000001</v>
      </c>
    </row>
    <row r="222" spans="1:2" x14ac:dyDescent="0.2">
      <c r="A222" s="23">
        <v>42197.9375</v>
      </c>
      <c r="B222" s="4">
        <v>17.558</v>
      </c>
    </row>
    <row r="223" spans="1:2" x14ac:dyDescent="0.2">
      <c r="A223" s="23">
        <v>42197.947916666701</v>
      </c>
      <c r="B223" s="4">
        <v>17.533999999999999</v>
      </c>
    </row>
    <row r="224" spans="1:2" x14ac:dyDescent="0.2">
      <c r="A224" s="23">
        <v>42197.958333333299</v>
      </c>
      <c r="B224" s="4">
        <v>17.533999999999999</v>
      </c>
    </row>
    <row r="225" spans="1:2" x14ac:dyDescent="0.2">
      <c r="A225" s="23">
        <v>42197.96875</v>
      </c>
      <c r="B225" s="4">
        <v>17.510000000000002</v>
      </c>
    </row>
    <row r="226" spans="1:2" x14ac:dyDescent="0.2">
      <c r="A226" s="23">
        <v>42197.979166666701</v>
      </c>
      <c r="B226" s="4">
        <v>17.486000000000001</v>
      </c>
    </row>
    <row r="227" spans="1:2" x14ac:dyDescent="0.2">
      <c r="A227" s="23">
        <v>42197.989583333299</v>
      </c>
      <c r="B227" s="4">
        <v>17.486000000000001</v>
      </c>
    </row>
    <row r="228" spans="1:2" x14ac:dyDescent="0.2">
      <c r="A228" s="23">
        <v>42198</v>
      </c>
      <c r="B228" s="4">
        <v>17.463000000000001</v>
      </c>
    </row>
    <row r="229" spans="1:2" x14ac:dyDescent="0.2">
      <c r="A229" s="23">
        <v>42198.010416666701</v>
      </c>
      <c r="B229" s="4">
        <v>17.439</v>
      </c>
    </row>
    <row r="230" spans="1:2" x14ac:dyDescent="0.2">
      <c r="A230" s="23">
        <v>42198.020833333299</v>
      </c>
      <c r="B230" s="4">
        <v>17.414999999999999</v>
      </c>
    </row>
    <row r="231" spans="1:2" x14ac:dyDescent="0.2">
      <c r="A231" s="23">
        <v>42198.03125</v>
      </c>
      <c r="B231" s="4">
        <v>17.390999999999998</v>
      </c>
    </row>
    <row r="232" spans="1:2" x14ac:dyDescent="0.2">
      <c r="A232" s="23">
        <v>42198.041666666701</v>
      </c>
      <c r="B232" s="4">
        <v>17.367999999999999</v>
      </c>
    </row>
    <row r="233" spans="1:2" x14ac:dyDescent="0.2">
      <c r="A233" s="23">
        <v>42198.052083333299</v>
      </c>
      <c r="B233" s="4">
        <v>17.344000000000001</v>
      </c>
    </row>
    <row r="234" spans="1:2" x14ac:dyDescent="0.2">
      <c r="A234" s="23">
        <v>42198.0625</v>
      </c>
      <c r="B234" s="4">
        <v>17.32</v>
      </c>
    </row>
    <row r="235" spans="1:2" x14ac:dyDescent="0.2">
      <c r="A235" s="23">
        <v>42198.072916666701</v>
      </c>
      <c r="B235" s="4">
        <v>17.295999999999999</v>
      </c>
    </row>
    <row r="236" spans="1:2" x14ac:dyDescent="0.2">
      <c r="A236" s="23">
        <v>42198.083333333299</v>
      </c>
      <c r="B236" s="4">
        <v>17.271999999999998</v>
      </c>
    </row>
    <row r="237" spans="1:2" x14ac:dyDescent="0.2">
      <c r="A237" s="23">
        <v>42198.09375</v>
      </c>
      <c r="B237" s="4">
        <v>17.248999999999999</v>
      </c>
    </row>
    <row r="238" spans="1:2" x14ac:dyDescent="0.2">
      <c r="A238" s="23">
        <v>42198.104166666701</v>
      </c>
      <c r="B238" s="4">
        <v>17.225000000000001</v>
      </c>
    </row>
    <row r="239" spans="1:2" x14ac:dyDescent="0.2">
      <c r="A239" s="23">
        <v>42198.114583333299</v>
      </c>
      <c r="B239" s="4">
        <v>17.201000000000001</v>
      </c>
    </row>
    <row r="240" spans="1:2" x14ac:dyDescent="0.2">
      <c r="A240" s="23">
        <v>42198.125</v>
      </c>
      <c r="B240" s="4">
        <v>17.152999999999999</v>
      </c>
    </row>
    <row r="241" spans="1:2" x14ac:dyDescent="0.2">
      <c r="A241" s="23">
        <v>42198.135416666701</v>
      </c>
      <c r="B241" s="4">
        <v>17.13</v>
      </c>
    </row>
    <row r="242" spans="1:2" x14ac:dyDescent="0.2">
      <c r="A242" s="23">
        <v>42198.145833333299</v>
      </c>
      <c r="B242" s="4">
        <v>17.106000000000002</v>
      </c>
    </row>
    <row r="243" spans="1:2" x14ac:dyDescent="0.2">
      <c r="A243" s="23">
        <v>42198.15625</v>
      </c>
      <c r="B243" s="4">
        <v>17.058</v>
      </c>
    </row>
    <row r="244" spans="1:2" x14ac:dyDescent="0.2">
      <c r="A244" s="23">
        <v>42198.166666666701</v>
      </c>
      <c r="B244" s="4">
        <v>17.033999999999999</v>
      </c>
    </row>
    <row r="245" spans="1:2" x14ac:dyDescent="0.2">
      <c r="A245" s="23">
        <v>42198.177083333299</v>
      </c>
      <c r="B245" s="4">
        <v>16.986999999999998</v>
      </c>
    </row>
    <row r="246" spans="1:2" x14ac:dyDescent="0.2">
      <c r="A246" s="23">
        <v>42198.1875</v>
      </c>
      <c r="B246" s="4">
        <v>16.963000000000001</v>
      </c>
    </row>
    <row r="247" spans="1:2" x14ac:dyDescent="0.2">
      <c r="A247" s="23">
        <v>42198.197916666701</v>
      </c>
      <c r="B247" s="4">
        <v>16.914999999999999</v>
      </c>
    </row>
    <row r="248" spans="1:2" x14ac:dyDescent="0.2">
      <c r="A248" s="23">
        <v>42198.208333333299</v>
      </c>
      <c r="B248" s="4">
        <v>16.891999999999999</v>
      </c>
    </row>
    <row r="249" spans="1:2" x14ac:dyDescent="0.2">
      <c r="A249" s="23">
        <v>42198.21875</v>
      </c>
      <c r="B249" s="4">
        <v>16.844000000000001</v>
      </c>
    </row>
    <row r="250" spans="1:2" x14ac:dyDescent="0.2">
      <c r="A250" s="23">
        <v>42198.229166666701</v>
      </c>
      <c r="B250" s="4">
        <v>16.82</v>
      </c>
    </row>
    <row r="251" spans="1:2" x14ac:dyDescent="0.2">
      <c r="A251" s="23">
        <v>42198.239583333299</v>
      </c>
      <c r="B251" s="4">
        <v>16.773</v>
      </c>
    </row>
    <row r="252" spans="1:2" x14ac:dyDescent="0.2">
      <c r="A252" s="23">
        <v>42198.25</v>
      </c>
      <c r="B252" s="4">
        <v>16.725000000000001</v>
      </c>
    </row>
    <row r="253" spans="1:2" x14ac:dyDescent="0.2">
      <c r="A253" s="23">
        <v>42198.260416666701</v>
      </c>
      <c r="B253" s="4">
        <v>16.701000000000001</v>
      </c>
    </row>
    <row r="254" spans="1:2" x14ac:dyDescent="0.2">
      <c r="A254" s="23">
        <v>42198.270833333299</v>
      </c>
      <c r="B254" s="4">
        <v>16.654</v>
      </c>
    </row>
    <row r="255" spans="1:2" x14ac:dyDescent="0.2">
      <c r="A255" s="23">
        <v>42198.28125</v>
      </c>
      <c r="B255" s="4">
        <v>16.606000000000002</v>
      </c>
    </row>
    <row r="256" spans="1:2" x14ac:dyDescent="0.2">
      <c r="A256" s="23">
        <v>42198.291666666701</v>
      </c>
      <c r="B256" s="4">
        <v>16.582000000000001</v>
      </c>
    </row>
    <row r="257" spans="1:2" x14ac:dyDescent="0.2">
      <c r="A257" s="23">
        <v>42198.302083333299</v>
      </c>
      <c r="B257" s="4">
        <v>16.533999999999999</v>
      </c>
    </row>
    <row r="258" spans="1:2" x14ac:dyDescent="0.2">
      <c r="A258" s="23">
        <v>42198.3125</v>
      </c>
      <c r="B258" s="4">
        <v>16.486999999999998</v>
      </c>
    </row>
    <row r="259" spans="1:2" x14ac:dyDescent="0.2">
      <c r="A259" s="23">
        <v>42198.322916666701</v>
      </c>
      <c r="B259" s="4">
        <v>16.463000000000001</v>
      </c>
    </row>
    <row r="260" spans="1:2" x14ac:dyDescent="0.2">
      <c r="A260" s="23">
        <v>42198.333333333299</v>
      </c>
      <c r="B260" s="4">
        <v>16.414999999999999</v>
      </c>
    </row>
    <row r="261" spans="1:2" x14ac:dyDescent="0.2">
      <c r="A261" s="23">
        <v>42198.34375</v>
      </c>
      <c r="B261" s="4">
        <v>16.391999999999999</v>
      </c>
    </row>
    <row r="262" spans="1:2" x14ac:dyDescent="0.2">
      <c r="A262" s="23">
        <v>42198.354166666701</v>
      </c>
      <c r="B262" s="4">
        <v>16.367999999999999</v>
      </c>
    </row>
    <row r="263" spans="1:2" x14ac:dyDescent="0.2">
      <c r="A263" s="23">
        <v>42198.364583333299</v>
      </c>
      <c r="B263" s="4">
        <v>16.344000000000001</v>
      </c>
    </row>
    <row r="264" spans="1:2" x14ac:dyDescent="0.2">
      <c r="A264" s="23">
        <v>42198.375</v>
      </c>
      <c r="B264" s="4">
        <v>16.32</v>
      </c>
    </row>
    <row r="265" spans="1:2" x14ac:dyDescent="0.2">
      <c r="A265" s="23">
        <v>42198.385416666701</v>
      </c>
      <c r="B265" s="4">
        <v>16.295999999999999</v>
      </c>
    </row>
    <row r="266" spans="1:2" x14ac:dyDescent="0.2">
      <c r="A266" s="23">
        <v>42198.395833333299</v>
      </c>
      <c r="B266" s="4">
        <v>16.271999999999998</v>
      </c>
    </row>
    <row r="267" spans="1:2" x14ac:dyDescent="0.2">
      <c r="A267" s="23">
        <v>42198.40625</v>
      </c>
      <c r="B267" s="4">
        <v>16.271999999999998</v>
      </c>
    </row>
    <row r="268" spans="1:2" x14ac:dyDescent="0.2">
      <c r="A268" s="23">
        <v>42198.416666666701</v>
      </c>
      <c r="B268" s="4">
        <v>16.271999999999998</v>
      </c>
    </row>
    <row r="269" spans="1:2" x14ac:dyDescent="0.2">
      <c r="A269" s="23">
        <v>42198.427083333299</v>
      </c>
      <c r="B269" s="4">
        <v>16.248999999999999</v>
      </c>
    </row>
    <row r="270" spans="1:2" x14ac:dyDescent="0.2">
      <c r="A270" s="23">
        <v>42198.4375</v>
      </c>
      <c r="B270" s="4">
        <v>16.271999999999998</v>
      </c>
    </row>
    <row r="271" spans="1:2" x14ac:dyDescent="0.2">
      <c r="A271" s="23">
        <v>42198.447916666701</v>
      </c>
      <c r="B271" s="4">
        <v>16.271999999999998</v>
      </c>
    </row>
    <row r="272" spans="1:2" x14ac:dyDescent="0.2">
      <c r="A272" s="23">
        <v>42198.458333333299</v>
      </c>
      <c r="B272" s="4">
        <v>16.271999999999998</v>
      </c>
    </row>
    <row r="273" spans="1:2" x14ac:dyDescent="0.2">
      <c r="A273" s="23">
        <v>42198.46875</v>
      </c>
      <c r="B273" s="4">
        <v>16.295999999999999</v>
      </c>
    </row>
    <row r="274" spans="1:2" x14ac:dyDescent="0.2">
      <c r="A274" s="23">
        <v>42198.479166666701</v>
      </c>
      <c r="B274" s="4">
        <v>16.32</v>
      </c>
    </row>
    <row r="275" spans="1:2" x14ac:dyDescent="0.2">
      <c r="A275" s="23">
        <v>42198.489583333299</v>
      </c>
      <c r="B275" s="4">
        <v>16.367999999999999</v>
      </c>
    </row>
    <row r="276" spans="1:2" x14ac:dyDescent="0.2">
      <c r="A276" s="23">
        <v>42198.5</v>
      </c>
      <c r="B276" s="4">
        <v>16.439</v>
      </c>
    </row>
    <row r="277" spans="1:2" x14ac:dyDescent="0.2">
      <c r="A277" s="23">
        <v>42198.510416666701</v>
      </c>
      <c r="B277" s="4">
        <v>16.582000000000001</v>
      </c>
    </row>
    <row r="278" spans="1:2" x14ac:dyDescent="0.2">
      <c r="A278" s="23">
        <v>42198.520833333299</v>
      </c>
      <c r="B278" s="4">
        <v>16.748999999999999</v>
      </c>
    </row>
    <row r="279" spans="1:2" x14ac:dyDescent="0.2">
      <c r="A279" s="23">
        <v>42198.53125</v>
      </c>
      <c r="B279" s="4">
        <v>16.914999999999999</v>
      </c>
    </row>
    <row r="280" spans="1:2" x14ac:dyDescent="0.2">
      <c r="A280" s="23">
        <v>42198.541666666701</v>
      </c>
      <c r="B280" s="4">
        <v>17.082000000000001</v>
      </c>
    </row>
    <row r="281" spans="1:2" x14ac:dyDescent="0.2">
      <c r="A281" s="23">
        <v>42198.552083333299</v>
      </c>
      <c r="B281" s="4">
        <v>17.225000000000001</v>
      </c>
    </row>
    <row r="282" spans="1:2" x14ac:dyDescent="0.2">
      <c r="A282" s="23">
        <v>42198.5625</v>
      </c>
      <c r="B282" s="4">
        <v>17.344000000000001</v>
      </c>
    </row>
    <row r="283" spans="1:2" x14ac:dyDescent="0.2">
      <c r="A283" s="23">
        <v>42198.572916666701</v>
      </c>
      <c r="B283" s="4">
        <v>17.463000000000001</v>
      </c>
    </row>
    <row r="284" spans="1:2" x14ac:dyDescent="0.2">
      <c r="A284" s="23">
        <v>42198.583333333299</v>
      </c>
      <c r="B284" s="4">
        <v>17.558</v>
      </c>
    </row>
    <row r="285" spans="1:2" x14ac:dyDescent="0.2">
      <c r="A285" s="23">
        <v>42198.59375</v>
      </c>
      <c r="B285" s="4">
        <v>17.677</v>
      </c>
    </row>
    <row r="286" spans="1:2" x14ac:dyDescent="0.2">
      <c r="A286" s="23">
        <v>42198.604166666701</v>
      </c>
      <c r="B286" s="4">
        <v>17.771999999999998</v>
      </c>
    </row>
    <row r="287" spans="1:2" x14ac:dyDescent="0.2">
      <c r="A287" s="23">
        <v>42198.614583333299</v>
      </c>
      <c r="B287" s="4">
        <v>17.867000000000001</v>
      </c>
    </row>
    <row r="288" spans="1:2" x14ac:dyDescent="0.2">
      <c r="A288" s="23">
        <v>42198.625</v>
      </c>
      <c r="B288" s="4">
        <v>17.962</v>
      </c>
    </row>
    <row r="289" spans="1:2" x14ac:dyDescent="0.2">
      <c r="A289" s="23">
        <v>42198.635416666701</v>
      </c>
      <c r="B289" s="4">
        <v>18.056999999999999</v>
      </c>
    </row>
    <row r="290" spans="1:2" x14ac:dyDescent="0.2">
      <c r="A290" s="23">
        <v>42198.645833333299</v>
      </c>
      <c r="B290" s="4">
        <v>18.152000000000001</v>
      </c>
    </row>
    <row r="291" spans="1:2" x14ac:dyDescent="0.2">
      <c r="A291" s="23">
        <v>42198.65625</v>
      </c>
      <c r="B291" s="4">
        <v>18.224</v>
      </c>
    </row>
    <row r="292" spans="1:2" x14ac:dyDescent="0.2">
      <c r="A292" s="23">
        <v>42198.666666666701</v>
      </c>
      <c r="B292" s="4">
        <v>18.295000000000002</v>
      </c>
    </row>
    <row r="293" spans="1:2" x14ac:dyDescent="0.2">
      <c r="A293" s="23">
        <v>42198.677083333299</v>
      </c>
      <c r="B293" s="4">
        <v>18.366</v>
      </c>
    </row>
    <row r="294" spans="1:2" x14ac:dyDescent="0.2">
      <c r="A294" s="23">
        <v>42198.6875</v>
      </c>
      <c r="B294" s="4">
        <v>18.39</v>
      </c>
    </row>
    <row r="295" spans="1:2" x14ac:dyDescent="0.2">
      <c r="A295" s="23">
        <v>42198.697916666701</v>
      </c>
      <c r="B295" s="4">
        <v>18.437999999999999</v>
      </c>
    </row>
    <row r="296" spans="1:2" x14ac:dyDescent="0.2">
      <c r="A296" s="23">
        <v>42198.708333333299</v>
      </c>
      <c r="B296" s="4">
        <v>18.437999999999999</v>
      </c>
    </row>
    <row r="297" spans="1:2" x14ac:dyDescent="0.2">
      <c r="A297" s="23">
        <v>42198.71875</v>
      </c>
      <c r="B297" s="4">
        <v>18.460999999999999</v>
      </c>
    </row>
    <row r="298" spans="1:2" x14ac:dyDescent="0.2">
      <c r="A298" s="23">
        <v>42198.729166666701</v>
      </c>
      <c r="B298" s="4">
        <v>18.460999999999999</v>
      </c>
    </row>
    <row r="299" spans="1:2" x14ac:dyDescent="0.2">
      <c r="A299" s="23">
        <v>42198.739583333299</v>
      </c>
      <c r="B299" s="4">
        <v>18.460999999999999</v>
      </c>
    </row>
    <row r="300" spans="1:2" x14ac:dyDescent="0.2">
      <c r="A300" s="23">
        <v>42198.75</v>
      </c>
      <c r="B300" s="4">
        <v>18.460999999999999</v>
      </c>
    </row>
    <row r="301" spans="1:2" x14ac:dyDescent="0.2">
      <c r="A301" s="23">
        <v>42198.760416666701</v>
      </c>
      <c r="B301" s="4">
        <v>18.460999999999999</v>
      </c>
    </row>
    <row r="302" spans="1:2" x14ac:dyDescent="0.2">
      <c r="A302" s="23">
        <v>42198.770833333299</v>
      </c>
      <c r="B302" s="4">
        <v>18.460999999999999</v>
      </c>
    </row>
    <row r="303" spans="1:2" x14ac:dyDescent="0.2">
      <c r="A303" s="23">
        <v>42198.78125</v>
      </c>
      <c r="B303" s="4">
        <v>18.437999999999999</v>
      </c>
    </row>
    <row r="304" spans="1:2" x14ac:dyDescent="0.2">
      <c r="A304" s="23">
        <v>42198.791666666701</v>
      </c>
      <c r="B304" s="4">
        <v>18.437999999999999</v>
      </c>
    </row>
    <row r="305" spans="1:2" x14ac:dyDescent="0.2">
      <c r="A305" s="23">
        <v>42198.802083333299</v>
      </c>
      <c r="B305" s="4">
        <v>18.437999999999999</v>
      </c>
    </row>
    <row r="306" spans="1:2" x14ac:dyDescent="0.2">
      <c r="A306" s="23">
        <v>42198.8125</v>
      </c>
      <c r="B306" s="4">
        <v>18.414000000000001</v>
      </c>
    </row>
    <row r="307" spans="1:2" x14ac:dyDescent="0.2">
      <c r="A307" s="23">
        <v>42198.822916666701</v>
      </c>
      <c r="B307" s="4">
        <v>18.414000000000001</v>
      </c>
    </row>
    <row r="308" spans="1:2" x14ac:dyDescent="0.2">
      <c r="A308" s="23">
        <v>42198.833333333299</v>
      </c>
      <c r="B308" s="4">
        <v>18.39</v>
      </c>
    </row>
    <row r="309" spans="1:2" x14ac:dyDescent="0.2">
      <c r="A309" s="23">
        <v>42198.84375</v>
      </c>
      <c r="B309" s="4">
        <v>18.366</v>
      </c>
    </row>
    <row r="310" spans="1:2" x14ac:dyDescent="0.2">
      <c r="A310" s="23">
        <v>42198.854166666701</v>
      </c>
      <c r="B310" s="4">
        <v>18.343</v>
      </c>
    </row>
    <row r="311" spans="1:2" x14ac:dyDescent="0.2">
      <c r="A311" s="23">
        <v>42198.864583333299</v>
      </c>
      <c r="B311" s="4">
        <v>18.343</v>
      </c>
    </row>
    <row r="312" spans="1:2" x14ac:dyDescent="0.2">
      <c r="A312" s="23">
        <v>42198.875</v>
      </c>
      <c r="B312" s="4">
        <v>18.318999999999999</v>
      </c>
    </row>
    <row r="313" spans="1:2" x14ac:dyDescent="0.2">
      <c r="A313" s="23">
        <v>42198.885416666701</v>
      </c>
      <c r="B313" s="4">
        <v>18.295000000000002</v>
      </c>
    </row>
    <row r="314" spans="1:2" x14ac:dyDescent="0.2">
      <c r="A314" s="23">
        <v>42198.895833333299</v>
      </c>
      <c r="B314" s="4">
        <v>18.271000000000001</v>
      </c>
    </row>
    <row r="315" spans="1:2" x14ac:dyDescent="0.2">
      <c r="A315" s="23">
        <v>42198.90625</v>
      </c>
      <c r="B315" s="4">
        <v>18.247</v>
      </c>
    </row>
    <row r="316" spans="1:2" x14ac:dyDescent="0.2">
      <c r="A316" s="23">
        <v>42198.916666666701</v>
      </c>
      <c r="B316" s="4">
        <v>18.224</v>
      </c>
    </row>
    <row r="317" spans="1:2" x14ac:dyDescent="0.2">
      <c r="A317" s="23">
        <v>42198.927083333299</v>
      </c>
      <c r="B317" s="4">
        <v>18.2</v>
      </c>
    </row>
    <row r="318" spans="1:2" x14ac:dyDescent="0.2">
      <c r="A318" s="23">
        <v>42198.9375</v>
      </c>
      <c r="B318" s="4">
        <v>18.175999999999998</v>
      </c>
    </row>
    <row r="319" spans="1:2" x14ac:dyDescent="0.2">
      <c r="A319" s="23">
        <v>42198.947916666701</v>
      </c>
      <c r="B319" s="4">
        <v>18.129000000000001</v>
      </c>
    </row>
    <row r="320" spans="1:2" x14ac:dyDescent="0.2">
      <c r="A320" s="23">
        <v>42198.958333333299</v>
      </c>
      <c r="B320" s="4">
        <v>18.105</v>
      </c>
    </row>
    <row r="321" spans="1:2" x14ac:dyDescent="0.2">
      <c r="A321" s="23">
        <v>42198.96875</v>
      </c>
      <c r="B321" s="4">
        <v>18.081</v>
      </c>
    </row>
    <row r="322" spans="1:2" x14ac:dyDescent="0.2">
      <c r="A322" s="23">
        <v>42198.979166666701</v>
      </c>
      <c r="B322" s="4">
        <v>18.056999999999999</v>
      </c>
    </row>
    <row r="323" spans="1:2" x14ac:dyDescent="0.2">
      <c r="A323" s="23">
        <v>42198.989583333299</v>
      </c>
      <c r="B323" s="4">
        <v>18.010000000000002</v>
      </c>
    </row>
    <row r="324" spans="1:2" x14ac:dyDescent="0.2">
      <c r="A324" s="23">
        <v>42199</v>
      </c>
      <c r="B324" s="4">
        <v>17.986000000000001</v>
      </c>
    </row>
    <row r="325" spans="1:2" x14ac:dyDescent="0.2">
      <c r="A325" s="23">
        <v>42199.010416666701</v>
      </c>
      <c r="B325" s="4">
        <v>17.937999999999999</v>
      </c>
    </row>
    <row r="326" spans="1:2" x14ac:dyDescent="0.2">
      <c r="A326" s="23">
        <v>42199.020833333299</v>
      </c>
      <c r="B326" s="4">
        <v>17.914999999999999</v>
      </c>
    </row>
    <row r="327" spans="1:2" x14ac:dyDescent="0.2">
      <c r="A327" s="23">
        <v>42199.03125</v>
      </c>
      <c r="B327" s="4">
        <v>17.867000000000001</v>
      </c>
    </row>
    <row r="328" spans="1:2" x14ac:dyDescent="0.2">
      <c r="A328" s="23">
        <v>42199.041666666701</v>
      </c>
      <c r="B328" s="4">
        <v>17.843</v>
      </c>
    </row>
    <row r="329" spans="1:2" x14ac:dyDescent="0.2">
      <c r="A329" s="23">
        <v>42199.052083333299</v>
      </c>
      <c r="B329" s="4">
        <v>17.795999999999999</v>
      </c>
    </row>
    <row r="330" spans="1:2" x14ac:dyDescent="0.2">
      <c r="A330" s="23">
        <v>42199.0625</v>
      </c>
      <c r="B330" s="4">
        <v>17.771999999999998</v>
      </c>
    </row>
    <row r="331" spans="1:2" x14ac:dyDescent="0.2">
      <c r="A331" s="23">
        <v>42199.072916666701</v>
      </c>
      <c r="B331" s="4">
        <v>17.724</v>
      </c>
    </row>
    <row r="332" spans="1:2" x14ac:dyDescent="0.2">
      <c r="A332" s="23">
        <v>42199.083333333299</v>
      </c>
      <c r="B332" s="4">
        <v>17.677</v>
      </c>
    </row>
    <row r="333" spans="1:2" x14ac:dyDescent="0.2">
      <c r="A333" s="23">
        <v>42199.09375</v>
      </c>
      <c r="B333" s="4">
        <v>17.652999999999999</v>
      </c>
    </row>
    <row r="334" spans="1:2" x14ac:dyDescent="0.2">
      <c r="A334" s="23">
        <v>42199.104166666701</v>
      </c>
      <c r="B334" s="4">
        <v>17.605</v>
      </c>
    </row>
    <row r="335" spans="1:2" x14ac:dyDescent="0.2">
      <c r="A335" s="23">
        <v>42199.114583333299</v>
      </c>
      <c r="B335" s="4">
        <v>17.558</v>
      </c>
    </row>
    <row r="336" spans="1:2" x14ac:dyDescent="0.2">
      <c r="A336" s="23">
        <v>42199.125</v>
      </c>
      <c r="B336" s="4">
        <v>17.533999999999999</v>
      </c>
    </row>
    <row r="337" spans="1:2" x14ac:dyDescent="0.2">
      <c r="A337" s="23">
        <v>42199.135416666701</v>
      </c>
      <c r="B337" s="4">
        <v>17.486000000000001</v>
      </c>
    </row>
    <row r="338" spans="1:2" x14ac:dyDescent="0.2">
      <c r="A338" s="23">
        <v>42199.145833333299</v>
      </c>
      <c r="B338" s="4">
        <v>17.439</v>
      </c>
    </row>
    <row r="339" spans="1:2" x14ac:dyDescent="0.2">
      <c r="A339" s="23">
        <v>42199.15625</v>
      </c>
      <c r="B339" s="4">
        <v>17.390999999999998</v>
      </c>
    </row>
    <row r="340" spans="1:2" x14ac:dyDescent="0.2">
      <c r="A340" s="23">
        <v>42199.166666666701</v>
      </c>
      <c r="B340" s="4">
        <v>17.367999999999999</v>
      </c>
    </row>
    <row r="341" spans="1:2" x14ac:dyDescent="0.2">
      <c r="A341" s="23">
        <v>42199.177083333299</v>
      </c>
      <c r="B341" s="4">
        <v>17.32</v>
      </c>
    </row>
    <row r="342" spans="1:2" x14ac:dyDescent="0.2">
      <c r="A342" s="23">
        <v>42199.1875</v>
      </c>
      <c r="B342" s="4">
        <v>17.271999999999998</v>
      </c>
    </row>
    <row r="343" spans="1:2" x14ac:dyDescent="0.2">
      <c r="A343" s="23">
        <v>42199.197916666701</v>
      </c>
      <c r="B343" s="4">
        <v>17.225000000000001</v>
      </c>
    </row>
    <row r="344" spans="1:2" x14ac:dyDescent="0.2">
      <c r="A344" s="23">
        <v>42199.208333333299</v>
      </c>
      <c r="B344" s="4">
        <v>17.201000000000001</v>
      </c>
    </row>
    <row r="345" spans="1:2" x14ac:dyDescent="0.2">
      <c r="A345" s="23">
        <v>42199.21875</v>
      </c>
      <c r="B345" s="4">
        <v>17.152999999999999</v>
      </c>
    </row>
    <row r="346" spans="1:2" x14ac:dyDescent="0.2">
      <c r="A346" s="23">
        <v>42199.229166666701</v>
      </c>
      <c r="B346" s="4">
        <v>17.106000000000002</v>
      </c>
    </row>
    <row r="347" spans="1:2" x14ac:dyDescent="0.2">
      <c r="A347" s="23">
        <v>42199.239583333299</v>
      </c>
      <c r="B347" s="4">
        <v>17.058</v>
      </c>
    </row>
    <row r="348" spans="1:2" x14ac:dyDescent="0.2">
      <c r="A348" s="23">
        <v>42199.25</v>
      </c>
      <c r="B348" s="4">
        <v>17.010999999999999</v>
      </c>
    </row>
    <row r="349" spans="1:2" x14ac:dyDescent="0.2">
      <c r="A349" s="23">
        <v>42199.260416666701</v>
      </c>
      <c r="B349" s="4">
        <v>16.963000000000001</v>
      </c>
    </row>
    <row r="350" spans="1:2" x14ac:dyDescent="0.2">
      <c r="A350" s="23">
        <v>42199.270833333299</v>
      </c>
      <c r="B350" s="4">
        <v>16.914999999999999</v>
      </c>
    </row>
    <row r="351" spans="1:2" x14ac:dyDescent="0.2">
      <c r="A351" s="23">
        <v>42199.28125</v>
      </c>
      <c r="B351" s="4">
        <v>16.867999999999999</v>
      </c>
    </row>
    <row r="352" spans="1:2" x14ac:dyDescent="0.2">
      <c r="A352" s="23">
        <v>42199.291666666701</v>
      </c>
      <c r="B352" s="4">
        <v>16.82</v>
      </c>
    </row>
    <row r="353" spans="1:2" x14ac:dyDescent="0.2">
      <c r="A353" s="23">
        <v>42199.302083333299</v>
      </c>
      <c r="B353" s="4">
        <v>16.773</v>
      </c>
    </row>
    <row r="354" spans="1:2" x14ac:dyDescent="0.2">
      <c r="A354" s="23">
        <v>42199.3125</v>
      </c>
      <c r="B354" s="4">
        <v>16.725000000000001</v>
      </c>
    </row>
    <row r="355" spans="1:2" x14ac:dyDescent="0.2">
      <c r="A355" s="23">
        <v>42199.322916666701</v>
      </c>
      <c r="B355" s="4">
        <v>16.701000000000001</v>
      </c>
    </row>
    <row r="356" spans="1:2" x14ac:dyDescent="0.2">
      <c r="A356" s="23">
        <v>42199.333333333299</v>
      </c>
      <c r="B356" s="4">
        <v>16.654</v>
      </c>
    </row>
    <row r="357" spans="1:2" x14ac:dyDescent="0.2">
      <c r="A357" s="23">
        <v>42199.34375</v>
      </c>
      <c r="B357" s="4">
        <v>16.606000000000002</v>
      </c>
    </row>
    <row r="358" spans="1:2" x14ac:dyDescent="0.2">
      <c r="A358" s="23">
        <v>42199.354166666701</v>
      </c>
      <c r="B358" s="4">
        <v>16.582000000000001</v>
      </c>
    </row>
    <row r="359" spans="1:2" x14ac:dyDescent="0.2">
      <c r="A359" s="23">
        <v>42199.364583333299</v>
      </c>
      <c r="B359" s="4">
        <v>16.558</v>
      </c>
    </row>
    <row r="360" spans="1:2" x14ac:dyDescent="0.2">
      <c r="A360" s="23">
        <v>42199.375</v>
      </c>
      <c r="B360" s="4">
        <v>16.533999999999999</v>
      </c>
    </row>
    <row r="361" spans="1:2" x14ac:dyDescent="0.2">
      <c r="A361" s="23">
        <v>42199.385416666701</v>
      </c>
      <c r="B361" s="4">
        <v>16.510999999999999</v>
      </c>
    </row>
    <row r="362" spans="1:2" x14ac:dyDescent="0.2">
      <c r="A362" s="23">
        <v>42199.395833333299</v>
      </c>
      <c r="B362" s="4">
        <v>16.486999999999998</v>
      </c>
    </row>
    <row r="363" spans="1:2" x14ac:dyDescent="0.2">
      <c r="A363" s="23">
        <v>42199.40625</v>
      </c>
      <c r="B363" s="4">
        <v>16.463000000000001</v>
      </c>
    </row>
    <row r="364" spans="1:2" x14ac:dyDescent="0.2">
      <c r="A364" s="23">
        <v>42199.416666666701</v>
      </c>
      <c r="B364" s="4">
        <v>16.439</v>
      </c>
    </row>
    <row r="365" spans="1:2" x14ac:dyDescent="0.2">
      <c r="A365" s="23">
        <v>42199.427083333299</v>
      </c>
      <c r="B365" s="4">
        <v>16.439</v>
      </c>
    </row>
    <row r="366" spans="1:2" x14ac:dyDescent="0.2">
      <c r="A366" s="23">
        <v>42199.4375</v>
      </c>
      <c r="B366" s="4">
        <v>16.439</v>
      </c>
    </row>
    <row r="367" spans="1:2" x14ac:dyDescent="0.2">
      <c r="A367" s="23">
        <v>42199.447916666701</v>
      </c>
      <c r="B367" s="4">
        <v>16.439</v>
      </c>
    </row>
    <row r="368" spans="1:2" x14ac:dyDescent="0.2">
      <c r="A368" s="23">
        <v>42199.458333333299</v>
      </c>
      <c r="B368" s="4">
        <v>16.439</v>
      </c>
    </row>
    <row r="369" spans="1:2" x14ac:dyDescent="0.2">
      <c r="A369" s="23">
        <v>42199.46875</v>
      </c>
      <c r="B369" s="4">
        <v>16.439</v>
      </c>
    </row>
    <row r="370" spans="1:2" x14ac:dyDescent="0.2">
      <c r="A370" s="23">
        <v>42199.479166666701</v>
      </c>
      <c r="B370" s="4">
        <v>16.463000000000001</v>
      </c>
    </row>
    <row r="371" spans="1:2" x14ac:dyDescent="0.2">
      <c r="A371" s="23">
        <v>42199.489583333299</v>
      </c>
      <c r="B371" s="4">
        <v>16.486999999999998</v>
      </c>
    </row>
    <row r="372" spans="1:2" x14ac:dyDescent="0.2">
      <c r="A372" s="23">
        <v>42199.5</v>
      </c>
      <c r="B372" s="4">
        <v>16.533999999999999</v>
      </c>
    </row>
    <row r="373" spans="1:2" x14ac:dyDescent="0.2">
      <c r="A373" s="23">
        <v>42199.510416666701</v>
      </c>
      <c r="B373" s="4">
        <v>16.558</v>
      </c>
    </row>
    <row r="374" spans="1:2" x14ac:dyDescent="0.2">
      <c r="A374" s="23">
        <v>42199.520833333299</v>
      </c>
      <c r="B374" s="4">
        <v>16.606000000000002</v>
      </c>
    </row>
    <row r="375" spans="1:2" x14ac:dyDescent="0.2">
      <c r="A375" s="23">
        <v>42199.53125</v>
      </c>
      <c r="B375" s="4">
        <v>16.677</v>
      </c>
    </row>
    <row r="376" spans="1:2" x14ac:dyDescent="0.2">
      <c r="A376" s="23">
        <v>42199.541666666701</v>
      </c>
      <c r="B376" s="4">
        <v>16.725000000000001</v>
      </c>
    </row>
    <row r="377" spans="1:2" x14ac:dyDescent="0.2">
      <c r="A377" s="23">
        <v>42199.552083333299</v>
      </c>
      <c r="B377" s="4">
        <v>16.795999999999999</v>
      </c>
    </row>
    <row r="378" spans="1:2" x14ac:dyDescent="0.2">
      <c r="A378" s="23">
        <v>42199.5625</v>
      </c>
      <c r="B378" s="4">
        <v>16.867999999999999</v>
      </c>
    </row>
    <row r="379" spans="1:2" x14ac:dyDescent="0.2">
      <c r="A379" s="23">
        <v>42199.572916666701</v>
      </c>
      <c r="B379" s="4">
        <v>16.914999999999999</v>
      </c>
    </row>
    <row r="380" spans="1:2" x14ac:dyDescent="0.2">
      <c r="A380" s="23">
        <v>42199.583333333299</v>
      </c>
      <c r="B380" s="4">
        <v>16.986999999999998</v>
      </c>
    </row>
    <row r="381" spans="1:2" x14ac:dyDescent="0.2">
      <c r="A381" s="23">
        <v>42199.59375</v>
      </c>
      <c r="B381" s="4">
        <v>17.058</v>
      </c>
    </row>
    <row r="382" spans="1:2" x14ac:dyDescent="0.2">
      <c r="A382" s="23">
        <v>42199.604166666701</v>
      </c>
      <c r="B382" s="4">
        <v>17.13</v>
      </c>
    </row>
    <row r="383" spans="1:2" x14ac:dyDescent="0.2">
      <c r="A383" s="23">
        <v>42199.614583333299</v>
      </c>
      <c r="B383" s="4">
        <v>17.177</v>
      </c>
    </row>
    <row r="384" spans="1:2" x14ac:dyDescent="0.2">
      <c r="A384" s="23">
        <v>42199.625</v>
      </c>
      <c r="B384" s="4">
        <v>17.248999999999999</v>
      </c>
    </row>
    <row r="385" spans="1:2" x14ac:dyDescent="0.2">
      <c r="A385" s="23">
        <v>42199.635416666701</v>
      </c>
      <c r="B385" s="4">
        <v>17.295999999999999</v>
      </c>
    </row>
    <row r="386" spans="1:2" x14ac:dyDescent="0.2">
      <c r="A386" s="23">
        <v>42199.645833333299</v>
      </c>
      <c r="B386" s="4">
        <v>17.344000000000001</v>
      </c>
    </row>
    <row r="387" spans="1:2" x14ac:dyDescent="0.2">
      <c r="A387" s="23">
        <v>42199.65625</v>
      </c>
      <c r="B387" s="4">
        <v>17.390999999999998</v>
      </c>
    </row>
    <row r="388" spans="1:2" x14ac:dyDescent="0.2">
      <c r="A388" s="23">
        <v>42199.666666666701</v>
      </c>
      <c r="B388" s="4">
        <v>17.439</v>
      </c>
    </row>
    <row r="389" spans="1:2" x14ac:dyDescent="0.2">
      <c r="A389" s="23">
        <v>42199.677083333299</v>
      </c>
      <c r="B389" s="4">
        <v>17.463000000000001</v>
      </c>
    </row>
    <row r="390" spans="1:2" x14ac:dyDescent="0.2">
      <c r="A390" s="23">
        <v>42199.6875</v>
      </c>
      <c r="B390" s="4">
        <v>17.510000000000002</v>
      </c>
    </row>
    <row r="391" spans="1:2" x14ac:dyDescent="0.2">
      <c r="A391" s="23">
        <v>42199.697916666701</v>
      </c>
      <c r="B391" s="4">
        <v>17.533999999999999</v>
      </c>
    </row>
    <row r="392" spans="1:2" x14ac:dyDescent="0.2">
      <c r="A392" s="23">
        <v>42199.708333333299</v>
      </c>
      <c r="B392" s="4">
        <v>17.582000000000001</v>
      </c>
    </row>
    <row r="393" spans="1:2" x14ac:dyDescent="0.2">
      <c r="A393" s="23">
        <v>42199.71875</v>
      </c>
      <c r="B393" s="4">
        <v>17.605</v>
      </c>
    </row>
    <row r="394" spans="1:2" x14ac:dyDescent="0.2">
      <c r="A394" s="23">
        <v>42199.729166666701</v>
      </c>
      <c r="B394" s="4">
        <v>17.629000000000001</v>
      </c>
    </row>
    <row r="395" spans="1:2" x14ac:dyDescent="0.2">
      <c r="A395" s="23">
        <v>42199.739583333299</v>
      </c>
      <c r="B395" s="4">
        <v>17.652999999999999</v>
      </c>
    </row>
    <row r="396" spans="1:2" x14ac:dyDescent="0.2">
      <c r="A396" s="23">
        <v>42199.75</v>
      </c>
      <c r="B396" s="4">
        <v>17.677</v>
      </c>
    </row>
    <row r="397" spans="1:2" x14ac:dyDescent="0.2">
      <c r="A397" s="23">
        <v>42199.760416666701</v>
      </c>
      <c r="B397" s="4">
        <v>17.701000000000001</v>
      </c>
    </row>
    <row r="398" spans="1:2" x14ac:dyDescent="0.2">
      <c r="A398" s="23">
        <v>42199.770833333299</v>
      </c>
      <c r="B398" s="4">
        <v>17.724</v>
      </c>
    </row>
    <row r="399" spans="1:2" x14ac:dyDescent="0.2">
      <c r="A399" s="23">
        <v>42199.78125</v>
      </c>
      <c r="B399" s="4">
        <v>17.724</v>
      </c>
    </row>
    <row r="400" spans="1:2" x14ac:dyDescent="0.2">
      <c r="A400" s="23">
        <v>42199.791666666701</v>
      </c>
      <c r="B400" s="4">
        <v>17.724</v>
      </c>
    </row>
    <row r="401" spans="1:2" x14ac:dyDescent="0.2">
      <c r="A401" s="23">
        <v>42199.802083333299</v>
      </c>
      <c r="B401" s="4">
        <v>17.748000000000001</v>
      </c>
    </row>
    <row r="402" spans="1:2" x14ac:dyDescent="0.2">
      <c r="A402" s="23">
        <v>42199.8125</v>
      </c>
      <c r="B402" s="4">
        <v>17.748000000000001</v>
      </c>
    </row>
    <row r="403" spans="1:2" x14ac:dyDescent="0.2">
      <c r="A403" s="23">
        <v>42199.822916666701</v>
      </c>
      <c r="B403" s="4">
        <v>17.748000000000001</v>
      </c>
    </row>
    <row r="404" spans="1:2" x14ac:dyDescent="0.2">
      <c r="A404" s="23">
        <v>42199.833333333299</v>
      </c>
      <c r="B404" s="4">
        <v>17.724</v>
      </c>
    </row>
    <row r="405" spans="1:2" x14ac:dyDescent="0.2">
      <c r="A405" s="23">
        <v>42199.84375</v>
      </c>
      <c r="B405" s="4">
        <v>17.724</v>
      </c>
    </row>
    <row r="406" spans="1:2" x14ac:dyDescent="0.2">
      <c r="A406" s="23">
        <v>42199.854166666701</v>
      </c>
      <c r="B406" s="4">
        <v>17.724</v>
      </c>
    </row>
    <row r="407" spans="1:2" x14ac:dyDescent="0.2">
      <c r="A407" s="23">
        <v>42199.864583333299</v>
      </c>
      <c r="B407" s="4">
        <v>17.701000000000001</v>
      </c>
    </row>
    <row r="408" spans="1:2" x14ac:dyDescent="0.2">
      <c r="A408" s="23">
        <v>42199.875</v>
      </c>
      <c r="B408" s="4">
        <v>17.677</v>
      </c>
    </row>
    <row r="409" spans="1:2" x14ac:dyDescent="0.2">
      <c r="A409" s="23">
        <v>42199.885416666701</v>
      </c>
      <c r="B409" s="4">
        <v>17.677</v>
      </c>
    </row>
    <row r="410" spans="1:2" x14ac:dyDescent="0.2">
      <c r="A410" s="23">
        <v>42199.895833333299</v>
      </c>
      <c r="B410" s="4">
        <v>17.652999999999999</v>
      </c>
    </row>
    <row r="411" spans="1:2" x14ac:dyDescent="0.2">
      <c r="A411" s="23">
        <v>42199.90625</v>
      </c>
      <c r="B411" s="4">
        <v>17.629000000000001</v>
      </c>
    </row>
    <row r="412" spans="1:2" x14ac:dyDescent="0.2">
      <c r="A412" s="23">
        <v>42199.916666666701</v>
      </c>
      <c r="B412" s="4">
        <v>17.605</v>
      </c>
    </row>
    <row r="413" spans="1:2" x14ac:dyDescent="0.2">
      <c r="A413" s="23">
        <v>42199.927083333299</v>
      </c>
      <c r="B413" s="4">
        <v>17.582000000000001</v>
      </c>
    </row>
    <row r="414" spans="1:2" x14ac:dyDescent="0.2">
      <c r="A414" s="23">
        <v>42199.9375</v>
      </c>
      <c r="B414" s="4">
        <v>17.558</v>
      </c>
    </row>
    <row r="415" spans="1:2" x14ac:dyDescent="0.2">
      <c r="A415" s="23">
        <v>42199.947916666701</v>
      </c>
      <c r="B415" s="4">
        <v>17.533999999999999</v>
      </c>
    </row>
    <row r="416" spans="1:2" x14ac:dyDescent="0.2">
      <c r="A416" s="23">
        <v>42199.958333333299</v>
      </c>
      <c r="B416" s="4">
        <v>17.510000000000002</v>
      </c>
    </row>
    <row r="417" spans="1:2" x14ac:dyDescent="0.2">
      <c r="A417" s="23">
        <v>42199.96875</v>
      </c>
      <c r="B417" s="4">
        <v>17.463000000000001</v>
      </c>
    </row>
    <row r="418" spans="1:2" x14ac:dyDescent="0.2">
      <c r="A418" s="23">
        <v>42199.979166666701</v>
      </c>
      <c r="B418" s="4">
        <v>17.439</v>
      </c>
    </row>
    <row r="419" spans="1:2" x14ac:dyDescent="0.2">
      <c r="A419" s="23">
        <v>42199.989583333299</v>
      </c>
      <c r="B419" s="4">
        <v>17.414999999999999</v>
      </c>
    </row>
    <row r="420" spans="1:2" x14ac:dyDescent="0.2">
      <c r="A420" s="23">
        <v>42200</v>
      </c>
      <c r="B420" s="4">
        <v>17.390999999999998</v>
      </c>
    </row>
    <row r="421" spans="1:2" x14ac:dyDescent="0.2">
      <c r="A421" s="23">
        <v>42200.010416666701</v>
      </c>
      <c r="B421" s="4">
        <v>17.344000000000001</v>
      </c>
    </row>
    <row r="422" spans="1:2" x14ac:dyDescent="0.2">
      <c r="A422" s="23">
        <v>42200.020833333299</v>
      </c>
      <c r="B422" s="4">
        <v>17.32</v>
      </c>
    </row>
    <row r="423" spans="1:2" x14ac:dyDescent="0.2">
      <c r="A423" s="23">
        <v>42200.03125</v>
      </c>
      <c r="B423" s="4">
        <v>17.295999999999999</v>
      </c>
    </row>
    <row r="424" spans="1:2" x14ac:dyDescent="0.2">
      <c r="A424" s="23">
        <v>42200.041666666701</v>
      </c>
      <c r="B424" s="4">
        <v>17.271999999999998</v>
      </c>
    </row>
    <row r="425" spans="1:2" x14ac:dyDescent="0.2">
      <c r="A425" s="23">
        <v>42200.052083333299</v>
      </c>
      <c r="B425" s="4">
        <v>17.248999999999999</v>
      </c>
    </row>
    <row r="426" spans="1:2" x14ac:dyDescent="0.2">
      <c r="A426" s="23">
        <v>42200.0625</v>
      </c>
      <c r="B426" s="4">
        <v>17.201000000000001</v>
      </c>
    </row>
    <row r="427" spans="1:2" x14ac:dyDescent="0.2">
      <c r="A427" s="23">
        <v>42200.072916666701</v>
      </c>
      <c r="B427" s="4">
        <v>17.177</v>
      </c>
    </row>
    <row r="428" spans="1:2" x14ac:dyDescent="0.2">
      <c r="A428" s="23">
        <v>42200.083333333299</v>
      </c>
      <c r="B428" s="4">
        <v>17.152999999999999</v>
      </c>
    </row>
    <row r="429" spans="1:2" x14ac:dyDescent="0.2">
      <c r="A429" s="23">
        <v>42200.09375</v>
      </c>
      <c r="B429" s="4">
        <v>17.106000000000002</v>
      </c>
    </row>
    <row r="430" spans="1:2" x14ac:dyDescent="0.2">
      <c r="A430" s="23">
        <v>42200.104166666701</v>
      </c>
      <c r="B430" s="4">
        <v>17.082000000000001</v>
      </c>
    </row>
    <row r="431" spans="1:2" x14ac:dyDescent="0.2">
      <c r="A431" s="23">
        <v>42200.114583333299</v>
      </c>
      <c r="B431" s="4">
        <v>17.058</v>
      </c>
    </row>
    <row r="432" spans="1:2" x14ac:dyDescent="0.2">
      <c r="A432" s="23">
        <v>42200.125</v>
      </c>
      <c r="B432" s="4">
        <v>17.033999999999999</v>
      </c>
    </row>
    <row r="433" spans="1:2" x14ac:dyDescent="0.2">
      <c r="A433" s="23">
        <v>42200.135416666701</v>
      </c>
      <c r="B433" s="4">
        <v>17.010999999999999</v>
      </c>
    </row>
    <row r="434" spans="1:2" x14ac:dyDescent="0.2">
      <c r="A434" s="23">
        <v>42200.145833333299</v>
      </c>
      <c r="B434" s="4">
        <v>16.963000000000001</v>
      </c>
    </row>
    <row r="435" spans="1:2" x14ac:dyDescent="0.2">
      <c r="A435" s="23">
        <v>42200.15625</v>
      </c>
      <c r="B435" s="4">
        <v>16.939</v>
      </c>
    </row>
    <row r="436" spans="1:2" x14ac:dyDescent="0.2">
      <c r="A436" s="23">
        <v>42200.166666666701</v>
      </c>
      <c r="B436" s="4">
        <v>16.914999999999999</v>
      </c>
    </row>
    <row r="437" spans="1:2" x14ac:dyDescent="0.2">
      <c r="A437" s="23">
        <v>42200.177083333299</v>
      </c>
      <c r="B437" s="4">
        <v>16.867999999999999</v>
      </c>
    </row>
    <row r="438" spans="1:2" x14ac:dyDescent="0.2">
      <c r="A438" s="23">
        <v>42200.1875</v>
      </c>
      <c r="B438" s="4">
        <v>16.844000000000001</v>
      </c>
    </row>
    <row r="439" spans="1:2" x14ac:dyDescent="0.2">
      <c r="A439" s="23">
        <v>42200.197916666701</v>
      </c>
      <c r="B439" s="4">
        <v>16.795999999999999</v>
      </c>
    </row>
    <row r="440" spans="1:2" x14ac:dyDescent="0.2">
      <c r="A440" s="23">
        <v>42200.208333333299</v>
      </c>
      <c r="B440" s="4">
        <v>16.773</v>
      </c>
    </row>
    <row r="441" spans="1:2" x14ac:dyDescent="0.2">
      <c r="A441" s="23">
        <v>42200.21875</v>
      </c>
      <c r="B441" s="4">
        <v>16.725000000000001</v>
      </c>
    </row>
    <row r="442" spans="1:2" x14ac:dyDescent="0.2">
      <c r="A442" s="23">
        <v>42200.229166666701</v>
      </c>
      <c r="B442" s="4">
        <v>16.677</v>
      </c>
    </row>
    <row r="443" spans="1:2" x14ac:dyDescent="0.2">
      <c r="A443" s="23">
        <v>42200.239583333299</v>
      </c>
      <c r="B443" s="4">
        <v>16.63</v>
      </c>
    </row>
    <row r="444" spans="1:2" x14ac:dyDescent="0.2">
      <c r="A444" s="23">
        <v>42200.25</v>
      </c>
      <c r="B444" s="4">
        <v>16.582000000000001</v>
      </c>
    </row>
    <row r="445" spans="1:2" x14ac:dyDescent="0.2">
      <c r="A445" s="23">
        <v>42200.260416666701</v>
      </c>
      <c r="B445" s="4">
        <v>16.533999999999999</v>
      </c>
    </row>
    <row r="446" spans="1:2" x14ac:dyDescent="0.2">
      <c r="A446" s="23">
        <v>42200.270833333299</v>
      </c>
      <c r="B446" s="4">
        <v>16.486999999999998</v>
      </c>
    </row>
    <row r="447" spans="1:2" x14ac:dyDescent="0.2">
      <c r="A447" s="23">
        <v>42200.28125</v>
      </c>
      <c r="B447" s="4">
        <v>16.439</v>
      </c>
    </row>
    <row r="448" spans="1:2" x14ac:dyDescent="0.2">
      <c r="A448" s="23">
        <v>42200.291666666701</v>
      </c>
      <c r="B448" s="4">
        <v>16.391999999999999</v>
      </c>
    </row>
    <row r="449" spans="1:2" x14ac:dyDescent="0.2">
      <c r="A449" s="23">
        <v>42200.302083333299</v>
      </c>
      <c r="B449" s="4">
        <v>16.344000000000001</v>
      </c>
    </row>
    <row r="450" spans="1:2" x14ac:dyDescent="0.2">
      <c r="A450" s="23">
        <v>42200.3125</v>
      </c>
      <c r="B450" s="4">
        <v>16.295999999999999</v>
      </c>
    </row>
    <row r="451" spans="1:2" x14ac:dyDescent="0.2">
      <c r="A451" s="23">
        <v>42200.322916666701</v>
      </c>
      <c r="B451" s="4">
        <v>16.248999999999999</v>
      </c>
    </row>
    <row r="452" spans="1:2" x14ac:dyDescent="0.2">
      <c r="A452" s="23">
        <v>42200.333333333299</v>
      </c>
      <c r="B452" s="4">
        <v>16.201000000000001</v>
      </c>
    </row>
    <row r="453" spans="1:2" x14ac:dyDescent="0.2">
      <c r="A453" s="23">
        <v>42200.34375</v>
      </c>
      <c r="B453" s="4">
        <v>16.177</v>
      </c>
    </row>
    <row r="454" spans="1:2" x14ac:dyDescent="0.2">
      <c r="A454" s="23">
        <v>42200.354166666701</v>
      </c>
      <c r="B454" s="4">
        <v>16.129000000000001</v>
      </c>
    </row>
    <row r="455" spans="1:2" x14ac:dyDescent="0.2">
      <c r="A455" s="23">
        <v>42200.364583333299</v>
      </c>
      <c r="B455" s="4">
        <v>16.106000000000002</v>
      </c>
    </row>
    <row r="456" spans="1:2" x14ac:dyDescent="0.2">
      <c r="A456" s="23">
        <v>42200.375</v>
      </c>
      <c r="B456" s="4">
        <v>16.082000000000001</v>
      </c>
    </row>
    <row r="457" spans="1:2" x14ac:dyDescent="0.2">
      <c r="A457" s="23">
        <v>42200.385416666701</v>
      </c>
      <c r="B457" s="4">
        <v>16.058</v>
      </c>
    </row>
    <row r="458" spans="1:2" x14ac:dyDescent="0.2">
      <c r="A458" s="23">
        <v>42200.395833333299</v>
      </c>
      <c r="B458" s="4">
        <v>16.033999999999999</v>
      </c>
    </row>
    <row r="459" spans="1:2" x14ac:dyDescent="0.2">
      <c r="A459" s="23">
        <v>42200.40625</v>
      </c>
      <c r="B459" s="4">
        <v>16.010000000000002</v>
      </c>
    </row>
    <row r="460" spans="1:2" x14ac:dyDescent="0.2">
      <c r="A460" s="23">
        <v>42200.416666666701</v>
      </c>
      <c r="B460" s="4">
        <v>16.010000000000002</v>
      </c>
    </row>
    <row r="461" spans="1:2" x14ac:dyDescent="0.2">
      <c r="A461" s="23">
        <v>42200.427083333299</v>
      </c>
      <c r="B461" s="4">
        <v>16.010000000000002</v>
      </c>
    </row>
    <row r="462" spans="1:2" x14ac:dyDescent="0.2">
      <c r="A462" s="23">
        <v>42200.4375</v>
      </c>
      <c r="B462" s="4">
        <v>16.010000000000002</v>
      </c>
    </row>
    <row r="463" spans="1:2" x14ac:dyDescent="0.2">
      <c r="A463" s="23">
        <v>42200.447916666701</v>
      </c>
      <c r="B463" s="4">
        <v>16.010000000000002</v>
      </c>
    </row>
    <row r="464" spans="1:2" x14ac:dyDescent="0.2">
      <c r="A464" s="23">
        <v>42200.458333333299</v>
      </c>
      <c r="B464" s="4">
        <v>16.010000000000002</v>
      </c>
    </row>
    <row r="465" spans="1:2" x14ac:dyDescent="0.2">
      <c r="A465" s="23">
        <v>42200.46875</v>
      </c>
      <c r="B465" s="4">
        <v>16.033999999999999</v>
      </c>
    </row>
    <row r="466" spans="1:2" x14ac:dyDescent="0.2">
      <c r="A466" s="23">
        <v>42200.479166666701</v>
      </c>
      <c r="B466" s="4">
        <v>16.058</v>
      </c>
    </row>
    <row r="467" spans="1:2" x14ac:dyDescent="0.2">
      <c r="A467" s="23">
        <v>42200.489583333299</v>
      </c>
      <c r="B467" s="4">
        <v>16.106000000000002</v>
      </c>
    </row>
    <row r="468" spans="1:2" x14ac:dyDescent="0.2">
      <c r="A468" s="23">
        <v>42200.5</v>
      </c>
      <c r="B468" s="4">
        <v>16.152999999999999</v>
      </c>
    </row>
    <row r="469" spans="1:2" x14ac:dyDescent="0.2">
      <c r="A469" s="23">
        <v>42200.510416666701</v>
      </c>
      <c r="B469" s="4">
        <v>16.201000000000001</v>
      </c>
    </row>
    <row r="470" spans="1:2" x14ac:dyDescent="0.2">
      <c r="A470" s="23">
        <v>42200.520833333299</v>
      </c>
      <c r="B470" s="4">
        <v>16.248999999999999</v>
      </c>
    </row>
    <row r="471" spans="1:2" x14ac:dyDescent="0.2">
      <c r="A471" s="23">
        <v>42200.53125</v>
      </c>
      <c r="B471" s="4">
        <v>16.344000000000001</v>
      </c>
    </row>
    <row r="472" spans="1:2" x14ac:dyDescent="0.2">
      <c r="A472" s="23">
        <v>42200.541666666701</v>
      </c>
      <c r="B472" s="4">
        <v>16.463000000000001</v>
      </c>
    </row>
    <row r="473" spans="1:2" x14ac:dyDescent="0.2">
      <c r="A473" s="23">
        <v>42200.552083333299</v>
      </c>
      <c r="B473" s="4">
        <v>16.606000000000002</v>
      </c>
    </row>
    <row r="474" spans="1:2" x14ac:dyDescent="0.2">
      <c r="A474" s="23">
        <v>42200.5625</v>
      </c>
      <c r="B474" s="4">
        <v>16.748999999999999</v>
      </c>
    </row>
    <row r="475" spans="1:2" x14ac:dyDescent="0.2">
      <c r="A475" s="23">
        <v>42200.572916666701</v>
      </c>
      <c r="B475" s="4">
        <v>16.891999999999999</v>
      </c>
    </row>
    <row r="476" spans="1:2" x14ac:dyDescent="0.2">
      <c r="A476" s="23">
        <v>42200.583333333299</v>
      </c>
      <c r="B476" s="4">
        <v>17.033999999999999</v>
      </c>
    </row>
    <row r="477" spans="1:2" x14ac:dyDescent="0.2">
      <c r="A477" s="23">
        <v>42200.59375</v>
      </c>
      <c r="B477" s="4">
        <v>17.177</v>
      </c>
    </row>
    <row r="478" spans="1:2" x14ac:dyDescent="0.2">
      <c r="A478" s="23">
        <v>42200.604166666701</v>
      </c>
      <c r="B478" s="4">
        <v>17.32</v>
      </c>
    </row>
    <row r="479" spans="1:2" x14ac:dyDescent="0.2">
      <c r="A479" s="23">
        <v>42200.614583333299</v>
      </c>
      <c r="B479" s="4">
        <v>17.439</v>
      </c>
    </row>
    <row r="480" spans="1:2" x14ac:dyDescent="0.2">
      <c r="A480" s="23">
        <v>42200.625</v>
      </c>
      <c r="B480" s="4">
        <v>17.558</v>
      </c>
    </row>
    <row r="481" spans="1:2" x14ac:dyDescent="0.2">
      <c r="A481" s="23">
        <v>42200.635416666701</v>
      </c>
      <c r="B481" s="4">
        <v>17.677</v>
      </c>
    </row>
    <row r="482" spans="1:2" x14ac:dyDescent="0.2">
      <c r="A482" s="23">
        <v>42200.645833333299</v>
      </c>
      <c r="B482" s="4">
        <v>17.771999999999998</v>
      </c>
    </row>
    <row r="483" spans="1:2" x14ac:dyDescent="0.2">
      <c r="A483" s="23">
        <v>42200.65625</v>
      </c>
      <c r="B483" s="4">
        <v>17.867000000000001</v>
      </c>
    </row>
    <row r="484" spans="1:2" x14ac:dyDescent="0.2">
      <c r="A484" s="23">
        <v>42200.666666666701</v>
      </c>
      <c r="B484" s="4">
        <v>17.962</v>
      </c>
    </row>
    <row r="485" spans="1:2" x14ac:dyDescent="0.2">
      <c r="A485" s="23">
        <v>42200.677083333299</v>
      </c>
      <c r="B485" s="4">
        <v>18.033000000000001</v>
      </c>
    </row>
    <row r="486" spans="1:2" x14ac:dyDescent="0.2">
      <c r="A486" s="23">
        <v>42200.6875</v>
      </c>
      <c r="B486" s="4">
        <v>18.105</v>
      </c>
    </row>
    <row r="487" spans="1:2" x14ac:dyDescent="0.2">
      <c r="A487" s="23">
        <v>42200.697916666701</v>
      </c>
      <c r="B487" s="4">
        <v>18.175999999999998</v>
      </c>
    </row>
    <row r="488" spans="1:2" x14ac:dyDescent="0.2">
      <c r="A488" s="23">
        <v>42200.708333333299</v>
      </c>
      <c r="B488" s="4">
        <v>18.224</v>
      </c>
    </row>
    <row r="489" spans="1:2" x14ac:dyDescent="0.2">
      <c r="A489" s="23">
        <v>42200.71875</v>
      </c>
      <c r="B489" s="4">
        <v>18.271000000000001</v>
      </c>
    </row>
    <row r="490" spans="1:2" x14ac:dyDescent="0.2">
      <c r="A490" s="23">
        <v>42200.729166666701</v>
      </c>
      <c r="B490" s="4">
        <v>18.295000000000002</v>
      </c>
    </row>
    <row r="491" spans="1:2" x14ac:dyDescent="0.2">
      <c r="A491" s="23">
        <v>42200.739583333299</v>
      </c>
      <c r="B491" s="4">
        <v>18.318999999999999</v>
      </c>
    </row>
    <row r="492" spans="1:2" x14ac:dyDescent="0.2">
      <c r="A492" s="23">
        <v>42200.75</v>
      </c>
      <c r="B492" s="4">
        <v>18.343</v>
      </c>
    </row>
    <row r="493" spans="1:2" x14ac:dyDescent="0.2">
      <c r="A493" s="23">
        <v>42200.760416666701</v>
      </c>
      <c r="B493" s="4">
        <v>18.366</v>
      </c>
    </row>
    <row r="494" spans="1:2" x14ac:dyDescent="0.2">
      <c r="A494" s="23">
        <v>42200.770833333299</v>
      </c>
      <c r="B494" s="4">
        <v>18.39</v>
      </c>
    </row>
    <row r="495" spans="1:2" x14ac:dyDescent="0.2">
      <c r="A495" s="23">
        <v>42200.78125</v>
      </c>
      <c r="B495" s="4">
        <v>18.39</v>
      </c>
    </row>
    <row r="496" spans="1:2" x14ac:dyDescent="0.2">
      <c r="A496" s="23">
        <v>42200.791666666701</v>
      </c>
      <c r="B496" s="4">
        <v>18.414000000000001</v>
      </c>
    </row>
    <row r="497" spans="1:2" x14ac:dyDescent="0.2">
      <c r="A497" s="23">
        <v>42200.802083333299</v>
      </c>
      <c r="B497" s="4">
        <v>18.414000000000001</v>
      </c>
    </row>
    <row r="498" spans="1:2" x14ac:dyDescent="0.2">
      <c r="A498" s="23">
        <v>42200.8125</v>
      </c>
      <c r="B498" s="4">
        <v>18.414000000000001</v>
      </c>
    </row>
    <row r="499" spans="1:2" x14ac:dyDescent="0.2">
      <c r="A499" s="23">
        <v>42200.822916666701</v>
      </c>
      <c r="B499" s="4">
        <v>18.414000000000001</v>
      </c>
    </row>
    <row r="500" spans="1:2" x14ac:dyDescent="0.2">
      <c r="A500" s="23">
        <v>42200.833333333299</v>
      </c>
      <c r="B500" s="4">
        <v>18.414000000000001</v>
      </c>
    </row>
    <row r="501" spans="1:2" x14ac:dyDescent="0.2">
      <c r="A501" s="23">
        <v>42200.84375</v>
      </c>
      <c r="B501" s="4">
        <v>18.414000000000001</v>
      </c>
    </row>
    <row r="502" spans="1:2" x14ac:dyDescent="0.2">
      <c r="A502" s="23">
        <v>42200.854166666701</v>
      </c>
      <c r="B502" s="4">
        <v>18.39</v>
      </c>
    </row>
    <row r="503" spans="1:2" x14ac:dyDescent="0.2">
      <c r="A503" s="23">
        <v>42200.864583333299</v>
      </c>
      <c r="B503" s="4">
        <v>18.39</v>
      </c>
    </row>
    <row r="504" spans="1:2" x14ac:dyDescent="0.2">
      <c r="A504" s="23">
        <v>42200.875</v>
      </c>
      <c r="B504" s="4">
        <v>18.39</v>
      </c>
    </row>
    <row r="505" spans="1:2" x14ac:dyDescent="0.2">
      <c r="A505" s="23">
        <v>42200.885416666701</v>
      </c>
      <c r="B505" s="4">
        <v>18.366</v>
      </c>
    </row>
    <row r="506" spans="1:2" x14ac:dyDescent="0.2">
      <c r="A506" s="23">
        <v>42200.895833333299</v>
      </c>
      <c r="B506" s="4">
        <v>18.343</v>
      </c>
    </row>
    <row r="507" spans="1:2" x14ac:dyDescent="0.2">
      <c r="A507" s="23">
        <v>42200.90625</v>
      </c>
      <c r="B507" s="4">
        <v>18.343</v>
      </c>
    </row>
    <row r="508" spans="1:2" x14ac:dyDescent="0.2">
      <c r="A508" s="23">
        <v>42200.916666666701</v>
      </c>
      <c r="B508" s="4">
        <v>18.318999999999999</v>
      </c>
    </row>
    <row r="509" spans="1:2" x14ac:dyDescent="0.2">
      <c r="A509" s="23">
        <v>42200.927083333299</v>
      </c>
      <c r="B509" s="4">
        <v>18.295000000000002</v>
      </c>
    </row>
    <row r="510" spans="1:2" x14ac:dyDescent="0.2">
      <c r="A510" s="23">
        <v>42200.9375</v>
      </c>
      <c r="B510" s="4">
        <v>18.271000000000001</v>
      </c>
    </row>
    <row r="511" spans="1:2" x14ac:dyDescent="0.2">
      <c r="A511" s="23">
        <v>42200.947916666701</v>
      </c>
      <c r="B511" s="4">
        <v>18.247</v>
      </c>
    </row>
    <row r="512" spans="1:2" x14ac:dyDescent="0.2">
      <c r="A512" s="23">
        <v>42200.958333333299</v>
      </c>
      <c r="B512" s="4">
        <v>18.247</v>
      </c>
    </row>
    <row r="513" spans="1:2" x14ac:dyDescent="0.2">
      <c r="A513" s="23">
        <v>42200.96875</v>
      </c>
      <c r="B513" s="4">
        <v>18.224</v>
      </c>
    </row>
    <row r="514" spans="1:2" x14ac:dyDescent="0.2">
      <c r="A514" s="23">
        <v>42200.979166666701</v>
      </c>
      <c r="B514" s="4">
        <v>18.2</v>
      </c>
    </row>
    <row r="515" spans="1:2" x14ac:dyDescent="0.2">
      <c r="A515" s="23">
        <v>42200.989583333299</v>
      </c>
      <c r="B515" s="4">
        <v>18.152000000000001</v>
      </c>
    </row>
    <row r="516" spans="1:2" x14ac:dyDescent="0.2">
      <c r="A516" s="23">
        <v>42201</v>
      </c>
      <c r="B516" s="4">
        <v>18.129000000000001</v>
      </c>
    </row>
    <row r="517" spans="1:2" x14ac:dyDescent="0.2">
      <c r="A517" s="23">
        <v>42201.010416666701</v>
      </c>
      <c r="B517" s="4">
        <v>18.105</v>
      </c>
    </row>
    <row r="518" spans="1:2" x14ac:dyDescent="0.2">
      <c r="A518" s="23">
        <v>42201.020833333299</v>
      </c>
      <c r="B518" s="4">
        <v>18.081</v>
      </c>
    </row>
    <row r="519" spans="1:2" x14ac:dyDescent="0.2">
      <c r="A519" s="23">
        <v>42201.03125</v>
      </c>
      <c r="B519" s="4">
        <v>18.056999999999999</v>
      </c>
    </row>
    <row r="520" spans="1:2" x14ac:dyDescent="0.2">
      <c r="A520" s="23">
        <v>42201.041666666701</v>
      </c>
      <c r="B520" s="4">
        <v>18.033000000000001</v>
      </c>
    </row>
    <row r="521" spans="1:2" x14ac:dyDescent="0.2">
      <c r="A521" s="23">
        <v>42201.052083333299</v>
      </c>
      <c r="B521" s="4">
        <v>18.010000000000002</v>
      </c>
    </row>
    <row r="522" spans="1:2" x14ac:dyDescent="0.2">
      <c r="A522" s="23">
        <v>42201.0625</v>
      </c>
      <c r="B522" s="4">
        <v>17.962</v>
      </c>
    </row>
    <row r="523" spans="1:2" x14ac:dyDescent="0.2">
      <c r="A523" s="23">
        <v>42201.072916666701</v>
      </c>
      <c r="B523" s="4">
        <v>17.937999999999999</v>
      </c>
    </row>
    <row r="524" spans="1:2" x14ac:dyDescent="0.2">
      <c r="A524" s="23">
        <v>42201.083333333299</v>
      </c>
      <c r="B524" s="4">
        <v>17.914999999999999</v>
      </c>
    </row>
    <row r="525" spans="1:2" x14ac:dyDescent="0.2">
      <c r="A525" s="23">
        <v>42201.09375</v>
      </c>
      <c r="B525" s="4">
        <v>17.867000000000001</v>
      </c>
    </row>
    <row r="526" spans="1:2" x14ac:dyDescent="0.2">
      <c r="A526" s="23">
        <v>42201.104166666701</v>
      </c>
      <c r="B526" s="4">
        <v>17.843</v>
      </c>
    </row>
    <row r="527" spans="1:2" x14ac:dyDescent="0.2">
      <c r="A527" s="23">
        <v>42201.114583333299</v>
      </c>
      <c r="B527" s="4">
        <v>17.818999999999999</v>
      </c>
    </row>
    <row r="528" spans="1:2" x14ac:dyDescent="0.2">
      <c r="A528" s="23">
        <v>42201.125</v>
      </c>
      <c r="B528" s="4">
        <v>17.771999999999998</v>
      </c>
    </row>
    <row r="529" spans="1:2" x14ac:dyDescent="0.2">
      <c r="A529" s="23">
        <v>42201.135416666701</v>
      </c>
      <c r="B529" s="4">
        <v>17.748000000000001</v>
      </c>
    </row>
    <row r="530" spans="1:2" x14ac:dyDescent="0.2">
      <c r="A530" s="23">
        <v>42201.145833333299</v>
      </c>
      <c r="B530" s="4">
        <v>17.701000000000001</v>
      </c>
    </row>
    <row r="531" spans="1:2" x14ac:dyDescent="0.2">
      <c r="A531" s="23">
        <v>42201.15625</v>
      </c>
      <c r="B531" s="4">
        <v>17.677</v>
      </c>
    </row>
    <row r="532" spans="1:2" x14ac:dyDescent="0.2">
      <c r="A532" s="23">
        <v>42201.166666666701</v>
      </c>
      <c r="B532" s="4">
        <v>17.629000000000001</v>
      </c>
    </row>
    <row r="533" spans="1:2" x14ac:dyDescent="0.2">
      <c r="A533" s="23">
        <v>42201.177083333299</v>
      </c>
      <c r="B533" s="4">
        <v>17.605</v>
      </c>
    </row>
    <row r="534" spans="1:2" x14ac:dyDescent="0.2">
      <c r="A534" s="23">
        <v>42201.1875</v>
      </c>
      <c r="B534" s="4">
        <v>17.558</v>
      </c>
    </row>
    <row r="535" spans="1:2" x14ac:dyDescent="0.2">
      <c r="A535" s="23">
        <v>42201.197916666701</v>
      </c>
      <c r="B535" s="4">
        <v>17.533999999999999</v>
      </c>
    </row>
    <row r="536" spans="1:2" x14ac:dyDescent="0.2">
      <c r="A536" s="23">
        <v>42201.208333333299</v>
      </c>
      <c r="B536" s="4">
        <v>17.486000000000001</v>
      </c>
    </row>
    <row r="537" spans="1:2" x14ac:dyDescent="0.2">
      <c r="A537" s="23">
        <v>42201.21875</v>
      </c>
      <c r="B537" s="4">
        <v>17.463000000000001</v>
      </c>
    </row>
    <row r="538" spans="1:2" x14ac:dyDescent="0.2">
      <c r="A538" s="23">
        <v>42201.229166666701</v>
      </c>
      <c r="B538" s="4">
        <v>17.439</v>
      </c>
    </row>
    <row r="539" spans="1:2" x14ac:dyDescent="0.2">
      <c r="A539" s="23">
        <v>42201.239583333299</v>
      </c>
      <c r="B539" s="4">
        <v>17.390999999999998</v>
      </c>
    </row>
    <row r="540" spans="1:2" x14ac:dyDescent="0.2">
      <c r="A540" s="23">
        <v>42201.25</v>
      </c>
      <c r="B540" s="4">
        <v>17.344000000000001</v>
      </c>
    </row>
    <row r="541" spans="1:2" x14ac:dyDescent="0.2">
      <c r="A541" s="23">
        <v>42201.260416666701</v>
      </c>
      <c r="B541" s="4">
        <v>17.32</v>
      </c>
    </row>
    <row r="542" spans="1:2" x14ac:dyDescent="0.2">
      <c r="A542" s="23">
        <v>42201.270833333299</v>
      </c>
      <c r="B542" s="4">
        <v>17.271999999999998</v>
      </c>
    </row>
    <row r="543" spans="1:2" x14ac:dyDescent="0.2">
      <c r="A543" s="23">
        <v>42201.28125</v>
      </c>
      <c r="B543" s="4">
        <v>17.248999999999999</v>
      </c>
    </row>
    <row r="544" spans="1:2" x14ac:dyDescent="0.2">
      <c r="A544" s="23">
        <v>42201.291666666701</v>
      </c>
      <c r="B544" s="4">
        <v>17.201000000000001</v>
      </c>
    </row>
    <row r="545" spans="1:2" x14ac:dyDescent="0.2">
      <c r="A545" s="23">
        <v>42201.302083333299</v>
      </c>
      <c r="B545" s="4">
        <v>17.177</v>
      </c>
    </row>
    <row r="546" spans="1:2" x14ac:dyDescent="0.2">
      <c r="A546" s="23">
        <v>42201.3125</v>
      </c>
      <c r="B546" s="4">
        <v>17.13</v>
      </c>
    </row>
    <row r="547" spans="1:2" x14ac:dyDescent="0.2">
      <c r="A547" s="23">
        <v>42201.322916666701</v>
      </c>
      <c r="B547" s="4">
        <v>17.082000000000001</v>
      </c>
    </row>
    <row r="548" spans="1:2" x14ac:dyDescent="0.2">
      <c r="A548" s="23">
        <v>42201.333333333299</v>
      </c>
      <c r="B548" s="4">
        <v>17.058</v>
      </c>
    </row>
    <row r="549" spans="1:2" x14ac:dyDescent="0.2">
      <c r="A549" s="23">
        <v>42201.34375</v>
      </c>
      <c r="B549" s="4">
        <v>17.010999999999999</v>
      </c>
    </row>
    <row r="550" spans="1:2" x14ac:dyDescent="0.2">
      <c r="A550" s="23">
        <v>42201.354166666701</v>
      </c>
      <c r="B550" s="4">
        <v>16.986999999999998</v>
      </c>
    </row>
    <row r="551" spans="1:2" x14ac:dyDescent="0.2">
      <c r="A551" s="23">
        <v>42201.364583333299</v>
      </c>
      <c r="B551" s="4">
        <v>16.939</v>
      </c>
    </row>
    <row r="552" spans="1:2" x14ac:dyDescent="0.2">
      <c r="A552" s="23">
        <v>42201.375</v>
      </c>
      <c r="B552" s="4">
        <v>16.914999999999999</v>
      </c>
    </row>
    <row r="553" spans="1:2" x14ac:dyDescent="0.2">
      <c r="A553" s="23">
        <v>42201.385416666701</v>
      </c>
      <c r="B553" s="4">
        <v>16.891999999999999</v>
      </c>
    </row>
    <row r="554" spans="1:2" x14ac:dyDescent="0.2">
      <c r="A554" s="23">
        <v>42201.395833333299</v>
      </c>
      <c r="B554" s="4">
        <v>16.867999999999999</v>
      </c>
    </row>
    <row r="555" spans="1:2" x14ac:dyDescent="0.2">
      <c r="A555" s="23">
        <v>42201.40625</v>
      </c>
      <c r="B555" s="4">
        <v>16.844000000000001</v>
      </c>
    </row>
    <row r="556" spans="1:2" x14ac:dyDescent="0.2">
      <c r="A556" s="23">
        <v>42201.416666666701</v>
      </c>
      <c r="B556" s="4">
        <v>16.82</v>
      </c>
    </row>
    <row r="557" spans="1:2" x14ac:dyDescent="0.2">
      <c r="A557" s="23">
        <v>42201.427083333299</v>
      </c>
      <c r="B557" s="4">
        <v>16.82</v>
      </c>
    </row>
    <row r="558" spans="1:2" x14ac:dyDescent="0.2">
      <c r="A558" s="23">
        <v>42201.4375</v>
      </c>
      <c r="B558" s="4">
        <v>16.82</v>
      </c>
    </row>
    <row r="559" spans="1:2" x14ac:dyDescent="0.2">
      <c r="A559" s="23">
        <v>42201.447916666701</v>
      </c>
      <c r="B559" s="4">
        <v>16.82</v>
      </c>
    </row>
    <row r="560" spans="1:2" x14ac:dyDescent="0.2">
      <c r="A560" s="23">
        <v>42201.458333333299</v>
      </c>
      <c r="B560" s="4">
        <v>16.82</v>
      </c>
    </row>
    <row r="561" spans="1:2" x14ac:dyDescent="0.2">
      <c r="A561" s="23">
        <v>42201.46875</v>
      </c>
      <c r="B561" s="4">
        <v>16.82</v>
      </c>
    </row>
    <row r="562" spans="1:2" x14ac:dyDescent="0.2">
      <c r="A562" s="23">
        <v>42201.479166666701</v>
      </c>
      <c r="B562" s="4">
        <v>16.844000000000001</v>
      </c>
    </row>
    <row r="563" spans="1:2" x14ac:dyDescent="0.2">
      <c r="A563" s="23">
        <v>42201.489583333299</v>
      </c>
      <c r="B563" s="4">
        <v>16.867999999999999</v>
      </c>
    </row>
    <row r="564" spans="1:2" x14ac:dyDescent="0.2">
      <c r="A564" s="23">
        <v>42201.5</v>
      </c>
      <c r="B564" s="4">
        <v>16.914999999999999</v>
      </c>
    </row>
    <row r="565" spans="1:2" x14ac:dyDescent="0.2">
      <c r="A565" s="23">
        <v>42201.510416666701</v>
      </c>
      <c r="B565" s="4">
        <v>16.963000000000001</v>
      </c>
    </row>
    <row r="566" spans="1:2" x14ac:dyDescent="0.2">
      <c r="A566" s="23">
        <v>42201.520833333299</v>
      </c>
      <c r="B566" s="4">
        <v>17.010999999999999</v>
      </c>
    </row>
    <row r="567" spans="1:2" x14ac:dyDescent="0.2">
      <c r="A567" s="23">
        <v>42201.53125</v>
      </c>
      <c r="B567" s="4">
        <v>17.058</v>
      </c>
    </row>
    <row r="568" spans="1:2" x14ac:dyDescent="0.2">
      <c r="A568" s="23">
        <v>42201.541666666701</v>
      </c>
      <c r="B568" s="4">
        <v>17.13</v>
      </c>
    </row>
    <row r="569" spans="1:2" x14ac:dyDescent="0.2">
      <c r="A569" s="23">
        <v>42201.552083333299</v>
      </c>
      <c r="B569" s="4">
        <v>17.201000000000001</v>
      </c>
    </row>
    <row r="570" spans="1:2" x14ac:dyDescent="0.2">
      <c r="A570" s="23">
        <v>42201.5625</v>
      </c>
      <c r="B570" s="4">
        <v>17.271999999999998</v>
      </c>
    </row>
    <row r="571" spans="1:2" x14ac:dyDescent="0.2">
      <c r="A571" s="23">
        <v>42201.572916666701</v>
      </c>
      <c r="B571" s="4">
        <v>17.344000000000001</v>
      </c>
    </row>
    <row r="572" spans="1:2" x14ac:dyDescent="0.2">
      <c r="A572" s="23">
        <v>42201.583333333299</v>
      </c>
      <c r="B572" s="4">
        <v>17.439</v>
      </c>
    </row>
    <row r="573" spans="1:2" x14ac:dyDescent="0.2">
      <c r="A573" s="23">
        <v>42201.59375</v>
      </c>
      <c r="B573" s="4">
        <v>17.510000000000002</v>
      </c>
    </row>
    <row r="574" spans="1:2" x14ac:dyDescent="0.2">
      <c r="A574" s="23">
        <v>42201.604166666701</v>
      </c>
      <c r="B574" s="4">
        <v>17.582000000000001</v>
      </c>
    </row>
    <row r="575" spans="1:2" x14ac:dyDescent="0.2">
      <c r="A575" s="23">
        <v>42201.614583333299</v>
      </c>
      <c r="B575" s="4">
        <v>17.652999999999999</v>
      </c>
    </row>
    <row r="576" spans="1:2" x14ac:dyDescent="0.2">
      <c r="A576" s="23">
        <v>42201.625</v>
      </c>
      <c r="B576" s="4">
        <v>17.724</v>
      </c>
    </row>
    <row r="577" spans="1:2" x14ac:dyDescent="0.2">
      <c r="A577" s="23">
        <v>42201.635416666701</v>
      </c>
      <c r="B577" s="4">
        <v>17.795999999999999</v>
      </c>
    </row>
    <row r="578" spans="1:2" x14ac:dyDescent="0.2">
      <c r="A578" s="23">
        <v>42201.645833333299</v>
      </c>
      <c r="B578" s="4">
        <v>17.867000000000001</v>
      </c>
    </row>
    <row r="579" spans="1:2" x14ac:dyDescent="0.2">
      <c r="A579" s="23">
        <v>42201.65625</v>
      </c>
      <c r="B579" s="4">
        <v>17.937999999999999</v>
      </c>
    </row>
    <row r="580" spans="1:2" x14ac:dyDescent="0.2">
      <c r="A580" s="23">
        <v>42201.666666666701</v>
      </c>
      <c r="B580" s="4">
        <v>17.986000000000001</v>
      </c>
    </row>
    <row r="581" spans="1:2" x14ac:dyDescent="0.2">
      <c r="A581" s="23">
        <v>42201.677083333299</v>
      </c>
      <c r="B581" s="4">
        <v>18.033000000000001</v>
      </c>
    </row>
    <row r="582" spans="1:2" x14ac:dyDescent="0.2">
      <c r="A582" s="23">
        <v>42201.6875</v>
      </c>
      <c r="B582" s="4">
        <v>18.105</v>
      </c>
    </row>
    <row r="583" spans="1:2" x14ac:dyDescent="0.2">
      <c r="A583" s="23">
        <v>42201.697916666701</v>
      </c>
      <c r="B583" s="4">
        <v>18.129000000000001</v>
      </c>
    </row>
    <row r="584" spans="1:2" x14ac:dyDescent="0.2">
      <c r="A584" s="23">
        <v>42201.708333333299</v>
      </c>
      <c r="B584" s="4">
        <v>18.175999999999998</v>
      </c>
    </row>
    <row r="585" spans="1:2" x14ac:dyDescent="0.2">
      <c r="A585" s="23">
        <v>42201.71875</v>
      </c>
      <c r="B585" s="4">
        <v>18.224</v>
      </c>
    </row>
    <row r="586" spans="1:2" x14ac:dyDescent="0.2">
      <c r="A586" s="23">
        <v>42201.729166666701</v>
      </c>
      <c r="B586" s="4">
        <v>18.271000000000001</v>
      </c>
    </row>
    <row r="587" spans="1:2" x14ac:dyDescent="0.2">
      <c r="A587" s="23">
        <v>42201.739583333299</v>
      </c>
      <c r="B587" s="4">
        <v>18.318999999999999</v>
      </c>
    </row>
    <row r="588" spans="1:2" x14ac:dyDescent="0.2">
      <c r="A588" s="23">
        <v>42201.75</v>
      </c>
      <c r="B588" s="4">
        <v>18.343</v>
      </c>
    </row>
    <row r="589" spans="1:2" x14ac:dyDescent="0.2">
      <c r="A589" s="23">
        <v>42201.760416666701</v>
      </c>
      <c r="B589" s="4">
        <v>18.39</v>
      </c>
    </row>
    <row r="590" spans="1:2" x14ac:dyDescent="0.2">
      <c r="A590" s="23">
        <v>42201.770833333299</v>
      </c>
      <c r="B590" s="4">
        <v>18.414000000000001</v>
      </c>
    </row>
    <row r="591" spans="1:2" x14ac:dyDescent="0.2">
      <c r="A591" s="23">
        <v>42201.78125</v>
      </c>
      <c r="B591" s="4">
        <v>18.437999999999999</v>
      </c>
    </row>
    <row r="592" spans="1:2" x14ac:dyDescent="0.2">
      <c r="A592" s="23">
        <v>42201.791666666701</v>
      </c>
      <c r="B592" s="4">
        <v>18.460999999999999</v>
      </c>
    </row>
    <row r="593" spans="1:2" x14ac:dyDescent="0.2">
      <c r="A593" s="23">
        <v>42201.802083333299</v>
      </c>
      <c r="B593" s="4">
        <v>18.484999999999999</v>
      </c>
    </row>
    <row r="594" spans="1:2" x14ac:dyDescent="0.2">
      <c r="A594" s="23">
        <v>42201.8125</v>
      </c>
      <c r="B594" s="4">
        <v>18.484999999999999</v>
      </c>
    </row>
    <row r="595" spans="1:2" x14ac:dyDescent="0.2">
      <c r="A595" s="23">
        <v>42201.822916666701</v>
      </c>
      <c r="B595" s="4">
        <v>18.484999999999999</v>
      </c>
    </row>
    <row r="596" spans="1:2" x14ac:dyDescent="0.2">
      <c r="A596" s="23">
        <v>42201.833333333299</v>
      </c>
      <c r="B596" s="4">
        <v>18.484999999999999</v>
      </c>
    </row>
    <row r="597" spans="1:2" x14ac:dyDescent="0.2">
      <c r="A597" s="23">
        <v>42201.84375</v>
      </c>
      <c r="B597" s="4">
        <v>18.484999999999999</v>
      </c>
    </row>
    <row r="598" spans="1:2" x14ac:dyDescent="0.2">
      <c r="A598" s="23">
        <v>42201.854166666701</v>
      </c>
      <c r="B598" s="4">
        <v>18.484999999999999</v>
      </c>
    </row>
    <row r="599" spans="1:2" x14ac:dyDescent="0.2">
      <c r="A599" s="23">
        <v>42201.864583333299</v>
      </c>
      <c r="B599" s="4">
        <v>18.484999999999999</v>
      </c>
    </row>
    <row r="600" spans="1:2" x14ac:dyDescent="0.2">
      <c r="A600" s="23">
        <v>42201.875</v>
      </c>
      <c r="B600" s="4">
        <v>18.484999999999999</v>
      </c>
    </row>
    <row r="601" spans="1:2" x14ac:dyDescent="0.2">
      <c r="A601" s="23">
        <v>42201.885416666701</v>
      </c>
      <c r="B601" s="4">
        <v>18.484999999999999</v>
      </c>
    </row>
    <row r="602" spans="1:2" x14ac:dyDescent="0.2">
      <c r="A602" s="23">
        <v>42201.895833333299</v>
      </c>
      <c r="B602" s="4">
        <v>18.460999999999999</v>
      </c>
    </row>
    <row r="603" spans="1:2" x14ac:dyDescent="0.2">
      <c r="A603" s="23">
        <v>42201.90625</v>
      </c>
      <c r="B603" s="4">
        <v>18.437999999999999</v>
      </c>
    </row>
    <row r="604" spans="1:2" x14ac:dyDescent="0.2">
      <c r="A604" s="23">
        <v>42201.916666666701</v>
      </c>
      <c r="B604" s="4">
        <v>18.414000000000001</v>
      </c>
    </row>
    <row r="605" spans="1:2" x14ac:dyDescent="0.2">
      <c r="A605" s="23">
        <v>42201.927083333299</v>
      </c>
      <c r="B605" s="4">
        <v>18.414000000000001</v>
      </c>
    </row>
    <row r="606" spans="1:2" x14ac:dyDescent="0.2">
      <c r="A606" s="23">
        <v>42201.9375</v>
      </c>
      <c r="B606" s="4">
        <v>18.39</v>
      </c>
    </row>
    <row r="607" spans="1:2" x14ac:dyDescent="0.2">
      <c r="A607" s="23">
        <v>42201.947916666701</v>
      </c>
      <c r="B607" s="4">
        <v>18.366</v>
      </c>
    </row>
    <row r="608" spans="1:2" x14ac:dyDescent="0.2">
      <c r="A608" s="23">
        <v>42201.958333333299</v>
      </c>
      <c r="B608" s="4">
        <v>18.343</v>
      </c>
    </row>
    <row r="609" spans="1:2" x14ac:dyDescent="0.2">
      <c r="A609" s="23">
        <v>42201.96875</v>
      </c>
      <c r="B609" s="4">
        <v>18.318999999999999</v>
      </c>
    </row>
    <row r="610" spans="1:2" x14ac:dyDescent="0.2">
      <c r="A610" s="23">
        <v>42201.979166666701</v>
      </c>
      <c r="B610" s="4">
        <v>18.295000000000002</v>
      </c>
    </row>
    <row r="611" spans="1:2" x14ac:dyDescent="0.2">
      <c r="A611" s="23">
        <v>42201.989583333299</v>
      </c>
      <c r="B611" s="4">
        <v>18.271000000000001</v>
      </c>
    </row>
    <row r="612" spans="1:2" x14ac:dyDescent="0.2">
      <c r="A612" s="23">
        <v>42202</v>
      </c>
      <c r="B612" s="4">
        <v>18.247</v>
      </c>
    </row>
    <row r="613" spans="1:2" x14ac:dyDescent="0.2">
      <c r="A613" s="23">
        <v>42202.010416666701</v>
      </c>
      <c r="B613" s="4">
        <v>18.2</v>
      </c>
    </row>
    <row r="614" spans="1:2" x14ac:dyDescent="0.2">
      <c r="A614" s="23">
        <v>42202.020833333299</v>
      </c>
      <c r="B614" s="4">
        <v>18.2</v>
      </c>
    </row>
    <row r="615" spans="1:2" x14ac:dyDescent="0.2">
      <c r="A615" s="23">
        <v>42202.03125</v>
      </c>
      <c r="B615" s="4">
        <v>18.175999999999998</v>
      </c>
    </row>
    <row r="616" spans="1:2" x14ac:dyDescent="0.2">
      <c r="A616" s="23">
        <v>42202.041666666701</v>
      </c>
      <c r="B616" s="4">
        <v>18.152000000000001</v>
      </c>
    </row>
    <row r="617" spans="1:2" x14ac:dyDescent="0.2">
      <c r="A617" s="23">
        <v>42202.052083333299</v>
      </c>
      <c r="B617" s="4">
        <v>18.129000000000001</v>
      </c>
    </row>
    <row r="618" spans="1:2" x14ac:dyDescent="0.2">
      <c r="A618" s="23">
        <v>42202.0625</v>
      </c>
      <c r="B618" s="4">
        <v>18.105</v>
      </c>
    </row>
    <row r="619" spans="1:2" x14ac:dyDescent="0.2">
      <c r="A619" s="23">
        <v>42202.072916666701</v>
      </c>
      <c r="B619" s="4">
        <v>18.081</v>
      </c>
    </row>
    <row r="620" spans="1:2" x14ac:dyDescent="0.2">
      <c r="A620" s="23">
        <v>42202.083333333299</v>
      </c>
      <c r="B620" s="4">
        <v>18.056999999999999</v>
      </c>
    </row>
    <row r="621" spans="1:2" x14ac:dyDescent="0.2">
      <c r="A621" s="23">
        <v>42202.09375</v>
      </c>
      <c r="B621" s="4">
        <v>18.033000000000001</v>
      </c>
    </row>
    <row r="622" spans="1:2" x14ac:dyDescent="0.2">
      <c r="A622" s="23">
        <v>42202.104166666701</v>
      </c>
      <c r="B622" s="4">
        <v>18.010000000000002</v>
      </c>
    </row>
    <row r="623" spans="1:2" x14ac:dyDescent="0.2">
      <c r="A623" s="23">
        <v>42202.114583333299</v>
      </c>
      <c r="B623" s="4">
        <v>17.986000000000001</v>
      </c>
    </row>
    <row r="624" spans="1:2" x14ac:dyDescent="0.2">
      <c r="A624" s="23">
        <v>42202.125</v>
      </c>
      <c r="B624" s="4">
        <v>17.962</v>
      </c>
    </row>
    <row r="625" spans="1:2" x14ac:dyDescent="0.2">
      <c r="A625" s="23">
        <v>42202.135416666701</v>
      </c>
      <c r="B625" s="4">
        <v>17.937999999999999</v>
      </c>
    </row>
    <row r="626" spans="1:2" x14ac:dyDescent="0.2">
      <c r="A626" s="23">
        <v>42202.145833333299</v>
      </c>
      <c r="B626" s="4">
        <v>17.914999999999999</v>
      </c>
    </row>
    <row r="627" spans="1:2" x14ac:dyDescent="0.2">
      <c r="A627" s="23">
        <v>42202.15625</v>
      </c>
      <c r="B627" s="4">
        <v>17.890999999999998</v>
      </c>
    </row>
    <row r="628" spans="1:2" x14ac:dyDescent="0.2">
      <c r="A628" s="23">
        <v>42202.166666666701</v>
      </c>
      <c r="B628" s="4">
        <v>17.867000000000001</v>
      </c>
    </row>
    <row r="629" spans="1:2" x14ac:dyDescent="0.2">
      <c r="A629" s="23">
        <v>42202.177083333299</v>
      </c>
      <c r="B629" s="4">
        <v>17.843</v>
      </c>
    </row>
    <row r="630" spans="1:2" x14ac:dyDescent="0.2">
      <c r="A630" s="23">
        <v>42202.1875</v>
      </c>
      <c r="B630" s="4">
        <v>17.795999999999999</v>
      </c>
    </row>
    <row r="631" spans="1:2" x14ac:dyDescent="0.2">
      <c r="A631" s="23">
        <v>42202.197916666701</v>
      </c>
      <c r="B631" s="4">
        <v>17.771999999999998</v>
      </c>
    </row>
    <row r="632" spans="1:2" x14ac:dyDescent="0.2">
      <c r="A632" s="23">
        <v>42202.208333333299</v>
      </c>
      <c r="B632" s="4">
        <v>17.748000000000001</v>
      </c>
    </row>
    <row r="633" spans="1:2" x14ac:dyDescent="0.2">
      <c r="A633" s="23">
        <v>42202.21875</v>
      </c>
      <c r="B633" s="4">
        <v>17.724</v>
      </c>
    </row>
    <row r="634" spans="1:2" x14ac:dyDescent="0.2">
      <c r="A634" s="23">
        <v>42202.229166666701</v>
      </c>
      <c r="B634" s="4">
        <v>17.677</v>
      </c>
    </row>
    <row r="635" spans="1:2" x14ac:dyDescent="0.2">
      <c r="A635" s="23">
        <v>42202.239583333299</v>
      </c>
      <c r="B635" s="4">
        <v>17.629000000000001</v>
      </c>
    </row>
    <row r="636" spans="1:2" x14ac:dyDescent="0.2">
      <c r="A636" s="23">
        <v>42202.25</v>
      </c>
      <c r="B636" s="4">
        <v>17.605</v>
      </c>
    </row>
    <row r="637" spans="1:2" x14ac:dyDescent="0.2">
      <c r="A637" s="23">
        <v>42202.260416666701</v>
      </c>
      <c r="B637" s="4">
        <v>17.558</v>
      </c>
    </row>
    <row r="638" spans="1:2" x14ac:dyDescent="0.2">
      <c r="A638" s="23">
        <v>42202.270833333299</v>
      </c>
      <c r="B638" s="4">
        <v>17.533999999999999</v>
      </c>
    </row>
    <row r="639" spans="1:2" x14ac:dyDescent="0.2">
      <c r="A639" s="23">
        <v>42202.28125</v>
      </c>
      <c r="B639" s="4">
        <v>17.486000000000001</v>
      </c>
    </row>
    <row r="640" spans="1:2" x14ac:dyDescent="0.2">
      <c r="A640" s="23">
        <v>42202.291666666701</v>
      </c>
      <c r="B640" s="4">
        <v>17.439</v>
      </c>
    </row>
    <row r="641" spans="1:2" x14ac:dyDescent="0.2">
      <c r="A641" s="23">
        <v>42202.302083333299</v>
      </c>
      <c r="B641" s="4">
        <v>17.390999999999998</v>
      </c>
    </row>
    <row r="642" spans="1:2" x14ac:dyDescent="0.2">
      <c r="A642" s="23">
        <v>42202.3125</v>
      </c>
      <c r="B642" s="4">
        <v>17.344000000000001</v>
      </c>
    </row>
    <row r="643" spans="1:2" x14ac:dyDescent="0.2">
      <c r="A643" s="23">
        <v>42202.322916666701</v>
      </c>
      <c r="B643" s="4">
        <v>17.295999999999999</v>
      </c>
    </row>
    <row r="644" spans="1:2" x14ac:dyDescent="0.2">
      <c r="A644" s="23">
        <v>42202.333333333299</v>
      </c>
      <c r="B644" s="4">
        <v>17.248999999999999</v>
      </c>
    </row>
    <row r="645" spans="1:2" x14ac:dyDescent="0.2">
      <c r="A645" s="23">
        <v>42202.34375</v>
      </c>
      <c r="B645" s="4">
        <v>17.201000000000001</v>
      </c>
    </row>
    <row r="646" spans="1:2" x14ac:dyDescent="0.2">
      <c r="A646" s="23">
        <v>42202.354166666701</v>
      </c>
      <c r="B646" s="4">
        <v>17.177</v>
      </c>
    </row>
    <row r="647" spans="1:2" x14ac:dyDescent="0.2">
      <c r="A647" s="23">
        <v>42202.364583333299</v>
      </c>
      <c r="B647" s="4">
        <v>17.13</v>
      </c>
    </row>
    <row r="648" spans="1:2" x14ac:dyDescent="0.2">
      <c r="A648" s="23">
        <v>42202.375</v>
      </c>
      <c r="B648" s="4">
        <v>17.106000000000002</v>
      </c>
    </row>
    <row r="649" spans="1:2" x14ac:dyDescent="0.2">
      <c r="A649" s="23">
        <v>42202.385416666701</v>
      </c>
      <c r="B649" s="4">
        <v>17.082000000000001</v>
      </c>
    </row>
    <row r="650" spans="1:2" x14ac:dyDescent="0.2">
      <c r="A650" s="23">
        <v>42202.395833333299</v>
      </c>
      <c r="B650" s="4">
        <v>17.106000000000002</v>
      </c>
    </row>
    <row r="651" spans="1:2" x14ac:dyDescent="0.2">
      <c r="A651" s="23">
        <v>42202.40625</v>
      </c>
      <c r="B651" s="4">
        <v>17.106000000000002</v>
      </c>
    </row>
    <row r="652" spans="1:2" x14ac:dyDescent="0.2">
      <c r="A652" s="23">
        <v>42202.416666666701</v>
      </c>
      <c r="B652" s="4">
        <v>17.152999999999999</v>
      </c>
    </row>
    <row r="653" spans="1:2" x14ac:dyDescent="0.2">
      <c r="A653" s="23">
        <v>42202.427083333299</v>
      </c>
      <c r="B653" s="4">
        <v>17.177</v>
      </c>
    </row>
    <row r="654" spans="1:2" x14ac:dyDescent="0.2">
      <c r="A654" s="23">
        <v>42202.4375</v>
      </c>
      <c r="B654" s="4">
        <v>17.225000000000001</v>
      </c>
    </row>
    <row r="655" spans="1:2" x14ac:dyDescent="0.2">
      <c r="A655" s="23">
        <v>42202.447916666701</v>
      </c>
      <c r="B655" s="4">
        <v>17.271999999999998</v>
      </c>
    </row>
    <row r="656" spans="1:2" x14ac:dyDescent="0.2">
      <c r="A656" s="23">
        <v>42202.458333333299</v>
      </c>
      <c r="B656" s="4">
        <v>17.344000000000001</v>
      </c>
    </row>
    <row r="657" spans="1:2" x14ac:dyDescent="0.2">
      <c r="A657" s="23">
        <v>42202.46875</v>
      </c>
      <c r="B657" s="4">
        <v>17.390999999999998</v>
      </c>
    </row>
    <row r="658" spans="1:2" x14ac:dyDescent="0.2">
      <c r="A658" s="23">
        <v>42202.479166666701</v>
      </c>
      <c r="B658" s="4">
        <v>17.439</v>
      </c>
    </row>
    <row r="659" spans="1:2" x14ac:dyDescent="0.2">
      <c r="A659" s="23">
        <v>42202.489583333299</v>
      </c>
      <c r="B659" s="4">
        <v>17.486000000000001</v>
      </c>
    </row>
    <row r="660" spans="1:2" x14ac:dyDescent="0.2">
      <c r="A660" s="23">
        <v>42202.5</v>
      </c>
      <c r="B660" s="4">
        <v>17.533999999999999</v>
      </c>
    </row>
    <row r="661" spans="1:2" x14ac:dyDescent="0.2">
      <c r="A661" s="23">
        <v>42202.510416666701</v>
      </c>
      <c r="B661" s="4">
        <v>17.582000000000001</v>
      </c>
    </row>
    <row r="662" spans="1:2" x14ac:dyDescent="0.2">
      <c r="A662" s="23">
        <v>42202.520833333299</v>
      </c>
      <c r="B662" s="4">
        <v>17.629000000000001</v>
      </c>
    </row>
    <row r="663" spans="1:2" x14ac:dyDescent="0.2">
      <c r="A663" s="23">
        <v>42202.53125</v>
      </c>
      <c r="B663" s="4">
        <v>17.677</v>
      </c>
    </row>
    <row r="664" spans="1:2" x14ac:dyDescent="0.2">
      <c r="A664" s="23">
        <v>42202.541666666701</v>
      </c>
      <c r="B664" s="4">
        <v>17.724</v>
      </c>
    </row>
    <row r="665" spans="1:2" x14ac:dyDescent="0.2">
      <c r="A665" s="23">
        <v>42202.552083333299</v>
      </c>
      <c r="B665" s="4">
        <v>17.771999999999998</v>
      </c>
    </row>
    <row r="666" spans="1:2" x14ac:dyDescent="0.2">
      <c r="A666" s="23">
        <v>42202.5625</v>
      </c>
      <c r="B666" s="4">
        <v>17.818999999999999</v>
      </c>
    </row>
    <row r="667" spans="1:2" x14ac:dyDescent="0.2">
      <c r="A667" s="23">
        <v>42202.572916666701</v>
      </c>
      <c r="B667" s="4">
        <v>17.867000000000001</v>
      </c>
    </row>
    <row r="668" spans="1:2" x14ac:dyDescent="0.2">
      <c r="A668" s="23">
        <v>42202.583333333299</v>
      </c>
      <c r="B668" s="4">
        <v>17.937999999999999</v>
      </c>
    </row>
    <row r="669" spans="1:2" x14ac:dyDescent="0.2">
      <c r="A669" s="23">
        <v>42202.59375</v>
      </c>
      <c r="B669" s="4">
        <v>17.986000000000001</v>
      </c>
    </row>
    <row r="670" spans="1:2" x14ac:dyDescent="0.2">
      <c r="A670" s="23">
        <v>42202.604166666701</v>
      </c>
      <c r="B670" s="4">
        <v>18.056999999999999</v>
      </c>
    </row>
    <row r="671" spans="1:2" x14ac:dyDescent="0.2">
      <c r="A671" s="23">
        <v>42202.614583333299</v>
      </c>
      <c r="B671" s="4">
        <v>18.105</v>
      </c>
    </row>
    <row r="672" spans="1:2" x14ac:dyDescent="0.2">
      <c r="A672" s="23">
        <v>42202.625</v>
      </c>
      <c r="B672" s="4">
        <v>18.129000000000001</v>
      </c>
    </row>
    <row r="673" spans="1:2" x14ac:dyDescent="0.2">
      <c r="A673" s="23">
        <v>42202.635416666701</v>
      </c>
      <c r="B673" s="4">
        <v>18.175999999999998</v>
      </c>
    </row>
    <row r="674" spans="1:2" x14ac:dyDescent="0.2">
      <c r="A674" s="23">
        <v>42202.645833333299</v>
      </c>
      <c r="B674" s="4">
        <v>18.2</v>
      </c>
    </row>
    <row r="675" spans="1:2" x14ac:dyDescent="0.2">
      <c r="A675" s="23">
        <v>42202.65625</v>
      </c>
      <c r="B675" s="4">
        <v>18.247</v>
      </c>
    </row>
    <row r="676" spans="1:2" x14ac:dyDescent="0.2">
      <c r="A676" s="23">
        <v>42202.666666666701</v>
      </c>
      <c r="B676" s="4">
        <v>18.271000000000001</v>
      </c>
    </row>
    <row r="677" spans="1:2" x14ac:dyDescent="0.2">
      <c r="A677" s="23">
        <v>42202.677083333299</v>
      </c>
      <c r="B677" s="4">
        <v>18.318999999999999</v>
      </c>
    </row>
    <row r="678" spans="1:2" x14ac:dyDescent="0.2">
      <c r="A678" s="23">
        <v>42202.6875</v>
      </c>
      <c r="B678" s="4">
        <v>18.343</v>
      </c>
    </row>
    <row r="679" spans="1:2" x14ac:dyDescent="0.2">
      <c r="A679" s="23">
        <v>42202.697916666701</v>
      </c>
      <c r="B679" s="4">
        <v>18.39</v>
      </c>
    </row>
    <row r="680" spans="1:2" x14ac:dyDescent="0.2">
      <c r="A680" s="23">
        <v>42202.708333333299</v>
      </c>
      <c r="B680" s="4">
        <v>18.414000000000001</v>
      </c>
    </row>
    <row r="681" spans="1:2" x14ac:dyDescent="0.2">
      <c r="A681" s="23">
        <v>42202.71875</v>
      </c>
      <c r="B681" s="4">
        <v>18.437999999999999</v>
      </c>
    </row>
    <row r="682" spans="1:2" x14ac:dyDescent="0.2">
      <c r="A682" s="23">
        <v>42202.729166666701</v>
      </c>
      <c r="B682" s="4">
        <v>18.484999999999999</v>
      </c>
    </row>
    <row r="683" spans="1:2" x14ac:dyDescent="0.2">
      <c r="A683" s="23">
        <v>42202.739583333299</v>
      </c>
      <c r="B683" s="4">
        <v>18.509</v>
      </c>
    </row>
    <row r="684" spans="1:2" x14ac:dyDescent="0.2">
      <c r="A684" s="23">
        <v>42202.75</v>
      </c>
      <c r="B684" s="4">
        <v>18.533000000000001</v>
      </c>
    </row>
    <row r="685" spans="1:2" x14ac:dyDescent="0.2">
      <c r="A685" s="23">
        <v>42202.760416666701</v>
      </c>
      <c r="B685" s="4">
        <v>18.556999999999999</v>
      </c>
    </row>
    <row r="686" spans="1:2" x14ac:dyDescent="0.2">
      <c r="A686" s="23">
        <v>42202.770833333299</v>
      </c>
      <c r="B686" s="4">
        <v>18.579999999999998</v>
      </c>
    </row>
    <row r="687" spans="1:2" x14ac:dyDescent="0.2">
      <c r="A687" s="23">
        <v>42202.78125</v>
      </c>
      <c r="B687" s="4">
        <v>18.579999999999998</v>
      </c>
    </row>
    <row r="688" spans="1:2" x14ac:dyDescent="0.2">
      <c r="A688" s="23">
        <v>42202.791666666701</v>
      </c>
      <c r="B688" s="4">
        <v>18.603999999999999</v>
      </c>
    </row>
    <row r="689" spans="1:2" x14ac:dyDescent="0.2">
      <c r="A689" s="23">
        <v>42202.802083333299</v>
      </c>
      <c r="B689" s="4">
        <v>18.603999999999999</v>
      </c>
    </row>
    <row r="690" spans="1:2" x14ac:dyDescent="0.2">
      <c r="A690" s="23">
        <v>42202.8125</v>
      </c>
      <c r="B690" s="4">
        <v>18.628</v>
      </c>
    </row>
    <row r="691" spans="1:2" x14ac:dyDescent="0.2">
      <c r="A691" s="23">
        <v>42202.822916666701</v>
      </c>
      <c r="B691" s="4">
        <v>18.628</v>
      </c>
    </row>
    <row r="692" spans="1:2" x14ac:dyDescent="0.2">
      <c r="A692" s="23">
        <v>42202.833333333299</v>
      </c>
      <c r="B692" s="4">
        <v>18.603999999999999</v>
      </c>
    </row>
    <row r="693" spans="1:2" x14ac:dyDescent="0.2">
      <c r="A693" s="23">
        <v>42202.84375</v>
      </c>
      <c r="B693" s="4">
        <v>18.603999999999999</v>
      </c>
    </row>
    <row r="694" spans="1:2" x14ac:dyDescent="0.2">
      <c r="A694" s="23">
        <v>42202.854166666701</v>
      </c>
      <c r="B694" s="4">
        <v>18.603999999999999</v>
      </c>
    </row>
    <row r="695" spans="1:2" x14ac:dyDescent="0.2">
      <c r="A695" s="23">
        <v>42202.864583333299</v>
      </c>
      <c r="B695" s="4">
        <v>18.579999999999998</v>
      </c>
    </row>
    <row r="696" spans="1:2" x14ac:dyDescent="0.2">
      <c r="A696" s="23">
        <v>42202.875</v>
      </c>
      <c r="B696" s="4">
        <v>18.579999999999998</v>
      </c>
    </row>
    <row r="697" spans="1:2" x14ac:dyDescent="0.2">
      <c r="A697" s="23">
        <v>42202.885416666701</v>
      </c>
      <c r="B697" s="4">
        <v>18.556999999999999</v>
      </c>
    </row>
    <row r="698" spans="1:2" x14ac:dyDescent="0.2">
      <c r="A698" s="23">
        <v>42202.895833333299</v>
      </c>
      <c r="B698" s="4">
        <v>18.533000000000001</v>
      </c>
    </row>
    <row r="699" spans="1:2" x14ac:dyDescent="0.2">
      <c r="A699" s="23">
        <v>42202.90625</v>
      </c>
      <c r="B699" s="4">
        <v>18.509</v>
      </c>
    </row>
    <row r="700" spans="1:2" x14ac:dyDescent="0.2">
      <c r="A700" s="23">
        <v>42202.916666666701</v>
      </c>
      <c r="B700" s="4">
        <v>18.484999999999999</v>
      </c>
    </row>
    <row r="701" spans="1:2" x14ac:dyDescent="0.2">
      <c r="A701" s="23">
        <v>42202.927083333299</v>
      </c>
      <c r="B701" s="4">
        <v>18.460999999999999</v>
      </c>
    </row>
    <row r="702" spans="1:2" x14ac:dyDescent="0.2">
      <c r="A702" s="23">
        <v>42202.9375</v>
      </c>
      <c r="B702" s="4">
        <v>18.437999999999999</v>
      </c>
    </row>
    <row r="703" spans="1:2" x14ac:dyDescent="0.2">
      <c r="A703" s="23">
        <v>42202.947916666701</v>
      </c>
      <c r="B703" s="4">
        <v>18.39</v>
      </c>
    </row>
    <row r="704" spans="1:2" x14ac:dyDescent="0.2">
      <c r="A704" s="23">
        <v>42202.958333333299</v>
      </c>
      <c r="B704" s="4">
        <v>18.366</v>
      </c>
    </row>
    <row r="705" spans="1:2" x14ac:dyDescent="0.2">
      <c r="A705" s="23">
        <v>42202.96875</v>
      </c>
      <c r="B705" s="4">
        <v>18.343</v>
      </c>
    </row>
    <row r="706" spans="1:2" x14ac:dyDescent="0.2">
      <c r="A706" s="23">
        <v>42202.979166666701</v>
      </c>
      <c r="B706" s="4">
        <v>18.318999999999999</v>
      </c>
    </row>
    <row r="707" spans="1:2" x14ac:dyDescent="0.2">
      <c r="A707" s="23">
        <v>42202.989583333299</v>
      </c>
      <c r="B707" s="4">
        <v>18.271000000000001</v>
      </c>
    </row>
    <row r="708" spans="1:2" x14ac:dyDescent="0.2">
      <c r="A708" s="23">
        <v>42203</v>
      </c>
      <c r="B708" s="4">
        <v>18.247</v>
      </c>
    </row>
    <row r="709" spans="1:2" x14ac:dyDescent="0.2">
      <c r="A709" s="23">
        <v>42203.010416666701</v>
      </c>
      <c r="B709" s="4">
        <v>18.2</v>
      </c>
    </row>
    <row r="710" spans="1:2" x14ac:dyDescent="0.2">
      <c r="A710" s="23">
        <v>42203.020833333299</v>
      </c>
      <c r="B710" s="4">
        <v>18.175999999999998</v>
      </c>
    </row>
    <row r="711" spans="1:2" x14ac:dyDescent="0.2">
      <c r="A711" s="23">
        <v>42203.03125</v>
      </c>
      <c r="B711" s="4">
        <v>18.152000000000001</v>
      </c>
    </row>
    <row r="712" spans="1:2" x14ac:dyDescent="0.2">
      <c r="A712" s="23">
        <v>42203.041666666701</v>
      </c>
      <c r="B712" s="4">
        <v>18.105</v>
      </c>
    </row>
    <row r="713" spans="1:2" x14ac:dyDescent="0.2">
      <c r="A713" s="23">
        <v>42203.052083333299</v>
      </c>
      <c r="B713" s="4">
        <v>18.081</v>
      </c>
    </row>
    <row r="714" spans="1:2" x14ac:dyDescent="0.2">
      <c r="A714" s="23">
        <v>42203.0625</v>
      </c>
      <c r="B714" s="4">
        <v>18.056999999999999</v>
      </c>
    </row>
    <row r="715" spans="1:2" x14ac:dyDescent="0.2">
      <c r="A715" s="23">
        <v>42203.072916666701</v>
      </c>
      <c r="B715" s="4">
        <v>18.010000000000002</v>
      </c>
    </row>
    <row r="716" spans="1:2" x14ac:dyDescent="0.2">
      <c r="A716" s="23">
        <v>42203.083333333299</v>
      </c>
      <c r="B716" s="4">
        <v>17.986000000000001</v>
      </c>
    </row>
    <row r="717" spans="1:2" x14ac:dyDescent="0.2">
      <c r="A717" s="23">
        <v>42203.09375</v>
      </c>
      <c r="B717" s="4">
        <v>17.937999999999999</v>
      </c>
    </row>
    <row r="718" spans="1:2" x14ac:dyDescent="0.2">
      <c r="A718" s="23">
        <v>42203.104166666701</v>
      </c>
      <c r="B718" s="4">
        <v>17.914999999999999</v>
      </c>
    </row>
    <row r="719" spans="1:2" x14ac:dyDescent="0.2">
      <c r="A719" s="23">
        <v>42203.114583333299</v>
      </c>
      <c r="B719" s="4">
        <v>17.867000000000001</v>
      </c>
    </row>
    <row r="720" spans="1:2" x14ac:dyDescent="0.2">
      <c r="A720" s="23">
        <v>42203.125</v>
      </c>
      <c r="B720" s="4">
        <v>17.843</v>
      </c>
    </row>
    <row r="721" spans="1:2" x14ac:dyDescent="0.2">
      <c r="A721" s="23">
        <v>42203.135416666701</v>
      </c>
      <c r="B721" s="4">
        <v>17.818999999999999</v>
      </c>
    </row>
    <row r="722" spans="1:2" x14ac:dyDescent="0.2">
      <c r="A722" s="23">
        <v>42203.145833333299</v>
      </c>
      <c r="B722" s="4">
        <v>17.795999999999999</v>
      </c>
    </row>
    <row r="723" spans="1:2" x14ac:dyDescent="0.2">
      <c r="A723" s="23">
        <v>42203.15625</v>
      </c>
      <c r="B723" s="4">
        <v>17.748000000000001</v>
      </c>
    </row>
    <row r="724" spans="1:2" x14ac:dyDescent="0.2">
      <c r="A724" s="23">
        <v>42203.166666666701</v>
      </c>
      <c r="B724" s="4">
        <v>17.724</v>
      </c>
    </row>
    <row r="725" spans="1:2" x14ac:dyDescent="0.2">
      <c r="A725" s="23">
        <v>42203.177083333299</v>
      </c>
      <c r="B725" s="4">
        <v>17.701000000000001</v>
      </c>
    </row>
    <row r="726" spans="1:2" x14ac:dyDescent="0.2">
      <c r="A726" s="23">
        <v>42203.1875</v>
      </c>
      <c r="B726" s="4">
        <v>17.652999999999999</v>
      </c>
    </row>
    <row r="727" spans="1:2" x14ac:dyDescent="0.2">
      <c r="A727" s="23">
        <v>42203.197916666701</v>
      </c>
      <c r="B727" s="4">
        <v>17.629000000000001</v>
      </c>
    </row>
    <row r="728" spans="1:2" x14ac:dyDescent="0.2">
      <c r="A728" s="23">
        <v>42203.208333333299</v>
      </c>
      <c r="B728" s="4">
        <v>17.605</v>
      </c>
    </row>
    <row r="729" spans="1:2" x14ac:dyDescent="0.2">
      <c r="A729" s="23">
        <v>42203.21875</v>
      </c>
      <c r="B729" s="4">
        <v>17.582000000000001</v>
      </c>
    </row>
    <row r="730" spans="1:2" x14ac:dyDescent="0.2">
      <c r="A730" s="23">
        <v>42203.229166666701</v>
      </c>
      <c r="B730" s="4">
        <v>17.533999999999999</v>
      </c>
    </row>
    <row r="731" spans="1:2" x14ac:dyDescent="0.2">
      <c r="A731" s="23">
        <v>42203.239583333299</v>
      </c>
      <c r="B731" s="4">
        <v>17.486000000000001</v>
      </c>
    </row>
    <row r="732" spans="1:2" x14ac:dyDescent="0.2">
      <c r="A732" s="23">
        <v>42203.25</v>
      </c>
      <c r="B732" s="4">
        <v>17.463000000000001</v>
      </c>
    </row>
    <row r="733" spans="1:2" x14ac:dyDescent="0.2">
      <c r="A733" s="23">
        <v>42203.260416666701</v>
      </c>
      <c r="B733" s="4">
        <v>17.414999999999999</v>
      </c>
    </row>
    <row r="734" spans="1:2" x14ac:dyDescent="0.2">
      <c r="A734" s="23">
        <v>42203.270833333299</v>
      </c>
      <c r="B734" s="4">
        <v>17.390999999999998</v>
      </c>
    </row>
    <row r="735" spans="1:2" x14ac:dyDescent="0.2">
      <c r="A735" s="23">
        <v>42203.28125</v>
      </c>
      <c r="B735" s="4">
        <v>17.344000000000001</v>
      </c>
    </row>
    <row r="736" spans="1:2" x14ac:dyDescent="0.2">
      <c r="A736" s="23">
        <v>42203.291666666701</v>
      </c>
      <c r="B736" s="4">
        <v>17.295999999999999</v>
      </c>
    </row>
    <row r="737" spans="1:2" x14ac:dyDescent="0.2">
      <c r="A737" s="23">
        <v>42203.302083333299</v>
      </c>
      <c r="B737" s="4">
        <v>17.248999999999999</v>
      </c>
    </row>
    <row r="738" spans="1:2" x14ac:dyDescent="0.2">
      <c r="A738" s="23">
        <v>42203.3125</v>
      </c>
      <c r="B738" s="4">
        <v>17.225000000000001</v>
      </c>
    </row>
    <row r="739" spans="1:2" x14ac:dyDescent="0.2">
      <c r="A739" s="23">
        <v>42203.322916666701</v>
      </c>
      <c r="B739" s="4">
        <v>17.177</v>
      </c>
    </row>
    <row r="740" spans="1:2" x14ac:dyDescent="0.2">
      <c r="A740" s="23">
        <v>42203.333333333299</v>
      </c>
      <c r="B740" s="4">
        <v>17.152999999999999</v>
      </c>
    </row>
    <row r="741" spans="1:2" x14ac:dyDescent="0.2">
      <c r="A741" s="23">
        <v>42203.34375</v>
      </c>
      <c r="B741" s="4">
        <v>17.106000000000002</v>
      </c>
    </row>
    <row r="742" spans="1:2" x14ac:dyDescent="0.2">
      <c r="A742" s="23">
        <v>42203.354166666701</v>
      </c>
      <c r="B742" s="4">
        <v>17.058</v>
      </c>
    </row>
    <row r="743" spans="1:2" x14ac:dyDescent="0.2">
      <c r="A743" s="23">
        <v>42203.364583333299</v>
      </c>
      <c r="B743" s="4">
        <v>17.033999999999999</v>
      </c>
    </row>
    <row r="744" spans="1:2" x14ac:dyDescent="0.2">
      <c r="A744" s="23">
        <v>42203.375</v>
      </c>
      <c r="B744" s="4">
        <v>17.010999999999999</v>
      </c>
    </row>
    <row r="745" spans="1:2" x14ac:dyDescent="0.2">
      <c r="A745" s="23">
        <v>42203.385416666701</v>
      </c>
      <c r="B745" s="4">
        <v>16.963000000000001</v>
      </c>
    </row>
    <row r="746" spans="1:2" x14ac:dyDescent="0.2">
      <c r="A746" s="23">
        <v>42203.395833333299</v>
      </c>
      <c r="B746" s="4">
        <v>16.963000000000001</v>
      </c>
    </row>
    <row r="747" spans="1:2" x14ac:dyDescent="0.2">
      <c r="A747" s="23">
        <v>42203.40625</v>
      </c>
      <c r="B747" s="4">
        <v>16.939</v>
      </c>
    </row>
    <row r="748" spans="1:2" x14ac:dyDescent="0.2">
      <c r="A748" s="23">
        <v>42203.416666666701</v>
      </c>
      <c r="B748" s="4">
        <v>16.914999999999999</v>
      </c>
    </row>
    <row r="749" spans="1:2" x14ac:dyDescent="0.2">
      <c r="A749" s="23">
        <v>42203.427083333299</v>
      </c>
      <c r="B749" s="4">
        <v>16.914999999999999</v>
      </c>
    </row>
    <row r="750" spans="1:2" x14ac:dyDescent="0.2">
      <c r="A750" s="23">
        <v>42203.4375</v>
      </c>
      <c r="B750" s="4">
        <v>16.914999999999999</v>
      </c>
    </row>
    <row r="751" spans="1:2" x14ac:dyDescent="0.2">
      <c r="A751" s="23">
        <v>42203.447916666701</v>
      </c>
      <c r="B751" s="4">
        <v>16.914999999999999</v>
      </c>
    </row>
    <row r="752" spans="1:2" x14ac:dyDescent="0.2">
      <c r="A752" s="23">
        <v>42203.458333333299</v>
      </c>
      <c r="B752" s="4">
        <v>16.914999999999999</v>
      </c>
    </row>
    <row r="753" spans="1:2" x14ac:dyDescent="0.2">
      <c r="A753" s="23">
        <v>42203.46875</v>
      </c>
      <c r="B753" s="4">
        <v>16.939</v>
      </c>
    </row>
    <row r="754" spans="1:2" x14ac:dyDescent="0.2">
      <c r="A754" s="23">
        <v>42203.479166666701</v>
      </c>
      <c r="B754" s="4">
        <v>16.963000000000001</v>
      </c>
    </row>
    <row r="755" spans="1:2" x14ac:dyDescent="0.2">
      <c r="A755" s="23">
        <v>42203.489583333299</v>
      </c>
      <c r="B755" s="4">
        <v>16.986999999999998</v>
      </c>
    </row>
    <row r="756" spans="1:2" x14ac:dyDescent="0.2">
      <c r="A756" s="23">
        <v>42203.5</v>
      </c>
      <c r="B756" s="4">
        <v>17.010999999999999</v>
      </c>
    </row>
    <row r="757" spans="1:2" x14ac:dyDescent="0.2">
      <c r="A757" s="23">
        <v>42203.510416666701</v>
      </c>
      <c r="B757" s="4">
        <v>17.058</v>
      </c>
    </row>
    <row r="758" spans="1:2" x14ac:dyDescent="0.2">
      <c r="A758" s="23">
        <v>42203.520833333299</v>
      </c>
      <c r="B758" s="4">
        <v>17.106000000000002</v>
      </c>
    </row>
    <row r="759" spans="1:2" x14ac:dyDescent="0.2">
      <c r="A759" s="23">
        <v>42203.53125</v>
      </c>
      <c r="B759" s="4">
        <v>17.152999999999999</v>
      </c>
    </row>
    <row r="760" spans="1:2" x14ac:dyDescent="0.2">
      <c r="A760" s="23">
        <v>42203.541666666701</v>
      </c>
      <c r="B760" s="4">
        <v>17.225000000000001</v>
      </c>
    </row>
    <row r="761" spans="1:2" x14ac:dyDescent="0.2">
      <c r="A761" s="23">
        <v>42203.552083333299</v>
      </c>
      <c r="B761" s="4">
        <v>17.295999999999999</v>
      </c>
    </row>
    <row r="762" spans="1:2" x14ac:dyDescent="0.2">
      <c r="A762" s="23">
        <v>42203.5625</v>
      </c>
      <c r="B762" s="4">
        <v>17.367999999999999</v>
      </c>
    </row>
    <row r="763" spans="1:2" x14ac:dyDescent="0.2">
      <c r="A763" s="23">
        <v>42203.572916666701</v>
      </c>
      <c r="B763" s="4">
        <v>17.439</v>
      </c>
    </row>
    <row r="764" spans="1:2" x14ac:dyDescent="0.2">
      <c r="A764" s="23">
        <v>42203.583333333299</v>
      </c>
      <c r="B764" s="4">
        <v>17.486000000000001</v>
      </c>
    </row>
    <row r="765" spans="1:2" x14ac:dyDescent="0.2">
      <c r="A765" s="23">
        <v>42203.59375</v>
      </c>
      <c r="B765" s="4">
        <v>17.558</v>
      </c>
    </row>
    <row r="766" spans="1:2" x14ac:dyDescent="0.2">
      <c r="A766" s="23">
        <v>42203.604166666701</v>
      </c>
      <c r="B766" s="4">
        <v>17.629000000000001</v>
      </c>
    </row>
    <row r="767" spans="1:2" x14ac:dyDescent="0.2">
      <c r="A767" s="23">
        <v>42203.614583333299</v>
      </c>
      <c r="B767" s="4">
        <v>17.701000000000001</v>
      </c>
    </row>
    <row r="768" spans="1:2" x14ac:dyDescent="0.2">
      <c r="A768" s="23">
        <v>42203.625</v>
      </c>
      <c r="B768" s="4">
        <v>17.771999999999998</v>
      </c>
    </row>
    <row r="769" spans="1:2" x14ac:dyDescent="0.2">
      <c r="A769" s="23">
        <v>42203.635416666701</v>
      </c>
      <c r="B769" s="4">
        <v>17.843</v>
      </c>
    </row>
    <row r="770" spans="1:2" x14ac:dyDescent="0.2">
      <c r="A770" s="23">
        <v>42203.645833333299</v>
      </c>
      <c r="B770" s="4">
        <v>17.890999999999998</v>
      </c>
    </row>
    <row r="771" spans="1:2" x14ac:dyDescent="0.2">
      <c r="A771" s="23">
        <v>42203.65625</v>
      </c>
      <c r="B771" s="4">
        <v>17.937999999999999</v>
      </c>
    </row>
    <row r="772" spans="1:2" x14ac:dyDescent="0.2">
      <c r="A772" s="23">
        <v>42203.666666666701</v>
      </c>
      <c r="B772" s="4">
        <v>18.010000000000002</v>
      </c>
    </row>
    <row r="773" spans="1:2" x14ac:dyDescent="0.2">
      <c r="A773" s="23">
        <v>42203.677083333299</v>
      </c>
      <c r="B773" s="4">
        <v>18.056999999999999</v>
      </c>
    </row>
    <row r="774" spans="1:2" x14ac:dyDescent="0.2">
      <c r="A774" s="23">
        <v>42203.6875</v>
      </c>
      <c r="B774" s="4">
        <v>18.105</v>
      </c>
    </row>
    <row r="775" spans="1:2" x14ac:dyDescent="0.2">
      <c r="A775" s="23">
        <v>42203.697916666701</v>
      </c>
      <c r="B775" s="4">
        <v>18.129000000000001</v>
      </c>
    </row>
    <row r="776" spans="1:2" x14ac:dyDescent="0.2">
      <c r="A776" s="23">
        <v>42203.708333333299</v>
      </c>
      <c r="B776" s="4">
        <v>18.175999999999998</v>
      </c>
    </row>
    <row r="777" spans="1:2" x14ac:dyDescent="0.2">
      <c r="A777" s="23">
        <v>42203.71875</v>
      </c>
      <c r="B777" s="4">
        <v>18.2</v>
      </c>
    </row>
    <row r="778" spans="1:2" x14ac:dyDescent="0.2">
      <c r="A778" s="23">
        <v>42203.729166666701</v>
      </c>
      <c r="B778" s="4">
        <v>18.247</v>
      </c>
    </row>
    <row r="779" spans="1:2" x14ac:dyDescent="0.2">
      <c r="A779" s="23">
        <v>42203.739583333299</v>
      </c>
      <c r="B779" s="4">
        <v>18.271000000000001</v>
      </c>
    </row>
    <row r="780" spans="1:2" x14ac:dyDescent="0.2">
      <c r="A780" s="23">
        <v>42203.75</v>
      </c>
      <c r="B780" s="4">
        <v>18.295000000000002</v>
      </c>
    </row>
    <row r="781" spans="1:2" x14ac:dyDescent="0.2">
      <c r="A781" s="23">
        <v>42203.760416666701</v>
      </c>
      <c r="B781" s="4">
        <v>18.343</v>
      </c>
    </row>
    <row r="782" spans="1:2" x14ac:dyDescent="0.2">
      <c r="A782" s="23">
        <v>42203.770833333299</v>
      </c>
      <c r="B782" s="4">
        <v>18.343</v>
      </c>
    </row>
    <row r="783" spans="1:2" x14ac:dyDescent="0.2">
      <c r="A783" s="23">
        <v>42203.78125</v>
      </c>
      <c r="B783" s="4">
        <v>18.366</v>
      </c>
    </row>
    <row r="784" spans="1:2" x14ac:dyDescent="0.2">
      <c r="A784" s="23">
        <v>42203.791666666701</v>
      </c>
      <c r="B784" s="4">
        <v>18.39</v>
      </c>
    </row>
    <row r="785" spans="1:2" x14ac:dyDescent="0.2">
      <c r="A785" s="23">
        <v>42203.802083333299</v>
      </c>
      <c r="B785" s="4">
        <v>18.39</v>
      </c>
    </row>
    <row r="786" spans="1:2" x14ac:dyDescent="0.2">
      <c r="A786" s="23">
        <v>42203.8125</v>
      </c>
      <c r="B786" s="4">
        <v>18.414000000000001</v>
      </c>
    </row>
    <row r="787" spans="1:2" x14ac:dyDescent="0.2">
      <c r="A787" s="23">
        <v>42203.822916666701</v>
      </c>
      <c r="B787" s="4">
        <v>18.414000000000001</v>
      </c>
    </row>
    <row r="788" spans="1:2" x14ac:dyDescent="0.2">
      <c r="A788" s="23">
        <v>42203.833333333299</v>
      </c>
      <c r="B788" s="4">
        <v>18.414000000000001</v>
      </c>
    </row>
    <row r="789" spans="1:2" x14ac:dyDescent="0.2">
      <c r="A789" s="23">
        <v>42203.84375</v>
      </c>
      <c r="B789" s="4">
        <v>18.414000000000001</v>
      </c>
    </row>
    <row r="790" spans="1:2" x14ac:dyDescent="0.2">
      <c r="A790" s="23">
        <v>42203.854166666701</v>
      </c>
      <c r="B790" s="4">
        <v>18.414000000000001</v>
      </c>
    </row>
    <row r="791" spans="1:2" x14ac:dyDescent="0.2">
      <c r="A791" s="23">
        <v>42203.864583333299</v>
      </c>
      <c r="B791" s="4">
        <v>18.414000000000001</v>
      </c>
    </row>
    <row r="792" spans="1:2" x14ac:dyDescent="0.2">
      <c r="A792" s="23">
        <v>42203.875</v>
      </c>
      <c r="B792" s="4">
        <v>18.39</v>
      </c>
    </row>
    <row r="793" spans="1:2" x14ac:dyDescent="0.2">
      <c r="A793" s="23">
        <v>42203.885416666701</v>
      </c>
      <c r="B793" s="4">
        <v>18.39</v>
      </c>
    </row>
    <row r="794" spans="1:2" x14ac:dyDescent="0.2">
      <c r="A794" s="23">
        <v>42203.895833333299</v>
      </c>
      <c r="B794" s="4">
        <v>18.39</v>
      </c>
    </row>
    <row r="795" spans="1:2" x14ac:dyDescent="0.2">
      <c r="A795" s="23">
        <v>42203.90625</v>
      </c>
      <c r="B795" s="4">
        <v>18.366</v>
      </c>
    </row>
    <row r="796" spans="1:2" x14ac:dyDescent="0.2">
      <c r="A796" s="23">
        <v>42203.916666666701</v>
      </c>
      <c r="B796" s="4">
        <v>18.343</v>
      </c>
    </row>
    <row r="797" spans="1:2" x14ac:dyDescent="0.2">
      <c r="A797" s="23">
        <v>42203.927083333299</v>
      </c>
      <c r="B797" s="4">
        <v>18.343</v>
      </c>
    </row>
    <row r="798" spans="1:2" x14ac:dyDescent="0.2">
      <c r="A798" s="23">
        <v>42203.9375</v>
      </c>
      <c r="B798" s="4">
        <v>18.318999999999999</v>
      </c>
    </row>
    <row r="799" spans="1:2" x14ac:dyDescent="0.2">
      <c r="A799" s="23">
        <v>42203.947916666701</v>
      </c>
      <c r="B799" s="4">
        <v>18.295000000000002</v>
      </c>
    </row>
    <row r="800" spans="1:2" x14ac:dyDescent="0.2">
      <c r="A800" s="23">
        <v>42203.958333333299</v>
      </c>
      <c r="B800" s="4">
        <v>18.271000000000001</v>
      </c>
    </row>
    <row r="801" spans="1:2" x14ac:dyDescent="0.2">
      <c r="A801" s="23">
        <v>42203.96875</v>
      </c>
      <c r="B801" s="4">
        <v>18.247</v>
      </c>
    </row>
    <row r="802" spans="1:2" x14ac:dyDescent="0.2">
      <c r="A802" s="23">
        <v>42203.979166666701</v>
      </c>
      <c r="B802" s="4">
        <v>18.224</v>
      </c>
    </row>
    <row r="803" spans="1:2" x14ac:dyDescent="0.2">
      <c r="A803" s="23">
        <v>42203.989583333299</v>
      </c>
      <c r="B803" s="4">
        <v>18.2</v>
      </c>
    </row>
    <row r="804" spans="1:2" x14ac:dyDescent="0.2">
      <c r="A804" s="23">
        <v>42204</v>
      </c>
      <c r="B804" s="4">
        <v>18.175999999999998</v>
      </c>
    </row>
    <row r="805" spans="1:2" x14ac:dyDescent="0.2">
      <c r="A805" s="23">
        <v>42204.010416666701</v>
      </c>
      <c r="B805" s="4">
        <v>18.152000000000001</v>
      </c>
    </row>
    <row r="806" spans="1:2" x14ac:dyDescent="0.2">
      <c r="A806" s="23">
        <v>42204.020833333299</v>
      </c>
      <c r="B806" s="4">
        <v>18.105</v>
      </c>
    </row>
    <row r="807" spans="1:2" x14ac:dyDescent="0.2">
      <c r="A807" s="23">
        <v>42204.03125</v>
      </c>
      <c r="B807" s="4">
        <v>18.081</v>
      </c>
    </row>
    <row r="808" spans="1:2" x14ac:dyDescent="0.2">
      <c r="A808" s="23">
        <v>42204.041666666701</v>
      </c>
      <c r="B808" s="4">
        <v>18.056999999999999</v>
      </c>
    </row>
    <row r="809" spans="1:2" x14ac:dyDescent="0.2">
      <c r="A809" s="23">
        <v>42204.052083333299</v>
      </c>
      <c r="B809" s="4">
        <v>18.033000000000001</v>
      </c>
    </row>
    <row r="810" spans="1:2" x14ac:dyDescent="0.2">
      <c r="A810" s="23">
        <v>42204.0625</v>
      </c>
      <c r="B810" s="4">
        <v>18.010000000000002</v>
      </c>
    </row>
    <row r="811" spans="1:2" x14ac:dyDescent="0.2">
      <c r="A811" s="23">
        <v>42204.072916666701</v>
      </c>
      <c r="B811" s="4">
        <v>17.962</v>
      </c>
    </row>
    <row r="812" spans="1:2" x14ac:dyDescent="0.2">
      <c r="A812" s="23">
        <v>42204.083333333299</v>
      </c>
      <c r="B812" s="4">
        <v>17.937999999999999</v>
      </c>
    </row>
    <row r="813" spans="1:2" x14ac:dyDescent="0.2">
      <c r="A813" s="23">
        <v>42204.09375</v>
      </c>
      <c r="B813" s="4">
        <v>17.914999999999999</v>
      </c>
    </row>
    <row r="814" spans="1:2" x14ac:dyDescent="0.2">
      <c r="A814" s="23">
        <v>42204.104166666701</v>
      </c>
      <c r="B814" s="4">
        <v>17.890999999999998</v>
      </c>
    </row>
    <row r="815" spans="1:2" x14ac:dyDescent="0.2">
      <c r="A815" s="23">
        <v>42204.114583333299</v>
      </c>
      <c r="B815" s="4">
        <v>17.867000000000001</v>
      </c>
    </row>
    <row r="816" spans="1:2" x14ac:dyDescent="0.2">
      <c r="A816" s="23">
        <v>42204.125</v>
      </c>
      <c r="B816" s="4">
        <v>17.843</v>
      </c>
    </row>
    <row r="817" spans="1:2" x14ac:dyDescent="0.2">
      <c r="A817" s="23">
        <v>42204.135416666701</v>
      </c>
      <c r="B817" s="4">
        <v>17.795999999999999</v>
      </c>
    </row>
    <row r="818" spans="1:2" x14ac:dyDescent="0.2">
      <c r="A818" s="23">
        <v>42204.145833333299</v>
      </c>
      <c r="B818" s="4">
        <v>17.771999999999998</v>
      </c>
    </row>
    <row r="819" spans="1:2" x14ac:dyDescent="0.2">
      <c r="A819" s="23">
        <v>42204.15625</v>
      </c>
      <c r="B819" s="4">
        <v>17.748000000000001</v>
      </c>
    </row>
    <row r="820" spans="1:2" x14ac:dyDescent="0.2">
      <c r="A820" s="23">
        <v>42204.166666666701</v>
      </c>
      <c r="B820" s="4">
        <v>17.724</v>
      </c>
    </row>
    <row r="821" spans="1:2" x14ac:dyDescent="0.2">
      <c r="A821" s="23">
        <v>42204.177083333299</v>
      </c>
      <c r="B821" s="4">
        <v>17.677</v>
      </c>
    </row>
    <row r="822" spans="1:2" x14ac:dyDescent="0.2">
      <c r="A822" s="23">
        <v>42204.1875</v>
      </c>
      <c r="B822" s="4">
        <v>17.652999999999999</v>
      </c>
    </row>
    <row r="823" spans="1:2" x14ac:dyDescent="0.2">
      <c r="A823" s="23">
        <v>42204.197916666701</v>
      </c>
      <c r="B823" s="4">
        <v>17.629000000000001</v>
      </c>
    </row>
    <row r="824" spans="1:2" x14ac:dyDescent="0.2">
      <c r="A824" s="23">
        <v>42204.208333333299</v>
      </c>
      <c r="B824" s="4">
        <v>17.582000000000001</v>
      </c>
    </row>
    <row r="825" spans="1:2" x14ac:dyDescent="0.2">
      <c r="A825" s="23">
        <v>42204.21875</v>
      </c>
      <c r="B825" s="4">
        <v>17.558</v>
      </c>
    </row>
    <row r="826" spans="1:2" x14ac:dyDescent="0.2">
      <c r="A826" s="23">
        <v>42204.229166666701</v>
      </c>
      <c r="B826" s="4">
        <v>17.510000000000002</v>
      </c>
    </row>
    <row r="827" spans="1:2" x14ac:dyDescent="0.2">
      <c r="A827" s="23">
        <v>42204.239583333299</v>
      </c>
      <c r="B827" s="4">
        <v>17.486000000000001</v>
      </c>
    </row>
    <row r="828" spans="1:2" x14ac:dyDescent="0.2">
      <c r="A828" s="23">
        <v>42204.25</v>
      </c>
      <c r="B828" s="4">
        <v>17.439</v>
      </c>
    </row>
    <row r="829" spans="1:2" x14ac:dyDescent="0.2">
      <c r="A829" s="23">
        <v>42204.260416666701</v>
      </c>
      <c r="B829" s="4">
        <v>17.390999999999998</v>
      </c>
    </row>
    <row r="830" spans="1:2" x14ac:dyDescent="0.2">
      <c r="A830" s="23">
        <v>42204.270833333299</v>
      </c>
      <c r="B830" s="4">
        <v>17.367999999999999</v>
      </c>
    </row>
    <row r="831" spans="1:2" x14ac:dyDescent="0.2">
      <c r="A831" s="23">
        <v>42204.28125</v>
      </c>
      <c r="B831" s="4">
        <v>17.32</v>
      </c>
    </row>
    <row r="832" spans="1:2" x14ac:dyDescent="0.2">
      <c r="A832" s="23">
        <v>42204.291666666701</v>
      </c>
      <c r="B832" s="4">
        <v>17.295999999999999</v>
      </c>
    </row>
    <row r="833" spans="1:2" x14ac:dyDescent="0.2">
      <c r="A833" s="23">
        <v>42204.302083333299</v>
      </c>
      <c r="B833" s="4">
        <v>17.248999999999999</v>
      </c>
    </row>
    <row r="834" spans="1:2" x14ac:dyDescent="0.2">
      <c r="A834" s="23">
        <v>42204.3125</v>
      </c>
      <c r="B834" s="4">
        <v>17.225000000000001</v>
      </c>
    </row>
    <row r="835" spans="1:2" x14ac:dyDescent="0.2">
      <c r="A835" s="23">
        <v>42204.322916666701</v>
      </c>
      <c r="B835" s="4">
        <v>17.177</v>
      </c>
    </row>
    <row r="836" spans="1:2" x14ac:dyDescent="0.2">
      <c r="A836" s="23">
        <v>42204.333333333299</v>
      </c>
      <c r="B836" s="4">
        <v>17.152999999999999</v>
      </c>
    </row>
    <row r="837" spans="1:2" x14ac:dyDescent="0.2">
      <c r="A837" s="23">
        <v>42204.34375</v>
      </c>
      <c r="B837" s="4">
        <v>17.106000000000002</v>
      </c>
    </row>
    <row r="838" spans="1:2" x14ac:dyDescent="0.2">
      <c r="A838" s="23">
        <v>42204.354166666701</v>
      </c>
      <c r="B838" s="4">
        <v>17.082000000000001</v>
      </c>
    </row>
    <row r="839" spans="1:2" x14ac:dyDescent="0.2">
      <c r="A839" s="23">
        <v>42204.364583333299</v>
      </c>
      <c r="B839" s="4">
        <v>17.033999999999999</v>
      </c>
    </row>
    <row r="840" spans="1:2" x14ac:dyDescent="0.2">
      <c r="A840" s="23">
        <v>42204.375</v>
      </c>
      <c r="B840" s="4">
        <v>17.010999999999999</v>
      </c>
    </row>
    <row r="841" spans="1:2" x14ac:dyDescent="0.2">
      <c r="A841" s="23">
        <v>42204.385416666701</v>
      </c>
      <c r="B841" s="4">
        <v>16.986999999999998</v>
      </c>
    </row>
    <row r="842" spans="1:2" x14ac:dyDescent="0.2">
      <c r="A842" s="23">
        <v>42204.395833333299</v>
      </c>
      <c r="B842" s="4">
        <v>16.963000000000001</v>
      </c>
    </row>
    <row r="843" spans="1:2" x14ac:dyDescent="0.2">
      <c r="A843" s="23">
        <v>42204.40625</v>
      </c>
      <c r="B843" s="4">
        <v>16.939</v>
      </c>
    </row>
    <row r="844" spans="1:2" x14ac:dyDescent="0.2">
      <c r="A844" s="23">
        <v>42204.416666666701</v>
      </c>
      <c r="B844" s="4">
        <v>16.914999999999999</v>
      </c>
    </row>
    <row r="845" spans="1:2" x14ac:dyDescent="0.2">
      <c r="A845" s="23">
        <v>42204.427083333299</v>
      </c>
      <c r="B845" s="4">
        <v>16.914999999999999</v>
      </c>
    </row>
    <row r="846" spans="1:2" x14ac:dyDescent="0.2">
      <c r="A846" s="23">
        <v>42204.4375</v>
      </c>
      <c r="B846" s="4">
        <v>16.891999999999999</v>
      </c>
    </row>
    <row r="847" spans="1:2" x14ac:dyDescent="0.2">
      <c r="A847" s="23">
        <v>42204.447916666701</v>
      </c>
      <c r="B847" s="4">
        <v>16.891999999999999</v>
      </c>
    </row>
    <row r="848" spans="1:2" x14ac:dyDescent="0.2">
      <c r="A848" s="23">
        <v>42204.458333333299</v>
      </c>
      <c r="B848" s="4">
        <v>16.867999999999999</v>
      </c>
    </row>
    <row r="849" spans="1:2" x14ac:dyDescent="0.2">
      <c r="A849" s="23">
        <v>42204.46875</v>
      </c>
      <c r="B849" s="4">
        <v>16.867999999999999</v>
      </c>
    </row>
    <row r="850" spans="1:2" x14ac:dyDescent="0.2">
      <c r="A850" s="23">
        <v>42204.479166666701</v>
      </c>
      <c r="B850" s="4">
        <v>16.867999999999999</v>
      </c>
    </row>
    <row r="851" spans="1:2" x14ac:dyDescent="0.2">
      <c r="A851" s="23">
        <v>42204.489583333299</v>
      </c>
      <c r="B851" s="4">
        <v>16.867999999999999</v>
      </c>
    </row>
    <row r="852" spans="1:2" x14ac:dyDescent="0.2">
      <c r="A852" s="23">
        <v>42204.5</v>
      </c>
      <c r="B852" s="4">
        <v>16.844000000000001</v>
      </c>
    </row>
    <row r="853" spans="1:2" x14ac:dyDescent="0.2">
      <c r="A853" s="23">
        <v>42204.510416666701</v>
      </c>
      <c r="B853" s="4">
        <v>16.844000000000001</v>
      </c>
    </row>
    <row r="854" spans="1:2" x14ac:dyDescent="0.2">
      <c r="A854" s="23">
        <v>42204.520833333299</v>
      </c>
      <c r="B854" s="4">
        <v>16.867999999999999</v>
      </c>
    </row>
    <row r="855" spans="1:2" x14ac:dyDescent="0.2">
      <c r="A855" s="23">
        <v>42204.53125</v>
      </c>
      <c r="B855" s="4">
        <v>16.867999999999999</v>
      </c>
    </row>
    <row r="856" spans="1:2" x14ac:dyDescent="0.2">
      <c r="A856" s="23">
        <v>42204.541666666701</v>
      </c>
      <c r="B856" s="4">
        <v>16.891999999999999</v>
      </c>
    </row>
    <row r="857" spans="1:2" x14ac:dyDescent="0.2">
      <c r="A857" s="23">
        <v>42204.552083333299</v>
      </c>
      <c r="B857" s="4">
        <v>16.914999999999999</v>
      </c>
    </row>
    <row r="858" spans="1:2" x14ac:dyDescent="0.2">
      <c r="A858" s="23">
        <v>42204.5625</v>
      </c>
      <c r="B858" s="4">
        <v>16.963000000000001</v>
      </c>
    </row>
    <row r="859" spans="1:2" x14ac:dyDescent="0.2">
      <c r="A859" s="23">
        <v>42204.572916666701</v>
      </c>
      <c r="B859" s="4">
        <v>16.986999999999998</v>
      </c>
    </row>
    <row r="860" spans="1:2" x14ac:dyDescent="0.2">
      <c r="A860" s="23">
        <v>42204.583333333299</v>
      </c>
      <c r="B860" s="4">
        <v>17.033999999999999</v>
      </c>
    </row>
    <row r="861" spans="1:2" x14ac:dyDescent="0.2">
      <c r="A861" s="23">
        <v>42204.59375</v>
      </c>
      <c r="B861" s="4">
        <v>17.082000000000001</v>
      </c>
    </row>
    <row r="862" spans="1:2" x14ac:dyDescent="0.2">
      <c r="A862" s="23">
        <v>42204.604166666701</v>
      </c>
      <c r="B862" s="4">
        <v>17.13</v>
      </c>
    </row>
    <row r="863" spans="1:2" x14ac:dyDescent="0.2">
      <c r="A863" s="23">
        <v>42204.614583333299</v>
      </c>
      <c r="B863" s="4">
        <v>17.177</v>
      </c>
    </row>
    <row r="864" spans="1:2" x14ac:dyDescent="0.2">
      <c r="A864" s="23">
        <v>42204.625</v>
      </c>
      <c r="B864" s="4">
        <v>17.225000000000001</v>
      </c>
    </row>
    <row r="865" spans="1:2" x14ac:dyDescent="0.2">
      <c r="A865" s="23">
        <v>42204.635416666701</v>
      </c>
      <c r="B865" s="4">
        <v>17.271999999999998</v>
      </c>
    </row>
    <row r="866" spans="1:2" x14ac:dyDescent="0.2">
      <c r="A866" s="23">
        <v>42204.645833333299</v>
      </c>
      <c r="B866" s="4">
        <v>17.344000000000001</v>
      </c>
    </row>
    <row r="867" spans="1:2" x14ac:dyDescent="0.2">
      <c r="A867" s="23">
        <v>42204.65625</v>
      </c>
      <c r="B867" s="4">
        <v>17.390999999999998</v>
      </c>
    </row>
    <row r="868" spans="1:2" x14ac:dyDescent="0.2">
      <c r="A868" s="23">
        <v>42204.666666666701</v>
      </c>
      <c r="B868" s="4">
        <v>17.439</v>
      </c>
    </row>
    <row r="869" spans="1:2" x14ac:dyDescent="0.2">
      <c r="A869" s="23">
        <v>42204.677083333299</v>
      </c>
      <c r="B869" s="4">
        <v>17.486000000000001</v>
      </c>
    </row>
    <row r="870" spans="1:2" x14ac:dyDescent="0.2">
      <c r="A870" s="23">
        <v>42204.6875</v>
      </c>
      <c r="B870" s="4">
        <v>17.533999999999999</v>
      </c>
    </row>
    <row r="871" spans="1:2" x14ac:dyDescent="0.2">
      <c r="A871" s="23">
        <v>42204.697916666701</v>
      </c>
      <c r="B871" s="4">
        <v>17.582000000000001</v>
      </c>
    </row>
    <row r="872" spans="1:2" x14ac:dyDescent="0.2">
      <c r="A872" s="23">
        <v>42204.708333333299</v>
      </c>
      <c r="B872" s="4">
        <v>17.629000000000001</v>
      </c>
    </row>
    <row r="873" spans="1:2" x14ac:dyDescent="0.2">
      <c r="A873" s="23">
        <v>42204.71875</v>
      </c>
      <c r="B873" s="4">
        <v>17.677</v>
      </c>
    </row>
    <row r="874" spans="1:2" x14ac:dyDescent="0.2">
      <c r="A874" s="23">
        <v>42204.729166666701</v>
      </c>
      <c r="B874" s="4">
        <v>17.724</v>
      </c>
    </row>
    <row r="875" spans="1:2" x14ac:dyDescent="0.2">
      <c r="A875" s="23">
        <v>42204.739583333299</v>
      </c>
      <c r="B875" s="4">
        <v>17.771999999999998</v>
      </c>
    </row>
    <row r="876" spans="1:2" x14ac:dyDescent="0.2">
      <c r="A876" s="23">
        <v>42204.75</v>
      </c>
      <c r="B876" s="4">
        <v>17.795999999999999</v>
      </c>
    </row>
    <row r="877" spans="1:2" x14ac:dyDescent="0.2">
      <c r="A877" s="23">
        <v>42204.760416666701</v>
      </c>
      <c r="B877" s="4">
        <v>17.843</v>
      </c>
    </row>
    <row r="878" spans="1:2" x14ac:dyDescent="0.2">
      <c r="A878" s="23">
        <v>42204.770833333299</v>
      </c>
      <c r="B878" s="4">
        <v>17.867000000000001</v>
      </c>
    </row>
    <row r="879" spans="1:2" x14ac:dyDescent="0.2">
      <c r="A879" s="23">
        <v>42204.78125</v>
      </c>
      <c r="B879" s="4">
        <v>17.914999999999999</v>
      </c>
    </row>
    <row r="880" spans="1:2" x14ac:dyDescent="0.2">
      <c r="A880" s="23">
        <v>42204.791666666701</v>
      </c>
      <c r="B880" s="4">
        <v>17.937999999999999</v>
      </c>
    </row>
    <row r="881" spans="1:2" x14ac:dyDescent="0.2">
      <c r="A881" s="23">
        <v>42204.802083333299</v>
      </c>
      <c r="B881" s="4">
        <v>17.962</v>
      </c>
    </row>
    <row r="882" spans="1:2" x14ac:dyDescent="0.2">
      <c r="A882" s="23">
        <v>42204.8125</v>
      </c>
      <c r="B882" s="4">
        <v>17.986000000000001</v>
      </c>
    </row>
    <row r="883" spans="1:2" x14ac:dyDescent="0.2">
      <c r="A883" s="23">
        <v>42204.822916666701</v>
      </c>
      <c r="B883" s="4">
        <v>18.010000000000002</v>
      </c>
    </row>
    <row r="884" spans="1:2" x14ac:dyDescent="0.2">
      <c r="A884" s="23">
        <v>42204.833333333299</v>
      </c>
      <c r="B884" s="4">
        <v>18.033000000000001</v>
      </c>
    </row>
    <row r="885" spans="1:2" x14ac:dyDescent="0.2">
      <c r="A885" s="23">
        <v>42204.84375</v>
      </c>
      <c r="B885" s="4">
        <v>18.033000000000001</v>
      </c>
    </row>
    <row r="886" spans="1:2" x14ac:dyDescent="0.2">
      <c r="A886" s="23">
        <v>42204.854166666701</v>
      </c>
      <c r="B886" s="4">
        <v>18.056999999999999</v>
      </c>
    </row>
    <row r="887" spans="1:2" x14ac:dyDescent="0.2">
      <c r="A887" s="23">
        <v>42204.864583333299</v>
      </c>
      <c r="B887" s="4">
        <v>18.081</v>
      </c>
    </row>
    <row r="888" spans="1:2" x14ac:dyDescent="0.2">
      <c r="A888" s="23">
        <v>42204.875</v>
      </c>
      <c r="B888" s="4">
        <v>18.081</v>
      </c>
    </row>
    <row r="889" spans="1:2" x14ac:dyDescent="0.2">
      <c r="A889" s="23">
        <v>42204.885416666701</v>
      </c>
      <c r="B889" s="4">
        <v>18.105</v>
      </c>
    </row>
    <row r="890" spans="1:2" x14ac:dyDescent="0.2">
      <c r="A890" s="23">
        <v>42204.895833333299</v>
      </c>
      <c r="B890" s="4">
        <v>18.105</v>
      </c>
    </row>
    <row r="891" spans="1:2" x14ac:dyDescent="0.2">
      <c r="A891" s="23">
        <v>42204.90625</v>
      </c>
      <c r="B891" s="4">
        <v>18.105</v>
      </c>
    </row>
    <row r="892" spans="1:2" x14ac:dyDescent="0.2">
      <c r="A892" s="23">
        <v>42204.916666666701</v>
      </c>
      <c r="B892" s="4">
        <v>18.105</v>
      </c>
    </row>
    <row r="893" spans="1:2" x14ac:dyDescent="0.2">
      <c r="A893" s="23">
        <v>42204.927083333299</v>
      </c>
      <c r="B893" s="4">
        <v>18.105</v>
      </c>
    </row>
    <row r="894" spans="1:2" x14ac:dyDescent="0.2">
      <c r="A894" s="23">
        <v>42204.9375</v>
      </c>
      <c r="B894" s="4">
        <v>18.105</v>
      </c>
    </row>
    <row r="895" spans="1:2" x14ac:dyDescent="0.2">
      <c r="A895" s="23">
        <v>42204.947916666701</v>
      </c>
      <c r="B895" s="4">
        <v>18.105</v>
      </c>
    </row>
    <row r="896" spans="1:2" x14ac:dyDescent="0.2">
      <c r="A896" s="23">
        <v>42204.958333333299</v>
      </c>
      <c r="B896" s="4">
        <v>18.105</v>
      </c>
    </row>
    <row r="897" spans="1:2" x14ac:dyDescent="0.2">
      <c r="A897" s="23">
        <v>42204.96875</v>
      </c>
      <c r="B897" s="4">
        <v>18.105</v>
      </c>
    </row>
    <row r="898" spans="1:2" x14ac:dyDescent="0.2">
      <c r="A898" s="23">
        <v>42204.979166666701</v>
      </c>
      <c r="B898" s="4">
        <v>18.105</v>
      </c>
    </row>
    <row r="899" spans="1:2" x14ac:dyDescent="0.2">
      <c r="A899" s="23">
        <v>42204.989583333299</v>
      </c>
      <c r="B899" s="4">
        <v>18.105</v>
      </c>
    </row>
    <row r="900" spans="1:2" x14ac:dyDescent="0.2">
      <c r="A900" s="23">
        <v>42205</v>
      </c>
      <c r="B900" s="4">
        <v>18.081</v>
      </c>
    </row>
    <row r="901" spans="1:2" x14ac:dyDescent="0.2">
      <c r="A901" s="23">
        <v>42205.010416666701</v>
      </c>
      <c r="B901" s="4">
        <v>18.081</v>
      </c>
    </row>
    <row r="902" spans="1:2" x14ac:dyDescent="0.2">
      <c r="A902" s="23">
        <v>42205.020833333299</v>
      </c>
      <c r="B902" s="4">
        <v>18.056999999999999</v>
      </c>
    </row>
    <row r="903" spans="1:2" x14ac:dyDescent="0.2">
      <c r="A903" s="23">
        <v>42205.03125</v>
      </c>
      <c r="B903" s="4">
        <v>18.056999999999999</v>
      </c>
    </row>
    <row r="904" spans="1:2" x14ac:dyDescent="0.2">
      <c r="A904" s="23">
        <v>42205.041666666701</v>
      </c>
      <c r="B904" s="4">
        <v>18.033000000000001</v>
      </c>
    </row>
    <row r="905" spans="1:2" x14ac:dyDescent="0.2">
      <c r="A905" s="23">
        <v>42205.052083333299</v>
      </c>
      <c r="B905" s="4">
        <v>18.033000000000001</v>
      </c>
    </row>
    <row r="906" spans="1:2" x14ac:dyDescent="0.2">
      <c r="A906" s="23">
        <v>42205.0625</v>
      </c>
      <c r="B906" s="4">
        <v>18.010000000000002</v>
      </c>
    </row>
    <row r="907" spans="1:2" x14ac:dyDescent="0.2">
      <c r="A907" s="23">
        <v>42205.072916666701</v>
      </c>
      <c r="B907" s="4">
        <v>18.010000000000002</v>
      </c>
    </row>
    <row r="908" spans="1:2" x14ac:dyDescent="0.2">
      <c r="A908" s="23">
        <v>42205.083333333299</v>
      </c>
      <c r="B908" s="4">
        <v>17.986000000000001</v>
      </c>
    </row>
    <row r="909" spans="1:2" x14ac:dyDescent="0.2">
      <c r="A909" s="23">
        <v>42205.09375</v>
      </c>
      <c r="B909" s="4">
        <v>17.986000000000001</v>
      </c>
    </row>
    <row r="910" spans="1:2" x14ac:dyDescent="0.2">
      <c r="A910" s="23">
        <v>42205.104166666701</v>
      </c>
      <c r="B910" s="4">
        <v>17.962</v>
      </c>
    </row>
    <row r="911" spans="1:2" x14ac:dyDescent="0.2">
      <c r="A911" s="23">
        <v>42205.114583333299</v>
      </c>
      <c r="B911" s="4">
        <v>17.962</v>
      </c>
    </row>
    <row r="912" spans="1:2" x14ac:dyDescent="0.2">
      <c r="A912" s="23">
        <v>42205.125</v>
      </c>
      <c r="B912" s="4">
        <v>17.937999999999999</v>
      </c>
    </row>
    <row r="913" spans="1:2" x14ac:dyDescent="0.2">
      <c r="A913" s="23">
        <v>42205.135416666701</v>
      </c>
      <c r="B913" s="4">
        <v>17.914999999999999</v>
      </c>
    </row>
    <row r="914" spans="1:2" x14ac:dyDescent="0.2">
      <c r="A914" s="23">
        <v>42205.145833333299</v>
      </c>
      <c r="B914" s="4">
        <v>17.914999999999999</v>
      </c>
    </row>
    <row r="915" spans="1:2" x14ac:dyDescent="0.2">
      <c r="A915" s="23">
        <v>42205.15625</v>
      </c>
      <c r="B915" s="4">
        <v>17.890999999999998</v>
      </c>
    </row>
    <row r="916" spans="1:2" x14ac:dyDescent="0.2">
      <c r="A916" s="23">
        <v>42205.166666666701</v>
      </c>
      <c r="B916" s="4">
        <v>17.867000000000001</v>
      </c>
    </row>
    <row r="917" spans="1:2" x14ac:dyDescent="0.2">
      <c r="A917" s="23">
        <v>42205.177083333299</v>
      </c>
      <c r="B917" s="4">
        <v>17.867000000000001</v>
      </c>
    </row>
    <row r="918" spans="1:2" x14ac:dyDescent="0.2">
      <c r="A918" s="23">
        <v>42205.1875</v>
      </c>
      <c r="B918" s="4">
        <v>17.843</v>
      </c>
    </row>
    <row r="919" spans="1:2" x14ac:dyDescent="0.2">
      <c r="A919" s="23">
        <v>42205.197916666701</v>
      </c>
      <c r="B919" s="4">
        <v>17.818999999999999</v>
      </c>
    </row>
    <row r="920" spans="1:2" x14ac:dyDescent="0.2">
      <c r="A920" s="23">
        <v>42205.208333333299</v>
      </c>
      <c r="B920" s="4">
        <v>17.795999999999999</v>
      </c>
    </row>
    <row r="921" spans="1:2" x14ac:dyDescent="0.2">
      <c r="A921" s="23">
        <v>42205.21875</v>
      </c>
      <c r="B921" s="4">
        <v>17.771999999999998</v>
      </c>
    </row>
    <row r="922" spans="1:2" x14ac:dyDescent="0.2">
      <c r="A922" s="23">
        <v>42205.229166666701</v>
      </c>
      <c r="B922" s="4">
        <v>17.771999999999998</v>
      </c>
    </row>
    <row r="923" spans="1:2" x14ac:dyDescent="0.2">
      <c r="A923" s="23">
        <v>42205.239583333299</v>
      </c>
      <c r="B923" s="4">
        <v>17.748000000000001</v>
      </c>
    </row>
    <row r="924" spans="1:2" x14ac:dyDescent="0.2">
      <c r="A924" s="23">
        <v>42205.25</v>
      </c>
      <c r="B924" s="4">
        <v>17.724</v>
      </c>
    </row>
    <row r="925" spans="1:2" x14ac:dyDescent="0.2">
      <c r="A925" s="23">
        <v>42205.260416666701</v>
      </c>
      <c r="B925" s="4">
        <v>17.701000000000001</v>
      </c>
    </row>
    <row r="926" spans="1:2" x14ac:dyDescent="0.2">
      <c r="A926" s="23">
        <v>42205.270833333299</v>
      </c>
      <c r="B926" s="4">
        <v>17.677</v>
      </c>
    </row>
    <row r="927" spans="1:2" x14ac:dyDescent="0.2">
      <c r="A927" s="23">
        <v>42205.28125</v>
      </c>
      <c r="B927" s="4">
        <v>17.652999999999999</v>
      </c>
    </row>
    <row r="928" spans="1:2" x14ac:dyDescent="0.2">
      <c r="A928" s="23">
        <v>42205.291666666701</v>
      </c>
      <c r="B928" s="4">
        <v>17.629000000000001</v>
      </c>
    </row>
    <row r="929" spans="1:2" x14ac:dyDescent="0.2">
      <c r="A929" s="23">
        <v>42205.302083333299</v>
      </c>
      <c r="B929" s="4">
        <v>17.605</v>
      </c>
    </row>
    <row r="930" spans="1:2" x14ac:dyDescent="0.2">
      <c r="A930" s="23">
        <v>42205.3125</v>
      </c>
      <c r="B930" s="4">
        <v>17.582000000000001</v>
      </c>
    </row>
    <row r="931" spans="1:2" x14ac:dyDescent="0.2">
      <c r="A931" s="23">
        <v>42205.322916666701</v>
      </c>
      <c r="B931" s="4">
        <v>17.558</v>
      </c>
    </row>
    <row r="932" spans="1:2" x14ac:dyDescent="0.2">
      <c r="A932" s="23">
        <v>42205.333333333299</v>
      </c>
      <c r="B932" s="4">
        <v>17.533999999999999</v>
      </c>
    </row>
    <row r="933" spans="1:2" x14ac:dyDescent="0.2">
      <c r="A933" s="23">
        <v>42205.34375</v>
      </c>
      <c r="B933" s="4">
        <v>17.533999999999999</v>
      </c>
    </row>
    <row r="934" spans="1:2" x14ac:dyDescent="0.2">
      <c r="A934" s="23">
        <v>42205.354166666701</v>
      </c>
      <c r="B934" s="4">
        <v>17.510000000000002</v>
      </c>
    </row>
    <row r="935" spans="1:2" x14ac:dyDescent="0.2">
      <c r="A935" s="23">
        <v>42205.364583333299</v>
      </c>
      <c r="B935" s="4">
        <v>17.486000000000001</v>
      </c>
    </row>
    <row r="936" spans="1:2" x14ac:dyDescent="0.2">
      <c r="A936" s="23">
        <v>42205.375</v>
      </c>
      <c r="B936" s="4">
        <v>17.486000000000001</v>
      </c>
    </row>
    <row r="937" spans="1:2" x14ac:dyDescent="0.2">
      <c r="A937" s="23">
        <v>42205.385416666701</v>
      </c>
      <c r="B937" s="4">
        <v>17.463000000000001</v>
      </c>
    </row>
    <row r="938" spans="1:2" x14ac:dyDescent="0.2">
      <c r="A938" s="23">
        <v>42205.395833333299</v>
      </c>
      <c r="B938" s="4">
        <v>17.463000000000001</v>
      </c>
    </row>
    <row r="939" spans="1:2" x14ac:dyDescent="0.2">
      <c r="A939" s="23">
        <v>42205.40625</v>
      </c>
      <c r="B939" s="4">
        <v>17.463000000000001</v>
      </c>
    </row>
    <row r="940" spans="1:2" x14ac:dyDescent="0.2">
      <c r="A940" s="23">
        <v>42205.416666666701</v>
      </c>
      <c r="B940" s="4">
        <v>17.463000000000001</v>
      </c>
    </row>
    <row r="941" spans="1:2" x14ac:dyDescent="0.2">
      <c r="A941" s="23">
        <v>42205.427083333299</v>
      </c>
      <c r="B941" s="4">
        <v>17.486000000000001</v>
      </c>
    </row>
    <row r="942" spans="1:2" x14ac:dyDescent="0.2">
      <c r="A942" s="23">
        <v>42205.4375</v>
      </c>
      <c r="B942" s="4">
        <v>17.486000000000001</v>
      </c>
    </row>
    <row r="943" spans="1:2" x14ac:dyDescent="0.2">
      <c r="A943" s="23">
        <v>42205.447916666701</v>
      </c>
      <c r="B943" s="4">
        <v>17.510000000000002</v>
      </c>
    </row>
    <row r="944" spans="1:2" x14ac:dyDescent="0.2">
      <c r="A944" s="23">
        <v>42205.458333333299</v>
      </c>
      <c r="B944" s="4">
        <v>17.533999999999999</v>
      </c>
    </row>
    <row r="945" spans="1:2" x14ac:dyDescent="0.2">
      <c r="A945" s="23">
        <v>42205.46875</v>
      </c>
      <c r="B945" s="4">
        <v>17.558</v>
      </c>
    </row>
    <row r="946" spans="1:2" x14ac:dyDescent="0.2">
      <c r="A946" s="23">
        <v>42205.479166666701</v>
      </c>
      <c r="B946" s="4">
        <v>17.605</v>
      </c>
    </row>
    <row r="947" spans="1:2" x14ac:dyDescent="0.2">
      <c r="A947" s="23">
        <v>42205.489583333299</v>
      </c>
      <c r="B947" s="4">
        <v>17.652999999999999</v>
      </c>
    </row>
    <row r="948" spans="1:2" x14ac:dyDescent="0.2">
      <c r="A948" s="23">
        <v>42205.5</v>
      </c>
      <c r="B948" s="4">
        <v>17.701000000000001</v>
      </c>
    </row>
    <row r="949" spans="1:2" x14ac:dyDescent="0.2">
      <c r="A949" s="23">
        <v>42205.510416666701</v>
      </c>
      <c r="B949" s="4">
        <v>17.771999999999998</v>
      </c>
    </row>
    <row r="950" spans="1:2" x14ac:dyDescent="0.2">
      <c r="A950" s="23">
        <v>42205.520833333299</v>
      </c>
      <c r="B950" s="4">
        <v>17.818999999999999</v>
      </c>
    </row>
    <row r="951" spans="1:2" x14ac:dyDescent="0.2">
      <c r="A951" s="23">
        <v>42205.53125</v>
      </c>
      <c r="B951" s="4">
        <v>17.914999999999999</v>
      </c>
    </row>
    <row r="952" spans="1:2" x14ac:dyDescent="0.2">
      <c r="A952" s="23">
        <v>42205.541666666701</v>
      </c>
      <c r="B952" s="4">
        <v>17.986000000000001</v>
      </c>
    </row>
    <row r="953" spans="1:2" x14ac:dyDescent="0.2">
      <c r="A953" s="23">
        <v>42205.552083333299</v>
      </c>
      <c r="B953" s="4">
        <v>18.056999999999999</v>
      </c>
    </row>
    <row r="954" spans="1:2" x14ac:dyDescent="0.2">
      <c r="A954" s="23">
        <v>42205.5625</v>
      </c>
      <c r="B954" s="4">
        <v>18.152000000000001</v>
      </c>
    </row>
    <row r="955" spans="1:2" x14ac:dyDescent="0.2">
      <c r="A955" s="23">
        <v>42205.572916666701</v>
      </c>
      <c r="B955" s="4">
        <v>18.247</v>
      </c>
    </row>
    <row r="956" spans="1:2" x14ac:dyDescent="0.2">
      <c r="A956" s="23">
        <v>42205.583333333299</v>
      </c>
      <c r="B956" s="4">
        <v>18.343</v>
      </c>
    </row>
    <row r="957" spans="1:2" x14ac:dyDescent="0.2">
      <c r="A957" s="23">
        <v>42205.59375</v>
      </c>
      <c r="B957" s="4">
        <v>18.437999999999999</v>
      </c>
    </row>
    <row r="958" spans="1:2" x14ac:dyDescent="0.2">
      <c r="A958" s="23">
        <v>42205.604166666701</v>
      </c>
      <c r="B958" s="4">
        <v>18.509</v>
      </c>
    </row>
    <row r="959" spans="1:2" x14ac:dyDescent="0.2">
      <c r="A959" s="23">
        <v>42205.614583333299</v>
      </c>
      <c r="B959" s="4">
        <v>18.603999999999999</v>
      </c>
    </row>
    <row r="960" spans="1:2" x14ac:dyDescent="0.2">
      <c r="A960" s="23">
        <v>42205.625</v>
      </c>
      <c r="B960" s="4">
        <v>18.675000000000001</v>
      </c>
    </row>
    <row r="961" spans="1:2" x14ac:dyDescent="0.2">
      <c r="A961" s="23">
        <v>42205.635416666701</v>
      </c>
      <c r="B961" s="4">
        <v>18.747</v>
      </c>
    </row>
    <row r="962" spans="1:2" x14ac:dyDescent="0.2">
      <c r="A962" s="23">
        <v>42205.645833333299</v>
      </c>
      <c r="B962" s="4">
        <v>18.818000000000001</v>
      </c>
    </row>
    <row r="963" spans="1:2" x14ac:dyDescent="0.2">
      <c r="A963" s="23">
        <v>42205.65625</v>
      </c>
      <c r="B963" s="4">
        <v>18.888999999999999</v>
      </c>
    </row>
    <row r="964" spans="1:2" x14ac:dyDescent="0.2">
      <c r="A964" s="23">
        <v>42205.666666666701</v>
      </c>
      <c r="B964" s="4">
        <v>18.937000000000001</v>
      </c>
    </row>
    <row r="965" spans="1:2" x14ac:dyDescent="0.2">
      <c r="A965" s="23">
        <v>42205.677083333299</v>
      </c>
      <c r="B965" s="4">
        <v>19.007999999999999</v>
      </c>
    </row>
    <row r="966" spans="1:2" x14ac:dyDescent="0.2">
      <c r="A966" s="23">
        <v>42205.6875</v>
      </c>
      <c r="B966" s="4">
        <v>19.056000000000001</v>
      </c>
    </row>
    <row r="967" spans="1:2" x14ac:dyDescent="0.2">
      <c r="A967" s="23">
        <v>42205.697916666701</v>
      </c>
      <c r="B967" s="4">
        <v>19.103000000000002</v>
      </c>
    </row>
    <row r="968" spans="1:2" x14ac:dyDescent="0.2">
      <c r="A968" s="23">
        <v>42205.708333333299</v>
      </c>
      <c r="B968" s="4">
        <v>19.151</v>
      </c>
    </row>
    <row r="969" spans="1:2" x14ac:dyDescent="0.2">
      <c r="A969" s="23">
        <v>42205.71875</v>
      </c>
      <c r="B969" s="4">
        <v>19.199000000000002</v>
      </c>
    </row>
    <row r="970" spans="1:2" x14ac:dyDescent="0.2">
      <c r="A970" s="23">
        <v>42205.729166666701</v>
      </c>
      <c r="B970" s="4">
        <v>19.245999999999999</v>
      </c>
    </row>
    <row r="971" spans="1:2" x14ac:dyDescent="0.2">
      <c r="A971" s="23">
        <v>42205.739583333299</v>
      </c>
      <c r="B971" s="4">
        <v>19.294</v>
      </c>
    </row>
    <row r="972" spans="1:2" x14ac:dyDescent="0.2">
      <c r="A972" s="23">
        <v>42205.75</v>
      </c>
      <c r="B972" s="4">
        <v>19.318000000000001</v>
      </c>
    </row>
    <row r="973" spans="1:2" x14ac:dyDescent="0.2">
      <c r="A973" s="23">
        <v>42205.760416666701</v>
      </c>
      <c r="B973" s="4">
        <v>19.341000000000001</v>
      </c>
    </row>
    <row r="974" spans="1:2" x14ac:dyDescent="0.2">
      <c r="A974" s="23">
        <v>42205.770833333299</v>
      </c>
      <c r="B974" s="4">
        <v>19.364999999999998</v>
      </c>
    </row>
    <row r="975" spans="1:2" x14ac:dyDescent="0.2">
      <c r="A975" s="23">
        <v>42205.78125</v>
      </c>
      <c r="B975" s="4">
        <v>19.388999999999999</v>
      </c>
    </row>
    <row r="976" spans="1:2" x14ac:dyDescent="0.2">
      <c r="A976" s="23">
        <v>42205.791666666701</v>
      </c>
      <c r="B976" s="4">
        <v>19.413</v>
      </c>
    </row>
    <row r="977" spans="1:2" x14ac:dyDescent="0.2">
      <c r="A977" s="23">
        <v>42205.802083333299</v>
      </c>
      <c r="B977" s="4">
        <v>19.436</v>
      </c>
    </row>
    <row r="978" spans="1:2" x14ac:dyDescent="0.2">
      <c r="A978" s="23">
        <v>42205.8125</v>
      </c>
      <c r="B978" s="4">
        <v>19.436</v>
      </c>
    </row>
    <row r="979" spans="1:2" x14ac:dyDescent="0.2">
      <c r="A979" s="23">
        <v>42205.822916666701</v>
      </c>
      <c r="B979" s="4">
        <v>19.46</v>
      </c>
    </row>
    <row r="980" spans="1:2" x14ac:dyDescent="0.2">
      <c r="A980" s="23">
        <v>42205.833333333299</v>
      </c>
      <c r="B980" s="4">
        <v>19.46</v>
      </c>
    </row>
    <row r="981" spans="1:2" x14ac:dyDescent="0.2">
      <c r="A981" s="23">
        <v>42205.84375</v>
      </c>
      <c r="B981" s="4">
        <v>19.46</v>
      </c>
    </row>
    <row r="982" spans="1:2" x14ac:dyDescent="0.2">
      <c r="A982" s="23">
        <v>42205.854166666701</v>
      </c>
      <c r="B982" s="4">
        <v>19.436</v>
      </c>
    </row>
    <row r="983" spans="1:2" x14ac:dyDescent="0.2">
      <c r="A983" s="23">
        <v>42205.864583333299</v>
      </c>
      <c r="B983" s="4">
        <v>19.436</v>
      </c>
    </row>
    <row r="984" spans="1:2" x14ac:dyDescent="0.2">
      <c r="A984" s="23">
        <v>42205.875</v>
      </c>
      <c r="B984" s="4">
        <v>19.436</v>
      </c>
    </row>
    <row r="985" spans="1:2" x14ac:dyDescent="0.2">
      <c r="A985" s="23">
        <v>42205.885416666701</v>
      </c>
      <c r="B985" s="4">
        <v>19.413</v>
      </c>
    </row>
    <row r="986" spans="1:2" x14ac:dyDescent="0.2">
      <c r="A986" s="23">
        <v>42205.895833333299</v>
      </c>
      <c r="B986" s="4">
        <v>19.388999999999999</v>
      </c>
    </row>
    <row r="987" spans="1:2" x14ac:dyDescent="0.2">
      <c r="A987" s="23">
        <v>42205.90625</v>
      </c>
      <c r="B987" s="4">
        <v>19.388999999999999</v>
      </c>
    </row>
    <row r="988" spans="1:2" x14ac:dyDescent="0.2">
      <c r="A988" s="23">
        <v>42205.916666666701</v>
      </c>
      <c r="B988" s="4">
        <v>19.364999999999998</v>
      </c>
    </row>
    <row r="989" spans="1:2" x14ac:dyDescent="0.2">
      <c r="A989" s="23">
        <v>42205.927083333299</v>
      </c>
      <c r="B989" s="4">
        <v>19.341000000000001</v>
      </c>
    </row>
    <row r="990" spans="1:2" x14ac:dyDescent="0.2">
      <c r="A990" s="23">
        <v>42205.9375</v>
      </c>
      <c r="B990" s="4">
        <v>19.318000000000001</v>
      </c>
    </row>
    <row r="991" spans="1:2" x14ac:dyDescent="0.2">
      <c r="A991" s="23">
        <v>42205.947916666701</v>
      </c>
      <c r="B991" s="4">
        <v>19.294</v>
      </c>
    </row>
    <row r="992" spans="1:2" x14ac:dyDescent="0.2">
      <c r="A992" s="23">
        <v>42205.958333333299</v>
      </c>
      <c r="B992" s="4">
        <v>19.27</v>
      </c>
    </row>
    <row r="993" spans="1:2" x14ac:dyDescent="0.2">
      <c r="A993" s="23">
        <v>42205.96875</v>
      </c>
      <c r="B993" s="4">
        <v>19.245999999999999</v>
      </c>
    </row>
    <row r="994" spans="1:2" x14ac:dyDescent="0.2">
      <c r="A994" s="23">
        <v>42205.979166666701</v>
      </c>
      <c r="B994" s="4">
        <v>19.199000000000002</v>
      </c>
    </row>
    <row r="995" spans="1:2" x14ac:dyDescent="0.2">
      <c r="A995" s="23">
        <v>42205.989583333299</v>
      </c>
      <c r="B995" s="4">
        <v>19.175000000000001</v>
      </c>
    </row>
    <row r="996" spans="1:2" x14ac:dyDescent="0.2">
      <c r="A996" s="23">
        <v>42206</v>
      </c>
      <c r="B996" s="4">
        <v>19.151</v>
      </c>
    </row>
    <row r="997" spans="1:2" x14ac:dyDescent="0.2">
      <c r="A997" s="23">
        <v>42206.010416666701</v>
      </c>
      <c r="B997" s="4">
        <v>19.126999999999999</v>
      </c>
    </row>
    <row r="998" spans="1:2" x14ac:dyDescent="0.2">
      <c r="A998" s="23">
        <v>42206.020833333299</v>
      </c>
      <c r="B998" s="4">
        <v>19.079999999999998</v>
      </c>
    </row>
    <row r="999" spans="1:2" x14ac:dyDescent="0.2">
      <c r="A999" s="23">
        <v>42206.03125</v>
      </c>
      <c r="B999" s="4">
        <v>19.056000000000001</v>
      </c>
    </row>
    <row r="1000" spans="1:2" x14ac:dyDescent="0.2">
      <c r="A1000" s="23">
        <v>42206.041666666701</v>
      </c>
      <c r="B1000" s="4">
        <v>19.007999999999999</v>
      </c>
    </row>
    <row r="1001" spans="1:2" x14ac:dyDescent="0.2">
      <c r="A1001" s="23">
        <v>42206.052083333299</v>
      </c>
      <c r="B1001" s="4">
        <v>18.984999999999999</v>
      </c>
    </row>
    <row r="1002" spans="1:2" x14ac:dyDescent="0.2">
      <c r="A1002" s="23">
        <v>42206.0625</v>
      </c>
      <c r="B1002" s="4">
        <v>18.960999999999999</v>
      </c>
    </row>
    <row r="1003" spans="1:2" x14ac:dyDescent="0.2">
      <c r="A1003" s="23">
        <v>42206.072916666701</v>
      </c>
      <c r="B1003" s="4">
        <v>18.913</v>
      </c>
    </row>
    <row r="1004" spans="1:2" x14ac:dyDescent="0.2">
      <c r="A1004" s="23">
        <v>42206.083333333299</v>
      </c>
      <c r="B1004" s="4">
        <v>18.888999999999999</v>
      </c>
    </row>
    <row r="1005" spans="1:2" x14ac:dyDescent="0.2">
      <c r="A1005" s="23">
        <v>42206.09375</v>
      </c>
      <c r="B1005" s="4">
        <v>18.841999999999999</v>
      </c>
    </row>
    <row r="1006" spans="1:2" x14ac:dyDescent="0.2">
      <c r="A1006" s="23">
        <v>42206.104166666701</v>
      </c>
      <c r="B1006" s="4">
        <v>18.818000000000001</v>
      </c>
    </row>
    <row r="1007" spans="1:2" x14ac:dyDescent="0.2">
      <c r="A1007" s="23">
        <v>42206.114583333299</v>
      </c>
      <c r="B1007" s="4">
        <v>18.771000000000001</v>
      </c>
    </row>
    <row r="1008" spans="1:2" x14ac:dyDescent="0.2">
      <c r="A1008" s="23">
        <v>42206.125</v>
      </c>
      <c r="B1008" s="4">
        <v>18.747</v>
      </c>
    </row>
    <row r="1009" spans="1:2" x14ac:dyDescent="0.2">
      <c r="A1009" s="23">
        <v>42206.135416666701</v>
      </c>
      <c r="B1009" s="4">
        <v>18.722999999999999</v>
      </c>
    </row>
    <row r="1010" spans="1:2" x14ac:dyDescent="0.2">
      <c r="A1010" s="23">
        <v>42206.145833333299</v>
      </c>
      <c r="B1010" s="4">
        <v>18.675000000000001</v>
      </c>
    </row>
    <row r="1011" spans="1:2" x14ac:dyDescent="0.2">
      <c r="A1011" s="23">
        <v>42206.15625</v>
      </c>
      <c r="B1011" s="4">
        <v>18.652000000000001</v>
      </c>
    </row>
    <row r="1012" spans="1:2" x14ac:dyDescent="0.2">
      <c r="A1012" s="23">
        <v>42206.166666666701</v>
      </c>
      <c r="B1012" s="4">
        <v>18.628</v>
      </c>
    </row>
    <row r="1013" spans="1:2" x14ac:dyDescent="0.2">
      <c r="A1013" s="23">
        <v>42206.177083333299</v>
      </c>
      <c r="B1013" s="4">
        <v>18.579999999999998</v>
      </c>
    </row>
    <row r="1014" spans="1:2" x14ac:dyDescent="0.2">
      <c r="A1014" s="23">
        <v>42206.1875</v>
      </c>
      <c r="B1014" s="4">
        <v>18.556999999999999</v>
      </c>
    </row>
    <row r="1015" spans="1:2" x14ac:dyDescent="0.2">
      <c r="A1015" s="23">
        <v>42206.197916666701</v>
      </c>
      <c r="B1015" s="4">
        <v>18.509</v>
      </c>
    </row>
    <row r="1016" spans="1:2" x14ac:dyDescent="0.2">
      <c r="A1016" s="23">
        <v>42206.208333333299</v>
      </c>
      <c r="B1016" s="4">
        <v>18.484999999999999</v>
      </c>
    </row>
    <row r="1017" spans="1:2" x14ac:dyDescent="0.2">
      <c r="A1017" s="23">
        <v>42206.21875</v>
      </c>
      <c r="B1017" s="4">
        <v>18.437999999999999</v>
      </c>
    </row>
    <row r="1018" spans="1:2" x14ac:dyDescent="0.2">
      <c r="A1018" s="23">
        <v>42206.229166666701</v>
      </c>
      <c r="B1018" s="4">
        <v>18.39</v>
      </c>
    </row>
    <row r="1019" spans="1:2" x14ac:dyDescent="0.2">
      <c r="A1019" s="23">
        <v>42206.239583333299</v>
      </c>
      <c r="B1019" s="4">
        <v>18.366</v>
      </c>
    </row>
    <row r="1020" spans="1:2" x14ac:dyDescent="0.2">
      <c r="A1020" s="23">
        <v>42206.25</v>
      </c>
      <c r="B1020" s="4">
        <v>18.318999999999999</v>
      </c>
    </row>
    <row r="1021" spans="1:2" x14ac:dyDescent="0.2">
      <c r="A1021" s="23">
        <v>42206.260416666701</v>
      </c>
      <c r="B1021" s="4">
        <v>18.271000000000001</v>
      </c>
    </row>
    <row r="1022" spans="1:2" x14ac:dyDescent="0.2">
      <c r="A1022" s="23">
        <v>42206.270833333299</v>
      </c>
      <c r="B1022" s="4">
        <v>18.247</v>
      </c>
    </row>
    <row r="1023" spans="1:2" x14ac:dyDescent="0.2">
      <c r="A1023" s="23">
        <v>42206.28125</v>
      </c>
      <c r="B1023" s="4">
        <v>18.2</v>
      </c>
    </row>
    <row r="1024" spans="1:2" x14ac:dyDescent="0.2">
      <c r="A1024" s="23">
        <v>42206.291666666701</v>
      </c>
      <c r="B1024" s="4">
        <v>18.152000000000001</v>
      </c>
    </row>
    <row r="1025" spans="1:2" x14ac:dyDescent="0.2">
      <c r="A1025" s="23">
        <v>42206.302083333299</v>
      </c>
      <c r="B1025" s="4">
        <v>18.105</v>
      </c>
    </row>
    <row r="1026" spans="1:2" x14ac:dyDescent="0.2">
      <c r="A1026" s="23">
        <v>42206.3125</v>
      </c>
      <c r="B1026" s="4">
        <v>18.081</v>
      </c>
    </row>
    <row r="1027" spans="1:2" x14ac:dyDescent="0.2">
      <c r="A1027" s="23">
        <v>42206.322916666701</v>
      </c>
      <c r="B1027" s="4">
        <v>18.033000000000001</v>
      </c>
    </row>
    <row r="1028" spans="1:2" x14ac:dyDescent="0.2">
      <c r="A1028" s="23">
        <v>42206.333333333299</v>
      </c>
      <c r="B1028" s="4">
        <v>17.986000000000001</v>
      </c>
    </row>
    <row r="1029" spans="1:2" x14ac:dyDescent="0.2">
      <c r="A1029" s="23">
        <v>42206.34375</v>
      </c>
      <c r="B1029" s="4">
        <v>17.962</v>
      </c>
    </row>
    <row r="1030" spans="1:2" x14ac:dyDescent="0.2">
      <c r="A1030" s="23">
        <v>42206.354166666701</v>
      </c>
      <c r="B1030" s="4">
        <v>17.914999999999999</v>
      </c>
    </row>
    <row r="1031" spans="1:2" x14ac:dyDescent="0.2">
      <c r="A1031" s="23">
        <v>42206.364583333299</v>
      </c>
      <c r="B1031" s="4">
        <v>17.867000000000001</v>
      </c>
    </row>
    <row r="1032" spans="1:2" x14ac:dyDescent="0.2">
      <c r="A1032" s="23">
        <v>42206.375</v>
      </c>
      <c r="B1032" s="4">
        <v>17.843</v>
      </c>
    </row>
    <row r="1033" spans="1:2" x14ac:dyDescent="0.2">
      <c r="A1033" s="23">
        <v>42206.385416666701</v>
      </c>
      <c r="B1033" s="4">
        <v>17.818999999999999</v>
      </c>
    </row>
    <row r="1034" spans="1:2" x14ac:dyDescent="0.2">
      <c r="A1034" s="23">
        <v>42206.395833333299</v>
      </c>
      <c r="B1034" s="4">
        <v>17.795999999999999</v>
      </c>
    </row>
    <row r="1035" spans="1:2" x14ac:dyDescent="0.2">
      <c r="A1035" s="23">
        <v>42206.40625</v>
      </c>
      <c r="B1035" s="4">
        <v>17.771999999999998</v>
      </c>
    </row>
    <row r="1036" spans="1:2" x14ac:dyDescent="0.2">
      <c r="A1036" s="23">
        <v>42206.416666666701</v>
      </c>
      <c r="B1036" s="4">
        <v>17.748000000000001</v>
      </c>
    </row>
    <row r="1037" spans="1:2" x14ac:dyDescent="0.2">
      <c r="A1037" s="23">
        <v>42206.427083333299</v>
      </c>
      <c r="B1037" s="4">
        <v>17.724</v>
      </c>
    </row>
    <row r="1038" spans="1:2" x14ac:dyDescent="0.2">
      <c r="A1038" s="23">
        <v>42206.4375</v>
      </c>
      <c r="B1038" s="4">
        <v>17.724</v>
      </c>
    </row>
    <row r="1039" spans="1:2" x14ac:dyDescent="0.2">
      <c r="A1039" s="23">
        <v>42206.447916666701</v>
      </c>
      <c r="B1039" s="4">
        <v>17.701000000000001</v>
      </c>
    </row>
    <row r="1040" spans="1:2" x14ac:dyDescent="0.2">
      <c r="A1040" s="23">
        <v>42206.458333333299</v>
      </c>
      <c r="B1040" s="4">
        <v>17.701000000000001</v>
      </c>
    </row>
    <row r="1041" spans="1:3" x14ac:dyDescent="0.2">
      <c r="A1041" s="23">
        <v>42206.46875</v>
      </c>
      <c r="B1041" s="4">
        <v>17.724</v>
      </c>
    </row>
    <row r="1042" spans="1:3" x14ac:dyDescent="0.2">
      <c r="A1042" s="23">
        <v>42206.479166666701</v>
      </c>
      <c r="B1042" s="4">
        <v>17.724</v>
      </c>
    </row>
    <row r="1043" spans="1:3" x14ac:dyDescent="0.2">
      <c r="A1043" s="23">
        <v>42206.489583333299</v>
      </c>
      <c r="B1043" s="4">
        <v>17.724</v>
      </c>
    </row>
    <row r="1044" spans="1:3" x14ac:dyDescent="0.2">
      <c r="A1044" s="23">
        <v>42206.5</v>
      </c>
      <c r="B1044" s="4">
        <v>17.748000000000001</v>
      </c>
    </row>
    <row r="1045" spans="1:3" x14ac:dyDescent="0.2">
      <c r="A1045" s="23">
        <v>42206.510416666701</v>
      </c>
      <c r="B1045" s="4">
        <v>17.795999999999999</v>
      </c>
    </row>
    <row r="1046" spans="1:3" x14ac:dyDescent="0.2">
      <c r="A1046" s="23">
        <v>42206.520833333299</v>
      </c>
      <c r="B1046" s="4">
        <v>17.818999999999999</v>
      </c>
      <c r="C1046" s="4">
        <v>15.962999999999999</v>
      </c>
    </row>
    <row r="1047" spans="1:3" x14ac:dyDescent="0.2">
      <c r="A1047" s="23">
        <v>42206.53125</v>
      </c>
      <c r="B1047" s="4">
        <v>17.867000000000001</v>
      </c>
      <c r="C1047" s="4">
        <v>16.010000000000002</v>
      </c>
    </row>
    <row r="1048" spans="1:3" x14ac:dyDescent="0.2">
      <c r="A1048" s="23">
        <v>42206.541666666701</v>
      </c>
      <c r="B1048" s="4">
        <v>17.914999999999999</v>
      </c>
      <c r="C1048" s="4">
        <v>16.106000000000002</v>
      </c>
    </row>
    <row r="1049" spans="1:3" x14ac:dyDescent="0.2">
      <c r="A1049" s="23">
        <v>42206.552083333299</v>
      </c>
      <c r="B1049" s="4">
        <v>17.962</v>
      </c>
      <c r="C1049" s="4">
        <v>16.177</v>
      </c>
    </row>
    <row r="1050" spans="1:3" x14ac:dyDescent="0.2">
      <c r="A1050" s="23">
        <v>42206.5625</v>
      </c>
      <c r="B1050" s="4">
        <v>18.010000000000002</v>
      </c>
      <c r="C1050" s="4">
        <v>16.225000000000001</v>
      </c>
    </row>
    <row r="1051" spans="1:3" x14ac:dyDescent="0.2">
      <c r="A1051" s="23">
        <v>42206.572916666701</v>
      </c>
      <c r="B1051" s="4">
        <v>18.081</v>
      </c>
      <c r="C1051" s="4">
        <v>16.271999999999998</v>
      </c>
    </row>
    <row r="1052" spans="1:3" x14ac:dyDescent="0.2">
      <c r="A1052" s="23">
        <v>42206.583333333299</v>
      </c>
      <c r="B1052" s="4">
        <v>18.129000000000001</v>
      </c>
      <c r="C1052" s="4">
        <v>16.32</v>
      </c>
    </row>
    <row r="1053" spans="1:3" x14ac:dyDescent="0.2">
      <c r="A1053" s="23">
        <v>42206.59375</v>
      </c>
      <c r="B1053" s="4">
        <v>18.2</v>
      </c>
      <c r="C1053" s="4">
        <v>16.367999999999999</v>
      </c>
    </row>
    <row r="1054" spans="1:3" x14ac:dyDescent="0.2">
      <c r="A1054" s="23">
        <v>42206.604166666701</v>
      </c>
      <c r="B1054" s="4">
        <v>18.247</v>
      </c>
      <c r="C1054" s="4">
        <v>16.414999999999999</v>
      </c>
    </row>
    <row r="1055" spans="1:3" x14ac:dyDescent="0.2">
      <c r="A1055" s="23">
        <v>42206.614583333299</v>
      </c>
      <c r="B1055" s="4">
        <v>18.295000000000002</v>
      </c>
      <c r="C1055" s="4">
        <v>16.486999999999998</v>
      </c>
    </row>
    <row r="1056" spans="1:3" x14ac:dyDescent="0.2">
      <c r="A1056" s="23">
        <v>42206.625</v>
      </c>
      <c r="B1056" s="4">
        <v>18.343</v>
      </c>
      <c r="C1056" s="4">
        <v>16.533999999999999</v>
      </c>
    </row>
    <row r="1057" spans="1:3" x14ac:dyDescent="0.2">
      <c r="A1057" s="23">
        <v>42206.635416666701</v>
      </c>
      <c r="B1057" s="4">
        <v>18.39</v>
      </c>
      <c r="C1057" s="4">
        <v>16.582000000000001</v>
      </c>
    </row>
    <row r="1058" spans="1:3" x14ac:dyDescent="0.2">
      <c r="A1058" s="23">
        <v>42206.645833333299</v>
      </c>
      <c r="B1058" s="4">
        <v>18.437999999999999</v>
      </c>
      <c r="C1058" s="4">
        <v>16.63</v>
      </c>
    </row>
    <row r="1059" spans="1:3" x14ac:dyDescent="0.2">
      <c r="A1059" s="23">
        <v>42206.65625</v>
      </c>
      <c r="B1059" s="4">
        <v>18.484999999999999</v>
      </c>
      <c r="C1059" s="4">
        <v>16.677</v>
      </c>
    </row>
    <row r="1060" spans="1:3" x14ac:dyDescent="0.2">
      <c r="A1060" s="23">
        <v>42206.666666666701</v>
      </c>
      <c r="B1060" s="4">
        <v>18.509</v>
      </c>
      <c r="C1060" s="4">
        <v>16.725000000000001</v>
      </c>
    </row>
    <row r="1061" spans="1:3" x14ac:dyDescent="0.2">
      <c r="A1061" s="23">
        <v>42206.677083333299</v>
      </c>
      <c r="B1061" s="4">
        <v>18.533000000000001</v>
      </c>
      <c r="C1061" s="4">
        <v>16.773</v>
      </c>
    </row>
    <row r="1062" spans="1:3" x14ac:dyDescent="0.2">
      <c r="A1062" s="23">
        <v>42206.6875</v>
      </c>
      <c r="B1062" s="4">
        <v>18.579999999999998</v>
      </c>
      <c r="C1062" s="4">
        <v>16.795999999999999</v>
      </c>
    </row>
    <row r="1063" spans="1:3" x14ac:dyDescent="0.2">
      <c r="A1063" s="23">
        <v>42206.697916666701</v>
      </c>
      <c r="B1063" s="4">
        <v>18.603999999999999</v>
      </c>
      <c r="C1063" s="4">
        <v>16.82</v>
      </c>
    </row>
    <row r="1064" spans="1:3" x14ac:dyDescent="0.2">
      <c r="A1064" s="23">
        <v>42206.708333333299</v>
      </c>
      <c r="B1064" s="4">
        <v>18.628</v>
      </c>
      <c r="C1064" s="4">
        <v>16.82</v>
      </c>
    </row>
    <row r="1065" spans="1:3" x14ac:dyDescent="0.2">
      <c r="A1065" s="23">
        <v>42206.71875</v>
      </c>
      <c r="B1065" s="4">
        <v>18.652000000000001</v>
      </c>
      <c r="C1065" s="4">
        <v>16.844000000000001</v>
      </c>
    </row>
    <row r="1066" spans="1:3" x14ac:dyDescent="0.2">
      <c r="A1066" s="23">
        <v>42206.729166666701</v>
      </c>
      <c r="B1066" s="4">
        <v>18.675000000000001</v>
      </c>
      <c r="C1066" s="4">
        <v>16.867999999999999</v>
      </c>
    </row>
    <row r="1067" spans="1:3" x14ac:dyDescent="0.2">
      <c r="A1067" s="23">
        <v>42206.739583333299</v>
      </c>
      <c r="B1067" s="4">
        <v>18.699000000000002</v>
      </c>
      <c r="C1067" s="4">
        <v>16.867999999999999</v>
      </c>
    </row>
    <row r="1068" spans="1:3" x14ac:dyDescent="0.2">
      <c r="A1068" s="23">
        <v>42206.75</v>
      </c>
      <c r="B1068" s="4">
        <v>18.722999999999999</v>
      </c>
      <c r="C1068" s="4">
        <v>16.891999999999999</v>
      </c>
    </row>
    <row r="1069" spans="1:3" x14ac:dyDescent="0.2">
      <c r="A1069" s="23">
        <v>42206.760416666701</v>
      </c>
      <c r="B1069" s="4">
        <v>18.722999999999999</v>
      </c>
      <c r="C1069" s="4">
        <v>16.914999999999999</v>
      </c>
    </row>
    <row r="1070" spans="1:3" x14ac:dyDescent="0.2">
      <c r="A1070" s="23">
        <v>42206.770833333299</v>
      </c>
      <c r="B1070" s="4">
        <v>18.747</v>
      </c>
      <c r="C1070" s="4">
        <v>16.939</v>
      </c>
    </row>
    <row r="1071" spans="1:3" x14ac:dyDescent="0.2">
      <c r="A1071" s="23">
        <v>42206.78125</v>
      </c>
      <c r="B1071" s="4">
        <v>18.747</v>
      </c>
      <c r="C1071" s="4">
        <v>16.939</v>
      </c>
    </row>
    <row r="1072" spans="1:3" x14ac:dyDescent="0.2">
      <c r="A1072" s="23">
        <v>42206.791666666701</v>
      </c>
      <c r="B1072" s="4">
        <v>18.771000000000001</v>
      </c>
      <c r="C1072" s="4">
        <v>16.963000000000001</v>
      </c>
    </row>
    <row r="1073" spans="1:3" x14ac:dyDescent="0.2">
      <c r="A1073" s="23">
        <v>42206.802083333299</v>
      </c>
      <c r="B1073" s="4">
        <v>18.771000000000001</v>
      </c>
      <c r="C1073" s="4">
        <v>16.963000000000001</v>
      </c>
    </row>
    <row r="1074" spans="1:3" x14ac:dyDescent="0.2">
      <c r="A1074" s="23">
        <v>42206.8125</v>
      </c>
      <c r="B1074" s="4">
        <v>18.771000000000001</v>
      </c>
      <c r="C1074" s="4">
        <v>16.963000000000001</v>
      </c>
    </row>
    <row r="1075" spans="1:3" x14ac:dyDescent="0.2">
      <c r="A1075" s="23">
        <v>42206.822916666701</v>
      </c>
      <c r="B1075" s="4">
        <v>18.747</v>
      </c>
      <c r="C1075" s="4">
        <v>16.986999999999998</v>
      </c>
    </row>
    <row r="1076" spans="1:3" x14ac:dyDescent="0.2">
      <c r="A1076" s="23">
        <v>42206.833333333299</v>
      </c>
      <c r="B1076" s="4">
        <v>18.747</v>
      </c>
      <c r="C1076" s="4">
        <v>16.986999999999998</v>
      </c>
    </row>
    <row r="1077" spans="1:3" x14ac:dyDescent="0.2">
      <c r="A1077" s="23">
        <v>42206.84375</v>
      </c>
      <c r="B1077" s="4">
        <v>18.747</v>
      </c>
      <c r="C1077" s="4">
        <v>16.986999999999998</v>
      </c>
    </row>
    <row r="1078" spans="1:3" x14ac:dyDescent="0.2">
      <c r="A1078" s="23">
        <v>42206.854166666701</v>
      </c>
      <c r="B1078" s="4">
        <v>18.722999999999999</v>
      </c>
      <c r="C1078" s="4">
        <v>16.986999999999998</v>
      </c>
    </row>
    <row r="1079" spans="1:3" x14ac:dyDescent="0.2">
      <c r="A1079" s="23">
        <v>42206.864583333299</v>
      </c>
      <c r="B1079" s="4">
        <v>18.699000000000002</v>
      </c>
      <c r="C1079" s="4">
        <v>16.986999999999998</v>
      </c>
    </row>
    <row r="1080" spans="1:3" x14ac:dyDescent="0.2">
      <c r="A1080" s="23">
        <v>42206.875</v>
      </c>
      <c r="B1080" s="4">
        <v>18.699000000000002</v>
      </c>
      <c r="C1080" s="4">
        <v>16.963000000000001</v>
      </c>
    </row>
    <row r="1081" spans="1:3" x14ac:dyDescent="0.2">
      <c r="A1081" s="23">
        <v>42206.885416666701</v>
      </c>
      <c r="B1081" s="4">
        <v>18.675000000000001</v>
      </c>
      <c r="C1081" s="4">
        <v>16.963000000000001</v>
      </c>
    </row>
    <row r="1082" spans="1:3" x14ac:dyDescent="0.2">
      <c r="A1082" s="23">
        <v>42206.895833333299</v>
      </c>
      <c r="B1082" s="4">
        <v>18.652000000000001</v>
      </c>
      <c r="C1082" s="4">
        <v>16.914999999999999</v>
      </c>
    </row>
    <row r="1083" spans="1:3" x14ac:dyDescent="0.2">
      <c r="A1083" s="23">
        <v>42206.90625</v>
      </c>
      <c r="B1083" s="4">
        <v>18.628</v>
      </c>
      <c r="C1083" s="4">
        <v>16.891999999999999</v>
      </c>
    </row>
    <row r="1084" spans="1:3" x14ac:dyDescent="0.2">
      <c r="A1084" s="23">
        <v>42206.916666666701</v>
      </c>
      <c r="B1084" s="4">
        <v>18.603999999999999</v>
      </c>
      <c r="C1084" s="4">
        <v>16.867999999999999</v>
      </c>
    </row>
    <row r="1085" spans="1:3" x14ac:dyDescent="0.2">
      <c r="A1085" s="23">
        <v>42206.927083333299</v>
      </c>
      <c r="B1085" s="4">
        <v>18.579999999999998</v>
      </c>
      <c r="C1085" s="4">
        <v>16.844000000000001</v>
      </c>
    </row>
    <row r="1086" spans="1:3" x14ac:dyDescent="0.2">
      <c r="A1086" s="23">
        <v>42206.9375</v>
      </c>
      <c r="B1086" s="4">
        <v>18.533000000000001</v>
      </c>
      <c r="C1086" s="4">
        <v>16.795999999999999</v>
      </c>
    </row>
    <row r="1087" spans="1:3" x14ac:dyDescent="0.2">
      <c r="A1087" s="23">
        <v>42206.947916666701</v>
      </c>
      <c r="B1087" s="4">
        <v>18.509</v>
      </c>
      <c r="C1087" s="4">
        <v>16.748999999999999</v>
      </c>
    </row>
    <row r="1088" spans="1:3" x14ac:dyDescent="0.2">
      <c r="A1088" s="23">
        <v>42206.958333333299</v>
      </c>
      <c r="B1088" s="4">
        <v>18.484999999999999</v>
      </c>
      <c r="C1088" s="4">
        <v>16.701000000000001</v>
      </c>
    </row>
    <row r="1089" spans="1:3" x14ac:dyDescent="0.2">
      <c r="A1089" s="23">
        <v>42206.96875</v>
      </c>
      <c r="B1089" s="4">
        <v>18.437999999999999</v>
      </c>
      <c r="C1089" s="4">
        <v>16.654</v>
      </c>
    </row>
    <row r="1090" spans="1:3" x14ac:dyDescent="0.2">
      <c r="A1090" s="23">
        <v>42206.979166666701</v>
      </c>
      <c r="B1090" s="4">
        <v>18.414000000000001</v>
      </c>
      <c r="C1090" s="4">
        <v>16.606000000000002</v>
      </c>
    </row>
    <row r="1091" spans="1:3" x14ac:dyDescent="0.2">
      <c r="A1091" s="23">
        <v>42206.989583333299</v>
      </c>
      <c r="B1091" s="4">
        <v>18.39</v>
      </c>
      <c r="C1091" s="4">
        <v>16.533999999999999</v>
      </c>
    </row>
    <row r="1092" spans="1:3" x14ac:dyDescent="0.2">
      <c r="A1092" s="23">
        <v>42207</v>
      </c>
      <c r="B1092" s="4">
        <v>18.343</v>
      </c>
      <c r="C1092" s="4">
        <v>16.486999999999998</v>
      </c>
    </row>
    <row r="1093" spans="1:3" x14ac:dyDescent="0.2">
      <c r="A1093" s="23">
        <v>42207.010416666701</v>
      </c>
      <c r="B1093" s="4">
        <v>18.318999999999999</v>
      </c>
      <c r="C1093" s="4">
        <v>16.414999999999999</v>
      </c>
    </row>
    <row r="1094" spans="1:3" x14ac:dyDescent="0.2">
      <c r="A1094" s="23">
        <v>42207.020833333299</v>
      </c>
      <c r="B1094" s="4">
        <v>18.271000000000001</v>
      </c>
      <c r="C1094" s="4">
        <v>16.344000000000001</v>
      </c>
    </row>
    <row r="1095" spans="1:3" x14ac:dyDescent="0.2">
      <c r="A1095" s="23">
        <v>42207.03125</v>
      </c>
      <c r="B1095" s="4">
        <v>18.247</v>
      </c>
      <c r="C1095" s="4">
        <v>16.295999999999999</v>
      </c>
    </row>
    <row r="1096" spans="1:3" x14ac:dyDescent="0.2">
      <c r="A1096" s="23">
        <v>42207.041666666701</v>
      </c>
      <c r="B1096" s="4">
        <v>18.224</v>
      </c>
      <c r="C1096" s="4">
        <v>16.225000000000001</v>
      </c>
    </row>
    <row r="1097" spans="1:3" x14ac:dyDescent="0.2">
      <c r="A1097" s="23">
        <v>42207.052083333299</v>
      </c>
      <c r="B1097" s="4">
        <v>18.175999999999998</v>
      </c>
      <c r="C1097" s="4">
        <v>16.152999999999999</v>
      </c>
    </row>
    <row r="1098" spans="1:3" x14ac:dyDescent="0.2">
      <c r="A1098" s="23">
        <v>42207.0625</v>
      </c>
      <c r="B1098" s="4">
        <v>18.152000000000001</v>
      </c>
      <c r="C1098" s="4">
        <v>16.058</v>
      </c>
    </row>
    <row r="1099" spans="1:3" x14ac:dyDescent="0.2">
      <c r="A1099" s="23">
        <v>42207.072916666701</v>
      </c>
      <c r="B1099" s="4">
        <v>18.129000000000001</v>
      </c>
      <c r="C1099" s="4">
        <v>16.010000000000002</v>
      </c>
    </row>
    <row r="1100" spans="1:3" x14ac:dyDescent="0.2">
      <c r="A1100" s="23">
        <v>42207.083333333299</v>
      </c>
      <c r="B1100" s="4">
        <v>18.081</v>
      </c>
      <c r="C1100" s="4">
        <v>15.914999999999999</v>
      </c>
    </row>
    <row r="1101" spans="1:3" x14ac:dyDescent="0.2">
      <c r="A1101" s="23">
        <v>42207.09375</v>
      </c>
      <c r="B1101" s="4">
        <v>18.056999999999999</v>
      </c>
      <c r="C1101" s="4">
        <v>15.867000000000001</v>
      </c>
    </row>
    <row r="1102" spans="1:3" x14ac:dyDescent="0.2">
      <c r="A1102" s="23">
        <v>42207.104166666701</v>
      </c>
      <c r="B1102" s="4">
        <v>18.010000000000002</v>
      </c>
      <c r="C1102" s="4">
        <v>15.795999999999999</v>
      </c>
    </row>
    <row r="1103" spans="1:3" x14ac:dyDescent="0.2">
      <c r="A1103" s="23">
        <v>42207.114583333299</v>
      </c>
      <c r="B1103" s="4">
        <v>17.986000000000001</v>
      </c>
      <c r="C1103" s="4">
        <v>15.724</v>
      </c>
    </row>
    <row r="1104" spans="1:3" x14ac:dyDescent="0.2">
      <c r="A1104" s="23">
        <v>42207.125</v>
      </c>
      <c r="B1104" s="4">
        <v>17.962</v>
      </c>
      <c r="C1104" s="4">
        <v>15.651999999999999</v>
      </c>
    </row>
    <row r="1105" spans="1:3" x14ac:dyDescent="0.2">
      <c r="A1105" s="23">
        <v>42207.135416666701</v>
      </c>
      <c r="B1105" s="4">
        <v>17.914999999999999</v>
      </c>
      <c r="C1105" s="4">
        <v>15.581</v>
      </c>
    </row>
    <row r="1106" spans="1:3" x14ac:dyDescent="0.2">
      <c r="A1106" s="23">
        <v>42207.145833333299</v>
      </c>
      <c r="B1106" s="4">
        <v>17.890999999999998</v>
      </c>
      <c r="C1106" s="4">
        <v>15.509</v>
      </c>
    </row>
    <row r="1107" spans="1:3" x14ac:dyDescent="0.2">
      <c r="A1107" s="23">
        <v>42207.15625</v>
      </c>
      <c r="B1107" s="4">
        <v>17.843</v>
      </c>
      <c r="C1107" s="4">
        <v>15.438000000000001</v>
      </c>
    </row>
    <row r="1108" spans="1:3" x14ac:dyDescent="0.2">
      <c r="A1108" s="23">
        <v>42207.166666666701</v>
      </c>
      <c r="B1108" s="4">
        <v>17.818999999999999</v>
      </c>
      <c r="C1108" s="4">
        <v>15.342000000000001</v>
      </c>
    </row>
    <row r="1109" spans="1:3" x14ac:dyDescent="0.2">
      <c r="A1109" s="23">
        <v>42207.177083333299</v>
      </c>
      <c r="B1109" s="4">
        <v>17.771999999999998</v>
      </c>
      <c r="C1109" s="4">
        <v>15.27</v>
      </c>
    </row>
    <row r="1110" spans="1:3" x14ac:dyDescent="0.2">
      <c r="A1110" s="23">
        <v>42207.1875</v>
      </c>
      <c r="B1110" s="4">
        <v>17.724</v>
      </c>
      <c r="C1110" s="4">
        <v>15.199</v>
      </c>
    </row>
    <row r="1111" spans="1:3" x14ac:dyDescent="0.2">
      <c r="A1111" s="23">
        <v>42207.197916666701</v>
      </c>
      <c r="B1111" s="4">
        <v>17.701000000000001</v>
      </c>
      <c r="C1111" s="4">
        <v>15.151</v>
      </c>
    </row>
    <row r="1112" spans="1:3" x14ac:dyDescent="0.2">
      <c r="A1112" s="23">
        <v>42207.208333333299</v>
      </c>
      <c r="B1112" s="4">
        <v>17.652999999999999</v>
      </c>
      <c r="C1112" s="4">
        <v>15.055</v>
      </c>
    </row>
    <row r="1113" spans="1:3" x14ac:dyDescent="0.2">
      <c r="A1113" s="23">
        <v>42207.21875</v>
      </c>
      <c r="B1113" s="4">
        <v>17.605</v>
      </c>
      <c r="C1113" s="4">
        <v>15.007999999999999</v>
      </c>
    </row>
    <row r="1114" spans="1:3" x14ac:dyDescent="0.2">
      <c r="A1114" s="23">
        <v>42207.229166666701</v>
      </c>
      <c r="B1114" s="4">
        <v>17.558</v>
      </c>
      <c r="C1114" s="4">
        <v>14.936</v>
      </c>
    </row>
    <row r="1115" spans="1:3" x14ac:dyDescent="0.2">
      <c r="A1115" s="23">
        <v>42207.239583333299</v>
      </c>
      <c r="B1115" s="4">
        <v>17.533999999999999</v>
      </c>
      <c r="C1115" s="4">
        <v>14.864000000000001</v>
      </c>
    </row>
    <row r="1116" spans="1:3" x14ac:dyDescent="0.2">
      <c r="A1116" s="23">
        <v>42207.25</v>
      </c>
      <c r="B1116" s="4">
        <v>17.486000000000001</v>
      </c>
      <c r="C1116" s="4">
        <v>14.816000000000001</v>
      </c>
    </row>
    <row r="1117" spans="1:3" x14ac:dyDescent="0.2">
      <c r="A1117" s="23">
        <v>42207.260416666701</v>
      </c>
      <c r="B1117" s="4">
        <v>17.439</v>
      </c>
      <c r="C1117" s="4">
        <v>14.768000000000001</v>
      </c>
    </row>
    <row r="1118" spans="1:3" x14ac:dyDescent="0.2">
      <c r="A1118" s="23">
        <v>42207.270833333299</v>
      </c>
      <c r="B1118" s="4">
        <v>17.390999999999998</v>
      </c>
      <c r="C1118" s="4">
        <v>14.721</v>
      </c>
    </row>
    <row r="1119" spans="1:3" x14ac:dyDescent="0.2">
      <c r="A1119" s="23">
        <v>42207.28125</v>
      </c>
      <c r="B1119" s="4">
        <v>17.344000000000001</v>
      </c>
      <c r="C1119" s="4">
        <v>14.696999999999999</v>
      </c>
    </row>
    <row r="1120" spans="1:3" x14ac:dyDescent="0.2">
      <c r="A1120" s="23">
        <v>42207.291666666701</v>
      </c>
      <c r="B1120" s="4">
        <v>17.295999999999999</v>
      </c>
      <c r="C1120" s="4">
        <v>14.673</v>
      </c>
    </row>
    <row r="1121" spans="1:3" x14ac:dyDescent="0.2">
      <c r="A1121" s="23">
        <v>42207.302083333299</v>
      </c>
      <c r="B1121" s="4">
        <v>17.248999999999999</v>
      </c>
      <c r="C1121" s="4">
        <v>14.673</v>
      </c>
    </row>
    <row r="1122" spans="1:3" x14ac:dyDescent="0.2">
      <c r="A1122" s="23">
        <v>42207.3125</v>
      </c>
      <c r="B1122" s="4">
        <v>17.201000000000001</v>
      </c>
      <c r="C1122" s="4">
        <v>14.673</v>
      </c>
    </row>
    <row r="1123" spans="1:3" x14ac:dyDescent="0.2">
      <c r="A1123" s="23">
        <v>42207.322916666701</v>
      </c>
      <c r="B1123" s="4">
        <v>17.152999999999999</v>
      </c>
      <c r="C1123" s="4">
        <v>14.673</v>
      </c>
    </row>
    <row r="1124" spans="1:3" x14ac:dyDescent="0.2">
      <c r="A1124" s="23">
        <v>42207.333333333299</v>
      </c>
      <c r="B1124" s="4">
        <v>17.106000000000002</v>
      </c>
      <c r="C1124" s="4">
        <v>14.673</v>
      </c>
    </row>
    <row r="1125" spans="1:3" x14ac:dyDescent="0.2">
      <c r="A1125" s="23">
        <v>42207.34375</v>
      </c>
      <c r="B1125" s="4">
        <v>17.058</v>
      </c>
      <c r="C1125" s="4">
        <v>14.673</v>
      </c>
    </row>
    <row r="1126" spans="1:3" x14ac:dyDescent="0.2">
      <c r="A1126" s="23">
        <v>42207.354166666701</v>
      </c>
      <c r="B1126" s="4">
        <v>17.010999999999999</v>
      </c>
      <c r="C1126" s="4">
        <v>14.673</v>
      </c>
    </row>
    <row r="1127" spans="1:3" x14ac:dyDescent="0.2">
      <c r="A1127" s="23">
        <v>42207.364583333299</v>
      </c>
      <c r="B1127" s="4">
        <v>16.986999999999998</v>
      </c>
      <c r="C1127" s="4">
        <v>14.673</v>
      </c>
    </row>
    <row r="1128" spans="1:3" x14ac:dyDescent="0.2">
      <c r="A1128" s="23">
        <v>42207.375</v>
      </c>
      <c r="B1128" s="4">
        <v>16.963000000000001</v>
      </c>
      <c r="C1128" s="4">
        <v>14.696999999999999</v>
      </c>
    </row>
    <row r="1129" spans="1:3" x14ac:dyDescent="0.2">
      <c r="A1129" s="23">
        <v>42207.385416666701</v>
      </c>
      <c r="B1129" s="4">
        <v>16.914999999999999</v>
      </c>
      <c r="C1129" s="4">
        <v>14.721</v>
      </c>
    </row>
    <row r="1130" spans="1:3" x14ac:dyDescent="0.2">
      <c r="A1130" s="23">
        <v>42207.395833333299</v>
      </c>
      <c r="B1130" s="4">
        <v>16.891999999999999</v>
      </c>
      <c r="C1130" s="4">
        <v>14.744999999999999</v>
      </c>
    </row>
    <row r="1131" spans="1:3" x14ac:dyDescent="0.2">
      <c r="A1131" s="23">
        <v>42207.40625</v>
      </c>
      <c r="B1131" s="4">
        <v>16.867999999999999</v>
      </c>
      <c r="C1131" s="4">
        <v>14.792</v>
      </c>
    </row>
    <row r="1132" spans="1:3" x14ac:dyDescent="0.2">
      <c r="A1132" s="23">
        <v>42207.416666666701</v>
      </c>
      <c r="B1132" s="4">
        <v>16.867999999999999</v>
      </c>
      <c r="C1132" s="4">
        <v>14.84</v>
      </c>
    </row>
    <row r="1133" spans="1:3" x14ac:dyDescent="0.2">
      <c r="A1133" s="23">
        <v>42207.427083333299</v>
      </c>
      <c r="B1133" s="4">
        <v>16.844000000000001</v>
      </c>
      <c r="C1133" s="4">
        <v>14.912000000000001</v>
      </c>
    </row>
    <row r="1134" spans="1:3" x14ac:dyDescent="0.2">
      <c r="A1134" s="23">
        <v>42207.4375</v>
      </c>
      <c r="B1134" s="4">
        <v>16.844000000000001</v>
      </c>
      <c r="C1134" s="4">
        <v>15.007999999999999</v>
      </c>
    </row>
    <row r="1135" spans="1:3" x14ac:dyDescent="0.2">
      <c r="A1135" s="23">
        <v>42207.447916666701</v>
      </c>
      <c r="B1135" s="4">
        <v>16.844000000000001</v>
      </c>
      <c r="C1135" s="4">
        <v>15.103</v>
      </c>
    </row>
    <row r="1136" spans="1:3" x14ac:dyDescent="0.2">
      <c r="A1136" s="23">
        <v>42207.458333333299</v>
      </c>
      <c r="B1136" s="4">
        <v>16.844000000000001</v>
      </c>
      <c r="C1136" s="4">
        <v>15.247</v>
      </c>
    </row>
    <row r="1137" spans="1:3" x14ac:dyDescent="0.2">
      <c r="A1137" s="23">
        <v>42207.46875</v>
      </c>
      <c r="B1137" s="4">
        <v>16.844000000000001</v>
      </c>
      <c r="C1137" s="4">
        <v>15.366</v>
      </c>
    </row>
    <row r="1138" spans="1:3" x14ac:dyDescent="0.2">
      <c r="A1138" s="23">
        <v>42207.479166666701</v>
      </c>
      <c r="B1138" s="4">
        <v>16.867999999999999</v>
      </c>
      <c r="C1138" s="4">
        <v>15.509</v>
      </c>
    </row>
    <row r="1139" spans="1:3" x14ac:dyDescent="0.2">
      <c r="A1139" s="23">
        <v>42207.489583333299</v>
      </c>
      <c r="B1139" s="4">
        <v>16.891999999999999</v>
      </c>
      <c r="C1139" s="4">
        <v>15.629</v>
      </c>
    </row>
    <row r="1140" spans="1:3" x14ac:dyDescent="0.2">
      <c r="A1140" s="23">
        <v>42207.5</v>
      </c>
      <c r="B1140" s="4">
        <v>16.914999999999999</v>
      </c>
      <c r="C1140" s="4">
        <v>15.747999999999999</v>
      </c>
    </row>
    <row r="1141" spans="1:3" x14ac:dyDescent="0.2">
      <c r="A1141" s="23">
        <v>42207.510416666701</v>
      </c>
      <c r="B1141" s="4">
        <v>16.963000000000001</v>
      </c>
      <c r="C1141" s="4">
        <v>15.891</v>
      </c>
    </row>
    <row r="1142" spans="1:3" x14ac:dyDescent="0.2">
      <c r="A1142" s="23">
        <v>42207.520833333299</v>
      </c>
      <c r="B1142" s="4">
        <v>16.986999999999998</v>
      </c>
      <c r="C1142" s="4">
        <v>16.010000000000002</v>
      </c>
    </row>
    <row r="1143" spans="1:3" x14ac:dyDescent="0.2">
      <c r="A1143" s="23">
        <v>42207.53125</v>
      </c>
      <c r="B1143" s="4">
        <v>17.033999999999999</v>
      </c>
      <c r="C1143" s="4">
        <v>16.106000000000002</v>
      </c>
    </row>
    <row r="1144" spans="1:3" x14ac:dyDescent="0.2">
      <c r="A1144" s="23">
        <v>42207.541666666701</v>
      </c>
      <c r="B1144" s="4">
        <v>17.106000000000002</v>
      </c>
      <c r="C1144" s="4">
        <v>16.152999999999999</v>
      </c>
    </row>
    <row r="1145" spans="1:3" x14ac:dyDescent="0.2">
      <c r="A1145" s="23">
        <v>42207.552083333299</v>
      </c>
      <c r="B1145" s="4">
        <v>17.152999999999999</v>
      </c>
      <c r="C1145" s="4">
        <v>16.248999999999999</v>
      </c>
    </row>
    <row r="1146" spans="1:3" x14ac:dyDescent="0.2">
      <c r="A1146" s="23">
        <v>42207.5625</v>
      </c>
      <c r="B1146" s="4">
        <v>17.225000000000001</v>
      </c>
      <c r="C1146" s="4">
        <v>16.32</v>
      </c>
    </row>
    <row r="1147" spans="1:3" x14ac:dyDescent="0.2">
      <c r="A1147" s="23">
        <v>42207.572916666701</v>
      </c>
      <c r="B1147" s="4">
        <v>17.295999999999999</v>
      </c>
      <c r="C1147" s="4">
        <v>16.367999999999999</v>
      </c>
    </row>
    <row r="1148" spans="1:3" x14ac:dyDescent="0.2">
      <c r="A1148" s="23">
        <v>42207.583333333299</v>
      </c>
      <c r="B1148" s="4">
        <v>17.367999999999999</v>
      </c>
      <c r="C1148" s="4">
        <v>16.414999999999999</v>
      </c>
    </row>
    <row r="1149" spans="1:3" x14ac:dyDescent="0.2">
      <c r="A1149" s="23">
        <v>42207.59375</v>
      </c>
      <c r="B1149" s="4">
        <v>17.439</v>
      </c>
      <c r="C1149" s="4">
        <v>16.486999999999998</v>
      </c>
    </row>
    <row r="1150" spans="1:3" x14ac:dyDescent="0.2">
      <c r="A1150" s="23">
        <v>42207.604166666701</v>
      </c>
      <c r="B1150" s="4">
        <v>17.486000000000001</v>
      </c>
      <c r="C1150" s="4">
        <v>16.533999999999999</v>
      </c>
    </row>
    <row r="1151" spans="1:3" x14ac:dyDescent="0.2">
      <c r="A1151" s="23">
        <v>42207.614583333299</v>
      </c>
      <c r="B1151" s="4">
        <v>17.558</v>
      </c>
      <c r="C1151" s="4">
        <v>16.582000000000001</v>
      </c>
    </row>
    <row r="1152" spans="1:3" x14ac:dyDescent="0.2">
      <c r="A1152" s="23">
        <v>42207.625</v>
      </c>
      <c r="B1152" s="4">
        <v>17.605</v>
      </c>
      <c r="C1152" s="4">
        <v>16.654</v>
      </c>
    </row>
    <row r="1153" spans="1:3" x14ac:dyDescent="0.2">
      <c r="A1153" s="23">
        <v>42207.635416666701</v>
      </c>
      <c r="B1153" s="4">
        <v>17.652999999999999</v>
      </c>
      <c r="C1153" s="4">
        <v>16.725000000000001</v>
      </c>
    </row>
    <row r="1154" spans="1:3" x14ac:dyDescent="0.2">
      <c r="A1154" s="23">
        <v>42207.645833333299</v>
      </c>
      <c r="B1154" s="4">
        <v>17.701000000000001</v>
      </c>
      <c r="C1154" s="4">
        <v>16.773</v>
      </c>
    </row>
    <row r="1155" spans="1:3" x14ac:dyDescent="0.2">
      <c r="A1155" s="23">
        <v>42207.65625</v>
      </c>
      <c r="B1155" s="4">
        <v>17.724</v>
      </c>
      <c r="C1155" s="4">
        <v>16.795999999999999</v>
      </c>
    </row>
    <row r="1156" spans="1:3" x14ac:dyDescent="0.2">
      <c r="A1156" s="23">
        <v>42207.666666666701</v>
      </c>
      <c r="B1156" s="4">
        <v>17.771999999999998</v>
      </c>
      <c r="C1156" s="4">
        <v>16.867999999999999</v>
      </c>
    </row>
    <row r="1157" spans="1:3" x14ac:dyDescent="0.2">
      <c r="A1157" s="23">
        <v>42207.677083333299</v>
      </c>
      <c r="B1157" s="4">
        <v>17.795999999999999</v>
      </c>
      <c r="C1157" s="4">
        <v>16.914999999999999</v>
      </c>
    </row>
    <row r="1158" spans="1:3" x14ac:dyDescent="0.2">
      <c r="A1158" s="23">
        <v>42207.6875</v>
      </c>
      <c r="B1158" s="4">
        <v>17.818999999999999</v>
      </c>
      <c r="C1158" s="4">
        <v>16.963000000000001</v>
      </c>
    </row>
    <row r="1159" spans="1:3" x14ac:dyDescent="0.2">
      <c r="A1159" s="23">
        <v>42207.697916666701</v>
      </c>
      <c r="B1159" s="4">
        <v>17.867000000000001</v>
      </c>
      <c r="C1159" s="4">
        <v>16.986999999999998</v>
      </c>
    </row>
    <row r="1160" spans="1:3" x14ac:dyDescent="0.2">
      <c r="A1160" s="23">
        <v>42207.708333333299</v>
      </c>
      <c r="B1160" s="4">
        <v>17.890999999999998</v>
      </c>
      <c r="C1160" s="4">
        <v>17.010999999999999</v>
      </c>
    </row>
    <row r="1161" spans="1:3" x14ac:dyDescent="0.2">
      <c r="A1161" s="23">
        <v>42207.71875</v>
      </c>
      <c r="B1161" s="4">
        <v>17.914999999999999</v>
      </c>
      <c r="C1161" s="4">
        <v>17.033999999999999</v>
      </c>
    </row>
    <row r="1162" spans="1:3" x14ac:dyDescent="0.2">
      <c r="A1162" s="23">
        <v>42207.729166666701</v>
      </c>
      <c r="B1162" s="4">
        <v>17.937999999999999</v>
      </c>
      <c r="C1162" s="4">
        <v>17.058</v>
      </c>
    </row>
    <row r="1163" spans="1:3" x14ac:dyDescent="0.2">
      <c r="A1163" s="23">
        <v>42207.739583333299</v>
      </c>
      <c r="B1163" s="4">
        <v>17.962</v>
      </c>
      <c r="C1163" s="4">
        <v>17.058</v>
      </c>
    </row>
    <row r="1164" spans="1:3" x14ac:dyDescent="0.2">
      <c r="A1164" s="23">
        <v>42207.75</v>
      </c>
      <c r="B1164" s="4">
        <v>18.010000000000002</v>
      </c>
      <c r="C1164" s="4">
        <v>17.082000000000001</v>
      </c>
    </row>
    <row r="1165" spans="1:3" x14ac:dyDescent="0.2">
      <c r="A1165" s="23">
        <v>42207.760416666701</v>
      </c>
      <c r="B1165" s="4">
        <v>18.010000000000002</v>
      </c>
      <c r="C1165" s="4">
        <v>17.106000000000002</v>
      </c>
    </row>
    <row r="1166" spans="1:3" x14ac:dyDescent="0.2">
      <c r="A1166" s="23">
        <v>42207.770833333299</v>
      </c>
      <c r="B1166" s="4">
        <v>18.033000000000001</v>
      </c>
      <c r="C1166" s="4">
        <v>17.13</v>
      </c>
    </row>
    <row r="1167" spans="1:3" x14ac:dyDescent="0.2">
      <c r="A1167" s="23">
        <v>42207.78125</v>
      </c>
      <c r="B1167" s="4">
        <v>18.056999999999999</v>
      </c>
      <c r="C1167" s="4">
        <v>17.152999999999999</v>
      </c>
    </row>
    <row r="1168" spans="1:3" x14ac:dyDescent="0.2">
      <c r="A1168" s="23">
        <v>42207.791666666701</v>
      </c>
      <c r="B1168" s="4">
        <v>18.056999999999999</v>
      </c>
      <c r="C1168" s="4">
        <v>17.152999999999999</v>
      </c>
    </row>
    <row r="1169" spans="1:3" x14ac:dyDescent="0.2">
      <c r="A1169" s="23">
        <v>42207.802083333299</v>
      </c>
      <c r="B1169" s="4">
        <v>18.056999999999999</v>
      </c>
      <c r="C1169" s="4">
        <v>17.177</v>
      </c>
    </row>
    <row r="1170" spans="1:3" x14ac:dyDescent="0.2">
      <c r="A1170" s="23">
        <v>42207.8125</v>
      </c>
      <c r="B1170" s="4">
        <v>18.056999999999999</v>
      </c>
      <c r="C1170" s="4">
        <v>17.177</v>
      </c>
    </row>
    <row r="1171" spans="1:3" x14ac:dyDescent="0.2">
      <c r="A1171" s="23">
        <v>42207.822916666701</v>
      </c>
      <c r="B1171" s="4">
        <v>18.056999999999999</v>
      </c>
      <c r="C1171" s="4">
        <v>17.177</v>
      </c>
    </row>
    <row r="1172" spans="1:3" x14ac:dyDescent="0.2">
      <c r="A1172" s="23">
        <v>42207.833333333299</v>
      </c>
      <c r="B1172" s="4">
        <v>18.056999999999999</v>
      </c>
      <c r="C1172" s="4">
        <v>17.177</v>
      </c>
    </row>
    <row r="1173" spans="1:3" x14ac:dyDescent="0.2">
      <c r="A1173" s="23">
        <v>42207.84375</v>
      </c>
      <c r="B1173" s="4">
        <v>18.033000000000001</v>
      </c>
      <c r="C1173" s="4">
        <v>17.177</v>
      </c>
    </row>
    <row r="1174" spans="1:3" x14ac:dyDescent="0.2">
      <c r="A1174" s="23">
        <v>42207.854166666701</v>
      </c>
      <c r="B1174" s="4">
        <v>18.033000000000001</v>
      </c>
      <c r="C1174" s="4">
        <v>17.177</v>
      </c>
    </row>
    <row r="1175" spans="1:3" x14ac:dyDescent="0.2">
      <c r="A1175" s="23">
        <v>42207.864583333299</v>
      </c>
      <c r="B1175" s="4">
        <v>18.010000000000002</v>
      </c>
      <c r="C1175" s="4">
        <v>17.177</v>
      </c>
    </row>
    <row r="1176" spans="1:3" x14ac:dyDescent="0.2">
      <c r="A1176" s="23">
        <v>42207.875</v>
      </c>
      <c r="B1176" s="4">
        <v>17.986000000000001</v>
      </c>
      <c r="C1176" s="4">
        <v>17.152999999999999</v>
      </c>
    </row>
    <row r="1177" spans="1:3" x14ac:dyDescent="0.2">
      <c r="A1177" s="23">
        <v>42207.885416666701</v>
      </c>
      <c r="B1177" s="4">
        <v>17.962</v>
      </c>
      <c r="C1177" s="4">
        <v>17.152999999999999</v>
      </c>
    </row>
    <row r="1178" spans="1:3" x14ac:dyDescent="0.2">
      <c r="A1178" s="23">
        <v>42207.895833333299</v>
      </c>
      <c r="B1178" s="4">
        <v>17.937999999999999</v>
      </c>
      <c r="C1178" s="4">
        <v>17.13</v>
      </c>
    </row>
    <row r="1179" spans="1:3" x14ac:dyDescent="0.2">
      <c r="A1179" s="23">
        <v>42207.90625</v>
      </c>
      <c r="B1179" s="4">
        <v>17.914999999999999</v>
      </c>
      <c r="C1179" s="4">
        <v>17.106000000000002</v>
      </c>
    </row>
    <row r="1180" spans="1:3" x14ac:dyDescent="0.2">
      <c r="A1180" s="23">
        <v>42207.916666666701</v>
      </c>
      <c r="B1180" s="4">
        <v>17.890999999999998</v>
      </c>
      <c r="C1180" s="4">
        <v>17.106000000000002</v>
      </c>
    </row>
    <row r="1181" spans="1:3" x14ac:dyDescent="0.2">
      <c r="A1181" s="23">
        <v>42207.927083333299</v>
      </c>
      <c r="B1181" s="4">
        <v>17.867000000000001</v>
      </c>
      <c r="C1181" s="4">
        <v>17.058</v>
      </c>
    </row>
    <row r="1182" spans="1:3" x14ac:dyDescent="0.2">
      <c r="A1182" s="23">
        <v>42207.9375</v>
      </c>
      <c r="B1182" s="4">
        <v>17.818999999999999</v>
      </c>
      <c r="C1182" s="4">
        <v>17.033999999999999</v>
      </c>
    </row>
    <row r="1183" spans="1:3" x14ac:dyDescent="0.2">
      <c r="A1183" s="23">
        <v>42207.947916666701</v>
      </c>
      <c r="B1183" s="4">
        <v>17.795999999999999</v>
      </c>
      <c r="C1183" s="4">
        <v>17.010999999999999</v>
      </c>
    </row>
    <row r="1184" spans="1:3" x14ac:dyDescent="0.2">
      <c r="A1184" s="23">
        <v>42207.958333333299</v>
      </c>
      <c r="B1184" s="4">
        <v>17.771999999999998</v>
      </c>
      <c r="C1184" s="4">
        <v>16.963000000000001</v>
      </c>
    </row>
    <row r="1185" spans="1:3" x14ac:dyDescent="0.2">
      <c r="A1185" s="23">
        <v>42207.96875</v>
      </c>
      <c r="B1185" s="4">
        <v>17.724</v>
      </c>
      <c r="C1185" s="4">
        <v>16.914999999999999</v>
      </c>
    </row>
    <row r="1186" spans="1:3" x14ac:dyDescent="0.2">
      <c r="A1186" s="23">
        <v>42207.979166666701</v>
      </c>
      <c r="B1186" s="4">
        <v>17.701000000000001</v>
      </c>
      <c r="C1186" s="4">
        <v>16.867999999999999</v>
      </c>
    </row>
    <row r="1187" spans="1:3" x14ac:dyDescent="0.2">
      <c r="A1187" s="23">
        <v>42207.989583333299</v>
      </c>
      <c r="B1187" s="4">
        <v>17.652999999999999</v>
      </c>
      <c r="C1187" s="4">
        <v>16.82</v>
      </c>
    </row>
    <row r="1188" spans="1:3" x14ac:dyDescent="0.2">
      <c r="A1188" s="23">
        <v>42208</v>
      </c>
      <c r="B1188" s="4">
        <v>17.629000000000001</v>
      </c>
      <c r="C1188" s="4">
        <v>16.773</v>
      </c>
    </row>
    <row r="1189" spans="1:3" x14ac:dyDescent="0.2">
      <c r="A1189" s="23">
        <v>42208.010416666701</v>
      </c>
      <c r="B1189" s="4">
        <v>17.582000000000001</v>
      </c>
      <c r="C1189" s="4">
        <v>16.701000000000001</v>
      </c>
    </row>
    <row r="1190" spans="1:3" x14ac:dyDescent="0.2">
      <c r="A1190" s="23">
        <v>42208.020833333299</v>
      </c>
      <c r="B1190" s="4">
        <v>17.533999999999999</v>
      </c>
      <c r="C1190" s="4">
        <v>16.63</v>
      </c>
    </row>
    <row r="1191" spans="1:3" x14ac:dyDescent="0.2">
      <c r="A1191" s="23">
        <v>42208.03125</v>
      </c>
      <c r="B1191" s="4">
        <v>17.510000000000002</v>
      </c>
      <c r="C1191" s="4">
        <v>16.582000000000001</v>
      </c>
    </row>
    <row r="1192" spans="1:3" x14ac:dyDescent="0.2">
      <c r="A1192" s="23">
        <v>42208.041666666701</v>
      </c>
      <c r="B1192" s="4">
        <v>17.463000000000001</v>
      </c>
      <c r="C1192" s="4">
        <v>16.510999999999999</v>
      </c>
    </row>
    <row r="1193" spans="1:3" x14ac:dyDescent="0.2">
      <c r="A1193" s="23">
        <v>42208.052083333299</v>
      </c>
      <c r="B1193" s="4">
        <v>17.414999999999999</v>
      </c>
      <c r="C1193" s="4">
        <v>16.439</v>
      </c>
    </row>
    <row r="1194" spans="1:3" x14ac:dyDescent="0.2">
      <c r="A1194" s="23">
        <v>42208.0625</v>
      </c>
      <c r="B1194" s="4">
        <v>17.367999999999999</v>
      </c>
      <c r="C1194" s="4">
        <v>16.367999999999999</v>
      </c>
    </row>
    <row r="1195" spans="1:3" x14ac:dyDescent="0.2">
      <c r="A1195" s="23">
        <v>42208.072916666701</v>
      </c>
      <c r="B1195" s="4">
        <v>17.344000000000001</v>
      </c>
      <c r="C1195" s="4">
        <v>16.271999999999998</v>
      </c>
    </row>
    <row r="1196" spans="1:3" x14ac:dyDescent="0.2">
      <c r="A1196" s="23">
        <v>42208.083333333299</v>
      </c>
      <c r="B1196" s="4">
        <v>17.295999999999999</v>
      </c>
      <c r="C1196" s="4">
        <v>16.201000000000001</v>
      </c>
    </row>
    <row r="1197" spans="1:3" x14ac:dyDescent="0.2">
      <c r="A1197" s="23">
        <v>42208.09375</v>
      </c>
      <c r="B1197" s="4">
        <v>17.248999999999999</v>
      </c>
      <c r="C1197" s="4">
        <v>16.129000000000001</v>
      </c>
    </row>
    <row r="1198" spans="1:3" x14ac:dyDescent="0.2">
      <c r="A1198" s="23">
        <v>42208.104166666701</v>
      </c>
      <c r="B1198" s="4">
        <v>17.201000000000001</v>
      </c>
      <c r="C1198" s="4">
        <v>16.058</v>
      </c>
    </row>
    <row r="1199" spans="1:3" x14ac:dyDescent="0.2">
      <c r="A1199" s="23">
        <v>42208.114583333299</v>
      </c>
      <c r="B1199" s="4">
        <v>17.152999999999999</v>
      </c>
      <c r="C1199" s="4">
        <v>15.986000000000001</v>
      </c>
    </row>
    <row r="1200" spans="1:3" x14ac:dyDescent="0.2">
      <c r="A1200" s="23">
        <v>42208.125</v>
      </c>
      <c r="B1200" s="4">
        <v>17.106000000000002</v>
      </c>
      <c r="C1200" s="4">
        <v>15.914999999999999</v>
      </c>
    </row>
    <row r="1201" spans="1:3" x14ac:dyDescent="0.2">
      <c r="A1201" s="23">
        <v>42208.135416666701</v>
      </c>
      <c r="B1201" s="4">
        <v>17.082000000000001</v>
      </c>
      <c r="C1201" s="4">
        <v>15.843</v>
      </c>
    </row>
    <row r="1202" spans="1:3" x14ac:dyDescent="0.2">
      <c r="A1202" s="23">
        <v>42208.145833333299</v>
      </c>
      <c r="B1202" s="4">
        <v>17.033999999999999</v>
      </c>
      <c r="C1202" s="4">
        <v>15.772</v>
      </c>
    </row>
    <row r="1203" spans="1:3" x14ac:dyDescent="0.2">
      <c r="A1203" s="23">
        <v>42208.15625</v>
      </c>
      <c r="B1203" s="4">
        <v>16.986999999999998</v>
      </c>
      <c r="C1203" s="4">
        <v>15.7</v>
      </c>
    </row>
    <row r="1204" spans="1:3" x14ac:dyDescent="0.2">
      <c r="A1204" s="23">
        <v>42208.166666666701</v>
      </c>
      <c r="B1204" s="4">
        <v>16.939</v>
      </c>
      <c r="C1204" s="4">
        <v>15.629</v>
      </c>
    </row>
    <row r="1205" spans="1:3" x14ac:dyDescent="0.2">
      <c r="A1205" s="23">
        <v>42208.177083333299</v>
      </c>
      <c r="B1205" s="4">
        <v>16.891999999999999</v>
      </c>
      <c r="C1205" s="4">
        <v>15.557</v>
      </c>
    </row>
    <row r="1206" spans="1:3" x14ac:dyDescent="0.2">
      <c r="A1206" s="23">
        <v>42208.1875</v>
      </c>
      <c r="B1206" s="4">
        <v>16.844000000000001</v>
      </c>
      <c r="C1206" s="4">
        <v>15.484999999999999</v>
      </c>
    </row>
    <row r="1207" spans="1:3" x14ac:dyDescent="0.2">
      <c r="A1207" s="23">
        <v>42208.197916666701</v>
      </c>
      <c r="B1207" s="4">
        <v>16.795999999999999</v>
      </c>
      <c r="C1207" s="4">
        <v>15.414</v>
      </c>
    </row>
    <row r="1208" spans="1:3" x14ac:dyDescent="0.2">
      <c r="A1208" s="23">
        <v>42208.208333333299</v>
      </c>
      <c r="B1208" s="4">
        <v>16.748999999999999</v>
      </c>
      <c r="C1208" s="4">
        <v>15.342000000000001</v>
      </c>
    </row>
    <row r="1209" spans="1:3" x14ac:dyDescent="0.2">
      <c r="A1209" s="23">
        <v>42208.21875</v>
      </c>
      <c r="B1209" s="4">
        <v>16.701000000000001</v>
      </c>
      <c r="C1209" s="4">
        <v>15.294</v>
      </c>
    </row>
    <row r="1210" spans="1:3" x14ac:dyDescent="0.2">
      <c r="A1210" s="23">
        <v>42208.229166666701</v>
      </c>
      <c r="B1210" s="4">
        <v>16.63</v>
      </c>
      <c r="C1210" s="4">
        <v>15.223000000000001</v>
      </c>
    </row>
    <row r="1211" spans="1:3" x14ac:dyDescent="0.2">
      <c r="A1211" s="23">
        <v>42208.239583333299</v>
      </c>
      <c r="B1211" s="4">
        <v>16.582000000000001</v>
      </c>
      <c r="C1211" s="4">
        <v>15.151</v>
      </c>
    </row>
    <row r="1212" spans="1:3" x14ac:dyDescent="0.2">
      <c r="A1212" s="23">
        <v>42208.25</v>
      </c>
      <c r="B1212" s="4">
        <v>16.533999999999999</v>
      </c>
      <c r="C1212" s="4">
        <v>15.103</v>
      </c>
    </row>
    <row r="1213" spans="1:3" x14ac:dyDescent="0.2">
      <c r="A1213" s="23">
        <v>42208.260416666701</v>
      </c>
      <c r="B1213" s="4">
        <v>16.486999999999998</v>
      </c>
      <c r="C1213" s="4">
        <v>15.079000000000001</v>
      </c>
    </row>
    <row r="1214" spans="1:3" x14ac:dyDescent="0.2">
      <c r="A1214" s="23">
        <v>42208.270833333299</v>
      </c>
      <c r="B1214" s="4">
        <v>16.414999999999999</v>
      </c>
      <c r="C1214" s="4">
        <v>15.031000000000001</v>
      </c>
    </row>
    <row r="1215" spans="1:3" x14ac:dyDescent="0.2">
      <c r="A1215" s="23">
        <v>42208.28125</v>
      </c>
      <c r="B1215" s="4">
        <v>16.367999999999999</v>
      </c>
      <c r="C1215" s="4">
        <v>15.007999999999999</v>
      </c>
    </row>
    <row r="1216" spans="1:3" x14ac:dyDescent="0.2">
      <c r="A1216" s="23">
        <v>42208.291666666701</v>
      </c>
      <c r="B1216" s="4">
        <v>16.295999999999999</v>
      </c>
      <c r="C1216" s="4">
        <v>15.031000000000001</v>
      </c>
    </row>
    <row r="1217" spans="1:3" x14ac:dyDescent="0.2">
      <c r="A1217" s="23">
        <v>42208.302083333299</v>
      </c>
      <c r="B1217" s="4">
        <v>16.248999999999999</v>
      </c>
      <c r="C1217" s="4">
        <v>15.031000000000001</v>
      </c>
    </row>
    <row r="1218" spans="1:3" x14ac:dyDescent="0.2">
      <c r="A1218" s="23">
        <v>42208.3125</v>
      </c>
      <c r="B1218" s="4">
        <v>16.201000000000001</v>
      </c>
      <c r="C1218" s="4">
        <v>15.007999999999999</v>
      </c>
    </row>
    <row r="1219" spans="1:3" x14ac:dyDescent="0.2">
      <c r="A1219" s="23">
        <v>42208.322916666701</v>
      </c>
      <c r="B1219" s="4">
        <v>16.152999999999999</v>
      </c>
      <c r="C1219" s="4">
        <v>15.007999999999999</v>
      </c>
    </row>
    <row r="1220" spans="1:3" x14ac:dyDescent="0.2">
      <c r="A1220" s="23">
        <v>42208.333333333299</v>
      </c>
      <c r="B1220" s="4">
        <v>16.106000000000002</v>
      </c>
      <c r="C1220" s="4">
        <v>15.007999999999999</v>
      </c>
    </row>
    <row r="1221" spans="1:3" x14ac:dyDescent="0.2">
      <c r="A1221" s="23">
        <v>42208.34375</v>
      </c>
      <c r="B1221" s="4">
        <v>16.058</v>
      </c>
      <c r="C1221" s="4">
        <v>15.007999999999999</v>
      </c>
    </row>
    <row r="1222" spans="1:3" x14ac:dyDescent="0.2">
      <c r="A1222" s="23">
        <v>42208.354166666701</v>
      </c>
      <c r="B1222" s="4">
        <v>16.033999999999999</v>
      </c>
      <c r="C1222" s="4">
        <v>15.007999999999999</v>
      </c>
    </row>
    <row r="1223" spans="1:3" x14ac:dyDescent="0.2">
      <c r="A1223" s="23">
        <v>42208.364583333299</v>
      </c>
      <c r="B1223" s="4">
        <v>15.986000000000001</v>
      </c>
      <c r="C1223" s="4">
        <v>15.007999999999999</v>
      </c>
    </row>
    <row r="1224" spans="1:3" x14ac:dyDescent="0.2">
      <c r="A1224" s="23">
        <v>42208.375</v>
      </c>
      <c r="B1224" s="4">
        <v>15.962999999999999</v>
      </c>
      <c r="C1224" s="4">
        <v>15.031000000000001</v>
      </c>
    </row>
    <row r="1225" spans="1:3" x14ac:dyDescent="0.2">
      <c r="A1225" s="23">
        <v>42208.385416666701</v>
      </c>
      <c r="B1225" s="4">
        <v>15.939</v>
      </c>
      <c r="C1225" s="4">
        <v>15.055</v>
      </c>
    </row>
    <row r="1226" spans="1:3" x14ac:dyDescent="0.2">
      <c r="A1226" s="23">
        <v>42208.395833333299</v>
      </c>
      <c r="B1226" s="4">
        <v>15.914999999999999</v>
      </c>
      <c r="C1226" s="4">
        <v>15.055</v>
      </c>
    </row>
    <row r="1227" spans="1:3" x14ac:dyDescent="0.2">
      <c r="A1227" s="23">
        <v>42208.40625</v>
      </c>
      <c r="B1227" s="4">
        <v>15.891</v>
      </c>
      <c r="C1227" s="4">
        <v>15.103</v>
      </c>
    </row>
    <row r="1228" spans="1:3" x14ac:dyDescent="0.2">
      <c r="A1228" s="23">
        <v>42208.416666666701</v>
      </c>
      <c r="B1228" s="4">
        <v>15.867000000000001</v>
      </c>
      <c r="C1228" s="4">
        <v>15.151</v>
      </c>
    </row>
    <row r="1229" spans="1:3" x14ac:dyDescent="0.2">
      <c r="A1229" s="23">
        <v>42208.427083333299</v>
      </c>
      <c r="B1229" s="4">
        <v>15.867000000000001</v>
      </c>
      <c r="C1229" s="4">
        <v>15.223000000000001</v>
      </c>
    </row>
    <row r="1230" spans="1:3" x14ac:dyDescent="0.2">
      <c r="A1230" s="23">
        <v>42208.4375</v>
      </c>
      <c r="B1230" s="4">
        <v>15.843</v>
      </c>
      <c r="C1230" s="4">
        <v>15.294</v>
      </c>
    </row>
    <row r="1231" spans="1:3" x14ac:dyDescent="0.2">
      <c r="A1231" s="23">
        <v>42208.447916666701</v>
      </c>
      <c r="B1231" s="4">
        <v>15.843</v>
      </c>
      <c r="C1231" s="4">
        <v>15.39</v>
      </c>
    </row>
    <row r="1232" spans="1:3" x14ac:dyDescent="0.2">
      <c r="A1232" s="23">
        <v>42208.458333333299</v>
      </c>
      <c r="B1232" s="4">
        <v>15.843</v>
      </c>
      <c r="C1232" s="4">
        <v>15.509</v>
      </c>
    </row>
    <row r="1233" spans="1:3" x14ac:dyDescent="0.2">
      <c r="A1233" s="23">
        <v>42208.46875</v>
      </c>
      <c r="B1233" s="4">
        <v>15.843</v>
      </c>
      <c r="C1233" s="4">
        <v>15.629</v>
      </c>
    </row>
    <row r="1234" spans="1:3" x14ac:dyDescent="0.2">
      <c r="A1234" s="23">
        <v>42208.479166666701</v>
      </c>
      <c r="B1234" s="4">
        <v>15.867000000000001</v>
      </c>
      <c r="C1234" s="4">
        <v>15.772</v>
      </c>
    </row>
    <row r="1235" spans="1:3" x14ac:dyDescent="0.2">
      <c r="A1235" s="23">
        <v>42208.489583333299</v>
      </c>
      <c r="B1235" s="4">
        <v>15.891</v>
      </c>
      <c r="C1235" s="4">
        <v>15.891</v>
      </c>
    </row>
    <row r="1236" spans="1:3" x14ac:dyDescent="0.2">
      <c r="A1236" s="23">
        <v>42208.5</v>
      </c>
      <c r="B1236" s="4">
        <v>15.914999999999999</v>
      </c>
      <c r="C1236" s="4">
        <v>16.010000000000002</v>
      </c>
    </row>
    <row r="1237" spans="1:3" x14ac:dyDescent="0.2">
      <c r="A1237" s="23">
        <v>42208.510416666701</v>
      </c>
      <c r="B1237" s="4">
        <v>15.939</v>
      </c>
      <c r="C1237" s="4">
        <v>16.129000000000001</v>
      </c>
    </row>
    <row r="1238" spans="1:3" x14ac:dyDescent="0.2">
      <c r="A1238" s="23">
        <v>42208.520833333299</v>
      </c>
      <c r="B1238" s="4">
        <v>15.986000000000001</v>
      </c>
      <c r="C1238" s="4">
        <v>16.225000000000001</v>
      </c>
    </row>
    <row r="1239" spans="1:3" x14ac:dyDescent="0.2">
      <c r="A1239" s="23">
        <v>42208.53125</v>
      </c>
      <c r="B1239" s="4">
        <v>16.033999999999999</v>
      </c>
      <c r="C1239" s="4">
        <v>16.32</v>
      </c>
    </row>
    <row r="1240" spans="1:3" x14ac:dyDescent="0.2">
      <c r="A1240" s="23">
        <v>42208.541666666701</v>
      </c>
      <c r="B1240" s="4">
        <v>16.082000000000001</v>
      </c>
      <c r="C1240" s="4">
        <v>16.414999999999999</v>
      </c>
    </row>
    <row r="1241" spans="1:3" x14ac:dyDescent="0.2">
      <c r="A1241" s="23">
        <v>42208.552083333299</v>
      </c>
      <c r="B1241" s="4">
        <v>16.152999999999999</v>
      </c>
      <c r="C1241" s="4">
        <v>16.486999999999998</v>
      </c>
    </row>
    <row r="1242" spans="1:3" x14ac:dyDescent="0.2">
      <c r="A1242" s="23">
        <v>42208.5625</v>
      </c>
      <c r="B1242" s="4">
        <v>16.201000000000001</v>
      </c>
      <c r="C1242" s="4">
        <v>16.558</v>
      </c>
    </row>
    <row r="1243" spans="1:3" x14ac:dyDescent="0.2">
      <c r="A1243" s="23">
        <v>42208.572916666701</v>
      </c>
      <c r="B1243" s="4">
        <v>16.248999999999999</v>
      </c>
      <c r="C1243" s="4">
        <v>16.63</v>
      </c>
    </row>
    <row r="1244" spans="1:3" x14ac:dyDescent="0.2">
      <c r="A1244" s="23">
        <v>42208.583333333299</v>
      </c>
      <c r="B1244" s="4">
        <v>16.32</v>
      </c>
      <c r="C1244" s="4">
        <v>16.654</v>
      </c>
    </row>
    <row r="1245" spans="1:3" x14ac:dyDescent="0.2">
      <c r="A1245" s="23">
        <v>42208.59375</v>
      </c>
      <c r="B1245" s="4">
        <v>16.391999999999999</v>
      </c>
      <c r="C1245" s="4">
        <v>16.725000000000001</v>
      </c>
    </row>
    <row r="1246" spans="1:3" x14ac:dyDescent="0.2">
      <c r="A1246" s="23">
        <v>42208.604166666701</v>
      </c>
      <c r="B1246" s="4">
        <v>16.439</v>
      </c>
      <c r="C1246" s="4">
        <v>16.795999999999999</v>
      </c>
    </row>
    <row r="1247" spans="1:3" x14ac:dyDescent="0.2">
      <c r="A1247" s="23">
        <v>42208.614583333299</v>
      </c>
      <c r="B1247" s="4">
        <v>16.510999999999999</v>
      </c>
      <c r="C1247" s="4">
        <v>16.844000000000001</v>
      </c>
    </row>
    <row r="1248" spans="1:3" x14ac:dyDescent="0.2">
      <c r="A1248" s="23">
        <v>42208.625</v>
      </c>
      <c r="B1248" s="4">
        <v>16.558</v>
      </c>
      <c r="C1248" s="4">
        <v>16.891999999999999</v>
      </c>
    </row>
    <row r="1249" spans="1:3" x14ac:dyDescent="0.2">
      <c r="A1249" s="23">
        <v>42208.635416666701</v>
      </c>
      <c r="B1249" s="4">
        <v>16.606000000000002</v>
      </c>
      <c r="C1249" s="4">
        <v>16.963000000000001</v>
      </c>
    </row>
    <row r="1250" spans="1:3" x14ac:dyDescent="0.2">
      <c r="A1250" s="23">
        <v>42208.645833333299</v>
      </c>
      <c r="B1250" s="4">
        <v>16.677</v>
      </c>
      <c r="C1250" s="4">
        <v>17.010999999999999</v>
      </c>
    </row>
    <row r="1251" spans="1:3" x14ac:dyDescent="0.2">
      <c r="A1251" s="23">
        <v>42208.65625</v>
      </c>
      <c r="B1251" s="4">
        <v>16.725000000000001</v>
      </c>
      <c r="C1251" s="4">
        <v>17.058</v>
      </c>
    </row>
    <row r="1252" spans="1:3" x14ac:dyDescent="0.2">
      <c r="A1252" s="23">
        <v>42208.666666666701</v>
      </c>
      <c r="B1252" s="4">
        <v>16.773</v>
      </c>
      <c r="C1252" s="4">
        <v>17.106000000000002</v>
      </c>
    </row>
    <row r="1253" spans="1:3" x14ac:dyDescent="0.2">
      <c r="A1253" s="23">
        <v>42208.677083333299</v>
      </c>
      <c r="B1253" s="4">
        <v>16.795999999999999</v>
      </c>
      <c r="C1253" s="4">
        <v>17.152999999999999</v>
      </c>
    </row>
    <row r="1254" spans="1:3" x14ac:dyDescent="0.2">
      <c r="A1254" s="23">
        <v>42208.6875</v>
      </c>
      <c r="B1254" s="4">
        <v>16.844000000000001</v>
      </c>
      <c r="C1254" s="4">
        <v>17.152999999999999</v>
      </c>
    </row>
    <row r="1255" spans="1:3" x14ac:dyDescent="0.2">
      <c r="A1255" s="23">
        <v>42208.697916666701</v>
      </c>
      <c r="B1255" s="4">
        <v>16.891999999999999</v>
      </c>
      <c r="C1255" s="4">
        <v>17.177</v>
      </c>
    </row>
    <row r="1256" spans="1:3" x14ac:dyDescent="0.2">
      <c r="A1256" s="23">
        <v>42208.708333333299</v>
      </c>
      <c r="B1256" s="4">
        <v>16.914999999999999</v>
      </c>
      <c r="C1256" s="4">
        <v>17.201000000000001</v>
      </c>
    </row>
    <row r="1257" spans="1:3" x14ac:dyDescent="0.2">
      <c r="A1257" s="23">
        <v>42208.71875</v>
      </c>
      <c r="B1257" s="4">
        <v>16.963000000000001</v>
      </c>
      <c r="C1257" s="4">
        <v>17.248999999999999</v>
      </c>
    </row>
    <row r="1258" spans="1:3" x14ac:dyDescent="0.2">
      <c r="A1258" s="23">
        <v>42208.729166666701</v>
      </c>
      <c r="B1258" s="4">
        <v>17.010999999999999</v>
      </c>
      <c r="C1258" s="4">
        <v>17.248999999999999</v>
      </c>
    </row>
    <row r="1259" spans="1:3" x14ac:dyDescent="0.2">
      <c r="A1259" s="23">
        <v>42208.739583333299</v>
      </c>
      <c r="B1259" s="4">
        <v>17.033999999999999</v>
      </c>
      <c r="C1259" s="4">
        <v>17.271999999999998</v>
      </c>
    </row>
    <row r="1260" spans="1:3" x14ac:dyDescent="0.2">
      <c r="A1260" s="23">
        <v>42208.75</v>
      </c>
      <c r="B1260" s="4">
        <v>17.058</v>
      </c>
      <c r="C1260" s="4">
        <v>17.271999999999998</v>
      </c>
    </row>
    <row r="1261" spans="1:3" x14ac:dyDescent="0.2">
      <c r="A1261" s="23">
        <v>42208.760416666701</v>
      </c>
      <c r="B1261" s="4">
        <v>17.106000000000002</v>
      </c>
      <c r="C1261" s="4">
        <v>17.295999999999999</v>
      </c>
    </row>
    <row r="1262" spans="1:3" x14ac:dyDescent="0.2">
      <c r="A1262" s="23">
        <v>42208.770833333299</v>
      </c>
      <c r="B1262" s="4">
        <v>17.13</v>
      </c>
      <c r="C1262" s="4">
        <v>17.32</v>
      </c>
    </row>
    <row r="1263" spans="1:3" x14ac:dyDescent="0.2">
      <c r="A1263" s="23">
        <v>42208.78125</v>
      </c>
      <c r="B1263" s="4">
        <v>17.152999999999999</v>
      </c>
      <c r="C1263" s="4">
        <v>17.344000000000001</v>
      </c>
    </row>
    <row r="1264" spans="1:3" x14ac:dyDescent="0.2">
      <c r="A1264" s="23">
        <v>42208.791666666701</v>
      </c>
      <c r="B1264" s="4">
        <v>17.177</v>
      </c>
      <c r="C1264" s="4">
        <v>17.344000000000001</v>
      </c>
    </row>
    <row r="1265" spans="1:3" x14ac:dyDescent="0.2">
      <c r="A1265" s="23">
        <v>42208.802083333299</v>
      </c>
      <c r="B1265" s="4">
        <v>17.177</v>
      </c>
      <c r="C1265" s="4">
        <v>17.344000000000001</v>
      </c>
    </row>
    <row r="1266" spans="1:3" x14ac:dyDescent="0.2">
      <c r="A1266" s="23">
        <v>42208.8125</v>
      </c>
      <c r="B1266" s="4">
        <v>17.201000000000001</v>
      </c>
      <c r="C1266" s="4">
        <v>17.344000000000001</v>
      </c>
    </row>
    <row r="1267" spans="1:3" x14ac:dyDescent="0.2">
      <c r="A1267" s="23">
        <v>42208.822916666701</v>
      </c>
      <c r="B1267" s="4">
        <v>17.225000000000001</v>
      </c>
      <c r="C1267" s="4">
        <v>17.344000000000001</v>
      </c>
    </row>
    <row r="1268" spans="1:3" x14ac:dyDescent="0.2">
      <c r="A1268" s="23">
        <v>42208.833333333299</v>
      </c>
      <c r="B1268" s="4">
        <v>17.225000000000001</v>
      </c>
      <c r="C1268" s="4">
        <v>17.344000000000001</v>
      </c>
    </row>
    <row r="1269" spans="1:3" x14ac:dyDescent="0.2">
      <c r="A1269" s="23">
        <v>42208.84375</v>
      </c>
      <c r="B1269" s="4">
        <v>17.225000000000001</v>
      </c>
      <c r="C1269" s="4">
        <v>17.344000000000001</v>
      </c>
    </row>
    <row r="1270" spans="1:3" x14ac:dyDescent="0.2">
      <c r="A1270" s="23">
        <v>42208.854166666701</v>
      </c>
      <c r="B1270" s="4">
        <v>17.225000000000001</v>
      </c>
      <c r="C1270" s="4">
        <v>17.344000000000001</v>
      </c>
    </row>
    <row r="1271" spans="1:3" x14ac:dyDescent="0.2">
      <c r="A1271" s="23">
        <v>42208.864583333299</v>
      </c>
      <c r="B1271" s="4">
        <v>17.225000000000001</v>
      </c>
      <c r="C1271" s="4">
        <v>17.344000000000001</v>
      </c>
    </row>
    <row r="1272" spans="1:3" x14ac:dyDescent="0.2">
      <c r="A1272" s="23">
        <v>42208.875</v>
      </c>
      <c r="B1272" s="4">
        <v>17.225000000000001</v>
      </c>
      <c r="C1272" s="4">
        <v>17.344000000000001</v>
      </c>
    </row>
    <row r="1273" spans="1:3" x14ac:dyDescent="0.2">
      <c r="A1273" s="23">
        <v>42208.885416666701</v>
      </c>
      <c r="B1273" s="4">
        <v>17.225000000000001</v>
      </c>
      <c r="C1273" s="4">
        <v>17.344000000000001</v>
      </c>
    </row>
    <row r="1274" spans="1:3" x14ac:dyDescent="0.2">
      <c r="A1274" s="23">
        <v>42208.895833333299</v>
      </c>
      <c r="B1274" s="4">
        <v>17.225000000000001</v>
      </c>
      <c r="C1274" s="4">
        <v>17.32</v>
      </c>
    </row>
    <row r="1275" spans="1:3" x14ac:dyDescent="0.2">
      <c r="A1275" s="23">
        <v>42208.90625</v>
      </c>
      <c r="B1275" s="4">
        <v>17.201000000000001</v>
      </c>
      <c r="C1275" s="4">
        <v>17.32</v>
      </c>
    </row>
    <row r="1276" spans="1:3" x14ac:dyDescent="0.2">
      <c r="A1276" s="23">
        <v>42208.916666666701</v>
      </c>
      <c r="B1276" s="4">
        <v>17.201000000000001</v>
      </c>
      <c r="C1276" s="4">
        <v>17.295999999999999</v>
      </c>
    </row>
    <row r="1277" spans="1:3" x14ac:dyDescent="0.2">
      <c r="A1277" s="23">
        <v>42208.927083333299</v>
      </c>
      <c r="B1277" s="4">
        <v>17.177</v>
      </c>
      <c r="C1277" s="4">
        <v>17.271999999999998</v>
      </c>
    </row>
    <row r="1278" spans="1:3" x14ac:dyDescent="0.2">
      <c r="A1278" s="23">
        <v>42208.9375</v>
      </c>
      <c r="B1278" s="4">
        <v>17.152999999999999</v>
      </c>
      <c r="C1278" s="4">
        <v>17.225000000000001</v>
      </c>
    </row>
    <row r="1279" spans="1:3" x14ac:dyDescent="0.2">
      <c r="A1279" s="23">
        <v>42208.947916666701</v>
      </c>
      <c r="B1279" s="4">
        <v>17.152999999999999</v>
      </c>
      <c r="C1279" s="4">
        <v>17.201000000000001</v>
      </c>
    </row>
    <row r="1280" spans="1:3" x14ac:dyDescent="0.2">
      <c r="A1280" s="23">
        <v>42208.958333333299</v>
      </c>
      <c r="B1280" s="4">
        <v>17.13</v>
      </c>
      <c r="C1280" s="4">
        <v>17.152999999999999</v>
      </c>
    </row>
    <row r="1281" spans="1:3" x14ac:dyDescent="0.2">
      <c r="A1281" s="23">
        <v>42208.96875</v>
      </c>
      <c r="B1281" s="4">
        <v>17.106000000000002</v>
      </c>
      <c r="C1281" s="4">
        <v>17.106000000000002</v>
      </c>
    </row>
    <row r="1282" spans="1:3" x14ac:dyDescent="0.2">
      <c r="A1282" s="23">
        <v>42208.979166666701</v>
      </c>
      <c r="B1282" s="4">
        <v>17.082000000000001</v>
      </c>
      <c r="C1282" s="4">
        <v>17.058</v>
      </c>
    </row>
    <row r="1283" spans="1:3" x14ac:dyDescent="0.2">
      <c r="A1283" s="23">
        <v>42208.989583333299</v>
      </c>
      <c r="B1283" s="4">
        <v>17.058</v>
      </c>
      <c r="C1283" s="4">
        <v>17.010999999999999</v>
      </c>
    </row>
    <row r="1284" spans="1:3" x14ac:dyDescent="0.2">
      <c r="A1284" s="23">
        <v>42209</v>
      </c>
      <c r="B1284" s="4">
        <v>17.033999999999999</v>
      </c>
      <c r="C1284" s="4">
        <v>16.963000000000001</v>
      </c>
    </row>
    <row r="1285" spans="1:3" x14ac:dyDescent="0.2">
      <c r="A1285" s="23">
        <v>42209.010416666701</v>
      </c>
      <c r="B1285" s="4">
        <v>16.986999999999998</v>
      </c>
      <c r="C1285" s="4">
        <v>16.891999999999999</v>
      </c>
    </row>
    <row r="1286" spans="1:3" x14ac:dyDescent="0.2">
      <c r="A1286" s="23">
        <v>42209.020833333299</v>
      </c>
      <c r="B1286" s="4">
        <v>16.963000000000001</v>
      </c>
      <c r="C1286" s="4">
        <v>16.844000000000001</v>
      </c>
    </row>
    <row r="1287" spans="1:3" x14ac:dyDescent="0.2">
      <c r="A1287" s="23">
        <v>42209.03125</v>
      </c>
      <c r="B1287" s="4">
        <v>16.939</v>
      </c>
      <c r="C1287" s="4">
        <v>16.773</v>
      </c>
    </row>
    <row r="1288" spans="1:3" x14ac:dyDescent="0.2">
      <c r="A1288" s="23">
        <v>42209.041666666701</v>
      </c>
      <c r="B1288" s="4">
        <v>16.914999999999999</v>
      </c>
      <c r="C1288" s="4">
        <v>16.725000000000001</v>
      </c>
    </row>
    <row r="1289" spans="1:3" x14ac:dyDescent="0.2">
      <c r="A1289" s="23">
        <v>42209.052083333299</v>
      </c>
      <c r="B1289" s="4">
        <v>16.867999999999999</v>
      </c>
      <c r="C1289" s="4">
        <v>16.654</v>
      </c>
    </row>
    <row r="1290" spans="1:3" x14ac:dyDescent="0.2">
      <c r="A1290" s="23">
        <v>42209.0625</v>
      </c>
      <c r="B1290" s="4">
        <v>16.844000000000001</v>
      </c>
      <c r="C1290" s="4">
        <v>16.606000000000002</v>
      </c>
    </row>
    <row r="1291" spans="1:3" x14ac:dyDescent="0.2">
      <c r="A1291" s="23">
        <v>42209.072916666701</v>
      </c>
      <c r="B1291" s="4">
        <v>16.795999999999999</v>
      </c>
      <c r="C1291" s="4">
        <v>16.533999999999999</v>
      </c>
    </row>
    <row r="1292" spans="1:3" x14ac:dyDescent="0.2">
      <c r="A1292" s="23">
        <v>42209.083333333299</v>
      </c>
      <c r="B1292" s="4">
        <v>16.773</v>
      </c>
      <c r="C1292" s="4">
        <v>16.486999999999998</v>
      </c>
    </row>
    <row r="1293" spans="1:3" x14ac:dyDescent="0.2">
      <c r="A1293" s="23">
        <v>42209.09375</v>
      </c>
      <c r="B1293" s="4">
        <v>16.725000000000001</v>
      </c>
      <c r="C1293" s="4">
        <v>16.414999999999999</v>
      </c>
    </row>
    <row r="1294" spans="1:3" x14ac:dyDescent="0.2">
      <c r="A1294" s="23">
        <v>42209.104166666701</v>
      </c>
      <c r="B1294" s="4">
        <v>16.701000000000001</v>
      </c>
      <c r="C1294" s="4">
        <v>16.367999999999999</v>
      </c>
    </row>
    <row r="1295" spans="1:3" x14ac:dyDescent="0.2">
      <c r="A1295" s="23">
        <v>42209.114583333299</v>
      </c>
      <c r="B1295" s="4">
        <v>16.654</v>
      </c>
      <c r="C1295" s="4">
        <v>16.295999999999999</v>
      </c>
    </row>
    <row r="1296" spans="1:3" x14ac:dyDescent="0.2">
      <c r="A1296" s="23">
        <v>42209.125</v>
      </c>
      <c r="B1296" s="4">
        <v>16.63</v>
      </c>
      <c r="C1296" s="4">
        <v>16.248999999999999</v>
      </c>
    </row>
    <row r="1297" spans="1:3" x14ac:dyDescent="0.2">
      <c r="A1297" s="23">
        <v>42209.135416666701</v>
      </c>
      <c r="B1297" s="4">
        <v>16.582000000000001</v>
      </c>
      <c r="C1297" s="4">
        <v>16.201000000000001</v>
      </c>
    </row>
    <row r="1298" spans="1:3" x14ac:dyDescent="0.2">
      <c r="A1298" s="23">
        <v>42209.145833333299</v>
      </c>
      <c r="B1298" s="4">
        <v>16.533999999999999</v>
      </c>
      <c r="C1298" s="4">
        <v>16.129000000000001</v>
      </c>
    </row>
    <row r="1299" spans="1:3" x14ac:dyDescent="0.2">
      <c r="A1299" s="23">
        <v>42209.15625</v>
      </c>
      <c r="B1299" s="4">
        <v>16.486999999999998</v>
      </c>
      <c r="C1299" s="4">
        <v>16.082000000000001</v>
      </c>
    </row>
    <row r="1300" spans="1:3" x14ac:dyDescent="0.2">
      <c r="A1300" s="23">
        <v>42209.166666666701</v>
      </c>
      <c r="B1300" s="4">
        <v>16.463000000000001</v>
      </c>
      <c r="C1300" s="4">
        <v>16.010000000000002</v>
      </c>
    </row>
    <row r="1301" spans="1:3" x14ac:dyDescent="0.2">
      <c r="A1301" s="23">
        <v>42209.177083333299</v>
      </c>
      <c r="B1301" s="4">
        <v>16.414999999999999</v>
      </c>
      <c r="C1301" s="4">
        <v>15.962999999999999</v>
      </c>
    </row>
    <row r="1302" spans="1:3" x14ac:dyDescent="0.2">
      <c r="A1302" s="23">
        <v>42209.1875</v>
      </c>
      <c r="B1302" s="4">
        <v>16.367999999999999</v>
      </c>
      <c r="C1302" s="4">
        <v>15.891</v>
      </c>
    </row>
    <row r="1303" spans="1:3" x14ac:dyDescent="0.2">
      <c r="A1303" s="23">
        <v>42209.197916666701</v>
      </c>
      <c r="B1303" s="4">
        <v>16.32</v>
      </c>
      <c r="C1303" s="4">
        <v>15.843</v>
      </c>
    </row>
    <row r="1304" spans="1:3" x14ac:dyDescent="0.2">
      <c r="A1304" s="23">
        <v>42209.208333333299</v>
      </c>
      <c r="B1304" s="4">
        <v>16.271999999999998</v>
      </c>
      <c r="C1304" s="4">
        <v>15.795999999999999</v>
      </c>
    </row>
    <row r="1305" spans="1:3" x14ac:dyDescent="0.2">
      <c r="A1305" s="23">
        <v>42209.21875</v>
      </c>
      <c r="B1305" s="4">
        <v>16.225000000000001</v>
      </c>
      <c r="C1305" s="4">
        <v>15.747999999999999</v>
      </c>
    </row>
    <row r="1306" spans="1:3" x14ac:dyDescent="0.2">
      <c r="A1306" s="23">
        <v>42209.229166666701</v>
      </c>
      <c r="B1306" s="4">
        <v>16.177</v>
      </c>
      <c r="C1306" s="4">
        <v>15.676</v>
      </c>
    </row>
    <row r="1307" spans="1:3" x14ac:dyDescent="0.2">
      <c r="A1307" s="23">
        <v>42209.239583333299</v>
      </c>
      <c r="B1307" s="4">
        <v>16.129000000000001</v>
      </c>
      <c r="C1307" s="4">
        <v>15.629</v>
      </c>
    </row>
    <row r="1308" spans="1:3" x14ac:dyDescent="0.2">
      <c r="A1308" s="23">
        <v>42209.25</v>
      </c>
      <c r="B1308" s="4">
        <v>16.058</v>
      </c>
      <c r="C1308" s="4">
        <v>15.605</v>
      </c>
    </row>
    <row r="1309" spans="1:3" x14ac:dyDescent="0.2">
      <c r="A1309" s="23">
        <v>42209.260416666701</v>
      </c>
      <c r="B1309" s="4">
        <v>16.010000000000002</v>
      </c>
      <c r="C1309" s="4">
        <v>15.557</v>
      </c>
    </row>
    <row r="1310" spans="1:3" x14ac:dyDescent="0.2">
      <c r="A1310" s="23">
        <v>42209.270833333299</v>
      </c>
      <c r="B1310" s="4">
        <v>15.962999999999999</v>
      </c>
      <c r="C1310" s="4">
        <v>15.509</v>
      </c>
    </row>
    <row r="1311" spans="1:3" x14ac:dyDescent="0.2">
      <c r="A1311" s="23">
        <v>42209.28125</v>
      </c>
      <c r="B1311" s="4">
        <v>15.891</v>
      </c>
      <c r="C1311" s="4">
        <v>15.484999999999999</v>
      </c>
    </row>
    <row r="1312" spans="1:3" x14ac:dyDescent="0.2">
      <c r="A1312" s="23">
        <v>42209.291666666701</v>
      </c>
      <c r="B1312" s="4">
        <v>15.843</v>
      </c>
      <c r="C1312" s="4">
        <v>15.438000000000001</v>
      </c>
    </row>
    <row r="1313" spans="1:3" x14ac:dyDescent="0.2">
      <c r="A1313" s="23">
        <v>42209.302083333299</v>
      </c>
      <c r="B1313" s="4">
        <v>15.795999999999999</v>
      </c>
      <c r="C1313" s="4">
        <v>15.414</v>
      </c>
    </row>
    <row r="1314" spans="1:3" x14ac:dyDescent="0.2">
      <c r="A1314" s="23">
        <v>42209.3125</v>
      </c>
      <c r="B1314" s="4">
        <v>15.747999999999999</v>
      </c>
      <c r="C1314" s="4">
        <v>15.39</v>
      </c>
    </row>
    <row r="1315" spans="1:3" x14ac:dyDescent="0.2">
      <c r="A1315" s="23">
        <v>42209.322916666701</v>
      </c>
      <c r="B1315" s="4">
        <v>15.676</v>
      </c>
      <c r="C1315" s="4">
        <v>15.366</v>
      </c>
    </row>
    <row r="1316" spans="1:3" x14ac:dyDescent="0.2">
      <c r="A1316" s="23">
        <v>42209.333333333299</v>
      </c>
      <c r="B1316" s="4">
        <v>15.629</v>
      </c>
      <c r="C1316" s="4">
        <v>15.366</v>
      </c>
    </row>
    <row r="1317" spans="1:3" x14ac:dyDescent="0.2">
      <c r="A1317" s="23">
        <v>42209.34375</v>
      </c>
      <c r="B1317" s="4">
        <v>15.605</v>
      </c>
      <c r="C1317" s="4">
        <v>15.366</v>
      </c>
    </row>
    <row r="1318" spans="1:3" x14ac:dyDescent="0.2">
      <c r="A1318" s="23">
        <v>42209.354166666701</v>
      </c>
      <c r="B1318" s="4">
        <v>15.557</v>
      </c>
      <c r="C1318" s="4">
        <v>15.366</v>
      </c>
    </row>
    <row r="1319" spans="1:3" x14ac:dyDescent="0.2">
      <c r="A1319" s="23">
        <v>42209.364583333299</v>
      </c>
      <c r="B1319" s="4">
        <v>15.532999999999999</v>
      </c>
      <c r="C1319" s="4">
        <v>15.366</v>
      </c>
    </row>
    <row r="1320" spans="1:3" x14ac:dyDescent="0.2">
      <c r="A1320" s="23">
        <v>42209.375</v>
      </c>
      <c r="B1320" s="4">
        <v>15.484999999999999</v>
      </c>
      <c r="C1320" s="4">
        <v>15.39</v>
      </c>
    </row>
    <row r="1321" spans="1:3" x14ac:dyDescent="0.2">
      <c r="A1321" s="23">
        <v>42209.385416666701</v>
      </c>
      <c r="B1321" s="4">
        <v>15.461</v>
      </c>
      <c r="C1321" s="4">
        <v>15.39</v>
      </c>
    </row>
    <row r="1322" spans="1:3" x14ac:dyDescent="0.2">
      <c r="A1322" s="23">
        <v>42209.395833333299</v>
      </c>
      <c r="B1322" s="4">
        <v>15.438000000000001</v>
      </c>
      <c r="C1322" s="4">
        <v>15.39</v>
      </c>
    </row>
    <row r="1323" spans="1:3" x14ac:dyDescent="0.2">
      <c r="A1323" s="23">
        <v>42209.40625</v>
      </c>
      <c r="B1323" s="4">
        <v>15.414</v>
      </c>
      <c r="C1323" s="4">
        <v>15.414</v>
      </c>
    </row>
    <row r="1324" spans="1:3" x14ac:dyDescent="0.2">
      <c r="A1324" s="23">
        <v>42209.416666666701</v>
      </c>
      <c r="B1324" s="4">
        <v>15.39</v>
      </c>
      <c r="C1324" s="4">
        <v>15.461</v>
      </c>
    </row>
    <row r="1325" spans="1:3" x14ac:dyDescent="0.2">
      <c r="A1325" s="23">
        <v>42209.427083333299</v>
      </c>
      <c r="B1325" s="4">
        <v>15.39</v>
      </c>
      <c r="C1325" s="4">
        <v>15.509</v>
      </c>
    </row>
    <row r="1326" spans="1:3" x14ac:dyDescent="0.2">
      <c r="A1326" s="23">
        <v>42209.4375</v>
      </c>
      <c r="B1326" s="4">
        <v>15.39</v>
      </c>
      <c r="C1326" s="4">
        <v>15.581</v>
      </c>
    </row>
    <row r="1327" spans="1:3" x14ac:dyDescent="0.2">
      <c r="A1327" s="23">
        <v>42209.447916666701</v>
      </c>
      <c r="B1327" s="4">
        <v>15.39</v>
      </c>
      <c r="C1327" s="4">
        <v>15.676</v>
      </c>
    </row>
    <row r="1328" spans="1:3" x14ac:dyDescent="0.2">
      <c r="A1328" s="23">
        <v>42209.458333333299</v>
      </c>
      <c r="B1328" s="4">
        <v>15.39</v>
      </c>
      <c r="C1328" s="4">
        <v>15.772</v>
      </c>
    </row>
    <row r="1329" spans="1:3" x14ac:dyDescent="0.2">
      <c r="A1329" s="23">
        <v>42209.46875</v>
      </c>
      <c r="B1329" s="4">
        <v>15.39</v>
      </c>
      <c r="C1329" s="4">
        <v>15.914999999999999</v>
      </c>
    </row>
    <row r="1330" spans="1:3" x14ac:dyDescent="0.2">
      <c r="A1330" s="23">
        <v>42209.479166666701</v>
      </c>
      <c r="B1330" s="4">
        <v>15.414</v>
      </c>
      <c r="C1330" s="4">
        <v>16.033999999999999</v>
      </c>
    </row>
    <row r="1331" spans="1:3" x14ac:dyDescent="0.2">
      <c r="A1331" s="23">
        <v>42209.489583333299</v>
      </c>
      <c r="B1331" s="4">
        <v>15.438000000000001</v>
      </c>
      <c r="C1331" s="4">
        <v>16.152999999999999</v>
      </c>
    </row>
    <row r="1332" spans="1:3" x14ac:dyDescent="0.2">
      <c r="A1332" s="23">
        <v>42209.5</v>
      </c>
      <c r="B1332" s="4">
        <v>15.484999999999999</v>
      </c>
      <c r="C1332" s="4">
        <v>16.271999999999998</v>
      </c>
    </row>
    <row r="1333" spans="1:3" x14ac:dyDescent="0.2">
      <c r="A1333" s="23">
        <v>42209.510416666701</v>
      </c>
      <c r="B1333" s="4">
        <v>15.509</v>
      </c>
      <c r="C1333" s="4">
        <v>16.391999999999999</v>
      </c>
    </row>
    <row r="1334" spans="1:3" x14ac:dyDescent="0.2">
      <c r="A1334" s="23">
        <v>42209.520833333299</v>
      </c>
      <c r="B1334" s="4">
        <v>15.557</v>
      </c>
      <c r="C1334" s="4">
        <v>16.486999999999998</v>
      </c>
    </row>
    <row r="1335" spans="1:3" x14ac:dyDescent="0.2">
      <c r="A1335" s="23">
        <v>42209.53125</v>
      </c>
      <c r="B1335" s="4">
        <v>15.629</v>
      </c>
      <c r="C1335" s="4">
        <v>16.582000000000001</v>
      </c>
    </row>
    <row r="1336" spans="1:3" x14ac:dyDescent="0.2">
      <c r="A1336" s="23">
        <v>42209.541666666701</v>
      </c>
      <c r="B1336" s="4">
        <v>15.676</v>
      </c>
      <c r="C1336" s="4">
        <v>16.654</v>
      </c>
    </row>
    <row r="1337" spans="1:3" x14ac:dyDescent="0.2">
      <c r="A1337" s="23">
        <v>42209.552083333299</v>
      </c>
      <c r="B1337" s="4">
        <v>15.747999999999999</v>
      </c>
      <c r="C1337" s="4">
        <v>16.725000000000001</v>
      </c>
    </row>
    <row r="1338" spans="1:3" x14ac:dyDescent="0.2">
      <c r="A1338" s="23">
        <v>42209.5625</v>
      </c>
      <c r="B1338" s="4">
        <v>15.819000000000001</v>
      </c>
      <c r="C1338" s="4">
        <v>16.773</v>
      </c>
    </row>
    <row r="1339" spans="1:3" x14ac:dyDescent="0.2">
      <c r="A1339" s="23">
        <v>42209.572916666701</v>
      </c>
      <c r="B1339" s="4">
        <v>15.891</v>
      </c>
      <c r="C1339" s="4">
        <v>16.82</v>
      </c>
    </row>
    <row r="1340" spans="1:3" x14ac:dyDescent="0.2">
      <c r="A1340" s="23">
        <v>42209.583333333299</v>
      </c>
      <c r="B1340" s="4">
        <v>15.986000000000001</v>
      </c>
      <c r="C1340" s="4">
        <v>16.867999999999999</v>
      </c>
    </row>
    <row r="1341" spans="1:3" x14ac:dyDescent="0.2">
      <c r="A1341" s="23">
        <v>42209.59375</v>
      </c>
      <c r="B1341" s="4">
        <v>16.058</v>
      </c>
      <c r="C1341" s="4">
        <v>16.914999999999999</v>
      </c>
    </row>
    <row r="1342" spans="1:3" x14ac:dyDescent="0.2">
      <c r="A1342" s="23">
        <v>42209.604166666701</v>
      </c>
      <c r="B1342" s="4">
        <v>17.13</v>
      </c>
      <c r="C1342" s="4">
        <v>16.963000000000001</v>
      </c>
    </row>
    <row r="1343" spans="1:3" x14ac:dyDescent="0.2">
      <c r="A1343" s="23">
        <v>42209.614583333299</v>
      </c>
      <c r="B1343" s="4">
        <v>17.390999999999998</v>
      </c>
      <c r="C1343" s="4">
        <v>17.010999999999999</v>
      </c>
    </row>
    <row r="1344" spans="1:3" x14ac:dyDescent="0.2">
      <c r="A1344" s="23">
        <v>42209.625</v>
      </c>
      <c r="B1344" s="4">
        <v>17.32</v>
      </c>
      <c r="C1344" s="4">
        <v>17.058</v>
      </c>
    </row>
    <row r="1345" spans="1:3" x14ac:dyDescent="0.2">
      <c r="A1345" s="23">
        <v>42209.635416666701</v>
      </c>
      <c r="B1345" s="4">
        <v>17.344000000000001</v>
      </c>
      <c r="C1345" s="4">
        <v>17.106000000000002</v>
      </c>
    </row>
    <row r="1346" spans="1:3" x14ac:dyDescent="0.2">
      <c r="A1346" s="23">
        <v>42209.645833333299</v>
      </c>
      <c r="B1346" s="4">
        <v>17.367999999999999</v>
      </c>
      <c r="C1346" s="4">
        <v>17.13</v>
      </c>
    </row>
    <row r="1347" spans="1:3" x14ac:dyDescent="0.2">
      <c r="A1347" s="23">
        <v>42209.65625</v>
      </c>
      <c r="B1347" s="4">
        <v>17.390999999999998</v>
      </c>
      <c r="C1347" s="4">
        <v>17.152999999999999</v>
      </c>
    </row>
    <row r="1348" spans="1:3" x14ac:dyDescent="0.2">
      <c r="A1348" s="23">
        <v>42209.666666666701</v>
      </c>
      <c r="B1348" s="4">
        <v>17.439</v>
      </c>
      <c r="C1348" s="4">
        <v>17.201000000000001</v>
      </c>
    </row>
    <row r="1349" spans="1:3" x14ac:dyDescent="0.2">
      <c r="A1349" s="23">
        <v>42209.677083333299</v>
      </c>
      <c r="B1349" s="4">
        <v>17.486000000000001</v>
      </c>
      <c r="C1349" s="4">
        <v>17.225000000000001</v>
      </c>
    </row>
    <row r="1350" spans="1:3" x14ac:dyDescent="0.2">
      <c r="A1350" s="23">
        <v>42209.6875</v>
      </c>
      <c r="B1350" s="4">
        <v>17.533999999999999</v>
      </c>
      <c r="C1350" s="4">
        <v>17.248999999999999</v>
      </c>
    </row>
    <row r="1351" spans="1:3" x14ac:dyDescent="0.2">
      <c r="A1351" s="23">
        <v>42209.697916666701</v>
      </c>
      <c r="B1351" s="4">
        <v>17.533999999999999</v>
      </c>
      <c r="C1351" s="4">
        <v>17.271999999999998</v>
      </c>
    </row>
    <row r="1352" spans="1:3" x14ac:dyDescent="0.2">
      <c r="A1352" s="23">
        <v>42209.708333333299</v>
      </c>
      <c r="B1352" s="4">
        <v>17.558</v>
      </c>
      <c r="C1352" s="4">
        <v>17.271999999999998</v>
      </c>
    </row>
    <row r="1353" spans="1:3" x14ac:dyDescent="0.2">
      <c r="A1353" s="23">
        <v>42209.71875</v>
      </c>
      <c r="B1353" s="4">
        <v>17.558</v>
      </c>
      <c r="C1353" s="4">
        <v>17.295999999999999</v>
      </c>
    </row>
    <row r="1354" spans="1:3" x14ac:dyDescent="0.2">
      <c r="A1354" s="23">
        <v>42209.729166666701</v>
      </c>
      <c r="B1354" s="4">
        <v>17.558</v>
      </c>
      <c r="C1354" s="4">
        <v>17.295999999999999</v>
      </c>
    </row>
    <row r="1355" spans="1:3" x14ac:dyDescent="0.2">
      <c r="A1355" s="23">
        <v>42209.739583333299</v>
      </c>
      <c r="B1355" s="4">
        <v>17.558</v>
      </c>
      <c r="C1355" s="4">
        <v>17.32</v>
      </c>
    </row>
    <row r="1356" spans="1:3" x14ac:dyDescent="0.2">
      <c r="A1356" s="23">
        <v>42209.75</v>
      </c>
      <c r="B1356" s="4">
        <v>17.558</v>
      </c>
      <c r="C1356" s="4">
        <v>17.344000000000001</v>
      </c>
    </row>
    <row r="1357" spans="1:3" x14ac:dyDescent="0.2">
      <c r="A1357" s="23">
        <v>42209.760416666701</v>
      </c>
      <c r="B1357" s="4">
        <v>17.533999999999999</v>
      </c>
      <c r="C1357" s="4">
        <v>17.344000000000001</v>
      </c>
    </row>
    <row r="1358" spans="1:3" x14ac:dyDescent="0.2">
      <c r="A1358" s="23">
        <v>42209.770833333299</v>
      </c>
      <c r="B1358" s="4">
        <v>17.510000000000002</v>
      </c>
      <c r="C1358" s="4">
        <v>17.344000000000001</v>
      </c>
    </row>
    <row r="1359" spans="1:3" x14ac:dyDescent="0.2">
      <c r="A1359" s="23">
        <v>42209.78125</v>
      </c>
      <c r="B1359" s="4">
        <v>17.486000000000001</v>
      </c>
      <c r="C1359" s="4">
        <v>17.367999999999999</v>
      </c>
    </row>
    <row r="1360" spans="1:3" x14ac:dyDescent="0.2">
      <c r="A1360" s="23">
        <v>42209.791666666701</v>
      </c>
      <c r="B1360" s="4">
        <v>17.463000000000001</v>
      </c>
      <c r="C1360" s="4">
        <v>17.367999999999999</v>
      </c>
    </row>
    <row r="1361" spans="1:3" x14ac:dyDescent="0.2">
      <c r="A1361" s="23">
        <v>42209.802083333299</v>
      </c>
      <c r="B1361" s="4">
        <v>17.439</v>
      </c>
      <c r="C1361" s="4">
        <v>17.367999999999999</v>
      </c>
    </row>
    <row r="1362" spans="1:3" x14ac:dyDescent="0.2">
      <c r="A1362" s="23">
        <v>42209.8125</v>
      </c>
      <c r="B1362" s="4">
        <v>17.414999999999999</v>
      </c>
      <c r="C1362" s="4">
        <v>17.390999999999998</v>
      </c>
    </row>
    <row r="1363" spans="1:3" x14ac:dyDescent="0.2">
      <c r="A1363" s="23">
        <v>42209.822916666701</v>
      </c>
      <c r="B1363" s="4">
        <v>17.367999999999999</v>
      </c>
      <c r="C1363" s="4">
        <v>17.367999999999999</v>
      </c>
    </row>
    <row r="1364" spans="1:3" x14ac:dyDescent="0.2">
      <c r="A1364" s="23">
        <v>42209.833333333299</v>
      </c>
      <c r="B1364" s="4">
        <v>17.32</v>
      </c>
      <c r="C1364" s="4">
        <v>17.367999999999999</v>
      </c>
    </row>
    <row r="1365" spans="1:3" x14ac:dyDescent="0.2">
      <c r="A1365" s="23">
        <v>42209.84375</v>
      </c>
      <c r="B1365" s="4">
        <v>17.271999999999998</v>
      </c>
      <c r="C1365" s="4">
        <v>17.367999999999999</v>
      </c>
    </row>
    <row r="1366" spans="1:3" x14ac:dyDescent="0.2">
      <c r="A1366" s="23">
        <v>42209.854166666701</v>
      </c>
      <c r="B1366" s="4">
        <v>17.225000000000001</v>
      </c>
      <c r="C1366" s="4">
        <v>17.344000000000001</v>
      </c>
    </row>
    <row r="1367" spans="1:3" x14ac:dyDescent="0.2">
      <c r="A1367" s="23">
        <v>42209.864583333299</v>
      </c>
      <c r="B1367" s="4">
        <v>17.177</v>
      </c>
      <c r="C1367" s="4">
        <v>17.344000000000001</v>
      </c>
    </row>
    <row r="1368" spans="1:3" x14ac:dyDescent="0.2">
      <c r="A1368" s="23">
        <v>42209.875</v>
      </c>
      <c r="B1368" s="4">
        <v>17.152999999999999</v>
      </c>
      <c r="C1368" s="4">
        <v>17.295999999999999</v>
      </c>
    </row>
    <row r="1369" spans="1:3" x14ac:dyDescent="0.2">
      <c r="A1369" s="23">
        <v>42209.885416666701</v>
      </c>
      <c r="B1369" s="4">
        <v>17.106000000000002</v>
      </c>
      <c r="C1369" s="4">
        <v>17.271999999999998</v>
      </c>
    </row>
    <row r="1370" spans="1:3" x14ac:dyDescent="0.2">
      <c r="A1370" s="23">
        <v>42209.895833333299</v>
      </c>
      <c r="B1370" s="4">
        <v>17.082000000000001</v>
      </c>
      <c r="C1370" s="4">
        <v>17.248999999999999</v>
      </c>
    </row>
    <row r="1371" spans="1:3" x14ac:dyDescent="0.2">
      <c r="A1371" s="23">
        <v>42209.90625</v>
      </c>
      <c r="B1371" s="4">
        <v>17.033999999999999</v>
      </c>
      <c r="C1371" s="4">
        <v>17.225000000000001</v>
      </c>
    </row>
    <row r="1372" spans="1:3" x14ac:dyDescent="0.2">
      <c r="A1372" s="23">
        <v>42209.916666666701</v>
      </c>
      <c r="B1372" s="4">
        <v>16.986999999999998</v>
      </c>
      <c r="C1372" s="4">
        <v>17.201000000000001</v>
      </c>
    </row>
    <row r="1373" spans="1:3" x14ac:dyDescent="0.2">
      <c r="A1373" s="23">
        <v>42209.927083333299</v>
      </c>
      <c r="B1373" s="4">
        <v>16.963000000000001</v>
      </c>
      <c r="C1373" s="4">
        <v>17.152999999999999</v>
      </c>
    </row>
    <row r="1374" spans="1:3" x14ac:dyDescent="0.2">
      <c r="A1374" s="23">
        <v>42209.9375</v>
      </c>
      <c r="B1374" s="4">
        <v>16.914999999999999</v>
      </c>
      <c r="C1374" s="4">
        <v>17.106000000000002</v>
      </c>
    </row>
    <row r="1375" spans="1:3" x14ac:dyDescent="0.2">
      <c r="A1375" s="23">
        <v>42209.947916666701</v>
      </c>
      <c r="B1375" s="4">
        <v>16.891999999999999</v>
      </c>
      <c r="C1375" s="4">
        <v>17.058</v>
      </c>
    </row>
    <row r="1376" spans="1:3" x14ac:dyDescent="0.2">
      <c r="A1376" s="23">
        <v>42209.958333333299</v>
      </c>
      <c r="B1376" s="4">
        <v>16.844000000000001</v>
      </c>
      <c r="C1376" s="4">
        <v>17.010999999999999</v>
      </c>
    </row>
    <row r="1377" spans="1:3" x14ac:dyDescent="0.2">
      <c r="A1377" s="23">
        <v>42209.96875</v>
      </c>
      <c r="B1377" s="4">
        <v>16.795999999999999</v>
      </c>
      <c r="C1377" s="4">
        <v>16.963000000000001</v>
      </c>
    </row>
    <row r="1378" spans="1:3" x14ac:dyDescent="0.2">
      <c r="A1378" s="23">
        <v>42209.979166666701</v>
      </c>
      <c r="B1378" s="4">
        <v>16.773</v>
      </c>
      <c r="C1378" s="4">
        <v>16.914999999999999</v>
      </c>
    </row>
    <row r="1379" spans="1:3" x14ac:dyDescent="0.2">
      <c r="A1379" s="23">
        <v>42209.989583333299</v>
      </c>
      <c r="B1379" s="4">
        <v>16.725000000000001</v>
      </c>
      <c r="C1379" s="4">
        <v>16.844000000000001</v>
      </c>
    </row>
    <row r="1380" spans="1:3" x14ac:dyDescent="0.2">
      <c r="A1380" s="23">
        <v>42210</v>
      </c>
      <c r="B1380" s="4">
        <v>16.677</v>
      </c>
      <c r="C1380" s="4">
        <v>16.773</v>
      </c>
    </row>
    <row r="1381" spans="1:3" x14ac:dyDescent="0.2">
      <c r="A1381" s="23">
        <v>42210.010416666701</v>
      </c>
      <c r="B1381" s="4">
        <v>16.63</v>
      </c>
      <c r="C1381" s="4">
        <v>16.725000000000001</v>
      </c>
    </row>
    <row r="1382" spans="1:3" x14ac:dyDescent="0.2">
      <c r="A1382" s="23">
        <v>42210.020833333299</v>
      </c>
      <c r="B1382" s="4">
        <v>16.582000000000001</v>
      </c>
      <c r="C1382" s="4">
        <v>16.654</v>
      </c>
    </row>
    <row r="1383" spans="1:3" x14ac:dyDescent="0.2">
      <c r="A1383" s="23">
        <v>42210.03125</v>
      </c>
      <c r="B1383" s="4">
        <v>16.510999999999999</v>
      </c>
      <c r="C1383" s="4">
        <v>16.582000000000001</v>
      </c>
    </row>
    <row r="1384" spans="1:3" x14ac:dyDescent="0.2">
      <c r="A1384" s="23">
        <v>42210.041666666701</v>
      </c>
      <c r="B1384" s="4">
        <v>16.463000000000001</v>
      </c>
      <c r="C1384" s="4">
        <v>16.510999999999999</v>
      </c>
    </row>
    <row r="1385" spans="1:3" x14ac:dyDescent="0.2">
      <c r="A1385" s="23">
        <v>42210.052083333299</v>
      </c>
      <c r="B1385" s="4">
        <v>16.414999999999999</v>
      </c>
      <c r="C1385" s="4">
        <v>16.439</v>
      </c>
    </row>
    <row r="1386" spans="1:3" x14ac:dyDescent="0.2">
      <c r="A1386" s="23">
        <v>42210.0625</v>
      </c>
      <c r="B1386" s="4">
        <v>16.391999999999999</v>
      </c>
      <c r="C1386" s="4">
        <v>16.367999999999999</v>
      </c>
    </row>
    <row r="1387" spans="1:3" x14ac:dyDescent="0.2">
      <c r="A1387" s="23">
        <v>42210.072916666701</v>
      </c>
      <c r="B1387" s="4">
        <v>16.32</v>
      </c>
      <c r="C1387" s="4">
        <v>16.295999999999999</v>
      </c>
    </row>
    <row r="1388" spans="1:3" x14ac:dyDescent="0.2">
      <c r="A1388" s="23">
        <v>42210.083333333299</v>
      </c>
      <c r="B1388" s="4">
        <v>16.295999999999999</v>
      </c>
      <c r="C1388" s="4">
        <v>16.225000000000001</v>
      </c>
    </row>
    <row r="1389" spans="1:3" x14ac:dyDescent="0.2">
      <c r="A1389" s="23">
        <v>42210.09375</v>
      </c>
      <c r="B1389" s="4">
        <v>16.248999999999999</v>
      </c>
      <c r="C1389" s="4">
        <v>16.129000000000001</v>
      </c>
    </row>
    <row r="1390" spans="1:3" x14ac:dyDescent="0.2">
      <c r="A1390" s="23">
        <v>42210.104166666701</v>
      </c>
      <c r="B1390" s="4">
        <v>16.201000000000001</v>
      </c>
      <c r="C1390" s="4">
        <v>16.058</v>
      </c>
    </row>
    <row r="1391" spans="1:3" x14ac:dyDescent="0.2">
      <c r="A1391" s="23">
        <v>42210.114583333299</v>
      </c>
      <c r="B1391" s="4">
        <v>16.152999999999999</v>
      </c>
      <c r="C1391" s="4">
        <v>16.010000000000002</v>
      </c>
    </row>
    <row r="1392" spans="1:3" x14ac:dyDescent="0.2">
      <c r="A1392" s="23">
        <v>42210.125</v>
      </c>
      <c r="B1392" s="4">
        <v>16.106000000000002</v>
      </c>
      <c r="C1392" s="4">
        <v>15.914999999999999</v>
      </c>
    </row>
    <row r="1393" spans="1:3" x14ac:dyDescent="0.2">
      <c r="A1393" s="23">
        <v>42210.135416666701</v>
      </c>
      <c r="B1393" s="4">
        <v>16.058</v>
      </c>
      <c r="C1393" s="4">
        <v>15.843</v>
      </c>
    </row>
    <row r="1394" spans="1:3" x14ac:dyDescent="0.2">
      <c r="A1394" s="23">
        <v>42210.145833333299</v>
      </c>
      <c r="B1394" s="4">
        <v>15.986000000000001</v>
      </c>
      <c r="C1394" s="4">
        <v>15.772</v>
      </c>
    </row>
    <row r="1395" spans="1:3" x14ac:dyDescent="0.2">
      <c r="A1395" s="23">
        <v>42210.15625</v>
      </c>
      <c r="B1395" s="4">
        <v>15.939</v>
      </c>
      <c r="C1395" s="4">
        <v>15.7</v>
      </c>
    </row>
    <row r="1396" spans="1:3" x14ac:dyDescent="0.2">
      <c r="A1396" s="23">
        <v>42210.166666666701</v>
      </c>
      <c r="B1396" s="4">
        <v>15.891</v>
      </c>
      <c r="C1396" s="4">
        <v>15.629</v>
      </c>
    </row>
    <row r="1397" spans="1:3" x14ac:dyDescent="0.2">
      <c r="A1397" s="23">
        <v>42210.177083333299</v>
      </c>
      <c r="B1397" s="4">
        <v>15.843</v>
      </c>
      <c r="C1397" s="4">
        <v>15.557</v>
      </c>
    </row>
    <row r="1398" spans="1:3" x14ac:dyDescent="0.2">
      <c r="A1398" s="23">
        <v>42210.1875</v>
      </c>
      <c r="B1398" s="4">
        <v>15.772</v>
      </c>
      <c r="C1398" s="4">
        <v>15.509</v>
      </c>
    </row>
    <row r="1399" spans="1:3" x14ac:dyDescent="0.2">
      <c r="A1399" s="23">
        <v>42210.197916666701</v>
      </c>
      <c r="B1399" s="4">
        <v>15.724</v>
      </c>
      <c r="C1399" s="4">
        <v>15.438000000000001</v>
      </c>
    </row>
    <row r="1400" spans="1:3" x14ac:dyDescent="0.2">
      <c r="A1400" s="23">
        <v>42210.208333333299</v>
      </c>
      <c r="B1400" s="4">
        <v>15.676</v>
      </c>
      <c r="C1400" s="4">
        <v>15.39</v>
      </c>
    </row>
    <row r="1401" spans="1:3" x14ac:dyDescent="0.2">
      <c r="A1401" s="23">
        <v>42210.21875</v>
      </c>
      <c r="B1401" s="4">
        <v>15.605</v>
      </c>
      <c r="C1401" s="4">
        <v>15.318</v>
      </c>
    </row>
    <row r="1402" spans="1:3" x14ac:dyDescent="0.2">
      <c r="A1402" s="23">
        <v>42210.229166666701</v>
      </c>
      <c r="B1402" s="4">
        <v>15.557</v>
      </c>
      <c r="C1402" s="4">
        <v>15.247</v>
      </c>
    </row>
    <row r="1403" spans="1:3" x14ac:dyDescent="0.2">
      <c r="A1403" s="23">
        <v>42210.239583333299</v>
      </c>
      <c r="B1403" s="4">
        <v>15.484999999999999</v>
      </c>
      <c r="C1403" s="4">
        <v>15.199</v>
      </c>
    </row>
    <row r="1404" spans="1:3" x14ac:dyDescent="0.2">
      <c r="A1404" s="23">
        <v>42210.25</v>
      </c>
      <c r="B1404" s="4">
        <v>15.438000000000001</v>
      </c>
      <c r="C1404" s="4">
        <v>15.151</v>
      </c>
    </row>
    <row r="1405" spans="1:3" x14ac:dyDescent="0.2">
      <c r="A1405" s="23">
        <v>42210.260416666701</v>
      </c>
      <c r="B1405" s="4">
        <v>15.39</v>
      </c>
      <c r="C1405" s="4">
        <v>15.103</v>
      </c>
    </row>
    <row r="1406" spans="1:3" x14ac:dyDescent="0.2">
      <c r="A1406" s="23">
        <v>42210.270833333299</v>
      </c>
      <c r="B1406" s="4">
        <v>15.366</v>
      </c>
      <c r="C1406" s="4">
        <v>15.055</v>
      </c>
    </row>
    <row r="1407" spans="1:3" x14ac:dyDescent="0.2">
      <c r="A1407" s="23">
        <v>42210.28125</v>
      </c>
      <c r="B1407" s="4">
        <v>15.342000000000001</v>
      </c>
      <c r="C1407" s="4">
        <v>15.031000000000001</v>
      </c>
    </row>
    <row r="1408" spans="1:3" x14ac:dyDescent="0.2">
      <c r="A1408" s="23">
        <v>42210.291666666701</v>
      </c>
      <c r="B1408" s="4">
        <v>15.342000000000001</v>
      </c>
      <c r="C1408" s="4">
        <v>15.007999999999999</v>
      </c>
    </row>
    <row r="1409" spans="1:3" x14ac:dyDescent="0.2">
      <c r="A1409" s="23">
        <v>42210.302083333299</v>
      </c>
      <c r="B1409" s="4">
        <v>15.342000000000001</v>
      </c>
      <c r="C1409" s="4">
        <v>14.984</v>
      </c>
    </row>
    <row r="1410" spans="1:3" x14ac:dyDescent="0.2">
      <c r="A1410" s="23">
        <v>42210.3125</v>
      </c>
      <c r="B1410" s="4">
        <v>15.342000000000001</v>
      </c>
      <c r="C1410" s="4">
        <v>14.96</v>
      </c>
    </row>
    <row r="1411" spans="1:3" x14ac:dyDescent="0.2">
      <c r="A1411" s="23">
        <v>42210.322916666701</v>
      </c>
      <c r="B1411" s="4">
        <v>15.342000000000001</v>
      </c>
      <c r="C1411" s="4">
        <v>14.96</v>
      </c>
    </row>
    <row r="1412" spans="1:3" x14ac:dyDescent="0.2">
      <c r="A1412" s="23">
        <v>42210.333333333299</v>
      </c>
      <c r="B1412" s="4">
        <v>15.366</v>
      </c>
      <c r="C1412" s="4">
        <v>14.96</v>
      </c>
    </row>
    <row r="1413" spans="1:3" x14ac:dyDescent="0.2">
      <c r="A1413" s="23">
        <v>42210.34375</v>
      </c>
      <c r="B1413" s="4">
        <v>15.39</v>
      </c>
      <c r="C1413" s="4">
        <v>14.936</v>
      </c>
    </row>
    <row r="1414" spans="1:3" x14ac:dyDescent="0.2">
      <c r="A1414" s="23">
        <v>42210.354166666701</v>
      </c>
      <c r="B1414" s="4">
        <v>15.438000000000001</v>
      </c>
      <c r="C1414" s="4">
        <v>14.912000000000001</v>
      </c>
    </row>
    <row r="1415" spans="1:3" x14ac:dyDescent="0.2">
      <c r="A1415" s="23">
        <v>42210.364583333299</v>
      </c>
      <c r="B1415" s="4">
        <v>15.484999999999999</v>
      </c>
      <c r="C1415" s="4">
        <v>14.912000000000001</v>
      </c>
    </row>
    <row r="1416" spans="1:3" x14ac:dyDescent="0.2">
      <c r="A1416" s="23">
        <v>42210.375</v>
      </c>
      <c r="B1416" s="4">
        <v>15.532999999999999</v>
      </c>
      <c r="C1416" s="4">
        <v>14.912000000000001</v>
      </c>
    </row>
    <row r="1417" spans="1:3" x14ac:dyDescent="0.2">
      <c r="A1417" s="23">
        <v>42210.385416666701</v>
      </c>
      <c r="B1417" s="4">
        <v>15.605</v>
      </c>
      <c r="C1417" s="4">
        <v>14.936</v>
      </c>
    </row>
    <row r="1418" spans="1:3" x14ac:dyDescent="0.2">
      <c r="A1418" s="23">
        <v>42210.395833333299</v>
      </c>
      <c r="B1418" s="4">
        <v>15.676</v>
      </c>
      <c r="C1418" s="4">
        <v>14.96</v>
      </c>
    </row>
    <row r="1419" spans="1:3" x14ac:dyDescent="0.2">
      <c r="A1419" s="23">
        <v>42210.40625</v>
      </c>
      <c r="B1419" s="4">
        <v>15.747999999999999</v>
      </c>
      <c r="C1419" s="4">
        <v>14.984</v>
      </c>
    </row>
    <row r="1420" spans="1:3" x14ac:dyDescent="0.2">
      <c r="A1420" s="23">
        <v>42210.416666666701</v>
      </c>
      <c r="B1420" s="4">
        <v>15.843</v>
      </c>
      <c r="C1420" s="4">
        <v>15.031000000000001</v>
      </c>
    </row>
    <row r="1421" spans="1:3" x14ac:dyDescent="0.2">
      <c r="A1421" s="23">
        <v>42210.427083333299</v>
      </c>
      <c r="B1421" s="4">
        <v>15.939</v>
      </c>
      <c r="C1421" s="4">
        <v>15.079000000000001</v>
      </c>
    </row>
    <row r="1422" spans="1:3" x14ac:dyDescent="0.2">
      <c r="A1422" s="23">
        <v>42210.4375</v>
      </c>
      <c r="B1422" s="4">
        <v>16.058</v>
      </c>
      <c r="C1422" s="4">
        <v>15.151</v>
      </c>
    </row>
    <row r="1423" spans="1:3" x14ac:dyDescent="0.2">
      <c r="A1423" s="23">
        <v>42210.447916666701</v>
      </c>
      <c r="B1423" s="4">
        <v>16.201000000000001</v>
      </c>
      <c r="C1423" s="4">
        <v>15.247</v>
      </c>
    </row>
    <row r="1424" spans="1:3" x14ac:dyDescent="0.2">
      <c r="A1424" s="23">
        <v>42210.458333333299</v>
      </c>
      <c r="B1424" s="4">
        <v>16.344000000000001</v>
      </c>
      <c r="C1424" s="4">
        <v>15.366</v>
      </c>
    </row>
    <row r="1425" spans="1:3" x14ac:dyDescent="0.2">
      <c r="A1425" s="23">
        <v>42210.46875</v>
      </c>
      <c r="B1425" s="4">
        <v>16.510999999999999</v>
      </c>
      <c r="C1425" s="4">
        <v>15.484999999999999</v>
      </c>
    </row>
    <row r="1426" spans="1:3" x14ac:dyDescent="0.2">
      <c r="A1426" s="23">
        <v>42210.479166666701</v>
      </c>
      <c r="B1426" s="4">
        <v>16.654</v>
      </c>
      <c r="C1426" s="4">
        <v>15.629</v>
      </c>
    </row>
    <row r="1427" spans="1:3" x14ac:dyDescent="0.2">
      <c r="A1427" s="23">
        <v>42210.489583333299</v>
      </c>
      <c r="B1427" s="4">
        <v>16.82</v>
      </c>
      <c r="C1427" s="4">
        <v>15.747999999999999</v>
      </c>
    </row>
    <row r="1428" spans="1:3" x14ac:dyDescent="0.2">
      <c r="A1428" s="23">
        <v>42210.5</v>
      </c>
      <c r="B1428" s="4">
        <v>16.986999999999998</v>
      </c>
      <c r="C1428" s="4">
        <v>15.867000000000001</v>
      </c>
    </row>
    <row r="1429" spans="1:3" x14ac:dyDescent="0.2">
      <c r="A1429" s="23">
        <v>42210.510416666701</v>
      </c>
      <c r="B1429" s="4">
        <v>17.152999999999999</v>
      </c>
      <c r="C1429" s="4">
        <v>16.010000000000002</v>
      </c>
    </row>
    <row r="1430" spans="1:3" x14ac:dyDescent="0.2">
      <c r="A1430" s="23">
        <v>42210.520833333299</v>
      </c>
      <c r="B1430" s="4">
        <v>17.295999999999999</v>
      </c>
      <c r="C1430" s="4">
        <v>16.106000000000002</v>
      </c>
    </row>
    <row r="1431" spans="1:3" x14ac:dyDescent="0.2">
      <c r="A1431" s="23">
        <v>42210.53125</v>
      </c>
      <c r="B1431" s="4">
        <v>17.439</v>
      </c>
      <c r="C1431" s="4">
        <v>16.201000000000001</v>
      </c>
    </row>
    <row r="1432" spans="1:3" x14ac:dyDescent="0.2">
      <c r="A1432" s="23">
        <v>42210.541666666701</v>
      </c>
      <c r="B1432" s="4">
        <v>17.533999999999999</v>
      </c>
      <c r="C1432" s="4">
        <v>16.295999999999999</v>
      </c>
    </row>
    <row r="1433" spans="1:3" x14ac:dyDescent="0.2">
      <c r="A1433" s="23">
        <v>42210.552083333299</v>
      </c>
      <c r="B1433" s="4">
        <v>17.629000000000001</v>
      </c>
      <c r="C1433" s="4">
        <v>16.367999999999999</v>
      </c>
    </row>
    <row r="1434" spans="1:3" x14ac:dyDescent="0.2">
      <c r="A1434" s="23">
        <v>42210.5625</v>
      </c>
      <c r="B1434" s="4">
        <v>17.701000000000001</v>
      </c>
      <c r="C1434" s="4">
        <v>16.414999999999999</v>
      </c>
    </row>
    <row r="1435" spans="1:3" x14ac:dyDescent="0.2">
      <c r="A1435" s="23">
        <v>42210.572916666701</v>
      </c>
      <c r="B1435" s="4">
        <v>17.771999999999998</v>
      </c>
      <c r="C1435" s="4">
        <v>16.486999999999998</v>
      </c>
    </row>
    <row r="1436" spans="1:3" x14ac:dyDescent="0.2">
      <c r="A1436" s="23">
        <v>42210.583333333299</v>
      </c>
      <c r="B1436" s="4">
        <v>17.771999999999998</v>
      </c>
      <c r="C1436" s="4">
        <v>16.558</v>
      </c>
    </row>
    <row r="1437" spans="1:3" x14ac:dyDescent="0.2">
      <c r="A1437" s="23">
        <v>42210.59375</v>
      </c>
      <c r="B1437" s="4">
        <v>17.818999999999999</v>
      </c>
      <c r="C1437" s="4">
        <v>16.606000000000002</v>
      </c>
    </row>
    <row r="1438" spans="1:3" x14ac:dyDescent="0.2">
      <c r="A1438" s="23">
        <v>42210.604166666701</v>
      </c>
      <c r="B1438" s="4">
        <v>17.843</v>
      </c>
      <c r="C1438" s="4">
        <v>16.677</v>
      </c>
    </row>
    <row r="1439" spans="1:3" x14ac:dyDescent="0.2">
      <c r="A1439" s="23">
        <v>42210.614583333299</v>
      </c>
      <c r="B1439" s="4">
        <v>17.843</v>
      </c>
      <c r="C1439" s="4">
        <v>16.748999999999999</v>
      </c>
    </row>
    <row r="1440" spans="1:3" x14ac:dyDescent="0.2">
      <c r="A1440" s="23">
        <v>42210.625</v>
      </c>
      <c r="B1440" s="4">
        <v>17.843</v>
      </c>
      <c r="C1440" s="4">
        <v>16.844000000000001</v>
      </c>
    </row>
    <row r="1441" spans="1:3" x14ac:dyDescent="0.2">
      <c r="A1441" s="23">
        <v>42210.635416666701</v>
      </c>
      <c r="B1441" s="4">
        <v>17.843</v>
      </c>
      <c r="C1441" s="4">
        <v>16.891999999999999</v>
      </c>
    </row>
    <row r="1442" spans="1:3" x14ac:dyDescent="0.2">
      <c r="A1442" s="23">
        <v>42210.645833333299</v>
      </c>
      <c r="B1442" s="4">
        <v>17.843</v>
      </c>
      <c r="C1442" s="4">
        <v>16.963000000000001</v>
      </c>
    </row>
    <row r="1443" spans="1:3" x14ac:dyDescent="0.2">
      <c r="A1443" s="23">
        <v>42210.65625</v>
      </c>
      <c r="B1443" s="4">
        <v>17.843</v>
      </c>
      <c r="C1443" s="4">
        <v>17.010999999999999</v>
      </c>
    </row>
    <row r="1444" spans="1:3" x14ac:dyDescent="0.2">
      <c r="A1444" s="23">
        <v>42210.666666666701</v>
      </c>
      <c r="B1444" s="4">
        <v>17.867000000000001</v>
      </c>
      <c r="C1444" s="4">
        <v>17.058</v>
      </c>
    </row>
    <row r="1445" spans="1:3" x14ac:dyDescent="0.2">
      <c r="A1445" s="23">
        <v>42210.677083333299</v>
      </c>
      <c r="B1445" s="4">
        <v>17.914999999999999</v>
      </c>
      <c r="C1445" s="4">
        <v>17.13</v>
      </c>
    </row>
    <row r="1446" spans="1:3" x14ac:dyDescent="0.2">
      <c r="A1446" s="23">
        <v>42210.6875</v>
      </c>
      <c r="B1446" s="4">
        <v>17.937999999999999</v>
      </c>
      <c r="C1446" s="4">
        <v>17.152999999999999</v>
      </c>
    </row>
    <row r="1447" spans="1:3" x14ac:dyDescent="0.2">
      <c r="A1447" s="23">
        <v>42210.697916666701</v>
      </c>
      <c r="B1447" s="4">
        <v>17.962</v>
      </c>
      <c r="C1447" s="4">
        <v>17.201000000000001</v>
      </c>
    </row>
    <row r="1448" spans="1:3" x14ac:dyDescent="0.2">
      <c r="A1448" s="23">
        <v>42210.708333333299</v>
      </c>
      <c r="B1448" s="4">
        <v>17.962</v>
      </c>
      <c r="C1448" s="4">
        <v>17.225000000000001</v>
      </c>
    </row>
    <row r="1449" spans="1:3" x14ac:dyDescent="0.2">
      <c r="A1449" s="23">
        <v>42210.71875</v>
      </c>
      <c r="B1449" s="4">
        <v>17.962</v>
      </c>
      <c r="C1449" s="4">
        <v>17.271999999999998</v>
      </c>
    </row>
    <row r="1450" spans="1:3" x14ac:dyDescent="0.2">
      <c r="A1450" s="23">
        <v>42210.729166666701</v>
      </c>
      <c r="B1450" s="4">
        <v>17.962</v>
      </c>
      <c r="C1450" s="4">
        <v>17.295999999999999</v>
      </c>
    </row>
    <row r="1451" spans="1:3" x14ac:dyDescent="0.2">
      <c r="A1451" s="23">
        <v>42210.739583333299</v>
      </c>
      <c r="B1451" s="4">
        <v>17.937999999999999</v>
      </c>
      <c r="C1451" s="4">
        <v>17.32</v>
      </c>
    </row>
    <row r="1452" spans="1:3" x14ac:dyDescent="0.2">
      <c r="A1452" s="23">
        <v>42210.75</v>
      </c>
      <c r="B1452" s="4">
        <v>17.937999999999999</v>
      </c>
      <c r="C1452" s="4">
        <v>17.344000000000001</v>
      </c>
    </row>
    <row r="1453" spans="1:3" x14ac:dyDescent="0.2">
      <c r="A1453" s="23">
        <v>42210.760416666701</v>
      </c>
      <c r="B1453" s="4">
        <v>17.914999999999999</v>
      </c>
      <c r="C1453" s="4">
        <v>17.367999999999999</v>
      </c>
    </row>
    <row r="1454" spans="1:3" x14ac:dyDescent="0.2">
      <c r="A1454" s="23">
        <v>42210.770833333299</v>
      </c>
      <c r="B1454" s="4">
        <v>17.867000000000001</v>
      </c>
      <c r="C1454" s="4">
        <v>17.414999999999999</v>
      </c>
    </row>
    <row r="1455" spans="1:3" x14ac:dyDescent="0.2">
      <c r="A1455" s="23">
        <v>42210.78125</v>
      </c>
      <c r="B1455" s="4">
        <v>17.843</v>
      </c>
      <c r="C1455" s="4">
        <v>17.439</v>
      </c>
    </row>
    <row r="1456" spans="1:3" x14ac:dyDescent="0.2">
      <c r="A1456" s="23">
        <v>42210.791666666701</v>
      </c>
      <c r="B1456" s="4">
        <v>17.795999999999999</v>
      </c>
      <c r="C1456" s="4">
        <v>17.439</v>
      </c>
    </row>
    <row r="1457" spans="1:3" x14ac:dyDescent="0.2">
      <c r="A1457" s="23">
        <v>42210.802083333299</v>
      </c>
      <c r="B1457" s="4">
        <v>17.771999999999998</v>
      </c>
      <c r="C1457" s="4">
        <v>17.463000000000001</v>
      </c>
    </row>
    <row r="1458" spans="1:3" x14ac:dyDescent="0.2">
      <c r="A1458" s="23">
        <v>42210.8125</v>
      </c>
      <c r="B1458" s="4">
        <v>17.724</v>
      </c>
      <c r="C1458" s="4">
        <v>17.486000000000001</v>
      </c>
    </row>
    <row r="1459" spans="1:3" x14ac:dyDescent="0.2">
      <c r="A1459" s="23">
        <v>42210.822916666701</v>
      </c>
      <c r="B1459" s="4">
        <v>17.677</v>
      </c>
      <c r="C1459" s="4">
        <v>17.510000000000002</v>
      </c>
    </row>
    <row r="1460" spans="1:3" x14ac:dyDescent="0.2">
      <c r="A1460" s="23">
        <v>42210.833333333299</v>
      </c>
      <c r="B1460" s="4">
        <v>17.605</v>
      </c>
      <c r="C1460" s="4">
        <v>17.533999999999999</v>
      </c>
    </row>
    <row r="1461" spans="1:3" x14ac:dyDescent="0.2">
      <c r="A1461" s="23">
        <v>42210.84375</v>
      </c>
      <c r="B1461" s="4">
        <v>17.558</v>
      </c>
      <c r="C1461" s="4">
        <v>17.533999999999999</v>
      </c>
    </row>
    <row r="1462" spans="1:3" x14ac:dyDescent="0.2">
      <c r="A1462" s="23">
        <v>42210.854166666701</v>
      </c>
      <c r="B1462" s="4">
        <v>17.510000000000002</v>
      </c>
      <c r="C1462" s="4">
        <v>17.533999999999999</v>
      </c>
    </row>
    <row r="1463" spans="1:3" x14ac:dyDescent="0.2">
      <c r="A1463" s="23">
        <v>42210.864583333299</v>
      </c>
      <c r="B1463" s="4">
        <v>17.486000000000001</v>
      </c>
      <c r="C1463" s="4">
        <v>17.558</v>
      </c>
    </row>
    <row r="1464" spans="1:3" x14ac:dyDescent="0.2">
      <c r="A1464" s="23">
        <v>42210.875</v>
      </c>
      <c r="B1464" s="4">
        <v>17.439</v>
      </c>
      <c r="C1464" s="4">
        <v>17.558</v>
      </c>
    </row>
    <row r="1465" spans="1:3" x14ac:dyDescent="0.2">
      <c r="A1465" s="23">
        <v>42210.885416666701</v>
      </c>
      <c r="B1465" s="4">
        <v>17.414999999999999</v>
      </c>
      <c r="C1465" s="4">
        <v>17.533999999999999</v>
      </c>
    </row>
    <row r="1466" spans="1:3" x14ac:dyDescent="0.2">
      <c r="A1466" s="23">
        <v>42210.895833333299</v>
      </c>
      <c r="B1466" s="4">
        <v>17.367999999999999</v>
      </c>
      <c r="C1466" s="4">
        <v>17.533999999999999</v>
      </c>
    </row>
    <row r="1467" spans="1:3" x14ac:dyDescent="0.2">
      <c r="A1467" s="23">
        <v>42210.90625</v>
      </c>
      <c r="B1467" s="4">
        <v>17.344000000000001</v>
      </c>
      <c r="C1467" s="4">
        <v>17.533999999999999</v>
      </c>
    </row>
    <row r="1468" spans="1:3" x14ac:dyDescent="0.2">
      <c r="A1468" s="23">
        <v>42210.916666666701</v>
      </c>
      <c r="B1468" s="4">
        <v>17.32</v>
      </c>
      <c r="C1468" s="4">
        <v>17.510000000000002</v>
      </c>
    </row>
    <row r="1469" spans="1:3" x14ac:dyDescent="0.2">
      <c r="A1469" s="23">
        <v>42210.927083333299</v>
      </c>
      <c r="B1469" s="4">
        <v>17.295999999999999</v>
      </c>
      <c r="C1469" s="4">
        <v>17.486000000000001</v>
      </c>
    </row>
    <row r="1470" spans="1:3" x14ac:dyDescent="0.2">
      <c r="A1470" s="23">
        <v>42210.9375</v>
      </c>
      <c r="B1470" s="4">
        <v>17.248999999999999</v>
      </c>
      <c r="C1470" s="4">
        <v>17.463000000000001</v>
      </c>
    </row>
    <row r="1471" spans="1:3" x14ac:dyDescent="0.2">
      <c r="A1471" s="23">
        <v>42210.947916666701</v>
      </c>
      <c r="B1471" s="4">
        <v>17.225000000000001</v>
      </c>
      <c r="C1471" s="4">
        <v>17.439</v>
      </c>
    </row>
    <row r="1472" spans="1:3" x14ac:dyDescent="0.2">
      <c r="A1472" s="23">
        <v>42210.958333333299</v>
      </c>
      <c r="B1472" s="4">
        <v>17.201000000000001</v>
      </c>
      <c r="C1472" s="4">
        <v>17.390999999999998</v>
      </c>
    </row>
    <row r="1473" spans="1:3" x14ac:dyDescent="0.2">
      <c r="A1473" s="23">
        <v>42210.96875</v>
      </c>
      <c r="B1473" s="4">
        <v>17.177</v>
      </c>
      <c r="C1473" s="4">
        <v>17.344000000000001</v>
      </c>
    </row>
    <row r="1474" spans="1:3" x14ac:dyDescent="0.2">
      <c r="A1474" s="23">
        <v>42210.979166666701</v>
      </c>
      <c r="B1474" s="4">
        <v>17.152999999999999</v>
      </c>
      <c r="C1474" s="4">
        <v>17.295999999999999</v>
      </c>
    </row>
    <row r="1475" spans="1:3" x14ac:dyDescent="0.2">
      <c r="A1475" s="23">
        <v>42210.989583333299</v>
      </c>
      <c r="B1475" s="4">
        <v>17.152999999999999</v>
      </c>
      <c r="C1475" s="4">
        <v>17.225000000000001</v>
      </c>
    </row>
    <row r="1476" spans="1:3" x14ac:dyDescent="0.2">
      <c r="A1476" s="23">
        <v>42211</v>
      </c>
      <c r="B1476" s="4">
        <v>17.13</v>
      </c>
      <c r="C1476" s="4">
        <v>17.177</v>
      </c>
    </row>
    <row r="1477" spans="1:3" x14ac:dyDescent="0.2">
      <c r="A1477" s="23">
        <v>42211.010416666701</v>
      </c>
      <c r="B1477" s="4">
        <v>17.106000000000002</v>
      </c>
      <c r="C1477" s="4">
        <v>17.106000000000002</v>
      </c>
    </row>
    <row r="1478" spans="1:3" x14ac:dyDescent="0.2">
      <c r="A1478" s="23">
        <v>42211.020833333299</v>
      </c>
      <c r="B1478" s="4">
        <v>17.106000000000002</v>
      </c>
      <c r="C1478" s="4">
        <v>17.033999999999999</v>
      </c>
    </row>
    <row r="1479" spans="1:3" x14ac:dyDescent="0.2">
      <c r="A1479" s="23">
        <v>42211.03125</v>
      </c>
      <c r="B1479" s="4">
        <v>17.082000000000001</v>
      </c>
      <c r="C1479" s="4">
        <v>16.963000000000001</v>
      </c>
    </row>
    <row r="1480" spans="1:3" x14ac:dyDescent="0.2">
      <c r="A1480" s="23">
        <v>42211.041666666701</v>
      </c>
      <c r="B1480" s="4">
        <v>17.058</v>
      </c>
      <c r="C1480" s="4">
        <v>16.914999999999999</v>
      </c>
    </row>
    <row r="1481" spans="1:3" x14ac:dyDescent="0.2">
      <c r="A1481" s="23">
        <v>42211.052083333299</v>
      </c>
      <c r="B1481" s="4">
        <v>17.058</v>
      </c>
      <c r="C1481" s="4">
        <v>16.844000000000001</v>
      </c>
    </row>
    <row r="1482" spans="1:3" x14ac:dyDescent="0.2">
      <c r="A1482" s="23">
        <v>42211.0625</v>
      </c>
      <c r="B1482" s="4">
        <v>17.033999999999999</v>
      </c>
      <c r="C1482" s="4">
        <v>16.773</v>
      </c>
    </row>
    <row r="1483" spans="1:3" x14ac:dyDescent="0.2">
      <c r="A1483" s="23">
        <v>42211.072916666701</v>
      </c>
      <c r="B1483" s="4">
        <v>17.010999999999999</v>
      </c>
      <c r="C1483" s="4">
        <v>16.701000000000001</v>
      </c>
    </row>
    <row r="1484" spans="1:3" x14ac:dyDescent="0.2">
      <c r="A1484" s="23">
        <v>42211.083333333299</v>
      </c>
      <c r="B1484" s="4">
        <v>16.986999999999998</v>
      </c>
      <c r="C1484" s="4">
        <v>16.63</v>
      </c>
    </row>
    <row r="1485" spans="1:3" x14ac:dyDescent="0.2">
      <c r="A1485" s="23">
        <v>42211.09375</v>
      </c>
      <c r="B1485" s="4">
        <v>16.963000000000001</v>
      </c>
      <c r="C1485" s="4">
        <v>16.533999999999999</v>
      </c>
    </row>
    <row r="1486" spans="1:3" x14ac:dyDescent="0.2">
      <c r="A1486" s="23">
        <v>42211.104166666701</v>
      </c>
      <c r="B1486" s="4">
        <v>16.939</v>
      </c>
      <c r="C1486" s="4">
        <v>16.486999999999998</v>
      </c>
    </row>
    <row r="1487" spans="1:3" x14ac:dyDescent="0.2">
      <c r="A1487" s="23">
        <v>42211.114583333299</v>
      </c>
      <c r="B1487" s="4">
        <v>16.914999999999999</v>
      </c>
      <c r="C1487" s="4">
        <v>16.414999999999999</v>
      </c>
    </row>
    <row r="1488" spans="1:3" x14ac:dyDescent="0.2">
      <c r="A1488" s="23">
        <v>42211.125</v>
      </c>
      <c r="B1488" s="4">
        <v>16.891999999999999</v>
      </c>
      <c r="C1488" s="4">
        <v>16.344000000000001</v>
      </c>
    </row>
    <row r="1489" spans="1:3" x14ac:dyDescent="0.2">
      <c r="A1489" s="23">
        <v>42211.135416666701</v>
      </c>
      <c r="B1489" s="4">
        <v>16.867999999999999</v>
      </c>
      <c r="C1489" s="4">
        <v>16.248999999999999</v>
      </c>
    </row>
    <row r="1490" spans="1:3" x14ac:dyDescent="0.2">
      <c r="A1490" s="23">
        <v>42211.145833333299</v>
      </c>
      <c r="B1490" s="4">
        <v>16.82</v>
      </c>
      <c r="C1490" s="4">
        <v>16.201000000000001</v>
      </c>
    </row>
    <row r="1491" spans="1:3" x14ac:dyDescent="0.2">
      <c r="A1491" s="23">
        <v>42211.15625</v>
      </c>
      <c r="B1491" s="4">
        <v>16.795999999999999</v>
      </c>
      <c r="C1491" s="4">
        <v>16.106000000000002</v>
      </c>
    </row>
    <row r="1492" spans="1:3" x14ac:dyDescent="0.2">
      <c r="A1492" s="23">
        <v>42211.166666666701</v>
      </c>
      <c r="B1492" s="4">
        <v>16.773</v>
      </c>
      <c r="C1492" s="4">
        <v>16.033999999999999</v>
      </c>
    </row>
    <row r="1493" spans="1:3" x14ac:dyDescent="0.2">
      <c r="A1493" s="23">
        <v>42211.177083333299</v>
      </c>
      <c r="B1493" s="4">
        <v>16.725000000000001</v>
      </c>
      <c r="C1493" s="4">
        <v>15.962999999999999</v>
      </c>
    </row>
    <row r="1494" spans="1:3" x14ac:dyDescent="0.2">
      <c r="A1494" s="23">
        <v>42211.1875</v>
      </c>
      <c r="B1494" s="4">
        <v>16.654</v>
      </c>
      <c r="C1494" s="4">
        <v>15.891</v>
      </c>
    </row>
    <row r="1495" spans="1:3" x14ac:dyDescent="0.2">
      <c r="A1495" s="23">
        <v>42211.197916666701</v>
      </c>
      <c r="B1495" s="4">
        <v>16.606000000000002</v>
      </c>
      <c r="C1495" s="4">
        <v>15.867000000000001</v>
      </c>
    </row>
    <row r="1496" spans="1:3" x14ac:dyDescent="0.2">
      <c r="A1496" s="23">
        <v>42211.208333333299</v>
      </c>
      <c r="B1496" s="4">
        <v>16.533999999999999</v>
      </c>
      <c r="C1496" s="4">
        <v>15.795999999999999</v>
      </c>
    </row>
    <row r="1497" spans="1:3" x14ac:dyDescent="0.2">
      <c r="A1497" s="23">
        <v>42211.21875</v>
      </c>
      <c r="B1497" s="4">
        <v>16.486999999999998</v>
      </c>
      <c r="C1497" s="4">
        <v>15.724</v>
      </c>
    </row>
    <row r="1498" spans="1:3" x14ac:dyDescent="0.2">
      <c r="A1498" s="23">
        <v>42211.229166666701</v>
      </c>
      <c r="B1498" s="4">
        <v>16.414999999999999</v>
      </c>
      <c r="C1498" s="4">
        <v>15.676</v>
      </c>
    </row>
    <row r="1499" spans="1:3" x14ac:dyDescent="0.2">
      <c r="A1499" s="23">
        <v>42211.239583333299</v>
      </c>
      <c r="B1499" s="4">
        <v>16.367999999999999</v>
      </c>
      <c r="C1499" s="4">
        <v>15.605</v>
      </c>
    </row>
    <row r="1500" spans="1:3" x14ac:dyDescent="0.2">
      <c r="A1500" s="23">
        <v>42211.25</v>
      </c>
      <c r="B1500" s="4">
        <v>16.295999999999999</v>
      </c>
      <c r="C1500" s="4">
        <v>15.532999999999999</v>
      </c>
    </row>
    <row r="1501" spans="1:3" x14ac:dyDescent="0.2">
      <c r="A1501" s="23">
        <v>42211.260416666701</v>
      </c>
      <c r="B1501" s="4">
        <v>16.248999999999999</v>
      </c>
      <c r="C1501" s="4">
        <v>15.484999999999999</v>
      </c>
    </row>
    <row r="1502" spans="1:3" x14ac:dyDescent="0.2">
      <c r="A1502" s="23">
        <v>42211.270833333299</v>
      </c>
      <c r="B1502" s="4">
        <v>16.201000000000001</v>
      </c>
      <c r="C1502" s="4">
        <v>15.438000000000001</v>
      </c>
    </row>
    <row r="1503" spans="1:3" x14ac:dyDescent="0.2">
      <c r="A1503" s="23">
        <v>42211.28125</v>
      </c>
      <c r="B1503" s="4">
        <v>16.177</v>
      </c>
      <c r="C1503" s="4">
        <v>15.39</v>
      </c>
    </row>
    <row r="1504" spans="1:3" x14ac:dyDescent="0.2">
      <c r="A1504" s="23">
        <v>42211.291666666701</v>
      </c>
      <c r="B1504" s="4">
        <v>16.152999999999999</v>
      </c>
      <c r="C1504" s="4">
        <v>15.366</v>
      </c>
    </row>
    <row r="1505" spans="1:3" x14ac:dyDescent="0.2">
      <c r="A1505" s="23">
        <v>42211.302083333299</v>
      </c>
      <c r="B1505" s="4">
        <v>16.129000000000001</v>
      </c>
      <c r="C1505" s="4">
        <v>15.318</v>
      </c>
    </row>
    <row r="1506" spans="1:3" x14ac:dyDescent="0.2">
      <c r="A1506" s="23">
        <v>42211.3125</v>
      </c>
      <c r="B1506" s="4">
        <v>16.106000000000002</v>
      </c>
      <c r="C1506" s="4">
        <v>15.294</v>
      </c>
    </row>
    <row r="1507" spans="1:3" x14ac:dyDescent="0.2">
      <c r="A1507" s="23">
        <v>42211.322916666701</v>
      </c>
      <c r="B1507" s="4">
        <v>16.106000000000002</v>
      </c>
      <c r="C1507" s="4">
        <v>15.294</v>
      </c>
    </row>
    <row r="1508" spans="1:3" x14ac:dyDescent="0.2">
      <c r="A1508" s="23">
        <v>42211.333333333299</v>
      </c>
      <c r="B1508" s="4">
        <v>16.106000000000002</v>
      </c>
      <c r="C1508" s="4">
        <v>15.294</v>
      </c>
    </row>
    <row r="1509" spans="1:3" x14ac:dyDescent="0.2">
      <c r="A1509" s="23">
        <v>42211.34375</v>
      </c>
      <c r="B1509" s="4">
        <v>16.129000000000001</v>
      </c>
      <c r="C1509" s="4">
        <v>15.27</v>
      </c>
    </row>
    <row r="1510" spans="1:3" x14ac:dyDescent="0.2">
      <c r="A1510" s="23">
        <v>42211.354166666701</v>
      </c>
      <c r="B1510" s="4">
        <v>16.152999999999999</v>
      </c>
      <c r="C1510" s="4">
        <v>15.27</v>
      </c>
    </row>
    <row r="1511" spans="1:3" x14ac:dyDescent="0.2">
      <c r="A1511" s="23">
        <v>42211.364583333299</v>
      </c>
      <c r="B1511" s="4">
        <v>16.177</v>
      </c>
      <c r="C1511" s="4">
        <v>15.27</v>
      </c>
    </row>
    <row r="1512" spans="1:3" x14ac:dyDescent="0.2">
      <c r="A1512" s="23">
        <v>42211.375</v>
      </c>
      <c r="B1512" s="4">
        <v>16.225000000000001</v>
      </c>
      <c r="C1512" s="4">
        <v>15.27</v>
      </c>
    </row>
    <row r="1513" spans="1:3" x14ac:dyDescent="0.2">
      <c r="A1513" s="23">
        <v>42211.385416666701</v>
      </c>
      <c r="B1513" s="4">
        <v>16.295999999999999</v>
      </c>
      <c r="C1513" s="4">
        <v>15.294</v>
      </c>
    </row>
    <row r="1514" spans="1:3" x14ac:dyDescent="0.2">
      <c r="A1514" s="23">
        <v>42211.395833333299</v>
      </c>
      <c r="B1514" s="4">
        <v>16.344000000000001</v>
      </c>
      <c r="C1514" s="4">
        <v>15.294</v>
      </c>
    </row>
    <row r="1515" spans="1:3" x14ac:dyDescent="0.2">
      <c r="A1515" s="23">
        <v>42211.40625</v>
      </c>
      <c r="B1515" s="4">
        <v>16.414999999999999</v>
      </c>
      <c r="C1515" s="4">
        <v>15.342000000000001</v>
      </c>
    </row>
    <row r="1516" spans="1:3" x14ac:dyDescent="0.2">
      <c r="A1516" s="23">
        <v>42211.416666666701</v>
      </c>
      <c r="B1516" s="4">
        <v>16.510999999999999</v>
      </c>
      <c r="C1516" s="4">
        <v>15.366</v>
      </c>
    </row>
    <row r="1517" spans="1:3" x14ac:dyDescent="0.2">
      <c r="A1517" s="23">
        <v>42211.427083333299</v>
      </c>
      <c r="B1517" s="4">
        <v>16.606000000000002</v>
      </c>
      <c r="C1517" s="4">
        <v>15.438000000000001</v>
      </c>
    </row>
    <row r="1518" spans="1:3" x14ac:dyDescent="0.2">
      <c r="A1518" s="23">
        <v>42211.4375</v>
      </c>
      <c r="B1518" s="4">
        <v>16.725000000000001</v>
      </c>
      <c r="C1518" s="4">
        <v>15.484999999999999</v>
      </c>
    </row>
    <row r="1519" spans="1:3" x14ac:dyDescent="0.2">
      <c r="A1519" s="23">
        <v>42211.447916666701</v>
      </c>
      <c r="B1519" s="4">
        <v>16.867999999999999</v>
      </c>
      <c r="C1519" s="4">
        <v>15.581</v>
      </c>
    </row>
    <row r="1520" spans="1:3" x14ac:dyDescent="0.2">
      <c r="A1520" s="23">
        <v>42211.458333333299</v>
      </c>
      <c r="B1520" s="4">
        <v>17.010999999999999</v>
      </c>
      <c r="C1520" s="4">
        <v>15.676</v>
      </c>
    </row>
    <row r="1521" spans="1:3" x14ac:dyDescent="0.2">
      <c r="A1521" s="23">
        <v>42211.46875</v>
      </c>
      <c r="B1521" s="4">
        <v>17.152999999999999</v>
      </c>
      <c r="C1521" s="4">
        <v>15.795999999999999</v>
      </c>
    </row>
    <row r="1522" spans="1:3" x14ac:dyDescent="0.2">
      <c r="A1522" s="23">
        <v>42211.479166666701</v>
      </c>
      <c r="B1522" s="4">
        <v>17.32</v>
      </c>
      <c r="C1522" s="4">
        <v>15.914999999999999</v>
      </c>
    </row>
    <row r="1523" spans="1:3" x14ac:dyDescent="0.2">
      <c r="A1523" s="23">
        <v>42211.489583333299</v>
      </c>
      <c r="B1523" s="4">
        <v>17.486000000000001</v>
      </c>
      <c r="C1523" s="4">
        <v>16.033999999999999</v>
      </c>
    </row>
    <row r="1524" spans="1:3" x14ac:dyDescent="0.2">
      <c r="A1524" s="23">
        <v>42211.5</v>
      </c>
      <c r="B1524" s="4">
        <v>17.652999999999999</v>
      </c>
      <c r="C1524" s="4">
        <v>16.177</v>
      </c>
    </row>
    <row r="1525" spans="1:3" x14ac:dyDescent="0.2">
      <c r="A1525" s="23">
        <v>42211.510416666701</v>
      </c>
      <c r="B1525" s="4">
        <v>17.795999999999999</v>
      </c>
      <c r="C1525" s="4">
        <v>16.295999999999999</v>
      </c>
    </row>
    <row r="1526" spans="1:3" x14ac:dyDescent="0.2">
      <c r="A1526" s="23">
        <v>42211.520833333299</v>
      </c>
      <c r="B1526" s="4">
        <v>17.937999999999999</v>
      </c>
      <c r="C1526" s="4">
        <v>16.414999999999999</v>
      </c>
    </row>
    <row r="1527" spans="1:3" x14ac:dyDescent="0.2">
      <c r="A1527" s="23">
        <v>42211.53125</v>
      </c>
      <c r="B1527" s="4">
        <v>18.056999999999999</v>
      </c>
      <c r="C1527" s="4">
        <v>17.177</v>
      </c>
    </row>
    <row r="1528" spans="1:3" x14ac:dyDescent="0.2">
      <c r="A1528" s="23">
        <v>42211.541666666701</v>
      </c>
      <c r="B1528" s="4">
        <v>18.175999999999998</v>
      </c>
      <c r="C1528" s="4">
        <v>16.773</v>
      </c>
    </row>
    <row r="1529" spans="1:3" x14ac:dyDescent="0.2">
      <c r="A1529" s="23">
        <v>42211.552083333299</v>
      </c>
      <c r="B1529" s="4">
        <v>18.271000000000001</v>
      </c>
      <c r="C1529" s="4">
        <v>16.795999999999999</v>
      </c>
    </row>
    <row r="1530" spans="1:3" x14ac:dyDescent="0.2">
      <c r="A1530" s="23">
        <v>42211.5625</v>
      </c>
      <c r="B1530" s="4">
        <v>18.343</v>
      </c>
      <c r="C1530" s="4">
        <v>16.867999999999999</v>
      </c>
    </row>
    <row r="1531" spans="1:3" x14ac:dyDescent="0.2">
      <c r="A1531" s="23">
        <v>42211.572916666701</v>
      </c>
      <c r="B1531" s="4">
        <v>18.414000000000001</v>
      </c>
      <c r="C1531" s="4">
        <v>16.939</v>
      </c>
    </row>
    <row r="1532" spans="1:3" x14ac:dyDescent="0.2">
      <c r="A1532" s="23">
        <v>42211.583333333299</v>
      </c>
      <c r="B1532" s="4">
        <v>18.437999999999999</v>
      </c>
      <c r="C1532" s="4">
        <v>16.986999999999998</v>
      </c>
    </row>
    <row r="1533" spans="1:3" x14ac:dyDescent="0.2">
      <c r="A1533" s="23">
        <v>42211.59375</v>
      </c>
      <c r="B1533" s="4">
        <v>18.460999999999999</v>
      </c>
      <c r="C1533" s="4">
        <v>17.058</v>
      </c>
    </row>
    <row r="1534" spans="1:3" x14ac:dyDescent="0.2">
      <c r="A1534" s="23">
        <v>42211.604166666701</v>
      </c>
      <c r="B1534" s="4">
        <v>18.484999999999999</v>
      </c>
      <c r="C1534" s="4">
        <v>17.106000000000002</v>
      </c>
    </row>
    <row r="1535" spans="1:3" x14ac:dyDescent="0.2">
      <c r="A1535" s="23">
        <v>42211.614583333299</v>
      </c>
      <c r="B1535" s="4">
        <v>18.484999999999999</v>
      </c>
      <c r="C1535" s="4">
        <v>17.177</v>
      </c>
    </row>
    <row r="1536" spans="1:3" x14ac:dyDescent="0.2">
      <c r="A1536" s="23">
        <v>42211.625</v>
      </c>
      <c r="B1536" s="4">
        <v>18.484999999999999</v>
      </c>
      <c r="C1536" s="4">
        <v>17.248999999999999</v>
      </c>
    </row>
    <row r="1537" spans="1:3" x14ac:dyDescent="0.2">
      <c r="A1537" s="23">
        <v>42211.635416666701</v>
      </c>
      <c r="B1537" s="4">
        <v>18.460999999999999</v>
      </c>
      <c r="C1537" s="4">
        <v>17.295999999999999</v>
      </c>
    </row>
    <row r="1538" spans="1:3" x14ac:dyDescent="0.2">
      <c r="A1538" s="23">
        <v>42211.645833333299</v>
      </c>
      <c r="B1538" s="4">
        <v>18.460999999999999</v>
      </c>
      <c r="C1538" s="4">
        <v>17.390999999999998</v>
      </c>
    </row>
    <row r="1539" spans="1:3" x14ac:dyDescent="0.2">
      <c r="A1539" s="23">
        <v>42211.65625</v>
      </c>
      <c r="B1539" s="4">
        <v>18.460999999999999</v>
      </c>
      <c r="C1539" s="4">
        <v>17.414999999999999</v>
      </c>
    </row>
    <row r="1540" spans="1:3" x14ac:dyDescent="0.2">
      <c r="A1540" s="23">
        <v>42211.666666666701</v>
      </c>
      <c r="B1540" s="4">
        <v>18.460999999999999</v>
      </c>
      <c r="C1540" s="4">
        <v>17.486000000000001</v>
      </c>
    </row>
    <row r="1541" spans="1:3" x14ac:dyDescent="0.2">
      <c r="A1541" s="23">
        <v>42211.677083333299</v>
      </c>
      <c r="B1541" s="4">
        <v>18.484999999999999</v>
      </c>
      <c r="C1541" s="4">
        <v>17.558</v>
      </c>
    </row>
    <row r="1542" spans="1:3" x14ac:dyDescent="0.2">
      <c r="A1542" s="23">
        <v>42211.6875</v>
      </c>
      <c r="B1542" s="4">
        <v>18.533000000000001</v>
      </c>
      <c r="C1542" s="4">
        <v>17.582000000000001</v>
      </c>
    </row>
    <row r="1543" spans="1:3" x14ac:dyDescent="0.2">
      <c r="A1543" s="23">
        <v>42211.697916666701</v>
      </c>
      <c r="B1543" s="4">
        <v>18.533000000000001</v>
      </c>
      <c r="C1543" s="4">
        <v>17.629000000000001</v>
      </c>
    </row>
    <row r="1544" spans="1:3" x14ac:dyDescent="0.2">
      <c r="A1544" s="23">
        <v>42211.708333333299</v>
      </c>
      <c r="B1544" s="4">
        <v>18.533000000000001</v>
      </c>
      <c r="C1544" s="4">
        <v>17.677</v>
      </c>
    </row>
    <row r="1545" spans="1:3" x14ac:dyDescent="0.2">
      <c r="A1545" s="23">
        <v>42211.71875</v>
      </c>
      <c r="B1545" s="4">
        <v>18.533000000000001</v>
      </c>
      <c r="C1545" s="4">
        <v>17.724</v>
      </c>
    </row>
    <row r="1546" spans="1:3" x14ac:dyDescent="0.2">
      <c r="A1546" s="23">
        <v>42211.729166666701</v>
      </c>
      <c r="B1546" s="4">
        <v>18.509</v>
      </c>
      <c r="C1546" s="4">
        <v>17.748000000000001</v>
      </c>
    </row>
    <row r="1547" spans="1:3" x14ac:dyDescent="0.2">
      <c r="A1547" s="23">
        <v>42211.739583333299</v>
      </c>
      <c r="B1547" s="4">
        <v>18.484999999999999</v>
      </c>
      <c r="C1547" s="4">
        <v>17.771999999999998</v>
      </c>
    </row>
    <row r="1548" spans="1:3" x14ac:dyDescent="0.2">
      <c r="A1548" s="23">
        <v>42211.75</v>
      </c>
      <c r="B1548" s="4">
        <v>18.484999999999999</v>
      </c>
      <c r="C1548" s="4">
        <v>17.795999999999999</v>
      </c>
    </row>
    <row r="1549" spans="1:3" x14ac:dyDescent="0.2">
      <c r="A1549" s="23">
        <v>42211.760416666701</v>
      </c>
      <c r="B1549" s="4">
        <v>18.437999999999999</v>
      </c>
      <c r="C1549" s="4">
        <v>17.795999999999999</v>
      </c>
    </row>
    <row r="1550" spans="1:3" x14ac:dyDescent="0.2">
      <c r="A1550" s="23">
        <v>42211.770833333299</v>
      </c>
      <c r="B1550" s="4">
        <v>18.39</v>
      </c>
      <c r="C1550" s="4">
        <v>17.818999999999999</v>
      </c>
    </row>
    <row r="1551" spans="1:3" x14ac:dyDescent="0.2">
      <c r="A1551" s="23">
        <v>42211.78125</v>
      </c>
      <c r="B1551" s="4">
        <v>18.366</v>
      </c>
      <c r="C1551" s="4">
        <v>17.818999999999999</v>
      </c>
    </row>
    <row r="1552" spans="1:3" x14ac:dyDescent="0.2">
      <c r="A1552" s="23">
        <v>42211.791666666701</v>
      </c>
      <c r="B1552" s="4">
        <v>18.318999999999999</v>
      </c>
      <c r="C1552" s="4">
        <v>17.818999999999999</v>
      </c>
    </row>
    <row r="1553" spans="1:3" x14ac:dyDescent="0.2">
      <c r="A1553" s="23">
        <v>42211.802083333299</v>
      </c>
      <c r="B1553" s="4">
        <v>18.295000000000002</v>
      </c>
      <c r="C1553" s="4">
        <v>17.818999999999999</v>
      </c>
    </row>
    <row r="1554" spans="1:3" x14ac:dyDescent="0.2">
      <c r="A1554" s="23">
        <v>42211.8125</v>
      </c>
      <c r="B1554" s="4">
        <v>18.247</v>
      </c>
      <c r="C1554" s="4">
        <v>17.843</v>
      </c>
    </row>
    <row r="1555" spans="1:3" x14ac:dyDescent="0.2">
      <c r="A1555" s="23">
        <v>42211.822916666701</v>
      </c>
      <c r="B1555" s="4">
        <v>18.2</v>
      </c>
      <c r="C1555" s="4">
        <v>17.843</v>
      </c>
    </row>
    <row r="1556" spans="1:3" x14ac:dyDescent="0.2">
      <c r="A1556" s="23">
        <v>42211.833333333299</v>
      </c>
      <c r="B1556" s="4">
        <v>18.152000000000001</v>
      </c>
      <c r="C1556" s="4">
        <v>17.843</v>
      </c>
    </row>
    <row r="1557" spans="1:3" x14ac:dyDescent="0.2">
      <c r="A1557" s="23">
        <v>42211.84375</v>
      </c>
      <c r="B1557" s="4">
        <v>18.105</v>
      </c>
      <c r="C1557" s="4">
        <v>17.843</v>
      </c>
    </row>
    <row r="1558" spans="1:3" x14ac:dyDescent="0.2">
      <c r="A1558" s="23">
        <v>42211.854166666701</v>
      </c>
      <c r="B1558" s="4">
        <v>18.056999999999999</v>
      </c>
      <c r="C1558" s="4">
        <v>17.818999999999999</v>
      </c>
    </row>
    <row r="1559" spans="1:3" x14ac:dyDescent="0.2">
      <c r="A1559" s="23">
        <v>42211.864583333299</v>
      </c>
      <c r="B1559" s="4">
        <v>18.010000000000002</v>
      </c>
      <c r="C1559" s="4">
        <v>17.818999999999999</v>
      </c>
    </row>
    <row r="1560" spans="1:3" x14ac:dyDescent="0.2">
      <c r="A1560" s="23">
        <v>42211.875</v>
      </c>
      <c r="B1560" s="4">
        <v>17.962</v>
      </c>
      <c r="C1560" s="4">
        <v>17.818999999999999</v>
      </c>
    </row>
    <row r="1561" spans="1:3" x14ac:dyDescent="0.2">
      <c r="A1561" s="23">
        <v>42211.885416666701</v>
      </c>
      <c r="B1561" s="4">
        <v>17.914999999999999</v>
      </c>
      <c r="C1561" s="4">
        <v>17.818999999999999</v>
      </c>
    </row>
    <row r="1562" spans="1:3" x14ac:dyDescent="0.2">
      <c r="A1562" s="23">
        <v>42211.895833333299</v>
      </c>
      <c r="B1562" s="4">
        <v>17.867000000000001</v>
      </c>
      <c r="C1562" s="4">
        <v>17.771999999999998</v>
      </c>
    </row>
    <row r="1563" spans="1:3" x14ac:dyDescent="0.2">
      <c r="A1563" s="23">
        <v>42211.90625</v>
      </c>
      <c r="B1563" s="4">
        <v>17.818999999999999</v>
      </c>
      <c r="C1563" s="4">
        <v>17.748000000000001</v>
      </c>
    </row>
    <row r="1564" spans="1:3" x14ac:dyDescent="0.2">
      <c r="A1564" s="23">
        <v>42211.916666666701</v>
      </c>
      <c r="B1564" s="4">
        <v>17.771999999999998</v>
      </c>
      <c r="C1564" s="4">
        <v>17.724</v>
      </c>
    </row>
    <row r="1565" spans="1:3" x14ac:dyDescent="0.2">
      <c r="A1565" s="23">
        <v>42211.927083333299</v>
      </c>
      <c r="B1565" s="4">
        <v>17.724</v>
      </c>
      <c r="C1565" s="4">
        <v>17.701000000000001</v>
      </c>
    </row>
    <row r="1566" spans="1:3" x14ac:dyDescent="0.2">
      <c r="A1566" s="23">
        <v>42211.9375</v>
      </c>
      <c r="B1566" s="4">
        <v>17.677</v>
      </c>
      <c r="C1566" s="4">
        <v>17.677</v>
      </c>
    </row>
    <row r="1567" spans="1:3" x14ac:dyDescent="0.2">
      <c r="A1567" s="23">
        <v>42211.947916666701</v>
      </c>
      <c r="B1567" s="4">
        <v>17.629000000000001</v>
      </c>
      <c r="C1567" s="4">
        <v>17.629000000000001</v>
      </c>
    </row>
    <row r="1568" spans="1:3" x14ac:dyDescent="0.2">
      <c r="A1568" s="23">
        <v>42211.958333333299</v>
      </c>
      <c r="B1568" s="4">
        <v>17.558</v>
      </c>
      <c r="C1568" s="4">
        <v>17.605</v>
      </c>
    </row>
    <row r="1569" spans="1:3" x14ac:dyDescent="0.2">
      <c r="A1569" s="23">
        <v>42211.96875</v>
      </c>
      <c r="B1569" s="4">
        <v>17.510000000000002</v>
      </c>
      <c r="C1569" s="4">
        <v>17.558</v>
      </c>
    </row>
    <row r="1570" spans="1:3" x14ac:dyDescent="0.2">
      <c r="A1570" s="23">
        <v>42211.979166666701</v>
      </c>
      <c r="B1570" s="4">
        <v>17.439</v>
      </c>
      <c r="C1570" s="4">
        <v>17.486000000000001</v>
      </c>
    </row>
    <row r="1571" spans="1:3" x14ac:dyDescent="0.2">
      <c r="A1571" s="23">
        <v>42211.989583333299</v>
      </c>
      <c r="B1571" s="4">
        <v>17.367999999999999</v>
      </c>
      <c r="C1571" s="4">
        <v>17.439</v>
      </c>
    </row>
    <row r="1572" spans="1:3" x14ac:dyDescent="0.2">
      <c r="A1572" s="23">
        <v>42212</v>
      </c>
      <c r="B1572" s="4">
        <v>17.32</v>
      </c>
      <c r="C1572" s="4">
        <v>17.390999999999998</v>
      </c>
    </row>
    <row r="1573" spans="1:3" x14ac:dyDescent="0.2">
      <c r="A1573" s="23">
        <v>42212.010416666701</v>
      </c>
      <c r="B1573" s="4">
        <v>17.271999999999998</v>
      </c>
      <c r="C1573" s="4">
        <v>17.32</v>
      </c>
    </row>
    <row r="1574" spans="1:3" x14ac:dyDescent="0.2">
      <c r="A1574" s="23">
        <v>42212.020833333299</v>
      </c>
      <c r="B1574" s="4">
        <v>17.201000000000001</v>
      </c>
      <c r="C1574" s="4">
        <v>17.248999999999999</v>
      </c>
    </row>
    <row r="1575" spans="1:3" x14ac:dyDescent="0.2">
      <c r="A1575" s="23">
        <v>42212.03125</v>
      </c>
      <c r="B1575" s="4">
        <v>17.152999999999999</v>
      </c>
      <c r="C1575" s="4">
        <v>17.177</v>
      </c>
    </row>
    <row r="1576" spans="1:3" x14ac:dyDescent="0.2">
      <c r="A1576" s="23">
        <v>42212.041666666701</v>
      </c>
      <c r="B1576" s="4">
        <v>17.082000000000001</v>
      </c>
      <c r="C1576" s="4">
        <v>17.106000000000002</v>
      </c>
    </row>
    <row r="1577" spans="1:3" x14ac:dyDescent="0.2">
      <c r="A1577" s="23">
        <v>42212.052083333299</v>
      </c>
      <c r="B1577" s="4">
        <v>17.033999999999999</v>
      </c>
      <c r="C1577" s="4">
        <v>17.033999999999999</v>
      </c>
    </row>
    <row r="1578" spans="1:3" x14ac:dyDescent="0.2">
      <c r="A1578" s="23">
        <v>42212.0625</v>
      </c>
      <c r="B1578" s="4">
        <v>16.963000000000001</v>
      </c>
      <c r="C1578" s="4">
        <v>16.963000000000001</v>
      </c>
    </row>
    <row r="1579" spans="1:3" x14ac:dyDescent="0.2">
      <c r="A1579" s="23">
        <v>42212.072916666701</v>
      </c>
      <c r="B1579" s="4">
        <v>16.914999999999999</v>
      </c>
      <c r="C1579" s="4">
        <v>16.891999999999999</v>
      </c>
    </row>
    <row r="1580" spans="1:3" x14ac:dyDescent="0.2">
      <c r="A1580" s="23">
        <v>42212.083333333299</v>
      </c>
      <c r="B1580" s="4">
        <v>16.867999999999999</v>
      </c>
      <c r="C1580" s="4">
        <v>16.82</v>
      </c>
    </row>
    <row r="1581" spans="1:3" x14ac:dyDescent="0.2">
      <c r="A1581" s="23">
        <v>42212.09375</v>
      </c>
      <c r="B1581" s="4">
        <v>16.795999999999999</v>
      </c>
      <c r="C1581" s="4">
        <v>16.748999999999999</v>
      </c>
    </row>
    <row r="1582" spans="1:3" x14ac:dyDescent="0.2">
      <c r="A1582" s="23">
        <v>42212.104166666701</v>
      </c>
      <c r="B1582" s="4">
        <v>16.748999999999999</v>
      </c>
      <c r="C1582" s="4">
        <v>16.677</v>
      </c>
    </row>
    <row r="1583" spans="1:3" x14ac:dyDescent="0.2">
      <c r="A1583" s="23">
        <v>42212.114583333299</v>
      </c>
      <c r="B1583" s="4">
        <v>16.701000000000001</v>
      </c>
      <c r="C1583" s="4">
        <v>16.606000000000002</v>
      </c>
    </row>
    <row r="1584" spans="1:3" x14ac:dyDescent="0.2">
      <c r="A1584" s="23">
        <v>42212.125</v>
      </c>
      <c r="B1584" s="4">
        <v>16.63</v>
      </c>
      <c r="C1584" s="4">
        <v>16.533999999999999</v>
      </c>
    </row>
    <row r="1585" spans="1:3" x14ac:dyDescent="0.2">
      <c r="A1585" s="23">
        <v>42212.135416666701</v>
      </c>
      <c r="B1585" s="4">
        <v>16.582000000000001</v>
      </c>
      <c r="C1585" s="4">
        <v>16.463000000000001</v>
      </c>
    </row>
    <row r="1586" spans="1:3" x14ac:dyDescent="0.2">
      <c r="A1586" s="23">
        <v>42212.145833333299</v>
      </c>
      <c r="B1586" s="4">
        <v>16.533999999999999</v>
      </c>
      <c r="C1586" s="4">
        <v>16.391999999999999</v>
      </c>
    </row>
    <row r="1587" spans="1:3" x14ac:dyDescent="0.2">
      <c r="A1587" s="23">
        <v>42212.15625</v>
      </c>
      <c r="B1587" s="4">
        <v>16.463000000000001</v>
      </c>
      <c r="C1587" s="4">
        <v>16.32</v>
      </c>
    </row>
    <row r="1588" spans="1:3" x14ac:dyDescent="0.2">
      <c r="A1588" s="23">
        <v>42212.166666666701</v>
      </c>
      <c r="B1588" s="4">
        <v>16.414999999999999</v>
      </c>
      <c r="C1588" s="4">
        <v>16.225000000000001</v>
      </c>
    </row>
    <row r="1589" spans="1:3" x14ac:dyDescent="0.2">
      <c r="A1589" s="23">
        <v>42212.177083333299</v>
      </c>
      <c r="B1589" s="4">
        <v>16.344000000000001</v>
      </c>
      <c r="C1589" s="4">
        <v>16.152999999999999</v>
      </c>
    </row>
    <row r="1590" spans="1:3" x14ac:dyDescent="0.2">
      <c r="A1590" s="23">
        <v>42212.1875</v>
      </c>
      <c r="B1590" s="4">
        <v>16.271999999999998</v>
      </c>
      <c r="C1590" s="4">
        <v>16.106000000000002</v>
      </c>
    </row>
    <row r="1591" spans="1:3" x14ac:dyDescent="0.2">
      <c r="A1591" s="23">
        <v>42212.197916666701</v>
      </c>
      <c r="B1591" s="4">
        <v>16.201000000000001</v>
      </c>
      <c r="C1591" s="4">
        <v>16.033999999999999</v>
      </c>
    </row>
    <row r="1592" spans="1:3" x14ac:dyDescent="0.2">
      <c r="A1592" s="23">
        <v>42212.208333333299</v>
      </c>
      <c r="B1592" s="4">
        <v>16.129000000000001</v>
      </c>
      <c r="C1592" s="4">
        <v>15.962999999999999</v>
      </c>
    </row>
    <row r="1593" spans="1:3" x14ac:dyDescent="0.2">
      <c r="A1593" s="23">
        <v>42212.21875</v>
      </c>
      <c r="B1593" s="4">
        <v>16.058</v>
      </c>
      <c r="C1593" s="4">
        <v>15.891</v>
      </c>
    </row>
    <row r="1594" spans="1:3" x14ac:dyDescent="0.2">
      <c r="A1594" s="23">
        <v>42212.229166666701</v>
      </c>
      <c r="B1594" s="4">
        <v>15.986000000000001</v>
      </c>
      <c r="C1594" s="4">
        <v>15.819000000000001</v>
      </c>
    </row>
    <row r="1595" spans="1:3" x14ac:dyDescent="0.2">
      <c r="A1595" s="23">
        <v>42212.239583333299</v>
      </c>
      <c r="B1595" s="4">
        <v>15.914999999999999</v>
      </c>
      <c r="C1595" s="4">
        <v>15.747999999999999</v>
      </c>
    </row>
    <row r="1596" spans="1:3" x14ac:dyDescent="0.2">
      <c r="A1596" s="23">
        <v>42212.25</v>
      </c>
      <c r="B1596" s="4">
        <v>15.867000000000001</v>
      </c>
      <c r="C1596" s="4">
        <v>15.7</v>
      </c>
    </row>
    <row r="1597" spans="1:3" x14ac:dyDescent="0.2">
      <c r="A1597" s="23">
        <v>42212.260416666701</v>
      </c>
      <c r="B1597" s="4">
        <v>15.795999999999999</v>
      </c>
      <c r="C1597" s="4">
        <v>15.651999999999999</v>
      </c>
    </row>
    <row r="1598" spans="1:3" x14ac:dyDescent="0.2">
      <c r="A1598" s="23">
        <v>42212.270833333299</v>
      </c>
      <c r="B1598" s="4">
        <v>15.747999999999999</v>
      </c>
      <c r="C1598" s="4">
        <v>15.581</v>
      </c>
    </row>
    <row r="1599" spans="1:3" x14ac:dyDescent="0.2">
      <c r="A1599" s="23">
        <v>42212.28125</v>
      </c>
      <c r="B1599" s="4">
        <v>15.724</v>
      </c>
      <c r="C1599" s="4">
        <v>15.557</v>
      </c>
    </row>
    <row r="1600" spans="1:3" x14ac:dyDescent="0.2">
      <c r="A1600" s="23">
        <v>42212.291666666701</v>
      </c>
      <c r="B1600" s="4">
        <v>15.7</v>
      </c>
      <c r="C1600" s="4">
        <v>15.532999999999999</v>
      </c>
    </row>
    <row r="1601" spans="1:3" x14ac:dyDescent="0.2">
      <c r="A1601" s="23">
        <v>42212.302083333299</v>
      </c>
      <c r="B1601" s="4">
        <v>15.7</v>
      </c>
      <c r="C1601" s="4">
        <v>15.509</v>
      </c>
    </row>
    <row r="1602" spans="1:3" x14ac:dyDescent="0.2">
      <c r="A1602" s="23">
        <v>42212.3125</v>
      </c>
      <c r="B1602" s="4">
        <v>15.676</v>
      </c>
      <c r="C1602" s="4">
        <v>15.484999999999999</v>
      </c>
    </row>
    <row r="1603" spans="1:3" x14ac:dyDescent="0.2">
      <c r="A1603" s="23">
        <v>42212.322916666701</v>
      </c>
      <c r="B1603" s="4">
        <v>15.7</v>
      </c>
      <c r="C1603" s="4">
        <v>15.484999999999999</v>
      </c>
    </row>
    <row r="1604" spans="1:3" x14ac:dyDescent="0.2">
      <c r="A1604" s="23">
        <v>42212.333333333299</v>
      </c>
      <c r="B1604" s="4">
        <v>15.7</v>
      </c>
      <c r="C1604" s="4">
        <v>15.484999999999999</v>
      </c>
    </row>
    <row r="1605" spans="1:3" x14ac:dyDescent="0.2">
      <c r="A1605" s="23">
        <v>42212.34375</v>
      </c>
      <c r="B1605" s="4">
        <v>15.724</v>
      </c>
      <c r="C1605" s="4">
        <v>15.461</v>
      </c>
    </row>
    <row r="1606" spans="1:3" x14ac:dyDescent="0.2">
      <c r="A1606" s="23">
        <v>42212.354166666701</v>
      </c>
      <c r="B1606" s="4">
        <v>15.772</v>
      </c>
      <c r="C1606" s="4">
        <v>15.461</v>
      </c>
    </row>
    <row r="1607" spans="1:3" x14ac:dyDescent="0.2">
      <c r="A1607" s="23">
        <v>42212.364583333299</v>
      </c>
      <c r="B1607" s="4">
        <v>15.819000000000001</v>
      </c>
      <c r="C1607" s="4">
        <v>15.461</v>
      </c>
    </row>
    <row r="1608" spans="1:3" x14ac:dyDescent="0.2">
      <c r="A1608" s="23">
        <v>42212.375</v>
      </c>
      <c r="B1608" s="4">
        <v>15.867000000000001</v>
      </c>
      <c r="C1608" s="4">
        <v>15.461</v>
      </c>
    </row>
    <row r="1609" spans="1:3" x14ac:dyDescent="0.2">
      <c r="A1609" s="23">
        <v>42212.385416666701</v>
      </c>
      <c r="B1609" s="4">
        <v>15.939</v>
      </c>
      <c r="C1609" s="4">
        <v>15.461</v>
      </c>
    </row>
    <row r="1610" spans="1:3" x14ac:dyDescent="0.2">
      <c r="A1610" s="23">
        <v>42212.395833333299</v>
      </c>
      <c r="B1610" s="4">
        <v>16.010000000000002</v>
      </c>
      <c r="C1610" s="4">
        <v>15.484999999999999</v>
      </c>
    </row>
    <row r="1611" spans="1:3" x14ac:dyDescent="0.2">
      <c r="A1611" s="23">
        <v>42212.40625</v>
      </c>
      <c r="B1611" s="4">
        <v>16.082000000000001</v>
      </c>
      <c r="C1611" s="4">
        <v>15.509</v>
      </c>
    </row>
    <row r="1612" spans="1:3" x14ac:dyDescent="0.2">
      <c r="A1612" s="23">
        <v>42212.416666666701</v>
      </c>
      <c r="B1612" s="4">
        <v>16.177</v>
      </c>
      <c r="C1612" s="4">
        <v>15.557</v>
      </c>
    </row>
    <row r="1613" spans="1:3" x14ac:dyDescent="0.2">
      <c r="A1613" s="23">
        <v>42212.427083333299</v>
      </c>
      <c r="B1613" s="4">
        <v>16.295999999999999</v>
      </c>
      <c r="C1613" s="4">
        <v>15.629</v>
      </c>
    </row>
    <row r="1614" spans="1:3" x14ac:dyDescent="0.2">
      <c r="A1614" s="23">
        <v>42212.4375</v>
      </c>
      <c r="B1614" s="4">
        <v>16.414999999999999</v>
      </c>
      <c r="C1614" s="4">
        <v>15.676</v>
      </c>
    </row>
    <row r="1615" spans="1:3" x14ac:dyDescent="0.2">
      <c r="A1615" s="23">
        <v>42212.447916666701</v>
      </c>
      <c r="B1615" s="4">
        <v>16.533999999999999</v>
      </c>
      <c r="C1615" s="4">
        <v>15.772</v>
      </c>
    </row>
    <row r="1616" spans="1:3" x14ac:dyDescent="0.2">
      <c r="A1616" s="23">
        <v>42212.458333333299</v>
      </c>
      <c r="B1616" s="4">
        <v>16.677</v>
      </c>
      <c r="C1616" s="4">
        <v>15.867000000000001</v>
      </c>
    </row>
    <row r="1617" spans="1:3" x14ac:dyDescent="0.2">
      <c r="A1617" s="23">
        <v>42212.46875</v>
      </c>
      <c r="B1617" s="4">
        <v>16.844000000000001</v>
      </c>
      <c r="C1617" s="4">
        <v>15.986000000000001</v>
      </c>
    </row>
    <row r="1618" spans="1:3" x14ac:dyDescent="0.2">
      <c r="A1618" s="23">
        <v>42212.479166666701</v>
      </c>
      <c r="B1618" s="4">
        <v>17.010999999999999</v>
      </c>
      <c r="C1618" s="4">
        <v>16.106000000000002</v>
      </c>
    </row>
    <row r="1619" spans="1:3" x14ac:dyDescent="0.2">
      <c r="A1619" s="23">
        <v>42212.489583333299</v>
      </c>
      <c r="B1619" s="4">
        <v>17.177</v>
      </c>
      <c r="C1619" s="4">
        <v>16.225000000000001</v>
      </c>
    </row>
    <row r="1620" spans="1:3" x14ac:dyDescent="0.2">
      <c r="A1620" s="23">
        <v>42212.5</v>
      </c>
      <c r="B1620" s="4">
        <v>17.344000000000001</v>
      </c>
      <c r="C1620" s="4">
        <v>16.344000000000001</v>
      </c>
    </row>
    <row r="1621" spans="1:3" x14ac:dyDescent="0.2">
      <c r="A1621" s="23">
        <v>42212.510416666701</v>
      </c>
      <c r="B1621" s="4">
        <v>17.510000000000002</v>
      </c>
      <c r="C1621" s="4">
        <v>16.463000000000001</v>
      </c>
    </row>
    <row r="1622" spans="1:3" x14ac:dyDescent="0.2">
      <c r="A1622" s="23">
        <v>42212.520833333299</v>
      </c>
      <c r="B1622" s="4">
        <v>17.677</v>
      </c>
      <c r="C1622" s="4">
        <v>16.582000000000001</v>
      </c>
    </row>
    <row r="1623" spans="1:3" x14ac:dyDescent="0.2">
      <c r="A1623" s="23">
        <v>42212.53125</v>
      </c>
      <c r="B1623" s="4">
        <v>17.818999999999999</v>
      </c>
      <c r="C1623" s="4">
        <v>16.654</v>
      </c>
    </row>
    <row r="1624" spans="1:3" x14ac:dyDescent="0.2">
      <c r="A1624" s="23">
        <v>42212.541666666701</v>
      </c>
      <c r="B1624" s="4">
        <v>17.937999999999999</v>
      </c>
      <c r="C1624" s="4">
        <v>16.748999999999999</v>
      </c>
    </row>
    <row r="1625" spans="1:3" x14ac:dyDescent="0.2">
      <c r="A1625" s="23">
        <v>42212.552083333299</v>
      </c>
      <c r="B1625" s="4">
        <v>18.056999999999999</v>
      </c>
      <c r="C1625" s="4">
        <v>16.82</v>
      </c>
    </row>
    <row r="1626" spans="1:3" x14ac:dyDescent="0.2">
      <c r="A1626" s="23">
        <v>42212.5625</v>
      </c>
      <c r="B1626" s="4">
        <v>18.129000000000001</v>
      </c>
      <c r="C1626" s="4">
        <v>16.891999999999999</v>
      </c>
    </row>
    <row r="1627" spans="1:3" x14ac:dyDescent="0.2">
      <c r="A1627" s="23">
        <v>42212.572916666701</v>
      </c>
      <c r="B1627" s="4">
        <v>18.2</v>
      </c>
      <c r="C1627" s="4">
        <v>16.963000000000001</v>
      </c>
    </row>
    <row r="1628" spans="1:3" x14ac:dyDescent="0.2">
      <c r="A1628" s="23">
        <v>42212.583333333299</v>
      </c>
      <c r="B1628" s="4">
        <v>18.247</v>
      </c>
      <c r="C1628" s="4">
        <v>17.033999999999999</v>
      </c>
    </row>
    <row r="1629" spans="1:3" x14ac:dyDescent="0.2">
      <c r="A1629" s="23">
        <v>42212.59375</v>
      </c>
      <c r="B1629" s="4">
        <v>18.318999999999999</v>
      </c>
      <c r="C1629" s="4">
        <v>17.082000000000001</v>
      </c>
    </row>
    <row r="1630" spans="1:3" x14ac:dyDescent="0.2">
      <c r="A1630" s="23">
        <v>42212.604166666701</v>
      </c>
      <c r="B1630" s="4">
        <v>18.366</v>
      </c>
      <c r="C1630" s="4">
        <v>17.152999999999999</v>
      </c>
    </row>
    <row r="1631" spans="1:3" x14ac:dyDescent="0.2">
      <c r="A1631" s="23">
        <v>42212.614583333299</v>
      </c>
      <c r="B1631" s="4">
        <v>18.39</v>
      </c>
      <c r="C1631" s="4">
        <v>17.201000000000001</v>
      </c>
    </row>
    <row r="1632" spans="1:3" x14ac:dyDescent="0.2">
      <c r="A1632" s="23">
        <v>42212.625</v>
      </c>
      <c r="B1632" s="4">
        <v>18.414000000000001</v>
      </c>
      <c r="C1632" s="4">
        <v>17.271999999999998</v>
      </c>
    </row>
    <row r="1633" spans="1:3" x14ac:dyDescent="0.2">
      <c r="A1633" s="23">
        <v>42212.635416666701</v>
      </c>
      <c r="B1633" s="4">
        <v>18.437999999999999</v>
      </c>
      <c r="C1633" s="4">
        <v>17.344000000000001</v>
      </c>
    </row>
    <row r="1634" spans="1:3" x14ac:dyDescent="0.2">
      <c r="A1634" s="23">
        <v>42212.645833333299</v>
      </c>
      <c r="B1634" s="4">
        <v>18.460999999999999</v>
      </c>
      <c r="C1634" s="4">
        <v>17.367999999999999</v>
      </c>
    </row>
    <row r="1635" spans="1:3" x14ac:dyDescent="0.2">
      <c r="A1635" s="23">
        <v>42212.65625</v>
      </c>
      <c r="B1635" s="4">
        <v>18.509</v>
      </c>
      <c r="C1635" s="4">
        <v>17.414999999999999</v>
      </c>
    </row>
    <row r="1636" spans="1:3" x14ac:dyDescent="0.2">
      <c r="A1636" s="23">
        <v>42212.666666666701</v>
      </c>
      <c r="B1636" s="4">
        <v>18.556999999999999</v>
      </c>
      <c r="C1636" s="4">
        <v>17.463000000000001</v>
      </c>
    </row>
    <row r="1637" spans="1:3" x14ac:dyDescent="0.2">
      <c r="A1637" s="23">
        <v>42212.677083333299</v>
      </c>
      <c r="B1637" s="4">
        <v>18.628</v>
      </c>
      <c r="C1637" s="4">
        <v>17.486000000000001</v>
      </c>
    </row>
    <row r="1638" spans="1:3" x14ac:dyDescent="0.2">
      <c r="A1638" s="23">
        <v>42212.6875</v>
      </c>
      <c r="B1638" s="4">
        <v>18.675000000000001</v>
      </c>
      <c r="C1638" s="4">
        <v>17.533999999999999</v>
      </c>
    </row>
    <row r="1639" spans="1:3" x14ac:dyDescent="0.2">
      <c r="A1639" s="23">
        <v>42212.697916666701</v>
      </c>
      <c r="B1639" s="4">
        <v>18.722999999999999</v>
      </c>
      <c r="C1639" s="4">
        <v>17.558</v>
      </c>
    </row>
    <row r="1640" spans="1:3" x14ac:dyDescent="0.2">
      <c r="A1640" s="23">
        <v>42212.708333333299</v>
      </c>
      <c r="B1640" s="4">
        <v>18.747</v>
      </c>
      <c r="C1640" s="4">
        <v>17.582000000000001</v>
      </c>
    </row>
    <row r="1641" spans="1:3" x14ac:dyDescent="0.2">
      <c r="A1641" s="23">
        <v>42212.71875</v>
      </c>
      <c r="B1641" s="4">
        <v>18.771000000000001</v>
      </c>
      <c r="C1641" s="4">
        <v>17.605</v>
      </c>
    </row>
    <row r="1642" spans="1:3" x14ac:dyDescent="0.2">
      <c r="A1642" s="23">
        <v>42212.729166666701</v>
      </c>
      <c r="B1642" s="4">
        <v>18.771000000000001</v>
      </c>
      <c r="C1642" s="4">
        <v>17.629000000000001</v>
      </c>
    </row>
    <row r="1643" spans="1:3" x14ac:dyDescent="0.2">
      <c r="A1643" s="23">
        <v>42212.739583333299</v>
      </c>
      <c r="B1643" s="4">
        <v>18.771000000000001</v>
      </c>
      <c r="C1643" s="4">
        <v>17.652999999999999</v>
      </c>
    </row>
    <row r="1644" spans="1:3" x14ac:dyDescent="0.2">
      <c r="A1644" s="23">
        <v>42212.75</v>
      </c>
      <c r="B1644" s="4">
        <v>18.771000000000001</v>
      </c>
      <c r="C1644" s="4">
        <v>17.677</v>
      </c>
    </row>
    <row r="1645" spans="1:3" x14ac:dyDescent="0.2">
      <c r="A1645" s="23">
        <v>42212.760416666701</v>
      </c>
      <c r="B1645" s="4">
        <v>18.747</v>
      </c>
      <c r="C1645" s="4">
        <v>17.677</v>
      </c>
    </row>
    <row r="1646" spans="1:3" x14ac:dyDescent="0.2">
      <c r="A1646" s="23">
        <v>42212.770833333299</v>
      </c>
      <c r="B1646" s="4">
        <v>18.747</v>
      </c>
      <c r="C1646" s="4">
        <v>17.701000000000001</v>
      </c>
    </row>
    <row r="1647" spans="1:3" x14ac:dyDescent="0.2">
      <c r="A1647" s="23">
        <v>42212.78125</v>
      </c>
      <c r="B1647" s="4">
        <v>18.699000000000002</v>
      </c>
      <c r="C1647" s="4">
        <v>17.724</v>
      </c>
    </row>
    <row r="1648" spans="1:3" x14ac:dyDescent="0.2">
      <c r="A1648" s="23">
        <v>42212.791666666701</v>
      </c>
      <c r="B1648" s="4">
        <v>18.675000000000001</v>
      </c>
      <c r="C1648" s="4">
        <v>17.724</v>
      </c>
    </row>
    <row r="1649" spans="1:3" x14ac:dyDescent="0.2">
      <c r="A1649" s="23">
        <v>42212.802083333299</v>
      </c>
      <c r="B1649" s="4">
        <v>18.652000000000001</v>
      </c>
      <c r="C1649" s="4">
        <v>17.724</v>
      </c>
    </row>
    <row r="1650" spans="1:3" x14ac:dyDescent="0.2">
      <c r="A1650" s="23">
        <v>42212.8125</v>
      </c>
      <c r="B1650" s="4">
        <v>18.603999999999999</v>
      </c>
      <c r="C1650" s="4">
        <v>17.748000000000001</v>
      </c>
    </row>
    <row r="1651" spans="1:3" x14ac:dyDescent="0.2">
      <c r="A1651" s="23">
        <v>42212.822916666701</v>
      </c>
      <c r="B1651" s="4">
        <v>18.556999999999999</v>
      </c>
      <c r="C1651" s="4">
        <v>17.748000000000001</v>
      </c>
    </row>
    <row r="1652" spans="1:3" x14ac:dyDescent="0.2">
      <c r="A1652" s="23">
        <v>42212.833333333299</v>
      </c>
      <c r="B1652" s="4">
        <v>18.509</v>
      </c>
      <c r="C1652" s="4">
        <v>17.771999999999998</v>
      </c>
    </row>
    <row r="1653" spans="1:3" x14ac:dyDescent="0.2">
      <c r="A1653" s="23">
        <v>42212.84375</v>
      </c>
      <c r="B1653" s="4">
        <v>18.484999999999999</v>
      </c>
      <c r="C1653" s="4">
        <v>17.771999999999998</v>
      </c>
    </row>
    <row r="1654" spans="1:3" x14ac:dyDescent="0.2">
      <c r="A1654" s="23">
        <v>42212.854166666701</v>
      </c>
      <c r="B1654" s="4">
        <v>18.414000000000001</v>
      </c>
      <c r="C1654" s="4">
        <v>17.771999999999998</v>
      </c>
    </row>
    <row r="1655" spans="1:3" x14ac:dyDescent="0.2">
      <c r="A1655" s="23">
        <v>42212.864583333299</v>
      </c>
      <c r="B1655" s="4">
        <v>18.366</v>
      </c>
      <c r="C1655" s="4">
        <v>17.748000000000001</v>
      </c>
    </row>
    <row r="1656" spans="1:3" x14ac:dyDescent="0.2">
      <c r="A1656" s="23">
        <v>42212.875</v>
      </c>
      <c r="B1656" s="4">
        <v>18.318999999999999</v>
      </c>
      <c r="C1656" s="4">
        <v>17.748000000000001</v>
      </c>
    </row>
    <row r="1657" spans="1:3" x14ac:dyDescent="0.2">
      <c r="A1657" s="23">
        <v>42212.885416666701</v>
      </c>
      <c r="B1657" s="4">
        <v>18.271000000000001</v>
      </c>
      <c r="C1657" s="4">
        <v>17.748000000000001</v>
      </c>
    </row>
    <row r="1658" spans="1:3" x14ac:dyDescent="0.2">
      <c r="A1658" s="23">
        <v>42212.895833333299</v>
      </c>
      <c r="B1658" s="4">
        <v>18.224</v>
      </c>
      <c r="C1658" s="4">
        <v>17.724</v>
      </c>
    </row>
    <row r="1659" spans="1:3" x14ac:dyDescent="0.2">
      <c r="A1659" s="23">
        <v>42212.90625</v>
      </c>
      <c r="B1659" s="4">
        <v>18.175999999999998</v>
      </c>
      <c r="C1659" s="4">
        <v>17.701000000000001</v>
      </c>
    </row>
    <row r="1660" spans="1:3" x14ac:dyDescent="0.2">
      <c r="A1660" s="23">
        <v>42212.916666666701</v>
      </c>
      <c r="B1660" s="4">
        <v>18.129000000000001</v>
      </c>
      <c r="C1660" s="4">
        <v>17.677</v>
      </c>
    </row>
    <row r="1661" spans="1:3" x14ac:dyDescent="0.2">
      <c r="A1661" s="23">
        <v>42212.927083333299</v>
      </c>
      <c r="B1661" s="4">
        <v>18.081</v>
      </c>
      <c r="C1661" s="4">
        <v>17.652999999999999</v>
      </c>
    </row>
    <row r="1662" spans="1:3" x14ac:dyDescent="0.2">
      <c r="A1662" s="23">
        <v>42212.9375</v>
      </c>
      <c r="B1662" s="4">
        <v>18.056999999999999</v>
      </c>
      <c r="C1662" s="4">
        <v>17.629000000000001</v>
      </c>
    </row>
    <row r="1663" spans="1:3" x14ac:dyDescent="0.2">
      <c r="A1663" s="23">
        <v>42212.947916666701</v>
      </c>
      <c r="B1663" s="4">
        <v>18.010000000000002</v>
      </c>
      <c r="C1663" s="4">
        <v>17.582000000000001</v>
      </c>
    </row>
    <row r="1664" spans="1:3" x14ac:dyDescent="0.2">
      <c r="A1664" s="23">
        <v>42212.958333333299</v>
      </c>
      <c r="B1664" s="4">
        <v>17.962</v>
      </c>
      <c r="C1664" s="4">
        <v>17.558</v>
      </c>
    </row>
    <row r="1665" spans="1:3" x14ac:dyDescent="0.2">
      <c r="A1665" s="23">
        <v>42212.96875</v>
      </c>
      <c r="B1665" s="4">
        <v>17.914999999999999</v>
      </c>
      <c r="C1665" s="4">
        <v>17.510000000000002</v>
      </c>
    </row>
    <row r="1666" spans="1:3" x14ac:dyDescent="0.2">
      <c r="A1666" s="23">
        <v>42212.979166666701</v>
      </c>
      <c r="B1666" s="4">
        <v>17.867000000000001</v>
      </c>
      <c r="C1666" s="4">
        <v>17.463000000000001</v>
      </c>
    </row>
    <row r="1667" spans="1:3" x14ac:dyDescent="0.2">
      <c r="A1667" s="23">
        <v>42212.989583333299</v>
      </c>
      <c r="B1667" s="4">
        <v>17.818999999999999</v>
      </c>
      <c r="C1667" s="4">
        <v>17.414999999999999</v>
      </c>
    </row>
    <row r="1668" spans="1:3" x14ac:dyDescent="0.2">
      <c r="A1668" s="23">
        <v>42213</v>
      </c>
      <c r="B1668" s="4">
        <v>17.771999999999998</v>
      </c>
      <c r="C1668" s="4">
        <v>17.367999999999999</v>
      </c>
    </row>
    <row r="1669" spans="1:3" x14ac:dyDescent="0.2">
      <c r="A1669" s="23">
        <v>42213.010416666701</v>
      </c>
      <c r="B1669" s="4">
        <v>17.724</v>
      </c>
      <c r="C1669" s="4">
        <v>17.32</v>
      </c>
    </row>
    <row r="1670" spans="1:3" x14ac:dyDescent="0.2">
      <c r="A1670" s="23">
        <v>42213.020833333299</v>
      </c>
      <c r="B1670" s="4">
        <v>17.652999999999999</v>
      </c>
      <c r="C1670" s="4">
        <v>17.248999999999999</v>
      </c>
    </row>
    <row r="1671" spans="1:3" x14ac:dyDescent="0.2">
      <c r="A1671" s="23">
        <v>42213.03125</v>
      </c>
      <c r="B1671" s="4">
        <v>17.605</v>
      </c>
      <c r="C1671" s="4">
        <v>17.201000000000001</v>
      </c>
    </row>
    <row r="1672" spans="1:3" x14ac:dyDescent="0.2">
      <c r="A1672" s="23">
        <v>42213.041666666701</v>
      </c>
      <c r="B1672" s="4">
        <v>17.533999999999999</v>
      </c>
      <c r="C1672" s="4">
        <v>17.152999999999999</v>
      </c>
    </row>
    <row r="1673" spans="1:3" x14ac:dyDescent="0.2">
      <c r="A1673" s="23">
        <v>42213.052083333299</v>
      </c>
      <c r="B1673" s="4">
        <v>17.463000000000001</v>
      </c>
      <c r="C1673" s="4">
        <v>17.082000000000001</v>
      </c>
    </row>
    <row r="1674" spans="1:3" x14ac:dyDescent="0.2">
      <c r="A1674" s="23">
        <v>42213.0625</v>
      </c>
      <c r="B1674" s="4">
        <v>17.414999999999999</v>
      </c>
      <c r="C1674" s="4">
        <v>17.010999999999999</v>
      </c>
    </row>
    <row r="1675" spans="1:3" x14ac:dyDescent="0.2">
      <c r="A1675" s="23">
        <v>42213.072916666701</v>
      </c>
      <c r="B1675" s="4">
        <v>17.344000000000001</v>
      </c>
      <c r="C1675" s="4">
        <v>16.963000000000001</v>
      </c>
    </row>
    <row r="1676" spans="1:3" x14ac:dyDescent="0.2">
      <c r="A1676" s="23">
        <v>42213.083333333299</v>
      </c>
      <c r="B1676" s="4">
        <v>17.271999999999998</v>
      </c>
      <c r="C1676" s="4">
        <v>16.891999999999999</v>
      </c>
    </row>
    <row r="1677" spans="1:3" x14ac:dyDescent="0.2">
      <c r="A1677" s="23">
        <v>42213.09375</v>
      </c>
      <c r="B1677" s="4">
        <v>17.201000000000001</v>
      </c>
      <c r="C1677" s="4">
        <v>16.844000000000001</v>
      </c>
    </row>
    <row r="1678" spans="1:3" x14ac:dyDescent="0.2">
      <c r="A1678" s="23">
        <v>42213.104166666701</v>
      </c>
      <c r="B1678" s="4">
        <v>17.13</v>
      </c>
      <c r="C1678" s="4">
        <v>16.773</v>
      </c>
    </row>
    <row r="1679" spans="1:3" x14ac:dyDescent="0.2">
      <c r="A1679" s="23">
        <v>42213.114583333299</v>
      </c>
      <c r="B1679" s="4">
        <v>17.058</v>
      </c>
      <c r="C1679" s="4">
        <v>16.725000000000001</v>
      </c>
    </row>
    <row r="1680" spans="1:3" x14ac:dyDescent="0.2">
      <c r="A1680" s="23">
        <v>42213.125</v>
      </c>
      <c r="B1680" s="4">
        <v>16.986999999999998</v>
      </c>
      <c r="C1680" s="4">
        <v>16.654</v>
      </c>
    </row>
    <row r="1681" spans="1:3" x14ac:dyDescent="0.2">
      <c r="A1681" s="23">
        <v>42213.135416666701</v>
      </c>
      <c r="B1681" s="4">
        <v>16.914999999999999</v>
      </c>
      <c r="C1681" s="4">
        <v>16.582000000000001</v>
      </c>
    </row>
    <row r="1682" spans="1:3" x14ac:dyDescent="0.2">
      <c r="A1682" s="23">
        <v>42213.145833333299</v>
      </c>
      <c r="B1682" s="4">
        <v>16.82</v>
      </c>
      <c r="C1682" s="4">
        <v>16.533999999999999</v>
      </c>
    </row>
    <row r="1683" spans="1:3" x14ac:dyDescent="0.2">
      <c r="A1683" s="23">
        <v>42213.15625</v>
      </c>
      <c r="B1683" s="4">
        <v>16.748999999999999</v>
      </c>
      <c r="C1683" s="4">
        <v>16.463000000000001</v>
      </c>
    </row>
    <row r="1684" spans="1:3" x14ac:dyDescent="0.2">
      <c r="A1684" s="23">
        <v>42213.166666666701</v>
      </c>
      <c r="B1684" s="4">
        <v>16.677</v>
      </c>
      <c r="C1684" s="4">
        <v>16.414999999999999</v>
      </c>
    </row>
    <row r="1685" spans="1:3" x14ac:dyDescent="0.2">
      <c r="A1685" s="23">
        <v>42213.177083333299</v>
      </c>
      <c r="B1685" s="4">
        <v>16.582000000000001</v>
      </c>
      <c r="C1685" s="4">
        <v>16.344000000000001</v>
      </c>
    </row>
    <row r="1686" spans="1:3" x14ac:dyDescent="0.2">
      <c r="A1686" s="23">
        <v>42213.1875</v>
      </c>
      <c r="B1686" s="4">
        <v>16.510999999999999</v>
      </c>
      <c r="C1686" s="4">
        <v>16.295999999999999</v>
      </c>
    </row>
    <row r="1687" spans="1:3" x14ac:dyDescent="0.2">
      <c r="A1687" s="23">
        <v>42213.197916666701</v>
      </c>
      <c r="B1687" s="4">
        <v>16.439</v>
      </c>
      <c r="C1687" s="4">
        <v>16.248999999999999</v>
      </c>
    </row>
    <row r="1688" spans="1:3" x14ac:dyDescent="0.2">
      <c r="A1688" s="23">
        <v>42213.208333333299</v>
      </c>
      <c r="B1688" s="4">
        <v>16.344000000000001</v>
      </c>
      <c r="C1688" s="4">
        <v>16.177</v>
      </c>
    </row>
    <row r="1689" spans="1:3" x14ac:dyDescent="0.2">
      <c r="A1689" s="23">
        <v>42213.21875</v>
      </c>
      <c r="B1689" s="4">
        <v>16.271999999999998</v>
      </c>
      <c r="C1689" s="4">
        <v>16.129000000000001</v>
      </c>
    </row>
    <row r="1690" spans="1:3" x14ac:dyDescent="0.2">
      <c r="A1690" s="23">
        <v>42213.229166666701</v>
      </c>
      <c r="B1690" s="4">
        <v>16.201000000000001</v>
      </c>
      <c r="C1690" s="4">
        <v>16.058</v>
      </c>
    </row>
    <row r="1691" spans="1:3" x14ac:dyDescent="0.2">
      <c r="A1691" s="23">
        <v>42213.239583333299</v>
      </c>
      <c r="B1691" s="4">
        <v>16.129000000000001</v>
      </c>
      <c r="C1691" s="4">
        <v>16.033999999999999</v>
      </c>
    </row>
    <row r="1692" spans="1:3" x14ac:dyDescent="0.2">
      <c r="A1692" s="23">
        <v>42213.25</v>
      </c>
      <c r="B1692" s="4">
        <v>16.058</v>
      </c>
      <c r="C1692" s="4">
        <v>16.010000000000002</v>
      </c>
    </row>
    <row r="1693" spans="1:3" x14ac:dyDescent="0.2">
      <c r="A1693" s="23">
        <v>42213.260416666701</v>
      </c>
      <c r="B1693" s="4">
        <v>15.962999999999999</v>
      </c>
      <c r="C1693" s="4">
        <v>15.962999999999999</v>
      </c>
    </row>
    <row r="1694" spans="1:3" x14ac:dyDescent="0.2">
      <c r="A1694" s="23">
        <v>42213.270833333299</v>
      </c>
      <c r="B1694" s="4">
        <v>15.914999999999999</v>
      </c>
      <c r="C1694" s="4">
        <v>15.939</v>
      </c>
    </row>
    <row r="1695" spans="1:3" x14ac:dyDescent="0.2">
      <c r="A1695" s="23">
        <v>42213.28125</v>
      </c>
      <c r="B1695" s="4">
        <v>15.867000000000001</v>
      </c>
      <c r="C1695" s="4">
        <v>15.914999999999999</v>
      </c>
    </row>
    <row r="1696" spans="1:3" x14ac:dyDescent="0.2">
      <c r="A1696" s="23">
        <v>42213.291666666701</v>
      </c>
      <c r="B1696" s="4">
        <v>15.843</v>
      </c>
      <c r="C1696" s="4">
        <v>15.867000000000001</v>
      </c>
    </row>
    <row r="1697" spans="1:3" x14ac:dyDescent="0.2">
      <c r="A1697" s="23">
        <v>42213.302083333299</v>
      </c>
      <c r="B1697" s="4">
        <v>15.819000000000001</v>
      </c>
      <c r="C1697" s="4">
        <v>15.843</v>
      </c>
    </row>
    <row r="1698" spans="1:3" x14ac:dyDescent="0.2">
      <c r="A1698" s="23">
        <v>42213.3125</v>
      </c>
      <c r="B1698" s="4">
        <v>15.819000000000001</v>
      </c>
      <c r="C1698" s="4">
        <v>15.843</v>
      </c>
    </row>
    <row r="1699" spans="1:3" x14ac:dyDescent="0.2">
      <c r="A1699" s="23">
        <v>42213.322916666701</v>
      </c>
      <c r="B1699" s="4">
        <v>15.843</v>
      </c>
      <c r="C1699" s="4">
        <v>15.819000000000001</v>
      </c>
    </row>
    <row r="1700" spans="1:3" x14ac:dyDescent="0.2">
      <c r="A1700" s="23">
        <v>42213.333333333299</v>
      </c>
      <c r="B1700" s="4">
        <v>15.843</v>
      </c>
      <c r="C1700" s="4">
        <v>15.819000000000001</v>
      </c>
    </row>
    <row r="1701" spans="1:3" x14ac:dyDescent="0.2">
      <c r="A1701" s="23">
        <v>42213.34375</v>
      </c>
      <c r="B1701" s="4">
        <v>15.867000000000001</v>
      </c>
      <c r="C1701" s="4">
        <v>15.795999999999999</v>
      </c>
    </row>
    <row r="1702" spans="1:3" x14ac:dyDescent="0.2">
      <c r="A1702" s="23">
        <v>42213.354166666701</v>
      </c>
      <c r="B1702" s="4">
        <v>15.914999999999999</v>
      </c>
      <c r="C1702" s="4">
        <v>15.795999999999999</v>
      </c>
    </row>
    <row r="1703" spans="1:3" x14ac:dyDescent="0.2">
      <c r="A1703" s="23">
        <v>42213.364583333299</v>
      </c>
      <c r="B1703" s="4">
        <v>15.962999999999999</v>
      </c>
      <c r="C1703" s="4">
        <v>15.795999999999999</v>
      </c>
    </row>
    <row r="1704" spans="1:3" x14ac:dyDescent="0.2">
      <c r="A1704" s="23">
        <v>42213.375</v>
      </c>
      <c r="B1704" s="4">
        <v>16.033999999999999</v>
      </c>
      <c r="C1704" s="4">
        <v>15.772</v>
      </c>
    </row>
    <row r="1705" spans="1:3" x14ac:dyDescent="0.2">
      <c r="A1705" s="23">
        <v>42213.385416666701</v>
      </c>
      <c r="B1705" s="4">
        <v>16.106000000000002</v>
      </c>
      <c r="C1705" s="4">
        <v>15.772</v>
      </c>
    </row>
    <row r="1706" spans="1:3" x14ac:dyDescent="0.2">
      <c r="A1706" s="23">
        <v>42213.395833333299</v>
      </c>
      <c r="B1706" s="4">
        <v>16.177</v>
      </c>
      <c r="C1706" s="4">
        <v>15.795999999999999</v>
      </c>
    </row>
    <row r="1707" spans="1:3" x14ac:dyDescent="0.2">
      <c r="A1707" s="23">
        <v>42213.40625</v>
      </c>
      <c r="B1707" s="4">
        <v>16.271999999999998</v>
      </c>
      <c r="C1707" s="4">
        <v>15.819000000000001</v>
      </c>
    </row>
    <row r="1708" spans="1:3" x14ac:dyDescent="0.2">
      <c r="A1708" s="23">
        <v>42213.416666666701</v>
      </c>
      <c r="B1708" s="4">
        <v>16.367999999999999</v>
      </c>
      <c r="C1708" s="4">
        <v>15.843</v>
      </c>
    </row>
    <row r="1709" spans="1:3" x14ac:dyDescent="0.2">
      <c r="A1709" s="23">
        <v>42213.427083333299</v>
      </c>
      <c r="B1709" s="4">
        <v>16.486999999999998</v>
      </c>
      <c r="C1709" s="4">
        <v>15.867000000000001</v>
      </c>
    </row>
    <row r="1710" spans="1:3" x14ac:dyDescent="0.2">
      <c r="A1710" s="23">
        <v>42213.4375</v>
      </c>
      <c r="B1710" s="4">
        <v>16.606000000000002</v>
      </c>
      <c r="C1710" s="4">
        <v>15.939</v>
      </c>
    </row>
    <row r="1711" spans="1:3" x14ac:dyDescent="0.2">
      <c r="A1711" s="23">
        <v>42213.447916666701</v>
      </c>
      <c r="B1711" s="4">
        <v>16.748999999999999</v>
      </c>
      <c r="C1711" s="4">
        <v>15.986000000000001</v>
      </c>
    </row>
    <row r="1712" spans="1:3" x14ac:dyDescent="0.2">
      <c r="A1712" s="23">
        <v>42213.458333333299</v>
      </c>
      <c r="B1712" s="4">
        <v>16.867999999999999</v>
      </c>
      <c r="C1712" s="4">
        <v>16.058</v>
      </c>
    </row>
    <row r="1713" spans="1:3" x14ac:dyDescent="0.2">
      <c r="A1713" s="23">
        <v>42213.46875</v>
      </c>
      <c r="B1713" s="4">
        <v>17.033999999999999</v>
      </c>
      <c r="C1713" s="4">
        <v>16.152999999999999</v>
      </c>
    </row>
    <row r="1714" spans="1:3" x14ac:dyDescent="0.2">
      <c r="A1714" s="23">
        <v>42213.479166666701</v>
      </c>
      <c r="B1714" s="4">
        <v>17.177</v>
      </c>
      <c r="C1714" s="4">
        <v>16.248999999999999</v>
      </c>
    </row>
    <row r="1715" spans="1:3" x14ac:dyDescent="0.2">
      <c r="A1715" s="23">
        <v>42213.489583333299</v>
      </c>
      <c r="B1715" s="4">
        <v>17.344000000000001</v>
      </c>
      <c r="C1715" s="4">
        <v>16.367999999999999</v>
      </c>
    </row>
    <row r="1716" spans="1:3" x14ac:dyDescent="0.2">
      <c r="A1716" s="23">
        <v>42213.5</v>
      </c>
      <c r="B1716" s="4">
        <v>17.510000000000002</v>
      </c>
      <c r="C1716" s="4">
        <v>16.463000000000001</v>
      </c>
    </row>
    <row r="1717" spans="1:3" x14ac:dyDescent="0.2">
      <c r="A1717" s="23">
        <v>42213.510416666701</v>
      </c>
      <c r="B1717" s="4">
        <v>17.652999999999999</v>
      </c>
      <c r="C1717" s="4">
        <v>16.558</v>
      </c>
    </row>
    <row r="1718" spans="1:3" x14ac:dyDescent="0.2">
      <c r="A1718" s="23">
        <v>42213.520833333299</v>
      </c>
      <c r="B1718" s="4">
        <v>17.818999999999999</v>
      </c>
      <c r="C1718" s="4">
        <v>16.63</v>
      </c>
    </row>
    <row r="1719" spans="1:3" x14ac:dyDescent="0.2">
      <c r="A1719" s="23">
        <v>42213.53125</v>
      </c>
      <c r="B1719" s="4">
        <v>17.937999999999999</v>
      </c>
      <c r="C1719" s="4">
        <v>16.725000000000001</v>
      </c>
    </row>
    <row r="1720" spans="1:3" x14ac:dyDescent="0.2">
      <c r="A1720" s="23">
        <v>42213.541666666701</v>
      </c>
      <c r="B1720" s="4">
        <v>18.056999999999999</v>
      </c>
      <c r="C1720" s="4">
        <v>16.795999999999999</v>
      </c>
    </row>
    <row r="1721" spans="1:3" x14ac:dyDescent="0.2">
      <c r="A1721" s="23">
        <v>42213.552083333299</v>
      </c>
      <c r="B1721" s="4">
        <v>18.152000000000001</v>
      </c>
      <c r="C1721" s="4">
        <v>16.867999999999999</v>
      </c>
    </row>
    <row r="1722" spans="1:3" x14ac:dyDescent="0.2">
      <c r="A1722" s="23">
        <v>42213.5625</v>
      </c>
      <c r="B1722" s="4">
        <v>18.247</v>
      </c>
      <c r="C1722" s="4">
        <v>16.939</v>
      </c>
    </row>
    <row r="1723" spans="1:3" x14ac:dyDescent="0.2">
      <c r="A1723" s="23">
        <v>42213.572916666701</v>
      </c>
      <c r="B1723" s="4">
        <v>18.318999999999999</v>
      </c>
      <c r="C1723" s="4">
        <v>16.986999999999998</v>
      </c>
    </row>
    <row r="1724" spans="1:3" x14ac:dyDescent="0.2">
      <c r="A1724" s="23">
        <v>42213.583333333299</v>
      </c>
      <c r="B1724" s="4">
        <v>18.366</v>
      </c>
      <c r="C1724" s="4">
        <v>17.058</v>
      </c>
    </row>
    <row r="1725" spans="1:3" x14ac:dyDescent="0.2">
      <c r="A1725" s="23">
        <v>42213.59375</v>
      </c>
      <c r="B1725" s="4">
        <v>18.437999999999999</v>
      </c>
      <c r="C1725" s="4">
        <v>17.106000000000002</v>
      </c>
    </row>
    <row r="1726" spans="1:3" x14ac:dyDescent="0.2">
      <c r="A1726" s="23">
        <v>42213.604166666701</v>
      </c>
      <c r="B1726" s="4">
        <v>18.484999999999999</v>
      </c>
      <c r="C1726" s="4">
        <v>17.152999999999999</v>
      </c>
    </row>
    <row r="1727" spans="1:3" x14ac:dyDescent="0.2">
      <c r="A1727" s="23">
        <v>42213.614583333299</v>
      </c>
      <c r="B1727" s="4">
        <v>18.509</v>
      </c>
      <c r="C1727" s="4">
        <v>17.201000000000001</v>
      </c>
    </row>
    <row r="1728" spans="1:3" x14ac:dyDescent="0.2">
      <c r="A1728" s="23">
        <v>42213.625</v>
      </c>
      <c r="B1728" s="4">
        <v>18.533000000000001</v>
      </c>
      <c r="C1728" s="4">
        <v>17.248999999999999</v>
      </c>
    </row>
    <row r="1729" spans="1:3" x14ac:dyDescent="0.2">
      <c r="A1729" s="23">
        <v>42213.635416666701</v>
      </c>
      <c r="B1729" s="4">
        <v>18.556999999999999</v>
      </c>
      <c r="C1729" s="4">
        <v>17.32</v>
      </c>
    </row>
    <row r="1730" spans="1:3" x14ac:dyDescent="0.2">
      <c r="A1730" s="23">
        <v>42213.645833333299</v>
      </c>
      <c r="B1730" s="4">
        <v>18.603999999999999</v>
      </c>
      <c r="C1730" s="4">
        <v>17.367999999999999</v>
      </c>
    </row>
    <row r="1731" spans="1:3" x14ac:dyDescent="0.2">
      <c r="A1731" s="23">
        <v>42213.65625</v>
      </c>
      <c r="B1731" s="4">
        <v>18.675000000000001</v>
      </c>
      <c r="C1731" s="4">
        <v>17.390999999999998</v>
      </c>
    </row>
    <row r="1732" spans="1:3" x14ac:dyDescent="0.2">
      <c r="A1732" s="23">
        <v>42213.666666666701</v>
      </c>
      <c r="B1732" s="4">
        <v>18.747</v>
      </c>
      <c r="C1732" s="4">
        <v>17.439</v>
      </c>
    </row>
    <row r="1733" spans="1:3" x14ac:dyDescent="0.2">
      <c r="A1733" s="23">
        <v>42213.677083333299</v>
      </c>
      <c r="B1733" s="4">
        <v>18.794</v>
      </c>
      <c r="C1733" s="4">
        <v>17.486000000000001</v>
      </c>
    </row>
    <row r="1734" spans="1:3" x14ac:dyDescent="0.2">
      <c r="A1734" s="23">
        <v>42213.6875</v>
      </c>
      <c r="B1734" s="4">
        <v>18.866</v>
      </c>
      <c r="C1734" s="4">
        <v>17.533999999999999</v>
      </c>
    </row>
    <row r="1735" spans="1:3" x14ac:dyDescent="0.2">
      <c r="A1735" s="23">
        <v>42213.697916666701</v>
      </c>
      <c r="B1735" s="4">
        <v>18.888999999999999</v>
      </c>
      <c r="C1735" s="4">
        <v>17.558</v>
      </c>
    </row>
    <row r="1736" spans="1:3" x14ac:dyDescent="0.2">
      <c r="A1736" s="23">
        <v>42213.708333333299</v>
      </c>
      <c r="B1736" s="4">
        <v>18.913</v>
      </c>
      <c r="C1736" s="4">
        <v>17.605</v>
      </c>
    </row>
    <row r="1737" spans="1:3" x14ac:dyDescent="0.2">
      <c r="A1737" s="23">
        <v>42213.71875</v>
      </c>
      <c r="B1737" s="4">
        <v>18.937000000000001</v>
      </c>
      <c r="C1737" s="4">
        <v>17.629000000000001</v>
      </c>
    </row>
    <row r="1738" spans="1:3" x14ac:dyDescent="0.2">
      <c r="A1738" s="23">
        <v>42213.729166666701</v>
      </c>
      <c r="B1738" s="4">
        <v>18.937000000000001</v>
      </c>
      <c r="C1738" s="4">
        <v>17.652999999999999</v>
      </c>
    </row>
    <row r="1739" spans="1:3" x14ac:dyDescent="0.2">
      <c r="A1739" s="23">
        <v>42213.739583333299</v>
      </c>
      <c r="B1739" s="4">
        <v>18.960999999999999</v>
      </c>
      <c r="C1739" s="4">
        <v>17.677</v>
      </c>
    </row>
    <row r="1740" spans="1:3" x14ac:dyDescent="0.2">
      <c r="A1740" s="23">
        <v>42213.75</v>
      </c>
      <c r="B1740" s="4">
        <v>18.937000000000001</v>
      </c>
      <c r="C1740" s="4">
        <v>17.701000000000001</v>
      </c>
    </row>
    <row r="1741" spans="1:3" x14ac:dyDescent="0.2">
      <c r="A1741" s="23">
        <v>42213.760416666701</v>
      </c>
      <c r="B1741" s="4">
        <v>18.937000000000001</v>
      </c>
      <c r="C1741" s="4">
        <v>17.724</v>
      </c>
    </row>
    <row r="1742" spans="1:3" x14ac:dyDescent="0.2">
      <c r="A1742" s="23">
        <v>42213.770833333299</v>
      </c>
      <c r="B1742" s="4">
        <v>18.937000000000001</v>
      </c>
      <c r="C1742" s="4">
        <v>17.724</v>
      </c>
    </row>
    <row r="1743" spans="1:3" x14ac:dyDescent="0.2">
      <c r="A1743" s="23">
        <v>42213.78125</v>
      </c>
      <c r="B1743" s="4">
        <v>18.913</v>
      </c>
      <c r="C1743" s="4">
        <v>17.748000000000001</v>
      </c>
    </row>
    <row r="1744" spans="1:3" x14ac:dyDescent="0.2">
      <c r="A1744" s="23">
        <v>42213.791666666701</v>
      </c>
      <c r="B1744" s="4">
        <v>18.888999999999999</v>
      </c>
      <c r="C1744" s="4">
        <v>17.748000000000001</v>
      </c>
    </row>
    <row r="1745" spans="1:3" x14ac:dyDescent="0.2">
      <c r="A1745" s="23">
        <v>42213.802083333299</v>
      </c>
      <c r="B1745" s="4">
        <v>18.866</v>
      </c>
      <c r="C1745" s="4">
        <v>17.771999999999998</v>
      </c>
    </row>
    <row r="1746" spans="1:3" x14ac:dyDescent="0.2">
      <c r="A1746" s="23">
        <v>42213.8125</v>
      </c>
      <c r="B1746" s="4">
        <v>18.841999999999999</v>
      </c>
      <c r="C1746" s="4">
        <v>17.771999999999998</v>
      </c>
    </row>
    <row r="1747" spans="1:3" x14ac:dyDescent="0.2">
      <c r="A1747" s="23">
        <v>42213.822916666701</v>
      </c>
      <c r="B1747" s="4">
        <v>18.794</v>
      </c>
      <c r="C1747" s="4">
        <v>17.771999999999998</v>
      </c>
    </row>
    <row r="1748" spans="1:3" x14ac:dyDescent="0.2">
      <c r="A1748" s="23">
        <v>42213.833333333299</v>
      </c>
      <c r="B1748" s="4">
        <v>18.747</v>
      </c>
      <c r="C1748" s="4">
        <v>17.771999999999998</v>
      </c>
    </row>
    <row r="1749" spans="1:3" x14ac:dyDescent="0.2">
      <c r="A1749" s="23">
        <v>42213.84375</v>
      </c>
      <c r="B1749" s="4">
        <v>18.722999999999999</v>
      </c>
      <c r="C1749" s="4">
        <v>17.771999999999998</v>
      </c>
    </row>
    <row r="1750" spans="1:3" x14ac:dyDescent="0.2">
      <c r="A1750" s="23">
        <v>42213.854166666701</v>
      </c>
      <c r="B1750" s="4">
        <v>18.675000000000001</v>
      </c>
      <c r="C1750" s="4">
        <v>17.771999999999998</v>
      </c>
    </row>
    <row r="1751" spans="1:3" x14ac:dyDescent="0.2">
      <c r="A1751" s="23">
        <v>42213.864583333299</v>
      </c>
      <c r="B1751" s="4">
        <v>18.628</v>
      </c>
      <c r="C1751" s="4">
        <v>17.795999999999999</v>
      </c>
    </row>
    <row r="1752" spans="1:3" x14ac:dyDescent="0.2">
      <c r="A1752" s="23">
        <v>42213.875</v>
      </c>
      <c r="B1752" s="4">
        <v>18.603999999999999</v>
      </c>
      <c r="C1752" s="4">
        <v>17.771999999999998</v>
      </c>
    </row>
    <row r="1753" spans="1:3" x14ac:dyDescent="0.2">
      <c r="A1753" s="23">
        <v>42213.885416666701</v>
      </c>
      <c r="B1753" s="4">
        <v>18.556999999999999</v>
      </c>
      <c r="C1753" s="4">
        <v>17.771999999999998</v>
      </c>
    </row>
    <row r="1754" spans="1:3" x14ac:dyDescent="0.2">
      <c r="A1754" s="23">
        <v>42213.895833333299</v>
      </c>
      <c r="B1754" s="4">
        <v>18.533000000000001</v>
      </c>
      <c r="C1754" s="4">
        <v>17.771999999999998</v>
      </c>
    </row>
    <row r="1755" spans="1:3" x14ac:dyDescent="0.2">
      <c r="A1755" s="23">
        <v>42213.90625</v>
      </c>
      <c r="B1755" s="4">
        <v>18.484999999999999</v>
      </c>
      <c r="C1755" s="4">
        <v>17.748000000000001</v>
      </c>
    </row>
    <row r="1756" spans="1:3" x14ac:dyDescent="0.2">
      <c r="A1756" s="23">
        <v>42213.916666666701</v>
      </c>
      <c r="B1756" s="4">
        <v>18.460999999999999</v>
      </c>
      <c r="C1756" s="4">
        <v>17.724</v>
      </c>
    </row>
    <row r="1757" spans="1:3" x14ac:dyDescent="0.2">
      <c r="A1757" s="23">
        <v>42213.927083333299</v>
      </c>
      <c r="B1757" s="4">
        <v>18.414000000000001</v>
      </c>
      <c r="C1757" s="4">
        <v>17.724</v>
      </c>
    </row>
    <row r="1758" spans="1:3" x14ac:dyDescent="0.2">
      <c r="A1758" s="23">
        <v>42213.9375</v>
      </c>
      <c r="B1758" s="4">
        <v>18.39</v>
      </c>
      <c r="C1758" s="4">
        <v>17.701000000000001</v>
      </c>
    </row>
    <row r="1759" spans="1:3" x14ac:dyDescent="0.2">
      <c r="A1759" s="23">
        <v>42213.947916666701</v>
      </c>
      <c r="B1759" s="4">
        <v>18.343</v>
      </c>
      <c r="C1759" s="4">
        <v>17.677</v>
      </c>
    </row>
    <row r="1760" spans="1:3" x14ac:dyDescent="0.2">
      <c r="A1760" s="23">
        <v>42213.958333333299</v>
      </c>
      <c r="B1760" s="4">
        <v>18.295000000000002</v>
      </c>
      <c r="C1760" s="4">
        <v>17.652999999999999</v>
      </c>
    </row>
    <row r="1761" spans="1:3" x14ac:dyDescent="0.2">
      <c r="A1761" s="23">
        <v>42213.96875</v>
      </c>
      <c r="B1761" s="4">
        <v>18.247</v>
      </c>
      <c r="C1761" s="4">
        <v>17.605</v>
      </c>
    </row>
    <row r="1762" spans="1:3" x14ac:dyDescent="0.2">
      <c r="A1762" s="23">
        <v>42213.979166666701</v>
      </c>
      <c r="B1762" s="4">
        <v>18.2</v>
      </c>
      <c r="C1762" s="4">
        <v>17.582000000000001</v>
      </c>
    </row>
    <row r="1763" spans="1:3" x14ac:dyDescent="0.2">
      <c r="A1763" s="23">
        <v>42213.989583333299</v>
      </c>
      <c r="B1763" s="4">
        <v>18.175999999999998</v>
      </c>
      <c r="C1763" s="4">
        <v>17.533999999999999</v>
      </c>
    </row>
    <row r="1764" spans="1:3" x14ac:dyDescent="0.2">
      <c r="A1764" s="23">
        <v>42214</v>
      </c>
      <c r="B1764" s="4">
        <v>18.129000000000001</v>
      </c>
      <c r="C1764" s="4">
        <v>17.510000000000002</v>
      </c>
    </row>
    <row r="1765" spans="1:3" x14ac:dyDescent="0.2">
      <c r="A1765" s="23">
        <v>42214.010416666701</v>
      </c>
      <c r="B1765" s="4">
        <v>18.081</v>
      </c>
      <c r="C1765" s="4">
        <v>17.463000000000001</v>
      </c>
    </row>
    <row r="1766" spans="1:3" x14ac:dyDescent="0.2">
      <c r="A1766" s="23">
        <v>42214.020833333299</v>
      </c>
      <c r="B1766" s="4">
        <v>18.033000000000001</v>
      </c>
      <c r="C1766" s="4">
        <v>17.414999999999999</v>
      </c>
    </row>
    <row r="1767" spans="1:3" x14ac:dyDescent="0.2">
      <c r="A1767" s="23">
        <v>42214.03125</v>
      </c>
      <c r="B1767" s="4">
        <v>17.986000000000001</v>
      </c>
      <c r="C1767" s="4">
        <v>17.367999999999999</v>
      </c>
    </row>
    <row r="1768" spans="1:3" x14ac:dyDescent="0.2">
      <c r="A1768" s="23">
        <v>42214.041666666701</v>
      </c>
      <c r="B1768" s="4">
        <v>17.962</v>
      </c>
      <c r="C1768" s="4">
        <v>17.344000000000001</v>
      </c>
    </row>
    <row r="1769" spans="1:3" x14ac:dyDescent="0.2">
      <c r="A1769" s="23">
        <v>42214.052083333299</v>
      </c>
      <c r="B1769" s="4">
        <v>17.914999999999999</v>
      </c>
      <c r="C1769" s="4">
        <v>17.271999999999998</v>
      </c>
    </row>
    <row r="1770" spans="1:3" x14ac:dyDescent="0.2">
      <c r="A1770" s="23">
        <v>42214.0625</v>
      </c>
      <c r="B1770" s="4">
        <v>17.843</v>
      </c>
      <c r="C1770" s="4">
        <v>17.248999999999999</v>
      </c>
    </row>
    <row r="1771" spans="1:3" x14ac:dyDescent="0.2">
      <c r="A1771" s="23">
        <v>42214.072916666701</v>
      </c>
      <c r="B1771" s="4">
        <v>17.795999999999999</v>
      </c>
      <c r="C1771" s="4">
        <v>17.201000000000001</v>
      </c>
    </row>
    <row r="1772" spans="1:3" x14ac:dyDescent="0.2">
      <c r="A1772" s="23">
        <v>42214.083333333299</v>
      </c>
      <c r="B1772" s="4">
        <v>17.748000000000001</v>
      </c>
      <c r="C1772" s="4">
        <v>17.13</v>
      </c>
    </row>
    <row r="1773" spans="1:3" x14ac:dyDescent="0.2">
      <c r="A1773" s="23">
        <v>42214.09375</v>
      </c>
      <c r="B1773" s="4">
        <v>17.701000000000001</v>
      </c>
      <c r="C1773" s="4">
        <v>17.082000000000001</v>
      </c>
    </row>
    <row r="1774" spans="1:3" x14ac:dyDescent="0.2">
      <c r="A1774" s="23">
        <v>42214.104166666701</v>
      </c>
      <c r="B1774" s="4">
        <v>17.629000000000001</v>
      </c>
      <c r="C1774" s="4">
        <v>17.033999999999999</v>
      </c>
    </row>
    <row r="1775" spans="1:3" x14ac:dyDescent="0.2">
      <c r="A1775" s="23">
        <v>42214.114583333299</v>
      </c>
      <c r="B1775" s="4">
        <v>17.558</v>
      </c>
      <c r="C1775" s="4">
        <v>16.986999999999998</v>
      </c>
    </row>
    <row r="1776" spans="1:3" x14ac:dyDescent="0.2">
      <c r="A1776" s="23">
        <v>42214.125</v>
      </c>
      <c r="B1776" s="4">
        <v>17.486000000000001</v>
      </c>
      <c r="C1776" s="4">
        <v>16.939</v>
      </c>
    </row>
    <row r="1777" spans="1:3" x14ac:dyDescent="0.2">
      <c r="A1777" s="23">
        <v>42214.135416666701</v>
      </c>
      <c r="B1777" s="4">
        <v>17.439</v>
      </c>
      <c r="C1777" s="4">
        <v>16.867999999999999</v>
      </c>
    </row>
    <row r="1778" spans="1:3" x14ac:dyDescent="0.2">
      <c r="A1778" s="23">
        <v>42214.145833333299</v>
      </c>
      <c r="B1778" s="4">
        <v>17.367999999999999</v>
      </c>
      <c r="C1778" s="4">
        <v>16.82</v>
      </c>
    </row>
    <row r="1779" spans="1:3" x14ac:dyDescent="0.2">
      <c r="A1779" s="23">
        <v>42214.15625</v>
      </c>
      <c r="B1779" s="4">
        <v>17.295999999999999</v>
      </c>
      <c r="C1779" s="4">
        <v>16.773</v>
      </c>
    </row>
    <row r="1780" spans="1:3" x14ac:dyDescent="0.2">
      <c r="A1780" s="23">
        <v>42214.166666666701</v>
      </c>
      <c r="B1780" s="4">
        <v>17.201000000000001</v>
      </c>
      <c r="C1780" s="4">
        <v>16.725000000000001</v>
      </c>
    </row>
    <row r="1781" spans="1:3" x14ac:dyDescent="0.2">
      <c r="A1781" s="23">
        <v>42214.177083333299</v>
      </c>
      <c r="B1781" s="4">
        <v>17.13</v>
      </c>
      <c r="C1781" s="4">
        <v>16.677</v>
      </c>
    </row>
    <row r="1782" spans="1:3" x14ac:dyDescent="0.2">
      <c r="A1782" s="23">
        <v>42214.1875</v>
      </c>
      <c r="B1782" s="4">
        <v>17.058</v>
      </c>
      <c r="C1782" s="4">
        <v>16.63</v>
      </c>
    </row>
    <row r="1783" spans="1:3" x14ac:dyDescent="0.2">
      <c r="A1783" s="23">
        <v>42214.197916666701</v>
      </c>
      <c r="B1783" s="4">
        <v>16.963000000000001</v>
      </c>
      <c r="C1783" s="4">
        <v>16.606000000000002</v>
      </c>
    </row>
    <row r="1784" spans="1:3" x14ac:dyDescent="0.2">
      <c r="A1784" s="23">
        <v>42214.208333333299</v>
      </c>
      <c r="B1784" s="4">
        <v>16.891999999999999</v>
      </c>
      <c r="C1784" s="4">
        <v>16.582000000000001</v>
      </c>
    </row>
    <row r="1785" spans="1:3" x14ac:dyDescent="0.2">
      <c r="A1785" s="23">
        <v>42214.21875</v>
      </c>
      <c r="B1785" s="4">
        <v>16.795999999999999</v>
      </c>
      <c r="C1785" s="4">
        <v>16.533999999999999</v>
      </c>
    </row>
    <row r="1786" spans="1:3" x14ac:dyDescent="0.2">
      <c r="A1786" s="23">
        <v>42214.229166666701</v>
      </c>
      <c r="B1786" s="4">
        <v>16.725000000000001</v>
      </c>
      <c r="C1786" s="4">
        <v>16.486999999999998</v>
      </c>
    </row>
    <row r="1787" spans="1:3" x14ac:dyDescent="0.2">
      <c r="A1787" s="23">
        <v>42214.239583333299</v>
      </c>
      <c r="B1787" s="4">
        <v>16.654</v>
      </c>
      <c r="C1787" s="4">
        <v>16.439</v>
      </c>
    </row>
    <row r="1788" spans="1:3" x14ac:dyDescent="0.2">
      <c r="A1788" s="23">
        <v>42214.25</v>
      </c>
      <c r="B1788" s="4">
        <v>16.582000000000001</v>
      </c>
      <c r="C1788" s="4">
        <v>16.391999999999999</v>
      </c>
    </row>
    <row r="1789" spans="1:3" x14ac:dyDescent="0.2">
      <c r="A1789" s="23">
        <v>42214.260416666701</v>
      </c>
      <c r="B1789" s="4">
        <v>16.533999999999999</v>
      </c>
      <c r="C1789" s="4">
        <v>16.367999999999999</v>
      </c>
    </row>
    <row r="1790" spans="1:3" x14ac:dyDescent="0.2">
      <c r="A1790" s="23">
        <v>42214.270833333299</v>
      </c>
      <c r="B1790" s="4">
        <v>16.486999999999998</v>
      </c>
      <c r="C1790" s="4">
        <v>16.344000000000001</v>
      </c>
    </row>
    <row r="1791" spans="1:3" x14ac:dyDescent="0.2">
      <c r="A1791" s="23">
        <v>42214.28125</v>
      </c>
      <c r="B1791" s="4">
        <v>16.463000000000001</v>
      </c>
      <c r="C1791" s="4">
        <v>16.295999999999999</v>
      </c>
    </row>
    <row r="1792" spans="1:3" x14ac:dyDescent="0.2">
      <c r="A1792" s="23">
        <v>42214.291666666701</v>
      </c>
      <c r="B1792" s="4">
        <v>16.463000000000001</v>
      </c>
      <c r="C1792" s="4">
        <v>16.271999999999998</v>
      </c>
    </row>
    <row r="1793" spans="1:3" x14ac:dyDescent="0.2">
      <c r="A1793" s="23">
        <v>42214.302083333299</v>
      </c>
      <c r="B1793" s="4">
        <v>16.463000000000001</v>
      </c>
      <c r="C1793" s="4">
        <v>16.225000000000001</v>
      </c>
    </row>
    <row r="1794" spans="1:3" x14ac:dyDescent="0.2">
      <c r="A1794" s="23">
        <v>42214.3125</v>
      </c>
      <c r="B1794" s="4">
        <v>16.463000000000001</v>
      </c>
      <c r="C1794" s="4">
        <v>16.201000000000001</v>
      </c>
    </row>
    <row r="1795" spans="1:3" x14ac:dyDescent="0.2">
      <c r="A1795" s="23">
        <v>42214.322916666701</v>
      </c>
      <c r="B1795" s="4">
        <v>16.463000000000001</v>
      </c>
      <c r="C1795" s="4">
        <v>16.177</v>
      </c>
    </row>
    <row r="1796" spans="1:3" x14ac:dyDescent="0.2">
      <c r="A1796" s="23">
        <v>42214.333333333299</v>
      </c>
      <c r="B1796" s="4">
        <v>16.486999999999998</v>
      </c>
      <c r="C1796" s="4">
        <v>16.152999999999999</v>
      </c>
    </row>
    <row r="1797" spans="1:3" x14ac:dyDescent="0.2">
      <c r="A1797" s="23">
        <v>42214.34375</v>
      </c>
      <c r="B1797" s="4">
        <v>16.486999999999998</v>
      </c>
      <c r="C1797" s="4">
        <v>16.152999999999999</v>
      </c>
    </row>
    <row r="1798" spans="1:3" x14ac:dyDescent="0.2">
      <c r="A1798" s="23">
        <v>42214.354166666701</v>
      </c>
      <c r="B1798" s="4">
        <v>16.533999999999999</v>
      </c>
      <c r="C1798" s="4">
        <v>16.152999999999999</v>
      </c>
    </row>
    <row r="1799" spans="1:3" x14ac:dyDescent="0.2">
      <c r="A1799" s="23">
        <v>42214.364583333299</v>
      </c>
      <c r="B1799" s="4">
        <v>16.582000000000001</v>
      </c>
      <c r="C1799" s="4">
        <v>16.152999999999999</v>
      </c>
    </row>
    <row r="1800" spans="1:3" x14ac:dyDescent="0.2">
      <c r="A1800" s="23">
        <v>42214.375</v>
      </c>
      <c r="B1800" s="4">
        <v>16.63</v>
      </c>
      <c r="C1800" s="4">
        <v>16.129000000000001</v>
      </c>
    </row>
    <row r="1801" spans="1:3" x14ac:dyDescent="0.2">
      <c r="A1801" s="23">
        <v>42214.385416666701</v>
      </c>
      <c r="B1801" s="4">
        <v>16.677</v>
      </c>
      <c r="C1801" s="4">
        <v>16.152999999999999</v>
      </c>
    </row>
    <row r="1802" spans="1:3" x14ac:dyDescent="0.2">
      <c r="A1802" s="23">
        <v>42214.395833333299</v>
      </c>
      <c r="B1802" s="4">
        <v>16.748999999999999</v>
      </c>
      <c r="C1802" s="4">
        <v>16.152999999999999</v>
      </c>
    </row>
    <row r="1803" spans="1:3" x14ac:dyDescent="0.2">
      <c r="A1803" s="23">
        <v>42214.40625</v>
      </c>
      <c r="B1803" s="4">
        <v>16.844000000000001</v>
      </c>
      <c r="C1803" s="4">
        <v>16.152999999999999</v>
      </c>
    </row>
    <row r="1804" spans="1:3" x14ac:dyDescent="0.2">
      <c r="A1804" s="23">
        <v>42214.416666666701</v>
      </c>
      <c r="B1804" s="4">
        <v>16.914999999999999</v>
      </c>
      <c r="C1804" s="4">
        <v>16.152999999999999</v>
      </c>
    </row>
    <row r="1805" spans="1:3" x14ac:dyDescent="0.2">
      <c r="A1805" s="23">
        <v>42214.427083333299</v>
      </c>
      <c r="B1805" s="4">
        <v>17.010999999999999</v>
      </c>
      <c r="C1805" s="4">
        <v>16.152999999999999</v>
      </c>
    </row>
    <row r="1806" spans="1:3" x14ac:dyDescent="0.2">
      <c r="A1806" s="23">
        <v>42214.4375</v>
      </c>
      <c r="B1806" s="4">
        <v>17.13</v>
      </c>
      <c r="C1806" s="4">
        <v>16.177</v>
      </c>
    </row>
    <row r="1807" spans="1:3" x14ac:dyDescent="0.2">
      <c r="A1807" s="23">
        <v>42214.447916666701</v>
      </c>
      <c r="B1807" s="4">
        <v>17.271999999999998</v>
      </c>
      <c r="C1807" s="4">
        <v>16.201000000000001</v>
      </c>
    </row>
    <row r="1808" spans="1:3" x14ac:dyDescent="0.2">
      <c r="A1808" s="23">
        <v>42214.458333333299</v>
      </c>
      <c r="B1808" s="4">
        <v>17.390999999999998</v>
      </c>
      <c r="C1808" s="4">
        <v>16.201000000000001</v>
      </c>
    </row>
    <row r="1809" spans="1:3" x14ac:dyDescent="0.2">
      <c r="A1809" s="23">
        <v>42214.46875</v>
      </c>
      <c r="B1809" s="4">
        <v>17.558</v>
      </c>
      <c r="C1809" s="4">
        <v>16.248999999999999</v>
      </c>
    </row>
    <row r="1810" spans="1:3" x14ac:dyDescent="0.2">
      <c r="A1810" s="23">
        <v>42214.479166666701</v>
      </c>
      <c r="B1810" s="4">
        <v>17.701000000000001</v>
      </c>
      <c r="C1810" s="4">
        <v>16.295999999999999</v>
      </c>
    </row>
    <row r="1811" spans="1:3" x14ac:dyDescent="0.2">
      <c r="A1811" s="23">
        <v>42214.489583333299</v>
      </c>
      <c r="B1811" s="4">
        <v>17.867000000000001</v>
      </c>
      <c r="C1811" s="4">
        <v>16.367999999999999</v>
      </c>
    </row>
    <row r="1812" spans="1:3" x14ac:dyDescent="0.2">
      <c r="A1812" s="23">
        <v>42214.5</v>
      </c>
      <c r="B1812" s="4">
        <v>18.033000000000001</v>
      </c>
      <c r="C1812" s="4">
        <v>16.439</v>
      </c>
    </row>
    <row r="1813" spans="1:3" x14ac:dyDescent="0.2">
      <c r="A1813" s="23">
        <v>42214.510416666701</v>
      </c>
      <c r="B1813" s="4">
        <v>18.175999999999998</v>
      </c>
      <c r="C1813" s="4">
        <v>16.510999999999999</v>
      </c>
    </row>
    <row r="1814" spans="1:3" x14ac:dyDescent="0.2">
      <c r="A1814" s="23">
        <v>42214.520833333299</v>
      </c>
      <c r="B1814" s="4">
        <v>18.318999999999999</v>
      </c>
      <c r="C1814" s="4">
        <v>16.582000000000001</v>
      </c>
    </row>
    <row r="1815" spans="1:3" x14ac:dyDescent="0.2">
      <c r="A1815" s="23">
        <v>42214.53125</v>
      </c>
      <c r="B1815" s="4">
        <v>18.460999999999999</v>
      </c>
      <c r="C1815" s="4">
        <v>16.654</v>
      </c>
    </row>
    <row r="1816" spans="1:3" x14ac:dyDescent="0.2">
      <c r="A1816" s="23">
        <v>42214.541666666701</v>
      </c>
      <c r="B1816" s="4">
        <v>18.556999999999999</v>
      </c>
      <c r="C1816" s="4">
        <v>16.725000000000001</v>
      </c>
    </row>
    <row r="1817" spans="1:3" x14ac:dyDescent="0.2">
      <c r="A1817" s="23">
        <v>42214.552083333299</v>
      </c>
      <c r="B1817" s="4">
        <v>18.628</v>
      </c>
      <c r="C1817" s="4">
        <v>16.82</v>
      </c>
    </row>
    <row r="1818" spans="1:3" x14ac:dyDescent="0.2">
      <c r="A1818" s="23">
        <v>42214.5625</v>
      </c>
      <c r="B1818" s="4">
        <v>18.722999999999999</v>
      </c>
      <c r="C1818" s="4">
        <v>16.867999999999999</v>
      </c>
    </row>
    <row r="1819" spans="1:3" x14ac:dyDescent="0.2">
      <c r="A1819" s="23">
        <v>42214.572916666701</v>
      </c>
      <c r="B1819" s="4">
        <v>18.818000000000001</v>
      </c>
      <c r="C1819" s="4">
        <v>16.939</v>
      </c>
    </row>
    <row r="1820" spans="1:3" x14ac:dyDescent="0.2">
      <c r="A1820" s="23">
        <v>42214.583333333299</v>
      </c>
      <c r="B1820" s="4">
        <v>18.818000000000001</v>
      </c>
      <c r="C1820" s="4">
        <v>16.986999999999998</v>
      </c>
    </row>
    <row r="1821" spans="1:3" x14ac:dyDescent="0.2">
      <c r="A1821" s="23">
        <v>42214.59375</v>
      </c>
      <c r="B1821" s="4">
        <v>18.866</v>
      </c>
      <c r="C1821" s="4">
        <v>17.033999999999999</v>
      </c>
    </row>
    <row r="1822" spans="1:3" x14ac:dyDescent="0.2">
      <c r="A1822" s="23">
        <v>42214.604166666701</v>
      </c>
      <c r="B1822" s="4">
        <v>18.913</v>
      </c>
      <c r="C1822" s="4">
        <v>17.082000000000001</v>
      </c>
    </row>
    <row r="1823" spans="1:3" x14ac:dyDescent="0.2">
      <c r="A1823" s="23">
        <v>42214.614583333299</v>
      </c>
      <c r="B1823" s="4">
        <v>18.937000000000001</v>
      </c>
      <c r="C1823" s="4">
        <v>17.13</v>
      </c>
    </row>
    <row r="1824" spans="1:3" x14ac:dyDescent="0.2">
      <c r="A1824" s="23">
        <v>42214.625</v>
      </c>
      <c r="B1824" s="4">
        <v>18.960999999999999</v>
      </c>
      <c r="C1824" s="4">
        <v>17.177</v>
      </c>
    </row>
    <row r="1825" spans="1:3" x14ac:dyDescent="0.2">
      <c r="A1825" s="23">
        <v>42214.635416666701</v>
      </c>
      <c r="B1825" s="4">
        <v>18.984999999999999</v>
      </c>
      <c r="C1825" s="4">
        <v>17.201000000000001</v>
      </c>
    </row>
    <row r="1826" spans="1:3" x14ac:dyDescent="0.2">
      <c r="A1826" s="23">
        <v>42214.645833333299</v>
      </c>
      <c r="B1826" s="4">
        <v>19.032</v>
      </c>
      <c r="C1826" s="4">
        <v>17.248999999999999</v>
      </c>
    </row>
    <row r="1827" spans="1:3" x14ac:dyDescent="0.2">
      <c r="A1827" s="23">
        <v>42214.65625</v>
      </c>
      <c r="B1827" s="4">
        <v>19.056000000000001</v>
      </c>
      <c r="C1827" s="4">
        <v>17.295999999999999</v>
      </c>
    </row>
    <row r="1828" spans="1:3" x14ac:dyDescent="0.2">
      <c r="A1828" s="23">
        <v>42214.666666666701</v>
      </c>
      <c r="B1828" s="4">
        <v>19.103000000000002</v>
      </c>
      <c r="C1828" s="4">
        <v>17.32</v>
      </c>
    </row>
    <row r="1829" spans="1:3" x14ac:dyDescent="0.2">
      <c r="A1829" s="23">
        <v>42214.677083333299</v>
      </c>
      <c r="B1829" s="4">
        <v>19.175000000000001</v>
      </c>
      <c r="C1829" s="4">
        <v>17.344000000000001</v>
      </c>
    </row>
    <row r="1830" spans="1:3" x14ac:dyDescent="0.2">
      <c r="A1830" s="23">
        <v>42214.6875</v>
      </c>
      <c r="B1830" s="4">
        <v>19.199000000000002</v>
      </c>
      <c r="C1830" s="4">
        <v>17.367999999999999</v>
      </c>
    </row>
    <row r="1831" spans="1:3" x14ac:dyDescent="0.2">
      <c r="A1831" s="23">
        <v>42214.697916666701</v>
      </c>
      <c r="B1831" s="4">
        <v>19.222000000000001</v>
      </c>
      <c r="C1831" s="4">
        <v>17.390999999999998</v>
      </c>
    </row>
    <row r="1832" spans="1:3" x14ac:dyDescent="0.2">
      <c r="A1832" s="23">
        <v>42214.708333333299</v>
      </c>
      <c r="B1832" s="4">
        <v>19.222000000000001</v>
      </c>
      <c r="C1832" s="4">
        <v>17.414999999999999</v>
      </c>
    </row>
    <row r="1833" spans="1:3" x14ac:dyDescent="0.2">
      <c r="A1833" s="23">
        <v>42214.71875</v>
      </c>
      <c r="B1833" s="4">
        <v>19.222000000000001</v>
      </c>
      <c r="C1833" s="4">
        <v>17.439</v>
      </c>
    </row>
    <row r="1834" spans="1:3" x14ac:dyDescent="0.2">
      <c r="A1834" s="23">
        <v>42214.729166666701</v>
      </c>
      <c r="B1834" s="4">
        <v>19.222000000000001</v>
      </c>
      <c r="C1834" s="4">
        <v>17.463000000000001</v>
      </c>
    </row>
    <row r="1835" spans="1:3" x14ac:dyDescent="0.2">
      <c r="A1835" s="23">
        <v>42214.739583333299</v>
      </c>
      <c r="B1835" s="4">
        <v>19.199000000000002</v>
      </c>
      <c r="C1835" s="4">
        <v>17.486000000000001</v>
      </c>
    </row>
    <row r="1836" spans="1:3" x14ac:dyDescent="0.2">
      <c r="A1836" s="23">
        <v>42214.75</v>
      </c>
      <c r="B1836" s="4">
        <v>19.175000000000001</v>
      </c>
      <c r="C1836" s="4">
        <v>17.486000000000001</v>
      </c>
    </row>
    <row r="1837" spans="1:3" x14ac:dyDescent="0.2">
      <c r="A1837" s="23">
        <v>42214.760416666701</v>
      </c>
      <c r="B1837" s="4">
        <v>19.151</v>
      </c>
      <c r="C1837" s="4">
        <v>17.510000000000002</v>
      </c>
    </row>
    <row r="1838" spans="1:3" x14ac:dyDescent="0.2">
      <c r="A1838" s="23">
        <v>42214.770833333299</v>
      </c>
      <c r="B1838" s="4">
        <v>19.126999999999999</v>
      </c>
      <c r="C1838" s="4">
        <v>17.533999999999999</v>
      </c>
    </row>
    <row r="1839" spans="1:3" x14ac:dyDescent="0.2">
      <c r="A1839" s="23">
        <v>42214.78125</v>
      </c>
      <c r="B1839" s="4">
        <v>19.103000000000002</v>
      </c>
      <c r="C1839" s="4">
        <v>17.533999999999999</v>
      </c>
    </row>
    <row r="1840" spans="1:3" x14ac:dyDescent="0.2">
      <c r="A1840" s="23">
        <v>42214.791666666701</v>
      </c>
      <c r="B1840" s="4">
        <v>19.056000000000001</v>
      </c>
      <c r="C1840" s="4">
        <v>17.533999999999999</v>
      </c>
    </row>
    <row r="1841" spans="1:3" x14ac:dyDescent="0.2">
      <c r="A1841" s="23">
        <v>42214.802083333299</v>
      </c>
      <c r="B1841" s="4">
        <v>19.007999999999999</v>
      </c>
      <c r="C1841" s="4">
        <v>17.558</v>
      </c>
    </row>
    <row r="1842" spans="1:3" x14ac:dyDescent="0.2">
      <c r="A1842" s="23">
        <v>42214.8125</v>
      </c>
      <c r="B1842" s="4">
        <v>18.960999999999999</v>
      </c>
      <c r="C1842" s="4">
        <v>17.558</v>
      </c>
    </row>
    <row r="1843" spans="1:3" x14ac:dyDescent="0.2">
      <c r="A1843" s="23">
        <v>42214.822916666701</v>
      </c>
      <c r="B1843" s="4">
        <v>18.913</v>
      </c>
      <c r="C1843" s="4">
        <v>17.558</v>
      </c>
    </row>
    <row r="1844" spans="1:3" x14ac:dyDescent="0.2">
      <c r="A1844" s="23">
        <v>42214.833333333299</v>
      </c>
      <c r="B1844" s="4">
        <v>18.866</v>
      </c>
      <c r="C1844" s="4">
        <v>17.558</v>
      </c>
    </row>
    <row r="1845" spans="1:3" x14ac:dyDescent="0.2">
      <c r="A1845" s="23">
        <v>42214.84375</v>
      </c>
      <c r="B1845" s="4">
        <v>18.818000000000001</v>
      </c>
      <c r="C1845" s="4">
        <v>17.558</v>
      </c>
    </row>
    <row r="1846" spans="1:3" x14ac:dyDescent="0.2">
      <c r="A1846" s="23">
        <v>42214.854166666701</v>
      </c>
      <c r="B1846" s="4">
        <v>18.771000000000001</v>
      </c>
      <c r="C1846" s="4">
        <v>17.558</v>
      </c>
    </row>
    <row r="1847" spans="1:3" x14ac:dyDescent="0.2">
      <c r="A1847" s="23">
        <v>42214.864583333299</v>
      </c>
      <c r="B1847" s="4">
        <v>18.722999999999999</v>
      </c>
      <c r="C1847" s="4">
        <v>17.558</v>
      </c>
    </row>
    <row r="1848" spans="1:3" x14ac:dyDescent="0.2">
      <c r="A1848" s="23">
        <v>42214.875</v>
      </c>
      <c r="B1848" s="4">
        <v>18.675000000000001</v>
      </c>
      <c r="C1848" s="4">
        <v>17.558</v>
      </c>
    </row>
    <row r="1849" spans="1:3" x14ac:dyDescent="0.2">
      <c r="A1849" s="23">
        <v>42214.885416666701</v>
      </c>
      <c r="B1849" s="4">
        <v>18.628</v>
      </c>
      <c r="C1849" s="4">
        <v>17.558</v>
      </c>
    </row>
    <row r="1850" spans="1:3" x14ac:dyDescent="0.2">
      <c r="A1850" s="23">
        <v>42214.895833333299</v>
      </c>
      <c r="B1850" s="4">
        <v>18.579999999999998</v>
      </c>
      <c r="C1850" s="4">
        <v>17.533999999999999</v>
      </c>
    </row>
    <row r="1851" spans="1:3" x14ac:dyDescent="0.2">
      <c r="A1851" s="23">
        <v>42214.90625</v>
      </c>
      <c r="B1851" s="4">
        <v>18.533000000000001</v>
      </c>
      <c r="C1851" s="4">
        <v>17.510000000000002</v>
      </c>
    </row>
    <row r="1852" spans="1:3" x14ac:dyDescent="0.2">
      <c r="A1852" s="23">
        <v>42214.916666666701</v>
      </c>
      <c r="B1852" s="4">
        <v>18.509</v>
      </c>
      <c r="C1852" s="4">
        <v>17.510000000000002</v>
      </c>
    </row>
    <row r="1853" spans="1:3" x14ac:dyDescent="0.2">
      <c r="A1853" s="23">
        <v>42214.927083333299</v>
      </c>
      <c r="B1853" s="4">
        <v>18.460999999999999</v>
      </c>
      <c r="C1853" s="4">
        <v>17.486000000000001</v>
      </c>
    </row>
    <row r="1854" spans="1:3" x14ac:dyDescent="0.2">
      <c r="A1854" s="23">
        <v>42214.9375</v>
      </c>
      <c r="B1854" s="4">
        <v>18.414000000000001</v>
      </c>
      <c r="C1854" s="4">
        <v>17.463000000000001</v>
      </c>
    </row>
    <row r="1855" spans="1:3" x14ac:dyDescent="0.2">
      <c r="A1855" s="23">
        <v>42214.947916666701</v>
      </c>
      <c r="B1855" s="4">
        <v>18.366</v>
      </c>
      <c r="C1855" s="4">
        <v>17.439</v>
      </c>
    </row>
    <row r="1856" spans="1:3" x14ac:dyDescent="0.2">
      <c r="A1856" s="23">
        <v>42214.958333333299</v>
      </c>
      <c r="B1856" s="4">
        <v>18.343</v>
      </c>
      <c r="C1856" s="4">
        <v>17.414999999999999</v>
      </c>
    </row>
    <row r="1857" spans="1:3" x14ac:dyDescent="0.2">
      <c r="A1857" s="23">
        <v>42214.96875</v>
      </c>
      <c r="B1857" s="4">
        <v>18.295000000000002</v>
      </c>
      <c r="C1857" s="4">
        <v>17.367999999999999</v>
      </c>
    </row>
    <row r="1858" spans="1:3" x14ac:dyDescent="0.2">
      <c r="A1858" s="23">
        <v>42214.979166666701</v>
      </c>
      <c r="B1858" s="4">
        <v>18.247</v>
      </c>
      <c r="C1858" s="4">
        <v>17.344000000000001</v>
      </c>
    </row>
    <row r="1859" spans="1:3" x14ac:dyDescent="0.2">
      <c r="A1859" s="23">
        <v>42214.989583333299</v>
      </c>
      <c r="B1859" s="4">
        <v>18.224</v>
      </c>
      <c r="C1859" s="4">
        <v>17.32</v>
      </c>
    </row>
    <row r="1860" spans="1:3" x14ac:dyDescent="0.2">
      <c r="A1860" s="23">
        <v>42215</v>
      </c>
      <c r="B1860" s="4">
        <v>18.2</v>
      </c>
      <c r="C1860" s="4">
        <v>17.271999999999998</v>
      </c>
    </row>
    <row r="1861" spans="1:3" x14ac:dyDescent="0.2">
      <c r="A1861" s="23">
        <v>42215.010416666701</v>
      </c>
      <c r="B1861" s="4">
        <v>18.152000000000001</v>
      </c>
      <c r="C1861" s="4">
        <v>17.248999999999999</v>
      </c>
    </row>
    <row r="1862" spans="1:3" x14ac:dyDescent="0.2">
      <c r="A1862" s="23">
        <v>42215.020833333299</v>
      </c>
      <c r="B1862" s="4">
        <v>18.129000000000001</v>
      </c>
      <c r="C1862" s="4">
        <v>17.201000000000001</v>
      </c>
    </row>
    <row r="1863" spans="1:3" x14ac:dyDescent="0.2">
      <c r="A1863" s="23">
        <v>42215.03125</v>
      </c>
      <c r="B1863" s="4">
        <v>18.105</v>
      </c>
      <c r="C1863" s="4">
        <v>17.152999999999999</v>
      </c>
    </row>
    <row r="1864" spans="1:3" x14ac:dyDescent="0.2">
      <c r="A1864" s="23">
        <v>42215.041666666701</v>
      </c>
      <c r="B1864" s="4">
        <v>18.081</v>
      </c>
      <c r="C1864" s="4">
        <v>17.106000000000002</v>
      </c>
    </row>
    <row r="1865" spans="1:3" x14ac:dyDescent="0.2">
      <c r="A1865" s="23">
        <v>42215.052083333299</v>
      </c>
      <c r="B1865" s="4">
        <v>18.056999999999999</v>
      </c>
      <c r="C1865" s="4">
        <v>17.082000000000001</v>
      </c>
    </row>
    <row r="1866" spans="1:3" x14ac:dyDescent="0.2">
      <c r="A1866" s="23">
        <v>42215.0625</v>
      </c>
      <c r="B1866" s="4">
        <v>18.010000000000002</v>
      </c>
      <c r="C1866" s="4">
        <v>17.033999999999999</v>
      </c>
    </row>
    <row r="1867" spans="1:3" x14ac:dyDescent="0.2">
      <c r="A1867" s="23">
        <v>42215.072916666701</v>
      </c>
      <c r="B1867" s="4">
        <v>17.986000000000001</v>
      </c>
      <c r="C1867" s="4">
        <v>16.986999999999998</v>
      </c>
    </row>
    <row r="1868" spans="1:3" x14ac:dyDescent="0.2">
      <c r="A1868" s="23">
        <v>42215.083333333299</v>
      </c>
      <c r="B1868" s="4">
        <v>17.962</v>
      </c>
      <c r="C1868" s="4">
        <v>16.963000000000001</v>
      </c>
    </row>
    <row r="1869" spans="1:3" x14ac:dyDescent="0.2">
      <c r="A1869" s="23">
        <v>42215.09375</v>
      </c>
      <c r="B1869" s="4">
        <v>17.914999999999999</v>
      </c>
      <c r="C1869" s="4">
        <v>16.914999999999999</v>
      </c>
    </row>
    <row r="1870" spans="1:3" x14ac:dyDescent="0.2">
      <c r="A1870" s="23">
        <v>42215.104166666701</v>
      </c>
      <c r="B1870" s="4">
        <v>17.867000000000001</v>
      </c>
      <c r="C1870" s="4">
        <v>16.867999999999999</v>
      </c>
    </row>
    <row r="1871" spans="1:3" x14ac:dyDescent="0.2">
      <c r="A1871" s="23">
        <v>42215.114583333299</v>
      </c>
      <c r="B1871" s="4">
        <v>17.843</v>
      </c>
      <c r="C1871" s="4">
        <v>16.82</v>
      </c>
    </row>
    <row r="1872" spans="1:3" x14ac:dyDescent="0.2">
      <c r="A1872" s="23">
        <v>42215.125</v>
      </c>
      <c r="B1872" s="4">
        <v>17.818999999999999</v>
      </c>
      <c r="C1872" s="4">
        <v>16.773</v>
      </c>
    </row>
    <row r="1873" spans="1:3" x14ac:dyDescent="0.2">
      <c r="A1873" s="23">
        <v>42215.135416666701</v>
      </c>
      <c r="B1873" s="4">
        <v>17.771999999999998</v>
      </c>
      <c r="C1873" s="4">
        <v>16.725000000000001</v>
      </c>
    </row>
    <row r="1874" spans="1:3" x14ac:dyDescent="0.2">
      <c r="A1874" s="23">
        <v>42215.145833333299</v>
      </c>
      <c r="B1874" s="4">
        <v>17.748000000000001</v>
      </c>
      <c r="C1874" s="4">
        <v>16.677</v>
      </c>
    </row>
    <row r="1875" spans="1:3" x14ac:dyDescent="0.2">
      <c r="A1875" s="23">
        <v>42215.15625</v>
      </c>
      <c r="B1875" s="4">
        <v>17.724</v>
      </c>
      <c r="C1875" s="4">
        <v>16.654</v>
      </c>
    </row>
    <row r="1876" spans="1:3" x14ac:dyDescent="0.2">
      <c r="A1876" s="23">
        <v>42215.166666666701</v>
      </c>
      <c r="B1876" s="4">
        <v>17.677</v>
      </c>
      <c r="C1876" s="4">
        <v>16.606000000000002</v>
      </c>
    </row>
    <row r="1877" spans="1:3" x14ac:dyDescent="0.2">
      <c r="A1877" s="23">
        <v>42215.177083333299</v>
      </c>
      <c r="B1877" s="4">
        <v>17.629000000000001</v>
      </c>
      <c r="C1877" s="4">
        <v>16.582000000000001</v>
      </c>
    </row>
    <row r="1878" spans="1:3" x14ac:dyDescent="0.2">
      <c r="A1878" s="23">
        <v>42215.1875</v>
      </c>
      <c r="B1878" s="4">
        <v>17.605</v>
      </c>
      <c r="C1878" s="4">
        <v>16.533999999999999</v>
      </c>
    </row>
    <row r="1879" spans="1:3" x14ac:dyDescent="0.2">
      <c r="A1879" s="23">
        <v>42215.197916666701</v>
      </c>
      <c r="B1879" s="4">
        <v>17.558</v>
      </c>
      <c r="C1879" s="4">
        <v>16.486999999999998</v>
      </c>
    </row>
    <row r="1880" spans="1:3" x14ac:dyDescent="0.2">
      <c r="A1880" s="23">
        <v>42215.208333333299</v>
      </c>
      <c r="B1880" s="4">
        <v>17.510000000000002</v>
      </c>
      <c r="C1880" s="4">
        <v>16.463000000000001</v>
      </c>
    </row>
    <row r="1881" spans="1:3" x14ac:dyDescent="0.2">
      <c r="A1881" s="23">
        <v>42215.21875</v>
      </c>
      <c r="B1881" s="4">
        <v>17.463000000000001</v>
      </c>
      <c r="C1881" s="4">
        <v>16.439</v>
      </c>
    </row>
    <row r="1882" spans="1:3" x14ac:dyDescent="0.2">
      <c r="A1882" s="23">
        <v>42215.229166666701</v>
      </c>
      <c r="B1882" s="4">
        <v>17.414999999999999</v>
      </c>
      <c r="C1882" s="4">
        <v>16.391999999999999</v>
      </c>
    </row>
    <row r="1883" spans="1:3" x14ac:dyDescent="0.2">
      <c r="A1883" s="23">
        <v>42215.239583333299</v>
      </c>
      <c r="B1883" s="4">
        <v>17.367999999999999</v>
      </c>
      <c r="C1883" s="4">
        <v>16.367999999999999</v>
      </c>
    </row>
    <row r="1884" spans="1:3" x14ac:dyDescent="0.2">
      <c r="A1884" s="23">
        <v>42215.25</v>
      </c>
      <c r="B1884" s="4">
        <v>17.32</v>
      </c>
      <c r="C1884" s="4">
        <v>16.344000000000001</v>
      </c>
    </row>
    <row r="1885" spans="1:3" x14ac:dyDescent="0.2">
      <c r="A1885" s="23">
        <v>42215.260416666701</v>
      </c>
      <c r="B1885" s="4">
        <v>17.248999999999999</v>
      </c>
      <c r="C1885" s="4">
        <v>16.295999999999999</v>
      </c>
    </row>
    <row r="1886" spans="1:3" x14ac:dyDescent="0.2">
      <c r="A1886" s="23">
        <v>42215.270833333299</v>
      </c>
      <c r="B1886" s="4">
        <v>17.201000000000001</v>
      </c>
      <c r="C1886" s="4">
        <v>16.248999999999999</v>
      </c>
    </row>
    <row r="1887" spans="1:3" x14ac:dyDescent="0.2">
      <c r="A1887" s="23">
        <v>42215.28125</v>
      </c>
      <c r="B1887" s="4">
        <v>17.177</v>
      </c>
      <c r="C1887" s="4">
        <v>16.225000000000001</v>
      </c>
    </row>
    <row r="1888" spans="1:3" x14ac:dyDescent="0.2">
      <c r="A1888" s="23">
        <v>42215.291666666701</v>
      </c>
      <c r="B1888" s="4">
        <v>17.13</v>
      </c>
      <c r="C1888" s="4">
        <v>16.201000000000001</v>
      </c>
    </row>
    <row r="1889" spans="1:3" x14ac:dyDescent="0.2">
      <c r="A1889" s="23">
        <v>42215.302083333299</v>
      </c>
      <c r="B1889" s="4">
        <v>17.082000000000001</v>
      </c>
      <c r="C1889" s="4">
        <v>16.177</v>
      </c>
    </row>
    <row r="1890" spans="1:3" x14ac:dyDescent="0.2">
      <c r="A1890" s="23">
        <v>42215.3125</v>
      </c>
      <c r="B1890" s="4">
        <v>17.058</v>
      </c>
      <c r="C1890" s="4">
        <v>16.152999999999999</v>
      </c>
    </row>
    <row r="1891" spans="1:3" x14ac:dyDescent="0.2">
      <c r="A1891" s="23">
        <v>42215.322916666701</v>
      </c>
      <c r="B1891" s="4">
        <v>17.033999999999999</v>
      </c>
      <c r="C1891" s="4">
        <v>16.129000000000001</v>
      </c>
    </row>
    <row r="1892" spans="1:3" x14ac:dyDescent="0.2">
      <c r="A1892" s="23">
        <v>42215.333333333299</v>
      </c>
      <c r="B1892" s="4">
        <v>17.010999999999999</v>
      </c>
      <c r="C1892" s="4">
        <v>16.106000000000002</v>
      </c>
    </row>
    <row r="1893" spans="1:3" x14ac:dyDescent="0.2">
      <c r="A1893" s="23">
        <v>42215.34375</v>
      </c>
      <c r="B1893" s="4">
        <v>16.986999999999998</v>
      </c>
      <c r="C1893" s="4">
        <v>16.082000000000001</v>
      </c>
    </row>
    <row r="1894" spans="1:3" x14ac:dyDescent="0.2">
      <c r="A1894" s="23">
        <v>42215.354166666701</v>
      </c>
      <c r="B1894" s="4">
        <v>16.986999999999998</v>
      </c>
      <c r="C1894" s="4">
        <v>16.058</v>
      </c>
    </row>
    <row r="1895" spans="1:3" x14ac:dyDescent="0.2">
      <c r="A1895" s="23">
        <v>42215.364583333299</v>
      </c>
      <c r="B1895" s="4">
        <v>17.010999999999999</v>
      </c>
      <c r="C1895" s="4">
        <v>16.058</v>
      </c>
    </row>
    <row r="1896" spans="1:3" x14ac:dyDescent="0.2">
      <c r="A1896" s="23">
        <v>42215.375</v>
      </c>
      <c r="B1896" s="4">
        <v>17.033999999999999</v>
      </c>
      <c r="C1896" s="4">
        <v>16.058</v>
      </c>
    </row>
    <row r="1897" spans="1:3" x14ac:dyDescent="0.2">
      <c r="A1897" s="23">
        <v>42215.385416666701</v>
      </c>
      <c r="B1897" s="4">
        <v>17.058</v>
      </c>
      <c r="C1897" s="4">
        <v>16.058</v>
      </c>
    </row>
    <row r="1898" spans="1:3" x14ac:dyDescent="0.2">
      <c r="A1898" s="23">
        <v>42215.395833333299</v>
      </c>
      <c r="B1898" s="4">
        <v>17.106000000000002</v>
      </c>
      <c r="C1898" s="4">
        <v>16.033999999999999</v>
      </c>
    </row>
    <row r="1899" spans="1:3" x14ac:dyDescent="0.2">
      <c r="A1899" s="23">
        <v>42215.40625</v>
      </c>
      <c r="B1899" s="4">
        <v>17.152999999999999</v>
      </c>
      <c r="C1899" s="4">
        <v>16.058</v>
      </c>
    </row>
    <row r="1900" spans="1:3" x14ac:dyDescent="0.2">
      <c r="A1900" s="23">
        <v>42215.416666666701</v>
      </c>
      <c r="B1900" s="4">
        <v>17.248999999999999</v>
      </c>
      <c r="C1900" s="4">
        <v>16.058</v>
      </c>
    </row>
    <row r="1901" spans="1:3" x14ac:dyDescent="0.2">
      <c r="A1901" s="23">
        <v>42215.427083333299</v>
      </c>
      <c r="B1901" s="4">
        <v>17.32</v>
      </c>
      <c r="C1901" s="4">
        <v>16.082000000000001</v>
      </c>
    </row>
    <row r="1902" spans="1:3" x14ac:dyDescent="0.2">
      <c r="A1902" s="23">
        <v>42215.4375</v>
      </c>
      <c r="B1902" s="4">
        <v>17.414999999999999</v>
      </c>
      <c r="C1902" s="4">
        <v>16.106000000000002</v>
      </c>
    </row>
    <row r="1903" spans="1:3" x14ac:dyDescent="0.2">
      <c r="A1903" s="23">
        <v>42215.447916666701</v>
      </c>
      <c r="B1903" s="4">
        <v>17.510000000000002</v>
      </c>
      <c r="C1903" s="4">
        <v>16.152999999999999</v>
      </c>
    </row>
    <row r="1904" spans="1:3" x14ac:dyDescent="0.2">
      <c r="A1904" s="23">
        <v>42215.458333333299</v>
      </c>
      <c r="B1904" s="4">
        <v>17.629000000000001</v>
      </c>
      <c r="C1904" s="4">
        <v>16.201000000000001</v>
      </c>
    </row>
    <row r="1905" spans="1:3" x14ac:dyDescent="0.2">
      <c r="A1905" s="23">
        <v>42215.46875</v>
      </c>
      <c r="B1905" s="4">
        <v>17.771999999999998</v>
      </c>
      <c r="C1905" s="4">
        <v>16.271999999999998</v>
      </c>
    </row>
    <row r="1906" spans="1:3" x14ac:dyDescent="0.2">
      <c r="A1906" s="23">
        <v>42215.479166666701</v>
      </c>
      <c r="B1906" s="4">
        <v>17.937999999999999</v>
      </c>
      <c r="C1906" s="4">
        <v>16.344000000000001</v>
      </c>
    </row>
    <row r="1907" spans="1:3" x14ac:dyDescent="0.2">
      <c r="A1907" s="23">
        <v>42215.489583333299</v>
      </c>
      <c r="B1907" s="4">
        <v>18.105</v>
      </c>
      <c r="C1907" s="4">
        <v>16.414999999999999</v>
      </c>
    </row>
    <row r="1908" spans="1:3" x14ac:dyDescent="0.2">
      <c r="A1908" s="23">
        <v>42215.5</v>
      </c>
      <c r="B1908" s="4">
        <v>18.295000000000002</v>
      </c>
      <c r="C1908" s="4">
        <v>16.510999999999999</v>
      </c>
    </row>
    <row r="1909" spans="1:3" x14ac:dyDescent="0.2">
      <c r="A1909" s="23">
        <v>42215.510416666701</v>
      </c>
      <c r="B1909" s="4">
        <v>18.484999999999999</v>
      </c>
      <c r="C1909" s="4">
        <v>16.582000000000001</v>
      </c>
    </row>
    <row r="1910" spans="1:3" x14ac:dyDescent="0.2">
      <c r="A1910" s="23">
        <v>42215.520833333299</v>
      </c>
      <c r="B1910" s="4">
        <v>18.628</v>
      </c>
      <c r="C1910" s="4">
        <v>16.677</v>
      </c>
    </row>
    <row r="1911" spans="1:3" x14ac:dyDescent="0.2">
      <c r="A1911" s="23">
        <v>42215.53125</v>
      </c>
      <c r="B1911" s="4">
        <v>18.841999999999999</v>
      </c>
      <c r="C1911" s="4">
        <v>16.748999999999999</v>
      </c>
    </row>
    <row r="1912" spans="1:3" x14ac:dyDescent="0.2">
      <c r="A1912" s="23">
        <v>42215.541666666701</v>
      </c>
      <c r="B1912" s="4">
        <v>18.960999999999999</v>
      </c>
      <c r="C1912" s="4">
        <v>16.82</v>
      </c>
    </row>
    <row r="1913" spans="1:3" x14ac:dyDescent="0.2">
      <c r="A1913" s="23">
        <v>42215.552083333299</v>
      </c>
      <c r="B1913" s="4">
        <v>19.007999999999999</v>
      </c>
      <c r="C1913" s="4">
        <v>16.891999999999999</v>
      </c>
    </row>
    <row r="1914" spans="1:3" x14ac:dyDescent="0.2">
      <c r="A1914" s="23">
        <v>42215.5625</v>
      </c>
      <c r="B1914" s="4">
        <v>19.056000000000001</v>
      </c>
      <c r="C1914" s="4">
        <v>16.939</v>
      </c>
    </row>
    <row r="1915" spans="1:3" x14ac:dyDescent="0.2">
      <c r="A1915" s="23">
        <v>42215.572916666701</v>
      </c>
      <c r="B1915" s="4">
        <v>19.103000000000002</v>
      </c>
      <c r="C1915" s="4">
        <v>17.010999999999999</v>
      </c>
    </row>
    <row r="1916" spans="1:3" x14ac:dyDescent="0.2">
      <c r="A1916" s="23">
        <v>42215.583333333299</v>
      </c>
      <c r="B1916" s="4">
        <v>19.103000000000002</v>
      </c>
      <c r="C1916" s="4">
        <v>17.058</v>
      </c>
    </row>
    <row r="1917" spans="1:3" x14ac:dyDescent="0.2">
      <c r="A1917" s="23">
        <v>42215.59375</v>
      </c>
      <c r="B1917" s="4">
        <v>19.151</v>
      </c>
      <c r="C1917" s="4">
        <v>17.106000000000002</v>
      </c>
    </row>
    <row r="1918" spans="1:3" x14ac:dyDescent="0.2">
      <c r="A1918" s="23">
        <v>42215.604166666701</v>
      </c>
      <c r="B1918" s="4">
        <v>19.151</v>
      </c>
      <c r="C1918" s="4">
        <v>17.152999999999999</v>
      </c>
    </row>
    <row r="1919" spans="1:3" x14ac:dyDescent="0.2">
      <c r="A1919" s="23">
        <v>42215.614583333299</v>
      </c>
      <c r="B1919" s="4">
        <v>19.151</v>
      </c>
      <c r="C1919" s="4">
        <v>17.201000000000001</v>
      </c>
    </row>
    <row r="1920" spans="1:3" x14ac:dyDescent="0.2">
      <c r="A1920" s="23">
        <v>42215.625</v>
      </c>
      <c r="B1920" s="4">
        <v>19.175000000000001</v>
      </c>
      <c r="C1920" s="4">
        <v>17.248999999999999</v>
      </c>
    </row>
    <row r="1921" spans="1:3" x14ac:dyDescent="0.2">
      <c r="A1921" s="23">
        <v>42215.635416666701</v>
      </c>
      <c r="B1921" s="4">
        <v>19.175000000000001</v>
      </c>
      <c r="C1921" s="4">
        <v>17.271999999999998</v>
      </c>
    </row>
    <row r="1922" spans="1:3" x14ac:dyDescent="0.2">
      <c r="A1922" s="23">
        <v>42215.645833333299</v>
      </c>
      <c r="B1922" s="4">
        <v>19.175000000000001</v>
      </c>
      <c r="C1922" s="4">
        <v>17.32</v>
      </c>
    </row>
    <row r="1923" spans="1:3" x14ac:dyDescent="0.2">
      <c r="A1923" s="23">
        <v>42215.65625</v>
      </c>
      <c r="B1923" s="4">
        <v>19.199000000000002</v>
      </c>
      <c r="C1923" s="4">
        <v>17.367999999999999</v>
      </c>
    </row>
    <row r="1924" spans="1:3" x14ac:dyDescent="0.2">
      <c r="A1924" s="23">
        <v>42215.666666666701</v>
      </c>
      <c r="B1924" s="4">
        <v>19.222000000000001</v>
      </c>
      <c r="C1924" s="4">
        <v>17.390999999999998</v>
      </c>
    </row>
    <row r="1925" spans="1:3" x14ac:dyDescent="0.2">
      <c r="A1925" s="23">
        <v>42215.677083333299</v>
      </c>
      <c r="B1925" s="4">
        <v>19.27</v>
      </c>
      <c r="C1925" s="4">
        <v>17.439</v>
      </c>
    </row>
    <row r="1926" spans="1:3" x14ac:dyDescent="0.2">
      <c r="A1926" s="23">
        <v>42215.6875</v>
      </c>
      <c r="B1926" s="4">
        <v>19.318000000000001</v>
      </c>
      <c r="C1926" s="4">
        <v>17.486000000000001</v>
      </c>
    </row>
    <row r="1927" spans="1:3" x14ac:dyDescent="0.2">
      <c r="A1927" s="23">
        <v>42215.697916666701</v>
      </c>
      <c r="B1927" s="4">
        <v>19.341000000000001</v>
      </c>
      <c r="C1927" s="4">
        <v>17.510000000000002</v>
      </c>
    </row>
    <row r="1928" spans="1:3" x14ac:dyDescent="0.2">
      <c r="A1928" s="23">
        <v>42215.708333333299</v>
      </c>
      <c r="B1928" s="4">
        <v>19.364999999999998</v>
      </c>
      <c r="C1928" s="4">
        <v>17.533999999999999</v>
      </c>
    </row>
    <row r="1929" spans="1:3" x14ac:dyDescent="0.2">
      <c r="A1929" s="23">
        <v>42215.71875</v>
      </c>
      <c r="B1929" s="4">
        <v>19.364999999999998</v>
      </c>
      <c r="C1929" s="4">
        <v>17.558</v>
      </c>
    </row>
    <row r="1930" spans="1:3" x14ac:dyDescent="0.2">
      <c r="A1930" s="23">
        <v>42215.729166666701</v>
      </c>
      <c r="B1930" s="4">
        <v>19.364999999999998</v>
      </c>
      <c r="C1930" s="4">
        <v>17.582000000000001</v>
      </c>
    </row>
    <row r="1931" spans="1:3" x14ac:dyDescent="0.2">
      <c r="A1931" s="23">
        <v>42215.739583333299</v>
      </c>
      <c r="B1931" s="4">
        <v>19.364999999999998</v>
      </c>
      <c r="C1931" s="4">
        <v>17.605</v>
      </c>
    </row>
    <row r="1932" spans="1:3" x14ac:dyDescent="0.2">
      <c r="A1932" s="23">
        <v>42215.75</v>
      </c>
      <c r="B1932" s="4">
        <v>19.364999999999998</v>
      </c>
      <c r="C1932" s="4">
        <v>17.629000000000001</v>
      </c>
    </row>
    <row r="1933" spans="1:3" x14ac:dyDescent="0.2">
      <c r="A1933" s="23">
        <v>42215.760416666701</v>
      </c>
      <c r="B1933" s="4">
        <v>19.318000000000001</v>
      </c>
      <c r="C1933" s="4">
        <v>17.652999999999999</v>
      </c>
    </row>
    <row r="1934" spans="1:3" x14ac:dyDescent="0.2">
      <c r="A1934" s="23">
        <v>42215.770833333299</v>
      </c>
      <c r="B1934" s="4">
        <v>19.294</v>
      </c>
      <c r="C1934" s="4">
        <v>17.652999999999999</v>
      </c>
    </row>
    <row r="1935" spans="1:3" x14ac:dyDescent="0.2">
      <c r="A1935" s="23">
        <v>42215.78125</v>
      </c>
      <c r="B1935" s="4">
        <v>19.245999999999999</v>
      </c>
      <c r="C1935" s="4">
        <v>17.677</v>
      </c>
    </row>
    <row r="1936" spans="1:3" x14ac:dyDescent="0.2">
      <c r="A1936" s="23">
        <v>42215.791666666701</v>
      </c>
      <c r="B1936" s="4">
        <v>19.199000000000002</v>
      </c>
      <c r="C1936" s="4">
        <v>17.677</v>
      </c>
    </row>
    <row r="1937" spans="1:3" x14ac:dyDescent="0.2">
      <c r="A1937" s="23">
        <v>42215.802083333299</v>
      </c>
      <c r="B1937" s="4">
        <v>19.151</v>
      </c>
      <c r="C1937" s="4">
        <v>17.677</v>
      </c>
    </row>
    <row r="1938" spans="1:3" x14ac:dyDescent="0.2">
      <c r="A1938" s="23">
        <v>42215.8125</v>
      </c>
      <c r="B1938" s="4">
        <v>19.103000000000002</v>
      </c>
      <c r="C1938" s="4">
        <v>17.701000000000001</v>
      </c>
    </row>
    <row r="1939" spans="1:3" x14ac:dyDescent="0.2">
      <c r="A1939" s="23">
        <v>42215.822916666701</v>
      </c>
      <c r="B1939" s="4">
        <v>19.056000000000001</v>
      </c>
      <c r="C1939" s="4">
        <v>17.701000000000001</v>
      </c>
    </row>
    <row r="1940" spans="1:3" x14ac:dyDescent="0.2">
      <c r="A1940" s="23">
        <v>42215.833333333299</v>
      </c>
      <c r="B1940" s="4">
        <v>19.007999999999999</v>
      </c>
      <c r="C1940" s="4">
        <v>17.701000000000001</v>
      </c>
    </row>
    <row r="1941" spans="1:3" x14ac:dyDescent="0.2">
      <c r="A1941" s="23">
        <v>42215.84375</v>
      </c>
      <c r="B1941" s="4">
        <v>18.960999999999999</v>
      </c>
      <c r="C1941" s="4">
        <v>17.701000000000001</v>
      </c>
    </row>
    <row r="1942" spans="1:3" x14ac:dyDescent="0.2">
      <c r="A1942" s="23">
        <v>42215.854166666701</v>
      </c>
      <c r="B1942" s="4">
        <v>18.913</v>
      </c>
      <c r="C1942" s="4">
        <v>17.701000000000001</v>
      </c>
    </row>
    <row r="1943" spans="1:3" x14ac:dyDescent="0.2">
      <c r="A1943" s="23">
        <v>42215.864583333299</v>
      </c>
      <c r="B1943" s="4">
        <v>18.866</v>
      </c>
      <c r="C1943" s="4">
        <v>17.701000000000001</v>
      </c>
    </row>
    <row r="1944" spans="1:3" x14ac:dyDescent="0.2">
      <c r="A1944" s="23">
        <v>42215.875</v>
      </c>
      <c r="B1944" s="4">
        <v>18.818000000000001</v>
      </c>
      <c r="C1944" s="4">
        <v>17.701000000000001</v>
      </c>
    </row>
    <row r="1945" spans="1:3" x14ac:dyDescent="0.2">
      <c r="A1945" s="23">
        <v>42215.885416666701</v>
      </c>
      <c r="B1945" s="4">
        <v>18.771000000000001</v>
      </c>
      <c r="C1945" s="4">
        <v>17.701000000000001</v>
      </c>
    </row>
    <row r="1946" spans="1:3" x14ac:dyDescent="0.2">
      <c r="A1946" s="23">
        <v>42215.895833333299</v>
      </c>
      <c r="B1946" s="4">
        <v>18.722999999999999</v>
      </c>
      <c r="C1946" s="4">
        <v>17.677</v>
      </c>
    </row>
    <row r="1947" spans="1:3" x14ac:dyDescent="0.2">
      <c r="A1947" s="23">
        <v>42215.90625</v>
      </c>
      <c r="B1947" s="4">
        <v>18.675000000000001</v>
      </c>
      <c r="C1947" s="4">
        <v>17.652999999999999</v>
      </c>
    </row>
    <row r="1948" spans="1:3" x14ac:dyDescent="0.2">
      <c r="A1948" s="23">
        <v>42215.916666666701</v>
      </c>
      <c r="B1948" s="4">
        <v>18.628</v>
      </c>
      <c r="C1948" s="4">
        <v>17.652999999999999</v>
      </c>
    </row>
    <row r="1949" spans="1:3" x14ac:dyDescent="0.2">
      <c r="A1949" s="23">
        <v>42215.927083333299</v>
      </c>
      <c r="B1949" s="4">
        <v>18.579999999999998</v>
      </c>
      <c r="C1949" s="4">
        <v>17.629000000000001</v>
      </c>
    </row>
    <row r="1950" spans="1:3" x14ac:dyDescent="0.2">
      <c r="A1950" s="23">
        <v>42215.9375</v>
      </c>
      <c r="B1950" s="4">
        <v>18.533000000000001</v>
      </c>
      <c r="C1950" s="4">
        <v>17.605</v>
      </c>
    </row>
    <row r="1951" spans="1:3" x14ac:dyDescent="0.2">
      <c r="A1951" s="23">
        <v>42215.947916666701</v>
      </c>
      <c r="B1951" s="4">
        <v>18.509</v>
      </c>
      <c r="C1951" s="4">
        <v>17.582000000000001</v>
      </c>
    </row>
    <row r="1952" spans="1:3" x14ac:dyDescent="0.2">
      <c r="A1952" s="23">
        <v>42215.958333333299</v>
      </c>
      <c r="B1952" s="4">
        <v>18.484999999999999</v>
      </c>
      <c r="C1952" s="4">
        <v>17.558</v>
      </c>
    </row>
    <row r="1953" spans="1:3" x14ac:dyDescent="0.2">
      <c r="A1953" s="23">
        <v>42215.96875</v>
      </c>
      <c r="B1953" s="4">
        <v>18.437999999999999</v>
      </c>
      <c r="C1953" s="4">
        <v>17.533999999999999</v>
      </c>
    </row>
    <row r="1954" spans="1:3" x14ac:dyDescent="0.2">
      <c r="A1954" s="23">
        <v>42215.979166666701</v>
      </c>
      <c r="B1954" s="4">
        <v>18.39</v>
      </c>
      <c r="C1954" s="4">
        <v>17.486000000000001</v>
      </c>
    </row>
    <row r="1955" spans="1:3" x14ac:dyDescent="0.2">
      <c r="A1955" s="23">
        <v>42215.989583333299</v>
      </c>
      <c r="B1955" s="4">
        <v>18.343</v>
      </c>
      <c r="C1955" s="4">
        <v>17.463000000000001</v>
      </c>
    </row>
    <row r="1956" spans="1:3" x14ac:dyDescent="0.2">
      <c r="A1956" s="23">
        <v>42216</v>
      </c>
      <c r="B1956" s="4">
        <v>18.318999999999999</v>
      </c>
      <c r="C1956" s="4">
        <v>17.414999999999999</v>
      </c>
    </row>
    <row r="1957" spans="1:3" x14ac:dyDescent="0.2">
      <c r="A1957" s="23">
        <v>42216.010416666701</v>
      </c>
      <c r="B1957" s="4">
        <v>18.271000000000001</v>
      </c>
      <c r="C1957" s="4">
        <v>17.367999999999999</v>
      </c>
    </row>
    <row r="1958" spans="1:3" x14ac:dyDescent="0.2">
      <c r="A1958" s="23">
        <v>42216.020833333299</v>
      </c>
      <c r="B1958" s="4">
        <v>18.247</v>
      </c>
      <c r="C1958" s="4">
        <v>17.344000000000001</v>
      </c>
    </row>
    <row r="1959" spans="1:3" x14ac:dyDescent="0.2">
      <c r="A1959" s="23">
        <v>42216.03125</v>
      </c>
      <c r="B1959" s="4">
        <v>18.224</v>
      </c>
      <c r="C1959" s="4">
        <v>17.295999999999999</v>
      </c>
    </row>
    <row r="1960" spans="1:3" x14ac:dyDescent="0.2">
      <c r="A1960" s="23">
        <v>42216.041666666701</v>
      </c>
      <c r="B1960" s="4">
        <v>18.2</v>
      </c>
      <c r="C1960" s="4">
        <v>17.248999999999999</v>
      </c>
    </row>
    <row r="1961" spans="1:3" x14ac:dyDescent="0.2">
      <c r="A1961" s="23">
        <v>42216.052083333299</v>
      </c>
      <c r="B1961" s="4">
        <v>18.152000000000001</v>
      </c>
      <c r="C1961" s="4">
        <v>17.201000000000001</v>
      </c>
    </row>
    <row r="1962" spans="1:3" x14ac:dyDescent="0.2">
      <c r="A1962" s="23">
        <v>42216.0625</v>
      </c>
      <c r="B1962" s="4">
        <v>18.129000000000001</v>
      </c>
      <c r="C1962" s="4">
        <v>17.152999999999999</v>
      </c>
    </row>
    <row r="1963" spans="1:3" x14ac:dyDescent="0.2">
      <c r="A1963" s="23">
        <v>42216.072916666701</v>
      </c>
      <c r="B1963" s="4">
        <v>18.081</v>
      </c>
      <c r="C1963" s="4">
        <v>17.13</v>
      </c>
    </row>
    <row r="1964" spans="1:3" x14ac:dyDescent="0.2">
      <c r="A1964" s="23">
        <v>42216.083333333299</v>
      </c>
      <c r="B1964" s="4">
        <v>18.056999999999999</v>
      </c>
      <c r="C1964" s="4">
        <v>17.082000000000001</v>
      </c>
    </row>
    <row r="1965" spans="1:3" x14ac:dyDescent="0.2">
      <c r="A1965" s="23">
        <v>42216.09375</v>
      </c>
      <c r="B1965" s="4">
        <v>18.033000000000001</v>
      </c>
      <c r="C1965" s="4">
        <v>17.033999999999999</v>
      </c>
    </row>
    <row r="1966" spans="1:3" x14ac:dyDescent="0.2">
      <c r="A1966" s="23">
        <v>42216.104166666701</v>
      </c>
      <c r="B1966" s="4">
        <v>18.010000000000002</v>
      </c>
      <c r="C1966" s="4">
        <v>17.010999999999999</v>
      </c>
    </row>
    <row r="1967" spans="1:3" x14ac:dyDescent="0.2">
      <c r="A1967" s="23">
        <v>42216.114583333299</v>
      </c>
      <c r="B1967" s="4">
        <v>17.986000000000001</v>
      </c>
      <c r="C1967" s="4">
        <v>16.963000000000001</v>
      </c>
    </row>
    <row r="1968" spans="1:3" x14ac:dyDescent="0.2">
      <c r="A1968" s="23">
        <v>42216.125</v>
      </c>
      <c r="B1968" s="4">
        <v>17.962</v>
      </c>
      <c r="C1968" s="4">
        <v>16.939</v>
      </c>
    </row>
    <row r="1969" spans="1:3" x14ac:dyDescent="0.2">
      <c r="A1969" s="23">
        <v>42216.135416666701</v>
      </c>
      <c r="B1969" s="4">
        <v>17.937999999999999</v>
      </c>
      <c r="C1969" s="4">
        <v>16.891999999999999</v>
      </c>
    </row>
    <row r="1970" spans="1:3" x14ac:dyDescent="0.2">
      <c r="A1970" s="23">
        <v>42216.145833333299</v>
      </c>
      <c r="B1970" s="4">
        <v>17.914999999999999</v>
      </c>
      <c r="C1970" s="4">
        <v>16.844000000000001</v>
      </c>
    </row>
    <row r="1971" spans="1:3" x14ac:dyDescent="0.2">
      <c r="A1971" s="23">
        <v>42216.15625</v>
      </c>
      <c r="B1971" s="4">
        <v>17.867000000000001</v>
      </c>
      <c r="C1971" s="4">
        <v>16.82</v>
      </c>
    </row>
    <row r="1972" spans="1:3" x14ac:dyDescent="0.2">
      <c r="A1972" s="23">
        <v>42216.166666666701</v>
      </c>
      <c r="B1972" s="4">
        <v>17.843</v>
      </c>
      <c r="C1972" s="4">
        <v>16.773</v>
      </c>
    </row>
    <row r="1973" spans="1:3" x14ac:dyDescent="0.2">
      <c r="A1973" s="23">
        <v>42216.177083333299</v>
      </c>
      <c r="B1973" s="4">
        <v>17.795999999999999</v>
      </c>
      <c r="C1973" s="4">
        <v>16.725000000000001</v>
      </c>
    </row>
    <row r="1974" spans="1:3" x14ac:dyDescent="0.2">
      <c r="A1974" s="23">
        <v>42216.1875</v>
      </c>
      <c r="B1974" s="4">
        <v>17.771999999999998</v>
      </c>
      <c r="C1974" s="4">
        <v>16.701000000000001</v>
      </c>
    </row>
    <row r="1975" spans="1:3" x14ac:dyDescent="0.2">
      <c r="A1975" s="23">
        <v>42216.197916666701</v>
      </c>
      <c r="B1975" s="4">
        <v>17.724</v>
      </c>
      <c r="C1975" s="4">
        <v>16.654</v>
      </c>
    </row>
    <row r="1976" spans="1:3" x14ac:dyDescent="0.2">
      <c r="A1976" s="23">
        <v>42216.208333333299</v>
      </c>
      <c r="B1976" s="4">
        <v>17.677</v>
      </c>
      <c r="C1976" s="4">
        <v>16.63</v>
      </c>
    </row>
    <row r="1977" spans="1:3" x14ac:dyDescent="0.2">
      <c r="A1977" s="23">
        <v>42216.21875</v>
      </c>
      <c r="B1977" s="4">
        <v>17.629000000000001</v>
      </c>
      <c r="C1977" s="4">
        <v>16.582000000000001</v>
      </c>
    </row>
    <row r="1978" spans="1:3" x14ac:dyDescent="0.2">
      <c r="A1978" s="23">
        <v>42216.229166666701</v>
      </c>
      <c r="B1978" s="4">
        <v>17.605</v>
      </c>
      <c r="C1978" s="4">
        <v>16.533999999999999</v>
      </c>
    </row>
    <row r="1979" spans="1:3" x14ac:dyDescent="0.2">
      <c r="A1979" s="23">
        <v>42216.239583333299</v>
      </c>
      <c r="B1979" s="4">
        <v>17.558</v>
      </c>
      <c r="C1979" s="4">
        <v>16.486999999999998</v>
      </c>
    </row>
    <row r="1980" spans="1:3" x14ac:dyDescent="0.2">
      <c r="A1980" s="23">
        <v>42216.25</v>
      </c>
      <c r="B1980" s="4">
        <v>17.510000000000002</v>
      </c>
      <c r="C1980" s="4">
        <v>16.463000000000001</v>
      </c>
    </row>
    <row r="1981" spans="1:3" x14ac:dyDescent="0.2">
      <c r="A1981" s="23">
        <v>42216.260416666701</v>
      </c>
      <c r="B1981" s="4">
        <v>17.486000000000001</v>
      </c>
      <c r="C1981" s="4">
        <v>16.414999999999999</v>
      </c>
    </row>
    <row r="1982" spans="1:3" x14ac:dyDescent="0.2">
      <c r="A1982" s="23">
        <v>42216.270833333299</v>
      </c>
      <c r="B1982" s="4">
        <v>17.439</v>
      </c>
      <c r="C1982" s="4">
        <v>16.391999999999999</v>
      </c>
    </row>
    <row r="1983" spans="1:3" x14ac:dyDescent="0.2">
      <c r="A1983" s="23">
        <v>42216.28125</v>
      </c>
      <c r="B1983" s="4">
        <v>17.414999999999999</v>
      </c>
      <c r="C1983" s="4">
        <v>16.344000000000001</v>
      </c>
    </row>
    <row r="1984" spans="1:3" x14ac:dyDescent="0.2">
      <c r="A1984" s="23">
        <v>42216.291666666701</v>
      </c>
      <c r="B1984" s="4">
        <v>17.367999999999999</v>
      </c>
      <c r="C1984" s="4">
        <v>16.32</v>
      </c>
    </row>
    <row r="1985" spans="1:3" x14ac:dyDescent="0.2">
      <c r="A1985" s="23">
        <v>42216.302083333299</v>
      </c>
      <c r="B1985" s="4">
        <v>17.344000000000001</v>
      </c>
      <c r="C1985" s="4">
        <v>16.295999999999999</v>
      </c>
    </row>
    <row r="1986" spans="1:3" x14ac:dyDescent="0.2">
      <c r="A1986" s="23">
        <v>42216.3125</v>
      </c>
      <c r="B1986" s="4">
        <v>17.32</v>
      </c>
      <c r="C1986" s="4">
        <v>16.271999999999998</v>
      </c>
    </row>
    <row r="1987" spans="1:3" x14ac:dyDescent="0.2">
      <c r="A1987" s="23">
        <v>42216.322916666701</v>
      </c>
      <c r="B1987" s="4">
        <v>17.295999999999999</v>
      </c>
      <c r="C1987" s="4">
        <v>16.248999999999999</v>
      </c>
    </row>
    <row r="1988" spans="1:3" x14ac:dyDescent="0.2">
      <c r="A1988" s="23">
        <v>42216.333333333299</v>
      </c>
      <c r="B1988" s="4">
        <v>17.295999999999999</v>
      </c>
      <c r="C1988" s="4">
        <v>16.225000000000001</v>
      </c>
    </row>
    <row r="1989" spans="1:3" x14ac:dyDescent="0.2">
      <c r="A1989" s="23">
        <v>42216.34375</v>
      </c>
      <c r="B1989" s="4">
        <v>17.295999999999999</v>
      </c>
      <c r="C1989" s="4">
        <v>16.201000000000001</v>
      </c>
    </row>
    <row r="1990" spans="1:3" x14ac:dyDescent="0.2">
      <c r="A1990" s="23">
        <v>42216.354166666701</v>
      </c>
      <c r="B1990" s="4">
        <v>17.295999999999999</v>
      </c>
      <c r="C1990" s="4">
        <v>16.201000000000001</v>
      </c>
    </row>
    <row r="1991" spans="1:3" x14ac:dyDescent="0.2">
      <c r="A1991" s="23">
        <v>42216.364583333299</v>
      </c>
      <c r="B1991" s="4">
        <v>17.271999999999998</v>
      </c>
      <c r="C1991" s="4">
        <v>16.201000000000001</v>
      </c>
    </row>
    <row r="1992" spans="1:3" x14ac:dyDescent="0.2">
      <c r="A1992" s="23">
        <v>42216.375</v>
      </c>
      <c r="B1992" s="4">
        <v>17.248999999999999</v>
      </c>
      <c r="C1992" s="4">
        <v>16.177</v>
      </c>
    </row>
    <row r="1993" spans="1:3" x14ac:dyDescent="0.2">
      <c r="A1993" s="23">
        <v>42216.385416666701</v>
      </c>
      <c r="B1993" s="4">
        <v>17.225000000000001</v>
      </c>
      <c r="C1993" s="4">
        <v>16.201000000000001</v>
      </c>
    </row>
    <row r="1994" spans="1:3" x14ac:dyDescent="0.2">
      <c r="A1994" s="23">
        <v>42216.395833333299</v>
      </c>
      <c r="B1994" s="4">
        <v>17.225000000000001</v>
      </c>
      <c r="C1994" s="4">
        <v>16.201000000000001</v>
      </c>
    </row>
    <row r="1995" spans="1:3" x14ac:dyDescent="0.2">
      <c r="A1995" s="23">
        <v>42216.40625</v>
      </c>
      <c r="B1995" s="4">
        <v>17.248999999999999</v>
      </c>
      <c r="C1995" s="4">
        <v>16.201000000000001</v>
      </c>
    </row>
    <row r="1996" spans="1:3" x14ac:dyDescent="0.2">
      <c r="A1996" s="23">
        <v>42216.416666666701</v>
      </c>
      <c r="B1996" s="4">
        <v>17.295999999999999</v>
      </c>
      <c r="C1996" s="4">
        <v>16.201000000000001</v>
      </c>
    </row>
    <row r="1997" spans="1:3" x14ac:dyDescent="0.2">
      <c r="A1997" s="23">
        <v>42216.427083333299</v>
      </c>
      <c r="B1997" s="4">
        <v>17.367999999999999</v>
      </c>
      <c r="C1997" s="4">
        <v>16.225000000000001</v>
      </c>
    </row>
    <row r="1998" spans="1:3" x14ac:dyDescent="0.2">
      <c r="A1998" s="23">
        <v>42216.4375</v>
      </c>
      <c r="B1998" s="4">
        <v>17.439</v>
      </c>
      <c r="C1998" s="4">
        <v>16.248999999999999</v>
      </c>
    </row>
    <row r="1999" spans="1:3" x14ac:dyDescent="0.2">
      <c r="A1999" s="23">
        <v>42216.447916666701</v>
      </c>
      <c r="B1999" s="4">
        <v>17.510000000000002</v>
      </c>
      <c r="C1999" s="4">
        <v>16.295999999999999</v>
      </c>
    </row>
    <row r="2000" spans="1:3" x14ac:dyDescent="0.2">
      <c r="A2000" s="23">
        <v>42216.458333333299</v>
      </c>
      <c r="B2000" s="4">
        <v>17.558</v>
      </c>
      <c r="C2000" s="4">
        <v>16.344000000000001</v>
      </c>
    </row>
    <row r="2001" spans="1:3" x14ac:dyDescent="0.2">
      <c r="A2001" s="23">
        <v>42216.46875</v>
      </c>
      <c r="B2001" s="4">
        <v>17.629000000000001</v>
      </c>
      <c r="C2001" s="4">
        <v>16.414999999999999</v>
      </c>
    </row>
    <row r="2002" spans="1:3" x14ac:dyDescent="0.2">
      <c r="A2002" s="23">
        <v>42216.479166666701</v>
      </c>
      <c r="B2002" s="4">
        <v>17.795999999999999</v>
      </c>
      <c r="C2002" s="4">
        <v>16.486999999999998</v>
      </c>
    </row>
    <row r="2003" spans="1:3" x14ac:dyDescent="0.2">
      <c r="A2003" s="23">
        <v>42216.489583333299</v>
      </c>
      <c r="B2003" s="4">
        <v>17.818999999999999</v>
      </c>
      <c r="C2003" s="4">
        <v>16.582000000000001</v>
      </c>
    </row>
    <row r="2004" spans="1:3" x14ac:dyDescent="0.2">
      <c r="A2004" s="23">
        <v>42216.5</v>
      </c>
      <c r="B2004" s="4">
        <v>17.748000000000001</v>
      </c>
      <c r="C2004" s="4">
        <v>16.654</v>
      </c>
    </row>
    <row r="2005" spans="1:3" x14ac:dyDescent="0.2">
      <c r="A2005" s="23">
        <v>42216.510416666701</v>
      </c>
      <c r="B2005" s="4">
        <v>17.937999999999999</v>
      </c>
      <c r="C2005" s="4">
        <v>16.725000000000001</v>
      </c>
    </row>
    <row r="2006" spans="1:3" x14ac:dyDescent="0.2">
      <c r="A2006" s="23">
        <v>42216.520833333299</v>
      </c>
      <c r="B2006" s="4">
        <v>18.105</v>
      </c>
      <c r="C2006" s="4">
        <v>16.795999999999999</v>
      </c>
    </row>
    <row r="2007" spans="1:3" x14ac:dyDescent="0.2">
      <c r="A2007" s="23">
        <v>42216.53125</v>
      </c>
      <c r="B2007" s="4">
        <v>18.224</v>
      </c>
      <c r="C2007" s="4">
        <v>16.867999999999999</v>
      </c>
    </row>
    <row r="2008" spans="1:3" x14ac:dyDescent="0.2">
      <c r="A2008" s="23">
        <v>42216.541666666701</v>
      </c>
      <c r="B2008" s="4">
        <v>18.318999999999999</v>
      </c>
      <c r="C2008" s="4">
        <v>16.939</v>
      </c>
    </row>
    <row r="2009" spans="1:3" x14ac:dyDescent="0.2">
      <c r="A2009" s="23">
        <v>42216.552083333299</v>
      </c>
      <c r="B2009" s="4">
        <v>18.39</v>
      </c>
      <c r="C2009" s="4">
        <v>17.010999999999999</v>
      </c>
    </row>
    <row r="2010" spans="1:3" x14ac:dyDescent="0.2">
      <c r="A2010" s="23">
        <v>42216.5625</v>
      </c>
      <c r="B2010" s="4">
        <v>18.460999999999999</v>
      </c>
      <c r="C2010" s="4">
        <v>17.058</v>
      </c>
    </row>
    <row r="2011" spans="1:3" x14ac:dyDescent="0.2">
      <c r="A2011" s="23">
        <v>42216.572916666701</v>
      </c>
      <c r="B2011" s="4">
        <v>18.509</v>
      </c>
      <c r="C2011" s="4">
        <v>17.106000000000002</v>
      </c>
    </row>
    <row r="2012" spans="1:3" x14ac:dyDescent="0.2">
      <c r="A2012" s="23">
        <v>42216.583333333299</v>
      </c>
      <c r="B2012" s="4">
        <v>18.437999999999999</v>
      </c>
      <c r="C2012" s="4">
        <v>17.13</v>
      </c>
    </row>
    <row r="2013" spans="1:3" x14ac:dyDescent="0.2">
      <c r="A2013" s="23">
        <v>42216.59375</v>
      </c>
      <c r="B2013" s="4">
        <v>18.509</v>
      </c>
      <c r="C2013" s="4">
        <v>17.177</v>
      </c>
    </row>
    <row r="2014" spans="1:3" x14ac:dyDescent="0.2">
      <c r="A2014" s="23">
        <v>42216.604166666701</v>
      </c>
      <c r="B2014" s="4">
        <v>18.484999999999999</v>
      </c>
      <c r="C2014" s="4">
        <v>17.201000000000001</v>
      </c>
    </row>
    <row r="2015" spans="1:3" x14ac:dyDescent="0.2">
      <c r="A2015" s="23">
        <v>42216.614583333299</v>
      </c>
      <c r="B2015" s="4">
        <v>18.556999999999999</v>
      </c>
      <c r="C2015" s="4">
        <v>17.248999999999999</v>
      </c>
    </row>
    <row r="2016" spans="1:3" x14ac:dyDescent="0.2">
      <c r="A2016" s="23">
        <v>42216.625</v>
      </c>
      <c r="B2016" s="4">
        <v>18.579999999999998</v>
      </c>
      <c r="C2016" s="4">
        <v>17.295999999999999</v>
      </c>
    </row>
    <row r="2017" spans="1:3" x14ac:dyDescent="0.2">
      <c r="A2017" s="23">
        <v>42216.635416666701</v>
      </c>
      <c r="B2017" s="4">
        <v>18.579999999999998</v>
      </c>
      <c r="C2017" s="4">
        <v>17.344000000000001</v>
      </c>
    </row>
    <row r="2018" spans="1:3" x14ac:dyDescent="0.2">
      <c r="A2018" s="23">
        <v>42216.645833333299</v>
      </c>
      <c r="B2018" s="4">
        <v>18.603999999999999</v>
      </c>
      <c r="C2018" s="4">
        <v>17.390999999999998</v>
      </c>
    </row>
    <row r="2019" spans="1:3" x14ac:dyDescent="0.2">
      <c r="A2019" s="23">
        <v>42216.65625</v>
      </c>
      <c r="B2019" s="4">
        <v>18.603999999999999</v>
      </c>
      <c r="C2019" s="4">
        <v>17.414999999999999</v>
      </c>
    </row>
    <row r="2020" spans="1:3" x14ac:dyDescent="0.2">
      <c r="A2020" s="23">
        <v>42216.666666666701</v>
      </c>
      <c r="B2020" s="4">
        <v>18.628</v>
      </c>
      <c r="C2020" s="4">
        <v>17.463000000000001</v>
      </c>
    </row>
    <row r="2021" spans="1:3" x14ac:dyDescent="0.2">
      <c r="A2021" s="23">
        <v>42216.677083333299</v>
      </c>
      <c r="B2021" s="4">
        <v>18.675000000000001</v>
      </c>
      <c r="C2021" s="4">
        <v>17.486000000000001</v>
      </c>
    </row>
    <row r="2022" spans="1:3" x14ac:dyDescent="0.2">
      <c r="A2022" s="23">
        <v>42216.6875</v>
      </c>
      <c r="B2022" s="4">
        <v>18.675000000000001</v>
      </c>
      <c r="C2022" s="4">
        <v>17.533999999999999</v>
      </c>
    </row>
    <row r="2023" spans="1:3" x14ac:dyDescent="0.2">
      <c r="A2023" s="23">
        <v>42216.697916666701</v>
      </c>
      <c r="B2023" s="4">
        <v>18.699000000000002</v>
      </c>
      <c r="C2023" s="4">
        <v>17.558</v>
      </c>
    </row>
    <row r="2024" spans="1:3" x14ac:dyDescent="0.2">
      <c r="A2024" s="23">
        <v>42216.708333333299</v>
      </c>
      <c r="B2024" s="4">
        <v>18.699000000000002</v>
      </c>
      <c r="C2024" s="4">
        <v>17.582000000000001</v>
      </c>
    </row>
    <row r="2025" spans="1:3" x14ac:dyDescent="0.2">
      <c r="A2025" s="23">
        <v>42216.71875</v>
      </c>
      <c r="B2025" s="4">
        <v>18.699000000000002</v>
      </c>
      <c r="C2025" s="4">
        <v>17.605</v>
      </c>
    </row>
    <row r="2026" spans="1:3" x14ac:dyDescent="0.2">
      <c r="A2026" s="23">
        <v>42216.729166666701</v>
      </c>
      <c r="B2026" s="4">
        <v>18.699000000000002</v>
      </c>
      <c r="C2026" s="4">
        <v>17.629000000000001</v>
      </c>
    </row>
    <row r="2027" spans="1:3" x14ac:dyDescent="0.2">
      <c r="A2027" s="23">
        <v>42216.739583333299</v>
      </c>
      <c r="B2027" s="4">
        <v>18.675000000000001</v>
      </c>
      <c r="C2027" s="4">
        <v>17.629000000000001</v>
      </c>
    </row>
    <row r="2028" spans="1:3" x14ac:dyDescent="0.2">
      <c r="A2028" s="23">
        <v>42216.75</v>
      </c>
      <c r="B2028" s="4">
        <v>18.652000000000001</v>
      </c>
      <c r="C2028" s="4">
        <v>17.652999999999999</v>
      </c>
    </row>
    <row r="2029" spans="1:3" x14ac:dyDescent="0.2">
      <c r="A2029" s="23">
        <v>42216.760416666701</v>
      </c>
      <c r="B2029" s="4">
        <v>18.628</v>
      </c>
      <c r="C2029" s="4">
        <v>17.677</v>
      </c>
    </row>
    <row r="2030" spans="1:3" x14ac:dyDescent="0.2">
      <c r="A2030" s="23">
        <v>42216.770833333299</v>
      </c>
      <c r="B2030" s="4">
        <v>18.603999999999999</v>
      </c>
      <c r="C2030" s="4">
        <v>17.677</v>
      </c>
    </row>
    <row r="2031" spans="1:3" x14ac:dyDescent="0.2">
      <c r="A2031" s="23">
        <v>42216.78125</v>
      </c>
      <c r="B2031" s="4">
        <v>18.579999999999998</v>
      </c>
      <c r="C2031" s="4">
        <v>17.677</v>
      </c>
    </row>
    <row r="2032" spans="1:3" x14ac:dyDescent="0.2">
      <c r="A2032" s="23">
        <v>42216.791666666701</v>
      </c>
      <c r="B2032" s="4">
        <v>18.533000000000001</v>
      </c>
      <c r="C2032" s="4">
        <v>17.677</v>
      </c>
    </row>
    <row r="2033" spans="1:3" x14ac:dyDescent="0.2">
      <c r="A2033" s="23">
        <v>42216.802083333299</v>
      </c>
      <c r="B2033" s="4">
        <v>18.509</v>
      </c>
      <c r="C2033" s="4">
        <v>17.701000000000001</v>
      </c>
    </row>
    <row r="2034" spans="1:3" x14ac:dyDescent="0.2">
      <c r="A2034" s="23">
        <v>42216.8125</v>
      </c>
      <c r="B2034" s="4">
        <v>18.460999999999999</v>
      </c>
      <c r="C2034" s="4">
        <v>17.701000000000001</v>
      </c>
    </row>
    <row r="2035" spans="1:3" x14ac:dyDescent="0.2">
      <c r="A2035" s="23">
        <v>42216.822916666701</v>
      </c>
      <c r="B2035" s="4">
        <v>18.437999999999999</v>
      </c>
      <c r="C2035" s="4">
        <v>17.701000000000001</v>
      </c>
    </row>
    <row r="2036" spans="1:3" x14ac:dyDescent="0.2">
      <c r="A2036" s="23">
        <v>42216.833333333299</v>
      </c>
      <c r="B2036" s="4">
        <v>18.39</v>
      </c>
      <c r="C2036" s="4">
        <v>17.701000000000001</v>
      </c>
    </row>
    <row r="2037" spans="1:3" x14ac:dyDescent="0.2">
      <c r="A2037" s="23">
        <v>42216.84375</v>
      </c>
      <c r="B2037" s="4">
        <v>18.343</v>
      </c>
      <c r="C2037" s="4">
        <v>17.701000000000001</v>
      </c>
    </row>
    <row r="2038" spans="1:3" x14ac:dyDescent="0.2">
      <c r="A2038" s="23">
        <v>42216.854166666701</v>
      </c>
      <c r="B2038" s="4">
        <v>18.295000000000002</v>
      </c>
      <c r="C2038" s="4">
        <v>17.701000000000001</v>
      </c>
    </row>
    <row r="2039" spans="1:3" x14ac:dyDescent="0.2">
      <c r="A2039" s="23">
        <v>42216.864583333299</v>
      </c>
      <c r="B2039" s="4">
        <v>18.247</v>
      </c>
      <c r="C2039" s="4">
        <v>17.701000000000001</v>
      </c>
    </row>
    <row r="2040" spans="1:3" x14ac:dyDescent="0.2">
      <c r="A2040" s="23">
        <v>42216.875</v>
      </c>
      <c r="B2040" s="4">
        <v>18.2</v>
      </c>
      <c r="C2040" s="4">
        <v>17.677</v>
      </c>
    </row>
    <row r="2041" spans="1:3" x14ac:dyDescent="0.2">
      <c r="A2041" s="23">
        <v>42216.885416666701</v>
      </c>
      <c r="B2041" s="4">
        <v>18.175999999999998</v>
      </c>
      <c r="C2041" s="4">
        <v>17.677</v>
      </c>
    </row>
    <row r="2042" spans="1:3" x14ac:dyDescent="0.2">
      <c r="A2042" s="23">
        <v>42216.895833333299</v>
      </c>
      <c r="B2042" s="4">
        <v>18.129000000000001</v>
      </c>
      <c r="C2042" s="4">
        <v>17.652999999999999</v>
      </c>
    </row>
    <row r="2043" spans="1:3" x14ac:dyDescent="0.2">
      <c r="A2043" s="23">
        <v>42216.90625</v>
      </c>
      <c r="B2043" s="4">
        <v>18.105</v>
      </c>
      <c r="C2043" s="4">
        <v>17.652999999999999</v>
      </c>
    </row>
    <row r="2044" spans="1:3" x14ac:dyDescent="0.2">
      <c r="A2044" s="23">
        <v>42216.916666666701</v>
      </c>
      <c r="B2044" s="4">
        <v>18.056999999999999</v>
      </c>
      <c r="C2044" s="4">
        <v>17.629000000000001</v>
      </c>
    </row>
    <row r="2045" spans="1:3" x14ac:dyDescent="0.2">
      <c r="A2045" s="23">
        <v>42216.927083333299</v>
      </c>
      <c r="B2045" s="4">
        <v>18.033000000000001</v>
      </c>
      <c r="C2045" s="4">
        <v>17.605</v>
      </c>
    </row>
    <row r="2046" spans="1:3" x14ac:dyDescent="0.2">
      <c r="A2046" s="23">
        <v>42216.9375</v>
      </c>
      <c r="B2046" s="4">
        <v>17.986000000000001</v>
      </c>
      <c r="C2046" s="4">
        <v>17.582000000000001</v>
      </c>
    </row>
    <row r="2047" spans="1:3" x14ac:dyDescent="0.2">
      <c r="A2047" s="23">
        <v>42216.947916666701</v>
      </c>
      <c r="B2047" s="4">
        <v>17.937999999999999</v>
      </c>
      <c r="C2047" s="4">
        <v>17.558</v>
      </c>
    </row>
    <row r="2048" spans="1:3" x14ac:dyDescent="0.2">
      <c r="A2048" s="23">
        <v>42216.958333333299</v>
      </c>
      <c r="B2048" s="4">
        <v>17.890999999999998</v>
      </c>
      <c r="C2048" s="4">
        <v>17.533999999999999</v>
      </c>
    </row>
    <row r="2049" spans="1:3" x14ac:dyDescent="0.2">
      <c r="A2049" s="23">
        <v>42216.96875</v>
      </c>
      <c r="B2049" s="4">
        <v>17.843</v>
      </c>
      <c r="C2049" s="4">
        <v>17.510000000000002</v>
      </c>
    </row>
    <row r="2050" spans="1:3" x14ac:dyDescent="0.2">
      <c r="A2050" s="23">
        <v>42216.979166666701</v>
      </c>
      <c r="B2050" s="4">
        <v>17.818999999999999</v>
      </c>
      <c r="C2050" s="4">
        <v>17.486000000000001</v>
      </c>
    </row>
    <row r="2051" spans="1:3" x14ac:dyDescent="0.2">
      <c r="A2051" s="23">
        <v>42216.989583333299</v>
      </c>
      <c r="B2051" s="4">
        <v>17.771999999999998</v>
      </c>
      <c r="C2051" s="4">
        <v>17.439</v>
      </c>
    </row>
    <row r="2052" spans="1:3" x14ac:dyDescent="0.2">
      <c r="A2052" s="23">
        <v>42217</v>
      </c>
      <c r="B2052" s="4">
        <v>17.748000000000001</v>
      </c>
      <c r="C2052" s="4">
        <v>17.414999999999999</v>
      </c>
    </row>
    <row r="2053" spans="1:3" x14ac:dyDescent="0.2">
      <c r="A2053" s="23">
        <v>42217.010416666701</v>
      </c>
      <c r="B2053" s="4">
        <v>17.701000000000001</v>
      </c>
      <c r="C2053" s="4">
        <v>17.367999999999999</v>
      </c>
    </row>
    <row r="2054" spans="1:3" x14ac:dyDescent="0.2">
      <c r="A2054" s="23">
        <v>42217.020833333299</v>
      </c>
      <c r="B2054" s="4">
        <v>17.677</v>
      </c>
      <c r="C2054" s="4">
        <v>17.344000000000001</v>
      </c>
    </row>
    <row r="2055" spans="1:3" x14ac:dyDescent="0.2">
      <c r="A2055" s="23">
        <v>42217.03125</v>
      </c>
      <c r="B2055" s="4">
        <v>17.629000000000001</v>
      </c>
      <c r="C2055" s="4">
        <v>17.295999999999999</v>
      </c>
    </row>
    <row r="2056" spans="1:3" x14ac:dyDescent="0.2">
      <c r="A2056" s="23">
        <v>42217.041666666701</v>
      </c>
      <c r="B2056" s="4">
        <v>17.629000000000001</v>
      </c>
      <c r="C2056" s="4">
        <v>17.248999999999999</v>
      </c>
    </row>
    <row r="2057" spans="1:3" x14ac:dyDescent="0.2">
      <c r="A2057" s="23">
        <v>42217.052083333299</v>
      </c>
      <c r="B2057" s="4">
        <v>17.605</v>
      </c>
      <c r="C2057" s="4">
        <v>17.201000000000001</v>
      </c>
    </row>
    <row r="2058" spans="1:3" x14ac:dyDescent="0.2">
      <c r="A2058" s="23">
        <v>42217.0625</v>
      </c>
      <c r="B2058" s="4">
        <v>17.605</v>
      </c>
      <c r="C2058" s="4">
        <v>17.177</v>
      </c>
    </row>
    <row r="2059" spans="1:3" x14ac:dyDescent="0.2">
      <c r="A2059" s="23">
        <v>42217.072916666701</v>
      </c>
      <c r="B2059" s="4">
        <v>17.582000000000001</v>
      </c>
      <c r="C2059" s="4">
        <v>17.13</v>
      </c>
    </row>
    <row r="2060" spans="1:3" x14ac:dyDescent="0.2">
      <c r="A2060" s="23">
        <v>42217.083333333299</v>
      </c>
      <c r="B2060" s="4">
        <v>17.558</v>
      </c>
      <c r="C2060" s="4">
        <v>17.082000000000001</v>
      </c>
    </row>
    <row r="2061" spans="1:3" x14ac:dyDescent="0.2">
      <c r="A2061" s="23">
        <v>42217.09375</v>
      </c>
      <c r="B2061" s="4">
        <v>17.533999999999999</v>
      </c>
      <c r="C2061" s="4">
        <v>17.033999999999999</v>
      </c>
    </row>
    <row r="2062" spans="1:3" x14ac:dyDescent="0.2">
      <c r="A2062" s="23">
        <v>42217.104166666701</v>
      </c>
      <c r="B2062" s="4">
        <v>17.510000000000002</v>
      </c>
      <c r="C2062" s="4">
        <v>16.986999999999998</v>
      </c>
    </row>
    <row r="2063" spans="1:3" x14ac:dyDescent="0.2">
      <c r="A2063" s="23">
        <v>42217.114583333299</v>
      </c>
      <c r="B2063" s="4">
        <v>17.486000000000001</v>
      </c>
      <c r="C2063" s="4">
        <v>16.939</v>
      </c>
    </row>
    <row r="2064" spans="1:3" x14ac:dyDescent="0.2">
      <c r="A2064" s="23">
        <v>42217.125</v>
      </c>
      <c r="B2064" s="4">
        <v>17.439</v>
      </c>
      <c r="C2064" s="4">
        <v>16.891999999999999</v>
      </c>
    </row>
    <row r="2065" spans="1:3" x14ac:dyDescent="0.2">
      <c r="A2065" s="23">
        <v>42217.135416666701</v>
      </c>
      <c r="B2065" s="4">
        <v>17.414999999999999</v>
      </c>
      <c r="C2065" s="4">
        <v>16.844000000000001</v>
      </c>
    </row>
    <row r="2066" spans="1:3" x14ac:dyDescent="0.2">
      <c r="A2066" s="23">
        <v>42217.145833333299</v>
      </c>
      <c r="B2066" s="4">
        <v>17.367999999999999</v>
      </c>
      <c r="C2066" s="4">
        <v>16.773</v>
      </c>
    </row>
    <row r="2067" spans="1:3" x14ac:dyDescent="0.2">
      <c r="A2067" s="23">
        <v>42217.15625</v>
      </c>
      <c r="B2067" s="4">
        <v>17.344000000000001</v>
      </c>
      <c r="C2067" s="4">
        <v>16.748999999999999</v>
      </c>
    </row>
    <row r="2068" spans="1:3" x14ac:dyDescent="0.2">
      <c r="A2068" s="23">
        <v>42217.166666666701</v>
      </c>
      <c r="B2068" s="4">
        <v>17.295999999999999</v>
      </c>
      <c r="C2068" s="4">
        <v>16.677</v>
      </c>
    </row>
    <row r="2069" spans="1:3" x14ac:dyDescent="0.2">
      <c r="A2069" s="23">
        <v>42217.177083333299</v>
      </c>
      <c r="B2069" s="4">
        <v>17.248999999999999</v>
      </c>
      <c r="C2069" s="4">
        <v>16.63</v>
      </c>
    </row>
    <row r="2070" spans="1:3" x14ac:dyDescent="0.2">
      <c r="A2070" s="23">
        <v>42217.1875</v>
      </c>
      <c r="B2070" s="4">
        <v>17.177</v>
      </c>
      <c r="C2070" s="4">
        <v>16.582000000000001</v>
      </c>
    </row>
    <row r="2071" spans="1:3" x14ac:dyDescent="0.2">
      <c r="A2071" s="23">
        <v>42217.197916666701</v>
      </c>
      <c r="B2071" s="4">
        <v>17.13</v>
      </c>
      <c r="C2071" s="4">
        <v>16.558</v>
      </c>
    </row>
    <row r="2072" spans="1:3" x14ac:dyDescent="0.2">
      <c r="A2072" s="23">
        <v>42217.208333333299</v>
      </c>
      <c r="B2072" s="4">
        <v>17.082000000000001</v>
      </c>
      <c r="C2072" s="4">
        <v>16.510999999999999</v>
      </c>
    </row>
    <row r="2073" spans="1:3" x14ac:dyDescent="0.2">
      <c r="A2073" s="23">
        <v>42217.21875</v>
      </c>
      <c r="B2073" s="4">
        <v>17.010999999999999</v>
      </c>
      <c r="C2073" s="4">
        <v>16.463000000000001</v>
      </c>
    </row>
    <row r="2074" spans="1:3" x14ac:dyDescent="0.2">
      <c r="A2074" s="23">
        <v>42217.229166666701</v>
      </c>
      <c r="B2074" s="4">
        <v>16.963000000000001</v>
      </c>
      <c r="C2074" s="4">
        <v>16.439</v>
      </c>
    </row>
    <row r="2075" spans="1:3" x14ac:dyDescent="0.2">
      <c r="A2075" s="23">
        <v>42217.239583333299</v>
      </c>
      <c r="B2075" s="4">
        <v>16.891999999999999</v>
      </c>
      <c r="C2075" s="4">
        <v>16.391999999999999</v>
      </c>
    </row>
    <row r="2076" spans="1:3" x14ac:dyDescent="0.2">
      <c r="A2076" s="23">
        <v>42217.25</v>
      </c>
      <c r="B2076" s="4">
        <v>16.844000000000001</v>
      </c>
      <c r="C2076" s="4">
        <v>16.367999999999999</v>
      </c>
    </row>
    <row r="2077" spans="1:3" x14ac:dyDescent="0.2">
      <c r="A2077" s="23">
        <v>42217.260416666701</v>
      </c>
      <c r="B2077" s="4">
        <v>16.82</v>
      </c>
      <c r="C2077" s="4">
        <v>16.32</v>
      </c>
    </row>
    <row r="2078" spans="1:3" x14ac:dyDescent="0.2">
      <c r="A2078" s="23">
        <v>42217.270833333299</v>
      </c>
      <c r="B2078" s="4">
        <v>16.795999999999999</v>
      </c>
      <c r="C2078" s="4">
        <v>16.295999999999999</v>
      </c>
    </row>
    <row r="2079" spans="1:3" x14ac:dyDescent="0.2">
      <c r="A2079" s="23">
        <v>42217.28125</v>
      </c>
      <c r="B2079" s="4">
        <v>16.773</v>
      </c>
      <c r="C2079" s="4">
        <v>16.271999999999998</v>
      </c>
    </row>
    <row r="2080" spans="1:3" x14ac:dyDescent="0.2">
      <c r="A2080" s="23">
        <v>42217.291666666701</v>
      </c>
      <c r="B2080" s="4">
        <v>16.748999999999999</v>
      </c>
      <c r="C2080" s="4">
        <v>16.248999999999999</v>
      </c>
    </row>
    <row r="2081" spans="1:3" x14ac:dyDescent="0.2">
      <c r="A2081" s="23">
        <v>42217.302083333299</v>
      </c>
      <c r="B2081" s="4">
        <v>16.725000000000001</v>
      </c>
      <c r="C2081" s="4">
        <v>16.225000000000001</v>
      </c>
    </row>
    <row r="2082" spans="1:3" x14ac:dyDescent="0.2">
      <c r="A2082" s="23">
        <v>42217.3125</v>
      </c>
      <c r="B2082" s="4">
        <v>16.725000000000001</v>
      </c>
      <c r="C2082" s="4">
        <v>16.201000000000001</v>
      </c>
    </row>
    <row r="2083" spans="1:3" x14ac:dyDescent="0.2">
      <c r="A2083" s="23">
        <v>42217.322916666701</v>
      </c>
      <c r="B2083" s="4">
        <v>16.725000000000001</v>
      </c>
      <c r="C2083" s="4">
        <v>16.177</v>
      </c>
    </row>
    <row r="2084" spans="1:3" x14ac:dyDescent="0.2">
      <c r="A2084" s="23">
        <v>42217.333333333299</v>
      </c>
      <c r="B2084" s="4">
        <v>16.725000000000001</v>
      </c>
      <c r="C2084" s="4">
        <v>16.152999999999999</v>
      </c>
    </row>
    <row r="2085" spans="1:3" x14ac:dyDescent="0.2">
      <c r="A2085" s="23">
        <v>42217.34375</v>
      </c>
      <c r="B2085" s="4">
        <v>16.725000000000001</v>
      </c>
      <c r="C2085" s="4">
        <v>16.129000000000001</v>
      </c>
    </row>
    <row r="2086" spans="1:3" x14ac:dyDescent="0.2">
      <c r="A2086" s="23">
        <v>42217.354166666701</v>
      </c>
      <c r="B2086" s="4">
        <v>16.725000000000001</v>
      </c>
      <c r="C2086" s="4">
        <v>16.106000000000002</v>
      </c>
    </row>
    <row r="2087" spans="1:3" x14ac:dyDescent="0.2">
      <c r="A2087" s="23">
        <v>42217.364583333299</v>
      </c>
      <c r="B2087" s="4">
        <v>16.725000000000001</v>
      </c>
      <c r="C2087" s="4">
        <v>16.106000000000002</v>
      </c>
    </row>
    <row r="2088" spans="1:3" x14ac:dyDescent="0.2">
      <c r="A2088" s="23">
        <v>42217.375</v>
      </c>
      <c r="B2088" s="4">
        <v>16.748999999999999</v>
      </c>
      <c r="C2088" s="4">
        <v>16.106000000000002</v>
      </c>
    </row>
    <row r="2089" spans="1:3" x14ac:dyDescent="0.2">
      <c r="A2089" s="23">
        <v>42217.385416666701</v>
      </c>
      <c r="B2089" s="4">
        <v>16.795999999999999</v>
      </c>
      <c r="C2089" s="4">
        <v>16.082000000000001</v>
      </c>
    </row>
    <row r="2090" spans="1:3" x14ac:dyDescent="0.2">
      <c r="A2090" s="23">
        <v>42217.395833333299</v>
      </c>
      <c r="B2090" s="4">
        <v>16.82</v>
      </c>
      <c r="C2090" s="4">
        <v>16.082000000000001</v>
      </c>
    </row>
    <row r="2091" spans="1:3" x14ac:dyDescent="0.2">
      <c r="A2091" s="23">
        <v>42217.40625</v>
      </c>
      <c r="B2091" s="4">
        <v>16.891999999999999</v>
      </c>
      <c r="C2091" s="4">
        <v>16.082000000000001</v>
      </c>
    </row>
    <row r="2092" spans="1:3" x14ac:dyDescent="0.2">
      <c r="A2092" s="23">
        <v>42217.416666666701</v>
      </c>
      <c r="B2092" s="4">
        <v>16.963000000000001</v>
      </c>
      <c r="C2092" s="4">
        <v>16.082000000000001</v>
      </c>
    </row>
    <row r="2093" spans="1:3" x14ac:dyDescent="0.2">
      <c r="A2093" s="23">
        <v>42217.427083333299</v>
      </c>
      <c r="B2093" s="4">
        <v>17.033999999999999</v>
      </c>
      <c r="C2093" s="4">
        <v>16.106000000000002</v>
      </c>
    </row>
    <row r="2094" spans="1:3" x14ac:dyDescent="0.2">
      <c r="A2094" s="23">
        <v>42217.4375</v>
      </c>
      <c r="B2094" s="4">
        <v>17.13</v>
      </c>
      <c r="C2094" s="4">
        <v>16.129000000000001</v>
      </c>
    </row>
    <row r="2095" spans="1:3" x14ac:dyDescent="0.2">
      <c r="A2095" s="23">
        <v>42217.447916666701</v>
      </c>
      <c r="B2095" s="4">
        <v>17.225000000000001</v>
      </c>
      <c r="C2095" s="4">
        <v>16.152999999999999</v>
      </c>
    </row>
    <row r="2096" spans="1:3" x14ac:dyDescent="0.2">
      <c r="A2096" s="23">
        <v>42217.458333333299</v>
      </c>
      <c r="B2096" s="4">
        <v>17.367999999999999</v>
      </c>
      <c r="C2096" s="4">
        <v>16.201000000000001</v>
      </c>
    </row>
    <row r="2097" spans="1:3" x14ac:dyDescent="0.2">
      <c r="A2097" s="23">
        <v>42217.46875</v>
      </c>
      <c r="B2097" s="4">
        <v>17.486000000000001</v>
      </c>
      <c r="C2097" s="4">
        <v>16.248999999999999</v>
      </c>
    </row>
    <row r="2098" spans="1:3" x14ac:dyDescent="0.2">
      <c r="A2098" s="23">
        <v>42217.479166666701</v>
      </c>
      <c r="B2098" s="4">
        <v>17.629000000000001</v>
      </c>
      <c r="C2098" s="4">
        <v>16.32</v>
      </c>
    </row>
    <row r="2099" spans="1:3" x14ac:dyDescent="0.2">
      <c r="A2099" s="23">
        <v>42217.489583333299</v>
      </c>
      <c r="B2099" s="4">
        <v>17.771999999999998</v>
      </c>
      <c r="C2099" s="4">
        <v>16.391999999999999</v>
      </c>
    </row>
    <row r="2100" spans="1:3" x14ac:dyDescent="0.2">
      <c r="A2100" s="23">
        <v>42217.5</v>
      </c>
      <c r="B2100" s="4">
        <v>17.914999999999999</v>
      </c>
      <c r="C2100" s="4">
        <v>16.463000000000001</v>
      </c>
    </row>
    <row r="2101" spans="1:3" x14ac:dyDescent="0.2">
      <c r="A2101" s="23">
        <v>42217.510416666701</v>
      </c>
      <c r="B2101" s="4">
        <v>18.033000000000001</v>
      </c>
      <c r="C2101" s="4">
        <v>16.533999999999999</v>
      </c>
    </row>
    <row r="2102" spans="1:3" x14ac:dyDescent="0.2">
      <c r="A2102" s="23">
        <v>42217.520833333299</v>
      </c>
      <c r="B2102" s="4">
        <v>18.152000000000001</v>
      </c>
      <c r="C2102" s="4">
        <v>16.63</v>
      </c>
    </row>
    <row r="2103" spans="1:3" x14ac:dyDescent="0.2">
      <c r="A2103" s="23">
        <v>42217.53125</v>
      </c>
      <c r="B2103" s="4">
        <v>18.271000000000001</v>
      </c>
      <c r="C2103" s="4">
        <v>16.701000000000001</v>
      </c>
    </row>
    <row r="2104" spans="1:3" x14ac:dyDescent="0.2">
      <c r="A2104" s="23">
        <v>42217.541666666701</v>
      </c>
      <c r="B2104" s="4">
        <v>18.343</v>
      </c>
      <c r="C2104" s="4">
        <v>16.773</v>
      </c>
    </row>
    <row r="2105" spans="1:3" x14ac:dyDescent="0.2">
      <c r="A2105" s="23">
        <v>42217.552083333299</v>
      </c>
      <c r="B2105" s="4">
        <v>18.437999999999999</v>
      </c>
      <c r="C2105" s="4">
        <v>16.82</v>
      </c>
    </row>
    <row r="2106" spans="1:3" x14ac:dyDescent="0.2">
      <c r="A2106" s="23">
        <v>42217.5625</v>
      </c>
      <c r="B2106" s="4">
        <v>18.484999999999999</v>
      </c>
      <c r="C2106" s="4">
        <v>16.867999999999999</v>
      </c>
    </row>
    <row r="2107" spans="1:3" x14ac:dyDescent="0.2">
      <c r="A2107" s="23">
        <v>42217.572916666701</v>
      </c>
      <c r="B2107" s="4">
        <v>18.533000000000001</v>
      </c>
      <c r="C2107" s="4">
        <v>16.891999999999999</v>
      </c>
    </row>
    <row r="2108" spans="1:3" x14ac:dyDescent="0.2">
      <c r="A2108" s="23">
        <v>42217.583333333299</v>
      </c>
      <c r="B2108" s="4">
        <v>18.556999999999999</v>
      </c>
      <c r="C2108" s="4">
        <v>16.939</v>
      </c>
    </row>
    <row r="2109" spans="1:3" x14ac:dyDescent="0.2">
      <c r="A2109" s="23">
        <v>42217.59375</v>
      </c>
      <c r="B2109" s="4">
        <v>18.579999999999998</v>
      </c>
      <c r="C2109" s="4">
        <v>16.963000000000001</v>
      </c>
    </row>
    <row r="2110" spans="1:3" x14ac:dyDescent="0.2">
      <c r="A2110" s="23">
        <v>42217.604166666701</v>
      </c>
      <c r="B2110" s="4">
        <v>18.603999999999999</v>
      </c>
      <c r="C2110" s="4">
        <v>17.010999999999999</v>
      </c>
    </row>
    <row r="2111" spans="1:3" x14ac:dyDescent="0.2">
      <c r="A2111" s="23">
        <v>42217.614583333299</v>
      </c>
      <c r="B2111" s="4">
        <v>18.603999999999999</v>
      </c>
      <c r="C2111" s="4">
        <v>17.058</v>
      </c>
    </row>
    <row r="2112" spans="1:3" x14ac:dyDescent="0.2">
      <c r="A2112" s="23">
        <v>42217.625</v>
      </c>
      <c r="B2112" s="4">
        <v>18.603999999999999</v>
      </c>
      <c r="C2112" s="4">
        <v>17.106000000000002</v>
      </c>
    </row>
    <row r="2113" spans="1:3" x14ac:dyDescent="0.2">
      <c r="A2113" s="23">
        <v>42217.635416666701</v>
      </c>
      <c r="B2113" s="4">
        <v>18.603999999999999</v>
      </c>
      <c r="C2113" s="4">
        <v>17.13</v>
      </c>
    </row>
    <row r="2114" spans="1:3" x14ac:dyDescent="0.2">
      <c r="A2114" s="23">
        <v>42217.645833333299</v>
      </c>
      <c r="B2114" s="4">
        <v>18.628</v>
      </c>
      <c r="C2114" s="4">
        <v>17.177</v>
      </c>
    </row>
    <row r="2115" spans="1:3" x14ac:dyDescent="0.2">
      <c r="A2115" s="23">
        <v>42217.65625</v>
      </c>
      <c r="B2115" s="4">
        <v>18.628</v>
      </c>
      <c r="C2115" s="4">
        <v>17.201000000000001</v>
      </c>
    </row>
    <row r="2116" spans="1:3" x14ac:dyDescent="0.2">
      <c r="A2116" s="23">
        <v>42217.666666666701</v>
      </c>
      <c r="B2116" s="4">
        <v>18.675000000000001</v>
      </c>
      <c r="C2116" s="4">
        <v>17.248999999999999</v>
      </c>
    </row>
    <row r="2117" spans="1:3" x14ac:dyDescent="0.2">
      <c r="A2117" s="23">
        <v>42217.677083333299</v>
      </c>
      <c r="B2117" s="4">
        <v>18.722999999999999</v>
      </c>
      <c r="C2117" s="4">
        <v>17.271999999999998</v>
      </c>
    </row>
    <row r="2118" spans="1:3" x14ac:dyDescent="0.2">
      <c r="A2118" s="23">
        <v>42217.6875</v>
      </c>
      <c r="B2118" s="4">
        <v>18.747</v>
      </c>
      <c r="C2118" s="4">
        <v>17.295999999999999</v>
      </c>
    </row>
    <row r="2119" spans="1:3" x14ac:dyDescent="0.2">
      <c r="A2119" s="23">
        <v>42217.697916666701</v>
      </c>
      <c r="B2119" s="4">
        <v>18.771000000000001</v>
      </c>
      <c r="C2119" s="4">
        <v>17.32</v>
      </c>
    </row>
    <row r="2120" spans="1:3" x14ac:dyDescent="0.2">
      <c r="A2120" s="23">
        <v>42217.708333333299</v>
      </c>
      <c r="B2120" s="4">
        <v>18.771000000000001</v>
      </c>
      <c r="C2120" s="4">
        <v>17.344000000000001</v>
      </c>
    </row>
    <row r="2121" spans="1:3" x14ac:dyDescent="0.2">
      <c r="A2121" s="23">
        <v>42217.71875</v>
      </c>
      <c r="B2121" s="4">
        <v>18.771000000000001</v>
      </c>
      <c r="C2121" s="4">
        <v>17.367999999999999</v>
      </c>
    </row>
    <row r="2122" spans="1:3" x14ac:dyDescent="0.2">
      <c r="A2122" s="23">
        <v>42217.729166666701</v>
      </c>
      <c r="B2122" s="4">
        <v>18.771000000000001</v>
      </c>
      <c r="C2122" s="4">
        <v>17.390999999999998</v>
      </c>
    </row>
    <row r="2123" spans="1:3" x14ac:dyDescent="0.2">
      <c r="A2123" s="23">
        <v>42217.739583333299</v>
      </c>
      <c r="B2123" s="4">
        <v>18.771000000000001</v>
      </c>
      <c r="C2123" s="4">
        <v>17.390999999999998</v>
      </c>
    </row>
    <row r="2124" spans="1:3" x14ac:dyDescent="0.2">
      <c r="A2124" s="23">
        <v>42217.75</v>
      </c>
      <c r="B2124" s="4">
        <v>18.747</v>
      </c>
      <c r="C2124" s="4">
        <v>17.414999999999999</v>
      </c>
    </row>
    <row r="2125" spans="1:3" x14ac:dyDescent="0.2">
      <c r="A2125" s="23">
        <v>42217.760416666701</v>
      </c>
      <c r="B2125" s="4">
        <v>18.722999999999999</v>
      </c>
      <c r="C2125" s="4">
        <v>17.414999999999999</v>
      </c>
    </row>
    <row r="2126" spans="1:3" x14ac:dyDescent="0.2">
      <c r="A2126" s="23">
        <v>42217.770833333299</v>
      </c>
      <c r="B2126" s="4">
        <v>18.722999999999999</v>
      </c>
      <c r="C2126" s="4">
        <v>17.439</v>
      </c>
    </row>
    <row r="2127" spans="1:3" x14ac:dyDescent="0.2">
      <c r="A2127" s="23">
        <v>42217.78125</v>
      </c>
      <c r="B2127" s="4">
        <v>18.699000000000002</v>
      </c>
      <c r="C2127" s="4">
        <v>17.439</v>
      </c>
    </row>
    <row r="2128" spans="1:3" x14ac:dyDescent="0.2">
      <c r="A2128" s="23">
        <v>42217.791666666701</v>
      </c>
      <c r="B2128" s="4">
        <v>18.675000000000001</v>
      </c>
      <c r="C2128" s="4">
        <v>17.439</v>
      </c>
    </row>
    <row r="2129" spans="1:3" x14ac:dyDescent="0.2">
      <c r="A2129" s="23">
        <v>42217.802083333299</v>
      </c>
      <c r="B2129" s="4">
        <v>18.628</v>
      </c>
      <c r="C2129" s="4">
        <v>17.439</v>
      </c>
    </row>
    <row r="2130" spans="1:3" x14ac:dyDescent="0.2">
      <c r="A2130" s="23">
        <v>42217.8125</v>
      </c>
      <c r="B2130" s="4">
        <v>18.603999999999999</v>
      </c>
      <c r="C2130" s="4">
        <v>17.439</v>
      </c>
    </row>
    <row r="2131" spans="1:3" x14ac:dyDescent="0.2">
      <c r="A2131" s="23">
        <v>42217.822916666701</v>
      </c>
      <c r="B2131" s="4">
        <v>18.556999999999999</v>
      </c>
      <c r="C2131" s="4">
        <v>17.439</v>
      </c>
    </row>
    <row r="2132" spans="1:3" x14ac:dyDescent="0.2">
      <c r="A2132" s="23">
        <v>42217.833333333299</v>
      </c>
      <c r="B2132" s="4">
        <v>18.509</v>
      </c>
      <c r="C2132" s="4">
        <v>17.439</v>
      </c>
    </row>
    <row r="2133" spans="1:3" x14ac:dyDescent="0.2">
      <c r="A2133" s="23">
        <v>42217.84375</v>
      </c>
      <c r="B2133" s="4">
        <v>18.460999999999999</v>
      </c>
      <c r="C2133" s="4">
        <v>17.439</v>
      </c>
    </row>
    <row r="2134" spans="1:3" x14ac:dyDescent="0.2">
      <c r="A2134" s="23">
        <v>42217.854166666701</v>
      </c>
      <c r="B2134" s="4">
        <v>18.437999999999999</v>
      </c>
      <c r="C2134" s="4">
        <v>17.439</v>
      </c>
    </row>
    <row r="2135" spans="1:3" x14ac:dyDescent="0.2">
      <c r="A2135" s="23">
        <v>42217.864583333299</v>
      </c>
      <c r="B2135" s="4">
        <v>18.366</v>
      </c>
      <c r="C2135" s="4">
        <v>17.439</v>
      </c>
    </row>
    <row r="2136" spans="1:3" x14ac:dyDescent="0.2">
      <c r="A2136" s="23">
        <v>42217.875</v>
      </c>
      <c r="B2136" s="4">
        <v>18.318999999999999</v>
      </c>
      <c r="C2136" s="4">
        <v>17.439</v>
      </c>
    </row>
    <row r="2137" spans="1:3" x14ac:dyDescent="0.2">
      <c r="A2137" s="23">
        <v>42217.885416666701</v>
      </c>
      <c r="B2137" s="4">
        <v>18.271000000000001</v>
      </c>
      <c r="C2137" s="4">
        <v>17.439</v>
      </c>
    </row>
    <row r="2138" spans="1:3" x14ac:dyDescent="0.2">
      <c r="A2138" s="23">
        <v>42217.895833333299</v>
      </c>
      <c r="B2138" s="4">
        <v>18.247</v>
      </c>
      <c r="C2138" s="4">
        <v>17.414999999999999</v>
      </c>
    </row>
    <row r="2139" spans="1:3" x14ac:dyDescent="0.2">
      <c r="A2139" s="23">
        <v>42217.90625</v>
      </c>
      <c r="B2139" s="4">
        <v>18.2</v>
      </c>
      <c r="C2139" s="4">
        <v>17.414999999999999</v>
      </c>
    </row>
    <row r="2140" spans="1:3" x14ac:dyDescent="0.2">
      <c r="A2140" s="23">
        <v>42217.916666666701</v>
      </c>
      <c r="B2140" s="4">
        <v>18.152000000000001</v>
      </c>
      <c r="C2140" s="4">
        <v>17.390999999999998</v>
      </c>
    </row>
    <row r="2141" spans="1:3" x14ac:dyDescent="0.2">
      <c r="A2141" s="23">
        <v>42217.927083333299</v>
      </c>
      <c r="B2141" s="4">
        <v>18.129000000000001</v>
      </c>
      <c r="C2141" s="4">
        <v>17.390999999999998</v>
      </c>
    </row>
    <row r="2142" spans="1:3" x14ac:dyDescent="0.2">
      <c r="A2142" s="23">
        <v>42217.9375</v>
      </c>
      <c r="B2142" s="4">
        <v>18.081</v>
      </c>
      <c r="C2142" s="4">
        <v>17.367999999999999</v>
      </c>
    </row>
    <row r="2143" spans="1:3" x14ac:dyDescent="0.2">
      <c r="A2143" s="23">
        <v>42217.947916666701</v>
      </c>
      <c r="B2143" s="4">
        <v>18.033000000000001</v>
      </c>
      <c r="C2143" s="4">
        <v>17.344000000000001</v>
      </c>
    </row>
    <row r="2144" spans="1:3" x14ac:dyDescent="0.2">
      <c r="A2144" s="23">
        <v>42217.958333333299</v>
      </c>
      <c r="B2144" s="4">
        <v>17.986000000000001</v>
      </c>
      <c r="C2144" s="4">
        <v>17.32</v>
      </c>
    </row>
    <row r="2145" spans="1:3" x14ac:dyDescent="0.2">
      <c r="A2145" s="23">
        <v>42217.96875</v>
      </c>
      <c r="B2145" s="4">
        <v>17.937999999999999</v>
      </c>
      <c r="C2145" s="4">
        <v>17.271999999999998</v>
      </c>
    </row>
    <row r="2146" spans="1:3" x14ac:dyDescent="0.2">
      <c r="A2146" s="23">
        <v>42217.979166666701</v>
      </c>
      <c r="B2146" s="4">
        <v>17.914999999999999</v>
      </c>
      <c r="C2146" s="4">
        <v>17.248999999999999</v>
      </c>
    </row>
    <row r="2147" spans="1:3" x14ac:dyDescent="0.2">
      <c r="A2147" s="23">
        <v>42217.989583333299</v>
      </c>
      <c r="B2147" s="4">
        <v>17.890999999999998</v>
      </c>
      <c r="C2147" s="4">
        <v>17.201000000000001</v>
      </c>
    </row>
    <row r="2148" spans="1:3" x14ac:dyDescent="0.2">
      <c r="A2148" s="23">
        <v>42218</v>
      </c>
      <c r="B2148" s="4">
        <v>17.890999999999998</v>
      </c>
      <c r="C2148" s="4">
        <v>17.177</v>
      </c>
    </row>
    <row r="2149" spans="1:3" x14ac:dyDescent="0.2">
      <c r="A2149" s="23">
        <v>42218.010416666701</v>
      </c>
      <c r="B2149" s="4">
        <v>17.867000000000001</v>
      </c>
      <c r="C2149" s="4">
        <v>17.13</v>
      </c>
    </row>
    <row r="2150" spans="1:3" x14ac:dyDescent="0.2">
      <c r="A2150" s="23">
        <v>42218.020833333299</v>
      </c>
      <c r="B2150" s="4">
        <v>17.867000000000001</v>
      </c>
      <c r="C2150" s="4">
        <v>17.082000000000001</v>
      </c>
    </row>
    <row r="2151" spans="1:3" x14ac:dyDescent="0.2">
      <c r="A2151" s="23">
        <v>42218.03125</v>
      </c>
      <c r="B2151" s="4">
        <v>17.867000000000001</v>
      </c>
      <c r="C2151" s="4">
        <v>17.033999999999999</v>
      </c>
    </row>
    <row r="2152" spans="1:3" x14ac:dyDescent="0.2">
      <c r="A2152" s="23">
        <v>42218.041666666701</v>
      </c>
      <c r="B2152" s="4">
        <v>17.843</v>
      </c>
      <c r="C2152" s="4">
        <v>16.986999999999998</v>
      </c>
    </row>
    <row r="2153" spans="1:3" x14ac:dyDescent="0.2">
      <c r="A2153" s="23">
        <v>42218.052083333299</v>
      </c>
      <c r="B2153" s="4">
        <v>17.818999999999999</v>
      </c>
      <c r="C2153" s="4">
        <v>16.939</v>
      </c>
    </row>
    <row r="2154" spans="1:3" x14ac:dyDescent="0.2">
      <c r="A2154" s="23">
        <v>42218.0625</v>
      </c>
      <c r="B2154" s="4">
        <v>17.795999999999999</v>
      </c>
      <c r="C2154" s="4">
        <v>16.891999999999999</v>
      </c>
    </row>
    <row r="2155" spans="1:3" x14ac:dyDescent="0.2">
      <c r="A2155" s="23">
        <v>42218.072916666701</v>
      </c>
      <c r="B2155" s="4">
        <v>17.771999999999998</v>
      </c>
      <c r="C2155" s="4">
        <v>16.844000000000001</v>
      </c>
    </row>
    <row r="2156" spans="1:3" x14ac:dyDescent="0.2">
      <c r="A2156" s="23">
        <v>42218.083333333299</v>
      </c>
      <c r="B2156" s="4">
        <v>17.748000000000001</v>
      </c>
      <c r="C2156" s="4">
        <v>16.795999999999999</v>
      </c>
    </row>
    <row r="2157" spans="1:3" x14ac:dyDescent="0.2">
      <c r="A2157" s="23">
        <v>42218.09375</v>
      </c>
      <c r="B2157" s="4">
        <v>17.724</v>
      </c>
      <c r="C2157" s="4">
        <v>16.748999999999999</v>
      </c>
    </row>
    <row r="2158" spans="1:3" x14ac:dyDescent="0.2">
      <c r="A2158" s="23">
        <v>42218.104166666701</v>
      </c>
      <c r="B2158" s="4">
        <v>17.677</v>
      </c>
      <c r="C2158" s="4">
        <v>16.701000000000001</v>
      </c>
    </row>
    <row r="2159" spans="1:3" x14ac:dyDescent="0.2">
      <c r="A2159" s="23">
        <v>42218.114583333299</v>
      </c>
      <c r="B2159" s="4">
        <v>17.652999999999999</v>
      </c>
      <c r="C2159" s="4">
        <v>16.654</v>
      </c>
    </row>
    <row r="2160" spans="1:3" x14ac:dyDescent="0.2">
      <c r="A2160" s="23">
        <v>42218.125</v>
      </c>
      <c r="B2160" s="4">
        <v>17.629000000000001</v>
      </c>
      <c r="C2160" s="4">
        <v>16.582000000000001</v>
      </c>
    </row>
    <row r="2161" spans="1:3" x14ac:dyDescent="0.2">
      <c r="A2161" s="23">
        <v>42218.135416666701</v>
      </c>
      <c r="B2161" s="4">
        <v>17.582000000000001</v>
      </c>
      <c r="C2161" s="4">
        <v>16.533999999999999</v>
      </c>
    </row>
    <row r="2162" spans="1:3" x14ac:dyDescent="0.2">
      <c r="A2162" s="23">
        <v>42218.145833333299</v>
      </c>
      <c r="B2162" s="4">
        <v>17.533999999999999</v>
      </c>
      <c r="C2162" s="4">
        <v>16.486999999999998</v>
      </c>
    </row>
    <row r="2163" spans="1:3" x14ac:dyDescent="0.2">
      <c r="A2163" s="23">
        <v>42218.15625</v>
      </c>
      <c r="B2163" s="4">
        <v>17.510000000000002</v>
      </c>
      <c r="C2163" s="4">
        <v>16.439</v>
      </c>
    </row>
    <row r="2164" spans="1:3" x14ac:dyDescent="0.2">
      <c r="A2164" s="23">
        <v>42218.166666666701</v>
      </c>
      <c r="B2164" s="4">
        <v>17.463000000000001</v>
      </c>
      <c r="C2164" s="4">
        <v>16.391999999999999</v>
      </c>
    </row>
    <row r="2165" spans="1:3" x14ac:dyDescent="0.2">
      <c r="A2165" s="23">
        <v>42218.177083333299</v>
      </c>
      <c r="B2165" s="4">
        <v>17.414999999999999</v>
      </c>
      <c r="C2165" s="4">
        <v>16.344000000000001</v>
      </c>
    </row>
    <row r="2166" spans="1:3" x14ac:dyDescent="0.2">
      <c r="A2166" s="23">
        <v>42218.1875</v>
      </c>
      <c r="B2166" s="4">
        <v>17.367999999999999</v>
      </c>
      <c r="C2166" s="4">
        <v>16.295999999999999</v>
      </c>
    </row>
    <row r="2167" spans="1:3" x14ac:dyDescent="0.2">
      <c r="A2167" s="23">
        <v>42218.197916666701</v>
      </c>
      <c r="B2167" s="4">
        <v>17.32</v>
      </c>
      <c r="C2167" s="4">
        <v>16.248999999999999</v>
      </c>
    </row>
    <row r="2168" spans="1:3" x14ac:dyDescent="0.2">
      <c r="A2168" s="23">
        <v>42218.208333333299</v>
      </c>
      <c r="B2168" s="4">
        <v>17.271999999999998</v>
      </c>
      <c r="C2168" s="4">
        <v>16.201000000000001</v>
      </c>
    </row>
    <row r="2169" spans="1:3" x14ac:dyDescent="0.2">
      <c r="A2169" s="23">
        <v>42218.21875</v>
      </c>
      <c r="B2169" s="4">
        <v>17.225000000000001</v>
      </c>
      <c r="C2169" s="4">
        <v>16.152999999999999</v>
      </c>
    </row>
    <row r="2170" spans="1:3" x14ac:dyDescent="0.2">
      <c r="A2170" s="23">
        <v>42218.229166666701</v>
      </c>
      <c r="B2170" s="4">
        <v>17.201000000000001</v>
      </c>
      <c r="C2170" s="4">
        <v>16.129000000000001</v>
      </c>
    </row>
    <row r="2171" spans="1:3" x14ac:dyDescent="0.2">
      <c r="A2171" s="23">
        <v>42218.239583333299</v>
      </c>
      <c r="B2171" s="4">
        <v>17.152999999999999</v>
      </c>
      <c r="C2171" s="4">
        <v>16.082000000000001</v>
      </c>
    </row>
    <row r="2172" spans="1:3" x14ac:dyDescent="0.2">
      <c r="A2172" s="23">
        <v>42218.25</v>
      </c>
      <c r="B2172" s="4">
        <v>17.106000000000002</v>
      </c>
      <c r="C2172" s="4">
        <v>16.033999999999999</v>
      </c>
    </row>
    <row r="2173" spans="1:3" x14ac:dyDescent="0.2">
      <c r="A2173" s="23">
        <v>42218.260416666701</v>
      </c>
      <c r="B2173" s="4">
        <v>17.058</v>
      </c>
      <c r="C2173" s="4">
        <v>15.986000000000001</v>
      </c>
    </row>
    <row r="2174" spans="1:3" x14ac:dyDescent="0.2">
      <c r="A2174" s="23">
        <v>42218.270833333299</v>
      </c>
      <c r="B2174" s="4">
        <v>17.010999999999999</v>
      </c>
      <c r="C2174" s="4">
        <v>15.962999999999999</v>
      </c>
    </row>
    <row r="2175" spans="1:3" x14ac:dyDescent="0.2">
      <c r="A2175" s="23">
        <v>42218.28125</v>
      </c>
      <c r="B2175" s="4">
        <v>16.963000000000001</v>
      </c>
      <c r="C2175" s="4">
        <v>15.914999999999999</v>
      </c>
    </row>
    <row r="2176" spans="1:3" x14ac:dyDescent="0.2">
      <c r="A2176" s="23">
        <v>42218.291666666701</v>
      </c>
      <c r="B2176" s="4">
        <v>16.939</v>
      </c>
      <c r="C2176" s="4">
        <v>15.891</v>
      </c>
    </row>
    <row r="2177" spans="1:3" x14ac:dyDescent="0.2">
      <c r="A2177" s="23">
        <v>42218.302083333299</v>
      </c>
      <c r="B2177" s="4">
        <v>16.891999999999999</v>
      </c>
      <c r="C2177" s="4">
        <v>15.867000000000001</v>
      </c>
    </row>
    <row r="2178" spans="1:3" x14ac:dyDescent="0.2">
      <c r="A2178" s="23">
        <v>42218.3125</v>
      </c>
      <c r="B2178" s="4">
        <v>16.867999999999999</v>
      </c>
      <c r="C2178" s="4">
        <v>15.843</v>
      </c>
    </row>
    <row r="2179" spans="1:3" x14ac:dyDescent="0.2">
      <c r="A2179" s="23">
        <v>42218.322916666701</v>
      </c>
      <c r="B2179" s="4">
        <v>16.844000000000001</v>
      </c>
      <c r="C2179" s="4">
        <v>15.819000000000001</v>
      </c>
    </row>
    <row r="2180" spans="1:3" x14ac:dyDescent="0.2">
      <c r="A2180" s="23">
        <v>42218.333333333299</v>
      </c>
      <c r="B2180" s="4">
        <v>16.82</v>
      </c>
      <c r="C2180" s="4">
        <v>15.795999999999999</v>
      </c>
    </row>
    <row r="2181" spans="1:3" x14ac:dyDescent="0.2">
      <c r="A2181" s="23">
        <v>42218.34375</v>
      </c>
      <c r="B2181" s="4">
        <v>16.82</v>
      </c>
      <c r="C2181" s="4">
        <v>15.772</v>
      </c>
    </row>
    <row r="2182" spans="1:3" x14ac:dyDescent="0.2">
      <c r="A2182" s="23">
        <v>42218.354166666701</v>
      </c>
      <c r="B2182" s="4">
        <v>16.82</v>
      </c>
      <c r="C2182" s="4">
        <v>15.772</v>
      </c>
    </row>
    <row r="2183" spans="1:3" x14ac:dyDescent="0.2">
      <c r="A2183" s="23">
        <v>42218.364583333299</v>
      </c>
      <c r="B2183" s="4">
        <v>16.82</v>
      </c>
      <c r="C2183" s="4">
        <v>15.772</v>
      </c>
    </row>
    <row r="2184" spans="1:3" x14ac:dyDescent="0.2">
      <c r="A2184" s="23">
        <v>42218.375</v>
      </c>
      <c r="B2184" s="4">
        <v>16.82</v>
      </c>
      <c r="C2184" s="4">
        <v>15.747999999999999</v>
      </c>
    </row>
    <row r="2185" spans="1:3" x14ac:dyDescent="0.2">
      <c r="A2185" s="23">
        <v>42218.385416666701</v>
      </c>
      <c r="B2185" s="4">
        <v>16.844000000000001</v>
      </c>
      <c r="C2185" s="4">
        <v>15.747999999999999</v>
      </c>
    </row>
    <row r="2186" spans="1:3" x14ac:dyDescent="0.2">
      <c r="A2186" s="23">
        <v>42218.395833333299</v>
      </c>
      <c r="B2186" s="4">
        <v>16.867999999999999</v>
      </c>
      <c r="C2186" s="4">
        <v>15.747999999999999</v>
      </c>
    </row>
    <row r="2187" spans="1:3" x14ac:dyDescent="0.2">
      <c r="A2187" s="23">
        <v>42218.40625</v>
      </c>
      <c r="B2187" s="4">
        <v>16.914999999999999</v>
      </c>
      <c r="C2187" s="4">
        <v>15.747999999999999</v>
      </c>
    </row>
    <row r="2188" spans="1:3" x14ac:dyDescent="0.2">
      <c r="A2188" s="23">
        <v>42218.416666666701</v>
      </c>
      <c r="B2188" s="4">
        <v>16.963000000000001</v>
      </c>
      <c r="C2188" s="4">
        <v>15.747999999999999</v>
      </c>
    </row>
    <row r="2189" spans="1:3" x14ac:dyDescent="0.2">
      <c r="A2189" s="23">
        <v>42218.427083333299</v>
      </c>
      <c r="B2189" s="4">
        <v>17.033999999999999</v>
      </c>
      <c r="C2189" s="4">
        <v>15.747999999999999</v>
      </c>
    </row>
    <row r="2190" spans="1:3" x14ac:dyDescent="0.2">
      <c r="A2190" s="23">
        <v>42218.4375</v>
      </c>
      <c r="B2190" s="4">
        <v>17.106000000000002</v>
      </c>
      <c r="C2190" s="4">
        <v>15.772</v>
      </c>
    </row>
    <row r="2191" spans="1:3" x14ac:dyDescent="0.2">
      <c r="A2191" s="23">
        <v>42218.447916666701</v>
      </c>
      <c r="B2191" s="4">
        <v>17.225000000000001</v>
      </c>
      <c r="C2191" s="4">
        <v>15.772</v>
      </c>
    </row>
    <row r="2192" spans="1:3" x14ac:dyDescent="0.2">
      <c r="A2192" s="23">
        <v>42218.458333333299</v>
      </c>
      <c r="B2192" s="4">
        <v>17.344000000000001</v>
      </c>
      <c r="C2192" s="4">
        <v>15.772</v>
      </c>
    </row>
    <row r="2193" spans="1:3" x14ac:dyDescent="0.2">
      <c r="A2193" s="23">
        <v>42218.46875</v>
      </c>
      <c r="B2193" s="4">
        <v>17.439</v>
      </c>
      <c r="C2193" s="4">
        <v>15.772</v>
      </c>
    </row>
    <row r="2194" spans="1:3" x14ac:dyDescent="0.2">
      <c r="A2194" s="23">
        <v>42218.479166666701</v>
      </c>
      <c r="B2194" s="4">
        <v>17.558</v>
      </c>
      <c r="C2194" s="4">
        <v>15.795999999999999</v>
      </c>
    </row>
    <row r="2195" spans="1:3" x14ac:dyDescent="0.2">
      <c r="A2195" s="23">
        <v>42218.489583333299</v>
      </c>
      <c r="B2195" s="4">
        <v>17.677</v>
      </c>
      <c r="C2195" s="4">
        <v>15.819000000000001</v>
      </c>
    </row>
    <row r="2196" spans="1:3" x14ac:dyDescent="0.2">
      <c r="A2196" s="23">
        <v>42218.5</v>
      </c>
      <c r="B2196" s="4">
        <v>17.818999999999999</v>
      </c>
      <c r="C2196" s="4">
        <v>15.867000000000001</v>
      </c>
    </row>
    <row r="2197" spans="1:3" x14ac:dyDescent="0.2">
      <c r="A2197" s="23">
        <v>42218.510416666701</v>
      </c>
      <c r="B2197" s="4">
        <v>17.937999999999999</v>
      </c>
      <c r="C2197" s="4">
        <v>15.939</v>
      </c>
    </row>
    <row r="2198" spans="1:3" x14ac:dyDescent="0.2">
      <c r="A2198" s="23">
        <v>42218.520833333299</v>
      </c>
      <c r="B2198" s="4">
        <v>18.033000000000001</v>
      </c>
      <c r="C2198" s="4">
        <v>16.010000000000002</v>
      </c>
    </row>
    <row r="2199" spans="1:3" x14ac:dyDescent="0.2">
      <c r="A2199" s="23">
        <v>42218.53125</v>
      </c>
      <c r="B2199" s="4">
        <v>18.129000000000001</v>
      </c>
      <c r="C2199" s="4">
        <v>16.058</v>
      </c>
    </row>
    <row r="2200" spans="1:3" x14ac:dyDescent="0.2">
      <c r="A2200" s="23">
        <v>42218.541666666701</v>
      </c>
      <c r="B2200" s="4">
        <v>18.2</v>
      </c>
      <c r="C2200" s="4">
        <v>16.129000000000001</v>
      </c>
    </row>
    <row r="2201" spans="1:3" x14ac:dyDescent="0.2">
      <c r="A2201" s="23">
        <v>42218.552083333299</v>
      </c>
      <c r="B2201" s="4">
        <v>18.271000000000001</v>
      </c>
      <c r="C2201" s="4">
        <v>16.177</v>
      </c>
    </row>
    <row r="2202" spans="1:3" x14ac:dyDescent="0.2">
      <c r="A2202" s="23">
        <v>42218.5625</v>
      </c>
      <c r="B2202" s="4">
        <v>18.295000000000002</v>
      </c>
      <c r="C2202" s="4">
        <v>16.248999999999999</v>
      </c>
    </row>
    <row r="2203" spans="1:3" x14ac:dyDescent="0.2">
      <c r="A2203" s="23">
        <v>42218.572916666701</v>
      </c>
      <c r="B2203" s="4">
        <v>18.343</v>
      </c>
      <c r="C2203" s="4">
        <v>16.295999999999999</v>
      </c>
    </row>
    <row r="2204" spans="1:3" x14ac:dyDescent="0.2">
      <c r="A2204" s="23">
        <v>42218.583333333299</v>
      </c>
      <c r="B2204" s="4">
        <v>18.39</v>
      </c>
      <c r="C2204" s="4">
        <v>16.367999999999999</v>
      </c>
    </row>
    <row r="2205" spans="1:3" x14ac:dyDescent="0.2">
      <c r="A2205" s="23">
        <v>42218.59375</v>
      </c>
      <c r="B2205" s="4">
        <v>18.366</v>
      </c>
      <c r="C2205" s="4">
        <v>16.414999999999999</v>
      </c>
    </row>
    <row r="2206" spans="1:3" x14ac:dyDescent="0.2">
      <c r="A2206" s="23">
        <v>42218.604166666701</v>
      </c>
      <c r="B2206" s="4">
        <v>18.414000000000001</v>
      </c>
      <c r="C2206" s="4">
        <v>16.439</v>
      </c>
    </row>
    <row r="2207" spans="1:3" x14ac:dyDescent="0.2">
      <c r="A2207" s="23">
        <v>42218.614583333299</v>
      </c>
      <c r="B2207" s="4">
        <v>18.437999999999999</v>
      </c>
      <c r="C2207" s="4">
        <v>16.486999999999998</v>
      </c>
    </row>
    <row r="2208" spans="1:3" x14ac:dyDescent="0.2">
      <c r="A2208" s="23">
        <v>42218.625</v>
      </c>
      <c r="B2208" s="4">
        <v>18.437999999999999</v>
      </c>
      <c r="C2208" s="4">
        <v>16.510999999999999</v>
      </c>
    </row>
    <row r="2209" spans="1:3" x14ac:dyDescent="0.2">
      <c r="A2209" s="23">
        <v>42218.635416666701</v>
      </c>
      <c r="B2209" s="4">
        <v>18.437999999999999</v>
      </c>
      <c r="C2209" s="4">
        <v>16.533999999999999</v>
      </c>
    </row>
    <row r="2210" spans="1:3" x14ac:dyDescent="0.2">
      <c r="A2210" s="23">
        <v>42218.645833333299</v>
      </c>
      <c r="B2210" s="4">
        <v>18.460999999999999</v>
      </c>
      <c r="C2210" s="4">
        <v>16.558</v>
      </c>
    </row>
    <row r="2211" spans="1:3" x14ac:dyDescent="0.2">
      <c r="A2211" s="23">
        <v>42218.65625</v>
      </c>
      <c r="B2211" s="4">
        <v>18.484999999999999</v>
      </c>
      <c r="C2211" s="4">
        <v>16.582000000000001</v>
      </c>
    </row>
    <row r="2212" spans="1:3" x14ac:dyDescent="0.2">
      <c r="A2212" s="23">
        <v>42218.666666666701</v>
      </c>
      <c r="B2212" s="4">
        <v>18.533000000000001</v>
      </c>
      <c r="C2212" s="4">
        <v>16.63</v>
      </c>
    </row>
    <row r="2213" spans="1:3" x14ac:dyDescent="0.2">
      <c r="A2213" s="23">
        <v>42218.677083333299</v>
      </c>
      <c r="B2213" s="4">
        <v>18.556999999999999</v>
      </c>
      <c r="C2213" s="4">
        <v>16.654</v>
      </c>
    </row>
    <row r="2214" spans="1:3" x14ac:dyDescent="0.2">
      <c r="A2214" s="23">
        <v>42218.6875</v>
      </c>
      <c r="B2214" s="4">
        <v>18.579999999999998</v>
      </c>
      <c r="C2214" s="4">
        <v>16.677</v>
      </c>
    </row>
    <row r="2215" spans="1:3" x14ac:dyDescent="0.2">
      <c r="A2215" s="23">
        <v>42218.697916666701</v>
      </c>
      <c r="B2215" s="4">
        <v>18.579999999999998</v>
      </c>
      <c r="C2215" s="4">
        <v>16.677</v>
      </c>
    </row>
    <row r="2216" spans="1:3" x14ac:dyDescent="0.2">
      <c r="A2216" s="23">
        <v>42218.708333333299</v>
      </c>
      <c r="B2216" s="4">
        <v>18.579999999999998</v>
      </c>
      <c r="C2216" s="4">
        <v>16.701000000000001</v>
      </c>
    </row>
    <row r="2217" spans="1:3" x14ac:dyDescent="0.2">
      <c r="A2217" s="23">
        <v>42218.71875</v>
      </c>
      <c r="B2217" s="4">
        <v>18.579999999999998</v>
      </c>
      <c r="C2217" s="4">
        <v>16.725000000000001</v>
      </c>
    </row>
    <row r="2218" spans="1:3" x14ac:dyDescent="0.2">
      <c r="A2218" s="23">
        <v>42218.729166666701</v>
      </c>
      <c r="B2218" s="4">
        <v>18.556999999999999</v>
      </c>
      <c r="C2218" s="4">
        <v>16.748999999999999</v>
      </c>
    </row>
    <row r="2219" spans="1:3" x14ac:dyDescent="0.2">
      <c r="A2219" s="23">
        <v>42218.739583333299</v>
      </c>
      <c r="B2219" s="4">
        <v>18.533000000000001</v>
      </c>
      <c r="C2219" s="4">
        <v>16.773</v>
      </c>
    </row>
    <row r="2220" spans="1:3" x14ac:dyDescent="0.2">
      <c r="A2220" s="23">
        <v>42218.75</v>
      </c>
      <c r="B2220" s="4">
        <v>18.533000000000001</v>
      </c>
      <c r="C2220" s="4">
        <v>16.773</v>
      </c>
    </row>
    <row r="2221" spans="1:3" x14ac:dyDescent="0.2">
      <c r="A2221" s="23">
        <v>42218.760416666701</v>
      </c>
      <c r="B2221" s="4">
        <v>18.484999999999999</v>
      </c>
      <c r="C2221" s="4">
        <v>16.795999999999999</v>
      </c>
    </row>
    <row r="2222" spans="1:3" x14ac:dyDescent="0.2">
      <c r="A2222" s="23">
        <v>42218.770833333299</v>
      </c>
      <c r="B2222" s="4">
        <v>18.460999999999999</v>
      </c>
      <c r="C2222" s="4">
        <v>16.795999999999999</v>
      </c>
    </row>
    <row r="2223" spans="1:3" x14ac:dyDescent="0.2">
      <c r="A2223" s="23">
        <v>42218.78125</v>
      </c>
      <c r="B2223" s="4">
        <v>18.437999999999999</v>
      </c>
      <c r="C2223" s="4">
        <v>16.82</v>
      </c>
    </row>
    <row r="2224" spans="1:3" x14ac:dyDescent="0.2">
      <c r="A2224" s="23">
        <v>42218.791666666701</v>
      </c>
      <c r="B2224" s="4">
        <v>18.414000000000001</v>
      </c>
      <c r="C2224" s="4">
        <v>16.82</v>
      </c>
    </row>
    <row r="2225" spans="1:3" x14ac:dyDescent="0.2">
      <c r="A2225" s="23">
        <v>42218.802083333299</v>
      </c>
      <c r="B2225" s="4">
        <v>18.366</v>
      </c>
      <c r="C2225" s="4">
        <v>16.844000000000001</v>
      </c>
    </row>
    <row r="2226" spans="1:3" x14ac:dyDescent="0.2">
      <c r="A2226" s="23">
        <v>42218.8125</v>
      </c>
      <c r="B2226" s="4">
        <v>18.318999999999999</v>
      </c>
      <c r="C2226" s="4">
        <v>16.867999999999999</v>
      </c>
    </row>
    <row r="2227" spans="1:3" x14ac:dyDescent="0.2">
      <c r="A2227" s="23">
        <v>42218.822916666701</v>
      </c>
      <c r="B2227" s="4">
        <v>18.271000000000001</v>
      </c>
      <c r="C2227" s="4">
        <v>16.867999999999999</v>
      </c>
    </row>
    <row r="2228" spans="1:3" x14ac:dyDescent="0.2">
      <c r="A2228" s="23">
        <v>42218.833333333299</v>
      </c>
      <c r="B2228" s="4">
        <v>18.2</v>
      </c>
      <c r="C2228" s="4">
        <v>16.891999999999999</v>
      </c>
    </row>
    <row r="2229" spans="1:3" x14ac:dyDescent="0.2">
      <c r="A2229" s="23">
        <v>42218.84375</v>
      </c>
      <c r="B2229" s="4">
        <v>18.152000000000001</v>
      </c>
      <c r="C2229" s="4">
        <v>16.891999999999999</v>
      </c>
    </row>
    <row r="2230" spans="1:3" x14ac:dyDescent="0.2">
      <c r="A2230" s="23">
        <v>42218.854166666701</v>
      </c>
      <c r="B2230" s="4">
        <v>18.105</v>
      </c>
      <c r="C2230" s="4">
        <v>16.914999999999999</v>
      </c>
    </row>
    <row r="2231" spans="1:3" x14ac:dyDescent="0.2">
      <c r="A2231" s="23">
        <v>42218.864583333299</v>
      </c>
      <c r="B2231" s="4">
        <v>18.056999999999999</v>
      </c>
      <c r="C2231" s="4">
        <v>16.914999999999999</v>
      </c>
    </row>
    <row r="2232" spans="1:3" x14ac:dyDescent="0.2">
      <c r="A2232" s="23">
        <v>42218.875</v>
      </c>
      <c r="B2232" s="4">
        <v>17.986000000000001</v>
      </c>
      <c r="C2232" s="4">
        <v>16.914999999999999</v>
      </c>
    </row>
    <row r="2233" spans="1:3" x14ac:dyDescent="0.2">
      <c r="A2233" s="23">
        <v>42218.885416666701</v>
      </c>
      <c r="B2233" s="4">
        <v>17.937999999999999</v>
      </c>
      <c r="C2233" s="4">
        <v>16.914999999999999</v>
      </c>
    </row>
    <row r="2234" spans="1:3" x14ac:dyDescent="0.2">
      <c r="A2234" s="23">
        <v>42218.895833333299</v>
      </c>
      <c r="B2234" s="4">
        <v>17.890999999999998</v>
      </c>
      <c r="C2234" s="4">
        <v>16.914999999999999</v>
      </c>
    </row>
    <row r="2235" spans="1:3" x14ac:dyDescent="0.2">
      <c r="A2235" s="23">
        <v>42218.90625</v>
      </c>
      <c r="B2235" s="4">
        <v>17.843</v>
      </c>
      <c r="C2235" s="4">
        <v>16.914999999999999</v>
      </c>
    </row>
    <row r="2236" spans="1:3" x14ac:dyDescent="0.2">
      <c r="A2236" s="23">
        <v>42218.916666666701</v>
      </c>
      <c r="B2236" s="4">
        <v>17.795999999999999</v>
      </c>
      <c r="C2236" s="4">
        <v>16.914999999999999</v>
      </c>
    </row>
    <row r="2237" spans="1:3" x14ac:dyDescent="0.2">
      <c r="A2237" s="23">
        <v>42218.927083333299</v>
      </c>
      <c r="B2237" s="4">
        <v>17.748000000000001</v>
      </c>
      <c r="C2237" s="4">
        <v>16.914999999999999</v>
      </c>
    </row>
    <row r="2238" spans="1:3" x14ac:dyDescent="0.2">
      <c r="A2238" s="23">
        <v>42218.9375</v>
      </c>
      <c r="B2238" s="4">
        <v>17.701000000000001</v>
      </c>
      <c r="C2238" s="4">
        <v>16.914999999999999</v>
      </c>
    </row>
    <row r="2239" spans="1:3" x14ac:dyDescent="0.2">
      <c r="A2239" s="23">
        <v>42218.947916666701</v>
      </c>
      <c r="B2239" s="4">
        <v>17.652999999999999</v>
      </c>
      <c r="C2239" s="4">
        <v>16.891999999999999</v>
      </c>
    </row>
    <row r="2240" spans="1:3" x14ac:dyDescent="0.2">
      <c r="A2240" s="23">
        <v>42218.958333333299</v>
      </c>
      <c r="B2240" s="4">
        <v>17.605</v>
      </c>
      <c r="C2240" s="4">
        <v>16.891999999999999</v>
      </c>
    </row>
    <row r="2241" spans="1:3" x14ac:dyDescent="0.2">
      <c r="A2241" s="23">
        <v>42218.96875</v>
      </c>
      <c r="B2241" s="4">
        <v>17.558</v>
      </c>
      <c r="C2241" s="4">
        <v>16.867999999999999</v>
      </c>
    </row>
    <row r="2242" spans="1:3" x14ac:dyDescent="0.2">
      <c r="A2242" s="23">
        <v>42218.979166666701</v>
      </c>
      <c r="B2242" s="4">
        <v>17.510000000000002</v>
      </c>
      <c r="C2242" s="4">
        <v>16.844000000000001</v>
      </c>
    </row>
    <row r="2243" spans="1:3" x14ac:dyDescent="0.2">
      <c r="A2243" s="23">
        <v>42218.989583333299</v>
      </c>
      <c r="B2243" s="4">
        <v>17.463000000000001</v>
      </c>
      <c r="C2243" s="4">
        <v>16.82</v>
      </c>
    </row>
    <row r="2244" spans="1:3" x14ac:dyDescent="0.2">
      <c r="A2244" s="23">
        <v>42219</v>
      </c>
      <c r="B2244" s="4">
        <v>17.414999999999999</v>
      </c>
      <c r="C2244" s="4">
        <v>16.795999999999999</v>
      </c>
    </row>
    <row r="2245" spans="1:3" x14ac:dyDescent="0.2">
      <c r="A2245" s="23">
        <v>42219.010416666701</v>
      </c>
      <c r="B2245" s="4">
        <v>17.367999999999999</v>
      </c>
      <c r="C2245" s="4">
        <v>16.773</v>
      </c>
    </row>
    <row r="2246" spans="1:3" x14ac:dyDescent="0.2">
      <c r="A2246" s="23">
        <v>42219.020833333299</v>
      </c>
      <c r="B2246" s="4">
        <v>17.32</v>
      </c>
      <c r="C2246" s="4">
        <v>16.748999999999999</v>
      </c>
    </row>
    <row r="2247" spans="1:3" x14ac:dyDescent="0.2">
      <c r="A2247" s="23">
        <v>42219.03125</v>
      </c>
      <c r="B2247" s="4">
        <v>17.271999999999998</v>
      </c>
      <c r="C2247" s="4">
        <v>16.725000000000001</v>
      </c>
    </row>
    <row r="2248" spans="1:3" x14ac:dyDescent="0.2">
      <c r="A2248" s="23">
        <v>42219.041666666701</v>
      </c>
      <c r="B2248" s="4">
        <v>17.225000000000001</v>
      </c>
      <c r="C2248" s="4">
        <v>16.677</v>
      </c>
    </row>
    <row r="2249" spans="1:3" x14ac:dyDescent="0.2">
      <c r="A2249" s="23">
        <v>42219.052083333299</v>
      </c>
      <c r="B2249" s="4">
        <v>17.177</v>
      </c>
      <c r="C2249" s="4">
        <v>16.654</v>
      </c>
    </row>
    <row r="2250" spans="1:3" x14ac:dyDescent="0.2">
      <c r="A2250" s="23">
        <v>42219.0625</v>
      </c>
      <c r="B2250" s="4">
        <v>17.13</v>
      </c>
      <c r="C2250" s="4">
        <v>16.63</v>
      </c>
    </row>
    <row r="2251" spans="1:3" x14ac:dyDescent="0.2">
      <c r="A2251" s="23">
        <v>42219.072916666701</v>
      </c>
      <c r="B2251" s="4">
        <v>17.082000000000001</v>
      </c>
      <c r="C2251" s="4">
        <v>16.582000000000001</v>
      </c>
    </row>
    <row r="2252" spans="1:3" x14ac:dyDescent="0.2">
      <c r="A2252" s="23">
        <v>42219.083333333299</v>
      </c>
      <c r="B2252" s="4">
        <v>17.033999999999999</v>
      </c>
      <c r="C2252" s="4">
        <v>16.533999999999999</v>
      </c>
    </row>
    <row r="2253" spans="1:3" x14ac:dyDescent="0.2">
      <c r="A2253" s="23">
        <v>42219.09375</v>
      </c>
      <c r="B2253" s="4">
        <v>16.986999999999998</v>
      </c>
      <c r="C2253" s="4">
        <v>16.510999999999999</v>
      </c>
    </row>
    <row r="2254" spans="1:3" x14ac:dyDescent="0.2">
      <c r="A2254" s="23">
        <v>42219.104166666701</v>
      </c>
      <c r="B2254" s="4">
        <v>16.939</v>
      </c>
      <c r="C2254" s="4">
        <v>16.463000000000001</v>
      </c>
    </row>
    <row r="2255" spans="1:3" x14ac:dyDescent="0.2">
      <c r="A2255" s="23">
        <v>42219.114583333299</v>
      </c>
      <c r="B2255" s="4">
        <v>16.867999999999999</v>
      </c>
      <c r="C2255" s="4">
        <v>16.414999999999999</v>
      </c>
    </row>
    <row r="2256" spans="1:3" x14ac:dyDescent="0.2">
      <c r="A2256" s="23">
        <v>42219.125</v>
      </c>
      <c r="B2256" s="4">
        <v>16.82</v>
      </c>
      <c r="C2256" s="4">
        <v>16.391999999999999</v>
      </c>
    </row>
    <row r="2257" spans="1:3" x14ac:dyDescent="0.2">
      <c r="A2257" s="23">
        <v>42219.135416666701</v>
      </c>
      <c r="B2257" s="4">
        <v>16.773</v>
      </c>
      <c r="C2257" s="4">
        <v>16.344000000000001</v>
      </c>
    </row>
    <row r="2258" spans="1:3" x14ac:dyDescent="0.2">
      <c r="A2258" s="23">
        <v>42219.145833333299</v>
      </c>
      <c r="B2258" s="4">
        <v>16.701000000000001</v>
      </c>
      <c r="C2258" s="4">
        <v>16.295999999999999</v>
      </c>
    </row>
    <row r="2259" spans="1:3" x14ac:dyDescent="0.2">
      <c r="A2259" s="23">
        <v>42219.15625</v>
      </c>
      <c r="B2259" s="4">
        <v>16.63</v>
      </c>
      <c r="C2259" s="4">
        <v>16.271999999999998</v>
      </c>
    </row>
    <row r="2260" spans="1:3" x14ac:dyDescent="0.2">
      <c r="A2260" s="23">
        <v>42219.166666666701</v>
      </c>
      <c r="B2260" s="4">
        <v>16.582000000000001</v>
      </c>
      <c r="C2260" s="4">
        <v>16.225000000000001</v>
      </c>
    </row>
    <row r="2261" spans="1:3" x14ac:dyDescent="0.2">
      <c r="A2261" s="23">
        <v>42219.177083333299</v>
      </c>
      <c r="B2261" s="4">
        <v>16.510999999999999</v>
      </c>
      <c r="C2261" s="4">
        <v>16.177</v>
      </c>
    </row>
    <row r="2262" spans="1:3" x14ac:dyDescent="0.2">
      <c r="A2262" s="23">
        <v>42219.1875</v>
      </c>
      <c r="B2262" s="4">
        <v>16.439</v>
      </c>
      <c r="C2262" s="4">
        <v>16.129000000000001</v>
      </c>
    </row>
    <row r="2263" spans="1:3" x14ac:dyDescent="0.2">
      <c r="A2263" s="23">
        <v>42219.197916666701</v>
      </c>
      <c r="B2263" s="4">
        <v>16.391999999999999</v>
      </c>
      <c r="C2263" s="4">
        <v>16.106000000000002</v>
      </c>
    </row>
    <row r="2264" spans="1:3" x14ac:dyDescent="0.2">
      <c r="A2264" s="23">
        <v>42219.208333333299</v>
      </c>
      <c r="B2264" s="4">
        <v>16.344000000000001</v>
      </c>
      <c r="C2264" s="4">
        <v>16.058</v>
      </c>
    </row>
    <row r="2265" spans="1:3" x14ac:dyDescent="0.2">
      <c r="A2265" s="23">
        <v>42219.21875</v>
      </c>
      <c r="B2265" s="4">
        <v>16.32</v>
      </c>
      <c r="C2265" s="4">
        <v>16.010000000000002</v>
      </c>
    </row>
    <row r="2266" spans="1:3" x14ac:dyDescent="0.2">
      <c r="A2266" s="23">
        <v>42219.229166666701</v>
      </c>
      <c r="B2266" s="4">
        <v>16.271999999999998</v>
      </c>
      <c r="C2266" s="4">
        <v>15.914999999999999</v>
      </c>
    </row>
    <row r="2267" spans="1:3" x14ac:dyDescent="0.2">
      <c r="A2267" s="23">
        <v>42219.239583333299</v>
      </c>
      <c r="B2267" s="4">
        <v>16.248999999999999</v>
      </c>
      <c r="C2267" s="4">
        <v>15.867000000000001</v>
      </c>
    </row>
    <row r="2268" spans="1:3" x14ac:dyDescent="0.2">
      <c r="A2268" s="23">
        <v>42219.25</v>
      </c>
      <c r="B2268" s="4">
        <v>16.201000000000001</v>
      </c>
      <c r="C2268" s="4">
        <v>15.843</v>
      </c>
    </row>
    <row r="2269" spans="1:3" x14ac:dyDescent="0.2">
      <c r="A2269" s="23">
        <v>42219.260416666701</v>
      </c>
      <c r="B2269" s="4">
        <v>16.177</v>
      </c>
      <c r="C2269" s="4">
        <v>15.795999999999999</v>
      </c>
    </row>
    <row r="2270" spans="1:3" x14ac:dyDescent="0.2">
      <c r="A2270" s="23">
        <v>42219.270833333299</v>
      </c>
      <c r="B2270" s="4">
        <v>16.152999999999999</v>
      </c>
      <c r="C2270" s="4">
        <v>15.747999999999999</v>
      </c>
    </row>
    <row r="2271" spans="1:3" x14ac:dyDescent="0.2">
      <c r="A2271" s="23">
        <v>42219.28125</v>
      </c>
      <c r="B2271" s="4">
        <v>16.129000000000001</v>
      </c>
      <c r="C2271" s="4">
        <v>15.7</v>
      </c>
    </row>
    <row r="2272" spans="1:3" x14ac:dyDescent="0.2">
      <c r="A2272" s="23">
        <v>42219.291666666701</v>
      </c>
      <c r="B2272" s="4">
        <v>16.106000000000002</v>
      </c>
      <c r="C2272" s="4">
        <v>15.651999999999999</v>
      </c>
    </row>
    <row r="2273" spans="1:3" x14ac:dyDescent="0.2">
      <c r="A2273" s="23">
        <v>42219.302083333299</v>
      </c>
      <c r="B2273" s="4">
        <v>16.082000000000001</v>
      </c>
      <c r="C2273" s="4">
        <v>15.629</v>
      </c>
    </row>
    <row r="2274" spans="1:3" x14ac:dyDescent="0.2">
      <c r="A2274" s="23">
        <v>42219.3125</v>
      </c>
      <c r="B2274" s="4">
        <v>16.058</v>
      </c>
      <c r="C2274" s="4">
        <v>15.605</v>
      </c>
    </row>
    <row r="2275" spans="1:3" x14ac:dyDescent="0.2">
      <c r="A2275" s="23">
        <v>42219.322916666701</v>
      </c>
      <c r="B2275" s="4">
        <v>16.010000000000002</v>
      </c>
      <c r="C2275" s="4">
        <v>15.581</v>
      </c>
    </row>
    <row r="2276" spans="1:3" x14ac:dyDescent="0.2">
      <c r="A2276" s="23">
        <v>42219.333333333299</v>
      </c>
      <c r="B2276" s="4">
        <v>16.010000000000002</v>
      </c>
      <c r="C2276" s="4">
        <v>15.557</v>
      </c>
    </row>
    <row r="2277" spans="1:3" x14ac:dyDescent="0.2">
      <c r="A2277" s="23">
        <v>42219.34375</v>
      </c>
      <c r="B2277" s="4">
        <v>15.986000000000001</v>
      </c>
      <c r="C2277" s="4">
        <v>15.557</v>
      </c>
    </row>
    <row r="2278" spans="1:3" x14ac:dyDescent="0.2">
      <c r="A2278" s="23">
        <v>42219.354166666701</v>
      </c>
      <c r="B2278" s="4">
        <v>15.986000000000001</v>
      </c>
      <c r="C2278" s="4">
        <v>15.532999999999999</v>
      </c>
    </row>
    <row r="2279" spans="1:3" x14ac:dyDescent="0.2">
      <c r="A2279" s="23">
        <v>42219.364583333299</v>
      </c>
      <c r="B2279" s="4">
        <v>16.010000000000002</v>
      </c>
      <c r="C2279" s="4">
        <v>15.532999999999999</v>
      </c>
    </row>
    <row r="2280" spans="1:3" x14ac:dyDescent="0.2">
      <c r="A2280" s="23">
        <v>42219.375</v>
      </c>
      <c r="B2280" s="4">
        <v>16.033999999999999</v>
      </c>
      <c r="C2280" s="4">
        <v>15.532999999999999</v>
      </c>
    </row>
    <row r="2281" spans="1:3" x14ac:dyDescent="0.2">
      <c r="A2281" s="23">
        <v>42219.385416666701</v>
      </c>
      <c r="B2281" s="4">
        <v>16.082000000000001</v>
      </c>
      <c r="C2281" s="4">
        <v>15.557</v>
      </c>
    </row>
    <row r="2282" spans="1:3" x14ac:dyDescent="0.2">
      <c r="A2282" s="23">
        <v>42219.395833333299</v>
      </c>
      <c r="B2282" s="4">
        <v>16.129000000000001</v>
      </c>
      <c r="C2282" s="4">
        <v>15.557</v>
      </c>
    </row>
    <row r="2283" spans="1:3" x14ac:dyDescent="0.2">
      <c r="A2283" s="23">
        <v>42219.40625</v>
      </c>
      <c r="B2283" s="4">
        <v>16.177</v>
      </c>
      <c r="C2283" s="4">
        <v>15.581</v>
      </c>
    </row>
    <row r="2284" spans="1:3" x14ac:dyDescent="0.2">
      <c r="A2284" s="23">
        <v>42219.416666666701</v>
      </c>
      <c r="B2284" s="4">
        <v>16.248999999999999</v>
      </c>
      <c r="C2284" s="4">
        <v>15.605</v>
      </c>
    </row>
    <row r="2285" spans="1:3" x14ac:dyDescent="0.2">
      <c r="A2285" s="23">
        <v>42219.427083333299</v>
      </c>
      <c r="B2285" s="4">
        <v>16.344000000000001</v>
      </c>
      <c r="C2285" s="4">
        <v>15.629</v>
      </c>
    </row>
    <row r="2286" spans="1:3" x14ac:dyDescent="0.2">
      <c r="A2286" s="23">
        <v>42219.4375</v>
      </c>
      <c r="B2286" s="4">
        <v>16.439</v>
      </c>
      <c r="C2286" s="4">
        <v>15.7</v>
      </c>
    </row>
    <row r="2287" spans="1:3" x14ac:dyDescent="0.2">
      <c r="A2287" s="23">
        <v>42219.447916666701</v>
      </c>
      <c r="B2287" s="4">
        <v>16.558</v>
      </c>
      <c r="C2287" s="4">
        <v>15.747999999999999</v>
      </c>
    </row>
    <row r="2288" spans="1:3" x14ac:dyDescent="0.2">
      <c r="A2288" s="23">
        <v>42219.458333333299</v>
      </c>
      <c r="B2288" s="4">
        <v>16.677</v>
      </c>
      <c r="C2288" s="4">
        <v>15.819000000000001</v>
      </c>
    </row>
    <row r="2289" spans="1:3" x14ac:dyDescent="0.2">
      <c r="A2289" s="23">
        <v>42219.46875</v>
      </c>
      <c r="B2289" s="4">
        <v>16.795999999999999</v>
      </c>
      <c r="C2289" s="4">
        <v>15.914999999999999</v>
      </c>
    </row>
    <row r="2290" spans="1:3" x14ac:dyDescent="0.2">
      <c r="A2290" s="23">
        <v>42219.479166666701</v>
      </c>
      <c r="B2290" s="4">
        <v>16.939</v>
      </c>
      <c r="C2290" s="4">
        <v>16.010000000000002</v>
      </c>
    </row>
    <row r="2291" spans="1:3" x14ac:dyDescent="0.2">
      <c r="A2291" s="23">
        <v>42219.489583333299</v>
      </c>
      <c r="B2291" s="4">
        <v>17.082000000000001</v>
      </c>
      <c r="C2291" s="4">
        <v>16.106000000000002</v>
      </c>
    </row>
    <row r="2292" spans="1:3" x14ac:dyDescent="0.2">
      <c r="A2292" s="23">
        <v>42219.5</v>
      </c>
      <c r="B2292" s="4">
        <v>17.225000000000001</v>
      </c>
      <c r="C2292" s="4">
        <v>16.201000000000001</v>
      </c>
    </row>
    <row r="2293" spans="1:3" x14ac:dyDescent="0.2">
      <c r="A2293" s="23">
        <v>42219.510416666701</v>
      </c>
      <c r="B2293" s="4">
        <v>17.367999999999999</v>
      </c>
      <c r="C2293" s="4">
        <v>16.295999999999999</v>
      </c>
    </row>
    <row r="2294" spans="1:3" x14ac:dyDescent="0.2">
      <c r="A2294" s="23">
        <v>42219.520833333299</v>
      </c>
      <c r="B2294" s="4">
        <v>17.486000000000001</v>
      </c>
      <c r="C2294" s="4">
        <v>16.344000000000001</v>
      </c>
    </row>
    <row r="2295" spans="1:3" x14ac:dyDescent="0.2">
      <c r="A2295" s="23">
        <v>42219.53125</v>
      </c>
      <c r="B2295" s="4">
        <v>17.558</v>
      </c>
      <c r="C2295" s="4">
        <v>16.414999999999999</v>
      </c>
    </row>
    <row r="2296" spans="1:3" x14ac:dyDescent="0.2">
      <c r="A2296" s="23">
        <v>42219.541666666701</v>
      </c>
      <c r="B2296" s="4">
        <v>17.629000000000001</v>
      </c>
      <c r="C2296" s="4">
        <v>16.439</v>
      </c>
    </row>
    <row r="2297" spans="1:3" x14ac:dyDescent="0.2">
      <c r="A2297" s="23">
        <v>42219.552083333299</v>
      </c>
      <c r="B2297" s="4">
        <v>17.701000000000001</v>
      </c>
      <c r="C2297" s="4">
        <v>16.439</v>
      </c>
    </row>
    <row r="2298" spans="1:3" x14ac:dyDescent="0.2">
      <c r="A2298" s="23">
        <v>42219.5625</v>
      </c>
      <c r="B2298" s="4">
        <v>17.771999999999998</v>
      </c>
      <c r="C2298" s="4">
        <v>16.439</v>
      </c>
    </row>
    <row r="2299" spans="1:3" x14ac:dyDescent="0.2">
      <c r="A2299" s="23">
        <v>42219.572916666701</v>
      </c>
      <c r="B2299" s="4">
        <v>17.818999999999999</v>
      </c>
      <c r="C2299" s="4">
        <v>16.463000000000001</v>
      </c>
    </row>
    <row r="2300" spans="1:3" x14ac:dyDescent="0.2">
      <c r="A2300" s="23">
        <v>42219.583333333299</v>
      </c>
      <c r="B2300" s="4">
        <v>17.843</v>
      </c>
      <c r="C2300" s="4">
        <v>16.486999999999998</v>
      </c>
    </row>
    <row r="2301" spans="1:3" x14ac:dyDescent="0.2">
      <c r="A2301" s="23">
        <v>42219.59375</v>
      </c>
      <c r="B2301" s="4">
        <v>17.867000000000001</v>
      </c>
      <c r="C2301" s="4">
        <v>16.510999999999999</v>
      </c>
    </row>
    <row r="2302" spans="1:3" x14ac:dyDescent="0.2">
      <c r="A2302" s="23">
        <v>42219.604166666701</v>
      </c>
      <c r="B2302" s="4">
        <v>17.890999999999998</v>
      </c>
      <c r="C2302" s="4">
        <v>16.558</v>
      </c>
    </row>
    <row r="2303" spans="1:3" x14ac:dyDescent="0.2">
      <c r="A2303" s="23">
        <v>42219.614583333299</v>
      </c>
      <c r="B2303" s="4">
        <v>17.890999999999998</v>
      </c>
      <c r="C2303" s="4">
        <v>16.606000000000002</v>
      </c>
    </row>
    <row r="2304" spans="1:3" x14ac:dyDescent="0.2">
      <c r="A2304" s="23">
        <v>42219.625</v>
      </c>
      <c r="B2304" s="4">
        <v>17.890999999999998</v>
      </c>
      <c r="C2304" s="4">
        <v>16.63</v>
      </c>
    </row>
    <row r="2305" spans="1:3" x14ac:dyDescent="0.2">
      <c r="A2305" s="23">
        <v>42219.635416666701</v>
      </c>
      <c r="B2305" s="4">
        <v>17.914999999999999</v>
      </c>
      <c r="C2305" s="4">
        <v>16.677</v>
      </c>
    </row>
    <row r="2306" spans="1:3" x14ac:dyDescent="0.2">
      <c r="A2306" s="23">
        <v>42219.645833333299</v>
      </c>
      <c r="B2306" s="4">
        <v>17.962</v>
      </c>
      <c r="C2306" s="4">
        <v>16.725000000000001</v>
      </c>
    </row>
    <row r="2307" spans="1:3" x14ac:dyDescent="0.2">
      <c r="A2307" s="23">
        <v>42219.65625</v>
      </c>
      <c r="B2307" s="4">
        <v>17.986000000000001</v>
      </c>
      <c r="C2307" s="4">
        <v>16.795999999999999</v>
      </c>
    </row>
    <row r="2308" spans="1:3" x14ac:dyDescent="0.2">
      <c r="A2308" s="23">
        <v>42219.666666666701</v>
      </c>
      <c r="B2308" s="4">
        <v>18.033000000000001</v>
      </c>
      <c r="C2308" s="4">
        <v>16.844000000000001</v>
      </c>
    </row>
    <row r="2309" spans="1:3" x14ac:dyDescent="0.2">
      <c r="A2309" s="23">
        <v>42219.677083333299</v>
      </c>
      <c r="B2309" s="4">
        <v>18.081</v>
      </c>
      <c r="C2309" s="4">
        <v>16.891999999999999</v>
      </c>
    </row>
    <row r="2310" spans="1:3" x14ac:dyDescent="0.2">
      <c r="A2310" s="23">
        <v>42219.6875</v>
      </c>
      <c r="B2310" s="4">
        <v>18.105</v>
      </c>
      <c r="C2310" s="4">
        <v>16.939</v>
      </c>
    </row>
    <row r="2311" spans="1:3" x14ac:dyDescent="0.2">
      <c r="A2311" s="23">
        <v>42219.697916666701</v>
      </c>
      <c r="B2311" s="4">
        <v>18.129000000000001</v>
      </c>
      <c r="C2311" s="4">
        <v>16.986999999999998</v>
      </c>
    </row>
    <row r="2312" spans="1:3" x14ac:dyDescent="0.2">
      <c r="A2312" s="23">
        <v>42219.708333333299</v>
      </c>
      <c r="B2312" s="4">
        <v>18.129000000000001</v>
      </c>
      <c r="C2312" s="4">
        <v>17.010999999999999</v>
      </c>
    </row>
    <row r="2313" spans="1:3" x14ac:dyDescent="0.2">
      <c r="A2313" s="23">
        <v>42219.71875</v>
      </c>
      <c r="B2313" s="4">
        <v>18.105</v>
      </c>
      <c r="C2313" s="4">
        <v>17.058</v>
      </c>
    </row>
    <row r="2314" spans="1:3" x14ac:dyDescent="0.2">
      <c r="A2314" s="23">
        <v>42219.729166666701</v>
      </c>
      <c r="B2314" s="4">
        <v>18.105</v>
      </c>
      <c r="C2314" s="4">
        <v>17.082000000000001</v>
      </c>
    </row>
    <row r="2315" spans="1:3" x14ac:dyDescent="0.2">
      <c r="A2315" s="23">
        <v>42219.739583333299</v>
      </c>
      <c r="B2315" s="4">
        <v>18.105</v>
      </c>
      <c r="C2315" s="4">
        <v>17.106000000000002</v>
      </c>
    </row>
    <row r="2316" spans="1:3" x14ac:dyDescent="0.2">
      <c r="A2316" s="23">
        <v>42219.75</v>
      </c>
      <c r="B2316" s="4">
        <v>18.081</v>
      </c>
      <c r="C2316" s="4">
        <v>17.13</v>
      </c>
    </row>
    <row r="2317" spans="1:3" x14ac:dyDescent="0.2">
      <c r="A2317" s="23">
        <v>42219.760416666701</v>
      </c>
      <c r="B2317" s="4">
        <v>18.033000000000001</v>
      </c>
      <c r="C2317" s="4">
        <v>17.152999999999999</v>
      </c>
    </row>
    <row r="2318" spans="1:3" x14ac:dyDescent="0.2">
      <c r="A2318" s="23">
        <v>42219.770833333299</v>
      </c>
      <c r="B2318" s="4">
        <v>18.010000000000002</v>
      </c>
      <c r="C2318" s="4">
        <v>17.152999999999999</v>
      </c>
    </row>
    <row r="2319" spans="1:3" x14ac:dyDescent="0.2">
      <c r="A2319" s="23">
        <v>42219.78125</v>
      </c>
      <c r="B2319" s="4">
        <v>17.962</v>
      </c>
      <c r="C2319" s="4">
        <v>17.152999999999999</v>
      </c>
    </row>
    <row r="2320" spans="1:3" x14ac:dyDescent="0.2">
      <c r="A2320" s="23">
        <v>42219.791666666701</v>
      </c>
      <c r="B2320" s="4">
        <v>17.914999999999999</v>
      </c>
      <c r="C2320" s="4">
        <v>17.177</v>
      </c>
    </row>
    <row r="2321" spans="1:3" x14ac:dyDescent="0.2">
      <c r="A2321" s="23">
        <v>42219.802083333299</v>
      </c>
      <c r="B2321" s="4">
        <v>17.890999999999998</v>
      </c>
      <c r="C2321" s="4">
        <v>17.177</v>
      </c>
    </row>
    <row r="2322" spans="1:3" x14ac:dyDescent="0.2">
      <c r="A2322" s="23">
        <v>42219.8125</v>
      </c>
      <c r="B2322" s="4">
        <v>17.818999999999999</v>
      </c>
      <c r="C2322" s="4">
        <v>17.177</v>
      </c>
    </row>
    <row r="2323" spans="1:3" x14ac:dyDescent="0.2">
      <c r="A2323" s="23">
        <v>42219.822916666701</v>
      </c>
      <c r="B2323" s="4">
        <v>17.771999999999998</v>
      </c>
      <c r="C2323" s="4">
        <v>17.177</v>
      </c>
    </row>
    <row r="2324" spans="1:3" x14ac:dyDescent="0.2">
      <c r="A2324" s="23">
        <v>42219.833333333299</v>
      </c>
      <c r="B2324" s="4">
        <v>17.748000000000001</v>
      </c>
      <c r="C2324" s="4">
        <v>17.177</v>
      </c>
    </row>
    <row r="2325" spans="1:3" x14ac:dyDescent="0.2">
      <c r="A2325" s="23">
        <v>42219.84375</v>
      </c>
      <c r="B2325" s="4">
        <v>17.677</v>
      </c>
      <c r="C2325" s="4">
        <v>17.177</v>
      </c>
    </row>
    <row r="2326" spans="1:3" x14ac:dyDescent="0.2">
      <c r="A2326" s="23">
        <v>42219.854166666701</v>
      </c>
      <c r="B2326" s="4">
        <v>17.652999999999999</v>
      </c>
      <c r="C2326" s="4">
        <v>17.177</v>
      </c>
    </row>
    <row r="2327" spans="1:3" x14ac:dyDescent="0.2">
      <c r="A2327" s="23">
        <v>42219.864583333299</v>
      </c>
      <c r="B2327" s="4">
        <v>17.605</v>
      </c>
      <c r="C2327" s="4">
        <v>17.177</v>
      </c>
    </row>
    <row r="2328" spans="1:3" x14ac:dyDescent="0.2">
      <c r="A2328" s="23">
        <v>42219.875</v>
      </c>
      <c r="B2328" s="4">
        <v>17.558</v>
      </c>
      <c r="C2328" s="4">
        <v>17.177</v>
      </c>
    </row>
    <row r="2329" spans="1:3" x14ac:dyDescent="0.2">
      <c r="A2329" s="23">
        <v>42219.885416666701</v>
      </c>
      <c r="B2329" s="4">
        <v>17.533999999999999</v>
      </c>
      <c r="C2329" s="4">
        <v>17.177</v>
      </c>
    </row>
    <row r="2330" spans="1:3" x14ac:dyDescent="0.2">
      <c r="A2330" s="23">
        <v>42219.895833333299</v>
      </c>
      <c r="B2330" s="4">
        <v>17.463000000000001</v>
      </c>
      <c r="C2330" s="4">
        <v>17.177</v>
      </c>
    </row>
    <row r="2331" spans="1:3" x14ac:dyDescent="0.2">
      <c r="A2331" s="23">
        <v>42219.90625</v>
      </c>
      <c r="B2331" s="4">
        <v>17.439</v>
      </c>
      <c r="C2331" s="4">
        <v>17.177</v>
      </c>
    </row>
    <row r="2332" spans="1:3" x14ac:dyDescent="0.2">
      <c r="A2332" s="23">
        <v>42219.916666666701</v>
      </c>
      <c r="B2332" s="4">
        <v>17.390999999999998</v>
      </c>
      <c r="C2332" s="4">
        <v>17.177</v>
      </c>
    </row>
    <row r="2333" spans="1:3" x14ac:dyDescent="0.2">
      <c r="A2333" s="23">
        <v>42219.927083333299</v>
      </c>
      <c r="B2333" s="4">
        <v>17.344000000000001</v>
      </c>
      <c r="C2333" s="4">
        <v>17.177</v>
      </c>
    </row>
    <row r="2334" spans="1:3" x14ac:dyDescent="0.2">
      <c r="A2334" s="23">
        <v>42219.9375</v>
      </c>
      <c r="B2334" s="4">
        <v>17.271999999999998</v>
      </c>
      <c r="C2334" s="4">
        <v>17.152999999999999</v>
      </c>
    </row>
    <row r="2335" spans="1:3" x14ac:dyDescent="0.2">
      <c r="A2335" s="23">
        <v>42219.947916666701</v>
      </c>
      <c r="B2335" s="4">
        <v>17.225000000000001</v>
      </c>
      <c r="C2335" s="4">
        <v>17.152999999999999</v>
      </c>
    </row>
    <row r="2336" spans="1:3" x14ac:dyDescent="0.2">
      <c r="A2336" s="23">
        <v>42219.958333333299</v>
      </c>
      <c r="B2336" s="4">
        <v>17.177</v>
      </c>
      <c r="C2336" s="4">
        <v>17.152999999999999</v>
      </c>
    </row>
    <row r="2337" spans="1:3" x14ac:dyDescent="0.2">
      <c r="A2337" s="23">
        <v>42219.96875</v>
      </c>
      <c r="B2337" s="4">
        <v>17.13</v>
      </c>
      <c r="C2337" s="4">
        <v>17.13</v>
      </c>
    </row>
    <row r="2338" spans="1:3" x14ac:dyDescent="0.2">
      <c r="A2338" s="23">
        <v>42219.979166666701</v>
      </c>
      <c r="B2338" s="4">
        <v>17.082000000000001</v>
      </c>
      <c r="C2338" s="4">
        <v>17.106000000000002</v>
      </c>
    </row>
    <row r="2339" spans="1:3" x14ac:dyDescent="0.2">
      <c r="A2339" s="23">
        <v>42219.989583333299</v>
      </c>
      <c r="B2339" s="4">
        <v>17.033999999999999</v>
      </c>
      <c r="C2339" s="4">
        <v>17.082000000000001</v>
      </c>
    </row>
    <row r="2340" spans="1:3" x14ac:dyDescent="0.2">
      <c r="A2340" s="23">
        <v>42220</v>
      </c>
      <c r="B2340" s="4">
        <v>16.986999999999998</v>
      </c>
      <c r="C2340" s="4">
        <v>17.058</v>
      </c>
    </row>
    <row r="2341" spans="1:3" x14ac:dyDescent="0.2">
      <c r="A2341" s="23">
        <v>42220.010416666701</v>
      </c>
      <c r="B2341" s="4">
        <v>16.939</v>
      </c>
      <c r="C2341" s="4">
        <v>17.033999999999999</v>
      </c>
    </row>
    <row r="2342" spans="1:3" x14ac:dyDescent="0.2">
      <c r="A2342" s="23">
        <v>42220.020833333299</v>
      </c>
      <c r="B2342" s="4">
        <v>16.891999999999999</v>
      </c>
      <c r="C2342" s="4">
        <v>16.986999999999998</v>
      </c>
    </row>
    <row r="2343" spans="1:3" x14ac:dyDescent="0.2">
      <c r="A2343" s="23">
        <v>42220.03125</v>
      </c>
      <c r="B2343" s="4">
        <v>16.867999999999999</v>
      </c>
      <c r="C2343" s="4">
        <v>16.963000000000001</v>
      </c>
    </row>
    <row r="2344" spans="1:3" x14ac:dyDescent="0.2">
      <c r="A2344" s="23">
        <v>42220.041666666701</v>
      </c>
      <c r="B2344" s="4">
        <v>16.82</v>
      </c>
      <c r="C2344" s="4">
        <v>16.914999999999999</v>
      </c>
    </row>
    <row r="2345" spans="1:3" x14ac:dyDescent="0.2">
      <c r="A2345" s="23">
        <v>42220.052083333299</v>
      </c>
      <c r="B2345" s="4">
        <v>16.748999999999999</v>
      </c>
      <c r="C2345" s="4">
        <v>16.891999999999999</v>
      </c>
    </row>
    <row r="2346" spans="1:3" x14ac:dyDescent="0.2">
      <c r="A2346" s="23">
        <v>42220.0625</v>
      </c>
      <c r="B2346" s="4">
        <v>16.701000000000001</v>
      </c>
      <c r="C2346" s="4">
        <v>16.844000000000001</v>
      </c>
    </row>
    <row r="2347" spans="1:3" x14ac:dyDescent="0.2">
      <c r="A2347" s="23">
        <v>42220.072916666701</v>
      </c>
      <c r="B2347" s="4">
        <v>16.654</v>
      </c>
      <c r="C2347" s="4">
        <v>16.795999999999999</v>
      </c>
    </row>
    <row r="2348" spans="1:3" x14ac:dyDescent="0.2">
      <c r="A2348" s="23">
        <v>42220.083333333299</v>
      </c>
      <c r="B2348" s="4">
        <v>16.606000000000002</v>
      </c>
      <c r="C2348" s="4">
        <v>16.773</v>
      </c>
    </row>
    <row r="2349" spans="1:3" x14ac:dyDescent="0.2">
      <c r="A2349" s="23">
        <v>42220.09375</v>
      </c>
      <c r="B2349" s="4">
        <v>16.558</v>
      </c>
      <c r="C2349" s="4">
        <v>16.725000000000001</v>
      </c>
    </row>
    <row r="2350" spans="1:3" x14ac:dyDescent="0.2">
      <c r="A2350" s="23">
        <v>42220.104166666701</v>
      </c>
      <c r="B2350" s="4">
        <v>16.510999999999999</v>
      </c>
      <c r="C2350" s="4">
        <v>16.677</v>
      </c>
    </row>
    <row r="2351" spans="1:3" x14ac:dyDescent="0.2">
      <c r="A2351" s="23">
        <v>42220.114583333299</v>
      </c>
      <c r="B2351" s="4">
        <v>16.463000000000001</v>
      </c>
      <c r="C2351" s="4">
        <v>16.654</v>
      </c>
    </row>
    <row r="2352" spans="1:3" x14ac:dyDescent="0.2">
      <c r="A2352" s="23">
        <v>42220.125</v>
      </c>
      <c r="B2352" s="4">
        <v>16.414999999999999</v>
      </c>
      <c r="C2352" s="4">
        <v>16.606000000000002</v>
      </c>
    </row>
    <row r="2353" spans="1:3" x14ac:dyDescent="0.2">
      <c r="A2353" s="23">
        <v>42220.135416666701</v>
      </c>
      <c r="B2353" s="4">
        <v>16.344000000000001</v>
      </c>
      <c r="C2353" s="4">
        <v>16.558</v>
      </c>
    </row>
    <row r="2354" spans="1:3" x14ac:dyDescent="0.2">
      <c r="A2354" s="23">
        <v>42220.145833333299</v>
      </c>
      <c r="B2354" s="4">
        <v>16.295999999999999</v>
      </c>
      <c r="C2354" s="4">
        <v>16.533999999999999</v>
      </c>
    </row>
    <row r="2355" spans="1:3" x14ac:dyDescent="0.2">
      <c r="A2355" s="23">
        <v>42220.15625</v>
      </c>
      <c r="B2355" s="4">
        <v>16.248999999999999</v>
      </c>
      <c r="C2355" s="4">
        <v>16.486999999999998</v>
      </c>
    </row>
    <row r="2356" spans="1:3" x14ac:dyDescent="0.2">
      <c r="A2356" s="23">
        <v>42220.166666666701</v>
      </c>
      <c r="B2356" s="4">
        <v>16.201000000000001</v>
      </c>
      <c r="C2356" s="4">
        <v>16.463000000000001</v>
      </c>
    </row>
    <row r="2357" spans="1:3" x14ac:dyDescent="0.2">
      <c r="A2357" s="23">
        <v>42220.177083333299</v>
      </c>
      <c r="B2357" s="4">
        <v>16.129000000000001</v>
      </c>
      <c r="C2357" s="4">
        <v>16.414999999999999</v>
      </c>
    </row>
    <row r="2358" spans="1:3" x14ac:dyDescent="0.2">
      <c r="A2358" s="23">
        <v>42220.1875</v>
      </c>
      <c r="B2358" s="4">
        <v>16.082000000000001</v>
      </c>
      <c r="C2358" s="4">
        <v>16.367999999999999</v>
      </c>
    </row>
    <row r="2359" spans="1:3" x14ac:dyDescent="0.2">
      <c r="A2359" s="23">
        <v>42220.197916666701</v>
      </c>
      <c r="B2359" s="4">
        <v>16.010000000000002</v>
      </c>
      <c r="C2359" s="4">
        <v>16.344000000000001</v>
      </c>
    </row>
    <row r="2360" spans="1:3" x14ac:dyDescent="0.2">
      <c r="A2360" s="23">
        <v>42220.208333333299</v>
      </c>
      <c r="B2360" s="4">
        <v>15.962999999999999</v>
      </c>
      <c r="C2360" s="4">
        <v>16.295999999999999</v>
      </c>
    </row>
    <row r="2361" spans="1:3" x14ac:dyDescent="0.2">
      <c r="A2361" s="23">
        <v>42220.21875</v>
      </c>
      <c r="B2361" s="4">
        <v>15.891</v>
      </c>
      <c r="C2361" s="4">
        <v>16.271999999999998</v>
      </c>
    </row>
    <row r="2362" spans="1:3" x14ac:dyDescent="0.2">
      <c r="A2362" s="23">
        <v>42220.229166666701</v>
      </c>
      <c r="B2362" s="4">
        <v>15.819000000000001</v>
      </c>
      <c r="C2362" s="4">
        <v>16.225000000000001</v>
      </c>
    </row>
    <row r="2363" spans="1:3" x14ac:dyDescent="0.2">
      <c r="A2363" s="23">
        <v>42220.239583333299</v>
      </c>
      <c r="B2363" s="4">
        <v>15.772</v>
      </c>
      <c r="C2363" s="4">
        <v>16.201000000000001</v>
      </c>
    </row>
    <row r="2364" spans="1:3" x14ac:dyDescent="0.2">
      <c r="A2364" s="23">
        <v>42220.25</v>
      </c>
      <c r="B2364" s="4">
        <v>15.724</v>
      </c>
      <c r="C2364" s="4">
        <v>16.152999999999999</v>
      </c>
    </row>
    <row r="2365" spans="1:3" x14ac:dyDescent="0.2">
      <c r="A2365" s="23">
        <v>42220.260416666701</v>
      </c>
      <c r="B2365" s="4">
        <v>15.676</v>
      </c>
      <c r="C2365" s="4">
        <v>16.129000000000001</v>
      </c>
    </row>
    <row r="2366" spans="1:3" x14ac:dyDescent="0.2">
      <c r="A2366" s="23">
        <v>42220.270833333299</v>
      </c>
      <c r="B2366" s="4">
        <v>15.629</v>
      </c>
      <c r="C2366" s="4">
        <v>16.082000000000001</v>
      </c>
    </row>
    <row r="2367" spans="1:3" x14ac:dyDescent="0.2">
      <c r="A2367" s="23">
        <v>42220.28125</v>
      </c>
      <c r="B2367" s="4">
        <v>15.605</v>
      </c>
      <c r="C2367" s="4">
        <v>16.058</v>
      </c>
    </row>
    <row r="2368" spans="1:3" x14ac:dyDescent="0.2">
      <c r="A2368" s="23">
        <v>42220.291666666701</v>
      </c>
      <c r="B2368" s="4">
        <v>15.629</v>
      </c>
      <c r="C2368" s="4">
        <v>16.033999999999999</v>
      </c>
    </row>
    <row r="2369" spans="1:3" x14ac:dyDescent="0.2">
      <c r="A2369" s="23">
        <v>42220.302083333299</v>
      </c>
      <c r="B2369" s="4">
        <v>15.605</v>
      </c>
      <c r="C2369" s="4">
        <v>16.010000000000002</v>
      </c>
    </row>
    <row r="2370" spans="1:3" x14ac:dyDescent="0.2">
      <c r="A2370" s="23">
        <v>42220.3125</v>
      </c>
      <c r="B2370" s="4">
        <v>15.629</v>
      </c>
      <c r="C2370" s="4">
        <v>16.010000000000002</v>
      </c>
    </row>
    <row r="2371" spans="1:3" x14ac:dyDescent="0.2">
      <c r="A2371" s="23">
        <v>42220.322916666701</v>
      </c>
      <c r="B2371" s="4">
        <v>15.651999999999999</v>
      </c>
      <c r="C2371" s="4">
        <v>15.986000000000001</v>
      </c>
    </row>
    <row r="2372" spans="1:3" x14ac:dyDescent="0.2">
      <c r="A2372" s="23">
        <v>42220.333333333299</v>
      </c>
      <c r="B2372" s="4">
        <v>15.651999999999999</v>
      </c>
      <c r="C2372" s="4">
        <v>15.986000000000001</v>
      </c>
    </row>
    <row r="2373" spans="1:3" x14ac:dyDescent="0.2">
      <c r="A2373" s="23">
        <v>42220.34375</v>
      </c>
      <c r="B2373" s="4">
        <v>15.7</v>
      </c>
      <c r="C2373" s="4">
        <v>15.986000000000001</v>
      </c>
    </row>
    <row r="2374" spans="1:3" x14ac:dyDescent="0.2">
      <c r="A2374" s="23">
        <v>42220.354166666701</v>
      </c>
      <c r="B2374" s="4">
        <v>15.724</v>
      </c>
      <c r="C2374" s="4">
        <v>15.962999999999999</v>
      </c>
    </row>
    <row r="2375" spans="1:3" x14ac:dyDescent="0.2">
      <c r="A2375" s="23">
        <v>42220.364583333299</v>
      </c>
      <c r="B2375" s="4">
        <v>15.724</v>
      </c>
      <c r="C2375" s="4">
        <v>15.962999999999999</v>
      </c>
    </row>
    <row r="2376" spans="1:3" x14ac:dyDescent="0.2">
      <c r="A2376" s="23">
        <v>42220.375</v>
      </c>
      <c r="B2376" s="4">
        <v>15.772</v>
      </c>
      <c r="C2376" s="4">
        <v>15.962999999999999</v>
      </c>
    </row>
    <row r="2377" spans="1:3" x14ac:dyDescent="0.2">
      <c r="A2377" s="23">
        <v>42220.385416666701</v>
      </c>
      <c r="B2377" s="4">
        <v>15.772</v>
      </c>
      <c r="C2377" s="4">
        <v>15.962999999999999</v>
      </c>
    </row>
    <row r="2378" spans="1:3" x14ac:dyDescent="0.2">
      <c r="A2378" s="23">
        <v>42220.395833333299</v>
      </c>
      <c r="B2378" s="4">
        <v>15.772</v>
      </c>
      <c r="C2378" s="4">
        <v>15.962999999999999</v>
      </c>
    </row>
    <row r="2379" spans="1:3" x14ac:dyDescent="0.2">
      <c r="A2379" s="23">
        <v>42220.40625</v>
      </c>
      <c r="B2379" s="4">
        <v>15.819000000000001</v>
      </c>
      <c r="C2379" s="4">
        <v>15.939</v>
      </c>
    </row>
    <row r="2380" spans="1:3" x14ac:dyDescent="0.2">
      <c r="A2380" s="23">
        <v>42220.416666666701</v>
      </c>
      <c r="B2380" s="4">
        <v>15.843</v>
      </c>
      <c r="C2380" s="4">
        <v>15.962999999999999</v>
      </c>
    </row>
    <row r="2381" spans="1:3" x14ac:dyDescent="0.2">
      <c r="A2381" s="23">
        <v>42220.427083333299</v>
      </c>
      <c r="B2381" s="4">
        <v>15.843</v>
      </c>
      <c r="C2381" s="4">
        <v>15.962999999999999</v>
      </c>
    </row>
    <row r="2382" spans="1:3" x14ac:dyDescent="0.2">
      <c r="A2382" s="23">
        <v>42220.4375</v>
      </c>
      <c r="B2382" s="4">
        <v>15.867000000000001</v>
      </c>
      <c r="C2382" s="4">
        <v>15.962999999999999</v>
      </c>
    </row>
    <row r="2383" spans="1:3" x14ac:dyDescent="0.2">
      <c r="A2383" s="23">
        <v>42220.447916666701</v>
      </c>
      <c r="B2383" s="4">
        <v>15.962999999999999</v>
      </c>
      <c r="C2383" s="4">
        <v>15.986000000000001</v>
      </c>
    </row>
    <row r="2384" spans="1:3" x14ac:dyDescent="0.2">
      <c r="A2384" s="23">
        <v>42220.458333333299</v>
      </c>
      <c r="B2384" s="4">
        <v>16.058</v>
      </c>
      <c r="C2384" s="4">
        <v>15.986000000000001</v>
      </c>
    </row>
    <row r="2385" spans="1:3" x14ac:dyDescent="0.2">
      <c r="A2385" s="23">
        <v>42220.46875</v>
      </c>
      <c r="B2385" s="4">
        <v>16.106000000000002</v>
      </c>
      <c r="C2385" s="4">
        <v>16.010000000000002</v>
      </c>
    </row>
    <row r="2386" spans="1:3" x14ac:dyDescent="0.2">
      <c r="A2386" s="23">
        <v>42220.479166666701</v>
      </c>
      <c r="B2386" s="4">
        <v>16.129000000000001</v>
      </c>
      <c r="C2386" s="4">
        <v>16.033999999999999</v>
      </c>
    </row>
    <row r="2387" spans="1:3" x14ac:dyDescent="0.2">
      <c r="A2387" s="23">
        <v>42220.489583333299</v>
      </c>
      <c r="B2387" s="4">
        <v>16.225000000000001</v>
      </c>
      <c r="C2387" s="4">
        <v>16.058</v>
      </c>
    </row>
    <row r="2388" spans="1:3" x14ac:dyDescent="0.2">
      <c r="A2388" s="23">
        <v>42220.5</v>
      </c>
      <c r="B2388" s="4">
        <v>16.344000000000001</v>
      </c>
      <c r="C2388" s="4">
        <v>16.106000000000002</v>
      </c>
    </row>
    <row r="2389" spans="1:3" x14ac:dyDescent="0.2">
      <c r="A2389" s="23">
        <v>42220.510416666701</v>
      </c>
      <c r="B2389" s="4">
        <v>16.344000000000001</v>
      </c>
      <c r="C2389" s="4">
        <v>16.129000000000001</v>
      </c>
    </row>
    <row r="2390" spans="1:3" x14ac:dyDescent="0.2">
      <c r="A2390" s="23">
        <v>42220.520833333299</v>
      </c>
      <c r="B2390" s="4">
        <v>16.367999999999999</v>
      </c>
      <c r="C2390" s="4">
        <v>16.177</v>
      </c>
    </row>
    <row r="2391" spans="1:3" x14ac:dyDescent="0.2">
      <c r="A2391" s="23">
        <v>42220.53125</v>
      </c>
      <c r="B2391" s="4">
        <v>16.391999999999999</v>
      </c>
      <c r="C2391" s="4">
        <v>16.201000000000001</v>
      </c>
    </row>
    <row r="2392" spans="1:3" x14ac:dyDescent="0.2">
      <c r="A2392" s="23">
        <v>42220.541666666701</v>
      </c>
      <c r="B2392" s="4">
        <v>16.439</v>
      </c>
      <c r="C2392" s="4">
        <v>16.225000000000001</v>
      </c>
    </row>
    <row r="2393" spans="1:3" x14ac:dyDescent="0.2">
      <c r="A2393" s="23">
        <v>42220.552083333299</v>
      </c>
      <c r="B2393" s="4">
        <v>16.558</v>
      </c>
      <c r="C2393" s="4">
        <v>16.344000000000001</v>
      </c>
    </row>
    <row r="2394" spans="1:3" x14ac:dyDescent="0.2">
      <c r="A2394" s="23">
        <v>42220.5625</v>
      </c>
      <c r="B2394" s="4">
        <v>16.533999999999999</v>
      </c>
      <c r="C2394" s="4">
        <v>16.32</v>
      </c>
    </row>
    <row r="2395" spans="1:3" x14ac:dyDescent="0.2">
      <c r="A2395" s="23">
        <v>42220.572916666701</v>
      </c>
      <c r="B2395" s="4">
        <v>16.533999999999999</v>
      </c>
      <c r="C2395" s="4">
        <v>16.32</v>
      </c>
    </row>
    <row r="2396" spans="1:3" x14ac:dyDescent="0.2">
      <c r="A2396" s="23">
        <v>42220.583333333299</v>
      </c>
      <c r="B2396" s="4">
        <v>16.582000000000001</v>
      </c>
      <c r="C2396" s="4">
        <v>16.344000000000001</v>
      </c>
    </row>
    <row r="2397" spans="1:3" x14ac:dyDescent="0.2">
      <c r="A2397" s="23">
        <v>42220.59375</v>
      </c>
      <c r="B2397" s="4">
        <v>16.63</v>
      </c>
      <c r="C2397" s="4">
        <v>16.391999999999999</v>
      </c>
    </row>
    <row r="2398" spans="1:3" x14ac:dyDescent="0.2">
      <c r="A2398" s="23">
        <v>42220.604166666701</v>
      </c>
      <c r="B2398" s="4">
        <v>16.725000000000001</v>
      </c>
      <c r="C2398" s="4">
        <v>16.414999999999999</v>
      </c>
    </row>
    <row r="2399" spans="1:3" x14ac:dyDescent="0.2">
      <c r="A2399" s="23">
        <v>42220.614583333299</v>
      </c>
      <c r="B2399" s="4">
        <v>16.844000000000001</v>
      </c>
      <c r="C2399" s="4">
        <v>16.463000000000001</v>
      </c>
    </row>
    <row r="2400" spans="1:3" x14ac:dyDescent="0.2">
      <c r="A2400" s="23">
        <v>42220.625</v>
      </c>
      <c r="B2400" s="4">
        <v>16.867999999999999</v>
      </c>
      <c r="C2400" s="4">
        <v>16.486999999999998</v>
      </c>
    </row>
    <row r="2401" spans="1:3" x14ac:dyDescent="0.2">
      <c r="A2401" s="23">
        <v>42220.635416666701</v>
      </c>
      <c r="B2401" s="4">
        <v>16.891999999999999</v>
      </c>
      <c r="C2401" s="4">
        <v>16.510999999999999</v>
      </c>
    </row>
    <row r="2402" spans="1:3" x14ac:dyDescent="0.2">
      <c r="A2402" s="23">
        <v>42220.645833333299</v>
      </c>
      <c r="B2402" s="4">
        <v>16.867999999999999</v>
      </c>
      <c r="C2402" s="4">
        <v>16.533999999999999</v>
      </c>
    </row>
    <row r="2403" spans="1:3" x14ac:dyDescent="0.2">
      <c r="A2403" s="23">
        <v>42220.65625</v>
      </c>
      <c r="B2403" s="4">
        <v>16.914999999999999</v>
      </c>
      <c r="C2403" s="4">
        <v>16.558</v>
      </c>
    </row>
    <row r="2404" spans="1:3" x14ac:dyDescent="0.2">
      <c r="A2404" s="23">
        <v>42220.666666666701</v>
      </c>
      <c r="B2404" s="4">
        <v>16.939</v>
      </c>
      <c r="C2404" s="4">
        <v>16.582000000000001</v>
      </c>
    </row>
    <row r="2405" spans="1:3" x14ac:dyDescent="0.2">
      <c r="A2405" s="23">
        <v>42220.677083333299</v>
      </c>
      <c r="B2405" s="4">
        <v>16.986999999999998</v>
      </c>
      <c r="C2405" s="4">
        <v>16.606000000000002</v>
      </c>
    </row>
    <row r="2406" spans="1:3" x14ac:dyDescent="0.2">
      <c r="A2406" s="23">
        <v>42220.6875</v>
      </c>
      <c r="B2406" s="4">
        <v>17.010999999999999</v>
      </c>
      <c r="C2406" s="4">
        <v>16.63</v>
      </c>
    </row>
    <row r="2407" spans="1:3" x14ac:dyDescent="0.2">
      <c r="A2407" s="23">
        <v>42220.697916666701</v>
      </c>
      <c r="B2407" s="4">
        <v>17.033999999999999</v>
      </c>
      <c r="C2407" s="4">
        <v>16.654</v>
      </c>
    </row>
    <row r="2408" spans="1:3" x14ac:dyDescent="0.2">
      <c r="A2408" s="23">
        <v>42220.708333333299</v>
      </c>
      <c r="B2408" s="4">
        <v>17.033999999999999</v>
      </c>
      <c r="C2408" s="4">
        <v>16.677</v>
      </c>
    </row>
    <row r="2409" spans="1:3" x14ac:dyDescent="0.2">
      <c r="A2409" s="23">
        <v>42220.71875</v>
      </c>
      <c r="B2409" s="4">
        <v>17.033999999999999</v>
      </c>
      <c r="C2409" s="4">
        <v>16.677</v>
      </c>
    </row>
    <row r="2410" spans="1:3" x14ac:dyDescent="0.2">
      <c r="A2410" s="23">
        <v>42220.729166666701</v>
      </c>
      <c r="B2410" s="4">
        <v>17.010999999999999</v>
      </c>
      <c r="C2410" s="4">
        <v>16.725000000000001</v>
      </c>
    </row>
    <row r="2411" spans="1:3" x14ac:dyDescent="0.2">
      <c r="A2411" s="23">
        <v>42220.739583333299</v>
      </c>
      <c r="B2411" s="4">
        <v>17.010999999999999</v>
      </c>
      <c r="C2411" s="4">
        <v>16.748999999999999</v>
      </c>
    </row>
    <row r="2412" spans="1:3" x14ac:dyDescent="0.2">
      <c r="A2412" s="23">
        <v>42220.75</v>
      </c>
      <c r="B2412" s="4">
        <v>16.986999999999998</v>
      </c>
      <c r="C2412" s="4">
        <v>16.773</v>
      </c>
    </row>
    <row r="2413" spans="1:3" x14ac:dyDescent="0.2">
      <c r="A2413" s="23">
        <v>42220.760416666701</v>
      </c>
      <c r="B2413" s="4">
        <v>16.986999999999998</v>
      </c>
      <c r="C2413" s="4">
        <v>16.773</v>
      </c>
    </row>
    <row r="2414" spans="1:3" x14ac:dyDescent="0.2">
      <c r="A2414" s="23">
        <v>42220.770833333299</v>
      </c>
      <c r="B2414" s="4">
        <v>16.986999999999998</v>
      </c>
      <c r="C2414" s="4">
        <v>16.773</v>
      </c>
    </row>
    <row r="2415" spans="1:3" x14ac:dyDescent="0.2">
      <c r="A2415" s="23">
        <v>42220.78125</v>
      </c>
      <c r="B2415" s="4">
        <v>16.963000000000001</v>
      </c>
      <c r="C2415" s="4">
        <v>16.748999999999999</v>
      </c>
    </row>
    <row r="2416" spans="1:3" x14ac:dyDescent="0.2">
      <c r="A2416" s="23">
        <v>42220.791666666701</v>
      </c>
      <c r="B2416" s="4">
        <v>16.963000000000001</v>
      </c>
      <c r="C2416" s="4">
        <v>16.748999999999999</v>
      </c>
    </row>
    <row r="2417" spans="1:3" x14ac:dyDescent="0.2">
      <c r="A2417" s="23">
        <v>42220.802083333299</v>
      </c>
      <c r="B2417" s="4">
        <v>16.963000000000001</v>
      </c>
      <c r="C2417" s="4">
        <v>16.748999999999999</v>
      </c>
    </row>
    <row r="2418" spans="1:3" x14ac:dyDescent="0.2">
      <c r="A2418" s="23">
        <v>42220.8125</v>
      </c>
      <c r="B2418" s="4">
        <v>16.939</v>
      </c>
      <c r="C2418" s="4">
        <v>16.748999999999999</v>
      </c>
    </row>
    <row r="2419" spans="1:3" x14ac:dyDescent="0.2">
      <c r="A2419" s="23">
        <v>42220.822916666701</v>
      </c>
      <c r="B2419" s="4">
        <v>16.914999999999999</v>
      </c>
      <c r="C2419" s="4">
        <v>16.725000000000001</v>
      </c>
    </row>
    <row r="2420" spans="1:3" x14ac:dyDescent="0.2">
      <c r="A2420" s="23">
        <v>42220.833333333299</v>
      </c>
      <c r="B2420" s="4">
        <v>16.891999999999999</v>
      </c>
      <c r="C2420" s="4">
        <v>16.725000000000001</v>
      </c>
    </row>
    <row r="2421" spans="1:3" x14ac:dyDescent="0.2">
      <c r="A2421" s="23">
        <v>42220.84375</v>
      </c>
      <c r="B2421" s="4">
        <v>16.867999999999999</v>
      </c>
      <c r="C2421" s="4">
        <v>16.725000000000001</v>
      </c>
    </row>
    <row r="2422" spans="1:3" x14ac:dyDescent="0.2">
      <c r="A2422" s="23">
        <v>42220.854166666701</v>
      </c>
      <c r="B2422" s="4">
        <v>16.867999999999999</v>
      </c>
      <c r="C2422" s="4">
        <v>16.701000000000001</v>
      </c>
    </row>
    <row r="2423" spans="1:3" x14ac:dyDescent="0.2">
      <c r="A2423" s="23">
        <v>42220.864583333299</v>
      </c>
      <c r="B2423" s="4">
        <v>16.844000000000001</v>
      </c>
      <c r="C2423" s="4">
        <v>16.701000000000001</v>
      </c>
    </row>
    <row r="2424" spans="1:3" x14ac:dyDescent="0.2">
      <c r="A2424" s="23">
        <v>42220.875</v>
      </c>
      <c r="B2424" s="4">
        <v>16.82</v>
      </c>
      <c r="C2424" s="4">
        <v>16.677</v>
      </c>
    </row>
    <row r="2425" spans="1:3" x14ac:dyDescent="0.2">
      <c r="A2425" s="23">
        <v>42220.885416666701</v>
      </c>
      <c r="B2425" s="4">
        <v>16.795999999999999</v>
      </c>
      <c r="C2425" s="4">
        <v>16.677</v>
      </c>
    </row>
    <row r="2426" spans="1:3" x14ac:dyDescent="0.2">
      <c r="A2426" s="23">
        <v>42220.895833333299</v>
      </c>
      <c r="B2426" s="4">
        <v>16.773</v>
      </c>
      <c r="C2426" s="4">
        <v>16.654</v>
      </c>
    </row>
    <row r="2427" spans="1:3" x14ac:dyDescent="0.2">
      <c r="A2427" s="23">
        <v>42220.90625</v>
      </c>
      <c r="B2427" s="4">
        <v>16.725000000000001</v>
      </c>
      <c r="C2427" s="4">
        <v>16.654</v>
      </c>
    </row>
    <row r="2428" spans="1:3" x14ac:dyDescent="0.2">
      <c r="A2428" s="23">
        <v>42220.916666666701</v>
      </c>
      <c r="B2428" s="4">
        <v>16.725000000000001</v>
      </c>
      <c r="C2428" s="4">
        <v>16.63</v>
      </c>
    </row>
    <row r="2429" spans="1:3" x14ac:dyDescent="0.2">
      <c r="A2429" s="23">
        <v>42220.927083333299</v>
      </c>
      <c r="B2429" s="4">
        <v>16.677</v>
      </c>
      <c r="C2429" s="4">
        <v>16.606000000000002</v>
      </c>
    </row>
    <row r="2430" spans="1:3" x14ac:dyDescent="0.2">
      <c r="A2430" s="23">
        <v>42220.9375</v>
      </c>
      <c r="B2430" s="4">
        <v>16.677</v>
      </c>
      <c r="C2430" s="4">
        <v>16.606000000000002</v>
      </c>
    </row>
    <row r="2431" spans="1:3" x14ac:dyDescent="0.2">
      <c r="A2431" s="23">
        <v>42220.947916666701</v>
      </c>
      <c r="B2431" s="4">
        <v>16.654</v>
      </c>
      <c r="C2431" s="4">
        <v>16.582000000000001</v>
      </c>
    </row>
    <row r="2432" spans="1:3" x14ac:dyDescent="0.2">
      <c r="A2432" s="23">
        <v>42220.958333333299</v>
      </c>
      <c r="B2432" s="4">
        <v>16.63</v>
      </c>
      <c r="C2432" s="4">
        <v>16.558</v>
      </c>
    </row>
    <row r="2433" spans="1:3" x14ac:dyDescent="0.2">
      <c r="A2433" s="23">
        <v>42220.96875</v>
      </c>
      <c r="B2433" s="4">
        <v>16.606000000000002</v>
      </c>
      <c r="C2433" s="4">
        <v>16.533999999999999</v>
      </c>
    </row>
    <row r="2434" spans="1:3" x14ac:dyDescent="0.2">
      <c r="A2434" s="23">
        <v>42220.979166666701</v>
      </c>
      <c r="B2434" s="4">
        <v>16.582000000000001</v>
      </c>
      <c r="C2434" s="4">
        <v>16.533999999999999</v>
      </c>
    </row>
    <row r="2435" spans="1:3" x14ac:dyDescent="0.2">
      <c r="A2435" s="23">
        <v>42220.989583333299</v>
      </c>
      <c r="B2435" s="4">
        <v>16.558</v>
      </c>
      <c r="C2435" s="4">
        <v>16.510999999999999</v>
      </c>
    </row>
    <row r="2436" spans="1:3" x14ac:dyDescent="0.2">
      <c r="A2436" s="23">
        <v>42221</v>
      </c>
      <c r="B2436" s="4">
        <v>16.533999999999999</v>
      </c>
      <c r="C2436" s="4">
        <v>16.486999999999998</v>
      </c>
    </row>
    <row r="2437" spans="1:3" x14ac:dyDescent="0.2">
      <c r="A2437" s="23">
        <v>42221.010416666701</v>
      </c>
      <c r="B2437" s="4">
        <v>16.486999999999998</v>
      </c>
      <c r="C2437" s="4">
        <v>16.463000000000001</v>
      </c>
    </row>
    <row r="2438" spans="1:3" x14ac:dyDescent="0.2">
      <c r="A2438" s="23">
        <v>42221.020833333299</v>
      </c>
      <c r="B2438" s="4">
        <v>16.463000000000001</v>
      </c>
      <c r="C2438" s="4">
        <v>16.439</v>
      </c>
    </row>
    <row r="2439" spans="1:3" x14ac:dyDescent="0.2">
      <c r="A2439" s="23">
        <v>42221.03125</v>
      </c>
      <c r="B2439" s="4">
        <v>16.439</v>
      </c>
      <c r="C2439" s="4">
        <v>16.414999999999999</v>
      </c>
    </row>
    <row r="2440" spans="1:3" x14ac:dyDescent="0.2">
      <c r="A2440" s="23">
        <v>42221.041666666701</v>
      </c>
      <c r="B2440" s="4">
        <v>16.391999999999999</v>
      </c>
      <c r="C2440" s="4">
        <v>16.391999999999999</v>
      </c>
    </row>
    <row r="2441" spans="1:3" x14ac:dyDescent="0.2">
      <c r="A2441" s="23">
        <v>42221.052083333299</v>
      </c>
      <c r="B2441" s="4">
        <v>16.367999999999999</v>
      </c>
      <c r="C2441" s="4">
        <v>16.367999999999999</v>
      </c>
    </row>
    <row r="2442" spans="1:3" x14ac:dyDescent="0.2">
      <c r="A2442" s="23">
        <v>42221.0625</v>
      </c>
      <c r="B2442" s="4">
        <v>16.32</v>
      </c>
      <c r="C2442" s="4">
        <v>16.344000000000001</v>
      </c>
    </row>
    <row r="2443" spans="1:3" x14ac:dyDescent="0.2">
      <c r="A2443" s="23">
        <v>42221.072916666701</v>
      </c>
      <c r="B2443" s="4">
        <v>16.295999999999999</v>
      </c>
      <c r="C2443" s="4">
        <v>16.32</v>
      </c>
    </row>
    <row r="2444" spans="1:3" x14ac:dyDescent="0.2">
      <c r="A2444" s="23">
        <v>42221.083333333299</v>
      </c>
      <c r="B2444" s="4">
        <v>16.248999999999999</v>
      </c>
      <c r="C2444" s="4">
        <v>16.295999999999999</v>
      </c>
    </row>
    <row r="2445" spans="1:3" x14ac:dyDescent="0.2">
      <c r="A2445" s="23">
        <v>42221.09375</v>
      </c>
      <c r="B2445" s="4">
        <v>16.201000000000001</v>
      </c>
      <c r="C2445" s="4">
        <v>16.271999999999998</v>
      </c>
    </row>
    <row r="2446" spans="1:3" x14ac:dyDescent="0.2">
      <c r="A2446" s="23">
        <v>42221.104166666701</v>
      </c>
      <c r="B2446" s="4">
        <v>16.177</v>
      </c>
      <c r="C2446" s="4">
        <v>16.248999999999999</v>
      </c>
    </row>
    <row r="2447" spans="1:3" x14ac:dyDescent="0.2">
      <c r="A2447" s="23">
        <v>42221.114583333299</v>
      </c>
      <c r="B2447" s="4">
        <v>16.129000000000001</v>
      </c>
      <c r="C2447" s="4">
        <v>16.225000000000001</v>
      </c>
    </row>
    <row r="2448" spans="1:3" x14ac:dyDescent="0.2">
      <c r="A2448" s="23">
        <v>42221.125</v>
      </c>
      <c r="B2448" s="4">
        <v>16.106000000000002</v>
      </c>
      <c r="C2448" s="4">
        <v>16.177</v>
      </c>
    </row>
    <row r="2449" spans="1:3" x14ac:dyDescent="0.2">
      <c r="A2449" s="23">
        <v>42221.135416666701</v>
      </c>
      <c r="B2449" s="4">
        <v>16.058</v>
      </c>
      <c r="C2449" s="4">
        <v>16.129000000000001</v>
      </c>
    </row>
    <row r="2450" spans="1:3" x14ac:dyDescent="0.2">
      <c r="A2450" s="23">
        <v>42221.145833333299</v>
      </c>
      <c r="B2450" s="4">
        <v>16.010000000000002</v>
      </c>
      <c r="C2450" s="4">
        <v>16.106000000000002</v>
      </c>
    </row>
    <row r="2451" spans="1:3" x14ac:dyDescent="0.2">
      <c r="A2451" s="23">
        <v>42221.15625</v>
      </c>
      <c r="B2451" s="4">
        <v>15.962999999999999</v>
      </c>
      <c r="C2451" s="4">
        <v>16.058</v>
      </c>
    </row>
    <row r="2452" spans="1:3" x14ac:dyDescent="0.2">
      <c r="A2452" s="23">
        <v>42221.166666666701</v>
      </c>
      <c r="B2452" s="4">
        <v>15.914999999999999</v>
      </c>
      <c r="C2452" s="4">
        <v>16.033999999999999</v>
      </c>
    </row>
    <row r="2453" spans="1:3" x14ac:dyDescent="0.2">
      <c r="A2453" s="23">
        <v>42221.177083333299</v>
      </c>
      <c r="B2453" s="4">
        <v>15.867000000000001</v>
      </c>
      <c r="C2453" s="4">
        <v>15.986000000000001</v>
      </c>
    </row>
    <row r="2454" spans="1:3" x14ac:dyDescent="0.2">
      <c r="A2454" s="23">
        <v>42221.1875</v>
      </c>
      <c r="B2454" s="4">
        <v>15.819000000000001</v>
      </c>
      <c r="C2454" s="4">
        <v>15.962999999999999</v>
      </c>
    </row>
    <row r="2455" spans="1:3" x14ac:dyDescent="0.2">
      <c r="A2455" s="23">
        <v>42221.197916666701</v>
      </c>
      <c r="B2455" s="4">
        <v>15.772</v>
      </c>
      <c r="C2455" s="4">
        <v>15.914999999999999</v>
      </c>
    </row>
    <row r="2456" spans="1:3" x14ac:dyDescent="0.2">
      <c r="A2456" s="23">
        <v>42221.208333333299</v>
      </c>
      <c r="B2456" s="4">
        <v>15.747999999999999</v>
      </c>
      <c r="C2456" s="4">
        <v>15.891</v>
      </c>
    </row>
    <row r="2457" spans="1:3" x14ac:dyDescent="0.2">
      <c r="A2457" s="23">
        <v>42221.21875</v>
      </c>
      <c r="B2457" s="4">
        <v>15.7</v>
      </c>
      <c r="C2457" s="4">
        <v>15.867000000000001</v>
      </c>
    </row>
    <row r="2458" spans="1:3" x14ac:dyDescent="0.2">
      <c r="A2458" s="23">
        <v>42221.229166666701</v>
      </c>
      <c r="B2458" s="4">
        <v>15.651999999999999</v>
      </c>
      <c r="C2458" s="4">
        <v>15.819000000000001</v>
      </c>
    </row>
    <row r="2459" spans="1:3" x14ac:dyDescent="0.2">
      <c r="A2459" s="23">
        <v>42221.239583333299</v>
      </c>
      <c r="B2459" s="4">
        <v>15.605</v>
      </c>
      <c r="C2459" s="4">
        <v>15.795999999999999</v>
      </c>
    </row>
    <row r="2460" spans="1:3" x14ac:dyDescent="0.2">
      <c r="A2460" s="23">
        <v>42221.25</v>
      </c>
      <c r="B2460" s="4">
        <v>15.557</v>
      </c>
      <c r="C2460" s="4">
        <v>15.772</v>
      </c>
    </row>
    <row r="2461" spans="1:3" x14ac:dyDescent="0.2">
      <c r="A2461" s="23">
        <v>42221.260416666701</v>
      </c>
      <c r="B2461" s="4">
        <v>15.532999999999999</v>
      </c>
      <c r="C2461" s="4">
        <v>15.772</v>
      </c>
    </row>
    <row r="2462" spans="1:3" x14ac:dyDescent="0.2">
      <c r="A2462" s="23">
        <v>42221.270833333299</v>
      </c>
      <c r="B2462" s="4">
        <v>15.484999999999999</v>
      </c>
      <c r="C2462" s="4">
        <v>15.747999999999999</v>
      </c>
    </row>
    <row r="2463" spans="1:3" x14ac:dyDescent="0.2">
      <c r="A2463" s="23">
        <v>42221.28125</v>
      </c>
      <c r="B2463" s="4">
        <v>15.484999999999999</v>
      </c>
      <c r="C2463" s="4">
        <v>15.724</v>
      </c>
    </row>
    <row r="2464" spans="1:3" x14ac:dyDescent="0.2">
      <c r="A2464" s="23">
        <v>42221.291666666701</v>
      </c>
      <c r="B2464" s="4">
        <v>15.484999999999999</v>
      </c>
      <c r="C2464" s="4">
        <v>15.724</v>
      </c>
    </row>
    <row r="2465" spans="1:3" x14ac:dyDescent="0.2">
      <c r="A2465" s="23">
        <v>42221.302083333299</v>
      </c>
      <c r="B2465" s="4">
        <v>15.484999999999999</v>
      </c>
      <c r="C2465" s="4">
        <v>15.7</v>
      </c>
    </row>
    <row r="2466" spans="1:3" x14ac:dyDescent="0.2">
      <c r="A2466" s="23">
        <v>42221.3125</v>
      </c>
      <c r="B2466" s="4">
        <v>15.484999999999999</v>
      </c>
      <c r="C2466" s="4">
        <v>15.7</v>
      </c>
    </row>
    <row r="2467" spans="1:3" x14ac:dyDescent="0.2">
      <c r="A2467" s="23">
        <v>42221.322916666701</v>
      </c>
      <c r="B2467" s="4">
        <v>15.484999999999999</v>
      </c>
      <c r="C2467" s="4">
        <v>15.7</v>
      </c>
    </row>
    <row r="2468" spans="1:3" x14ac:dyDescent="0.2">
      <c r="A2468" s="23">
        <v>42221.333333333299</v>
      </c>
      <c r="B2468" s="4">
        <v>15.509</v>
      </c>
      <c r="C2468" s="4">
        <v>15.7</v>
      </c>
    </row>
    <row r="2469" spans="1:3" x14ac:dyDescent="0.2">
      <c r="A2469" s="23">
        <v>42221.34375</v>
      </c>
      <c r="B2469" s="4">
        <v>15.532999999999999</v>
      </c>
      <c r="C2469" s="4">
        <v>15.7</v>
      </c>
    </row>
    <row r="2470" spans="1:3" x14ac:dyDescent="0.2">
      <c r="A2470" s="23">
        <v>42221.354166666701</v>
      </c>
      <c r="B2470" s="4">
        <v>15.581</v>
      </c>
      <c r="C2470" s="4">
        <v>15.7</v>
      </c>
    </row>
    <row r="2471" spans="1:3" x14ac:dyDescent="0.2">
      <c r="A2471" s="23">
        <v>42221.364583333299</v>
      </c>
      <c r="B2471" s="4">
        <v>15.629</v>
      </c>
      <c r="C2471" s="4">
        <v>15.7</v>
      </c>
    </row>
    <row r="2472" spans="1:3" x14ac:dyDescent="0.2">
      <c r="A2472" s="23">
        <v>42221.375</v>
      </c>
      <c r="B2472" s="4">
        <v>15.676</v>
      </c>
      <c r="C2472" s="4">
        <v>15.724</v>
      </c>
    </row>
    <row r="2473" spans="1:3" x14ac:dyDescent="0.2">
      <c r="A2473" s="23">
        <v>42221.385416666701</v>
      </c>
      <c r="B2473" s="4">
        <v>15.724</v>
      </c>
      <c r="C2473" s="4">
        <v>15.747999999999999</v>
      </c>
    </row>
    <row r="2474" spans="1:3" x14ac:dyDescent="0.2">
      <c r="A2474" s="23">
        <v>42221.395833333299</v>
      </c>
      <c r="B2474" s="4">
        <v>15.795999999999999</v>
      </c>
      <c r="C2474" s="4">
        <v>15.772</v>
      </c>
    </row>
    <row r="2475" spans="1:3" x14ac:dyDescent="0.2">
      <c r="A2475" s="23">
        <v>42221.40625</v>
      </c>
      <c r="B2475" s="4">
        <v>15.867000000000001</v>
      </c>
      <c r="C2475" s="4">
        <v>15.819000000000001</v>
      </c>
    </row>
    <row r="2476" spans="1:3" x14ac:dyDescent="0.2">
      <c r="A2476" s="23">
        <v>42221.416666666701</v>
      </c>
      <c r="B2476" s="4">
        <v>15.962999999999999</v>
      </c>
      <c r="C2476" s="4">
        <v>15.867000000000001</v>
      </c>
    </row>
    <row r="2477" spans="1:3" x14ac:dyDescent="0.2">
      <c r="A2477" s="23">
        <v>42221.427083333299</v>
      </c>
      <c r="B2477" s="4">
        <v>16.058</v>
      </c>
      <c r="C2477" s="4">
        <v>15.939</v>
      </c>
    </row>
    <row r="2478" spans="1:3" x14ac:dyDescent="0.2">
      <c r="A2478" s="23">
        <v>42221.4375</v>
      </c>
      <c r="B2478" s="4">
        <v>16.177</v>
      </c>
      <c r="C2478" s="4">
        <v>16.033999999999999</v>
      </c>
    </row>
    <row r="2479" spans="1:3" x14ac:dyDescent="0.2">
      <c r="A2479" s="23">
        <v>42221.447916666701</v>
      </c>
      <c r="B2479" s="4">
        <v>16.295999999999999</v>
      </c>
      <c r="C2479" s="4">
        <v>16.129000000000001</v>
      </c>
    </row>
    <row r="2480" spans="1:3" x14ac:dyDescent="0.2">
      <c r="A2480" s="23">
        <v>42221.458333333299</v>
      </c>
      <c r="B2480" s="4">
        <v>16.414999999999999</v>
      </c>
      <c r="C2480" s="4">
        <v>16.271999999999998</v>
      </c>
    </row>
    <row r="2481" spans="1:3" x14ac:dyDescent="0.2">
      <c r="A2481" s="23">
        <v>42221.46875</v>
      </c>
      <c r="B2481" s="4">
        <v>16.558</v>
      </c>
      <c r="C2481" s="4">
        <v>16.391999999999999</v>
      </c>
    </row>
    <row r="2482" spans="1:3" x14ac:dyDescent="0.2">
      <c r="A2482" s="23">
        <v>42221.479166666701</v>
      </c>
      <c r="B2482" s="4">
        <v>16.701000000000001</v>
      </c>
      <c r="C2482" s="4">
        <v>16.486999999999998</v>
      </c>
    </row>
    <row r="2483" spans="1:3" x14ac:dyDescent="0.2">
      <c r="A2483" s="23">
        <v>42221.489583333299</v>
      </c>
      <c r="B2483" s="4">
        <v>16.844000000000001</v>
      </c>
      <c r="C2483" s="4">
        <v>16.582000000000001</v>
      </c>
    </row>
    <row r="2484" spans="1:3" x14ac:dyDescent="0.2">
      <c r="A2484" s="23">
        <v>42221.5</v>
      </c>
      <c r="B2484" s="4">
        <v>17.010999999999999</v>
      </c>
      <c r="C2484" s="4">
        <v>16.701000000000001</v>
      </c>
    </row>
    <row r="2485" spans="1:3" x14ac:dyDescent="0.2">
      <c r="A2485" s="23">
        <v>42221.510416666701</v>
      </c>
      <c r="B2485" s="4">
        <v>17.152999999999999</v>
      </c>
      <c r="C2485" s="4">
        <v>16.773</v>
      </c>
    </row>
    <row r="2486" spans="1:3" x14ac:dyDescent="0.2">
      <c r="A2486" s="23">
        <v>42221.520833333299</v>
      </c>
      <c r="B2486" s="4">
        <v>17.271999999999998</v>
      </c>
      <c r="C2486" s="4">
        <v>16.844000000000001</v>
      </c>
    </row>
    <row r="2487" spans="1:3" x14ac:dyDescent="0.2">
      <c r="A2487" s="23">
        <v>42221.53125</v>
      </c>
      <c r="B2487" s="4">
        <v>17.390999999999998</v>
      </c>
      <c r="C2487" s="4">
        <v>16.914999999999999</v>
      </c>
    </row>
    <row r="2488" spans="1:3" x14ac:dyDescent="0.2">
      <c r="A2488" s="23">
        <v>42221.541666666701</v>
      </c>
      <c r="B2488" s="4">
        <v>17.486000000000001</v>
      </c>
      <c r="C2488" s="4">
        <v>16.963000000000001</v>
      </c>
    </row>
    <row r="2489" spans="1:3" x14ac:dyDescent="0.2">
      <c r="A2489" s="23">
        <v>42221.552083333299</v>
      </c>
      <c r="B2489" s="4">
        <v>17.558</v>
      </c>
      <c r="C2489" s="4">
        <v>17.010999999999999</v>
      </c>
    </row>
    <row r="2490" spans="1:3" x14ac:dyDescent="0.2">
      <c r="A2490" s="23">
        <v>42221.5625</v>
      </c>
      <c r="B2490" s="4">
        <v>17.629000000000001</v>
      </c>
      <c r="C2490" s="4">
        <v>17.033999999999999</v>
      </c>
    </row>
    <row r="2491" spans="1:3" x14ac:dyDescent="0.2">
      <c r="A2491" s="23">
        <v>42221.572916666701</v>
      </c>
      <c r="B2491" s="4">
        <v>17.605</v>
      </c>
      <c r="C2491" s="4">
        <v>17.082000000000001</v>
      </c>
    </row>
    <row r="2492" spans="1:3" x14ac:dyDescent="0.2">
      <c r="A2492" s="23">
        <v>42221.583333333299</v>
      </c>
      <c r="B2492" s="4">
        <v>17.701000000000001</v>
      </c>
      <c r="C2492" s="4">
        <v>17.106000000000002</v>
      </c>
    </row>
    <row r="2493" spans="1:3" x14ac:dyDescent="0.2">
      <c r="A2493" s="23">
        <v>42221.59375</v>
      </c>
      <c r="B2493" s="4">
        <v>17.677</v>
      </c>
      <c r="C2493" s="4">
        <v>17.152999999999999</v>
      </c>
    </row>
    <row r="2494" spans="1:3" x14ac:dyDescent="0.2">
      <c r="A2494" s="23">
        <v>42221.604166666701</v>
      </c>
      <c r="B2494" s="4">
        <v>17.701000000000001</v>
      </c>
      <c r="C2494" s="4">
        <v>17.225000000000001</v>
      </c>
    </row>
    <row r="2495" spans="1:3" x14ac:dyDescent="0.2">
      <c r="A2495" s="23">
        <v>42221.614583333299</v>
      </c>
      <c r="B2495" s="4">
        <v>17.748000000000001</v>
      </c>
      <c r="C2495" s="4">
        <v>17.271999999999998</v>
      </c>
    </row>
    <row r="2496" spans="1:3" x14ac:dyDescent="0.2">
      <c r="A2496" s="23">
        <v>42221.625</v>
      </c>
      <c r="B2496" s="4">
        <v>17.795999999999999</v>
      </c>
      <c r="C2496" s="4">
        <v>17.32</v>
      </c>
    </row>
    <row r="2497" spans="1:3" x14ac:dyDescent="0.2">
      <c r="A2497" s="23">
        <v>42221.635416666701</v>
      </c>
      <c r="B2497" s="4">
        <v>17.795999999999999</v>
      </c>
      <c r="C2497" s="4">
        <v>17.344000000000001</v>
      </c>
    </row>
    <row r="2498" spans="1:3" x14ac:dyDescent="0.2">
      <c r="A2498" s="23">
        <v>42221.645833333299</v>
      </c>
      <c r="B2498" s="4">
        <v>17.890999999999998</v>
      </c>
      <c r="C2498" s="4">
        <v>17.367999999999999</v>
      </c>
    </row>
    <row r="2499" spans="1:3" x14ac:dyDescent="0.2">
      <c r="A2499" s="23">
        <v>42221.65625</v>
      </c>
      <c r="B2499" s="4">
        <v>17.962</v>
      </c>
      <c r="C2499" s="4">
        <v>17.390999999999998</v>
      </c>
    </row>
    <row r="2500" spans="1:3" x14ac:dyDescent="0.2">
      <c r="A2500" s="23">
        <v>42221.666666666701</v>
      </c>
      <c r="B2500" s="4">
        <v>17.986000000000001</v>
      </c>
      <c r="C2500" s="4">
        <v>17.390999999999998</v>
      </c>
    </row>
    <row r="2501" spans="1:3" x14ac:dyDescent="0.2">
      <c r="A2501" s="23">
        <v>42221.677083333299</v>
      </c>
      <c r="B2501" s="4">
        <v>18.056999999999999</v>
      </c>
      <c r="C2501" s="4">
        <v>17.414999999999999</v>
      </c>
    </row>
    <row r="2502" spans="1:3" x14ac:dyDescent="0.2">
      <c r="A2502" s="23">
        <v>42221.6875</v>
      </c>
      <c r="B2502" s="4">
        <v>18.081</v>
      </c>
      <c r="C2502" s="4">
        <v>17.439</v>
      </c>
    </row>
    <row r="2503" spans="1:3" x14ac:dyDescent="0.2">
      <c r="A2503" s="23">
        <v>42221.697916666701</v>
      </c>
      <c r="B2503" s="4">
        <v>18.105</v>
      </c>
      <c r="C2503" s="4">
        <v>17.439</v>
      </c>
    </row>
    <row r="2504" spans="1:3" x14ac:dyDescent="0.2">
      <c r="A2504" s="23">
        <v>42221.708333333299</v>
      </c>
      <c r="B2504" s="4">
        <v>18.129000000000001</v>
      </c>
      <c r="C2504" s="4">
        <v>17.439</v>
      </c>
    </row>
    <row r="2505" spans="1:3" x14ac:dyDescent="0.2">
      <c r="A2505" s="23">
        <v>42221.71875</v>
      </c>
      <c r="B2505" s="4">
        <v>18.129000000000001</v>
      </c>
      <c r="C2505" s="4">
        <v>17.439</v>
      </c>
    </row>
    <row r="2506" spans="1:3" x14ac:dyDescent="0.2">
      <c r="A2506" s="23">
        <v>42221.729166666701</v>
      </c>
      <c r="B2506" s="4">
        <v>18.129000000000001</v>
      </c>
      <c r="C2506" s="4">
        <v>17.439</v>
      </c>
    </row>
    <row r="2507" spans="1:3" x14ac:dyDescent="0.2">
      <c r="A2507" s="23">
        <v>42221.739583333299</v>
      </c>
      <c r="B2507" s="4">
        <v>18.129000000000001</v>
      </c>
      <c r="C2507" s="4">
        <v>17.439</v>
      </c>
    </row>
    <row r="2508" spans="1:3" x14ac:dyDescent="0.2">
      <c r="A2508" s="23">
        <v>42221.75</v>
      </c>
      <c r="B2508" s="4">
        <v>18.105</v>
      </c>
      <c r="C2508" s="4">
        <v>17.463000000000001</v>
      </c>
    </row>
    <row r="2509" spans="1:3" x14ac:dyDescent="0.2">
      <c r="A2509" s="23">
        <v>42221.760416666701</v>
      </c>
      <c r="B2509" s="4">
        <v>18.081</v>
      </c>
      <c r="C2509" s="4">
        <v>17.486000000000001</v>
      </c>
    </row>
    <row r="2510" spans="1:3" x14ac:dyDescent="0.2">
      <c r="A2510" s="23">
        <v>42221.770833333299</v>
      </c>
      <c r="B2510" s="4">
        <v>18.056999999999999</v>
      </c>
      <c r="C2510" s="4">
        <v>17.486000000000001</v>
      </c>
    </row>
    <row r="2511" spans="1:3" x14ac:dyDescent="0.2">
      <c r="A2511" s="23">
        <v>42221.78125</v>
      </c>
      <c r="B2511" s="4">
        <v>18.056999999999999</v>
      </c>
      <c r="C2511" s="4">
        <v>17.463000000000001</v>
      </c>
    </row>
    <row r="2512" spans="1:3" x14ac:dyDescent="0.2">
      <c r="A2512" s="23">
        <v>42221.791666666701</v>
      </c>
      <c r="B2512" s="4">
        <v>18.033000000000001</v>
      </c>
      <c r="C2512" s="4">
        <v>17.463000000000001</v>
      </c>
    </row>
    <row r="2513" spans="1:3" x14ac:dyDescent="0.2">
      <c r="A2513" s="23">
        <v>42221.802083333299</v>
      </c>
      <c r="B2513" s="4">
        <v>18.010000000000002</v>
      </c>
      <c r="C2513" s="4">
        <v>17.486000000000001</v>
      </c>
    </row>
    <row r="2514" spans="1:3" x14ac:dyDescent="0.2">
      <c r="A2514" s="23">
        <v>42221.8125</v>
      </c>
      <c r="B2514" s="4">
        <v>17.962</v>
      </c>
      <c r="C2514" s="4">
        <v>17.463000000000001</v>
      </c>
    </row>
    <row r="2515" spans="1:3" x14ac:dyDescent="0.2">
      <c r="A2515" s="23">
        <v>42221.822916666701</v>
      </c>
      <c r="B2515" s="4">
        <v>17.937999999999999</v>
      </c>
      <c r="C2515" s="4">
        <v>17.463000000000001</v>
      </c>
    </row>
    <row r="2516" spans="1:3" x14ac:dyDescent="0.2">
      <c r="A2516" s="23">
        <v>42221.833333333299</v>
      </c>
      <c r="B2516" s="4">
        <v>17.914999999999999</v>
      </c>
      <c r="C2516" s="4">
        <v>17.439</v>
      </c>
    </row>
    <row r="2517" spans="1:3" x14ac:dyDescent="0.2">
      <c r="A2517" s="23">
        <v>42221.84375</v>
      </c>
      <c r="B2517" s="4">
        <v>17.890999999999998</v>
      </c>
      <c r="C2517" s="4">
        <v>17.439</v>
      </c>
    </row>
    <row r="2518" spans="1:3" x14ac:dyDescent="0.2">
      <c r="A2518" s="23">
        <v>42221.854166666701</v>
      </c>
      <c r="B2518" s="4">
        <v>17.867000000000001</v>
      </c>
      <c r="C2518" s="4">
        <v>17.439</v>
      </c>
    </row>
    <row r="2519" spans="1:3" x14ac:dyDescent="0.2">
      <c r="A2519" s="23">
        <v>42221.864583333299</v>
      </c>
      <c r="B2519" s="4">
        <v>17.818999999999999</v>
      </c>
      <c r="C2519" s="4">
        <v>17.414999999999999</v>
      </c>
    </row>
    <row r="2520" spans="1:3" x14ac:dyDescent="0.2">
      <c r="A2520" s="23">
        <v>42221.875</v>
      </c>
      <c r="B2520" s="4">
        <v>17.795999999999999</v>
      </c>
      <c r="C2520" s="4">
        <v>17.414999999999999</v>
      </c>
    </row>
    <row r="2521" spans="1:3" x14ac:dyDescent="0.2">
      <c r="A2521" s="23">
        <v>42221.885416666701</v>
      </c>
      <c r="B2521" s="4">
        <v>17.771999999999998</v>
      </c>
      <c r="C2521" s="4">
        <v>17.414999999999999</v>
      </c>
    </row>
    <row r="2522" spans="1:3" x14ac:dyDescent="0.2">
      <c r="A2522" s="23">
        <v>42221.895833333299</v>
      </c>
      <c r="B2522" s="4">
        <v>17.724</v>
      </c>
      <c r="C2522" s="4">
        <v>17.390999999999998</v>
      </c>
    </row>
    <row r="2523" spans="1:3" x14ac:dyDescent="0.2">
      <c r="A2523" s="23">
        <v>42221.90625</v>
      </c>
      <c r="B2523" s="4">
        <v>17.701000000000001</v>
      </c>
      <c r="C2523" s="4">
        <v>17.367999999999999</v>
      </c>
    </row>
    <row r="2524" spans="1:3" x14ac:dyDescent="0.2">
      <c r="A2524" s="23">
        <v>42221.916666666701</v>
      </c>
      <c r="B2524" s="4">
        <v>17.677</v>
      </c>
      <c r="C2524" s="4">
        <v>17.344000000000001</v>
      </c>
    </row>
    <row r="2525" spans="1:3" x14ac:dyDescent="0.2">
      <c r="A2525" s="23">
        <v>42221.927083333299</v>
      </c>
      <c r="B2525" s="4">
        <v>17.652999999999999</v>
      </c>
      <c r="C2525" s="4">
        <v>17.295999999999999</v>
      </c>
    </row>
    <row r="2526" spans="1:3" x14ac:dyDescent="0.2">
      <c r="A2526" s="23">
        <v>42221.9375</v>
      </c>
      <c r="B2526" s="4">
        <v>17.605</v>
      </c>
      <c r="C2526" s="4">
        <v>17.271999999999998</v>
      </c>
    </row>
    <row r="2527" spans="1:3" x14ac:dyDescent="0.2">
      <c r="A2527" s="23">
        <v>42221.947916666701</v>
      </c>
      <c r="B2527" s="4">
        <v>17.582000000000001</v>
      </c>
      <c r="C2527" s="4">
        <v>17.225000000000001</v>
      </c>
    </row>
    <row r="2528" spans="1:3" x14ac:dyDescent="0.2">
      <c r="A2528" s="23">
        <v>42221.958333333299</v>
      </c>
      <c r="B2528" s="4">
        <v>17.558</v>
      </c>
      <c r="C2528" s="4">
        <v>17.201000000000001</v>
      </c>
    </row>
    <row r="2529" spans="1:3" x14ac:dyDescent="0.2">
      <c r="A2529" s="23">
        <v>42221.96875</v>
      </c>
      <c r="B2529" s="4">
        <v>17.533999999999999</v>
      </c>
      <c r="C2529" s="4">
        <v>17.152999999999999</v>
      </c>
    </row>
    <row r="2530" spans="1:3" x14ac:dyDescent="0.2">
      <c r="A2530" s="23">
        <v>42221.979166666701</v>
      </c>
      <c r="B2530" s="4">
        <v>17.486000000000001</v>
      </c>
      <c r="C2530" s="4">
        <v>17.106000000000002</v>
      </c>
    </row>
    <row r="2531" spans="1:3" x14ac:dyDescent="0.2">
      <c r="A2531" s="23">
        <v>42221.989583333299</v>
      </c>
      <c r="B2531" s="4">
        <v>17.439</v>
      </c>
      <c r="C2531" s="4">
        <v>17.058</v>
      </c>
    </row>
    <row r="2532" spans="1:3" x14ac:dyDescent="0.2">
      <c r="A2532" s="23">
        <v>42222</v>
      </c>
      <c r="B2532" s="4">
        <v>17.414999999999999</v>
      </c>
      <c r="C2532" s="4">
        <v>16.986999999999998</v>
      </c>
    </row>
    <row r="2533" spans="1:3" x14ac:dyDescent="0.2">
      <c r="A2533" s="23">
        <v>42222.010416666701</v>
      </c>
      <c r="B2533" s="4">
        <v>17.367999999999999</v>
      </c>
      <c r="C2533" s="4">
        <v>16.939</v>
      </c>
    </row>
    <row r="2534" spans="1:3" x14ac:dyDescent="0.2">
      <c r="A2534" s="23">
        <v>42222.020833333299</v>
      </c>
      <c r="B2534" s="4">
        <v>17.344000000000001</v>
      </c>
      <c r="C2534" s="4">
        <v>16.891999999999999</v>
      </c>
    </row>
    <row r="2535" spans="1:3" x14ac:dyDescent="0.2">
      <c r="A2535" s="23">
        <v>42222.03125</v>
      </c>
      <c r="B2535" s="4">
        <v>17.295999999999999</v>
      </c>
      <c r="C2535" s="4">
        <v>16.82</v>
      </c>
    </row>
    <row r="2536" spans="1:3" x14ac:dyDescent="0.2">
      <c r="A2536" s="23">
        <v>42222.041666666701</v>
      </c>
      <c r="B2536" s="4">
        <v>17.248999999999999</v>
      </c>
      <c r="C2536" s="4">
        <v>16.773</v>
      </c>
    </row>
    <row r="2537" spans="1:3" x14ac:dyDescent="0.2">
      <c r="A2537" s="23">
        <v>42222.052083333299</v>
      </c>
      <c r="B2537" s="4">
        <v>17.201000000000001</v>
      </c>
      <c r="C2537" s="4">
        <v>16.725000000000001</v>
      </c>
    </row>
    <row r="2538" spans="1:3" x14ac:dyDescent="0.2">
      <c r="A2538" s="23">
        <v>42222.0625</v>
      </c>
      <c r="B2538" s="4">
        <v>17.152999999999999</v>
      </c>
      <c r="C2538" s="4">
        <v>16.654</v>
      </c>
    </row>
    <row r="2539" spans="1:3" x14ac:dyDescent="0.2">
      <c r="A2539" s="23">
        <v>42222.072916666701</v>
      </c>
      <c r="B2539" s="4">
        <v>17.13</v>
      </c>
      <c r="C2539" s="4">
        <v>16.606000000000002</v>
      </c>
    </row>
    <row r="2540" spans="1:3" x14ac:dyDescent="0.2">
      <c r="A2540" s="23">
        <v>42222.083333333299</v>
      </c>
      <c r="B2540" s="4">
        <v>17.082000000000001</v>
      </c>
      <c r="C2540" s="4">
        <v>16.533999999999999</v>
      </c>
    </row>
    <row r="2541" spans="1:3" x14ac:dyDescent="0.2">
      <c r="A2541" s="23">
        <v>42222.09375</v>
      </c>
      <c r="B2541" s="4">
        <v>17.058</v>
      </c>
      <c r="C2541" s="4">
        <v>16.486999999999998</v>
      </c>
    </row>
    <row r="2542" spans="1:3" x14ac:dyDescent="0.2">
      <c r="A2542" s="23">
        <v>42222.104166666701</v>
      </c>
      <c r="B2542" s="4">
        <v>17.010999999999999</v>
      </c>
      <c r="C2542" s="4">
        <v>16.414999999999999</v>
      </c>
    </row>
    <row r="2543" spans="1:3" x14ac:dyDescent="0.2">
      <c r="A2543" s="23">
        <v>42222.114583333299</v>
      </c>
      <c r="B2543" s="4">
        <v>16.963000000000001</v>
      </c>
      <c r="C2543" s="4">
        <v>16.367999999999999</v>
      </c>
    </row>
    <row r="2544" spans="1:3" x14ac:dyDescent="0.2">
      <c r="A2544" s="23">
        <v>42222.125</v>
      </c>
      <c r="B2544" s="4">
        <v>16.914999999999999</v>
      </c>
      <c r="C2544" s="4">
        <v>16.32</v>
      </c>
    </row>
    <row r="2545" spans="1:3" x14ac:dyDescent="0.2">
      <c r="A2545" s="23">
        <v>42222.135416666701</v>
      </c>
      <c r="B2545" s="4">
        <v>16.867999999999999</v>
      </c>
      <c r="C2545" s="4">
        <v>16.295999999999999</v>
      </c>
    </row>
    <row r="2546" spans="1:3" x14ac:dyDescent="0.2">
      <c r="A2546" s="23">
        <v>42222.145833333299</v>
      </c>
      <c r="B2546" s="4">
        <v>16.82</v>
      </c>
      <c r="C2546" s="4">
        <v>16.248999999999999</v>
      </c>
    </row>
    <row r="2547" spans="1:3" x14ac:dyDescent="0.2">
      <c r="A2547" s="23">
        <v>42222.15625</v>
      </c>
      <c r="B2547" s="4">
        <v>16.748999999999999</v>
      </c>
      <c r="C2547" s="4">
        <v>16.201000000000001</v>
      </c>
    </row>
    <row r="2548" spans="1:3" x14ac:dyDescent="0.2">
      <c r="A2548" s="23">
        <v>42222.166666666701</v>
      </c>
      <c r="B2548" s="4">
        <v>16.677</v>
      </c>
      <c r="C2548" s="4">
        <v>16.152999999999999</v>
      </c>
    </row>
    <row r="2549" spans="1:3" x14ac:dyDescent="0.2">
      <c r="A2549" s="23">
        <v>42222.177083333299</v>
      </c>
      <c r="B2549" s="4">
        <v>16.63</v>
      </c>
      <c r="C2549" s="4">
        <v>16.129000000000001</v>
      </c>
    </row>
    <row r="2550" spans="1:3" x14ac:dyDescent="0.2">
      <c r="A2550" s="23">
        <v>42222.1875</v>
      </c>
      <c r="B2550" s="4">
        <v>16.558</v>
      </c>
      <c r="C2550" s="4">
        <v>16.058</v>
      </c>
    </row>
    <row r="2551" spans="1:3" x14ac:dyDescent="0.2">
      <c r="A2551" s="23">
        <v>42222.197916666701</v>
      </c>
      <c r="B2551" s="4">
        <v>16.486999999999998</v>
      </c>
      <c r="C2551" s="4">
        <v>16.033999999999999</v>
      </c>
    </row>
    <row r="2552" spans="1:3" x14ac:dyDescent="0.2">
      <c r="A2552" s="23">
        <v>42222.208333333299</v>
      </c>
      <c r="B2552" s="4">
        <v>16.414999999999999</v>
      </c>
      <c r="C2552" s="4">
        <v>15.986000000000001</v>
      </c>
    </row>
    <row r="2553" spans="1:3" x14ac:dyDescent="0.2">
      <c r="A2553" s="23">
        <v>42222.21875</v>
      </c>
      <c r="B2553" s="4">
        <v>16.344000000000001</v>
      </c>
      <c r="C2553" s="4">
        <v>15.939</v>
      </c>
    </row>
    <row r="2554" spans="1:3" x14ac:dyDescent="0.2">
      <c r="A2554" s="23">
        <v>42222.229166666701</v>
      </c>
      <c r="B2554" s="4">
        <v>16.248999999999999</v>
      </c>
      <c r="C2554" s="4">
        <v>15.914999999999999</v>
      </c>
    </row>
    <row r="2555" spans="1:3" x14ac:dyDescent="0.2">
      <c r="A2555" s="23">
        <v>42222.239583333299</v>
      </c>
      <c r="B2555" s="4">
        <v>16.177</v>
      </c>
      <c r="C2555" s="4">
        <v>15.867000000000001</v>
      </c>
    </row>
    <row r="2556" spans="1:3" x14ac:dyDescent="0.2">
      <c r="A2556" s="23">
        <v>42222.25</v>
      </c>
      <c r="B2556" s="4">
        <v>16.129000000000001</v>
      </c>
      <c r="C2556" s="4">
        <v>15.819000000000001</v>
      </c>
    </row>
    <row r="2557" spans="1:3" x14ac:dyDescent="0.2">
      <c r="A2557" s="23">
        <v>42222.260416666701</v>
      </c>
      <c r="B2557" s="4">
        <v>16.058</v>
      </c>
      <c r="C2557" s="4">
        <v>15.795999999999999</v>
      </c>
    </row>
    <row r="2558" spans="1:3" x14ac:dyDescent="0.2">
      <c r="A2558" s="23">
        <v>42222.270833333299</v>
      </c>
      <c r="B2558" s="4">
        <v>16.010000000000002</v>
      </c>
      <c r="C2558" s="4">
        <v>15.772</v>
      </c>
    </row>
    <row r="2559" spans="1:3" x14ac:dyDescent="0.2">
      <c r="A2559" s="23">
        <v>42222.28125</v>
      </c>
      <c r="B2559" s="4">
        <v>16.010000000000002</v>
      </c>
      <c r="C2559" s="4">
        <v>15.747999999999999</v>
      </c>
    </row>
    <row r="2560" spans="1:3" x14ac:dyDescent="0.2">
      <c r="A2560" s="23">
        <v>42222.291666666701</v>
      </c>
      <c r="B2560" s="4">
        <v>15.986000000000001</v>
      </c>
      <c r="C2560" s="4">
        <v>15.724</v>
      </c>
    </row>
    <row r="2561" spans="1:3" x14ac:dyDescent="0.2">
      <c r="A2561" s="23">
        <v>42222.302083333299</v>
      </c>
      <c r="B2561" s="4">
        <v>15.986000000000001</v>
      </c>
      <c r="C2561" s="4">
        <v>15.7</v>
      </c>
    </row>
    <row r="2562" spans="1:3" x14ac:dyDescent="0.2">
      <c r="A2562" s="23">
        <v>42222.3125</v>
      </c>
      <c r="B2562" s="4">
        <v>15.962999999999999</v>
      </c>
      <c r="C2562" s="4">
        <v>15.7</v>
      </c>
    </row>
    <row r="2563" spans="1:3" x14ac:dyDescent="0.2">
      <c r="A2563" s="23">
        <v>42222.322916666701</v>
      </c>
      <c r="B2563" s="4">
        <v>15.986000000000001</v>
      </c>
      <c r="C2563" s="4">
        <v>15.7</v>
      </c>
    </row>
    <row r="2564" spans="1:3" x14ac:dyDescent="0.2">
      <c r="A2564" s="23">
        <v>42222.333333333299</v>
      </c>
      <c r="B2564" s="4">
        <v>15.986000000000001</v>
      </c>
      <c r="C2564" s="4">
        <v>15.7</v>
      </c>
    </row>
    <row r="2565" spans="1:3" x14ac:dyDescent="0.2">
      <c r="A2565" s="23">
        <v>42222.34375</v>
      </c>
      <c r="B2565" s="4">
        <v>15.986000000000001</v>
      </c>
      <c r="C2565" s="4">
        <v>15.7</v>
      </c>
    </row>
    <row r="2566" spans="1:3" x14ac:dyDescent="0.2">
      <c r="A2566" s="23">
        <v>42222.354166666701</v>
      </c>
      <c r="B2566" s="4">
        <v>16.010000000000002</v>
      </c>
      <c r="C2566" s="4">
        <v>15.724</v>
      </c>
    </row>
    <row r="2567" spans="1:3" x14ac:dyDescent="0.2">
      <c r="A2567" s="23">
        <v>42222.364583333299</v>
      </c>
      <c r="B2567" s="4">
        <v>16.010000000000002</v>
      </c>
      <c r="C2567" s="4">
        <v>15.724</v>
      </c>
    </row>
    <row r="2568" spans="1:3" x14ac:dyDescent="0.2">
      <c r="A2568" s="23">
        <v>42222.375</v>
      </c>
      <c r="B2568" s="4">
        <v>16.010000000000002</v>
      </c>
      <c r="C2568" s="4">
        <v>15.747999999999999</v>
      </c>
    </row>
    <row r="2569" spans="1:3" x14ac:dyDescent="0.2">
      <c r="A2569" s="23">
        <v>42222.385416666701</v>
      </c>
      <c r="B2569" s="4">
        <v>16.082000000000001</v>
      </c>
      <c r="C2569" s="4">
        <v>15.772</v>
      </c>
    </row>
    <row r="2570" spans="1:3" x14ac:dyDescent="0.2">
      <c r="A2570" s="23">
        <v>42222.395833333299</v>
      </c>
      <c r="B2570" s="4">
        <v>16.106000000000002</v>
      </c>
      <c r="C2570" s="4">
        <v>15.795999999999999</v>
      </c>
    </row>
    <row r="2571" spans="1:3" x14ac:dyDescent="0.2">
      <c r="A2571" s="23">
        <v>42222.40625</v>
      </c>
      <c r="B2571" s="4">
        <v>16.152999999999999</v>
      </c>
      <c r="C2571" s="4">
        <v>15.819000000000001</v>
      </c>
    </row>
    <row r="2572" spans="1:3" x14ac:dyDescent="0.2">
      <c r="A2572" s="23">
        <v>42222.416666666701</v>
      </c>
      <c r="B2572" s="4">
        <v>16.177</v>
      </c>
      <c r="C2572" s="4">
        <v>15.867000000000001</v>
      </c>
    </row>
    <row r="2573" spans="1:3" x14ac:dyDescent="0.2">
      <c r="A2573" s="23">
        <v>42222.427083333299</v>
      </c>
      <c r="B2573" s="4">
        <v>16.201000000000001</v>
      </c>
      <c r="C2573" s="4">
        <v>15.939</v>
      </c>
    </row>
    <row r="2574" spans="1:3" x14ac:dyDescent="0.2">
      <c r="A2574" s="23">
        <v>42222.4375</v>
      </c>
      <c r="B2574" s="4">
        <v>16.225000000000001</v>
      </c>
      <c r="C2574" s="4">
        <v>16.010000000000002</v>
      </c>
    </row>
    <row r="2575" spans="1:3" x14ac:dyDescent="0.2">
      <c r="A2575" s="23">
        <v>42222.447916666701</v>
      </c>
      <c r="B2575" s="4">
        <v>16.248999999999999</v>
      </c>
      <c r="C2575" s="4">
        <v>16.129000000000001</v>
      </c>
    </row>
    <row r="2576" spans="1:3" x14ac:dyDescent="0.2">
      <c r="A2576" s="23">
        <v>42222.458333333299</v>
      </c>
      <c r="B2576" s="4">
        <v>16.271999999999998</v>
      </c>
      <c r="C2576" s="4">
        <v>16.248999999999999</v>
      </c>
    </row>
    <row r="2577" spans="1:3" x14ac:dyDescent="0.2">
      <c r="A2577" s="23">
        <v>42222.46875</v>
      </c>
      <c r="B2577" s="4">
        <v>16.32</v>
      </c>
      <c r="C2577" s="4">
        <v>16.367999999999999</v>
      </c>
    </row>
    <row r="2578" spans="1:3" x14ac:dyDescent="0.2">
      <c r="A2578" s="23">
        <v>42222.479166666701</v>
      </c>
      <c r="B2578" s="4">
        <v>16.344000000000001</v>
      </c>
      <c r="C2578" s="4">
        <v>16.463000000000001</v>
      </c>
    </row>
    <row r="2579" spans="1:3" x14ac:dyDescent="0.2">
      <c r="A2579" s="23">
        <v>42222.489583333299</v>
      </c>
      <c r="B2579" s="4">
        <v>16.391999999999999</v>
      </c>
      <c r="C2579" s="4">
        <v>16.582000000000001</v>
      </c>
    </row>
    <row r="2580" spans="1:3" x14ac:dyDescent="0.2">
      <c r="A2580" s="23">
        <v>42222.5</v>
      </c>
      <c r="B2580" s="4">
        <v>16.439</v>
      </c>
      <c r="C2580" s="4">
        <v>16.677</v>
      </c>
    </row>
    <row r="2581" spans="1:3" x14ac:dyDescent="0.2">
      <c r="A2581" s="23">
        <v>42222.510416666701</v>
      </c>
      <c r="B2581" s="4">
        <v>16.486999999999998</v>
      </c>
      <c r="C2581" s="4">
        <v>16.748999999999999</v>
      </c>
    </row>
    <row r="2582" spans="1:3" x14ac:dyDescent="0.2">
      <c r="A2582" s="23">
        <v>42222.520833333299</v>
      </c>
      <c r="B2582" s="4">
        <v>16.510999999999999</v>
      </c>
      <c r="C2582" s="4">
        <v>16.82</v>
      </c>
    </row>
    <row r="2583" spans="1:3" x14ac:dyDescent="0.2">
      <c r="A2583" s="23">
        <v>42222.53125</v>
      </c>
      <c r="B2583" s="4">
        <v>16.558</v>
      </c>
      <c r="C2583" s="4">
        <v>16.891999999999999</v>
      </c>
    </row>
    <row r="2584" spans="1:3" x14ac:dyDescent="0.2">
      <c r="A2584" s="23">
        <v>42222.541666666701</v>
      </c>
      <c r="B2584" s="4">
        <v>16.606000000000002</v>
      </c>
      <c r="C2584" s="4">
        <v>16.963000000000001</v>
      </c>
    </row>
    <row r="2585" spans="1:3" x14ac:dyDescent="0.2">
      <c r="A2585" s="23">
        <v>42222.552083333299</v>
      </c>
      <c r="B2585" s="4">
        <v>16.63</v>
      </c>
      <c r="C2585" s="4">
        <v>17.033999999999999</v>
      </c>
    </row>
    <row r="2586" spans="1:3" x14ac:dyDescent="0.2">
      <c r="A2586" s="23">
        <v>42222.5625</v>
      </c>
      <c r="B2586" s="4">
        <v>16.677</v>
      </c>
      <c r="C2586" s="4">
        <v>17.058</v>
      </c>
    </row>
    <row r="2587" spans="1:3" x14ac:dyDescent="0.2">
      <c r="A2587" s="23">
        <v>42222.572916666701</v>
      </c>
      <c r="B2587" s="4">
        <v>16.748999999999999</v>
      </c>
      <c r="C2587" s="4">
        <v>17.106000000000002</v>
      </c>
    </row>
    <row r="2588" spans="1:3" x14ac:dyDescent="0.2">
      <c r="A2588" s="23">
        <v>42222.583333333299</v>
      </c>
      <c r="B2588" s="4">
        <v>16.939</v>
      </c>
      <c r="C2588" s="4">
        <v>17.152999999999999</v>
      </c>
    </row>
    <row r="2589" spans="1:3" x14ac:dyDescent="0.2">
      <c r="A2589" s="23">
        <v>42222.59375</v>
      </c>
      <c r="B2589" s="4">
        <v>17.13</v>
      </c>
      <c r="C2589" s="4">
        <v>17.201000000000001</v>
      </c>
    </row>
    <row r="2590" spans="1:3" x14ac:dyDescent="0.2">
      <c r="A2590" s="23">
        <v>42222.604166666701</v>
      </c>
      <c r="B2590" s="4">
        <v>17.152999999999999</v>
      </c>
      <c r="C2590" s="4">
        <v>17.177</v>
      </c>
    </row>
    <row r="2591" spans="1:3" x14ac:dyDescent="0.2">
      <c r="A2591" s="23">
        <v>42222.614583333299</v>
      </c>
      <c r="B2591" s="4">
        <v>17.152999999999999</v>
      </c>
      <c r="C2591" s="4">
        <v>17.248999999999999</v>
      </c>
    </row>
    <row r="2592" spans="1:3" x14ac:dyDescent="0.2">
      <c r="A2592" s="23">
        <v>42222.625</v>
      </c>
      <c r="B2592" s="4">
        <v>17.106000000000002</v>
      </c>
      <c r="C2592" s="4">
        <v>17.201000000000001</v>
      </c>
    </row>
    <row r="2593" spans="1:3" x14ac:dyDescent="0.2">
      <c r="A2593" s="23">
        <v>42222.635416666701</v>
      </c>
      <c r="B2593" s="4">
        <v>17.13</v>
      </c>
      <c r="C2593" s="4">
        <v>17.295999999999999</v>
      </c>
    </row>
    <row r="2594" spans="1:3" x14ac:dyDescent="0.2">
      <c r="A2594" s="23">
        <v>42222.645833333299</v>
      </c>
      <c r="B2594" s="4">
        <v>17.201000000000001</v>
      </c>
      <c r="C2594" s="4">
        <v>17.295999999999999</v>
      </c>
    </row>
    <row r="2595" spans="1:3" x14ac:dyDescent="0.2">
      <c r="A2595" s="23">
        <v>42222.65625</v>
      </c>
      <c r="B2595" s="4">
        <v>17.225000000000001</v>
      </c>
      <c r="C2595" s="4">
        <v>17.367999999999999</v>
      </c>
    </row>
    <row r="2596" spans="1:3" x14ac:dyDescent="0.2">
      <c r="A2596" s="23">
        <v>42222.666666666701</v>
      </c>
      <c r="B2596" s="4">
        <v>17.271999999999998</v>
      </c>
      <c r="C2596" s="4">
        <v>17.439</v>
      </c>
    </row>
    <row r="2597" spans="1:3" x14ac:dyDescent="0.2">
      <c r="A2597" s="23">
        <v>42222.677083333299</v>
      </c>
      <c r="B2597" s="4">
        <v>17.367999999999999</v>
      </c>
      <c r="C2597" s="4">
        <v>17.439</v>
      </c>
    </row>
    <row r="2598" spans="1:3" x14ac:dyDescent="0.2">
      <c r="A2598" s="23">
        <v>42222.6875</v>
      </c>
      <c r="B2598" s="4">
        <v>17.390999999999998</v>
      </c>
      <c r="C2598" s="4">
        <v>17.414999999999999</v>
      </c>
    </row>
    <row r="2599" spans="1:3" x14ac:dyDescent="0.2">
      <c r="A2599" s="23">
        <v>42222.697916666701</v>
      </c>
      <c r="B2599" s="4">
        <v>17.414999999999999</v>
      </c>
      <c r="C2599" s="4">
        <v>17.463000000000001</v>
      </c>
    </row>
    <row r="2600" spans="1:3" x14ac:dyDescent="0.2">
      <c r="A2600" s="23">
        <v>42222.708333333299</v>
      </c>
      <c r="B2600" s="4">
        <v>17.439</v>
      </c>
      <c r="C2600" s="4">
        <v>17.486000000000001</v>
      </c>
    </row>
    <row r="2601" spans="1:3" x14ac:dyDescent="0.2">
      <c r="A2601" s="23">
        <v>42222.71875</v>
      </c>
      <c r="B2601" s="4">
        <v>17.439</v>
      </c>
      <c r="C2601" s="4">
        <v>17.510000000000002</v>
      </c>
    </row>
    <row r="2602" spans="1:3" x14ac:dyDescent="0.2">
      <c r="A2602" s="23">
        <v>42222.729166666701</v>
      </c>
      <c r="B2602" s="4">
        <v>17.463000000000001</v>
      </c>
      <c r="C2602" s="4">
        <v>17.510000000000002</v>
      </c>
    </row>
    <row r="2603" spans="1:3" x14ac:dyDescent="0.2">
      <c r="A2603" s="23">
        <v>42222.739583333299</v>
      </c>
      <c r="B2603" s="4">
        <v>17.486000000000001</v>
      </c>
      <c r="C2603" s="4">
        <v>17.533999999999999</v>
      </c>
    </row>
    <row r="2604" spans="1:3" x14ac:dyDescent="0.2">
      <c r="A2604" s="23">
        <v>42222.75</v>
      </c>
      <c r="B2604" s="4">
        <v>17.486000000000001</v>
      </c>
      <c r="C2604" s="4">
        <v>17.510000000000002</v>
      </c>
    </row>
    <row r="2605" spans="1:3" x14ac:dyDescent="0.2">
      <c r="A2605" s="23">
        <v>42222.760416666701</v>
      </c>
      <c r="B2605" s="4">
        <v>17.510000000000002</v>
      </c>
      <c r="C2605" s="4">
        <v>17.510000000000002</v>
      </c>
    </row>
    <row r="2606" spans="1:3" x14ac:dyDescent="0.2">
      <c r="A2606" s="23">
        <v>42222.770833333299</v>
      </c>
      <c r="B2606" s="4">
        <v>17.533999999999999</v>
      </c>
      <c r="C2606" s="4">
        <v>17.510000000000002</v>
      </c>
    </row>
    <row r="2607" spans="1:3" x14ac:dyDescent="0.2">
      <c r="A2607" s="23">
        <v>42222.78125</v>
      </c>
      <c r="B2607" s="4">
        <v>17.533999999999999</v>
      </c>
      <c r="C2607" s="4">
        <v>17.533999999999999</v>
      </c>
    </row>
    <row r="2608" spans="1:3" x14ac:dyDescent="0.2">
      <c r="A2608" s="23">
        <v>42222.791666666701</v>
      </c>
      <c r="B2608" s="4">
        <v>17.533999999999999</v>
      </c>
      <c r="C2608" s="4">
        <v>17.533999999999999</v>
      </c>
    </row>
    <row r="2609" spans="1:3" x14ac:dyDescent="0.2">
      <c r="A2609" s="23">
        <v>42222.802083333299</v>
      </c>
      <c r="B2609" s="4">
        <v>17.510000000000002</v>
      </c>
      <c r="C2609" s="4">
        <v>17.558</v>
      </c>
    </row>
    <row r="2610" spans="1:3" x14ac:dyDescent="0.2">
      <c r="A2610" s="23">
        <v>42222.8125</v>
      </c>
      <c r="B2610" s="4">
        <v>17.486000000000001</v>
      </c>
      <c r="C2610" s="4">
        <v>17.558</v>
      </c>
    </row>
    <row r="2611" spans="1:3" x14ac:dyDescent="0.2">
      <c r="A2611" s="23">
        <v>42222.822916666701</v>
      </c>
      <c r="B2611" s="4">
        <v>17.463000000000001</v>
      </c>
      <c r="C2611" s="4">
        <v>17.558</v>
      </c>
    </row>
    <row r="2612" spans="1:3" x14ac:dyDescent="0.2">
      <c r="A2612" s="23">
        <v>42222.833333333299</v>
      </c>
      <c r="B2612" s="4">
        <v>17.439</v>
      </c>
      <c r="C2612" s="4">
        <v>17.533999999999999</v>
      </c>
    </row>
    <row r="2613" spans="1:3" x14ac:dyDescent="0.2">
      <c r="A2613" s="23">
        <v>42222.84375</v>
      </c>
      <c r="B2613" s="4">
        <v>17.414999999999999</v>
      </c>
      <c r="C2613" s="4">
        <v>17.533999999999999</v>
      </c>
    </row>
    <row r="2614" spans="1:3" x14ac:dyDescent="0.2">
      <c r="A2614" s="23">
        <v>42222.854166666701</v>
      </c>
      <c r="B2614" s="4">
        <v>17.390999999999998</v>
      </c>
      <c r="C2614" s="4">
        <v>17.533999999999999</v>
      </c>
    </row>
    <row r="2615" spans="1:3" x14ac:dyDescent="0.2">
      <c r="A2615" s="23">
        <v>42222.864583333299</v>
      </c>
      <c r="B2615" s="4">
        <v>17.367999999999999</v>
      </c>
      <c r="C2615" s="4">
        <v>17.510000000000002</v>
      </c>
    </row>
    <row r="2616" spans="1:3" x14ac:dyDescent="0.2">
      <c r="A2616" s="23">
        <v>42222.875</v>
      </c>
      <c r="B2616" s="4">
        <v>17.344000000000001</v>
      </c>
      <c r="C2616" s="4">
        <v>17.486000000000001</v>
      </c>
    </row>
    <row r="2617" spans="1:3" x14ac:dyDescent="0.2">
      <c r="A2617" s="23">
        <v>42222.885416666701</v>
      </c>
      <c r="B2617" s="4">
        <v>17.344000000000001</v>
      </c>
      <c r="C2617" s="4">
        <v>17.463000000000001</v>
      </c>
    </row>
    <row r="2618" spans="1:3" x14ac:dyDescent="0.2">
      <c r="A2618" s="23">
        <v>42222.895833333299</v>
      </c>
      <c r="B2618" s="4">
        <v>17.32</v>
      </c>
      <c r="C2618" s="4">
        <v>17.439</v>
      </c>
    </row>
    <row r="2619" spans="1:3" x14ac:dyDescent="0.2">
      <c r="A2619" s="23">
        <v>42222.90625</v>
      </c>
      <c r="B2619" s="4">
        <v>17.295999999999999</v>
      </c>
      <c r="C2619" s="4">
        <v>17.414999999999999</v>
      </c>
    </row>
    <row r="2620" spans="1:3" x14ac:dyDescent="0.2">
      <c r="A2620" s="23">
        <v>42222.916666666701</v>
      </c>
      <c r="B2620" s="4">
        <v>17.295999999999999</v>
      </c>
      <c r="C2620" s="4">
        <v>17.390999999999998</v>
      </c>
    </row>
    <row r="2621" spans="1:3" x14ac:dyDescent="0.2">
      <c r="A2621" s="23">
        <v>42222.927083333299</v>
      </c>
      <c r="B2621" s="4">
        <v>17.271999999999998</v>
      </c>
      <c r="C2621" s="4">
        <v>17.367999999999999</v>
      </c>
    </row>
    <row r="2622" spans="1:3" x14ac:dyDescent="0.2">
      <c r="A2622" s="23">
        <v>42222.9375</v>
      </c>
      <c r="B2622" s="4">
        <v>17.248999999999999</v>
      </c>
      <c r="C2622" s="4">
        <v>17.32</v>
      </c>
    </row>
    <row r="2623" spans="1:3" x14ac:dyDescent="0.2">
      <c r="A2623" s="23">
        <v>42222.947916666701</v>
      </c>
      <c r="B2623" s="4">
        <v>17.248999999999999</v>
      </c>
      <c r="C2623" s="4">
        <v>17.271999999999998</v>
      </c>
    </row>
    <row r="2624" spans="1:3" x14ac:dyDescent="0.2">
      <c r="A2624" s="23">
        <v>42222.958333333299</v>
      </c>
      <c r="B2624" s="4">
        <v>17.225000000000001</v>
      </c>
      <c r="C2624" s="4">
        <v>17.225000000000001</v>
      </c>
    </row>
    <row r="2625" spans="1:3" x14ac:dyDescent="0.2">
      <c r="A2625" s="23">
        <v>42222.96875</v>
      </c>
      <c r="B2625" s="4">
        <v>17.201000000000001</v>
      </c>
      <c r="C2625" s="4">
        <v>17.177</v>
      </c>
    </row>
    <row r="2626" spans="1:3" x14ac:dyDescent="0.2">
      <c r="A2626" s="23">
        <v>42222.979166666701</v>
      </c>
      <c r="B2626" s="4">
        <v>17.201000000000001</v>
      </c>
      <c r="C2626" s="4">
        <v>17.13</v>
      </c>
    </row>
    <row r="2627" spans="1:3" x14ac:dyDescent="0.2">
      <c r="A2627" s="23">
        <v>42222.989583333299</v>
      </c>
      <c r="B2627" s="4">
        <v>17.177</v>
      </c>
      <c r="C2627" s="4">
        <v>17.082000000000001</v>
      </c>
    </row>
    <row r="2628" spans="1:3" x14ac:dyDescent="0.2">
      <c r="A2628" s="23">
        <v>42223</v>
      </c>
      <c r="B2628" s="4">
        <v>17.152999999999999</v>
      </c>
      <c r="C2628" s="4">
        <v>17.033999999999999</v>
      </c>
    </row>
    <row r="2629" spans="1:3" x14ac:dyDescent="0.2">
      <c r="A2629" s="23">
        <v>42223.010416666701</v>
      </c>
      <c r="B2629" s="4">
        <v>17.152999999999999</v>
      </c>
      <c r="C2629" s="4">
        <v>16.963000000000001</v>
      </c>
    </row>
    <row r="2630" spans="1:3" x14ac:dyDescent="0.2">
      <c r="A2630" s="23">
        <v>42223.020833333299</v>
      </c>
      <c r="B2630" s="4">
        <v>17.13</v>
      </c>
      <c r="C2630" s="4">
        <v>16.914999999999999</v>
      </c>
    </row>
    <row r="2631" spans="1:3" x14ac:dyDescent="0.2">
      <c r="A2631" s="23">
        <v>42223.03125</v>
      </c>
      <c r="B2631" s="4">
        <v>17.106000000000002</v>
      </c>
      <c r="C2631" s="4">
        <v>16.867999999999999</v>
      </c>
    </row>
    <row r="2632" spans="1:3" x14ac:dyDescent="0.2">
      <c r="A2632" s="23">
        <v>42223.041666666701</v>
      </c>
      <c r="B2632" s="4">
        <v>17.106000000000002</v>
      </c>
      <c r="C2632" s="4">
        <v>16.795999999999999</v>
      </c>
    </row>
    <row r="2633" spans="1:3" x14ac:dyDescent="0.2">
      <c r="A2633" s="23">
        <v>42223.052083333299</v>
      </c>
      <c r="B2633" s="4">
        <v>17.082000000000001</v>
      </c>
      <c r="C2633" s="4">
        <v>16.725000000000001</v>
      </c>
    </row>
    <row r="2634" spans="1:3" x14ac:dyDescent="0.2">
      <c r="A2634" s="23">
        <v>42223.0625</v>
      </c>
      <c r="B2634" s="4">
        <v>17.058</v>
      </c>
      <c r="C2634" s="4">
        <v>16.677</v>
      </c>
    </row>
    <row r="2635" spans="1:3" x14ac:dyDescent="0.2">
      <c r="A2635" s="23">
        <v>42223.072916666701</v>
      </c>
      <c r="B2635" s="4">
        <v>17.033999999999999</v>
      </c>
      <c r="C2635" s="4">
        <v>16.606000000000002</v>
      </c>
    </row>
    <row r="2636" spans="1:3" x14ac:dyDescent="0.2">
      <c r="A2636" s="23">
        <v>42223.083333333299</v>
      </c>
      <c r="B2636" s="4">
        <v>17.010999999999999</v>
      </c>
      <c r="C2636" s="4">
        <v>16.558</v>
      </c>
    </row>
    <row r="2637" spans="1:3" x14ac:dyDescent="0.2">
      <c r="A2637" s="23">
        <v>42223.09375</v>
      </c>
      <c r="B2637" s="4">
        <v>17.010999999999999</v>
      </c>
      <c r="C2637" s="4">
        <v>16.486999999999998</v>
      </c>
    </row>
    <row r="2638" spans="1:3" x14ac:dyDescent="0.2">
      <c r="A2638" s="23">
        <v>42223.104166666701</v>
      </c>
      <c r="B2638" s="4">
        <v>16.986999999999998</v>
      </c>
      <c r="C2638" s="4">
        <v>16.414999999999999</v>
      </c>
    </row>
    <row r="2639" spans="1:3" x14ac:dyDescent="0.2">
      <c r="A2639" s="23">
        <v>42223.114583333299</v>
      </c>
      <c r="B2639" s="4">
        <v>17.010999999999999</v>
      </c>
      <c r="C2639" s="4">
        <v>16.344000000000001</v>
      </c>
    </row>
    <row r="2640" spans="1:3" x14ac:dyDescent="0.2">
      <c r="A2640" s="23">
        <v>42223.125</v>
      </c>
      <c r="B2640" s="4">
        <v>16.986999999999998</v>
      </c>
      <c r="C2640" s="4">
        <v>16.295999999999999</v>
      </c>
    </row>
    <row r="2641" spans="1:3" x14ac:dyDescent="0.2">
      <c r="A2641" s="23">
        <v>42223.135416666701</v>
      </c>
      <c r="B2641" s="4">
        <v>16.963000000000001</v>
      </c>
      <c r="C2641" s="4">
        <v>16.225000000000001</v>
      </c>
    </row>
    <row r="2642" spans="1:3" x14ac:dyDescent="0.2">
      <c r="A2642" s="23">
        <v>42223.145833333299</v>
      </c>
      <c r="B2642" s="4">
        <v>16.914999999999999</v>
      </c>
      <c r="C2642" s="4">
        <v>16.152999999999999</v>
      </c>
    </row>
    <row r="2643" spans="1:3" x14ac:dyDescent="0.2">
      <c r="A2643" s="23">
        <v>42223.15625</v>
      </c>
      <c r="B2643" s="4">
        <v>16.891999999999999</v>
      </c>
      <c r="C2643" s="4">
        <v>16.106000000000002</v>
      </c>
    </row>
    <row r="2644" spans="1:3" x14ac:dyDescent="0.2">
      <c r="A2644" s="23">
        <v>42223.166666666701</v>
      </c>
      <c r="B2644" s="4">
        <v>16.844000000000001</v>
      </c>
      <c r="C2644" s="4">
        <v>16.033999999999999</v>
      </c>
    </row>
    <row r="2645" spans="1:3" x14ac:dyDescent="0.2">
      <c r="A2645" s="23">
        <v>42223.177083333299</v>
      </c>
      <c r="B2645" s="4">
        <v>16.795999999999999</v>
      </c>
      <c r="C2645" s="4">
        <v>15.986000000000001</v>
      </c>
    </row>
    <row r="2646" spans="1:3" x14ac:dyDescent="0.2">
      <c r="A2646" s="23">
        <v>42223.1875</v>
      </c>
      <c r="B2646" s="4">
        <v>16.748999999999999</v>
      </c>
      <c r="C2646" s="4">
        <v>15.939</v>
      </c>
    </row>
    <row r="2647" spans="1:3" x14ac:dyDescent="0.2">
      <c r="A2647" s="23">
        <v>42223.197916666701</v>
      </c>
      <c r="B2647" s="4">
        <v>16.701000000000001</v>
      </c>
      <c r="C2647" s="4">
        <v>15.891</v>
      </c>
    </row>
    <row r="2648" spans="1:3" x14ac:dyDescent="0.2">
      <c r="A2648" s="23">
        <v>42223.208333333299</v>
      </c>
      <c r="B2648" s="4">
        <v>16.677</v>
      </c>
      <c r="C2648" s="4">
        <v>15.867000000000001</v>
      </c>
    </row>
    <row r="2649" spans="1:3" x14ac:dyDescent="0.2">
      <c r="A2649" s="23">
        <v>42223.21875</v>
      </c>
      <c r="B2649" s="4">
        <v>16.63</v>
      </c>
      <c r="C2649" s="4">
        <v>15.819000000000001</v>
      </c>
    </row>
    <row r="2650" spans="1:3" x14ac:dyDescent="0.2">
      <c r="A2650" s="23">
        <v>42223.229166666701</v>
      </c>
      <c r="B2650" s="4">
        <v>16.582000000000001</v>
      </c>
      <c r="C2650" s="4">
        <v>15.795999999999999</v>
      </c>
    </row>
    <row r="2651" spans="1:3" x14ac:dyDescent="0.2">
      <c r="A2651" s="23">
        <v>42223.239583333299</v>
      </c>
      <c r="B2651" s="4">
        <v>16.533999999999999</v>
      </c>
      <c r="C2651" s="4">
        <v>15.747999999999999</v>
      </c>
    </row>
    <row r="2652" spans="1:3" x14ac:dyDescent="0.2">
      <c r="A2652" s="23">
        <v>42223.25</v>
      </c>
      <c r="B2652" s="4">
        <v>16.463000000000001</v>
      </c>
      <c r="C2652" s="4">
        <v>15.724</v>
      </c>
    </row>
    <row r="2653" spans="1:3" x14ac:dyDescent="0.2">
      <c r="A2653" s="23">
        <v>42223.260416666701</v>
      </c>
      <c r="B2653" s="4">
        <v>16.414999999999999</v>
      </c>
      <c r="C2653" s="4">
        <v>15.676</v>
      </c>
    </row>
    <row r="2654" spans="1:3" x14ac:dyDescent="0.2">
      <c r="A2654" s="23">
        <v>42223.270833333299</v>
      </c>
      <c r="B2654" s="4">
        <v>16.391999999999999</v>
      </c>
      <c r="C2654" s="4">
        <v>15.651999999999999</v>
      </c>
    </row>
    <row r="2655" spans="1:3" x14ac:dyDescent="0.2">
      <c r="A2655" s="23">
        <v>42223.28125</v>
      </c>
      <c r="B2655" s="4">
        <v>16.391999999999999</v>
      </c>
      <c r="C2655" s="4">
        <v>15.629</v>
      </c>
    </row>
    <row r="2656" spans="1:3" x14ac:dyDescent="0.2">
      <c r="A2656" s="23">
        <v>42223.291666666701</v>
      </c>
      <c r="B2656" s="4">
        <v>16.391999999999999</v>
      </c>
      <c r="C2656" s="4">
        <v>15.605</v>
      </c>
    </row>
    <row r="2657" spans="1:3" x14ac:dyDescent="0.2">
      <c r="A2657" s="23">
        <v>42223.302083333299</v>
      </c>
      <c r="B2657" s="4">
        <v>16.367999999999999</v>
      </c>
      <c r="C2657" s="4">
        <v>15.581</v>
      </c>
    </row>
    <row r="2658" spans="1:3" x14ac:dyDescent="0.2">
      <c r="A2658" s="23">
        <v>42223.3125</v>
      </c>
      <c r="B2658" s="4">
        <v>16.391999999999999</v>
      </c>
      <c r="C2658" s="4">
        <v>15.557</v>
      </c>
    </row>
    <row r="2659" spans="1:3" x14ac:dyDescent="0.2">
      <c r="A2659" s="23">
        <v>42223.322916666701</v>
      </c>
      <c r="B2659" s="4">
        <v>16.391999999999999</v>
      </c>
      <c r="C2659" s="4">
        <v>15.532999999999999</v>
      </c>
    </row>
    <row r="2660" spans="1:3" x14ac:dyDescent="0.2">
      <c r="A2660" s="23">
        <v>42223.333333333299</v>
      </c>
      <c r="B2660" s="4">
        <v>16.391999999999999</v>
      </c>
      <c r="C2660" s="4">
        <v>15.509</v>
      </c>
    </row>
    <row r="2661" spans="1:3" x14ac:dyDescent="0.2">
      <c r="A2661" s="23">
        <v>42223.34375</v>
      </c>
      <c r="B2661" s="4">
        <v>16.391999999999999</v>
      </c>
      <c r="C2661" s="4">
        <v>15.509</v>
      </c>
    </row>
    <row r="2662" spans="1:3" x14ac:dyDescent="0.2">
      <c r="A2662" s="23">
        <v>42223.354166666701</v>
      </c>
      <c r="B2662" s="4">
        <v>16.414999999999999</v>
      </c>
      <c r="C2662" s="4">
        <v>15.509</v>
      </c>
    </row>
    <row r="2663" spans="1:3" x14ac:dyDescent="0.2">
      <c r="A2663" s="23">
        <v>42223.364583333299</v>
      </c>
      <c r="B2663" s="4">
        <v>16.439</v>
      </c>
      <c r="C2663" s="4">
        <v>15.509</v>
      </c>
    </row>
    <row r="2664" spans="1:3" x14ac:dyDescent="0.2">
      <c r="A2664" s="23">
        <v>42223.375</v>
      </c>
      <c r="B2664" s="4">
        <v>16.463000000000001</v>
      </c>
      <c r="C2664" s="4">
        <v>15.532999999999999</v>
      </c>
    </row>
    <row r="2665" spans="1:3" x14ac:dyDescent="0.2">
      <c r="A2665" s="23">
        <v>42223.385416666701</v>
      </c>
      <c r="B2665" s="4">
        <v>16.510999999999999</v>
      </c>
      <c r="C2665" s="4">
        <v>15.532999999999999</v>
      </c>
    </row>
    <row r="2666" spans="1:3" x14ac:dyDescent="0.2">
      <c r="A2666" s="23">
        <v>42223.395833333299</v>
      </c>
      <c r="B2666" s="4">
        <v>16.558</v>
      </c>
      <c r="C2666" s="4">
        <v>15.557</v>
      </c>
    </row>
    <row r="2667" spans="1:3" x14ac:dyDescent="0.2">
      <c r="A2667" s="23">
        <v>42223.40625</v>
      </c>
      <c r="B2667" s="4">
        <v>16.63</v>
      </c>
      <c r="C2667" s="4">
        <v>15.605</v>
      </c>
    </row>
    <row r="2668" spans="1:3" x14ac:dyDescent="0.2">
      <c r="A2668" s="23">
        <v>42223.416666666701</v>
      </c>
      <c r="B2668" s="4">
        <v>16.701000000000001</v>
      </c>
      <c r="C2668" s="4">
        <v>15.651999999999999</v>
      </c>
    </row>
    <row r="2669" spans="1:3" x14ac:dyDescent="0.2">
      <c r="A2669" s="23">
        <v>42223.427083333299</v>
      </c>
      <c r="B2669" s="4">
        <v>16.795999999999999</v>
      </c>
      <c r="C2669" s="4">
        <v>15.724</v>
      </c>
    </row>
    <row r="2670" spans="1:3" x14ac:dyDescent="0.2">
      <c r="A2670" s="23">
        <v>42223.4375</v>
      </c>
      <c r="B2670" s="4">
        <v>16.891999999999999</v>
      </c>
      <c r="C2670" s="4">
        <v>15.819000000000001</v>
      </c>
    </row>
    <row r="2671" spans="1:3" x14ac:dyDescent="0.2">
      <c r="A2671" s="23">
        <v>42223.447916666701</v>
      </c>
      <c r="B2671" s="4">
        <v>17.010999999999999</v>
      </c>
      <c r="C2671" s="4">
        <v>15.914999999999999</v>
      </c>
    </row>
    <row r="2672" spans="1:3" x14ac:dyDescent="0.2">
      <c r="A2672" s="23">
        <v>42223.458333333299</v>
      </c>
      <c r="B2672" s="4">
        <v>17.13</v>
      </c>
      <c r="C2672" s="4">
        <v>16.033999999999999</v>
      </c>
    </row>
    <row r="2673" spans="1:3" x14ac:dyDescent="0.2">
      <c r="A2673" s="23">
        <v>42223.46875</v>
      </c>
      <c r="B2673" s="4">
        <v>17.248999999999999</v>
      </c>
      <c r="C2673" s="4">
        <v>16.152999999999999</v>
      </c>
    </row>
    <row r="2674" spans="1:3" x14ac:dyDescent="0.2">
      <c r="A2674" s="23">
        <v>42223.479166666701</v>
      </c>
      <c r="B2674" s="4">
        <v>17.367999999999999</v>
      </c>
      <c r="C2674" s="4">
        <v>16.271999999999998</v>
      </c>
    </row>
    <row r="2675" spans="1:3" x14ac:dyDescent="0.2">
      <c r="A2675" s="23">
        <v>42223.489583333299</v>
      </c>
      <c r="B2675" s="4">
        <v>17.510000000000002</v>
      </c>
      <c r="C2675" s="4">
        <v>16.391999999999999</v>
      </c>
    </row>
    <row r="2676" spans="1:3" x14ac:dyDescent="0.2">
      <c r="A2676" s="23">
        <v>42223.5</v>
      </c>
      <c r="B2676" s="4">
        <v>17.677</v>
      </c>
      <c r="C2676" s="4">
        <v>16.486999999999998</v>
      </c>
    </row>
    <row r="2677" spans="1:3" x14ac:dyDescent="0.2">
      <c r="A2677" s="23">
        <v>42223.510416666701</v>
      </c>
      <c r="B2677" s="4">
        <v>17.937999999999999</v>
      </c>
      <c r="C2677" s="4">
        <v>16.582000000000001</v>
      </c>
    </row>
    <row r="2678" spans="1:3" x14ac:dyDescent="0.2">
      <c r="A2678" s="23">
        <v>42223.520833333299</v>
      </c>
      <c r="B2678" s="4">
        <v>17.937999999999999</v>
      </c>
      <c r="C2678" s="4">
        <v>16.677</v>
      </c>
    </row>
    <row r="2679" spans="1:3" x14ac:dyDescent="0.2">
      <c r="A2679" s="23">
        <v>42223.53125</v>
      </c>
      <c r="B2679" s="4">
        <v>18.056999999999999</v>
      </c>
      <c r="C2679" s="4">
        <v>16.773</v>
      </c>
    </row>
    <row r="2680" spans="1:3" x14ac:dyDescent="0.2">
      <c r="A2680" s="23">
        <v>42223.541666666701</v>
      </c>
      <c r="B2680" s="4">
        <v>18.152000000000001</v>
      </c>
      <c r="C2680" s="4">
        <v>16.82</v>
      </c>
    </row>
    <row r="2681" spans="1:3" x14ac:dyDescent="0.2">
      <c r="A2681" s="23">
        <v>42223.552083333299</v>
      </c>
      <c r="B2681" s="4">
        <v>18.247</v>
      </c>
      <c r="C2681" s="4">
        <v>16.891999999999999</v>
      </c>
    </row>
    <row r="2682" spans="1:3" x14ac:dyDescent="0.2">
      <c r="A2682" s="23">
        <v>42223.5625</v>
      </c>
      <c r="B2682" s="4">
        <v>18.318999999999999</v>
      </c>
      <c r="C2682" s="4">
        <v>16.963000000000001</v>
      </c>
    </row>
    <row r="2683" spans="1:3" x14ac:dyDescent="0.2">
      <c r="A2683" s="23">
        <v>42223.572916666701</v>
      </c>
      <c r="B2683" s="4">
        <v>18.39</v>
      </c>
      <c r="C2683" s="4">
        <v>16.986999999999998</v>
      </c>
    </row>
    <row r="2684" spans="1:3" x14ac:dyDescent="0.2">
      <c r="A2684" s="23">
        <v>42223.583333333299</v>
      </c>
      <c r="B2684" s="4">
        <v>18.414000000000001</v>
      </c>
      <c r="C2684" s="4">
        <v>17.033999999999999</v>
      </c>
    </row>
    <row r="2685" spans="1:3" x14ac:dyDescent="0.2">
      <c r="A2685" s="23">
        <v>42223.59375</v>
      </c>
      <c r="B2685" s="4">
        <v>18.460999999999999</v>
      </c>
      <c r="C2685" s="4">
        <v>17.082000000000001</v>
      </c>
    </row>
    <row r="2686" spans="1:3" x14ac:dyDescent="0.2">
      <c r="A2686" s="23">
        <v>42223.604166666701</v>
      </c>
      <c r="B2686" s="4">
        <v>18.484999999999999</v>
      </c>
      <c r="C2686" s="4">
        <v>17.13</v>
      </c>
    </row>
    <row r="2687" spans="1:3" x14ac:dyDescent="0.2">
      <c r="A2687" s="23">
        <v>42223.614583333299</v>
      </c>
      <c r="B2687" s="4">
        <v>18.509</v>
      </c>
      <c r="C2687" s="4">
        <v>17.152999999999999</v>
      </c>
    </row>
    <row r="2688" spans="1:3" x14ac:dyDescent="0.2">
      <c r="A2688" s="23">
        <v>42223.625</v>
      </c>
      <c r="B2688" s="4">
        <v>18.509</v>
      </c>
      <c r="C2688" s="4">
        <v>17.225000000000001</v>
      </c>
    </row>
    <row r="2689" spans="1:3" x14ac:dyDescent="0.2">
      <c r="A2689" s="23">
        <v>42223.635416666701</v>
      </c>
      <c r="B2689" s="4">
        <v>18.509</v>
      </c>
      <c r="C2689" s="4">
        <v>17.295999999999999</v>
      </c>
    </row>
    <row r="2690" spans="1:3" x14ac:dyDescent="0.2">
      <c r="A2690" s="23">
        <v>42223.645833333299</v>
      </c>
      <c r="B2690" s="4">
        <v>18.533000000000001</v>
      </c>
      <c r="C2690" s="4">
        <v>17.248999999999999</v>
      </c>
    </row>
    <row r="2691" spans="1:3" x14ac:dyDescent="0.2">
      <c r="A2691" s="23">
        <v>42223.65625</v>
      </c>
      <c r="B2691" s="4">
        <v>18.556999999999999</v>
      </c>
      <c r="C2691" s="4">
        <v>17.295999999999999</v>
      </c>
    </row>
    <row r="2692" spans="1:3" x14ac:dyDescent="0.2">
      <c r="A2692" s="23">
        <v>42223.666666666701</v>
      </c>
      <c r="B2692" s="4">
        <v>18.579999999999998</v>
      </c>
      <c r="C2692" s="4">
        <v>17.367999999999999</v>
      </c>
    </row>
    <row r="2693" spans="1:3" x14ac:dyDescent="0.2">
      <c r="A2693" s="23">
        <v>42223.677083333299</v>
      </c>
      <c r="B2693" s="4">
        <v>18.628</v>
      </c>
      <c r="C2693" s="4">
        <v>17.367999999999999</v>
      </c>
    </row>
    <row r="2694" spans="1:3" x14ac:dyDescent="0.2">
      <c r="A2694" s="23">
        <v>42223.6875</v>
      </c>
      <c r="B2694" s="4">
        <v>18.652000000000001</v>
      </c>
      <c r="C2694" s="4">
        <v>17.439</v>
      </c>
    </row>
    <row r="2695" spans="1:3" x14ac:dyDescent="0.2">
      <c r="A2695" s="23">
        <v>42223.697916666701</v>
      </c>
      <c r="B2695" s="4">
        <v>18.675000000000001</v>
      </c>
      <c r="C2695" s="4">
        <v>17.510000000000002</v>
      </c>
    </row>
    <row r="2696" spans="1:3" x14ac:dyDescent="0.2">
      <c r="A2696" s="23">
        <v>42223.708333333299</v>
      </c>
      <c r="B2696" s="4">
        <v>18.675000000000001</v>
      </c>
      <c r="C2696" s="4">
        <v>17.533999999999999</v>
      </c>
    </row>
    <row r="2697" spans="1:3" x14ac:dyDescent="0.2">
      <c r="A2697" s="23">
        <v>42223.71875</v>
      </c>
      <c r="B2697" s="4">
        <v>18.675000000000001</v>
      </c>
      <c r="C2697" s="4">
        <v>17.558</v>
      </c>
    </row>
    <row r="2698" spans="1:3" x14ac:dyDescent="0.2">
      <c r="A2698" s="23">
        <v>42223.729166666701</v>
      </c>
      <c r="B2698" s="4">
        <v>18.652000000000001</v>
      </c>
      <c r="C2698" s="4">
        <v>17.582000000000001</v>
      </c>
    </row>
    <row r="2699" spans="1:3" x14ac:dyDescent="0.2">
      <c r="A2699" s="23">
        <v>42223.739583333299</v>
      </c>
      <c r="B2699" s="4">
        <v>18.652000000000001</v>
      </c>
      <c r="C2699" s="4">
        <v>17.629000000000001</v>
      </c>
    </row>
    <row r="2700" spans="1:3" x14ac:dyDescent="0.2">
      <c r="A2700" s="23">
        <v>42223.75</v>
      </c>
      <c r="B2700" s="4">
        <v>18.628</v>
      </c>
      <c r="C2700" s="4">
        <v>17.652999999999999</v>
      </c>
    </row>
    <row r="2701" spans="1:3" x14ac:dyDescent="0.2">
      <c r="A2701" s="23">
        <v>42223.760416666701</v>
      </c>
      <c r="B2701" s="4">
        <v>18.603999999999999</v>
      </c>
      <c r="C2701" s="4">
        <v>17.677</v>
      </c>
    </row>
    <row r="2702" spans="1:3" x14ac:dyDescent="0.2">
      <c r="A2702" s="23">
        <v>42223.770833333299</v>
      </c>
      <c r="B2702" s="4">
        <v>18.579999999999998</v>
      </c>
      <c r="C2702" s="4">
        <v>17.677</v>
      </c>
    </row>
    <row r="2703" spans="1:3" x14ac:dyDescent="0.2">
      <c r="A2703" s="23">
        <v>42223.78125</v>
      </c>
      <c r="B2703" s="4">
        <v>18.533000000000001</v>
      </c>
      <c r="C2703" s="4">
        <v>17.701000000000001</v>
      </c>
    </row>
    <row r="2704" spans="1:3" x14ac:dyDescent="0.2">
      <c r="A2704" s="23">
        <v>42223.791666666701</v>
      </c>
      <c r="B2704" s="4">
        <v>18.509</v>
      </c>
      <c r="C2704" s="4">
        <v>17.724</v>
      </c>
    </row>
    <row r="2705" spans="1:3" x14ac:dyDescent="0.2">
      <c r="A2705" s="23">
        <v>42223.802083333299</v>
      </c>
      <c r="B2705" s="4">
        <v>18.460999999999999</v>
      </c>
      <c r="C2705" s="4">
        <v>17.748000000000001</v>
      </c>
    </row>
    <row r="2706" spans="1:3" x14ac:dyDescent="0.2">
      <c r="A2706" s="23">
        <v>42223.8125</v>
      </c>
      <c r="B2706" s="4">
        <v>18.437999999999999</v>
      </c>
      <c r="C2706" s="4">
        <v>17.748000000000001</v>
      </c>
    </row>
    <row r="2707" spans="1:3" x14ac:dyDescent="0.2">
      <c r="A2707" s="23">
        <v>42223.822916666701</v>
      </c>
      <c r="B2707" s="4">
        <v>18.39</v>
      </c>
      <c r="C2707" s="4">
        <v>17.771999999999998</v>
      </c>
    </row>
    <row r="2708" spans="1:3" x14ac:dyDescent="0.2">
      <c r="A2708" s="23">
        <v>42223.833333333299</v>
      </c>
      <c r="B2708" s="4">
        <v>18.343</v>
      </c>
      <c r="C2708" s="4">
        <v>17.771999999999998</v>
      </c>
    </row>
    <row r="2709" spans="1:3" x14ac:dyDescent="0.2">
      <c r="A2709" s="23">
        <v>42223.84375</v>
      </c>
      <c r="B2709" s="4">
        <v>18.295000000000002</v>
      </c>
      <c r="C2709" s="4">
        <v>17.771999999999998</v>
      </c>
    </row>
    <row r="2710" spans="1:3" x14ac:dyDescent="0.2">
      <c r="A2710" s="23">
        <v>42223.854166666701</v>
      </c>
      <c r="B2710" s="4">
        <v>18.247</v>
      </c>
      <c r="C2710" s="4">
        <v>17.771999999999998</v>
      </c>
    </row>
    <row r="2711" spans="1:3" x14ac:dyDescent="0.2">
      <c r="A2711" s="23">
        <v>42223.864583333299</v>
      </c>
      <c r="B2711" s="4">
        <v>18.2</v>
      </c>
      <c r="C2711" s="4">
        <v>17.771999999999998</v>
      </c>
    </row>
    <row r="2712" spans="1:3" x14ac:dyDescent="0.2">
      <c r="A2712" s="23">
        <v>42223.875</v>
      </c>
      <c r="B2712" s="4">
        <v>18.152000000000001</v>
      </c>
      <c r="C2712" s="4">
        <v>17.771999999999998</v>
      </c>
    </row>
    <row r="2713" spans="1:3" x14ac:dyDescent="0.2">
      <c r="A2713" s="23">
        <v>42223.885416666701</v>
      </c>
      <c r="B2713" s="4">
        <v>18.105</v>
      </c>
      <c r="C2713" s="4">
        <v>17.724</v>
      </c>
    </row>
    <row r="2714" spans="1:3" x14ac:dyDescent="0.2">
      <c r="A2714" s="23">
        <v>42223.895833333299</v>
      </c>
      <c r="B2714" s="4">
        <v>18.081</v>
      </c>
      <c r="C2714" s="4">
        <v>17.724</v>
      </c>
    </row>
    <row r="2715" spans="1:3" x14ac:dyDescent="0.2">
      <c r="A2715" s="23">
        <v>42223.90625</v>
      </c>
      <c r="B2715" s="4">
        <v>18.033000000000001</v>
      </c>
      <c r="C2715" s="4">
        <v>17.701000000000001</v>
      </c>
    </row>
    <row r="2716" spans="1:3" x14ac:dyDescent="0.2">
      <c r="A2716" s="23">
        <v>42223.916666666701</v>
      </c>
      <c r="B2716" s="4">
        <v>18.010000000000002</v>
      </c>
      <c r="C2716" s="4">
        <v>17.701000000000001</v>
      </c>
    </row>
    <row r="2717" spans="1:3" x14ac:dyDescent="0.2">
      <c r="A2717" s="23">
        <v>42223.927083333299</v>
      </c>
      <c r="B2717" s="4">
        <v>17.962</v>
      </c>
      <c r="C2717" s="4">
        <v>17.677</v>
      </c>
    </row>
    <row r="2718" spans="1:3" x14ac:dyDescent="0.2">
      <c r="A2718" s="23">
        <v>42223.9375</v>
      </c>
      <c r="B2718" s="4">
        <v>17.914999999999999</v>
      </c>
      <c r="C2718" s="4">
        <v>17.652999999999999</v>
      </c>
    </row>
    <row r="2719" spans="1:3" x14ac:dyDescent="0.2">
      <c r="A2719" s="23">
        <v>42223.947916666701</v>
      </c>
      <c r="B2719" s="4">
        <v>17.914999999999999</v>
      </c>
      <c r="C2719" s="4">
        <v>17.629000000000001</v>
      </c>
    </row>
    <row r="2720" spans="1:3" x14ac:dyDescent="0.2">
      <c r="A2720" s="23">
        <v>42223.958333333299</v>
      </c>
      <c r="B2720" s="4">
        <v>17.890999999999998</v>
      </c>
      <c r="C2720" s="4">
        <v>17.605</v>
      </c>
    </row>
    <row r="2721" spans="1:3" x14ac:dyDescent="0.2">
      <c r="A2721" s="23">
        <v>42223.96875</v>
      </c>
      <c r="B2721" s="4">
        <v>17.867000000000001</v>
      </c>
      <c r="C2721" s="4">
        <v>17.582000000000001</v>
      </c>
    </row>
    <row r="2722" spans="1:3" x14ac:dyDescent="0.2">
      <c r="A2722" s="23">
        <v>42223.979166666701</v>
      </c>
      <c r="B2722" s="4">
        <v>17.843</v>
      </c>
      <c r="C2722" s="4">
        <v>17.533999999999999</v>
      </c>
    </row>
    <row r="2723" spans="1:3" x14ac:dyDescent="0.2">
      <c r="A2723" s="23">
        <v>42223.989583333299</v>
      </c>
      <c r="B2723" s="4">
        <v>17.818999999999999</v>
      </c>
      <c r="C2723" s="4">
        <v>17.510000000000002</v>
      </c>
    </row>
    <row r="2724" spans="1:3" x14ac:dyDescent="0.2">
      <c r="A2724" s="23">
        <v>42224</v>
      </c>
      <c r="B2724" s="4">
        <v>17.795999999999999</v>
      </c>
      <c r="C2724" s="4">
        <v>17.463000000000001</v>
      </c>
    </row>
    <row r="2725" spans="1:3" x14ac:dyDescent="0.2">
      <c r="A2725" s="23">
        <v>42224.010416666701</v>
      </c>
      <c r="B2725" s="4">
        <v>17.771999999999998</v>
      </c>
      <c r="C2725" s="4">
        <v>17.414999999999999</v>
      </c>
    </row>
    <row r="2726" spans="1:3" x14ac:dyDescent="0.2">
      <c r="A2726" s="23">
        <v>42224.020833333299</v>
      </c>
      <c r="B2726" s="4">
        <v>17.748000000000001</v>
      </c>
      <c r="C2726" s="4">
        <v>17.367999999999999</v>
      </c>
    </row>
    <row r="2727" spans="1:3" x14ac:dyDescent="0.2">
      <c r="A2727" s="23">
        <v>42224.03125</v>
      </c>
      <c r="B2727" s="4">
        <v>17.724</v>
      </c>
      <c r="C2727" s="4">
        <v>17.32</v>
      </c>
    </row>
    <row r="2728" spans="1:3" x14ac:dyDescent="0.2">
      <c r="A2728" s="23">
        <v>42224.041666666701</v>
      </c>
      <c r="B2728" s="4">
        <v>17.724</v>
      </c>
      <c r="C2728" s="4">
        <v>17.271999999999998</v>
      </c>
    </row>
    <row r="2729" spans="1:3" x14ac:dyDescent="0.2">
      <c r="A2729" s="23">
        <v>42224.052083333299</v>
      </c>
      <c r="B2729" s="4">
        <v>17.701000000000001</v>
      </c>
      <c r="C2729" s="4">
        <v>17.201000000000001</v>
      </c>
    </row>
    <row r="2730" spans="1:3" x14ac:dyDescent="0.2">
      <c r="A2730" s="23">
        <v>42224.0625</v>
      </c>
      <c r="B2730" s="4">
        <v>17.677</v>
      </c>
      <c r="C2730" s="4">
        <v>17.152999999999999</v>
      </c>
    </row>
    <row r="2731" spans="1:3" x14ac:dyDescent="0.2">
      <c r="A2731" s="23">
        <v>42224.072916666701</v>
      </c>
      <c r="B2731" s="4">
        <v>17.677</v>
      </c>
      <c r="C2731" s="4">
        <v>17.082000000000001</v>
      </c>
    </row>
    <row r="2732" spans="1:3" x14ac:dyDescent="0.2">
      <c r="A2732" s="23">
        <v>42224.083333333299</v>
      </c>
      <c r="B2732" s="4">
        <v>17.652999999999999</v>
      </c>
      <c r="C2732" s="4">
        <v>17.010999999999999</v>
      </c>
    </row>
    <row r="2733" spans="1:3" x14ac:dyDescent="0.2">
      <c r="A2733" s="23">
        <v>42224.09375</v>
      </c>
      <c r="B2733" s="4">
        <v>17.629000000000001</v>
      </c>
      <c r="C2733" s="4">
        <v>16.963000000000001</v>
      </c>
    </row>
    <row r="2734" spans="1:3" x14ac:dyDescent="0.2">
      <c r="A2734" s="23">
        <v>42224.104166666701</v>
      </c>
      <c r="B2734" s="4">
        <v>17.605</v>
      </c>
      <c r="C2734" s="4">
        <v>16.914999999999999</v>
      </c>
    </row>
    <row r="2735" spans="1:3" x14ac:dyDescent="0.2">
      <c r="A2735" s="23">
        <v>42224.114583333299</v>
      </c>
      <c r="B2735" s="4">
        <v>17.582000000000001</v>
      </c>
      <c r="C2735" s="4">
        <v>16.867999999999999</v>
      </c>
    </row>
    <row r="2736" spans="1:3" x14ac:dyDescent="0.2">
      <c r="A2736" s="23">
        <v>42224.125</v>
      </c>
      <c r="B2736" s="4">
        <v>17.558</v>
      </c>
      <c r="C2736" s="4">
        <v>16.795999999999999</v>
      </c>
    </row>
    <row r="2737" spans="1:3" x14ac:dyDescent="0.2">
      <c r="A2737" s="23">
        <v>42224.135416666701</v>
      </c>
      <c r="B2737" s="4">
        <v>17.533999999999999</v>
      </c>
      <c r="C2737" s="4">
        <v>16.748999999999999</v>
      </c>
    </row>
    <row r="2738" spans="1:3" x14ac:dyDescent="0.2">
      <c r="A2738" s="23">
        <v>42224.145833333299</v>
      </c>
      <c r="B2738" s="4">
        <v>17.486000000000001</v>
      </c>
      <c r="C2738" s="4">
        <v>16.701000000000001</v>
      </c>
    </row>
    <row r="2739" spans="1:3" x14ac:dyDescent="0.2">
      <c r="A2739" s="23">
        <v>42224.15625</v>
      </c>
      <c r="B2739" s="4">
        <v>17.463000000000001</v>
      </c>
      <c r="C2739" s="4">
        <v>16.654</v>
      </c>
    </row>
    <row r="2740" spans="1:3" x14ac:dyDescent="0.2">
      <c r="A2740" s="23">
        <v>42224.166666666701</v>
      </c>
      <c r="B2740" s="4">
        <v>17.439</v>
      </c>
      <c r="C2740" s="4">
        <v>16.606000000000002</v>
      </c>
    </row>
    <row r="2741" spans="1:3" x14ac:dyDescent="0.2">
      <c r="A2741" s="23">
        <v>42224.177083333299</v>
      </c>
      <c r="B2741" s="4">
        <v>17.390999999999998</v>
      </c>
      <c r="C2741" s="4">
        <v>16.582000000000001</v>
      </c>
    </row>
    <row r="2742" spans="1:3" x14ac:dyDescent="0.2">
      <c r="A2742" s="23">
        <v>42224.1875</v>
      </c>
      <c r="B2742" s="4">
        <v>17.344000000000001</v>
      </c>
      <c r="C2742" s="4">
        <v>16.533999999999999</v>
      </c>
    </row>
    <row r="2743" spans="1:3" x14ac:dyDescent="0.2">
      <c r="A2743" s="23">
        <v>42224.197916666701</v>
      </c>
      <c r="B2743" s="4">
        <v>17.295999999999999</v>
      </c>
      <c r="C2743" s="4">
        <v>16.510999999999999</v>
      </c>
    </row>
    <row r="2744" spans="1:3" x14ac:dyDescent="0.2">
      <c r="A2744" s="23">
        <v>42224.208333333299</v>
      </c>
      <c r="B2744" s="4">
        <v>17.225000000000001</v>
      </c>
      <c r="C2744" s="4">
        <v>16.463000000000001</v>
      </c>
    </row>
    <row r="2745" spans="1:3" x14ac:dyDescent="0.2">
      <c r="A2745" s="23">
        <v>42224.21875</v>
      </c>
      <c r="B2745" s="4">
        <v>17.177</v>
      </c>
      <c r="C2745" s="4">
        <v>16.439</v>
      </c>
    </row>
    <row r="2746" spans="1:3" x14ac:dyDescent="0.2">
      <c r="A2746" s="23">
        <v>42224.229166666701</v>
      </c>
      <c r="B2746" s="4">
        <v>17.106000000000002</v>
      </c>
      <c r="C2746" s="4">
        <v>16.391999999999999</v>
      </c>
    </row>
    <row r="2747" spans="1:3" x14ac:dyDescent="0.2">
      <c r="A2747" s="23">
        <v>42224.239583333299</v>
      </c>
      <c r="B2747" s="4">
        <v>17.033999999999999</v>
      </c>
      <c r="C2747" s="4">
        <v>16.367999999999999</v>
      </c>
    </row>
    <row r="2748" spans="1:3" x14ac:dyDescent="0.2">
      <c r="A2748" s="23">
        <v>42224.25</v>
      </c>
      <c r="B2748" s="4">
        <v>16.986999999999998</v>
      </c>
      <c r="C2748" s="4">
        <v>16.32</v>
      </c>
    </row>
    <row r="2749" spans="1:3" x14ac:dyDescent="0.2">
      <c r="A2749" s="23">
        <v>42224.260416666701</v>
      </c>
      <c r="B2749" s="4">
        <v>16.939</v>
      </c>
      <c r="C2749" s="4">
        <v>16.295999999999999</v>
      </c>
    </row>
    <row r="2750" spans="1:3" x14ac:dyDescent="0.2">
      <c r="A2750" s="23">
        <v>42224.270833333299</v>
      </c>
      <c r="B2750" s="4">
        <v>16.891999999999999</v>
      </c>
      <c r="C2750" s="4">
        <v>16.271999999999998</v>
      </c>
    </row>
    <row r="2751" spans="1:3" x14ac:dyDescent="0.2">
      <c r="A2751" s="23">
        <v>42224.28125</v>
      </c>
      <c r="B2751" s="4">
        <v>16.867999999999999</v>
      </c>
      <c r="C2751" s="4">
        <v>16.248999999999999</v>
      </c>
    </row>
    <row r="2752" spans="1:3" x14ac:dyDescent="0.2">
      <c r="A2752" s="23">
        <v>42224.291666666701</v>
      </c>
      <c r="B2752" s="4">
        <v>16.82</v>
      </c>
      <c r="C2752" s="4">
        <v>16.225000000000001</v>
      </c>
    </row>
    <row r="2753" spans="1:3" x14ac:dyDescent="0.2">
      <c r="A2753" s="23">
        <v>42224.302083333299</v>
      </c>
      <c r="B2753" s="4">
        <v>16.773</v>
      </c>
      <c r="C2753" s="4">
        <v>16.201000000000001</v>
      </c>
    </row>
    <row r="2754" spans="1:3" x14ac:dyDescent="0.2">
      <c r="A2754" s="23">
        <v>42224.3125</v>
      </c>
      <c r="B2754" s="4">
        <v>16.748999999999999</v>
      </c>
      <c r="C2754" s="4">
        <v>16.201000000000001</v>
      </c>
    </row>
    <row r="2755" spans="1:3" x14ac:dyDescent="0.2">
      <c r="A2755" s="23">
        <v>42224.322916666701</v>
      </c>
      <c r="B2755" s="4">
        <v>16.748999999999999</v>
      </c>
      <c r="C2755" s="4">
        <v>16.177</v>
      </c>
    </row>
    <row r="2756" spans="1:3" x14ac:dyDescent="0.2">
      <c r="A2756" s="23">
        <v>42224.333333333299</v>
      </c>
      <c r="B2756" s="4">
        <v>16.725000000000001</v>
      </c>
      <c r="C2756" s="4">
        <v>16.177</v>
      </c>
    </row>
    <row r="2757" spans="1:3" x14ac:dyDescent="0.2">
      <c r="A2757" s="23">
        <v>42224.34375</v>
      </c>
      <c r="B2757" s="4">
        <v>16.725000000000001</v>
      </c>
      <c r="C2757" s="4">
        <v>16.152999999999999</v>
      </c>
    </row>
    <row r="2758" spans="1:3" x14ac:dyDescent="0.2">
      <c r="A2758" s="23">
        <v>42224.354166666701</v>
      </c>
      <c r="B2758" s="4">
        <v>16.725000000000001</v>
      </c>
      <c r="C2758" s="4">
        <v>16.152999999999999</v>
      </c>
    </row>
    <row r="2759" spans="1:3" x14ac:dyDescent="0.2">
      <c r="A2759" s="23">
        <v>42224.364583333299</v>
      </c>
      <c r="B2759" s="4">
        <v>16.725000000000001</v>
      </c>
      <c r="C2759" s="4">
        <v>16.152999999999999</v>
      </c>
    </row>
    <row r="2760" spans="1:3" x14ac:dyDescent="0.2">
      <c r="A2760" s="23">
        <v>42224.375</v>
      </c>
      <c r="B2760" s="4">
        <v>16.748999999999999</v>
      </c>
      <c r="C2760" s="4">
        <v>16.177</v>
      </c>
    </row>
    <row r="2761" spans="1:3" x14ac:dyDescent="0.2">
      <c r="A2761" s="23">
        <v>42224.385416666701</v>
      </c>
      <c r="B2761" s="4">
        <v>16.795999999999999</v>
      </c>
      <c r="C2761" s="4">
        <v>16.177</v>
      </c>
    </row>
    <row r="2762" spans="1:3" x14ac:dyDescent="0.2">
      <c r="A2762" s="23">
        <v>42224.395833333299</v>
      </c>
      <c r="B2762" s="4">
        <v>16.844000000000001</v>
      </c>
      <c r="C2762" s="4">
        <v>16.201000000000001</v>
      </c>
    </row>
    <row r="2763" spans="1:3" x14ac:dyDescent="0.2">
      <c r="A2763" s="23">
        <v>42224.40625</v>
      </c>
      <c r="B2763" s="4">
        <v>16.891999999999999</v>
      </c>
      <c r="C2763" s="4">
        <v>16.225000000000001</v>
      </c>
    </row>
    <row r="2764" spans="1:3" x14ac:dyDescent="0.2">
      <c r="A2764" s="23">
        <v>42224.416666666701</v>
      </c>
      <c r="B2764" s="4">
        <v>16.963000000000001</v>
      </c>
      <c r="C2764" s="4">
        <v>16.271999999999998</v>
      </c>
    </row>
    <row r="2765" spans="1:3" x14ac:dyDescent="0.2">
      <c r="A2765" s="23">
        <v>42224.427083333299</v>
      </c>
      <c r="B2765" s="4">
        <v>17.033999999999999</v>
      </c>
      <c r="C2765" s="4">
        <v>16.344000000000001</v>
      </c>
    </row>
    <row r="2766" spans="1:3" x14ac:dyDescent="0.2">
      <c r="A2766" s="23">
        <v>42224.4375</v>
      </c>
      <c r="B2766" s="4">
        <v>17.106000000000002</v>
      </c>
      <c r="C2766" s="4">
        <v>16.414999999999999</v>
      </c>
    </row>
    <row r="2767" spans="1:3" x14ac:dyDescent="0.2">
      <c r="A2767" s="23">
        <v>42224.447916666701</v>
      </c>
      <c r="B2767" s="4">
        <v>17.225000000000001</v>
      </c>
      <c r="C2767" s="4">
        <v>16.510999999999999</v>
      </c>
    </row>
    <row r="2768" spans="1:3" x14ac:dyDescent="0.2">
      <c r="A2768" s="23">
        <v>42224.458333333299</v>
      </c>
      <c r="B2768" s="4">
        <v>17.32</v>
      </c>
      <c r="C2768" s="4">
        <v>16.606000000000002</v>
      </c>
    </row>
    <row r="2769" spans="1:3" x14ac:dyDescent="0.2">
      <c r="A2769" s="23">
        <v>42224.46875</v>
      </c>
      <c r="B2769" s="4">
        <v>17.439</v>
      </c>
      <c r="C2769" s="4">
        <v>16.725000000000001</v>
      </c>
    </row>
    <row r="2770" spans="1:3" x14ac:dyDescent="0.2">
      <c r="A2770" s="23">
        <v>42224.479166666701</v>
      </c>
      <c r="B2770" s="4">
        <v>17.558</v>
      </c>
      <c r="C2770" s="4">
        <v>16.82</v>
      </c>
    </row>
    <row r="2771" spans="1:3" x14ac:dyDescent="0.2">
      <c r="A2771" s="23">
        <v>42224.489583333299</v>
      </c>
      <c r="B2771" s="4">
        <v>17.677</v>
      </c>
      <c r="C2771" s="4">
        <v>16.939</v>
      </c>
    </row>
    <row r="2772" spans="1:3" x14ac:dyDescent="0.2">
      <c r="A2772" s="23">
        <v>42224.5</v>
      </c>
      <c r="B2772" s="4">
        <v>17.818999999999999</v>
      </c>
      <c r="C2772" s="4">
        <v>17.033999999999999</v>
      </c>
    </row>
    <row r="2773" spans="1:3" x14ac:dyDescent="0.2">
      <c r="A2773" s="23">
        <v>42224.510416666701</v>
      </c>
      <c r="B2773" s="4">
        <v>17.937999999999999</v>
      </c>
      <c r="C2773" s="4">
        <v>17.13</v>
      </c>
    </row>
    <row r="2774" spans="1:3" x14ac:dyDescent="0.2">
      <c r="A2774" s="23">
        <v>42224.520833333299</v>
      </c>
      <c r="B2774" s="4">
        <v>18.033000000000001</v>
      </c>
      <c r="C2774" s="4">
        <v>17.201000000000001</v>
      </c>
    </row>
    <row r="2775" spans="1:3" x14ac:dyDescent="0.2">
      <c r="A2775" s="23">
        <v>42224.53125</v>
      </c>
      <c r="B2775" s="4">
        <v>18.129000000000001</v>
      </c>
      <c r="C2775" s="4">
        <v>17.271999999999998</v>
      </c>
    </row>
    <row r="2776" spans="1:3" x14ac:dyDescent="0.2">
      <c r="A2776" s="23">
        <v>42224.541666666701</v>
      </c>
      <c r="B2776" s="4">
        <v>18.224</v>
      </c>
      <c r="C2776" s="4">
        <v>17.344000000000001</v>
      </c>
    </row>
    <row r="2777" spans="1:3" x14ac:dyDescent="0.2">
      <c r="A2777" s="23">
        <v>42224.552083333299</v>
      </c>
      <c r="B2777" s="4">
        <v>18.295000000000002</v>
      </c>
      <c r="C2777" s="4">
        <v>17.367999999999999</v>
      </c>
    </row>
    <row r="2778" spans="1:3" x14ac:dyDescent="0.2">
      <c r="A2778" s="23">
        <v>42224.5625</v>
      </c>
      <c r="B2778" s="4">
        <v>18.343</v>
      </c>
      <c r="C2778" s="4">
        <v>17.414999999999999</v>
      </c>
    </row>
    <row r="2779" spans="1:3" x14ac:dyDescent="0.2">
      <c r="A2779" s="23">
        <v>42224.572916666701</v>
      </c>
      <c r="B2779" s="4">
        <v>18.39</v>
      </c>
      <c r="C2779" s="4">
        <v>17.463000000000001</v>
      </c>
    </row>
    <row r="2780" spans="1:3" x14ac:dyDescent="0.2">
      <c r="A2780" s="23">
        <v>42224.583333333299</v>
      </c>
      <c r="B2780" s="4">
        <v>18.437999999999999</v>
      </c>
      <c r="C2780" s="4">
        <v>17.510000000000002</v>
      </c>
    </row>
    <row r="2781" spans="1:3" x14ac:dyDescent="0.2">
      <c r="A2781" s="23">
        <v>42224.59375</v>
      </c>
      <c r="B2781" s="4">
        <v>18.460999999999999</v>
      </c>
      <c r="C2781" s="4">
        <v>17.558</v>
      </c>
    </row>
    <row r="2782" spans="1:3" x14ac:dyDescent="0.2">
      <c r="A2782" s="23">
        <v>42224.604166666701</v>
      </c>
      <c r="B2782" s="4">
        <v>18.484999999999999</v>
      </c>
      <c r="C2782" s="4">
        <v>17.605</v>
      </c>
    </row>
    <row r="2783" spans="1:3" x14ac:dyDescent="0.2">
      <c r="A2783" s="23">
        <v>42224.614583333299</v>
      </c>
      <c r="B2783" s="4">
        <v>18.484999999999999</v>
      </c>
      <c r="C2783" s="4">
        <v>17.652999999999999</v>
      </c>
    </row>
    <row r="2784" spans="1:3" x14ac:dyDescent="0.2">
      <c r="A2784" s="23">
        <v>42224.625</v>
      </c>
      <c r="B2784" s="4">
        <v>18.484999999999999</v>
      </c>
      <c r="C2784" s="4">
        <v>17.701000000000001</v>
      </c>
    </row>
    <row r="2785" spans="1:3" x14ac:dyDescent="0.2">
      <c r="A2785" s="23">
        <v>42224.635416666701</v>
      </c>
      <c r="B2785" s="4">
        <v>18.460999999999999</v>
      </c>
      <c r="C2785" s="4">
        <v>17.724</v>
      </c>
    </row>
    <row r="2786" spans="1:3" x14ac:dyDescent="0.2">
      <c r="A2786" s="23">
        <v>42224.645833333299</v>
      </c>
      <c r="B2786" s="4">
        <v>18.460999999999999</v>
      </c>
      <c r="C2786" s="4">
        <v>17.748000000000001</v>
      </c>
    </row>
    <row r="2787" spans="1:3" x14ac:dyDescent="0.2">
      <c r="A2787" s="23">
        <v>42224.65625</v>
      </c>
      <c r="B2787" s="4">
        <v>18.484999999999999</v>
      </c>
      <c r="C2787" s="4">
        <v>17.795999999999999</v>
      </c>
    </row>
    <row r="2788" spans="1:3" x14ac:dyDescent="0.2">
      <c r="A2788" s="23">
        <v>42224.666666666701</v>
      </c>
      <c r="B2788" s="4">
        <v>18.509</v>
      </c>
      <c r="C2788" s="4">
        <v>17.818999999999999</v>
      </c>
    </row>
    <row r="2789" spans="1:3" x14ac:dyDescent="0.2">
      <c r="A2789" s="23">
        <v>42224.677083333299</v>
      </c>
      <c r="B2789" s="4">
        <v>18.533000000000001</v>
      </c>
      <c r="C2789" s="4">
        <v>17.818999999999999</v>
      </c>
    </row>
    <row r="2790" spans="1:3" x14ac:dyDescent="0.2">
      <c r="A2790" s="23">
        <v>42224.6875</v>
      </c>
      <c r="B2790" s="4">
        <v>18.556999999999999</v>
      </c>
      <c r="C2790" s="4">
        <v>17.843</v>
      </c>
    </row>
    <row r="2791" spans="1:3" x14ac:dyDescent="0.2">
      <c r="A2791" s="23">
        <v>42224.697916666701</v>
      </c>
      <c r="B2791" s="4">
        <v>18.556999999999999</v>
      </c>
      <c r="C2791" s="4">
        <v>17.867000000000001</v>
      </c>
    </row>
    <row r="2792" spans="1:3" x14ac:dyDescent="0.2">
      <c r="A2792" s="23">
        <v>42224.708333333299</v>
      </c>
      <c r="B2792" s="4">
        <v>18.533000000000001</v>
      </c>
      <c r="C2792" s="4">
        <v>17.867000000000001</v>
      </c>
    </row>
    <row r="2793" spans="1:3" x14ac:dyDescent="0.2">
      <c r="A2793" s="23">
        <v>42224.71875</v>
      </c>
      <c r="B2793" s="4">
        <v>18.533000000000001</v>
      </c>
      <c r="C2793" s="4">
        <v>17.890999999999998</v>
      </c>
    </row>
    <row r="2794" spans="1:3" x14ac:dyDescent="0.2">
      <c r="A2794" s="23">
        <v>42224.729166666701</v>
      </c>
      <c r="B2794" s="4">
        <v>18.509</v>
      </c>
      <c r="C2794" s="4">
        <v>17.890999999999998</v>
      </c>
    </row>
    <row r="2795" spans="1:3" x14ac:dyDescent="0.2">
      <c r="A2795" s="23">
        <v>42224.739583333299</v>
      </c>
      <c r="B2795" s="4">
        <v>18.484999999999999</v>
      </c>
      <c r="C2795" s="4">
        <v>17.914999999999999</v>
      </c>
    </row>
    <row r="2796" spans="1:3" x14ac:dyDescent="0.2">
      <c r="A2796" s="23">
        <v>42224.75</v>
      </c>
      <c r="B2796" s="4">
        <v>18.460999999999999</v>
      </c>
      <c r="C2796" s="4">
        <v>17.914999999999999</v>
      </c>
    </row>
    <row r="2797" spans="1:3" x14ac:dyDescent="0.2">
      <c r="A2797" s="23">
        <v>42224.760416666701</v>
      </c>
      <c r="B2797" s="4">
        <v>18.437999999999999</v>
      </c>
      <c r="C2797" s="4">
        <v>17.937999999999999</v>
      </c>
    </row>
    <row r="2798" spans="1:3" x14ac:dyDescent="0.2">
      <c r="A2798" s="23">
        <v>42224.770833333299</v>
      </c>
      <c r="B2798" s="4">
        <v>18.414000000000001</v>
      </c>
      <c r="C2798" s="4">
        <v>17.937999999999999</v>
      </c>
    </row>
    <row r="2799" spans="1:3" x14ac:dyDescent="0.2">
      <c r="A2799" s="23">
        <v>42224.78125</v>
      </c>
      <c r="B2799" s="4">
        <v>18.366</v>
      </c>
      <c r="C2799" s="4">
        <v>17.937999999999999</v>
      </c>
    </row>
    <row r="2800" spans="1:3" x14ac:dyDescent="0.2">
      <c r="A2800" s="23">
        <v>42224.791666666701</v>
      </c>
      <c r="B2800" s="4">
        <v>18.343</v>
      </c>
      <c r="C2800" s="4">
        <v>17.962</v>
      </c>
    </row>
    <row r="2801" spans="1:3" x14ac:dyDescent="0.2">
      <c r="A2801" s="23">
        <v>42224.802083333299</v>
      </c>
      <c r="B2801" s="4">
        <v>18.295000000000002</v>
      </c>
      <c r="C2801" s="4">
        <v>17.962</v>
      </c>
    </row>
    <row r="2802" spans="1:3" x14ac:dyDescent="0.2">
      <c r="A2802" s="23">
        <v>42224.8125</v>
      </c>
      <c r="B2802" s="4">
        <v>18.247</v>
      </c>
      <c r="C2802" s="4">
        <v>17.962</v>
      </c>
    </row>
    <row r="2803" spans="1:3" x14ac:dyDescent="0.2">
      <c r="A2803" s="23">
        <v>42224.822916666701</v>
      </c>
      <c r="B2803" s="4">
        <v>18.175999999999998</v>
      </c>
      <c r="C2803" s="4">
        <v>17.962</v>
      </c>
    </row>
    <row r="2804" spans="1:3" x14ac:dyDescent="0.2">
      <c r="A2804" s="23">
        <v>42224.833333333299</v>
      </c>
      <c r="B2804" s="4">
        <v>18.105</v>
      </c>
      <c r="C2804" s="4">
        <v>17.962</v>
      </c>
    </row>
    <row r="2805" spans="1:3" x14ac:dyDescent="0.2">
      <c r="A2805" s="23">
        <v>42224.84375</v>
      </c>
      <c r="B2805" s="4">
        <v>18.033000000000001</v>
      </c>
      <c r="C2805" s="4">
        <v>17.962</v>
      </c>
    </row>
    <row r="2806" spans="1:3" x14ac:dyDescent="0.2">
      <c r="A2806" s="23">
        <v>42224.854166666701</v>
      </c>
      <c r="B2806" s="4">
        <v>17.986000000000001</v>
      </c>
      <c r="C2806" s="4">
        <v>17.962</v>
      </c>
    </row>
    <row r="2807" spans="1:3" x14ac:dyDescent="0.2">
      <c r="A2807" s="23">
        <v>42224.864583333299</v>
      </c>
      <c r="B2807" s="4">
        <v>17.914999999999999</v>
      </c>
      <c r="C2807" s="4">
        <v>17.962</v>
      </c>
    </row>
    <row r="2808" spans="1:3" x14ac:dyDescent="0.2">
      <c r="A2808" s="23">
        <v>42224.875</v>
      </c>
      <c r="B2808" s="4">
        <v>17.867000000000001</v>
      </c>
      <c r="C2808" s="4">
        <v>17.937999999999999</v>
      </c>
    </row>
    <row r="2809" spans="1:3" x14ac:dyDescent="0.2">
      <c r="A2809" s="23">
        <v>42224.885416666701</v>
      </c>
      <c r="B2809" s="4">
        <v>17.795999999999999</v>
      </c>
      <c r="C2809" s="4">
        <v>17.937999999999999</v>
      </c>
    </row>
    <row r="2810" spans="1:3" x14ac:dyDescent="0.2">
      <c r="A2810" s="23">
        <v>42224.895833333299</v>
      </c>
      <c r="B2810" s="4">
        <v>17.748000000000001</v>
      </c>
      <c r="C2810" s="4">
        <v>17.914999999999999</v>
      </c>
    </row>
    <row r="2811" spans="1:3" x14ac:dyDescent="0.2">
      <c r="A2811" s="23">
        <v>42224.90625</v>
      </c>
      <c r="B2811" s="4">
        <v>17.677</v>
      </c>
      <c r="C2811" s="4">
        <v>17.890999999999998</v>
      </c>
    </row>
    <row r="2812" spans="1:3" x14ac:dyDescent="0.2">
      <c r="A2812" s="23">
        <v>42224.916666666701</v>
      </c>
      <c r="B2812" s="4">
        <v>17.629000000000001</v>
      </c>
      <c r="C2812" s="4">
        <v>17.867000000000001</v>
      </c>
    </row>
    <row r="2813" spans="1:3" x14ac:dyDescent="0.2">
      <c r="A2813" s="23">
        <v>42224.927083333299</v>
      </c>
      <c r="B2813" s="4">
        <v>17.605</v>
      </c>
      <c r="C2813" s="4">
        <v>17.843</v>
      </c>
    </row>
    <row r="2814" spans="1:3" x14ac:dyDescent="0.2">
      <c r="A2814" s="23">
        <v>42224.9375</v>
      </c>
      <c r="B2814" s="4">
        <v>17.533999999999999</v>
      </c>
      <c r="C2814" s="4">
        <v>17.818999999999999</v>
      </c>
    </row>
    <row r="2815" spans="1:3" x14ac:dyDescent="0.2">
      <c r="A2815" s="23">
        <v>42224.947916666701</v>
      </c>
      <c r="B2815" s="4">
        <v>17.486000000000001</v>
      </c>
      <c r="C2815" s="4">
        <v>17.771999999999998</v>
      </c>
    </row>
    <row r="2816" spans="1:3" x14ac:dyDescent="0.2">
      <c r="A2816" s="23">
        <v>42224.958333333299</v>
      </c>
      <c r="B2816" s="4">
        <v>17.414999999999999</v>
      </c>
      <c r="C2816" s="4">
        <v>17.724</v>
      </c>
    </row>
    <row r="2817" spans="1:3" x14ac:dyDescent="0.2">
      <c r="A2817" s="23">
        <v>42224.96875</v>
      </c>
      <c r="B2817" s="4">
        <v>17.344000000000001</v>
      </c>
      <c r="C2817" s="4">
        <v>17.677</v>
      </c>
    </row>
    <row r="2818" spans="1:3" x14ac:dyDescent="0.2">
      <c r="A2818" s="23">
        <v>42224.979166666701</v>
      </c>
      <c r="B2818" s="4">
        <v>17.295999999999999</v>
      </c>
      <c r="C2818" s="4">
        <v>17.629000000000001</v>
      </c>
    </row>
    <row r="2819" spans="1:3" x14ac:dyDescent="0.2">
      <c r="A2819" s="23">
        <v>42224.989583333299</v>
      </c>
      <c r="B2819" s="4">
        <v>17.248999999999999</v>
      </c>
      <c r="C2819" s="4">
        <v>17.582000000000001</v>
      </c>
    </row>
    <row r="2820" spans="1:3" x14ac:dyDescent="0.2">
      <c r="A2820" s="23">
        <v>42225</v>
      </c>
      <c r="B2820" s="4">
        <v>17.177</v>
      </c>
      <c r="C2820" s="4">
        <v>17.533999999999999</v>
      </c>
    </row>
    <row r="2821" spans="1:3" x14ac:dyDescent="0.2">
      <c r="A2821" s="23">
        <v>42225.010416666701</v>
      </c>
      <c r="B2821" s="4">
        <v>17.13</v>
      </c>
      <c r="C2821" s="4">
        <v>17.486000000000001</v>
      </c>
    </row>
    <row r="2822" spans="1:3" x14ac:dyDescent="0.2">
      <c r="A2822" s="23">
        <v>42225.020833333299</v>
      </c>
      <c r="B2822" s="4">
        <v>17.082000000000001</v>
      </c>
      <c r="C2822" s="4">
        <v>17.414999999999999</v>
      </c>
    </row>
    <row r="2823" spans="1:3" x14ac:dyDescent="0.2">
      <c r="A2823" s="23">
        <v>42225.03125</v>
      </c>
      <c r="B2823" s="4">
        <v>17.010999999999999</v>
      </c>
      <c r="C2823" s="4">
        <v>17.367999999999999</v>
      </c>
    </row>
    <row r="2824" spans="1:3" x14ac:dyDescent="0.2">
      <c r="A2824" s="23">
        <v>42225.041666666701</v>
      </c>
      <c r="B2824" s="4">
        <v>16.963000000000001</v>
      </c>
      <c r="C2824" s="4">
        <v>17.295999999999999</v>
      </c>
    </row>
    <row r="2825" spans="1:3" x14ac:dyDescent="0.2">
      <c r="A2825" s="23">
        <v>42225.052083333299</v>
      </c>
      <c r="B2825" s="4">
        <v>16.914999999999999</v>
      </c>
      <c r="C2825" s="4">
        <v>17.248999999999999</v>
      </c>
    </row>
    <row r="2826" spans="1:3" x14ac:dyDescent="0.2">
      <c r="A2826" s="23">
        <v>42225.0625</v>
      </c>
      <c r="B2826" s="4">
        <v>16.844000000000001</v>
      </c>
      <c r="C2826" s="4">
        <v>17.201000000000001</v>
      </c>
    </row>
    <row r="2827" spans="1:3" x14ac:dyDescent="0.2">
      <c r="A2827" s="23">
        <v>42225.072916666701</v>
      </c>
      <c r="B2827" s="4">
        <v>16.795999999999999</v>
      </c>
      <c r="C2827" s="4">
        <v>17.13</v>
      </c>
    </row>
    <row r="2828" spans="1:3" x14ac:dyDescent="0.2">
      <c r="A2828" s="23">
        <v>42225.083333333299</v>
      </c>
      <c r="B2828" s="4">
        <v>16.725000000000001</v>
      </c>
      <c r="C2828" s="4">
        <v>17.082000000000001</v>
      </c>
    </row>
    <row r="2829" spans="1:3" x14ac:dyDescent="0.2">
      <c r="A2829" s="23">
        <v>42225.09375</v>
      </c>
      <c r="B2829" s="4">
        <v>16.677</v>
      </c>
      <c r="C2829" s="4">
        <v>17.010999999999999</v>
      </c>
    </row>
    <row r="2830" spans="1:3" x14ac:dyDescent="0.2">
      <c r="A2830" s="23">
        <v>42225.104166666701</v>
      </c>
      <c r="B2830" s="4">
        <v>16.606000000000002</v>
      </c>
      <c r="C2830" s="4">
        <v>16.963000000000001</v>
      </c>
    </row>
    <row r="2831" spans="1:3" x14ac:dyDescent="0.2">
      <c r="A2831" s="23">
        <v>42225.114583333299</v>
      </c>
      <c r="B2831" s="4">
        <v>16.533999999999999</v>
      </c>
      <c r="C2831" s="4">
        <v>16.914999999999999</v>
      </c>
    </row>
    <row r="2832" spans="1:3" x14ac:dyDescent="0.2">
      <c r="A2832" s="23">
        <v>42225.125</v>
      </c>
      <c r="B2832" s="4">
        <v>16.486999999999998</v>
      </c>
      <c r="C2832" s="4">
        <v>16.844000000000001</v>
      </c>
    </row>
    <row r="2833" spans="1:3" x14ac:dyDescent="0.2">
      <c r="A2833" s="23">
        <v>42225.135416666701</v>
      </c>
      <c r="B2833" s="4">
        <v>16.414999999999999</v>
      </c>
      <c r="C2833" s="4">
        <v>16.773</v>
      </c>
    </row>
    <row r="2834" spans="1:3" x14ac:dyDescent="0.2">
      <c r="A2834" s="23">
        <v>42225.145833333299</v>
      </c>
      <c r="B2834" s="4">
        <v>16.344000000000001</v>
      </c>
      <c r="C2834" s="4">
        <v>16.725000000000001</v>
      </c>
    </row>
    <row r="2835" spans="1:3" x14ac:dyDescent="0.2">
      <c r="A2835" s="23">
        <v>42225.15625</v>
      </c>
      <c r="B2835" s="4">
        <v>16.271999999999998</v>
      </c>
      <c r="C2835" s="4">
        <v>16.677</v>
      </c>
    </row>
    <row r="2836" spans="1:3" x14ac:dyDescent="0.2">
      <c r="A2836" s="23">
        <v>42225.166666666701</v>
      </c>
      <c r="B2836" s="4">
        <v>16.201000000000001</v>
      </c>
      <c r="C2836" s="4">
        <v>16.606000000000002</v>
      </c>
    </row>
    <row r="2837" spans="1:3" x14ac:dyDescent="0.2">
      <c r="A2837" s="23">
        <v>42225.177083333299</v>
      </c>
      <c r="B2837" s="4">
        <v>16.129000000000001</v>
      </c>
      <c r="C2837" s="4">
        <v>16.558</v>
      </c>
    </row>
    <row r="2838" spans="1:3" x14ac:dyDescent="0.2">
      <c r="A2838" s="23">
        <v>42225.1875</v>
      </c>
      <c r="B2838" s="4">
        <v>16.058</v>
      </c>
      <c r="C2838" s="4">
        <v>16.486999999999998</v>
      </c>
    </row>
    <row r="2839" spans="1:3" x14ac:dyDescent="0.2">
      <c r="A2839" s="23">
        <v>42225.197916666701</v>
      </c>
      <c r="B2839" s="4">
        <v>15.986000000000001</v>
      </c>
      <c r="C2839" s="4">
        <v>16.439</v>
      </c>
    </row>
    <row r="2840" spans="1:3" x14ac:dyDescent="0.2">
      <c r="A2840" s="23">
        <v>42225.208333333299</v>
      </c>
      <c r="B2840" s="4">
        <v>15.914999999999999</v>
      </c>
      <c r="C2840" s="4">
        <v>16.391999999999999</v>
      </c>
    </row>
    <row r="2841" spans="1:3" x14ac:dyDescent="0.2">
      <c r="A2841" s="23">
        <v>42225.21875</v>
      </c>
      <c r="B2841" s="4">
        <v>15.843</v>
      </c>
      <c r="C2841" s="4">
        <v>16.344000000000001</v>
      </c>
    </row>
    <row r="2842" spans="1:3" x14ac:dyDescent="0.2">
      <c r="A2842" s="23">
        <v>42225.229166666701</v>
      </c>
      <c r="B2842" s="4">
        <v>15.772</v>
      </c>
      <c r="C2842" s="4">
        <v>16.295999999999999</v>
      </c>
    </row>
    <row r="2843" spans="1:3" x14ac:dyDescent="0.2">
      <c r="A2843" s="23">
        <v>42225.239583333299</v>
      </c>
      <c r="B2843" s="4">
        <v>15.7</v>
      </c>
      <c r="C2843" s="4">
        <v>16.271999999999998</v>
      </c>
    </row>
    <row r="2844" spans="1:3" x14ac:dyDescent="0.2">
      <c r="A2844" s="23">
        <v>42225.25</v>
      </c>
      <c r="B2844" s="4">
        <v>15.629</v>
      </c>
      <c r="C2844" s="4">
        <v>16.225000000000001</v>
      </c>
    </row>
    <row r="2845" spans="1:3" x14ac:dyDescent="0.2">
      <c r="A2845" s="23">
        <v>42225.260416666701</v>
      </c>
      <c r="B2845" s="4">
        <v>15.581</v>
      </c>
      <c r="C2845" s="4">
        <v>16.201000000000001</v>
      </c>
    </row>
    <row r="2846" spans="1:3" x14ac:dyDescent="0.2">
      <c r="A2846" s="23">
        <v>42225.270833333299</v>
      </c>
      <c r="B2846" s="4">
        <v>15.509</v>
      </c>
      <c r="C2846" s="4">
        <v>16.177</v>
      </c>
    </row>
    <row r="2847" spans="1:3" x14ac:dyDescent="0.2">
      <c r="A2847" s="23">
        <v>42225.28125</v>
      </c>
      <c r="B2847" s="4">
        <v>15.484999999999999</v>
      </c>
      <c r="C2847" s="4">
        <v>16.152999999999999</v>
      </c>
    </row>
    <row r="2848" spans="1:3" x14ac:dyDescent="0.2">
      <c r="A2848" s="23">
        <v>42225.291666666701</v>
      </c>
      <c r="B2848" s="4">
        <v>15.438000000000001</v>
      </c>
      <c r="C2848" s="4">
        <v>16.129000000000001</v>
      </c>
    </row>
    <row r="2849" spans="1:3" x14ac:dyDescent="0.2">
      <c r="A2849" s="23">
        <v>42225.302083333299</v>
      </c>
      <c r="B2849" s="4">
        <v>15.438000000000001</v>
      </c>
      <c r="C2849" s="4">
        <v>16.106000000000002</v>
      </c>
    </row>
    <row r="2850" spans="1:3" x14ac:dyDescent="0.2">
      <c r="A2850" s="23">
        <v>42225.3125</v>
      </c>
      <c r="B2850" s="4">
        <v>15.438000000000001</v>
      </c>
      <c r="C2850" s="4">
        <v>16.106000000000002</v>
      </c>
    </row>
    <row r="2851" spans="1:3" x14ac:dyDescent="0.2">
      <c r="A2851" s="23">
        <v>42225.322916666701</v>
      </c>
      <c r="B2851" s="4">
        <v>15.438000000000001</v>
      </c>
      <c r="C2851" s="4">
        <v>16.106000000000002</v>
      </c>
    </row>
    <row r="2852" spans="1:3" x14ac:dyDescent="0.2">
      <c r="A2852" s="23">
        <v>42225.333333333299</v>
      </c>
      <c r="B2852" s="4">
        <v>15.438000000000001</v>
      </c>
      <c r="C2852" s="4">
        <v>16.106000000000002</v>
      </c>
    </row>
    <row r="2853" spans="1:3" x14ac:dyDescent="0.2">
      <c r="A2853" s="23">
        <v>42225.34375</v>
      </c>
      <c r="B2853" s="4">
        <v>15.461</v>
      </c>
      <c r="C2853" s="4">
        <v>16.106000000000002</v>
      </c>
    </row>
    <row r="2854" spans="1:3" x14ac:dyDescent="0.2">
      <c r="A2854" s="23">
        <v>42225.354166666701</v>
      </c>
      <c r="B2854" s="4">
        <v>15.484999999999999</v>
      </c>
      <c r="C2854" s="4">
        <v>16.106000000000002</v>
      </c>
    </row>
    <row r="2855" spans="1:3" x14ac:dyDescent="0.2">
      <c r="A2855" s="23">
        <v>42225.364583333299</v>
      </c>
      <c r="B2855" s="4">
        <v>15.532999999999999</v>
      </c>
      <c r="C2855" s="4">
        <v>16.106000000000002</v>
      </c>
    </row>
    <row r="2856" spans="1:3" x14ac:dyDescent="0.2">
      <c r="A2856" s="23">
        <v>42225.375</v>
      </c>
      <c r="B2856" s="4">
        <v>15.581</v>
      </c>
      <c r="C2856" s="4">
        <v>16.106000000000002</v>
      </c>
    </row>
    <row r="2857" spans="1:3" x14ac:dyDescent="0.2">
      <c r="A2857" s="23">
        <v>42225.385416666701</v>
      </c>
      <c r="B2857" s="4">
        <v>15.629</v>
      </c>
      <c r="C2857" s="4">
        <v>16.106000000000002</v>
      </c>
    </row>
    <row r="2858" spans="1:3" x14ac:dyDescent="0.2">
      <c r="A2858" s="23">
        <v>42225.395833333299</v>
      </c>
      <c r="B2858" s="4">
        <v>15.7</v>
      </c>
      <c r="C2858" s="4">
        <v>16.129000000000001</v>
      </c>
    </row>
    <row r="2859" spans="1:3" x14ac:dyDescent="0.2">
      <c r="A2859" s="23">
        <v>42225.40625</v>
      </c>
      <c r="B2859" s="4">
        <v>15.772</v>
      </c>
      <c r="C2859" s="4">
        <v>16.152999999999999</v>
      </c>
    </row>
    <row r="2860" spans="1:3" x14ac:dyDescent="0.2">
      <c r="A2860" s="23">
        <v>42225.416666666701</v>
      </c>
      <c r="B2860" s="4">
        <v>15.867000000000001</v>
      </c>
      <c r="C2860" s="4">
        <v>16.201000000000001</v>
      </c>
    </row>
    <row r="2861" spans="1:3" x14ac:dyDescent="0.2">
      <c r="A2861" s="23">
        <v>42225.427083333299</v>
      </c>
      <c r="B2861" s="4">
        <v>15.962999999999999</v>
      </c>
      <c r="C2861" s="4">
        <v>16.248999999999999</v>
      </c>
    </row>
    <row r="2862" spans="1:3" x14ac:dyDescent="0.2">
      <c r="A2862" s="23">
        <v>42225.4375</v>
      </c>
      <c r="B2862" s="4">
        <v>16.106000000000002</v>
      </c>
      <c r="C2862" s="4">
        <v>16.32</v>
      </c>
    </row>
    <row r="2863" spans="1:3" x14ac:dyDescent="0.2">
      <c r="A2863" s="23">
        <v>42225.447916666701</v>
      </c>
      <c r="B2863" s="4">
        <v>16.225000000000001</v>
      </c>
      <c r="C2863" s="4">
        <v>16.414999999999999</v>
      </c>
    </row>
    <row r="2864" spans="1:3" x14ac:dyDescent="0.2">
      <c r="A2864" s="23">
        <v>42225.458333333299</v>
      </c>
      <c r="B2864" s="4">
        <v>16.367999999999999</v>
      </c>
      <c r="C2864" s="4">
        <v>16.510999999999999</v>
      </c>
    </row>
    <row r="2865" spans="1:3" x14ac:dyDescent="0.2">
      <c r="A2865" s="23">
        <v>42225.46875</v>
      </c>
      <c r="B2865" s="4">
        <v>16.510999999999999</v>
      </c>
      <c r="C2865" s="4">
        <v>16.63</v>
      </c>
    </row>
    <row r="2866" spans="1:3" x14ac:dyDescent="0.2">
      <c r="A2866" s="23">
        <v>42225.479166666701</v>
      </c>
      <c r="B2866" s="4">
        <v>16.677</v>
      </c>
      <c r="C2866" s="4">
        <v>16.725000000000001</v>
      </c>
    </row>
    <row r="2867" spans="1:3" x14ac:dyDescent="0.2">
      <c r="A2867" s="23">
        <v>42225.489583333299</v>
      </c>
      <c r="B2867" s="4">
        <v>16.844000000000001</v>
      </c>
      <c r="C2867" s="4">
        <v>16.82</v>
      </c>
    </row>
    <row r="2868" spans="1:3" x14ac:dyDescent="0.2">
      <c r="A2868" s="23">
        <v>42225.5</v>
      </c>
      <c r="B2868" s="4">
        <v>16.986999999999998</v>
      </c>
      <c r="C2868" s="4">
        <v>16.914999999999999</v>
      </c>
    </row>
    <row r="2869" spans="1:3" x14ac:dyDescent="0.2">
      <c r="A2869" s="23">
        <v>42225.510416666701</v>
      </c>
      <c r="B2869" s="4">
        <v>17.152999999999999</v>
      </c>
      <c r="C2869" s="4">
        <v>16.986999999999998</v>
      </c>
    </row>
    <row r="2870" spans="1:3" x14ac:dyDescent="0.2">
      <c r="A2870" s="23">
        <v>42225.520833333299</v>
      </c>
      <c r="B2870" s="4">
        <v>17.295999999999999</v>
      </c>
      <c r="C2870" s="4">
        <v>17.082000000000001</v>
      </c>
    </row>
    <row r="2871" spans="1:3" x14ac:dyDescent="0.2">
      <c r="A2871" s="23">
        <v>42225.53125</v>
      </c>
      <c r="B2871" s="4">
        <v>17.414999999999999</v>
      </c>
      <c r="C2871" s="4">
        <v>17.152999999999999</v>
      </c>
    </row>
    <row r="2872" spans="1:3" x14ac:dyDescent="0.2">
      <c r="A2872" s="23">
        <v>42225.541666666701</v>
      </c>
      <c r="B2872" s="4">
        <v>17.533999999999999</v>
      </c>
      <c r="C2872" s="4">
        <v>17.201000000000001</v>
      </c>
    </row>
    <row r="2873" spans="1:3" x14ac:dyDescent="0.2">
      <c r="A2873" s="23">
        <v>42225.552083333299</v>
      </c>
      <c r="B2873" s="4">
        <v>17.605</v>
      </c>
      <c r="C2873" s="4">
        <v>17.248999999999999</v>
      </c>
    </row>
    <row r="2874" spans="1:3" x14ac:dyDescent="0.2">
      <c r="A2874" s="23">
        <v>42225.5625</v>
      </c>
      <c r="B2874" s="4">
        <v>17.677</v>
      </c>
      <c r="C2874" s="4">
        <v>17.295999999999999</v>
      </c>
    </row>
    <row r="2875" spans="1:3" x14ac:dyDescent="0.2">
      <c r="A2875" s="23">
        <v>42225.572916666701</v>
      </c>
      <c r="B2875" s="4">
        <v>17.748000000000001</v>
      </c>
      <c r="C2875" s="4">
        <v>17.344000000000001</v>
      </c>
    </row>
    <row r="2876" spans="1:3" x14ac:dyDescent="0.2">
      <c r="A2876" s="23">
        <v>42225.583333333299</v>
      </c>
      <c r="B2876" s="4">
        <v>17.795999999999999</v>
      </c>
      <c r="C2876" s="4">
        <v>17.390999999999998</v>
      </c>
    </row>
    <row r="2877" spans="1:3" x14ac:dyDescent="0.2">
      <c r="A2877" s="23">
        <v>42225.59375</v>
      </c>
      <c r="B2877" s="4">
        <v>17.818999999999999</v>
      </c>
      <c r="C2877" s="4">
        <v>17.439</v>
      </c>
    </row>
    <row r="2878" spans="1:3" x14ac:dyDescent="0.2">
      <c r="A2878" s="23">
        <v>42225.604166666701</v>
      </c>
      <c r="B2878" s="4">
        <v>17.867000000000001</v>
      </c>
      <c r="C2878" s="4">
        <v>17.486000000000001</v>
      </c>
    </row>
    <row r="2879" spans="1:3" x14ac:dyDescent="0.2">
      <c r="A2879" s="23">
        <v>42225.614583333299</v>
      </c>
      <c r="B2879" s="4">
        <v>17.867000000000001</v>
      </c>
      <c r="C2879" s="4">
        <v>17.533999999999999</v>
      </c>
    </row>
    <row r="2880" spans="1:3" x14ac:dyDescent="0.2">
      <c r="A2880" s="23">
        <v>42225.625</v>
      </c>
      <c r="B2880" s="4">
        <v>17.890999999999998</v>
      </c>
      <c r="C2880" s="4">
        <v>17.582000000000001</v>
      </c>
    </row>
    <row r="2881" spans="1:3" x14ac:dyDescent="0.2">
      <c r="A2881" s="23">
        <v>42225.635416666701</v>
      </c>
      <c r="B2881" s="4">
        <v>17.914999999999999</v>
      </c>
      <c r="C2881" s="4">
        <v>17.605</v>
      </c>
    </row>
    <row r="2882" spans="1:3" x14ac:dyDescent="0.2">
      <c r="A2882" s="23">
        <v>42225.645833333299</v>
      </c>
      <c r="B2882" s="4">
        <v>17.937999999999999</v>
      </c>
      <c r="C2882" s="4">
        <v>17.652999999999999</v>
      </c>
    </row>
    <row r="2883" spans="1:3" x14ac:dyDescent="0.2">
      <c r="A2883" s="23">
        <v>42225.65625</v>
      </c>
      <c r="B2883" s="4">
        <v>17.986000000000001</v>
      </c>
      <c r="C2883" s="4">
        <v>17.677</v>
      </c>
    </row>
    <row r="2884" spans="1:3" x14ac:dyDescent="0.2">
      <c r="A2884" s="23">
        <v>42225.666666666701</v>
      </c>
      <c r="B2884" s="4">
        <v>18.033000000000001</v>
      </c>
      <c r="C2884" s="4">
        <v>17.724</v>
      </c>
    </row>
    <row r="2885" spans="1:3" x14ac:dyDescent="0.2">
      <c r="A2885" s="23">
        <v>42225.677083333299</v>
      </c>
      <c r="B2885" s="4">
        <v>18.105</v>
      </c>
      <c r="C2885" s="4">
        <v>17.748000000000001</v>
      </c>
    </row>
    <row r="2886" spans="1:3" x14ac:dyDescent="0.2">
      <c r="A2886" s="23">
        <v>42225.6875</v>
      </c>
      <c r="B2886" s="4">
        <v>18.129000000000001</v>
      </c>
      <c r="C2886" s="4">
        <v>17.771999999999998</v>
      </c>
    </row>
    <row r="2887" spans="1:3" x14ac:dyDescent="0.2">
      <c r="A2887" s="23">
        <v>42225.697916666701</v>
      </c>
      <c r="B2887" s="4">
        <v>18.152000000000001</v>
      </c>
      <c r="C2887" s="4">
        <v>17.795999999999999</v>
      </c>
    </row>
    <row r="2888" spans="1:3" x14ac:dyDescent="0.2">
      <c r="A2888" s="23">
        <v>42225.708333333299</v>
      </c>
      <c r="B2888" s="4">
        <v>18.175999999999998</v>
      </c>
      <c r="C2888" s="4">
        <v>17.795999999999999</v>
      </c>
    </row>
    <row r="2889" spans="1:3" x14ac:dyDescent="0.2">
      <c r="A2889" s="23">
        <v>42225.71875</v>
      </c>
      <c r="B2889" s="4">
        <v>18.175999999999998</v>
      </c>
      <c r="C2889" s="4">
        <v>17.818999999999999</v>
      </c>
    </row>
    <row r="2890" spans="1:3" x14ac:dyDescent="0.2">
      <c r="A2890" s="23">
        <v>42225.729166666701</v>
      </c>
      <c r="B2890" s="4">
        <v>18.175999999999998</v>
      </c>
      <c r="C2890" s="4">
        <v>17.818999999999999</v>
      </c>
    </row>
    <row r="2891" spans="1:3" x14ac:dyDescent="0.2">
      <c r="A2891" s="23">
        <v>42225.739583333299</v>
      </c>
      <c r="B2891" s="4">
        <v>18.175999999999998</v>
      </c>
      <c r="C2891" s="4">
        <v>17.843</v>
      </c>
    </row>
    <row r="2892" spans="1:3" x14ac:dyDescent="0.2">
      <c r="A2892" s="23">
        <v>42225.75</v>
      </c>
      <c r="B2892" s="4">
        <v>18.175999999999998</v>
      </c>
      <c r="C2892" s="4">
        <v>17.843</v>
      </c>
    </row>
    <row r="2893" spans="1:3" x14ac:dyDescent="0.2">
      <c r="A2893" s="23">
        <v>42225.760416666701</v>
      </c>
      <c r="B2893" s="4">
        <v>18.152000000000001</v>
      </c>
      <c r="C2893" s="4">
        <v>17.867000000000001</v>
      </c>
    </row>
    <row r="2894" spans="1:3" x14ac:dyDescent="0.2">
      <c r="A2894" s="23">
        <v>42225.770833333299</v>
      </c>
      <c r="B2894" s="4">
        <v>18.129000000000001</v>
      </c>
      <c r="C2894" s="4">
        <v>17.867000000000001</v>
      </c>
    </row>
    <row r="2895" spans="1:3" x14ac:dyDescent="0.2">
      <c r="A2895" s="23">
        <v>42225.78125</v>
      </c>
      <c r="B2895" s="4">
        <v>18.105</v>
      </c>
      <c r="C2895" s="4">
        <v>17.867000000000001</v>
      </c>
    </row>
    <row r="2896" spans="1:3" x14ac:dyDescent="0.2">
      <c r="A2896" s="23">
        <v>42225.791666666701</v>
      </c>
      <c r="B2896" s="4">
        <v>18.081</v>
      </c>
      <c r="C2896" s="4">
        <v>17.867000000000001</v>
      </c>
    </row>
    <row r="2897" spans="1:3" x14ac:dyDescent="0.2">
      <c r="A2897" s="23">
        <v>42225.802083333299</v>
      </c>
      <c r="B2897" s="4">
        <v>18.056999999999999</v>
      </c>
      <c r="C2897" s="4">
        <v>17.867000000000001</v>
      </c>
    </row>
    <row r="2898" spans="1:3" x14ac:dyDescent="0.2">
      <c r="A2898" s="23">
        <v>42225.8125</v>
      </c>
      <c r="B2898" s="4">
        <v>18.033000000000001</v>
      </c>
      <c r="C2898" s="4">
        <v>17.867000000000001</v>
      </c>
    </row>
    <row r="2899" spans="1:3" x14ac:dyDescent="0.2">
      <c r="A2899" s="23">
        <v>42225.822916666701</v>
      </c>
      <c r="B2899" s="4">
        <v>17.986000000000001</v>
      </c>
      <c r="C2899" s="4">
        <v>17.867000000000001</v>
      </c>
    </row>
    <row r="2900" spans="1:3" x14ac:dyDescent="0.2">
      <c r="A2900" s="23">
        <v>42225.833333333299</v>
      </c>
      <c r="B2900" s="4">
        <v>17.962</v>
      </c>
      <c r="C2900" s="4">
        <v>17.867000000000001</v>
      </c>
    </row>
    <row r="2901" spans="1:3" x14ac:dyDescent="0.2">
      <c r="A2901" s="23">
        <v>42225.84375</v>
      </c>
      <c r="B2901" s="4">
        <v>17.914999999999999</v>
      </c>
      <c r="C2901" s="4">
        <v>17.867000000000001</v>
      </c>
    </row>
    <row r="2902" spans="1:3" x14ac:dyDescent="0.2">
      <c r="A2902" s="23">
        <v>42225.854166666701</v>
      </c>
      <c r="B2902" s="4">
        <v>17.890999999999998</v>
      </c>
      <c r="C2902" s="4">
        <v>17.867000000000001</v>
      </c>
    </row>
    <row r="2903" spans="1:3" x14ac:dyDescent="0.2">
      <c r="A2903" s="23">
        <v>42225.864583333299</v>
      </c>
      <c r="B2903" s="4">
        <v>17.843</v>
      </c>
      <c r="C2903" s="4">
        <v>17.867000000000001</v>
      </c>
    </row>
    <row r="2904" spans="1:3" x14ac:dyDescent="0.2">
      <c r="A2904" s="23">
        <v>42225.875</v>
      </c>
      <c r="B2904" s="4">
        <v>17.818999999999999</v>
      </c>
      <c r="C2904" s="4">
        <v>17.843</v>
      </c>
    </row>
    <row r="2905" spans="1:3" x14ac:dyDescent="0.2">
      <c r="A2905" s="23">
        <v>42225.885416666701</v>
      </c>
      <c r="B2905" s="4">
        <v>17.795999999999999</v>
      </c>
      <c r="C2905" s="4">
        <v>17.843</v>
      </c>
    </row>
    <row r="2906" spans="1:3" x14ac:dyDescent="0.2">
      <c r="A2906" s="23">
        <v>42225.895833333299</v>
      </c>
      <c r="B2906" s="4">
        <v>17.771999999999998</v>
      </c>
      <c r="C2906" s="4">
        <v>17.818999999999999</v>
      </c>
    </row>
    <row r="2907" spans="1:3" x14ac:dyDescent="0.2">
      <c r="A2907" s="23">
        <v>42225.90625</v>
      </c>
      <c r="B2907" s="4">
        <v>17.724</v>
      </c>
      <c r="C2907" s="4">
        <v>17.795999999999999</v>
      </c>
    </row>
    <row r="2908" spans="1:3" x14ac:dyDescent="0.2">
      <c r="A2908" s="23">
        <v>42225.916666666701</v>
      </c>
      <c r="B2908" s="4">
        <v>17.701000000000001</v>
      </c>
      <c r="C2908" s="4">
        <v>17.771999999999998</v>
      </c>
    </row>
    <row r="2909" spans="1:3" x14ac:dyDescent="0.2">
      <c r="A2909" s="23">
        <v>42225.927083333299</v>
      </c>
      <c r="B2909" s="4">
        <v>17.677</v>
      </c>
      <c r="C2909" s="4">
        <v>17.748000000000001</v>
      </c>
    </row>
    <row r="2910" spans="1:3" x14ac:dyDescent="0.2">
      <c r="A2910" s="23">
        <v>42225.9375</v>
      </c>
      <c r="B2910" s="4">
        <v>17.652999999999999</v>
      </c>
      <c r="C2910" s="4">
        <v>17.701000000000001</v>
      </c>
    </row>
    <row r="2911" spans="1:3" x14ac:dyDescent="0.2">
      <c r="A2911" s="23">
        <v>42225.947916666701</v>
      </c>
      <c r="B2911" s="4">
        <v>17.629000000000001</v>
      </c>
      <c r="C2911" s="4">
        <v>17.652999999999999</v>
      </c>
    </row>
    <row r="2912" spans="1:3" x14ac:dyDescent="0.2">
      <c r="A2912" s="23">
        <v>42225.958333333299</v>
      </c>
      <c r="B2912" s="4">
        <v>17.629000000000001</v>
      </c>
      <c r="C2912" s="4">
        <v>17.605</v>
      </c>
    </row>
    <row r="2913" spans="1:3" x14ac:dyDescent="0.2">
      <c r="A2913" s="23">
        <v>42225.96875</v>
      </c>
      <c r="B2913" s="4">
        <v>17.605</v>
      </c>
      <c r="C2913" s="4">
        <v>17.558</v>
      </c>
    </row>
    <row r="2914" spans="1:3" x14ac:dyDescent="0.2">
      <c r="A2914" s="23">
        <v>42225.979166666701</v>
      </c>
      <c r="B2914" s="4">
        <v>17.582000000000001</v>
      </c>
      <c r="C2914" s="4">
        <v>17.510000000000002</v>
      </c>
    </row>
    <row r="2915" spans="1:3" x14ac:dyDescent="0.2">
      <c r="A2915" s="23">
        <v>42225.989583333299</v>
      </c>
      <c r="B2915" s="4">
        <v>17.558</v>
      </c>
      <c r="C2915" s="4">
        <v>17.463000000000001</v>
      </c>
    </row>
    <row r="2916" spans="1:3" x14ac:dyDescent="0.2">
      <c r="A2916" s="23">
        <v>42226</v>
      </c>
      <c r="B2916" s="4">
        <v>17.558</v>
      </c>
      <c r="C2916" s="4">
        <v>17.390999999999998</v>
      </c>
    </row>
    <row r="2917" spans="1:3" x14ac:dyDescent="0.2">
      <c r="A2917" s="23">
        <v>42226.010416666701</v>
      </c>
      <c r="B2917" s="4">
        <v>17.533999999999999</v>
      </c>
      <c r="C2917" s="4">
        <v>17.344000000000001</v>
      </c>
    </row>
    <row r="2918" spans="1:3" x14ac:dyDescent="0.2">
      <c r="A2918" s="23">
        <v>42226.020833333299</v>
      </c>
      <c r="B2918" s="4">
        <v>17.486000000000001</v>
      </c>
      <c r="C2918" s="4">
        <v>17.295999999999999</v>
      </c>
    </row>
    <row r="2919" spans="1:3" x14ac:dyDescent="0.2">
      <c r="A2919" s="23">
        <v>42226.03125</v>
      </c>
      <c r="B2919" s="4">
        <v>17.463000000000001</v>
      </c>
      <c r="C2919" s="4">
        <v>17.225000000000001</v>
      </c>
    </row>
    <row r="2920" spans="1:3" x14ac:dyDescent="0.2">
      <c r="A2920" s="23">
        <v>42226.041666666701</v>
      </c>
      <c r="B2920" s="4">
        <v>17.439</v>
      </c>
      <c r="C2920" s="4">
        <v>17.152999999999999</v>
      </c>
    </row>
    <row r="2921" spans="1:3" x14ac:dyDescent="0.2">
      <c r="A2921" s="23">
        <v>42226.052083333299</v>
      </c>
      <c r="B2921" s="4">
        <v>17.414999999999999</v>
      </c>
      <c r="C2921" s="4">
        <v>17.106000000000002</v>
      </c>
    </row>
    <row r="2922" spans="1:3" x14ac:dyDescent="0.2">
      <c r="A2922" s="23">
        <v>42226.0625</v>
      </c>
      <c r="B2922" s="4">
        <v>17.390999999999998</v>
      </c>
      <c r="C2922" s="4">
        <v>17.033999999999999</v>
      </c>
    </row>
    <row r="2923" spans="1:3" x14ac:dyDescent="0.2">
      <c r="A2923" s="23">
        <v>42226.072916666701</v>
      </c>
      <c r="B2923" s="4">
        <v>17.344000000000001</v>
      </c>
      <c r="C2923" s="4">
        <v>16.986999999999998</v>
      </c>
    </row>
    <row r="2924" spans="1:3" x14ac:dyDescent="0.2">
      <c r="A2924" s="23">
        <v>42226.083333333299</v>
      </c>
      <c r="B2924" s="4">
        <v>17.295999999999999</v>
      </c>
      <c r="C2924" s="4">
        <v>16.914999999999999</v>
      </c>
    </row>
    <row r="2925" spans="1:3" x14ac:dyDescent="0.2">
      <c r="A2925" s="23">
        <v>42226.09375</v>
      </c>
      <c r="B2925" s="4">
        <v>17.271999999999998</v>
      </c>
      <c r="C2925" s="4">
        <v>16.844000000000001</v>
      </c>
    </row>
    <row r="2926" spans="1:3" x14ac:dyDescent="0.2">
      <c r="A2926" s="23">
        <v>42226.104166666701</v>
      </c>
      <c r="B2926" s="4">
        <v>17.201000000000001</v>
      </c>
      <c r="C2926" s="4">
        <v>16.773</v>
      </c>
    </row>
    <row r="2927" spans="1:3" x14ac:dyDescent="0.2">
      <c r="A2927" s="23">
        <v>42226.114583333299</v>
      </c>
      <c r="B2927" s="4">
        <v>17.152999999999999</v>
      </c>
      <c r="C2927" s="4">
        <v>16.701000000000001</v>
      </c>
    </row>
    <row r="2928" spans="1:3" x14ac:dyDescent="0.2">
      <c r="A2928" s="23">
        <v>42226.125</v>
      </c>
      <c r="B2928" s="4">
        <v>17.106000000000002</v>
      </c>
      <c r="C2928" s="4">
        <v>16.654</v>
      </c>
    </row>
    <row r="2929" spans="1:3" x14ac:dyDescent="0.2">
      <c r="A2929" s="23">
        <v>42226.135416666701</v>
      </c>
      <c r="B2929" s="4">
        <v>17.033999999999999</v>
      </c>
      <c r="C2929" s="4">
        <v>16.582000000000001</v>
      </c>
    </row>
    <row r="2930" spans="1:3" x14ac:dyDescent="0.2">
      <c r="A2930" s="23">
        <v>42226.145833333299</v>
      </c>
      <c r="B2930" s="4">
        <v>16.963000000000001</v>
      </c>
      <c r="C2930" s="4">
        <v>16.510999999999999</v>
      </c>
    </row>
    <row r="2931" spans="1:3" x14ac:dyDescent="0.2">
      <c r="A2931" s="23">
        <v>42226.15625</v>
      </c>
      <c r="B2931" s="4">
        <v>16.914999999999999</v>
      </c>
      <c r="C2931" s="4">
        <v>16.439</v>
      </c>
    </row>
    <row r="2932" spans="1:3" x14ac:dyDescent="0.2">
      <c r="A2932" s="23">
        <v>42226.166666666701</v>
      </c>
      <c r="B2932" s="4">
        <v>16.844000000000001</v>
      </c>
      <c r="C2932" s="4">
        <v>16.391999999999999</v>
      </c>
    </row>
    <row r="2933" spans="1:3" x14ac:dyDescent="0.2">
      <c r="A2933" s="23">
        <v>42226.177083333299</v>
      </c>
      <c r="B2933" s="4">
        <v>16.773</v>
      </c>
      <c r="C2933" s="4">
        <v>16.32</v>
      </c>
    </row>
    <row r="2934" spans="1:3" x14ac:dyDescent="0.2">
      <c r="A2934" s="23">
        <v>42226.1875</v>
      </c>
      <c r="B2934" s="4">
        <v>16.701000000000001</v>
      </c>
      <c r="C2934" s="4">
        <v>16.271999999999998</v>
      </c>
    </row>
    <row r="2935" spans="1:3" x14ac:dyDescent="0.2">
      <c r="A2935" s="23">
        <v>42226.197916666701</v>
      </c>
      <c r="B2935" s="4">
        <v>16.63</v>
      </c>
      <c r="C2935" s="4">
        <v>16.201000000000001</v>
      </c>
    </row>
    <row r="2936" spans="1:3" x14ac:dyDescent="0.2">
      <c r="A2936" s="23">
        <v>42226.208333333299</v>
      </c>
      <c r="B2936" s="4">
        <v>16.533999999999999</v>
      </c>
      <c r="C2936" s="4">
        <v>16.129000000000001</v>
      </c>
    </row>
    <row r="2937" spans="1:3" x14ac:dyDescent="0.2">
      <c r="A2937" s="23">
        <v>42226.21875</v>
      </c>
      <c r="B2937" s="4">
        <v>16.463000000000001</v>
      </c>
      <c r="C2937" s="4">
        <v>16.082000000000001</v>
      </c>
    </row>
    <row r="2938" spans="1:3" x14ac:dyDescent="0.2">
      <c r="A2938" s="23">
        <v>42226.229166666701</v>
      </c>
      <c r="B2938" s="4">
        <v>16.391999999999999</v>
      </c>
      <c r="C2938" s="4">
        <v>16.033999999999999</v>
      </c>
    </row>
    <row r="2939" spans="1:3" x14ac:dyDescent="0.2">
      <c r="A2939" s="23">
        <v>42226.239583333299</v>
      </c>
      <c r="B2939" s="4">
        <v>16.344000000000001</v>
      </c>
      <c r="C2939" s="4">
        <v>15.962999999999999</v>
      </c>
    </row>
    <row r="2940" spans="1:3" x14ac:dyDescent="0.2">
      <c r="A2940" s="23">
        <v>42226.25</v>
      </c>
      <c r="B2940" s="4">
        <v>16.271999999999998</v>
      </c>
      <c r="C2940" s="4">
        <v>15.891</v>
      </c>
    </row>
    <row r="2941" spans="1:3" x14ac:dyDescent="0.2">
      <c r="A2941" s="23">
        <v>42226.260416666701</v>
      </c>
      <c r="B2941" s="4">
        <v>16.201000000000001</v>
      </c>
      <c r="C2941" s="4">
        <v>15.867000000000001</v>
      </c>
    </row>
    <row r="2942" spans="1:3" x14ac:dyDescent="0.2">
      <c r="A2942" s="23">
        <v>42226.270833333299</v>
      </c>
      <c r="B2942" s="4">
        <v>16.152999999999999</v>
      </c>
      <c r="C2942" s="4">
        <v>15.819000000000001</v>
      </c>
    </row>
    <row r="2943" spans="1:3" x14ac:dyDescent="0.2">
      <c r="A2943" s="23">
        <v>42226.28125</v>
      </c>
      <c r="B2943" s="4">
        <v>16.129000000000001</v>
      </c>
      <c r="C2943" s="4">
        <v>15.772</v>
      </c>
    </row>
    <row r="2944" spans="1:3" x14ac:dyDescent="0.2">
      <c r="A2944" s="23">
        <v>42226.291666666701</v>
      </c>
      <c r="B2944" s="4">
        <v>16.082000000000001</v>
      </c>
      <c r="C2944" s="4">
        <v>15.772</v>
      </c>
    </row>
    <row r="2945" spans="1:3" x14ac:dyDescent="0.2">
      <c r="A2945" s="23">
        <v>42226.302083333299</v>
      </c>
      <c r="B2945" s="4">
        <v>16.058</v>
      </c>
      <c r="C2945" s="4">
        <v>15.747999999999999</v>
      </c>
    </row>
    <row r="2946" spans="1:3" x14ac:dyDescent="0.2">
      <c r="A2946" s="23">
        <v>42226.3125</v>
      </c>
      <c r="B2946" s="4">
        <v>16.058</v>
      </c>
      <c r="C2946" s="4">
        <v>15.747999999999999</v>
      </c>
    </row>
    <row r="2947" spans="1:3" x14ac:dyDescent="0.2">
      <c r="A2947" s="23">
        <v>42226.322916666701</v>
      </c>
      <c r="B2947" s="4">
        <v>16.058</v>
      </c>
      <c r="C2947" s="4">
        <v>15.747999999999999</v>
      </c>
    </row>
    <row r="2948" spans="1:3" x14ac:dyDescent="0.2">
      <c r="A2948" s="23">
        <v>42226.333333333299</v>
      </c>
      <c r="B2948" s="4">
        <v>16.033999999999999</v>
      </c>
      <c r="C2948" s="4">
        <v>15.747999999999999</v>
      </c>
    </row>
    <row r="2949" spans="1:3" x14ac:dyDescent="0.2">
      <c r="A2949" s="23">
        <v>42226.34375</v>
      </c>
      <c r="B2949" s="4">
        <v>16.058</v>
      </c>
      <c r="C2949" s="4">
        <v>15.747999999999999</v>
      </c>
    </row>
    <row r="2950" spans="1:3" x14ac:dyDescent="0.2">
      <c r="A2950" s="23">
        <v>42226.354166666701</v>
      </c>
      <c r="B2950" s="4">
        <v>16.058</v>
      </c>
      <c r="C2950" s="4">
        <v>15.747999999999999</v>
      </c>
    </row>
    <row r="2951" spans="1:3" x14ac:dyDescent="0.2">
      <c r="A2951" s="23">
        <v>42226.364583333299</v>
      </c>
      <c r="B2951" s="4">
        <v>16.106000000000002</v>
      </c>
      <c r="C2951" s="4">
        <v>15.772</v>
      </c>
    </row>
    <row r="2952" spans="1:3" x14ac:dyDescent="0.2">
      <c r="A2952" s="23">
        <v>42226.375</v>
      </c>
      <c r="B2952" s="4">
        <v>16.129000000000001</v>
      </c>
      <c r="C2952" s="4">
        <v>15.772</v>
      </c>
    </row>
    <row r="2953" spans="1:3" x14ac:dyDescent="0.2">
      <c r="A2953" s="23">
        <v>42226.385416666701</v>
      </c>
      <c r="B2953" s="4">
        <v>16.177</v>
      </c>
      <c r="C2953" s="4">
        <v>15.795999999999999</v>
      </c>
    </row>
    <row r="2954" spans="1:3" x14ac:dyDescent="0.2">
      <c r="A2954" s="23">
        <v>42226.395833333299</v>
      </c>
      <c r="B2954" s="4">
        <v>16.225000000000001</v>
      </c>
      <c r="C2954" s="4">
        <v>15.819000000000001</v>
      </c>
    </row>
    <row r="2955" spans="1:3" x14ac:dyDescent="0.2">
      <c r="A2955" s="23">
        <v>42226.40625</v>
      </c>
      <c r="B2955" s="4">
        <v>16.295999999999999</v>
      </c>
      <c r="C2955" s="4">
        <v>15.843</v>
      </c>
    </row>
    <row r="2956" spans="1:3" x14ac:dyDescent="0.2">
      <c r="A2956" s="23">
        <v>42226.416666666701</v>
      </c>
      <c r="B2956" s="4">
        <v>16.367999999999999</v>
      </c>
      <c r="C2956" s="4">
        <v>15.914999999999999</v>
      </c>
    </row>
    <row r="2957" spans="1:3" x14ac:dyDescent="0.2">
      <c r="A2957" s="23">
        <v>42226.427083333299</v>
      </c>
      <c r="B2957" s="4">
        <v>16.463000000000001</v>
      </c>
      <c r="C2957" s="4">
        <v>15.962999999999999</v>
      </c>
    </row>
    <row r="2958" spans="1:3" x14ac:dyDescent="0.2">
      <c r="A2958" s="23">
        <v>42226.4375</v>
      </c>
      <c r="B2958" s="4">
        <v>16.582000000000001</v>
      </c>
      <c r="C2958" s="4">
        <v>16.058</v>
      </c>
    </row>
    <row r="2959" spans="1:3" x14ac:dyDescent="0.2">
      <c r="A2959" s="23">
        <v>42226.447916666701</v>
      </c>
      <c r="B2959" s="4">
        <v>16.677</v>
      </c>
      <c r="C2959" s="4">
        <v>16.152999999999999</v>
      </c>
    </row>
    <row r="2960" spans="1:3" x14ac:dyDescent="0.2">
      <c r="A2960" s="23">
        <v>42226.458333333299</v>
      </c>
      <c r="B2960" s="4">
        <v>16.82</v>
      </c>
      <c r="C2960" s="4">
        <v>16.248999999999999</v>
      </c>
    </row>
    <row r="2961" spans="1:3" x14ac:dyDescent="0.2">
      <c r="A2961" s="23">
        <v>42226.46875</v>
      </c>
      <c r="B2961" s="4">
        <v>16.939</v>
      </c>
      <c r="C2961" s="4">
        <v>16.367999999999999</v>
      </c>
    </row>
    <row r="2962" spans="1:3" x14ac:dyDescent="0.2">
      <c r="A2962" s="23">
        <v>42226.479166666701</v>
      </c>
      <c r="B2962" s="4">
        <v>17.058</v>
      </c>
      <c r="C2962" s="4">
        <v>16.486999999999998</v>
      </c>
    </row>
    <row r="2963" spans="1:3" x14ac:dyDescent="0.2">
      <c r="A2963" s="23">
        <v>42226.489583333299</v>
      </c>
      <c r="B2963" s="4">
        <v>17.201000000000001</v>
      </c>
      <c r="C2963" s="4">
        <v>16.582000000000001</v>
      </c>
    </row>
    <row r="2964" spans="1:3" x14ac:dyDescent="0.2">
      <c r="A2964" s="23">
        <v>42226.5</v>
      </c>
      <c r="B2964" s="4">
        <v>17.344000000000001</v>
      </c>
      <c r="C2964" s="4">
        <v>16.677</v>
      </c>
    </row>
    <row r="2965" spans="1:3" x14ac:dyDescent="0.2">
      <c r="A2965" s="23">
        <v>42226.510416666701</v>
      </c>
      <c r="B2965" s="4">
        <v>17.486000000000001</v>
      </c>
      <c r="C2965" s="4">
        <v>16.773</v>
      </c>
    </row>
    <row r="2966" spans="1:3" x14ac:dyDescent="0.2">
      <c r="A2966" s="23">
        <v>42226.520833333299</v>
      </c>
      <c r="B2966" s="4">
        <v>17.605</v>
      </c>
      <c r="C2966" s="4">
        <v>16.844000000000001</v>
      </c>
    </row>
    <row r="2967" spans="1:3" x14ac:dyDescent="0.2">
      <c r="A2967" s="23">
        <v>42226.53125</v>
      </c>
      <c r="B2967" s="4">
        <v>17.701000000000001</v>
      </c>
      <c r="C2967" s="4">
        <v>16.914999999999999</v>
      </c>
    </row>
    <row r="2968" spans="1:3" x14ac:dyDescent="0.2">
      <c r="A2968" s="23">
        <v>42226.541666666701</v>
      </c>
      <c r="B2968" s="4">
        <v>17.795999999999999</v>
      </c>
      <c r="C2968" s="4">
        <v>16.986999999999998</v>
      </c>
    </row>
    <row r="2969" spans="1:3" x14ac:dyDescent="0.2">
      <c r="A2969" s="23">
        <v>42226.552083333299</v>
      </c>
      <c r="B2969" s="4">
        <v>17.867000000000001</v>
      </c>
      <c r="C2969" s="4">
        <v>17.033999999999999</v>
      </c>
    </row>
    <row r="2970" spans="1:3" x14ac:dyDescent="0.2">
      <c r="A2970" s="23">
        <v>42226.5625</v>
      </c>
      <c r="B2970" s="4">
        <v>17.937999999999999</v>
      </c>
      <c r="C2970" s="4">
        <v>17.082000000000001</v>
      </c>
    </row>
    <row r="2971" spans="1:3" x14ac:dyDescent="0.2">
      <c r="A2971" s="23">
        <v>42226.572916666701</v>
      </c>
      <c r="B2971" s="4">
        <v>18.010000000000002</v>
      </c>
      <c r="C2971" s="4">
        <v>17.13</v>
      </c>
    </row>
    <row r="2972" spans="1:3" x14ac:dyDescent="0.2">
      <c r="A2972" s="23">
        <v>42226.583333333299</v>
      </c>
      <c r="B2972" s="4">
        <v>18.056999999999999</v>
      </c>
      <c r="C2972" s="4">
        <v>17.177</v>
      </c>
    </row>
    <row r="2973" spans="1:3" x14ac:dyDescent="0.2">
      <c r="A2973" s="23">
        <v>42226.59375</v>
      </c>
      <c r="B2973" s="4">
        <v>18.081</v>
      </c>
      <c r="C2973" s="4">
        <v>17.248999999999999</v>
      </c>
    </row>
    <row r="2974" spans="1:3" x14ac:dyDescent="0.2">
      <c r="A2974" s="23">
        <v>42226.604166666701</v>
      </c>
      <c r="B2974" s="4">
        <v>18.105</v>
      </c>
      <c r="C2974" s="4">
        <v>17.295999999999999</v>
      </c>
    </row>
    <row r="2975" spans="1:3" x14ac:dyDescent="0.2">
      <c r="A2975" s="23">
        <v>42226.614583333299</v>
      </c>
      <c r="B2975" s="4">
        <v>18.129000000000001</v>
      </c>
      <c r="C2975" s="4">
        <v>17.344000000000001</v>
      </c>
    </row>
    <row r="2976" spans="1:3" x14ac:dyDescent="0.2">
      <c r="A2976" s="23">
        <v>42226.625</v>
      </c>
      <c r="B2976" s="4">
        <v>18.152000000000001</v>
      </c>
      <c r="C2976" s="4">
        <v>17.390999999999998</v>
      </c>
    </row>
    <row r="2977" spans="1:3" x14ac:dyDescent="0.2">
      <c r="A2977" s="23">
        <v>42226.635416666701</v>
      </c>
      <c r="B2977" s="4">
        <v>18.175999999999998</v>
      </c>
      <c r="C2977" s="4">
        <v>17.439</v>
      </c>
    </row>
    <row r="2978" spans="1:3" x14ac:dyDescent="0.2">
      <c r="A2978" s="23">
        <v>42226.645833333299</v>
      </c>
      <c r="B2978" s="4">
        <v>18.2</v>
      </c>
      <c r="C2978" s="4">
        <v>17.463000000000001</v>
      </c>
    </row>
    <row r="2979" spans="1:3" x14ac:dyDescent="0.2">
      <c r="A2979" s="23">
        <v>42226.65625</v>
      </c>
      <c r="B2979" s="4">
        <v>18.247</v>
      </c>
      <c r="C2979" s="4">
        <v>17.510000000000002</v>
      </c>
    </row>
    <row r="2980" spans="1:3" x14ac:dyDescent="0.2">
      <c r="A2980" s="23">
        <v>42226.666666666701</v>
      </c>
      <c r="B2980" s="4">
        <v>18.295000000000002</v>
      </c>
      <c r="C2980" s="4">
        <v>17.533999999999999</v>
      </c>
    </row>
    <row r="2981" spans="1:3" x14ac:dyDescent="0.2">
      <c r="A2981" s="23">
        <v>42226.677083333299</v>
      </c>
      <c r="B2981" s="4">
        <v>18.343</v>
      </c>
      <c r="C2981" s="4">
        <v>17.558</v>
      </c>
    </row>
    <row r="2982" spans="1:3" x14ac:dyDescent="0.2">
      <c r="A2982" s="23">
        <v>42226.6875</v>
      </c>
      <c r="B2982" s="4">
        <v>18.343</v>
      </c>
      <c r="C2982" s="4">
        <v>17.582000000000001</v>
      </c>
    </row>
    <row r="2983" spans="1:3" x14ac:dyDescent="0.2">
      <c r="A2983" s="23">
        <v>42226.697916666701</v>
      </c>
      <c r="B2983" s="4">
        <v>18.343</v>
      </c>
      <c r="C2983" s="4">
        <v>17.605</v>
      </c>
    </row>
    <row r="2984" spans="1:3" x14ac:dyDescent="0.2">
      <c r="A2984" s="23">
        <v>42226.708333333299</v>
      </c>
      <c r="B2984" s="4">
        <v>18.318999999999999</v>
      </c>
      <c r="C2984" s="4">
        <v>17.652999999999999</v>
      </c>
    </row>
    <row r="2985" spans="1:3" x14ac:dyDescent="0.2">
      <c r="A2985" s="23">
        <v>42226.71875</v>
      </c>
      <c r="B2985" s="4">
        <v>18.295000000000002</v>
      </c>
      <c r="C2985" s="4">
        <v>17.652999999999999</v>
      </c>
    </row>
    <row r="2986" spans="1:3" x14ac:dyDescent="0.2">
      <c r="A2986" s="23">
        <v>42226.729166666701</v>
      </c>
      <c r="B2986" s="4">
        <v>18.271000000000001</v>
      </c>
      <c r="C2986" s="4">
        <v>17.677</v>
      </c>
    </row>
    <row r="2987" spans="1:3" x14ac:dyDescent="0.2">
      <c r="A2987" s="23">
        <v>42226.739583333299</v>
      </c>
      <c r="B2987" s="4">
        <v>18.224</v>
      </c>
      <c r="C2987" s="4">
        <v>17.701000000000001</v>
      </c>
    </row>
    <row r="2988" spans="1:3" x14ac:dyDescent="0.2">
      <c r="A2988" s="23">
        <v>42226.75</v>
      </c>
      <c r="B2988" s="4">
        <v>18.2</v>
      </c>
      <c r="C2988" s="4">
        <v>17.724</v>
      </c>
    </row>
    <row r="2989" spans="1:3" x14ac:dyDescent="0.2">
      <c r="A2989" s="23">
        <v>42226.760416666701</v>
      </c>
      <c r="B2989" s="4">
        <v>18.152000000000001</v>
      </c>
      <c r="C2989" s="4">
        <v>17.724</v>
      </c>
    </row>
    <row r="2990" spans="1:3" x14ac:dyDescent="0.2">
      <c r="A2990" s="23">
        <v>42226.770833333299</v>
      </c>
      <c r="B2990" s="4">
        <v>18.105</v>
      </c>
      <c r="C2990" s="4">
        <v>17.748000000000001</v>
      </c>
    </row>
    <row r="2991" spans="1:3" x14ac:dyDescent="0.2">
      <c r="A2991" s="23">
        <v>42226.78125</v>
      </c>
      <c r="B2991" s="4">
        <v>18.081</v>
      </c>
      <c r="C2991" s="4">
        <v>17.748000000000001</v>
      </c>
    </row>
    <row r="2992" spans="1:3" x14ac:dyDescent="0.2">
      <c r="A2992" s="23">
        <v>42226.791666666701</v>
      </c>
      <c r="B2992" s="4">
        <v>18.010000000000002</v>
      </c>
      <c r="C2992" s="4">
        <v>17.771999999999998</v>
      </c>
    </row>
    <row r="2993" spans="1:3" x14ac:dyDescent="0.2">
      <c r="A2993" s="23">
        <v>42226.802083333299</v>
      </c>
      <c r="B2993" s="4">
        <v>17.986000000000001</v>
      </c>
      <c r="C2993" s="4">
        <v>17.771999999999998</v>
      </c>
    </row>
    <row r="2994" spans="1:3" x14ac:dyDescent="0.2">
      <c r="A2994" s="23">
        <v>42226.8125</v>
      </c>
      <c r="B2994" s="4">
        <v>17.937999999999999</v>
      </c>
      <c r="C2994" s="4">
        <v>17.795999999999999</v>
      </c>
    </row>
    <row r="2995" spans="1:3" x14ac:dyDescent="0.2">
      <c r="A2995" s="23">
        <v>42226.822916666701</v>
      </c>
      <c r="B2995" s="4">
        <v>17.890999999999998</v>
      </c>
      <c r="C2995" s="4">
        <v>17.795999999999999</v>
      </c>
    </row>
    <row r="2996" spans="1:3" x14ac:dyDescent="0.2">
      <c r="A2996" s="23">
        <v>42226.833333333299</v>
      </c>
      <c r="B2996" s="4">
        <v>17.843</v>
      </c>
      <c r="C2996" s="4">
        <v>17.795999999999999</v>
      </c>
    </row>
    <row r="2997" spans="1:3" x14ac:dyDescent="0.2">
      <c r="A2997" s="23">
        <v>42226.84375</v>
      </c>
      <c r="B2997" s="4">
        <v>17.818999999999999</v>
      </c>
      <c r="C2997" s="4">
        <v>17.818999999999999</v>
      </c>
    </row>
    <row r="2998" spans="1:3" x14ac:dyDescent="0.2">
      <c r="A2998" s="23">
        <v>42226.854166666701</v>
      </c>
      <c r="B2998" s="4">
        <v>17.771999999999998</v>
      </c>
      <c r="C2998" s="4">
        <v>17.818999999999999</v>
      </c>
    </row>
    <row r="2999" spans="1:3" x14ac:dyDescent="0.2">
      <c r="A2999" s="23">
        <v>42226.864583333299</v>
      </c>
      <c r="B2999" s="4">
        <v>17.724</v>
      </c>
      <c r="C2999" s="4">
        <v>17.818999999999999</v>
      </c>
    </row>
    <row r="3000" spans="1:3" x14ac:dyDescent="0.2">
      <c r="A3000" s="23">
        <v>42226.875</v>
      </c>
      <c r="B3000" s="4">
        <v>17.677</v>
      </c>
      <c r="C3000" s="4">
        <v>17.818999999999999</v>
      </c>
    </row>
    <row r="3001" spans="1:3" x14ac:dyDescent="0.2">
      <c r="A3001" s="23">
        <v>42226.885416666701</v>
      </c>
      <c r="B3001" s="4">
        <v>17.629000000000001</v>
      </c>
      <c r="C3001" s="4">
        <v>17.818999999999999</v>
      </c>
    </row>
    <row r="3002" spans="1:3" x14ac:dyDescent="0.2">
      <c r="A3002" s="23">
        <v>42226.895833333299</v>
      </c>
      <c r="B3002" s="4">
        <v>17.605</v>
      </c>
      <c r="C3002" s="4">
        <v>17.795999999999999</v>
      </c>
    </row>
    <row r="3003" spans="1:3" x14ac:dyDescent="0.2">
      <c r="A3003" s="23">
        <v>42226.90625</v>
      </c>
      <c r="B3003" s="4">
        <v>17.582000000000001</v>
      </c>
      <c r="C3003" s="4">
        <v>17.795999999999999</v>
      </c>
    </row>
    <row r="3004" spans="1:3" x14ac:dyDescent="0.2">
      <c r="A3004" s="23">
        <v>42226.916666666701</v>
      </c>
      <c r="B3004" s="4">
        <v>17.533999999999999</v>
      </c>
      <c r="C3004" s="4">
        <v>17.771999999999998</v>
      </c>
    </row>
    <row r="3005" spans="1:3" x14ac:dyDescent="0.2">
      <c r="A3005" s="23">
        <v>42226.927083333299</v>
      </c>
      <c r="B3005" s="4">
        <v>17.486000000000001</v>
      </c>
      <c r="C3005" s="4">
        <v>17.748000000000001</v>
      </c>
    </row>
    <row r="3006" spans="1:3" x14ac:dyDescent="0.2">
      <c r="A3006" s="23">
        <v>42226.9375</v>
      </c>
      <c r="B3006" s="4">
        <v>17.463000000000001</v>
      </c>
      <c r="C3006" s="4">
        <v>17.724</v>
      </c>
    </row>
    <row r="3007" spans="1:3" x14ac:dyDescent="0.2">
      <c r="A3007" s="23">
        <v>42226.947916666701</v>
      </c>
      <c r="B3007" s="4">
        <v>17.414999999999999</v>
      </c>
      <c r="C3007" s="4">
        <v>17.677</v>
      </c>
    </row>
    <row r="3008" spans="1:3" x14ac:dyDescent="0.2">
      <c r="A3008" s="23">
        <v>42226.958333333299</v>
      </c>
      <c r="B3008" s="4">
        <v>17.367999999999999</v>
      </c>
      <c r="C3008" s="4">
        <v>17.652999999999999</v>
      </c>
    </row>
    <row r="3009" spans="1:3" x14ac:dyDescent="0.2">
      <c r="A3009" s="23">
        <v>42226.96875</v>
      </c>
      <c r="B3009" s="4">
        <v>17.32</v>
      </c>
      <c r="C3009" s="4">
        <v>17.605</v>
      </c>
    </row>
    <row r="3010" spans="1:3" x14ac:dyDescent="0.2">
      <c r="A3010" s="23">
        <v>42226.979166666701</v>
      </c>
      <c r="B3010" s="4">
        <v>17.271999999999998</v>
      </c>
      <c r="C3010" s="4">
        <v>17.582000000000001</v>
      </c>
    </row>
    <row r="3011" spans="1:3" x14ac:dyDescent="0.2">
      <c r="A3011" s="23">
        <v>42226.989583333299</v>
      </c>
      <c r="B3011" s="4">
        <v>17.225000000000001</v>
      </c>
      <c r="C3011" s="4">
        <v>17.533999999999999</v>
      </c>
    </row>
    <row r="3012" spans="1:3" x14ac:dyDescent="0.2">
      <c r="A3012" s="23">
        <v>42227</v>
      </c>
      <c r="B3012" s="4">
        <v>17.152999999999999</v>
      </c>
      <c r="C3012" s="4">
        <v>17.486000000000001</v>
      </c>
    </row>
    <row r="3013" spans="1:3" x14ac:dyDescent="0.2">
      <c r="A3013" s="23">
        <v>42227.010416666701</v>
      </c>
      <c r="B3013" s="4">
        <v>17.106000000000002</v>
      </c>
      <c r="C3013" s="4">
        <v>17.439</v>
      </c>
    </row>
    <row r="3014" spans="1:3" x14ac:dyDescent="0.2">
      <c r="A3014" s="23">
        <v>42227.020833333299</v>
      </c>
      <c r="B3014" s="4">
        <v>17.033999999999999</v>
      </c>
      <c r="C3014" s="4">
        <v>17.390999999999998</v>
      </c>
    </row>
    <row r="3015" spans="1:3" x14ac:dyDescent="0.2">
      <c r="A3015" s="23">
        <v>42227.03125</v>
      </c>
      <c r="B3015" s="4">
        <v>16.963000000000001</v>
      </c>
      <c r="C3015" s="4">
        <v>17.344000000000001</v>
      </c>
    </row>
    <row r="3016" spans="1:3" x14ac:dyDescent="0.2">
      <c r="A3016" s="23">
        <v>42227.041666666701</v>
      </c>
      <c r="B3016" s="4">
        <v>16.891999999999999</v>
      </c>
      <c r="C3016" s="4">
        <v>17.295999999999999</v>
      </c>
    </row>
    <row r="3017" spans="1:3" x14ac:dyDescent="0.2">
      <c r="A3017" s="23">
        <v>42227.052083333299</v>
      </c>
      <c r="B3017" s="4">
        <v>16.82</v>
      </c>
      <c r="C3017" s="4">
        <v>17.248999999999999</v>
      </c>
    </row>
    <row r="3018" spans="1:3" x14ac:dyDescent="0.2">
      <c r="A3018" s="23">
        <v>42227.0625</v>
      </c>
      <c r="B3018" s="4">
        <v>16.748999999999999</v>
      </c>
      <c r="C3018" s="4">
        <v>17.225000000000001</v>
      </c>
    </row>
    <row r="3019" spans="1:3" x14ac:dyDescent="0.2">
      <c r="A3019" s="23">
        <v>42227.072916666701</v>
      </c>
      <c r="B3019" s="4">
        <v>16.677</v>
      </c>
      <c r="C3019" s="4">
        <v>17.177</v>
      </c>
    </row>
    <row r="3020" spans="1:3" x14ac:dyDescent="0.2">
      <c r="A3020" s="23">
        <v>42227.083333333299</v>
      </c>
      <c r="B3020" s="4">
        <v>16.582000000000001</v>
      </c>
      <c r="C3020" s="4">
        <v>17.13</v>
      </c>
    </row>
    <row r="3021" spans="1:3" x14ac:dyDescent="0.2">
      <c r="A3021" s="23">
        <v>42227.09375</v>
      </c>
      <c r="B3021" s="4">
        <v>16.510999999999999</v>
      </c>
      <c r="C3021" s="4">
        <v>17.082000000000001</v>
      </c>
    </row>
    <row r="3022" spans="1:3" x14ac:dyDescent="0.2">
      <c r="A3022" s="23">
        <v>42227.104166666701</v>
      </c>
      <c r="B3022" s="4">
        <v>16.439</v>
      </c>
      <c r="C3022" s="4">
        <v>17.033999999999999</v>
      </c>
    </row>
    <row r="3023" spans="1:3" x14ac:dyDescent="0.2">
      <c r="A3023" s="23">
        <v>42227.114583333299</v>
      </c>
      <c r="B3023" s="4">
        <v>16.344000000000001</v>
      </c>
      <c r="C3023" s="4">
        <v>16.986999999999998</v>
      </c>
    </row>
    <row r="3024" spans="1:3" x14ac:dyDescent="0.2">
      <c r="A3024" s="23">
        <v>42227.125</v>
      </c>
      <c r="B3024" s="4">
        <v>16.271999999999998</v>
      </c>
      <c r="C3024" s="4">
        <v>16.939</v>
      </c>
    </row>
    <row r="3025" spans="1:3" x14ac:dyDescent="0.2">
      <c r="A3025" s="23">
        <v>42227.135416666701</v>
      </c>
      <c r="B3025" s="4">
        <v>16.201000000000001</v>
      </c>
      <c r="C3025" s="4">
        <v>16.891999999999999</v>
      </c>
    </row>
    <row r="3026" spans="1:3" x14ac:dyDescent="0.2">
      <c r="A3026" s="23">
        <v>42227.145833333299</v>
      </c>
      <c r="B3026" s="4">
        <v>16.129000000000001</v>
      </c>
      <c r="C3026" s="4">
        <v>16.844000000000001</v>
      </c>
    </row>
    <row r="3027" spans="1:3" x14ac:dyDescent="0.2">
      <c r="A3027" s="23">
        <v>42227.15625</v>
      </c>
      <c r="B3027" s="4">
        <v>16.082000000000001</v>
      </c>
      <c r="C3027" s="4">
        <v>16.795999999999999</v>
      </c>
    </row>
    <row r="3028" spans="1:3" x14ac:dyDescent="0.2">
      <c r="A3028" s="23">
        <v>42227.166666666701</v>
      </c>
      <c r="B3028" s="4">
        <v>16.010000000000002</v>
      </c>
      <c r="C3028" s="4">
        <v>16.748999999999999</v>
      </c>
    </row>
    <row r="3029" spans="1:3" x14ac:dyDescent="0.2">
      <c r="A3029" s="23">
        <v>42227.177083333299</v>
      </c>
      <c r="B3029" s="4">
        <v>15.962999999999999</v>
      </c>
      <c r="C3029" s="4">
        <v>16.701000000000001</v>
      </c>
    </row>
    <row r="3030" spans="1:3" x14ac:dyDescent="0.2">
      <c r="A3030" s="23">
        <v>42227.1875</v>
      </c>
      <c r="B3030" s="4">
        <v>15.914999999999999</v>
      </c>
      <c r="C3030" s="4">
        <v>16.677</v>
      </c>
    </row>
    <row r="3031" spans="1:3" x14ac:dyDescent="0.2">
      <c r="A3031" s="23">
        <v>42227.197916666701</v>
      </c>
      <c r="B3031" s="4">
        <v>15.867000000000001</v>
      </c>
      <c r="C3031" s="4">
        <v>16.63</v>
      </c>
    </row>
    <row r="3032" spans="1:3" x14ac:dyDescent="0.2">
      <c r="A3032" s="23">
        <v>42227.208333333299</v>
      </c>
      <c r="B3032" s="4">
        <v>15.819000000000001</v>
      </c>
      <c r="C3032" s="4">
        <v>16.606000000000002</v>
      </c>
    </row>
    <row r="3033" spans="1:3" x14ac:dyDescent="0.2">
      <c r="A3033" s="23">
        <v>42227.21875</v>
      </c>
      <c r="B3033" s="4">
        <v>15.772</v>
      </c>
      <c r="C3033" s="4">
        <v>16.558</v>
      </c>
    </row>
    <row r="3034" spans="1:3" x14ac:dyDescent="0.2">
      <c r="A3034" s="23">
        <v>42227.229166666701</v>
      </c>
      <c r="B3034" s="4">
        <v>15.724</v>
      </c>
      <c r="C3034" s="4">
        <v>16.533999999999999</v>
      </c>
    </row>
    <row r="3035" spans="1:3" x14ac:dyDescent="0.2">
      <c r="A3035" s="23">
        <v>42227.239583333299</v>
      </c>
      <c r="B3035" s="4">
        <v>15.7</v>
      </c>
      <c r="C3035" s="4">
        <v>16.486999999999998</v>
      </c>
    </row>
    <row r="3036" spans="1:3" x14ac:dyDescent="0.2">
      <c r="A3036" s="23">
        <v>42227.25</v>
      </c>
      <c r="B3036" s="4">
        <v>15.651999999999999</v>
      </c>
      <c r="C3036" s="4">
        <v>16.463000000000001</v>
      </c>
    </row>
    <row r="3037" spans="1:3" x14ac:dyDescent="0.2">
      <c r="A3037" s="23">
        <v>42227.260416666701</v>
      </c>
      <c r="B3037" s="4">
        <v>15.629</v>
      </c>
      <c r="C3037" s="4">
        <v>16.439</v>
      </c>
    </row>
    <row r="3038" spans="1:3" x14ac:dyDescent="0.2">
      <c r="A3038" s="23">
        <v>42227.270833333299</v>
      </c>
      <c r="B3038" s="4">
        <v>15.581</v>
      </c>
      <c r="C3038" s="4">
        <v>16.414999999999999</v>
      </c>
    </row>
    <row r="3039" spans="1:3" x14ac:dyDescent="0.2">
      <c r="A3039" s="23">
        <v>42227.28125</v>
      </c>
      <c r="B3039" s="4">
        <v>15.581</v>
      </c>
      <c r="C3039" s="4">
        <v>16.391999999999999</v>
      </c>
    </row>
    <row r="3040" spans="1:3" x14ac:dyDescent="0.2">
      <c r="A3040" s="23">
        <v>42227.291666666701</v>
      </c>
      <c r="B3040" s="4">
        <v>15.557</v>
      </c>
      <c r="C3040" s="4">
        <v>16.367999999999999</v>
      </c>
    </row>
    <row r="3041" spans="1:3" x14ac:dyDescent="0.2">
      <c r="A3041" s="23">
        <v>42227.302083333299</v>
      </c>
      <c r="B3041" s="4">
        <v>15.557</v>
      </c>
      <c r="C3041" s="4">
        <v>16.32</v>
      </c>
    </row>
    <row r="3042" spans="1:3" x14ac:dyDescent="0.2">
      <c r="A3042" s="23">
        <v>42227.3125</v>
      </c>
      <c r="B3042" s="4">
        <v>15.532999999999999</v>
      </c>
      <c r="C3042" s="4">
        <v>16.32</v>
      </c>
    </row>
    <row r="3043" spans="1:3" x14ac:dyDescent="0.2">
      <c r="A3043" s="23">
        <v>42227.322916666701</v>
      </c>
      <c r="B3043" s="4">
        <v>15.532999999999999</v>
      </c>
      <c r="C3043" s="4">
        <v>16.32</v>
      </c>
    </row>
    <row r="3044" spans="1:3" x14ac:dyDescent="0.2">
      <c r="A3044" s="23">
        <v>42227.333333333299</v>
      </c>
      <c r="B3044" s="4">
        <v>15.532999999999999</v>
      </c>
      <c r="C3044" s="4">
        <v>16.32</v>
      </c>
    </row>
    <row r="3045" spans="1:3" x14ac:dyDescent="0.2">
      <c r="A3045" s="23">
        <v>42227.34375</v>
      </c>
      <c r="B3045" s="4">
        <v>15.557</v>
      </c>
      <c r="C3045" s="4">
        <v>16.32</v>
      </c>
    </row>
    <row r="3046" spans="1:3" x14ac:dyDescent="0.2">
      <c r="A3046" s="23">
        <v>42227.354166666701</v>
      </c>
      <c r="B3046" s="4">
        <v>15.581</v>
      </c>
      <c r="C3046" s="4">
        <v>16.32</v>
      </c>
    </row>
    <row r="3047" spans="1:3" x14ac:dyDescent="0.2">
      <c r="A3047" s="23">
        <v>42227.364583333299</v>
      </c>
      <c r="B3047" s="4">
        <v>15.605</v>
      </c>
      <c r="C3047" s="4">
        <v>16.344000000000001</v>
      </c>
    </row>
    <row r="3048" spans="1:3" x14ac:dyDescent="0.2">
      <c r="A3048" s="23">
        <v>42227.375</v>
      </c>
      <c r="B3048" s="4">
        <v>15.651999999999999</v>
      </c>
      <c r="C3048" s="4">
        <v>16.344000000000001</v>
      </c>
    </row>
    <row r="3049" spans="1:3" x14ac:dyDescent="0.2">
      <c r="A3049" s="23">
        <v>42227.385416666701</v>
      </c>
      <c r="B3049" s="4">
        <v>15.676</v>
      </c>
      <c r="C3049" s="4">
        <v>16.367999999999999</v>
      </c>
    </row>
    <row r="3050" spans="1:3" x14ac:dyDescent="0.2">
      <c r="A3050" s="23">
        <v>42227.395833333299</v>
      </c>
      <c r="B3050" s="4">
        <v>15.747999999999999</v>
      </c>
      <c r="C3050" s="4">
        <v>16.391999999999999</v>
      </c>
    </row>
    <row r="3051" spans="1:3" x14ac:dyDescent="0.2">
      <c r="A3051" s="23">
        <v>42227.40625</v>
      </c>
      <c r="B3051" s="4">
        <v>15.819000000000001</v>
      </c>
      <c r="C3051" s="4">
        <v>16.439</v>
      </c>
    </row>
    <row r="3052" spans="1:3" x14ac:dyDescent="0.2">
      <c r="A3052" s="23">
        <v>42227.416666666701</v>
      </c>
      <c r="B3052" s="4">
        <v>15.891</v>
      </c>
      <c r="C3052" s="4">
        <v>16.486999999999998</v>
      </c>
    </row>
    <row r="3053" spans="1:3" x14ac:dyDescent="0.2">
      <c r="A3053" s="23">
        <v>42227.427083333299</v>
      </c>
      <c r="B3053" s="4">
        <v>15.986000000000001</v>
      </c>
      <c r="C3053" s="4">
        <v>16.558</v>
      </c>
    </row>
    <row r="3054" spans="1:3" x14ac:dyDescent="0.2">
      <c r="A3054" s="23">
        <v>42227.4375</v>
      </c>
      <c r="B3054" s="4">
        <v>16.082000000000001</v>
      </c>
      <c r="C3054" s="4">
        <v>16.63</v>
      </c>
    </row>
    <row r="3055" spans="1:3" x14ac:dyDescent="0.2">
      <c r="A3055" s="23">
        <v>42227.447916666701</v>
      </c>
      <c r="B3055" s="4">
        <v>16.201000000000001</v>
      </c>
      <c r="C3055" s="4">
        <v>16.725000000000001</v>
      </c>
    </row>
    <row r="3056" spans="1:3" x14ac:dyDescent="0.2">
      <c r="A3056" s="23">
        <v>42227.458333333299</v>
      </c>
      <c r="B3056" s="4">
        <v>16.32</v>
      </c>
      <c r="C3056" s="4">
        <v>16.82</v>
      </c>
    </row>
    <row r="3057" spans="1:3" x14ac:dyDescent="0.2">
      <c r="A3057" s="23">
        <v>42227.46875</v>
      </c>
      <c r="B3057" s="4">
        <v>16.463000000000001</v>
      </c>
      <c r="C3057" s="4">
        <v>16.939</v>
      </c>
    </row>
    <row r="3058" spans="1:3" x14ac:dyDescent="0.2">
      <c r="A3058" s="23">
        <v>42227.479166666701</v>
      </c>
      <c r="B3058" s="4">
        <v>16.606000000000002</v>
      </c>
      <c r="C3058" s="4">
        <v>17.058</v>
      </c>
    </row>
    <row r="3059" spans="1:3" x14ac:dyDescent="0.2">
      <c r="A3059" s="23">
        <v>42227.489583333299</v>
      </c>
      <c r="B3059" s="4">
        <v>16.748999999999999</v>
      </c>
      <c r="C3059" s="4">
        <v>17.152999999999999</v>
      </c>
    </row>
    <row r="3060" spans="1:3" x14ac:dyDescent="0.2">
      <c r="A3060" s="23">
        <v>42227.5</v>
      </c>
      <c r="B3060" s="4">
        <v>16.867999999999999</v>
      </c>
      <c r="C3060" s="4">
        <v>17.248999999999999</v>
      </c>
    </row>
    <row r="3061" spans="1:3" x14ac:dyDescent="0.2">
      <c r="A3061" s="23">
        <v>42227.510416666701</v>
      </c>
      <c r="B3061" s="4">
        <v>16.986999999999998</v>
      </c>
      <c r="C3061" s="4">
        <v>17.344000000000001</v>
      </c>
    </row>
    <row r="3062" spans="1:3" x14ac:dyDescent="0.2">
      <c r="A3062" s="23">
        <v>42227.520833333299</v>
      </c>
      <c r="B3062" s="4">
        <v>17.082000000000001</v>
      </c>
      <c r="C3062" s="4">
        <v>17.439</v>
      </c>
    </row>
    <row r="3063" spans="1:3" x14ac:dyDescent="0.2">
      <c r="A3063" s="23">
        <v>42227.53125</v>
      </c>
      <c r="B3063" s="4">
        <v>17.152999999999999</v>
      </c>
      <c r="C3063" s="4">
        <v>18.271000000000001</v>
      </c>
    </row>
    <row r="3064" spans="1:3" x14ac:dyDescent="0.2">
      <c r="A3064" s="23">
        <v>42227.541666666701</v>
      </c>
      <c r="B3064" s="4">
        <v>17.248999999999999</v>
      </c>
      <c r="C3064" s="4">
        <v>17.818999999999999</v>
      </c>
    </row>
    <row r="3065" spans="1:3" x14ac:dyDescent="0.2">
      <c r="A3065" s="23">
        <v>42227.552083333299</v>
      </c>
      <c r="B3065" s="4">
        <v>17.295999999999999</v>
      </c>
      <c r="C3065" s="4">
        <v>17.843</v>
      </c>
    </row>
    <row r="3066" spans="1:3" x14ac:dyDescent="0.2">
      <c r="A3066" s="23">
        <v>42227.5625</v>
      </c>
      <c r="B3066" s="4">
        <v>17.390999999999998</v>
      </c>
      <c r="C3066" s="4">
        <v>17.867000000000001</v>
      </c>
    </row>
    <row r="3067" spans="1:3" x14ac:dyDescent="0.2">
      <c r="A3067" s="23">
        <v>42227.572916666701</v>
      </c>
      <c r="B3067" s="4">
        <v>17.463000000000001</v>
      </c>
      <c r="C3067" s="4">
        <v>17.890999999999998</v>
      </c>
    </row>
    <row r="3068" spans="1:3" x14ac:dyDescent="0.2">
      <c r="A3068" s="23">
        <v>42227.583333333299</v>
      </c>
      <c r="B3068" s="4">
        <v>17.533999999999999</v>
      </c>
      <c r="C3068" s="4">
        <v>17.937999999999999</v>
      </c>
    </row>
    <row r="3069" spans="1:3" x14ac:dyDescent="0.2">
      <c r="A3069" s="23">
        <v>42227.59375</v>
      </c>
      <c r="B3069" s="4">
        <v>17.605</v>
      </c>
      <c r="C3069" s="4">
        <v>18.010000000000002</v>
      </c>
    </row>
    <row r="3070" spans="1:3" x14ac:dyDescent="0.2">
      <c r="A3070" s="23">
        <v>42227.604166666701</v>
      </c>
      <c r="B3070" s="4">
        <v>17.652999999999999</v>
      </c>
      <c r="C3070" s="4">
        <v>18.056999999999999</v>
      </c>
    </row>
    <row r="3071" spans="1:3" x14ac:dyDescent="0.2">
      <c r="A3071" s="23">
        <v>42227.614583333299</v>
      </c>
      <c r="B3071" s="4">
        <v>17.724</v>
      </c>
      <c r="C3071" s="4">
        <v>18.105</v>
      </c>
    </row>
    <row r="3072" spans="1:3" x14ac:dyDescent="0.2">
      <c r="A3072" s="23">
        <v>42227.625</v>
      </c>
      <c r="B3072" s="4">
        <v>17.795999999999999</v>
      </c>
      <c r="C3072" s="4">
        <v>18.129000000000001</v>
      </c>
    </row>
    <row r="3073" spans="1:3" x14ac:dyDescent="0.2">
      <c r="A3073" s="23">
        <v>42227.635416666701</v>
      </c>
      <c r="B3073" s="4">
        <v>17.843</v>
      </c>
      <c r="C3073" s="4">
        <v>18.175999999999998</v>
      </c>
    </row>
    <row r="3074" spans="1:3" x14ac:dyDescent="0.2">
      <c r="A3074" s="23">
        <v>42227.645833333299</v>
      </c>
      <c r="B3074" s="4">
        <v>17.867000000000001</v>
      </c>
      <c r="C3074" s="4">
        <v>18.224</v>
      </c>
    </row>
    <row r="3075" spans="1:3" x14ac:dyDescent="0.2">
      <c r="A3075" s="23">
        <v>42227.65625</v>
      </c>
      <c r="B3075" s="4">
        <v>17.890999999999998</v>
      </c>
      <c r="C3075" s="4">
        <v>18.247</v>
      </c>
    </row>
    <row r="3076" spans="1:3" x14ac:dyDescent="0.2">
      <c r="A3076" s="23">
        <v>42227.666666666701</v>
      </c>
      <c r="B3076" s="4">
        <v>17.890999999999998</v>
      </c>
      <c r="C3076" s="4">
        <v>18.271000000000001</v>
      </c>
    </row>
    <row r="3077" spans="1:3" x14ac:dyDescent="0.2">
      <c r="A3077" s="23">
        <v>42227.677083333299</v>
      </c>
      <c r="B3077" s="4">
        <v>17.890999999999998</v>
      </c>
      <c r="C3077" s="4">
        <v>18.295000000000002</v>
      </c>
    </row>
    <row r="3078" spans="1:3" x14ac:dyDescent="0.2">
      <c r="A3078" s="23">
        <v>42227.6875</v>
      </c>
      <c r="B3078" s="4">
        <v>17.914999999999999</v>
      </c>
      <c r="C3078" s="4">
        <v>18.295000000000002</v>
      </c>
    </row>
    <row r="3079" spans="1:3" x14ac:dyDescent="0.2">
      <c r="A3079" s="23">
        <v>42227.697916666701</v>
      </c>
      <c r="B3079" s="4">
        <v>17.914999999999999</v>
      </c>
      <c r="C3079" s="4">
        <v>18.318999999999999</v>
      </c>
    </row>
    <row r="3080" spans="1:3" x14ac:dyDescent="0.2">
      <c r="A3080" s="23">
        <v>42227.708333333299</v>
      </c>
      <c r="B3080" s="4">
        <v>17.890999999999998</v>
      </c>
      <c r="C3080" s="4">
        <v>18.318999999999999</v>
      </c>
    </row>
    <row r="3081" spans="1:3" x14ac:dyDescent="0.2">
      <c r="A3081" s="23">
        <v>42227.71875</v>
      </c>
      <c r="B3081" s="4">
        <v>17.890999999999998</v>
      </c>
      <c r="C3081" s="4">
        <v>18.318999999999999</v>
      </c>
    </row>
    <row r="3082" spans="1:3" x14ac:dyDescent="0.2">
      <c r="A3082" s="23">
        <v>42227.729166666701</v>
      </c>
      <c r="B3082" s="4">
        <v>17.867000000000001</v>
      </c>
      <c r="C3082" s="4">
        <v>18.343</v>
      </c>
    </row>
    <row r="3083" spans="1:3" x14ac:dyDescent="0.2">
      <c r="A3083" s="23">
        <v>42227.739583333299</v>
      </c>
      <c r="B3083" s="4">
        <v>17.867000000000001</v>
      </c>
      <c r="C3083" s="4">
        <v>18.343</v>
      </c>
    </row>
    <row r="3084" spans="1:3" x14ac:dyDescent="0.2">
      <c r="A3084" s="23">
        <v>42227.75</v>
      </c>
      <c r="B3084" s="4">
        <v>17.843</v>
      </c>
      <c r="C3084" s="4">
        <v>18.318999999999999</v>
      </c>
    </row>
    <row r="3085" spans="1:3" x14ac:dyDescent="0.2">
      <c r="A3085" s="23">
        <v>42227.760416666701</v>
      </c>
      <c r="B3085" s="4">
        <v>17.818999999999999</v>
      </c>
      <c r="C3085" s="4">
        <v>18.343</v>
      </c>
    </row>
    <row r="3086" spans="1:3" x14ac:dyDescent="0.2">
      <c r="A3086" s="23">
        <v>42227.770833333299</v>
      </c>
      <c r="B3086" s="4">
        <v>17.771999999999998</v>
      </c>
      <c r="C3086" s="4">
        <v>18.318999999999999</v>
      </c>
    </row>
    <row r="3087" spans="1:3" x14ac:dyDescent="0.2">
      <c r="A3087" s="23">
        <v>42227.78125</v>
      </c>
      <c r="B3087" s="4">
        <v>17.748000000000001</v>
      </c>
      <c r="C3087" s="4">
        <v>18.343</v>
      </c>
    </row>
    <row r="3088" spans="1:3" x14ac:dyDescent="0.2">
      <c r="A3088" s="23">
        <v>42227.791666666701</v>
      </c>
      <c r="B3088" s="4">
        <v>17.701000000000001</v>
      </c>
      <c r="C3088" s="4">
        <v>18.318999999999999</v>
      </c>
    </row>
    <row r="3089" spans="1:3" x14ac:dyDescent="0.2">
      <c r="A3089" s="23">
        <v>42227.802083333299</v>
      </c>
      <c r="B3089" s="4">
        <v>17.677</v>
      </c>
      <c r="C3089" s="4">
        <v>18.318999999999999</v>
      </c>
    </row>
    <row r="3090" spans="1:3" x14ac:dyDescent="0.2">
      <c r="A3090" s="23">
        <v>42227.8125</v>
      </c>
      <c r="B3090" s="4">
        <v>17.652999999999999</v>
      </c>
      <c r="C3090" s="4">
        <v>18.318999999999999</v>
      </c>
    </row>
    <row r="3091" spans="1:3" x14ac:dyDescent="0.2">
      <c r="A3091" s="23">
        <v>42227.822916666701</v>
      </c>
      <c r="B3091" s="4">
        <v>17.605</v>
      </c>
      <c r="C3091" s="4">
        <v>18.318999999999999</v>
      </c>
    </row>
    <row r="3092" spans="1:3" x14ac:dyDescent="0.2">
      <c r="A3092" s="23">
        <v>42227.833333333299</v>
      </c>
      <c r="B3092" s="4">
        <v>17.582000000000001</v>
      </c>
      <c r="C3092" s="4">
        <v>18.318999999999999</v>
      </c>
    </row>
    <row r="3093" spans="1:3" x14ac:dyDescent="0.2">
      <c r="A3093" s="23">
        <v>42227.84375</v>
      </c>
      <c r="B3093" s="4">
        <v>17.533999999999999</v>
      </c>
      <c r="C3093" s="4">
        <v>18.295000000000002</v>
      </c>
    </row>
    <row r="3094" spans="1:3" x14ac:dyDescent="0.2">
      <c r="A3094" s="23">
        <v>42227.854166666701</v>
      </c>
      <c r="B3094" s="4">
        <v>17.510000000000002</v>
      </c>
      <c r="C3094" s="4">
        <v>18.295000000000002</v>
      </c>
    </row>
    <row r="3095" spans="1:3" x14ac:dyDescent="0.2">
      <c r="A3095" s="23">
        <v>42227.864583333299</v>
      </c>
      <c r="B3095" s="4">
        <v>17.463000000000001</v>
      </c>
      <c r="C3095" s="4">
        <v>18.295000000000002</v>
      </c>
    </row>
    <row r="3096" spans="1:3" x14ac:dyDescent="0.2">
      <c r="A3096" s="23">
        <v>42227.875</v>
      </c>
      <c r="B3096" s="4">
        <v>17.414999999999999</v>
      </c>
      <c r="C3096" s="4">
        <v>18.271000000000001</v>
      </c>
    </row>
    <row r="3097" spans="1:3" x14ac:dyDescent="0.2">
      <c r="A3097" s="23">
        <v>42227.885416666701</v>
      </c>
      <c r="B3097" s="4">
        <v>17.367999999999999</v>
      </c>
      <c r="C3097" s="4">
        <v>18.247</v>
      </c>
    </row>
    <row r="3098" spans="1:3" x14ac:dyDescent="0.2">
      <c r="A3098" s="23">
        <v>42227.895833333299</v>
      </c>
      <c r="B3098" s="4">
        <v>17.344000000000001</v>
      </c>
      <c r="C3098" s="4">
        <v>18.247</v>
      </c>
    </row>
    <row r="3099" spans="1:3" x14ac:dyDescent="0.2">
      <c r="A3099" s="23">
        <v>42227.90625</v>
      </c>
      <c r="B3099" s="4">
        <v>17.295999999999999</v>
      </c>
      <c r="C3099" s="4">
        <v>18.224</v>
      </c>
    </row>
    <row r="3100" spans="1:3" x14ac:dyDescent="0.2">
      <c r="A3100" s="23">
        <v>42227.916666666701</v>
      </c>
      <c r="B3100" s="4">
        <v>17.225000000000001</v>
      </c>
      <c r="C3100" s="4">
        <v>18.175999999999998</v>
      </c>
    </row>
    <row r="3101" spans="1:3" x14ac:dyDescent="0.2">
      <c r="A3101" s="23">
        <v>42227.927083333299</v>
      </c>
      <c r="B3101" s="4">
        <v>17.177</v>
      </c>
      <c r="C3101" s="4">
        <v>18.152000000000001</v>
      </c>
    </row>
    <row r="3102" spans="1:3" x14ac:dyDescent="0.2">
      <c r="A3102" s="23">
        <v>42227.9375</v>
      </c>
      <c r="B3102" s="4">
        <v>17.152999999999999</v>
      </c>
      <c r="C3102" s="4">
        <v>18.129000000000001</v>
      </c>
    </row>
    <row r="3103" spans="1:3" x14ac:dyDescent="0.2">
      <c r="A3103" s="23">
        <v>42227.947916666701</v>
      </c>
      <c r="B3103" s="4">
        <v>17.106000000000002</v>
      </c>
      <c r="C3103" s="4">
        <v>18.081</v>
      </c>
    </row>
    <row r="3104" spans="1:3" x14ac:dyDescent="0.2">
      <c r="A3104" s="23">
        <v>42227.958333333299</v>
      </c>
      <c r="B3104" s="4">
        <v>17.033999999999999</v>
      </c>
      <c r="C3104" s="4">
        <v>18.033000000000001</v>
      </c>
    </row>
    <row r="3105" spans="1:3" x14ac:dyDescent="0.2">
      <c r="A3105" s="23">
        <v>42227.96875</v>
      </c>
      <c r="B3105" s="4">
        <v>16.963000000000001</v>
      </c>
      <c r="C3105" s="4">
        <v>17.986000000000001</v>
      </c>
    </row>
    <row r="3106" spans="1:3" x14ac:dyDescent="0.2">
      <c r="A3106" s="23">
        <v>42227.979166666701</v>
      </c>
      <c r="B3106" s="4">
        <v>16.914999999999999</v>
      </c>
      <c r="C3106" s="4">
        <v>17.937999999999999</v>
      </c>
    </row>
    <row r="3107" spans="1:3" x14ac:dyDescent="0.2">
      <c r="A3107" s="23">
        <v>42227.989583333299</v>
      </c>
      <c r="B3107" s="4">
        <v>16.82</v>
      </c>
      <c r="C3107" s="4">
        <v>17.890999999999998</v>
      </c>
    </row>
    <row r="3108" spans="1:3" x14ac:dyDescent="0.2">
      <c r="A3108" s="23">
        <v>42228</v>
      </c>
      <c r="B3108" s="4">
        <v>16.748999999999999</v>
      </c>
      <c r="C3108" s="4">
        <v>17.843</v>
      </c>
    </row>
    <row r="3109" spans="1:3" x14ac:dyDescent="0.2">
      <c r="A3109" s="23">
        <v>42228.010416666701</v>
      </c>
      <c r="B3109" s="4">
        <v>16.677</v>
      </c>
      <c r="C3109" s="4">
        <v>17.771999999999998</v>
      </c>
    </row>
    <row r="3110" spans="1:3" x14ac:dyDescent="0.2">
      <c r="A3110" s="23">
        <v>42228.020833333299</v>
      </c>
      <c r="B3110" s="4">
        <v>16.606000000000002</v>
      </c>
      <c r="C3110" s="4">
        <v>17.724</v>
      </c>
    </row>
    <row r="3111" spans="1:3" x14ac:dyDescent="0.2">
      <c r="A3111" s="23">
        <v>42228.03125</v>
      </c>
      <c r="B3111" s="4">
        <v>16.510999999999999</v>
      </c>
      <c r="C3111" s="4">
        <v>17.652999999999999</v>
      </c>
    </row>
    <row r="3112" spans="1:3" x14ac:dyDescent="0.2">
      <c r="A3112" s="23">
        <v>42228.041666666701</v>
      </c>
      <c r="B3112" s="4">
        <v>16.439</v>
      </c>
      <c r="C3112" s="4">
        <v>17.605</v>
      </c>
    </row>
    <row r="3113" spans="1:3" x14ac:dyDescent="0.2">
      <c r="A3113" s="23">
        <v>42228.052083333299</v>
      </c>
      <c r="B3113" s="4">
        <v>16.344000000000001</v>
      </c>
      <c r="C3113" s="4">
        <v>17.533999999999999</v>
      </c>
    </row>
    <row r="3114" spans="1:3" x14ac:dyDescent="0.2">
      <c r="A3114" s="23">
        <v>42228.0625</v>
      </c>
      <c r="B3114" s="4">
        <v>16.271999999999998</v>
      </c>
      <c r="C3114" s="4">
        <v>17.486000000000001</v>
      </c>
    </row>
    <row r="3115" spans="1:3" x14ac:dyDescent="0.2">
      <c r="A3115" s="23">
        <v>42228.072916666701</v>
      </c>
      <c r="B3115" s="4">
        <v>16.201000000000001</v>
      </c>
      <c r="C3115" s="4">
        <v>17.439</v>
      </c>
    </row>
    <row r="3116" spans="1:3" x14ac:dyDescent="0.2">
      <c r="A3116" s="23">
        <v>42228.083333333299</v>
      </c>
      <c r="B3116" s="4">
        <v>16.106000000000002</v>
      </c>
      <c r="C3116" s="4">
        <v>17.367999999999999</v>
      </c>
    </row>
    <row r="3117" spans="1:3" x14ac:dyDescent="0.2">
      <c r="A3117" s="23">
        <v>42228.09375</v>
      </c>
      <c r="B3117" s="4">
        <v>16.033999999999999</v>
      </c>
      <c r="C3117" s="4">
        <v>17.32</v>
      </c>
    </row>
    <row r="3118" spans="1:3" x14ac:dyDescent="0.2">
      <c r="A3118" s="23">
        <v>42228.104166666701</v>
      </c>
      <c r="B3118" s="4">
        <v>15.939</v>
      </c>
      <c r="C3118" s="4">
        <v>17.271999999999998</v>
      </c>
    </row>
    <row r="3119" spans="1:3" x14ac:dyDescent="0.2">
      <c r="A3119" s="23">
        <v>42228.114583333299</v>
      </c>
      <c r="B3119" s="4">
        <v>15.867000000000001</v>
      </c>
      <c r="C3119" s="4">
        <v>17.225000000000001</v>
      </c>
    </row>
    <row r="3120" spans="1:3" x14ac:dyDescent="0.2">
      <c r="A3120" s="23">
        <v>42228.125</v>
      </c>
      <c r="B3120" s="4">
        <v>15.795999999999999</v>
      </c>
      <c r="C3120" s="4">
        <v>17.177</v>
      </c>
    </row>
    <row r="3121" spans="1:3" x14ac:dyDescent="0.2">
      <c r="A3121" s="23">
        <v>42228.135416666701</v>
      </c>
      <c r="B3121" s="4">
        <v>15.724</v>
      </c>
      <c r="C3121" s="4">
        <v>17.13</v>
      </c>
    </row>
    <row r="3122" spans="1:3" x14ac:dyDescent="0.2">
      <c r="A3122" s="23">
        <v>42228.145833333299</v>
      </c>
      <c r="B3122" s="4">
        <v>15.629</v>
      </c>
      <c r="C3122" s="4">
        <v>17.058</v>
      </c>
    </row>
    <row r="3123" spans="1:3" x14ac:dyDescent="0.2">
      <c r="A3123" s="23">
        <v>42228.15625</v>
      </c>
      <c r="B3123" s="4">
        <v>15.581</v>
      </c>
      <c r="C3123" s="4">
        <v>16.986999999999998</v>
      </c>
    </row>
    <row r="3124" spans="1:3" x14ac:dyDescent="0.2">
      <c r="A3124" s="23">
        <v>42228.166666666701</v>
      </c>
      <c r="B3124" s="4">
        <v>15.509</v>
      </c>
      <c r="C3124" s="4">
        <v>16.939</v>
      </c>
    </row>
    <row r="3125" spans="1:3" x14ac:dyDescent="0.2">
      <c r="A3125" s="23">
        <v>42228.177083333299</v>
      </c>
      <c r="B3125" s="4">
        <v>15.438000000000001</v>
      </c>
      <c r="C3125" s="4">
        <v>16.891999999999999</v>
      </c>
    </row>
    <row r="3126" spans="1:3" x14ac:dyDescent="0.2">
      <c r="A3126" s="23">
        <v>42228.1875</v>
      </c>
      <c r="B3126" s="4">
        <v>15.366</v>
      </c>
      <c r="C3126" s="4">
        <v>16.82</v>
      </c>
    </row>
    <row r="3127" spans="1:3" x14ac:dyDescent="0.2">
      <c r="A3127" s="23">
        <v>42228.197916666701</v>
      </c>
      <c r="B3127" s="4">
        <v>15.294</v>
      </c>
      <c r="C3127" s="4">
        <v>16.773</v>
      </c>
    </row>
    <row r="3128" spans="1:3" x14ac:dyDescent="0.2">
      <c r="A3128" s="23">
        <v>42228.208333333299</v>
      </c>
      <c r="B3128" s="4">
        <v>15.223000000000001</v>
      </c>
      <c r="C3128" s="4">
        <v>16.748999999999999</v>
      </c>
    </row>
    <row r="3129" spans="1:3" x14ac:dyDescent="0.2">
      <c r="A3129" s="23">
        <v>42228.21875</v>
      </c>
      <c r="B3129" s="4">
        <v>15.151</v>
      </c>
      <c r="C3129" s="4">
        <v>16.725000000000001</v>
      </c>
    </row>
    <row r="3130" spans="1:3" x14ac:dyDescent="0.2">
      <c r="A3130" s="23">
        <v>42228.229166666701</v>
      </c>
      <c r="B3130" s="4">
        <v>15.103</v>
      </c>
      <c r="C3130" s="4">
        <v>16.654</v>
      </c>
    </row>
    <row r="3131" spans="1:3" x14ac:dyDescent="0.2">
      <c r="A3131" s="23">
        <v>42228.239583333299</v>
      </c>
      <c r="B3131" s="4">
        <v>15.031000000000001</v>
      </c>
      <c r="C3131" s="4">
        <v>16.63</v>
      </c>
    </row>
    <row r="3132" spans="1:3" x14ac:dyDescent="0.2">
      <c r="A3132" s="23">
        <v>42228.25</v>
      </c>
      <c r="B3132" s="4">
        <v>14.984</v>
      </c>
      <c r="C3132" s="4">
        <v>16.606000000000002</v>
      </c>
    </row>
    <row r="3133" spans="1:3" x14ac:dyDescent="0.2">
      <c r="A3133" s="23">
        <v>42228.260416666701</v>
      </c>
      <c r="B3133" s="4">
        <v>14.936</v>
      </c>
      <c r="C3133" s="4">
        <v>16.582000000000001</v>
      </c>
    </row>
    <row r="3134" spans="1:3" x14ac:dyDescent="0.2">
      <c r="A3134" s="23">
        <v>42228.270833333299</v>
      </c>
      <c r="B3134" s="4">
        <v>14.888</v>
      </c>
      <c r="C3134" s="4">
        <v>16.533999999999999</v>
      </c>
    </row>
    <row r="3135" spans="1:3" x14ac:dyDescent="0.2">
      <c r="A3135" s="23">
        <v>42228.28125</v>
      </c>
      <c r="B3135" s="4">
        <v>14.864000000000001</v>
      </c>
      <c r="C3135" s="4">
        <v>16.510999999999999</v>
      </c>
    </row>
    <row r="3136" spans="1:3" x14ac:dyDescent="0.2">
      <c r="A3136" s="23">
        <v>42228.291666666701</v>
      </c>
      <c r="B3136" s="4">
        <v>14.84</v>
      </c>
      <c r="C3136" s="4">
        <v>16.486999999999998</v>
      </c>
    </row>
    <row r="3137" spans="1:3" x14ac:dyDescent="0.2">
      <c r="A3137" s="23">
        <v>42228.302083333299</v>
      </c>
      <c r="B3137" s="4">
        <v>14.84</v>
      </c>
      <c r="C3137" s="4">
        <v>16.463000000000001</v>
      </c>
    </row>
    <row r="3138" spans="1:3" x14ac:dyDescent="0.2">
      <c r="A3138" s="23">
        <v>42228.3125</v>
      </c>
      <c r="B3138" s="4">
        <v>14.864000000000001</v>
      </c>
      <c r="C3138" s="4">
        <v>16.439</v>
      </c>
    </row>
    <row r="3139" spans="1:3" x14ac:dyDescent="0.2">
      <c r="A3139" s="23">
        <v>42228.322916666701</v>
      </c>
      <c r="B3139" s="4">
        <v>14.864000000000001</v>
      </c>
      <c r="C3139" s="4">
        <v>16.439</v>
      </c>
    </row>
    <row r="3140" spans="1:3" x14ac:dyDescent="0.2">
      <c r="A3140" s="23">
        <v>42228.333333333299</v>
      </c>
      <c r="B3140" s="4">
        <v>14.888</v>
      </c>
      <c r="C3140" s="4">
        <v>16.439</v>
      </c>
    </row>
    <row r="3141" spans="1:3" x14ac:dyDescent="0.2">
      <c r="A3141" s="23">
        <v>42228.34375</v>
      </c>
      <c r="B3141" s="4">
        <v>14.912000000000001</v>
      </c>
      <c r="C3141" s="4">
        <v>16.439</v>
      </c>
    </row>
    <row r="3142" spans="1:3" x14ac:dyDescent="0.2">
      <c r="A3142" s="23">
        <v>42228.354166666701</v>
      </c>
      <c r="B3142" s="4">
        <v>14.96</v>
      </c>
      <c r="C3142" s="4">
        <v>16.414999999999999</v>
      </c>
    </row>
    <row r="3143" spans="1:3" x14ac:dyDescent="0.2">
      <c r="A3143" s="23">
        <v>42228.364583333299</v>
      </c>
      <c r="B3143" s="4">
        <v>15.007999999999999</v>
      </c>
      <c r="C3143" s="4">
        <v>16.439</v>
      </c>
    </row>
    <row r="3144" spans="1:3" x14ac:dyDescent="0.2">
      <c r="A3144" s="23">
        <v>42228.375</v>
      </c>
      <c r="B3144" s="4">
        <v>15.055</v>
      </c>
      <c r="C3144" s="4">
        <v>16.463000000000001</v>
      </c>
    </row>
    <row r="3145" spans="1:3" x14ac:dyDescent="0.2">
      <c r="A3145" s="23">
        <v>42228.385416666701</v>
      </c>
      <c r="B3145" s="4">
        <v>15.127000000000001</v>
      </c>
      <c r="C3145" s="4">
        <v>16.463000000000001</v>
      </c>
    </row>
    <row r="3146" spans="1:3" x14ac:dyDescent="0.2">
      <c r="A3146" s="23">
        <v>42228.395833333299</v>
      </c>
      <c r="B3146" s="4">
        <v>15.199</v>
      </c>
      <c r="C3146" s="4">
        <v>16.510999999999999</v>
      </c>
    </row>
    <row r="3147" spans="1:3" x14ac:dyDescent="0.2">
      <c r="A3147" s="23">
        <v>42228.40625</v>
      </c>
      <c r="B3147" s="4">
        <v>15.294</v>
      </c>
      <c r="C3147" s="4">
        <v>16.558</v>
      </c>
    </row>
    <row r="3148" spans="1:3" x14ac:dyDescent="0.2">
      <c r="A3148" s="23">
        <v>42228.416666666701</v>
      </c>
      <c r="B3148" s="4">
        <v>15.39</v>
      </c>
      <c r="C3148" s="4">
        <v>16.63</v>
      </c>
    </row>
    <row r="3149" spans="1:3" x14ac:dyDescent="0.2">
      <c r="A3149" s="23">
        <v>42228.427083333299</v>
      </c>
      <c r="B3149" s="4">
        <v>15.484999999999999</v>
      </c>
      <c r="C3149" s="4">
        <v>16.701000000000001</v>
      </c>
    </row>
    <row r="3150" spans="1:3" x14ac:dyDescent="0.2">
      <c r="A3150" s="23">
        <v>42228.4375</v>
      </c>
      <c r="B3150" s="4">
        <v>15.605</v>
      </c>
      <c r="C3150" s="4">
        <v>16.795999999999999</v>
      </c>
    </row>
    <row r="3151" spans="1:3" x14ac:dyDescent="0.2">
      <c r="A3151" s="23">
        <v>42228.447916666701</v>
      </c>
      <c r="B3151" s="4">
        <v>15.724</v>
      </c>
      <c r="C3151" s="4">
        <v>16.891999999999999</v>
      </c>
    </row>
    <row r="3152" spans="1:3" x14ac:dyDescent="0.2">
      <c r="A3152" s="23">
        <v>42228.458333333299</v>
      </c>
      <c r="B3152" s="4">
        <v>15.843</v>
      </c>
      <c r="C3152" s="4">
        <v>17.010999999999999</v>
      </c>
    </row>
    <row r="3153" spans="1:3" x14ac:dyDescent="0.2">
      <c r="A3153" s="23">
        <v>42228.46875</v>
      </c>
      <c r="B3153" s="4">
        <v>15.986000000000001</v>
      </c>
      <c r="C3153" s="4">
        <v>17.13</v>
      </c>
    </row>
    <row r="3154" spans="1:3" x14ac:dyDescent="0.2">
      <c r="A3154" s="23">
        <v>42228.479166666701</v>
      </c>
      <c r="B3154" s="4">
        <v>16.129000000000001</v>
      </c>
      <c r="C3154" s="4">
        <v>17.248999999999999</v>
      </c>
    </row>
    <row r="3155" spans="1:3" x14ac:dyDescent="0.2">
      <c r="A3155" s="23">
        <v>42228.489583333299</v>
      </c>
      <c r="B3155" s="4">
        <v>16.271999999999998</v>
      </c>
      <c r="C3155" s="4">
        <v>17.367999999999999</v>
      </c>
    </row>
    <row r="3156" spans="1:3" x14ac:dyDescent="0.2">
      <c r="A3156" s="23">
        <v>42228.5</v>
      </c>
      <c r="B3156" s="4">
        <v>16.414999999999999</v>
      </c>
      <c r="C3156" s="4">
        <v>17.486000000000001</v>
      </c>
    </row>
    <row r="3157" spans="1:3" x14ac:dyDescent="0.2">
      <c r="A3157" s="23">
        <v>42228.510416666701</v>
      </c>
      <c r="B3157" s="4">
        <v>16.533999999999999</v>
      </c>
      <c r="C3157" s="4">
        <v>17.558</v>
      </c>
    </row>
    <row r="3158" spans="1:3" x14ac:dyDescent="0.2">
      <c r="A3158" s="23">
        <v>42228.520833333299</v>
      </c>
      <c r="B3158" s="4">
        <v>16.606000000000002</v>
      </c>
      <c r="C3158" s="4">
        <v>17.652999999999999</v>
      </c>
    </row>
    <row r="3159" spans="1:3" x14ac:dyDescent="0.2">
      <c r="A3159" s="23">
        <v>42228.53125</v>
      </c>
      <c r="B3159" s="4">
        <v>16.701000000000001</v>
      </c>
      <c r="C3159" s="4">
        <v>17.701000000000001</v>
      </c>
    </row>
    <row r="3160" spans="1:3" x14ac:dyDescent="0.2">
      <c r="A3160" s="23">
        <v>42228.541666666701</v>
      </c>
      <c r="B3160" s="4">
        <v>16.795999999999999</v>
      </c>
      <c r="C3160" s="4">
        <v>17.748000000000001</v>
      </c>
    </row>
    <row r="3161" spans="1:3" x14ac:dyDescent="0.2">
      <c r="A3161" s="23">
        <v>42228.552083333299</v>
      </c>
      <c r="B3161" s="4">
        <v>16.891999999999999</v>
      </c>
      <c r="C3161" s="4">
        <v>17.795999999999999</v>
      </c>
    </row>
    <row r="3162" spans="1:3" x14ac:dyDescent="0.2">
      <c r="A3162" s="23">
        <v>42228.5625</v>
      </c>
      <c r="B3162" s="4">
        <v>16.963000000000001</v>
      </c>
      <c r="C3162" s="4">
        <v>17.843</v>
      </c>
    </row>
    <row r="3163" spans="1:3" x14ac:dyDescent="0.2">
      <c r="A3163" s="23">
        <v>42228.572916666701</v>
      </c>
      <c r="B3163" s="4">
        <v>17.058</v>
      </c>
      <c r="C3163" s="4">
        <v>17.867000000000001</v>
      </c>
    </row>
    <row r="3164" spans="1:3" x14ac:dyDescent="0.2">
      <c r="A3164" s="23">
        <v>42228.583333333299</v>
      </c>
      <c r="B3164" s="4">
        <v>17.152999999999999</v>
      </c>
      <c r="C3164" s="4">
        <v>17.914999999999999</v>
      </c>
    </row>
    <row r="3165" spans="1:3" x14ac:dyDescent="0.2">
      <c r="A3165" s="23">
        <v>42228.59375</v>
      </c>
      <c r="B3165" s="4">
        <v>17.225000000000001</v>
      </c>
      <c r="C3165" s="4">
        <v>17.937999999999999</v>
      </c>
    </row>
    <row r="3166" spans="1:3" x14ac:dyDescent="0.2">
      <c r="A3166" s="23">
        <v>42228.604166666701</v>
      </c>
      <c r="B3166" s="4">
        <v>17.32</v>
      </c>
      <c r="C3166" s="4">
        <v>17.986000000000001</v>
      </c>
    </row>
    <row r="3167" spans="1:3" x14ac:dyDescent="0.2">
      <c r="A3167" s="23">
        <v>42228.614583333299</v>
      </c>
      <c r="B3167" s="4">
        <v>17.390999999999998</v>
      </c>
      <c r="C3167" s="4">
        <v>18.010000000000002</v>
      </c>
    </row>
    <row r="3168" spans="1:3" x14ac:dyDescent="0.2">
      <c r="A3168" s="23">
        <v>42228.625</v>
      </c>
      <c r="B3168" s="4">
        <v>17.463000000000001</v>
      </c>
      <c r="C3168" s="4">
        <v>18.033000000000001</v>
      </c>
    </row>
    <row r="3169" spans="1:3" x14ac:dyDescent="0.2">
      <c r="A3169" s="23">
        <v>42228.635416666701</v>
      </c>
      <c r="B3169" s="4">
        <v>17.510000000000002</v>
      </c>
      <c r="C3169" s="4">
        <v>18.056999999999999</v>
      </c>
    </row>
    <row r="3170" spans="1:3" x14ac:dyDescent="0.2">
      <c r="A3170" s="23">
        <v>42228.645833333299</v>
      </c>
      <c r="B3170" s="4">
        <v>17.558</v>
      </c>
      <c r="C3170" s="4">
        <v>18.105</v>
      </c>
    </row>
    <row r="3171" spans="1:3" x14ac:dyDescent="0.2">
      <c r="A3171" s="23">
        <v>42228.65625</v>
      </c>
      <c r="B3171" s="4">
        <v>17.582000000000001</v>
      </c>
      <c r="C3171" s="4">
        <v>18.129000000000001</v>
      </c>
    </row>
    <row r="3172" spans="1:3" x14ac:dyDescent="0.2">
      <c r="A3172" s="23">
        <v>42228.666666666701</v>
      </c>
      <c r="B3172" s="4">
        <v>17.605</v>
      </c>
      <c r="C3172" s="4">
        <v>18.152000000000001</v>
      </c>
    </row>
    <row r="3173" spans="1:3" x14ac:dyDescent="0.2">
      <c r="A3173" s="23">
        <v>42228.677083333299</v>
      </c>
      <c r="B3173" s="4">
        <v>17.629000000000001</v>
      </c>
      <c r="C3173" s="4">
        <v>18.152000000000001</v>
      </c>
    </row>
    <row r="3174" spans="1:3" x14ac:dyDescent="0.2">
      <c r="A3174" s="23">
        <v>42228.6875</v>
      </c>
      <c r="B3174" s="4">
        <v>17.652999999999999</v>
      </c>
      <c r="C3174" s="4">
        <v>18.152000000000001</v>
      </c>
    </row>
    <row r="3175" spans="1:3" x14ac:dyDescent="0.2">
      <c r="A3175" s="23">
        <v>42228.697916666701</v>
      </c>
      <c r="B3175" s="4">
        <v>17.677</v>
      </c>
      <c r="C3175" s="4">
        <v>18.175999999999998</v>
      </c>
    </row>
    <row r="3176" spans="1:3" x14ac:dyDescent="0.2">
      <c r="A3176" s="23">
        <v>42228.708333333299</v>
      </c>
      <c r="B3176" s="4">
        <v>17.677</v>
      </c>
      <c r="C3176" s="4">
        <v>18.2</v>
      </c>
    </row>
    <row r="3177" spans="1:3" x14ac:dyDescent="0.2">
      <c r="A3177" s="23">
        <v>42228.71875</v>
      </c>
      <c r="B3177" s="4">
        <v>17.701000000000001</v>
      </c>
      <c r="C3177" s="4">
        <v>18.2</v>
      </c>
    </row>
    <row r="3178" spans="1:3" x14ac:dyDescent="0.2">
      <c r="A3178" s="23">
        <v>42228.729166666701</v>
      </c>
      <c r="B3178" s="4">
        <v>17.701000000000001</v>
      </c>
      <c r="C3178" s="4">
        <v>18.2</v>
      </c>
    </row>
    <row r="3179" spans="1:3" x14ac:dyDescent="0.2">
      <c r="A3179" s="23">
        <v>42228.739583333299</v>
      </c>
      <c r="B3179" s="4">
        <v>17.724</v>
      </c>
      <c r="C3179" s="4">
        <v>18.224</v>
      </c>
    </row>
    <row r="3180" spans="1:3" x14ac:dyDescent="0.2">
      <c r="A3180" s="23">
        <v>42228.75</v>
      </c>
      <c r="B3180" s="4">
        <v>17.724</v>
      </c>
      <c r="C3180" s="4">
        <v>18.224</v>
      </c>
    </row>
    <row r="3181" spans="1:3" x14ac:dyDescent="0.2">
      <c r="A3181" s="23">
        <v>42228.760416666701</v>
      </c>
      <c r="B3181" s="4">
        <v>17.724</v>
      </c>
      <c r="C3181" s="4">
        <v>18.247</v>
      </c>
    </row>
    <row r="3182" spans="1:3" x14ac:dyDescent="0.2">
      <c r="A3182" s="23">
        <v>42228.770833333299</v>
      </c>
      <c r="B3182" s="4">
        <v>17.724</v>
      </c>
      <c r="C3182" s="4">
        <v>18.247</v>
      </c>
    </row>
    <row r="3183" spans="1:3" x14ac:dyDescent="0.2">
      <c r="A3183" s="23">
        <v>42228.78125</v>
      </c>
      <c r="B3183" s="4">
        <v>17.701000000000001</v>
      </c>
      <c r="C3183" s="4">
        <v>18.247</v>
      </c>
    </row>
    <row r="3184" spans="1:3" x14ac:dyDescent="0.2">
      <c r="A3184" s="23">
        <v>42228.791666666701</v>
      </c>
      <c r="B3184" s="4">
        <v>17.677</v>
      </c>
      <c r="C3184" s="4">
        <v>18.247</v>
      </c>
    </row>
    <row r="3185" spans="1:3" x14ac:dyDescent="0.2">
      <c r="A3185" s="23">
        <v>42228.802083333299</v>
      </c>
      <c r="B3185" s="4">
        <v>17.677</v>
      </c>
      <c r="C3185" s="4">
        <v>18.271000000000001</v>
      </c>
    </row>
    <row r="3186" spans="1:3" x14ac:dyDescent="0.2">
      <c r="A3186" s="23">
        <v>42228.8125</v>
      </c>
      <c r="B3186" s="4">
        <v>17.652999999999999</v>
      </c>
      <c r="C3186" s="4">
        <v>18.271000000000001</v>
      </c>
    </row>
    <row r="3187" spans="1:3" x14ac:dyDescent="0.2">
      <c r="A3187" s="23">
        <v>42228.822916666701</v>
      </c>
      <c r="B3187" s="4">
        <v>17.629000000000001</v>
      </c>
      <c r="C3187" s="4">
        <v>18.247</v>
      </c>
    </row>
    <row r="3188" spans="1:3" x14ac:dyDescent="0.2">
      <c r="A3188" s="23">
        <v>42228.833333333299</v>
      </c>
      <c r="B3188" s="4">
        <v>17.605</v>
      </c>
      <c r="C3188" s="4">
        <v>18.247</v>
      </c>
    </row>
    <row r="3189" spans="1:3" x14ac:dyDescent="0.2">
      <c r="A3189" s="23">
        <v>42228.84375</v>
      </c>
      <c r="B3189" s="4">
        <v>17.582000000000001</v>
      </c>
      <c r="C3189" s="4">
        <v>18.247</v>
      </c>
    </row>
    <row r="3190" spans="1:3" x14ac:dyDescent="0.2">
      <c r="A3190" s="23">
        <v>42228.854166666701</v>
      </c>
      <c r="B3190" s="4">
        <v>17.558</v>
      </c>
      <c r="C3190" s="4">
        <v>18.247</v>
      </c>
    </row>
    <row r="3191" spans="1:3" x14ac:dyDescent="0.2">
      <c r="A3191" s="23">
        <v>42228.864583333299</v>
      </c>
      <c r="B3191" s="4">
        <v>17.558</v>
      </c>
      <c r="C3191" s="4">
        <v>18.247</v>
      </c>
    </row>
    <row r="3192" spans="1:3" x14ac:dyDescent="0.2">
      <c r="A3192" s="23">
        <v>42228.875</v>
      </c>
      <c r="B3192" s="4">
        <v>17.533999999999999</v>
      </c>
      <c r="C3192" s="4">
        <v>18.224</v>
      </c>
    </row>
    <row r="3193" spans="1:3" x14ac:dyDescent="0.2">
      <c r="A3193" s="23">
        <v>42228.885416666701</v>
      </c>
      <c r="B3193" s="4">
        <v>17.510000000000002</v>
      </c>
      <c r="C3193" s="4">
        <v>18.2</v>
      </c>
    </row>
    <row r="3194" spans="1:3" x14ac:dyDescent="0.2">
      <c r="A3194" s="23">
        <v>42228.895833333299</v>
      </c>
      <c r="B3194" s="4">
        <v>17.486000000000001</v>
      </c>
      <c r="C3194" s="4">
        <v>18.2</v>
      </c>
    </row>
    <row r="3195" spans="1:3" x14ac:dyDescent="0.2">
      <c r="A3195" s="23">
        <v>42228.90625</v>
      </c>
      <c r="B3195" s="4">
        <v>17.486000000000001</v>
      </c>
      <c r="C3195" s="4">
        <v>18.175999999999998</v>
      </c>
    </row>
    <row r="3196" spans="1:3" x14ac:dyDescent="0.2">
      <c r="A3196" s="23">
        <v>42228.916666666701</v>
      </c>
      <c r="B3196" s="4">
        <v>17.463000000000001</v>
      </c>
      <c r="C3196" s="4">
        <v>18.152000000000001</v>
      </c>
    </row>
    <row r="3197" spans="1:3" x14ac:dyDescent="0.2">
      <c r="A3197" s="23">
        <v>42228.927083333299</v>
      </c>
      <c r="B3197" s="4">
        <v>17.439</v>
      </c>
      <c r="C3197" s="4">
        <v>18.105</v>
      </c>
    </row>
    <row r="3198" spans="1:3" x14ac:dyDescent="0.2">
      <c r="A3198" s="23">
        <v>42228.9375</v>
      </c>
      <c r="B3198" s="4">
        <v>17.390999999999998</v>
      </c>
      <c r="C3198" s="4">
        <v>18.081</v>
      </c>
    </row>
    <row r="3199" spans="1:3" x14ac:dyDescent="0.2">
      <c r="A3199" s="23">
        <v>42228.947916666701</v>
      </c>
      <c r="B3199" s="4">
        <v>17.367999999999999</v>
      </c>
      <c r="C3199" s="4">
        <v>18.033000000000001</v>
      </c>
    </row>
    <row r="3200" spans="1:3" x14ac:dyDescent="0.2">
      <c r="A3200" s="23">
        <v>42228.958333333299</v>
      </c>
      <c r="B3200" s="4">
        <v>17.344000000000001</v>
      </c>
      <c r="C3200" s="4">
        <v>18.010000000000002</v>
      </c>
    </row>
    <row r="3201" spans="1:3" x14ac:dyDescent="0.2">
      <c r="A3201" s="23">
        <v>42228.96875</v>
      </c>
      <c r="B3201" s="4">
        <v>17.295999999999999</v>
      </c>
      <c r="C3201" s="4">
        <v>17.962</v>
      </c>
    </row>
    <row r="3202" spans="1:3" x14ac:dyDescent="0.2">
      <c r="A3202" s="23">
        <v>42228.979166666701</v>
      </c>
      <c r="B3202" s="4">
        <v>17.248999999999999</v>
      </c>
      <c r="C3202" s="4">
        <v>17.914999999999999</v>
      </c>
    </row>
    <row r="3203" spans="1:3" x14ac:dyDescent="0.2">
      <c r="A3203" s="23">
        <v>42228.989583333299</v>
      </c>
      <c r="B3203" s="4">
        <v>17.201000000000001</v>
      </c>
      <c r="C3203" s="4">
        <v>17.867000000000001</v>
      </c>
    </row>
    <row r="3204" spans="1:3" x14ac:dyDescent="0.2">
      <c r="A3204" s="23">
        <v>42229</v>
      </c>
      <c r="B3204" s="4">
        <v>17.13</v>
      </c>
      <c r="C3204" s="4">
        <v>17.795999999999999</v>
      </c>
    </row>
    <row r="3205" spans="1:3" x14ac:dyDescent="0.2">
      <c r="A3205" s="23">
        <v>42229.010416666701</v>
      </c>
      <c r="B3205" s="4">
        <v>17.082000000000001</v>
      </c>
      <c r="C3205" s="4">
        <v>17.748000000000001</v>
      </c>
    </row>
    <row r="3206" spans="1:3" x14ac:dyDescent="0.2">
      <c r="A3206" s="23">
        <v>42229.020833333299</v>
      </c>
      <c r="B3206" s="4">
        <v>17.010999999999999</v>
      </c>
      <c r="C3206" s="4">
        <v>17.677</v>
      </c>
    </row>
    <row r="3207" spans="1:3" x14ac:dyDescent="0.2">
      <c r="A3207" s="23">
        <v>42229.03125</v>
      </c>
      <c r="B3207" s="4">
        <v>16.939</v>
      </c>
      <c r="C3207" s="4">
        <v>17.629000000000001</v>
      </c>
    </row>
    <row r="3208" spans="1:3" x14ac:dyDescent="0.2">
      <c r="A3208" s="23">
        <v>42229.041666666701</v>
      </c>
      <c r="B3208" s="4">
        <v>16.891999999999999</v>
      </c>
      <c r="C3208" s="4">
        <v>17.558</v>
      </c>
    </row>
    <row r="3209" spans="1:3" x14ac:dyDescent="0.2">
      <c r="A3209" s="23">
        <v>42229.052083333299</v>
      </c>
      <c r="B3209" s="4">
        <v>16.844000000000001</v>
      </c>
      <c r="C3209" s="4">
        <v>17.486000000000001</v>
      </c>
    </row>
    <row r="3210" spans="1:3" x14ac:dyDescent="0.2">
      <c r="A3210" s="23">
        <v>42229.0625</v>
      </c>
      <c r="B3210" s="4">
        <v>16.773</v>
      </c>
      <c r="C3210" s="4">
        <v>17.439</v>
      </c>
    </row>
    <row r="3211" spans="1:3" x14ac:dyDescent="0.2">
      <c r="A3211" s="23">
        <v>42229.072916666701</v>
      </c>
      <c r="B3211" s="4">
        <v>16.725000000000001</v>
      </c>
      <c r="C3211" s="4">
        <v>17.367999999999999</v>
      </c>
    </row>
    <row r="3212" spans="1:3" x14ac:dyDescent="0.2">
      <c r="A3212" s="23">
        <v>42229.083333333299</v>
      </c>
      <c r="B3212" s="4">
        <v>16.677</v>
      </c>
      <c r="C3212" s="4">
        <v>17.32</v>
      </c>
    </row>
    <row r="3213" spans="1:3" x14ac:dyDescent="0.2">
      <c r="A3213" s="23">
        <v>42229.09375</v>
      </c>
      <c r="B3213" s="4">
        <v>16.63</v>
      </c>
      <c r="C3213" s="4">
        <v>17.248999999999999</v>
      </c>
    </row>
    <row r="3214" spans="1:3" x14ac:dyDescent="0.2">
      <c r="A3214" s="23">
        <v>42229.104166666701</v>
      </c>
      <c r="B3214" s="4">
        <v>16.582000000000001</v>
      </c>
      <c r="C3214" s="4">
        <v>17.177</v>
      </c>
    </row>
    <row r="3215" spans="1:3" x14ac:dyDescent="0.2">
      <c r="A3215" s="23">
        <v>42229.114583333299</v>
      </c>
      <c r="B3215" s="4">
        <v>16.510999999999999</v>
      </c>
      <c r="C3215" s="4">
        <v>17.13</v>
      </c>
    </row>
    <row r="3216" spans="1:3" x14ac:dyDescent="0.2">
      <c r="A3216" s="23">
        <v>42229.125</v>
      </c>
      <c r="B3216" s="4">
        <v>16.439</v>
      </c>
      <c r="C3216" s="4">
        <v>17.058</v>
      </c>
    </row>
    <row r="3217" spans="1:3" x14ac:dyDescent="0.2">
      <c r="A3217" s="23">
        <v>42229.135416666701</v>
      </c>
      <c r="B3217" s="4">
        <v>16.367999999999999</v>
      </c>
      <c r="C3217" s="4">
        <v>16.986999999999998</v>
      </c>
    </row>
    <row r="3218" spans="1:3" x14ac:dyDescent="0.2">
      <c r="A3218" s="23">
        <v>42229.145833333299</v>
      </c>
      <c r="B3218" s="4">
        <v>16.32</v>
      </c>
      <c r="C3218" s="4">
        <v>16.939</v>
      </c>
    </row>
    <row r="3219" spans="1:3" x14ac:dyDescent="0.2">
      <c r="A3219" s="23">
        <v>42229.15625</v>
      </c>
      <c r="B3219" s="4">
        <v>16.248999999999999</v>
      </c>
      <c r="C3219" s="4">
        <v>16.867999999999999</v>
      </c>
    </row>
    <row r="3220" spans="1:3" x14ac:dyDescent="0.2">
      <c r="A3220" s="23">
        <v>42229.166666666701</v>
      </c>
      <c r="B3220" s="4">
        <v>16.201000000000001</v>
      </c>
      <c r="C3220" s="4">
        <v>16.795999999999999</v>
      </c>
    </row>
    <row r="3221" spans="1:3" x14ac:dyDescent="0.2">
      <c r="A3221" s="23">
        <v>42229.177083333299</v>
      </c>
      <c r="B3221" s="4">
        <v>16.129000000000001</v>
      </c>
      <c r="C3221" s="4">
        <v>16.748999999999999</v>
      </c>
    </row>
    <row r="3222" spans="1:3" x14ac:dyDescent="0.2">
      <c r="A3222" s="23">
        <v>42229.1875</v>
      </c>
      <c r="B3222" s="4">
        <v>16.082000000000001</v>
      </c>
      <c r="C3222" s="4">
        <v>16.677</v>
      </c>
    </row>
    <row r="3223" spans="1:3" x14ac:dyDescent="0.2">
      <c r="A3223" s="23">
        <v>42229.197916666701</v>
      </c>
      <c r="B3223" s="4">
        <v>16.010000000000002</v>
      </c>
      <c r="C3223" s="4">
        <v>16.63</v>
      </c>
    </row>
    <row r="3224" spans="1:3" x14ac:dyDescent="0.2">
      <c r="A3224" s="23">
        <v>42229.208333333299</v>
      </c>
      <c r="B3224" s="4">
        <v>15.986000000000001</v>
      </c>
      <c r="C3224" s="4">
        <v>16.582000000000001</v>
      </c>
    </row>
    <row r="3225" spans="1:3" x14ac:dyDescent="0.2">
      <c r="A3225" s="23">
        <v>42229.21875</v>
      </c>
      <c r="B3225" s="4">
        <v>15.939</v>
      </c>
      <c r="C3225" s="4">
        <v>16.510999999999999</v>
      </c>
    </row>
    <row r="3226" spans="1:3" x14ac:dyDescent="0.2">
      <c r="A3226" s="23">
        <v>42229.229166666701</v>
      </c>
      <c r="B3226" s="4">
        <v>15.914999999999999</v>
      </c>
      <c r="C3226" s="4">
        <v>16.439</v>
      </c>
    </row>
    <row r="3227" spans="1:3" x14ac:dyDescent="0.2">
      <c r="A3227" s="23">
        <v>42229.239583333299</v>
      </c>
      <c r="B3227" s="4">
        <v>15.867000000000001</v>
      </c>
      <c r="C3227" s="4">
        <v>16.391999999999999</v>
      </c>
    </row>
    <row r="3228" spans="1:3" x14ac:dyDescent="0.2">
      <c r="A3228" s="23">
        <v>42229.25</v>
      </c>
      <c r="B3228" s="4">
        <v>15.867000000000001</v>
      </c>
      <c r="C3228" s="4">
        <v>16.295999999999999</v>
      </c>
    </row>
    <row r="3229" spans="1:3" x14ac:dyDescent="0.2">
      <c r="A3229" s="23">
        <v>42229.260416666701</v>
      </c>
      <c r="B3229" s="4">
        <v>15.819000000000001</v>
      </c>
      <c r="C3229" s="4">
        <v>16.248999999999999</v>
      </c>
    </row>
    <row r="3230" spans="1:3" x14ac:dyDescent="0.2">
      <c r="A3230" s="23">
        <v>42229.270833333299</v>
      </c>
      <c r="B3230" s="4">
        <v>15.819000000000001</v>
      </c>
      <c r="C3230" s="4">
        <v>16.225000000000001</v>
      </c>
    </row>
    <row r="3231" spans="1:3" x14ac:dyDescent="0.2">
      <c r="A3231" s="23">
        <v>42229.28125</v>
      </c>
      <c r="B3231" s="4">
        <v>15.795999999999999</v>
      </c>
      <c r="C3231" s="4">
        <v>16.201000000000001</v>
      </c>
    </row>
    <row r="3232" spans="1:3" x14ac:dyDescent="0.2">
      <c r="A3232" s="23">
        <v>42229.291666666701</v>
      </c>
      <c r="B3232" s="4">
        <v>15.772</v>
      </c>
      <c r="C3232" s="4">
        <v>16.177</v>
      </c>
    </row>
    <row r="3233" spans="1:3" x14ac:dyDescent="0.2">
      <c r="A3233" s="23">
        <v>42229.302083333299</v>
      </c>
      <c r="B3233" s="4">
        <v>15.747999999999999</v>
      </c>
      <c r="C3233" s="4">
        <v>16.177</v>
      </c>
    </row>
    <row r="3234" spans="1:3" x14ac:dyDescent="0.2">
      <c r="A3234" s="23">
        <v>42229.3125</v>
      </c>
      <c r="B3234" s="4">
        <v>15.747999999999999</v>
      </c>
      <c r="C3234" s="4">
        <v>16.177</v>
      </c>
    </row>
    <row r="3235" spans="1:3" x14ac:dyDescent="0.2">
      <c r="A3235" s="23">
        <v>42229.322916666701</v>
      </c>
      <c r="B3235" s="4">
        <v>15.772</v>
      </c>
      <c r="C3235" s="4">
        <v>16.152999999999999</v>
      </c>
    </row>
    <row r="3236" spans="1:3" x14ac:dyDescent="0.2">
      <c r="A3236" s="23">
        <v>42229.333333333299</v>
      </c>
      <c r="B3236" s="4">
        <v>15.772</v>
      </c>
      <c r="C3236" s="4">
        <v>16.152999999999999</v>
      </c>
    </row>
    <row r="3237" spans="1:3" x14ac:dyDescent="0.2">
      <c r="A3237" s="23">
        <v>42229.34375</v>
      </c>
      <c r="B3237" s="4">
        <v>15.819000000000001</v>
      </c>
      <c r="C3237" s="4">
        <v>16.177</v>
      </c>
    </row>
    <row r="3238" spans="1:3" x14ac:dyDescent="0.2">
      <c r="A3238" s="23">
        <v>42229.354166666701</v>
      </c>
      <c r="B3238" s="4">
        <v>15.843</v>
      </c>
      <c r="C3238" s="4">
        <v>16.177</v>
      </c>
    </row>
    <row r="3239" spans="1:3" x14ac:dyDescent="0.2">
      <c r="A3239" s="23">
        <v>42229.364583333299</v>
      </c>
      <c r="B3239" s="4">
        <v>15.891</v>
      </c>
      <c r="C3239" s="4">
        <v>16.177</v>
      </c>
    </row>
    <row r="3240" spans="1:3" x14ac:dyDescent="0.2">
      <c r="A3240" s="23">
        <v>42229.375</v>
      </c>
      <c r="B3240" s="4">
        <v>15.939</v>
      </c>
      <c r="C3240" s="4">
        <v>16.201000000000001</v>
      </c>
    </row>
    <row r="3241" spans="1:3" x14ac:dyDescent="0.2">
      <c r="A3241" s="23">
        <v>42229.385416666701</v>
      </c>
      <c r="B3241" s="4">
        <v>16.010000000000002</v>
      </c>
      <c r="C3241" s="4">
        <v>16.201000000000001</v>
      </c>
    </row>
    <row r="3242" spans="1:3" x14ac:dyDescent="0.2">
      <c r="A3242" s="23">
        <v>42229.395833333299</v>
      </c>
      <c r="B3242" s="4">
        <v>16.082000000000001</v>
      </c>
      <c r="C3242" s="4">
        <v>16.225000000000001</v>
      </c>
    </row>
    <row r="3243" spans="1:3" x14ac:dyDescent="0.2">
      <c r="A3243" s="23">
        <v>42229.40625</v>
      </c>
      <c r="B3243" s="4">
        <v>16.152999999999999</v>
      </c>
      <c r="C3243" s="4">
        <v>16.271999999999998</v>
      </c>
    </row>
    <row r="3244" spans="1:3" x14ac:dyDescent="0.2">
      <c r="A3244" s="23">
        <v>42229.416666666701</v>
      </c>
      <c r="B3244" s="4">
        <v>16.225000000000001</v>
      </c>
      <c r="C3244" s="4">
        <v>16.32</v>
      </c>
    </row>
    <row r="3245" spans="1:3" x14ac:dyDescent="0.2">
      <c r="A3245" s="23">
        <v>42229.427083333299</v>
      </c>
      <c r="B3245" s="4">
        <v>16.32</v>
      </c>
      <c r="C3245" s="4">
        <v>16.391999999999999</v>
      </c>
    </row>
    <row r="3246" spans="1:3" x14ac:dyDescent="0.2">
      <c r="A3246" s="23">
        <v>42229.4375</v>
      </c>
      <c r="B3246" s="4">
        <v>16.439</v>
      </c>
      <c r="C3246" s="4">
        <v>16.486999999999998</v>
      </c>
    </row>
    <row r="3247" spans="1:3" x14ac:dyDescent="0.2">
      <c r="A3247" s="23">
        <v>42229.447916666701</v>
      </c>
      <c r="B3247" s="4">
        <v>16.558</v>
      </c>
      <c r="C3247" s="4">
        <v>16.582000000000001</v>
      </c>
    </row>
    <row r="3248" spans="1:3" x14ac:dyDescent="0.2">
      <c r="A3248" s="23">
        <v>42229.458333333299</v>
      </c>
      <c r="B3248" s="4">
        <v>16.677</v>
      </c>
      <c r="C3248" s="4">
        <v>16.701000000000001</v>
      </c>
    </row>
    <row r="3249" spans="1:3" x14ac:dyDescent="0.2">
      <c r="A3249" s="23">
        <v>42229.46875</v>
      </c>
      <c r="B3249" s="4">
        <v>16.795999999999999</v>
      </c>
      <c r="C3249" s="4">
        <v>16.82</v>
      </c>
    </row>
    <row r="3250" spans="1:3" x14ac:dyDescent="0.2">
      <c r="A3250" s="23">
        <v>42229.479166666701</v>
      </c>
      <c r="B3250" s="4">
        <v>16.963000000000001</v>
      </c>
      <c r="C3250" s="4">
        <v>16.914999999999999</v>
      </c>
    </row>
    <row r="3251" spans="1:3" x14ac:dyDescent="0.2">
      <c r="A3251" s="23">
        <v>42229.489583333299</v>
      </c>
      <c r="B3251" s="4">
        <v>17.082000000000001</v>
      </c>
      <c r="C3251" s="4">
        <v>17.033999999999999</v>
      </c>
    </row>
    <row r="3252" spans="1:3" x14ac:dyDescent="0.2">
      <c r="A3252" s="23">
        <v>42229.5</v>
      </c>
      <c r="B3252" s="4">
        <v>17.201000000000001</v>
      </c>
      <c r="C3252" s="4">
        <v>17.152999999999999</v>
      </c>
    </row>
    <row r="3253" spans="1:3" x14ac:dyDescent="0.2">
      <c r="A3253" s="23">
        <v>42229.510416666701</v>
      </c>
      <c r="B3253" s="4">
        <v>17.32</v>
      </c>
      <c r="C3253" s="4">
        <v>17.248999999999999</v>
      </c>
    </row>
    <row r="3254" spans="1:3" x14ac:dyDescent="0.2">
      <c r="A3254" s="23">
        <v>42229.520833333299</v>
      </c>
      <c r="B3254" s="4">
        <v>17.390999999999998</v>
      </c>
      <c r="C3254" s="4">
        <v>17.32</v>
      </c>
    </row>
    <row r="3255" spans="1:3" x14ac:dyDescent="0.2">
      <c r="A3255" s="23">
        <v>42229.53125</v>
      </c>
      <c r="B3255" s="4">
        <v>17.486000000000001</v>
      </c>
      <c r="C3255" s="4">
        <v>17.414999999999999</v>
      </c>
    </row>
    <row r="3256" spans="1:3" x14ac:dyDescent="0.2">
      <c r="A3256" s="23">
        <v>42229.541666666701</v>
      </c>
      <c r="B3256" s="4">
        <v>17.558</v>
      </c>
      <c r="C3256" s="4">
        <v>17.486000000000001</v>
      </c>
    </row>
    <row r="3257" spans="1:3" x14ac:dyDescent="0.2">
      <c r="A3257" s="23">
        <v>42229.552083333299</v>
      </c>
      <c r="B3257" s="4">
        <v>17.605</v>
      </c>
      <c r="C3257" s="4">
        <v>17.533999999999999</v>
      </c>
    </row>
    <row r="3258" spans="1:3" x14ac:dyDescent="0.2">
      <c r="A3258" s="23">
        <v>42229.5625</v>
      </c>
      <c r="B3258" s="4">
        <v>17.677</v>
      </c>
      <c r="C3258" s="4">
        <v>17.582000000000001</v>
      </c>
    </row>
    <row r="3259" spans="1:3" x14ac:dyDescent="0.2">
      <c r="A3259" s="23">
        <v>42229.572916666701</v>
      </c>
      <c r="B3259" s="4">
        <v>17.748000000000001</v>
      </c>
      <c r="C3259" s="4">
        <v>17.629000000000001</v>
      </c>
    </row>
    <row r="3260" spans="1:3" x14ac:dyDescent="0.2">
      <c r="A3260" s="23">
        <v>42229.583333333299</v>
      </c>
      <c r="B3260" s="4">
        <v>17.818999999999999</v>
      </c>
      <c r="C3260" s="4">
        <v>17.677</v>
      </c>
    </row>
    <row r="3261" spans="1:3" x14ac:dyDescent="0.2">
      <c r="A3261" s="23">
        <v>42229.59375</v>
      </c>
      <c r="B3261" s="4">
        <v>17.867000000000001</v>
      </c>
      <c r="C3261" s="4">
        <v>17.748000000000001</v>
      </c>
    </row>
    <row r="3262" spans="1:3" x14ac:dyDescent="0.2">
      <c r="A3262" s="23">
        <v>42229.604166666701</v>
      </c>
      <c r="B3262" s="4">
        <v>17.937999999999999</v>
      </c>
      <c r="C3262" s="4">
        <v>17.795999999999999</v>
      </c>
    </row>
    <row r="3263" spans="1:3" x14ac:dyDescent="0.2">
      <c r="A3263" s="23">
        <v>42229.614583333299</v>
      </c>
      <c r="B3263" s="4">
        <v>17.986000000000001</v>
      </c>
      <c r="C3263" s="4">
        <v>17.843</v>
      </c>
    </row>
    <row r="3264" spans="1:3" x14ac:dyDescent="0.2">
      <c r="A3264" s="23">
        <v>42229.625</v>
      </c>
      <c r="B3264" s="4">
        <v>18.056999999999999</v>
      </c>
      <c r="C3264" s="4">
        <v>17.914999999999999</v>
      </c>
    </row>
    <row r="3265" spans="1:3" x14ac:dyDescent="0.2">
      <c r="A3265" s="23">
        <v>42229.635416666701</v>
      </c>
      <c r="B3265" s="4">
        <v>18.105</v>
      </c>
      <c r="C3265" s="4">
        <v>17.962</v>
      </c>
    </row>
    <row r="3266" spans="1:3" x14ac:dyDescent="0.2">
      <c r="A3266" s="23">
        <v>42229.645833333299</v>
      </c>
      <c r="B3266" s="4">
        <v>18.129000000000001</v>
      </c>
      <c r="C3266" s="4">
        <v>17.986000000000001</v>
      </c>
    </row>
    <row r="3267" spans="1:3" x14ac:dyDescent="0.2">
      <c r="A3267" s="23">
        <v>42229.65625</v>
      </c>
      <c r="B3267" s="4">
        <v>18.129000000000001</v>
      </c>
      <c r="C3267" s="4">
        <v>18.033000000000001</v>
      </c>
    </row>
    <row r="3268" spans="1:3" x14ac:dyDescent="0.2">
      <c r="A3268" s="23">
        <v>42229.666666666701</v>
      </c>
      <c r="B3268" s="4">
        <v>18.129000000000001</v>
      </c>
      <c r="C3268" s="4">
        <v>18.081</v>
      </c>
    </row>
    <row r="3269" spans="1:3" x14ac:dyDescent="0.2">
      <c r="A3269" s="23">
        <v>42229.677083333299</v>
      </c>
      <c r="B3269" s="4">
        <v>18.129000000000001</v>
      </c>
      <c r="C3269" s="4">
        <v>18.129000000000001</v>
      </c>
    </row>
    <row r="3270" spans="1:3" x14ac:dyDescent="0.2">
      <c r="A3270" s="23">
        <v>42229.6875</v>
      </c>
      <c r="B3270" s="4">
        <v>18.129000000000001</v>
      </c>
      <c r="C3270" s="4">
        <v>18.152000000000001</v>
      </c>
    </row>
    <row r="3271" spans="1:3" x14ac:dyDescent="0.2">
      <c r="A3271" s="23">
        <v>42229.697916666701</v>
      </c>
      <c r="B3271" s="4">
        <v>18.129000000000001</v>
      </c>
      <c r="C3271" s="4">
        <v>18.2</v>
      </c>
    </row>
    <row r="3272" spans="1:3" x14ac:dyDescent="0.2">
      <c r="A3272" s="23">
        <v>42229.708333333299</v>
      </c>
      <c r="B3272" s="4">
        <v>18.105</v>
      </c>
      <c r="C3272" s="4">
        <v>18.247</v>
      </c>
    </row>
    <row r="3273" spans="1:3" x14ac:dyDescent="0.2">
      <c r="A3273" s="23">
        <v>42229.71875</v>
      </c>
      <c r="B3273" s="4">
        <v>18.105</v>
      </c>
      <c r="C3273" s="4">
        <v>18.271000000000001</v>
      </c>
    </row>
    <row r="3274" spans="1:3" x14ac:dyDescent="0.2">
      <c r="A3274" s="23">
        <v>42229.729166666701</v>
      </c>
      <c r="B3274" s="4">
        <v>18.081</v>
      </c>
      <c r="C3274" s="4">
        <v>18.318999999999999</v>
      </c>
    </row>
    <row r="3275" spans="1:3" x14ac:dyDescent="0.2">
      <c r="A3275" s="23">
        <v>42229.739583333299</v>
      </c>
      <c r="B3275" s="4">
        <v>18.081</v>
      </c>
      <c r="C3275" s="4">
        <v>18.343</v>
      </c>
    </row>
    <row r="3276" spans="1:3" x14ac:dyDescent="0.2">
      <c r="A3276" s="23">
        <v>42229.75</v>
      </c>
      <c r="B3276" s="4">
        <v>18.056999999999999</v>
      </c>
      <c r="C3276" s="4">
        <v>18.366</v>
      </c>
    </row>
    <row r="3277" spans="1:3" x14ac:dyDescent="0.2">
      <c r="A3277" s="23">
        <v>42229.760416666701</v>
      </c>
      <c r="B3277" s="4">
        <v>18.033000000000001</v>
      </c>
      <c r="C3277" s="4">
        <v>18.39</v>
      </c>
    </row>
    <row r="3278" spans="1:3" x14ac:dyDescent="0.2">
      <c r="A3278" s="23">
        <v>42229.770833333299</v>
      </c>
      <c r="B3278" s="4">
        <v>18.010000000000002</v>
      </c>
      <c r="C3278" s="4">
        <v>18.414000000000001</v>
      </c>
    </row>
    <row r="3279" spans="1:3" x14ac:dyDescent="0.2">
      <c r="A3279" s="23">
        <v>42229.78125</v>
      </c>
      <c r="B3279" s="4">
        <v>17.962</v>
      </c>
      <c r="C3279" s="4">
        <v>18.437999999999999</v>
      </c>
    </row>
    <row r="3280" spans="1:3" x14ac:dyDescent="0.2">
      <c r="A3280" s="23">
        <v>42229.791666666701</v>
      </c>
      <c r="B3280" s="4">
        <v>17.937999999999999</v>
      </c>
      <c r="C3280" s="4">
        <v>18.460999999999999</v>
      </c>
    </row>
    <row r="3281" spans="1:3" x14ac:dyDescent="0.2">
      <c r="A3281" s="23">
        <v>42229.802083333299</v>
      </c>
      <c r="B3281" s="4">
        <v>17.914999999999999</v>
      </c>
      <c r="C3281" s="4">
        <v>18.484999999999999</v>
      </c>
    </row>
    <row r="3282" spans="1:3" x14ac:dyDescent="0.2">
      <c r="A3282" s="23">
        <v>42229.8125</v>
      </c>
      <c r="B3282" s="4">
        <v>17.867000000000001</v>
      </c>
      <c r="C3282" s="4">
        <v>18.484999999999999</v>
      </c>
    </row>
    <row r="3283" spans="1:3" x14ac:dyDescent="0.2">
      <c r="A3283" s="23">
        <v>42229.822916666701</v>
      </c>
      <c r="B3283" s="4">
        <v>17.818999999999999</v>
      </c>
      <c r="C3283" s="4">
        <v>18.509</v>
      </c>
    </row>
    <row r="3284" spans="1:3" x14ac:dyDescent="0.2">
      <c r="A3284" s="23">
        <v>42229.833333333299</v>
      </c>
      <c r="B3284" s="4">
        <v>17.771999999999998</v>
      </c>
      <c r="C3284" s="4">
        <v>18.533000000000001</v>
      </c>
    </row>
    <row r="3285" spans="1:3" x14ac:dyDescent="0.2">
      <c r="A3285" s="23">
        <v>42229.84375</v>
      </c>
      <c r="B3285" s="4">
        <v>17.748000000000001</v>
      </c>
      <c r="C3285" s="4">
        <v>18.533000000000001</v>
      </c>
    </row>
    <row r="3286" spans="1:3" x14ac:dyDescent="0.2">
      <c r="A3286" s="23">
        <v>42229.854166666701</v>
      </c>
      <c r="B3286" s="4">
        <v>17.701000000000001</v>
      </c>
      <c r="C3286" s="4">
        <v>18.556999999999999</v>
      </c>
    </row>
    <row r="3287" spans="1:3" x14ac:dyDescent="0.2">
      <c r="A3287" s="23">
        <v>42229.864583333299</v>
      </c>
      <c r="B3287" s="4">
        <v>17.652999999999999</v>
      </c>
      <c r="C3287" s="4">
        <v>18.556999999999999</v>
      </c>
    </row>
    <row r="3288" spans="1:3" x14ac:dyDescent="0.2">
      <c r="A3288" s="23">
        <v>42229.875</v>
      </c>
      <c r="B3288" s="4">
        <v>17.629000000000001</v>
      </c>
      <c r="C3288" s="4">
        <v>18.556999999999999</v>
      </c>
    </row>
    <row r="3289" spans="1:3" x14ac:dyDescent="0.2">
      <c r="A3289" s="23">
        <v>42229.885416666701</v>
      </c>
      <c r="B3289" s="4">
        <v>17.605</v>
      </c>
      <c r="C3289" s="4">
        <v>18.556999999999999</v>
      </c>
    </row>
    <row r="3290" spans="1:3" x14ac:dyDescent="0.2">
      <c r="A3290" s="23">
        <v>42229.895833333299</v>
      </c>
      <c r="B3290" s="4">
        <v>17.558</v>
      </c>
      <c r="C3290" s="4">
        <v>18.556999999999999</v>
      </c>
    </row>
    <row r="3291" spans="1:3" x14ac:dyDescent="0.2">
      <c r="A3291" s="23">
        <v>42229.90625</v>
      </c>
      <c r="B3291" s="4">
        <v>17.533999999999999</v>
      </c>
      <c r="C3291" s="4">
        <v>18.556999999999999</v>
      </c>
    </row>
    <row r="3292" spans="1:3" x14ac:dyDescent="0.2">
      <c r="A3292" s="23">
        <v>42229.916666666701</v>
      </c>
      <c r="B3292" s="4">
        <v>17.510000000000002</v>
      </c>
      <c r="C3292" s="4">
        <v>18.533000000000001</v>
      </c>
    </row>
    <row r="3293" spans="1:3" x14ac:dyDescent="0.2">
      <c r="A3293" s="23">
        <v>42229.927083333299</v>
      </c>
      <c r="B3293" s="4">
        <v>17.463000000000001</v>
      </c>
      <c r="C3293" s="4">
        <v>18.533000000000001</v>
      </c>
    </row>
    <row r="3294" spans="1:3" x14ac:dyDescent="0.2">
      <c r="A3294" s="23">
        <v>42229.9375</v>
      </c>
      <c r="B3294" s="4">
        <v>17.414999999999999</v>
      </c>
      <c r="C3294" s="4">
        <v>18.509</v>
      </c>
    </row>
    <row r="3295" spans="1:3" x14ac:dyDescent="0.2">
      <c r="A3295" s="23">
        <v>42229.947916666701</v>
      </c>
      <c r="B3295" s="4">
        <v>17.367999999999999</v>
      </c>
      <c r="C3295" s="4">
        <v>18.484999999999999</v>
      </c>
    </row>
    <row r="3296" spans="1:3" x14ac:dyDescent="0.2">
      <c r="A3296" s="23">
        <v>42229.958333333299</v>
      </c>
      <c r="B3296" s="4">
        <v>17.32</v>
      </c>
      <c r="C3296" s="4">
        <v>18.437999999999999</v>
      </c>
    </row>
    <row r="3297" spans="1:3" x14ac:dyDescent="0.2">
      <c r="A3297" s="23">
        <v>42229.96875</v>
      </c>
      <c r="B3297" s="4">
        <v>17.271999999999998</v>
      </c>
      <c r="C3297" s="4">
        <v>18.414000000000001</v>
      </c>
    </row>
    <row r="3298" spans="1:3" x14ac:dyDescent="0.2">
      <c r="A3298" s="23">
        <v>42229.979166666701</v>
      </c>
      <c r="B3298" s="4">
        <v>17.225000000000001</v>
      </c>
      <c r="C3298" s="4">
        <v>18.366</v>
      </c>
    </row>
    <row r="3299" spans="1:3" x14ac:dyDescent="0.2">
      <c r="A3299" s="23">
        <v>42229.989583333299</v>
      </c>
      <c r="B3299" s="4">
        <v>17.177</v>
      </c>
      <c r="C3299" s="4">
        <v>18.343</v>
      </c>
    </row>
    <row r="3300" spans="1:3" x14ac:dyDescent="0.2">
      <c r="A3300" s="23">
        <v>42230</v>
      </c>
      <c r="B3300" s="4">
        <v>17.106000000000002</v>
      </c>
      <c r="C3300" s="4">
        <v>18.295000000000002</v>
      </c>
    </row>
    <row r="3301" spans="1:3" x14ac:dyDescent="0.2">
      <c r="A3301" s="23">
        <v>42230.010416666701</v>
      </c>
      <c r="B3301" s="4">
        <v>17.033999999999999</v>
      </c>
      <c r="C3301" s="4">
        <v>18.224</v>
      </c>
    </row>
    <row r="3302" spans="1:3" x14ac:dyDescent="0.2">
      <c r="A3302" s="23">
        <v>42230.020833333299</v>
      </c>
      <c r="B3302" s="4">
        <v>16.963000000000001</v>
      </c>
      <c r="C3302" s="4">
        <v>18.175999999999998</v>
      </c>
    </row>
    <row r="3303" spans="1:3" x14ac:dyDescent="0.2">
      <c r="A3303" s="23">
        <v>42230.03125</v>
      </c>
      <c r="B3303" s="4">
        <v>16.891999999999999</v>
      </c>
      <c r="C3303" s="4">
        <v>18.129000000000001</v>
      </c>
    </row>
    <row r="3304" spans="1:3" x14ac:dyDescent="0.2">
      <c r="A3304" s="23">
        <v>42230.041666666701</v>
      </c>
      <c r="B3304" s="4">
        <v>16.82</v>
      </c>
      <c r="C3304" s="4">
        <v>18.056999999999999</v>
      </c>
    </row>
    <row r="3305" spans="1:3" x14ac:dyDescent="0.2">
      <c r="A3305" s="23">
        <v>42230.052083333299</v>
      </c>
      <c r="B3305" s="4">
        <v>16.748999999999999</v>
      </c>
      <c r="C3305" s="4">
        <v>18.010000000000002</v>
      </c>
    </row>
    <row r="3306" spans="1:3" x14ac:dyDescent="0.2">
      <c r="A3306" s="23">
        <v>42230.0625</v>
      </c>
      <c r="B3306" s="4">
        <v>16.677</v>
      </c>
      <c r="C3306" s="4">
        <v>17.962</v>
      </c>
    </row>
    <row r="3307" spans="1:3" x14ac:dyDescent="0.2">
      <c r="A3307" s="23">
        <v>42230.072916666701</v>
      </c>
      <c r="B3307" s="4">
        <v>16.63</v>
      </c>
      <c r="C3307" s="4">
        <v>17.890999999999998</v>
      </c>
    </row>
    <row r="3308" spans="1:3" x14ac:dyDescent="0.2">
      <c r="A3308" s="23">
        <v>42230.083333333299</v>
      </c>
      <c r="B3308" s="4">
        <v>16.582000000000001</v>
      </c>
      <c r="C3308" s="4">
        <v>17.843</v>
      </c>
    </row>
    <row r="3309" spans="1:3" x14ac:dyDescent="0.2">
      <c r="A3309" s="23">
        <v>42230.09375</v>
      </c>
      <c r="B3309" s="4">
        <v>16.510999999999999</v>
      </c>
      <c r="C3309" s="4">
        <v>17.795999999999999</v>
      </c>
    </row>
    <row r="3310" spans="1:3" x14ac:dyDescent="0.2">
      <c r="A3310" s="23">
        <v>42230.104166666701</v>
      </c>
      <c r="B3310" s="4">
        <v>16.463000000000001</v>
      </c>
      <c r="C3310" s="4">
        <v>17.724</v>
      </c>
    </row>
    <row r="3311" spans="1:3" x14ac:dyDescent="0.2">
      <c r="A3311" s="23">
        <v>42230.114583333299</v>
      </c>
      <c r="B3311" s="4">
        <v>16.391999999999999</v>
      </c>
      <c r="C3311" s="4">
        <v>17.677</v>
      </c>
    </row>
    <row r="3312" spans="1:3" x14ac:dyDescent="0.2">
      <c r="A3312" s="23">
        <v>42230.125</v>
      </c>
      <c r="B3312" s="4">
        <v>16.344000000000001</v>
      </c>
      <c r="C3312" s="4">
        <v>17.605</v>
      </c>
    </row>
    <row r="3313" spans="1:3" x14ac:dyDescent="0.2">
      <c r="A3313" s="23">
        <v>42230.135416666701</v>
      </c>
      <c r="B3313" s="4">
        <v>16.295999999999999</v>
      </c>
      <c r="C3313" s="4">
        <v>17.558</v>
      </c>
    </row>
    <row r="3314" spans="1:3" x14ac:dyDescent="0.2">
      <c r="A3314" s="23">
        <v>42230.145833333299</v>
      </c>
      <c r="B3314" s="4">
        <v>16.225000000000001</v>
      </c>
      <c r="C3314" s="4">
        <v>17.486000000000001</v>
      </c>
    </row>
    <row r="3315" spans="1:3" x14ac:dyDescent="0.2">
      <c r="A3315" s="23">
        <v>42230.15625</v>
      </c>
      <c r="B3315" s="4">
        <v>16.177</v>
      </c>
      <c r="C3315" s="4">
        <v>17.439</v>
      </c>
    </row>
    <row r="3316" spans="1:3" x14ac:dyDescent="0.2">
      <c r="A3316" s="23">
        <v>42230.166666666701</v>
      </c>
      <c r="B3316" s="4">
        <v>16.129000000000001</v>
      </c>
      <c r="C3316" s="4">
        <v>17.367999999999999</v>
      </c>
    </row>
    <row r="3317" spans="1:3" x14ac:dyDescent="0.2">
      <c r="A3317" s="23">
        <v>42230.177083333299</v>
      </c>
      <c r="B3317" s="4">
        <v>16.082000000000001</v>
      </c>
      <c r="C3317" s="4">
        <v>17.32</v>
      </c>
    </row>
    <row r="3318" spans="1:3" x14ac:dyDescent="0.2">
      <c r="A3318" s="23">
        <v>42230.1875</v>
      </c>
      <c r="B3318" s="4">
        <v>16.033999999999999</v>
      </c>
      <c r="C3318" s="4">
        <v>17.271999999999998</v>
      </c>
    </row>
    <row r="3319" spans="1:3" x14ac:dyDescent="0.2">
      <c r="A3319" s="23">
        <v>42230.197916666701</v>
      </c>
      <c r="B3319" s="4">
        <v>15.986000000000001</v>
      </c>
      <c r="C3319" s="4">
        <v>17.201000000000001</v>
      </c>
    </row>
    <row r="3320" spans="1:3" x14ac:dyDescent="0.2">
      <c r="A3320" s="23">
        <v>42230.208333333299</v>
      </c>
      <c r="B3320" s="4">
        <v>15.939</v>
      </c>
      <c r="C3320" s="4">
        <v>17.152999999999999</v>
      </c>
    </row>
    <row r="3321" spans="1:3" x14ac:dyDescent="0.2">
      <c r="A3321" s="23">
        <v>42230.21875</v>
      </c>
      <c r="B3321" s="4">
        <v>15.891</v>
      </c>
      <c r="C3321" s="4">
        <v>17.106000000000002</v>
      </c>
    </row>
    <row r="3322" spans="1:3" x14ac:dyDescent="0.2">
      <c r="A3322" s="23">
        <v>42230.229166666701</v>
      </c>
      <c r="B3322" s="4">
        <v>15.843</v>
      </c>
      <c r="C3322" s="4">
        <v>17.058</v>
      </c>
    </row>
    <row r="3323" spans="1:3" x14ac:dyDescent="0.2">
      <c r="A3323" s="23">
        <v>42230.239583333299</v>
      </c>
      <c r="B3323" s="4">
        <v>15.772</v>
      </c>
      <c r="C3323" s="4">
        <v>17.010999999999999</v>
      </c>
    </row>
    <row r="3324" spans="1:3" x14ac:dyDescent="0.2">
      <c r="A3324" s="23">
        <v>42230.25</v>
      </c>
      <c r="B3324" s="4">
        <v>15.724</v>
      </c>
      <c r="C3324" s="4">
        <v>16.963000000000001</v>
      </c>
    </row>
    <row r="3325" spans="1:3" x14ac:dyDescent="0.2">
      <c r="A3325" s="23">
        <v>42230.260416666701</v>
      </c>
      <c r="B3325" s="4">
        <v>15.676</v>
      </c>
      <c r="C3325" s="4">
        <v>16.939</v>
      </c>
    </row>
    <row r="3326" spans="1:3" x14ac:dyDescent="0.2">
      <c r="A3326" s="23">
        <v>42230.270833333299</v>
      </c>
      <c r="B3326" s="4">
        <v>15.629</v>
      </c>
      <c r="C3326" s="4">
        <v>16.914999999999999</v>
      </c>
    </row>
    <row r="3327" spans="1:3" x14ac:dyDescent="0.2">
      <c r="A3327" s="23">
        <v>42230.28125</v>
      </c>
      <c r="B3327" s="4">
        <v>15.605</v>
      </c>
      <c r="C3327" s="4">
        <v>16.891999999999999</v>
      </c>
    </row>
    <row r="3328" spans="1:3" x14ac:dyDescent="0.2">
      <c r="A3328" s="23">
        <v>42230.291666666701</v>
      </c>
      <c r="B3328" s="4">
        <v>15.605</v>
      </c>
      <c r="C3328" s="4">
        <v>16.891999999999999</v>
      </c>
    </row>
    <row r="3329" spans="1:3" x14ac:dyDescent="0.2">
      <c r="A3329" s="23">
        <v>42230.302083333299</v>
      </c>
      <c r="B3329" s="4">
        <v>15.605</v>
      </c>
      <c r="C3329" s="4">
        <v>16.867999999999999</v>
      </c>
    </row>
    <row r="3330" spans="1:3" x14ac:dyDescent="0.2">
      <c r="A3330" s="23">
        <v>42230.3125</v>
      </c>
      <c r="B3330" s="4">
        <v>15.605</v>
      </c>
      <c r="C3330" s="4">
        <v>16.844000000000001</v>
      </c>
    </row>
    <row r="3331" spans="1:3" x14ac:dyDescent="0.2">
      <c r="A3331" s="23">
        <v>42230.322916666701</v>
      </c>
      <c r="B3331" s="4">
        <v>15.605</v>
      </c>
      <c r="C3331" s="4">
        <v>16.82</v>
      </c>
    </row>
    <row r="3332" spans="1:3" x14ac:dyDescent="0.2">
      <c r="A3332" s="23">
        <v>42230.333333333299</v>
      </c>
      <c r="B3332" s="4">
        <v>15.605</v>
      </c>
      <c r="C3332" s="4">
        <v>16.82</v>
      </c>
    </row>
    <row r="3333" spans="1:3" x14ac:dyDescent="0.2">
      <c r="A3333" s="23">
        <v>42230.34375</v>
      </c>
      <c r="B3333" s="4">
        <v>15.651999999999999</v>
      </c>
      <c r="C3333" s="4">
        <v>16.82</v>
      </c>
    </row>
    <row r="3334" spans="1:3" x14ac:dyDescent="0.2">
      <c r="A3334" s="23">
        <v>42230.354166666701</v>
      </c>
      <c r="B3334" s="4">
        <v>15.676</v>
      </c>
      <c r="C3334" s="4">
        <v>16.82</v>
      </c>
    </row>
    <row r="3335" spans="1:3" x14ac:dyDescent="0.2">
      <c r="A3335" s="23">
        <v>42230.364583333299</v>
      </c>
      <c r="B3335" s="4">
        <v>15.676</v>
      </c>
      <c r="C3335" s="4">
        <v>16.82</v>
      </c>
    </row>
    <row r="3336" spans="1:3" x14ac:dyDescent="0.2">
      <c r="A3336" s="23">
        <v>42230.375</v>
      </c>
      <c r="B3336" s="4">
        <v>15.7</v>
      </c>
      <c r="C3336" s="4">
        <v>16.82</v>
      </c>
    </row>
    <row r="3337" spans="1:3" x14ac:dyDescent="0.2">
      <c r="A3337" s="23">
        <v>42230.385416666701</v>
      </c>
      <c r="B3337" s="4">
        <v>15.772</v>
      </c>
      <c r="C3337" s="4">
        <v>16.844000000000001</v>
      </c>
    </row>
    <row r="3338" spans="1:3" x14ac:dyDescent="0.2">
      <c r="A3338" s="23">
        <v>42230.395833333299</v>
      </c>
      <c r="B3338" s="4">
        <v>15.819000000000001</v>
      </c>
      <c r="C3338" s="4">
        <v>16.867999999999999</v>
      </c>
    </row>
    <row r="3339" spans="1:3" x14ac:dyDescent="0.2">
      <c r="A3339" s="23">
        <v>42230.40625</v>
      </c>
      <c r="B3339" s="4">
        <v>15.891</v>
      </c>
      <c r="C3339" s="4">
        <v>16.891999999999999</v>
      </c>
    </row>
    <row r="3340" spans="1:3" x14ac:dyDescent="0.2">
      <c r="A3340" s="23">
        <v>42230.416666666701</v>
      </c>
      <c r="B3340" s="4">
        <v>15.962999999999999</v>
      </c>
      <c r="C3340" s="4">
        <v>16.939</v>
      </c>
    </row>
    <row r="3341" spans="1:3" x14ac:dyDescent="0.2">
      <c r="A3341" s="23">
        <v>42230.427083333299</v>
      </c>
      <c r="B3341" s="4">
        <v>16.082000000000001</v>
      </c>
      <c r="C3341" s="4">
        <v>16.986999999999998</v>
      </c>
    </row>
    <row r="3342" spans="1:3" x14ac:dyDescent="0.2">
      <c r="A3342" s="23">
        <v>42230.4375</v>
      </c>
      <c r="B3342" s="4">
        <v>16.177</v>
      </c>
      <c r="C3342" s="4">
        <v>17.058</v>
      </c>
    </row>
    <row r="3343" spans="1:3" x14ac:dyDescent="0.2">
      <c r="A3343" s="23">
        <v>42230.447916666701</v>
      </c>
      <c r="B3343" s="4">
        <v>16.295999999999999</v>
      </c>
      <c r="C3343" s="4">
        <v>17.13</v>
      </c>
    </row>
    <row r="3344" spans="1:3" x14ac:dyDescent="0.2">
      <c r="A3344" s="23">
        <v>42230.458333333299</v>
      </c>
      <c r="B3344" s="4">
        <v>16.414999999999999</v>
      </c>
      <c r="C3344" s="4">
        <v>17.248999999999999</v>
      </c>
    </row>
    <row r="3345" spans="1:3" x14ac:dyDescent="0.2">
      <c r="A3345" s="23">
        <v>42230.46875</v>
      </c>
      <c r="B3345" s="4">
        <v>16.533999999999999</v>
      </c>
      <c r="C3345" s="4">
        <v>17.344000000000001</v>
      </c>
    </row>
    <row r="3346" spans="1:3" x14ac:dyDescent="0.2">
      <c r="A3346" s="23">
        <v>42230.479166666701</v>
      </c>
      <c r="B3346" s="4">
        <v>16.677</v>
      </c>
      <c r="C3346" s="4">
        <v>17.439</v>
      </c>
    </row>
    <row r="3347" spans="1:3" x14ac:dyDescent="0.2">
      <c r="A3347" s="23">
        <v>42230.489583333299</v>
      </c>
      <c r="B3347" s="4">
        <v>16.82</v>
      </c>
      <c r="C3347" s="4">
        <v>17.558</v>
      </c>
    </row>
    <row r="3348" spans="1:3" x14ac:dyDescent="0.2">
      <c r="A3348" s="23">
        <v>42230.5</v>
      </c>
      <c r="B3348" s="4">
        <v>17.058</v>
      </c>
      <c r="C3348" s="4">
        <v>17.652999999999999</v>
      </c>
    </row>
    <row r="3349" spans="1:3" x14ac:dyDescent="0.2">
      <c r="A3349" s="23">
        <v>42230.510416666701</v>
      </c>
      <c r="B3349" s="4">
        <v>17.058</v>
      </c>
      <c r="C3349" s="4">
        <v>17.748000000000001</v>
      </c>
    </row>
    <row r="3350" spans="1:3" x14ac:dyDescent="0.2">
      <c r="A3350" s="23">
        <v>42230.520833333299</v>
      </c>
      <c r="B3350" s="4">
        <v>17.152999999999999</v>
      </c>
      <c r="C3350" s="4">
        <v>17.818999999999999</v>
      </c>
    </row>
    <row r="3351" spans="1:3" x14ac:dyDescent="0.2">
      <c r="A3351" s="23">
        <v>42230.53125</v>
      </c>
      <c r="B3351" s="4">
        <v>17.225000000000001</v>
      </c>
      <c r="C3351" s="4">
        <v>17.890999999999998</v>
      </c>
    </row>
    <row r="3352" spans="1:3" x14ac:dyDescent="0.2">
      <c r="A3352" s="23">
        <v>42230.541666666701</v>
      </c>
      <c r="B3352" s="4">
        <v>17.295999999999999</v>
      </c>
      <c r="C3352" s="4">
        <v>17.962</v>
      </c>
    </row>
    <row r="3353" spans="1:3" x14ac:dyDescent="0.2">
      <c r="A3353" s="23">
        <v>42230.552083333299</v>
      </c>
      <c r="B3353" s="4">
        <v>17.390999999999998</v>
      </c>
      <c r="C3353" s="4">
        <v>18.033000000000001</v>
      </c>
    </row>
    <row r="3354" spans="1:3" x14ac:dyDescent="0.2">
      <c r="A3354" s="23">
        <v>42230.5625</v>
      </c>
      <c r="B3354" s="4">
        <v>17.463000000000001</v>
      </c>
      <c r="C3354" s="4">
        <v>18.081</v>
      </c>
    </row>
    <row r="3355" spans="1:3" x14ac:dyDescent="0.2">
      <c r="A3355" s="23">
        <v>42230.572916666701</v>
      </c>
      <c r="B3355" s="4">
        <v>17.558</v>
      </c>
      <c r="C3355" s="4">
        <v>18.129000000000001</v>
      </c>
    </row>
    <row r="3356" spans="1:3" x14ac:dyDescent="0.2">
      <c r="A3356" s="23">
        <v>42230.583333333299</v>
      </c>
      <c r="B3356" s="4">
        <v>17.629000000000001</v>
      </c>
      <c r="C3356" s="4">
        <v>18.2</v>
      </c>
    </row>
    <row r="3357" spans="1:3" x14ac:dyDescent="0.2">
      <c r="A3357" s="23">
        <v>42230.59375</v>
      </c>
      <c r="B3357" s="4">
        <v>17.701000000000001</v>
      </c>
      <c r="C3357" s="4">
        <v>18.271000000000001</v>
      </c>
    </row>
    <row r="3358" spans="1:3" x14ac:dyDescent="0.2">
      <c r="A3358" s="23">
        <v>42230.604166666701</v>
      </c>
      <c r="B3358" s="4">
        <v>17.771999999999998</v>
      </c>
      <c r="C3358" s="4">
        <v>18.318999999999999</v>
      </c>
    </row>
    <row r="3359" spans="1:3" x14ac:dyDescent="0.2">
      <c r="A3359" s="23">
        <v>42230.614583333299</v>
      </c>
      <c r="B3359" s="4">
        <v>17.818999999999999</v>
      </c>
      <c r="C3359" s="4">
        <v>18.366</v>
      </c>
    </row>
    <row r="3360" spans="1:3" x14ac:dyDescent="0.2">
      <c r="A3360" s="23">
        <v>42230.625</v>
      </c>
      <c r="B3360" s="4">
        <v>17.890999999999998</v>
      </c>
      <c r="C3360" s="4">
        <v>18.414000000000001</v>
      </c>
    </row>
    <row r="3361" spans="1:3" x14ac:dyDescent="0.2">
      <c r="A3361" s="23">
        <v>42230.635416666701</v>
      </c>
      <c r="B3361" s="4">
        <v>17.914999999999999</v>
      </c>
      <c r="C3361" s="4">
        <v>18.484999999999999</v>
      </c>
    </row>
    <row r="3362" spans="1:3" x14ac:dyDescent="0.2">
      <c r="A3362" s="23">
        <v>42230.645833333299</v>
      </c>
      <c r="B3362" s="4">
        <v>17.937999999999999</v>
      </c>
      <c r="C3362" s="4">
        <v>18.509</v>
      </c>
    </row>
    <row r="3363" spans="1:3" x14ac:dyDescent="0.2">
      <c r="A3363" s="23">
        <v>42230.65625</v>
      </c>
      <c r="B3363" s="4">
        <v>17.962</v>
      </c>
      <c r="C3363" s="4">
        <v>18.579999999999998</v>
      </c>
    </row>
    <row r="3364" spans="1:3" x14ac:dyDescent="0.2">
      <c r="A3364" s="23">
        <v>42230.666666666701</v>
      </c>
      <c r="B3364" s="4">
        <v>17.986000000000001</v>
      </c>
      <c r="C3364" s="4">
        <v>18.603999999999999</v>
      </c>
    </row>
    <row r="3365" spans="1:3" x14ac:dyDescent="0.2">
      <c r="A3365" s="23">
        <v>42230.677083333299</v>
      </c>
      <c r="B3365" s="4">
        <v>17.986000000000001</v>
      </c>
      <c r="C3365" s="4">
        <v>18.652000000000001</v>
      </c>
    </row>
    <row r="3366" spans="1:3" x14ac:dyDescent="0.2">
      <c r="A3366" s="23">
        <v>42230.6875</v>
      </c>
      <c r="B3366" s="4">
        <v>17.986000000000001</v>
      </c>
      <c r="C3366" s="4">
        <v>18.699000000000002</v>
      </c>
    </row>
    <row r="3367" spans="1:3" x14ac:dyDescent="0.2">
      <c r="A3367" s="23">
        <v>42230.697916666701</v>
      </c>
      <c r="B3367" s="4">
        <v>17.986000000000001</v>
      </c>
      <c r="C3367" s="4">
        <v>18.722999999999999</v>
      </c>
    </row>
    <row r="3368" spans="1:3" x14ac:dyDescent="0.2">
      <c r="A3368" s="23">
        <v>42230.708333333299</v>
      </c>
      <c r="B3368" s="4">
        <v>17.986000000000001</v>
      </c>
      <c r="C3368" s="4">
        <v>18.771000000000001</v>
      </c>
    </row>
    <row r="3369" spans="1:3" x14ac:dyDescent="0.2">
      <c r="A3369" s="23">
        <v>42230.71875</v>
      </c>
      <c r="B3369" s="4">
        <v>17.986000000000001</v>
      </c>
      <c r="C3369" s="4">
        <v>18.794</v>
      </c>
    </row>
    <row r="3370" spans="1:3" x14ac:dyDescent="0.2">
      <c r="A3370" s="23">
        <v>42230.729166666701</v>
      </c>
      <c r="B3370" s="4">
        <v>17.962</v>
      </c>
      <c r="C3370" s="4">
        <v>18.818000000000001</v>
      </c>
    </row>
    <row r="3371" spans="1:3" x14ac:dyDescent="0.2">
      <c r="A3371" s="23">
        <v>42230.739583333299</v>
      </c>
      <c r="B3371" s="4">
        <v>17.962</v>
      </c>
      <c r="C3371" s="4">
        <v>18.866</v>
      </c>
    </row>
    <row r="3372" spans="1:3" x14ac:dyDescent="0.2">
      <c r="A3372" s="23">
        <v>42230.75</v>
      </c>
      <c r="B3372" s="4">
        <v>17.937999999999999</v>
      </c>
      <c r="C3372" s="4">
        <v>18.866</v>
      </c>
    </row>
    <row r="3373" spans="1:3" x14ac:dyDescent="0.2">
      <c r="A3373" s="23">
        <v>42230.760416666701</v>
      </c>
      <c r="B3373" s="4">
        <v>17.914999999999999</v>
      </c>
      <c r="C3373" s="4">
        <v>18.888999999999999</v>
      </c>
    </row>
    <row r="3374" spans="1:3" x14ac:dyDescent="0.2">
      <c r="A3374" s="23">
        <v>42230.770833333299</v>
      </c>
      <c r="B3374" s="4">
        <v>17.914999999999999</v>
      </c>
      <c r="C3374" s="4">
        <v>18.960999999999999</v>
      </c>
    </row>
    <row r="3375" spans="1:3" x14ac:dyDescent="0.2">
      <c r="A3375" s="23">
        <v>42230.78125</v>
      </c>
      <c r="B3375" s="4">
        <v>17.890999999999998</v>
      </c>
      <c r="C3375" s="4">
        <v>18.984999999999999</v>
      </c>
    </row>
    <row r="3376" spans="1:3" x14ac:dyDescent="0.2">
      <c r="A3376" s="23">
        <v>42230.791666666701</v>
      </c>
      <c r="B3376" s="4">
        <v>17.867000000000001</v>
      </c>
      <c r="C3376" s="4">
        <v>18.984999999999999</v>
      </c>
    </row>
    <row r="3377" spans="1:3" x14ac:dyDescent="0.2">
      <c r="A3377" s="23">
        <v>42230.802083333299</v>
      </c>
      <c r="B3377" s="4">
        <v>17.818999999999999</v>
      </c>
      <c r="C3377" s="4">
        <v>18.984999999999999</v>
      </c>
    </row>
    <row r="3378" spans="1:3" x14ac:dyDescent="0.2">
      <c r="A3378" s="23">
        <v>42230.8125</v>
      </c>
      <c r="B3378" s="4">
        <v>17.795999999999999</v>
      </c>
      <c r="C3378" s="4">
        <v>18.984999999999999</v>
      </c>
    </row>
    <row r="3379" spans="1:3" x14ac:dyDescent="0.2">
      <c r="A3379" s="23">
        <v>42230.822916666701</v>
      </c>
      <c r="B3379" s="4">
        <v>17.748000000000001</v>
      </c>
      <c r="C3379" s="4">
        <v>19.007999999999999</v>
      </c>
    </row>
    <row r="3380" spans="1:3" x14ac:dyDescent="0.2">
      <c r="A3380" s="23">
        <v>42230.833333333299</v>
      </c>
      <c r="B3380" s="4">
        <v>17.724</v>
      </c>
      <c r="C3380" s="4">
        <v>19.007999999999999</v>
      </c>
    </row>
    <row r="3381" spans="1:3" x14ac:dyDescent="0.2">
      <c r="A3381" s="23">
        <v>42230.84375</v>
      </c>
      <c r="B3381" s="4">
        <v>17.701000000000001</v>
      </c>
      <c r="C3381" s="4">
        <v>18.984999999999999</v>
      </c>
    </row>
    <row r="3382" spans="1:3" x14ac:dyDescent="0.2">
      <c r="A3382" s="23">
        <v>42230.854166666701</v>
      </c>
      <c r="B3382" s="4">
        <v>17.652999999999999</v>
      </c>
      <c r="C3382" s="4">
        <v>18.984999999999999</v>
      </c>
    </row>
    <row r="3383" spans="1:3" x14ac:dyDescent="0.2">
      <c r="A3383" s="23">
        <v>42230.864583333299</v>
      </c>
      <c r="B3383" s="4">
        <v>17.629000000000001</v>
      </c>
      <c r="C3383" s="4">
        <v>18.984999999999999</v>
      </c>
    </row>
    <row r="3384" spans="1:3" x14ac:dyDescent="0.2">
      <c r="A3384" s="23">
        <v>42230.875</v>
      </c>
      <c r="B3384" s="4">
        <v>17.582000000000001</v>
      </c>
      <c r="C3384" s="4">
        <v>18.960999999999999</v>
      </c>
    </row>
    <row r="3385" spans="1:3" x14ac:dyDescent="0.2">
      <c r="A3385" s="23">
        <v>42230.885416666701</v>
      </c>
      <c r="B3385" s="4">
        <v>17.533999999999999</v>
      </c>
      <c r="C3385" s="4">
        <v>18.960999999999999</v>
      </c>
    </row>
    <row r="3386" spans="1:3" x14ac:dyDescent="0.2">
      <c r="A3386" s="23">
        <v>42230.895833333299</v>
      </c>
      <c r="B3386" s="4">
        <v>17.510000000000002</v>
      </c>
      <c r="C3386" s="4">
        <v>18.937000000000001</v>
      </c>
    </row>
    <row r="3387" spans="1:3" x14ac:dyDescent="0.2">
      <c r="A3387" s="23">
        <v>42230.90625</v>
      </c>
      <c r="B3387" s="4">
        <v>17.463000000000001</v>
      </c>
      <c r="C3387" s="4">
        <v>18.913</v>
      </c>
    </row>
    <row r="3388" spans="1:3" x14ac:dyDescent="0.2">
      <c r="A3388" s="23">
        <v>42230.916666666701</v>
      </c>
      <c r="B3388" s="4">
        <v>17.439</v>
      </c>
      <c r="C3388" s="4">
        <v>18.888999999999999</v>
      </c>
    </row>
    <row r="3389" spans="1:3" x14ac:dyDescent="0.2">
      <c r="A3389" s="23">
        <v>42230.927083333299</v>
      </c>
      <c r="B3389" s="4">
        <v>17.390999999999998</v>
      </c>
      <c r="C3389" s="4">
        <v>18.841999999999999</v>
      </c>
    </row>
    <row r="3390" spans="1:3" x14ac:dyDescent="0.2">
      <c r="A3390" s="23">
        <v>42230.9375</v>
      </c>
      <c r="B3390" s="4">
        <v>17.344000000000001</v>
      </c>
      <c r="C3390" s="4">
        <v>18.818000000000001</v>
      </c>
    </row>
    <row r="3391" spans="1:3" x14ac:dyDescent="0.2">
      <c r="A3391" s="23">
        <v>42230.947916666701</v>
      </c>
      <c r="B3391" s="4">
        <v>17.295999999999999</v>
      </c>
      <c r="C3391" s="4">
        <v>18.771000000000001</v>
      </c>
    </row>
    <row r="3392" spans="1:3" x14ac:dyDescent="0.2">
      <c r="A3392" s="23">
        <v>42230.958333333299</v>
      </c>
      <c r="B3392" s="4">
        <v>17.248999999999999</v>
      </c>
      <c r="C3392" s="4">
        <v>18.722999999999999</v>
      </c>
    </row>
    <row r="3393" spans="1:3" x14ac:dyDescent="0.2">
      <c r="A3393" s="23">
        <v>42230.96875</v>
      </c>
      <c r="B3393" s="4">
        <v>17.177</v>
      </c>
      <c r="C3393" s="4">
        <v>18.675000000000001</v>
      </c>
    </row>
    <row r="3394" spans="1:3" x14ac:dyDescent="0.2">
      <c r="A3394" s="23">
        <v>42230.979166666701</v>
      </c>
      <c r="B3394" s="4">
        <v>17.106000000000002</v>
      </c>
      <c r="C3394" s="4">
        <v>18.628</v>
      </c>
    </row>
    <row r="3395" spans="1:3" x14ac:dyDescent="0.2">
      <c r="A3395" s="23">
        <v>42230.989583333299</v>
      </c>
      <c r="B3395" s="4">
        <v>17.033999999999999</v>
      </c>
      <c r="C3395" s="4">
        <v>18.579999999999998</v>
      </c>
    </row>
    <row r="3396" spans="1:3" x14ac:dyDescent="0.2">
      <c r="A3396" s="23">
        <v>42231</v>
      </c>
      <c r="B3396" s="4">
        <v>16.986999999999998</v>
      </c>
      <c r="C3396" s="4">
        <v>18.533000000000001</v>
      </c>
    </row>
    <row r="3397" spans="1:3" x14ac:dyDescent="0.2">
      <c r="A3397" s="23">
        <v>42231.010416666701</v>
      </c>
      <c r="B3397" s="4">
        <v>16.891999999999999</v>
      </c>
      <c r="C3397" s="4">
        <v>18.484999999999999</v>
      </c>
    </row>
    <row r="3398" spans="1:3" x14ac:dyDescent="0.2">
      <c r="A3398" s="23">
        <v>42231.020833333299</v>
      </c>
      <c r="B3398" s="4">
        <v>16.82</v>
      </c>
      <c r="C3398" s="4">
        <v>18.414000000000001</v>
      </c>
    </row>
    <row r="3399" spans="1:3" x14ac:dyDescent="0.2">
      <c r="A3399" s="23">
        <v>42231.03125</v>
      </c>
      <c r="B3399" s="4">
        <v>16.748999999999999</v>
      </c>
      <c r="C3399" s="4">
        <v>18.366</v>
      </c>
    </row>
    <row r="3400" spans="1:3" x14ac:dyDescent="0.2">
      <c r="A3400" s="23">
        <v>42231.041666666701</v>
      </c>
      <c r="B3400" s="4">
        <v>16.63</v>
      </c>
      <c r="C3400" s="4">
        <v>18.318999999999999</v>
      </c>
    </row>
    <row r="3401" spans="1:3" x14ac:dyDescent="0.2">
      <c r="A3401" s="23">
        <v>42231.052083333299</v>
      </c>
      <c r="B3401" s="4">
        <v>16.558</v>
      </c>
      <c r="C3401" s="4">
        <v>18.247</v>
      </c>
    </row>
    <row r="3402" spans="1:3" x14ac:dyDescent="0.2">
      <c r="A3402" s="23">
        <v>42231.0625</v>
      </c>
      <c r="B3402" s="4">
        <v>16.463000000000001</v>
      </c>
      <c r="C3402" s="4">
        <v>18.175999999999998</v>
      </c>
    </row>
    <row r="3403" spans="1:3" x14ac:dyDescent="0.2">
      <c r="A3403" s="23">
        <v>42231.072916666701</v>
      </c>
      <c r="B3403" s="4">
        <v>16.391999999999999</v>
      </c>
      <c r="C3403" s="4">
        <v>18.129000000000001</v>
      </c>
    </row>
    <row r="3404" spans="1:3" x14ac:dyDescent="0.2">
      <c r="A3404" s="23">
        <v>42231.083333333299</v>
      </c>
      <c r="B3404" s="4">
        <v>16.295999999999999</v>
      </c>
      <c r="C3404" s="4">
        <v>18.056999999999999</v>
      </c>
    </row>
    <row r="3405" spans="1:3" x14ac:dyDescent="0.2">
      <c r="A3405" s="23">
        <v>42231.09375</v>
      </c>
      <c r="B3405" s="4">
        <v>16.201000000000001</v>
      </c>
      <c r="C3405" s="4">
        <v>17.986000000000001</v>
      </c>
    </row>
    <row r="3406" spans="1:3" x14ac:dyDescent="0.2">
      <c r="A3406" s="23">
        <v>42231.104166666701</v>
      </c>
      <c r="B3406" s="4">
        <v>16.106000000000002</v>
      </c>
      <c r="C3406" s="4">
        <v>17.937999999999999</v>
      </c>
    </row>
    <row r="3407" spans="1:3" x14ac:dyDescent="0.2">
      <c r="A3407" s="23">
        <v>42231.114583333299</v>
      </c>
      <c r="B3407" s="4">
        <v>16.010000000000002</v>
      </c>
      <c r="C3407" s="4">
        <v>17.867000000000001</v>
      </c>
    </row>
    <row r="3408" spans="1:3" x14ac:dyDescent="0.2">
      <c r="A3408" s="23">
        <v>42231.125</v>
      </c>
      <c r="B3408" s="4">
        <v>15.914999999999999</v>
      </c>
      <c r="C3408" s="4">
        <v>17.795999999999999</v>
      </c>
    </row>
    <row r="3409" spans="1:3" x14ac:dyDescent="0.2">
      <c r="A3409" s="23">
        <v>42231.135416666701</v>
      </c>
      <c r="B3409" s="4">
        <v>15.843</v>
      </c>
      <c r="C3409" s="4">
        <v>17.724</v>
      </c>
    </row>
    <row r="3410" spans="1:3" x14ac:dyDescent="0.2">
      <c r="A3410" s="23">
        <v>42231.145833333299</v>
      </c>
      <c r="B3410" s="4">
        <v>15.747999999999999</v>
      </c>
      <c r="C3410" s="4">
        <v>17.677</v>
      </c>
    </row>
    <row r="3411" spans="1:3" x14ac:dyDescent="0.2">
      <c r="A3411" s="23">
        <v>42231.15625</v>
      </c>
      <c r="B3411" s="4">
        <v>15.676</v>
      </c>
      <c r="C3411" s="4">
        <v>17.605</v>
      </c>
    </row>
    <row r="3412" spans="1:3" x14ac:dyDescent="0.2">
      <c r="A3412" s="23">
        <v>42231.166666666701</v>
      </c>
      <c r="B3412" s="4">
        <v>15.605</v>
      </c>
      <c r="C3412" s="4">
        <v>17.533999999999999</v>
      </c>
    </row>
    <row r="3413" spans="1:3" x14ac:dyDescent="0.2">
      <c r="A3413" s="23">
        <v>42231.177083333299</v>
      </c>
      <c r="B3413" s="4">
        <v>15.532999999999999</v>
      </c>
      <c r="C3413" s="4">
        <v>17.486000000000001</v>
      </c>
    </row>
    <row r="3414" spans="1:3" x14ac:dyDescent="0.2">
      <c r="A3414" s="23">
        <v>42231.1875</v>
      </c>
      <c r="B3414" s="4">
        <v>15.461</v>
      </c>
      <c r="C3414" s="4">
        <v>17.414999999999999</v>
      </c>
    </row>
    <row r="3415" spans="1:3" x14ac:dyDescent="0.2">
      <c r="A3415" s="23">
        <v>42231.197916666701</v>
      </c>
      <c r="B3415" s="4">
        <v>15.39</v>
      </c>
      <c r="C3415" s="4">
        <v>17.344000000000001</v>
      </c>
    </row>
    <row r="3416" spans="1:3" x14ac:dyDescent="0.2">
      <c r="A3416" s="23">
        <v>42231.208333333299</v>
      </c>
      <c r="B3416" s="4">
        <v>15.318</v>
      </c>
      <c r="C3416" s="4">
        <v>17.295999999999999</v>
      </c>
    </row>
    <row r="3417" spans="1:3" x14ac:dyDescent="0.2">
      <c r="A3417" s="23">
        <v>42231.21875</v>
      </c>
      <c r="B3417" s="4">
        <v>15.247</v>
      </c>
      <c r="C3417" s="4">
        <v>17.225000000000001</v>
      </c>
    </row>
    <row r="3418" spans="1:3" x14ac:dyDescent="0.2">
      <c r="A3418" s="23">
        <v>42231.229166666701</v>
      </c>
      <c r="B3418" s="4">
        <v>15.199</v>
      </c>
      <c r="C3418" s="4">
        <v>17.177</v>
      </c>
    </row>
    <row r="3419" spans="1:3" x14ac:dyDescent="0.2">
      <c r="A3419" s="23">
        <v>42231.239583333299</v>
      </c>
      <c r="B3419" s="4">
        <v>15.127000000000001</v>
      </c>
      <c r="C3419" s="4">
        <v>17.13</v>
      </c>
    </row>
    <row r="3420" spans="1:3" x14ac:dyDescent="0.2">
      <c r="A3420" s="23">
        <v>42231.25</v>
      </c>
      <c r="B3420" s="4">
        <v>15.079000000000001</v>
      </c>
      <c r="C3420" s="4">
        <v>17.082000000000001</v>
      </c>
    </row>
    <row r="3421" spans="1:3" x14ac:dyDescent="0.2">
      <c r="A3421" s="23">
        <v>42231.260416666701</v>
      </c>
      <c r="B3421" s="4">
        <v>15.055</v>
      </c>
      <c r="C3421" s="4">
        <v>17.010999999999999</v>
      </c>
    </row>
    <row r="3422" spans="1:3" x14ac:dyDescent="0.2">
      <c r="A3422" s="23">
        <v>42231.270833333299</v>
      </c>
      <c r="B3422" s="4">
        <v>15.031000000000001</v>
      </c>
      <c r="C3422" s="4">
        <v>16.986999999999998</v>
      </c>
    </row>
    <row r="3423" spans="1:3" x14ac:dyDescent="0.2">
      <c r="A3423" s="23">
        <v>42231.28125</v>
      </c>
      <c r="B3423" s="4">
        <v>15.007999999999999</v>
      </c>
      <c r="C3423" s="4">
        <v>16.939</v>
      </c>
    </row>
    <row r="3424" spans="1:3" x14ac:dyDescent="0.2">
      <c r="A3424" s="23">
        <v>42231.291666666701</v>
      </c>
      <c r="B3424" s="4">
        <v>15.007999999999999</v>
      </c>
      <c r="C3424" s="4">
        <v>16.891999999999999</v>
      </c>
    </row>
    <row r="3425" spans="1:3" x14ac:dyDescent="0.2">
      <c r="A3425" s="23">
        <v>42231.302083333299</v>
      </c>
      <c r="B3425" s="4">
        <v>15.007999999999999</v>
      </c>
      <c r="C3425" s="4">
        <v>16.867999999999999</v>
      </c>
    </row>
    <row r="3426" spans="1:3" x14ac:dyDescent="0.2">
      <c r="A3426" s="23">
        <v>42231.3125</v>
      </c>
      <c r="B3426" s="4">
        <v>15.007999999999999</v>
      </c>
      <c r="C3426" s="4">
        <v>16.844000000000001</v>
      </c>
    </row>
    <row r="3427" spans="1:3" x14ac:dyDescent="0.2">
      <c r="A3427" s="23">
        <v>42231.322916666701</v>
      </c>
      <c r="B3427" s="4">
        <v>15.031000000000001</v>
      </c>
      <c r="C3427" s="4">
        <v>16.82</v>
      </c>
    </row>
    <row r="3428" spans="1:3" x14ac:dyDescent="0.2">
      <c r="A3428" s="23">
        <v>42231.333333333299</v>
      </c>
      <c r="B3428" s="4">
        <v>15.055</v>
      </c>
      <c r="C3428" s="4">
        <v>16.795999999999999</v>
      </c>
    </row>
    <row r="3429" spans="1:3" x14ac:dyDescent="0.2">
      <c r="A3429" s="23">
        <v>42231.34375</v>
      </c>
      <c r="B3429" s="4">
        <v>15.079000000000001</v>
      </c>
      <c r="C3429" s="4">
        <v>16.773</v>
      </c>
    </row>
    <row r="3430" spans="1:3" x14ac:dyDescent="0.2">
      <c r="A3430" s="23">
        <v>42231.354166666701</v>
      </c>
      <c r="B3430" s="4">
        <v>15.127000000000001</v>
      </c>
      <c r="C3430" s="4">
        <v>16.773</v>
      </c>
    </row>
    <row r="3431" spans="1:3" x14ac:dyDescent="0.2">
      <c r="A3431" s="23">
        <v>42231.364583333299</v>
      </c>
      <c r="B3431" s="4">
        <v>15.175000000000001</v>
      </c>
      <c r="C3431" s="4">
        <v>16.773</v>
      </c>
    </row>
    <row r="3432" spans="1:3" x14ac:dyDescent="0.2">
      <c r="A3432" s="23">
        <v>42231.375</v>
      </c>
      <c r="B3432" s="4">
        <v>15.247</v>
      </c>
      <c r="C3432" s="4">
        <v>16.773</v>
      </c>
    </row>
    <row r="3433" spans="1:3" x14ac:dyDescent="0.2">
      <c r="A3433" s="23">
        <v>42231.385416666701</v>
      </c>
      <c r="B3433" s="4">
        <v>15.318</v>
      </c>
      <c r="C3433" s="4">
        <v>16.773</v>
      </c>
    </row>
    <row r="3434" spans="1:3" x14ac:dyDescent="0.2">
      <c r="A3434" s="23">
        <v>42231.395833333299</v>
      </c>
      <c r="B3434" s="4">
        <v>15.39</v>
      </c>
      <c r="C3434" s="4">
        <v>16.795999999999999</v>
      </c>
    </row>
    <row r="3435" spans="1:3" x14ac:dyDescent="0.2">
      <c r="A3435" s="23">
        <v>42231.40625</v>
      </c>
      <c r="B3435" s="4">
        <v>15.484999999999999</v>
      </c>
      <c r="C3435" s="4">
        <v>16.82</v>
      </c>
    </row>
    <row r="3436" spans="1:3" x14ac:dyDescent="0.2">
      <c r="A3436" s="23">
        <v>42231.416666666701</v>
      </c>
      <c r="B3436" s="4">
        <v>15.581</v>
      </c>
      <c r="C3436" s="4">
        <v>16.867999999999999</v>
      </c>
    </row>
    <row r="3437" spans="1:3" x14ac:dyDescent="0.2">
      <c r="A3437" s="23">
        <v>42231.427083333299</v>
      </c>
      <c r="B3437" s="4">
        <v>15.7</v>
      </c>
      <c r="C3437" s="4">
        <v>16.939</v>
      </c>
    </row>
    <row r="3438" spans="1:3" x14ac:dyDescent="0.2">
      <c r="A3438" s="23">
        <v>42231.4375</v>
      </c>
      <c r="B3438" s="4">
        <v>15.819000000000001</v>
      </c>
      <c r="C3438" s="4">
        <v>17.010999999999999</v>
      </c>
    </row>
    <row r="3439" spans="1:3" x14ac:dyDescent="0.2">
      <c r="A3439" s="23">
        <v>42231.447916666701</v>
      </c>
      <c r="B3439" s="4">
        <v>15.939</v>
      </c>
      <c r="C3439" s="4">
        <v>17.106000000000002</v>
      </c>
    </row>
    <row r="3440" spans="1:3" x14ac:dyDescent="0.2">
      <c r="A3440" s="23">
        <v>42231.458333333299</v>
      </c>
      <c r="B3440" s="4">
        <v>16.082000000000001</v>
      </c>
      <c r="C3440" s="4">
        <v>17.201000000000001</v>
      </c>
    </row>
    <row r="3441" spans="1:3" x14ac:dyDescent="0.2">
      <c r="A3441" s="23">
        <v>42231.46875</v>
      </c>
      <c r="B3441" s="4">
        <v>16.225000000000001</v>
      </c>
      <c r="C3441" s="4">
        <v>17.32</v>
      </c>
    </row>
    <row r="3442" spans="1:3" x14ac:dyDescent="0.2">
      <c r="A3442" s="23">
        <v>42231.479166666701</v>
      </c>
      <c r="B3442" s="4">
        <v>16.344000000000001</v>
      </c>
      <c r="C3442" s="4">
        <v>17.439</v>
      </c>
    </row>
    <row r="3443" spans="1:3" x14ac:dyDescent="0.2">
      <c r="A3443" s="23">
        <v>42231.489583333299</v>
      </c>
      <c r="B3443" s="4">
        <v>16.486999999999998</v>
      </c>
      <c r="C3443" s="4">
        <v>17.558</v>
      </c>
    </row>
    <row r="3444" spans="1:3" x14ac:dyDescent="0.2">
      <c r="A3444" s="23">
        <v>42231.5</v>
      </c>
      <c r="B3444" s="4">
        <v>16.63</v>
      </c>
      <c r="C3444" s="4">
        <v>17.652999999999999</v>
      </c>
    </row>
    <row r="3445" spans="1:3" x14ac:dyDescent="0.2">
      <c r="A3445" s="23">
        <v>42231.510416666701</v>
      </c>
      <c r="B3445" s="4">
        <v>16.748999999999999</v>
      </c>
      <c r="C3445" s="4">
        <v>17.748000000000001</v>
      </c>
    </row>
    <row r="3446" spans="1:3" x14ac:dyDescent="0.2">
      <c r="A3446" s="23">
        <v>42231.520833333299</v>
      </c>
      <c r="B3446" s="4">
        <v>16.867999999999999</v>
      </c>
      <c r="C3446" s="4">
        <v>17.818999999999999</v>
      </c>
    </row>
    <row r="3447" spans="1:3" x14ac:dyDescent="0.2">
      <c r="A3447" s="23">
        <v>42231.53125</v>
      </c>
      <c r="B3447" s="4">
        <v>16.963000000000001</v>
      </c>
      <c r="C3447" s="4">
        <v>17.914999999999999</v>
      </c>
    </row>
    <row r="3448" spans="1:3" x14ac:dyDescent="0.2">
      <c r="A3448" s="23">
        <v>42231.541666666701</v>
      </c>
      <c r="B3448" s="4">
        <v>17.082000000000001</v>
      </c>
      <c r="C3448" s="4">
        <v>17.986000000000001</v>
      </c>
    </row>
    <row r="3449" spans="1:3" x14ac:dyDescent="0.2">
      <c r="A3449" s="23">
        <v>42231.552083333299</v>
      </c>
      <c r="B3449" s="4">
        <v>17.177</v>
      </c>
      <c r="C3449" s="4">
        <v>18.056999999999999</v>
      </c>
    </row>
    <row r="3450" spans="1:3" x14ac:dyDescent="0.2">
      <c r="A3450" s="23">
        <v>42231.5625</v>
      </c>
      <c r="B3450" s="4">
        <v>17.295999999999999</v>
      </c>
      <c r="C3450" s="4">
        <v>18.105</v>
      </c>
    </row>
    <row r="3451" spans="1:3" x14ac:dyDescent="0.2">
      <c r="A3451" s="23">
        <v>42231.572916666701</v>
      </c>
      <c r="B3451" s="4">
        <v>17.390999999999998</v>
      </c>
      <c r="C3451" s="4">
        <v>18.152000000000001</v>
      </c>
    </row>
    <row r="3452" spans="1:3" x14ac:dyDescent="0.2">
      <c r="A3452" s="23">
        <v>42231.583333333299</v>
      </c>
      <c r="B3452" s="4">
        <v>17.486000000000001</v>
      </c>
      <c r="C3452" s="4">
        <v>18.2</v>
      </c>
    </row>
    <row r="3453" spans="1:3" x14ac:dyDescent="0.2">
      <c r="A3453" s="23">
        <v>42231.59375</v>
      </c>
      <c r="B3453" s="4">
        <v>17.582000000000001</v>
      </c>
      <c r="C3453" s="4">
        <v>18.247</v>
      </c>
    </row>
    <row r="3454" spans="1:3" x14ac:dyDescent="0.2">
      <c r="A3454" s="23">
        <v>42231.604166666701</v>
      </c>
      <c r="B3454" s="4">
        <v>17.677</v>
      </c>
      <c r="C3454" s="4">
        <v>18.271000000000001</v>
      </c>
    </row>
    <row r="3455" spans="1:3" x14ac:dyDescent="0.2">
      <c r="A3455" s="23">
        <v>42231.614583333299</v>
      </c>
      <c r="B3455" s="4">
        <v>17.771999999999998</v>
      </c>
      <c r="C3455" s="4">
        <v>18.318999999999999</v>
      </c>
    </row>
    <row r="3456" spans="1:3" x14ac:dyDescent="0.2">
      <c r="A3456" s="23">
        <v>42231.625</v>
      </c>
      <c r="B3456" s="4">
        <v>17.843</v>
      </c>
      <c r="C3456" s="4">
        <v>18.366</v>
      </c>
    </row>
    <row r="3457" spans="1:3" x14ac:dyDescent="0.2">
      <c r="A3457" s="23">
        <v>42231.635416666701</v>
      </c>
      <c r="B3457" s="4">
        <v>17.914999999999999</v>
      </c>
      <c r="C3457" s="4">
        <v>18.414000000000001</v>
      </c>
    </row>
    <row r="3458" spans="1:3" x14ac:dyDescent="0.2">
      <c r="A3458" s="23">
        <v>42231.645833333299</v>
      </c>
      <c r="B3458" s="4">
        <v>17.986000000000001</v>
      </c>
      <c r="C3458" s="4">
        <v>18.460999999999999</v>
      </c>
    </row>
    <row r="3459" spans="1:3" x14ac:dyDescent="0.2">
      <c r="A3459" s="23">
        <v>42231.65625</v>
      </c>
      <c r="B3459" s="4">
        <v>18.033000000000001</v>
      </c>
      <c r="C3459" s="4">
        <v>18.509</v>
      </c>
    </row>
    <row r="3460" spans="1:3" x14ac:dyDescent="0.2">
      <c r="A3460" s="23">
        <v>42231.666666666701</v>
      </c>
      <c r="B3460" s="4">
        <v>18.056999999999999</v>
      </c>
      <c r="C3460" s="4">
        <v>18.533000000000001</v>
      </c>
    </row>
    <row r="3461" spans="1:3" x14ac:dyDescent="0.2">
      <c r="A3461" s="23">
        <v>42231.677083333299</v>
      </c>
      <c r="B3461" s="4">
        <v>18.105</v>
      </c>
      <c r="C3461" s="4">
        <v>18.556999999999999</v>
      </c>
    </row>
    <row r="3462" spans="1:3" x14ac:dyDescent="0.2">
      <c r="A3462" s="23">
        <v>42231.6875</v>
      </c>
      <c r="B3462" s="4">
        <v>18.129000000000001</v>
      </c>
      <c r="C3462" s="4">
        <v>18.579999999999998</v>
      </c>
    </row>
    <row r="3463" spans="1:3" x14ac:dyDescent="0.2">
      <c r="A3463" s="23">
        <v>42231.697916666701</v>
      </c>
      <c r="B3463" s="4">
        <v>18.175999999999998</v>
      </c>
      <c r="C3463" s="4">
        <v>18.603999999999999</v>
      </c>
    </row>
    <row r="3464" spans="1:3" x14ac:dyDescent="0.2">
      <c r="A3464" s="23">
        <v>42231.708333333299</v>
      </c>
      <c r="B3464" s="4">
        <v>18.2</v>
      </c>
      <c r="C3464" s="4">
        <v>18.628</v>
      </c>
    </row>
    <row r="3465" spans="1:3" x14ac:dyDescent="0.2">
      <c r="A3465" s="23">
        <v>42231.71875</v>
      </c>
      <c r="B3465" s="4">
        <v>18.224</v>
      </c>
      <c r="C3465" s="4">
        <v>18.652000000000001</v>
      </c>
    </row>
    <row r="3466" spans="1:3" x14ac:dyDescent="0.2">
      <c r="A3466" s="23">
        <v>42231.729166666701</v>
      </c>
      <c r="B3466" s="4">
        <v>18.247</v>
      </c>
      <c r="C3466" s="4">
        <v>18.652000000000001</v>
      </c>
    </row>
    <row r="3467" spans="1:3" x14ac:dyDescent="0.2">
      <c r="A3467" s="23">
        <v>42231.739583333299</v>
      </c>
      <c r="B3467" s="4">
        <v>18.271000000000001</v>
      </c>
      <c r="C3467" s="4">
        <v>18.652000000000001</v>
      </c>
    </row>
    <row r="3468" spans="1:3" x14ac:dyDescent="0.2">
      <c r="A3468" s="23">
        <v>42231.75</v>
      </c>
      <c r="B3468" s="4">
        <v>18.271000000000001</v>
      </c>
      <c r="C3468" s="4">
        <v>18.675000000000001</v>
      </c>
    </row>
    <row r="3469" spans="1:3" x14ac:dyDescent="0.2">
      <c r="A3469" s="23">
        <v>42231.760416666701</v>
      </c>
      <c r="B3469" s="4">
        <v>18.295000000000002</v>
      </c>
      <c r="C3469" s="4">
        <v>18.675000000000001</v>
      </c>
    </row>
    <row r="3470" spans="1:3" x14ac:dyDescent="0.2">
      <c r="A3470" s="23">
        <v>42231.770833333299</v>
      </c>
      <c r="B3470" s="4">
        <v>18.295000000000002</v>
      </c>
      <c r="C3470" s="4">
        <v>18.699000000000002</v>
      </c>
    </row>
    <row r="3471" spans="1:3" x14ac:dyDescent="0.2">
      <c r="A3471" s="23">
        <v>42231.78125</v>
      </c>
      <c r="B3471" s="4">
        <v>18.295000000000002</v>
      </c>
      <c r="C3471" s="4">
        <v>18.699000000000002</v>
      </c>
    </row>
    <row r="3472" spans="1:3" x14ac:dyDescent="0.2">
      <c r="A3472" s="23">
        <v>42231.791666666701</v>
      </c>
      <c r="B3472" s="4">
        <v>18.295000000000002</v>
      </c>
      <c r="C3472" s="4">
        <v>18.699000000000002</v>
      </c>
    </row>
    <row r="3473" spans="1:3" x14ac:dyDescent="0.2">
      <c r="A3473" s="23">
        <v>42231.802083333299</v>
      </c>
      <c r="B3473" s="4">
        <v>18.271000000000001</v>
      </c>
      <c r="C3473" s="4">
        <v>18.675000000000001</v>
      </c>
    </row>
    <row r="3474" spans="1:3" x14ac:dyDescent="0.2">
      <c r="A3474" s="23">
        <v>42231.8125</v>
      </c>
      <c r="B3474" s="4">
        <v>18.247</v>
      </c>
      <c r="C3474" s="4">
        <v>18.675000000000001</v>
      </c>
    </row>
    <row r="3475" spans="1:3" x14ac:dyDescent="0.2">
      <c r="A3475" s="23">
        <v>42231.822916666701</v>
      </c>
      <c r="B3475" s="4">
        <v>18.247</v>
      </c>
      <c r="C3475" s="4">
        <v>18.675000000000001</v>
      </c>
    </row>
    <row r="3476" spans="1:3" x14ac:dyDescent="0.2">
      <c r="A3476" s="23">
        <v>42231.833333333299</v>
      </c>
      <c r="B3476" s="4">
        <v>18.224</v>
      </c>
      <c r="C3476" s="4">
        <v>18.675000000000001</v>
      </c>
    </row>
    <row r="3477" spans="1:3" x14ac:dyDescent="0.2">
      <c r="A3477" s="23">
        <v>42231.84375</v>
      </c>
      <c r="B3477" s="4">
        <v>18.2</v>
      </c>
      <c r="C3477" s="4">
        <v>18.675000000000001</v>
      </c>
    </row>
    <row r="3478" spans="1:3" x14ac:dyDescent="0.2">
      <c r="A3478" s="23">
        <v>42231.854166666701</v>
      </c>
      <c r="B3478" s="4">
        <v>18.175999999999998</v>
      </c>
      <c r="C3478" s="4">
        <v>18.675000000000001</v>
      </c>
    </row>
    <row r="3479" spans="1:3" x14ac:dyDescent="0.2">
      <c r="A3479" s="23">
        <v>42231.864583333299</v>
      </c>
      <c r="B3479" s="4">
        <v>18.152000000000001</v>
      </c>
      <c r="C3479" s="4">
        <v>18.652000000000001</v>
      </c>
    </row>
    <row r="3480" spans="1:3" x14ac:dyDescent="0.2">
      <c r="A3480" s="23">
        <v>42231.875</v>
      </c>
      <c r="B3480" s="4">
        <v>18.152000000000001</v>
      </c>
      <c r="C3480" s="4">
        <v>18.628</v>
      </c>
    </row>
    <row r="3481" spans="1:3" x14ac:dyDescent="0.2">
      <c r="A3481" s="23">
        <v>42231.885416666701</v>
      </c>
      <c r="B3481" s="4">
        <v>18.129000000000001</v>
      </c>
      <c r="C3481" s="4">
        <v>18.628</v>
      </c>
    </row>
    <row r="3482" spans="1:3" x14ac:dyDescent="0.2">
      <c r="A3482" s="23">
        <v>42231.895833333299</v>
      </c>
      <c r="B3482" s="4">
        <v>18.105</v>
      </c>
      <c r="C3482" s="4">
        <v>18.603999999999999</v>
      </c>
    </row>
    <row r="3483" spans="1:3" x14ac:dyDescent="0.2">
      <c r="A3483" s="23">
        <v>42231.90625</v>
      </c>
      <c r="B3483" s="4">
        <v>18.056999999999999</v>
      </c>
      <c r="C3483" s="4">
        <v>18.579999999999998</v>
      </c>
    </row>
    <row r="3484" spans="1:3" x14ac:dyDescent="0.2">
      <c r="A3484" s="23">
        <v>42231.916666666701</v>
      </c>
      <c r="B3484" s="4">
        <v>18.033000000000001</v>
      </c>
      <c r="C3484" s="4">
        <v>18.533000000000001</v>
      </c>
    </row>
    <row r="3485" spans="1:3" x14ac:dyDescent="0.2">
      <c r="A3485" s="23">
        <v>42231.927083333299</v>
      </c>
      <c r="B3485" s="4">
        <v>17.986000000000001</v>
      </c>
      <c r="C3485" s="4">
        <v>18.509</v>
      </c>
    </row>
    <row r="3486" spans="1:3" x14ac:dyDescent="0.2">
      <c r="A3486" s="23">
        <v>42231.9375</v>
      </c>
      <c r="B3486" s="4">
        <v>17.962</v>
      </c>
      <c r="C3486" s="4">
        <v>18.460999999999999</v>
      </c>
    </row>
    <row r="3487" spans="1:3" x14ac:dyDescent="0.2">
      <c r="A3487" s="23">
        <v>42231.947916666701</v>
      </c>
      <c r="B3487" s="4">
        <v>17.914999999999999</v>
      </c>
      <c r="C3487" s="4">
        <v>18.414000000000001</v>
      </c>
    </row>
    <row r="3488" spans="1:3" x14ac:dyDescent="0.2">
      <c r="A3488" s="23">
        <v>42231.958333333299</v>
      </c>
      <c r="B3488" s="4">
        <v>17.867000000000001</v>
      </c>
      <c r="C3488" s="4">
        <v>18.366</v>
      </c>
    </row>
    <row r="3489" spans="1:3" x14ac:dyDescent="0.2">
      <c r="A3489" s="23">
        <v>42231.96875</v>
      </c>
      <c r="B3489" s="4">
        <v>17.818999999999999</v>
      </c>
      <c r="C3489" s="4">
        <v>18.318999999999999</v>
      </c>
    </row>
    <row r="3490" spans="1:3" x14ac:dyDescent="0.2">
      <c r="A3490" s="23">
        <v>42231.979166666701</v>
      </c>
      <c r="B3490" s="4">
        <v>17.771999999999998</v>
      </c>
      <c r="C3490" s="4">
        <v>18.271000000000001</v>
      </c>
    </row>
    <row r="3491" spans="1:3" x14ac:dyDescent="0.2">
      <c r="A3491" s="23">
        <v>42231.989583333299</v>
      </c>
      <c r="B3491" s="4">
        <v>17.701000000000001</v>
      </c>
      <c r="C3491" s="4">
        <v>18.224</v>
      </c>
    </row>
    <row r="3492" spans="1:3" x14ac:dyDescent="0.2">
      <c r="A3492" s="23">
        <v>42232</v>
      </c>
      <c r="B3492" s="4">
        <v>17.629000000000001</v>
      </c>
      <c r="C3492" s="4">
        <v>18.152000000000001</v>
      </c>
    </row>
    <row r="3493" spans="1:3" x14ac:dyDescent="0.2">
      <c r="A3493" s="23">
        <v>42232.010416666701</v>
      </c>
      <c r="B3493" s="4">
        <v>17.582000000000001</v>
      </c>
      <c r="C3493" s="4">
        <v>18.081</v>
      </c>
    </row>
    <row r="3494" spans="1:3" x14ac:dyDescent="0.2">
      <c r="A3494" s="23">
        <v>42232.020833333299</v>
      </c>
      <c r="B3494" s="4">
        <v>17.486000000000001</v>
      </c>
      <c r="C3494" s="4">
        <v>18.010000000000002</v>
      </c>
    </row>
    <row r="3495" spans="1:3" x14ac:dyDescent="0.2">
      <c r="A3495" s="23">
        <v>42232.03125</v>
      </c>
      <c r="B3495" s="4">
        <v>17.414999999999999</v>
      </c>
      <c r="C3495" s="4">
        <v>17.962</v>
      </c>
    </row>
    <row r="3496" spans="1:3" x14ac:dyDescent="0.2">
      <c r="A3496" s="23">
        <v>42232.041666666701</v>
      </c>
      <c r="B3496" s="4">
        <v>17.344000000000001</v>
      </c>
      <c r="C3496" s="4">
        <v>17.890999999999998</v>
      </c>
    </row>
    <row r="3497" spans="1:3" x14ac:dyDescent="0.2">
      <c r="A3497" s="23">
        <v>42232.052083333299</v>
      </c>
      <c r="B3497" s="4">
        <v>17.248999999999999</v>
      </c>
      <c r="C3497" s="4">
        <v>17.818999999999999</v>
      </c>
    </row>
    <row r="3498" spans="1:3" x14ac:dyDescent="0.2">
      <c r="A3498" s="23">
        <v>42232.0625</v>
      </c>
      <c r="B3498" s="4">
        <v>17.177</v>
      </c>
      <c r="C3498" s="4">
        <v>17.748000000000001</v>
      </c>
    </row>
    <row r="3499" spans="1:3" x14ac:dyDescent="0.2">
      <c r="A3499" s="23">
        <v>42232.072916666701</v>
      </c>
      <c r="B3499" s="4">
        <v>17.106000000000002</v>
      </c>
      <c r="C3499" s="4">
        <v>17.677</v>
      </c>
    </row>
    <row r="3500" spans="1:3" x14ac:dyDescent="0.2">
      <c r="A3500" s="23">
        <v>42232.083333333299</v>
      </c>
      <c r="B3500" s="4">
        <v>17.010999999999999</v>
      </c>
      <c r="C3500" s="4">
        <v>17.629000000000001</v>
      </c>
    </row>
    <row r="3501" spans="1:3" x14ac:dyDescent="0.2">
      <c r="A3501" s="23">
        <v>42232.09375</v>
      </c>
      <c r="B3501" s="4">
        <v>16.939</v>
      </c>
      <c r="C3501" s="4">
        <v>17.558</v>
      </c>
    </row>
    <row r="3502" spans="1:3" x14ac:dyDescent="0.2">
      <c r="A3502" s="23">
        <v>42232.104166666701</v>
      </c>
      <c r="B3502" s="4">
        <v>16.867999999999999</v>
      </c>
      <c r="C3502" s="4">
        <v>17.486000000000001</v>
      </c>
    </row>
    <row r="3503" spans="1:3" x14ac:dyDescent="0.2">
      <c r="A3503" s="23">
        <v>42232.114583333299</v>
      </c>
      <c r="B3503" s="4">
        <v>16.773</v>
      </c>
      <c r="C3503" s="4">
        <v>17.414999999999999</v>
      </c>
    </row>
    <row r="3504" spans="1:3" x14ac:dyDescent="0.2">
      <c r="A3504" s="23">
        <v>42232.125</v>
      </c>
      <c r="B3504" s="4">
        <v>16.701000000000001</v>
      </c>
      <c r="C3504" s="4">
        <v>17.344000000000001</v>
      </c>
    </row>
    <row r="3505" spans="1:3" x14ac:dyDescent="0.2">
      <c r="A3505" s="23">
        <v>42232.135416666701</v>
      </c>
      <c r="B3505" s="4">
        <v>16.63</v>
      </c>
      <c r="C3505" s="4">
        <v>17.271999999999998</v>
      </c>
    </row>
    <row r="3506" spans="1:3" x14ac:dyDescent="0.2">
      <c r="A3506" s="23">
        <v>42232.145833333299</v>
      </c>
      <c r="B3506" s="4">
        <v>16.582000000000001</v>
      </c>
      <c r="C3506" s="4">
        <v>17.201000000000001</v>
      </c>
    </row>
    <row r="3507" spans="1:3" x14ac:dyDescent="0.2">
      <c r="A3507" s="23">
        <v>42232.15625</v>
      </c>
      <c r="B3507" s="4">
        <v>16.486999999999998</v>
      </c>
      <c r="C3507" s="4">
        <v>17.13</v>
      </c>
    </row>
    <row r="3508" spans="1:3" x14ac:dyDescent="0.2">
      <c r="A3508" s="23">
        <v>42232.166666666701</v>
      </c>
      <c r="B3508" s="4">
        <v>16.439</v>
      </c>
      <c r="C3508" s="4">
        <v>17.082000000000001</v>
      </c>
    </row>
    <row r="3509" spans="1:3" x14ac:dyDescent="0.2">
      <c r="A3509" s="23">
        <v>42232.177083333299</v>
      </c>
      <c r="B3509" s="4">
        <v>16.367999999999999</v>
      </c>
      <c r="C3509" s="4">
        <v>17.033999999999999</v>
      </c>
    </row>
    <row r="3510" spans="1:3" x14ac:dyDescent="0.2">
      <c r="A3510" s="23">
        <v>42232.1875</v>
      </c>
      <c r="B3510" s="4">
        <v>16.295999999999999</v>
      </c>
      <c r="C3510" s="4">
        <v>16.986999999999998</v>
      </c>
    </row>
    <row r="3511" spans="1:3" x14ac:dyDescent="0.2">
      <c r="A3511" s="23">
        <v>42232.197916666701</v>
      </c>
      <c r="B3511" s="4">
        <v>16.248999999999999</v>
      </c>
      <c r="C3511" s="4">
        <v>16.891999999999999</v>
      </c>
    </row>
    <row r="3512" spans="1:3" x14ac:dyDescent="0.2">
      <c r="A3512" s="23">
        <v>42232.208333333299</v>
      </c>
      <c r="B3512" s="4">
        <v>16.177</v>
      </c>
      <c r="C3512" s="4">
        <v>16.82</v>
      </c>
    </row>
    <row r="3513" spans="1:3" x14ac:dyDescent="0.2">
      <c r="A3513" s="23">
        <v>42232.21875</v>
      </c>
      <c r="B3513" s="4">
        <v>16.129000000000001</v>
      </c>
      <c r="C3513" s="4">
        <v>16.773</v>
      </c>
    </row>
    <row r="3514" spans="1:3" x14ac:dyDescent="0.2">
      <c r="A3514" s="23">
        <v>42232.229166666701</v>
      </c>
      <c r="B3514" s="4">
        <v>16.058</v>
      </c>
      <c r="C3514" s="4">
        <v>16.748999999999999</v>
      </c>
    </row>
    <row r="3515" spans="1:3" x14ac:dyDescent="0.2">
      <c r="A3515" s="23">
        <v>42232.239583333299</v>
      </c>
      <c r="B3515" s="4">
        <v>16.010000000000002</v>
      </c>
      <c r="C3515" s="4">
        <v>16.701000000000001</v>
      </c>
    </row>
    <row r="3516" spans="1:3" x14ac:dyDescent="0.2">
      <c r="A3516" s="23">
        <v>42232.25</v>
      </c>
      <c r="B3516" s="4">
        <v>15.962999999999999</v>
      </c>
      <c r="C3516" s="4">
        <v>16.677</v>
      </c>
    </row>
    <row r="3517" spans="1:3" x14ac:dyDescent="0.2">
      <c r="A3517" s="23">
        <v>42232.260416666701</v>
      </c>
      <c r="B3517" s="4">
        <v>15.939</v>
      </c>
      <c r="C3517" s="4">
        <v>16.606000000000002</v>
      </c>
    </row>
    <row r="3518" spans="1:3" x14ac:dyDescent="0.2">
      <c r="A3518" s="23">
        <v>42232.270833333299</v>
      </c>
      <c r="B3518" s="4">
        <v>15.914999999999999</v>
      </c>
      <c r="C3518" s="4">
        <v>16.63</v>
      </c>
    </row>
    <row r="3519" spans="1:3" x14ac:dyDescent="0.2">
      <c r="A3519" s="23">
        <v>42232.28125</v>
      </c>
      <c r="B3519" s="4">
        <v>15.891</v>
      </c>
      <c r="C3519" s="4">
        <v>16.582000000000001</v>
      </c>
    </row>
    <row r="3520" spans="1:3" x14ac:dyDescent="0.2">
      <c r="A3520" s="23">
        <v>42232.291666666701</v>
      </c>
      <c r="B3520" s="4">
        <v>15.867000000000001</v>
      </c>
      <c r="C3520" s="4">
        <v>16.558</v>
      </c>
    </row>
    <row r="3521" spans="1:3" x14ac:dyDescent="0.2">
      <c r="A3521" s="23">
        <v>42232.302083333299</v>
      </c>
      <c r="B3521" s="4">
        <v>15.867000000000001</v>
      </c>
      <c r="C3521" s="4">
        <v>16.533999999999999</v>
      </c>
    </row>
    <row r="3522" spans="1:3" x14ac:dyDescent="0.2">
      <c r="A3522" s="23">
        <v>42232.3125</v>
      </c>
      <c r="B3522" s="4">
        <v>15.843</v>
      </c>
      <c r="C3522" s="4">
        <v>16.486999999999998</v>
      </c>
    </row>
    <row r="3523" spans="1:3" x14ac:dyDescent="0.2">
      <c r="A3523" s="23">
        <v>42232.322916666701</v>
      </c>
      <c r="B3523" s="4">
        <v>15.843</v>
      </c>
      <c r="C3523" s="4">
        <v>16.463000000000001</v>
      </c>
    </row>
    <row r="3524" spans="1:3" x14ac:dyDescent="0.2">
      <c r="A3524" s="23">
        <v>42232.333333333299</v>
      </c>
      <c r="B3524" s="4">
        <v>15.867000000000001</v>
      </c>
      <c r="C3524" s="4">
        <v>16.463000000000001</v>
      </c>
    </row>
    <row r="3525" spans="1:3" x14ac:dyDescent="0.2">
      <c r="A3525" s="23">
        <v>42232.34375</v>
      </c>
      <c r="B3525" s="4">
        <v>15.867000000000001</v>
      </c>
      <c r="C3525" s="4">
        <v>16.439</v>
      </c>
    </row>
    <row r="3526" spans="1:3" x14ac:dyDescent="0.2">
      <c r="A3526" s="23">
        <v>42232.354166666701</v>
      </c>
      <c r="B3526" s="4">
        <v>15.914999999999999</v>
      </c>
      <c r="C3526" s="4">
        <v>16.439</v>
      </c>
    </row>
    <row r="3527" spans="1:3" x14ac:dyDescent="0.2">
      <c r="A3527" s="23">
        <v>42232.364583333299</v>
      </c>
      <c r="B3527" s="4">
        <v>15.939</v>
      </c>
      <c r="C3527" s="4">
        <v>16.439</v>
      </c>
    </row>
    <row r="3528" spans="1:3" x14ac:dyDescent="0.2">
      <c r="A3528" s="23">
        <v>42232.375</v>
      </c>
      <c r="B3528" s="4">
        <v>15.986000000000001</v>
      </c>
      <c r="C3528" s="4">
        <v>16.439</v>
      </c>
    </row>
    <row r="3529" spans="1:3" x14ac:dyDescent="0.2">
      <c r="A3529" s="23">
        <v>42232.385416666701</v>
      </c>
      <c r="B3529" s="4">
        <v>16.033999999999999</v>
      </c>
      <c r="C3529" s="4">
        <v>16.439</v>
      </c>
    </row>
    <row r="3530" spans="1:3" x14ac:dyDescent="0.2">
      <c r="A3530" s="23">
        <v>42232.395833333299</v>
      </c>
      <c r="B3530" s="4">
        <v>16.106000000000002</v>
      </c>
      <c r="C3530" s="4">
        <v>16.463000000000001</v>
      </c>
    </row>
    <row r="3531" spans="1:3" x14ac:dyDescent="0.2">
      <c r="A3531" s="23">
        <v>42232.40625</v>
      </c>
      <c r="B3531" s="4">
        <v>16.177</v>
      </c>
      <c r="C3531" s="4">
        <v>16.510999999999999</v>
      </c>
    </row>
    <row r="3532" spans="1:3" x14ac:dyDescent="0.2">
      <c r="A3532" s="23">
        <v>42232.416666666701</v>
      </c>
      <c r="B3532" s="4">
        <v>16.271999999999998</v>
      </c>
      <c r="C3532" s="4">
        <v>16.533999999999999</v>
      </c>
    </row>
    <row r="3533" spans="1:3" x14ac:dyDescent="0.2">
      <c r="A3533" s="23">
        <v>42232.427083333299</v>
      </c>
      <c r="B3533" s="4">
        <v>16.367999999999999</v>
      </c>
      <c r="C3533" s="4">
        <v>16.606000000000002</v>
      </c>
    </row>
    <row r="3534" spans="1:3" x14ac:dyDescent="0.2">
      <c r="A3534" s="23">
        <v>42232.4375</v>
      </c>
      <c r="B3534" s="4">
        <v>16.486999999999998</v>
      </c>
      <c r="C3534" s="4">
        <v>16.677</v>
      </c>
    </row>
    <row r="3535" spans="1:3" x14ac:dyDescent="0.2">
      <c r="A3535" s="23">
        <v>42232.447916666701</v>
      </c>
      <c r="B3535" s="4">
        <v>16.606000000000002</v>
      </c>
      <c r="C3535" s="4">
        <v>16.773</v>
      </c>
    </row>
    <row r="3536" spans="1:3" x14ac:dyDescent="0.2">
      <c r="A3536" s="23">
        <v>42232.458333333299</v>
      </c>
      <c r="B3536" s="4">
        <v>16.725000000000001</v>
      </c>
      <c r="C3536" s="4">
        <v>16.867999999999999</v>
      </c>
    </row>
    <row r="3537" spans="1:3" x14ac:dyDescent="0.2">
      <c r="A3537" s="23">
        <v>42232.46875</v>
      </c>
      <c r="B3537" s="4">
        <v>16.867999999999999</v>
      </c>
      <c r="C3537" s="4">
        <v>16.963000000000001</v>
      </c>
    </row>
    <row r="3538" spans="1:3" x14ac:dyDescent="0.2">
      <c r="A3538" s="23">
        <v>42232.479166666701</v>
      </c>
      <c r="B3538" s="4">
        <v>17.010999999999999</v>
      </c>
      <c r="C3538" s="4">
        <v>17.082000000000001</v>
      </c>
    </row>
    <row r="3539" spans="1:3" x14ac:dyDescent="0.2">
      <c r="A3539" s="23">
        <v>42232.489583333299</v>
      </c>
      <c r="B3539" s="4">
        <v>17.13</v>
      </c>
      <c r="C3539" s="4">
        <v>17.177</v>
      </c>
    </row>
    <row r="3540" spans="1:3" x14ac:dyDescent="0.2">
      <c r="A3540" s="23">
        <v>42232.5</v>
      </c>
      <c r="B3540" s="4">
        <v>17.248999999999999</v>
      </c>
      <c r="C3540" s="4">
        <v>17.271999999999998</v>
      </c>
    </row>
    <row r="3541" spans="1:3" x14ac:dyDescent="0.2">
      <c r="A3541" s="23">
        <v>42232.510416666701</v>
      </c>
      <c r="B3541" s="4">
        <v>17.367999999999999</v>
      </c>
      <c r="C3541" s="4">
        <v>17.367999999999999</v>
      </c>
    </row>
    <row r="3542" spans="1:3" x14ac:dyDescent="0.2">
      <c r="A3542" s="23">
        <v>42232.520833333299</v>
      </c>
      <c r="B3542" s="4">
        <v>17.486000000000001</v>
      </c>
      <c r="C3542" s="4">
        <v>17.439</v>
      </c>
    </row>
    <row r="3543" spans="1:3" x14ac:dyDescent="0.2">
      <c r="A3543" s="23">
        <v>42232.53125</v>
      </c>
      <c r="B3543" s="4">
        <v>17.582000000000001</v>
      </c>
      <c r="C3543" s="4">
        <v>17.533999999999999</v>
      </c>
    </row>
    <row r="3544" spans="1:3" x14ac:dyDescent="0.2">
      <c r="A3544" s="23">
        <v>42232.541666666701</v>
      </c>
      <c r="B3544" s="4">
        <v>17.677</v>
      </c>
      <c r="C3544" s="4">
        <v>17.582000000000001</v>
      </c>
    </row>
    <row r="3545" spans="1:3" x14ac:dyDescent="0.2">
      <c r="A3545" s="23">
        <v>42232.552083333299</v>
      </c>
      <c r="B3545" s="4">
        <v>17.771999999999998</v>
      </c>
      <c r="C3545" s="4">
        <v>17.629000000000001</v>
      </c>
    </row>
    <row r="3546" spans="1:3" x14ac:dyDescent="0.2">
      <c r="A3546" s="23">
        <v>42232.5625</v>
      </c>
      <c r="B3546" s="4">
        <v>17.867000000000001</v>
      </c>
      <c r="C3546" s="4">
        <v>17.701000000000001</v>
      </c>
    </row>
    <row r="3547" spans="1:3" x14ac:dyDescent="0.2">
      <c r="A3547" s="23">
        <v>42232.572916666701</v>
      </c>
      <c r="B3547" s="4">
        <v>17.962</v>
      </c>
      <c r="C3547" s="4">
        <v>17.748000000000001</v>
      </c>
    </row>
    <row r="3548" spans="1:3" x14ac:dyDescent="0.2">
      <c r="A3548" s="23">
        <v>42232.583333333299</v>
      </c>
      <c r="B3548" s="4">
        <v>18.056999999999999</v>
      </c>
      <c r="C3548" s="4">
        <v>17.771999999999998</v>
      </c>
    </row>
    <row r="3549" spans="1:3" x14ac:dyDescent="0.2">
      <c r="A3549" s="23">
        <v>42232.59375</v>
      </c>
      <c r="B3549" s="4">
        <v>18.152000000000001</v>
      </c>
      <c r="C3549" s="4">
        <v>17.843</v>
      </c>
    </row>
    <row r="3550" spans="1:3" x14ac:dyDescent="0.2">
      <c r="A3550" s="23">
        <v>42232.604166666701</v>
      </c>
      <c r="B3550" s="4">
        <v>18.247</v>
      </c>
      <c r="C3550" s="4">
        <v>17.890999999999998</v>
      </c>
    </row>
    <row r="3551" spans="1:3" x14ac:dyDescent="0.2">
      <c r="A3551" s="23">
        <v>42232.614583333299</v>
      </c>
      <c r="B3551" s="4">
        <v>18.343</v>
      </c>
      <c r="C3551" s="4">
        <v>17.937999999999999</v>
      </c>
    </row>
    <row r="3552" spans="1:3" x14ac:dyDescent="0.2">
      <c r="A3552" s="23">
        <v>42232.625</v>
      </c>
      <c r="B3552" s="4">
        <v>18.437999999999999</v>
      </c>
      <c r="C3552" s="4">
        <v>17.986000000000001</v>
      </c>
    </row>
    <row r="3553" spans="1:3" x14ac:dyDescent="0.2">
      <c r="A3553" s="23">
        <v>42232.635416666701</v>
      </c>
      <c r="B3553" s="4">
        <v>18.484999999999999</v>
      </c>
      <c r="C3553" s="4">
        <v>18.033000000000001</v>
      </c>
    </row>
    <row r="3554" spans="1:3" x14ac:dyDescent="0.2">
      <c r="A3554" s="23">
        <v>42232.645833333299</v>
      </c>
      <c r="B3554" s="4">
        <v>18.533000000000001</v>
      </c>
      <c r="C3554" s="4">
        <v>18.056999999999999</v>
      </c>
    </row>
    <row r="3555" spans="1:3" x14ac:dyDescent="0.2">
      <c r="A3555" s="23">
        <v>42232.65625</v>
      </c>
      <c r="B3555" s="4">
        <v>18.579999999999998</v>
      </c>
      <c r="C3555" s="4">
        <v>18.105</v>
      </c>
    </row>
    <row r="3556" spans="1:3" x14ac:dyDescent="0.2">
      <c r="A3556" s="23">
        <v>42232.666666666701</v>
      </c>
      <c r="B3556" s="4">
        <v>18.628</v>
      </c>
      <c r="C3556" s="4">
        <v>18.129000000000001</v>
      </c>
    </row>
    <row r="3557" spans="1:3" x14ac:dyDescent="0.2">
      <c r="A3557" s="23">
        <v>42232.677083333299</v>
      </c>
      <c r="B3557" s="4">
        <v>18.675000000000001</v>
      </c>
      <c r="C3557" s="4">
        <v>18.175999999999998</v>
      </c>
    </row>
    <row r="3558" spans="1:3" x14ac:dyDescent="0.2">
      <c r="A3558" s="23">
        <v>42232.6875</v>
      </c>
      <c r="B3558" s="4">
        <v>18.699000000000002</v>
      </c>
      <c r="C3558" s="4">
        <v>18.2</v>
      </c>
    </row>
    <row r="3559" spans="1:3" x14ac:dyDescent="0.2">
      <c r="A3559" s="23">
        <v>42232.697916666701</v>
      </c>
      <c r="B3559" s="4">
        <v>18.722999999999999</v>
      </c>
      <c r="C3559" s="4">
        <v>18.247</v>
      </c>
    </row>
    <row r="3560" spans="1:3" x14ac:dyDescent="0.2">
      <c r="A3560" s="23">
        <v>42232.708333333299</v>
      </c>
      <c r="B3560" s="4">
        <v>18.747</v>
      </c>
      <c r="C3560" s="4">
        <v>18.271000000000001</v>
      </c>
    </row>
    <row r="3561" spans="1:3" x14ac:dyDescent="0.2">
      <c r="A3561" s="23">
        <v>42232.71875</v>
      </c>
      <c r="B3561" s="4">
        <v>18.771000000000001</v>
      </c>
      <c r="C3561" s="4">
        <v>18.271000000000001</v>
      </c>
    </row>
    <row r="3562" spans="1:3" x14ac:dyDescent="0.2">
      <c r="A3562" s="23">
        <v>42232.729166666701</v>
      </c>
      <c r="B3562" s="4">
        <v>18.771000000000001</v>
      </c>
      <c r="C3562" s="4">
        <v>18.295000000000002</v>
      </c>
    </row>
    <row r="3563" spans="1:3" x14ac:dyDescent="0.2">
      <c r="A3563" s="23">
        <v>42232.739583333299</v>
      </c>
      <c r="B3563" s="4">
        <v>18.771000000000001</v>
      </c>
      <c r="C3563" s="4">
        <v>18.295000000000002</v>
      </c>
    </row>
    <row r="3564" spans="1:3" x14ac:dyDescent="0.2">
      <c r="A3564" s="23">
        <v>42232.75</v>
      </c>
      <c r="B3564" s="4">
        <v>18.771000000000001</v>
      </c>
      <c r="C3564" s="4">
        <v>18.318999999999999</v>
      </c>
    </row>
    <row r="3565" spans="1:3" x14ac:dyDescent="0.2">
      <c r="A3565" s="23">
        <v>42232.760416666701</v>
      </c>
      <c r="B3565" s="4">
        <v>18.771000000000001</v>
      </c>
      <c r="C3565" s="4">
        <v>18.318999999999999</v>
      </c>
    </row>
    <row r="3566" spans="1:3" x14ac:dyDescent="0.2">
      <c r="A3566" s="23">
        <v>42232.770833333299</v>
      </c>
      <c r="B3566" s="4">
        <v>18.771000000000001</v>
      </c>
      <c r="C3566" s="4">
        <v>18.318999999999999</v>
      </c>
    </row>
    <row r="3567" spans="1:3" x14ac:dyDescent="0.2">
      <c r="A3567" s="23">
        <v>42232.78125</v>
      </c>
      <c r="B3567" s="4">
        <v>18.771000000000001</v>
      </c>
      <c r="C3567" s="4">
        <v>18.318999999999999</v>
      </c>
    </row>
    <row r="3568" spans="1:3" x14ac:dyDescent="0.2">
      <c r="A3568" s="23">
        <v>42232.791666666701</v>
      </c>
      <c r="B3568" s="4">
        <v>18.747</v>
      </c>
      <c r="C3568" s="4">
        <v>18.318999999999999</v>
      </c>
    </row>
    <row r="3569" spans="1:3" x14ac:dyDescent="0.2">
      <c r="A3569" s="23">
        <v>42232.802083333299</v>
      </c>
      <c r="B3569" s="4">
        <v>18.722999999999999</v>
      </c>
      <c r="C3569" s="4">
        <v>18.295000000000002</v>
      </c>
    </row>
    <row r="3570" spans="1:3" x14ac:dyDescent="0.2">
      <c r="A3570" s="23">
        <v>42232.8125</v>
      </c>
      <c r="B3570" s="4">
        <v>18.699000000000002</v>
      </c>
      <c r="C3570" s="4">
        <v>18.318999999999999</v>
      </c>
    </row>
    <row r="3571" spans="1:3" x14ac:dyDescent="0.2">
      <c r="A3571" s="23">
        <v>42232.822916666701</v>
      </c>
      <c r="B3571" s="4">
        <v>18.675000000000001</v>
      </c>
      <c r="C3571" s="4">
        <v>18.295000000000002</v>
      </c>
    </row>
    <row r="3572" spans="1:3" x14ac:dyDescent="0.2">
      <c r="A3572" s="23">
        <v>42232.833333333299</v>
      </c>
      <c r="B3572" s="4">
        <v>18.652000000000001</v>
      </c>
      <c r="C3572" s="4">
        <v>18.295000000000002</v>
      </c>
    </row>
    <row r="3573" spans="1:3" x14ac:dyDescent="0.2">
      <c r="A3573" s="23">
        <v>42232.84375</v>
      </c>
      <c r="B3573" s="4">
        <v>18.628</v>
      </c>
      <c r="C3573" s="4">
        <v>18.295000000000002</v>
      </c>
    </row>
    <row r="3574" spans="1:3" x14ac:dyDescent="0.2">
      <c r="A3574" s="23">
        <v>42232.854166666701</v>
      </c>
      <c r="B3574" s="4">
        <v>18.603999999999999</v>
      </c>
      <c r="C3574" s="4">
        <v>18.271000000000001</v>
      </c>
    </row>
    <row r="3575" spans="1:3" x14ac:dyDescent="0.2">
      <c r="A3575" s="23">
        <v>42232.864583333299</v>
      </c>
      <c r="B3575" s="4">
        <v>18.579999999999998</v>
      </c>
      <c r="C3575" s="4">
        <v>18.247</v>
      </c>
    </row>
    <row r="3576" spans="1:3" x14ac:dyDescent="0.2">
      <c r="A3576" s="23">
        <v>42232.875</v>
      </c>
      <c r="B3576" s="4">
        <v>18.556999999999999</v>
      </c>
      <c r="C3576" s="4">
        <v>18.247</v>
      </c>
    </row>
    <row r="3577" spans="1:3" x14ac:dyDescent="0.2">
      <c r="A3577" s="23">
        <v>42232.885416666701</v>
      </c>
      <c r="B3577" s="4">
        <v>18.533000000000001</v>
      </c>
      <c r="C3577" s="4">
        <v>18.224</v>
      </c>
    </row>
    <row r="3578" spans="1:3" x14ac:dyDescent="0.2">
      <c r="A3578" s="23">
        <v>42232.895833333299</v>
      </c>
      <c r="B3578" s="4">
        <v>18.509</v>
      </c>
      <c r="C3578" s="4">
        <v>18.2</v>
      </c>
    </row>
    <row r="3579" spans="1:3" x14ac:dyDescent="0.2">
      <c r="A3579" s="23">
        <v>42232.90625</v>
      </c>
      <c r="B3579" s="4">
        <v>18.460999999999999</v>
      </c>
      <c r="C3579" s="4">
        <v>18.175999999999998</v>
      </c>
    </row>
    <row r="3580" spans="1:3" x14ac:dyDescent="0.2">
      <c r="A3580" s="23">
        <v>42232.916666666701</v>
      </c>
      <c r="B3580" s="4">
        <v>18.437999999999999</v>
      </c>
      <c r="C3580" s="4">
        <v>18.152000000000001</v>
      </c>
    </row>
    <row r="3581" spans="1:3" x14ac:dyDescent="0.2">
      <c r="A3581" s="23">
        <v>42232.927083333299</v>
      </c>
      <c r="B3581" s="4">
        <v>18.414000000000001</v>
      </c>
      <c r="C3581" s="4">
        <v>18.129000000000001</v>
      </c>
    </row>
    <row r="3582" spans="1:3" x14ac:dyDescent="0.2">
      <c r="A3582" s="23">
        <v>42232.9375</v>
      </c>
      <c r="B3582" s="4">
        <v>18.366</v>
      </c>
      <c r="C3582" s="4">
        <v>18.105</v>
      </c>
    </row>
    <row r="3583" spans="1:3" x14ac:dyDescent="0.2">
      <c r="A3583" s="23">
        <v>42232.947916666701</v>
      </c>
      <c r="B3583" s="4">
        <v>18.318999999999999</v>
      </c>
      <c r="C3583" s="4">
        <v>18.056999999999999</v>
      </c>
    </row>
    <row r="3584" spans="1:3" x14ac:dyDescent="0.2">
      <c r="A3584" s="23">
        <v>42232.958333333299</v>
      </c>
      <c r="B3584" s="4">
        <v>18.271000000000001</v>
      </c>
      <c r="C3584" s="4">
        <v>18.010000000000002</v>
      </c>
    </row>
    <row r="3585" spans="1:3" x14ac:dyDescent="0.2">
      <c r="A3585" s="23">
        <v>42232.96875</v>
      </c>
      <c r="B3585" s="4">
        <v>18.2</v>
      </c>
      <c r="C3585" s="4">
        <v>17.962</v>
      </c>
    </row>
    <row r="3586" spans="1:3" x14ac:dyDescent="0.2">
      <c r="A3586" s="23">
        <v>42232.979166666701</v>
      </c>
      <c r="B3586" s="4">
        <v>18.152000000000001</v>
      </c>
      <c r="C3586" s="4">
        <v>17.914999999999999</v>
      </c>
    </row>
    <row r="3587" spans="1:3" x14ac:dyDescent="0.2">
      <c r="A3587" s="23">
        <v>42232.989583333299</v>
      </c>
      <c r="B3587" s="4">
        <v>18.081</v>
      </c>
      <c r="C3587" s="4">
        <v>17.867000000000001</v>
      </c>
    </row>
    <row r="3588" spans="1:3" x14ac:dyDescent="0.2">
      <c r="A3588" s="23">
        <v>42233</v>
      </c>
      <c r="B3588" s="4">
        <v>18.033000000000001</v>
      </c>
      <c r="C3588" s="4">
        <v>17.818999999999999</v>
      </c>
    </row>
    <row r="3589" spans="1:3" x14ac:dyDescent="0.2">
      <c r="A3589" s="23">
        <v>42233.010416666701</v>
      </c>
      <c r="B3589" s="4">
        <v>17.962</v>
      </c>
      <c r="C3589" s="4">
        <v>17.795999999999999</v>
      </c>
    </row>
    <row r="3590" spans="1:3" x14ac:dyDescent="0.2">
      <c r="A3590" s="23">
        <v>42233.020833333299</v>
      </c>
      <c r="B3590" s="4">
        <v>17.890999999999998</v>
      </c>
      <c r="C3590" s="4">
        <v>17.724</v>
      </c>
    </row>
    <row r="3591" spans="1:3" x14ac:dyDescent="0.2">
      <c r="A3591" s="23">
        <v>42233.03125</v>
      </c>
      <c r="B3591" s="4">
        <v>17.818999999999999</v>
      </c>
      <c r="C3591" s="4">
        <v>17.677</v>
      </c>
    </row>
    <row r="3592" spans="1:3" x14ac:dyDescent="0.2">
      <c r="A3592" s="23">
        <v>42233.041666666701</v>
      </c>
      <c r="B3592" s="4">
        <v>17.748000000000001</v>
      </c>
      <c r="C3592" s="4">
        <v>17.629000000000001</v>
      </c>
    </row>
    <row r="3593" spans="1:3" x14ac:dyDescent="0.2">
      <c r="A3593" s="23">
        <v>42233.052083333299</v>
      </c>
      <c r="B3593" s="4">
        <v>17.677</v>
      </c>
      <c r="C3593" s="4">
        <v>17.582000000000001</v>
      </c>
    </row>
    <row r="3594" spans="1:3" x14ac:dyDescent="0.2">
      <c r="A3594" s="23">
        <v>42233.0625</v>
      </c>
      <c r="B3594" s="4">
        <v>17.605</v>
      </c>
      <c r="C3594" s="4">
        <v>17.510000000000002</v>
      </c>
    </row>
    <row r="3595" spans="1:3" x14ac:dyDescent="0.2">
      <c r="A3595" s="23">
        <v>42233.072916666701</v>
      </c>
      <c r="B3595" s="4">
        <v>17.510000000000002</v>
      </c>
      <c r="C3595" s="4">
        <v>17.439</v>
      </c>
    </row>
    <row r="3596" spans="1:3" x14ac:dyDescent="0.2">
      <c r="A3596" s="23">
        <v>42233.083333333299</v>
      </c>
      <c r="B3596" s="4">
        <v>17.463000000000001</v>
      </c>
      <c r="C3596" s="4">
        <v>17.390999999999998</v>
      </c>
    </row>
    <row r="3597" spans="1:3" x14ac:dyDescent="0.2">
      <c r="A3597" s="23">
        <v>42233.09375</v>
      </c>
      <c r="B3597" s="4">
        <v>17.390999999999998</v>
      </c>
      <c r="C3597" s="4">
        <v>17.32</v>
      </c>
    </row>
    <row r="3598" spans="1:3" x14ac:dyDescent="0.2">
      <c r="A3598" s="23">
        <v>42233.104166666701</v>
      </c>
      <c r="B3598" s="4">
        <v>17.32</v>
      </c>
      <c r="C3598" s="4">
        <v>17.271999999999998</v>
      </c>
    </row>
    <row r="3599" spans="1:3" x14ac:dyDescent="0.2">
      <c r="A3599" s="23">
        <v>42233.114583333299</v>
      </c>
      <c r="B3599" s="4">
        <v>17.248999999999999</v>
      </c>
      <c r="C3599" s="4">
        <v>17.225000000000001</v>
      </c>
    </row>
    <row r="3600" spans="1:3" x14ac:dyDescent="0.2">
      <c r="A3600" s="23">
        <v>42233.125</v>
      </c>
      <c r="B3600" s="4">
        <v>17.152999999999999</v>
      </c>
      <c r="C3600" s="4">
        <v>17.152999999999999</v>
      </c>
    </row>
    <row r="3601" spans="1:3" x14ac:dyDescent="0.2">
      <c r="A3601" s="23">
        <v>42233.135416666701</v>
      </c>
      <c r="B3601" s="4">
        <v>17.082000000000001</v>
      </c>
      <c r="C3601" s="4">
        <v>17.106000000000002</v>
      </c>
    </row>
    <row r="3602" spans="1:3" x14ac:dyDescent="0.2">
      <c r="A3602" s="23">
        <v>42233.145833333299</v>
      </c>
      <c r="B3602" s="4">
        <v>17.010999999999999</v>
      </c>
      <c r="C3602" s="4">
        <v>17.058</v>
      </c>
    </row>
    <row r="3603" spans="1:3" x14ac:dyDescent="0.2">
      <c r="A3603" s="23">
        <v>42233.15625</v>
      </c>
      <c r="B3603" s="4">
        <v>16.939</v>
      </c>
      <c r="C3603" s="4">
        <v>16.986999999999998</v>
      </c>
    </row>
    <row r="3604" spans="1:3" x14ac:dyDescent="0.2">
      <c r="A3604" s="23">
        <v>42233.166666666701</v>
      </c>
      <c r="B3604" s="4">
        <v>16.867999999999999</v>
      </c>
      <c r="C3604" s="4">
        <v>16.939</v>
      </c>
    </row>
    <row r="3605" spans="1:3" x14ac:dyDescent="0.2">
      <c r="A3605" s="23">
        <v>42233.177083333299</v>
      </c>
      <c r="B3605" s="4">
        <v>16.773</v>
      </c>
      <c r="C3605" s="4">
        <v>16.914999999999999</v>
      </c>
    </row>
    <row r="3606" spans="1:3" x14ac:dyDescent="0.2">
      <c r="A3606" s="23">
        <v>42233.1875</v>
      </c>
      <c r="B3606" s="4">
        <v>16.701000000000001</v>
      </c>
      <c r="C3606" s="4">
        <v>16.82</v>
      </c>
    </row>
    <row r="3607" spans="1:3" x14ac:dyDescent="0.2">
      <c r="A3607" s="23">
        <v>42233.197916666701</v>
      </c>
      <c r="B3607" s="4">
        <v>16.606000000000002</v>
      </c>
      <c r="C3607" s="4">
        <v>16.795999999999999</v>
      </c>
    </row>
    <row r="3608" spans="1:3" x14ac:dyDescent="0.2">
      <c r="A3608" s="23">
        <v>42233.208333333299</v>
      </c>
      <c r="B3608" s="4">
        <v>16.533999999999999</v>
      </c>
      <c r="C3608" s="4">
        <v>16.725000000000001</v>
      </c>
    </row>
    <row r="3609" spans="1:3" x14ac:dyDescent="0.2">
      <c r="A3609" s="23">
        <v>42233.21875</v>
      </c>
      <c r="B3609" s="4">
        <v>16.463000000000001</v>
      </c>
      <c r="C3609" s="4">
        <v>16.677</v>
      </c>
    </row>
    <row r="3610" spans="1:3" x14ac:dyDescent="0.2">
      <c r="A3610" s="23">
        <v>42233.229166666701</v>
      </c>
      <c r="B3610" s="4">
        <v>16.367999999999999</v>
      </c>
      <c r="C3610" s="4">
        <v>16.63</v>
      </c>
    </row>
    <row r="3611" spans="1:3" x14ac:dyDescent="0.2">
      <c r="A3611" s="23">
        <v>42233.239583333299</v>
      </c>
      <c r="B3611" s="4">
        <v>16.295999999999999</v>
      </c>
      <c r="C3611" s="4">
        <v>16.582000000000001</v>
      </c>
    </row>
    <row r="3612" spans="1:3" x14ac:dyDescent="0.2">
      <c r="A3612" s="23">
        <v>42233.25</v>
      </c>
      <c r="B3612" s="4">
        <v>16.225000000000001</v>
      </c>
      <c r="C3612" s="4">
        <v>16.533999999999999</v>
      </c>
    </row>
    <row r="3613" spans="1:3" x14ac:dyDescent="0.2">
      <c r="A3613" s="23">
        <v>42233.260416666701</v>
      </c>
      <c r="B3613" s="4">
        <v>16.177</v>
      </c>
      <c r="C3613" s="4">
        <v>16.486999999999998</v>
      </c>
    </row>
    <row r="3614" spans="1:3" x14ac:dyDescent="0.2">
      <c r="A3614" s="23">
        <v>42233.270833333299</v>
      </c>
      <c r="B3614" s="4">
        <v>16.129000000000001</v>
      </c>
      <c r="C3614" s="4">
        <v>16.463000000000001</v>
      </c>
    </row>
    <row r="3615" spans="1:3" x14ac:dyDescent="0.2">
      <c r="A3615" s="23">
        <v>42233.28125</v>
      </c>
      <c r="B3615" s="4">
        <v>16.082000000000001</v>
      </c>
      <c r="C3615" s="4">
        <v>16.439</v>
      </c>
    </row>
    <row r="3616" spans="1:3" x14ac:dyDescent="0.2">
      <c r="A3616" s="23">
        <v>42233.291666666701</v>
      </c>
      <c r="B3616" s="4">
        <v>16.033999999999999</v>
      </c>
      <c r="C3616" s="4">
        <v>16.414999999999999</v>
      </c>
    </row>
    <row r="3617" spans="1:3" x14ac:dyDescent="0.2">
      <c r="A3617" s="23">
        <v>42233.302083333299</v>
      </c>
      <c r="B3617" s="4">
        <v>16.010000000000002</v>
      </c>
      <c r="C3617" s="4">
        <v>16.391999999999999</v>
      </c>
    </row>
    <row r="3618" spans="1:3" x14ac:dyDescent="0.2">
      <c r="A3618" s="23">
        <v>42233.3125</v>
      </c>
      <c r="B3618" s="4">
        <v>16.010000000000002</v>
      </c>
      <c r="C3618" s="4">
        <v>16.367999999999999</v>
      </c>
    </row>
    <row r="3619" spans="1:3" x14ac:dyDescent="0.2">
      <c r="A3619" s="23">
        <v>42233.322916666701</v>
      </c>
      <c r="B3619" s="4">
        <v>16.010000000000002</v>
      </c>
      <c r="C3619" s="4">
        <v>16.367999999999999</v>
      </c>
    </row>
    <row r="3620" spans="1:3" x14ac:dyDescent="0.2">
      <c r="A3620" s="23">
        <v>42233.333333333299</v>
      </c>
      <c r="B3620" s="4">
        <v>16.033999999999999</v>
      </c>
      <c r="C3620" s="4">
        <v>16.344000000000001</v>
      </c>
    </row>
    <row r="3621" spans="1:3" x14ac:dyDescent="0.2">
      <c r="A3621" s="23">
        <v>42233.34375</v>
      </c>
      <c r="B3621" s="4">
        <v>16.033999999999999</v>
      </c>
      <c r="C3621" s="4">
        <v>16.32</v>
      </c>
    </row>
    <row r="3622" spans="1:3" x14ac:dyDescent="0.2">
      <c r="A3622" s="23">
        <v>42233.354166666701</v>
      </c>
      <c r="B3622" s="4">
        <v>16.058</v>
      </c>
      <c r="C3622" s="4">
        <v>16.295999999999999</v>
      </c>
    </row>
    <row r="3623" spans="1:3" x14ac:dyDescent="0.2">
      <c r="A3623" s="23">
        <v>42233.364583333299</v>
      </c>
      <c r="B3623" s="4">
        <v>16.106000000000002</v>
      </c>
      <c r="C3623" s="4">
        <v>16.295999999999999</v>
      </c>
    </row>
    <row r="3624" spans="1:3" x14ac:dyDescent="0.2">
      <c r="A3624" s="23">
        <v>42233.375</v>
      </c>
      <c r="B3624" s="4">
        <v>16.152999999999999</v>
      </c>
      <c r="C3624" s="4">
        <v>16.295999999999999</v>
      </c>
    </row>
    <row r="3625" spans="1:3" x14ac:dyDescent="0.2">
      <c r="A3625" s="23">
        <v>42233.385416666701</v>
      </c>
      <c r="B3625" s="4">
        <v>16.201000000000001</v>
      </c>
      <c r="C3625" s="4">
        <v>16.32</v>
      </c>
    </row>
    <row r="3626" spans="1:3" x14ac:dyDescent="0.2">
      <c r="A3626" s="23">
        <v>42233.395833333299</v>
      </c>
      <c r="B3626" s="4">
        <v>16.248999999999999</v>
      </c>
      <c r="C3626" s="4">
        <v>16.344000000000001</v>
      </c>
    </row>
    <row r="3627" spans="1:3" x14ac:dyDescent="0.2">
      <c r="A3627" s="23">
        <v>42233.40625</v>
      </c>
      <c r="B3627" s="4">
        <v>16.344000000000001</v>
      </c>
      <c r="C3627" s="4">
        <v>16.367999999999999</v>
      </c>
    </row>
    <row r="3628" spans="1:3" x14ac:dyDescent="0.2">
      <c r="A3628" s="23">
        <v>42233.416666666701</v>
      </c>
      <c r="B3628" s="4">
        <v>16.414999999999999</v>
      </c>
      <c r="C3628" s="4">
        <v>16.414999999999999</v>
      </c>
    </row>
    <row r="3629" spans="1:3" x14ac:dyDescent="0.2">
      <c r="A3629" s="23">
        <v>42233.427083333299</v>
      </c>
      <c r="B3629" s="4">
        <v>16.510999999999999</v>
      </c>
      <c r="C3629" s="4">
        <v>16.439</v>
      </c>
    </row>
    <row r="3630" spans="1:3" x14ac:dyDescent="0.2">
      <c r="A3630" s="23">
        <v>42233.4375</v>
      </c>
      <c r="B3630" s="4">
        <v>16.654</v>
      </c>
      <c r="C3630" s="4">
        <v>16.486999999999998</v>
      </c>
    </row>
    <row r="3631" spans="1:3" x14ac:dyDescent="0.2">
      <c r="A3631" s="23">
        <v>42233.447916666701</v>
      </c>
      <c r="B3631" s="4">
        <v>16.773</v>
      </c>
      <c r="C3631" s="4">
        <v>16.558</v>
      </c>
    </row>
    <row r="3632" spans="1:3" x14ac:dyDescent="0.2">
      <c r="A3632" s="23">
        <v>42233.458333333299</v>
      </c>
      <c r="B3632" s="4">
        <v>16.891999999999999</v>
      </c>
      <c r="C3632" s="4">
        <v>16.63</v>
      </c>
    </row>
    <row r="3633" spans="1:3" x14ac:dyDescent="0.2">
      <c r="A3633" s="23">
        <v>42233.46875</v>
      </c>
      <c r="B3633" s="4">
        <v>17.033999999999999</v>
      </c>
      <c r="C3633" s="4">
        <v>16.725000000000001</v>
      </c>
    </row>
    <row r="3634" spans="1:3" x14ac:dyDescent="0.2">
      <c r="A3634" s="23">
        <v>42233.479166666701</v>
      </c>
      <c r="B3634" s="4">
        <v>17.177</v>
      </c>
      <c r="C3634" s="4">
        <v>16.82</v>
      </c>
    </row>
    <row r="3635" spans="1:3" x14ac:dyDescent="0.2">
      <c r="A3635" s="23">
        <v>42233.489583333299</v>
      </c>
      <c r="B3635" s="4">
        <v>17.32</v>
      </c>
      <c r="C3635" s="4">
        <v>16.891999999999999</v>
      </c>
    </row>
    <row r="3636" spans="1:3" x14ac:dyDescent="0.2">
      <c r="A3636" s="23">
        <v>42233.5</v>
      </c>
      <c r="B3636" s="4">
        <v>17.439</v>
      </c>
      <c r="C3636" s="4">
        <v>16.986999999999998</v>
      </c>
    </row>
    <row r="3637" spans="1:3" x14ac:dyDescent="0.2">
      <c r="A3637" s="23">
        <v>42233.510416666701</v>
      </c>
      <c r="B3637" s="4">
        <v>17.533999999999999</v>
      </c>
      <c r="C3637" s="4">
        <v>17.058</v>
      </c>
    </row>
    <row r="3638" spans="1:3" x14ac:dyDescent="0.2">
      <c r="A3638" s="23">
        <v>42233.520833333299</v>
      </c>
      <c r="B3638" s="4">
        <v>17.652999999999999</v>
      </c>
      <c r="C3638" s="4">
        <v>17.13</v>
      </c>
    </row>
    <row r="3639" spans="1:3" x14ac:dyDescent="0.2">
      <c r="A3639" s="23">
        <v>42233.53125</v>
      </c>
      <c r="B3639" s="4">
        <v>17.748000000000001</v>
      </c>
      <c r="C3639" s="4">
        <v>17.201000000000001</v>
      </c>
    </row>
    <row r="3640" spans="1:3" x14ac:dyDescent="0.2">
      <c r="A3640" s="23">
        <v>42233.541666666701</v>
      </c>
      <c r="B3640" s="4">
        <v>17.818999999999999</v>
      </c>
      <c r="C3640" s="4">
        <v>17.248999999999999</v>
      </c>
    </row>
    <row r="3641" spans="1:3" x14ac:dyDescent="0.2">
      <c r="A3641" s="23">
        <v>42233.552083333299</v>
      </c>
      <c r="B3641" s="4">
        <v>17.914999999999999</v>
      </c>
      <c r="C3641" s="4">
        <v>17.32</v>
      </c>
    </row>
    <row r="3642" spans="1:3" x14ac:dyDescent="0.2">
      <c r="A3642" s="23">
        <v>42233.5625</v>
      </c>
      <c r="B3642" s="4">
        <v>18.010000000000002</v>
      </c>
      <c r="C3642" s="4">
        <v>17.367999999999999</v>
      </c>
    </row>
    <row r="3643" spans="1:3" x14ac:dyDescent="0.2">
      <c r="A3643" s="23">
        <v>42233.572916666701</v>
      </c>
      <c r="B3643" s="4">
        <v>18.081</v>
      </c>
      <c r="C3643" s="4">
        <v>17.414999999999999</v>
      </c>
    </row>
    <row r="3644" spans="1:3" x14ac:dyDescent="0.2">
      <c r="A3644" s="23">
        <v>42233.583333333299</v>
      </c>
      <c r="B3644" s="4">
        <v>18.175999999999998</v>
      </c>
      <c r="C3644" s="4">
        <v>17.463000000000001</v>
      </c>
    </row>
    <row r="3645" spans="1:3" x14ac:dyDescent="0.2">
      <c r="A3645" s="23">
        <v>42233.59375</v>
      </c>
      <c r="B3645" s="4">
        <v>18.247</v>
      </c>
      <c r="C3645" s="4">
        <v>17.510000000000002</v>
      </c>
    </row>
    <row r="3646" spans="1:3" x14ac:dyDescent="0.2">
      <c r="A3646" s="23">
        <v>42233.604166666701</v>
      </c>
      <c r="B3646" s="4">
        <v>18.343</v>
      </c>
      <c r="C3646" s="4">
        <v>17.558</v>
      </c>
    </row>
    <row r="3647" spans="1:3" x14ac:dyDescent="0.2">
      <c r="A3647" s="23">
        <v>42233.614583333299</v>
      </c>
      <c r="B3647" s="4">
        <v>18.414000000000001</v>
      </c>
      <c r="C3647" s="4">
        <v>17.605</v>
      </c>
    </row>
    <row r="3648" spans="1:3" x14ac:dyDescent="0.2">
      <c r="A3648" s="23">
        <v>42233.625</v>
      </c>
      <c r="B3648" s="4">
        <v>18.484999999999999</v>
      </c>
      <c r="C3648" s="4">
        <v>17.652999999999999</v>
      </c>
    </row>
    <row r="3649" spans="1:3" x14ac:dyDescent="0.2">
      <c r="A3649" s="23">
        <v>42233.635416666701</v>
      </c>
      <c r="B3649" s="4">
        <v>18.533000000000001</v>
      </c>
      <c r="C3649" s="4">
        <v>17.701000000000001</v>
      </c>
    </row>
    <row r="3650" spans="1:3" x14ac:dyDescent="0.2">
      <c r="A3650" s="23">
        <v>42233.645833333299</v>
      </c>
      <c r="B3650" s="4">
        <v>18.579999999999998</v>
      </c>
      <c r="C3650" s="4">
        <v>17.748000000000001</v>
      </c>
    </row>
    <row r="3651" spans="1:3" x14ac:dyDescent="0.2">
      <c r="A3651" s="23">
        <v>42233.65625</v>
      </c>
      <c r="B3651" s="4">
        <v>18.603999999999999</v>
      </c>
      <c r="C3651" s="4">
        <v>17.818999999999999</v>
      </c>
    </row>
    <row r="3652" spans="1:3" x14ac:dyDescent="0.2">
      <c r="A3652" s="23">
        <v>42233.666666666701</v>
      </c>
      <c r="B3652" s="4">
        <v>18.628</v>
      </c>
      <c r="C3652" s="4">
        <v>17.843</v>
      </c>
    </row>
    <row r="3653" spans="1:3" x14ac:dyDescent="0.2">
      <c r="A3653" s="23">
        <v>42233.677083333299</v>
      </c>
      <c r="B3653" s="4">
        <v>18.652000000000001</v>
      </c>
      <c r="C3653" s="4">
        <v>17.890999999999998</v>
      </c>
    </row>
    <row r="3654" spans="1:3" x14ac:dyDescent="0.2">
      <c r="A3654" s="23">
        <v>42233.6875</v>
      </c>
      <c r="B3654" s="4">
        <v>18.652000000000001</v>
      </c>
      <c r="C3654" s="4">
        <v>17.937999999999999</v>
      </c>
    </row>
    <row r="3655" spans="1:3" x14ac:dyDescent="0.2">
      <c r="A3655" s="23">
        <v>42233.697916666701</v>
      </c>
      <c r="B3655" s="4">
        <v>18.652000000000001</v>
      </c>
      <c r="C3655" s="4">
        <v>17.962</v>
      </c>
    </row>
    <row r="3656" spans="1:3" x14ac:dyDescent="0.2">
      <c r="A3656" s="23">
        <v>42233.708333333299</v>
      </c>
      <c r="B3656" s="4">
        <v>18.675000000000001</v>
      </c>
      <c r="C3656" s="4">
        <v>17.986000000000001</v>
      </c>
    </row>
    <row r="3657" spans="1:3" x14ac:dyDescent="0.2">
      <c r="A3657" s="23">
        <v>42233.71875</v>
      </c>
      <c r="B3657" s="4">
        <v>18.675000000000001</v>
      </c>
      <c r="C3657" s="4">
        <v>18.010000000000002</v>
      </c>
    </row>
    <row r="3658" spans="1:3" x14ac:dyDescent="0.2">
      <c r="A3658" s="23">
        <v>42233.729166666701</v>
      </c>
      <c r="B3658" s="4">
        <v>18.652000000000001</v>
      </c>
      <c r="C3658" s="4">
        <v>18.033000000000001</v>
      </c>
    </row>
    <row r="3659" spans="1:3" x14ac:dyDescent="0.2">
      <c r="A3659" s="23">
        <v>42233.739583333299</v>
      </c>
      <c r="B3659" s="4">
        <v>18.652000000000001</v>
      </c>
      <c r="C3659" s="4">
        <v>18.056999999999999</v>
      </c>
    </row>
    <row r="3660" spans="1:3" x14ac:dyDescent="0.2">
      <c r="A3660" s="23">
        <v>42233.75</v>
      </c>
      <c r="B3660" s="4">
        <v>18.652000000000001</v>
      </c>
      <c r="C3660" s="4">
        <v>18.081</v>
      </c>
    </row>
    <row r="3661" spans="1:3" x14ac:dyDescent="0.2">
      <c r="A3661" s="23">
        <v>42233.760416666701</v>
      </c>
      <c r="B3661" s="4">
        <v>18.628</v>
      </c>
      <c r="C3661" s="4">
        <v>18.105</v>
      </c>
    </row>
    <row r="3662" spans="1:3" x14ac:dyDescent="0.2">
      <c r="A3662" s="23">
        <v>42233.770833333299</v>
      </c>
      <c r="B3662" s="4">
        <v>18.603999999999999</v>
      </c>
      <c r="C3662" s="4">
        <v>18.129000000000001</v>
      </c>
    </row>
    <row r="3663" spans="1:3" x14ac:dyDescent="0.2">
      <c r="A3663" s="23">
        <v>42233.78125</v>
      </c>
      <c r="B3663" s="4">
        <v>18.579999999999998</v>
      </c>
      <c r="C3663" s="4">
        <v>18.129000000000001</v>
      </c>
    </row>
    <row r="3664" spans="1:3" x14ac:dyDescent="0.2">
      <c r="A3664" s="23">
        <v>42233.791666666701</v>
      </c>
      <c r="B3664" s="4">
        <v>18.556999999999999</v>
      </c>
      <c r="C3664" s="4">
        <v>18.152000000000001</v>
      </c>
    </row>
    <row r="3665" spans="1:3" x14ac:dyDescent="0.2">
      <c r="A3665" s="23">
        <v>42233.802083333299</v>
      </c>
      <c r="B3665" s="4">
        <v>18.533000000000001</v>
      </c>
      <c r="C3665" s="4">
        <v>18.152000000000001</v>
      </c>
    </row>
    <row r="3666" spans="1:3" x14ac:dyDescent="0.2">
      <c r="A3666" s="23">
        <v>42233.8125</v>
      </c>
      <c r="B3666" s="4">
        <v>18.509</v>
      </c>
      <c r="C3666" s="4">
        <v>18.152000000000001</v>
      </c>
    </row>
    <row r="3667" spans="1:3" x14ac:dyDescent="0.2">
      <c r="A3667" s="23">
        <v>42233.822916666701</v>
      </c>
      <c r="B3667" s="4">
        <v>18.460999999999999</v>
      </c>
      <c r="C3667" s="4">
        <v>18.152000000000001</v>
      </c>
    </row>
    <row r="3668" spans="1:3" x14ac:dyDescent="0.2">
      <c r="A3668" s="23">
        <v>42233.833333333299</v>
      </c>
      <c r="B3668" s="4">
        <v>18.437999999999999</v>
      </c>
      <c r="C3668" s="4">
        <v>18.152000000000001</v>
      </c>
    </row>
    <row r="3669" spans="1:3" x14ac:dyDescent="0.2">
      <c r="A3669" s="23">
        <v>42233.84375</v>
      </c>
      <c r="B3669" s="4">
        <v>18.39</v>
      </c>
      <c r="C3669" s="4">
        <v>18.152000000000001</v>
      </c>
    </row>
    <row r="3670" spans="1:3" x14ac:dyDescent="0.2">
      <c r="A3670" s="23">
        <v>42233.854166666701</v>
      </c>
      <c r="B3670" s="4">
        <v>18.366</v>
      </c>
      <c r="C3670" s="4">
        <v>18.152000000000001</v>
      </c>
    </row>
    <row r="3671" spans="1:3" x14ac:dyDescent="0.2">
      <c r="A3671" s="23">
        <v>42233.864583333299</v>
      </c>
      <c r="B3671" s="4">
        <v>18.343</v>
      </c>
      <c r="C3671" s="4">
        <v>18.152000000000001</v>
      </c>
    </row>
    <row r="3672" spans="1:3" x14ac:dyDescent="0.2">
      <c r="A3672" s="23">
        <v>42233.875</v>
      </c>
      <c r="B3672" s="4">
        <v>18.295000000000002</v>
      </c>
      <c r="C3672" s="4">
        <v>18.152000000000001</v>
      </c>
    </row>
    <row r="3673" spans="1:3" x14ac:dyDescent="0.2">
      <c r="A3673" s="23">
        <v>42233.885416666701</v>
      </c>
      <c r="B3673" s="4">
        <v>18.271000000000001</v>
      </c>
      <c r="C3673" s="4">
        <v>18.152000000000001</v>
      </c>
    </row>
    <row r="3674" spans="1:3" x14ac:dyDescent="0.2">
      <c r="A3674" s="23">
        <v>42233.895833333299</v>
      </c>
      <c r="B3674" s="4">
        <v>18.247</v>
      </c>
      <c r="C3674" s="4">
        <v>18.129000000000001</v>
      </c>
    </row>
    <row r="3675" spans="1:3" x14ac:dyDescent="0.2">
      <c r="A3675" s="23">
        <v>42233.90625</v>
      </c>
      <c r="B3675" s="4">
        <v>18.2</v>
      </c>
      <c r="C3675" s="4">
        <v>18.129000000000001</v>
      </c>
    </row>
    <row r="3676" spans="1:3" x14ac:dyDescent="0.2">
      <c r="A3676" s="23">
        <v>42233.916666666701</v>
      </c>
      <c r="B3676" s="4">
        <v>18.175999999999998</v>
      </c>
      <c r="C3676" s="4">
        <v>18.105</v>
      </c>
    </row>
    <row r="3677" spans="1:3" x14ac:dyDescent="0.2">
      <c r="A3677" s="23">
        <v>42233.927083333299</v>
      </c>
      <c r="B3677" s="4">
        <v>18.152000000000001</v>
      </c>
      <c r="C3677" s="4">
        <v>18.081</v>
      </c>
    </row>
    <row r="3678" spans="1:3" x14ac:dyDescent="0.2">
      <c r="A3678" s="23">
        <v>42233.9375</v>
      </c>
      <c r="B3678" s="4">
        <v>18.105</v>
      </c>
      <c r="C3678" s="4">
        <v>18.081</v>
      </c>
    </row>
    <row r="3679" spans="1:3" x14ac:dyDescent="0.2">
      <c r="A3679" s="23">
        <v>42233.947916666701</v>
      </c>
      <c r="B3679" s="4">
        <v>18.056999999999999</v>
      </c>
      <c r="C3679" s="4">
        <v>18.056999999999999</v>
      </c>
    </row>
    <row r="3680" spans="1:3" x14ac:dyDescent="0.2">
      <c r="A3680" s="23">
        <v>42233.958333333299</v>
      </c>
      <c r="B3680" s="4">
        <v>18.033000000000001</v>
      </c>
      <c r="C3680" s="4">
        <v>18.033000000000001</v>
      </c>
    </row>
    <row r="3681" spans="1:3" x14ac:dyDescent="0.2">
      <c r="A3681" s="23">
        <v>42233.96875</v>
      </c>
      <c r="B3681" s="4">
        <v>17.986000000000001</v>
      </c>
      <c r="C3681" s="4">
        <v>18.033000000000001</v>
      </c>
    </row>
    <row r="3682" spans="1:3" x14ac:dyDescent="0.2">
      <c r="A3682" s="23">
        <v>42233.979166666701</v>
      </c>
      <c r="B3682" s="4">
        <v>17.937999999999999</v>
      </c>
      <c r="C3682" s="4">
        <v>18.010000000000002</v>
      </c>
    </row>
    <row r="3683" spans="1:3" x14ac:dyDescent="0.2">
      <c r="A3683" s="23">
        <v>42233.989583333299</v>
      </c>
      <c r="B3683" s="4">
        <v>17.890999999999998</v>
      </c>
      <c r="C3683" s="4">
        <v>17.986000000000001</v>
      </c>
    </row>
    <row r="3684" spans="1:3" x14ac:dyDescent="0.2">
      <c r="A3684" s="23">
        <v>42234</v>
      </c>
      <c r="B3684" s="4">
        <v>17.818999999999999</v>
      </c>
      <c r="C3684" s="4">
        <v>17.962</v>
      </c>
    </row>
    <row r="3685" spans="1:3" x14ac:dyDescent="0.2">
      <c r="A3685" s="23">
        <v>42234.010416666701</v>
      </c>
      <c r="B3685" s="4">
        <v>17.748000000000001</v>
      </c>
      <c r="C3685" s="4">
        <v>17.937999999999999</v>
      </c>
    </row>
    <row r="3686" spans="1:3" x14ac:dyDescent="0.2">
      <c r="A3686" s="23">
        <v>42234.020833333299</v>
      </c>
      <c r="B3686" s="4">
        <v>17.701000000000001</v>
      </c>
      <c r="C3686" s="4">
        <v>17.914999999999999</v>
      </c>
    </row>
    <row r="3687" spans="1:3" x14ac:dyDescent="0.2">
      <c r="A3687" s="23">
        <v>42234.03125</v>
      </c>
      <c r="B3687" s="4">
        <v>17.629000000000001</v>
      </c>
      <c r="C3687" s="4">
        <v>17.890999999999998</v>
      </c>
    </row>
    <row r="3688" spans="1:3" x14ac:dyDescent="0.2">
      <c r="A3688" s="23">
        <v>42234.041666666701</v>
      </c>
      <c r="B3688" s="4">
        <v>17.582000000000001</v>
      </c>
      <c r="C3688" s="4">
        <v>17.843</v>
      </c>
    </row>
    <row r="3689" spans="1:3" x14ac:dyDescent="0.2">
      <c r="A3689" s="23">
        <v>42234.052083333299</v>
      </c>
      <c r="B3689" s="4">
        <v>17.510000000000002</v>
      </c>
      <c r="C3689" s="4">
        <v>17.818999999999999</v>
      </c>
    </row>
    <row r="3690" spans="1:3" x14ac:dyDescent="0.2">
      <c r="A3690" s="23">
        <v>42234.0625</v>
      </c>
      <c r="B3690" s="4">
        <v>17.463000000000001</v>
      </c>
      <c r="C3690" s="4">
        <v>17.795999999999999</v>
      </c>
    </row>
    <row r="3691" spans="1:3" x14ac:dyDescent="0.2">
      <c r="A3691" s="23">
        <v>42234.072916666701</v>
      </c>
      <c r="B3691" s="4">
        <v>17.390999999999998</v>
      </c>
      <c r="C3691" s="4">
        <v>17.748000000000001</v>
      </c>
    </row>
    <row r="3692" spans="1:3" x14ac:dyDescent="0.2">
      <c r="A3692" s="23">
        <v>42234.083333333299</v>
      </c>
      <c r="B3692" s="4">
        <v>17.32</v>
      </c>
      <c r="C3692" s="4">
        <v>17.724</v>
      </c>
    </row>
    <row r="3693" spans="1:3" x14ac:dyDescent="0.2">
      <c r="A3693" s="23">
        <v>42234.09375</v>
      </c>
      <c r="B3693" s="4">
        <v>17.248999999999999</v>
      </c>
      <c r="C3693" s="4">
        <v>17.677</v>
      </c>
    </row>
    <row r="3694" spans="1:3" x14ac:dyDescent="0.2">
      <c r="A3694" s="23">
        <v>42234.104166666701</v>
      </c>
      <c r="B3694" s="4">
        <v>17.177</v>
      </c>
      <c r="C3694" s="4">
        <v>17.652999999999999</v>
      </c>
    </row>
    <row r="3695" spans="1:3" x14ac:dyDescent="0.2">
      <c r="A3695" s="23">
        <v>42234.114583333299</v>
      </c>
      <c r="B3695" s="4">
        <v>17.106000000000002</v>
      </c>
      <c r="C3695" s="4">
        <v>17.605</v>
      </c>
    </row>
    <row r="3696" spans="1:3" x14ac:dyDescent="0.2">
      <c r="A3696" s="23">
        <v>42234.125</v>
      </c>
      <c r="B3696" s="4">
        <v>17.033999999999999</v>
      </c>
      <c r="C3696" s="4">
        <v>17.558</v>
      </c>
    </row>
    <row r="3697" spans="1:3" x14ac:dyDescent="0.2">
      <c r="A3697" s="23">
        <v>42234.135416666701</v>
      </c>
      <c r="B3697" s="4">
        <v>16.986999999999998</v>
      </c>
      <c r="C3697" s="4">
        <v>17.533999999999999</v>
      </c>
    </row>
    <row r="3698" spans="1:3" x14ac:dyDescent="0.2">
      <c r="A3698" s="23">
        <v>42234.145833333299</v>
      </c>
      <c r="B3698" s="4">
        <v>16.914999999999999</v>
      </c>
      <c r="C3698" s="4">
        <v>17.486000000000001</v>
      </c>
    </row>
    <row r="3699" spans="1:3" x14ac:dyDescent="0.2">
      <c r="A3699" s="23">
        <v>42234.15625</v>
      </c>
      <c r="B3699" s="4">
        <v>16.82</v>
      </c>
      <c r="C3699" s="4">
        <v>17.463000000000001</v>
      </c>
    </row>
    <row r="3700" spans="1:3" x14ac:dyDescent="0.2">
      <c r="A3700" s="23">
        <v>42234.166666666701</v>
      </c>
      <c r="B3700" s="4">
        <v>16.748999999999999</v>
      </c>
      <c r="C3700" s="4">
        <v>17.439</v>
      </c>
    </row>
    <row r="3701" spans="1:3" x14ac:dyDescent="0.2">
      <c r="A3701" s="23">
        <v>42234.177083333299</v>
      </c>
      <c r="B3701" s="4">
        <v>16.677</v>
      </c>
      <c r="C3701" s="4">
        <v>17.390999999999998</v>
      </c>
    </row>
    <row r="3702" spans="1:3" x14ac:dyDescent="0.2">
      <c r="A3702" s="23">
        <v>42234.1875</v>
      </c>
      <c r="B3702" s="4">
        <v>16.606000000000002</v>
      </c>
      <c r="C3702" s="4">
        <v>17.344000000000001</v>
      </c>
    </row>
    <row r="3703" spans="1:3" x14ac:dyDescent="0.2">
      <c r="A3703" s="23">
        <v>42234.197916666701</v>
      </c>
      <c r="B3703" s="4">
        <v>16.533999999999999</v>
      </c>
      <c r="C3703" s="4">
        <v>17.32</v>
      </c>
    </row>
    <row r="3704" spans="1:3" x14ac:dyDescent="0.2">
      <c r="A3704" s="23">
        <v>42234.208333333299</v>
      </c>
      <c r="B3704" s="4">
        <v>16.463000000000001</v>
      </c>
      <c r="C3704" s="4">
        <v>17.271999999999998</v>
      </c>
    </row>
    <row r="3705" spans="1:3" x14ac:dyDescent="0.2">
      <c r="A3705" s="23">
        <v>42234.21875</v>
      </c>
      <c r="B3705" s="4">
        <v>16.391999999999999</v>
      </c>
      <c r="C3705" s="4">
        <v>17.248999999999999</v>
      </c>
    </row>
    <row r="3706" spans="1:3" x14ac:dyDescent="0.2">
      <c r="A3706" s="23">
        <v>42234.229166666701</v>
      </c>
      <c r="B3706" s="4">
        <v>16.32</v>
      </c>
      <c r="C3706" s="4">
        <v>17.225000000000001</v>
      </c>
    </row>
    <row r="3707" spans="1:3" x14ac:dyDescent="0.2">
      <c r="A3707" s="23">
        <v>42234.239583333299</v>
      </c>
      <c r="B3707" s="4">
        <v>16.248999999999999</v>
      </c>
      <c r="C3707" s="4">
        <v>17.201000000000001</v>
      </c>
    </row>
    <row r="3708" spans="1:3" x14ac:dyDescent="0.2">
      <c r="A3708" s="23">
        <v>42234.25</v>
      </c>
      <c r="B3708" s="4">
        <v>16.201000000000001</v>
      </c>
      <c r="C3708" s="4">
        <v>17.152999999999999</v>
      </c>
    </row>
    <row r="3709" spans="1:3" x14ac:dyDescent="0.2">
      <c r="A3709" s="23">
        <v>42234.260416666701</v>
      </c>
      <c r="B3709" s="4">
        <v>16.152999999999999</v>
      </c>
      <c r="C3709" s="4">
        <v>17.106000000000002</v>
      </c>
    </row>
    <row r="3710" spans="1:3" x14ac:dyDescent="0.2">
      <c r="A3710" s="23">
        <v>42234.270833333299</v>
      </c>
      <c r="B3710" s="4">
        <v>16.106000000000002</v>
      </c>
      <c r="C3710" s="4">
        <v>17.058</v>
      </c>
    </row>
    <row r="3711" spans="1:3" x14ac:dyDescent="0.2">
      <c r="A3711" s="23">
        <v>42234.28125</v>
      </c>
      <c r="B3711" s="4">
        <v>16.058</v>
      </c>
      <c r="C3711" s="4">
        <v>17.010999999999999</v>
      </c>
    </row>
    <row r="3712" spans="1:3" x14ac:dyDescent="0.2">
      <c r="A3712" s="23">
        <v>42234.291666666701</v>
      </c>
      <c r="B3712" s="4">
        <v>16.033999999999999</v>
      </c>
      <c r="C3712" s="4">
        <v>16.986999999999998</v>
      </c>
    </row>
    <row r="3713" spans="1:3" x14ac:dyDescent="0.2">
      <c r="A3713" s="23">
        <v>42234.302083333299</v>
      </c>
      <c r="B3713" s="4">
        <v>16.010000000000002</v>
      </c>
      <c r="C3713" s="4">
        <v>16.939</v>
      </c>
    </row>
    <row r="3714" spans="1:3" x14ac:dyDescent="0.2">
      <c r="A3714" s="23">
        <v>42234.3125</v>
      </c>
      <c r="B3714" s="4">
        <v>15.986000000000001</v>
      </c>
      <c r="C3714" s="4">
        <v>16.939</v>
      </c>
    </row>
    <row r="3715" spans="1:3" x14ac:dyDescent="0.2">
      <c r="A3715" s="23">
        <v>42234.322916666701</v>
      </c>
      <c r="B3715" s="4">
        <v>15.962999999999999</v>
      </c>
      <c r="C3715" s="4">
        <v>16.914999999999999</v>
      </c>
    </row>
    <row r="3716" spans="1:3" x14ac:dyDescent="0.2">
      <c r="A3716" s="23">
        <v>42234.333333333299</v>
      </c>
      <c r="B3716" s="4">
        <v>15.939</v>
      </c>
      <c r="C3716" s="4">
        <v>16.891999999999999</v>
      </c>
    </row>
    <row r="3717" spans="1:3" x14ac:dyDescent="0.2">
      <c r="A3717" s="23">
        <v>42234.34375</v>
      </c>
      <c r="B3717" s="4">
        <v>15.939</v>
      </c>
      <c r="C3717" s="4">
        <v>16.891999999999999</v>
      </c>
    </row>
    <row r="3718" spans="1:3" x14ac:dyDescent="0.2">
      <c r="A3718" s="23">
        <v>42234.354166666701</v>
      </c>
      <c r="B3718" s="4">
        <v>15.962999999999999</v>
      </c>
      <c r="C3718" s="4">
        <v>16.867999999999999</v>
      </c>
    </row>
    <row r="3719" spans="1:3" x14ac:dyDescent="0.2">
      <c r="A3719" s="23">
        <v>42234.364583333299</v>
      </c>
      <c r="B3719" s="4">
        <v>15.962999999999999</v>
      </c>
      <c r="C3719" s="4">
        <v>16.844000000000001</v>
      </c>
    </row>
    <row r="3720" spans="1:3" x14ac:dyDescent="0.2">
      <c r="A3720" s="23">
        <v>42234.375</v>
      </c>
      <c r="B3720" s="4">
        <v>15.986000000000001</v>
      </c>
      <c r="C3720" s="4">
        <v>16.867999999999999</v>
      </c>
    </row>
    <row r="3721" spans="1:3" x14ac:dyDescent="0.2">
      <c r="A3721" s="23">
        <v>42234.385416666701</v>
      </c>
      <c r="B3721" s="4">
        <v>16.033999999999999</v>
      </c>
      <c r="C3721" s="4">
        <v>16.986999999999998</v>
      </c>
    </row>
    <row r="3722" spans="1:3" x14ac:dyDescent="0.2">
      <c r="A3722" s="23">
        <v>42234.395833333299</v>
      </c>
      <c r="B3722" s="4">
        <v>16.082000000000001</v>
      </c>
      <c r="C3722" s="4">
        <v>16.914999999999999</v>
      </c>
    </row>
    <row r="3723" spans="1:3" x14ac:dyDescent="0.2">
      <c r="A3723" s="23">
        <v>42234.40625</v>
      </c>
      <c r="B3723" s="4">
        <v>16.152999999999999</v>
      </c>
      <c r="C3723" s="4">
        <v>16.939</v>
      </c>
    </row>
    <row r="3724" spans="1:3" x14ac:dyDescent="0.2">
      <c r="A3724" s="23">
        <v>42234.416666666701</v>
      </c>
      <c r="B3724" s="4">
        <v>16.225000000000001</v>
      </c>
      <c r="C3724" s="4">
        <v>16.986999999999998</v>
      </c>
    </row>
    <row r="3725" spans="1:3" x14ac:dyDescent="0.2">
      <c r="A3725" s="23">
        <v>42234.427083333299</v>
      </c>
      <c r="B3725" s="4">
        <v>16.344000000000001</v>
      </c>
      <c r="C3725" s="4">
        <v>17.033999999999999</v>
      </c>
    </row>
    <row r="3726" spans="1:3" x14ac:dyDescent="0.2">
      <c r="A3726" s="23">
        <v>42234.4375</v>
      </c>
      <c r="B3726" s="4">
        <v>16.439</v>
      </c>
      <c r="C3726" s="4">
        <v>17.13</v>
      </c>
    </row>
    <row r="3727" spans="1:3" x14ac:dyDescent="0.2">
      <c r="A3727" s="23">
        <v>42234.447916666701</v>
      </c>
      <c r="B3727" s="4">
        <v>16.558</v>
      </c>
      <c r="C3727" s="4">
        <v>17.225000000000001</v>
      </c>
    </row>
    <row r="3728" spans="1:3" x14ac:dyDescent="0.2">
      <c r="A3728" s="23">
        <v>42234.458333333299</v>
      </c>
      <c r="B3728" s="4">
        <v>16.654</v>
      </c>
      <c r="C3728" s="4">
        <v>17.344000000000001</v>
      </c>
    </row>
    <row r="3729" spans="1:3" x14ac:dyDescent="0.2">
      <c r="A3729" s="23">
        <v>42234.46875</v>
      </c>
      <c r="B3729" s="4">
        <v>16.773</v>
      </c>
      <c r="C3729" s="4">
        <v>17.439</v>
      </c>
    </row>
    <row r="3730" spans="1:3" x14ac:dyDescent="0.2">
      <c r="A3730" s="23">
        <v>42234.479166666701</v>
      </c>
      <c r="B3730" s="4">
        <v>16.891999999999999</v>
      </c>
      <c r="C3730" s="4">
        <v>17.558</v>
      </c>
    </row>
    <row r="3731" spans="1:3" x14ac:dyDescent="0.2">
      <c r="A3731" s="23">
        <v>42234.489583333299</v>
      </c>
      <c r="B3731" s="4">
        <v>17.010999999999999</v>
      </c>
      <c r="C3731" s="4">
        <v>17.652999999999999</v>
      </c>
    </row>
    <row r="3732" spans="1:3" x14ac:dyDescent="0.2">
      <c r="A3732" s="23">
        <v>42234.5</v>
      </c>
      <c r="B3732" s="4">
        <v>17.106000000000002</v>
      </c>
      <c r="C3732" s="4">
        <v>17.748000000000001</v>
      </c>
    </row>
    <row r="3733" spans="1:3" x14ac:dyDescent="0.2">
      <c r="A3733" s="23">
        <v>42234.510416666701</v>
      </c>
      <c r="B3733" s="4">
        <v>17.201000000000001</v>
      </c>
      <c r="C3733" s="4">
        <v>17.818999999999999</v>
      </c>
    </row>
    <row r="3734" spans="1:3" x14ac:dyDescent="0.2">
      <c r="A3734" s="23">
        <v>42234.520833333299</v>
      </c>
      <c r="B3734" s="4">
        <v>17.271999999999998</v>
      </c>
      <c r="C3734" s="4">
        <v>17.867000000000001</v>
      </c>
    </row>
    <row r="3735" spans="1:3" x14ac:dyDescent="0.2">
      <c r="A3735" s="23">
        <v>42234.53125</v>
      </c>
      <c r="B3735" s="4">
        <v>17.367999999999999</v>
      </c>
      <c r="C3735" s="4">
        <v>17.914999999999999</v>
      </c>
    </row>
    <row r="3736" spans="1:3" x14ac:dyDescent="0.2">
      <c r="A3736" s="23">
        <v>42234.541666666701</v>
      </c>
      <c r="B3736" s="4">
        <v>17.439</v>
      </c>
      <c r="C3736" s="4">
        <v>17.962</v>
      </c>
    </row>
    <row r="3737" spans="1:3" x14ac:dyDescent="0.2">
      <c r="A3737" s="23">
        <v>42234.552083333299</v>
      </c>
      <c r="B3737" s="4">
        <v>17.533999999999999</v>
      </c>
      <c r="C3737" s="4">
        <v>17.986000000000001</v>
      </c>
    </row>
    <row r="3738" spans="1:3" x14ac:dyDescent="0.2">
      <c r="A3738" s="23">
        <v>42234.5625</v>
      </c>
      <c r="B3738" s="4">
        <v>17.605</v>
      </c>
      <c r="C3738" s="4">
        <v>18.010000000000002</v>
      </c>
    </row>
    <row r="3739" spans="1:3" x14ac:dyDescent="0.2">
      <c r="A3739" s="23">
        <v>42234.572916666701</v>
      </c>
      <c r="B3739" s="4">
        <v>17.701000000000001</v>
      </c>
      <c r="C3739" s="4">
        <v>18.056999999999999</v>
      </c>
    </row>
    <row r="3740" spans="1:3" x14ac:dyDescent="0.2">
      <c r="A3740" s="23">
        <v>42234.583333333299</v>
      </c>
      <c r="B3740" s="4">
        <v>17.771999999999998</v>
      </c>
      <c r="C3740" s="4">
        <v>18.081</v>
      </c>
    </row>
    <row r="3741" spans="1:3" x14ac:dyDescent="0.2">
      <c r="A3741" s="23">
        <v>42234.59375</v>
      </c>
      <c r="B3741" s="4">
        <v>17.843</v>
      </c>
      <c r="C3741" s="4">
        <v>18.105</v>
      </c>
    </row>
    <row r="3742" spans="1:3" x14ac:dyDescent="0.2">
      <c r="A3742" s="23">
        <v>42234.604166666701</v>
      </c>
      <c r="B3742" s="4">
        <v>17.914999999999999</v>
      </c>
      <c r="C3742" s="4">
        <v>18.152000000000001</v>
      </c>
    </row>
    <row r="3743" spans="1:3" x14ac:dyDescent="0.2">
      <c r="A3743" s="23">
        <v>42234.614583333299</v>
      </c>
      <c r="B3743" s="4">
        <v>17.986000000000001</v>
      </c>
      <c r="C3743" s="4">
        <v>18.175999999999998</v>
      </c>
    </row>
    <row r="3744" spans="1:3" x14ac:dyDescent="0.2">
      <c r="A3744" s="23">
        <v>42234.625</v>
      </c>
      <c r="B3744" s="4">
        <v>18.033000000000001</v>
      </c>
      <c r="C3744" s="4">
        <v>18.2</v>
      </c>
    </row>
    <row r="3745" spans="1:3" x14ac:dyDescent="0.2">
      <c r="A3745" s="23">
        <v>42234.635416666701</v>
      </c>
      <c r="B3745" s="4">
        <v>18.081</v>
      </c>
      <c r="C3745" s="4">
        <v>18.224</v>
      </c>
    </row>
    <row r="3746" spans="1:3" x14ac:dyDescent="0.2">
      <c r="A3746" s="23">
        <v>42234.645833333299</v>
      </c>
      <c r="B3746" s="4">
        <v>18.105</v>
      </c>
      <c r="C3746" s="4">
        <v>18.247</v>
      </c>
    </row>
    <row r="3747" spans="1:3" x14ac:dyDescent="0.2">
      <c r="A3747" s="23">
        <v>42234.65625</v>
      </c>
      <c r="B3747" s="4">
        <v>18.129000000000001</v>
      </c>
      <c r="C3747" s="4">
        <v>18.247</v>
      </c>
    </row>
    <row r="3748" spans="1:3" x14ac:dyDescent="0.2">
      <c r="A3748" s="23">
        <v>42234.666666666701</v>
      </c>
      <c r="B3748" s="4">
        <v>18.152000000000001</v>
      </c>
      <c r="C3748" s="4">
        <v>18.271000000000001</v>
      </c>
    </row>
    <row r="3749" spans="1:3" x14ac:dyDescent="0.2">
      <c r="A3749" s="23">
        <v>42234.677083333299</v>
      </c>
      <c r="B3749" s="4">
        <v>18.152000000000001</v>
      </c>
      <c r="C3749" s="4">
        <v>18.295000000000002</v>
      </c>
    </row>
    <row r="3750" spans="1:3" x14ac:dyDescent="0.2">
      <c r="A3750" s="23">
        <v>42234.6875</v>
      </c>
      <c r="B3750" s="4">
        <v>18.175999999999998</v>
      </c>
      <c r="C3750" s="4">
        <v>18.295000000000002</v>
      </c>
    </row>
    <row r="3751" spans="1:3" x14ac:dyDescent="0.2">
      <c r="A3751" s="23">
        <v>42234.697916666701</v>
      </c>
      <c r="B3751" s="4">
        <v>18.175999999999998</v>
      </c>
      <c r="C3751" s="4">
        <v>18.318999999999999</v>
      </c>
    </row>
    <row r="3752" spans="1:3" x14ac:dyDescent="0.2">
      <c r="A3752" s="23">
        <v>42234.708333333299</v>
      </c>
      <c r="B3752" s="4">
        <v>18.175999999999998</v>
      </c>
      <c r="C3752" s="4">
        <v>18.318999999999999</v>
      </c>
    </row>
    <row r="3753" spans="1:3" x14ac:dyDescent="0.2">
      <c r="A3753" s="23">
        <v>42234.71875</v>
      </c>
      <c r="B3753" s="4">
        <v>18.175999999999998</v>
      </c>
      <c r="C3753" s="4">
        <v>18.343</v>
      </c>
    </row>
    <row r="3754" spans="1:3" x14ac:dyDescent="0.2">
      <c r="A3754" s="23">
        <v>42234.729166666701</v>
      </c>
      <c r="B3754" s="4">
        <v>18.152000000000001</v>
      </c>
      <c r="C3754" s="4">
        <v>18.318999999999999</v>
      </c>
    </row>
    <row r="3755" spans="1:3" x14ac:dyDescent="0.2">
      <c r="A3755" s="23">
        <v>42234.739583333299</v>
      </c>
      <c r="B3755" s="4">
        <v>18.152000000000001</v>
      </c>
      <c r="C3755" s="4">
        <v>18.318999999999999</v>
      </c>
    </row>
    <row r="3756" spans="1:3" x14ac:dyDescent="0.2">
      <c r="A3756" s="23">
        <v>42234.75</v>
      </c>
      <c r="B3756" s="4">
        <v>18.129000000000001</v>
      </c>
      <c r="C3756" s="4">
        <v>18.318999999999999</v>
      </c>
    </row>
    <row r="3757" spans="1:3" x14ac:dyDescent="0.2">
      <c r="A3757" s="23">
        <v>42234.760416666701</v>
      </c>
      <c r="B3757" s="4">
        <v>18.105</v>
      </c>
      <c r="C3757" s="4">
        <v>18.318999999999999</v>
      </c>
    </row>
    <row r="3758" spans="1:3" x14ac:dyDescent="0.2">
      <c r="A3758" s="23">
        <v>42234.770833333299</v>
      </c>
      <c r="B3758" s="4">
        <v>18.081</v>
      </c>
      <c r="C3758" s="4">
        <v>18.295000000000002</v>
      </c>
    </row>
    <row r="3759" spans="1:3" x14ac:dyDescent="0.2">
      <c r="A3759" s="23">
        <v>42234.78125</v>
      </c>
      <c r="B3759" s="4">
        <v>18.056999999999999</v>
      </c>
      <c r="C3759" s="4">
        <v>18.295000000000002</v>
      </c>
    </row>
    <row r="3760" spans="1:3" x14ac:dyDescent="0.2">
      <c r="A3760" s="23">
        <v>42234.791666666701</v>
      </c>
      <c r="B3760" s="4">
        <v>18.033000000000001</v>
      </c>
      <c r="C3760" s="4">
        <v>18.271000000000001</v>
      </c>
    </row>
    <row r="3761" spans="1:3" x14ac:dyDescent="0.2">
      <c r="A3761" s="23">
        <v>42234.802083333299</v>
      </c>
      <c r="B3761" s="4">
        <v>18.010000000000002</v>
      </c>
      <c r="C3761" s="4">
        <v>18.271000000000001</v>
      </c>
    </row>
    <row r="3762" spans="1:3" x14ac:dyDescent="0.2">
      <c r="A3762" s="23">
        <v>42234.8125</v>
      </c>
      <c r="B3762" s="4">
        <v>17.962</v>
      </c>
      <c r="C3762" s="4">
        <v>18.247</v>
      </c>
    </row>
    <row r="3763" spans="1:3" x14ac:dyDescent="0.2">
      <c r="A3763" s="23">
        <v>42234.822916666701</v>
      </c>
      <c r="B3763" s="4">
        <v>17.937999999999999</v>
      </c>
      <c r="C3763" s="4">
        <v>18.247</v>
      </c>
    </row>
    <row r="3764" spans="1:3" x14ac:dyDescent="0.2">
      <c r="A3764" s="23">
        <v>42234.833333333299</v>
      </c>
      <c r="B3764" s="4">
        <v>17.890999999999998</v>
      </c>
      <c r="C3764" s="4">
        <v>18.224</v>
      </c>
    </row>
    <row r="3765" spans="1:3" x14ac:dyDescent="0.2">
      <c r="A3765" s="23">
        <v>42234.84375</v>
      </c>
      <c r="B3765" s="4">
        <v>17.867000000000001</v>
      </c>
      <c r="C3765" s="4">
        <v>18.224</v>
      </c>
    </row>
    <row r="3766" spans="1:3" x14ac:dyDescent="0.2">
      <c r="A3766" s="23">
        <v>42234.854166666701</v>
      </c>
      <c r="B3766" s="4">
        <v>17.818999999999999</v>
      </c>
      <c r="C3766" s="4">
        <v>18.2</v>
      </c>
    </row>
    <row r="3767" spans="1:3" x14ac:dyDescent="0.2">
      <c r="A3767" s="23">
        <v>42234.864583333299</v>
      </c>
      <c r="B3767" s="4">
        <v>17.795999999999999</v>
      </c>
      <c r="C3767" s="4">
        <v>18.175999999999998</v>
      </c>
    </row>
    <row r="3768" spans="1:3" x14ac:dyDescent="0.2">
      <c r="A3768" s="23">
        <v>42234.875</v>
      </c>
      <c r="B3768" s="4">
        <v>17.771999999999998</v>
      </c>
      <c r="C3768" s="4">
        <v>18.152000000000001</v>
      </c>
    </row>
    <row r="3769" spans="1:3" x14ac:dyDescent="0.2">
      <c r="A3769" s="23">
        <v>42234.885416666701</v>
      </c>
      <c r="B3769" s="4">
        <v>17.748000000000001</v>
      </c>
      <c r="C3769" s="4">
        <v>18.129000000000001</v>
      </c>
    </row>
    <row r="3770" spans="1:3" x14ac:dyDescent="0.2">
      <c r="A3770" s="23">
        <v>42234.895833333299</v>
      </c>
      <c r="B3770" s="4">
        <v>17.724</v>
      </c>
      <c r="C3770" s="4">
        <v>18.105</v>
      </c>
    </row>
    <row r="3771" spans="1:3" x14ac:dyDescent="0.2">
      <c r="A3771" s="23">
        <v>42234.90625</v>
      </c>
      <c r="B3771" s="4">
        <v>17.701000000000001</v>
      </c>
      <c r="C3771" s="4">
        <v>18.056999999999999</v>
      </c>
    </row>
    <row r="3772" spans="1:3" x14ac:dyDescent="0.2">
      <c r="A3772" s="23">
        <v>42234.916666666701</v>
      </c>
      <c r="B3772" s="4">
        <v>17.677</v>
      </c>
      <c r="C3772" s="4">
        <v>18.033000000000001</v>
      </c>
    </row>
    <row r="3773" spans="1:3" x14ac:dyDescent="0.2">
      <c r="A3773" s="23">
        <v>42234.927083333299</v>
      </c>
      <c r="B3773" s="4">
        <v>17.652999999999999</v>
      </c>
      <c r="C3773" s="4">
        <v>17.986000000000001</v>
      </c>
    </row>
    <row r="3774" spans="1:3" x14ac:dyDescent="0.2">
      <c r="A3774" s="23">
        <v>42234.9375</v>
      </c>
      <c r="B3774" s="4">
        <v>17.605</v>
      </c>
      <c r="C3774" s="4">
        <v>17.962</v>
      </c>
    </row>
    <row r="3775" spans="1:3" x14ac:dyDescent="0.2">
      <c r="A3775" s="23">
        <v>42234.947916666701</v>
      </c>
      <c r="B3775" s="4">
        <v>17.582000000000001</v>
      </c>
      <c r="C3775" s="4">
        <v>17.914999999999999</v>
      </c>
    </row>
    <row r="3776" spans="1:3" x14ac:dyDescent="0.2">
      <c r="A3776" s="23">
        <v>42234.958333333299</v>
      </c>
      <c r="B3776" s="4">
        <v>17.533999999999999</v>
      </c>
      <c r="C3776" s="4">
        <v>17.867000000000001</v>
      </c>
    </row>
    <row r="3777" spans="1:3" x14ac:dyDescent="0.2">
      <c r="A3777" s="23">
        <v>42234.96875</v>
      </c>
      <c r="B3777" s="4">
        <v>17.510000000000002</v>
      </c>
      <c r="C3777" s="4">
        <v>17.818999999999999</v>
      </c>
    </row>
    <row r="3778" spans="1:3" x14ac:dyDescent="0.2">
      <c r="A3778" s="23">
        <v>42234.979166666701</v>
      </c>
      <c r="B3778" s="4">
        <v>17.463000000000001</v>
      </c>
      <c r="C3778" s="4">
        <v>17.771999999999998</v>
      </c>
    </row>
    <row r="3779" spans="1:3" x14ac:dyDescent="0.2">
      <c r="A3779" s="23">
        <v>42234.989583333299</v>
      </c>
      <c r="B3779" s="4">
        <v>17.414999999999999</v>
      </c>
      <c r="C3779" s="4">
        <v>17.724</v>
      </c>
    </row>
    <row r="3780" spans="1:3" x14ac:dyDescent="0.2">
      <c r="A3780" s="23">
        <v>42235</v>
      </c>
      <c r="B3780" s="4">
        <v>17.367999999999999</v>
      </c>
      <c r="C3780" s="4">
        <v>17.677</v>
      </c>
    </row>
    <row r="3781" spans="1:3" x14ac:dyDescent="0.2">
      <c r="A3781" s="23">
        <v>42235.010416666701</v>
      </c>
      <c r="B3781" s="4">
        <v>17.295999999999999</v>
      </c>
      <c r="C3781" s="4">
        <v>17.629000000000001</v>
      </c>
    </row>
    <row r="3782" spans="1:3" x14ac:dyDescent="0.2">
      <c r="A3782" s="23">
        <v>42235.020833333299</v>
      </c>
      <c r="B3782" s="4">
        <v>17.248999999999999</v>
      </c>
      <c r="C3782" s="4">
        <v>17.582000000000001</v>
      </c>
    </row>
    <row r="3783" spans="1:3" x14ac:dyDescent="0.2">
      <c r="A3783" s="23">
        <v>42235.03125</v>
      </c>
      <c r="B3783" s="4">
        <v>17.201000000000001</v>
      </c>
      <c r="C3783" s="4">
        <v>17.558</v>
      </c>
    </row>
    <row r="3784" spans="1:3" x14ac:dyDescent="0.2">
      <c r="A3784" s="23">
        <v>42235.041666666701</v>
      </c>
      <c r="B3784" s="4">
        <v>17.152999999999999</v>
      </c>
      <c r="C3784" s="4">
        <v>17.533999999999999</v>
      </c>
    </row>
    <row r="3785" spans="1:3" x14ac:dyDescent="0.2">
      <c r="A3785" s="23">
        <v>42235.052083333299</v>
      </c>
      <c r="B3785" s="4">
        <v>17.082000000000001</v>
      </c>
      <c r="C3785" s="4">
        <v>17.486000000000001</v>
      </c>
    </row>
    <row r="3786" spans="1:3" x14ac:dyDescent="0.2">
      <c r="A3786" s="23">
        <v>42235.0625</v>
      </c>
      <c r="B3786" s="4">
        <v>17.033999999999999</v>
      </c>
      <c r="C3786" s="4">
        <v>17.463000000000001</v>
      </c>
    </row>
    <row r="3787" spans="1:3" x14ac:dyDescent="0.2">
      <c r="A3787" s="23">
        <v>42235.072916666701</v>
      </c>
      <c r="B3787" s="4">
        <v>16.963000000000001</v>
      </c>
      <c r="C3787" s="4">
        <v>17.414999999999999</v>
      </c>
    </row>
    <row r="3788" spans="1:3" x14ac:dyDescent="0.2">
      <c r="A3788" s="23">
        <v>42235.083333333299</v>
      </c>
      <c r="B3788" s="4">
        <v>16.914999999999999</v>
      </c>
      <c r="C3788" s="4">
        <v>17.367999999999999</v>
      </c>
    </row>
    <row r="3789" spans="1:3" x14ac:dyDescent="0.2">
      <c r="A3789" s="23">
        <v>42235.09375</v>
      </c>
      <c r="B3789" s="4">
        <v>16.867999999999999</v>
      </c>
      <c r="C3789" s="4">
        <v>17.344000000000001</v>
      </c>
    </row>
    <row r="3790" spans="1:3" x14ac:dyDescent="0.2">
      <c r="A3790" s="23">
        <v>42235.104166666701</v>
      </c>
      <c r="B3790" s="4">
        <v>16.795999999999999</v>
      </c>
      <c r="C3790" s="4">
        <v>17.271999999999998</v>
      </c>
    </row>
    <row r="3791" spans="1:3" x14ac:dyDescent="0.2">
      <c r="A3791" s="23">
        <v>42235.114583333299</v>
      </c>
      <c r="B3791" s="4">
        <v>16.748999999999999</v>
      </c>
      <c r="C3791" s="4">
        <v>17.225000000000001</v>
      </c>
    </row>
    <row r="3792" spans="1:3" x14ac:dyDescent="0.2">
      <c r="A3792" s="23">
        <v>42235.125</v>
      </c>
      <c r="B3792" s="4">
        <v>16.701000000000001</v>
      </c>
      <c r="C3792" s="4">
        <v>17.201000000000001</v>
      </c>
    </row>
    <row r="3793" spans="1:3" x14ac:dyDescent="0.2">
      <c r="A3793" s="23">
        <v>42235.135416666701</v>
      </c>
      <c r="B3793" s="4">
        <v>16.654</v>
      </c>
      <c r="C3793" s="4">
        <v>17.152999999999999</v>
      </c>
    </row>
    <row r="3794" spans="1:3" x14ac:dyDescent="0.2">
      <c r="A3794" s="23">
        <v>42235.145833333299</v>
      </c>
      <c r="B3794" s="4">
        <v>16.606000000000002</v>
      </c>
      <c r="C3794" s="4">
        <v>17.106000000000002</v>
      </c>
    </row>
    <row r="3795" spans="1:3" x14ac:dyDescent="0.2">
      <c r="A3795" s="23">
        <v>42235.15625</v>
      </c>
      <c r="B3795" s="4">
        <v>16.558</v>
      </c>
      <c r="C3795" s="4">
        <v>17.082000000000001</v>
      </c>
    </row>
    <row r="3796" spans="1:3" x14ac:dyDescent="0.2">
      <c r="A3796" s="23">
        <v>42235.166666666701</v>
      </c>
      <c r="B3796" s="4">
        <v>16.510999999999999</v>
      </c>
      <c r="C3796" s="4">
        <v>17.010999999999999</v>
      </c>
    </row>
    <row r="3797" spans="1:3" x14ac:dyDescent="0.2">
      <c r="A3797" s="23">
        <v>42235.177083333299</v>
      </c>
      <c r="B3797" s="4">
        <v>16.463000000000001</v>
      </c>
      <c r="C3797" s="4">
        <v>16.963000000000001</v>
      </c>
    </row>
    <row r="3798" spans="1:3" x14ac:dyDescent="0.2">
      <c r="A3798" s="23">
        <v>42235.1875</v>
      </c>
      <c r="B3798" s="4">
        <v>16.414999999999999</v>
      </c>
      <c r="C3798" s="4">
        <v>16.939</v>
      </c>
    </row>
    <row r="3799" spans="1:3" x14ac:dyDescent="0.2">
      <c r="A3799" s="23">
        <v>42235.197916666701</v>
      </c>
      <c r="B3799" s="4">
        <v>16.367999999999999</v>
      </c>
      <c r="C3799" s="4">
        <v>16.891999999999999</v>
      </c>
    </row>
    <row r="3800" spans="1:3" x14ac:dyDescent="0.2">
      <c r="A3800" s="23">
        <v>42235.208333333299</v>
      </c>
      <c r="B3800" s="4">
        <v>16.32</v>
      </c>
      <c r="C3800" s="4">
        <v>16.844000000000001</v>
      </c>
    </row>
    <row r="3801" spans="1:3" x14ac:dyDescent="0.2">
      <c r="A3801" s="23">
        <v>42235.21875</v>
      </c>
      <c r="B3801" s="4">
        <v>16.295999999999999</v>
      </c>
      <c r="C3801" s="4">
        <v>16.795999999999999</v>
      </c>
    </row>
    <row r="3802" spans="1:3" x14ac:dyDescent="0.2">
      <c r="A3802" s="23">
        <v>42235.229166666701</v>
      </c>
      <c r="B3802" s="4">
        <v>16.248999999999999</v>
      </c>
      <c r="C3802" s="4">
        <v>16.748999999999999</v>
      </c>
    </row>
    <row r="3803" spans="1:3" x14ac:dyDescent="0.2">
      <c r="A3803" s="23">
        <v>42235.239583333299</v>
      </c>
      <c r="B3803" s="4">
        <v>16.201000000000001</v>
      </c>
      <c r="C3803" s="4">
        <v>16.701000000000001</v>
      </c>
    </row>
    <row r="3804" spans="1:3" x14ac:dyDescent="0.2">
      <c r="A3804" s="23">
        <v>42235.25</v>
      </c>
      <c r="B3804" s="4">
        <v>16.177</v>
      </c>
      <c r="C3804" s="4">
        <v>16.701000000000001</v>
      </c>
    </row>
    <row r="3805" spans="1:3" x14ac:dyDescent="0.2">
      <c r="A3805" s="23">
        <v>42235.260416666701</v>
      </c>
      <c r="B3805" s="4">
        <v>16.152999999999999</v>
      </c>
      <c r="C3805" s="4">
        <v>16.677</v>
      </c>
    </row>
    <row r="3806" spans="1:3" x14ac:dyDescent="0.2">
      <c r="A3806" s="23">
        <v>42235.270833333299</v>
      </c>
      <c r="B3806" s="4">
        <v>16.129000000000001</v>
      </c>
      <c r="C3806" s="4">
        <v>16.677</v>
      </c>
    </row>
    <row r="3807" spans="1:3" x14ac:dyDescent="0.2">
      <c r="A3807" s="23">
        <v>42235.28125</v>
      </c>
      <c r="B3807" s="4">
        <v>16.106000000000002</v>
      </c>
      <c r="C3807" s="4">
        <v>16.654</v>
      </c>
    </row>
    <row r="3808" spans="1:3" x14ac:dyDescent="0.2">
      <c r="A3808" s="23">
        <v>42235.291666666701</v>
      </c>
      <c r="B3808" s="4">
        <v>16.082000000000001</v>
      </c>
      <c r="C3808" s="4">
        <v>16.63</v>
      </c>
    </row>
    <row r="3809" spans="1:3" x14ac:dyDescent="0.2">
      <c r="A3809" s="23">
        <v>42235.302083333299</v>
      </c>
      <c r="B3809" s="4">
        <v>16.082000000000001</v>
      </c>
      <c r="C3809" s="4">
        <v>16.63</v>
      </c>
    </row>
    <row r="3810" spans="1:3" x14ac:dyDescent="0.2">
      <c r="A3810" s="23">
        <v>42235.3125</v>
      </c>
      <c r="B3810" s="4">
        <v>16.058</v>
      </c>
      <c r="C3810" s="4">
        <v>16.606000000000002</v>
      </c>
    </row>
    <row r="3811" spans="1:3" x14ac:dyDescent="0.2">
      <c r="A3811" s="23">
        <v>42235.322916666701</v>
      </c>
      <c r="B3811" s="4">
        <v>16.033999999999999</v>
      </c>
      <c r="C3811" s="4">
        <v>16.63</v>
      </c>
    </row>
    <row r="3812" spans="1:3" x14ac:dyDescent="0.2">
      <c r="A3812" s="23">
        <v>42235.333333333299</v>
      </c>
      <c r="B3812" s="4">
        <v>16.033999999999999</v>
      </c>
      <c r="C3812" s="4">
        <v>16.582000000000001</v>
      </c>
    </row>
    <row r="3813" spans="1:3" x14ac:dyDescent="0.2">
      <c r="A3813" s="23">
        <v>42235.34375</v>
      </c>
      <c r="B3813" s="4">
        <v>16.033999999999999</v>
      </c>
      <c r="C3813" s="4">
        <v>16.582000000000001</v>
      </c>
    </row>
    <row r="3814" spans="1:3" x14ac:dyDescent="0.2">
      <c r="A3814" s="23">
        <v>42235.354166666701</v>
      </c>
      <c r="B3814" s="4">
        <v>16.033999999999999</v>
      </c>
      <c r="C3814" s="4">
        <v>16.606000000000002</v>
      </c>
    </row>
    <row r="3815" spans="1:3" x14ac:dyDescent="0.2">
      <c r="A3815" s="23">
        <v>42235.364583333299</v>
      </c>
      <c r="B3815" s="4">
        <v>16.058</v>
      </c>
      <c r="C3815" s="4">
        <v>16.606000000000002</v>
      </c>
    </row>
    <row r="3816" spans="1:3" x14ac:dyDescent="0.2">
      <c r="A3816" s="23">
        <v>42235.375</v>
      </c>
      <c r="B3816" s="4">
        <v>16.082000000000001</v>
      </c>
      <c r="C3816" s="4">
        <v>16.63</v>
      </c>
    </row>
    <row r="3817" spans="1:3" x14ac:dyDescent="0.2">
      <c r="A3817" s="23">
        <v>42235.385416666701</v>
      </c>
      <c r="B3817" s="4">
        <v>16.129000000000001</v>
      </c>
      <c r="C3817" s="4">
        <v>16.654</v>
      </c>
    </row>
    <row r="3818" spans="1:3" x14ac:dyDescent="0.2">
      <c r="A3818" s="23">
        <v>42235.395833333299</v>
      </c>
      <c r="B3818" s="4">
        <v>16.201000000000001</v>
      </c>
      <c r="C3818" s="4">
        <v>16.677</v>
      </c>
    </row>
    <row r="3819" spans="1:3" x14ac:dyDescent="0.2">
      <c r="A3819" s="23">
        <v>42235.40625</v>
      </c>
      <c r="B3819" s="4">
        <v>16.271999999999998</v>
      </c>
      <c r="C3819" s="4">
        <v>16.701000000000001</v>
      </c>
    </row>
    <row r="3820" spans="1:3" x14ac:dyDescent="0.2">
      <c r="A3820" s="23">
        <v>42235.416666666701</v>
      </c>
      <c r="B3820" s="4">
        <v>16.344000000000001</v>
      </c>
      <c r="C3820" s="4">
        <v>16.773</v>
      </c>
    </row>
    <row r="3821" spans="1:3" x14ac:dyDescent="0.2">
      <c r="A3821" s="23">
        <v>42235.427083333299</v>
      </c>
      <c r="B3821" s="4">
        <v>16.439</v>
      </c>
      <c r="C3821" s="4">
        <v>16.82</v>
      </c>
    </row>
    <row r="3822" spans="1:3" x14ac:dyDescent="0.2">
      <c r="A3822" s="23">
        <v>42235.4375</v>
      </c>
      <c r="B3822" s="4">
        <v>16.533999999999999</v>
      </c>
      <c r="C3822" s="4">
        <v>16.914999999999999</v>
      </c>
    </row>
    <row r="3823" spans="1:3" x14ac:dyDescent="0.2">
      <c r="A3823" s="23">
        <v>42235.447916666701</v>
      </c>
      <c r="B3823" s="4">
        <v>16.63</v>
      </c>
      <c r="C3823" s="4">
        <v>17.010999999999999</v>
      </c>
    </row>
    <row r="3824" spans="1:3" x14ac:dyDescent="0.2">
      <c r="A3824" s="23">
        <v>42235.458333333299</v>
      </c>
      <c r="B3824" s="4">
        <v>16.725000000000001</v>
      </c>
      <c r="C3824" s="4">
        <v>17.106000000000002</v>
      </c>
    </row>
    <row r="3825" spans="1:3" x14ac:dyDescent="0.2">
      <c r="A3825" s="23">
        <v>42235.46875</v>
      </c>
      <c r="B3825" s="4">
        <v>16.844000000000001</v>
      </c>
      <c r="C3825" s="4">
        <v>17.201000000000001</v>
      </c>
    </row>
    <row r="3826" spans="1:3" x14ac:dyDescent="0.2">
      <c r="A3826" s="23">
        <v>42235.479166666701</v>
      </c>
      <c r="B3826" s="4">
        <v>16.963000000000001</v>
      </c>
      <c r="C3826" s="4">
        <v>17.295999999999999</v>
      </c>
    </row>
    <row r="3827" spans="1:3" x14ac:dyDescent="0.2">
      <c r="A3827" s="23">
        <v>42235.489583333299</v>
      </c>
      <c r="B3827" s="4">
        <v>17.058</v>
      </c>
      <c r="C3827" s="4">
        <v>17.390999999999998</v>
      </c>
    </row>
    <row r="3828" spans="1:3" x14ac:dyDescent="0.2">
      <c r="A3828" s="23">
        <v>42235.5</v>
      </c>
      <c r="B3828" s="4">
        <v>17.152999999999999</v>
      </c>
      <c r="C3828" s="4">
        <v>17.463000000000001</v>
      </c>
    </row>
    <row r="3829" spans="1:3" x14ac:dyDescent="0.2">
      <c r="A3829" s="23">
        <v>42235.510416666701</v>
      </c>
      <c r="B3829" s="4">
        <v>17.248999999999999</v>
      </c>
      <c r="C3829" s="4">
        <v>17.558</v>
      </c>
    </row>
    <row r="3830" spans="1:3" x14ac:dyDescent="0.2">
      <c r="A3830" s="23">
        <v>42235.520833333299</v>
      </c>
      <c r="B3830" s="4">
        <v>17.32</v>
      </c>
      <c r="C3830" s="4">
        <v>17.605</v>
      </c>
    </row>
    <row r="3831" spans="1:3" x14ac:dyDescent="0.2">
      <c r="A3831" s="23">
        <v>42235.53125</v>
      </c>
      <c r="B3831" s="4">
        <v>17.390999999999998</v>
      </c>
      <c r="C3831" s="4">
        <v>17.652999999999999</v>
      </c>
    </row>
    <row r="3832" spans="1:3" x14ac:dyDescent="0.2">
      <c r="A3832" s="23">
        <v>42235.541666666701</v>
      </c>
      <c r="B3832" s="4">
        <v>17.463000000000001</v>
      </c>
      <c r="C3832" s="4">
        <v>17.701000000000001</v>
      </c>
    </row>
    <row r="3833" spans="1:3" x14ac:dyDescent="0.2">
      <c r="A3833" s="23">
        <v>42235.552083333299</v>
      </c>
      <c r="B3833" s="4">
        <v>17.533999999999999</v>
      </c>
      <c r="C3833" s="4">
        <v>17.724</v>
      </c>
    </row>
    <row r="3834" spans="1:3" x14ac:dyDescent="0.2">
      <c r="A3834" s="23">
        <v>42235.5625</v>
      </c>
      <c r="B3834" s="4">
        <v>17.605</v>
      </c>
      <c r="C3834" s="4">
        <v>17.771999999999998</v>
      </c>
    </row>
    <row r="3835" spans="1:3" x14ac:dyDescent="0.2">
      <c r="A3835" s="23">
        <v>42235.572916666701</v>
      </c>
      <c r="B3835" s="4">
        <v>17.677</v>
      </c>
      <c r="C3835" s="4">
        <v>17.818999999999999</v>
      </c>
    </row>
    <row r="3836" spans="1:3" x14ac:dyDescent="0.2">
      <c r="A3836" s="23">
        <v>42235.583333333299</v>
      </c>
      <c r="B3836" s="4">
        <v>17.724</v>
      </c>
      <c r="C3836" s="4">
        <v>17.843</v>
      </c>
    </row>
    <row r="3837" spans="1:3" x14ac:dyDescent="0.2">
      <c r="A3837" s="23">
        <v>42235.59375</v>
      </c>
      <c r="B3837" s="4">
        <v>17.795999999999999</v>
      </c>
      <c r="C3837" s="4">
        <v>17.867000000000001</v>
      </c>
    </row>
    <row r="3838" spans="1:3" x14ac:dyDescent="0.2">
      <c r="A3838" s="23">
        <v>42235.604166666701</v>
      </c>
      <c r="B3838" s="4">
        <v>17.867000000000001</v>
      </c>
      <c r="C3838" s="4">
        <v>17.914999999999999</v>
      </c>
    </row>
    <row r="3839" spans="1:3" x14ac:dyDescent="0.2">
      <c r="A3839" s="23">
        <v>42235.614583333299</v>
      </c>
      <c r="B3839" s="4">
        <v>17.914999999999999</v>
      </c>
      <c r="C3839" s="4">
        <v>17.937999999999999</v>
      </c>
    </row>
    <row r="3840" spans="1:3" x14ac:dyDescent="0.2">
      <c r="A3840" s="23">
        <v>42235.625</v>
      </c>
      <c r="B3840" s="4">
        <v>17.937999999999999</v>
      </c>
      <c r="C3840" s="4">
        <v>17.962</v>
      </c>
    </row>
    <row r="3841" spans="1:3" x14ac:dyDescent="0.2">
      <c r="A3841" s="23">
        <v>42235.635416666701</v>
      </c>
      <c r="B3841" s="4">
        <v>17.962</v>
      </c>
      <c r="C3841" s="4">
        <v>18.010000000000002</v>
      </c>
    </row>
    <row r="3842" spans="1:3" x14ac:dyDescent="0.2">
      <c r="A3842" s="23">
        <v>42235.645833333299</v>
      </c>
      <c r="B3842" s="4">
        <v>17.986000000000001</v>
      </c>
      <c r="C3842" s="4">
        <v>18.033000000000001</v>
      </c>
    </row>
    <row r="3843" spans="1:3" x14ac:dyDescent="0.2">
      <c r="A3843" s="23">
        <v>42235.65625</v>
      </c>
      <c r="B3843" s="4">
        <v>17.986000000000001</v>
      </c>
      <c r="C3843" s="4">
        <v>18.033000000000001</v>
      </c>
    </row>
    <row r="3844" spans="1:3" x14ac:dyDescent="0.2">
      <c r="A3844" s="23">
        <v>42235.666666666701</v>
      </c>
      <c r="B3844" s="4">
        <v>17.986000000000001</v>
      </c>
      <c r="C3844" s="4">
        <v>18.056999999999999</v>
      </c>
    </row>
    <row r="3845" spans="1:3" x14ac:dyDescent="0.2">
      <c r="A3845" s="23">
        <v>42235.677083333299</v>
      </c>
      <c r="B3845" s="4">
        <v>17.986000000000001</v>
      </c>
      <c r="C3845" s="4">
        <v>18.056999999999999</v>
      </c>
    </row>
    <row r="3846" spans="1:3" x14ac:dyDescent="0.2">
      <c r="A3846" s="23">
        <v>42235.6875</v>
      </c>
      <c r="B3846" s="4">
        <v>17.986000000000001</v>
      </c>
      <c r="C3846" s="4">
        <v>18.081</v>
      </c>
    </row>
    <row r="3847" spans="1:3" x14ac:dyDescent="0.2">
      <c r="A3847" s="23">
        <v>42235.697916666701</v>
      </c>
      <c r="B3847" s="4">
        <v>17.962</v>
      </c>
      <c r="C3847" s="4">
        <v>18.105</v>
      </c>
    </row>
    <row r="3848" spans="1:3" x14ac:dyDescent="0.2">
      <c r="A3848" s="23">
        <v>42235.708333333299</v>
      </c>
      <c r="B3848" s="4">
        <v>17.962</v>
      </c>
      <c r="C3848" s="4">
        <v>18.105</v>
      </c>
    </row>
    <row r="3849" spans="1:3" x14ac:dyDescent="0.2">
      <c r="A3849" s="23">
        <v>42235.71875</v>
      </c>
      <c r="B3849" s="4">
        <v>17.962</v>
      </c>
      <c r="C3849" s="4">
        <v>18.129000000000001</v>
      </c>
    </row>
    <row r="3850" spans="1:3" x14ac:dyDescent="0.2">
      <c r="A3850" s="23">
        <v>42235.729166666701</v>
      </c>
      <c r="B3850" s="4">
        <v>17.937999999999999</v>
      </c>
      <c r="C3850" s="4">
        <v>18.129000000000001</v>
      </c>
    </row>
    <row r="3851" spans="1:3" x14ac:dyDescent="0.2">
      <c r="A3851" s="23">
        <v>42235.739583333299</v>
      </c>
      <c r="B3851" s="4">
        <v>17.914999999999999</v>
      </c>
      <c r="C3851" s="4">
        <v>18.129000000000001</v>
      </c>
    </row>
    <row r="3852" spans="1:3" x14ac:dyDescent="0.2">
      <c r="A3852" s="23">
        <v>42235.75</v>
      </c>
      <c r="B3852" s="4">
        <v>17.914999999999999</v>
      </c>
      <c r="C3852" s="4">
        <v>18.129000000000001</v>
      </c>
    </row>
    <row r="3853" spans="1:3" x14ac:dyDescent="0.2">
      <c r="A3853" s="23">
        <v>42235.760416666701</v>
      </c>
      <c r="B3853" s="4">
        <v>17.890999999999998</v>
      </c>
      <c r="C3853" s="4">
        <v>18.129000000000001</v>
      </c>
    </row>
    <row r="3854" spans="1:3" x14ac:dyDescent="0.2">
      <c r="A3854" s="23">
        <v>42235.770833333299</v>
      </c>
      <c r="B3854" s="4">
        <v>17.867000000000001</v>
      </c>
      <c r="C3854" s="4">
        <v>18.129000000000001</v>
      </c>
    </row>
    <row r="3855" spans="1:3" x14ac:dyDescent="0.2">
      <c r="A3855" s="23">
        <v>42235.78125</v>
      </c>
      <c r="B3855" s="4">
        <v>17.818999999999999</v>
      </c>
      <c r="C3855" s="4">
        <v>18.129000000000001</v>
      </c>
    </row>
    <row r="3856" spans="1:3" x14ac:dyDescent="0.2">
      <c r="A3856" s="23">
        <v>42235.791666666701</v>
      </c>
      <c r="B3856" s="4">
        <v>17.795999999999999</v>
      </c>
      <c r="C3856" s="4">
        <v>18.129000000000001</v>
      </c>
    </row>
    <row r="3857" spans="1:3" x14ac:dyDescent="0.2">
      <c r="A3857" s="23">
        <v>42235.802083333299</v>
      </c>
      <c r="B3857" s="4">
        <v>17.748000000000001</v>
      </c>
      <c r="C3857" s="4">
        <v>18.129000000000001</v>
      </c>
    </row>
    <row r="3858" spans="1:3" x14ac:dyDescent="0.2">
      <c r="A3858" s="23">
        <v>42235.8125</v>
      </c>
      <c r="B3858" s="4">
        <v>17.724</v>
      </c>
      <c r="C3858" s="4">
        <v>18.129000000000001</v>
      </c>
    </row>
    <row r="3859" spans="1:3" x14ac:dyDescent="0.2">
      <c r="A3859" s="23">
        <v>42235.822916666701</v>
      </c>
      <c r="B3859" s="4">
        <v>17.677</v>
      </c>
      <c r="C3859" s="4">
        <v>18.129000000000001</v>
      </c>
    </row>
    <row r="3860" spans="1:3" x14ac:dyDescent="0.2">
      <c r="A3860" s="23">
        <v>42235.833333333299</v>
      </c>
      <c r="B3860" s="4">
        <v>17.652999999999999</v>
      </c>
      <c r="C3860" s="4">
        <v>18.129000000000001</v>
      </c>
    </row>
    <row r="3861" spans="1:3" x14ac:dyDescent="0.2">
      <c r="A3861" s="23">
        <v>42235.84375</v>
      </c>
      <c r="B3861" s="4">
        <v>17.605</v>
      </c>
      <c r="C3861" s="4">
        <v>18.129000000000001</v>
      </c>
    </row>
    <row r="3862" spans="1:3" x14ac:dyDescent="0.2">
      <c r="A3862" s="23">
        <v>42235.854166666701</v>
      </c>
      <c r="B3862" s="4">
        <v>17.582000000000001</v>
      </c>
      <c r="C3862" s="4">
        <v>18.129000000000001</v>
      </c>
    </row>
    <row r="3863" spans="1:3" x14ac:dyDescent="0.2">
      <c r="A3863" s="23">
        <v>42235.864583333299</v>
      </c>
      <c r="B3863" s="4">
        <v>17.558</v>
      </c>
      <c r="C3863" s="4">
        <v>18.105</v>
      </c>
    </row>
    <row r="3864" spans="1:3" x14ac:dyDescent="0.2">
      <c r="A3864" s="23">
        <v>42235.875</v>
      </c>
      <c r="B3864" s="4">
        <v>17.533999999999999</v>
      </c>
      <c r="C3864" s="4">
        <v>18.105</v>
      </c>
    </row>
    <row r="3865" spans="1:3" x14ac:dyDescent="0.2">
      <c r="A3865" s="23">
        <v>42235.885416666701</v>
      </c>
      <c r="B3865" s="4">
        <v>17.510000000000002</v>
      </c>
      <c r="C3865" s="4">
        <v>18.081</v>
      </c>
    </row>
    <row r="3866" spans="1:3" x14ac:dyDescent="0.2">
      <c r="A3866" s="23">
        <v>42235.895833333299</v>
      </c>
      <c r="B3866" s="4">
        <v>17.486000000000001</v>
      </c>
      <c r="C3866" s="4">
        <v>18.056999999999999</v>
      </c>
    </row>
    <row r="3867" spans="1:3" x14ac:dyDescent="0.2">
      <c r="A3867" s="23">
        <v>42235.90625</v>
      </c>
      <c r="B3867" s="4">
        <v>17.463000000000001</v>
      </c>
      <c r="C3867" s="4">
        <v>18.033000000000001</v>
      </c>
    </row>
    <row r="3868" spans="1:3" x14ac:dyDescent="0.2">
      <c r="A3868" s="23">
        <v>42235.916666666701</v>
      </c>
      <c r="B3868" s="4">
        <v>17.439</v>
      </c>
      <c r="C3868" s="4">
        <v>18.010000000000002</v>
      </c>
    </row>
    <row r="3869" spans="1:3" x14ac:dyDescent="0.2">
      <c r="A3869" s="23">
        <v>42235.927083333299</v>
      </c>
      <c r="B3869" s="4">
        <v>17.414999999999999</v>
      </c>
      <c r="C3869" s="4">
        <v>17.986000000000001</v>
      </c>
    </row>
    <row r="3870" spans="1:3" x14ac:dyDescent="0.2">
      <c r="A3870" s="23">
        <v>42235.9375</v>
      </c>
      <c r="B3870" s="4">
        <v>17.390999999999998</v>
      </c>
      <c r="C3870" s="4">
        <v>17.937999999999999</v>
      </c>
    </row>
    <row r="3871" spans="1:3" x14ac:dyDescent="0.2">
      <c r="A3871" s="23">
        <v>42235.947916666701</v>
      </c>
      <c r="B3871" s="4">
        <v>17.367999999999999</v>
      </c>
      <c r="C3871" s="4">
        <v>17.914999999999999</v>
      </c>
    </row>
    <row r="3872" spans="1:3" x14ac:dyDescent="0.2">
      <c r="A3872" s="23">
        <v>42235.958333333299</v>
      </c>
      <c r="B3872" s="4">
        <v>17.344000000000001</v>
      </c>
      <c r="C3872" s="4">
        <v>17.867000000000001</v>
      </c>
    </row>
    <row r="3873" spans="1:3" x14ac:dyDescent="0.2">
      <c r="A3873" s="23">
        <v>42235.96875</v>
      </c>
      <c r="B3873" s="4">
        <v>17.295999999999999</v>
      </c>
      <c r="C3873" s="4">
        <v>17.818999999999999</v>
      </c>
    </row>
    <row r="3874" spans="1:3" x14ac:dyDescent="0.2">
      <c r="A3874" s="23">
        <v>42235.979166666701</v>
      </c>
      <c r="B3874" s="4">
        <v>17.271999999999998</v>
      </c>
      <c r="C3874" s="4">
        <v>17.771999999999998</v>
      </c>
    </row>
    <row r="3875" spans="1:3" x14ac:dyDescent="0.2">
      <c r="A3875" s="23">
        <v>42235.989583333299</v>
      </c>
      <c r="B3875" s="4">
        <v>17.225000000000001</v>
      </c>
      <c r="C3875" s="4">
        <v>17.724</v>
      </c>
    </row>
    <row r="3876" spans="1:3" x14ac:dyDescent="0.2">
      <c r="A3876" s="23">
        <v>42236</v>
      </c>
      <c r="B3876" s="4">
        <v>17.177</v>
      </c>
      <c r="C3876" s="4">
        <v>17.677</v>
      </c>
    </row>
    <row r="3877" spans="1:3" x14ac:dyDescent="0.2">
      <c r="A3877" s="23">
        <v>42236.010416666701</v>
      </c>
      <c r="B3877" s="4">
        <v>17.13</v>
      </c>
      <c r="C3877" s="4">
        <v>17.652999999999999</v>
      </c>
    </row>
    <row r="3878" spans="1:3" x14ac:dyDescent="0.2">
      <c r="A3878" s="23">
        <v>42236.020833333299</v>
      </c>
      <c r="B3878" s="4">
        <v>17.082000000000001</v>
      </c>
      <c r="C3878" s="4">
        <v>17.605</v>
      </c>
    </row>
    <row r="3879" spans="1:3" x14ac:dyDescent="0.2">
      <c r="A3879" s="23">
        <v>42236.03125</v>
      </c>
      <c r="B3879" s="4">
        <v>17.033999999999999</v>
      </c>
      <c r="C3879" s="4">
        <v>17.558</v>
      </c>
    </row>
    <row r="3880" spans="1:3" x14ac:dyDescent="0.2">
      <c r="A3880" s="23">
        <v>42236.041666666701</v>
      </c>
      <c r="B3880" s="4">
        <v>16.986999999999998</v>
      </c>
      <c r="C3880" s="4">
        <v>17.533999999999999</v>
      </c>
    </row>
    <row r="3881" spans="1:3" x14ac:dyDescent="0.2">
      <c r="A3881" s="23">
        <v>42236.052083333299</v>
      </c>
      <c r="B3881" s="4">
        <v>16.939</v>
      </c>
      <c r="C3881" s="4">
        <v>17.486000000000001</v>
      </c>
    </row>
    <row r="3882" spans="1:3" x14ac:dyDescent="0.2">
      <c r="A3882" s="23">
        <v>42236.0625</v>
      </c>
      <c r="B3882" s="4">
        <v>16.891999999999999</v>
      </c>
      <c r="C3882" s="4">
        <v>17.439</v>
      </c>
    </row>
    <row r="3883" spans="1:3" x14ac:dyDescent="0.2">
      <c r="A3883" s="23">
        <v>42236.072916666701</v>
      </c>
      <c r="B3883" s="4">
        <v>16.844000000000001</v>
      </c>
      <c r="C3883" s="4">
        <v>17.390999999999998</v>
      </c>
    </row>
    <row r="3884" spans="1:3" x14ac:dyDescent="0.2">
      <c r="A3884" s="23">
        <v>42236.083333333299</v>
      </c>
      <c r="B3884" s="4">
        <v>16.795999999999999</v>
      </c>
      <c r="C3884" s="4">
        <v>17.344000000000001</v>
      </c>
    </row>
    <row r="3885" spans="1:3" x14ac:dyDescent="0.2">
      <c r="A3885" s="23">
        <v>42236.09375</v>
      </c>
      <c r="B3885" s="4">
        <v>16.748999999999999</v>
      </c>
      <c r="C3885" s="4">
        <v>17.32</v>
      </c>
    </row>
    <row r="3886" spans="1:3" x14ac:dyDescent="0.2">
      <c r="A3886" s="23">
        <v>42236.104166666701</v>
      </c>
      <c r="B3886" s="4">
        <v>16.701000000000001</v>
      </c>
      <c r="C3886" s="4">
        <v>17.271999999999998</v>
      </c>
    </row>
    <row r="3887" spans="1:3" x14ac:dyDescent="0.2">
      <c r="A3887" s="23">
        <v>42236.114583333299</v>
      </c>
      <c r="B3887" s="4">
        <v>16.654</v>
      </c>
      <c r="C3887" s="4">
        <v>17.225000000000001</v>
      </c>
    </row>
    <row r="3888" spans="1:3" x14ac:dyDescent="0.2">
      <c r="A3888" s="23">
        <v>42236.125</v>
      </c>
      <c r="B3888" s="4">
        <v>16.63</v>
      </c>
      <c r="C3888" s="4">
        <v>17.201000000000001</v>
      </c>
    </row>
    <row r="3889" spans="1:3" x14ac:dyDescent="0.2">
      <c r="A3889" s="23">
        <v>42236.135416666701</v>
      </c>
      <c r="B3889" s="4">
        <v>16.582000000000001</v>
      </c>
      <c r="C3889" s="4">
        <v>17.13</v>
      </c>
    </row>
    <row r="3890" spans="1:3" x14ac:dyDescent="0.2">
      <c r="A3890" s="23">
        <v>42236.145833333299</v>
      </c>
      <c r="B3890" s="4">
        <v>16.533999999999999</v>
      </c>
      <c r="C3890" s="4">
        <v>17.082000000000001</v>
      </c>
    </row>
    <row r="3891" spans="1:3" x14ac:dyDescent="0.2">
      <c r="A3891" s="23">
        <v>42236.15625</v>
      </c>
      <c r="B3891" s="4">
        <v>16.486999999999998</v>
      </c>
      <c r="C3891" s="4">
        <v>17.033999999999999</v>
      </c>
    </row>
    <row r="3892" spans="1:3" x14ac:dyDescent="0.2">
      <c r="A3892" s="23">
        <v>42236.166666666701</v>
      </c>
      <c r="B3892" s="4">
        <v>16.463000000000001</v>
      </c>
      <c r="C3892" s="4">
        <v>17.010999999999999</v>
      </c>
    </row>
    <row r="3893" spans="1:3" x14ac:dyDescent="0.2">
      <c r="A3893" s="23">
        <v>42236.177083333299</v>
      </c>
      <c r="B3893" s="4">
        <v>16.414999999999999</v>
      </c>
      <c r="C3893" s="4">
        <v>16.963000000000001</v>
      </c>
    </row>
    <row r="3894" spans="1:3" x14ac:dyDescent="0.2">
      <c r="A3894" s="23">
        <v>42236.1875</v>
      </c>
      <c r="B3894" s="4">
        <v>16.391999999999999</v>
      </c>
      <c r="C3894" s="4">
        <v>16.914999999999999</v>
      </c>
    </row>
    <row r="3895" spans="1:3" x14ac:dyDescent="0.2">
      <c r="A3895" s="23">
        <v>42236.197916666701</v>
      </c>
      <c r="B3895" s="4">
        <v>16.344000000000001</v>
      </c>
      <c r="C3895" s="4">
        <v>16.891999999999999</v>
      </c>
    </row>
    <row r="3896" spans="1:3" x14ac:dyDescent="0.2">
      <c r="A3896" s="23">
        <v>42236.208333333299</v>
      </c>
      <c r="B3896" s="4">
        <v>16.32</v>
      </c>
      <c r="C3896" s="4">
        <v>16.844000000000001</v>
      </c>
    </row>
    <row r="3897" spans="1:3" x14ac:dyDescent="0.2">
      <c r="A3897" s="23">
        <v>42236.21875</v>
      </c>
      <c r="B3897" s="4">
        <v>16.295999999999999</v>
      </c>
      <c r="C3897" s="4">
        <v>16.795999999999999</v>
      </c>
    </row>
    <row r="3898" spans="1:3" x14ac:dyDescent="0.2">
      <c r="A3898" s="23">
        <v>42236.229166666701</v>
      </c>
      <c r="B3898" s="4">
        <v>16.271999999999998</v>
      </c>
      <c r="C3898" s="4">
        <v>16.773</v>
      </c>
    </row>
    <row r="3899" spans="1:3" x14ac:dyDescent="0.2">
      <c r="A3899" s="23">
        <v>42236.239583333299</v>
      </c>
      <c r="B3899" s="4">
        <v>16.248999999999999</v>
      </c>
      <c r="C3899" s="4">
        <v>16.725000000000001</v>
      </c>
    </row>
    <row r="3900" spans="1:3" x14ac:dyDescent="0.2">
      <c r="A3900" s="23">
        <v>42236.25</v>
      </c>
      <c r="B3900" s="4">
        <v>16.225000000000001</v>
      </c>
      <c r="C3900" s="4">
        <v>16.701000000000001</v>
      </c>
    </row>
    <row r="3901" spans="1:3" x14ac:dyDescent="0.2">
      <c r="A3901" s="23">
        <v>42236.260416666701</v>
      </c>
      <c r="B3901" s="4">
        <v>16.201000000000001</v>
      </c>
      <c r="C3901" s="4">
        <v>16.677</v>
      </c>
    </row>
    <row r="3902" spans="1:3" x14ac:dyDescent="0.2">
      <c r="A3902" s="23">
        <v>42236.270833333299</v>
      </c>
      <c r="B3902" s="4">
        <v>16.177</v>
      </c>
      <c r="C3902" s="4">
        <v>16.654</v>
      </c>
    </row>
    <row r="3903" spans="1:3" x14ac:dyDescent="0.2">
      <c r="A3903" s="23">
        <v>42236.28125</v>
      </c>
      <c r="B3903" s="4">
        <v>16.152999999999999</v>
      </c>
      <c r="C3903" s="4">
        <v>16.654</v>
      </c>
    </row>
    <row r="3904" spans="1:3" x14ac:dyDescent="0.2">
      <c r="A3904" s="23">
        <v>42236.291666666701</v>
      </c>
      <c r="B3904" s="4">
        <v>16.152999999999999</v>
      </c>
      <c r="C3904" s="4">
        <v>16.63</v>
      </c>
    </row>
    <row r="3905" spans="1:3" x14ac:dyDescent="0.2">
      <c r="A3905" s="23">
        <v>42236.302083333299</v>
      </c>
      <c r="B3905" s="4">
        <v>16.129000000000001</v>
      </c>
      <c r="C3905" s="4">
        <v>16.63</v>
      </c>
    </row>
    <row r="3906" spans="1:3" x14ac:dyDescent="0.2">
      <c r="A3906" s="23">
        <v>42236.3125</v>
      </c>
      <c r="B3906" s="4">
        <v>16.129000000000001</v>
      </c>
      <c r="C3906" s="4">
        <v>16.606000000000002</v>
      </c>
    </row>
    <row r="3907" spans="1:3" x14ac:dyDescent="0.2">
      <c r="A3907" s="23">
        <v>42236.322916666701</v>
      </c>
      <c r="B3907" s="4">
        <v>16.129000000000001</v>
      </c>
      <c r="C3907" s="4">
        <v>16.606000000000002</v>
      </c>
    </row>
    <row r="3908" spans="1:3" x14ac:dyDescent="0.2">
      <c r="A3908" s="23">
        <v>42236.333333333299</v>
      </c>
      <c r="B3908" s="4">
        <v>16.129000000000001</v>
      </c>
      <c r="C3908" s="4">
        <v>16.606000000000002</v>
      </c>
    </row>
    <row r="3909" spans="1:3" x14ac:dyDescent="0.2">
      <c r="A3909" s="23">
        <v>42236.34375</v>
      </c>
      <c r="B3909" s="4">
        <v>16.129000000000001</v>
      </c>
      <c r="C3909" s="4">
        <v>16.606000000000002</v>
      </c>
    </row>
    <row r="3910" spans="1:3" x14ac:dyDescent="0.2">
      <c r="A3910" s="23">
        <v>42236.354166666701</v>
      </c>
      <c r="B3910" s="4">
        <v>16.152999999999999</v>
      </c>
      <c r="C3910" s="4">
        <v>16.606000000000002</v>
      </c>
    </row>
    <row r="3911" spans="1:3" x14ac:dyDescent="0.2">
      <c r="A3911" s="23">
        <v>42236.364583333299</v>
      </c>
      <c r="B3911" s="4">
        <v>16.177</v>
      </c>
      <c r="C3911" s="4">
        <v>16.63</v>
      </c>
    </row>
    <row r="3912" spans="1:3" x14ac:dyDescent="0.2">
      <c r="A3912" s="23">
        <v>42236.375</v>
      </c>
      <c r="B3912" s="4">
        <v>16.201000000000001</v>
      </c>
      <c r="C3912" s="4">
        <v>16.654</v>
      </c>
    </row>
    <row r="3913" spans="1:3" x14ac:dyDescent="0.2">
      <c r="A3913" s="23">
        <v>42236.385416666701</v>
      </c>
      <c r="B3913" s="4">
        <v>16.225000000000001</v>
      </c>
      <c r="C3913" s="4">
        <v>16.677</v>
      </c>
    </row>
    <row r="3914" spans="1:3" x14ac:dyDescent="0.2">
      <c r="A3914" s="23">
        <v>42236.395833333299</v>
      </c>
      <c r="B3914" s="4">
        <v>16.295999999999999</v>
      </c>
      <c r="C3914" s="4">
        <v>16.701000000000001</v>
      </c>
    </row>
    <row r="3915" spans="1:3" x14ac:dyDescent="0.2">
      <c r="A3915" s="23">
        <v>42236.40625</v>
      </c>
      <c r="B3915" s="4">
        <v>16.344000000000001</v>
      </c>
      <c r="C3915" s="4">
        <v>16.725000000000001</v>
      </c>
    </row>
    <row r="3916" spans="1:3" x14ac:dyDescent="0.2">
      <c r="A3916" s="23">
        <v>42236.416666666701</v>
      </c>
      <c r="B3916" s="4">
        <v>16.414999999999999</v>
      </c>
      <c r="C3916" s="4">
        <v>16.773</v>
      </c>
    </row>
    <row r="3917" spans="1:3" x14ac:dyDescent="0.2">
      <c r="A3917" s="23">
        <v>42236.427083333299</v>
      </c>
      <c r="B3917" s="4">
        <v>16.486999999999998</v>
      </c>
      <c r="C3917" s="4">
        <v>16.82</v>
      </c>
    </row>
    <row r="3918" spans="1:3" x14ac:dyDescent="0.2">
      <c r="A3918" s="23">
        <v>42236.4375</v>
      </c>
      <c r="B3918" s="4">
        <v>16.582000000000001</v>
      </c>
      <c r="C3918" s="4">
        <v>16.891999999999999</v>
      </c>
    </row>
    <row r="3919" spans="1:3" x14ac:dyDescent="0.2">
      <c r="A3919" s="23">
        <v>42236.447916666701</v>
      </c>
      <c r="B3919" s="4">
        <v>16.677</v>
      </c>
      <c r="C3919" s="4">
        <v>16.963000000000001</v>
      </c>
    </row>
    <row r="3920" spans="1:3" x14ac:dyDescent="0.2">
      <c r="A3920" s="23">
        <v>42236.458333333299</v>
      </c>
      <c r="B3920" s="4">
        <v>16.773</v>
      </c>
      <c r="C3920" s="4">
        <v>17.058</v>
      </c>
    </row>
    <row r="3921" spans="1:3" x14ac:dyDescent="0.2">
      <c r="A3921" s="23">
        <v>42236.46875</v>
      </c>
      <c r="B3921" s="4">
        <v>16.867999999999999</v>
      </c>
      <c r="C3921" s="4">
        <v>17.152999999999999</v>
      </c>
    </row>
    <row r="3922" spans="1:3" x14ac:dyDescent="0.2">
      <c r="A3922" s="23">
        <v>42236.479166666701</v>
      </c>
      <c r="B3922" s="4">
        <v>16.963000000000001</v>
      </c>
      <c r="C3922" s="4">
        <v>17.248999999999999</v>
      </c>
    </row>
    <row r="3923" spans="1:3" x14ac:dyDescent="0.2">
      <c r="A3923" s="23">
        <v>42236.489583333299</v>
      </c>
      <c r="B3923" s="4">
        <v>17.058</v>
      </c>
      <c r="C3923" s="4">
        <v>17.344000000000001</v>
      </c>
    </row>
    <row r="3924" spans="1:3" x14ac:dyDescent="0.2">
      <c r="A3924" s="23">
        <v>42236.5</v>
      </c>
      <c r="B3924" s="4">
        <v>17.152999999999999</v>
      </c>
      <c r="C3924" s="4">
        <v>17.439</v>
      </c>
    </row>
    <row r="3925" spans="1:3" x14ac:dyDescent="0.2">
      <c r="A3925" s="23">
        <v>42236.510416666701</v>
      </c>
      <c r="B3925" s="4">
        <v>17.225000000000001</v>
      </c>
      <c r="C3925" s="4">
        <v>17.510000000000002</v>
      </c>
    </row>
    <row r="3926" spans="1:3" x14ac:dyDescent="0.2">
      <c r="A3926" s="23">
        <v>42236.520833333299</v>
      </c>
      <c r="B3926" s="4">
        <v>17.295999999999999</v>
      </c>
      <c r="C3926" s="4">
        <v>17.582000000000001</v>
      </c>
    </row>
    <row r="3927" spans="1:3" x14ac:dyDescent="0.2">
      <c r="A3927" s="23">
        <v>42236.53125</v>
      </c>
      <c r="B3927" s="4">
        <v>17.367999999999999</v>
      </c>
      <c r="C3927" s="4">
        <v>17.629000000000001</v>
      </c>
    </row>
    <row r="3928" spans="1:3" x14ac:dyDescent="0.2">
      <c r="A3928" s="23">
        <v>42236.541666666701</v>
      </c>
      <c r="B3928" s="4">
        <v>17.439</v>
      </c>
      <c r="C3928" s="4">
        <v>17.677</v>
      </c>
    </row>
    <row r="3929" spans="1:3" x14ac:dyDescent="0.2">
      <c r="A3929" s="23">
        <v>42236.552083333299</v>
      </c>
      <c r="B3929" s="4">
        <v>17.486000000000001</v>
      </c>
      <c r="C3929" s="4">
        <v>17.701000000000001</v>
      </c>
    </row>
    <row r="3930" spans="1:3" x14ac:dyDescent="0.2">
      <c r="A3930" s="23">
        <v>42236.5625</v>
      </c>
      <c r="B3930" s="4">
        <v>17.558</v>
      </c>
      <c r="C3930" s="4">
        <v>17.748000000000001</v>
      </c>
    </row>
    <row r="3931" spans="1:3" x14ac:dyDescent="0.2">
      <c r="A3931" s="23">
        <v>42236.572916666701</v>
      </c>
      <c r="B3931" s="4">
        <v>17.605</v>
      </c>
      <c r="C3931" s="4">
        <v>17.771999999999998</v>
      </c>
    </row>
    <row r="3932" spans="1:3" x14ac:dyDescent="0.2">
      <c r="A3932" s="23">
        <v>42236.583333333299</v>
      </c>
      <c r="B3932" s="4">
        <v>17.652999999999999</v>
      </c>
      <c r="C3932" s="4">
        <v>17.795999999999999</v>
      </c>
    </row>
    <row r="3933" spans="1:3" x14ac:dyDescent="0.2">
      <c r="A3933" s="23">
        <v>42236.59375</v>
      </c>
      <c r="B3933" s="4">
        <v>17.701000000000001</v>
      </c>
      <c r="C3933" s="4">
        <v>17.843</v>
      </c>
    </row>
    <row r="3934" spans="1:3" x14ac:dyDescent="0.2">
      <c r="A3934" s="23">
        <v>42236.604166666701</v>
      </c>
      <c r="B3934" s="4">
        <v>17.748000000000001</v>
      </c>
      <c r="C3934" s="4">
        <v>17.867000000000001</v>
      </c>
    </row>
    <row r="3935" spans="1:3" x14ac:dyDescent="0.2">
      <c r="A3935" s="23">
        <v>42236.614583333299</v>
      </c>
      <c r="B3935" s="4">
        <v>17.795999999999999</v>
      </c>
      <c r="C3935" s="4">
        <v>17.890999999999998</v>
      </c>
    </row>
    <row r="3936" spans="1:3" x14ac:dyDescent="0.2">
      <c r="A3936" s="23">
        <v>42236.625</v>
      </c>
      <c r="B3936" s="4">
        <v>17.818999999999999</v>
      </c>
      <c r="C3936" s="4">
        <v>17.914999999999999</v>
      </c>
    </row>
    <row r="3937" spans="1:3" x14ac:dyDescent="0.2">
      <c r="A3937" s="23">
        <v>42236.635416666701</v>
      </c>
      <c r="B3937" s="4">
        <v>17.843</v>
      </c>
      <c r="C3937" s="4">
        <v>17.937999999999999</v>
      </c>
    </row>
    <row r="3938" spans="1:3" x14ac:dyDescent="0.2">
      <c r="A3938" s="23">
        <v>42236.645833333299</v>
      </c>
      <c r="B3938" s="4">
        <v>17.843</v>
      </c>
      <c r="C3938" s="4">
        <v>17.962</v>
      </c>
    </row>
    <row r="3939" spans="1:3" x14ac:dyDescent="0.2">
      <c r="A3939" s="23">
        <v>42236.65625</v>
      </c>
      <c r="B3939" s="4">
        <v>17.843</v>
      </c>
      <c r="C3939" s="4">
        <v>17.962</v>
      </c>
    </row>
    <row r="3940" spans="1:3" x14ac:dyDescent="0.2">
      <c r="A3940" s="23">
        <v>42236.666666666701</v>
      </c>
      <c r="B3940" s="4">
        <v>17.843</v>
      </c>
      <c r="C3940" s="4">
        <v>17.986000000000001</v>
      </c>
    </row>
    <row r="3941" spans="1:3" x14ac:dyDescent="0.2">
      <c r="A3941" s="23">
        <v>42236.677083333299</v>
      </c>
      <c r="B3941" s="4">
        <v>17.843</v>
      </c>
      <c r="C3941" s="4">
        <v>18.010000000000002</v>
      </c>
    </row>
    <row r="3942" spans="1:3" x14ac:dyDescent="0.2">
      <c r="A3942" s="23">
        <v>42236.6875</v>
      </c>
      <c r="B3942" s="4">
        <v>17.818999999999999</v>
      </c>
      <c r="C3942" s="4">
        <v>18.010000000000002</v>
      </c>
    </row>
    <row r="3943" spans="1:3" x14ac:dyDescent="0.2">
      <c r="A3943" s="23">
        <v>42236.697916666701</v>
      </c>
      <c r="B3943" s="4">
        <v>17.795999999999999</v>
      </c>
      <c r="C3943" s="4">
        <v>18.033000000000001</v>
      </c>
    </row>
    <row r="3944" spans="1:3" x14ac:dyDescent="0.2">
      <c r="A3944" s="23">
        <v>42236.708333333299</v>
      </c>
      <c r="B3944" s="4">
        <v>17.795999999999999</v>
      </c>
      <c r="C3944" s="4">
        <v>18.033000000000001</v>
      </c>
    </row>
    <row r="3945" spans="1:3" x14ac:dyDescent="0.2">
      <c r="A3945" s="23">
        <v>42236.71875</v>
      </c>
      <c r="B3945" s="4">
        <v>17.771999999999998</v>
      </c>
      <c r="C3945" s="4">
        <v>18.033000000000001</v>
      </c>
    </row>
    <row r="3946" spans="1:3" x14ac:dyDescent="0.2">
      <c r="A3946" s="23">
        <v>42236.729166666701</v>
      </c>
      <c r="B3946" s="4">
        <v>17.748000000000001</v>
      </c>
      <c r="C3946" s="4">
        <v>18.056999999999999</v>
      </c>
    </row>
    <row r="3947" spans="1:3" x14ac:dyDescent="0.2">
      <c r="A3947" s="23">
        <v>42236.739583333299</v>
      </c>
      <c r="B3947" s="4">
        <v>17.724</v>
      </c>
      <c r="C3947" s="4">
        <v>18.056999999999999</v>
      </c>
    </row>
    <row r="3948" spans="1:3" x14ac:dyDescent="0.2">
      <c r="A3948" s="23">
        <v>42236.75</v>
      </c>
      <c r="B3948" s="4">
        <v>17.677</v>
      </c>
      <c r="C3948" s="4">
        <v>18.056999999999999</v>
      </c>
    </row>
    <row r="3949" spans="1:3" x14ac:dyDescent="0.2">
      <c r="A3949" s="23">
        <v>42236.760416666701</v>
      </c>
      <c r="B3949" s="4">
        <v>17.652999999999999</v>
      </c>
      <c r="C3949" s="4">
        <v>18.056999999999999</v>
      </c>
    </row>
    <row r="3950" spans="1:3" x14ac:dyDescent="0.2">
      <c r="A3950" s="23">
        <v>42236.770833333299</v>
      </c>
      <c r="B3950" s="4">
        <v>17.629000000000001</v>
      </c>
      <c r="C3950" s="4">
        <v>18.056999999999999</v>
      </c>
    </row>
    <row r="3951" spans="1:3" x14ac:dyDescent="0.2">
      <c r="A3951" s="23">
        <v>42236.78125</v>
      </c>
      <c r="B3951" s="4">
        <v>17.582000000000001</v>
      </c>
      <c r="C3951" s="4">
        <v>18.056999999999999</v>
      </c>
    </row>
    <row r="3952" spans="1:3" x14ac:dyDescent="0.2">
      <c r="A3952" s="23">
        <v>42236.791666666701</v>
      </c>
      <c r="B3952" s="4">
        <v>17.558</v>
      </c>
      <c r="C3952" s="4">
        <v>18.056999999999999</v>
      </c>
    </row>
    <row r="3953" spans="1:3" x14ac:dyDescent="0.2">
      <c r="A3953" s="23">
        <v>42236.802083333299</v>
      </c>
      <c r="B3953" s="4">
        <v>17.510000000000002</v>
      </c>
      <c r="C3953" s="4">
        <v>18.056999999999999</v>
      </c>
    </row>
    <row r="3954" spans="1:3" x14ac:dyDescent="0.2">
      <c r="A3954" s="23">
        <v>42236.8125</v>
      </c>
      <c r="B3954" s="4">
        <v>17.463000000000001</v>
      </c>
      <c r="C3954" s="4">
        <v>18.033000000000001</v>
      </c>
    </row>
    <row r="3955" spans="1:3" x14ac:dyDescent="0.2">
      <c r="A3955" s="23">
        <v>42236.822916666701</v>
      </c>
      <c r="B3955" s="4">
        <v>17.439</v>
      </c>
      <c r="C3955" s="4">
        <v>18.033000000000001</v>
      </c>
    </row>
    <row r="3956" spans="1:3" x14ac:dyDescent="0.2">
      <c r="A3956" s="23">
        <v>42236.833333333299</v>
      </c>
      <c r="B3956" s="4">
        <v>17.390999999999998</v>
      </c>
      <c r="C3956" s="4">
        <v>18.033000000000001</v>
      </c>
    </row>
    <row r="3957" spans="1:3" x14ac:dyDescent="0.2">
      <c r="A3957" s="23">
        <v>42236.84375</v>
      </c>
      <c r="B3957" s="4">
        <v>17.344000000000001</v>
      </c>
      <c r="C3957" s="4">
        <v>18.010000000000002</v>
      </c>
    </row>
    <row r="3958" spans="1:3" x14ac:dyDescent="0.2">
      <c r="A3958" s="23">
        <v>42236.854166666701</v>
      </c>
      <c r="B3958" s="4">
        <v>17.32</v>
      </c>
      <c r="C3958" s="4">
        <v>18.010000000000002</v>
      </c>
    </row>
    <row r="3959" spans="1:3" x14ac:dyDescent="0.2">
      <c r="A3959" s="23">
        <v>42236.864583333299</v>
      </c>
      <c r="B3959" s="4">
        <v>17.271999999999998</v>
      </c>
      <c r="C3959" s="4">
        <v>17.986000000000001</v>
      </c>
    </row>
    <row r="3960" spans="1:3" x14ac:dyDescent="0.2">
      <c r="A3960" s="23">
        <v>42236.875</v>
      </c>
      <c r="B3960" s="4">
        <v>17.248999999999999</v>
      </c>
      <c r="C3960" s="4">
        <v>17.986000000000001</v>
      </c>
    </row>
    <row r="3961" spans="1:3" x14ac:dyDescent="0.2">
      <c r="A3961" s="23">
        <v>42236.885416666701</v>
      </c>
      <c r="B3961" s="4">
        <v>17.225000000000001</v>
      </c>
      <c r="C3961" s="4">
        <v>17.962</v>
      </c>
    </row>
    <row r="3962" spans="1:3" x14ac:dyDescent="0.2">
      <c r="A3962" s="23">
        <v>42236.895833333299</v>
      </c>
      <c r="B3962" s="4">
        <v>17.177</v>
      </c>
      <c r="C3962" s="4">
        <v>17.937999999999999</v>
      </c>
    </row>
    <row r="3963" spans="1:3" x14ac:dyDescent="0.2">
      <c r="A3963" s="23">
        <v>42236.90625</v>
      </c>
      <c r="B3963" s="4">
        <v>17.152999999999999</v>
      </c>
      <c r="C3963" s="4">
        <v>17.914999999999999</v>
      </c>
    </row>
    <row r="3964" spans="1:3" x14ac:dyDescent="0.2">
      <c r="A3964" s="23">
        <v>42236.916666666701</v>
      </c>
      <c r="B3964" s="4">
        <v>17.13</v>
      </c>
      <c r="C3964" s="4">
        <v>17.890999999999998</v>
      </c>
    </row>
    <row r="3965" spans="1:3" x14ac:dyDescent="0.2">
      <c r="A3965" s="23">
        <v>42236.927083333299</v>
      </c>
      <c r="B3965" s="4">
        <v>17.106000000000002</v>
      </c>
      <c r="C3965" s="4">
        <v>17.867000000000001</v>
      </c>
    </row>
    <row r="3966" spans="1:3" x14ac:dyDescent="0.2">
      <c r="A3966" s="23">
        <v>42236.9375</v>
      </c>
      <c r="B3966" s="4">
        <v>17.082000000000001</v>
      </c>
      <c r="C3966" s="4">
        <v>17.843</v>
      </c>
    </row>
    <row r="3967" spans="1:3" x14ac:dyDescent="0.2">
      <c r="A3967" s="23">
        <v>42236.947916666701</v>
      </c>
      <c r="B3967" s="4">
        <v>17.058</v>
      </c>
      <c r="C3967" s="4">
        <v>17.795999999999999</v>
      </c>
    </row>
    <row r="3968" spans="1:3" x14ac:dyDescent="0.2">
      <c r="A3968" s="23">
        <v>42236.958333333299</v>
      </c>
      <c r="B3968" s="4">
        <v>17.010999999999999</v>
      </c>
      <c r="C3968" s="4">
        <v>17.771999999999998</v>
      </c>
    </row>
    <row r="3969" spans="1:3" x14ac:dyDescent="0.2">
      <c r="A3969" s="23">
        <v>42236.96875</v>
      </c>
      <c r="B3969" s="4">
        <v>16.986999999999998</v>
      </c>
      <c r="C3969" s="4">
        <v>17.724</v>
      </c>
    </row>
    <row r="3970" spans="1:3" x14ac:dyDescent="0.2">
      <c r="A3970" s="23">
        <v>42236.979166666701</v>
      </c>
      <c r="B3970" s="4">
        <v>16.939</v>
      </c>
      <c r="C3970" s="4">
        <v>17.677</v>
      </c>
    </row>
    <row r="3971" spans="1:3" x14ac:dyDescent="0.2">
      <c r="A3971" s="23">
        <v>42236.989583333299</v>
      </c>
      <c r="B3971" s="4">
        <v>16.891999999999999</v>
      </c>
      <c r="C3971" s="4">
        <v>17.652999999999999</v>
      </c>
    </row>
    <row r="3972" spans="1:3" x14ac:dyDescent="0.2">
      <c r="A3972" s="23">
        <v>42237</v>
      </c>
      <c r="B3972" s="4">
        <v>16.844000000000001</v>
      </c>
      <c r="C3972" s="4">
        <v>17.605</v>
      </c>
    </row>
    <row r="3973" spans="1:3" x14ac:dyDescent="0.2">
      <c r="A3973" s="23">
        <v>42237.010416666701</v>
      </c>
      <c r="B3973" s="4">
        <v>16.795999999999999</v>
      </c>
      <c r="C3973" s="4">
        <v>17.558</v>
      </c>
    </row>
    <row r="3974" spans="1:3" x14ac:dyDescent="0.2">
      <c r="A3974" s="23">
        <v>42237.020833333299</v>
      </c>
      <c r="B3974" s="4">
        <v>16.748999999999999</v>
      </c>
      <c r="C3974" s="4">
        <v>17.533999999999999</v>
      </c>
    </row>
    <row r="3975" spans="1:3" x14ac:dyDescent="0.2">
      <c r="A3975" s="23">
        <v>42237.03125</v>
      </c>
      <c r="B3975" s="4">
        <v>16.677</v>
      </c>
      <c r="C3975" s="4">
        <v>17.463000000000001</v>
      </c>
    </row>
    <row r="3976" spans="1:3" x14ac:dyDescent="0.2">
      <c r="A3976" s="23">
        <v>42237.041666666701</v>
      </c>
      <c r="B3976" s="4">
        <v>16.63</v>
      </c>
      <c r="C3976" s="4">
        <v>17.439</v>
      </c>
    </row>
    <row r="3977" spans="1:3" x14ac:dyDescent="0.2">
      <c r="A3977" s="23">
        <v>42237.052083333299</v>
      </c>
      <c r="B3977" s="4">
        <v>16.582000000000001</v>
      </c>
      <c r="C3977" s="4">
        <v>17.390999999999998</v>
      </c>
    </row>
    <row r="3978" spans="1:3" x14ac:dyDescent="0.2">
      <c r="A3978" s="23">
        <v>42237.0625</v>
      </c>
      <c r="B3978" s="4">
        <v>16.510999999999999</v>
      </c>
      <c r="C3978" s="4">
        <v>17.344000000000001</v>
      </c>
    </row>
    <row r="3979" spans="1:3" x14ac:dyDescent="0.2">
      <c r="A3979" s="23">
        <v>42237.072916666701</v>
      </c>
      <c r="B3979" s="4">
        <v>16.463000000000001</v>
      </c>
      <c r="C3979" s="4">
        <v>17.32</v>
      </c>
    </row>
    <row r="3980" spans="1:3" x14ac:dyDescent="0.2">
      <c r="A3980" s="23">
        <v>42237.083333333299</v>
      </c>
      <c r="B3980" s="4">
        <v>16.414999999999999</v>
      </c>
      <c r="C3980" s="4">
        <v>17.271999999999998</v>
      </c>
    </row>
    <row r="3981" spans="1:3" x14ac:dyDescent="0.2">
      <c r="A3981" s="23">
        <v>42237.09375</v>
      </c>
      <c r="B3981" s="4">
        <v>16.344000000000001</v>
      </c>
      <c r="C3981" s="4">
        <v>17.225000000000001</v>
      </c>
    </row>
    <row r="3982" spans="1:3" x14ac:dyDescent="0.2">
      <c r="A3982" s="23">
        <v>42237.104166666701</v>
      </c>
      <c r="B3982" s="4">
        <v>16.295999999999999</v>
      </c>
      <c r="C3982" s="4">
        <v>17.201000000000001</v>
      </c>
    </row>
    <row r="3983" spans="1:3" x14ac:dyDescent="0.2">
      <c r="A3983" s="23">
        <v>42237.114583333299</v>
      </c>
      <c r="B3983" s="4">
        <v>16.248999999999999</v>
      </c>
      <c r="C3983" s="4">
        <v>17.152999999999999</v>
      </c>
    </row>
    <row r="3984" spans="1:3" x14ac:dyDescent="0.2">
      <c r="A3984" s="23">
        <v>42237.125</v>
      </c>
      <c r="B3984" s="4">
        <v>16.201000000000001</v>
      </c>
      <c r="C3984" s="4">
        <v>17.13</v>
      </c>
    </row>
    <row r="3985" spans="1:3" x14ac:dyDescent="0.2">
      <c r="A3985" s="23">
        <v>42237.135416666701</v>
      </c>
      <c r="B3985" s="4">
        <v>16.129000000000001</v>
      </c>
      <c r="C3985" s="4">
        <v>17.106000000000002</v>
      </c>
    </row>
    <row r="3986" spans="1:3" x14ac:dyDescent="0.2">
      <c r="A3986" s="23">
        <v>42237.145833333299</v>
      </c>
      <c r="B3986" s="4">
        <v>16.082000000000001</v>
      </c>
      <c r="C3986" s="4">
        <v>17.082000000000001</v>
      </c>
    </row>
    <row r="3987" spans="1:3" x14ac:dyDescent="0.2">
      <c r="A3987" s="23">
        <v>42237.15625</v>
      </c>
      <c r="B3987" s="4">
        <v>16.033999999999999</v>
      </c>
      <c r="C3987" s="4">
        <v>17.033999999999999</v>
      </c>
    </row>
    <row r="3988" spans="1:3" x14ac:dyDescent="0.2">
      <c r="A3988" s="23">
        <v>42237.166666666701</v>
      </c>
      <c r="B3988" s="4">
        <v>15.986000000000001</v>
      </c>
      <c r="C3988" s="4">
        <v>17.010999999999999</v>
      </c>
    </row>
    <row r="3989" spans="1:3" x14ac:dyDescent="0.2">
      <c r="A3989" s="23">
        <v>42237.177083333299</v>
      </c>
      <c r="B3989" s="4">
        <v>15.939</v>
      </c>
      <c r="C3989" s="4">
        <v>16.963000000000001</v>
      </c>
    </row>
    <row r="3990" spans="1:3" x14ac:dyDescent="0.2">
      <c r="A3990" s="23">
        <v>42237.1875</v>
      </c>
      <c r="B3990" s="4">
        <v>15.914999999999999</v>
      </c>
      <c r="C3990" s="4">
        <v>16.914999999999999</v>
      </c>
    </row>
    <row r="3991" spans="1:3" x14ac:dyDescent="0.2">
      <c r="A3991" s="23">
        <v>42237.197916666701</v>
      </c>
      <c r="B3991" s="4">
        <v>15.867000000000001</v>
      </c>
      <c r="C3991" s="4">
        <v>16.891999999999999</v>
      </c>
    </row>
    <row r="3992" spans="1:3" x14ac:dyDescent="0.2">
      <c r="A3992" s="23">
        <v>42237.208333333299</v>
      </c>
      <c r="B3992" s="4">
        <v>15.819000000000001</v>
      </c>
      <c r="C3992" s="4">
        <v>16.867999999999999</v>
      </c>
    </row>
    <row r="3993" spans="1:3" x14ac:dyDescent="0.2">
      <c r="A3993" s="23">
        <v>42237.21875</v>
      </c>
      <c r="B3993" s="4">
        <v>15.795999999999999</v>
      </c>
      <c r="C3993" s="4">
        <v>16.82</v>
      </c>
    </row>
    <row r="3994" spans="1:3" x14ac:dyDescent="0.2">
      <c r="A3994" s="23">
        <v>42237.229166666701</v>
      </c>
      <c r="B3994" s="4">
        <v>15.747999999999999</v>
      </c>
      <c r="C3994" s="4">
        <v>16.795999999999999</v>
      </c>
    </row>
    <row r="3995" spans="1:3" x14ac:dyDescent="0.2">
      <c r="A3995" s="23">
        <v>42237.239583333299</v>
      </c>
      <c r="B3995" s="4">
        <v>15.724</v>
      </c>
      <c r="C3995" s="4">
        <v>16.773</v>
      </c>
    </row>
    <row r="3996" spans="1:3" x14ac:dyDescent="0.2">
      <c r="A3996" s="23">
        <v>42237.25</v>
      </c>
      <c r="B3996" s="4">
        <v>15.7</v>
      </c>
      <c r="C3996" s="4">
        <v>16.725000000000001</v>
      </c>
    </row>
    <row r="3997" spans="1:3" x14ac:dyDescent="0.2">
      <c r="A3997" s="23">
        <v>42237.260416666701</v>
      </c>
      <c r="B3997" s="4">
        <v>15.676</v>
      </c>
      <c r="C3997" s="4">
        <v>16.701000000000001</v>
      </c>
    </row>
    <row r="3998" spans="1:3" x14ac:dyDescent="0.2">
      <c r="A3998" s="23">
        <v>42237.270833333299</v>
      </c>
      <c r="B3998" s="4">
        <v>15.651999999999999</v>
      </c>
      <c r="C3998" s="4">
        <v>16.677</v>
      </c>
    </row>
    <row r="3999" spans="1:3" x14ac:dyDescent="0.2">
      <c r="A3999" s="23">
        <v>42237.28125</v>
      </c>
      <c r="B3999" s="4">
        <v>15.629</v>
      </c>
      <c r="C3999" s="4">
        <v>16.654</v>
      </c>
    </row>
    <row r="4000" spans="1:3" x14ac:dyDescent="0.2">
      <c r="A4000" s="23">
        <v>42237.291666666701</v>
      </c>
      <c r="B4000" s="4">
        <v>15.7</v>
      </c>
      <c r="C4000" s="4">
        <v>16.63</v>
      </c>
    </row>
    <row r="4001" spans="1:3" x14ac:dyDescent="0.2">
      <c r="A4001" s="23">
        <v>42237.302083333299</v>
      </c>
      <c r="B4001" s="4">
        <v>15.629</v>
      </c>
      <c r="C4001" s="4">
        <v>16.606000000000002</v>
      </c>
    </row>
    <row r="4002" spans="1:3" x14ac:dyDescent="0.2">
      <c r="A4002" s="23">
        <v>42237.3125</v>
      </c>
      <c r="B4002" s="4">
        <v>15.629</v>
      </c>
      <c r="C4002" s="4">
        <v>16.606000000000002</v>
      </c>
    </row>
    <row r="4003" spans="1:3" x14ac:dyDescent="0.2">
      <c r="A4003" s="23">
        <v>42237.322916666701</v>
      </c>
      <c r="B4003" s="4">
        <v>15.629</v>
      </c>
      <c r="C4003" s="4">
        <v>16.582000000000001</v>
      </c>
    </row>
    <row r="4004" spans="1:3" x14ac:dyDescent="0.2">
      <c r="A4004" s="23">
        <v>42237.333333333299</v>
      </c>
      <c r="B4004" s="4">
        <v>15.629</v>
      </c>
      <c r="C4004" s="4">
        <v>16.582000000000001</v>
      </c>
    </row>
    <row r="4005" spans="1:3" x14ac:dyDescent="0.2">
      <c r="A4005" s="23">
        <v>42237.34375</v>
      </c>
      <c r="B4005" s="4">
        <v>15.651999999999999</v>
      </c>
      <c r="C4005" s="4">
        <v>16.558</v>
      </c>
    </row>
    <row r="4006" spans="1:3" x14ac:dyDescent="0.2">
      <c r="A4006" s="23">
        <v>42237.354166666701</v>
      </c>
      <c r="B4006" s="4">
        <v>15.676</v>
      </c>
      <c r="C4006" s="4">
        <v>16.558</v>
      </c>
    </row>
    <row r="4007" spans="1:3" x14ac:dyDescent="0.2">
      <c r="A4007" s="23">
        <v>42237.364583333299</v>
      </c>
      <c r="B4007" s="4">
        <v>15.7</v>
      </c>
      <c r="C4007" s="4">
        <v>16.558</v>
      </c>
    </row>
    <row r="4008" spans="1:3" x14ac:dyDescent="0.2">
      <c r="A4008" s="23">
        <v>42237.375</v>
      </c>
      <c r="B4008" s="4">
        <v>15.747999999999999</v>
      </c>
      <c r="C4008" s="4">
        <v>16.558</v>
      </c>
    </row>
    <row r="4009" spans="1:3" x14ac:dyDescent="0.2">
      <c r="A4009" s="23">
        <v>42237.385416666701</v>
      </c>
      <c r="B4009" s="4">
        <v>15.795999999999999</v>
      </c>
      <c r="C4009" s="4">
        <v>16.582000000000001</v>
      </c>
    </row>
    <row r="4010" spans="1:3" x14ac:dyDescent="0.2">
      <c r="A4010" s="23">
        <v>42237.395833333299</v>
      </c>
      <c r="B4010" s="4">
        <v>15.867000000000001</v>
      </c>
      <c r="C4010" s="4">
        <v>16.582000000000001</v>
      </c>
    </row>
    <row r="4011" spans="1:3" x14ac:dyDescent="0.2">
      <c r="A4011" s="23">
        <v>42237.40625</v>
      </c>
      <c r="B4011" s="4">
        <v>15.939</v>
      </c>
      <c r="C4011" s="4">
        <v>16.606000000000002</v>
      </c>
    </row>
    <row r="4012" spans="1:3" x14ac:dyDescent="0.2">
      <c r="A4012" s="23">
        <v>42237.416666666701</v>
      </c>
      <c r="B4012" s="4">
        <v>16.033999999999999</v>
      </c>
      <c r="C4012" s="4">
        <v>16.654</v>
      </c>
    </row>
    <row r="4013" spans="1:3" x14ac:dyDescent="0.2">
      <c r="A4013" s="23">
        <v>42237.427083333299</v>
      </c>
      <c r="B4013" s="4">
        <v>16.129000000000001</v>
      </c>
      <c r="C4013" s="4">
        <v>16.701000000000001</v>
      </c>
    </row>
    <row r="4014" spans="1:3" x14ac:dyDescent="0.2">
      <c r="A4014" s="23">
        <v>42237.4375</v>
      </c>
      <c r="B4014" s="4">
        <v>16.225000000000001</v>
      </c>
      <c r="C4014" s="4">
        <v>16.748999999999999</v>
      </c>
    </row>
    <row r="4015" spans="1:3" x14ac:dyDescent="0.2">
      <c r="A4015" s="23">
        <v>42237.447916666701</v>
      </c>
      <c r="B4015" s="4">
        <v>16.344000000000001</v>
      </c>
      <c r="C4015" s="4">
        <v>16.82</v>
      </c>
    </row>
    <row r="4016" spans="1:3" x14ac:dyDescent="0.2">
      <c r="A4016" s="23">
        <v>42237.458333333299</v>
      </c>
      <c r="B4016" s="4">
        <v>16.463000000000001</v>
      </c>
      <c r="C4016" s="4">
        <v>16.914999999999999</v>
      </c>
    </row>
    <row r="4017" spans="1:3" x14ac:dyDescent="0.2">
      <c r="A4017" s="23">
        <v>42237.46875</v>
      </c>
      <c r="B4017" s="4">
        <v>16.582000000000001</v>
      </c>
      <c r="C4017" s="4">
        <v>17.010999999999999</v>
      </c>
    </row>
    <row r="4018" spans="1:3" x14ac:dyDescent="0.2">
      <c r="A4018" s="23">
        <v>42237.479166666701</v>
      </c>
      <c r="B4018" s="4">
        <v>16.701000000000001</v>
      </c>
      <c r="C4018" s="4">
        <v>17.106000000000002</v>
      </c>
    </row>
    <row r="4019" spans="1:3" x14ac:dyDescent="0.2">
      <c r="A4019" s="23">
        <v>42237.489583333299</v>
      </c>
      <c r="B4019" s="4">
        <v>16.82</v>
      </c>
      <c r="C4019" s="4">
        <v>17.201000000000001</v>
      </c>
    </row>
    <row r="4020" spans="1:3" x14ac:dyDescent="0.2">
      <c r="A4020" s="23">
        <v>42237.5</v>
      </c>
      <c r="B4020" s="4">
        <v>16.914999999999999</v>
      </c>
      <c r="C4020" s="4">
        <v>17.295999999999999</v>
      </c>
    </row>
    <row r="4021" spans="1:3" x14ac:dyDescent="0.2">
      <c r="A4021" s="23">
        <v>42237.510416666701</v>
      </c>
      <c r="B4021" s="4">
        <v>17.010999999999999</v>
      </c>
      <c r="C4021" s="4">
        <v>17.367999999999999</v>
      </c>
    </row>
    <row r="4022" spans="1:3" x14ac:dyDescent="0.2">
      <c r="A4022" s="23">
        <v>42237.520833333299</v>
      </c>
      <c r="B4022" s="4">
        <v>17.106000000000002</v>
      </c>
      <c r="C4022" s="4">
        <v>17.439</v>
      </c>
    </row>
    <row r="4023" spans="1:3" x14ac:dyDescent="0.2">
      <c r="A4023" s="23">
        <v>42237.53125</v>
      </c>
      <c r="B4023" s="4">
        <v>17.201000000000001</v>
      </c>
      <c r="C4023" s="4">
        <v>17.510000000000002</v>
      </c>
    </row>
    <row r="4024" spans="1:3" x14ac:dyDescent="0.2">
      <c r="A4024" s="23">
        <v>42237.541666666701</v>
      </c>
      <c r="B4024" s="4">
        <v>17.271999999999998</v>
      </c>
      <c r="C4024" s="4">
        <v>17.558</v>
      </c>
    </row>
    <row r="4025" spans="1:3" x14ac:dyDescent="0.2">
      <c r="A4025" s="23">
        <v>42237.552083333299</v>
      </c>
      <c r="B4025" s="4">
        <v>17.367999999999999</v>
      </c>
      <c r="C4025" s="4">
        <v>17.605</v>
      </c>
    </row>
    <row r="4026" spans="1:3" x14ac:dyDescent="0.2">
      <c r="A4026" s="23">
        <v>42237.5625</v>
      </c>
      <c r="B4026" s="4">
        <v>17.439</v>
      </c>
      <c r="C4026" s="4">
        <v>17.652999999999999</v>
      </c>
    </row>
    <row r="4027" spans="1:3" x14ac:dyDescent="0.2">
      <c r="A4027" s="23">
        <v>42237.572916666701</v>
      </c>
      <c r="B4027" s="4">
        <v>17.510000000000002</v>
      </c>
      <c r="C4027" s="4">
        <v>17.701000000000001</v>
      </c>
    </row>
    <row r="4028" spans="1:3" x14ac:dyDescent="0.2">
      <c r="A4028" s="23">
        <v>42237.583333333299</v>
      </c>
      <c r="B4028" s="4">
        <v>17.582000000000001</v>
      </c>
      <c r="C4028" s="4">
        <v>17.748000000000001</v>
      </c>
    </row>
    <row r="4029" spans="1:3" x14ac:dyDescent="0.2">
      <c r="A4029" s="23">
        <v>42237.59375</v>
      </c>
      <c r="B4029" s="4">
        <v>17.677</v>
      </c>
      <c r="C4029" s="4">
        <v>17.795999999999999</v>
      </c>
    </row>
    <row r="4030" spans="1:3" x14ac:dyDescent="0.2">
      <c r="A4030" s="23">
        <v>42237.604166666701</v>
      </c>
      <c r="B4030" s="4">
        <v>17.724</v>
      </c>
      <c r="C4030" s="4">
        <v>17.818999999999999</v>
      </c>
    </row>
    <row r="4031" spans="1:3" x14ac:dyDescent="0.2">
      <c r="A4031" s="23">
        <v>42237.614583333299</v>
      </c>
      <c r="B4031" s="4">
        <v>17.771999999999998</v>
      </c>
      <c r="C4031" s="4">
        <v>17.867000000000001</v>
      </c>
    </row>
    <row r="4032" spans="1:3" x14ac:dyDescent="0.2">
      <c r="A4032" s="23">
        <v>42237.625</v>
      </c>
      <c r="B4032" s="4">
        <v>17.818999999999999</v>
      </c>
      <c r="C4032" s="4">
        <v>17.914999999999999</v>
      </c>
    </row>
    <row r="4033" spans="1:3" x14ac:dyDescent="0.2">
      <c r="A4033" s="23">
        <v>42237.635416666701</v>
      </c>
      <c r="B4033" s="4">
        <v>17.843</v>
      </c>
      <c r="C4033" s="4">
        <v>17.962</v>
      </c>
    </row>
    <row r="4034" spans="1:3" x14ac:dyDescent="0.2">
      <c r="A4034" s="23">
        <v>42237.645833333299</v>
      </c>
      <c r="B4034" s="4">
        <v>17.843</v>
      </c>
      <c r="C4034" s="4">
        <v>17.986000000000001</v>
      </c>
    </row>
    <row r="4035" spans="1:3" x14ac:dyDescent="0.2">
      <c r="A4035" s="23">
        <v>42237.65625</v>
      </c>
      <c r="B4035" s="4">
        <v>17.843</v>
      </c>
      <c r="C4035" s="4">
        <v>18.033000000000001</v>
      </c>
    </row>
    <row r="4036" spans="1:3" x14ac:dyDescent="0.2">
      <c r="A4036" s="23">
        <v>42237.666666666701</v>
      </c>
      <c r="B4036" s="4">
        <v>17.843</v>
      </c>
      <c r="C4036" s="4">
        <v>18.056999999999999</v>
      </c>
    </row>
    <row r="4037" spans="1:3" x14ac:dyDescent="0.2">
      <c r="A4037" s="23">
        <v>42237.677083333299</v>
      </c>
      <c r="B4037" s="4">
        <v>17.843</v>
      </c>
      <c r="C4037" s="4">
        <v>18.081</v>
      </c>
    </row>
    <row r="4038" spans="1:3" x14ac:dyDescent="0.2">
      <c r="A4038" s="23">
        <v>42237.6875</v>
      </c>
      <c r="B4038" s="4">
        <v>17.843</v>
      </c>
      <c r="C4038" s="4">
        <v>18.105</v>
      </c>
    </row>
    <row r="4039" spans="1:3" x14ac:dyDescent="0.2">
      <c r="A4039" s="23">
        <v>42237.697916666701</v>
      </c>
      <c r="B4039" s="4">
        <v>17.818999999999999</v>
      </c>
      <c r="C4039" s="4">
        <v>18.129000000000001</v>
      </c>
    </row>
    <row r="4040" spans="1:3" x14ac:dyDescent="0.2">
      <c r="A4040" s="23">
        <v>42237.708333333299</v>
      </c>
      <c r="B4040" s="4">
        <v>17.818999999999999</v>
      </c>
      <c r="C4040" s="4">
        <v>18.152000000000001</v>
      </c>
    </row>
    <row r="4041" spans="1:3" x14ac:dyDescent="0.2">
      <c r="A4041" s="23">
        <v>42237.71875</v>
      </c>
      <c r="B4041" s="4">
        <v>17.795999999999999</v>
      </c>
      <c r="C4041" s="4">
        <v>18.175999999999998</v>
      </c>
    </row>
    <row r="4042" spans="1:3" x14ac:dyDescent="0.2">
      <c r="A4042" s="23">
        <v>42237.729166666701</v>
      </c>
      <c r="B4042" s="4">
        <v>17.795999999999999</v>
      </c>
      <c r="C4042" s="4">
        <v>18.2</v>
      </c>
    </row>
    <row r="4043" spans="1:3" x14ac:dyDescent="0.2">
      <c r="A4043" s="23">
        <v>42237.739583333299</v>
      </c>
      <c r="B4043" s="4">
        <v>17.771999999999998</v>
      </c>
      <c r="C4043" s="4">
        <v>18.2</v>
      </c>
    </row>
    <row r="4044" spans="1:3" x14ac:dyDescent="0.2">
      <c r="A4044" s="23">
        <v>42237.75</v>
      </c>
      <c r="B4044" s="4">
        <v>17.724</v>
      </c>
      <c r="C4044" s="4">
        <v>18.224</v>
      </c>
    </row>
    <row r="4045" spans="1:3" x14ac:dyDescent="0.2">
      <c r="A4045" s="23">
        <v>42237.760416666701</v>
      </c>
      <c r="B4045" s="4">
        <v>17.701000000000001</v>
      </c>
      <c r="C4045" s="4">
        <v>18.247</v>
      </c>
    </row>
    <row r="4046" spans="1:3" x14ac:dyDescent="0.2">
      <c r="A4046" s="23">
        <v>42237.770833333299</v>
      </c>
      <c r="B4046" s="4">
        <v>17.652999999999999</v>
      </c>
      <c r="C4046" s="4">
        <v>18.247</v>
      </c>
    </row>
    <row r="4047" spans="1:3" x14ac:dyDescent="0.2">
      <c r="A4047" s="23">
        <v>42237.78125</v>
      </c>
      <c r="B4047" s="4">
        <v>17.629000000000001</v>
      </c>
      <c r="C4047" s="4">
        <v>18.271000000000001</v>
      </c>
    </row>
    <row r="4048" spans="1:3" x14ac:dyDescent="0.2">
      <c r="A4048" s="23">
        <v>42237.791666666701</v>
      </c>
      <c r="B4048" s="4">
        <v>17.605</v>
      </c>
      <c r="C4048" s="4">
        <v>18.247</v>
      </c>
    </row>
    <row r="4049" spans="1:3" x14ac:dyDescent="0.2">
      <c r="A4049" s="23">
        <v>42237.802083333299</v>
      </c>
      <c r="B4049" s="4">
        <v>17.558</v>
      </c>
      <c r="C4049" s="4">
        <v>18.271000000000001</v>
      </c>
    </row>
    <row r="4050" spans="1:3" x14ac:dyDescent="0.2">
      <c r="A4050" s="23">
        <v>42237.8125</v>
      </c>
      <c r="B4050" s="4">
        <v>17.533999999999999</v>
      </c>
      <c r="C4050" s="4">
        <v>18.295000000000002</v>
      </c>
    </row>
    <row r="4051" spans="1:3" x14ac:dyDescent="0.2">
      <c r="A4051" s="23">
        <v>42237.822916666701</v>
      </c>
      <c r="B4051" s="4">
        <v>17.486000000000001</v>
      </c>
      <c r="C4051" s="4">
        <v>18.295000000000002</v>
      </c>
    </row>
    <row r="4052" spans="1:3" x14ac:dyDescent="0.2">
      <c r="A4052" s="23">
        <v>42237.833333333299</v>
      </c>
      <c r="B4052" s="4">
        <v>17.463000000000001</v>
      </c>
      <c r="C4052" s="4">
        <v>18.318999999999999</v>
      </c>
    </row>
    <row r="4053" spans="1:3" x14ac:dyDescent="0.2">
      <c r="A4053" s="23">
        <v>42237.84375</v>
      </c>
      <c r="B4053" s="4">
        <v>17.414999999999999</v>
      </c>
      <c r="C4053" s="4">
        <v>18.318999999999999</v>
      </c>
    </row>
    <row r="4054" spans="1:3" x14ac:dyDescent="0.2">
      <c r="A4054" s="23">
        <v>42237.854166666701</v>
      </c>
      <c r="B4054" s="4">
        <v>17.390999999999998</v>
      </c>
      <c r="C4054" s="4">
        <v>18.318999999999999</v>
      </c>
    </row>
    <row r="4055" spans="1:3" x14ac:dyDescent="0.2">
      <c r="A4055" s="23">
        <v>42237.864583333299</v>
      </c>
      <c r="B4055" s="4">
        <v>17.344000000000001</v>
      </c>
      <c r="C4055" s="4">
        <v>18.318999999999999</v>
      </c>
    </row>
    <row r="4056" spans="1:3" x14ac:dyDescent="0.2">
      <c r="A4056" s="23">
        <v>42237.875</v>
      </c>
      <c r="B4056" s="4">
        <v>17.32</v>
      </c>
      <c r="C4056" s="4">
        <v>18.318999999999999</v>
      </c>
    </row>
    <row r="4057" spans="1:3" x14ac:dyDescent="0.2">
      <c r="A4057" s="23">
        <v>42237.885416666701</v>
      </c>
      <c r="B4057" s="4">
        <v>17.295999999999999</v>
      </c>
      <c r="C4057" s="4">
        <v>18.318999999999999</v>
      </c>
    </row>
    <row r="4058" spans="1:3" x14ac:dyDescent="0.2">
      <c r="A4058" s="23">
        <v>42237.895833333299</v>
      </c>
      <c r="B4058" s="4">
        <v>17.248999999999999</v>
      </c>
      <c r="C4058" s="4">
        <v>18.318999999999999</v>
      </c>
    </row>
    <row r="4059" spans="1:3" x14ac:dyDescent="0.2">
      <c r="A4059" s="23">
        <v>42237.90625</v>
      </c>
      <c r="B4059" s="4">
        <v>17.225000000000001</v>
      </c>
      <c r="C4059" s="4">
        <v>18.295000000000002</v>
      </c>
    </row>
    <row r="4060" spans="1:3" x14ac:dyDescent="0.2">
      <c r="A4060" s="23">
        <v>42237.916666666701</v>
      </c>
      <c r="B4060" s="4">
        <v>17.201000000000001</v>
      </c>
      <c r="C4060" s="4">
        <v>18.295000000000002</v>
      </c>
    </row>
    <row r="4061" spans="1:3" x14ac:dyDescent="0.2">
      <c r="A4061" s="23">
        <v>42237.927083333299</v>
      </c>
      <c r="B4061" s="4">
        <v>17.152999999999999</v>
      </c>
      <c r="C4061" s="4">
        <v>18.271000000000001</v>
      </c>
    </row>
    <row r="4062" spans="1:3" x14ac:dyDescent="0.2">
      <c r="A4062" s="23">
        <v>42237.9375</v>
      </c>
      <c r="B4062" s="4">
        <v>17.106000000000002</v>
      </c>
      <c r="C4062" s="4">
        <v>18.247</v>
      </c>
    </row>
    <row r="4063" spans="1:3" x14ac:dyDescent="0.2">
      <c r="A4063" s="23">
        <v>42237.947916666701</v>
      </c>
      <c r="B4063" s="4">
        <v>17.058</v>
      </c>
      <c r="C4063" s="4">
        <v>18.224</v>
      </c>
    </row>
    <row r="4064" spans="1:3" x14ac:dyDescent="0.2">
      <c r="A4064" s="23">
        <v>42237.958333333299</v>
      </c>
      <c r="B4064" s="4">
        <v>17.010999999999999</v>
      </c>
      <c r="C4064" s="4">
        <v>18.2</v>
      </c>
    </row>
    <row r="4065" spans="1:3" x14ac:dyDescent="0.2">
      <c r="A4065" s="23">
        <v>42237.96875</v>
      </c>
      <c r="B4065" s="4">
        <v>16.963000000000001</v>
      </c>
      <c r="C4065" s="4">
        <v>18.152000000000001</v>
      </c>
    </row>
    <row r="4066" spans="1:3" x14ac:dyDescent="0.2">
      <c r="A4066" s="23">
        <v>42237.979166666701</v>
      </c>
      <c r="B4066" s="4">
        <v>16.914999999999999</v>
      </c>
      <c r="C4066" s="4">
        <v>18.129000000000001</v>
      </c>
    </row>
    <row r="4067" spans="1:3" x14ac:dyDescent="0.2">
      <c r="A4067" s="23">
        <v>42237.989583333299</v>
      </c>
      <c r="B4067" s="4">
        <v>16.867999999999999</v>
      </c>
      <c r="C4067" s="4">
        <v>18.105</v>
      </c>
    </row>
    <row r="4068" spans="1:3" x14ac:dyDescent="0.2">
      <c r="A4068" s="23">
        <v>42238</v>
      </c>
      <c r="B4068" s="4">
        <v>16.82</v>
      </c>
      <c r="C4068" s="4">
        <v>18.056999999999999</v>
      </c>
    </row>
    <row r="4069" spans="1:3" x14ac:dyDescent="0.2">
      <c r="A4069" s="23">
        <v>42238.010416666701</v>
      </c>
      <c r="B4069" s="4">
        <v>16.773</v>
      </c>
      <c r="C4069" s="4">
        <v>18.033000000000001</v>
      </c>
    </row>
    <row r="4070" spans="1:3" x14ac:dyDescent="0.2">
      <c r="A4070" s="23">
        <v>42238.020833333299</v>
      </c>
      <c r="B4070" s="4">
        <v>16.701000000000001</v>
      </c>
      <c r="C4070" s="4">
        <v>17.986000000000001</v>
      </c>
    </row>
    <row r="4071" spans="1:3" x14ac:dyDescent="0.2">
      <c r="A4071" s="23">
        <v>42238.03125</v>
      </c>
      <c r="B4071" s="4">
        <v>16.654</v>
      </c>
      <c r="C4071" s="4">
        <v>17.937999999999999</v>
      </c>
    </row>
    <row r="4072" spans="1:3" x14ac:dyDescent="0.2">
      <c r="A4072" s="23">
        <v>42238.041666666701</v>
      </c>
      <c r="B4072" s="4">
        <v>16.582000000000001</v>
      </c>
      <c r="C4072" s="4">
        <v>17.890999999999998</v>
      </c>
    </row>
    <row r="4073" spans="1:3" x14ac:dyDescent="0.2">
      <c r="A4073" s="23">
        <v>42238.052083333299</v>
      </c>
      <c r="B4073" s="4">
        <v>16.533999999999999</v>
      </c>
      <c r="C4073" s="4">
        <v>17.867000000000001</v>
      </c>
    </row>
    <row r="4074" spans="1:3" x14ac:dyDescent="0.2">
      <c r="A4074" s="23">
        <v>42238.0625</v>
      </c>
      <c r="B4074" s="4">
        <v>16.463000000000001</v>
      </c>
      <c r="C4074" s="4">
        <v>17.818999999999999</v>
      </c>
    </row>
    <row r="4075" spans="1:3" x14ac:dyDescent="0.2">
      <c r="A4075" s="23">
        <v>42238.072916666701</v>
      </c>
      <c r="B4075" s="4">
        <v>16.414999999999999</v>
      </c>
      <c r="C4075" s="4">
        <v>17.771999999999998</v>
      </c>
    </row>
    <row r="4076" spans="1:3" x14ac:dyDescent="0.2">
      <c r="A4076" s="23">
        <v>42238.083333333299</v>
      </c>
      <c r="B4076" s="4">
        <v>16.344000000000001</v>
      </c>
      <c r="C4076" s="4">
        <v>17.724</v>
      </c>
    </row>
    <row r="4077" spans="1:3" x14ac:dyDescent="0.2">
      <c r="A4077" s="23">
        <v>42238.09375</v>
      </c>
      <c r="B4077" s="4">
        <v>16.295999999999999</v>
      </c>
      <c r="C4077" s="4">
        <v>17.677</v>
      </c>
    </row>
    <row r="4078" spans="1:3" x14ac:dyDescent="0.2">
      <c r="A4078" s="23">
        <v>42238.104166666701</v>
      </c>
      <c r="B4078" s="4">
        <v>16.225000000000001</v>
      </c>
      <c r="C4078" s="4">
        <v>17.629000000000001</v>
      </c>
    </row>
    <row r="4079" spans="1:3" x14ac:dyDescent="0.2">
      <c r="A4079" s="23">
        <v>42238.114583333299</v>
      </c>
      <c r="B4079" s="4">
        <v>16.177</v>
      </c>
      <c r="C4079" s="4">
        <v>17.582000000000001</v>
      </c>
    </row>
    <row r="4080" spans="1:3" x14ac:dyDescent="0.2">
      <c r="A4080" s="23">
        <v>42238.125</v>
      </c>
      <c r="B4080" s="4">
        <v>16.129000000000001</v>
      </c>
      <c r="C4080" s="4">
        <v>17.533999999999999</v>
      </c>
    </row>
    <row r="4081" spans="1:3" x14ac:dyDescent="0.2">
      <c r="A4081" s="23">
        <v>42238.135416666701</v>
      </c>
      <c r="B4081" s="4">
        <v>16.082000000000001</v>
      </c>
      <c r="C4081" s="4">
        <v>17.486000000000001</v>
      </c>
    </row>
    <row r="4082" spans="1:3" x14ac:dyDescent="0.2">
      <c r="A4082" s="23">
        <v>42238.145833333299</v>
      </c>
      <c r="B4082" s="4">
        <v>16.033999999999999</v>
      </c>
      <c r="C4082" s="4">
        <v>17.439</v>
      </c>
    </row>
    <row r="4083" spans="1:3" x14ac:dyDescent="0.2">
      <c r="A4083" s="23">
        <v>42238.15625</v>
      </c>
      <c r="B4083" s="4">
        <v>15.986000000000001</v>
      </c>
      <c r="C4083" s="4">
        <v>17.390999999999998</v>
      </c>
    </row>
    <row r="4084" spans="1:3" x14ac:dyDescent="0.2">
      <c r="A4084" s="23">
        <v>42238.166666666701</v>
      </c>
      <c r="B4084" s="4">
        <v>15.939</v>
      </c>
      <c r="C4084" s="4">
        <v>17.344000000000001</v>
      </c>
    </row>
    <row r="4085" spans="1:3" x14ac:dyDescent="0.2">
      <c r="A4085" s="23">
        <v>42238.177083333299</v>
      </c>
      <c r="B4085" s="4">
        <v>15.891</v>
      </c>
      <c r="C4085" s="4">
        <v>17.271999999999998</v>
      </c>
    </row>
    <row r="4086" spans="1:3" x14ac:dyDescent="0.2">
      <c r="A4086" s="23">
        <v>42238.1875</v>
      </c>
      <c r="B4086" s="4">
        <v>15.867000000000001</v>
      </c>
      <c r="C4086" s="4">
        <v>17.248999999999999</v>
      </c>
    </row>
    <row r="4087" spans="1:3" x14ac:dyDescent="0.2">
      <c r="A4087" s="23">
        <v>42238.197916666701</v>
      </c>
      <c r="B4087" s="4">
        <v>15.843</v>
      </c>
      <c r="C4087" s="4">
        <v>17.201000000000001</v>
      </c>
    </row>
    <row r="4088" spans="1:3" x14ac:dyDescent="0.2">
      <c r="A4088" s="23">
        <v>42238.208333333299</v>
      </c>
      <c r="B4088" s="4">
        <v>15.795999999999999</v>
      </c>
      <c r="C4088" s="4">
        <v>17.152999999999999</v>
      </c>
    </row>
    <row r="4089" spans="1:3" x14ac:dyDescent="0.2">
      <c r="A4089" s="23">
        <v>42238.21875</v>
      </c>
      <c r="B4089" s="4">
        <v>15.772</v>
      </c>
      <c r="C4089" s="4">
        <v>17.106000000000002</v>
      </c>
    </row>
    <row r="4090" spans="1:3" x14ac:dyDescent="0.2">
      <c r="A4090" s="23">
        <v>42238.229166666701</v>
      </c>
      <c r="B4090" s="4">
        <v>15.747999999999999</v>
      </c>
      <c r="C4090" s="4">
        <v>17.058</v>
      </c>
    </row>
    <row r="4091" spans="1:3" x14ac:dyDescent="0.2">
      <c r="A4091" s="23">
        <v>42238.239583333299</v>
      </c>
      <c r="B4091" s="4">
        <v>15.724</v>
      </c>
      <c r="C4091" s="4">
        <v>17.010999999999999</v>
      </c>
    </row>
    <row r="4092" spans="1:3" x14ac:dyDescent="0.2">
      <c r="A4092" s="23">
        <v>42238.25</v>
      </c>
      <c r="B4092" s="4">
        <v>15.7</v>
      </c>
      <c r="C4092" s="4">
        <v>16.963000000000001</v>
      </c>
    </row>
    <row r="4093" spans="1:3" x14ac:dyDescent="0.2">
      <c r="A4093" s="23">
        <v>42238.260416666701</v>
      </c>
      <c r="B4093" s="4">
        <v>15.676</v>
      </c>
      <c r="C4093" s="4">
        <v>16.939</v>
      </c>
    </row>
    <row r="4094" spans="1:3" x14ac:dyDescent="0.2">
      <c r="A4094" s="23">
        <v>42238.270833333299</v>
      </c>
      <c r="B4094" s="4">
        <v>15.651999999999999</v>
      </c>
      <c r="C4094" s="4">
        <v>16.891999999999999</v>
      </c>
    </row>
    <row r="4095" spans="1:3" x14ac:dyDescent="0.2">
      <c r="A4095" s="23">
        <v>42238.28125</v>
      </c>
      <c r="B4095" s="4">
        <v>15.629</v>
      </c>
      <c r="C4095" s="4">
        <v>16.867999999999999</v>
      </c>
    </row>
    <row r="4096" spans="1:3" x14ac:dyDescent="0.2">
      <c r="A4096" s="23">
        <v>42238.291666666701</v>
      </c>
      <c r="B4096" s="4">
        <v>15.605</v>
      </c>
      <c r="C4096" s="4">
        <v>16.844000000000001</v>
      </c>
    </row>
    <row r="4097" spans="1:3" x14ac:dyDescent="0.2">
      <c r="A4097" s="23">
        <v>42238.302083333299</v>
      </c>
      <c r="B4097" s="4">
        <v>15.605</v>
      </c>
      <c r="C4097" s="4">
        <v>16.82</v>
      </c>
    </row>
    <row r="4098" spans="1:3" x14ac:dyDescent="0.2">
      <c r="A4098" s="23">
        <v>42238.3125</v>
      </c>
      <c r="B4098" s="4">
        <v>15.605</v>
      </c>
      <c r="C4098" s="4">
        <v>16.795999999999999</v>
      </c>
    </row>
    <row r="4099" spans="1:3" x14ac:dyDescent="0.2">
      <c r="A4099" s="23">
        <v>42238.322916666701</v>
      </c>
      <c r="B4099" s="4">
        <v>15.605</v>
      </c>
      <c r="C4099" s="4">
        <v>16.795999999999999</v>
      </c>
    </row>
    <row r="4100" spans="1:3" x14ac:dyDescent="0.2">
      <c r="A4100" s="23">
        <v>42238.333333333299</v>
      </c>
      <c r="B4100" s="4">
        <v>15.605</v>
      </c>
      <c r="C4100" s="4">
        <v>16.773</v>
      </c>
    </row>
    <row r="4101" spans="1:3" x14ac:dyDescent="0.2">
      <c r="A4101" s="23">
        <v>42238.34375</v>
      </c>
      <c r="B4101" s="4">
        <v>15.629</v>
      </c>
      <c r="C4101" s="4">
        <v>16.748999999999999</v>
      </c>
    </row>
    <row r="4102" spans="1:3" x14ac:dyDescent="0.2">
      <c r="A4102" s="23">
        <v>42238.354166666701</v>
      </c>
      <c r="B4102" s="4">
        <v>15.651999999999999</v>
      </c>
      <c r="C4102" s="4">
        <v>16.748999999999999</v>
      </c>
    </row>
    <row r="4103" spans="1:3" x14ac:dyDescent="0.2">
      <c r="A4103" s="23">
        <v>42238.364583333299</v>
      </c>
      <c r="B4103" s="4">
        <v>15.7</v>
      </c>
      <c r="C4103" s="4">
        <v>16.748999999999999</v>
      </c>
    </row>
    <row r="4104" spans="1:3" x14ac:dyDescent="0.2">
      <c r="A4104" s="23">
        <v>42238.375</v>
      </c>
      <c r="B4104" s="4">
        <v>15.724</v>
      </c>
      <c r="C4104" s="4">
        <v>16.748999999999999</v>
      </c>
    </row>
    <row r="4105" spans="1:3" x14ac:dyDescent="0.2">
      <c r="A4105" s="23">
        <v>42238.385416666701</v>
      </c>
      <c r="B4105" s="4">
        <v>15.772</v>
      </c>
      <c r="C4105" s="4">
        <v>16.748999999999999</v>
      </c>
    </row>
    <row r="4106" spans="1:3" x14ac:dyDescent="0.2">
      <c r="A4106" s="23">
        <v>42238.395833333299</v>
      </c>
      <c r="B4106" s="4">
        <v>15.819000000000001</v>
      </c>
      <c r="C4106" s="4">
        <v>16.773</v>
      </c>
    </row>
    <row r="4107" spans="1:3" x14ac:dyDescent="0.2">
      <c r="A4107" s="23">
        <v>42238.40625</v>
      </c>
      <c r="B4107" s="4">
        <v>15.891</v>
      </c>
      <c r="C4107" s="4">
        <v>16.773</v>
      </c>
    </row>
    <row r="4108" spans="1:3" x14ac:dyDescent="0.2">
      <c r="A4108" s="23">
        <v>42238.416666666701</v>
      </c>
      <c r="B4108" s="4">
        <v>15.986000000000001</v>
      </c>
      <c r="C4108" s="4">
        <v>16.82</v>
      </c>
    </row>
    <row r="4109" spans="1:3" x14ac:dyDescent="0.2">
      <c r="A4109" s="23">
        <v>42238.427083333299</v>
      </c>
      <c r="B4109" s="4">
        <v>16.082000000000001</v>
      </c>
      <c r="C4109" s="4">
        <v>16.867999999999999</v>
      </c>
    </row>
    <row r="4110" spans="1:3" x14ac:dyDescent="0.2">
      <c r="A4110" s="23">
        <v>42238.4375</v>
      </c>
      <c r="B4110" s="4">
        <v>16.177</v>
      </c>
      <c r="C4110" s="4">
        <v>16.914999999999999</v>
      </c>
    </row>
    <row r="4111" spans="1:3" x14ac:dyDescent="0.2">
      <c r="A4111" s="23">
        <v>42238.447916666701</v>
      </c>
      <c r="B4111" s="4">
        <v>16.295999999999999</v>
      </c>
      <c r="C4111" s="4">
        <v>16.963000000000001</v>
      </c>
    </row>
    <row r="4112" spans="1:3" x14ac:dyDescent="0.2">
      <c r="A4112" s="23">
        <v>42238.458333333299</v>
      </c>
      <c r="B4112" s="4">
        <v>16.391999999999999</v>
      </c>
      <c r="C4112" s="4">
        <v>17.033999999999999</v>
      </c>
    </row>
    <row r="4113" spans="1:3" x14ac:dyDescent="0.2">
      <c r="A4113" s="23">
        <v>42238.46875</v>
      </c>
      <c r="B4113" s="4">
        <v>16.510999999999999</v>
      </c>
      <c r="C4113" s="4">
        <v>17.13</v>
      </c>
    </row>
    <row r="4114" spans="1:3" x14ac:dyDescent="0.2">
      <c r="A4114" s="23">
        <v>42238.479166666701</v>
      </c>
      <c r="B4114" s="4">
        <v>16.606000000000002</v>
      </c>
      <c r="C4114" s="4">
        <v>17.201000000000001</v>
      </c>
    </row>
    <row r="4115" spans="1:3" x14ac:dyDescent="0.2">
      <c r="A4115" s="23">
        <v>42238.489583333299</v>
      </c>
      <c r="B4115" s="4">
        <v>16.725000000000001</v>
      </c>
      <c r="C4115" s="4">
        <v>17.295999999999999</v>
      </c>
    </row>
    <row r="4116" spans="1:3" x14ac:dyDescent="0.2">
      <c r="A4116" s="23">
        <v>42238.5</v>
      </c>
      <c r="B4116" s="4">
        <v>16.82</v>
      </c>
      <c r="C4116" s="4">
        <v>17.367999999999999</v>
      </c>
    </row>
    <row r="4117" spans="1:3" x14ac:dyDescent="0.2">
      <c r="A4117" s="23">
        <v>42238.510416666701</v>
      </c>
      <c r="B4117" s="4">
        <v>16.914999999999999</v>
      </c>
      <c r="C4117" s="4">
        <v>17.463000000000001</v>
      </c>
    </row>
    <row r="4118" spans="1:3" x14ac:dyDescent="0.2">
      <c r="A4118" s="23">
        <v>42238.520833333299</v>
      </c>
      <c r="B4118" s="4">
        <v>17.010999999999999</v>
      </c>
      <c r="C4118" s="4">
        <v>17.533999999999999</v>
      </c>
    </row>
    <row r="4119" spans="1:3" x14ac:dyDescent="0.2">
      <c r="A4119" s="23">
        <v>42238.53125</v>
      </c>
      <c r="B4119" s="4">
        <v>17.106000000000002</v>
      </c>
      <c r="C4119" s="4">
        <v>17.605</v>
      </c>
    </row>
    <row r="4120" spans="1:3" x14ac:dyDescent="0.2">
      <c r="A4120" s="23">
        <v>42238.541666666701</v>
      </c>
      <c r="B4120" s="4">
        <v>17.201000000000001</v>
      </c>
      <c r="C4120" s="4">
        <v>17.652999999999999</v>
      </c>
    </row>
    <row r="4121" spans="1:3" x14ac:dyDescent="0.2">
      <c r="A4121" s="23">
        <v>42238.552083333299</v>
      </c>
      <c r="B4121" s="4">
        <v>17.271999999999998</v>
      </c>
      <c r="C4121" s="4">
        <v>17.701000000000001</v>
      </c>
    </row>
    <row r="4122" spans="1:3" x14ac:dyDescent="0.2">
      <c r="A4122" s="23">
        <v>42238.5625</v>
      </c>
      <c r="B4122" s="4">
        <v>17.367999999999999</v>
      </c>
      <c r="C4122" s="4">
        <v>17.748000000000001</v>
      </c>
    </row>
    <row r="4123" spans="1:3" x14ac:dyDescent="0.2">
      <c r="A4123" s="23">
        <v>42238.572916666701</v>
      </c>
      <c r="B4123" s="4">
        <v>17.439</v>
      </c>
      <c r="C4123" s="4">
        <v>17.818999999999999</v>
      </c>
    </row>
    <row r="4124" spans="1:3" x14ac:dyDescent="0.2">
      <c r="A4124" s="23">
        <v>42238.583333333299</v>
      </c>
      <c r="B4124" s="4">
        <v>17.510000000000002</v>
      </c>
      <c r="C4124" s="4">
        <v>17.843</v>
      </c>
    </row>
    <row r="4125" spans="1:3" x14ac:dyDescent="0.2">
      <c r="A4125" s="23">
        <v>42238.59375</v>
      </c>
      <c r="B4125" s="4">
        <v>17.582000000000001</v>
      </c>
      <c r="C4125" s="4">
        <v>17.914999999999999</v>
      </c>
    </row>
    <row r="4126" spans="1:3" x14ac:dyDescent="0.2">
      <c r="A4126" s="23">
        <v>42238.604166666701</v>
      </c>
      <c r="B4126" s="4">
        <v>17.677</v>
      </c>
      <c r="C4126" s="4">
        <v>17.962</v>
      </c>
    </row>
    <row r="4127" spans="1:3" x14ac:dyDescent="0.2">
      <c r="A4127" s="23">
        <v>42238.614583333299</v>
      </c>
      <c r="B4127" s="4">
        <v>17.724</v>
      </c>
      <c r="C4127" s="4">
        <v>18.010000000000002</v>
      </c>
    </row>
    <row r="4128" spans="1:3" x14ac:dyDescent="0.2">
      <c r="A4128" s="23">
        <v>42238.625</v>
      </c>
      <c r="B4128" s="4">
        <v>17.771999999999998</v>
      </c>
      <c r="C4128" s="4">
        <v>18.056999999999999</v>
      </c>
    </row>
    <row r="4129" spans="1:3" x14ac:dyDescent="0.2">
      <c r="A4129" s="23">
        <v>42238.635416666701</v>
      </c>
      <c r="B4129" s="4">
        <v>17.818999999999999</v>
      </c>
      <c r="C4129" s="4">
        <v>18.105</v>
      </c>
    </row>
    <row r="4130" spans="1:3" x14ac:dyDescent="0.2">
      <c r="A4130" s="23">
        <v>42238.645833333299</v>
      </c>
      <c r="B4130" s="4">
        <v>17.843</v>
      </c>
      <c r="C4130" s="4">
        <v>18.152000000000001</v>
      </c>
    </row>
    <row r="4131" spans="1:3" x14ac:dyDescent="0.2">
      <c r="A4131" s="23">
        <v>42238.65625</v>
      </c>
      <c r="B4131" s="4">
        <v>17.867000000000001</v>
      </c>
      <c r="C4131" s="4">
        <v>18.2</v>
      </c>
    </row>
    <row r="4132" spans="1:3" x14ac:dyDescent="0.2">
      <c r="A4132" s="23">
        <v>42238.666666666701</v>
      </c>
      <c r="B4132" s="4">
        <v>17.890999999999998</v>
      </c>
      <c r="C4132" s="4">
        <v>18.247</v>
      </c>
    </row>
    <row r="4133" spans="1:3" x14ac:dyDescent="0.2">
      <c r="A4133" s="23">
        <v>42238.677083333299</v>
      </c>
      <c r="B4133" s="4">
        <v>17.890999999999998</v>
      </c>
      <c r="C4133" s="4">
        <v>18.295000000000002</v>
      </c>
    </row>
    <row r="4134" spans="1:3" x14ac:dyDescent="0.2">
      <c r="A4134" s="23">
        <v>42238.6875</v>
      </c>
      <c r="B4134" s="4">
        <v>17.890999999999998</v>
      </c>
      <c r="C4134" s="4">
        <v>18.318999999999999</v>
      </c>
    </row>
    <row r="4135" spans="1:3" x14ac:dyDescent="0.2">
      <c r="A4135" s="23">
        <v>42238.697916666701</v>
      </c>
      <c r="B4135" s="4">
        <v>17.890999999999998</v>
      </c>
      <c r="C4135" s="4">
        <v>18.366</v>
      </c>
    </row>
    <row r="4136" spans="1:3" x14ac:dyDescent="0.2">
      <c r="A4136" s="23">
        <v>42238.708333333299</v>
      </c>
      <c r="B4136" s="4">
        <v>17.914999999999999</v>
      </c>
      <c r="C4136" s="4">
        <v>18.39</v>
      </c>
    </row>
    <row r="4137" spans="1:3" x14ac:dyDescent="0.2">
      <c r="A4137" s="23">
        <v>42238.71875</v>
      </c>
      <c r="B4137" s="4">
        <v>17.914999999999999</v>
      </c>
      <c r="C4137" s="4">
        <v>18.437999999999999</v>
      </c>
    </row>
    <row r="4138" spans="1:3" x14ac:dyDescent="0.2">
      <c r="A4138" s="23">
        <v>42238.729166666701</v>
      </c>
      <c r="B4138" s="4">
        <v>17.890999999999998</v>
      </c>
      <c r="C4138" s="4">
        <v>18.460999999999999</v>
      </c>
    </row>
    <row r="4139" spans="1:3" x14ac:dyDescent="0.2">
      <c r="A4139" s="23">
        <v>42238.739583333299</v>
      </c>
      <c r="B4139" s="4">
        <v>17.890999999999998</v>
      </c>
      <c r="C4139" s="4">
        <v>18.484999999999999</v>
      </c>
    </row>
    <row r="4140" spans="1:3" x14ac:dyDescent="0.2">
      <c r="A4140" s="23">
        <v>42238.75</v>
      </c>
      <c r="B4140" s="4">
        <v>17.867000000000001</v>
      </c>
      <c r="C4140" s="4">
        <v>18.509</v>
      </c>
    </row>
    <row r="4141" spans="1:3" x14ac:dyDescent="0.2">
      <c r="A4141" s="23">
        <v>42238.760416666701</v>
      </c>
      <c r="B4141" s="4">
        <v>17.843</v>
      </c>
      <c r="C4141" s="4">
        <v>18.533000000000001</v>
      </c>
    </row>
    <row r="4142" spans="1:3" x14ac:dyDescent="0.2">
      <c r="A4142" s="23">
        <v>42238.770833333299</v>
      </c>
      <c r="B4142" s="4">
        <v>17.818999999999999</v>
      </c>
      <c r="C4142" s="4">
        <v>18.556999999999999</v>
      </c>
    </row>
    <row r="4143" spans="1:3" x14ac:dyDescent="0.2">
      <c r="A4143" s="23">
        <v>42238.78125</v>
      </c>
      <c r="B4143" s="4">
        <v>17.795999999999999</v>
      </c>
      <c r="C4143" s="4">
        <v>18.579999999999998</v>
      </c>
    </row>
    <row r="4144" spans="1:3" x14ac:dyDescent="0.2">
      <c r="A4144" s="23">
        <v>42238.791666666701</v>
      </c>
      <c r="B4144" s="4">
        <v>17.771999999999998</v>
      </c>
      <c r="C4144" s="4">
        <v>18.603999999999999</v>
      </c>
    </row>
    <row r="4145" spans="1:3" x14ac:dyDescent="0.2">
      <c r="A4145" s="23">
        <v>42238.802083333299</v>
      </c>
      <c r="B4145" s="4">
        <v>17.724</v>
      </c>
      <c r="C4145" s="4">
        <v>18.628</v>
      </c>
    </row>
    <row r="4146" spans="1:3" x14ac:dyDescent="0.2">
      <c r="A4146" s="23">
        <v>42238.8125</v>
      </c>
      <c r="B4146" s="4">
        <v>17.701000000000001</v>
      </c>
      <c r="C4146" s="4">
        <v>18.652000000000001</v>
      </c>
    </row>
    <row r="4147" spans="1:3" x14ac:dyDescent="0.2">
      <c r="A4147" s="23">
        <v>42238.822916666701</v>
      </c>
      <c r="B4147" s="4">
        <v>17.677</v>
      </c>
      <c r="C4147" s="4">
        <v>18.675000000000001</v>
      </c>
    </row>
    <row r="4148" spans="1:3" x14ac:dyDescent="0.2">
      <c r="A4148" s="23">
        <v>42238.833333333299</v>
      </c>
      <c r="B4148" s="4">
        <v>17.652999999999999</v>
      </c>
      <c r="C4148" s="4">
        <v>18.675000000000001</v>
      </c>
    </row>
    <row r="4149" spans="1:3" x14ac:dyDescent="0.2">
      <c r="A4149" s="23">
        <v>42238.84375</v>
      </c>
      <c r="B4149" s="4">
        <v>17.605</v>
      </c>
      <c r="C4149" s="4">
        <v>18.699000000000002</v>
      </c>
    </row>
    <row r="4150" spans="1:3" x14ac:dyDescent="0.2">
      <c r="A4150" s="23">
        <v>42238.854166666701</v>
      </c>
      <c r="B4150" s="4">
        <v>17.582000000000001</v>
      </c>
      <c r="C4150" s="4">
        <v>18.699000000000002</v>
      </c>
    </row>
    <row r="4151" spans="1:3" x14ac:dyDescent="0.2">
      <c r="A4151" s="23">
        <v>42238.864583333299</v>
      </c>
      <c r="B4151" s="4">
        <v>17.558</v>
      </c>
      <c r="C4151" s="4">
        <v>18.699000000000002</v>
      </c>
    </row>
    <row r="4152" spans="1:3" x14ac:dyDescent="0.2">
      <c r="A4152" s="23">
        <v>42238.875</v>
      </c>
      <c r="B4152" s="4">
        <v>17.510000000000002</v>
      </c>
      <c r="C4152" s="4">
        <v>18.699000000000002</v>
      </c>
    </row>
    <row r="4153" spans="1:3" x14ac:dyDescent="0.2">
      <c r="A4153" s="23">
        <v>42238.885416666701</v>
      </c>
      <c r="B4153" s="4">
        <v>17.486000000000001</v>
      </c>
      <c r="C4153" s="4">
        <v>18.699000000000002</v>
      </c>
    </row>
    <row r="4154" spans="1:3" x14ac:dyDescent="0.2">
      <c r="A4154" s="23">
        <v>42238.895833333299</v>
      </c>
      <c r="B4154" s="4">
        <v>17.439</v>
      </c>
      <c r="C4154" s="4">
        <v>18.699000000000002</v>
      </c>
    </row>
    <row r="4155" spans="1:3" x14ac:dyDescent="0.2">
      <c r="A4155" s="23">
        <v>42238.90625</v>
      </c>
      <c r="B4155" s="4">
        <v>17.390999999999998</v>
      </c>
      <c r="C4155" s="4">
        <v>18.699000000000002</v>
      </c>
    </row>
    <row r="4156" spans="1:3" x14ac:dyDescent="0.2">
      <c r="A4156" s="23">
        <v>42238.916666666701</v>
      </c>
      <c r="B4156" s="4">
        <v>17.367999999999999</v>
      </c>
      <c r="C4156" s="4">
        <v>18.675000000000001</v>
      </c>
    </row>
    <row r="4157" spans="1:3" x14ac:dyDescent="0.2">
      <c r="A4157" s="23">
        <v>42238.927083333299</v>
      </c>
      <c r="B4157" s="4">
        <v>17.344000000000001</v>
      </c>
      <c r="C4157" s="4">
        <v>18.652000000000001</v>
      </c>
    </row>
    <row r="4158" spans="1:3" x14ac:dyDescent="0.2">
      <c r="A4158" s="23">
        <v>42238.9375</v>
      </c>
      <c r="B4158" s="4">
        <v>17.295999999999999</v>
      </c>
      <c r="C4158" s="4">
        <v>18.628</v>
      </c>
    </row>
    <row r="4159" spans="1:3" x14ac:dyDescent="0.2">
      <c r="A4159" s="23">
        <v>42238.947916666701</v>
      </c>
      <c r="B4159" s="4">
        <v>17.248999999999999</v>
      </c>
      <c r="C4159" s="4">
        <v>18.603999999999999</v>
      </c>
    </row>
    <row r="4160" spans="1:3" x14ac:dyDescent="0.2">
      <c r="A4160" s="23">
        <v>42238.958333333299</v>
      </c>
      <c r="B4160" s="4">
        <v>17.225000000000001</v>
      </c>
      <c r="C4160" s="4">
        <v>18.579999999999998</v>
      </c>
    </row>
    <row r="4161" spans="1:3" x14ac:dyDescent="0.2">
      <c r="A4161" s="23">
        <v>42238.96875</v>
      </c>
      <c r="B4161" s="4">
        <v>17.177</v>
      </c>
      <c r="C4161" s="4">
        <v>18.556999999999999</v>
      </c>
    </row>
    <row r="4162" spans="1:3" x14ac:dyDescent="0.2">
      <c r="A4162" s="23">
        <v>42238.979166666701</v>
      </c>
      <c r="B4162" s="4">
        <v>17.13</v>
      </c>
      <c r="C4162" s="4">
        <v>18.533000000000001</v>
      </c>
    </row>
    <row r="4163" spans="1:3" x14ac:dyDescent="0.2">
      <c r="A4163" s="23">
        <v>42238.989583333299</v>
      </c>
      <c r="B4163" s="4">
        <v>17.082000000000001</v>
      </c>
      <c r="C4163" s="4">
        <v>18.484999999999999</v>
      </c>
    </row>
    <row r="4164" spans="1:3" x14ac:dyDescent="0.2">
      <c r="A4164" s="23">
        <v>42239</v>
      </c>
      <c r="B4164" s="4">
        <v>17.010999999999999</v>
      </c>
      <c r="C4164" s="4">
        <v>18.460999999999999</v>
      </c>
    </row>
    <row r="4165" spans="1:3" x14ac:dyDescent="0.2">
      <c r="A4165" s="23">
        <v>42239.010416666701</v>
      </c>
      <c r="B4165" s="4">
        <v>16.963000000000001</v>
      </c>
      <c r="C4165" s="4">
        <v>18.414000000000001</v>
      </c>
    </row>
    <row r="4166" spans="1:3" x14ac:dyDescent="0.2">
      <c r="A4166" s="23">
        <v>42239.020833333299</v>
      </c>
      <c r="B4166" s="4">
        <v>16.914999999999999</v>
      </c>
      <c r="C4166" s="4">
        <v>18.39</v>
      </c>
    </row>
    <row r="4167" spans="1:3" x14ac:dyDescent="0.2">
      <c r="A4167" s="23">
        <v>42239.03125</v>
      </c>
      <c r="B4167" s="4">
        <v>16.867999999999999</v>
      </c>
      <c r="C4167" s="4">
        <v>18.343</v>
      </c>
    </row>
    <row r="4168" spans="1:3" x14ac:dyDescent="0.2">
      <c r="A4168" s="23">
        <v>42239.041666666701</v>
      </c>
      <c r="B4168" s="4">
        <v>16.795999999999999</v>
      </c>
      <c r="C4168" s="4">
        <v>18.295000000000002</v>
      </c>
    </row>
    <row r="4169" spans="1:3" x14ac:dyDescent="0.2">
      <c r="A4169" s="23">
        <v>42239.052083333299</v>
      </c>
      <c r="B4169" s="4">
        <v>16.748999999999999</v>
      </c>
      <c r="C4169" s="4">
        <v>18.247</v>
      </c>
    </row>
    <row r="4170" spans="1:3" x14ac:dyDescent="0.2">
      <c r="A4170" s="23">
        <v>42239.0625</v>
      </c>
      <c r="B4170" s="4">
        <v>16.701000000000001</v>
      </c>
      <c r="C4170" s="4">
        <v>18.2</v>
      </c>
    </row>
    <row r="4171" spans="1:3" x14ac:dyDescent="0.2">
      <c r="A4171" s="23">
        <v>42239.072916666701</v>
      </c>
      <c r="B4171" s="4">
        <v>16.654</v>
      </c>
      <c r="C4171" s="4">
        <v>18.152000000000001</v>
      </c>
    </row>
    <row r="4172" spans="1:3" x14ac:dyDescent="0.2">
      <c r="A4172" s="23">
        <v>42239.083333333299</v>
      </c>
      <c r="B4172" s="4">
        <v>16.606000000000002</v>
      </c>
      <c r="C4172" s="4">
        <v>18.129000000000001</v>
      </c>
    </row>
    <row r="4173" spans="1:3" x14ac:dyDescent="0.2">
      <c r="A4173" s="23">
        <v>42239.09375</v>
      </c>
      <c r="B4173" s="4">
        <v>16.558</v>
      </c>
      <c r="C4173" s="4">
        <v>18.081</v>
      </c>
    </row>
    <row r="4174" spans="1:3" x14ac:dyDescent="0.2">
      <c r="A4174" s="23">
        <v>42239.104166666701</v>
      </c>
      <c r="B4174" s="4">
        <v>16.510999999999999</v>
      </c>
      <c r="C4174" s="4">
        <v>18.033000000000001</v>
      </c>
    </row>
    <row r="4175" spans="1:3" x14ac:dyDescent="0.2">
      <c r="A4175" s="23">
        <v>42239.114583333299</v>
      </c>
      <c r="B4175" s="4">
        <v>16.463000000000001</v>
      </c>
      <c r="C4175" s="4">
        <v>17.986000000000001</v>
      </c>
    </row>
    <row r="4176" spans="1:3" x14ac:dyDescent="0.2">
      <c r="A4176" s="23">
        <v>42239.125</v>
      </c>
      <c r="B4176" s="4">
        <v>16.439</v>
      </c>
      <c r="C4176" s="4">
        <v>17.937999999999999</v>
      </c>
    </row>
    <row r="4177" spans="1:3" x14ac:dyDescent="0.2">
      <c r="A4177" s="23">
        <v>42239.135416666701</v>
      </c>
      <c r="B4177" s="4">
        <v>16.391999999999999</v>
      </c>
      <c r="C4177" s="4">
        <v>17.914999999999999</v>
      </c>
    </row>
    <row r="4178" spans="1:3" x14ac:dyDescent="0.2">
      <c r="A4178" s="23">
        <v>42239.145833333299</v>
      </c>
      <c r="B4178" s="4">
        <v>16.344000000000001</v>
      </c>
      <c r="C4178" s="4">
        <v>17.843</v>
      </c>
    </row>
    <row r="4179" spans="1:3" x14ac:dyDescent="0.2">
      <c r="A4179" s="23">
        <v>42239.15625</v>
      </c>
      <c r="B4179" s="4">
        <v>16.32</v>
      </c>
      <c r="C4179" s="4">
        <v>17.795999999999999</v>
      </c>
    </row>
    <row r="4180" spans="1:3" x14ac:dyDescent="0.2">
      <c r="A4180" s="23">
        <v>42239.166666666701</v>
      </c>
      <c r="B4180" s="4">
        <v>16.271999999999998</v>
      </c>
      <c r="C4180" s="4">
        <v>17.748000000000001</v>
      </c>
    </row>
    <row r="4181" spans="1:3" x14ac:dyDescent="0.2">
      <c r="A4181" s="23">
        <v>42239.177083333299</v>
      </c>
      <c r="B4181" s="4">
        <v>16.248999999999999</v>
      </c>
      <c r="C4181" s="4">
        <v>17.701000000000001</v>
      </c>
    </row>
    <row r="4182" spans="1:3" x14ac:dyDescent="0.2">
      <c r="A4182" s="23">
        <v>42239.1875</v>
      </c>
      <c r="B4182" s="4">
        <v>16.225000000000001</v>
      </c>
      <c r="C4182" s="4">
        <v>17.652999999999999</v>
      </c>
    </row>
    <row r="4183" spans="1:3" x14ac:dyDescent="0.2">
      <c r="A4183" s="23">
        <v>42239.197916666701</v>
      </c>
      <c r="B4183" s="4">
        <v>16.201000000000001</v>
      </c>
      <c r="C4183" s="4">
        <v>17.582000000000001</v>
      </c>
    </row>
    <row r="4184" spans="1:3" x14ac:dyDescent="0.2">
      <c r="A4184" s="23">
        <v>42239.208333333299</v>
      </c>
      <c r="B4184" s="4">
        <v>16.177</v>
      </c>
      <c r="C4184" s="4">
        <v>17.558</v>
      </c>
    </row>
    <row r="4185" spans="1:3" x14ac:dyDescent="0.2">
      <c r="A4185" s="23">
        <v>42239.21875</v>
      </c>
      <c r="B4185" s="4">
        <v>16.152999999999999</v>
      </c>
      <c r="C4185" s="4">
        <v>17.486000000000001</v>
      </c>
    </row>
    <row r="4186" spans="1:3" x14ac:dyDescent="0.2">
      <c r="A4186" s="23">
        <v>42239.229166666701</v>
      </c>
      <c r="B4186" s="4">
        <v>16.106000000000002</v>
      </c>
      <c r="C4186" s="4">
        <v>17.439</v>
      </c>
    </row>
    <row r="4187" spans="1:3" x14ac:dyDescent="0.2">
      <c r="A4187" s="23">
        <v>42239.239583333299</v>
      </c>
      <c r="B4187" s="4">
        <v>16.106000000000002</v>
      </c>
      <c r="C4187" s="4">
        <v>17.390999999999998</v>
      </c>
    </row>
    <row r="4188" spans="1:3" x14ac:dyDescent="0.2">
      <c r="A4188" s="23">
        <v>42239.25</v>
      </c>
      <c r="B4188" s="4">
        <v>16.082000000000001</v>
      </c>
      <c r="C4188" s="4">
        <v>17.344000000000001</v>
      </c>
    </row>
    <row r="4189" spans="1:3" x14ac:dyDescent="0.2">
      <c r="A4189" s="23">
        <v>42239.260416666701</v>
      </c>
      <c r="B4189" s="4">
        <v>16.058</v>
      </c>
      <c r="C4189" s="4">
        <v>17.295999999999999</v>
      </c>
    </row>
    <row r="4190" spans="1:3" x14ac:dyDescent="0.2">
      <c r="A4190" s="23">
        <v>42239.270833333299</v>
      </c>
      <c r="B4190" s="4">
        <v>16.033999999999999</v>
      </c>
      <c r="C4190" s="4">
        <v>17.271999999999998</v>
      </c>
    </row>
    <row r="4191" spans="1:3" x14ac:dyDescent="0.2">
      <c r="A4191" s="23">
        <v>42239.28125</v>
      </c>
      <c r="B4191" s="4">
        <v>16.010000000000002</v>
      </c>
      <c r="C4191" s="4">
        <v>17.248999999999999</v>
      </c>
    </row>
    <row r="4192" spans="1:3" x14ac:dyDescent="0.2">
      <c r="A4192" s="23">
        <v>42239.291666666701</v>
      </c>
      <c r="B4192" s="4">
        <v>16.010000000000002</v>
      </c>
      <c r="C4192" s="4">
        <v>17.201000000000001</v>
      </c>
    </row>
    <row r="4193" spans="1:3" x14ac:dyDescent="0.2">
      <c r="A4193" s="23">
        <v>42239.302083333299</v>
      </c>
      <c r="B4193" s="4">
        <v>16.010000000000002</v>
      </c>
      <c r="C4193" s="4">
        <v>17.177</v>
      </c>
    </row>
    <row r="4194" spans="1:3" x14ac:dyDescent="0.2">
      <c r="A4194" s="23">
        <v>42239.3125</v>
      </c>
      <c r="B4194" s="4">
        <v>16.010000000000002</v>
      </c>
      <c r="C4194" s="4">
        <v>17.152999999999999</v>
      </c>
    </row>
    <row r="4195" spans="1:3" x14ac:dyDescent="0.2">
      <c r="A4195" s="23">
        <v>42239.322916666701</v>
      </c>
      <c r="B4195" s="4">
        <v>16.010000000000002</v>
      </c>
      <c r="C4195" s="4">
        <v>17.13</v>
      </c>
    </row>
    <row r="4196" spans="1:3" x14ac:dyDescent="0.2">
      <c r="A4196" s="23">
        <v>42239.333333333299</v>
      </c>
      <c r="B4196" s="4">
        <v>16.033999999999999</v>
      </c>
      <c r="C4196" s="4">
        <v>17.106000000000002</v>
      </c>
    </row>
    <row r="4197" spans="1:3" x14ac:dyDescent="0.2">
      <c r="A4197" s="23">
        <v>42239.34375</v>
      </c>
      <c r="B4197" s="4">
        <v>16.033999999999999</v>
      </c>
      <c r="C4197" s="4">
        <v>17.082000000000001</v>
      </c>
    </row>
    <row r="4198" spans="1:3" x14ac:dyDescent="0.2">
      <c r="A4198" s="23">
        <v>42239.354166666701</v>
      </c>
      <c r="B4198" s="4">
        <v>16.033999999999999</v>
      </c>
      <c r="C4198" s="4">
        <v>17.058</v>
      </c>
    </row>
    <row r="4199" spans="1:3" x14ac:dyDescent="0.2">
      <c r="A4199" s="23">
        <v>42239.364583333299</v>
      </c>
      <c r="B4199" s="4">
        <v>16.058</v>
      </c>
      <c r="C4199" s="4">
        <v>17.058</v>
      </c>
    </row>
    <row r="4200" spans="1:3" x14ac:dyDescent="0.2">
      <c r="A4200" s="23">
        <v>42239.375</v>
      </c>
      <c r="B4200" s="4">
        <v>16.082000000000001</v>
      </c>
      <c r="C4200" s="4">
        <v>17.033999999999999</v>
      </c>
    </row>
    <row r="4201" spans="1:3" x14ac:dyDescent="0.2">
      <c r="A4201" s="23">
        <v>42239.385416666701</v>
      </c>
      <c r="B4201" s="4">
        <v>16.129000000000001</v>
      </c>
      <c r="C4201" s="4">
        <v>17.033999999999999</v>
      </c>
    </row>
    <row r="4202" spans="1:3" x14ac:dyDescent="0.2">
      <c r="A4202" s="23">
        <v>42239.395833333299</v>
      </c>
      <c r="B4202" s="4">
        <v>16.177</v>
      </c>
      <c r="C4202" s="4">
        <v>17.033999999999999</v>
      </c>
    </row>
    <row r="4203" spans="1:3" x14ac:dyDescent="0.2">
      <c r="A4203" s="23">
        <v>42239.40625</v>
      </c>
      <c r="B4203" s="4">
        <v>16.248999999999999</v>
      </c>
      <c r="C4203" s="4">
        <v>17.058</v>
      </c>
    </row>
    <row r="4204" spans="1:3" x14ac:dyDescent="0.2">
      <c r="A4204" s="23">
        <v>42239.416666666701</v>
      </c>
      <c r="B4204" s="4">
        <v>16.32</v>
      </c>
      <c r="C4204" s="4">
        <v>17.058</v>
      </c>
    </row>
    <row r="4205" spans="1:3" x14ac:dyDescent="0.2">
      <c r="A4205" s="23">
        <v>42239.427083333299</v>
      </c>
      <c r="B4205" s="4">
        <v>16.414999999999999</v>
      </c>
      <c r="C4205" s="4">
        <v>17.106000000000002</v>
      </c>
    </row>
    <row r="4206" spans="1:3" x14ac:dyDescent="0.2">
      <c r="A4206" s="23">
        <v>42239.4375</v>
      </c>
      <c r="B4206" s="4">
        <v>16.510999999999999</v>
      </c>
      <c r="C4206" s="4">
        <v>17.152999999999999</v>
      </c>
    </row>
    <row r="4207" spans="1:3" x14ac:dyDescent="0.2">
      <c r="A4207" s="23">
        <v>42239.447916666701</v>
      </c>
      <c r="B4207" s="4">
        <v>16.606000000000002</v>
      </c>
      <c r="C4207" s="4">
        <v>17.201000000000001</v>
      </c>
    </row>
    <row r="4208" spans="1:3" x14ac:dyDescent="0.2">
      <c r="A4208" s="23">
        <v>42239.458333333299</v>
      </c>
      <c r="B4208" s="4">
        <v>16.701000000000001</v>
      </c>
      <c r="C4208" s="4">
        <v>17.248999999999999</v>
      </c>
    </row>
    <row r="4209" spans="1:3" x14ac:dyDescent="0.2">
      <c r="A4209" s="23">
        <v>42239.46875</v>
      </c>
      <c r="B4209" s="4">
        <v>16.82</v>
      </c>
      <c r="C4209" s="4">
        <v>17.344000000000001</v>
      </c>
    </row>
    <row r="4210" spans="1:3" x14ac:dyDescent="0.2">
      <c r="A4210" s="23">
        <v>42239.479166666701</v>
      </c>
      <c r="B4210" s="4">
        <v>16.914999999999999</v>
      </c>
      <c r="C4210" s="4">
        <v>17.390999999999998</v>
      </c>
    </row>
    <row r="4211" spans="1:3" x14ac:dyDescent="0.2">
      <c r="A4211" s="23">
        <v>42239.489583333299</v>
      </c>
      <c r="B4211" s="4">
        <v>17.010999999999999</v>
      </c>
      <c r="C4211" s="4">
        <v>17.463000000000001</v>
      </c>
    </row>
    <row r="4212" spans="1:3" x14ac:dyDescent="0.2">
      <c r="A4212" s="23">
        <v>42239.5</v>
      </c>
      <c r="B4212" s="4">
        <v>17.13</v>
      </c>
      <c r="C4212" s="4">
        <v>17.533999999999999</v>
      </c>
    </row>
    <row r="4213" spans="1:3" x14ac:dyDescent="0.2">
      <c r="A4213" s="23">
        <v>42239.510416666701</v>
      </c>
      <c r="B4213" s="4">
        <v>17.201000000000001</v>
      </c>
      <c r="C4213" s="4">
        <v>17.629000000000001</v>
      </c>
    </row>
    <row r="4214" spans="1:3" x14ac:dyDescent="0.2">
      <c r="A4214" s="23">
        <v>42239.520833333299</v>
      </c>
      <c r="B4214" s="4">
        <v>17.271999999999998</v>
      </c>
      <c r="C4214" s="4">
        <v>17.724</v>
      </c>
    </row>
    <row r="4215" spans="1:3" x14ac:dyDescent="0.2">
      <c r="A4215" s="23">
        <v>42239.53125</v>
      </c>
      <c r="B4215" s="4">
        <v>17.32</v>
      </c>
      <c r="C4215" s="4">
        <v>17.795999999999999</v>
      </c>
    </row>
    <row r="4216" spans="1:3" x14ac:dyDescent="0.2">
      <c r="A4216" s="23">
        <v>42239.541666666701</v>
      </c>
      <c r="B4216" s="4">
        <v>17.414999999999999</v>
      </c>
      <c r="C4216" s="4">
        <v>17.843</v>
      </c>
    </row>
    <row r="4217" spans="1:3" x14ac:dyDescent="0.2">
      <c r="A4217" s="23">
        <v>42239.552083333299</v>
      </c>
      <c r="B4217" s="4">
        <v>17.463000000000001</v>
      </c>
      <c r="C4217" s="4">
        <v>17.914999999999999</v>
      </c>
    </row>
    <row r="4218" spans="1:3" x14ac:dyDescent="0.2">
      <c r="A4218" s="23">
        <v>42239.5625</v>
      </c>
      <c r="B4218" s="4">
        <v>17.582000000000001</v>
      </c>
      <c r="C4218" s="4">
        <v>17.962</v>
      </c>
    </row>
    <row r="4219" spans="1:3" x14ac:dyDescent="0.2">
      <c r="A4219" s="23">
        <v>42239.572916666701</v>
      </c>
      <c r="B4219" s="4">
        <v>17.582000000000001</v>
      </c>
      <c r="C4219" s="4">
        <v>18.010000000000002</v>
      </c>
    </row>
    <row r="4220" spans="1:3" x14ac:dyDescent="0.2">
      <c r="A4220" s="23">
        <v>42239.583333333299</v>
      </c>
      <c r="B4220" s="4">
        <v>17.677</v>
      </c>
      <c r="C4220" s="4">
        <v>18.056999999999999</v>
      </c>
    </row>
    <row r="4221" spans="1:3" x14ac:dyDescent="0.2">
      <c r="A4221" s="23">
        <v>42239.59375</v>
      </c>
      <c r="B4221" s="4">
        <v>17.724</v>
      </c>
      <c r="C4221" s="4">
        <v>18.129000000000001</v>
      </c>
    </row>
    <row r="4222" spans="1:3" x14ac:dyDescent="0.2">
      <c r="A4222" s="23">
        <v>42239.604166666701</v>
      </c>
      <c r="B4222" s="4">
        <v>17.795999999999999</v>
      </c>
      <c r="C4222" s="4">
        <v>18.175999999999998</v>
      </c>
    </row>
    <row r="4223" spans="1:3" x14ac:dyDescent="0.2">
      <c r="A4223" s="23">
        <v>42239.614583333299</v>
      </c>
      <c r="B4223" s="4">
        <v>17.843</v>
      </c>
      <c r="C4223" s="4">
        <v>18.2</v>
      </c>
    </row>
    <row r="4224" spans="1:3" x14ac:dyDescent="0.2">
      <c r="A4224" s="23">
        <v>42239.625</v>
      </c>
      <c r="B4224" s="4">
        <v>17.843</v>
      </c>
      <c r="C4224" s="4">
        <v>18.271000000000001</v>
      </c>
    </row>
    <row r="4225" spans="1:3" x14ac:dyDescent="0.2">
      <c r="A4225" s="23">
        <v>42239.635416666701</v>
      </c>
      <c r="B4225" s="4">
        <v>17.890999999999998</v>
      </c>
      <c r="C4225" s="4">
        <v>18.318999999999999</v>
      </c>
    </row>
    <row r="4226" spans="1:3" x14ac:dyDescent="0.2">
      <c r="A4226" s="23">
        <v>42239.645833333299</v>
      </c>
      <c r="B4226" s="4">
        <v>17.890999999999998</v>
      </c>
      <c r="C4226" s="4">
        <v>18.343</v>
      </c>
    </row>
    <row r="4227" spans="1:3" x14ac:dyDescent="0.2">
      <c r="A4227" s="23">
        <v>42239.65625</v>
      </c>
      <c r="B4227" s="4">
        <v>17.890999999999998</v>
      </c>
      <c r="C4227" s="4">
        <v>18.39</v>
      </c>
    </row>
    <row r="4228" spans="1:3" x14ac:dyDescent="0.2">
      <c r="A4228" s="23">
        <v>42239.666666666701</v>
      </c>
      <c r="B4228" s="4">
        <v>17.914999999999999</v>
      </c>
      <c r="C4228" s="4">
        <v>18.437999999999999</v>
      </c>
    </row>
    <row r="4229" spans="1:3" x14ac:dyDescent="0.2">
      <c r="A4229" s="23">
        <v>42239.677083333299</v>
      </c>
      <c r="B4229" s="4">
        <v>17.890999999999998</v>
      </c>
      <c r="C4229" s="4">
        <v>18.484999999999999</v>
      </c>
    </row>
    <row r="4230" spans="1:3" x14ac:dyDescent="0.2">
      <c r="A4230" s="23">
        <v>42239.6875</v>
      </c>
      <c r="B4230" s="4">
        <v>17.890999999999998</v>
      </c>
      <c r="C4230" s="4">
        <v>18.533000000000001</v>
      </c>
    </row>
    <row r="4231" spans="1:3" x14ac:dyDescent="0.2">
      <c r="A4231" s="23">
        <v>42239.697916666701</v>
      </c>
      <c r="B4231" s="4">
        <v>17.890999999999998</v>
      </c>
      <c r="C4231" s="4">
        <v>18.579999999999998</v>
      </c>
    </row>
    <row r="4232" spans="1:3" x14ac:dyDescent="0.2">
      <c r="A4232" s="23">
        <v>42239.708333333299</v>
      </c>
      <c r="B4232" s="4">
        <v>17.867000000000001</v>
      </c>
      <c r="C4232" s="4">
        <v>18.603999999999999</v>
      </c>
    </row>
    <row r="4233" spans="1:3" x14ac:dyDescent="0.2">
      <c r="A4233" s="23">
        <v>42239.71875</v>
      </c>
      <c r="B4233" s="4">
        <v>17.867000000000001</v>
      </c>
      <c r="C4233" s="4">
        <v>18.652000000000001</v>
      </c>
    </row>
    <row r="4234" spans="1:3" x14ac:dyDescent="0.2">
      <c r="A4234" s="23">
        <v>42239.729166666701</v>
      </c>
      <c r="B4234" s="4">
        <v>17.843</v>
      </c>
      <c r="C4234" s="4">
        <v>18.675000000000001</v>
      </c>
    </row>
    <row r="4235" spans="1:3" x14ac:dyDescent="0.2">
      <c r="A4235" s="23">
        <v>42239.739583333299</v>
      </c>
      <c r="B4235" s="4">
        <v>17.818999999999999</v>
      </c>
      <c r="C4235" s="4">
        <v>18.699000000000002</v>
      </c>
    </row>
    <row r="4236" spans="1:3" x14ac:dyDescent="0.2">
      <c r="A4236" s="23">
        <v>42239.75</v>
      </c>
      <c r="B4236" s="4">
        <v>17.795999999999999</v>
      </c>
      <c r="C4236" s="4">
        <v>18.747</v>
      </c>
    </row>
    <row r="4237" spans="1:3" x14ac:dyDescent="0.2">
      <c r="A4237" s="23">
        <v>42239.760416666701</v>
      </c>
      <c r="B4237" s="4">
        <v>17.771999999999998</v>
      </c>
      <c r="C4237" s="4">
        <v>18.771000000000001</v>
      </c>
    </row>
    <row r="4238" spans="1:3" x14ac:dyDescent="0.2">
      <c r="A4238" s="23">
        <v>42239.770833333299</v>
      </c>
      <c r="B4238" s="4">
        <v>17.748000000000001</v>
      </c>
      <c r="C4238" s="4">
        <v>18.794</v>
      </c>
    </row>
    <row r="4239" spans="1:3" x14ac:dyDescent="0.2">
      <c r="A4239" s="23">
        <v>42239.78125</v>
      </c>
      <c r="B4239" s="4">
        <v>17.724</v>
      </c>
      <c r="C4239" s="4">
        <v>18.794</v>
      </c>
    </row>
    <row r="4240" spans="1:3" x14ac:dyDescent="0.2">
      <c r="A4240" s="23">
        <v>42239.791666666701</v>
      </c>
      <c r="B4240" s="4">
        <v>17.677</v>
      </c>
      <c r="C4240" s="4">
        <v>18.818000000000001</v>
      </c>
    </row>
    <row r="4241" spans="1:3" x14ac:dyDescent="0.2">
      <c r="A4241" s="23">
        <v>42239.802083333299</v>
      </c>
      <c r="B4241" s="4">
        <v>17.652999999999999</v>
      </c>
      <c r="C4241" s="4">
        <v>18.818000000000001</v>
      </c>
    </row>
    <row r="4242" spans="1:3" x14ac:dyDescent="0.2">
      <c r="A4242" s="23">
        <v>42239.8125</v>
      </c>
      <c r="B4242" s="4">
        <v>17.605</v>
      </c>
      <c r="C4242" s="4">
        <v>18.841999999999999</v>
      </c>
    </row>
    <row r="4243" spans="1:3" x14ac:dyDescent="0.2">
      <c r="A4243" s="23">
        <v>42239.822916666701</v>
      </c>
      <c r="B4243" s="4">
        <v>17.582000000000001</v>
      </c>
      <c r="C4243" s="4">
        <v>18.841999999999999</v>
      </c>
    </row>
    <row r="4244" spans="1:3" x14ac:dyDescent="0.2">
      <c r="A4244" s="23">
        <v>42239.833333333299</v>
      </c>
      <c r="B4244" s="4">
        <v>17.558</v>
      </c>
      <c r="C4244" s="4">
        <v>18.866</v>
      </c>
    </row>
    <row r="4245" spans="1:3" x14ac:dyDescent="0.2">
      <c r="A4245" s="23">
        <v>42239.84375</v>
      </c>
      <c r="B4245" s="4">
        <v>17.533999999999999</v>
      </c>
      <c r="C4245" s="4">
        <v>18.866</v>
      </c>
    </row>
    <row r="4246" spans="1:3" x14ac:dyDescent="0.2">
      <c r="A4246" s="23">
        <v>42239.854166666701</v>
      </c>
      <c r="B4246" s="4">
        <v>17.486000000000001</v>
      </c>
      <c r="C4246" s="4">
        <v>18.866</v>
      </c>
    </row>
    <row r="4247" spans="1:3" x14ac:dyDescent="0.2">
      <c r="A4247" s="23">
        <v>42239.864583333299</v>
      </c>
      <c r="B4247" s="4">
        <v>17.463000000000001</v>
      </c>
      <c r="C4247" s="4">
        <v>18.866</v>
      </c>
    </row>
    <row r="4248" spans="1:3" x14ac:dyDescent="0.2">
      <c r="A4248" s="23">
        <v>42239.875</v>
      </c>
      <c r="B4248" s="4">
        <v>17.439</v>
      </c>
      <c r="C4248" s="4">
        <v>18.866</v>
      </c>
    </row>
    <row r="4249" spans="1:3" x14ac:dyDescent="0.2">
      <c r="A4249" s="23">
        <v>42239.885416666701</v>
      </c>
      <c r="B4249" s="4">
        <v>17.390999999999998</v>
      </c>
      <c r="C4249" s="4">
        <v>18.866</v>
      </c>
    </row>
    <row r="4250" spans="1:3" x14ac:dyDescent="0.2">
      <c r="A4250" s="23">
        <v>42239.895833333299</v>
      </c>
      <c r="B4250" s="4">
        <v>17.344000000000001</v>
      </c>
      <c r="C4250" s="4">
        <v>18.841999999999999</v>
      </c>
    </row>
    <row r="4251" spans="1:3" x14ac:dyDescent="0.2">
      <c r="A4251" s="23">
        <v>42239.90625</v>
      </c>
      <c r="B4251" s="4">
        <v>17.32</v>
      </c>
      <c r="C4251" s="4">
        <v>18.818000000000001</v>
      </c>
    </row>
    <row r="4252" spans="1:3" x14ac:dyDescent="0.2">
      <c r="A4252" s="23">
        <v>42239.916666666701</v>
      </c>
      <c r="B4252" s="4">
        <v>17.271999999999998</v>
      </c>
      <c r="C4252" s="4">
        <v>18.818000000000001</v>
      </c>
    </row>
    <row r="4253" spans="1:3" x14ac:dyDescent="0.2">
      <c r="A4253" s="23">
        <v>42239.927083333299</v>
      </c>
      <c r="B4253" s="4">
        <v>17.248999999999999</v>
      </c>
      <c r="C4253" s="4">
        <v>18.794</v>
      </c>
    </row>
    <row r="4254" spans="1:3" x14ac:dyDescent="0.2">
      <c r="A4254" s="23">
        <v>42239.9375</v>
      </c>
      <c r="B4254" s="4">
        <v>17.201000000000001</v>
      </c>
      <c r="C4254" s="4">
        <v>18.771000000000001</v>
      </c>
    </row>
    <row r="4255" spans="1:3" x14ac:dyDescent="0.2">
      <c r="A4255" s="23">
        <v>42239.947916666701</v>
      </c>
      <c r="B4255" s="4">
        <v>17.177</v>
      </c>
      <c r="C4255" s="4">
        <v>18.747</v>
      </c>
    </row>
    <row r="4256" spans="1:3" x14ac:dyDescent="0.2">
      <c r="A4256" s="23">
        <v>42239.958333333299</v>
      </c>
      <c r="B4256" s="4">
        <v>17.152999999999999</v>
      </c>
      <c r="C4256" s="4">
        <v>18.722999999999999</v>
      </c>
    </row>
    <row r="4257" spans="1:3" x14ac:dyDescent="0.2">
      <c r="A4257" s="23">
        <v>42239.96875</v>
      </c>
      <c r="B4257" s="4">
        <v>17.106000000000002</v>
      </c>
      <c r="C4257" s="4">
        <v>18.675000000000001</v>
      </c>
    </row>
    <row r="4258" spans="1:3" x14ac:dyDescent="0.2">
      <c r="A4258" s="23">
        <v>42239.979166666701</v>
      </c>
      <c r="B4258" s="4">
        <v>17.058</v>
      </c>
      <c r="C4258" s="4">
        <v>18.652000000000001</v>
      </c>
    </row>
    <row r="4259" spans="1:3" x14ac:dyDescent="0.2">
      <c r="A4259" s="23">
        <v>42239.989583333299</v>
      </c>
      <c r="B4259" s="4">
        <v>17.010999999999999</v>
      </c>
      <c r="C4259" s="4">
        <v>18.628</v>
      </c>
    </row>
    <row r="4260" spans="1:3" x14ac:dyDescent="0.2">
      <c r="A4260" s="23">
        <v>42240</v>
      </c>
      <c r="B4260" s="4">
        <v>16.963000000000001</v>
      </c>
      <c r="C4260" s="4">
        <v>18.579999999999998</v>
      </c>
    </row>
    <row r="4261" spans="1:3" x14ac:dyDescent="0.2">
      <c r="A4261" s="23">
        <v>42240.010416666701</v>
      </c>
      <c r="B4261" s="4">
        <v>16.914999999999999</v>
      </c>
      <c r="C4261" s="4">
        <v>18.533000000000001</v>
      </c>
    </row>
    <row r="4262" spans="1:3" x14ac:dyDescent="0.2">
      <c r="A4262" s="23">
        <v>42240.020833333299</v>
      </c>
      <c r="B4262" s="4">
        <v>16.867999999999999</v>
      </c>
      <c r="C4262" s="4">
        <v>18.509</v>
      </c>
    </row>
    <row r="4263" spans="1:3" x14ac:dyDescent="0.2">
      <c r="A4263" s="23">
        <v>42240.03125</v>
      </c>
      <c r="B4263" s="4">
        <v>16.82</v>
      </c>
      <c r="C4263" s="4">
        <v>18.460999999999999</v>
      </c>
    </row>
    <row r="4264" spans="1:3" x14ac:dyDescent="0.2">
      <c r="A4264" s="23">
        <v>42240.041666666701</v>
      </c>
      <c r="B4264" s="4">
        <v>16.773</v>
      </c>
      <c r="C4264" s="4">
        <v>18.414000000000001</v>
      </c>
    </row>
    <row r="4265" spans="1:3" x14ac:dyDescent="0.2">
      <c r="A4265" s="23">
        <v>42240.052083333299</v>
      </c>
      <c r="B4265" s="4">
        <v>16.725000000000001</v>
      </c>
      <c r="C4265" s="4">
        <v>18.39</v>
      </c>
    </row>
    <row r="4266" spans="1:3" x14ac:dyDescent="0.2">
      <c r="A4266" s="23">
        <v>42240.0625</v>
      </c>
      <c r="B4266" s="4">
        <v>16.677</v>
      </c>
      <c r="C4266" s="4">
        <v>18.343</v>
      </c>
    </row>
    <row r="4267" spans="1:3" x14ac:dyDescent="0.2">
      <c r="A4267" s="23">
        <v>42240.072916666701</v>
      </c>
      <c r="B4267" s="4">
        <v>16.63</v>
      </c>
      <c r="C4267" s="4">
        <v>18.295000000000002</v>
      </c>
    </row>
    <row r="4268" spans="1:3" x14ac:dyDescent="0.2">
      <c r="A4268" s="23">
        <v>42240.083333333299</v>
      </c>
      <c r="B4268" s="4">
        <v>16.582000000000001</v>
      </c>
      <c r="C4268" s="4">
        <v>18.247</v>
      </c>
    </row>
    <row r="4269" spans="1:3" x14ac:dyDescent="0.2">
      <c r="A4269" s="23">
        <v>42240.09375</v>
      </c>
      <c r="B4269" s="4">
        <v>16.533999999999999</v>
      </c>
      <c r="C4269" s="4">
        <v>18.2</v>
      </c>
    </row>
    <row r="4270" spans="1:3" x14ac:dyDescent="0.2">
      <c r="A4270" s="23">
        <v>42240.104166666701</v>
      </c>
      <c r="B4270" s="4">
        <v>16.510999999999999</v>
      </c>
      <c r="C4270" s="4">
        <v>18.152000000000001</v>
      </c>
    </row>
    <row r="4271" spans="1:3" x14ac:dyDescent="0.2">
      <c r="A4271" s="23">
        <v>42240.114583333299</v>
      </c>
      <c r="B4271" s="4">
        <v>16.463000000000001</v>
      </c>
      <c r="C4271" s="4">
        <v>18.105</v>
      </c>
    </row>
    <row r="4272" spans="1:3" x14ac:dyDescent="0.2">
      <c r="A4272" s="23">
        <v>42240.125</v>
      </c>
      <c r="B4272" s="4">
        <v>16.439</v>
      </c>
      <c r="C4272" s="4">
        <v>18.056999999999999</v>
      </c>
    </row>
    <row r="4273" spans="1:3" x14ac:dyDescent="0.2">
      <c r="A4273" s="23">
        <v>42240.135416666701</v>
      </c>
      <c r="B4273" s="4">
        <v>16.391999999999999</v>
      </c>
      <c r="C4273" s="4">
        <v>18.010000000000002</v>
      </c>
    </row>
    <row r="4274" spans="1:3" x14ac:dyDescent="0.2">
      <c r="A4274" s="23">
        <v>42240.145833333299</v>
      </c>
      <c r="B4274" s="4">
        <v>16.367999999999999</v>
      </c>
      <c r="C4274" s="4">
        <v>17.986000000000001</v>
      </c>
    </row>
    <row r="4275" spans="1:3" x14ac:dyDescent="0.2">
      <c r="A4275" s="23">
        <v>42240.15625</v>
      </c>
      <c r="B4275" s="4">
        <v>16.32</v>
      </c>
      <c r="C4275" s="4">
        <v>17.937999999999999</v>
      </c>
    </row>
    <row r="4276" spans="1:3" x14ac:dyDescent="0.2">
      <c r="A4276" s="23">
        <v>42240.166666666701</v>
      </c>
      <c r="B4276" s="4">
        <v>16.295999999999999</v>
      </c>
      <c r="C4276" s="4">
        <v>17.867000000000001</v>
      </c>
    </row>
    <row r="4277" spans="1:3" x14ac:dyDescent="0.2">
      <c r="A4277" s="23">
        <v>42240.177083333299</v>
      </c>
      <c r="B4277" s="4">
        <v>16.271999999999998</v>
      </c>
      <c r="C4277" s="4">
        <v>17.818999999999999</v>
      </c>
    </row>
    <row r="4278" spans="1:3" x14ac:dyDescent="0.2">
      <c r="A4278" s="23">
        <v>42240.1875</v>
      </c>
      <c r="B4278" s="4">
        <v>16.248999999999999</v>
      </c>
      <c r="C4278" s="4">
        <v>17.771999999999998</v>
      </c>
    </row>
    <row r="4279" spans="1:3" x14ac:dyDescent="0.2">
      <c r="A4279" s="23">
        <v>42240.197916666701</v>
      </c>
      <c r="B4279" s="4">
        <v>16.225000000000001</v>
      </c>
      <c r="C4279" s="4">
        <v>17.724</v>
      </c>
    </row>
    <row r="4280" spans="1:3" x14ac:dyDescent="0.2">
      <c r="A4280" s="23">
        <v>42240.208333333299</v>
      </c>
      <c r="B4280" s="4">
        <v>16.201000000000001</v>
      </c>
      <c r="C4280" s="4">
        <v>17.677</v>
      </c>
    </row>
    <row r="4281" spans="1:3" x14ac:dyDescent="0.2">
      <c r="A4281" s="23">
        <v>42240.21875</v>
      </c>
      <c r="B4281" s="4">
        <v>16.177</v>
      </c>
      <c r="C4281" s="4">
        <v>17.629000000000001</v>
      </c>
    </row>
    <row r="4282" spans="1:3" x14ac:dyDescent="0.2">
      <c r="A4282" s="23">
        <v>42240.229166666701</v>
      </c>
      <c r="B4282" s="4">
        <v>16.152999999999999</v>
      </c>
      <c r="C4282" s="4">
        <v>17.582000000000001</v>
      </c>
    </row>
    <row r="4283" spans="1:3" x14ac:dyDescent="0.2">
      <c r="A4283" s="23">
        <v>42240.239583333299</v>
      </c>
      <c r="B4283" s="4">
        <v>16.129000000000001</v>
      </c>
      <c r="C4283" s="4">
        <v>17.533999999999999</v>
      </c>
    </row>
    <row r="4284" spans="1:3" x14ac:dyDescent="0.2">
      <c r="A4284" s="23">
        <v>42240.25</v>
      </c>
      <c r="B4284" s="4">
        <v>16.106000000000002</v>
      </c>
      <c r="C4284" s="4">
        <v>17.463000000000001</v>
      </c>
    </row>
    <row r="4285" spans="1:3" x14ac:dyDescent="0.2">
      <c r="A4285" s="23">
        <v>42240.260416666701</v>
      </c>
      <c r="B4285" s="4">
        <v>16.082000000000001</v>
      </c>
      <c r="C4285" s="4">
        <v>17.414999999999999</v>
      </c>
    </row>
    <row r="4286" spans="1:3" x14ac:dyDescent="0.2">
      <c r="A4286" s="23">
        <v>42240.270833333299</v>
      </c>
      <c r="B4286" s="4">
        <v>16.082000000000001</v>
      </c>
      <c r="C4286" s="4">
        <v>17.367999999999999</v>
      </c>
    </row>
    <row r="4287" spans="1:3" x14ac:dyDescent="0.2">
      <c r="A4287" s="23">
        <v>42240.28125</v>
      </c>
      <c r="B4287" s="4">
        <v>16.082000000000001</v>
      </c>
      <c r="C4287" s="4">
        <v>17.344000000000001</v>
      </c>
    </row>
    <row r="4288" spans="1:3" x14ac:dyDescent="0.2">
      <c r="A4288" s="23">
        <v>42240.291666666701</v>
      </c>
      <c r="B4288" s="4">
        <v>16.082000000000001</v>
      </c>
      <c r="C4288" s="4">
        <v>17.295999999999999</v>
      </c>
    </row>
    <row r="4289" spans="1:3" x14ac:dyDescent="0.2">
      <c r="A4289" s="23">
        <v>42240.302083333299</v>
      </c>
      <c r="B4289" s="4">
        <v>16.082000000000001</v>
      </c>
      <c r="C4289" s="4">
        <v>17.248999999999999</v>
      </c>
    </row>
    <row r="4290" spans="1:3" x14ac:dyDescent="0.2">
      <c r="A4290" s="23">
        <v>42240.3125</v>
      </c>
      <c r="B4290" s="4">
        <v>16.082000000000001</v>
      </c>
      <c r="C4290" s="4">
        <v>17.225000000000001</v>
      </c>
    </row>
    <row r="4291" spans="1:3" x14ac:dyDescent="0.2">
      <c r="A4291" s="23">
        <v>42240.322916666701</v>
      </c>
      <c r="B4291" s="4">
        <v>16.082000000000001</v>
      </c>
      <c r="C4291" s="4">
        <v>17.201000000000001</v>
      </c>
    </row>
    <row r="4292" spans="1:3" x14ac:dyDescent="0.2">
      <c r="A4292" s="23">
        <v>42240.333333333299</v>
      </c>
      <c r="B4292" s="4">
        <v>16.082000000000001</v>
      </c>
      <c r="C4292" s="4">
        <v>17.177</v>
      </c>
    </row>
    <row r="4293" spans="1:3" x14ac:dyDescent="0.2">
      <c r="A4293" s="23">
        <v>42240.34375</v>
      </c>
      <c r="B4293" s="4">
        <v>16.106000000000002</v>
      </c>
      <c r="C4293" s="4">
        <v>17.152999999999999</v>
      </c>
    </row>
    <row r="4294" spans="1:3" x14ac:dyDescent="0.2">
      <c r="A4294" s="23">
        <v>42240.354166666701</v>
      </c>
      <c r="B4294" s="4">
        <v>16.129000000000001</v>
      </c>
      <c r="C4294" s="4">
        <v>17.13</v>
      </c>
    </row>
    <row r="4295" spans="1:3" x14ac:dyDescent="0.2">
      <c r="A4295" s="23">
        <v>42240.364583333299</v>
      </c>
      <c r="B4295" s="4">
        <v>16.177</v>
      </c>
      <c r="C4295" s="4">
        <v>17.106000000000002</v>
      </c>
    </row>
    <row r="4296" spans="1:3" x14ac:dyDescent="0.2">
      <c r="A4296" s="23">
        <v>42240.375</v>
      </c>
      <c r="B4296" s="4">
        <v>16.201000000000001</v>
      </c>
      <c r="C4296" s="4">
        <v>17.106000000000002</v>
      </c>
    </row>
    <row r="4297" spans="1:3" x14ac:dyDescent="0.2">
      <c r="A4297" s="23">
        <v>42240.385416666701</v>
      </c>
      <c r="B4297" s="4">
        <v>16.248999999999999</v>
      </c>
      <c r="C4297" s="4">
        <v>17.106000000000002</v>
      </c>
    </row>
    <row r="4298" spans="1:3" x14ac:dyDescent="0.2">
      <c r="A4298" s="23">
        <v>42240.395833333299</v>
      </c>
      <c r="B4298" s="4">
        <v>16.32</v>
      </c>
      <c r="C4298" s="4">
        <v>17.106000000000002</v>
      </c>
    </row>
    <row r="4299" spans="1:3" x14ac:dyDescent="0.2">
      <c r="A4299" s="23">
        <v>42240.40625</v>
      </c>
      <c r="B4299" s="4">
        <v>16.391999999999999</v>
      </c>
      <c r="C4299" s="4">
        <v>17.106000000000002</v>
      </c>
    </row>
    <row r="4300" spans="1:3" x14ac:dyDescent="0.2">
      <c r="A4300" s="23">
        <v>42240.416666666701</v>
      </c>
      <c r="B4300" s="4">
        <v>16.463000000000001</v>
      </c>
      <c r="C4300" s="4">
        <v>17.106000000000002</v>
      </c>
    </row>
    <row r="4301" spans="1:3" x14ac:dyDescent="0.2">
      <c r="A4301" s="23">
        <v>42240.427083333299</v>
      </c>
      <c r="B4301" s="4">
        <v>16.558</v>
      </c>
      <c r="C4301" s="4">
        <v>17.13</v>
      </c>
    </row>
    <row r="4302" spans="1:3" x14ac:dyDescent="0.2">
      <c r="A4302" s="23">
        <v>42240.4375</v>
      </c>
      <c r="B4302" s="4">
        <v>16.654</v>
      </c>
      <c r="C4302" s="4">
        <v>17.177</v>
      </c>
    </row>
    <row r="4303" spans="1:3" x14ac:dyDescent="0.2">
      <c r="A4303" s="23">
        <v>42240.447916666701</v>
      </c>
      <c r="B4303" s="4">
        <v>16.748999999999999</v>
      </c>
      <c r="C4303" s="4">
        <v>17.201000000000001</v>
      </c>
    </row>
    <row r="4304" spans="1:3" x14ac:dyDescent="0.2">
      <c r="A4304" s="23">
        <v>42240.458333333299</v>
      </c>
      <c r="B4304" s="4">
        <v>16.844000000000001</v>
      </c>
      <c r="C4304" s="4">
        <v>17.271999999999998</v>
      </c>
    </row>
    <row r="4305" spans="1:3" x14ac:dyDescent="0.2">
      <c r="A4305" s="23">
        <v>42240.46875</v>
      </c>
      <c r="B4305" s="4">
        <v>16.963000000000001</v>
      </c>
      <c r="C4305" s="4">
        <v>17.32</v>
      </c>
    </row>
    <row r="4306" spans="1:3" x14ac:dyDescent="0.2">
      <c r="A4306" s="23">
        <v>42240.479166666701</v>
      </c>
      <c r="B4306" s="4">
        <v>17.058</v>
      </c>
      <c r="C4306" s="4">
        <v>17.390999999999998</v>
      </c>
    </row>
    <row r="4307" spans="1:3" x14ac:dyDescent="0.2">
      <c r="A4307" s="23">
        <v>42240.489583333299</v>
      </c>
      <c r="B4307" s="4">
        <v>17.152999999999999</v>
      </c>
      <c r="C4307" s="4">
        <v>17.439</v>
      </c>
    </row>
    <row r="4308" spans="1:3" x14ac:dyDescent="0.2">
      <c r="A4308" s="23">
        <v>42240.5</v>
      </c>
      <c r="B4308" s="4">
        <v>17.248999999999999</v>
      </c>
      <c r="C4308" s="4">
        <v>17.510000000000002</v>
      </c>
    </row>
    <row r="4309" spans="1:3" x14ac:dyDescent="0.2">
      <c r="A4309" s="23">
        <v>42240.510416666701</v>
      </c>
      <c r="B4309" s="4">
        <v>17.32</v>
      </c>
      <c r="C4309" s="4">
        <v>17.582000000000001</v>
      </c>
    </row>
    <row r="4310" spans="1:3" x14ac:dyDescent="0.2">
      <c r="A4310" s="23">
        <v>42240.520833333299</v>
      </c>
      <c r="B4310" s="4">
        <v>17.390999999999998</v>
      </c>
      <c r="C4310" s="4">
        <v>17.652999999999999</v>
      </c>
    </row>
    <row r="4311" spans="1:3" x14ac:dyDescent="0.2">
      <c r="A4311" s="23">
        <v>42240.53125</v>
      </c>
      <c r="B4311" s="4">
        <v>17.463000000000001</v>
      </c>
      <c r="C4311" s="4">
        <v>17.701000000000001</v>
      </c>
    </row>
    <row r="4312" spans="1:3" x14ac:dyDescent="0.2">
      <c r="A4312" s="23">
        <v>42240.541666666701</v>
      </c>
      <c r="B4312" s="4">
        <v>17.533999999999999</v>
      </c>
      <c r="C4312" s="4">
        <v>17.771999999999998</v>
      </c>
    </row>
    <row r="4313" spans="1:3" x14ac:dyDescent="0.2">
      <c r="A4313" s="23">
        <v>42240.552083333299</v>
      </c>
      <c r="B4313" s="4">
        <v>17.605</v>
      </c>
      <c r="C4313" s="4">
        <v>17.818999999999999</v>
      </c>
    </row>
    <row r="4314" spans="1:3" x14ac:dyDescent="0.2">
      <c r="A4314" s="23">
        <v>42240.5625</v>
      </c>
      <c r="B4314" s="4">
        <v>17.677</v>
      </c>
      <c r="C4314" s="4">
        <v>17.867000000000001</v>
      </c>
    </row>
    <row r="4315" spans="1:3" x14ac:dyDescent="0.2">
      <c r="A4315" s="23">
        <v>42240.572916666701</v>
      </c>
      <c r="B4315" s="4">
        <v>17.771999999999998</v>
      </c>
      <c r="C4315" s="4">
        <v>17.914999999999999</v>
      </c>
    </row>
    <row r="4316" spans="1:3" x14ac:dyDescent="0.2">
      <c r="A4316" s="23">
        <v>42240.583333333299</v>
      </c>
      <c r="B4316" s="4">
        <v>17.818999999999999</v>
      </c>
      <c r="C4316" s="4">
        <v>17.962</v>
      </c>
    </row>
    <row r="4317" spans="1:3" x14ac:dyDescent="0.2">
      <c r="A4317" s="23">
        <v>42240.59375</v>
      </c>
      <c r="B4317" s="4">
        <v>17.890999999999998</v>
      </c>
      <c r="C4317" s="4">
        <v>18.010000000000002</v>
      </c>
    </row>
    <row r="4318" spans="1:3" x14ac:dyDescent="0.2">
      <c r="A4318" s="23">
        <v>42240.604166666701</v>
      </c>
      <c r="B4318" s="4">
        <v>17.962</v>
      </c>
      <c r="C4318" s="4">
        <v>18.056999999999999</v>
      </c>
    </row>
    <row r="4319" spans="1:3" x14ac:dyDescent="0.2">
      <c r="A4319" s="23">
        <v>42240.614583333299</v>
      </c>
      <c r="B4319" s="4">
        <v>18.010000000000002</v>
      </c>
      <c r="C4319" s="4">
        <v>18.105</v>
      </c>
    </row>
    <row r="4320" spans="1:3" x14ac:dyDescent="0.2">
      <c r="A4320" s="23">
        <v>42240.625</v>
      </c>
      <c r="B4320" s="4">
        <v>18.033000000000001</v>
      </c>
      <c r="C4320" s="4">
        <v>18.152000000000001</v>
      </c>
    </row>
    <row r="4321" spans="1:3" x14ac:dyDescent="0.2">
      <c r="A4321" s="23">
        <v>42240.635416666701</v>
      </c>
      <c r="B4321" s="4">
        <v>18.033000000000001</v>
      </c>
      <c r="C4321" s="4">
        <v>18.2</v>
      </c>
    </row>
    <row r="4322" spans="1:3" x14ac:dyDescent="0.2">
      <c r="A4322" s="23">
        <v>42240.645833333299</v>
      </c>
      <c r="B4322" s="4">
        <v>18.056999999999999</v>
      </c>
      <c r="C4322" s="4">
        <v>18.247</v>
      </c>
    </row>
    <row r="4323" spans="1:3" x14ac:dyDescent="0.2">
      <c r="A4323" s="23">
        <v>42240.65625</v>
      </c>
      <c r="B4323" s="4">
        <v>18.056999999999999</v>
      </c>
      <c r="C4323" s="4">
        <v>18.295000000000002</v>
      </c>
    </row>
    <row r="4324" spans="1:3" x14ac:dyDescent="0.2">
      <c r="A4324" s="23">
        <v>42240.666666666701</v>
      </c>
      <c r="B4324" s="4">
        <v>18.056999999999999</v>
      </c>
      <c r="C4324" s="4">
        <v>18.343</v>
      </c>
    </row>
    <row r="4325" spans="1:3" x14ac:dyDescent="0.2">
      <c r="A4325" s="23">
        <v>42240.677083333299</v>
      </c>
      <c r="B4325" s="4">
        <v>18.056999999999999</v>
      </c>
      <c r="C4325" s="4">
        <v>18.39</v>
      </c>
    </row>
    <row r="4326" spans="1:3" x14ac:dyDescent="0.2">
      <c r="A4326" s="23">
        <v>42240.6875</v>
      </c>
      <c r="B4326" s="4">
        <v>18.056999999999999</v>
      </c>
      <c r="C4326" s="4">
        <v>18.437999999999999</v>
      </c>
    </row>
    <row r="4327" spans="1:3" x14ac:dyDescent="0.2">
      <c r="A4327" s="23">
        <v>42240.697916666701</v>
      </c>
      <c r="B4327" s="4">
        <v>18.056999999999999</v>
      </c>
      <c r="C4327" s="4">
        <v>18.484999999999999</v>
      </c>
    </row>
    <row r="4328" spans="1:3" x14ac:dyDescent="0.2">
      <c r="A4328" s="23">
        <v>42240.708333333299</v>
      </c>
      <c r="B4328" s="4">
        <v>18.033000000000001</v>
      </c>
      <c r="C4328" s="4">
        <v>18.533000000000001</v>
      </c>
    </row>
    <row r="4329" spans="1:3" x14ac:dyDescent="0.2">
      <c r="A4329" s="23">
        <v>42240.71875</v>
      </c>
      <c r="B4329" s="4">
        <v>18.033000000000001</v>
      </c>
      <c r="C4329" s="4">
        <v>18.556999999999999</v>
      </c>
    </row>
    <row r="4330" spans="1:3" x14ac:dyDescent="0.2">
      <c r="A4330" s="23">
        <v>42240.729166666701</v>
      </c>
      <c r="B4330" s="4">
        <v>18.010000000000002</v>
      </c>
      <c r="C4330" s="4">
        <v>18.603999999999999</v>
      </c>
    </row>
    <row r="4331" spans="1:3" x14ac:dyDescent="0.2">
      <c r="A4331" s="23">
        <v>42240.739583333299</v>
      </c>
      <c r="B4331" s="4">
        <v>17.986000000000001</v>
      </c>
      <c r="C4331" s="4">
        <v>18.652000000000001</v>
      </c>
    </row>
    <row r="4332" spans="1:3" x14ac:dyDescent="0.2">
      <c r="A4332" s="23">
        <v>42240.75</v>
      </c>
      <c r="B4332" s="4">
        <v>17.962</v>
      </c>
      <c r="C4332" s="4">
        <v>18.675000000000001</v>
      </c>
    </row>
    <row r="4333" spans="1:3" x14ac:dyDescent="0.2">
      <c r="A4333" s="23">
        <v>42240.760416666701</v>
      </c>
      <c r="B4333" s="4">
        <v>17.937999999999999</v>
      </c>
      <c r="C4333" s="4">
        <v>18.722999999999999</v>
      </c>
    </row>
    <row r="4334" spans="1:3" x14ac:dyDescent="0.2">
      <c r="A4334" s="23">
        <v>42240.770833333299</v>
      </c>
      <c r="B4334" s="4">
        <v>17.914999999999999</v>
      </c>
      <c r="C4334" s="4">
        <v>18.747</v>
      </c>
    </row>
    <row r="4335" spans="1:3" x14ac:dyDescent="0.2">
      <c r="A4335" s="23">
        <v>42240.78125</v>
      </c>
      <c r="B4335" s="4">
        <v>17.890999999999998</v>
      </c>
      <c r="C4335" s="4">
        <v>18.771000000000001</v>
      </c>
    </row>
    <row r="4336" spans="1:3" x14ac:dyDescent="0.2">
      <c r="A4336" s="23">
        <v>42240.791666666701</v>
      </c>
      <c r="B4336" s="4">
        <v>17.843</v>
      </c>
      <c r="C4336" s="4">
        <v>18.794</v>
      </c>
    </row>
    <row r="4337" spans="1:3" x14ac:dyDescent="0.2">
      <c r="A4337" s="23">
        <v>42240.802083333299</v>
      </c>
      <c r="B4337" s="4">
        <v>17.818999999999999</v>
      </c>
      <c r="C4337" s="4">
        <v>18.818000000000001</v>
      </c>
    </row>
    <row r="4338" spans="1:3" x14ac:dyDescent="0.2">
      <c r="A4338" s="23">
        <v>42240.8125</v>
      </c>
      <c r="B4338" s="4">
        <v>17.795999999999999</v>
      </c>
      <c r="C4338" s="4">
        <v>18.841999999999999</v>
      </c>
    </row>
    <row r="4339" spans="1:3" x14ac:dyDescent="0.2">
      <c r="A4339" s="23">
        <v>42240.822916666701</v>
      </c>
      <c r="B4339" s="4">
        <v>17.771999999999998</v>
      </c>
      <c r="C4339" s="4">
        <v>18.841999999999999</v>
      </c>
    </row>
    <row r="4340" spans="1:3" x14ac:dyDescent="0.2">
      <c r="A4340" s="23">
        <v>42240.833333333299</v>
      </c>
      <c r="B4340" s="4">
        <v>17.748000000000001</v>
      </c>
      <c r="C4340" s="4">
        <v>18.866</v>
      </c>
    </row>
    <row r="4341" spans="1:3" x14ac:dyDescent="0.2">
      <c r="A4341" s="23">
        <v>42240.84375</v>
      </c>
      <c r="B4341" s="4">
        <v>17.724</v>
      </c>
      <c r="C4341" s="4">
        <v>18.888999999999999</v>
      </c>
    </row>
    <row r="4342" spans="1:3" x14ac:dyDescent="0.2">
      <c r="A4342" s="23">
        <v>42240.854166666701</v>
      </c>
      <c r="B4342" s="4">
        <v>17.677</v>
      </c>
      <c r="C4342" s="4">
        <v>18.888999999999999</v>
      </c>
    </row>
    <row r="4343" spans="1:3" x14ac:dyDescent="0.2">
      <c r="A4343" s="23">
        <v>42240.864583333299</v>
      </c>
      <c r="B4343" s="4">
        <v>17.652999999999999</v>
      </c>
      <c r="C4343" s="4">
        <v>18.888999999999999</v>
      </c>
    </row>
    <row r="4344" spans="1:3" x14ac:dyDescent="0.2">
      <c r="A4344" s="23">
        <v>42240.875</v>
      </c>
      <c r="B4344" s="4">
        <v>17.629000000000001</v>
      </c>
      <c r="C4344" s="4">
        <v>18.913</v>
      </c>
    </row>
    <row r="4345" spans="1:3" x14ac:dyDescent="0.2">
      <c r="A4345" s="23">
        <v>42240.885416666701</v>
      </c>
      <c r="B4345" s="4">
        <v>17.605</v>
      </c>
      <c r="C4345" s="4">
        <v>18.913</v>
      </c>
    </row>
    <row r="4346" spans="1:3" x14ac:dyDescent="0.2">
      <c r="A4346" s="23">
        <v>42240.895833333299</v>
      </c>
      <c r="B4346" s="4">
        <v>17.582000000000001</v>
      </c>
      <c r="C4346" s="4">
        <v>18.913</v>
      </c>
    </row>
    <row r="4347" spans="1:3" x14ac:dyDescent="0.2">
      <c r="A4347" s="23">
        <v>42240.90625</v>
      </c>
      <c r="B4347" s="4">
        <v>17.533999999999999</v>
      </c>
      <c r="C4347" s="4">
        <v>18.913</v>
      </c>
    </row>
    <row r="4348" spans="1:3" x14ac:dyDescent="0.2">
      <c r="A4348" s="23">
        <v>42240.916666666701</v>
      </c>
      <c r="B4348" s="4">
        <v>17.510000000000002</v>
      </c>
      <c r="C4348" s="4">
        <v>18.913</v>
      </c>
    </row>
    <row r="4349" spans="1:3" x14ac:dyDescent="0.2">
      <c r="A4349" s="23">
        <v>42240.927083333299</v>
      </c>
      <c r="B4349" s="4">
        <v>17.463000000000001</v>
      </c>
      <c r="C4349" s="4">
        <v>18.913</v>
      </c>
    </row>
    <row r="4350" spans="1:3" x14ac:dyDescent="0.2">
      <c r="A4350" s="23">
        <v>42240.9375</v>
      </c>
      <c r="B4350" s="4">
        <v>17.414999999999999</v>
      </c>
      <c r="C4350" s="4">
        <v>18.913</v>
      </c>
    </row>
    <row r="4351" spans="1:3" x14ac:dyDescent="0.2">
      <c r="A4351" s="23">
        <v>42240.947916666701</v>
      </c>
      <c r="B4351" s="4">
        <v>17.367999999999999</v>
      </c>
      <c r="C4351" s="4">
        <v>18.888999999999999</v>
      </c>
    </row>
    <row r="4352" spans="1:3" x14ac:dyDescent="0.2">
      <c r="A4352" s="23">
        <v>42240.958333333299</v>
      </c>
      <c r="B4352" s="4">
        <v>17.32</v>
      </c>
      <c r="C4352" s="4">
        <v>18.888999999999999</v>
      </c>
    </row>
    <row r="4353" spans="1:3" x14ac:dyDescent="0.2">
      <c r="A4353" s="23">
        <v>42240.96875</v>
      </c>
      <c r="B4353" s="4">
        <v>17.248999999999999</v>
      </c>
      <c r="C4353" s="4">
        <v>18.866</v>
      </c>
    </row>
    <row r="4354" spans="1:3" x14ac:dyDescent="0.2">
      <c r="A4354" s="23">
        <v>42240.979166666701</v>
      </c>
      <c r="B4354" s="4">
        <v>17.201000000000001</v>
      </c>
      <c r="C4354" s="4">
        <v>18.866</v>
      </c>
    </row>
    <row r="4355" spans="1:3" x14ac:dyDescent="0.2">
      <c r="A4355" s="23">
        <v>42240.989583333299</v>
      </c>
      <c r="B4355" s="4">
        <v>17.13</v>
      </c>
      <c r="C4355" s="4">
        <v>18.841999999999999</v>
      </c>
    </row>
    <row r="4356" spans="1:3" x14ac:dyDescent="0.2">
      <c r="A4356" s="23">
        <v>42241</v>
      </c>
      <c r="B4356" s="4">
        <v>17.033999999999999</v>
      </c>
      <c r="C4356" s="4">
        <v>18.794</v>
      </c>
    </row>
    <row r="4357" spans="1:3" x14ac:dyDescent="0.2">
      <c r="A4357" s="23">
        <v>42241.010416666701</v>
      </c>
      <c r="B4357" s="4">
        <v>16.963000000000001</v>
      </c>
      <c r="C4357" s="4">
        <v>18.771000000000001</v>
      </c>
    </row>
    <row r="4358" spans="1:3" x14ac:dyDescent="0.2">
      <c r="A4358" s="23">
        <v>42241.020833333299</v>
      </c>
      <c r="B4358" s="4">
        <v>16.891999999999999</v>
      </c>
      <c r="C4358" s="4">
        <v>18.747</v>
      </c>
    </row>
    <row r="4359" spans="1:3" x14ac:dyDescent="0.2">
      <c r="A4359" s="23">
        <v>42241.03125</v>
      </c>
      <c r="B4359" s="4">
        <v>16.795999999999999</v>
      </c>
      <c r="C4359" s="4">
        <v>18.699000000000002</v>
      </c>
    </row>
    <row r="4360" spans="1:3" x14ac:dyDescent="0.2">
      <c r="A4360" s="23">
        <v>42241.041666666701</v>
      </c>
      <c r="B4360" s="4">
        <v>16.725000000000001</v>
      </c>
      <c r="C4360" s="4">
        <v>18.675000000000001</v>
      </c>
    </row>
    <row r="4361" spans="1:3" x14ac:dyDescent="0.2">
      <c r="A4361" s="23">
        <v>42241.052083333299</v>
      </c>
      <c r="B4361" s="4">
        <v>16.677</v>
      </c>
      <c r="C4361" s="4">
        <v>18.628</v>
      </c>
    </row>
    <row r="4362" spans="1:3" x14ac:dyDescent="0.2">
      <c r="A4362" s="23">
        <v>42241.0625</v>
      </c>
      <c r="B4362" s="4">
        <v>16.606000000000002</v>
      </c>
      <c r="C4362" s="4">
        <v>18.603999999999999</v>
      </c>
    </row>
    <row r="4363" spans="1:3" x14ac:dyDescent="0.2">
      <c r="A4363" s="23">
        <v>42241.072916666701</v>
      </c>
      <c r="B4363" s="4">
        <v>16.533999999999999</v>
      </c>
      <c r="C4363" s="4">
        <v>18.556999999999999</v>
      </c>
    </row>
    <row r="4364" spans="1:3" x14ac:dyDescent="0.2">
      <c r="A4364" s="23">
        <v>42241.083333333299</v>
      </c>
      <c r="B4364" s="4">
        <v>16.486999999999998</v>
      </c>
      <c r="C4364" s="4">
        <v>18.509</v>
      </c>
    </row>
    <row r="4365" spans="1:3" x14ac:dyDescent="0.2">
      <c r="A4365" s="23">
        <v>42241.09375</v>
      </c>
      <c r="B4365" s="4">
        <v>16.439</v>
      </c>
      <c r="C4365" s="4">
        <v>18.484999999999999</v>
      </c>
    </row>
    <row r="4366" spans="1:3" x14ac:dyDescent="0.2">
      <c r="A4366" s="23">
        <v>42241.104166666701</v>
      </c>
      <c r="B4366" s="4">
        <v>16.391999999999999</v>
      </c>
      <c r="C4366" s="4">
        <v>18.437999999999999</v>
      </c>
    </row>
    <row r="4367" spans="1:3" x14ac:dyDescent="0.2">
      <c r="A4367" s="23">
        <v>42241.114583333299</v>
      </c>
      <c r="B4367" s="4">
        <v>16.344000000000001</v>
      </c>
      <c r="C4367" s="4">
        <v>18.366</v>
      </c>
    </row>
    <row r="4368" spans="1:3" x14ac:dyDescent="0.2">
      <c r="A4368" s="23">
        <v>42241.125</v>
      </c>
      <c r="B4368" s="4">
        <v>16.32</v>
      </c>
      <c r="C4368" s="4">
        <v>18.343</v>
      </c>
    </row>
    <row r="4369" spans="1:3" x14ac:dyDescent="0.2">
      <c r="A4369" s="23">
        <v>42241.135416666701</v>
      </c>
      <c r="B4369" s="4">
        <v>16.271999999999998</v>
      </c>
      <c r="C4369" s="4">
        <v>18.295000000000002</v>
      </c>
    </row>
    <row r="4370" spans="1:3" x14ac:dyDescent="0.2">
      <c r="A4370" s="23">
        <v>42241.145833333299</v>
      </c>
      <c r="B4370" s="4">
        <v>16.248999999999999</v>
      </c>
      <c r="C4370" s="4">
        <v>18.247</v>
      </c>
    </row>
    <row r="4371" spans="1:3" x14ac:dyDescent="0.2">
      <c r="A4371" s="23">
        <v>42241.15625</v>
      </c>
      <c r="B4371" s="4">
        <v>16.201000000000001</v>
      </c>
      <c r="C4371" s="4">
        <v>17.082000000000001</v>
      </c>
    </row>
    <row r="4372" spans="1:3" x14ac:dyDescent="0.2">
      <c r="A4372" s="23">
        <v>42241.166666666701</v>
      </c>
      <c r="B4372" s="4">
        <v>16.152999999999999</v>
      </c>
      <c r="C4372" s="4">
        <v>17.033999999999999</v>
      </c>
    </row>
    <row r="4373" spans="1:3" x14ac:dyDescent="0.2">
      <c r="A4373" s="23">
        <v>42241.177083333299</v>
      </c>
      <c r="B4373" s="4">
        <v>16.129000000000001</v>
      </c>
      <c r="C4373" s="4">
        <v>17.058</v>
      </c>
    </row>
    <row r="4374" spans="1:3" x14ac:dyDescent="0.2">
      <c r="A4374" s="23">
        <v>42241.1875</v>
      </c>
      <c r="B4374" s="4">
        <v>16.106000000000002</v>
      </c>
      <c r="C4374" s="4">
        <v>17.13</v>
      </c>
    </row>
    <row r="4375" spans="1:3" x14ac:dyDescent="0.2">
      <c r="A4375" s="23">
        <v>42241.197916666701</v>
      </c>
      <c r="B4375" s="4">
        <v>16.058</v>
      </c>
      <c r="C4375" s="4">
        <v>17.201000000000001</v>
      </c>
    </row>
    <row r="4376" spans="1:3" x14ac:dyDescent="0.2">
      <c r="A4376" s="23">
        <v>42241.208333333299</v>
      </c>
      <c r="B4376" s="4">
        <v>16.033999999999999</v>
      </c>
      <c r="C4376" s="4">
        <v>17.271999999999998</v>
      </c>
    </row>
    <row r="4377" spans="1:3" x14ac:dyDescent="0.2">
      <c r="A4377" s="23">
        <v>42241.21875</v>
      </c>
      <c r="B4377" s="4">
        <v>16.010000000000002</v>
      </c>
      <c r="C4377" s="4">
        <v>17.390999999999998</v>
      </c>
    </row>
    <row r="4378" spans="1:3" x14ac:dyDescent="0.2">
      <c r="A4378" s="23">
        <v>42241.229166666701</v>
      </c>
      <c r="B4378" s="4">
        <v>15.962999999999999</v>
      </c>
      <c r="C4378" s="4">
        <v>17.510000000000002</v>
      </c>
    </row>
    <row r="4379" spans="1:3" x14ac:dyDescent="0.2">
      <c r="A4379" s="23">
        <v>42241.239583333299</v>
      </c>
      <c r="B4379" s="4">
        <v>15.939</v>
      </c>
      <c r="C4379" s="4">
        <v>17.629000000000001</v>
      </c>
    </row>
    <row r="4380" spans="1:3" x14ac:dyDescent="0.2">
      <c r="A4380" s="23">
        <v>42241.25</v>
      </c>
      <c r="B4380" s="4">
        <v>15.914999999999999</v>
      </c>
      <c r="C4380" s="4">
        <v>17.771999999999998</v>
      </c>
    </row>
    <row r="4381" spans="1:3" x14ac:dyDescent="0.2">
      <c r="A4381" s="23">
        <v>42241.260416666701</v>
      </c>
      <c r="B4381" s="4">
        <v>15.914999999999999</v>
      </c>
      <c r="C4381" s="4">
        <v>17.890999999999998</v>
      </c>
    </row>
    <row r="4382" spans="1:3" x14ac:dyDescent="0.2">
      <c r="A4382" s="23">
        <v>42241.270833333299</v>
      </c>
      <c r="B4382" s="4">
        <v>15.891</v>
      </c>
      <c r="C4382" s="4">
        <v>18.010000000000002</v>
      </c>
    </row>
    <row r="4383" spans="1:3" x14ac:dyDescent="0.2">
      <c r="A4383" s="23">
        <v>42241.28125</v>
      </c>
      <c r="B4383" s="4">
        <v>15.867000000000001</v>
      </c>
      <c r="C4383" s="4">
        <v>18.129000000000001</v>
      </c>
    </row>
    <row r="4384" spans="1:3" x14ac:dyDescent="0.2">
      <c r="A4384" s="23">
        <v>42241.291666666701</v>
      </c>
      <c r="B4384" s="4">
        <v>15.843</v>
      </c>
      <c r="C4384" s="4">
        <v>18.2</v>
      </c>
    </row>
    <row r="4385" spans="1:3" x14ac:dyDescent="0.2">
      <c r="A4385" s="23">
        <v>42241.302083333299</v>
      </c>
      <c r="B4385" s="4">
        <v>15.843</v>
      </c>
      <c r="C4385" s="4">
        <v>18.295000000000002</v>
      </c>
    </row>
    <row r="4386" spans="1:3" x14ac:dyDescent="0.2">
      <c r="A4386" s="23">
        <v>42241.3125</v>
      </c>
      <c r="B4386" s="4">
        <v>15.843</v>
      </c>
      <c r="C4386" s="4">
        <v>18.366</v>
      </c>
    </row>
    <row r="4387" spans="1:3" x14ac:dyDescent="0.2">
      <c r="A4387" s="23">
        <v>42241.322916666701</v>
      </c>
      <c r="B4387" s="4">
        <v>15.843</v>
      </c>
      <c r="C4387" s="4">
        <v>18.414000000000001</v>
      </c>
    </row>
    <row r="4388" spans="1:3" x14ac:dyDescent="0.2">
      <c r="A4388" s="23">
        <v>42241.333333333299</v>
      </c>
      <c r="B4388" s="4">
        <v>15.843</v>
      </c>
      <c r="C4388" s="4">
        <v>18.484999999999999</v>
      </c>
    </row>
    <row r="4389" spans="1:3" x14ac:dyDescent="0.2">
      <c r="A4389" s="23">
        <v>42241.34375</v>
      </c>
      <c r="B4389" s="4">
        <v>15.843</v>
      </c>
      <c r="C4389" s="4">
        <v>18.533000000000001</v>
      </c>
    </row>
    <row r="4390" spans="1:3" x14ac:dyDescent="0.2">
      <c r="A4390" s="23">
        <v>42241.354166666701</v>
      </c>
      <c r="B4390" s="4">
        <v>15.867000000000001</v>
      </c>
      <c r="C4390" s="4">
        <v>18.579999999999998</v>
      </c>
    </row>
    <row r="4391" spans="1:3" x14ac:dyDescent="0.2">
      <c r="A4391" s="23">
        <v>42241.364583333299</v>
      </c>
      <c r="B4391" s="4">
        <v>15.891</v>
      </c>
      <c r="C4391" s="4">
        <v>18.628</v>
      </c>
    </row>
    <row r="4392" spans="1:3" x14ac:dyDescent="0.2">
      <c r="A4392" s="23">
        <v>42241.375</v>
      </c>
      <c r="B4392" s="4">
        <v>15.939</v>
      </c>
      <c r="C4392" s="4">
        <v>18.675000000000001</v>
      </c>
    </row>
    <row r="4393" spans="1:3" x14ac:dyDescent="0.2">
      <c r="A4393" s="23">
        <v>42241.385416666701</v>
      </c>
      <c r="B4393" s="4">
        <v>16.010000000000002</v>
      </c>
      <c r="C4393" s="4">
        <v>18.747</v>
      </c>
    </row>
    <row r="4394" spans="1:3" x14ac:dyDescent="0.2">
      <c r="A4394" s="23">
        <v>42241.395833333299</v>
      </c>
      <c r="B4394" s="4">
        <v>16.058</v>
      </c>
      <c r="C4394" s="4">
        <v>18.794</v>
      </c>
    </row>
    <row r="4395" spans="1:3" x14ac:dyDescent="0.2">
      <c r="A4395" s="23">
        <v>42241.40625</v>
      </c>
      <c r="B4395" s="4">
        <v>16.152999999999999</v>
      </c>
      <c r="C4395" s="4">
        <v>18.841999999999999</v>
      </c>
    </row>
    <row r="4396" spans="1:3" x14ac:dyDescent="0.2">
      <c r="A4396" s="23">
        <v>42241.416666666701</v>
      </c>
      <c r="B4396" s="4">
        <v>16.225000000000001</v>
      </c>
      <c r="C4396" s="4">
        <v>18.888999999999999</v>
      </c>
    </row>
    <row r="4397" spans="1:3" x14ac:dyDescent="0.2">
      <c r="A4397" s="23">
        <v>42241.427083333299</v>
      </c>
      <c r="B4397" s="4">
        <v>16.344000000000001</v>
      </c>
      <c r="C4397" s="4">
        <v>18.937000000000001</v>
      </c>
    </row>
    <row r="4398" spans="1:3" x14ac:dyDescent="0.2">
      <c r="A4398" s="23">
        <v>42241.4375</v>
      </c>
      <c r="B4398" s="4">
        <v>16.439</v>
      </c>
      <c r="C4398" s="4">
        <v>18.960999999999999</v>
      </c>
    </row>
    <row r="4399" spans="1:3" x14ac:dyDescent="0.2">
      <c r="A4399" s="23">
        <v>42241.447916666701</v>
      </c>
      <c r="B4399" s="4">
        <v>16.558</v>
      </c>
      <c r="C4399" s="4">
        <v>19.007999999999999</v>
      </c>
    </row>
    <row r="4400" spans="1:3" x14ac:dyDescent="0.2">
      <c r="A4400" s="23">
        <v>42241.458333333299</v>
      </c>
      <c r="B4400" s="4">
        <v>16.677</v>
      </c>
      <c r="C4400" s="4">
        <v>19.056000000000001</v>
      </c>
    </row>
    <row r="4401" spans="1:3" x14ac:dyDescent="0.2">
      <c r="A4401" s="23">
        <v>42241.46875</v>
      </c>
      <c r="B4401" s="4">
        <v>16.795999999999999</v>
      </c>
      <c r="C4401" s="4">
        <v>19.103000000000002</v>
      </c>
    </row>
    <row r="4402" spans="1:3" x14ac:dyDescent="0.2">
      <c r="A4402" s="23">
        <v>42241.479166666701</v>
      </c>
      <c r="B4402" s="4">
        <v>16.914999999999999</v>
      </c>
      <c r="C4402" s="4">
        <v>19.126999999999999</v>
      </c>
    </row>
    <row r="4403" spans="1:3" x14ac:dyDescent="0.2">
      <c r="A4403" s="23">
        <v>42241.489583333299</v>
      </c>
      <c r="B4403" s="4">
        <v>17.033999999999999</v>
      </c>
      <c r="C4403" s="4">
        <v>19.151</v>
      </c>
    </row>
    <row r="4404" spans="1:3" x14ac:dyDescent="0.2">
      <c r="A4404" s="23">
        <v>42241.5</v>
      </c>
      <c r="B4404" s="4">
        <v>17.13</v>
      </c>
      <c r="C4404" s="4">
        <v>19.199000000000002</v>
      </c>
    </row>
    <row r="4405" spans="1:3" x14ac:dyDescent="0.2">
      <c r="A4405" s="23">
        <v>42241.510416666701</v>
      </c>
      <c r="B4405" s="4">
        <v>17.225000000000001</v>
      </c>
      <c r="C4405" s="4">
        <v>19.222000000000001</v>
      </c>
    </row>
    <row r="4406" spans="1:3" x14ac:dyDescent="0.2">
      <c r="A4406" s="23">
        <v>42241.520833333299</v>
      </c>
      <c r="B4406" s="4">
        <v>17.295999999999999</v>
      </c>
      <c r="C4406" s="4">
        <v>19.245999999999999</v>
      </c>
    </row>
    <row r="4407" spans="1:3" x14ac:dyDescent="0.2">
      <c r="A4407" s="23">
        <v>42241.53125</v>
      </c>
      <c r="B4407" s="4">
        <v>17.390999999999998</v>
      </c>
      <c r="C4407" s="4">
        <v>19.27</v>
      </c>
    </row>
    <row r="4408" spans="1:3" x14ac:dyDescent="0.2">
      <c r="A4408" s="23">
        <v>42241.541666666701</v>
      </c>
      <c r="B4408" s="4">
        <v>17.486000000000001</v>
      </c>
      <c r="C4408" s="4">
        <v>19.27</v>
      </c>
    </row>
    <row r="4409" spans="1:3" x14ac:dyDescent="0.2">
      <c r="A4409" s="23">
        <v>42241.552083333299</v>
      </c>
      <c r="B4409" s="4">
        <v>17.582000000000001</v>
      </c>
      <c r="C4409" s="4">
        <v>19.294</v>
      </c>
    </row>
    <row r="4410" spans="1:3" x14ac:dyDescent="0.2">
      <c r="A4410" s="23">
        <v>42241.5625</v>
      </c>
      <c r="B4410" s="4">
        <v>17.652999999999999</v>
      </c>
      <c r="C4410" s="4">
        <v>19.294</v>
      </c>
    </row>
    <row r="4411" spans="1:3" x14ac:dyDescent="0.2">
      <c r="A4411" s="23">
        <v>42241.572916666701</v>
      </c>
      <c r="B4411" s="4">
        <v>17.748000000000001</v>
      </c>
      <c r="C4411" s="4">
        <v>19.318000000000001</v>
      </c>
    </row>
    <row r="4412" spans="1:3" x14ac:dyDescent="0.2">
      <c r="A4412" s="23">
        <v>42241.583333333299</v>
      </c>
      <c r="B4412" s="4">
        <v>17.843</v>
      </c>
      <c r="C4412" s="4">
        <v>19.318000000000001</v>
      </c>
    </row>
    <row r="4413" spans="1:3" x14ac:dyDescent="0.2">
      <c r="A4413" s="23">
        <v>42241.59375</v>
      </c>
      <c r="B4413" s="4">
        <v>17.914999999999999</v>
      </c>
      <c r="C4413" s="4">
        <v>19.341000000000001</v>
      </c>
    </row>
    <row r="4414" spans="1:3" x14ac:dyDescent="0.2">
      <c r="A4414" s="23">
        <v>42241.604166666701</v>
      </c>
      <c r="B4414" s="4">
        <v>18.010000000000002</v>
      </c>
      <c r="C4414" s="4">
        <v>19.341000000000001</v>
      </c>
    </row>
    <row r="4415" spans="1:3" x14ac:dyDescent="0.2">
      <c r="A4415" s="23">
        <v>42241.614583333299</v>
      </c>
      <c r="B4415" s="4">
        <v>18.081</v>
      </c>
      <c r="C4415" s="4">
        <v>19.341000000000001</v>
      </c>
    </row>
    <row r="4416" spans="1:3" x14ac:dyDescent="0.2">
      <c r="A4416" s="23">
        <v>42241.625</v>
      </c>
      <c r="B4416" s="4">
        <v>18.129000000000001</v>
      </c>
      <c r="C4416" s="4">
        <v>19.341000000000001</v>
      </c>
    </row>
    <row r="4417" spans="1:3" x14ac:dyDescent="0.2">
      <c r="A4417" s="23">
        <v>42241.635416666701</v>
      </c>
      <c r="B4417" s="4">
        <v>18.175999999999998</v>
      </c>
      <c r="C4417" s="4">
        <v>19.341000000000001</v>
      </c>
    </row>
    <row r="4418" spans="1:3" x14ac:dyDescent="0.2">
      <c r="A4418" s="23">
        <v>42241.645833333299</v>
      </c>
      <c r="B4418" s="4">
        <v>18.2</v>
      </c>
      <c r="C4418" s="4">
        <v>19.364999999999998</v>
      </c>
    </row>
    <row r="4419" spans="1:3" x14ac:dyDescent="0.2">
      <c r="A4419" s="23">
        <v>42241.65625</v>
      </c>
      <c r="B4419" s="4">
        <v>18.224</v>
      </c>
      <c r="C4419" s="4">
        <v>19.341000000000001</v>
      </c>
    </row>
    <row r="4420" spans="1:3" x14ac:dyDescent="0.2">
      <c r="A4420" s="23">
        <v>42241.666666666701</v>
      </c>
      <c r="B4420" s="4">
        <v>18.247</v>
      </c>
      <c r="C4420" s="4">
        <v>19.341000000000001</v>
      </c>
    </row>
    <row r="4421" spans="1:3" x14ac:dyDescent="0.2">
      <c r="A4421" s="23">
        <v>42241.677083333299</v>
      </c>
      <c r="B4421" s="4">
        <v>18.247</v>
      </c>
      <c r="C4421" s="4">
        <v>19.341000000000001</v>
      </c>
    </row>
    <row r="4422" spans="1:3" x14ac:dyDescent="0.2">
      <c r="A4422" s="23">
        <v>42241.6875</v>
      </c>
      <c r="B4422" s="4">
        <v>18.247</v>
      </c>
      <c r="C4422" s="4">
        <v>19.341000000000001</v>
      </c>
    </row>
    <row r="4423" spans="1:3" x14ac:dyDescent="0.2">
      <c r="A4423" s="23">
        <v>42241.697916666701</v>
      </c>
      <c r="B4423" s="4">
        <v>18.247</v>
      </c>
      <c r="C4423" s="4">
        <v>19.318000000000001</v>
      </c>
    </row>
    <row r="4424" spans="1:3" x14ac:dyDescent="0.2">
      <c r="A4424" s="23">
        <v>42241.708333333299</v>
      </c>
      <c r="B4424" s="4">
        <v>18.247</v>
      </c>
      <c r="C4424" s="4">
        <v>19.294</v>
      </c>
    </row>
    <row r="4425" spans="1:3" x14ac:dyDescent="0.2">
      <c r="A4425" s="23">
        <v>42241.71875</v>
      </c>
      <c r="B4425" s="4">
        <v>18.247</v>
      </c>
      <c r="C4425" s="4">
        <v>19.27</v>
      </c>
    </row>
    <row r="4426" spans="1:3" x14ac:dyDescent="0.2">
      <c r="A4426" s="23">
        <v>42241.729166666701</v>
      </c>
      <c r="B4426" s="4">
        <v>18.224</v>
      </c>
      <c r="C4426" s="4">
        <v>19.245999999999999</v>
      </c>
    </row>
    <row r="4427" spans="1:3" x14ac:dyDescent="0.2">
      <c r="A4427" s="23">
        <v>42241.739583333299</v>
      </c>
      <c r="B4427" s="4">
        <v>18.224</v>
      </c>
      <c r="C4427" s="4">
        <v>19.199000000000002</v>
      </c>
    </row>
    <row r="4428" spans="1:3" x14ac:dyDescent="0.2">
      <c r="A4428" s="23">
        <v>42241.75</v>
      </c>
      <c r="B4428" s="4">
        <v>18.2</v>
      </c>
      <c r="C4428" s="4">
        <v>19.151</v>
      </c>
    </row>
    <row r="4429" spans="1:3" x14ac:dyDescent="0.2">
      <c r="A4429" s="23">
        <v>42241.760416666701</v>
      </c>
      <c r="B4429" s="4">
        <v>18.175999999999998</v>
      </c>
      <c r="C4429" s="4">
        <v>19.103000000000002</v>
      </c>
    </row>
    <row r="4430" spans="1:3" x14ac:dyDescent="0.2">
      <c r="A4430" s="23">
        <v>42241.770833333299</v>
      </c>
      <c r="B4430" s="4">
        <v>18.152000000000001</v>
      </c>
      <c r="C4430" s="4">
        <v>19.056000000000001</v>
      </c>
    </row>
    <row r="4431" spans="1:3" x14ac:dyDescent="0.2">
      <c r="A4431" s="23">
        <v>42241.78125</v>
      </c>
      <c r="B4431" s="4">
        <v>18.129000000000001</v>
      </c>
      <c r="C4431" s="4">
        <v>18.984999999999999</v>
      </c>
    </row>
    <row r="4432" spans="1:3" x14ac:dyDescent="0.2">
      <c r="A4432" s="23">
        <v>42241.791666666701</v>
      </c>
      <c r="B4432" s="4">
        <v>18.105</v>
      </c>
      <c r="C4432" s="4">
        <v>18.937000000000001</v>
      </c>
    </row>
    <row r="4433" spans="1:3" x14ac:dyDescent="0.2">
      <c r="A4433" s="23">
        <v>42241.802083333299</v>
      </c>
      <c r="B4433" s="4">
        <v>18.081</v>
      </c>
      <c r="C4433" s="4">
        <v>18.888999999999999</v>
      </c>
    </row>
    <row r="4434" spans="1:3" x14ac:dyDescent="0.2">
      <c r="A4434" s="23">
        <v>42241.8125</v>
      </c>
      <c r="B4434" s="4">
        <v>18.033000000000001</v>
      </c>
      <c r="C4434" s="4">
        <v>18.841999999999999</v>
      </c>
    </row>
    <row r="4435" spans="1:3" x14ac:dyDescent="0.2">
      <c r="A4435" s="23">
        <v>42241.822916666701</v>
      </c>
      <c r="B4435" s="4">
        <v>18.010000000000002</v>
      </c>
      <c r="C4435" s="4">
        <v>18.771000000000001</v>
      </c>
    </row>
    <row r="4436" spans="1:3" x14ac:dyDescent="0.2">
      <c r="A4436" s="23">
        <v>42241.833333333299</v>
      </c>
      <c r="B4436" s="4">
        <v>17.986000000000001</v>
      </c>
      <c r="C4436" s="4">
        <v>18.722999999999999</v>
      </c>
    </row>
    <row r="4437" spans="1:3" x14ac:dyDescent="0.2">
      <c r="A4437" s="23">
        <v>42241.84375</v>
      </c>
      <c r="B4437" s="4">
        <v>17.937999999999999</v>
      </c>
      <c r="C4437" s="4">
        <v>18.652000000000001</v>
      </c>
    </row>
    <row r="4438" spans="1:3" x14ac:dyDescent="0.2">
      <c r="A4438" s="23">
        <v>42241.854166666701</v>
      </c>
      <c r="B4438" s="4">
        <v>17.914999999999999</v>
      </c>
      <c r="C4438" s="4">
        <v>18.603999999999999</v>
      </c>
    </row>
    <row r="4439" spans="1:3" x14ac:dyDescent="0.2">
      <c r="A4439" s="23">
        <v>42241.864583333299</v>
      </c>
      <c r="B4439" s="4">
        <v>17.890999999999998</v>
      </c>
      <c r="C4439" s="4">
        <v>18.533000000000001</v>
      </c>
    </row>
    <row r="4440" spans="1:3" x14ac:dyDescent="0.2">
      <c r="A4440" s="23">
        <v>42241.875</v>
      </c>
      <c r="B4440" s="4">
        <v>17.843</v>
      </c>
      <c r="C4440" s="4">
        <v>18.460999999999999</v>
      </c>
    </row>
    <row r="4441" spans="1:3" x14ac:dyDescent="0.2">
      <c r="A4441" s="23">
        <v>42241.885416666701</v>
      </c>
      <c r="B4441" s="4">
        <v>17.818999999999999</v>
      </c>
      <c r="C4441" s="4">
        <v>18.39</v>
      </c>
    </row>
    <row r="4442" spans="1:3" x14ac:dyDescent="0.2">
      <c r="A4442" s="23">
        <v>42241.895833333299</v>
      </c>
      <c r="B4442" s="4">
        <v>17.795999999999999</v>
      </c>
      <c r="C4442" s="4">
        <v>18.318999999999999</v>
      </c>
    </row>
    <row r="4443" spans="1:3" x14ac:dyDescent="0.2">
      <c r="A4443" s="23">
        <v>42241.90625</v>
      </c>
      <c r="B4443" s="4">
        <v>17.748000000000001</v>
      </c>
      <c r="C4443" s="4">
        <v>18.271000000000001</v>
      </c>
    </row>
    <row r="4444" spans="1:3" x14ac:dyDescent="0.2">
      <c r="A4444" s="23">
        <v>42241.916666666701</v>
      </c>
      <c r="B4444" s="4">
        <v>17.724</v>
      </c>
      <c r="C4444" s="4">
        <v>18.2</v>
      </c>
    </row>
    <row r="4445" spans="1:3" x14ac:dyDescent="0.2">
      <c r="A4445" s="23">
        <v>42241.927083333299</v>
      </c>
      <c r="B4445" s="4">
        <v>17.677</v>
      </c>
      <c r="C4445" s="4">
        <v>18.152000000000001</v>
      </c>
    </row>
    <row r="4446" spans="1:3" x14ac:dyDescent="0.2">
      <c r="A4446" s="23">
        <v>42241.9375</v>
      </c>
      <c r="B4446" s="4">
        <v>17.629000000000001</v>
      </c>
      <c r="C4446" s="4">
        <v>18.081</v>
      </c>
    </row>
    <row r="4447" spans="1:3" x14ac:dyDescent="0.2">
      <c r="A4447" s="23">
        <v>42241.947916666701</v>
      </c>
      <c r="B4447" s="4">
        <v>17.582000000000001</v>
      </c>
      <c r="C4447" s="4">
        <v>18.010000000000002</v>
      </c>
    </row>
    <row r="4448" spans="1:3" x14ac:dyDescent="0.2">
      <c r="A4448" s="23">
        <v>42241.958333333299</v>
      </c>
      <c r="B4448" s="4">
        <v>17.533999999999999</v>
      </c>
      <c r="C4448" s="4">
        <v>17.962</v>
      </c>
    </row>
    <row r="4449" spans="1:3" x14ac:dyDescent="0.2">
      <c r="A4449" s="23">
        <v>42241.96875</v>
      </c>
      <c r="B4449" s="4">
        <v>17.463000000000001</v>
      </c>
      <c r="C4449" s="4">
        <v>17.914999999999999</v>
      </c>
    </row>
    <row r="4450" spans="1:3" x14ac:dyDescent="0.2">
      <c r="A4450" s="23">
        <v>42241.979166666701</v>
      </c>
      <c r="B4450" s="4">
        <v>17.414999999999999</v>
      </c>
      <c r="C4450" s="4">
        <v>17.843</v>
      </c>
    </row>
    <row r="4451" spans="1:3" x14ac:dyDescent="0.2">
      <c r="A4451" s="23">
        <v>42241.989583333299</v>
      </c>
      <c r="B4451" s="4">
        <v>17.344000000000001</v>
      </c>
      <c r="C4451" s="4">
        <v>17.795999999999999</v>
      </c>
    </row>
    <row r="4452" spans="1:3" x14ac:dyDescent="0.2">
      <c r="A4452" s="23">
        <v>42242</v>
      </c>
      <c r="B4452" s="4">
        <v>17.271999999999998</v>
      </c>
      <c r="C4452" s="4">
        <v>17.724</v>
      </c>
    </row>
    <row r="4453" spans="1:3" x14ac:dyDescent="0.2">
      <c r="A4453" s="23">
        <v>42242.010416666701</v>
      </c>
      <c r="B4453" s="4">
        <v>17.201000000000001</v>
      </c>
      <c r="C4453" s="4">
        <v>17.677</v>
      </c>
    </row>
    <row r="4454" spans="1:3" x14ac:dyDescent="0.2">
      <c r="A4454" s="23">
        <v>42242.020833333299</v>
      </c>
      <c r="B4454" s="4">
        <v>17.13</v>
      </c>
      <c r="C4454" s="4">
        <v>17.629000000000001</v>
      </c>
    </row>
    <row r="4455" spans="1:3" x14ac:dyDescent="0.2">
      <c r="A4455" s="23">
        <v>42242.03125</v>
      </c>
      <c r="B4455" s="4">
        <v>17.033999999999999</v>
      </c>
      <c r="C4455" s="4">
        <v>17.558</v>
      </c>
    </row>
    <row r="4456" spans="1:3" x14ac:dyDescent="0.2">
      <c r="A4456" s="23">
        <v>42242.041666666701</v>
      </c>
      <c r="B4456" s="4">
        <v>16.963000000000001</v>
      </c>
      <c r="C4456" s="4">
        <v>17.533999999999999</v>
      </c>
    </row>
    <row r="4457" spans="1:3" x14ac:dyDescent="0.2">
      <c r="A4457" s="23">
        <v>42242.052083333299</v>
      </c>
      <c r="B4457" s="4">
        <v>16.867999999999999</v>
      </c>
      <c r="C4457" s="4">
        <v>17.510000000000002</v>
      </c>
    </row>
    <row r="4458" spans="1:3" x14ac:dyDescent="0.2">
      <c r="A4458" s="23">
        <v>42242.0625</v>
      </c>
      <c r="B4458" s="4">
        <v>16.795999999999999</v>
      </c>
      <c r="C4458" s="4">
        <v>17.463000000000001</v>
      </c>
    </row>
    <row r="4459" spans="1:3" x14ac:dyDescent="0.2">
      <c r="A4459" s="23">
        <v>42242.072916666701</v>
      </c>
      <c r="B4459" s="4">
        <v>16.725000000000001</v>
      </c>
      <c r="C4459" s="4">
        <v>17.439</v>
      </c>
    </row>
    <row r="4460" spans="1:3" x14ac:dyDescent="0.2">
      <c r="A4460" s="23">
        <v>42242.083333333299</v>
      </c>
      <c r="B4460" s="4">
        <v>16.654</v>
      </c>
      <c r="C4460" s="4">
        <v>17.439</v>
      </c>
    </row>
    <row r="4461" spans="1:3" x14ac:dyDescent="0.2">
      <c r="A4461" s="23">
        <v>42242.09375</v>
      </c>
      <c r="B4461" s="4">
        <v>16.606000000000002</v>
      </c>
      <c r="C4461" s="4">
        <v>17.439</v>
      </c>
    </row>
    <row r="4462" spans="1:3" x14ac:dyDescent="0.2">
      <c r="A4462" s="23">
        <v>42242.104166666701</v>
      </c>
      <c r="B4462" s="4">
        <v>16.533999999999999</v>
      </c>
      <c r="C4462" s="4">
        <v>17.414999999999999</v>
      </c>
    </row>
    <row r="4463" spans="1:3" x14ac:dyDescent="0.2">
      <c r="A4463" s="23">
        <v>42242.114583333299</v>
      </c>
      <c r="B4463" s="4">
        <v>16.463000000000001</v>
      </c>
      <c r="C4463" s="4">
        <v>17.414999999999999</v>
      </c>
    </row>
    <row r="4464" spans="1:3" x14ac:dyDescent="0.2">
      <c r="A4464" s="23">
        <v>42242.125</v>
      </c>
      <c r="B4464" s="4">
        <v>16.391999999999999</v>
      </c>
      <c r="C4464" s="4">
        <v>17.414999999999999</v>
      </c>
    </row>
    <row r="4465" spans="1:3" x14ac:dyDescent="0.2">
      <c r="A4465" s="23">
        <v>42242.135416666701</v>
      </c>
      <c r="B4465" s="4">
        <v>16.32</v>
      </c>
      <c r="C4465" s="4">
        <v>17.439</v>
      </c>
    </row>
    <row r="4466" spans="1:3" x14ac:dyDescent="0.2">
      <c r="A4466" s="23">
        <v>42242.145833333299</v>
      </c>
      <c r="B4466" s="4">
        <v>16.248999999999999</v>
      </c>
      <c r="C4466" s="4">
        <v>17.439</v>
      </c>
    </row>
    <row r="4467" spans="1:3" x14ac:dyDescent="0.2">
      <c r="A4467" s="23">
        <v>42242.15625</v>
      </c>
      <c r="B4467" s="4">
        <v>16.201000000000001</v>
      </c>
      <c r="C4467" s="4">
        <v>17.463000000000001</v>
      </c>
    </row>
    <row r="4468" spans="1:3" x14ac:dyDescent="0.2">
      <c r="A4468" s="23">
        <v>42242.166666666701</v>
      </c>
      <c r="B4468" s="4">
        <v>16.129000000000001</v>
      </c>
      <c r="C4468" s="4">
        <v>17.486000000000001</v>
      </c>
    </row>
    <row r="4469" spans="1:3" x14ac:dyDescent="0.2">
      <c r="A4469" s="23">
        <v>42242.177083333299</v>
      </c>
      <c r="B4469" s="4">
        <v>16.082000000000001</v>
      </c>
      <c r="C4469" s="4">
        <v>17.486000000000001</v>
      </c>
    </row>
    <row r="4470" spans="1:3" x14ac:dyDescent="0.2">
      <c r="A4470" s="23">
        <v>42242.1875</v>
      </c>
      <c r="B4470" s="4">
        <v>16.033999999999999</v>
      </c>
      <c r="C4470" s="4">
        <v>17.533999999999999</v>
      </c>
    </row>
    <row r="4471" spans="1:3" x14ac:dyDescent="0.2">
      <c r="A4471" s="23">
        <v>42242.197916666701</v>
      </c>
      <c r="B4471" s="4">
        <v>16.010000000000002</v>
      </c>
      <c r="C4471" s="4">
        <v>17.582000000000001</v>
      </c>
    </row>
    <row r="4472" spans="1:3" x14ac:dyDescent="0.2">
      <c r="A4472" s="23">
        <v>42242.208333333299</v>
      </c>
      <c r="B4472" s="4">
        <v>15.962999999999999</v>
      </c>
      <c r="C4472" s="4">
        <v>17.652999999999999</v>
      </c>
    </row>
    <row r="4473" spans="1:3" x14ac:dyDescent="0.2">
      <c r="A4473" s="23">
        <v>42242.21875</v>
      </c>
      <c r="B4473" s="4">
        <v>15.939</v>
      </c>
      <c r="C4473" s="4">
        <v>17.724</v>
      </c>
    </row>
    <row r="4474" spans="1:3" x14ac:dyDescent="0.2">
      <c r="A4474" s="23">
        <v>42242.229166666701</v>
      </c>
      <c r="B4474" s="4">
        <v>15.891</v>
      </c>
      <c r="C4474" s="4">
        <v>17.843</v>
      </c>
    </row>
    <row r="4475" spans="1:3" x14ac:dyDescent="0.2">
      <c r="A4475" s="23">
        <v>42242.239583333299</v>
      </c>
      <c r="B4475" s="4">
        <v>15.843</v>
      </c>
      <c r="C4475" s="4">
        <v>17.962</v>
      </c>
    </row>
    <row r="4476" spans="1:3" x14ac:dyDescent="0.2">
      <c r="A4476" s="23">
        <v>42242.25</v>
      </c>
      <c r="B4476" s="4">
        <v>15.819000000000001</v>
      </c>
      <c r="C4476" s="4">
        <v>18.081</v>
      </c>
    </row>
    <row r="4477" spans="1:3" x14ac:dyDescent="0.2">
      <c r="A4477" s="23">
        <v>42242.260416666701</v>
      </c>
      <c r="B4477" s="4">
        <v>15.772</v>
      </c>
      <c r="C4477" s="4">
        <v>18.224</v>
      </c>
    </row>
    <row r="4478" spans="1:3" x14ac:dyDescent="0.2">
      <c r="A4478" s="23">
        <v>42242.270833333299</v>
      </c>
      <c r="B4478" s="4">
        <v>15.747999999999999</v>
      </c>
      <c r="C4478" s="4">
        <v>18.343</v>
      </c>
    </row>
    <row r="4479" spans="1:3" x14ac:dyDescent="0.2">
      <c r="A4479" s="23">
        <v>42242.28125</v>
      </c>
      <c r="B4479" s="4">
        <v>15.724</v>
      </c>
      <c r="C4479" s="4">
        <v>18.414000000000001</v>
      </c>
    </row>
    <row r="4480" spans="1:3" x14ac:dyDescent="0.2">
      <c r="A4480" s="23">
        <v>42242.291666666701</v>
      </c>
      <c r="B4480" s="4">
        <v>15.724</v>
      </c>
      <c r="C4480" s="4">
        <v>18.509</v>
      </c>
    </row>
    <row r="4481" spans="1:3" x14ac:dyDescent="0.2">
      <c r="A4481" s="23">
        <v>42242.302083333299</v>
      </c>
      <c r="B4481" s="4">
        <v>15.724</v>
      </c>
      <c r="C4481" s="4">
        <v>18.579999999999998</v>
      </c>
    </row>
    <row r="4482" spans="1:3" x14ac:dyDescent="0.2">
      <c r="A4482" s="23">
        <v>42242.3125</v>
      </c>
      <c r="B4482" s="4">
        <v>15.724</v>
      </c>
      <c r="C4482" s="4">
        <v>18.675000000000001</v>
      </c>
    </row>
    <row r="4483" spans="1:3" x14ac:dyDescent="0.2">
      <c r="A4483" s="23">
        <v>42242.322916666701</v>
      </c>
      <c r="B4483" s="4">
        <v>15.7</v>
      </c>
      <c r="C4483" s="4">
        <v>18.722999999999999</v>
      </c>
    </row>
    <row r="4484" spans="1:3" x14ac:dyDescent="0.2">
      <c r="A4484" s="23">
        <v>42242.333333333299</v>
      </c>
      <c r="B4484" s="4">
        <v>15.724</v>
      </c>
      <c r="C4484" s="4">
        <v>18.771000000000001</v>
      </c>
    </row>
    <row r="4485" spans="1:3" x14ac:dyDescent="0.2">
      <c r="A4485" s="23">
        <v>42242.34375</v>
      </c>
      <c r="B4485" s="4">
        <v>15.724</v>
      </c>
      <c r="C4485" s="4">
        <v>18.866</v>
      </c>
    </row>
    <row r="4486" spans="1:3" x14ac:dyDescent="0.2">
      <c r="A4486" s="23">
        <v>42242.354166666701</v>
      </c>
      <c r="B4486" s="4">
        <v>15.747999999999999</v>
      </c>
      <c r="C4486" s="4">
        <v>18.913</v>
      </c>
    </row>
    <row r="4487" spans="1:3" x14ac:dyDescent="0.2">
      <c r="A4487" s="23">
        <v>42242.364583333299</v>
      </c>
      <c r="B4487" s="4">
        <v>15.795999999999999</v>
      </c>
      <c r="C4487" s="4">
        <v>18.960999999999999</v>
      </c>
    </row>
    <row r="4488" spans="1:3" x14ac:dyDescent="0.2">
      <c r="A4488" s="23">
        <v>42242.375</v>
      </c>
      <c r="B4488" s="4">
        <v>15.843</v>
      </c>
      <c r="C4488" s="4">
        <v>19.007999999999999</v>
      </c>
    </row>
    <row r="4489" spans="1:3" x14ac:dyDescent="0.2">
      <c r="A4489" s="23">
        <v>42242.385416666701</v>
      </c>
      <c r="B4489" s="4">
        <v>15.891</v>
      </c>
      <c r="C4489" s="4">
        <v>19.079999999999998</v>
      </c>
    </row>
    <row r="4490" spans="1:3" x14ac:dyDescent="0.2">
      <c r="A4490" s="23">
        <v>42242.395833333299</v>
      </c>
      <c r="B4490" s="4">
        <v>15.962999999999999</v>
      </c>
      <c r="C4490" s="4">
        <v>19.126999999999999</v>
      </c>
    </row>
    <row r="4491" spans="1:3" x14ac:dyDescent="0.2">
      <c r="A4491" s="23">
        <v>42242.40625</v>
      </c>
      <c r="B4491" s="4">
        <v>16.033999999999999</v>
      </c>
      <c r="C4491" s="4">
        <v>19.199000000000002</v>
      </c>
    </row>
    <row r="4492" spans="1:3" x14ac:dyDescent="0.2">
      <c r="A4492" s="23">
        <v>42242.416666666701</v>
      </c>
      <c r="B4492" s="4">
        <v>16.106000000000002</v>
      </c>
      <c r="C4492" s="4">
        <v>19.245999999999999</v>
      </c>
    </row>
    <row r="4493" spans="1:3" x14ac:dyDescent="0.2">
      <c r="A4493" s="23">
        <v>42242.427083333299</v>
      </c>
      <c r="B4493" s="4">
        <v>16.225000000000001</v>
      </c>
      <c r="C4493" s="4">
        <v>19.27</v>
      </c>
    </row>
    <row r="4494" spans="1:3" x14ac:dyDescent="0.2">
      <c r="A4494" s="23">
        <v>42242.4375</v>
      </c>
      <c r="B4494" s="4">
        <v>16.32</v>
      </c>
      <c r="C4494" s="4">
        <v>19.318000000000001</v>
      </c>
    </row>
    <row r="4495" spans="1:3" x14ac:dyDescent="0.2">
      <c r="A4495" s="23">
        <v>42242.447916666701</v>
      </c>
      <c r="B4495" s="4">
        <v>16.439</v>
      </c>
      <c r="C4495" s="4">
        <v>19.341000000000001</v>
      </c>
    </row>
    <row r="4496" spans="1:3" x14ac:dyDescent="0.2">
      <c r="A4496" s="23">
        <v>42242.458333333299</v>
      </c>
      <c r="B4496" s="4">
        <v>16.558</v>
      </c>
      <c r="C4496" s="4">
        <v>19.364999999999998</v>
      </c>
    </row>
    <row r="4497" spans="1:3" x14ac:dyDescent="0.2">
      <c r="A4497" s="23">
        <v>42242.46875</v>
      </c>
      <c r="B4497" s="4">
        <v>16.677</v>
      </c>
      <c r="C4497" s="4">
        <v>19.364999999999998</v>
      </c>
    </row>
    <row r="4498" spans="1:3" x14ac:dyDescent="0.2">
      <c r="A4498" s="23">
        <v>42242.479166666701</v>
      </c>
      <c r="B4498" s="4">
        <v>16.795999999999999</v>
      </c>
      <c r="C4498" s="4">
        <v>19.388999999999999</v>
      </c>
    </row>
    <row r="4499" spans="1:3" x14ac:dyDescent="0.2">
      <c r="A4499" s="23">
        <v>42242.489583333299</v>
      </c>
      <c r="B4499" s="4">
        <v>16.914999999999999</v>
      </c>
      <c r="C4499" s="4">
        <v>19.413</v>
      </c>
    </row>
    <row r="4500" spans="1:3" x14ac:dyDescent="0.2">
      <c r="A4500" s="23">
        <v>42242.5</v>
      </c>
      <c r="B4500" s="4">
        <v>17.033999999999999</v>
      </c>
      <c r="C4500" s="4">
        <v>19.436</v>
      </c>
    </row>
    <row r="4501" spans="1:3" x14ac:dyDescent="0.2">
      <c r="A4501" s="23">
        <v>42242.510416666701</v>
      </c>
      <c r="B4501" s="4">
        <v>17.082000000000001</v>
      </c>
      <c r="C4501" s="4">
        <v>19.46</v>
      </c>
    </row>
    <row r="4502" spans="1:3" x14ac:dyDescent="0.2">
      <c r="A4502" s="23">
        <v>42242.520833333299</v>
      </c>
      <c r="B4502" s="4">
        <v>17.152999999999999</v>
      </c>
      <c r="C4502" s="4">
        <v>19.484000000000002</v>
      </c>
    </row>
    <row r="4503" spans="1:3" x14ac:dyDescent="0.2">
      <c r="A4503" s="23">
        <v>42242.53125</v>
      </c>
      <c r="B4503" s="4">
        <v>17.201000000000001</v>
      </c>
      <c r="C4503" s="4">
        <v>19.484000000000002</v>
      </c>
    </row>
    <row r="4504" spans="1:3" x14ac:dyDescent="0.2">
      <c r="A4504" s="23">
        <v>42242.541666666701</v>
      </c>
      <c r="B4504" s="4">
        <v>17.32</v>
      </c>
      <c r="C4504" s="4">
        <v>19.507999999999999</v>
      </c>
    </row>
    <row r="4505" spans="1:3" x14ac:dyDescent="0.2">
      <c r="A4505" s="23">
        <v>42242.552083333299</v>
      </c>
      <c r="B4505" s="4">
        <v>17.414999999999999</v>
      </c>
      <c r="C4505" s="4">
        <v>19.532</v>
      </c>
    </row>
    <row r="4506" spans="1:3" x14ac:dyDescent="0.2">
      <c r="A4506" s="23">
        <v>42242.5625</v>
      </c>
      <c r="B4506" s="4">
        <v>17.486000000000001</v>
      </c>
      <c r="C4506" s="4">
        <v>19.532</v>
      </c>
    </row>
    <row r="4507" spans="1:3" x14ac:dyDescent="0.2">
      <c r="A4507" s="23">
        <v>42242.572916666701</v>
      </c>
      <c r="B4507" s="4">
        <v>17.605</v>
      </c>
      <c r="C4507" s="4">
        <v>19.555</v>
      </c>
    </row>
    <row r="4508" spans="1:3" x14ac:dyDescent="0.2">
      <c r="A4508" s="23">
        <v>42242.583333333299</v>
      </c>
      <c r="B4508" s="4">
        <v>17.701000000000001</v>
      </c>
      <c r="C4508" s="4">
        <v>19.555</v>
      </c>
    </row>
    <row r="4509" spans="1:3" x14ac:dyDescent="0.2">
      <c r="A4509" s="23">
        <v>42242.59375</v>
      </c>
      <c r="B4509" s="4">
        <v>17.771999999999998</v>
      </c>
      <c r="C4509" s="4">
        <v>19.555</v>
      </c>
    </row>
    <row r="4510" spans="1:3" x14ac:dyDescent="0.2">
      <c r="A4510" s="23">
        <v>42242.604166666701</v>
      </c>
      <c r="B4510" s="4">
        <v>17.843</v>
      </c>
      <c r="C4510" s="4">
        <v>19.532</v>
      </c>
    </row>
    <row r="4511" spans="1:3" x14ac:dyDescent="0.2">
      <c r="A4511" s="23">
        <v>42242.614583333299</v>
      </c>
      <c r="B4511" s="4">
        <v>17.890999999999998</v>
      </c>
      <c r="C4511" s="4">
        <v>19.532</v>
      </c>
    </row>
    <row r="4512" spans="1:3" x14ac:dyDescent="0.2">
      <c r="A4512" s="23">
        <v>42242.625</v>
      </c>
      <c r="B4512" s="4">
        <v>17.962</v>
      </c>
      <c r="C4512" s="4">
        <v>19.532</v>
      </c>
    </row>
    <row r="4513" spans="1:3" x14ac:dyDescent="0.2">
      <c r="A4513" s="23">
        <v>42242.635416666701</v>
      </c>
      <c r="B4513" s="4">
        <v>17.986000000000001</v>
      </c>
      <c r="C4513" s="4">
        <v>19.507999999999999</v>
      </c>
    </row>
    <row r="4514" spans="1:3" x14ac:dyDescent="0.2">
      <c r="A4514" s="23">
        <v>42242.645833333299</v>
      </c>
      <c r="B4514" s="4">
        <v>18.010000000000002</v>
      </c>
      <c r="C4514" s="4">
        <v>19.484000000000002</v>
      </c>
    </row>
    <row r="4515" spans="1:3" x14ac:dyDescent="0.2">
      <c r="A4515" s="23">
        <v>42242.65625</v>
      </c>
      <c r="B4515" s="4">
        <v>18.056999999999999</v>
      </c>
      <c r="C4515" s="4">
        <v>19.484000000000002</v>
      </c>
    </row>
    <row r="4516" spans="1:3" x14ac:dyDescent="0.2">
      <c r="A4516" s="23">
        <v>42242.666666666701</v>
      </c>
      <c r="B4516" s="4">
        <v>18.105</v>
      </c>
      <c r="C4516" s="4">
        <v>19.46</v>
      </c>
    </row>
    <row r="4517" spans="1:3" x14ac:dyDescent="0.2">
      <c r="A4517" s="23">
        <v>42242.677083333299</v>
      </c>
      <c r="B4517" s="4">
        <v>18.105</v>
      </c>
      <c r="C4517" s="4">
        <v>19.436</v>
      </c>
    </row>
    <row r="4518" spans="1:3" x14ac:dyDescent="0.2">
      <c r="A4518" s="23">
        <v>42242.6875</v>
      </c>
      <c r="B4518" s="4">
        <v>18.105</v>
      </c>
      <c r="C4518" s="4">
        <v>19.388999999999999</v>
      </c>
    </row>
    <row r="4519" spans="1:3" x14ac:dyDescent="0.2">
      <c r="A4519" s="23">
        <v>42242.697916666701</v>
      </c>
      <c r="B4519" s="4">
        <v>18.129000000000001</v>
      </c>
      <c r="C4519" s="4">
        <v>19.364999999999998</v>
      </c>
    </row>
    <row r="4520" spans="1:3" x14ac:dyDescent="0.2">
      <c r="A4520" s="23">
        <v>42242.708333333299</v>
      </c>
      <c r="B4520" s="4">
        <v>18.152000000000001</v>
      </c>
      <c r="C4520" s="4">
        <v>19.341000000000001</v>
      </c>
    </row>
    <row r="4521" spans="1:3" x14ac:dyDescent="0.2">
      <c r="A4521" s="23">
        <v>42242.71875</v>
      </c>
      <c r="B4521" s="4">
        <v>18.175999999999998</v>
      </c>
      <c r="C4521" s="4">
        <v>19.294</v>
      </c>
    </row>
    <row r="4522" spans="1:3" x14ac:dyDescent="0.2">
      <c r="A4522" s="23">
        <v>42242.729166666701</v>
      </c>
      <c r="B4522" s="4">
        <v>18.175999999999998</v>
      </c>
      <c r="C4522" s="4">
        <v>19.245999999999999</v>
      </c>
    </row>
    <row r="4523" spans="1:3" x14ac:dyDescent="0.2">
      <c r="A4523" s="23">
        <v>42242.739583333299</v>
      </c>
      <c r="B4523" s="4">
        <v>18.175999999999998</v>
      </c>
      <c r="C4523" s="4">
        <v>19.199000000000002</v>
      </c>
    </row>
    <row r="4524" spans="1:3" x14ac:dyDescent="0.2">
      <c r="A4524" s="23">
        <v>42242.75</v>
      </c>
      <c r="B4524" s="4">
        <v>18.175999999999998</v>
      </c>
      <c r="C4524" s="4">
        <v>19.175000000000001</v>
      </c>
    </row>
    <row r="4525" spans="1:3" x14ac:dyDescent="0.2">
      <c r="A4525" s="23">
        <v>42242.760416666701</v>
      </c>
      <c r="B4525" s="4">
        <v>18.175999999999998</v>
      </c>
      <c r="C4525" s="4">
        <v>19.126999999999999</v>
      </c>
    </row>
    <row r="4526" spans="1:3" x14ac:dyDescent="0.2">
      <c r="A4526" s="23">
        <v>42242.770833333299</v>
      </c>
      <c r="B4526" s="4">
        <v>18.175999999999998</v>
      </c>
      <c r="C4526" s="4">
        <v>19.079999999999998</v>
      </c>
    </row>
    <row r="4527" spans="1:3" x14ac:dyDescent="0.2">
      <c r="A4527" s="23">
        <v>42242.78125</v>
      </c>
      <c r="B4527" s="4">
        <v>18.152000000000001</v>
      </c>
      <c r="C4527" s="4">
        <v>19.032</v>
      </c>
    </row>
    <row r="4528" spans="1:3" x14ac:dyDescent="0.2">
      <c r="A4528" s="23">
        <v>42242.791666666701</v>
      </c>
      <c r="B4528" s="4">
        <v>18.152000000000001</v>
      </c>
      <c r="C4528" s="4">
        <v>18.960999999999999</v>
      </c>
    </row>
    <row r="4529" spans="1:3" x14ac:dyDescent="0.2">
      <c r="A4529" s="23">
        <v>42242.802083333299</v>
      </c>
      <c r="B4529" s="4">
        <v>18.152000000000001</v>
      </c>
      <c r="C4529" s="4">
        <v>18.913</v>
      </c>
    </row>
    <row r="4530" spans="1:3" x14ac:dyDescent="0.2">
      <c r="A4530" s="23">
        <v>42242.8125</v>
      </c>
      <c r="B4530" s="4">
        <v>18.129000000000001</v>
      </c>
      <c r="C4530" s="4">
        <v>18.866</v>
      </c>
    </row>
    <row r="4531" spans="1:3" x14ac:dyDescent="0.2">
      <c r="A4531" s="23">
        <v>42242.822916666701</v>
      </c>
      <c r="B4531" s="4">
        <v>18.105</v>
      </c>
      <c r="C4531" s="4">
        <v>18.818000000000001</v>
      </c>
    </row>
    <row r="4532" spans="1:3" x14ac:dyDescent="0.2">
      <c r="A4532" s="23">
        <v>42242.833333333299</v>
      </c>
      <c r="B4532" s="4">
        <v>18.081</v>
      </c>
      <c r="C4532" s="4">
        <v>18.771000000000001</v>
      </c>
    </row>
    <row r="4533" spans="1:3" x14ac:dyDescent="0.2">
      <c r="A4533" s="23">
        <v>42242.84375</v>
      </c>
      <c r="B4533" s="4">
        <v>18.056999999999999</v>
      </c>
      <c r="C4533" s="4">
        <v>18.699000000000002</v>
      </c>
    </row>
    <row r="4534" spans="1:3" x14ac:dyDescent="0.2">
      <c r="A4534" s="23">
        <v>42242.854166666701</v>
      </c>
      <c r="B4534" s="4">
        <v>18.056999999999999</v>
      </c>
      <c r="C4534" s="4">
        <v>18.652000000000001</v>
      </c>
    </row>
    <row r="4535" spans="1:3" x14ac:dyDescent="0.2">
      <c r="A4535" s="23">
        <v>42242.864583333299</v>
      </c>
      <c r="B4535" s="4">
        <v>18.033000000000001</v>
      </c>
      <c r="C4535" s="4">
        <v>18.603999999999999</v>
      </c>
    </row>
    <row r="4536" spans="1:3" x14ac:dyDescent="0.2">
      <c r="A4536" s="23">
        <v>42242.875</v>
      </c>
      <c r="B4536" s="4">
        <v>18.010000000000002</v>
      </c>
      <c r="C4536" s="4">
        <v>18.533000000000001</v>
      </c>
    </row>
    <row r="4537" spans="1:3" x14ac:dyDescent="0.2">
      <c r="A4537" s="23">
        <v>42242.885416666701</v>
      </c>
      <c r="B4537" s="4">
        <v>17.986000000000001</v>
      </c>
      <c r="C4537" s="4">
        <v>18.484999999999999</v>
      </c>
    </row>
    <row r="4538" spans="1:3" x14ac:dyDescent="0.2">
      <c r="A4538" s="23">
        <v>42242.895833333299</v>
      </c>
      <c r="B4538" s="4">
        <v>17.962</v>
      </c>
      <c r="C4538" s="4">
        <v>18.437999999999999</v>
      </c>
    </row>
    <row r="4539" spans="1:3" x14ac:dyDescent="0.2">
      <c r="A4539" s="23">
        <v>42242.90625</v>
      </c>
      <c r="B4539" s="4">
        <v>17.914999999999999</v>
      </c>
      <c r="C4539" s="4">
        <v>18.39</v>
      </c>
    </row>
    <row r="4540" spans="1:3" x14ac:dyDescent="0.2">
      <c r="A4540" s="23">
        <v>42242.916666666701</v>
      </c>
      <c r="B4540" s="4">
        <v>17.890999999999998</v>
      </c>
      <c r="C4540" s="4">
        <v>18.318999999999999</v>
      </c>
    </row>
    <row r="4541" spans="1:3" x14ac:dyDescent="0.2">
      <c r="A4541" s="23">
        <v>42242.927083333299</v>
      </c>
      <c r="B4541" s="4">
        <v>17.867000000000001</v>
      </c>
      <c r="C4541" s="4">
        <v>18.271000000000001</v>
      </c>
    </row>
    <row r="4542" spans="1:3" x14ac:dyDescent="0.2">
      <c r="A4542" s="23">
        <v>42242.9375</v>
      </c>
      <c r="B4542" s="4">
        <v>17.818999999999999</v>
      </c>
      <c r="C4542" s="4">
        <v>18.2</v>
      </c>
    </row>
    <row r="4543" spans="1:3" x14ac:dyDescent="0.2">
      <c r="A4543" s="23">
        <v>42242.947916666701</v>
      </c>
      <c r="B4543" s="4">
        <v>17.771999999999998</v>
      </c>
      <c r="C4543" s="4">
        <v>18.152000000000001</v>
      </c>
    </row>
    <row r="4544" spans="1:3" x14ac:dyDescent="0.2">
      <c r="A4544" s="23">
        <v>42242.958333333299</v>
      </c>
      <c r="B4544" s="4">
        <v>17.724</v>
      </c>
      <c r="C4544" s="4">
        <v>18.105</v>
      </c>
    </row>
    <row r="4545" spans="1:3" x14ac:dyDescent="0.2">
      <c r="A4545" s="23">
        <v>42242.96875</v>
      </c>
      <c r="B4545" s="4">
        <v>17.677</v>
      </c>
      <c r="C4545" s="4">
        <v>18.056999999999999</v>
      </c>
    </row>
    <row r="4546" spans="1:3" x14ac:dyDescent="0.2">
      <c r="A4546" s="23">
        <v>42242.979166666701</v>
      </c>
      <c r="B4546" s="4">
        <v>17.605</v>
      </c>
      <c r="C4546" s="4">
        <v>18.010000000000002</v>
      </c>
    </row>
    <row r="4547" spans="1:3" x14ac:dyDescent="0.2">
      <c r="A4547" s="23">
        <v>42242.989583333299</v>
      </c>
      <c r="B4547" s="4">
        <v>17.533999999999999</v>
      </c>
      <c r="C4547" s="4">
        <v>17.962</v>
      </c>
    </row>
    <row r="4548" spans="1:3" x14ac:dyDescent="0.2">
      <c r="A4548" s="23">
        <v>42243</v>
      </c>
      <c r="B4548" s="4">
        <v>17.486000000000001</v>
      </c>
      <c r="C4548" s="4">
        <v>17.914999999999999</v>
      </c>
    </row>
    <row r="4549" spans="1:3" x14ac:dyDescent="0.2">
      <c r="A4549" s="23">
        <v>42243.010416666701</v>
      </c>
      <c r="B4549" s="4">
        <v>17.414999999999999</v>
      </c>
      <c r="C4549" s="4">
        <v>17.890999999999998</v>
      </c>
    </row>
    <row r="4550" spans="1:3" x14ac:dyDescent="0.2">
      <c r="A4550" s="23">
        <v>42243.020833333299</v>
      </c>
      <c r="B4550" s="4">
        <v>17.344000000000001</v>
      </c>
      <c r="C4550" s="4">
        <v>17.843</v>
      </c>
    </row>
    <row r="4551" spans="1:3" x14ac:dyDescent="0.2">
      <c r="A4551" s="23">
        <v>42243.03125</v>
      </c>
      <c r="B4551" s="4">
        <v>17.271999999999998</v>
      </c>
      <c r="C4551" s="4">
        <v>17.795999999999999</v>
      </c>
    </row>
    <row r="4552" spans="1:3" x14ac:dyDescent="0.2">
      <c r="A4552" s="23">
        <v>42243.041666666701</v>
      </c>
      <c r="B4552" s="4">
        <v>17.201000000000001</v>
      </c>
      <c r="C4552" s="4">
        <v>17.748000000000001</v>
      </c>
    </row>
    <row r="4553" spans="1:3" x14ac:dyDescent="0.2">
      <c r="A4553" s="23">
        <v>42243.052083333299</v>
      </c>
      <c r="B4553" s="4">
        <v>17.152999999999999</v>
      </c>
      <c r="C4553" s="4">
        <v>17.724</v>
      </c>
    </row>
    <row r="4554" spans="1:3" x14ac:dyDescent="0.2">
      <c r="A4554" s="23">
        <v>42243.0625</v>
      </c>
      <c r="B4554" s="4">
        <v>17.082000000000001</v>
      </c>
      <c r="C4554" s="4">
        <v>17.677</v>
      </c>
    </row>
    <row r="4555" spans="1:3" x14ac:dyDescent="0.2">
      <c r="A4555" s="23">
        <v>42243.072916666701</v>
      </c>
      <c r="B4555" s="4">
        <v>17.010999999999999</v>
      </c>
      <c r="C4555" s="4">
        <v>17.629000000000001</v>
      </c>
    </row>
    <row r="4556" spans="1:3" x14ac:dyDescent="0.2">
      <c r="A4556" s="23">
        <v>42243.083333333299</v>
      </c>
      <c r="B4556" s="4">
        <v>16.939</v>
      </c>
      <c r="C4556" s="4">
        <v>17.605</v>
      </c>
    </row>
    <row r="4557" spans="1:3" x14ac:dyDescent="0.2">
      <c r="A4557" s="23">
        <v>42243.09375</v>
      </c>
      <c r="B4557" s="4">
        <v>16.891999999999999</v>
      </c>
      <c r="C4557" s="4">
        <v>17.582000000000001</v>
      </c>
    </row>
    <row r="4558" spans="1:3" x14ac:dyDescent="0.2">
      <c r="A4558" s="23">
        <v>42243.104166666701</v>
      </c>
      <c r="B4558" s="4">
        <v>16.82</v>
      </c>
      <c r="C4558" s="4">
        <v>17.582000000000001</v>
      </c>
    </row>
    <row r="4559" spans="1:3" x14ac:dyDescent="0.2">
      <c r="A4559" s="23">
        <v>42243.114583333299</v>
      </c>
      <c r="B4559" s="4">
        <v>16.748999999999999</v>
      </c>
      <c r="C4559" s="4">
        <v>17.582000000000001</v>
      </c>
    </row>
    <row r="4560" spans="1:3" x14ac:dyDescent="0.2">
      <c r="A4560" s="23">
        <v>42243.125</v>
      </c>
      <c r="B4560" s="4">
        <v>16.701000000000001</v>
      </c>
      <c r="C4560" s="4">
        <v>17.582000000000001</v>
      </c>
    </row>
    <row r="4561" spans="1:3" x14ac:dyDescent="0.2">
      <c r="A4561" s="23">
        <v>42243.135416666701</v>
      </c>
      <c r="B4561" s="4">
        <v>16.654</v>
      </c>
      <c r="C4561" s="4">
        <v>17.582000000000001</v>
      </c>
    </row>
    <row r="4562" spans="1:3" x14ac:dyDescent="0.2">
      <c r="A4562" s="23">
        <v>42243.145833333299</v>
      </c>
      <c r="B4562" s="4">
        <v>16.582000000000001</v>
      </c>
      <c r="C4562" s="4">
        <v>17.605</v>
      </c>
    </row>
    <row r="4563" spans="1:3" x14ac:dyDescent="0.2">
      <c r="A4563" s="23">
        <v>42243.15625</v>
      </c>
      <c r="B4563" s="4">
        <v>16.533999999999999</v>
      </c>
      <c r="C4563" s="4">
        <v>17.605</v>
      </c>
    </row>
    <row r="4564" spans="1:3" x14ac:dyDescent="0.2">
      <c r="A4564" s="23">
        <v>42243.166666666701</v>
      </c>
      <c r="B4564" s="4">
        <v>16.486999999999998</v>
      </c>
      <c r="C4564" s="4">
        <v>17.629000000000001</v>
      </c>
    </row>
    <row r="4565" spans="1:3" x14ac:dyDescent="0.2">
      <c r="A4565" s="23">
        <v>42243.177083333299</v>
      </c>
      <c r="B4565" s="4">
        <v>16.439</v>
      </c>
      <c r="C4565" s="4">
        <v>17.629000000000001</v>
      </c>
    </row>
    <row r="4566" spans="1:3" x14ac:dyDescent="0.2">
      <c r="A4566" s="23">
        <v>42243.1875</v>
      </c>
      <c r="B4566" s="4">
        <v>16.391999999999999</v>
      </c>
      <c r="C4566" s="4">
        <v>17.652999999999999</v>
      </c>
    </row>
    <row r="4567" spans="1:3" x14ac:dyDescent="0.2">
      <c r="A4567" s="23">
        <v>42243.197916666701</v>
      </c>
      <c r="B4567" s="4">
        <v>16.344000000000001</v>
      </c>
      <c r="C4567" s="4">
        <v>17.701000000000001</v>
      </c>
    </row>
    <row r="4568" spans="1:3" x14ac:dyDescent="0.2">
      <c r="A4568" s="23">
        <v>42243.208333333299</v>
      </c>
      <c r="B4568" s="4">
        <v>16.295999999999999</v>
      </c>
      <c r="C4568" s="4">
        <v>17.724</v>
      </c>
    </row>
    <row r="4569" spans="1:3" x14ac:dyDescent="0.2">
      <c r="A4569" s="23">
        <v>42243.21875</v>
      </c>
      <c r="B4569" s="4">
        <v>16.248999999999999</v>
      </c>
      <c r="C4569" s="4">
        <v>17.818999999999999</v>
      </c>
    </row>
    <row r="4570" spans="1:3" x14ac:dyDescent="0.2">
      <c r="A4570" s="23">
        <v>42243.229166666701</v>
      </c>
      <c r="B4570" s="4">
        <v>16.201000000000001</v>
      </c>
      <c r="C4570" s="4">
        <v>17.890999999999998</v>
      </c>
    </row>
    <row r="4571" spans="1:3" x14ac:dyDescent="0.2">
      <c r="A4571" s="23">
        <v>42243.239583333299</v>
      </c>
      <c r="B4571" s="4">
        <v>16.177</v>
      </c>
      <c r="C4571" s="4">
        <v>18.010000000000002</v>
      </c>
    </row>
    <row r="4572" spans="1:3" x14ac:dyDescent="0.2">
      <c r="A4572" s="23">
        <v>42243.25</v>
      </c>
      <c r="B4572" s="4">
        <v>16.129000000000001</v>
      </c>
      <c r="C4572" s="4">
        <v>18.129000000000001</v>
      </c>
    </row>
    <row r="4573" spans="1:3" x14ac:dyDescent="0.2">
      <c r="A4573" s="23">
        <v>42243.260416666701</v>
      </c>
      <c r="B4573" s="4">
        <v>16.106000000000002</v>
      </c>
      <c r="C4573" s="4">
        <v>18.224</v>
      </c>
    </row>
    <row r="4574" spans="1:3" x14ac:dyDescent="0.2">
      <c r="A4574" s="23">
        <v>42243.270833333299</v>
      </c>
      <c r="B4574" s="4">
        <v>16.082000000000001</v>
      </c>
      <c r="C4574" s="4">
        <v>18.318999999999999</v>
      </c>
    </row>
    <row r="4575" spans="1:3" x14ac:dyDescent="0.2">
      <c r="A4575" s="23">
        <v>42243.28125</v>
      </c>
      <c r="B4575" s="4">
        <v>16.058</v>
      </c>
      <c r="C4575" s="4">
        <v>18.437999999999999</v>
      </c>
    </row>
    <row r="4576" spans="1:3" x14ac:dyDescent="0.2">
      <c r="A4576" s="23">
        <v>42243.291666666701</v>
      </c>
      <c r="B4576" s="4">
        <v>16.033999999999999</v>
      </c>
      <c r="C4576" s="4">
        <v>18.533000000000001</v>
      </c>
    </row>
    <row r="4577" spans="1:3" x14ac:dyDescent="0.2">
      <c r="A4577" s="23">
        <v>42243.302083333299</v>
      </c>
      <c r="B4577" s="4">
        <v>16.033999999999999</v>
      </c>
      <c r="C4577" s="4">
        <v>18.628</v>
      </c>
    </row>
    <row r="4578" spans="1:3" x14ac:dyDescent="0.2">
      <c r="A4578" s="23">
        <v>42243.3125</v>
      </c>
      <c r="B4578" s="4">
        <v>16.033999999999999</v>
      </c>
      <c r="C4578" s="4">
        <v>18.699000000000002</v>
      </c>
    </row>
    <row r="4579" spans="1:3" x14ac:dyDescent="0.2">
      <c r="A4579" s="23">
        <v>42243.322916666701</v>
      </c>
      <c r="B4579" s="4">
        <v>16.058</v>
      </c>
      <c r="C4579" s="4">
        <v>18.771000000000001</v>
      </c>
    </row>
    <row r="4580" spans="1:3" x14ac:dyDescent="0.2">
      <c r="A4580" s="23">
        <v>42243.333333333299</v>
      </c>
      <c r="B4580" s="4">
        <v>16.082000000000001</v>
      </c>
      <c r="C4580" s="4">
        <v>18.818000000000001</v>
      </c>
    </row>
    <row r="4581" spans="1:3" x14ac:dyDescent="0.2">
      <c r="A4581" s="23">
        <v>42243.34375</v>
      </c>
      <c r="B4581" s="4">
        <v>16.106000000000002</v>
      </c>
      <c r="C4581" s="4">
        <v>18.866</v>
      </c>
    </row>
    <row r="4582" spans="1:3" x14ac:dyDescent="0.2">
      <c r="A4582" s="23">
        <v>42243.354166666701</v>
      </c>
      <c r="B4582" s="4">
        <v>16.152999999999999</v>
      </c>
      <c r="C4582" s="4">
        <v>18.888999999999999</v>
      </c>
    </row>
    <row r="4583" spans="1:3" x14ac:dyDescent="0.2">
      <c r="A4583" s="23">
        <v>42243.364583333299</v>
      </c>
      <c r="B4583" s="4">
        <v>16.177</v>
      </c>
      <c r="C4583" s="4">
        <v>18.937000000000001</v>
      </c>
    </row>
    <row r="4584" spans="1:3" x14ac:dyDescent="0.2">
      <c r="A4584" s="23">
        <v>42243.375</v>
      </c>
      <c r="B4584" s="4">
        <v>16.248999999999999</v>
      </c>
      <c r="C4584" s="4">
        <v>18.984999999999999</v>
      </c>
    </row>
    <row r="4585" spans="1:3" x14ac:dyDescent="0.2">
      <c r="A4585" s="23">
        <v>42243.385416666701</v>
      </c>
      <c r="B4585" s="4">
        <v>16.295999999999999</v>
      </c>
      <c r="C4585" s="4">
        <v>19.032</v>
      </c>
    </row>
    <row r="4586" spans="1:3" x14ac:dyDescent="0.2">
      <c r="A4586" s="23">
        <v>42243.395833333299</v>
      </c>
      <c r="B4586" s="4">
        <v>16.367999999999999</v>
      </c>
      <c r="C4586" s="4">
        <v>19.079999999999998</v>
      </c>
    </row>
    <row r="4587" spans="1:3" x14ac:dyDescent="0.2">
      <c r="A4587" s="23">
        <v>42243.40625</v>
      </c>
      <c r="B4587" s="4">
        <v>16.463000000000001</v>
      </c>
      <c r="C4587" s="4">
        <v>19.126999999999999</v>
      </c>
    </row>
    <row r="4588" spans="1:3" x14ac:dyDescent="0.2">
      <c r="A4588" s="23">
        <v>42243.416666666701</v>
      </c>
      <c r="B4588" s="4">
        <v>16.533999999999999</v>
      </c>
      <c r="C4588" s="4">
        <v>19.151</v>
      </c>
    </row>
    <row r="4589" spans="1:3" x14ac:dyDescent="0.2">
      <c r="A4589" s="23">
        <v>42243.427083333299</v>
      </c>
      <c r="B4589" s="4">
        <v>16.654</v>
      </c>
      <c r="C4589" s="4">
        <v>19.199000000000002</v>
      </c>
    </row>
    <row r="4590" spans="1:3" x14ac:dyDescent="0.2">
      <c r="A4590" s="23">
        <v>42243.4375</v>
      </c>
      <c r="B4590" s="4">
        <v>16.773</v>
      </c>
      <c r="C4590" s="4">
        <v>19.199000000000002</v>
      </c>
    </row>
    <row r="4591" spans="1:3" x14ac:dyDescent="0.2">
      <c r="A4591" s="23">
        <v>42243.447916666701</v>
      </c>
      <c r="B4591" s="4">
        <v>16.891999999999999</v>
      </c>
      <c r="C4591" s="4">
        <v>19.222000000000001</v>
      </c>
    </row>
    <row r="4592" spans="1:3" x14ac:dyDescent="0.2">
      <c r="A4592" s="23">
        <v>42243.458333333299</v>
      </c>
      <c r="B4592" s="4">
        <v>17.010999999999999</v>
      </c>
      <c r="C4592" s="4">
        <v>19.222000000000001</v>
      </c>
    </row>
    <row r="4593" spans="1:3" x14ac:dyDescent="0.2">
      <c r="A4593" s="23">
        <v>42243.46875</v>
      </c>
      <c r="B4593" s="4">
        <v>17.13</v>
      </c>
      <c r="C4593" s="4">
        <v>19.222000000000001</v>
      </c>
    </row>
    <row r="4594" spans="1:3" x14ac:dyDescent="0.2">
      <c r="A4594" s="23">
        <v>42243.479166666701</v>
      </c>
      <c r="B4594" s="4">
        <v>17.248999999999999</v>
      </c>
      <c r="C4594" s="4">
        <v>19.245999999999999</v>
      </c>
    </row>
    <row r="4595" spans="1:3" x14ac:dyDescent="0.2">
      <c r="A4595" s="23">
        <v>42243.489583333299</v>
      </c>
      <c r="B4595" s="4">
        <v>17.390999999999998</v>
      </c>
      <c r="C4595" s="4">
        <v>19.245999999999999</v>
      </c>
    </row>
    <row r="4596" spans="1:3" x14ac:dyDescent="0.2">
      <c r="A4596" s="23">
        <v>42243.5</v>
      </c>
      <c r="B4596" s="4">
        <v>17.486000000000001</v>
      </c>
      <c r="C4596" s="4">
        <v>19.27</v>
      </c>
    </row>
    <row r="4597" spans="1:3" x14ac:dyDescent="0.2">
      <c r="A4597" s="23">
        <v>42243.510416666701</v>
      </c>
      <c r="B4597" s="4">
        <v>17.605</v>
      </c>
      <c r="C4597" s="4">
        <v>19.294</v>
      </c>
    </row>
    <row r="4598" spans="1:3" x14ac:dyDescent="0.2">
      <c r="A4598" s="23">
        <v>42243.520833333299</v>
      </c>
      <c r="B4598" s="4">
        <v>17.701000000000001</v>
      </c>
      <c r="C4598" s="4">
        <v>19.294</v>
      </c>
    </row>
    <row r="4599" spans="1:3" x14ac:dyDescent="0.2">
      <c r="A4599" s="23">
        <v>42243.53125</v>
      </c>
      <c r="B4599" s="4">
        <v>17.795999999999999</v>
      </c>
      <c r="C4599" s="4">
        <v>19.318000000000001</v>
      </c>
    </row>
    <row r="4600" spans="1:3" x14ac:dyDescent="0.2">
      <c r="A4600" s="23">
        <v>42243.541666666701</v>
      </c>
      <c r="B4600" s="4">
        <v>17.914999999999999</v>
      </c>
      <c r="C4600" s="4">
        <v>19.318000000000001</v>
      </c>
    </row>
    <row r="4601" spans="1:3" x14ac:dyDescent="0.2">
      <c r="A4601" s="23">
        <v>42243.552083333299</v>
      </c>
      <c r="B4601" s="4">
        <v>18.010000000000002</v>
      </c>
      <c r="C4601" s="4">
        <v>19.341000000000001</v>
      </c>
    </row>
    <row r="4602" spans="1:3" x14ac:dyDescent="0.2">
      <c r="A4602" s="23">
        <v>42243.5625</v>
      </c>
      <c r="B4602" s="4">
        <v>18.105</v>
      </c>
      <c r="C4602" s="4">
        <v>19.341000000000001</v>
      </c>
    </row>
    <row r="4603" spans="1:3" x14ac:dyDescent="0.2">
      <c r="A4603" s="23">
        <v>42243.572916666701</v>
      </c>
      <c r="B4603" s="4">
        <v>18.2</v>
      </c>
      <c r="C4603" s="4">
        <v>19.341000000000001</v>
      </c>
    </row>
    <row r="4604" spans="1:3" x14ac:dyDescent="0.2">
      <c r="A4604" s="23">
        <v>42243.583333333299</v>
      </c>
      <c r="B4604" s="4">
        <v>18.295000000000002</v>
      </c>
      <c r="C4604" s="4">
        <v>19.341000000000001</v>
      </c>
    </row>
    <row r="4605" spans="1:3" x14ac:dyDescent="0.2">
      <c r="A4605" s="23">
        <v>42243.59375</v>
      </c>
      <c r="B4605" s="4">
        <v>18.39</v>
      </c>
      <c r="C4605" s="4">
        <v>19.341000000000001</v>
      </c>
    </row>
    <row r="4606" spans="1:3" x14ac:dyDescent="0.2">
      <c r="A4606" s="23">
        <v>42243.604166666701</v>
      </c>
      <c r="B4606" s="4">
        <v>18.484999999999999</v>
      </c>
      <c r="C4606" s="4">
        <v>19.341000000000001</v>
      </c>
    </row>
    <row r="4607" spans="1:3" x14ac:dyDescent="0.2">
      <c r="A4607" s="23">
        <v>42243.614583333299</v>
      </c>
      <c r="B4607" s="4">
        <v>18.533000000000001</v>
      </c>
      <c r="C4607" s="4">
        <v>19.341000000000001</v>
      </c>
    </row>
    <row r="4608" spans="1:3" x14ac:dyDescent="0.2">
      <c r="A4608" s="23">
        <v>42243.625</v>
      </c>
      <c r="B4608" s="4">
        <v>18.579999999999998</v>
      </c>
      <c r="C4608" s="4">
        <v>19.341000000000001</v>
      </c>
    </row>
    <row r="4609" spans="1:3" x14ac:dyDescent="0.2">
      <c r="A4609" s="23">
        <v>42243.635416666701</v>
      </c>
      <c r="B4609" s="4">
        <v>18.628</v>
      </c>
      <c r="C4609" s="4">
        <v>19.341000000000001</v>
      </c>
    </row>
    <row r="4610" spans="1:3" x14ac:dyDescent="0.2">
      <c r="A4610" s="23">
        <v>42243.645833333299</v>
      </c>
      <c r="B4610" s="4">
        <v>18.675000000000001</v>
      </c>
      <c r="C4610" s="4">
        <v>19.318000000000001</v>
      </c>
    </row>
    <row r="4611" spans="1:3" x14ac:dyDescent="0.2">
      <c r="A4611" s="23">
        <v>42243.65625</v>
      </c>
      <c r="B4611" s="4">
        <v>18.699000000000002</v>
      </c>
      <c r="C4611" s="4">
        <v>19.318000000000001</v>
      </c>
    </row>
    <row r="4612" spans="1:3" x14ac:dyDescent="0.2">
      <c r="A4612" s="23">
        <v>42243.666666666701</v>
      </c>
      <c r="B4612" s="4">
        <v>18.722999999999999</v>
      </c>
      <c r="C4612" s="4">
        <v>19.294</v>
      </c>
    </row>
    <row r="4613" spans="1:3" x14ac:dyDescent="0.2">
      <c r="A4613" s="23">
        <v>42243.677083333299</v>
      </c>
      <c r="B4613" s="4">
        <v>18.747</v>
      </c>
      <c r="C4613" s="4">
        <v>19.27</v>
      </c>
    </row>
    <row r="4614" spans="1:3" x14ac:dyDescent="0.2">
      <c r="A4614" s="23">
        <v>42243.6875</v>
      </c>
      <c r="B4614" s="4">
        <v>18.747</v>
      </c>
      <c r="C4614" s="4">
        <v>19.245999999999999</v>
      </c>
    </row>
    <row r="4615" spans="1:3" x14ac:dyDescent="0.2">
      <c r="A4615" s="23">
        <v>42243.697916666701</v>
      </c>
      <c r="B4615" s="4">
        <v>18.771000000000001</v>
      </c>
      <c r="C4615" s="4">
        <v>19.199000000000002</v>
      </c>
    </row>
    <row r="4616" spans="1:3" x14ac:dyDescent="0.2">
      <c r="A4616" s="23">
        <v>42243.708333333299</v>
      </c>
      <c r="B4616" s="4">
        <v>18.771000000000001</v>
      </c>
      <c r="C4616" s="4">
        <v>19.175000000000001</v>
      </c>
    </row>
    <row r="4617" spans="1:3" x14ac:dyDescent="0.2">
      <c r="A4617" s="23">
        <v>42243.71875</v>
      </c>
      <c r="B4617" s="4">
        <v>18.794</v>
      </c>
      <c r="C4617" s="4">
        <v>19.126999999999999</v>
      </c>
    </row>
    <row r="4618" spans="1:3" x14ac:dyDescent="0.2">
      <c r="A4618" s="23">
        <v>42243.729166666701</v>
      </c>
      <c r="B4618" s="4">
        <v>18.794</v>
      </c>
      <c r="C4618" s="4">
        <v>19.103000000000002</v>
      </c>
    </row>
    <row r="4619" spans="1:3" x14ac:dyDescent="0.2">
      <c r="A4619" s="23">
        <v>42243.739583333299</v>
      </c>
      <c r="B4619" s="4">
        <v>18.794</v>
      </c>
      <c r="C4619" s="4">
        <v>19.056000000000001</v>
      </c>
    </row>
    <row r="4620" spans="1:3" x14ac:dyDescent="0.2">
      <c r="A4620" s="23">
        <v>42243.75</v>
      </c>
      <c r="B4620" s="4">
        <v>18.794</v>
      </c>
      <c r="C4620" s="4">
        <v>19.007999999999999</v>
      </c>
    </row>
    <row r="4621" spans="1:3" x14ac:dyDescent="0.2">
      <c r="A4621" s="23">
        <v>42243.760416666701</v>
      </c>
      <c r="B4621" s="4">
        <v>18.771000000000001</v>
      </c>
      <c r="C4621" s="4">
        <v>18.960999999999999</v>
      </c>
    </row>
    <row r="4622" spans="1:3" x14ac:dyDescent="0.2">
      <c r="A4622" s="23">
        <v>42243.770833333299</v>
      </c>
      <c r="B4622" s="4">
        <v>18.771000000000001</v>
      </c>
      <c r="C4622" s="4">
        <v>18.913</v>
      </c>
    </row>
    <row r="4623" spans="1:3" x14ac:dyDescent="0.2">
      <c r="A4623" s="23">
        <v>42243.78125</v>
      </c>
      <c r="B4623" s="4">
        <v>18.747</v>
      </c>
      <c r="C4623" s="4">
        <v>18.866</v>
      </c>
    </row>
    <row r="4624" spans="1:3" x14ac:dyDescent="0.2">
      <c r="A4624" s="23">
        <v>42243.791666666701</v>
      </c>
      <c r="B4624" s="4">
        <v>18.722999999999999</v>
      </c>
      <c r="C4624" s="4">
        <v>18.818000000000001</v>
      </c>
    </row>
    <row r="4625" spans="1:3" x14ac:dyDescent="0.2">
      <c r="A4625" s="23">
        <v>42243.802083333299</v>
      </c>
      <c r="B4625" s="4">
        <v>18.722999999999999</v>
      </c>
      <c r="C4625" s="4">
        <v>18.747</v>
      </c>
    </row>
    <row r="4626" spans="1:3" x14ac:dyDescent="0.2">
      <c r="A4626" s="23">
        <v>42243.8125</v>
      </c>
      <c r="B4626" s="4">
        <v>18.699000000000002</v>
      </c>
      <c r="C4626" s="4">
        <v>18.699000000000002</v>
      </c>
    </row>
    <row r="4627" spans="1:3" x14ac:dyDescent="0.2">
      <c r="A4627" s="23">
        <v>42243.822916666701</v>
      </c>
      <c r="B4627" s="4">
        <v>18.675000000000001</v>
      </c>
      <c r="C4627" s="4">
        <v>18.628</v>
      </c>
    </row>
    <row r="4628" spans="1:3" x14ac:dyDescent="0.2">
      <c r="A4628" s="23">
        <v>42243.833333333299</v>
      </c>
      <c r="B4628" s="4">
        <v>18.652000000000001</v>
      </c>
      <c r="C4628" s="4">
        <v>18.579999999999998</v>
      </c>
    </row>
    <row r="4629" spans="1:3" x14ac:dyDescent="0.2">
      <c r="A4629" s="23">
        <v>42243.84375</v>
      </c>
      <c r="B4629" s="4">
        <v>18.652000000000001</v>
      </c>
      <c r="C4629" s="4">
        <v>18.533000000000001</v>
      </c>
    </row>
    <row r="4630" spans="1:3" x14ac:dyDescent="0.2">
      <c r="A4630" s="23">
        <v>42243.854166666701</v>
      </c>
      <c r="B4630" s="4">
        <v>18.628</v>
      </c>
      <c r="C4630" s="4">
        <v>18.484999999999999</v>
      </c>
    </row>
    <row r="4631" spans="1:3" x14ac:dyDescent="0.2">
      <c r="A4631" s="23">
        <v>42243.864583333299</v>
      </c>
      <c r="B4631" s="4">
        <v>18.603999999999999</v>
      </c>
      <c r="C4631" s="4">
        <v>18.437999999999999</v>
      </c>
    </row>
    <row r="4632" spans="1:3" x14ac:dyDescent="0.2">
      <c r="A4632" s="23">
        <v>42243.875</v>
      </c>
      <c r="B4632" s="4">
        <v>18.579999999999998</v>
      </c>
      <c r="C4632" s="4">
        <v>18.39</v>
      </c>
    </row>
    <row r="4633" spans="1:3" x14ac:dyDescent="0.2">
      <c r="A4633" s="23">
        <v>42243.885416666701</v>
      </c>
      <c r="B4633" s="4">
        <v>18.556999999999999</v>
      </c>
      <c r="C4633" s="4">
        <v>18.343</v>
      </c>
    </row>
    <row r="4634" spans="1:3" x14ac:dyDescent="0.2">
      <c r="A4634" s="23">
        <v>42243.895833333299</v>
      </c>
      <c r="B4634" s="4">
        <v>18.509</v>
      </c>
      <c r="C4634" s="4">
        <v>18.295000000000002</v>
      </c>
    </row>
    <row r="4635" spans="1:3" x14ac:dyDescent="0.2">
      <c r="A4635" s="23">
        <v>42243.90625</v>
      </c>
      <c r="B4635" s="4">
        <v>18.484999999999999</v>
      </c>
      <c r="C4635" s="4">
        <v>18.224</v>
      </c>
    </row>
    <row r="4636" spans="1:3" x14ac:dyDescent="0.2">
      <c r="A4636" s="23">
        <v>42243.916666666701</v>
      </c>
      <c r="B4636" s="4">
        <v>18.437999999999999</v>
      </c>
      <c r="C4636" s="4">
        <v>18.152000000000001</v>
      </c>
    </row>
    <row r="4637" spans="1:3" x14ac:dyDescent="0.2">
      <c r="A4637" s="23">
        <v>42243.927083333299</v>
      </c>
      <c r="B4637" s="4">
        <v>18.414000000000001</v>
      </c>
      <c r="C4637" s="4">
        <v>18.105</v>
      </c>
    </row>
    <row r="4638" spans="1:3" x14ac:dyDescent="0.2">
      <c r="A4638" s="23">
        <v>42243.9375</v>
      </c>
      <c r="B4638" s="4">
        <v>18.343</v>
      </c>
      <c r="C4638" s="4">
        <v>18.056999999999999</v>
      </c>
    </row>
    <row r="4639" spans="1:3" x14ac:dyDescent="0.2">
      <c r="A4639" s="23">
        <v>42243.947916666701</v>
      </c>
      <c r="B4639" s="4">
        <v>18.295000000000002</v>
      </c>
      <c r="C4639" s="4">
        <v>18.010000000000002</v>
      </c>
    </row>
    <row r="4640" spans="1:3" x14ac:dyDescent="0.2">
      <c r="A4640" s="23">
        <v>42243.958333333299</v>
      </c>
      <c r="B4640" s="4">
        <v>18.247</v>
      </c>
      <c r="C4640" s="4">
        <v>17.937999999999999</v>
      </c>
    </row>
    <row r="4641" spans="1:3" x14ac:dyDescent="0.2">
      <c r="A4641" s="23">
        <v>42243.96875</v>
      </c>
      <c r="B4641" s="4">
        <v>18.175999999999998</v>
      </c>
      <c r="C4641" s="4">
        <v>17.890999999999998</v>
      </c>
    </row>
    <row r="4642" spans="1:3" x14ac:dyDescent="0.2">
      <c r="A4642" s="23">
        <v>42243.979166666701</v>
      </c>
      <c r="B4642" s="4">
        <v>18.105</v>
      </c>
      <c r="C4642" s="4">
        <v>17.818999999999999</v>
      </c>
    </row>
    <row r="4643" spans="1:3" x14ac:dyDescent="0.2">
      <c r="A4643" s="23">
        <v>42243.989583333299</v>
      </c>
      <c r="B4643" s="4">
        <v>18.033000000000001</v>
      </c>
      <c r="C4643" s="4">
        <v>17.771999999999998</v>
      </c>
    </row>
    <row r="4644" spans="1:3" x14ac:dyDescent="0.2">
      <c r="A4644" s="23">
        <v>42244</v>
      </c>
      <c r="B4644" s="4">
        <v>17.962</v>
      </c>
      <c r="C4644" s="4">
        <v>17.724</v>
      </c>
    </row>
    <row r="4645" spans="1:3" x14ac:dyDescent="0.2">
      <c r="A4645" s="23">
        <v>42244.010416666701</v>
      </c>
      <c r="B4645" s="4">
        <v>17.890999999999998</v>
      </c>
      <c r="C4645" s="4">
        <v>17.677</v>
      </c>
    </row>
    <row r="4646" spans="1:3" x14ac:dyDescent="0.2">
      <c r="A4646" s="23">
        <v>42244.020833333299</v>
      </c>
      <c r="B4646" s="4">
        <v>17.818999999999999</v>
      </c>
      <c r="C4646" s="4">
        <v>17.652999999999999</v>
      </c>
    </row>
    <row r="4647" spans="1:3" x14ac:dyDescent="0.2">
      <c r="A4647" s="23">
        <v>42244.03125</v>
      </c>
      <c r="B4647" s="4">
        <v>17.748000000000001</v>
      </c>
      <c r="C4647" s="4">
        <v>17.605</v>
      </c>
    </row>
    <row r="4648" spans="1:3" x14ac:dyDescent="0.2">
      <c r="A4648" s="23">
        <v>42244.041666666701</v>
      </c>
      <c r="B4648" s="4">
        <v>17.677</v>
      </c>
      <c r="C4648" s="4">
        <v>17.582000000000001</v>
      </c>
    </row>
    <row r="4649" spans="1:3" x14ac:dyDescent="0.2">
      <c r="A4649" s="23">
        <v>42244.052083333299</v>
      </c>
      <c r="B4649" s="4">
        <v>17.605</v>
      </c>
      <c r="C4649" s="4">
        <v>17.558</v>
      </c>
    </row>
    <row r="4650" spans="1:3" x14ac:dyDescent="0.2">
      <c r="A4650" s="23">
        <v>42244.0625</v>
      </c>
      <c r="B4650" s="4">
        <v>17.533999999999999</v>
      </c>
      <c r="C4650" s="4">
        <v>17.533999999999999</v>
      </c>
    </row>
    <row r="4651" spans="1:3" x14ac:dyDescent="0.2">
      <c r="A4651" s="23">
        <v>42244.072916666701</v>
      </c>
      <c r="B4651" s="4">
        <v>17.463000000000001</v>
      </c>
      <c r="C4651" s="4">
        <v>17.533999999999999</v>
      </c>
    </row>
    <row r="4652" spans="1:3" x14ac:dyDescent="0.2">
      <c r="A4652" s="23">
        <v>42244.083333333299</v>
      </c>
      <c r="B4652" s="4">
        <v>17.390999999999998</v>
      </c>
      <c r="C4652" s="4">
        <v>17.533999999999999</v>
      </c>
    </row>
    <row r="4653" spans="1:3" x14ac:dyDescent="0.2">
      <c r="A4653" s="23">
        <v>42244.09375</v>
      </c>
      <c r="B4653" s="4">
        <v>17.344000000000001</v>
      </c>
      <c r="C4653" s="4">
        <v>17.510000000000002</v>
      </c>
    </row>
    <row r="4654" spans="1:3" x14ac:dyDescent="0.2">
      <c r="A4654" s="23">
        <v>42244.104166666701</v>
      </c>
      <c r="B4654" s="4">
        <v>17.271999999999998</v>
      </c>
      <c r="C4654" s="4">
        <v>17.486000000000001</v>
      </c>
    </row>
    <row r="4655" spans="1:3" x14ac:dyDescent="0.2">
      <c r="A4655" s="23">
        <v>42244.114583333299</v>
      </c>
      <c r="B4655" s="4">
        <v>17.201000000000001</v>
      </c>
      <c r="C4655" s="4">
        <v>17.486000000000001</v>
      </c>
    </row>
    <row r="4656" spans="1:3" x14ac:dyDescent="0.2">
      <c r="A4656" s="23">
        <v>42244.125</v>
      </c>
      <c r="B4656" s="4">
        <v>17.152999999999999</v>
      </c>
      <c r="C4656" s="4">
        <v>17.463000000000001</v>
      </c>
    </row>
    <row r="4657" spans="1:3" x14ac:dyDescent="0.2">
      <c r="A4657" s="23">
        <v>42244.135416666701</v>
      </c>
      <c r="B4657" s="4">
        <v>17.106000000000002</v>
      </c>
      <c r="C4657" s="4">
        <v>17.463000000000001</v>
      </c>
    </row>
    <row r="4658" spans="1:3" x14ac:dyDescent="0.2">
      <c r="A4658" s="23">
        <v>42244.145833333299</v>
      </c>
      <c r="B4658" s="4">
        <v>17.033999999999999</v>
      </c>
      <c r="C4658" s="4">
        <v>17.439</v>
      </c>
    </row>
    <row r="4659" spans="1:3" x14ac:dyDescent="0.2">
      <c r="A4659" s="23">
        <v>42244.15625</v>
      </c>
      <c r="B4659" s="4">
        <v>16.986999999999998</v>
      </c>
      <c r="C4659" s="4">
        <v>17.439</v>
      </c>
    </row>
    <row r="4660" spans="1:3" x14ac:dyDescent="0.2">
      <c r="A4660" s="23">
        <v>42244.166666666701</v>
      </c>
      <c r="B4660" s="4">
        <v>16.914999999999999</v>
      </c>
      <c r="C4660" s="4">
        <v>17.463000000000001</v>
      </c>
    </row>
    <row r="4661" spans="1:3" x14ac:dyDescent="0.2">
      <c r="A4661" s="23">
        <v>42244.177083333299</v>
      </c>
      <c r="B4661" s="4">
        <v>16.867999999999999</v>
      </c>
      <c r="C4661" s="4">
        <v>17.463000000000001</v>
      </c>
    </row>
    <row r="4662" spans="1:3" x14ac:dyDescent="0.2">
      <c r="A4662" s="23">
        <v>42244.1875</v>
      </c>
      <c r="B4662" s="4">
        <v>16.82</v>
      </c>
      <c r="C4662" s="4">
        <v>17.486000000000001</v>
      </c>
    </row>
    <row r="4663" spans="1:3" x14ac:dyDescent="0.2">
      <c r="A4663" s="23">
        <v>42244.197916666701</v>
      </c>
      <c r="B4663" s="4">
        <v>16.773</v>
      </c>
      <c r="C4663" s="4">
        <v>17.533999999999999</v>
      </c>
    </row>
    <row r="4664" spans="1:3" x14ac:dyDescent="0.2">
      <c r="A4664" s="23">
        <v>42244.208333333299</v>
      </c>
      <c r="B4664" s="4">
        <v>16.748999999999999</v>
      </c>
      <c r="C4664" s="4">
        <v>17.582000000000001</v>
      </c>
    </row>
    <row r="4665" spans="1:3" x14ac:dyDescent="0.2">
      <c r="A4665" s="23">
        <v>42244.21875</v>
      </c>
      <c r="B4665" s="4">
        <v>16.701000000000001</v>
      </c>
      <c r="C4665" s="4">
        <v>17.652999999999999</v>
      </c>
    </row>
    <row r="4666" spans="1:3" x14ac:dyDescent="0.2">
      <c r="A4666" s="23">
        <v>42244.229166666701</v>
      </c>
      <c r="B4666" s="4">
        <v>16.677</v>
      </c>
      <c r="C4666" s="4">
        <v>17.724</v>
      </c>
    </row>
    <row r="4667" spans="1:3" x14ac:dyDescent="0.2">
      <c r="A4667" s="23">
        <v>42244.239583333299</v>
      </c>
      <c r="B4667" s="4">
        <v>16.63</v>
      </c>
      <c r="C4667" s="4">
        <v>17.818999999999999</v>
      </c>
    </row>
    <row r="4668" spans="1:3" x14ac:dyDescent="0.2">
      <c r="A4668" s="23">
        <v>42244.25</v>
      </c>
      <c r="B4668" s="4">
        <v>16.606000000000002</v>
      </c>
      <c r="C4668" s="4">
        <v>17.914999999999999</v>
      </c>
    </row>
    <row r="4669" spans="1:3" x14ac:dyDescent="0.2">
      <c r="A4669" s="23">
        <v>42244.260416666701</v>
      </c>
      <c r="B4669" s="4">
        <v>16.606000000000002</v>
      </c>
      <c r="C4669" s="4">
        <v>18.010000000000002</v>
      </c>
    </row>
    <row r="4670" spans="1:3" x14ac:dyDescent="0.2">
      <c r="A4670" s="23">
        <v>42244.270833333299</v>
      </c>
      <c r="B4670" s="4">
        <v>16.725000000000001</v>
      </c>
      <c r="C4670" s="4">
        <v>18.081</v>
      </c>
    </row>
    <row r="4671" spans="1:3" x14ac:dyDescent="0.2">
      <c r="A4671" s="23">
        <v>42244.28125</v>
      </c>
      <c r="B4671" s="4">
        <v>16.606000000000002</v>
      </c>
      <c r="C4671" s="4">
        <v>18.175999999999998</v>
      </c>
    </row>
    <row r="4672" spans="1:3" x14ac:dyDescent="0.2">
      <c r="A4672" s="23">
        <v>42244.291666666701</v>
      </c>
      <c r="B4672" s="4">
        <v>16.606000000000002</v>
      </c>
      <c r="C4672" s="4">
        <v>18.224</v>
      </c>
    </row>
    <row r="4673" spans="1:3" x14ac:dyDescent="0.2">
      <c r="A4673" s="23">
        <v>42244.302083333299</v>
      </c>
      <c r="B4673" s="4">
        <v>16.63</v>
      </c>
      <c r="C4673" s="4">
        <v>18.295000000000002</v>
      </c>
    </row>
    <row r="4674" spans="1:3" x14ac:dyDescent="0.2">
      <c r="A4674" s="23">
        <v>42244.3125</v>
      </c>
      <c r="B4674" s="4">
        <v>16.63</v>
      </c>
      <c r="C4674" s="4">
        <v>18.343</v>
      </c>
    </row>
    <row r="4675" spans="1:3" x14ac:dyDescent="0.2">
      <c r="A4675" s="23">
        <v>42244.322916666701</v>
      </c>
      <c r="B4675" s="4">
        <v>16.654</v>
      </c>
      <c r="C4675" s="4">
        <v>18.39</v>
      </c>
    </row>
    <row r="4676" spans="1:3" x14ac:dyDescent="0.2">
      <c r="A4676" s="23">
        <v>42244.333333333299</v>
      </c>
      <c r="B4676" s="4">
        <v>16.677</v>
      </c>
      <c r="C4676" s="4">
        <v>18.414000000000001</v>
      </c>
    </row>
    <row r="4677" spans="1:3" x14ac:dyDescent="0.2">
      <c r="A4677" s="23">
        <v>42244.34375</v>
      </c>
      <c r="B4677" s="4">
        <v>16.701000000000001</v>
      </c>
      <c r="C4677" s="4">
        <v>18.460999999999999</v>
      </c>
    </row>
    <row r="4678" spans="1:3" x14ac:dyDescent="0.2">
      <c r="A4678" s="23">
        <v>42244.354166666701</v>
      </c>
      <c r="B4678" s="4">
        <v>16.725000000000001</v>
      </c>
      <c r="C4678" s="4">
        <v>18.484999999999999</v>
      </c>
    </row>
    <row r="4679" spans="1:3" x14ac:dyDescent="0.2">
      <c r="A4679" s="23">
        <v>42244.364583333299</v>
      </c>
      <c r="B4679" s="4">
        <v>16.773</v>
      </c>
      <c r="C4679" s="4">
        <v>18.509</v>
      </c>
    </row>
    <row r="4680" spans="1:3" x14ac:dyDescent="0.2">
      <c r="A4680" s="23">
        <v>42244.375</v>
      </c>
      <c r="B4680" s="4">
        <v>16.82</v>
      </c>
      <c r="C4680" s="4">
        <v>18.533000000000001</v>
      </c>
    </row>
    <row r="4681" spans="1:3" x14ac:dyDescent="0.2">
      <c r="A4681" s="23">
        <v>42244.385416666701</v>
      </c>
      <c r="B4681" s="4">
        <v>16.891999999999999</v>
      </c>
      <c r="C4681" s="4">
        <v>18.556999999999999</v>
      </c>
    </row>
    <row r="4682" spans="1:3" x14ac:dyDescent="0.2">
      <c r="A4682" s="23">
        <v>42244.395833333299</v>
      </c>
      <c r="B4682" s="4">
        <v>16.986999999999998</v>
      </c>
      <c r="C4682" s="4">
        <v>18.603999999999999</v>
      </c>
    </row>
    <row r="4683" spans="1:3" x14ac:dyDescent="0.2">
      <c r="A4683" s="23">
        <v>42244.40625</v>
      </c>
      <c r="B4683" s="4">
        <v>17.058</v>
      </c>
      <c r="C4683" s="4">
        <v>18.628</v>
      </c>
    </row>
    <row r="4684" spans="1:3" x14ac:dyDescent="0.2">
      <c r="A4684" s="23">
        <v>42244.416666666701</v>
      </c>
      <c r="B4684" s="4">
        <v>17.152999999999999</v>
      </c>
      <c r="C4684" s="4">
        <v>18.652000000000001</v>
      </c>
    </row>
    <row r="4685" spans="1:3" x14ac:dyDescent="0.2">
      <c r="A4685" s="23">
        <v>42244.427083333299</v>
      </c>
      <c r="B4685" s="4">
        <v>17.271999999999998</v>
      </c>
      <c r="C4685" s="4">
        <v>18.675000000000001</v>
      </c>
    </row>
    <row r="4686" spans="1:3" x14ac:dyDescent="0.2">
      <c r="A4686" s="23">
        <v>42244.4375</v>
      </c>
      <c r="B4686" s="4">
        <v>17.367999999999999</v>
      </c>
      <c r="C4686" s="4">
        <v>18.699000000000002</v>
      </c>
    </row>
    <row r="4687" spans="1:3" x14ac:dyDescent="0.2">
      <c r="A4687" s="23">
        <v>42244.447916666701</v>
      </c>
      <c r="B4687" s="4">
        <v>17.486000000000001</v>
      </c>
      <c r="C4687" s="4">
        <v>18.722999999999999</v>
      </c>
    </row>
    <row r="4688" spans="1:3" x14ac:dyDescent="0.2">
      <c r="A4688" s="23">
        <v>42244.458333333299</v>
      </c>
      <c r="B4688" s="4">
        <v>17.582000000000001</v>
      </c>
      <c r="C4688" s="4">
        <v>18.747</v>
      </c>
    </row>
    <row r="4689" spans="1:3" x14ac:dyDescent="0.2">
      <c r="A4689" s="23">
        <v>42244.46875</v>
      </c>
      <c r="B4689" s="4">
        <v>17.724</v>
      </c>
      <c r="C4689" s="4">
        <v>18.771000000000001</v>
      </c>
    </row>
    <row r="4690" spans="1:3" x14ac:dyDescent="0.2">
      <c r="A4690" s="23">
        <v>42244.479166666701</v>
      </c>
      <c r="B4690" s="4">
        <v>17.843</v>
      </c>
      <c r="C4690" s="4">
        <v>18.794</v>
      </c>
    </row>
    <row r="4691" spans="1:3" x14ac:dyDescent="0.2">
      <c r="A4691" s="23">
        <v>42244.489583333299</v>
      </c>
      <c r="B4691" s="4">
        <v>17.962</v>
      </c>
      <c r="C4691" s="4">
        <v>18.818000000000001</v>
      </c>
    </row>
    <row r="4692" spans="1:3" x14ac:dyDescent="0.2">
      <c r="A4692" s="23">
        <v>42244.5</v>
      </c>
      <c r="B4692" s="4">
        <v>18.081</v>
      </c>
      <c r="C4692" s="4">
        <v>18.841999999999999</v>
      </c>
    </row>
    <row r="4693" spans="1:3" x14ac:dyDescent="0.2">
      <c r="A4693" s="23">
        <v>42244.510416666701</v>
      </c>
      <c r="B4693" s="4">
        <v>18.2</v>
      </c>
      <c r="C4693" s="4">
        <v>18.866</v>
      </c>
    </row>
    <row r="4694" spans="1:3" x14ac:dyDescent="0.2">
      <c r="A4694" s="23">
        <v>42244.520833333299</v>
      </c>
      <c r="B4694" s="4">
        <v>18.295000000000002</v>
      </c>
      <c r="C4694" s="4">
        <v>18.866</v>
      </c>
    </row>
    <row r="4695" spans="1:3" x14ac:dyDescent="0.2">
      <c r="A4695" s="23">
        <v>42244.53125</v>
      </c>
      <c r="B4695" s="4">
        <v>18.414000000000001</v>
      </c>
      <c r="C4695" s="4">
        <v>18.888999999999999</v>
      </c>
    </row>
    <row r="4696" spans="1:3" x14ac:dyDescent="0.2">
      <c r="A4696" s="23">
        <v>42244.541666666701</v>
      </c>
      <c r="B4696" s="4">
        <v>18.533000000000001</v>
      </c>
      <c r="C4696" s="4">
        <v>18.888999999999999</v>
      </c>
    </row>
    <row r="4697" spans="1:3" x14ac:dyDescent="0.2">
      <c r="A4697" s="23">
        <v>42244.552083333299</v>
      </c>
      <c r="B4697" s="4">
        <v>18.628</v>
      </c>
      <c r="C4697" s="4">
        <v>18.888999999999999</v>
      </c>
    </row>
    <row r="4698" spans="1:3" x14ac:dyDescent="0.2">
      <c r="A4698" s="23">
        <v>42244.5625</v>
      </c>
      <c r="B4698" s="4">
        <v>18.722999999999999</v>
      </c>
      <c r="C4698" s="4">
        <v>18.888999999999999</v>
      </c>
    </row>
    <row r="4699" spans="1:3" x14ac:dyDescent="0.2">
      <c r="A4699" s="23">
        <v>42244.572916666701</v>
      </c>
      <c r="B4699" s="4">
        <v>18.841999999999999</v>
      </c>
      <c r="C4699" s="4">
        <v>18.888999999999999</v>
      </c>
    </row>
    <row r="4700" spans="1:3" x14ac:dyDescent="0.2">
      <c r="A4700" s="23">
        <v>42244.583333333299</v>
      </c>
      <c r="B4700" s="4">
        <v>18.937000000000001</v>
      </c>
      <c r="C4700" s="4">
        <v>18.913</v>
      </c>
    </row>
    <row r="4701" spans="1:3" x14ac:dyDescent="0.2">
      <c r="A4701" s="23">
        <v>42244.59375</v>
      </c>
      <c r="B4701" s="4">
        <v>19.056000000000001</v>
      </c>
      <c r="C4701" s="4">
        <v>18.913</v>
      </c>
    </row>
    <row r="4702" spans="1:3" x14ac:dyDescent="0.2">
      <c r="A4702" s="23">
        <v>42244.604166666701</v>
      </c>
      <c r="B4702" s="4">
        <v>19.126999999999999</v>
      </c>
      <c r="C4702" s="4">
        <v>18.913</v>
      </c>
    </row>
    <row r="4703" spans="1:3" x14ac:dyDescent="0.2">
      <c r="A4703" s="23">
        <v>42244.614583333299</v>
      </c>
      <c r="B4703" s="4">
        <v>19.199000000000002</v>
      </c>
      <c r="C4703" s="4">
        <v>18.913</v>
      </c>
    </row>
    <row r="4704" spans="1:3" x14ac:dyDescent="0.2">
      <c r="A4704" s="23">
        <v>42244.625</v>
      </c>
      <c r="B4704" s="4">
        <v>19.222000000000001</v>
      </c>
      <c r="C4704" s="4">
        <v>18.913</v>
      </c>
    </row>
    <row r="4705" spans="1:3" x14ac:dyDescent="0.2">
      <c r="A4705" s="23">
        <v>42244.635416666701</v>
      </c>
      <c r="B4705" s="4">
        <v>19.245999999999999</v>
      </c>
      <c r="C4705" s="4">
        <v>18.937000000000001</v>
      </c>
    </row>
    <row r="4706" spans="1:3" x14ac:dyDescent="0.2">
      <c r="A4706" s="23">
        <v>42244.645833333299</v>
      </c>
      <c r="B4706" s="4">
        <v>19.318000000000001</v>
      </c>
      <c r="C4706" s="4">
        <v>18.937000000000001</v>
      </c>
    </row>
    <row r="4707" spans="1:3" x14ac:dyDescent="0.2">
      <c r="A4707" s="23">
        <v>42244.65625</v>
      </c>
      <c r="B4707" s="4">
        <v>19.341000000000001</v>
      </c>
      <c r="C4707" s="4">
        <v>18.937000000000001</v>
      </c>
    </row>
    <row r="4708" spans="1:3" x14ac:dyDescent="0.2">
      <c r="A4708" s="23">
        <v>42244.666666666701</v>
      </c>
      <c r="B4708" s="4">
        <v>19.364999999999998</v>
      </c>
      <c r="C4708" s="4">
        <v>18.913</v>
      </c>
    </row>
    <row r="4709" spans="1:3" x14ac:dyDescent="0.2">
      <c r="A4709" s="23">
        <v>42244.677083333299</v>
      </c>
      <c r="B4709" s="4">
        <v>19.388999999999999</v>
      </c>
      <c r="C4709" s="4">
        <v>18.913</v>
      </c>
    </row>
    <row r="4710" spans="1:3" x14ac:dyDescent="0.2">
      <c r="A4710" s="23">
        <v>42244.6875</v>
      </c>
      <c r="B4710" s="4">
        <v>19.413</v>
      </c>
      <c r="C4710" s="4">
        <v>18.888999999999999</v>
      </c>
    </row>
    <row r="4711" spans="1:3" x14ac:dyDescent="0.2">
      <c r="A4711" s="23">
        <v>42244.697916666701</v>
      </c>
      <c r="B4711" s="4">
        <v>19.436</v>
      </c>
      <c r="C4711" s="4">
        <v>18.866</v>
      </c>
    </row>
    <row r="4712" spans="1:3" x14ac:dyDescent="0.2">
      <c r="A4712" s="23">
        <v>42244.708333333299</v>
      </c>
      <c r="B4712" s="4">
        <v>19.46</v>
      </c>
      <c r="C4712" s="4">
        <v>18.866</v>
      </c>
    </row>
    <row r="4713" spans="1:3" x14ac:dyDescent="0.2">
      <c r="A4713" s="23">
        <v>42244.71875</v>
      </c>
      <c r="B4713" s="4">
        <v>19.484000000000002</v>
      </c>
      <c r="C4713" s="4">
        <v>18.818000000000001</v>
      </c>
    </row>
    <row r="4714" spans="1:3" x14ac:dyDescent="0.2">
      <c r="A4714" s="23">
        <v>42244.729166666701</v>
      </c>
      <c r="B4714" s="4">
        <v>19.484000000000002</v>
      </c>
      <c r="C4714" s="4">
        <v>18.794</v>
      </c>
    </row>
    <row r="4715" spans="1:3" x14ac:dyDescent="0.2">
      <c r="A4715" s="23">
        <v>42244.739583333299</v>
      </c>
      <c r="B4715" s="4">
        <v>19.484000000000002</v>
      </c>
      <c r="C4715" s="4">
        <v>18.771000000000001</v>
      </c>
    </row>
    <row r="4716" spans="1:3" x14ac:dyDescent="0.2">
      <c r="A4716" s="23">
        <v>42244.75</v>
      </c>
      <c r="B4716" s="4">
        <v>19.46</v>
      </c>
      <c r="C4716" s="4">
        <v>18.722999999999999</v>
      </c>
    </row>
    <row r="4717" spans="1:3" x14ac:dyDescent="0.2">
      <c r="A4717" s="23">
        <v>42244.760416666701</v>
      </c>
      <c r="B4717" s="4">
        <v>19.436</v>
      </c>
      <c r="C4717" s="4">
        <v>18.675000000000001</v>
      </c>
    </row>
    <row r="4718" spans="1:3" x14ac:dyDescent="0.2">
      <c r="A4718" s="23">
        <v>42244.770833333299</v>
      </c>
      <c r="B4718" s="4">
        <v>19.436</v>
      </c>
      <c r="C4718" s="4">
        <v>18.628</v>
      </c>
    </row>
    <row r="4719" spans="1:3" x14ac:dyDescent="0.2">
      <c r="A4719" s="23">
        <v>42244.78125</v>
      </c>
      <c r="B4719" s="4">
        <v>19.413</v>
      </c>
      <c r="C4719" s="4">
        <v>18.579999999999998</v>
      </c>
    </row>
    <row r="4720" spans="1:3" x14ac:dyDescent="0.2">
      <c r="A4720" s="23">
        <v>42244.791666666701</v>
      </c>
      <c r="B4720" s="4">
        <v>19.388999999999999</v>
      </c>
      <c r="C4720" s="4">
        <v>18.556999999999999</v>
      </c>
    </row>
    <row r="4721" spans="1:3" x14ac:dyDescent="0.2">
      <c r="A4721" s="23">
        <v>42244.802083333299</v>
      </c>
      <c r="B4721" s="4">
        <v>19.341000000000001</v>
      </c>
      <c r="C4721" s="4">
        <v>18.484999999999999</v>
      </c>
    </row>
    <row r="4722" spans="1:3" x14ac:dyDescent="0.2">
      <c r="A4722" s="23">
        <v>42244.8125</v>
      </c>
      <c r="B4722" s="4">
        <v>19.318000000000001</v>
      </c>
      <c r="C4722" s="4">
        <v>18.437999999999999</v>
      </c>
    </row>
    <row r="4723" spans="1:3" x14ac:dyDescent="0.2">
      <c r="A4723" s="23">
        <v>42244.822916666701</v>
      </c>
      <c r="B4723" s="4">
        <v>19.27</v>
      </c>
      <c r="C4723" s="4">
        <v>18.39</v>
      </c>
    </row>
    <row r="4724" spans="1:3" x14ac:dyDescent="0.2">
      <c r="A4724" s="23">
        <v>42244.833333333299</v>
      </c>
      <c r="B4724" s="4">
        <v>19.245999999999999</v>
      </c>
      <c r="C4724" s="4">
        <v>18.318999999999999</v>
      </c>
    </row>
    <row r="4725" spans="1:3" x14ac:dyDescent="0.2">
      <c r="A4725" s="23">
        <v>42244.84375</v>
      </c>
      <c r="B4725" s="4">
        <v>19.222000000000001</v>
      </c>
      <c r="C4725" s="4">
        <v>18.295000000000002</v>
      </c>
    </row>
    <row r="4726" spans="1:3" x14ac:dyDescent="0.2">
      <c r="A4726" s="23">
        <v>42244.854166666701</v>
      </c>
      <c r="B4726" s="4">
        <v>19.199000000000002</v>
      </c>
      <c r="C4726" s="4">
        <v>18.224</v>
      </c>
    </row>
    <row r="4727" spans="1:3" x14ac:dyDescent="0.2">
      <c r="A4727" s="23">
        <v>42244.864583333299</v>
      </c>
      <c r="B4727" s="4">
        <v>19.151</v>
      </c>
      <c r="C4727" s="4">
        <v>18.2</v>
      </c>
    </row>
    <row r="4728" spans="1:3" x14ac:dyDescent="0.2">
      <c r="A4728" s="23">
        <v>42244.875</v>
      </c>
      <c r="B4728" s="4">
        <v>19.126999999999999</v>
      </c>
      <c r="C4728" s="4">
        <v>18.129000000000001</v>
      </c>
    </row>
    <row r="4729" spans="1:3" x14ac:dyDescent="0.2">
      <c r="A4729" s="23">
        <v>42244.885416666701</v>
      </c>
      <c r="B4729" s="4">
        <v>19.103000000000002</v>
      </c>
      <c r="C4729" s="4">
        <v>18.081</v>
      </c>
    </row>
    <row r="4730" spans="1:3" x14ac:dyDescent="0.2">
      <c r="A4730" s="23">
        <v>42244.895833333299</v>
      </c>
      <c r="B4730" s="4">
        <v>19.079999999999998</v>
      </c>
      <c r="C4730" s="4">
        <v>18.033000000000001</v>
      </c>
    </row>
    <row r="4731" spans="1:3" x14ac:dyDescent="0.2">
      <c r="A4731" s="23">
        <v>42244.90625</v>
      </c>
      <c r="B4731" s="4">
        <v>19.056000000000001</v>
      </c>
      <c r="C4731" s="4">
        <v>17.962</v>
      </c>
    </row>
    <row r="4732" spans="1:3" x14ac:dyDescent="0.2">
      <c r="A4732" s="23">
        <v>42244.916666666701</v>
      </c>
      <c r="B4732" s="4">
        <v>19.007999999999999</v>
      </c>
      <c r="C4732" s="4">
        <v>17.914999999999999</v>
      </c>
    </row>
    <row r="4733" spans="1:3" x14ac:dyDescent="0.2">
      <c r="A4733" s="23">
        <v>42244.927083333299</v>
      </c>
      <c r="B4733" s="4">
        <v>18.984999999999999</v>
      </c>
      <c r="C4733" s="4">
        <v>17.843</v>
      </c>
    </row>
    <row r="4734" spans="1:3" x14ac:dyDescent="0.2">
      <c r="A4734" s="23">
        <v>42244.9375</v>
      </c>
      <c r="B4734" s="4">
        <v>18.937000000000001</v>
      </c>
      <c r="C4734" s="4">
        <v>17.795999999999999</v>
      </c>
    </row>
    <row r="4735" spans="1:3" x14ac:dyDescent="0.2">
      <c r="A4735" s="23">
        <v>42244.947916666701</v>
      </c>
      <c r="B4735" s="4">
        <v>18.913</v>
      </c>
      <c r="C4735" s="4">
        <v>17.748000000000001</v>
      </c>
    </row>
    <row r="4736" spans="1:3" x14ac:dyDescent="0.2">
      <c r="A4736" s="23">
        <v>42244.958333333299</v>
      </c>
      <c r="B4736" s="4">
        <v>18.866</v>
      </c>
      <c r="C4736" s="4">
        <v>17.677</v>
      </c>
    </row>
    <row r="4737" spans="1:3" x14ac:dyDescent="0.2">
      <c r="A4737" s="23">
        <v>42244.96875</v>
      </c>
      <c r="B4737" s="4">
        <v>18.818000000000001</v>
      </c>
      <c r="C4737" s="4">
        <v>17.629000000000001</v>
      </c>
    </row>
    <row r="4738" spans="1:3" x14ac:dyDescent="0.2">
      <c r="A4738" s="23">
        <v>42244.979166666701</v>
      </c>
      <c r="B4738" s="4">
        <v>18.771000000000001</v>
      </c>
      <c r="C4738" s="4">
        <v>17.582000000000001</v>
      </c>
    </row>
    <row r="4739" spans="1:3" x14ac:dyDescent="0.2">
      <c r="A4739" s="23">
        <v>42244.989583333299</v>
      </c>
      <c r="B4739" s="4">
        <v>18.722999999999999</v>
      </c>
      <c r="C4739" s="4">
        <v>17.533999999999999</v>
      </c>
    </row>
    <row r="4740" spans="1:3" x14ac:dyDescent="0.2">
      <c r="A4740" s="23">
        <v>42245</v>
      </c>
      <c r="B4740" s="4">
        <v>18.652000000000001</v>
      </c>
      <c r="C4740" s="4">
        <v>17.463000000000001</v>
      </c>
    </row>
    <row r="4741" spans="1:3" x14ac:dyDescent="0.2">
      <c r="A4741" s="23">
        <v>42245.010416666701</v>
      </c>
      <c r="B4741" s="4">
        <v>18.603999999999999</v>
      </c>
      <c r="C4741" s="4">
        <v>17.414999999999999</v>
      </c>
    </row>
    <row r="4742" spans="1:3" x14ac:dyDescent="0.2">
      <c r="A4742" s="23">
        <v>42245.020833333299</v>
      </c>
      <c r="B4742" s="4">
        <v>18.533000000000001</v>
      </c>
      <c r="C4742" s="4">
        <v>17.367999999999999</v>
      </c>
    </row>
    <row r="4743" spans="1:3" x14ac:dyDescent="0.2">
      <c r="A4743" s="23">
        <v>42245.03125</v>
      </c>
      <c r="B4743" s="4">
        <v>18.484999999999999</v>
      </c>
      <c r="C4743" s="4">
        <v>17.295999999999999</v>
      </c>
    </row>
    <row r="4744" spans="1:3" x14ac:dyDescent="0.2">
      <c r="A4744" s="23">
        <v>42245.041666666701</v>
      </c>
      <c r="B4744" s="4">
        <v>18.414000000000001</v>
      </c>
      <c r="C4744" s="4">
        <v>17.248999999999999</v>
      </c>
    </row>
    <row r="4745" spans="1:3" x14ac:dyDescent="0.2">
      <c r="A4745" s="23">
        <v>42245.052083333299</v>
      </c>
      <c r="B4745" s="4">
        <v>18.366</v>
      </c>
      <c r="C4745" s="4">
        <v>17.201000000000001</v>
      </c>
    </row>
    <row r="4746" spans="1:3" x14ac:dyDescent="0.2">
      <c r="A4746" s="23">
        <v>42245.0625</v>
      </c>
      <c r="B4746" s="4">
        <v>18.295000000000002</v>
      </c>
      <c r="C4746" s="4">
        <v>17.152999999999999</v>
      </c>
    </row>
    <row r="4747" spans="1:3" x14ac:dyDescent="0.2">
      <c r="A4747" s="23">
        <v>42245.072916666701</v>
      </c>
      <c r="B4747" s="4">
        <v>18.247</v>
      </c>
      <c r="C4747" s="4">
        <v>17.106000000000002</v>
      </c>
    </row>
    <row r="4748" spans="1:3" x14ac:dyDescent="0.2">
      <c r="A4748" s="23">
        <v>42245.083333333299</v>
      </c>
      <c r="B4748" s="4">
        <v>18.175999999999998</v>
      </c>
      <c r="C4748" s="4">
        <v>17.082000000000001</v>
      </c>
    </row>
    <row r="4749" spans="1:3" x14ac:dyDescent="0.2">
      <c r="A4749" s="23">
        <v>42245.09375</v>
      </c>
      <c r="B4749" s="4">
        <v>18.129000000000001</v>
      </c>
      <c r="C4749" s="4">
        <v>17.058</v>
      </c>
    </row>
    <row r="4750" spans="1:3" x14ac:dyDescent="0.2">
      <c r="A4750" s="23">
        <v>42245.104166666701</v>
      </c>
      <c r="B4750" s="4">
        <v>18.056999999999999</v>
      </c>
      <c r="C4750" s="4">
        <v>17.033999999999999</v>
      </c>
    </row>
    <row r="4751" spans="1:3" x14ac:dyDescent="0.2">
      <c r="A4751" s="23">
        <v>42245.114583333299</v>
      </c>
      <c r="B4751" s="4">
        <v>18.010000000000002</v>
      </c>
      <c r="C4751" s="4">
        <v>17.033999999999999</v>
      </c>
    </row>
    <row r="4752" spans="1:3" x14ac:dyDescent="0.2">
      <c r="A4752" s="23">
        <v>42245.125</v>
      </c>
      <c r="B4752" s="4">
        <v>17.962</v>
      </c>
      <c r="C4752" s="4">
        <v>17.033999999999999</v>
      </c>
    </row>
    <row r="4753" spans="1:3" x14ac:dyDescent="0.2">
      <c r="A4753" s="23">
        <v>42245.135416666701</v>
      </c>
      <c r="B4753" s="4">
        <v>17.890999999999998</v>
      </c>
      <c r="C4753" s="4">
        <v>17.058</v>
      </c>
    </row>
    <row r="4754" spans="1:3" x14ac:dyDescent="0.2">
      <c r="A4754" s="23">
        <v>42245.145833333299</v>
      </c>
      <c r="B4754" s="4">
        <v>17.843</v>
      </c>
      <c r="C4754" s="4">
        <v>17.058</v>
      </c>
    </row>
    <row r="4755" spans="1:3" x14ac:dyDescent="0.2">
      <c r="A4755" s="23">
        <v>42245.15625</v>
      </c>
      <c r="B4755" s="4">
        <v>17.795999999999999</v>
      </c>
      <c r="C4755" s="4">
        <v>17.058</v>
      </c>
    </row>
    <row r="4756" spans="1:3" x14ac:dyDescent="0.2">
      <c r="A4756" s="23">
        <v>42245.166666666701</v>
      </c>
      <c r="B4756" s="4">
        <v>17.748000000000001</v>
      </c>
      <c r="C4756" s="4">
        <v>17.058</v>
      </c>
    </row>
    <row r="4757" spans="1:3" x14ac:dyDescent="0.2">
      <c r="A4757" s="23">
        <v>42245.177083333299</v>
      </c>
      <c r="B4757" s="4">
        <v>17.724</v>
      </c>
      <c r="C4757" s="4">
        <v>17.082000000000001</v>
      </c>
    </row>
    <row r="4758" spans="1:3" x14ac:dyDescent="0.2">
      <c r="A4758" s="23">
        <v>42245.1875</v>
      </c>
      <c r="B4758" s="4">
        <v>17.677</v>
      </c>
      <c r="C4758" s="4">
        <v>17.106000000000002</v>
      </c>
    </row>
    <row r="4759" spans="1:3" x14ac:dyDescent="0.2">
      <c r="A4759" s="23">
        <v>42245.197916666701</v>
      </c>
      <c r="B4759" s="4">
        <v>17.629000000000001</v>
      </c>
      <c r="C4759" s="4">
        <v>17.152999999999999</v>
      </c>
    </row>
    <row r="4760" spans="1:3" x14ac:dyDescent="0.2">
      <c r="A4760" s="23">
        <v>42245.208333333299</v>
      </c>
      <c r="B4760" s="4">
        <v>17.605</v>
      </c>
      <c r="C4760" s="4">
        <v>17.201000000000001</v>
      </c>
    </row>
    <row r="4761" spans="1:3" x14ac:dyDescent="0.2">
      <c r="A4761" s="23">
        <v>42245.21875</v>
      </c>
      <c r="B4761" s="4">
        <v>17.558</v>
      </c>
      <c r="C4761" s="4">
        <v>17.271999999999998</v>
      </c>
    </row>
    <row r="4762" spans="1:3" x14ac:dyDescent="0.2">
      <c r="A4762" s="23">
        <v>42245.229166666701</v>
      </c>
      <c r="B4762" s="4">
        <v>17.533999999999999</v>
      </c>
      <c r="C4762" s="4">
        <v>17.367999999999999</v>
      </c>
    </row>
    <row r="4763" spans="1:3" x14ac:dyDescent="0.2">
      <c r="A4763" s="23">
        <v>42245.239583333299</v>
      </c>
      <c r="B4763" s="4">
        <v>17.510000000000002</v>
      </c>
      <c r="C4763" s="4">
        <v>17.439</v>
      </c>
    </row>
    <row r="4764" spans="1:3" x14ac:dyDescent="0.2">
      <c r="A4764" s="23">
        <v>42245.25</v>
      </c>
      <c r="B4764" s="4">
        <v>17.486000000000001</v>
      </c>
      <c r="C4764" s="4">
        <v>17.533999999999999</v>
      </c>
    </row>
    <row r="4765" spans="1:3" x14ac:dyDescent="0.2">
      <c r="A4765" s="23">
        <v>42245.260416666701</v>
      </c>
      <c r="B4765" s="4">
        <v>17.463000000000001</v>
      </c>
      <c r="C4765" s="4">
        <v>17.652999999999999</v>
      </c>
    </row>
    <row r="4766" spans="1:3" x14ac:dyDescent="0.2">
      <c r="A4766" s="23">
        <v>42245.270833333299</v>
      </c>
      <c r="B4766" s="4">
        <v>17.439</v>
      </c>
      <c r="C4766" s="4">
        <v>17.748000000000001</v>
      </c>
    </row>
    <row r="4767" spans="1:3" x14ac:dyDescent="0.2">
      <c r="A4767" s="23">
        <v>42245.28125</v>
      </c>
      <c r="B4767" s="4">
        <v>17.439</v>
      </c>
      <c r="C4767" s="4">
        <v>17.843</v>
      </c>
    </row>
    <row r="4768" spans="1:3" x14ac:dyDescent="0.2">
      <c r="A4768" s="23">
        <v>42245.291666666701</v>
      </c>
      <c r="B4768" s="4">
        <v>17.414999999999999</v>
      </c>
      <c r="C4768" s="4">
        <v>17.914999999999999</v>
      </c>
    </row>
    <row r="4769" spans="1:3" x14ac:dyDescent="0.2">
      <c r="A4769" s="23">
        <v>42245.302083333299</v>
      </c>
      <c r="B4769" s="4">
        <v>17.414999999999999</v>
      </c>
      <c r="C4769" s="4">
        <v>18.010000000000002</v>
      </c>
    </row>
    <row r="4770" spans="1:3" x14ac:dyDescent="0.2">
      <c r="A4770" s="23">
        <v>42245.3125</v>
      </c>
      <c r="B4770" s="4">
        <v>17.414999999999999</v>
      </c>
      <c r="C4770" s="4">
        <v>18.056999999999999</v>
      </c>
    </row>
    <row r="4771" spans="1:3" x14ac:dyDescent="0.2">
      <c r="A4771" s="23">
        <v>42245.322916666701</v>
      </c>
      <c r="B4771" s="4">
        <v>17.414999999999999</v>
      </c>
      <c r="C4771" s="4">
        <v>18.105</v>
      </c>
    </row>
    <row r="4772" spans="1:3" x14ac:dyDescent="0.2">
      <c r="A4772" s="23">
        <v>42245.333333333299</v>
      </c>
      <c r="B4772" s="4">
        <v>17.439</v>
      </c>
      <c r="C4772" s="4">
        <v>18.152000000000001</v>
      </c>
    </row>
    <row r="4773" spans="1:3" x14ac:dyDescent="0.2">
      <c r="A4773" s="23">
        <v>42245.34375</v>
      </c>
      <c r="B4773" s="4">
        <v>17.463000000000001</v>
      </c>
      <c r="C4773" s="4">
        <v>18.2</v>
      </c>
    </row>
    <row r="4774" spans="1:3" x14ac:dyDescent="0.2">
      <c r="A4774" s="23">
        <v>42245.354166666701</v>
      </c>
      <c r="B4774" s="4">
        <v>17.486000000000001</v>
      </c>
      <c r="C4774" s="4">
        <v>18.247</v>
      </c>
    </row>
    <row r="4775" spans="1:3" x14ac:dyDescent="0.2">
      <c r="A4775" s="23">
        <v>42245.364583333299</v>
      </c>
      <c r="B4775" s="4">
        <v>17.533999999999999</v>
      </c>
      <c r="C4775" s="4">
        <v>18.271000000000001</v>
      </c>
    </row>
    <row r="4776" spans="1:3" x14ac:dyDescent="0.2">
      <c r="A4776" s="23">
        <v>42245.375</v>
      </c>
      <c r="B4776" s="4">
        <v>17.558</v>
      </c>
      <c r="C4776" s="4">
        <v>18.318999999999999</v>
      </c>
    </row>
    <row r="4777" spans="1:3" x14ac:dyDescent="0.2">
      <c r="A4777" s="23">
        <v>42245.385416666701</v>
      </c>
      <c r="B4777" s="4">
        <v>17.582000000000001</v>
      </c>
      <c r="C4777" s="4">
        <v>18.343</v>
      </c>
    </row>
    <row r="4778" spans="1:3" x14ac:dyDescent="0.2">
      <c r="A4778" s="23">
        <v>42245.395833333299</v>
      </c>
      <c r="B4778" s="4">
        <v>17.629000000000001</v>
      </c>
      <c r="C4778" s="4">
        <v>18.39</v>
      </c>
    </row>
    <row r="4779" spans="1:3" x14ac:dyDescent="0.2">
      <c r="A4779" s="23">
        <v>42245.40625</v>
      </c>
      <c r="B4779" s="4">
        <v>17.652999999999999</v>
      </c>
      <c r="C4779" s="4">
        <v>18.437999999999999</v>
      </c>
    </row>
    <row r="4780" spans="1:3" x14ac:dyDescent="0.2">
      <c r="A4780" s="23">
        <v>42245.416666666701</v>
      </c>
      <c r="B4780" s="4">
        <v>17.677</v>
      </c>
      <c r="C4780" s="4">
        <v>18.460999999999999</v>
      </c>
    </row>
    <row r="4781" spans="1:3" x14ac:dyDescent="0.2">
      <c r="A4781" s="23">
        <v>42245.427083333299</v>
      </c>
      <c r="B4781" s="4">
        <v>17.701000000000001</v>
      </c>
      <c r="C4781" s="4">
        <v>18.509</v>
      </c>
    </row>
    <row r="4782" spans="1:3" x14ac:dyDescent="0.2">
      <c r="A4782" s="23">
        <v>42245.4375</v>
      </c>
      <c r="B4782" s="4">
        <v>17.748000000000001</v>
      </c>
      <c r="C4782" s="4">
        <v>18.556999999999999</v>
      </c>
    </row>
    <row r="4783" spans="1:3" x14ac:dyDescent="0.2">
      <c r="A4783" s="23">
        <v>42245.447916666701</v>
      </c>
      <c r="B4783" s="4">
        <v>17.771999999999998</v>
      </c>
      <c r="C4783" s="4">
        <v>18.579999999999998</v>
      </c>
    </row>
    <row r="4784" spans="1:3" x14ac:dyDescent="0.2">
      <c r="A4784" s="23">
        <v>42245.458333333299</v>
      </c>
      <c r="B4784" s="4">
        <v>17.795999999999999</v>
      </c>
      <c r="C4784" s="4">
        <v>18.628</v>
      </c>
    </row>
    <row r="4785" spans="1:3" x14ac:dyDescent="0.2">
      <c r="A4785" s="23">
        <v>42245.46875</v>
      </c>
      <c r="B4785" s="4">
        <v>17.867000000000001</v>
      </c>
      <c r="C4785" s="4">
        <v>18.652000000000001</v>
      </c>
    </row>
    <row r="4786" spans="1:3" x14ac:dyDescent="0.2">
      <c r="A4786" s="23">
        <v>42245.479166666701</v>
      </c>
      <c r="B4786" s="4">
        <v>17.937999999999999</v>
      </c>
      <c r="C4786" s="4">
        <v>18.699000000000002</v>
      </c>
    </row>
    <row r="4787" spans="1:3" x14ac:dyDescent="0.2">
      <c r="A4787" s="23">
        <v>42245.489583333299</v>
      </c>
      <c r="B4787" s="4">
        <v>18.081</v>
      </c>
      <c r="C4787" s="4">
        <v>18.722999999999999</v>
      </c>
    </row>
    <row r="4788" spans="1:3" x14ac:dyDescent="0.2">
      <c r="A4788" s="23">
        <v>42245.5</v>
      </c>
      <c r="B4788" s="4">
        <v>18.175999999999998</v>
      </c>
      <c r="C4788" s="4">
        <v>18.771000000000001</v>
      </c>
    </row>
    <row r="4789" spans="1:3" x14ac:dyDescent="0.2">
      <c r="A4789" s="23">
        <v>42245.510416666701</v>
      </c>
      <c r="B4789" s="4">
        <v>18.2</v>
      </c>
      <c r="C4789" s="4">
        <v>18.794</v>
      </c>
    </row>
    <row r="4790" spans="1:3" x14ac:dyDescent="0.2">
      <c r="A4790" s="23">
        <v>42245.520833333299</v>
      </c>
      <c r="B4790" s="4">
        <v>18.247</v>
      </c>
      <c r="C4790" s="4">
        <v>18.818000000000001</v>
      </c>
    </row>
    <row r="4791" spans="1:3" x14ac:dyDescent="0.2">
      <c r="A4791" s="23">
        <v>42245.53125</v>
      </c>
      <c r="B4791" s="4">
        <v>18.271000000000001</v>
      </c>
      <c r="C4791" s="4">
        <v>18.866</v>
      </c>
    </row>
    <row r="4792" spans="1:3" x14ac:dyDescent="0.2">
      <c r="A4792" s="23">
        <v>42245.541666666701</v>
      </c>
      <c r="B4792" s="4">
        <v>18.343</v>
      </c>
      <c r="C4792" s="4">
        <v>18.866</v>
      </c>
    </row>
    <row r="4793" spans="1:3" x14ac:dyDescent="0.2">
      <c r="A4793" s="23">
        <v>42245.552083333299</v>
      </c>
      <c r="B4793" s="4">
        <v>18.39</v>
      </c>
      <c r="C4793" s="4">
        <v>18.888999999999999</v>
      </c>
    </row>
    <row r="4794" spans="1:3" x14ac:dyDescent="0.2">
      <c r="A4794" s="23">
        <v>42245.5625</v>
      </c>
      <c r="B4794" s="4">
        <v>18.484999999999999</v>
      </c>
      <c r="C4794" s="4">
        <v>18.888999999999999</v>
      </c>
    </row>
    <row r="4795" spans="1:3" x14ac:dyDescent="0.2">
      <c r="A4795" s="23">
        <v>42245.572916666701</v>
      </c>
      <c r="B4795" s="4">
        <v>18.556999999999999</v>
      </c>
      <c r="C4795" s="4">
        <v>18.913</v>
      </c>
    </row>
    <row r="4796" spans="1:3" x14ac:dyDescent="0.2">
      <c r="A4796" s="23">
        <v>42245.583333333299</v>
      </c>
      <c r="B4796" s="4">
        <v>18.603999999999999</v>
      </c>
      <c r="C4796" s="4">
        <v>18.913</v>
      </c>
    </row>
    <row r="4797" spans="1:3" x14ac:dyDescent="0.2">
      <c r="A4797" s="23">
        <v>42245.59375</v>
      </c>
      <c r="B4797" s="4">
        <v>18.652000000000001</v>
      </c>
      <c r="C4797" s="4">
        <v>18.937000000000001</v>
      </c>
    </row>
    <row r="4798" spans="1:3" x14ac:dyDescent="0.2">
      <c r="A4798" s="23">
        <v>42245.604166666701</v>
      </c>
      <c r="B4798" s="4">
        <v>18.699000000000002</v>
      </c>
      <c r="C4798" s="4">
        <v>18.937000000000001</v>
      </c>
    </row>
    <row r="4799" spans="1:3" x14ac:dyDescent="0.2">
      <c r="A4799" s="23">
        <v>42245.614583333299</v>
      </c>
      <c r="B4799" s="4">
        <v>18.771000000000001</v>
      </c>
      <c r="C4799" s="4">
        <v>18.937000000000001</v>
      </c>
    </row>
    <row r="4800" spans="1:3" x14ac:dyDescent="0.2">
      <c r="A4800" s="23">
        <v>42245.625</v>
      </c>
      <c r="B4800" s="4">
        <v>18.818000000000001</v>
      </c>
      <c r="C4800" s="4">
        <v>18.960999999999999</v>
      </c>
    </row>
    <row r="4801" spans="1:3" x14ac:dyDescent="0.2">
      <c r="A4801" s="23">
        <v>42245.635416666701</v>
      </c>
      <c r="B4801" s="4">
        <v>18.866</v>
      </c>
      <c r="C4801" s="4">
        <v>18.960999999999999</v>
      </c>
    </row>
    <row r="4802" spans="1:3" x14ac:dyDescent="0.2">
      <c r="A4802" s="23">
        <v>42245.645833333299</v>
      </c>
      <c r="B4802" s="4">
        <v>18.866</v>
      </c>
      <c r="C4802" s="4">
        <v>18.960999999999999</v>
      </c>
    </row>
    <row r="4803" spans="1:3" x14ac:dyDescent="0.2">
      <c r="A4803" s="23">
        <v>42245.65625</v>
      </c>
      <c r="B4803" s="4">
        <v>18.888999999999999</v>
      </c>
      <c r="C4803" s="4">
        <v>18.960999999999999</v>
      </c>
    </row>
    <row r="4804" spans="1:3" x14ac:dyDescent="0.2">
      <c r="A4804" s="23">
        <v>42245.666666666701</v>
      </c>
      <c r="B4804" s="4">
        <v>18.913</v>
      </c>
      <c r="C4804" s="4">
        <v>18.960999999999999</v>
      </c>
    </row>
    <row r="4805" spans="1:3" x14ac:dyDescent="0.2">
      <c r="A4805" s="23">
        <v>42245.677083333299</v>
      </c>
      <c r="B4805" s="4">
        <v>18.913</v>
      </c>
      <c r="C4805" s="4">
        <v>18.937000000000001</v>
      </c>
    </row>
    <row r="4806" spans="1:3" x14ac:dyDescent="0.2">
      <c r="A4806" s="23">
        <v>42245.6875</v>
      </c>
      <c r="B4806" s="4">
        <v>18.913</v>
      </c>
      <c r="C4806" s="4">
        <v>18.937000000000001</v>
      </c>
    </row>
    <row r="4807" spans="1:3" x14ac:dyDescent="0.2">
      <c r="A4807" s="23">
        <v>42245.697916666701</v>
      </c>
      <c r="B4807" s="4">
        <v>18.913</v>
      </c>
      <c r="C4807" s="4">
        <v>18.913</v>
      </c>
    </row>
    <row r="4808" spans="1:3" x14ac:dyDescent="0.2">
      <c r="A4808" s="23">
        <v>42245.708333333299</v>
      </c>
      <c r="B4808" s="4">
        <v>18.888999999999999</v>
      </c>
      <c r="C4808" s="4">
        <v>18.888999999999999</v>
      </c>
    </row>
    <row r="4809" spans="1:3" x14ac:dyDescent="0.2">
      <c r="A4809" s="23">
        <v>42245.71875</v>
      </c>
      <c r="B4809" s="4">
        <v>18.866</v>
      </c>
      <c r="C4809" s="4">
        <v>18.866</v>
      </c>
    </row>
    <row r="4810" spans="1:3" x14ac:dyDescent="0.2">
      <c r="A4810" s="23">
        <v>42245.729166666701</v>
      </c>
      <c r="B4810" s="4">
        <v>18.841999999999999</v>
      </c>
      <c r="C4810" s="4">
        <v>18.818000000000001</v>
      </c>
    </row>
    <row r="4811" spans="1:3" x14ac:dyDescent="0.2">
      <c r="A4811" s="23">
        <v>42245.739583333299</v>
      </c>
      <c r="B4811" s="4">
        <v>18.818000000000001</v>
      </c>
      <c r="C4811" s="4">
        <v>18.794</v>
      </c>
    </row>
    <row r="4812" spans="1:3" x14ac:dyDescent="0.2">
      <c r="A4812" s="23">
        <v>42245.75</v>
      </c>
      <c r="B4812" s="4">
        <v>18.771000000000001</v>
      </c>
      <c r="C4812" s="4">
        <v>18.747</v>
      </c>
    </row>
    <row r="4813" spans="1:3" x14ac:dyDescent="0.2">
      <c r="A4813" s="23">
        <v>42245.760416666701</v>
      </c>
      <c r="B4813" s="4">
        <v>18.722999999999999</v>
      </c>
      <c r="C4813" s="4">
        <v>18.699000000000002</v>
      </c>
    </row>
    <row r="4814" spans="1:3" x14ac:dyDescent="0.2">
      <c r="A4814" s="23">
        <v>42245.770833333299</v>
      </c>
      <c r="B4814" s="4">
        <v>18.675000000000001</v>
      </c>
      <c r="C4814" s="4">
        <v>18.652000000000001</v>
      </c>
    </row>
    <row r="4815" spans="1:3" x14ac:dyDescent="0.2">
      <c r="A4815" s="23">
        <v>42245.78125</v>
      </c>
      <c r="B4815" s="4">
        <v>18.628</v>
      </c>
      <c r="C4815" s="4">
        <v>18.603999999999999</v>
      </c>
    </row>
    <row r="4816" spans="1:3" x14ac:dyDescent="0.2">
      <c r="A4816" s="23">
        <v>42245.791666666701</v>
      </c>
      <c r="B4816" s="4">
        <v>18.579999999999998</v>
      </c>
      <c r="C4816" s="4">
        <v>18.556999999999999</v>
      </c>
    </row>
    <row r="4817" spans="1:3" x14ac:dyDescent="0.2">
      <c r="A4817" s="23">
        <v>42245.802083333299</v>
      </c>
      <c r="B4817" s="4">
        <v>18.556999999999999</v>
      </c>
      <c r="C4817" s="4">
        <v>18.509</v>
      </c>
    </row>
    <row r="4818" spans="1:3" x14ac:dyDescent="0.2">
      <c r="A4818" s="23">
        <v>42245.8125</v>
      </c>
      <c r="B4818" s="4">
        <v>18.509</v>
      </c>
      <c r="C4818" s="4">
        <v>18.437999999999999</v>
      </c>
    </row>
    <row r="4819" spans="1:3" x14ac:dyDescent="0.2">
      <c r="A4819" s="23">
        <v>42245.822916666701</v>
      </c>
      <c r="B4819" s="4">
        <v>18.460999999999999</v>
      </c>
      <c r="C4819" s="4">
        <v>18.39</v>
      </c>
    </row>
    <row r="4820" spans="1:3" x14ac:dyDescent="0.2">
      <c r="A4820" s="23">
        <v>42245.833333333299</v>
      </c>
      <c r="B4820" s="4">
        <v>18.414000000000001</v>
      </c>
      <c r="C4820" s="4">
        <v>18.318999999999999</v>
      </c>
    </row>
    <row r="4821" spans="1:3" x14ac:dyDescent="0.2">
      <c r="A4821" s="23">
        <v>42245.84375</v>
      </c>
      <c r="B4821" s="4">
        <v>18.39</v>
      </c>
      <c r="C4821" s="4">
        <v>18.271000000000001</v>
      </c>
    </row>
    <row r="4822" spans="1:3" x14ac:dyDescent="0.2">
      <c r="A4822" s="23">
        <v>42245.854166666701</v>
      </c>
      <c r="B4822" s="4">
        <v>18.343</v>
      </c>
      <c r="C4822" s="4">
        <v>18.2</v>
      </c>
    </row>
    <row r="4823" spans="1:3" x14ac:dyDescent="0.2">
      <c r="A4823" s="23">
        <v>42245.864583333299</v>
      </c>
      <c r="B4823" s="4">
        <v>18.295000000000002</v>
      </c>
      <c r="C4823" s="4">
        <v>18.152000000000001</v>
      </c>
    </row>
    <row r="4824" spans="1:3" x14ac:dyDescent="0.2">
      <c r="A4824" s="23">
        <v>42245.875</v>
      </c>
      <c r="B4824" s="4">
        <v>18.247</v>
      </c>
      <c r="C4824" s="4">
        <v>18.081</v>
      </c>
    </row>
    <row r="4825" spans="1:3" x14ac:dyDescent="0.2">
      <c r="A4825" s="23">
        <v>42245.885416666701</v>
      </c>
      <c r="B4825" s="4">
        <v>18.2</v>
      </c>
      <c r="C4825" s="4">
        <v>18.033000000000001</v>
      </c>
    </row>
    <row r="4826" spans="1:3" x14ac:dyDescent="0.2">
      <c r="A4826" s="23">
        <v>42245.895833333299</v>
      </c>
      <c r="B4826" s="4">
        <v>18.152000000000001</v>
      </c>
      <c r="C4826" s="4">
        <v>17.962</v>
      </c>
    </row>
    <row r="4827" spans="1:3" x14ac:dyDescent="0.2">
      <c r="A4827" s="23">
        <v>42245.90625</v>
      </c>
      <c r="B4827" s="4">
        <v>18.105</v>
      </c>
      <c r="C4827" s="4">
        <v>17.890999999999998</v>
      </c>
    </row>
    <row r="4828" spans="1:3" x14ac:dyDescent="0.2">
      <c r="A4828" s="23">
        <v>42245.916666666701</v>
      </c>
      <c r="B4828" s="4">
        <v>18.033000000000001</v>
      </c>
      <c r="C4828" s="4">
        <v>17.818999999999999</v>
      </c>
    </row>
    <row r="4829" spans="1:3" x14ac:dyDescent="0.2">
      <c r="A4829" s="23">
        <v>42245.927083333299</v>
      </c>
      <c r="B4829" s="4">
        <v>17.962</v>
      </c>
      <c r="C4829" s="4">
        <v>17.771999999999998</v>
      </c>
    </row>
    <row r="4830" spans="1:3" x14ac:dyDescent="0.2">
      <c r="A4830" s="23">
        <v>42245.9375</v>
      </c>
      <c r="B4830" s="4">
        <v>17.890999999999998</v>
      </c>
      <c r="C4830" s="4">
        <v>17.701000000000001</v>
      </c>
    </row>
    <row r="4831" spans="1:3" x14ac:dyDescent="0.2">
      <c r="A4831" s="23">
        <v>42245.947916666701</v>
      </c>
      <c r="B4831" s="4">
        <v>17.818999999999999</v>
      </c>
      <c r="C4831" s="4">
        <v>17.652999999999999</v>
      </c>
    </row>
    <row r="4832" spans="1:3" x14ac:dyDescent="0.2">
      <c r="A4832" s="23">
        <v>42245.958333333299</v>
      </c>
      <c r="B4832" s="4">
        <v>17.724</v>
      </c>
      <c r="C4832" s="4">
        <v>17.605</v>
      </c>
    </row>
    <row r="4833" spans="1:3" x14ac:dyDescent="0.2">
      <c r="A4833" s="23">
        <v>42245.96875</v>
      </c>
      <c r="B4833" s="4">
        <v>17.652999999999999</v>
      </c>
      <c r="C4833" s="4">
        <v>17.558</v>
      </c>
    </row>
    <row r="4834" spans="1:3" x14ac:dyDescent="0.2">
      <c r="A4834" s="23">
        <v>42245.979166666701</v>
      </c>
      <c r="B4834" s="4">
        <v>17.582000000000001</v>
      </c>
      <c r="C4834" s="4">
        <v>17.486000000000001</v>
      </c>
    </row>
    <row r="4835" spans="1:3" x14ac:dyDescent="0.2">
      <c r="A4835" s="23">
        <v>42245.989583333299</v>
      </c>
      <c r="B4835" s="4">
        <v>17.486000000000001</v>
      </c>
      <c r="C4835" s="4">
        <v>17.439</v>
      </c>
    </row>
    <row r="4836" spans="1:3" x14ac:dyDescent="0.2">
      <c r="A4836" s="23">
        <v>42246</v>
      </c>
      <c r="B4836" s="4">
        <v>17.390999999999998</v>
      </c>
      <c r="C4836" s="4">
        <v>17.390999999999998</v>
      </c>
    </row>
    <row r="4837" spans="1:3" x14ac:dyDescent="0.2">
      <c r="A4837" s="23">
        <v>42246.010416666701</v>
      </c>
      <c r="B4837" s="4">
        <v>17.32</v>
      </c>
      <c r="C4837" s="4">
        <v>17.344000000000001</v>
      </c>
    </row>
    <row r="4838" spans="1:3" x14ac:dyDescent="0.2">
      <c r="A4838" s="23">
        <v>42246.020833333299</v>
      </c>
      <c r="B4838" s="4">
        <v>17.225000000000001</v>
      </c>
      <c r="C4838" s="4">
        <v>17.295999999999999</v>
      </c>
    </row>
    <row r="4839" spans="1:3" x14ac:dyDescent="0.2">
      <c r="A4839" s="23">
        <v>42246.03125</v>
      </c>
      <c r="B4839" s="4">
        <v>17.152999999999999</v>
      </c>
      <c r="C4839" s="4">
        <v>17.248999999999999</v>
      </c>
    </row>
    <row r="4840" spans="1:3" x14ac:dyDescent="0.2">
      <c r="A4840" s="23">
        <v>42246.041666666701</v>
      </c>
      <c r="B4840" s="4">
        <v>17.058</v>
      </c>
      <c r="C4840" s="4">
        <v>17.177</v>
      </c>
    </row>
    <row r="4841" spans="1:3" x14ac:dyDescent="0.2">
      <c r="A4841" s="23">
        <v>42246.052083333299</v>
      </c>
      <c r="B4841" s="4">
        <v>16.986999999999998</v>
      </c>
      <c r="C4841" s="4">
        <v>17.152999999999999</v>
      </c>
    </row>
    <row r="4842" spans="1:3" x14ac:dyDescent="0.2">
      <c r="A4842" s="23">
        <v>42246.0625</v>
      </c>
      <c r="B4842" s="4">
        <v>16.914999999999999</v>
      </c>
      <c r="C4842" s="4">
        <v>17.106000000000002</v>
      </c>
    </row>
    <row r="4843" spans="1:3" x14ac:dyDescent="0.2">
      <c r="A4843" s="23">
        <v>42246.072916666701</v>
      </c>
      <c r="B4843" s="4">
        <v>16.844000000000001</v>
      </c>
      <c r="C4843" s="4">
        <v>17.082000000000001</v>
      </c>
    </row>
    <row r="4844" spans="1:3" x14ac:dyDescent="0.2">
      <c r="A4844" s="23">
        <v>42246.083333333299</v>
      </c>
      <c r="B4844" s="4">
        <v>16.773</v>
      </c>
      <c r="C4844" s="4">
        <v>17.058</v>
      </c>
    </row>
    <row r="4845" spans="1:3" x14ac:dyDescent="0.2">
      <c r="A4845" s="23">
        <v>42246.09375</v>
      </c>
      <c r="B4845" s="4">
        <v>16.701000000000001</v>
      </c>
      <c r="C4845" s="4">
        <v>17.033999999999999</v>
      </c>
    </row>
    <row r="4846" spans="1:3" x14ac:dyDescent="0.2">
      <c r="A4846" s="23">
        <v>42246.104166666701</v>
      </c>
      <c r="B4846" s="4">
        <v>16.63</v>
      </c>
      <c r="C4846" s="4">
        <v>17.033999999999999</v>
      </c>
    </row>
    <row r="4847" spans="1:3" x14ac:dyDescent="0.2">
      <c r="A4847" s="23">
        <v>42246.114583333299</v>
      </c>
      <c r="B4847" s="4">
        <v>16.558</v>
      </c>
      <c r="C4847" s="4">
        <v>17.010999999999999</v>
      </c>
    </row>
    <row r="4848" spans="1:3" x14ac:dyDescent="0.2">
      <c r="A4848" s="23">
        <v>42246.125</v>
      </c>
      <c r="B4848" s="4">
        <v>16.486999999999998</v>
      </c>
      <c r="C4848" s="4">
        <v>16.986999999999998</v>
      </c>
    </row>
    <row r="4849" spans="1:3" x14ac:dyDescent="0.2">
      <c r="A4849" s="23">
        <v>42246.135416666701</v>
      </c>
      <c r="B4849" s="4">
        <v>16.414999999999999</v>
      </c>
      <c r="C4849" s="4">
        <v>16.986999999999998</v>
      </c>
    </row>
    <row r="4850" spans="1:3" x14ac:dyDescent="0.2">
      <c r="A4850" s="23">
        <v>42246.145833333299</v>
      </c>
      <c r="B4850" s="4">
        <v>16.344000000000001</v>
      </c>
      <c r="C4850" s="4">
        <v>16.963000000000001</v>
      </c>
    </row>
    <row r="4851" spans="1:3" x14ac:dyDescent="0.2">
      <c r="A4851" s="23">
        <v>42246.15625</v>
      </c>
      <c r="B4851" s="4">
        <v>16.295999999999999</v>
      </c>
      <c r="C4851" s="4">
        <v>16.963000000000001</v>
      </c>
    </row>
    <row r="4852" spans="1:3" x14ac:dyDescent="0.2">
      <c r="A4852" s="23">
        <v>42246.166666666701</v>
      </c>
      <c r="B4852" s="4">
        <v>16.225000000000001</v>
      </c>
      <c r="C4852" s="4">
        <v>16.963000000000001</v>
      </c>
    </row>
    <row r="4853" spans="1:3" x14ac:dyDescent="0.2">
      <c r="A4853" s="23">
        <v>42246.177083333299</v>
      </c>
      <c r="B4853" s="4">
        <v>16.177</v>
      </c>
      <c r="C4853" s="4">
        <v>16.963000000000001</v>
      </c>
    </row>
    <row r="4854" spans="1:3" x14ac:dyDescent="0.2">
      <c r="A4854" s="23">
        <v>42246.1875</v>
      </c>
      <c r="B4854" s="4">
        <v>16.129000000000001</v>
      </c>
      <c r="C4854" s="4">
        <v>16.986999999999998</v>
      </c>
    </row>
    <row r="4855" spans="1:3" x14ac:dyDescent="0.2">
      <c r="A4855" s="23">
        <v>42246.197916666701</v>
      </c>
      <c r="B4855" s="4">
        <v>16.082000000000001</v>
      </c>
      <c r="C4855" s="4">
        <v>17.010999999999999</v>
      </c>
    </row>
    <row r="4856" spans="1:3" x14ac:dyDescent="0.2">
      <c r="A4856" s="23">
        <v>42246.208333333299</v>
      </c>
      <c r="B4856" s="4">
        <v>16.033999999999999</v>
      </c>
      <c r="C4856" s="4">
        <v>17.058</v>
      </c>
    </row>
    <row r="4857" spans="1:3" x14ac:dyDescent="0.2">
      <c r="A4857" s="23">
        <v>42246.21875</v>
      </c>
      <c r="B4857" s="4">
        <v>16.010000000000002</v>
      </c>
      <c r="C4857" s="4">
        <v>17.13</v>
      </c>
    </row>
    <row r="4858" spans="1:3" x14ac:dyDescent="0.2">
      <c r="A4858" s="23">
        <v>42246.229166666701</v>
      </c>
      <c r="B4858" s="4">
        <v>15.962999999999999</v>
      </c>
      <c r="C4858" s="4">
        <v>17.201000000000001</v>
      </c>
    </row>
    <row r="4859" spans="1:3" x14ac:dyDescent="0.2">
      <c r="A4859" s="23">
        <v>42246.239583333299</v>
      </c>
      <c r="B4859" s="4">
        <v>15.914999999999999</v>
      </c>
      <c r="C4859" s="4">
        <v>17.295999999999999</v>
      </c>
    </row>
    <row r="4860" spans="1:3" x14ac:dyDescent="0.2">
      <c r="A4860" s="23">
        <v>42246.25</v>
      </c>
      <c r="B4860" s="4">
        <v>15.891</v>
      </c>
      <c r="C4860" s="4">
        <v>17.390999999999998</v>
      </c>
    </row>
    <row r="4861" spans="1:3" x14ac:dyDescent="0.2">
      <c r="A4861" s="23">
        <v>42246.260416666701</v>
      </c>
      <c r="B4861" s="4">
        <v>15.843</v>
      </c>
      <c r="C4861" s="4">
        <v>17.486000000000001</v>
      </c>
    </row>
    <row r="4862" spans="1:3" x14ac:dyDescent="0.2">
      <c r="A4862" s="23">
        <v>42246.270833333299</v>
      </c>
      <c r="B4862" s="4">
        <v>15.819000000000001</v>
      </c>
      <c r="C4862" s="4">
        <v>17.558</v>
      </c>
    </row>
    <row r="4863" spans="1:3" x14ac:dyDescent="0.2">
      <c r="A4863" s="23">
        <v>42246.28125</v>
      </c>
      <c r="B4863" s="4">
        <v>15.819000000000001</v>
      </c>
      <c r="C4863" s="4">
        <v>17.652999999999999</v>
      </c>
    </row>
    <row r="4864" spans="1:3" x14ac:dyDescent="0.2">
      <c r="A4864" s="23">
        <v>42246.291666666701</v>
      </c>
      <c r="B4864" s="4">
        <v>15.795999999999999</v>
      </c>
      <c r="C4864" s="4">
        <v>17.724</v>
      </c>
    </row>
    <row r="4865" spans="1:3" x14ac:dyDescent="0.2">
      <c r="A4865" s="23">
        <v>42246.302083333299</v>
      </c>
      <c r="B4865" s="4">
        <v>15.795999999999999</v>
      </c>
      <c r="C4865" s="4">
        <v>17.795999999999999</v>
      </c>
    </row>
    <row r="4866" spans="1:3" x14ac:dyDescent="0.2">
      <c r="A4866" s="23">
        <v>42246.3125</v>
      </c>
      <c r="B4866" s="4">
        <v>15.819000000000001</v>
      </c>
      <c r="C4866" s="4">
        <v>17.867000000000001</v>
      </c>
    </row>
    <row r="4867" spans="1:3" x14ac:dyDescent="0.2">
      <c r="A4867" s="23">
        <v>42246.322916666701</v>
      </c>
      <c r="B4867" s="4">
        <v>15.843</v>
      </c>
      <c r="C4867" s="4">
        <v>17.914999999999999</v>
      </c>
    </row>
    <row r="4868" spans="1:3" x14ac:dyDescent="0.2">
      <c r="A4868" s="23">
        <v>42246.333333333299</v>
      </c>
      <c r="B4868" s="4">
        <v>15.867000000000001</v>
      </c>
      <c r="C4868" s="4">
        <v>17.962</v>
      </c>
    </row>
    <row r="4869" spans="1:3" x14ac:dyDescent="0.2">
      <c r="A4869" s="23">
        <v>42246.34375</v>
      </c>
      <c r="B4869" s="4">
        <v>15.914999999999999</v>
      </c>
      <c r="C4869" s="4">
        <v>18.010000000000002</v>
      </c>
    </row>
    <row r="4870" spans="1:3" x14ac:dyDescent="0.2">
      <c r="A4870" s="23">
        <v>42246.354166666701</v>
      </c>
      <c r="B4870" s="4">
        <v>15.939</v>
      </c>
      <c r="C4870" s="4">
        <v>18.033000000000001</v>
      </c>
    </row>
    <row r="4871" spans="1:3" x14ac:dyDescent="0.2">
      <c r="A4871" s="23">
        <v>42246.364583333299</v>
      </c>
      <c r="B4871" s="4">
        <v>16.010000000000002</v>
      </c>
      <c r="C4871" s="4">
        <v>18.081</v>
      </c>
    </row>
    <row r="4872" spans="1:3" x14ac:dyDescent="0.2">
      <c r="A4872" s="23">
        <v>42246.375</v>
      </c>
      <c r="B4872" s="4">
        <v>16.058</v>
      </c>
      <c r="C4872" s="4">
        <v>18.105</v>
      </c>
    </row>
    <row r="4873" spans="1:3" x14ac:dyDescent="0.2">
      <c r="A4873" s="23">
        <v>42246.385416666701</v>
      </c>
      <c r="B4873" s="4">
        <v>16.129000000000001</v>
      </c>
      <c r="C4873" s="4">
        <v>18.152000000000001</v>
      </c>
    </row>
    <row r="4874" spans="1:3" x14ac:dyDescent="0.2">
      <c r="A4874" s="23">
        <v>42246.395833333299</v>
      </c>
      <c r="B4874" s="4">
        <v>16.201000000000001</v>
      </c>
      <c r="C4874" s="4">
        <v>18.2</v>
      </c>
    </row>
    <row r="4875" spans="1:3" x14ac:dyDescent="0.2">
      <c r="A4875" s="23">
        <v>42246.40625</v>
      </c>
      <c r="B4875" s="4">
        <v>16.295999999999999</v>
      </c>
      <c r="C4875" s="4">
        <v>18.224</v>
      </c>
    </row>
    <row r="4876" spans="1:3" x14ac:dyDescent="0.2">
      <c r="A4876" s="23">
        <v>42246.416666666701</v>
      </c>
      <c r="B4876" s="4">
        <v>16.391999999999999</v>
      </c>
      <c r="C4876" s="4">
        <v>18.271000000000001</v>
      </c>
    </row>
    <row r="4877" spans="1:3" x14ac:dyDescent="0.2">
      <c r="A4877" s="23">
        <v>42246.427083333299</v>
      </c>
      <c r="B4877" s="4">
        <v>16.486999999999998</v>
      </c>
      <c r="C4877" s="4">
        <v>18.295000000000002</v>
      </c>
    </row>
    <row r="4878" spans="1:3" x14ac:dyDescent="0.2">
      <c r="A4878" s="23">
        <v>42246.4375</v>
      </c>
      <c r="B4878" s="4">
        <v>16.606000000000002</v>
      </c>
      <c r="C4878" s="4">
        <v>18.318999999999999</v>
      </c>
    </row>
    <row r="4879" spans="1:3" x14ac:dyDescent="0.2">
      <c r="A4879" s="23">
        <v>42246.447916666701</v>
      </c>
      <c r="B4879" s="4">
        <v>16.701000000000001</v>
      </c>
      <c r="C4879" s="4">
        <v>18.343</v>
      </c>
    </row>
    <row r="4880" spans="1:3" x14ac:dyDescent="0.2">
      <c r="A4880" s="23">
        <v>42246.458333333299</v>
      </c>
      <c r="B4880" s="4">
        <v>16.82</v>
      </c>
      <c r="C4880" s="4">
        <v>18.366</v>
      </c>
    </row>
    <row r="4881" spans="1:3" x14ac:dyDescent="0.2">
      <c r="A4881" s="23">
        <v>42246.46875</v>
      </c>
      <c r="B4881" s="4">
        <v>16.939</v>
      </c>
      <c r="C4881" s="4">
        <v>18.414000000000001</v>
      </c>
    </row>
    <row r="4882" spans="1:3" x14ac:dyDescent="0.2">
      <c r="A4882" s="23">
        <v>42246.479166666701</v>
      </c>
      <c r="B4882" s="4">
        <v>17.058</v>
      </c>
      <c r="C4882" s="4">
        <v>18.437999999999999</v>
      </c>
    </row>
    <row r="4883" spans="1:3" x14ac:dyDescent="0.2">
      <c r="A4883" s="23">
        <v>42246.489583333299</v>
      </c>
      <c r="B4883" s="4">
        <v>17.152999999999999</v>
      </c>
      <c r="C4883" s="4">
        <v>18.460999999999999</v>
      </c>
    </row>
    <row r="4884" spans="1:3" x14ac:dyDescent="0.2">
      <c r="A4884" s="23">
        <v>42246.5</v>
      </c>
      <c r="B4884" s="4">
        <v>17.271999999999998</v>
      </c>
      <c r="C4884" s="4">
        <v>18.484999999999999</v>
      </c>
    </row>
    <row r="4885" spans="1:3" x14ac:dyDescent="0.2">
      <c r="A4885" s="23">
        <v>42246.510416666701</v>
      </c>
      <c r="B4885" s="4">
        <v>17.367999999999999</v>
      </c>
      <c r="C4885" s="4">
        <v>18.509</v>
      </c>
    </row>
    <row r="4886" spans="1:3" x14ac:dyDescent="0.2">
      <c r="A4886" s="23">
        <v>42246.520833333299</v>
      </c>
      <c r="B4886" s="4">
        <v>17.463000000000001</v>
      </c>
      <c r="C4886" s="4">
        <v>18.533000000000001</v>
      </c>
    </row>
    <row r="4887" spans="1:3" x14ac:dyDescent="0.2">
      <c r="A4887" s="23">
        <v>42246.53125</v>
      </c>
      <c r="B4887" s="4">
        <v>17.558</v>
      </c>
      <c r="C4887" s="4">
        <v>18.556999999999999</v>
      </c>
    </row>
    <row r="4888" spans="1:3" x14ac:dyDescent="0.2">
      <c r="A4888" s="23">
        <v>42246.541666666701</v>
      </c>
      <c r="B4888" s="4">
        <v>17.652999999999999</v>
      </c>
      <c r="C4888" s="4">
        <v>18.556999999999999</v>
      </c>
    </row>
    <row r="4889" spans="1:3" x14ac:dyDescent="0.2">
      <c r="A4889" s="23">
        <v>42246.552083333299</v>
      </c>
      <c r="B4889" s="4">
        <v>17.748000000000001</v>
      </c>
      <c r="C4889" s="4">
        <v>18.556999999999999</v>
      </c>
    </row>
    <row r="4890" spans="1:3" x14ac:dyDescent="0.2">
      <c r="A4890" s="23">
        <v>42246.5625</v>
      </c>
      <c r="B4890" s="4">
        <v>17.843</v>
      </c>
      <c r="C4890" s="4">
        <v>18.556999999999999</v>
      </c>
    </row>
    <row r="4891" spans="1:3" x14ac:dyDescent="0.2">
      <c r="A4891" s="23">
        <v>42246.572916666701</v>
      </c>
      <c r="B4891" s="4">
        <v>17.937999999999999</v>
      </c>
      <c r="C4891" s="4">
        <v>18.556999999999999</v>
      </c>
    </row>
    <row r="4892" spans="1:3" x14ac:dyDescent="0.2">
      <c r="A4892" s="23">
        <v>42246.583333333299</v>
      </c>
      <c r="B4892" s="4">
        <v>18.010000000000002</v>
      </c>
      <c r="C4892" s="4">
        <v>18.556999999999999</v>
      </c>
    </row>
    <row r="4893" spans="1:3" x14ac:dyDescent="0.2">
      <c r="A4893" s="23">
        <v>42246.59375</v>
      </c>
      <c r="B4893" s="4">
        <v>18.105</v>
      </c>
      <c r="C4893" s="4">
        <v>18.556999999999999</v>
      </c>
    </row>
    <row r="4894" spans="1:3" x14ac:dyDescent="0.2">
      <c r="A4894" s="23">
        <v>42246.604166666701</v>
      </c>
      <c r="B4894" s="4">
        <v>18.175999999999998</v>
      </c>
      <c r="C4894" s="4">
        <v>18.556999999999999</v>
      </c>
    </row>
    <row r="4895" spans="1:3" x14ac:dyDescent="0.2">
      <c r="A4895" s="23">
        <v>42246.614583333299</v>
      </c>
      <c r="B4895" s="4">
        <v>18.224</v>
      </c>
      <c r="C4895" s="4">
        <v>18.556999999999999</v>
      </c>
    </row>
    <row r="4896" spans="1:3" x14ac:dyDescent="0.2">
      <c r="A4896" s="23">
        <v>42246.625</v>
      </c>
      <c r="B4896" s="4">
        <v>18.271000000000001</v>
      </c>
      <c r="C4896" s="4">
        <v>18.556999999999999</v>
      </c>
    </row>
    <row r="4897" spans="1:3" x14ac:dyDescent="0.2">
      <c r="A4897" s="23">
        <v>42246.635416666701</v>
      </c>
      <c r="B4897" s="4">
        <v>18.295000000000002</v>
      </c>
      <c r="C4897" s="4">
        <v>18.533000000000001</v>
      </c>
    </row>
    <row r="4898" spans="1:3" x14ac:dyDescent="0.2">
      <c r="A4898" s="23">
        <v>42246.645833333299</v>
      </c>
      <c r="B4898" s="4">
        <v>18.343</v>
      </c>
      <c r="C4898" s="4">
        <v>18.533000000000001</v>
      </c>
    </row>
    <row r="4899" spans="1:3" x14ac:dyDescent="0.2">
      <c r="A4899" s="23">
        <v>42246.65625</v>
      </c>
      <c r="B4899" s="4">
        <v>18.366</v>
      </c>
      <c r="C4899" s="4">
        <v>18.533000000000001</v>
      </c>
    </row>
    <row r="4900" spans="1:3" x14ac:dyDescent="0.2">
      <c r="A4900" s="23">
        <v>42246.666666666701</v>
      </c>
      <c r="B4900" s="4">
        <v>18.39</v>
      </c>
      <c r="C4900" s="4">
        <v>18.533000000000001</v>
      </c>
    </row>
    <row r="4901" spans="1:3" x14ac:dyDescent="0.2">
      <c r="A4901" s="23">
        <v>42246.677083333299</v>
      </c>
      <c r="B4901" s="4">
        <v>18.39</v>
      </c>
      <c r="C4901" s="4">
        <v>18.533000000000001</v>
      </c>
    </row>
    <row r="4902" spans="1:3" x14ac:dyDescent="0.2">
      <c r="A4902" s="23">
        <v>42246.6875</v>
      </c>
      <c r="B4902" s="4">
        <v>18.414000000000001</v>
      </c>
      <c r="C4902" s="4">
        <v>18.509</v>
      </c>
    </row>
    <row r="4903" spans="1:3" x14ac:dyDescent="0.2">
      <c r="A4903" s="23">
        <v>42246.697916666701</v>
      </c>
      <c r="B4903" s="4">
        <v>18.437999999999999</v>
      </c>
      <c r="C4903" s="4">
        <v>18.484999999999999</v>
      </c>
    </row>
    <row r="4904" spans="1:3" x14ac:dyDescent="0.2">
      <c r="A4904" s="23">
        <v>42246.708333333299</v>
      </c>
      <c r="B4904" s="4">
        <v>18.437999999999999</v>
      </c>
      <c r="C4904" s="4">
        <v>18.460999999999999</v>
      </c>
    </row>
    <row r="4905" spans="1:3" x14ac:dyDescent="0.2">
      <c r="A4905" s="23">
        <v>42246.71875</v>
      </c>
      <c r="B4905" s="4">
        <v>18.437999999999999</v>
      </c>
      <c r="C4905" s="4">
        <v>18.437999999999999</v>
      </c>
    </row>
    <row r="4906" spans="1:3" x14ac:dyDescent="0.2">
      <c r="A4906" s="23">
        <v>42246.729166666701</v>
      </c>
      <c r="B4906" s="4">
        <v>18.460999999999999</v>
      </c>
      <c r="C4906" s="4">
        <v>18.414000000000001</v>
      </c>
    </row>
    <row r="4907" spans="1:3" x14ac:dyDescent="0.2">
      <c r="A4907" s="23">
        <v>42246.739583333299</v>
      </c>
      <c r="B4907" s="4">
        <v>18.460999999999999</v>
      </c>
      <c r="C4907" s="4">
        <v>18.39</v>
      </c>
    </row>
    <row r="4908" spans="1:3" x14ac:dyDescent="0.2">
      <c r="A4908" s="23">
        <v>42246.75</v>
      </c>
      <c r="B4908" s="4">
        <v>18.437999999999999</v>
      </c>
      <c r="C4908" s="4">
        <v>18.366</v>
      </c>
    </row>
    <row r="4909" spans="1:3" x14ac:dyDescent="0.2">
      <c r="A4909" s="23">
        <v>42246.760416666701</v>
      </c>
      <c r="B4909" s="4">
        <v>18.437999999999999</v>
      </c>
      <c r="C4909" s="4">
        <v>18.318999999999999</v>
      </c>
    </row>
    <row r="4910" spans="1:3" x14ac:dyDescent="0.2">
      <c r="A4910" s="23">
        <v>42246.770833333299</v>
      </c>
      <c r="B4910" s="4">
        <v>18.437999999999999</v>
      </c>
      <c r="C4910" s="4">
        <v>18.295000000000002</v>
      </c>
    </row>
    <row r="4911" spans="1:3" x14ac:dyDescent="0.2">
      <c r="A4911" s="23">
        <v>42246.78125</v>
      </c>
      <c r="B4911" s="4">
        <v>18.414000000000001</v>
      </c>
      <c r="C4911" s="4">
        <v>18.247</v>
      </c>
    </row>
    <row r="4912" spans="1:3" x14ac:dyDescent="0.2">
      <c r="A4912" s="23">
        <v>42246.791666666701</v>
      </c>
      <c r="B4912" s="4">
        <v>18.414000000000001</v>
      </c>
      <c r="C4912" s="4">
        <v>18.2</v>
      </c>
    </row>
    <row r="4913" spans="1:3" x14ac:dyDescent="0.2">
      <c r="A4913" s="23">
        <v>42246.802083333299</v>
      </c>
      <c r="B4913" s="4">
        <v>18.39</v>
      </c>
      <c r="C4913" s="4">
        <v>18.175999999999998</v>
      </c>
    </row>
    <row r="4914" spans="1:3" x14ac:dyDescent="0.2">
      <c r="A4914" s="23">
        <v>42246.8125</v>
      </c>
      <c r="B4914" s="4">
        <v>18.366</v>
      </c>
      <c r="C4914" s="4">
        <v>18.129000000000001</v>
      </c>
    </row>
    <row r="4915" spans="1:3" x14ac:dyDescent="0.2">
      <c r="A4915" s="23">
        <v>42246.822916666701</v>
      </c>
      <c r="B4915" s="4">
        <v>18.343</v>
      </c>
      <c r="C4915" s="4">
        <v>18.081</v>
      </c>
    </row>
    <row r="4916" spans="1:3" x14ac:dyDescent="0.2">
      <c r="A4916" s="23">
        <v>42246.833333333299</v>
      </c>
      <c r="B4916" s="4">
        <v>18.318999999999999</v>
      </c>
      <c r="C4916" s="4">
        <v>18.033000000000001</v>
      </c>
    </row>
    <row r="4917" spans="1:3" x14ac:dyDescent="0.2">
      <c r="A4917" s="23">
        <v>42246.84375</v>
      </c>
      <c r="B4917" s="4">
        <v>18.295000000000002</v>
      </c>
      <c r="C4917" s="4">
        <v>17.986000000000001</v>
      </c>
    </row>
    <row r="4918" spans="1:3" x14ac:dyDescent="0.2">
      <c r="A4918" s="23">
        <v>42246.854166666701</v>
      </c>
      <c r="B4918" s="4">
        <v>18.271000000000001</v>
      </c>
      <c r="C4918" s="4">
        <v>17.937999999999999</v>
      </c>
    </row>
    <row r="4919" spans="1:3" x14ac:dyDescent="0.2">
      <c r="A4919" s="23">
        <v>42246.864583333299</v>
      </c>
      <c r="B4919" s="4">
        <v>18.247</v>
      </c>
      <c r="C4919" s="4">
        <v>17.890999999999998</v>
      </c>
    </row>
    <row r="4920" spans="1:3" x14ac:dyDescent="0.2">
      <c r="A4920" s="23">
        <v>42246.875</v>
      </c>
      <c r="B4920" s="4">
        <v>18.224</v>
      </c>
      <c r="C4920" s="4">
        <v>17.867000000000001</v>
      </c>
    </row>
    <row r="4921" spans="1:3" x14ac:dyDescent="0.2">
      <c r="A4921" s="23">
        <v>42246.885416666701</v>
      </c>
      <c r="B4921" s="4">
        <v>18.2</v>
      </c>
      <c r="C4921" s="4">
        <v>17.818999999999999</v>
      </c>
    </row>
    <row r="4922" spans="1:3" x14ac:dyDescent="0.2">
      <c r="A4922" s="23">
        <v>42246.895833333299</v>
      </c>
      <c r="B4922" s="4">
        <v>18.152000000000001</v>
      </c>
      <c r="C4922" s="4">
        <v>17.771999999999998</v>
      </c>
    </row>
    <row r="4923" spans="1:3" x14ac:dyDescent="0.2">
      <c r="A4923" s="23">
        <v>42246.90625</v>
      </c>
      <c r="B4923" s="4">
        <v>18.105</v>
      </c>
      <c r="C4923" s="4">
        <v>17.748000000000001</v>
      </c>
    </row>
    <row r="4924" spans="1:3" x14ac:dyDescent="0.2">
      <c r="A4924" s="23">
        <v>42246.916666666701</v>
      </c>
      <c r="B4924" s="4">
        <v>18.056999999999999</v>
      </c>
      <c r="C4924" s="4">
        <v>17.701000000000001</v>
      </c>
    </row>
    <row r="4925" spans="1:3" x14ac:dyDescent="0.2">
      <c r="A4925" s="23">
        <v>42246.927083333299</v>
      </c>
      <c r="B4925" s="4">
        <v>18.010000000000002</v>
      </c>
      <c r="C4925" s="4">
        <v>17.652999999999999</v>
      </c>
    </row>
    <row r="4926" spans="1:3" x14ac:dyDescent="0.2">
      <c r="A4926" s="23">
        <v>42246.9375</v>
      </c>
      <c r="B4926" s="4">
        <v>17.962</v>
      </c>
      <c r="C4926" s="4">
        <v>17.605</v>
      </c>
    </row>
    <row r="4927" spans="1:3" x14ac:dyDescent="0.2">
      <c r="A4927" s="23">
        <v>42246.947916666701</v>
      </c>
      <c r="B4927" s="4">
        <v>17.914999999999999</v>
      </c>
      <c r="C4927" s="4">
        <v>17.558</v>
      </c>
    </row>
    <row r="4928" spans="1:3" x14ac:dyDescent="0.2">
      <c r="A4928" s="23">
        <v>42246.958333333299</v>
      </c>
      <c r="B4928" s="4">
        <v>17.843</v>
      </c>
      <c r="C4928" s="4">
        <v>17.510000000000002</v>
      </c>
    </row>
    <row r="4929" spans="1:3" x14ac:dyDescent="0.2">
      <c r="A4929" s="23">
        <v>42246.96875</v>
      </c>
      <c r="B4929" s="4">
        <v>17.771999999999998</v>
      </c>
      <c r="C4929" s="4">
        <v>17.463000000000001</v>
      </c>
    </row>
    <row r="4930" spans="1:3" x14ac:dyDescent="0.2">
      <c r="A4930" s="23">
        <v>42246.979166666701</v>
      </c>
      <c r="B4930" s="4">
        <v>17.701000000000001</v>
      </c>
      <c r="C4930" s="4">
        <v>17.390999999999998</v>
      </c>
    </row>
    <row r="4931" spans="1:3" x14ac:dyDescent="0.2">
      <c r="A4931" s="23">
        <v>42246.989583333299</v>
      </c>
      <c r="B4931" s="4">
        <v>17.629000000000001</v>
      </c>
      <c r="C4931" s="4">
        <v>17.367999999999999</v>
      </c>
    </row>
    <row r="4932" spans="1:3" x14ac:dyDescent="0.2">
      <c r="A4932" s="23">
        <v>42247</v>
      </c>
      <c r="B4932" s="4">
        <v>17.582000000000001</v>
      </c>
      <c r="C4932" s="4">
        <v>17.32</v>
      </c>
    </row>
    <row r="4933" spans="1:3" x14ac:dyDescent="0.2">
      <c r="A4933" s="23">
        <v>42247.010416666701</v>
      </c>
      <c r="B4933" s="4">
        <v>17.486000000000001</v>
      </c>
      <c r="C4933" s="4">
        <v>17.295999999999999</v>
      </c>
    </row>
    <row r="4934" spans="1:3" x14ac:dyDescent="0.2">
      <c r="A4934" s="23">
        <v>42247.020833333299</v>
      </c>
      <c r="B4934" s="4">
        <v>17.414999999999999</v>
      </c>
      <c r="C4934" s="4">
        <v>17.248999999999999</v>
      </c>
    </row>
    <row r="4935" spans="1:3" x14ac:dyDescent="0.2">
      <c r="A4935" s="23">
        <v>42247.03125</v>
      </c>
      <c r="B4935" s="4">
        <v>17.344000000000001</v>
      </c>
      <c r="C4935" s="4">
        <v>17.225000000000001</v>
      </c>
    </row>
    <row r="4936" spans="1:3" x14ac:dyDescent="0.2">
      <c r="A4936" s="23">
        <v>42247.041666666701</v>
      </c>
      <c r="B4936" s="4">
        <v>17.271999999999998</v>
      </c>
      <c r="C4936" s="4">
        <v>17.201000000000001</v>
      </c>
    </row>
    <row r="4937" spans="1:3" x14ac:dyDescent="0.2">
      <c r="A4937" s="23">
        <v>42247.052083333299</v>
      </c>
      <c r="B4937" s="4">
        <v>17.201000000000001</v>
      </c>
      <c r="C4937" s="4">
        <v>17.177</v>
      </c>
    </row>
    <row r="4938" spans="1:3" x14ac:dyDescent="0.2">
      <c r="A4938" s="23">
        <v>42247.0625</v>
      </c>
      <c r="B4938" s="4">
        <v>17.13</v>
      </c>
      <c r="C4938" s="4">
        <v>17.152999999999999</v>
      </c>
    </row>
    <row r="4939" spans="1:3" x14ac:dyDescent="0.2">
      <c r="A4939" s="23">
        <v>42247.072916666701</v>
      </c>
      <c r="B4939" s="4">
        <v>17.058</v>
      </c>
      <c r="C4939" s="4">
        <v>17.13</v>
      </c>
    </row>
    <row r="4940" spans="1:3" x14ac:dyDescent="0.2">
      <c r="A4940" s="23">
        <v>42247.083333333299</v>
      </c>
      <c r="B4940" s="4">
        <v>16.986999999999998</v>
      </c>
      <c r="C4940" s="4">
        <v>17.13</v>
      </c>
    </row>
    <row r="4941" spans="1:3" x14ac:dyDescent="0.2">
      <c r="A4941" s="23">
        <v>42247.09375</v>
      </c>
      <c r="B4941" s="4">
        <v>16.914999999999999</v>
      </c>
      <c r="C4941" s="4">
        <v>17.13</v>
      </c>
    </row>
    <row r="4942" spans="1:3" x14ac:dyDescent="0.2">
      <c r="A4942" s="23">
        <v>42247.104166666701</v>
      </c>
      <c r="B4942" s="4">
        <v>16.867999999999999</v>
      </c>
      <c r="C4942" s="4">
        <v>17.106000000000002</v>
      </c>
    </row>
    <row r="4943" spans="1:3" x14ac:dyDescent="0.2">
      <c r="A4943" s="23">
        <v>42247.114583333299</v>
      </c>
      <c r="B4943" s="4">
        <v>16.795999999999999</v>
      </c>
      <c r="C4943" s="4">
        <v>17.106000000000002</v>
      </c>
    </row>
    <row r="4944" spans="1:3" x14ac:dyDescent="0.2">
      <c r="A4944" s="23">
        <v>42247.125</v>
      </c>
      <c r="B4944" s="4">
        <v>16.725000000000001</v>
      </c>
      <c r="C4944" s="4">
        <v>17.106000000000002</v>
      </c>
    </row>
    <row r="4945" spans="1:3" x14ac:dyDescent="0.2">
      <c r="A4945" s="23">
        <v>42247.135416666701</v>
      </c>
      <c r="B4945" s="4">
        <v>16.677</v>
      </c>
      <c r="C4945" s="4">
        <v>17.13</v>
      </c>
    </row>
    <row r="4946" spans="1:3" x14ac:dyDescent="0.2">
      <c r="A4946" s="23">
        <v>42247.145833333299</v>
      </c>
      <c r="B4946" s="4">
        <v>16.606000000000002</v>
      </c>
      <c r="C4946" s="4">
        <v>17.13</v>
      </c>
    </row>
    <row r="4947" spans="1:3" x14ac:dyDescent="0.2">
      <c r="A4947" s="23">
        <v>42247.15625</v>
      </c>
      <c r="B4947" s="4">
        <v>16.558</v>
      </c>
      <c r="C4947" s="4">
        <v>17.13</v>
      </c>
    </row>
    <row r="4948" spans="1:3" x14ac:dyDescent="0.2">
      <c r="A4948" s="23">
        <v>42247.166666666701</v>
      </c>
      <c r="B4948" s="4">
        <v>16.486999999999998</v>
      </c>
      <c r="C4948" s="4">
        <v>17.152999999999999</v>
      </c>
    </row>
    <row r="4949" spans="1:3" x14ac:dyDescent="0.2">
      <c r="A4949" s="23">
        <v>42247.177083333299</v>
      </c>
      <c r="B4949" s="4">
        <v>16.439</v>
      </c>
      <c r="C4949" s="4">
        <v>17.177</v>
      </c>
    </row>
    <row r="4950" spans="1:3" x14ac:dyDescent="0.2">
      <c r="A4950" s="23">
        <v>42247.1875</v>
      </c>
      <c r="B4950" s="4">
        <v>16.367999999999999</v>
      </c>
      <c r="C4950" s="4">
        <v>17.201000000000001</v>
      </c>
    </row>
    <row r="4951" spans="1:3" x14ac:dyDescent="0.2">
      <c r="A4951" s="23">
        <v>42247.197916666701</v>
      </c>
      <c r="B4951" s="4">
        <v>16.32</v>
      </c>
      <c r="C4951" s="4">
        <v>17.225000000000001</v>
      </c>
    </row>
    <row r="4952" spans="1:3" x14ac:dyDescent="0.2">
      <c r="A4952" s="23">
        <v>42247.208333333299</v>
      </c>
      <c r="B4952" s="4">
        <v>16.248999999999999</v>
      </c>
      <c r="C4952" s="4">
        <v>17.271999999999998</v>
      </c>
    </row>
    <row r="4953" spans="1:3" x14ac:dyDescent="0.2">
      <c r="A4953" s="23">
        <v>42247.21875</v>
      </c>
      <c r="B4953" s="4">
        <v>16.201000000000001</v>
      </c>
      <c r="C4953" s="4">
        <v>17.32</v>
      </c>
    </row>
    <row r="4954" spans="1:3" x14ac:dyDescent="0.2">
      <c r="A4954" s="23">
        <v>42247.229166666701</v>
      </c>
      <c r="B4954" s="4">
        <v>16.129000000000001</v>
      </c>
      <c r="C4954" s="4">
        <v>17.390999999999998</v>
      </c>
    </row>
    <row r="4955" spans="1:3" x14ac:dyDescent="0.2">
      <c r="A4955" s="23">
        <v>42247.239583333299</v>
      </c>
      <c r="B4955" s="4">
        <v>16.082000000000001</v>
      </c>
      <c r="C4955" s="4">
        <v>17.463000000000001</v>
      </c>
    </row>
    <row r="4956" spans="1:3" x14ac:dyDescent="0.2">
      <c r="A4956" s="23">
        <v>42247.25</v>
      </c>
      <c r="B4956" s="4">
        <v>16.033999999999999</v>
      </c>
      <c r="C4956" s="4">
        <v>17.558</v>
      </c>
    </row>
    <row r="4957" spans="1:3" x14ac:dyDescent="0.2">
      <c r="A4957" s="23">
        <v>42247.260416666701</v>
      </c>
      <c r="B4957" s="4">
        <v>15.986000000000001</v>
      </c>
      <c r="C4957" s="4">
        <v>17.629000000000001</v>
      </c>
    </row>
    <row r="4958" spans="1:3" x14ac:dyDescent="0.2">
      <c r="A4958" s="23">
        <v>42247.270833333299</v>
      </c>
      <c r="B4958" s="4">
        <v>15.939</v>
      </c>
      <c r="C4958" s="4">
        <v>17.724</v>
      </c>
    </row>
    <row r="4959" spans="1:3" x14ac:dyDescent="0.2">
      <c r="A4959" s="23">
        <v>42247.28125</v>
      </c>
      <c r="B4959" s="4">
        <v>15.914999999999999</v>
      </c>
      <c r="C4959" s="4">
        <v>17.818999999999999</v>
      </c>
    </row>
    <row r="4960" spans="1:3" x14ac:dyDescent="0.2">
      <c r="A4960" s="23">
        <v>42247.291666666701</v>
      </c>
      <c r="B4960" s="4">
        <v>15.891</v>
      </c>
      <c r="C4960" s="4">
        <v>17.914999999999999</v>
      </c>
    </row>
    <row r="4961" spans="1:3" x14ac:dyDescent="0.2">
      <c r="A4961" s="23">
        <v>42247.302083333299</v>
      </c>
      <c r="B4961" s="4">
        <v>15.891</v>
      </c>
      <c r="C4961" s="4">
        <v>17.962</v>
      </c>
    </row>
    <row r="4962" spans="1:3" x14ac:dyDescent="0.2">
      <c r="A4962" s="23">
        <v>42247.3125</v>
      </c>
      <c r="B4962" s="4">
        <v>15.891</v>
      </c>
      <c r="C4962" s="4">
        <v>18.033000000000001</v>
      </c>
    </row>
    <row r="4963" spans="1:3" x14ac:dyDescent="0.2">
      <c r="A4963" s="23">
        <v>42247.322916666701</v>
      </c>
      <c r="B4963" s="4">
        <v>15.914999999999999</v>
      </c>
      <c r="C4963" s="4">
        <v>18.081</v>
      </c>
    </row>
    <row r="4964" spans="1:3" x14ac:dyDescent="0.2">
      <c r="A4964" s="23">
        <v>42247.333333333299</v>
      </c>
      <c r="B4964" s="4">
        <v>15.939</v>
      </c>
      <c r="C4964" s="4">
        <v>18.129000000000001</v>
      </c>
    </row>
    <row r="4965" spans="1:3" x14ac:dyDescent="0.2">
      <c r="A4965" s="23">
        <v>42247.34375</v>
      </c>
      <c r="B4965" s="4">
        <v>15.962999999999999</v>
      </c>
      <c r="C4965" s="4">
        <v>18.152000000000001</v>
      </c>
    </row>
    <row r="4966" spans="1:3" x14ac:dyDescent="0.2">
      <c r="A4966" s="23">
        <v>42247.354166666701</v>
      </c>
      <c r="B4966" s="4">
        <v>15.986000000000001</v>
      </c>
      <c r="C4966" s="4">
        <v>18.2</v>
      </c>
    </row>
    <row r="4967" spans="1:3" x14ac:dyDescent="0.2">
      <c r="A4967" s="23">
        <v>42247.364583333299</v>
      </c>
      <c r="B4967" s="4">
        <v>16.033999999999999</v>
      </c>
      <c r="C4967" s="4">
        <v>18.224</v>
      </c>
    </row>
    <row r="4968" spans="1:3" x14ac:dyDescent="0.2">
      <c r="A4968" s="23">
        <v>42247.375</v>
      </c>
      <c r="B4968" s="4">
        <v>16.106000000000002</v>
      </c>
      <c r="C4968" s="4">
        <v>18.271000000000001</v>
      </c>
    </row>
    <row r="4969" spans="1:3" x14ac:dyDescent="0.2">
      <c r="A4969" s="23">
        <v>42247.385416666701</v>
      </c>
      <c r="B4969" s="4">
        <v>16.152999999999999</v>
      </c>
      <c r="C4969" s="4">
        <v>18.318999999999999</v>
      </c>
    </row>
    <row r="4970" spans="1:3" x14ac:dyDescent="0.2">
      <c r="A4970" s="23">
        <v>42247.395833333299</v>
      </c>
      <c r="B4970" s="4">
        <v>16.225000000000001</v>
      </c>
      <c r="C4970" s="4">
        <v>18.343</v>
      </c>
    </row>
    <row r="4971" spans="1:3" x14ac:dyDescent="0.2">
      <c r="A4971" s="23">
        <v>42247.40625</v>
      </c>
      <c r="B4971" s="4">
        <v>16.32</v>
      </c>
      <c r="C4971" s="4">
        <v>18.39</v>
      </c>
    </row>
    <row r="4972" spans="1:3" x14ac:dyDescent="0.2">
      <c r="A4972" s="23">
        <v>42247.416666666701</v>
      </c>
      <c r="B4972" s="4">
        <v>16.414999999999999</v>
      </c>
      <c r="C4972" s="4">
        <v>18.414000000000001</v>
      </c>
    </row>
    <row r="4973" spans="1:3" x14ac:dyDescent="0.2">
      <c r="A4973" s="23">
        <v>42247.427083333299</v>
      </c>
      <c r="B4973" s="4">
        <v>16.510999999999999</v>
      </c>
      <c r="C4973" s="4">
        <v>18.460999999999999</v>
      </c>
    </row>
    <row r="4974" spans="1:3" x14ac:dyDescent="0.2">
      <c r="A4974" s="23">
        <v>42247.4375</v>
      </c>
      <c r="B4974" s="4">
        <v>16.63</v>
      </c>
      <c r="C4974" s="4">
        <v>18.484999999999999</v>
      </c>
    </row>
    <row r="4975" spans="1:3" x14ac:dyDescent="0.2">
      <c r="A4975" s="23">
        <v>42247.447916666701</v>
      </c>
      <c r="B4975" s="4">
        <v>16.748999999999999</v>
      </c>
      <c r="C4975" s="4">
        <v>18.509</v>
      </c>
    </row>
    <row r="4976" spans="1:3" x14ac:dyDescent="0.2">
      <c r="A4976" s="23">
        <v>42247.458333333299</v>
      </c>
      <c r="B4976" s="4">
        <v>16.844000000000001</v>
      </c>
      <c r="C4976" s="4">
        <v>18.556999999999999</v>
      </c>
    </row>
    <row r="4977" spans="1:3" x14ac:dyDescent="0.2">
      <c r="A4977" s="23">
        <v>42247.46875</v>
      </c>
      <c r="B4977" s="4">
        <v>16.963000000000001</v>
      </c>
      <c r="C4977" s="4">
        <v>18.579999999999998</v>
      </c>
    </row>
    <row r="4978" spans="1:3" x14ac:dyDescent="0.2">
      <c r="A4978" s="23">
        <v>42247.479166666701</v>
      </c>
      <c r="B4978" s="4">
        <v>17.082000000000001</v>
      </c>
      <c r="C4978" s="4">
        <v>18.603999999999999</v>
      </c>
    </row>
    <row r="4979" spans="1:3" x14ac:dyDescent="0.2">
      <c r="A4979" s="23">
        <v>42247.489583333299</v>
      </c>
      <c r="B4979" s="4">
        <v>17.201000000000001</v>
      </c>
      <c r="C4979" s="4">
        <v>18.652000000000001</v>
      </c>
    </row>
    <row r="4980" spans="1:3" x14ac:dyDescent="0.2">
      <c r="A4980" s="23">
        <v>42247.5</v>
      </c>
      <c r="B4980" s="4">
        <v>17.295999999999999</v>
      </c>
      <c r="C4980" s="4">
        <v>18.652000000000001</v>
      </c>
    </row>
    <row r="4981" spans="1:3" x14ac:dyDescent="0.2">
      <c r="A4981" s="23">
        <v>42247.510416666701</v>
      </c>
      <c r="B4981" s="4">
        <v>17.390999999999998</v>
      </c>
      <c r="C4981" s="4">
        <v>18.699000000000002</v>
      </c>
    </row>
    <row r="4982" spans="1:3" x14ac:dyDescent="0.2">
      <c r="A4982" s="23">
        <v>42247.520833333299</v>
      </c>
      <c r="B4982" s="4">
        <v>17.486000000000001</v>
      </c>
      <c r="C4982" s="4">
        <v>18.722999999999999</v>
      </c>
    </row>
    <row r="4983" spans="1:3" x14ac:dyDescent="0.2">
      <c r="A4983" s="23">
        <v>42247.53125</v>
      </c>
      <c r="B4983" s="4">
        <v>17.582000000000001</v>
      </c>
      <c r="C4983" s="4">
        <v>18.747</v>
      </c>
    </row>
    <row r="4984" spans="1:3" x14ac:dyDescent="0.2">
      <c r="A4984" s="23">
        <v>42247.541666666701</v>
      </c>
      <c r="B4984" s="4">
        <v>17.701000000000001</v>
      </c>
      <c r="C4984" s="4">
        <v>18.771000000000001</v>
      </c>
    </row>
    <row r="4985" spans="1:3" x14ac:dyDescent="0.2">
      <c r="A4985" s="23">
        <v>42247.552083333299</v>
      </c>
      <c r="B4985" s="4">
        <v>17.795999999999999</v>
      </c>
      <c r="C4985" s="4">
        <v>18.771000000000001</v>
      </c>
    </row>
    <row r="4986" spans="1:3" x14ac:dyDescent="0.2">
      <c r="A4986" s="23">
        <v>42247.5625</v>
      </c>
      <c r="B4986" s="4">
        <v>17.914999999999999</v>
      </c>
      <c r="C4986" s="4">
        <v>18.771000000000001</v>
      </c>
    </row>
    <row r="4987" spans="1:3" x14ac:dyDescent="0.2">
      <c r="A4987" s="23">
        <v>42247.572916666701</v>
      </c>
      <c r="B4987" s="4">
        <v>18.010000000000002</v>
      </c>
      <c r="C4987" s="4">
        <v>18.794</v>
      </c>
    </row>
    <row r="4988" spans="1:3" x14ac:dyDescent="0.2">
      <c r="A4988" s="23">
        <v>42247.583333333299</v>
      </c>
      <c r="B4988" s="4">
        <v>18.129000000000001</v>
      </c>
      <c r="C4988" s="4">
        <v>18.818000000000001</v>
      </c>
    </row>
    <row r="4989" spans="1:3" x14ac:dyDescent="0.2">
      <c r="A4989" s="23">
        <v>42247.59375</v>
      </c>
      <c r="B4989" s="4">
        <v>18.224</v>
      </c>
      <c r="C4989" s="4">
        <v>18.841999999999999</v>
      </c>
    </row>
    <row r="4990" spans="1:3" x14ac:dyDescent="0.2">
      <c r="A4990" s="23">
        <v>42247.604166666701</v>
      </c>
      <c r="B4990" s="4">
        <v>18.318999999999999</v>
      </c>
      <c r="C4990" s="4">
        <v>18.841999999999999</v>
      </c>
    </row>
    <row r="4991" spans="1:3" x14ac:dyDescent="0.2">
      <c r="A4991" s="23">
        <v>42247.614583333299</v>
      </c>
      <c r="B4991" s="4">
        <v>18.39</v>
      </c>
      <c r="C4991" s="4">
        <v>18.841999999999999</v>
      </c>
    </row>
    <row r="4992" spans="1:3" x14ac:dyDescent="0.2">
      <c r="A4992" s="23">
        <v>42247.625</v>
      </c>
      <c r="B4992" s="4">
        <v>18.437999999999999</v>
      </c>
      <c r="C4992" s="4">
        <v>18.841999999999999</v>
      </c>
    </row>
    <row r="4993" spans="1:3" x14ac:dyDescent="0.2">
      <c r="A4993" s="23">
        <v>42247.635416666701</v>
      </c>
      <c r="B4993" s="4">
        <v>18.484999999999999</v>
      </c>
      <c r="C4993" s="4">
        <v>18.841999999999999</v>
      </c>
    </row>
    <row r="4994" spans="1:3" x14ac:dyDescent="0.2">
      <c r="A4994" s="23">
        <v>42247.645833333299</v>
      </c>
      <c r="B4994" s="4">
        <v>18.533000000000001</v>
      </c>
      <c r="C4994" s="4">
        <v>18.841999999999999</v>
      </c>
    </row>
    <row r="4995" spans="1:3" x14ac:dyDescent="0.2">
      <c r="A4995" s="23">
        <v>42247.65625</v>
      </c>
      <c r="B4995" s="4">
        <v>18.579999999999998</v>
      </c>
      <c r="C4995" s="4">
        <v>18.841999999999999</v>
      </c>
    </row>
    <row r="4996" spans="1:3" x14ac:dyDescent="0.2">
      <c r="A4996" s="23">
        <v>42247.666666666701</v>
      </c>
      <c r="B4996" s="4">
        <v>18.603999999999999</v>
      </c>
      <c r="C4996" s="4">
        <v>18.818000000000001</v>
      </c>
    </row>
    <row r="4997" spans="1:3" x14ac:dyDescent="0.2">
      <c r="A4997" s="23">
        <v>42247.677083333299</v>
      </c>
      <c r="B4997" s="4">
        <v>18.628</v>
      </c>
      <c r="C4997" s="4">
        <v>18.818000000000001</v>
      </c>
    </row>
    <row r="4998" spans="1:3" x14ac:dyDescent="0.2">
      <c r="A4998" s="23">
        <v>42247.6875</v>
      </c>
      <c r="B4998" s="4">
        <v>18.652000000000001</v>
      </c>
      <c r="C4998" s="4">
        <v>18.794</v>
      </c>
    </row>
    <row r="4999" spans="1:3" x14ac:dyDescent="0.2">
      <c r="A4999" s="23">
        <v>42247.697916666701</v>
      </c>
      <c r="B4999" s="4">
        <v>18.675000000000001</v>
      </c>
      <c r="C4999" s="4">
        <v>18.794</v>
      </c>
    </row>
    <row r="5000" spans="1:3" x14ac:dyDescent="0.2">
      <c r="A5000" s="23">
        <v>42247.708333333299</v>
      </c>
      <c r="B5000" s="4">
        <v>18.699000000000002</v>
      </c>
      <c r="C5000" s="4">
        <v>18.771000000000001</v>
      </c>
    </row>
    <row r="5001" spans="1:3" x14ac:dyDescent="0.2">
      <c r="A5001" s="23">
        <v>42247.71875</v>
      </c>
      <c r="B5001" s="4">
        <v>18.722999999999999</v>
      </c>
      <c r="C5001" s="4">
        <v>18.722999999999999</v>
      </c>
    </row>
    <row r="5002" spans="1:3" x14ac:dyDescent="0.2">
      <c r="A5002" s="23">
        <v>42247.729166666701</v>
      </c>
      <c r="B5002" s="4">
        <v>18.747</v>
      </c>
      <c r="C5002" s="4">
        <v>18.699000000000002</v>
      </c>
    </row>
    <row r="5003" spans="1:3" x14ac:dyDescent="0.2">
      <c r="A5003" s="23">
        <v>42247.739583333299</v>
      </c>
      <c r="B5003" s="4">
        <v>18.747</v>
      </c>
      <c r="C5003" s="4">
        <v>18.675000000000001</v>
      </c>
    </row>
    <row r="5004" spans="1:3" x14ac:dyDescent="0.2">
      <c r="A5004" s="23">
        <v>42247.75</v>
      </c>
      <c r="B5004" s="4">
        <v>18.747</v>
      </c>
      <c r="C5004" s="4">
        <v>18.628</v>
      </c>
    </row>
    <row r="5005" spans="1:3" x14ac:dyDescent="0.2">
      <c r="A5005" s="23">
        <v>42247.760416666701</v>
      </c>
      <c r="B5005" s="4">
        <v>18.722999999999999</v>
      </c>
      <c r="C5005" s="4">
        <v>18.603999999999999</v>
      </c>
    </row>
    <row r="5006" spans="1:3" x14ac:dyDescent="0.2">
      <c r="A5006" s="23">
        <v>42247.770833333299</v>
      </c>
      <c r="B5006" s="4">
        <v>18.722999999999999</v>
      </c>
      <c r="C5006" s="4">
        <v>18.556999999999999</v>
      </c>
    </row>
    <row r="5007" spans="1:3" x14ac:dyDescent="0.2">
      <c r="A5007" s="23">
        <v>42247.78125</v>
      </c>
      <c r="B5007" s="4">
        <v>18.699000000000002</v>
      </c>
      <c r="C5007" s="4">
        <v>18.509</v>
      </c>
    </row>
    <row r="5008" spans="1:3" x14ac:dyDescent="0.2">
      <c r="A5008" s="23">
        <v>42247.791666666701</v>
      </c>
      <c r="B5008" s="4">
        <v>18.699000000000002</v>
      </c>
      <c r="C5008" s="4">
        <v>18.484999999999999</v>
      </c>
    </row>
    <row r="5009" spans="1:3" x14ac:dyDescent="0.2">
      <c r="A5009" s="23">
        <v>42247.802083333299</v>
      </c>
      <c r="B5009" s="4">
        <v>18.675000000000001</v>
      </c>
      <c r="C5009" s="4">
        <v>18.437999999999999</v>
      </c>
    </row>
    <row r="5010" spans="1:3" x14ac:dyDescent="0.2">
      <c r="A5010" s="23">
        <v>42247.8125</v>
      </c>
      <c r="B5010" s="4">
        <v>18.652000000000001</v>
      </c>
      <c r="C5010" s="4">
        <v>18.39</v>
      </c>
    </row>
    <row r="5011" spans="1:3" x14ac:dyDescent="0.2">
      <c r="A5011" s="23">
        <v>42247.822916666701</v>
      </c>
      <c r="B5011" s="4">
        <v>18.628</v>
      </c>
      <c r="C5011" s="4">
        <v>18.343</v>
      </c>
    </row>
    <row r="5012" spans="1:3" x14ac:dyDescent="0.2">
      <c r="A5012" s="23">
        <v>42247.833333333299</v>
      </c>
      <c r="B5012" s="4">
        <v>18.579999999999998</v>
      </c>
      <c r="C5012" s="4">
        <v>18.295000000000002</v>
      </c>
    </row>
    <row r="5013" spans="1:3" x14ac:dyDescent="0.2">
      <c r="A5013" s="23">
        <v>42247.84375</v>
      </c>
      <c r="B5013" s="4">
        <v>18.579999999999998</v>
      </c>
      <c r="C5013" s="4">
        <v>18.247</v>
      </c>
    </row>
    <row r="5014" spans="1:3" x14ac:dyDescent="0.2">
      <c r="A5014" s="23">
        <v>42247.854166666701</v>
      </c>
      <c r="B5014" s="4">
        <v>18.556999999999999</v>
      </c>
      <c r="C5014" s="4">
        <v>18.224</v>
      </c>
    </row>
    <row r="5015" spans="1:3" x14ac:dyDescent="0.2">
      <c r="A5015" s="23">
        <v>42247.864583333299</v>
      </c>
      <c r="B5015" s="4">
        <v>18.533000000000001</v>
      </c>
      <c r="C5015" s="4">
        <v>18.175999999999998</v>
      </c>
    </row>
    <row r="5016" spans="1:3" x14ac:dyDescent="0.2">
      <c r="A5016" s="23">
        <v>42247.875</v>
      </c>
      <c r="B5016" s="4">
        <v>18.509</v>
      </c>
      <c r="C5016" s="4">
        <v>18.129000000000001</v>
      </c>
    </row>
    <row r="5017" spans="1:3" x14ac:dyDescent="0.2">
      <c r="A5017" s="23">
        <v>42247.885416666701</v>
      </c>
      <c r="B5017" s="4">
        <v>18.484999999999999</v>
      </c>
      <c r="C5017" s="4">
        <v>18.081</v>
      </c>
    </row>
    <row r="5018" spans="1:3" x14ac:dyDescent="0.2">
      <c r="A5018" s="23">
        <v>42247.895833333299</v>
      </c>
      <c r="B5018" s="4">
        <v>18.460999999999999</v>
      </c>
      <c r="C5018" s="4">
        <v>18.033000000000001</v>
      </c>
    </row>
    <row r="5019" spans="1:3" x14ac:dyDescent="0.2">
      <c r="A5019" s="23">
        <v>42247.90625</v>
      </c>
      <c r="B5019" s="4">
        <v>18.414000000000001</v>
      </c>
      <c r="C5019" s="4">
        <v>17.962</v>
      </c>
    </row>
    <row r="5020" spans="1:3" x14ac:dyDescent="0.2">
      <c r="A5020" s="23">
        <v>42247.916666666701</v>
      </c>
      <c r="B5020" s="4">
        <v>18.39</v>
      </c>
      <c r="C5020" s="4">
        <v>17.914999999999999</v>
      </c>
    </row>
    <row r="5021" spans="1:3" x14ac:dyDescent="0.2">
      <c r="A5021" s="23">
        <v>42247.927083333299</v>
      </c>
      <c r="B5021" s="4">
        <v>18.366</v>
      </c>
      <c r="C5021" s="4">
        <v>17.867000000000001</v>
      </c>
    </row>
    <row r="5022" spans="1:3" x14ac:dyDescent="0.2">
      <c r="A5022" s="23">
        <v>42247.9375</v>
      </c>
      <c r="B5022" s="4">
        <v>18.318999999999999</v>
      </c>
      <c r="C5022" s="4">
        <v>17.843</v>
      </c>
    </row>
    <row r="5023" spans="1:3" x14ac:dyDescent="0.2">
      <c r="A5023" s="23">
        <v>42247.947916666701</v>
      </c>
      <c r="B5023" s="4">
        <v>18.271000000000001</v>
      </c>
      <c r="C5023" s="4">
        <v>17.795999999999999</v>
      </c>
    </row>
    <row r="5024" spans="1:3" x14ac:dyDescent="0.2">
      <c r="A5024" s="23">
        <v>42247.958333333299</v>
      </c>
      <c r="B5024" s="4">
        <v>18.224</v>
      </c>
      <c r="C5024" s="4">
        <v>17.748000000000001</v>
      </c>
    </row>
    <row r="5025" spans="1:3" x14ac:dyDescent="0.2">
      <c r="A5025" s="23">
        <v>42247.96875</v>
      </c>
      <c r="B5025" s="4">
        <v>18.152000000000001</v>
      </c>
      <c r="C5025" s="4">
        <v>17.701000000000001</v>
      </c>
    </row>
    <row r="5026" spans="1:3" x14ac:dyDescent="0.2">
      <c r="A5026" s="23">
        <v>42247.979166666701</v>
      </c>
      <c r="B5026" s="4">
        <v>18.081</v>
      </c>
      <c r="C5026" s="4">
        <v>17.652999999999999</v>
      </c>
    </row>
    <row r="5027" spans="1:3" x14ac:dyDescent="0.2">
      <c r="A5027" s="23">
        <v>42247.989583333299</v>
      </c>
      <c r="B5027" s="4">
        <v>18.010000000000002</v>
      </c>
      <c r="C5027" s="4">
        <v>17.605</v>
      </c>
    </row>
    <row r="5028" spans="1:3" x14ac:dyDescent="0.2">
      <c r="A5028" s="23">
        <v>42248</v>
      </c>
      <c r="B5028" s="4">
        <v>17.937999999999999</v>
      </c>
      <c r="C5028" s="4">
        <v>17.558</v>
      </c>
    </row>
    <row r="5029" spans="1:3" x14ac:dyDescent="0.2">
      <c r="A5029" s="23">
        <v>42248.010416666701</v>
      </c>
      <c r="B5029" s="4">
        <v>17.843</v>
      </c>
      <c r="C5029" s="4">
        <v>17.510000000000002</v>
      </c>
    </row>
    <row r="5030" spans="1:3" x14ac:dyDescent="0.2">
      <c r="A5030" s="23">
        <v>42248.020833333299</v>
      </c>
      <c r="B5030" s="4">
        <v>17.748000000000001</v>
      </c>
      <c r="C5030" s="4">
        <v>17.463000000000001</v>
      </c>
    </row>
    <row r="5031" spans="1:3" x14ac:dyDescent="0.2">
      <c r="A5031" s="23">
        <v>42248.03125</v>
      </c>
      <c r="B5031" s="4">
        <v>17.677</v>
      </c>
      <c r="C5031" s="4">
        <v>17.414999999999999</v>
      </c>
    </row>
    <row r="5032" spans="1:3" x14ac:dyDescent="0.2">
      <c r="A5032" s="23">
        <v>42248.041666666701</v>
      </c>
      <c r="B5032" s="4">
        <v>17.582000000000001</v>
      </c>
      <c r="C5032" s="4">
        <v>17.367999999999999</v>
      </c>
    </row>
    <row r="5033" spans="1:3" x14ac:dyDescent="0.2">
      <c r="A5033" s="23">
        <v>42248.052083333299</v>
      </c>
      <c r="B5033" s="4">
        <v>17.486000000000001</v>
      </c>
      <c r="C5033" s="4">
        <v>17.32</v>
      </c>
    </row>
    <row r="5034" spans="1:3" x14ac:dyDescent="0.2">
      <c r="A5034" s="23">
        <v>42248.0625</v>
      </c>
      <c r="B5034" s="4">
        <v>17.390999999999998</v>
      </c>
      <c r="C5034" s="4">
        <v>17.271999999999998</v>
      </c>
    </row>
    <row r="5035" spans="1:3" x14ac:dyDescent="0.2">
      <c r="A5035" s="23">
        <v>42248.072916666701</v>
      </c>
      <c r="B5035" s="4">
        <v>17.295999999999999</v>
      </c>
      <c r="C5035" s="4">
        <v>17.248999999999999</v>
      </c>
    </row>
    <row r="5036" spans="1:3" x14ac:dyDescent="0.2">
      <c r="A5036" s="23">
        <v>42248.083333333299</v>
      </c>
      <c r="B5036" s="4">
        <v>17.201000000000001</v>
      </c>
      <c r="C5036" s="4">
        <v>17.201000000000001</v>
      </c>
    </row>
    <row r="5037" spans="1:3" x14ac:dyDescent="0.2">
      <c r="A5037" s="23">
        <v>42248.09375</v>
      </c>
      <c r="B5037" s="4">
        <v>17.106000000000002</v>
      </c>
      <c r="C5037" s="4">
        <v>17.177</v>
      </c>
    </row>
    <row r="5038" spans="1:3" x14ac:dyDescent="0.2">
      <c r="A5038" s="23">
        <v>42248.104166666701</v>
      </c>
      <c r="B5038" s="4">
        <v>17.010999999999999</v>
      </c>
      <c r="C5038" s="4">
        <v>17.152999999999999</v>
      </c>
    </row>
    <row r="5039" spans="1:3" x14ac:dyDescent="0.2">
      <c r="A5039" s="23">
        <v>42248.114583333299</v>
      </c>
      <c r="B5039" s="4">
        <v>16.939</v>
      </c>
      <c r="C5039" s="4">
        <v>17.13</v>
      </c>
    </row>
    <row r="5040" spans="1:3" x14ac:dyDescent="0.2">
      <c r="A5040" s="23">
        <v>42248.125</v>
      </c>
      <c r="B5040" s="4">
        <v>16.844000000000001</v>
      </c>
      <c r="C5040" s="4">
        <v>17.13</v>
      </c>
    </row>
    <row r="5041" spans="1:3" x14ac:dyDescent="0.2">
      <c r="A5041" s="23">
        <v>42248.135416666701</v>
      </c>
      <c r="B5041" s="4">
        <v>16.773</v>
      </c>
      <c r="C5041" s="4">
        <v>17.13</v>
      </c>
    </row>
    <row r="5042" spans="1:3" x14ac:dyDescent="0.2">
      <c r="A5042" s="23">
        <v>42248.145833333299</v>
      </c>
      <c r="B5042" s="4">
        <v>16.677</v>
      </c>
      <c r="C5042" s="4">
        <v>17.13</v>
      </c>
    </row>
    <row r="5043" spans="1:3" x14ac:dyDescent="0.2">
      <c r="A5043" s="23">
        <v>42248.15625</v>
      </c>
      <c r="B5043" s="4">
        <v>16.606000000000002</v>
      </c>
      <c r="C5043" s="4">
        <v>17.152999999999999</v>
      </c>
    </row>
    <row r="5044" spans="1:3" x14ac:dyDescent="0.2">
      <c r="A5044" s="23">
        <v>42248.166666666701</v>
      </c>
      <c r="B5044" s="4">
        <v>16.510999999999999</v>
      </c>
      <c r="C5044" s="4">
        <v>17.177</v>
      </c>
    </row>
    <row r="5045" spans="1:3" x14ac:dyDescent="0.2">
      <c r="A5045" s="23">
        <v>42248.177083333299</v>
      </c>
      <c r="B5045" s="4">
        <v>16.414999999999999</v>
      </c>
      <c r="C5045" s="4">
        <v>17.201000000000001</v>
      </c>
    </row>
    <row r="5046" spans="1:3" x14ac:dyDescent="0.2">
      <c r="A5046" s="23">
        <v>42248.1875</v>
      </c>
      <c r="B5046" s="4">
        <v>16.344000000000001</v>
      </c>
      <c r="C5046" s="4">
        <v>17.605</v>
      </c>
    </row>
    <row r="5047" spans="1:3" x14ac:dyDescent="0.2">
      <c r="A5047" s="23">
        <v>42248.197916666701</v>
      </c>
      <c r="B5047" s="4">
        <v>16.271999999999998</v>
      </c>
      <c r="C5047" s="4">
        <v>17.533999999999999</v>
      </c>
    </row>
    <row r="5048" spans="1:3" x14ac:dyDescent="0.2">
      <c r="A5048" s="23">
        <v>42248.208333333299</v>
      </c>
      <c r="B5048" s="4">
        <v>16.201000000000001</v>
      </c>
      <c r="C5048" s="4">
        <v>17.533999999999999</v>
      </c>
    </row>
    <row r="5049" spans="1:3" x14ac:dyDescent="0.2">
      <c r="A5049" s="23">
        <v>42248.21875</v>
      </c>
      <c r="B5049" s="4">
        <v>16.129000000000001</v>
      </c>
      <c r="C5049" s="4">
        <v>17.558</v>
      </c>
    </row>
    <row r="5050" spans="1:3" x14ac:dyDescent="0.2">
      <c r="A5050" s="23">
        <v>42248.229166666701</v>
      </c>
      <c r="B5050" s="4">
        <v>16.058</v>
      </c>
      <c r="C5050" s="4">
        <v>17.582000000000001</v>
      </c>
    </row>
    <row r="5051" spans="1:3" x14ac:dyDescent="0.2">
      <c r="A5051" s="23">
        <v>42248.239583333299</v>
      </c>
      <c r="B5051" s="4">
        <v>15.986000000000001</v>
      </c>
      <c r="C5051" s="4">
        <v>17.605</v>
      </c>
    </row>
    <row r="5052" spans="1:3" x14ac:dyDescent="0.2">
      <c r="A5052" s="23">
        <v>42248.25</v>
      </c>
      <c r="B5052" s="4">
        <v>15.939</v>
      </c>
      <c r="C5052" s="4">
        <v>17.629000000000001</v>
      </c>
    </row>
    <row r="5053" spans="1:3" x14ac:dyDescent="0.2">
      <c r="A5053" s="23">
        <v>42248.260416666701</v>
      </c>
      <c r="B5053" s="4">
        <v>15.891</v>
      </c>
      <c r="C5053" s="4">
        <v>17.677</v>
      </c>
    </row>
    <row r="5054" spans="1:3" x14ac:dyDescent="0.2">
      <c r="A5054" s="23">
        <v>42248.270833333299</v>
      </c>
      <c r="B5054" s="4">
        <v>15.843</v>
      </c>
      <c r="C5054" s="4">
        <v>17.701000000000001</v>
      </c>
    </row>
    <row r="5055" spans="1:3" x14ac:dyDescent="0.2">
      <c r="A5055" s="23">
        <v>42248.28125</v>
      </c>
      <c r="B5055" s="4">
        <v>15.795999999999999</v>
      </c>
      <c r="C5055" s="4">
        <v>17.748000000000001</v>
      </c>
    </row>
    <row r="5056" spans="1:3" x14ac:dyDescent="0.2">
      <c r="A5056" s="23">
        <v>42248.291666666701</v>
      </c>
      <c r="B5056" s="4">
        <v>15.772</v>
      </c>
      <c r="C5056" s="4">
        <v>17.771999999999998</v>
      </c>
    </row>
    <row r="5057" spans="1:3" x14ac:dyDescent="0.2">
      <c r="A5057" s="23">
        <v>42248.302083333299</v>
      </c>
      <c r="B5057" s="4">
        <v>15.772</v>
      </c>
      <c r="C5057" s="4">
        <v>17.818999999999999</v>
      </c>
    </row>
    <row r="5058" spans="1:3" x14ac:dyDescent="0.2">
      <c r="A5058" s="23">
        <v>42248.3125</v>
      </c>
      <c r="B5058" s="4">
        <v>15.772</v>
      </c>
      <c r="C5058" s="4">
        <v>17.843</v>
      </c>
    </row>
    <row r="5059" spans="1:3" x14ac:dyDescent="0.2">
      <c r="A5059" s="23">
        <v>42248.322916666701</v>
      </c>
      <c r="B5059" s="4">
        <v>15.795999999999999</v>
      </c>
      <c r="C5059" s="4">
        <v>17.867000000000001</v>
      </c>
    </row>
    <row r="5060" spans="1:3" x14ac:dyDescent="0.2">
      <c r="A5060" s="23">
        <v>42248.333333333299</v>
      </c>
      <c r="B5060" s="4">
        <v>15.819000000000001</v>
      </c>
      <c r="C5060" s="4">
        <v>17.914999999999999</v>
      </c>
    </row>
    <row r="5061" spans="1:3" x14ac:dyDescent="0.2">
      <c r="A5061" s="23">
        <v>42248.34375</v>
      </c>
      <c r="B5061" s="4">
        <v>15.843</v>
      </c>
      <c r="C5061" s="4">
        <v>17.937999999999999</v>
      </c>
    </row>
    <row r="5062" spans="1:3" x14ac:dyDescent="0.2">
      <c r="A5062" s="23">
        <v>42248.354166666701</v>
      </c>
      <c r="B5062" s="4">
        <v>15.891</v>
      </c>
      <c r="C5062" s="4">
        <v>17.962</v>
      </c>
    </row>
    <row r="5063" spans="1:3" x14ac:dyDescent="0.2">
      <c r="A5063" s="23">
        <v>42248.364583333299</v>
      </c>
      <c r="B5063" s="4">
        <v>15.914999999999999</v>
      </c>
      <c r="C5063" s="4">
        <v>17.986000000000001</v>
      </c>
    </row>
    <row r="5064" spans="1:3" x14ac:dyDescent="0.2">
      <c r="A5064" s="23">
        <v>42248.375</v>
      </c>
      <c r="B5064" s="4">
        <v>15.986000000000001</v>
      </c>
      <c r="C5064" s="4">
        <v>18.010000000000002</v>
      </c>
    </row>
    <row r="5065" spans="1:3" x14ac:dyDescent="0.2">
      <c r="A5065" s="23">
        <v>42248.385416666701</v>
      </c>
      <c r="B5065" s="4">
        <v>16.033999999999999</v>
      </c>
      <c r="C5065" s="4">
        <v>18.010000000000002</v>
      </c>
    </row>
    <row r="5066" spans="1:3" x14ac:dyDescent="0.2">
      <c r="A5066" s="23">
        <v>42248.395833333299</v>
      </c>
      <c r="B5066" s="4">
        <v>16.106000000000002</v>
      </c>
      <c r="C5066" s="4">
        <v>18.010000000000002</v>
      </c>
    </row>
    <row r="5067" spans="1:3" x14ac:dyDescent="0.2">
      <c r="A5067" s="23">
        <v>42248.40625</v>
      </c>
      <c r="B5067" s="4">
        <v>16.201000000000001</v>
      </c>
      <c r="C5067" s="4">
        <v>18.033000000000001</v>
      </c>
    </row>
    <row r="5068" spans="1:3" x14ac:dyDescent="0.2">
      <c r="A5068" s="23">
        <v>42248.416666666701</v>
      </c>
      <c r="B5068" s="4">
        <v>16.295999999999999</v>
      </c>
      <c r="C5068" s="4">
        <v>18.056999999999999</v>
      </c>
    </row>
    <row r="5069" spans="1:3" x14ac:dyDescent="0.2">
      <c r="A5069" s="23">
        <v>42248.427083333299</v>
      </c>
      <c r="B5069" s="4">
        <v>16.391999999999999</v>
      </c>
      <c r="C5069" s="4">
        <v>18.081</v>
      </c>
    </row>
    <row r="5070" spans="1:3" x14ac:dyDescent="0.2">
      <c r="A5070" s="23">
        <v>42248.4375</v>
      </c>
      <c r="B5070" s="4">
        <v>16.486999999999998</v>
      </c>
      <c r="C5070" s="4">
        <v>18.105</v>
      </c>
    </row>
    <row r="5071" spans="1:3" x14ac:dyDescent="0.2">
      <c r="A5071" s="23">
        <v>42248.447916666701</v>
      </c>
      <c r="B5071" s="4">
        <v>16.606000000000002</v>
      </c>
      <c r="C5071" s="4">
        <v>18.129000000000001</v>
      </c>
    </row>
    <row r="5072" spans="1:3" x14ac:dyDescent="0.2">
      <c r="A5072" s="23">
        <v>42248.458333333299</v>
      </c>
      <c r="B5072" s="4">
        <v>16.725000000000001</v>
      </c>
      <c r="C5072" s="4">
        <v>18.129000000000001</v>
      </c>
    </row>
    <row r="5073" spans="1:3" x14ac:dyDescent="0.2">
      <c r="A5073" s="23">
        <v>42248.46875</v>
      </c>
      <c r="B5073" s="4">
        <v>16.82</v>
      </c>
      <c r="C5073" s="4">
        <v>18.152000000000001</v>
      </c>
    </row>
    <row r="5074" spans="1:3" x14ac:dyDescent="0.2">
      <c r="A5074" s="23">
        <v>42248.479166666701</v>
      </c>
      <c r="B5074" s="4">
        <v>16.939</v>
      </c>
      <c r="C5074" s="4">
        <v>18.152000000000001</v>
      </c>
    </row>
    <row r="5075" spans="1:3" x14ac:dyDescent="0.2">
      <c r="A5075" s="23">
        <v>42248.489583333299</v>
      </c>
      <c r="B5075" s="4">
        <v>17.058</v>
      </c>
      <c r="C5075" s="4">
        <v>18.152000000000001</v>
      </c>
    </row>
    <row r="5076" spans="1:3" x14ac:dyDescent="0.2">
      <c r="A5076" s="23">
        <v>42248.5</v>
      </c>
      <c r="B5076" s="4">
        <v>17.152999999999999</v>
      </c>
      <c r="C5076" s="4">
        <v>18.175999999999998</v>
      </c>
    </row>
    <row r="5077" spans="1:3" x14ac:dyDescent="0.2">
      <c r="A5077" s="23">
        <v>42248.510416666701</v>
      </c>
      <c r="B5077" s="4">
        <v>17.248999999999999</v>
      </c>
      <c r="C5077" s="4">
        <v>18.175999999999998</v>
      </c>
    </row>
    <row r="5078" spans="1:3" x14ac:dyDescent="0.2">
      <c r="A5078" s="23">
        <v>42248.520833333299</v>
      </c>
      <c r="B5078" s="4">
        <v>17.367999999999999</v>
      </c>
      <c r="C5078" s="4">
        <v>18.2</v>
      </c>
    </row>
    <row r="5079" spans="1:3" x14ac:dyDescent="0.2">
      <c r="A5079" s="23">
        <v>42248.53125</v>
      </c>
      <c r="B5079" s="4">
        <v>17.463000000000001</v>
      </c>
      <c r="C5079" s="4">
        <v>18.2</v>
      </c>
    </row>
    <row r="5080" spans="1:3" x14ac:dyDescent="0.2">
      <c r="A5080" s="23">
        <v>42248.541666666701</v>
      </c>
      <c r="B5080" s="4">
        <v>17.558</v>
      </c>
      <c r="C5080" s="4">
        <v>18.2</v>
      </c>
    </row>
    <row r="5081" spans="1:3" x14ac:dyDescent="0.2">
      <c r="A5081" s="23">
        <v>42248.552083333299</v>
      </c>
      <c r="B5081" s="4">
        <v>17.677</v>
      </c>
      <c r="C5081" s="4">
        <v>18.224</v>
      </c>
    </row>
    <row r="5082" spans="1:3" x14ac:dyDescent="0.2">
      <c r="A5082" s="23">
        <v>42248.5625</v>
      </c>
      <c r="B5082" s="4">
        <v>17.771999999999998</v>
      </c>
      <c r="C5082" s="4">
        <v>18.224</v>
      </c>
    </row>
    <row r="5083" spans="1:3" x14ac:dyDescent="0.2">
      <c r="A5083" s="23">
        <v>42248.572916666701</v>
      </c>
      <c r="B5083" s="4">
        <v>17.867000000000001</v>
      </c>
      <c r="C5083" s="4">
        <v>18.247</v>
      </c>
    </row>
    <row r="5084" spans="1:3" x14ac:dyDescent="0.2">
      <c r="A5084" s="23">
        <v>42248.583333333299</v>
      </c>
      <c r="B5084" s="4">
        <v>17.962</v>
      </c>
      <c r="C5084" s="4">
        <v>18.247</v>
      </c>
    </row>
    <row r="5085" spans="1:3" x14ac:dyDescent="0.2">
      <c r="A5085" s="23">
        <v>42248.59375</v>
      </c>
      <c r="B5085" s="4">
        <v>18.056999999999999</v>
      </c>
      <c r="C5085" s="4">
        <v>18.247</v>
      </c>
    </row>
    <row r="5086" spans="1:3" x14ac:dyDescent="0.2">
      <c r="A5086" s="23">
        <v>42248.604166666701</v>
      </c>
      <c r="B5086" s="4">
        <v>18.152000000000001</v>
      </c>
      <c r="C5086" s="4">
        <v>18.271000000000001</v>
      </c>
    </row>
    <row r="5087" spans="1:3" x14ac:dyDescent="0.2">
      <c r="A5087" s="23">
        <v>42248.614583333299</v>
      </c>
      <c r="B5087" s="4">
        <v>18.224</v>
      </c>
      <c r="C5087" s="4">
        <v>18.271000000000001</v>
      </c>
    </row>
    <row r="5088" spans="1:3" x14ac:dyDescent="0.2">
      <c r="A5088" s="23">
        <v>42248.625</v>
      </c>
      <c r="B5088" s="4">
        <v>18.271000000000001</v>
      </c>
      <c r="C5088" s="4">
        <v>18.295000000000002</v>
      </c>
    </row>
    <row r="5089" spans="1:3" x14ac:dyDescent="0.2">
      <c r="A5089" s="23">
        <v>42248.635416666701</v>
      </c>
      <c r="B5089" s="4">
        <v>18.318999999999999</v>
      </c>
      <c r="C5089" s="4">
        <v>18.295000000000002</v>
      </c>
    </row>
    <row r="5090" spans="1:3" x14ac:dyDescent="0.2">
      <c r="A5090" s="23">
        <v>42248.645833333299</v>
      </c>
      <c r="B5090" s="4">
        <v>18.366</v>
      </c>
      <c r="C5090" s="4">
        <v>18.295000000000002</v>
      </c>
    </row>
    <row r="5091" spans="1:3" x14ac:dyDescent="0.2">
      <c r="A5091" s="23">
        <v>42248.65625</v>
      </c>
      <c r="B5091" s="4">
        <v>18.414000000000001</v>
      </c>
      <c r="C5091" s="4">
        <v>18.318999999999999</v>
      </c>
    </row>
    <row r="5092" spans="1:3" x14ac:dyDescent="0.2">
      <c r="A5092" s="23">
        <v>42248.666666666701</v>
      </c>
      <c r="B5092" s="4">
        <v>18.437999999999999</v>
      </c>
      <c r="C5092" s="4">
        <v>18.318999999999999</v>
      </c>
    </row>
    <row r="5093" spans="1:3" x14ac:dyDescent="0.2">
      <c r="A5093" s="23">
        <v>42248.677083333299</v>
      </c>
      <c r="B5093" s="4">
        <v>18.460999999999999</v>
      </c>
      <c r="C5093" s="4">
        <v>18.318999999999999</v>
      </c>
    </row>
    <row r="5094" spans="1:3" x14ac:dyDescent="0.2">
      <c r="A5094" s="23">
        <v>42248.6875</v>
      </c>
      <c r="B5094" s="4">
        <v>18.484999999999999</v>
      </c>
      <c r="C5094" s="4">
        <v>18.318999999999999</v>
      </c>
    </row>
    <row r="5095" spans="1:3" x14ac:dyDescent="0.2">
      <c r="A5095" s="23">
        <v>42248.697916666701</v>
      </c>
      <c r="B5095" s="4">
        <v>18.533000000000001</v>
      </c>
      <c r="C5095" s="4">
        <v>18.318999999999999</v>
      </c>
    </row>
    <row r="5096" spans="1:3" x14ac:dyDescent="0.2">
      <c r="A5096" s="23">
        <v>42248.708333333299</v>
      </c>
      <c r="B5096" s="4">
        <v>18.556999999999999</v>
      </c>
      <c r="C5096" s="4">
        <v>18.318999999999999</v>
      </c>
    </row>
    <row r="5097" spans="1:3" x14ac:dyDescent="0.2">
      <c r="A5097" s="23">
        <v>42248.71875</v>
      </c>
      <c r="B5097" s="4">
        <v>18.579999999999998</v>
      </c>
      <c r="C5097" s="4">
        <v>18.318999999999999</v>
      </c>
    </row>
    <row r="5098" spans="1:3" x14ac:dyDescent="0.2">
      <c r="A5098" s="23">
        <v>42248.729166666701</v>
      </c>
      <c r="B5098" s="4">
        <v>18.603999999999999</v>
      </c>
      <c r="C5098" s="4">
        <v>18.318999999999999</v>
      </c>
    </row>
    <row r="5099" spans="1:3" x14ac:dyDescent="0.2">
      <c r="A5099" s="23">
        <v>42248.739583333299</v>
      </c>
      <c r="B5099" s="4">
        <v>18.603999999999999</v>
      </c>
      <c r="C5099" s="4">
        <v>18.295000000000002</v>
      </c>
    </row>
    <row r="5100" spans="1:3" x14ac:dyDescent="0.2">
      <c r="A5100" s="23">
        <v>42248.75</v>
      </c>
      <c r="B5100" s="4">
        <v>18.628</v>
      </c>
      <c r="C5100" s="4">
        <v>18.295000000000002</v>
      </c>
    </row>
    <row r="5101" spans="1:3" x14ac:dyDescent="0.2">
      <c r="A5101" s="23">
        <v>42248.760416666701</v>
      </c>
      <c r="B5101" s="4">
        <v>18.628</v>
      </c>
      <c r="C5101" s="4">
        <v>18.271000000000001</v>
      </c>
    </row>
    <row r="5102" spans="1:3" x14ac:dyDescent="0.2">
      <c r="A5102" s="23">
        <v>42248.770833333299</v>
      </c>
      <c r="B5102" s="4">
        <v>18.628</v>
      </c>
      <c r="C5102" s="4">
        <v>18.271000000000001</v>
      </c>
    </row>
    <row r="5103" spans="1:3" x14ac:dyDescent="0.2">
      <c r="A5103" s="23">
        <v>42248.78125</v>
      </c>
      <c r="B5103" s="4">
        <v>18.628</v>
      </c>
      <c r="C5103" s="4">
        <v>18.247</v>
      </c>
    </row>
    <row r="5104" spans="1:3" x14ac:dyDescent="0.2">
      <c r="A5104" s="23">
        <v>42248.791666666701</v>
      </c>
      <c r="B5104" s="4">
        <v>18.628</v>
      </c>
      <c r="C5104" s="4">
        <v>18.224</v>
      </c>
    </row>
    <row r="5105" spans="1:3" x14ac:dyDescent="0.2">
      <c r="A5105" s="23">
        <v>42248.802083333299</v>
      </c>
      <c r="B5105" s="4">
        <v>18.603999999999999</v>
      </c>
      <c r="C5105" s="4">
        <v>18.175999999999998</v>
      </c>
    </row>
    <row r="5106" spans="1:3" x14ac:dyDescent="0.2">
      <c r="A5106" s="23">
        <v>42248.8125</v>
      </c>
      <c r="B5106" s="4">
        <v>18.579999999999998</v>
      </c>
      <c r="C5106" s="4">
        <v>18.152000000000001</v>
      </c>
    </row>
    <row r="5107" spans="1:3" x14ac:dyDescent="0.2">
      <c r="A5107" s="23">
        <v>42248.822916666701</v>
      </c>
      <c r="B5107" s="4">
        <v>18.556999999999999</v>
      </c>
      <c r="C5107" s="4">
        <v>18.129000000000001</v>
      </c>
    </row>
    <row r="5108" spans="1:3" x14ac:dyDescent="0.2">
      <c r="A5108" s="23">
        <v>42248.833333333299</v>
      </c>
      <c r="B5108" s="4">
        <v>18.556999999999999</v>
      </c>
      <c r="C5108" s="4">
        <v>18.081</v>
      </c>
    </row>
    <row r="5109" spans="1:3" x14ac:dyDescent="0.2">
      <c r="A5109" s="23">
        <v>42248.84375</v>
      </c>
      <c r="B5109" s="4">
        <v>18.533000000000001</v>
      </c>
      <c r="C5109" s="4">
        <v>18.033000000000001</v>
      </c>
    </row>
    <row r="5110" spans="1:3" x14ac:dyDescent="0.2">
      <c r="A5110" s="23">
        <v>42248.854166666701</v>
      </c>
      <c r="B5110" s="4">
        <v>18.509</v>
      </c>
      <c r="C5110" s="4">
        <v>18.010000000000002</v>
      </c>
    </row>
    <row r="5111" spans="1:3" x14ac:dyDescent="0.2">
      <c r="A5111" s="23">
        <v>42248.864583333299</v>
      </c>
      <c r="B5111" s="4">
        <v>18.484999999999999</v>
      </c>
      <c r="C5111" s="4">
        <v>17.962</v>
      </c>
    </row>
    <row r="5112" spans="1:3" x14ac:dyDescent="0.2">
      <c r="A5112" s="23">
        <v>42248.875</v>
      </c>
      <c r="B5112" s="4">
        <v>18.460999999999999</v>
      </c>
      <c r="C5112" s="4">
        <v>17.937999999999999</v>
      </c>
    </row>
    <row r="5113" spans="1:3" x14ac:dyDescent="0.2">
      <c r="A5113" s="23">
        <v>42248.885416666701</v>
      </c>
      <c r="B5113" s="4">
        <v>18.460999999999999</v>
      </c>
      <c r="C5113" s="4">
        <v>17.914999999999999</v>
      </c>
    </row>
    <row r="5114" spans="1:3" x14ac:dyDescent="0.2">
      <c r="A5114" s="23">
        <v>42248.895833333299</v>
      </c>
      <c r="B5114" s="4">
        <v>18.437999999999999</v>
      </c>
      <c r="C5114" s="4">
        <v>17.867000000000001</v>
      </c>
    </row>
    <row r="5115" spans="1:3" x14ac:dyDescent="0.2">
      <c r="A5115" s="23">
        <v>42248.90625</v>
      </c>
      <c r="B5115" s="4">
        <v>18.414000000000001</v>
      </c>
      <c r="C5115" s="4">
        <v>17.818999999999999</v>
      </c>
    </row>
    <row r="5116" spans="1:3" x14ac:dyDescent="0.2">
      <c r="A5116" s="23">
        <v>42248.916666666701</v>
      </c>
      <c r="B5116" s="4">
        <v>18.366</v>
      </c>
      <c r="C5116" s="4">
        <v>17.771999999999998</v>
      </c>
    </row>
    <row r="5117" spans="1:3" x14ac:dyDescent="0.2">
      <c r="A5117" s="23">
        <v>42248.927083333299</v>
      </c>
      <c r="B5117" s="4">
        <v>18.343</v>
      </c>
      <c r="C5117" s="4">
        <v>17.724</v>
      </c>
    </row>
    <row r="5118" spans="1:3" x14ac:dyDescent="0.2">
      <c r="A5118" s="23">
        <v>42248.9375</v>
      </c>
      <c r="B5118" s="4">
        <v>18.295000000000002</v>
      </c>
      <c r="C5118" s="4">
        <v>17.701000000000001</v>
      </c>
    </row>
    <row r="5119" spans="1:3" x14ac:dyDescent="0.2">
      <c r="A5119" s="23">
        <v>42248.947916666701</v>
      </c>
      <c r="B5119" s="4">
        <v>18.247</v>
      </c>
      <c r="C5119" s="4">
        <v>17.652999999999999</v>
      </c>
    </row>
    <row r="5120" spans="1:3" x14ac:dyDescent="0.2">
      <c r="A5120" s="23">
        <v>42248.958333333299</v>
      </c>
      <c r="B5120" s="4">
        <v>18.2</v>
      </c>
      <c r="C5120" s="4">
        <v>17.629000000000001</v>
      </c>
    </row>
    <row r="5121" spans="1:3" x14ac:dyDescent="0.2">
      <c r="A5121" s="23">
        <v>42248.96875</v>
      </c>
      <c r="B5121" s="4">
        <v>18.152000000000001</v>
      </c>
      <c r="C5121" s="4">
        <v>17.558</v>
      </c>
    </row>
    <row r="5122" spans="1:3" x14ac:dyDescent="0.2">
      <c r="A5122" s="23">
        <v>42248.979166666701</v>
      </c>
      <c r="B5122" s="4">
        <v>18.105</v>
      </c>
      <c r="C5122" s="4">
        <v>17.533999999999999</v>
      </c>
    </row>
    <row r="5123" spans="1:3" x14ac:dyDescent="0.2">
      <c r="A5123" s="23">
        <v>42248.989583333299</v>
      </c>
      <c r="B5123" s="4">
        <v>18.056999999999999</v>
      </c>
      <c r="C5123" s="4">
        <v>17.439</v>
      </c>
    </row>
    <row r="5124" spans="1:3" x14ac:dyDescent="0.2">
      <c r="A5124" s="23">
        <v>42249</v>
      </c>
      <c r="B5124" s="4">
        <v>17.986000000000001</v>
      </c>
      <c r="C5124" s="4">
        <v>17.367999999999999</v>
      </c>
    </row>
    <row r="5125" spans="1:3" x14ac:dyDescent="0.2">
      <c r="A5125" s="23">
        <v>42249.010416666701</v>
      </c>
      <c r="B5125" s="4">
        <v>17.937999999999999</v>
      </c>
      <c r="C5125" s="4">
        <v>17.344000000000001</v>
      </c>
    </row>
    <row r="5126" spans="1:3" x14ac:dyDescent="0.2">
      <c r="A5126" s="23">
        <v>42249.020833333299</v>
      </c>
      <c r="B5126" s="4">
        <v>17.867000000000001</v>
      </c>
      <c r="C5126" s="4">
        <v>17.295999999999999</v>
      </c>
    </row>
    <row r="5127" spans="1:3" x14ac:dyDescent="0.2">
      <c r="A5127" s="23">
        <v>42249.03125</v>
      </c>
      <c r="B5127" s="4">
        <v>17.795999999999999</v>
      </c>
      <c r="C5127" s="4">
        <v>17.248999999999999</v>
      </c>
    </row>
    <row r="5128" spans="1:3" x14ac:dyDescent="0.2">
      <c r="A5128" s="23">
        <v>42249.041666666701</v>
      </c>
      <c r="B5128" s="4">
        <v>17.724</v>
      </c>
      <c r="C5128" s="4">
        <v>17.177</v>
      </c>
    </row>
    <row r="5129" spans="1:3" x14ac:dyDescent="0.2">
      <c r="A5129" s="23">
        <v>42249.052083333299</v>
      </c>
      <c r="B5129" s="4">
        <v>17.652999999999999</v>
      </c>
      <c r="C5129" s="4">
        <v>17.152999999999999</v>
      </c>
    </row>
    <row r="5130" spans="1:3" x14ac:dyDescent="0.2">
      <c r="A5130" s="23">
        <v>42249.0625</v>
      </c>
      <c r="B5130" s="4">
        <v>17.558</v>
      </c>
      <c r="C5130" s="4">
        <v>17.106000000000002</v>
      </c>
    </row>
    <row r="5131" spans="1:3" x14ac:dyDescent="0.2">
      <c r="A5131" s="23">
        <v>42249.072916666701</v>
      </c>
      <c r="B5131" s="4">
        <v>17.486000000000001</v>
      </c>
      <c r="C5131" s="4">
        <v>17.058</v>
      </c>
    </row>
    <row r="5132" spans="1:3" x14ac:dyDescent="0.2">
      <c r="A5132" s="23">
        <v>42249.083333333299</v>
      </c>
      <c r="B5132" s="4">
        <v>17.390999999999998</v>
      </c>
      <c r="C5132" s="4">
        <v>17.033999999999999</v>
      </c>
    </row>
    <row r="5133" spans="1:3" x14ac:dyDescent="0.2">
      <c r="A5133" s="23">
        <v>42249.09375</v>
      </c>
      <c r="B5133" s="4">
        <v>17.32</v>
      </c>
      <c r="C5133" s="4">
        <v>17.033999999999999</v>
      </c>
    </row>
    <row r="5134" spans="1:3" x14ac:dyDescent="0.2">
      <c r="A5134" s="23">
        <v>42249.104166666701</v>
      </c>
      <c r="B5134" s="4">
        <v>17.248999999999999</v>
      </c>
      <c r="C5134" s="4">
        <v>17.033999999999999</v>
      </c>
    </row>
    <row r="5135" spans="1:3" x14ac:dyDescent="0.2">
      <c r="A5135" s="23">
        <v>42249.114583333299</v>
      </c>
      <c r="B5135" s="4">
        <v>17.177</v>
      </c>
      <c r="C5135" s="4">
        <v>17.010999999999999</v>
      </c>
    </row>
    <row r="5136" spans="1:3" x14ac:dyDescent="0.2">
      <c r="A5136" s="23">
        <v>42249.125</v>
      </c>
      <c r="B5136" s="4">
        <v>17.106000000000002</v>
      </c>
      <c r="C5136" s="4">
        <v>17.010999999999999</v>
      </c>
    </row>
    <row r="5137" spans="1:3" x14ac:dyDescent="0.2">
      <c r="A5137" s="23">
        <v>42249.135416666701</v>
      </c>
      <c r="B5137" s="4">
        <v>17.033999999999999</v>
      </c>
      <c r="C5137" s="4">
        <v>16.986999999999998</v>
      </c>
    </row>
    <row r="5138" spans="1:3" x14ac:dyDescent="0.2">
      <c r="A5138" s="23">
        <v>42249.145833333299</v>
      </c>
      <c r="B5138" s="4">
        <v>16.963000000000001</v>
      </c>
      <c r="C5138" s="4">
        <v>16.986999999999998</v>
      </c>
    </row>
    <row r="5139" spans="1:3" x14ac:dyDescent="0.2">
      <c r="A5139" s="23">
        <v>42249.15625</v>
      </c>
      <c r="B5139" s="4">
        <v>16.891999999999999</v>
      </c>
      <c r="C5139" s="4">
        <v>16.963000000000001</v>
      </c>
    </row>
    <row r="5140" spans="1:3" x14ac:dyDescent="0.2">
      <c r="A5140" s="23">
        <v>42249.166666666701</v>
      </c>
      <c r="B5140" s="4">
        <v>16.82</v>
      </c>
      <c r="C5140" s="4">
        <v>16.963000000000001</v>
      </c>
    </row>
    <row r="5141" spans="1:3" x14ac:dyDescent="0.2">
      <c r="A5141" s="23">
        <v>42249.177083333299</v>
      </c>
      <c r="B5141" s="4">
        <v>16.748999999999999</v>
      </c>
      <c r="C5141" s="4">
        <v>16.963000000000001</v>
      </c>
    </row>
    <row r="5142" spans="1:3" x14ac:dyDescent="0.2">
      <c r="A5142" s="23">
        <v>42249.1875</v>
      </c>
      <c r="B5142" s="4">
        <v>16.677</v>
      </c>
      <c r="C5142" s="4">
        <v>16.939</v>
      </c>
    </row>
    <row r="5143" spans="1:3" x14ac:dyDescent="0.2">
      <c r="A5143" s="23">
        <v>42249.197916666701</v>
      </c>
      <c r="B5143" s="4">
        <v>16.606000000000002</v>
      </c>
      <c r="C5143" s="4">
        <v>16.963000000000001</v>
      </c>
    </row>
    <row r="5144" spans="1:3" x14ac:dyDescent="0.2">
      <c r="A5144" s="23">
        <v>42249.208333333299</v>
      </c>
      <c r="B5144" s="4">
        <v>16.558</v>
      </c>
      <c r="C5144" s="4">
        <v>16.963000000000001</v>
      </c>
    </row>
    <row r="5145" spans="1:3" x14ac:dyDescent="0.2">
      <c r="A5145" s="23">
        <v>42249.21875</v>
      </c>
      <c r="B5145" s="4">
        <v>16.486999999999998</v>
      </c>
      <c r="C5145" s="4">
        <v>16.963000000000001</v>
      </c>
    </row>
    <row r="5146" spans="1:3" x14ac:dyDescent="0.2">
      <c r="A5146" s="23">
        <v>42249.229166666701</v>
      </c>
      <c r="B5146" s="4">
        <v>16.439</v>
      </c>
      <c r="C5146" s="4">
        <v>16.963000000000001</v>
      </c>
    </row>
    <row r="5147" spans="1:3" x14ac:dyDescent="0.2">
      <c r="A5147" s="23">
        <v>42249.239583333299</v>
      </c>
      <c r="B5147" s="4">
        <v>16.391999999999999</v>
      </c>
      <c r="C5147" s="4">
        <v>16.986999999999998</v>
      </c>
    </row>
    <row r="5148" spans="1:3" x14ac:dyDescent="0.2">
      <c r="A5148" s="23">
        <v>42249.25</v>
      </c>
      <c r="B5148" s="4">
        <v>16.344000000000001</v>
      </c>
      <c r="C5148" s="4">
        <v>17.010999999999999</v>
      </c>
    </row>
    <row r="5149" spans="1:3" x14ac:dyDescent="0.2">
      <c r="A5149" s="23">
        <v>42249.260416666701</v>
      </c>
      <c r="B5149" s="4">
        <v>16.295999999999999</v>
      </c>
      <c r="C5149" s="4">
        <v>17.033999999999999</v>
      </c>
    </row>
    <row r="5150" spans="1:3" x14ac:dyDescent="0.2">
      <c r="A5150" s="23">
        <v>42249.270833333299</v>
      </c>
      <c r="B5150" s="4">
        <v>16.248999999999999</v>
      </c>
      <c r="C5150" s="4">
        <v>17.082000000000001</v>
      </c>
    </row>
    <row r="5151" spans="1:3" x14ac:dyDescent="0.2">
      <c r="A5151" s="23">
        <v>42249.28125</v>
      </c>
      <c r="B5151" s="4">
        <v>16.201000000000001</v>
      </c>
      <c r="C5151" s="4">
        <v>17.106000000000002</v>
      </c>
    </row>
    <row r="5152" spans="1:3" x14ac:dyDescent="0.2">
      <c r="A5152" s="23">
        <v>42249.291666666701</v>
      </c>
      <c r="B5152" s="4">
        <v>16.201000000000001</v>
      </c>
      <c r="C5152" s="4">
        <v>17.152999999999999</v>
      </c>
    </row>
    <row r="5153" spans="1:3" x14ac:dyDescent="0.2">
      <c r="A5153" s="23">
        <v>42249.302083333299</v>
      </c>
      <c r="B5153" s="4">
        <v>16.177</v>
      </c>
      <c r="C5153" s="4">
        <v>17.201000000000001</v>
      </c>
    </row>
    <row r="5154" spans="1:3" x14ac:dyDescent="0.2">
      <c r="A5154" s="23">
        <v>42249.3125</v>
      </c>
      <c r="B5154" s="4">
        <v>16.177</v>
      </c>
      <c r="C5154" s="4">
        <v>17.248999999999999</v>
      </c>
    </row>
    <row r="5155" spans="1:3" x14ac:dyDescent="0.2">
      <c r="A5155" s="23">
        <v>42249.322916666701</v>
      </c>
      <c r="B5155" s="4">
        <v>16.201000000000001</v>
      </c>
      <c r="C5155" s="4">
        <v>17.271999999999998</v>
      </c>
    </row>
    <row r="5156" spans="1:3" x14ac:dyDescent="0.2">
      <c r="A5156" s="23">
        <v>42249.333333333299</v>
      </c>
      <c r="B5156" s="4">
        <v>16.201000000000001</v>
      </c>
      <c r="C5156" s="4">
        <v>17.32</v>
      </c>
    </row>
    <row r="5157" spans="1:3" x14ac:dyDescent="0.2">
      <c r="A5157" s="23">
        <v>42249.34375</v>
      </c>
      <c r="B5157" s="4">
        <v>16.201000000000001</v>
      </c>
      <c r="C5157" s="4">
        <v>17.344000000000001</v>
      </c>
    </row>
    <row r="5158" spans="1:3" x14ac:dyDescent="0.2">
      <c r="A5158" s="23">
        <v>42249.354166666701</v>
      </c>
      <c r="B5158" s="4">
        <v>16.248999999999999</v>
      </c>
      <c r="C5158" s="4">
        <v>17.390999999999998</v>
      </c>
    </row>
    <row r="5159" spans="1:3" x14ac:dyDescent="0.2">
      <c r="A5159" s="23">
        <v>42249.364583333299</v>
      </c>
      <c r="B5159" s="4">
        <v>16.271999999999998</v>
      </c>
      <c r="C5159" s="4">
        <v>17.414999999999999</v>
      </c>
    </row>
    <row r="5160" spans="1:3" x14ac:dyDescent="0.2">
      <c r="A5160" s="23">
        <v>42249.375</v>
      </c>
      <c r="B5160" s="4">
        <v>16.32</v>
      </c>
      <c r="C5160" s="4">
        <v>17.439</v>
      </c>
    </row>
    <row r="5161" spans="1:3" x14ac:dyDescent="0.2">
      <c r="A5161" s="23">
        <v>42249.385416666701</v>
      </c>
      <c r="B5161" s="4">
        <v>16.344000000000001</v>
      </c>
      <c r="C5161" s="4">
        <v>17.463000000000001</v>
      </c>
    </row>
    <row r="5162" spans="1:3" x14ac:dyDescent="0.2">
      <c r="A5162" s="23">
        <v>42249.395833333299</v>
      </c>
      <c r="B5162" s="4">
        <v>16.414999999999999</v>
      </c>
      <c r="C5162" s="4">
        <v>17.486000000000001</v>
      </c>
    </row>
    <row r="5163" spans="1:3" x14ac:dyDescent="0.2">
      <c r="A5163" s="23">
        <v>42249.40625</v>
      </c>
      <c r="B5163" s="4">
        <v>16.486999999999998</v>
      </c>
      <c r="C5163" s="4">
        <v>17.510000000000002</v>
      </c>
    </row>
    <row r="5164" spans="1:3" x14ac:dyDescent="0.2">
      <c r="A5164" s="23">
        <v>42249.416666666701</v>
      </c>
      <c r="B5164" s="4">
        <v>16.582000000000001</v>
      </c>
      <c r="C5164" s="4">
        <v>17.533999999999999</v>
      </c>
    </row>
    <row r="5165" spans="1:3" x14ac:dyDescent="0.2">
      <c r="A5165" s="23">
        <v>42249.427083333299</v>
      </c>
      <c r="B5165" s="4">
        <v>16.654</v>
      </c>
      <c r="C5165" s="4">
        <v>17.558</v>
      </c>
    </row>
    <row r="5166" spans="1:3" x14ac:dyDescent="0.2">
      <c r="A5166" s="23">
        <v>42249.4375</v>
      </c>
      <c r="B5166" s="4">
        <v>16.748999999999999</v>
      </c>
      <c r="C5166" s="4">
        <v>17.582000000000001</v>
      </c>
    </row>
    <row r="5167" spans="1:3" x14ac:dyDescent="0.2">
      <c r="A5167" s="23">
        <v>42249.447916666701</v>
      </c>
      <c r="B5167" s="4">
        <v>16.844000000000001</v>
      </c>
      <c r="C5167" s="4">
        <v>17.605</v>
      </c>
    </row>
    <row r="5168" spans="1:3" x14ac:dyDescent="0.2">
      <c r="A5168" s="23">
        <v>42249.458333333299</v>
      </c>
      <c r="B5168" s="4">
        <v>16.963000000000001</v>
      </c>
      <c r="C5168" s="4">
        <v>17.629000000000001</v>
      </c>
    </row>
    <row r="5169" spans="1:3" x14ac:dyDescent="0.2">
      <c r="A5169" s="23">
        <v>42249.46875</v>
      </c>
      <c r="B5169" s="4">
        <v>17.058</v>
      </c>
      <c r="C5169" s="4">
        <v>17.652999999999999</v>
      </c>
    </row>
    <row r="5170" spans="1:3" x14ac:dyDescent="0.2">
      <c r="A5170" s="23">
        <v>42249.479166666701</v>
      </c>
      <c r="B5170" s="4">
        <v>17.152999999999999</v>
      </c>
      <c r="C5170" s="4">
        <v>17.677</v>
      </c>
    </row>
    <row r="5171" spans="1:3" x14ac:dyDescent="0.2">
      <c r="A5171" s="23">
        <v>42249.489583333299</v>
      </c>
      <c r="B5171" s="4">
        <v>17.248999999999999</v>
      </c>
      <c r="C5171" s="4">
        <v>17.724</v>
      </c>
    </row>
    <row r="5172" spans="1:3" x14ac:dyDescent="0.2">
      <c r="A5172" s="23">
        <v>42249.5</v>
      </c>
      <c r="B5172" s="4">
        <v>17.367999999999999</v>
      </c>
      <c r="C5172" s="4">
        <v>17.771999999999998</v>
      </c>
    </row>
    <row r="5173" spans="1:3" x14ac:dyDescent="0.2">
      <c r="A5173" s="23">
        <v>42249.510416666701</v>
      </c>
      <c r="B5173" s="4">
        <v>17.439</v>
      </c>
      <c r="C5173" s="4">
        <v>17.771999999999998</v>
      </c>
    </row>
    <row r="5174" spans="1:3" x14ac:dyDescent="0.2">
      <c r="A5174" s="23">
        <v>42249.520833333299</v>
      </c>
      <c r="B5174" s="4">
        <v>17.533999999999999</v>
      </c>
      <c r="C5174" s="4">
        <v>17.818999999999999</v>
      </c>
    </row>
    <row r="5175" spans="1:3" x14ac:dyDescent="0.2">
      <c r="A5175" s="23">
        <v>42249.53125</v>
      </c>
      <c r="B5175" s="4">
        <v>17.629000000000001</v>
      </c>
      <c r="C5175" s="4">
        <v>17.843</v>
      </c>
    </row>
    <row r="5176" spans="1:3" x14ac:dyDescent="0.2">
      <c r="A5176" s="23">
        <v>42249.541666666701</v>
      </c>
      <c r="B5176" s="4">
        <v>17.724</v>
      </c>
      <c r="C5176" s="4">
        <v>17.890999999999998</v>
      </c>
    </row>
    <row r="5177" spans="1:3" x14ac:dyDescent="0.2">
      <c r="A5177" s="23">
        <v>42249.552083333299</v>
      </c>
      <c r="B5177" s="4">
        <v>17.795999999999999</v>
      </c>
      <c r="C5177" s="4">
        <v>17.890999999999998</v>
      </c>
    </row>
    <row r="5178" spans="1:3" x14ac:dyDescent="0.2">
      <c r="A5178" s="23">
        <v>42249.5625</v>
      </c>
      <c r="B5178" s="4">
        <v>17.890999999999998</v>
      </c>
      <c r="C5178" s="4">
        <v>17.914999999999999</v>
      </c>
    </row>
    <row r="5179" spans="1:3" x14ac:dyDescent="0.2">
      <c r="A5179" s="23">
        <v>42249.572916666701</v>
      </c>
      <c r="B5179" s="4">
        <v>17.962</v>
      </c>
      <c r="C5179" s="4">
        <v>17.937999999999999</v>
      </c>
    </row>
    <row r="5180" spans="1:3" x14ac:dyDescent="0.2">
      <c r="A5180" s="23">
        <v>42249.583333333299</v>
      </c>
      <c r="B5180" s="4">
        <v>18.056999999999999</v>
      </c>
      <c r="C5180" s="4">
        <v>17.937999999999999</v>
      </c>
    </row>
    <row r="5181" spans="1:3" x14ac:dyDescent="0.2">
      <c r="A5181" s="23">
        <v>42249.59375</v>
      </c>
      <c r="B5181" s="4">
        <v>18.129000000000001</v>
      </c>
      <c r="C5181" s="4">
        <v>17.937999999999999</v>
      </c>
    </row>
    <row r="5182" spans="1:3" x14ac:dyDescent="0.2">
      <c r="A5182" s="23">
        <v>42249.604166666701</v>
      </c>
      <c r="B5182" s="4">
        <v>18.2</v>
      </c>
      <c r="C5182" s="4">
        <v>17.962</v>
      </c>
    </row>
    <row r="5183" spans="1:3" x14ac:dyDescent="0.2">
      <c r="A5183" s="23">
        <v>42249.614583333299</v>
      </c>
      <c r="B5183" s="4">
        <v>18.247</v>
      </c>
      <c r="C5183" s="4">
        <v>17.986000000000001</v>
      </c>
    </row>
    <row r="5184" spans="1:3" x14ac:dyDescent="0.2">
      <c r="A5184" s="23">
        <v>42249.625</v>
      </c>
      <c r="B5184" s="4">
        <v>18.295000000000002</v>
      </c>
      <c r="C5184" s="4">
        <v>18.010000000000002</v>
      </c>
    </row>
    <row r="5185" spans="1:3" x14ac:dyDescent="0.2">
      <c r="A5185" s="23">
        <v>42249.635416666701</v>
      </c>
      <c r="B5185" s="4">
        <v>18.295000000000002</v>
      </c>
      <c r="C5185" s="4">
        <v>18.010000000000002</v>
      </c>
    </row>
    <row r="5186" spans="1:3" x14ac:dyDescent="0.2">
      <c r="A5186" s="23">
        <v>42249.645833333299</v>
      </c>
      <c r="B5186" s="4">
        <v>18.343</v>
      </c>
      <c r="C5186" s="4">
        <v>18.033000000000001</v>
      </c>
    </row>
    <row r="5187" spans="1:3" x14ac:dyDescent="0.2">
      <c r="A5187" s="23">
        <v>42249.65625</v>
      </c>
      <c r="B5187" s="4">
        <v>18.366</v>
      </c>
      <c r="C5187" s="4">
        <v>18.033000000000001</v>
      </c>
    </row>
    <row r="5188" spans="1:3" x14ac:dyDescent="0.2">
      <c r="A5188" s="23">
        <v>42249.666666666701</v>
      </c>
      <c r="B5188" s="4">
        <v>18.366</v>
      </c>
      <c r="C5188" s="4">
        <v>18.033000000000001</v>
      </c>
    </row>
    <row r="5189" spans="1:3" x14ac:dyDescent="0.2">
      <c r="A5189" s="23">
        <v>42249.677083333299</v>
      </c>
      <c r="B5189" s="4">
        <v>18.39</v>
      </c>
      <c r="C5189" s="4">
        <v>18.033000000000001</v>
      </c>
    </row>
    <row r="5190" spans="1:3" x14ac:dyDescent="0.2">
      <c r="A5190" s="23">
        <v>42249.6875</v>
      </c>
      <c r="B5190" s="4">
        <v>18.366</v>
      </c>
      <c r="C5190" s="4">
        <v>18.033000000000001</v>
      </c>
    </row>
    <row r="5191" spans="1:3" x14ac:dyDescent="0.2">
      <c r="A5191" s="23">
        <v>42249.697916666701</v>
      </c>
      <c r="B5191" s="4">
        <v>18.366</v>
      </c>
      <c r="C5191" s="4">
        <v>18.033000000000001</v>
      </c>
    </row>
    <row r="5192" spans="1:3" x14ac:dyDescent="0.2">
      <c r="A5192" s="23">
        <v>42249.708333333299</v>
      </c>
      <c r="B5192" s="4">
        <v>18.39</v>
      </c>
      <c r="C5192" s="4">
        <v>18.033000000000001</v>
      </c>
    </row>
    <row r="5193" spans="1:3" x14ac:dyDescent="0.2">
      <c r="A5193" s="23">
        <v>42249.71875</v>
      </c>
      <c r="B5193" s="4">
        <v>18.39</v>
      </c>
      <c r="C5193" s="4">
        <v>18.033000000000001</v>
      </c>
    </row>
    <row r="5194" spans="1:3" x14ac:dyDescent="0.2">
      <c r="A5194" s="23">
        <v>42249.729166666701</v>
      </c>
      <c r="B5194" s="4">
        <v>18.437999999999999</v>
      </c>
      <c r="C5194" s="4">
        <v>18.033000000000001</v>
      </c>
    </row>
    <row r="5195" spans="1:3" x14ac:dyDescent="0.2">
      <c r="A5195" s="23">
        <v>42249.739583333299</v>
      </c>
      <c r="B5195" s="4">
        <v>18.484999999999999</v>
      </c>
      <c r="C5195" s="4">
        <v>18.010000000000002</v>
      </c>
    </row>
    <row r="5196" spans="1:3" x14ac:dyDescent="0.2">
      <c r="A5196" s="23">
        <v>42249.75</v>
      </c>
      <c r="B5196" s="4">
        <v>18.533000000000001</v>
      </c>
      <c r="C5196" s="4">
        <v>18.010000000000002</v>
      </c>
    </row>
    <row r="5197" spans="1:3" x14ac:dyDescent="0.2">
      <c r="A5197" s="23">
        <v>42249.760416666701</v>
      </c>
      <c r="B5197" s="4">
        <v>18.579999999999998</v>
      </c>
      <c r="C5197" s="4">
        <v>17.986000000000001</v>
      </c>
    </row>
    <row r="5198" spans="1:3" x14ac:dyDescent="0.2">
      <c r="A5198" s="23">
        <v>42249.770833333299</v>
      </c>
      <c r="B5198" s="4">
        <v>18.603999999999999</v>
      </c>
      <c r="C5198" s="4">
        <v>17.986000000000001</v>
      </c>
    </row>
    <row r="5199" spans="1:3" x14ac:dyDescent="0.2">
      <c r="A5199" s="23">
        <v>42249.78125</v>
      </c>
      <c r="B5199" s="4">
        <v>18.579999999999998</v>
      </c>
      <c r="C5199" s="4">
        <v>17.962</v>
      </c>
    </row>
    <row r="5200" spans="1:3" x14ac:dyDescent="0.2">
      <c r="A5200" s="23">
        <v>42249.791666666701</v>
      </c>
      <c r="B5200" s="4">
        <v>18.533000000000001</v>
      </c>
      <c r="C5200" s="4">
        <v>17.937999999999999</v>
      </c>
    </row>
    <row r="5201" spans="1:3" x14ac:dyDescent="0.2">
      <c r="A5201" s="23">
        <v>42249.802083333299</v>
      </c>
      <c r="B5201" s="4">
        <v>18.484999999999999</v>
      </c>
      <c r="C5201" s="4">
        <v>17.914999999999999</v>
      </c>
    </row>
    <row r="5202" spans="1:3" x14ac:dyDescent="0.2">
      <c r="A5202" s="23">
        <v>42249.8125</v>
      </c>
      <c r="B5202" s="4">
        <v>18.39</v>
      </c>
      <c r="C5202" s="4">
        <v>17.914999999999999</v>
      </c>
    </row>
    <row r="5203" spans="1:3" x14ac:dyDescent="0.2">
      <c r="A5203" s="23">
        <v>42249.822916666701</v>
      </c>
      <c r="B5203" s="4">
        <v>18.343</v>
      </c>
      <c r="C5203" s="4">
        <v>17.890999999999998</v>
      </c>
    </row>
    <row r="5204" spans="1:3" x14ac:dyDescent="0.2">
      <c r="A5204" s="23">
        <v>42249.833333333299</v>
      </c>
      <c r="B5204" s="4">
        <v>18.271000000000001</v>
      </c>
      <c r="C5204" s="4">
        <v>17.867000000000001</v>
      </c>
    </row>
    <row r="5205" spans="1:3" x14ac:dyDescent="0.2">
      <c r="A5205" s="23">
        <v>42249.84375</v>
      </c>
      <c r="B5205" s="4">
        <v>18.247</v>
      </c>
      <c r="C5205" s="4">
        <v>17.795999999999999</v>
      </c>
    </row>
    <row r="5206" spans="1:3" x14ac:dyDescent="0.2">
      <c r="A5206" s="23">
        <v>42249.854166666701</v>
      </c>
      <c r="B5206" s="4">
        <v>18.2</v>
      </c>
      <c r="C5206" s="4">
        <v>17.748000000000001</v>
      </c>
    </row>
    <row r="5207" spans="1:3" x14ac:dyDescent="0.2">
      <c r="A5207" s="23">
        <v>42249.864583333299</v>
      </c>
      <c r="B5207" s="4">
        <v>18.175999999999998</v>
      </c>
      <c r="C5207" s="4">
        <v>17.677</v>
      </c>
    </row>
    <row r="5208" spans="1:3" x14ac:dyDescent="0.2">
      <c r="A5208" s="23">
        <v>42249.875</v>
      </c>
      <c r="B5208" s="4">
        <v>18.152000000000001</v>
      </c>
      <c r="C5208" s="4">
        <v>17.629000000000001</v>
      </c>
    </row>
    <row r="5209" spans="1:3" x14ac:dyDescent="0.2">
      <c r="A5209" s="23">
        <v>42249.885416666701</v>
      </c>
      <c r="B5209" s="4">
        <v>18.129000000000001</v>
      </c>
      <c r="C5209" s="4">
        <v>17.605</v>
      </c>
    </row>
    <row r="5210" spans="1:3" x14ac:dyDescent="0.2">
      <c r="A5210" s="23">
        <v>42249.895833333299</v>
      </c>
      <c r="B5210" s="4">
        <v>18.105</v>
      </c>
      <c r="C5210" s="4">
        <v>17.582000000000001</v>
      </c>
    </row>
    <row r="5211" spans="1:3" x14ac:dyDescent="0.2">
      <c r="A5211" s="23">
        <v>42249.90625</v>
      </c>
      <c r="B5211" s="4">
        <v>18.081</v>
      </c>
      <c r="C5211" s="4">
        <v>17.533999999999999</v>
      </c>
    </row>
    <row r="5212" spans="1:3" x14ac:dyDescent="0.2">
      <c r="A5212" s="23">
        <v>42249.916666666701</v>
      </c>
      <c r="B5212" s="4">
        <v>18.033000000000001</v>
      </c>
      <c r="C5212" s="4">
        <v>17.486000000000001</v>
      </c>
    </row>
    <row r="5213" spans="1:3" x14ac:dyDescent="0.2">
      <c r="A5213" s="23">
        <v>42249.927083333299</v>
      </c>
      <c r="B5213" s="4">
        <v>18.010000000000002</v>
      </c>
      <c r="C5213" s="4">
        <v>17.463000000000001</v>
      </c>
    </row>
    <row r="5214" spans="1:3" x14ac:dyDescent="0.2">
      <c r="A5214" s="23">
        <v>42249.9375</v>
      </c>
      <c r="B5214" s="4">
        <v>17.962</v>
      </c>
      <c r="C5214" s="4">
        <v>17.390999999999998</v>
      </c>
    </row>
    <row r="5215" spans="1:3" x14ac:dyDescent="0.2">
      <c r="A5215" s="23">
        <v>42249.947916666701</v>
      </c>
      <c r="B5215" s="4">
        <v>17.914999999999999</v>
      </c>
      <c r="C5215" s="4">
        <v>17.367999999999999</v>
      </c>
    </row>
    <row r="5216" spans="1:3" x14ac:dyDescent="0.2">
      <c r="A5216" s="23">
        <v>42249.958333333299</v>
      </c>
      <c r="B5216" s="4">
        <v>17.843</v>
      </c>
      <c r="C5216" s="4">
        <v>17.344000000000001</v>
      </c>
    </row>
    <row r="5217" spans="1:3" x14ac:dyDescent="0.2">
      <c r="A5217" s="23">
        <v>42249.96875</v>
      </c>
      <c r="B5217" s="4">
        <v>17.795999999999999</v>
      </c>
      <c r="C5217" s="4">
        <v>17.32</v>
      </c>
    </row>
    <row r="5218" spans="1:3" x14ac:dyDescent="0.2">
      <c r="A5218" s="23">
        <v>42249.979166666701</v>
      </c>
      <c r="B5218" s="4">
        <v>17.724</v>
      </c>
      <c r="C5218" s="4">
        <v>17.271999999999998</v>
      </c>
    </row>
    <row r="5219" spans="1:3" x14ac:dyDescent="0.2">
      <c r="A5219" s="23">
        <v>42249.989583333299</v>
      </c>
      <c r="B5219" s="4">
        <v>17.677</v>
      </c>
      <c r="C5219" s="4">
        <v>17.248999999999999</v>
      </c>
    </row>
    <row r="5220" spans="1:3" x14ac:dyDescent="0.2">
      <c r="A5220" s="23">
        <v>42250</v>
      </c>
      <c r="B5220" s="4">
        <v>17.605</v>
      </c>
      <c r="C5220" s="4">
        <v>17.225000000000001</v>
      </c>
    </row>
    <row r="5221" spans="1:3" x14ac:dyDescent="0.2">
      <c r="A5221" s="23">
        <v>42250.010416666701</v>
      </c>
      <c r="B5221" s="4">
        <v>17.533999999999999</v>
      </c>
      <c r="C5221" s="4">
        <v>17.152999999999999</v>
      </c>
    </row>
    <row r="5222" spans="1:3" x14ac:dyDescent="0.2">
      <c r="A5222" s="23">
        <v>42250.020833333299</v>
      </c>
      <c r="B5222" s="4">
        <v>17.463000000000001</v>
      </c>
      <c r="C5222" s="4">
        <v>17.033999999999999</v>
      </c>
    </row>
    <row r="5223" spans="1:3" x14ac:dyDescent="0.2">
      <c r="A5223" s="23">
        <v>42250.03125</v>
      </c>
      <c r="B5223" s="4">
        <v>17.390999999999998</v>
      </c>
      <c r="C5223" s="4">
        <v>16.963000000000001</v>
      </c>
    </row>
    <row r="5224" spans="1:3" x14ac:dyDescent="0.2">
      <c r="A5224" s="23">
        <v>42250.041666666701</v>
      </c>
      <c r="B5224" s="4">
        <v>17.32</v>
      </c>
      <c r="C5224" s="4">
        <v>16.914999999999999</v>
      </c>
    </row>
    <row r="5225" spans="1:3" x14ac:dyDescent="0.2">
      <c r="A5225" s="23">
        <v>42250.052083333299</v>
      </c>
      <c r="B5225" s="4">
        <v>17.248999999999999</v>
      </c>
      <c r="C5225" s="4">
        <v>16.914999999999999</v>
      </c>
    </row>
    <row r="5226" spans="1:3" x14ac:dyDescent="0.2">
      <c r="A5226" s="23">
        <v>42250.0625</v>
      </c>
      <c r="B5226" s="4">
        <v>17.201000000000001</v>
      </c>
      <c r="C5226" s="4">
        <v>16.891999999999999</v>
      </c>
    </row>
    <row r="5227" spans="1:3" x14ac:dyDescent="0.2">
      <c r="A5227" s="23">
        <v>42250.072916666701</v>
      </c>
      <c r="B5227" s="4">
        <v>17.13</v>
      </c>
      <c r="C5227" s="4">
        <v>16.891999999999999</v>
      </c>
    </row>
    <row r="5228" spans="1:3" x14ac:dyDescent="0.2">
      <c r="A5228" s="23">
        <v>42250.083333333299</v>
      </c>
      <c r="B5228" s="4">
        <v>17.058</v>
      </c>
      <c r="C5228" s="4">
        <v>16.867999999999999</v>
      </c>
    </row>
    <row r="5229" spans="1:3" x14ac:dyDescent="0.2">
      <c r="A5229" s="23">
        <v>42250.09375</v>
      </c>
      <c r="B5229" s="4">
        <v>16.986999999999998</v>
      </c>
      <c r="C5229" s="4">
        <v>16.867999999999999</v>
      </c>
    </row>
    <row r="5230" spans="1:3" x14ac:dyDescent="0.2">
      <c r="A5230" s="23">
        <v>42250.104166666701</v>
      </c>
      <c r="B5230" s="4">
        <v>16.939</v>
      </c>
      <c r="C5230" s="4">
        <v>16.844000000000001</v>
      </c>
    </row>
    <row r="5231" spans="1:3" x14ac:dyDescent="0.2">
      <c r="A5231" s="23">
        <v>42250.114583333299</v>
      </c>
      <c r="B5231" s="4">
        <v>16.867999999999999</v>
      </c>
      <c r="C5231" s="4">
        <v>16.82</v>
      </c>
    </row>
    <row r="5232" spans="1:3" x14ac:dyDescent="0.2">
      <c r="A5232" s="23">
        <v>42250.125</v>
      </c>
      <c r="B5232" s="4">
        <v>16.82</v>
      </c>
      <c r="C5232" s="4">
        <v>16.795999999999999</v>
      </c>
    </row>
    <row r="5233" spans="1:3" x14ac:dyDescent="0.2">
      <c r="A5233" s="23">
        <v>42250.135416666701</v>
      </c>
      <c r="B5233" s="4">
        <v>16.773</v>
      </c>
      <c r="C5233" s="4">
        <v>16.773</v>
      </c>
    </row>
    <row r="5234" spans="1:3" x14ac:dyDescent="0.2">
      <c r="A5234" s="23">
        <v>42250.145833333299</v>
      </c>
      <c r="B5234" s="4">
        <v>16.701000000000001</v>
      </c>
      <c r="C5234" s="4">
        <v>16.773</v>
      </c>
    </row>
    <row r="5235" spans="1:3" x14ac:dyDescent="0.2">
      <c r="A5235" s="23">
        <v>42250.15625</v>
      </c>
      <c r="B5235" s="4">
        <v>16.654</v>
      </c>
      <c r="C5235" s="4">
        <v>16.725000000000001</v>
      </c>
    </row>
    <row r="5236" spans="1:3" x14ac:dyDescent="0.2">
      <c r="A5236" s="23">
        <v>42250.166666666701</v>
      </c>
      <c r="B5236" s="4">
        <v>16.606000000000002</v>
      </c>
      <c r="C5236" s="4">
        <v>16.701000000000001</v>
      </c>
    </row>
    <row r="5237" spans="1:3" x14ac:dyDescent="0.2">
      <c r="A5237" s="23">
        <v>42250.177083333299</v>
      </c>
      <c r="B5237" s="4">
        <v>16.558</v>
      </c>
      <c r="C5237" s="4">
        <v>16.677</v>
      </c>
    </row>
    <row r="5238" spans="1:3" x14ac:dyDescent="0.2">
      <c r="A5238" s="23">
        <v>42250.1875</v>
      </c>
      <c r="B5238" s="4">
        <v>16.510999999999999</v>
      </c>
      <c r="C5238" s="4">
        <v>16.677</v>
      </c>
    </row>
    <row r="5239" spans="1:3" x14ac:dyDescent="0.2">
      <c r="A5239" s="23">
        <v>42250.197916666701</v>
      </c>
      <c r="B5239" s="4">
        <v>16.439</v>
      </c>
      <c r="C5239" s="4">
        <v>16.701000000000001</v>
      </c>
    </row>
    <row r="5240" spans="1:3" x14ac:dyDescent="0.2">
      <c r="A5240" s="23">
        <v>42250.208333333299</v>
      </c>
      <c r="B5240" s="4">
        <v>16.391999999999999</v>
      </c>
      <c r="C5240" s="4">
        <v>16.701000000000001</v>
      </c>
    </row>
    <row r="5241" spans="1:3" x14ac:dyDescent="0.2">
      <c r="A5241" s="23">
        <v>42250.21875</v>
      </c>
      <c r="B5241" s="4">
        <v>16.344000000000001</v>
      </c>
      <c r="C5241" s="4">
        <v>16.725000000000001</v>
      </c>
    </row>
    <row r="5242" spans="1:3" x14ac:dyDescent="0.2">
      <c r="A5242" s="23">
        <v>42250.229166666701</v>
      </c>
      <c r="B5242" s="4">
        <v>16.32</v>
      </c>
      <c r="C5242" s="4">
        <v>16.748999999999999</v>
      </c>
    </row>
    <row r="5243" spans="1:3" x14ac:dyDescent="0.2">
      <c r="A5243" s="23">
        <v>42250.239583333299</v>
      </c>
      <c r="B5243" s="4">
        <v>16.271999999999998</v>
      </c>
      <c r="C5243" s="4">
        <v>16.773</v>
      </c>
    </row>
    <row r="5244" spans="1:3" x14ac:dyDescent="0.2">
      <c r="A5244" s="23">
        <v>42250.25</v>
      </c>
      <c r="B5244" s="4">
        <v>16.225000000000001</v>
      </c>
      <c r="C5244" s="4">
        <v>16.795999999999999</v>
      </c>
    </row>
    <row r="5245" spans="1:3" x14ac:dyDescent="0.2">
      <c r="A5245" s="23">
        <v>42250.260416666701</v>
      </c>
      <c r="B5245" s="4">
        <v>16.177</v>
      </c>
      <c r="C5245" s="4">
        <v>16.844000000000001</v>
      </c>
    </row>
    <row r="5246" spans="1:3" x14ac:dyDescent="0.2">
      <c r="A5246" s="23">
        <v>42250.270833333299</v>
      </c>
      <c r="B5246" s="4">
        <v>16.152999999999999</v>
      </c>
      <c r="C5246" s="4">
        <v>16.867999999999999</v>
      </c>
    </row>
    <row r="5247" spans="1:3" x14ac:dyDescent="0.2">
      <c r="A5247" s="23">
        <v>42250.28125</v>
      </c>
      <c r="B5247" s="4">
        <v>16.106000000000002</v>
      </c>
      <c r="C5247" s="4">
        <v>16.914999999999999</v>
      </c>
    </row>
    <row r="5248" spans="1:3" x14ac:dyDescent="0.2">
      <c r="A5248" s="23">
        <v>42250.291666666701</v>
      </c>
      <c r="B5248" s="4">
        <v>16.106000000000002</v>
      </c>
      <c r="C5248" s="4">
        <v>16.939</v>
      </c>
    </row>
    <row r="5249" spans="1:3" x14ac:dyDescent="0.2">
      <c r="A5249" s="23">
        <v>42250.302083333299</v>
      </c>
      <c r="B5249" s="4">
        <v>16.106000000000002</v>
      </c>
      <c r="C5249" s="4">
        <v>16.986999999999998</v>
      </c>
    </row>
    <row r="5250" spans="1:3" x14ac:dyDescent="0.2">
      <c r="A5250" s="23">
        <v>42250.3125</v>
      </c>
      <c r="B5250" s="4">
        <v>16.106000000000002</v>
      </c>
      <c r="C5250" s="4">
        <v>17.033999999999999</v>
      </c>
    </row>
    <row r="5251" spans="1:3" x14ac:dyDescent="0.2">
      <c r="A5251" s="23">
        <v>42250.322916666701</v>
      </c>
      <c r="B5251" s="4">
        <v>16.129000000000001</v>
      </c>
      <c r="C5251" s="4">
        <v>17.058</v>
      </c>
    </row>
    <row r="5252" spans="1:3" x14ac:dyDescent="0.2">
      <c r="A5252" s="23">
        <v>42250.333333333299</v>
      </c>
      <c r="B5252" s="4">
        <v>16.152999999999999</v>
      </c>
      <c r="C5252" s="4">
        <v>17.106000000000002</v>
      </c>
    </row>
    <row r="5253" spans="1:3" x14ac:dyDescent="0.2">
      <c r="A5253" s="23">
        <v>42250.34375</v>
      </c>
      <c r="B5253" s="4">
        <v>16.177</v>
      </c>
      <c r="C5253" s="4">
        <v>17.152999999999999</v>
      </c>
    </row>
    <row r="5254" spans="1:3" x14ac:dyDescent="0.2">
      <c r="A5254" s="23">
        <v>42250.354166666701</v>
      </c>
      <c r="B5254" s="4">
        <v>16.201000000000001</v>
      </c>
      <c r="C5254" s="4">
        <v>17.177</v>
      </c>
    </row>
    <row r="5255" spans="1:3" x14ac:dyDescent="0.2">
      <c r="A5255" s="23">
        <v>42250.364583333299</v>
      </c>
      <c r="B5255" s="4">
        <v>16.248999999999999</v>
      </c>
      <c r="C5255" s="4">
        <v>17.201000000000001</v>
      </c>
    </row>
    <row r="5256" spans="1:3" x14ac:dyDescent="0.2">
      <c r="A5256" s="23">
        <v>42250.375</v>
      </c>
      <c r="B5256" s="4">
        <v>16.295999999999999</v>
      </c>
      <c r="C5256" s="4">
        <v>17.248999999999999</v>
      </c>
    </row>
    <row r="5257" spans="1:3" x14ac:dyDescent="0.2">
      <c r="A5257" s="23">
        <v>42250.385416666701</v>
      </c>
      <c r="B5257" s="4">
        <v>16.367999999999999</v>
      </c>
      <c r="C5257" s="4">
        <v>17.271999999999998</v>
      </c>
    </row>
    <row r="5258" spans="1:3" x14ac:dyDescent="0.2">
      <c r="A5258" s="23">
        <v>42250.395833333299</v>
      </c>
      <c r="B5258" s="4">
        <v>16.414999999999999</v>
      </c>
      <c r="C5258" s="4">
        <v>17.295999999999999</v>
      </c>
    </row>
    <row r="5259" spans="1:3" x14ac:dyDescent="0.2">
      <c r="A5259" s="23">
        <v>42250.40625</v>
      </c>
      <c r="B5259" s="4">
        <v>16.486999999999998</v>
      </c>
      <c r="C5259" s="4">
        <v>17.344000000000001</v>
      </c>
    </row>
    <row r="5260" spans="1:3" x14ac:dyDescent="0.2">
      <c r="A5260" s="23">
        <v>42250.416666666701</v>
      </c>
      <c r="B5260" s="4">
        <v>16.582000000000001</v>
      </c>
      <c r="C5260" s="4">
        <v>17.390999999999998</v>
      </c>
    </row>
    <row r="5261" spans="1:3" x14ac:dyDescent="0.2">
      <c r="A5261" s="23">
        <v>42250.427083333299</v>
      </c>
      <c r="B5261" s="4">
        <v>16.654</v>
      </c>
      <c r="C5261" s="4">
        <v>17.439</v>
      </c>
    </row>
    <row r="5262" spans="1:3" x14ac:dyDescent="0.2">
      <c r="A5262" s="23">
        <v>42250.4375</v>
      </c>
      <c r="B5262" s="4">
        <v>16.748999999999999</v>
      </c>
      <c r="C5262" s="4">
        <v>17.486000000000001</v>
      </c>
    </row>
    <row r="5263" spans="1:3" x14ac:dyDescent="0.2">
      <c r="A5263" s="23">
        <v>42250.447916666701</v>
      </c>
      <c r="B5263" s="4">
        <v>16.844000000000001</v>
      </c>
      <c r="C5263" s="4">
        <v>17.558</v>
      </c>
    </row>
    <row r="5264" spans="1:3" x14ac:dyDescent="0.2">
      <c r="A5264" s="23">
        <v>42250.458333333299</v>
      </c>
      <c r="B5264" s="4">
        <v>16.914999999999999</v>
      </c>
      <c r="C5264" s="4">
        <v>17.558</v>
      </c>
    </row>
    <row r="5265" spans="1:3" x14ac:dyDescent="0.2">
      <c r="A5265" s="23">
        <v>42250.46875</v>
      </c>
      <c r="B5265" s="4">
        <v>17.010999999999999</v>
      </c>
      <c r="C5265" s="4">
        <v>17.558</v>
      </c>
    </row>
    <row r="5266" spans="1:3" x14ac:dyDescent="0.2">
      <c r="A5266" s="23">
        <v>42250.479166666701</v>
      </c>
      <c r="B5266" s="4">
        <v>17.106000000000002</v>
      </c>
      <c r="C5266" s="4">
        <v>17.582000000000001</v>
      </c>
    </row>
    <row r="5267" spans="1:3" x14ac:dyDescent="0.2">
      <c r="A5267" s="23">
        <v>42250.489583333299</v>
      </c>
      <c r="B5267" s="4">
        <v>17.177</v>
      </c>
      <c r="C5267" s="4">
        <v>17.605</v>
      </c>
    </row>
    <row r="5268" spans="1:3" x14ac:dyDescent="0.2">
      <c r="A5268" s="23">
        <v>42250.5</v>
      </c>
      <c r="B5268" s="4">
        <v>17.248999999999999</v>
      </c>
      <c r="C5268" s="4">
        <v>17.605</v>
      </c>
    </row>
    <row r="5269" spans="1:3" x14ac:dyDescent="0.2">
      <c r="A5269" s="23">
        <v>42250.510416666701</v>
      </c>
      <c r="B5269" s="4">
        <v>17.32</v>
      </c>
      <c r="C5269" s="4">
        <v>17.629000000000001</v>
      </c>
    </row>
    <row r="5270" spans="1:3" x14ac:dyDescent="0.2">
      <c r="A5270" s="23">
        <v>42250.520833333299</v>
      </c>
      <c r="B5270" s="4">
        <v>17.390999999999998</v>
      </c>
      <c r="C5270" s="4">
        <v>17.652999999999999</v>
      </c>
    </row>
    <row r="5271" spans="1:3" x14ac:dyDescent="0.2">
      <c r="A5271" s="23">
        <v>42250.53125</v>
      </c>
      <c r="B5271" s="4">
        <v>17.463000000000001</v>
      </c>
      <c r="C5271" s="4">
        <v>17.677</v>
      </c>
    </row>
    <row r="5272" spans="1:3" x14ac:dyDescent="0.2">
      <c r="A5272" s="23">
        <v>42250.541666666701</v>
      </c>
      <c r="B5272" s="4">
        <v>17.533999999999999</v>
      </c>
      <c r="C5272" s="4">
        <v>17.724</v>
      </c>
    </row>
    <row r="5273" spans="1:3" x14ac:dyDescent="0.2">
      <c r="A5273" s="23">
        <v>42250.552083333299</v>
      </c>
      <c r="B5273" s="4">
        <v>17.629000000000001</v>
      </c>
      <c r="C5273" s="4">
        <v>17.724</v>
      </c>
    </row>
    <row r="5274" spans="1:3" x14ac:dyDescent="0.2">
      <c r="A5274" s="23">
        <v>42250.5625</v>
      </c>
      <c r="B5274" s="4">
        <v>17.701000000000001</v>
      </c>
      <c r="C5274" s="4">
        <v>17.748000000000001</v>
      </c>
    </row>
    <row r="5275" spans="1:3" x14ac:dyDescent="0.2">
      <c r="A5275" s="23">
        <v>42250.572916666701</v>
      </c>
      <c r="B5275" s="4">
        <v>17.771999999999998</v>
      </c>
      <c r="C5275" s="4">
        <v>17.771999999999998</v>
      </c>
    </row>
    <row r="5276" spans="1:3" x14ac:dyDescent="0.2">
      <c r="A5276" s="23">
        <v>42250.583333333299</v>
      </c>
      <c r="B5276" s="4">
        <v>17.843</v>
      </c>
      <c r="C5276" s="4">
        <v>17.795999999999999</v>
      </c>
    </row>
    <row r="5277" spans="1:3" x14ac:dyDescent="0.2">
      <c r="A5277" s="23">
        <v>42250.59375</v>
      </c>
      <c r="B5277" s="4">
        <v>17.914999999999999</v>
      </c>
      <c r="C5277" s="4">
        <v>17.818999999999999</v>
      </c>
    </row>
    <row r="5278" spans="1:3" x14ac:dyDescent="0.2">
      <c r="A5278" s="23">
        <v>42250.604166666701</v>
      </c>
      <c r="B5278" s="4">
        <v>17.986000000000001</v>
      </c>
      <c r="C5278" s="4">
        <v>17.867000000000001</v>
      </c>
    </row>
    <row r="5279" spans="1:3" x14ac:dyDescent="0.2">
      <c r="A5279" s="23">
        <v>42250.614583333299</v>
      </c>
      <c r="B5279" s="4">
        <v>18.010000000000002</v>
      </c>
      <c r="C5279" s="4">
        <v>17.867000000000001</v>
      </c>
    </row>
    <row r="5280" spans="1:3" x14ac:dyDescent="0.2">
      <c r="A5280" s="23">
        <v>42250.625</v>
      </c>
      <c r="B5280" s="4">
        <v>18.033000000000001</v>
      </c>
      <c r="C5280" s="4">
        <v>17.914999999999999</v>
      </c>
    </row>
    <row r="5281" spans="1:3" x14ac:dyDescent="0.2">
      <c r="A5281" s="23">
        <v>42250.635416666701</v>
      </c>
      <c r="B5281" s="4">
        <v>18.056999999999999</v>
      </c>
      <c r="C5281" s="4">
        <v>17.937999999999999</v>
      </c>
    </row>
    <row r="5282" spans="1:3" x14ac:dyDescent="0.2">
      <c r="A5282" s="23">
        <v>42250.645833333299</v>
      </c>
      <c r="B5282" s="4">
        <v>18.081</v>
      </c>
      <c r="C5282" s="4">
        <v>17.962</v>
      </c>
    </row>
    <row r="5283" spans="1:3" x14ac:dyDescent="0.2">
      <c r="A5283" s="23">
        <v>42250.65625</v>
      </c>
      <c r="B5283" s="4">
        <v>18.081</v>
      </c>
      <c r="C5283" s="4">
        <v>17.986000000000001</v>
      </c>
    </row>
    <row r="5284" spans="1:3" x14ac:dyDescent="0.2">
      <c r="A5284" s="23">
        <v>42250.666666666701</v>
      </c>
      <c r="B5284" s="4">
        <v>18.081</v>
      </c>
      <c r="C5284" s="4">
        <v>18.010000000000002</v>
      </c>
    </row>
    <row r="5285" spans="1:3" x14ac:dyDescent="0.2">
      <c r="A5285" s="23">
        <v>42250.677083333299</v>
      </c>
      <c r="B5285" s="4">
        <v>18.081</v>
      </c>
      <c r="C5285" s="4">
        <v>18.033000000000001</v>
      </c>
    </row>
    <row r="5286" spans="1:3" x14ac:dyDescent="0.2">
      <c r="A5286" s="23">
        <v>42250.6875</v>
      </c>
      <c r="B5286" s="4">
        <v>18.081</v>
      </c>
      <c r="C5286" s="4">
        <v>18.056999999999999</v>
      </c>
    </row>
    <row r="5287" spans="1:3" x14ac:dyDescent="0.2">
      <c r="A5287" s="23">
        <v>42250.697916666701</v>
      </c>
      <c r="B5287" s="4">
        <v>18.056999999999999</v>
      </c>
      <c r="C5287" s="4">
        <v>18.056999999999999</v>
      </c>
    </row>
    <row r="5288" spans="1:3" x14ac:dyDescent="0.2">
      <c r="A5288" s="23">
        <v>42250.708333333299</v>
      </c>
      <c r="B5288" s="4">
        <v>18.056999999999999</v>
      </c>
      <c r="C5288" s="4">
        <v>18.081</v>
      </c>
    </row>
    <row r="5289" spans="1:3" x14ac:dyDescent="0.2">
      <c r="A5289" s="23">
        <v>42250.71875</v>
      </c>
      <c r="B5289" s="4">
        <v>18.056999999999999</v>
      </c>
      <c r="C5289" s="4">
        <v>18.081</v>
      </c>
    </row>
    <row r="5290" spans="1:3" x14ac:dyDescent="0.2">
      <c r="A5290" s="23">
        <v>42250.729166666701</v>
      </c>
      <c r="B5290" s="4">
        <v>18.056999999999999</v>
      </c>
      <c r="C5290" s="4">
        <v>18.105</v>
      </c>
    </row>
    <row r="5291" spans="1:3" x14ac:dyDescent="0.2">
      <c r="A5291" s="23">
        <v>42250.739583333299</v>
      </c>
      <c r="B5291" s="4">
        <v>18.033000000000001</v>
      </c>
      <c r="C5291" s="4">
        <v>18.105</v>
      </c>
    </row>
    <row r="5292" spans="1:3" x14ac:dyDescent="0.2">
      <c r="A5292" s="23">
        <v>42250.75</v>
      </c>
      <c r="B5292" s="4">
        <v>18.010000000000002</v>
      </c>
      <c r="C5292" s="4">
        <v>18.105</v>
      </c>
    </row>
    <row r="5293" spans="1:3" x14ac:dyDescent="0.2">
      <c r="A5293" s="23">
        <v>42250.760416666701</v>
      </c>
      <c r="B5293" s="4">
        <v>17.962</v>
      </c>
      <c r="C5293" s="4">
        <v>18.105</v>
      </c>
    </row>
    <row r="5294" spans="1:3" x14ac:dyDescent="0.2">
      <c r="A5294" s="23">
        <v>42250.770833333299</v>
      </c>
      <c r="B5294" s="4">
        <v>17.937999999999999</v>
      </c>
      <c r="C5294" s="4">
        <v>18.105</v>
      </c>
    </row>
    <row r="5295" spans="1:3" x14ac:dyDescent="0.2">
      <c r="A5295" s="23">
        <v>42250.78125</v>
      </c>
      <c r="B5295" s="4">
        <v>17.914999999999999</v>
      </c>
      <c r="C5295" s="4">
        <v>18.105</v>
      </c>
    </row>
    <row r="5296" spans="1:3" x14ac:dyDescent="0.2">
      <c r="A5296" s="23">
        <v>42250.791666666701</v>
      </c>
      <c r="B5296" s="4">
        <v>17.890999999999998</v>
      </c>
      <c r="C5296" s="4">
        <v>18.105</v>
      </c>
    </row>
    <row r="5297" spans="1:3" x14ac:dyDescent="0.2">
      <c r="A5297" s="23">
        <v>42250.802083333299</v>
      </c>
      <c r="B5297" s="4">
        <v>17.843</v>
      </c>
      <c r="C5297" s="4">
        <v>18.105</v>
      </c>
    </row>
    <row r="5298" spans="1:3" x14ac:dyDescent="0.2">
      <c r="A5298" s="23">
        <v>42250.8125</v>
      </c>
      <c r="B5298" s="4">
        <v>17.795999999999999</v>
      </c>
      <c r="C5298" s="4">
        <v>18.105</v>
      </c>
    </row>
    <row r="5299" spans="1:3" x14ac:dyDescent="0.2">
      <c r="A5299" s="23">
        <v>42250.822916666701</v>
      </c>
      <c r="B5299" s="4">
        <v>17.771999999999998</v>
      </c>
      <c r="C5299" s="4">
        <v>18.081</v>
      </c>
    </row>
    <row r="5300" spans="1:3" x14ac:dyDescent="0.2">
      <c r="A5300" s="23">
        <v>42250.833333333299</v>
      </c>
      <c r="B5300" s="4">
        <v>17.724</v>
      </c>
      <c r="C5300" s="4">
        <v>18.081</v>
      </c>
    </row>
    <row r="5301" spans="1:3" x14ac:dyDescent="0.2">
      <c r="A5301" s="23">
        <v>42250.84375</v>
      </c>
      <c r="B5301" s="4">
        <v>17.677</v>
      </c>
      <c r="C5301" s="4">
        <v>18.056999999999999</v>
      </c>
    </row>
    <row r="5302" spans="1:3" x14ac:dyDescent="0.2">
      <c r="A5302" s="23">
        <v>42250.854166666701</v>
      </c>
      <c r="B5302" s="4">
        <v>17.629000000000001</v>
      </c>
      <c r="C5302" s="4">
        <v>18.033000000000001</v>
      </c>
    </row>
    <row r="5303" spans="1:3" x14ac:dyDescent="0.2">
      <c r="A5303" s="23">
        <v>42250.864583333299</v>
      </c>
      <c r="B5303" s="4">
        <v>17.605</v>
      </c>
      <c r="C5303" s="4">
        <v>18.033000000000001</v>
      </c>
    </row>
    <row r="5304" spans="1:3" x14ac:dyDescent="0.2">
      <c r="A5304" s="23">
        <v>42250.875</v>
      </c>
      <c r="B5304" s="4">
        <v>17.558</v>
      </c>
      <c r="C5304" s="4">
        <v>18.010000000000002</v>
      </c>
    </row>
    <row r="5305" spans="1:3" x14ac:dyDescent="0.2">
      <c r="A5305" s="23">
        <v>42250.885416666701</v>
      </c>
      <c r="B5305" s="4">
        <v>17.510000000000002</v>
      </c>
      <c r="C5305" s="4">
        <v>17.986000000000001</v>
      </c>
    </row>
    <row r="5306" spans="1:3" x14ac:dyDescent="0.2">
      <c r="A5306" s="23">
        <v>42250.895833333299</v>
      </c>
      <c r="B5306" s="4">
        <v>17.463000000000001</v>
      </c>
      <c r="C5306" s="4">
        <v>17.962</v>
      </c>
    </row>
    <row r="5307" spans="1:3" x14ac:dyDescent="0.2">
      <c r="A5307" s="23">
        <v>42250.90625</v>
      </c>
      <c r="B5307" s="4">
        <v>17.414999999999999</v>
      </c>
      <c r="C5307" s="4">
        <v>17.937999999999999</v>
      </c>
    </row>
    <row r="5308" spans="1:3" x14ac:dyDescent="0.2">
      <c r="A5308" s="23">
        <v>42250.916666666701</v>
      </c>
      <c r="B5308" s="4">
        <v>17.344000000000001</v>
      </c>
      <c r="C5308" s="4">
        <v>17.914999999999999</v>
      </c>
    </row>
    <row r="5309" spans="1:3" x14ac:dyDescent="0.2">
      <c r="A5309" s="23">
        <v>42250.927083333299</v>
      </c>
      <c r="B5309" s="4">
        <v>17.295999999999999</v>
      </c>
      <c r="C5309" s="4">
        <v>17.890999999999998</v>
      </c>
    </row>
    <row r="5310" spans="1:3" x14ac:dyDescent="0.2">
      <c r="A5310" s="23">
        <v>42250.9375</v>
      </c>
      <c r="B5310" s="4">
        <v>17.201000000000001</v>
      </c>
      <c r="C5310" s="4">
        <v>17.867000000000001</v>
      </c>
    </row>
    <row r="5311" spans="1:3" x14ac:dyDescent="0.2">
      <c r="A5311" s="23">
        <v>42250.947916666701</v>
      </c>
      <c r="B5311" s="4">
        <v>17.13</v>
      </c>
      <c r="C5311" s="4">
        <v>17.818999999999999</v>
      </c>
    </row>
    <row r="5312" spans="1:3" x14ac:dyDescent="0.2">
      <c r="A5312" s="23">
        <v>42250.958333333299</v>
      </c>
      <c r="B5312" s="4">
        <v>17.058</v>
      </c>
      <c r="C5312" s="4">
        <v>17.795999999999999</v>
      </c>
    </row>
    <row r="5313" spans="1:3" x14ac:dyDescent="0.2">
      <c r="A5313" s="23">
        <v>42250.96875</v>
      </c>
      <c r="B5313" s="4">
        <v>16.986999999999998</v>
      </c>
      <c r="C5313" s="4">
        <v>17.771999999999998</v>
      </c>
    </row>
    <row r="5314" spans="1:3" x14ac:dyDescent="0.2">
      <c r="A5314" s="23">
        <v>42250.979166666701</v>
      </c>
      <c r="B5314" s="4">
        <v>16.891999999999999</v>
      </c>
      <c r="C5314" s="4">
        <v>17.724</v>
      </c>
    </row>
    <row r="5315" spans="1:3" x14ac:dyDescent="0.2">
      <c r="A5315" s="23">
        <v>42250.989583333299</v>
      </c>
      <c r="B5315" s="4">
        <v>16.82</v>
      </c>
      <c r="C5315" s="4">
        <v>17.701000000000001</v>
      </c>
    </row>
    <row r="5316" spans="1:3" x14ac:dyDescent="0.2">
      <c r="A5316" s="23">
        <v>42251</v>
      </c>
      <c r="B5316" s="4">
        <v>16.725000000000001</v>
      </c>
      <c r="C5316" s="4">
        <v>17.652999999999999</v>
      </c>
    </row>
    <row r="5317" spans="1:3" x14ac:dyDescent="0.2">
      <c r="A5317" s="23">
        <v>42251.010416666701</v>
      </c>
      <c r="B5317" s="4">
        <v>16.654</v>
      </c>
      <c r="C5317" s="4">
        <v>17.629000000000001</v>
      </c>
    </row>
    <row r="5318" spans="1:3" x14ac:dyDescent="0.2">
      <c r="A5318" s="23">
        <v>42251.020833333299</v>
      </c>
      <c r="B5318" s="4">
        <v>16.582000000000001</v>
      </c>
      <c r="C5318" s="4">
        <v>17.582000000000001</v>
      </c>
    </row>
    <row r="5319" spans="1:3" x14ac:dyDescent="0.2">
      <c r="A5319" s="23">
        <v>42251.03125</v>
      </c>
      <c r="B5319" s="4">
        <v>16.486999999999998</v>
      </c>
      <c r="C5319" s="4">
        <v>17.558</v>
      </c>
    </row>
    <row r="5320" spans="1:3" x14ac:dyDescent="0.2">
      <c r="A5320" s="23">
        <v>42251.041666666701</v>
      </c>
      <c r="B5320" s="4">
        <v>16.414999999999999</v>
      </c>
      <c r="C5320" s="4">
        <v>17.533999999999999</v>
      </c>
    </row>
    <row r="5321" spans="1:3" x14ac:dyDescent="0.2">
      <c r="A5321" s="23">
        <v>42251.052083333299</v>
      </c>
      <c r="B5321" s="4">
        <v>16.344000000000001</v>
      </c>
      <c r="C5321" s="4">
        <v>17.486000000000001</v>
      </c>
    </row>
    <row r="5322" spans="1:3" x14ac:dyDescent="0.2">
      <c r="A5322" s="23">
        <v>42251.0625</v>
      </c>
      <c r="B5322" s="4">
        <v>16.248999999999999</v>
      </c>
      <c r="C5322" s="4">
        <v>17.463000000000001</v>
      </c>
    </row>
    <row r="5323" spans="1:3" x14ac:dyDescent="0.2">
      <c r="A5323" s="23">
        <v>42251.072916666701</v>
      </c>
      <c r="B5323" s="4">
        <v>16.177</v>
      </c>
      <c r="C5323" s="4">
        <v>17.439</v>
      </c>
    </row>
    <row r="5324" spans="1:3" x14ac:dyDescent="0.2">
      <c r="A5324" s="23">
        <v>42251.083333333299</v>
      </c>
      <c r="B5324" s="4">
        <v>16.082000000000001</v>
      </c>
      <c r="C5324" s="4">
        <v>17.390999999999998</v>
      </c>
    </row>
    <row r="5325" spans="1:3" x14ac:dyDescent="0.2">
      <c r="A5325" s="23">
        <v>42251.09375</v>
      </c>
      <c r="B5325" s="4">
        <v>16.010000000000002</v>
      </c>
      <c r="C5325" s="4">
        <v>17.367999999999999</v>
      </c>
    </row>
    <row r="5326" spans="1:3" x14ac:dyDescent="0.2">
      <c r="A5326" s="23">
        <v>42251.104166666701</v>
      </c>
      <c r="B5326" s="4">
        <v>15.939</v>
      </c>
      <c r="C5326" s="4">
        <v>17.344000000000001</v>
      </c>
    </row>
    <row r="5327" spans="1:3" x14ac:dyDescent="0.2">
      <c r="A5327" s="23">
        <v>42251.114583333299</v>
      </c>
      <c r="B5327" s="4">
        <v>15.867000000000001</v>
      </c>
      <c r="C5327" s="4">
        <v>17.32</v>
      </c>
    </row>
    <row r="5328" spans="1:3" x14ac:dyDescent="0.2">
      <c r="A5328" s="23">
        <v>42251.125</v>
      </c>
      <c r="B5328" s="4">
        <v>15.795999999999999</v>
      </c>
      <c r="C5328" s="4">
        <v>17.295999999999999</v>
      </c>
    </row>
    <row r="5329" spans="1:3" x14ac:dyDescent="0.2">
      <c r="A5329" s="23">
        <v>42251.135416666701</v>
      </c>
      <c r="B5329" s="4">
        <v>15.724</v>
      </c>
      <c r="C5329" s="4">
        <v>17.271999999999998</v>
      </c>
    </row>
    <row r="5330" spans="1:3" x14ac:dyDescent="0.2">
      <c r="A5330" s="23">
        <v>42251.145833333299</v>
      </c>
      <c r="B5330" s="4">
        <v>15.629</v>
      </c>
      <c r="C5330" s="4">
        <v>17.225000000000001</v>
      </c>
    </row>
    <row r="5331" spans="1:3" x14ac:dyDescent="0.2">
      <c r="A5331" s="23">
        <v>42251.15625</v>
      </c>
      <c r="B5331" s="4">
        <v>15.581</v>
      </c>
      <c r="C5331" s="4">
        <v>17.201000000000001</v>
      </c>
    </row>
    <row r="5332" spans="1:3" x14ac:dyDescent="0.2">
      <c r="A5332" s="23">
        <v>42251.166666666701</v>
      </c>
      <c r="B5332" s="4">
        <v>15.509</v>
      </c>
      <c r="C5332" s="4">
        <v>17.177</v>
      </c>
    </row>
    <row r="5333" spans="1:3" x14ac:dyDescent="0.2">
      <c r="A5333" s="23">
        <v>42251.177083333299</v>
      </c>
      <c r="B5333" s="4">
        <v>15.438000000000001</v>
      </c>
      <c r="C5333" s="4">
        <v>17.177</v>
      </c>
    </row>
    <row r="5334" spans="1:3" x14ac:dyDescent="0.2">
      <c r="A5334" s="23">
        <v>42251.1875</v>
      </c>
      <c r="B5334" s="4">
        <v>15.342000000000001</v>
      </c>
      <c r="C5334" s="4">
        <v>17.152999999999999</v>
      </c>
    </row>
    <row r="5335" spans="1:3" x14ac:dyDescent="0.2">
      <c r="A5335" s="23">
        <v>42251.197916666701</v>
      </c>
      <c r="B5335" s="4">
        <v>15.27</v>
      </c>
      <c r="C5335" s="4">
        <v>17.152999999999999</v>
      </c>
    </row>
    <row r="5336" spans="1:3" x14ac:dyDescent="0.2">
      <c r="A5336" s="23">
        <v>42251.208333333299</v>
      </c>
      <c r="B5336" s="4">
        <v>15.223000000000001</v>
      </c>
      <c r="C5336" s="4">
        <v>17.152999999999999</v>
      </c>
    </row>
    <row r="5337" spans="1:3" x14ac:dyDescent="0.2">
      <c r="A5337" s="23">
        <v>42251.21875</v>
      </c>
      <c r="B5337" s="4">
        <v>15.151</v>
      </c>
      <c r="C5337" s="4">
        <v>17.152999999999999</v>
      </c>
    </row>
    <row r="5338" spans="1:3" x14ac:dyDescent="0.2">
      <c r="A5338" s="23">
        <v>42251.229166666701</v>
      </c>
      <c r="B5338" s="4">
        <v>15.079000000000001</v>
      </c>
      <c r="C5338" s="4">
        <v>17.152999999999999</v>
      </c>
    </row>
    <row r="5339" spans="1:3" x14ac:dyDescent="0.2">
      <c r="A5339" s="23">
        <v>42251.239583333299</v>
      </c>
      <c r="B5339" s="4">
        <v>15.031000000000001</v>
      </c>
      <c r="C5339" s="4">
        <v>17.152999999999999</v>
      </c>
    </row>
    <row r="5340" spans="1:3" x14ac:dyDescent="0.2">
      <c r="A5340" s="23">
        <v>42251.25</v>
      </c>
      <c r="B5340" s="4">
        <v>14.96</v>
      </c>
      <c r="C5340" s="4">
        <v>17.152999999999999</v>
      </c>
    </row>
    <row r="5341" spans="1:3" x14ac:dyDescent="0.2">
      <c r="A5341" s="23">
        <v>42251.260416666701</v>
      </c>
      <c r="B5341" s="4">
        <v>14.912000000000001</v>
      </c>
      <c r="C5341" s="4">
        <v>17.177</v>
      </c>
    </row>
    <row r="5342" spans="1:3" x14ac:dyDescent="0.2">
      <c r="A5342" s="23">
        <v>42251.270833333299</v>
      </c>
      <c r="B5342" s="4">
        <v>14.864000000000001</v>
      </c>
      <c r="C5342" s="4">
        <v>17.201000000000001</v>
      </c>
    </row>
    <row r="5343" spans="1:3" x14ac:dyDescent="0.2">
      <c r="A5343" s="23">
        <v>42251.28125</v>
      </c>
      <c r="B5343" s="4">
        <v>14.84</v>
      </c>
      <c r="C5343" s="4">
        <v>17.201000000000001</v>
      </c>
    </row>
    <row r="5344" spans="1:3" x14ac:dyDescent="0.2">
      <c r="A5344" s="23">
        <v>42251.291666666701</v>
      </c>
      <c r="B5344" s="4">
        <v>14.84</v>
      </c>
      <c r="C5344" s="4">
        <v>17.225000000000001</v>
      </c>
    </row>
    <row r="5345" spans="1:3" x14ac:dyDescent="0.2">
      <c r="A5345" s="23">
        <v>42251.302083333299</v>
      </c>
      <c r="B5345" s="4">
        <v>14.816000000000001</v>
      </c>
      <c r="C5345" s="4">
        <v>17.271999999999998</v>
      </c>
    </row>
    <row r="5346" spans="1:3" x14ac:dyDescent="0.2">
      <c r="A5346" s="23">
        <v>42251.3125</v>
      </c>
      <c r="B5346" s="4">
        <v>14.84</v>
      </c>
      <c r="C5346" s="4">
        <v>17.295999999999999</v>
      </c>
    </row>
    <row r="5347" spans="1:3" x14ac:dyDescent="0.2">
      <c r="A5347" s="23">
        <v>42251.322916666701</v>
      </c>
      <c r="B5347" s="4">
        <v>14.864000000000001</v>
      </c>
      <c r="C5347" s="4">
        <v>17.32</v>
      </c>
    </row>
    <row r="5348" spans="1:3" x14ac:dyDescent="0.2">
      <c r="A5348" s="23">
        <v>42251.333333333299</v>
      </c>
      <c r="B5348" s="4">
        <v>14.888</v>
      </c>
      <c r="C5348" s="4">
        <v>17.344000000000001</v>
      </c>
    </row>
    <row r="5349" spans="1:3" x14ac:dyDescent="0.2">
      <c r="A5349" s="23">
        <v>42251.34375</v>
      </c>
      <c r="B5349" s="4">
        <v>14.912000000000001</v>
      </c>
      <c r="C5349" s="4">
        <v>17.367999999999999</v>
      </c>
    </row>
    <row r="5350" spans="1:3" x14ac:dyDescent="0.2">
      <c r="A5350" s="23">
        <v>42251.354166666701</v>
      </c>
      <c r="B5350" s="4">
        <v>14.96</v>
      </c>
      <c r="C5350" s="4">
        <v>17.414999999999999</v>
      </c>
    </row>
    <row r="5351" spans="1:3" x14ac:dyDescent="0.2">
      <c r="A5351" s="23">
        <v>42251.364583333299</v>
      </c>
      <c r="B5351" s="4">
        <v>15.031000000000001</v>
      </c>
      <c r="C5351" s="4">
        <v>17.439</v>
      </c>
    </row>
    <row r="5352" spans="1:3" x14ac:dyDescent="0.2">
      <c r="A5352" s="23">
        <v>42251.375</v>
      </c>
      <c r="B5352" s="4">
        <v>15.079000000000001</v>
      </c>
      <c r="C5352" s="4">
        <v>17.463000000000001</v>
      </c>
    </row>
    <row r="5353" spans="1:3" x14ac:dyDescent="0.2">
      <c r="A5353" s="23">
        <v>42251.385416666701</v>
      </c>
      <c r="B5353" s="4">
        <v>15.223000000000001</v>
      </c>
      <c r="C5353" s="4">
        <v>17.486000000000001</v>
      </c>
    </row>
    <row r="5354" spans="1:3" x14ac:dyDescent="0.2">
      <c r="A5354" s="23">
        <v>42251.395833333299</v>
      </c>
      <c r="B5354" s="4">
        <v>15.247</v>
      </c>
      <c r="C5354" s="4">
        <v>17.533999999999999</v>
      </c>
    </row>
    <row r="5355" spans="1:3" x14ac:dyDescent="0.2">
      <c r="A5355" s="23">
        <v>42251.40625</v>
      </c>
      <c r="B5355" s="4">
        <v>15.318</v>
      </c>
      <c r="C5355" s="4">
        <v>17.558</v>
      </c>
    </row>
    <row r="5356" spans="1:3" x14ac:dyDescent="0.2">
      <c r="A5356" s="23">
        <v>42251.416666666701</v>
      </c>
      <c r="B5356" s="4">
        <v>15.414</v>
      </c>
      <c r="C5356" s="4">
        <v>17.582000000000001</v>
      </c>
    </row>
    <row r="5357" spans="1:3" x14ac:dyDescent="0.2">
      <c r="A5357" s="23">
        <v>42251.427083333299</v>
      </c>
      <c r="B5357" s="4">
        <v>15.509</v>
      </c>
      <c r="C5357" s="4">
        <v>17.605</v>
      </c>
    </row>
    <row r="5358" spans="1:3" x14ac:dyDescent="0.2">
      <c r="A5358" s="23">
        <v>42251.4375</v>
      </c>
      <c r="B5358" s="4">
        <v>15.605</v>
      </c>
      <c r="C5358" s="4">
        <v>17.629000000000001</v>
      </c>
    </row>
    <row r="5359" spans="1:3" x14ac:dyDescent="0.2">
      <c r="A5359" s="23">
        <v>42251.447916666701</v>
      </c>
      <c r="B5359" s="4">
        <v>15.7</v>
      </c>
      <c r="C5359" s="4">
        <v>17.652999999999999</v>
      </c>
    </row>
    <row r="5360" spans="1:3" x14ac:dyDescent="0.2">
      <c r="A5360" s="23">
        <v>42251.458333333299</v>
      </c>
      <c r="B5360" s="4">
        <v>15.819000000000001</v>
      </c>
      <c r="C5360" s="4">
        <v>17.677</v>
      </c>
    </row>
    <row r="5361" spans="1:3" x14ac:dyDescent="0.2">
      <c r="A5361" s="23">
        <v>42251.46875</v>
      </c>
      <c r="B5361" s="4">
        <v>15.939</v>
      </c>
      <c r="C5361" s="4">
        <v>17.701000000000001</v>
      </c>
    </row>
    <row r="5362" spans="1:3" x14ac:dyDescent="0.2">
      <c r="A5362" s="23">
        <v>42251.479166666701</v>
      </c>
      <c r="B5362" s="4">
        <v>16.033999999999999</v>
      </c>
      <c r="C5362" s="4">
        <v>17.724</v>
      </c>
    </row>
    <row r="5363" spans="1:3" x14ac:dyDescent="0.2">
      <c r="A5363" s="23">
        <v>42251.489583333299</v>
      </c>
      <c r="B5363" s="4">
        <v>16.152999999999999</v>
      </c>
      <c r="C5363" s="4">
        <v>17.771999999999998</v>
      </c>
    </row>
    <row r="5364" spans="1:3" x14ac:dyDescent="0.2">
      <c r="A5364" s="23">
        <v>42251.5</v>
      </c>
      <c r="B5364" s="4">
        <v>16.248999999999999</v>
      </c>
      <c r="C5364" s="4">
        <v>17.795999999999999</v>
      </c>
    </row>
    <row r="5365" spans="1:3" x14ac:dyDescent="0.2">
      <c r="A5365" s="23">
        <v>42251.510416666701</v>
      </c>
      <c r="B5365" s="4">
        <v>16.344000000000001</v>
      </c>
      <c r="C5365" s="4">
        <v>17.818999999999999</v>
      </c>
    </row>
    <row r="5366" spans="1:3" x14ac:dyDescent="0.2">
      <c r="A5366" s="23">
        <v>42251.520833333299</v>
      </c>
      <c r="B5366" s="4">
        <v>16.414999999999999</v>
      </c>
      <c r="C5366" s="4">
        <v>17.843</v>
      </c>
    </row>
    <row r="5367" spans="1:3" x14ac:dyDescent="0.2">
      <c r="A5367" s="23">
        <v>42251.53125</v>
      </c>
      <c r="B5367" s="4">
        <v>16.510999999999999</v>
      </c>
      <c r="C5367" s="4">
        <v>17.867000000000001</v>
      </c>
    </row>
    <row r="5368" spans="1:3" x14ac:dyDescent="0.2">
      <c r="A5368" s="23">
        <v>42251.541666666701</v>
      </c>
      <c r="B5368" s="4">
        <v>16.606000000000002</v>
      </c>
      <c r="C5368" s="4">
        <v>17.890999999999998</v>
      </c>
    </row>
    <row r="5369" spans="1:3" x14ac:dyDescent="0.2">
      <c r="A5369" s="23">
        <v>42251.552083333299</v>
      </c>
      <c r="B5369" s="4">
        <v>16.677</v>
      </c>
      <c r="C5369" s="4">
        <v>17.914999999999999</v>
      </c>
    </row>
    <row r="5370" spans="1:3" x14ac:dyDescent="0.2">
      <c r="A5370" s="23">
        <v>42251.5625</v>
      </c>
      <c r="B5370" s="4">
        <v>16.795999999999999</v>
      </c>
      <c r="C5370" s="4">
        <v>17.937999999999999</v>
      </c>
    </row>
    <row r="5371" spans="1:3" x14ac:dyDescent="0.2">
      <c r="A5371" s="23">
        <v>42251.572916666701</v>
      </c>
      <c r="B5371" s="4">
        <v>16.891999999999999</v>
      </c>
      <c r="C5371" s="4">
        <v>17.962</v>
      </c>
    </row>
    <row r="5372" spans="1:3" x14ac:dyDescent="0.2">
      <c r="A5372" s="23">
        <v>42251.583333333299</v>
      </c>
      <c r="B5372" s="4">
        <v>16.986999999999998</v>
      </c>
      <c r="C5372" s="4">
        <v>17.986000000000001</v>
      </c>
    </row>
    <row r="5373" spans="1:3" x14ac:dyDescent="0.2">
      <c r="A5373" s="23">
        <v>42251.59375</v>
      </c>
      <c r="B5373" s="4">
        <v>17.082000000000001</v>
      </c>
      <c r="C5373" s="4">
        <v>18.010000000000002</v>
      </c>
    </row>
    <row r="5374" spans="1:3" x14ac:dyDescent="0.2">
      <c r="A5374" s="23">
        <v>42251.604166666701</v>
      </c>
      <c r="B5374" s="4">
        <v>17.152999999999999</v>
      </c>
      <c r="C5374" s="4">
        <v>18.033000000000001</v>
      </c>
    </row>
    <row r="5375" spans="1:3" x14ac:dyDescent="0.2">
      <c r="A5375" s="23">
        <v>42251.614583333299</v>
      </c>
      <c r="B5375" s="4">
        <v>17.177</v>
      </c>
      <c r="C5375" s="4">
        <v>18.056999999999999</v>
      </c>
    </row>
    <row r="5376" spans="1:3" x14ac:dyDescent="0.2">
      <c r="A5376" s="23">
        <v>42251.625</v>
      </c>
      <c r="B5376" s="4">
        <v>17.201000000000001</v>
      </c>
      <c r="C5376" s="4">
        <v>18.105</v>
      </c>
    </row>
    <row r="5377" spans="1:3" x14ac:dyDescent="0.2">
      <c r="A5377" s="23">
        <v>42251.635416666701</v>
      </c>
      <c r="B5377" s="4">
        <v>17.225000000000001</v>
      </c>
      <c r="C5377" s="4">
        <v>18.129000000000001</v>
      </c>
    </row>
    <row r="5378" spans="1:3" x14ac:dyDescent="0.2">
      <c r="A5378" s="23">
        <v>42251.645833333299</v>
      </c>
      <c r="B5378" s="4">
        <v>17.295999999999999</v>
      </c>
      <c r="C5378" s="4">
        <v>18.152000000000001</v>
      </c>
    </row>
    <row r="5379" spans="1:3" x14ac:dyDescent="0.2">
      <c r="A5379" s="23">
        <v>42251.65625</v>
      </c>
      <c r="B5379" s="4">
        <v>17.295999999999999</v>
      </c>
      <c r="C5379" s="4">
        <v>18.175999999999998</v>
      </c>
    </row>
    <row r="5380" spans="1:3" x14ac:dyDescent="0.2">
      <c r="A5380" s="23">
        <v>42251.666666666701</v>
      </c>
      <c r="B5380" s="4">
        <v>17.32</v>
      </c>
      <c r="C5380" s="4">
        <v>18.175999999999998</v>
      </c>
    </row>
    <row r="5381" spans="1:3" x14ac:dyDescent="0.2">
      <c r="A5381" s="23">
        <v>42251.677083333299</v>
      </c>
      <c r="B5381" s="4">
        <v>17.295999999999999</v>
      </c>
      <c r="C5381" s="4">
        <v>18.2</v>
      </c>
    </row>
    <row r="5382" spans="1:3" x14ac:dyDescent="0.2">
      <c r="A5382" s="23">
        <v>42251.6875</v>
      </c>
      <c r="B5382" s="4">
        <v>17.32</v>
      </c>
      <c r="C5382" s="4">
        <v>18.2</v>
      </c>
    </row>
    <row r="5383" spans="1:3" x14ac:dyDescent="0.2">
      <c r="A5383" s="23">
        <v>42251.697916666701</v>
      </c>
      <c r="B5383" s="4">
        <v>17.32</v>
      </c>
      <c r="C5383" s="4">
        <v>18.224</v>
      </c>
    </row>
    <row r="5384" spans="1:3" x14ac:dyDescent="0.2">
      <c r="A5384" s="23">
        <v>42251.708333333299</v>
      </c>
      <c r="B5384" s="4">
        <v>17.344000000000001</v>
      </c>
      <c r="C5384" s="4">
        <v>18.271000000000001</v>
      </c>
    </row>
    <row r="5385" spans="1:3" x14ac:dyDescent="0.2">
      <c r="A5385" s="23">
        <v>42251.71875</v>
      </c>
      <c r="B5385" s="4">
        <v>17.344000000000001</v>
      </c>
      <c r="C5385" s="4">
        <v>18.295000000000002</v>
      </c>
    </row>
    <row r="5386" spans="1:3" x14ac:dyDescent="0.2">
      <c r="A5386" s="23">
        <v>42251.729166666701</v>
      </c>
      <c r="B5386" s="4">
        <v>17.344000000000001</v>
      </c>
      <c r="C5386" s="4">
        <v>18.295000000000002</v>
      </c>
    </row>
    <row r="5387" spans="1:3" x14ac:dyDescent="0.2">
      <c r="A5387" s="23">
        <v>42251.739583333299</v>
      </c>
      <c r="B5387" s="4">
        <v>17.32</v>
      </c>
      <c r="C5387" s="4">
        <v>18.318999999999999</v>
      </c>
    </row>
    <row r="5388" spans="1:3" x14ac:dyDescent="0.2">
      <c r="A5388" s="23">
        <v>42251.75</v>
      </c>
      <c r="B5388" s="4">
        <v>17.32</v>
      </c>
      <c r="C5388" s="4">
        <v>18.318999999999999</v>
      </c>
    </row>
    <row r="5389" spans="1:3" x14ac:dyDescent="0.2">
      <c r="A5389" s="23">
        <v>42251.760416666701</v>
      </c>
      <c r="B5389" s="4">
        <v>17.295999999999999</v>
      </c>
      <c r="C5389" s="4">
        <v>18.318999999999999</v>
      </c>
    </row>
    <row r="5390" spans="1:3" x14ac:dyDescent="0.2">
      <c r="A5390" s="23">
        <v>42251.770833333299</v>
      </c>
      <c r="B5390" s="4">
        <v>17.32</v>
      </c>
      <c r="C5390" s="4">
        <v>18.318999999999999</v>
      </c>
    </row>
    <row r="5391" spans="1:3" x14ac:dyDescent="0.2">
      <c r="A5391" s="23">
        <v>42251.78125</v>
      </c>
      <c r="B5391" s="4">
        <v>17.295999999999999</v>
      </c>
      <c r="C5391" s="4">
        <v>18.295000000000002</v>
      </c>
    </row>
    <row r="5392" spans="1:3" x14ac:dyDescent="0.2">
      <c r="A5392" s="23">
        <v>42251.791666666701</v>
      </c>
      <c r="B5392" s="4">
        <v>17.295999999999999</v>
      </c>
      <c r="C5392" s="4">
        <v>18.295000000000002</v>
      </c>
    </row>
    <row r="5393" spans="1:3" x14ac:dyDescent="0.2">
      <c r="A5393" s="23">
        <v>42251.802083333299</v>
      </c>
      <c r="B5393" s="4">
        <v>17.271999999999998</v>
      </c>
      <c r="C5393" s="4">
        <v>18.295000000000002</v>
      </c>
    </row>
    <row r="5394" spans="1:3" x14ac:dyDescent="0.2">
      <c r="A5394" s="23">
        <v>42251.8125</v>
      </c>
      <c r="B5394" s="4">
        <v>17.248999999999999</v>
      </c>
      <c r="C5394" s="4">
        <v>18.271000000000001</v>
      </c>
    </row>
    <row r="5395" spans="1:3" x14ac:dyDescent="0.2">
      <c r="A5395" s="23">
        <v>42251.822916666701</v>
      </c>
      <c r="B5395" s="4">
        <v>17.248999999999999</v>
      </c>
      <c r="C5395" s="4">
        <v>18.271000000000001</v>
      </c>
    </row>
    <row r="5396" spans="1:3" x14ac:dyDescent="0.2">
      <c r="A5396" s="23">
        <v>42251.833333333299</v>
      </c>
      <c r="B5396" s="4">
        <v>17.225000000000001</v>
      </c>
      <c r="C5396" s="4">
        <v>18.247</v>
      </c>
    </row>
    <row r="5397" spans="1:3" x14ac:dyDescent="0.2">
      <c r="A5397" s="23">
        <v>42251.84375</v>
      </c>
      <c r="B5397" s="4">
        <v>17.201000000000001</v>
      </c>
      <c r="C5397" s="4">
        <v>18.247</v>
      </c>
    </row>
    <row r="5398" spans="1:3" x14ac:dyDescent="0.2">
      <c r="A5398" s="23">
        <v>42251.854166666701</v>
      </c>
      <c r="B5398" s="4">
        <v>17.177</v>
      </c>
      <c r="C5398" s="4">
        <v>18.224</v>
      </c>
    </row>
    <row r="5399" spans="1:3" x14ac:dyDescent="0.2">
      <c r="A5399" s="23">
        <v>42251.864583333299</v>
      </c>
      <c r="B5399" s="4">
        <v>17.152999999999999</v>
      </c>
      <c r="C5399" s="4">
        <v>18.2</v>
      </c>
    </row>
    <row r="5400" spans="1:3" x14ac:dyDescent="0.2">
      <c r="A5400" s="23">
        <v>42251.875</v>
      </c>
      <c r="B5400" s="4">
        <v>17.152999999999999</v>
      </c>
      <c r="C5400" s="4">
        <v>18.175999999999998</v>
      </c>
    </row>
    <row r="5401" spans="1:3" x14ac:dyDescent="0.2">
      <c r="A5401" s="23">
        <v>42251.885416666701</v>
      </c>
      <c r="B5401" s="4">
        <v>17.13</v>
      </c>
      <c r="C5401" s="4">
        <v>18.152000000000001</v>
      </c>
    </row>
    <row r="5402" spans="1:3" x14ac:dyDescent="0.2">
      <c r="A5402" s="23">
        <v>42251.895833333299</v>
      </c>
      <c r="B5402" s="4">
        <v>17.082000000000001</v>
      </c>
      <c r="C5402" s="4">
        <v>18.129000000000001</v>
      </c>
    </row>
    <row r="5403" spans="1:3" x14ac:dyDescent="0.2">
      <c r="A5403" s="23">
        <v>42251.90625</v>
      </c>
      <c r="B5403" s="4">
        <v>17.082000000000001</v>
      </c>
      <c r="C5403" s="4">
        <v>18.105</v>
      </c>
    </row>
    <row r="5404" spans="1:3" x14ac:dyDescent="0.2">
      <c r="A5404" s="23">
        <v>42251.916666666701</v>
      </c>
      <c r="B5404" s="4">
        <v>17.033999999999999</v>
      </c>
      <c r="C5404" s="4">
        <v>18.081</v>
      </c>
    </row>
    <row r="5405" spans="1:3" x14ac:dyDescent="0.2">
      <c r="A5405" s="23">
        <v>42251.927083333299</v>
      </c>
      <c r="B5405" s="4">
        <v>16.986999999999998</v>
      </c>
      <c r="C5405" s="4">
        <v>18.056999999999999</v>
      </c>
    </row>
    <row r="5406" spans="1:3" x14ac:dyDescent="0.2">
      <c r="A5406" s="23">
        <v>42251.9375</v>
      </c>
      <c r="B5406" s="4">
        <v>16.939</v>
      </c>
      <c r="C5406" s="4">
        <v>18.033000000000001</v>
      </c>
    </row>
    <row r="5407" spans="1:3" x14ac:dyDescent="0.2">
      <c r="A5407" s="23">
        <v>42251.947916666701</v>
      </c>
      <c r="B5407" s="4">
        <v>16.891999999999999</v>
      </c>
      <c r="C5407" s="4">
        <v>18.010000000000002</v>
      </c>
    </row>
    <row r="5408" spans="1:3" x14ac:dyDescent="0.2">
      <c r="A5408" s="23">
        <v>42251.958333333299</v>
      </c>
      <c r="B5408" s="4">
        <v>16.844000000000001</v>
      </c>
      <c r="C5408" s="4">
        <v>17.986000000000001</v>
      </c>
    </row>
    <row r="5409" spans="1:3" x14ac:dyDescent="0.2">
      <c r="A5409" s="23">
        <v>42251.96875</v>
      </c>
      <c r="B5409" s="4">
        <v>16.773</v>
      </c>
      <c r="C5409" s="4">
        <v>17.937999999999999</v>
      </c>
    </row>
    <row r="5410" spans="1:3" x14ac:dyDescent="0.2">
      <c r="A5410" s="23">
        <v>42251.979166666701</v>
      </c>
      <c r="B5410" s="4">
        <v>16.701000000000001</v>
      </c>
      <c r="C5410" s="4">
        <v>17.914999999999999</v>
      </c>
    </row>
    <row r="5411" spans="1:3" x14ac:dyDescent="0.2">
      <c r="A5411" s="23">
        <v>42251.989583333299</v>
      </c>
      <c r="B5411" s="4">
        <v>16.654</v>
      </c>
      <c r="C5411" s="4">
        <v>17.890999999999998</v>
      </c>
    </row>
    <row r="5412" spans="1:3" x14ac:dyDescent="0.2">
      <c r="A5412" s="23">
        <v>42252</v>
      </c>
      <c r="B5412" s="4">
        <v>16.582000000000001</v>
      </c>
      <c r="C5412" s="4">
        <v>17.843</v>
      </c>
    </row>
    <row r="5413" spans="1:3" x14ac:dyDescent="0.2">
      <c r="A5413" s="23">
        <v>42252.010416666701</v>
      </c>
      <c r="B5413" s="4">
        <v>16.510999999999999</v>
      </c>
      <c r="C5413" s="4">
        <v>17.818999999999999</v>
      </c>
    </row>
    <row r="5414" spans="1:3" x14ac:dyDescent="0.2">
      <c r="A5414" s="23">
        <v>42252.020833333299</v>
      </c>
      <c r="B5414" s="4">
        <v>16.463000000000001</v>
      </c>
      <c r="C5414" s="4">
        <v>17.771999999999998</v>
      </c>
    </row>
    <row r="5415" spans="1:3" x14ac:dyDescent="0.2">
      <c r="A5415" s="23">
        <v>42252.03125</v>
      </c>
      <c r="B5415" s="4">
        <v>16.391999999999999</v>
      </c>
      <c r="C5415" s="4">
        <v>17.724</v>
      </c>
    </row>
    <row r="5416" spans="1:3" x14ac:dyDescent="0.2">
      <c r="A5416" s="23">
        <v>42252.041666666701</v>
      </c>
      <c r="B5416" s="4">
        <v>16.344000000000001</v>
      </c>
      <c r="C5416" s="4">
        <v>17.701000000000001</v>
      </c>
    </row>
    <row r="5417" spans="1:3" x14ac:dyDescent="0.2">
      <c r="A5417" s="23">
        <v>42252.052083333299</v>
      </c>
      <c r="B5417" s="4">
        <v>16.271999999999998</v>
      </c>
      <c r="C5417" s="4">
        <v>17.677</v>
      </c>
    </row>
    <row r="5418" spans="1:3" x14ac:dyDescent="0.2">
      <c r="A5418" s="23">
        <v>42252.0625</v>
      </c>
      <c r="B5418" s="4">
        <v>16.225000000000001</v>
      </c>
      <c r="C5418" s="4">
        <v>17.652999999999999</v>
      </c>
    </row>
    <row r="5419" spans="1:3" x14ac:dyDescent="0.2">
      <c r="A5419" s="23">
        <v>42252.072916666701</v>
      </c>
      <c r="B5419" s="4">
        <v>16.177</v>
      </c>
      <c r="C5419" s="4">
        <v>17.605</v>
      </c>
    </row>
    <row r="5420" spans="1:3" x14ac:dyDescent="0.2">
      <c r="A5420" s="23">
        <v>42252.083333333299</v>
      </c>
      <c r="B5420" s="4">
        <v>16.129000000000001</v>
      </c>
      <c r="C5420" s="4">
        <v>17.582000000000001</v>
      </c>
    </row>
    <row r="5421" spans="1:3" x14ac:dyDescent="0.2">
      <c r="A5421" s="23">
        <v>42252.09375</v>
      </c>
      <c r="B5421" s="4">
        <v>16.082000000000001</v>
      </c>
      <c r="C5421" s="4">
        <v>17.558</v>
      </c>
    </row>
    <row r="5422" spans="1:3" x14ac:dyDescent="0.2">
      <c r="A5422" s="23">
        <v>42252.104166666701</v>
      </c>
      <c r="B5422" s="4">
        <v>16.033999999999999</v>
      </c>
      <c r="C5422" s="4">
        <v>17.533999999999999</v>
      </c>
    </row>
    <row r="5423" spans="1:3" x14ac:dyDescent="0.2">
      <c r="A5423" s="23">
        <v>42252.114583333299</v>
      </c>
      <c r="B5423" s="4">
        <v>15.986000000000001</v>
      </c>
      <c r="C5423" s="4">
        <v>17.486000000000001</v>
      </c>
    </row>
    <row r="5424" spans="1:3" x14ac:dyDescent="0.2">
      <c r="A5424" s="23">
        <v>42252.125</v>
      </c>
      <c r="B5424" s="4">
        <v>15.939</v>
      </c>
      <c r="C5424" s="4">
        <v>17.463000000000001</v>
      </c>
    </row>
    <row r="5425" spans="1:3" x14ac:dyDescent="0.2">
      <c r="A5425" s="23">
        <v>42252.135416666701</v>
      </c>
      <c r="B5425" s="4">
        <v>15.867000000000001</v>
      </c>
      <c r="C5425" s="4">
        <v>17.439</v>
      </c>
    </row>
    <row r="5426" spans="1:3" x14ac:dyDescent="0.2">
      <c r="A5426" s="23">
        <v>42252.145833333299</v>
      </c>
      <c r="B5426" s="4">
        <v>15.819000000000001</v>
      </c>
      <c r="C5426" s="4">
        <v>17.414999999999999</v>
      </c>
    </row>
    <row r="5427" spans="1:3" x14ac:dyDescent="0.2">
      <c r="A5427" s="23">
        <v>42252.15625</v>
      </c>
      <c r="B5427" s="4">
        <v>15.772</v>
      </c>
      <c r="C5427" s="4">
        <v>17.390999999999998</v>
      </c>
    </row>
    <row r="5428" spans="1:3" x14ac:dyDescent="0.2">
      <c r="A5428" s="23">
        <v>42252.166666666701</v>
      </c>
      <c r="B5428" s="4">
        <v>15.724</v>
      </c>
      <c r="C5428" s="4">
        <v>17.367999999999999</v>
      </c>
    </row>
    <row r="5429" spans="1:3" x14ac:dyDescent="0.2">
      <c r="A5429" s="23">
        <v>42252.177083333299</v>
      </c>
      <c r="B5429" s="4">
        <v>15.676</v>
      </c>
      <c r="C5429" s="4">
        <v>17.344000000000001</v>
      </c>
    </row>
    <row r="5430" spans="1:3" x14ac:dyDescent="0.2">
      <c r="A5430" s="23">
        <v>42252.1875</v>
      </c>
      <c r="B5430" s="4">
        <v>15.629</v>
      </c>
      <c r="C5430" s="4">
        <v>17.344000000000001</v>
      </c>
    </row>
    <row r="5431" spans="1:3" x14ac:dyDescent="0.2">
      <c r="A5431" s="23">
        <v>42252.197916666701</v>
      </c>
      <c r="B5431" s="4">
        <v>15.581</v>
      </c>
      <c r="C5431" s="4">
        <v>17.32</v>
      </c>
    </row>
    <row r="5432" spans="1:3" x14ac:dyDescent="0.2">
      <c r="A5432" s="23">
        <v>42252.208333333299</v>
      </c>
      <c r="B5432" s="4">
        <v>15.532999999999999</v>
      </c>
      <c r="C5432" s="4">
        <v>17.32</v>
      </c>
    </row>
    <row r="5433" spans="1:3" x14ac:dyDescent="0.2">
      <c r="A5433" s="23">
        <v>42252.21875</v>
      </c>
      <c r="B5433" s="4">
        <v>15.484999999999999</v>
      </c>
      <c r="C5433" s="4">
        <v>17.32</v>
      </c>
    </row>
    <row r="5434" spans="1:3" x14ac:dyDescent="0.2">
      <c r="A5434" s="23">
        <v>42252.229166666701</v>
      </c>
      <c r="B5434" s="4">
        <v>15.438000000000001</v>
      </c>
      <c r="C5434" s="4">
        <v>17.32</v>
      </c>
    </row>
    <row r="5435" spans="1:3" x14ac:dyDescent="0.2">
      <c r="A5435" s="23">
        <v>42252.239583333299</v>
      </c>
      <c r="B5435" s="4">
        <v>15.366</v>
      </c>
      <c r="C5435" s="4">
        <v>17.32</v>
      </c>
    </row>
    <row r="5436" spans="1:3" x14ac:dyDescent="0.2">
      <c r="A5436" s="23">
        <v>42252.25</v>
      </c>
      <c r="B5436" s="4">
        <v>15.318</v>
      </c>
      <c r="C5436" s="4">
        <v>17.344000000000001</v>
      </c>
    </row>
    <row r="5437" spans="1:3" x14ac:dyDescent="0.2">
      <c r="A5437" s="23">
        <v>42252.260416666701</v>
      </c>
      <c r="B5437" s="4">
        <v>15.27</v>
      </c>
      <c r="C5437" s="4">
        <v>17.367999999999999</v>
      </c>
    </row>
    <row r="5438" spans="1:3" x14ac:dyDescent="0.2">
      <c r="A5438" s="23">
        <v>42252.270833333299</v>
      </c>
      <c r="B5438" s="4">
        <v>15.223000000000001</v>
      </c>
      <c r="C5438" s="4">
        <v>17.367999999999999</v>
      </c>
    </row>
    <row r="5439" spans="1:3" x14ac:dyDescent="0.2">
      <c r="A5439" s="23">
        <v>42252.28125</v>
      </c>
      <c r="B5439" s="4">
        <v>15.199</v>
      </c>
      <c r="C5439" s="4">
        <v>17.390999999999998</v>
      </c>
    </row>
    <row r="5440" spans="1:3" x14ac:dyDescent="0.2">
      <c r="A5440" s="23">
        <v>42252.291666666701</v>
      </c>
      <c r="B5440" s="4">
        <v>15.175000000000001</v>
      </c>
      <c r="C5440" s="4">
        <v>17.439</v>
      </c>
    </row>
    <row r="5441" spans="1:3" x14ac:dyDescent="0.2">
      <c r="A5441" s="23">
        <v>42252.302083333299</v>
      </c>
      <c r="B5441" s="4">
        <v>15.151</v>
      </c>
      <c r="C5441" s="4">
        <v>17.463000000000001</v>
      </c>
    </row>
    <row r="5442" spans="1:3" x14ac:dyDescent="0.2">
      <c r="A5442" s="23">
        <v>42252.3125</v>
      </c>
      <c r="B5442" s="4">
        <v>15.151</v>
      </c>
      <c r="C5442" s="4">
        <v>17.486000000000001</v>
      </c>
    </row>
    <row r="5443" spans="1:3" x14ac:dyDescent="0.2">
      <c r="A5443" s="23">
        <v>42252.322916666701</v>
      </c>
      <c r="B5443" s="4">
        <v>15.175000000000001</v>
      </c>
      <c r="C5443" s="4">
        <v>17.533999999999999</v>
      </c>
    </row>
    <row r="5444" spans="1:3" x14ac:dyDescent="0.2">
      <c r="A5444" s="23">
        <v>42252.333333333299</v>
      </c>
      <c r="B5444" s="4">
        <v>15.199</v>
      </c>
      <c r="C5444" s="4">
        <v>17.582000000000001</v>
      </c>
    </row>
    <row r="5445" spans="1:3" x14ac:dyDescent="0.2">
      <c r="A5445" s="23">
        <v>42252.34375</v>
      </c>
      <c r="B5445" s="4">
        <v>15.247</v>
      </c>
      <c r="C5445" s="4">
        <v>17.605</v>
      </c>
    </row>
    <row r="5446" spans="1:3" x14ac:dyDescent="0.2">
      <c r="A5446" s="23">
        <v>42252.354166666701</v>
      </c>
      <c r="B5446" s="4">
        <v>15.294</v>
      </c>
      <c r="C5446" s="4">
        <v>17.629000000000001</v>
      </c>
    </row>
    <row r="5447" spans="1:3" x14ac:dyDescent="0.2">
      <c r="A5447" s="23">
        <v>42252.364583333299</v>
      </c>
      <c r="B5447" s="4">
        <v>15.342000000000001</v>
      </c>
      <c r="C5447" s="4">
        <v>17.677</v>
      </c>
    </row>
    <row r="5448" spans="1:3" x14ac:dyDescent="0.2">
      <c r="A5448" s="23">
        <v>42252.375</v>
      </c>
      <c r="B5448" s="4">
        <v>15.414</v>
      </c>
      <c r="C5448" s="4">
        <v>17.701000000000001</v>
      </c>
    </row>
    <row r="5449" spans="1:3" x14ac:dyDescent="0.2">
      <c r="A5449" s="23">
        <v>42252.385416666701</v>
      </c>
      <c r="B5449" s="4">
        <v>15.484999999999999</v>
      </c>
      <c r="C5449" s="4">
        <v>17.748000000000001</v>
      </c>
    </row>
    <row r="5450" spans="1:3" x14ac:dyDescent="0.2">
      <c r="A5450" s="23">
        <v>42252.395833333299</v>
      </c>
      <c r="B5450" s="4">
        <v>15.532999999999999</v>
      </c>
      <c r="C5450" s="4">
        <v>17.771999999999998</v>
      </c>
    </row>
    <row r="5451" spans="1:3" x14ac:dyDescent="0.2">
      <c r="A5451" s="23">
        <v>42252.40625</v>
      </c>
      <c r="B5451" s="4">
        <v>15.629</v>
      </c>
      <c r="C5451" s="4">
        <v>17.795999999999999</v>
      </c>
    </row>
    <row r="5452" spans="1:3" x14ac:dyDescent="0.2">
      <c r="A5452" s="23">
        <v>42252.416666666701</v>
      </c>
      <c r="B5452" s="4">
        <v>15.724</v>
      </c>
      <c r="C5452" s="4">
        <v>17.843</v>
      </c>
    </row>
    <row r="5453" spans="1:3" x14ac:dyDescent="0.2">
      <c r="A5453" s="23">
        <v>42252.427083333299</v>
      </c>
      <c r="B5453" s="4">
        <v>15.819000000000001</v>
      </c>
      <c r="C5453" s="4">
        <v>17.867000000000001</v>
      </c>
    </row>
    <row r="5454" spans="1:3" x14ac:dyDescent="0.2">
      <c r="A5454" s="23">
        <v>42252.4375</v>
      </c>
      <c r="B5454" s="4">
        <v>15.914999999999999</v>
      </c>
      <c r="C5454" s="4">
        <v>17.890999999999998</v>
      </c>
    </row>
    <row r="5455" spans="1:3" x14ac:dyDescent="0.2">
      <c r="A5455" s="23">
        <v>42252.447916666701</v>
      </c>
      <c r="B5455" s="4">
        <v>16.010000000000002</v>
      </c>
      <c r="C5455" s="4">
        <v>17.914999999999999</v>
      </c>
    </row>
    <row r="5456" spans="1:3" x14ac:dyDescent="0.2">
      <c r="A5456" s="23">
        <v>42252.458333333299</v>
      </c>
      <c r="B5456" s="4">
        <v>16.129000000000001</v>
      </c>
      <c r="C5456" s="4">
        <v>17.962</v>
      </c>
    </row>
    <row r="5457" spans="1:3" x14ac:dyDescent="0.2">
      <c r="A5457" s="23">
        <v>42252.46875</v>
      </c>
      <c r="B5457" s="4">
        <v>16.248999999999999</v>
      </c>
      <c r="C5457" s="4">
        <v>17.986000000000001</v>
      </c>
    </row>
    <row r="5458" spans="1:3" x14ac:dyDescent="0.2">
      <c r="A5458" s="23">
        <v>42252.479166666701</v>
      </c>
      <c r="B5458" s="4">
        <v>16.344000000000001</v>
      </c>
      <c r="C5458" s="4">
        <v>18.010000000000002</v>
      </c>
    </row>
    <row r="5459" spans="1:3" x14ac:dyDescent="0.2">
      <c r="A5459" s="23">
        <v>42252.489583333299</v>
      </c>
      <c r="B5459" s="4">
        <v>16.439</v>
      </c>
      <c r="C5459" s="4">
        <v>18.033000000000001</v>
      </c>
    </row>
    <row r="5460" spans="1:3" x14ac:dyDescent="0.2">
      <c r="A5460" s="23">
        <v>42252.5</v>
      </c>
      <c r="B5460" s="4">
        <v>16.558</v>
      </c>
      <c r="C5460" s="4">
        <v>18.056999999999999</v>
      </c>
    </row>
    <row r="5461" spans="1:3" x14ac:dyDescent="0.2">
      <c r="A5461" s="23">
        <v>42252.510416666701</v>
      </c>
      <c r="B5461" s="4">
        <v>16.654</v>
      </c>
      <c r="C5461" s="4">
        <v>18.081</v>
      </c>
    </row>
    <row r="5462" spans="1:3" x14ac:dyDescent="0.2">
      <c r="A5462" s="23">
        <v>42252.520833333299</v>
      </c>
      <c r="B5462" s="4">
        <v>16.748999999999999</v>
      </c>
      <c r="C5462" s="4">
        <v>18.105</v>
      </c>
    </row>
    <row r="5463" spans="1:3" x14ac:dyDescent="0.2">
      <c r="A5463" s="23">
        <v>42252.53125</v>
      </c>
      <c r="B5463" s="4">
        <v>16.844000000000001</v>
      </c>
      <c r="C5463" s="4">
        <v>18.152000000000001</v>
      </c>
    </row>
    <row r="5464" spans="1:3" x14ac:dyDescent="0.2">
      <c r="A5464" s="23">
        <v>42252.541666666701</v>
      </c>
      <c r="B5464" s="4">
        <v>16.939</v>
      </c>
      <c r="C5464" s="4">
        <v>18.175999999999998</v>
      </c>
    </row>
    <row r="5465" spans="1:3" x14ac:dyDescent="0.2">
      <c r="A5465" s="23">
        <v>42252.552083333299</v>
      </c>
      <c r="B5465" s="4">
        <v>17.058</v>
      </c>
      <c r="C5465" s="4">
        <v>18.2</v>
      </c>
    </row>
    <row r="5466" spans="1:3" x14ac:dyDescent="0.2">
      <c r="A5466" s="23">
        <v>42252.5625</v>
      </c>
      <c r="B5466" s="4">
        <v>17.152999999999999</v>
      </c>
      <c r="C5466" s="4">
        <v>18.224</v>
      </c>
    </row>
    <row r="5467" spans="1:3" x14ac:dyDescent="0.2">
      <c r="A5467" s="23">
        <v>42252.572916666701</v>
      </c>
      <c r="B5467" s="4">
        <v>17.248999999999999</v>
      </c>
      <c r="C5467" s="4">
        <v>18.271000000000001</v>
      </c>
    </row>
    <row r="5468" spans="1:3" x14ac:dyDescent="0.2">
      <c r="A5468" s="23">
        <v>42252.583333333299</v>
      </c>
      <c r="B5468" s="4">
        <v>17.344000000000001</v>
      </c>
      <c r="C5468" s="4">
        <v>18.295000000000002</v>
      </c>
    </row>
    <row r="5469" spans="1:3" x14ac:dyDescent="0.2">
      <c r="A5469" s="23">
        <v>42252.59375</v>
      </c>
      <c r="B5469" s="4">
        <v>17.439</v>
      </c>
      <c r="C5469" s="4">
        <v>18.318999999999999</v>
      </c>
    </row>
    <row r="5470" spans="1:3" x14ac:dyDescent="0.2">
      <c r="A5470" s="23">
        <v>42252.604166666701</v>
      </c>
      <c r="B5470" s="4">
        <v>17.510000000000002</v>
      </c>
      <c r="C5470" s="4">
        <v>18.343</v>
      </c>
    </row>
    <row r="5471" spans="1:3" x14ac:dyDescent="0.2">
      <c r="A5471" s="23">
        <v>42252.614583333299</v>
      </c>
      <c r="B5471" s="4">
        <v>17.582000000000001</v>
      </c>
      <c r="C5471" s="4">
        <v>18.366</v>
      </c>
    </row>
    <row r="5472" spans="1:3" x14ac:dyDescent="0.2">
      <c r="A5472" s="23">
        <v>42252.625</v>
      </c>
      <c r="B5472" s="4">
        <v>17.629000000000001</v>
      </c>
      <c r="C5472" s="4">
        <v>18.39</v>
      </c>
    </row>
    <row r="5473" spans="1:3" x14ac:dyDescent="0.2">
      <c r="A5473" s="23">
        <v>42252.635416666701</v>
      </c>
      <c r="B5473" s="4">
        <v>17.677</v>
      </c>
      <c r="C5473" s="4">
        <v>18.414000000000001</v>
      </c>
    </row>
    <row r="5474" spans="1:3" x14ac:dyDescent="0.2">
      <c r="A5474" s="23">
        <v>42252.645833333299</v>
      </c>
      <c r="B5474" s="4">
        <v>17.724</v>
      </c>
      <c r="C5474" s="4">
        <v>18.437999999999999</v>
      </c>
    </row>
    <row r="5475" spans="1:3" x14ac:dyDescent="0.2">
      <c r="A5475" s="23">
        <v>42252.65625</v>
      </c>
      <c r="B5475" s="4">
        <v>17.748000000000001</v>
      </c>
      <c r="C5475" s="4">
        <v>18.460999999999999</v>
      </c>
    </row>
    <row r="5476" spans="1:3" x14ac:dyDescent="0.2">
      <c r="A5476" s="23">
        <v>42252.666666666701</v>
      </c>
      <c r="B5476" s="4">
        <v>17.795999999999999</v>
      </c>
      <c r="C5476" s="4">
        <v>18.484999999999999</v>
      </c>
    </row>
    <row r="5477" spans="1:3" x14ac:dyDescent="0.2">
      <c r="A5477" s="23">
        <v>42252.677083333299</v>
      </c>
      <c r="B5477" s="4">
        <v>17.818999999999999</v>
      </c>
      <c r="C5477" s="4">
        <v>18.509</v>
      </c>
    </row>
    <row r="5478" spans="1:3" x14ac:dyDescent="0.2">
      <c r="A5478" s="23">
        <v>42252.6875</v>
      </c>
      <c r="B5478" s="4">
        <v>17.843</v>
      </c>
      <c r="C5478" s="4">
        <v>18.509</v>
      </c>
    </row>
    <row r="5479" spans="1:3" x14ac:dyDescent="0.2">
      <c r="A5479" s="23">
        <v>42252.697916666701</v>
      </c>
      <c r="B5479" s="4">
        <v>17.867000000000001</v>
      </c>
      <c r="C5479" s="4">
        <v>18.533000000000001</v>
      </c>
    </row>
    <row r="5480" spans="1:3" x14ac:dyDescent="0.2">
      <c r="A5480" s="23">
        <v>42252.708333333299</v>
      </c>
      <c r="B5480" s="4">
        <v>17.914999999999999</v>
      </c>
      <c r="C5480" s="4">
        <v>18.556999999999999</v>
      </c>
    </row>
    <row r="5481" spans="1:3" x14ac:dyDescent="0.2">
      <c r="A5481" s="23">
        <v>42252.71875</v>
      </c>
      <c r="B5481" s="4">
        <v>17.937999999999999</v>
      </c>
      <c r="C5481" s="4">
        <v>18.556999999999999</v>
      </c>
    </row>
    <row r="5482" spans="1:3" x14ac:dyDescent="0.2">
      <c r="A5482" s="23">
        <v>42252.729166666701</v>
      </c>
      <c r="B5482" s="4">
        <v>17.962</v>
      </c>
      <c r="C5482" s="4">
        <v>18.556999999999999</v>
      </c>
    </row>
    <row r="5483" spans="1:3" x14ac:dyDescent="0.2">
      <c r="A5483" s="23">
        <v>42252.739583333299</v>
      </c>
      <c r="B5483" s="4">
        <v>17.986000000000001</v>
      </c>
      <c r="C5483" s="4">
        <v>18.579999999999998</v>
      </c>
    </row>
    <row r="5484" spans="1:3" x14ac:dyDescent="0.2">
      <c r="A5484" s="23">
        <v>42252.75</v>
      </c>
      <c r="B5484" s="4">
        <v>18.010000000000002</v>
      </c>
      <c r="C5484" s="4">
        <v>18.579999999999998</v>
      </c>
    </row>
    <row r="5485" spans="1:3" x14ac:dyDescent="0.2">
      <c r="A5485" s="23">
        <v>42252.760416666701</v>
      </c>
      <c r="B5485" s="4">
        <v>18.010000000000002</v>
      </c>
      <c r="C5485" s="4">
        <v>18.579999999999998</v>
      </c>
    </row>
    <row r="5486" spans="1:3" x14ac:dyDescent="0.2">
      <c r="A5486" s="23">
        <v>42252.770833333299</v>
      </c>
      <c r="B5486" s="4">
        <v>18.010000000000002</v>
      </c>
      <c r="C5486" s="4">
        <v>18.603999999999999</v>
      </c>
    </row>
    <row r="5487" spans="1:3" x14ac:dyDescent="0.2">
      <c r="A5487" s="23">
        <v>42252.78125</v>
      </c>
      <c r="B5487" s="4">
        <v>18.033000000000001</v>
      </c>
      <c r="C5487" s="4">
        <v>18.579999999999998</v>
      </c>
    </row>
    <row r="5488" spans="1:3" x14ac:dyDescent="0.2">
      <c r="A5488" s="23">
        <v>42252.791666666701</v>
      </c>
      <c r="B5488" s="4">
        <v>18.033000000000001</v>
      </c>
      <c r="C5488" s="4">
        <v>18.603999999999999</v>
      </c>
    </row>
    <row r="5489" spans="1:3" x14ac:dyDescent="0.2">
      <c r="A5489" s="23">
        <v>42252.802083333299</v>
      </c>
      <c r="B5489" s="4">
        <v>18.033000000000001</v>
      </c>
      <c r="C5489" s="4">
        <v>18.603999999999999</v>
      </c>
    </row>
    <row r="5490" spans="1:3" x14ac:dyDescent="0.2">
      <c r="A5490" s="23">
        <v>42252.8125</v>
      </c>
      <c r="B5490" s="4">
        <v>18.010000000000002</v>
      </c>
      <c r="C5490" s="4">
        <v>18.579999999999998</v>
      </c>
    </row>
    <row r="5491" spans="1:3" x14ac:dyDescent="0.2">
      <c r="A5491" s="23">
        <v>42252.822916666701</v>
      </c>
      <c r="B5491" s="4">
        <v>18.010000000000002</v>
      </c>
      <c r="C5491" s="4">
        <v>18.579999999999998</v>
      </c>
    </row>
    <row r="5492" spans="1:3" x14ac:dyDescent="0.2">
      <c r="A5492" s="23">
        <v>42252.833333333299</v>
      </c>
      <c r="B5492" s="4">
        <v>18.010000000000002</v>
      </c>
      <c r="C5492" s="4">
        <v>18.579999999999998</v>
      </c>
    </row>
    <row r="5493" spans="1:3" x14ac:dyDescent="0.2">
      <c r="A5493" s="23">
        <v>42252.84375</v>
      </c>
      <c r="B5493" s="4">
        <v>18.010000000000002</v>
      </c>
      <c r="C5493" s="4">
        <v>18.579999999999998</v>
      </c>
    </row>
    <row r="5494" spans="1:3" x14ac:dyDescent="0.2">
      <c r="A5494" s="23">
        <v>42252.854166666701</v>
      </c>
      <c r="B5494" s="4">
        <v>17.986000000000001</v>
      </c>
      <c r="C5494" s="4">
        <v>18.556999999999999</v>
      </c>
    </row>
    <row r="5495" spans="1:3" x14ac:dyDescent="0.2">
      <c r="A5495" s="23">
        <v>42252.864583333299</v>
      </c>
      <c r="B5495" s="4">
        <v>17.962</v>
      </c>
      <c r="C5495" s="4">
        <v>18.556999999999999</v>
      </c>
    </row>
    <row r="5496" spans="1:3" x14ac:dyDescent="0.2">
      <c r="A5496" s="23">
        <v>42252.875</v>
      </c>
      <c r="B5496" s="4">
        <v>17.914999999999999</v>
      </c>
      <c r="C5496" s="4">
        <v>18.533000000000001</v>
      </c>
    </row>
    <row r="5497" spans="1:3" x14ac:dyDescent="0.2">
      <c r="A5497" s="23">
        <v>42252.885416666701</v>
      </c>
      <c r="B5497" s="4">
        <v>17.890999999999998</v>
      </c>
      <c r="C5497" s="4">
        <v>18.509</v>
      </c>
    </row>
    <row r="5498" spans="1:3" x14ac:dyDescent="0.2">
      <c r="A5498" s="23">
        <v>42252.895833333299</v>
      </c>
      <c r="B5498" s="4">
        <v>17.843</v>
      </c>
      <c r="C5498" s="4">
        <v>18.484999999999999</v>
      </c>
    </row>
    <row r="5499" spans="1:3" x14ac:dyDescent="0.2">
      <c r="A5499" s="23">
        <v>42252.90625</v>
      </c>
      <c r="B5499" s="4">
        <v>17.818999999999999</v>
      </c>
      <c r="C5499" s="4">
        <v>18.460999999999999</v>
      </c>
    </row>
    <row r="5500" spans="1:3" x14ac:dyDescent="0.2">
      <c r="A5500" s="23">
        <v>42252.916666666701</v>
      </c>
      <c r="B5500" s="4">
        <v>17.771999999999998</v>
      </c>
      <c r="C5500" s="4">
        <v>18.437999999999999</v>
      </c>
    </row>
    <row r="5501" spans="1:3" x14ac:dyDescent="0.2">
      <c r="A5501" s="23">
        <v>42252.927083333299</v>
      </c>
      <c r="B5501" s="4">
        <v>17.724</v>
      </c>
      <c r="C5501" s="4">
        <v>18.414000000000001</v>
      </c>
    </row>
    <row r="5502" spans="1:3" x14ac:dyDescent="0.2">
      <c r="A5502" s="23">
        <v>42252.9375</v>
      </c>
      <c r="B5502" s="4">
        <v>17.652999999999999</v>
      </c>
      <c r="C5502" s="4">
        <v>18.39</v>
      </c>
    </row>
    <row r="5503" spans="1:3" x14ac:dyDescent="0.2">
      <c r="A5503" s="23">
        <v>42252.947916666701</v>
      </c>
      <c r="B5503" s="4">
        <v>17.605</v>
      </c>
      <c r="C5503" s="4">
        <v>18.366</v>
      </c>
    </row>
    <row r="5504" spans="1:3" x14ac:dyDescent="0.2">
      <c r="A5504" s="23">
        <v>42252.958333333299</v>
      </c>
      <c r="B5504" s="4">
        <v>17.533999999999999</v>
      </c>
      <c r="C5504" s="4">
        <v>18.343</v>
      </c>
    </row>
    <row r="5505" spans="1:3" x14ac:dyDescent="0.2">
      <c r="A5505" s="23">
        <v>42252.96875</v>
      </c>
      <c r="B5505" s="4">
        <v>17.463000000000001</v>
      </c>
      <c r="C5505" s="4">
        <v>18.318999999999999</v>
      </c>
    </row>
    <row r="5506" spans="1:3" x14ac:dyDescent="0.2">
      <c r="A5506" s="23">
        <v>42252.979166666701</v>
      </c>
      <c r="B5506" s="4">
        <v>17.390999999999998</v>
      </c>
      <c r="C5506" s="4">
        <v>18.295000000000002</v>
      </c>
    </row>
    <row r="5507" spans="1:3" x14ac:dyDescent="0.2">
      <c r="A5507" s="23">
        <v>42252.989583333299</v>
      </c>
      <c r="B5507" s="4">
        <v>17.344000000000001</v>
      </c>
      <c r="C5507" s="4">
        <v>18.247</v>
      </c>
    </row>
    <row r="5508" spans="1:3" x14ac:dyDescent="0.2">
      <c r="A5508" s="23">
        <v>42253</v>
      </c>
      <c r="B5508" s="4">
        <v>17.248999999999999</v>
      </c>
      <c r="C5508" s="4">
        <v>18.224</v>
      </c>
    </row>
    <row r="5509" spans="1:3" x14ac:dyDescent="0.2">
      <c r="A5509" s="23">
        <v>42253.010416666701</v>
      </c>
      <c r="B5509" s="4">
        <v>17.177</v>
      </c>
      <c r="C5509" s="4">
        <v>18.2</v>
      </c>
    </row>
    <row r="5510" spans="1:3" x14ac:dyDescent="0.2">
      <c r="A5510" s="23">
        <v>42253.020833333299</v>
      </c>
      <c r="B5510" s="4">
        <v>17.106000000000002</v>
      </c>
      <c r="C5510" s="4">
        <v>18.152000000000001</v>
      </c>
    </row>
    <row r="5511" spans="1:3" x14ac:dyDescent="0.2">
      <c r="A5511" s="23">
        <v>42253.03125</v>
      </c>
      <c r="B5511" s="4">
        <v>17.033999999999999</v>
      </c>
      <c r="C5511" s="4">
        <v>18.129000000000001</v>
      </c>
    </row>
    <row r="5512" spans="1:3" x14ac:dyDescent="0.2">
      <c r="A5512" s="23">
        <v>42253.041666666701</v>
      </c>
      <c r="B5512" s="4">
        <v>16.963000000000001</v>
      </c>
      <c r="C5512" s="4">
        <v>18.105</v>
      </c>
    </row>
    <row r="5513" spans="1:3" x14ac:dyDescent="0.2">
      <c r="A5513" s="23">
        <v>42253.052083333299</v>
      </c>
      <c r="B5513" s="4">
        <v>16.891999999999999</v>
      </c>
      <c r="C5513" s="4">
        <v>18.056999999999999</v>
      </c>
    </row>
    <row r="5514" spans="1:3" x14ac:dyDescent="0.2">
      <c r="A5514" s="23">
        <v>42253.0625</v>
      </c>
      <c r="B5514" s="4">
        <v>16.82</v>
      </c>
      <c r="C5514" s="4">
        <v>18.010000000000002</v>
      </c>
    </row>
    <row r="5515" spans="1:3" x14ac:dyDescent="0.2">
      <c r="A5515" s="23">
        <v>42253.072916666701</v>
      </c>
      <c r="B5515" s="4">
        <v>16.748999999999999</v>
      </c>
      <c r="C5515" s="4">
        <v>17.962</v>
      </c>
    </row>
    <row r="5516" spans="1:3" x14ac:dyDescent="0.2">
      <c r="A5516" s="23">
        <v>42253.083333333299</v>
      </c>
      <c r="B5516" s="4">
        <v>16.654</v>
      </c>
      <c r="C5516" s="4">
        <v>17.937999999999999</v>
      </c>
    </row>
    <row r="5517" spans="1:3" x14ac:dyDescent="0.2">
      <c r="A5517" s="23">
        <v>42253.09375</v>
      </c>
      <c r="B5517" s="4">
        <v>16.582000000000001</v>
      </c>
      <c r="C5517" s="4">
        <v>17.914999999999999</v>
      </c>
    </row>
    <row r="5518" spans="1:3" x14ac:dyDescent="0.2">
      <c r="A5518" s="23">
        <v>42253.104166666701</v>
      </c>
      <c r="B5518" s="4">
        <v>16.510999999999999</v>
      </c>
      <c r="C5518" s="4">
        <v>17.890999999999998</v>
      </c>
    </row>
    <row r="5519" spans="1:3" x14ac:dyDescent="0.2">
      <c r="A5519" s="23">
        <v>42253.114583333299</v>
      </c>
      <c r="B5519" s="4">
        <v>16.439</v>
      </c>
      <c r="C5519" s="4">
        <v>17.867000000000001</v>
      </c>
    </row>
    <row r="5520" spans="1:3" x14ac:dyDescent="0.2">
      <c r="A5520" s="23">
        <v>42253.125</v>
      </c>
      <c r="B5520" s="4">
        <v>16.367999999999999</v>
      </c>
      <c r="C5520" s="4">
        <v>17.843</v>
      </c>
    </row>
    <row r="5521" spans="1:3" x14ac:dyDescent="0.2">
      <c r="A5521" s="23">
        <v>42253.135416666701</v>
      </c>
      <c r="B5521" s="4">
        <v>16.295999999999999</v>
      </c>
      <c r="C5521" s="4">
        <v>17.818999999999999</v>
      </c>
    </row>
    <row r="5522" spans="1:3" x14ac:dyDescent="0.2">
      <c r="A5522" s="23">
        <v>42253.145833333299</v>
      </c>
      <c r="B5522" s="4">
        <v>16.225000000000001</v>
      </c>
      <c r="C5522" s="4">
        <v>17.795999999999999</v>
      </c>
    </row>
    <row r="5523" spans="1:3" x14ac:dyDescent="0.2">
      <c r="A5523" s="23">
        <v>42253.15625</v>
      </c>
      <c r="B5523" s="4">
        <v>16.152999999999999</v>
      </c>
      <c r="C5523" s="4">
        <v>17.771999999999998</v>
      </c>
    </row>
    <row r="5524" spans="1:3" x14ac:dyDescent="0.2">
      <c r="A5524" s="23">
        <v>42253.166666666701</v>
      </c>
      <c r="B5524" s="4">
        <v>16.082000000000001</v>
      </c>
      <c r="C5524" s="4">
        <v>17.748000000000001</v>
      </c>
    </row>
    <row r="5525" spans="1:3" x14ac:dyDescent="0.2">
      <c r="A5525" s="23">
        <v>42253.177083333299</v>
      </c>
      <c r="B5525" s="4">
        <v>16.010000000000002</v>
      </c>
      <c r="C5525" s="4">
        <v>17.724</v>
      </c>
    </row>
    <row r="5526" spans="1:3" x14ac:dyDescent="0.2">
      <c r="A5526" s="23">
        <v>42253.1875</v>
      </c>
      <c r="B5526" s="4">
        <v>15.939</v>
      </c>
      <c r="C5526" s="4">
        <v>17.701000000000001</v>
      </c>
    </row>
    <row r="5527" spans="1:3" x14ac:dyDescent="0.2">
      <c r="A5527" s="23">
        <v>42253.197916666701</v>
      </c>
      <c r="B5527" s="4">
        <v>15.867000000000001</v>
      </c>
      <c r="C5527" s="4">
        <v>17.701000000000001</v>
      </c>
    </row>
    <row r="5528" spans="1:3" x14ac:dyDescent="0.2">
      <c r="A5528" s="23">
        <v>42253.208333333299</v>
      </c>
      <c r="B5528" s="4">
        <v>15.819000000000001</v>
      </c>
      <c r="C5528" s="4">
        <v>17.677</v>
      </c>
    </row>
    <row r="5529" spans="1:3" x14ac:dyDescent="0.2">
      <c r="A5529" s="23">
        <v>42253.21875</v>
      </c>
      <c r="B5529" s="4">
        <v>15.747999999999999</v>
      </c>
      <c r="C5529" s="4">
        <v>17.677</v>
      </c>
    </row>
    <row r="5530" spans="1:3" x14ac:dyDescent="0.2">
      <c r="A5530" s="23">
        <v>42253.229166666701</v>
      </c>
      <c r="B5530" s="4">
        <v>15.7</v>
      </c>
      <c r="C5530" s="4">
        <v>17.677</v>
      </c>
    </row>
    <row r="5531" spans="1:3" x14ac:dyDescent="0.2">
      <c r="A5531" s="23">
        <v>42253.239583333299</v>
      </c>
      <c r="B5531" s="4">
        <v>15.629</v>
      </c>
      <c r="C5531" s="4">
        <v>17.677</v>
      </c>
    </row>
    <row r="5532" spans="1:3" x14ac:dyDescent="0.2">
      <c r="A5532" s="23">
        <v>42253.25</v>
      </c>
      <c r="B5532" s="4">
        <v>15.581</v>
      </c>
      <c r="C5532" s="4">
        <v>17.677</v>
      </c>
    </row>
    <row r="5533" spans="1:3" x14ac:dyDescent="0.2">
      <c r="A5533" s="23">
        <v>42253.260416666701</v>
      </c>
      <c r="B5533" s="4">
        <v>15.532999999999999</v>
      </c>
      <c r="C5533" s="4">
        <v>17.701000000000001</v>
      </c>
    </row>
    <row r="5534" spans="1:3" x14ac:dyDescent="0.2">
      <c r="A5534" s="23">
        <v>42253.270833333299</v>
      </c>
      <c r="B5534" s="4">
        <v>15.509</v>
      </c>
      <c r="C5534" s="4">
        <v>17.701000000000001</v>
      </c>
    </row>
    <row r="5535" spans="1:3" x14ac:dyDescent="0.2">
      <c r="A5535" s="23">
        <v>42253.28125</v>
      </c>
      <c r="B5535" s="4">
        <v>15.484999999999999</v>
      </c>
      <c r="C5535" s="4">
        <v>17.724</v>
      </c>
    </row>
    <row r="5536" spans="1:3" x14ac:dyDescent="0.2">
      <c r="A5536" s="23">
        <v>42253.291666666701</v>
      </c>
      <c r="B5536" s="4">
        <v>15.484999999999999</v>
      </c>
      <c r="C5536" s="4">
        <v>17.748000000000001</v>
      </c>
    </row>
    <row r="5537" spans="1:3" x14ac:dyDescent="0.2">
      <c r="A5537" s="23">
        <v>42253.302083333299</v>
      </c>
      <c r="B5537" s="4">
        <v>15.461</v>
      </c>
      <c r="C5537" s="4">
        <v>17.771999999999998</v>
      </c>
    </row>
    <row r="5538" spans="1:3" x14ac:dyDescent="0.2">
      <c r="A5538" s="23">
        <v>42253.3125</v>
      </c>
      <c r="B5538" s="4">
        <v>15.484999999999999</v>
      </c>
      <c r="C5538" s="4">
        <v>17.795999999999999</v>
      </c>
    </row>
    <row r="5539" spans="1:3" x14ac:dyDescent="0.2">
      <c r="A5539" s="23">
        <v>42253.322916666701</v>
      </c>
      <c r="B5539" s="4">
        <v>15.484999999999999</v>
      </c>
      <c r="C5539" s="4">
        <v>17.843</v>
      </c>
    </row>
    <row r="5540" spans="1:3" x14ac:dyDescent="0.2">
      <c r="A5540" s="23">
        <v>42253.333333333299</v>
      </c>
      <c r="B5540" s="4">
        <v>15.509</v>
      </c>
      <c r="C5540" s="4">
        <v>17.867000000000001</v>
      </c>
    </row>
    <row r="5541" spans="1:3" x14ac:dyDescent="0.2">
      <c r="A5541" s="23">
        <v>42253.34375</v>
      </c>
      <c r="B5541" s="4">
        <v>15.557</v>
      </c>
      <c r="C5541" s="4">
        <v>17.890999999999998</v>
      </c>
    </row>
    <row r="5542" spans="1:3" x14ac:dyDescent="0.2">
      <c r="A5542" s="23">
        <v>42253.354166666701</v>
      </c>
      <c r="B5542" s="4">
        <v>15.605</v>
      </c>
      <c r="C5542" s="4">
        <v>17.937999999999999</v>
      </c>
    </row>
    <row r="5543" spans="1:3" x14ac:dyDescent="0.2">
      <c r="A5543" s="23">
        <v>42253.364583333299</v>
      </c>
      <c r="B5543" s="4">
        <v>15.676</v>
      </c>
      <c r="C5543" s="4">
        <v>17.962</v>
      </c>
    </row>
    <row r="5544" spans="1:3" x14ac:dyDescent="0.2">
      <c r="A5544" s="23">
        <v>42253.375</v>
      </c>
      <c r="B5544" s="4">
        <v>15.747999999999999</v>
      </c>
      <c r="C5544" s="4">
        <v>17.986000000000001</v>
      </c>
    </row>
    <row r="5545" spans="1:3" x14ac:dyDescent="0.2">
      <c r="A5545" s="23">
        <v>42253.385416666701</v>
      </c>
      <c r="B5545" s="4">
        <v>15.819000000000001</v>
      </c>
      <c r="C5545" s="4">
        <v>18.033000000000001</v>
      </c>
    </row>
    <row r="5546" spans="1:3" x14ac:dyDescent="0.2">
      <c r="A5546" s="23">
        <v>42253.395833333299</v>
      </c>
      <c r="B5546" s="4">
        <v>15.914999999999999</v>
      </c>
      <c r="C5546" s="4">
        <v>18.056999999999999</v>
      </c>
    </row>
    <row r="5547" spans="1:3" x14ac:dyDescent="0.2">
      <c r="A5547" s="23">
        <v>42253.40625</v>
      </c>
      <c r="B5547" s="4">
        <v>16.033999999999999</v>
      </c>
      <c r="C5547" s="4">
        <v>18.081</v>
      </c>
    </row>
    <row r="5548" spans="1:3" x14ac:dyDescent="0.2">
      <c r="A5548" s="23">
        <v>42253.416666666701</v>
      </c>
      <c r="B5548" s="4">
        <v>16.152999999999999</v>
      </c>
      <c r="C5548" s="4">
        <v>18.129000000000001</v>
      </c>
    </row>
    <row r="5549" spans="1:3" x14ac:dyDescent="0.2">
      <c r="A5549" s="23">
        <v>42253.427083333299</v>
      </c>
      <c r="B5549" s="4">
        <v>16.271999999999998</v>
      </c>
      <c r="C5549" s="4">
        <v>18.152000000000001</v>
      </c>
    </row>
    <row r="5550" spans="1:3" x14ac:dyDescent="0.2">
      <c r="A5550" s="23">
        <v>42253.4375</v>
      </c>
      <c r="B5550" s="4">
        <v>16.367999999999999</v>
      </c>
      <c r="C5550" s="4">
        <v>18.175999999999998</v>
      </c>
    </row>
    <row r="5551" spans="1:3" x14ac:dyDescent="0.2">
      <c r="A5551" s="23">
        <v>42253.447916666701</v>
      </c>
      <c r="B5551" s="4">
        <v>16.486999999999998</v>
      </c>
      <c r="C5551" s="4">
        <v>18.2</v>
      </c>
    </row>
    <row r="5552" spans="1:3" x14ac:dyDescent="0.2">
      <c r="A5552" s="23">
        <v>42253.458333333299</v>
      </c>
      <c r="B5552" s="4">
        <v>16.582000000000001</v>
      </c>
      <c r="C5552" s="4">
        <v>18.224</v>
      </c>
    </row>
    <row r="5553" spans="1:3" x14ac:dyDescent="0.2">
      <c r="A5553" s="23">
        <v>42253.46875</v>
      </c>
      <c r="B5553" s="4">
        <v>16.701000000000001</v>
      </c>
      <c r="C5553" s="4">
        <v>18.247</v>
      </c>
    </row>
    <row r="5554" spans="1:3" x14ac:dyDescent="0.2">
      <c r="A5554" s="23">
        <v>42253.479166666701</v>
      </c>
      <c r="B5554" s="4">
        <v>16.82</v>
      </c>
      <c r="C5554" s="4">
        <v>18.295000000000002</v>
      </c>
    </row>
    <row r="5555" spans="1:3" x14ac:dyDescent="0.2">
      <c r="A5555" s="23">
        <v>42253.489583333299</v>
      </c>
      <c r="B5555" s="4">
        <v>16.914999999999999</v>
      </c>
      <c r="C5555" s="4">
        <v>18.318999999999999</v>
      </c>
    </row>
    <row r="5556" spans="1:3" x14ac:dyDescent="0.2">
      <c r="A5556" s="23">
        <v>42253.5</v>
      </c>
      <c r="B5556" s="4">
        <v>17.033999999999999</v>
      </c>
      <c r="C5556" s="4">
        <v>18.343</v>
      </c>
    </row>
    <row r="5557" spans="1:3" x14ac:dyDescent="0.2">
      <c r="A5557" s="23">
        <v>42253.510416666701</v>
      </c>
      <c r="B5557" s="4">
        <v>17.13</v>
      </c>
      <c r="C5557" s="4">
        <v>18.39</v>
      </c>
    </row>
    <row r="5558" spans="1:3" x14ac:dyDescent="0.2">
      <c r="A5558" s="23">
        <v>42253.520833333299</v>
      </c>
      <c r="B5558" s="4">
        <v>17.225000000000001</v>
      </c>
      <c r="C5558" s="4">
        <v>18.414000000000001</v>
      </c>
    </row>
    <row r="5559" spans="1:3" x14ac:dyDescent="0.2">
      <c r="A5559" s="23">
        <v>42253.53125</v>
      </c>
      <c r="B5559" s="4">
        <v>17.344000000000001</v>
      </c>
      <c r="C5559" s="4">
        <v>18.437999999999999</v>
      </c>
    </row>
    <row r="5560" spans="1:3" x14ac:dyDescent="0.2">
      <c r="A5560" s="23">
        <v>42253.541666666701</v>
      </c>
      <c r="B5560" s="4">
        <v>17.439</v>
      </c>
      <c r="C5560" s="4">
        <v>18.484999999999999</v>
      </c>
    </row>
    <row r="5561" spans="1:3" x14ac:dyDescent="0.2">
      <c r="A5561" s="23">
        <v>42253.552083333299</v>
      </c>
      <c r="B5561" s="4">
        <v>17.533999999999999</v>
      </c>
      <c r="C5561" s="4">
        <v>18.509</v>
      </c>
    </row>
    <row r="5562" spans="1:3" x14ac:dyDescent="0.2">
      <c r="A5562" s="23">
        <v>42253.5625</v>
      </c>
      <c r="B5562" s="4">
        <v>17.629000000000001</v>
      </c>
      <c r="C5562" s="4">
        <v>18.556999999999999</v>
      </c>
    </row>
    <row r="5563" spans="1:3" x14ac:dyDescent="0.2">
      <c r="A5563" s="23">
        <v>42253.572916666701</v>
      </c>
      <c r="B5563" s="4">
        <v>17.724</v>
      </c>
      <c r="C5563" s="4">
        <v>18.579999999999998</v>
      </c>
    </row>
    <row r="5564" spans="1:3" x14ac:dyDescent="0.2">
      <c r="A5564" s="23">
        <v>42253.583333333299</v>
      </c>
      <c r="B5564" s="4">
        <v>17.818999999999999</v>
      </c>
      <c r="C5564" s="4">
        <v>18.603999999999999</v>
      </c>
    </row>
    <row r="5565" spans="1:3" x14ac:dyDescent="0.2">
      <c r="A5565" s="23">
        <v>42253.59375</v>
      </c>
      <c r="B5565" s="4">
        <v>17.937999999999999</v>
      </c>
      <c r="C5565" s="4">
        <v>18.628</v>
      </c>
    </row>
    <row r="5566" spans="1:3" x14ac:dyDescent="0.2">
      <c r="A5566" s="23">
        <v>42253.604166666701</v>
      </c>
      <c r="B5566" s="4">
        <v>18.033000000000001</v>
      </c>
      <c r="C5566" s="4">
        <v>18.675000000000001</v>
      </c>
    </row>
    <row r="5567" spans="1:3" x14ac:dyDescent="0.2">
      <c r="A5567" s="23">
        <v>42253.614583333299</v>
      </c>
      <c r="B5567" s="4">
        <v>18.105</v>
      </c>
      <c r="C5567" s="4">
        <v>18.699000000000002</v>
      </c>
    </row>
    <row r="5568" spans="1:3" x14ac:dyDescent="0.2">
      <c r="A5568" s="23">
        <v>42253.625</v>
      </c>
      <c r="B5568" s="4">
        <v>18.152000000000001</v>
      </c>
      <c r="C5568" s="4">
        <v>18.722999999999999</v>
      </c>
    </row>
    <row r="5569" spans="1:3" x14ac:dyDescent="0.2">
      <c r="A5569" s="23">
        <v>42253.635416666701</v>
      </c>
      <c r="B5569" s="4">
        <v>18.2</v>
      </c>
      <c r="C5569" s="4">
        <v>18.747</v>
      </c>
    </row>
    <row r="5570" spans="1:3" x14ac:dyDescent="0.2">
      <c r="A5570" s="23">
        <v>42253.645833333299</v>
      </c>
      <c r="B5570" s="4">
        <v>18.247</v>
      </c>
      <c r="C5570" s="4">
        <v>18.771000000000001</v>
      </c>
    </row>
    <row r="5571" spans="1:3" x14ac:dyDescent="0.2">
      <c r="A5571" s="23">
        <v>42253.65625</v>
      </c>
      <c r="B5571" s="4">
        <v>18.295000000000002</v>
      </c>
      <c r="C5571" s="4">
        <v>18.794</v>
      </c>
    </row>
    <row r="5572" spans="1:3" x14ac:dyDescent="0.2">
      <c r="A5572" s="23">
        <v>42253.666666666701</v>
      </c>
      <c r="B5572" s="4">
        <v>18.318999999999999</v>
      </c>
      <c r="C5572" s="4">
        <v>18.818000000000001</v>
      </c>
    </row>
    <row r="5573" spans="1:3" x14ac:dyDescent="0.2">
      <c r="A5573" s="23">
        <v>42253.677083333299</v>
      </c>
      <c r="B5573" s="4">
        <v>18.343</v>
      </c>
      <c r="C5573" s="4">
        <v>18.841999999999999</v>
      </c>
    </row>
    <row r="5574" spans="1:3" x14ac:dyDescent="0.2">
      <c r="A5574" s="23">
        <v>42253.6875</v>
      </c>
      <c r="B5574" s="4">
        <v>18.366</v>
      </c>
      <c r="C5574" s="4">
        <v>18.866</v>
      </c>
    </row>
    <row r="5575" spans="1:3" x14ac:dyDescent="0.2">
      <c r="A5575" s="23">
        <v>42253.697916666701</v>
      </c>
      <c r="B5575" s="4">
        <v>18.414000000000001</v>
      </c>
      <c r="C5575" s="4">
        <v>18.888999999999999</v>
      </c>
    </row>
    <row r="5576" spans="1:3" x14ac:dyDescent="0.2">
      <c r="A5576" s="23">
        <v>42253.708333333299</v>
      </c>
      <c r="B5576" s="4">
        <v>18.437999999999999</v>
      </c>
      <c r="C5576" s="4">
        <v>18.888999999999999</v>
      </c>
    </row>
    <row r="5577" spans="1:3" x14ac:dyDescent="0.2">
      <c r="A5577" s="23">
        <v>42253.71875</v>
      </c>
      <c r="B5577" s="4">
        <v>18.484999999999999</v>
      </c>
      <c r="C5577" s="4">
        <v>18.913</v>
      </c>
    </row>
    <row r="5578" spans="1:3" x14ac:dyDescent="0.2">
      <c r="A5578" s="23">
        <v>42253.729166666701</v>
      </c>
      <c r="B5578" s="4">
        <v>18.509</v>
      </c>
      <c r="C5578" s="4">
        <v>18.937000000000001</v>
      </c>
    </row>
    <row r="5579" spans="1:3" x14ac:dyDescent="0.2">
      <c r="A5579" s="23">
        <v>42253.739583333299</v>
      </c>
      <c r="B5579" s="4">
        <v>18.533000000000001</v>
      </c>
      <c r="C5579" s="4">
        <v>18.937000000000001</v>
      </c>
    </row>
    <row r="5580" spans="1:3" x14ac:dyDescent="0.2">
      <c r="A5580" s="23">
        <v>42253.75</v>
      </c>
      <c r="B5580" s="4">
        <v>18.556999999999999</v>
      </c>
      <c r="C5580" s="4">
        <v>18.937000000000001</v>
      </c>
    </row>
    <row r="5581" spans="1:3" x14ac:dyDescent="0.2">
      <c r="A5581" s="23">
        <v>42253.760416666701</v>
      </c>
      <c r="B5581" s="4">
        <v>18.556999999999999</v>
      </c>
      <c r="C5581" s="4">
        <v>18.937000000000001</v>
      </c>
    </row>
    <row r="5582" spans="1:3" x14ac:dyDescent="0.2">
      <c r="A5582" s="23">
        <v>42253.770833333299</v>
      </c>
      <c r="B5582" s="4">
        <v>18.579999999999998</v>
      </c>
      <c r="C5582" s="4">
        <v>18.960999999999999</v>
      </c>
    </row>
    <row r="5583" spans="1:3" x14ac:dyDescent="0.2">
      <c r="A5583" s="23">
        <v>42253.78125</v>
      </c>
      <c r="B5583" s="4">
        <v>18.579999999999998</v>
      </c>
      <c r="C5583" s="4">
        <v>18.960999999999999</v>
      </c>
    </row>
    <row r="5584" spans="1:3" x14ac:dyDescent="0.2">
      <c r="A5584" s="23">
        <v>42253.791666666701</v>
      </c>
      <c r="B5584" s="4">
        <v>18.556999999999999</v>
      </c>
      <c r="C5584" s="4">
        <v>18.984999999999999</v>
      </c>
    </row>
    <row r="5585" spans="1:3" x14ac:dyDescent="0.2">
      <c r="A5585" s="23">
        <v>42253.802083333299</v>
      </c>
      <c r="B5585" s="4">
        <v>18.556999999999999</v>
      </c>
      <c r="C5585" s="4">
        <v>19.007999999999999</v>
      </c>
    </row>
    <row r="5586" spans="1:3" x14ac:dyDescent="0.2">
      <c r="A5586" s="23">
        <v>42253.8125</v>
      </c>
      <c r="B5586" s="4">
        <v>18.556999999999999</v>
      </c>
      <c r="C5586" s="4">
        <v>19.007999999999999</v>
      </c>
    </row>
    <row r="5587" spans="1:3" x14ac:dyDescent="0.2">
      <c r="A5587" s="23">
        <v>42253.822916666701</v>
      </c>
      <c r="B5587" s="4">
        <v>18.556999999999999</v>
      </c>
      <c r="C5587" s="4">
        <v>19.007999999999999</v>
      </c>
    </row>
    <row r="5588" spans="1:3" x14ac:dyDescent="0.2">
      <c r="A5588" s="23">
        <v>42253.833333333299</v>
      </c>
      <c r="B5588" s="4">
        <v>18.533000000000001</v>
      </c>
      <c r="C5588" s="4">
        <v>19.007999999999999</v>
      </c>
    </row>
    <row r="5589" spans="1:3" x14ac:dyDescent="0.2">
      <c r="A5589" s="23">
        <v>42253.84375</v>
      </c>
      <c r="B5589" s="4">
        <v>18.533000000000001</v>
      </c>
      <c r="C5589" s="4">
        <v>19.007999999999999</v>
      </c>
    </row>
    <row r="5590" spans="1:3" x14ac:dyDescent="0.2">
      <c r="A5590" s="23">
        <v>42253.854166666701</v>
      </c>
      <c r="B5590" s="4">
        <v>18.509</v>
      </c>
      <c r="C5590" s="4">
        <v>18.984999999999999</v>
      </c>
    </row>
    <row r="5591" spans="1:3" x14ac:dyDescent="0.2">
      <c r="A5591" s="23">
        <v>42253.864583333299</v>
      </c>
      <c r="B5591" s="4">
        <v>18.484999999999999</v>
      </c>
      <c r="C5591" s="4">
        <v>18.984999999999999</v>
      </c>
    </row>
    <row r="5592" spans="1:3" x14ac:dyDescent="0.2">
      <c r="A5592" s="23">
        <v>42253.875</v>
      </c>
      <c r="B5592" s="4">
        <v>18.437999999999999</v>
      </c>
      <c r="C5592" s="4">
        <v>18.984999999999999</v>
      </c>
    </row>
    <row r="5593" spans="1:3" x14ac:dyDescent="0.2">
      <c r="A5593" s="23">
        <v>42253.885416666701</v>
      </c>
      <c r="B5593" s="4">
        <v>18.39</v>
      </c>
      <c r="C5593" s="4">
        <v>18.960999999999999</v>
      </c>
    </row>
    <row r="5594" spans="1:3" x14ac:dyDescent="0.2">
      <c r="A5594" s="23">
        <v>42253.895833333299</v>
      </c>
      <c r="B5594" s="4">
        <v>18.343</v>
      </c>
      <c r="C5594" s="4">
        <v>18.960999999999999</v>
      </c>
    </row>
    <row r="5595" spans="1:3" x14ac:dyDescent="0.2">
      <c r="A5595" s="23">
        <v>42253.90625</v>
      </c>
      <c r="B5595" s="4">
        <v>18.295000000000002</v>
      </c>
      <c r="C5595" s="4">
        <v>18.937000000000001</v>
      </c>
    </row>
    <row r="5596" spans="1:3" x14ac:dyDescent="0.2">
      <c r="A5596" s="23">
        <v>42253.916666666701</v>
      </c>
      <c r="B5596" s="4">
        <v>18.224</v>
      </c>
      <c r="C5596" s="4">
        <v>18.937000000000001</v>
      </c>
    </row>
    <row r="5597" spans="1:3" x14ac:dyDescent="0.2">
      <c r="A5597" s="23">
        <v>42253.927083333299</v>
      </c>
      <c r="B5597" s="4">
        <v>18.175999999999998</v>
      </c>
      <c r="C5597" s="4">
        <v>18.913</v>
      </c>
    </row>
    <row r="5598" spans="1:3" x14ac:dyDescent="0.2">
      <c r="A5598" s="23">
        <v>42253.9375</v>
      </c>
      <c r="B5598" s="4">
        <v>18.105</v>
      </c>
      <c r="C5598" s="4">
        <v>18.913</v>
      </c>
    </row>
    <row r="5599" spans="1:3" x14ac:dyDescent="0.2">
      <c r="A5599" s="23">
        <v>42253.947916666701</v>
      </c>
      <c r="B5599" s="4">
        <v>18.033000000000001</v>
      </c>
      <c r="C5599" s="4">
        <v>18.888999999999999</v>
      </c>
    </row>
    <row r="5600" spans="1:3" x14ac:dyDescent="0.2">
      <c r="A5600" s="23">
        <v>42253.958333333299</v>
      </c>
      <c r="B5600" s="4">
        <v>17.962</v>
      </c>
      <c r="C5600" s="4">
        <v>18.866</v>
      </c>
    </row>
    <row r="5601" spans="1:3" x14ac:dyDescent="0.2">
      <c r="A5601" s="23">
        <v>42253.96875</v>
      </c>
      <c r="B5601" s="4">
        <v>17.890999999999998</v>
      </c>
      <c r="C5601" s="4">
        <v>18.841999999999999</v>
      </c>
    </row>
    <row r="5602" spans="1:3" x14ac:dyDescent="0.2">
      <c r="A5602" s="23">
        <v>42253.979166666701</v>
      </c>
      <c r="B5602" s="4">
        <v>17.795999999999999</v>
      </c>
      <c r="C5602" s="4">
        <v>18.818000000000001</v>
      </c>
    </row>
    <row r="5603" spans="1:3" x14ac:dyDescent="0.2">
      <c r="A5603" s="23">
        <v>42253.989583333299</v>
      </c>
      <c r="B5603" s="4">
        <v>17.724</v>
      </c>
      <c r="C5603" s="4">
        <v>18.794</v>
      </c>
    </row>
    <row r="5604" spans="1:3" x14ac:dyDescent="0.2">
      <c r="A5604" s="23">
        <v>42254</v>
      </c>
      <c r="B5604" s="4">
        <v>17.652999999999999</v>
      </c>
      <c r="C5604" s="4">
        <v>18.771000000000001</v>
      </c>
    </row>
    <row r="5605" spans="1:3" x14ac:dyDescent="0.2">
      <c r="A5605" s="23">
        <v>42254.010416666701</v>
      </c>
      <c r="B5605" s="4">
        <v>17.582000000000001</v>
      </c>
      <c r="C5605" s="4">
        <v>18.722999999999999</v>
      </c>
    </row>
    <row r="5606" spans="1:3" x14ac:dyDescent="0.2">
      <c r="A5606" s="23">
        <v>42254.020833333299</v>
      </c>
      <c r="B5606" s="4">
        <v>17.510000000000002</v>
      </c>
      <c r="C5606" s="4">
        <v>18.699000000000002</v>
      </c>
    </row>
    <row r="5607" spans="1:3" x14ac:dyDescent="0.2">
      <c r="A5607" s="23">
        <v>42254.03125</v>
      </c>
      <c r="B5607" s="4">
        <v>17.439</v>
      </c>
      <c r="C5607" s="4">
        <v>18.675000000000001</v>
      </c>
    </row>
    <row r="5608" spans="1:3" x14ac:dyDescent="0.2">
      <c r="A5608" s="23">
        <v>42254.041666666701</v>
      </c>
      <c r="B5608" s="4">
        <v>17.367999999999999</v>
      </c>
      <c r="C5608" s="4">
        <v>18.652000000000001</v>
      </c>
    </row>
    <row r="5609" spans="1:3" x14ac:dyDescent="0.2">
      <c r="A5609" s="23">
        <v>42254.052083333299</v>
      </c>
      <c r="B5609" s="4">
        <v>17.295999999999999</v>
      </c>
      <c r="C5609" s="4">
        <v>18.603999999999999</v>
      </c>
    </row>
    <row r="5610" spans="1:3" x14ac:dyDescent="0.2">
      <c r="A5610" s="23">
        <v>42254.0625</v>
      </c>
      <c r="B5610" s="4">
        <v>17.201000000000001</v>
      </c>
      <c r="C5610" s="4">
        <v>18.579999999999998</v>
      </c>
    </row>
    <row r="5611" spans="1:3" x14ac:dyDescent="0.2">
      <c r="A5611" s="23">
        <v>42254.072916666701</v>
      </c>
      <c r="B5611" s="4">
        <v>17.13</v>
      </c>
      <c r="C5611" s="4">
        <v>18.556999999999999</v>
      </c>
    </row>
    <row r="5612" spans="1:3" x14ac:dyDescent="0.2">
      <c r="A5612" s="23">
        <v>42254.083333333299</v>
      </c>
      <c r="B5612" s="4">
        <v>17.058</v>
      </c>
      <c r="C5612" s="4">
        <v>18.533000000000001</v>
      </c>
    </row>
    <row r="5613" spans="1:3" x14ac:dyDescent="0.2">
      <c r="A5613" s="23">
        <v>42254.09375</v>
      </c>
      <c r="B5613" s="4">
        <v>16.986999999999998</v>
      </c>
      <c r="C5613" s="4">
        <v>18.484999999999999</v>
      </c>
    </row>
    <row r="5614" spans="1:3" x14ac:dyDescent="0.2">
      <c r="A5614" s="23">
        <v>42254.104166666701</v>
      </c>
      <c r="B5614" s="4">
        <v>16.914999999999999</v>
      </c>
      <c r="C5614" s="4">
        <v>18.460999999999999</v>
      </c>
    </row>
    <row r="5615" spans="1:3" x14ac:dyDescent="0.2">
      <c r="A5615" s="23">
        <v>42254.114583333299</v>
      </c>
      <c r="B5615" s="4">
        <v>16.82</v>
      </c>
      <c r="C5615" s="4">
        <v>18.414000000000001</v>
      </c>
    </row>
    <row r="5616" spans="1:3" x14ac:dyDescent="0.2">
      <c r="A5616" s="23">
        <v>42254.125</v>
      </c>
      <c r="B5616" s="4">
        <v>16.748999999999999</v>
      </c>
      <c r="C5616" s="4">
        <v>18.39</v>
      </c>
    </row>
    <row r="5617" spans="1:3" x14ac:dyDescent="0.2">
      <c r="A5617" s="23">
        <v>42254.135416666701</v>
      </c>
      <c r="B5617" s="4">
        <v>16.654</v>
      </c>
      <c r="C5617" s="4">
        <v>18.366</v>
      </c>
    </row>
    <row r="5618" spans="1:3" x14ac:dyDescent="0.2">
      <c r="A5618" s="23">
        <v>42254.145833333299</v>
      </c>
      <c r="B5618" s="4">
        <v>16.582000000000001</v>
      </c>
      <c r="C5618" s="4">
        <v>18.343</v>
      </c>
    </row>
    <row r="5619" spans="1:3" x14ac:dyDescent="0.2">
      <c r="A5619" s="23">
        <v>42254.15625</v>
      </c>
      <c r="B5619" s="4">
        <v>16.486999999999998</v>
      </c>
      <c r="C5619" s="4">
        <v>18.318999999999999</v>
      </c>
    </row>
    <row r="5620" spans="1:3" x14ac:dyDescent="0.2">
      <c r="A5620" s="23">
        <v>42254.166666666701</v>
      </c>
      <c r="B5620" s="4">
        <v>16.414999999999999</v>
      </c>
      <c r="C5620" s="4">
        <v>18.295000000000002</v>
      </c>
    </row>
    <row r="5621" spans="1:3" x14ac:dyDescent="0.2">
      <c r="A5621" s="23">
        <v>42254.177083333299</v>
      </c>
      <c r="B5621" s="4">
        <v>16.367999999999999</v>
      </c>
      <c r="C5621" s="4">
        <v>18.271000000000001</v>
      </c>
    </row>
    <row r="5622" spans="1:3" x14ac:dyDescent="0.2">
      <c r="A5622" s="23">
        <v>42254.1875</v>
      </c>
      <c r="B5622" s="4">
        <v>16.295999999999999</v>
      </c>
      <c r="C5622" s="4">
        <v>18.247</v>
      </c>
    </row>
    <row r="5623" spans="1:3" x14ac:dyDescent="0.2">
      <c r="A5623" s="23">
        <v>42254.197916666701</v>
      </c>
      <c r="B5623" s="4">
        <v>16.201000000000001</v>
      </c>
      <c r="C5623" s="4">
        <v>18.224</v>
      </c>
    </row>
    <row r="5624" spans="1:3" x14ac:dyDescent="0.2">
      <c r="A5624" s="23">
        <v>42254.208333333299</v>
      </c>
      <c r="B5624" s="4">
        <v>16.152999999999999</v>
      </c>
      <c r="C5624" s="4">
        <v>18.2</v>
      </c>
    </row>
    <row r="5625" spans="1:3" x14ac:dyDescent="0.2">
      <c r="A5625" s="23">
        <v>42254.21875</v>
      </c>
      <c r="B5625" s="4">
        <v>16.082000000000001</v>
      </c>
      <c r="C5625" s="4">
        <v>18.2</v>
      </c>
    </row>
    <row r="5626" spans="1:3" x14ac:dyDescent="0.2">
      <c r="A5626" s="23">
        <v>42254.229166666701</v>
      </c>
      <c r="B5626" s="4">
        <v>16.010000000000002</v>
      </c>
      <c r="C5626" s="4">
        <v>18.2</v>
      </c>
    </row>
    <row r="5627" spans="1:3" x14ac:dyDescent="0.2">
      <c r="A5627" s="23">
        <v>42254.239583333299</v>
      </c>
      <c r="B5627" s="4">
        <v>15.939</v>
      </c>
      <c r="C5627" s="4">
        <v>18.2</v>
      </c>
    </row>
    <row r="5628" spans="1:3" x14ac:dyDescent="0.2">
      <c r="A5628" s="23">
        <v>42254.25</v>
      </c>
      <c r="B5628" s="4">
        <v>15.891</v>
      </c>
      <c r="C5628" s="4">
        <v>18.2</v>
      </c>
    </row>
    <row r="5629" spans="1:3" x14ac:dyDescent="0.2">
      <c r="A5629" s="23">
        <v>42254.260416666701</v>
      </c>
      <c r="B5629" s="4">
        <v>15.819000000000001</v>
      </c>
      <c r="C5629" s="4">
        <v>18.2</v>
      </c>
    </row>
    <row r="5630" spans="1:3" x14ac:dyDescent="0.2">
      <c r="A5630" s="23">
        <v>42254.270833333299</v>
      </c>
      <c r="B5630" s="4">
        <v>15.772</v>
      </c>
      <c r="C5630" s="4">
        <v>18.224</v>
      </c>
    </row>
    <row r="5631" spans="1:3" x14ac:dyDescent="0.2">
      <c r="A5631" s="23">
        <v>42254.28125</v>
      </c>
      <c r="B5631" s="4">
        <v>15.724</v>
      </c>
      <c r="C5631" s="4">
        <v>18.247</v>
      </c>
    </row>
    <row r="5632" spans="1:3" x14ac:dyDescent="0.2">
      <c r="A5632" s="23">
        <v>42254.291666666701</v>
      </c>
      <c r="B5632" s="4">
        <v>15.724</v>
      </c>
      <c r="C5632" s="4">
        <v>18.271000000000001</v>
      </c>
    </row>
    <row r="5633" spans="1:3" x14ac:dyDescent="0.2">
      <c r="A5633" s="23">
        <v>42254.302083333299</v>
      </c>
      <c r="B5633" s="4">
        <v>15.724</v>
      </c>
      <c r="C5633" s="4">
        <v>18.295000000000002</v>
      </c>
    </row>
    <row r="5634" spans="1:3" x14ac:dyDescent="0.2">
      <c r="A5634" s="23">
        <v>42254.3125</v>
      </c>
      <c r="B5634" s="4">
        <v>15.724</v>
      </c>
      <c r="C5634" s="4">
        <v>18.343</v>
      </c>
    </row>
    <row r="5635" spans="1:3" x14ac:dyDescent="0.2">
      <c r="A5635" s="23">
        <v>42254.322916666701</v>
      </c>
      <c r="B5635" s="4">
        <v>15.772</v>
      </c>
      <c r="C5635" s="4">
        <v>18.366</v>
      </c>
    </row>
    <row r="5636" spans="1:3" x14ac:dyDescent="0.2">
      <c r="A5636" s="23">
        <v>42254.333333333299</v>
      </c>
      <c r="B5636" s="4">
        <v>15.819000000000001</v>
      </c>
      <c r="C5636" s="4">
        <v>18.39</v>
      </c>
    </row>
    <row r="5637" spans="1:3" x14ac:dyDescent="0.2">
      <c r="A5637" s="23">
        <v>42254.34375</v>
      </c>
      <c r="B5637" s="4">
        <v>15.867000000000001</v>
      </c>
      <c r="C5637" s="4">
        <v>18.437999999999999</v>
      </c>
    </row>
    <row r="5638" spans="1:3" x14ac:dyDescent="0.2">
      <c r="A5638" s="23">
        <v>42254.354166666701</v>
      </c>
      <c r="B5638" s="4">
        <v>15.939</v>
      </c>
      <c r="C5638" s="4">
        <v>18.460999999999999</v>
      </c>
    </row>
    <row r="5639" spans="1:3" x14ac:dyDescent="0.2">
      <c r="A5639" s="23">
        <v>42254.364583333299</v>
      </c>
      <c r="B5639" s="4">
        <v>16.010000000000002</v>
      </c>
      <c r="C5639" s="4">
        <v>18.484999999999999</v>
      </c>
    </row>
    <row r="5640" spans="1:3" x14ac:dyDescent="0.2">
      <c r="A5640" s="23">
        <v>42254.375</v>
      </c>
      <c r="B5640" s="4">
        <v>16.082000000000001</v>
      </c>
      <c r="C5640" s="4">
        <v>18.509</v>
      </c>
    </row>
    <row r="5641" spans="1:3" x14ac:dyDescent="0.2">
      <c r="A5641" s="23">
        <v>42254.385416666701</v>
      </c>
      <c r="B5641" s="4">
        <v>16.177</v>
      </c>
      <c r="C5641" s="4">
        <v>18.556999999999999</v>
      </c>
    </row>
    <row r="5642" spans="1:3" x14ac:dyDescent="0.2">
      <c r="A5642" s="23">
        <v>42254.395833333299</v>
      </c>
      <c r="B5642" s="4">
        <v>16.271999999999998</v>
      </c>
      <c r="C5642" s="4">
        <v>18.579999999999998</v>
      </c>
    </row>
    <row r="5643" spans="1:3" x14ac:dyDescent="0.2">
      <c r="A5643" s="23">
        <v>42254.40625</v>
      </c>
      <c r="B5643" s="4">
        <v>16.367999999999999</v>
      </c>
      <c r="C5643" s="4">
        <v>18.603999999999999</v>
      </c>
    </row>
    <row r="5644" spans="1:3" x14ac:dyDescent="0.2">
      <c r="A5644" s="23">
        <v>42254.416666666701</v>
      </c>
      <c r="B5644" s="4">
        <v>16.463000000000001</v>
      </c>
      <c r="C5644" s="4">
        <v>18.628</v>
      </c>
    </row>
    <row r="5645" spans="1:3" x14ac:dyDescent="0.2">
      <c r="A5645" s="23">
        <v>42254.427083333299</v>
      </c>
      <c r="B5645" s="4">
        <v>16.582000000000001</v>
      </c>
      <c r="C5645" s="4">
        <v>18.675000000000001</v>
      </c>
    </row>
    <row r="5646" spans="1:3" x14ac:dyDescent="0.2">
      <c r="A5646" s="23">
        <v>42254.4375</v>
      </c>
      <c r="B5646" s="4">
        <v>16.701000000000001</v>
      </c>
      <c r="C5646" s="4">
        <v>18.699000000000002</v>
      </c>
    </row>
    <row r="5647" spans="1:3" x14ac:dyDescent="0.2">
      <c r="A5647" s="23">
        <v>42254.447916666701</v>
      </c>
      <c r="B5647" s="4">
        <v>16.82</v>
      </c>
      <c r="C5647" s="4">
        <v>18.722999999999999</v>
      </c>
    </row>
    <row r="5648" spans="1:3" x14ac:dyDescent="0.2">
      <c r="A5648" s="23">
        <v>42254.458333333299</v>
      </c>
      <c r="B5648" s="4">
        <v>16.939</v>
      </c>
      <c r="C5648" s="4">
        <v>18.747</v>
      </c>
    </row>
    <row r="5649" spans="1:3" x14ac:dyDescent="0.2">
      <c r="A5649" s="23">
        <v>42254.46875</v>
      </c>
      <c r="B5649" s="4">
        <v>17.058</v>
      </c>
      <c r="C5649" s="4">
        <v>18.794</v>
      </c>
    </row>
    <row r="5650" spans="1:3" x14ac:dyDescent="0.2">
      <c r="A5650" s="23">
        <v>42254.479166666701</v>
      </c>
      <c r="B5650" s="4">
        <v>17.152999999999999</v>
      </c>
      <c r="C5650" s="4">
        <v>18.818000000000001</v>
      </c>
    </row>
    <row r="5651" spans="1:3" x14ac:dyDescent="0.2">
      <c r="A5651" s="23">
        <v>42254.489583333299</v>
      </c>
      <c r="B5651" s="4">
        <v>17.295999999999999</v>
      </c>
      <c r="C5651" s="4">
        <v>18.841999999999999</v>
      </c>
    </row>
    <row r="5652" spans="1:3" x14ac:dyDescent="0.2">
      <c r="A5652" s="23">
        <v>42254.5</v>
      </c>
      <c r="B5652" s="4">
        <v>17.390999999999998</v>
      </c>
      <c r="C5652" s="4">
        <v>18.888999999999999</v>
      </c>
    </row>
    <row r="5653" spans="1:3" x14ac:dyDescent="0.2">
      <c r="A5653" s="23">
        <v>42254.510416666701</v>
      </c>
      <c r="B5653" s="4">
        <v>17.486000000000001</v>
      </c>
      <c r="C5653" s="4">
        <v>18.913</v>
      </c>
    </row>
    <row r="5654" spans="1:3" x14ac:dyDescent="0.2">
      <c r="A5654" s="23">
        <v>42254.520833333299</v>
      </c>
      <c r="B5654" s="4">
        <v>17.605</v>
      </c>
      <c r="C5654" s="4">
        <v>18.960999999999999</v>
      </c>
    </row>
    <row r="5655" spans="1:3" x14ac:dyDescent="0.2">
      <c r="A5655" s="23">
        <v>42254.53125</v>
      </c>
      <c r="B5655" s="4">
        <v>17.724</v>
      </c>
      <c r="C5655" s="4">
        <v>18.984999999999999</v>
      </c>
    </row>
    <row r="5656" spans="1:3" x14ac:dyDescent="0.2">
      <c r="A5656" s="23">
        <v>42254.541666666701</v>
      </c>
      <c r="B5656" s="4">
        <v>17.818999999999999</v>
      </c>
      <c r="C5656" s="4">
        <v>19.007999999999999</v>
      </c>
    </row>
    <row r="5657" spans="1:3" x14ac:dyDescent="0.2">
      <c r="A5657" s="23">
        <v>42254.552083333299</v>
      </c>
      <c r="B5657" s="4">
        <v>17.937999999999999</v>
      </c>
      <c r="C5657" s="4">
        <v>19.032</v>
      </c>
    </row>
    <row r="5658" spans="1:3" x14ac:dyDescent="0.2">
      <c r="A5658" s="23">
        <v>42254.5625</v>
      </c>
      <c r="B5658" s="4">
        <v>18.056999999999999</v>
      </c>
      <c r="C5658" s="4">
        <v>19.056000000000001</v>
      </c>
    </row>
    <row r="5659" spans="1:3" x14ac:dyDescent="0.2">
      <c r="A5659" s="23">
        <v>42254.572916666701</v>
      </c>
      <c r="B5659" s="4">
        <v>18.152000000000001</v>
      </c>
      <c r="C5659" s="4">
        <v>19.103000000000002</v>
      </c>
    </row>
    <row r="5660" spans="1:3" x14ac:dyDescent="0.2">
      <c r="A5660" s="23">
        <v>42254.583333333299</v>
      </c>
      <c r="B5660" s="4">
        <v>18.271000000000001</v>
      </c>
      <c r="C5660" s="4">
        <v>19.126999999999999</v>
      </c>
    </row>
    <row r="5661" spans="1:3" x14ac:dyDescent="0.2">
      <c r="A5661" s="23">
        <v>42254.59375</v>
      </c>
      <c r="B5661" s="4">
        <v>18.39</v>
      </c>
      <c r="C5661" s="4">
        <v>19.175000000000001</v>
      </c>
    </row>
    <row r="5662" spans="1:3" x14ac:dyDescent="0.2">
      <c r="A5662" s="23">
        <v>42254.604166666701</v>
      </c>
      <c r="B5662" s="4">
        <v>18.484999999999999</v>
      </c>
      <c r="C5662" s="4">
        <v>19.199000000000002</v>
      </c>
    </row>
    <row r="5663" spans="1:3" x14ac:dyDescent="0.2">
      <c r="A5663" s="23">
        <v>42254.614583333299</v>
      </c>
      <c r="B5663" s="4">
        <v>18.556999999999999</v>
      </c>
      <c r="C5663" s="4">
        <v>19.245999999999999</v>
      </c>
    </row>
    <row r="5664" spans="1:3" x14ac:dyDescent="0.2">
      <c r="A5664" s="23">
        <v>42254.625</v>
      </c>
      <c r="B5664" s="4">
        <v>18.628</v>
      </c>
      <c r="C5664" s="4">
        <v>19.27</v>
      </c>
    </row>
    <row r="5665" spans="1:3" x14ac:dyDescent="0.2">
      <c r="A5665" s="23">
        <v>42254.635416666701</v>
      </c>
      <c r="B5665" s="4">
        <v>18.675000000000001</v>
      </c>
      <c r="C5665" s="4">
        <v>19.294</v>
      </c>
    </row>
    <row r="5666" spans="1:3" x14ac:dyDescent="0.2">
      <c r="A5666" s="23">
        <v>42254.645833333299</v>
      </c>
      <c r="B5666" s="4">
        <v>18.747</v>
      </c>
      <c r="C5666" s="4">
        <v>19.341000000000001</v>
      </c>
    </row>
    <row r="5667" spans="1:3" x14ac:dyDescent="0.2">
      <c r="A5667" s="23">
        <v>42254.65625</v>
      </c>
      <c r="B5667" s="4">
        <v>18.794</v>
      </c>
      <c r="C5667" s="4">
        <v>19.364999999999998</v>
      </c>
    </row>
    <row r="5668" spans="1:3" x14ac:dyDescent="0.2">
      <c r="A5668" s="23">
        <v>42254.666666666701</v>
      </c>
      <c r="B5668" s="4">
        <v>18.841999999999999</v>
      </c>
      <c r="C5668" s="4">
        <v>19.388999999999999</v>
      </c>
    </row>
    <row r="5669" spans="1:3" x14ac:dyDescent="0.2">
      <c r="A5669" s="23">
        <v>42254.677083333299</v>
      </c>
      <c r="B5669" s="4">
        <v>18.866</v>
      </c>
      <c r="C5669" s="4">
        <v>19.413</v>
      </c>
    </row>
    <row r="5670" spans="1:3" x14ac:dyDescent="0.2">
      <c r="A5670" s="23">
        <v>42254.6875</v>
      </c>
      <c r="B5670" s="4">
        <v>18.913</v>
      </c>
      <c r="C5670" s="4">
        <v>19.436</v>
      </c>
    </row>
    <row r="5671" spans="1:3" x14ac:dyDescent="0.2">
      <c r="A5671" s="23">
        <v>42254.697916666701</v>
      </c>
      <c r="B5671" s="4">
        <v>18.960999999999999</v>
      </c>
      <c r="C5671" s="4">
        <v>19.46</v>
      </c>
    </row>
    <row r="5672" spans="1:3" x14ac:dyDescent="0.2">
      <c r="A5672" s="23">
        <v>42254.708333333299</v>
      </c>
      <c r="B5672" s="4">
        <v>18.984999999999999</v>
      </c>
      <c r="C5672" s="4">
        <v>19.484000000000002</v>
      </c>
    </row>
    <row r="5673" spans="1:3" x14ac:dyDescent="0.2">
      <c r="A5673" s="23">
        <v>42254.71875</v>
      </c>
      <c r="B5673" s="4">
        <v>19.032</v>
      </c>
      <c r="C5673" s="4">
        <v>19.507999999999999</v>
      </c>
    </row>
    <row r="5674" spans="1:3" x14ac:dyDescent="0.2">
      <c r="A5674" s="23">
        <v>42254.729166666701</v>
      </c>
      <c r="B5674" s="4">
        <v>19.056000000000001</v>
      </c>
      <c r="C5674" s="4">
        <v>19.532</v>
      </c>
    </row>
    <row r="5675" spans="1:3" x14ac:dyDescent="0.2">
      <c r="A5675" s="23">
        <v>42254.739583333299</v>
      </c>
      <c r="B5675" s="4">
        <v>19.079999999999998</v>
      </c>
      <c r="C5675" s="4">
        <v>19.532</v>
      </c>
    </row>
    <row r="5676" spans="1:3" x14ac:dyDescent="0.2">
      <c r="A5676" s="23">
        <v>42254.75</v>
      </c>
      <c r="B5676" s="4">
        <v>19.103000000000002</v>
      </c>
      <c r="C5676" s="4">
        <v>19.532</v>
      </c>
    </row>
    <row r="5677" spans="1:3" x14ac:dyDescent="0.2">
      <c r="A5677" s="23">
        <v>42254.760416666701</v>
      </c>
      <c r="B5677" s="4">
        <v>19.126999999999999</v>
      </c>
      <c r="C5677" s="4">
        <v>19.555</v>
      </c>
    </row>
    <row r="5678" spans="1:3" x14ac:dyDescent="0.2">
      <c r="A5678" s="23">
        <v>42254.770833333299</v>
      </c>
      <c r="B5678" s="4">
        <v>19.151</v>
      </c>
      <c r="C5678" s="4">
        <v>19.555</v>
      </c>
    </row>
    <row r="5679" spans="1:3" x14ac:dyDescent="0.2">
      <c r="A5679" s="23">
        <v>42254.78125</v>
      </c>
      <c r="B5679" s="4">
        <v>19.151</v>
      </c>
      <c r="C5679" s="4">
        <v>19.555</v>
      </c>
    </row>
    <row r="5680" spans="1:3" x14ac:dyDescent="0.2">
      <c r="A5680" s="23">
        <v>42254.791666666701</v>
      </c>
      <c r="B5680" s="4">
        <v>19.151</v>
      </c>
      <c r="C5680" s="4">
        <v>19.579000000000001</v>
      </c>
    </row>
    <row r="5681" spans="1:3" x14ac:dyDescent="0.2">
      <c r="A5681" s="23">
        <v>42254.802083333299</v>
      </c>
      <c r="B5681" s="4">
        <v>19.175000000000001</v>
      </c>
      <c r="C5681" s="4">
        <v>19.579000000000001</v>
      </c>
    </row>
    <row r="5682" spans="1:3" x14ac:dyDescent="0.2">
      <c r="A5682" s="23">
        <v>42254.8125</v>
      </c>
      <c r="B5682" s="4">
        <v>19.175000000000001</v>
      </c>
      <c r="C5682" s="4">
        <v>19.579000000000001</v>
      </c>
    </row>
    <row r="5683" spans="1:3" x14ac:dyDescent="0.2">
      <c r="A5683" s="23">
        <v>42254.822916666701</v>
      </c>
      <c r="B5683" s="4">
        <v>19.175000000000001</v>
      </c>
      <c r="C5683" s="4">
        <v>19.579000000000001</v>
      </c>
    </row>
    <row r="5684" spans="1:3" x14ac:dyDescent="0.2">
      <c r="A5684" s="23">
        <v>42254.833333333299</v>
      </c>
      <c r="B5684" s="4">
        <v>19.175000000000001</v>
      </c>
      <c r="C5684" s="4">
        <v>19.579000000000001</v>
      </c>
    </row>
    <row r="5685" spans="1:3" x14ac:dyDescent="0.2">
      <c r="A5685" s="23">
        <v>42254.84375</v>
      </c>
      <c r="B5685" s="4">
        <v>19.175000000000001</v>
      </c>
      <c r="C5685" s="4">
        <v>19.555</v>
      </c>
    </row>
    <row r="5686" spans="1:3" x14ac:dyDescent="0.2">
      <c r="A5686" s="23">
        <v>42254.854166666701</v>
      </c>
      <c r="B5686" s="4">
        <v>19.151</v>
      </c>
      <c r="C5686" s="4">
        <v>19.555</v>
      </c>
    </row>
    <row r="5687" spans="1:3" x14ac:dyDescent="0.2">
      <c r="A5687" s="23">
        <v>42254.864583333299</v>
      </c>
      <c r="B5687" s="4">
        <v>19.126999999999999</v>
      </c>
      <c r="C5687" s="4">
        <v>19.532</v>
      </c>
    </row>
    <row r="5688" spans="1:3" x14ac:dyDescent="0.2">
      <c r="A5688" s="23">
        <v>42254.875</v>
      </c>
      <c r="B5688" s="4">
        <v>19.103000000000002</v>
      </c>
      <c r="C5688" s="4">
        <v>19.532</v>
      </c>
    </row>
    <row r="5689" spans="1:3" x14ac:dyDescent="0.2">
      <c r="A5689" s="23">
        <v>42254.885416666701</v>
      </c>
      <c r="B5689" s="4">
        <v>19.079999999999998</v>
      </c>
      <c r="C5689" s="4">
        <v>19.507999999999999</v>
      </c>
    </row>
    <row r="5690" spans="1:3" x14ac:dyDescent="0.2">
      <c r="A5690" s="23">
        <v>42254.895833333299</v>
      </c>
      <c r="B5690" s="4">
        <v>19.056000000000001</v>
      </c>
      <c r="C5690" s="4">
        <v>19.507999999999999</v>
      </c>
    </row>
    <row r="5691" spans="1:3" x14ac:dyDescent="0.2">
      <c r="A5691" s="23">
        <v>42254.90625</v>
      </c>
      <c r="B5691" s="4">
        <v>19.007999999999999</v>
      </c>
      <c r="C5691" s="4">
        <v>19.484000000000002</v>
      </c>
    </row>
    <row r="5692" spans="1:3" x14ac:dyDescent="0.2">
      <c r="A5692" s="23">
        <v>42254.916666666701</v>
      </c>
      <c r="B5692" s="4">
        <v>18.960999999999999</v>
      </c>
      <c r="C5692" s="4">
        <v>19.46</v>
      </c>
    </row>
    <row r="5693" spans="1:3" x14ac:dyDescent="0.2">
      <c r="A5693" s="23">
        <v>42254.927083333299</v>
      </c>
      <c r="B5693" s="4">
        <v>18.913</v>
      </c>
      <c r="C5693" s="4">
        <v>19.436</v>
      </c>
    </row>
    <row r="5694" spans="1:3" x14ac:dyDescent="0.2">
      <c r="A5694" s="23">
        <v>42254.9375</v>
      </c>
      <c r="B5694" s="4">
        <v>18.866</v>
      </c>
      <c r="C5694" s="4">
        <v>19.413</v>
      </c>
    </row>
    <row r="5695" spans="1:3" x14ac:dyDescent="0.2">
      <c r="A5695" s="23">
        <v>42254.947916666701</v>
      </c>
      <c r="B5695" s="4">
        <v>18.818000000000001</v>
      </c>
      <c r="C5695" s="4">
        <v>19.388999999999999</v>
      </c>
    </row>
    <row r="5696" spans="1:3" x14ac:dyDescent="0.2">
      <c r="A5696" s="23">
        <v>42254.958333333299</v>
      </c>
      <c r="B5696" s="4">
        <v>18.771000000000001</v>
      </c>
      <c r="C5696" s="4">
        <v>19.364999999999998</v>
      </c>
    </row>
    <row r="5697" spans="1:3" x14ac:dyDescent="0.2">
      <c r="A5697" s="23">
        <v>42254.96875</v>
      </c>
      <c r="B5697" s="4">
        <v>18.699000000000002</v>
      </c>
      <c r="C5697" s="4">
        <v>19.341000000000001</v>
      </c>
    </row>
    <row r="5698" spans="1:3" x14ac:dyDescent="0.2">
      <c r="A5698" s="23">
        <v>42254.979166666701</v>
      </c>
      <c r="B5698" s="4">
        <v>18.628</v>
      </c>
      <c r="C5698" s="4">
        <v>19.318000000000001</v>
      </c>
    </row>
    <row r="5699" spans="1:3" x14ac:dyDescent="0.2">
      <c r="A5699" s="23">
        <v>42254.989583333299</v>
      </c>
      <c r="B5699" s="4">
        <v>18.556999999999999</v>
      </c>
      <c r="C5699" s="4">
        <v>19.27</v>
      </c>
    </row>
    <row r="5700" spans="1:3" x14ac:dyDescent="0.2">
      <c r="A5700" s="23">
        <v>42255</v>
      </c>
      <c r="B5700" s="4">
        <v>18.484999999999999</v>
      </c>
      <c r="C5700" s="4">
        <v>19.245999999999999</v>
      </c>
    </row>
    <row r="5701" spans="1:3" x14ac:dyDescent="0.2">
      <c r="A5701" s="23">
        <v>42255.010416666701</v>
      </c>
      <c r="B5701" s="4">
        <v>18.39</v>
      </c>
      <c r="C5701" s="4">
        <v>19.222000000000001</v>
      </c>
    </row>
    <row r="5702" spans="1:3" x14ac:dyDescent="0.2">
      <c r="A5702" s="23">
        <v>42255.020833333299</v>
      </c>
      <c r="B5702" s="4">
        <v>18.318999999999999</v>
      </c>
      <c r="C5702" s="4">
        <v>19.199000000000002</v>
      </c>
    </row>
    <row r="5703" spans="1:3" x14ac:dyDescent="0.2">
      <c r="A5703" s="23">
        <v>42255.03125</v>
      </c>
      <c r="B5703" s="4">
        <v>18.247</v>
      </c>
      <c r="C5703" s="4">
        <v>19.151</v>
      </c>
    </row>
    <row r="5704" spans="1:3" x14ac:dyDescent="0.2">
      <c r="A5704" s="23">
        <v>42255.041666666701</v>
      </c>
      <c r="B5704" s="4">
        <v>18.175999999999998</v>
      </c>
      <c r="C5704" s="4">
        <v>19.126999999999999</v>
      </c>
    </row>
    <row r="5705" spans="1:3" x14ac:dyDescent="0.2">
      <c r="A5705" s="23">
        <v>42255.052083333299</v>
      </c>
      <c r="B5705" s="4">
        <v>18.105</v>
      </c>
      <c r="C5705" s="4">
        <v>19.103000000000002</v>
      </c>
    </row>
    <row r="5706" spans="1:3" x14ac:dyDescent="0.2">
      <c r="A5706" s="23">
        <v>42255.0625</v>
      </c>
      <c r="B5706" s="4">
        <v>18.010000000000002</v>
      </c>
      <c r="C5706" s="4">
        <v>19.056000000000001</v>
      </c>
    </row>
    <row r="5707" spans="1:3" x14ac:dyDescent="0.2">
      <c r="A5707" s="23">
        <v>42255.072916666701</v>
      </c>
      <c r="B5707" s="4">
        <v>17.937999999999999</v>
      </c>
      <c r="C5707" s="4">
        <v>19.032</v>
      </c>
    </row>
    <row r="5708" spans="1:3" x14ac:dyDescent="0.2">
      <c r="A5708" s="23">
        <v>42255.083333333299</v>
      </c>
      <c r="B5708" s="4">
        <v>17.843</v>
      </c>
      <c r="C5708" s="4">
        <v>19.007999999999999</v>
      </c>
    </row>
    <row r="5709" spans="1:3" x14ac:dyDescent="0.2">
      <c r="A5709" s="23">
        <v>42255.09375</v>
      </c>
      <c r="B5709" s="4">
        <v>17.748000000000001</v>
      </c>
      <c r="C5709" s="4">
        <v>18.960999999999999</v>
      </c>
    </row>
    <row r="5710" spans="1:3" x14ac:dyDescent="0.2">
      <c r="A5710" s="23">
        <v>42255.104166666701</v>
      </c>
      <c r="B5710" s="4">
        <v>17.677</v>
      </c>
      <c r="C5710" s="4">
        <v>18.937000000000001</v>
      </c>
    </row>
    <row r="5711" spans="1:3" x14ac:dyDescent="0.2">
      <c r="A5711" s="23">
        <v>42255.114583333299</v>
      </c>
      <c r="B5711" s="4">
        <v>17.605</v>
      </c>
      <c r="C5711" s="4">
        <v>18.913</v>
      </c>
    </row>
    <row r="5712" spans="1:3" x14ac:dyDescent="0.2">
      <c r="A5712" s="23">
        <v>42255.125</v>
      </c>
      <c r="B5712" s="4">
        <v>17.533999999999999</v>
      </c>
      <c r="C5712" s="4">
        <v>18.888999999999999</v>
      </c>
    </row>
    <row r="5713" spans="1:3" x14ac:dyDescent="0.2">
      <c r="A5713" s="23">
        <v>42255.135416666701</v>
      </c>
      <c r="B5713" s="4">
        <v>17.463000000000001</v>
      </c>
      <c r="C5713" s="4">
        <v>18.866</v>
      </c>
    </row>
    <row r="5714" spans="1:3" x14ac:dyDescent="0.2">
      <c r="A5714" s="23">
        <v>42255.145833333299</v>
      </c>
      <c r="B5714" s="4">
        <v>17.390999999999998</v>
      </c>
      <c r="C5714" s="4">
        <v>18.841999999999999</v>
      </c>
    </row>
    <row r="5715" spans="1:3" x14ac:dyDescent="0.2">
      <c r="A5715" s="23">
        <v>42255.15625</v>
      </c>
      <c r="B5715" s="4">
        <v>17.295999999999999</v>
      </c>
      <c r="C5715" s="4">
        <v>18.818000000000001</v>
      </c>
    </row>
    <row r="5716" spans="1:3" x14ac:dyDescent="0.2">
      <c r="A5716" s="23">
        <v>42255.166666666701</v>
      </c>
      <c r="B5716" s="4">
        <v>17.225000000000001</v>
      </c>
      <c r="C5716" s="4">
        <v>18.794</v>
      </c>
    </row>
    <row r="5717" spans="1:3" x14ac:dyDescent="0.2">
      <c r="A5717" s="23">
        <v>42255.177083333299</v>
      </c>
      <c r="B5717" s="4">
        <v>17.13</v>
      </c>
      <c r="C5717" s="4">
        <v>18.888999999999999</v>
      </c>
    </row>
    <row r="5718" spans="1:3" x14ac:dyDescent="0.2">
      <c r="A5718" s="23">
        <v>42255.1875</v>
      </c>
      <c r="B5718" s="4">
        <v>17.058</v>
      </c>
      <c r="C5718" s="4">
        <v>18.675000000000001</v>
      </c>
    </row>
    <row r="5719" spans="1:3" x14ac:dyDescent="0.2">
      <c r="A5719" s="23">
        <v>42255.197916666701</v>
      </c>
      <c r="B5719" s="4">
        <v>16.986999999999998</v>
      </c>
      <c r="C5719" s="4">
        <v>18.722999999999999</v>
      </c>
    </row>
    <row r="5720" spans="1:3" x14ac:dyDescent="0.2">
      <c r="A5720" s="23">
        <v>42255.208333333299</v>
      </c>
      <c r="B5720" s="4">
        <v>16.914999999999999</v>
      </c>
      <c r="C5720" s="4">
        <v>18.794</v>
      </c>
    </row>
    <row r="5721" spans="1:3" x14ac:dyDescent="0.2">
      <c r="A5721" s="23">
        <v>42255.21875</v>
      </c>
      <c r="B5721" s="4">
        <v>16.867999999999999</v>
      </c>
      <c r="C5721" s="4">
        <v>18.888999999999999</v>
      </c>
    </row>
    <row r="5722" spans="1:3" x14ac:dyDescent="0.2">
      <c r="A5722" s="23">
        <v>42255.229166666701</v>
      </c>
      <c r="B5722" s="4">
        <v>16.795999999999999</v>
      </c>
      <c r="C5722" s="4">
        <v>18.960999999999999</v>
      </c>
    </row>
    <row r="5723" spans="1:3" x14ac:dyDescent="0.2">
      <c r="A5723" s="23">
        <v>42255.239583333299</v>
      </c>
      <c r="B5723" s="4">
        <v>16.725000000000001</v>
      </c>
      <c r="C5723" s="4">
        <v>19.056000000000001</v>
      </c>
    </row>
    <row r="5724" spans="1:3" x14ac:dyDescent="0.2">
      <c r="A5724" s="23">
        <v>42255.25</v>
      </c>
      <c r="B5724" s="4">
        <v>16.677</v>
      </c>
      <c r="C5724" s="4">
        <v>19.126999999999999</v>
      </c>
    </row>
    <row r="5725" spans="1:3" x14ac:dyDescent="0.2">
      <c r="A5725" s="23">
        <v>42255.260416666701</v>
      </c>
      <c r="B5725" s="4">
        <v>16.63</v>
      </c>
      <c r="C5725" s="4">
        <v>19.199000000000002</v>
      </c>
    </row>
    <row r="5726" spans="1:3" x14ac:dyDescent="0.2">
      <c r="A5726" s="23">
        <v>42255.270833333299</v>
      </c>
      <c r="B5726" s="4">
        <v>16.582000000000001</v>
      </c>
      <c r="C5726" s="4">
        <v>19.294</v>
      </c>
    </row>
    <row r="5727" spans="1:3" x14ac:dyDescent="0.2">
      <c r="A5727" s="23">
        <v>42255.28125</v>
      </c>
      <c r="B5727" s="4">
        <v>16.533999999999999</v>
      </c>
      <c r="C5727" s="4">
        <v>19.318000000000001</v>
      </c>
    </row>
    <row r="5728" spans="1:3" x14ac:dyDescent="0.2">
      <c r="A5728" s="23">
        <v>42255.291666666701</v>
      </c>
      <c r="B5728" s="4">
        <v>16.510999999999999</v>
      </c>
      <c r="C5728" s="4">
        <v>19.413</v>
      </c>
    </row>
    <row r="5729" spans="1:3" x14ac:dyDescent="0.2">
      <c r="A5729" s="23">
        <v>42255.302083333299</v>
      </c>
      <c r="B5729" s="4">
        <v>16.510999999999999</v>
      </c>
      <c r="C5729" s="4">
        <v>19.46</v>
      </c>
    </row>
    <row r="5730" spans="1:3" x14ac:dyDescent="0.2">
      <c r="A5730" s="23">
        <v>42255.3125</v>
      </c>
      <c r="B5730" s="4">
        <v>16.510999999999999</v>
      </c>
      <c r="C5730" s="4">
        <v>19.484000000000002</v>
      </c>
    </row>
    <row r="5731" spans="1:3" x14ac:dyDescent="0.2">
      <c r="A5731" s="23">
        <v>42255.322916666701</v>
      </c>
      <c r="B5731" s="4">
        <v>16.533999999999999</v>
      </c>
      <c r="C5731" s="4">
        <v>19.579000000000001</v>
      </c>
    </row>
    <row r="5732" spans="1:3" x14ac:dyDescent="0.2">
      <c r="A5732" s="23">
        <v>42255.333333333299</v>
      </c>
      <c r="B5732" s="4">
        <v>16.582000000000001</v>
      </c>
      <c r="C5732" s="4">
        <v>19.579000000000001</v>
      </c>
    </row>
    <row r="5733" spans="1:3" x14ac:dyDescent="0.2">
      <c r="A5733" s="23">
        <v>42255.34375</v>
      </c>
      <c r="B5733" s="4">
        <v>16.63</v>
      </c>
      <c r="C5733" s="4">
        <v>19.603000000000002</v>
      </c>
    </row>
    <row r="5734" spans="1:3" x14ac:dyDescent="0.2">
      <c r="A5734" s="23">
        <v>42255.354166666701</v>
      </c>
      <c r="B5734" s="4">
        <v>16.677</v>
      </c>
      <c r="C5734" s="4">
        <v>19.745999999999999</v>
      </c>
    </row>
    <row r="5735" spans="1:3" x14ac:dyDescent="0.2">
      <c r="A5735" s="23">
        <v>42255.364583333299</v>
      </c>
      <c r="B5735" s="4">
        <v>16.748999999999999</v>
      </c>
      <c r="C5735" s="4">
        <v>19.745999999999999</v>
      </c>
    </row>
    <row r="5736" spans="1:3" x14ac:dyDescent="0.2">
      <c r="A5736" s="23">
        <v>42255.375</v>
      </c>
      <c r="B5736" s="4">
        <v>16.82</v>
      </c>
      <c r="C5736" s="4">
        <v>19.792999999999999</v>
      </c>
    </row>
    <row r="5737" spans="1:3" x14ac:dyDescent="0.2">
      <c r="A5737" s="23">
        <v>42255.385416666701</v>
      </c>
      <c r="B5737" s="4">
        <v>16.914999999999999</v>
      </c>
      <c r="C5737" s="4">
        <v>19.745999999999999</v>
      </c>
    </row>
    <row r="5738" spans="1:3" x14ac:dyDescent="0.2">
      <c r="A5738" s="23">
        <v>42255.395833333299</v>
      </c>
      <c r="B5738" s="4">
        <v>17.010999999999999</v>
      </c>
      <c r="C5738" s="4">
        <v>19.864999999999998</v>
      </c>
    </row>
    <row r="5739" spans="1:3" x14ac:dyDescent="0.2">
      <c r="A5739" s="23">
        <v>42255.40625</v>
      </c>
      <c r="B5739" s="4">
        <v>17.106000000000002</v>
      </c>
      <c r="C5739" s="4">
        <v>19.817</v>
      </c>
    </row>
    <row r="5740" spans="1:3" x14ac:dyDescent="0.2">
      <c r="A5740" s="23">
        <v>42255.416666666701</v>
      </c>
      <c r="B5740" s="4">
        <v>17.201000000000001</v>
      </c>
      <c r="C5740" s="4">
        <v>19.864999999999998</v>
      </c>
    </row>
    <row r="5741" spans="1:3" x14ac:dyDescent="0.2">
      <c r="A5741" s="23">
        <v>42255.427083333299</v>
      </c>
      <c r="B5741" s="4">
        <v>17.344000000000001</v>
      </c>
      <c r="C5741" s="4">
        <v>19.864999999999998</v>
      </c>
    </row>
    <row r="5742" spans="1:3" x14ac:dyDescent="0.2">
      <c r="A5742" s="23">
        <v>42255.4375</v>
      </c>
      <c r="B5742" s="4">
        <v>17.463000000000001</v>
      </c>
      <c r="C5742" s="4">
        <v>19.984000000000002</v>
      </c>
    </row>
    <row r="5743" spans="1:3" x14ac:dyDescent="0.2">
      <c r="A5743" s="23">
        <v>42255.447916666701</v>
      </c>
      <c r="B5743" s="4">
        <v>17.582000000000001</v>
      </c>
      <c r="C5743" s="4">
        <v>19.936</v>
      </c>
    </row>
    <row r="5744" spans="1:3" x14ac:dyDescent="0.2">
      <c r="A5744" s="23">
        <v>42255.458333333299</v>
      </c>
      <c r="B5744" s="4">
        <v>17.701000000000001</v>
      </c>
      <c r="C5744" s="4">
        <v>19.911999999999999</v>
      </c>
    </row>
    <row r="5745" spans="1:3" x14ac:dyDescent="0.2">
      <c r="A5745" s="23">
        <v>42255.46875</v>
      </c>
      <c r="B5745" s="4">
        <v>17.818999999999999</v>
      </c>
      <c r="C5745" s="4">
        <v>19.864999999999998</v>
      </c>
    </row>
    <row r="5746" spans="1:3" x14ac:dyDescent="0.2">
      <c r="A5746" s="23">
        <v>42255.479166666701</v>
      </c>
      <c r="B5746" s="4">
        <v>17.937999999999999</v>
      </c>
      <c r="C5746" s="4">
        <v>20.030999999999999</v>
      </c>
    </row>
    <row r="5747" spans="1:3" x14ac:dyDescent="0.2">
      <c r="A5747" s="23">
        <v>42255.489583333299</v>
      </c>
      <c r="B5747" s="4">
        <v>18.056999999999999</v>
      </c>
      <c r="C5747" s="4">
        <v>20.079000000000001</v>
      </c>
    </row>
    <row r="5748" spans="1:3" x14ac:dyDescent="0.2">
      <c r="A5748" s="23">
        <v>42255.5</v>
      </c>
      <c r="B5748" s="4">
        <v>18.152000000000001</v>
      </c>
      <c r="C5748" s="4">
        <v>20.103000000000002</v>
      </c>
    </row>
    <row r="5749" spans="1:3" x14ac:dyDescent="0.2">
      <c r="A5749" s="23">
        <v>42255.510416666701</v>
      </c>
      <c r="B5749" s="4">
        <v>18.247</v>
      </c>
      <c r="C5749" s="4">
        <v>20.149999999999999</v>
      </c>
    </row>
    <row r="5750" spans="1:3" x14ac:dyDescent="0.2">
      <c r="A5750" s="23">
        <v>42255.520833333299</v>
      </c>
      <c r="B5750" s="4">
        <v>18.366</v>
      </c>
      <c r="C5750" s="4">
        <v>20.245999999999999</v>
      </c>
    </row>
    <row r="5751" spans="1:3" x14ac:dyDescent="0.2">
      <c r="A5751" s="23">
        <v>42255.53125</v>
      </c>
      <c r="B5751" s="4">
        <v>18.484999999999999</v>
      </c>
      <c r="C5751" s="4">
        <v>20.245999999999999</v>
      </c>
    </row>
    <row r="5752" spans="1:3" x14ac:dyDescent="0.2">
      <c r="A5752" s="23">
        <v>42255.541666666701</v>
      </c>
      <c r="B5752" s="4">
        <v>18.603999999999999</v>
      </c>
      <c r="C5752" s="4">
        <v>20.222000000000001</v>
      </c>
    </row>
    <row r="5753" spans="1:3" x14ac:dyDescent="0.2">
      <c r="A5753" s="23">
        <v>42255.552083333299</v>
      </c>
      <c r="B5753" s="4">
        <v>18.699000000000002</v>
      </c>
      <c r="C5753" s="4">
        <v>20.222000000000001</v>
      </c>
    </row>
    <row r="5754" spans="1:3" x14ac:dyDescent="0.2">
      <c r="A5754" s="23">
        <v>42255.5625</v>
      </c>
      <c r="B5754" s="4">
        <v>18.818000000000001</v>
      </c>
      <c r="C5754" s="4">
        <v>20.126000000000001</v>
      </c>
    </row>
    <row r="5755" spans="1:3" x14ac:dyDescent="0.2">
      <c r="A5755" s="23">
        <v>42255.572916666701</v>
      </c>
      <c r="B5755" s="4">
        <v>18.937000000000001</v>
      </c>
      <c r="C5755" s="4">
        <v>20.007000000000001</v>
      </c>
    </row>
    <row r="5756" spans="1:3" x14ac:dyDescent="0.2">
      <c r="A5756" s="23">
        <v>42255.583333333299</v>
      </c>
      <c r="B5756" s="4">
        <v>19.032</v>
      </c>
      <c r="C5756" s="4">
        <v>20.055</v>
      </c>
    </row>
    <row r="5757" spans="1:3" x14ac:dyDescent="0.2">
      <c r="A5757" s="23">
        <v>42255.59375</v>
      </c>
      <c r="B5757" s="4">
        <v>19.151</v>
      </c>
      <c r="C5757" s="4">
        <v>20.149999999999999</v>
      </c>
    </row>
    <row r="5758" spans="1:3" x14ac:dyDescent="0.2">
      <c r="A5758" s="23">
        <v>42255.604166666701</v>
      </c>
      <c r="B5758" s="4">
        <v>19.245999999999999</v>
      </c>
      <c r="C5758" s="4">
        <v>20.079000000000001</v>
      </c>
    </row>
    <row r="5759" spans="1:3" x14ac:dyDescent="0.2">
      <c r="A5759" s="23">
        <v>42255.614583333299</v>
      </c>
      <c r="B5759" s="4">
        <v>19.294</v>
      </c>
      <c r="C5759" s="4">
        <v>20.103000000000002</v>
      </c>
    </row>
    <row r="5760" spans="1:3" x14ac:dyDescent="0.2">
      <c r="A5760" s="23">
        <v>42255.625</v>
      </c>
      <c r="B5760" s="4">
        <v>19.364999999999998</v>
      </c>
      <c r="C5760" s="4">
        <v>20.055</v>
      </c>
    </row>
    <row r="5761" spans="1:3" x14ac:dyDescent="0.2">
      <c r="A5761" s="23">
        <v>42255.635416666701</v>
      </c>
      <c r="B5761" s="4">
        <v>19.413</v>
      </c>
      <c r="C5761" s="4">
        <v>20.030999999999999</v>
      </c>
    </row>
    <row r="5762" spans="1:3" x14ac:dyDescent="0.2">
      <c r="A5762" s="23">
        <v>42255.645833333299</v>
      </c>
      <c r="B5762" s="4">
        <v>19.46</v>
      </c>
      <c r="C5762" s="4">
        <v>20.030999999999999</v>
      </c>
    </row>
    <row r="5763" spans="1:3" x14ac:dyDescent="0.2">
      <c r="A5763" s="23">
        <v>42255.65625</v>
      </c>
      <c r="B5763" s="4">
        <v>19.532</v>
      </c>
      <c r="C5763" s="4">
        <v>20.198</v>
      </c>
    </row>
    <row r="5764" spans="1:3" x14ac:dyDescent="0.2">
      <c r="A5764" s="23">
        <v>42255.666666666701</v>
      </c>
      <c r="B5764" s="4">
        <v>19.579000000000001</v>
      </c>
      <c r="C5764" s="4">
        <v>20.173999999999999</v>
      </c>
    </row>
    <row r="5765" spans="1:3" x14ac:dyDescent="0.2">
      <c r="A5765" s="23">
        <v>42255.677083333299</v>
      </c>
      <c r="B5765" s="4">
        <v>19.603000000000002</v>
      </c>
      <c r="C5765" s="4">
        <v>20.222000000000001</v>
      </c>
    </row>
    <row r="5766" spans="1:3" x14ac:dyDescent="0.2">
      <c r="A5766" s="23">
        <v>42255.6875</v>
      </c>
      <c r="B5766" s="4">
        <v>19.626999999999999</v>
      </c>
      <c r="C5766" s="4">
        <v>20.268999999999998</v>
      </c>
    </row>
    <row r="5767" spans="1:3" x14ac:dyDescent="0.2">
      <c r="A5767" s="23">
        <v>42255.697916666701</v>
      </c>
      <c r="B5767" s="4">
        <v>19.673999999999999</v>
      </c>
      <c r="C5767" s="4">
        <v>20.292999999999999</v>
      </c>
    </row>
    <row r="5768" spans="1:3" x14ac:dyDescent="0.2">
      <c r="A5768" s="23">
        <v>42255.708333333299</v>
      </c>
      <c r="B5768" s="4">
        <v>19.722000000000001</v>
      </c>
      <c r="C5768" s="4">
        <v>20.268999999999998</v>
      </c>
    </row>
    <row r="5769" spans="1:3" x14ac:dyDescent="0.2">
      <c r="A5769" s="23">
        <v>42255.71875</v>
      </c>
      <c r="B5769" s="4">
        <v>19.745999999999999</v>
      </c>
      <c r="C5769" s="4">
        <v>20.317</v>
      </c>
    </row>
    <row r="5770" spans="1:3" x14ac:dyDescent="0.2">
      <c r="A5770" s="23">
        <v>42255.729166666701</v>
      </c>
      <c r="B5770" s="4">
        <v>19.792999999999999</v>
      </c>
      <c r="C5770" s="4">
        <v>20.292999999999999</v>
      </c>
    </row>
    <row r="5771" spans="1:3" x14ac:dyDescent="0.2">
      <c r="A5771" s="23">
        <v>42255.739583333299</v>
      </c>
      <c r="B5771" s="4">
        <v>19.817</v>
      </c>
      <c r="C5771" s="4">
        <v>20.173999999999999</v>
      </c>
    </row>
    <row r="5772" spans="1:3" x14ac:dyDescent="0.2">
      <c r="A5772" s="23">
        <v>42255.75</v>
      </c>
      <c r="B5772" s="4">
        <v>19.817</v>
      </c>
      <c r="C5772" s="4">
        <v>20.079000000000001</v>
      </c>
    </row>
    <row r="5773" spans="1:3" x14ac:dyDescent="0.2">
      <c r="A5773" s="23">
        <v>42255.760416666701</v>
      </c>
      <c r="B5773" s="4">
        <v>19.841000000000001</v>
      </c>
      <c r="C5773" s="4">
        <v>20.268999999999998</v>
      </c>
    </row>
    <row r="5774" spans="1:3" x14ac:dyDescent="0.2">
      <c r="A5774" s="23">
        <v>42255.770833333299</v>
      </c>
      <c r="B5774" s="4">
        <v>19.864999999999998</v>
      </c>
      <c r="C5774" s="4">
        <v>20.173999999999999</v>
      </c>
    </row>
    <row r="5775" spans="1:3" x14ac:dyDescent="0.2">
      <c r="A5775" s="23">
        <v>42255.78125</v>
      </c>
      <c r="B5775" s="4">
        <v>19.864999999999998</v>
      </c>
      <c r="C5775" s="4">
        <v>20.198</v>
      </c>
    </row>
    <row r="5776" spans="1:3" x14ac:dyDescent="0.2">
      <c r="A5776" s="23">
        <v>42255.791666666701</v>
      </c>
      <c r="B5776" s="4">
        <v>19.888000000000002</v>
      </c>
      <c r="C5776" s="4">
        <v>20.126000000000001</v>
      </c>
    </row>
    <row r="5777" spans="1:3" x14ac:dyDescent="0.2">
      <c r="A5777" s="23">
        <v>42255.802083333299</v>
      </c>
      <c r="B5777" s="4">
        <v>19.888000000000002</v>
      </c>
      <c r="C5777" s="4">
        <v>20.126000000000001</v>
      </c>
    </row>
    <row r="5778" spans="1:3" x14ac:dyDescent="0.2">
      <c r="A5778" s="23">
        <v>42255.8125</v>
      </c>
      <c r="B5778" s="4">
        <v>19.888000000000002</v>
      </c>
      <c r="C5778" s="4">
        <v>20.103000000000002</v>
      </c>
    </row>
    <row r="5779" spans="1:3" x14ac:dyDescent="0.2">
      <c r="A5779" s="23">
        <v>42255.822916666701</v>
      </c>
      <c r="B5779" s="4">
        <v>19.888000000000002</v>
      </c>
      <c r="C5779" s="4">
        <v>20.055</v>
      </c>
    </row>
    <row r="5780" spans="1:3" x14ac:dyDescent="0.2">
      <c r="A5780" s="23">
        <v>42255.833333333299</v>
      </c>
      <c r="B5780" s="4">
        <v>19.911999999999999</v>
      </c>
      <c r="C5780" s="4">
        <v>20.007000000000001</v>
      </c>
    </row>
    <row r="5781" spans="1:3" x14ac:dyDescent="0.2">
      <c r="A5781" s="23">
        <v>42255.84375</v>
      </c>
      <c r="B5781" s="4">
        <v>19.911999999999999</v>
      </c>
      <c r="C5781" s="4">
        <v>19.936</v>
      </c>
    </row>
    <row r="5782" spans="1:3" x14ac:dyDescent="0.2">
      <c r="A5782" s="23">
        <v>42255.854166666701</v>
      </c>
      <c r="B5782" s="4">
        <v>19.911999999999999</v>
      </c>
      <c r="C5782" s="4">
        <v>19.864999999999998</v>
      </c>
    </row>
    <row r="5783" spans="1:3" x14ac:dyDescent="0.2">
      <c r="A5783" s="23">
        <v>42255.864583333299</v>
      </c>
      <c r="B5783" s="4">
        <v>19.911999999999999</v>
      </c>
      <c r="C5783" s="4">
        <v>19.817</v>
      </c>
    </row>
    <row r="5784" spans="1:3" x14ac:dyDescent="0.2">
      <c r="A5784" s="23">
        <v>42255.875</v>
      </c>
      <c r="B5784" s="4">
        <v>19.888000000000002</v>
      </c>
      <c r="C5784" s="4">
        <v>19.745999999999999</v>
      </c>
    </row>
    <row r="5785" spans="1:3" x14ac:dyDescent="0.2">
      <c r="A5785" s="23">
        <v>42255.885416666701</v>
      </c>
      <c r="B5785" s="4">
        <v>19.841000000000001</v>
      </c>
      <c r="C5785" s="4">
        <v>19.673999999999999</v>
      </c>
    </row>
    <row r="5786" spans="1:3" x14ac:dyDescent="0.2">
      <c r="A5786" s="23">
        <v>42255.895833333299</v>
      </c>
      <c r="B5786" s="4">
        <v>19.792999999999999</v>
      </c>
      <c r="C5786" s="4">
        <v>19.626999999999999</v>
      </c>
    </row>
    <row r="5787" spans="1:3" x14ac:dyDescent="0.2">
      <c r="A5787" s="23">
        <v>42255.90625</v>
      </c>
      <c r="B5787" s="4">
        <v>19.77</v>
      </c>
      <c r="C5787" s="4">
        <v>19.555</v>
      </c>
    </row>
    <row r="5788" spans="1:3" x14ac:dyDescent="0.2">
      <c r="A5788" s="23">
        <v>42255.916666666701</v>
      </c>
      <c r="B5788" s="4">
        <v>19.722000000000001</v>
      </c>
      <c r="C5788" s="4">
        <v>19.484000000000002</v>
      </c>
    </row>
    <row r="5789" spans="1:3" x14ac:dyDescent="0.2">
      <c r="A5789" s="23">
        <v>42255.927083333299</v>
      </c>
      <c r="B5789" s="4">
        <v>19.673999999999999</v>
      </c>
      <c r="C5789" s="4">
        <v>19.413</v>
      </c>
    </row>
    <row r="5790" spans="1:3" x14ac:dyDescent="0.2">
      <c r="A5790" s="23">
        <v>42255.9375</v>
      </c>
      <c r="B5790" s="4">
        <v>19.603000000000002</v>
      </c>
      <c r="C5790" s="4">
        <v>19.341000000000001</v>
      </c>
    </row>
    <row r="5791" spans="1:3" x14ac:dyDescent="0.2">
      <c r="A5791" s="23">
        <v>42255.947916666701</v>
      </c>
      <c r="B5791" s="4">
        <v>19.555</v>
      </c>
      <c r="C5791" s="4">
        <v>19.294</v>
      </c>
    </row>
    <row r="5792" spans="1:3" x14ac:dyDescent="0.2">
      <c r="A5792" s="23">
        <v>42255.958333333299</v>
      </c>
      <c r="B5792" s="4">
        <v>19.484000000000002</v>
      </c>
      <c r="C5792" s="4">
        <v>19.222000000000001</v>
      </c>
    </row>
    <row r="5793" spans="1:3" x14ac:dyDescent="0.2">
      <c r="A5793" s="23">
        <v>42255.96875</v>
      </c>
      <c r="B5793" s="4">
        <v>19.413</v>
      </c>
      <c r="C5793" s="4">
        <v>19.151</v>
      </c>
    </row>
    <row r="5794" spans="1:3" x14ac:dyDescent="0.2">
      <c r="A5794" s="23">
        <v>42255.979166666701</v>
      </c>
      <c r="B5794" s="4">
        <v>19.341000000000001</v>
      </c>
      <c r="C5794" s="4">
        <v>19.079999999999998</v>
      </c>
    </row>
    <row r="5795" spans="1:3" x14ac:dyDescent="0.2">
      <c r="A5795" s="23">
        <v>42255.989583333299</v>
      </c>
      <c r="B5795" s="4">
        <v>19.27</v>
      </c>
      <c r="C5795" s="4">
        <v>19.007999999999999</v>
      </c>
    </row>
    <row r="5796" spans="1:3" x14ac:dyDescent="0.2">
      <c r="A5796" s="23">
        <v>42256</v>
      </c>
      <c r="B5796" s="4">
        <v>19.199000000000002</v>
      </c>
      <c r="C5796" s="4">
        <v>18.937000000000001</v>
      </c>
    </row>
    <row r="5797" spans="1:3" x14ac:dyDescent="0.2">
      <c r="A5797" s="23">
        <v>42256.010416666701</v>
      </c>
      <c r="B5797" s="4">
        <v>19.103000000000002</v>
      </c>
      <c r="C5797" s="4">
        <v>18.888999999999999</v>
      </c>
    </row>
    <row r="5798" spans="1:3" x14ac:dyDescent="0.2">
      <c r="A5798" s="23">
        <v>42256.020833333299</v>
      </c>
      <c r="B5798" s="4">
        <v>19.032</v>
      </c>
      <c r="C5798" s="4">
        <v>18.818000000000001</v>
      </c>
    </row>
    <row r="5799" spans="1:3" x14ac:dyDescent="0.2">
      <c r="A5799" s="23">
        <v>42256.03125</v>
      </c>
      <c r="B5799" s="4">
        <v>18.960999999999999</v>
      </c>
      <c r="C5799" s="4">
        <v>18.771000000000001</v>
      </c>
    </row>
    <row r="5800" spans="1:3" x14ac:dyDescent="0.2">
      <c r="A5800" s="23">
        <v>42256.041666666701</v>
      </c>
      <c r="B5800" s="4">
        <v>18.888999999999999</v>
      </c>
      <c r="C5800" s="4">
        <v>18.722999999999999</v>
      </c>
    </row>
    <row r="5801" spans="1:3" x14ac:dyDescent="0.2">
      <c r="A5801" s="23">
        <v>42256.052083333299</v>
      </c>
      <c r="B5801" s="4">
        <v>18.794</v>
      </c>
      <c r="C5801" s="4">
        <v>18.675000000000001</v>
      </c>
    </row>
    <row r="5802" spans="1:3" x14ac:dyDescent="0.2">
      <c r="A5802" s="23">
        <v>42256.0625</v>
      </c>
      <c r="B5802" s="4">
        <v>18.722999999999999</v>
      </c>
      <c r="C5802" s="4">
        <v>18.628</v>
      </c>
    </row>
    <row r="5803" spans="1:3" x14ac:dyDescent="0.2">
      <c r="A5803" s="23">
        <v>42256.072916666701</v>
      </c>
      <c r="B5803" s="4">
        <v>18.652000000000001</v>
      </c>
      <c r="C5803" s="4">
        <v>18.628</v>
      </c>
    </row>
    <row r="5804" spans="1:3" x14ac:dyDescent="0.2">
      <c r="A5804" s="23">
        <v>42256.083333333299</v>
      </c>
      <c r="B5804" s="4">
        <v>18.579999999999998</v>
      </c>
      <c r="C5804" s="4">
        <v>18.603999999999999</v>
      </c>
    </row>
    <row r="5805" spans="1:3" x14ac:dyDescent="0.2">
      <c r="A5805" s="23">
        <v>42256.09375</v>
      </c>
      <c r="B5805" s="4">
        <v>18.509</v>
      </c>
      <c r="C5805" s="4">
        <v>18.579999999999998</v>
      </c>
    </row>
    <row r="5806" spans="1:3" x14ac:dyDescent="0.2">
      <c r="A5806" s="23">
        <v>42256.104166666701</v>
      </c>
      <c r="B5806" s="4">
        <v>18.414000000000001</v>
      </c>
      <c r="C5806" s="4">
        <v>18.579999999999998</v>
      </c>
    </row>
    <row r="5807" spans="1:3" x14ac:dyDescent="0.2">
      <c r="A5807" s="23">
        <v>42256.114583333299</v>
      </c>
      <c r="B5807" s="4">
        <v>18.343</v>
      </c>
      <c r="C5807" s="4">
        <v>18.579999999999998</v>
      </c>
    </row>
    <row r="5808" spans="1:3" x14ac:dyDescent="0.2">
      <c r="A5808" s="23">
        <v>42256.125</v>
      </c>
      <c r="B5808" s="4">
        <v>18.271000000000001</v>
      </c>
      <c r="C5808" s="4">
        <v>18.579999999999998</v>
      </c>
    </row>
    <row r="5809" spans="1:3" x14ac:dyDescent="0.2">
      <c r="A5809" s="23">
        <v>42256.135416666701</v>
      </c>
      <c r="B5809" s="4">
        <v>18.2</v>
      </c>
      <c r="C5809" s="4">
        <v>18.603999999999999</v>
      </c>
    </row>
    <row r="5810" spans="1:3" x14ac:dyDescent="0.2">
      <c r="A5810" s="23">
        <v>42256.145833333299</v>
      </c>
      <c r="B5810" s="4">
        <v>18.129000000000001</v>
      </c>
      <c r="C5810" s="4">
        <v>18.628</v>
      </c>
    </row>
    <row r="5811" spans="1:3" x14ac:dyDescent="0.2">
      <c r="A5811" s="23">
        <v>42256.15625</v>
      </c>
      <c r="B5811" s="4">
        <v>18.056999999999999</v>
      </c>
      <c r="C5811" s="4">
        <v>18.652000000000001</v>
      </c>
    </row>
    <row r="5812" spans="1:3" x14ac:dyDescent="0.2">
      <c r="A5812" s="23">
        <v>42256.166666666701</v>
      </c>
      <c r="B5812" s="4">
        <v>17.986000000000001</v>
      </c>
      <c r="C5812" s="4">
        <v>18.675000000000001</v>
      </c>
    </row>
    <row r="5813" spans="1:3" x14ac:dyDescent="0.2">
      <c r="A5813" s="23">
        <v>42256.177083333299</v>
      </c>
      <c r="B5813" s="4">
        <v>17.914999999999999</v>
      </c>
      <c r="C5813" s="4">
        <v>18.722999999999999</v>
      </c>
    </row>
    <row r="5814" spans="1:3" x14ac:dyDescent="0.2">
      <c r="A5814" s="23">
        <v>42256.1875</v>
      </c>
      <c r="B5814" s="4">
        <v>17.818999999999999</v>
      </c>
      <c r="C5814" s="4">
        <v>18.794</v>
      </c>
    </row>
    <row r="5815" spans="1:3" x14ac:dyDescent="0.2">
      <c r="A5815" s="23">
        <v>42256.197916666701</v>
      </c>
      <c r="B5815" s="4">
        <v>17.771999999999998</v>
      </c>
      <c r="C5815" s="4">
        <v>18.866</v>
      </c>
    </row>
    <row r="5816" spans="1:3" x14ac:dyDescent="0.2">
      <c r="A5816" s="23">
        <v>42256.208333333299</v>
      </c>
      <c r="B5816" s="4">
        <v>17.701000000000001</v>
      </c>
      <c r="C5816" s="4">
        <v>18.937000000000001</v>
      </c>
    </row>
    <row r="5817" spans="1:3" x14ac:dyDescent="0.2">
      <c r="A5817" s="23">
        <v>42256.21875</v>
      </c>
      <c r="B5817" s="4">
        <v>17.629000000000001</v>
      </c>
      <c r="C5817" s="4">
        <v>19.032</v>
      </c>
    </row>
    <row r="5818" spans="1:3" x14ac:dyDescent="0.2">
      <c r="A5818" s="23">
        <v>42256.229166666701</v>
      </c>
      <c r="B5818" s="4">
        <v>17.558</v>
      </c>
      <c r="C5818" s="4">
        <v>19.151</v>
      </c>
    </row>
    <row r="5819" spans="1:3" x14ac:dyDescent="0.2">
      <c r="A5819" s="23">
        <v>42256.239583333299</v>
      </c>
      <c r="B5819" s="4">
        <v>17.486000000000001</v>
      </c>
      <c r="C5819" s="4">
        <v>19.245999999999999</v>
      </c>
    </row>
    <row r="5820" spans="1:3" x14ac:dyDescent="0.2">
      <c r="A5820" s="23">
        <v>42256.25</v>
      </c>
      <c r="B5820" s="4">
        <v>17.439</v>
      </c>
      <c r="C5820" s="4">
        <v>19.341000000000001</v>
      </c>
    </row>
    <row r="5821" spans="1:3" x14ac:dyDescent="0.2">
      <c r="A5821" s="23">
        <v>42256.260416666701</v>
      </c>
      <c r="B5821" s="4">
        <v>17.390999999999998</v>
      </c>
      <c r="C5821" s="4">
        <v>19.436</v>
      </c>
    </row>
    <row r="5822" spans="1:3" x14ac:dyDescent="0.2">
      <c r="A5822" s="23">
        <v>42256.270833333299</v>
      </c>
      <c r="B5822" s="4">
        <v>17.344000000000001</v>
      </c>
      <c r="C5822" s="4">
        <v>19.507999999999999</v>
      </c>
    </row>
    <row r="5823" spans="1:3" x14ac:dyDescent="0.2">
      <c r="A5823" s="23">
        <v>42256.28125</v>
      </c>
      <c r="B5823" s="4">
        <v>17.295999999999999</v>
      </c>
      <c r="C5823" s="4">
        <v>19.555</v>
      </c>
    </row>
    <row r="5824" spans="1:3" x14ac:dyDescent="0.2">
      <c r="A5824" s="23">
        <v>42256.291666666701</v>
      </c>
      <c r="B5824" s="4">
        <v>17.271999999999998</v>
      </c>
      <c r="C5824" s="4">
        <v>19.626999999999999</v>
      </c>
    </row>
    <row r="5825" spans="1:3" x14ac:dyDescent="0.2">
      <c r="A5825" s="23">
        <v>42256.302083333299</v>
      </c>
      <c r="B5825" s="4">
        <v>17.271999999999998</v>
      </c>
      <c r="C5825" s="4">
        <v>19.651</v>
      </c>
    </row>
    <row r="5826" spans="1:3" x14ac:dyDescent="0.2">
      <c r="A5826" s="23">
        <v>42256.3125</v>
      </c>
      <c r="B5826" s="4">
        <v>17.271999999999998</v>
      </c>
      <c r="C5826" s="4">
        <v>19.745999999999999</v>
      </c>
    </row>
    <row r="5827" spans="1:3" x14ac:dyDescent="0.2">
      <c r="A5827" s="23">
        <v>42256.322916666701</v>
      </c>
      <c r="B5827" s="4">
        <v>17.295999999999999</v>
      </c>
      <c r="C5827" s="4">
        <v>19.745999999999999</v>
      </c>
    </row>
    <row r="5828" spans="1:3" x14ac:dyDescent="0.2">
      <c r="A5828" s="23">
        <v>42256.333333333299</v>
      </c>
      <c r="B5828" s="4">
        <v>17.344000000000001</v>
      </c>
      <c r="C5828" s="4">
        <v>19.77</v>
      </c>
    </row>
    <row r="5829" spans="1:3" x14ac:dyDescent="0.2">
      <c r="A5829" s="23">
        <v>42256.34375</v>
      </c>
      <c r="B5829" s="4">
        <v>17.367999999999999</v>
      </c>
      <c r="C5829" s="4">
        <v>19.77</v>
      </c>
    </row>
    <row r="5830" spans="1:3" x14ac:dyDescent="0.2">
      <c r="A5830" s="23">
        <v>42256.354166666701</v>
      </c>
      <c r="B5830" s="4">
        <v>17.414999999999999</v>
      </c>
      <c r="C5830" s="4">
        <v>19.792999999999999</v>
      </c>
    </row>
    <row r="5831" spans="1:3" x14ac:dyDescent="0.2">
      <c r="A5831" s="23">
        <v>42256.364583333299</v>
      </c>
      <c r="B5831" s="4">
        <v>17.486000000000001</v>
      </c>
      <c r="C5831" s="4">
        <v>19.888000000000002</v>
      </c>
    </row>
    <row r="5832" spans="1:3" x14ac:dyDescent="0.2">
      <c r="A5832" s="23">
        <v>42256.375</v>
      </c>
      <c r="B5832" s="4">
        <v>17.558</v>
      </c>
      <c r="C5832" s="4">
        <v>19.864999999999998</v>
      </c>
    </row>
    <row r="5833" spans="1:3" x14ac:dyDescent="0.2">
      <c r="A5833" s="23">
        <v>42256.385416666701</v>
      </c>
      <c r="B5833" s="4">
        <v>17.629000000000001</v>
      </c>
      <c r="C5833" s="4">
        <v>19.911999999999999</v>
      </c>
    </row>
    <row r="5834" spans="1:3" x14ac:dyDescent="0.2">
      <c r="A5834" s="23">
        <v>42256.395833333299</v>
      </c>
      <c r="B5834" s="4">
        <v>17.724</v>
      </c>
      <c r="C5834" s="4">
        <v>19.888000000000002</v>
      </c>
    </row>
    <row r="5835" spans="1:3" x14ac:dyDescent="0.2">
      <c r="A5835" s="23">
        <v>42256.40625</v>
      </c>
      <c r="B5835" s="4">
        <v>17.818999999999999</v>
      </c>
      <c r="C5835" s="4">
        <v>20.007000000000001</v>
      </c>
    </row>
    <row r="5836" spans="1:3" x14ac:dyDescent="0.2">
      <c r="A5836" s="23">
        <v>42256.416666666701</v>
      </c>
      <c r="B5836" s="4">
        <v>17.914999999999999</v>
      </c>
      <c r="C5836" s="4">
        <v>20.007000000000001</v>
      </c>
    </row>
    <row r="5837" spans="1:3" x14ac:dyDescent="0.2">
      <c r="A5837" s="23">
        <v>42256.427083333299</v>
      </c>
      <c r="B5837" s="4">
        <v>18.010000000000002</v>
      </c>
      <c r="C5837" s="4">
        <v>19.984000000000002</v>
      </c>
    </row>
    <row r="5838" spans="1:3" x14ac:dyDescent="0.2">
      <c r="A5838" s="23">
        <v>42256.4375</v>
      </c>
      <c r="B5838" s="4">
        <v>18.129000000000001</v>
      </c>
      <c r="C5838" s="4">
        <v>20.055</v>
      </c>
    </row>
    <row r="5839" spans="1:3" x14ac:dyDescent="0.2">
      <c r="A5839" s="23">
        <v>42256.447916666701</v>
      </c>
      <c r="B5839" s="4">
        <v>18.247</v>
      </c>
      <c r="C5839" s="4">
        <v>20.007000000000001</v>
      </c>
    </row>
    <row r="5840" spans="1:3" x14ac:dyDescent="0.2">
      <c r="A5840" s="23">
        <v>42256.458333333299</v>
      </c>
      <c r="B5840" s="4">
        <v>18.343</v>
      </c>
      <c r="C5840" s="4">
        <v>20.055</v>
      </c>
    </row>
    <row r="5841" spans="1:3" x14ac:dyDescent="0.2">
      <c r="A5841" s="23">
        <v>42256.46875</v>
      </c>
      <c r="B5841" s="4">
        <v>18.460999999999999</v>
      </c>
      <c r="C5841" s="4">
        <v>20.007000000000001</v>
      </c>
    </row>
    <row r="5842" spans="1:3" x14ac:dyDescent="0.2">
      <c r="A5842" s="23">
        <v>42256.479166666701</v>
      </c>
      <c r="B5842" s="4">
        <v>18.579999999999998</v>
      </c>
      <c r="C5842" s="4">
        <v>20.030999999999999</v>
      </c>
    </row>
    <row r="5843" spans="1:3" x14ac:dyDescent="0.2">
      <c r="A5843" s="23">
        <v>42256.489583333299</v>
      </c>
      <c r="B5843" s="4">
        <v>18.699000000000002</v>
      </c>
      <c r="C5843" s="4">
        <v>20.126000000000001</v>
      </c>
    </row>
    <row r="5844" spans="1:3" x14ac:dyDescent="0.2">
      <c r="A5844" s="23">
        <v>42256.5</v>
      </c>
      <c r="B5844" s="4">
        <v>18.794</v>
      </c>
      <c r="C5844" s="4">
        <v>20.007000000000001</v>
      </c>
    </row>
    <row r="5845" spans="1:3" x14ac:dyDescent="0.2">
      <c r="A5845" s="23">
        <v>42256.510416666701</v>
      </c>
      <c r="B5845" s="4">
        <v>18.888999999999999</v>
      </c>
      <c r="C5845" s="4">
        <v>20.007000000000001</v>
      </c>
    </row>
    <row r="5846" spans="1:3" x14ac:dyDescent="0.2">
      <c r="A5846" s="23">
        <v>42256.520833333299</v>
      </c>
      <c r="B5846" s="4">
        <v>18.984999999999999</v>
      </c>
      <c r="C5846" s="4">
        <v>20.030999999999999</v>
      </c>
    </row>
    <row r="5847" spans="1:3" x14ac:dyDescent="0.2">
      <c r="A5847" s="23">
        <v>42256.53125</v>
      </c>
      <c r="B5847" s="4">
        <v>19.103000000000002</v>
      </c>
      <c r="C5847" s="4">
        <v>20.079000000000001</v>
      </c>
    </row>
    <row r="5848" spans="1:3" x14ac:dyDescent="0.2">
      <c r="A5848" s="23">
        <v>42256.541666666701</v>
      </c>
      <c r="B5848" s="4">
        <v>19.199000000000002</v>
      </c>
      <c r="C5848" s="4">
        <v>20.173999999999999</v>
      </c>
    </row>
    <row r="5849" spans="1:3" x14ac:dyDescent="0.2">
      <c r="A5849" s="23">
        <v>42256.552083333299</v>
      </c>
      <c r="B5849" s="4">
        <v>19.318000000000001</v>
      </c>
      <c r="C5849" s="4">
        <v>20.198</v>
      </c>
    </row>
    <row r="5850" spans="1:3" x14ac:dyDescent="0.2">
      <c r="A5850" s="23">
        <v>42256.5625</v>
      </c>
      <c r="B5850" s="4">
        <v>19.413</v>
      </c>
      <c r="C5850" s="4">
        <v>20.268999999999998</v>
      </c>
    </row>
    <row r="5851" spans="1:3" x14ac:dyDescent="0.2">
      <c r="A5851" s="23">
        <v>42256.572916666701</v>
      </c>
      <c r="B5851" s="4">
        <v>19.532</v>
      </c>
      <c r="C5851" s="4">
        <v>20.364999999999998</v>
      </c>
    </row>
    <row r="5852" spans="1:3" x14ac:dyDescent="0.2">
      <c r="A5852" s="23">
        <v>42256.583333333299</v>
      </c>
      <c r="B5852" s="4">
        <v>19.626999999999999</v>
      </c>
      <c r="C5852" s="4">
        <v>20.411999999999999</v>
      </c>
    </row>
    <row r="5853" spans="1:3" x14ac:dyDescent="0.2">
      <c r="A5853" s="23">
        <v>42256.59375</v>
      </c>
      <c r="B5853" s="4">
        <v>19.722000000000001</v>
      </c>
      <c r="C5853" s="4">
        <v>20.364999999999998</v>
      </c>
    </row>
    <row r="5854" spans="1:3" x14ac:dyDescent="0.2">
      <c r="A5854" s="23">
        <v>42256.604166666701</v>
      </c>
      <c r="B5854" s="4">
        <v>19.792999999999999</v>
      </c>
      <c r="C5854" s="4">
        <v>20.46</v>
      </c>
    </row>
    <row r="5855" spans="1:3" x14ac:dyDescent="0.2">
      <c r="A5855" s="23">
        <v>42256.614583333299</v>
      </c>
      <c r="B5855" s="4">
        <v>19.864999999999998</v>
      </c>
      <c r="C5855" s="4">
        <v>20.364999999999998</v>
      </c>
    </row>
    <row r="5856" spans="1:3" x14ac:dyDescent="0.2">
      <c r="A5856" s="23">
        <v>42256.625</v>
      </c>
      <c r="B5856" s="4">
        <v>19.911999999999999</v>
      </c>
      <c r="C5856" s="4">
        <v>20.484000000000002</v>
      </c>
    </row>
    <row r="5857" spans="1:3" x14ac:dyDescent="0.2">
      <c r="A5857" s="23">
        <v>42256.635416666701</v>
      </c>
      <c r="B5857" s="4">
        <v>19.96</v>
      </c>
      <c r="C5857" s="4">
        <v>20.411999999999999</v>
      </c>
    </row>
    <row r="5858" spans="1:3" x14ac:dyDescent="0.2">
      <c r="A5858" s="23">
        <v>42256.645833333299</v>
      </c>
      <c r="B5858" s="4">
        <v>20.030999999999999</v>
      </c>
      <c r="C5858" s="4">
        <v>20.364999999999998</v>
      </c>
    </row>
    <row r="5859" spans="1:3" x14ac:dyDescent="0.2">
      <c r="A5859" s="23">
        <v>42256.65625</v>
      </c>
      <c r="B5859" s="4">
        <v>20.079000000000001</v>
      </c>
      <c r="C5859" s="4">
        <v>20.65</v>
      </c>
    </row>
    <row r="5860" spans="1:3" x14ac:dyDescent="0.2">
      <c r="A5860" s="23">
        <v>42256.666666666701</v>
      </c>
      <c r="B5860" s="4">
        <v>20.126000000000001</v>
      </c>
      <c r="C5860" s="4">
        <v>20.579000000000001</v>
      </c>
    </row>
    <row r="5861" spans="1:3" x14ac:dyDescent="0.2">
      <c r="A5861" s="23">
        <v>42256.677083333299</v>
      </c>
      <c r="B5861" s="4">
        <v>20.149999999999999</v>
      </c>
      <c r="C5861" s="4">
        <v>20.673999999999999</v>
      </c>
    </row>
    <row r="5862" spans="1:3" x14ac:dyDescent="0.2">
      <c r="A5862" s="23">
        <v>42256.6875</v>
      </c>
      <c r="B5862" s="4">
        <v>20.198</v>
      </c>
      <c r="C5862" s="4">
        <v>20.388000000000002</v>
      </c>
    </row>
    <row r="5863" spans="1:3" x14ac:dyDescent="0.2">
      <c r="A5863" s="23">
        <v>42256.697916666701</v>
      </c>
      <c r="B5863" s="4">
        <v>20.222000000000001</v>
      </c>
      <c r="C5863" s="4">
        <v>20.436</v>
      </c>
    </row>
    <row r="5864" spans="1:3" x14ac:dyDescent="0.2">
      <c r="A5864" s="23">
        <v>42256.708333333299</v>
      </c>
      <c r="B5864" s="4">
        <v>20.245999999999999</v>
      </c>
      <c r="C5864" s="4">
        <v>20.507000000000001</v>
      </c>
    </row>
    <row r="5865" spans="1:3" x14ac:dyDescent="0.2">
      <c r="A5865" s="23">
        <v>42256.71875</v>
      </c>
      <c r="B5865" s="4">
        <v>20.292999999999999</v>
      </c>
      <c r="C5865" s="4">
        <v>20.436</v>
      </c>
    </row>
    <row r="5866" spans="1:3" x14ac:dyDescent="0.2">
      <c r="A5866" s="23">
        <v>42256.729166666701</v>
      </c>
      <c r="B5866" s="4">
        <v>20.317</v>
      </c>
      <c r="C5866" s="4">
        <v>20.507000000000001</v>
      </c>
    </row>
    <row r="5867" spans="1:3" x14ac:dyDescent="0.2">
      <c r="A5867" s="23">
        <v>42256.739583333299</v>
      </c>
      <c r="B5867" s="4">
        <v>20.341000000000001</v>
      </c>
      <c r="C5867" s="4">
        <v>20.484000000000002</v>
      </c>
    </row>
    <row r="5868" spans="1:3" x14ac:dyDescent="0.2">
      <c r="A5868" s="23">
        <v>42256.75</v>
      </c>
      <c r="B5868" s="4">
        <v>20.364999999999998</v>
      </c>
      <c r="C5868" s="4">
        <v>20.484000000000002</v>
      </c>
    </row>
    <row r="5869" spans="1:3" x14ac:dyDescent="0.2">
      <c r="A5869" s="23">
        <v>42256.760416666701</v>
      </c>
      <c r="B5869" s="4">
        <v>20.364999999999998</v>
      </c>
      <c r="C5869" s="4">
        <v>20.484000000000002</v>
      </c>
    </row>
    <row r="5870" spans="1:3" x14ac:dyDescent="0.2">
      <c r="A5870" s="23">
        <v>42256.770833333299</v>
      </c>
      <c r="B5870" s="4">
        <v>20.388000000000002</v>
      </c>
      <c r="C5870" s="4">
        <v>20.436</v>
      </c>
    </row>
    <row r="5871" spans="1:3" x14ac:dyDescent="0.2">
      <c r="A5871" s="23">
        <v>42256.78125</v>
      </c>
      <c r="B5871" s="4">
        <v>20.388000000000002</v>
      </c>
      <c r="C5871" s="4">
        <v>20.411999999999999</v>
      </c>
    </row>
    <row r="5872" spans="1:3" x14ac:dyDescent="0.2">
      <c r="A5872" s="23">
        <v>42256.791666666701</v>
      </c>
      <c r="B5872" s="4">
        <v>20.388000000000002</v>
      </c>
      <c r="C5872" s="4">
        <v>20.364999999999998</v>
      </c>
    </row>
    <row r="5873" spans="1:3" x14ac:dyDescent="0.2">
      <c r="A5873" s="23">
        <v>42256.802083333299</v>
      </c>
      <c r="B5873" s="4">
        <v>20.388000000000002</v>
      </c>
      <c r="C5873" s="4">
        <v>20.317</v>
      </c>
    </row>
    <row r="5874" spans="1:3" x14ac:dyDescent="0.2">
      <c r="A5874" s="23">
        <v>42256.8125</v>
      </c>
      <c r="B5874" s="4">
        <v>20.388000000000002</v>
      </c>
      <c r="C5874" s="4">
        <v>20.268999999999998</v>
      </c>
    </row>
    <row r="5875" spans="1:3" x14ac:dyDescent="0.2">
      <c r="A5875" s="23">
        <v>42256.822916666701</v>
      </c>
      <c r="B5875" s="4">
        <v>20.388000000000002</v>
      </c>
      <c r="C5875" s="4">
        <v>20.222000000000001</v>
      </c>
    </row>
    <row r="5876" spans="1:3" x14ac:dyDescent="0.2">
      <c r="A5876" s="23">
        <v>42256.833333333299</v>
      </c>
      <c r="B5876" s="4">
        <v>20.388000000000002</v>
      </c>
      <c r="C5876" s="4">
        <v>20.173999999999999</v>
      </c>
    </row>
    <row r="5877" spans="1:3" x14ac:dyDescent="0.2">
      <c r="A5877" s="23">
        <v>42256.84375</v>
      </c>
      <c r="B5877" s="4">
        <v>20.388000000000002</v>
      </c>
      <c r="C5877" s="4">
        <v>20.103000000000002</v>
      </c>
    </row>
    <row r="5878" spans="1:3" x14ac:dyDescent="0.2">
      <c r="A5878" s="23">
        <v>42256.854166666701</v>
      </c>
      <c r="B5878" s="4">
        <v>20.388000000000002</v>
      </c>
      <c r="C5878" s="4">
        <v>20.055</v>
      </c>
    </row>
    <row r="5879" spans="1:3" x14ac:dyDescent="0.2">
      <c r="A5879" s="23">
        <v>42256.864583333299</v>
      </c>
      <c r="B5879" s="4">
        <v>20.388000000000002</v>
      </c>
      <c r="C5879" s="4">
        <v>19.984000000000002</v>
      </c>
    </row>
    <row r="5880" spans="1:3" x14ac:dyDescent="0.2">
      <c r="A5880" s="23">
        <v>42256.875</v>
      </c>
      <c r="B5880" s="4">
        <v>20.388000000000002</v>
      </c>
      <c r="C5880" s="4">
        <v>19.911999999999999</v>
      </c>
    </row>
    <row r="5881" spans="1:3" x14ac:dyDescent="0.2">
      <c r="A5881" s="23">
        <v>42256.885416666701</v>
      </c>
      <c r="B5881" s="4">
        <v>20.364999999999998</v>
      </c>
      <c r="C5881" s="4">
        <v>19.817</v>
      </c>
    </row>
    <row r="5882" spans="1:3" x14ac:dyDescent="0.2">
      <c r="A5882" s="23">
        <v>42256.895833333299</v>
      </c>
      <c r="B5882" s="4">
        <v>20.341000000000001</v>
      </c>
      <c r="C5882" s="4">
        <v>19.745999999999999</v>
      </c>
    </row>
    <row r="5883" spans="1:3" x14ac:dyDescent="0.2">
      <c r="A5883" s="23">
        <v>42256.90625</v>
      </c>
      <c r="B5883" s="4">
        <v>20.292999999999999</v>
      </c>
      <c r="C5883" s="4">
        <v>19.698</v>
      </c>
    </row>
    <row r="5884" spans="1:3" x14ac:dyDescent="0.2">
      <c r="A5884" s="23">
        <v>42256.916666666701</v>
      </c>
      <c r="B5884" s="4">
        <v>20.268999999999998</v>
      </c>
      <c r="C5884" s="4">
        <v>19.626999999999999</v>
      </c>
    </row>
    <row r="5885" spans="1:3" x14ac:dyDescent="0.2">
      <c r="A5885" s="23">
        <v>42256.927083333299</v>
      </c>
      <c r="B5885" s="4">
        <v>20.222000000000001</v>
      </c>
      <c r="C5885" s="4">
        <v>19.555</v>
      </c>
    </row>
    <row r="5886" spans="1:3" x14ac:dyDescent="0.2">
      <c r="A5886" s="23">
        <v>42256.9375</v>
      </c>
      <c r="B5886" s="4">
        <v>20.173999999999999</v>
      </c>
      <c r="C5886" s="4">
        <v>19.484000000000002</v>
      </c>
    </row>
    <row r="5887" spans="1:3" x14ac:dyDescent="0.2">
      <c r="A5887" s="23">
        <v>42256.947916666701</v>
      </c>
      <c r="B5887" s="4">
        <v>20.126000000000001</v>
      </c>
      <c r="C5887" s="4">
        <v>19.413</v>
      </c>
    </row>
    <row r="5888" spans="1:3" x14ac:dyDescent="0.2">
      <c r="A5888" s="23">
        <v>42256.958333333299</v>
      </c>
      <c r="B5888" s="4">
        <v>20.055</v>
      </c>
      <c r="C5888" s="4">
        <v>19.341000000000001</v>
      </c>
    </row>
    <row r="5889" spans="1:3" x14ac:dyDescent="0.2">
      <c r="A5889" s="23">
        <v>42256.96875</v>
      </c>
      <c r="B5889" s="4">
        <v>19.984000000000002</v>
      </c>
      <c r="C5889" s="4">
        <v>19.27</v>
      </c>
    </row>
    <row r="5890" spans="1:3" x14ac:dyDescent="0.2">
      <c r="A5890" s="23">
        <v>42256.979166666701</v>
      </c>
      <c r="B5890" s="4">
        <v>19.911999999999999</v>
      </c>
      <c r="C5890" s="4">
        <v>19.222000000000001</v>
      </c>
    </row>
    <row r="5891" spans="1:3" x14ac:dyDescent="0.2">
      <c r="A5891" s="23">
        <v>42256.989583333299</v>
      </c>
      <c r="B5891" s="4">
        <v>19.841000000000001</v>
      </c>
      <c r="C5891" s="4">
        <v>19.151</v>
      </c>
    </row>
    <row r="5892" spans="1:3" x14ac:dyDescent="0.2">
      <c r="A5892" s="23">
        <v>42257</v>
      </c>
      <c r="B5892" s="4">
        <v>19.77</v>
      </c>
      <c r="C5892" s="4">
        <v>19.103000000000002</v>
      </c>
    </row>
    <row r="5893" spans="1:3" x14ac:dyDescent="0.2">
      <c r="A5893" s="23">
        <v>42257.010416666701</v>
      </c>
      <c r="B5893" s="4">
        <v>19.673999999999999</v>
      </c>
      <c r="C5893" s="4">
        <v>19.032</v>
      </c>
    </row>
    <row r="5894" spans="1:3" x14ac:dyDescent="0.2">
      <c r="A5894" s="23">
        <v>42257.020833333299</v>
      </c>
      <c r="B5894" s="4">
        <v>19.603000000000002</v>
      </c>
      <c r="C5894" s="4">
        <v>18.984999999999999</v>
      </c>
    </row>
    <row r="5895" spans="1:3" x14ac:dyDescent="0.2">
      <c r="A5895" s="23">
        <v>42257.03125</v>
      </c>
      <c r="B5895" s="4">
        <v>19.507999999999999</v>
      </c>
      <c r="C5895" s="4">
        <v>18.937000000000001</v>
      </c>
    </row>
    <row r="5896" spans="1:3" x14ac:dyDescent="0.2">
      <c r="A5896" s="23">
        <v>42257.041666666701</v>
      </c>
      <c r="B5896" s="4">
        <v>19.436</v>
      </c>
      <c r="C5896" s="4">
        <v>18.888999999999999</v>
      </c>
    </row>
    <row r="5897" spans="1:3" x14ac:dyDescent="0.2">
      <c r="A5897" s="23">
        <v>42257.052083333299</v>
      </c>
      <c r="B5897" s="4">
        <v>19.341000000000001</v>
      </c>
      <c r="C5897" s="4">
        <v>18.841999999999999</v>
      </c>
    </row>
    <row r="5898" spans="1:3" x14ac:dyDescent="0.2">
      <c r="A5898" s="23">
        <v>42257.0625</v>
      </c>
      <c r="B5898" s="4">
        <v>19.27</v>
      </c>
      <c r="C5898" s="4">
        <v>18.794</v>
      </c>
    </row>
    <row r="5899" spans="1:3" x14ac:dyDescent="0.2">
      <c r="A5899" s="23">
        <v>42257.072916666701</v>
      </c>
      <c r="B5899" s="4">
        <v>19.199000000000002</v>
      </c>
      <c r="C5899" s="4">
        <v>18.771000000000001</v>
      </c>
    </row>
    <row r="5900" spans="1:3" x14ac:dyDescent="0.2">
      <c r="A5900" s="23">
        <v>42257.083333333299</v>
      </c>
      <c r="B5900" s="4">
        <v>19.103000000000002</v>
      </c>
      <c r="C5900" s="4">
        <v>18.747</v>
      </c>
    </row>
    <row r="5901" spans="1:3" x14ac:dyDescent="0.2">
      <c r="A5901" s="23">
        <v>42257.09375</v>
      </c>
      <c r="B5901" s="4">
        <v>19.032</v>
      </c>
      <c r="C5901" s="4">
        <v>18.747</v>
      </c>
    </row>
    <row r="5902" spans="1:3" x14ac:dyDescent="0.2">
      <c r="A5902" s="23">
        <v>42257.104166666701</v>
      </c>
      <c r="B5902" s="4">
        <v>18.960999999999999</v>
      </c>
      <c r="C5902" s="4">
        <v>18.747</v>
      </c>
    </row>
    <row r="5903" spans="1:3" x14ac:dyDescent="0.2">
      <c r="A5903" s="23">
        <v>42257.114583333299</v>
      </c>
      <c r="B5903" s="4">
        <v>18.888999999999999</v>
      </c>
      <c r="C5903" s="4">
        <v>18.747</v>
      </c>
    </row>
    <row r="5904" spans="1:3" x14ac:dyDescent="0.2">
      <c r="A5904" s="23">
        <v>42257.125</v>
      </c>
      <c r="B5904" s="4">
        <v>18.794</v>
      </c>
      <c r="C5904" s="4">
        <v>18.747</v>
      </c>
    </row>
    <row r="5905" spans="1:3" x14ac:dyDescent="0.2">
      <c r="A5905" s="23">
        <v>42257.135416666701</v>
      </c>
      <c r="B5905" s="4">
        <v>18.722999999999999</v>
      </c>
      <c r="C5905" s="4">
        <v>18.771000000000001</v>
      </c>
    </row>
    <row r="5906" spans="1:3" x14ac:dyDescent="0.2">
      <c r="A5906" s="23">
        <v>42257.145833333299</v>
      </c>
      <c r="B5906" s="4">
        <v>18.652000000000001</v>
      </c>
      <c r="C5906" s="4">
        <v>18.794</v>
      </c>
    </row>
    <row r="5907" spans="1:3" x14ac:dyDescent="0.2">
      <c r="A5907" s="23">
        <v>42257.15625</v>
      </c>
      <c r="B5907" s="4">
        <v>18.579999999999998</v>
      </c>
      <c r="C5907" s="4">
        <v>18.794</v>
      </c>
    </row>
    <row r="5908" spans="1:3" x14ac:dyDescent="0.2">
      <c r="A5908" s="23">
        <v>42257.166666666701</v>
      </c>
      <c r="B5908" s="4">
        <v>18.533000000000001</v>
      </c>
      <c r="C5908" s="4">
        <v>18.818000000000001</v>
      </c>
    </row>
    <row r="5909" spans="1:3" x14ac:dyDescent="0.2">
      <c r="A5909" s="23">
        <v>42257.177083333299</v>
      </c>
      <c r="B5909" s="4">
        <v>18.460999999999999</v>
      </c>
      <c r="C5909" s="4">
        <v>18.841999999999999</v>
      </c>
    </row>
    <row r="5910" spans="1:3" x14ac:dyDescent="0.2">
      <c r="A5910" s="23">
        <v>42257.1875</v>
      </c>
      <c r="B5910" s="4">
        <v>18.39</v>
      </c>
      <c r="C5910" s="4">
        <v>18.866</v>
      </c>
    </row>
    <row r="5911" spans="1:3" x14ac:dyDescent="0.2">
      <c r="A5911" s="23">
        <v>42257.197916666701</v>
      </c>
      <c r="B5911" s="4">
        <v>18.318999999999999</v>
      </c>
      <c r="C5911" s="4">
        <v>18.866</v>
      </c>
    </row>
    <row r="5912" spans="1:3" x14ac:dyDescent="0.2">
      <c r="A5912" s="23">
        <v>42257.208333333299</v>
      </c>
      <c r="B5912" s="4">
        <v>18.271000000000001</v>
      </c>
      <c r="C5912" s="4">
        <v>18.888999999999999</v>
      </c>
    </row>
    <row r="5913" spans="1:3" x14ac:dyDescent="0.2">
      <c r="A5913" s="23">
        <v>42257.21875</v>
      </c>
      <c r="B5913" s="4">
        <v>18.2</v>
      </c>
      <c r="C5913" s="4">
        <v>18.913</v>
      </c>
    </row>
    <row r="5914" spans="1:3" x14ac:dyDescent="0.2">
      <c r="A5914" s="23">
        <v>42257.229166666701</v>
      </c>
      <c r="B5914" s="4">
        <v>18.129000000000001</v>
      </c>
      <c r="C5914" s="4">
        <v>18.913</v>
      </c>
    </row>
    <row r="5915" spans="1:3" x14ac:dyDescent="0.2">
      <c r="A5915" s="23">
        <v>42257.239583333299</v>
      </c>
      <c r="B5915" s="4">
        <v>18.081</v>
      </c>
      <c r="C5915" s="4">
        <v>18.913</v>
      </c>
    </row>
    <row r="5916" spans="1:3" x14ac:dyDescent="0.2">
      <c r="A5916" s="23">
        <v>42257.25</v>
      </c>
      <c r="B5916" s="4">
        <v>18.010000000000002</v>
      </c>
      <c r="C5916" s="4">
        <v>18.913</v>
      </c>
    </row>
    <row r="5917" spans="1:3" x14ac:dyDescent="0.2">
      <c r="A5917" s="23">
        <v>42257.260416666701</v>
      </c>
      <c r="B5917" s="4">
        <v>17.962</v>
      </c>
      <c r="C5917" s="4">
        <v>18.913</v>
      </c>
    </row>
    <row r="5918" spans="1:3" x14ac:dyDescent="0.2">
      <c r="A5918" s="23">
        <v>42257.270833333299</v>
      </c>
      <c r="B5918" s="4">
        <v>17.914999999999999</v>
      </c>
      <c r="C5918" s="4">
        <v>18.937000000000001</v>
      </c>
    </row>
    <row r="5919" spans="1:3" x14ac:dyDescent="0.2">
      <c r="A5919" s="23">
        <v>42257.28125</v>
      </c>
      <c r="B5919" s="4">
        <v>17.867000000000001</v>
      </c>
      <c r="C5919" s="4">
        <v>18.960999999999999</v>
      </c>
    </row>
    <row r="5920" spans="1:3" x14ac:dyDescent="0.2">
      <c r="A5920" s="23">
        <v>42257.291666666701</v>
      </c>
      <c r="B5920" s="4">
        <v>17.843</v>
      </c>
      <c r="C5920" s="4">
        <v>18.984999999999999</v>
      </c>
    </row>
    <row r="5921" spans="1:3" x14ac:dyDescent="0.2">
      <c r="A5921" s="23">
        <v>42257.302083333299</v>
      </c>
      <c r="B5921" s="4">
        <v>17.843</v>
      </c>
      <c r="C5921" s="4">
        <v>19.007999999999999</v>
      </c>
    </row>
    <row r="5922" spans="1:3" x14ac:dyDescent="0.2">
      <c r="A5922" s="23">
        <v>42257.3125</v>
      </c>
      <c r="B5922" s="4">
        <v>17.843</v>
      </c>
      <c r="C5922" s="4">
        <v>19.007999999999999</v>
      </c>
    </row>
    <row r="5923" spans="1:3" x14ac:dyDescent="0.2">
      <c r="A5923" s="23">
        <v>42257.322916666701</v>
      </c>
      <c r="B5923" s="4">
        <v>17.843</v>
      </c>
      <c r="C5923" s="4">
        <v>19.032</v>
      </c>
    </row>
    <row r="5924" spans="1:3" x14ac:dyDescent="0.2">
      <c r="A5924" s="23">
        <v>42257.333333333299</v>
      </c>
      <c r="B5924" s="4">
        <v>17.867000000000001</v>
      </c>
      <c r="C5924" s="4">
        <v>19.056000000000001</v>
      </c>
    </row>
    <row r="5925" spans="1:3" x14ac:dyDescent="0.2">
      <c r="A5925" s="23">
        <v>42257.34375</v>
      </c>
      <c r="B5925" s="4">
        <v>17.890999999999998</v>
      </c>
      <c r="C5925" s="4">
        <v>19.079999999999998</v>
      </c>
    </row>
    <row r="5926" spans="1:3" x14ac:dyDescent="0.2">
      <c r="A5926" s="23">
        <v>42257.354166666701</v>
      </c>
      <c r="B5926" s="4">
        <v>17.937999999999999</v>
      </c>
      <c r="C5926" s="4">
        <v>19.103000000000002</v>
      </c>
    </row>
    <row r="5927" spans="1:3" x14ac:dyDescent="0.2">
      <c r="A5927" s="23">
        <v>42257.364583333299</v>
      </c>
      <c r="B5927" s="4">
        <v>17.986000000000001</v>
      </c>
      <c r="C5927" s="4">
        <v>19.151</v>
      </c>
    </row>
    <row r="5928" spans="1:3" x14ac:dyDescent="0.2">
      <c r="A5928" s="23">
        <v>42257.375</v>
      </c>
      <c r="B5928" s="4">
        <v>18.033000000000001</v>
      </c>
      <c r="C5928" s="4">
        <v>19.175000000000001</v>
      </c>
    </row>
    <row r="5929" spans="1:3" x14ac:dyDescent="0.2">
      <c r="A5929" s="23">
        <v>42257.385416666701</v>
      </c>
      <c r="B5929" s="4">
        <v>18.105</v>
      </c>
      <c r="C5929" s="4">
        <v>19.222000000000001</v>
      </c>
    </row>
    <row r="5930" spans="1:3" x14ac:dyDescent="0.2">
      <c r="A5930" s="23">
        <v>42257.395833333299</v>
      </c>
      <c r="B5930" s="4">
        <v>18.175999999999998</v>
      </c>
      <c r="C5930" s="4">
        <v>19.245999999999999</v>
      </c>
    </row>
    <row r="5931" spans="1:3" x14ac:dyDescent="0.2">
      <c r="A5931" s="23">
        <v>42257.40625</v>
      </c>
      <c r="B5931" s="4">
        <v>18.247</v>
      </c>
      <c r="C5931" s="4">
        <v>19.27</v>
      </c>
    </row>
    <row r="5932" spans="1:3" x14ac:dyDescent="0.2">
      <c r="A5932" s="23">
        <v>42257.416666666701</v>
      </c>
      <c r="B5932" s="4">
        <v>18.343</v>
      </c>
      <c r="C5932" s="4">
        <v>19.318000000000001</v>
      </c>
    </row>
    <row r="5933" spans="1:3" x14ac:dyDescent="0.2">
      <c r="A5933" s="23">
        <v>42257.427083333299</v>
      </c>
      <c r="B5933" s="4">
        <v>18.460999999999999</v>
      </c>
      <c r="C5933" s="4">
        <v>19.341000000000001</v>
      </c>
    </row>
    <row r="5934" spans="1:3" x14ac:dyDescent="0.2">
      <c r="A5934" s="23">
        <v>42257.4375</v>
      </c>
      <c r="B5934" s="4">
        <v>18.556999999999999</v>
      </c>
      <c r="C5934" s="4">
        <v>19.388999999999999</v>
      </c>
    </row>
    <row r="5935" spans="1:3" x14ac:dyDescent="0.2">
      <c r="A5935" s="23">
        <v>42257.447916666701</v>
      </c>
      <c r="B5935" s="4">
        <v>18.675000000000001</v>
      </c>
      <c r="C5935" s="4">
        <v>19.413</v>
      </c>
    </row>
    <row r="5936" spans="1:3" x14ac:dyDescent="0.2">
      <c r="A5936" s="23">
        <v>42257.458333333299</v>
      </c>
      <c r="B5936" s="4">
        <v>18.771000000000001</v>
      </c>
      <c r="C5936" s="4">
        <v>19.436</v>
      </c>
    </row>
    <row r="5937" spans="1:3" x14ac:dyDescent="0.2">
      <c r="A5937" s="23">
        <v>42257.46875</v>
      </c>
      <c r="B5937" s="4">
        <v>18.888999999999999</v>
      </c>
      <c r="C5937" s="4">
        <v>19.46</v>
      </c>
    </row>
    <row r="5938" spans="1:3" x14ac:dyDescent="0.2">
      <c r="A5938" s="23">
        <v>42257.479166666701</v>
      </c>
      <c r="B5938" s="4">
        <v>19.007999999999999</v>
      </c>
      <c r="C5938" s="4">
        <v>19.507999999999999</v>
      </c>
    </row>
    <row r="5939" spans="1:3" x14ac:dyDescent="0.2">
      <c r="A5939" s="23">
        <v>42257.489583333299</v>
      </c>
      <c r="B5939" s="4">
        <v>19.103000000000002</v>
      </c>
      <c r="C5939" s="4">
        <v>19.532</v>
      </c>
    </row>
    <row r="5940" spans="1:3" x14ac:dyDescent="0.2">
      <c r="A5940" s="23">
        <v>42257.5</v>
      </c>
      <c r="B5940" s="4">
        <v>19.222000000000001</v>
      </c>
      <c r="C5940" s="4">
        <v>19.555</v>
      </c>
    </row>
    <row r="5941" spans="1:3" x14ac:dyDescent="0.2">
      <c r="A5941" s="23">
        <v>42257.510416666701</v>
      </c>
      <c r="B5941" s="4">
        <v>19.318000000000001</v>
      </c>
      <c r="C5941" s="4">
        <v>19.579000000000001</v>
      </c>
    </row>
    <row r="5942" spans="1:3" x14ac:dyDescent="0.2">
      <c r="A5942" s="23">
        <v>42257.520833333299</v>
      </c>
      <c r="B5942" s="4">
        <v>19.436</v>
      </c>
      <c r="C5942" s="4">
        <v>19.603000000000002</v>
      </c>
    </row>
    <row r="5943" spans="1:3" x14ac:dyDescent="0.2">
      <c r="A5943" s="23">
        <v>42257.53125</v>
      </c>
      <c r="B5943" s="4">
        <v>19.532</v>
      </c>
      <c r="C5943" s="4">
        <v>19.603000000000002</v>
      </c>
    </row>
    <row r="5944" spans="1:3" x14ac:dyDescent="0.2">
      <c r="A5944" s="23">
        <v>42257.541666666701</v>
      </c>
      <c r="B5944" s="4">
        <v>19.626999999999999</v>
      </c>
      <c r="C5944" s="4">
        <v>19.626999999999999</v>
      </c>
    </row>
    <row r="5945" spans="1:3" x14ac:dyDescent="0.2">
      <c r="A5945" s="23">
        <v>42257.552083333299</v>
      </c>
      <c r="B5945" s="4">
        <v>19.722000000000001</v>
      </c>
      <c r="C5945" s="4">
        <v>19.626999999999999</v>
      </c>
    </row>
    <row r="5946" spans="1:3" x14ac:dyDescent="0.2">
      <c r="A5946" s="23">
        <v>42257.5625</v>
      </c>
      <c r="B5946" s="4">
        <v>19.841000000000001</v>
      </c>
      <c r="C5946" s="4">
        <v>19.651</v>
      </c>
    </row>
    <row r="5947" spans="1:3" x14ac:dyDescent="0.2">
      <c r="A5947" s="23">
        <v>42257.572916666701</v>
      </c>
      <c r="B5947" s="4">
        <v>19.936</v>
      </c>
      <c r="C5947" s="4">
        <v>19.651</v>
      </c>
    </row>
    <row r="5948" spans="1:3" x14ac:dyDescent="0.2">
      <c r="A5948" s="23">
        <v>42257.583333333299</v>
      </c>
      <c r="B5948" s="4">
        <v>20.030999999999999</v>
      </c>
      <c r="C5948" s="4">
        <v>19.651</v>
      </c>
    </row>
    <row r="5949" spans="1:3" x14ac:dyDescent="0.2">
      <c r="A5949" s="23">
        <v>42257.59375</v>
      </c>
      <c r="B5949" s="4">
        <v>20.079000000000001</v>
      </c>
      <c r="C5949" s="4">
        <v>19.673999999999999</v>
      </c>
    </row>
    <row r="5950" spans="1:3" x14ac:dyDescent="0.2">
      <c r="A5950" s="23">
        <v>42257.604166666701</v>
      </c>
      <c r="B5950" s="4">
        <v>20.149999999999999</v>
      </c>
      <c r="C5950" s="4">
        <v>19.673999999999999</v>
      </c>
    </row>
    <row r="5951" spans="1:3" x14ac:dyDescent="0.2">
      <c r="A5951" s="23">
        <v>42257.614583333299</v>
      </c>
      <c r="B5951" s="4">
        <v>20.222000000000001</v>
      </c>
      <c r="C5951" s="4">
        <v>19.673999999999999</v>
      </c>
    </row>
    <row r="5952" spans="1:3" x14ac:dyDescent="0.2">
      <c r="A5952" s="23">
        <v>42257.625</v>
      </c>
      <c r="B5952" s="4">
        <v>20.292999999999999</v>
      </c>
      <c r="C5952" s="4">
        <v>19.673999999999999</v>
      </c>
    </row>
    <row r="5953" spans="1:3" x14ac:dyDescent="0.2">
      <c r="A5953" s="23">
        <v>42257.635416666701</v>
      </c>
      <c r="B5953" s="4">
        <v>20.341000000000001</v>
      </c>
      <c r="C5953" s="4">
        <v>19.673999999999999</v>
      </c>
    </row>
    <row r="5954" spans="1:3" x14ac:dyDescent="0.2">
      <c r="A5954" s="23">
        <v>42257.645833333299</v>
      </c>
      <c r="B5954" s="4">
        <v>20.388000000000002</v>
      </c>
      <c r="C5954" s="4">
        <v>19.673999999999999</v>
      </c>
    </row>
    <row r="5955" spans="1:3" x14ac:dyDescent="0.2">
      <c r="A5955" s="23">
        <v>42257.65625</v>
      </c>
      <c r="B5955" s="4">
        <v>20.411999999999999</v>
      </c>
      <c r="C5955" s="4">
        <v>19.673999999999999</v>
      </c>
    </row>
    <row r="5956" spans="1:3" x14ac:dyDescent="0.2">
      <c r="A5956" s="23">
        <v>42257.666666666701</v>
      </c>
      <c r="B5956" s="4">
        <v>20.46</v>
      </c>
      <c r="C5956" s="4">
        <v>19.673999999999999</v>
      </c>
    </row>
    <row r="5957" spans="1:3" x14ac:dyDescent="0.2">
      <c r="A5957" s="23">
        <v>42257.677083333299</v>
      </c>
      <c r="B5957" s="4">
        <v>20.46</v>
      </c>
      <c r="C5957" s="4">
        <v>19.651</v>
      </c>
    </row>
    <row r="5958" spans="1:3" x14ac:dyDescent="0.2">
      <c r="A5958" s="23">
        <v>42257.6875</v>
      </c>
      <c r="B5958" s="4">
        <v>20.484000000000002</v>
      </c>
      <c r="C5958" s="4">
        <v>19.626999999999999</v>
      </c>
    </row>
    <row r="5959" spans="1:3" x14ac:dyDescent="0.2">
      <c r="A5959" s="23">
        <v>42257.697916666701</v>
      </c>
      <c r="B5959" s="4">
        <v>20.484000000000002</v>
      </c>
      <c r="C5959" s="4">
        <v>19.626999999999999</v>
      </c>
    </row>
    <row r="5960" spans="1:3" x14ac:dyDescent="0.2">
      <c r="A5960" s="23">
        <v>42257.708333333299</v>
      </c>
      <c r="B5960" s="4">
        <v>20.507000000000001</v>
      </c>
      <c r="C5960" s="4">
        <v>19.603000000000002</v>
      </c>
    </row>
    <row r="5961" spans="1:3" x14ac:dyDescent="0.2">
      <c r="A5961" s="23">
        <v>42257.71875</v>
      </c>
      <c r="B5961" s="4">
        <v>20.530999999999999</v>
      </c>
      <c r="C5961" s="4">
        <v>19.603000000000002</v>
      </c>
    </row>
    <row r="5962" spans="1:3" x14ac:dyDescent="0.2">
      <c r="A5962" s="23">
        <v>42257.729166666701</v>
      </c>
      <c r="B5962" s="4">
        <v>20.555</v>
      </c>
      <c r="C5962" s="4">
        <v>19.579000000000001</v>
      </c>
    </row>
    <row r="5963" spans="1:3" x14ac:dyDescent="0.2">
      <c r="A5963" s="23">
        <v>42257.739583333299</v>
      </c>
      <c r="B5963" s="4">
        <v>20.555</v>
      </c>
      <c r="C5963" s="4">
        <v>19.579000000000001</v>
      </c>
    </row>
    <row r="5964" spans="1:3" x14ac:dyDescent="0.2">
      <c r="A5964" s="23">
        <v>42257.75</v>
      </c>
      <c r="B5964" s="4">
        <v>20.555</v>
      </c>
      <c r="C5964" s="4">
        <v>19.555</v>
      </c>
    </row>
    <row r="5965" spans="1:3" x14ac:dyDescent="0.2">
      <c r="A5965" s="23">
        <v>42257.760416666701</v>
      </c>
      <c r="B5965" s="4">
        <v>20.555</v>
      </c>
      <c r="C5965" s="4">
        <v>19.555</v>
      </c>
    </row>
    <row r="5966" spans="1:3" x14ac:dyDescent="0.2">
      <c r="A5966" s="23">
        <v>42257.770833333299</v>
      </c>
      <c r="B5966" s="4">
        <v>20.555</v>
      </c>
      <c r="C5966" s="4">
        <v>19.532</v>
      </c>
    </row>
    <row r="5967" spans="1:3" x14ac:dyDescent="0.2">
      <c r="A5967" s="23">
        <v>42257.78125</v>
      </c>
      <c r="B5967" s="4">
        <v>20.555</v>
      </c>
      <c r="C5967" s="4">
        <v>19.507999999999999</v>
      </c>
    </row>
    <row r="5968" spans="1:3" x14ac:dyDescent="0.2">
      <c r="A5968" s="23">
        <v>42257.791666666701</v>
      </c>
      <c r="B5968" s="4">
        <v>20.555</v>
      </c>
      <c r="C5968" s="4">
        <v>19.507999999999999</v>
      </c>
    </row>
    <row r="5969" spans="1:3" x14ac:dyDescent="0.2">
      <c r="A5969" s="23">
        <v>42257.802083333299</v>
      </c>
      <c r="B5969" s="4">
        <v>20.530999999999999</v>
      </c>
      <c r="C5969" s="4">
        <v>19.484000000000002</v>
      </c>
    </row>
    <row r="5970" spans="1:3" x14ac:dyDescent="0.2">
      <c r="A5970" s="23">
        <v>42257.8125</v>
      </c>
      <c r="B5970" s="4">
        <v>20.530999999999999</v>
      </c>
      <c r="C5970" s="4">
        <v>19.46</v>
      </c>
    </row>
    <row r="5971" spans="1:3" x14ac:dyDescent="0.2">
      <c r="A5971" s="23">
        <v>42257.822916666701</v>
      </c>
      <c r="B5971" s="4">
        <v>20.530999999999999</v>
      </c>
      <c r="C5971" s="4">
        <v>19.436</v>
      </c>
    </row>
    <row r="5972" spans="1:3" x14ac:dyDescent="0.2">
      <c r="A5972" s="23">
        <v>42257.833333333299</v>
      </c>
      <c r="B5972" s="4">
        <v>20.530999999999999</v>
      </c>
      <c r="C5972" s="4">
        <v>19.413</v>
      </c>
    </row>
    <row r="5973" spans="1:3" x14ac:dyDescent="0.2">
      <c r="A5973" s="23">
        <v>42257.84375</v>
      </c>
      <c r="B5973" s="4">
        <v>20.507000000000001</v>
      </c>
      <c r="C5973" s="4">
        <v>19.388999999999999</v>
      </c>
    </row>
    <row r="5974" spans="1:3" x14ac:dyDescent="0.2">
      <c r="A5974" s="23">
        <v>42257.854166666701</v>
      </c>
      <c r="B5974" s="4">
        <v>20.507000000000001</v>
      </c>
      <c r="C5974" s="4">
        <v>19.364999999999998</v>
      </c>
    </row>
    <row r="5975" spans="1:3" x14ac:dyDescent="0.2">
      <c r="A5975" s="23">
        <v>42257.864583333299</v>
      </c>
      <c r="B5975" s="4">
        <v>20.484000000000002</v>
      </c>
      <c r="C5975" s="4">
        <v>19.341000000000001</v>
      </c>
    </row>
    <row r="5976" spans="1:3" x14ac:dyDescent="0.2">
      <c r="A5976" s="23">
        <v>42257.875</v>
      </c>
      <c r="B5976" s="4">
        <v>20.46</v>
      </c>
      <c r="C5976" s="4">
        <v>19.318000000000001</v>
      </c>
    </row>
    <row r="5977" spans="1:3" x14ac:dyDescent="0.2">
      <c r="A5977" s="23">
        <v>42257.885416666701</v>
      </c>
      <c r="B5977" s="4">
        <v>20.436</v>
      </c>
      <c r="C5977" s="4">
        <v>19.294</v>
      </c>
    </row>
    <row r="5978" spans="1:3" x14ac:dyDescent="0.2">
      <c r="A5978" s="23">
        <v>42257.895833333299</v>
      </c>
      <c r="B5978" s="4">
        <v>20.388000000000002</v>
      </c>
      <c r="C5978" s="4">
        <v>19.245999999999999</v>
      </c>
    </row>
    <row r="5979" spans="1:3" x14ac:dyDescent="0.2">
      <c r="A5979" s="23">
        <v>42257.90625</v>
      </c>
      <c r="B5979" s="4">
        <v>20.364999999999998</v>
      </c>
      <c r="C5979" s="4">
        <v>19.222000000000001</v>
      </c>
    </row>
    <row r="5980" spans="1:3" x14ac:dyDescent="0.2">
      <c r="A5980" s="23">
        <v>42257.916666666701</v>
      </c>
      <c r="B5980" s="4">
        <v>20.317</v>
      </c>
      <c r="C5980" s="4">
        <v>19.199000000000002</v>
      </c>
    </row>
    <row r="5981" spans="1:3" x14ac:dyDescent="0.2">
      <c r="A5981" s="23">
        <v>42257.927083333299</v>
      </c>
      <c r="B5981" s="4">
        <v>20.268999999999998</v>
      </c>
      <c r="C5981" s="4">
        <v>19.175000000000001</v>
      </c>
    </row>
    <row r="5982" spans="1:3" x14ac:dyDescent="0.2">
      <c r="A5982" s="23">
        <v>42257.9375</v>
      </c>
      <c r="B5982" s="4">
        <v>20.222000000000001</v>
      </c>
      <c r="C5982" s="4">
        <v>19.151</v>
      </c>
    </row>
    <row r="5983" spans="1:3" x14ac:dyDescent="0.2">
      <c r="A5983" s="23">
        <v>42257.947916666701</v>
      </c>
      <c r="B5983" s="4">
        <v>20.149999999999999</v>
      </c>
      <c r="C5983" s="4">
        <v>19.126999999999999</v>
      </c>
    </row>
    <row r="5984" spans="1:3" x14ac:dyDescent="0.2">
      <c r="A5984" s="23">
        <v>42257.958333333299</v>
      </c>
      <c r="B5984" s="4">
        <v>20.103000000000002</v>
      </c>
      <c r="C5984" s="4">
        <v>19.103000000000002</v>
      </c>
    </row>
    <row r="5985" spans="1:3" x14ac:dyDescent="0.2">
      <c r="A5985" s="23">
        <v>42257.96875</v>
      </c>
      <c r="B5985" s="4">
        <v>20.030999999999999</v>
      </c>
      <c r="C5985" s="4">
        <v>19.056000000000001</v>
      </c>
    </row>
    <row r="5986" spans="1:3" x14ac:dyDescent="0.2">
      <c r="A5986" s="23">
        <v>42257.979166666701</v>
      </c>
      <c r="B5986" s="4">
        <v>19.96</v>
      </c>
      <c r="C5986" s="4">
        <v>19.056000000000001</v>
      </c>
    </row>
    <row r="5987" spans="1:3" x14ac:dyDescent="0.2">
      <c r="A5987" s="23">
        <v>42257.989583333299</v>
      </c>
      <c r="B5987" s="4">
        <v>19.864999999999998</v>
      </c>
      <c r="C5987" s="4">
        <v>19.032</v>
      </c>
    </row>
    <row r="5988" spans="1:3" x14ac:dyDescent="0.2">
      <c r="A5988" s="23">
        <v>42258</v>
      </c>
      <c r="B5988" s="4">
        <v>19.792999999999999</v>
      </c>
      <c r="C5988" s="4">
        <v>19.007999999999999</v>
      </c>
    </row>
    <row r="5989" spans="1:3" x14ac:dyDescent="0.2">
      <c r="A5989" s="23">
        <v>42258.010416666701</v>
      </c>
      <c r="B5989" s="4">
        <v>19.722000000000001</v>
      </c>
      <c r="C5989" s="4">
        <v>18.984999999999999</v>
      </c>
    </row>
    <row r="5990" spans="1:3" x14ac:dyDescent="0.2">
      <c r="A5990" s="23">
        <v>42258.020833333299</v>
      </c>
      <c r="B5990" s="4">
        <v>19.651</v>
      </c>
      <c r="C5990" s="4">
        <v>18.960999999999999</v>
      </c>
    </row>
    <row r="5991" spans="1:3" x14ac:dyDescent="0.2">
      <c r="A5991" s="23">
        <v>42258.03125</v>
      </c>
      <c r="B5991" s="4">
        <v>19.555</v>
      </c>
      <c r="C5991" s="4">
        <v>18.960999999999999</v>
      </c>
    </row>
    <row r="5992" spans="1:3" x14ac:dyDescent="0.2">
      <c r="A5992" s="23">
        <v>42258.041666666701</v>
      </c>
      <c r="B5992" s="4">
        <v>19.484000000000002</v>
      </c>
      <c r="C5992" s="4">
        <v>18.937000000000001</v>
      </c>
    </row>
    <row r="5993" spans="1:3" x14ac:dyDescent="0.2">
      <c r="A5993" s="23">
        <v>42258.052083333299</v>
      </c>
      <c r="B5993" s="4">
        <v>19.388999999999999</v>
      </c>
      <c r="C5993" s="4">
        <v>18.913</v>
      </c>
    </row>
    <row r="5994" spans="1:3" x14ac:dyDescent="0.2">
      <c r="A5994" s="23">
        <v>42258.0625</v>
      </c>
      <c r="B5994" s="4">
        <v>19.318000000000001</v>
      </c>
      <c r="C5994" s="4">
        <v>18.913</v>
      </c>
    </row>
    <row r="5995" spans="1:3" x14ac:dyDescent="0.2">
      <c r="A5995" s="23">
        <v>42258.072916666701</v>
      </c>
      <c r="B5995" s="4">
        <v>19.245999999999999</v>
      </c>
      <c r="C5995" s="4">
        <v>18.888999999999999</v>
      </c>
    </row>
    <row r="5996" spans="1:3" x14ac:dyDescent="0.2">
      <c r="A5996" s="23">
        <v>42258.083333333299</v>
      </c>
      <c r="B5996" s="4">
        <v>19.151</v>
      </c>
      <c r="C5996" s="4">
        <v>18.888999999999999</v>
      </c>
    </row>
    <row r="5997" spans="1:3" x14ac:dyDescent="0.2">
      <c r="A5997" s="23">
        <v>42258.09375</v>
      </c>
      <c r="B5997" s="4">
        <v>19.079999999999998</v>
      </c>
      <c r="C5997" s="4">
        <v>18.888999999999999</v>
      </c>
    </row>
    <row r="5998" spans="1:3" x14ac:dyDescent="0.2">
      <c r="A5998" s="23">
        <v>42258.104166666701</v>
      </c>
      <c r="B5998" s="4">
        <v>18.984999999999999</v>
      </c>
      <c r="C5998" s="4">
        <v>18.913</v>
      </c>
    </row>
    <row r="5999" spans="1:3" x14ac:dyDescent="0.2">
      <c r="A5999" s="23">
        <v>42258.114583333299</v>
      </c>
      <c r="B5999" s="4">
        <v>18.913</v>
      </c>
      <c r="C5999" s="4">
        <v>18.913</v>
      </c>
    </row>
    <row r="6000" spans="1:3" x14ac:dyDescent="0.2">
      <c r="A6000" s="23">
        <v>42258.125</v>
      </c>
      <c r="B6000" s="4">
        <v>18.841999999999999</v>
      </c>
      <c r="C6000" s="4">
        <v>18.937000000000001</v>
      </c>
    </row>
    <row r="6001" spans="1:3" x14ac:dyDescent="0.2">
      <c r="A6001" s="23">
        <v>42258.135416666701</v>
      </c>
      <c r="B6001" s="4">
        <v>18.771000000000001</v>
      </c>
      <c r="C6001" s="4">
        <v>18.937000000000001</v>
      </c>
    </row>
    <row r="6002" spans="1:3" x14ac:dyDescent="0.2">
      <c r="A6002" s="23">
        <v>42258.145833333299</v>
      </c>
      <c r="B6002" s="4">
        <v>18.699000000000002</v>
      </c>
      <c r="C6002" s="4">
        <v>18.960999999999999</v>
      </c>
    </row>
    <row r="6003" spans="1:3" x14ac:dyDescent="0.2">
      <c r="A6003" s="23">
        <v>42258.15625</v>
      </c>
      <c r="B6003" s="4">
        <v>18.628</v>
      </c>
      <c r="C6003" s="4">
        <v>18.984999999999999</v>
      </c>
    </row>
    <row r="6004" spans="1:3" x14ac:dyDescent="0.2">
      <c r="A6004" s="23">
        <v>42258.166666666701</v>
      </c>
      <c r="B6004" s="4">
        <v>18.579999999999998</v>
      </c>
      <c r="C6004" s="4">
        <v>19.007999999999999</v>
      </c>
    </row>
    <row r="6005" spans="1:3" x14ac:dyDescent="0.2">
      <c r="A6005" s="23">
        <v>42258.177083333299</v>
      </c>
      <c r="B6005" s="4">
        <v>18.509</v>
      </c>
      <c r="C6005" s="4">
        <v>19.056000000000001</v>
      </c>
    </row>
    <row r="6006" spans="1:3" x14ac:dyDescent="0.2">
      <c r="A6006" s="23">
        <v>42258.1875</v>
      </c>
      <c r="B6006" s="4">
        <v>18.437999999999999</v>
      </c>
      <c r="C6006" s="4">
        <v>19.079999999999998</v>
      </c>
    </row>
    <row r="6007" spans="1:3" x14ac:dyDescent="0.2">
      <c r="A6007" s="23">
        <v>42258.197916666701</v>
      </c>
      <c r="B6007" s="4">
        <v>18.366</v>
      </c>
      <c r="C6007" s="4">
        <v>19.151</v>
      </c>
    </row>
    <row r="6008" spans="1:3" x14ac:dyDescent="0.2">
      <c r="A6008" s="23">
        <v>42258.208333333299</v>
      </c>
      <c r="B6008" s="4">
        <v>18.295000000000002</v>
      </c>
      <c r="C6008" s="4">
        <v>19.199000000000002</v>
      </c>
    </row>
    <row r="6009" spans="1:3" x14ac:dyDescent="0.2">
      <c r="A6009" s="23">
        <v>42258.21875</v>
      </c>
      <c r="B6009" s="4">
        <v>18.247</v>
      </c>
      <c r="C6009" s="4">
        <v>19.245999999999999</v>
      </c>
    </row>
    <row r="6010" spans="1:3" x14ac:dyDescent="0.2">
      <c r="A6010" s="23">
        <v>42258.229166666701</v>
      </c>
      <c r="B6010" s="4">
        <v>18.175999999999998</v>
      </c>
      <c r="C6010" s="4">
        <v>19.294</v>
      </c>
    </row>
    <row r="6011" spans="1:3" x14ac:dyDescent="0.2">
      <c r="A6011" s="23">
        <v>42258.239583333299</v>
      </c>
      <c r="B6011" s="4">
        <v>18.129000000000001</v>
      </c>
      <c r="C6011" s="4">
        <v>19.341000000000001</v>
      </c>
    </row>
    <row r="6012" spans="1:3" x14ac:dyDescent="0.2">
      <c r="A6012" s="23">
        <v>42258.25</v>
      </c>
      <c r="B6012" s="4">
        <v>18.056999999999999</v>
      </c>
      <c r="C6012" s="4">
        <v>19.388999999999999</v>
      </c>
    </row>
    <row r="6013" spans="1:3" x14ac:dyDescent="0.2">
      <c r="A6013" s="23">
        <v>42258.260416666701</v>
      </c>
      <c r="B6013" s="4">
        <v>18.010000000000002</v>
      </c>
      <c r="C6013" s="4">
        <v>19.436</v>
      </c>
    </row>
    <row r="6014" spans="1:3" x14ac:dyDescent="0.2">
      <c r="A6014" s="23">
        <v>42258.270833333299</v>
      </c>
      <c r="B6014" s="4">
        <v>17.962</v>
      </c>
      <c r="C6014" s="4">
        <v>19.484000000000002</v>
      </c>
    </row>
    <row r="6015" spans="1:3" x14ac:dyDescent="0.2">
      <c r="A6015" s="23">
        <v>42258.28125</v>
      </c>
      <c r="B6015" s="4">
        <v>17.914999999999999</v>
      </c>
      <c r="C6015" s="4">
        <v>19.532</v>
      </c>
    </row>
    <row r="6016" spans="1:3" x14ac:dyDescent="0.2">
      <c r="A6016" s="23">
        <v>42258.291666666701</v>
      </c>
      <c r="B6016" s="4">
        <v>17.890999999999998</v>
      </c>
      <c r="C6016" s="4">
        <v>19.579000000000001</v>
      </c>
    </row>
    <row r="6017" spans="1:3" x14ac:dyDescent="0.2">
      <c r="A6017" s="23">
        <v>42258.302083333299</v>
      </c>
      <c r="B6017" s="4">
        <v>17.867000000000001</v>
      </c>
      <c r="C6017" s="4">
        <v>19.603000000000002</v>
      </c>
    </row>
    <row r="6018" spans="1:3" x14ac:dyDescent="0.2">
      <c r="A6018" s="23">
        <v>42258.3125</v>
      </c>
      <c r="B6018" s="4">
        <v>17.890999999999998</v>
      </c>
      <c r="C6018" s="4">
        <v>19.626999999999999</v>
      </c>
    </row>
    <row r="6019" spans="1:3" x14ac:dyDescent="0.2">
      <c r="A6019" s="23">
        <v>42258.322916666701</v>
      </c>
      <c r="B6019" s="4">
        <v>17.890999999999998</v>
      </c>
      <c r="C6019" s="4">
        <v>19.651</v>
      </c>
    </row>
    <row r="6020" spans="1:3" x14ac:dyDescent="0.2">
      <c r="A6020" s="23">
        <v>42258.333333333299</v>
      </c>
      <c r="B6020" s="4">
        <v>17.914999999999999</v>
      </c>
      <c r="C6020" s="4">
        <v>19.698</v>
      </c>
    </row>
    <row r="6021" spans="1:3" x14ac:dyDescent="0.2">
      <c r="A6021" s="23">
        <v>42258.34375</v>
      </c>
      <c r="B6021" s="4">
        <v>17.937999999999999</v>
      </c>
      <c r="C6021" s="4">
        <v>19.745999999999999</v>
      </c>
    </row>
    <row r="6022" spans="1:3" x14ac:dyDescent="0.2">
      <c r="A6022" s="23">
        <v>42258.354166666701</v>
      </c>
      <c r="B6022" s="4">
        <v>18.010000000000002</v>
      </c>
      <c r="C6022" s="4">
        <v>19.792999999999999</v>
      </c>
    </row>
    <row r="6023" spans="1:3" x14ac:dyDescent="0.2">
      <c r="A6023" s="23">
        <v>42258.364583333299</v>
      </c>
      <c r="B6023" s="4">
        <v>18.056999999999999</v>
      </c>
      <c r="C6023" s="4">
        <v>19.841000000000001</v>
      </c>
    </row>
    <row r="6024" spans="1:3" x14ac:dyDescent="0.2">
      <c r="A6024" s="23">
        <v>42258.375</v>
      </c>
      <c r="B6024" s="4">
        <v>18.175999999999998</v>
      </c>
      <c r="C6024" s="4">
        <v>19.888000000000002</v>
      </c>
    </row>
    <row r="6025" spans="1:3" x14ac:dyDescent="0.2">
      <c r="A6025" s="23">
        <v>42258.385416666701</v>
      </c>
      <c r="B6025" s="4">
        <v>18.175999999999998</v>
      </c>
      <c r="C6025" s="4">
        <v>19.936</v>
      </c>
    </row>
    <row r="6026" spans="1:3" x14ac:dyDescent="0.2">
      <c r="A6026" s="23">
        <v>42258.395833333299</v>
      </c>
      <c r="B6026" s="4">
        <v>18.247</v>
      </c>
      <c r="C6026" s="4">
        <v>19.984000000000002</v>
      </c>
    </row>
    <row r="6027" spans="1:3" x14ac:dyDescent="0.2">
      <c r="A6027" s="23">
        <v>42258.40625</v>
      </c>
      <c r="B6027" s="4">
        <v>18.295000000000002</v>
      </c>
      <c r="C6027" s="4">
        <v>20.007000000000001</v>
      </c>
    </row>
    <row r="6028" spans="1:3" x14ac:dyDescent="0.2">
      <c r="A6028" s="23">
        <v>42258.416666666701</v>
      </c>
      <c r="B6028" s="4">
        <v>18.366</v>
      </c>
      <c r="C6028" s="4">
        <v>20.007000000000001</v>
      </c>
    </row>
    <row r="6029" spans="1:3" x14ac:dyDescent="0.2">
      <c r="A6029" s="23">
        <v>42258.427083333299</v>
      </c>
      <c r="B6029" s="4">
        <v>18.460999999999999</v>
      </c>
      <c r="C6029" s="4">
        <v>20.007000000000001</v>
      </c>
    </row>
    <row r="6030" spans="1:3" x14ac:dyDescent="0.2">
      <c r="A6030" s="23">
        <v>42258.4375</v>
      </c>
      <c r="B6030" s="4">
        <v>18.556999999999999</v>
      </c>
      <c r="C6030" s="4">
        <v>20.055</v>
      </c>
    </row>
    <row r="6031" spans="1:3" x14ac:dyDescent="0.2">
      <c r="A6031" s="23">
        <v>42258.447916666701</v>
      </c>
      <c r="B6031" s="4">
        <v>18.675000000000001</v>
      </c>
      <c r="C6031" s="4">
        <v>20.149999999999999</v>
      </c>
    </row>
    <row r="6032" spans="1:3" x14ac:dyDescent="0.2">
      <c r="A6032" s="23">
        <v>42258.458333333299</v>
      </c>
      <c r="B6032" s="4">
        <v>18.771000000000001</v>
      </c>
      <c r="C6032" s="4">
        <v>20.126000000000001</v>
      </c>
    </row>
    <row r="6033" spans="1:3" x14ac:dyDescent="0.2">
      <c r="A6033" s="23">
        <v>42258.46875</v>
      </c>
      <c r="B6033" s="4">
        <v>18.888999999999999</v>
      </c>
      <c r="C6033" s="4">
        <v>20.149999999999999</v>
      </c>
    </row>
    <row r="6034" spans="1:3" x14ac:dyDescent="0.2">
      <c r="A6034" s="23">
        <v>42258.479166666701</v>
      </c>
      <c r="B6034" s="4">
        <v>18.984999999999999</v>
      </c>
      <c r="C6034" s="4">
        <v>20.126000000000001</v>
      </c>
    </row>
    <row r="6035" spans="1:3" x14ac:dyDescent="0.2">
      <c r="A6035" s="23">
        <v>42258.489583333299</v>
      </c>
      <c r="B6035" s="4">
        <v>19.103000000000002</v>
      </c>
      <c r="C6035" s="4">
        <v>20.173999999999999</v>
      </c>
    </row>
    <row r="6036" spans="1:3" x14ac:dyDescent="0.2">
      <c r="A6036" s="23">
        <v>42258.5</v>
      </c>
      <c r="B6036" s="4">
        <v>19.199000000000002</v>
      </c>
      <c r="C6036" s="4">
        <v>20.149999999999999</v>
      </c>
    </row>
    <row r="6037" spans="1:3" x14ac:dyDescent="0.2">
      <c r="A6037" s="23">
        <v>42258.510416666701</v>
      </c>
      <c r="B6037" s="4">
        <v>19.294</v>
      </c>
      <c r="C6037" s="4">
        <v>20.198</v>
      </c>
    </row>
    <row r="6038" spans="1:3" x14ac:dyDescent="0.2">
      <c r="A6038" s="23">
        <v>42258.520833333299</v>
      </c>
      <c r="B6038" s="4">
        <v>19.388999999999999</v>
      </c>
      <c r="C6038" s="4">
        <v>20.222000000000001</v>
      </c>
    </row>
    <row r="6039" spans="1:3" x14ac:dyDescent="0.2">
      <c r="A6039" s="23">
        <v>42258.53125</v>
      </c>
      <c r="B6039" s="4">
        <v>19.484000000000002</v>
      </c>
      <c r="C6039" s="4">
        <v>20.173999999999999</v>
      </c>
    </row>
    <row r="6040" spans="1:3" x14ac:dyDescent="0.2">
      <c r="A6040" s="23">
        <v>42258.541666666701</v>
      </c>
      <c r="B6040" s="4">
        <v>19.579000000000001</v>
      </c>
      <c r="C6040" s="4">
        <v>20.245999999999999</v>
      </c>
    </row>
    <row r="6041" spans="1:3" x14ac:dyDescent="0.2">
      <c r="A6041" s="23">
        <v>42258.552083333299</v>
      </c>
      <c r="B6041" s="4">
        <v>19.698</v>
      </c>
      <c r="C6041" s="4">
        <v>20.268999999999998</v>
      </c>
    </row>
    <row r="6042" spans="1:3" x14ac:dyDescent="0.2">
      <c r="A6042" s="23">
        <v>42258.5625</v>
      </c>
      <c r="B6042" s="4">
        <v>19.792999999999999</v>
      </c>
      <c r="C6042" s="4">
        <v>20.222000000000001</v>
      </c>
    </row>
    <row r="6043" spans="1:3" x14ac:dyDescent="0.2">
      <c r="A6043" s="23">
        <v>42258.572916666701</v>
      </c>
      <c r="B6043" s="4">
        <v>19.911999999999999</v>
      </c>
      <c r="C6043" s="4">
        <v>20.222000000000001</v>
      </c>
    </row>
    <row r="6044" spans="1:3" x14ac:dyDescent="0.2">
      <c r="A6044" s="23">
        <v>42258.583333333299</v>
      </c>
      <c r="B6044" s="4">
        <v>20.007000000000001</v>
      </c>
      <c r="C6044" s="4">
        <v>20.268999999999998</v>
      </c>
    </row>
    <row r="6045" spans="1:3" x14ac:dyDescent="0.2">
      <c r="A6045" s="23">
        <v>42258.59375</v>
      </c>
      <c r="B6045" s="4">
        <v>20.103000000000002</v>
      </c>
      <c r="C6045" s="4">
        <v>20.292999999999999</v>
      </c>
    </row>
    <row r="6046" spans="1:3" x14ac:dyDescent="0.2">
      <c r="A6046" s="23">
        <v>42258.604166666701</v>
      </c>
      <c r="B6046" s="4">
        <v>20.173999999999999</v>
      </c>
      <c r="C6046" s="4">
        <v>20.292999999999999</v>
      </c>
    </row>
    <row r="6047" spans="1:3" x14ac:dyDescent="0.2">
      <c r="A6047" s="23">
        <v>42258.614583333299</v>
      </c>
      <c r="B6047" s="4">
        <v>20.222000000000001</v>
      </c>
      <c r="C6047" s="4">
        <v>20.245999999999999</v>
      </c>
    </row>
    <row r="6048" spans="1:3" x14ac:dyDescent="0.2">
      <c r="A6048" s="23">
        <v>42258.625</v>
      </c>
      <c r="B6048" s="4">
        <v>20.268999999999998</v>
      </c>
      <c r="C6048" s="4">
        <v>20.268999999999998</v>
      </c>
    </row>
    <row r="6049" spans="1:3" x14ac:dyDescent="0.2">
      <c r="A6049" s="23">
        <v>42258.635416666701</v>
      </c>
      <c r="B6049" s="4">
        <v>20.317</v>
      </c>
      <c r="C6049" s="4">
        <v>20.268999999999998</v>
      </c>
    </row>
    <row r="6050" spans="1:3" x14ac:dyDescent="0.2">
      <c r="A6050" s="23">
        <v>42258.645833333299</v>
      </c>
      <c r="B6050" s="4">
        <v>20.364999999999998</v>
      </c>
      <c r="C6050" s="4">
        <v>20.245999999999999</v>
      </c>
    </row>
    <row r="6051" spans="1:3" x14ac:dyDescent="0.2">
      <c r="A6051" s="23">
        <v>42258.65625</v>
      </c>
      <c r="B6051" s="4">
        <v>20.411999999999999</v>
      </c>
      <c r="C6051" s="4">
        <v>20.245999999999999</v>
      </c>
    </row>
    <row r="6052" spans="1:3" x14ac:dyDescent="0.2">
      <c r="A6052" s="23">
        <v>42258.666666666701</v>
      </c>
      <c r="B6052" s="4">
        <v>20.436</v>
      </c>
      <c r="C6052" s="4">
        <v>20.126000000000001</v>
      </c>
    </row>
    <row r="6053" spans="1:3" x14ac:dyDescent="0.2">
      <c r="A6053" s="23">
        <v>42258.677083333299</v>
      </c>
      <c r="B6053" s="4">
        <v>20.46</v>
      </c>
      <c r="C6053" s="4">
        <v>20.173999999999999</v>
      </c>
    </row>
    <row r="6054" spans="1:3" x14ac:dyDescent="0.2">
      <c r="A6054" s="23">
        <v>42258.6875</v>
      </c>
      <c r="B6054" s="4">
        <v>20.507000000000001</v>
      </c>
      <c r="C6054" s="4">
        <v>20.126000000000001</v>
      </c>
    </row>
    <row r="6055" spans="1:3" x14ac:dyDescent="0.2">
      <c r="A6055" s="23">
        <v>42258.697916666701</v>
      </c>
      <c r="B6055" s="4">
        <v>20.530999999999999</v>
      </c>
      <c r="C6055" s="4">
        <v>20.149999999999999</v>
      </c>
    </row>
    <row r="6056" spans="1:3" x14ac:dyDescent="0.2">
      <c r="A6056" s="23">
        <v>42258.708333333299</v>
      </c>
      <c r="B6056" s="4">
        <v>20.555</v>
      </c>
      <c r="C6056" s="4">
        <v>20.103000000000002</v>
      </c>
    </row>
    <row r="6057" spans="1:3" x14ac:dyDescent="0.2">
      <c r="A6057" s="23">
        <v>42258.71875</v>
      </c>
      <c r="B6057" s="4">
        <v>20.579000000000001</v>
      </c>
      <c r="C6057" s="4">
        <v>20.103000000000002</v>
      </c>
    </row>
    <row r="6058" spans="1:3" x14ac:dyDescent="0.2">
      <c r="A6058" s="23">
        <v>42258.729166666701</v>
      </c>
      <c r="B6058" s="4">
        <v>20.626999999999999</v>
      </c>
      <c r="C6058" s="4">
        <v>20.079000000000001</v>
      </c>
    </row>
    <row r="6059" spans="1:3" x14ac:dyDescent="0.2">
      <c r="A6059" s="23">
        <v>42258.739583333299</v>
      </c>
      <c r="B6059" s="4">
        <v>20.626999999999999</v>
      </c>
      <c r="C6059" s="4">
        <v>20.030999999999999</v>
      </c>
    </row>
    <row r="6060" spans="1:3" x14ac:dyDescent="0.2">
      <c r="A6060" s="23">
        <v>42258.75</v>
      </c>
      <c r="B6060" s="4">
        <v>20.626999999999999</v>
      </c>
      <c r="C6060" s="4">
        <v>20.007000000000001</v>
      </c>
    </row>
    <row r="6061" spans="1:3" x14ac:dyDescent="0.2">
      <c r="A6061" s="23">
        <v>42258.760416666701</v>
      </c>
      <c r="B6061" s="4">
        <v>20.65</v>
      </c>
      <c r="C6061" s="4">
        <v>19.96</v>
      </c>
    </row>
    <row r="6062" spans="1:3" x14ac:dyDescent="0.2">
      <c r="A6062" s="23">
        <v>42258.770833333299</v>
      </c>
      <c r="B6062" s="4">
        <v>20.65</v>
      </c>
      <c r="C6062" s="4">
        <v>19.911999999999999</v>
      </c>
    </row>
    <row r="6063" spans="1:3" x14ac:dyDescent="0.2">
      <c r="A6063" s="23">
        <v>42258.78125</v>
      </c>
      <c r="B6063" s="4">
        <v>20.65</v>
      </c>
      <c r="C6063" s="4">
        <v>19.864999999999998</v>
      </c>
    </row>
    <row r="6064" spans="1:3" x14ac:dyDescent="0.2">
      <c r="A6064" s="23">
        <v>42258.791666666701</v>
      </c>
      <c r="B6064" s="4">
        <v>20.65</v>
      </c>
      <c r="C6064" s="4">
        <v>19.817</v>
      </c>
    </row>
    <row r="6065" spans="1:3" x14ac:dyDescent="0.2">
      <c r="A6065" s="23">
        <v>42258.802083333299</v>
      </c>
      <c r="B6065" s="4">
        <v>20.673999999999999</v>
      </c>
      <c r="C6065" s="4">
        <v>19.77</v>
      </c>
    </row>
    <row r="6066" spans="1:3" x14ac:dyDescent="0.2">
      <c r="A6066" s="23">
        <v>42258.8125</v>
      </c>
      <c r="B6066" s="4">
        <v>20.65</v>
      </c>
      <c r="C6066" s="4">
        <v>19.745999999999999</v>
      </c>
    </row>
    <row r="6067" spans="1:3" x14ac:dyDescent="0.2">
      <c r="A6067" s="23">
        <v>42258.822916666701</v>
      </c>
      <c r="B6067" s="4">
        <v>20.65</v>
      </c>
      <c r="C6067" s="4">
        <v>19.698</v>
      </c>
    </row>
    <row r="6068" spans="1:3" x14ac:dyDescent="0.2">
      <c r="A6068" s="23">
        <v>42258.833333333299</v>
      </c>
      <c r="B6068" s="4">
        <v>20.65</v>
      </c>
      <c r="C6068" s="4">
        <v>19.651</v>
      </c>
    </row>
    <row r="6069" spans="1:3" x14ac:dyDescent="0.2">
      <c r="A6069" s="23">
        <v>42258.84375</v>
      </c>
      <c r="B6069" s="4">
        <v>20.626999999999999</v>
      </c>
      <c r="C6069" s="4">
        <v>19.603000000000002</v>
      </c>
    </row>
    <row r="6070" spans="1:3" x14ac:dyDescent="0.2">
      <c r="A6070" s="23">
        <v>42258.854166666701</v>
      </c>
      <c r="B6070" s="4">
        <v>20.626999999999999</v>
      </c>
      <c r="C6070" s="4">
        <v>19.555</v>
      </c>
    </row>
    <row r="6071" spans="1:3" x14ac:dyDescent="0.2">
      <c r="A6071" s="23">
        <v>42258.864583333299</v>
      </c>
      <c r="B6071" s="4">
        <v>20.603000000000002</v>
      </c>
      <c r="C6071" s="4">
        <v>19.507999999999999</v>
      </c>
    </row>
    <row r="6072" spans="1:3" x14ac:dyDescent="0.2">
      <c r="A6072" s="23">
        <v>42258.875</v>
      </c>
      <c r="B6072" s="4">
        <v>20.603000000000002</v>
      </c>
      <c r="C6072" s="4">
        <v>19.46</v>
      </c>
    </row>
    <row r="6073" spans="1:3" x14ac:dyDescent="0.2">
      <c r="A6073" s="23">
        <v>42258.885416666701</v>
      </c>
      <c r="B6073" s="4">
        <v>20.579000000000001</v>
      </c>
      <c r="C6073" s="4">
        <v>19.436</v>
      </c>
    </row>
    <row r="6074" spans="1:3" x14ac:dyDescent="0.2">
      <c r="A6074" s="23">
        <v>42258.895833333299</v>
      </c>
      <c r="B6074" s="4">
        <v>20.555</v>
      </c>
      <c r="C6074" s="4">
        <v>19.388999999999999</v>
      </c>
    </row>
    <row r="6075" spans="1:3" x14ac:dyDescent="0.2">
      <c r="A6075" s="23">
        <v>42258.90625</v>
      </c>
      <c r="B6075" s="4">
        <v>20.530999999999999</v>
      </c>
      <c r="C6075" s="4">
        <v>19.341000000000001</v>
      </c>
    </row>
    <row r="6076" spans="1:3" x14ac:dyDescent="0.2">
      <c r="A6076" s="23">
        <v>42258.916666666701</v>
      </c>
      <c r="B6076" s="4">
        <v>20.484000000000002</v>
      </c>
      <c r="C6076" s="4">
        <v>19.318000000000001</v>
      </c>
    </row>
    <row r="6077" spans="1:3" x14ac:dyDescent="0.2">
      <c r="A6077" s="23">
        <v>42258.927083333299</v>
      </c>
      <c r="B6077" s="4">
        <v>20.46</v>
      </c>
      <c r="C6077" s="4">
        <v>19.27</v>
      </c>
    </row>
    <row r="6078" spans="1:3" x14ac:dyDescent="0.2">
      <c r="A6078" s="23">
        <v>42258.9375</v>
      </c>
      <c r="B6078" s="4">
        <v>20.388000000000002</v>
      </c>
      <c r="C6078" s="4">
        <v>19.222000000000001</v>
      </c>
    </row>
    <row r="6079" spans="1:3" x14ac:dyDescent="0.2">
      <c r="A6079" s="23">
        <v>42258.947916666701</v>
      </c>
      <c r="B6079" s="4">
        <v>20.341000000000001</v>
      </c>
      <c r="C6079" s="4">
        <v>19.175000000000001</v>
      </c>
    </row>
    <row r="6080" spans="1:3" x14ac:dyDescent="0.2">
      <c r="A6080" s="23">
        <v>42258.958333333299</v>
      </c>
      <c r="B6080" s="4">
        <v>20.292999999999999</v>
      </c>
      <c r="C6080" s="4">
        <v>19.126999999999999</v>
      </c>
    </row>
    <row r="6081" spans="1:3" x14ac:dyDescent="0.2">
      <c r="A6081" s="23">
        <v>42258.96875</v>
      </c>
      <c r="B6081" s="4">
        <v>20.245999999999999</v>
      </c>
      <c r="C6081" s="4">
        <v>19.103000000000002</v>
      </c>
    </row>
    <row r="6082" spans="1:3" x14ac:dyDescent="0.2">
      <c r="A6082" s="23">
        <v>42258.979166666701</v>
      </c>
      <c r="B6082" s="4">
        <v>20.198</v>
      </c>
      <c r="C6082" s="4">
        <v>19.056000000000001</v>
      </c>
    </row>
    <row r="6083" spans="1:3" x14ac:dyDescent="0.2">
      <c r="A6083" s="23">
        <v>42258.989583333299</v>
      </c>
      <c r="B6083" s="4">
        <v>20.126000000000001</v>
      </c>
      <c r="C6083" s="4">
        <v>19.032</v>
      </c>
    </row>
    <row r="6084" spans="1:3" x14ac:dyDescent="0.2">
      <c r="A6084" s="23">
        <v>42259</v>
      </c>
      <c r="B6084" s="4">
        <v>20.079000000000001</v>
      </c>
      <c r="C6084" s="4">
        <v>18.984999999999999</v>
      </c>
    </row>
    <row r="6085" spans="1:3" x14ac:dyDescent="0.2">
      <c r="A6085" s="23">
        <v>42259.010416666701</v>
      </c>
      <c r="B6085" s="4">
        <v>20.030999999999999</v>
      </c>
      <c r="C6085" s="4">
        <v>18.960999999999999</v>
      </c>
    </row>
    <row r="6086" spans="1:3" x14ac:dyDescent="0.2">
      <c r="A6086" s="23">
        <v>42259.020833333299</v>
      </c>
      <c r="B6086" s="4">
        <v>19.984000000000002</v>
      </c>
      <c r="C6086" s="4">
        <v>18.913</v>
      </c>
    </row>
    <row r="6087" spans="1:3" x14ac:dyDescent="0.2">
      <c r="A6087" s="23">
        <v>42259.03125</v>
      </c>
      <c r="B6087" s="4">
        <v>19.911999999999999</v>
      </c>
      <c r="C6087" s="4">
        <v>18.888999999999999</v>
      </c>
    </row>
    <row r="6088" spans="1:3" x14ac:dyDescent="0.2">
      <c r="A6088" s="23">
        <v>42259.041666666701</v>
      </c>
      <c r="B6088" s="4">
        <v>19.841000000000001</v>
      </c>
      <c r="C6088" s="4">
        <v>18.866</v>
      </c>
    </row>
    <row r="6089" spans="1:3" x14ac:dyDescent="0.2">
      <c r="A6089" s="23">
        <v>42259.052083333299</v>
      </c>
      <c r="B6089" s="4">
        <v>19.77</v>
      </c>
      <c r="C6089" s="4">
        <v>18.841999999999999</v>
      </c>
    </row>
    <row r="6090" spans="1:3" x14ac:dyDescent="0.2">
      <c r="A6090" s="23">
        <v>42259.0625</v>
      </c>
      <c r="B6090" s="4">
        <v>19.722000000000001</v>
      </c>
      <c r="C6090" s="4">
        <v>18.818000000000001</v>
      </c>
    </row>
    <row r="6091" spans="1:3" x14ac:dyDescent="0.2">
      <c r="A6091" s="23">
        <v>42259.072916666701</v>
      </c>
      <c r="B6091" s="4">
        <v>19.651</v>
      </c>
      <c r="C6091" s="4">
        <v>18.794</v>
      </c>
    </row>
    <row r="6092" spans="1:3" x14ac:dyDescent="0.2">
      <c r="A6092" s="23">
        <v>42259.083333333299</v>
      </c>
      <c r="B6092" s="4">
        <v>19.603000000000002</v>
      </c>
      <c r="C6092" s="4">
        <v>18.794</v>
      </c>
    </row>
    <row r="6093" spans="1:3" x14ac:dyDescent="0.2">
      <c r="A6093" s="23">
        <v>42259.09375</v>
      </c>
      <c r="B6093" s="4">
        <v>19.532</v>
      </c>
      <c r="C6093" s="4">
        <v>18.794</v>
      </c>
    </row>
    <row r="6094" spans="1:3" x14ac:dyDescent="0.2">
      <c r="A6094" s="23">
        <v>42259.104166666701</v>
      </c>
      <c r="B6094" s="4">
        <v>19.484000000000002</v>
      </c>
      <c r="C6094" s="4">
        <v>18.794</v>
      </c>
    </row>
    <row r="6095" spans="1:3" x14ac:dyDescent="0.2">
      <c r="A6095" s="23">
        <v>42259.114583333299</v>
      </c>
      <c r="B6095" s="4">
        <v>19.413</v>
      </c>
      <c r="C6095" s="4">
        <v>18.794</v>
      </c>
    </row>
    <row r="6096" spans="1:3" x14ac:dyDescent="0.2">
      <c r="A6096" s="23">
        <v>42259.125</v>
      </c>
      <c r="B6096" s="4">
        <v>19.364999999999998</v>
      </c>
      <c r="C6096" s="4">
        <v>18.794</v>
      </c>
    </row>
    <row r="6097" spans="1:3" x14ac:dyDescent="0.2">
      <c r="A6097" s="23">
        <v>42259.135416666701</v>
      </c>
      <c r="B6097" s="4">
        <v>19.294</v>
      </c>
      <c r="C6097" s="4">
        <v>18.794</v>
      </c>
    </row>
    <row r="6098" spans="1:3" x14ac:dyDescent="0.2">
      <c r="A6098" s="23">
        <v>42259.145833333299</v>
      </c>
      <c r="B6098" s="4">
        <v>19.245999999999999</v>
      </c>
      <c r="C6098" s="4">
        <v>18.794</v>
      </c>
    </row>
    <row r="6099" spans="1:3" x14ac:dyDescent="0.2">
      <c r="A6099" s="23">
        <v>42259.15625</v>
      </c>
      <c r="B6099" s="4">
        <v>19.199000000000002</v>
      </c>
      <c r="C6099" s="4">
        <v>18.794</v>
      </c>
    </row>
    <row r="6100" spans="1:3" x14ac:dyDescent="0.2">
      <c r="A6100" s="23">
        <v>42259.166666666701</v>
      </c>
      <c r="B6100" s="4">
        <v>19.151</v>
      </c>
      <c r="C6100" s="4">
        <v>18.794</v>
      </c>
    </row>
    <row r="6101" spans="1:3" x14ac:dyDescent="0.2">
      <c r="A6101" s="23">
        <v>42259.177083333299</v>
      </c>
      <c r="B6101" s="4">
        <v>19.103000000000002</v>
      </c>
      <c r="C6101" s="4">
        <v>18.794</v>
      </c>
    </row>
    <row r="6102" spans="1:3" x14ac:dyDescent="0.2">
      <c r="A6102" s="23">
        <v>42259.1875</v>
      </c>
      <c r="B6102" s="4">
        <v>19.056000000000001</v>
      </c>
      <c r="C6102" s="4">
        <v>18.794</v>
      </c>
    </row>
    <row r="6103" spans="1:3" x14ac:dyDescent="0.2">
      <c r="A6103" s="23">
        <v>42259.197916666701</v>
      </c>
      <c r="B6103" s="4">
        <v>19.007999999999999</v>
      </c>
      <c r="C6103" s="4">
        <v>18.794</v>
      </c>
    </row>
    <row r="6104" spans="1:3" x14ac:dyDescent="0.2">
      <c r="A6104" s="23">
        <v>42259.208333333299</v>
      </c>
      <c r="B6104" s="4">
        <v>18.960999999999999</v>
      </c>
      <c r="C6104" s="4">
        <v>18.818000000000001</v>
      </c>
    </row>
    <row r="6105" spans="1:3" x14ac:dyDescent="0.2">
      <c r="A6105" s="23">
        <v>42259.21875</v>
      </c>
      <c r="B6105" s="4">
        <v>18.913</v>
      </c>
      <c r="C6105" s="4">
        <v>18.818000000000001</v>
      </c>
    </row>
    <row r="6106" spans="1:3" x14ac:dyDescent="0.2">
      <c r="A6106" s="23">
        <v>42259.229166666701</v>
      </c>
      <c r="B6106" s="4">
        <v>18.866</v>
      </c>
      <c r="C6106" s="4">
        <v>18.818000000000001</v>
      </c>
    </row>
    <row r="6107" spans="1:3" x14ac:dyDescent="0.2">
      <c r="A6107" s="23">
        <v>42259.239583333299</v>
      </c>
      <c r="B6107" s="4">
        <v>18.841999999999999</v>
      </c>
      <c r="C6107" s="4">
        <v>18.818000000000001</v>
      </c>
    </row>
    <row r="6108" spans="1:3" x14ac:dyDescent="0.2">
      <c r="A6108" s="23">
        <v>42259.25</v>
      </c>
      <c r="B6108" s="4">
        <v>18.794</v>
      </c>
      <c r="C6108" s="4">
        <v>18.841999999999999</v>
      </c>
    </row>
    <row r="6109" spans="1:3" x14ac:dyDescent="0.2">
      <c r="A6109" s="23">
        <v>42259.260416666701</v>
      </c>
      <c r="B6109" s="4">
        <v>18.747</v>
      </c>
      <c r="C6109" s="4">
        <v>18.866</v>
      </c>
    </row>
    <row r="6110" spans="1:3" x14ac:dyDescent="0.2">
      <c r="A6110" s="23">
        <v>42259.270833333299</v>
      </c>
      <c r="B6110" s="4">
        <v>18.722999999999999</v>
      </c>
      <c r="C6110" s="4">
        <v>18.888999999999999</v>
      </c>
    </row>
    <row r="6111" spans="1:3" x14ac:dyDescent="0.2">
      <c r="A6111" s="23">
        <v>42259.28125</v>
      </c>
      <c r="B6111" s="4">
        <v>18.675000000000001</v>
      </c>
      <c r="C6111" s="4">
        <v>18.913</v>
      </c>
    </row>
    <row r="6112" spans="1:3" x14ac:dyDescent="0.2">
      <c r="A6112" s="23">
        <v>42259.291666666701</v>
      </c>
      <c r="B6112" s="4">
        <v>18.652000000000001</v>
      </c>
      <c r="C6112" s="4">
        <v>18.937000000000001</v>
      </c>
    </row>
    <row r="6113" spans="1:3" x14ac:dyDescent="0.2">
      <c r="A6113" s="23">
        <v>42259.302083333299</v>
      </c>
      <c r="B6113" s="4">
        <v>18.628</v>
      </c>
      <c r="C6113" s="4">
        <v>18.937000000000001</v>
      </c>
    </row>
    <row r="6114" spans="1:3" x14ac:dyDescent="0.2">
      <c r="A6114" s="23">
        <v>42259.3125</v>
      </c>
      <c r="B6114" s="4">
        <v>18.628</v>
      </c>
      <c r="C6114" s="4">
        <v>18.960999999999999</v>
      </c>
    </row>
    <row r="6115" spans="1:3" x14ac:dyDescent="0.2">
      <c r="A6115" s="23">
        <v>42259.322916666701</v>
      </c>
      <c r="B6115" s="4">
        <v>18.603999999999999</v>
      </c>
      <c r="C6115" s="4">
        <v>18.960999999999999</v>
      </c>
    </row>
    <row r="6116" spans="1:3" x14ac:dyDescent="0.2">
      <c r="A6116" s="23">
        <v>42259.333333333299</v>
      </c>
      <c r="B6116" s="4">
        <v>18.603999999999999</v>
      </c>
      <c r="C6116" s="4">
        <v>18.984999999999999</v>
      </c>
    </row>
    <row r="6117" spans="1:3" x14ac:dyDescent="0.2">
      <c r="A6117" s="23">
        <v>42259.34375</v>
      </c>
      <c r="B6117" s="4">
        <v>18.603999999999999</v>
      </c>
      <c r="C6117" s="4">
        <v>19.007999999999999</v>
      </c>
    </row>
    <row r="6118" spans="1:3" x14ac:dyDescent="0.2">
      <c r="A6118" s="23">
        <v>42259.354166666701</v>
      </c>
      <c r="B6118" s="4">
        <v>18.603999999999999</v>
      </c>
      <c r="C6118" s="4">
        <v>19.007999999999999</v>
      </c>
    </row>
    <row r="6119" spans="1:3" x14ac:dyDescent="0.2">
      <c r="A6119" s="23">
        <v>42259.364583333299</v>
      </c>
      <c r="B6119" s="4">
        <v>18.628</v>
      </c>
      <c r="C6119" s="4">
        <v>19.032</v>
      </c>
    </row>
    <row r="6120" spans="1:3" x14ac:dyDescent="0.2">
      <c r="A6120" s="23">
        <v>42259.375</v>
      </c>
      <c r="B6120" s="4">
        <v>18.628</v>
      </c>
      <c r="C6120" s="4">
        <v>19.032</v>
      </c>
    </row>
    <row r="6121" spans="1:3" x14ac:dyDescent="0.2">
      <c r="A6121" s="23">
        <v>42259.385416666701</v>
      </c>
      <c r="B6121" s="4">
        <v>18.652000000000001</v>
      </c>
      <c r="C6121" s="4">
        <v>19.056000000000001</v>
      </c>
    </row>
    <row r="6122" spans="1:3" x14ac:dyDescent="0.2">
      <c r="A6122" s="23">
        <v>42259.395833333299</v>
      </c>
      <c r="B6122" s="4">
        <v>18.675000000000001</v>
      </c>
      <c r="C6122" s="4">
        <v>19.056000000000001</v>
      </c>
    </row>
    <row r="6123" spans="1:3" x14ac:dyDescent="0.2">
      <c r="A6123" s="23">
        <v>42259.40625</v>
      </c>
      <c r="B6123" s="4">
        <v>18.699000000000002</v>
      </c>
      <c r="C6123" s="4">
        <v>19.079999999999998</v>
      </c>
    </row>
    <row r="6124" spans="1:3" x14ac:dyDescent="0.2">
      <c r="A6124" s="23">
        <v>42259.416666666701</v>
      </c>
      <c r="B6124" s="4">
        <v>18.722999999999999</v>
      </c>
      <c r="C6124" s="4">
        <v>19.079999999999998</v>
      </c>
    </row>
    <row r="6125" spans="1:3" x14ac:dyDescent="0.2">
      <c r="A6125" s="23">
        <v>42259.427083333299</v>
      </c>
      <c r="B6125" s="4">
        <v>18.747</v>
      </c>
      <c r="C6125" s="4">
        <v>19.103000000000002</v>
      </c>
    </row>
    <row r="6126" spans="1:3" x14ac:dyDescent="0.2">
      <c r="A6126" s="23">
        <v>42259.4375</v>
      </c>
      <c r="B6126" s="4">
        <v>18.771000000000001</v>
      </c>
      <c r="C6126" s="4">
        <v>19.103000000000002</v>
      </c>
    </row>
    <row r="6127" spans="1:3" x14ac:dyDescent="0.2">
      <c r="A6127" s="23">
        <v>42259.447916666701</v>
      </c>
      <c r="B6127" s="4">
        <v>18.818000000000001</v>
      </c>
      <c r="C6127" s="4">
        <v>19.126999999999999</v>
      </c>
    </row>
    <row r="6128" spans="1:3" x14ac:dyDescent="0.2">
      <c r="A6128" s="23">
        <v>42259.458333333299</v>
      </c>
      <c r="B6128" s="4">
        <v>18.866</v>
      </c>
      <c r="C6128" s="4">
        <v>19.151</v>
      </c>
    </row>
    <row r="6129" spans="1:3" x14ac:dyDescent="0.2">
      <c r="A6129" s="23">
        <v>42259.46875</v>
      </c>
      <c r="B6129" s="4">
        <v>18.888999999999999</v>
      </c>
      <c r="C6129" s="4">
        <v>19.151</v>
      </c>
    </row>
    <row r="6130" spans="1:3" x14ac:dyDescent="0.2">
      <c r="A6130" s="23">
        <v>42259.479166666701</v>
      </c>
      <c r="B6130" s="4">
        <v>18.913</v>
      </c>
      <c r="C6130" s="4">
        <v>19.175000000000001</v>
      </c>
    </row>
    <row r="6131" spans="1:3" x14ac:dyDescent="0.2">
      <c r="A6131" s="23">
        <v>42259.489583333299</v>
      </c>
      <c r="B6131" s="4">
        <v>18.937000000000001</v>
      </c>
      <c r="C6131" s="4">
        <v>19.199000000000002</v>
      </c>
    </row>
    <row r="6132" spans="1:3" x14ac:dyDescent="0.2">
      <c r="A6132" s="23">
        <v>42259.5</v>
      </c>
      <c r="B6132" s="4">
        <v>18.960999999999999</v>
      </c>
      <c r="C6132" s="4">
        <v>19.222000000000001</v>
      </c>
    </row>
    <row r="6133" spans="1:3" x14ac:dyDescent="0.2">
      <c r="A6133" s="23">
        <v>42259.510416666701</v>
      </c>
      <c r="B6133" s="4">
        <v>18.984999999999999</v>
      </c>
      <c r="C6133" s="4">
        <v>19.222000000000001</v>
      </c>
    </row>
    <row r="6134" spans="1:3" x14ac:dyDescent="0.2">
      <c r="A6134" s="23">
        <v>42259.520833333299</v>
      </c>
      <c r="B6134" s="4">
        <v>18.984999999999999</v>
      </c>
      <c r="C6134" s="4">
        <v>19.245999999999999</v>
      </c>
    </row>
    <row r="6135" spans="1:3" x14ac:dyDescent="0.2">
      <c r="A6135" s="23">
        <v>42259.53125</v>
      </c>
      <c r="B6135" s="4">
        <v>18.984999999999999</v>
      </c>
      <c r="C6135" s="4">
        <v>19.27</v>
      </c>
    </row>
    <row r="6136" spans="1:3" x14ac:dyDescent="0.2">
      <c r="A6136" s="23">
        <v>42259.541666666701</v>
      </c>
      <c r="B6136" s="4">
        <v>18.984999999999999</v>
      </c>
      <c r="C6136" s="4">
        <v>19.27</v>
      </c>
    </row>
    <row r="6137" spans="1:3" x14ac:dyDescent="0.2">
      <c r="A6137" s="23">
        <v>42259.552083333299</v>
      </c>
      <c r="B6137" s="4">
        <v>18.984999999999999</v>
      </c>
      <c r="C6137" s="4">
        <v>19.27</v>
      </c>
    </row>
    <row r="6138" spans="1:3" x14ac:dyDescent="0.2">
      <c r="A6138" s="23">
        <v>42259.5625</v>
      </c>
      <c r="B6138" s="4">
        <v>18.984999999999999</v>
      </c>
      <c r="C6138" s="4">
        <v>19.294</v>
      </c>
    </row>
    <row r="6139" spans="1:3" x14ac:dyDescent="0.2">
      <c r="A6139" s="23">
        <v>42259.572916666701</v>
      </c>
      <c r="B6139" s="4">
        <v>18.984999999999999</v>
      </c>
      <c r="C6139" s="4">
        <v>19.294</v>
      </c>
    </row>
    <row r="6140" spans="1:3" x14ac:dyDescent="0.2">
      <c r="A6140" s="23">
        <v>42259.583333333299</v>
      </c>
      <c r="B6140" s="4">
        <v>19.007999999999999</v>
      </c>
      <c r="C6140" s="4">
        <v>19.318000000000001</v>
      </c>
    </row>
    <row r="6141" spans="1:3" x14ac:dyDescent="0.2">
      <c r="A6141" s="23">
        <v>42259.59375</v>
      </c>
      <c r="B6141" s="4">
        <v>19.032</v>
      </c>
      <c r="C6141" s="4">
        <v>19.318000000000001</v>
      </c>
    </row>
    <row r="6142" spans="1:3" x14ac:dyDescent="0.2">
      <c r="A6142" s="23">
        <v>42259.604166666701</v>
      </c>
      <c r="B6142" s="4">
        <v>19.056000000000001</v>
      </c>
      <c r="C6142" s="4">
        <v>19.318000000000001</v>
      </c>
    </row>
    <row r="6143" spans="1:3" x14ac:dyDescent="0.2">
      <c r="A6143" s="23">
        <v>42259.614583333299</v>
      </c>
      <c r="B6143" s="4">
        <v>19.079999999999998</v>
      </c>
      <c r="C6143" s="4">
        <v>19.341000000000001</v>
      </c>
    </row>
    <row r="6144" spans="1:3" x14ac:dyDescent="0.2">
      <c r="A6144" s="23">
        <v>42259.625</v>
      </c>
      <c r="B6144" s="4">
        <v>19.103000000000002</v>
      </c>
      <c r="C6144" s="4">
        <v>19.341000000000001</v>
      </c>
    </row>
    <row r="6145" spans="1:3" x14ac:dyDescent="0.2">
      <c r="A6145" s="23">
        <v>42259.635416666701</v>
      </c>
      <c r="B6145" s="4">
        <v>19.151</v>
      </c>
      <c r="C6145" s="4">
        <v>19.341000000000001</v>
      </c>
    </row>
    <row r="6146" spans="1:3" x14ac:dyDescent="0.2">
      <c r="A6146" s="23">
        <v>42259.645833333299</v>
      </c>
      <c r="B6146" s="4">
        <v>19.151</v>
      </c>
      <c r="C6146" s="4">
        <v>19.341000000000001</v>
      </c>
    </row>
    <row r="6147" spans="1:3" x14ac:dyDescent="0.2">
      <c r="A6147" s="23">
        <v>42259.65625</v>
      </c>
      <c r="B6147" s="4">
        <v>19.199000000000002</v>
      </c>
      <c r="C6147" s="4">
        <v>19.341000000000001</v>
      </c>
    </row>
    <row r="6148" spans="1:3" x14ac:dyDescent="0.2">
      <c r="A6148" s="23">
        <v>42259.666666666701</v>
      </c>
      <c r="B6148" s="4">
        <v>19.222000000000001</v>
      </c>
      <c r="C6148" s="4">
        <v>19.341000000000001</v>
      </c>
    </row>
    <row r="6149" spans="1:3" x14ac:dyDescent="0.2">
      <c r="A6149" s="23">
        <v>42259.677083333299</v>
      </c>
      <c r="B6149" s="4">
        <v>19.245999999999999</v>
      </c>
      <c r="C6149" s="4">
        <v>19.341000000000001</v>
      </c>
    </row>
    <row r="6150" spans="1:3" x14ac:dyDescent="0.2">
      <c r="A6150" s="23">
        <v>42259.6875</v>
      </c>
      <c r="B6150" s="4">
        <v>19.27</v>
      </c>
      <c r="C6150" s="4">
        <v>19.341000000000001</v>
      </c>
    </row>
    <row r="6151" spans="1:3" x14ac:dyDescent="0.2">
      <c r="A6151" s="23">
        <v>42259.697916666701</v>
      </c>
      <c r="B6151" s="4">
        <v>19.294</v>
      </c>
      <c r="C6151" s="4">
        <v>19.341000000000001</v>
      </c>
    </row>
    <row r="6152" spans="1:3" x14ac:dyDescent="0.2">
      <c r="A6152" s="23">
        <v>42259.708333333299</v>
      </c>
      <c r="B6152" s="4">
        <v>19.341000000000001</v>
      </c>
      <c r="C6152" s="4">
        <v>19.341000000000001</v>
      </c>
    </row>
    <row r="6153" spans="1:3" x14ac:dyDescent="0.2">
      <c r="A6153" s="23">
        <v>42259.71875</v>
      </c>
      <c r="B6153" s="4">
        <v>19.364999999999998</v>
      </c>
      <c r="C6153" s="4">
        <v>19.341000000000001</v>
      </c>
    </row>
    <row r="6154" spans="1:3" x14ac:dyDescent="0.2">
      <c r="A6154" s="23">
        <v>42259.729166666701</v>
      </c>
      <c r="B6154" s="4">
        <v>19.388999999999999</v>
      </c>
      <c r="C6154" s="4">
        <v>19.341000000000001</v>
      </c>
    </row>
    <row r="6155" spans="1:3" x14ac:dyDescent="0.2">
      <c r="A6155" s="23">
        <v>42259.739583333299</v>
      </c>
      <c r="B6155" s="4">
        <v>19.388999999999999</v>
      </c>
      <c r="C6155" s="4">
        <v>19.341000000000001</v>
      </c>
    </row>
    <row r="6156" spans="1:3" x14ac:dyDescent="0.2">
      <c r="A6156" s="23">
        <v>42259.75</v>
      </c>
      <c r="B6156" s="4">
        <v>19.413</v>
      </c>
      <c r="C6156" s="4">
        <v>19.341000000000001</v>
      </c>
    </row>
    <row r="6157" spans="1:3" x14ac:dyDescent="0.2">
      <c r="A6157" s="23">
        <v>42259.760416666701</v>
      </c>
      <c r="B6157" s="4">
        <v>19.436</v>
      </c>
      <c r="C6157" s="4">
        <v>19.318000000000001</v>
      </c>
    </row>
    <row r="6158" spans="1:3" x14ac:dyDescent="0.2">
      <c r="A6158" s="23">
        <v>42259.770833333299</v>
      </c>
      <c r="B6158" s="4">
        <v>19.46</v>
      </c>
      <c r="C6158" s="4">
        <v>19.318000000000001</v>
      </c>
    </row>
    <row r="6159" spans="1:3" x14ac:dyDescent="0.2">
      <c r="A6159" s="23">
        <v>42259.78125</v>
      </c>
      <c r="B6159" s="4">
        <v>19.46</v>
      </c>
      <c r="C6159" s="4">
        <v>19.318000000000001</v>
      </c>
    </row>
    <row r="6160" spans="1:3" x14ac:dyDescent="0.2">
      <c r="A6160" s="23">
        <v>42259.791666666701</v>
      </c>
      <c r="B6160" s="4">
        <v>19.484000000000002</v>
      </c>
      <c r="C6160" s="4">
        <v>19.294</v>
      </c>
    </row>
    <row r="6161" spans="1:3" x14ac:dyDescent="0.2">
      <c r="A6161" s="23">
        <v>42259.802083333299</v>
      </c>
      <c r="B6161" s="4">
        <v>19.484000000000002</v>
      </c>
      <c r="C6161" s="4">
        <v>19.294</v>
      </c>
    </row>
    <row r="6162" spans="1:3" x14ac:dyDescent="0.2">
      <c r="A6162" s="23">
        <v>42259.8125</v>
      </c>
      <c r="B6162" s="4">
        <v>19.484000000000002</v>
      </c>
      <c r="C6162" s="4">
        <v>19.294</v>
      </c>
    </row>
    <row r="6163" spans="1:3" x14ac:dyDescent="0.2">
      <c r="A6163" s="23">
        <v>42259.822916666701</v>
      </c>
      <c r="B6163" s="4">
        <v>19.507999999999999</v>
      </c>
      <c r="C6163" s="4">
        <v>19.27</v>
      </c>
    </row>
    <row r="6164" spans="1:3" x14ac:dyDescent="0.2">
      <c r="A6164" s="23">
        <v>42259.833333333299</v>
      </c>
      <c r="B6164" s="4">
        <v>19.507999999999999</v>
      </c>
      <c r="C6164" s="4">
        <v>19.27</v>
      </c>
    </row>
    <row r="6165" spans="1:3" x14ac:dyDescent="0.2">
      <c r="A6165" s="23">
        <v>42259.84375</v>
      </c>
      <c r="B6165" s="4">
        <v>19.507999999999999</v>
      </c>
      <c r="C6165" s="4">
        <v>19.245999999999999</v>
      </c>
    </row>
    <row r="6166" spans="1:3" x14ac:dyDescent="0.2">
      <c r="A6166" s="23">
        <v>42259.854166666701</v>
      </c>
      <c r="B6166" s="4">
        <v>19.532</v>
      </c>
      <c r="C6166" s="4">
        <v>19.245999999999999</v>
      </c>
    </row>
    <row r="6167" spans="1:3" x14ac:dyDescent="0.2">
      <c r="A6167" s="23">
        <v>42259.864583333299</v>
      </c>
      <c r="B6167" s="4">
        <v>19.532</v>
      </c>
      <c r="C6167" s="4">
        <v>19.222000000000001</v>
      </c>
    </row>
    <row r="6168" spans="1:3" x14ac:dyDescent="0.2">
      <c r="A6168" s="23">
        <v>42259.875</v>
      </c>
      <c r="B6168" s="4">
        <v>19.532</v>
      </c>
      <c r="C6168" s="4">
        <v>19.222000000000001</v>
      </c>
    </row>
    <row r="6169" spans="1:3" x14ac:dyDescent="0.2">
      <c r="A6169" s="23">
        <v>42259.885416666701</v>
      </c>
      <c r="B6169" s="4">
        <v>19.532</v>
      </c>
      <c r="C6169" s="4">
        <v>19.199000000000002</v>
      </c>
    </row>
    <row r="6170" spans="1:3" x14ac:dyDescent="0.2">
      <c r="A6170" s="23">
        <v>42259.895833333299</v>
      </c>
      <c r="B6170" s="4">
        <v>19.532</v>
      </c>
      <c r="C6170" s="4">
        <v>19.199000000000002</v>
      </c>
    </row>
    <row r="6171" spans="1:3" x14ac:dyDescent="0.2">
      <c r="A6171" s="23">
        <v>42259.90625</v>
      </c>
      <c r="B6171" s="4">
        <v>19.532</v>
      </c>
      <c r="C6171" s="4">
        <v>19.175000000000001</v>
      </c>
    </row>
    <row r="6172" spans="1:3" x14ac:dyDescent="0.2">
      <c r="A6172" s="23">
        <v>42259.916666666701</v>
      </c>
      <c r="B6172" s="4">
        <v>19.507999999999999</v>
      </c>
      <c r="C6172" s="4">
        <v>19.151</v>
      </c>
    </row>
    <row r="6173" spans="1:3" x14ac:dyDescent="0.2">
      <c r="A6173" s="23">
        <v>42259.927083333299</v>
      </c>
      <c r="B6173" s="4">
        <v>19.484000000000002</v>
      </c>
      <c r="C6173" s="4">
        <v>19.151</v>
      </c>
    </row>
    <row r="6174" spans="1:3" x14ac:dyDescent="0.2">
      <c r="A6174" s="23">
        <v>42259.9375</v>
      </c>
      <c r="B6174" s="4">
        <v>19.484000000000002</v>
      </c>
      <c r="C6174" s="4">
        <v>19.126999999999999</v>
      </c>
    </row>
    <row r="6175" spans="1:3" x14ac:dyDescent="0.2">
      <c r="A6175" s="23">
        <v>42259.947916666701</v>
      </c>
      <c r="B6175" s="4">
        <v>19.484000000000002</v>
      </c>
      <c r="C6175" s="4">
        <v>19.126999999999999</v>
      </c>
    </row>
    <row r="6176" spans="1:3" x14ac:dyDescent="0.2">
      <c r="A6176" s="23">
        <v>42259.958333333299</v>
      </c>
      <c r="B6176" s="4">
        <v>19.46</v>
      </c>
      <c r="C6176" s="4">
        <v>19.103000000000002</v>
      </c>
    </row>
    <row r="6177" spans="1:3" x14ac:dyDescent="0.2">
      <c r="A6177" s="23">
        <v>42259.96875</v>
      </c>
      <c r="B6177" s="4">
        <v>19.46</v>
      </c>
      <c r="C6177" s="4">
        <v>19.079999999999998</v>
      </c>
    </row>
    <row r="6178" spans="1:3" x14ac:dyDescent="0.2">
      <c r="A6178" s="23">
        <v>42259.979166666701</v>
      </c>
      <c r="B6178" s="4">
        <v>19.436</v>
      </c>
      <c r="C6178" s="4">
        <v>19.079999999999998</v>
      </c>
    </row>
    <row r="6179" spans="1:3" x14ac:dyDescent="0.2">
      <c r="A6179" s="23">
        <v>42259.989583333299</v>
      </c>
      <c r="B6179" s="4">
        <v>19.436</v>
      </c>
      <c r="C6179" s="4">
        <v>19.056000000000001</v>
      </c>
    </row>
    <row r="6180" spans="1:3" x14ac:dyDescent="0.2">
      <c r="A6180" s="23">
        <v>42260</v>
      </c>
      <c r="B6180" s="4">
        <v>19.413</v>
      </c>
      <c r="C6180" s="4">
        <v>19.032</v>
      </c>
    </row>
    <row r="6181" spans="1:3" x14ac:dyDescent="0.2">
      <c r="A6181" s="23">
        <v>42260.010416666701</v>
      </c>
      <c r="B6181" s="4">
        <v>19.388999999999999</v>
      </c>
      <c r="C6181" s="4">
        <v>19.007999999999999</v>
      </c>
    </row>
    <row r="6182" spans="1:3" x14ac:dyDescent="0.2">
      <c r="A6182" s="23">
        <v>42260.020833333299</v>
      </c>
      <c r="B6182" s="4">
        <v>19.364999999999998</v>
      </c>
      <c r="C6182" s="4">
        <v>18.984999999999999</v>
      </c>
    </row>
    <row r="6183" spans="1:3" x14ac:dyDescent="0.2">
      <c r="A6183" s="23">
        <v>42260.03125</v>
      </c>
      <c r="B6183" s="4">
        <v>19.341000000000001</v>
      </c>
      <c r="C6183" s="4">
        <v>18.960999999999999</v>
      </c>
    </row>
    <row r="6184" spans="1:3" x14ac:dyDescent="0.2">
      <c r="A6184" s="23">
        <v>42260.041666666701</v>
      </c>
      <c r="B6184" s="4">
        <v>19.341000000000001</v>
      </c>
      <c r="C6184" s="4">
        <v>18.913</v>
      </c>
    </row>
    <row r="6185" spans="1:3" x14ac:dyDescent="0.2">
      <c r="A6185" s="23">
        <v>42260.052083333299</v>
      </c>
      <c r="B6185" s="4">
        <v>19.318000000000001</v>
      </c>
      <c r="C6185" s="4">
        <v>18.888999999999999</v>
      </c>
    </row>
    <row r="6186" spans="1:3" x14ac:dyDescent="0.2">
      <c r="A6186" s="23">
        <v>42260.0625</v>
      </c>
      <c r="B6186" s="4">
        <v>19.294</v>
      </c>
      <c r="C6186" s="4">
        <v>18.866</v>
      </c>
    </row>
    <row r="6187" spans="1:3" x14ac:dyDescent="0.2">
      <c r="A6187" s="23">
        <v>42260.072916666701</v>
      </c>
      <c r="B6187" s="4">
        <v>19.294</v>
      </c>
      <c r="C6187" s="4">
        <v>18.866</v>
      </c>
    </row>
    <row r="6188" spans="1:3" x14ac:dyDescent="0.2">
      <c r="A6188" s="23">
        <v>42260.083333333299</v>
      </c>
      <c r="B6188" s="4">
        <v>19.27</v>
      </c>
      <c r="C6188" s="4">
        <v>18.841999999999999</v>
      </c>
    </row>
    <row r="6189" spans="1:3" x14ac:dyDescent="0.2">
      <c r="A6189" s="23">
        <v>42260.09375</v>
      </c>
      <c r="B6189" s="4">
        <v>19.27</v>
      </c>
      <c r="C6189" s="4">
        <v>18.841999999999999</v>
      </c>
    </row>
    <row r="6190" spans="1:3" x14ac:dyDescent="0.2">
      <c r="A6190" s="23">
        <v>42260.104166666701</v>
      </c>
      <c r="B6190" s="4">
        <v>19.245999999999999</v>
      </c>
      <c r="C6190" s="4">
        <v>18.841999999999999</v>
      </c>
    </row>
    <row r="6191" spans="1:3" x14ac:dyDescent="0.2">
      <c r="A6191" s="23">
        <v>42260.114583333299</v>
      </c>
      <c r="B6191" s="4">
        <v>19.245999999999999</v>
      </c>
      <c r="C6191" s="4">
        <v>18.866</v>
      </c>
    </row>
    <row r="6192" spans="1:3" x14ac:dyDescent="0.2">
      <c r="A6192" s="23">
        <v>42260.125</v>
      </c>
      <c r="B6192" s="4">
        <v>19.222000000000001</v>
      </c>
      <c r="C6192" s="4">
        <v>18.866</v>
      </c>
    </row>
    <row r="6193" spans="1:3" x14ac:dyDescent="0.2">
      <c r="A6193" s="23">
        <v>42260.135416666701</v>
      </c>
      <c r="B6193" s="4">
        <v>19.199000000000002</v>
      </c>
      <c r="C6193" s="4">
        <v>18.866</v>
      </c>
    </row>
    <row r="6194" spans="1:3" x14ac:dyDescent="0.2">
      <c r="A6194" s="23">
        <v>42260.145833333299</v>
      </c>
      <c r="B6194" s="4">
        <v>19.175000000000001</v>
      </c>
      <c r="C6194" s="4">
        <v>18.866</v>
      </c>
    </row>
    <row r="6195" spans="1:3" x14ac:dyDescent="0.2">
      <c r="A6195" s="23">
        <v>42260.15625</v>
      </c>
      <c r="B6195" s="4">
        <v>19.175000000000001</v>
      </c>
      <c r="C6195" s="4">
        <v>18.888999999999999</v>
      </c>
    </row>
    <row r="6196" spans="1:3" x14ac:dyDescent="0.2">
      <c r="A6196" s="23">
        <v>42260.166666666701</v>
      </c>
      <c r="B6196" s="4">
        <v>19.151</v>
      </c>
      <c r="C6196" s="4">
        <v>18.913</v>
      </c>
    </row>
    <row r="6197" spans="1:3" x14ac:dyDescent="0.2">
      <c r="A6197" s="23">
        <v>42260.177083333299</v>
      </c>
      <c r="B6197" s="4">
        <v>19.126999999999999</v>
      </c>
      <c r="C6197" s="4">
        <v>18.913</v>
      </c>
    </row>
    <row r="6198" spans="1:3" x14ac:dyDescent="0.2">
      <c r="A6198" s="23">
        <v>42260.1875</v>
      </c>
      <c r="B6198" s="4">
        <v>19.103000000000002</v>
      </c>
      <c r="C6198" s="4">
        <v>18.937000000000001</v>
      </c>
    </row>
    <row r="6199" spans="1:3" x14ac:dyDescent="0.2">
      <c r="A6199" s="23">
        <v>42260.197916666701</v>
      </c>
      <c r="B6199" s="4">
        <v>19.079999999999998</v>
      </c>
      <c r="C6199" s="4">
        <v>18.960999999999999</v>
      </c>
    </row>
    <row r="6200" spans="1:3" x14ac:dyDescent="0.2">
      <c r="A6200" s="23">
        <v>42260.208333333299</v>
      </c>
      <c r="B6200" s="4">
        <v>19.056000000000001</v>
      </c>
      <c r="C6200" s="4">
        <v>19.007999999999999</v>
      </c>
    </row>
    <row r="6201" spans="1:3" x14ac:dyDescent="0.2">
      <c r="A6201" s="23">
        <v>42260.21875</v>
      </c>
      <c r="B6201" s="4">
        <v>19.032</v>
      </c>
      <c r="C6201" s="4">
        <v>19.056000000000001</v>
      </c>
    </row>
    <row r="6202" spans="1:3" x14ac:dyDescent="0.2">
      <c r="A6202" s="23">
        <v>42260.229166666701</v>
      </c>
      <c r="B6202" s="4">
        <v>19.007999999999999</v>
      </c>
      <c r="C6202" s="4">
        <v>19.126999999999999</v>
      </c>
    </row>
    <row r="6203" spans="1:3" x14ac:dyDescent="0.2">
      <c r="A6203" s="23">
        <v>42260.239583333299</v>
      </c>
      <c r="B6203" s="4">
        <v>19.007999999999999</v>
      </c>
      <c r="C6203" s="4">
        <v>19.199000000000002</v>
      </c>
    </row>
    <row r="6204" spans="1:3" x14ac:dyDescent="0.2">
      <c r="A6204" s="23">
        <v>42260.25</v>
      </c>
      <c r="B6204" s="4">
        <v>18.984999999999999</v>
      </c>
      <c r="C6204" s="4">
        <v>19.27</v>
      </c>
    </row>
    <row r="6205" spans="1:3" x14ac:dyDescent="0.2">
      <c r="A6205" s="23">
        <v>42260.260416666701</v>
      </c>
      <c r="B6205" s="4">
        <v>18.984999999999999</v>
      </c>
      <c r="C6205" s="4">
        <v>19.341000000000001</v>
      </c>
    </row>
    <row r="6206" spans="1:3" x14ac:dyDescent="0.2">
      <c r="A6206" s="23">
        <v>42260.270833333299</v>
      </c>
      <c r="B6206" s="4">
        <v>18.960999999999999</v>
      </c>
      <c r="C6206" s="4">
        <v>19.413</v>
      </c>
    </row>
    <row r="6207" spans="1:3" x14ac:dyDescent="0.2">
      <c r="A6207" s="23">
        <v>42260.28125</v>
      </c>
      <c r="B6207" s="4">
        <v>18.960999999999999</v>
      </c>
      <c r="C6207" s="4">
        <v>19.46</v>
      </c>
    </row>
    <row r="6208" spans="1:3" x14ac:dyDescent="0.2">
      <c r="A6208" s="23">
        <v>42260.291666666701</v>
      </c>
      <c r="B6208" s="4">
        <v>18.937000000000001</v>
      </c>
      <c r="C6208" s="4">
        <v>19.507999999999999</v>
      </c>
    </row>
    <row r="6209" spans="1:3" x14ac:dyDescent="0.2">
      <c r="A6209" s="23">
        <v>42260.302083333299</v>
      </c>
      <c r="B6209" s="4">
        <v>18.937000000000001</v>
      </c>
      <c r="C6209" s="4">
        <v>19.532</v>
      </c>
    </row>
    <row r="6210" spans="1:3" x14ac:dyDescent="0.2">
      <c r="A6210" s="23">
        <v>42260.3125</v>
      </c>
      <c r="B6210" s="4">
        <v>18.960999999999999</v>
      </c>
      <c r="C6210" s="4">
        <v>19.555</v>
      </c>
    </row>
    <row r="6211" spans="1:3" x14ac:dyDescent="0.2">
      <c r="A6211" s="23">
        <v>42260.322916666701</v>
      </c>
      <c r="B6211" s="4">
        <v>18.960999999999999</v>
      </c>
      <c r="C6211" s="4">
        <v>19.579000000000001</v>
      </c>
    </row>
    <row r="6212" spans="1:3" x14ac:dyDescent="0.2">
      <c r="A6212" s="23">
        <v>42260.333333333299</v>
      </c>
      <c r="B6212" s="4">
        <v>18.984999999999999</v>
      </c>
      <c r="C6212" s="4">
        <v>19.579000000000001</v>
      </c>
    </row>
    <row r="6213" spans="1:3" x14ac:dyDescent="0.2">
      <c r="A6213" s="23">
        <v>42260.34375</v>
      </c>
      <c r="B6213" s="4">
        <v>18.984999999999999</v>
      </c>
      <c r="C6213" s="4">
        <v>19.603000000000002</v>
      </c>
    </row>
    <row r="6214" spans="1:3" x14ac:dyDescent="0.2">
      <c r="A6214" s="23">
        <v>42260.354166666701</v>
      </c>
      <c r="B6214" s="4">
        <v>19.007999999999999</v>
      </c>
      <c r="C6214" s="4">
        <v>19.626999999999999</v>
      </c>
    </row>
    <row r="6215" spans="1:3" x14ac:dyDescent="0.2">
      <c r="A6215" s="23">
        <v>42260.364583333299</v>
      </c>
      <c r="B6215" s="4">
        <v>19.032</v>
      </c>
      <c r="C6215" s="4">
        <v>19.651</v>
      </c>
    </row>
    <row r="6216" spans="1:3" x14ac:dyDescent="0.2">
      <c r="A6216" s="23">
        <v>42260.375</v>
      </c>
      <c r="B6216" s="4">
        <v>19.056000000000001</v>
      </c>
      <c r="C6216" s="4">
        <v>19.651</v>
      </c>
    </row>
    <row r="6217" spans="1:3" x14ac:dyDescent="0.2">
      <c r="A6217" s="23">
        <v>42260.385416666701</v>
      </c>
      <c r="B6217" s="4">
        <v>19.079999999999998</v>
      </c>
      <c r="C6217" s="4">
        <v>19.673999999999999</v>
      </c>
    </row>
    <row r="6218" spans="1:3" x14ac:dyDescent="0.2">
      <c r="A6218" s="23">
        <v>42260.395833333299</v>
      </c>
      <c r="B6218" s="4">
        <v>19.103000000000002</v>
      </c>
      <c r="C6218" s="4">
        <v>19.698</v>
      </c>
    </row>
    <row r="6219" spans="1:3" x14ac:dyDescent="0.2">
      <c r="A6219" s="23">
        <v>42260.40625</v>
      </c>
      <c r="B6219" s="4">
        <v>19.151</v>
      </c>
      <c r="C6219" s="4">
        <v>19.698</v>
      </c>
    </row>
    <row r="6220" spans="1:3" x14ac:dyDescent="0.2">
      <c r="A6220" s="23">
        <v>42260.416666666701</v>
      </c>
      <c r="B6220" s="4">
        <v>19.175000000000001</v>
      </c>
      <c r="C6220" s="4">
        <v>19.722000000000001</v>
      </c>
    </row>
    <row r="6221" spans="1:3" x14ac:dyDescent="0.2">
      <c r="A6221" s="23">
        <v>42260.427083333299</v>
      </c>
      <c r="B6221" s="4">
        <v>19.222000000000001</v>
      </c>
      <c r="C6221" s="4">
        <v>19.722000000000001</v>
      </c>
    </row>
    <row r="6222" spans="1:3" x14ac:dyDescent="0.2">
      <c r="A6222" s="23">
        <v>42260.4375</v>
      </c>
      <c r="B6222" s="4">
        <v>19.27</v>
      </c>
      <c r="C6222" s="4">
        <v>19.745999999999999</v>
      </c>
    </row>
    <row r="6223" spans="1:3" x14ac:dyDescent="0.2">
      <c r="A6223" s="23">
        <v>42260.447916666701</v>
      </c>
      <c r="B6223" s="4">
        <v>19.318000000000001</v>
      </c>
      <c r="C6223" s="4">
        <v>19.745999999999999</v>
      </c>
    </row>
    <row r="6224" spans="1:3" x14ac:dyDescent="0.2">
      <c r="A6224" s="23">
        <v>42260.458333333299</v>
      </c>
      <c r="B6224" s="4">
        <v>19.341000000000001</v>
      </c>
      <c r="C6224" s="4">
        <v>19.745999999999999</v>
      </c>
    </row>
    <row r="6225" spans="1:3" x14ac:dyDescent="0.2">
      <c r="A6225" s="23">
        <v>42260.46875</v>
      </c>
      <c r="B6225" s="4">
        <v>19.388999999999999</v>
      </c>
      <c r="C6225" s="4">
        <v>19.745999999999999</v>
      </c>
    </row>
    <row r="6226" spans="1:3" x14ac:dyDescent="0.2">
      <c r="A6226" s="23">
        <v>42260.479166666701</v>
      </c>
      <c r="B6226" s="4">
        <v>19.436</v>
      </c>
      <c r="C6226" s="4">
        <v>19.745999999999999</v>
      </c>
    </row>
    <row r="6227" spans="1:3" x14ac:dyDescent="0.2">
      <c r="A6227" s="23">
        <v>42260.489583333299</v>
      </c>
      <c r="B6227" s="4">
        <v>19.484000000000002</v>
      </c>
      <c r="C6227" s="4">
        <v>19.745999999999999</v>
      </c>
    </row>
    <row r="6228" spans="1:3" x14ac:dyDescent="0.2">
      <c r="A6228" s="23">
        <v>42260.5</v>
      </c>
      <c r="B6228" s="4">
        <v>19.555</v>
      </c>
      <c r="C6228" s="4">
        <v>19.745999999999999</v>
      </c>
    </row>
    <row r="6229" spans="1:3" x14ac:dyDescent="0.2">
      <c r="A6229" s="23">
        <v>42260.510416666701</v>
      </c>
      <c r="B6229" s="4">
        <v>19.651</v>
      </c>
      <c r="C6229" s="4">
        <v>19.722000000000001</v>
      </c>
    </row>
    <row r="6230" spans="1:3" x14ac:dyDescent="0.2">
      <c r="A6230" s="23">
        <v>42260.520833333299</v>
      </c>
      <c r="B6230" s="4">
        <v>19.673999999999999</v>
      </c>
      <c r="C6230" s="4">
        <v>19.698</v>
      </c>
    </row>
    <row r="6231" spans="1:3" x14ac:dyDescent="0.2">
      <c r="A6231" s="23">
        <v>42260.53125</v>
      </c>
      <c r="B6231" s="4">
        <v>19.745999999999999</v>
      </c>
      <c r="C6231" s="4">
        <v>19.698</v>
      </c>
    </row>
    <row r="6232" spans="1:3" x14ac:dyDescent="0.2">
      <c r="A6232" s="23">
        <v>42260.541666666701</v>
      </c>
      <c r="B6232" s="4">
        <v>19.792999999999999</v>
      </c>
      <c r="C6232" s="4">
        <v>19.673999999999999</v>
      </c>
    </row>
    <row r="6233" spans="1:3" x14ac:dyDescent="0.2">
      <c r="A6233" s="23">
        <v>42260.552083333299</v>
      </c>
      <c r="B6233" s="4">
        <v>19.888000000000002</v>
      </c>
      <c r="C6233" s="4">
        <v>19.651</v>
      </c>
    </row>
    <row r="6234" spans="1:3" x14ac:dyDescent="0.2">
      <c r="A6234" s="23">
        <v>42260.5625</v>
      </c>
      <c r="B6234" s="4">
        <v>19.936</v>
      </c>
      <c r="C6234" s="4">
        <v>19.651</v>
      </c>
    </row>
    <row r="6235" spans="1:3" x14ac:dyDescent="0.2">
      <c r="A6235" s="23">
        <v>42260.572916666701</v>
      </c>
      <c r="B6235" s="4">
        <v>19.96</v>
      </c>
      <c r="C6235" s="4">
        <v>19.626999999999999</v>
      </c>
    </row>
    <row r="6236" spans="1:3" x14ac:dyDescent="0.2">
      <c r="A6236" s="23">
        <v>42260.583333333299</v>
      </c>
      <c r="B6236" s="4">
        <v>20.030999999999999</v>
      </c>
      <c r="C6236" s="4">
        <v>19.626999999999999</v>
      </c>
    </row>
    <row r="6237" spans="1:3" x14ac:dyDescent="0.2">
      <c r="A6237" s="23">
        <v>42260.59375</v>
      </c>
      <c r="B6237" s="4">
        <v>20.126000000000001</v>
      </c>
      <c r="C6237" s="4">
        <v>19.603000000000002</v>
      </c>
    </row>
    <row r="6238" spans="1:3" x14ac:dyDescent="0.2">
      <c r="A6238" s="23">
        <v>42260.604166666701</v>
      </c>
      <c r="B6238" s="4">
        <v>20.198</v>
      </c>
      <c r="C6238" s="4">
        <v>19.603000000000002</v>
      </c>
    </row>
    <row r="6239" spans="1:3" x14ac:dyDescent="0.2">
      <c r="A6239" s="23">
        <v>42260.614583333299</v>
      </c>
      <c r="B6239" s="4">
        <v>20.245999999999999</v>
      </c>
      <c r="C6239" s="4">
        <v>19.579000000000001</v>
      </c>
    </row>
    <row r="6240" spans="1:3" x14ac:dyDescent="0.2">
      <c r="A6240" s="23">
        <v>42260.625</v>
      </c>
      <c r="B6240" s="4">
        <v>20.292999999999999</v>
      </c>
      <c r="C6240" s="4">
        <v>19.555</v>
      </c>
    </row>
    <row r="6241" spans="1:3" x14ac:dyDescent="0.2">
      <c r="A6241" s="23">
        <v>42260.635416666701</v>
      </c>
      <c r="B6241" s="4">
        <v>20.341000000000001</v>
      </c>
      <c r="C6241" s="4">
        <v>19.532</v>
      </c>
    </row>
    <row r="6242" spans="1:3" x14ac:dyDescent="0.2">
      <c r="A6242" s="23">
        <v>42260.645833333299</v>
      </c>
      <c r="B6242" s="4">
        <v>20.364999999999998</v>
      </c>
      <c r="C6242" s="4">
        <v>19.507999999999999</v>
      </c>
    </row>
    <row r="6243" spans="1:3" x14ac:dyDescent="0.2">
      <c r="A6243" s="23">
        <v>42260.65625</v>
      </c>
      <c r="B6243" s="4">
        <v>20.388000000000002</v>
      </c>
      <c r="C6243" s="4">
        <v>19.484000000000002</v>
      </c>
    </row>
    <row r="6244" spans="1:3" x14ac:dyDescent="0.2">
      <c r="A6244" s="23">
        <v>42260.666666666701</v>
      </c>
      <c r="B6244" s="4">
        <v>20.411999999999999</v>
      </c>
      <c r="C6244" s="4">
        <v>19.46</v>
      </c>
    </row>
    <row r="6245" spans="1:3" x14ac:dyDescent="0.2">
      <c r="A6245" s="23">
        <v>42260.677083333299</v>
      </c>
      <c r="B6245" s="4">
        <v>20.436</v>
      </c>
      <c r="C6245" s="4">
        <v>19.436</v>
      </c>
    </row>
    <row r="6246" spans="1:3" x14ac:dyDescent="0.2">
      <c r="A6246" s="23">
        <v>42260.6875</v>
      </c>
      <c r="B6246" s="4">
        <v>20.436</v>
      </c>
      <c r="C6246" s="4">
        <v>19.388999999999999</v>
      </c>
    </row>
    <row r="6247" spans="1:3" x14ac:dyDescent="0.2">
      <c r="A6247" s="23">
        <v>42260.697916666701</v>
      </c>
      <c r="B6247" s="4">
        <v>20.46</v>
      </c>
      <c r="C6247" s="4">
        <v>19.364999999999998</v>
      </c>
    </row>
    <row r="6248" spans="1:3" x14ac:dyDescent="0.2">
      <c r="A6248" s="23">
        <v>42260.708333333299</v>
      </c>
      <c r="B6248" s="4">
        <v>20.46</v>
      </c>
      <c r="C6248" s="4">
        <v>19.318000000000001</v>
      </c>
    </row>
    <row r="6249" spans="1:3" x14ac:dyDescent="0.2">
      <c r="A6249" s="23">
        <v>42260.71875</v>
      </c>
      <c r="B6249" s="4">
        <v>20.46</v>
      </c>
      <c r="C6249" s="4">
        <v>19.294</v>
      </c>
    </row>
    <row r="6250" spans="1:3" x14ac:dyDescent="0.2">
      <c r="A6250" s="23">
        <v>42260.729166666701</v>
      </c>
      <c r="B6250" s="4">
        <v>20.46</v>
      </c>
      <c r="C6250" s="4">
        <v>19.245999999999999</v>
      </c>
    </row>
    <row r="6251" spans="1:3" x14ac:dyDescent="0.2">
      <c r="A6251" s="23">
        <v>42260.739583333299</v>
      </c>
      <c r="B6251" s="4">
        <v>20.46</v>
      </c>
      <c r="C6251" s="4">
        <v>19.199000000000002</v>
      </c>
    </row>
    <row r="6252" spans="1:3" x14ac:dyDescent="0.2">
      <c r="A6252" s="23">
        <v>42260.75</v>
      </c>
      <c r="B6252" s="4">
        <v>20.46</v>
      </c>
      <c r="C6252" s="4">
        <v>19.151</v>
      </c>
    </row>
    <row r="6253" spans="1:3" x14ac:dyDescent="0.2">
      <c r="A6253" s="23">
        <v>42260.760416666701</v>
      </c>
      <c r="B6253" s="4">
        <v>20.436</v>
      </c>
      <c r="C6253" s="4">
        <v>19.103000000000002</v>
      </c>
    </row>
    <row r="6254" spans="1:3" x14ac:dyDescent="0.2">
      <c r="A6254" s="23">
        <v>42260.770833333299</v>
      </c>
      <c r="B6254" s="4">
        <v>20.436</v>
      </c>
      <c r="C6254" s="4">
        <v>19.032</v>
      </c>
    </row>
    <row r="6255" spans="1:3" x14ac:dyDescent="0.2">
      <c r="A6255" s="23">
        <v>42260.78125</v>
      </c>
      <c r="B6255" s="4">
        <v>20.411999999999999</v>
      </c>
      <c r="C6255" s="4">
        <v>18.984999999999999</v>
      </c>
    </row>
    <row r="6256" spans="1:3" x14ac:dyDescent="0.2">
      <c r="A6256" s="23">
        <v>42260.791666666701</v>
      </c>
      <c r="B6256" s="4">
        <v>20.388000000000002</v>
      </c>
      <c r="C6256" s="4">
        <v>18.937000000000001</v>
      </c>
    </row>
    <row r="6257" spans="1:3" x14ac:dyDescent="0.2">
      <c r="A6257" s="23">
        <v>42260.802083333299</v>
      </c>
      <c r="B6257" s="4">
        <v>20.364999999999998</v>
      </c>
      <c r="C6257" s="4">
        <v>18.866</v>
      </c>
    </row>
    <row r="6258" spans="1:3" x14ac:dyDescent="0.2">
      <c r="A6258" s="23">
        <v>42260.8125</v>
      </c>
      <c r="B6258" s="4">
        <v>20.341000000000001</v>
      </c>
      <c r="C6258" s="4">
        <v>18.818000000000001</v>
      </c>
    </row>
    <row r="6259" spans="1:3" x14ac:dyDescent="0.2">
      <c r="A6259" s="23">
        <v>42260.822916666701</v>
      </c>
      <c r="B6259" s="4">
        <v>20.317</v>
      </c>
      <c r="C6259" s="4">
        <v>18.771000000000001</v>
      </c>
    </row>
    <row r="6260" spans="1:3" x14ac:dyDescent="0.2">
      <c r="A6260" s="23">
        <v>42260.833333333299</v>
      </c>
      <c r="B6260" s="4">
        <v>20.292999999999999</v>
      </c>
      <c r="C6260" s="4">
        <v>18.722999999999999</v>
      </c>
    </row>
    <row r="6261" spans="1:3" x14ac:dyDescent="0.2">
      <c r="A6261" s="23">
        <v>42260.84375</v>
      </c>
      <c r="B6261" s="4">
        <v>20.245999999999999</v>
      </c>
      <c r="C6261" s="4">
        <v>18.652000000000001</v>
      </c>
    </row>
    <row r="6262" spans="1:3" x14ac:dyDescent="0.2">
      <c r="A6262" s="23">
        <v>42260.854166666701</v>
      </c>
      <c r="B6262" s="4">
        <v>20.222000000000001</v>
      </c>
      <c r="C6262" s="4">
        <v>18.603999999999999</v>
      </c>
    </row>
    <row r="6263" spans="1:3" x14ac:dyDescent="0.2">
      <c r="A6263" s="23">
        <v>42260.864583333299</v>
      </c>
      <c r="B6263" s="4">
        <v>20.173999999999999</v>
      </c>
      <c r="C6263" s="4">
        <v>18.533000000000001</v>
      </c>
    </row>
    <row r="6264" spans="1:3" x14ac:dyDescent="0.2">
      <c r="A6264" s="23">
        <v>42260.875</v>
      </c>
      <c r="B6264" s="4">
        <v>20.149999999999999</v>
      </c>
      <c r="C6264" s="4">
        <v>18.484999999999999</v>
      </c>
    </row>
    <row r="6265" spans="1:3" x14ac:dyDescent="0.2">
      <c r="A6265" s="23">
        <v>42260.885416666701</v>
      </c>
      <c r="B6265" s="4">
        <v>20.103000000000002</v>
      </c>
      <c r="C6265" s="4">
        <v>18.437999999999999</v>
      </c>
    </row>
    <row r="6266" spans="1:3" x14ac:dyDescent="0.2">
      <c r="A6266" s="23">
        <v>42260.895833333299</v>
      </c>
      <c r="B6266" s="4">
        <v>20.079000000000001</v>
      </c>
      <c r="C6266" s="4">
        <v>18.39</v>
      </c>
    </row>
    <row r="6267" spans="1:3" x14ac:dyDescent="0.2">
      <c r="A6267" s="23">
        <v>42260.90625</v>
      </c>
      <c r="B6267" s="4">
        <v>20.055</v>
      </c>
      <c r="C6267" s="4">
        <v>18.318999999999999</v>
      </c>
    </row>
    <row r="6268" spans="1:3" x14ac:dyDescent="0.2">
      <c r="A6268" s="23">
        <v>42260.916666666701</v>
      </c>
      <c r="B6268" s="4">
        <v>20.007000000000001</v>
      </c>
      <c r="C6268" s="4">
        <v>18.271000000000001</v>
      </c>
    </row>
    <row r="6269" spans="1:3" x14ac:dyDescent="0.2">
      <c r="A6269" s="23">
        <v>42260.927083333299</v>
      </c>
      <c r="B6269" s="4">
        <v>19.984000000000002</v>
      </c>
      <c r="C6269" s="4">
        <v>18.224</v>
      </c>
    </row>
    <row r="6270" spans="1:3" x14ac:dyDescent="0.2">
      <c r="A6270" s="23">
        <v>42260.9375</v>
      </c>
      <c r="B6270" s="4">
        <v>19.936</v>
      </c>
      <c r="C6270" s="4">
        <v>18.175999999999998</v>
      </c>
    </row>
    <row r="6271" spans="1:3" x14ac:dyDescent="0.2">
      <c r="A6271" s="23">
        <v>42260.947916666701</v>
      </c>
      <c r="B6271" s="4">
        <v>19.888000000000002</v>
      </c>
      <c r="C6271" s="4">
        <v>18.129000000000001</v>
      </c>
    </row>
    <row r="6272" spans="1:3" x14ac:dyDescent="0.2">
      <c r="A6272" s="23">
        <v>42260.958333333299</v>
      </c>
      <c r="B6272" s="4">
        <v>19.841000000000001</v>
      </c>
      <c r="C6272" s="4">
        <v>18.081</v>
      </c>
    </row>
    <row r="6273" spans="1:3" x14ac:dyDescent="0.2">
      <c r="A6273" s="23">
        <v>42260.96875</v>
      </c>
      <c r="B6273" s="4">
        <v>19.817</v>
      </c>
      <c r="C6273" s="4">
        <v>18.033000000000001</v>
      </c>
    </row>
    <row r="6274" spans="1:3" x14ac:dyDescent="0.2">
      <c r="A6274" s="23">
        <v>42260.979166666701</v>
      </c>
      <c r="B6274" s="4">
        <v>19.77</v>
      </c>
      <c r="C6274" s="4">
        <v>17.986000000000001</v>
      </c>
    </row>
    <row r="6275" spans="1:3" x14ac:dyDescent="0.2">
      <c r="A6275" s="23">
        <v>42260.989583333299</v>
      </c>
      <c r="B6275" s="4">
        <v>19.722000000000001</v>
      </c>
      <c r="C6275" s="4">
        <v>17.937999999999999</v>
      </c>
    </row>
    <row r="6276" spans="1:3" x14ac:dyDescent="0.2">
      <c r="A6276" s="23">
        <v>42261</v>
      </c>
      <c r="B6276" s="4">
        <v>19.673999999999999</v>
      </c>
      <c r="C6276" s="4">
        <v>17.890999999999998</v>
      </c>
    </row>
    <row r="6277" spans="1:3" x14ac:dyDescent="0.2">
      <c r="A6277" s="23">
        <v>42261.010416666701</v>
      </c>
      <c r="B6277" s="4">
        <v>19.626999999999999</v>
      </c>
      <c r="C6277" s="4">
        <v>17.843</v>
      </c>
    </row>
    <row r="6278" spans="1:3" x14ac:dyDescent="0.2">
      <c r="A6278" s="23">
        <v>42261.020833333299</v>
      </c>
      <c r="B6278" s="4">
        <v>19.579000000000001</v>
      </c>
      <c r="C6278" s="4">
        <v>17.818999999999999</v>
      </c>
    </row>
    <row r="6279" spans="1:3" x14ac:dyDescent="0.2">
      <c r="A6279" s="23">
        <v>42261.03125</v>
      </c>
      <c r="B6279" s="4">
        <v>19.507999999999999</v>
      </c>
      <c r="C6279" s="4">
        <v>17.748000000000001</v>
      </c>
    </row>
    <row r="6280" spans="1:3" x14ac:dyDescent="0.2">
      <c r="A6280" s="23">
        <v>42261.041666666701</v>
      </c>
      <c r="B6280" s="4">
        <v>19.46</v>
      </c>
      <c r="C6280" s="4">
        <v>17.701000000000001</v>
      </c>
    </row>
    <row r="6281" spans="1:3" x14ac:dyDescent="0.2">
      <c r="A6281" s="23">
        <v>42261.052083333299</v>
      </c>
      <c r="B6281" s="4">
        <v>19.413</v>
      </c>
      <c r="C6281" s="4">
        <v>17.677</v>
      </c>
    </row>
    <row r="6282" spans="1:3" x14ac:dyDescent="0.2">
      <c r="A6282" s="23">
        <v>42261.0625</v>
      </c>
      <c r="B6282" s="4">
        <v>19.388999999999999</v>
      </c>
      <c r="C6282" s="4">
        <v>17.629000000000001</v>
      </c>
    </row>
    <row r="6283" spans="1:3" x14ac:dyDescent="0.2">
      <c r="A6283" s="23">
        <v>42261.072916666701</v>
      </c>
      <c r="B6283" s="4">
        <v>19.341000000000001</v>
      </c>
      <c r="C6283" s="4">
        <v>17.605</v>
      </c>
    </row>
    <row r="6284" spans="1:3" x14ac:dyDescent="0.2">
      <c r="A6284" s="23">
        <v>42261.083333333299</v>
      </c>
      <c r="B6284" s="4">
        <v>19.294</v>
      </c>
      <c r="C6284" s="4">
        <v>17.558</v>
      </c>
    </row>
    <row r="6285" spans="1:3" x14ac:dyDescent="0.2">
      <c r="A6285" s="23">
        <v>42261.09375</v>
      </c>
      <c r="B6285" s="4">
        <v>19.245999999999999</v>
      </c>
      <c r="C6285" s="4">
        <v>17.533999999999999</v>
      </c>
    </row>
    <row r="6286" spans="1:3" x14ac:dyDescent="0.2">
      <c r="A6286" s="23">
        <v>42261.104166666701</v>
      </c>
      <c r="B6286" s="4">
        <v>19.222000000000001</v>
      </c>
      <c r="C6286" s="4">
        <v>17.510000000000002</v>
      </c>
    </row>
    <row r="6287" spans="1:3" x14ac:dyDescent="0.2">
      <c r="A6287" s="23">
        <v>42261.114583333299</v>
      </c>
      <c r="B6287" s="4">
        <v>19.175000000000001</v>
      </c>
      <c r="C6287" s="4">
        <v>17.510000000000002</v>
      </c>
    </row>
    <row r="6288" spans="1:3" x14ac:dyDescent="0.2">
      <c r="A6288" s="23">
        <v>42261.125</v>
      </c>
      <c r="B6288" s="4">
        <v>19.126999999999999</v>
      </c>
      <c r="C6288" s="4">
        <v>17.510000000000002</v>
      </c>
    </row>
    <row r="6289" spans="1:3" x14ac:dyDescent="0.2">
      <c r="A6289" s="23">
        <v>42261.135416666701</v>
      </c>
      <c r="B6289" s="4">
        <v>19.079999999999998</v>
      </c>
      <c r="C6289" s="4">
        <v>17.533999999999999</v>
      </c>
    </row>
    <row r="6290" spans="1:3" x14ac:dyDescent="0.2">
      <c r="A6290" s="23">
        <v>42261.145833333299</v>
      </c>
      <c r="B6290" s="4">
        <v>19.032</v>
      </c>
      <c r="C6290" s="4">
        <v>17.533999999999999</v>
      </c>
    </row>
    <row r="6291" spans="1:3" x14ac:dyDescent="0.2">
      <c r="A6291" s="23">
        <v>42261.15625</v>
      </c>
      <c r="B6291" s="4">
        <v>18.984999999999999</v>
      </c>
      <c r="C6291" s="4">
        <v>17.558</v>
      </c>
    </row>
    <row r="6292" spans="1:3" x14ac:dyDescent="0.2">
      <c r="A6292" s="23">
        <v>42261.166666666701</v>
      </c>
      <c r="B6292" s="4">
        <v>18.937000000000001</v>
      </c>
      <c r="C6292" s="4">
        <v>17.582000000000001</v>
      </c>
    </row>
    <row r="6293" spans="1:3" x14ac:dyDescent="0.2">
      <c r="A6293" s="23">
        <v>42261.177083333299</v>
      </c>
      <c r="B6293" s="4">
        <v>18.866</v>
      </c>
      <c r="C6293" s="4">
        <v>17.605</v>
      </c>
    </row>
    <row r="6294" spans="1:3" x14ac:dyDescent="0.2">
      <c r="A6294" s="23">
        <v>42261.1875</v>
      </c>
      <c r="B6294" s="4">
        <v>18.818000000000001</v>
      </c>
      <c r="C6294" s="4">
        <v>17.652999999999999</v>
      </c>
    </row>
    <row r="6295" spans="1:3" x14ac:dyDescent="0.2">
      <c r="A6295" s="23">
        <v>42261.197916666701</v>
      </c>
      <c r="B6295" s="4">
        <v>18.771000000000001</v>
      </c>
      <c r="C6295" s="4">
        <v>17.724</v>
      </c>
    </row>
    <row r="6296" spans="1:3" x14ac:dyDescent="0.2">
      <c r="A6296" s="23">
        <v>42261.208333333299</v>
      </c>
      <c r="B6296" s="4">
        <v>18.722999999999999</v>
      </c>
      <c r="C6296" s="4">
        <v>17.771999999999998</v>
      </c>
    </row>
    <row r="6297" spans="1:3" x14ac:dyDescent="0.2">
      <c r="A6297" s="23">
        <v>42261.21875</v>
      </c>
      <c r="B6297" s="4">
        <v>18.675000000000001</v>
      </c>
      <c r="C6297" s="4">
        <v>17.843</v>
      </c>
    </row>
    <row r="6298" spans="1:3" x14ac:dyDescent="0.2">
      <c r="A6298" s="23">
        <v>42261.229166666701</v>
      </c>
      <c r="B6298" s="4">
        <v>18.628</v>
      </c>
      <c r="C6298" s="4">
        <v>17.937999999999999</v>
      </c>
    </row>
    <row r="6299" spans="1:3" x14ac:dyDescent="0.2">
      <c r="A6299" s="23">
        <v>42261.239583333299</v>
      </c>
      <c r="B6299" s="4">
        <v>18.579999999999998</v>
      </c>
      <c r="C6299" s="4">
        <v>18.343</v>
      </c>
    </row>
    <row r="6300" spans="1:3" x14ac:dyDescent="0.2">
      <c r="A6300" s="23">
        <v>42261.25</v>
      </c>
      <c r="B6300" s="4">
        <v>18.556999999999999</v>
      </c>
      <c r="C6300" s="4">
        <v>18.224</v>
      </c>
    </row>
    <row r="6301" spans="1:3" x14ac:dyDescent="0.2">
      <c r="A6301" s="23">
        <v>42261.260416666701</v>
      </c>
      <c r="B6301" s="4">
        <v>18.533000000000001</v>
      </c>
      <c r="C6301" s="4">
        <v>18.224</v>
      </c>
    </row>
    <row r="6302" spans="1:3" x14ac:dyDescent="0.2">
      <c r="A6302" s="23">
        <v>42261.270833333299</v>
      </c>
      <c r="B6302" s="4">
        <v>18.484999999999999</v>
      </c>
      <c r="C6302" s="4">
        <v>18.247</v>
      </c>
    </row>
    <row r="6303" spans="1:3" x14ac:dyDescent="0.2">
      <c r="A6303" s="23">
        <v>42261.28125</v>
      </c>
      <c r="B6303" s="4">
        <v>18.460999999999999</v>
      </c>
      <c r="C6303" s="4">
        <v>18.271000000000001</v>
      </c>
    </row>
    <row r="6304" spans="1:3" x14ac:dyDescent="0.2">
      <c r="A6304" s="23">
        <v>42261.291666666701</v>
      </c>
      <c r="B6304" s="4">
        <v>18.437999999999999</v>
      </c>
      <c r="C6304" s="4">
        <v>18.318999999999999</v>
      </c>
    </row>
    <row r="6305" spans="1:3" x14ac:dyDescent="0.2">
      <c r="A6305" s="23">
        <v>42261.302083333299</v>
      </c>
      <c r="B6305" s="4">
        <v>18.414000000000001</v>
      </c>
      <c r="C6305" s="4">
        <v>18.343</v>
      </c>
    </row>
    <row r="6306" spans="1:3" x14ac:dyDescent="0.2">
      <c r="A6306" s="23">
        <v>42261.3125</v>
      </c>
      <c r="B6306" s="4">
        <v>18.414000000000001</v>
      </c>
      <c r="C6306" s="4">
        <v>18.39</v>
      </c>
    </row>
    <row r="6307" spans="1:3" x14ac:dyDescent="0.2">
      <c r="A6307" s="23">
        <v>42261.322916666701</v>
      </c>
      <c r="B6307" s="4">
        <v>18.414000000000001</v>
      </c>
      <c r="C6307" s="4">
        <v>18.414000000000001</v>
      </c>
    </row>
    <row r="6308" spans="1:3" x14ac:dyDescent="0.2">
      <c r="A6308" s="23">
        <v>42261.333333333299</v>
      </c>
      <c r="B6308" s="4">
        <v>18.414000000000001</v>
      </c>
      <c r="C6308" s="4">
        <v>18.437999999999999</v>
      </c>
    </row>
    <row r="6309" spans="1:3" x14ac:dyDescent="0.2">
      <c r="A6309" s="23">
        <v>42261.34375</v>
      </c>
      <c r="B6309" s="4">
        <v>18.414000000000001</v>
      </c>
      <c r="C6309" s="4">
        <v>18.484999999999999</v>
      </c>
    </row>
    <row r="6310" spans="1:3" x14ac:dyDescent="0.2">
      <c r="A6310" s="23">
        <v>42261.354166666701</v>
      </c>
      <c r="B6310" s="4">
        <v>18.414000000000001</v>
      </c>
      <c r="C6310" s="4">
        <v>18.509</v>
      </c>
    </row>
    <row r="6311" spans="1:3" x14ac:dyDescent="0.2">
      <c r="A6311" s="23">
        <v>42261.364583333299</v>
      </c>
      <c r="B6311" s="4">
        <v>18.437999999999999</v>
      </c>
      <c r="C6311" s="4">
        <v>18.556999999999999</v>
      </c>
    </row>
    <row r="6312" spans="1:3" x14ac:dyDescent="0.2">
      <c r="A6312" s="23">
        <v>42261.375</v>
      </c>
      <c r="B6312" s="4">
        <v>18.460999999999999</v>
      </c>
      <c r="C6312" s="4">
        <v>18.579999999999998</v>
      </c>
    </row>
    <row r="6313" spans="1:3" x14ac:dyDescent="0.2">
      <c r="A6313" s="23">
        <v>42261.385416666701</v>
      </c>
      <c r="B6313" s="4">
        <v>18.484999999999999</v>
      </c>
      <c r="C6313" s="4">
        <v>18.579999999999998</v>
      </c>
    </row>
    <row r="6314" spans="1:3" x14ac:dyDescent="0.2">
      <c r="A6314" s="23">
        <v>42261.395833333299</v>
      </c>
      <c r="B6314" s="4">
        <v>18.509</v>
      </c>
      <c r="C6314" s="4">
        <v>18.628</v>
      </c>
    </row>
    <row r="6315" spans="1:3" x14ac:dyDescent="0.2">
      <c r="A6315" s="23">
        <v>42261.40625</v>
      </c>
      <c r="B6315" s="4">
        <v>18.556999999999999</v>
      </c>
      <c r="C6315" s="4">
        <v>18.652000000000001</v>
      </c>
    </row>
    <row r="6316" spans="1:3" x14ac:dyDescent="0.2">
      <c r="A6316" s="23">
        <v>42261.416666666701</v>
      </c>
      <c r="B6316" s="4">
        <v>18.628</v>
      </c>
      <c r="C6316" s="4">
        <v>18.699000000000002</v>
      </c>
    </row>
    <row r="6317" spans="1:3" x14ac:dyDescent="0.2">
      <c r="A6317" s="23">
        <v>42261.427083333299</v>
      </c>
      <c r="B6317" s="4">
        <v>18.675000000000001</v>
      </c>
      <c r="C6317" s="4">
        <v>18.722999999999999</v>
      </c>
    </row>
    <row r="6318" spans="1:3" x14ac:dyDescent="0.2">
      <c r="A6318" s="23">
        <v>42261.4375</v>
      </c>
      <c r="B6318" s="4">
        <v>18.699000000000002</v>
      </c>
      <c r="C6318" s="4">
        <v>18.747</v>
      </c>
    </row>
    <row r="6319" spans="1:3" x14ac:dyDescent="0.2">
      <c r="A6319" s="23">
        <v>42261.447916666701</v>
      </c>
      <c r="B6319" s="4">
        <v>18.771000000000001</v>
      </c>
      <c r="C6319" s="4">
        <v>18.771000000000001</v>
      </c>
    </row>
    <row r="6320" spans="1:3" x14ac:dyDescent="0.2">
      <c r="A6320" s="23">
        <v>42261.458333333299</v>
      </c>
      <c r="B6320" s="4">
        <v>18.888999999999999</v>
      </c>
      <c r="C6320" s="4">
        <v>18.818000000000001</v>
      </c>
    </row>
    <row r="6321" spans="1:3" x14ac:dyDescent="0.2">
      <c r="A6321" s="23">
        <v>42261.46875</v>
      </c>
      <c r="B6321" s="4">
        <v>18.937000000000001</v>
      </c>
      <c r="C6321" s="4">
        <v>18.841999999999999</v>
      </c>
    </row>
    <row r="6322" spans="1:3" x14ac:dyDescent="0.2">
      <c r="A6322" s="23">
        <v>42261.479166666701</v>
      </c>
      <c r="B6322" s="4">
        <v>18.960999999999999</v>
      </c>
      <c r="C6322" s="4">
        <v>18.866</v>
      </c>
    </row>
    <row r="6323" spans="1:3" x14ac:dyDescent="0.2">
      <c r="A6323" s="23">
        <v>42261.489583333299</v>
      </c>
      <c r="B6323" s="4">
        <v>18.984999999999999</v>
      </c>
      <c r="C6323" s="4">
        <v>18.888999999999999</v>
      </c>
    </row>
    <row r="6324" spans="1:3" x14ac:dyDescent="0.2">
      <c r="A6324" s="23">
        <v>42261.5</v>
      </c>
      <c r="B6324" s="4">
        <v>19.007999999999999</v>
      </c>
      <c r="C6324" s="4">
        <v>18.937000000000001</v>
      </c>
    </row>
    <row r="6325" spans="1:3" x14ac:dyDescent="0.2">
      <c r="A6325" s="23">
        <v>42261.510416666701</v>
      </c>
      <c r="B6325" s="4">
        <v>19.056000000000001</v>
      </c>
      <c r="C6325" s="4">
        <v>18.960999999999999</v>
      </c>
    </row>
    <row r="6326" spans="1:3" x14ac:dyDescent="0.2">
      <c r="A6326" s="23">
        <v>42261.520833333299</v>
      </c>
      <c r="B6326" s="4">
        <v>19.079999999999998</v>
      </c>
      <c r="C6326" s="4">
        <v>18.984999999999999</v>
      </c>
    </row>
    <row r="6327" spans="1:3" x14ac:dyDescent="0.2">
      <c r="A6327" s="23">
        <v>42261.53125</v>
      </c>
      <c r="B6327" s="4">
        <v>19.079999999999998</v>
      </c>
      <c r="C6327" s="4">
        <v>19.007999999999999</v>
      </c>
    </row>
    <row r="6328" spans="1:3" x14ac:dyDescent="0.2">
      <c r="A6328" s="23">
        <v>42261.541666666701</v>
      </c>
      <c r="B6328" s="4">
        <v>19.103000000000002</v>
      </c>
      <c r="C6328" s="4">
        <v>19.032</v>
      </c>
    </row>
    <row r="6329" spans="1:3" x14ac:dyDescent="0.2">
      <c r="A6329" s="23">
        <v>42261.552083333299</v>
      </c>
      <c r="B6329" s="4">
        <v>19.126999999999999</v>
      </c>
      <c r="C6329" s="4">
        <v>19.056000000000001</v>
      </c>
    </row>
    <row r="6330" spans="1:3" x14ac:dyDescent="0.2">
      <c r="A6330" s="23">
        <v>42261.5625</v>
      </c>
      <c r="B6330" s="4">
        <v>19.175000000000001</v>
      </c>
      <c r="C6330" s="4">
        <v>19.079999999999998</v>
      </c>
    </row>
    <row r="6331" spans="1:3" x14ac:dyDescent="0.2">
      <c r="A6331" s="23">
        <v>42261.572916666701</v>
      </c>
      <c r="B6331" s="4">
        <v>19.222000000000001</v>
      </c>
      <c r="C6331" s="4">
        <v>19.103000000000002</v>
      </c>
    </row>
    <row r="6332" spans="1:3" x14ac:dyDescent="0.2">
      <c r="A6332" s="23">
        <v>42261.583333333299</v>
      </c>
      <c r="B6332" s="4">
        <v>19.245999999999999</v>
      </c>
      <c r="C6332" s="4">
        <v>19.126999999999999</v>
      </c>
    </row>
    <row r="6333" spans="1:3" x14ac:dyDescent="0.2">
      <c r="A6333" s="23">
        <v>42261.59375</v>
      </c>
      <c r="B6333" s="4">
        <v>19.245999999999999</v>
      </c>
      <c r="C6333" s="4">
        <v>19.151</v>
      </c>
    </row>
    <row r="6334" spans="1:3" x14ac:dyDescent="0.2">
      <c r="A6334" s="23">
        <v>42261.604166666701</v>
      </c>
      <c r="B6334" s="4">
        <v>19.245999999999999</v>
      </c>
      <c r="C6334" s="4">
        <v>19.175000000000001</v>
      </c>
    </row>
    <row r="6335" spans="1:3" x14ac:dyDescent="0.2">
      <c r="A6335" s="23">
        <v>42261.614583333299</v>
      </c>
      <c r="B6335" s="4">
        <v>19.27</v>
      </c>
      <c r="C6335" s="4">
        <v>19.175000000000001</v>
      </c>
    </row>
    <row r="6336" spans="1:3" x14ac:dyDescent="0.2">
      <c r="A6336" s="23">
        <v>42261.625</v>
      </c>
      <c r="B6336" s="4">
        <v>19.294</v>
      </c>
      <c r="C6336" s="4">
        <v>19.199000000000002</v>
      </c>
    </row>
    <row r="6337" spans="1:3" x14ac:dyDescent="0.2">
      <c r="A6337" s="23">
        <v>42261.635416666701</v>
      </c>
      <c r="B6337" s="4">
        <v>19.318000000000001</v>
      </c>
      <c r="C6337" s="4">
        <v>19.222000000000001</v>
      </c>
    </row>
    <row r="6338" spans="1:3" x14ac:dyDescent="0.2">
      <c r="A6338" s="23">
        <v>42261.645833333299</v>
      </c>
      <c r="B6338" s="4">
        <v>19.364999999999998</v>
      </c>
      <c r="C6338" s="4">
        <v>19.245999999999999</v>
      </c>
    </row>
    <row r="6339" spans="1:3" x14ac:dyDescent="0.2">
      <c r="A6339" s="23">
        <v>42261.65625</v>
      </c>
      <c r="B6339" s="4">
        <v>19.388999999999999</v>
      </c>
      <c r="C6339" s="4">
        <v>19.27</v>
      </c>
    </row>
    <row r="6340" spans="1:3" x14ac:dyDescent="0.2">
      <c r="A6340" s="23">
        <v>42261.666666666701</v>
      </c>
      <c r="B6340" s="4">
        <v>19.436</v>
      </c>
      <c r="C6340" s="4">
        <v>19.27</v>
      </c>
    </row>
    <row r="6341" spans="1:3" x14ac:dyDescent="0.2">
      <c r="A6341" s="23">
        <v>42261.677083333299</v>
      </c>
      <c r="B6341" s="4">
        <v>19.46</v>
      </c>
      <c r="C6341" s="4">
        <v>19.294</v>
      </c>
    </row>
    <row r="6342" spans="1:3" x14ac:dyDescent="0.2">
      <c r="A6342" s="23">
        <v>42261.6875</v>
      </c>
      <c r="B6342" s="4">
        <v>19.507999999999999</v>
      </c>
      <c r="C6342" s="4">
        <v>19.294</v>
      </c>
    </row>
    <row r="6343" spans="1:3" x14ac:dyDescent="0.2">
      <c r="A6343" s="23">
        <v>42261.697916666701</v>
      </c>
      <c r="B6343" s="4">
        <v>19.532</v>
      </c>
      <c r="C6343" s="4">
        <v>19.318000000000001</v>
      </c>
    </row>
    <row r="6344" spans="1:3" x14ac:dyDescent="0.2">
      <c r="A6344" s="23">
        <v>42261.708333333299</v>
      </c>
      <c r="B6344" s="4">
        <v>19.555</v>
      </c>
      <c r="C6344" s="4">
        <v>19.318000000000001</v>
      </c>
    </row>
    <row r="6345" spans="1:3" x14ac:dyDescent="0.2">
      <c r="A6345" s="23">
        <v>42261.71875</v>
      </c>
      <c r="B6345" s="4">
        <v>19.555</v>
      </c>
      <c r="C6345" s="4">
        <v>19.341000000000001</v>
      </c>
    </row>
    <row r="6346" spans="1:3" x14ac:dyDescent="0.2">
      <c r="A6346" s="23">
        <v>42261.729166666701</v>
      </c>
      <c r="B6346" s="4">
        <v>19.555</v>
      </c>
      <c r="C6346" s="4">
        <v>19.341000000000001</v>
      </c>
    </row>
    <row r="6347" spans="1:3" x14ac:dyDescent="0.2">
      <c r="A6347" s="23">
        <v>42261.739583333299</v>
      </c>
      <c r="B6347" s="4">
        <v>19.555</v>
      </c>
      <c r="C6347" s="4">
        <v>19.341000000000001</v>
      </c>
    </row>
    <row r="6348" spans="1:3" x14ac:dyDescent="0.2">
      <c r="A6348" s="23">
        <v>42261.75</v>
      </c>
      <c r="B6348" s="4">
        <v>19.532</v>
      </c>
      <c r="C6348" s="4">
        <v>19.364999999999998</v>
      </c>
    </row>
    <row r="6349" spans="1:3" x14ac:dyDescent="0.2">
      <c r="A6349" s="23">
        <v>42261.760416666701</v>
      </c>
      <c r="B6349" s="4">
        <v>19.532</v>
      </c>
      <c r="C6349" s="4">
        <v>19.341000000000001</v>
      </c>
    </row>
    <row r="6350" spans="1:3" x14ac:dyDescent="0.2">
      <c r="A6350" s="23">
        <v>42261.770833333299</v>
      </c>
      <c r="B6350" s="4">
        <v>19.532</v>
      </c>
      <c r="C6350" s="4">
        <v>19.341000000000001</v>
      </c>
    </row>
    <row r="6351" spans="1:3" x14ac:dyDescent="0.2">
      <c r="A6351" s="23">
        <v>42261.78125</v>
      </c>
      <c r="B6351" s="4">
        <v>19.532</v>
      </c>
      <c r="C6351" s="4">
        <v>19.341000000000001</v>
      </c>
    </row>
    <row r="6352" spans="1:3" x14ac:dyDescent="0.2">
      <c r="A6352" s="23">
        <v>42261.791666666701</v>
      </c>
      <c r="B6352" s="4">
        <v>19.507999999999999</v>
      </c>
      <c r="C6352" s="4">
        <v>19.341000000000001</v>
      </c>
    </row>
    <row r="6353" spans="1:3" x14ac:dyDescent="0.2">
      <c r="A6353" s="23">
        <v>42261.802083333299</v>
      </c>
      <c r="B6353" s="4">
        <v>19.507999999999999</v>
      </c>
      <c r="C6353" s="4">
        <v>19.318000000000001</v>
      </c>
    </row>
    <row r="6354" spans="1:3" x14ac:dyDescent="0.2">
      <c r="A6354" s="23">
        <v>42261.8125</v>
      </c>
      <c r="B6354" s="4">
        <v>19.507999999999999</v>
      </c>
      <c r="C6354" s="4">
        <v>19.318000000000001</v>
      </c>
    </row>
    <row r="6355" spans="1:3" x14ac:dyDescent="0.2">
      <c r="A6355" s="23">
        <v>42261.822916666701</v>
      </c>
      <c r="B6355" s="4">
        <v>19.484000000000002</v>
      </c>
      <c r="C6355" s="4">
        <v>19.294</v>
      </c>
    </row>
    <row r="6356" spans="1:3" x14ac:dyDescent="0.2">
      <c r="A6356" s="23">
        <v>42261.833333333299</v>
      </c>
      <c r="B6356" s="4">
        <v>19.46</v>
      </c>
      <c r="C6356" s="4">
        <v>19.294</v>
      </c>
    </row>
    <row r="6357" spans="1:3" x14ac:dyDescent="0.2">
      <c r="A6357" s="23">
        <v>42261.84375</v>
      </c>
      <c r="B6357" s="4">
        <v>19.436</v>
      </c>
      <c r="C6357" s="4">
        <v>19.27</v>
      </c>
    </row>
    <row r="6358" spans="1:3" x14ac:dyDescent="0.2">
      <c r="A6358" s="23">
        <v>42261.854166666701</v>
      </c>
      <c r="B6358" s="4">
        <v>19.436</v>
      </c>
      <c r="C6358" s="4">
        <v>19.27</v>
      </c>
    </row>
    <row r="6359" spans="1:3" x14ac:dyDescent="0.2">
      <c r="A6359" s="23">
        <v>42261.864583333299</v>
      </c>
      <c r="B6359" s="4">
        <v>19.413</v>
      </c>
      <c r="C6359" s="4">
        <v>19.245999999999999</v>
      </c>
    </row>
    <row r="6360" spans="1:3" x14ac:dyDescent="0.2">
      <c r="A6360" s="23">
        <v>42261.875</v>
      </c>
      <c r="B6360" s="4">
        <v>19.413</v>
      </c>
      <c r="C6360" s="4">
        <v>19.222000000000001</v>
      </c>
    </row>
    <row r="6361" spans="1:3" x14ac:dyDescent="0.2">
      <c r="A6361" s="23">
        <v>42261.885416666701</v>
      </c>
      <c r="B6361" s="4">
        <v>19.388999999999999</v>
      </c>
      <c r="C6361" s="4">
        <v>19.222000000000001</v>
      </c>
    </row>
    <row r="6362" spans="1:3" x14ac:dyDescent="0.2">
      <c r="A6362" s="23">
        <v>42261.895833333299</v>
      </c>
      <c r="B6362" s="4">
        <v>19.388999999999999</v>
      </c>
      <c r="C6362" s="4">
        <v>19.199000000000002</v>
      </c>
    </row>
    <row r="6363" spans="1:3" x14ac:dyDescent="0.2">
      <c r="A6363" s="23">
        <v>42261.90625</v>
      </c>
      <c r="B6363" s="4">
        <v>19.364999999999998</v>
      </c>
      <c r="C6363" s="4">
        <v>19.175000000000001</v>
      </c>
    </row>
    <row r="6364" spans="1:3" x14ac:dyDescent="0.2">
      <c r="A6364" s="23">
        <v>42261.916666666701</v>
      </c>
      <c r="B6364" s="4">
        <v>19.364999999999998</v>
      </c>
      <c r="C6364" s="4">
        <v>19.151</v>
      </c>
    </row>
    <row r="6365" spans="1:3" x14ac:dyDescent="0.2">
      <c r="A6365" s="23">
        <v>42261.927083333299</v>
      </c>
      <c r="B6365" s="4">
        <v>19.341000000000001</v>
      </c>
      <c r="C6365" s="4">
        <v>19.126999999999999</v>
      </c>
    </row>
    <row r="6366" spans="1:3" x14ac:dyDescent="0.2">
      <c r="A6366" s="23">
        <v>42261.9375</v>
      </c>
      <c r="B6366" s="4">
        <v>19.341000000000001</v>
      </c>
      <c r="C6366" s="4">
        <v>19.103000000000002</v>
      </c>
    </row>
    <row r="6367" spans="1:3" x14ac:dyDescent="0.2">
      <c r="A6367" s="23">
        <v>42261.947916666701</v>
      </c>
      <c r="B6367" s="4">
        <v>19.318000000000001</v>
      </c>
      <c r="C6367" s="4">
        <v>19.079999999999998</v>
      </c>
    </row>
    <row r="6368" spans="1:3" x14ac:dyDescent="0.2">
      <c r="A6368" s="23">
        <v>42261.958333333299</v>
      </c>
      <c r="B6368" s="4">
        <v>19.294</v>
      </c>
      <c r="C6368" s="4">
        <v>19.056000000000001</v>
      </c>
    </row>
    <row r="6369" spans="1:3" x14ac:dyDescent="0.2">
      <c r="A6369" s="23">
        <v>42261.96875</v>
      </c>
      <c r="B6369" s="4">
        <v>19.294</v>
      </c>
      <c r="C6369" s="4">
        <v>19.032</v>
      </c>
    </row>
    <row r="6370" spans="1:3" x14ac:dyDescent="0.2">
      <c r="A6370" s="23">
        <v>42261.979166666701</v>
      </c>
      <c r="B6370" s="4">
        <v>19.27</v>
      </c>
      <c r="C6370" s="4">
        <v>19.007999999999999</v>
      </c>
    </row>
    <row r="6371" spans="1:3" x14ac:dyDescent="0.2">
      <c r="A6371" s="23">
        <v>42261.989583333299</v>
      </c>
      <c r="B6371" s="4">
        <v>19.222000000000001</v>
      </c>
      <c r="C6371" s="4">
        <v>18.984999999999999</v>
      </c>
    </row>
    <row r="6372" spans="1:3" x14ac:dyDescent="0.2">
      <c r="A6372" s="23">
        <v>42262</v>
      </c>
      <c r="B6372" s="4">
        <v>19.199000000000002</v>
      </c>
      <c r="C6372" s="4">
        <v>18.937000000000001</v>
      </c>
    </row>
    <row r="6373" spans="1:3" x14ac:dyDescent="0.2">
      <c r="A6373" s="23">
        <v>42262.010416666701</v>
      </c>
      <c r="B6373" s="4">
        <v>19.151</v>
      </c>
      <c r="C6373" s="4">
        <v>18.913</v>
      </c>
    </row>
    <row r="6374" spans="1:3" x14ac:dyDescent="0.2">
      <c r="A6374" s="23">
        <v>42262.020833333299</v>
      </c>
      <c r="B6374" s="4">
        <v>19.126999999999999</v>
      </c>
      <c r="C6374" s="4">
        <v>18.888999999999999</v>
      </c>
    </row>
    <row r="6375" spans="1:3" x14ac:dyDescent="0.2">
      <c r="A6375" s="23">
        <v>42262.03125</v>
      </c>
      <c r="B6375" s="4">
        <v>19.079999999999998</v>
      </c>
      <c r="C6375" s="4">
        <v>18.866</v>
      </c>
    </row>
    <row r="6376" spans="1:3" x14ac:dyDescent="0.2">
      <c r="A6376" s="23">
        <v>42262.041666666701</v>
      </c>
      <c r="B6376" s="4">
        <v>19.032</v>
      </c>
      <c r="C6376" s="4">
        <v>18.841999999999999</v>
      </c>
    </row>
    <row r="6377" spans="1:3" x14ac:dyDescent="0.2">
      <c r="A6377" s="23">
        <v>42262.052083333299</v>
      </c>
      <c r="B6377" s="4">
        <v>19.007999999999999</v>
      </c>
      <c r="C6377" s="4">
        <v>18.818000000000001</v>
      </c>
    </row>
    <row r="6378" spans="1:3" x14ac:dyDescent="0.2">
      <c r="A6378" s="23">
        <v>42262.0625</v>
      </c>
      <c r="B6378" s="4">
        <v>18.960999999999999</v>
      </c>
      <c r="C6378" s="4">
        <v>18.794</v>
      </c>
    </row>
    <row r="6379" spans="1:3" x14ac:dyDescent="0.2">
      <c r="A6379" s="23">
        <v>42262.072916666701</v>
      </c>
      <c r="B6379" s="4">
        <v>18.913</v>
      </c>
      <c r="C6379" s="4">
        <v>18.771000000000001</v>
      </c>
    </row>
    <row r="6380" spans="1:3" x14ac:dyDescent="0.2">
      <c r="A6380" s="23">
        <v>42262.083333333299</v>
      </c>
      <c r="B6380" s="4">
        <v>18.866</v>
      </c>
      <c r="C6380" s="4">
        <v>18.747</v>
      </c>
    </row>
    <row r="6381" spans="1:3" x14ac:dyDescent="0.2">
      <c r="A6381" s="23">
        <v>42262.09375</v>
      </c>
      <c r="B6381" s="4">
        <v>18.818000000000001</v>
      </c>
      <c r="C6381" s="4">
        <v>18.722999999999999</v>
      </c>
    </row>
    <row r="6382" spans="1:3" x14ac:dyDescent="0.2">
      <c r="A6382" s="23">
        <v>42262.104166666701</v>
      </c>
      <c r="B6382" s="4">
        <v>18.747</v>
      </c>
      <c r="C6382" s="4">
        <v>18.699000000000002</v>
      </c>
    </row>
    <row r="6383" spans="1:3" x14ac:dyDescent="0.2">
      <c r="A6383" s="23">
        <v>42262.114583333299</v>
      </c>
      <c r="B6383" s="4">
        <v>18.699000000000002</v>
      </c>
      <c r="C6383" s="4">
        <v>18.675000000000001</v>
      </c>
    </row>
    <row r="6384" spans="1:3" x14ac:dyDescent="0.2">
      <c r="A6384" s="23">
        <v>42262.125</v>
      </c>
      <c r="B6384" s="4">
        <v>18.675000000000001</v>
      </c>
      <c r="C6384" s="4">
        <v>18.675000000000001</v>
      </c>
    </row>
    <row r="6385" spans="1:3" x14ac:dyDescent="0.2">
      <c r="A6385" s="23">
        <v>42262.135416666701</v>
      </c>
      <c r="B6385" s="4">
        <v>18.628</v>
      </c>
      <c r="C6385" s="4">
        <v>18.675000000000001</v>
      </c>
    </row>
    <row r="6386" spans="1:3" x14ac:dyDescent="0.2">
      <c r="A6386" s="23">
        <v>42262.145833333299</v>
      </c>
      <c r="B6386" s="4">
        <v>18.579999999999998</v>
      </c>
      <c r="C6386" s="4">
        <v>18.652000000000001</v>
      </c>
    </row>
    <row r="6387" spans="1:3" x14ac:dyDescent="0.2">
      <c r="A6387" s="23">
        <v>42262.15625</v>
      </c>
      <c r="B6387" s="4">
        <v>18.509</v>
      </c>
      <c r="C6387" s="4">
        <v>18.652000000000001</v>
      </c>
    </row>
    <row r="6388" spans="1:3" x14ac:dyDescent="0.2">
      <c r="A6388" s="23">
        <v>42262.166666666701</v>
      </c>
      <c r="B6388" s="4">
        <v>18.460999999999999</v>
      </c>
      <c r="C6388" s="4">
        <v>18.652000000000001</v>
      </c>
    </row>
    <row r="6389" spans="1:3" x14ac:dyDescent="0.2">
      <c r="A6389" s="23">
        <v>42262.177083333299</v>
      </c>
      <c r="B6389" s="4">
        <v>18.414000000000001</v>
      </c>
      <c r="C6389" s="4">
        <v>18.652000000000001</v>
      </c>
    </row>
    <row r="6390" spans="1:3" x14ac:dyDescent="0.2">
      <c r="A6390" s="23">
        <v>42262.1875</v>
      </c>
      <c r="B6390" s="4">
        <v>18.343</v>
      </c>
      <c r="C6390" s="4">
        <v>18.652000000000001</v>
      </c>
    </row>
    <row r="6391" spans="1:3" x14ac:dyDescent="0.2">
      <c r="A6391" s="23">
        <v>42262.197916666701</v>
      </c>
      <c r="B6391" s="4">
        <v>18.295000000000002</v>
      </c>
      <c r="C6391" s="4">
        <v>18.675000000000001</v>
      </c>
    </row>
    <row r="6392" spans="1:3" x14ac:dyDescent="0.2">
      <c r="A6392" s="23">
        <v>42262.208333333299</v>
      </c>
      <c r="B6392" s="4">
        <v>18.224</v>
      </c>
      <c r="C6392" s="4">
        <v>18.675000000000001</v>
      </c>
    </row>
    <row r="6393" spans="1:3" x14ac:dyDescent="0.2">
      <c r="A6393" s="23">
        <v>42262.21875</v>
      </c>
      <c r="B6393" s="4">
        <v>18.175999999999998</v>
      </c>
      <c r="C6393" s="4">
        <v>18.699000000000002</v>
      </c>
    </row>
    <row r="6394" spans="1:3" x14ac:dyDescent="0.2">
      <c r="A6394" s="23">
        <v>42262.229166666701</v>
      </c>
      <c r="B6394" s="4">
        <v>18.129000000000001</v>
      </c>
      <c r="C6394" s="4">
        <v>18.722999999999999</v>
      </c>
    </row>
    <row r="6395" spans="1:3" x14ac:dyDescent="0.2">
      <c r="A6395" s="23">
        <v>42262.239583333299</v>
      </c>
      <c r="B6395" s="4">
        <v>18.081</v>
      </c>
      <c r="C6395" s="4">
        <v>18.771000000000001</v>
      </c>
    </row>
    <row r="6396" spans="1:3" x14ac:dyDescent="0.2">
      <c r="A6396" s="23">
        <v>42262.25</v>
      </c>
      <c r="B6396" s="4">
        <v>18.033000000000001</v>
      </c>
      <c r="C6396" s="4">
        <v>18.818000000000001</v>
      </c>
    </row>
    <row r="6397" spans="1:3" x14ac:dyDescent="0.2">
      <c r="A6397" s="23">
        <v>42262.260416666701</v>
      </c>
      <c r="B6397" s="4">
        <v>17.986000000000001</v>
      </c>
      <c r="C6397" s="4">
        <v>18.866</v>
      </c>
    </row>
    <row r="6398" spans="1:3" x14ac:dyDescent="0.2">
      <c r="A6398" s="23">
        <v>42262.270833333299</v>
      </c>
      <c r="B6398" s="4">
        <v>17.937999999999999</v>
      </c>
      <c r="C6398" s="4">
        <v>18.913</v>
      </c>
    </row>
    <row r="6399" spans="1:3" x14ac:dyDescent="0.2">
      <c r="A6399" s="23">
        <v>42262.28125</v>
      </c>
      <c r="B6399" s="4">
        <v>17.914999999999999</v>
      </c>
      <c r="C6399" s="4">
        <v>18.960999999999999</v>
      </c>
    </row>
    <row r="6400" spans="1:3" x14ac:dyDescent="0.2">
      <c r="A6400" s="23">
        <v>42262.291666666701</v>
      </c>
      <c r="B6400" s="4">
        <v>17.890999999999998</v>
      </c>
      <c r="C6400" s="4">
        <v>19.007999999999999</v>
      </c>
    </row>
    <row r="6401" spans="1:3" x14ac:dyDescent="0.2">
      <c r="A6401" s="23">
        <v>42262.302083333299</v>
      </c>
      <c r="B6401" s="4">
        <v>17.867000000000001</v>
      </c>
      <c r="C6401" s="4">
        <v>19.056000000000001</v>
      </c>
    </row>
    <row r="6402" spans="1:3" x14ac:dyDescent="0.2">
      <c r="A6402" s="23">
        <v>42262.3125</v>
      </c>
      <c r="B6402" s="4">
        <v>17.867000000000001</v>
      </c>
      <c r="C6402" s="4">
        <v>19.079999999999998</v>
      </c>
    </row>
    <row r="6403" spans="1:3" x14ac:dyDescent="0.2">
      <c r="A6403" s="23">
        <v>42262.322916666701</v>
      </c>
      <c r="B6403" s="4">
        <v>17.867000000000001</v>
      </c>
      <c r="C6403" s="4">
        <v>19.103000000000002</v>
      </c>
    </row>
    <row r="6404" spans="1:3" x14ac:dyDescent="0.2">
      <c r="A6404" s="23">
        <v>42262.333333333299</v>
      </c>
      <c r="B6404" s="4">
        <v>17.867000000000001</v>
      </c>
      <c r="C6404" s="4">
        <v>19.151</v>
      </c>
    </row>
    <row r="6405" spans="1:3" x14ac:dyDescent="0.2">
      <c r="A6405" s="23">
        <v>42262.34375</v>
      </c>
      <c r="B6405" s="4">
        <v>17.914999999999999</v>
      </c>
      <c r="C6405" s="4">
        <v>19.199000000000002</v>
      </c>
    </row>
    <row r="6406" spans="1:3" x14ac:dyDescent="0.2">
      <c r="A6406" s="23">
        <v>42262.354166666701</v>
      </c>
      <c r="B6406" s="4">
        <v>17.914999999999999</v>
      </c>
      <c r="C6406" s="4">
        <v>19.222000000000001</v>
      </c>
    </row>
    <row r="6407" spans="1:3" x14ac:dyDescent="0.2">
      <c r="A6407" s="23">
        <v>42262.364583333299</v>
      </c>
      <c r="B6407" s="4">
        <v>17.962</v>
      </c>
      <c r="C6407" s="4">
        <v>19.27</v>
      </c>
    </row>
    <row r="6408" spans="1:3" x14ac:dyDescent="0.2">
      <c r="A6408" s="23">
        <v>42262.375</v>
      </c>
      <c r="B6408" s="4">
        <v>18.010000000000002</v>
      </c>
      <c r="C6408" s="4">
        <v>19.294</v>
      </c>
    </row>
    <row r="6409" spans="1:3" x14ac:dyDescent="0.2">
      <c r="A6409" s="23">
        <v>42262.385416666701</v>
      </c>
      <c r="B6409" s="4">
        <v>18.056999999999999</v>
      </c>
      <c r="C6409" s="4">
        <v>19.318000000000001</v>
      </c>
    </row>
    <row r="6410" spans="1:3" x14ac:dyDescent="0.2">
      <c r="A6410" s="23">
        <v>42262.395833333299</v>
      </c>
      <c r="B6410" s="4">
        <v>18.129000000000001</v>
      </c>
      <c r="C6410" s="4">
        <v>19.364999999999998</v>
      </c>
    </row>
    <row r="6411" spans="1:3" x14ac:dyDescent="0.2">
      <c r="A6411" s="23">
        <v>42262.40625</v>
      </c>
      <c r="B6411" s="4">
        <v>18.152000000000001</v>
      </c>
      <c r="C6411" s="4">
        <v>19.388999999999999</v>
      </c>
    </row>
    <row r="6412" spans="1:3" x14ac:dyDescent="0.2">
      <c r="A6412" s="23">
        <v>42262.416666666701</v>
      </c>
      <c r="B6412" s="4">
        <v>18.247</v>
      </c>
      <c r="C6412" s="4">
        <v>19.436</v>
      </c>
    </row>
    <row r="6413" spans="1:3" x14ac:dyDescent="0.2">
      <c r="A6413" s="23">
        <v>42262.427083333299</v>
      </c>
      <c r="B6413" s="4">
        <v>18.318999999999999</v>
      </c>
      <c r="C6413" s="4">
        <v>19.46</v>
      </c>
    </row>
    <row r="6414" spans="1:3" x14ac:dyDescent="0.2">
      <c r="A6414" s="23">
        <v>42262.4375</v>
      </c>
      <c r="B6414" s="4">
        <v>18.366</v>
      </c>
      <c r="C6414" s="4">
        <v>19.507999999999999</v>
      </c>
    </row>
    <row r="6415" spans="1:3" x14ac:dyDescent="0.2">
      <c r="A6415" s="23">
        <v>42262.447916666701</v>
      </c>
      <c r="B6415" s="4">
        <v>18.437999999999999</v>
      </c>
      <c r="C6415" s="4">
        <v>19.532</v>
      </c>
    </row>
    <row r="6416" spans="1:3" x14ac:dyDescent="0.2">
      <c r="A6416" s="23">
        <v>42262.458333333299</v>
      </c>
      <c r="B6416" s="4">
        <v>18.509</v>
      </c>
      <c r="C6416" s="4">
        <v>19.579000000000001</v>
      </c>
    </row>
    <row r="6417" spans="1:3" x14ac:dyDescent="0.2">
      <c r="A6417" s="23">
        <v>42262.46875</v>
      </c>
      <c r="B6417" s="4">
        <v>18.579999999999998</v>
      </c>
      <c r="C6417" s="4">
        <v>19.579000000000001</v>
      </c>
    </row>
    <row r="6418" spans="1:3" x14ac:dyDescent="0.2">
      <c r="A6418" s="23">
        <v>42262.479166666701</v>
      </c>
      <c r="B6418" s="4">
        <v>18.652000000000001</v>
      </c>
      <c r="C6418" s="4">
        <v>19.626999999999999</v>
      </c>
    </row>
    <row r="6419" spans="1:3" x14ac:dyDescent="0.2">
      <c r="A6419" s="23">
        <v>42262.489583333299</v>
      </c>
      <c r="B6419" s="4">
        <v>18.722999999999999</v>
      </c>
      <c r="C6419" s="4">
        <v>19.651</v>
      </c>
    </row>
    <row r="6420" spans="1:3" x14ac:dyDescent="0.2">
      <c r="A6420" s="23">
        <v>42262.5</v>
      </c>
      <c r="B6420" s="4">
        <v>18.794</v>
      </c>
      <c r="C6420" s="4">
        <v>19.651</v>
      </c>
    </row>
    <row r="6421" spans="1:3" x14ac:dyDescent="0.2">
      <c r="A6421" s="23">
        <v>42262.510416666701</v>
      </c>
      <c r="B6421" s="4">
        <v>18.888999999999999</v>
      </c>
      <c r="C6421" s="4">
        <v>19.673999999999999</v>
      </c>
    </row>
    <row r="6422" spans="1:3" x14ac:dyDescent="0.2">
      <c r="A6422" s="23">
        <v>42262.520833333299</v>
      </c>
      <c r="B6422" s="4">
        <v>18.984999999999999</v>
      </c>
      <c r="C6422" s="4">
        <v>19.698</v>
      </c>
    </row>
    <row r="6423" spans="1:3" x14ac:dyDescent="0.2">
      <c r="A6423" s="23">
        <v>42262.53125</v>
      </c>
      <c r="B6423" s="4">
        <v>19.056000000000001</v>
      </c>
      <c r="C6423" s="4">
        <v>19.722000000000001</v>
      </c>
    </row>
    <row r="6424" spans="1:3" x14ac:dyDescent="0.2">
      <c r="A6424" s="23">
        <v>42262.541666666701</v>
      </c>
      <c r="B6424" s="4">
        <v>19.126999999999999</v>
      </c>
      <c r="C6424" s="4">
        <v>19.745999999999999</v>
      </c>
    </row>
    <row r="6425" spans="1:3" x14ac:dyDescent="0.2">
      <c r="A6425" s="23">
        <v>42262.552083333299</v>
      </c>
      <c r="B6425" s="4">
        <v>19.199000000000002</v>
      </c>
      <c r="C6425" s="4">
        <v>19.77</v>
      </c>
    </row>
    <row r="6426" spans="1:3" x14ac:dyDescent="0.2">
      <c r="A6426" s="23">
        <v>42262.5625</v>
      </c>
      <c r="B6426" s="4">
        <v>19.245999999999999</v>
      </c>
      <c r="C6426" s="4">
        <v>19.792999999999999</v>
      </c>
    </row>
    <row r="6427" spans="1:3" x14ac:dyDescent="0.2">
      <c r="A6427" s="23">
        <v>42262.572916666701</v>
      </c>
      <c r="B6427" s="4">
        <v>19.294</v>
      </c>
      <c r="C6427" s="4">
        <v>19.817</v>
      </c>
    </row>
    <row r="6428" spans="1:3" x14ac:dyDescent="0.2">
      <c r="A6428" s="23">
        <v>42262.583333333299</v>
      </c>
      <c r="B6428" s="4">
        <v>19.341000000000001</v>
      </c>
      <c r="C6428" s="4">
        <v>19.841000000000001</v>
      </c>
    </row>
    <row r="6429" spans="1:3" x14ac:dyDescent="0.2">
      <c r="A6429" s="23">
        <v>42262.59375</v>
      </c>
      <c r="B6429" s="4">
        <v>19.364999999999998</v>
      </c>
      <c r="C6429" s="4">
        <v>19.841000000000001</v>
      </c>
    </row>
    <row r="6430" spans="1:3" x14ac:dyDescent="0.2">
      <c r="A6430" s="23">
        <v>42262.604166666701</v>
      </c>
      <c r="B6430" s="4">
        <v>19.364999999999998</v>
      </c>
      <c r="C6430" s="4">
        <v>19.864999999999998</v>
      </c>
    </row>
    <row r="6431" spans="1:3" x14ac:dyDescent="0.2">
      <c r="A6431" s="23">
        <v>42262.614583333299</v>
      </c>
      <c r="B6431" s="4">
        <v>19.388999999999999</v>
      </c>
      <c r="C6431" s="4">
        <v>19.888000000000002</v>
      </c>
    </row>
    <row r="6432" spans="1:3" x14ac:dyDescent="0.2">
      <c r="A6432" s="23">
        <v>42262.625</v>
      </c>
      <c r="B6432" s="4">
        <v>19.364999999999998</v>
      </c>
      <c r="C6432" s="4">
        <v>19.888000000000002</v>
      </c>
    </row>
    <row r="6433" spans="1:3" x14ac:dyDescent="0.2">
      <c r="A6433" s="23">
        <v>42262.635416666701</v>
      </c>
      <c r="B6433" s="4">
        <v>19.364999999999998</v>
      </c>
      <c r="C6433" s="4">
        <v>19.911999999999999</v>
      </c>
    </row>
    <row r="6434" spans="1:3" x14ac:dyDescent="0.2">
      <c r="A6434" s="23">
        <v>42262.645833333299</v>
      </c>
      <c r="B6434" s="4">
        <v>19.364999999999998</v>
      </c>
      <c r="C6434" s="4">
        <v>19.911999999999999</v>
      </c>
    </row>
    <row r="6435" spans="1:3" x14ac:dyDescent="0.2">
      <c r="A6435" s="23">
        <v>42262.65625</v>
      </c>
      <c r="B6435" s="4">
        <v>19.341000000000001</v>
      </c>
      <c r="C6435" s="4">
        <v>19.936</v>
      </c>
    </row>
    <row r="6436" spans="1:3" x14ac:dyDescent="0.2">
      <c r="A6436" s="23">
        <v>42262.666666666701</v>
      </c>
      <c r="B6436" s="4">
        <v>19.318000000000001</v>
      </c>
      <c r="C6436" s="4">
        <v>19.936</v>
      </c>
    </row>
    <row r="6437" spans="1:3" x14ac:dyDescent="0.2">
      <c r="A6437" s="23">
        <v>42262.677083333299</v>
      </c>
      <c r="B6437" s="4">
        <v>19.294</v>
      </c>
      <c r="C6437" s="4">
        <v>19.96</v>
      </c>
    </row>
    <row r="6438" spans="1:3" x14ac:dyDescent="0.2">
      <c r="A6438" s="23">
        <v>42262.6875</v>
      </c>
      <c r="B6438" s="4">
        <v>19.27</v>
      </c>
      <c r="C6438" s="4">
        <v>19.96</v>
      </c>
    </row>
    <row r="6439" spans="1:3" x14ac:dyDescent="0.2">
      <c r="A6439" s="23">
        <v>42262.697916666701</v>
      </c>
      <c r="B6439" s="4">
        <v>19.245999999999999</v>
      </c>
      <c r="C6439" s="4">
        <v>19.96</v>
      </c>
    </row>
    <row r="6440" spans="1:3" x14ac:dyDescent="0.2">
      <c r="A6440" s="23">
        <v>42262.708333333299</v>
      </c>
      <c r="B6440" s="4">
        <v>19.199000000000002</v>
      </c>
      <c r="C6440" s="4">
        <v>19.936</v>
      </c>
    </row>
    <row r="6441" spans="1:3" x14ac:dyDescent="0.2">
      <c r="A6441" s="23">
        <v>42262.71875</v>
      </c>
      <c r="B6441" s="4">
        <v>19.175000000000001</v>
      </c>
      <c r="C6441" s="4">
        <v>19.936</v>
      </c>
    </row>
    <row r="6442" spans="1:3" x14ac:dyDescent="0.2">
      <c r="A6442" s="23">
        <v>42262.729166666701</v>
      </c>
      <c r="B6442" s="4">
        <v>19.126999999999999</v>
      </c>
      <c r="C6442" s="4">
        <v>19.936</v>
      </c>
    </row>
    <row r="6443" spans="1:3" x14ac:dyDescent="0.2">
      <c r="A6443" s="23">
        <v>42262.739583333299</v>
      </c>
      <c r="B6443" s="4">
        <v>19.103000000000002</v>
      </c>
      <c r="C6443" s="4">
        <v>19.911999999999999</v>
      </c>
    </row>
    <row r="6444" spans="1:3" x14ac:dyDescent="0.2">
      <c r="A6444" s="23">
        <v>42262.75</v>
      </c>
      <c r="B6444" s="4">
        <v>19.056000000000001</v>
      </c>
      <c r="C6444" s="4">
        <v>19.888000000000002</v>
      </c>
    </row>
    <row r="6445" spans="1:3" x14ac:dyDescent="0.2">
      <c r="A6445" s="23">
        <v>42262.760416666701</v>
      </c>
      <c r="B6445" s="4">
        <v>19.032</v>
      </c>
      <c r="C6445" s="4">
        <v>19.888000000000002</v>
      </c>
    </row>
    <row r="6446" spans="1:3" x14ac:dyDescent="0.2">
      <c r="A6446" s="23">
        <v>42262.770833333299</v>
      </c>
      <c r="B6446" s="4">
        <v>19.007999999999999</v>
      </c>
      <c r="C6446" s="4">
        <v>19.888000000000002</v>
      </c>
    </row>
    <row r="6447" spans="1:3" x14ac:dyDescent="0.2">
      <c r="A6447" s="23">
        <v>42262.78125</v>
      </c>
      <c r="B6447" s="4">
        <v>18.960999999999999</v>
      </c>
      <c r="C6447" s="4">
        <v>19.864999999999998</v>
      </c>
    </row>
    <row r="6448" spans="1:3" x14ac:dyDescent="0.2">
      <c r="A6448" s="23">
        <v>42262.791666666701</v>
      </c>
      <c r="B6448" s="4">
        <v>18.913</v>
      </c>
      <c r="C6448" s="4">
        <v>19.841000000000001</v>
      </c>
    </row>
    <row r="6449" spans="1:3" x14ac:dyDescent="0.2">
      <c r="A6449" s="23">
        <v>42262.802083333299</v>
      </c>
      <c r="B6449" s="4">
        <v>18.888999999999999</v>
      </c>
      <c r="C6449" s="4">
        <v>19.817</v>
      </c>
    </row>
    <row r="6450" spans="1:3" x14ac:dyDescent="0.2">
      <c r="A6450" s="23">
        <v>42262.8125</v>
      </c>
      <c r="B6450" s="4">
        <v>18.866</v>
      </c>
      <c r="C6450" s="4">
        <v>19.792999999999999</v>
      </c>
    </row>
    <row r="6451" spans="1:3" x14ac:dyDescent="0.2">
      <c r="A6451" s="23">
        <v>42262.822916666701</v>
      </c>
      <c r="B6451" s="4">
        <v>18.841999999999999</v>
      </c>
      <c r="C6451" s="4">
        <v>19.77</v>
      </c>
    </row>
    <row r="6452" spans="1:3" x14ac:dyDescent="0.2">
      <c r="A6452" s="23">
        <v>42262.833333333299</v>
      </c>
      <c r="B6452" s="4">
        <v>18.818000000000001</v>
      </c>
      <c r="C6452" s="4">
        <v>19.722000000000001</v>
      </c>
    </row>
    <row r="6453" spans="1:3" x14ac:dyDescent="0.2">
      <c r="A6453" s="23">
        <v>42262.84375</v>
      </c>
      <c r="B6453" s="4">
        <v>18.771000000000001</v>
      </c>
      <c r="C6453" s="4">
        <v>19.698</v>
      </c>
    </row>
    <row r="6454" spans="1:3" x14ac:dyDescent="0.2">
      <c r="A6454" s="23">
        <v>42262.854166666701</v>
      </c>
      <c r="B6454" s="4">
        <v>18.722999999999999</v>
      </c>
      <c r="C6454" s="4">
        <v>19.673999999999999</v>
      </c>
    </row>
    <row r="6455" spans="1:3" x14ac:dyDescent="0.2">
      <c r="A6455" s="23">
        <v>42262.864583333299</v>
      </c>
      <c r="B6455" s="4">
        <v>18.699000000000002</v>
      </c>
      <c r="C6455" s="4">
        <v>19.626999999999999</v>
      </c>
    </row>
    <row r="6456" spans="1:3" x14ac:dyDescent="0.2">
      <c r="A6456" s="23">
        <v>42262.875</v>
      </c>
      <c r="B6456" s="4">
        <v>18.652000000000001</v>
      </c>
      <c r="C6456" s="4">
        <v>19.603000000000002</v>
      </c>
    </row>
    <row r="6457" spans="1:3" x14ac:dyDescent="0.2">
      <c r="A6457" s="23">
        <v>42262.885416666701</v>
      </c>
      <c r="B6457" s="4">
        <v>18.628</v>
      </c>
      <c r="C6457" s="4">
        <v>19.555</v>
      </c>
    </row>
    <row r="6458" spans="1:3" x14ac:dyDescent="0.2">
      <c r="A6458" s="23">
        <v>42262.895833333299</v>
      </c>
      <c r="B6458" s="4">
        <v>18.603999999999999</v>
      </c>
      <c r="C6458" s="4">
        <v>19.532</v>
      </c>
    </row>
    <row r="6459" spans="1:3" x14ac:dyDescent="0.2">
      <c r="A6459" s="23">
        <v>42262.90625</v>
      </c>
      <c r="B6459" s="4">
        <v>18.579999999999998</v>
      </c>
      <c r="C6459" s="4">
        <v>19.484000000000002</v>
      </c>
    </row>
    <row r="6460" spans="1:3" x14ac:dyDescent="0.2">
      <c r="A6460" s="23">
        <v>42262.916666666701</v>
      </c>
      <c r="B6460" s="4">
        <v>18.533000000000001</v>
      </c>
      <c r="C6460" s="4">
        <v>19.436</v>
      </c>
    </row>
    <row r="6461" spans="1:3" x14ac:dyDescent="0.2">
      <c r="A6461" s="23">
        <v>42262.927083333299</v>
      </c>
      <c r="B6461" s="4">
        <v>18.509</v>
      </c>
      <c r="C6461" s="4">
        <v>19.413</v>
      </c>
    </row>
    <row r="6462" spans="1:3" x14ac:dyDescent="0.2">
      <c r="A6462" s="23">
        <v>42262.9375</v>
      </c>
      <c r="B6462" s="4">
        <v>18.460999999999999</v>
      </c>
      <c r="C6462" s="4">
        <v>19.364999999999998</v>
      </c>
    </row>
    <row r="6463" spans="1:3" x14ac:dyDescent="0.2">
      <c r="A6463" s="23">
        <v>42262.947916666701</v>
      </c>
      <c r="B6463" s="4">
        <v>18.414000000000001</v>
      </c>
      <c r="C6463" s="4">
        <v>19.318000000000001</v>
      </c>
    </row>
    <row r="6464" spans="1:3" x14ac:dyDescent="0.2">
      <c r="A6464" s="23">
        <v>42262.958333333299</v>
      </c>
      <c r="B6464" s="4">
        <v>18.366</v>
      </c>
      <c r="C6464" s="4">
        <v>19.27</v>
      </c>
    </row>
    <row r="6465" spans="1:3" x14ac:dyDescent="0.2">
      <c r="A6465" s="23">
        <v>42262.96875</v>
      </c>
      <c r="B6465" s="4">
        <v>18.318999999999999</v>
      </c>
      <c r="C6465" s="4">
        <v>19.222000000000001</v>
      </c>
    </row>
    <row r="6466" spans="1:3" x14ac:dyDescent="0.2">
      <c r="A6466" s="23">
        <v>42262.979166666701</v>
      </c>
      <c r="B6466" s="4">
        <v>18.247</v>
      </c>
      <c r="C6466" s="4">
        <v>19.175000000000001</v>
      </c>
    </row>
    <row r="6467" spans="1:3" x14ac:dyDescent="0.2">
      <c r="A6467" s="23">
        <v>42262.989583333299</v>
      </c>
      <c r="B6467" s="4">
        <v>18.175999999999998</v>
      </c>
      <c r="C6467" s="4">
        <v>19.103000000000002</v>
      </c>
    </row>
    <row r="6468" spans="1:3" x14ac:dyDescent="0.2">
      <c r="A6468" s="23">
        <v>42263</v>
      </c>
      <c r="B6468" s="4">
        <v>18.105</v>
      </c>
      <c r="C6468" s="4">
        <v>19.056000000000001</v>
      </c>
    </row>
    <row r="6469" spans="1:3" x14ac:dyDescent="0.2">
      <c r="A6469" s="23">
        <v>42263.010416666701</v>
      </c>
      <c r="B6469" s="4">
        <v>18.033000000000001</v>
      </c>
      <c r="C6469" s="4">
        <v>19.032</v>
      </c>
    </row>
    <row r="6470" spans="1:3" x14ac:dyDescent="0.2">
      <c r="A6470" s="23">
        <v>42263.020833333299</v>
      </c>
      <c r="B6470" s="4">
        <v>17.962</v>
      </c>
      <c r="C6470" s="4">
        <v>18.984999999999999</v>
      </c>
    </row>
    <row r="6471" spans="1:3" x14ac:dyDescent="0.2">
      <c r="A6471" s="23">
        <v>42263.03125</v>
      </c>
      <c r="B6471" s="4">
        <v>17.914999999999999</v>
      </c>
      <c r="C6471" s="4">
        <v>18.937000000000001</v>
      </c>
    </row>
    <row r="6472" spans="1:3" x14ac:dyDescent="0.2">
      <c r="A6472" s="23">
        <v>42263.041666666701</v>
      </c>
      <c r="B6472" s="4">
        <v>17.843</v>
      </c>
      <c r="C6472" s="4">
        <v>18.888999999999999</v>
      </c>
    </row>
    <row r="6473" spans="1:3" x14ac:dyDescent="0.2">
      <c r="A6473" s="23">
        <v>42263.052083333299</v>
      </c>
      <c r="B6473" s="4">
        <v>17.771999999999998</v>
      </c>
      <c r="C6473" s="4">
        <v>18.818000000000001</v>
      </c>
    </row>
    <row r="6474" spans="1:3" x14ac:dyDescent="0.2">
      <c r="A6474" s="23">
        <v>42263.0625</v>
      </c>
      <c r="B6474" s="4">
        <v>17.701000000000001</v>
      </c>
      <c r="C6474" s="4">
        <v>18.771000000000001</v>
      </c>
    </row>
    <row r="6475" spans="1:3" x14ac:dyDescent="0.2">
      <c r="A6475" s="23">
        <v>42263.072916666701</v>
      </c>
      <c r="B6475" s="4">
        <v>17.652999999999999</v>
      </c>
      <c r="C6475" s="4">
        <v>18.722999999999999</v>
      </c>
    </row>
    <row r="6476" spans="1:3" x14ac:dyDescent="0.2">
      <c r="A6476" s="23">
        <v>42263.083333333299</v>
      </c>
      <c r="B6476" s="4">
        <v>17.582000000000001</v>
      </c>
      <c r="C6476" s="4">
        <v>18.675000000000001</v>
      </c>
    </row>
    <row r="6477" spans="1:3" x14ac:dyDescent="0.2">
      <c r="A6477" s="23">
        <v>42263.09375</v>
      </c>
      <c r="B6477" s="4">
        <v>17.510000000000002</v>
      </c>
      <c r="C6477" s="4">
        <v>18.652000000000001</v>
      </c>
    </row>
    <row r="6478" spans="1:3" x14ac:dyDescent="0.2">
      <c r="A6478" s="23">
        <v>42263.104166666701</v>
      </c>
      <c r="B6478" s="4">
        <v>17.439</v>
      </c>
      <c r="C6478" s="4">
        <v>18.628</v>
      </c>
    </row>
    <row r="6479" spans="1:3" x14ac:dyDescent="0.2">
      <c r="A6479" s="23">
        <v>42263.114583333299</v>
      </c>
      <c r="B6479" s="4">
        <v>17.390999999999998</v>
      </c>
      <c r="C6479" s="4">
        <v>18.579999999999998</v>
      </c>
    </row>
    <row r="6480" spans="1:3" x14ac:dyDescent="0.2">
      <c r="A6480" s="23">
        <v>42263.125</v>
      </c>
      <c r="B6480" s="4">
        <v>17.32</v>
      </c>
      <c r="C6480" s="4">
        <v>18.556999999999999</v>
      </c>
    </row>
    <row r="6481" spans="1:3" x14ac:dyDescent="0.2">
      <c r="A6481" s="23">
        <v>42263.135416666701</v>
      </c>
      <c r="B6481" s="4">
        <v>17.271999999999998</v>
      </c>
      <c r="C6481" s="4">
        <v>18.556999999999999</v>
      </c>
    </row>
    <row r="6482" spans="1:3" x14ac:dyDescent="0.2">
      <c r="A6482" s="23">
        <v>42263.145833333299</v>
      </c>
      <c r="B6482" s="4">
        <v>17.201000000000001</v>
      </c>
      <c r="C6482" s="4">
        <v>18.533000000000001</v>
      </c>
    </row>
    <row r="6483" spans="1:3" x14ac:dyDescent="0.2">
      <c r="A6483" s="23">
        <v>42263.15625</v>
      </c>
      <c r="B6483" s="4">
        <v>17.152999999999999</v>
      </c>
      <c r="C6483" s="4">
        <v>18.533000000000001</v>
      </c>
    </row>
    <row r="6484" spans="1:3" x14ac:dyDescent="0.2">
      <c r="A6484" s="23">
        <v>42263.166666666701</v>
      </c>
      <c r="B6484" s="4">
        <v>17.106000000000002</v>
      </c>
      <c r="C6484" s="4">
        <v>18.556999999999999</v>
      </c>
    </row>
    <row r="6485" spans="1:3" x14ac:dyDescent="0.2">
      <c r="A6485" s="23">
        <v>42263.177083333299</v>
      </c>
      <c r="B6485" s="4">
        <v>17.058</v>
      </c>
      <c r="C6485" s="4">
        <v>18.556999999999999</v>
      </c>
    </row>
    <row r="6486" spans="1:3" x14ac:dyDescent="0.2">
      <c r="A6486" s="23">
        <v>42263.1875</v>
      </c>
      <c r="B6486" s="4">
        <v>17.010999999999999</v>
      </c>
      <c r="C6486" s="4">
        <v>18.579999999999998</v>
      </c>
    </row>
    <row r="6487" spans="1:3" x14ac:dyDescent="0.2">
      <c r="A6487" s="23">
        <v>42263.197916666701</v>
      </c>
      <c r="B6487" s="4">
        <v>16.986999999999998</v>
      </c>
      <c r="C6487" s="4">
        <v>18.628</v>
      </c>
    </row>
    <row r="6488" spans="1:3" x14ac:dyDescent="0.2">
      <c r="A6488" s="23">
        <v>42263.208333333299</v>
      </c>
      <c r="B6488" s="4">
        <v>16.939</v>
      </c>
      <c r="C6488" s="4">
        <v>18.652000000000001</v>
      </c>
    </row>
    <row r="6489" spans="1:3" x14ac:dyDescent="0.2">
      <c r="A6489" s="23">
        <v>42263.21875</v>
      </c>
      <c r="B6489" s="4">
        <v>16.914999999999999</v>
      </c>
      <c r="C6489" s="4">
        <v>18.699000000000002</v>
      </c>
    </row>
    <row r="6490" spans="1:3" x14ac:dyDescent="0.2">
      <c r="A6490" s="23">
        <v>42263.229166666701</v>
      </c>
      <c r="B6490" s="4">
        <v>16.867999999999999</v>
      </c>
      <c r="C6490" s="4">
        <v>18.747</v>
      </c>
    </row>
    <row r="6491" spans="1:3" x14ac:dyDescent="0.2">
      <c r="A6491" s="23">
        <v>42263.239583333299</v>
      </c>
      <c r="B6491" s="4">
        <v>16.844000000000001</v>
      </c>
      <c r="C6491" s="4">
        <v>18.818000000000001</v>
      </c>
    </row>
    <row r="6492" spans="1:3" x14ac:dyDescent="0.2">
      <c r="A6492" s="23">
        <v>42263.25</v>
      </c>
      <c r="B6492" s="4">
        <v>16.795999999999999</v>
      </c>
      <c r="C6492" s="4">
        <v>18.888999999999999</v>
      </c>
    </row>
    <row r="6493" spans="1:3" x14ac:dyDescent="0.2">
      <c r="A6493" s="23">
        <v>42263.260416666701</v>
      </c>
      <c r="B6493" s="4">
        <v>16.773</v>
      </c>
      <c r="C6493" s="4">
        <v>18.960999999999999</v>
      </c>
    </row>
    <row r="6494" spans="1:3" x14ac:dyDescent="0.2">
      <c r="A6494" s="23">
        <v>42263.270833333299</v>
      </c>
      <c r="B6494" s="4">
        <v>16.748999999999999</v>
      </c>
      <c r="C6494" s="4">
        <v>19.007999999999999</v>
      </c>
    </row>
    <row r="6495" spans="1:3" x14ac:dyDescent="0.2">
      <c r="A6495" s="23">
        <v>42263.28125</v>
      </c>
      <c r="B6495" s="4">
        <v>16.748999999999999</v>
      </c>
      <c r="C6495" s="4">
        <v>19.056000000000001</v>
      </c>
    </row>
    <row r="6496" spans="1:3" x14ac:dyDescent="0.2">
      <c r="A6496" s="23">
        <v>42263.291666666701</v>
      </c>
      <c r="B6496" s="4">
        <v>16.748999999999999</v>
      </c>
      <c r="C6496" s="4">
        <v>19.103000000000002</v>
      </c>
    </row>
    <row r="6497" spans="1:3" x14ac:dyDescent="0.2">
      <c r="A6497" s="23">
        <v>42263.302083333299</v>
      </c>
      <c r="B6497" s="4">
        <v>16.773</v>
      </c>
      <c r="C6497" s="4">
        <v>19.175000000000001</v>
      </c>
    </row>
    <row r="6498" spans="1:3" x14ac:dyDescent="0.2">
      <c r="A6498" s="23">
        <v>42263.3125</v>
      </c>
      <c r="B6498" s="4">
        <v>16.82</v>
      </c>
      <c r="C6498" s="4">
        <v>19.245999999999999</v>
      </c>
    </row>
    <row r="6499" spans="1:3" x14ac:dyDescent="0.2">
      <c r="A6499" s="23">
        <v>42263.322916666701</v>
      </c>
      <c r="B6499" s="4">
        <v>16.844000000000001</v>
      </c>
      <c r="C6499" s="4">
        <v>19.27</v>
      </c>
    </row>
    <row r="6500" spans="1:3" x14ac:dyDescent="0.2">
      <c r="A6500" s="23">
        <v>42263.333333333299</v>
      </c>
      <c r="B6500" s="4">
        <v>16.891999999999999</v>
      </c>
      <c r="C6500" s="4">
        <v>19.341000000000001</v>
      </c>
    </row>
    <row r="6501" spans="1:3" x14ac:dyDescent="0.2">
      <c r="A6501" s="23">
        <v>42263.34375</v>
      </c>
      <c r="B6501" s="4">
        <v>16.914999999999999</v>
      </c>
      <c r="C6501" s="4">
        <v>19.388999999999999</v>
      </c>
    </row>
    <row r="6502" spans="1:3" x14ac:dyDescent="0.2">
      <c r="A6502" s="23">
        <v>42263.354166666701</v>
      </c>
      <c r="B6502" s="4">
        <v>16.986999999999998</v>
      </c>
      <c r="C6502" s="4">
        <v>19.436</v>
      </c>
    </row>
    <row r="6503" spans="1:3" x14ac:dyDescent="0.2">
      <c r="A6503" s="23">
        <v>42263.364583333299</v>
      </c>
      <c r="B6503" s="4">
        <v>17.033999999999999</v>
      </c>
      <c r="C6503" s="4">
        <v>19.484000000000002</v>
      </c>
    </row>
    <row r="6504" spans="1:3" x14ac:dyDescent="0.2">
      <c r="A6504" s="23">
        <v>42263.375</v>
      </c>
      <c r="B6504" s="4">
        <v>17.106000000000002</v>
      </c>
      <c r="C6504" s="4">
        <v>19.532</v>
      </c>
    </row>
    <row r="6505" spans="1:3" x14ac:dyDescent="0.2">
      <c r="A6505" s="23">
        <v>42263.385416666701</v>
      </c>
      <c r="B6505" s="4">
        <v>17.177</v>
      </c>
      <c r="C6505" s="4">
        <v>19.579000000000001</v>
      </c>
    </row>
    <row r="6506" spans="1:3" x14ac:dyDescent="0.2">
      <c r="A6506" s="23">
        <v>42263.395833333299</v>
      </c>
      <c r="B6506" s="4">
        <v>17.248999999999999</v>
      </c>
      <c r="C6506" s="4">
        <v>19.626999999999999</v>
      </c>
    </row>
    <row r="6507" spans="1:3" x14ac:dyDescent="0.2">
      <c r="A6507" s="23">
        <v>42263.40625</v>
      </c>
      <c r="B6507" s="4">
        <v>17.32</v>
      </c>
      <c r="C6507" s="4">
        <v>19.673999999999999</v>
      </c>
    </row>
    <row r="6508" spans="1:3" x14ac:dyDescent="0.2">
      <c r="A6508" s="23">
        <v>42263.416666666701</v>
      </c>
      <c r="B6508" s="4">
        <v>17.414999999999999</v>
      </c>
      <c r="C6508" s="4">
        <v>19.722000000000001</v>
      </c>
    </row>
    <row r="6509" spans="1:3" x14ac:dyDescent="0.2">
      <c r="A6509" s="23">
        <v>42263.427083333299</v>
      </c>
      <c r="B6509" s="4">
        <v>17.486000000000001</v>
      </c>
      <c r="C6509" s="4">
        <v>19.745999999999999</v>
      </c>
    </row>
    <row r="6510" spans="1:3" x14ac:dyDescent="0.2">
      <c r="A6510" s="23">
        <v>42263.4375</v>
      </c>
      <c r="B6510" s="4">
        <v>17.582000000000001</v>
      </c>
      <c r="C6510" s="4">
        <v>19.792999999999999</v>
      </c>
    </row>
    <row r="6511" spans="1:3" x14ac:dyDescent="0.2">
      <c r="A6511" s="23">
        <v>42263.447916666701</v>
      </c>
      <c r="B6511" s="4">
        <v>17.677</v>
      </c>
      <c r="C6511" s="4">
        <v>19.841000000000001</v>
      </c>
    </row>
    <row r="6512" spans="1:3" x14ac:dyDescent="0.2">
      <c r="A6512" s="23">
        <v>42263.458333333299</v>
      </c>
      <c r="B6512" s="4">
        <v>17.771999999999998</v>
      </c>
      <c r="C6512" s="4">
        <v>19.841000000000001</v>
      </c>
    </row>
    <row r="6513" spans="1:3" x14ac:dyDescent="0.2">
      <c r="A6513" s="23">
        <v>42263.46875</v>
      </c>
      <c r="B6513" s="4">
        <v>17.843</v>
      </c>
      <c r="C6513" s="4">
        <v>19.888000000000002</v>
      </c>
    </row>
    <row r="6514" spans="1:3" x14ac:dyDescent="0.2">
      <c r="A6514" s="23">
        <v>42263.479166666701</v>
      </c>
      <c r="B6514" s="4">
        <v>17.890999999999998</v>
      </c>
      <c r="C6514" s="4">
        <v>19.936</v>
      </c>
    </row>
    <row r="6515" spans="1:3" x14ac:dyDescent="0.2">
      <c r="A6515" s="23">
        <v>42263.489583333299</v>
      </c>
      <c r="B6515" s="4">
        <v>17.962</v>
      </c>
      <c r="C6515" s="4">
        <v>19.984000000000002</v>
      </c>
    </row>
    <row r="6516" spans="1:3" x14ac:dyDescent="0.2">
      <c r="A6516" s="23">
        <v>42263.5</v>
      </c>
      <c r="B6516" s="4">
        <v>18.033000000000001</v>
      </c>
      <c r="C6516" s="4">
        <v>20.030999999999999</v>
      </c>
    </row>
    <row r="6517" spans="1:3" x14ac:dyDescent="0.2">
      <c r="A6517" s="23">
        <v>42263.510416666701</v>
      </c>
      <c r="B6517" s="4">
        <v>18.105</v>
      </c>
      <c r="C6517" s="4">
        <v>20.079000000000001</v>
      </c>
    </row>
    <row r="6518" spans="1:3" x14ac:dyDescent="0.2">
      <c r="A6518" s="23">
        <v>42263.520833333299</v>
      </c>
      <c r="B6518" s="4">
        <v>18.2</v>
      </c>
      <c r="C6518" s="4">
        <v>20.103000000000002</v>
      </c>
    </row>
    <row r="6519" spans="1:3" x14ac:dyDescent="0.2">
      <c r="A6519" s="23">
        <v>42263.53125</v>
      </c>
      <c r="B6519" s="4">
        <v>18.295000000000002</v>
      </c>
      <c r="C6519" s="4">
        <v>20.149999999999999</v>
      </c>
    </row>
    <row r="6520" spans="1:3" x14ac:dyDescent="0.2">
      <c r="A6520" s="23">
        <v>42263.541666666701</v>
      </c>
      <c r="B6520" s="4">
        <v>18.343</v>
      </c>
      <c r="C6520" s="4">
        <v>20.173999999999999</v>
      </c>
    </row>
    <row r="6521" spans="1:3" x14ac:dyDescent="0.2">
      <c r="A6521" s="23">
        <v>42263.552083333299</v>
      </c>
      <c r="B6521" s="4">
        <v>18.414000000000001</v>
      </c>
      <c r="C6521" s="4">
        <v>20.222000000000001</v>
      </c>
    </row>
    <row r="6522" spans="1:3" x14ac:dyDescent="0.2">
      <c r="A6522" s="23">
        <v>42263.5625</v>
      </c>
      <c r="B6522" s="4">
        <v>18.509</v>
      </c>
      <c r="C6522" s="4">
        <v>20.245999999999999</v>
      </c>
    </row>
    <row r="6523" spans="1:3" x14ac:dyDescent="0.2">
      <c r="A6523" s="23">
        <v>42263.572916666701</v>
      </c>
      <c r="B6523" s="4">
        <v>18.579999999999998</v>
      </c>
      <c r="C6523" s="4">
        <v>20.268999999999998</v>
      </c>
    </row>
    <row r="6524" spans="1:3" x14ac:dyDescent="0.2">
      <c r="A6524" s="23">
        <v>42263.583333333299</v>
      </c>
      <c r="B6524" s="4">
        <v>18.652000000000001</v>
      </c>
      <c r="C6524" s="4">
        <v>20.292999999999999</v>
      </c>
    </row>
    <row r="6525" spans="1:3" x14ac:dyDescent="0.2">
      <c r="A6525" s="23">
        <v>42263.59375</v>
      </c>
      <c r="B6525" s="4">
        <v>18.722999999999999</v>
      </c>
      <c r="C6525" s="4">
        <v>20.317</v>
      </c>
    </row>
    <row r="6526" spans="1:3" x14ac:dyDescent="0.2">
      <c r="A6526" s="23">
        <v>42263.604166666701</v>
      </c>
      <c r="B6526" s="4">
        <v>18.771000000000001</v>
      </c>
      <c r="C6526" s="4">
        <v>20.341000000000001</v>
      </c>
    </row>
    <row r="6527" spans="1:3" x14ac:dyDescent="0.2">
      <c r="A6527" s="23">
        <v>42263.614583333299</v>
      </c>
      <c r="B6527" s="4">
        <v>18.794</v>
      </c>
      <c r="C6527" s="4">
        <v>20.364999999999998</v>
      </c>
    </row>
    <row r="6528" spans="1:3" x14ac:dyDescent="0.2">
      <c r="A6528" s="23">
        <v>42263.625</v>
      </c>
      <c r="B6528" s="4">
        <v>18.866</v>
      </c>
      <c r="C6528" s="4">
        <v>20.364999999999998</v>
      </c>
    </row>
    <row r="6529" spans="1:3" x14ac:dyDescent="0.2">
      <c r="A6529" s="23">
        <v>42263.635416666701</v>
      </c>
      <c r="B6529" s="4">
        <v>18.937000000000001</v>
      </c>
      <c r="C6529" s="4">
        <v>20.388000000000002</v>
      </c>
    </row>
    <row r="6530" spans="1:3" x14ac:dyDescent="0.2">
      <c r="A6530" s="23">
        <v>42263.645833333299</v>
      </c>
      <c r="B6530" s="4">
        <v>18.984999999999999</v>
      </c>
      <c r="C6530" s="4">
        <v>20.388000000000002</v>
      </c>
    </row>
    <row r="6531" spans="1:3" x14ac:dyDescent="0.2">
      <c r="A6531" s="23">
        <v>42263.65625</v>
      </c>
      <c r="B6531" s="4">
        <v>19.032</v>
      </c>
      <c r="C6531" s="4">
        <v>20.364999999999998</v>
      </c>
    </row>
    <row r="6532" spans="1:3" x14ac:dyDescent="0.2">
      <c r="A6532" s="23">
        <v>42263.666666666701</v>
      </c>
      <c r="B6532" s="4">
        <v>19.079999999999998</v>
      </c>
      <c r="C6532" s="4">
        <v>20.364999999999998</v>
      </c>
    </row>
    <row r="6533" spans="1:3" x14ac:dyDescent="0.2">
      <c r="A6533" s="23">
        <v>42263.677083333299</v>
      </c>
      <c r="B6533" s="4">
        <v>19.103000000000002</v>
      </c>
      <c r="C6533" s="4">
        <v>20.364999999999998</v>
      </c>
    </row>
    <row r="6534" spans="1:3" x14ac:dyDescent="0.2">
      <c r="A6534" s="23">
        <v>42263.6875</v>
      </c>
      <c r="B6534" s="4">
        <v>19.151</v>
      </c>
      <c r="C6534" s="4">
        <v>20.364999999999998</v>
      </c>
    </row>
    <row r="6535" spans="1:3" x14ac:dyDescent="0.2">
      <c r="A6535" s="23">
        <v>42263.697916666701</v>
      </c>
      <c r="B6535" s="4">
        <v>19.175000000000001</v>
      </c>
      <c r="C6535" s="4">
        <v>20.364999999999998</v>
      </c>
    </row>
    <row r="6536" spans="1:3" x14ac:dyDescent="0.2">
      <c r="A6536" s="23">
        <v>42263.708333333299</v>
      </c>
      <c r="B6536" s="4">
        <v>19.199000000000002</v>
      </c>
      <c r="C6536" s="4">
        <v>20.364999999999998</v>
      </c>
    </row>
    <row r="6537" spans="1:3" x14ac:dyDescent="0.2">
      <c r="A6537" s="23">
        <v>42263.71875</v>
      </c>
      <c r="B6537" s="4">
        <v>19.199000000000002</v>
      </c>
      <c r="C6537" s="4">
        <v>20.341000000000001</v>
      </c>
    </row>
    <row r="6538" spans="1:3" x14ac:dyDescent="0.2">
      <c r="A6538" s="23">
        <v>42263.729166666701</v>
      </c>
      <c r="B6538" s="4">
        <v>19.222000000000001</v>
      </c>
      <c r="C6538" s="4">
        <v>20.341000000000001</v>
      </c>
    </row>
    <row r="6539" spans="1:3" x14ac:dyDescent="0.2">
      <c r="A6539" s="23">
        <v>42263.739583333299</v>
      </c>
      <c r="B6539" s="4">
        <v>19.222000000000001</v>
      </c>
      <c r="C6539" s="4">
        <v>20.317</v>
      </c>
    </row>
    <row r="6540" spans="1:3" x14ac:dyDescent="0.2">
      <c r="A6540" s="23">
        <v>42263.75</v>
      </c>
      <c r="B6540" s="4">
        <v>19.245999999999999</v>
      </c>
      <c r="C6540" s="4">
        <v>20.292999999999999</v>
      </c>
    </row>
    <row r="6541" spans="1:3" x14ac:dyDescent="0.2">
      <c r="A6541" s="23">
        <v>42263.760416666701</v>
      </c>
      <c r="B6541" s="4">
        <v>19.222000000000001</v>
      </c>
      <c r="C6541" s="4">
        <v>20.268999999999998</v>
      </c>
    </row>
    <row r="6542" spans="1:3" x14ac:dyDescent="0.2">
      <c r="A6542" s="23">
        <v>42263.770833333299</v>
      </c>
      <c r="B6542" s="4">
        <v>19.245999999999999</v>
      </c>
      <c r="C6542" s="4">
        <v>20.245999999999999</v>
      </c>
    </row>
    <row r="6543" spans="1:3" x14ac:dyDescent="0.2">
      <c r="A6543" s="23">
        <v>42263.78125</v>
      </c>
      <c r="B6543" s="4">
        <v>19.245999999999999</v>
      </c>
      <c r="C6543" s="4">
        <v>20.222000000000001</v>
      </c>
    </row>
    <row r="6544" spans="1:3" x14ac:dyDescent="0.2">
      <c r="A6544" s="23">
        <v>42263.791666666701</v>
      </c>
      <c r="B6544" s="4">
        <v>19.245999999999999</v>
      </c>
      <c r="C6544" s="4">
        <v>20.198</v>
      </c>
    </row>
    <row r="6545" spans="1:3" x14ac:dyDescent="0.2">
      <c r="A6545" s="23">
        <v>42263.802083333299</v>
      </c>
      <c r="B6545" s="4">
        <v>19.245999999999999</v>
      </c>
      <c r="C6545" s="4">
        <v>20.149999999999999</v>
      </c>
    </row>
    <row r="6546" spans="1:3" x14ac:dyDescent="0.2">
      <c r="A6546" s="23">
        <v>42263.8125</v>
      </c>
      <c r="B6546" s="4">
        <v>19.245999999999999</v>
      </c>
      <c r="C6546" s="4">
        <v>20.126000000000001</v>
      </c>
    </row>
    <row r="6547" spans="1:3" x14ac:dyDescent="0.2">
      <c r="A6547" s="23">
        <v>42263.822916666701</v>
      </c>
      <c r="B6547" s="4">
        <v>19.245999999999999</v>
      </c>
      <c r="C6547" s="4">
        <v>20.079000000000001</v>
      </c>
    </row>
    <row r="6548" spans="1:3" x14ac:dyDescent="0.2">
      <c r="A6548" s="23">
        <v>42263.833333333299</v>
      </c>
      <c r="B6548" s="4">
        <v>19.245999999999999</v>
      </c>
      <c r="C6548" s="4">
        <v>20.055</v>
      </c>
    </row>
    <row r="6549" spans="1:3" x14ac:dyDescent="0.2">
      <c r="A6549" s="23">
        <v>42263.84375</v>
      </c>
      <c r="B6549" s="4">
        <v>19.27</v>
      </c>
      <c r="C6549" s="4">
        <v>20.007000000000001</v>
      </c>
    </row>
    <row r="6550" spans="1:3" x14ac:dyDescent="0.2">
      <c r="A6550" s="23">
        <v>42263.854166666701</v>
      </c>
      <c r="B6550" s="4">
        <v>19.27</v>
      </c>
      <c r="C6550" s="4">
        <v>19.96</v>
      </c>
    </row>
    <row r="6551" spans="1:3" x14ac:dyDescent="0.2">
      <c r="A6551" s="23">
        <v>42263.864583333299</v>
      </c>
      <c r="B6551" s="4">
        <v>19.27</v>
      </c>
      <c r="C6551" s="4">
        <v>19.911999999999999</v>
      </c>
    </row>
    <row r="6552" spans="1:3" x14ac:dyDescent="0.2">
      <c r="A6552" s="23">
        <v>42263.875</v>
      </c>
      <c r="B6552" s="4">
        <v>19.245999999999999</v>
      </c>
      <c r="C6552" s="4">
        <v>19.864999999999998</v>
      </c>
    </row>
    <row r="6553" spans="1:3" x14ac:dyDescent="0.2">
      <c r="A6553" s="23">
        <v>42263.885416666701</v>
      </c>
      <c r="B6553" s="4">
        <v>19.245999999999999</v>
      </c>
      <c r="C6553" s="4">
        <v>19.817</v>
      </c>
    </row>
    <row r="6554" spans="1:3" x14ac:dyDescent="0.2">
      <c r="A6554" s="23">
        <v>42263.895833333299</v>
      </c>
      <c r="B6554" s="4">
        <v>19.245999999999999</v>
      </c>
      <c r="C6554" s="4">
        <v>19.77</v>
      </c>
    </row>
    <row r="6555" spans="1:3" x14ac:dyDescent="0.2">
      <c r="A6555" s="23">
        <v>42263.90625</v>
      </c>
      <c r="B6555" s="4">
        <v>19.222000000000001</v>
      </c>
      <c r="C6555" s="4">
        <v>19.722000000000001</v>
      </c>
    </row>
    <row r="6556" spans="1:3" x14ac:dyDescent="0.2">
      <c r="A6556" s="23">
        <v>42263.916666666701</v>
      </c>
      <c r="B6556" s="4">
        <v>19.199000000000002</v>
      </c>
      <c r="C6556" s="4">
        <v>19.673999999999999</v>
      </c>
    </row>
    <row r="6557" spans="1:3" x14ac:dyDescent="0.2">
      <c r="A6557" s="23">
        <v>42263.927083333299</v>
      </c>
      <c r="B6557" s="4">
        <v>19.199000000000002</v>
      </c>
      <c r="C6557" s="4">
        <v>19.626999999999999</v>
      </c>
    </row>
    <row r="6558" spans="1:3" x14ac:dyDescent="0.2">
      <c r="A6558" s="23">
        <v>42263.9375</v>
      </c>
      <c r="B6558" s="4">
        <v>19.199000000000002</v>
      </c>
      <c r="C6558" s="4">
        <v>19.579000000000001</v>
      </c>
    </row>
    <row r="6559" spans="1:3" x14ac:dyDescent="0.2">
      <c r="A6559" s="23">
        <v>42263.947916666701</v>
      </c>
      <c r="B6559" s="4">
        <v>19.175000000000001</v>
      </c>
      <c r="C6559" s="4">
        <v>19.532</v>
      </c>
    </row>
    <row r="6560" spans="1:3" x14ac:dyDescent="0.2">
      <c r="A6560" s="23">
        <v>42263.958333333299</v>
      </c>
      <c r="B6560" s="4">
        <v>19.175000000000001</v>
      </c>
      <c r="C6560" s="4">
        <v>19.484000000000002</v>
      </c>
    </row>
    <row r="6561" spans="1:3" x14ac:dyDescent="0.2">
      <c r="A6561" s="23">
        <v>42263.96875</v>
      </c>
      <c r="B6561" s="4">
        <v>19.126999999999999</v>
      </c>
      <c r="C6561" s="4">
        <v>19.413</v>
      </c>
    </row>
    <row r="6562" spans="1:3" x14ac:dyDescent="0.2">
      <c r="A6562" s="23">
        <v>42263.979166666701</v>
      </c>
      <c r="B6562" s="4">
        <v>19.103000000000002</v>
      </c>
      <c r="C6562" s="4">
        <v>19.364999999999998</v>
      </c>
    </row>
    <row r="6563" spans="1:3" x14ac:dyDescent="0.2">
      <c r="A6563" s="23">
        <v>42263.989583333299</v>
      </c>
      <c r="B6563" s="4">
        <v>19.079999999999998</v>
      </c>
      <c r="C6563" s="4">
        <v>19.318000000000001</v>
      </c>
    </row>
    <row r="6564" spans="1:3" x14ac:dyDescent="0.2">
      <c r="A6564" s="23">
        <v>42264</v>
      </c>
      <c r="B6564" s="4">
        <v>19.056000000000001</v>
      </c>
      <c r="C6564" s="4">
        <v>19.294</v>
      </c>
    </row>
    <row r="6565" spans="1:3" x14ac:dyDescent="0.2">
      <c r="A6565" s="23">
        <v>42264.010416666701</v>
      </c>
      <c r="B6565" s="4">
        <v>19.007999999999999</v>
      </c>
      <c r="C6565" s="4">
        <v>19.222000000000001</v>
      </c>
    </row>
    <row r="6566" spans="1:3" x14ac:dyDescent="0.2">
      <c r="A6566" s="23">
        <v>42264.020833333299</v>
      </c>
      <c r="B6566" s="4">
        <v>18.984999999999999</v>
      </c>
      <c r="C6566" s="4">
        <v>19.175000000000001</v>
      </c>
    </row>
    <row r="6567" spans="1:3" x14ac:dyDescent="0.2">
      <c r="A6567" s="23">
        <v>42264.03125</v>
      </c>
      <c r="B6567" s="4">
        <v>18.937000000000001</v>
      </c>
      <c r="C6567" s="4">
        <v>19.126999999999999</v>
      </c>
    </row>
    <row r="6568" spans="1:3" x14ac:dyDescent="0.2">
      <c r="A6568" s="23">
        <v>42264.041666666701</v>
      </c>
      <c r="B6568" s="4">
        <v>18.913</v>
      </c>
      <c r="C6568" s="4">
        <v>19.079999999999998</v>
      </c>
    </row>
    <row r="6569" spans="1:3" x14ac:dyDescent="0.2">
      <c r="A6569" s="23">
        <v>42264.052083333299</v>
      </c>
      <c r="B6569" s="4">
        <v>18.888999999999999</v>
      </c>
      <c r="C6569" s="4">
        <v>19.032</v>
      </c>
    </row>
    <row r="6570" spans="1:3" x14ac:dyDescent="0.2">
      <c r="A6570" s="23">
        <v>42264.0625</v>
      </c>
      <c r="B6570" s="4">
        <v>18.841999999999999</v>
      </c>
      <c r="C6570" s="4">
        <v>18.960999999999999</v>
      </c>
    </row>
    <row r="6571" spans="1:3" x14ac:dyDescent="0.2">
      <c r="A6571" s="23">
        <v>42264.072916666701</v>
      </c>
      <c r="B6571" s="4">
        <v>18.794</v>
      </c>
      <c r="C6571" s="4">
        <v>18.937000000000001</v>
      </c>
    </row>
    <row r="6572" spans="1:3" x14ac:dyDescent="0.2">
      <c r="A6572" s="23">
        <v>42264.083333333299</v>
      </c>
      <c r="B6572" s="4">
        <v>18.747</v>
      </c>
      <c r="C6572" s="4">
        <v>18.888999999999999</v>
      </c>
    </row>
    <row r="6573" spans="1:3" x14ac:dyDescent="0.2">
      <c r="A6573" s="23">
        <v>42264.09375</v>
      </c>
      <c r="B6573" s="4">
        <v>18.722999999999999</v>
      </c>
      <c r="C6573" s="4">
        <v>18.841999999999999</v>
      </c>
    </row>
    <row r="6574" spans="1:3" x14ac:dyDescent="0.2">
      <c r="A6574" s="23">
        <v>42264.104166666701</v>
      </c>
      <c r="B6574" s="4">
        <v>18.675000000000001</v>
      </c>
      <c r="C6574" s="4">
        <v>18.771000000000001</v>
      </c>
    </row>
    <row r="6575" spans="1:3" x14ac:dyDescent="0.2">
      <c r="A6575" s="23">
        <v>42264.114583333299</v>
      </c>
      <c r="B6575" s="4">
        <v>18.628</v>
      </c>
      <c r="C6575" s="4">
        <v>18.722999999999999</v>
      </c>
    </row>
    <row r="6576" spans="1:3" x14ac:dyDescent="0.2">
      <c r="A6576" s="23">
        <v>42264.125</v>
      </c>
      <c r="B6576" s="4">
        <v>18.603999999999999</v>
      </c>
      <c r="C6576" s="4">
        <v>18.722999999999999</v>
      </c>
    </row>
    <row r="6577" spans="1:3" x14ac:dyDescent="0.2">
      <c r="A6577" s="23">
        <v>42264.135416666701</v>
      </c>
      <c r="B6577" s="4">
        <v>18.556999999999999</v>
      </c>
      <c r="C6577" s="4">
        <v>18.699000000000002</v>
      </c>
    </row>
    <row r="6578" spans="1:3" x14ac:dyDescent="0.2">
      <c r="A6578" s="23">
        <v>42264.145833333299</v>
      </c>
      <c r="B6578" s="4">
        <v>18.509</v>
      </c>
      <c r="C6578" s="4">
        <v>18.699000000000002</v>
      </c>
    </row>
    <row r="6579" spans="1:3" x14ac:dyDescent="0.2">
      <c r="A6579" s="23">
        <v>42264.15625</v>
      </c>
      <c r="B6579" s="4">
        <v>18.460999999999999</v>
      </c>
      <c r="C6579" s="4">
        <v>18.699000000000002</v>
      </c>
    </row>
    <row r="6580" spans="1:3" x14ac:dyDescent="0.2">
      <c r="A6580" s="23">
        <v>42264.166666666701</v>
      </c>
      <c r="B6580" s="4">
        <v>18.414000000000001</v>
      </c>
      <c r="C6580" s="4">
        <v>18.699000000000002</v>
      </c>
    </row>
    <row r="6581" spans="1:3" x14ac:dyDescent="0.2">
      <c r="A6581" s="23">
        <v>42264.177083333299</v>
      </c>
      <c r="B6581" s="4">
        <v>18.39</v>
      </c>
      <c r="C6581" s="4">
        <v>18.699000000000002</v>
      </c>
    </row>
    <row r="6582" spans="1:3" x14ac:dyDescent="0.2">
      <c r="A6582" s="23">
        <v>42264.1875</v>
      </c>
      <c r="B6582" s="4">
        <v>18.343</v>
      </c>
      <c r="C6582" s="4">
        <v>18.699000000000002</v>
      </c>
    </row>
    <row r="6583" spans="1:3" x14ac:dyDescent="0.2">
      <c r="A6583" s="23">
        <v>42264.197916666701</v>
      </c>
      <c r="B6583" s="4">
        <v>18.295000000000002</v>
      </c>
      <c r="C6583" s="4">
        <v>18.722999999999999</v>
      </c>
    </row>
    <row r="6584" spans="1:3" x14ac:dyDescent="0.2">
      <c r="A6584" s="23">
        <v>42264.208333333299</v>
      </c>
      <c r="B6584" s="4">
        <v>18.271000000000001</v>
      </c>
      <c r="C6584" s="4">
        <v>18.771000000000001</v>
      </c>
    </row>
    <row r="6585" spans="1:3" x14ac:dyDescent="0.2">
      <c r="A6585" s="23">
        <v>42264.21875</v>
      </c>
      <c r="B6585" s="4">
        <v>18.224</v>
      </c>
      <c r="C6585" s="4">
        <v>18.818000000000001</v>
      </c>
    </row>
    <row r="6586" spans="1:3" x14ac:dyDescent="0.2">
      <c r="A6586" s="23">
        <v>42264.229166666701</v>
      </c>
      <c r="B6586" s="4">
        <v>18.2</v>
      </c>
      <c r="C6586" s="4">
        <v>18.866</v>
      </c>
    </row>
    <row r="6587" spans="1:3" x14ac:dyDescent="0.2">
      <c r="A6587" s="23">
        <v>42264.239583333299</v>
      </c>
      <c r="B6587" s="4">
        <v>18.175999999999998</v>
      </c>
      <c r="C6587" s="4">
        <v>18.913</v>
      </c>
    </row>
    <row r="6588" spans="1:3" x14ac:dyDescent="0.2">
      <c r="A6588" s="23">
        <v>42264.25</v>
      </c>
      <c r="B6588" s="4">
        <v>18.152000000000001</v>
      </c>
      <c r="C6588" s="4">
        <v>18.984999999999999</v>
      </c>
    </row>
    <row r="6589" spans="1:3" x14ac:dyDescent="0.2">
      <c r="A6589" s="23">
        <v>42264.260416666701</v>
      </c>
      <c r="B6589" s="4">
        <v>18.152000000000001</v>
      </c>
      <c r="C6589" s="4">
        <v>19.032</v>
      </c>
    </row>
    <row r="6590" spans="1:3" x14ac:dyDescent="0.2">
      <c r="A6590" s="23">
        <v>42264.270833333299</v>
      </c>
      <c r="B6590" s="4">
        <v>18.152000000000001</v>
      </c>
      <c r="C6590" s="4">
        <v>19.103000000000002</v>
      </c>
    </row>
    <row r="6591" spans="1:3" x14ac:dyDescent="0.2">
      <c r="A6591" s="23">
        <v>42264.28125</v>
      </c>
      <c r="B6591" s="4">
        <v>18.152000000000001</v>
      </c>
      <c r="C6591" s="4">
        <v>19.175000000000001</v>
      </c>
    </row>
    <row r="6592" spans="1:3" x14ac:dyDescent="0.2">
      <c r="A6592" s="23">
        <v>42264.291666666701</v>
      </c>
      <c r="B6592" s="4">
        <v>18.152000000000001</v>
      </c>
      <c r="C6592" s="4">
        <v>19.245999999999999</v>
      </c>
    </row>
    <row r="6593" spans="1:3" x14ac:dyDescent="0.2">
      <c r="A6593" s="23">
        <v>42264.302083333299</v>
      </c>
      <c r="B6593" s="4">
        <v>18.175999999999998</v>
      </c>
      <c r="C6593" s="4">
        <v>19.294</v>
      </c>
    </row>
    <row r="6594" spans="1:3" x14ac:dyDescent="0.2">
      <c r="A6594" s="23">
        <v>42264.3125</v>
      </c>
      <c r="B6594" s="4">
        <v>18.175999999999998</v>
      </c>
      <c r="C6594" s="4">
        <v>19.364999999999998</v>
      </c>
    </row>
    <row r="6595" spans="1:3" x14ac:dyDescent="0.2">
      <c r="A6595" s="23">
        <v>42264.322916666701</v>
      </c>
      <c r="B6595" s="4">
        <v>18.175999999999998</v>
      </c>
      <c r="C6595" s="4">
        <v>19.413</v>
      </c>
    </row>
    <row r="6596" spans="1:3" x14ac:dyDescent="0.2">
      <c r="A6596" s="23">
        <v>42264.333333333299</v>
      </c>
      <c r="B6596" s="4">
        <v>18.2</v>
      </c>
      <c r="C6596" s="4">
        <v>19.484000000000002</v>
      </c>
    </row>
    <row r="6597" spans="1:3" x14ac:dyDescent="0.2">
      <c r="A6597" s="23">
        <v>42264.34375</v>
      </c>
      <c r="B6597" s="4">
        <v>18.224</v>
      </c>
      <c r="C6597" s="4">
        <v>19.532</v>
      </c>
    </row>
    <row r="6598" spans="1:3" x14ac:dyDescent="0.2">
      <c r="A6598" s="23">
        <v>42264.354166666701</v>
      </c>
      <c r="B6598" s="4">
        <v>18.247</v>
      </c>
      <c r="C6598" s="4">
        <v>19.579000000000001</v>
      </c>
    </row>
    <row r="6599" spans="1:3" x14ac:dyDescent="0.2">
      <c r="A6599" s="23">
        <v>42264.364583333299</v>
      </c>
      <c r="B6599" s="4">
        <v>18.295000000000002</v>
      </c>
      <c r="C6599" s="4">
        <v>19.651</v>
      </c>
    </row>
    <row r="6600" spans="1:3" x14ac:dyDescent="0.2">
      <c r="A6600" s="23">
        <v>42264.375</v>
      </c>
      <c r="B6600" s="4">
        <v>18.318999999999999</v>
      </c>
      <c r="C6600" s="4">
        <v>19.722000000000001</v>
      </c>
    </row>
    <row r="6601" spans="1:3" x14ac:dyDescent="0.2">
      <c r="A6601" s="23">
        <v>42264.385416666701</v>
      </c>
      <c r="B6601" s="4">
        <v>18.366</v>
      </c>
      <c r="C6601" s="4">
        <v>19.77</v>
      </c>
    </row>
    <row r="6602" spans="1:3" x14ac:dyDescent="0.2">
      <c r="A6602" s="23">
        <v>42264.395833333299</v>
      </c>
      <c r="B6602" s="4">
        <v>18.39</v>
      </c>
      <c r="C6602" s="4">
        <v>19.817</v>
      </c>
    </row>
    <row r="6603" spans="1:3" x14ac:dyDescent="0.2">
      <c r="A6603" s="23">
        <v>42264.40625</v>
      </c>
      <c r="B6603" s="4">
        <v>18.437999999999999</v>
      </c>
      <c r="C6603" s="4">
        <v>19.864999999999998</v>
      </c>
    </row>
    <row r="6604" spans="1:3" x14ac:dyDescent="0.2">
      <c r="A6604" s="23">
        <v>42264.416666666701</v>
      </c>
      <c r="B6604" s="4">
        <v>18.509</v>
      </c>
      <c r="C6604" s="4">
        <v>19.911999999999999</v>
      </c>
    </row>
    <row r="6605" spans="1:3" x14ac:dyDescent="0.2">
      <c r="A6605" s="23">
        <v>42264.427083333299</v>
      </c>
      <c r="B6605" s="4">
        <v>18.556999999999999</v>
      </c>
      <c r="C6605" s="4">
        <v>19.96</v>
      </c>
    </row>
    <row r="6606" spans="1:3" x14ac:dyDescent="0.2">
      <c r="A6606" s="23">
        <v>42264.4375</v>
      </c>
      <c r="B6606" s="4">
        <v>18.628</v>
      </c>
      <c r="C6606" s="4">
        <v>20.007000000000001</v>
      </c>
    </row>
    <row r="6607" spans="1:3" x14ac:dyDescent="0.2">
      <c r="A6607" s="23">
        <v>42264.447916666701</v>
      </c>
      <c r="B6607" s="4">
        <v>18.699000000000002</v>
      </c>
      <c r="C6607" s="4">
        <v>20.055</v>
      </c>
    </row>
    <row r="6608" spans="1:3" x14ac:dyDescent="0.2">
      <c r="A6608" s="23">
        <v>42264.458333333299</v>
      </c>
      <c r="B6608" s="4">
        <v>18.747</v>
      </c>
      <c r="C6608" s="4">
        <v>20.126000000000001</v>
      </c>
    </row>
    <row r="6609" spans="1:3" x14ac:dyDescent="0.2">
      <c r="A6609" s="23">
        <v>42264.46875</v>
      </c>
      <c r="B6609" s="4">
        <v>18.841999999999999</v>
      </c>
      <c r="C6609" s="4">
        <v>20.173999999999999</v>
      </c>
    </row>
    <row r="6610" spans="1:3" x14ac:dyDescent="0.2">
      <c r="A6610" s="23">
        <v>42264.479166666701</v>
      </c>
      <c r="B6610" s="4">
        <v>18.913</v>
      </c>
      <c r="C6610" s="4">
        <v>20.198</v>
      </c>
    </row>
    <row r="6611" spans="1:3" x14ac:dyDescent="0.2">
      <c r="A6611" s="23">
        <v>42264.489583333299</v>
      </c>
      <c r="B6611" s="4">
        <v>18.984999999999999</v>
      </c>
      <c r="C6611" s="4">
        <v>20.292999999999999</v>
      </c>
    </row>
    <row r="6612" spans="1:3" x14ac:dyDescent="0.2">
      <c r="A6612" s="23">
        <v>42264.5</v>
      </c>
      <c r="B6612" s="4">
        <v>19.056000000000001</v>
      </c>
      <c r="C6612" s="4">
        <v>20.292999999999999</v>
      </c>
    </row>
    <row r="6613" spans="1:3" x14ac:dyDescent="0.2">
      <c r="A6613" s="23">
        <v>42264.510416666701</v>
      </c>
      <c r="B6613" s="4">
        <v>19.126999999999999</v>
      </c>
      <c r="C6613" s="4">
        <v>20.292999999999999</v>
      </c>
    </row>
    <row r="6614" spans="1:3" x14ac:dyDescent="0.2">
      <c r="A6614" s="23">
        <v>42264.520833333299</v>
      </c>
      <c r="B6614" s="4">
        <v>19.199000000000002</v>
      </c>
      <c r="C6614" s="4">
        <v>20.341000000000001</v>
      </c>
    </row>
    <row r="6615" spans="1:3" x14ac:dyDescent="0.2">
      <c r="A6615" s="23">
        <v>42264.53125</v>
      </c>
      <c r="B6615" s="4">
        <v>19.27</v>
      </c>
      <c r="C6615" s="4">
        <v>20.388000000000002</v>
      </c>
    </row>
    <row r="6616" spans="1:3" x14ac:dyDescent="0.2">
      <c r="A6616" s="23">
        <v>42264.541666666701</v>
      </c>
      <c r="B6616" s="4">
        <v>19.364999999999998</v>
      </c>
      <c r="C6616" s="4">
        <v>20.436</v>
      </c>
    </row>
    <row r="6617" spans="1:3" x14ac:dyDescent="0.2">
      <c r="A6617" s="23">
        <v>42264.552083333299</v>
      </c>
      <c r="B6617" s="4">
        <v>19.436</v>
      </c>
      <c r="C6617" s="4">
        <v>20.46</v>
      </c>
    </row>
    <row r="6618" spans="1:3" x14ac:dyDescent="0.2">
      <c r="A6618" s="23">
        <v>42264.5625</v>
      </c>
      <c r="B6618" s="4">
        <v>19.532</v>
      </c>
      <c r="C6618" s="4">
        <v>20.507000000000001</v>
      </c>
    </row>
    <row r="6619" spans="1:3" x14ac:dyDescent="0.2">
      <c r="A6619" s="23">
        <v>42264.572916666701</v>
      </c>
      <c r="B6619" s="4">
        <v>19.579000000000001</v>
      </c>
      <c r="C6619" s="4">
        <v>20.530999999999999</v>
      </c>
    </row>
    <row r="6620" spans="1:3" x14ac:dyDescent="0.2">
      <c r="A6620" s="23">
        <v>42264.583333333299</v>
      </c>
      <c r="B6620" s="4">
        <v>19.532</v>
      </c>
      <c r="C6620" s="4">
        <v>20.579000000000001</v>
      </c>
    </row>
    <row r="6621" spans="1:3" x14ac:dyDescent="0.2">
      <c r="A6621" s="23">
        <v>42264.59375</v>
      </c>
      <c r="B6621" s="4">
        <v>19.626999999999999</v>
      </c>
      <c r="C6621" s="4">
        <v>20.603000000000002</v>
      </c>
    </row>
    <row r="6622" spans="1:3" x14ac:dyDescent="0.2">
      <c r="A6622" s="23">
        <v>42264.604166666701</v>
      </c>
      <c r="B6622" s="4">
        <v>19.673999999999999</v>
      </c>
      <c r="C6622" s="4">
        <v>20.603000000000002</v>
      </c>
    </row>
    <row r="6623" spans="1:3" x14ac:dyDescent="0.2">
      <c r="A6623" s="23">
        <v>42264.614583333299</v>
      </c>
      <c r="B6623" s="4">
        <v>19.698</v>
      </c>
      <c r="C6623" s="4">
        <v>20.65</v>
      </c>
    </row>
    <row r="6624" spans="1:3" x14ac:dyDescent="0.2">
      <c r="A6624" s="23">
        <v>42264.625</v>
      </c>
      <c r="B6624" s="4">
        <v>19.698</v>
      </c>
      <c r="C6624" s="4">
        <v>20.673999999999999</v>
      </c>
    </row>
    <row r="6625" spans="1:3" x14ac:dyDescent="0.2">
      <c r="A6625" s="23">
        <v>42264.635416666701</v>
      </c>
      <c r="B6625" s="4">
        <v>19.722000000000001</v>
      </c>
      <c r="C6625" s="4">
        <v>20.673999999999999</v>
      </c>
    </row>
    <row r="6626" spans="1:3" x14ac:dyDescent="0.2">
      <c r="A6626" s="23">
        <v>42264.645833333299</v>
      </c>
      <c r="B6626" s="4">
        <v>19.698</v>
      </c>
      <c r="C6626" s="4">
        <v>20.673999999999999</v>
      </c>
    </row>
    <row r="6627" spans="1:3" x14ac:dyDescent="0.2">
      <c r="A6627" s="23">
        <v>42264.65625</v>
      </c>
      <c r="B6627" s="4">
        <v>19.745999999999999</v>
      </c>
      <c r="C6627" s="4">
        <v>20.698</v>
      </c>
    </row>
    <row r="6628" spans="1:3" x14ac:dyDescent="0.2">
      <c r="A6628" s="23">
        <v>42264.666666666701</v>
      </c>
      <c r="B6628" s="4">
        <v>19.77</v>
      </c>
      <c r="C6628" s="4">
        <v>20.722000000000001</v>
      </c>
    </row>
    <row r="6629" spans="1:3" x14ac:dyDescent="0.2">
      <c r="A6629" s="23">
        <v>42264.677083333299</v>
      </c>
      <c r="B6629" s="4">
        <v>19.817</v>
      </c>
      <c r="C6629" s="4">
        <v>20.722000000000001</v>
      </c>
    </row>
    <row r="6630" spans="1:3" x14ac:dyDescent="0.2">
      <c r="A6630" s="23">
        <v>42264.6875</v>
      </c>
      <c r="B6630" s="4">
        <v>19.817</v>
      </c>
      <c r="C6630" s="4">
        <v>20.722000000000001</v>
      </c>
    </row>
    <row r="6631" spans="1:3" x14ac:dyDescent="0.2">
      <c r="A6631" s="23">
        <v>42264.697916666701</v>
      </c>
      <c r="B6631" s="4">
        <v>19.817</v>
      </c>
      <c r="C6631" s="4">
        <v>20.722000000000001</v>
      </c>
    </row>
    <row r="6632" spans="1:3" x14ac:dyDescent="0.2">
      <c r="A6632" s="23">
        <v>42264.708333333299</v>
      </c>
      <c r="B6632" s="4">
        <v>19.817</v>
      </c>
      <c r="C6632" s="4">
        <v>20.722000000000001</v>
      </c>
    </row>
    <row r="6633" spans="1:3" x14ac:dyDescent="0.2">
      <c r="A6633" s="23">
        <v>42264.71875</v>
      </c>
      <c r="B6633" s="4">
        <v>19.841000000000001</v>
      </c>
      <c r="C6633" s="4">
        <v>20.698</v>
      </c>
    </row>
    <row r="6634" spans="1:3" x14ac:dyDescent="0.2">
      <c r="A6634" s="23">
        <v>42264.729166666701</v>
      </c>
      <c r="B6634" s="4">
        <v>19.841000000000001</v>
      </c>
      <c r="C6634" s="4">
        <v>20.673999999999999</v>
      </c>
    </row>
    <row r="6635" spans="1:3" x14ac:dyDescent="0.2">
      <c r="A6635" s="23">
        <v>42264.739583333299</v>
      </c>
      <c r="B6635" s="4">
        <v>19.864999999999998</v>
      </c>
      <c r="C6635" s="4">
        <v>20.673999999999999</v>
      </c>
    </row>
    <row r="6636" spans="1:3" x14ac:dyDescent="0.2">
      <c r="A6636" s="23">
        <v>42264.75</v>
      </c>
      <c r="B6636" s="4">
        <v>19.864999999999998</v>
      </c>
      <c r="C6636" s="4">
        <v>20.626999999999999</v>
      </c>
    </row>
    <row r="6637" spans="1:3" x14ac:dyDescent="0.2">
      <c r="A6637" s="23">
        <v>42264.760416666701</v>
      </c>
      <c r="B6637" s="4">
        <v>19.841000000000001</v>
      </c>
      <c r="C6637" s="4">
        <v>20.603000000000002</v>
      </c>
    </row>
    <row r="6638" spans="1:3" x14ac:dyDescent="0.2">
      <c r="A6638" s="23">
        <v>42264.770833333299</v>
      </c>
      <c r="B6638" s="4">
        <v>19.841000000000001</v>
      </c>
      <c r="C6638" s="4">
        <v>20.555</v>
      </c>
    </row>
    <row r="6639" spans="1:3" x14ac:dyDescent="0.2">
      <c r="A6639" s="23">
        <v>42264.78125</v>
      </c>
      <c r="B6639" s="4">
        <v>19.841000000000001</v>
      </c>
      <c r="C6639" s="4">
        <v>20.530999999999999</v>
      </c>
    </row>
    <row r="6640" spans="1:3" x14ac:dyDescent="0.2">
      <c r="A6640" s="23">
        <v>42264.791666666701</v>
      </c>
      <c r="B6640" s="4">
        <v>19.817</v>
      </c>
      <c r="C6640" s="4">
        <v>20.484000000000002</v>
      </c>
    </row>
    <row r="6641" spans="1:3" x14ac:dyDescent="0.2">
      <c r="A6641" s="23">
        <v>42264.802083333299</v>
      </c>
      <c r="B6641" s="4">
        <v>19.817</v>
      </c>
      <c r="C6641" s="4">
        <v>20.436</v>
      </c>
    </row>
    <row r="6642" spans="1:3" x14ac:dyDescent="0.2">
      <c r="A6642" s="23">
        <v>42264.8125</v>
      </c>
      <c r="B6642" s="4">
        <v>19.817</v>
      </c>
      <c r="C6642" s="4">
        <v>20.388000000000002</v>
      </c>
    </row>
    <row r="6643" spans="1:3" x14ac:dyDescent="0.2">
      <c r="A6643" s="23">
        <v>42264.822916666701</v>
      </c>
      <c r="B6643" s="4">
        <v>19.817</v>
      </c>
      <c r="C6643" s="4">
        <v>20.341000000000001</v>
      </c>
    </row>
    <row r="6644" spans="1:3" x14ac:dyDescent="0.2">
      <c r="A6644" s="23">
        <v>42264.833333333299</v>
      </c>
      <c r="B6644" s="4">
        <v>19.792999999999999</v>
      </c>
      <c r="C6644" s="4">
        <v>20.292999999999999</v>
      </c>
    </row>
    <row r="6645" spans="1:3" x14ac:dyDescent="0.2">
      <c r="A6645" s="23">
        <v>42264.84375</v>
      </c>
      <c r="B6645" s="4">
        <v>19.792999999999999</v>
      </c>
      <c r="C6645" s="4">
        <v>20.245999999999999</v>
      </c>
    </row>
    <row r="6646" spans="1:3" x14ac:dyDescent="0.2">
      <c r="A6646" s="23">
        <v>42264.854166666701</v>
      </c>
      <c r="B6646" s="4">
        <v>19.77</v>
      </c>
      <c r="C6646" s="4">
        <v>20.198</v>
      </c>
    </row>
    <row r="6647" spans="1:3" x14ac:dyDescent="0.2">
      <c r="A6647" s="23">
        <v>42264.864583333299</v>
      </c>
      <c r="B6647" s="4">
        <v>19.745999999999999</v>
      </c>
      <c r="C6647" s="4">
        <v>20.149999999999999</v>
      </c>
    </row>
    <row r="6648" spans="1:3" x14ac:dyDescent="0.2">
      <c r="A6648" s="23">
        <v>42264.875</v>
      </c>
      <c r="B6648" s="4">
        <v>19.722000000000001</v>
      </c>
      <c r="C6648" s="4">
        <v>20.079000000000001</v>
      </c>
    </row>
    <row r="6649" spans="1:3" x14ac:dyDescent="0.2">
      <c r="A6649" s="23">
        <v>42264.885416666701</v>
      </c>
      <c r="B6649" s="4">
        <v>19.698</v>
      </c>
      <c r="C6649" s="4">
        <v>20.030999999999999</v>
      </c>
    </row>
    <row r="6650" spans="1:3" x14ac:dyDescent="0.2">
      <c r="A6650" s="23">
        <v>42264.895833333299</v>
      </c>
      <c r="B6650" s="4">
        <v>19.651</v>
      </c>
      <c r="C6650" s="4">
        <v>19.96</v>
      </c>
    </row>
    <row r="6651" spans="1:3" x14ac:dyDescent="0.2">
      <c r="A6651" s="23">
        <v>42264.90625</v>
      </c>
      <c r="B6651" s="4">
        <v>19.603000000000002</v>
      </c>
      <c r="C6651" s="4">
        <v>19.888000000000002</v>
      </c>
    </row>
    <row r="6652" spans="1:3" x14ac:dyDescent="0.2">
      <c r="A6652" s="23">
        <v>42264.916666666701</v>
      </c>
      <c r="B6652" s="4">
        <v>19.532</v>
      </c>
      <c r="C6652" s="4">
        <v>19.841000000000001</v>
      </c>
    </row>
    <row r="6653" spans="1:3" x14ac:dyDescent="0.2">
      <c r="A6653" s="23">
        <v>42264.927083333299</v>
      </c>
      <c r="B6653" s="4">
        <v>19.46</v>
      </c>
      <c r="C6653" s="4">
        <v>19.77</v>
      </c>
    </row>
    <row r="6654" spans="1:3" x14ac:dyDescent="0.2">
      <c r="A6654" s="23">
        <v>42264.9375</v>
      </c>
      <c r="B6654" s="4">
        <v>19.388999999999999</v>
      </c>
      <c r="C6654" s="4">
        <v>19.698</v>
      </c>
    </row>
    <row r="6655" spans="1:3" x14ac:dyDescent="0.2">
      <c r="A6655" s="23">
        <v>42264.947916666701</v>
      </c>
      <c r="B6655" s="4">
        <v>19.294</v>
      </c>
      <c r="C6655" s="4">
        <v>19.651</v>
      </c>
    </row>
    <row r="6656" spans="1:3" x14ac:dyDescent="0.2">
      <c r="A6656" s="23">
        <v>42264.958333333299</v>
      </c>
      <c r="B6656" s="4">
        <v>19.245999999999999</v>
      </c>
      <c r="C6656" s="4">
        <v>19.579000000000001</v>
      </c>
    </row>
    <row r="6657" spans="1:3" x14ac:dyDescent="0.2">
      <c r="A6657" s="23">
        <v>42264.96875</v>
      </c>
      <c r="B6657" s="4">
        <v>19.151</v>
      </c>
      <c r="C6657" s="4">
        <v>19.555</v>
      </c>
    </row>
    <row r="6658" spans="1:3" x14ac:dyDescent="0.2">
      <c r="A6658" s="23">
        <v>42264.979166666701</v>
      </c>
      <c r="B6658" s="4">
        <v>19.103000000000002</v>
      </c>
      <c r="C6658" s="4">
        <v>19.484000000000002</v>
      </c>
    </row>
    <row r="6659" spans="1:3" x14ac:dyDescent="0.2">
      <c r="A6659" s="23">
        <v>42264.989583333299</v>
      </c>
      <c r="B6659" s="4">
        <v>19.032</v>
      </c>
      <c r="C6659" s="4">
        <v>19.436</v>
      </c>
    </row>
    <row r="6660" spans="1:3" x14ac:dyDescent="0.2">
      <c r="A6660" s="23">
        <v>42265</v>
      </c>
      <c r="B6660" s="4">
        <v>18.960999999999999</v>
      </c>
      <c r="C6660" s="4">
        <v>19.388999999999999</v>
      </c>
    </row>
    <row r="6661" spans="1:3" x14ac:dyDescent="0.2">
      <c r="A6661" s="23">
        <v>42265.010416666701</v>
      </c>
      <c r="B6661" s="4">
        <v>18.888999999999999</v>
      </c>
      <c r="C6661" s="4">
        <v>19.318000000000001</v>
      </c>
    </row>
    <row r="6662" spans="1:3" x14ac:dyDescent="0.2">
      <c r="A6662" s="23">
        <v>42265.020833333299</v>
      </c>
      <c r="B6662" s="4">
        <v>18.818000000000001</v>
      </c>
      <c r="C6662" s="4">
        <v>19.27</v>
      </c>
    </row>
    <row r="6663" spans="1:3" x14ac:dyDescent="0.2">
      <c r="A6663" s="23">
        <v>42265.03125</v>
      </c>
      <c r="B6663" s="4">
        <v>18.771000000000001</v>
      </c>
      <c r="C6663" s="4">
        <v>19.222000000000001</v>
      </c>
    </row>
    <row r="6664" spans="1:3" x14ac:dyDescent="0.2">
      <c r="A6664" s="23">
        <v>42265.041666666701</v>
      </c>
      <c r="B6664" s="4">
        <v>18.699000000000002</v>
      </c>
      <c r="C6664" s="4">
        <v>19.175000000000001</v>
      </c>
    </row>
    <row r="6665" spans="1:3" x14ac:dyDescent="0.2">
      <c r="A6665" s="23">
        <v>42265.052083333299</v>
      </c>
      <c r="B6665" s="4">
        <v>18.652000000000001</v>
      </c>
      <c r="C6665" s="4">
        <v>19.126999999999999</v>
      </c>
    </row>
    <row r="6666" spans="1:3" x14ac:dyDescent="0.2">
      <c r="A6666" s="23">
        <v>42265.0625</v>
      </c>
      <c r="B6666" s="4">
        <v>18.579999999999998</v>
      </c>
      <c r="C6666" s="4">
        <v>19.079999999999998</v>
      </c>
    </row>
    <row r="6667" spans="1:3" x14ac:dyDescent="0.2">
      <c r="A6667" s="23">
        <v>42265.072916666701</v>
      </c>
      <c r="B6667" s="4">
        <v>18.533000000000001</v>
      </c>
      <c r="C6667" s="4">
        <v>19.056000000000001</v>
      </c>
    </row>
    <row r="6668" spans="1:3" x14ac:dyDescent="0.2">
      <c r="A6668" s="23">
        <v>42265.083333333299</v>
      </c>
      <c r="B6668" s="4">
        <v>18.460999999999999</v>
      </c>
      <c r="C6668" s="4">
        <v>19.007999999999999</v>
      </c>
    </row>
    <row r="6669" spans="1:3" x14ac:dyDescent="0.2">
      <c r="A6669" s="23">
        <v>42265.09375</v>
      </c>
      <c r="B6669" s="4">
        <v>18.39</v>
      </c>
      <c r="C6669" s="4">
        <v>18.960999999999999</v>
      </c>
    </row>
    <row r="6670" spans="1:3" x14ac:dyDescent="0.2">
      <c r="A6670" s="23">
        <v>42265.104166666701</v>
      </c>
      <c r="B6670" s="4">
        <v>18.343</v>
      </c>
      <c r="C6670" s="4">
        <v>18.913</v>
      </c>
    </row>
    <row r="6671" spans="1:3" x14ac:dyDescent="0.2">
      <c r="A6671" s="23">
        <v>42265.114583333299</v>
      </c>
      <c r="B6671" s="4">
        <v>18.271000000000001</v>
      </c>
      <c r="C6671" s="4">
        <v>18.888999999999999</v>
      </c>
    </row>
    <row r="6672" spans="1:3" x14ac:dyDescent="0.2">
      <c r="A6672" s="23">
        <v>42265.125</v>
      </c>
      <c r="B6672" s="4">
        <v>18.224</v>
      </c>
      <c r="C6672" s="4">
        <v>18.888999999999999</v>
      </c>
    </row>
    <row r="6673" spans="1:3" x14ac:dyDescent="0.2">
      <c r="A6673" s="23">
        <v>42265.135416666701</v>
      </c>
      <c r="B6673" s="4">
        <v>18.175999999999998</v>
      </c>
      <c r="C6673" s="4">
        <v>18.888999999999999</v>
      </c>
    </row>
    <row r="6674" spans="1:3" x14ac:dyDescent="0.2">
      <c r="A6674" s="23">
        <v>42265.145833333299</v>
      </c>
      <c r="B6674" s="4">
        <v>18.105</v>
      </c>
      <c r="C6674" s="4">
        <v>18.866</v>
      </c>
    </row>
    <row r="6675" spans="1:3" x14ac:dyDescent="0.2">
      <c r="A6675" s="23">
        <v>42265.15625</v>
      </c>
      <c r="B6675" s="4">
        <v>18.056999999999999</v>
      </c>
      <c r="C6675" s="4">
        <v>18.888999999999999</v>
      </c>
    </row>
    <row r="6676" spans="1:3" x14ac:dyDescent="0.2">
      <c r="A6676" s="23">
        <v>42265.166666666701</v>
      </c>
      <c r="B6676" s="4">
        <v>18.010000000000002</v>
      </c>
      <c r="C6676" s="4">
        <v>18.913</v>
      </c>
    </row>
    <row r="6677" spans="1:3" x14ac:dyDescent="0.2">
      <c r="A6677" s="23">
        <v>42265.177083333299</v>
      </c>
      <c r="B6677" s="4">
        <v>17.962</v>
      </c>
      <c r="C6677" s="4">
        <v>18.937000000000001</v>
      </c>
    </row>
    <row r="6678" spans="1:3" x14ac:dyDescent="0.2">
      <c r="A6678" s="23">
        <v>42265.1875</v>
      </c>
      <c r="B6678" s="4">
        <v>17.914999999999999</v>
      </c>
      <c r="C6678" s="4">
        <v>18.960999999999999</v>
      </c>
    </row>
    <row r="6679" spans="1:3" x14ac:dyDescent="0.2">
      <c r="A6679" s="23">
        <v>42265.197916666701</v>
      </c>
      <c r="B6679" s="4">
        <v>17.867000000000001</v>
      </c>
      <c r="C6679" s="4">
        <v>19.007999999999999</v>
      </c>
    </row>
    <row r="6680" spans="1:3" x14ac:dyDescent="0.2">
      <c r="A6680" s="23">
        <v>42265.208333333299</v>
      </c>
      <c r="B6680" s="4">
        <v>17.818999999999999</v>
      </c>
      <c r="C6680" s="4">
        <v>19.056000000000001</v>
      </c>
    </row>
    <row r="6681" spans="1:3" x14ac:dyDescent="0.2">
      <c r="A6681" s="23">
        <v>42265.21875</v>
      </c>
      <c r="B6681" s="4">
        <v>17.771999999999998</v>
      </c>
      <c r="C6681" s="4">
        <v>19.103000000000002</v>
      </c>
    </row>
    <row r="6682" spans="1:3" x14ac:dyDescent="0.2">
      <c r="A6682" s="23">
        <v>42265.229166666701</v>
      </c>
      <c r="B6682" s="4">
        <v>17.724</v>
      </c>
      <c r="C6682" s="4">
        <v>19.175000000000001</v>
      </c>
    </row>
    <row r="6683" spans="1:3" x14ac:dyDescent="0.2">
      <c r="A6683" s="23">
        <v>42265.239583333299</v>
      </c>
      <c r="B6683" s="4">
        <v>17.701000000000001</v>
      </c>
      <c r="C6683" s="4">
        <v>19.245999999999999</v>
      </c>
    </row>
    <row r="6684" spans="1:3" x14ac:dyDescent="0.2">
      <c r="A6684" s="23">
        <v>42265.25</v>
      </c>
      <c r="B6684" s="4">
        <v>17.652999999999999</v>
      </c>
      <c r="C6684" s="4">
        <v>19.318000000000001</v>
      </c>
    </row>
    <row r="6685" spans="1:3" x14ac:dyDescent="0.2">
      <c r="A6685" s="23">
        <v>42265.260416666701</v>
      </c>
      <c r="B6685" s="4">
        <v>17.629000000000001</v>
      </c>
      <c r="C6685" s="4">
        <v>19.413</v>
      </c>
    </row>
    <row r="6686" spans="1:3" x14ac:dyDescent="0.2">
      <c r="A6686" s="23">
        <v>42265.270833333299</v>
      </c>
      <c r="B6686" s="4">
        <v>17.605</v>
      </c>
      <c r="C6686" s="4">
        <v>19.484000000000002</v>
      </c>
    </row>
    <row r="6687" spans="1:3" x14ac:dyDescent="0.2">
      <c r="A6687" s="23">
        <v>42265.28125</v>
      </c>
      <c r="B6687" s="4">
        <v>17.582000000000001</v>
      </c>
      <c r="C6687" s="4">
        <v>19.555</v>
      </c>
    </row>
    <row r="6688" spans="1:3" x14ac:dyDescent="0.2">
      <c r="A6688" s="23">
        <v>42265.291666666701</v>
      </c>
      <c r="B6688" s="4">
        <v>17.558</v>
      </c>
      <c r="C6688" s="4">
        <v>19.626999999999999</v>
      </c>
    </row>
    <row r="6689" spans="1:3" x14ac:dyDescent="0.2">
      <c r="A6689" s="23">
        <v>42265.302083333299</v>
      </c>
      <c r="B6689" s="4">
        <v>17.558</v>
      </c>
      <c r="C6689" s="4">
        <v>19.651</v>
      </c>
    </row>
    <row r="6690" spans="1:3" x14ac:dyDescent="0.2">
      <c r="A6690" s="23">
        <v>42265.3125</v>
      </c>
      <c r="B6690" s="4">
        <v>17.582000000000001</v>
      </c>
      <c r="C6690" s="4">
        <v>19.698</v>
      </c>
    </row>
    <row r="6691" spans="1:3" x14ac:dyDescent="0.2">
      <c r="A6691" s="23">
        <v>42265.322916666701</v>
      </c>
      <c r="B6691" s="4">
        <v>17.605</v>
      </c>
      <c r="C6691" s="4">
        <v>19.745999999999999</v>
      </c>
    </row>
    <row r="6692" spans="1:3" x14ac:dyDescent="0.2">
      <c r="A6692" s="23">
        <v>42265.333333333299</v>
      </c>
      <c r="B6692" s="4">
        <v>17.629000000000001</v>
      </c>
      <c r="C6692" s="4">
        <v>19.792999999999999</v>
      </c>
    </row>
    <row r="6693" spans="1:3" x14ac:dyDescent="0.2">
      <c r="A6693" s="23">
        <v>42265.34375</v>
      </c>
      <c r="B6693" s="4">
        <v>17.677</v>
      </c>
      <c r="C6693" s="4">
        <v>19.841000000000001</v>
      </c>
    </row>
    <row r="6694" spans="1:3" x14ac:dyDescent="0.2">
      <c r="A6694" s="23">
        <v>42265.354166666701</v>
      </c>
      <c r="B6694" s="4">
        <v>17.748000000000001</v>
      </c>
      <c r="C6694" s="4">
        <v>19.888000000000002</v>
      </c>
    </row>
    <row r="6695" spans="1:3" x14ac:dyDescent="0.2">
      <c r="A6695" s="23">
        <v>42265.364583333299</v>
      </c>
      <c r="B6695" s="4">
        <v>17.818999999999999</v>
      </c>
      <c r="C6695" s="4">
        <v>19.936</v>
      </c>
    </row>
    <row r="6696" spans="1:3" x14ac:dyDescent="0.2">
      <c r="A6696" s="23">
        <v>42265.375</v>
      </c>
      <c r="B6696" s="4">
        <v>17.890999999999998</v>
      </c>
      <c r="C6696" s="4">
        <v>19.984000000000002</v>
      </c>
    </row>
    <row r="6697" spans="1:3" x14ac:dyDescent="0.2">
      <c r="A6697" s="23">
        <v>42265.385416666701</v>
      </c>
      <c r="B6697" s="4">
        <v>17.962</v>
      </c>
      <c r="C6697" s="4">
        <v>20.055</v>
      </c>
    </row>
    <row r="6698" spans="1:3" x14ac:dyDescent="0.2">
      <c r="A6698" s="23">
        <v>42265.395833333299</v>
      </c>
      <c r="B6698" s="4">
        <v>18.056999999999999</v>
      </c>
      <c r="C6698" s="4">
        <v>20.126000000000001</v>
      </c>
    </row>
    <row r="6699" spans="1:3" x14ac:dyDescent="0.2">
      <c r="A6699" s="23">
        <v>42265.40625</v>
      </c>
      <c r="B6699" s="4">
        <v>18.152000000000001</v>
      </c>
      <c r="C6699" s="4">
        <v>20.198</v>
      </c>
    </row>
    <row r="6700" spans="1:3" x14ac:dyDescent="0.2">
      <c r="A6700" s="23">
        <v>42265.416666666701</v>
      </c>
      <c r="B6700" s="4">
        <v>18.271000000000001</v>
      </c>
      <c r="C6700" s="4">
        <v>20.245999999999999</v>
      </c>
    </row>
    <row r="6701" spans="1:3" x14ac:dyDescent="0.2">
      <c r="A6701" s="23">
        <v>42265.427083333299</v>
      </c>
      <c r="B6701" s="4">
        <v>18.39</v>
      </c>
      <c r="C6701" s="4">
        <v>20.292999999999999</v>
      </c>
    </row>
    <row r="6702" spans="1:3" x14ac:dyDescent="0.2">
      <c r="A6702" s="23">
        <v>42265.4375</v>
      </c>
      <c r="B6702" s="4">
        <v>18.509</v>
      </c>
      <c r="C6702" s="4">
        <v>20.364999999999998</v>
      </c>
    </row>
    <row r="6703" spans="1:3" x14ac:dyDescent="0.2">
      <c r="A6703" s="23">
        <v>42265.447916666701</v>
      </c>
      <c r="B6703" s="4">
        <v>18.603999999999999</v>
      </c>
      <c r="C6703" s="4">
        <v>20.411999999999999</v>
      </c>
    </row>
    <row r="6704" spans="1:3" x14ac:dyDescent="0.2">
      <c r="A6704" s="23">
        <v>42265.458333333299</v>
      </c>
      <c r="B6704" s="4">
        <v>18.722999999999999</v>
      </c>
      <c r="C6704" s="4">
        <v>20.484000000000002</v>
      </c>
    </row>
    <row r="6705" spans="1:3" x14ac:dyDescent="0.2">
      <c r="A6705" s="23">
        <v>42265.46875</v>
      </c>
      <c r="B6705" s="4">
        <v>18.841999999999999</v>
      </c>
      <c r="C6705" s="4">
        <v>20.555</v>
      </c>
    </row>
    <row r="6706" spans="1:3" x14ac:dyDescent="0.2">
      <c r="A6706" s="23">
        <v>42265.479166666701</v>
      </c>
      <c r="B6706" s="4">
        <v>18.937000000000001</v>
      </c>
      <c r="C6706" s="4">
        <v>20.603000000000002</v>
      </c>
    </row>
    <row r="6707" spans="1:3" x14ac:dyDescent="0.2">
      <c r="A6707" s="23">
        <v>42265.489583333299</v>
      </c>
      <c r="B6707" s="4">
        <v>19.032</v>
      </c>
      <c r="C6707" s="4">
        <v>20.65</v>
      </c>
    </row>
    <row r="6708" spans="1:3" x14ac:dyDescent="0.2">
      <c r="A6708" s="23">
        <v>42265.5</v>
      </c>
      <c r="B6708" s="4">
        <v>19.126999999999999</v>
      </c>
      <c r="C6708" s="4">
        <v>20.698</v>
      </c>
    </row>
    <row r="6709" spans="1:3" x14ac:dyDescent="0.2">
      <c r="A6709" s="23">
        <v>42265.510416666701</v>
      </c>
      <c r="B6709" s="4">
        <v>19.245999999999999</v>
      </c>
      <c r="C6709" s="4">
        <v>20.65</v>
      </c>
    </row>
    <row r="6710" spans="1:3" x14ac:dyDescent="0.2">
      <c r="A6710" s="23">
        <v>42265.520833333299</v>
      </c>
      <c r="B6710" s="4">
        <v>19.341000000000001</v>
      </c>
      <c r="C6710" s="4">
        <v>20.673999999999999</v>
      </c>
    </row>
    <row r="6711" spans="1:3" x14ac:dyDescent="0.2">
      <c r="A6711" s="23">
        <v>42265.53125</v>
      </c>
      <c r="B6711" s="4">
        <v>19.46</v>
      </c>
      <c r="C6711" s="4">
        <v>20.698</v>
      </c>
    </row>
    <row r="6712" spans="1:3" x14ac:dyDescent="0.2">
      <c r="A6712" s="23">
        <v>42265.541666666701</v>
      </c>
      <c r="B6712" s="4">
        <v>19.555</v>
      </c>
      <c r="C6712" s="4">
        <v>20.698</v>
      </c>
    </row>
    <row r="6713" spans="1:3" x14ac:dyDescent="0.2">
      <c r="A6713" s="23">
        <v>42265.552083333299</v>
      </c>
      <c r="B6713" s="4">
        <v>19.651</v>
      </c>
      <c r="C6713" s="4">
        <v>20.722000000000001</v>
      </c>
    </row>
    <row r="6714" spans="1:3" x14ac:dyDescent="0.2">
      <c r="A6714" s="23">
        <v>42265.5625</v>
      </c>
      <c r="B6714" s="4">
        <v>19.77</v>
      </c>
      <c r="C6714" s="4">
        <v>20.745999999999999</v>
      </c>
    </row>
    <row r="6715" spans="1:3" x14ac:dyDescent="0.2">
      <c r="A6715" s="23">
        <v>42265.572916666701</v>
      </c>
      <c r="B6715" s="4">
        <v>19.841000000000001</v>
      </c>
      <c r="C6715" s="4">
        <v>20.77</v>
      </c>
    </row>
    <row r="6716" spans="1:3" x14ac:dyDescent="0.2">
      <c r="A6716" s="23">
        <v>42265.583333333299</v>
      </c>
      <c r="B6716" s="4">
        <v>19.911999999999999</v>
      </c>
      <c r="C6716" s="4">
        <v>20.792999999999999</v>
      </c>
    </row>
    <row r="6717" spans="1:3" x14ac:dyDescent="0.2">
      <c r="A6717" s="23">
        <v>42265.59375</v>
      </c>
      <c r="B6717" s="4">
        <v>20.007000000000001</v>
      </c>
      <c r="C6717" s="4">
        <v>20.817</v>
      </c>
    </row>
    <row r="6718" spans="1:3" x14ac:dyDescent="0.2">
      <c r="A6718" s="23">
        <v>42265.604166666701</v>
      </c>
      <c r="B6718" s="4">
        <v>20.055</v>
      </c>
      <c r="C6718" s="4">
        <v>20.817</v>
      </c>
    </row>
    <row r="6719" spans="1:3" x14ac:dyDescent="0.2">
      <c r="A6719" s="23">
        <v>42265.614583333299</v>
      </c>
      <c r="B6719" s="4">
        <v>20.079000000000001</v>
      </c>
      <c r="C6719" s="4">
        <v>20.841000000000001</v>
      </c>
    </row>
    <row r="6720" spans="1:3" x14ac:dyDescent="0.2">
      <c r="A6720" s="23">
        <v>42265.625</v>
      </c>
      <c r="B6720" s="4">
        <v>20.126000000000001</v>
      </c>
      <c r="C6720" s="4">
        <v>20.864999999999998</v>
      </c>
    </row>
    <row r="6721" spans="1:3" x14ac:dyDescent="0.2">
      <c r="A6721" s="23">
        <v>42265.635416666701</v>
      </c>
      <c r="B6721" s="4">
        <v>20.198</v>
      </c>
      <c r="C6721" s="4">
        <v>20.864999999999998</v>
      </c>
    </row>
    <row r="6722" spans="1:3" x14ac:dyDescent="0.2">
      <c r="A6722" s="23">
        <v>42265.645833333299</v>
      </c>
      <c r="B6722" s="4">
        <v>20.245999999999999</v>
      </c>
      <c r="C6722" s="4">
        <v>20.864999999999998</v>
      </c>
    </row>
    <row r="6723" spans="1:3" x14ac:dyDescent="0.2">
      <c r="A6723" s="23">
        <v>42265.65625</v>
      </c>
      <c r="B6723" s="4">
        <v>20.268999999999998</v>
      </c>
      <c r="C6723" s="4">
        <v>20.888999999999999</v>
      </c>
    </row>
    <row r="6724" spans="1:3" x14ac:dyDescent="0.2">
      <c r="A6724" s="23">
        <v>42265.666666666701</v>
      </c>
      <c r="B6724" s="4">
        <v>20.292999999999999</v>
      </c>
      <c r="C6724" s="4">
        <v>20.888999999999999</v>
      </c>
    </row>
    <row r="6725" spans="1:3" x14ac:dyDescent="0.2">
      <c r="A6725" s="23">
        <v>42265.677083333299</v>
      </c>
      <c r="B6725" s="4">
        <v>20.317</v>
      </c>
      <c r="C6725" s="4">
        <v>20.888999999999999</v>
      </c>
    </row>
    <row r="6726" spans="1:3" x14ac:dyDescent="0.2">
      <c r="A6726" s="23">
        <v>42265.6875</v>
      </c>
      <c r="B6726" s="4">
        <v>20.341000000000001</v>
      </c>
      <c r="C6726" s="4">
        <v>20.888999999999999</v>
      </c>
    </row>
    <row r="6727" spans="1:3" x14ac:dyDescent="0.2">
      <c r="A6727" s="23">
        <v>42265.697916666701</v>
      </c>
      <c r="B6727" s="4">
        <v>20.364999999999998</v>
      </c>
      <c r="C6727" s="4">
        <v>20.888999999999999</v>
      </c>
    </row>
    <row r="6728" spans="1:3" x14ac:dyDescent="0.2">
      <c r="A6728" s="23">
        <v>42265.708333333299</v>
      </c>
      <c r="B6728" s="4">
        <v>20.388000000000002</v>
      </c>
      <c r="C6728" s="4">
        <v>20.864999999999998</v>
      </c>
    </row>
    <row r="6729" spans="1:3" x14ac:dyDescent="0.2">
      <c r="A6729" s="23">
        <v>42265.71875</v>
      </c>
      <c r="B6729" s="4">
        <v>20.411999999999999</v>
      </c>
      <c r="C6729" s="4">
        <v>20.864999999999998</v>
      </c>
    </row>
    <row r="6730" spans="1:3" x14ac:dyDescent="0.2">
      <c r="A6730" s="23">
        <v>42265.729166666701</v>
      </c>
      <c r="B6730" s="4">
        <v>20.436</v>
      </c>
      <c r="C6730" s="4">
        <v>20.841000000000001</v>
      </c>
    </row>
    <row r="6731" spans="1:3" x14ac:dyDescent="0.2">
      <c r="A6731" s="23">
        <v>42265.739583333299</v>
      </c>
      <c r="B6731" s="4">
        <v>20.46</v>
      </c>
      <c r="C6731" s="4">
        <v>20.817</v>
      </c>
    </row>
    <row r="6732" spans="1:3" x14ac:dyDescent="0.2">
      <c r="A6732" s="23">
        <v>42265.75</v>
      </c>
      <c r="B6732" s="4">
        <v>20.46</v>
      </c>
      <c r="C6732" s="4">
        <v>20.792999999999999</v>
      </c>
    </row>
    <row r="6733" spans="1:3" x14ac:dyDescent="0.2">
      <c r="A6733" s="23">
        <v>42265.760416666701</v>
      </c>
      <c r="B6733" s="4">
        <v>20.46</v>
      </c>
      <c r="C6733" s="4">
        <v>20.77</v>
      </c>
    </row>
    <row r="6734" spans="1:3" x14ac:dyDescent="0.2">
      <c r="A6734" s="23">
        <v>42265.770833333299</v>
      </c>
      <c r="B6734" s="4">
        <v>20.46</v>
      </c>
      <c r="C6734" s="4">
        <v>20.745999999999999</v>
      </c>
    </row>
    <row r="6735" spans="1:3" x14ac:dyDescent="0.2">
      <c r="A6735" s="23">
        <v>42265.78125</v>
      </c>
      <c r="B6735" s="4">
        <v>20.46</v>
      </c>
      <c r="C6735" s="4">
        <v>20.722000000000001</v>
      </c>
    </row>
    <row r="6736" spans="1:3" x14ac:dyDescent="0.2">
      <c r="A6736" s="23">
        <v>42265.791666666701</v>
      </c>
      <c r="B6736" s="4">
        <v>20.46</v>
      </c>
      <c r="C6736" s="4">
        <v>20.698</v>
      </c>
    </row>
    <row r="6737" spans="1:3" x14ac:dyDescent="0.2">
      <c r="A6737" s="23">
        <v>42265.802083333299</v>
      </c>
      <c r="B6737" s="4">
        <v>20.436</v>
      </c>
      <c r="C6737" s="4">
        <v>20.673999999999999</v>
      </c>
    </row>
    <row r="6738" spans="1:3" x14ac:dyDescent="0.2">
      <c r="A6738" s="23">
        <v>42265.8125</v>
      </c>
      <c r="B6738" s="4">
        <v>20.436</v>
      </c>
      <c r="C6738" s="4">
        <v>20.626999999999999</v>
      </c>
    </row>
    <row r="6739" spans="1:3" x14ac:dyDescent="0.2">
      <c r="A6739" s="23">
        <v>42265.822916666701</v>
      </c>
      <c r="B6739" s="4">
        <v>20.436</v>
      </c>
      <c r="C6739" s="4">
        <v>20.603000000000002</v>
      </c>
    </row>
    <row r="6740" spans="1:3" x14ac:dyDescent="0.2">
      <c r="A6740" s="23">
        <v>42265.833333333299</v>
      </c>
      <c r="B6740" s="4">
        <v>20.411999999999999</v>
      </c>
      <c r="C6740" s="4">
        <v>20.555</v>
      </c>
    </row>
    <row r="6741" spans="1:3" x14ac:dyDescent="0.2">
      <c r="A6741" s="23">
        <v>42265.84375</v>
      </c>
      <c r="B6741" s="4">
        <v>20.411999999999999</v>
      </c>
      <c r="C6741" s="4">
        <v>20.530999999999999</v>
      </c>
    </row>
    <row r="6742" spans="1:3" x14ac:dyDescent="0.2">
      <c r="A6742" s="23">
        <v>42265.854166666701</v>
      </c>
      <c r="B6742" s="4">
        <v>20.388000000000002</v>
      </c>
      <c r="C6742" s="4">
        <v>20.484000000000002</v>
      </c>
    </row>
    <row r="6743" spans="1:3" x14ac:dyDescent="0.2">
      <c r="A6743" s="23">
        <v>42265.864583333299</v>
      </c>
      <c r="B6743" s="4">
        <v>20.388000000000002</v>
      </c>
      <c r="C6743" s="4">
        <v>20.46</v>
      </c>
    </row>
    <row r="6744" spans="1:3" x14ac:dyDescent="0.2">
      <c r="A6744" s="23">
        <v>42265.875</v>
      </c>
      <c r="B6744" s="4">
        <v>20.341000000000001</v>
      </c>
      <c r="C6744" s="4">
        <v>20.411999999999999</v>
      </c>
    </row>
    <row r="6745" spans="1:3" x14ac:dyDescent="0.2">
      <c r="A6745" s="23">
        <v>42265.885416666701</v>
      </c>
      <c r="B6745" s="4">
        <v>20.317</v>
      </c>
      <c r="C6745" s="4">
        <v>20.364999999999998</v>
      </c>
    </row>
    <row r="6746" spans="1:3" x14ac:dyDescent="0.2">
      <c r="A6746" s="23">
        <v>42265.895833333299</v>
      </c>
      <c r="B6746" s="4">
        <v>20.292999999999999</v>
      </c>
      <c r="C6746" s="4">
        <v>20.341000000000001</v>
      </c>
    </row>
    <row r="6747" spans="1:3" x14ac:dyDescent="0.2">
      <c r="A6747" s="23">
        <v>42265.90625</v>
      </c>
      <c r="B6747" s="4">
        <v>20.245999999999999</v>
      </c>
      <c r="C6747" s="4">
        <v>20.292999999999999</v>
      </c>
    </row>
    <row r="6748" spans="1:3" x14ac:dyDescent="0.2">
      <c r="A6748" s="23">
        <v>42265.916666666701</v>
      </c>
      <c r="B6748" s="4">
        <v>20.198</v>
      </c>
      <c r="C6748" s="4">
        <v>20.268999999999998</v>
      </c>
    </row>
    <row r="6749" spans="1:3" x14ac:dyDescent="0.2">
      <c r="A6749" s="23">
        <v>42265.927083333299</v>
      </c>
      <c r="B6749" s="4">
        <v>20.126000000000001</v>
      </c>
      <c r="C6749" s="4">
        <v>20.222000000000001</v>
      </c>
    </row>
    <row r="6750" spans="1:3" x14ac:dyDescent="0.2">
      <c r="A6750" s="23">
        <v>42265.9375</v>
      </c>
      <c r="B6750" s="4">
        <v>20.055</v>
      </c>
      <c r="C6750" s="4">
        <v>20.173999999999999</v>
      </c>
    </row>
    <row r="6751" spans="1:3" x14ac:dyDescent="0.2">
      <c r="A6751" s="23">
        <v>42265.947916666701</v>
      </c>
      <c r="B6751" s="4">
        <v>19.984000000000002</v>
      </c>
      <c r="C6751" s="4">
        <v>20.126000000000001</v>
      </c>
    </row>
    <row r="6752" spans="1:3" x14ac:dyDescent="0.2">
      <c r="A6752" s="23">
        <v>42265.958333333299</v>
      </c>
      <c r="B6752" s="4">
        <v>19.911999999999999</v>
      </c>
      <c r="C6752" s="4">
        <v>20.103000000000002</v>
      </c>
    </row>
    <row r="6753" spans="1:3" x14ac:dyDescent="0.2">
      <c r="A6753" s="23">
        <v>42265.96875</v>
      </c>
      <c r="B6753" s="4">
        <v>19.817</v>
      </c>
      <c r="C6753" s="4">
        <v>20.055</v>
      </c>
    </row>
    <row r="6754" spans="1:3" x14ac:dyDescent="0.2">
      <c r="A6754" s="23">
        <v>42265.979166666701</v>
      </c>
      <c r="B6754" s="4">
        <v>19.745999999999999</v>
      </c>
      <c r="C6754" s="4">
        <v>20.007000000000001</v>
      </c>
    </row>
    <row r="6755" spans="1:3" x14ac:dyDescent="0.2">
      <c r="A6755" s="23">
        <v>42265.989583333299</v>
      </c>
      <c r="B6755" s="4">
        <v>19.651</v>
      </c>
      <c r="C6755" s="4">
        <v>19.96</v>
      </c>
    </row>
    <row r="6756" spans="1:3" x14ac:dyDescent="0.2">
      <c r="A6756" s="23">
        <v>42266</v>
      </c>
      <c r="B6756" s="4">
        <v>19.579000000000001</v>
      </c>
      <c r="C6756" s="4">
        <v>19.911999999999999</v>
      </c>
    </row>
    <row r="6757" spans="1:3" x14ac:dyDescent="0.2">
      <c r="A6757" s="23">
        <v>42266.010416666701</v>
      </c>
      <c r="B6757" s="4">
        <v>19.507999999999999</v>
      </c>
      <c r="C6757" s="4">
        <v>19.864999999999998</v>
      </c>
    </row>
    <row r="6758" spans="1:3" x14ac:dyDescent="0.2">
      <c r="A6758" s="23">
        <v>42266.020833333299</v>
      </c>
      <c r="B6758" s="4">
        <v>19.413</v>
      </c>
      <c r="C6758" s="4">
        <v>19.792999999999999</v>
      </c>
    </row>
    <row r="6759" spans="1:3" x14ac:dyDescent="0.2">
      <c r="A6759" s="23">
        <v>42266.03125</v>
      </c>
      <c r="B6759" s="4">
        <v>19.318000000000001</v>
      </c>
      <c r="C6759" s="4">
        <v>19.745999999999999</v>
      </c>
    </row>
    <row r="6760" spans="1:3" x14ac:dyDescent="0.2">
      <c r="A6760" s="23">
        <v>42266.041666666701</v>
      </c>
      <c r="B6760" s="4">
        <v>19.245999999999999</v>
      </c>
      <c r="C6760" s="4">
        <v>19.698</v>
      </c>
    </row>
    <row r="6761" spans="1:3" x14ac:dyDescent="0.2">
      <c r="A6761" s="23">
        <v>42266.052083333299</v>
      </c>
      <c r="B6761" s="4">
        <v>19.151</v>
      </c>
      <c r="C6761" s="4">
        <v>19.651</v>
      </c>
    </row>
    <row r="6762" spans="1:3" x14ac:dyDescent="0.2">
      <c r="A6762" s="23">
        <v>42266.0625</v>
      </c>
      <c r="B6762" s="4">
        <v>19.056000000000001</v>
      </c>
      <c r="C6762" s="4">
        <v>19.579000000000001</v>
      </c>
    </row>
    <row r="6763" spans="1:3" x14ac:dyDescent="0.2">
      <c r="A6763" s="23">
        <v>42266.072916666701</v>
      </c>
      <c r="B6763" s="4">
        <v>18.960999999999999</v>
      </c>
      <c r="C6763" s="4">
        <v>19.555</v>
      </c>
    </row>
    <row r="6764" spans="1:3" x14ac:dyDescent="0.2">
      <c r="A6764" s="23">
        <v>42266.083333333299</v>
      </c>
      <c r="B6764" s="4">
        <v>18.888999999999999</v>
      </c>
      <c r="C6764" s="4">
        <v>19.532</v>
      </c>
    </row>
    <row r="6765" spans="1:3" x14ac:dyDescent="0.2">
      <c r="A6765" s="23">
        <v>42266.09375</v>
      </c>
      <c r="B6765" s="4">
        <v>18.794</v>
      </c>
      <c r="C6765" s="4">
        <v>19.484000000000002</v>
      </c>
    </row>
    <row r="6766" spans="1:3" x14ac:dyDescent="0.2">
      <c r="A6766" s="23">
        <v>42266.104166666701</v>
      </c>
      <c r="B6766" s="4">
        <v>18.722999999999999</v>
      </c>
      <c r="C6766" s="4">
        <v>19.46</v>
      </c>
    </row>
    <row r="6767" spans="1:3" x14ac:dyDescent="0.2">
      <c r="A6767" s="23">
        <v>42266.114583333299</v>
      </c>
      <c r="B6767" s="4">
        <v>18.652000000000001</v>
      </c>
      <c r="C6767" s="4">
        <v>19.436</v>
      </c>
    </row>
    <row r="6768" spans="1:3" x14ac:dyDescent="0.2">
      <c r="A6768" s="23">
        <v>42266.125</v>
      </c>
      <c r="B6768" s="4">
        <v>18.579999999999998</v>
      </c>
      <c r="C6768" s="4">
        <v>19.413</v>
      </c>
    </row>
    <row r="6769" spans="1:3" x14ac:dyDescent="0.2">
      <c r="A6769" s="23">
        <v>42266.135416666701</v>
      </c>
      <c r="B6769" s="4">
        <v>18.484999999999999</v>
      </c>
      <c r="C6769" s="4">
        <v>19.388999999999999</v>
      </c>
    </row>
    <row r="6770" spans="1:3" x14ac:dyDescent="0.2">
      <c r="A6770" s="23">
        <v>42266.145833333299</v>
      </c>
      <c r="B6770" s="4">
        <v>18.414000000000001</v>
      </c>
      <c r="C6770" s="4">
        <v>19.388999999999999</v>
      </c>
    </row>
    <row r="6771" spans="1:3" x14ac:dyDescent="0.2">
      <c r="A6771" s="23">
        <v>42266.15625</v>
      </c>
      <c r="B6771" s="4">
        <v>18.343</v>
      </c>
      <c r="C6771" s="4">
        <v>19.364999999999998</v>
      </c>
    </row>
    <row r="6772" spans="1:3" x14ac:dyDescent="0.2">
      <c r="A6772" s="23">
        <v>42266.166666666701</v>
      </c>
      <c r="B6772" s="4">
        <v>18.247</v>
      </c>
      <c r="C6772" s="4">
        <v>19.388999999999999</v>
      </c>
    </row>
    <row r="6773" spans="1:3" x14ac:dyDescent="0.2">
      <c r="A6773" s="23">
        <v>42266.177083333299</v>
      </c>
      <c r="B6773" s="4">
        <v>18.175999999999998</v>
      </c>
      <c r="C6773" s="4">
        <v>19.388999999999999</v>
      </c>
    </row>
    <row r="6774" spans="1:3" x14ac:dyDescent="0.2">
      <c r="A6774" s="23">
        <v>42266.1875</v>
      </c>
      <c r="B6774" s="4">
        <v>18.129000000000001</v>
      </c>
      <c r="C6774" s="4">
        <v>19.413</v>
      </c>
    </row>
    <row r="6775" spans="1:3" x14ac:dyDescent="0.2">
      <c r="A6775" s="23">
        <v>42266.197916666701</v>
      </c>
      <c r="B6775" s="4">
        <v>18.056999999999999</v>
      </c>
      <c r="C6775" s="4">
        <v>19.436</v>
      </c>
    </row>
    <row r="6776" spans="1:3" x14ac:dyDescent="0.2">
      <c r="A6776" s="23">
        <v>42266.208333333299</v>
      </c>
      <c r="B6776" s="4">
        <v>17.986000000000001</v>
      </c>
      <c r="C6776" s="4">
        <v>19.46</v>
      </c>
    </row>
    <row r="6777" spans="1:3" x14ac:dyDescent="0.2">
      <c r="A6777" s="23">
        <v>42266.21875</v>
      </c>
      <c r="B6777" s="4">
        <v>17.914999999999999</v>
      </c>
      <c r="C6777" s="4">
        <v>19.507999999999999</v>
      </c>
    </row>
    <row r="6778" spans="1:3" x14ac:dyDescent="0.2">
      <c r="A6778" s="23">
        <v>42266.229166666701</v>
      </c>
      <c r="B6778" s="4">
        <v>17.867000000000001</v>
      </c>
      <c r="C6778" s="4">
        <v>19.555</v>
      </c>
    </row>
    <row r="6779" spans="1:3" x14ac:dyDescent="0.2">
      <c r="A6779" s="23">
        <v>42266.239583333299</v>
      </c>
      <c r="B6779" s="4">
        <v>17.795999999999999</v>
      </c>
      <c r="C6779" s="4">
        <v>19.626999999999999</v>
      </c>
    </row>
    <row r="6780" spans="1:3" x14ac:dyDescent="0.2">
      <c r="A6780" s="23">
        <v>42266.25</v>
      </c>
      <c r="B6780" s="4">
        <v>17.724</v>
      </c>
      <c r="C6780" s="4">
        <v>19.673999999999999</v>
      </c>
    </row>
    <row r="6781" spans="1:3" x14ac:dyDescent="0.2">
      <c r="A6781" s="23">
        <v>42266.260416666701</v>
      </c>
      <c r="B6781" s="4">
        <v>17.677</v>
      </c>
      <c r="C6781" s="4">
        <v>19.745999999999999</v>
      </c>
    </row>
    <row r="6782" spans="1:3" x14ac:dyDescent="0.2">
      <c r="A6782" s="23">
        <v>42266.270833333299</v>
      </c>
      <c r="B6782" s="4">
        <v>17.629000000000001</v>
      </c>
      <c r="C6782" s="4">
        <v>19.792999999999999</v>
      </c>
    </row>
    <row r="6783" spans="1:3" x14ac:dyDescent="0.2">
      <c r="A6783" s="23">
        <v>42266.28125</v>
      </c>
      <c r="B6783" s="4">
        <v>17.582000000000001</v>
      </c>
      <c r="C6783" s="4">
        <v>19.841000000000001</v>
      </c>
    </row>
    <row r="6784" spans="1:3" x14ac:dyDescent="0.2">
      <c r="A6784" s="23">
        <v>42266.291666666701</v>
      </c>
      <c r="B6784" s="4">
        <v>17.558</v>
      </c>
      <c r="C6784" s="4">
        <v>19.888000000000002</v>
      </c>
    </row>
    <row r="6785" spans="1:3" x14ac:dyDescent="0.2">
      <c r="A6785" s="23">
        <v>42266.302083333299</v>
      </c>
      <c r="B6785" s="4">
        <v>17.533999999999999</v>
      </c>
      <c r="C6785" s="4">
        <v>19.936</v>
      </c>
    </row>
    <row r="6786" spans="1:3" x14ac:dyDescent="0.2">
      <c r="A6786" s="23">
        <v>42266.3125</v>
      </c>
      <c r="B6786" s="4">
        <v>17.533999999999999</v>
      </c>
      <c r="C6786" s="4">
        <v>19.984000000000002</v>
      </c>
    </row>
    <row r="6787" spans="1:3" x14ac:dyDescent="0.2">
      <c r="A6787" s="23">
        <v>42266.322916666701</v>
      </c>
      <c r="B6787" s="4">
        <v>17.558</v>
      </c>
      <c r="C6787" s="4">
        <v>20.030999999999999</v>
      </c>
    </row>
    <row r="6788" spans="1:3" x14ac:dyDescent="0.2">
      <c r="A6788" s="23">
        <v>42266.333333333299</v>
      </c>
      <c r="B6788" s="4">
        <v>17.582000000000001</v>
      </c>
      <c r="C6788" s="4">
        <v>20.079000000000001</v>
      </c>
    </row>
    <row r="6789" spans="1:3" x14ac:dyDescent="0.2">
      <c r="A6789" s="23">
        <v>42266.34375</v>
      </c>
      <c r="B6789" s="4">
        <v>17.629000000000001</v>
      </c>
      <c r="C6789" s="4">
        <v>20.149999999999999</v>
      </c>
    </row>
    <row r="6790" spans="1:3" x14ac:dyDescent="0.2">
      <c r="A6790" s="23">
        <v>42266.354166666701</v>
      </c>
      <c r="B6790" s="4">
        <v>17.677</v>
      </c>
      <c r="C6790" s="4">
        <v>20.173999999999999</v>
      </c>
    </row>
    <row r="6791" spans="1:3" x14ac:dyDescent="0.2">
      <c r="A6791" s="23">
        <v>42266.364583333299</v>
      </c>
      <c r="B6791" s="4">
        <v>17.748000000000001</v>
      </c>
      <c r="C6791" s="4">
        <v>20.222000000000001</v>
      </c>
    </row>
    <row r="6792" spans="1:3" x14ac:dyDescent="0.2">
      <c r="A6792" s="23">
        <v>42266.375</v>
      </c>
      <c r="B6792" s="4">
        <v>17.818999999999999</v>
      </c>
      <c r="C6792" s="4">
        <v>20.268999999999998</v>
      </c>
    </row>
    <row r="6793" spans="1:3" x14ac:dyDescent="0.2">
      <c r="A6793" s="23">
        <v>42266.385416666701</v>
      </c>
      <c r="B6793" s="4">
        <v>17.914999999999999</v>
      </c>
      <c r="C6793" s="4">
        <v>20.341000000000001</v>
      </c>
    </row>
    <row r="6794" spans="1:3" x14ac:dyDescent="0.2">
      <c r="A6794" s="23">
        <v>42266.395833333299</v>
      </c>
      <c r="B6794" s="4">
        <v>18.010000000000002</v>
      </c>
      <c r="C6794" s="4">
        <v>20.388000000000002</v>
      </c>
    </row>
    <row r="6795" spans="1:3" x14ac:dyDescent="0.2">
      <c r="A6795" s="23">
        <v>42266.40625</v>
      </c>
      <c r="B6795" s="4">
        <v>18.105</v>
      </c>
      <c r="C6795" s="4">
        <v>20.46</v>
      </c>
    </row>
    <row r="6796" spans="1:3" x14ac:dyDescent="0.2">
      <c r="A6796" s="23">
        <v>42266.416666666701</v>
      </c>
      <c r="B6796" s="4">
        <v>18.224</v>
      </c>
      <c r="C6796" s="4">
        <v>20.507000000000001</v>
      </c>
    </row>
    <row r="6797" spans="1:3" x14ac:dyDescent="0.2">
      <c r="A6797" s="23">
        <v>42266.427083333299</v>
      </c>
      <c r="B6797" s="4">
        <v>18.343</v>
      </c>
      <c r="C6797" s="4">
        <v>20.530999999999999</v>
      </c>
    </row>
    <row r="6798" spans="1:3" x14ac:dyDescent="0.2">
      <c r="A6798" s="23">
        <v>42266.4375</v>
      </c>
      <c r="B6798" s="4">
        <v>18.460999999999999</v>
      </c>
      <c r="C6798" s="4">
        <v>20.555</v>
      </c>
    </row>
    <row r="6799" spans="1:3" x14ac:dyDescent="0.2">
      <c r="A6799" s="23">
        <v>42266.447916666701</v>
      </c>
      <c r="B6799" s="4">
        <v>18.579999999999998</v>
      </c>
      <c r="C6799" s="4">
        <v>20.507000000000001</v>
      </c>
    </row>
    <row r="6800" spans="1:3" x14ac:dyDescent="0.2">
      <c r="A6800" s="23">
        <v>42266.458333333299</v>
      </c>
      <c r="B6800" s="4">
        <v>18.699000000000002</v>
      </c>
      <c r="C6800" s="4">
        <v>20.555</v>
      </c>
    </row>
    <row r="6801" spans="1:3" x14ac:dyDescent="0.2">
      <c r="A6801" s="23">
        <v>42266.46875</v>
      </c>
      <c r="B6801" s="4">
        <v>18.818000000000001</v>
      </c>
      <c r="C6801" s="4">
        <v>20.579000000000001</v>
      </c>
    </row>
    <row r="6802" spans="1:3" x14ac:dyDescent="0.2">
      <c r="A6802" s="23">
        <v>42266.479166666701</v>
      </c>
      <c r="B6802" s="4">
        <v>18.937000000000001</v>
      </c>
      <c r="C6802" s="4">
        <v>20.65</v>
      </c>
    </row>
    <row r="6803" spans="1:3" x14ac:dyDescent="0.2">
      <c r="A6803" s="23">
        <v>42266.489583333299</v>
      </c>
      <c r="B6803" s="4">
        <v>19.056000000000001</v>
      </c>
      <c r="C6803" s="4">
        <v>20.65</v>
      </c>
    </row>
    <row r="6804" spans="1:3" x14ac:dyDescent="0.2">
      <c r="A6804" s="23">
        <v>42266.5</v>
      </c>
      <c r="B6804" s="4">
        <v>19.175000000000001</v>
      </c>
      <c r="C6804" s="4">
        <v>20.698</v>
      </c>
    </row>
    <row r="6805" spans="1:3" x14ac:dyDescent="0.2">
      <c r="A6805" s="23">
        <v>42266.510416666701</v>
      </c>
      <c r="B6805" s="4">
        <v>19.294</v>
      </c>
      <c r="C6805" s="4">
        <v>20.722000000000001</v>
      </c>
    </row>
    <row r="6806" spans="1:3" x14ac:dyDescent="0.2">
      <c r="A6806" s="23">
        <v>42266.520833333299</v>
      </c>
      <c r="B6806" s="4">
        <v>19.436</v>
      </c>
      <c r="C6806" s="4">
        <v>20.792999999999999</v>
      </c>
    </row>
    <row r="6807" spans="1:3" x14ac:dyDescent="0.2">
      <c r="A6807" s="23">
        <v>42266.53125</v>
      </c>
      <c r="B6807" s="4">
        <v>19.555</v>
      </c>
      <c r="C6807" s="4">
        <v>20.792999999999999</v>
      </c>
    </row>
    <row r="6808" spans="1:3" x14ac:dyDescent="0.2">
      <c r="A6808" s="23">
        <v>42266.541666666701</v>
      </c>
      <c r="B6808" s="4">
        <v>19.673999999999999</v>
      </c>
      <c r="C6808" s="4">
        <v>20.817</v>
      </c>
    </row>
    <row r="6809" spans="1:3" x14ac:dyDescent="0.2">
      <c r="A6809" s="23">
        <v>42266.552083333299</v>
      </c>
      <c r="B6809" s="4">
        <v>19.792999999999999</v>
      </c>
      <c r="C6809" s="4">
        <v>20.864999999999998</v>
      </c>
    </row>
    <row r="6810" spans="1:3" x14ac:dyDescent="0.2">
      <c r="A6810" s="23">
        <v>42266.5625</v>
      </c>
      <c r="B6810" s="4">
        <v>19.888000000000002</v>
      </c>
      <c r="C6810" s="4">
        <v>20.888999999999999</v>
      </c>
    </row>
    <row r="6811" spans="1:3" x14ac:dyDescent="0.2">
      <c r="A6811" s="23">
        <v>42266.572916666701</v>
      </c>
      <c r="B6811" s="4">
        <v>19.984000000000002</v>
      </c>
      <c r="C6811" s="4">
        <v>20.888999999999999</v>
      </c>
    </row>
    <row r="6812" spans="1:3" x14ac:dyDescent="0.2">
      <c r="A6812" s="23">
        <v>42266.583333333299</v>
      </c>
      <c r="B6812" s="4">
        <v>20.079000000000001</v>
      </c>
      <c r="C6812" s="4">
        <v>20.913</v>
      </c>
    </row>
    <row r="6813" spans="1:3" x14ac:dyDescent="0.2">
      <c r="A6813" s="23">
        <v>42266.59375</v>
      </c>
      <c r="B6813" s="4">
        <v>20.173999999999999</v>
      </c>
      <c r="C6813" s="4">
        <v>20.936</v>
      </c>
    </row>
    <row r="6814" spans="1:3" x14ac:dyDescent="0.2">
      <c r="A6814" s="23">
        <v>42266.604166666701</v>
      </c>
      <c r="B6814" s="4">
        <v>20.222000000000001</v>
      </c>
      <c r="C6814" s="4">
        <v>20.96</v>
      </c>
    </row>
    <row r="6815" spans="1:3" x14ac:dyDescent="0.2">
      <c r="A6815" s="23">
        <v>42266.614583333299</v>
      </c>
      <c r="B6815" s="4">
        <v>20.292999999999999</v>
      </c>
      <c r="C6815" s="4">
        <v>20.984000000000002</v>
      </c>
    </row>
    <row r="6816" spans="1:3" x14ac:dyDescent="0.2">
      <c r="A6816" s="23">
        <v>42266.625</v>
      </c>
      <c r="B6816" s="4">
        <v>20.341000000000001</v>
      </c>
      <c r="C6816" s="4">
        <v>21.007999999999999</v>
      </c>
    </row>
    <row r="6817" spans="1:3" x14ac:dyDescent="0.2">
      <c r="A6817" s="23">
        <v>42266.635416666701</v>
      </c>
      <c r="B6817" s="4">
        <v>20.411999999999999</v>
      </c>
      <c r="C6817" s="4">
        <v>21.056000000000001</v>
      </c>
    </row>
    <row r="6818" spans="1:3" x14ac:dyDescent="0.2">
      <c r="A6818" s="23">
        <v>42266.645833333299</v>
      </c>
      <c r="B6818" s="4">
        <v>20.484000000000002</v>
      </c>
      <c r="C6818" s="4">
        <v>21.056000000000001</v>
      </c>
    </row>
    <row r="6819" spans="1:3" x14ac:dyDescent="0.2">
      <c r="A6819" s="23">
        <v>42266.65625</v>
      </c>
      <c r="B6819" s="4">
        <v>20.555</v>
      </c>
      <c r="C6819" s="4">
        <v>21.079000000000001</v>
      </c>
    </row>
    <row r="6820" spans="1:3" x14ac:dyDescent="0.2">
      <c r="A6820" s="23">
        <v>42266.666666666701</v>
      </c>
      <c r="B6820" s="4">
        <v>20.603000000000002</v>
      </c>
      <c r="C6820" s="4">
        <v>21.103000000000002</v>
      </c>
    </row>
    <row r="6821" spans="1:3" x14ac:dyDescent="0.2">
      <c r="A6821" s="23">
        <v>42266.677083333299</v>
      </c>
      <c r="B6821" s="4">
        <v>20.65</v>
      </c>
      <c r="C6821" s="4">
        <v>21.126999999999999</v>
      </c>
    </row>
    <row r="6822" spans="1:3" x14ac:dyDescent="0.2">
      <c r="A6822" s="23">
        <v>42266.6875</v>
      </c>
      <c r="B6822" s="4">
        <v>20.698</v>
      </c>
      <c r="C6822" s="4">
        <v>21.126999999999999</v>
      </c>
    </row>
    <row r="6823" spans="1:3" x14ac:dyDescent="0.2">
      <c r="A6823" s="23">
        <v>42266.697916666701</v>
      </c>
      <c r="B6823" s="4">
        <v>20.745999999999999</v>
      </c>
      <c r="C6823" s="4">
        <v>21.126999999999999</v>
      </c>
    </row>
    <row r="6824" spans="1:3" x14ac:dyDescent="0.2">
      <c r="A6824" s="23">
        <v>42266.708333333299</v>
      </c>
      <c r="B6824" s="4">
        <v>20.792999999999999</v>
      </c>
      <c r="C6824" s="4">
        <v>21.126999999999999</v>
      </c>
    </row>
    <row r="6825" spans="1:3" x14ac:dyDescent="0.2">
      <c r="A6825" s="23">
        <v>42266.71875</v>
      </c>
      <c r="B6825" s="4">
        <v>20.864999999999998</v>
      </c>
      <c r="C6825" s="4">
        <v>21.126999999999999</v>
      </c>
    </row>
    <row r="6826" spans="1:3" x14ac:dyDescent="0.2">
      <c r="A6826" s="23">
        <v>42266.729166666701</v>
      </c>
      <c r="B6826" s="4">
        <v>20.913</v>
      </c>
      <c r="C6826" s="4">
        <v>21.103000000000002</v>
      </c>
    </row>
    <row r="6827" spans="1:3" x14ac:dyDescent="0.2">
      <c r="A6827" s="23">
        <v>42266.739583333299</v>
      </c>
      <c r="B6827" s="4">
        <v>20.936</v>
      </c>
      <c r="C6827" s="4">
        <v>21.103000000000002</v>
      </c>
    </row>
    <row r="6828" spans="1:3" x14ac:dyDescent="0.2">
      <c r="A6828" s="23">
        <v>42266.75</v>
      </c>
      <c r="B6828" s="4">
        <v>20.984000000000002</v>
      </c>
      <c r="C6828" s="4">
        <v>21.103000000000002</v>
      </c>
    </row>
    <row r="6829" spans="1:3" x14ac:dyDescent="0.2">
      <c r="A6829" s="23">
        <v>42266.760416666701</v>
      </c>
      <c r="B6829" s="4">
        <v>21.007999999999999</v>
      </c>
      <c r="C6829" s="4">
        <v>21.103000000000002</v>
      </c>
    </row>
    <row r="6830" spans="1:3" x14ac:dyDescent="0.2">
      <c r="A6830" s="23">
        <v>42266.770833333299</v>
      </c>
      <c r="B6830" s="4">
        <v>21.032</v>
      </c>
      <c r="C6830" s="4">
        <v>21.079000000000001</v>
      </c>
    </row>
    <row r="6831" spans="1:3" x14ac:dyDescent="0.2">
      <c r="A6831" s="23">
        <v>42266.78125</v>
      </c>
      <c r="B6831" s="4">
        <v>21.056000000000001</v>
      </c>
      <c r="C6831" s="4">
        <v>21.032</v>
      </c>
    </row>
    <row r="6832" spans="1:3" x14ac:dyDescent="0.2">
      <c r="A6832" s="23">
        <v>42266.791666666701</v>
      </c>
      <c r="B6832" s="4">
        <v>21.056000000000001</v>
      </c>
      <c r="C6832" s="4">
        <v>21.007999999999999</v>
      </c>
    </row>
    <row r="6833" spans="1:3" x14ac:dyDescent="0.2">
      <c r="A6833" s="23">
        <v>42266.802083333299</v>
      </c>
      <c r="B6833" s="4">
        <v>21.079000000000001</v>
      </c>
      <c r="C6833" s="4">
        <v>20.984000000000002</v>
      </c>
    </row>
    <row r="6834" spans="1:3" x14ac:dyDescent="0.2">
      <c r="A6834" s="23">
        <v>42266.8125</v>
      </c>
      <c r="B6834" s="4">
        <v>21.079000000000001</v>
      </c>
      <c r="C6834" s="4">
        <v>20.936</v>
      </c>
    </row>
    <row r="6835" spans="1:3" x14ac:dyDescent="0.2">
      <c r="A6835" s="23">
        <v>42266.822916666701</v>
      </c>
      <c r="B6835" s="4">
        <v>21.056000000000001</v>
      </c>
      <c r="C6835" s="4">
        <v>20.913</v>
      </c>
    </row>
    <row r="6836" spans="1:3" x14ac:dyDescent="0.2">
      <c r="A6836" s="23">
        <v>42266.833333333299</v>
      </c>
      <c r="B6836" s="4">
        <v>21.056000000000001</v>
      </c>
      <c r="C6836" s="4">
        <v>20.888999999999999</v>
      </c>
    </row>
    <row r="6837" spans="1:3" x14ac:dyDescent="0.2">
      <c r="A6837" s="23">
        <v>42266.84375</v>
      </c>
      <c r="B6837" s="4">
        <v>21.032</v>
      </c>
      <c r="C6837" s="4">
        <v>20.841000000000001</v>
      </c>
    </row>
    <row r="6838" spans="1:3" x14ac:dyDescent="0.2">
      <c r="A6838" s="23">
        <v>42266.854166666701</v>
      </c>
      <c r="B6838" s="4">
        <v>21.007999999999999</v>
      </c>
      <c r="C6838" s="4">
        <v>20.817</v>
      </c>
    </row>
    <row r="6839" spans="1:3" x14ac:dyDescent="0.2">
      <c r="A6839" s="23">
        <v>42266.864583333299</v>
      </c>
      <c r="B6839" s="4">
        <v>20.984000000000002</v>
      </c>
      <c r="C6839" s="4">
        <v>20.77</v>
      </c>
    </row>
    <row r="6840" spans="1:3" x14ac:dyDescent="0.2">
      <c r="A6840" s="23">
        <v>42266.875</v>
      </c>
      <c r="B6840" s="4">
        <v>20.936</v>
      </c>
      <c r="C6840" s="4">
        <v>20.722000000000001</v>
      </c>
    </row>
    <row r="6841" spans="1:3" x14ac:dyDescent="0.2">
      <c r="A6841" s="23">
        <v>42266.885416666701</v>
      </c>
      <c r="B6841" s="4">
        <v>20.913</v>
      </c>
      <c r="C6841" s="4">
        <v>20.698</v>
      </c>
    </row>
    <row r="6842" spans="1:3" x14ac:dyDescent="0.2">
      <c r="A6842" s="23">
        <v>42266.895833333299</v>
      </c>
      <c r="B6842" s="4">
        <v>20.864999999999998</v>
      </c>
      <c r="C6842" s="4">
        <v>20.65</v>
      </c>
    </row>
    <row r="6843" spans="1:3" x14ac:dyDescent="0.2">
      <c r="A6843" s="23">
        <v>42266.90625</v>
      </c>
      <c r="B6843" s="4">
        <v>20.817</v>
      </c>
      <c r="C6843" s="4">
        <v>20.626999999999999</v>
      </c>
    </row>
    <row r="6844" spans="1:3" x14ac:dyDescent="0.2">
      <c r="A6844" s="23">
        <v>42266.916666666701</v>
      </c>
      <c r="B6844" s="4">
        <v>20.77</v>
      </c>
      <c r="C6844" s="4">
        <v>20.579000000000001</v>
      </c>
    </row>
    <row r="6845" spans="1:3" x14ac:dyDescent="0.2">
      <c r="A6845" s="23">
        <v>42266.927083333299</v>
      </c>
      <c r="B6845" s="4">
        <v>20.722000000000001</v>
      </c>
      <c r="C6845" s="4">
        <v>20.530999999999999</v>
      </c>
    </row>
    <row r="6846" spans="1:3" x14ac:dyDescent="0.2">
      <c r="A6846" s="23">
        <v>42266.9375</v>
      </c>
      <c r="B6846" s="4">
        <v>20.65</v>
      </c>
      <c r="C6846" s="4">
        <v>20.484000000000002</v>
      </c>
    </row>
    <row r="6847" spans="1:3" x14ac:dyDescent="0.2">
      <c r="A6847" s="23">
        <v>42266.947916666701</v>
      </c>
      <c r="B6847" s="4">
        <v>20.579000000000001</v>
      </c>
      <c r="C6847" s="4">
        <v>20.46</v>
      </c>
    </row>
    <row r="6848" spans="1:3" x14ac:dyDescent="0.2">
      <c r="A6848" s="23">
        <v>42266.958333333299</v>
      </c>
      <c r="B6848" s="4">
        <v>20.507000000000001</v>
      </c>
      <c r="C6848" s="4">
        <v>20.411999999999999</v>
      </c>
    </row>
    <row r="6849" spans="1:3" x14ac:dyDescent="0.2">
      <c r="A6849" s="23">
        <v>42266.96875</v>
      </c>
      <c r="B6849" s="4">
        <v>20.436</v>
      </c>
      <c r="C6849" s="4">
        <v>20.388000000000002</v>
      </c>
    </row>
    <row r="6850" spans="1:3" x14ac:dyDescent="0.2">
      <c r="A6850" s="23">
        <v>42266.979166666701</v>
      </c>
      <c r="B6850" s="4">
        <v>20.364999999999998</v>
      </c>
      <c r="C6850" s="4">
        <v>20.341000000000001</v>
      </c>
    </row>
    <row r="6851" spans="1:3" x14ac:dyDescent="0.2">
      <c r="A6851" s="23">
        <v>42266.989583333299</v>
      </c>
      <c r="B6851" s="4">
        <v>20.268999999999998</v>
      </c>
      <c r="C6851" s="4">
        <v>20.292999999999999</v>
      </c>
    </row>
    <row r="6852" spans="1:3" x14ac:dyDescent="0.2">
      <c r="A6852" s="23">
        <v>42267</v>
      </c>
      <c r="B6852" s="4">
        <v>20.198</v>
      </c>
      <c r="C6852" s="4">
        <v>20.245999999999999</v>
      </c>
    </row>
    <row r="6853" spans="1:3" x14ac:dyDescent="0.2">
      <c r="A6853" s="23">
        <v>42267.010416666701</v>
      </c>
      <c r="B6853" s="4">
        <v>20.126000000000001</v>
      </c>
      <c r="C6853" s="4">
        <v>20.198</v>
      </c>
    </row>
    <row r="6854" spans="1:3" x14ac:dyDescent="0.2">
      <c r="A6854" s="23">
        <v>42267.020833333299</v>
      </c>
      <c r="B6854" s="4">
        <v>20.030999999999999</v>
      </c>
      <c r="C6854" s="4">
        <v>20.149999999999999</v>
      </c>
    </row>
    <row r="6855" spans="1:3" x14ac:dyDescent="0.2">
      <c r="A6855" s="23">
        <v>42267.03125</v>
      </c>
      <c r="B6855" s="4">
        <v>19.96</v>
      </c>
      <c r="C6855" s="4">
        <v>20.103000000000002</v>
      </c>
    </row>
    <row r="6856" spans="1:3" x14ac:dyDescent="0.2">
      <c r="A6856" s="23">
        <v>42267.041666666701</v>
      </c>
      <c r="B6856" s="4">
        <v>19.864999999999998</v>
      </c>
      <c r="C6856" s="4">
        <v>20.007000000000001</v>
      </c>
    </row>
    <row r="6857" spans="1:3" x14ac:dyDescent="0.2">
      <c r="A6857" s="23">
        <v>42267.052083333299</v>
      </c>
      <c r="B6857" s="4">
        <v>19.77</v>
      </c>
      <c r="C6857" s="4">
        <v>19.96</v>
      </c>
    </row>
    <row r="6858" spans="1:3" x14ac:dyDescent="0.2">
      <c r="A6858" s="23">
        <v>42267.0625</v>
      </c>
      <c r="B6858" s="4">
        <v>19.698</v>
      </c>
      <c r="C6858" s="4">
        <v>19.96</v>
      </c>
    </row>
    <row r="6859" spans="1:3" x14ac:dyDescent="0.2">
      <c r="A6859" s="23">
        <v>42267.072916666701</v>
      </c>
      <c r="B6859" s="4">
        <v>19.603000000000002</v>
      </c>
      <c r="C6859" s="4">
        <v>19.888000000000002</v>
      </c>
    </row>
    <row r="6860" spans="1:3" x14ac:dyDescent="0.2">
      <c r="A6860" s="23">
        <v>42267.083333333299</v>
      </c>
      <c r="B6860" s="4">
        <v>19.507999999999999</v>
      </c>
      <c r="C6860" s="4">
        <v>19.841000000000001</v>
      </c>
    </row>
    <row r="6861" spans="1:3" x14ac:dyDescent="0.2">
      <c r="A6861" s="23">
        <v>42267.09375</v>
      </c>
      <c r="B6861" s="4">
        <v>19.436</v>
      </c>
      <c r="C6861" s="4">
        <v>19.817</v>
      </c>
    </row>
    <row r="6862" spans="1:3" x14ac:dyDescent="0.2">
      <c r="A6862" s="23">
        <v>42267.104166666701</v>
      </c>
      <c r="B6862" s="4">
        <v>19.364999999999998</v>
      </c>
      <c r="C6862" s="4">
        <v>19.792999999999999</v>
      </c>
    </row>
    <row r="6863" spans="1:3" x14ac:dyDescent="0.2">
      <c r="A6863" s="23">
        <v>42267.114583333299</v>
      </c>
      <c r="B6863" s="4">
        <v>19.27</v>
      </c>
      <c r="C6863" s="4">
        <v>19.77</v>
      </c>
    </row>
    <row r="6864" spans="1:3" x14ac:dyDescent="0.2">
      <c r="A6864" s="23">
        <v>42267.125</v>
      </c>
      <c r="B6864" s="4">
        <v>19.199000000000002</v>
      </c>
      <c r="C6864" s="4">
        <v>19.745999999999999</v>
      </c>
    </row>
    <row r="6865" spans="1:3" x14ac:dyDescent="0.2">
      <c r="A6865" s="23">
        <v>42267.135416666701</v>
      </c>
      <c r="B6865" s="4">
        <v>19.126999999999999</v>
      </c>
      <c r="C6865" s="4">
        <v>19.698</v>
      </c>
    </row>
    <row r="6866" spans="1:3" x14ac:dyDescent="0.2">
      <c r="A6866" s="23">
        <v>42267.145833333299</v>
      </c>
      <c r="B6866" s="4">
        <v>19.079999999999998</v>
      </c>
      <c r="C6866" s="4">
        <v>19.673999999999999</v>
      </c>
    </row>
    <row r="6867" spans="1:3" x14ac:dyDescent="0.2">
      <c r="A6867" s="23">
        <v>42267.15625</v>
      </c>
      <c r="B6867" s="4">
        <v>19.007999999999999</v>
      </c>
      <c r="C6867" s="4">
        <v>19.673999999999999</v>
      </c>
    </row>
    <row r="6868" spans="1:3" x14ac:dyDescent="0.2">
      <c r="A6868" s="23">
        <v>42267.166666666701</v>
      </c>
      <c r="B6868" s="4">
        <v>18.937000000000001</v>
      </c>
      <c r="C6868" s="4">
        <v>19.651</v>
      </c>
    </row>
    <row r="6869" spans="1:3" x14ac:dyDescent="0.2">
      <c r="A6869" s="23">
        <v>42267.177083333299</v>
      </c>
      <c r="B6869" s="4">
        <v>18.866</v>
      </c>
      <c r="C6869" s="4">
        <v>19.651</v>
      </c>
    </row>
    <row r="6870" spans="1:3" x14ac:dyDescent="0.2">
      <c r="A6870" s="23">
        <v>42267.1875</v>
      </c>
      <c r="B6870" s="4">
        <v>18.794</v>
      </c>
      <c r="C6870" s="4">
        <v>19.626999999999999</v>
      </c>
    </row>
    <row r="6871" spans="1:3" x14ac:dyDescent="0.2">
      <c r="A6871" s="23">
        <v>42267.197916666701</v>
      </c>
      <c r="B6871" s="4">
        <v>18.722999999999999</v>
      </c>
      <c r="C6871" s="4">
        <v>19.651</v>
      </c>
    </row>
    <row r="6872" spans="1:3" x14ac:dyDescent="0.2">
      <c r="A6872" s="23">
        <v>42267.208333333299</v>
      </c>
      <c r="B6872" s="4">
        <v>18.675000000000001</v>
      </c>
      <c r="C6872" s="4">
        <v>19.673999999999999</v>
      </c>
    </row>
    <row r="6873" spans="1:3" x14ac:dyDescent="0.2">
      <c r="A6873" s="23">
        <v>42267.21875</v>
      </c>
      <c r="B6873" s="4">
        <v>18.603999999999999</v>
      </c>
      <c r="C6873" s="4">
        <v>19.673999999999999</v>
      </c>
    </row>
    <row r="6874" spans="1:3" x14ac:dyDescent="0.2">
      <c r="A6874" s="23">
        <v>42267.229166666701</v>
      </c>
      <c r="B6874" s="4">
        <v>18.556999999999999</v>
      </c>
      <c r="C6874" s="4">
        <v>19.722000000000001</v>
      </c>
    </row>
    <row r="6875" spans="1:3" x14ac:dyDescent="0.2">
      <c r="A6875" s="23">
        <v>42267.239583333299</v>
      </c>
      <c r="B6875" s="4">
        <v>18.484999999999999</v>
      </c>
      <c r="C6875" s="4">
        <v>19.745999999999999</v>
      </c>
    </row>
    <row r="6876" spans="1:3" x14ac:dyDescent="0.2">
      <c r="A6876" s="23">
        <v>42267.25</v>
      </c>
      <c r="B6876" s="4">
        <v>18.437999999999999</v>
      </c>
      <c r="C6876" s="4">
        <v>19.792999999999999</v>
      </c>
    </row>
    <row r="6877" spans="1:3" x14ac:dyDescent="0.2">
      <c r="A6877" s="23">
        <v>42267.260416666701</v>
      </c>
      <c r="B6877" s="4">
        <v>18.39</v>
      </c>
      <c r="C6877" s="4">
        <v>19.817</v>
      </c>
    </row>
    <row r="6878" spans="1:3" x14ac:dyDescent="0.2">
      <c r="A6878" s="23">
        <v>42267.270833333299</v>
      </c>
      <c r="B6878" s="4">
        <v>18.343</v>
      </c>
      <c r="C6878" s="4">
        <v>19.864999999999998</v>
      </c>
    </row>
    <row r="6879" spans="1:3" x14ac:dyDescent="0.2">
      <c r="A6879" s="23">
        <v>42267.28125</v>
      </c>
      <c r="B6879" s="4">
        <v>18.295000000000002</v>
      </c>
      <c r="C6879" s="4">
        <v>19.911999999999999</v>
      </c>
    </row>
    <row r="6880" spans="1:3" x14ac:dyDescent="0.2">
      <c r="A6880" s="23">
        <v>42267.291666666701</v>
      </c>
      <c r="B6880" s="4">
        <v>18.271000000000001</v>
      </c>
      <c r="C6880" s="4">
        <v>19.96</v>
      </c>
    </row>
    <row r="6881" spans="1:3" x14ac:dyDescent="0.2">
      <c r="A6881" s="23">
        <v>42267.302083333299</v>
      </c>
      <c r="B6881" s="4">
        <v>18.247</v>
      </c>
      <c r="C6881" s="4">
        <v>19.984000000000002</v>
      </c>
    </row>
    <row r="6882" spans="1:3" x14ac:dyDescent="0.2">
      <c r="A6882" s="23">
        <v>42267.3125</v>
      </c>
      <c r="B6882" s="4">
        <v>18.247</v>
      </c>
      <c r="C6882" s="4">
        <v>20.030999999999999</v>
      </c>
    </row>
    <row r="6883" spans="1:3" x14ac:dyDescent="0.2">
      <c r="A6883" s="23">
        <v>42267.322916666701</v>
      </c>
      <c r="B6883" s="4">
        <v>18.271000000000001</v>
      </c>
      <c r="C6883" s="4">
        <v>20.055</v>
      </c>
    </row>
    <row r="6884" spans="1:3" x14ac:dyDescent="0.2">
      <c r="A6884" s="23">
        <v>42267.333333333299</v>
      </c>
      <c r="B6884" s="4">
        <v>18.318999999999999</v>
      </c>
      <c r="C6884" s="4">
        <v>20.079000000000001</v>
      </c>
    </row>
    <row r="6885" spans="1:3" x14ac:dyDescent="0.2">
      <c r="A6885" s="23">
        <v>42267.34375</v>
      </c>
      <c r="B6885" s="4">
        <v>18.366</v>
      </c>
      <c r="C6885" s="4">
        <v>20.103000000000002</v>
      </c>
    </row>
    <row r="6886" spans="1:3" x14ac:dyDescent="0.2">
      <c r="A6886" s="23">
        <v>42267.354166666701</v>
      </c>
      <c r="B6886" s="4">
        <v>18.414000000000001</v>
      </c>
      <c r="C6886" s="4">
        <v>20.126000000000001</v>
      </c>
    </row>
    <row r="6887" spans="1:3" x14ac:dyDescent="0.2">
      <c r="A6887" s="23">
        <v>42267.364583333299</v>
      </c>
      <c r="B6887" s="4">
        <v>18.484999999999999</v>
      </c>
      <c r="C6887" s="4">
        <v>20.149999999999999</v>
      </c>
    </row>
    <row r="6888" spans="1:3" x14ac:dyDescent="0.2">
      <c r="A6888" s="23">
        <v>42267.375</v>
      </c>
      <c r="B6888" s="4">
        <v>18.556999999999999</v>
      </c>
      <c r="C6888" s="4">
        <v>20.173999999999999</v>
      </c>
    </row>
    <row r="6889" spans="1:3" x14ac:dyDescent="0.2">
      <c r="A6889" s="23">
        <v>42267.385416666701</v>
      </c>
      <c r="B6889" s="4">
        <v>18.652000000000001</v>
      </c>
      <c r="C6889" s="4">
        <v>20.198</v>
      </c>
    </row>
    <row r="6890" spans="1:3" x14ac:dyDescent="0.2">
      <c r="A6890" s="23">
        <v>42267.395833333299</v>
      </c>
      <c r="B6890" s="4">
        <v>18.771000000000001</v>
      </c>
      <c r="C6890" s="4">
        <v>20.222000000000001</v>
      </c>
    </row>
    <row r="6891" spans="1:3" x14ac:dyDescent="0.2">
      <c r="A6891" s="23">
        <v>42267.40625</v>
      </c>
      <c r="B6891" s="4">
        <v>18.866</v>
      </c>
      <c r="C6891" s="4">
        <v>20.245999999999999</v>
      </c>
    </row>
    <row r="6892" spans="1:3" x14ac:dyDescent="0.2">
      <c r="A6892" s="23">
        <v>42267.416666666701</v>
      </c>
      <c r="B6892" s="4">
        <v>18.984999999999999</v>
      </c>
      <c r="C6892" s="4">
        <v>20.245999999999999</v>
      </c>
    </row>
    <row r="6893" spans="1:3" x14ac:dyDescent="0.2">
      <c r="A6893" s="23">
        <v>42267.427083333299</v>
      </c>
      <c r="B6893" s="4">
        <v>19.103000000000002</v>
      </c>
      <c r="C6893" s="4">
        <v>20.268999999999998</v>
      </c>
    </row>
    <row r="6894" spans="1:3" x14ac:dyDescent="0.2">
      <c r="A6894" s="23">
        <v>42267.4375</v>
      </c>
      <c r="B6894" s="4">
        <v>19.222000000000001</v>
      </c>
      <c r="C6894" s="4">
        <v>20.268999999999998</v>
      </c>
    </row>
    <row r="6895" spans="1:3" x14ac:dyDescent="0.2">
      <c r="A6895" s="23">
        <v>42267.447916666701</v>
      </c>
      <c r="B6895" s="4">
        <v>19.341000000000001</v>
      </c>
      <c r="C6895" s="4">
        <v>20.292999999999999</v>
      </c>
    </row>
    <row r="6896" spans="1:3" x14ac:dyDescent="0.2">
      <c r="A6896" s="23">
        <v>42267.458333333299</v>
      </c>
      <c r="B6896" s="4">
        <v>19.46</v>
      </c>
      <c r="C6896" s="4">
        <v>20.317</v>
      </c>
    </row>
    <row r="6897" spans="1:3" x14ac:dyDescent="0.2">
      <c r="A6897" s="23">
        <v>42267.46875</v>
      </c>
      <c r="B6897" s="4">
        <v>19.579000000000001</v>
      </c>
      <c r="C6897" s="4">
        <v>20.341000000000001</v>
      </c>
    </row>
    <row r="6898" spans="1:3" x14ac:dyDescent="0.2">
      <c r="A6898" s="23">
        <v>42267.479166666701</v>
      </c>
      <c r="B6898" s="4">
        <v>19.698</v>
      </c>
      <c r="C6898" s="4">
        <v>20.388000000000002</v>
      </c>
    </row>
    <row r="6899" spans="1:3" x14ac:dyDescent="0.2">
      <c r="A6899" s="23">
        <v>42267.489583333299</v>
      </c>
      <c r="B6899" s="4">
        <v>19.792999999999999</v>
      </c>
      <c r="C6899" s="4">
        <v>20.388000000000002</v>
      </c>
    </row>
    <row r="6900" spans="1:3" x14ac:dyDescent="0.2">
      <c r="A6900" s="23">
        <v>42267.5</v>
      </c>
      <c r="B6900" s="4">
        <v>19.911999999999999</v>
      </c>
      <c r="C6900" s="4">
        <v>20.411999999999999</v>
      </c>
    </row>
    <row r="6901" spans="1:3" x14ac:dyDescent="0.2">
      <c r="A6901" s="23">
        <v>42267.510416666701</v>
      </c>
      <c r="B6901" s="4">
        <v>20.007000000000001</v>
      </c>
      <c r="C6901" s="4">
        <v>20.411999999999999</v>
      </c>
    </row>
    <row r="6902" spans="1:3" x14ac:dyDescent="0.2">
      <c r="A6902" s="23">
        <v>42267.520833333299</v>
      </c>
      <c r="B6902" s="4">
        <v>20.149999999999999</v>
      </c>
      <c r="C6902" s="4">
        <v>20.436</v>
      </c>
    </row>
    <row r="6903" spans="1:3" x14ac:dyDescent="0.2">
      <c r="A6903" s="23">
        <v>42267.53125</v>
      </c>
      <c r="B6903" s="4">
        <v>20.268999999999998</v>
      </c>
      <c r="C6903" s="4">
        <v>20.436</v>
      </c>
    </row>
    <row r="6904" spans="1:3" x14ac:dyDescent="0.2">
      <c r="A6904" s="23">
        <v>42267.541666666701</v>
      </c>
      <c r="B6904" s="4">
        <v>20.388000000000002</v>
      </c>
      <c r="C6904" s="4">
        <v>20.46</v>
      </c>
    </row>
    <row r="6905" spans="1:3" x14ac:dyDescent="0.2">
      <c r="A6905" s="23">
        <v>42267.552083333299</v>
      </c>
      <c r="B6905" s="4">
        <v>20.484000000000002</v>
      </c>
      <c r="C6905" s="4">
        <v>20.484000000000002</v>
      </c>
    </row>
    <row r="6906" spans="1:3" x14ac:dyDescent="0.2">
      <c r="A6906" s="23">
        <v>42267.5625</v>
      </c>
      <c r="B6906" s="4">
        <v>20.603000000000002</v>
      </c>
      <c r="C6906" s="4">
        <v>20.46</v>
      </c>
    </row>
    <row r="6907" spans="1:3" x14ac:dyDescent="0.2">
      <c r="A6907" s="23">
        <v>42267.572916666701</v>
      </c>
      <c r="B6907" s="4">
        <v>20.698</v>
      </c>
      <c r="C6907" s="4">
        <v>20.436</v>
      </c>
    </row>
    <row r="6908" spans="1:3" x14ac:dyDescent="0.2">
      <c r="A6908" s="23">
        <v>42267.583333333299</v>
      </c>
      <c r="B6908" s="4">
        <v>20.792999999999999</v>
      </c>
      <c r="C6908" s="4">
        <v>20.436</v>
      </c>
    </row>
    <row r="6909" spans="1:3" x14ac:dyDescent="0.2">
      <c r="A6909" s="23">
        <v>42267.59375</v>
      </c>
      <c r="B6909" s="4">
        <v>20.888999999999999</v>
      </c>
      <c r="C6909" s="4">
        <v>20.436</v>
      </c>
    </row>
    <row r="6910" spans="1:3" x14ac:dyDescent="0.2">
      <c r="A6910" s="23">
        <v>42267.604166666701</v>
      </c>
      <c r="B6910" s="4">
        <v>20.936</v>
      </c>
      <c r="C6910" s="4">
        <v>20.436</v>
      </c>
    </row>
    <row r="6911" spans="1:3" x14ac:dyDescent="0.2">
      <c r="A6911" s="23">
        <v>42267.614583333299</v>
      </c>
      <c r="B6911" s="4">
        <v>21.007999999999999</v>
      </c>
      <c r="C6911" s="4">
        <v>20.436</v>
      </c>
    </row>
    <row r="6912" spans="1:3" x14ac:dyDescent="0.2">
      <c r="A6912" s="23">
        <v>42267.625</v>
      </c>
      <c r="B6912" s="4">
        <v>21.056000000000001</v>
      </c>
      <c r="C6912" s="4">
        <v>20.436</v>
      </c>
    </row>
    <row r="6913" spans="1:3" x14ac:dyDescent="0.2">
      <c r="A6913" s="23">
        <v>42267.635416666701</v>
      </c>
      <c r="B6913" s="4">
        <v>21.126999999999999</v>
      </c>
      <c r="C6913" s="4">
        <v>20.411999999999999</v>
      </c>
    </row>
    <row r="6914" spans="1:3" x14ac:dyDescent="0.2">
      <c r="A6914" s="23">
        <v>42267.645833333299</v>
      </c>
      <c r="B6914" s="4">
        <v>21.199000000000002</v>
      </c>
      <c r="C6914" s="4">
        <v>20.411999999999999</v>
      </c>
    </row>
    <row r="6915" spans="1:3" x14ac:dyDescent="0.2">
      <c r="A6915" s="23">
        <v>42267.65625</v>
      </c>
      <c r="B6915" s="4">
        <v>21.245999999999999</v>
      </c>
      <c r="C6915" s="4">
        <v>20.388000000000002</v>
      </c>
    </row>
    <row r="6916" spans="1:3" x14ac:dyDescent="0.2">
      <c r="A6916" s="23">
        <v>42267.666666666701</v>
      </c>
      <c r="B6916" s="4">
        <v>21.294</v>
      </c>
      <c r="C6916" s="4">
        <v>20.388000000000002</v>
      </c>
    </row>
    <row r="6917" spans="1:3" x14ac:dyDescent="0.2">
      <c r="A6917" s="23">
        <v>42267.677083333299</v>
      </c>
      <c r="B6917" s="4">
        <v>21.341999999999999</v>
      </c>
      <c r="C6917" s="4">
        <v>20.364999999999998</v>
      </c>
    </row>
    <row r="6918" spans="1:3" x14ac:dyDescent="0.2">
      <c r="A6918" s="23">
        <v>42267.6875</v>
      </c>
      <c r="B6918" s="4">
        <v>21.39</v>
      </c>
      <c r="C6918" s="4">
        <v>20.341000000000001</v>
      </c>
    </row>
    <row r="6919" spans="1:3" x14ac:dyDescent="0.2">
      <c r="A6919" s="23">
        <v>42267.697916666701</v>
      </c>
      <c r="B6919" s="4">
        <v>21.437000000000001</v>
      </c>
      <c r="C6919" s="4">
        <v>20.317</v>
      </c>
    </row>
    <row r="6920" spans="1:3" x14ac:dyDescent="0.2">
      <c r="A6920" s="23">
        <v>42267.708333333299</v>
      </c>
      <c r="B6920" s="4">
        <v>21.484999999999999</v>
      </c>
      <c r="C6920" s="4">
        <v>20.292999999999999</v>
      </c>
    </row>
    <row r="6921" spans="1:3" x14ac:dyDescent="0.2">
      <c r="A6921" s="23">
        <v>42267.71875</v>
      </c>
      <c r="B6921" s="4">
        <v>21.509</v>
      </c>
      <c r="C6921" s="4">
        <v>20.268999999999998</v>
      </c>
    </row>
    <row r="6922" spans="1:3" x14ac:dyDescent="0.2">
      <c r="A6922" s="23">
        <v>42267.729166666701</v>
      </c>
      <c r="B6922" s="4">
        <v>21.556999999999999</v>
      </c>
      <c r="C6922" s="4">
        <v>20.245999999999999</v>
      </c>
    </row>
    <row r="6923" spans="1:3" x14ac:dyDescent="0.2">
      <c r="A6923" s="23">
        <v>42267.739583333299</v>
      </c>
      <c r="B6923" s="4">
        <v>21.603999999999999</v>
      </c>
      <c r="C6923" s="4">
        <v>20.198</v>
      </c>
    </row>
    <row r="6924" spans="1:3" x14ac:dyDescent="0.2">
      <c r="A6924" s="23">
        <v>42267.75</v>
      </c>
      <c r="B6924" s="4">
        <v>21.628</v>
      </c>
      <c r="C6924" s="4">
        <v>20.173999999999999</v>
      </c>
    </row>
    <row r="6925" spans="1:3" x14ac:dyDescent="0.2">
      <c r="A6925" s="23">
        <v>42267.760416666701</v>
      </c>
      <c r="B6925" s="4">
        <v>21.652000000000001</v>
      </c>
      <c r="C6925" s="4">
        <v>20.126000000000001</v>
      </c>
    </row>
    <row r="6926" spans="1:3" x14ac:dyDescent="0.2">
      <c r="A6926" s="23">
        <v>42267.770833333299</v>
      </c>
      <c r="B6926" s="4">
        <v>21.675999999999998</v>
      </c>
      <c r="C6926" s="4">
        <v>20.103000000000002</v>
      </c>
    </row>
    <row r="6927" spans="1:3" x14ac:dyDescent="0.2">
      <c r="A6927" s="23">
        <v>42267.78125</v>
      </c>
      <c r="B6927" s="4">
        <v>21.7</v>
      </c>
      <c r="C6927" s="4">
        <v>20.055</v>
      </c>
    </row>
    <row r="6928" spans="1:3" x14ac:dyDescent="0.2">
      <c r="A6928" s="23">
        <v>42267.791666666701</v>
      </c>
      <c r="B6928" s="4">
        <v>21.724</v>
      </c>
      <c r="C6928" s="4">
        <v>20.007000000000001</v>
      </c>
    </row>
    <row r="6929" spans="1:3" x14ac:dyDescent="0.2">
      <c r="A6929" s="23">
        <v>42267.802083333299</v>
      </c>
      <c r="B6929" s="4">
        <v>21.724</v>
      </c>
      <c r="C6929" s="4">
        <v>19.96</v>
      </c>
    </row>
    <row r="6930" spans="1:3" x14ac:dyDescent="0.2">
      <c r="A6930" s="23">
        <v>42267.8125</v>
      </c>
      <c r="B6930" s="4">
        <v>21.748000000000001</v>
      </c>
      <c r="C6930" s="4">
        <v>19.936</v>
      </c>
    </row>
    <row r="6931" spans="1:3" x14ac:dyDescent="0.2">
      <c r="A6931" s="23">
        <v>42267.822916666701</v>
      </c>
      <c r="B6931" s="4">
        <v>21.748000000000001</v>
      </c>
      <c r="C6931" s="4">
        <v>19.888000000000002</v>
      </c>
    </row>
    <row r="6932" spans="1:3" x14ac:dyDescent="0.2">
      <c r="A6932" s="23">
        <v>42267.833333333299</v>
      </c>
      <c r="B6932" s="4">
        <v>21.748000000000001</v>
      </c>
      <c r="C6932" s="4">
        <v>19.841000000000001</v>
      </c>
    </row>
    <row r="6933" spans="1:3" x14ac:dyDescent="0.2">
      <c r="A6933" s="23">
        <v>42267.84375</v>
      </c>
      <c r="B6933" s="4">
        <v>21.748000000000001</v>
      </c>
      <c r="C6933" s="4">
        <v>19.77</v>
      </c>
    </row>
    <row r="6934" spans="1:3" x14ac:dyDescent="0.2">
      <c r="A6934" s="23">
        <v>42267.854166666701</v>
      </c>
      <c r="B6934" s="4">
        <v>21.724</v>
      </c>
      <c r="C6934" s="4">
        <v>19.722000000000001</v>
      </c>
    </row>
    <row r="6935" spans="1:3" x14ac:dyDescent="0.2">
      <c r="A6935" s="23">
        <v>42267.864583333299</v>
      </c>
      <c r="B6935" s="4">
        <v>21.724</v>
      </c>
      <c r="C6935" s="4">
        <v>19.698</v>
      </c>
    </row>
    <row r="6936" spans="1:3" x14ac:dyDescent="0.2">
      <c r="A6936" s="23">
        <v>42267.875</v>
      </c>
      <c r="B6936" s="4">
        <v>21.7</v>
      </c>
      <c r="C6936" s="4">
        <v>19.626999999999999</v>
      </c>
    </row>
    <row r="6937" spans="1:3" x14ac:dyDescent="0.2">
      <c r="A6937" s="23">
        <v>42267.885416666701</v>
      </c>
      <c r="B6937" s="4">
        <v>21.652000000000001</v>
      </c>
      <c r="C6937" s="4">
        <v>19.579000000000001</v>
      </c>
    </row>
    <row r="6938" spans="1:3" x14ac:dyDescent="0.2">
      <c r="A6938" s="23">
        <v>42267.895833333299</v>
      </c>
      <c r="B6938" s="4">
        <v>21.603999999999999</v>
      </c>
      <c r="C6938" s="4">
        <v>19.532</v>
      </c>
    </row>
    <row r="6939" spans="1:3" x14ac:dyDescent="0.2">
      <c r="A6939" s="23">
        <v>42267.90625</v>
      </c>
      <c r="B6939" s="4">
        <v>21.556999999999999</v>
      </c>
      <c r="C6939" s="4">
        <v>19.484000000000002</v>
      </c>
    </row>
    <row r="6940" spans="1:3" x14ac:dyDescent="0.2">
      <c r="A6940" s="23">
        <v>42267.916666666701</v>
      </c>
      <c r="B6940" s="4">
        <v>21.509</v>
      </c>
      <c r="C6940" s="4">
        <v>19.46</v>
      </c>
    </row>
    <row r="6941" spans="1:3" x14ac:dyDescent="0.2">
      <c r="A6941" s="23">
        <v>42267.927083333299</v>
      </c>
      <c r="B6941" s="4">
        <v>21.460999999999999</v>
      </c>
      <c r="C6941" s="4">
        <v>19.413</v>
      </c>
    </row>
    <row r="6942" spans="1:3" x14ac:dyDescent="0.2">
      <c r="A6942" s="23">
        <v>42267.9375</v>
      </c>
      <c r="B6942" s="4">
        <v>21.39</v>
      </c>
      <c r="C6942" s="4">
        <v>19.364999999999998</v>
      </c>
    </row>
    <row r="6943" spans="1:3" x14ac:dyDescent="0.2">
      <c r="A6943" s="23">
        <v>42267.947916666701</v>
      </c>
      <c r="B6943" s="4">
        <v>21.318000000000001</v>
      </c>
      <c r="C6943" s="4">
        <v>19.318000000000001</v>
      </c>
    </row>
    <row r="6944" spans="1:3" x14ac:dyDescent="0.2">
      <c r="A6944" s="23">
        <v>42267.958333333299</v>
      </c>
      <c r="B6944" s="4">
        <v>21.245999999999999</v>
      </c>
      <c r="C6944" s="4">
        <v>19.27</v>
      </c>
    </row>
    <row r="6945" spans="1:3" x14ac:dyDescent="0.2">
      <c r="A6945" s="23">
        <v>42267.96875</v>
      </c>
      <c r="B6945" s="4">
        <v>21.199000000000002</v>
      </c>
      <c r="C6945" s="4">
        <v>19.222000000000001</v>
      </c>
    </row>
    <row r="6946" spans="1:3" x14ac:dyDescent="0.2">
      <c r="A6946" s="23">
        <v>42267.979166666701</v>
      </c>
      <c r="B6946" s="4">
        <v>21.103000000000002</v>
      </c>
      <c r="C6946" s="4">
        <v>19.175000000000001</v>
      </c>
    </row>
    <row r="6947" spans="1:3" x14ac:dyDescent="0.2">
      <c r="A6947" s="23">
        <v>42267.989583333299</v>
      </c>
      <c r="B6947" s="4">
        <v>21.032</v>
      </c>
      <c r="C6947" s="4">
        <v>19.103000000000002</v>
      </c>
    </row>
    <row r="6948" spans="1:3" x14ac:dyDescent="0.2">
      <c r="A6948" s="23">
        <v>42268</v>
      </c>
      <c r="B6948" s="4">
        <v>20.984000000000002</v>
      </c>
      <c r="C6948" s="4">
        <v>19.056000000000001</v>
      </c>
    </row>
    <row r="6949" spans="1:3" x14ac:dyDescent="0.2">
      <c r="A6949" s="23">
        <v>42268.010416666701</v>
      </c>
      <c r="B6949" s="4">
        <v>20.913</v>
      </c>
      <c r="C6949" s="4">
        <v>19.007999999999999</v>
      </c>
    </row>
    <row r="6950" spans="1:3" x14ac:dyDescent="0.2">
      <c r="A6950" s="23">
        <v>42268.020833333299</v>
      </c>
      <c r="B6950" s="4">
        <v>20.841000000000001</v>
      </c>
      <c r="C6950" s="4">
        <v>18.960999999999999</v>
      </c>
    </row>
    <row r="6951" spans="1:3" x14ac:dyDescent="0.2">
      <c r="A6951" s="23">
        <v>42268.03125</v>
      </c>
      <c r="B6951" s="4">
        <v>20.77</v>
      </c>
      <c r="C6951" s="4">
        <v>18.937000000000001</v>
      </c>
    </row>
    <row r="6952" spans="1:3" x14ac:dyDescent="0.2">
      <c r="A6952" s="23">
        <v>42268.041666666701</v>
      </c>
      <c r="B6952" s="4">
        <v>20.698</v>
      </c>
      <c r="C6952" s="4">
        <v>18.888999999999999</v>
      </c>
    </row>
    <row r="6953" spans="1:3" x14ac:dyDescent="0.2">
      <c r="A6953" s="23">
        <v>42268.052083333299</v>
      </c>
      <c r="B6953" s="4">
        <v>20.626999999999999</v>
      </c>
      <c r="C6953" s="4">
        <v>18.866</v>
      </c>
    </row>
    <row r="6954" spans="1:3" x14ac:dyDescent="0.2">
      <c r="A6954" s="23">
        <v>42268.0625</v>
      </c>
      <c r="B6954" s="4">
        <v>20.530999999999999</v>
      </c>
      <c r="C6954" s="4">
        <v>18.818000000000001</v>
      </c>
    </row>
    <row r="6955" spans="1:3" x14ac:dyDescent="0.2">
      <c r="A6955" s="23">
        <v>42268.072916666701</v>
      </c>
      <c r="B6955" s="4">
        <v>20.46</v>
      </c>
      <c r="C6955" s="4">
        <v>18.771000000000001</v>
      </c>
    </row>
    <row r="6956" spans="1:3" x14ac:dyDescent="0.2">
      <c r="A6956" s="23">
        <v>42268.083333333299</v>
      </c>
      <c r="B6956" s="4">
        <v>20.388000000000002</v>
      </c>
      <c r="C6956" s="4">
        <v>18.747</v>
      </c>
    </row>
    <row r="6957" spans="1:3" x14ac:dyDescent="0.2">
      <c r="A6957" s="23">
        <v>42268.09375</v>
      </c>
      <c r="B6957" s="4">
        <v>20.317</v>
      </c>
      <c r="C6957" s="4">
        <v>18.699000000000002</v>
      </c>
    </row>
    <row r="6958" spans="1:3" x14ac:dyDescent="0.2">
      <c r="A6958" s="23">
        <v>42268.104166666701</v>
      </c>
      <c r="B6958" s="4">
        <v>20.245999999999999</v>
      </c>
      <c r="C6958" s="4">
        <v>18.652000000000001</v>
      </c>
    </row>
    <row r="6959" spans="1:3" x14ac:dyDescent="0.2">
      <c r="A6959" s="23">
        <v>42268.114583333299</v>
      </c>
      <c r="B6959" s="4">
        <v>20.173999999999999</v>
      </c>
      <c r="C6959" s="4">
        <v>18.628</v>
      </c>
    </row>
    <row r="6960" spans="1:3" x14ac:dyDescent="0.2">
      <c r="A6960" s="23">
        <v>42268.125</v>
      </c>
      <c r="B6960" s="4">
        <v>20.103000000000002</v>
      </c>
      <c r="C6960" s="4">
        <v>18.579999999999998</v>
      </c>
    </row>
    <row r="6961" spans="1:3" x14ac:dyDescent="0.2">
      <c r="A6961" s="23">
        <v>42268.135416666701</v>
      </c>
      <c r="B6961" s="4">
        <v>20.030999999999999</v>
      </c>
      <c r="C6961" s="4">
        <v>18.556999999999999</v>
      </c>
    </row>
    <row r="6962" spans="1:3" x14ac:dyDescent="0.2">
      <c r="A6962" s="23">
        <v>42268.145833333299</v>
      </c>
      <c r="B6962" s="4">
        <v>19.96</v>
      </c>
      <c r="C6962" s="4">
        <v>18.556999999999999</v>
      </c>
    </row>
    <row r="6963" spans="1:3" x14ac:dyDescent="0.2">
      <c r="A6963" s="23">
        <v>42268.15625</v>
      </c>
      <c r="B6963" s="4">
        <v>19.888000000000002</v>
      </c>
      <c r="C6963" s="4">
        <v>18.533000000000001</v>
      </c>
    </row>
    <row r="6964" spans="1:3" x14ac:dyDescent="0.2">
      <c r="A6964" s="23">
        <v>42268.166666666701</v>
      </c>
      <c r="B6964" s="4">
        <v>19.817</v>
      </c>
      <c r="C6964" s="4">
        <v>18.509</v>
      </c>
    </row>
    <row r="6965" spans="1:3" x14ac:dyDescent="0.2">
      <c r="A6965" s="23">
        <v>42268.177083333299</v>
      </c>
      <c r="B6965" s="4">
        <v>19.77</v>
      </c>
      <c r="C6965" s="4">
        <v>18.509</v>
      </c>
    </row>
    <row r="6966" spans="1:3" x14ac:dyDescent="0.2">
      <c r="A6966" s="23">
        <v>42268.1875</v>
      </c>
      <c r="B6966" s="4">
        <v>19.698</v>
      </c>
      <c r="C6966" s="4">
        <v>18.484999999999999</v>
      </c>
    </row>
    <row r="6967" spans="1:3" x14ac:dyDescent="0.2">
      <c r="A6967" s="23">
        <v>42268.197916666701</v>
      </c>
      <c r="B6967" s="4">
        <v>19.626999999999999</v>
      </c>
      <c r="C6967" s="4">
        <v>18.484999999999999</v>
      </c>
    </row>
    <row r="6968" spans="1:3" x14ac:dyDescent="0.2">
      <c r="A6968" s="23">
        <v>42268.208333333299</v>
      </c>
      <c r="B6968" s="4">
        <v>19.579000000000001</v>
      </c>
      <c r="C6968" s="4">
        <v>18.484999999999999</v>
      </c>
    </row>
    <row r="6969" spans="1:3" x14ac:dyDescent="0.2">
      <c r="A6969" s="23">
        <v>42268.21875</v>
      </c>
      <c r="B6969" s="4">
        <v>19.532</v>
      </c>
      <c r="C6969" s="4">
        <v>18.509</v>
      </c>
    </row>
    <row r="6970" spans="1:3" x14ac:dyDescent="0.2">
      <c r="A6970" s="23">
        <v>42268.229166666701</v>
      </c>
      <c r="B6970" s="4">
        <v>19.46</v>
      </c>
      <c r="C6970" s="4">
        <v>18.556999999999999</v>
      </c>
    </row>
    <row r="6971" spans="1:3" x14ac:dyDescent="0.2">
      <c r="A6971" s="23">
        <v>42268.239583333299</v>
      </c>
      <c r="B6971" s="4">
        <v>19.413</v>
      </c>
      <c r="C6971" s="4">
        <v>18.579999999999998</v>
      </c>
    </row>
    <row r="6972" spans="1:3" x14ac:dyDescent="0.2">
      <c r="A6972" s="23">
        <v>42268.25</v>
      </c>
      <c r="B6972" s="4">
        <v>19.364999999999998</v>
      </c>
      <c r="C6972" s="4">
        <v>18.628</v>
      </c>
    </row>
    <row r="6973" spans="1:3" x14ac:dyDescent="0.2">
      <c r="A6973" s="23">
        <v>42268.260416666701</v>
      </c>
      <c r="B6973" s="4">
        <v>19.318000000000001</v>
      </c>
      <c r="C6973" s="4">
        <v>18.675000000000001</v>
      </c>
    </row>
    <row r="6974" spans="1:3" x14ac:dyDescent="0.2">
      <c r="A6974" s="23">
        <v>42268.270833333299</v>
      </c>
      <c r="B6974" s="4">
        <v>19.27</v>
      </c>
      <c r="C6974" s="4">
        <v>18.722999999999999</v>
      </c>
    </row>
    <row r="6975" spans="1:3" x14ac:dyDescent="0.2">
      <c r="A6975" s="23">
        <v>42268.28125</v>
      </c>
      <c r="B6975" s="4">
        <v>19.245999999999999</v>
      </c>
      <c r="C6975" s="4">
        <v>18.771000000000001</v>
      </c>
    </row>
    <row r="6976" spans="1:3" x14ac:dyDescent="0.2">
      <c r="A6976" s="23">
        <v>42268.291666666701</v>
      </c>
      <c r="B6976" s="4">
        <v>19.199000000000002</v>
      </c>
      <c r="C6976" s="4">
        <v>18.818000000000001</v>
      </c>
    </row>
    <row r="6977" spans="1:3" x14ac:dyDescent="0.2">
      <c r="A6977" s="23">
        <v>42268.302083333299</v>
      </c>
      <c r="B6977" s="4">
        <v>19.199000000000002</v>
      </c>
      <c r="C6977" s="4">
        <v>18.866</v>
      </c>
    </row>
    <row r="6978" spans="1:3" x14ac:dyDescent="0.2">
      <c r="A6978" s="23">
        <v>42268.3125</v>
      </c>
      <c r="B6978" s="4">
        <v>19.199000000000002</v>
      </c>
      <c r="C6978" s="4">
        <v>18.913</v>
      </c>
    </row>
    <row r="6979" spans="1:3" x14ac:dyDescent="0.2">
      <c r="A6979" s="23">
        <v>42268.322916666701</v>
      </c>
      <c r="B6979" s="4">
        <v>19.222000000000001</v>
      </c>
      <c r="C6979" s="4">
        <v>18.960999999999999</v>
      </c>
    </row>
    <row r="6980" spans="1:3" x14ac:dyDescent="0.2">
      <c r="A6980" s="23">
        <v>42268.333333333299</v>
      </c>
      <c r="B6980" s="4">
        <v>19.245999999999999</v>
      </c>
      <c r="C6980" s="4">
        <v>19.007999999999999</v>
      </c>
    </row>
    <row r="6981" spans="1:3" x14ac:dyDescent="0.2">
      <c r="A6981" s="23">
        <v>42268.34375</v>
      </c>
      <c r="B6981" s="4">
        <v>19.294</v>
      </c>
      <c r="C6981" s="4">
        <v>19.032</v>
      </c>
    </row>
    <row r="6982" spans="1:3" x14ac:dyDescent="0.2">
      <c r="A6982" s="23">
        <v>42268.354166666701</v>
      </c>
      <c r="B6982" s="4">
        <v>19.341000000000001</v>
      </c>
      <c r="C6982" s="4">
        <v>19.079999999999998</v>
      </c>
    </row>
    <row r="6983" spans="1:3" x14ac:dyDescent="0.2">
      <c r="A6983" s="23">
        <v>42268.364583333299</v>
      </c>
      <c r="B6983" s="4">
        <v>19.413</v>
      </c>
      <c r="C6983" s="4">
        <v>19.103000000000002</v>
      </c>
    </row>
    <row r="6984" spans="1:3" x14ac:dyDescent="0.2">
      <c r="A6984" s="23">
        <v>42268.375</v>
      </c>
      <c r="B6984" s="4">
        <v>19.46</v>
      </c>
      <c r="C6984" s="4">
        <v>19.175000000000001</v>
      </c>
    </row>
    <row r="6985" spans="1:3" x14ac:dyDescent="0.2">
      <c r="A6985" s="23">
        <v>42268.385416666701</v>
      </c>
      <c r="B6985" s="4">
        <v>19.555</v>
      </c>
      <c r="C6985" s="4">
        <v>19.199000000000002</v>
      </c>
    </row>
    <row r="6986" spans="1:3" x14ac:dyDescent="0.2">
      <c r="A6986" s="23">
        <v>42268.395833333299</v>
      </c>
      <c r="B6986" s="4">
        <v>19.626999999999999</v>
      </c>
      <c r="C6986" s="4">
        <v>19.245999999999999</v>
      </c>
    </row>
    <row r="6987" spans="1:3" x14ac:dyDescent="0.2">
      <c r="A6987" s="23">
        <v>42268.40625</v>
      </c>
      <c r="B6987" s="4">
        <v>19.722000000000001</v>
      </c>
      <c r="C6987" s="4">
        <v>19.294</v>
      </c>
    </row>
    <row r="6988" spans="1:3" x14ac:dyDescent="0.2">
      <c r="A6988" s="23">
        <v>42268.416666666701</v>
      </c>
      <c r="B6988" s="4">
        <v>19.817</v>
      </c>
      <c r="C6988" s="4">
        <v>19.341000000000001</v>
      </c>
    </row>
    <row r="6989" spans="1:3" x14ac:dyDescent="0.2">
      <c r="A6989" s="23">
        <v>42268.427083333299</v>
      </c>
      <c r="B6989" s="4">
        <v>19.936</v>
      </c>
      <c r="C6989" s="4">
        <v>19.388999999999999</v>
      </c>
    </row>
    <row r="6990" spans="1:3" x14ac:dyDescent="0.2">
      <c r="A6990" s="23">
        <v>42268.4375</v>
      </c>
      <c r="B6990" s="4">
        <v>20.030999999999999</v>
      </c>
      <c r="C6990" s="4">
        <v>19.413</v>
      </c>
    </row>
    <row r="6991" spans="1:3" x14ac:dyDescent="0.2">
      <c r="A6991" s="23">
        <v>42268.447916666701</v>
      </c>
      <c r="B6991" s="4">
        <v>20.126000000000001</v>
      </c>
      <c r="C6991" s="4">
        <v>19.46</v>
      </c>
    </row>
    <row r="6992" spans="1:3" x14ac:dyDescent="0.2">
      <c r="A6992" s="23">
        <v>42268.458333333299</v>
      </c>
      <c r="B6992" s="4">
        <v>20.245999999999999</v>
      </c>
      <c r="C6992" s="4">
        <v>19.507999999999999</v>
      </c>
    </row>
    <row r="6993" spans="1:3" x14ac:dyDescent="0.2">
      <c r="A6993" s="23">
        <v>42268.46875</v>
      </c>
      <c r="B6993" s="4">
        <v>20.341000000000001</v>
      </c>
      <c r="C6993" s="4">
        <v>19.555</v>
      </c>
    </row>
    <row r="6994" spans="1:3" x14ac:dyDescent="0.2">
      <c r="A6994" s="23">
        <v>42268.479166666701</v>
      </c>
      <c r="B6994" s="4">
        <v>20.46</v>
      </c>
      <c r="C6994" s="4">
        <v>19.603000000000002</v>
      </c>
    </row>
    <row r="6995" spans="1:3" x14ac:dyDescent="0.2">
      <c r="A6995" s="23">
        <v>42268.489583333299</v>
      </c>
      <c r="B6995" s="4">
        <v>20.555</v>
      </c>
      <c r="C6995" s="4">
        <v>19.626999999999999</v>
      </c>
    </row>
    <row r="6996" spans="1:3" x14ac:dyDescent="0.2">
      <c r="A6996" s="23">
        <v>42268.5</v>
      </c>
      <c r="B6996" s="4">
        <v>20.65</v>
      </c>
      <c r="C6996" s="4">
        <v>19.673999999999999</v>
      </c>
    </row>
    <row r="6997" spans="1:3" x14ac:dyDescent="0.2">
      <c r="A6997" s="23">
        <v>42268.510416666701</v>
      </c>
      <c r="B6997" s="4">
        <v>20.77</v>
      </c>
      <c r="C6997" s="4">
        <v>19.698</v>
      </c>
    </row>
    <row r="6998" spans="1:3" x14ac:dyDescent="0.2">
      <c r="A6998" s="23">
        <v>42268.520833333299</v>
      </c>
      <c r="B6998" s="4">
        <v>20.864999999999998</v>
      </c>
      <c r="C6998" s="4">
        <v>19.745999999999999</v>
      </c>
    </row>
    <row r="6999" spans="1:3" x14ac:dyDescent="0.2">
      <c r="A6999" s="23">
        <v>42268.53125</v>
      </c>
      <c r="B6999" s="4">
        <v>20.984000000000002</v>
      </c>
      <c r="C6999" s="4">
        <v>19.77</v>
      </c>
    </row>
    <row r="7000" spans="1:3" x14ac:dyDescent="0.2">
      <c r="A7000" s="23">
        <v>42268.541666666701</v>
      </c>
      <c r="B7000" s="4">
        <v>21.079000000000001</v>
      </c>
      <c r="C7000" s="4">
        <v>19.792999999999999</v>
      </c>
    </row>
    <row r="7001" spans="1:3" x14ac:dyDescent="0.2">
      <c r="A7001" s="23">
        <v>42268.552083333299</v>
      </c>
      <c r="B7001" s="4">
        <v>21.175000000000001</v>
      </c>
      <c r="C7001" s="4">
        <v>19.817</v>
      </c>
    </row>
    <row r="7002" spans="1:3" x14ac:dyDescent="0.2">
      <c r="A7002" s="23">
        <v>42268.5625</v>
      </c>
      <c r="B7002" s="4">
        <v>21.27</v>
      </c>
      <c r="C7002" s="4">
        <v>19.841000000000001</v>
      </c>
    </row>
    <row r="7003" spans="1:3" x14ac:dyDescent="0.2">
      <c r="A7003" s="23">
        <v>42268.572916666701</v>
      </c>
      <c r="B7003" s="4">
        <v>21.366</v>
      </c>
      <c r="C7003" s="4">
        <v>19.864999999999998</v>
      </c>
    </row>
    <row r="7004" spans="1:3" x14ac:dyDescent="0.2">
      <c r="A7004" s="23">
        <v>42268.583333333299</v>
      </c>
      <c r="B7004" s="4">
        <v>21.509</v>
      </c>
      <c r="C7004" s="4">
        <v>19.911999999999999</v>
      </c>
    </row>
    <row r="7005" spans="1:3" x14ac:dyDescent="0.2">
      <c r="A7005" s="23">
        <v>42268.59375</v>
      </c>
      <c r="B7005" s="4">
        <v>21.509</v>
      </c>
      <c r="C7005" s="4">
        <v>19.911999999999999</v>
      </c>
    </row>
    <row r="7006" spans="1:3" x14ac:dyDescent="0.2">
      <c r="A7006" s="23">
        <v>42268.604166666701</v>
      </c>
      <c r="B7006" s="4">
        <v>21.556999999999999</v>
      </c>
      <c r="C7006" s="4">
        <v>19.936</v>
      </c>
    </row>
    <row r="7007" spans="1:3" x14ac:dyDescent="0.2">
      <c r="A7007" s="23">
        <v>42268.614583333299</v>
      </c>
      <c r="B7007" s="4">
        <v>21.603999999999999</v>
      </c>
      <c r="C7007" s="4">
        <v>19.96</v>
      </c>
    </row>
    <row r="7008" spans="1:3" x14ac:dyDescent="0.2">
      <c r="A7008" s="23">
        <v>42268.625</v>
      </c>
      <c r="B7008" s="4">
        <v>21.652000000000001</v>
      </c>
      <c r="C7008" s="4">
        <v>19.984000000000002</v>
      </c>
    </row>
    <row r="7009" spans="1:3" x14ac:dyDescent="0.2">
      <c r="A7009" s="23">
        <v>42268.635416666701</v>
      </c>
      <c r="B7009" s="4">
        <v>21.7</v>
      </c>
      <c r="C7009" s="4">
        <v>20.007000000000001</v>
      </c>
    </row>
    <row r="7010" spans="1:3" x14ac:dyDescent="0.2">
      <c r="A7010" s="23">
        <v>42268.645833333299</v>
      </c>
      <c r="B7010" s="4">
        <v>21.748000000000001</v>
      </c>
      <c r="C7010" s="4">
        <v>20.007000000000001</v>
      </c>
    </row>
    <row r="7011" spans="1:3" x14ac:dyDescent="0.2">
      <c r="A7011" s="23">
        <v>42268.65625</v>
      </c>
      <c r="B7011" s="4">
        <v>21.795000000000002</v>
      </c>
      <c r="C7011" s="4">
        <v>20.007000000000001</v>
      </c>
    </row>
    <row r="7012" spans="1:3" x14ac:dyDescent="0.2">
      <c r="A7012" s="23">
        <v>42268.666666666701</v>
      </c>
      <c r="B7012" s="4">
        <v>21.818999999999999</v>
      </c>
      <c r="C7012" s="4">
        <v>20.007000000000001</v>
      </c>
    </row>
    <row r="7013" spans="1:3" x14ac:dyDescent="0.2">
      <c r="A7013" s="23">
        <v>42268.677083333299</v>
      </c>
      <c r="B7013" s="4">
        <v>21.843</v>
      </c>
      <c r="C7013" s="4">
        <v>20.007000000000001</v>
      </c>
    </row>
    <row r="7014" spans="1:3" x14ac:dyDescent="0.2">
      <c r="A7014" s="23">
        <v>42268.6875</v>
      </c>
      <c r="B7014" s="4">
        <v>21.867000000000001</v>
      </c>
      <c r="C7014" s="4">
        <v>20.007000000000001</v>
      </c>
    </row>
    <row r="7015" spans="1:3" x14ac:dyDescent="0.2">
      <c r="A7015" s="23">
        <v>42268.697916666701</v>
      </c>
      <c r="B7015" s="4">
        <v>21.914999999999999</v>
      </c>
      <c r="C7015" s="4">
        <v>20.007000000000001</v>
      </c>
    </row>
    <row r="7016" spans="1:3" x14ac:dyDescent="0.2">
      <c r="A7016" s="23">
        <v>42268.708333333299</v>
      </c>
      <c r="B7016" s="4">
        <v>21.939</v>
      </c>
      <c r="C7016" s="4">
        <v>19.984000000000002</v>
      </c>
    </row>
    <row r="7017" spans="1:3" x14ac:dyDescent="0.2">
      <c r="A7017" s="23">
        <v>42268.71875</v>
      </c>
      <c r="B7017" s="4">
        <v>21.986999999999998</v>
      </c>
      <c r="C7017" s="4">
        <v>19.984000000000002</v>
      </c>
    </row>
    <row r="7018" spans="1:3" x14ac:dyDescent="0.2">
      <c r="A7018" s="23">
        <v>42268.729166666701</v>
      </c>
      <c r="B7018" s="4">
        <v>22.010999999999999</v>
      </c>
      <c r="C7018" s="4">
        <v>19.96</v>
      </c>
    </row>
    <row r="7019" spans="1:3" x14ac:dyDescent="0.2">
      <c r="A7019" s="23">
        <v>42268.739583333299</v>
      </c>
      <c r="B7019" s="4">
        <v>22.033999999999999</v>
      </c>
      <c r="C7019" s="4">
        <v>19.936</v>
      </c>
    </row>
    <row r="7020" spans="1:3" x14ac:dyDescent="0.2">
      <c r="A7020" s="23">
        <v>42268.75</v>
      </c>
      <c r="B7020" s="4">
        <v>22.058</v>
      </c>
      <c r="C7020" s="4">
        <v>19.936</v>
      </c>
    </row>
    <row r="7021" spans="1:3" x14ac:dyDescent="0.2">
      <c r="A7021" s="23">
        <v>42268.760416666701</v>
      </c>
      <c r="B7021" s="4">
        <v>22.058</v>
      </c>
      <c r="C7021" s="4">
        <v>19.911999999999999</v>
      </c>
    </row>
    <row r="7022" spans="1:3" x14ac:dyDescent="0.2">
      <c r="A7022" s="23">
        <v>42268.770833333299</v>
      </c>
      <c r="B7022" s="4">
        <v>22.058</v>
      </c>
      <c r="C7022" s="4">
        <v>19.888000000000002</v>
      </c>
    </row>
    <row r="7023" spans="1:3" x14ac:dyDescent="0.2">
      <c r="A7023" s="23">
        <v>42268.78125</v>
      </c>
      <c r="B7023" s="4">
        <v>22.058</v>
      </c>
      <c r="C7023" s="4">
        <v>19.841000000000001</v>
      </c>
    </row>
    <row r="7024" spans="1:3" x14ac:dyDescent="0.2">
      <c r="A7024" s="23">
        <v>42268.791666666701</v>
      </c>
      <c r="B7024" s="4">
        <v>22.058</v>
      </c>
      <c r="C7024" s="4">
        <v>19.817</v>
      </c>
    </row>
    <row r="7025" spans="1:3" x14ac:dyDescent="0.2">
      <c r="A7025" s="23">
        <v>42268.802083333299</v>
      </c>
      <c r="B7025" s="4">
        <v>22.033999999999999</v>
      </c>
      <c r="C7025" s="4">
        <v>19.792999999999999</v>
      </c>
    </row>
    <row r="7026" spans="1:3" x14ac:dyDescent="0.2">
      <c r="A7026" s="23">
        <v>42268.8125</v>
      </c>
      <c r="B7026" s="4">
        <v>22.010999999999999</v>
      </c>
      <c r="C7026" s="4">
        <v>19.745999999999999</v>
      </c>
    </row>
    <row r="7027" spans="1:3" x14ac:dyDescent="0.2">
      <c r="A7027" s="23">
        <v>42268.822916666701</v>
      </c>
      <c r="B7027" s="4">
        <v>22.010999999999999</v>
      </c>
      <c r="C7027" s="4">
        <v>19.722000000000001</v>
      </c>
    </row>
    <row r="7028" spans="1:3" x14ac:dyDescent="0.2">
      <c r="A7028" s="23">
        <v>42268.833333333299</v>
      </c>
      <c r="B7028" s="4">
        <v>21.986999999999998</v>
      </c>
      <c r="C7028" s="4">
        <v>19.698</v>
      </c>
    </row>
    <row r="7029" spans="1:3" x14ac:dyDescent="0.2">
      <c r="A7029" s="23">
        <v>42268.84375</v>
      </c>
      <c r="B7029" s="4">
        <v>21.963000000000001</v>
      </c>
      <c r="C7029" s="4">
        <v>19.651</v>
      </c>
    </row>
    <row r="7030" spans="1:3" x14ac:dyDescent="0.2">
      <c r="A7030" s="23">
        <v>42268.854166666701</v>
      </c>
      <c r="B7030" s="4">
        <v>21.939</v>
      </c>
      <c r="C7030" s="4">
        <v>19.626999999999999</v>
      </c>
    </row>
    <row r="7031" spans="1:3" x14ac:dyDescent="0.2">
      <c r="A7031" s="23">
        <v>42268.864583333299</v>
      </c>
      <c r="B7031" s="4">
        <v>21.914999999999999</v>
      </c>
      <c r="C7031" s="4">
        <v>19.579000000000001</v>
      </c>
    </row>
    <row r="7032" spans="1:3" x14ac:dyDescent="0.2">
      <c r="A7032" s="23">
        <v>42268.875</v>
      </c>
      <c r="B7032" s="4">
        <v>21.867000000000001</v>
      </c>
      <c r="C7032" s="4">
        <v>19.555</v>
      </c>
    </row>
    <row r="7033" spans="1:3" x14ac:dyDescent="0.2">
      <c r="A7033" s="23">
        <v>42268.885416666701</v>
      </c>
      <c r="B7033" s="4">
        <v>21.843</v>
      </c>
      <c r="C7033" s="4">
        <v>19.507999999999999</v>
      </c>
    </row>
    <row r="7034" spans="1:3" x14ac:dyDescent="0.2">
      <c r="A7034" s="23">
        <v>42268.895833333299</v>
      </c>
      <c r="B7034" s="4">
        <v>21.795000000000002</v>
      </c>
      <c r="C7034" s="4">
        <v>19.484000000000002</v>
      </c>
    </row>
    <row r="7035" spans="1:3" x14ac:dyDescent="0.2">
      <c r="A7035" s="23">
        <v>42268.90625</v>
      </c>
      <c r="B7035" s="4">
        <v>21.771999999999998</v>
      </c>
      <c r="C7035" s="4">
        <v>19.436</v>
      </c>
    </row>
    <row r="7036" spans="1:3" x14ac:dyDescent="0.2">
      <c r="A7036" s="23">
        <v>42268.916666666701</v>
      </c>
      <c r="B7036" s="4">
        <v>21.724</v>
      </c>
      <c r="C7036" s="4">
        <v>19.388999999999999</v>
      </c>
    </row>
    <row r="7037" spans="1:3" x14ac:dyDescent="0.2">
      <c r="A7037" s="23">
        <v>42268.927083333299</v>
      </c>
      <c r="B7037" s="4">
        <v>21.652000000000001</v>
      </c>
      <c r="C7037" s="4">
        <v>19.341000000000001</v>
      </c>
    </row>
    <row r="7038" spans="1:3" x14ac:dyDescent="0.2">
      <c r="A7038" s="23">
        <v>42268.9375</v>
      </c>
      <c r="B7038" s="4">
        <v>21.581</v>
      </c>
      <c r="C7038" s="4">
        <v>19.318000000000001</v>
      </c>
    </row>
    <row r="7039" spans="1:3" x14ac:dyDescent="0.2">
      <c r="A7039" s="23">
        <v>42268.947916666701</v>
      </c>
      <c r="B7039" s="4">
        <v>21.509</v>
      </c>
      <c r="C7039" s="4">
        <v>19.27</v>
      </c>
    </row>
    <row r="7040" spans="1:3" x14ac:dyDescent="0.2">
      <c r="A7040" s="23">
        <v>42268.958333333299</v>
      </c>
      <c r="B7040" s="4">
        <v>21.437000000000001</v>
      </c>
      <c r="C7040" s="4">
        <v>19.245999999999999</v>
      </c>
    </row>
    <row r="7041" spans="1:3" x14ac:dyDescent="0.2">
      <c r="A7041" s="23">
        <v>42268.96875</v>
      </c>
      <c r="B7041" s="4">
        <v>21.341999999999999</v>
      </c>
      <c r="C7041" s="4">
        <v>19.199000000000002</v>
      </c>
    </row>
    <row r="7042" spans="1:3" x14ac:dyDescent="0.2">
      <c r="A7042" s="23">
        <v>42268.979166666701</v>
      </c>
      <c r="B7042" s="4">
        <v>21.245999999999999</v>
      </c>
      <c r="C7042" s="4">
        <v>19.079999999999998</v>
      </c>
    </row>
    <row r="7043" spans="1:3" x14ac:dyDescent="0.2">
      <c r="A7043" s="23">
        <v>42268.989583333299</v>
      </c>
      <c r="B7043" s="4">
        <v>21.151</v>
      </c>
      <c r="C7043" s="4">
        <v>19.056000000000001</v>
      </c>
    </row>
    <row r="7044" spans="1:3" x14ac:dyDescent="0.2">
      <c r="A7044" s="23">
        <v>42269</v>
      </c>
      <c r="B7044" s="4">
        <v>21.056000000000001</v>
      </c>
      <c r="C7044" s="4">
        <v>19.007999999999999</v>
      </c>
    </row>
    <row r="7045" spans="1:3" x14ac:dyDescent="0.2">
      <c r="A7045" s="23">
        <v>42269.010416666701</v>
      </c>
      <c r="B7045" s="4">
        <v>20.984000000000002</v>
      </c>
      <c r="C7045" s="4">
        <v>18.937000000000001</v>
      </c>
    </row>
    <row r="7046" spans="1:3" x14ac:dyDescent="0.2">
      <c r="A7046" s="23">
        <v>42269.020833333299</v>
      </c>
      <c r="B7046" s="4">
        <v>20.888999999999999</v>
      </c>
      <c r="C7046" s="4">
        <v>18.888999999999999</v>
      </c>
    </row>
    <row r="7047" spans="1:3" x14ac:dyDescent="0.2">
      <c r="A7047" s="23">
        <v>42269.03125</v>
      </c>
      <c r="B7047" s="4">
        <v>20.792999999999999</v>
      </c>
      <c r="C7047" s="4">
        <v>18.818000000000001</v>
      </c>
    </row>
    <row r="7048" spans="1:3" x14ac:dyDescent="0.2">
      <c r="A7048" s="23">
        <v>42269.041666666701</v>
      </c>
      <c r="B7048" s="4">
        <v>20.673999999999999</v>
      </c>
      <c r="C7048" s="4">
        <v>18.771000000000001</v>
      </c>
    </row>
    <row r="7049" spans="1:3" x14ac:dyDescent="0.2">
      <c r="A7049" s="23">
        <v>42269.052083333299</v>
      </c>
      <c r="B7049" s="4">
        <v>20.579000000000001</v>
      </c>
      <c r="C7049" s="4">
        <v>18.699000000000002</v>
      </c>
    </row>
    <row r="7050" spans="1:3" x14ac:dyDescent="0.2">
      <c r="A7050" s="23">
        <v>42269.0625</v>
      </c>
      <c r="B7050" s="4">
        <v>20.484000000000002</v>
      </c>
      <c r="C7050" s="4">
        <v>18.652000000000001</v>
      </c>
    </row>
    <row r="7051" spans="1:3" x14ac:dyDescent="0.2">
      <c r="A7051" s="23">
        <v>42269.072916666701</v>
      </c>
      <c r="B7051" s="4">
        <v>20.364999999999998</v>
      </c>
      <c r="C7051" s="4">
        <v>18.628</v>
      </c>
    </row>
    <row r="7052" spans="1:3" x14ac:dyDescent="0.2">
      <c r="A7052" s="23">
        <v>42269.083333333299</v>
      </c>
      <c r="B7052" s="4">
        <v>20.245999999999999</v>
      </c>
      <c r="C7052" s="4">
        <v>18.603999999999999</v>
      </c>
    </row>
    <row r="7053" spans="1:3" x14ac:dyDescent="0.2">
      <c r="A7053" s="23">
        <v>42269.09375</v>
      </c>
      <c r="B7053" s="4">
        <v>20.126000000000001</v>
      </c>
      <c r="C7053" s="4">
        <v>18.579999999999998</v>
      </c>
    </row>
    <row r="7054" spans="1:3" x14ac:dyDescent="0.2">
      <c r="A7054" s="23">
        <v>42269.104166666701</v>
      </c>
      <c r="B7054" s="4">
        <v>20.007000000000001</v>
      </c>
      <c r="C7054" s="4">
        <v>18.556999999999999</v>
      </c>
    </row>
    <row r="7055" spans="1:3" x14ac:dyDescent="0.2">
      <c r="A7055" s="23">
        <v>42269.114583333299</v>
      </c>
      <c r="B7055" s="4">
        <v>19.888000000000002</v>
      </c>
      <c r="C7055" s="4">
        <v>18.533000000000001</v>
      </c>
    </row>
    <row r="7056" spans="1:3" x14ac:dyDescent="0.2">
      <c r="A7056" s="23">
        <v>42269.125</v>
      </c>
      <c r="B7056" s="4">
        <v>19.792999999999999</v>
      </c>
      <c r="C7056" s="4">
        <v>18.533000000000001</v>
      </c>
    </row>
    <row r="7057" spans="1:3" x14ac:dyDescent="0.2">
      <c r="A7057" s="23">
        <v>42269.135416666701</v>
      </c>
      <c r="B7057" s="4">
        <v>19.673999999999999</v>
      </c>
      <c r="C7057" s="4">
        <v>18.533000000000001</v>
      </c>
    </row>
    <row r="7058" spans="1:3" x14ac:dyDescent="0.2">
      <c r="A7058" s="23">
        <v>42269.145833333299</v>
      </c>
      <c r="B7058" s="4">
        <v>19.579000000000001</v>
      </c>
      <c r="C7058" s="4">
        <v>18.509</v>
      </c>
    </row>
    <row r="7059" spans="1:3" x14ac:dyDescent="0.2">
      <c r="A7059" s="23">
        <v>42269.15625</v>
      </c>
      <c r="B7059" s="4">
        <v>19.484000000000002</v>
      </c>
      <c r="C7059" s="4">
        <v>18.509</v>
      </c>
    </row>
    <row r="7060" spans="1:3" x14ac:dyDescent="0.2">
      <c r="A7060" s="23">
        <v>42269.166666666701</v>
      </c>
      <c r="B7060" s="4">
        <v>19.413</v>
      </c>
      <c r="C7060" s="4">
        <v>18.509</v>
      </c>
    </row>
    <row r="7061" spans="1:3" x14ac:dyDescent="0.2">
      <c r="A7061" s="23">
        <v>42269.177083333299</v>
      </c>
      <c r="B7061" s="4">
        <v>19.318000000000001</v>
      </c>
      <c r="C7061" s="4">
        <v>18.556999999999999</v>
      </c>
    </row>
    <row r="7062" spans="1:3" x14ac:dyDescent="0.2">
      <c r="A7062" s="23">
        <v>42269.1875</v>
      </c>
      <c r="B7062" s="4">
        <v>19.245999999999999</v>
      </c>
      <c r="C7062" s="4">
        <v>21.151</v>
      </c>
    </row>
    <row r="7063" spans="1:3" x14ac:dyDescent="0.2">
      <c r="A7063" s="23">
        <v>42269.197916666701</v>
      </c>
      <c r="B7063" s="4">
        <v>19.175000000000001</v>
      </c>
      <c r="C7063" s="4">
        <v>18.818000000000001</v>
      </c>
    </row>
    <row r="7064" spans="1:3" x14ac:dyDescent="0.2">
      <c r="A7064" s="23">
        <v>42269.208333333299</v>
      </c>
      <c r="B7064" s="4">
        <v>19.103000000000002</v>
      </c>
      <c r="C7064" s="4">
        <v>18.866</v>
      </c>
    </row>
    <row r="7065" spans="1:3" x14ac:dyDescent="0.2">
      <c r="A7065" s="23">
        <v>42269.21875</v>
      </c>
      <c r="B7065" s="4">
        <v>19.056000000000001</v>
      </c>
      <c r="C7065" s="4">
        <v>18.960999999999999</v>
      </c>
    </row>
    <row r="7066" spans="1:3" x14ac:dyDescent="0.2">
      <c r="A7066" s="23">
        <v>42269.229166666701</v>
      </c>
      <c r="B7066" s="4">
        <v>18.984999999999999</v>
      </c>
      <c r="C7066" s="4">
        <v>19.079999999999998</v>
      </c>
    </row>
    <row r="7067" spans="1:3" x14ac:dyDescent="0.2">
      <c r="A7067" s="23">
        <v>42269.239583333299</v>
      </c>
      <c r="B7067" s="4">
        <v>18.913</v>
      </c>
      <c r="C7067" s="4">
        <v>19.199000000000002</v>
      </c>
    </row>
    <row r="7068" spans="1:3" x14ac:dyDescent="0.2">
      <c r="A7068" s="23">
        <v>42269.25</v>
      </c>
      <c r="B7068" s="4">
        <v>18.841999999999999</v>
      </c>
      <c r="C7068" s="4">
        <v>19.341000000000001</v>
      </c>
    </row>
    <row r="7069" spans="1:3" x14ac:dyDescent="0.2">
      <c r="A7069" s="23">
        <v>42269.260416666701</v>
      </c>
      <c r="B7069" s="4">
        <v>18.794</v>
      </c>
      <c r="C7069" s="4">
        <v>19.436</v>
      </c>
    </row>
    <row r="7070" spans="1:3" x14ac:dyDescent="0.2">
      <c r="A7070" s="23">
        <v>42269.270833333299</v>
      </c>
      <c r="B7070" s="4">
        <v>18.722999999999999</v>
      </c>
      <c r="C7070" s="4">
        <v>19.532</v>
      </c>
    </row>
    <row r="7071" spans="1:3" x14ac:dyDescent="0.2">
      <c r="A7071" s="23">
        <v>42269.28125</v>
      </c>
      <c r="B7071" s="4">
        <v>18.675000000000001</v>
      </c>
      <c r="C7071" s="4">
        <v>19.579000000000001</v>
      </c>
    </row>
    <row r="7072" spans="1:3" x14ac:dyDescent="0.2">
      <c r="A7072" s="23">
        <v>42269.291666666701</v>
      </c>
      <c r="B7072" s="4">
        <v>18.628</v>
      </c>
      <c r="C7072" s="4">
        <v>19.651</v>
      </c>
    </row>
    <row r="7073" spans="1:3" x14ac:dyDescent="0.2">
      <c r="A7073" s="23">
        <v>42269.302083333299</v>
      </c>
      <c r="B7073" s="4">
        <v>18.579999999999998</v>
      </c>
      <c r="C7073" s="4">
        <v>19.698</v>
      </c>
    </row>
    <row r="7074" spans="1:3" x14ac:dyDescent="0.2">
      <c r="A7074" s="23">
        <v>42269.3125</v>
      </c>
      <c r="B7074" s="4">
        <v>18.579999999999998</v>
      </c>
      <c r="C7074" s="4">
        <v>19.745999999999999</v>
      </c>
    </row>
    <row r="7075" spans="1:3" x14ac:dyDescent="0.2">
      <c r="A7075" s="23">
        <v>42269.322916666701</v>
      </c>
      <c r="B7075" s="4">
        <v>18.603999999999999</v>
      </c>
      <c r="C7075" s="4">
        <v>19.77</v>
      </c>
    </row>
    <row r="7076" spans="1:3" x14ac:dyDescent="0.2">
      <c r="A7076" s="23">
        <v>42269.333333333299</v>
      </c>
      <c r="B7076" s="4">
        <v>18.603999999999999</v>
      </c>
      <c r="C7076" s="4">
        <v>19.817</v>
      </c>
    </row>
    <row r="7077" spans="1:3" x14ac:dyDescent="0.2">
      <c r="A7077" s="23">
        <v>42269.34375</v>
      </c>
      <c r="B7077" s="4">
        <v>18.603999999999999</v>
      </c>
      <c r="C7077" s="4">
        <v>19.864999999999998</v>
      </c>
    </row>
    <row r="7078" spans="1:3" x14ac:dyDescent="0.2">
      <c r="A7078" s="23">
        <v>42269.354166666701</v>
      </c>
      <c r="B7078" s="4">
        <v>18.628</v>
      </c>
      <c r="C7078" s="4">
        <v>19.911999999999999</v>
      </c>
    </row>
    <row r="7079" spans="1:3" x14ac:dyDescent="0.2">
      <c r="A7079" s="23">
        <v>42269.364583333299</v>
      </c>
      <c r="B7079" s="4">
        <v>18.675000000000001</v>
      </c>
      <c r="C7079" s="4">
        <v>19.984000000000002</v>
      </c>
    </row>
    <row r="7080" spans="1:3" x14ac:dyDescent="0.2">
      <c r="A7080" s="23">
        <v>42269.375</v>
      </c>
      <c r="B7080" s="4">
        <v>18.699000000000002</v>
      </c>
      <c r="C7080" s="4">
        <v>20.055</v>
      </c>
    </row>
    <row r="7081" spans="1:3" x14ac:dyDescent="0.2">
      <c r="A7081" s="23">
        <v>42269.385416666701</v>
      </c>
      <c r="B7081" s="4">
        <v>18.747</v>
      </c>
      <c r="C7081" s="4">
        <v>20.126000000000001</v>
      </c>
    </row>
    <row r="7082" spans="1:3" x14ac:dyDescent="0.2">
      <c r="A7082" s="23">
        <v>42269.395833333299</v>
      </c>
      <c r="B7082" s="4">
        <v>18.818000000000001</v>
      </c>
      <c r="C7082" s="4">
        <v>20.198</v>
      </c>
    </row>
    <row r="7083" spans="1:3" x14ac:dyDescent="0.2">
      <c r="A7083" s="23">
        <v>42269.40625</v>
      </c>
      <c r="B7083" s="4">
        <v>18.913</v>
      </c>
      <c r="C7083" s="4">
        <v>20.268999999999998</v>
      </c>
    </row>
    <row r="7084" spans="1:3" x14ac:dyDescent="0.2">
      <c r="A7084" s="23">
        <v>42269.416666666701</v>
      </c>
      <c r="B7084" s="4">
        <v>18.984999999999999</v>
      </c>
      <c r="C7084" s="4">
        <v>20.317</v>
      </c>
    </row>
    <row r="7085" spans="1:3" x14ac:dyDescent="0.2">
      <c r="A7085" s="23">
        <v>42269.427083333299</v>
      </c>
      <c r="B7085" s="4">
        <v>19.079999999999998</v>
      </c>
      <c r="C7085" s="4">
        <v>20.388000000000002</v>
      </c>
    </row>
    <row r="7086" spans="1:3" x14ac:dyDescent="0.2">
      <c r="A7086" s="23">
        <v>42269.4375</v>
      </c>
      <c r="B7086" s="4">
        <v>19.175000000000001</v>
      </c>
      <c r="C7086" s="4">
        <v>20.46</v>
      </c>
    </row>
    <row r="7087" spans="1:3" x14ac:dyDescent="0.2">
      <c r="A7087" s="23">
        <v>42269.447916666701</v>
      </c>
      <c r="B7087" s="4">
        <v>19.27</v>
      </c>
      <c r="C7087" s="4">
        <v>20.530999999999999</v>
      </c>
    </row>
    <row r="7088" spans="1:3" x14ac:dyDescent="0.2">
      <c r="A7088" s="23">
        <v>42269.458333333299</v>
      </c>
      <c r="B7088" s="4">
        <v>19.364999999999998</v>
      </c>
      <c r="C7088" s="4">
        <v>20.603000000000002</v>
      </c>
    </row>
    <row r="7089" spans="1:3" x14ac:dyDescent="0.2">
      <c r="A7089" s="23">
        <v>42269.46875</v>
      </c>
      <c r="B7089" s="4">
        <v>19.46</v>
      </c>
      <c r="C7089" s="4">
        <v>20.65</v>
      </c>
    </row>
    <row r="7090" spans="1:3" x14ac:dyDescent="0.2">
      <c r="A7090" s="23">
        <v>42269.479166666701</v>
      </c>
      <c r="B7090" s="4">
        <v>19.555</v>
      </c>
      <c r="C7090" s="4">
        <v>20.722000000000001</v>
      </c>
    </row>
    <row r="7091" spans="1:3" x14ac:dyDescent="0.2">
      <c r="A7091" s="23">
        <v>42269.489583333299</v>
      </c>
      <c r="B7091" s="4">
        <v>19.651</v>
      </c>
      <c r="C7091" s="4">
        <v>20.792999999999999</v>
      </c>
    </row>
    <row r="7092" spans="1:3" x14ac:dyDescent="0.2">
      <c r="A7092" s="23">
        <v>42269.5</v>
      </c>
      <c r="B7092" s="4">
        <v>19.745999999999999</v>
      </c>
      <c r="C7092" s="4">
        <v>20.841000000000001</v>
      </c>
    </row>
    <row r="7093" spans="1:3" x14ac:dyDescent="0.2">
      <c r="A7093" s="23">
        <v>42269.510416666701</v>
      </c>
      <c r="B7093" s="4">
        <v>19.841000000000001</v>
      </c>
      <c r="C7093" s="4">
        <v>20.864999999999998</v>
      </c>
    </row>
    <row r="7094" spans="1:3" x14ac:dyDescent="0.2">
      <c r="A7094" s="23">
        <v>42269.520833333299</v>
      </c>
      <c r="B7094" s="4">
        <v>19.936</v>
      </c>
      <c r="C7094" s="4">
        <v>20.913</v>
      </c>
    </row>
    <row r="7095" spans="1:3" x14ac:dyDescent="0.2">
      <c r="A7095" s="23">
        <v>42269.53125</v>
      </c>
      <c r="B7095" s="4">
        <v>20.007000000000001</v>
      </c>
      <c r="C7095" s="4">
        <v>20.936</v>
      </c>
    </row>
    <row r="7096" spans="1:3" x14ac:dyDescent="0.2">
      <c r="A7096" s="23">
        <v>42269.541666666701</v>
      </c>
      <c r="B7096" s="4">
        <v>20.103000000000002</v>
      </c>
      <c r="C7096" s="4">
        <v>20.96</v>
      </c>
    </row>
    <row r="7097" spans="1:3" x14ac:dyDescent="0.2">
      <c r="A7097" s="23">
        <v>42269.552083333299</v>
      </c>
      <c r="B7097" s="4">
        <v>20.149999999999999</v>
      </c>
      <c r="C7097" s="4">
        <v>20.984000000000002</v>
      </c>
    </row>
    <row r="7098" spans="1:3" x14ac:dyDescent="0.2">
      <c r="A7098" s="23">
        <v>42269.5625</v>
      </c>
      <c r="B7098" s="4">
        <v>20.222000000000001</v>
      </c>
      <c r="C7098" s="4">
        <v>21.007999999999999</v>
      </c>
    </row>
    <row r="7099" spans="1:3" x14ac:dyDescent="0.2">
      <c r="A7099" s="23">
        <v>42269.572916666701</v>
      </c>
      <c r="B7099" s="4">
        <v>20.268999999999998</v>
      </c>
      <c r="C7099" s="4">
        <v>21.032</v>
      </c>
    </row>
    <row r="7100" spans="1:3" x14ac:dyDescent="0.2">
      <c r="A7100" s="23">
        <v>42269.583333333299</v>
      </c>
      <c r="B7100" s="4">
        <v>20.317</v>
      </c>
      <c r="C7100" s="4">
        <v>21.056000000000001</v>
      </c>
    </row>
    <row r="7101" spans="1:3" x14ac:dyDescent="0.2">
      <c r="A7101" s="23">
        <v>42269.59375</v>
      </c>
      <c r="B7101" s="4">
        <v>20.364999999999998</v>
      </c>
      <c r="C7101" s="4">
        <v>21.056000000000001</v>
      </c>
    </row>
    <row r="7102" spans="1:3" x14ac:dyDescent="0.2">
      <c r="A7102" s="23">
        <v>42269.604166666701</v>
      </c>
      <c r="B7102" s="4">
        <v>20.388000000000002</v>
      </c>
      <c r="C7102" s="4">
        <v>21.079000000000001</v>
      </c>
    </row>
    <row r="7103" spans="1:3" x14ac:dyDescent="0.2">
      <c r="A7103" s="23">
        <v>42269.614583333299</v>
      </c>
      <c r="B7103" s="4">
        <v>20.388000000000002</v>
      </c>
      <c r="C7103" s="4">
        <v>21.079000000000001</v>
      </c>
    </row>
    <row r="7104" spans="1:3" x14ac:dyDescent="0.2">
      <c r="A7104" s="23">
        <v>42269.625</v>
      </c>
      <c r="B7104" s="4">
        <v>20.411999999999999</v>
      </c>
      <c r="C7104" s="4">
        <v>21.103000000000002</v>
      </c>
    </row>
    <row r="7105" spans="1:3" x14ac:dyDescent="0.2">
      <c r="A7105" s="23">
        <v>42269.635416666701</v>
      </c>
      <c r="B7105" s="4">
        <v>20.411999999999999</v>
      </c>
      <c r="C7105" s="4">
        <v>21.103000000000002</v>
      </c>
    </row>
    <row r="7106" spans="1:3" x14ac:dyDescent="0.2">
      <c r="A7106" s="23">
        <v>42269.645833333299</v>
      </c>
      <c r="B7106" s="4">
        <v>20.436</v>
      </c>
      <c r="C7106" s="4">
        <v>21.103000000000002</v>
      </c>
    </row>
    <row r="7107" spans="1:3" x14ac:dyDescent="0.2">
      <c r="A7107" s="23">
        <v>42269.65625</v>
      </c>
      <c r="B7107" s="4">
        <v>20.46</v>
      </c>
      <c r="C7107" s="4">
        <v>21.103000000000002</v>
      </c>
    </row>
    <row r="7108" spans="1:3" x14ac:dyDescent="0.2">
      <c r="A7108" s="23">
        <v>42269.666666666701</v>
      </c>
      <c r="B7108" s="4">
        <v>20.436</v>
      </c>
      <c r="C7108" s="4">
        <v>21.103000000000002</v>
      </c>
    </row>
    <row r="7109" spans="1:3" x14ac:dyDescent="0.2">
      <c r="A7109" s="23">
        <v>42269.677083333299</v>
      </c>
      <c r="B7109" s="4">
        <v>20.436</v>
      </c>
      <c r="C7109" s="4">
        <v>21.079000000000001</v>
      </c>
    </row>
    <row r="7110" spans="1:3" x14ac:dyDescent="0.2">
      <c r="A7110" s="23">
        <v>42269.6875</v>
      </c>
      <c r="B7110" s="4">
        <v>20.436</v>
      </c>
      <c r="C7110" s="4">
        <v>21.056000000000001</v>
      </c>
    </row>
    <row r="7111" spans="1:3" x14ac:dyDescent="0.2">
      <c r="A7111" s="23">
        <v>42269.697916666701</v>
      </c>
      <c r="B7111" s="4">
        <v>20.436</v>
      </c>
      <c r="C7111" s="4">
        <v>21.032</v>
      </c>
    </row>
    <row r="7112" spans="1:3" x14ac:dyDescent="0.2">
      <c r="A7112" s="23">
        <v>42269.708333333299</v>
      </c>
      <c r="B7112" s="4">
        <v>20.411999999999999</v>
      </c>
      <c r="C7112" s="4">
        <v>21.007999999999999</v>
      </c>
    </row>
    <row r="7113" spans="1:3" x14ac:dyDescent="0.2">
      <c r="A7113" s="23">
        <v>42269.71875</v>
      </c>
      <c r="B7113" s="4">
        <v>20.411999999999999</v>
      </c>
      <c r="C7113" s="4">
        <v>20.984000000000002</v>
      </c>
    </row>
    <row r="7114" spans="1:3" x14ac:dyDescent="0.2">
      <c r="A7114" s="23">
        <v>42269.729166666701</v>
      </c>
      <c r="B7114" s="4">
        <v>20.411999999999999</v>
      </c>
      <c r="C7114" s="4">
        <v>20.96</v>
      </c>
    </row>
    <row r="7115" spans="1:3" x14ac:dyDescent="0.2">
      <c r="A7115" s="23">
        <v>42269.739583333299</v>
      </c>
      <c r="B7115" s="4">
        <v>20.388000000000002</v>
      </c>
      <c r="C7115" s="4">
        <v>20.936</v>
      </c>
    </row>
    <row r="7116" spans="1:3" x14ac:dyDescent="0.2">
      <c r="A7116" s="23">
        <v>42269.75</v>
      </c>
      <c r="B7116" s="4">
        <v>20.364999999999998</v>
      </c>
      <c r="C7116" s="4">
        <v>20.888999999999999</v>
      </c>
    </row>
    <row r="7117" spans="1:3" x14ac:dyDescent="0.2">
      <c r="A7117" s="23">
        <v>42269.760416666701</v>
      </c>
      <c r="B7117" s="4">
        <v>20.317</v>
      </c>
      <c r="C7117" s="4">
        <v>20.864999999999998</v>
      </c>
    </row>
    <row r="7118" spans="1:3" x14ac:dyDescent="0.2">
      <c r="A7118" s="23">
        <v>42269.770833333299</v>
      </c>
      <c r="B7118" s="4">
        <v>20.292999999999999</v>
      </c>
      <c r="C7118" s="4">
        <v>20.817</v>
      </c>
    </row>
    <row r="7119" spans="1:3" x14ac:dyDescent="0.2">
      <c r="A7119" s="23">
        <v>42269.78125</v>
      </c>
      <c r="B7119" s="4">
        <v>20.268999999999998</v>
      </c>
      <c r="C7119" s="4">
        <v>20.77</v>
      </c>
    </row>
    <row r="7120" spans="1:3" x14ac:dyDescent="0.2">
      <c r="A7120" s="23">
        <v>42269.791666666701</v>
      </c>
      <c r="B7120" s="4">
        <v>20.222000000000001</v>
      </c>
      <c r="C7120" s="4">
        <v>20.722000000000001</v>
      </c>
    </row>
    <row r="7121" spans="1:3" x14ac:dyDescent="0.2">
      <c r="A7121" s="23">
        <v>42269.802083333299</v>
      </c>
      <c r="B7121" s="4">
        <v>20.198</v>
      </c>
      <c r="C7121" s="4">
        <v>20.673999999999999</v>
      </c>
    </row>
    <row r="7122" spans="1:3" x14ac:dyDescent="0.2">
      <c r="A7122" s="23">
        <v>42269.8125</v>
      </c>
      <c r="B7122" s="4">
        <v>20.149999999999999</v>
      </c>
      <c r="C7122" s="4">
        <v>20.603000000000002</v>
      </c>
    </row>
    <row r="7123" spans="1:3" x14ac:dyDescent="0.2">
      <c r="A7123" s="23">
        <v>42269.822916666701</v>
      </c>
      <c r="B7123" s="4">
        <v>20.126000000000001</v>
      </c>
      <c r="C7123" s="4">
        <v>20.555</v>
      </c>
    </row>
    <row r="7124" spans="1:3" x14ac:dyDescent="0.2">
      <c r="A7124" s="23">
        <v>42269.833333333299</v>
      </c>
      <c r="B7124" s="4">
        <v>20.103000000000002</v>
      </c>
      <c r="C7124" s="4">
        <v>20.484000000000002</v>
      </c>
    </row>
    <row r="7125" spans="1:3" x14ac:dyDescent="0.2">
      <c r="A7125" s="23">
        <v>42269.84375</v>
      </c>
      <c r="B7125" s="4">
        <v>20.055</v>
      </c>
      <c r="C7125" s="4">
        <v>20.436</v>
      </c>
    </row>
    <row r="7126" spans="1:3" x14ac:dyDescent="0.2">
      <c r="A7126" s="23">
        <v>42269.854166666701</v>
      </c>
      <c r="B7126" s="4">
        <v>20.030999999999999</v>
      </c>
      <c r="C7126" s="4">
        <v>20.364999999999998</v>
      </c>
    </row>
    <row r="7127" spans="1:3" x14ac:dyDescent="0.2">
      <c r="A7127" s="23">
        <v>42269.864583333299</v>
      </c>
      <c r="B7127" s="4">
        <v>20.007000000000001</v>
      </c>
      <c r="C7127" s="4">
        <v>20.292999999999999</v>
      </c>
    </row>
    <row r="7128" spans="1:3" x14ac:dyDescent="0.2">
      <c r="A7128" s="23">
        <v>42269.875</v>
      </c>
      <c r="B7128" s="4">
        <v>19.984000000000002</v>
      </c>
      <c r="C7128" s="4">
        <v>20.245999999999999</v>
      </c>
    </row>
    <row r="7129" spans="1:3" x14ac:dyDescent="0.2">
      <c r="A7129" s="23">
        <v>42269.885416666701</v>
      </c>
      <c r="B7129" s="4">
        <v>19.936</v>
      </c>
      <c r="C7129" s="4">
        <v>20.173999999999999</v>
      </c>
    </row>
    <row r="7130" spans="1:3" x14ac:dyDescent="0.2">
      <c r="A7130" s="23">
        <v>42269.895833333299</v>
      </c>
      <c r="B7130" s="4">
        <v>19.864999999999998</v>
      </c>
      <c r="C7130" s="4">
        <v>20.103000000000002</v>
      </c>
    </row>
    <row r="7131" spans="1:3" x14ac:dyDescent="0.2">
      <c r="A7131" s="23">
        <v>42269.90625</v>
      </c>
      <c r="B7131" s="4">
        <v>19.792999999999999</v>
      </c>
      <c r="C7131" s="4">
        <v>20.055</v>
      </c>
    </row>
    <row r="7132" spans="1:3" x14ac:dyDescent="0.2">
      <c r="A7132" s="23">
        <v>42269.916666666701</v>
      </c>
      <c r="B7132" s="4">
        <v>19.722000000000001</v>
      </c>
      <c r="C7132" s="4">
        <v>19.984000000000002</v>
      </c>
    </row>
    <row r="7133" spans="1:3" x14ac:dyDescent="0.2">
      <c r="A7133" s="23">
        <v>42269.927083333299</v>
      </c>
      <c r="B7133" s="4">
        <v>19.651</v>
      </c>
      <c r="C7133" s="4">
        <v>19.911999999999999</v>
      </c>
    </row>
    <row r="7134" spans="1:3" x14ac:dyDescent="0.2">
      <c r="A7134" s="23">
        <v>42269.9375</v>
      </c>
      <c r="B7134" s="4">
        <v>19.579000000000001</v>
      </c>
      <c r="C7134" s="4">
        <v>19.864999999999998</v>
      </c>
    </row>
    <row r="7135" spans="1:3" x14ac:dyDescent="0.2">
      <c r="A7135" s="23">
        <v>42269.947916666701</v>
      </c>
      <c r="B7135" s="4">
        <v>19.507999999999999</v>
      </c>
      <c r="C7135" s="4">
        <v>19.817</v>
      </c>
    </row>
    <row r="7136" spans="1:3" x14ac:dyDescent="0.2">
      <c r="A7136" s="23">
        <v>42269.958333333299</v>
      </c>
      <c r="B7136" s="4">
        <v>19.436</v>
      </c>
      <c r="C7136" s="4">
        <v>19.745999999999999</v>
      </c>
    </row>
    <row r="7137" spans="1:3" x14ac:dyDescent="0.2">
      <c r="A7137" s="23">
        <v>42269.96875</v>
      </c>
      <c r="B7137" s="4">
        <v>19.341000000000001</v>
      </c>
      <c r="C7137" s="4">
        <v>19.673999999999999</v>
      </c>
    </row>
    <row r="7138" spans="1:3" x14ac:dyDescent="0.2">
      <c r="A7138" s="23">
        <v>42269.979166666701</v>
      </c>
      <c r="B7138" s="4">
        <v>19.27</v>
      </c>
      <c r="C7138" s="4">
        <v>19.626999999999999</v>
      </c>
    </row>
    <row r="7139" spans="1:3" x14ac:dyDescent="0.2">
      <c r="A7139" s="23">
        <v>42269.989583333299</v>
      </c>
      <c r="B7139" s="4">
        <v>19.175000000000001</v>
      </c>
      <c r="C7139" s="4">
        <v>19.555</v>
      </c>
    </row>
    <row r="7140" spans="1:3" x14ac:dyDescent="0.2">
      <c r="A7140" s="23">
        <v>42270</v>
      </c>
      <c r="B7140" s="4">
        <v>19.103000000000002</v>
      </c>
      <c r="C7140" s="4">
        <v>19.507999999999999</v>
      </c>
    </row>
    <row r="7141" spans="1:3" x14ac:dyDescent="0.2">
      <c r="A7141" s="23">
        <v>42270.010416666701</v>
      </c>
      <c r="B7141" s="4">
        <v>19.007999999999999</v>
      </c>
      <c r="C7141" s="4">
        <v>19.46</v>
      </c>
    </row>
    <row r="7142" spans="1:3" x14ac:dyDescent="0.2">
      <c r="A7142" s="23">
        <v>42270.020833333299</v>
      </c>
      <c r="B7142" s="4">
        <v>18.913</v>
      </c>
      <c r="C7142" s="4">
        <v>19.388999999999999</v>
      </c>
    </row>
    <row r="7143" spans="1:3" x14ac:dyDescent="0.2">
      <c r="A7143" s="23">
        <v>42270.03125</v>
      </c>
      <c r="B7143" s="4">
        <v>18.841999999999999</v>
      </c>
      <c r="C7143" s="4">
        <v>19.341000000000001</v>
      </c>
    </row>
    <row r="7144" spans="1:3" x14ac:dyDescent="0.2">
      <c r="A7144" s="23">
        <v>42270.041666666701</v>
      </c>
      <c r="B7144" s="4">
        <v>18.747</v>
      </c>
      <c r="C7144" s="4">
        <v>19.294</v>
      </c>
    </row>
    <row r="7145" spans="1:3" x14ac:dyDescent="0.2">
      <c r="A7145" s="23">
        <v>42270.052083333299</v>
      </c>
      <c r="B7145" s="4">
        <v>18.652000000000001</v>
      </c>
      <c r="C7145" s="4">
        <v>19.222000000000001</v>
      </c>
    </row>
    <row r="7146" spans="1:3" x14ac:dyDescent="0.2">
      <c r="A7146" s="23">
        <v>42270.0625</v>
      </c>
      <c r="B7146" s="4">
        <v>18.579999999999998</v>
      </c>
      <c r="C7146" s="4">
        <v>19.199000000000002</v>
      </c>
    </row>
    <row r="7147" spans="1:3" x14ac:dyDescent="0.2">
      <c r="A7147" s="23">
        <v>42270.072916666701</v>
      </c>
      <c r="B7147" s="4">
        <v>18.484999999999999</v>
      </c>
      <c r="C7147" s="4">
        <v>19.175000000000001</v>
      </c>
    </row>
    <row r="7148" spans="1:3" x14ac:dyDescent="0.2">
      <c r="A7148" s="23">
        <v>42270.083333333299</v>
      </c>
      <c r="B7148" s="4">
        <v>18.414000000000001</v>
      </c>
      <c r="C7148" s="4">
        <v>19.151</v>
      </c>
    </row>
    <row r="7149" spans="1:3" x14ac:dyDescent="0.2">
      <c r="A7149" s="23">
        <v>42270.09375</v>
      </c>
      <c r="B7149" s="4">
        <v>18.318999999999999</v>
      </c>
      <c r="C7149" s="4">
        <v>19.126999999999999</v>
      </c>
    </row>
    <row r="7150" spans="1:3" x14ac:dyDescent="0.2">
      <c r="A7150" s="23">
        <v>42270.104166666701</v>
      </c>
      <c r="B7150" s="4">
        <v>18.224</v>
      </c>
      <c r="C7150" s="4">
        <v>19.103000000000002</v>
      </c>
    </row>
    <row r="7151" spans="1:3" x14ac:dyDescent="0.2">
      <c r="A7151" s="23">
        <v>42270.114583333299</v>
      </c>
      <c r="B7151" s="4">
        <v>18.152000000000001</v>
      </c>
      <c r="C7151" s="4">
        <v>19.103000000000002</v>
      </c>
    </row>
    <row r="7152" spans="1:3" x14ac:dyDescent="0.2">
      <c r="A7152" s="23">
        <v>42270.125</v>
      </c>
      <c r="B7152" s="4">
        <v>18.056999999999999</v>
      </c>
      <c r="C7152" s="4">
        <v>19.103000000000002</v>
      </c>
    </row>
    <row r="7153" spans="1:3" x14ac:dyDescent="0.2">
      <c r="A7153" s="23">
        <v>42270.135416666701</v>
      </c>
      <c r="B7153" s="4">
        <v>17.986000000000001</v>
      </c>
      <c r="C7153" s="4">
        <v>19.126999999999999</v>
      </c>
    </row>
    <row r="7154" spans="1:3" x14ac:dyDescent="0.2">
      <c r="A7154" s="23">
        <v>42270.145833333299</v>
      </c>
      <c r="B7154" s="4">
        <v>17.914999999999999</v>
      </c>
      <c r="C7154" s="4">
        <v>19.151</v>
      </c>
    </row>
    <row r="7155" spans="1:3" x14ac:dyDescent="0.2">
      <c r="A7155" s="23">
        <v>42270.15625</v>
      </c>
      <c r="B7155" s="4">
        <v>17.818999999999999</v>
      </c>
      <c r="C7155" s="4">
        <v>19.175000000000001</v>
      </c>
    </row>
    <row r="7156" spans="1:3" x14ac:dyDescent="0.2">
      <c r="A7156" s="23">
        <v>42270.166666666701</v>
      </c>
      <c r="B7156" s="4">
        <v>17.748000000000001</v>
      </c>
      <c r="C7156" s="4">
        <v>19.222000000000001</v>
      </c>
    </row>
    <row r="7157" spans="1:3" x14ac:dyDescent="0.2">
      <c r="A7157" s="23">
        <v>42270.177083333299</v>
      </c>
      <c r="B7157" s="4">
        <v>17.652999999999999</v>
      </c>
      <c r="C7157" s="4">
        <v>19.27</v>
      </c>
    </row>
    <row r="7158" spans="1:3" x14ac:dyDescent="0.2">
      <c r="A7158" s="23">
        <v>42270.1875</v>
      </c>
      <c r="B7158" s="4">
        <v>17.582000000000001</v>
      </c>
      <c r="C7158" s="4">
        <v>19.318000000000001</v>
      </c>
    </row>
    <row r="7159" spans="1:3" x14ac:dyDescent="0.2">
      <c r="A7159" s="23">
        <v>42270.197916666701</v>
      </c>
      <c r="B7159" s="4">
        <v>17.533999999999999</v>
      </c>
      <c r="C7159" s="4">
        <v>19.388999999999999</v>
      </c>
    </row>
    <row r="7160" spans="1:3" x14ac:dyDescent="0.2">
      <c r="A7160" s="23">
        <v>42270.208333333299</v>
      </c>
      <c r="B7160" s="4">
        <v>17.463000000000001</v>
      </c>
      <c r="C7160" s="4">
        <v>19.46</v>
      </c>
    </row>
    <row r="7161" spans="1:3" x14ac:dyDescent="0.2">
      <c r="A7161" s="23">
        <v>42270.21875</v>
      </c>
      <c r="B7161" s="4">
        <v>17.390999999999998</v>
      </c>
      <c r="C7161" s="4">
        <v>19.555</v>
      </c>
    </row>
    <row r="7162" spans="1:3" x14ac:dyDescent="0.2">
      <c r="A7162" s="23">
        <v>42270.229166666701</v>
      </c>
      <c r="B7162" s="4">
        <v>17.344000000000001</v>
      </c>
      <c r="C7162" s="4">
        <v>19.651</v>
      </c>
    </row>
    <row r="7163" spans="1:3" x14ac:dyDescent="0.2">
      <c r="A7163" s="23">
        <v>42270.239583333299</v>
      </c>
      <c r="B7163" s="4">
        <v>17.271999999999998</v>
      </c>
      <c r="C7163" s="4">
        <v>19.745999999999999</v>
      </c>
    </row>
    <row r="7164" spans="1:3" x14ac:dyDescent="0.2">
      <c r="A7164" s="23">
        <v>42270.25</v>
      </c>
      <c r="B7164" s="4">
        <v>17.201000000000001</v>
      </c>
      <c r="C7164" s="4">
        <v>19.841000000000001</v>
      </c>
    </row>
    <row r="7165" spans="1:3" x14ac:dyDescent="0.2">
      <c r="A7165" s="23">
        <v>42270.260416666701</v>
      </c>
      <c r="B7165" s="4">
        <v>17.152999999999999</v>
      </c>
      <c r="C7165" s="4">
        <v>19.888000000000002</v>
      </c>
    </row>
    <row r="7166" spans="1:3" x14ac:dyDescent="0.2">
      <c r="A7166" s="23">
        <v>42270.270833333299</v>
      </c>
      <c r="B7166" s="4">
        <v>17.106000000000002</v>
      </c>
      <c r="C7166" s="4">
        <v>19.911999999999999</v>
      </c>
    </row>
    <row r="7167" spans="1:3" x14ac:dyDescent="0.2">
      <c r="A7167" s="23">
        <v>42270.28125</v>
      </c>
      <c r="B7167" s="4">
        <v>17.058</v>
      </c>
      <c r="C7167" s="4">
        <v>19.911999999999999</v>
      </c>
    </row>
    <row r="7168" spans="1:3" x14ac:dyDescent="0.2">
      <c r="A7168" s="23">
        <v>42270.291666666701</v>
      </c>
      <c r="B7168" s="4">
        <v>17.033999999999999</v>
      </c>
      <c r="C7168" s="4">
        <v>19.936</v>
      </c>
    </row>
    <row r="7169" spans="1:3" x14ac:dyDescent="0.2">
      <c r="A7169" s="23">
        <v>42270.302083333299</v>
      </c>
      <c r="B7169" s="4">
        <v>17.010999999999999</v>
      </c>
      <c r="C7169" s="4">
        <v>19.96</v>
      </c>
    </row>
    <row r="7170" spans="1:3" x14ac:dyDescent="0.2">
      <c r="A7170" s="23">
        <v>42270.3125</v>
      </c>
      <c r="B7170" s="4">
        <v>17.010999999999999</v>
      </c>
      <c r="C7170" s="4">
        <v>20.007000000000001</v>
      </c>
    </row>
    <row r="7171" spans="1:3" x14ac:dyDescent="0.2">
      <c r="A7171" s="23">
        <v>42270.322916666701</v>
      </c>
      <c r="B7171" s="4">
        <v>17.033999999999999</v>
      </c>
      <c r="C7171" s="4">
        <v>20.103000000000002</v>
      </c>
    </row>
    <row r="7172" spans="1:3" x14ac:dyDescent="0.2">
      <c r="A7172" s="23">
        <v>42270.333333333299</v>
      </c>
      <c r="B7172" s="4">
        <v>17.058</v>
      </c>
      <c r="C7172" s="4">
        <v>20.173999999999999</v>
      </c>
    </row>
    <row r="7173" spans="1:3" x14ac:dyDescent="0.2">
      <c r="A7173" s="23">
        <v>42270.34375</v>
      </c>
      <c r="B7173" s="4">
        <v>17.106000000000002</v>
      </c>
      <c r="C7173" s="4">
        <v>20.198</v>
      </c>
    </row>
    <row r="7174" spans="1:3" x14ac:dyDescent="0.2">
      <c r="A7174" s="23">
        <v>42270.354166666701</v>
      </c>
      <c r="B7174" s="4">
        <v>17.177</v>
      </c>
      <c r="C7174" s="4">
        <v>20.292999999999999</v>
      </c>
    </row>
    <row r="7175" spans="1:3" x14ac:dyDescent="0.2">
      <c r="A7175" s="23">
        <v>42270.364583333299</v>
      </c>
      <c r="B7175" s="4">
        <v>17.248999999999999</v>
      </c>
      <c r="C7175" s="4">
        <v>20.364999999999998</v>
      </c>
    </row>
    <row r="7176" spans="1:3" x14ac:dyDescent="0.2">
      <c r="A7176" s="23">
        <v>42270.375</v>
      </c>
      <c r="B7176" s="4">
        <v>17.32</v>
      </c>
      <c r="C7176" s="4">
        <v>20.436</v>
      </c>
    </row>
    <row r="7177" spans="1:3" x14ac:dyDescent="0.2">
      <c r="A7177" s="23">
        <v>42270.385416666701</v>
      </c>
      <c r="B7177" s="4">
        <v>17.390999999999998</v>
      </c>
      <c r="C7177" s="4">
        <v>20.484000000000002</v>
      </c>
    </row>
    <row r="7178" spans="1:3" x14ac:dyDescent="0.2">
      <c r="A7178" s="23">
        <v>42270.395833333299</v>
      </c>
      <c r="B7178" s="4">
        <v>17.486000000000001</v>
      </c>
      <c r="C7178" s="4">
        <v>20.507000000000001</v>
      </c>
    </row>
    <row r="7179" spans="1:3" x14ac:dyDescent="0.2">
      <c r="A7179" s="23">
        <v>42270.40625</v>
      </c>
      <c r="B7179" s="4">
        <v>17.582000000000001</v>
      </c>
      <c r="C7179" s="4">
        <v>20.555</v>
      </c>
    </row>
    <row r="7180" spans="1:3" x14ac:dyDescent="0.2">
      <c r="A7180" s="23">
        <v>42270.416666666701</v>
      </c>
      <c r="B7180" s="4">
        <v>17.701000000000001</v>
      </c>
      <c r="C7180" s="4">
        <v>20.579000000000001</v>
      </c>
    </row>
    <row r="7181" spans="1:3" x14ac:dyDescent="0.2">
      <c r="A7181" s="23">
        <v>42270.427083333299</v>
      </c>
      <c r="B7181" s="4">
        <v>17.795999999999999</v>
      </c>
      <c r="C7181" s="4">
        <v>20.626999999999999</v>
      </c>
    </row>
    <row r="7182" spans="1:3" x14ac:dyDescent="0.2">
      <c r="A7182" s="23">
        <v>42270.4375</v>
      </c>
      <c r="B7182" s="4">
        <v>17.914999999999999</v>
      </c>
      <c r="C7182" s="4">
        <v>20.673999999999999</v>
      </c>
    </row>
    <row r="7183" spans="1:3" x14ac:dyDescent="0.2">
      <c r="A7183" s="23">
        <v>42270.447916666701</v>
      </c>
      <c r="B7183" s="4">
        <v>18.033000000000001</v>
      </c>
      <c r="C7183" s="4">
        <v>20.722000000000001</v>
      </c>
    </row>
    <row r="7184" spans="1:3" x14ac:dyDescent="0.2">
      <c r="A7184" s="23">
        <v>42270.458333333299</v>
      </c>
      <c r="B7184" s="4">
        <v>18.129000000000001</v>
      </c>
      <c r="C7184" s="4">
        <v>20.745999999999999</v>
      </c>
    </row>
    <row r="7185" spans="1:3" x14ac:dyDescent="0.2">
      <c r="A7185" s="23">
        <v>42270.46875</v>
      </c>
      <c r="B7185" s="4">
        <v>18.247</v>
      </c>
      <c r="C7185" s="4">
        <v>20.77</v>
      </c>
    </row>
    <row r="7186" spans="1:3" x14ac:dyDescent="0.2">
      <c r="A7186" s="23">
        <v>42270.479166666701</v>
      </c>
      <c r="B7186" s="4">
        <v>18.366</v>
      </c>
      <c r="C7186" s="4">
        <v>20.792999999999999</v>
      </c>
    </row>
    <row r="7187" spans="1:3" x14ac:dyDescent="0.2">
      <c r="A7187" s="23">
        <v>42270.489583333299</v>
      </c>
      <c r="B7187" s="4">
        <v>18.460999999999999</v>
      </c>
      <c r="C7187" s="4">
        <v>20.817</v>
      </c>
    </row>
    <row r="7188" spans="1:3" x14ac:dyDescent="0.2">
      <c r="A7188" s="23">
        <v>42270.5</v>
      </c>
      <c r="B7188" s="4">
        <v>18.579999999999998</v>
      </c>
      <c r="C7188" s="4">
        <v>20.817</v>
      </c>
    </row>
    <row r="7189" spans="1:3" x14ac:dyDescent="0.2">
      <c r="A7189" s="23">
        <v>42270.510416666701</v>
      </c>
      <c r="B7189" s="4">
        <v>18.699000000000002</v>
      </c>
      <c r="C7189" s="4">
        <v>20.841000000000001</v>
      </c>
    </row>
    <row r="7190" spans="1:3" x14ac:dyDescent="0.2">
      <c r="A7190" s="23">
        <v>42270.520833333299</v>
      </c>
      <c r="B7190" s="4">
        <v>18.841999999999999</v>
      </c>
      <c r="C7190" s="4">
        <v>20.841000000000001</v>
      </c>
    </row>
    <row r="7191" spans="1:3" x14ac:dyDescent="0.2">
      <c r="A7191" s="23">
        <v>42270.53125</v>
      </c>
      <c r="B7191" s="4">
        <v>18.960999999999999</v>
      </c>
      <c r="C7191" s="4">
        <v>20.817</v>
      </c>
    </row>
    <row r="7192" spans="1:3" x14ac:dyDescent="0.2">
      <c r="A7192" s="23">
        <v>42270.541666666701</v>
      </c>
      <c r="B7192" s="4">
        <v>19.103000000000002</v>
      </c>
      <c r="C7192" s="4">
        <v>20.817</v>
      </c>
    </row>
    <row r="7193" spans="1:3" x14ac:dyDescent="0.2">
      <c r="A7193" s="23">
        <v>42270.552083333299</v>
      </c>
      <c r="B7193" s="4">
        <v>19.199000000000002</v>
      </c>
      <c r="C7193" s="4">
        <v>20.817</v>
      </c>
    </row>
    <row r="7194" spans="1:3" x14ac:dyDescent="0.2">
      <c r="A7194" s="23">
        <v>42270.5625</v>
      </c>
      <c r="B7194" s="4">
        <v>19.294</v>
      </c>
      <c r="C7194" s="4">
        <v>20.841000000000001</v>
      </c>
    </row>
    <row r="7195" spans="1:3" x14ac:dyDescent="0.2">
      <c r="A7195" s="23">
        <v>42270.572916666701</v>
      </c>
      <c r="B7195" s="4">
        <v>19.388999999999999</v>
      </c>
      <c r="C7195" s="4">
        <v>20.817</v>
      </c>
    </row>
    <row r="7196" spans="1:3" x14ac:dyDescent="0.2">
      <c r="A7196" s="23">
        <v>42270.583333333299</v>
      </c>
      <c r="B7196" s="4">
        <v>19.46</v>
      </c>
      <c r="C7196" s="4">
        <v>20.841000000000001</v>
      </c>
    </row>
    <row r="7197" spans="1:3" x14ac:dyDescent="0.2">
      <c r="A7197" s="23">
        <v>42270.59375</v>
      </c>
      <c r="B7197" s="4">
        <v>19.532</v>
      </c>
      <c r="C7197" s="4">
        <v>20.817</v>
      </c>
    </row>
    <row r="7198" spans="1:3" x14ac:dyDescent="0.2">
      <c r="A7198" s="23">
        <v>42270.604166666701</v>
      </c>
      <c r="B7198" s="4">
        <v>19.603000000000002</v>
      </c>
      <c r="C7198" s="4">
        <v>20.817</v>
      </c>
    </row>
    <row r="7199" spans="1:3" x14ac:dyDescent="0.2">
      <c r="A7199" s="23">
        <v>42270.614583333299</v>
      </c>
      <c r="B7199" s="4">
        <v>19.626999999999999</v>
      </c>
      <c r="C7199" s="4">
        <v>20.817</v>
      </c>
    </row>
    <row r="7200" spans="1:3" x14ac:dyDescent="0.2">
      <c r="A7200" s="23">
        <v>42270.625</v>
      </c>
      <c r="B7200" s="4">
        <v>19.698</v>
      </c>
      <c r="C7200" s="4">
        <v>20.792999999999999</v>
      </c>
    </row>
    <row r="7201" spans="1:3" x14ac:dyDescent="0.2">
      <c r="A7201" s="23">
        <v>42270.635416666701</v>
      </c>
      <c r="B7201" s="4">
        <v>19.77</v>
      </c>
      <c r="C7201" s="4">
        <v>20.77</v>
      </c>
    </row>
    <row r="7202" spans="1:3" x14ac:dyDescent="0.2">
      <c r="A7202" s="23">
        <v>42270.645833333299</v>
      </c>
      <c r="B7202" s="4">
        <v>19.817</v>
      </c>
      <c r="C7202" s="4">
        <v>20.77</v>
      </c>
    </row>
    <row r="7203" spans="1:3" x14ac:dyDescent="0.2">
      <c r="A7203" s="23">
        <v>42270.65625</v>
      </c>
      <c r="B7203" s="4">
        <v>19.888000000000002</v>
      </c>
      <c r="C7203" s="4">
        <v>20.722000000000001</v>
      </c>
    </row>
    <row r="7204" spans="1:3" x14ac:dyDescent="0.2">
      <c r="A7204" s="23">
        <v>42270.666666666701</v>
      </c>
      <c r="B7204" s="4">
        <v>19.96</v>
      </c>
      <c r="C7204" s="4">
        <v>20.698</v>
      </c>
    </row>
    <row r="7205" spans="1:3" x14ac:dyDescent="0.2">
      <c r="A7205" s="23">
        <v>42270.677083333299</v>
      </c>
      <c r="B7205" s="4">
        <v>20.007000000000001</v>
      </c>
      <c r="C7205" s="4">
        <v>20.673999999999999</v>
      </c>
    </row>
    <row r="7206" spans="1:3" x14ac:dyDescent="0.2">
      <c r="A7206" s="23">
        <v>42270.6875</v>
      </c>
      <c r="B7206" s="4">
        <v>20.055</v>
      </c>
      <c r="C7206" s="4">
        <v>20.65</v>
      </c>
    </row>
    <row r="7207" spans="1:3" x14ac:dyDescent="0.2">
      <c r="A7207" s="23">
        <v>42270.697916666701</v>
      </c>
      <c r="B7207" s="4">
        <v>20.126000000000001</v>
      </c>
      <c r="C7207" s="4">
        <v>20.626999999999999</v>
      </c>
    </row>
    <row r="7208" spans="1:3" x14ac:dyDescent="0.2">
      <c r="A7208" s="23">
        <v>42270.708333333299</v>
      </c>
      <c r="B7208" s="4">
        <v>20.149999999999999</v>
      </c>
      <c r="C7208" s="4">
        <v>20.579000000000001</v>
      </c>
    </row>
    <row r="7209" spans="1:3" x14ac:dyDescent="0.2">
      <c r="A7209" s="23">
        <v>42270.71875</v>
      </c>
      <c r="B7209" s="4">
        <v>20.198</v>
      </c>
      <c r="C7209" s="4">
        <v>20.555</v>
      </c>
    </row>
    <row r="7210" spans="1:3" x14ac:dyDescent="0.2">
      <c r="A7210" s="23">
        <v>42270.729166666701</v>
      </c>
      <c r="B7210" s="4">
        <v>20.245999999999999</v>
      </c>
      <c r="C7210" s="4">
        <v>20.507000000000001</v>
      </c>
    </row>
    <row r="7211" spans="1:3" x14ac:dyDescent="0.2">
      <c r="A7211" s="23">
        <v>42270.739583333299</v>
      </c>
      <c r="B7211" s="4">
        <v>20.268999999999998</v>
      </c>
      <c r="C7211" s="4">
        <v>20.46</v>
      </c>
    </row>
    <row r="7212" spans="1:3" x14ac:dyDescent="0.2">
      <c r="A7212" s="23">
        <v>42270.75</v>
      </c>
      <c r="B7212" s="4">
        <v>20.292999999999999</v>
      </c>
      <c r="C7212" s="4">
        <v>20.411999999999999</v>
      </c>
    </row>
    <row r="7213" spans="1:3" x14ac:dyDescent="0.2">
      <c r="A7213" s="23">
        <v>42270.760416666701</v>
      </c>
      <c r="B7213" s="4">
        <v>20.341000000000001</v>
      </c>
      <c r="C7213" s="4">
        <v>20.364999999999998</v>
      </c>
    </row>
    <row r="7214" spans="1:3" x14ac:dyDescent="0.2">
      <c r="A7214" s="23">
        <v>42270.770833333299</v>
      </c>
      <c r="B7214" s="4">
        <v>20.341000000000001</v>
      </c>
      <c r="C7214" s="4">
        <v>20.317</v>
      </c>
    </row>
    <row r="7215" spans="1:3" x14ac:dyDescent="0.2">
      <c r="A7215" s="23">
        <v>42270.78125</v>
      </c>
      <c r="B7215" s="4">
        <v>20.388000000000002</v>
      </c>
      <c r="C7215" s="4">
        <v>20.268999999999998</v>
      </c>
    </row>
    <row r="7216" spans="1:3" x14ac:dyDescent="0.2">
      <c r="A7216" s="23">
        <v>42270.791666666701</v>
      </c>
      <c r="B7216" s="4">
        <v>20.388000000000002</v>
      </c>
      <c r="C7216" s="4">
        <v>20.222000000000001</v>
      </c>
    </row>
    <row r="7217" spans="1:3" x14ac:dyDescent="0.2">
      <c r="A7217" s="23">
        <v>42270.802083333299</v>
      </c>
      <c r="B7217" s="4">
        <v>20.411999999999999</v>
      </c>
      <c r="C7217" s="4">
        <v>20.173999999999999</v>
      </c>
    </row>
    <row r="7218" spans="1:3" x14ac:dyDescent="0.2">
      <c r="A7218" s="23">
        <v>42270.8125</v>
      </c>
      <c r="B7218" s="4">
        <v>20.411999999999999</v>
      </c>
      <c r="C7218" s="4">
        <v>20.103000000000002</v>
      </c>
    </row>
    <row r="7219" spans="1:3" x14ac:dyDescent="0.2">
      <c r="A7219" s="23">
        <v>42270.822916666701</v>
      </c>
      <c r="B7219" s="4">
        <v>20.436</v>
      </c>
      <c r="C7219" s="4">
        <v>20.055</v>
      </c>
    </row>
    <row r="7220" spans="1:3" x14ac:dyDescent="0.2">
      <c r="A7220" s="23">
        <v>42270.833333333299</v>
      </c>
      <c r="B7220" s="4">
        <v>20.436</v>
      </c>
      <c r="C7220" s="4">
        <v>19.984000000000002</v>
      </c>
    </row>
    <row r="7221" spans="1:3" x14ac:dyDescent="0.2">
      <c r="A7221" s="23">
        <v>42270.84375</v>
      </c>
      <c r="B7221" s="4">
        <v>20.436</v>
      </c>
      <c r="C7221" s="4">
        <v>19.911999999999999</v>
      </c>
    </row>
    <row r="7222" spans="1:3" x14ac:dyDescent="0.2">
      <c r="A7222" s="23">
        <v>42270.854166666701</v>
      </c>
      <c r="B7222" s="4">
        <v>20.436</v>
      </c>
      <c r="C7222" s="4">
        <v>19.864999999999998</v>
      </c>
    </row>
    <row r="7223" spans="1:3" x14ac:dyDescent="0.2">
      <c r="A7223" s="23">
        <v>42270.864583333299</v>
      </c>
      <c r="B7223" s="4">
        <v>20.411999999999999</v>
      </c>
      <c r="C7223" s="4">
        <v>19.817</v>
      </c>
    </row>
    <row r="7224" spans="1:3" x14ac:dyDescent="0.2">
      <c r="A7224" s="23">
        <v>42270.875</v>
      </c>
      <c r="B7224" s="4">
        <v>20.364999999999998</v>
      </c>
      <c r="C7224" s="4">
        <v>19.745999999999999</v>
      </c>
    </row>
    <row r="7225" spans="1:3" x14ac:dyDescent="0.2">
      <c r="A7225" s="23">
        <v>42270.885416666701</v>
      </c>
      <c r="B7225" s="4">
        <v>20.317</v>
      </c>
      <c r="C7225" s="4">
        <v>19.698</v>
      </c>
    </row>
    <row r="7226" spans="1:3" x14ac:dyDescent="0.2">
      <c r="A7226" s="23">
        <v>42270.895833333299</v>
      </c>
      <c r="B7226" s="4">
        <v>20.268999999999998</v>
      </c>
      <c r="C7226" s="4">
        <v>19.626999999999999</v>
      </c>
    </row>
    <row r="7227" spans="1:3" x14ac:dyDescent="0.2">
      <c r="A7227" s="23">
        <v>42270.90625</v>
      </c>
      <c r="B7227" s="4">
        <v>20.222000000000001</v>
      </c>
      <c r="C7227" s="4">
        <v>19.579000000000001</v>
      </c>
    </row>
    <row r="7228" spans="1:3" x14ac:dyDescent="0.2">
      <c r="A7228" s="23">
        <v>42270.916666666701</v>
      </c>
      <c r="B7228" s="4">
        <v>20.149999999999999</v>
      </c>
      <c r="C7228" s="4">
        <v>19.507999999999999</v>
      </c>
    </row>
    <row r="7229" spans="1:3" x14ac:dyDescent="0.2">
      <c r="A7229" s="23">
        <v>42270.927083333299</v>
      </c>
      <c r="B7229" s="4">
        <v>20.103000000000002</v>
      </c>
      <c r="C7229" s="4">
        <v>19.46</v>
      </c>
    </row>
    <row r="7230" spans="1:3" x14ac:dyDescent="0.2">
      <c r="A7230" s="23">
        <v>42270.9375</v>
      </c>
      <c r="B7230" s="4">
        <v>20.030999999999999</v>
      </c>
      <c r="C7230" s="4">
        <v>19.413</v>
      </c>
    </row>
    <row r="7231" spans="1:3" x14ac:dyDescent="0.2">
      <c r="A7231" s="23">
        <v>42270.947916666701</v>
      </c>
      <c r="B7231" s="4">
        <v>19.96</v>
      </c>
      <c r="C7231" s="4">
        <v>19.341000000000001</v>
      </c>
    </row>
    <row r="7232" spans="1:3" x14ac:dyDescent="0.2">
      <c r="A7232" s="23">
        <v>42270.958333333299</v>
      </c>
      <c r="B7232" s="4">
        <v>19.888000000000002</v>
      </c>
      <c r="C7232" s="4">
        <v>19.294</v>
      </c>
    </row>
    <row r="7233" spans="1:3" x14ac:dyDescent="0.2">
      <c r="A7233" s="23">
        <v>42270.96875</v>
      </c>
      <c r="B7233" s="4">
        <v>19.792999999999999</v>
      </c>
      <c r="C7233" s="4">
        <v>19.245999999999999</v>
      </c>
    </row>
    <row r="7234" spans="1:3" x14ac:dyDescent="0.2">
      <c r="A7234" s="23">
        <v>42270.979166666701</v>
      </c>
      <c r="B7234" s="4">
        <v>19.722000000000001</v>
      </c>
      <c r="C7234" s="4">
        <v>19.199000000000002</v>
      </c>
    </row>
    <row r="7235" spans="1:3" x14ac:dyDescent="0.2">
      <c r="A7235" s="23">
        <v>42270.989583333299</v>
      </c>
      <c r="B7235" s="4">
        <v>19.651</v>
      </c>
      <c r="C7235" s="4">
        <v>19.151</v>
      </c>
    </row>
    <row r="7236" spans="1:3" x14ac:dyDescent="0.2">
      <c r="A7236" s="23">
        <v>42271</v>
      </c>
      <c r="B7236" s="4">
        <v>19.579000000000001</v>
      </c>
      <c r="C7236" s="4">
        <v>19.103000000000002</v>
      </c>
    </row>
    <row r="7237" spans="1:3" x14ac:dyDescent="0.2">
      <c r="A7237" s="23">
        <v>42271.010416666701</v>
      </c>
      <c r="B7237" s="4">
        <v>19.507999999999999</v>
      </c>
      <c r="C7237" s="4">
        <v>19.056000000000001</v>
      </c>
    </row>
    <row r="7238" spans="1:3" x14ac:dyDescent="0.2">
      <c r="A7238" s="23">
        <v>42271.020833333299</v>
      </c>
      <c r="B7238" s="4">
        <v>19.436</v>
      </c>
      <c r="C7238" s="4">
        <v>18.984999999999999</v>
      </c>
    </row>
    <row r="7239" spans="1:3" x14ac:dyDescent="0.2">
      <c r="A7239" s="23">
        <v>42271.03125</v>
      </c>
      <c r="B7239" s="4">
        <v>19.364999999999998</v>
      </c>
      <c r="C7239" s="4">
        <v>18.937000000000001</v>
      </c>
    </row>
    <row r="7240" spans="1:3" x14ac:dyDescent="0.2">
      <c r="A7240" s="23">
        <v>42271.041666666701</v>
      </c>
      <c r="B7240" s="4">
        <v>19.294</v>
      </c>
      <c r="C7240" s="4">
        <v>18.866</v>
      </c>
    </row>
    <row r="7241" spans="1:3" x14ac:dyDescent="0.2">
      <c r="A7241" s="23">
        <v>42271.052083333299</v>
      </c>
      <c r="B7241" s="4">
        <v>19.222000000000001</v>
      </c>
      <c r="C7241" s="4">
        <v>18.818000000000001</v>
      </c>
    </row>
    <row r="7242" spans="1:3" x14ac:dyDescent="0.2">
      <c r="A7242" s="23">
        <v>42271.0625</v>
      </c>
      <c r="B7242" s="4">
        <v>19.151</v>
      </c>
      <c r="C7242" s="4">
        <v>18.794</v>
      </c>
    </row>
    <row r="7243" spans="1:3" x14ac:dyDescent="0.2">
      <c r="A7243" s="23">
        <v>42271.072916666701</v>
      </c>
      <c r="B7243" s="4">
        <v>19.079999999999998</v>
      </c>
      <c r="C7243" s="4">
        <v>18.747</v>
      </c>
    </row>
    <row r="7244" spans="1:3" x14ac:dyDescent="0.2">
      <c r="A7244" s="23">
        <v>42271.083333333299</v>
      </c>
      <c r="B7244" s="4">
        <v>19.007999999999999</v>
      </c>
      <c r="C7244" s="4">
        <v>18.722999999999999</v>
      </c>
    </row>
    <row r="7245" spans="1:3" x14ac:dyDescent="0.2">
      <c r="A7245" s="23">
        <v>42271.09375</v>
      </c>
      <c r="B7245" s="4">
        <v>18.960999999999999</v>
      </c>
      <c r="C7245" s="4">
        <v>18.747</v>
      </c>
    </row>
    <row r="7246" spans="1:3" x14ac:dyDescent="0.2">
      <c r="A7246" s="23">
        <v>42271.104166666701</v>
      </c>
      <c r="B7246" s="4">
        <v>18.888999999999999</v>
      </c>
      <c r="C7246" s="4">
        <v>18.675000000000001</v>
      </c>
    </row>
    <row r="7247" spans="1:3" x14ac:dyDescent="0.2">
      <c r="A7247" s="23">
        <v>42271.114583333299</v>
      </c>
      <c r="B7247" s="4">
        <v>18.818000000000001</v>
      </c>
      <c r="C7247" s="4">
        <v>18.699000000000002</v>
      </c>
    </row>
    <row r="7248" spans="1:3" x14ac:dyDescent="0.2">
      <c r="A7248" s="23">
        <v>42271.125</v>
      </c>
      <c r="B7248" s="4">
        <v>18.771000000000001</v>
      </c>
      <c r="C7248" s="4">
        <v>18.699000000000002</v>
      </c>
    </row>
    <row r="7249" spans="1:3" x14ac:dyDescent="0.2">
      <c r="A7249" s="23">
        <v>42271.135416666701</v>
      </c>
      <c r="B7249" s="4">
        <v>18.722999999999999</v>
      </c>
      <c r="C7249" s="4">
        <v>18.699000000000002</v>
      </c>
    </row>
    <row r="7250" spans="1:3" x14ac:dyDescent="0.2">
      <c r="A7250" s="23">
        <v>42271.145833333299</v>
      </c>
      <c r="B7250" s="4">
        <v>18.675000000000001</v>
      </c>
      <c r="C7250" s="4">
        <v>18.722999999999999</v>
      </c>
    </row>
    <row r="7251" spans="1:3" x14ac:dyDescent="0.2">
      <c r="A7251" s="23">
        <v>42271.15625</v>
      </c>
      <c r="B7251" s="4">
        <v>18.603999999999999</v>
      </c>
      <c r="C7251" s="4">
        <v>18.747</v>
      </c>
    </row>
    <row r="7252" spans="1:3" x14ac:dyDescent="0.2">
      <c r="A7252" s="23">
        <v>42271.166666666701</v>
      </c>
      <c r="B7252" s="4">
        <v>18.556999999999999</v>
      </c>
      <c r="C7252" s="4">
        <v>18.794</v>
      </c>
    </row>
    <row r="7253" spans="1:3" x14ac:dyDescent="0.2">
      <c r="A7253" s="23">
        <v>42271.177083333299</v>
      </c>
      <c r="B7253" s="4">
        <v>18.509</v>
      </c>
      <c r="C7253" s="4">
        <v>18.841999999999999</v>
      </c>
    </row>
    <row r="7254" spans="1:3" x14ac:dyDescent="0.2">
      <c r="A7254" s="23">
        <v>42271.1875</v>
      </c>
      <c r="B7254" s="4">
        <v>18.437999999999999</v>
      </c>
      <c r="C7254" s="4">
        <v>18.913</v>
      </c>
    </row>
    <row r="7255" spans="1:3" x14ac:dyDescent="0.2">
      <c r="A7255" s="23">
        <v>42271.197916666701</v>
      </c>
      <c r="B7255" s="4">
        <v>18.39</v>
      </c>
      <c r="C7255" s="4">
        <v>18.984999999999999</v>
      </c>
    </row>
    <row r="7256" spans="1:3" x14ac:dyDescent="0.2">
      <c r="A7256" s="23">
        <v>42271.208333333299</v>
      </c>
      <c r="B7256" s="4">
        <v>18.343</v>
      </c>
      <c r="C7256" s="4">
        <v>19.056000000000001</v>
      </c>
    </row>
    <row r="7257" spans="1:3" x14ac:dyDescent="0.2">
      <c r="A7257" s="23">
        <v>42271.21875</v>
      </c>
      <c r="B7257" s="4">
        <v>18.295000000000002</v>
      </c>
      <c r="C7257" s="4">
        <v>19.151</v>
      </c>
    </row>
    <row r="7258" spans="1:3" x14ac:dyDescent="0.2">
      <c r="A7258" s="23">
        <v>42271.229166666701</v>
      </c>
      <c r="B7258" s="4">
        <v>18.247</v>
      </c>
      <c r="C7258" s="4">
        <v>19.245999999999999</v>
      </c>
    </row>
    <row r="7259" spans="1:3" x14ac:dyDescent="0.2">
      <c r="A7259" s="23">
        <v>42271.239583333299</v>
      </c>
      <c r="B7259" s="4">
        <v>18.2</v>
      </c>
      <c r="C7259" s="4">
        <v>19.341000000000001</v>
      </c>
    </row>
    <row r="7260" spans="1:3" x14ac:dyDescent="0.2">
      <c r="A7260" s="23">
        <v>42271.25</v>
      </c>
      <c r="B7260" s="4">
        <v>18.152000000000001</v>
      </c>
      <c r="C7260" s="4">
        <v>19.436</v>
      </c>
    </row>
    <row r="7261" spans="1:3" x14ac:dyDescent="0.2">
      <c r="A7261" s="23">
        <v>42271.260416666701</v>
      </c>
      <c r="B7261" s="4">
        <v>18.105</v>
      </c>
      <c r="C7261" s="4">
        <v>19.532</v>
      </c>
    </row>
    <row r="7262" spans="1:3" x14ac:dyDescent="0.2">
      <c r="A7262" s="23">
        <v>42271.270833333299</v>
      </c>
      <c r="B7262" s="4">
        <v>18.056999999999999</v>
      </c>
      <c r="C7262" s="4">
        <v>19.603000000000002</v>
      </c>
    </row>
    <row r="7263" spans="1:3" x14ac:dyDescent="0.2">
      <c r="A7263" s="23">
        <v>42271.28125</v>
      </c>
      <c r="B7263" s="4">
        <v>18.010000000000002</v>
      </c>
      <c r="C7263" s="4">
        <v>19.673999999999999</v>
      </c>
    </row>
    <row r="7264" spans="1:3" x14ac:dyDescent="0.2">
      <c r="A7264" s="23">
        <v>42271.291666666701</v>
      </c>
      <c r="B7264" s="4">
        <v>17.986000000000001</v>
      </c>
      <c r="C7264" s="4">
        <v>19.722000000000001</v>
      </c>
    </row>
    <row r="7265" spans="1:3" x14ac:dyDescent="0.2">
      <c r="A7265" s="23">
        <v>42271.302083333299</v>
      </c>
      <c r="B7265" s="4">
        <v>18.010000000000002</v>
      </c>
      <c r="C7265" s="4">
        <v>19.77</v>
      </c>
    </row>
    <row r="7266" spans="1:3" x14ac:dyDescent="0.2">
      <c r="A7266" s="23">
        <v>42271.3125</v>
      </c>
      <c r="B7266" s="4">
        <v>18.010000000000002</v>
      </c>
      <c r="C7266" s="4">
        <v>19.817</v>
      </c>
    </row>
    <row r="7267" spans="1:3" x14ac:dyDescent="0.2">
      <c r="A7267" s="23">
        <v>42271.322916666701</v>
      </c>
      <c r="B7267" s="4">
        <v>18.033000000000001</v>
      </c>
      <c r="C7267" s="4">
        <v>19.864999999999998</v>
      </c>
    </row>
    <row r="7268" spans="1:3" x14ac:dyDescent="0.2">
      <c r="A7268" s="23">
        <v>42271.333333333299</v>
      </c>
      <c r="B7268" s="4">
        <v>18.105</v>
      </c>
      <c r="C7268" s="4">
        <v>19.911999999999999</v>
      </c>
    </row>
    <row r="7269" spans="1:3" x14ac:dyDescent="0.2">
      <c r="A7269" s="23">
        <v>42271.34375</v>
      </c>
      <c r="B7269" s="4">
        <v>18.152000000000001</v>
      </c>
      <c r="C7269" s="4">
        <v>19.96</v>
      </c>
    </row>
    <row r="7270" spans="1:3" x14ac:dyDescent="0.2">
      <c r="A7270" s="23">
        <v>42271.354166666701</v>
      </c>
      <c r="B7270" s="4">
        <v>18.224</v>
      </c>
      <c r="C7270" s="4">
        <v>20.030999999999999</v>
      </c>
    </row>
    <row r="7271" spans="1:3" x14ac:dyDescent="0.2">
      <c r="A7271" s="23">
        <v>42271.364583333299</v>
      </c>
      <c r="B7271" s="4">
        <v>18.271000000000001</v>
      </c>
      <c r="C7271" s="4">
        <v>20.103000000000002</v>
      </c>
    </row>
    <row r="7272" spans="1:3" x14ac:dyDescent="0.2">
      <c r="A7272" s="23">
        <v>42271.375</v>
      </c>
      <c r="B7272" s="4">
        <v>18.366</v>
      </c>
      <c r="C7272" s="4">
        <v>20.149999999999999</v>
      </c>
    </row>
    <row r="7273" spans="1:3" x14ac:dyDescent="0.2">
      <c r="A7273" s="23">
        <v>42271.385416666701</v>
      </c>
      <c r="B7273" s="4">
        <v>18.437999999999999</v>
      </c>
      <c r="C7273" s="4">
        <v>20.198</v>
      </c>
    </row>
    <row r="7274" spans="1:3" x14ac:dyDescent="0.2">
      <c r="A7274" s="23">
        <v>42271.395833333299</v>
      </c>
      <c r="B7274" s="4">
        <v>18.533000000000001</v>
      </c>
      <c r="C7274" s="4">
        <v>20.245999999999999</v>
      </c>
    </row>
    <row r="7275" spans="1:3" x14ac:dyDescent="0.2">
      <c r="A7275" s="23">
        <v>42271.40625</v>
      </c>
      <c r="B7275" s="4">
        <v>18.603999999999999</v>
      </c>
      <c r="C7275" s="4">
        <v>20.317</v>
      </c>
    </row>
    <row r="7276" spans="1:3" x14ac:dyDescent="0.2">
      <c r="A7276" s="23">
        <v>42271.416666666701</v>
      </c>
      <c r="B7276" s="4">
        <v>18.699000000000002</v>
      </c>
      <c r="C7276" s="4">
        <v>20.388000000000002</v>
      </c>
    </row>
    <row r="7277" spans="1:3" x14ac:dyDescent="0.2">
      <c r="A7277" s="23">
        <v>42271.427083333299</v>
      </c>
      <c r="B7277" s="4">
        <v>18.794</v>
      </c>
      <c r="C7277" s="4">
        <v>20.436</v>
      </c>
    </row>
    <row r="7278" spans="1:3" x14ac:dyDescent="0.2">
      <c r="A7278" s="23">
        <v>42271.4375</v>
      </c>
      <c r="B7278" s="4">
        <v>18.888999999999999</v>
      </c>
      <c r="C7278" s="4">
        <v>20.46</v>
      </c>
    </row>
    <row r="7279" spans="1:3" x14ac:dyDescent="0.2">
      <c r="A7279" s="23">
        <v>42271.447916666701</v>
      </c>
      <c r="B7279" s="4">
        <v>19.032</v>
      </c>
      <c r="C7279" s="4">
        <v>20.530999999999999</v>
      </c>
    </row>
    <row r="7280" spans="1:3" x14ac:dyDescent="0.2">
      <c r="A7280" s="23">
        <v>42271.458333333299</v>
      </c>
      <c r="B7280" s="4">
        <v>19.151</v>
      </c>
      <c r="C7280" s="4">
        <v>20.579000000000001</v>
      </c>
    </row>
    <row r="7281" spans="1:3" x14ac:dyDescent="0.2">
      <c r="A7281" s="23">
        <v>42271.46875</v>
      </c>
      <c r="B7281" s="4">
        <v>19.245999999999999</v>
      </c>
      <c r="C7281" s="4">
        <v>20.626999999999999</v>
      </c>
    </row>
    <row r="7282" spans="1:3" x14ac:dyDescent="0.2">
      <c r="A7282" s="23">
        <v>42271.479166666701</v>
      </c>
      <c r="B7282" s="4">
        <v>19.364999999999998</v>
      </c>
      <c r="C7282" s="4">
        <v>20.673999999999999</v>
      </c>
    </row>
    <row r="7283" spans="1:3" x14ac:dyDescent="0.2">
      <c r="A7283" s="23">
        <v>42271.489583333299</v>
      </c>
      <c r="B7283" s="4">
        <v>19.46</v>
      </c>
      <c r="C7283" s="4">
        <v>20.673999999999999</v>
      </c>
    </row>
    <row r="7284" spans="1:3" x14ac:dyDescent="0.2">
      <c r="A7284" s="23">
        <v>42271.5</v>
      </c>
      <c r="B7284" s="4">
        <v>19.579000000000001</v>
      </c>
      <c r="C7284" s="4">
        <v>20.722000000000001</v>
      </c>
    </row>
    <row r="7285" spans="1:3" x14ac:dyDescent="0.2">
      <c r="A7285" s="23">
        <v>42271.510416666701</v>
      </c>
      <c r="B7285" s="4">
        <v>19.698</v>
      </c>
      <c r="C7285" s="4">
        <v>20.77</v>
      </c>
    </row>
    <row r="7286" spans="1:3" x14ac:dyDescent="0.2">
      <c r="A7286" s="23">
        <v>42271.520833333299</v>
      </c>
      <c r="B7286" s="4">
        <v>19.841000000000001</v>
      </c>
      <c r="C7286" s="4">
        <v>20.77</v>
      </c>
    </row>
    <row r="7287" spans="1:3" x14ac:dyDescent="0.2">
      <c r="A7287" s="23">
        <v>42271.53125</v>
      </c>
      <c r="B7287" s="4">
        <v>19.96</v>
      </c>
      <c r="C7287" s="4">
        <v>20.792999999999999</v>
      </c>
    </row>
    <row r="7288" spans="1:3" x14ac:dyDescent="0.2">
      <c r="A7288" s="23">
        <v>42271.541666666701</v>
      </c>
      <c r="B7288" s="4">
        <v>20.079000000000001</v>
      </c>
      <c r="C7288" s="4">
        <v>20.817</v>
      </c>
    </row>
    <row r="7289" spans="1:3" x14ac:dyDescent="0.2">
      <c r="A7289" s="23">
        <v>42271.552083333299</v>
      </c>
      <c r="B7289" s="4">
        <v>20.222000000000001</v>
      </c>
      <c r="C7289" s="4">
        <v>20.817</v>
      </c>
    </row>
    <row r="7290" spans="1:3" x14ac:dyDescent="0.2">
      <c r="A7290" s="23">
        <v>42271.5625</v>
      </c>
      <c r="B7290" s="4">
        <v>20.341000000000001</v>
      </c>
      <c r="C7290" s="4">
        <v>20.817</v>
      </c>
    </row>
    <row r="7291" spans="1:3" x14ac:dyDescent="0.2">
      <c r="A7291" s="23">
        <v>42271.572916666701</v>
      </c>
      <c r="B7291" s="4">
        <v>20.411999999999999</v>
      </c>
      <c r="C7291" s="4">
        <v>20.841000000000001</v>
      </c>
    </row>
    <row r="7292" spans="1:3" x14ac:dyDescent="0.2">
      <c r="A7292" s="23">
        <v>42271.583333333299</v>
      </c>
      <c r="B7292" s="4">
        <v>20.484000000000002</v>
      </c>
      <c r="C7292" s="4">
        <v>20.841000000000001</v>
      </c>
    </row>
    <row r="7293" spans="1:3" x14ac:dyDescent="0.2">
      <c r="A7293" s="23">
        <v>42271.59375</v>
      </c>
      <c r="B7293" s="4">
        <v>20.555</v>
      </c>
      <c r="C7293" s="4">
        <v>20.864999999999998</v>
      </c>
    </row>
    <row r="7294" spans="1:3" x14ac:dyDescent="0.2">
      <c r="A7294" s="23">
        <v>42271.604166666701</v>
      </c>
      <c r="B7294" s="4">
        <v>20.626999999999999</v>
      </c>
      <c r="C7294" s="4">
        <v>20.888999999999999</v>
      </c>
    </row>
    <row r="7295" spans="1:3" x14ac:dyDescent="0.2">
      <c r="A7295" s="23">
        <v>42271.614583333299</v>
      </c>
      <c r="B7295" s="4">
        <v>20.673999999999999</v>
      </c>
      <c r="C7295" s="4">
        <v>20.888999999999999</v>
      </c>
    </row>
    <row r="7296" spans="1:3" x14ac:dyDescent="0.2">
      <c r="A7296" s="23">
        <v>42271.625</v>
      </c>
      <c r="B7296" s="4">
        <v>20.745999999999999</v>
      </c>
      <c r="C7296" s="4">
        <v>20.913</v>
      </c>
    </row>
    <row r="7297" spans="1:3" x14ac:dyDescent="0.2">
      <c r="A7297" s="23">
        <v>42271.635416666701</v>
      </c>
      <c r="B7297" s="4">
        <v>20.817</v>
      </c>
      <c r="C7297" s="4">
        <v>20.913</v>
      </c>
    </row>
    <row r="7298" spans="1:3" x14ac:dyDescent="0.2">
      <c r="A7298" s="23">
        <v>42271.645833333299</v>
      </c>
      <c r="B7298" s="4">
        <v>20.888999999999999</v>
      </c>
      <c r="C7298" s="4">
        <v>20.913</v>
      </c>
    </row>
    <row r="7299" spans="1:3" x14ac:dyDescent="0.2">
      <c r="A7299" s="23">
        <v>42271.65625</v>
      </c>
      <c r="B7299" s="4">
        <v>20.936</v>
      </c>
      <c r="C7299" s="4">
        <v>20.888999999999999</v>
      </c>
    </row>
    <row r="7300" spans="1:3" x14ac:dyDescent="0.2">
      <c r="A7300" s="23">
        <v>42271.666666666701</v>
      </c>
      <c r="B7300" s="4">
        <v>20.984000000000002</v>
      </c>
      <c r="C7300" s="4">
        <v>20.913</v>
      </c>
    </row>
    <row r="7301" spans="1:3" x14ac:dyDescent="0.2">
      <c r="A7301" s="23">
        <v>42271.677083333299</v>
      </c>
      <c r="B7301" s="4">
        <v>21.056000000000001</v>
      </c>
      <c r="C7301" s="4">
        <v>20.888999999999999</v>
      </c>
    </row>
    <row r="7302" spans="1:3" x14ac:dyDescent="0.2">
      <c r="A7302" s="23">
        <v>42271.6875</v>
      </c>
      <c r="B7302" s="4">
        <v>21.103000000000002</v>
      </c>
      <c r="C7302" s="4">
        <v>20.864999999999998</v>
      </c>
    </row>
    <row r="7303" spans="1:3" x14ac:dyDescent="0.2">
      <c r="A7303" s="23">
        <v>42271.697916666701</v>
      </c>
      <c r="B7303" s="4">
        <v>21.175000000000001</v>
      </c>
      <c r="C7303" s="4">
        <v>20.841000000000001</v>
      </c>
    </row>
    <row r="7304" spans="1:3" x14ac:dyDescent="0.2">
      <c r="A7304" s="23">
        <v>42271.708333333299</v>
      </c>
      <c r="B7304" s="4">
        <v>21.222999999999999</v>
      </c>
      <c r="C7304" s="4">
        <v>20.817</v>
      </c>
    </row>
    <row r="7305" spans="1:3" x14ac:dyDescent="0.2">
      <c r="A7305" s="23">
        <v>42271.71875</v>
      </c>
      <c r="B7305" s="4">
        <v>21.27</v>
      </c>
      <c r="C7305" s="4">
        <v>20.792999999999999</v>
      </c>
    </row>
    <row r="7306" spans="1:3" x14ac:dyDescent="0.2">
      <c r="A7306" s="23">
        <v>42271.729166666701</v>
      </c>
      <c r="B7306" s="4">
        <v>21.294</v>
      </c>
      <c r="C7306" s="4">
        <v>20.77</v>
      </c>
    </row>
    <row r="7307" spans="1:3" x14ac:dyDescent="0.2">
      <c r="A7307" s="23">
        <v>42271.739583333299</v>
      </c>
      <c r="B7307" s="4">
        <v>21.341999999999999</v>
      </c>
      <c r="C7307" s="4">
        <v>20.722000000000001</v>
      </c>
    </row>
    <row r="7308" spans="1:3" x14ac:dyDescent="0.2">
      <c r="A7308" s="23">
        <v>42271.75</v>
      </c>
      <c r="B7308" s="4">
        <v>21.366</v>
      </c>
      <c r="C7308" s="4">
        <v>20.673999999999999</v>
      </c>
    </row>
    <row r="7309" spans="1:3" x14ac:dyDescent="0.2">
      <c r="A7309" s="23">
        <v>42271.760416666701</v>
      </c>
      <c r="B7309" s="4">
        <v>21.413</v>
      </c>
      <c r="C7309" s="4">
        <v>20.626999999999999</v>
      </c>
    </row>
    <row r="7310" spans="1:3" x14ac:dyDescent="0.2">
      <c r="A7310" s="23">
        <v>42271.770833333299</v>
      </c>
      <c r="B7310" s="4">
        <v>21.413</v>
      </c>
      <c r="C7310" s="4">
        <v>20.579000000000001</v>
      </c>
    </row>
    <row r="7311" spans="1:3" x14ac:dyDescent="0.2">
      <c r="A7311" s="23">
        <v>42271.78125</v>
      </c>
      <c r="B7311" s="4">
        <v>21.437000000000001</v>
      </c>
      <c r="C7311" s="4">
        <v>20.555</v>
      </c>
    </row>
    <row r="7312" spans="1:3" x14ac:dyDescent="0.2">
      <c r="A7312" s="23">
        <v>42271.791666666701</v>
      </c>
      <c r="B7312" s="4">
        <v>21.437000000000001</v>
      </c>
      <c r="C7312" s="4">
        <v>20.484000000000002</v>
      </c>
    </row>
    <row r="7313" spans="1:3" x14ac:dyDescent="0.2">
      <c r="A7313" s="23">
        <v>42271.802083333299</v>
      </c>
      <c r="B7313" s="4">
        <v>21.460999999999999</v>
      </c>
      <c r="C7313" s="4">
        <v>20.436</v>
      </c>
    </row>
    <row r="7314" spans="1:3" x14ac:dyDescent="0.2">
      <c r="A7314" s="23">
        <v>42271.8125</v>
      </c>
      <c r="B7314" s="4">
        <v>21.460999999999999</v>
      </c>
      <c r="C7314" s="4">
        <v>20.388000000000002</v>
      </c>
    </row>
    <row r="7315" spans="1:3" x14ac:dyDescent="0.2">
      <c r="A7315" s="23">
        <v>42271.822916666701</v>
      </c>
      <c r="B7315" s="4">
        <v>21.460999999999999</v>
      </c>
      <c r="C7315" s="4">
        <v>20.341000000000001</v>
      </c>
    </row>
    <row r="7316" spans="1:3" x14ac:dyDescent="0.2">
      <c r="A7316" s="23">
        <v>42271.833333333299</v>
      </c>
      <c r="B7316" s="4">
        <v>21.460999999999999</v>
      </c>
      <c r="C7316" s="4">
        <v>20.268999999999998</v>
      </c>
    </row>
    <row r="7317" spans="1:3" x14ac:dyDescent="0.2">
      <c r="A7317" s="23">
        <v>42271.84375</v>
      </c>
      <c r="B7317" s="4">
        <v>21.437000000000001</v>
      </c>
      <c r="C7317" s="4">
        <v>20.222000000000001</v>
      </c>
    </row>
    <row r="7318" spans="1:3" x14ac:dyDescent="0.2">
      <c r="A7318" s="23">
        <v>42271.854166666701</v>
      </c>
      <c r="B7318" s="4">
        <v>21.437000000000001</v>
      </c>
      <c r="C7318" s="4">
        <v>20.173999999999999</v>
      </c>
    </row>
    <row r="7319" spans="1:3" x14ac:dyDescent="0.2">
      <c r="A7319" s="23">
        <v>42271.864583333299</v>
      </c>
      <c r="B7319" s="4">
        <v>21.413</v>
      </c>
      <c r="C7319" s="4">
        <v>20.126000000000001</v>
      </c>
    </row>
    <row r="7320" spans="1:3" x14ac:dyDescent="0.2">
      <c r="A7320" s="23">
        <v>42271.875</v>
      </c>
      <c r="B7320" s="4">
        <v>21.341999999999999</v>
      </c>
      <c r="C7320" s="4">
        <v>20.079000000000001</v>
      </c>
    </row>
    <row r="7321" spans="1:3" x14ac:dyDescent="0.2">
      <c r="A7321" s="23">
        <v>42271.885416666701</v>
      </c>
      <c r="B7321" s="4">
        <v>21.294</v>
      </c>
      <c r="C7321" s="4">
        <v>20.007000000000001</v>
      </c>
    </row>
    <row r="7322" spans="1:3" x14ac:dyDescent="0.2">
      <c r="A7322" s="23">
        <v>42271.895833333299</v>
      </c>
      <c r="B7322" s="4">
        <v>21.222999999999999</v>
      </c>
      <c r="C7322" s="4">
        <v>19.984000000000002</v>
      </c>
    </row>
    <row r="7323" spans="1:3" x14ac:dyDescent="0.2">
      <c r="A7323" s="23">
        <v>42271.90625</v>
      </c>
      <c r="B7323" s="4">
        <v>21.151</v>
      </c>
      <c r="C7323" s="4">
        <v>19.888000000000002</v>
      </c>
    </row>
    <row r="7324" spans="1:3" x14ac:dyDescent="0.2">
      <c r="A7324" s="23">
        <v>42271.916666666701</v>
      </c>
      <c r="B7324" s="4">
        <v>21.079000000000001</v>
      </c>
      <c r="C7324" s="4">
        <v>19.841000000000001</v>
      </c>
    </row>
    <row r="7325" spans="1:3" x14ac:dyDescent="0.2">
      <c r="A7325" s="23">
        <v>42271.927083333299</v>
      </c>
      <c r="B7325" s="4">
        <v>21.007999999999999</v>
      </c>
      <c r="C7325" s="4">
        <v>19.77</v>
      </c>
    </row>
    <row r="7326" spans="1:3" x14ac:dyDescent="0.2">
      <c r="A7326" s="23">
        <v>42271.9375</v>
      </c>
      <c r="B7326" s="4">
        <v>20.913</v>
      </c>
      <c r="C7326" s="4">
        <v>19.722000000000001</v>
      </c>
    </row>
    <row r="7327" spans="1:3" x14ac:dyDescent="0.2">
      <c r="A7327" s="23">
        <v>42271.947916666701</v>
      </c>
      <c r="B7327" s="4">
        <v>20.841000000000001</v>
      </c>
      <c r="C7327" s="4">
        <v>19.673999999999999</v>
      </c>
    </row>
    <row r="7328" spans="1:3" x14ac:dyDescent="0.2">
      <c r="A7328" s="23">
        <v>42271.958333333299</v>
      </c>
      <c r="B7328" s="4">
        <v>20.745999999999999</v>
      </c>
      <c r="C7328" s="4">
        <v>19.626999999999999</v>
      </c>
    </row>
    <row r="7329" spans="1:3" x14ac:dyDescent="0.2">
      <c r="A7329" s="23">
        <v>42271.96875</v>
      </c>
      <c r="B7329" s="4">
        <v>20.673999999999999</v>
      </c>
      <c r="C7329" s="4">
        <v>19.555</v>
      </c>
    </row>
    <row r="7330" spans="1:3" x14ac:dyDescent="0.2">
      <c r="A7330" s="23">
        <v>42271.979166666701</v>
      </c>
      <c r="B7330" s="4">
        <v>20.579000000000001</v>
      </c>
      <c r="C7330" s="4">
        <v>19.507999999999999</v>
      </c>
    </row>
    <row r="7331" spans="1:3" x14ac:dyDescent="0.2">
      <c r="A7331" s="23">
        <v>42271.989583333299</v>
      </c>
      <c r="B7331" s="4">
        <v>20.484000000000002</v>
      </c>
      <c r="C7331" s="4">
        <v>19.436</v>
      </c>
    </row>
    <row r="7332" spans="1:3" x14ac:dyDescent="0.2">
      <c r="A7332" s="23">
        <v>42272</v>
      </c>
      <c r="B7332" s="4">
        <v>20.388000000000002</v>
      </c>
      <c r="C7332" s="4">
        <v>19.388999999999999</v>
      </c>
    </row>
    <row r="7333" spans="1:3" x14ac:dyDescent="0.2">
      <c r="A7333" s="23">
        <v>42272.010416666701</v>
      </c>
      <c r="B7333" s="4">
        <v>20.292999999999999</v>
      </c>
      <c r="C7333" s="4">
        <v>19.318000000000001</v>
      </c>
    </row>
    <row r="7334" spans="1:3" x14ac:dyDescent="0.2">
      <c r="A7334" s="23">
        <v>42272.020833333299</v>
      </c>
      <c r="B7334" s="4">
        <v>20.198</v>
      </c>
      <c r="C7334" s="4">
        <v>19.318000000000001</v>
      </c>
    </row>
    <row r="7335" spans="1:3" x14ac:dyDescent="0.2">
      <c r="A7335" s="23">
        <v>42272.03125</v>
      </c>
      <c r="B7335" s="4">
        <v>20.103000000000002</v>
      </c>
      <c r="C7335" s="4">
        <v>19.222000000000001</v>
      </c>
    </row>
    <row r="7336" spans="1:3" x14ac:dyDescent="0.2">
      <c r="A7336" s="23">
        <v>42272.041666666701</v>
      </c>
      <c r="B7336" s="4">
        <v>20.030999999999999</v>
      </c>
      <c r="C7336" s="4">
        <v>19.175000000000001</v>
      </c>
    </row>
    <row r="7337" spans="1:3" x14ac:dyDescent="0.2">
      <c r="A7337" s="23">
        <v>42272.052083333299</v>
      </c>
      <c r="B7337" s="4">
        <v>19.936</v>
      </c>
      <c r="C7337" s="4">
        <v>19.126999999999999</v>
      </c>
    </row>
    <row r="7338" spans="1:3" x14ac:dyDescent="0.2">
      <c r="A7338" s="23">
        <v>42272.0625</v>
      </c>
      <c r="B7338" s="4">
        <v>19.841000000000001</v>
      </c>
      <c r="C7338" s="4">
        <v>19.056000000000001</v>
      </c>
    </row>
    <row r="7339" spans="1:3" x14ac:dyDescent="0.2">
      <c r="A7339" s="23">
        <v>42272.072916666701</v>
      </c>
      <c r="B7339" s="4">
        <v>19.77</v>
      </c>
      <c r="C7339" s="4">
        <v>19.007999999999999</v>
      </c>
    </row>
    <row r="7340" spans="1:3" x14ac:dyDescent="0.2">
      <c r="A7340" s="23">
        <v>42272.083333333299</v>
      </c>
      <c r="B7340" s="4">
        <v>19.673999999999999</v>
      </c>
      <c r="C7340" s="4">
        <v>18.984999999999999</v>
      </c>
    </row>
    <row r="7341" spans="1:3" x14ac:dyDescent="0.2">
      <c r="A7341" s="23">
        <v>42272.09375</v>
      </c>
      <c r="B7341" s="4">
        <v>19.603000000000002</v>
      </c>
      <c r="C7341" s="4">
        <v>18.960999999999999</v>
      </c>
    </row>
    <row r="7342" spans="1:3" x14ac:dyDescent="0.2">
      <c r="A7342" s="23">
        <v>42272.104166666701</v>
      </c>
      <c r="B7342" s="4">
        <v>19.507999999999999</v>
      </c>
      <c r="C7342" s="4">
        <v>18.960999999999999</v>
      </c>
    </row>
    <row r="7343" spans="1:3" x14ac:dyDescent="0.2">
      <c r="A7343" s="23">
        <v>42272.114583333299</v>
      </c>
      <c r="B7343" s="4">
        <v>19.436</v>
      </c>
      <c r="C7343" s="4">
        <v>18.960999999999999</v>
      </c>
    </row>
    <row r="7344" spans="1:3" x14ac:dyDescent="0.2">
      <c r="A7344" s="23">
        <v>42272.125</v>
      </c>
      <c r="B7344" s="4">
        <v>19.364999999999998</v>
      </c>
      <c r="C7344" s="4">
        <v>18.960999999999999</v>
      </c>
    </row>
    <row r="7345" spans="1:3" x14ac:dyDescent="0.2">
      <c r="A7345" s="23">
        <v>42272.135416666701</v>
      </c>
      <c r="B7345" s="4">
        <v>19.27</v>
      </c>
      <c r="C7345" s="4">
        <v>18.937000000000001</v>
      </c>
    </row>
    <row r="7346" spans="1:3" x14ac:dyDescent="0.2">
      <c r="A7346" s="23">
        <v>42272.145833333299</v>
      </c>
      <c r="B7346" s="4">
        <v>19.199000000000002</v>
      </c>
      <c r="C7346" s="4">
        <v>18.937000000000001</v>
      </c>
    </row>
    <row r="7347" spans="1:3" x14ac:dyDescent="0.2">
      <c r="A7347" s="23">
        <v>42272.15625</v>
      </c>
      <c r="B7347" s="4">
        <v>19.126999999999999</v>
      </c>
      <c r="C7347" s="4">
        <v>18.960999999999999</v>
      </c>
    </row>
    <row r="7348" spans="1:3" x14ac:dyDescent="0.2">
      <c r="A7348" s="23">
        <v>42272.166666666701</v>
      </c>
      <c r="B7348" s="4">
        <v>19.056000000000001</v>
      </c>
      <c r="C7348" s="4">
        <v>18.984999999999999</v>
      </c>
    </row>
    <row r="7349" spans="1:3" x14ac:dyDescent="0.2">
      <c r="A7349" s="23">
        <v>42272.177083333299</v>
      </c>
      <c r="B7349" s="4">
        <v>18.960999999999999</v>
      </c>
      <c r="C7349" s="4">
        <v>19.007999999999999</v>
      </c>
    </row>
    <row r="7350" spans="1:3" x14ac:dyDescent="0.2">
      <c r="A7350" s="23">
        <v>42272.1875</v>
      </c>
      <c r="B7350" s="4">
        <v>18.888999999999999</v>
      </c>
      <c r="C7350" s="4">
        <v>19.056000000000001</v>
      </c>
    </row>
    <row r="7351" spans="1:3" x14ac:dyDescent="0.2">
      <c r="A7351" s="23">
        <v>42272.197916666701</v>
      </c>
      <c r="B7351" s="4">
        <v>18.818000000000001</v>
      </c>
      <c r="C7351" s="4">
        <v>19.103000000000002</v>
      </c>
    </row>
    <row r="7352" spans="1:3" x14ac:dyDescent="0.2">
      <c r="A7352" s="23">
        <v>42272.208333333299</v>
      </c>
      <c r="B7352" s="4">
        <v>18.747</v>
      </c>
      <c r="C7352" s="4">
        <v>19.151</v>
      </c>
    </row>
    <row r="7353" spans="1:3" x14ac:dyDescent="0.2">
      <c r="A7353" s="23">
        <v>42272.21875</v>
      </c>
      <c r="B7353" s="4">
        <v>18.675000000000001</v>
      </c>
      <c r="C7353" s="4">
        <v>19.222000000000001</v>
      </c>
    </row>
    <row r="7354" spans="1:3" x14ac:dyDescent="0.2">
      <c r="A7354" s="23">
        <v>42272.229166666701</v>
      </c>
      <c r="B7354" s="4">
        <v>18.603999999999999</v>
      </c>
      <c r="C7354" s="4">
        <v>19.294</v>
      </c>
    </row>
    <row r="7355" spans="1:3" x14ac:dyDescent="0.2">
      <c r="A7355" s="23">
        <v>42272.239583333299</v>
      </c>
      <c r="B7355" s="4">
        <v>18.533000000000001</v>
      </c>
      <c r="C7355" s="4">
        <v>19.364999999999998</v>
      </c>
    </row>
    <row r="7356" spans="1:3" x14ac:dyDescent="0.2">
      <c r="A7356" s="23">
        <v>42272.25</v>
      </c>
      <c r="B7356" s="4">
        <v>18.484999999999999</v>
      </c>
      <c r="C7356" s="4">
        <v>19.46</v>
      </c>
    </row>
    <row r="7357" spans="1:3" x14ac:dyDescent="0.2">
      <c r="A7357" s="23">
        <v>42272.260416666701</v>
      </c>
      <c r="B7357" s="4">
        <v>18.414000000000001</v>
      </c>
      <c r="C7357" s="4">
        <v>19.532</v>
      </c>
    </row>
    <row r="7358" spans="1:3" x14ac:dyDescent="0.2">
      <c r="A7358" s="23">
        <v>42272.270833333299</v>
      </c>
      <c r="B7358" s="4">
        <v>18.366</v>
      </c>
      <c r="C7358" s="4">
        <v>19.626999999999999</v>
      </c>
    </row>
    <row r="7359" spans="1:3" x14ac:dyDescent="0.2">
      <c r="A7359" s="23">
        <v>42272.28125</v>
      </c>
      <c r="B7359" s="4">
        <v>18.295000000000002</v>
      </c>
      <c r="C7359" s="4">
        <v>19.673999999999999</v>
      </c>
    </row>
    <row r="7360" spans="1:3" x14ac:dyDescent="0.2">
      <c r="A7360" s="23">
        <v>42272.291666666701</v>
      </c>
      <c r="B7360" s="4">
        <v>18.271000000000001</v>
      </c>
      <c r="C7360" s="4">
        <v>19.745999999999999</v>
      </c>
    </row>
    <row r="7361" spans="1:3" x14ac:dyDescent="0.2">
      <c r="A7361" s="23">
        <v>42272.302083333299</v>
      </c>
      <c r="B7361" s="4">
        <v>18.224</v>
      </c>
      <c r="C7361" s="4">
        <v>19.792999999999999</v>
      </c>
    </row>
    <row r="7362" spans="1:3" x14ac:dyDescent="0.2">
      <c r="A7362" s="23">
        <v>42272.3125</v>
      </c>
      <c r="B7362" s="4">
        <v>18.224</v>
      </c>
      <c r="C7362" s="4">
        <v>19.841000000000001</v>
      </c>
    </row>
    <row r="7363" spans="1:3" x14ac:dyDescent="0.2">
      <c r="A7363" s="23">
        <v>42272.322916666701</v>
      </c>
      <c r="B7363" s="4">
        <v>18.2</v>
      </c>
      <c r="C7363" s="4">
        <v>19.841000000000001</v>
      </c>
    </row>
    <row r="7364" spans="1:3" x14ac:dyDescent="0.2">
      <c r="A7364" s="23">
        <v>42272.333333333299</v>
      </c>
      <c r="B7364" s="4">
        <v>18.318999999999999</v>
      </c>
      <c r="C7364" s="4">
        <v>19.864999999999998</v>
      </c>
    </row>
    <row r="7365" spans="1:3" x14ac:dyDescent="0.2">
      <c r="A7365" s="23">
        <v>42272.34375</v>
      </c>
      <c r="B7365" s="4">
        <v>18.224</v>
      </c>
      <c r="C7365" s="4">
        <v>19.864999999999998</v>
      </c>
    </row>
    <row r="7366" spans="1:3" x14ac:dyDescent="0.2">
      <c r="A7366" s="23">
        <v>42272.354166666701</v>
      </c>
      <c r="B7366" s="4">
        <v>18.271000000000001</v>
      </c>
      <c r="C7366" s="4">
        <v>19.911999999999999</v>
      </c>
    </row>
    <row r="7367" spans="1:3" x14ac:dyDescent="0.2">
      <c r="A7367" s="23">
        <v>42272.364583333299</v>
      </c>
      <c r="B7367" s="4">
        <v>18.318999999999999</v>
      </c>
      <c r="C7367" s="4">
        <v>19.96</v>
      </c>
    </row>
    <row r="7368" spans="1:3" x14ac:dyDescent="0.2">
      <c r="A7368" s="23">
        <v>42272.375</v>
      </c>
      <c r="B7368" s="4">
        <v>18.39</v>
      </c>
      <c r="C7368" s="4">
        <v>19.984000000000002</v>
      </c>
    </row>
    <row r="7369" spans="1:3" x14ac:dyDescent="0.2">
      <c r="A7369" s="23">
        <v>42272.385416666701</v>
      </c>
      <c r="B7369" s="4">
        <v>18.460999999999999</v>
      </c>
      <c r="C7369" s="4">
        <v>20.055</v>
      </c>
    </row>
    <row r="7370" spans="1:3" x14ac:dyDescent="0.2">
      <c r="A7370" s="23">
        <v>42272.395833333299</v>
      </c>
      <c r="B7370" s="4">
        <v>18.533000000000001</v>
      </c>
      <c r="C7370" s="4">
        <v>20.103000000000002</v>
      </c>
    </row>
    <row r="7371" spans="1:3" x14ac:dyDescent="0.2">
      <c r="A7371" s="23">
        <v>42272.40625</v>
      </c>
      <c r="B7371" s="4">
        <v>18.628</v>
      </c>
      <c r="C7371" s="4">
        <v>20.173999999999999</v>
      </c>
    </row>
    <row r="7372" spans="1:3" x14ac:dyDescent="0.2">
      <c r="A7372" s="23">
        <v>42272.416666666701</v>
      </c>
      <c r="B7372" s="4">
        <v>18.722999999999999</v>
      </c>
      <c r="C7372" s="4">
        <v>20.222000000000001</v>
      </c>
    </row>
    <row r="7373" spans="1:3" x14ac:dyDescent="0.2">
      <c r="A7373" s="23">
        <v>42272.427083333299</v>
      </c>
      <c r="B7373" s="4">
        <v>18.818000000000001</v>
      </c>
      <c r="C7373" s="4">
        <v>20.292999999999999</v>
      </c>
    </row>
    <row r="7374" spans="1:3" x14ac:dyDescent="0.2">
      <c r="A7374" s="23">
        <v>42272.4375</v>
      </c>
      <c r="B7374" s="4">
        <v>18.913</v>
      </c>
      <c r="C7374" s="4">
        <v>20.317</v>
      </c>
    </row>
    <row r="7375" spans="1:3" x14ac:dyDescent="0.2">
      <c r="A7375" s="23">
        <v>42272.447916666701</v>
      </c>
      <c r="B7375" s="4">
        <v>19.032</v>
      </c>
      <c r="C7375" s="4">
        <v>20.364999999999998</v>
      </c>
    </row>
    <row r="7376" spans="1:3" x14ac:dyDescent="0.2">
      <c r="A7376" s="23">
        <v>42272.458333333299</v>
      </c>
      <c r="B7376" s="4">
        <v>19.151</v>
      </c>
      <c r="C7376" s="4">
        <v>20.388000000000002</v>
      </c>
    </row>
    <row r="7377" spans="1:3" x14ac:dyDescent="0.2">
      <c r="A7377" s="23">
        <v>42272.46875</v>
      </c>
      <c r="B7377" s="4">
        <v>19.245999999999999</v>
      </c>
      <c r="C7377" s="4">
        <v>20.436</v>
      </c>
    </row>
    <row r="7378" spans="1:3" x14ac:dyDescent="0.2">
      <c r="A7378" s="23">
        <v>42272.479166666701</v>
      </c>
      <c r="B7378" s="4">
        <v>19.364999999999998</v>
      </c>
      <c r="C7378" s="4">
        <v>20.484000000000002</v>
      </c>
    </row>
    <row r="7379" spans="1:3" x14ac:dyDescent="0.2">
      <c r="A7379" s="23">
        <v>42272.489583333299</v>
      </c>
      <c r="B7379" s="4">
        <v>19.46</v>
      </c>
      <c r="C7379" s="4">
        <v>20.530999999999999</v>
      </c>
    </row>
    <row r="7380" spans="1:3" x14ac:dyDescent="0.2">
      <c r="A7380" s="23">
        <v>42272.5</v>
      </c>
      <c r="B7380" s="4">
        <v>19.555</v>
      </c>
      <c r="C7380" s="4">
        <v>20.555</v>
      </c>
    </row>
    <row r="7381" spans="1:3" x14ac:dyDescent="0.2">
      <c r="A7381" s="23">
        <v>42272.510416666701</v>
      </c>
      <c r="B7381" s="4">
        <v>19.673999999999999</v>
      </c>
      <c r="C7381" s="4">
        <v>20.579000000000001</v>
      </c>
    </row>
    <row r="7382" spans="1:3" x14ac:dyDescent="0.2">
      <c r="A7382" s="23">
        <v>42272.520833333299</v>
      </c>
      <c r="B7382" s="4">
        <v>19.77</v>
      </c>
      <c r="C7382" s="4">
        <v>20.603000000000002</v>
      </c>
    </row>
    <row r="7383" spans="1:3" x14ac:dyDescent="0.2">
      <c r="A7383" s="23">
        <v>42272.53125</v>
      </c>
      <c r="B7383" s="4">
        <v>19.936</v>
      </c>
      <c r="C7383" s="4">
        <v>20.626999999999999</v>
      </c>
    </row>
    <row r="7384" spans="1:3" x14ac:dyDescent="0.2">
      <c r="A7384" s="23">
        <v>42272.541666666701</v>
      </c>
      <c r="B7384" s="4">
        <v>20.030999999999999</v>
      </c>
      <c r="C7384" s="4">
        <v>20.65</v>
      </c>
    </row>
    <row r="7385" spans="1:3" x14ac:dyDescent="0.2">
      <c r="A7385" s="23">
        <v>42272.552083333299</v>
      </c>
      <c r="B7385" s="4">
        <v>20.149999999999999</v>
      </c>
      <c r="C7385" s="4">
        <v>20.65</v>
      </c>
    </row>
    <row r="7386" spans="1:3" x14ac:dyDescent="0.2">
      <c r="A7386" s="23">
        <v>42272.5625</v>
      </c>
      <c r="B7386" s="4">
        <v>20.245999999999999</v>
      </c>
      <c r="C7386" s="4">
        <v>20.65</v>
      </c>
    </row>
    <row r="7387" spans="1:3" x14ac:dyDescent="0.2">
      <c r="A7387" s="23">
        <v>42272.572916666701</v>
      </c>
      <c r="B7387" s="4">
        <v>20.317</v>
      </c>
      <c r="C7387" s="4">
        <v>20.65</v>
      </c>
    </row>
    <row r="7388" spans="1:3" x14ac:dyDescent="0.2">
      <c r="A7388" s="23">
        <v>42272.583333333299</v>
      </c>
      <c r="B7388" s="4">
        <v>20.388000000000002</v>
      </c>
      <c r="C7388" s="4">
        <v>20.673999999999999</v>
      </c>
    </row>
    <row r="7389" spans="1:3" x14ac:dyDescent="0.2">
      <c r="A7389" s="23">
        <v>42272.59375</v>
      </c>
      <c r="B7389" s="4">
        <v>20.46</v>
      </c>
      <c r="C7389" s="4">
        <v>20.673999999999999</v>
      </c>
    </row>
    <row r="7390" spans="1:3" x14ac:dyDescent="0.2">
      <c r="A7390" s="23">
        <v>42272.604166666701</v>
      </c>
      <c r="B7390" s="4">
        <v>20.507000000000001</v>
      </c>
      <c r="C7390" s="4">
        <v>20.673999999999999</v>
      </c>
    </row>
    <row r="7391" spans="1:3" x14ac:dyDescent="0.2">
      <c r="A7391" s="23">
        <v>42272.614583333299</v>
      </c>
      <c r="B7391" s="4">
        <v>20.530999999999999</v>
      </c>
      <c r="C7391" s="4">
        <v>20.65</v>
      </c>
    </row>
    <row r="7392" spans="1:3" x14ac:dyDescent="0.2">
      <c r="A7392" s="23">
        <v>42272.625</v>
      </c>
      <c r="B7392" s="4">
        <v>20.603000000000002</v>
      </c>
      <c r="C7392" s="4">
        <v>20.65</v>
      </c>
    </row>
    <row r="7393" spans="1:3" x14ac:dyDescent="0.2">
      <c r="A7393" s="23">
        <v>42272.635416666701</v>
      </c>
      <c r="B7393" s="4">
        <v>20.65</v>
      </c>
      <c r="C7393" s="4">
        <v>20.65</v>
      </c>
    </row>
    <row r="7394" spans="1:3" x14ac:dyDescent="0.2">
      <c r="A7394" s="23">
        <v>42272.645833333299</v>
      </c>
      <c r="B7394" s="4">
        <v>20.698</v>
      </c>
      <c r="C7394" s="4">
        <v>20.626999999999999</v>
      </c>
    </row>
    <row r="7395" spans="1:3" x14ac:dyDescent="0.2">
      <c r="A7395" s="23">
        <v>42272.65625</v>
      </c>
      <c r="B7395" s="4">
        <v>20.722000000000001</v>
      </c>
      <c r="C7395" s="4">
        <v>20.603000000000002</v>
      </c>
    </row>
    <row r="7396" spans="1:3" x14ac:dyDescent="0.2">
      <c r="A7396" s="23">
        <v>42272.666666666701</v>
      </c>
      <c r="B7396" s="4">
        <v>20.77</v>
      </c>
      <c r="C7396" s="4">
        <v>20.603000000000002</v>
      </c>
    </row>
    <row r="7397" spans="1:3" x14ac:dyDescent="0.2">
      <c r="A7397" s="23">
        <v>42272.677083333299</v>
      </c>
      <c r="B7397" s="4">
        <v>20.792999999999999</v>
      </c>
      <c r="C7397" s="4">
        <v>20.579000000000001</v>
      </c>
    </row>
    <row r="7398" spans="1:3" x14ac:dyDescent="0.2">
      <c r="A7398" s="23">
        <v>42272.6875</v>
      </c>
      <c r="B7398" s="4">
        <v>20.817</v>
      </c>
      <c r="C7398" s="4">
        <v>20.555</v>
      </c>
    </row>
    <row r="7399" spans="1:3" x14ac:dyDescent="0.2">
      <c r="A7399" s="23">
        <v>42272.697916666701</v>
      </c>
      <c r="B7399" s="4">
        <v>20.864999999999998</v>
      </c>
      <c r="C7399" s="4">
        <v>20.530999999999999</v>
      </c>
    </row>
    <row r="7400" spans="1:3" x14ac:dyDescent="0.2">
      <c r="A7400" s="23">
        <v>42272.708333333299</v>
      </c>
      <c r="B7400" s="4">
        <v>20.888999999999999</v>
      </c>
      <c r="C7400" s="4">
        <v>20.507000000000001</v>
      </c>
    </row>
    <row r="7401" spans="1:3" x14ac:dyDescent="0.2">
      <c r="A7401" s="23">
        <v>42272.71875</v>
      </c>
      <c r="B7401" s="4">
        <v>20.913</v>
      </c>
      <c r="C7401" s="4">
        <v>20.484000000000002</v>
      </c>
    </row>
    <row r="7402" spans="1:3" x14ac:dyDescent="0.2">
      <c r="A7402" s="23">
        <v>42272.729166666701</v>
      </c>
      <c r="B7402" s="4">
        <v>20.936</v>
      </c>
      <c r="C7402" s="4">
        <v>20.46</v>
      </c>
    </row>
    <row r="7403" spans="1:3" x14ac:dyDescent="0.2">
      <c r="A7403" s="23">
        <v>42272.739583333299</v>
      </c>
      <c r="B7403" s="4">
        <v>20.936</v>
      </c>
      <c r="C7403" s="4">
        <v>20.411999999999999</v>
      </c>
    </row>
    <row r="7404" spans="1:3" x14ac:dyDescent="0.2">
      <c r="A7404" s="23">
        <v>42272.75</v>
      </c>
      <c r="B7404" s="4">
        <v>20.936</v>
      </c>
      <c r="C7404" s="4">
        <v>20.388000000000002</v>
      </c>
    </row>
    <row r="7405" spans="1:3" x14ac:dyDescent="0.2">
      <c r="A7405" s="23">
        <v>42272.760416666701</v>
      </c>
      <c r="B7405" s="4">
        <v>20.936</v>
      </c>
      <c r="C7405" s="4">
        <v>20.341000000000001</v>
      </c>
    </row>
    <row r="7406" spans="1:3" x14ac:dyDescent="0.2">
      <c r="A7406" s="23">
        <v>42272.770833333299</v>
      </c>
      <c r="B7406" s="4">
        <v>20.96</v>
      </c>
      <c r="C7406" s="4">
        <v>20.317</v>
      </c>
    </row>
    <row r="7407" spans="1:3" x14ac:dyDescent="0.2">
      <c r="A7407" s="23">
        <v>42272.78125</v>
      </c>
      <c r="B7407" s="4">
        <v>20.96</v>
      </c>
      <c r="C7407" s="4">
        <v>20.245999999999999</v>
      </c>
    </row>
    <row r="7408" spans="1:3" x14ac:dyDescent="0.2">
      <c r="A7408" s="23">
        <v>42272.791666666701</v>
      </c>
      <c r="B7408" s="4">
        <v>20.96</v>
      </c>
      <c r="C7408" s="4">
        <v>20.222000000000001</v>
      </c>
    </row>
    <row r="7409" spans="1:3" x14ac:dyDescent="0.2">
      <c r="A7409" s="23">
        <v>42272.802083333299</v>
      </c>
      <c r="B7409" s="4">
        <v>20.936</v>
      </c>
      <c r="C7409" s="4">
        <v>20.198</v>
      </c>
    </row>
    <row r="7410" spans="1:3" x14ac:dyDescent="0.2">
      <c r="A7410" s="23">
        <v>42272.8125</v>
      </c>
      <c r="B7410" s="4">
        <v>20.936</v>
      </c>
      <c r="C7410" s="4">
        <v>20.149999999999999</v>
      </c>
    </row>
    <row r="7411" spans="1:3" x14ac:dyDescent="0.2">
      <c r="A7411" s="23">
        <v>42272.822916666701</v>
      </c>
      <c r="B7411" s="4">
        <v>20.936</v>
      </c>
      <c r="C7411" s="4">
        <v>20.103000000000002</v>
      </c>
    </row>
    <row r="7412" spans="1:3" x14ac:dyDescent="0.2">
      <c r="A7412" s="23">
        <v>42272.833333333299</v>
      </c>
      <c r="B7412" s="4">
        <v>20.913</v>
      </c>
      <c r="C7412" s="4">
        <v>20.055</v>
      </c>
    </row>
    <row r="7413" spans="1:3" x14ac:dyDescent="0.2">
      <c r="A7413" s="23">
        <v>42272.84375</v>
      </c>
      <c r="B7413" s="4">
        <v>20.888999999999999</v>
      </c>
      <c r="C7413" s="4">
        <v>20.007000000000001</v>
      </c>
    </row>
    <row r="7414" spans="1:3" x14ac:dyDescent="0.2">
      <c r="A7414" s="23">
        <v>42272.854166666701</v>
      </c>
      <c r="B7414" s="4">
        <v>20.864999999999998</v>
      </c>
      <c r="C7414" s="4">
        <v>19.96</v>
      </c>
    </row>
    <row r="7415" spans="1:3" x14ac:dyDescent="0.2">
      <c r="A7415" s="23">
        <v>42272.864583333299</v>
      </c>
      <c r="B7415" s="4">
        <v>20.841000000000001</v>
      </c>
      <c r="C7415" s="4">
        <v>19.936</v>
      </c>
    </row>
    <row r="7416" spans="1:3" x14ac:dyDescent="0.2">
      <c r="A7416" s="23">
        <v>42272.875</v>
      </c>
      <c r="B7416" s="4">
        <v>20.792999999999999</v>
      </c>
      <c r="C7416" s="4">
        <v>19.888000000000002</v>
      </c>
    </row>
    <row r="7417" spans="1:3" x14ac:dyDescent="0.2">
      <c r="A7417" s="23">
        <v>42272.885416666701</v>
      </c>
      <c r="B7417" s="4">
        <v>20.77</v>
      </c>
      <c r="C7417" s="4">
        <v>19.841000000000001</v>
      </c>
    </row>
    <row r="7418" spans="1:3" x14ac:dyDescent="0.2">
      <c r="A7418" s="23">
        <v>42272.895833333299</v>
      </c>
      <c r="B7418" s="4">
        <v>20.722000000000001</v>
      </c>
      <c r="C7418" s="4">
        <v>19.77</v>
      </c>
    </row>
    <row r="7419" spans="1:3" x14ac:dyDescent="0.2">
      <c r="A7419" s="23">
        <v>42272.90625</v>
      </c>
      <c r="B7419" s="4">
        <v>20.65</v>
      </c>
      <c r="C7419" s="4">
        <v>19.745999999999999</v>
      </c>
    </row>
    <row r="7420" spans="1:3" x14ac:dyDescent="0.2">
      <c r="A7420" s="23">
        <v>42272.916666666701</v>
      </c>
      <c r="B7420" s="4">
        <v>20.603000000000002</v>
      </c>
      <c r="C7420" s="4">
        <v>19.698</v>
      </c>
    </row>
    <row r="7421" spans="1:3" x14ac:dyDescent="0.2">
      <c r="A7421" s="23">
        <v>42272.927083333299</v>
      </c>
      <c r="B7421" s="4">
        <v>20.530999999999999</v>
      </c>
      <c r="C7421" s="4">
        <v>19.651</v>
      </c>
    </row>
    <row r="7422" spans="1:3" x14ac:dyDescent="0.2">
      <c r="A7422" s="23">
        <v>42272.9375</v>
      </c>
      <c r="B7422" s="4">
        <v>20.46</v>
      </c>
      <c r="C7422" s="4">
        <v>19.603000000000002</v>
      </c>
    </row>
    <row r="7423" spans="1:3" x14ac:dyDescent="0.2">
      <c r="A7423" s="23">
        <v>42272.947916666701</v>
      </c>
      <c r="B7423" s="4">
        <v>20.388000000000002</v>
      </c>
      <c r="C7423" s="4">
        <v>19.555</v>
      </c>
    </row>
    <row r="7424" spans="1:3" x14ac:dyDescent="0.2">
      <c r="A7424" s="23">
        <v>42272.958333333299</v>
      </c>
      <c r="B7424" s="4">
        <v>20.317</v>
      </c>
      <c r="C7424" s="4">
        <v>19.507999999999999</v>
      </c>
    </row>
    <row r="7425" spans="1:3" x14ac:dyDescent="0.2">
      <c r="A7425" s="23">
        <v>42272.96875</v>
      </c>
      <c r="B7425" s="4">
        <v>20.245999999999999</v>
      </c>
      <c r="C7425" s="4">
        <v>19.484000000000002</v>
      </c>
    </row>
    <row r="7426" spans="1:3" x14ac:dyDescent="0.2">
      <c r="A7426" s="23">
        <v>42272.979166666701</v>
      </c>
      <c r="B7426" s="4">
        <v>20.149999999999999</v>
      </c>
      <c r="C7426" s="4">
        <v>19.436</v>
      </c>
    </row>
    <row r="7427" spans="1:3" x14ac:dyDescent="0.2">
      <c r="A7427" s="23">
        <v>42272.989583333299</v>
      </c>
      <c r="B7427" s="4">
        <v>20.079000000000001</v>
      </c>
      <c r="C7427" s="4">
        <v>19.388999999999999</v>
      </c>
    </row>
    <row r="7428" spans="1:3" x14ac:dyDescent="0.2">
      <c r="A7428" s="23">
        <v>42273</v>
      </c>
      <c r="B7428" s="4">
        <v>20.007000000000001</v>
      </c>
      <c r="C7428" s="4">
        <v>19.341000000000001</v>
      </c>
    </row>
    <row r="7429" spans="1:3" x14ac:dyDescent="0.2">
      <c r="A7429" s="23">
        <v>42273.010416666701</v>
      </c>
      <c r="B7429" s="4">
        <v>19.911999999999999</v>
      </c>
      <c r="C7429" s="4">
        <v>19.318000000000001</v>
      </c>
    </row>
    <row r="7430" spans="1:3" x14ac:dyDescent="0.2">
      <c r="A7430" s="23">
        <v>42273.020833333299</v>
      </c>
      <c r="B7430" s="4">
        <v>19.841000000000001</v>
      </c>
      <c r="C7430" s="4">
        <v>19.222000000000001</v>
      </c>
    </row>
    <row r="7431" spans="1:3" x14ac:dyDescent="0.2">
      <c r="A7431" s="23">
        <v>42273.03125</v>
      </c>
      <c r="B7431" s="4">
        <v>19.77</v>
      </c>
      <c r="C7431" s="4">
        <v>19.199000000000002</v>
      </c>
    </row>
    <row r="7432" spans="1:3" x14ac:dyDescent="0.2">
      <c r="A7432" s="23">
        <v>42273.041666666701</v>
      </c>
      <c r="B7432" s="4">
        <v>19.673999999999999</v>
      </c>
      <c r="C7432" s="4">
        <v>19.151</v>
      </c>
    </row>
    <row r="7433" spans="1:3" x14ac:dyDescent="0.2">
      <c r="A7433" s="23">
        <v>42273.052083333299</v>
      </c>
      <c r="B7433" s="4">
        <v>19.603000000000002</v>
      </c>
      <c r="C7433" s="4">
        <v>19.151</v>
      </c>
    </row>
    <row r="7434" spans="1:3" x14ac:dyDescent="0.2">
      <c r="A7434" s="23">
        <v>42273.0625</v>
      </c>
      <c r="B7434" s="4">
        <v>19.532</v>
      </c>
      <c r="C7434" s="4">
        <v>19.103000000000002</v>
      </c>
    </row>
    <row r="7435" spans="1:3" x14ac:dyDescent="0.2">
      <c r="A7435" s="23">
        <v>42273.072916666701</v>
      </c>
      <c r="B7435" s="4">
        <v>19.436</v>
      </c>
      <c r="C7435" s="4">
        <v>19.079999999999998</v>
      </c>
    </row>
    <row r="7436" spans="1:3" x14ac:dyDescent="0.2">
      <c r="A7436" s="23">
        <v>42273.083333333299</v>
      </c>
      <c r="B7436" s="4">
        <v>19.364999999999998</v>
      </c>
      <c r="C7436" s="4">
        <v>19.007999999999999</v>
      </c>
    </row>
    <row r="7437" spans="1:3" x14ac:dyDescent="0.2">
      <c r="A7437" s="23">
        <v>42273.09375</v>
      </c>
      <c r="B7437" s="4">
        <v>19.294</v>
      </c>
      <c r="C7437" s="4">
        <v>18.984999999999999</v>
      </c>
    </row>
    <row r="7438" spans="1:3" x14ac:dyDescent="0.2">
      <c r="A7438" s="23">
        <v>42273.104166666701</v>
      </c>
      <c r="B7438" s="4">
        <v>19.222000000000001</v>
      </c>
      <c r="C7438" s="4">
        <v>18.984999999999999</v>
      </c>
    </row>
    <row r="7439" spans="1:3" x14ac:dyDescent="0.2">
      <c r="A7439" s="23">
        <v>42273.114583333299</v>
      </c>
      <c r="B7439" s="4">
        <v>19.151</v>
      </c>
      <c r="C7439" s="4">
        <v>18.960999999999999</v>
      </c>
    </row>
    <row r="7440" spans="1:3" x14ac:dyDescent="0.2">
      <c r="A7440" s="23">
        <v>42273.125</v>
      </c>
      <c r="B7440" s="4">
        <v>19.056000000000001</v>
      </c>
      <c r="C7440" s="4">
        <v>18.960999999999999</v>
      </c>
    </row>
    <row r="7441" spans="1:3" x14ac:dyDescent="0.2">
      <c r="A7441" s="23">
        <v>42273.135416666701</v>
      </c>
      <c r="B7441" s="4">
        <v>18.984999999999999</v>
      </c>
      <c r="C7441" s="4">
        <v>18.960999999999999</v>
      </c>
    </row>
    <row r="7442" spans="1:3" x14ac:dyDescent="0.2">
      <c r="A7442" s="23">
        <v>42273.145833333299</v>
      </c>
      <c r="B7442" s="4">
        <v>18.913</v>
      </c>
      <c r="C7442" s="4">
        <v>18.984999999999999</v>
      </c>
    </row>
    <row r="7443" spans="1:3" x14ac:dyDescent="0.2">
      <c r="A7443" s="23">
        <v>42273.15625</v>
      </c>
      <c r="B7443" s="4">
        <v>18.841999999999999</v>
      </c>
      <c r="C7443" s="4">
        <v>18.984999999999999</v>
      </c>
    </row>
    <row r="7444" spans="1:3" x14ac:dyDescent="0.2">
      <c r="A7444" s="23">
        <v>42273.166666666701</v>
      </c>
      <c r="B7444" s="4">
        <v>18.771000000000001</v>
      </c>
      <c r="C7444" s="4">
        <v>19.007999999999999</v>
      </c>
    </row>
    <row r="7445" spans="1:3" x14ac:dyDescent="0.2">
      <c r="A7445" s="23">
        <v>42273.177083333299</v>
      </c>
      <c r="B7445" s="4">
        <v>18.699000000000002</v>
      </c>
      <c r="C7445" s="4">
        <v>18.984999999999999</v>
      </c>
    </row>
    <row r="7446" spans="1:3" x14ac:dyDescent="0.2">
      <c r="A7446" s="23">
        <v>42273.1875</v>
      </c>
      <c r="B7446" s="4">
        <v>18.628</v>
      </c>
      <c r="C7446" s="4">
        <v>19.007999999999999</v>
      </c>
    </row>
    <row r="7447" spans="1:3" x14ac:dyDescent="0.2">
      <c r="A7447" s="23">
        <v>42273.197916666701</v>
      </c>
      <c r="B7447" s="4">
        <v>18.579999999999998</v>
      </c>
      <c r="C7447" s="4">
        <v>19.032</v>
      </c>
    </row>
    <row r="7448" spans="1:3" x14ac:dyDescent="0.2">
      <c r="A7448" s="23">
        <v>42273.208333333299</v>
      </c>
      <c r="B7448" s="4">
        <v>18.509</v>
      </c>
      <c r="C7448" s="4">
        <v>19.032</v>
      </c>
    </row>
    <row r="7449" spans="1:3" x14ac:dyDescent="0.2">
      <c r="A7449" s="23">
        <v>42273.21875</v>
      </c>
      <c r="B7449" s="4">
        <v>18.460999999999999</v>
      </c>
      <c r="C7449" s="4">
        <v>19.056000000000001</v>
      </c>
    </row>
    <row r="7450" spans="1:3" x14ac:dyDescent="0.2">
      <c r="A7450" s="23">
        <v>42273.229166666701</v>
      </c>
      <c r="B7450" s="4">
        <v>18.414000000000001</v>
      </c>
      <c r="C7450" s="4">
        <v>19.103000000000002</v>
      </c>
    </row>
    <row r="7451" spans="1:3" x14ac:dyDescent="0.2">
      <c r="A7451" s="23">
        <v>42273.239583333299</v>
      </c>
      <c r="B7451" s="4">
        <v>18.343</v>
      </c>
      <c r="C7451" s="4">
        <v>19.126999999999999</v>
      </c>
    </row>
    <row r="7452" spans="1:3" x14ac:dyDescent="0.2">
      <c r="A7452" s="23">
        <v>42273.25</v>
      </c>
      <c r="B7452" s="4">
        <v>18.295000000000002</v>
      </c>
      <c r="C7452" s="4">
        <v>19.151</v>
      </c>
    </row>
    <row r="7453" spans="1:3" x14ac:dyDescent="0.2">
      <c r="A7453" s="23">
        <v>42273.260416666701</v>
      </c>
      <c r="B7453" s="4">
        <v>18.247</v>
      </c>
      <c r="C7453" s="4">
        <v>19.199000000000002</v>
      </c>
    </row>
    <row r="7454" spans="1:3" x14ac:dyDescent="0.2">
      <c r="A7454" s="23">
        <v>42273.270833333299</v>
      </c>
      <c r="B7454" s="4">
        <v>18.224</v>
      </c>
      <c r="C7454" s="4">
        <v>19.245999999999999</v>
      </c>
    </row>
    <row r="7455" spans="1:3" x14ac:dyDescent="0.2">
      <c r="A7455" s="23">
        <v>42273.28125</v>
      </c>
      <c r="B7455" s="4">
        <v>18.175999999999998</v>
      </c>
      <c r="C7455" s="4">
        <v>19.27</v>
      </c>
    </row>
    <row r="7456" spans="1:3" x14ac:dyDescent="0.2">
      <c r="A7456" s="23">
        <v>42273.291666666701</v>
      </c>
      <c r="B7456" s="4">
        <v>18.152000000000001</v>
      </c>
      <c r="C7456" s="4">
        <v>19.318000000000001</v>
      </c>
    </row>
    <row r="7457" spans="1:3" x14ac:dyDescent="0.2">
      <c r="A7457" s="23">
        <v>42273.302083333299</v>
      </c>
      <c r="B7457" s="4">
        <v>18.129000000000001</v>
      </c>
      <c r="C7457" s="4">
        <v>19.341000000000001</v>
      </c>
    </row>
    <row r="7458" spans="1:3" x14ac:dyDescent="0.2">
      <c r="A7458" s="23">
        <v>42273.3125</v>
      </c>
      <c r="B7458" s="4">
        <v>18.129000000000001</v>
      </c>
      <c r="C7458" s="4">
        <v>19.388999999999999</v>
      </c>
    </row>
    <row r="7459" spans="1:3" x14ac:dyDescent="0.2">
      <c r="A7459" s="23">
        <v>42273.322916666701</v>
      </c>
      <c r="B7459" s="4">
        <v>18.152000000000001</v>
      </c>
      <c r="C7459" s="4">
        <v>19.436</v>
      </c>
    </row>
    <row r="7460" spans="1:3" x14ac:dyDescent="0.2">
      <c r="A7460" s="23">
        <v>42273.333333333299</v>
      </c>
      <c r="B7460" s="4">
        <v>18.2</v>
      </c>
      <c r="C7460" s="4">
        <v>19.507999999999999</v>
      </c>
    </row>
    <row r="7461" spans="1:3" x14ac:dyDescent="0.2">
      <c r="A7461" s="23">
        <v>42273.34375</v>
      </c>
      <c r="B7461" s="4">
        <v>18.224</v>
      </c>
      <c r="C7461" s="4">
        <v>19.579000000000001</v>
      </c>
    </row>
    <row r="7462" spans="1:3" x14ac:dyDescent="0.2">
      <c r="A7462" s="23">
        <v>42273.354166666701</v>
      </c>
      <c r="B7462" s="4">
        <v>18.247</v>
      </c>
      <c r="C7462" s="4">
        <v>19.626999999999999</v>
      </c>
    </row>
    <row r="7463" spans="1:3" x14ac:dyDescent="0.2">
      <c r="A7463" s="23">
        <v>42273.364583333299</v>
      </c>
      <c r="B7463" s="4">
        <v>18.318999999999999</v>
      </c>
      <c r="C7463" s="4">
        <v>19.673999999999999</v>
      </c>
    </row>
    <row r="7464" spans="1:3" x14ac:dyDescent="0.2">
      <c r="A7464" s="23">
        <v>42273.375</v>
      </c>
      <c r="B7464" s="4">
        <v>18.39</v>
      </c>
      <c r="C7464" s="4">
        <v>19.722000000000001</v>
      </c>
    </row>
    <row r="7465" spans="1:3" x14ac:dyDescent="0.2">
      <c r="A7465" s="23">
        <v>42273.385416666701</v>
      </c>
      <c r="B7465" s="4">
        <v>18.460999999999999</v>
      </c>
      <c r="C7465" s="4">
        <v>19.745999999999999</v>
      </c>
    </row>
    <row r="7466" spans="1:3" x14ac:dyDescent="0.2">
      <c r="A7466" s="23">
        <v>42273.395833333299</v>
      </c>
      <c r="B7466" s="4">
        <v>18.556999999999999</v>
      </c>
      <c r="C7466" s="4">
        <v>19.792999999999999</v>
      </c>
    </row>
    <row r="7467" spans="1:3" x14ac:dyDescent="0.2">
      <c r="A7467" s="23">
        <v>42273.40625</v>
      </c>
      <c r="B7467" s="4">
        <v>18.628</v>
      </c>
      <c r="C7467" s="4">
        <v>19.817</v>
      </c>
    </row>
    <row r="7468" spans="1:3" x14ac:dyDescent="0.2">
      <c r="A7468" s="23">
        <v>42273.416666666701</v>
      </c>
      <c r="B7468" s="4">
        <v>18.722999999999999</v>
      </c>
      <c r="C7468" s="4">
        <v>19.841000000000001</v>
      </c>
    </row>
    <row r="7469" spans="1:3" x14ac:dyDescent="0.2">
      <c r="A7469" s="23">
        <v>42273.427083333299</v>
      </c>
      <c r="B7469" s="4">
        <v>18.841999999999999</v>
      </c>
      <c r="C7469" s="4">
        <v>19.864999999999998</v>
      </c>
    </row>
    <row r="7470" spans="1:3" x14ac:dyDescent="0.2">
      <c r="A7470" s="23">
        <v>42273.4375</v>
      </c>
      <c r="B7470" s="4">
        <v>18.937000000000001</v>
      </c>
      <c r="C7470" s="4">
        <v>19.911999999999999</v>
      </c>
    </row>
    <row r="7471" spans="1:3" x14ac:dyDescent="0.2">
      <c r="A7471" s="23">
        <v>42273.447916666701</v>
      </c>
      <c r="B7471" s="4">
        <v>19.032</v>
      </c>
      <c r="C7471" s="4">
        <v>19.936</v>
      </c>
    </row>
    <row r="7472" spans="1:3" x14ac:dyDescent="0.2">
      <c r="A7472" s="23">
        <v>42273.458333333299</v>
      </c>
      <c r="B7472" s="4">
        <v>19.151</v>
      </c>
      <c r="C7472" s="4">
        <v>19.984000000000002</v>
      </c>
    </row>
    <row r="7473" spans="1:3" x14ac:dyDescent="0.2">
      <c r="A7473" s="23">
        <v>42273.46875</v>
      </c>
      <c r="B7473" s="4">
        <v>19.27</v>
      </c>
      <c r="C7473" s="4">
        <v>20.007000000000001</v>
      </c>
    </row>
    <row r="7474" spans="1:3" x14ac:dyDescent="0.2">
      <c r="A7474" s="23">
        <v>42273.479166666701</v>
      </c>
      <c r="B7474" s="4">
        <v>19.364999999999998</v>
      </c>
      <c r="C7474" s="4">
        <v>20.030999999999999</v>
      </c>
    </row>
    <row r="7475" spans="1:3" x14ac:dyDescent="0.2">
      <c r="A7475" s="23">
        <v>42273.489583333299</v>
      </c>
      <c r="B7475" s="4">
        <v>19.46</v>
      </c>
      <c r="C7475" s="4">
        <v>20.030999999999999</v>
      </c>
    </row>
    <row r="7476" spans="1:3" x14ac:dyDescent="0.2">
      <c r="A7476" s="23">
        <v>42273.5</v>
      </c>
      <c r="B7476" s="4">
        <v>19.579000000000001</v>
      </c>
      <c r="C7476" s="4">
        <v>20.055</v>
      </c>
    </row>
    <row r="7477" spans="1:3" x14ac:dyDescent="0.2">
      <c r="A7477" s="23">
        <v>42273.510416666701</v>
      </c>
      <c r="B7477" s="4">
        <v>19.698</v>
      </c>
      <c r="C7477" s="4">
        <v>20.055</v>
      </c>
    </row>
    <row r="7478" spans="1:3" x14ac:dyDescent="0.2">
      <c r="A7478" s="23">
        <v>42273.520833333299</v>
      </c>
      <c r="B7478" s="4">
        <v>19.841000000000001</v>
      </c>
      <c r="C7478" s="4">
        <v>20.055</v>
      </c>
    </row>
    <row r="7479" spans="1:3" x14ac:dyDescent="0.2">
      <c r="A7479" s="23">
        <v>42273.53125</v>
      </c>
      <c r="B7479" s="4">
        <v>19.96</v>
      </c>
      <c r="C7479" s="4">
        <v>20.055</v>
      </c>
    </row>
    <row r="7480" spans="1:3" x14ac:dyDescent="0.2">
      <c r="A7480" s="23">
        <v>42273.541666666701</v>
      </c>
      <c r="B7480" s="4">
        <v>20.079000000000001</v>
      </c>
      <c r="C7480" s="4">
        <v>20.055</v>
      </c>
    </row>
    <row r="7481" spans="1:3" x14ac:dyDescent="0.2">
      <c r="A7481" s="23">
        <v>42273.552083333299</v>
      </c>
      <c r="B7481" s="4">
        <v>20.173999999999999</v>
      </c>
      <c r="C7481" s="4">
        <v>20.055</v>
      </c>
    </row>
    <row r="7482" spans="1:3" x14ac:dyDescent="0.2">
      <c r="A7482" s="23">
        <v>42273.5625</v>
      </c>
      <c r="B7482" s="4">
        <v>20.268999999999998</v>
      </c>
      <c r="C7482" s="4">
        <v>20.055</v>
      </c>
    </row>
    <row r="7483" spans="1:3" x14ac:dyDescent="0.2">
      <c r="A7483" s="23">
        <v>42273.572916666701</v>
      </c>
      <c r="B7483" s="4">
        <v>20.364999999999998</v>
      </c>
      <c r="C7483" s="4">
        <v>20.055</v>
      </c>
    </row>
    <row r="7484" spans="1:3" x14ac:dyDescent="0.2">
      <c r="A7484" s="23">
        <v>42273.583333333299</v>
      </c>
      <c r="B7484" s="4">
        <v>20.46</v>
      </c>
      <c r="C7484" s="4">
        <v>20.055</v>
      </c>
    </row>
    <row r="7485" spans="1:3" x14ac:dyDescent="0.2">
      <c r="A7485" s="23">
        <v>42273.59375</v>
      </c>
      <c r="B7485" s="4">
        <v>20.507000000000001</v>
      </c>
      <c r="C7485" s="4">
        <v>20.055</v>
      </c>
    </row>
    <row r="7486" spans="1:3" x14ac:dyDescent="0.2">
      <c r="A7486" s="23">
        <v>42273.604166666701</v>
      </c>
      <c r="B7486" s="4">
        <v>20.555</v>
      </c>
      <c r="C7486" s="4">
        <v>20.055</v>
      </c>
    </row>
    <row r="7487" spans="1:3" x14ac:dyDescent="0.2">
      <c r="A7487" s="23">
        <v>42273.614583333299</v>
      </c>
      <c r="B7487" s="4">
        <v>20.626999999999999</v>
      </c>
      <c r="C7487" s="4">
        <v>20.055</v>
      </c>
    </row>
    <row r="7488" spans="1:3" x14ac:dyDescent="0.2">
      <c r="A7488" s="23">
        <v>42273.625</v>
      </c>
      <c r="B7488" s="4">
        <v>20.673999999999999</v>
      </c>
      <c r="C7488" s="4">
        <v>20.055</v>
      </c>
    </row>
    <row r="7489" spans="1:3" x14ac:dyDescent="0.2">
      <c r="A7489" s="23">
        <v>42273.635416666701</v>
      </c>
      <c r="B7489" s="4">
        <v>20.745999999999999</v>
      </c>
      <c r="C7489" s="4">
        <v>20.055</v>
      </c>
    </row>
    <row r="7490" spans="1:3" x14ac:dyDescent="0.2">
      <c r="A7490" s="23">
        <v>42273.645833333299</v>
      </c>
      <c r="B7490" s="4">
        <v>20.792999999999999</v>
      </c>
      <c r="C7490" s="4">
        <v>20.055</v>
      </c>
    </row>
    <row r="7491" spans="1:3" x14ac:dyDescent="0.2">
      <c r="A7491" s="23">
        <v>42273.65625</v>
      </c>
      <c r="B7491" s="4">
        <v>20.817</v>
      </c>
      <c r="C7491" s="4">
        <v>20.030999999999999</v>
      </c>
    </row>
    <row r="7492" spans="1:3" x14ac:dyDescent="0.2">
      <c r="A7492" s="23">
        <v>42273.666666666701</v>
      </c>
      <c r="B7492" s="4">
        <v>20.864999999999998</v>
      </c>
      <c r="C7492" s="4">
        <v>20.030999999999999</v>
      </c>
    </row>
    <row r="7493" spans="1:3" x14ac:dyDescent="0.2">
      <c r="A7493" s="23">
        <v>42273.677083333299</v>
      </c>
      <c r="B7493" s="4">
        <v>20.913</v>
      </c>
      <c r="C7493" s="4">
        <v>20.007000000000001</v>
      </c>
    </row>
    <row r="7494" spans="1:3" x14ac:dyDescent="0.2">
      <c r="A7494" s="23">
        <v>42273.6875</v>
      </c>
      <c r="B7494" s="4">
        <v>20.96</v>
      </c>
      <c r="C7494" s="4">
        <v>20.007000000000001</v>
      </c>
    </row>
    <row r="7495" spans="1:3" x14ac:dyDescent="0.2">
      <c r="A7495" s="23">
        <v>42273.697916666701</v>
      </c>
      <c r="B7495" s="4">
        <v>20.984000000000002</v>
      </c>
      <c r="C7495" s="4">
        <v>19.984000000000002</v>
      </c>
    </row>
    <row r="7496" spans="1:3" x14ac:dyDescent="0.2">
      <c r="A7496" s="23">
        <v>42273.708333333299</v>
      </c>
      <c r="B7496" s="4">
        <v>21.007999999999999</v>
      </c>
      <c r="C7496" s="4">
        <v>19.984000000000002</v>
      </c>
    </row>
    <row r="7497" spans="1:3" x14ac:dyDescent="0.2">
      <c r="A7497" s="23">
        <v>42273.71875</v>
      </c>
      <c r="B7497" s="4">
        <v>21.032</v>
      </c>
      <c r="C7497" s="4">
        <v>19.96</v>
      </c>
    </row>
    <row r="7498" spans="1:3" x14ac:dyDescent="0.2">
      <c r="A7498" s="23">
        <v>42273.729166666701</v>
      </c>
      <c r="B7498" s="4">
        <v>21.056000000000001</v>
      </c>
      <c r="C7498" s="4">
        <v>19.936</v>
      </c>
    </row>
    <row r="7499" spans="1:3" x14ac:dyDescent="0.2">
      <c r="A7499" s="23">
        <v>42273.739583333299</v>
      </c>
      <c r="B7499" s="4">
        <v>21.079000000000001</v>
      </c>
      <c r="C7499" s="4">
        <v>19.888000000000002</v>
      </c>
    </row>
    <row r="7500" spans="1:3" x14ac:dyDescent="0.2">
      <c r="A7500" s="23">
        <v>42273.75</v>
      </c>
      <c r="B7500" s="4">
        <v>21.079000000000001</v>
      </c>
      <c r="C7500" s="4">
        <v>19.864999999999998</v>
      </c>
    </row>
    <row r="7501" spans="1:3" x14ac:dyDescent="0.2">
      <c r="A7501" s="23">
        <v>42273.760416666701</v>
      </c>
      <c r="B7501" s="4">
        <v>21.079000000000001</v>
      </c>
      <c r="C7501" s="4">
        <v>19.841000000000001</v>
      </c>
    </row>
    <row r="7502" spans="1:3" x14ac:dyDescent="0.2">
      <c r="A7502" s="23">
        <v>42273.770833333299</v>
      </c>
      <c r="B7502" s="4">
        <v>21.079000000000001</v>
      </c>
      <c r="C7502" s="4">
        <v>19.817</v>
      </c>
    </row>
    <row r="7503" spans="1:3" x14ac:dyDescent="0.2">
      <c r="A7503" s="23">
        <v>42273.78125</v>
      </c>
      <c r="B7503" s="4">
        <v>21.079000000000001</v>
      </c>
      <c r="C7503" s="4">
        <v>19.77</v>
      </c>
    </row>
    <row r="7504" spans="1:3" x14ac:dyDescent="0.2">
      <c r="A7504" s="23">
        <v>42273.791666666701</v>
      </c>
      <c r="B7504" s="4">
        <v>21.079000000000001</v>
      </c>
      <c r="C7504" s="4">
        <v>19.745999999999999</v>
      </c>
    </row>
    <row r="7505" spans="1:3" x14ac:dyDescent="0.2">
      <c r="A7505" s="23">
        <v>42273.802083333299</v>
      </c>
      <c r="B7505" s="4">
        <v>21.079000000000001</v>
      </c>
      <c r="C7505" s="4">
        <v>19.698</v>
      </c>
    </row>
    <row r="7506" spans="1:3" x14ac:dyDescent="0.2">
      <c r="A7506" s="23">
        <v>42273.8125</v>
      </c>
      <c r="B7506" s="4">
        <v>21.079000000000001</v>
      </c>
      <c r="C7506" s="4">
        <v>19.651</v>
      </c>
    </row>
    <row r="7507" spans="1:3" x14ac:dyDescent="0.2">
      <c r="A7507" s="23">
        <v>42273.822916666701</v>
      </c>
      <c r="B7507" s="4">
        <v>21.079000000000001</v>
      </c>
      <c r="C7507" s="4">
        <v>19.626999999999999</v>
      </c>
    </row>
    <row r="7508" spans="1:3" x14ac:dyDescent="0.2">
      <c r="A7508" s="23">
        <v>42273.833333333299</v>
      </c>
      <c r="B7508" s="4">
        <v>21.056000000000001</v>
      </c>
      <c r="C7508" s="4">
        <v>19.603000000000002</v>
      </c>
    </row>
    <row r="7509" spans="1:3" x14ac:dyDescent="0.2">
      <c r="A7509" s="23">
        <v>42273.84375</v>
      </c>
      <c r="B7509" s="4">
        <v>21.032</v>
      </c>
      <c r="C7509" s="4">
        <v>19.579000000000001</v>
      </c>
    </row>
    <row r="7510" spans="1:3" x14ac:dyDescent="0.2">
      <c r="A7510" s="23">
        <v>42273.854166666701</v>
      </c>
      <c r="B7510" s="4">
        <v>21.007999999999999</v>
      </c>
      <c r="C7510" s="4">
        <v>19.555</v>
      </c>
    </row>
    <row r="7511" spans="1:3" x14ac:dyDescent="0.2">
      <c r="A7511" s="23">
        <v>42273.864583333299</v>
      </c>
      <c r="B7511" s="4">
        <v>20.984000000000002</v>
      </c>
      <c r="C7511" s="4">
        <v>19.532</v>
      </c>
    </row>
    <row r="7512" spans="1:3" x14ac:dyDescent="0.2">
      <c r="A7512" s="23">
        <v>42273.875</v>
      </c>
      <c r="B7512" s="4">
        <v>20.96</v>
      </c>
      <c r="C7512" s="4">
        <v>19.507999999999999</v>
      </c>
    </row>
    <row r="7513" spans="1:3" x14ac:dyDescent="0.2">
      <c r="A7513" s="23">
        <v>42273.885416666701</v>
      </c>
      <c r="B7513" s="4">
        <v>20.936</v>
      </c>
      <c r="C7513" s="4">
        <v>19.46</v>
      </c>
    </row>
    <row r="7514" spans="1:3" x14ac:dyDescent="0.2">
      <c r="A7514" s="23">
        <v>42273.895833333299</v>
      </c>
      <c r="B7514" s="4">
        <v>20.888999999999999</v>
      </c>
      <c r="C7514" s="4">
        <v>19.436</v>
      </c>
    </row>
    <row r="7515" spans="1:3" x14ac:dyDescent="0.2">
      <c r="A7515" s="23">
        <v>42273.90625</v>
      </c>
      <c r="B7515" s="4">
        <v>20.864999999999998</v>
      </c>
      <c r="C7515" s="4">
        <v>19.413</v>
      </c>
    </row>
    <row r="7516" spans="1:3" x14ac:dyDescent="0.2">
      <c r="A7516" s="23">
        <v>42273.916666666701</v>
      </c>
      <c r="B7516" s="4">
        <v>20.817</v>
      </c>
      <c r="C7516" s="4">
        <v>19.364999999999998</v>
      </c>
    </row>
    <row r="7517" spans="1:3" x14ac:dyDescent="0.2">
      <c r="A7517" s="23">
        <v>42273.927083333299</v>
      </c>
      <c r="B7517" s="4">
        <v>20.77</v>
      </c>
      <c r="C7517" s="4">
        <v>19.341000000000001</v>
      </c>
    </row>
    <row r="7518" spans="1:3" x14ac:dyDescent="0.2">
      <c r="A7518" s="23">
        <v>42273.9375</v>
      </c>
      <c r="B7518" s="4">
        <v>20.722000000000001</v>
      </c>
      <c r="C7518" s="4">
        <v>19.341000000000001</v>
      </c>
    </row>
    <row r="7519" spans="1:3" x14ac:dyDescent="0.2">
      <c r="A7519" s="23">
        <v>42273.947916666701</v>
      </c>
      <c r="B7519" s="4">
        <v>20.65</v>
      </c>
      <c r="C7519" s="4">
        <v>19.318000000000001</v>
      </c>
    </row>
    <row r="7520" spans="1:3" x14ac:dyDescent="0.2">
      <c r="A7520" s="23">
        <v>42273.958333333299</v>
      </c>
      <c r="B7520" s="4">
        <v>20.579000000000001</v>
      </c>
      <c r="C7520" s="4">
        <v>19.294</v>
      </c>
    </row>
    <row r="7521" spans="1:3" x14ac:dyDescent="0.2">
      <c r="A7521" s="23">
        <v>42273.96875</v>
      </c>
      <c r="B7521" s="4">
        <v>20.507000000000001</v>
      </c>
      <c r="C7521" s="4">
        <v>19.27</v>
      </c>
    </row>
    <row r="7522" spans="1:3" x14ac:dyDescent="0.2">
      <c r="A7522" s="23">
        <v>42273.979166666701</v>
      </c>
      <c r="B7522" s="4">
        <v>20.436</v>
      </c>
      <c r="C7522" s="4">
        <v>19.245999999999999</v>
      </c>
    </row>
    <row r="7523" spans="1:3" x14ac:dyDescent="0.2">
      <c r="A7523" s="23">
        <v>42273.989583333299</v>
      </c>
      <c r="B7523" s="4">
        <v>20.364999999999998</v>
      </c>
      <c r="C7523" s="4">
        <v>19.199000000000002</v>
      </c>
    </row>
    <row r="7524" spans="1:3" x14ac:dyDescent="0.2">
      <c r="A7524" s="23">
        <v>42274</v>
      </c>
      <c r="B7524" s="4">
        <v>20.292999999999999</v>
      </c>
      <c r="C7524" s="4">
        <v>19.199000000000002</v>
      </c>
    </row>
    <row r="7525" spans="1:3" x14ac:dyDescent="0.2">
      <c r="A7525" s="23">
        <v>42274.010416666701</v>
      </c>
      <c r="B7525" s="4">
        <v>20.222000000000001</v>
      </c>
      <c r="C7525" s="4">
        <v>19.175000000000001</v>
      </c>
    </row>
    <row r="7526" spans="1:3" x14ac:dyDescent="0.2">
      <c r="A7526" s="23">
        <v>42274.020833333299</v>
      </c>
      <c r="B7526" s="4">
        <v>20.149999999999999</v>
      </c>
      <c r="C7526" s="4">
        <v>19.151</v>
      </c>
    </row>
    <row r="7527" spans="1:3" x14ac:dyDescent="0.2">
      <c r="A7527" s="23">
        <v>42274.03125</v>
      </c>
      <c r="B7527" s="4">
        <v>20.079000000000001</v>
      </c>
      <c r="C7527" s="4">
        <v>19.103000000000002</v>
      </c>
    </row>
    <row r="7528" spans="1:3" x14ac:dyDescent="0.2">
      <c r="A7528" s="23">
        <v>42274.041666666701</v>
      </c>
      <c r="B7528" s="4">
        <v>20.007000000000001</v>
      </c>
      <c r="C7528" s="4">
        <v>19.032</v>
      </c>
    </row>
    <row r="7529" spans="1:3" x14ac:dyDescent="0.2">
      <c r="A7529" s="23">
        <v>42274.052083333299</v>
      </c>
      <c r="B7529" s="4">
        <v>19.911999999999999</v>
      </c>
      <c r="C7529" s="4">
        <v>18.984999999999999</v>
      </c>
    </row>
    <row r="7530" spans="1:3" x14ac:dyDescent="0.2">
      <c r="A7530" s="23">
        <v>42274.0625</v>
      </c>
      <c r="B7530" s="4">
        <v>19.841000000000001</v>
      </c>
      <c r="C7530" s="4">
        <v>18.984999999999999</v>
      </c>
    </row>
    <row r="7531" spans="1:3" x14ac:dyDescent="0.2">
      <c r="A7531" s="23">
        <v>42274.072916666701</v>
      </c>
      <c r="B7531" s="4">
        <v>19.77</v>
      </c>
      <c r="C7531" s="4">
        <v>18.960999999999999</v>
      </c>
    </row>
    <row r="7532" spans="1:3" x14ac:dyDescent="0.2">
      <c r="A7532" s="23">
        <v>42274.083333333299</v>
      </c>
      <c r="B7532" s="4">
        <v>19.673999999999999</v>
      </c>
      <c r="C7532" s="4">
        <v>18.866</v>
      </c>
    </row>
    <row r="7533" spans="1:3" x14ac:dyDescent="0.2">
      <c r="A7533" s="23">
        <v>42274.09375</v>
      </c>
      <c r="B7533" s="4">
        <v>19.603000000000002</v>
      </c>
      <c r="C7533" s="4">
        <v>18.866</v>
      </c>
    </row>
    <row r="7534" spans="1:3" x14ac:dyDescent="0.2">
      <c r="A7534" s="23">
        <v>42274.104166666701</v>
      </c>
      <c r="B7534" s="4">
        <v>19.507999999999999</v>
      </c>
      <c r="C7534" s="4">
        <v>18.866</v>
      </c>
    </row>
    <row r="7535" spans="1:3" x14ac:dyDescent="0.2">
      <c r="A7535" s="23">
        <v>42274.114583333299</v>
      </c>
      <c r="B7535" s="4">
        <v>19.436</v>
      </c>
      <c r="C7535" s="4">
        <v>18.841999999999999</v>
      </c>
    </row>
    <row r="7536" spans="1:3" x14ac:dyDescent="0.2">
      <c r="A7536" s="23">
        <v>42274.125</v>
      </c>
      <c r="B7536" s="4">
        <v>19.364999999999998</v>
      </c>
      <c r="C7536" s="4">
        <v>18.818000000000001</v>
      </c>
    </row>
    <row r="7537" spans="1:3" x14ac:dyDescent="0.2">
      <c r="A7537" s="23">
        <v>42274.135416666701</v>
      </c>
      <c r="B7537" s="4">
        <v>19.27</v>
      </c>
      <c r="C7537" s="4">
        <v>18.888999999999999</v>
      </c>
    </row>
    <row r="7538" spans="1:3" x14ac:dyDescent="0.2">
      <c r="A7538" s="23">
        <v>42274.145833333299</v>
      </c>
      <c r="B7538" s="4">
        <v>19.199000000000002</v>
      </c>
      <c r="C7538" s="4">
        <v>18.913</v>
      </c>
    </row>
    <row r="7539" spans="1:3" x14ac:dyDescent="0.2">
      <c r="A7539" s="23">
        <v>42274.15625</v>
      </c>
      <c r="B7539" s="4">
        <v>19.126999999999999</v>
      </c>
      <c r="C7539" s="4">
        <v>18.913</v>
      </c>
    </row>
    <row r="7540" spans="1:3" x14ac:dyDescent="0.2">
      <c r="A7540" s="23">
        <v>42274.166666666701</v>
      </c>
      <c r="B7540" s="4">
        <v>19.056000000000001</v>
      </c>
      <c r="C7540" s="4">
        <v>18.888999999999999</v>
      </c>
    </row>
    <row r="7541" spans="1:3" x14ac:dyDescent="0.2">
      <c r="A7541" s="23">
        <v>42274.177083333299</v>
      </c>
      <c r="B7541" s="4">
        <v>18.984999999999999</v>
      </c>
      <c r="C7541" s="4">
        <v>18.866</v>
      </c>
    </row>
    <row r="7542" spans="1:3" x14ac:dyDescent="0.2">
      <c r="A7542" s="23">
        <v>42274.1875</v>
      </c>
      <c r="B7542" s="4">
        <v>18.888999999999999</v>
      </c>
      <c r="C7542" s="4">
        <v>18.866</v>
      </c>
    </row>
    <row r="7543" spans="1:3" x14ac:dyDescent="0.2">
      <c r="A7543" s="23">
        <v>42274.197916666701</v>
      </c>
      <c r="B7543" s="4">
        <v>18.818000000000001</v>
      </c>
      <c r="C7543" s="4">
        <v>18.818000000000001</v>
      </c>
    </row>
    <row r="7544" spans="1:3" x14ac:dyDescent="0.2">
      <c r="A7544" s="23">
        <v>42274.208333333299</v>
      </c>
      <c r="B7544" s="4">
        <v>18.747</v>
      </c>
      <c r="C7544" s="4">
        <v>18.866</v>
      </c>
    </row>
    <row r="7545" spans="1:3" x14ac:dyDescent="0.2">
      <c r="A7545" s="23">
        <v>42274.21875</v>
      </c>
      <c r="B7545" s="4">
        <v>18.675000000000001</v>
      </c>
      <c r="C7545" s="4">
        <v>18.888999999999999</v>
      </c>
    </row>
    <row r="7546" spans="1:3" x14ac:dyDescent="0.2">
      <c r="A7546" s="23">
        <v>42274.229166666701</v>
      </c>
      <c r="B7546" s="4">
        <v>18.603999999999999</v>
      </c>
      <c r="C7546" s="4">
        <v>18.888999999999999</v>
      </c>
    </row>
    <row r="7547" spans="1:3" x14ac:dyDescent="0.2">
      <c r="A7547" s="23">
        <v>42274.239583333299</v>
      </c>
      <c r="B7547" s="4">
        <v>18.556999999999999</v>
      </c>
      <c r="C7547" s="4">
        <v>18.888999999999999</v>
      </c>
    </row>
    <row r="7548" spans="1:3" x14ac:dyDescent="0.2">
      <c r="A7548" s="23">
        <v>42274.25</v>
      </c>
      <c r="B7548" s="4">
        <v>18.484999999999999</v>
      </c>
      <c r="C7548" s="4">
        <v>18.913</v>
      </c>
    </row>
    <row r="7549" spans="1:3" x14ac:dyDescent="0.2">
      <c r="A7549" s="23">
        <v>42274.260416666701</v>
      </c>
      <c r="B7549" s="4">
        <v>18.437999999999999</v>
      </c>
      <c r="C7549" s="4">
        <v>18.960999999999999</v>
      </c>
    </row>
    <row r="7550" spans="1:3" x14ac:dyDescent="0.2">
      <c r="A7550" s="23">
        <v>42274.270833333299</v>
      </c>
      <c r="B7550" s="4">
        <v>18.39</v>
      </c>
      <c r="C7550" s="4">
        <v>18.960999999999999</v>
      </c>
    </row>
    <row r="7551" spans="1:3" x14ac:dyDescent="0.2">
      <c r="A7551" s="23">
        <v>42274.28125</v>
      </c>
      <c r="B7551" s="4">
        <v>18.343</v>
      </c>
      <c r="C7551" s="4">
        <v>18.984999999999999</v>
      </c>
    </row>
    <row r="7552" spans="1:3" x14ac:dyDescent="0.2">
      <c r="A7552" s="23">
        <v>42274.291666666701</v>
      </c>
      <c r="B7552" s="4">
        <v>18.318999999999999</v>
      </c>
      <c r="C7552" s="4">
        <v>19.007999999999999</v>
      </c>
    </row>
    <row r="7553" spans="1:3" x14ac:dyDescent="0.2">
      <c r="A7553" s="23">
        <v>42274.302083333299</v>
      </c>
      <c r="B7553" s="4">
        <v>18.295000000000002</v>
      </c>
      <c r="C7553" s="4">
        <v>19.032</v>
      </c>
    </row>
    <row r="7554" spans="1:3" x14ac:dyDescent="0.2">
      <c r="A7554" s="23">
        <v>42274.3125</v>
      </c>
      <c r="B7554" s="4">
        <v>18.271000000000001</v>
      </c>
      <c r="C7554" s="4">
        <v>19.056000000000001</v>
      </c>
    </row>
    <row r="7555" spans="1:3" x14ac:dyDescent="0.2">
      <c r="A7555" s="23">
        <v>42274.322916666701</v>
      </c>
      <c r="B7555" s="4">
        <v>18.295000000000002</v>
      </c>
      <c r="C7555" s="4">
        <v>19.056000000000001</v>
      </c>
    </row>
    <row r="7556" spans="1:3" x14ac:dyDescent="0.2">
      <c r="A7556" s="23">
        <v>42274.333333333299</v>
      </c>
      <c r="B7556" s="4">
        <v>18.295000000000002</v>
      </c>
      <c r="C7556" s="4">
        <v>19.079999999999998</v>
      </c>
    </row>
    <row r="7557" spans="1:3" x14ac:dyDescent="0.2">
      <c r="A7557" s="23">
        <v>42274.34375</v>
      </c>
      <c r="B7557" s="4">
        <v>18.318999999999999</v>
      </c>
      <c r="C7557" s="4">
        <v>19.103000000000002</v>
      </c>
    </row>
    <row r="7558" spans="1:3" x14ac:dyDescent="0.2">
      <c r="A7558" s="23">
        <v>42274.354166666701</v>
      </c>
      <c r="B7558" s="4">
        <v>18.366</v>
      </c>
      <c r="C7558" s="4">
        <v>19.103000000000002</v>
      </c>
    </row>
    <row r="7559" spans="1:3" x14ac:dyDescent="0.2">
      <c r="A7559" s="23">
        <v>42274.364583333299</v>
      </c>
      <c r="B7559" s="4">
        <v>18.39</v>
      </c>
      <c r="C7559" s="4">
        <v>19.126999999999999</v>
      </c>
    </row>
    <row r="7560" spans="1:3" x14ac:dyDescent="0.2">
      <c r="A7560" s="23">
        <v>42274.375</v>
      </c>
      <c r="B7560" s="4">
        <v>18.460999999999999</v>
      </c>
      <c r="C7560" s="4">
        <v>19.151</v>
      </c>
    </row>
    <row r="7561" spans="1:3" x14ac:dyDescent="0.2">
      <c r="A7561" s="23">
        <v>42274.385416666701</v>
      </c>
      <c r="B7561" s="4">
        <v>18.533000000000001</v>
      </c>
      <c r="C7561" s="4">
        <v>19.199000000000002</v>
      </c>
    </row>
    <row r="7562" spans="1:3" x14ac:dyDescent="0.2">
      <c r="A7562" s="23">
        <v>42274.395833333299</v>
      </c>
      <c r="B7562" s="4">
        <v>18.603999999999999</v>
      </c>
      <c r="C7562" s="4">
        <v>19.245999999999999</v>
      </c>
    </row>
    <row r="7563" spans="1:3" x14ac:dyDescent="0.2">
      <c r="A7563" s="23">
        <v>42274.40625</v>
      </c>
      <c r="B7563" s="4">
        <v>18.699000000000002</v>
      </c>
      <c r="C7563" s="4">
        <v>19.27</v>
      </c>
    </row>
    <row r="7564" spans="1:3" x14ac:dyDescent="0.2">
      <c r="A7564" s="23">
        <v>42274.416666666701</v>
      </c>
      <c r="B7564" s="4">
        <v>18.771000000000001</v>
      </c>
      <c r="C7564" s="4">
        <v>19.318000000000001</v>
      </c>
    </row>
    <row r="7565" spans="1:3" x14ac:dyDescent="0.2">
      <c r="A7565" s="23">
        <v>42274.427083333299</v>
      </c>
      <c r="B7565" s="4">
        <v>18.866</v>
      </c>
      <c r="C7565" s="4">
        <v>19.388999999999999</v>
      </c>
    </row>
    <row r="7566" spans="1:3" x14ac:dyDescent="0.2">
      <c r="A7566" s="23">
        <v>42274.4375</v>
      </c>
      <c r="B7566" s="4">
        <v>18.960999999999999</v>
      </c>
      <c r="C7566" s="4">
        <v>19.436</v>
      </c>
    </row>
    <row r="7567" spans="1:3" x14ac:dyDescent="0.2">
      <c r="A7567" s="23">
        <v>42274.447916666701</v>
      </c>
      <c r="B7567" s="4">
        <v>19.056000000000001</v>
      </c>
      <c r="C7567" s="4">
        <v>19.484000000000002</v>
      </c>
    </row>
    <row r="7568" spans="1:3" x14ac:dyDescent="0.2">
      <c r="A7568" s="23">
        <v>42274.458333333299</v>
      </c>
      <c r="B7568" s="4">
        <v>19.151</v>
      </c>
      <c r="C7568" s="4">
        <v>19.507999999999999</v>
      </c>
    </row>
    <row r="7569" spans="1:3" x14ac:dyDescent="0.2">
      <c r="A7569" s="23">
        <v>42274.46875</v>
      </c>
      <c r="B7569" s="4">
        <v>19.245999999999999</v>
      </c>
      <c r="C7569" s="4">
        <v>19.532</v>
      </c>
    </row>
    <row r="7570" spans="1:3" x14ac:dyDescent="0.2">
      <c r="A7570" s="23">
        <v>42274.479166666701</v>
      </c>
      <c r="B7570" s="4">
        <v>19.341000000000001</v>
      </c>
      <c r="C7570" s="4">
        <v>19.579000000000001</v>
      </c>
    </row>
    <row r="7571" spans="1:3" x14ac:dyDescent="0.2">
      <c r="A7571" s="23">
        <v>42274.489583333299</v>
      </c>
      <c r="B7571" s="4">
        <v>19.436</v>
      </c>
      <c r="C7571" s="4">
        <v>19.626999999999999</v>
      </c>
    </row>
    <row r="7572" spans="1:3" x14ac:dyDescent="0.2">
      <c r="A7572" s="23">
        <v>42274.5</v>
      </c>
      <c r="B7572" s="4">
        <v>19.507999999999999</v>
      </c>
      <c r="C7572" s="4">
        <v>19.626999999999999</v>
      </c>
    </row>
    <row r="7573" spans="1:3" x14ac:dyDescent="0.2">
      <c r="A7573" s="23">
        <v>42274.510416666701</v>
      </c>
      <c r="B7573" s="4">
        <v>19.626999999999999</v>
      </c>
      <c r="C7573" s="4">
        <v>19.673999999999999</v>
      </c>
    </row>
    <row r="7574" spans="1:3" x14ac:dyDescent="0.2">
      <c r="A7574" s="23">
        <v>42274.520833333299</v>
      </c>
      <c r="B7574" s="4">
        <v>19.722000000000001</v>
      </c>
      <c r="C7574" s="4">
        <v>19.673999999999999</v>
      </c>
    </row>
    <row r="7575" spans="1:3" x14ac:dyDescent="0.2">
      <c r="A7575" s="23">
        <v>42274.53125</v>
      </c>
      <c r="B7575" s="4">
        <v>19.817</v>
      </c>
      <c r="C7575" s="4">
        <v>19.698</v>
      </c>
    </row>
    <row r="7576" spans="1:3" x14ac:dyDescent="0.2">
      <c r="A7576" s="23">
        <v>42274.541666666701</v>
      </c>
      <c r="B7576" s="4">
        <v>19.911999999999999</v>
      </c>
      <c r="C7576" s="4">
        <v>19.722000000000001</v>
      </c>
    </row>
    <row r="7577" spans="1:3" x14ac:dyDescent="0.2">
      <c r="A7577" s="23">
        <v>42274.552083333299</v>
      </c>
      <c r="B7577" s="4">
        <v>20.007000000000001</v>
      </c>
      <c r="C7577" s="4">
        <v>19.722000000000001</v>
      </c>
    </row>
    <row r="7578" spans="1:3" x14ac:dyDescent="0.2">
      <c r="A7578" s="23">
        <v>42274.5625</v>
      </c>
      <c r="B7578" s="4">
        <v>20.079000000000001</v>
      </c>
      <c r="C7578" s="4">
        <v>19.722000000000001</v>
      </c>
    </row>
    <row r="7579" spans="1:3" x14ac:dyDescent="0.2">
      <c r="A7579" s="23">
        <v>42274.572916666701</v>
      </c>
      <c r="B7579" s="4">
        <v>20.173999999999999</v>
      </c>
      <c r="C7579" s="4">
        <v>19.745999999999999</v>
      </c>
    </row>
    <row r="7580" spans="1:3" x14ac:dyDescent="0.2">
      <c r="A7580" s="23">
        <v>42274.583333333299</v>
      </c>
      <c r="B7580" s="4">
        <v>20.245999999999999</v>
      </c>
      <c r="C7580" s="4">
        <v>19.745999999999999</v>
      </c>
    </row>
    <row r="7581" spans="1:3" x14ac:dyDescent="0.2">
      <c r="A7581" s="23">
        <v>42274.59375</v>
      </c>
      <c r="B7581" s="4">
        <v>20.292999999999999</v>
      </c>
      <c r="C7581" s="4">
        <v>19.745999999999999</v>
      </c>
    </row>
    <row r="7582" spans="1:3" x14ac:dyDescent="0.2">
      <c r="A7582" s="23">
        <v>42274.604166666701</v>
      </c>
      <c r="B7582" s="4">
        <v>20.388000000000002</v>
      </c>
      <c r="C7582" s="4">
        <v>19.745999999999999</v>
      </c>
    </row>
    <row r="7583" spans="1:3" x14ac:dyDescent="0.2">
      <c r="A7583" s="23">
        <v>42274.614583333299</v>
      </c>
      <c r="B7583" s="4">
        <v>20.436</v>
      </c>
      <c r="C7583" s="4">
        <v>19.77</v>
      </c>
    </row>
    <row r="7584" spans="1:3" x14ac:dyDescent="0.2">
      <c r="A7584" s="23">
        <v>42274.625</v>
      </c>
      <c r="B7584" s="4">
        <v>20.484000000000002</v>
      </c>
      <c r="C7584" s="4">
        <v>19.77</v>
      </c>
    </row>
    <row r="7585" spans="1:3" x14ac:dyDescent="0.2">
      <c r="A7585" s="23">
        <v>42274.635416666701</v>
      </c>
      <c r="B7585" s="4">
        <v>20.555</v>
      </c>
      <c r="C7585" s="4">
        <v>19.77</v>
      </c>
    </row>
    <row r="7586" spans="1:3" x14ac:dyDescent="0.2">
      <c r="A7586" s="23">
        <v>42274.645833333299</v>
      </c>
      <c r="B7586" s="4">
        <v>20.603000000000002</v>
      </c>
      <c r="C7586" s="4">
        <v>19.745999999999999</v>
      </c>
    </row>
    <row r="7587" spans="1:3" x14ac:dyDescent="0.2">
      <c r="A7587" s="23">
        <v>42274.65625</v>
      </c>
      <c r="B7587" s="4">
        <v>20.65</v>
      </c>
      <c r="C7587" s="4">
        <v>19.745999999999999</v>
      </c>
    </row>
    <row r="7588" spans="1:3" x14ac:dyDescent="0.2">
      <c r="A7588" s="23">
        <v>42274.666666666701</v>
      </c>
      <c r="B7588" s="4">
        <v>20.698</v>
      </c>
      <c r="C7588" s="4">
        <v>19.745999999999999</v>
      </c>
    </row>
    <row r="7589" spans="1:3" x14ac:dyDescent="0.2">
      <c r="A7589" s="23">
        <v>42274.677083333299</v>
      </c>
      <c r="B7589" s="4">
        <v>20.745999999999999</v>
      </c>
      <c r="C7589" s="4">
        <v>19.745999999999999</v>
      </c>
    </row>
    <row r="7590" spans="1:3" x14ac:dyDescent="0.2">
      <c r="A7590" s="23">
        <v>42274.6875</v>
      </c>
      <c r="B7590" s="4">
        <v>20.792999999999999</v>
      </c>
      <c r="C7590" s="4">
        <v>19.722000000000001</v>
      </c>
    </row>
    <row r="7591" spans="1:3" x14ac:dyDescent="0.2">
      <c r="A7591" s="23">
        <v>42274.697916666701</v>
      </c>
      <c r="B7591" s="4">
        <v>20.841000000000001</v>
      </c>
      <c r="C7591" s="4">
        <v>19.722000000000001</v>
      </c>
    </row>
    <row r="7592" spans="1:3" x14ac:dyDescent="0.2">
      <c r="A7592" s="23">
        <v>42274.708333333299</v>
      </c>
      <c r="B7592" s="4">
        <v>20.888999999999999</v>
      </c>
      <c r="C7592" s="4">
        <v>19.722000000000001</v>
      </c>
    </row>
    <row r="7593" spans="1:3" x14ac:dyDescent="0.2">
      <c r="A7593" s="23">
        <v>42274.71875</v>
      </c>
      <c r="B7593" s="4">
        <v>20.913</v>
      </c>
      <c r="C7593" s="4">
        <v>19.698</v>
      </c>
    </row>
    <row r="7594" spans="1:3" x14ac:dyDescent="0.2">
      <c r="A7594" s="23">
        <v>42274.729166666701</v>
      </c>
      <c r="B7594" s="4">
        <v>20.96</v>
      </c>
      <c r="C7594" s="4">
        <v>19.698</v>
      </c>
    </row>
    <row r="7595" spans="1:3" x14ac:dyDescent="0.2">
      <c r="A7595" s="23">
        <v>42274.739583333299</v>
      </c>
      <c r="B7595" s="4">
        <v>20.984000000000002</v>
      </c>
      <c r="C7595" s="4">
        <v>19.673999999999999</v>
      </c>
    </row>
    <row r="7596" spans="1:3" x14ac:dyDescent="0.2">
      <c r="A7596" s="23">
        <v>42274.75</v>
      </c>
      <c r="B7596" s="4">
        <v>21.007999999999999</v>
      </c>
      <c r="C7596" s="4">
        <v>19.673999999999999</v>
      </c>
    </row>
    <row r="7597" spans="1:3" x14ac:dyDescent="0.2">
      <c r="A7597" s="23">
        <v>42274.760416666701</v>
      </c>
      <c r="B7597" s="4">
        <v>21.032</v>
      </c>
      <c r="C7597" s="4">
        <v>19.651</v>
      </c>
    </row>
    <row r="7598" spans="1:3" x14ac:dyDescent="0.2">
      <c r="A7598" s="23">
        <v>42274.770833333299</v>
      </c>
      <c r="B7598" s="4">
        <v>21.032</v>
      </c>
      <c r="C7598" s="4">
        <v>19.651</v>
      </c>
    </row>
    <row r="7599" spans="1:3" x14ac:dyDescent="0.2">
      <c r="A7599" s="23">
        <v>42274.78125</v>
      </c>
      <c r="B7599" s="4">
        <v>21.056000000000001</v>
      </c>
      <c r="C7599" s="4">
        <v>19.626999999999999</v>
      </c>
    </row>
    <row r="7600" spans="1:3" x14ac:dyDescent="0.2">
      <c r="A7600" s="23">
        <v>42274.791666666701</v>
      </c>
      <c r="B7600" s="4">
        <v>21.056000000000001</v>
      </c>
      <c r="C7600" s="4">
        <v>19.626999999999999</v>
      </c>
    </row>
    <row r="7601" spans="1:3" x14ac:dyDescent="0.2">
      <c r="A7601" s="23">
        <v>42274.802083333299</v>
      </c>
      <c r="B7601" s="4">
        <v>21.032</v>
      </c>
      <c r="C7601" s="4">
        <v>19.603000000000002</v>
      </c>
    </row>
    <row r="7602" spans="1:3" x14ac:dyDescent="0.2">
      <c r="A7602" s="23">
        <v>42274.8125</v>
      </c>
      <c r="B7602" s="4">
        <v>21.032</v>
      </c>
      <c r="C7602" s="4">
        <v>19.579000000000001</v>
      </c>
    </row>
    <row r="7603" spans="1:3" x14ac:dyDescent="0.2">
      <c r="A7603" s="23">
        <v>42274.822916666701</v>
      </c>
      <c r="B7603" s="4">
        <v>21.007999999999999</v>
      </c>
      <c r="C7603" s="4">
        <v>19.555</v>
      </c>
    </row>
    <row r="7604" spans="1:3" x14ac:dyDescent="0.2">
      <c r="A7604" s="23">
        <v>42274.833333333299</v>
      </c>
      <c r="B7604" s="4">
        <v>21.007999999999999</v>
      </c>
      <c r="C7604" s="4">
        <v>19.555</v>
      </c>
    </row>
    <row r="7605" spans="1:3" x14ac:dyDescent="0.2">
      <c r="A7605" s="23">
        <v>42274.84375</v>
      </c>
      <c r="B7605" s="4">
        <v>20.984000000000002</v>
      </c>
      <c r="C7605" s="4">
        <v>19.532</v>
      </c>
    </row>
    <row r="7606" spans="1:3" x14ac:dyDescent="0.2">
      <c r="A7606" s="23">
        <v>42274.854166666701</v>
      </c>
      <c r="B7606" s="4">
        <v>20.96</v>
      </c>
      <c r="C7606" s="4">
        <v>19.507999999999999</v>
      </c>
    </row>
    <row r="7607" spans="1:3" x14ac:dyDescent="0.2">
      <c r="A7607" s="23">
        <v>42274.864583333299</v>
      </c>
      <c r="B7607" s="4">
        <v>20.913</v>
      </c>
      <c r="C7607" s="4">
        <v>19.484000000000002</v>
      </c>
    </row>
    <row r="7608" spans="1:3" x14ac:dyDescent="0.2">
      <c r="A7608" s="23">
        <v>42274.875</v>
      </c>
      <c r="B7608" s="4">
        <v>20.888999999999999</v>
      </c>
      <c r="C7608" s="4">
        <v>19.484000000000002</v>
      </c>
    </row>
    <row r="7609" spans="1:3" x14ac:dyDescent="0.2">
      <c r="A7609" s="23">
        <v>42274.885416666701</v>
      </c>
      <c r="B7609" s="4">
        <v>20.841000000000001</v>
      </c>
      <c r="C7609" s="4">
        <v>19.46</v>
      </c>
    </row>
    <row r="7610" spans="1:3" x14ac:dyDescent="0.2">
      <c r="A7610" s="23">
        <v>42274.895833333299</v>
      </c>
      <c r="B7610" s="4">
        <v>20.792999999999999</v>
      </c>
      <c r="C7610" s="4">
        <v>19.436</v>
      </c>
    </row>
    <row r="7611" spans="1:3" x14ac:dyDescent="0.2">
      <c r="A7611" s="23">
        <v>42274.90625</v>
      </c>
      <c r="B7611" s="4">
        <v>20.745999999999999</v>
      </c>
      <c r="C7611" s="4">
        <v>19.413</v>
      </c>
    </row>
    <row r="7612" spans="1:3" x14ac:dyDescent="0.2">
      <c r="A7612" s="23">
        <v>42274.916666666701</v>
      </c>
      <c r="B7612" s="4">
        <v>20.698</v>
      </c>
      <c r="C7612" s="4">
        <v>19.388999999999999</v>
      </c>
    </row>
    <row r="7613" spans="1:3" x14ac:dyDescent="0.2">
      <c r="A7613" s="23">
        <v>42274.927083333299</v>
      </c>
      <c r="B7613" s="4">
        <v>20.65</v>
      </c>
      <c r="C7613" s="4">
        <v>19.364999999999998</v>
      </c>
    </row>
    <row r="7614" spans="1:3" x14ac:dyDescent="0.2">
      <c r="A7614" s="23">
        <v>42274.9375</v>
      </c>
      <c r="B7614" s="4">
        <v>20.603000000000002</v>
      </c>
      <c r="C7614" s="4">
        <v>19.341000000000001</v>
      </c>
    </row>
    <row r="7615" spans="1:3" x14ac:dyDescent="0.2">
      <c r="A7615" s="23">
        <v>42274.947916666701</v>
      </c>
      <c r="B7615" s="4">
        <v>20.530999999999999</v>
      </c>
      <c r="C7615" s="4">
        <v>19.318000000000001</v>
      </c>
    </row>
    <row r="7616" spans="1:3" x14ac:dyDescent="0.2">
      <c r="A7616" s="23">
        <v>42274.958333333299</v>
      </c>
      <c r="B7616" s="4">
        <v>20.484000000000002</v>
      </c>
      <c r="C7616" s="4">
        <v>19.294</v>
      </c>
    </row>
    <row r="7617" spans="1:3" x14ac:dyDescent="0.2">
      <c r="A7617" s="23">
        <v>42274.96875</v>
      </c>
      <c r="B7617" s="4">
        <v>20.411999999999999</v>
      </c>
      <c r="C7617" s="4">
        <v>19.27</v>
      </c>
    </row>
    <row r="7618" spans="1:3" x14ac:dyDescent="0.2">
      <c r="A7618" s="23">
        <v>42274.979166666701</v>
      </c>
      <c r="B7618" s="4">
        <v>20.341000000000001</v>
      </c>
      <c r="C7618" s="4">
        <v>19.245999999999999</v>
      </c>
    </row>
    <row r="7619" spans="1:3" x14ac:dyDescent="0.2">
      <c r="A7619" s="23">
        <v>42274.989583333299</v>
      </c>
      <c r="B7619" s="4">
        <v>20.245999999999999</v>
      </c>
      <c r="C7619" s="4">
        <v>19.245999999999999</v>
      </c>
    </row>
    <row r="7620" spans="1:3" x14ac:dyDescent="0.2">
      <c r="A7620" s="23">
        <v>42275</v>
      </c>
      <c r="B7620" s="4">
        <v>20.173999999999999</v>
      </c>
      <c r="C7620" s="4">
        <v>19.222000000000001</v>
      </c>
    </row>
    <row r="7621" spans="1:3" x14ac:dyDescent="0.2">
      <c r="A7621" s="23">
        <v>42275.010416666701</v>
      </c>
      <c r="B7621" s="4">
        <v>20.079000000000001</v>
      </c>
      <c r="C7621" s="4">
        <v>19.199000000000002</v>
      </c>
    </row>
    <row r="7622" spans="1:3" x14ac:dyDescent="0.2">
      <c r="A7622" s="23">
        <v>42275.020833333299</v>
      </c>
      <c r="B7622" s="4">
        <v>20.007000000000001</v>
      </c>
      <c r="C7622" s="4">
        <v>19.175000000000001</v>
      </c>
    </row>
    <row r="7623" spans="1:3" x14ac:dyDescent="0.2">
      <c r="A7623" s="23">
        <v>42275.03125</v>
      </c>
      <c r="B7623" s="4">
        <v>19.911999999999999</v>
      </c>
      <c r="C7623" s="4">
        <v>19.151</v>
      </c>
    </row>
    <row r="7624" spans="1:3" x14ac:dyDescent="0.2">
      <c r="A7624" s="23">
        <v>42275.041666666701</v>
      </c>
      <c r="B7624" s="4">
        <v>19.817</v>
      </c>
      <c r="C7624" s="4">
        <v>19.126999999999999</v>
      </c>
    </row>
    <row r="7625" spans="1:3" x14ac:dyDescent="0.2">
      <c r="A7625" s="23">
        <v>42275.052083333299</v>
      </c>
      <c r="B7625" s="4">
        <v>19.745999999999999</v>
      </c>
      <c r="C7625" s="4">
        <v>19.103000000000002</v>
      </c>
    </row>
    <row r="7626" spans="1:3" x14ac:dyDescent="0.2">
      <c r="A7626" s="23">
        <v>42275.0625</v>
      </c>
      <c r="B7626" s="4">
        <v>19.673999999999999</v>
      </c>
      <c r="C7626" s="4">
        <v>19.079999999999998</v>
      </c>
    </row>
    <row r="7627" spans="1:3" x14ac:dyDescent="0.2">
      <c r="A7627" s="23">
        <v>42275.072916666701</v>
      </c>
      <c r="B7627" s="4">
        <v>19.579000000000001</v>
      </c>
      <c r="C7627" s="4">
        <v>19.056000000000001</v>
      </c>
    </row>
    <row r="7628" spans="1:3" x14ac:dyDescent="0.2">
      <c r="A7628" s="23">
        <v>42275.083333333299</v>
      </c>
      <c r="B7628" s="4">
        <v>19.484000000000002</v>
      </c>
      <c r="C7628" s="4">
        <v>19.056000000000001</v>
      </c>
    </row>
    <row r="7629" spans="1:3" x14ac:dyDescent="0.2">
      <c r="A7629" s="23">
        <v>42275.09375</v>
      </c>
      <c r="B7629" s="4">
        <v>19.413</v>
      </c>
      <c r="C7629" s="4">
        <v>19.032</v>
      </c>
    </row>
    <row r="7630" spans="1:3" x14ac:dyDescent="0.2">
      <c r="A7630" s="23">
        <v>42275.104166666701</v>
      </c>
      <c r="B7630" s="4">
        <v>19.341000000000001</v>
      </c>
      <c r="C7630" s="4">
        <v>19.032</v>
      </c>
    </row>
    <row r="7631" spans="1:3" x14ac:dyDescent="0.2">
      <c r="A7631" s="23">
        <v>42275.114583333299</v>
      </c>
      <c r="B7631" s="4">
        <v>19.27</v>
      </c>
      <c r="C7631" s="4">
        <v>19.007999999999999</v>
      </c>
    </row>
    <row r="7632" spans="1:3" x14ac:dyDescent="0.2">
      <c r="A7632" s="23">
        <v>42275.125</v>
      </c>
      <c r="B7632" s="4">
        <v>19.175000000000001</v>
      </c>
      <c r="C7632" s="4">
        <v>19.007999999999999</v>
      </c>
    </row>
    <row r="7633" spans="1:3" x14ac:dyDescent="0.2">
      <c r="A7633" s="23">
        <v>42275.135416666701</v>
      </c>
      <c r="B7633" s="4">
        <v>19.103000000000002</v>
      </c>
      <c r="C7633" s="4">
        <v>19.007999999999999</v>
      </c>
    </row>
    <row r="7634" spans="1:3" x14ac:dyDescent="0.2">
      <c r="A7634" s="23">
        <v>42275.145833333299</v>
      </c>
      <c r="B7634" s="4">
        <v>19.032</v>
      </c>
      <c r="C7634" s="4">
        <v>19.007999999999999</v>
      </c>
    </row>
    <row r="7635" spans="1:3" x14ac:dyDescent="0.2">
      <c r="A7635" s="23">
        <v>42275.15625</v>
      </c>
      <c r="B7635" s="4">
        <v>18.960999999999999</v>
      </c>
      <c r="C7635" s="4">
        <v>18.984999999999999</v>
      </c>
    </row>
    <row r="7636" spans="1:3" x14ac:dyDescent="0.2">
      <c r="A7636" s="23">
        <v>42275.166666666701</v>
      </c>
      <c r="B7636" s="4">
        <v>18.913</v>
      </c>
      <c r="C7636" s="4">
        <v>19.007999999999999</v>
      </c>
    </row>
    <row r="7637" spans="1:3" x14ac:dyDescent="0.2">
      <c r="A7637" s="23">
        <v>42275.177083333299</v>
      </c>
      <c r="B7637" s="4">
        <v>18.841999999999999</v>
      </c>
      <c r="C7637" s="4">
        <v>19.007999999999999</v>
      </c>
    </row>
    <row r="7638" spans="1:3" x14ac:dyDescent="0.2">
      <c r="A7638" s="23">
        <v>42275.1875</v>
      </c>
      <c r="B7638" s="4">
        <v>18.771000000000001</v>
      </c>
      <c r="C7638" s="4">
        <v>19.007999999999999</v>
      </c>
    </row>
    <row r="7639" spans="1:3" x14ac:dyDescent="0.2">
      <c r="A7639" s="23">
        <v>42275.197916666701</v>
      </c>
      <c r="B7639" s="4">
        <v>18.699000000000002</v>
      </c>
      <c r="C7639" s="4">
        <v>19.007999999999999</v>
      </c>
    </row>
    <row r="7640" spans="1:3" x14ac:dyDescent="0.2">
      <c r="A7640" s="23">
        <v>42275.208333333299</v>
      </c>
      <c r="B7640" s="4">
        <v>18.652000000000001</v>
      </c>
      <c r="C7640" s="4">
        <v>19.032</v>
      </c>
    </row>
    <row r="7641" spans="1:3" x14ac:dyDescent="0.2">
      <c r="A7641" s="23">
        <v>42275.21875</v>
      </c>
      <c r="B7641" s="4">
        <v>18.579999999999998</v>
      </c>
      <c r="C7641" s="4">
        <v>19.056000000000001</v>
      </c>
    </row>
    <row r="7642" spans="1:3" x14ac:dyDescent="0.2">
      <c r="A7642" s="23">
        <v>42275.229166666701</v>
      </c>
      <c r="B7642" s="4">
        <v>18.533000000000001</v>
      </c>
      <c r="C7642" s="4">
        <v>19.079999999999998</v>
      </c>
    </row>
    <row r="7643" spans="1:3" x14ac:dyDescent="0.2">
      <c r="A7643" s="23">
        <v>42275.239583333299</v>
      </c>
      <c r="B7643" s="4">
        <v>18.484999999999999</v>
      </c>
      <c r="C7643" s="4">
        <v>19.079999999999998</v>
      </c>
    </row>
    <row r="7644" spans="1:3" x14ac:dyDescent="0.2">
      <c r="A7644" s="23">
        <v>42275.25</v>
      </c>
      <c r="B7644" s="4">
        <v>18.437999999999999</v>
      </c>
      <c r="C7644" s="4">
        <v>19.103000000000002</v>
      </c>
    </row>
    <row r="7645" spans="1:3" x14ac:dyDescent="0.2">
      <c r="A7645" s="23">
        <v>42275.260416666701</v>
      </c>
      <c r="B7645" s="4">
        <v>18.414000000000001</v>
      </c>
      <c r="C7645" s="4">
        <v>19.126999999999999</v>
      </c>
    </row>
    <row r="7646" spans="1:3" x14ac:dyDescent="0.2">
      <c r="A7646" s="23">
        <v>42275.270833333299</v>
      </c>
      <c r="B7646" s="4">
        <v>18.39</v>
      </c>
      <c r="C7646" s="4">
        <v>19.151</v>
      </c>
    </row>
    <row r="7647" spans="1:3" x14ac:dyDescent="0.2">
      <c r="A7647" s="23">
        <v>42275.28125</v>
      </c>
      <c r="B7647" s="4">
        <v>18.39</v>
      </c>
      <c r="C7647" s="4">
        <v>19.175000000000001</v>
      </c>
    </row>
    <row r="7648" spans="1:3" x14ac:dyDescent="0.2">
      <c r="A7648" s="23">
        <v>42275.291666666701</v>
      </c>
      <c r="B7648" s="4">
        <v>18.39</v>
      </c>
      <c r="C7648" s="4">
        <v>19.199000000000002</v>
      </c>
    </row>
    <row r="7649" spans="1:3" x14ac:dyDescent="0.2">
      <c r="A7649" s="23">
        <v>42275.302083333299</v>
      </c>
      <c r="B7649" s="4">
        <v>18.39</v>
      </c>
      <c r="C7649" s="4">
        <v>19.199000000000002</v>
      </c>
    </row>
    <row r="7650" spans="1:3" x14ac:dyDescent="0.2">
      <c r="A7650" s="23">
        <v>42275.3125</v>
      </c>
      <c r="B7650" s="4">
        <v>18.414000000000001</v>
      </c>
      <c r="C7650" s="4">
        <v>19.222000000000001</v>
      </c>
    </row>
    <row r="7651" spans="1:3" x14ac:dyDescent="0.2">
      <c r="A7651" s="23">
        <v>42275.322916666701</v>
      </c>
      <c r="B7651" s="4">
        <v>18.414000000000001</v>
      </c>
      <c r="C7651" s="4">
        <v>19.245999999999999</v>
      </c>
    </row>
    <row r="7652" spans="1:3" x14ac:dyDescent="0.2">
      <c r="A7652" s="23">
        <v>42275.333333333299</v>
      </c>
      <c r="B7652" s="4">
        <v>18.414000000000001</v>
      </c>
      <c r="C7652" s="4">
        <v>19.27</v>
      </c>
    </row>
    <row r="7653" spans="1:3" x14ac:dyDescent="0.2">
      <c r="A7653" s="23">
        <v>42275.34375</v>
      </c>
      <c r="B7653" s="4">
        <v>18.437999999999999</v>
      </c>
      <c r="C7653" s="4">
        <v>19.294</v>
      </c>
    </row>
    <row r="7654" spans="1:3" x14ac:dyDescent="0.2">
      <c r="A7654" s="23">
        <v>42275.354166666701</v>
      </c>
      <c r="B7654" s="4">
        <v>18.460999999999999</v>
      </c>
      <c r="C7654" s="4">
        <v>19.318000000000001</v>
      </c>
    </row>
    <row r="7655" spans="1:3" x14ac:dyDescent="0.2">
      <c r="A7655" s="23">
        <v>42275.364583333299</v>
      </c>
      <c r="B7655" s="4">
        <v>18.484999999999999</v>
      </c>
      <c r="C7655" s="4">
        <v>19.341000000000001</v>
      </c>
    </row>
    <row r="7656" spans="1:3" x14ac:dyDescent="0.2">
      <c r="A7656" s="23">
        <v>42275.375</v>
      </c>
      <c r="B7656" s="4">
        <v>18.484999999999999</v>
      </c>
      <c r="C7656" s="4">
        <v>19.364999999999998</v>
      </c>
    </row>
    <row r="7657" spans="1:3" x14ac:dyDescent="0.2">
      <c r="A7657" s="23">
        <v>42275.385416666701</v>
      </c>
      <c r="B7657" s="4">
        <v>18.509</v>
      </c>
      <c r="C7657" s="4">
        <v>19.436</v>
      </c>
    </row>
    <row r="7658" spans="1:3" x14ac:dyDescent="0.2">
      <c r="A7658" s="23">
        <v>42275.395833333299</v>
      </c>
      <c r="B7658" s="4">
        <v>18.533000000000001</v>
      </c>
      <c r="C7658" s="4">
        <v>19.46</v>
      </c>
    </row>
    <row r="7659" spans="1:3" x14ac:dyDescent="0.2">
      <c r="A7659" s="23">
        <v>42275.40625</v>
      </c>
      <c r="B7659" s="4">
        <v>18.579999999999998</v>
      </c>
      <c r="C7659" s="4">
        <v>19.507999999999999</v>
      </c>
    </row>
    <row r="7660" spans="1:3" x14ac:dyDescent="0.2">
      <c r="A7660" s="23">
        <v>42275.416666666701</v>
      </c>
      <c r="B7660" s="4">
        <v>18.628</v>
      </c>
      <c r="C7660" s="4">
        <v>19.532</v>
      </c>
    </row>
    <row r="7661" spans="1:3" x14ac:dyDescent="0.2">
      <c r="A7661" s="23">
        <v>42275.427083333299</v>
      </c>
      <c r="B7661" s="4">
        <v>18.675000000000001</v>
      </c>
      <c r="C7661" s="4">
        <v>19.555</v>
      </c>
    </row>
    <row r="7662" spans="1:3" x14ac:dyDescent="0.2">
      <c r="A7662" s="23">
        <v>42275.4375</v>
      </c>
      <c r="B7662" s="4">
        <v>18.747</v>
      </c>
      <c r="C7662" s="4">
        <v>19.579000000000001</v>
      </c>
    </row>
    <row r="7663" spans="1:3" x14ac:dyDescent="0.2">
      <c r="A7663" s="23">
        <v>42275.447916666701</v>
      </c>
      <c r="B7663" s="4">
        <v>18.794</v>
      </c>
      <c r="C7663" s="4">
        <v>19.603000000000002</v>
      </c>
    </row>
    <row r="7664" spans="1:3" x14ac:dyDescent="0.2">
      <c r="A7664" s="23">
        <v>42275.458333333299</v>
      </c>
      <c r="B7664" s="4">
        <v>18.866</v>
      </c>
      <c r="C7664" s="4">
        <v>19.626999999999999</v>
      </c>
    </row>
    <row r="7665" spans="1:3" x14ac:dyDescent="0.2">
      <c r="A7665" s="23">
        <v>42275.46875</v>
      </c>
      <c r="B7665" s="4">
        <v>18.960999999999999</v>
      </c>
      <c r="C7665" s="4">
        <v>19.626999999999999</v>
      </c>
    </row>
    <row r="7666" spans="1:3" x14ac:dyDescent="0.2">
      <c r="A7666" s="23">
        <v>42275.479166666701</v>
      </c>
      <c r="B7666" s="4">
        <v>19.056000000000001</v>
      </c>
      <c r="C7666" s="4">
        <v>19.651</v>
      </c>
    </row>
    <row r="7667" spans="1:3" x14ac:dyDescent="0.2">
      <c r="A7667" s="23">
        <v>42275.489583333299</v>
      </c>
      <c r="B7667" s="4">
        <v>19.126999999999999</v>
      </c>
      <c r="C7667" s="4">
        <v>19.651</v>
      </c>
    </row>
    <row r="7668" spans="1:3" x14ac:dyDescent="0.2">
      <c r="A7668" s="23">
        <v>42275.5</v>
      </c>
      <c r="B7668" s="4">
        <v>19.222000000000001</v>
      </c>
      <c r="C7668" s="4">
        <v>19.651</v>
      </c>
    </row>
    <row r="7669" spans="1:3" x14ac:dyDescent="0.2">
      <c r="A7669" s="23">
        <v>42275.510416666701</v>
      </c>
      <c r="B7669" s="4">
        <v>19.364999999999998</v>
      </c>
      <c r="C7669" s="4">
        <v>19.651</v>
      </c>
    </row>
    <row r="7670" spans="1:3" x14ac:dyDescent="0.2">
      <c r="A7670" s="23">
        <v>42275.520833333299</v>
      </c>
      <c r="B7670" s="4">
        <v>19.46</v>
      </c>
      <c r="C7670" s="4">
        <v>19.673999999999999</v>
      </c>
    </row>
    <row r="7671" spans="1:3" x14ac:dyDescent="0.2">
      <c r="A7671" s="23">
        <v>42275.53125</v>
      </c>
      <c r="B7671" s="4">
        <v>19.555</v>
      </c>
      <c r="C7671" s="4">
        <v>19.673999999999999</v>
      </c>
    </row>
    <row r="7672" spans="1:3" x14ac:dyDescent="0.2">
      <c r="A7672" s="23">
        <v>42275.541666666701</v>
      </c>
      <c r="B7672" s="4">
        <v>19.651</v>
      </c>
      <c r="C7672" s="4">
        <v>19.673999999999999</v>
      </c>
    </row>
    <row r="7673" spans="1:3" x14ac:dyDescent="0.2">
      <c r="A7673" s="23">
        <v>42275.552083333299</v>
      </c>
      <c r="B7673" s="4">
        <v>19.698</v>
      </c>
      <c r="C7673" s="4">
        <v>19.673999999999999</v>
      </c>
    </row>
    <row r="7674" spans="1:3" x14ac:dyDescent="0.2">
      <c r="A7674" s="23">
        <v>42275.5625</v>
      </c>
      <c r="B7674" s="4">
        <v>19.77</v>
      </c>
      <c r="C7674" s="4">
        <v>19.698</v>
      </c>
    </row>
    <row r="7675" spans="1:3" x14ac:dyDescent="0.2">
      <c r="A7675" s="23">
        <v>42275.572916666701</v>
      </c>
      <c r="B7675" s="4">
        <v>19.864999999999998</v>
      </c>
      <c r="C7675" s="4">
        <v>19.698</v>
      </c>
    </row>
    <row r="7676" spans="1:3" x14ac:dyDescent="0.2">
      <c r="A7676" s="23">
        <v>42275.583333333299</v>
      </c>
      <c r="B7676" s="4">
        <v>19.936</v>
      </c>
      <c r="C7676" s="4">
        <v>19.698</v>
      </c>
    </row>
    <row r="7677" spans="1:3" x14ac:dyDescent="0.2">
      <c r="A7677" s="23">
        <v>42275.59375</v>
      </c>
      <c r="B7677" s="4">
        <v>19.984000000000002</v>
      </c>
      <c r="C7677" s="4">
        <v>19.722000000000001</v>
      </c>
    </row>
    <row r="7678" spans="1:3" x14ac:dyDescent="0.2">
      <c r="A7678" s="23">
        <v>42275.604166666701</v>
      </c>
      <c r="B7678" s="4">
        <v>20.055</v>
      </c>
      <c r="C7678" s="4">
        <v>19.722000000000001</v>
      </c>
    </row>
    <row r="7679" spans="1:3" x14ac:dyDescent="0.2">
      <c r="A7679" s="23">
        <v>42275.614583333299</v>
      </c>
      <c r="B7679" s="4">
        <v>20.103000000000002</v>
      </c>
      <c r="C7679" s="4">
        <v>19.722000000000001</v>
      </c>
    </row>
    <row r="7680" spans="1:3" x14ac:dyDescent="0.2">
      <c r="A7680" s="23">
        <v>42275.625</v>
      </c>
      <c r="B7680" s="4">
        <v>20.149999999999999</v>
      </c>
      <c r="C7680" s="4">
        <v>19.745999999999999</v>
      </c>
    </row>
    <row r="7681" spans="1:3" x14ac:dyDescent="0.2">
      <c r="A7681" s="23">
        <v>42275.635416666701</v>
      </c>
      <c r="B7681" s="4">
        <v>20.198</v>
      </c>
      <c r="C7681" s="4">
        <v>19.745999999999999</v>
      </c>
    </row>
    <row r="7682" spans="1:3" x14ac:dyDescent="0.2">
      <c r="A7682" s="23">
        <v>42275.645833333299</v>
      </c>
      <c r="B7682" s="4">
        <v>20.245999999999999</v>
      </c>
      <c r="C7682" s="4">
        <v>19.745999999999999</v>
      </c>
    </row>
    <row r="7683" spans="1:3" x14ac:dyDescent="0.2">
      <c r="A7683" s="23">
        <v>42275.65625</v>
      </c>
      <c r="B7683" s="4">
        <v>20.268999999999998</v>
      </c>
      <c r="C7683" s="4">
        <v>19.745999999999999</v>
      </c>
    </row>
    <row r="7684" spans="1:3" x14ac:dyDescent="0.2">
      <c r="A7684" s="23">
        <v>42275.666666666701</v>
      </c>
      <c r="B7684" s="4">
        <v>20.292999999999999</v>
      </c>
      <c r="C7684" s="4">
        <v>19.745999999999999</v>
      </c>
    </row>
    <row r="7685" spans="1:3" x14ac:dyDescent="0.2">
      <c r="A7685" s="23">
        <v>42275.677083333299</v>
      </c>
      <c r="B7685" s="4">
        <v>20.317</v>
      </c>
      <c r="C7685" s="4">
        <v>19.745999999999999</v>
      </c>
    </row>
    <row r="7686" spans="1:3" x14ac:dyDescent="0.2">
      <c r="A7686" s="23">
        <v>42275.6875</v>
      </c>
      <c r="B7686" s="4">
        <v>20.341000000000001</v>
      </c>
      <c r="C7686" s="4">
        <v>19.745999999999999</v>
      </c>
    </row>
    <row r="7687" spans="1:3" x14ac:dyDescent="0.2">
      <c r="A7687" s="23">
        <v>42275.697916666701</v>
      </c>
      <c r="B7687" s="4">
        <v>20.341000000000001</v>
      </c>
      <c r="C7687" s="4">
        <v>19.745999999999999</v>
      </c>
    </row>
    <row r="7688" spans="1:3" x14ac:dyDescent="0.2">
      <c r="A7688" s="23">
        <v>42275.708333333299</v>
      </c>
      <c r="B7688" s="4">
        <v>20.364999999999998</v>
      </c>
      <c r="C7688" s="4">
        <v>19.745999999999999</v>
      </c>
    </row>
    <row r="7689" spans="1:3" x14ac:dyDescent="0.2">
      <c r="A7689" s="23">
        <v>42275.71875</v>
      </c>
      <c r="B7689" s="4">
        <v>20.364999999999998</v>
      </c>
      <c r="C7689" s="4">
        <v>19.722000000000001</v>
      </c>
    </row>
    <row r="7690" spans="1:3" x14ac:dyDescent="0.2">
      <c r="A7690" s="23">
        <v>42275.729166666701</v>
      </c>
      <c r="B7690" s="4">
        <v>20.364999999999998</v>
      </c>
      <c r="C7690" s="4">
        <v>19.722000000000001</v>
      </c>
    </row>
    <row r="7691" spans="1:3" x14ac:dyDescent="0.2">
      <c r="A7691" s="23">
        <v>42275.739583333299</v>
      </c>
      <c r="B7691" s="4">
        <v>20.364999999999998</v>
      </c>
      <c r="C7691" s="4">
        <v>19.722000000000001</v>
      </c>
    </row>
    <row r="7692" spans="1:3" x14ac:dyDescent="0.2">
      <c r="A7692" s="23">
        <v>42275.75</v>
      </c>
      <c r="B7692" s="4">
        <v>20.364999999999998</v>
      </c>
      <c r="C7692" s="4">
        <v>19.698</v>
      </c>
    </row>
    <row r="7693" spans="1:3" x14ac:dyDescent="0.2">
      <c r="A7693" s="23">
        <v>42275.760416666701</v>
      </c>
      <c r="B7693" s="4">
        <v>20.364999999999998</v>
      </c>
      <c r="C7693" s="4">
        <v>19.698</v>
      </c>
    </row>
    <row r="7694" spans="1:3" x14ac:dyDescent="0.2">
      <c r="A7694" s="23">
        <v>42275.770833333299</v>
      </c>
      <c r="B7694" s="4">
        <v>20.341000000000001</v>
      </c>
      <c r="C7694" s="4">
        <v>19.673999999999999</v>
      </c>
    </row>
    <row r="7695" spans="1:3" x14ac:dyDescent="0.2">
      <c r="A7695" s="23">
        <v>42275.78125</v>
      </c>
      <c r="B7695" s="4">
        <v>20.341000000000001</v>
      </c>
      <c r="C7695" s="4">
        <v>19.673999999999999</v>
      </c>
    </row>
    <row r="7696" spans="1:3" x14ac:dyDescent="0.2">
      <c r="A7696" s="23">
        <v>42275.791666666701</v>
      </c>
      <c r="B7696" s="4">
        <v>20.317</v>
      </c>
      <c r="C7696" s="4">
        <v>19.651</v>
      </c>
    </row>
    <row r="7697" spans="1:3" x14ac:dyDescent="0.2">
      <c r="A7697" s="23">
        <v>42275.802083333299</v>
      </c>
      <c r="B7697" s="4">
        <v>20.317</v>
      </c>
      <c r="C7697" s="4">
        <v>19.651</v>
      </c>
    </row>
    <row r="7698" spans="1:3" x14ac:dyDescent="0.2">
      <c r="A7698" s="23">
        <v>42275.8125</v>
      </c>
      <c r="B7698" s="4">
        <v>20.317</v>
      </c>
      <c r="C7698" s="4">
        <v>19.626999999999999</v>
      </c>
    </row>
    <row r="7699" spans="1:3" x14ac:dyDescent="0.2">
      <c r="A7699" s="23">
        <v>42275.822916666701</v>
      </c>
      <c r="B7699" s="4">
        <v>20.317</v>
      </c>
      <c r="C7699" s="4">
        <v>19.626999999999999</v>
      </c>
    </row>
    <row r="7700" spans="1:3" x14ac:dyDescent="0.2">
      <c r="A7700" s="23">
        <v>42275.833333333299</v>
      </c>
      <c r="B7700" s="4">
        <v>20.292999999999999</v>
      </c>
      <c r="C7700" s="4">
        <v>19.603000000000002</v>
      </c>
    </row>
    <row r="7701" spans="1:3" x14ac:dyDescent="0.2">
      <c r="A7701" s="23">
        <v>42275.84375</v>
      </c>
      <c r="B7701" s="4">
        <v>20.292999999999999</v>
      </c>
      <c r="C7701" s="4">
        <v>19.603000000000002</v>
      </c>
    </row>
    <row r="7702" spans="1:3" x14ac:dyDescent="0.2">
      <c r="A7702" s="23">
        <v>42275.854166666701</v>
      </c>
      <c r="B7702" s="4">
        <v>20.268999999999998</v>
      </c>
      <c r="C7702" s="4">
        <v>19.579000000000001</v>
      </c>
    </row>
    <row r="7703" spans="1:3" x14ac:dyDescent="0.2">
      <c r="A7703" s="23">
        <v>42275.864583333299</v>
      </c>
      <c r="B7703" s="4">
        <v>20.245999999999999</v>
      </c>
      <c r="C7703" s="4">
        <v>19.579000000000001</v>
      </c>
    </row>
    <row r="7704" spans="1:3" x14ac:dyDescent="0.2">
      <c r="A7704" s="23">
        <v>42275.875</v>
      </c>
      <c r="B7704" s="4">
        <v>20.222000000000001</v>
      </c>
      <c r="C7704" s="4">
        <v>19.555</v>
      </c>
    </row>
    <row r="7705" spans="1:3" x14ac:dyDescent="0.2">
      <c r="A7705" s="23">
        <v>42275.885416666701</v>
      </c>
      <c r="B7705" s="4">
        <v>20.198</v>
      </c>
      <c r="C7705" s="4">
        <v>19.555</v>
      </c>
    </row>
    <row r="7706" spans="1:3" x14ac:dyDescent="0.2">
      <c r="A7706" s="23">
        <v>42275.895833333299</v>
      </c>
      <c r="B7706" s="4">
        <v>20.173999999999999</v>
      </c>
      <c r="C7706" s="4">
        <v>19.532</v>
      </c>
    </row>
    <row r="7707" spans="1:3" x14ac:dyDescent="0.2">
      <c r="A7707" s="23">
        <v>42275.90625</v>
      </c>
      <c r="B7707" s="4">
        <v>20.149999999999999</v>
      </c>
      <c r="C7707" s="4">
        <v>19.507999999999999</v>
      </c>
    </row>
    <row r="7708" spans="1:3" x14ac:dyDescent="0.2">
      <c r="A7708" s="23">
        <v>42275.916666666701</v>
      </c>
      <c r="B7708" s="4">
        <v>20.103000000000002</v>
      </c>
      <c r="C7708" s="4">
        <v>19.507999999999999</v>
      </c>
    </row>
    <row r="7709" spans="1:3" x14ac:dyDescent="0.2">
      <c r="A7709" s="23">
        <v>42275.927083333299</v>
      </c>
      <c r="B7709" s="4">
        <v>20.079000000000001</v>
      </c>
      <c r="C7709" s="4">
        <v>19.484000000000002</v>
      </c>
    </row>
    <row r="7710" spans="1:3" x14ac:dyDescent="0.2">
      <c r="A7710" s="23">
        <v>42275.9375</v>
      </c>
      <c r="B7710" s="4">
        <v>20.055</v>
      </c>
      <c r="C7710" s="4">
        <v>19.484000000000002</v>
      </c>
    </row>
    <row r="7711" spans="1:3" x14ac:dyDescent="0.2">
      <c r="A7711" s="23">
        <v>42275.947916666701</v>
      </c>
      <c r="B7711" s="4">
        <v>20.007000000000001</v>
      </c>
      <c r="C7711" s="4">
        <v>19.46</v>
      </c>
    </row>
    <row r="7712" spans="1:3" x14ac:dyDescent="0.2">
      <c r="A7712" s="23">
        <v>42275.958333333299</v>
      </c>
      <c r="B7712" s="4">
        <v>19.96</v>
      </c>
      <c r="C7712" s="4">
        <v>19.436</v>
      </c>
    </row>
    <row r="7713" spans="1:3" x14ac:dyDescent="0.2">
      <c r="A7713" s="23">
        <v>42275.96875</v>
      </c>
      <c r="B7713" s="4">
        <v>19.936</v>
      </c>
      <c r="C7713" s="4">
        <v>19.436</v>
      </c>
    </row>
    <row r="7714" spans="1:3" x14ac:dyDescent="0.2">
      <c r="A7714" s="23">
        <v>42275.979166666701</v>
      </c>
      <c r="B7714" s="4">
        <v>19.888000000000002</v>
      </c>
      <c r="C7714" s="4">
        <v>19.413</v>
      </c>
    </row>
    <row r="7715" spans="1:3" x14ac:dyDescent="0.2">
      <c r="A7715" s="23">
        <v>42275.989583333299</v>
      </c>
      <c r="B7715" s="4">
        <v>19.817</v>
      </c>
      <c r="C7715" s="4">
        <v>19.388999999999999</v>
      </c>
    </row>
    <row r="7716" spans="1:3" x14ac:dyDescent="0.2">
      <c r="A7716" s="23">
        <v>42276</v>
      </c>
      <c r="B7716" s="4">
        <v>19.77</v>
      </c>
      <c r="C7716" s="4">
        <v>19.364999999999998</v>
      </c>
    </row>
    <row r="7717" spans="1:3" x14ac:dyDescent="0.2">
      <c r="A7717" s="23">
        <v>42276.010416666701</v>
      </c>
      <c r="B7717" s="4">
        <v>19.722000000000001</v>
      </c>
      <c r="C7717" s="4">
        <v>19.364999999999998</v>
      </c>
    </row>
    <row r="7718" spans="1:3" x14ac:dyDescent="0.2">
      <c r="A7718" s="23">
        <v>42276.020833333299</v>
      </c>
      <c r="B7718" s="4">
        <v>19.698</v>
      </c>
      <c r="C7718" s="4">
        <v>19.341000000000001</v>
      </c>
    </row>
    <row r="7719" spans="1:3" x14ac:dyDescent="0.2">
      <c r="A7719" s="23">
        <v>42276.03125</v>
      </c>
      <c r="B7719" s="4">
        <v>19.673999999999999</v>
      </c>
      <c r="C7719" s="4">
        <v>19.318000000000001</v>
      </c>
    </row>
    <row r="7720" spans="1:3" x14ac:dyDescent="0.2">
      <c r="A7720" s="23">
        <v>42276.041666666701</v>
      </c>
      <c r="B7720" s="4">
        <v>19.626999999999999</v>
      </c>
      <c r="C7720" s="4">
        <v>19.318000000000001</v>
      </c>
    </row>
    <row r="7721" spans="1:3" x14ac:dyDescent="0.2">
      <c r="A7721" s="23">
        <v>42276.052083333299</v>
      </c>
      <c r="B7721" s="4">
        <v>19.603000000000002</v>
      </c>
      <c r="C7721" s="4">
        <v>19.294</v>
      </c>
    </row>
    <row r="7722" spans="1:3" x14ac:dyDescent="0.2">
      <c r="A7722" s="23">
        <v>42276.0625</v>
      </c>
      <c r="B7722" s="4">
        <v>19.555</v>
      </c>
      <c r="C7722" s="4">
        <v>19.27</v>
      </c>
    </row>
    <row r="7723" spans="1:3" x14ac:dyDescent="0.2">
      <c r="A7723" s="23">
        <v>42276.072916666701</v>
      </c>
      <c r="B7723" s="4">
        <v>19.507999999999999</v>
      </c>
      <c r="C7723" s="4">
        <v>19.27</v>
      </c>
    </row>
    <row r="7724" spans="1:3" x14ac:dyDescent="0.2">
      <c r="A7724" s="23">
        <v>42276.083333333299</v>
      </c>
      <c r="B7724" s="4">
        <v>19.484000000000002</v>
      </c>
      <c r="C7724" s="4">
        <v>19.245999999999999</v>
      </c>
    </row>
    <row r="7725" spans="1:3" x14ac:dyDescent="0.2">
      <c r="A7725" s="23">
        <v>42276.09375</v>
      </c>
      <c r="B7725" s="4">
        <v>19.436</v>
      </c>
      <c r="C7725" s="4">
        <v>19.245999999999999</v>
      </c>
    </row>
    <row r="7726" spans="1:3" x14ac:dyDescent="0.2">
      <c r="A7726" s="23">
        <v>42276.104166666701</v>
      </c>
      <c r="B7726" s="4">
        <v>19.413</v>
      </c>
      <c r="C7726" s="4">
        <v>19.245999999999999</v>
      </c>
    </row>
    <row r="7727" spans="1:3" x14ac:dyDescent="0.2">
      <c r="A7727" s="23">
        <v>42276.114583333299</v>
      </c>
      <c r="B7727" s="4">
        <v>19.364999999999998</v>
      </c>
      <c r="C7727" s="4">
        <v>19.222000000000001</v>
      </c>
    </row>
    <row r="7728" spans="1:3" x14ac:dyDescent="0.2">
      <c r="A7728" s="23">
        <v>42276.125</v>
      </c>
      <c r="B7728" s="4">
        <v>19.341000000000001</v>
      </c>
      <c r="C7728" s="4">
        <v>19.222000000000001</v>
      </c>
    </row>
    <row r="7729" spans="1:3" x14ac:dyDescent="0.2">
      <c r="A7729" s="23">
        <v>42276.135416666701</v>
      </c>
      <c r="B7729" s="4">
        <v>19.318000000000001</v>
      </c>
      <c r="C7729" s="4">
        <v>19.222000000000001</v>
      </c>
    </row>
    <row r="7730" spans="1:3" x14ac:dyDescent="0.2">
      <c r="A7730" s="23">
        <v>42276.145833333299</v>
      </c>
      <c r="B7730" s="4">
        <v>19.27</v>
      </c>
      <c r="C7730" s="4">
        <v>19.222000000000001</v>
      </c>
    </row>
    <row r="7731" spans="1:3" x14ac:dyDescent="0.2">
      <c r="A7731" s="23">
        <v>42276.15625</v>
      </c>
      <c r="B7731" s="4">
        <v>19.245999999999999</v>
      </c>
      <c r="C7731" s="4">
        <v>19.199000000000002</v>
      </c>
    </row>
    <row r="7732" spans="1:3" x14ac:dyDescent="0.2">
      <c r="A7732" s="23">
        <v>42276.166666666701</v>
      </c>
      <c r="B7732" s="4">
        <v>19.199000000000002</v>
      </c>
      <c r="C7732" s="4">
        <v>19.199000000000002</v>
      </c>
    </row>
    <row r="7733" spans="1:3" x14ac:dyDescent="0.2">
      <c r="A7733" s="23">
        <v>42276.177083333299</v>
      </c>
      <c r="B7733" s="4">
        <v>19.151</v>
      </c>
      <c r="C7733" s="4">
        <v>19.199000000000002</v>
      </c>
    </row>
    <row r="7734" spans="1:3" x14ac:dyDescent="0.2">
      <c r="A7734" s="23">
        <v>42276.1875</v>
      </c>
      <c r="B7734" s="4">
        <v>19.103000000000002</v>
      </c>
      <c r="C7734" s="4">
        <v>19.199000000000002</v>
      </c>
    </row>
    <row r="7735" spans="1:3" x14ac:dyDescent="0.2">
      <c r="A7735" s="23">
        <v>42276.197916666701</v>
      </c>
      <c r="B7735" s="4">
        <v>19.056000000000001</v>
      </c>
      <c r="C7735" s="4">
        <v>19.103000000000002</v>
      </c>
    </row>
    <row r="7736" spans="1:3" x14ac:dyDescent="0.2">
      <c r="A7736" s="23">
        <v>42276.208333333299</v>
      </c>
      <c r="B7736" s="4">
        <v>19.007999999999999</v>
      </c>
      <c r="C7736" s="4">
        <v>19.126999999999999</v>
      </c>
    </row>
    <row r="7737" spans="1:3" x14ac:dyDescent="0.2">
      <c r="A7737" s="23">
        <v>42276.21875</v>
      </c>
      <c r="B7737" s="4">
        <v>18.960999999999999</v>
      </c>
      <c r="C7737" s="4">
        <v>19.151</v>
      </c>
    </row>
    <row r="7738" spans="1:3" x14ac:dyDescent="0.2">
      <c r="A7738" s="23">
        <v>42276.229166666701</v>
      </c>
      <c r="B7738" s="4">
        <v>18.937000000000001</v>
      </c>
      <c r="C7738" s="4">
        <v>19.222000000000001</v>
      </c>
    </row>
    <row r="7739" spans="1:3" x14ac:dyDescent="0.2">
      <c r="A7739" s="23">
        <v>42276.239583333299</v>
      </c>
      <c r="B7739" s="4">
        <v>18.888999999999999</v>
      </c>
      <c r="C7739" s="4">
        <v>19.294</v>
      </c>
    </row>
    <row r="7740" spans="1:3" x14ac:dyDescent="0.2">
      <c r="A7740" s="23">
        <v>42276.25</v>
      </c>
      <c r="B7740" s="4">
        <v>18.866</v>
      </c>
      <c r="C7740" s="4">
        <v>19.388999999999999</v>
      </c>
    </row>
    <row r="7741" spans="1:3" x14ac:dyDescent="0.2">
      <c r="A7741" s="23">
        <v>42276.260416666701</v>
      </c>
      <c r="B7741" s="4">
        <v>18.818000000000001</v>
      </c>
      <c r="C7741" s="4">
        <v>19.46</v>
      </c>
    </row>
    <row r="7742" spans="1:3" x14ac:dyDescent="0.2">
      <c r="A7742" s="23">
        <v>42276.270833333299</v>
      </c>
      <c r="B7742" s="4">
        <v>18.794</v>
      </c>
      <c r="C7742" s="4">
        <v>19.507999999999999</v>
      </c>
    </row>
    <row r="7743" spans="1:3" x14ac:dyDescent="0.2">
      <c r="A7743" s="23">
        <v>42276.28125</v>
      </c>
      <c r="B7743" s="4">
        <v>18.794</v>
      </c>
      <c r="C7743" s="4">
        <v>19.532</v>
      </c>
    </row>
    <row r="7744" spans="1:3" x14ac:dyDescent="0.2">
      <c r="A7744" s="23">
        <v>42276.291666666701</v>
      </c>
      <c r="B7744" s="4">
        <v>18.771000000000001</v>
      </c>
      <c r="C7744" s="4">
        <v>19.555</v>
      </c>
    </row>
    <row r="7745" spans="1:3" x14ac:dyDescent="0.2">
      <c r="A7745" s="23">
        <v>42276.302083333299</v>
      </c>
      <c r="B7745" s="4">
        <v>18.747</v>
      </c>
      <c r="C7745" s="4">
        <v>19.555</v>
      </c>
    </row>
    <row r="7746" spans="1:3" x14ac:dyDescent="0.2">
      <c r="A7746" s="23">
        <v>42276.3125</v>
      </c>
      <c r="B7746" s="4">
        <v>18.722999999999999</v>
      </c>
      <c r="C7746" s="4">
        <v>19.603000000000002</v>
      </c>
    </row>
    <row r="7747" spans="1:3" x14ac:dyDescent="0.2">
      <c r="A7747" s="23">
        <v>42276.322916666701</v>
      </c>
      <c r="B7747" s="4">
        <v>18.722999999999999</v>
      </c>
      <c r="C7747" s="4">
        <v>19.651</v>
      </c>
    </row>
    <row r="7748" spans="1:3" x14ac:dyDescent="0.2">
      <c r="A7748" s="23">
        <v>42276.333333333299</v>
      </c>
      <c r="B7748" s="4">
        <v>18.722999999999999</v>
      </c>
      <c r="C7748" s="4">
        <v>19.698</v>
      </c>
    </row>
    <row r="7749" spans="1:3" x14ac:dyDescent="0.2">
      <c r="A7749" s="23">
        <v>42276.34375</v>
      </c>
      <c r="B7749" s="4">
        <v>18.722999999999999</v>
      </c>
      <c r="C7749" s="4">
        <v>19.745999999999999</v>
      </c>
    </row>
    <row r="7750" spans="1:3" x14ac:dyDescent="0.2">
      <c r="A7750" s="23">
        <v>42276.354166666701</v>
      </c>
      <c r="B7750" s="4">
        <v>18.747</v>
      </c>
      <c r="C7750" s="4">
        <v>19.792999999999999</v>
      </c>
    </row>
    <row r="7751" spans="1:3" x14ac:dyDescent="0.2">
      <c r="A7751" s="23">
        <v>42276.364583333299</v>
      </c>
      <c r="B7751" s="4">
        <v>18.771000000000001</v>
      </c>
      <c r="C7751" s="4">
        <v>19.817</v>
      </c>
    </row>
    <row r="7752" spans="1:3" x14ac:dyDescent="0.2">
      <c r="A7752" s="23">
        <v>42276.375</v>
      </c>
      <c r="B7752" s="4">
        <v>18.794</v>
      </c>
      <c r="C7752" s="4">
        <v>19.864999999999998</v>
      </c>
    </row>
    <row r="7753" spans="1:3" x14ac:dyDescent="0.2">
      <c r="A7753" s="23">
        <v>42276.385416666701</v>
      </c>
      <c r="B7753" s="4">
        <v>18.818000000000001</v>
      </c>
      <c r="C7753" s="4">
        <v>19.911999999999999</v>
      </c>
    </row>
    <row r="7754" spans="1:3" x14ac:dyDescent="0.2">
      <c r="A7754" s="23">
        <v>42276.395833333299</v>
      </c>
      <c r="B7754" s="4">
        <v>18.841999999999999</v>
      </c>
      <c r="C7754" s="4">
        <v>19.936</v>
      </c>
    </row>
    <row r="7755" spans="1:3" x14ac:dyDescent="0.2">
      <c r="A7755" s="23">
        <v>42276.40625</v>
      </c>
      <c r="B7755" s="4">
        <v>18.888999999999999</v>
      </c>
      <c r="C7755" s="4">
        <v>19.96</v>
      </c>
    </row>
    <row r="7756" spans="1:3" x14ac:dyDescent="0.2">
      <c r="A7756" s="23">
        <v>42276.416666666701</v>
      </c>
      <c r="B7756" s="4">
        <v>18.913</v>
      </c>
      <c r="C7756" s="4">
        <v>20.007000000000001</v>
      </c>
    </row>
    <row r="7757" spans="1:3" x14ac:dyDescent="0.2">
      <c r="A7757" s="23">
        <v>42276.427083333299</v>
      </c>
      <c r="B7757" s="4">
        <v>18.960999999999999</v>
      </c>
      <c r="C7757" s="4">
        <v>20.030999999999999</v>
      </c>
    </row>
    <row r="7758" spans="1:3" x14ac:dyDescent="0.2">
      <c r="A7758" s="23">
        <v>42276.4375</v>
      </c>
      <c r="B7758" s="4">
        <v>19.007999999999999</v>
      </c>
      <c r="C7758" s="4">
        <v>20.030999999999999</v>
      </c>
    </row>
    <row r="7759" spans="1:3" x14ac:dyDescent="0.2">
      <c r="A7759" s="23">
        <v>42276.447916666701</v>
      </c>
      <c r="B7759" s="4">
        <v>19.079999999999998</v>
      </c>
      <c r="C7759" s="4">
        <v>20.079000000000001</v>
      </c>
    </row>
    <row r="7760" spans="1:3" x14ac:dyDescent="0.2">
      <c r="A7760" s="23">
        <v>42276.458333333299</v>
      </c>
      <c r="B7760" s="4">
        <v>19.126999999999999</v>
      </c>
      <c r="C7760" s="4">
        <v>20.103000000000002</v>
      </c>
    </row>
    <row r="7761" spans="1:3" x14ac:dyDescent="0.2">
      <c r="A7761" s="23">
        <v>42276.46875</v>
      </c>
      <c r="B7761" s="4">
        <v>19.151</v>
      </c>
      <c r="C7761" s="4">
        <v>20.126000000000001</v>
      </c>
    </row>
    <row r="7762" spans="1:3" x14ac:dyDescent="0.2">
      <c r="A7762" s="23">
        <v>42276.479166666701</v>
      </c>
      <c r="B7762" s="4">
        <v>19.199000000000002</v>
      </c>
      <c r="C7762" s="4">
        <v>20.149999999999999</v>
      </c>
    </row>
    <row r="7763" spans="1:3" x14ac:dyDescent="0.2">
      <c r="A7763" s="23">
        <v>42276.489583333299</v>
      </c>
      <c r="B7763" s="4">
        <v>19.245999999999999</v>
      </c>
      <c r="C7763" s="4">
        <v>20.173999999999999</v>
      </c>
    </row>
    <row r="7764" spans="1:3" x14ac:dyDescent="0.2">
      <c r="A7764" s="23">
        <v>42276.5</v>
      </c>
      <c r="B7764" s="4">
        <v>19.294</v>
      </c>
      <c r="C7764" s="4">
        <v>20.198</v>
      </c>
    </row>
    <row r="7765" spans="1:3" x14ac:dyDescent="0.2">
      <c r="A7765" s="23">
        <v>42276.510416666701</v>
      </c>
      <c r="B7765" s="4">
        <v>19.364999999999998</v>
      </c>
      <c r="C7765" s="4">
        <v>20.198</v>
      </c>
    </row>
    <row r="7766" spans="1:3" x14ac:dyDescent="0.2">
      <c r="A7766" s="23">
        <v>42276.520833333299</v>
      </c>
      <c r="B7766" s="4">
        <v>19.364999999999998</v>
      </c>
      <c r="C7766" s="4">
        <v>20.198</v>
      </c>
    </row>
    <row r="7767" spans="1:3" x14ac:dyDescent="0.2">
      <c r="A7767" s="23">
        <v>42276.53125</v>
      </c>
      <c r="B7767" s="4">
        <v>19.413</v>
      </c>
      <c r="C7767" s="4">
        <v>20.222000000000001</v>
      </c>
    </row>
    <row r="7768" spans="1:3" x14ac:dyDescent="0.2">
      <c r="A7768" s="23">
        <v>42276.541666666701</v>
      </c>
      <c r="B7768" s="4">
        <v>19.484000000000002</v>
      </c>
      <c r="C7768" s="4">
        <v>20.222000000000001</v>
      </c>
    </row>
    <row r="7769" spans="1:3" x14ac:dyDescent="0.2">
      <c r="A7769" s="23">
        <v>42276.552083333299</v>
      </c>
      <c r="B7769" s="4">
        <v>19.532</v>
      </c>
      <c r="C7769" s="4">
        <v>20.222000000000001</v>
      </c>
    </row>
    <row r="7770" spans="1:3" x14ac:dyDescent="0.2">
      <c r="A7770" s="23">
        <v>42276.5625</v>
      </c>
      <c r="B7770" s="4">
        <v>19.579000000000001</v>
      </c>
      <c r="C7770" s="4">
        <v>20.222000000000001</v>
      </c>
    </row>
    <row r="7771" spans="1:3" x14ac:dyDescent="0.2">
      <c r="A7771" s="23">
        <v>42276.572916666701</v>
      </c>
      <c r="B7771" s="4">
        <v>19.626999999999999</v>
      </c>
      <c r="C7771" s="4">
        <v>20.198</v>
      </c>
    </row>
    <row r="7772" spans="1:3" x14ac:dyDescent="0.2">
      <c r="A7772" s="23">
        <v>42276.583333333299</v>
      </c>
      <c r="B7772" s="4">
        <v>19.651</v>
      </c>
      <c r="C7772" s="4">
        <v>20.198</v>
      </c>
    </row>
    <row r="7773" spans="1:3" x14ac:dyDescent="0.2">
      <c r="A7773" s="23">
        <v>42276.59375</v>
      </c>
      <c r="B7773" s="4">
        <v>19.698</v>
      </c>
      <c r="C7773" s="4">
        <v>20.173999999999999</v>
      </c>
    </row>
    <row r="7774" spans="1:3" x14ac:dyDescent="0.2">
      <c r="A7774" s="23">
        <v>42276.604166666701</v>
      </c>
      <c r="B7774" s="4">
        <v>19.722000000000001</v>
      </c>
      <c r="C7774" s="4">
        <v>20.173999999999999</v>
      </c>
    </row>
    <row r="7775" spans="1:3" x14ac:dyDescent="0.2">
      <c r="A7775" s="23">
        <v>42276.614583333299</v>
      </c>
      <c r="B7775" s="4">
        <v>19.745999999999999</v>
      </c>
      <c r="C7775" s="4">
        <v>20.149999999999999</v>
      </c>
    </row>
    <row r="7776" spans="1:3" x14ac:dyDescent="0.2">
      <c r="A7776" s="23">
        <v>42276.625</v>
      </c>
      <c r="B7776" s="4">
        <v>19.745999999999999</v>
      </c>
      <c r="C7776" s="4">
        <v>20.149999999999999</v>
      </c>
    </row>
    <row r="7777" spans="1:3" x14ac:dyDescent="0.2">
      <c r="A7777" s="23">
        <v>42276.635416666701</v>
      </c>
      <c r="B7777" s="4">
        <v>19.77</v>
      </c>
      <c r="C7777" s="4">
        <v>20.126000000000001</v>
      </c>
    </row>
    <row r="7778" spans="1:3" x14ac:dyDescent="0.2">
      <c r="A7778" s="23">
        <v>42276.645833333299</v>
      </c>
      <c r="B7778" s="4">
        <v>19.792999999999999</v>
      </c>
      <c r="C7778" s="4">
        <v>20.126000000000001</v>
      </c>
    </row>
    <row r="7779" spans="1:3" x14ac:dyDescent="0.2">
      <c r="A7779" s="23">
        <v>42276.65625</v>
      </c>
      <c r="B7779" s="4">
        <v>19.817</v>
      </c>
      <c r="C7779" s="4">
        <v>20.103000000000002</v>
      </c>
    </row>
    <row r="7780" spans="1:3" x14ac:dyDescent="0.2">
      <c r="A7780" s="23">
        <v>42276.666666666701</v>
      </c>
      <c r="B7780" s="4">
        <v>19.817</v>
      </c>
      <c r="C7780" s="4">
        <v>20.079000000000001</v>
      </c>
    </row>
    <row r="7781" spans="1:3" x14ac:dyDescent="0.2">
      <c r="A7781" s="23">
        <v>42276.677083333299</v>
      </c>
      <c r="B7781" s="4">
        <v>19.841000000000001</v>
      </c>
      <c r="C7781" s="4">
        <v>20.079000000000001</v>
      </c>
    </row>
    <row r="7782" spans="1:3" x14ac:dyDescent="0.2">
      <c r="A7782" s="23">
        <v>42276.6875</v>
      </c>
      <c r="B7782" s="4">
        <v>19.841000000000001</v>
      </c>
      <c r="C7782" s="4">
        <v>20.055</v>
      </c>
    </row>
    <row r="7783" spans="1:3" x14ac:dyDescent="0.2">
      <c r="A7783" s="23">
        <v>42276.697916666701</v>
      </c>
      <c r="B7783" s="4">
        <v>19.841000000000001</v>
      </c>
      <c r="C7783" s="4">
        <v>20.030999999999999</v>
      </c>
    </row>
    <row r="7784" spans="1:3" x14ac:dyDescent="0.2">
      <c r="A7784" s="23">
        <v>42276.708333333299</v>
      </c>
      <c r="B7784" s="4">
        <v>19.841000000000001</v>
      </c>
      <c r="C7784" s="4">
        <v>20.007000000000001</v>
      </c>
    </row>
    <row r="7785" spans="1:3" x14ac:dyDescent="0.2">
      <c r="A7785" s="23">
        <v>42276.71875</v>
      </c>
      <c r="B7785" s="4">
        <v>19.841000000000001</v>
      </c>
      <c r="C7785" s="4">
        <v>19.984000000000002</v>
      </c>
    </row>
    <row r="7786" spans="1:3" x14ac:dyDescent="0.2">
      <c r="A7786" s="23">
        <v>42276.729166666701</v>
      </c>
      <c r="B7786" s="4">
        <v>19.841000000000001</v>
      </c>
      <c r="C7786" s="4">
        <v>19.96</v>
      </c>
    </row>
    <row r="7787" spans="1:3" x14ac:dyDescent="0.2">
      <c r="A7787" s="23">
        <v>42276.739583333299</v>
      </c>
      <c r="B7787" s="4">
        <v>19.841000000000001</v>
      </c>
      <c r="C7787" s="4">
        <v>19.936</v>
      </c>
    </row>
    <row r="7788" spans="1:3" x14ac:dyDescent="0.2">
      <c r="A7788" s="23">
        <v>42276.75</v>
      </c>
      <c r="B7788" s="4">
        <v>19.817</v>
      </c>
      <c r="C7788" s="4">
        <v>19.888000000000002</v>
      </c>
    </row>
    <row r="7789" spans="1:3" x14ac:dyDescent="0.2">
      <c r="A7789" s="23">
        <v>42276.760416666701</v>
      </c>
      <c r="B7789" s="4">
        <v>19.817</v>
      </c>
      <c r="C7789" s="4">
        <v>19.864999999999998</v>
      </c>
    </row>
    <row r="7790" spans="1:3" x14ac:dyDescent="0.2">
      <c r="A7790" s="23">
        <v>42276.770833333299</v>
      </c>
      <c r="B7790" s="4">
        <v>19.817</v>
      </c>
      <c r="C7790" s="4">
        <v>19.841000000000001</v>
      </c>
    </row>
    <row r="7791" spans="1:3" x14ac:dyDescent="0.2">
      <c r="A7791" s="23">
        <v>42276.78125</v>
      </c>
      <c r="B7791" s="4">
        <v>19.792999999999999</v>
      </c>
      <c r="C7791" s="4">
        <v>19.792999999999999</v>
      </c>
    </row>
    <row r="7792" spans="1:3" x14ac:dyDescent="0.2">
      <c r="A7792" s="23">
        <v>42276.791666666701</v>
      </c>
      <c r="B7792" s="4">
        <v>19.792999999999999</v>
      </c>
      <c r="C7792" s="4">
        <v>19.77</v>
      </c>
    </row>
    <row r="7793" spans="1:3" x14ac:dyDescent="0.2">
      <c r="A7793" s="23">
        <v>42276.802083333299</v>
      </c>
      <c r="B7793" s="4">
        <v>19.77</v>
      </c>
      <c r="C7793" s="4">
        <v>19.722000000000001</v>
      </c>
    </row>
    <row r="7794" spans="1:3" x14ac:dyDescent="0.2">
      <c r="A7794" s="23">
        <v>42276.8125</v>
      </c>
      <c r="B7794" s="4">
        <v>19.77</v>
      </c>
      <c r="C7794" s="4">
        <v>19.698</v>
      </c>
    </row>
    <row r="7795" spans="1:3" x14ac:dyDescent="0.2">
      <c r="A7795" s="23">
        <v>42276.822916666701</v>
      </c>
      <c r="B7795" s="4">
        <v>19.745999999999999</v>
      </c>
      <c r="C7795" s="4">
        <v>19.651</v>
      </c>
    </row>
    <row r="7796" spans="1:3" x14ac:dyDescent="0.2">
      <c r="A7796" s="23">
        <v>42276.833333333299</v>
      </c>
      <c r="B7796" s="4">
        <v>19.722000000000001</v>
      </c>
      <c r="C7796" s="4">
        <v>19.603000000000002</v>
      </c>
    </row>
    <row r="7797" spans="1:3" x14ac:dyDescent="0.2">
      <c r="A7797" s="23">
        <v>42276.84375</v>
      </c>
      <c r="B7797" s="4">
        <v>19.722000000000001</v>
      </c>
      <c r="C7797" s="4">
        <v>19.555</v>
      </c>
    </row>
    <row r="7798" spans="1:3" x14ac:dyDescent="0.2">
      <c r="A7798" s="23">
        <v>42276.854166666701</v>
      </c>
      <c r="B7798" s="4">
        <v>19.698</v>
      </c>
      <c r="C7798" s="4">
        <v>19.507999999999999</v>
      </c>
    </row>
    <row r="7799" spans="1:3" x14ac:dyDescent="0.2">
      <c r="A7799" s="23">
        <v>42276.864583333299</v>
      </c>
      <c r="B7799" s="4">
        <v>19.698</v>
      </c>
      <c r="C7799" s="4">
        <v>19.46</v>
      </c>
    </row>
    <row r="7800" spans="1:3" x14ac:dyDescent="0.2">
      <c r="A7800" s="23">
        <v>42276.875</v>
      </c>
      <c r="B7800" s="4">
        <v>19.673999999999999</v>
      </c>
      <c r="C7800" s="4">
        <v>19.436</v>
      </c>
    </row>
    <row r="7801" spans="1:3" x14ac:dyDescent="0.2">
      <c r="A7801" s="23">
        <v>42276.885416666701</v>
      </c>
      <c r="B7801" s="4">
        <v>19.651</v>
      </c>
      <c r="C7801" s="4">
        <v>19.388999999999999</v>
      </c>
    </row>
    <row r="7802" spans="1:3" x14ac:dyDescent="0.2">
      <c r="A7802" s="23">
        <v>42276.895833333299</v>
      </c>
      <c r="B7802" s="4">
        <v>19.626999999999999</v>
      </c>
      <c r="C7802" s="4">
        <v>19.341000000000001</v>
      </c>
    </row>
    <row r="7803" spans="1:3" x14ac:dyDescent="0.2">
      <c r="A7803" s="23">
        <v>42276.90625</v>
      </c>
      <c r="B7803" s="4">
        <v>19.603000000000002</v>
      </c>
      <c r="C7803" s="4">
        <v>19.294</v>
      </c>
    </row>
    <row r="7804" spans="1:3" x14ac:dyDescent="0.2">
      <c r="A7804" s="23">
        <v>42276.916666666701</v>
      </c>
      <c r="B7804" s="4">
        <v>19.579000000000001</v>
      </c>
      <c r="C7804" s="4">
        <v>19.245999999999999</v>
      </c>
    </row>
    <row r="7805" spans="1:3" x14ac:dyDescent="0.2">
      <c r="A7805" s="23">
        <v>42276.927083333299</v>
      </c>
      <c r="B7805" s="4">
        <v>19.555</v>
      </c>
      <c r="C7805" s="4">
        <v>19.199000000000002</v>
      </c>
    </row>
    <row r="7806" spans="1:3" x14ac:dyDescent="0.2">
      <c r="A7806" s="23">
        <v>42276.9375</v>
      </c>
      <c r="B7806" s="4">
        <v>19.532</v>
      </c>
      <c r="C7806" s="4">
        <v>19.151</v>
      </c>
    </row>
    <row r="7807" spans="1:3" x14ac:dyDescent="0.2">
      <c r="A7807" s="23">
        <v>42276.947916666701</v>
      </c>
      <c r="B7807" s="4">
        <v>19.507999999999999</v>
      </c>
      <c r="C7807" s="4">
        <v>19.126999999999999</v>
      </c>
    </row>
    <row r="7808" spans="1:3" x14ac:dyDescent="0.2">
      <c r="A7808" s="23">
        <v>42276.958333333299</v>
      </c>
      <c r="B7808" s="4">
        <v>19.484000000000002</v>
      </c>
      <c r="C7808" s="4">
        <v>19.079999999999998</v>
      </c>
    </row>
    <row r="7809" spans="1:3" x14ac:dyDescent="0.2">
      <c r="A7809" s="23">
        <v>42276.96875</v>
      </c>
      <c r="B7809" s="4">
        <v>19.436</v>
      </c>
      <c r="C7809" s="4">
        <v>19.056000000000001</v>
      </c>
    </row>
    <row r="7810" spans="1:3" x14ac:dyDescent="0.2">
      <c r="A7810" s="23">
        <v>42276.979166666701</v>
      </c>
      <c r="B7810" s="4">
        <v>19.413</v>
      </c>
      <c r="C7810" s="4">
        <v>19.007999999999999</v>
      </c>
    </row>
    <row r="7811" spans="1:3" x14ac:dyDescent="0.2">
      <c r="A7811" s="23">
        <v>42276.989583333299</v>
      </c>
      <c r="B7811" s="4">
        <v>19.364999999999998</v>
      </c>
      <c r="C7811" s="4">
        <v>18.960999999999999</v>
      </c>
    </row>
    <row r="7812" spans="1:3" x14ac:dyDescent="0.2">
      <c r="A7812" s="23">
        <v>42277</v>
      </c>
      <c r="B7812" s="4">
        <v>19.341000000000001</v>
      </c>
      <c r="C7812" s="4">
        <v>18.913</v>
      </c>
    </row>
    <row r="7813" spans="1:3" x14ac:dyDescent="0.2">
      <c r="A7813" s="23">
        <v>42277.010416666701</v>
      </c>
      <c r="B7813" s="4">
        <v>19.318000000000001</v>
      </c>
      <c r="C7813" s="4">
        <v>18.888999999999999</v>
      </c>
    </row>
    <row r="7814" spans="1:3" x14ac:dyDescent="0.2">
      <c r="A7814" s="23">
        <v>42277.020833333299</v>
      </c>
      <c r="B7814" s="4">
        <v>19.294</v>
      </c>
      <c r="C7814" s="4">
        <v>18.841999999999999</v>
      </c>
    </row>
    <row r="7815" spans="1:3" x14ac:dyDescent="0.2">
      <c r="A7815" s="23">
        <v>42277.03125</v>
      </c>
      <c r="B7815" s="4">
        <v>19.245999999999999</v>
      </c>
      <c r="C7815" s="4">
        <v>18.794</v>
      </c>
    </row>
    <row r="7816" spans="1:3" x14ac:dyDescent="0.2">
      <c r="A7816" s="23">
        <v>42277.041666666701</v>
      </c>
      <c r="B7816" s="4">
        <v>19.245999999999999</v>
      </c>
      <c r="C7816" s="4">
        <v>18.794</v>
      </c>
    </row>
    <row r="7817" spans="1:3" x14ac:dyDescent="0.2">
      <c r="A7817" s="23">
        <v>42277.052083333299</v>
      </c>
      <c r="B7817" s="4">
        <v>19.199000000000002</v>
      </c>
      <c r="C7817" s="4">
        <v>18.794</v>
      </c>
    </row>
    <row r="7818" spans="1:3" x14ac:dyDescent="0.2">
      <c r="A7818" s="23">
        <v>42277.0625</v>
      </c>
      <c r="B7818" s="4">
        <v>19.175000000000001</v>
      </c>
      <c r="C7818" s="4">
        <v>18.818000000000001</v>
      </c>
    </row>
    <row r="7819" spans="1:3" x14ac:dyDescent="0.2">
      <c r="A7819" s="23">
        <v>42277.072916666701</v>
      </c>
      <c r="B7819" s="4">
        <v>19.126999999999999</v>
      </c>
      <c r="C7819" s="4">
        <v>18.818000000000001</v>
      </c>
    </row>
    <row r="7820" spans="1:3" x14ac:dyDescent="0.2">
      <c r="A7820" s="23">
        <v>42277.083333333299</v>
      </c>
      <c r="B7820" s="4">
        <v>19.103000000000002</v>
      </c>
      <c r="C7820" s="4">
        <v>18.771000000000001</v>
      </c>
    </row>
    <row r="7821" spans="1:3" x14ac:dyDescent="0.2">
      <c r="A7821" s="23">
        <v>42277.09375</v>
      </c>
      <c r="B7821" s="4">
        <v>19.056000000000001</v>
      </c>
      <c r="C7821" s="4">
        <v>18.747</v>
      </c>
    </row>
    <row r="7822" spans="1:3" x14ac:dyDescent="0.2">
      <c r="A7822" s="23">
        <v>42277.104166666701</v>
      </c>
      <c r="B7822" s="4">
        <v>19.032</v>
      </c>
      <c r="C7822" s="4">
        <v>18.722999999999999</v>
      </c>
    </row>
    <row r="7823" spans="1:3" x14ac:dyDescent="0.2">
      <c r="A7823" s="23">
        <v>42277.114583333299</v>
      </c>
      <c r="B7823" s="4">
        <v>18.984999999999999</v>
      </c>
      <c r="C7823" s="4">
        <v>18.722999999999999</v>
      </c>
    </row>
    <row r="7824" spans="1:3" x14ac:dyDescent="0.2">
      <c r="A7824" s="23">
        <v>42277.125</v>
      </c>
      <c r="B7824" s="4">
        <v>18.937000000000001</v>
      </c>
      <c r="C7824" s="4">
        <v>18.722999999999999</v>
      </c>
    </row>
    <row r="7825" spans="1:3" x14ac:dyDescent="0.2">
      <c r="A7825" s="23">
        <v>42277.135416666701</v>
      </c>
      <c r="B7825" s="4">
        <v>18.913</v>
      </c>
      <c r="C7825" s="4">
        <v>18.722999999999999</v>
      </c>
    </row>
    <row r="7826" spans="1:3" x14ac:dyDescent="0.2">
      <c r="A7826" s="23">
        <v>42277.145833333299</v>
      </c>
      <c r="B7826" s="4">
        <v>18.888999999999999</v>
      </c>
      <c r="C7826" s="4">
        <v>18.722999999999999</v>
      </c>
    </row>
    <row r="7827" spans="1:3" x14ac:dyDescent="0.2">
      <c r="A7827" s="23">
        <v>42277.15625</v>
      </c>
      <c r="B7827" s="4">
        <v>18.841999999999999</v>
      </c>
      <c r="C7827" s="4">
        <v>18.747</v>
      </c>
    </row>
    <row r="7828" spans="1:3" x14ac:dyDescent="0.2">
      <c r="A7828" s="23">
        <v>42277.166666666701</v>
      </c>
      <c r="B7828" s="4">
        <v>18.794</v>
      </c>
      <c r="C7828" s="4">
        <v>18.771000000000001</v>
      </c>
    </row>
    <row r="7829" spans="1:3" x14ac:dyDescent="0.2">
      <c r="A7829" s="23">
        <v>42277.177083333299</v>
      </c>
      <c r="B7829" s="4">
        <v>18.771000000000001</v>
      </c>
      <c r="C7829" s="4">
        <v>18.794</v>
      </c>
    </row>
    <row r="7830" spans="1:3" x14ac:dyDescent="0.2">
      <c r="A7830" s="23">
        <v>42277.1875</v>
      </c>
      <c r="B7830" s="4">
        <v>18.747</v>
      </c>
      <c r="C7830" s="4">
        <v>18.794</v>
      </c>
    </row>
    <row r="7831" spans="1:3" x14ac:dyDescent="0.2">
      <c r="A7831" s="23">
        <v>42277.197916666701</v>
      </c>
      <c r="B7831" s="4">
        <v>18.722999999999999</v>
      </c>
      <c r="C7831" s="4">
        <v>18.841999999999999</v>
      </c>
    </row>
    <row r="7832" spans="1:3" x14ac:dyDescent="0.2">
      <c r="A7832" s="23">
        <v>42277.208333333299</v>
      </c>
      <c r="B7832" s="4">
        <v>18.699000000000002</v>
      </c>
      <c r="C7832" s="4">
        <v>18.888999999999999</v>
      </c>
    </row>
    <row r="7833" spans="1:3" x14ac:dyDescent="0.2">
      <c r="A7833" s="23">
        <v>42277.21875</v>
      </c>
      <c r="B7833" s="4">
        <v>18.675000000000001</v>
      </c>
      <c r="C7833" s="4">
        <v>18.937000000000001</v>
      </c>
    </row>
    <row r="7834" spans="1:3" x14ac:dyDescent="0.2">
      <c r="A7834" s="23">
        <v>42277.229166666701</v>
      </c>
      <c r="B7834" s="4">
        <v>18.652000000000001</v>
      </c>
      <c r="C7834" s="4">
        <v>19.007999999999999</v>
      </c>
    </row>
    <row r="7835" spans="1:3" x14ac:dyDescent="0.2">
      <c r="A7835" s="23">
        <v>42277.239583333299</v>
      </c>
      <c r="B7835" s="4">
        <v>18.628</v>
      </c>
      <c r="C7835" s="4">
        <v>19.056000000000001</v>
      </c>
    </row>
    <row r="7836" spans="1:3" x14ac:dyDescent="0.2">
      <c r="A7836" s="23">
        <v>42277.25</v>
      </c>
      <c r="B7836" s="4">
        <v>18.603999999999999</v>
      </c>
      <c r="C7836" s="4">
        <v>19.103000000000002</v>
      </c>
    </row>
    <row r="7837" spans="1:3" x14ac:dyDescent="0.2">
      <c r="A7837" s="23">
        <v>42277.260416666701</v>
      </c>
      <c r="B7837" s="4">
        <v>18.579999999999998</v>
      </c>
      <c r="C7837" s="4">
        <v>19.175000000000001</v>
      </c>
    </row>
    <row r="7838" spans="1:3" x14ac:dyDescent="0.2">
      <c r="A7838" s="23">
        <v>42277.270833333299</v>
      </c>
      <c r="B7838" s="4">
        <v>18.579999999999998</v>
      </c>
      <c r="C7838" s="4">
        <v>19.245999999999999</v>
      </c>
    </row>
    <row r="7839" spans="1:3" x14ac:dyDescent="0.2">
      <c r="A7839" s="23">
        <v>42277.28125</v>
      </c>
      <c r="B7839" s="4">
        <v>18.579999999999998</v>
      </c>
      <c r="C7839" s="4">
        <v>19.294</v>
      </c>
    </row>
    <row r="7840" spans="1:3" x14ac:dyDescent="0.2">
      <c r="A7840" s="23">
        <v>42277.291666666701</v>
      </c>
      <c r="B7840" s="4">
        <v>18.556999999999999</v>
      </c>
      <c r="C7840" s="4">
        <v>19.318000000000001</v>
      </c>
    </row>
    <row r="7841" spans="1:3" x14ac:dyDescent="0.2">
      <c r="A7841" s="23">
        <v>42277.302083333299</v>
      </c>
      <c r="B7841" s="4">
        <v>18.556999999999999</v>
      </c>
      <c r="C7841" s="4">
        <v>19.388999999999999</v>
      </c>
    </row>
    <row r="7842" spans="1:3" x14ac:dyDescent="0.2">
      <c r="A7842" s="23">
        <v>42277.3125</v>
      </c>
      <c r="B7842" s="4">
        <v>18.533000000000001</v>
      </c>
      <c r="C7842" s="4">
        <v>19.413</v>
      </c>
    </row>
    <row r="7843" spans="1:3" x14ac:dyDescent="0.2">
      <c r="A7843" s="23">
        <v>42277.322916666701</v>
      </c>
      <c r="B7843" s="4">
        <v>18.533000000000001</v>
      </c>
      <c r="C7843" s="4">
        <v>19.46</v>
      </c>
    </row>
    <row r="7844" spans="1:3" x14ac:dyDescent="0.2">
      <c r="A7844" s="23">
        <v>42277.333333333299</v>
      </c>
      <c r="B7844" s="4">
        <v>18.533000000000001</v>
      </c>
      <c r="C7844" s="4">
        <v>19.507999999999999</v>
      </c>
    </row>
    <row r="7845" spans="1:3" x14ac:dyDescent="0.2">
      <c r="A7845" s="23">
        <v>42277.34375</v>
      </c>
      <c r="B7845" s="4">
        <v>18.556999999999999</v>
      </c>
      <c r="C7845" s="4">
        <v>19.532</v>
      </c>
    </row>
    <row r="7846" spans="1:3" x14ac:dyDescent="0.2">
      <c r="A7846" s="23">
        <v>42277.354166666701</v>
      </c>
      <c r="B7846" s="4">
        <v>18.556999999999999</v>
      </c>
      <c r="C7846" s="4">
        <v>19.579000000000001</v>
      </c>
    </row>
    <row r="7847" spans="1:3" x14ac:dyDescent="0.2">
      <c r="A7847" s="23">
        <v>42277.364583333299</v>
      </c>
      <c r="B7847" s="4">
        <v>18.556999999999999</v>
      </c>
      <c r="C7847" s="4">
        <v>19.626999999999999</v>
      </c>
    </row>
    <row r="7848" spans="1:3" x14ac:dyDescent="0.2">
      <c r="A7848" s="23">
        <v>42277.375</v>
      </c>
      <c r="B7848" s="4">
        <v>18.556999999999999</v>
      </c>
      <c r="C7848" s="4">
        <v>19.673999999999999</v>
      </c>
    </row>
    <row r="7849" spans="1:3" x14ac:dyDescent="0.2">
      <c r="A7849" s="23">
        <v>42277.385416666701</v>
      </c>
      <c r="B7849" s="4">
        <v>18.579999999999998</v>
      </c>
      <c r="C7849" s="4">
        <v>19.722000000000001</v>
      </c>
    </row>
    <row r="7850" spans="1:3" x14ac:dyDescent="0.2">
      <c r="A7850" s="23">
        <v>42277.395833333299</v>
      </c>
      <c r="B7850" s="4">
        <v>18.579999999999998</v>
      </c>
      <c r="C7850" s="4">
        <v>19.77</v>
      </c>
    </row>
    <row r="7851" spans="1:3" x14ac:dyDescent="0.2">
      <c r="A7851" s="23">
        <v>42277.40625</v>
      </c>
      <c r="B7851" s="4">
        <v>18.603999999999999</v>
      </c>
      <c r="C7851" s="4">
        <v>19.817</v>
      </c>
    </row>
    <row r="7852" spans="1:3" x14ac:dyDescent="0.2">
      <c r="A7852" s="23">
        <v>42277.416666666701</v>
      </c>
      <c r="B7852" s="4">
        <v>18.628</v>
      </c>
      <c r="C7852" s="4">
        <v>19.888000000000002</v>
      </c>
    </row>
    <row r="7853" spans="1:3" x14ac:dyDescent="0.2">
      <c r="A7853" s="23">
        <v>42277.427083333299</v>
      </c>
      <c r="B7853" s="4">
        <v>18.652000000000001</v>
      </c>
      <c r="C7853" s="4">
        <v>19.911999999999999</v>
      </c>
    </row>
    <row r="7854" spans="1:3" x14ac:dyDescent="0.2">
      <c r="A7854" s="23">
        <v>42277.4375</v>
      </c>
      <c r="B7854" s="4">
        <v>18.652000000000001</v>
      </c>
      <c r="C7854" s="4">
        <v>19.96</v>
      </c>
    </row>
    <row r="7855" spans="1:3" x14ac:dyDescent="0.2">
      <c r="A7855" s="23">
        <v>42277.447916666701</v>
      </c>
      <c r="B7855" s="4">
        <v>18.699000000000002</v>
      </c>
      <c r="C7855" s="4">
        <v>20.007000000000001</v>
      </c>
    </row>
    <row r="7856" spans="1:3" x14ac:dyDescent="0.2">
      <c r="A7856" s="23">
        <v>42277.458333333299</v>
      </c>
      <c r="B7856" s="4">
        <v>18.722999999999999</v>
      </c>
      <c r="C7856" s="4">
        <v>20.079000000000001</v>
      </c>
    </row>
    <row r="7857" spans="1:3" x14ac:dyDescent="0.2">
      <c r="A7857" s="23">
        <v>42277.46875</v>
      </c>
      <c r="B7857" s="4">
        <v>18.747</v>
      </c>
      <c r="C7857" s="4">
        <v>20.103000000000002</v>
      </c>
    </row>
    <row r="7858" spans="1:3" x14ac:dyDescent="0.2">
      <c r="A7858" s="23">
        <v>42277.479166666701</v>
      </c>
      <c r="B7858" s="4">
        <v>18.771000000000001</v>
      </c>
      <c r="C7858" s="4">
        <v>20.149999999999999</v>
      </c>
    </row>
    <row r="7859" spans="1:3" x14ac:dyDescent="0.2">
      <c r="A7859" s="23">
        <v>42277.489583333299</v>
      </c>
      <c r="B7859" s="4">
        <v>18.794</v>
      </c>
      <c r="C7859" s="4">
        <v>20.173999999999999</v>
      </c>
    </row>
    <row r="7860" spans="1:3" x14ac:dyDescent="0.2">
      <c r="A7860" s="23">
        <v>42277.5</v>
      </c>
      <c r="B7860" s="4">
        <v>18.818000000000001</v>
      </c>
      <c r="C7860" s="4">
        <v>20.222000000000001</v>
      </c>
    </row>
    <row r="7861" spans="1:3" x14ac:dyDescent="0.2">
      <c r="A7861" s="23">
        <v>42277.510416666701</v>
      </c>
      <c r="B7861" s="4">
        <v>18.841999999999999</v>
      </c>
      <c r="C7861" s="4">
        <v>20.245999999999999</v>
      </c>
    </row>
    <row r="7862" spans="1:3" x14ac:dyDescent="0.2">
      <c r="A7862" s="23">
        <v>42277.520833333299</v>
      </c>
      <c r="B7862" s="4">
        <v>18.888999999999999</v>
      </c>
      <c r="C7862" s="4">
        <v>20.245999999999999</v>
      </c>
    </row>
    <row r="7863" spans="1:3" x14ac:dyDescent="0.2">
      <c r="A7863" s="23">
        <v>42277.53125</v>
      </c>
      <c r="B7863" s="4">
        <v>18.888999999999999</v>
      </c>
      <c r="C7863" s="4">
        <v>20.268999999999998</v>
      </c>
    </row>
    <row r="7864" spans="1:3" x14ac:dyDescent="0.2">
      <c r="A7864" s="23">
        <v>42277.541666666701</v>
      </c>
      <c r="B7864" s="4">
        <v>18.913</v>
      </c>
      <c r="C7864" s="4">
        <v>20.245999999999999</v>
      </c>
    </row>
    <row r="7865" spans="1:3" x14ac:dyDescent="0.2">
      <c r="A7865" s="23">
        <v>42277.552083333299</v>
      </c>
      <c r="B7865" s="4">
        <v>18.937000000000001</v>
      </c>
      <c r="C7865" s="4">
        <v>20.245999999999999</v>
      </c>
    </row>
    <row r="7866" spans="1:3" x14ac:dyDescent="0.2">
      <c r="A7866" s="23">
        <v>42277.5625</v>
      </c>
      <c r="B7866" s="4">
        <v>18.960999999999999</v>
      </c>
      <c r="C7866" s="4">
        <v>20.222000000000001</v>
      </c>
    </row>
    <row r="7867" spans="1:3" x14ac:dyDescent="0.2">
      <c r="A7867" s="23">
        <v>42277.572916666701</v>
      </c>
      <c r="B7867" s="4">
        <v>19.007999999999999</v>
      </c>
      <c r="C7867" s="4">
        <v>20.222000000000001</v>
      </c>
    </row>
    <row r="7868" spans="1:3" x14ac:dyDescent="0.2">
      <c r="A7868" s="23">
        <v>42277.583333333299</v>
      </c>
      <c r="B7868" s="4">
        <v>19.032</v>
      </c>
      <c r="C7868" s="4">
        <v>20.222000000000001</v>
      </c>
    </row>
    <row r="7869" spans="1:3" x14ac:dyDescent="0.2">
      <c r="A7869" s="23">
        <v>42277.59375</v>
      </c>
      <c r="B7869" s="4">
        <v>19.056000000000001</v>
      </c>
      <c r="C7869" s="4">
        <v>20.198</v>
      </c>
    </row>
    <row r="7870" spans="1:3" x14ac:dyDescent="0.2">
      <c r="A7870" s="23">
        <v>42277.604166666701</v>
      </c>
      <c r="B7870" s="4">
        <v>19.079999999999998</v>
      </c>
      <c r="C7870" s="4">
        <v>20.198</v>
      </c>
    </row>
    <row r="7871" spans="1:3" x14ac:dyDescent="0.2">
      <c r="A7871" s="23">
        <v>42277.614583333299</v>
      </c>
      <c r="B7871" s="4">
        <v>19.103000000000002</v>
      </c>
      <c r="C7871" s="4">
        <v>20.198</v>
      </c>
    </row>
    <row r="7872" spans="1:3" x14ac:dyDescent="0.2">
      <c r="A7872" s="23">
        <v>42277.625</v>
      </c>
      <c r="B7872" s="4">
        <v>19.103000000000002</v>
      </c>
      <c r="C7872" s="4">
        <v>20.198</v>
      </c>
    </row>
    <row r="7873" spans="1:3" x14ac:dyDescent="0.2">
      <c r="A7873" s="23">
        <v>42277.635416666701</v>
      </c>
      <c r="B7873" s="4">
        <v>19.151</v>
      </c>
      <c r="C7873" s="4">
        <v>20.198</v>
      </c>
    </row>
    <row r="7874" spans="1:3" x14ac:dyDescent="0.2">
      <c r="A7874" s="23">
        <v>42277.645833333299</v>
      </c>
      <c r="B7874" s="4">
        <v>19.175000000000001</v>
      </c>
      <c r="C7874" s="4">
        <v>20.198</v>
      </c>
    </row>
    <row r="7875" spans="1:3" x14ac:dyDescent="0.2">
      <c r="A7875" s="23">
        <v>42277.65625</v>
      </c>
      <c r="B7875" s="4">
        <v>19.175000000000001</v>
      </c>
      <c r="C7875" s="4">
        <v>20.173999999999999</v>
      </c>
    </row>
    <row r="7876" spans="1:3" x14ac:dyDescent="0.2">
      <c r="A7876" s="23">
        <v>42277.666666666701</v>
      </c>
      <c r="B7876" s="4">
        <v>19.222000000000001</v>
      </c>
      <c r="C7876" s="4">
        <v>20.173999999999999</v>
      </c>
    </row>
    <row r="7877" spans="1:3" x14ac:dyDescent="0.2">
      <c r="A7877" s="23">
        <v>42277.677083333299</v>
      </c>
      <c r="B7877" s="4">
        <v>19.245999999999999</v>
      </c>
      <c r="C7877" s="4">
        <v>20.149999999999999</v>
      </c>
    </row>
    <row r="7878" spans="1:3" x14ac:dyDescent="0.2">
      <c r="A7878" s="23">
        <v>42277.6875</v>
      </c>
      <c r="B7878" s="4">
        <v>19.27</v>
      </c>
      <c r="C7878" s="4">
        <v>20.126000000000001</v>
      </c>
    </row>
    <row r="7879" spans="1:3" x14ac:dyDescent="0.2">
      <c r="A7879" s="23">
        <v>42277.697916666701</v>
      </c>
      <c r="B7879" s="4">
        <v>19.294</v>
      </c>
      <c r="C7879" s="4">
        <v>20.103000000000002</v>
      </c>
    </row>
    <row r="7880" spans="1:3" x14ac:dyDescent="0.2">
      <c r="A7880" s="23">
        <v>42277.708333333299</v>
      </c>
      <c r="B7880" s="4">
        <v>19.318000000000001</v>
      </c>
      <c r="C7880" s="4">
        <v>20.079000000000001</v>
      </c>
    </row>
    <row r="7881" spans="1:3" x14ac:dyDescent="0.2">
      <c r="A7881" s="23">
        <v>42277.71875</v>
      </c>
      <c r="B7881" s="4">
        <v>19.341000000000001</v>
      </c>
      <c r="C7881" s="4">
        <v>20.055</v>
      </c>
    </row>
    <row r="7882" spans="1:3" x14ac:dyDescent="0.2">
      <c r="A7882" s="23">
        <v>42277.729166666701</v>
      </c>
      <c r="B7882" s="4">
        <v>19.341000000000001</v>
      </c>
      <c r="C7882" s="4">
        <v>20.007000000000001</v>
      </c>
    </row>
    <row r="7883" spans="1:3" x14ac:dyDescent="0.2">
      <c r="A7883" s="23">
        <v>42277.739583333299</v>
      </c>
      <c r="B7883" s="4">
        <v>19.364999999999998</v>
      </c>
      <c r="C7883" s="4">
        <v>19.984000000000002</v>
      </c>
    </row>
    <row r="7884" spans="1:3" x14ac:dyDescent="0.2">
      <c r="A7884" s="23">
        <v>42277.75</v>
      </c>
      <c r="B7884" s="4">
        <v>19.364999999999998</v>
      </c>
      <c r="C7884" s="4">
        <v>19.96</v>
      </c>
    </row>
    <row r="7885" spans="1:3" x14ac:dyDescent="0.2">
      <c r="A7885" s="23">
        <v>42277.760416666701</v>
      </c>
      <c r="B7885" s="4">
        <v>19.388999999999999</v>
      </c>
      <c r="C7885" s="4">
        <v>19.911999999999999</v>
      </c>
    </row>
    <row r="7886" spans="1:3" x14ac:dyDescent="0.2">
      <c r="A7886" s="23">
        <v>42277.770833333299</v>
      </c>
      <c r="B7886" s="4">
        <v>19.388999999999999</v>
      </c>
      <c r="C7886" s="4">
        <v>19.888000000000002</v>
      </c>
    </row>
    <row r="7887" spans="1:3" x14ac:dyDescent="0.2">
      <c r="A7887" s="23">
        <v>42277.78125</v>
      </c>
      <c r="B7887" s="4">
        <v>19.388999999999999</v>
      </c>
      <c r="C7887" s="4">
        <v>19.817</v>
      </c>
    </row>
    <row r="7888" spans="1:3" x14ac:dyDescent="0.2">
      <c r="A7888" s="23">
        <v>42277.791666666701</v>
      </c>
      <c r="B7888" s="4">
        <v>19.388999999999999</v>
      </c>
      <c r="C7888" s="4">
        <v>19.792999999999999</v>
      </c>
    </row>
    <row r="7889" spans="1:3" x14ac:dyDescent="0.2">
      <c r="A7889" s="23">
        <v>42277.802083333299</v>
      </c>
      <c r="B7889" s="4">
        <v>19.388999999999999</v>
      </c>
      <c r="C7889" s="4">
        <v>19.722000000000001</v>
      </c>
    </row>
    <row r="7890" spans="1:3" x14ac:dyDescent="0.2">
      <c r="A7890" s="23">
        <v>42277.8125</v>
      </c>
      <c r="B7890" s="4">
        <v>19.413</v>
      </c>
      <c r="C7890" s="4">
        <v>19.673999999999999</v>
      </c>
    </row>
    <row r="7891" spans="1:3" x14ac:dyDescent="0.2">
      <c r="A7891" s="23">
        <v>42277.822916666701</v>
      </c>
      <c r="B7891" s="4">
        <v>19.413</v>
      </c>
      <c r="C7891" s="4">
        <v>19.626999999999999</v>
      </c>
    </row>
    <row r="7892" spans="1:3" x14ac:dyDescent="0.2">
      <c r="A7892" s="23">
        <v>42277.833333333299</v>
      </c>
      <c r="B7892" s="4">
        <v>19.413</v>
      </c>
      <c r="C7892" s="4">
        <v>19.579000000000001</v>
      </c>
    </row>
    <row r="7893" spans="1:3" x14ac:dyDescent="0.2">
      <c r="A7893" s="23">
        <v>42277.84375</v>
      </c>
      <c r="B7893" s="4">
        <v>19.413</v>
      </c>
      <c r="C7893" s="4">
        <v>19.507999999999999</v>
      </c>
    </row>
    <row r="7894" spans="1:3" x14ac:dyDescent="0.2">
      <c r="A7894" s="23">
        <v>42277.854166666701</v>
      </c>
      <c r="B7894" s="4">
        <v>19.413</v>
      </c>
      <c r="C7894" s="4">
        <v>19.46</v>
      </c>
    </row>
    <row r="7895" spans="1:3" x14ac:dyDescent="0.2">
      <c r="A7895" s="23">
        <v>42277.864583333299</v>
      </c>
      <c r="B7895" s="4">
        <v>19.413</v>
      </c>
      <c r="C7895" s="4">
        <v>19.413</v>
      </c>
    </row>
    <row r="7896" spans="1:3" x14ac:dyDescent="0.2">
      <c r="A7896" s="23">
        <v>42277.875</v>
      </c>
      <c r="B7896" s="4">
        <v>19.413</v>
      </c>
      <c r="C7896" s="4">
        <v>19.364999999999998</v>
      </c>
    </row>
    <row r="7897" spans="1:3" x14ac:dyDescent="0.2">
      <c r="A7897" s="23">
        <v>42277.885416666701</v>
      </c>
      <c r="B7897" s="4">
        <v>19.413</v>
      </c>
      <c r="C7897" s="4">
        <v>19.318000000000001</v>
      </c>
    </row>
    <row r="7898" spans="1:3" x14ac:dyDescent="0.2">
      <c r="A7898" s="23">
        <v>42277.895833333299</v>
      </c>
      <c r="B7898" s="4">
        <v>19.413</v>
      </c>
      <c r="C7898" s="4">
        <v>19.27</v>
      </c>
    </row>
    <row r="7899" spans="1:3" x14ac:dyDescent="0.2">
      <c r="A7899" s="23">
        <v>42277.90625</v>
      </c>
      <c r="B7899" s="4">
        <v>19.388999999999999</v>
      </c>
      <c r="C7899" s="4">
        <v>19.222000000000001</v>
      </c>
    </row>
    <row r="7900" spans="1:3" x14ac:dyDescent="0.2">
      <c r="A7900" s="23">
        <v>42277.916666666701</v>
      </c>
      <c r="B7900" s="4">
        <v>19.388999999999999</v>
      </c>
      <c r="C7900" s="4">
        <v>19.175000000000001</v>
      </c>
    </row>
    <row r="7901" spans="1:3" x14ac:dyDescent="0.2">
      <c r="A7901" s="23">
        <v>42277.927083333299</v>
      </c>
      <c r="B7901" s="4">
        <v>19.388999999999999</v>
      </c>
      <c r="C7901" s="4">
        <v>19.126999999999999</v>
      </c>
    </row>
    <row r="7902" spans="1:3" x14ac:dyDescent="0.2">
      <c r="A7902" s="23">
        <v>42277.9375</v>
      </c>
      <c r="B7902" s="4">
        <v>19.388999999999999</v>
      </c>
      <c r="C7902" s="4">
        <v>19.056000000000001</v>
      </c>
    </row>
    <row r="7903" spans="1:3" x14ac:dyDescent="0.2">
      <c r="A7903" s="23">
        <v>42277.947916666701</v>
      </c>
      <c r="B7903" s="4">
        <v>19.364999999999998</v>
      </c>
      <c r="C7903" s="4">
        <v>19.007999999999999</v>
      </c>
    </row>
    <row r="7904" spans="1:3" x14ac:dyDescent="0.2">
      <c r="A7904" s="23">
        <v>42277.958333333299</v>
      </c>
      <c r="B7904" s="4">
        <v>19.364999999999998</v>
      </c>
      <c r="C7904" s="4">
        <v>18.984999999999999</v>
      </c>
    </row>
    <row r="7905" spans="1:3" x14ac:dyDescent="0.2">
      <c r="A7905" s="23">
        <v>42277.96875</v>
      </c>
      <c r="B7905" s="4">
        <v>19.364999999999998</v>
      </c>
      <c r="C7905" s="4">
        <v>18.937000000000001</v>
      </c>
    </row>
    <row r="7906" spans="1:3" x14ac:dyDescent="0.2">
      <c r="A7906" s="23">
        <v>42277.979166666701</v>
      </c>
      <c r="B7906" s="4">
        <v>19.341000000000001</v>
      </c>
      <c r="C7906" s="4">
        <v>18.866</v>
      </c>
    </row>
    <row r="7907" spans="1:3" x14ac:dyDescent="0.2">
      <c r="A7907" s="23">
        <v>42277.989583333299</v>
      </c>
      <c r="B7907" s="4">
        <v>19.341000000000001</v>
      </c>
      <c r="C7907" s="4">
        <v>18.818000000000001</v>
      </c>
    </row>
    <row r="7908" spans="1:3" x14ac:dyDescent="0.2">
      <c r="A7908" s="23">
        <v>42278</v>
      </c>
      <c r="B7908" s="4">
        <v>19.318000000000001</v>
      </c>
      <c r="C7908" s="4">
        <v>18.771000000000001</v>
      </c>
    </row>
    <row r="7909" spans="1:3" x14ac:dyDescent="0.2">
      <c r="A7909" s="23">
        <v>42278.010416666701</v>
      </c>
      <c r="B7909" s="4">
        <v>19.294</v>
      </c>
      <c r="C7909" s="4">
        <v>18.722999999999999</v>
      </c>
    </row>
    <row r="7910" spans="1:3" x14ac:dyDescent="0.2">
      <c r="A7910" s="23">
        <v>42278.020833333299</v>
      </c>
      <c r="B7910" s="4">
        <v>19.27</v>
      </c>
      <c r="C7910" s="4">
        <v>18.675000000000001</v>
      </c>
    </row>
    <row r="7911" spans="1:3" x14ac:dyDescent="0.2">
      <c r="A7911" s="23">
        <v>42278.03125</v>
      </c>
      <c r="B7911" s="4">
        <v>19.27</v>
      </c>
      <c r="C7911" s="4">
        <v>18.628</v>
      </c>
    </row>
    <row r="7912" spans="1:3" x14ac:dyDescent="0.2">
      <c r="A7912" s="23">
        <v>42278.041666666701</v>
      </c>
      <c r="B7912" s="4">
        <v>19.27</v>
      </c>
      <c r="C7912" s="4">
        <v>18.579999999999998</v>
      </c>
    </row>
    <row r="7913" spans="1:3" x14ac:dyDescent="0.2">
      <c r="A7913" s="23">
        <v>42278.052083333299</v>
      </c>
      <c r="B7913" s="4">
        <v>19.245999999999999</v>
      </c>
      <c r="C7913" s="4">
        <v>18.533000000000001</v>
      </c>
    </row>
    <row r="7914" spans="1:3" x14ac:dyDescent="0.2">
      <c r="A7914" s="23">
        <v>42278.0625</v>
      </c>
      <c r="B7914" s="4">
        <v>19.222000000000001</v>
      </c>
      <c r="C7914" s="4">
        <v>18.484999999999999</v>
      </c>
    </row>
    <row r="7915" spans="1:3" x14ac:dyDescent="0.2">
      <c r="A7915" s="23">
        <v>42278.072916666701</v>
      </c>
      <c r="B7915" s="4">
        <v>19.222000000000001</v>
      </c>
      <c r="C7915" s="4">
        <v>18.437999999999999</v>
      </c>
    </row>
    <row r="7916" spans="1:3" x14ac:dyDescent="0.2">
      <c r="A7916" s="23">
        <v>42278.083333333299</v>
      </c>
      <c r="B7916" s="4">
        <v>19.199000000000002</v>
      </c>
      <c r="C7916" s="4">
        <v>18.39</v>
      </c>
    </row>
    <row r="7917" spans="1:3" x14ac:dyDescent="0.2">
      <c r="A7917" s="23">
        <v>42278.09375</v>
      </c>
      <c r="B7917" s="4">
        <v>19.175000000000001</v>
      </c>
      <c r="C7917" s="4">
        <v>18.366</v>
      </c>
    </row>
    <row r="7918" spans="1:3" x14ac:dyDescent="0.2">
      <c r="A7918" s="23">
        <v>42278.104166666701</v>
      </c>
      <c r="B7918" s="4">
        <v>19.151</v>
      </c>
      <c r="C7918" s="4">
        <v>18.343</v>
      </c>
    </row>
    <row r="7919" spans="1:3" x14ac:dyDescent="0.2">
      <c r="A7919" s="23">
        <v>42278.114583333299</v>
      </c>
      <c r="B7919" s="4">
        <v>19.126999999999999</v>
      </c>
      <c r="C7919" s="4">
        <v>18.318999999999999</v>
      </c>
    </row>
    <row r="7920" spans="1:3" x14ac:dyDescent="0.2">
      <c r="A7920" s="23">
        <v>42278.125</v>
      </c>
      <c r="B7920" s="4">
        <v>19.126999999999999</v>
      </c>
      <c r="C7920" s="4">
        <v>18.295000000000002</v>
      </c>
    </row>
    <row r="7921" spans="1:3" x14ac:dyDescent="0.2">
      <c r="A7921" s="23">
        <v>42278.135416666701</v>
      </c>
      <c r="B7921" s="4">
        <v>19.103000000000002</v>
      </c>
      <c r="C7921" s="4">
        <v>18.271000000000001</v>
      </c>
    </row>
    <row r="7922" spans="1:3" x14ac:dyDescent="0.2">
      <c r="A7922" s="23">
        <v>42278.145833333299</v>
      </c>
      <c r="B7922" s="4">
        <v>19.079999999999998</v>
      </c>
      <c r="C7922" s="4">
        <v>18.271000000000001</v>
      </c>
    </row>
    <row r="7923" spans="1:3" x14ac:dyDescent="0.2">
      <c r="A7923" s="23">
        <v>42278.15625</v>
      </c>
      <c r="B7923" s="4">
        <v>19.056000000000001</v>
      </c>
      <c r="C7923" s="4">
        <v>18.271000000000001</v>
      </c>
    </row>
    <row r="7924" spans="1:3" x14ac:dyDescent="0.2">
      <c r="A7924" s="23">
        <v>42278.166666666701</v>
      </c>
      <c r="B7924" s="4">
        <v>19.032</v>
      </c>
      <c r="C7924" s="4">
        <v>18.271000000000001</v>
      </c>
    </row>
    <row r="7925" spans="1:3" x14ac:dyDescent="0.2">
      <c r="A7925" s="23">
        <v>42278.177083333299</v>
      </c>
      <c r="B7925" s="4">
        <v>19.032</v>
      </c>
      <c r="C7925" s="4">
        <v>18.295000000000002</v>
      </c>
    </row>
    <row r="7926" spans="1:3" x14ac:dyDescent="0.2">
      <c r="A7926" s="23">
        <v>42278.1875</v>
      </c>
      <c r="B7926" s="4">
        <v>19.007999999999999</v>
      </c>
      <c r="C7926" s="4">
        <v>18.295000000000002</v>
      </c>
    </row>
    <row r="7927" spans="1:3" x14ac:dyDescent="0.2">
      <c r="A7927" s="23">
        <v>42278.197916666701</v>
      </c>
      <c r="B7927" s="4">
        <v>18.984999999999999</v>
      </c>
      <c r="C7927" s="4">
        <v>18.318999999999999</v>
      </c>
    </row>
    <row r="7928" spans="1:3" x14ac:dyDescent="0.2">
      <c r="A7928" s="23">
        <v>42278.208333333299</v>
      </c>
      <c r="B7928" s="4">
        <v>18.984999999999999</v>
      </c>
      <c r="C7928" s="4">
        <v>18.343</v>
      </c>
    </row>
    <row r="7929" spans="1:3" x14ac:dyDescent="0.2">
      <c r="A7929" s="23">
        <v>42278.21875</v>
      </c>
      <c r="B7929" s="4">
        <v>18.960999999999999</v>
      </c>
      <c r="C7929" s="4">
        <v>18.39</v>
      </c>
    </row>
    <row r="7930" spans="1:3" x14ac:dyDescent="0.2">
      <c r="A7930" s="23">
        <v>42278.229166666701</v>
      </c>
      <c r="B7930" s="4">
        <v>18.937000000000001</v>
      </c>
      <c r="C7930" s="4">
        <v>18.460999999999999</v>
      </c>
    </row>
    <row r="7931" spans="1:3" x14ac:dyDescent="0.2">
      <c r="A7931" s="23">
        <v>42278.239583333299</v>
      </c>
      <c r="B7931" s="4">
        <v>18.913</v>
      </c>
      <c r="C7931" s="4">
        <v>18.509</v>
      </c>
    </row>
    <row r="7932" spans="1:3" x14ac:dyDescent="0.2">
      <c r="A7932" s="23">
        <v>42278.25</v>
      </c>
      <c r="B7932" s="4">
        <v>18.913</v>
      </c>
      <c r="C7932" s="4">
        <v>18.579999999999998</v>
      </c>
    </row>
    <row r="7933" spans="1:3" x14ac:dyDescent="0.2">
      <c r="A7933" s="23">
        <v>42278.260416666701</v>
      </c>
      <c r="B7933" s="4">
        <v>18.888999999999999</v>
      </c>
      <c r="C7933" s="4">
        <v>18.652000000000001</v>
      </c>
    </row>
    <row r="7934" spans="1:3" x14ac:dyDescent="0.2">
      <c r="A7934" s="23">
        <v>42278.270833333299</v>
      </c>
      <c r="B7934" s="4">
        <v>18.866</v>
      </c>
      <c r="C7934" s="4">
        <v>18.722999999999999</v>
      </c>
    </row>
    <row r="7935" spans="1:3" x14ac:dyDescent="0.2">
      <c r="A7935" s="23">
        <v>42278.28125</v>
      </c>
      <c r="B7935" s="4">
        <v>18.866</v>
      </c>
      <c r="C7935" s="4">
        <v>18.794</v>
      </c>
    </row>
    <row r="7936" spans="1:3" x14ac:dyDescent="0.2">
      <c r="A7936" s="23">
        <v>42278.291666666701</v>
      </c>
      <c r="B7936" s="4">
        <v>18.841999999999999</v>
      </c>
      <c r="C7936" s="4">
        <v>18.841999999999999</v>
      </c>
    </row>
    <row r="7937" spans="1:3" x14ac:dyDescent="0.2">
      <c r="A7937" s="23">
        <v>42278.302083333299</v>
      </c>
      <c r="B7937" s="4">
        <v>18.841999999999999</v>
      </c>
      <c r="C7937" s="4">
        <v>18.888999999999999</v>
      </c>
    </row>
    <row r="7938" spans="1:3" x14ac:dyDescent="0.2">
      <c r="A7938" s="23">
        <v>42278.3125</v>
      </c>
      <c r="B7938" s="4">
        <v>18.866</v>
      </c>
      <c r="C7938" s="4">
        <v>18.937000000000001</v>
      </c>
    </row>
    <row r="7939" spans="1:3" x14ac:dyDescent="0.2">
      <c r="A7939" s="23">
        <v>42278.322916666701</v>
      </c>
      <c r="B7939" s="4">
        <v>18.866</v>
      </c>
      <c r="C7939" s="4">
        <v>18.960999999999999</v>
      </c>
    </row>
    <row r="7940" spans="1:3" x14ac:dyDescent="0.2">
      <c r="A7940" s="23">
        <v>42278.333333333299</v>
      </c>
      <c r="B7940" s="4">
        <v>18.866</v>
      </c>
      <c r="C7940" s="4">
        <v>18.984999999999999</v>
      </c>
    </row>
    <row r="7941" spans="1:3" x14ac:dyDescent="0.2">
      <c r="A7941" s="23">
        <v>42278.34375</v>
      </c>
      <c r="B7941" s="4">
        <v>18.888999999999999</v>
      </c>
      <c r="C7941" s="4">
        <v>19.007999999999999</v>
      </c>
    </row>
    <row r="7942" spans="1:3" x14ac:dyDescent="0.2">
      <c r="A7942" s="23">
        <v>42278.354166666701</v>
      </c>
      <c r="B7942" s="4">
        <v>18.888999999999999</v>
      </c>
      <c r="C7942" s="4">
        <v>19.032</v>
      </c>
    </row>
    <row r="7943" spans="1:3" x14ac:dyDescent="0.2">
      <c r="A7943" s="23">
        <v>42278.364583333299</v>
      </c>
      <c r="B7943" s="4">
        <v>18.888999999999999</v>
      </c>
      <c r="C7943" s="4">
        <v>19.056000000000001</v>
      </c>
    </row>
    <row r="7944" spans="1:3" x14ac:dyDescent="0.2">
      <c r="A7944" s="23">
        <v>42278.375</v>
      </c>
      <c r="B7944" s="4">
        <v>18.913</v>
      </c>
      <c r="C7944" s="4">
        <v>19.103000000000002</v>
      </c>
    </row>
    <row r="7945" spans="1:3" x14ac:dyDescent="0.2">
      <c r="A7945" s="23">
        <v>42278.385416666701</v>
      </c>
      <c r="B7945" s="4">
        <v>18.960999999999999</v>
      </c>
      <c r="C7945" s="4">
        <v>19.126999999999999</v>
      </c>
    </row>
    <row r="7946" spans="1:3" x14ac:dyDescent="0.2">
      <c r="A7946" s="23">
        <v>42278.395833333299</v>
      </c>
      <c r="B7946" s="4">
        <v>19.007999999999999</v>
      </c>
      <c r="C7946" s="4">
        <v>19.151</v>
      </c>
    </row>
    <row r="7947" spans="1:3" x14ac:dyDescent="0.2">
      <c r="A7947" s="23">
        <v>42278.40625</v>
      </c>
      <c r="B7947" s="4">
        <v>19.056000000000001</v>
      </c>
      <c r="C7947" s="4">
        <v>19.175000000000001</v>
      </c>
    </row>
    <row r="7948" spans="1:3" x14ac:dyDescent="0.2">
      <c r="A7948" s="23">
        <v>42278.416666666701</v>
      </c>
      <c r="B7948" s="4">
        <v>19.126999999999999</v>
      </c>
      <c r="C7948" s="4">
        <v>19.175000000000001</v>
      </c>
    </row>
    <row r="7949" spans="1:3" x14ac:dyDescent="0.2">
      <c r="A7949" s="23">
        <v>42278.427083333299</v>
      </c>
      <c r="B7949" s="4">
        <v>19.199000000000002</v>
      </c>
      <c r="C7949" s="4">
        <v>19.199000000000002</v>
      </c>
    </row>
    <row r="7950" spans="1:3" x14ac:dyDescent="0.2">
      <c r="A7950" s="23">
        <v>42278.4375</v>
      </c>
      <c r="B7950" s="4">
        <v>19.27</v>
      </c>
      <c r="C7950" s="4">
        <v>19.222000000000001</v>
      </c>
    </row>
    <row r="7951" spans="1:3" x14ac:dyDescent="0.2">
      <c r="A7951" s="23">
        <v>42278.447916666701</v>
      </c>
      <c r="B7951" s="4">
        <v>19.341000000000001</v>
      </c>
      <c r="C7951" s="4">
        <v>19.245999999999999</v>
      </c>
    </row>
    <row r="7952" spans="1:3" x14ac:dyDescent="0.2">
      <c r="A7952" s="23">
        <v>42278.458333333299</v>
      </c>
      <c r="B7952" s="4">
        <v>19.388999999999999</v>
      </c>
      <c r="C7952" s="4">
        <v>19.27</v>
      </c>
    </row>
    <row r="7953" spans="1:3" x14ac:dyDescent="0.2">
      <c r="A7953" s="23">
        <v>42278.46875</v>
      </c>
      <c r="B7953" s="4">
        <v>19.46</v>
      </c>
      <c r="C7953" s="4">
        <v>19.294</v>
      </c>
    </row>
    <row r="7954" spans="1:3" x14ac:dyDescent="0.2">
      <c r="A7954" s="23">
        <v>42278.479166666701</v>
      </c>
      <c r="B7954" s="4">
        <v>19.555</v>
      </c>
      <c r="C7954" s="4">
        <v>19.318000000000001</v>
      </c>
    </row>
    <row r="7955" spans="1:3" x14ac:dyDescent="0.2">
      <c r="A7955" s="23">
        <v>42278.489583333299</v>
      </c>
      <c r="B7955" s="4">
        <v>19.579000000000001</v>
      </c>
      <c r="C7955" s="4">
        <v>19.341000000000001</v>
      </c>
    </row>
    <row r="7956" spans="1:3" x14ac:dyDescent="0.2">
      <c r="A7956" s="23">
        <v>42278.5</v>
      </c>
      <c r="B7956" s="4">
        <v>19.603000000000002</v>
      </c>
      <c r="C7956" s="4">
        <v>19.388999999999999</v>
      </c>
    </row>
    <row r="7957" spans="1:3" x14ac:dyDescent="0.2">
      <c r="A7957" s="23">
        <v>42278.510416666701</v>
      </c>
      <c r="B7957" s="4">
        <v>19.698</v>
      </c>
      <c r="C7957" s="4">
        <v>19.388999999999999</v>
      </c>
    </row>
    <row r="7958" spans="1:3" x14ac:dyDescent="0.2">
      <c r="A7958" s="23">
        <v>42278.520833333299</v>
      </c>
      <c r="B7958" s="4">
        <v>19.722000000000001</v>
      </c>
      <c r="C7958" s="4">
        <v>19.413</v>
      </c>
    </row>
    <row r="7959" spans="1:3" x14ac:dyDescent="0.2">
      <c r="A7959" s="23">
        <v>42278.53125</v>
      </c>
      <c r="B7959" s="4">
        <v>19.792999999999999</v>
      </c>
      <c r="C7959" s="4">
        <v>19.413</v>
      </c>
    </row>
    <row r="7960" spans="1:3" x14ac:dyDescent="0.2">
      <c r="A7960" s="23">
        <v>42278.541666666701</v>
      </c>
      <c r="B7960" s="4">
        <v>19.911999999999999</v>
      </c>
      <c r="C7960" s="4">
        <v>19.413</v>
      </c>
    </row>
    <row r="7961" spans="1:3" x14ac:dyDescent="0.2">
      <c r="A7961" s="23">
        <v>42278.552083333299</v>
      </c>
      <c r="B7961" s="4">
        <v>19.936</v>
      </c>
      <c r="C7961" s="4">
        <v>19.413</v>
      </c>
    </row>
    <row r="7962" spans="1:3" x14ac:dyDescent="0.2">
      <c r="A7962" s="23">
        <v>42278.5625</v>
      </c>
      <c r="B7962" s="4">
        <v>19.984000000000002</v>
      </c>
      <c r="C7962" s="4">
        <v>19.388999999999999</v>
      </c>
    </row>
    <row r="7963" spans="1:3" x14ac:dyDescent="0.2">
      <c r="A7963" s="23">
        <v>42278.572916666701</v>
      </c>
      <c r="B7963" s="4">
        <v>20.055</v>
      </c>
      <c r="C7963" s="4">
        <v>19.388999999999999</v>
      </c>
    </row>
    <row r="7964" spans="1:3" x14ac:dyDescent="0.2">
      <c r="A7964" s="23">
        <v>42278.583333333299</v>
      </c>
      <c r="B7964" s="4">
        <v>20.079000000000001</v>
      </c>
      <c r="C7964" s="4">
        <v>19.364999999999998</v>
      </c>
    </row>
    <row r="7965" spans="1:3" x14ac:dyDescent="0.2">
      <c r="A7965" s="23">
        <v>42278.59375</v>
      </c>
      <c r="B7965" s="4">
        <v>20.079000000000001</v>
      </c>
      <c r="C7965" s="4">
        <v>19.341000000000001</v>
      </c>
    </row>
    <row r="7966" spans="1:3" x14ac:dyDescent="0.2">
      <c r="A7966" s="23">
        <v>42278.604166666701</v>
      </c>
      <c r="B7966" s="4">
        <v>20.103000000000002</v>
      </c>
      <c r="C7966" s="4">
        <v>19.341000000000001</v>
      </c>
    </row>
    <row r="7967" spans="1:3" x14ac:dyDescent="0.2">
      <c r="A7967" s="23">
        <v>42278.614583333299</v>
      </c>
      <c r="B7967" s="4">
        <v>20.103000000000002</v>
      </c>
      <c r="C7967" s="4">
        <v>19.318000000000001</v>
      </c>
    </row>
    <row r="7968" spans="1:3" x14ac:dyDescent="0.2">
      <c r="A7968" s="23">
        <v>42278.625</v>
      </c>
      <c r="B7968" s="4">
        <v>20.126000000000001</v>
      </c>
      <c r="C7968" s="4">
        <v>19.294</v>
      </c>
    </row>
    <row r="7969" spans="1:3" x14ac:dyDescent="0.2">
      <c r="A7969" s="23">
        <v>42278.635416666701</v>
      </c>
      <c r="B7969" s="4">
        <v>20.173999999999999</v>
      </c>
      <c r="C7969" s="4">
        <v>19.245999999999999</v>
      </c>
    </row>
    <row r="7970" spans="1:3" x14ac:dyDescent="0.2">
      <c r="A7970" s="23">
        <v>42278.645833333299</v>
      </c>
      <c r="B7970" s="4">
        <v>20.198</v>
      </c>
      <c r="C7970" s="4">
        <v>19.245999999999999</v>
      </c>
    </row>
    <row r="7971" spans="1:3" x14ac:dyDescent="0.2">
      <c r="A7971" s="23">
        <v>42278.65625</v>
      </c>
      <c r="B7971" s="4">
        <v>20.245999999999999</v>
      </c>
      <c r="C7971" s="4">
        <v>19.199000000000002</v>
      </c>
    </row>
    <row r="7972" spans="1:3" x14ac:dyDescent="0.2">
      <c r="A7972" s="23">
        <v>42278.666666666701</v>
      </c>
      <c r="B7972" s="4">
        <v>20.268999999999998</v>
      </c>
      <c r="C7972" s="4">
        <v>19.175000000000001</v>
      </c>
    </row>
    <row r="7973" spans="1:3" x14ac:dyDescent="0.2">
      <c r="A7973" s="23">
        <v>42278.677083333299</v>
      </c>
      <c r="B7973" s="4">
        <v>20.268999999999998</v>
      </c>
      <c r="C7973" s="4">
        <v>19.151</v>
      </c>
    </row>
    <row r="7974" spans="1:3" x14ac:dyDescent="0.2">
      <c r="A7974" s="23">
        <v>42278.6875</v>
      </c>
      <c r="B7974" s="4">
        <v>20.292999999999999</v>
      </c>
      <c r="C7974" s="4">
        <v>19.126999999999999</v>
      </c>
    </row>
    <row r="7975" spans="1:3" x14ac:dyDescent="0.2">
      <c r="A7975" s="23">
        <v>42278.697916666701</v>
      </c>
      <c r="B7975" s="4">
        <v>20.317</v>
      </c>
      <c r="C7975" s="4">
        <v>19.079999999999998</v>
      </c>
    </row>
    <row r="7976" spans="1:3" x14ac:dyDescent="0.2">
      <c r="A7976" s="23">
        <v>42278.708333333299</v>
      </c>
      <c r="B7976" s="4">
        <v>20.341000000000001</v>
      </c>
      <c r="C7976" s="4">
        <v>19.056000000000001</v>
      </c>
    </row>
    <row r="7977" spans="1:3" x14ac:dyDescent="0.2">
      <c r="A7977" s="23">
        <v>42278.71875</v>
      </c>
      <c r="B7977" s="4">
        <v>20.341000000000001</v>
      </c>
      <c r="C7977" s="4">
        <v>19.007999999999999</v>
      </c>
    </row>
    <row r="7978" spans="1:3" x14ac:dyDescent="0.2">
      <c r="A7978" s="23">
        <v>42278.729166666701</v>
      </c>
      <c r="B7978" s="4">
        <v>20.364999999999998</v>
      </c>
      <c r="C7978" s="4">
        <v>19.007999999999999</v>
      </c>
    </row>
    <row r="7979" spans="1:3" x14ac:dyDescent="0.2">
      <c r="A7979" s="23">
        <v>42278.739583333299</v>
      </c>
      <c r="B7979" s="4">
        <v>20.364999999999998</v>
      </c>
      <c r="C7979" s="4">
        <v>18.984999999999999</v>
      </c>
    </row>
    <row r="7980" spans="1:3" x14ac:dyDescent="0.2">
      <c r="A7980" s="23">
        <v>42278.75</v>
      </c>
      <c r="B7980" s="4">
        <v>20.364999999999998</v>
      </c>
      <c r="C7980" s="4">
        <v>18.937000000000001</v>
      </c>
    </row>
    <row r="7981" spans="1:3" x14ac:dyDescent="0.2">
      <c r="A7981" s="23">
        <v>42278.760416666701</v>
      </c>
      <c r="B7981" s="4">
        <v>20.364999999999998</v>
      </c>
      <c r="C7981" s="4">
        <v>18.913</v>
      </c>
    </row>
    <row r="7982" spans="1:3" x14ac:dyDescent="0.2">
      <c r="A7982" s="23">
        <v>42278.770833333299</v>
      </c>
      <c r="B7982" s="4">
        <v>20.341000000000001</v>
      </c>
      <c r="C7982" s="4">
        <v>18.866</v>
      </c>
    </row>
    <row r="7983" spans="1:3" x14ac:dyDescent="0.2">
      <c r="A7983" s="23">
        <v>42278.78125</v>
      </c>
      <c r="B7983" s="4">
        <v>20.341000000000001</v>
      </c>
      <c r="C7983" s="4">
        <v>18.841999999999999</v>
      </c>
    </row>
    <row r="7984" spans="1:3" x14ac:dyDescent="0.2">
      <c r="A7984" s="23">
        <v>42278.791666666701</v>
      </c>
      <c r="B7984" s="4">
        <v>20.317</v>
      </c>
      <c r="C7984" s="4">
        <v>18.771000000000001</v>
      </c>
    </row>
    <row r="7985" spans="1:3" x14ac:dyDescent="0.2">
      <c r="A7985" s="23">
        <v>42278.802083333299</v>
      </c>
      <c r="B7985" s="4">
        <v>20.292999999999999</v>
      </c>
      <c r="C7985" s="4">
        <v>18.722999999999999</v>
      </c>
    </row>
    <row r="7986" spans="1:3" x14ac:dyDescent="0.2">
      <c r="A7986" s="23">
        <v>42278.8125</v>
      </c>
      <c r="B7986" s="4">
        <v>20.292999999999999</v>
      </c>
      <c r="C7986" s="4">
        <v>18.699000000000002</v>
      </c>
    </row>
    <row r="7987" spans="1:3" x14ac:dyDescent="0.2">
      <c r="A7987" s="23">
        <v>42278.822916666701</v>
      </c>
      <c r="B7987" s="4">
        <v>20.268999999999998</v>
      </c>
      <c r="C7987" s="4">
        <v>18.652000000000001</v>
      </c>
    </row>
    <row r="7988" spans="1:3" x14ac:dyDescent="0.2">
      <c r="A7988" s="23">
        <v>42278.833333333299</v>
      </c>
      <c r="B7988" s="4">
        <v>20.245999999999999</v>
      </c>
      <c r="C7988" s="4">
        <v>18.603999999999999</v>
      </c>
    </row>
    <row r="7989" spans="1:3" x14ac:dyDescent="0.2">
      <c r="A7989" s="23">
        <v>42278.84375</v>
      </c>
      <c r="B7989" s="4">
        <v>20.222000000000001</v>
      </c>
      <c r="C7989" s="4">
        <v>18.533000000000001</v>
      </c>
    </row>
    <row r="7990" spans="1:3" x14ac:dyDescent="0.2">
      <c r="A7990" s="23">
        <v>42278.854166666701</v>
      </c>
      <c r="B7990" s="4">
        <v>20.173999999999999</v>
      </c>
      <c r="C7990" s="4">
        <v>18.484999999999999</v>
      </c>
    </row>
    <row r="7991" spans="1:3" x14ac:dyDescent="0.2">
      <c r="A7991" s="23">
        <v>42278.864583333299</v>
      </c>
      <c r="B7991" s="4">
        <v>20.149999999999999</v>
      </c>
      <c r="C7991" s="4">
        <v>18.460999999999999</v>
      </c>
    </row>
    <row r="7992" spans="1:3" x14ac:dyDescent="0.2">
      <c r="A7992" s="23">
        <v>42278.875</v>
      </c>
      <c r="B7992" s="4">
        <v>20.103000000000002</v>
      </c>
      <c r="C7992" s="4">
        <v>18.484999999999999</v>
      </c>
    </row>
    <row r="7993" spans="1:3" x14ac:dyDescent="0.2">
      <c r="A7993" s="23">
        <v>42278.885416666701</v>
      </c>
      <c r="B7993" s="4">
        <v>20.055</v>
      </c>
      <c r="C7993" s="4">
        <v>18.414000000000001</v>
      </c>
    </row>
    <row r="7994" spans="1:3" x14ac:dyDescent="0.2">
      <c r="A7994" s="23">
        <v>42278.895833333299</v>
      </c>
      <c r="B7994" s="4">
        <v>20.007000000000001</v>
      </c>
      <c r="C7994" s="4">
        <v>18.318999999999999</v>
      </c>
    </row>
    <row r="7995" spans="1:3" x14ac:dyDescent="0.2">
      <c r="A7995" s="23">
        <v>42278.90625</v>
      </c>
      <c r="B7995" s="4">
        <v>19.96</v>
      </c>
      <c r="C7995" s="4">
        <v>18.271000000000001</v>
      </c>
    </row>
    <row r="7996" spans="1:3" x14ac:dyDescent="0.2">
      <c r="A7996" s="23">
        <v>42278.916666666701</v>
      </c>
      <c r="B7996" s="4">
        <v>19.911999999999999</v>
      </c>
      <c r="C7996" s="4">
        <v>18.224</v>
      </c>
    </row>
    <row r="7997" spans="1:3" x14ac:dyDescent="0.2">
      <c r="A7997" s="23">
        <v>42278.927083333299</v>
      </c>
      <c r="B7997" s="4">
        <v>19.841000000000001</v>
      </c>
      <c r="C7997" s="4">
        <v>18.2</v>
      </c>
    </row>
    <row r="7998" spans="1:3" x14ac:dyDescent="0.2">
      <c r="A7998" s="23">
        <v>42278.9375</v>
      </c>
      <c r="B7998" s="4">
        <v>19.792999999999999</v>
      </c>
      <c r="C7998" s="4">
        <v>18.129000000000001</v>
      </c>
    </row>
    <row r="7999" spans="1:3" x14ac:dyDescent="0.2">
      <c r="A7999" s="23">
        <v>42278.947916666701</v>
      </c>
      <c r="B7999" s="4">
        <v>19.722000000000001</v>
      </c>
      <c r="C7999" s="4">
        <v>18.105</v>
      </c>
    </row>
    <row r="8000" spans="1:3" x14ac:dyDescent="0.2">
      <c r="A8000" s="23">
        <v>42278.958333333299</v>
      </c>
      <c r="B8000" s="4">
        <v>19.651</v>
      </c>
      <c r="C8000" s="4">
        <v>18.033000000000001</v>
      </c>
    </row>
    <row r="8001" spans="1:3" x14ac:dyDescent="0.2">
      <c r="A8001" s="23">
        <v>42278.96875</v>
      </c>
      <c r="B8001" s="4">
        <v>19.603000000000002</v>
      </c>
      <c r="C8001" s="4">
        <v>17.986000000000001</v>
      </c>
    </row>
    <row r="8002" spans="1:3" x14ac:dyDescent="0.2">
      <c r="A8002" s="23">
        <v>42278.979166666701</v>
      </c>
      <c r="B8002" s="4">
        <v>19.532</v>
      </c>
      <c r="C8002" s="4">
        <v>17.937999999999999</v>
      </c>
    </row>
    <row r="8003" spans="1:3" x14ac:dyDescent="0.2">
      <c r="A8003" s="23">
        <v>42278.989583333299</v>
      </c>
      <c r="B8003" s="4">
        <v>19.46</v>
      </c>
      <c r="C8003" s="4">
        <v>17.937999999999999</v>
      </c>
    </row>
    <row r="8004" spans="1:3" x14ac:dyDescent="0.2">
      <c r="A8004" s="23">
        <v>42279</v>
      </c>
      <c r="B8004" s="4">
        <v>19.388999999999999</v>
      </c>
      <c r="C8004" s="4">
        <v>17.890999999999998</v>
      </c>
    </row>
    <row r="8005" spans="1:3" x14ac:dyDescent="0.2">
      <c r="A8005" s="23">
        <v>42279.010416666701</v>
      </c>
      <c r="B8005" s="4">
        <v>19.318000000000001</v>
      </c>
      <c r="C8005" s="4">
        <v>17.818999999999999</v>
      </c>
    </row>
    <row r="8006" spans="1:3" x14ac:dyDescent="0.2">
      <c r="A8006" s="23">
        <v>42279.020833333299</v>
      </c>
      <c r="B8006" s="4">
        <v>19.245999999999999</v>
      </c>
      <c r="C8006" s="4">
        <v>17.771999999999998</v>
      </c>
    </row>
    <row r="8007" spans="1:3" x14ac:dyDescent="0.2">
      <c r="A8007" s="23">
        <v>42279.03125</v>
      </c>
      <c r="B8007" s="4">
        <v>19.175000000000001</v>
      </c>
      <c r="C8007" s="4">
        <v>17.701000000000001</v>
      </c>
    </row>
    <row r="8008" spans="1:3" x14ac:dyDescent="0.2">
      <c r="A8008" s="23">
        <v>42279.041666666701</v>
      </c>
      <c r="B8008" s="4">
        <v>19.103000000000002</v>
      </c>
      <c r="C8008" s="4">
        <v>17.652999999999999</v>
      </c>
    </row>
    <row r="8009" spans="1:3" x14ac:dyDescent="0.2">
      <c r="A8009" s="23">
        <v>42279.052083333299</v>
      </c>
      <c r="B8009" s="4">
        <v>19.056000000000001</v>
      </c>
      <c r="C8009" s="4">
        <v>17.629000000000001</v>
      </c>
    </row>
    <row r="8010" spans="1:3" x14ac:dyDescent="0.2">
      <c r="A8010" s="23">
        <v>42279.0625</v>
      </c>
      <c r="B8010" s="4">
        <v>18.984999999999999</v>
      </c>
      <c r="C8010" s="4">
        <v>17.605</v>
      </c>
    </row>
    <row r="8011" spans="1:3" x14ac:dyDescent="0.2">
      <c r="A8011" s="23">
        <v>42279.072916666701</v>
      </c>
      <c r="B8011" s="4">
        <v>18.913</v>
      </c>
      <c r="C8011" s="4">
        <v>17.533999999999999</v>
      </c>
    </row>
    <row r="8012" spans="1:3" x14ac:dyDescent="0.2">
      <c r="A8012" s="23">
        <v>42279.083333333299</v>
      </c>
      <c r="B8012" s="4">
        <v>18.841999999999999</v>
      </c>
      <c r="C8012" s="4">
        <v>17.510000000000002</v>
      </c>
    </row>
    <row r="8013" spans="1:3" x14ac:dyDescent="0.2">
      <c r="A8013" s="23">
        <v>42279.09375</v>
      </c>
      <c r="B8013" s="4">
        <v>18.794</v>
      </c>
      <c r="C8013" s="4">
        <v>17.486000000000001</v>
      </c>
    </row>
    <row r="8014" spans="1:3" x14ac:dyDescent="0.2">
      <c r="A8014" s="23">
        <v>42279.104166666701</v>
      </c>
      <c r="B8014" s="4">
        <v>18.722999999999999</v>
      </c>
      <c r="C8014" s="4">
        <v>17.510000000000002</v>
      </c>
    </row>
    <row r="8015" spans="1:3" x14ac:dyDescent="0.2">
      <c r="A8015" s="23">
        <v>42279.114583333299</v>
      </c>
      <c r="B8015" s="4">
        <v>18.675000000000001</v>
      </c>
      <c r="C8015" s="4">
        <v>17.486000000000001</v>
      </c>
    </row>
    <row r="8016" spans="1:3" x14ac:dyDescent="0.2">
      <c r="A8016" s="23">
        <v>42279.125</v>
      </c>
      <c r="B8016" s="4">
        <v>18.603999999999999</v>
      </c>
      <c r="C8016" s="4">
        <v>17.486000000000001</v>
      </c>
    </row>
    <row r="8017" spans="1:3" x14ac:dyDescent="0.2">
      <c r="A8017" s="23">
        <v>42279.135416666701</v>
      </c>
      <c r="B8017" s="4">
        <v>18.556999999999999</v>
      </c>
      <c r="C8017" s="4">
        <v>17.510000000000002</v>
      </c>
    </row>
    <row r="8018" spans="1:3" x14ac:dyDescent="0.2">
      <c r="A8018" s="23">
        <v>42279.145833333299</v>
      </c>
      <c r="B8018" s="4">
        <v>18.484999999999999</v>
      </c>
      <c r="C8018" s="4">
        <v>17.533999999999999</v>
      </c>
    </row>
    <row r="8019" spans="1:3" x14ac:dyDescent="0.2">
      <c r="A8019" s="23">
        <v>42279.15625</v>
      </c>
      <c r="B8019" s="4">
        <v>18.437999999999999</v>
      </c>
      <c r="C8019" s="4">
        <v>17.582000000000001</v>
      </c>
    </row>
    <row r="8020" spans="1:3" x14ac:dyDescent="0.2">
      <c r="A8020" s="23">
        <v>42279.166666666701</v>
      </c>
      <c r="B8020" s="4">
        <v>18.366</v>
      </c>
      <c r="C8020" s="4">
        <v>17.605</v>
      </c>
    </row>
    <row r="8021" spans="1:3" x14ac:dyDescent="0.2">
      <c r="A8021" s="23">
        <v>42279.177083333299</v>
      </c>
      <c r="B8021" s="4">
        <v>18.318999999999999</v>
      </c>
      <c r="C8021" s="4">
        <v>17.605</v>
      </c>
    </row>
    <row r="8022" spans="1:3" x14ac:dyDescent="0.2">
      <c r="A8022" s="23">
        <v>42279.1875</v>
      </c>
      <c r="B8022" s="4">
        <v>18.271000000000001</v>
      </c>
      <c r="C8022" s="4">
        <v>17.652999999999999</v>
      </c>
    </row>
    <row r="8023" spans="1:3" x14ac:dyDescent="0.2">
      <c r="A8023" s="23">
        <v>42279.197916666701</v>
      </c>
      <c r="B8023" s="4">
        <v>18.2</v>
      </c>
      <c r="C8023" s="4">
        <v>17.677</v>
      </c>
    </row>
    <row r="8024" spans="1:3" x14ac:dyDescent="0.2">
      <c r="A8024" s="23">
        <v>42279.208333333299</v>
      </c>
      <c r="B8024" s="4">
        <v>18.152000000000001</v>
      </c>
      <c r="C8024" s="4">
        <v>17.724</v>
      </c>
    </row>
    <row r="8025" spans="1:3" x14ac:dyDescent="0.2">
      <c r="A8025" s="23">
        <v>42279.21875</v>
      </c>
      <c r="B8025" s="4">
        <v>18.105</v>
      </c>
      <c r="C8025" s="4">
        <v>17.771999999999998</v>
      </c>
    </row>
    <row r="8026" spans="1:3" x14ac:dyDescent="0.2">
      <c r="A8026" s="23">
        <v>42279.229166666701</v>
      </c>
      <c r="B8026" s="4">
        <v>18.056999999999999</v>
      </c>
      <c r="C8026" s="4">
        <v>17.843</v>
      </c>
    </row>
    <row r="8027" spans="1:3" x14ac:dyDescent="0.2">
      <c r="A8027" s="23">
        <v>42279.239583333299</v>
      </c>
      <c r="B8027" s="4">
        <v>18.010000000000002</v>
      </c>
      <c r="C8027" s="4">
        <v>17.914999999999999</v>
      </c>
    </row>
    <row r="8028" spans="1:3" x14ac:dyDescent="0.2">
      <c r="A8028" s="23">
        <v>42279.25</v>
      </c>
      <c r="B8028" s="4">
        <v>17.962</v>
      </c>
      <c r="C8028" s="4">
        <v>17.962</v>
      </c>
    </row>
    <row r="8029" spans="1:3" x14ac:dyDescent="0.2">
      <c r="A8029" s="23">
        <v>42279.260416666701</v>
      </c>
      <c r="B8029" s="4">
        <v>17.914999999999999</v>
      </c>
      <c r="C8029" s="4">
        <v>18.033000000000001</v>
      </c>
    </row>
    <row r="8030" spans="1:3" x14ac:dyDescent="0.2">
      <c r="A8030" s="23">
        <v>42279.270833333299</v>
      </c>
      <c r="B8030" s="4">
        <v>17.890999999999998</v>
      </c>
      <c r="C8030" s="4">
        <v>18.105</v>
      </c>
    </row>
    <row r="8031" spans="1:3" x14ac:dyDescent="0.2">
      <c r="A8031" s="23">
        <v>42279.28125</v>
      </c>
      <c r="B8031" s="4">
        <v>17.843</v>
      </c>
      <c r="C8031" s="4">
        <v>18.152000000000001</v>
      </c>
    </row>
    <row r="8032" spans="1:3" x14ac:dyDescent="0.2">
      <c r="A8032" s="23">
        <v>42279.291666666701</v>
      </c>
      <c r="B8032" s="4">
        <v>17.843</v>
      </c>
      <c r="C8032" s="4">
        <v>18.2</v>
      </c>
    </row>
    <row r="8033" spans="1:3" x14ac:dyDescent="0.2">
      <c r="A8033" s="23">
        <v>42279.302083333299</v>
      </c>
      <c r="B8033" s="4">
        <v>17.818999999999999</v>
      </c>
      <c r="C8033" s="4">
        <v>18.247</v>
      </c>
    </row>
    <row r="8034" spans="1:3" x14ac:dyDescent="0.2">
      <c r="A8034" s="23">
        <v>42279.3125</v>
      </c>
      <c r="B8034" s="4">
        <v>17.818999999999999</v>
      </c>
      <c r="C8034" s="4">
        <v>18.295000000000002</v>
      </c>
    </row>
    <row r="8035" spans="1:3" x14ac:dyDescent="0.2">
      <c r="A8035" s="23">
        <v>42279.322916666701</v>
      </c>
      <c r="B8035" s="4">
        <v>17.843</v>
      </c>
      <c r="C8035" s="4">
        <v>18.318999999999999</v>
      </c>
    </row>
    <row r="8036" spans="1:3" x14ac:dyDescent="0.2">
      <c r="A8036" s="23">
        <v>42279.333333333299</v>
      </c>
      <c r="B8036" s="4">
        <v>17.867000000000001</v>
      </c>
      <c r="C8036" s="4">
        <v>18.366</v>
      </c>
    </row>
    <row r="8037" spans="1:3" x14ac:dyDescent="0.2">
      <c r="A8037" s="23">
        <v>42279.34375</v>
      </c>
      <c r="B8037" s="4">
        <v>17.890999999999998</v>
      </c>
      <c r="C8037" s="4">
        <v>18.437999999999999</v>
      </c>
    </row>
    <row r="8038" spans="1:3" x14ac:dyDescent="0.2">
      <c r="A8038" s="23">
        <v>42279.354166666701</v>
      </c>
      <c r="B8038" s="4">
        <v>17.914999999999999</v>
      </c>
      <c r="C8038" s="4">
        <v>18.484999999999999</v>
      </c>
    </row>
    <row r="8039" spans="1:3" x14ac:dyDescent="0.2">
      <c r="A8039" s="23">
        <v>42279.364583333299</v>
      </c>
      <c r="B8039" s="4">
        <v>17.962</v>
      </c>
      <c r="C8039" s="4">
        <v>18.533000000000001</v>
      </c>
    </row>
    <row r="8040" spans="1:3" x14ac:dyDescent="0.2">
      <c r="A8040" s="23">
        <v>42279.375</v>
      </c>
      <c r="B8040" s="4">
        <v>18.033000000000001</v>
      </c>
      <c r="C8040" s="4">
        <v>18.579999999999998</v>
      </c>
    </row>
    <row r="8041" spans="1:3" x14ac:dyDescent="0.2">
      <c r="A8041" s="23">
        <v>42279.385416666701</v>
      </c>
      <c r="B8041" s="4">
        <v>18.105</v>
      </c>
      <c r="C8041" s="4">
        <v>18.628</v>
      </c>
    </row>
    <row r="8042" spans="1:3" x14ac:dyDescent="0.2">
      <c r="A8042" s="23">
        <v>42279.395833333299</v>
      </c>
      <c r="B8042" s="4">
        <v>18.175999999999998</v>
      </c>
      <c r="C8042" s="4">
        <v>18.699000000000002</v>
      </c>
    </row>
    <row r="8043" spans="1:3" x14ac:dyDescent="0.2">
      <c r="A8043" s="23">
        <v>42279.40625</v>
      </c>
      <c r="B8043" s="4">
        <v>18.247</v>
      </c>
      <c r="C8043" s="4">
        <v>18.747</v>
      </c>
    </row>
    <row r="8044" spans="1:3" x14ac:dyDescent="0.2">
      <c r="A8044" s="23">
        <v>42279.416666666701</v>
      </c>
      <c r="B8044" s="4">
        <v>18.343</v>
      </c>
      <c r="C8044" s="4">
        <v>18.794</v>
      </c>
    </row>
    <row r="8045" spans="1:3" x14ac:dyDescent="0.2">
      <c r="A8045" s="23">
        <v>42279.427083333299</v>
      </c>
      <c r="B8045" s="4">
        <v>18.460999999999999</v>
      </c>
      <c r="C8045" s="4">
        <v>18.841999999999999</v>
      </c>
    </row>
    <row r="8046" spans="1:3" x14ac:dyDescent="0.2">
      <c r="A8046" s="23">
        <v>42279.4375</v>
      </c>
      <c r="B8046" s="4">
        <v>18.509</v>
      </c>
      <c r="C8046" s="4">
        <v>18.866</v>
      </c>
    </row>
    <row r="8047" spans="1:3" x14ac:dyDescent="0.2">
      <c r="A8047" s="23">
        <v>42279.447916666701</v>
      </c>
      <c r="B8047" s="4">
        <v>18.579999999999998</v>
      </c>
      <c r="C8047" s="4">
        <v>18.888999999999999</v>
      </c>
    </row>
    <row r="8048" spans="1:3" x14ac:dyDescent="0.2">
      <c r="A8048" s="23">
        <v>42279.458333333299</v>
      </c>
      <c r="B8048" s="4">
        <v>18.675000000000001</v>
      </c>
      <c r="C8048" s="4">
        <v>18.913</v>
      </c>
    </row>
    <row r="8049" spans="1:3" x14ac:dyDescent="0.2">
      <c r="A8049" s="23">
        <v>42279.46875</v>
      </c>
      <c r="B8049" s="4">
        <v>18.771000000000001</v>
      </c>
      <c r="C8049" s="4">
        <v>18.960999999999999</v>
      </c>
    </row>
    <row r="8050" spans="1:3" x14ac:dyDescent="0.2">
      <c r="A8050" s="23">
        <v>42279.479166666701</v>
      </c>
      <c r="B8050" s="4">
        <v>18.866</v>
      </c>
      <c r="C8050" s="4">
        <v>18.984999999999999</v>
      </c>
    </row>
    <row r="8051" spans="1:3" x14ac:dyDescent="0.2">
      <c r="A8051" s="23">
        <v>42279.489583333299</v>
      </c>
      <c r="B8051" s="4">
        <v>18.937000000000001</v>
      </c>
      <c r="C8051" s="4">
        <v>19.032</v>
      </c>
    </row>
    <row r="8052" spans="1:3" x14ac:dyDescent="0.2">
      <c r="A8052" s="23">
        <v>42279.5</v>
      </c>
      <c r="B8052" s="4">
        <v>19.032</v>
      </c>
      <c r="C8052" s="4">
        <v>19.103000000000002</v>
      </c>
    </row>
    <row r="8053" spans="1:3" x14ac:dyDescent="0.2">
      <c r="A8053" s="23">
        <v>42279.510416666701</v>
      </c>
      <c r="B8053" s="4">
        <v>19.151</v>
      </c>
      <c r="C8053" s="4">
        <v>19.126999999999999</v>
      </c>
    </row>
    <row r="8054" spans="1:3" x14ac:dyDescent="0.2">
      <c r="A8054" s="23">
        <v>42279.520833333299</v>
      </c>
      <c r="B8054" s="4">
        <v>19.27</v>
      </c>
      <c r="C8054" s="4">
        <v>19.151</v>
      </c>
    </row>
    <row r="8055" spans="1:3" x14ac:dyDescent="0.2">
      <c r="A8055" s="23">
        <v>42279.53125</v>
      </c>
      <c r="B8055" s="4">
        <v>19.364999999999998</v>
      </c>
      <c r="C8055" s="4">
        <v>19.151</v>
      </c>
    </row>
    <row r="8056" spans="1:3" x14ac:dyDescent="0.2">
      <c r="A8056" s="23">
        <v>42279.541666666701</v>
      </c>
      <c r="B8056" s="4">
        <v>19.46</v>
      </c>
      <c r="C8056" s="4">
        <v>19.151</v>
      </c>
    </row>
    <row r="8057" spans="1:3" x14ac:dyDescent="0.2">
      <c r="A8057" s="23">
        <v>42279.552083333299</v>
      </c>
      <c r="B8057" s="4">
        <v>19.555</v>
      </c>
      <c r="C8057" s="4">
        <v>19.175000000000001</v>
      </c>
    </row>
    <row r="8058" spans="1:3" x14ac:dyDescent="0.2">
      <c r="A8058" s="23">
        <v>42279.5625</v>
      </c>
      <c r="B8058" s="4">
        <v>19.651</v>
      </c>
      <c r="C8058" s="4">
        <v>19.151</v>
      </c>
    </row>
    <row r="8059" spans="1:3" x14ac:dyDescent="0.2">
      <c r="A8059" s="23">
        <v>42279.572916666701</v>
      </c>
      <c r="B8059" s="4">
        <v>19.722000000000001</v>
      </c>
      <c r="C8059" s="4">
        <v>19.151</v>
      </c>
    </row>
    <row r="8060" spans="1:3" x14ac:dyDescent="0.2">
      <c r="A8060" s="23">
        <v>42279.583333333299</v>
      </c>
      <c r="B8060" s="4">
        <v>19.77</v>
      </c>
      <c r="C8060" s="4">
        <v>19.175000000000001</v>
      </c>
    </row>
    <row r="8061" spans="1:3" x14ac:dyDescent="0.2">
      <c r="A8061" s="23">
        <v>42279.59375</v>
      </c>
      <c r="B8061" s="4">
        <v>19.817</v>
      </c>
      <c r="C8061" s="4">
        <v>19.175000000000001</v>
      </c>
    </row>
    <row r="8062" spans="1:3" x14ac:dyDescent="0.2">
      <c r="A8062" s="23">
        <v>42279.604166666701</v>
      </c>
      <c r="B8062" s="4">
        <v>19.817</v>
      </c>
      <c r="C8062" s="4">
        <v>19.199000000000002</v>
      </c>
    </row>
    <row r="8063" spans="1:3" x14ac:dyDescent="0.2">
      <c r="A8063" s="23">
        <v>42279.614583333299</v>
      </c>
      <c r="B8063" s="4">
        <v>19.864999999999998</v>
      </c>
      <c r="C8063" s="4">
        <v>19.199000000000002</v>
      </c>
    </row>
    <row r="8064" spans="1:3" x14ac:dyDescent="0.2">
      <c r="A8064" s="23">
        <v>42279.625</v>
      </c>
      <c r="B8064" s="4">
        <v>19.888000000000002</v>
      </c>
      <c r="C8064" s="4">
        <v>19.199000000000002</v>
      </c>
    </row>
    <row r="8065" spans="1:3" x14ac:dyDescent="0.2">
      <c r="A8065" s="23">
        <v>42279.635416666701</v>
      </c>
      <c r="B8065" s="4">
        <v>19.936</v>
      </c>
      <c r="C8065" s="4">
        <v>19.199000000000002</v>
      </c>
    </row>
    <row r="8066" spans="1:3" x14ac:dyDescent="0.2">
      <c r="A8066" s="23">
        <v>42279.645833333299</v>
      </c>
      <c r="B8066" s="4">
        <v>19.984000000000002</v>
      </c>
      <c r="C8066" s="4">
        <v>19.199000000000002</v>
      </c>
    </row>
    <row r="8067" spans="1:3" x14ac:dyDescent="0.2">
      <c r="A8067" s="23">
        <v>42279.65625</v>
      </c>
      <c r="B8067" s="4">
        <v>20.030999999999999</v>
      </c>
      <c r="C8067" s="4">
        <v>19.199000000000002</v>
      </c>
    </row>
    <row r="8068" spans="1:3" x14ac:dyDescent="0.2">
      <c r="A8068" s="23">
        <v>42279.666666666701</v>
      </c>
      <c r="B8068" s="4">
        <v>20.055</v>
      </c>
      <c r="C8068" s="4">
        <v>19.175000000000001</v>
      </c>
    </row>
    <row r="8069" spans="1:3" x14ac:dyDescent="0.2">
      <c r="A8069" s="23">
        <v>42279.677083333299</v>
      </c>
      <c r="B8069" s="4">
        <v>20.103000000000002</v>
      </c>
      <c r="C8069" s="4">
        <v>19.175000000000001</v>
      </c>
    </row>
    <row r="8070" spans="1:3" x14ac:dyDescent="0.2">
      <c r="A8070" s="23">
        <v>42279.6875</v>
      </c>
      <c r="B8070" s="4">
        <v>20.126000000000001</v>
      </c>
      <c r="C8070" s="4">
        <v>19.151</v>
      </c>
    </row>
    <row r="8071" spans="1:3" x14ac:dyDescent="0.2">
      <c r="A8071" s="23">
        <v>42279.697916666701</v>
      </c>
      <c r="B8071" s="4">
        <v>20.149999999999999</v>
      </c>
      <c r="C8071" s="4">
        <v>19.126999999999999</v>
      </c>
    </row>
    <row r="8072" spans="1:3" x14ac:dyDescent="0.2">
      <c r="A8072" s="23">
        <v>42279.708333333299</v>
      </c>
      <c r="B8072" s="4">
        <v>20.173999999999999</v>
      </c>
      <c r="C8072" s="4">
        <v>19.103000000000002</v>
      </c>
    </row>
    <row r="8073" spans="1:3" x14ac:dyDescent="0.2">
      <c r="A8073" s="23">
        <v>42279.71875</v>
      </c>
      <c r="B8073" s="4">
        <v>20.198</v>
      </c>
      <c r="C8073" s="4">
        <v>19.079999999999998</v>
      </c>
    </row>
    <row r="8074" spans="1:3" x14ac:dyDescent="0.2">
      <c r="A8074" s="23">
        <v>42279.729166666701</v>
      </c>
      <c r="B8074" s="4">
        <v>20.198</v>
      </c>
      <c r="C8074" s="4">
        <v>19.056000000000001</v>
      </c>
    </row>
    <row r="8075" spans="1:3" x14ac:dyDescent="0.2">
      <c r="A8075" s="23">
        <v>42279.739583333299</v>
      </c>
      <c r="B8075" s="4">
        <v>20.198</v>
      </c>
      <c r="C8075" s="4">
        <v>19.032</v>
      </c>
    </row>
    <row r="8076" spans="1:3" x14ac:dyDescent="0.2">
      <c r="A8076" s="23">
        <v>42279.75</v>
      </c>
      <c r="B8076" s="4">
        <v>20.198</v>
      </c>
      <c r="C8076" s="4">
        <v>19.007999999999999</v>
      </c>
    </row>
    <row r="8077" spans="1:3" x14ac:dyDescent="0.2">
      <c r="A8077" s="23">
        <v>42279.760416666701</v>
      </c>
      <c r="B8077" s="4">
        <v>20.198</v>
      </c>
      <c r="C8077" s="4">
        <v>18.960999999999999</v>
      </c>
    </row>
    <row r="8078" spans="1:3" x14ac:dyDescent="0.2">
      <c r="A8078" s="23">
        <v>42279.770833333299</v>
      </c>
      <c r="B8078" s="4">
        <v>20.198</v>
      </c>
      <c r="C8078" s="4">
        <v>18.937000000000001</v>
      </c>
    </row>
    <row r="8079" spans="1:3" x14ac:dyDescent="0.2">
      <c r="A8079" s="23">
        <v>42279.78125</v>
      </c>
      <c r="B8079" s="4">
        <v>20.198</v>
      </c>
      <c r="C8079" s="4">
        <v>18.888999999999999</v>
      </c>
    </row>
    <row r="8080" spans="1:3" x14ac:dyDescent="0.2">
      <c r="A8080" s="23">
        <v>42279.791666666701</v>
      </c>
      <c r="B8080" s="4">
        <v>20.173999999999999</v>
      </c>
      <c r="C8080" s="4">
        <v>18.866</v>
      </c>
    </row>
    <row r="8081" spans="1:3" x14ac:dyDescent="0.2">
      <c r="A8081" s="23">
        <v>42279.802083333299</v>
      </c>
      <c r="B8081" s="4">
        <v>20.173999999999999</v>
      </c>
      <c r="C8081" s="4">
        <v>18.818000000000001</v>
      </c>
    </row>
    <row r="8082" spans="1:3" x14ac:dyDescent="0.2">
      <c r="A8082" s="23">
        <v>42279.8125</v>
      </c>
      <c r="B8082" s="4">
        <v>20.198</v>
      </c>
      <c r="C8082" s="4">
        <v>18.771000000000001</v>
      </c>
    </row>
    <row r="8083" spans="1:3" x14ac:dyDescent="0.2">
      <c r="A8083" s="23">
        <v>42279.822916666701</v>
      </c>
      <c r="B8083" s="4">
        <v>20.173999999999999</v>
      </c>
      <c r="C8083" s="4">
        <v>18.747</v>
      </c>
    </row>
    <row r="8084" spans="1:3" x14ac:dyDescent="0.2">
      <c r="A8084" s="23">
        <v>42279.833333333299</v>
      </c>
      <c r="B8084" s="4">
        <v>20.149999999999999</v>
      </c>
      <c r="C8084" s="4">
        <v>18.699000000000002</v>
      </c>
    </row>
    <row r="8085" spans="1:3" x14ac:dyDescent="0.2">
      <c r="A8085" s="23">
        <v>42279.84375</v>
      </c>
      <c r="B8085" s="4">
        <v>20.126000000000001</v>
      </c>
      <c r="C8085" s="4">
        <v>18.628</v>
      </c>
    </row>
    <row r="8086" spans="1:3" x14ac:dyDescent="0.2">
      <c r="A8086" s="23">
        <v>42279.854166666701</v>
      </c>
      <c r="B8086" s="4">
        <v>20.103000000000002</v>
      </c>
      <c r="C8086" s="4">
        <v>18.579999999999998</v>
      </c>
    </row>
    <row r="8087" spans="1:3" x14ac:dyDescent="0.2">
      <c r="A8087" s="23">
        <v>42279.864583333299</v>
      </c>
      <c r="B8087" s="4">
        <v>20.079000000000001</v>
      </c>
      <c r="C8087" s="4">
        <v>18.556999999999999</v>
      </c>
    </row>
    <row r="8088" spans="1:3" x14ac:dyDescent="0.2">
      <c r="A8088" s="23">
        <v>42279.875</v>
      </c>
      <c r="B8088" s="4">
        <v>20.055</v>
      </c>
      <c r="C8088" s="4">
        <v>18.509</v>
      </c>
    </row>
    <row r="8089" spans="1:3" x14ac:dyDescent="0.2">
      <c r="A8089" s="23">
        <v>42279.885416666701</v>
      </c>
      <c r="B8089" s="4">
        <v>20.030999999999999</v>
      </c>
      <c r="C8089" s="4">
        <v>18.460999999999999</v>
      </c>
    </row>
    <row r="8090" spans="1:3" x14ac:dyDescent="0.2">
      <c r="A8090" s="23">
        <v>42279.895833333299</v>
      </c>
      <c r="B8090" s="4">
        <v>19.984000000000002</v>
      </c>
      <c r="C8090" s="4">
        <v>18.414000000000001</v>
      </c>
    </row>
    <row r="8091" spans="1:3" x14ac:dyDescent="0.2">
      <c r="A8091" s="23">
        <v>42279.90625</v>
      </c>
      <c r="B8091" s="4">
        <v>19.936</v>
      </c>
      <c r="C8091" s="4">
        <v>18.39</v>
      </c>
    </row>
    <row r="8092" spans="1:3" x14ac:dyDescent="0.2">
      <c r="A8092" s="23">
        <v>42279.916666666701</v>
      </c>
      <c r="B8092" s="4">
        <v>19.864999999999998</v>
      </c>
      <c r="C8092" s="4">
        <v>18.366</v>
      </c>
    </row>
    <row r="8093" spans="1:3" x14ac:dyDescent="0.2">
      <c r="A8093" s="23">
        <v>42279.927083333299</v>
      </c>
      <c r="B8093" s="4">
        <v>19.817</v>
      </c>
      <c r="C8093" s="4">
        <v>18.318999999999999</v>
      </c>
    </row>
    <row r="8094" spans="1:3" x14ac:dyDescent="0.2">
      <c r="A8094" s="23">
        <v>42279.9375</v>
      </c>
      <c r="B8094" s="4">
        <v>19.745999999999999</v>
      </c>
      <c r="C8094" s="4">
        <v>18.271000000000001</v>
      </c>
    </row>
    <row r="8095" spans="1:3" x14ac:dyDescent="0.2">
      <c r="A8095" s="23">
        <v>42279.947916666701</v>
      </c>
      <c r="B8095" s="4">
        <v>19.673999999999999</v>
      </c>
      <c r="C8095" s="4">
        <v>18.247</v>
      </c>
    </row>
    <row r="8096" spans="1:3" x14ac:dyDescent="0.2">
      <c r="A8096" s="23">
        <v>42279.958333333299</v>
      </c>
      <c r="B8096" s="4">
        <v>19.603000000000002</v>
      </c>
      <c r="C8096" s="4">
        <v>18.2</v>
      </c>
    </row>
    <row r="8097" spans="1:3" x14ac:dyDescent="0.2">
      <c r="A8097" s="23">
        <v>42279.96875</v>
      </c>
      <c r="B8097" s="4">
        <v>19.532</v>
      </c>
      <c r="C8097" s="4">
        <v>18.175999999999998</v>
      </c>
    </row>
    <row r="8098" spans="1:3" x14ac:dyDescent="0.2">
      <c r="A8098" s="23">
        <v>42279.979166666701</v>
      </c>
      <c r="B8098" s="4">
        <v>19.436</v>
      </c>
      <c r="C8098" s="4">
        <v>18.129000000000001</v>
      </c>
    </row>
    <row r="8099" spans="1:3" x14ac:dyDescent="0.2">
      <c r="A8099" s="23">
        <v>42279.989583333299</v>
      </c>
      <c r="B8099" s="4">
        <v>19.364999999999998</v>
      </c>
      <c r="C8099" s="4">
        <v>18.105</v>
      </c>
    </row>
    <row r="8100" spans="1:3" x14ac:dyDescent="0.2">
      <c r="A8100" s="23">
        <v>42280</v>
      </c>
      <c r="B8100" s="4">
        <v>19.27</v>
      </c>
      <c r="C8100" s="4">
        <v>18.081</v>
      </c>
    </row>
    <row r="8101" spans="1:3" x14ac:dyDescent="0.2">
      <c r="A8101" s="23">
        <v>42280.010416666701</v>
      </c>
      <c r="B8101" s="4">
        <v>19.199000000000002</v>
      </c>
      <c r="C8101" s="4">
        <v>18.033000000000001</v>
      </c>
    </row>
    <row r="8102" spans="1:3" x14ac:dyDescent="0.2">
      <c r="A8102" s="23">
        <v>42280.020833333299</v>
      </c>
      <c r="B8102" s="4">
        <v>19.103000000000002</v>
      </c>
      <c r="C8102" s="4">
        <v>17.986000000000001</v>
      </c>
    </row>
    <row r="8103" spans="1:3" x14ac:dyDescent="0.2">
      <c r="A8103" s="23">
        <v>42280.03125</v>
      </c>
      <c r="B8103" s="4">
        <v>19.032</v>
      </c>
      <c r="C8103" s="4">
        <v>17.937999999999999</v>
      </c>
    </row>
    <row r="8104" spans="1:3" x14ac:dyDescent="0.2">
      <c r="A8104" s="23">
        <v>42280.041666666701</v>
      </c>
      <c r="B8104" s="4">
        <v>18.937000000000001</v>
      </c>
      <c r="C8104" s="4">
        <v>17.962</v>
      </c>
    </row>
    <row r="8105" spans="1:3" x14ac:dyDescent="0.2">
      <c r="A8105" s="23">
        <v>42280.052083333299</v>
      </c>
      <c r="B8105" s="4">
        <v>18.866</v>
      </c>
      <c r="C8105" s="4">
        <v>17.937999999999999</v>
      </c>
    </row>
    <row r="8106" spans="1:3" x14ac:dyDescent="0.2">
      <c r="A8106" s="23">
        <v>42280.0625</v>
      </c>
      <c r="B8106" s="4">
        <v>18.771000000000001</v>
      </c>
      <c r="C8106" s="4">
        <v>17.914999999999999</v>
      </c>
    </row>
    <row r="8107" spans="1:3" x14ac:dyDescent="0.2">
      <c r="A8107" s="23">
        <v>42280.072916666701</v>
      </c>
      <c r="B8107" s="4">
        <v>18.699000000000002</v>
      </c>
      <c r="C8107" s="4">
        <v>17.818999999999999</v>
      </c>
    </row>
    <row r="8108" spans="1:3" x14ac:dyDescent="0.2">
      <c r="A8108" s="23">
        <v>42280.083333333299</v>
      </c>
      <c r="B8108" s="4">
        <v>18.603999999999999</v>
      </c>
      <c r="C8108" s="4">
        <v>17.795999999999999</v>
      </c>
    </row>
    <row r="8109" spans="1:3" x14ac:dyDescent="0.2">
      <c r="A8109" s="23">
        <v>42280.09375</v>
      </c>
      <c r="B8109" s="4">
        <v>18.533000000000001</v>
      </c>
      <c r="C8109" s="4">
        <v>17.795999999999999</v>
      </c>
    </row>
    <row r="8110" spans="1:3" x14ac:dyDescent="0.2">
      <c r="A8110" s="23">
        <v>42280.104166666701</v>
      </c>
      <c r="B8110" s="4">
        <v>18.460999999999999</v>
      </c>
      <c r="C8110" s="4">
        <v>17.771999999999998</v>
      </c>
    </row>
    <row r="8111" spans="1:3" x14ac:dyDescent="0.2">
      <c r="A8111" s="23">
        <v>42280.114583333299</v>
      </c>
      <c r="B8111" s="4">
        <v>18.366</v>
      </c>
      <c r="C8111" s="4">
        <v>17.771999999999998</v>
      </c>
    </row>
    <row r="8112" spans="1:3" x14ac:dyDescent="0.2">
      <c r="A8112" s="23">
        <v>42280.125</v>
      </c>
      <c r="B8112" s="4">
        <v>18.295000000000002</v>
      </c>
      <c r="C8112" s="4">
        <v>17.771999999999998</v>
      </c>
    </row>
    <row r="8113" spans="1:3" x14ac:dyDescent="0.2">
      <c r="A8113" s="23">
        <v>42280.135416666701</v>
      </c>
      <c r="B8113" s="4">
        <v>18.2</v>
      </c>
      <c r="C8113" s="4">
        <v>17.771999999999998</v>
      </c>
    </row>
    <row r="8114" spans="1:3" x14ac:dyDescent="0.2">
      <c r="A8114" s="23">
        <v>42280.145833333299</v>
      </c>
      <c r="B8114" s="4">
        <v>18.129000000000001</v>
      </c>
      <c r="C8114" s="4">
        <v>17.795999999999999</v>
      </c>
    </row>
    <row r="8115" spans="1:3" x14ac:dyDescent="0.2">
      <c r="A8115" s="23">
        <v>42280.15625</v>
      </c>
      <c r="B8115" s="4">
        <v>18.081</v>
      </c>
      <c r="C8115" s="4">
        <v>17.795999999999999</v>
      </c>
    </row>
    <row r="8116" spans="1:3" x14ac:dyDescent="0.2">
      <c r="A8116" s="23">
        <v>42280.166666666701</v>
      </c>
      <c r="B8116" s="4">
        <v>17.986000000000001</v>
      </c>
      <c r="C8116" s="4">
        <v>17.818999999999999</v>
      </c>
    </row>
    <row r="8117" spans="1:3" x14ac:dyDescent="0.2">
      <c r="A8117" s="23">
        <v>42280.177083333299</v>
      </c>
      <c r="B8117" s="4">
        <v>17.914999999999999</v>
      </c>
      <c r="C8117" s="4">
        <v>17.843</v>
      </c>
    </row>
    <row r="8118" spans="1:3" x14ac:dyDescent="0.2">
      <c r="A8118" s="23">
        <v>42280.1875</v>
      </c>
      <c r="B8118" s="4">
        <v>17.867000000000001</v>
      </c>
      <c r="C8118" s="4">
        <v>17.890999999999998</v>
      </c>
    </row>
    <row r="8119" spans="1:3" x14ac:dyDescent="0.2">
      <c r="A8119" s="23">
        <v>42280.197916666701</v>
      </c>
      <c r="B8119" s="4">
        <v>17.795999999999999</v>
      </c>
      <c r="C8119" s="4">
        <v>17.937999999999999</v>
      </c>
    </row>
    <row r="8120" spans="1:3" x14ac:dyDescent="0.2">
      <c r="A8120" s="23">
        <v>42280.208333333299</v>
      </c>
      <c r="B8120" s="4">
        <v>17.724</v>
      </c>
      <c r="C8120" s="4">
        <v>17.962</v>
      </c>
    </row>
    <row r="8121" spans="1:3" x14ac:dyDescent="0.2">
      <c r="A8121" s="23">
        <v>42280.21875</v>
      </c>
      <c r="B8121" s="4">
        <v>17.677</v>
      </c>
      <c r="C8121" s="4">
        <v>18.010000000000002</v>
      </c>
    </row>
    <row r="8122" spans="1:3" x14ac:dyDescent="0.2">
      <c r="A8122" s="23">
        <v>42280.229166666701</v>
      </c>
      <c r="B8122" s="4">
        <v>17.629000000000001</v>
      </c>
      <c r="C8122" s="4">
        <v>18.081</v>
      </c>
    </row>
    <row r="8123" spans="1:3" x14ac:dyDescent="0.2">
      <c r="A8123" s="23">
        <v>42280.239583333299</v>
      </c>
      <c r="B8123" s="4">
        <v>17.558</v>
      </c>
      <c r="C8123" s="4">
        <v>18.129000000000001</v>
      </c>
    </row>
    <row r="8124" spans="1:3" x14ac:dyDescent="0.2">
      <c r="A8124" s="23">
        <v>42280.25</v>
      </c>
      <c r="B8124" s="4">
        <v>17.510000000000002</v>
      </c>
      <c r="C8124" s="4">
        <v>18.2</v>
      </c>
    </row>
    <row r="8125" spans="1:3" x14ac:dyDescent="0.2">
      <c r="A8125" s="23">
        <v>42280.260416666701</v>
      </c>
      <c r="B8125" s="4">
        <v>17.463000000000001</v>
      </c>
      <c r="C8125" s="4">
        <v>18.271000000000001</v>
      </c>
    </row>
    <row r="8126" spans="1:3" x14ac:dyDescent="0.2">
      <c r="A8126" s="23">
        <v>42280.270833333299</v>
      </c>
      <c r="B8126" s="4">
        <v>17.414999999999999</v>
      </c>
      <c r="C8126" s="4">
        <v>18.343</v>
      </c>
    </row>
    <row r="8127" spans="1:3" x14ac:dyDescent="0.2">
      <c r="A8127" s="23">
        <v>42280.28125</v>
      </c>
      <c r="B8127" s="4">
        <v>17.367999999999999</v>
      </c>
      <c r="C8127" s="4">
        <v>18.39</v>
      </c>
    </row>
    <row r="8128" spans="1:3" x14ac:dyDescent="0.2">
      <c r="A8128" s="23">
        <v>42280.291666666701</v>
      </c>
      <c r="B8128" s="4">
        <v>17.344000000000001</v>
      </c>
      <c r="C8128" s="4">
        <v>18.437999999999999</v>
      </c>
    </row>
    <row r="8129" spans="1:3" x14ac:dyDescent="0.2">
      <c r="A8129" s="23">
        <v>42280.302083333299</v>
      </c>
      <c r="B8129" s="4">
        <v>17.32</v>
      </c>
      <c r="C8129" s="4">
        <v>18.484999999999999</v>
      </c>
    </row>
    <row r="8130" spans="1:3" x14ac:dyDescent="0.2">
      <c r="A8130" s="23">
        <v>42280.3125</v>
      </c>
      <c r="B8130" s="4">
        <v>17.295999999999999</v>
      </c>
      <c r="C8130" s="4">
        <v>18.509</v>
      </c>
    </row>
    <row r="8131" spans="1:3" x14ac:dyDescent="0.2">
      <c r="A8131" s="23">
        <v>42280.322916666701</v>
      </c>
      <c r="B8131" s="4">
        <v>17.32</v>
      </c>
      <c r="C8131" s="4">
        <v>18.556999999999999</v>
      </c>
    </row>
    <row r="8132" spans="1:3" x14ac:dyDescent="0.2">
      <c r="A8132" s="23">
        <v>42280.333333333299</v>
      </c>
      <c r="B8132" s="4">
        <v>17.344000000000001</v>
      </c>
      <c r="C8132" s="4">
        <v>18.603999999999999</v>
      </c>
    </row>
    <row r="8133" spans="1:3" x14ac:dyDescent="0.2">
      <c r="A8133" s="23">
        <v>42280.34375</v>
      </c>
      <c r="B8133" s="4">
        <v>17.367999999999999</v>
      </c>
      <c r="C8133" s="4">
        <v>18.628</v>
      </c>
    </row>
    <row r="8134" spans="1:3" x14ac:dyDescent="0.2">
      <c r="A8134" s="23">
        <v>42280.354166666701</v>
      </c>
      <c r="B8134" s="4">
        <v>17.414999999999999</v>
      </c>
      <c r="C8134" s="4">
        <v>18.675000000000001</v>
      </c>
    </row>
    <row r="8135" spans="1:3" x14ac:dyDescent="0.2">
      <c r="A8135" s="23">
        <v>42280.364583333299</v>
      </c>
      <c r="B8135" s="4">
        <v>17.463000000000001</v>
      </c>
      <c r="C8135" s="4">
        <v>18.722999999999999</v>
      </c>
    </row>
    <row r="8136" spans="1:3" x14ac:dyDescent="0.2">
      <c r="A8136" s="23">
        <v>42280.375</v>
      </c>
      <c r="B8136" s="4">
        <v>17.533999999999999</v>
      </c>
      <c r="C8136" s="4">
        <v>18.747</v>
      </c>
    </row>
    <row r="8137" spans="1:3" x14ac:dyDescent="0.2">
      <c r="A8137" s="23">
        <v>42280.385416666701</v>
      </c>
      <c r="B8137" s="4">
        <v>17.629000000000001</v>
      </c>
      <c r="C8137" s="4">
        <v>18.771000000000001</v>
      </c>
    </row>
    <row r="8138" spans="1:3" x14ac:dyDescent="0.2">
      <c r="A8138" s="23">
        <v>42280.395833333299</v>
      </c>
      <c r="B8138" s="4">
        <v>17.701000000000001</v>
      </c>
      <c r="C8138" s="4">
        <v>18.794</v>
      </c>
    </row>
    <row r="8139" spans="1:3" x14ac:dyDescent="0.2">
      <c r="A8139" s="23">
        <v>42280.40625</v>
      </c>
      <c r="B8139" s="4">
        <v>17.795999999999999</v>
      </c>
      <c r="C8139" s="4">
        <v>18.841999999999999</v>
      </c>
    </row>
    <row r="8140" spans="1:3" x14ac:dyDescent="0.2">
      <c r="A8140" s="23">
        <v>42280.416666666701</v>
      </c>
      <c r="B8140" s="4">
        <v>17.867000000000001</v>
      </c>
      <c r="C8140" s="4">
        <v>18.866</v>
      </c>
    </row>
    <row r="8141" spans="1:3" x14ac:dyDescent="0.2">
      <c r="A8141" s="23">
        <v>42280.427083333299</v>
      </c>
      <c r="B8141" s="4">
        <v>17.962</v>
      </c>
      <c r="C8141" s="4">
        <v>18.913</v>
      </c>
    </row>
    <row r="8142" spans="1:3" x14ac:dyDescent="0.2">
      <c r="A8142" s="23">
        <v>42280.4375</v>
      </c>
      <c r="B8142" s="4">
        <v>18.056999999999999</v>
      </c>
      <c r="C8142" s="4">
        <v>18.913</v>
      </c>
    </row>
    <row r="8143" spans="1:3" x14ac:dyDescent="0.2">
      <c r="A8143" s="23">
        <v>42280.447916666701</v>
      </c>
      <c r="B8143" s="4">
        <v>18.152000000000001</v>
      </c>
      <c r="C8143" s="4">
        <v>18.960999999999999</v>
      </c>
    </row>
    <row r="8144" spans="1:3" x14ac:dyDescent="0.2">
      <c r="A8144" s="23">
        <v>42280.458333333299</v>
      </c>
      <c r="B8144" s="4">
        <v>18.247</v>
      </c>
      <c r="C8144" s="4">
        <v>18.984999999999999</v>
      </c>
    </row>
    <row r="8145" spans="1:3" x14ac:dyDescent="0.2">
      <c r="A8145" s="23">
        <v>42280.46875</v>
      </c>
      <c r="B8145" s="4">
        <v>18.343</v>
      </c>
      <c r="C8145" s="4">
        <v>19.007999999999999</v>
      </c>
    </row>
    <row r="8146" spans="1:3" x14ac:dyDescent="0.2">
      <c r="A8146" s="23">
        <v>42280.479166666701</v>
      </c>
      <c r="B8146" s="4">
        <v>18.437999999999999</v>
      </c>
      <c r="C8146" s="4">
        <v>19.007999999999999</v>
      </c>
    </row>
    <row r="8147" spans="1:3" x14ac:dyDescent="0.2">
      <c r="A8147" s="23">
        <v>42280.489583333299</v>
      </c>
      <c r="B8147" s="4">
        <v>18.533000000000001</v>
      </c>
      <c r="C8147" s="4">
        <v>19.056000000000001</v>
      </c>
    </row>
    <row r="8148" spans="1:3" x14ac:dyDescent="0.2">
      <c r="A8148" s="23">
        <v>42280.5</v>
      </c>
      <c r="B8148" s="4">
        <v>18.652000000000001</v>
      </c>
      <c r="C8148" s="4">
        <v>19.056000000000001</v>
      </c>
    </row>
    <row r="8149" spans="1:3" x14ac:dyDescent="0.2">
      <c r="A8149" s="23">
        <v>42280.510416666701</v>
      </c>
      <c r="B8149" s="4">
        <v>18.771000000000001</v>
      </c>
      <c r="C8149" s="4">
        <v>19.079999999999998</v>
      </c>
    </row>
    <row r="8150" spans="1:3" x14ac:dyDescent="0.2">
      <c r="A8150" s="23">
        <v>42280.520833333299</v>
      </c>
      <c r="B8150" s="4">
        <v>18.913</v>
      </c>
      <c r="C8150" s="4">
        <v>19.079999999999998</v>
      </c>
    </row>
    <row r="8151" spans="1:3" x14ac:dyDescent="0.2">
      <c r="A8151" s="23">
        <v>42280.53125</v>
      </c>
      <c r="B8151" s="4">
        <v>19.032</v>
      </c>
      <c r="C8151" s="4">
        <v>19.079999999999998</v>
      </c>
    </row>
    <row r="8152" spans="1:3" x14ac:dyDescent="0.2">
      <c r="A8152" s="23">
        <v>42280.541666666701</v>
      </c>
      <c r="B8152" s="4">
        <v>19.151</v>
      </c>
      <c r="C8152" s="4">
        <v>19.103000000000002</v>
      </c>
    </row>
    <row r="8153" spans="1:3" x14ac:dyDescent="0.2">
      <c r="A8153" s="23">
        <v>42280.552083333299</v>
      </c>
      <c r="B8153" s="4">
        <v>19.222000000000001</v>
      </c>
      <c r="C8153" s="4">
        <v>19.126999999999999</v>
      </c>
    </row>
    <row r="8154" spans="1:3" x14ac:dyDescent="0.2">
      <c r="A8154" s="23">
        <v>42280.5625</v>
      </c>
      <c r="B8154" s="4">
        <v>19.318000000000001</v>
      </c>
      <c r="C8154" s="4">
        <v>19.151</v>
      </c>
    </row>
    <row r="8155" spans="1:3" x14ac:dyDescent="0.2">
      <c r="A8155" s="23">
        <v>42280.572916666701</v>
      </c>
      <c r="B8155" s="4">
        <v>19.388999999999999</v>
      </c>
      <c r="C8155" s="4">
        <v>19.175000000000001</v>
      </c>
    </row>
    <row r="8156" spans="1:3" x14ac:dyDescent="0.2">
      <c r="A8156" s="23">
        <v>42280.583333333299</v>
      </c>
      <c r="B8156" s="4">
        <v>19.46</v>
      </c>
      <c r="C8156" s="4">
        <v>19.175000000000001</v>
      </c>
    </row>
    <row r="8157" spans="1:3" x14ac:dyDescent="0.2">
      <c r="A8157" s="23">
        <v>42280.59375</v>
      </c>
      <c r="B8157" s="4">
        <v>19.507999999999999</v>
      </c>
      <c r="C8157" s="4">
        <v>19.199000000000002</v>
      </c>
    </row>
    <row r="8158" spans="1:3" x14ac:dyDescent="0.2">
      <c r="A8158" s="23">
        <v>42280.604166666701</v>
      </c>
      <c r="B8158" s="4">
        <v>19.507999999999999</v>
      </c>
      <c r="C8158" s="4">
        <v>19.199000000000002</v>
      </c>
    </row>
    <row r="8159" spans="1:3" x14ac:dyDescent="0.2">
      <c r="A8159" s="23">
        <v>42280.614583333299</v>
      </c>
      <c r="B8159" s="4">
        <v>19.507999999999999</v>
      </c>
      <c r="C8159" s="4">
        <v>19.199000000000002</v>
      </c>
    </row>
    <row r="8160" spans="1:3" x14ac:dyDescent="0.2">
      <c r="A8160" s="23">
        <v>42280.625</v>
      </c>
      <c r="B8160" s="4">
        <v>19.484000000000002</v>
      </c>
      <c r="C8160" s="4">
        <v>19.199000000000002</v>
      </c>
    </row>
    <row r="8161" spans="1:3" x14ac:dyDescent="0.2">
      <c r="A8161" s="23">
        <v>42280.635416666701</v>
      </c>
      <c r="B8161" s="4">
        <v>19.507999999999999</v>
      </c>
      <c r="C8161" s="4">
        <v>19.222000000000001</v>
      </c>
    </row>
    <row r="8162" spans="1:3" x14ac:dyDescent="0.2">
      <c r="A8162" s="23">
        <v>42280.645833333299</v>
      </c>
      <c r="B8162" s="4">
        <v>19.507999999999999</v>
      </c>
      <c r="C8162" s="4">
        <v>19.222000000000001</v>
      </c>
    </row>
    <row r="8163" spans="1:3" x14ac:dyDescent="0.2">
      <c r="A8163" s="23">
        <v>42280.65625</v>
      </c>
      <c r="B8163" s="4">
        <v>19.46</v>
      </c>
      <c r="C8163" s="4">
        <v>19.199000000000002</v>
      </c>
    </row>
    <row r="8164" spans="1:3" x14ac:dyDescent="0.2">
      <c r="A8164" s="23">
        <v>42280.666666666701</v>
      </c>
      <c r="B8164" s="4">
        <v>19.436</v>
      </c>
      <c r="C8164" s="4">
        <v>19.199000000000002</v>
      </c>
    </row>
    <row r="8165" spans="1:3" x14ac:dyDescent="0.2">
      <c r="A8165" s="23">
        <v>42280.677083333299</v>
      </c>
      <c r="B8165" s="4">
        <v>19.436</v>
      </c>
      <c r="C8165" s="4">
        <v>19.199000000000002</v>
      </c>
    </row>
    <row r="8166" spans="1:3" x14ac:dyDescent="0.2">
      <c r="A8166" s="23">
        <v>42280.6875</v>
      </c>
      <c r="B8166" s="4">
        <v>19.388999999999999</v>
      </c>
      <c r="C8166" s="4">
        <v>19.175000000000001</v>
      </c>
    </row>
    <row r="8167" spans="1:3" x14ac:dyDescent="0.2">
      <c r="A8167" s="23">
        <v>42280.697916666701</v>
      </c>
      <c r="B8167" s="4">
        <v>19.341000000000001</v>
      </c>
      <c r="C8167" s="4">
        <v>19.175000000000001</v>
      </c>
    </row>
    <row r="8168" spans="1:3" x14ac:dyDescent="0.2">
      <c r="A8168" s="23">
        <v>42280.708333333299</v>
      </c>
      <c r="B8168" s="4">
        <v>19.294</v>
      </c>
      <c r="C8168" s="4">
        <v>19.151</v>
      </c>
    </row>
    <row r="8169" spans="1:3" x14ac:dyDescent="0.2">
      <c r="A8169" s="23">
        <v>42280.71875</v>
      </c>
      <c r="B8169" s="4">
        <v>19.294</v>
      </c>
      <c r="C8169" s="4">
        <v>19.151</v>
      </c>
    </row>
    <row r="8170" spans="1:3" x14ac:dyDescent="0.2">
      <c r="A8170" s="23">
        <v>42280.729166666701</v>
      </c>
      <c r="B8170" s="4">
        <v>19.245999999999999</v>
      </c>
      <c r="C8170" s="4">
        <v>19.126999999999999</v>
      </c>
    </row>
    <row r="8171" spans="1:3" x14ac:dyDescent="0.2">
      <c r="A8171" s="23">
        <v>42280.739583333299</v>
      </c>
      <c r="B8171" s="4">
        <v>19.199000000000002</v>
      </c>
      <c r="C8171" s="4">
        <v>19.103000000000002</v>
      </c>
    </row>
    <row r="8172" spans="1:3" x14ac:dyDescent="0.2">
      <c r="A8172" s="23">
        <v>42280.75</v>
      </c>
      <c r="B8172" s="4">
        <v>19.151</v>
      </c>
      <c r="C8172" s="4">
        <v>19.079999999999998</v>
      </c>
    </row>
    <row r="8173" spans="1:3" x14ac:dyDescent="0.2">
      <c r="A8173" s="23">
        <v>42280.760416666701</v>
      </c>
      <c r="B8173" s="4">
        <v>19.126999999999999</v>
      </c>
      <c r="C8173" s="4">
        <v>19.056000000000001</v>
      </c>
    </row>
    <row r="8174" spans="1:3" x14ac:dyDescent="0.2">
      <c r="A8174" s="23">
        <v>42280.770833333299</v>
      </c>
      <c r="B8174" s="4">
        <v>19.079999999999998</v>
      </c>
      <c r="C8174" s="4">
        <v>19.032</v>
      </c>
    </row>
    <row r="8175" spans="1:3" x14ac:dyDescent="0.2">
      <c r="A8175" s="23">
        <v>42280.78125</v>
      </c>
      <c r="B8175" s="4">
        <v>19.056000000000001</v>
      </c>
      <c r="C8175" s="4">
        <v>19.007999999999999</v>
      </c>
    </row>
    <row r="8176" spans="1:3" x14ac:dyDescent="0.2">
      <c r="A8176" s="23">
        <v>42280.791666666701</v>
      </c>
      <c r="B8176" s="4">
        <v>19.032</v>
      </c>
      <c r="C8176" s="4">
        <v>18.960999999999999</v>
      </c>
    </row>
    <row r="8177" spans="1:3" x14ac:dyDescent="0.2">
      <c r="A8177" s="23">
        <v>42280.802083333299</v>
      </c>
      <c r="B8177" s="4">
        <v>19.032</v>
      </c>
      <c r="C8177" s="4">
        <v>18.913</v>
      </c>
    </row>
    <row r="8178" spans="1:3" x14ac:dyDescent="0.2">
      <c r="A8178" s="23">
        <v>42280.8125</v>
      </c>
      <c r="B8178" s="4">
        <v>18.984999999999999</v>
      </c>
      <c r="C8178" s="4">
        <v>18.866</v>
      </c>
    </row>
    <row r="8179" spans="1:3" x14ac:dyDescent="0.2">
      <c r="A8179" s="23">
        <v>42280.822916666701</v>
      </c>
      <c r="B8179" s="4">
        <v>18.960999999999999</v>
      </c>
      <c r="C8179" s="4">
        <v>18.818000000000001</v>
      </c>
    </row>
    <row r="8180" spans="1:3" x14ac:dyDescent="0.2">
      <c r="A8180" s="23">
        <v>42280.833333333299</v>
      </c>
      <c r="B8180" s="4">
        <v>18.937000000000001</v>
      </c>
      <c r="C8180" s="4">
        <v>18.771000000000001</v>
      </c>
    </row>
    <row r="8181" spans="1:3" x14ac:dyDescent="0.2">
      <c r="A8181" s="23">
        <v>42280.84375</v>
      </c>
      <c r="B8181" s="4">
        <v>18.888999999999999</v>
      </c>
      <c r="C8181" s="4">
        <v>18.747</v>
      </c>
    </row>
    <row r="8182" spans="1:3" x14ac:dyDescent="0.2">
      <c r="A8182" s="23">
        <v>42280.854166666701</v>
      </c>
      <c r="B8182" s="4">
        <v>18.818000000000001</v>
      </c>
      <c r="C8182" s="4">
        <v>18.699000000000002</v>
      </c>
    </row>
    <row r="8183" spans="1:3" x14ac:dyDescent="0.2">
      <c r="A8183" s="23">
        <v>42280.864583333299</v>
      </c>
      <c r="B8183" s="4">
        <v>18.771000000000001</v>
      </c>
      <c r="C8183" s="4">
        <v>18.675000000000001</v>
      </c>
    </row>
    <row r="8184" spans="1:3" x14ac:dyDescent="0.2">
      <c r="A8184" s="23">
        <v>42280.875</v>
      </c>
      <c r="B8184" s="4">
        <v>18.747</v>
      </c>
      <c r="C8184" s="4">
        <v>18.652000000000001</v>
      </c>
    </row>
    <row r="8185" spans="1:3" x14ac:dyDescent="0.2">
      <c r="A8185" s="23">
        <v>42280.885416666701</v>
      </c>
      <c r="B8185" s="4">
        <v>18.699000000000002</v>
      </c>
      <c r="C8185" s="4">
        <v>18.603999999999999</v>
      </c>
    </row>
    <row r="8186" spans="1:3" x14ac:dyDescent="0.2">
      <c r="A8186" s="23">
        <v>42280.895833333299</v>
      </c>
      <c r="B8186" s="4">
        <v>18.628</v>
      </c>
      <c r="C8186" s="4">
        <v>18.556999999999999</v>
      </c>
    </row>
    <row r="8187" spans="1:3" x14ac:dyDescent="0.2">
      <c r="A8187" s="23">
        <v>42280.90625</v>
      </c>
      <c r="B8187" s="4">
        <v>18.579999999999998</v>
      </c>
      <c r="C8187" s="4">
        <v>18.533000000000001</v>
      </c>
    </row>
    <row r="8188" spans="1:3" x14ac:dyDescent="0.2">
      <c r="A8188" s="23">
        <v>42280.916666666701</v>
      </c>
      <c r="B8188" s="4">
        <v>18.509</v>
      </c>
      <c r="C8188" s="4">
        <v>18.484999999999999</v>
      </c>
    </row>
    <row r="8189" spans="1:3" x14ac:dyDescent="0.2">
      <c r="A8189" s="23">
        <v>42280.927083333299</v>
      </c>
      <c r="B8189" s="4">
        <v>18.460999999999999</v>
      </c>
      <c r="C8189" s="4">
        <v>18.460999999999999</v>
      </c>
    </row>
    <row r="8190" spans="1:3" x14ac:dyDescent="0.2">
      <c r="A8190" s="23">
        <v>42280.9375</v>
      </c>
      <c r="B8190" s="4">
        <v>18.39</v>
      </c>
      <c r="C8190" s="4">
        <v>18.437999999999999</v>
      </c>
    </row>
    <row r="8191" spans="1:3" x14ac:dyDescent="0.2">
      <c r="A8191" s="23">
        <v>42280.947916666701</v>
      </c>
      <c r="B8191" s="4">
        <v>18.318999999999999</v>
      </c>
      <c r="C8191" s="4">
        <v>18.414000000000001</v>
      </c>
    </row>
    <row r="8192" spans="1:3" x14ac:dyDescent="0.2">
      <c r="A8192" s="23">
        <v>42280.958333333299</v>
      </c>
      <c r="B8192" s="4">
        <v>18.247</v>
      </c>
      <c r="C8192" s="4">
        <v>18.39</v>
      </c>
    </row>
    <row r="8193" spans="1:3" x14ac:dyDescent="0.2">
      <c r="A8193" s="23">
        <v>42280.96875</v>
      </c>
      <c r="B8193" s="4">
        <v>18.152000000000001</v>
      </c>
      <c r="C8193" s="4">
        <v>18.366</v>
      </c>
    </row>
    <row r="8194" spans="1:3" x14ac:dyDescent="0.2">
      <c r="A8194" s="23">
        <v>42280.979166666701</v>
      </c>
      <c r="B8194" s="4">
        <v>18.081</v>
      </c>
      <c r="C8194" s="4">
        <v>18.343</v>
      </c>
    </row>
    <row r="8195" spans="1:3" x14ac:dyDescent="0.2">
      <c r="A8195" s="23">
        <v>42280.989583333299</v>
      </c>
      <c r="B8195" s="4">
        <v>18.010000000000002</v>
      </c>
      <c r="C8195" s="4">
        <v>18.318999999999999</v>
      </c>
    </row>
    <row r="8196" spans="1:3" x14ac:dyDescent="0.2">
      <c r="A8196" s="23">
        <v>42281</v>
      </c>
      <c r="B8196" s="4">
        <v>17.937999999999999</v>
      </c>
      <c r="C8196" s="4">
        <v>18.271000000000001</v>
      </c>
    </row>
    <row r="8197" spans="1:3" x14ac:dyDescent="0.2">
      <c r="A8197" s="23">
        <v>42281.010416666701</v>
      </c>
      <c r="B8197" s="4">
        <v>17.867000000000001</v>
      </c>
      <c r="C8197" s="4">
        <v>18.247</v>
      </c>
    </row>
    <row r="8198" spans="1:3" x14ac:dyDescent="0.2">
      <c r="A8198" s="23">
        <v>42281.020833333299</v>
      </c>
      <c r="B8198" s="4">
        <v>17.818999999999999</v>
      </c>
      <c r="C8198" s="4">
        <v>18.247</v>
      </c>
    </row>
    <row r="8199" spans="1:3" x14ac:dyDescent="0.2">
      <c r="A8199" s="23">
        <v>42281.03125</v>
      </c>
      <c r="B8199" s="4">
        <v>17.748000000000001</v>
      </c>
      <c r="C8199" s="4">
        <v>18.224</v>
      </c>
    </row>
    <row r="8200" spans="1:3" x14ac:dyDescent="0.2">
      <c r="A8200" s="23">
        <v>42281.041666666701</v>
      </c>
      <c r="B8200" s="4">
        <v>17.701000000000001</v>
      </c>
      <c r="C8200" s="4">
        <v>18.2</v>
      </c>
    </row>
    <row r="8201" spans="1:3" x14ac:dyDescent="0.2">
      <c r="A8201" s="23">
        <v>42281.052083333299</v>
      </c>
      <c r="B8201" s="4">
        <v>17.629000000000001</v>
      </c>
      <c r="C8201" s="4">
        <v>18.175999999999998</v>
      </c>
    </row>
    <row r="8202" spans="1:3" x14ac:dyDescent="0.2">
      <c r="A8202" s="23">
        <v>42281.0625</v>
      </c>
      <c r="B8202" s="4">
        <v>17.582000000000001</v>
      </c>
      <c r="C8202" s="4">
        <v>18.152000000000001</v>
      </c>
    </row>
    <row r="8203" spans="1:3" x14ac:dyDescent="0.2">
      <c r="A8203" s="23">
        <v>42281.072916666701</v>
      </c>
      <c r="B8203" s="4">
        <v>17.533999999999999</v>
      </c>
      <c r="C8203" s="4">
        <v>18.129000000000001</v>
      </c>
    </row>
    <row r="8204" spans="1:3" x14ac:dyDescent="0.2">
      <c r="A8204" s="23">
        <v>42281.083333333299</v>
      </c>
      <c r="B8204" s="4">
        <v>17.463000000000001</v>
      </c>
      <c r="C8204" s="4">
        <v>18.129000000000001</v>
      </c>
    </row>
    <row r="8205" spans="1:3" x14ac:dyDescent="0.2">
      <c r="A8205" s="23">
        <v>42281.09375</v>
      </c>
      <c r="B8205" s="4">
        <v>17.414999999999999</v>
      </c>
      <c r="C8205" s="4">
        <v>18.081</v>
      </c>
    </row>
    <row r="8206" spans="1:3" x14ac:dyDescent="0.2">
      <c r="A8206" s="23">
        <v>42281.104166666701</v>
      </c>
      <c r="B8206" s="4">
        <v>17.367999999999999</v>
      </c>
      <c r="C8206" s="4">
        <v>18.081</v>
      </c>
    </row>
    <row r="8207" spans="1:3" x14ac:dyDescent="0.2">
      <c r="A8207" s="23">
        <v>42281.114583333299</v>
      </c>
      <c r="B8207" s="4">
        <v>17.32</v>
      </c>
      <c r="C8207" s="4">
        <v>18.056999999999999</v>
      </c>
    </row>
    <row r="8208" spans="1:3" x14ac:dyDescent="0.2">
      <c r="A8208" s="23">
        <v>42281.125</v>
      </c>
      <c r="B8208" s="4">
        <v>17.271999999999998</v>
      </c>
      <c r="C8208" s="4">
        <v>18.056999999999999</v>
      </c>
    </row>
    <row r="8209" spans="1:3" x14ac:dyDescent="0.2">
      <c r="A8209" s="23">
        <v>42281.135416666701</v>
      </c>
      <c r="B8209" s="4">
        <v>17.225000000000001</v>
      </c>
      <c r="C8209" s="4">
        <v>18.056999999999999</v>
      </c>
    </row>
    <row r="8210" spans="1:3" x14ac:dyDescent="0.2">
      <c r="A8210" s="23">
        <v>42281.145833333299</v>
      </c>
      <c r="B8210" s="4">
        <v>17.201000000000001</v>
      </c>
      <c r="C8210" s="4">
        <v>18.056999999999999</v>
      </c>
    </row>
    <row r="8211" spans="1:3" x14ac:dyDescent="0.2">
      <c r="A8211" s="23">
        <v>42281.15625</v>
      </c>
      <c r="B8211" s="4">
        <v>17.152999999999999</v>
      </c>
      <c r="C8211" s="4">
        <v>18.081</v>
      </c>
    </row>
    <row r="8212" spans="1:3" x14ac:dyDescent="0.2">
      <c r="A8212" s="23">
        <v>42281.166666666701</v>
      </c>
      <c r="B8212" s="4">
        <v>17.13</v>
      </c>
      <c r="C8212" s="4">
        <v>18.105</v>
      </c>
    </row>
    <row r="8213" spans="1:3" x14ac:dyDescent="0.2">
      <c r="A8213" s="23">
        <v>42281.177083333299</v>
      </c>
      <c r="B8213" s="4">
        <v>17.082000000000001</v>
      </c>
      <c r="C8213" s="4">
        <v>18.105</v>
      </c>
    </row>
    <row r="8214" spans="1:3" x14ac:dyDescent="0.2">
      <c r="A8214" s="23">
        <v>42281.1875</v>
      </c>
      <c r="B8214" s="4">
        <v>17.058</v>
      </c>
      <c r="C8214" s="4">
        <v>18.129000000000001</v>
      </c>
    </row>
    <row r="8215" spans="1:3" x14ac:dyDescent="0.2">
      <c r="A8215" s="23">
        <v>42281.197916666701</v>
      </c>
      <c r="B8215" s="4">
        <v>17.010999999999999</v>
      </c>
      <c r="C8215" s="4">
        <v>18.152000000000001</v>
      </c>
    </row>
    <row r="8216" spans="1:3" x14ac:dyDescent="0.2">
      <c r="A8216" s="23">
        <v>42281.208333333299</v>
      </c>
      <c r="B8216" s="4">
        <v>16.986999999999998</v>
      </c>
      <c r="C8216" s="4">
        <v>18.2</v>
      </c>
    </row>
    <row r="8217" spans="1:3" x14ac:dyDescent="0.2">
      <c r="A8217" s="23">
        <v>42281.21875</v>
      </c>
      <c r="B8217" s="4">
        <v>16.963000000000001</v>
      </c>
      <c r="C8217" s="4">
        <v>18.224</v>
      </c>
    </row>
    <row r="8218" spans="1:3" x14ac:dyDescent="0.2">
      <c r="A8218" s="23">
        <v>42281.229166666701</v>
      </c>
      <c r="B8218" s="4">
        <v>16.914999999999999</v>
      </c>
      <c r="C8218" s="4">
        <v>18.271000000000001</v>
      </c>
    </row>
    <row r="8219" spans="1:3" x14ac:dyDescent="0.2">
      <c r="A8219" s="23">
        <v>42281.239583333299</v>
      </c>
      <c r="B8219" s="4">
        <v>16.891999999999999</v>
      </c>
      <c r="C8219" s="4">
        <v>18.318999999999999</v>
      </c>
    </row>
    <row r="8220" spans="1:3" x14ac:dyDescent="0.2">
      <c r="A8220" s="23">
        <v>42281.25</v>
      </c>
      <c r="B8220" s="4">
        <v>16.867999999999999</v>
      </c>
      <c r="C8220" s="4">
        <v>18.39</v>
      </c>
    </row>
    <row r="8221" spans="1:3" x14ac:dyDescent="0.2">
      <c r="A8221" s="23">
        <v>42281.260416666701</v>
      </c>
      <c r="B8221" s="4">
        <v>16.82</v>
      </c>
      <c r="C8221" s="4">
        <v>18.460999999999999</v>
      </c>
    </row>
    <row r="8222" spans="1:3" x14ac:dyDescent="0.2">
      <c r="A8222" s="23">
        <v>42281.270833333299</v>
      </c>
      <c r="B8222" s="4">
        <v>16.795999999999999</v>
      </c>
      <c r="C8222" s="4">
        <v>18.509</v>
      </c>
    </row>
    <row r="8223" spans="1:3" x14ac:dyDescent="0.2">
      <c r="A8223" s="23">
        <v>42281.28125</v>
      </c>
      <c r="B8223" s="4">
        <v>16.773</v>
      </c>
      <c r="C8223" s="4">
        <v>18.556999999999999</v>
      </c>
    </row>
    <row r="8224" spans="1:3" x14ac:dyDescent="0.2">
      <c r="A8224" s="23">
        <v>42281.291666666701</v>
      </c>
      <c r="B8224" s="4">
        <v>16.748999999999999</v>
      </c>
      <c r="C8224" s="4">
        <v>18.579999999999998</v>
      </c>
    </row>
    <row r="8225" spans="1:3" x14ac:dyDescent="0.2">
      <c r="A8225" s="23">
        <v>42281.302083333299</v>
      </c>
      <c r="B8225" s="4">
        <v>16.748999999999999</v>
      </c>
      <c r="C8225" s="4">
        <v>18.603999999999999</v>
      </c>
    </row>
    <row r="8226" spans="1:3" x14ac:dyDescent="0.2">
      <c r="A8226" s="23">
        <v>42281.3125</v>
      </c>
      <c r="B8226" s="4">
        <v>16.748999999999999</v>
      </c>
      <c r="C8226" s="4">
        <v>18.652000000000001</v>
      </c>
    </row>
    <row r="8227" spans="1:3" x14ac:dyDescent="0.2">
      <c r="A8227" s="23">
        <v>42281.322916666701</v>
      </c>
      <c r="B8227" s="4">
        <v>16.748999999999999</v>
      </c>
      <c r="C8227" s="4">
        <v>18.699000000000002</v>
      </c>
    </row>
    <row r="8228" spans="1:3" x14ac:dyDescent="0.2">
      <c r="A8228" s="23">
        <v>42281.333333333299</v>
      </c>
      <c r="B8228" s="4">
        <v>16.773</v>
      </c>
      <c r="C8228" s="4">
        <v>18.722999999999999</v>
      </c>
    </row>
    <row r="8229" spans="1:3" x14ac:dyDescent="0.2">
      <c r="A8229" s="23">
        <v>42281.34375</v>
      </c>
      <c r="B8229" s="4">
        <v>16.795999999999999</v>
      </c>
      <c r="C8229" s="4">
        <v>18.794</v>
      </c>
    </row>
    <row r="8230" spans="1:3" x14ac:dyDescent="0.2">
      <c r="A8230" s="23">
        <v>42281.354166666701</v>
      </c>
      <c r="B8230" s="4">
        <v>16.844000000000001</v>
      </c>
      <c r="C8230" s="4">
        <v>18.818000000000001</v>
      </c>
    </row>
    <row r="8231" spans="1:3" x14ac:dyDescent="0.2">
      <c r="A8231" s="23">
        <v>42281.364583333299</v>
      </c>
      <c r="B8231" s="4">
        <v>16.891999999999999</v>
      </c>
      <c r="C8231" s="4">
        <v>18.866</v>
      </c>
    </row>
    <row r="8232" spans="1:3" x14ac:dyDescent="0.2">
      <c r="A8232" s="23">
        <v>42281.375</v>
      </c>
      <c r="B8232" s="4">
        <v>16.963000000000001</v>
      </c>
      <c r="C8232" s="4">
        <v>18.866</v>
      </c>
    </row>
    <row r="8233" spans="1:3" x14ac:dyDescent="0.2">
      <c r="A8233" s="23">
        <v>42281.385416666701</v>
      </c>
      <c r="B8233" s="4">
        <v>17.033999999999999</v>
      </c>
      <c r="C8233" s="4">
        <v>18.913</v>
      </c>
    </row>
    <row r="8234" spans="1:3" x14ac:dyDescent="0.2">
      <c r="A8234" s="23">
        <v>42281.395833333299</v>
      </c>
      <c r="B8234" s="4">
        <v>17.13</v>
      </c>
      <c r="C8234" s="4">
        <v>18.960999999999999</v>
      </c>
    </row>
    <row r="8235" spans="1:3" x14ac:dyDescent="0.2">
      <c r="A8235" s="23">
        <v>42281.40625</v>
      </c>
      <c r="B8235" s="4">
        <v>17.225000000000001</v>
      </c>
      <c r="C8235" s="4">
        <v>19.056000000000001</v>
      </c>
    </row>
    <row r="8236" spans="1:3" x14ac:dyDescent="0.2">
      <c r="A8236" s="23">
        <v>42281.416666666701</v>
      </c>
      <c r="B8236" s="4">
        <v>17.32</v>
      </c>
      <c r="C8236" s="4">
        <v>19.079999999999998</v>
      </c>
    </row>
    <row r="8237" spans="1:3" x14ac:dyDescent="0.2">
      <c r="A8237" s="23">
        <v>42281.427083333299</v>
      </c>
      <c r="B8237" s="4">
        <v>17.390999999999998</v>
      </c>
      <c r="C8237" s="4">
        <v>19.103000000000002</v>
      </c>
    </row>
    <row r="8238" spans="1:3" x14ac:dyDescent="0.2">
      <c r="A8238" s="23">
        <v>42281.4375</v>
      </c>
      <c r="B8238" s="4">
        <v>17.510000000000002</v>
      </c>
      <c r="C8238" s="4">
        <v>19.126999999999999</v>
      </c>
    </row>
    <row r="8239" spans="1:3" x14ac:dyDescent="0.2">
      <c r="A8239" s="23">
        <v>42281.447916666701</v>
      </c>
      <c r="B8239" s="4">
        <v>17.605</v>
      </c>
      <c r="C8239" s="4">
        <v>19.175000000000001</v>
      </c>
    </row>
    <row r="8240" spans="1:3" x14ac:dyDescent="0.2">
      <c r="A8240" s="23">
        <v>42281.458333333299</v>
      </c>
      <c r="B8240" s="4">
        <v>17.701000000000001</v>
      </c>
      <c r="C8240" s="4">
        <v>19.222000000000001</v>
      </c>
    </row>
    <row r="8241" spans="1:3" x14ac:dyDescent="0.2">
      <c r="A8241" s="23">
        <v>42281.46875</v>
      </c>
      <c r="B8241" s="4">
        <v>17.818999999999999</v>
      </c>
      <c r="C8241" s="4">
        <v>19.27</v>
      </c>
    </row>
    <row r="8242" spans="1:3" x14ac:dyDescent="0.2">
      <c r="A8242" s="23">
        <v>42281.479166666701</v>
      </c>
      <c r="B8242" s="4">
        <v>17.914999999999999</v>
      </c>
      <c r="C8242" s="4">
        <v>19.294</v>
      </c>
    </row>
    <row r="8243" spans="1:3" x14ac:dyDescent="0.2">
      <c r="A8243" s="23">
        <v>42281.489583333299</v>
      </c>
      <c r="B8243" s="4">
        <v>18.010000000000002</v>
      </c>
      <c r="C8243" s="4">
        <v>19.341000000000001</v>
      </c>
    </row>
    <row r="8244" spans="1:3" x14ac:dyDescent="0.2">
      <c r="A8244" s="23">
        <v>42281.5</v>
      </c>
      <c r="B8244" s="4">
        <v>18.129000000000001</v>
      </c>
      <c r="C8244" s="4">
        <v>19.364999999999998</v>
      </c>
    </row>
    <row r="8245" spans="1:3" x14ac:dyDescent="0.2">
      <c r="A8245" s="23">
        <v>42281.510416666701</v>
      </c>
      <c r="B8245" s="4">
        <v>18.247</v>
      </c>
      <c r="C8245" s="4">
        <v>19.388999999999999</v>
      </c>
    </row>
    <row r="8246" spans="1:3" x14ac:dyDescent="0.2">
      <c r="A8246" s="23">
        <v>42281.520833333299</v>
      </c>
      <c r="B8246" s="4">
        <v>18.366</v>
      </c>
      <c r="C8246" s="4">
        <v>19.388999999999999</v>
      </c>
    </row>
    <row r="8247" spans="1:3" x14ac:dyDescent="0.2">
      <c r="A8247" s="23">
        <v>42281.53125</v>
      </c>
      <c r="B8247" s="4">
        <v>18.484999999999999</v>
      </c>
      <c r="C8247" s="4">
        <v>19.436</v>
      </c>
    </row>
    <row r="8248" spans="1:3" x14ac:dyDescent="0.2">
      <c r="A8248" s="23">
        <v>42281.541666666701</v>
      </c>
      <c r="B8248" s="4">
        <v>18.603999999999999</v>
      </c>
      <c r="C8248" s="4">
        <v>19.436</v>
      </c>
    </row>
    <row r="8249" spans="1:3" x14ac:dyDescent="0.2">
      <c r="A8249" s="23">
        <v>42281.552083333299</v>
      </c>
      <c r="B8249" s="4">
        <v>18.699000000000002</v>
      </c>
      <c r="C8249" s="4">
        <v>19.46</v>
      </c>
    </row>
    <row r="8250" spans="1:3" x14ac:dyDescent="0.2">
      <c r="A8250" s="23">
        <v>42281.5625</v>
      </c>
      <c r="B8250" s="4">
        <v>18.794</v>
      </c>
      <c r="C8250" s="4">
        <v>19.484000000000002</v>
      </c>
    </row>
    <row r="8251" spans="1:3" x14ac:dyDescent="0.2">
      <c r="A8251" s="23">
        <v>42281.572916666701</v>
      </c>
      <c r="B8251" s="4">
        <v>18.866</v>
      </c>
      <c r="C8251" s="4">
        <v>19.484000000000002</v>
      </c>
    </row>
    <row r="8252" spans="1:3" x14ac:dyDescent="0.2">
      <c r="A8252" s="23">
        <v>42281.583333333299</v>
      </c>
      <c r="B8252" s="4">
        <v>18.937000000000001</v>
      </c>
      <c r="C8252" s="4">
        <v>19.484000000000002</v>
      </c>
    </row>
    <row r="8253" spans="1:3" x14ac:dyDescent="0.2">
      <c r="A8253" s="23">
        <v>42281.59375</v>
      </c>
      <c r="B8253" s="4">
        <v>19.007999999999999</v>
      </c>
      <c r="C8253" s="4">
        <v>19.507999999999999</v>
      </c>
    </row>
    <row r="8254" spans="1:3" x14ac:dyDescent="0.2">
      <c r="A8254" s="23">
        <v>42281.604166666701</v>
      </c>
      <c r="B8254" s="4">
        <v>19.032</v>
      </c>
      <c r="C8254" s="4">
        <v>19.532</v>
      </c>
    </row>
    <row r="8255" spans="1:3" x14ac:dyDescent="0.2">
      <c r="A8255" s="23">
        <v>42281.614583333299</v>
      </c>
      <c r="B8255" s="4">
        <v>19.056000000000001</v>
      </c>
      <c r="C8255" s="4">
        <v>19.507999999999999</v>
      </c>
    </row>
    <row r="8256" spans="1:3" x14ac:dyDescent="0.2">
      <c r="A8256" s="23">
        <v>42281.625</v>
      </c>
      <c r="B8256" s="4">
        <v>19.103000000000002</v>
      </c>
      <c r="C8256" s="4">
        <v>19.507999999999999</v>
      </c>
    </row>
    <row r="8257" spans="1:3" x14ac:dyDescent="0.2">
      <c r="A8257" s="23">
        <v>42281.635416666701</v>
      </c>
      <c r="B8257" s="4">
        <v>19.151</v>
      </c>
      <c r="C8257" s="4">
        <v>19.484000000000002</v>
      </c>
    </row>
    <row r="8258" spans="1:3" x14ac:dyDescent="0.2">
      <c r="A8258" s="23">
        <v>42281.645833333299</v>
      </c>
      <c r="B8258" s="4">
        <v>19.199000000000002</v>
      </c>
      <c r="C8258" s="4">
        <v>19.484000000000002</v>
      </c>
    </row>
    <row r="8259" spans="1:3" x14ac:dyDescent="0.2">
      <c r="A8259" s="23">
        <v>42281.65625</v>
      </c>
      <c r="B8259" s="4">
        <v>19.245999999999999</v>
      </c>
      <c r="C8259" s="4">
        <v>19.46</v>
      </c>
    </row>
    <row r="8260" spans="1:3" x14ac:dyDescent="0.2">
      <c r="A8260" s="23">
        <v>42281.666666666701</v>
      </c>
      <c r="B8260" s="4">
        <v>19.294</v>
      </c>
      <c r="C8260" s="4">
        <v>19.46</v>
      </c>
    </row>
    <row r="8261" spans="1:3" x14ac:dyDescent="0.2">
      <c r="A8261" s="23">
        <v>42281.677083333299</v>
      </c>
      <c r="B8261" s="4">
        <v>19.318000000000001</v>
      </c>
      <c r="C8261" s="4">
        <v>19.436</v>
      </c>
    </row>
    <row r="8262" spans="1:3" x14ac:dyDescent="0.2">
      <c r="A8262" s="23">
        <v>42281.6875</v>
      </c>
      <c r="B8262" s="4">
        <v>19.341000000000001</v>
      </c>
      <c r="C8262" s="4">
        <v>19.436</v>
      </c>
    </row>
    <row r="8263" spans="1:3" x14ac:dyDescent="0.2">
      <c r="A8263" s="23">
        <v>42281.697916666701</v>
      </c>
      <c r="B8263" s="4">
        <v>19.364999999999998</v>
      </c>
      <c r="C8263" s="4">
        <v>19.413</v>
      </c>
    </row>
    <row r="8264" spans="1:3" x14ac:dyDescent="0.2">
      <c r="A8264" s="23">
        <v>42281.708333333299</v>
      </c>
      <c r="B8264" s="4">
        <v>19.388999999999999</v>
      </c>
      <c r="C8264" s="4">
        <v>19.388999999999999</v>
      </c>
    </row>
    <row r="8265" spans="1:3" x14ac:dyDescent="0.2">
      <c r="A8265" s="23">
        <v>42281.71875</v>
      </c>
      <c r="B8265" s="4">
        <v>19.413</v>
      </c>
      <c r="C8265" s="4">
        <v>19.364999999999998</v>
      </c>
    </row>
    <row r="8266" spans="1:3" x14ac:dyDescent="0.2">
      <c r="A8266" s="23">
        <v>42281.729166666701</v>
      </c>
      <c r="B8266" s="4">
        <v>19.436</v>
      </c>
      <c r="C8266" s="4">
        <v>19.364999999999998</v>
      </c>
    </row>
    <row r="8267" spans="1:3" x14ac:dyDescent="0.2">
      <c r="A8267" s="23">
        <v>42281.739583333299</v>
      </c>
      <c r="B8267" s="4">
        <v>19.436</v>
      </c>
      <c r="C8267" s="4">
        <v>19.341000000000001</v>
      </c>
    </row>
    <row r="8268" spans="1:3" x14ac:dyDescent="0.2">
      <c r="A8268" s="23">
        <v>42281.75</v>
      </c>
      <c r="B8268" s="4">
        <v>19.436</v>
      </c>
      <c r="C8268" s="4">
        <v>19.318000000000001</v>
      </c>
    </row>
    <row r="8269" spans="1:3" x14ac:dyDescent="0.2">
      <c r="A8269" s="23">
        <v>42281.760416666701</v>
      </c>
      <c r="B8269" s="4">
        <v>19.436</v>
      </c>
      <c r="C8269" s="4">
        <v>19.294</v>
      </c>
    </row>
    <row r="8270" spans="1:3" x14ac:dyDescent="0.2">
      <c r="A8270" s="23">
        <v>42281.770833333299</v>
      </c>
      <c r="B8270" s="4">
        <v>19.413</v>
      </c>
      <c r="C8270" s="4">
        <v>19.27</v>
      </c>
    </row>
    <row r="8271" spans="1:3" x14ac:dyDescent="0.2">
      <c r="A8271" s="23">
        <v>42281.78125</v>
      </c>
      <c r="B8271" s="4">
        <v>19.413</v>
      </c>
      <c r="C8271" s="4">
        <v>19.245999999999999</v>
      </c>
    </row>
    <row r="8272" spans="1:3" x14ac:dyDescent="0.2">
      <c r="A8272" s="23">
        <v>42281.791666666701</v>
      </c>
      <c r="B8272" s="4">
        <v>19.413</v>
      </c>
      <c r="C8272" s="4">
        <v>19.199000000000002</v>
      </c>
    </row>
    <row r="8273" spans="1:3" x14ac:dyDescent="0.2">
      <c r="A8273" s="23">
        <v>42281.802083333299</v>
      </c>
      <c r="B8273" s="4">
        <v>19.413</v>
      </c>
      <c r="C8273" s="4">
        <v>19.175000000000001</v>
      </c>
    </row>
    <row r="8274" spans="1:3" x14ac:dyDescent="0.2">
      <c r="A8274" s="23">
        <v>42281.8125</v>
      </c>
      <c r="B8274" s="4">
        <v>19.413</v>
      </c>
      <c r="C8274" s="4">
        <v>19.151</v>
      </c>
    </row>
    <row r="8275" spans="1:3" x14ac:dyDescent="0.2">
      <c r="A8275" s="23">
        <v>42281.822916666701</v>
      </c>
      <c r="B8275" s="4">
        <v>19.413</v>
      </c>
      <c r="C8275" s="4">
        <v>19.103000000000002</v>
      </c>
    </row>
    <row r="8276" spans="1:3" x14ac:dyDescent="0.2">
      <c r="A8276" s="23">
        <v>42281.833333333299</v>
      </c>
      <c r="B8276" s="4">
        <v>19.413</v>
      </c>
      <c r="C8276" s="4">
        <v>19.079999999999998</v>
      </c>
    </row>
    <row r="8277" spans="1:3" x14ac:dyDescent="0.2">
      <c r="A8277" s="23">
        <v>42281.84375</v>
      </c>
      <c r="B8277" s="4">
        <v>19.436</v>
      </c>
      <c r="C8277" s="4">
        <v>19.032</v>
      </c>
    </row>
    <row r="8278" spans="1:3" x14ac:dyDescent="0.2">
      <c r="A8278" s="23">
        <v>42281.854166666701</v>
      </c>
      <c r="B8278" s="4">
        <v>19.413</v>
      </c>
      <c r="C8278" s="4">
        <v>19.007999999999999</v>
      </c>
    </row>
    <row r="8279" spans="1:3" x14ac:dyDescent="0.2">
      <c r="A8279" s="23">
        <v>42281.864583333299</v>
      </c>
      <c r="B8279" s="4">
        <v>19.388999999999999</v>
      </c>
      <c r="C8279" s="4">
        <v>18.960999999999999</v>
      </c>
    </row>
    <row r="8280" spans="1:3" x14ac:dyDescent="0.2">
      <c r="A8280" s="23">
        <v>42281.875</v>
      </c>
      <c r="B8280" s="4">
        <v>19.341000000000001</v>
      </c>
      <c r="C8280" s="4">
        <v>18.937000000000001</v>
      </c>
    </row>
    <row r="8281" spans="1:3" x14ac:dyDescent="0.2">
      <c r="A8281" s="23">
        <v>42281.885416666701</v>
      </c>
      <c r="B8281" s="4">
        <v>19.318000000000001</v>
      </c>
      <c r="C8281" s="4">
        <v>18.913</v>
      </c>
    </row>
    <row r="8282" spans="1:3" x14ac:dyDescent="0.2">
      <c r="A8282" s="23">
        <v>42281.895833333299</v>
      </c>
      <c r="B8282" s="4">
        <v>19.27</v>
      </c>
      <c r="C8282" s="4">
        <v>18.888999999999999</v>
      </c>
    </row>
    <row r="8283" spans="1:3" x14ac:dyDescent="0.2">
      <c r="A8283" s="23">
        <v>42281.90625</v>
      </c>
      <c r="B8283" s="4">
        <v>19.245999999999999</v>
      </c>
      <c r="C8283" s="4">
        <v>18.866</v>
      </c>
    </row>
    <row r="8284" spans="1:3" x14ac:dyDescent="0.2">
      <c r="A8284" s="23">
        <v>42281.916666666701</v>
      </c>
      <c r="B8284" s="4">
        <v>19.199000000000002</v>
      </c>
      <c r="C8284" s="4">
        <v>18.818000000000001</v>
      </c>
    </row>
    <row r="8285" spans="1:3" x14ac:dyDescent="0.2">
      <c r="A8285" s="23">
        <v>42281.927083333299</v>
      </c>
      <c r="B8285" s="4">
        <v>19.151</v>
      </c>
      <c r="C8285" s="4">
        <v>18.818000000000001</v>
      </c>
    </row>
    <row r="8286" spans="1:3" x14ac:dyDescent="0.2">
      <c r="A8286" s="23">
        <v>42281.9375</v>
      </c>
      <c r="B8286" s="4">
        <v>19.103000000000002</v>
      </c>
      <c r="C8286" s="4">
        <v>18.794</v>
      </c>
    </row>
    <row r="8287" spans="1:3" x14ac:dyDescent="0.2">
      <c r="A8287" s="23">
        <v>42281.947916666701</v>
      </c>
      <c r="B8287" s="4">
        <v>19.032</v>
      </c>
      <c r="C8287" s="4">
        <v>18.771000000000001</v>
      </c>
    </row>
    <row r="8288" spans="1:3" x14ac:dyDescent="0.2">
      <c r="A8288" s="23">
        <v>42281.958333333299</v>
      </c>
      <c r="B8288" s="4">
        <v>18.984999999999999</v>
      </c>
      <c r="C8288" s="4">
        <v>18.747</v>
      </c>
    </row>
    <row r="8289" spans="1:3" x14ac:dyDescent="0.2">
      <c r="A8289" s="23">
        <v>42281.96875</v>
      </c>
      <c r="B8289" s="4">
        <v>18.913</v>
      </c>
      <c r="C8289" s="4">
        <v>18.722999999999999</v>
      </c>
    </row>
    <row r="8290" spans="1:3" x14ac:dyDescent="0.2">
      <c r="A8290" s="23">
        <v>42281.979166666701</v>
      </c>
      <c r="B8290" s="4">
        <v>18.866</v>
      </c>
      <c r="C8290" s="4">
        <v>18.722999999999999</v>
      </c>
    </row>
    <row r="8291" spans="1:3" x14ac:dyDescent="0.2">
      <c r="A8291" s="23">
        <v>42281.989583333299</v>
      </c>
      <c r="B8291" s="4">
        <v>18.794</v>
      </c>
      <c r="C8291" s="4">
        <v>18.699000000000002</v>
      </c>
    </row>
    <row r="8292" spans="1:3" x14ac:dyDescent="0.2">
      <c r="A8292" s="23">
        <v>42282</v>
      </c>
      <c r="B8292" s="4">
        <v>18.722999999999999</v>
      </c>
      <c r="C8292" s="4">
        <v>18.699000000000002</v>
      </c>
    </row>
    <row r="8293" spans="1:3" x14ac:dyDescent="0.2">
      <c r="A8293" s="23">
        <v>42282.010416666701</v>
      </c>
      <c r="B8293" s="4">
        <v>18.675000000000001</v>
      </c>
      <c r="C8293" s="4">
        <v>18.699000000000002</v>
      </c>
    </row>
    <row r="8294" spans="1:3" x14ac:dyDescent="0.2">
      <c r="A8294" s="23">
        <v>42282.020833333299</v>
      </c>
      <c r="B8294" s="4">
        <v>18.603999999999999</v>
      </c>
      <c r="C8294" s="4">
        <v>18.675000000000001</v>
      </c>
    </row>
    <row r="8295" spans="1:3" x14ac:dyDescent="0.2">
      <c r="A8295" s="23">
        <v>42282.03125</v>
      </c>
      <c r="B8295" s="4">
        <v>18.533000000000001</v>
      </c>
      <c r="C8295" s="4">
        <v>18.675000000000001</v>
      </c>
    </row>
    <row r="8296" spans="1:3" x14ac:dyDescent="0.2">
      <c r="A8296" s="23">
        <v>42282.041666666701</v>
      </c>
      <c r="B8296" s="4">
        <v>18.484999999999999</v>
      </c>
      <c r="C8296" s="4">
        <v>18.675000000000001</v>
      </c>
    </row>
    <row r="8297" spans="1:3" x14ac:dyDescent="0.2">
      <c r="A8297" s="23">
        <v>42282.052083333299</v>
      </c>
      <c r="B8297" s="4">
        <v>18.414000000000001</v>
      </c>
      <c r="C8297" s="4">
        <v>18.652000000000001</v>
      </c>
    </row>
    <row r="8298" spans="1:3" x14ac:dyDescent="0.2">
      <c r="A8298" s="23">
        <v>42282.0625</v>
      </c>
      <c r="B8298" s="4">
        <v>18.343</v>
      </c>
      <c r="C8298" s="4">
        <v>18.628</v>
      </c>
    </row>
    <row r="8299" spans="1:3" x14ac:dyDescent="0.2">
      <c r="A8299" s="23">
        <v>42282.072916666701</v>
      </c>
      <c r="B8299" s="4">
        <v>18.295000000000002</v>
      </c>
      <c r="C8299" s="4">
        <v>18.603999999999999</v>
      </c>
    </row>
    <row r="8300" spans="1:3" x14ac:dyDescent="0.2">
      <c r="A8300" s="23">
        <v>42282.083333333299</v>
      </c>
      <c r="B8300" s="4">
        <v>18.247</v>
      </c>
      <c r="C8300" s="4">
        <v>18.603999999999999</v>
      </c>
    </row>
    <row r="8301" spans="1:3" x14ac:dyDescent="0.2">
      <c r="A8301" s="23">
        <v>42282.09375</v>
      </c>
      <c r="B8301" s="4">
        <v>18.175999999999998</v>
      </c>
      <c r="C8301" s="4">
        <v>18.579999999999998</v>
      </c>
    </row>
    <row r="8302" spans="1:3" x14ac:dyDescent="0.2">
      <c r="A8302" s="23">
        <v>42282.104166666701</v>
      </c>
      <c r="B8302" s="4">
        <v>18.129000000000001</v>
      </c>
      <c r="C8302" s="4">
        <v>18.556999999999999</v>
      </c>
    </row>
    <row r="8303" spans="1:3" x14ac:dyDescent="0.2">
      <c r="A8303" s="23">
        <v>42282.114583333299</v>
      </c>
      <c r="B8303" s="4">
        <v>18.056999999999999</v>
      </c>
      <c r="C8303" s="4">
        <v>18.556999999999999</v>
      </c>
    </row>
    <row r="8304" spans="1:3" x14ac:dyDescent="0.2">
      <c r="A8304" s="23">
        <v>42282.125</v>
      </c>
      <c r="B8304" s="4">
        <v>18.010000000000002</v>
      </c>
      <c r="C8304" s="4">
        <v>18.533000000000001</v>
      </c>
    </row>
    <row r="8305" spans="1:3" x14ac:dyDescent="0.2">
      <c r="A8305" s="23">
        <v>42282.135416666701</v>
      </c>
      <c r="B8305" s="4">
        <v>17.937999999999999</v>
      </c>
      <c r="C8305" s="4">
        <v>18.533000000000001</v>
      </c>
    </row>
    <row r="8306" spans="1:3" x14ac:dyDescent="0.2">
      <c r="A8306" s="23">
        <v>42282.145833333299</v>
      </c>
      <c r="B8306" s="4">
        <v>17.890999999999998</v>
      </c>
      <c r="C8306" s="4">
        <v>18.533000000000001</v>
      </c>
    </row>
    <row r="8307" spans="1:3" x14ac:dyDescent="0.2">
      <c r="A8307" s="23">
        <v>42282.15625</v>
      </c>
      <c r="B8307" s="4">
        <v>17.843</v>
      </c>
      <c r="C8307" s="4">
        <v>18.533000000000001</v>
      </c>
    </row>
    <row r="8308" spans="1:3" x14ac:dyDescent="0.2">
      <c r="A8308" s="23">
        <v>42282.166666666701</v>
      </c>
      <c r="B8308" s="4">
        <v>17.795999999999999</v>
      </c>
      <c r="C8308" s="4">
        <v>18.556999999999999</v>
      </c>
    </row>
    <row r="8309" spans="1:3" x14ac:dyDescent="0.2">
      <c r="A8309" s="23">
        <v>42282.177083333299</v>
      </c>
      <c r="B8309" s="4">
        <v>17.724</v>
      </c>
      <c r="C8309" s="4">
        <v>18.579999999999998</v>
      </c>
    </row>
    <row r="8310" spans="1:3" x14ac:dyDescent="0.2">
      <c r="A8310" s="23">
        <v>42282.1875</v>
      </c>
      <c r="B8310" s="4">
        <v>17.677</v>
      </c>
      <c r="C8310" s="4">
        <v>18.603999999999999</v>
      </c>
    </row>
    <row r="8311" spans="1:3" x14ac:dyDescent="0.2">
      <c r="A8311" s="23">
        <v>42282.197916666701</v>
      </c>
      <c r="B8311" s="4">
        <v>17.629000000000001</v>
      </c>
      <c r="C8311" s="4">
        <v>18.628</v>
      </c>
    </row>
    <row r="8312" spans="1:3" x14ac:dyDescent="0.2">
      <c r="A8312" s="23">
        <v>42282.208333333299</v>
      </c>
      <c r="B8312" s="4">
        <v>17.558</v>
      </c>
      <c r="C8312" s="4">
        <v>18.652000000000001</v>
      </c>
    </row>
    <row r="8313" spans="1:3" x14ac:dyDescent="0.2">
      <c r="A8313" s="23">
        <v>42282.21875</v>
      </c>
      <c r="B8313" s="4">
        <v>17.510000000000002</v>
      </c>
      <c r="C8313" s="4">
        <v>18.841999999999999</v>
      </c>
    </row>
    <row r="8314" spans="1:3" x14ac:dyDescent="0.2">
      <c r="A8314" s="23">
        <v>42282.229166666701</v>
      </c>
      <c r="B8314" s="4">
        <v>17.486000000000001</v>
      </c>
      <c r="C8314" s="4">
        <v>18.866</v>
      </c>
    </row>
    <row r="8315" spans="1:3" x14ac:dyDescent="0.2">
      <c r="A8315" s="23">
        <v>42282.239583333299</v>
      </c>
      <c r="B8315" s="4">
        <v>17.439</v>
      </c>
      <c r="C8315" s="4">
        <v>19.007999999999999</v>
      </c>
    </row>
    <row r="8316" spans="1:3" x14ac:dyDescent="0.2">
      <c r="A8316" s="23">
        <v>42282.25</v>
      </c>
      <c r="B8316" s="4">
        <v>17.390999999999998</v>
      </c>
      <c r="C8316" s="4">
        <v>19.056000000000001</v>
      </c>
    </row>
    <row r="8317" spans="1:3" x14ac:dyDescent="0.2">
      <c r="A8317" s="23">
        <v>42282.260416666701</v>
      </c>
      <c r="B8317" s="4">
        <v>17.344000000000001</v>
      </c>
      <c r="C8317" s="4">
        <v>19.126999999999999</v>
      </c>
    </row>
    <row r="8318" spans="1:3" x14ac:dyDescent="0.2">
      <c r="A8318" s="23">
        <v>42282.270833333299</v>
      </c>
      <c r="B8318" s="4">
        <v>17.32</v>
      </c>
      <c r="C8318" s="4">
        <v>19.222000000000001</v>
      </c>
    </row>
    <row r="8319" spans="1:3" x14ac:dyDescent="0.2">
      <c r="A8319" s="23">
        <v>42282.28125</v>
      </c>
      <c r="B8319" s="4">
        <v>17.295999999999999</v>
      </c>
      <c r="C8319" s="4">
        <v>19.27</v>
      </c>
    </row>
    <row r="8320" spans="1:3" x14ac:dyDescent="0.2">
      <c r="A8320" s="23">
        <v>42282.291666666701</v>
      </c>
      <c r="B8320" s="4">
        <v>17.248999999999999</v>
      </c>
      <c r="C8320" s="4">
        <v>19.318000000000001</v>
      </c>
    </row>
    <row r="8321" spans="1:3" x14ac:dyDescent="0.2">
      <c r="A8321" s="23">
        <v>42282.302083333299</v>
      </c>
      <c r="B8321" s="4">
        <v>17.248999999999999</v>
      </c>
      <c r="C8321" s="4">
        <v>19.388999999999999</v>
      </c>
    </row>
    <row r="8322" spans="1:3" x14ac:dyDescent="0.2">
      <c r="A8322" s="23">
        <v>42282.3125</v>
      </c>
      <c r="B8322" s="4">
        <v>17.225000000000001</v>
      </c>
      <c r="C8322" s="4">
        <v>19.436</v>
      </c>
    </row>
    <row r="8323" spans="1:3" x14ac:dyDescent="0.2">
      <c r="A8323" s="23">
        <v>42282.322916666701</v>
      </c>
      <c r="B8323" s="4">
        <v>17.248999999999999</v>
      </c>
      <c r="C8323" s="4">
        <v>19.484000000000002</v>
      </c>
    </row>
    <row r="8324" spans="1:3" x14ac:dyDescent="0.2">
      <c r="A8324" s="23">
        <v>42282.333333333299</v>
      </c>
      <c r="B8324" s="4">
        <v>17.271999999999998</v>
      </c>
      <c r="C8324" s="4">
        <v>19.532</v>
      </c>
    </row>
    <row r="8325" spans="1:3" x14ac:dyDescent="0.2">
      <c r="A8325" s="23">
        <v>42282.34375</v>
      </c>
      <c r="B8325" s="4">
        <v>17.295999999999999</v>
      </c>
      <c r="C8325" s="4">
        <v>19.603000000000002</v>
      </c>
    </row>
    <row r="8326" spans="1:3" x14ac:dyDescent="0.2">
      <c r="A8326" s="23">
        <v>42282.354166666701</v>
      </c>
      <c r="B8326" s="4">
        <v>17.32</v>
      </c>
      <c r="C8326" s="4">
        <v>19.673999999999999</v>
      </c>
    </row>
    <row r="8327" spans="1:3" x14ac:dyDescent="0.2">
      <c r="A8327" s="23">
        <v>42282.364583333299</v>
      </c>
      <c r="B8327" s="4">
        <v>17.344000000000001</v>
      </c>
      <c r="C8327" s="4">
        <v>19.698</v>
      </c>
    </row>
    <row r="8328" spans="1:3" x14ac:dyDescent="0.2">
      <c r="A8328" s="23">
        <v>42282.375</v>
      </c>
      <c r="B8328" s="4">
        <v>17.390999999999998</v>
      </c>
      <c r="C8328" s="4">
        <v>19.745999999999999</v>
      </c>
    </row>
    <row r="8329" spans="1:3" x14ac:dyDescent="0.2">
      <c r="A8329" s="23">
        <v>42282.385416666701</v>
      </c>
      <c r="B8329" s="4">
        <v>17.463000000000001</v>
      </c>
      <c r="C8329" s="4">
        <v>19.817</v>
      </c>
    </row>
    <row r="8330" spans="1:3" x14ac:dyDescent="0.2">
      <c r="A8330" s="23">
        <v>42282.395833333299</v>
      </c>
      <c r="B8330" s="4">
        <v>17.533999999999999</v>
      </c>
      <c r="C8330" s="4">
        <v>19.817</v>
      </c>
    </row>
    <row r="8331" spans="1:3" x14ac:dyDescent="0.2">
      <c r="A8331" s="23">
        <v>42282.40625</v>
      </c>
      <c r="B8331" s="4">
        <v>17.629000000000001</v>
      </c>
      <c r="C8331" s="4">
        <v>19.864999999999998</v>
      </c>
    </row>
    <row r="8332" spans="1:3" x14ac:dyDescent="0.2">
      <c r="A8332" s="23">
        <v>42282.416666666701</v>
      </c>
      <c r="B8332" s="4">
        <v>17.701000000000001</v>
      </c>
      <c r="C8332" s="4">
        <v>19.888000000000002</v>
      </c>
    </row>
    <row r="8333" spans="1:3" x14ac:dyDescent="0.2">
      <c r="A8333" s="23">
        <v>42282.427083333299</v>
      </c>
      <c r="B8333" s="4">
        <v>17.771999999999998</v>
      </c>
      <c r="C8333" s="4">
        <v>19.936</v>
      </c>
    </row>
    <row r="8334" spans="1:3" x14ac:dyDescent="0.2">
      <c r="A8334" s="23">
        <v>42282.4375</v>
      </c>
      <c r="B8334" s="4">
        <v>17.843</v>
      </c>
      <c r="C8334" s="4">
        <v>20.030999999999999</v>
      </c>
    </row>
    <row r="8335" spans="1:3" x14ac:dyDescent="0.2">
      <c r="A8335" s="23">
        <v>42282.447916666701</v>
      </c>
      <c r="B8335" s="4">
        <v>17.937999999999999</v>
      </c>
      <c r="C8335" s="4">
        <v>20.055</v>
      </c>
    </row>
    <row r="8336" spans="1:3" x14ac:dyDescent="0.2">
      <c r="A8336" s="23">
        <v>42282.458333333299</v>
      </c>
      <c r="B8336" s="4">
        <v>18.033000000000001</v>
      </c>
      <c r="C8336" s="4">
        <v>20.103000000000002</v>
      </c>
    </row>
    <row r="8337" spans="1:3" x14ac:dyDescent="0.2">
      <c r="A8337" s="23">
        <v>42282.46875</v>
      </c>
      <c r="B8337" s="4">
        <v>18.105</v>
      </c>
      <c r="C8337" s="4">
        <v>20.126000000000001</v>
      </c>
    </row>
    <row r="8338" spans="1:3" x14ac:dyDescent="0.2">
      <c r="A8338" s="23">
        <v>42282.479166666701</v>
      </c>
      <c r="B8338" s="4">
        <v>18.2</v>
      </c>
      <c r="C8338" s="4">
        <v>20.149999999999999</v>
      </c>
    </row>
    <row r="8339" spans="1:3" x14ac:dyDescent="0.2">
      <c r="A8339" s="23">
        <v>42282.489583333299</v>
      </c>
      <c r="B8339" s="4">
        <v>18.295000000000002</v>
      </c>
      <c r="C8339" s="4">
        <v>20.173999999999999</v>
      </c>
    </row>
    <row r="8340" spans="1:3" x14ac:dyDescent="0.2">
      <c r="A8340" s="23">
        <v>42282.5</v>
      </c>
      <c r="B8340" s="4">
        <v>18.39</v>
      </c>
      <c r="C8340" s="4">
        <v>20.245999999999999</v>
      </c>
    </row>
    <row r="8341" spans="1:3" x14ac:dyDescent="0.2">
      <c r="A8341" s="23">
        <v>42282.510416666701</v>
      </c>
      <c r="B8341" s="4">
        <v>18.484999999999999</v>
      </c>
      <c r="C8341" s="4">
        <v>20.245999999999999</v>
      </c>
    </row>
    <row r="8342" spans="1:3" x14ac:dyDescent="0.2">
      <c r="A8342" s="23">
        <v>42282.520833333299</v>
      </c>
      <c r="B8342" s="4">
        <v>18.603999999999999</v>
      </c>
      <c r="C8342" s="4">
        <v>20.222000000000001</v>
      </c>
    </row>
    <row r="8343" spans="1:3" x14ac:dyDescent="0.2">
      <c r="A8343" s="23">
        <v>42282.53125</v>
      </c>
      <c r="B8343" s="4">
        <v>18.699000000000002</v>
      </c>
      <c r="C8343" s="4">
        <v>20.245999999999999</v>
      </c>
    </row>
    <row r="8344" spans="1:3" x14ac:dyDescent="0.2">
      <c r="A8344" s="23">
        <v>42282.541666666701</v>
      </c>
      <c r="B8344" s="4">
        <v>18.794</v>
      </c>
      <c r="C8344" s="4">
        <v>20.268999999999998</v>
      </c>
    </row>
    <row r="8345" spans="1:3" x14ac:dyDescent="0.2">
      <c r="A8345" s="23">
        <v>42282.552083333299</v>
      </c>
      <c r="B8345" s="4">
        <v>18.888999999999999</v>
      </c>
      <c r="C8345" s="4">
        <v>20.268999999999998</v>
      </c>
    </row>
    <row r="8346" spans="1:3" x14ac:dyDescent="0.2">
      <c r="A8346" s="23">
        <v>42282.5625</v>
      </c>
      <c r="B8346" s="4">
        <v>18.960999999999999</v>
      </c>
      <c r="C8346" s="4">
        <v>20.268999999999998</v>
      </c>
    </row>
    <row r="8347" spans="1:3" x14ac:dyDescent="0.2">
      <c r="A8347" s="23">
        <v>42282.572916666701</v>
      </c>
      <c r="B8347" s="4">
        <v>19.007999999999999</v>
      </c>
      <c r="C8347" s="4">
        <v>20.245999999999999</v>
      </c>
    </row>
    <row r="8348" spans="1:3" x14ac:dyDescent="0.2">
      <c r="A8348" s="23">
        <v>42282.583333333299</v>
      </c>
      <c r="B8348" s="4">
        <v>19.056000000000001</v>
      </c>
      <c r="C8348" s="4">
        <v>20.222000000000001</v>
      </c>
    </row>
    <row r="8349" spans="1:3" x14ac:dyDescent="0.2">
      <c r="A8349" s="23">
        <v>42282.59375</v>
      </c>
      <c r="B8349" s="4">
        <v>19.079999999999998</v>
      </c>
      <c r="C8349" s="4">
        <v>20.268999999999998</v>
      </c>
    </row>
    <row r="8350" spans="1:3" x14ac:dyDescent="0.2">
      <c r="A8350" s="23">
        <v>42282.604166666701</v>
      </c>
      <c r="B8350" s="4">
        <v>19.103000000000002</v>
      </c>
      <c r="C8350" s="4">
        <v>20.245999999999999</v>
      </c>
    </row>
    <row r="8351" spans="1:3" x14ac:dyDescent="0.2">
      <c r="A8351" s="23">
        <v>42282.614583333299</v>
      </c>
      <c r="B8351" s="4">
        <v>19.103000000000002</v>
      </c>
      <c r="C8351" s="4">
        <v>20.222000000000001</v>
      </c>
    </row>
    <row r="8352" spans="1:3" x14ac:dyDescent="0.2">
      <c r="A8352" s="23">
        <v>42282.625</v>
      </c>
      <c r="B8352" s="4">
        <v>19.151</v>
      </c>
      <c r="C8352" s="4">
        <v>20.222000000000001</v>
      </c>
    </row>
    <row r="8353" spans="1:3" x14ac:dyDescent="0.2">
      <c r="A8353" s="23">
        <v>42282.635416666701</v>
      </c>
      <c r="B8353" s="4">
        <v>19.175000000000001</v>
      </c>
      <c r="C8353" s="4">
        <v>20.198</v>
      </c>
    </row>
    <row r="8354" spans="1:3" x14ac:dyDescent="0.2">
      <c r="A8354" s="23">
        <v>42282.645833333299</v>
      </c>
      <c r="B8354" s="4">
        <v>19.199000000000002</v>
      </c>
      <c r="C8354" s="4">
        <v>20.198</v>
      </c>
    </row>
    <row r="8355" spans="1:3" x14ac:dyDescent="0.2">
      <c r="A8355" s="23">
        <v>42282.65625</v>
      </c>
      <c r="B8355" s="4">
        <v>19.222000000000001</v>
      </c>
      <c r="C8355" s="4">
        <v>20.173999999999999</v>
      </c>
    </row>
    <row r="8356" spans="1:3" x14ac:dyDescent="0.2">
      <c r="A8356" s="23">
        <v>42282.666666666701</v>
      </c>
      <c r="B8356" s="4">
        <v>19.245999999999999</v>
      </c>
      <c r="C8356" s="4">
        <v>20.149999999999999</v>
      </c>
    </row>
    <row r="8357" spans="1:3" x14ac:dyDescent="0.2">
      <c r="A8357" s="23">
        <v>42282.677083333299</v>
      </c>
      <c r="B8357" s="4">
        <v>19.27</v>
      </c>
      <c r="C8357" s="4">
        <v>20.126000000000001</v>
      </c>
    </row>
    <row r="8358" spans="1:3" x14ac:dyDescent="0.2">
      <c r="A8358" s="23">
        <v>42282.6875</v>
      </c>
      <c r="B8358" s="4">
        <v>19.294</v>
      </c>
      <c r="C8358" s="4">
        <v>20.126000000000001</v>
      </c>
    </row>
    <row r="8359" spans="1:3" x14ac:dyDescent="0.2">
      <c r="A8359" s="23">
        <v>42282.697916666701</v>
      </c>
      <c r="B8359" s="4">
        <v>19.294</v>
      </c>
      <c r="C8359" s="4">
        <v>20.103000000000002</v>
      </c>
    </row>
    <row r="8360" spans="1:3" x14ac:dyDescent="0.2">
      <c r="A8360" s="23">
        <v>42282.708333333299</v>
      </c>
      <c r="B8360" s="4">
        <v>19.318000000000001</v>
      </c>
      <c r="C8360" s="4">
        <v>20.079000000000001</v>
      </c>
    </row>
    <row r="8361" spans="1:3" x14ac:dyDescent="0.2">
      <c r="A8361" s="23">
        <v>42282.71875</v>
      </c>
      <c r="B8361" s="4">
        <v>19.318000000000001</v>
      </c>
      <c r="C8361" s="4">
        <v>20.055</v>
      </c>
    </row>
    <row r="8362" spans="1:3" x14ac:dyDescent="0.2">
      <c r="A8362" s="23">
        <v>42282.729166666701</v>
      </c>
      <c r="B8362" s="4">
        <v>19.364999999999998</v>
      </c>
      <c r="C8362" s="4">
        <v>20.007000000000001</v>
      </c>
    </row>
    <row r="8363" spans="1:3" x14ac:dyDescent="0.2">
      <c r="A8363" s="23">
        <v>42282.739583333299</v>
      </c>
      <c r="B8363" s="4">
        <v>19.413</v>
      </c>
      <c r="C8363" s="4">
        <v>19.984000000000002</v>
      </c>
    </row>
    <row r="8364" spans="1:3" x14ac:dyDescent="0.2">
      <c r="A8364" s="23">
        <v>42282.75</v>
      </c>
      <c r="B8364" s="4">
        <v>19.436</v>
      </c>
      <c r="C8364" s="4">
        <v>19.96</v>
      </c>
    </row>
    <row r="8365" spans="1:3" x14ac:dyDescent="0.2">
      <c r="A8365" s="23">
        <v>42282.760416666701</v>
      </c>
      <c r="B8365" s="4">
        <v>19.436</v>
      </c>
      <c r="C8365" s="4">
        <v>19.936</v>
      </c>
    </row>
    <row r="8366" spans="1:3" x14ac:dyDescent="0.2">
      <c r="A8366" s="23">
        <v>42282.770833333299</v>
      </c>
      <c r="B8366" s="4">
        <v>19.436</v>
      </c>
      <c r="C8366" s="4">
        <v>19.911999999999999</v>
      </c>
    </row>
    <row r="8367" spans="1:3" x14ac:dyDescent="0.2">
      <c r="A8367" s="23">
        <v>42282.78125</v>
      </c>
      <c r="B8367" s="4">
        <v>19.436</v>
      </c>
      <c r="C8367" s="4">
        <v>19.888000000000002</v>
      </c>
    </row>
    <row r="8368" spans="1:3" x14ac:dyDescent="0.2">
      <c r="A8368" s="23">
        <v>42282.791666666701</v>
      </c>
      <c r="B8368" s="4">
        <v>19.436</v>
      </c>
      <c r="C8368" s="4">
        <v>19.841000000000001</v>
      </c>
    </row>
    <row r="8369" spans="1:3" x14ac:dyDescent="0.2">
      <c r="A8369" s="23">
        <v>42282.802083333299</v>
      </c>
      <c r="B8369" s="4">
        <v>19.436</v>
      </c>
      <c r="C8369" s="4">
        <v>19.817</v>
      </c>
    </row>
    <row r="8370" spans="1:3" x14ac:dyDescent="0.2">
      <c r="A8370" s="23">
        <v>42282.8125</v>
      </c>
      <c r="B8370" s="4">
        <v>19.46</v>
      </c>
      <c r="C8370" s="4">
        <v>19.792999999999999</v>
      </c>
    </row>
    <row r="8371" spans="1:3" x14ac:dyDescent="0.2">
      <c r="A8371" s="23">
        <v>42282.822916666701</v>
      </c>
      <c r="B8371" s="4">
        <v>19.484000000000002</v>
      </c>
      <c r="C8371" s="4">
        <v>19.77</v>
      </c>
    </row>
    <row r="8372" spans="1:3" x14ac:dyDescent="0.2">
      <c r="A8372" s="23">
        <v>42282.833333333299</v>
      </c>
      <c r="B8372" s="4">
        <v>19.532</v>
      </c>
      <c r="C8372" s="4">
        <v>19.722000000000001</v>
      </c>
    </row>
    <row r="8373" spans="1:3" x14ac:dyDescent="0.2">
      <c r="A8373" s="23">
        <v>42282.84375</v>
      </c>
      <c r="B8373" s="4">
        <v>19.532</v>
      </c>
      <c r="C8373" s="4">
        <v>19.698</v>
      </c>
    </row>
    <row r="8374" spans="1:3" x14ac:dyDescent="0.2">
      <c r="A8374" s="23">
        <v>42282.854166666701</v>
      </c>
      <c r="B8374" s="4">
        <v>19.555</v>
      </c>
      <c r="C8374" s="4">
        <v>19.651</v>
      </c>
    </row>
    <row r="8375" spans="1:3" x14ac:dyDescent="0.2">
      <c r="A8375" s="23">
        <v>42282.864583333299</v>
      </c>
      <c r="B8375" s="4">
        <v>19.555</v>
      </c>
      <c r="C8375" s="4">
        <v>19.626999999999999</v>
      </c>
    </row>
    <row r="8376" spans="1:3" x14ac:dyDescent="0.2">
      <c r="A8376" s="23">
        <v>42282.875</v>
      </c>
      <c r="B8376" s="4">
        <v>19.555</v>
      </c>
      <c r="C8376" s="4">
        <v>19.579000000000001</v>
      </c>
    </row>
    <row r="8377" spans="1:3" x14ac:dyDescent="0.2">
      <c r="A8377" s="23">
        <v>42282.885416666701</v>
      </c>
      <c r="B8377" s="4">
        <v>19.555</v>
      </c>
      <c r="C8377" s="4">
        <v>19.532</v>
      </c>
    </row>
    <row r="8378" spans="1:3" x14ac:dyDescent="0.2">
      <c r="A8378" s="23">
        <v>42282.895833333299</v>
      </c>
      <c r="B8378" s="4">
        <v>19.532</v>
      </c>
      <c r="C8378" s="4">
        <v>19.507999999999999</v>
      </c>
    </row>
    <row r="8379" spans="1:3" x14ac:dyDescent="0.2">
      <c r="A8379" s="23">
        <v>42282.90625</v>
      </c>
      <c r="B8379" s="4">
        <v>19.532</v>
      </c>
      <c r="C8379" s="4">
        <v>19.484000000000002</v>
      </c>
    </row>
    <row r="8380" spans="1:3" x14ac:dyDescent="0.2">
      <c r="A8380" s="23">
        <v>42282.916666666701</v>
      </c>
      <c r="B8380" s="4">
        <v>19.507999999999999</v>
      </c>
      <c r="C8380" s="4">
        <v>19.436</v>
      </c>
    </row>
    <row r="8381" spans="1:3" x14ac:dyDescent="0.2">
      <c r="A8381" s="23">
        <v>42282.927083333299</v>
      </c>
      <c r="B8381" s="4">
        <v>19.484000000000002</v>
      </c>
      <c r="C8381" s="4">
        <v>19.413</v>
      </c>
    </row>
    <row r="8382" spans="1:3" x14ac:dyDescent="0.2">
      <c r="A8382" s="23">
        <v>42282.9375</v>
      </c>
      <c r="B8382" s="4">
        <v>19.436</v>
      </c>
      <c r="C8382" s="4">
        <v>19.364999999999998</v>
      </c>
    </row>
    <row r="8383" spans="1:3" x14ac:dyDescent="0.2">
      <c r="A8383" s="23">
        <v>42282.947916666701</v>
      </c>
      <c r="B8383" s="4">
        <v>19.388999999999999</v>
      </c>
      <c r="C8383" s="4">
        <v>19.341000000000001</v>
      </c>
    </row>
    <row r="8384" spans="1:3" x14ac:dyDescent="0.2">
      <c r="A8384" s="23">
        <v>42282.958333333299</v>
      </c>
      <c r="B8384" s="4">
        <v>19.341000000000001</v>
      </c>
      <c r="C8384" s="4">
        <v>19.294</v>
      </c>
    </row>
    <row r="8385" spans="1:3" x14ac:dyDescent="0.2">
      <c r="A8385" s="23">
        <v>42282.96875</v>
      </c>
      <c r="B8385" s="4">
        <v>19.27</v>
      </c>
      <c r="C8385" s="4">
        <v>19.245999999999999</v>
      </c>
    </row>
    <row r="8386" spans="1:3" x14ac:dyDescent="0.2">
      <c r="A8386" s="23">
        <v>42282.979166666701</v>
      </c>
      <c r="B8386" s="4">
        <v>19.199000000000002</v>
      </c>
      <c r="C8386" s="4">
        <v>19.199000000000002</v>
      </c>
    </row>
    <row r="8387" spans="1:3" x14ac:dyDescent="0.2">
      <c r="A8387" s="23">
        <v>42282.989583333299</v>
      </c>
      <c r="B8387" s="4">
        <v>19.126999999999999</v>
      </c>
      <c r="C8387" s="4">
        <v>19.175000000000001</v>
      </c>
    </row>
    <row r="8388" spans="1:3" x14ac:dyDescent="0.2">
      <c r="A8388" s="23">
        <v>42283</v>
      </c>
      <c r="B8388" s="4">
        <v>19.056000000000001</v>
      </c>
      <c r="C8388" s="4">
        <v>19.126999999999999</v>
      </c>
    </row>
    <row r="8389" spans="1:3" x14ac:dyDescent="0.2">
      <c r="A8389" s="23">
        <v>42283.010416666701</v>
      </c>
      <c r="B8389" s="4">
        <v>18.984999999999999</v>
      </c>
      <c r="C8389" s="4">
        <v>19.103000000000002</v>
      </c>
    </row>
    <row r="8390" spans="1:3" x14ac:dyDescent="0.2">
      <c r="A8390" s="23">
        <v>42283.020833333299</v>
      </c>
      <c r="B8390" s="4">
        <v>18.937000000000001</v>
      </c>
      <c r="C8390" s="4">
        <v>19.079999999999998</v>
      </c>
    </row>
    <row r="8391" spans="1:3" x14ac:dyDescent="0.2">
      <c r="A8391" s="23">
        <v>42283.03125</v>
      </c>
      <c r="B8391" s="4">
        <v>18.866</v>
      </c>
      <c r="C8391" s="4">
        <v>19.032</v>
      </c>
    </row>
    <row r="8392" spans="1:3" x14ac:dyDescent="0.2">
      <c r="A8392" s="23">
        <v>42283.041666666701</v>
      </c>
      <c r="B8392" s="4">
        <v>18.794</v>
      </c>
      <c r="C8392" s="4">
        <v>18.984999999999999</v>
      </c>
    </row>
    <row r="8393" spans="1:3" x14ac:dyDescent="0.2">
      <c r="A8393" s="23">
        <v>42283.052083333299</v>
      </c>
      <c r="B8393" s="4">
        <v>18.722999999999999</v>
      </c>
      <c r="C8393" s="4">
        <v>18.937000000000001</v>
      </c>
    </row>
    <row r="8394" spans="1:3" x14ac:dyDescent="0.2">
      <c r="A8394" s="23">
        <v>42283.0625</v>
      </c>
      <c r="B8394" s="4">
        <v>18.652000000000001</v>
      </c>
      <c r="C8394" s="4">
        <v>18.913</v>
      </c>
    </row>
    <row r="8395" spans="1:3" x14ac:dyDescent="0.2">
      <c r="A8395" s="23">
        <v>42283.072916666701</v>
      </c>
      <c r="B8395" s="4">
        <v>18.579999999999998</v>
      </c>
      <c r="C8395" s="4">
        <v>18.866</v>
      </c>
    </row>
    <row r="8396" spans="1:3" x14ac:dyDescent="0.2">
      <c r="A8396" s="23">
        <v>42283.083333333299</v>
      </c>
      <c r="B8396" s="4">
        <v>18.533000000000001</v>
      </c>
      <c r="C8396" s="4">
        <v>18.818000000000001</v>
      </c>
    </row>
    <row r="8397" spans="1:3" x14ac:dyDescent="0.2">
      <c r="A8397" s="23">
        <v>42283.09375</v>
      </c>
      <c r="B8397" s="4">
        <v>18.460999999999999</v>
      </c>
      <c r="C8397" s="4">
        <v>18.771000000000001</v>
      </c>
    </row>
    <row r="8398" spans="1:3" x14ac:dyDescent="0.2">
      <c r="A8398" s="23">
        <v>42283.104166666701</v>
      </c>
      <c r="B8398" s="4">
        <v>18.39</v>
      </c>
      <c r="C8398" s="4">
        <v>18.771000000000001</v>
      </c>
    </row>
    <row r="8399" spans="1:3" x14ac:dyDescent="0.2">
      <c r="A8399" s="23">
        <v>42283.114583333299</v>
      </c>
      <c r="B8399" s="4">
        <v>18.318999999999999</v>
      </c>
      <c r="C8399" s="4">
        <v>18.771000000000001</v>
      </c>
    </row>
    <row r="8400" spans="1:3" x14ac:dyDescent="0.2">
      <c r="A8400" s="23">
        <v>42283.125</v>
      </c>
      <c r="B8400" s="4">
        <v>18.271000000000001</v>
      </c>
      <c r="C8400" s="4">
        <v>18.771000000000001</v>
      </c>
    </row>
    <row r="8401" spans="1:3" x14ac:dyDescent="0.2">
      <c r="A8401" s="23">
        <v>42283.135416666701</v>
      </c>
      <c r="B8401" s="4">
        <v>18.2</v>
      </c>
      <c r="C8401" s="4">
        <v>18.771000000000001</v>
      </c>
    </row>
    <row r="8402" spans="1:3" x14ac:dyDescent="0.2">
      <c r="A8402" s="23">
        <v>42283.145833333299</v>
      </c>
      <c r="B8402" s="4">
        <v>18.152000000000001</v>
      </c>
      <c r="C8402" s="4">
        <v>18.771000000000001</v>
      </c>
    </row>
    <row r="8403" spans="1:3" x14ac:dyDescent="0.2">
      <c r="A8403" s="23">
        <v>42283.15625</v>
      </c>
      <c r="B8403" s="4">
        <v>18.081</v>
      </c>
      <c r="C8403" s="4">
        <v>18.794</v>
      </c>
    </row>
    <row r="8404" spans="1:3" x14ac:dyDescent="0.2">
      <c r="A8404" s="23">
        <v>42283.166666666701</v>
      </c>
      <c r="B8404" s="4">
        <v>18.010000000000002</v>
      </c>
      <c r="C8404" s="4">
        <v>18.818000000000001</v>
      </c>
    </row>
    <row r="8405" spans="1:3" x14ac:dyDescent="0.2">
      <c r="A8405" s="23">
        <v>42283.177083333299</v>
      </c>
      <c r="B8405" s="4">
        <v>17.962</v>
      </c>
      <c r="C8405" s="4">
        <v>18.866</v>
      </c>
    </row>
    <row r="8406" spans="1:3" x14ac:dyDescent="0.2">
      <c r="A8406" s="23">
        <v>42283.1875</v>
      </c>
      <c r="B8406" s="4">
        <v>17.914999999999999</v>
      </c>
      <c r="C8406" s="4">
        <v>18.913</v>
      </c>
    </row>
    <row r="8407" spans="1:3" x14ac:dyDescent="0.2">
      <c r="A8407" s="23">
        <v>42283.197916666701</v>
      </c>
      <c r="B8407" s="4">
        <v>17.867000000000001</v>
      </c>
      <c r="C8407" s="4">
        <v>18.960999999999999</v>
      </c>
    </row>
    <row r="8408" spans="1:3" x14ac:dyDescent="0.2">
      <c r="A8408" s="23">
        <v>42283.208333333299</v>
      </c>
      <c r="B8408" s="4">
        <v>17.795999999999999</v>
      </c>
      <c r="C8408" s="4">
        <v>19.007999999999999</v>
      </c>
    </row>
    <row r="8409" spans="1:3" x14ac:dyDescent="0.2">
      <c r="A8409" s="23">
        <v>42283.21875</v>
      </c>
      <c r="B8409" s="4">
        <v>17.748000000000001</v>
      </c>
      <c r="C8409" s="4">
        <v>19.079999999999998</v>
      </c>
    </row>
    <row r="8410" spans="1:3" x14ac:dyDescent="0.2">
      <c r="A8410" s="23">
        <v>42283.229166666701</v>
      </c>
      <c r="B8410" s="4">
        <v>17.701000000000001</v>
      </c>
      <c r="C8410" s="4">
        <v>19.175000000000001</v>
      </c>
    </row>
    <row r="8411" spans="1:3" x14ac:dyDescent="0.2">
      <c r="A8411" s="23">
        <v>42283.239583333299</v>
      </c>
      <c r="B8411" s="4">
        <v>17.652999999999999</v>
      </c>
      <c r="C8411" s="4">
        <v>19.245999999999999</v>
      </c>
    </row>
    <row r="8412" spans="1:3" x14ac:dyDescent="0.2">
      <c r="A8412" s="23">
        <v>42283.25</v>
      </c>
      <c r="B8412" s="4">
        <v>17.629000000000001</v>
      </c>
      <c r="C8412" s="4">
        <v>19.364999999999998</v>
      </c>
    </row>
    <row r="8413" spans="1:3" x14ac:dyDescent="0.2">
      <c r="A8413" s="23">
        <v>42283.260416666701</v>
      </c>
      <c r="B8413" s="4">
        <v>17.582000000000001</v>
      </c>
      <c r="C8413" s="4">
        <v>19.413</v>
      </c>
    </row>
    <row r="8414" spans="1:3" x14ac:dyDescent="0.2">
      <c r="A8414" s="23">
        <v>42283.270833333299</v>
      </c>
      <c r="B8414" s="4">
        <v>17.533999999999999</v>
      </c>
      <c r="C8414" s="4">
        <v>19.484000000000002</v>
      </c>
    </row>
    <row r="8415" spans="1:3" x14ac:dyDescent="0.2">
      <c r="A8415" s="23">
        <v>42283.28125</v>
      </c>
      <c r="B8415" s="4">
        <v>17.510000000000002</v>
      </c>
      <c r="C8415" s="4">
        <v>19.507999999999999</v>
      </c>
    </row>
    <row r="8416" spans="1:3" x14ac:dyDescent="0.2">
      <c r="A8416" s="23">
        <v>42283.291666666701</v>
      </c>
      <c r="B8416" s="4">
        <v>17.486000000000001</v>
      </c>
      <c r="C8416" s="4">
        <v>19.555</v>
      </c>
    </row>
    <row r="8417" spans="1:3" x14ac:dyDescent="0.2">
      <c r="A8417" s="23">
        <v>42283.302083333299</v>
      </c>
      <c r="B8417" s="4">
        <v>17.463000000000001</v>
      </c>
      <c r="C8417" s="4">
        <v>19.603000000000002</v>
      </c>
    </row>
    <row r="8418" spans="1:3" x14ac:dyDescent="0.2">
      <c r="A8418" s="23">
        <v>42283.3125</v>
      </c>
      <c r="B8418" s="4">
        <v>17.463000000000001</v>
      </c>
      <c r="C8418" s="4">
        <v>19.651</v>
      </c>
    </row>
    <row r="8419" spans="1:3" x14ac:dyDescent="0.2">
      <c r="A8419" s="23">
        <v>42283.322916666701</v>
      </c>
      <c r="B8419" s="4">
        <v>17.463000000000001</v>
      </c>
      <c r="C8419" s="4">
        <v>19.698</v>
      </c>
    </row>
    <row r="8420" spans="1:3" x14ac:dyDescent="0.2">
      <c r="A8420" s="23">
        <v>42283.333333333299</v>
      </c>
      <c r="B8420" s="4">
        <v>17.486000000000001</v>
      </c>
      <c r="C8420" s="4">
        <v>19.722000000000001</v>
      </c>
    </row>
    <row r="8421" spans="1:3" x14ac:dyDescent="0.2">
      <c r="A8421" s="23">
        <v>42283.34375</v>
      </c>
      <c r="B8421" s="4">
        <v>17.533999999999999</v>
      </c>
      <c r="C8421" s="4">
        <v>19.792999999999999</v>
      </c>
    </row>
    <row r="8422" spans="1:3" x14ac:dyDescent="0.2">
      <c r="A8422" s="23">
        <v>42283.354166666701</v>
      </c>
      <c r="B8422" s="4">
        <v>17.558</v>
      </c>
      <c r="C8422" s="4">
        <v>19.841000000000001</v>
      </c>
    </row>
    <row r="8423" spans="1:3" x14ac:dyDescent="0.2">
      <c r="A8423" s="23">
        <v>42283.364583333299</v>
      </c>
      <c r="B8423" s="4">
        <v>17.605</v>
      </c>
      <c r="C8423" s="4">
        <v>19.888000000000002</v>
      </c>
    </row>
    <row r="8424" spans="1:3" x14ac:dyDescent="0.2">
      <c r="A8424" s="23">
        <v>42283.375</v>
      </c>
      <c r="B8424" s="4">
        <v>17.652999999999999</v>
      </c>
      <c r="C8424" s="4">
        <v>19.96</v>
      </c>
    </row>
    <row r="8425" spans="1:3" x14ac:dyDescent="0.2">
      <c r="A8425" s="23">
        <v>42283.385416666701</v>
      </c>
      <c r="B8425" s="4">
        <v>17.724</v>
      </c>
      <c r="C8425" s="4">
        <v>20.007000000000001</v>
      </c>
    </row>
    <row r="8426" spans="1:3" x14ac:dyDescent="0.2">
      <c r="A8426" s="23">
        <v>42283.395833333299</v>
      </c>
      <c r="B8426" s="4">
        <v>17.795999999999999</v>
      </c>
      <c r="C8426" s="4">
        <v>20.055</v>
      </c>
    </row>
    <row r="8427" spans="1:3" x14ac:dyDescent="0.2">
      <c r="A8427" s="23">
        <v>42283.40625</v>
      </c>
      <c r="B8427" s="4">
        <v>17.890999999999998</v>
      </c>
      <c r="C8427" s="4">
        <v>20.103000000000002</v>
      </c>
    </row>
    <row r="8428" spans="1:3" x14ac:dyDescent="0.2">
      <c r="A8428" s="23">
        <v>42283.416666666701</v>
      </c>
      <c r="B8428" s="4">
        <v>17.962</v>
      </c>
      <c r="C8428" s="4">
        <v>20.149999999999999</v>
      </c>
    </row>
    <row r="8429" spans="1:3" x14ac:dyDescent="0.2">
      <c r="A8429" s="23">
        <v>42283.427083333299</v>
      </c>
      <c r="B8429" s="4">
        <v>18.033000000000001</v>
      </c>
      <c r="C8429" s="4">
        <v>20.198</v>
      </c>
    </row>
    <row r="8430" spans="1:3" x14ac:dyDescent="0.2">
      <c r="A8430" s="23">
        <v>42283.4375</v>
      </c>
      <c r="B8430" s="4">
        <v>18.105</v>
      </c>
      <c r="C8430" s="4">
        <v>20.245999999999999</v>
      </c>
    </row>
    <row r="8431" spans="1:3" x14ac:dyDescent="0.2">
      <c r="A8431" s="23">
        <v>42283.447916666701</v>
      </c>
      <c r="B8431" s="4">
        <v>18.175999999999998</v>
      </c>
      <c r="C8431" s="4">
        <v>20.292999999999999</v>
      </c>
    </row>
    <row r="8432" spans="1:3" x14ac:dyDescent="0.2">
      <c r="A8432" s="23">
        <v>42283.458333333299</v>
      </c>
      <c r="B8432" s="4">
        <v>18.271000000000001</v>
      </c>
      <c r="C8432" s="4">
        <v>20.317</v>
      </c>
    </row>
    <row r="8433" spans="1:3" x14ac:dyDescent="0.2">
      <c r="A8433" s="23">
        <v>42283.46875</v>
      </c>
      <c r="B8433" s="4">
        <v>18.366</v>
      </c>
      <c r="C8433" s="4">
        <v>20.341000000000001</v>
      </c>
    </row>
    <row r="8434" spans="1:3" x14ac:dyDescent="0.2">
      <c r="A8434" s="23">
        <v>42283.479166666701</v>
      </c>
      <c r="B8434" s="4">
        <v>18.437999999999999</v>
      </c>
      <c r="C8434" s="4">
        <v>20.364999999999998</v>
      </c>
    </row>
    <row r="8435" spans="1:3" x14ac:dyDescent="0.2">
      <c r="A8435" s="23">
        <v>42283.489583333299</v>
      </c>
      <c r="B8435" s="4">
        <v>18.509</v>
      </c>
      <c r="C8435" s="4">
        <v>20.411999999999999</v>
      </c>
    </row>
    <row r="8436" spans="1:3" x14ac:dyDescent="0.2">
      <c r="A8436" s="23">
        <v>42283.5</v>
      </c>
      <c r="B8436" s="4">
        <v>18.628</v>
      </c>
      <c r="C8436" s="4">
        <v>20.46</v>
      </c>
    </row>
    <row r="8437" spans="1:3" x14ac:dyDescent="0.2">
      <c r="A8437" s="23">
        <v>42283.510416666701</v>
      </c>
      <c r="B8437" s="4">
        <v>18.722999999999999</v>
      </c>
      <c r="C8437" s="4">
        <v>20.46</v>
      </c>
    </row>
    <row r="8438" spans="1:3" x14ac:dyDescent="0.2">
      <c r="A8438" s="23">
        <v>42283.520833333299</v>
      </c>
      <c r="B8438" s="4">
        <v>18.841999999999999</v>
      </c>
      <c r="C8438" s="4">
        <v>20.484000000000002</v>
      </c>
    </row>
    <row r="8439" spans="1:3" x14ac:dyDescent="0.2">
      <c r="A8439" s="23">
        <v>42283.53125</v>
      </c>
      <c r="B8439" s="4">
        <v>18.937000000000001</v>
      </c>
      <c r="C8439" s="4">
        <v>20.507000000000001</v>
      </c>
    </row>
    <row r="8440" spans="1:3" x14ac:dyDescent="0.2">
      <c r="A8440" s="23">
        <v>42283.541666666701</v>
      </c>
      <c r="B8440" s="4">
        <v>19.032</v>
      </c>
      <c r="C8440" s="4">
        <v>20.530999999999999</v>
      </c>
    </row>
    <row r="8441" spans="1:3" x14ac:dyDescent="0.2">
      <c r="A8441" s="23">
        <v>42283.552083333299</v>
      </c>
      <c r="B8441" s="4">
        <v>19.103000000000002</v>
      </c>
      <c r="C8441" s="4">
        <v>20.530999999999999</v>
      </c>
    </row>
    <row r="8442" spans="1:3" x14ac:dyDescent="0.2">
      <c r="A8442" s="23">
        <v>42283.5625</v>
      </c>
      <c r="B8442" s="4">
        <v>19.199000000000002</v>
      </c>
      <c r="C8442" s="4">
        <v>20.555</v>
      </c>
    </row>
    <row r="8443" spans="1:3" x14ac:dyDescent="0.2">
      <c r="A8443" s="23">
        <v>42283.572916666701</v>
      </c>
      <c r="B8443" s="4">
        <v>19.27</v>
      </c>
      <c r="C8443" s="4">
        <v>20.555</v>
      </c>
    </row>
    <row r="8444" spans="1:3" x14ac:dyDescent="0.2">
      <c r="A8444" s="23">
        <v>42283.583333333299</v>
      </c>
      <c r="B8444" s="4">
        <v>19.318000000000001</v>
      </c>
      <c r="C8444" s="4">
        <v>20.555</v>
      </c>
    </row>
    <row r="8445" spans="1:3" x14ac:dyDescent="0.2">
      <c r="A8445" s="23">
        <v>42283.59375</v>
      </c>
      <c r="B8445" s="4">
        <v>19.388999999999999</v>
      </c>
      <c r="C8445" s="4">
        <v>20.579000000000001</v>
      </c>
    </row>
    <row r="8446" spans="1:3" x14ac:dyDescent="0.2">
      <c r="A8446" s="23">
        <v>42283.604166666701</v>
      </c>
      <c r="B8446" s="4">
        <v>19.413</v>
      </c>
      <c r="C8446" s="4">
        <v>20.579000000000001</v>
      </c>
    </row>
    <row r="8447" spans="1:3" x14ac:dyDescent="0.2">
      <c r="A8447" s="23">
        <v>42283.614583333299</v>
      </c>
      <c r="B8447" s="4">
        <v>19.436</v>
      </c>
      <c r="C8447" s="4">
        <v>20.579000000000001</v>
      </c>
    </row>
    <row r="8448" spans="1:3" x14ac:dyDescent="0.2">
      <c r="A8448" s="23">
        <v>42283.625</v>
      </c>
      <c r="B8448" s="4">
        <v>19.46</v>
      </c>
      <c r="C8448" s="4">
        <v>20.555</v>
      </c>
    </row>
    <row r="8449" spans="1:3" x14ac:dyDescent="0.2">
      <c r="A8449" s="23">
        <v>42283.635416666701</v>
      </c>
      <c r="B8449" s="4">
        <v>19.507999999999999</v>
      </c>
      <c r="C8449" s="4">
        <v>20.555</v>
      </c>
    </row>
    <row r="8450" spans="1:3" x14ac:dyDescent="0.2">
      <c r="A8450" s="23">
        <v>42283.645833333299</v>
      </c>
      <c r="B8450" s="4">
        <v>19.532</v>
      </c>
      <c r="C8450" s="4">
        <v>20.530999999999999</v>
      </c>
    </row>
    <row r="8451" spans="1:3" x14ac:dyDescent="0.2">
      <c r="A8451" s="23">
        <v>42283.65625</v>
      </c>
      <c r="B8451" s="4">
        <v>19.579000000000001</v>
      </c>
      <c r="C8451" s="4">
        <v>20.530999999999999</v>
      </c>
    </row>
    <row r="8452" spans="1:3" x14ac:dyDescent="0.2">
      <c r="A8452" s="23">
        <v>42283.666666666701</v>
      </c>
      <c r="B8452" s="4">
        <v>19.603000000000002</v>
      </c>
      <c r="C8452" s="4">
        <v>20.507000000000001</v>
      </c>
    </row>
    <row r="8453" spans="1:3" x14ac:dyDescent="0.2">
      <c r="A8453" s="23">
        <v>42283.677083333299</v>
      </c>
      <c r="B8453" s="4">
        <v>19.626999999999999</v>
      </c>
      <c r="C8453" s="4">
        <v>20.484000000000002</v>
      </c>
    </row>
    <row r="8454" spans="1:3" x14ac:dyDescent="0.2">
      <c r="A8454" s="23">
        <v>42283.6875</v>
      </c>
      <c r="B8454" s="4">
        <v>19.673999999999999</v>
      </c>
      <c r="C8454" s="4">
        <v>20.484000000000002</v>
      </c>
    </row>
    <row r="8455" spans="1:3" x14ac:dyDescent="0.2">
      <c r="A8455" s="23">
        <v>42283.697916666701</v>
      </c>
      <c r="B8455" s="4">
        <v>19.698</v>
      </c>
      <c r="C8455" s="4">
        <v>20.46</v>
      </c>
    </row>
    <row r="8456" spans="1:3" x14ac:dyDescent="0.2">
      <c r="A8456" s="23">
        <v>42283.708333333299</v>
      </c>
      <c r="B8456" s="4">
        <v>19.722000000000001</v>
      </c>
      <c r="C8456" s="4">
        <v>20.436</v>
      </c>
    </row>
    <row r="8457" spans="1:3" x14ac:dyDescent="0.2">
      <c r="A8457" s="23">
        <v>42283.71875</v>
      </c>
      <c r="B8457" s="4">
        <v>19.745999999999999</v>
      </c>
      <c r="C8457" s="4">
        <v>20.411999999999999</v>
      </c>
    </row>
    <row r="8458" spans="1:3" x14ac:dyDescent="0.2">
      <c r="A8458" s="23">
        <v>42283.729166666701</v>
      </c>
      <c r="B8458" s="4">
        <v>19.745999999999999</v>
      </c>
      <c r="C8458" s="4">
        <v>20.388000000000002</v>
      </c>
    </row>
    <row r="8459" spans="1:3" x14ac:dyDescent="0.2">
      <c r="A8459" s="23">
        <v>42283.739583333299</v>
      </c>
      <c r="B8459" s="4">
        <v>19.77</v>
      </c>
      <c r="C8459" s="4">
        <v>20.341000000000001</v>
      </c>
    </row>
    <row r="8460" spans="1:3" x14ac:dyDescent="0.2">
      <c r="A8460" s="23">
        <v>42283.75</v>
      </c>
      <c r="B8460" s="4">
        <v>19.77</v>
      </c>
      <c r="C8460" s="4">
        <v>20.317</v>
      </c>
    </row>
    <row r="8461" spans="1:3" x14ac:dyDescent="0.2">
      <c r="A8461" s="23">
        <v>42283.760416666701</v>
      </c>
      <c r="B8461" s="4">
        <v>19.792999999999999</v>
      </c>
      <c r="C8461" s="4">
        <v>20.292999999999999</v>
      </c>
    </row>
    <row r="8462" spans="1:3" x14ac:dyDescent="0.2">
      <c r="A8462" s="23">
        <v>42283.770833333299</v>
      </c>
      <c r="B8462" s="4">
        <v>19.77</v>
      </c>
      <c r="C8462" s="4">
        <v>20.245999999999999</v>
      </c>
    </row>
    <row r="8463" spans="1:3" x14ac:dyDescent="0.2">
      <c r="A8463" s="23">
        <v>42283.78125</v>
      </c>
      <c r="B8463" s="4">
        <v>19.77</v>
      </c>
      <c r="C8463" s="4">
        <v>20.222000000000001</v>
      </c>
    </row>
    <row r="8464" spans="1:3" x14ac:dyDescent="0.2">
      <c r="A8464" s="23">
        <v>42283.791666666701</v>
      </c>
      <c r="B8464" s="4">
        <v>19.77</v>
      </c>
      <c r="C8464" s="4">
        <v>20.173999999999999</v>
      </c>
    </row>
    <row r="8465" spans="1:3" x14ac:dyDescent="0.2">
      <c r="A8465" s="23">
        <v>42283.802083333299</v>
      </c>
      <c r="B8465" s="4">
        <v>19.77</v>
      </c>
      <c r="C8465" s="4">
        <v>20.149999999999999</v>
      </c>
    </row>
    <row r="8466" spans="1:3" x14ac:dyDescent="0.2">
      <c r="A8466" s="23">
        <v>42283.8125</v>
      </c>
      <c r="B8466" s="4">
        <v>19.792999999999999</v>
      </c>
      <c r="C8466" s="4">
        <v>20.103000000000002</v>
      </c>
    </row>
    <row r="8467" spans="1:3" x14ac:dyDescent="0.2">
      <c r="A8467" s="23">
        <v>42283.822916666701</v>
      </c>
      <c r="B8467" s="4">
        <v>19.792999999999999</v>
      </c>
      <c r="C8467" s="4">
        <v>20.055</v>
      </c>
    </row>
    <row r="8468" spans="1:3" x14ac:dyDescent="0.2">
      <c r="A8468" s="23">
        <v>42283.833333333299</v>
      </c>
      <c r="B8468" s="4">
        <v>19.77</v>
      </c>
      <c r="C8468" s="4">
        <v>20.030999999999999</v>
      </c>
    </row>
    <row r="8469" spans="1:3" x14ac:dyDescent="0.2">
      <c r="A8469" s="23">
        <v>42283.84375</v>
      </c>
      <c r="B8469" s="4">
        <v>19.77</v>
      </c>
      <c r="C8469" s="4">
        <v>19.984000000000002</v>
      </c>
    </row>
    <row r="8470" spans="1:3" x14ac:dyDescent="0.2">
      <c r="A8470" s="23">
        <v>42283.854166666701</v>
      </c>
      <c r="B8470" s="4">
        <v>19.77</v>
      </c>
      <c r="C8470" s="4">
        <v>19.936</v>
      </c>
    </row>
    <row r="8471" spans="1:3" x14ac:dyDescent="0.2">
      <c r="A8471" s="23">
        <v>42283.864583333299</v>
      </c>
      <c r="B8471" s="4">
        <v>19.745999999999999</v>
      </c>
      <c r="C8471" s="4">
        <v>19.864999999999998</v>
      </c>
    </row>
    <row r="8472" spans="1:3" x14ac:dyDescent="0.2">
      <c r="A8472" s="23">
        <v>42283.875</v>
      </c>
      <c r="B8472" s="4">
        <v>19.722000000000001</v>
      </c>
      <c r="C8472" s="4">
        <v>19.817</v>
      </c>
    </row>
    <row r="8473" spans="1:3" x14ac:dyDescent="0.2">
      <c r="A8473" s="23">
        <v>42283.885416666701</v>
      </c>
      <c r="B8473" s="4">
        <v>19.673999999999999</v>
      </c>
      <c r="C8473" s="4">
        <v>19.77</v>
      </c>
    </row>
    <row r="8474" spans="1:3" x14ac:dyDescent="0.2">
      <c r="A8474" s="23">
        <v>42283.895833333299</v>
      </c>
      <c r="B8474" s="4">
        <v>19.626999999999999</v>
      </c>
      <c r="C8474" s="4">
        <v>19.722000000000001</v>
      </c>
    </row>
    <row r="8475" spans="1:3" x14ac:dyDescent="0.2">
      <c r="A8475" s="23">
        <v>42283.90625</v>
      </c>
      <c r="B8475" s="4">
        <v>19.603000000000002</v>
      </c>
      <c r="C8475" s="4">
        <v>19.651</v>
      </c>
    </row>
    <row r="8476" spans="1:3" x14ac:dyDescent="0.2">
      <c r="A8476" s="23">
        <v>42283.916666666701</v>
      </c>
      <c r="B8476" s="4">
        <v>19.532</v>
      </c>
      <c r="C8476" s="4">
        <v>19.603000000000002</v>
      </c>
    </row>
    <row r="8477" spans="1:3" x14ac:dyDescent="0.2">
      <c r="A8477" s="23">
        <v>42283.927083333299</v>
      </c>
      <c r="B8477" s="4">
        <v>19.484000000000002</v>
      </c>
      <c r="C8477" s="4">
        <v>19.555</v>
      </c>
    </row>
    <row r="8478" spans="1:3" x14ac:dyDescent="0.2">
      <c r="A8478" s="23">
        <v>42283.9375</v>
      </c>
      <c r="B8478" s="4">
        <v>19.436</v>
      </c>
      <c r="C8478" s="4">
        <v>19.507999999999999</v>
      </c>
    </row>
    <row r="8479" spans="1:3" x14ac:dyDescent="0.2">
      <c r="A8479" s="23">
        <v>42283.947916666701</v>
      </c>
      <c r="B8479" s="4">
        <v>19.364999999999998</v>
      </c>
      <c r="C8479" s="4">
        <v>19.46</v>
      </c>
    </row>
    <row r="8480" spans="1:3" x14ac:dyDescent="0.2">
      <c r="A8480" s="23">
        <v>42283.958333333299</v>
      </c>
      <c r="B8480" s="4">
        <v>19.318000000000001</v>
      </c>
      <c r="C8480" s="4">
        <v>19.413</v>
      </c>
    </row>
    <row r="8481" spans="1:3" x14ac:dyDescent="0.2">
      <c r="A8481" s="23">
        <v>42283.96875</v>
      </c>
      <c r="B8481" s="4">
        <v>19.27</v>
      </c>
      <c r="C8481" s="4">
        <v>19.341000000000001</v>
      </c>
    </row>
    <row r="8482" spans="1:3" x14ac:dyDescent="0.2">
      <c r="A8482" s="23">
        <v>42283.979166666701</v>
      </c>
      <c r="B8482" s="4">
        <v>19.222000000000001</v>
      </c>
      <c r="C8482" s="4">
        <v>19.294</v>
      </c>
    </row>
    <row r="8483" spans="1:3" x14ac:dyDescent="0.2">
      <c r="A8483" s="23">
        <v>42283.989583333299</v>
      </c>
      <c r="B8483" s="4">
        <v>19.175000000000001</v>
      </c>
      <c r="C8483" s="4">
        <v>19.245999999999999</v>
      </c>
    </row>
    <row r="8484" spans="1:3" x14ac:dyDescent="0.2">
      <c r="A8484" s="23">
        <v>42284</v>
      </c>
      <c r="B8484" s="4">
        <v>19.126999999999999</v>
      </c>
      <c r="C8484" s="4">
        <v>19.199000000000002</v>
      </c>
    </row>
    <row r="8485" spans="1:3" x14ac:dyDescent="0.2">
      <c r="A8485" s="23">
        <v>42284.010416666701</v>
      </c>
      <c r="B8485" s="4">
        <v>19.079999999999998</v>
      </c>
      <c r="C8485" s="4">
        <v>19.151</v>
      </c>
    </row>
    <row r="8486" spans="1:3" x14ac:dyDescent="0.2">
      <c r="A8486" s="23">
        <v>42284.020833333299</v>
      </c>
      <c r="B8486" s="4">
        <v>19.056000000000001</v>
      </c>
      <c r="C8486" s="4">
        <v>19.126999999999999</v>
      </c>
    </row>
    <row r="8487" spans="1:3" x14ac:dyDescent="0.2">
      <c r="A8487" s="23">
        <v>42284.03125</v>
      </c>
      <c r="B8487" s="4">
        <v>19.007999999999999</v>
      </c>
      <c r="C8487" s="4">
        <v>19.103000000000002</v>
      </c>
    </row>
    <row r="8488" spans="1:3" x14ac:dyDescent="0.2">
      <c r="A8488" s="23">
        <v>42284.041666666701</v>
      </c>
      <c r="B8488" s="4">
        <v>18.984999999999999</v>
      </c>
      <c r="C8488" s="4">
        <v>19.056000000000001</v>
      </c>
    </row>
    <row r="8489" spans="1:3" x14ac:dyDescent="0.2">
      <c r="A8489" s="23">
        <v>42284.052083333299</v>
      </c>
      <c r="B8489" s="4">
        <v>18.960999999999999</v>
      </c>
      <c r="C8489" s="4">
        <v>19.007999999999999</v>
      </c>
    </row>
    <row r="8490" spans="1:3" x14ac:dyDescent="0.2">
      <c r="A8490" s="23">
        <v>42284.0625</v>
      </c>
      <c r="B8490" s="4">
        <v>18.913</v>
      </c>
      <c r="C8490" s="4">
        <v>18.937000000000001</v>
      </c>
    </row>
    <row r="8491" spans="1:3" x14ac:dyDescent="0.2">
      <c r="A8491" s="23">
        <v>42284.072916666701</v>
      </c>
      <c r="B8491" s="4">
        <v>18.913</v>
      </c>
      <c r="C8491" s="4">
        <v>18.888999999999999</v>
      </c>
    </row>
    <row r="8492" spans="1:3" x14ac:dyDescent="0.2">
      <c r="A8492" s="23">
        <v>42284.083333333299</v>
      </c>
      <c r="B8492" s="4">
        <v>18.888999999999999</v>
      </c>
      <c r="C8492" s="4">
        <v>18.841999999999999</v>
      </c>
    </row>
    <row r="8493" spans="1:3" x14ac:dyDescent="0.2">
      <c r="A8493" s="23">
        <v>42284.09375</v>
      </c>
      <c r="B8493" s="4">
        <v>18.888999999999999</v>
      </c>
      <c r="C8493" s="4">
        <v>18.818000000000001</v>
      </c>
    </row>
    <row r="8494" spans="1:3" x14ac:dyDescent="0.2">
      <c r="A8494" s="23">
        <v>42284.104166666701</v>
      </c>
      <c r="B8494" s="4">
        <v>18.888999999999999</v>
      </c>
      <c r="C8494" s="4">
        <v>18.794</v>
      </c>
    </row>
    <row r="8495" spans="1:3" x14ac:dyDescent="0.2">
      <c r="A8495" s="23">
        <v>42284.114583333299</v>
      </c>
      <c r="B8495" s="4">
        <v>18.866</v>
      </c>
      <c r="C8495" s="4">
        <v>18.747</v>
      </c>
    </row>
    <row r="8496" spans="1:3" x14ac:dyDescent="0.2">
      <c r="A8496" s="23">
        <v>42284.125</v>
      </c>
      <c r="B8496" s="4">
        <v>18.866</v>
      </c>
      <c r="C8496" s="4">
        <v>18.747</v>
      </c>
    </row>
    <row r="8497" spans="1:3" x14ac:dyDescent="0.2">
      <c r="A8497" s="23">
        <v>42284.135416666701</v>
      </c>
      <c r="B8497" s="4">
        <v>18.841999999999999</v>
      </c>
      <c r="C8497" s="4">
        <v>18.747</v>
      </c>
    </row>
    <row r="8498" spans="1:3" x14ac:dyDescent="0.2">
      <c r="A8498" s="23">
        <v>42284.145833333299</v>
      </c>
      <c r="B8498" s="4">
        <v>18.818000000000001</v>
      </c>
      <c r="C8498" s="4">
        <v>18.747</v>
      </c>
    </row>
    <row r="8499" spans="1:3" x14ac:dyDescent="0.2">
      <c r="A8499" s="23">
        <v>42284.15625</v>
      </c>
      <c r="B8499" s="4">
        <v>18.794</v>
      </c>
      <c r="C8499" s="4">
        <v>18.771000000000001</v>
      </c>
    </row>
    <row r="8500" spans="1:3" x14ac:dyDescent="0.2">
      <c r="A8500" s="23">
        <v>42284.166666666701</v>
      </c>
      <c r="B8500" s="4">
        <v>18.771000000000001</v>
      </c>
      <c r="C8500" s="4">
        <v>18.794</v>
      </c>
    </row>
    <row r="8501" spans="1:3" x14ac:dyDescent="0.2">
      <c r="A8501" s="23">
        <v>42284.177083333299</v>
      </c>
      <c r="B8501" s="4">
        <v>18.747</v>
      </c>
      <c r="C8501" s="4">
        <v>18.841999999999999</v>
      </c>
    </row>
    <row r="8502" spans="1:3" x14ac:dyDescent="0.2">
      <c r="A8502" s="23">
        <v>42284.1875</v>
      </c>
      <c r="B8502" s="4">
        <v>18.722999999999999</v>
      </c>
      <c r="C8502" s="4">
        <v>18.866</v>
      </c>
    </row>
    <row r="8503" spans="1:3" x14ac:dyDescent="0.2">
      <c r="A8503" s="23">
        <v>42284.197916666701</v>
      </c>
      <c r="B8503" s="4">
        <v>18.699000000000002</v>
      </c>
      <c r="C8503" s="4">
        <v>18.913</v>
      </c>
    </row>
    <row r="8504" spans="1:3" x14ac:dyDescent="0.2">
      <c r="A8504" s="23">
        <v>42284.208333333299</v>
      </c>
      <c r="B8504" s="4">
        <v>18.675000000000001</v>
      </c>
      <c r="C8504" s="4">
        <v>18.960999999999999</v>
      </c>
    </row>
    <row r="8505" spans="1:3" x14ac:dyDescent="0.2">
      <c r="A8505" s="23">
        <v>42284.21875</v>
      </c>
      <c r="B8505" s="4">
        <v>18.628</v>
      </c>
      <c r="C8505" s="4">
        <v>19.007999999999999</v>
      </c>
    </row>
    <row r="8506" spans="1:3" x14ac:dyDescent="0.2">
      <c r="A8506" s="23">
        <v>42284.229166666701</v>
      </c>
      <c r="B8506" s="4">
        <v>18.603999999999999</v>
      </c>
      <c r="C8506" s="4">
        <v>19.079999999999998</v>
      </c>
    </row>
    <row r="8507" spans="1:3" x14ac:dyDescent="0.2">
      <c r="A8507" s="23">
        <v>42284.239583333299</v>
      </c>
      <c r="B8507" s="4">
        <v>18.579999999999998</v>
      </c>
      <c r="C8507" s="4">
        <v>19.126999999999999</v>
      </c>
    </row>
    <row r="8508" spans="1:3" x14ac:dyDescent="0.2">
      <c r="A8508" s="23">
        <v>42284.25</v>
      </c>
      <c r="B8508" s="4">
        <v>18.533000000000001</v>
      </c>
      <c r="C8508" s="4">
        <v>19.199000000000002</v>
      </c>
    </row>
    <row r="8509" spans="1:3" x14ac:dyDescent="0.2">
      <c r="A8509" s="23">
        <v>42284.260416666701</v>
      </c>
      <c r="B8509" s="4">
        <v>18.509</v>
      </c>
      <c r="C8509" s="4">
        <v>19.27</v>
      </c>
    </row>
    <row r="8510" spans="1:3" x14ac:dyDescent="0.2">
      <c r="A8510" s="23">
        <v>42284.270833333299</v>
      </c>
      <c r="B8510" s="4">
        <v>18.484999999999999</v>
      </c>
      <c r="C8510" s="4">
        <v>19.318000000000001</v>
      </c>
    </row>
    <row r="8511" spans="1:3" x14ac:dyDescent="0.2">
      <c r="A8511" s="23">
        <v>42284.28125</v>
      </c>
      <c r="B8511" s="4">
        <v>18.484999999999999</v>
      </c>
      <c r="C8511" s="4">
        <v>19.364999999999998</v>
      </c>
    </row>
    <row r="8512" spans="1:3" x14ac:dyDescent="0.2">
      <c r="A8512" s="23">
        <v>42284.291666666701</v>
      </c>
      <c r="B8512" s="4">
        <v>18.484999999999999</v>
      </c>
      <c r="C8512" s="4">
        <v>19.413</v>
      </c>
    </row>
    <row r="8513" spans="1:3" x14ac:dyDescent="0.2">
      <c r="A8513" s="23">
        <v>42284.302083333299</v>
      </c>
      <c r="B8513" s="4">
        <v>18.484999999999999</v>
      </c>
      <c r="C8513" s="4">
        <v>19.46</v>
      </c>
    </row>
    <row r="8514" spans="1:3" x14ac:dyDescent="0.2">
      <c r="A8514" s="23">
        <v>42284.3125</v>
      </c>
      <c r="B8514" s="4">
        <v>18.484999999999999</v>
      </c>
      <c r="C8514" s="4">
        <v>19.507999999999999</v>
      </c>
    </row>
    <row r="8515" spans="1:3" x14ac:dyDescent="0.2">
      <c r="A8515" s="23">
        <v>42284.322916666701</v>
      </c>
      <c r="B8515" s="4">
        <v>18.484999999999999</v>
      </c>
      <c r="C8515" s="4">
        <v>19.532</v>
      </c>
    </row>
    <row r="8516" spans="1:3" x14ac:dyDescent="0.2">
      <c r="A8516" s="23">
        <v>42284.333333333299</v>
      </c>
      <c r="B8516" s="4">
        <v>18.484999999999999</v>
      </c>
      <c r="C8516" s="4">
        <v>19.579000000000001</v>
      </c>
    </row>
    <row r="8517" spans="1:3" x14ac:dyDescent="0.2">
      <c r="A8517" s="23">
        <v>42284.34375</v>
      </c>
      <c r="B8517" s="4">
        <v>18.484999999999999</v>
      </c>
      <c r="C8517" s="4">
        <v>19.626999999999999</v>
      </c>
    </row>
    <row r="8518" spans="1:3" x14ac:dyDescent="0.2">
      <c r="A8518" s="23">
        <v>42284.354166666701</v>
      </c>
      <c r="B8518" s="4">
        <v>18.484999999999999</v>
      </c>
      <c r="C8518" s="4">
        <v>19.673999999999999</v>
      </c>
    </row>
    <row r="8519" spans="1:3" x14ac:dyDescent="0.2">
      <c r="A8519" s="23">
        <v>42284.364583333299</v>
      </c>
      <c r="B8519" s="4">
        <v>18.509</v>
      </c>
      <c r="C8519" s="4">
        <v>19.722000000000001</v>
      </c>
    </row>
    <row r="8520" spans="1:3" x14ac:dyDescent="0.2">
      <c r="A8520" s="23">
        <v>42284.375</v>
      </c>
      <c r="B8520" s="4">
        <v>18.533000000000001</v>
      </c>
      <c r="C8520" s="4">
        <v>19.745999999999999</v>
      </c>
    </row>
    <row r="8521" spans="1:3" x14ac:dyDescent="0.2">
      <c r="A8521" s="23">
        <v>42284.385416666701</v>
      </c>
      <c r="B8521" s="4">
        <v>18.579999999999998</v>
      </c>
      <c r="C8521" s="4">
        <v>19.792999999999999</v>
      </c>
    </row>
    <row r="8522" spans="1:3" x14ac:dyDescent="0.2">
      <c r="A8522" s="23">
        <v>42284.395833333299</v>
      </c>
      <c r="B8522" s="4">
        <v>18.628</v>
      </c>
      <c r="C8522" s="4">
        <v>19.841000000000001</v>
      </c>
    </row>
    <row r="8523" spans="1:3" x14ac:dyDescent="0.2">
      <c r="A8523" s="23">
        <v>42284.40625</v>
      </c>
      <c r="B8523" s="4">
        <v>18.699000000000002</v>
      </c>
      <c r="C8523" s="4">
        <v>19.864999999999998</v>
      </c>
    </row>
    <row r="8524" spans="1:3" x14ac:dyDescent="0.2">
      <c r="A8524" s="23">
        <v>42284.416666666701</v>
      </c>
      <c r="B8524" s="4">
        <v>18.771000000000001</v>
      </c>
      <c r="C8524" s="4">
        <v>19.911999999999999</v>
      </c>
    </row>
    <row r="8525" spans="1:3" x14ac:dyDescent="0.2">
      <c r="A8525" s="23">
        <v>42284.427083333299</v>
      </c>
      <c r="B8525" s="4">
        <v>18.818000000000001</v>
      </c>
      <c r="C8525" s="4">
        <v>19.96</v>
      </c>
    </row>
    <row r="8526" spans="1:3" x14ac:dyDescent="0.2">
      <c r="A8526" s="23">
        <v>42284.4375</v>
      </c>
      <c r="B8526" s="4">
        <v>18.913</v>
      </c>
      <c r="C8526" s="4">
        <v>20.030999999999999</v>
      </c>
    </row>
    <row r="8527" spans="1:3" x14ac:dyDescent="0.2">
      <c r="A8527" s="23">
        <v>42284.447916666701</v>
      </c>
      <c r="B8527" s="4">
        <v>18.960999999999999</v>
      </c>
      <c r="C8527" s="4">
        <v>20.055</v>
      </c>
    </row>
    <row r="8528" spans="1:3" x14ac:dyDescent="0.2">
      <c r="A8528" s="23">
        <v>42284.458333333299</v>
      </c>
      <c r="B8528" s="4">
        <v>19.056000000000001</v>
      </c>
      <c r="C8528" s="4">
        <v>20.079000000000001</v>
      </c>
    </row>
    <row r="8529" spans="1:3" x14ac:dyDescent="0.2">
      <c r="A8529" s="23">
        <v>42284.46875</v>
      </c>
      <c r="B8529" s="4">
        <v>19.126999999999999</v>
      </c>
      <c r="C8529" s="4">
        <v>20.126000000000001</v>
      </c>
    </row>
    <row r="8530" spans="1:3" x14ac:dyDescent="0.2">
      <c r="A8530" s="23">
        <v>42284.479166666701</v>
      </c>
      <c r="B8530" s="4">
        <v>19.222000000000001</v>
      </c>
      <c r="C8530" s="4">
        <v>20.149999999999999</v>
      </c>
    </row>
    <row r="8531" spans="1:3" x14ac:dyDescent="0.2">
      <c r="A8531" s="23">
        <v>42284.489583333299</v>
      </c>
      <c r="B8531" s="4">
        <v>19.294</v>
      </c>
      <c r="C8531" s="4">
        <v>20.173999999999999</v>
      </c>
    </row>
    <row r="8532" spans="1:3" x14ac:dyDescent="0.2">
      <c r="A8532" s="23">
        <v>42284.5</v>
      </c>
      <c r="B8532" s="4">
        <v>19.388999999999999</v>
      </c>
      <c r="C8532" s="4">
        <v>20.173999999999999</v>
      </c>
    </row>
    <row r="8533" spans="1:3" x14ac:dyDescent="0.2">
      <c r="A8533" s="23">
        <v>42284.510416666701</v>
      </c>
      <c r="B8533" s="4">
        <v>19.484000000000002</v>
      </c>
      <c r="C8533" s="4">
        <v>20.198</v>
      </c>
    </row>
    <row r="8534" spans="1:3" x14ac:dyDescent="0.2">
      <c r="A8534" s="23">
        <v>42284.520833333299</v>
      </c>
      <c r="B8534" s="4">
        <v>19.579000000000001</v>
      </c>
      <c r="C8534" s="4">
        <v>20.222000000000001</v>
      </c>
    </row>
    <row r="8535" spans="1:3" x14ac:dyDescent="0.2">
      <c r="A8535" s="23">
        <v>42284.53125</v>
      </c>
      <c r="B8535" s="4">
        <v>19.673999999999999</v>
      </c>
      <c r="C8535" s="4">
        <v>20.198</v>
      </c>
    </row>
    <row r="8536" spans="1:3" x14ac:dyDescent="0.2">
      <c r="A8536" s="23">
        <v>42284.541666666701</v>
      </c>
      <c r="B8536" s="4">
        <v>19.745999999999999</v>
      </c>
      <c r="C8536" s="4">
        <v>20.222000000000001</v>
      </c>
    </row>
    <row r="8537" spans="1:3" x14ac:dyDescent="0.2">
      <c r="A8537" s="23">
        <v>42284.552083333299</v>
      </c>
      <c r="B8537" s="4">
        <v>19.817</v>
      </c>
      <c r="C8537" s="4">
        <v>20.222000000000001</v>
      </c>
    </row>
    <row r="8538" spans="1:3" x14ac:dyDescent="0.2">
      <c r="A8538" s="23">
        <v>42284.5625</v>
      </c>
      <c r="B8538" s="4">
        <v>19.888000000000002</v>
      </c>
      <c r="C8538" s="4">
        <v>20.198</v>
      </c>
    </row>
    <row r="8539" spans="1:3" x14ac:dyDescent="0.2">
      <c r="A8539" s="23">
        <v>42284.572916666701</v>
      </c>
      <c r="B8539" s="4">
        <v>19.936</v>
      </c>
      <c r="C8539" s="4">
        <v>20.198</v>
      </c>
    </row>
    <row r="8540" spans="1:3" x14ac:dyDescent="0.2">
      <c r="A8540" s="23">
        <v>42284.583333333299</v>
      </c>
      <c r="B8540" s="4">
        <v>19.984000000000002</v>
      </c>
      <c r="C8540" s="4">
        <v>20.198</v>
      </c>
    </row>
    <row r="8541" spans="1:3" x14ac:dyDescent="0.2">
      <c r="A8541" s="23">
        <v>42284.59375</v>
      </c>
      <c r="B8541" s="4">
        <v>20.030999999999999</v>
      </c>
      <c r="C8541" s="4">
        <v>20.198</v>
      </c>
    </row>
    <row r="8542" spans="1:3" x14ac:dyDescent="0.2">
      <c r="A8542" s="23">
        <v>42284.604166666701</v>
      </c>
      <c r="B8542" s="4">
        <v>20.055</v>
      </c>
      <c r="C8542" s="4">
        <v>20.198</v>
      </c>
    </row>
    <row r="8543" spans="1:3" x14ac:dyDescent="0.2">
      <c r="A8543" s="23">
        <v>42284.614583333299</v>
      </c>
      <c r="B8543" s="4">
        <v>20.079000000000001</v>
      </c>
      <c r="C8543" s="4">
        <v>20.173999999999999</v>
      </c>
    </row>
    <row r="8544" spans="1:3" x14ac:dyDescent="0.2">
      <c r="A8544" s="23">
        <v>42284.625</v>
      </c>
      <c r="B8544" s="4">
        <v>20.103000000000002</v>
      </c>
      <c r="C8544" s="4">
        <v>20.173999999999999</v>
      </c>
    </row>
    <row r="8545" spans="1:3" x14ac:dyDescent="0.2">
      <c r="A8545" s="23">
        <v>42284.635416666701</v>
      </c>
      <c r="B8545" s="4">
        <v>20.126000000000001</v>
      </c>
      <c r="C8545" s="4">
        <v>20.149999999999999</v>
      </c>
    </row>
    <row r="8546" spans="1:3" x14ac:dyDescent="0.2">
      <c r="A8546" s="23">
        <v>42284.645833333299</v>
      </c>
      <c r="B8546" s="4">
        <v>20.149999999999999</v>
      </c>
      <c r="C8546" s="4">
        <v>20.149999999999999</v>
      </c>
    </row>
    <row r="8547" spans="1:3" x14ac:dyDescent="0.2">
      <c r="A8547" s="23">
        <v>42284.65625</v>
      </c>
      <c r="B8547" s="4">
        <v>20.198</v>
      </c>
      <c r="C8547" s="4">
        <v>20.126000000000001</v>
      </c>
    </row>
    <row r="8548" spans="1:3" x14ac:dyDescent="0.2">
      <c r="A8548" s="23">
        <v>42284.666666666701</v>
      </c>
      <c r="B8548" s="4">
        <v>20.198</v>
      </c>
      <c r="C8548" s="4">
        <v>20.126000000000001</v>
      </c>
    </row>
    <row r="8549" spans="1:3" x14ac:dyDescent="0.2">
      <c r="A8549" s="23">
        <v>42284.677083333299</v>
      </c>
      <c r="B8549" s="4">
        <v>20.245999999999999</v>
      </c>
      <c r="C8549" s="4">
        <v>20.103000000000002</v>
      </c>
    </row>
    <row r="8550" spans="1:3" x14ac:dyDescent="0.2">
      <c r="A8550" s="23">
        <v>42284.6875</v>
      </c>
      <c r="B8550" s="4">
        <v>20.245999999999999</v>
      </c>
      <c r="C8550" s="4">
        <v>20.103000000000002</v>
      </c>
    </row>
    <row r="8551" spans="1:3" x14ac:dyDescent="0.2">
      <c r="A8551" s="23">
        <v>42284.697916666701</v>
      </c>
      <c r="B8551" s="4">
        <v>20.268999999999998</v>
      </c>
      <c r="C8551" s="4">
        <v>20.079000000000001</v>
      </c>
    </row>
    <row r="8552" spans="1:3" x14ac:dyDescent="0.2">
      <c r="A8552" s="23">
        <v>42284.708333333299</v>
      </c>
      <c r="B8552" s="4">
        <v>20.292999999999999</v>
      </c>
      <c r="C8552" s="4">
        <v>20.079000000000001</v>
      </c>
    </row>
    <row r="8553" spans="1:3" x14ac:dyDescent="0.2">
      <c r="A8553" s="23">
        <v>42284.71875</v>
      </c>
      <c r="B8553" s="4">
        <v>20.317</v>
      </c>
      <c r="C8553" s="4">
        <v>20.055</v>
      </c>
    </row>
    <row r="8554" spans="1:3" x14ac:dyDescent="0.2">
      <c r="A8554" s="23">
        <v>42284.729166666701</v>
      </c>
      <c r="B8554" s="4">
        <v>20.317</v>
      </c>
      <c r="C8554" s="4">
        <v>20.030999999999999</v>
      </c>
    </row>
    <row r="8555" spans="1:3" x14ac:dyDescent="0.2">
      <c r="A8555" s="23">
        <v>42284.739583333299</v>
      </c>
      <c r="B8555" s="4">
        <v>20.317</v>
      </c>
      <c r="C8555" s="4">
        <v>20.007000000000001</v>
      </c>
    </row>
    <row r="8556" spans="1:3" x14ac:dyDescent="0.2">
      <c r="A8556" s="23">
        <v>42284.75</v>
      </c>
      <c r="B8556" s="4">
        <v>20.292999999999999</v>
      </c>
      <c r="C8556" s="4">
        <v>19.984000000000002</v>
      </c>
    </row>
    <row r="8557" spans="1:3" x14ac:dyDescent="0.2">
      <c r="A8557" s="23">
        <v>42284.760416666701</v>
      </c>
      <c r="B8557" s="4">
        <v>20.292999999999999</v>
      </c>
      <c r="C8557" s="4">
        <v>19.96</v>
      </c>
    </row>
    <row r="8558" spans="1:3" x14ac:dyDescent="0.2">
      <c r="A8558" s="23">
        <v>42284.770833333299</v>
      </c>
      <c r="B8558" s="4">
        <v>20.292999999999999</v>
      </c>
      <c r="C8558" s="4">
        <v>19.936</v>
      </c>
    </row>
    <row r="8559" spans="1:3" x14ac:dyDescent="0.2">
      <c r="A8559" s="23">
        <v>42284.78125</v>
      </c>
      <c r="B8559" s="4">
        <v>20.268999999999998</v>
      </c>
      <c r="C8559" s="4">
        <v>19.888000000000002</v>
      </c>
    </row>
    <row r="8560" spans="1:3" x14ac:dyDescent="0.2">
      <c r="A8560" s="23">
        <v>42284.791666666701</v>
      </c>
      <c r="B8560" s="4">
        <v>20.268999999999998</v>
      </c>
      <c r="C8560" s="4">
        <v>19.864999999999998</v>
      </c>
    </row>
    <row r="8561" spans="1:3" x14ac:dyDescent="0.2">
      <c r="A8561" s="23">
        <v>42284.802083333299</v>
      </c>
      <c r="B8561" s="4">
        <v>20.268999999999998</v>
      </c>
      <c r="C8561" s="4">
        <v>19.817</v>
      </c>
    </row>
    <row r="8562" spans="1:3" x14ac:dyDescent="0.2">
      <c r="A8562" s="23">
        <v>42284.8125</v>
      </c>
      <c r="B8562" s="4">
        <v>20.245999999999999</v>
      </c>
      <c r="C8562" s="4">
        <v>19.792999999999999</v>
      </c>
    </row>
    <row r="8563" spans="1:3" x14ac:dyDescent="0.2">
      <c r="A8563" s="23">
        <v>42284.822916666701</v>
      </c>
      <c r="B8563" s="4">
        <v>20.222000000000001</v>
      </c>
      <c r="C8563" s="4">
        <v>19.745999999999999</v>
      </c>
    </row>
    <row r="8564" spans="1:3" x14ac:dyDescent="0.2">
      <c r="A8564" s="23">
        <v>42284.833333333299</v>
      </c>
      <c r="B8564" s="4">
        <v>20.198</v>
      </c>
      <c r="C8564" s="4">
        <v>19.722000000000001</v>
      </c>
    </row>
    <row r="8565" spans="1:3" x14ac:dyDescent="0.2">
      <c r="A8565" s="23">
        <v>42284.84375</v>
      </c>
      <c r="B8565" s="4">
        <v>20.173999999999999</v>
      </c>
      <c r="C8565" s="4">
        <v>19.673999999999999</v>
      </c>
    </row>
    <row r="8566" spans="1:3" x14ac:dyDescent="0.2">
      <c r="A8566" s="23">
        <v>42284.854166666701</v>
      </c>
      <c r="B8566" s="4">
        <v>20.149999999999999</v>
      </c>
      <c r="C8566" s="4">
        <v>19.626999999999999</v>
      </c>
    </row>
    <row r="8567" spans="1:3" x14ac:dyDescent="0.2">
      <c r="A8567" s="23">
        <v>42284.864583333299</v>
      </c>
      <c r="B8567" s="4">
        <v>20.126000000000001</v>
      </c>
      <c r="C8567" s="4">
        <v>19.579000000000001</v>
      </c>
    </row>
    <row r="8568" spans="1:3" x14ac:dyDescent="0.2">
      <c r="A8568" s="23">
        <v>42284.875</v>
      </c>
      <c r="B8568" s="4">
        <v>20.079000000000001</v>
      </c>
      <c r="C8568" s="4">
        <v>19.532</v>
      </c>
    </row>
    <row r="8569" spans="1:3" x14ac:dyDescent="0.2">
      <c r="A8569" s="23">
        <v>42284.885416666701</v>
      </c>
      <c r="B8569" s="4">
        <v>20.030999999999999</v>
      </c>
      <c r="C8569" s="4">
        <v>19.484000000000002</v>
      </c>
    </row>
    <row r="8570" spans="1:3" x14ac:dyDescent="0.2">
      <c r="A8570" s="23">
        <v>42284.895833333299</v>
      </c>
      <c r="B8570" s="4">
        <v>19.984000000000002</v>
      </c>
      <c r="C8570" s="4">
        <v>19.413</v>
      </c>
    </row>
    <row r="8571" spans="1:3" x14ac:dyDescent="0.2">
      <c r="A8571" s="23">
        <v>42284.90625</v>
      </c>
      <c r="B8571" s="4">
        <v>19.936</v>
      </c>
      <c r="C8571" s="4">
        <v>19.341000000000001</v>
      </c>
    </row>
    <row r="8572" spans="1:3" x14ac:dyDescent="0.2">
      <c r="A8572" s="23">
        <v>42284.916666666701</v>
      </c>
      <c r="B8572" s="4">
        <v>19.888000000000002</v>
      </c>
      <c r="C8572" s="4">
        <v>19.27</v>
      </c>
    </row>
    <row r="8573" spans="1:3" x14ac:dyDescent="0.2">
      <c r="A8573" s="23">
        <v>42284.927083333299</v>
      </c>
      <c r="B8573" s="4">
        <v>19.841000000000001</v>
      </c>
      <c r="C8573" s="4">
        <v>19.222000000000001</v>
      </c>
    </row>
    <row r="8574" spans="1:3" x14ac:dyDescent="0.2">
      <c r="A8574" s="23">
        <v>42284.9375</v>
      </c>
      <c r="B8574" s="4">
        <v>19.77</v>
      </c>
      <c r="C8574" s="4">
        <v>19.151</v>
      </c>
    </row>
    <row r="8575" spans="1:3" x14ac:dyDescent="0.2">
      <c r="A8575" s="23">
        <v>42284.947916666701</v>
      </c>
      <c r="B8575" s="4">
        <v>19.722000000000001</v>
      </c>
      <c r="C8575" s="4">
        <v>19.103000000000002</v>
      </c>
    </row>
    <row r="8576" spans="1:3" x14ac:dyDescent="0.2">
      <c r="A8576" s="23">
        <v>42284.958333333299</v>
      </c>
      <c r="B8576" s="4">
        <v>19.651</v>
      </c>
      <c r="C8576" s="4">
        <v>19.079999999999998</v>
      </c>
    </row>
    <row r="8577" spans="1:3" x14ac:dyDescent="0.2">
      <c r="A8577" s="23">
        <v>42284.96875</v>
      </c>
      <c r="B8577" s="4">
        <v>19.603000000000002</v>
      </c>
      <c r="C8577" s="4">
        <v>19.032</v>
      </c>
    </row>
    <row r="8578" spans="1:3" x14ac:dyDescent="0.2">
      <c r="A8578" s="23">
        <v>42284.979166666701</v>
      </c>
      <c r="B8578" s="4">
        <v>19.555</v>
      </c>
      <c r="C8578" s="4">
        <v>18.984999999999999</v>
      </c>
    </row>
    <row r="8579" spans="1:3" x14ac:dyDescent="0.2">
      <c r="A8579" s="23">
        <v>42284.989583333299</v>
      </c>
      <c r="B8579" s="4">
        <v>19.484000000000002</v>
      </c>
      <c r="C8579" s="4">
        <v>18.960999999999999</v>
      </c>
    </row>
    <row r="8580" spans="1:3" x14ac:dyDescent="0.2">
      <c r="A8580" s="23">
        <v>42285</v>
      </c>
      <c r="B8580" s="4">
        <v>19.436</v>
      </c>
      <c r="C8580" s="4">
        <v>18.913</v>
      </c>
    </row>
    <row r="8581" spans="1:3" x14ac:dyDescent="0.2">
      <c r="A8581" s="23">
        <v>42285.010416666701</v>
      </c>
      <c r="B8581" s="4">
        <v>19.364999999999998</v>
      </c>
      <c r="C8581" s="4">
        <v>18.888999999999999</v>
      </c>
    </row>
    <row r="8582" spans="1:3" x14ac:dyDescent="0.2">
      <c r="A8582" s="23">
        <v>42285.020833333299</v>
      </c>
      <c r="B8582" s="4">
        <v>19.318000000000001</v>
      </c>
      <c r="C8582" s="4">
        <v>18.841999999999999</v>
      </c>
    </row>
    <row r="8583" spans="1:3" x14ac:dyDescent="0.2">
      <c r="A8583" s="23">
        <v>42285.03125</v>
      </c>
      <c r="B8583" s="4">
        <v>19.245999999999999</v>
      </c>
      <c r="C8583" s="4">
        <v>18.794</v>
      </c>
    </row>
    <row r="8584" spans="1:3" x14ac:dyDescent="0.2">
      <c r="A8584" s="23">
        <v>42285.041666666701</v>
      </c>
      <c r="B8584" s="4">
        <v>19.199000000000002</v>
      </c>
      <c r="C8584" s="4">
        <v>18.771000000000001</v>
      </c>
    </row>
    <row r="8585" spans="1:3" x14ac:dyDescent="0.2">
      <c r="A8585" s="23">
        <v>42285.052083333299</v>
      </c>
      <c r="B8585" s="4">
        <v>19.151</v>
      </c>
      <c r="C8585" s="4">
        <v>18.699000000000002</v>
      </c>
    </row>
    <row r="8586" spans="1:3" x14ac:dyDescent="0.2">
      <c r="A8586" s="23">
        <v>42285.0625</v>
      </c>
      <c r="B8586" s="4">
        <v>19.103000000000002</v>
      </c>
      <c r="C8586" s="4">
        <v>18.652000000000001</v>
      </c>
    </row>
    <row r="8587" spans="1:3" x14ac:dyDescent="0.2">
      <c r="A8587" s="23">
        <v>42285.072916666701</v>
      </c>
      <c r="B8587" s="4">
        <v>19.056000000000001</v>
      </c>
      <c r="C8587" s="4">
        <v>18.652000000000001</v>
      </c>
    </row>
    <row r="8588" spans="1:3" x14ac:dyDescent="0.2">
      <c r="A8588" s="23">
        <v>42285.083333333299</v>
      </c>
      <c r="B8588" s="4">
        <v>19.007999999999999</v>
      </c>
      <c r="C8588" s="4">
        <v>18.628</v>
      </c>
    </row>
    <row r="8589" spans="1:3" x14ac:dyDescent="0.2">
      <c r="A8589" s="23">
        <v>42285.09375</v>
      </c>
      <c r="B8589" s="4">
        <v>18.984999999999999</v>
      </c>
      <c r="C8589" s="4">
        <v>18.628</v>
      </c>
    </row>
    <row r="8590" spans="1:3" x14ac:dyDescent="0.2">
      <c r="A8590" s="23">
        <v>42285.104166666701</v>
      </c>
      <c r="B8590" s="4">
        <v>18.937000000000001</v>
      </c>
      <c r="C8590" s="4">
        <v>18.603999999999999</v>
      </c>
    </row>
    <row r="8591" spans="1:3" x14ac:dyDescent="0.2">
      <c r="A8591" s="23">
        <v>42285.114583333299</v>
      </c>
      <c r="B8591" s="4">
        <v>18.888999999999999</v>
      </c>
      <c r="C8591" s="4">
        <v>18.579999999999998</v>
      </c>
    </row>
    <row r="8592" spans="1:3" x14ac:dyDescent="0.2">
      <c r="A8592" s="23">
        <v>42285.125</v>
      </c>
      <c r="B8592" s="4">
        <v>18.866</v>
      </c>
      <c r="C8592" s="4">
        <v>18.509</v>
      </c>
    </row>
    <row r="8593" spans="1:3" x14ac:dyDescent="0.2">
      <c r="A8593" s="23">
        <v>42285.135416666701</v>
      </c>
      <c r="B8593" s="4">
        <v>18.818000000000001</v>
      </c>
      <c r="C8593" s="4">
        <v>18.533000000000001</v>
      </c>
    </row>
    <row r="8594" spans="1:3" x14ac:dyDescent="0.2">
      <c r="A8594" s="23">
        <v>42285.145833333299</v>
      </c>
      <c r="B8594" s="4">
        <v>18.771000000000001</v>
      </c>
      <c r="C8594" s="4">
        <v>18.509</v>
      </c>
    </row>
    <row r="8595" spans="1:3" x14ac:dyDescent="0.2">
      <c r="A8595" s="23">
        <v>42285.15625</v>
      </c>
      <c r="B8595" s="4">
        <v>18.747</v>
      </c>
      <c r="C8595" s="4">
        <v>18.509</v>
      </c>
    </row>
    <row r="8596" spans="1:3" x14ac:dyDescent="0.2">
      <c r="A8596" s="23">
        <v>42285.166666666701</v>
      </c>
      <c r="B8596" s="4">
        <v>18.699000000000002</v>
      </c>
      <c r="C8596" s="4">
        <v>18.509</v>
      </c>
    </row>
    <row r="8597" spans="1:3" x14ac:dyDescent="0.2">
      <c r="A8597" s="23">
        <v>42285.177083333299</v>
      </c>
      <c r="B8597" s="4">
        <v>18.652000000000001</v>
      </c>
      <c r="C8597" s="4">
        <v>18.533000000000001</v>
      </c>
    </row>
    <row r="8598" spans="1:3" x14ac:dyDescent="0.2">
      <c r="A8598" s="23">
        <v>42285.1875</v>
      </c>
      <c r="B8598" s="4">
        <v>18.628</v>
      </c>
      <c r="C8598" s="4">
        <v>18.533000000000001</v>
      </c>
    </row>
    <row r="8599" spans="1:3" x14ac:dyDescent="0.2">
      <c r="A8599" s="23">
        <v>42285.197916666701</v>
      </c>
      <c r="B8599" s="4">
        <v>18.603999999999999</v>
      </c>
      <c r="C8599" s="4">
        <v>18.579999999999998</v>
      </c>
    </row>
    <row r="8600" spans="1:3" x14ac:dyDescent="0.2">
      <c r="A8600" s="23">
        <v>42285.208333333299</v>
      </c>
      <c r="B8600" s="4">
        <v>18.579999999999998</v>
      </c>
      <c r="C8600" s="4">
        <v>18.628</v>
      </c>
    </row>
    <row r="8601" spans="1:3" x14ac:dyDescent="0.2">
      <c r="A8601" s="23">
        <v>42285.21875</v>
      </c>
      <c r="B8601" s="4">
        <v>18.533000000000001</v>
      </c>
      <c r="C8601" s="4">
        <v>18.675000000000001</v>
      </c>
    </row>
    <row r="8602" spans="1:3" x14ac:dyDescent="0.2">
      <c r="A8602" s="23">
        <v>42285.229166666701</v>
      </c>
      <c r="B8602" s="4">
        <v>18.509</v>
      </c>
      <c r="C8602" s="4">
        <v>18.722999999999999</v>
      </c>
    </row>
    <row r="8603" spans="1:3" x14ac:dyDescent="0.2">
      <c r="A8603" s="23">
        <v>42285.239583333299</v>
      </c>
      <c r="B8603" s="4">
        <v>18.484999999999999</v>
      </c>
      <c r="C8603" s="4">
        <v>18.771000000000001</v>
      </c>
    </row>
    <row r="8604" spans="1:3" x14ac:dyDescent="0.2">
      <c r="A8604" s="23">
        <v>42285.25</v>
      </c>
      <c r="B8604" s="4">
        <v>18.437999999999999</v>
      </c>
      <c r="C8604" s="4">
        <v>18.841999999999999</v>
      </c>
    </row>
    <row r="8605" spans="1:3" x14ac:dyDescent="0.2">
      <c r="A8605" s="23">
        <v>42285.260416666701</v>
      </c>
      <c r="B8605" s="4">
        <v>18.414000000000001</v>
      </c>
      <c r="C8605" s="4">
        <v>18.913</v>
      </c>
    </row>
    <row r="8606" spans="1:3" x14ac:dyDescent="0.2">
      <c r="A8606" s="23">
        <v>42285.270833333299</v>
      </c>
      <c r="B8606" s="4">
        <v>18.39</v>
      </c>
      <c r="C8606" s="4">
        <v>18.960999999999999</v>
      </c>
    </row>
    <row r="8607" spans="1:3" x14ac:dyDescent="0.2">
      <c r="A8607" s="23">
        <v>42285.28125</v>
      </c>
      <c r="B8607" s="4">
        <v>18.343</v>
      </c>
      <c r="C8607" s="4">
        <v>19.032</v>
      </c>
    </row>
    <row r="8608" spans="1:3" x14ac:dyDescent="0.2">
      <c r="A8608" s="23">
        <v>42285.291666666701</v>
      </c>
      <c r="B8608" s="4">
        <v>18.318999999999999</v>
      </c>
      <c r="C8608" s="4">
        <v>19.079999999999998</v>
      </c>
    </row>
    <row r="8609" spans="1:3" x14ac:dyDescent="0.2">
      <c r="A8609" s="23">
        <v>42285.302083333299</v>
      </c>
      <c r="B8609" s="4">
        <v>18.295000000000002</v>
      </c>
      <c r="C8609" s="4">
        <v>19.103000000000002</v>
      </c>
    </row>
    <row r="8610" spans="1:3" x14ac:dyDescent="0.2">
      <c r="A8610" s="23">
        <v>42285.3125</v>
      </c>
      <c r="B8610" s="4">
        <v>18.271000000000001</v>
      </c>
      <c r="C8610" s="4">
        <v>19.151</v>
      </c>
    </row>
    <row r="8611" spans="1:3" x14ac:dyDescent="0.2">
      <c r="A8611" s="23">
        <v>42285.322916666701</v>
      </c>
      <c r="B8611" s="4">
        <v>18.271000000000001</v>
      </c>
      <c r="C8611" s="4">
        <v>19.175000000000001</v>
      </c>
    </row>
    <row r="8612" spans="1:3" x14ac:dyDescent="0.2">
      <c r="A8612" s="23">
        <v>42285.333333333299</v>
      </c>
      <c r="B8612" s="4">
        <v>18.271000000000001</v>
      </c>
      <c r="C8612" s="4">
        <v>19.222000000000001</v>
      </c>
    </row>
    <row r="8613" spans="1:3" x14ac:dyDescent="0.2">
      <c r="A8613" s="23">
        <v>42285.34375</v>
      </c>
      <c r="B8613" s="4">
        <v>18.295000000000002</v>
      </c>
      <c r="C8613" s="4">
        <v>19.27</v>
      </c>
    </row>
    <row r="8614" spans="1:3" x14ac:dyDescent="0.2">
      <c r="A8614" s="23">
        <v>42285.354166666701</v>
      </c>
      <c r="B8614" s="4">
        <v>18.295000000000002</v>
      </c>
      <c r="C8614" s="4">
        <v>19.318000000000001</v>
      </c>
    </row>
    <row r="8615" spans="1:3" x14ac:dyDescent="0.2">
      <c r="A8615" s="23">
        <v>42285.364583333299</v>
      </c>
      <c r="B8615" s="4">
        <v>18.343</v>
      </c>
      <c r="C8615" s="4">
        <v>19.341000000000001</v>
      </c>
    </row>
    <row r="8616" spans="1:3" x14ac:dyDescent="0.2">
      <c r="A8616" s="23">
        <v>42285.375</v>
      </c>
      <c r="B8616" s="4">
        <v>18.414000000000001</v>
      </c>
      <c r="C8616" s="4">
        <v>19.413</v>
      </c>
    </row>
    <row r="8617" spans="1:3" x14ac:dyDescent="0.2">
      <c r="A8617" s="23">
        <v>42285.385416666701</v>
      </c>
      <c r="B8617" s="4">
        <v>18.484999999999999</v>
      </c>
      <c r="C8617" s="4">
        <v>19.484000000000002</v>
      </c>
    </row>
    <row r="8618" spans="1:3" x14ac:dyDescent="0.2">
      <c r="A8618" s="23">
        <v>42285.395833333299</v>
      </c>
      <c r="B8618" s="4">
        <v>18.556999999999999</v>
      </c>
      <c r="C8618" s="4">
        <v>19.532</v>
      </c>
    </row>
    <row r="8619" spans="1:3" x14ac:dyDescent="0.2">
      <c r="A8619" s="23">
        <v>42285.40625</v>
      </c>
      <c r="B8619" s="4">
        <v>18.652000000000001</v>
      </c>
      <c r="C8619" s="4">
        <v>19.579000000000001</v>
      </c>
    </row>
    <row r="8620" spans="1:3" x14ac:dyDescent="0.2">
      <c r="A8620" s="23">
        <v>42285.416666666701</v>
      </c>
      <c r="B8620" s="4">
        <v>18.722999999999999</v>
      </c>
      <c r="C8620" s="4">
        <v>19.626999999999999</v>
      </c>
    </row>
    <row r="8621" spans="1:3" x14ac:dyDescent="0.2">
      <c r="A8621" s="23">
        <v>42285.427083333299</v>
      </c>
      <c r="B8621" s="4">
        <v>18.794</v>
      </c>
      <c r="C8621" s="4">
        <v>19.673999999999999</v>
      </c>
    </row>
    <row r="8622" spans="1:3" x14ac:dyDescent="0.2">
      <c r="A8622" s="23">
        <v>42285.4375</v>
      </c>
      <c r="B8622" s="4">
        <v>18.888999999999999</v>
      </c>
      <c r="C8622" s="4">
        <v>19.698</v>
      </c>
    </row>
    <row r="8623" spans="1:3" x14ac:dyDescent="0.2">
      <c r="A8623" s="23">
        <v>42285.447916666701</v>
      </c>
      <c r="B8623" s="4">
        <v>18.984999999999999</v>
      </c>
      <c r="C8623" s="4">
        <v>19.745999999999999</v>
      </c>
    </row>
    <row r="8624" spans="1:3" x14ac:dyDescent="0.2">
      <c r="A8624" s="23">
        <v>42285.458333333299</v>
      </c>
      <c r="B8624" s="4">
        <v>19.079999999999998</v>
      </c>
      <c r="C8624" s="4">
        <v>19.817</v>
      </c>
    </row>
    <row r="8625" spans="1:3" x14ac:dyDescent="0.2">
      <c r="A8625" s="23">
        <v>42285.46875</v>
      </c>
      <c r="B8625" s="4">
        <v>19.175000000000001</v>
      </c>
      <c r="C8625" s="4">
        <v>19.841000000000001</v>
      </c>
    </row>
    <row r="8626" spans="1:3" x14ac:dyDescent="0.2">
      <c r="A8626" s="23">
        <v>42285.479166666701</v>
      </c>
      <c r="B8626" s="4">
        <v>19.245999999999999</v>
      </c>
      <c r="C8626" s="4">
        <v>19.864999999999998</v>
      </c>
    </row>
    <row r="8627" spans="1:3" x14ac:dyDescent="0.2">
      <c r="A8627" s="23">
        <v>42285.489583333299</v>
      </c>
      <c r="B8627" s="4">
        <v>19.318000000000001</v>
      </c>
      <c r="C8627" s="4">
        <v>19.911999999999999</v>
      </c>
    </row>
    <row r="8628" spans="1:3" x14ac:dyDescent="0.2">
      <c r="A8628" s="23">
        <v>42285.5</v>
      </c>
      <c r="B8628" s="4">
        <v>19.413</v>
      </c>
      <c r="C8628" s="4">
        <v>19.936</v>
      </c>
    </row>
    <row r="8629" spans="1:3" x14ac:dyDescent="0.2">
      <c r="A8629" s="23">
        <v>42285.510416666701</v>
      </c>
      <c r="B8629" s="4">
        <v>19.532</v>
      </c>
      <c r="C8629" s="4">
        <v>19.96</v>
      </c>
    </row>
    <row r="8630" spans="1:3" x14ac:dyDescent="0.2">
      <c r="A8630" s="23">
        <v>42285.520833333299</v>
      </c>
      <c r="B8630" s="4">
        <v>19.651</v>
      </c>
      <c r="C8630" s="4">
        <v>19.984000000000002</v>
      </c>
    </row>
    <row r="8631" spans="1:3" x14ac:dyDescent="0.2">
      <c r="A8631" s="23">
        <v>42285.53125</v>
      </c>
      <c r="B8631" s="4">
        <v>19.745999999999999</v>
      </c>
      <c r="C8631" s="4">
        <v>20.007000000000001</v>
      </c>
    </row>
    <row r="8632" spans="1:3" x14ac:dyDescent="0.2">
      <c r="A8632" s="23">
        <v>42285.541666666701</v>
      </c>
      <c r="B8632" s="4">
        <v>19.817</v>
      </c>
      <c r="C8632" s="4">
        <v>20.030999999999999</v>
      </c>
    </row>
    <row r="8633" spans="1:3" x14ac:dyDescent="0.2">
      <c r="A8633" s="23">
        <v>42285.552083333299</v>
      </c>
      <c r="B8633" s="4">
        <v>19.911999999999999</v>
      </c>
      <c r="C8633" s="4">
        <v>20.030999999999999</v>
      </c>
    </row>
    <row r="8634" spans="1:3" x14ac:dyDescent="0.2">
      <c r="A8634" s="23">
        <v>42285.5625</v>
      </c>
      <c r="B8634" s="4">
        <v>19.984000000000002</v>
      </c>
      <c r="C8634" s="4">
        <v>20.055</v>
      </c>
    </row>
    <row r="8635" spans="1:3" x14ac:dyDescent="0.2">
      <c r="A8635" s="23">
        <v>42285.572916666701</v>
      </c>
      <c r="B8635" s="4">
        <v>20.030999999999999</v>
      </c>
      <c r="C8635" s="4">
        <v>20.055</v>
      </c>
    </row>
    <row r="8636" spans="1:3" x14ac:dyDescent="0.2">
      <c r="A8636" s="23">
        <v>42285.583333333299</v>
      </c>
      <c r="B8636" s="4">
        <v>20.079000000000001</v>
      </c>
      <c r="C8636" s="4">
        <v>20.055</v>
      </c>
    </row>
    <row r="8637" spans="1:3" x14ac:dyDescent="0.2">
      <c r="A8637" s="23">
        <v>42285.59375</v>
      </c>
      <c r="B8637" s="4">
        <v>20.126000000000001</v>
      </c>
      <c r="C8637" s="4">
        <v>20.055</v>
      </c>
    </row>
    <row r="8638" spans="1:3" x14ac:dyDescent="0.2">
      <c r="A8638" s="23">
        <v>42285.604166666701</v>
      </c>
      <c r="B8638" s="4">
        <v>20.149999999999999</v>
      </c>
      <c r="C8638" s="4">
        <v>20.079000000000001</v>
      </c>
    </row>
    <row r="8639" spans="1:3" x14ac:dyDescent="0.2">
      <c r="A8639" s="23">
        <v>42285.614583333299</v>
      </c>
      <c r="B8639" s="4">
        <v>20.173999999999999</v>
      </c>
      <c r="C8639" s="4">
        <v>20.079000000000001</v>
      </c>
    </row>
    <row r="8640" spans="1:3" x14ac:dyDescent="0.2">
      <c r="A8640" s="23">
        <v>42285.625</v>
      </c>
      <c r="B8640" s="4">
        <v>20.222000000000001</v>
      </c>
      <c r="C8640" s="4">
        <v>20.079000000000001</v>
      </c>
    </row>
    <row r="8641" spans="1:3" x14ac:dyDescent="0.2">
      <c r="A8641" s="23">
        <v>42285.635416666701</v>
      </c>
      <c r="B8641" s="4">
        <v>20.245999999999999</v>
      </c>
      <c r="C8641" s="4">
        <v>20.079000000000001</v>
      </c>
    </row>
    <row r="8642" spans="1:3" x14ac:dyDescent="0.2">
      <c r="A8642" s="23">
        <v>42285.645833333299</v>
      </c>
      <c r="B8642" s="4">
        <v>20.292999999999999</v>
      </c>
      <c r="C8642" s="4">
        <v>20.079000000000001</v>
      </c>
    </row>
    <row r="8643" spans="1:3" x14ac:dyDescent="0.2">
      <c r="A8643" s="23">
        <v>42285.65625</v>
      </c>
      <c r="B8643" s="4">
        <v>20.317</v>
      </c>
      <c r="C8643" s="4">
        <v>20.079000000000001</v>
      </c>
    </row>
    <row r="8644" spans="1:3" x14ac:dyDescent="0.2">
      <c r="A8644" s="23">
        <v>42285.666666666701</v>
      </c>
      <c r="B8644" s="4">
        <v>20.341000000000001</v>
      </c>
      <c r="C8644" s="4">
        <v>20.079000000000001</v>
      </c>
    </row>
    <row r="8645" spans="1:3" x14ac:dyDescent="0.2">
      <c r="A8645" s="23">
        <v>42285.677083333299</v>
      </c>
      <c r="B8645" s="4">
        <v>20.364999999999998</v>
      </c>
      <c r="C8645" s="4">
        <v>20.079000000000001</v>
      </c>
    </row>
    <row r="8646" spans="1:3" x14ac:dyDescent="0.2">
      <c r="A8646" s="23">
        <v>42285.6875</v>
      </c>
      <c r="B8646" s="4">
        <v>20.388000000000002</v>
      </c>
      <c r="C8646" s="4">
        <v>20.055</v>
      </c>
    </row>
    <row r="8647" spans="1:3" x14ac:dyDescent="0.2">
      <c r="A8647" s="23">
        <v>42285.697916666701</v>
      </c>
      <c r="B8647" s="4">
        <v>20.436</v>
      </c>
      <c r="C8647" s="4">
        <v>20.055</v>
      </c>
    </row>
    <row r="8648" spans="1:3" x14ac:dyDescent="0.2">
      <c r="A8648" s="23">
        <v>42285.708333333299</v>
      </c>
      <c r="B8648" s="4">
        <v>20.484000000000002</v>
      </c>
      <c r="C8648" s="4">
        <v>20.055</v>
      </c>
    </row>
    <row r="8649" spans="1:3" x14ac:dyDescent="0.2">
      <c r="A8649" s="23">
        <v>42285.71875</v>
      </c>
      <c r="B8649" s="4">
        <v>20.507000000000001</v>
      </c>
      <c r="C8649" s="4">
        <v>20.030999999999999</v>
      </c>
    </row>
    <row r="8650" spans="1:3" x14ac:dyDescent="0.2">
      <c r="A8650" s="23">
        <v>42285.729166666701</v>
      </c>
      <c r="B8650" s="4">
        <v>20.530999999999999</v>
      </c>
      <c r="C8650" s="4">
        <v>20.030999999999999</v>
      </c>
    </row>
    <row r="8651" spans="1:3" x14ac:dyDescent="0.2">
      <c r="A8651" s="23">
        <v>42285.739583333299</v>
      </c>
      <c r="B8651" s="4">
        <v>20.555</v>
      </c>
      <c r="C8651" s="4">
        <v>20.007000000000001</v>
      </c>
    </row>
    <row r="8652" spans="1:3" x14ac:dyDescent="0.2">
      <c r="A8652" s="23">
        <v>42285.75</v>
      </c>
      <c r="B8652" s="4">
        <v>20.579000000000001</v>
      </c>
      <c r="C8652" s="4">
        <v>20.007000000000001</v>
      </c>
    </row>
    <row r="8653" spans="1:3" x14ac:dyDescent="0.2">
      <c r="A8653" s="23">
        <v>42285.760416666701</v>
      </c>
      <c r="B8653" s="4">
        <v>20.579000000000001</v>
      </c>
      <c r="C8653" s="4">
        <v>19.984000000000002</v>
      </c>
    </row>
    <row r="8654" spans="1:3" x14ac:dyDescent="0.2">
      <c r="A8654" s="23">
        <v>42285.770833333299</v>
      </c>
      <c r="B8654" s="4">
        <v>20.603000000000002</v>
      </c>
      <c r="C8654" s="4">
        <v>19.96</v>
      </c>
    </row>
    <row r="8655" spans="1:3" x14ac:dyDescent="0.2">
      <c r="A8655" s="23">
        <v>42285.78125</v>
      </c>
      <c r="B8655" s="4">
        <v>20.603000000000002</v>
      </c>
      <c r="C8655" s="4">
        <v>19.936</v>
      </c>
    </row>
    <row r="8656" spans="1:3" x14ac:dyDescent="0.2">
      <c r="A8656" s="23">
        <v>42285.791666666701</v>
      </c>
      <c r="B8656" s="4">
        <v>20.603000000000002</v>
      </c>
      <c r="C8656" s="4">
        <v>19.911999999999999</v>
      </c>
    </row>
    <row r="8657" spans="1:3" x14ac:dyDescent="0.2">
      <c r="A8657" s="23">
        <v>42285.802083333299</v>
      </c>
      <c r="B8657" s="4">
        <v>20.603000000000002</v>
      </c>
      <c r="C8657" s="4">
        <v>19.888000000000002</v>
      </c>
    </row>
    <row r="8658" spans="1:3" x14ac:dyDescent="0.2">
      <c r="A8658" s="23">
        <v>42285.8125</v>
      </c>
      <c r="B8658" s="4">
        <v>20.603000000000002</v>
      </c>
      <c r="C8658" s="4">
        <v>19.841000000000001</v>
      </c>
    </row>
    <row r="8659" spans="1:3" x14ac:dyDescent="0.2">
      <c r="A8659" s="23">
        <v>42285.822916666701</v>
      </c>
      <c r="B8659" s="4">
        <v>20.603000000000002</v>
      </c>
      <c r="C8659" s="4">
        <v>19.817</v>
      </c>
    </row>
    <row r="8660" spans="1:3" x14ac:dyDescent="0.2">
      <c r="A8660" s="23">
        <v>42285.833333333299</v>
      </c>
      <c r="B8660" s="4">
        <v>20.579000000000001</v>
      </c>
      <c r="C8660" s="4">
        <v>19.77</v>
      </c>
    </row>
    <row r="8661" spans="1:3" x14ac:dyDescent="0.2">
      <c r="A8661" s="23">
        <v>42285.84375</v>
      </c>
      <c r="B8661" s="4">
        <v>20.555</v>
      </c>
      <c r="C8661" s="4">
        <v>19.745999999999999</v>
      </c>
    </row>
    <row r="8662" spans="1:3" x14ac:dyDescent="0.2">
      <c r="A8662" s="23">
        <v>42285.854166666701</v>
      </c>
      <c r="B8662" s="4">
        <v>20.530999999999999</v>
      </c>
      <c r="C8662" s="4">
        <v>19.722000000000001</v>
      </c>
    </row>
    <row r="8663" spans="1:3" x14ac:dyDescent="0.2">
      <c r="A8663" s="23">
        <v>42285.864583333299</v>
      </c>
      <c r="B8663" s="4">
        <v>20.484000000000002</v>
      </c>
      <c r="C8663" s="4">
        <v>19.673999999999999</v>
      </c>
    </row>
    <row r="8664" spans="1:3" x14ac:dyDescent="0.2">
      <c r="A8664" s="23">
        <v>42285.875</v>
      </c>
      <c r="B8664" s="4">
        <v>20.436</v>
      </c>
      <c r="C8664" s="4">
        <v>19.651</v>
      </c>
    </row>
    <row r="8665" spans="1:3" x14ac:dyDescent="0.2">
      <c r="A8665" s="23">
        <v>42285.885416666701</v>
      </c>
      <c r="B8665" s="4">
        <v>20.388000000000002</v>
      </c>
      <c r="C8665" s="4">
        <v>19.603000000000002</v>
      </c>
    </row>
    <row r="8666" spans="1:3" x14ac:dyDescent="0.2">
      <c r="A8666" s="23">
        <v>42285.895833333299</v>
      </c>
      <c r="B8666" s="4">
        <v>20.341000000000001</v>
      </c>
      <c r="C8666" s="4">
        <v>19.579000000000001</v>
      </c>
    </row>
    <row r="8667" spans="1:3" x14ac:dyDescent="0.2">
      <c r="A8667" s="23">
        <v>42285.90625</v>
      </c>
      <c r="B8667" s="4">
        <v>20.292999999999999</v>
      </c>
      <c r="C8667" s="4">
        <v>19.532</v>
      </c>
    </row>
    <row r="8668" spans="1:3" x14ac:dyDescent="0.2">
      <c r="A8668" s="23">
        <v>42285.916666666701</v>
      </c>
      <c r="B8668" s="4">
        <v>20.245999999999999</v>
      </c>
      <c r="C8668" s="4">
        <v>19.507999999999999</v>
      </c>
    </row>
    <row r="8669" spans="1:3" x14ac:dyDescent="0.2">
      <c r="A8669" s="23">
        <v>42285.927083333299</v>
      </c>
      <c r="B8669" s="4">
        <v>20.173999999999999</v>
      </c>
      <c r="C8669" s="4">
        <v>19.46</v>
      </c>
    </row>
    <row r="8670" spans="1:3" x14ac:dyDescent="0.2">
      <c r="A8670" s="23">
        <v>42285.9375</v>
      </c>
      <c r="B8670" s="4">
        <v>20.126000000000001</v>
      </c>
      <c r="C8670" s="4">
        <v>19.413</v>
      </c>
    </row>
    <row r="8671" spans="1:3" x14ac:dyDescent="0.2">
      <c r="A8671" s="23">
        <v>42285.947916666701</v>
      </c>
      <c r="B8671" s="4">
        <v>20.055</v>
      </c>
      <c r="C8671" s="4">
        <v>19.388999999999999</v>
      </c>
    </row>
    <row r="8672" spans="1:3" x14ac:dyDescent="0.2">
      <c r="A8672" s="23">
        <v>42285.958333333299</v>
      </c>
      <c r="B8672" s="4">
        <v>20.007000000000001</v>
      </c>
      <c r="C8672" s="4">
        <v>19.341000000000001</v>
      </c>
    </row>
    <row r="8673" spans="1:3" x14ac:dyDescent="0.2">
      <c r="A8673" s="23">
        <v>42285.96875</v>
      </c>
      <c r="B8673" s="4">
        <v>19.936</v>
      </c>
      <c r="C8673" s="4">
        <v>19.294</v>
      </c>
    </row>
    <row r="8674" spans="1:3" x14ac:dyDescent="0.2">
      <c r="A8674" s="23">
        <v>42285.979166666701</v>
      </c>
      <c r="B8674" s="4">
        <v>19.864999999999998</v>
      </c>
      <c r="C8674" s="4">
        <v>19.27</v>
      </c>
    </row>
    <row r="8675" spans="1:3" x14ac:dyDescent="0.2">
      <c r="A8675" s="23">
        <v>42285.989583333299</v>
      </c>
      <c r="B8675" s="4">
        <v>19.792999999999999</v>
      </c>
      <c r="C8675" s="4">
        <v>19.222000000000001</v>
      </c>
    </row>
    <row r="8676" spans="1:3" x14ac:dyDescent="0.2">
      <c r="A8676" s="23">
        <v>42286</v>
      </c>
      <c r="B8676" s="4">
        <v>19.722000000000001</v>
      </c>
      <c r="C8676" s="4">
        <v>19.175000000000001</v>
      </c>
    </row>
    <row r="8677" spans="1:3" x14ac:dyDescent="0.2">
      <c r="A8677" s="23">
        <v>42286.010416666701</v>
      </c>
      <c r="B8677" s="4">
        <v>19.651</v>
      </c>
      <c r="C8677" s="4">
        <v>19.151</v>
      </c>
    </row>
    <row r="8678" spans="1:3" x14ac:dyDescent="0.2">
      <c r="A8678" s="23">
        <v>42286.020833333299</v>
      </c>
      <c r="B8678" s="4">
        <v>19.579000000000001</v>
      </c>
      <c r="C8678" s="4">
        <v>19.103000000000002</v>
      </c>
    </row>
    <row r="8679" spans="1:3" x14ac:dyDescent="0.2">
      <c r="A8679" s="23">
        <v>42286.03125</v>
      </c>
      <c r="B8679" s="4">
        <v>19.507999999999999</v>
      </c>
      <c r="C8679" s="4">
        <v>19.079999999999998</v>
      </c>
    </row>
    <row r="8680" spans="1:3" x14ac:dyDescent="0.2">
      <c r="A8680" s="23">
        <v>42286.041666666701</v>
      </c>
      <c r="B8680" s="4">
        <v>19.436</v>
      </c>
      <c r="C8680" s="4">
        <v>19.032</v>
      </c>
    </row>
    <row r="8681" spans="1:3" x14ac:dyDescent="0.2">
      <c r="A8681" s="23">
        <v>42286.052083333299</v>
      </c>
      <c r="B8681" s="4">
        <v>19.364999999999998</v>
      </c>
      <c r="C8681" s="4">
        <v>18.960999999999999</v>
      </c>
    </row>
    <row r="8682" spans="1:3" x14ac:dyDescent="0.2">
      <c r="A8682" s="23">
        <v>42286.0625</v>
      </c>
      <c r="B8682" s="4">
        <v>19.294</v>
      </c>
      <c r="C8682" s="4">
        <v>18.937000000000001</v>
      </c>
    </row>
    <row r="8683" spans="1:3" x14ac:dyDescent="0.2">
      <c r="A8683" s="23">
        <v>42286.072916666701</v>
      </c>
      <c r="B8683" s="4">
        <v>19.222000000000001</v>
      </c>
      <c r="C8683" s="4">
        <v>18.913</v>
      </c>
    </row>
    <row r="8684" spans="1:3" x14ac:dyDescent="0.2">
      <c r="A8684" s="23">
        <v>42286.083333333299</v>
      </c>
      <c r="B8684" s="4">
        <v>19.151</v>
      </c>
      <c r="C8684" s="4">
        <v>18.866</v>
      </c>
    </row>
    <row r="8685" spans="1:3" x14ac:dyDescent="0.2">
      <c r="A8685" s="23">
        <v>42286.09375</v>
      </c>
      <c r="B8685" s="4">
        <v>19.079999999999998</v>
      </c>
      <c r="C8685" s="4">
        <v>18.818000000000001</v>
      </c>
    </row>
    <row r="8686" spans="1:3" x14ac:dyDescent="0.2">
      <c r="A8686" s="23">
        <v>42286.104166666701</v>
      </c>
      <c r="B8686" s="4">
        <v>19.007999999999999</v>
      </c>
      <c r="C8686" s="4">
        <v>18.794</v>
      </c>
    </row>
    <row r="8687" spans="1:3" x14ac:dyDescent="0.2">
      <c r="A8687" s="23">
        <v>42286.114583333299</v>
      </c>
      <c r="B8687" s="4">
        <v>18.937000000000001</v>
      </c>
      <c r="C8687" s="4">
        <v>18.771000000000001</v>
      </c>
    </row>
    <row r="8688" spans="1:3" x14ac:dyDescent="0.2">
      <c r="A8688" s="23">
        <v>42286.125</v>
      </c>
      <c r="B8688" s="4">
        <v>18.866</v>
      </c>
      <c r="C8688" s="4">
        <v>18.747</v>
      </c>
    </row>
    <row r="8689" spans="1:3" x14ac:dyDescent="0.2">
      <c r="A8689" s="23">
        <v>42286.135416666701</v>
      </c>
      <c r="B8689" s="4">
        <v>18.794</v>
      </c>
      <c r="C8689" s="4">
        <v>18.722999999999999</v>
      </c>
    </row>
    <row r="8690" spans="1:3" x14ac:dyDescent="0.2">
      <c r="A8690" s="23">
        <v>42286.145833333299</v>
      </c>
      <c r="B8690" s="4">
        <v>18.722999999999999</v>
      </c>
      <c r="C8690" s="4">
        <v>18.699000000000002</v>
      </c>
    </row>
    <row r="8691" spans="1:3" x14ac:dyDescent="0.2">
      <c r="A8691" s="23">
        <v>42286.15625</v>
      </c>
      <c r="B8691" s="4">
        <v>18.675000000000001</v>
      </c>
      <c r="C8691" s="4">
        <v>18.675000000000001</v>
      </c>
    </row>
    <row r="8692" spans="1:3" x14ac:dyDescent="0.2">
      <c r="A8692" s="23">
        <v>42286.166666666701</v>
      </c>
      <c r="B8692" s="4">
        <v>18.603999999999999</v>
      </c>
      <c r="C8692" s="4">
        <v>18.675000000000001</v>
      </c>
    </row>
    <row r="8693" spans="1:3" x14ac:dyDescent="0.2">
      <c r="A8693" s="23">
        <v>42286.177083333299</v>
      </c>
      <c r="B8693" s="4">
        <v>18.533000000000001</v>
      </c>
      <c r="C8693" s="4">
        <v>18.675000000000001</v>
      </c>
    </row>
    <row r="8694" spans="1:3" x14ac:dyDescent="0.2">
      <c r="A8694" s="23">
        <v>42286.1875</v>
      </c>
      <c r="B8694" s="4">
        <v>18.484999999999999</v>
      </c>
      <c r="C8694" s="4">
        <v>18.699000000000002</v>
      </c>
    </row>
    <row r="8695" spans="1:3" x14ac:dyDescent="0.2">
      <c r="A8695" s="23">
        <v>42286.197916666701</v>
      </c>
      <c r="B8695" s="4">
        <v>18.414000000000001</v>
      </c>
      <c r="C8695" s="4">
        <v>18.722999999999999</v>
      </c>
    </row>
    <row r="8696" spans="1:3" x14ac:dyDescent="0.2">
      <c r="A8696" s="23">
        <v>42286.208333333299</v>
      </c>
      <c r="B8696" s="4">
        <v>18.343</v>
      </c>
      <c r="C8696" s="4">
        <v>18.747</v>
      </c>
    </row>
    <row r="8697" spans="1:3" x14ac:dyDescent="0.2">
      <c r="A8697" s="23">
        <v>42286.21875</v>
      </c>
      <c r="B8697" s="4">
        <v>18.295000000000002</v>
      </c>
      <c r="C8697" s="4">
        <v>18.771000000000001</v>
      </c>
    </row>
    <row r="8698" spans="1:3" x14ac:dyDescent="0.2">
      <c r="A8698" s="23">
        <v>42286.229166666701</v>
      </c>
      <c r="B8698" s="4">
        <v>18.247</v>
      </c>
      <c r="C8698" s="4">
        <v>18.794</v>
      </c>
    </row>
    <row r="8699" spans="1:3" x14ac:dyDescent="0.2">
      <c r="A8699" s="23">
        <v>42286.239583333299</v>
      </c>
      <c r="B8699" s="4">
        <v>18.175999999999998</v>
      </c>
      <c r="C8699" s="4">
        <v>18.841999999999999</v>
      </c>
    </row>
    <row r="8700" spans="1:3" x14ac:dyDescent="0.2">
      <c r="A8700" s="23">
        <v>42286.25</v>
      </c>
      <c r="B8700" s="4">
        <v>18.129000000000001</v>
      </c>
      <c r="C8700" s="4">
        <v>18.888999999999999</v>
      </c>
    </row>
    <row r="8701" spans="1:3" x14ac:dyDescent="0.2">
      <c r="A8701" s="23">
        <v>42286.260416666701</v>
      </c>
      <c r="B8701" s="4">
        <v>18.056999999999999</v>
      </c>
      <c r="C8701" s="4">
        <v>18.937000000000001</v>
      </c>
    </row>
    <row r="8702" spans="1:3" x14ac:dyDescent="0.2">
      <c r="A8702" s="23">
        <v>42286.270833333299</v>
      </c>
      <c r="B8702" s="4">
        <v>18.010000000000002</v>
      </c>
      <c r="C8702" s="4">
        <v>18.984999999999999</v>
      </c>
    </row>
    <row r="8703" spans="1:3" x14ac:dyDescent="0.2">
      <c r="A8703" s="23">
        <v>42286.28125</v>
      </c>
      <c r="B8703" s="4">
        <v>17.937999999999999</v>
      </c>
      <c r="C8703" s="4">
        <v>19.007999999999999</v>
      </c>
    </row>
    <row r="8704" spans="1:3" x14ac:dyDescent="0.2">
      <c r="A8704" s="23">
        <v>42286.291666666701</v>
      </c>
      <c r="B8704" s="4">
        <v>17.890999999999998</v>
      </c>
      <c r="C8704" s="4">
        <v>19.056000000000001</v>
      </c>
    </row>
    <row r="8705" spans="1:3" x14ac:dyDescent="0.2">
      <c r="A8705" s="23">
        <v>42286.302083333299</v>
      </c>
      <c r="B8705" s="4">
        <v>17.867000000000001</v>
      </c>
      <c r="C8705" s="4">
        <v>19.103000000000002</v>
      </c>
    </row>
    <row r="8706" spans="1:3" x14ac:dyDescent="0.2">
      <c r="A8706" s="23">
        <v>42286.3125</v>
      </c>
      <c r="B8706" s="4">
        <v>17.843</v>
      </c>
      <c r="C8706" s="4">
        <v>19.126999999999999</v>
      </c>
    </row>
    <row r="8707" spans="1:3" x14ac:dyDescent="0.2">
      <c r="A8707" s="23">
        <v>42286.322916666701</v>
      </c>
      <c r="B8707" s="4">
        <v>17.818999999999999</v>
      </c>
      <c r="C8707" s="4">
        <v>19.175000000000001</v>
      </c>
    </row>
    <row r="8708" spans="1:3" x14ac:dyDescent="0.2">
      <c r="A8708" s="23">
        <v>42286.333333333299</v>
      </c>
      <c r="B8708" s="4">
        <v>17.843</v>
      </c>
      <c r="C8708" s="4">
        <v>19.199000000000002</v>
      </c>
    </row>
    <row r="8709" spans="1:3" x14ac:dyDescent="0.2">
      <c r="A8709" s="23">
        <v>42286.34375</v>
      </c>
      <c r="B8709" s="4">
        <v>17.867000000000001</v>
      </c>
      <c r="C8709" s="4">
        <v>19.222000000000001</v>
      </c>
    </row>
    <row r="8710" spans="1:3" x14ac:dyDescent="0.2">
      <c r="A8710" s="23">
        <v>42286.354166666701</v>
      </c>
      <c r="B8710" s="4">
        <v>17.914999999999999</v>
      </c>
      <c r="C8710" s="4">
        <v>19.27</v>
      </c>
    </row>
    <row r="8711" spans="1:3" x14ac:dyDescent="0.2">
      <c r="A8711" s="23">
        <v>42286.364583333299</v>
      </c>
      <c r="B8711" s="4">
        <v>18.033000000000001</v>
      </c>
      <c r="C8711" s="4">
        <v>19.318000000000001</v>
      </c>
    </row>
    <row r="8712" spans="1:3" x14ac:dyDescent="0.2">
      <c r="A8712" s="23">
        <v>42286.375</v>
      </c>
      <c r="B8712" s="4">
        <v>18.033000000000001</v>
      </c>
      <c r="C8712" s="4">
        <v>19.364999999999998</v>
      </c>
    </row>
    <row r="8713" spans="1:3" x14ac:dyDescent="0.2">
      <c r="A8713" s="23">
        <v>42286.385416666701</v>
      </c>
      <c r="B8713" s="4">
        <v>18.105</v>
      </c>
      <c r="C8713" s="4">
        <v>19.413</v>
      </c>
    </row>
    <row r="8714" spans="1:3" x14ac:dyDescent="0.2">
      <c r="A8714" s="23">
        <v>42286.395833333299</v>
      </c>
      <c r="B8714" s="4">
        <v>18.2</v>
      </c>
      <c r="C8714" s="4">
        <v>19.46</v>
      </c>
    </row>
    <row r="8715" spans="1:3" x14ac:dyDescent="0.2">
      <c r="A8715" s="23">
        <v>42286.40625</v>
      </c>
      <c r="B8715" s="4">
        <v>18.271000000000001</v>
      </c>
      <c r="C8715" s="4">
        <v>19.507999999999999</v>
      </c>
    </row>
    <row r="8716" spans="1:3" x14ac:dyDescent="0.2">
      <c r="A8716" s="23">
        <v>42286.416666666701</v>
      </c>
      <c r="B8716" s="4">
        <v>18.366</v>
      </c>
      <c r="C8716" s="4">
        <v>19.532</v>
      </c>
    </row>
    <row r="8717" spans="1:3" x14ac:dyDescent="0.2">
      <c r="A8717" s="23">
        <v>42286.427083333299</v>
      </c>
      <c r="B8717" s="4">
        <v>18.437999999999999</v>
      </c>
      <c r="C8717" s="4">
        <v>19.579000000000001</v>
      </c>
    </row>
    <row r="8718" spans="1:3" x14ac:dyDescent="0.2">
      <c r="A8718" s="23">
        <v>42286.4375</v>
      </c>
      <c r="B8718" s="4">
        <v>18.533000000000001</v>
      </c>
      <c r="C8718" s="4">
        <v>19.603000000000002</v>
      </c>
    </row>
    <row r="8719" spans="1:3" x14ac:dyDescent="0.2">
      <c r="A8719" s="23">
        <v>42286.447916666701</v>
      </c>
      <c r="B8719" s="4">
        <v>18.628</v>
      </c>
      <c r="C8719" s="4">
        <v>19.651</v>
      </c>
    </row>
    <row r="8720" spans="1:3" x14ac:dyDescent="0.2">
      <c r="A8720" s="23">
        <v>42286.458333333299</v>
      </c>
      <c r="B8720" s="4">
        <v>18.722999999999999</v>
      </c>
      <c r="C8720" s="4">
        <v>19.698</v>
      </c>
    </row>
    <row r="8721" spans="1:3" x14ac:dyDescent="0.2">
      <c r="A8721" s="23">
        <v>42286.46875</v>
      </c>
      <c r="B8721" s="4">
        <v>18.794</v>
      </c>
      <c r="C8721" s="4">
        <v>19.745999999999999</v>
      </c>
    </row>
    <row r="8722" spans="1:3" x14ac:dyDescent="0.2">
      <c r="A8722" s="23">
        <v>42286.479166666701</v>
      </c>
      <c r="B8722" s="4">
        <v>18.866</v>
      </c>
      <c r="C8722" s="4">
        <v>19.792999999999999</v>
      </c>
    </row>
    <row r="8723" spans="1:3" x14ac:dyDescent="0.2">
      <c r="A8723" s="23">
        <v>42286.489583333299</v>
      </c>
      <c r="B8723" s="4">
        <v>18.960999999999999</v>
      </c>
      <c r="C8723" s="4">
        <v>19.817</v>
      </c>
    </row>
    <row r="8724" spans="1:3" x14ac:dyDescent="0.2">
      <c r="A8724" s="23">
        <v>42286.5</v>
      </c>
      <c r="B8724" s="4">
        <v>19.032</v>
      </c>
      <c r="C8724" s="4">
        <v>19.864999999999998</v>
      </c>
    </row>
    <row r="8725" spans="1:3" x14ac:dyDescent="0.2">
      <c r="A8725" s="23">
        <v>42286.510416666701</v>
      </c>
      <c r="B8725" s="4">
        <v>19.151</v>
      </c>
      <c r="C8725" s="4">
        <v>19.888000000000002</v>
      </c>
    </row>
    <row r="8726" spans="1:3" x14ac:dyDescent="0.2">
      <c r="A8726" s="23">
        <v>42286.520833333299</v>
      </c>
      <c r="B8726" s="4">
        <v>19.245999999999999</v>
      </c>
      <c r="C8726" s="4">
        <v>19.936</v>
      </c>
    </row>
    <row r="8727" spans="1:3" x14ac:dyDescent="0.2">
      <c r="A8727" s="23">
        <v>42286.53125</v>
      </c>
      <c r="B8727" s="4">
        <v>19.341000000000001</v>
      </c>
      <c r="C8727" s="4">
        <v>19.96</v>
      </c>
    </row>
    <row r="8728" spans="1:3" x14ac:dyDescent="0.2">
      <c r="A8728" s="23">
        <v>42286.541666666701</v>
      </c>
      <c r="B8728" s="4">
        <v>19.413</v>
      </c>
      <c r="C8728" s="4">
        <v>19.984000000000002</v>
      </c>
    </row>
    <row r="8729" spans="1:3" x14ac:dyDescent="0.2">
      <c r="A8729" s="23">
        <v>42286.552083333299</v>
      </c>
      <c r="B8729" s="4">
        <v>19.46</v>
      </c>
      <c r="C8729" s="4">
        <v>20.007000000000001</v>
      </c>
    </row>
    <row r="8730" spans="1:3" x14ac:dyDescent="0.2">
      <c r="A8730" s="23">
        <v>42286.5625</v>
      </c>
      <c r="B8730" s="4">
        <v>19.532</v>
      </c>
      <c r="C8730" s="4">
        <v>20.007000000000001</v>
      </c>
    </row>
    <row r="8731" spans="1:3" x14ac:dyDescent="0.2">
      <c r="A8731" s="23">
        <v>42286.572916666701</v>
      </c>
      <c r="B8731" s="4">
        <v>19.555</v>
      </c>
      <c r="C8731" s="4">
        <v>20.030999999999999</v>
      </c>
    </row>
    <row r="8732" spans="1:3" x14ac:dyDescent="0.2">
      <c r="A8732" s="23">
        <v>42286.583333333299</v>
      </c>
      <c r="B8732" s="4">
        <v>19.603000000000002</v>
      </c>
      <c r="C8732" s="4">
        <v>20.030999999999999</v>
      </c>
    </row>
    <row r="8733" spans="1:3" x14ac:dyDescent="0.2">
      <c r="A8733" s="23">
        <v>42286.59375</v>
      </c>
      <c r="B8733" s="4">
        <v>19.626999999999999</v>
      </c>
      <c r="C8733" s="4">
        <v>20.055</v>
      </c>
    </row>
    <row r="8734" spans="1:3" x14ac:dyDescent="0.2">
      <c r="A8734" s="23">
        <v>42286.604166666701</v>
      </c>
      <c r="B8734" s="4">
        <v>19.651</v>
      </c>
      <c r="C8734" s="4">
        <v>20.055</v>
      </c>
    </row>
    <row r="8735" spans="1:3" x14ac:dyDescent="0.2">
      <c r="A8735" s="23">
        <v>42286.614583333299</v>
      </c>
      <c r="B8735" s="4">
        <v>19.673999999999999</v>
      </c>
      <c r="C8735" s="4">
        <v>20.055</v>
      </c>
    </row>
    <row r="8736" spans="1:3" x14ac:dyDescent="0.2">
      <c r="A8736" s="23">
        <v>42286.625</v>
      </c>
      <c r="B8736" s="4">
        <v>19.698</v>
      </c>
      <c r="C8736" s="4">
        <v>20.055</v>
      </c>
    </row>
    <row r="8737" spans="1:3" x14ac:dyDescent="0.2">
      <c r="A8737" s="23">
        <v>42286.635416666701</v>
      </c>
      <c r="B8737" s="4">
        <v>19.745999999999999</v>
      </c>
      <c r="C8737" s="4">
        <v>20.079000000000001</v>
      </c>
    </row>
    <row r="8738" spans="1:3" x14ac:dyDescent="0.2">
      <c r="A8738" s="23">
        <v>42286.645833333299</v>
      </c>
      <c r="B8738" s="4">
        <v>19.77</v>
      </c>
      <c r="C8738" s="4">
        <v>20.079000000000001</v>
      </c>
    </row>
    <row r="8739" spans="1:3" x14ac:dyDescent="0.2">
      <c r="A8739" s="23">
        <v>42286.65625</v>
      </c>
      <c r="B8739" s="4">
        <v>19.792999999999999</v>
      </c>
      <c r="C8739" s="4">
        <v>20.055</v>
      </c>
    </row>
    <row r="8740" spans="1:3" x14ac:dyDescent="0.2">
      <c r="A8740" s="23">
        <v>42286.666666666701</v>
      </c>
      <c r="B8740" s="4">
        <v>19.841000000000001</v>
      </c>
      <c r="C8740" s="4">
        <v>20.055</v>
      </c>
    </row>
    <row r="8741" spans="1:3" x14ac:dyDescent="0.2">
      <c r="A8741" s="23">
        <v>42286.677083333299</v>
      </c>
      <c r="B8741" s="4">
        <v>19.864999999999998</v>
      </c>
      <c r="C8741" s="4">
        <v>20.055</v>
      </c>
    </row>
    <row r="8742" spans="1:3" x14ac:dyDescent="0.2">
      <c r="A8742" s="23">
        <v>42286.6875</v>
      </c>
      <c r="B8742" s="4">
        <v>19.911999999999999</v>
      </c>
      <c r="C8742" s="4">
        <v>20.055</v>
      </c>
    </row>
    <row r="8743" spans="1:3" x14ac:dyDescent="0.2">
      <c r="A8743" s="23">
        <v>42286.697916666701</v>
      </c>
      <c r="B8743" s="4">
        <v>19.936</v>
      </c>
      <c r="C8743" s="4">
        <v>20.030999999999999</v>
      </c>
    </row>
    <row r="8744" spans="1:3" x14ac:dyDescent="0.2">
      <c r="A8744" s="23">
        <v>42286.708333333299</v>
      </c>
      <c r="B8744" s="4">
        <v>19.96</v>
      </c>
      <c r="C8744" s="4">
        <v>20.030999999999999</v>
      </c>
    </row>
    <row r="8745" spans="1:3" x14ac:dyDescent="0.2">
      <c r="A8745" s="23">
        <v>42286.71875</v>
      </c>
      <c r="B8745" s="4">
        <v>19.984000000000002</v>
      </c>
      <c r="C8745" s="4">
        <v>20.007000000000001</v>
      </c>
    </row>
    <row r="8746" spans="1:3" x14ac:dyDescent="0.2">
      <c r="A8746" s="23">
        <v>42286.729166666701</v>
      </c>
      <c r="B8746" s="4">
        <v>20.007000000000001</v>
      </c>
      <c r="C8746" s="4">
        <v>20.007000000000001</v>
      </c>
    </row>
    <row r="8747" spans="1:3" x14ac:dyDescent="0.2">
      <c r="A8747" s="23">
        <v>42286.739583333299</v>
      </c>
      <c r="B8747" s="4">
        <v>20.030999999999999</v>
      </c>
      <c r="C8747" s="4">
        <v>19.984000000000002</v>
      </c>
    </row>
    <row r="8748" spans="1:3" x14ac:dyDescent="0.2">
      <c r="A8748" s="23">
        <v>42286.75</v>
      </c>
      <c r="B8748" s="4">
        <v>20.030999999999999</v>
      </c>
      <c r="C8748" s="4">
        <v>19.96</v>
      </c>
    </row>
    <row r="8749" spans="1:3" x14ac:dyDescent="0.2">
      <c r="A8749" s="23">
        <v>42286.760416666701</v>
      </c>
      <c r="B8749" s="4">
        <v>20.030999999999999</v>
      </c>
      <c r="C8749" s="4">
        <v>19.936</v>
      </c>
    </row>
    <row r="8750" spans="1:3" x14ac:dyDescent="0.2">
      <c r="A8750" s="23">
        <v>42286.770833333299</v>
      </c>
      <c r="B8750" s="4">
        <v>20.055</v>
      </c>
      <c r="C8750" s="4">
        <v>19.911999999999999</v>
      </c>
    </row>
    <row r="8751" spans="1:3" x14ac:dyDescent="0.2">
      <c r="A8751" s="23">
        <v>42286.78125</v>
      </c>
      <c r="B8751" s="4">
        <v>20.055</v>
      </c>
      <c r="C8751" s="4">
        <v>19.888000000000002</v>
      </c>
    </row>
    <row r="8752" spans="1:3" x14ac:dyDescent="0.2">
      <c r="A8752" s="23">
        <v>42286.791666666701</v>
      </c>
      <c r="B8752" s="4">
        <v>20.079000000000001</v>
      </c>
      <c r="C8752" s="4">
        <v>19.864999999999998</v>
      </c>
    </row>
    <row r="8753" spans="1:3" x14ac:dyDescent="0.2">
      <c r="A8753" s="23">
        <v>42286.802083333299</v>
      </c>
      <c r="B8753" s="4">
        <v>20.103000000000002</v>
      </c>
      <c r="C8753" s="4">
        <v>19.841000000000001</v>
      </c>
    </row>
    <row r="8754" spans="1:3" x14ac:dyDescent="0.2">
      <c r="A8754" s="23">
        <v>42286.8125</v>
      </c>
      <c r="B8754" s="4">
        <v>20.103000000000002</v>
      </c>
      <c r="C8754" s="4">
        <v>19.792999999999999</v>
      </c>
    </row>
    <row r="8755" spans="1:3" x14ac:dyDescent="0.2">
      <c r="A8755" s="23">
        <v>42286.822916666701</v>
      </c>
      <c r="B8755" s="4">
        <v>20.103000000000002</v>
      </c>
      <c r="C8755" s="4">
        <v>19.77</v>
      </c>
    </row>
    <row r="8756" spans="1:3" x14ac:dyDescent="0.2">
      <c r="A8756" s="23">
        <v>42286.833333333299</v>
      </c>
      <c r="B8756" s="4">
        <v>20.126000000000001</v>
      </c>
      <c r="C8756" s="4">
        <v>19.722000000000001</v>
      </c>
    </row>
    <row r="8757" spans="1:3" x14ac:dyDescent="0.2">
      <c r="A8757" s="23">
        <v>42286.84375</v>
      </c>
      <c r="B8757" s="4">
        <v>20.079000000000001</v>
      </c>
      <c r="C8757" s="4">
        <v>19.698</v>
      </c>
    </row>
    <row r="8758" spans="1:3" x14ac:dyDescent="0.2">
      <c r="A8758" s="23">
        <v>42286.854166666701</v>
      </c>
      <c r="B8758" s="4">
        <v>20.030999999999999</v>
      </c>
      <c r="C8758" s="4">
        <v>19.651</v>
      </c>
    </row>
    <row r="8759" spans="1:3" x14ac:dyDescent="0.2">
      <c r="A8759" s="23">
        <v>42286.864583333299</v>
      </c>
      <c r="B8759" s="4">
        <v>19.96</v>
      </c>
      <c r="C8759" s="4">
        <v>19.626999999999999</v>
      </c>
    </row>
    <row r="8760" spans="1:3" x14ac:dyDescent="0.2">
      <c r="A8760" s="23">
        <v>42286.875</v>
      </c>
      <c r="B8760" s="4">
        <v>19.888000000000002</v>
      </c>
      <c r="C8760" s="4">
        <v>19.579000000000001</v>
      </c>
    </row>
    <row r="8761" spans="1:3" x14ac:dyDescent="0.2">
      <c r="A8761" s="23">
        <v>42286.885416666701</v>
      </c>
      <c r="B8761" s="4">
        <v>19.817</v>
      </c>
      <c r="C8761" s="4">
        <v>19.532</v>
      </c>
    </row>
    <row r="8762" spans="1:3" x14ac:dyDescent="0.2">
      <c r="A8762" s="23">
        <v>42286.895833333299</v>
      </c>
      <c r="B8762" s="4">
        <v>19.77</v>
      </c>
      <c r="C8762" s="4">
        <v>19.507999999999999</v>
      </c>
    </row>
    <row r="8763" spans="1:3" x14ac:dyDescent="0.2">
      <c r="A8763" s="23">
        <v>42286.90625</v>
      </c>
      <c r="B8763" s="4">
        <v>19.698</v>
      </c>
      <c r="C8763" s="4">
        <v>19.46</v>
      </c>
    </row>
    <row r="8764" spans="1:3" x14ac:dyDescent="0.2">
      <c r="A8764" s="23">
        <v>42286.916666666701</v>
      </c>
      <c r="B8764" s="4">
        <v>19.626999999999999</v>
      </c>
      <c r="C8764" s="4">
        <v>19.413</v>
      </c>
    </row>
    <row r="8765" spans="1:3" x14ac:dyDescent="0.2">
      <c r="A8765" s="23">
        <v>42286.927083333299</v>
      </c>
      <c r="B8765" s="4">
        <v>19.555</v>
      </c>
      <c r="C8765" s="4">
        <v>19.364999999999998</v>
      </c>
    </row>
    <row r="8766" spans="1:3" x14ac:dyDescent="0.2">
      <c r="A8766" s="23">
        <v>42286.9375</v>
      </c>
      <c r="B8766" s="4">
        <v>19.484000000000002</v>
      </c>
      <c r="C8766" s="4">
        <v>19.318000000000001</v>
      </c>
    </row>
    <row r="8767" spans="1:3" x14ac:dyDescent="0.2">
      <c r="A8767" s="23">
        <v>42286.947916666701</v>
      </c>
      <c r="B8767" s="4">
        <v>19.413</v>
      </c>
      <c r="C8767" s="4">
        <v>19.27</v>
      </c>
    </row>
    <row r="8768" spans="1:3" x14ac:dyDescent="0.2">
      <c r="A8768" s="23">
        <v>42286.958333333299</v>
      </c>
      <c r="B8768" s="4">
        <v>19.341000000000001</v>
      </c>
      <c r="C8768" s="4">
        <v>19.245999999999999</v>
      </c>
    </row>
    <row r="8769" spans="1:3" x14ac:dyDescent="0.2">
      <c r="A8769" s="23">
        <v>42286.96875</v>
      </c>
      <c r="B8769" s="4">
        <v>19.245999999999999</v>
      </c>
      <c r="C8769" s="4">
        <v>19.199000000000002</v>
      </c>
    </row>
    <row r="8770" spans="1:3" x14ac:dyDescent="0.2">
      <c r="A8770" s="23">
        <v>42286.979166666701</v>
      </c>
      <c r="B8770" s="4">
        <v>19.151</v>
      </c>
      <c r="C8770" s="4">
        <v>19.151</v>
      </c>
    </row>
    <row r="8771" spans="1:3" x14ac:dyDescent="0.2">
      <c r="A8771" s="23">
        <v>42286.989583333299</v>
      </c>
      <c r="B8771" s="4">
        <v>19.079999999999998</v>
      </c>
      <c r="C8771" s="4">
        <v>19.103000000000002</v>
      </c>
    </row>
    <row r="8772" spans="1:3" x14ac:dyDescent="0.2">
      <c r="A8772" s="23">
        <v>42287</v>
      </c>
      <c r="B8772" s="4">
        <v>19.007999999999999</v>
      </c>
      <c r="C8772" s="4">
        <v>19.056000000000001</v>
      </c>
    </row>
    <row r="8773" spans="1:3" x14ac:dyDescent="0.2">
      <c r="A8773" s="23">
        <v>42287.010416666701</v>
      </c>
      <c r="B8773" s="4">
        <v>18.937000000000001</v>
      </c>
      <c r="C8773" s="4">
        <v>19.007999999999999</v>
      </c>
    </row>
    <row r="8774" spans="1:3" x14ac:dyDescent="0.2">
      <c r="A8774" s="23">
        <v>42287.020833333299</v>
      </c>
      <c r="B8774" s="4">
        <v>18.841999999999999</v>
      </c>
      <c r="C8774" s="4">
        <v>18.960999999999999</v>
      </c>
    </row>
    <row r="8775" spans="1:3" x14ac:dyDescent="0.2">
      <c r="A8775" s="23">
        <v>42287.03125</v>
      </c>
      <c r="B8775" s="4">
        <v>18.771000000000001</v>
      </c>
      <c r="C8775" s="4">
        <v>18.913</v>
      </c>
    </row>
    <row r="8776" spans="1:3" x14ac:dyDescent="0.2">
      <c r="A8776" s="23">
        <v>42287.041666666701</v>
      </c>
      <c r="B8776" s="4">
        <v>18.699000000000002</v>
      </c>
      <c r="C8776" s="4">
        <v>18.866</v>
      </c>
    </row>
    <row r="8777" spans="1:3" x14ac:dyDescent="0.2">
      <c r="A8777" s="23">
        <v>42287.052083333299</v>
      </c>
      <c r="B8777" s="4">
        <v>18.628</v>
      </c>
      <c r="C8777" s="4">
        <v>18.818000000000001</v>
      </c>
    </row>
    <row r="8778" spans="1:3" x14ac:dyDescent="0.2">
      <c r="A8778" s="23">
        <v>42287.0625</v>
      </c>
      <c r="B8778" s="4">
        <v>18.556999999999999</v>
      </c>
      <c r="C8778" s="4">
        <v>18.794</v>
      </c>
    </row>
    <row r="8779" spans="1:3" x14ac:dyDescent="0.2">
      <c r="A8779" s="23">
        <v>42287.072916666701</v>
      </c>
      <c r="B8779" s="4">
        <v>18.484999999999999</v>
      </c>
      <c r="C8779" s="4">
        <v>18.747</v>
      </c>
    </row>
    <row r="8780" spans="1:3" x14ac:dyDescent="0.2">
      <c r="A8780" s="23">
        <v>42287.083333333299</v>
      </c>
      <c r="B8780" s="4">
        <v>18.414000000000001</v>
      </c>
      <c r="C8780" s="4">
        <v>18.722999999999999</v>
      </c>
    </row>
    <row r="8781" spans="1:3" x14ac:dyDescent="0.2">
      <c r="A8781" s="23">
        <v>42287.09375</v>
      </c>
      <c r="B8781" s="4">
        <v>18.343</v>
      </c>
      <c r="C8781" s="4">
        <v>18.675000000000001</v>
      </c>
    </row>
    <row r="8782" spans="1:3" x14ac:dyDescent="0.2">
      <c r="A8782" s="23">
        <v>42287.104166666701</v>
      </c>
      <c r="B8782" s="4">
        <v>18.271000000000001</v>
      </c>
      <c r="C8782" s="4">
        <v>18.628</v>
      </c>
    </row>
    <row r="8783" spans="1:3" x14ac:dyDescent="0.2">
      <c r="A8783" s="23">
        <v>42287.114583333299</v>
      </c>
      <c r="B8783" s="4">
        <v>18.224</v>
      </c>
      <c r="C8783" s="4">
        <v>18.579999999999998</v>
      </c>
    </row>
    <row r="8784" spans="1:3" x14ac:dyDescent="0.2">
      <c r="A8784" s="23">
        <v>42287.125</v>
      </c>
      <c r="B8784" s="4">
        <v>18.152000000000001</v>
      </c>
      <c r="C8784" s="4">
        <v>18.556999999999999</v>
      </c>
    </row>
    <row r="8785" spans="1:3" x14ac:dyDescent="0.2">
      <c r="A8785" s="23">
        <v>42287.135416666701</v>
      </c>
      <c r="B8785" s="4">
        <v>18.081</v>
      </c>
      <c r="C8785" s="4">
        <v>18.556999999999999</v>
      </c>
    </row>
    <row r="8786" spans="1:3" x14ac:dyDescent="0.2">
      <c r="A8786" s="23">
        <v>42287.145833333299</v>
      </c>
      <c r="B8786" s="4">
        <v>18.033000000000001</v>
      </c>
      <c r="C8786" s="4">
        <v>18.533000000000001</v>
      </c>
    </row>
    <row r="8787" spans="1:3" x14ac:dyDescent="0.2">
      <c r="A8787" s="23">
        <v>42287.15625</v>
      </c>
      <c r="B8787" s="4">
        <v>17.962</v>
      </c>
      <c r="C8787" s="4">
        <v>18.533000000000001</v>
      </c>
    </row>
    <row r="8788" spans="1:3" x14ac:dyDescent="0.2">
      <c r="A8788" s="23">
        <v>42287.166666666701</v>
      </c>
      <c r="B8788" s="4">
        <v>17.914999999999999</v>
      </c>
      <c r="C8788" s="4">
        <v>18.533000000000001</v>
      </c>
    </row>
    <row r="8789" spans="1:3" x14ac:dyDescent="0.2">
      <c r="A8789" s="23">
        <v>42287.177083333299</v>
      </c>
      <c r="B8789" s="4">
        <v>17.843</v>
      </c>
      <c r="C8789" s="4">
        <v>18.533000000000001</v>
      </c>
    </row>
    <row r="8790" spans="1:3" x14ac:dyDescent="0.2">
      <c r="A8790" s="23">
        <v>42287.1875</v>
      </c>
      <c r="B8790" s="4">
        <v>17.795999999999999</v>
      </c>
      <c r="C8790" s="4">
        <v>18.533000000000001</v>
      </c>
    </row>
    <row r="8791" spans="1:3" x14ac:dyDescent="0.2">
      <c r="A8791" s="23">
        <v>42287.197916666701</v>
      </c>
      <c r="B8791" s="4">
        <v>17.771999999999998</v>
      </c>
      <c r="C8791" s="4">
        <v>18.556999999999999</v>
      </c>
    </row>
    <row r="8792" spans="1:3" x14ac:dyDescent="0.2">
      <c r="A8792" s="23">
        <v>42287.208333333299</v>
      </c>
      <c r="B8792" s="4">
        <v>17.748000000000001</v>
      </c>
      <c r="C8792" s="4">
        <v>18.579999999999998</v>
      </c>
    </row>
    <row r="8793" spans="1:3" x14ac:dyDescent="0.2">
      <c r="A8793" s="23">
        <v>42287.21875</v>
      </c>
      <c r="B8793" s="4">
        <v>17.724</v>
      </c>
      <c r="C8793" s="4">
        <v>18.603999999999999</v>
      </c>
    </row>
    <row r="8794" spans="1:3" x14ac:dyDescent="0.2">
      <c r="A8794" s="23">
        <v>42287.229166666701</v>
      </c>
      <c r="B8794" s="4">
        <v>17.724</v>
      </c>
      <c r="C8794" s="4">
        <v>18.652000000000001</v>
      </c>
    </row>
    <row r="8795" spans="1:3" x14ac:dyDescent="0.2">
      <c r="A8795" s="23">
        <v>42287.239583333299</v>
      </c>
      <c r="B8795" s="4">
        <v>17.701000000000001</v>
      </c>
      <c r="C8795" s="4">
        <v>18.699000000000002</v>
      </c>
    </row>
    <row r="8796" spans="1:3" x14ac:dyDescent="0.2">
      <c r="A8796" s="23">
        <v>42287.25</v>
      </c>
      <c r="B8796" s="4">
        <v>17.677</v>
      </c>
      <c r="C8796" s="4">
        <v>18.747</v>
      </c>
    </row>
    <row r="8797" spans="1:3" x14ac:dyDescent="0.2">
      <c r="A8797" s="23">
        <v>42287.260416666701</v>
      </c>
      <c r="B8797" s="4">
        <v>17.652999999999999</v>
      </c>
      <c r="C8797" s="4">
        <v>18.794</v>
      </c>
    </row>
    <row r="8798" spans="1:3" x14ac:dyDescent="0.2">
      <c r="A8798" s="23">
        <v>42287.270833333299</v>
      </c>
      <c r="B8798" s="4">
        <v>17.629000000000001</v>
      </c>
      <c r="C8798" s="4">
        <v>18.841999999999999</v>
      </c>
    </row>
    <row r="8799" spans="1:3" x14ac:dyDescent="0.2">
      <c r="A8799" s="23">
        <v>42287.28125</v>
      </c>
      <c r="B8799" s="4">
        <v>17.582000000000001</v>
      </c>
      <c r="C8799" s="4">
        <v>18.888999999999999</v>
      </c>
    </row>
    <row r="8800" spans="1:3" x14ac:dyDescent="0.2">
      <c r="A8800" s="23">
        <v>42287.291666666701</v>
      </c>
      <c r="B8800" s="4">
        <v>17.558</v>
      </c>
      <c r="C8800" s="4">
        <v>18.937000000000001</v>
      </c>
    </row>
    <row r="8801" spans="1:3" x14ac:dyDescent="0.2">
      <c r="A8801" s="23">
        <v>42287.302083333299</v>
      </c>
      <c r="B8801" s="4">
        <v>17.533999999999999</v>
      </c>
      <c r="C8801" s="4">
        <v>18.984999999999999</v>
      </c>
    </row>
    <row r="8802" spans="1:3" x14ac:dyDescent="0.2">
      <c r="A8802" s="23">
        <v>42287.3125</v>
      </c>
      <c r="B8802" s="4">
        <v>17.533999999999999</v>
      </c>
      <c r="C8802" s="4">
        <v>19.032</v>
      </c>
    </row>
    <row r="8803" spans="1:3" x14ac:dyDescent="0.2">
      <c r="A8803" s="23">
        <v>42287.322916666701</v>
      </c>
      <c r="B8803" s="4">
        <v>17.558</v>
      </c>
      <c r="C8803" s="4">
        <v>19.079999999999998</v>
      </c>
    </row>
    <row r="8804" spans="1:3" x14ac:dyDescent="0.2">
      <c r="A8804" s="23">
        <v>42287.333333333299</v>
      </c>
      <c r="B8804" s="4">
        <v>17.558</v>
      </c>
      <c r="C8804" s="4">
        <v>19.126999999999999</v>
      </c>
    </row>
    <row r="8805" spans="1:3" x14ac:dyDescent="0.2">
      <c r="A8805" s="23">
        <v>42287.34375</v>
      </c>
      <c r="B8805" s="4">
        <v>17.582000000000001</v>
      </c>
      <c r="C8805" s="4">
        <v>19.175000000000001</v>
      </c>
    </row>
    <row r="8806" spans="1:3" x14ac:dyDescent="0.2">
      <c r="A8806" s="23">
        <v>42287.354166666701</v>
      </c>
      <c r="B8806" s="4">
        <v>17.605</v>
      </c>
      <c r="C8806" s="4">
        <v>19.222000000000001</v>
      </c>
    </row>
    <row r="8807" spans="1:3" x14ac:dyDescent="0.2">
      <c r="A8807" s="23">
        <v>42287.364583333299</v>
      </c>
      <c r="B8807" s="4">
        <v>17.629000000000001</v>
      </c>
      <c r="C8807" s="4">
        <v>19.27</v>
      </c>
    </row>
    <row r="8808" spans="1:3" x14ac:dyDescent="0.2">
      <c r="A8808" s="23">
        <v>42287.375</v>
      </c>
      <c r="B8808" s="4">
        <v>17.677</v>
      </c>
      <c r="C8808" s="4">
        <v>19.318000000000001</v>
      </c>
    </row>
    <row r="8809" spans="1:3" x14ac:dyDescent="0.2">
      <c r="A8809" s="23">
        <v>42287.385416666701</v>
      </c>
      <c r="B8809" s="4">
        <v>17.701000000000001</v>
      </c>
      <c r="C8809" s="4">
        <v>19.364999999999998</v>
      </c>
    </row>
    <row r="8810" spans="1:3" x14ac:dyDescent="0.2">
      <c r="A8810" s="23">
        <v>42287.395833333299</v>
      </c>
      <c r="B8810" s="4">
        <v>17.724</v>
      </c>
      <c r="C8810" s="4">
        <v>19.413</v>
      </c>
    </row>
    <row r="8811" spans="1:3" x14ac:dyDescent="0.2">
      <c r="A8811" s="23">
        <v>42287.40625</v>
      </c>
      <c r="B8811" s="4">
        <v>17.748000000000001</v>
      </c>
      <c r="C8811" s="4">
        <v>19.46</v>
      </c>
    </row>
    <row r="8812" spans="1:3" x14ac:dyDescent="0.2">
      <c r="A8812" s="23">
        <v>42287.416666666701</v>
      </c>
      <c r="B8812" s="4">
        <v>17.771999999999998</v>
      </c>
      <c r="C8812" s="4">
        <v>19.532</v>
      </c>
    </row>
    <row r="8813" spans="1:3" x14ac:dyDescent="0.2">
      <c r="A8813" s="23">
        <v>42287.427083333299</v>
      </c>
      <c r="B8813" s="4">
        <v>17.818999999999999</v>
      </c>
      <c r="C8813" s="4">
        <v>19.579000000000001</v>
      </c>
    </row>
    <row r="8814" spans="1:3" x14ac:dyDescent="0.2">
      <c r="A8814" s="23">
        <v>42287.4375</v>
      </c>
      <c r="B8814" s="4">
        <v>17.867000000000001</v>
      </c>
      <c r="C8814" s="4">
        <v>19.626999999999999</v>
      </c>
    </row>
    <row r="8815" spans="1:3" x14ac:dyDescent="0.2">
      <c r="A8815" s="23">
        <v>42287.447916666701</v>
      </c>
      <c r="B8815" s="4">
        <v>17.914999999999999</v>
      </c>
      <c r="C8815" s="4">
        <v>19.698</v>
      </c>
    </row>
    <row r="8816" spans="1:3" x14ac:dyDescent="0.2">
      <c r="A8816" s="23">
        <v>42287.458333333299</v>
      </c>
      <c r="B8816" s="4">
        <v>17.962</v>
      </c>
      <c r="C8816" s="4">
        <v>19.745999999999999</v>
      </c>
    </row>
    <row r="8817" spans="1:3" x14ac:dyDescent="0.2">
      <c r="A8817" s="23">
        <v>42287.46875</v>
      </c>
      <c r="B8817" s="4">
        <v>18.033000000000001</v>
      </c>
      <c r="C8817" s="4">
        <v>19.792999999999999</v>
      </c>
    </row>
    <row r="8818" spans="1:3" x14ac:dyDescent="0.2">
      <c r="A8818" s="23">
        <v>42287.479166666701</v>
      </c>
      <c r="B8818" s="4">
        <v>18.105</v>
      </c>
      <c r="C8818" s="4">
        <v>19.841000000000001</v>
      </c>
    </row>
    <row r="8819" spans="1:3" x14ac:dyDescent="0.2">
      <c r="A8819" s="23">
        <v>42287.489583333299</v>
      </c>
      <c r="B8819" s="4">
        <v>18.224</v>
      </c>
      <c r="C8819" s="4">
        <v>19.864999999999998</v>
      </c>
    </row>
    <row r="8820" spans="1:3" x14ac:dyDescent="0.2">
      <c r="A8820" s="23">
        <v>42287.5</v>
      </c>
      <c r="B8820" s="4">
        <v>18.295000000000002</v>
      </c>
      <c r="C8820" s="4">
        <v>19.936</v>
      </c>
    </row>
    <row r="8821" spans="1:3" x14ac:dyDescent="0.2">
      <c r="A8821" s="23">
        <v>42287.510416666701</v>
      </c>
      <c r="B8821" s="4">
        <v>18.39</v>
      </c>
      <c r="C8821" s="4">
        <v>19.96</v>
      </c>
    </row>
    <row r="8822" spans="1:3" x14ac:dyDescent="0.2">
      <c r="A8822" s="23">
        <v>42287.520833333299</v>
      </c>
      <c r="B8822" s="4">
        <v>18.484999999999999</v>
      </c>
      <c r="C8822" s="4">
        <v>19.984000000000002</v>
      </c>
    </row>
    <row r="8823" spans="1:3" x14ac:dyDescent="0.2">
      <c r="A8823" s="23">
        <v>42287.53125</v>
      </c>
      <c r="B8823" s="4">
        <v>18.579999999999998</v>
      </c>
      <c r="C8823" s="4">
        <v>20.007000000000001</v>
      </c>
    </row>
    <row r="8824" spans="1:3" x14ac:dyDescent="0.2">
      <c r="A8824" s="23">
        <v>42287.541666666701</v>
      </c>
      <c r="B8824" s="4">
        <v>18.675000000000001</v>
      </c>
      <c r="C8824" s="4">
        <v>20.030999999999999</v>
      </c>
    </row>
    <row r="8825" spans="1:3" x14ac:dyDescent="0.2">
      <c r="A8825" s="23">
        <v>42287.552083333299</v>
      </c>
      <c r="B8825" s="4">
        <v>18.771000000000001</v>
      </c>
      <c r="C8825" s="4">
        <v>20.079000000000001</v>
      </c>
    </row>
    <row r="8826" spans="1:3" x14ac:dyDescent="0.2">
      <c r="A8826" s="23">
        <v>42287.5625</v>
      </c>
      <c r="B8826" s="4">
        <v>18.866</v>
      </c>
      <c r="C8826" s="4">
        <v>20.079000000000001</v>
      </c>
    </row>
    <row r="8827" spans="1:3" x14ac:dyDescent="0.2">
      <c r="A8827" s="23">
        <v>42287.572916666701</v>
      </c>
      <c r="B8827" s="4">
        <v>18.960999999999999</v>
      </c>
      <c r="C8827" s="4">
        <v>20.079000000000001</v>
      </c>
    </row>
    <row r="8828" spans="1:3" x14ac:dyDescent="0.2">
      <c r="A8828" s="23">
        <v>42287.583333333299</v>
      </c>
      <c r="B8828" s="4">
        <v>19.056000000000001</v>
      </c>
      <c r="C8828" s="4">
        <v>20.103000000000002</v>
      </c>
    </row>
    <row r="8829" spans="1:3" x14ac:dyDescent="0.2">
      <c r="A8829" s="23">
        <v>42287.59375</v>
      </c>
      <c r="B8829" s="4">
        <v>19.126999999999999</v>
      </c>
      <c r="C8829" s="4">
        <v>20.103000000000002</v>
      </c>
    </row>
    <row r="8830" spans="1:3" x14ac:dyDescent="0.2">
      <c r="A8830" s="23">
        <v>42287.604166666701</v>
      </c>
      <c r="B8830" s="4">
        <v>19.199000000000002</v>
      </c>
      <c r="C8830" s="4">
        <v>20.103000000000002</v>
      </c>
    </row>
    <row r="8831" spans="1:3" x14ac:dyDescent="0.2">
      <c r="A8831" s="23">
        <v>42287.614583333299</v>
      </c>
      <c r="B8831" s="4">
        <v>19.245999999999999</v>
      </c>
      <c r="C8831" s="4">
        <v>20.126000000000001</v>
      </c>
    </row>
    <row r="8832" spans="1:3" x14ac:dyDescent="0.2">
      <c r="A8832" s="23">
        <v>42287.625</v>
      </c>
      <c r="B8832" s="4">
        <v>19.294</v>
      </c>
      <c r="C8832" s="4">
        <v>20.126000000000001</v>
      </c>
    </row>
    <row r="8833" spans="1:3" x14ac:dyDescent="0.2">
      <c r="A8833" s="23">
        <v>42287.635416666701</v>
      </c>
      <c r="B8833" s="4">
        <v>19.341000000000001</v>
      </c>
      <c r="C8833" s="4">
        <v>20.149999999999999</v>
      </c>
    </row>
    <row r="8834" spans="1:3" x14ac:dyDescent="0.2">
      <c r="A8834" s="23">
        <v>42287.645833333299</v>
      </c>
      <c r="B8834" s="4">
        <v>19.388999999999999</v>
      </c>
      <c r="C8834" s="4">
        <v>20.149999999999999</v>
      </c>
    </row>
    <row r="8835" spans="1:3" x14ac:dyDescent="0.2">
      <c r="A8835" s="23">
        <v>42287.65625</v>
      </c>
      <c r="B8835" s="4">
        <v>19.436</v>
      </c>
      <c r="C8835" s="4">
        <v>20.149999999999999</v>
      </c>
    </row>
    <row r="8836" spans="1:3" x14ac:dyDescent="0.2">
      <c r="A8836" s="23">
        <v>42287.666666666701</v>
      </c>
      <c r="B8836" s="4">
        <v>19.507999999999999</v>
      </c>
      <c r="C8836" s="4">
        <v>20.149999999999999</v>
      </c>
    </row>
    <row r="8837" spans="1:3" x14ac:dyDescent="0.2">
      <c r="A8837" s="23">
        <v>42287.677083333299</v>
      </c>
      <c r="B8837" s="4">
        <v>19.532</v>
      </c>
      <c r="C8837" s="4">
        <v>20.149999999999999</v>
      </c>
    </row>
    <row r="8838" spans="1:3" x14ac:dyDescent="0.2">
      <c r="A8838" s="23">
        <v>42287.6875</v>
      </c>
      <c r="B8838" s="4">
        <v>19.579000000000001</v>
      </c>
      <c r="C8838" s="4">
        <v>20.126000000000001</v>
      </c>
    </row>
    <row r="8839" spans="1:3" x14ac:dyDescent="0.2">
      <c r="A8839" s="23">
        <v>42287.697916666701</v>
      </c>
      <c r="B8839" s="4">
        <v>19.626999999999999</v>
      </c>
      <c r="C8839" s="4">
        <v>20.126000000000001</v>
      </c>
    </row>
    <row r="8840" spans="1:3" x14ac:dyDescent="0.2">
      <c r="A8840" s="23">
        <v>42287.708333333299</v>
      </c>
      <c r="B8840" s="4">
        <v>19.673999999999999</v>
      </c>
      <c r="C8840" s="4">
        <v>20.126000000000001</v>
      </c>
    </row>
    <row r="8841" spans="1:3" x14ac:dyDescent="0.2">
      <c r="A8841" s="23">
        <v>42287.71875</v>
      </c>
      <c r="B8841" s="4">
        <v>19.698</v>
      </c>
      <c r="C8841" s="4">
        <v>20.103000000000002</v>
      </c>
    </row>
    <row r="8842" spans="1:3" x14ac:dyDescent="0.2">
      <c r="A8842" s="23">
        <v>42287.729166666701</v>
      </c>
      <c r="B8842" s="4">
        <v>19.722000000000001</v>
      </c>
      <c r="C8842" s="4">
        <v>20.079000000000001</v>
      </c>
    </row>
    <row r="8843" spans="1:3" x14ac:dyDescent="0.2">
      <c r="A8843" s="23">
        <v>42287.739583333299</v>
      </c>
      <c r="B8843" s="4">
        <v>19.745999999999999</v>
      </c>
      <c r="C8843" s="4">
        <v>20.079000000000001</v>
      </c>
    </row>
    <row r="8844" spans="1:3" x14ac:dyDescent="0.2">
      <c r="A8844" s="23">
        <v>42287.75</v>
      </c>
      <c r="B8844" s="4">
        <v>19.745999999999999</v>
      </c>
      <c r="C8844" s="4">
        <v>20.055</v>
      </c>
    </row>
    <row r="8845" spans="1:3" x14ac:dyDescent="0.2">
      <c r="A8845" s="23">
        <v>42287.760416666701</v>
      </c>
      <c r="B8845" s="4">
        <v>19.77</v>
      </c>
      <c r="C8845" s="4">
        <v>20.030999999999999</v>
      </c>
    </row>
    <row r="8846" spans="1:3" x14ac:dyDescent="0.2">
      <c r="A8846" s="23">
        <v>42287.770833333299</v>
      </c>
      <c r="B8846" s="4">
        <v>19.77</v>
      </c>
      <c r="C8846" s="4">
        <v>20.007000000000001</v>
      </c>
    </row>
    <row r="8847" spans="1:3" x14ac:dyDescent="0.2">
      <c r="A8847" s="23">
        <v>42287.78125</v>
      </c>
      <c r="B8847" s="4">
        <v>19.77</v>
      </c>
      <c r="C8847" s="4">
        <v>19.984000000000002</v>
      </c>
    </row>
    <row r="8848" spans="1:3" x14ac:dyDescent="0.2">
      <c r="A8848" s="23">
        <v>42287.791666666701</v>
      </c>
      <c r="B8848" s="4">
        <v>19.77</v>
      </c>
      <c r="C8848" s="4">
        <v>19.96</v>
      </c>
    </row>
    <row r="8849" spans="1:3" x14ac:dyDescent="0.2">
      <c r="A8849" s="23">
        <v>42287.802083333299</v>
      </c>
      <c r="B8849" s="4">
        <v>19.792999999999999</v>
      </c>
      <c r="C8849" s="4">
        <v>19.911999999999999</v>
      </c>
    </row>
    <row r="8850" spans="1:3" x14ac:dyDescent="0.2">
      <c r="A8850" s="23">
        <v>42287.8125</v>
      </c>
      <c r="B8850" s="4">
        <v>19.792999999999999</v>
      </c>
      <c r="C8850" s="4">
        <v>19.888000000000002</v>
      </c>
    </row>
    <row r="8851" spans="1:3" x14ac:dyDescent="0.2">
      <c r="A8851" s="23">
        <v>42287.822916666701</v>
      </c>
      <c r="B8851" s="4">
        <v>19.792999999999999</v>
      </c>
      <c r="C8851" s="4">
        <v>19.864999999999998</v>
      </c>
    </row>
    <row r="8852" spans="1:3" x14ac:dyDescent="0.2">
      <c r="A8852" s="23">
        <v>42287.833333333299</v>
      </c>
      <c r="B8852" s="4">
        <v>19.77</v>
      </c>
      <c r="C8852" s="4">
        <v>19.817</v>
      </c>
    </row>
    <row r="8853" spans="1:3" x14ac:dyDescent="0.2">
      <c r="A8853" s="23">
        <v>42287.84375</v>
      </c>
      <c r="B8853" s="4">
        <v>19.77</v>
      </c>
      <c r="C8853" s="4">
        <v>19.77</v>
      </c>
    </row>
    <row r="8854" spans="1:3" x14ac:dyDescent="0.2">
      <c r="A8854" s="23">
        <v>42287.854166666701</v>
      </c>
      <c r="B8854" s="4">
        <v>19.745999999999999</v>
      </c>
      <c r="C8854" s="4">
        <v>19.745999999999999</v>
      </c>
    </row>
    <row r="8855" spans="1:3" x14ac:dyDescent="0.2">
      <c r="A8855" s="23">
        <v>42287.864583333299</v>
      </c>
      <c r="B8855" s="4">
        <v>19.722000000000001</v>
      </c>
      <c r="C8855" s="4">
        <v>19.722000000000001</v>
      </c>
    </row>
    <row r="8856" spans="1:3" x14ac:dyDescent="0.2">
      <c r="A8856" s="23">
        <v>42287.875</v>
      </c>
      <c r="B8856" s="4">
        <v>19.698</v>
      </c>
      <c r="C8856" s="4">
        <v>19.673999999999999</v>
      </c>
    </row>
    <row r="8857" spans="1:3" x14ac:dyDescent="0.2">
      <c r="A8857" s="23">
        <v>42287.885416666701</v>
      </c>
      <c r="B8857" s="4">
        <v>19.673999999999999</v>
      </c>
      <c r="C8857" s="4">
        <v>19.651</v>
      </c>
    </row>
    <row r="8858" spans="1:3" x14ac:dyDescent="0.2">
      <c r="A8858" s="23">
        <v>42287.895833333299</v>
      </c>
      <c r="B8858" s="4">
        <v>19.651</v>
      </c>
      <c r="C8858" s="4">
        <v>19.626999999999999</v>
      </c>
    </row>
    <row r="8859" spans="1:3" x14ac:dyDescent="0.2">
      <c r="A8859" s="23">
        <v>42287.90625</v>
      </c>
      <c r="B8859" s="4">
        <v>19.626999999999999</v>
      </c>
      <c r="C8859" s="4">
        <v>19.579000000000001</v>
      </c>
    </row>
    <row r="8860" spans="1:3" x14ac:dyDescent="0.2">
      <c r="A8860" s="23">
        <v>42287.916666666701</v>
      </c>
      <c r="B8860" s="4">
        <v>19.579000000000001</v>
      </c>
      <c r="C8860" s="4">
        <v>19.532</v>
      </c>
    </row>
    <row r="8861" spans="1:3" x14ac:dyDescent="0.2">
      <c r="A8861" s="23">
        <v>42287.927083333299</v>
      </c>
      <c r="B8861" s="4">
        <v>19.532</v>
      </c>
      <c r="C8861" s="4">
        <v>19.484000000000002</v>
      </c>
    </row>
    <row r="8862" spans="1:3" x14ac:dyDescent="0.2">
      <c r="A8862" s="23">
        <v>42287.9375</v>
      </c>
      <c r="B8862" s="4">
        <v>19.484000000000002</v>
      </c>
      <c r="C8862" s="4">
        <v>19.46</v>
      </c>
    </row>
    <row r="8863" spans="1:3" x14ac:dyDescent="0.2">
      <c r="A8863" s="23">
        <v>42287.947916666701</v>
      </c>
      <c r="B8863" s="4">
        <v>19.436</v>
      </c>
      <c r="C8863" s="4">
        <v>19.413</v>
      </c>
    </row>
    <row r="8864" spans="1:3" x14ac:dyDescent="0.2">
      <c r="A8864" s="23">
        <v>42287.958333333299</v>
      </c>
      <c r="B8864" s="4">
        <v>19.388999999999999</v>
      </c>
      <c r="C8864" s="4">
        <v>19.364999999999998</v>
      </c>
    </row>
    <row r="8865" spans="1:3" x14ac:dyDescent="0.2">
      <c r="A8865" s="23">
        <v>42287.96875</v>
      </c>
      <c r="B8865" s="4">
        <v>19.341000000000001</v>
      </c>
      <c r="C8865" s="4">
        <v>19.341000000000001</v>
      </c>
    </row>
    <row r="8866" spans="1:3" x14ac:dyDescent="0.2">
      <c r="A8866" s="23">
        <v>42287.979166666701</v>
      </c>
      <c r="B8866" s="4">
        <v>19.27</v>
      </c>
      <c r="C8866" s="4">
        <v>19.318000000000001</v>
      </c>
    </row>
    <row r="8867" spans="1:3" x14ac:dyDescent="0.2">
      <c r="A8867" s="23">
        <v>42287.989583333299</v>
      </c>
      <c r="B8867" s="4">
        <v>19.199000000000002</v>
      </c>
      <c r="C8867" s="4">
        <v>19.27</v>
      </c>
    </row>
    <row r="8868" spans="1:3" x14ac:dyDescent="0.2">
      <c r="A8868" s="23">
        <v>42288</v>
      </c>
      <c r="B8868" s="4">
        <v>19.151</v>
      </c>
      <c r="C8868" s="4">
        <v>19.222000000000001</v>
      </c>
    </row>
    <row r="8869" spans="1:3" x14ac:dyDescent="0.2">
      <c r="A8869" s="23">
        <v>42288.010416666701</v>
      </c>
      <c r="B8869" s="4">
        <v>19.079999999999998</v>
      </c>
      <c r="C8869" s="4">
        <v>19.175000000000001</v>
      </c>
    </row>
    <row r="8870" spans="1:3" x14ac:dyDescent="0.2">
      <c r="A8870" s="23">
        <v>42288.020833333299</v>
      </c>
      <c r="B8870" s="4">
        <v>19.032</v>
      </c>
      <c r="C8870" s="4">
        <v>19.103000000000002</v>
      </c>
    </row>
    <row r="8871" spans="1:3" x14ac:dyDescent="0.2">
      <c r="A8871" s="23">
        <v>42288.03125</v>
      </c>
      <c r="B8871" s="4">
        <v>18.960999999999999</v>
      </c>
      <c r="C8871" s="4">
        <v>19.056000000000001</v>
      </c>
    </row>
    <row r="8872" spans="1:3" x14ac:dyDescent="0.2">
      <c r="A8872" s="23">
        <v>42288.041666666701</v>
      </c>
      <c r="B8872" s="4">
        <v>18.888999999999999</v>
      </c>
      <c r="C8872" s="4">
        <v>19.007999999999999</v>
      </c>
    </row>
    <row r="8873" spans="1:3" x14ac:dyDescent="0.2">
      <c r="A8873" s="23">
        <v>42288.052083333299</v>
      </c>
      <c r="B8873" s="4">
        <v>18.818000000000001</v>
      </c>
      <c r="C8873" s="4">
        <v>18.960999999999999</v>
      </c>
    </row>
    <row r="8874" spans="1:3" x14ac:dyDescent="0.2">
      <c r="A8874" s="23">
        <v>42288.0625</v>
      </c>
      <c r="B8874" s="4">
        <v>18.747</v>
      </c>
      <c r="C8874" s="4">
        <v>18.937000000000001</v>
      </c>
    </row>
    <row r="8875" spans="1:3" x14ac:dyDescent="0.2">
      <c r="A8875" s="23">
        <v>42288.072916666701</v>
      </c>
      <c r="B8875" s="4">
        <v>18.675000000000001</v>
      </c>
      <c r="C8875" s="4">
        <v>18.888999999999999</v>
      </c>
    </row>
    <row r="8876" spans="1:3" x14ac:dyDescent="0.2">
      <c r="A8876" s="23">
        <v>42288.083333333299</v>
      </c>
      <c r="B8876" s="4">
        <v>18.603999999999999</v>
      </c>
      <c r="C8876" s="4">
        <v>18.866</v>
      </c>
    </row>
    <row r="8877" spans="1:3" x14ac:dyDescent="0.2">
      <c r="A8877" s="23">
        <v>42288.09375</v>
      </c>
      <c r="B8877" s="4">
        <v>18.556999999999999</v>
      </c>
      <c r="C8877" s="4">
        <v>18.841999999999999</v>
      </c>
    </row>
    <row r="8878" spans="1:3" x14ac:dyDescent="0.2">
      <c r="A8878" s="23">
        <v>42288.104166666701</v>
      </c>
      <c r="B8878" s="4">
        <v>18.484999999999999</v>
      </c>
      <c r="C8878" s="4">
        <v>18.818000000000001</v>
      </c>
    </row>
    <row r="8879" spans="1:3" x14ac:dyDescent="0.2">
      <c r="A8879" s="23">
        <v>42288.114583333299</v>
      </c>
      <c r="B8879" s="4">
        <v>18.414000000000001</v>
      </c>
      <c r="C8879" s="4">
        <v>18.771000000000001</v>
      </c>
    </row>
    <row r="8880" spans="1:3" x14ac:dyDescent="0.2">
      <c r="A8880" s="23">
        <v>42288.125</v>
      </c>
      <c r="B8880" s="4">
        <v>18.366</v>
      </c>
      <c r="C8880" s="4">
        <v>18.771000000000001</v>
      </c>
    </row>
    <row r="8881" spans="1:3" x14ac:dyDescent="0.2">
      <c r="A8881" s="23">
        <v>42288.135416666701</v>
      </c>
      <c r="B8881" s="4">
        <v>18.295000000000002</v>
      </c>
      <c r="C8881" s="4">
        <v>18.747</v>
      </c>
    </row>
    <row r="8882" spans="1:3" x14ac:dyDescent="0.2">
      <c r="A8882" s="23">
        <v>42288.145833333299</v>
      </c>
      <c r="B8882" s="4">
        <v>18.247</v>
      </c>
      <c r="C8882" s="4">
        <v>18.747</v>
      </c>
    </row>
    <row r="8883" spans="1:3" x14ac:dyDescent="0.2">
      <c r="A8883" s="23">
        <v>42288.15625</v>
      </c>
      <c r="B8883" s="4">
        <v>18.175999999999998</v>
      </c>
      <c r="C8883" s="4">
        <v>18.747</v>
      </c>
    </row>
    <row r="8884" spans="1:3" x14ac:dyDescent="0.2">
      <c r="A8884" s="23">
        <v>42288.166666666701</v>
      </c>
      <c r="B8884" s="4">
        <v>18.129000000000001</v>
      </c>
      <c r="C8884" s="4">
        <v>18.771000000000001</v>
      </c>
    </row>
    <row r="8885" spans="1:3" x14ac:dyDescent="0.2">
      <c r="A8885" s="23">
        <v>42288.177083333299</v>
      </c>
      <c r="B8885" s="4">
        <v>18.081</v>
      </c>
      <c r="C8885" s="4">
        <v>18.747</v>
      </c>
    </row>
    <row r="8886" spans="1:3" x14ac:dyDescent="0.2">
      <c r="A8886" s="23">
        <v>42288.1875</v>
      </c>
      <c r="B8886" s="4">
        <v>18.010000000000002</v>
      </c>
      <c r="C8886" s="4">
        <v>18.771000000000001</v>
      </c>
    </row>
    <row r="8887" spans="1:3" x14ac:dyDescent="0.2">
      <c r="A8887" s="23">
        <v>42288.197916666701</v>
      </c>
      <c r="B8887" s="4">
        <v>17.962</v>
      </c>
      <c r="C8887" s="4">
        <v>18.771000000000001</v>
      </c>
    </row>
    <row r="8888" spans="1:3" x14ac:dyDescent="0.2">
      <c r="A8888" s="23">
        <v>42288.208333333299</v>
      </c>
      <c r="B8888" s="4">
        <v>17.914999999999999</v>
      </c>
      <c r="C8888" s="4">
        <v>18.794</v>
      </c>
    </row>
    <row r="8889" spans="1:3" x14ac:dyDescent="0.2">
      <c r="A8889" s="23">
        <v>42288.21875</v>
      </c>
      <c r="B8889" s="4">
        <v>17.843</v>
      </c>
      <c r="C8889" s="4">
        <v>18.818000000000001</v>
      </c>
    </row>
    <row r="8890" spans="1:3" x14ac:dyDescent="0.2">
      <c r="A8890" s="23">
        <v>42288.229166666701</v>
      </c>
      <c r="B8890" s="4">
        <v>17.795999999999999</v>
      </c>
      <c r="C8890" s="4">
        <v>18.866</v>
      </c>
    </row>
    <row r="8891" spans="1:3" x14ac:dyDescent="0.2">
      <c r="A8891" s="23">
        <v>42288.239583333299</v>
      </c>
      <c r="B8891" s="4">
        <v>17.748000000000001</v>
      </c>
      <c r="C8891" s="4">
        <v>18.888999999999999</v>
      </c>
    </row>
    <row r="8892" spans="1:3" x14ac:dyDescent="0.2">
      <c r="A8892" s="23">
        <v>42288.25</v>
      </c>
      <c r="B8892" s="4">
        <v>17.701000000000001</v>
      </c>
      <c r="C8892" s="4">
        <v>18.937000000000001</v>
      </c>
    </row>
    <row r="8893" spans="1:3" x14ac:dyDescent="0.2">
      <c r="A8893" s="23">
        <v>42288.260416666701</v>
      </c>
      <c r="B8893" s="4">
        <v>17.652999999999999</v>
      </c>
      <c r="C8893" s="4">
        <v>18.984999999999999</v>
      </c>
    </row>
    <row r="8894" spans="1:3" x14ac:dyDescent="0.2">
      <c r="A8894" s="23">
        <v>42288.270833333299</v>
      </c>
      <c r="B8894" s="4">
        <v>17.605</v>
      </c>
      <c r="C8894" s="4">
        <v>19.032</v>
      </c>
    </row>
    <row r="8895" spans="1:3" x14ac:dyDescent="0.2">
      <c r="A8895" s="23">
        <v>42288.28125</v>
      </c>
      <c r="B8895" s="4">
        <v>17.582000000000001</v>
      </c>
      <c r="C8895" s="4">
        <v>19.079999999999998</v>
      </c>
    </row>
    <row r="8896" spans="1:3" x14ac:dyDescent="0.2">
      <c r="A8896" s="23">
        <v>42288.291666666701</v>
      </c>
      <c r="B8896" s="4">
        <v>17.558</v>
      </c>
      <c r="C8896" s="4">
        <v>19.126999999999999</v>
      </c>
    </row>
    <row r="8897" spans="1:3" x14ac:dyDescent="0.2">
      <c r="A8897" s="23">
        <v>42288.302083333299</v>
      </c>
      <c r="B8897" s="4">
        <v>17.533999999999999</v>
      </c>
      <c r="C8897" s="4">
        <v>19.175000000000001</v>
      </c>
    </row>
    <row r="8898" spans="1:3" x14ac:dyDescent="0.2">
      <c r="A8898" s="23">
        <v>42288.3125</v>
      </c>
      <c r="B8898" s="4">
        <v>17.510000000000002</v>
      </c>
      <c r="C8898" s="4">
        <v>19.222000000000001</v>
      </c>
    </row>
    <row r="8899" spans="1:3" x14ac:dyDescent="0.2">
      <c r="A8899" s="23">
        <v>42288.322916666701</v>
      </c>
      <c r="B8899" s="4">
        <v>17.510000000000002</v>
      </c>
      <c r="C8899" s="4">
        <v>19.245999999999999</v>
      </c>
    </row>
    <row r="8900" spans="1:3" x14ac:dyDescent="0.2">
      <c r="A8900" s="23">
        <v>42288.333333333299</v>
      </c>
      <c r="B8900" s="4">
        <v>17.533999999999999</v>
      </c>
      <c r="C8900" s="4">
        <v>19.294</v>
      </c>
    </row>
    <row r="8901" spans="1:3" x14ac:dyDescent="0.2">
      <c r="A8901" s="23">
        <v>42288.34375</v>
      </c>
      <c r="B8901" s="4">
        <v>17.558</v>
      </c>
      <c r="C8901" s="4">
        <v>19.318000000000001</v>
      </c>
    </row>
    <row r="8902" spans="1:3" x14ac:dyDescent="0.2">
      <c r="A8902" s="23">
        <v>42288.354166666701</v>
      </c>
      <c r="B8902" s="4">
        <v>17.605</v>
      </c>
      <c r="C8902" s="4">
        <v>19.341000000000001</v>
      </c>
    </row>
    <row r="8903" spans="1:3" x14ac:dyDescent="0.2">
      <c r="A8903" s="23">
        <v>42288.364583333299</v>
      </c>
      <c r="B8903" s="4">
        <v>17.652999999999999</v>
      </c>
      <c r="C8903" s="4">
        <v>19.364999999999998</v>
      </c>
    </row>
    <row r="8904" spans="1:3" x14ac:dyDescent="0.2">
      <c r="A8904" s="23">
        <v>42288.375</v>
      </c>
      <c r="B8904" s="4">
        <v>17.724</v>
      </c>
      <c r="C8904" s="4">
        <v>19.413</v>
      </c>
    </row>
    <row r="8905" spans="1:3" x14ac:dyDescent="0.2">
      <c r="A8905" s="23">
        <v>42288.385416666701</v>
      </c>
      <c r="B8905" s="4">
        <v>17.795999999999999</v>
      </c>
      <c r="C8905" s="4">
        <v>19.413</v>
      </c>
    </row>
    <row r="8906" spans="1:3" x14ac:dyDescent="0.2">
      <c r="A8906" s="23">
        <v>42288.395833333299</v>
      </c>
      <c r="B8906" s="4">
        <v>17.890999999999998</v>
      </c>
      <c r="C8906" s="4">
        <v>19.436</v>
      </c>
    </row>
    <row r="8907" spans="1:3" x14ac:dyDescent="0.2">
      <c r="A8907" s="23">
        <v>42288.40625</v>
      </c>
      <c r="B8907" s="4">
        <v>17.962</v>
      </c>
      <c r="C8907" s="4">
        <v>19.46</v>
      </c>
    </row>
    <row r="8908" spans="1:3" x14ac:dyDescent="0.2">
      <c r="A8908" s="23">
        <v>42288.416666666701</v>
      </c>
      <c r="B8908" s="4">
        <v>18.056999999999999</v>
      </c>
      <c r="C8908" s="4">
        <v>19.484000000000002</v>
      </c>
    </row>
    <row r="8909" spans="1:3" x14ac:dyDescent="0.2">
      <c r="A8909" s="23">
        <v>42288.427083333299</v>
      </c>
      <c r="B8909" s="4">
        <v>18.129000000000001</v>
      </c>
      <c r="C8909" s="4">
        <v>19.507999999999999</v>
      </c>
    </row>
    <row r="8910" spans="1:3" x14ac:dyDescent="0.2">
      <c r="A8910" s="23">
        <v>42288.4375</v>
      </c>
      <c r="B8910" s="4">
        <v>18.2</v>
      </c>
      <c r="C8910" s="4">
        <v>19.507999999999999</v>
      </c>
    </row>
    <row r="8911" spans="1:3" x14ac:dyDescent="0.2">
      <c r="A8911" s="23">
        <v>42288.447916666701</v>
      </c>
      <c r="B8911" s="4">
        <v>18.295000000000002</v>
      </c>
      <c r="C8911" s="4">
        <v>19.532</v>
      </c>
    </row>
    <row r="8912" spans="1:3" x14ac:dyDescent="0.2">
      <c r="A8912" s="23">
        <v>42288.458333333299</v>
      </c>
      <c r="B8912" s="4">
        <v>18.39</v>
      </c>
      <c r="C8912" s="4">
        <v>19.555</v>
      </c>
    </row>
    <row r="8913" spans="1:3" x14ac:dyDescent="0.2">
      <c r="A8913" s="23">
        <v>42288.46875</v>
      </c>
      <c r="B8913" s="4">
        <v>18.484999999999999</v>
      </c>
      <c r="C8913" s="4">
        <v>19.579000000000001</v>
      </c>
    </row>
    <row r="8914" spans="1:3" x14ac:dyDescent="0.2">
      <c r="A8914" s="23">
        <v>42288.479166666701</v>
      </c>
      <c r="B8914" s="4">
        <v>18.556999999999999</v>
      </c>
      <c r="C8914" s="4">
        <v>19.626999999999999</v>
      </c>
    </row>
    <row r="8915" spans="1:3" x14ac:dyDescent="0.2">
      <c r="A8915" s="23">
        <v>42288.489583333299</v>
      </c>
      <c r="B8915" s="4">
        <v>18.652000000000001</v>
      </c>
      <c r="C8915" s="4">
        <v>19.651</v>
      </c>
    </row>
    <row r="8916" spans="1:3" x14ac:dyDescent="0.2">
      <c r="A8916" s="23">
        <v>42288.5</v>
      </c>
      <c r="B8916" s="4">
        <v>18.771000000000001</v>
      </c>
      <c r="C8916" s="4">
        <v>19.673999999999999</v>
      </c>
    </row>
    <row r="8917" spans="1:3" x14ac:dyDescent="0.2">
      <c r="A8917" s="23">
        <v>42288.510416666701</v>
      </c>
      <c r="B8917" s="4">
        <v>18.866</v>
      </c>
      <c r="C8917" s="4">
        <v>19.698</v>
      </c>
    </row>
    <row r="8918" spans="1:3" x14ac:dyDescent="0.2">
      <c r="A8918" s="23">
        <v>42288.520833333299</v>
      </c>
      <c r="B8918" s="4">
        <v>18.984999999999999</v>
      </c>
      <c r="C8918" s="4">
        <v>19.722000000000001</v>
      </c>
    </row>
    <row r="8919" spans="1:3" x14ac:dyDescent="0.2">
      <c r="A8919" s="23">
        <v>42288.53125</v>
      </c>
      <c r="B8919" s="4">
        <v>19.103000000000002</v>
      </c>
      <c r="C8919" s="4">
        <v>19.77</v>
      </c>
    </row>
    <row r="8920" spans="1:3" x14ac:dyDescent="0.2">
      <c r="A8920" s="23">
        <v>42288.541666666701</v>
      </c>
      <c r="B8920" s="4">
        <v>19.199000000000002</v>
      </c>
      <c r="C8920" s="4">
        <v>19.77</v>
      </c>
    </row>
    <row r="8921" spans="1:3" x14ac:dyDescent="0.2">
      <c r="A8921" s="23">
        <v>42288.552083333299</v>
      </c>
      <c r="B8921" s="4">
        <v>19.294</v>
      </c>
      <c r="C8921" s="4">
        <v>19.792999999999999</v>
      </c>
    </row>
    <row r="8922" spans="1:3" x14ac:dyDescent="0.2">
      <c r="A8922" s="23">
        <v>42288.5625</v>
      </c>
      <c r="B8922" s="4">
        <v>19.364999999999998</v>
      </c>
      <c r="C8922" s="4">
        <v>19.817</v>
      </c>
    </row>
    <row r="8923" spans="1:3" x14ac:dyDescent="0.2">
      <c r="A8923" s="23">
        <v>42288.572916666701</v>
      </c>
      <c r="B8923" s="4">
        <v>19.436</v>
      </c>
      <c r="C8923" s="4">
        <v>19.817</v>
      </c>
    </row>
    <row r="8924" spans="1:3" x14ac:dyDescent="0.2">
      <c r="A8924" s="23">
        <v>42288.583333333299</v>
      </c>
      <c r="B8924" s="4">
        <v>19.484000000000002</v>
      </c>
      <c r="C8924" s="4">
        <v>19.864999999999998</v>
      </c>
    </row>
    <row r="8925" spans="1:3" x14ac:dyDescent="0.2">
      <c r="A8925" s="23">
        <v>42288.59375</v>
      </c>
      <c r="B8925" s="4">
        <v>19.555</v>
      </c>
      <c r="C8925" s="4">
        <v>19.888000000000002</v>
      </c>
    </row>
    <row r="8926" spans="1:3" x14ac:dyDescent="0.2">
      <c r="A8926" s="23">
        <v>42288.604166666701</v>
      </c>
      <c r="B8926" s="4">
        <v>19.579000000000001</v>
      </c>
      <c r="C8926" s="4">
        <v>19.911999999999999</v>
      </c>
    </row>
    <row r="8927" spans="1:3" x14ac:dyDescent="0.2">
      <c r="A8927" s="23">
        <v>42288.614583333299</v>
      </c>
      <c r="B8927" s="4">
        <v>19.626999999999999</v>
      </c>
      <c r="C8927" s="4">
        <v>19.936</v>
      </c>
    </row>
    <row r="8928" spans="1:3" x14ac:dyDescent="0.2">
      <c r="A8928" s="23">
        <v>42288.625</v>
      </c>
      <c r="B8928" s="4">
        <v>19.673999999999999</v>
      </c>
      <c r="C8928" s="4">
        <v>19.911999999999999</v>
      </c>
    </row>
    <row r="8929" spans="1:3" x14ac:dyDescent="0.2">
      <c r="A8929" s="23">
        <v>42288.635416666701</v>
      </c>
      <c r="B8929" s="4">
        <v>19.722000000000001</v>
      </c>
      <c r="C8929" s="4">
        <v>19.936</v>
      </c>
    </row>
    <row r="8930" spans="1:3" x14ac:dyDescent="0.2">
      <c r="A8930" s="23">
        <v>42288.645833333299</v>
      </c>
      <c r="B8930" s="4">
        <v>19.77</v>
      </c>
      <c r="C8930" s="4">
        <v>19.96</v>
      </c>
    </row>
    <row r="8931" spans="1:3" x14ac:dyDescent="0.2">
      <c r="A8931" s="23">
        <v>42288.65625</v>
      </c>
      <c r="B8931" s="4">
        <v>19.817</v>
      </c>
      <c r="C8931" s="4">
        <v>19.96</v>
      </c>
    </row>
    <row r="8932" spans="1:3" x14ac:dyDescent="0.2">
      <c r="A8932" s="23">
        <v>42288.666666666701</v>
      </c>
      <c r="B8932" s="4">
        <v>19.841000000000001</v>
      </c>
      <c r="C8932" s="4">
        <v>19.96</v>
      </c>
    </row>
    <row r="8933" spans="1:3" x14ac:dyDescent="0.2">
      <c r="A8933" s="23">
        <v>42288.677083333299</v>
      </c>
      <c r="B8933" s="4">
        <v>19.864999999999998</v>
      </c>
      <c r="C8933" s="4">
        <v>19.984000000000002</v>
      </c>
    </row>
    <row r="8934" spans="1:3" x14ac:dyDescent="0.2">
      <c r="A8934" s="23">
        <v>42288.6875</v>
      </c>
      <c r="B8934" s="4">
        <v>19.911999999999999</v>
      </c>
      <c r="C8934" s="4">
        <v>20.007000000000001</v>
      </c>
    </row>
    <row r="8935" spans="1:3" x14ac:dyDescent="0.2">
      <c r="A8935" s="23">
        <v>42288.697916666701</v>
      </c>
      <c r="B8935" s="4">
        <v>19.911999999999999</v>
      </c>
      <c r="C8935" s="4">
        <v>20.055</v>
      </c>
    </row>
    <row r="8936" spans="1:3" x14ac:dyDescent="0.2">
      <c r="A8936" s="23">
        <v>42288.708333333299</v>
      </c>
      <c r="B8936" s="4">
        <v>19.936</v>
      </c>
      <c r="C8936" s="4">
        <v>20.079000000000001</v>
      </c>
    </row>
    <row r="8937" spans="1:3" x14ac:dyDescent="0.2">
      <c r="A8937" s="23">
        <v>42288.71875</v>
      </c>
      <c r="B8937" s="4">
        <v>19.96</v>
      </c>
      <c r="C8937" s="4">
        <v>20.079000000000001</v>
      </c>
    </row>
    <row r="8938" spans="1:3" x14ac:dyDescent="0.2">
      <c r="A8938" s="23">
        <v>42288.729166666701</v>
      </c>
      <c r="B8938" s="4">
        <v>19.96</v>
      </c>
      <c r="C8938" s="4">
        <v>20.055</v>
      </c>
    </row>
    <row r="8939" spans="1:3" x14ac:dyDescent="0.2">
      <c r="A8939" s="23">
        <v>42288.739583333299</v>
      </c>
      <c r="B8939" s="4">
        <v>19.96</v>
      </c>
      <c r="C8939" s="4">
        <v>20.055</v>
      </c>
    </row>
    <row r="8940" spans="1:3" x14ac:dyDescent="0.2">
      <c r="A8940" s="23">
        <v>42288.75</v>
      </c>
      <c r="B8940" s="4">
        <v>19.96</v>
      </c>
      <c r="C8940" s="4">
        <v>20.030999999999999</v>
      </c>
    </row>
    <row r="8941" spans="1:3" x14ac:dyDescent="0.2">
      <c r="A8941" s="23">
        <v>42288.760416666701</v>
      </c>
      <c r="B8941" s="4">
        <v>19.936</v>
      </c>
      <c r="C8941" s="4">
        <v>20.030999999999999</v>
      </c>
    </row>
    <row r="8942" spans="1:3" x14ac:dyDescent="0.2">
      <c r="A8942" s="23">
        <v>42288.770833333299</v>
      </c>
      <c r="B8942" s="4">
        <v>19.936</v>
      </c>
      <c r="C8942" s="4">
        <v>20.007000000000001</v>
      </c>
    </row>
    <row r="8943" spans="1:3" x14ac:dyDescent="0.2">
      <c r="A8943" s="23">
        <v>42288.78125</v>
      </c>
      <c r="B8943" s="4">
        <v>19.936</v>
      </c>
      <c r="C8943" s="4">
        <v>20.007000000000001</v>
      </c>
    </row>
    <row r="8944" spans="1:3" x14ac:dyDescent="0.2">
      <c r="A8944" s="23">
        <v>42288.791666666701</v>
      </c>
      <c r="B8944" s="4">
        <v>19.936</v>
      </c>
      <c r="C8944" s="4">
        <v>19.984000000000002</v>
      </c>
    </row>
    <row r="8945" spans="1:3" x14ac:dyDescent="0.2">
      <c r="A8945" s="23">
        <v>42288.802083333299</v>
      </c>
      <c r="B8945" s="4">
        <v>19.936</v>
      </c>
      <c r="C8945" s="4">
        <v>19.96</v>
      </c>
    </row>
    <row r="8946" spans="1:3" x14ac:dyDescent="0.2">
      <c r="A8946" s="23">
        <v>42288.8125</v>
      </c>
      <c r="B8946" s="4">
        <v>19.936</v>
      </c>
      <c r="C8946" s="4">
        <v>19.936</v>
      </c>
    </row>
    <row r="8947" spans="1:3" x14ac:dyDescent="0.2">
      <c r="A8947" s="23">
        <v>42288.822916666701</v>
      </c>
      <c r="B8947" s="4">
        <v>19.936</v>
      </c>
      <c r="C8947" s="4">
        <v>19.911999999999999</v>
      </c>
    </row>
    <row r="8948" spans="1:3" x14ac:dyDescent="0.2">
      <c r="A8948" s="23">
        <v>42288.833333333299</v>
      </c>
      <c r="B8948" s="4">
        <v>19.911999999999999</v>
      </c>
      <c r="C8948" s="4">
        <v>19.888000000000002</v>
      </c>
    </row>
    <row r="8949" spans="1:3" x14ac:dyDescent="0.2">
      <c r="A8949" s="23">
        <v>42288.84375</v>
      </c>
      <c r="B8949" s="4">
        <v>19.911999999999999</v>
      </c>
      <c r="C8949" s="4">
        <v>19.864999999999998</v>
      </c>
    </row>
    <row r="8950" spans="1:3" x14ac:dyDescent="0.2">
      <c r="A8950" s="23">
        <v>42288.854166666701</v>
      </c>
      <c r="B8950" s="4">
        <v>19.888000000000002</v>
      </c>
      <c r="C8950" s="4">
        <v>19.841000000000001</v>
      </c>
    </row>
    <row r="8951" spans="1:3" x14ac:dyDescent="0.2">
      <c r="A8951" s="23">
        <v>42288.864583333299</v>
      </c>
      <c r="B8951" s="4">
        <v>19.864999999999998</v>
      </c>
      <c r="C8951" s="4">
        <v>19.792999999999999</v>
      </c>
    </row>
    <row r="8952" spans="1:3" x14ac:dyDescent="0.2">
      <c r="A8952" s="23">
        <v>42288.875</v>
      </c>
      <c r="B8952" s="4">
        <v>19.841000000000001</v>
      </c>
      <c r="C8952" s="4">
        <v>19.745999999999999</v>
      </c>
    </row>
    <row r="8953" spans="1:3" x14ac:dyDescent="0.2">
      <c r="A8953" s="23">
        <v>42288.885416666701</v>
      </c>
      <c r="B8953" s="4">
        <v>19.792999999999999</v>
      </c>
      <c r="C8953" s="4">
        <v>19.722000000000001</v>
      </c>
    </row>
    <row r="8954" spans="1:3" x14ac:dyDescent="0.2">
      <c r="A8954" s="23">
        <v>42288.895833333299</v>
      </c>
      <c r="B8954" s="4">
        <v>19.722000000000001</v>
      </c>
      <c r="C8954" s="4">
        <v>19.673999999999999</v>
      </c>
    </row>
    <row r="8955" spans="1:3" x14ac:dyDescent="0.2">
      <c r="A8955" s="23">
        <v>42288.90625</v>
      </c>
      <c r="B8955" s="4">
        <v>19.673999999999999</v>
      </c>
      <c r="C8955" s="4">
        <v>19.651</v>
      </c>
    </row>
    <row r="8956" spans="1:3" x14ac:dyDescent="0.2">
      <c r="A8956" s="23">
        <v>42288.916666666701</v>
      </c>
      <c r="B8956" s="4">
        <v>19.603000000000002</v>
      </c>
      <c r="C8956" s="4">
        <v>19.651</v>
      </c>
    </row>
    <row r="8957" spans="1:3" x14ac:dyDescent="0.2">
      <c r="A8957" s="23">
        <v>42288.927083333299</v>
      </c>
      <c r="B8957" s="4">
        <v>19.532</v>
      </c>
      <c r="C8957" s="4">
        <v>19.603000000000002</v>
      </c>
    </row>
    <row r="8958" spans="1:3" x14ac:dyDescent="0.2">
      <c r="A8958" s="23">
        <v>42288.9375</v>
      </c>
      <c r="B8958" s="4">
        <v>19.46</v>
      </c>
      <c r="C8958" s="4">
        <v>19.579000000000001</v>
      </c>
    </row>
    <row r="8959" spans="1:3" x14ac:dyDescent="0.2">
      <c r="A8959" s="23">
        <v>42288.947916666701</v>
      </c>
      <c r="B8959" s="4">
        <v>19.388999999999999</v>
      </c>
      <c r="C8959" s="4">
        <v>19.532</v>
      </c>
    </row>
    <row r="8960" spans="1:3" x14ac:dyDescent="0.2">
      <c r="A8960" s="23">
        <v>42288.958333333299</v>
      </c>
      <c r="B8960" s="4">
        <v>19.318000000000001</v>
      </c>
      <c r="C8960" s="4">
        <v>19.484000000000002</v>
      </c>
    </row>
    <row r="8961" spans="1:3" x14ac:dyDescent="0.2">
      <c r="A8961" s="23">
        <v>42288.96875</v>
      </c>
      <c r="B8961" s="4">
        <v>19.245999999999999</v>
      </c>
      <c r="C8961" s="4">
        <v>19.46</v>
      </c>
    </row>
    <row r="8962" spans="1:3" x14ac:dyDescent="0.2">
      <c r="A8962" s="23">
        <v>42288.979166666701</v>
      </c>
      <c r="B8962" s="4">
        <v>19.175000000000001</v>
      </c>
      <c r="C8962" s="4">
        <v>19.46</v>
      </c>
    </row>
    <row r="8963" spans="1:3" x14ac:dyDescent="0.2">
      <c r="A8963" s="23">
        <v>42288.989583333299</v>
      </c>
      <c r="B8963" s="4">
        <v>19.079999999999998</v>
      </c>
      <c r="C8963" s="4">
        <v>19.364999999999998</v>
      </c>
    </row>
    <row r="8964" spans="1:3" x14ac:dyDescent="0.2">
      <c r="A8964" s="23">
        <v>42289</v>
      </c>
      <c r="B8964" s="4">
        <v>19.007999999999999</v>
      </c>
      <c r="C8964" s="4">
        <v>19.341000000000001</v>
      </c>
    </row>
    <row r="8965" spans="1:3" x14ac:dyDescent="0.2">
      <c r="A8965" s="23">
        <v>42289.010416666701</v>
      </c>
      <c r="B8965" s="4">
        <v>18.937000000000001</v>
      </c>
      <c r="C8965" s="4">
        <v>19.318000000000001</v>
      </c>
    </row>
    <row r="8966" spans="1:3" x14ac:dyDescent="0.2">
      <c r="A8966" s="23">
        <v>42289.020833333299</v>
      </c>
      <c r="B8966" s="4">
        <v>18.866</v>
      </c>
      <c r="C8966" s="4">
        <v>19.294</v>
      </c>
    </row>
    <row r="8967" spans="1:3" x14ac:dyDescent="0.2">
      <c r="A8967" s="23">
        <v>42289.03125</v>
      </c>
      <c r="B8967" s="4">
        <v>18.771000000000001</v>
      </c>
      <c r="C8967" s="4">
        <v>19.245999999999999</v>
      </c>
    </row>
    <row r="8968" spans="1:3" x14ac:dyDescent="0.2">
      <c r="A8968" s="23">
        <v>42289.041666666701</v>
      </c>
      <c r="B8968" s="4">
        <v>18.699000000000002</v>
      </c>
      <c r="C8968" s="4">
        <v>19.199000000000002</v>
      </c>
    </row>
    <row r="8969" spans="1:3" x14ac:dyDescent="0.2">
      <c r="A8969" s="23">
        <v>42289.052083333299</v>
      </c>
      <c r="B8969" s="4">
        <v>18.628</v>
      </c>
      <c r="C8969" s="4">
        <v>19.151</v>
      </c>
    </row>
    <row r="8970" spans="1:3" x14ac:dyDescent="0.2">
      <c r="A8970" s="23">
        <v>42289.0625</v>
      </c>
      <c r="B8970" s="4">
        <v>18.533000000000001</v>
      </c>
      <c r="C8970" s="4">
        <v>19.103000000000002</v>
      </c>
    </row>
    <row r="8971" spans="1:3" x14ac:dyDescent="0.2">
      <c r="A8971" s="23">
        <v>42289.072916666701</v>
      </c>
      <c r="B8971" s="4">
        <v>18.460999999999999</v>
      </c>
      <c r="C8971" s="4">
        <v>19.079999999999998</v>
      </c>
    </row>
    <row r="8972" spans="1:3" x14ac:dyDescent="0.2">
      <c r="A8972" s="23">
        <v>42289.083333333299</v>
      </c>
      <c r="B8972" s="4">
        <v>18.39</v>
      </c>
      <c r="C8972" s="4">
        <v>19.056000000000001</v>
      </c>
    </row>
    <row r="8973" spans="1:3" x14ac:dyDescent="0.2">
      <c r="A8973" s="23">
        <v>42289.09375</v>
      </c>
      <c r="B8973" s="4">
        <v>18.318999999999999</v>
      </c>
      <c r="C8973" s="4">
        <v>19.007999999999999</v>
      </c>
    </row>
    <row r="8974" spans="1:3" x14ac:dyDescent="0.2">
      <c r="A8974" s="23">
        <v>42289.104166666701</v>
      </c>
      <c r="B8974" s="4">
        <v>18.247</v>
      </c>
      <c r="C8974" s="4">
        <v>18.960999999999999</v>
      </c>
    </row>
    <row r="8975" spans="1:3" x14ac:dyDescent="0.2">
      <c r="A8975" s="23">
        <v>42289.114583333299</v>
      </c>
      <c r="B8975" s="4">
        <v>18.175999999999998</v>
      </c>
      <c r="C8975" s="4">
        <v>18.960999999999999</v>
      </c>
    </row>
    <row r="8976" spans="1:3" x14ac:dyDescent="0.2">
      <c r="A8976" s="23">
        <v>42289.125</v>
      </c>
      <c r="B8976" s="4">
        <v>18.105</v>
      </c>
      <c r="C8976" s="4">
        <v>18.937000000000001</v>
      </c>
    </row>
    <row r="8977" spans="1:3" x14ac:dyDescent="0.2">
      <c r="A8977" s="23">
        <v>42289.135416666701</v>
      </c>
      <c r="B8977" s="4">
        <v>18.033000000000001</v>
      </c>
      <c r="C8977" s="4">
        <v>18.937000000000001</v>
      </c>
    </row>
    <row r="8978" spans="1:3" x14ac:dyDescent="0.2">
      <c r="A8978" s="23">
        <v>42289.145833333299</v>
      </c>
      <c r="B8978" s="4">
        <v>17.962</v>
      </c>
      <c r="C8978" s="4">
        <v>18.937000000000001</v>
      </c>
    </row>
    <row r="8979" spans="1:3" x14ac:dyDescent="0.2">
      <c r="A8979" s="23">
        <v>42289.15625</v>
      </c>
      <c r="B8979" s="4">
        <v>17.890999999999998</v>
      </c>
      <c r="C8979" s="4">
        <v>18.960999999999999</v>
      </c>
    </row>
    <row r="8980" spans="1:3" x14ac:dyDescent="0.2">
      <c r="A8980" s="23">
        <v>42289.166666666701</v>
      </c>
      <c r="B8980" s="4">
        <v>17.843</v>
      </c>
      <c r="C8980" s="4">
        <v>18.937000000000001</v>
      </c>
    </row>
    <row r="8981" spans="1:3" x14ac:dyDescent="0.2">
      <c r="A8981" s="23">
        <v>42289.177083333299</v>
      </c>
      <c r="B8981" s="4">
        <v>17.771999999999998</v>
      </c>
      <c r="C8981" s="4">
        <v>18.937000000000001</v>
      </c>
    </row>
    <row r="8982" spans="1:3" x14ac:dyDescent="0.2">
      <c r="A8982" s="23">
        <v>42289.1875</v>
      </c>
      <c r="B8982" s="4">
        <v>17.724</v>
      </c>
      <c r="C8982" s="4">
        <v>18.960999999999999</v>
      </c>
    </row>
    <row r="8983" spans="1:3" x14ac:dyDescent="0.2">
      <c r="A8983" s="23">
        <v>42289.197916666701</v>
      </c>
      <c r="B8983" s="4">
        <v>17.677</v>
      </c>
      <c r="C8983" s="4">
        <v>18.984999999999999</v>
      </c>
    </row>
    <row r="8984" spans="1:3" x14ac:dyDescent="0.2">
      <c r="A8984" s="23">
        <v>42289.208333333299</v>
      </c>
      <c r="B8984" s="4">
        <v>17.629000000000001</v>
      </c>
      <c r="C8984" s="4">
        <v>19.007999999999999</v>
      </c>
    </row>
    <row r="8985" spans="1:3" x14ac:dyDescent="0.2">
      <c r="A8985" s="23">
        <v>42289.21875</v>
      </c>
      <c r="B8985" s="4">
        <v>17.582000000000001</v>
      </c>
      <c r="C8985" s="4">
        <v>19.032</v>
      </c>
    </row>
    <row r="8986" spans="1:3" x14ac:dyDescent="0.2">
      <c r="A8986" s="23">
        <v>42289.229166666701</v>
      </c>
      <c r="B8986" s="4">
        <v>17.533999999999999</v>
      </c>
      <c r="C8986" s="4">
        <v>19.056000000000001</v>
      </c>
    </row>
    <row r="8987" spans="1:3" x14ac:dyDescent="0.2">
      <c r="A8987" s="23">
        <v>42289.239583333299</v>
      </c>
      <c r="B8987" s="4">
        <v>17.486000000000001</v>
      </c>
      <c r="C8987" s="4">
        <v>19.103000000000002</v>
      </c>
    </row>
    <row r="8988" spans="1:3" x14ac:dyDescent="0.2">
      <c r="A8988" s="23">
        <v>42289.25</v>
      </c>
      <c r="B8988" s="4">
        <v>17.439</v>
      </c>
      <c r="C8988" s="4">
        <v>19.126999999999999</v>
      </c>
    </row>
    <row r="8989" spans="1:3" x14ac:dyDescent="0.2">
      <c r="A8989" s="23">
        <v>42289.260416666701</v>
      </c>
      <c r="B8989" s="4">
        <v>17.414999999999999</v>
      </c>
      <c r="C8989" s="4">
        <v>19.151</v>
      </c>
    </row>
    <row r="8990" spans="1:3" x14ac:dyDescent="0.2">
      <c r="A8990" s="23">
        <v>42289.270833333299</v>
      </c>
      <c r="B8990" s="4">
        <v>17.367999999999999</v>
      </c>
      <c r="C8990" s="4">
        <v>19.199000000000002</v>
      </c>
    </row>
    <row r="8991" spans="1:3" x14ac:dyDescent="0.2">
      <c r="A8991" s="23">
        <v>42289.28125</v>
      </c>
      <c r="B8991" s="4">
        <v>17.344000000000001</v>
      </c>
      <c r="C8991" s="4">
        <v>19.245999999999999</v>
      </c>
    </row>
    <row r="8992" spans="1:3" x14ac:dyDescent="0.2">
      <c r="A8992" s="23">
        <v>42289.291666666701</v>
      </c>
      <c r="B8992" s="4">
        <v>17.32</v>
      </c>
      <c r="C8992" s="4">
        <v>19.27</v>
      </c>
    </row>
    <row r="8993" spans="1:3" x14ac:dyDescent="0.2">
      <c r="A8993" s="23">
        <v>42289.302083333299</v>
      </c>
      <c r="B8993" s="4">
        <v>17.295999999999999</v>
      </c>
      <c r="C8993" s="4">
        <v>19.294</v>
      </c>
    </row>
    <row r="8994" spans="1:3" x14ac:dyDescent="0.2">
      <c r="A8994" s="23">
        <v>42289.3125</v>
      </c>
      <c r="B8994" s="4">
        <v>17.295999999999999</v>
      </c>
      <c r="C8994" s="4">
        <v>19.341000000000001</v>
      </c>
    </row>
    <row r="8995" spans="1:3" x14ac:dyDescent="0.2">
      <c r="A8995" s="23">
        <v>42289.322916666701</v>
      </c>
      <c r="B8995" s="4">
        <v>17.295999999999999</v>
      </c>
      <c r="C8995" s="4">
        <v>19.364999999999998</v>
      </c>
    </row>
    <row r="8996" spans="1:3" x14ac:dyDescent="0.2">
      <c r="A8996" s="23">
        <v>42289.333333333299</v>
      </c>
      <c r="B8996" s="4">
        <v>17.32</v>
      </c>
      <c r="C8996" s="4">
        <v>19.413</v>
      </c>
    </row>
    <row r="8997" spans="1:3" x14ac:dyDescent="0.2">
      <c r="A8997" s="23">
        <v>42289.34375</v>
      </c>
      <c r="B8997" s="4">
        <v>17.344000000000001</v>
      </c>
      <c r="C8997" s="4">
        <v>19.46</v>
      </c>
    </row>
    <row r="8998" spans="1:3" x14ac:dyDescent="0.2">
      <c r="A8998" s="23">
        <v>42289.354166666701</v>
      </c>
      <c r="B8998" s="4">
        <v>17.390999999999998</v>
      </c>
      <c r="C8998" s="4">
        <v>19.507999999999999</v>
      </c>
    </row>
    <row r="8999" spans="1:3" x14ac:dyDescent="0.2">
      <c r="A8999" s="23">
        <v>42289.364583333299</v>
      </c>
      <c r="B8999" s="4">
        <v>17.439</v>
      </c>
      <c r="C8999" s="4">
        <v>19.532</v>
      </c>
    </row>
    <row r="9000" spans="1:3" x14ac:dyDescent="0.2">
      <c r="A9000" s="23">
        <v>42289.375</v>
      </c>
      <c r="B9000" s="4">
        <v>17.533999999999999</v>
      </c>
      <c r="C9000" s="4">
        <v>19.555</v>
      </c>
    </row>
    <row r="9001" spans="1:3" x14ac:dyDescent="0.2">
      <c r="A9001" s="23">
        <v>42289.385416666701</v>
      </c>
      <c r="B9001" s="4">
        <v>17.605</v>
      </c>
      <c r="C9001" s="4">
        <v>19.603000000000002</v>
      </c>
    </row>
    <row r="9002" spans="1:3" x14ac:dyDescent="0.2">
      <c r="A9002" s="23">
        <v>42289.395833333299</v>
      </c>
      <c r="B9002" s="4">
        <v>17.701000000000001</v>
      </c>
      <c r="C9002" s="4">
        <v>19.626999999999999</v>
      </c>
    </row>
    <row r="9003" spans="1:3" x14ac:dyDescent="0.2">
      <c r="A9003" s="23">
        <v>42289.40625</v>
      </c>
      <c r="B9003" s="4">
        <v>17.795999999999999</v>
      </c>
      <c r="C9003" s="4">
        <v>19.673999999999999</v>
      </c>
    </row>
    <row r="9004" spans="1:3" x14ac:dyDescent="0.2">
      <c r="A9004" s="23">
        <v>42289.416666666701</v>
      </c>
      <c r="B9004" s="4">
        <v>17.890999999999998</v>
      </c>
      <c r="C9004" s="4">
        <v>19.722000000000001</v>
      </c>
    </row>
    <row r="9005" spans="1:3" x14ac:dyDescent="0.2">
      <c r="A9005" s="23">
        <v>42289.427083333299</v>
      </c>
      <c r="B9005" s="4">
        <v>17.986000000000001</v>
      </c>
      <c r="C9005" s="4">
        <v>19.77</v>
      </c>
    </row>
    <row r="9006" spans="1:3" x14ac:dyDescent="0.2">
      <c r="A9006" s="23">
        <v>42289.4375</v>
      </c>
      <c r="B9006" s="4">
        <v>18.081</v>
      </c>
      <c r="C9006" s="4">
        <v>19.792999999999999</v>
      </c>
    </row>
    <row r="9007" spans="1:3" x14ac:dyDescent="0.2">
      <c r="A9007" s="23">
        <v>42289.447916666701</v>
      </c>
      <c r="B9007" s="4">
        <v>18.175999999999998</v>
      </c>
      <c r="C9007" s="4">
        <v>19.864999999999998</v>
      </c>
    </row>
    <row r="9008" spans="1:3" x14ac:dyDescent="0.2">
      <c r="A9008" s="23">
        <v>42289.458333333299</v>
      </c>
      <c r="B9008" s="4">
        <v>18.295000000000002</v>
      </c>
      <c r="C9008" s="4">
        <v>19.911999999999999</v>
      </c>
    </row>
    <row r="9009" spans="1:3" x14ac:dyDescent="0.2">
      <c r="A9009" s="23">
        <v>42289.46875</v>
      </c>
      <c r="B9009" s="4">
        <v>18.39</v>
      </c>
      <c r="C9009" s="4">
        <v>19.936</v>
      </c>
    </row>
    <row r="9010" spans="1:3" x14ac:dyDescent="0.2">
      <c r="A9010" s="23">
        <v>42289.479166666701</v>
      </c>
      <c r="B9010" s="4">
        <v>18.484999999999999</v>
      </c>
      <c r="C9010" s="4">
        <v>19.96</v>
      </c>
    </row>
    <row r="9011" spans="1:3" x14ac:dyDescent="0.2">
      <c r="A9011" s="23">
        <v>42289.489583333299</v>
      </c>
      <c r="B9011" s="4">
        <v>18.603999999999999</v>
      </c>
      <c r="C9011" s="4">
        <v>20.007000000000001</v>
      </c>
    </row>
    <row r="9012" spans="1:3" x14ac:dyDescent="0.2">
      <c r="A9012" s="23">
        <v>42289.5</v>
      </c>
      <c r="B9012" s="4">
        <v>18.722999999999999</v>
      </c>
      <c r="C9012" s="4">
        <v>20.007000000000001</v>
      </c>
    </row>
    <row r="9013" spans="1:3" x14ac:dyDescent="0.2">
      <c r="A9013" s="23">
        <v>42289.510416666701</v>
      </c>
      <c r="B9013" s="4">
        <v>18.866</v>
      </c>
      <c r="C9013" s="4">
        <v>20.030999999999999</v>
      </c>
    </row>
    <row r="9014" spans="1:3" x14ac:dyDescent="0.2">
      <c r="A9014" s="23">
        <v>42289.520833333299</v>
      </c>
      <c r="B9014" s="4">
        <v>19.007999999999999</v>
      </c>
      <c r="C9014" s="4">
        <v>20.055</v>
      </c>
    </row>
    <row r="9015" spans="1:3" x14ac:dyDescent="0.2">
      <c r="A9015" s="23">
        <v>42289.53125</v>
      </c>
      <c r="B9015" s="4">
        <v>19.126999999999999</v>
      </c>
      <c r="C9015" s="4">
        <v>20.055</v>
      </c>
    </row>
    <row r="9016" spans="1:3" x14ac:dyDescent="0.2">
      <c r="A9016" s="23">
        <v>42289.541666666701</v>
      </c>
      <c r="B9016" s="4">
        <v>19.245999999999999</v>
      </c>
      <c r="C9016" s="4">
        <v>20.055</v>
      </c>
    </row>
    <row r="9017" spans="1:3" x14ac:dyDescent="0.2">
      <c r="A9017" s="23">
        <v>42289.552083333299</v>
      </c>
      <c r="B9017" s="4">
        <v>19.364999999999998</v>
      </c>
      <c r="C9017" s="4">
        <v>20.079000000000001</v>
      </c>
    </row>
    <row r="9018" spans="1:3" x14ac:dyDescent="0.2">
      <c r="A9018" s="23">
        <v>42289.5625</v>
      </c>
      <c r="B9018" s="4">
        <v>19.46</v>
      </c>
      <c r="C9018" s="4">
        <v>20.079000000000001</v>
      </c>
    </row>
    <row r="9019" spans="1:3" x14ac:dyDescent="0.2">
      <c r="A9019" s="23">
        <v>42289.572916666701</v>
      </c>
      <c r="B9019" s="4">
        <v>19.532</v>
      </c>
      <c r="C9019" s="4">
        <v>20.103000000000002</v>
      </c>
    </row>
    <row r="9020" spans="1:3" x14ac:dyDescent="0.2">
      <c r="A9020" s="23">
        <v>42289.583333333299</v>
      </c>
      <c r="B9020" s="4">
        <v>19.603000000000002</v>
      </c>
      <c r="C9020" s="4">
        <v>20.103000000000002</v>
      </c>
    </row>
    <row r="9021" spans="1:3" x14ac:dyDescent="0.2">
      <c r="A9021" s="23">
        <v>42289.59375</v>
      </c>
      <c r="B9021" s="4">
        <v>19.673999999999999</v>
      </c>
      <c r="C9021" s="4">
        <v>20.126000000000001</v>
      </c>
    </row>
    <row r="9022" spans="1:3" x14ac:dyDescent="0.2">
      <c r="A9022" s="23">
        <v>42289.604166666701</v>
      </c>
      <c r="B9022" s="4">
        <v>19.745999999999999</v>
      </c>
      <c r="C9022" s="4">
        <v>20.126000000000001</v>
      </c>
    </row>
    <row r="9023" spans="1:3" x14ac:dyDescent="0.2">
      <c r="A9023" s="23">
        <v>42289.614583333299</v>
      </c>
      <c r="B9023" s="4">
        <v>19.792999999999999</v>
      </c>
      <c r="C9023" s="4">
        <v>20.149999999999999</v>
      </c>
    </row>
    <row r="9024" spans="1:3" x14ac:dyDescent="0.2">
      <c r="A9024" s="23">
        <v>42289.625</v>
      </c>
      <c r="B9024" s="4">
        <v>19.864999999999998</v>
      </c>
      <c r="C9024" s="4">
        <v>20.149999999999999</v>
      </c>
    </row>
    <row r="9025" spans="1:3" x14ac:dyDescent="0.2">
      <c r="A9025" s="23">
        <v>42289.635416666701</v>
      </c>
      <c r="B9025" s="4">
        <v>19.911999999999999</v>
      </c>
      <c r="C9025" s="4">
        <v>20.149999999999999</v>
      </c>
    </row>
    <row r="9026" spans="1:3" x14ac:dyDescent="0.2">
      <c r="A9026" s="23">
        <v>42289.645833333299</v>
      </c>
      <c r="B9026" s="4">
        <v>19.984000000000002</v>
      </c>
      <c r="C9026" s="4">
        <v>20.149999999999999</v>
      </c>
    </row>
    <row r="9027" spans="1:3" x14ac:dyDescent="0.2">
      <c r="A9027" s="23">
        <v>42289.65625</v>
      </c>
      <c r="B9027" s="4">
        <v>20.055</v>
      </c>
      <c r="C9027" s="4">
        <v>20.149999999999999</v>
      </c>
    </row>
    <row r="9028" spans="1:3" x14ac:dyDescent="0.2">
      <c r="A9028" s="23">
        <v>42289.666666666701</v>
      </c>
      <c r="B9028" s="4">
        <v>20.103000000000002</v>
      </c>
      <c r="C9028" s="4">
        <v>20.149999999999999</v>
      </c>
    </row>
    <row r="9029" spans="1:3" x14ac:dyDescent="0.2">
      <c r="A9029" s="23">
        <v>42289.677083333299</v>
      </c>
      <c r="B9029" s="4">
        <v>20.173999999999999</v>
      </c>
      <c r="C9029" s="4">
        <v>20.149999999999999</v>
      </c>
    </row>
    <row r="9030" spans="1:3" x14ac:dyDescent="0.2">
      <c r="A9030" s="23">
        <v>42289.6875</v>
      </c>
      <c r="B9030" s="4">
        <v>20.222000000000001</v>
      </c>
      <c r="C9030" s="4">
        <v>20.149999999999999</v>
      </c>
    </row>
    <row r="9031" spans="1:3" x14ac:dyDescent="0.2">
      <c r="A9031" s="23">
        <v>42289.697916666701</v>
      </c>
      <c r="B9031" s="4">
        <v>20.268999999999998</v>
      </c>
      <c r="C9031" s="4">
        <v>20.149999999999999</v>
      </c>
    </row>
    <row r="9032" spans="1:3" x14ac:dyDescent="0.2">
      <c r="A9032" s="23">
        <v>42289.708333333299</v>
      </c>
      <c r="B9032" s="4">
        <v>20.341000000000001</v>
      </c>
      <c r="C9032" s="4">
        <v>20.149999999999999</v>
      </c>
    </row>
    <row r="9033" spans="1:3" x14ac:dyDescent="0.2">
      <c r="A9033" s="23">
        <v>42289.71875</v>
      </c>
      <c r="B9033" s="4">
        <v>20.388000000000002</v>
      </c>
      <c r="C9033" s="4">
        <v>20.126000000000001</v>
      </c>
    </row>
    <row r="9034" spans="1:3" x14ac:dyDescent="0.2">
      <c r="A9034" s="23">
        <v>42289.729166666701</v>
      </c>
      <c r="B9034" s="4">
        <v>20.411999999999999</v>
      </c>
      <c r="C9034" s="4">
        <v>20.126000000000001</v>
      </c>
    </row>
    <row r="9035" spans="1:3" x14ac:dyDescent="0.2">
      <c r="A9035" s="23">
        <v>42289.739583333299</v>
      </c>
      <c r="B9035" s="4">
        <v>20.46</v>
      </c>
      <c r="C9035" s="4">
        <v>20.103000000000002</v>
      </c>
    </row>
    <row r="9036" spans="1:3" x14ac:dyDescent="0.2">
      <c r="A9036" s="23">
        <v>42289.75</v>
      </c>
      <c r="B9036" s="4">
        <v>20.484000000000002</v>
      </c>
      <c r="C9036" s="4">
        <v>20.079000000000001</v>
      </c>
    </row>
    <row r="9037" spans="1:3" x14ac:dyDescent="0.2">
      <c r="A9037" s="23">
        <v>42289.760416666701</v>
      </c>
      <c r="B9037" s="4">
        <v>20.507000000000001</v>
      </c>
      <c r="C9037" s="4">
        <v>20.055</v>
      </c>
    </row>
    <row r="9038" spans="1:3" x14ac:dyDescent="0.2">
      <c r="A9038" s="23">
        <v>42289.770833333299</v>
      </c>
      <c r="B9038" s="4">
        <v>20.530999999999999</v>
      </c>
      <c r="C9038" s="4">
        <v>20.055</v>
      </c>
    </row>
    <row r="9039" spans="1:3" x14ac:dyDescent="0.2">
      <c r="A9039" s="23">
        <v>42289.78125</v>
      </c>
      <c r="B9039" s="4">
        <v>20.530999999999999</v>
      </c>
      <c r="C9039" s="4">
        <v>20.030999999999999</v>
      </c>
    </row>
    <row r="9040" spans="1:3" x14ac:dyDescent="0.2">
      <c r="A9040" s="23">
        <v>42289.791666666701</v>
      </c>
      <c r="B9040" s="4">
        <v>20.555</v>
      </c>
      <c r="C9040" s="4">
        <v>20.007000000000001</v>
      </c>
    </row>
    <row r="9041" spans="1:3" x14ac:dyDescent="0.2">
      <c r="A9041" s="23">
        <v>42289.802083333299</v>
      </c>
      <c r="B9041" s="4">
        <v>20.579000000000001</v>
      </c>
      <c r="C9041" s="4">
        <v>19.984000000000002</v>
      </c>
    </row>
    <row r="9042" spans="1:3" x14ac:dyDescent="0.2">
      <c r="A9042" s="23">
        <v>42289.8125</v>
      </c>
      <c r="B9042" s="4">
        <v>20.579000000000001</v>
      </c>
      <c r="C9042" s="4">
        <v>19.984000000000002</v>
      </c>
    </row>
    <row r="9043" spans="1:3" x14ac:dyDescent="0.2">
      <c r="A9043" s="23">
        <v>42289.822916666701</v>
      </c>
      <c r="B9043" s="4">
        <v>20.579000000000001</v>
      </c>
      <c r="C9043" s="4">
        <v>19.96</v>
      </c>
    </row>
    <row r="9044" spans="1:3" x14ac:dyDescent="0.2">
      <c r="A9044" s="23">
        <v>42289.833333333299</v>
      </c>
      <c r="B9044" s="4">
        <v>20.579000000000001</v>
      </c>
      <c r="C9044" s="4">
        <v>19.936</v>
      </c>
    </row>
    <row r="9045" spans="1:3" x14ac:dyDescent="0.2">
      <c r="A9045" s="23">
        <v>42289.84375</v>
      </c>
      <c r="B9045" s="4">
        <v>20.579000000000001</v>
      </c>
      <c r="C9045" s="4">
        <v>19.911999999999999</v>
      </c>
    </row>
    <row r="9046" spans="1:3" x14ac:dyDescent="0.2">
      <c r="A9046" s="23">
        <v>42289.854166666701</v>
      </c>
      <c r="B9046" s="4">
        <v>20.555</v>
      </c>
      <c r="C9046" s="4">
        <v>19.888000000000002</v>
      </c>
    </row>
    <row r="9047" spans="1:3" x14ac:dyDescent="0.2">
      <c r="A9047" s="23">
        <v>42289.864583333299</v>
      </c>
      <c r="B9047" s="4">
        <v>20.530999999999999</v>
      </c>
      <c r="C9047" s="4">
        <v>19.864999999999998</v>
      </c>
    </row>
    <row r="9048" spans="1:3" x14ac:dyDescent="0.2">
      <c r="A9048" s="23">
        <v>42289.875</v>
      </c>
      <c r="B9048" s="4">
        <v>20.507000000000001</v>
      </c>
      <c r="C9048" s="4">
        <v>19.817</v>
      </c>
    </row>
    <row r="9049" spans="1:3" x14ac:dyDescent="0.2">
      <c r="A9049" s="23">
        <v>42289.885416666701</v>
      </c>
      <c r="B9049" s="4">
        <v>20.484000000000002</v>
      </c>
      <c r="C9049" s="4">
        <v>19.817</v>
      </c>
    </row>
    <row r="9050" spans="1:3" x14ac:dyDescent="0.2">
      <c r="A9050" s="23">
        <v>42289.895833333299</v>
      </c>
      <c r="B9050" s="4">
        <v>20.436</v>
      </c>
      <c r="C9050" s="4">
        <v>19.792999999999999</v>
      </c>
    </row>
    <row r="9051" spans="1:3" x14ac:dyDescent="0.2">
      <c r="A9051" s="23">
        <v>42289.90625</v>
      </c>
      <c r="B9051" s="4">
        <v>20.388000000000002</v>
      </c>
      <c r="C9051" s="4">
        <v>19.77</v>
      </c>
    </row>
    <row r="9052" spans="1:3" x14ac:dyDescent="0.2">
      <c r="A9052" s="23">
        <v>42289.916666666701</v>
      </c>
      <c r="B9052" s="4">
        <v>20.341000000000001</v>
      </c>
      <c r="C9052" s="4">
        <v>19.745999999999999</v>
      </c>
    </row>
    <row r="9053" spans="1:3" x14ac:dyDescent="0.2">
      <c r="A9053" s="23">
        <v>42289.927083333299</v>
      </c>
      <c r="B9053" s="4">
        <v>20.292999999999999</v>
      </c>
      <c r="C9053" s="4">
        <v>19.722000000000001</v>
      </c>
    </row>
    <row r="9054" spans="1:3" x14ac:dyDescent="0.2">
      <c r="A9054" s="23">
        <v>42289.9375</v>
      </c>
      <c r="B9054" s="4">
        <v>20.245999999999999</v>
      </c>
      <c r="C9054" s="4">
        <v>19.673999999999999</v>
      </c>
    </row>
    <row r="9055" spans="1:3" x14ac:dyDescent="0.2">
      <c r="A9055" s="23">
        <v>42289.947916666701</v>
      </c>
      <c r="B9055" s="4">
        <v>20.173999999999999</v>
      </c>
      <c r="C9055" s="4">
        <v>19.651</v>
      </c>
    </row>
    <row r="9056" spans="1:3" x14ac:dyDescent="0.2">
      <c r="A9056" s="23">
        <v>42289.958333333299</v>
      </c>
      <c r="B9056" s="4">
        <v>20.126000000000001</v>
      </c>
      <c r="C9056" s="4">
        <v>19.626999999999999</v>
      </c>
    </row>
    <row r="9057" spans="1:3" x14ac:dyDescent="0.2">
      <c r="A9057" s="23">
        <v>42289.96875</v>
      </c>
      <c r="B9057" s="4">
        <v>20.079000000000001</v>
      </c>
      <c r="C9057" s="4">
        <v>19.603000000000002</v>
      </c>
    </row>
    <row r="9058" spans="1:3" x14ac:dyDescent="0.2">
      <c r="A9058" s="23">
        <v>42289.979166666701</v>
      </c>
      <c r="B9058" s="4">
        <v>20.007000000000001</v>
      </c>
      <c r="C9058" s="4">
        <v>19.579000000000001</v>
      </c>
    </row>
    <row r="9059" spans="1:3" x14ac:dyDescent="0.2">
      <c r="A9059" s="23">
        <v>42289.989583333299</v>
      </c>
      <c r="B9059" s="4">
        <v>19.96</v>
      </c>
      <c r="C9059" s="4">
        <v>19.555</v>
      </c>
    </row>
    <row r="9060" spans="1:3" x14ac:dyDescent="0.2">
      <c r="A9060" s="23">
        <v>42290</v>
      </c>
      <c r="B9060" s="4">
        <v>19.911999999999999</v>
      </c>
      <c r="C9060" s="4">
        <v>19.532</v>
      </c>
    </row>
    <row r="9061" spans="1:3" x14ac:dyDescent="0.2">
      <c r="A9061" s="23">
        <v>42290.010416666701</v>
      </c>
      <c r="B9061" s="4">
        <v>19.841000000000001</v>
      </c>
      <c r="C9061" s="4">
        <v>19.507999999999999</v>
      </c>
    </row>
    <row r="9062" spans="1:3" x14ac:dyDescent="0.2">
      <c r="A9062" s="23">
        <v>42290.020833333299</v>
      </c>
      <c r="B9062" s="4">
        <v>19.77</v>
      </c>
      <c r="C9062" s="4">
        <v>19.484000000000002</v>
      </c>
    </row>
    <row r="9063" spans="1:3" x14ac:dyDescent="0.2">
      <c r="A9063" s="23">
        <v>42290.03125</v>
      </c>
      <c r="B9063" s="4">
        <v>19.698</v>
      </c>
      <c r="C9063" s="4">
        <v>19.46</v>
      </c>
    </row>
    <row r="9064" spans="1:3" x14ac:dyDescent="0.2">
      <c r="A9064" s="23">
        <v>42290.041666666701</v>
      </c>
      <c r="B9064" s="4">
        <v>19.626999999999999</v>
      </c>
      <c r="C9064" s="4">
        <v>19.436</v>
      </c>
    </row>
    <row r="9065" spans="1:3" x14ac:dyDescent="0.2">
      <c r="A9065" s="23">
        <v>42290.052083333299</v>
      </c>
      <c r="B9065" s="4">
        <v>19.579000000000001</v>
      </c>
      <c r="C9065" s="4">
        <v>19.413</v>
      </c>
    </row>
    <row r="9066" spans="1:3" x14ac:dyDescent="0.2">
      <c r="A9066" s="23">
        <v>42290.0625</v>
      </c>
      <c r="B9066" s="4">
        <v>19.507999999999999</v>
      </c>
      <c r="C9066" s="4">
        <v>19.388999999999999</v>
      </c>
    </row>
    <row r="9067" spans="1:3" x14ac:dyDescent="0.2">
      <c r="A9067" s="23">
        <v>42290.072916666701</v>
      </c>
      <c r="B9067" s="4">
        <v>19.436</v>
      </c>
      <c r="C9067" s="4">
        <v>19.341000000000001</v>
      </c>
    </row>
    <row r="9068" spans="1:3" x14ac:dyDescent="0.2">
      <c r="A9068" s="23">
        <v>42290.083333333299</v>
      </c>
      <c r="B9068" s="4">
        <v>19.364999999999998</v>
      </c>
      <c r="C9068" s="4">
        <v>19.318000000000001</v>
      </c>
    </row>
    <row r="9069" spans="1:3" x14ac:dyDescent="0.2">
      <c r="A9069" s="23">
        <v>42290.09375</v>
      </c>
      <c r="B9069" s="4">
        <v>19.294</v>
      </c>
      <c r="C9069" s="4">
        <v>19.294</v>
      </c>
    </row>
    <row r="9070" spans="1:3" x14ac:dyDescent="0.2">
      <c r="A9070" s="23">
        <v>42290.104166666701</v>
      </c>
      <c r="B9070" s="4">
        <v>19.245999999999999</v>
      </c>
      <c r="C9070" s="4">
        <v>19.294</v>
      </c>
    </row>
    <row r="9071" spans="1:3" x14ac:dyDescent="0.2">
      <c r="A9071" s="23">
        <v>42290.114583333299</v>
      </c>
      <c r="B9071" s="4">
        <v>19.175000000000001</v>
      </c>
      <c r="C9071" s="4">
        <v>19.27</v>
      </c>
    </row>
    <row r="9072" spans="1:3" x14ac:dyDescent="0.2">
      <c r="A9072" s="23">
        <v>42290.125</v>
      </c>
      <c r="B9072" s="4">
        <v>19.103000000000002</v>
      </c>
      <c r="C9072" s="4">
        <v>19.27</v>
      </c>
    </row>
    <row r="9073" spans="1:3" x14ac:dyDescent="0.2">
      <c r="A9073" s="23">
        <v>42290.135416666701</v>
      </c>
      <c r="B9073" s="4">
        <v>19.032</v>
      </c>
      <c r="C9073" s="4">
        <v>19.222000000000001</v>
      </c>
    </row>
    <row r="9074" spans="1:3" x14ac:dyDescent="0.2">
      <c r="A9074" s="23">
        <v>42290.145833333299</v>
      </c>
      <c r="B9074" s="4">
        <v>18.984999999999999</v>
      </c>
      <c r="C9074" s="4">
        <v>19.245999999999999</v>
      </c>
    </row>
    <row r="9075" spans="1:3" x14ac:dyDescent="0.2">
      <c r="A9075" s="23">
        <v>42290.15625</v>
      </c>
      <c r="B9075" s="4">
        <v>18.937000000000001</v>
      </c>
      <c r="C9075" s="4">
        <v>19.245999999999999</v>
      </c>
    </row>
    <row r="9076" spans="1:3" x14ac:dyDescent="0.2">
      <c r="A9076" s="23">
        <v>42290.166666666701</v>
      </c>
      <c r="B9076" s="4">
        <v>18.866</v>
      </c>
      <c r="C9076" s="4">
        <v>19.245999999999999</v>
      </c>
    </row>
    <row r="9077" spans="1:3" x14ac:dyDescent="0.2">
      <c r="A9077" s="23">
        <v>42290.177083333299</v>
      </c>
      <c r="B9077" s="4">
        <v>18.818000000000001</v>
      </c>
      <c r="C9077" s="4">
        <v>19.341000000000001</v>
      </c>
    </row>
    <row r="9078" spans="1:3" x14ac:dyDescent="0.2">
      <c r="A9078" s="23">
        <v>42290.1875</v>
      </c>
      <c r="B9078" s="4">
        <v>18.771000000000001</v>
      </c>
      <c r="C9078" s="4">
        <v>19.245999999999999</v>
      </c>
    </row>
    <row r="9079" spans="1:3" x14ac:dyDescent="0.2">
      <c r="A9079" s="23">
        <v>42290.197916666701</v>
      </c>
      <c r="B9079" s="4">
        <v>18.722999999999999</v>
      </c>
      <c r="C9079" s="4">
        <v>19.27</v>
      </c>
    </row>
    <row r="9080" spans="1:3" x14ac:dyDescent="0.2">
      <c r="A9080" s="23">
        <v>42290.208333333299</v>
      </c>
      <c r="B9080" s="4">
        <v>18.652000000000001</v>
      </c>
      <c r="C9080" s="4">
        <v>19.318000000000001</v>
      </c>
    </row>
    <row r="9081" spans="1:3" x14ac:dyDescent="0.2">
      <c r="A9081" s="23">
        <v>42290.21875</v>
      </c>
      <c r="B9081" s="4">
        <v>18.603999999999999</v>
      </c>
      <c r="C9081" s="4">
        <v>19.364999999999998</v>
      </c>
    </row>
    <row r="9082" spans="1:3" x14ac:dyDescent="0.2">
      <c r="A9082" s="23">
        <v>42290.229166666701</v>
      </c>
      <c r="B9082" s="4">
        <v>18.556999999999999</v>
      </c>
      <c r="C9082" s="4">
        <v>19.388999999999999</v>
      </c>
    </row>
    <row r="9083" spans="1:3" x14ac:dyDescent="0.2">
      <c r="A9083" s="23">
        <v>42290.239583333299</v>
      </c>
      <c r="B9083" s="4">
        <v>18.533000000000001</v>
      </c>
      <c r="C9083" s="4">
        <v>19.388999999999999</v>
      </c>
    </row>
    <row r="9084" spans="1:3" x14ac:dyDescent="0.2">
      <c r="A9084" s="23">
        <v>42290.25</v>
      </c>
      <c r="B9084" s="4">
        <v>18.484999999999999</v>
      </c>
      <c r="C9084" s="4">
        <v>19.436</v>
      </c>
    </row>
    <row r="9085" spans="1:3" x14ac:dyDescent="0.2">
      <c r="A9085" s="23">
        <v>42290.260416666701</v>
      </c>
      <c r="B9085" s="4">
        <v>18.437999999999999</v>
      </c>
      <c r="C9085" s="4">
        <v>19.484000000000002</v>
      </c>
    </row>
    <row r="9086" spans="1:3" x14ac:dyDescent="0.2">
      <c r="A9086" s="23">
        <v>42290.270833333299</v>
      </c>
      <c r="B9086" s="4">
        <v>18.39</v>
      </c>
      <c r="C9086" s="4">
        <v>19.532</v>
      </c>
    </row>
    <row r="9087" spans="1:3" x14ac:dyDescent="0.2">
      <c r="A9087" s="23">
        <v>42290.28125</v>
      </c>
      <c r="B9087" s="4">
        <v>18.343</v>
      </c>
      <c r="C9087" s="4">
        <v>19.626999999999999</v>
      </c>
    </row>
    <row r="9088" spans="1:3" x14ac:dyDescent="0.2">
      <c r="A9088" s="23">
        <v>42290.291666666701</v>
      </c>
      <c r="B9088" s="4">
        <v>18.318999999999999</v>
      </c>
      <c r="C9088" s="4">
        <v>19.673999999999999</v>
      </c>
    </row>
    <row r="9089" spans="1:3" x14ac:dyDescent="0.2">
      <c r="A9089" s="23">
        <v>42290.302083333299</v>
      </c>
      <c r="B9089" s="4">
        <v>18.295000000000002</v>
      </c>
      <c r="C9089" s="4">
        <v>19.722000000000001</v>
      </c>
    </row>
    <row r="9090" spans="1:3" x14ac:dyDescent="0.2">
      <c r="A9090" s="23">
        <v>42290.3125</v>
      </c>
      <c r="B9090" s="4">
        <v>18.271000000000001</v>
      </c>
      <c r="C9090" s="4">
        <v>19.77</v>
      </c>
    </row>
    <row r="9091" spans="1:3" x14ac:dyDescent="0.2">
      <c r="A9091" s="23">
        <v>42290.322916666701</v>
      </c>
      <c r="B9091" s="4">
        <v>18.271000000000001</v>
      </c>
      <c r="C9091" s="4">
        <v>19.792999999999999</v>
      </c>
    </row>
    <row r="9092" spans="1:3" x14ac:dyDescent="0.2">
      <c r="A9092" s="23">
        <v>42290.333333333299</v>
      </c>
      <c r="B9092" s="4">
        <v>18.295000000000002</v>
      </c>
      <c r="C9092" s="4">
        <v>19.841000000000001</v>
      </c>
    </row>
    <row r="9093" spans="1:3" x14ac:dyDescent="0.2">
      <c r="A9093" s="23">
        <v>42290.34375</v>
      </c>
      <c r="B9093" s="4">
        <v>18.318999999999999</v>
      </c>
      <c r="C9093" s="4">
        <v>19.841000000000001</v>
      </c>
    </row>
    <row r="9094" spans="1:3" x14ac:dyDescent="0.2">
      <c r="A9094" s="23">
        <v>42290.354166666701</v>
      </c>
      <c r="B9094" s="4">
        <v>18.343</v>
      </c>
      <c r="C9094" s="4">
        <v>19.888000000000002</v>
      </c>
    </row>
    <row r="9095" spans="1:3" x14ac:dyDescent="0.2">
      <c r="A9095" s="23">
        <v>42290.364583333299</v>
      </c>
      <c r="B9095" s="4">
        <v>18.366</v>
      </c>
      <c r="C9095" s="4">
        <v>19.936</v>
      </c>
    </row>
    <row r="9096" spans="1:3" x14ac:dyDescent="0.2">
      <c r="A9096" s="23">
        <v>42290.375</v>
      </c>
      <c r="B9096" s="4">
        <v>18.414000000000001</v>
      </c>
      <c r="C9096" s="4">
        <v>19.984000000000002</v>
      </c>
    </row>
    <row r="9097" spans="1:3" x14ac:dyDescent="0.2">
      <c r="A9097" s="23">
        <v>42290.385416666701</v>
      </c>
      <c r="B9097" s="4">
        <v>18.509</v>
      </c>
      <c r="C9097" s="4">
        <v>20.007000000000001</v>
      </c>
    </row>
    <row r="9098" spans="1:3" x14ac:dyDescent="0.2">
      <c r="A9098" s="23">
        <v>42290.395833333299</v>
      </c>
      <c r="B9098" s="4">
        <v>18.603999999999999</v>
      </c>
      <c r="C9098" s="4">
        <v>20.030999999999999</v>
      </c>
    </row>
    <row r="9099" spans="1:3" x14ac:dyDescent="0.2">
      <c r="A9099" s="23">
        <v>42290.40625</v>
      </c>
      <c r="B9099" s="4">
        <v>18.675000000000001</v>
      </c>
      <c r="C9099" s="4">
        <v>20.030999999999999</v>
      </c>
    </row>
    <row r="9100" spans="1:3" x14ac:dyDescent="0.2">
      <c r="A9100" s="23">
        <v>42290.416666666701</v>
      </c>
      <c r="B9100" s="4">
        <v>18.747</v>
      </c>
      <c r="C9100" s="4">
        <v>20.055</v>
      </c>
    </row>
    <row r="9101" spans="1:3" x14ac:dyDescent="0.2">
      <c r="A9101" s="23">
        <v>42290.427083333299</v>
      </c>
      <c r="B9101" s="4">
        <v>18.818000000000001</v>
      </c>
      <c r="C9101" s="4">
        <v>20.103000000000002</v>
      </c>
    </row>
    <row r="9102" spans="1:3" x14ac:dyDescent="0.2">
      <c r="A9102" s="23">
        <v>42290.4375</v>
      </c>
      <c r="B9102" s="4">
        <v>18.913</v>
      </c>
      <c r="C9102" s="4">
        <v>20.126000000000001</v>
      </c>
    </row>
    <row r="9103" spans="1:3" x14ac:dyDescent="0.2">
      <c r="A9103" s="23">
        <v>42290.447916666701</v>
      </c>
      <c r="B9103" s="4">
        <v>19.007999999999999</v>
      </c>
      <c r="C9103" s="4">
        <v>20.149999999999999</v>
      </c>
    </row>
    <row r="9104" spans="1:3" x14ac:dyDescent="0.2">
      <c r="A9104" s="23">
        <v>42290.458333333299</v>
      </c>
      <c r="B9104" s="4">
        <v>19.103000000000002</v>
      </c>
      <c r="C9104" s="4">
        <v>20.173999999999999</v>
      </c>
    </row>
    <row r="9105" spans="1:3" x14ac:dyDescent="0.2">
      <c r="A9105" s="23">
        <v>42290.46875</v>
      </c>
      <c r="B9105" s="4">
        <v>19.199000000000002</v>
      </c>
      <c r="C9105" s="4">
        <v>20.173999999999999</v>
      </c>
    </row>
    <row r="9106" spans="1:3" x14ac:dyDescent="0.2">
      <c r="A9106" s="23">
        <v>42290.479166666701</v>
      </c>
      <c r="B9106" s="4">
        <v>19.294</v>
      </c>
      <c r="C9106" s="4">
        <v>20.198</v>
      </c>
    </row>
    <row r="9107" spans="1:3" x14ac:dyDescent="0.2">
      <c r="A9107" s="23">
        <v>42290.489583333299</v>
      </c>
      <c r="B9107" s="4">
        <v>19.388999999999999</v>
      </c>
      <c r="C9107" s="4">
        <v>20.198</v>
      </c>
    </row>
    <row r="9108" spans="1:3" x14ac:dyDescent="0.2">
      <c r="A9108" s="23">
        <v>42290.5</v>
      </c>
      <c r="B9108" s="4">
        <v>19.507999999999999</v>
      </c>
      <c r="C9108" s="4">
        <v>20.198</v>
      </c>
    </row>
    <row r="9109" spans="1:3" x14ac:dyDescent="0.2">
      <c r="A9109" s="23">
        <v>42290.510416666701</v>
      </c>
      <c r="B9109" s="4">
        <v>19.626999999999999</v>
      </c>
      <c r="C9109" s="4">
        <v>20.198</v>
      </c>
    </row>
    <row r="9110" spans="1:3" x14ac:dyDescent="0.2">
      <c r="A9110" s="23">
        <v>42290.520833333299</v>
      </c>
      <c r="B9110" s="4">
        <v>19.745999999999999</v>
      </c>
      <c r="C9110" s="4">
        <v>20.198</v>
      </c>
    </row>
    <row r="9111" spans="1:3" x14ac:dyDescent="0.2">
      <c r="A9111" s="23">
        <v>42290.53125</v>
      </c>
      <c r="B9111" s="4">
        <v>19.864999999999998</v>
      </c>
      <c r="C9111" s="4">
        <v>20.198</v>
      </c>
    </row>
    <row r="9112" spans="1:3" x14ac:dyDescent="0.2">
      <c r="A9112" s="23">
        <v>42290.541666666701</v>
      </c>
      <c r="B9112" s="4">
        <v>19.96</v>
      </c>
      <c r="C9112" s="4">
        <v>20.198</v>
      </c>
    </row>
    <row r="9113" spans="1:3" x14ac:dyDescent="0.2">
      <c r="A9113" s="23">
        <v>42290.552083333299</v>
      </c>
      <c r="B9113" s="4">
        <v>20.055</v>
      </c>
      <c r="C9113" s="4">
        <v>20.198</v>
      </c>
    </row>
    <row r="9114" spans="1:3" x14ac:dyDescent="0.2">
      <c r="A9114" s="23">
        <v>42290.5625</v>
      </c>
      <c r="B9114" s="4">
        <v>20.126000000000001</v>
      </c>
      <c r="C9114" s="4">
        <v>20.198</v>
      </c>
    </row>
    <row r="9115" spans="1:3" x14ac:dyDescent="0.2">
      <c r="A9115" s="23">
        <v>42290.572916666701</v>
      </c>
      <c r="B9115" s="4">
        <v>20.198</v>
      </c>
      <c r="C9115" s="4">
        <v>20.173999999999999</v>
      </c>
    </row>
    <row r="9116" spans="1:3" x14ac:dyDescent="0.2">
      <c r="A9116" s="23">
        <v>42290.583333333299</v>
      </c>
      <c r="B9116" s="4">
        <v>20.245999999999999</v>
      </c>
      <c r="C9116" s="4">
        <v>20.149999999999999</v>
      </c>
    </row>
    <row r="9117" spans="1:3" x14ac:dyDescent="0.2">
      <c r="A9117" s="23">
        <v>42290.59375</v>
      </c>
      <c r="B9117" s="4">
        <v>20.317</v>
      </c>
      <c r="C9117" s="4">
        <v>20.149999999999999</v>
      </c>
    </row>
    <row r="9118" spans="1:3" x14ac:dyDescent="0.2">
      <c r="A9118" s="23">
        <v>42290.604166666701</v>
      </c>
      <c r="B9118" s="4">
        <v>20.364999999999998</v>
      </c>
      <c r="C9118" s="4">
        <v>20.149999999999999</v>
      </c>
    </row>
    <row r="9119" spans="1:3" x14ac:dyDescent="0.2">
      <c r="A9119" s="23">
        <v>42290.614583333299</v>
      </c>
      <c r="B9119" s="4">
        <v>20.411999999999999</v>
      </c>
      <c r="C9119" s="4">
        <v>20.126000000000001</v>
      </c>
    </row>
    <row r="9120" spans="1:3" x14ac:dyDescent="0.2">
      <c r="A9120" s="23">
        <v>42290.625</v>
      </c>
      <c r="B9120" s="4">
        <v>20.46</v>
      </c>
      <c r="C9120" s="4">
        <v>20.103000000000002</v>
      </c>
    </row>
    <row r="9121" spans="1:3" x14ac:dyDescent="0.2">
      <c r="A9121" s="23">
        <v>42290.635416666701</v>
      </c>
      <c r="B9121" s="4">
        <v>20.507000000000001</v>
      </c>
      <c r="C9121" s="4">
        <v>20.103000000000002</v>
      </c>
    </row>
    <row r="9122" spans="1:3" x14ac:dyDescent="0.2">
      <c r="A9122" s="23">
        <v>42290.645833333299</v>
      </c>
      <c r="B9122" s="4">
        <v>20.555</v>
      </c>
      <c r="C9122" s="4">
        <v>20.079000000000001</v>
      </c>
    </row>
    <row r="9123" spans="1:3" x14ac:dyDescent="0.2">
      <c r="A9123" s="23">
        <v>42290.65625</v>
      </c>
      <c r="B9123" s="4">
        <v>20.603000000000002</v>
      </c>
      <c r="C9123" s="4">
        <v>20.055</v>
      </c>
    </row>
    <row r="9124" spans="1:3" x14ac:dyDescent="0.2">
      <c r="A9124" s="23">
        <v>42290.666666666701</v>
      </c>
      <c r="B9124" s="4">
        <v>20.65</v>
      </c>
      <c r="C9124" s="4">
        <v>20.055</v>
      </c>
    </row>
    <row r="9125" spans="1:3" x14ac:dyDescent="0.2">
      <c r="A9125" s="23">
        <v>42290.677083333299</v>
      </c>
      <c r="B9125" s="4">
        <v>20.673999999999999</v>
      </c>
      <c r="C9125" s="4">
        <v>20.030999999999999</v>
      </c>
    </row>
    <row r="9126" spans="1:3" x14ac:dyDescent="0.2">
      <c r="A9126" s="23">
        <v>42290.6875</v>
      </c>
      <c r="B9126" s="4">
        <v>20.722000000000001</v>
      </c>
      <c r="C9126" s="4">
        <v>20.007000000000001</v>
      </c>
    </row>
    <row r="9127" spans="1:3" x14ac:dyDescent="0.2">
      <c r="A9127" s="23">
        <v>42290.697916666701</v>
      </c>
      <c r="B9127" s="4">
        <v>20.745999999999999</v>
      </c>
      <c r="C9127" s="4">
        <v>20.007000000000001</v>
      </c>
    </row>
    <row r="9128" spans="1:3" x14ac:dyDescent="0.2">
      <c r="A9128" s="23">
        <v>42290.708333333299</v>
      </c>
      <c r="B9128" s="4">
        <v>20.77</v>
      </c>
      <c r="C9128" s="4">
        <v>19.984000000000002</v>
      </c>
    </row>
    <row r="9129" spans="1:3" x14ac:dyDescent="0.2">
      <c r="A9129" s="23">
        <v>42290.71875</v>
      </c>
      <c r="B9129" s="4">
        <v>20.817</v>
      </c>
      <c r="C9129" s="4">
        <v>19.96</v>
      </c>
    </row>
    <row r="9130" spans="1:3" x14ac:dyDescent="0.2">
      <c r="A9130" s="23">
        <v>42290.729166666701</v>
      </c>
      <c r="B9130" s="4">
        <v>20.841000000000001</v>
      </c>
      <c r="C9130" s="4">
        <v>19.936</v>
      </c>
    </row>
    <row r="9131" spans="1:3" x14ac:dyDescent="0.2">
      <c r="A9131" s="23">
        <v>42290.739583333299</v>
      </c>
      <c r="B9131" s="4">
        <v>20.864999999999998</v>
      </c>
      <c r="C9131" s="4">
        <v>19.911999999999999</v>
      </c>
    </row>
    <row r="9132" spans="1:3" x14ac:dyDescent="0.2">
      <c r="A9132" s="23">
        <v>42290.75</v>
      </c>
      <c r="B9132" s="4">
        <v>20.864999999999998</v>
      </c>
      <c r="C9132" s="4">
        <v>19.888000000000002</v>
      </c>
    </row>
    <row r="9133" spans="1:3" x14ac:dyDescent="0.2">
      <c r="A9133" s="23">
        <v>42290.760416666701</v>
      </c>
      <c r="B9133" s="4">
        <v>20.864999999999998</v>
      </c>
      <c r="C9133" s="4">
        <v>19.864999999999998</v>
      </c>
    </row>
    <row r="9134" spans="1:3" x14ac:dyDescent="0.2">
      <c r="A9134" s="23">
        <v>42290.770833333299</v>
      </c>
      <c r="B9134" s="4">
        <v>20.888999999999999</v>
      </c>
      <c r="C9134" s="4">
        <v>19.841000000000001</v>
      </c>
    </row>
    <row r="9135" spans="1:3" x14ac:dyDescent="0.2">
      <c r="A9135" s="23">
        <v>42290.78125</v>
      </c>
      <c r="B9135" s="4">
        <v>20.913</v>
      </c>
      <c r="C9135" s="4">
        <v>19.817</v>
      </c>
    </row>
    <row r="9136" spans="1:3" x14ac:dyDescent="0.2">
      <c r="A9136" s="23">
        <v>42290.791666666701</v>
      </c>
      <c r="B9136" s="4">
        <v>20.936</v>
      </c>
      <c r="C9136" s="4">
        <v>19.817</v>
      </c>
    </row>
    <row r="9137" spans="1:3" x14ac:dyDescent="0.2">
      <c r="A9137" s="23">
        <v>42290.802083333299</v>
      </c>
      <c r="B9137" s="4">
        <v>20.96</v>
      </c>
      <c r="C9137" s="4">
        <v>19.792999999999999</v>
      </c>
    </row>
    <row r="9138" spans="1:3" x14ac:dyDescent="0.2">
      <c r="A9138" s="23">
        <v>42290.8125</v>
      </c>
      <c r="B9138" s="4">
        <v>20.96</v>
      </c>
      <c r="C9138" s="4">
        <v>19.77</v>
      </c>
    </row>
    <row r="9139" spans="1:3" x14ac:dyDescent="0.2">
      <c r="A9139" s="23">
        <v>42290.822916666701</v>
      </c>
      <c r="B9139" s="4">
        <v>20.96</v>
      </c>
      <c r="C9139" s="4">
        <v>19.745999999999999</v>
      </c>
    </row>
    <row r="9140" spans="1:3" x14ac:dyDescent="0.2">
      <c r="A9140" s="23">
        <v>42290.833333333299</v>
      </c>
      <c r="B9140" s="4">
        <v>20.96</v>
      </c>
      <c r="C9140" s="4">
        <v>19.722000000000001</v>
      </c>
    </row>
    <row r="9141" spans="1:3" x14ac:dyDescent="0.2">
      <c r="A9141" s="23">
        <v>42290.84375</v>
      </c>
      <c r="B9141" s="4">
        <v>20.96</v>
      </c>
      <c r="C9141" s="4">
        <v>19.698</v>
      </c>
    </row>
    <row r="9142" spans="1:3" x14ac:dyDescent="0.2">
      <c r="A9142" s="23">
        <v>42290.854166666701</v>
      </c>
      <c r="B9142" s="4">
        <v>20.936</v>
      </c>
      <c r="C9142" s="4">
        <v>19.673999999999999</v>
      </c>
    </row>
    <row r="9143" spans="1:3" x14ac:dyDescent="0.2">
      <c r="A9143" s="23">
        <v>42290.864583333299</v>
      </c>
      <c r="B9143" s="4">
        <v>20.913</v>
      </c>
      <c r="C9143" s="4">
        <v>19.651</v>
      </c>
    </row>
    <row r="9144" spans="1:3" x14ac:dyDescent="0.2">
      <c r="A9144" s="23">
        <v>42290.875</v>
      </c>
      <c r="B9144" s="4">
        <v>20.888999999999999</v>
      </c>
      <c r="C9144" s="4">
        <v>19.626999999999999</v>
      </c>
    </row>
    <row r="9145" spans="1:3" x14ac:dyDescent="0.2">
      <c r="A9145" s="23">
        <v>42290.885416666701</v>
      </c>
      <c r="B9145" s="4">
        <v>20.841000000000001</v>
      </c>
      <c r="C9145" s="4">
        <v>19.626999999999999</v>
      </c>
    </row>
    <row r="9146" spans="1:3" x14ac:dyDescent="0.2">
      <c r="A9146" s="23">
        <v>42290.895833333299</v>
      </c>
      <c r="B9146" s="4">
        <v>20.792999999999999</v>
      </c>
      <c r="C9146" s="4">
        <v>19.603000000000002</v>
      </c>
    </row>
    <row r="9147" spans="1:3" x14ac:dyDescent="0.2">
      <c r="A9147" s="23">
        <v>42290.90625</v>
      </c>
      <c r="B9147" s="4">
        <v>20.745999999999999</v>
      </c>
      <c r="C9147" s="4">
        <v>19.579000000000001</v>
      </c>
    </row>
    <row r="9148" spans="1:3" x14ac:dyDescent="0.2">
      <c r="A9148" s="23">
        <v>42290.916666666701</v>
      </c>
      <c r="B9148" s="4">
        <v>20.673999999999999</v>
      </c>
      <c r="C9148" s="4">
        <v>19.555</v>
      </c>
    </row>
    <row r="9149" spans="1:3" x14ac:dyDescent="0.2">
      <c r="A9149" s="23">
        <v>42290.927083333299</v>
      </c>
      <c r="B9149" s="4">
        <v>20.603000000000002</v>
      </c>
      <c r="C9149" s="4">
        <v>19.555</v>
      </c>
    </row>
    <row r="9150" spans="1:3" x14ac:dyDescent="0.2">
      <c r="A9150" s="23">
        <v>42290.9375</v>
      </c>
      <c r="B9150" s="4">
        <v>20.530999999999999</v>
      </c>
      <c r="C9150" s="4">
        <v>19.532</v>
      </c>
    </row>
    <row r="9151" spans="1:3" x14ac:dyDescent="0.2">
      <c r="A9151" s="23">
        <v>42290.947916666701</v>
      </c>
      <c r="B9151" s="4">
        <v>20.46</v>
      </c>
      <c r="C9151" s="4">
        <v>19.507999999999999</v>
      </c>
    </row>
    <row r="9152" spans="1:3" x14ac:dyDescent="0.2">
      <c r="A9152" s="23">
        <v>42290.958333333299</v>
      </c>
      <c r="B9152" s="4">
        <v>20.388000000000002</v>
      </c>
      <c r="C9152" s="4">
        <v>19.46</v>
      </c>
    </row>
    <row r="9153" spans="1:3" x14ac:dyDescent="0.2">
      <c r="A9153" s="23">
        <v>42290.96875</v>
      </c>
      <c r="B9153" s="4">
        <v>20.292999999999999</v>
      </c>
      <c r="C9153" s="4">
        <v>19.436</v>
      </c>
    </row>
    <row r="9154" spans="1:3" x14ac:dyDescent="0.2">
      <c r="A9154" s="23">
        <v>42290.979166666701</v>
      </c>
      <c r="B9154" s="4">
        <v>20.222000000000001</v>
      </c>
      <c r="C9154" s="4">
        <v>19.388999999999999</v>
      </c>
    </row>
    <row r="9155" spans="1:3" x14ac:dyDescent="0.2">
      <c r="A9155" s="23">
        <v>42290.989583333299</v>
      </c>
      <c r="B9155" s="4">
        <v>20.126000000000001</v>
      </c>
      <c r="C9155" s="4">
        <v>19.364999999999998</v>
      </c>
    </row>
    <row r="9156" spans="1:3" x14ac:dyDescent="0.2">
      <c r="A9156" s="23">
        <v>42291</v>
      </c>
      <c r="B9156" s="4">
        <v>20.055</v>
      </c>
      <c r="C9156" s="4">
        <v>19.341000000000001</v>
      </c>
    </row>
    <row r="9157" spans="1:3" x14ac:dyDescent="0.2">
      <c r="A9157" s="23">
        <v>42291.010416666701</v>
      </c>
      <c r="B9157" s="4">
        <v>19.96</v>
      </c>
      <c r="C9157" s="4">
        <v>19.318000000000001</v>
      </c>
    </row>
    <row r="9158" spans="1:3" x14ac:dyDescent="0.2">
      <c r="A9158" s="23">
        <v>42291.020833333299</v>
      </c>
      <c r="B9158" s="4">
        <v>19.888000000000002</v>
      </c>
      <c r="C9158" s="4">
        <v>19.27</v>
      </c>
    </row>
    <row r="9159" spans="1:3" x14ac:dyDescent="0.2">
      <c r="A9159" s="23">
        <v>42291.03125</v>
      </c>
      <c r="B9159" s="4">
        <v>19.792999999999999</v>
      </c>
      <c r="C9159" s="4">
        <v>19.245999999999999</v>
      </c>
    </row>
    <row r="9160" spans="1:3" x14ac:dyDescent="0.2">
      <c r="A9160" s="23">
        <v>42291.041666666701</v>
      </c>
      <c r="B9160" s="4">
        <v>19.722000000000001</v>
      </c>
      <c r="C9160" s="4">
        <v>19.222000000000001</v>
      </c>
    </row>
    <row r="9161" spans="1:3" x14ac:dyDescent="0.2">
      <c r="A9161" s="23">
        <v>42291.052083333299</v>
      </c>
      <c r="B9161" s="4">
        <v>19.651</v>
      </c>
      <c r="C9161" s="4">
        <v>19.199000000000002</v>
      </c>
    </row>
    <row r="9162" spans="1:3" x14ac:dyDescent="0.2">
      <c r="A9162" s="23">
        <v>42291.0625</v>
      </c>
      <c r="B9162" s="4">
        <v>19.579000000000001</v>
      </c>
      <c r="C9162" s="4">
        <v>19.151</v>
      </c>
    </row>
    <row r="9163" spans="1:3" x14ac:dyDescent="0.2">
      <c r="A9163" s="23">
        <v>42291.072916666701</v>
      </c>
      <c r="B9163" s="4">
        <v>19.507999999999999</v>
      </c>
      <c r="C9163" s="4">
        <v>19.126999999999999</v>
      </c>
    </row>
    <row r="9164" spans="1:3" x14ac:dyDescent="0.2">
      <c r="A9164" s="23">
        <v>42291.083333333299</v>
      </c>
      <c r="B9164" s="4">
        <v>19.436</v>
      </c>
      <c r="C9164" s="4">
        <v>19.103000000000002</v>
      </c>
    </row>
    <row r="9165" spans="1:3" x14ac:dyDescent="0.2">
      <c r="A9165" s="23">
        <v>42291.09375</v>
      </c>
      <c r="B9165" s="4">
        <v>19.364999999999998</v>
      </c>
      <c r="C9165" s="4">
        <v>19.103000000000002</v>
      </c>
    </row>
    <row r="9166" spans="1:3" x14ac:dyDescent="0.2">
      <c r="A9166" s="23">
        <v>42291.104166666701</v>
      </c>
      <c r="B9166" s="4">
        <v>19.294</v>
      </c>
      <c r="C9166" s="4">
        <v>19.103000000000002</v>
      </c>
    </row>
    <row r="9167" spans="1:3" x14ac:dyDescent="0.2">
      <c r="A9167" s="23">
        <v>42291.114583333299</v>
      </c>
      <c r="B9167" s="4">
        <v>19.222000000000001</v>
      </c>
      <c r="C9167" s="4">
        <v>19.103000000000002</v>
      </c>
    </row>
    <row r="9168" spans="1:3" x14ac:dyDescent="0.2">
      <c r="A9168" s="23">
        <v>42291.125</v>
      </c>
      <c r="B9168" s="4">
        <v>19.175000000000001</v>
      </c>
      <c r="C9168" s="4">
        <v>19.079999999999998</v>
      </c>
    </row>
    <row r="9169" spans="1:3" x14ac:dyDescent="0.2">
      <c r="A9169" s="23">
        <v>42291.135416666701</v>
      </c>
      <c r="B9169" s="4">
        <v>19.103000000000002</v>
      </c>
      <c r="C9169" s="4">
        <v>19.103000000000002</v>
      </c>
    </row>
    <row r="9170" spans="1:3" x14ac:dyDescent="0.2">
      <c r="A9170" s="23">
        <v>42291.145833333299</v>
      </c>
      <c r="B9170" s="4">
        <v>19.032</v>
      </c>
      <c r="C9170" s="4">
        <v>19.103000000000002</v>
      </c>
    </row>
    <row r="9171" spans="1:3" x14ac:dyDescent="0.2">
      <c r="A9171" s="23">
        <v>42291.15625</v>
      </c>
      <c r="B9171" s="4">
        <v>18.984999999999999</v>
      </c>
      <c r="C9171" s="4">
        <v>19.103000000000002</v>
      </c>
    </row>
    <row r="9172" spans="1:3" x14ac:dyDescent="0.2">
      <c r="A9172" s="23">
        <v>42291.166666666701</v>
      </c>
      <c r="B9172" s="4">
        <v>18.913</v>
      </c>
      <c r="C9172" s="4">
        <v>19.103000000000002</v>
      </c>
    </row>
    <row r="9173" spans="1:3" x14ac:dyDescent="0.2">
      <c r="A9173" s="23">
        <v>42291.177083333299</v>
      </c>
      <c r="B9173" s="4">
        <v>18.841999999999999</v>
      </c>
      <c r="C9173" s="4">
        <v>19.126999999999999</v>
      </c>
    </row>
    <row r="9174" spans="1:3" x14ac:dyDescent="0.2">
      <c r="A9174" s="23">
        <v>42291.1875</v>
      </c>
      <c r="B9174" s="4">
        <v>18.794</v>
      </c>
      <c r="C9174" s="4">
        <v>19.151</v>
      </c>
    </row>
    <row r="9175" spans="1:3" x14ac:dyDescent="0.2">
      <c r="A9175" s="23">
        <v>42291.197916666701</v>
      </c>
      <c r="B9175" s="4">
        <v>18.722999999999999</v>
      </c>
      <c r="C9175" s="4">
        <v>19.175000000000001</v>
      </c>
    </row>
    <row r="9176" spans="1:3" x14ac:dyDescent="0.2">
      <c r="A9176" s="23">
        <v>42291.208333333299</v>
      </c>
      <c r="B9176" s="4">
        <v>18.675000000000001</v>
      </c>
      <c r="C9176" s="4">
        <v>19.199000000000002</v>
      </c>
    </row>
    <row r="9177" spans="1:3" x14ac:dyDescent="0.2">
      <c r="A9177" s="23">
        <v>42291.21875</v>
      </c>
      <c r="B9177" s="4">
        <v>18.628</v>
      </c>
      <c r="C9177" s="4">
        <v>19.245999999999999</v>
      </c>
    </row>
    <row r="9178" spans="1:3" x14ac:dyDescent="0.2">
      <c r="A9178" s="23">
        <v>42291.229166666701</v>
      </c>
      <c r="B9178" s="4">
        <v>18.579999999999998</v>
      </c>
      <c r="C9178" s="4">
        <v>19.27</v>
      </c>
    </row>
    <row r="9179" spans="1:3" x14ac:dyDescent="0.2">
      <c r="A9179" s="23">
        <v>42291.239583333299</v>
      </c>
      <c r="B9179" s="4">
        <v>18.533000000000001</v>
      </c>
      <c r="C9179" s="4">
        <v>19.318000000000001</v>
      </c>
    </row>
    <row r="9180" spans="1:3" x14ac:dyDescent="0.2">
      <c r="A9180" s="23">
        <v>42291.25</v>
      </c>
      <c r="B9180" s="4">
        <v>18.484999999999999</v>
      </c>
      <c r="C9180" s="4">
        <v>19.388999999999999</v>
      </c>
    </row>
    <row r="9181" spans="1:3" x14ac:dyDescent="0.2">
      <c r="A9181" s="23">
        <v>42291.260416666701</v>
      </c>
      <c r="B9181" s="4">
        <v>18.437999999999999</v>
      </c>
      <c r="C9181" s="4">
        <v>19.436</v>
      </c>
    </row>
    <row r="9182" spans="1:3" x14ac:dyDescent="0.2">
      <c r="A9182" s="23">
        <v>42291.270833333299</v>
      </c>
      <c r="B9182" s="4">
        <v>18.39</v>
      </c>
      <c r="C9182" s="4">
        <v>19.484000000000002</v>
      </c>
    </row>
    <row r="9183" spans="1:3" x14ac:dyDescent="0.2">
      <c r="A9183" s="23">
        <v>42291.28125</v>
      </c>
      <c r="B9183" s="4">
        <v>18.366</v>
      </c>
      <c r="C9183" s="4">
        <v>19.507999999999999</v>
      </c>
    </row>
    <row r="9184" spans="1:3" x14ac:dyDescent="0.2">
      <c r="A9184" s="23">
        <v>42291.291666666701</v>
      </c>
      <c r="B9184" s="4">
        <v>18.343</v>
      </c>
      <c r="C9184" s="4">
        <v>19.555</v>
      </c>
    </row>
    <row r="9185" spans="1:3" x14ac:dyDescent="0.2">
      <c r="A9185" s="23">
        <v>42291.302083333299</v>
      </c>
      <c r="B9185" s="4">
        <v>18.295000000000002</v>
      </c>
      <c r="C9185" s="4">
        <v>19.579000000000001</v>
      </c>
    </row>
    <row r="9186" spans="1:3" x14ac:dyDescent="0.2">
      <c r="A9186" s="23">
        <v>42291.3125</v>
      </c>
      <c r="B9186" s="4">
        <v>18.295000000000002</v>
      </c>
      <c r="C9186" s="4">
        <v>19.626999999999999</v>
      </c>
    </row>
    <row r="9187" spans="1:3" x14ac:dyDescent="0.2">
      <c r="A9187" s="23">
        <v>42291.322916666701</v>
      </c>
      <c r="B9187" s="4">
        <v>18.295000000000002</v>
      </c>
      <c r="C9187" s="4">
        <v>19.651</v>
      </c>
    </row>
    <row r="9188" spans="1:3" x14ac:dyDescent="0.2">
      <c r="A9188" s="23">
        <v>42291.333333333299</v>
      </c>
      <c r="B9188" s="4">
        <v>18.295000000000002</v>
      </c>
      <c r="C9188" s="4">
        <v>19.698</v>
      </c>
    </row>
    <row r="9189" spans="1:3" x14ac:dyDescent="0.2">
      <c r="A9189" s="23">
        <v>42291.34375</v>
      </c>
      <c r="B9189" s="4">
        <v>18.318999999999999</v>
      </c>
      <c r="C9189" s="4">
        <v>19.722000000000001</v>
      </c>
    </row>
    <row r="9190" spans="1:3" x14ac:dyDescent="0.2">
      <c r="A9190" s="23">
        <v>42291.354166666701</v>
      </c>
      <c r="B9190" s="4">
        <v>18.343</v>
      </c>
      <c r="C9190" s="4">
        <v>19.77</v>
      </c>
    </row>
    <row r="9191" spans="1:3" x14ac:dyDescent="0.2">
      <c r="A9191" s="23">
        <v>42291.364583333299</v>
      </c>
      <c r="B9191" s="4">
        <v>18.39</v>
      </c>
      <c r="C9191" s="4">
        <v>19.817</v>
      </c>
    </row>
    <row r="9192" spans="1:3" x14ac:dyDescent="0.2">
      <c r="A9192" s="23">
        <v>42291.375</v>
      </c>
      <c r="B9192" s="4">
        <v>18.414000000000001</v>
      </c>
      <c r="C9192" s="4">
        <v>19.864999999999998</v>
      </c>
    </row>
    <row r="9193" spans="1:3" x14ac:dyDescent="0.2">
      <c r="A9193" s="23">
        <v>42291.385416666701</v>
      </c>
      <c r="B9193" s="4">
        <v>18.484999999999999</v>
      </c>
      <c r="C9193" s="4">
        <v>19.888000000000002</v>
      </c>
    </row>
    <row r="9194" spans="1:3" x14ac:dyDescent="0.2">
      <c r="A9194" s="23">
        <v>42291.395833333299</v>
      </c>
      <c r="B9194" s="4">
        <v>18.533000000000001</v>
      </c>
      <c r="C9194" s="4">
        <v>19.936</v>
      </c>
    </row>
    <row r="9195" spans="1:3" x14ac:dyDescent="0.2">
      <c r="A9195" s="23">
        <v>42291.40625</v>
      </c>
      <c r="B9195" s="4">
        <v>18.603999999999999</v>
      </c>
      <c r="C9195" s="4">
        <v>19.96</v>
      </c>
    </row>
    <row r="9196" spans="1:3" x14ac:dyDescent="0.2">
      <c r="A9196" s="23">
        <v>42291.416666666701</v>
      </c>
      <c r="B9196" s="4">
        <v>18.675000000000001</v>
      </c>
      <c r="C9196" s="4">
        <v>20.030999999999999</v>
      </c>
    </row>
    <row r="9197" spans="1:3" x14ac:dyDescent="0.2">
      <c r="A9197" s="23">
        <v>42291.427083333299</v>
      </c>
      <c r="B9197" s="4">
        <v>18.747</v>
      </c>
      <c r="C9197" s="4">
        <v>20.079000000000001</v>
      </c>
    </row>
    <row r="9198" spans="1:3" x14ac:dyDescent="0.2">
      <c r="A9198" s="23">
        <v>42291.4375</v>
      </c>
      <c r="B9198" s="4">
        <v>18.818000000000001</v>
      </c>
      <c r="C9198" s="4">
        <v>20.103000000000002</v>
      </c>
    </row>
    <row r="9199" spans="1:3" x14ac:dyDescent="0.2">
      <c r="A9199" s="23">
        <v>42291.447916666701</v>
      </c>
      <c r="B9199" s="4">
        <v>18.913</v>
      </c>
      <c r="C9199" s="4">
        <v>20.149999999999999</v>
      </c>
    </row>
    <row r="9200" spans="1:3" x14ac:dyDescent="0.2">
      <c r="A9200" s="23">
        <v>42291.458333333299</v>
      </c>
      <c r="B9200" s="4">
        <v>18.960999999999999</v>
      </c>
      <c r="C9200" s="4">
        <v>20.173999999999999</v>
      </c>
    </row>
    <row r="9201" spans="1:3" x14ac:dyDescent="0.2">
      <c r="A9201" s="23">
        <v>42291.46875</v>
      </c>
      <c r="B9201" s="4">
        <v>19.056000000000001</v>
      </c>
      <c r="C9201" s="4">
        <v>20.222000000000001</v>
      </c>
    </row>
    <row r="9202" spans="1:3" x14ac:dyDescent="0.2">
      <c r="A9202" s="23">
        <v>42291.479166666701</v>
      </c>
      <c r="B9202" s="4">
        <v>19.151</v>
      </c>
      <c r="C9202" s="4">
        <v>20.245999999999999</v>
      </c>
    </row>
    <row r="9203" spans="1:3" x14ac:dyDescent="0.2">
      <c r="A9203" s="23">
        <v>42291.489583333299</v>
      </c>
      <c r="B9203" s="4">
        <v>19.245999999999999</v>
      </c>
      <c r="C9203" s="4">
        <v>20.245999999999999</v>
      </c>
    </row>
    <row r="9204" spans="1:3" x14ac:dyDescent="0.2">
      <c r="A9204" s="23">
        <v>42291.5</v>
      </c>
      <c r="B9204" s="4">
        <v>19.318000000000001</v>
      </c>
      <c r="C9204" s="4">
        <v>20.292999999999999</v>
      </c>
    </row>
    <row r="9205" spans="1:3" x14ac:dyDescent="0.2">
      <c r="A9205" s="23">
        <v>42291.510416666701</v>
      </c>
      <c r="B9205" s="4">
        <v>19.413</v>
      </c>
      <c r="C9205" s="4">
        <v>20.292999999999999</v>
      </c>
    </row>
    <row r="9206" spans="1:3" x14ac:dyDescent="0.2">
      <c r="A9206" s="23">
        <v>42291.520833333299</v>
      </c>
      <c r="B9206" s="4">
        <v>19.507999999999999</v>
      </c>
      <c r="C9206" s="4">
        <v>20.292999999999999</v>
      </c>
    </row>
    <row r="9207" spans="1:3" x14ac:dyDescent="0.2">
      <c r="A9207" s="23">
        <v>42291.53125</v>
      </c>
      <c r="B9207" s="4">
        <v>19.603000000000002</v>
      </c>
      <c r="C9207" s="4">
        <v>20.292999999999999</v>
      </c>
    </row>
    <row r="9208" spans="1:3" x14ac:dyDescent="0.2">
      <c r="A9208" s="23">
        <v>42291.541666666701</v>
      </c>
      <c r="B9208" s="4">
        <v>19.698</v>
      </c>
      <c r="C9208" s="4">
        <v>20.268999999999998</v>
      </c>
    </row>
    <row r="9209" spans="1:3" x14ac:dyDescent="0.2">
      <c r="A9209" s="23">
        <v>42291.552083333299</v>
      </c>
      <c r="B9209" s="4">
        <v>19.77</v>
      </c>
      <c r="C9209" s="4">
        <v>20.268999999999998</v>
      </c>
    </row>
    <row r="9210" spans="1:3" x14ac:dyDescent="0.2">
      <c r="A9210" s="23">
        <v>42291.5625</v>
      </c>
      <c r="B9210" s="4">
        <v>19.817</v>
      </c>
      <c r="C9210" s="4">
        <v>20.245999999999999</v>
      </c>
    </row>
    <row r="9211" spans="1:3" x14ac:dyDescent="0.2">
      <c r="A9211" s="23">
        <v>42291.572916666701</v>
      </c>
      <c r="B9211" s="4">
        <v>19.888000000000002</v>
      </c>
      <c r="C9211" s="4">
        <v>20.222000000000001</v>
      </c>
    </row>
    <row r="9212" spans="1:3" x14ac:dyDescent="0.2">
      <c r="A9212" s="23">
        <v>42291.583333333299</v>
      </c>
      <c r="B9212" s="4">
        <v>19.936</v>
      </c>
      <c r="C9212" s="4">
        <v>20.198</v>
      </c>
    </row>
    <row r="9213" spans="1:3" x14ac:dyDescent="0.2">
      <c r="A9213" s="23">
        <v>42291.59375</v>
      </c>
      <c r="B9213" s="4">
        <v>19.984000000000002</v>
      </c>
      <c r="C9213" s="4">
        <v>20.198</v>
      </c>
    </row>
    <row r="9214" spans="1:3" x14ac:dyDescent="0.2">
      <c r="A9214" s="23">
        <v>42291.604166666701</v>
      </c>
      <c r="B9214" s="4">
        <v>20.030999999999999</v>
      </c>
      <c r="C9214" s="4">
        <v>20.173999999999999</v>
      </c>
    </row>
    <row r="9215" spans="1:3" x14ac:dyDescent="0.2">
      <c r="A9215" s="23">
        <v>42291.614583333299</v>
      </c>
      <c r="B9215" s="4">
        <v>20.079000000000001</v>
      </c>
      <c r="C9215" s="4">
        <v>20.149999999999999</v>
      </c>
    </row>
    <row r="9216" spans="1:3" x14ac:dyDescent="0.2">
      <c r="A9216" s="23">
        <v>42291.625</v>
      </c>
      <c r="B9216" s="4">
        <v>20.126000000000001</v>
      </c>
      <c r="C9216" s="4">
        <v>20.126000000000001</v>
      </c>
    </row>
    <row r="9217" spans="1:3" x14ac:dyDescent="0.2">
      <c r="A9217" s="23">
        <v>42291.635416666701</v>
      </c>
      <c r="B9217" s="4">
        <v>20.173999999999999</v>
      </c>
      <c r="C9217" s="4">
        <v>20.126000000000001</v>
      </c>
    </row>
    <row r="9218" spans="1:3" x14ac:dyDescent="0.2">
      <c r="A9218" s="23">
        <v>42291.645833333299</v>
      </c>
      <c r="B9218" s="4">
        <v>20.222000000000001</v>
      </c>
      <c r="C9218" s="4">
        <v>20.103000000000002</v>
      </c>
    </row>
    <row r="9219" spans="1:3" x14ac:dyDescent="0.2">
      <c r="A9219" s="23">
        <v>42291.65625</v>
      </c>
      <c r="B9219" s="4">
        <v>20.268999999999998</v>
      </c>
      <c r="C9219" s="4">
        <v>20.079000000000001</v>
      </c>
    </row>
    <row r="9220" spans="1:3" x14ac:dyDescent="0.2">
      <c r="A9220" s="23">
        <v>42291.666666666701</v>
      </c>
      <c r="B9220" s="4">
        <v>20.341000000000001</v>
      </c>
      <c r="C9220" s="4">
        <v>20.055</v>
      </c>
    </row>
    <row r="9221" spans="1:3" x14ac:dyDescent="0.2">
      <c r="A9221" s="23">
        <v>42291.677083333299</v>
      </c>
      <c r="B9221" s="4">
        <v>20.364999999999998</v>
      </c>
      <c r="C9221" s="4">
        <v>20.055</v>
      </c>
    </row>
    <row r="9222" spans="1:3" x14ac:dyDescent="0.2">
      <c r="A9222" s="23">
        <v>42291.6875</v>
      </c>
      <c r="B9222" s="4">
        <v>20.388000000000002</v>
      </c>
      <c r="C9222" s="4">
        <v>20.030999999999999</v>
      </c>
    </row>
    <row r="9223" spans="1:3" x14ac:dyDescent="0.2">
      <c r="A9223" s="23">
        <v>42291.697916666701</v>
      </c>
      <c r="B9223" s="4">
        <v>20.436</v>
      </c>
      <c r="C9223" s="4">
        <v>20.007000000000001</v>
      </c>
    </row>
    <row r="9224" spans="1:3" x14ac:dyDescent="0.2">
      <c r="A9224" s="23">
        <v>42291.708333333299</v>
      </c>
      <c r="B9224" s="4">
        <v>20.46</v>
      </c>
      <c r="C9224" s="4">
        <v>19.984000000000002</v>
      </c>
    </row>
    <row r="9225" spans="1:3" x14ac:dyDescent="0.2">
      <c r="A9225" s="23">
        <v>42291.71875</v>
      </c>
      <c r="B9225" s="4">
        <v>20.484000000000002</v>
      </c>
      <c r="C9225" s="4">
        <v>19.96</v>
      </c>
    </row>
    <row r="9226" spans="1:3" x14ac:dyDescent="0.2">
      <c r="A9226" s="23">
        <v>42291.729166666701</v>
      </c>
      <c r="B9226" s="4">
        <v>20.507000000000001</v>
      </c>
      <c r="C9226" s="4">
        <v>19.936</v>
      </c>
    </row>
    <row r="9227" spans="1:3" x14ac:dyDescent="0.2">
      <c r="A9227" s="23">
        <v>42291.739583333299</v>
      </c>
      <c r="B9227" s="4">
        <v>20.530999999999999</v>
      </c>
      <c r="C9227" s="4">
        <v>19.911999999999999</v>
      </c>
    </row>
    <row r="9228" spans="1:3" x14ac:dyDescent="0.2">
      <c r="A9228" s="23">
        <v>42291.75</v>
      </c>
      <c r="B9228" s="4">
        <v>20.555</v>
      </c>
      <c r="C9228" s="4">
        <v>19.864999999999998</v>
      </c>
    </row>
    <row r="9229" spans="1:3" x14ac:dyDescent="0.2">
      <c r="A9229" s="23">
        <v>42291.760416666701</v>
      </c>
      <c r="B9229" s="4">
        <v>20.555</v>
      </c>
      <c r="C9229" s="4">
        <v>19.841000000000001</v>
      </c>
    </row>
    <row r="9230" spans="1:3" x14ac:dyDescent="0.2">
      <c r="A9230" s="23">
        <v>42291.770833333299</v>
      </c>
      <c r="B9230" s="4">
        <v>20.579000000000001</v>
      </c>
      <c r="C9230" s="4">
        <v>19.792999999999999</v>
      </c>
    </row>
    <row r="9231" spans="1:3" x14ac:dyDescent="0.2">
      <c r="A9231" s="23">
        <v>42291.78125</v>
      </c>
      <c r="B9231" s="4">
        <v>20.579000000000001</v>
      </c>
      <c r="C9231" s="4">
        <v>19.77</v>
      </c>
    </row>
    <row r="9232" spans="1:3" x14ac:dyDescent="0.2">
      <c r="A9232" s="23">
        <v>42291.791666666701</v>
      </c>
      <c r="B9232" s="4">
        <v>20.579000000000001</v>
      </c>
      <c r="C9232" s="4">
        <v>19.745999999999999</v>
      </c>
    </row>
    <row r="9233" spans="1:3" x14ac:dyDescent="0.2">
      <c r="A9233" s="23">
        <v>42291.802083333299</v>
      </c>
      <c r="B9233" s="4">
        <v>20.579000000000001</v>
      </c>
      <c r="C9233" s="4">
        <v>19.722000000000001</v>
      </c>
    </row>
    <row r="9234" spans="1:3" x14ac:dyDescent="0.2">
      <c r="A9234" s="23">
        <v>42291.8125</v>
      </c>
      <c r="B9234" s="4">
        <v>20.603000000000002</v>
      </c>
      <c r="C9234" s="4">
        <v>19.698</v>
      </c>
    </row>
    <row r="9235" spans="1:3" x14ac:dyDescent="0.2">
      <c r="A9235" s="23">
        <v>42291.822916666701</v>
      </c>
      <c r="B9235" s="4">
        <v>20.579000000000001</v>
      </c>
      <c r="C9235" s="4">
        <v>19.673999999999999</v>
      </c>
    </row>
    <row r="9236" spans="1:3" x14ac:dyDescent="0.2">
      <c r="A9236" s="23">
        <v>42291.833333333299</v>
      </c>
      <c r="B9236" s="4">
        <v>20.579000000000001</v>
      </c>
      <c r="C9236" s="4">
        <v>19.651</v>
      </c>
    </row>
    <row r="9237" spans="1:3" x14ac:dyDescent="0.2">
      <c r="A9237" s="23">
        <v>42291.84375</v>
      </c>
      <c r="B9237" s="4">
        <v>20.555</v>
      </c>
      <c r="C9237" s="4">
        <v>19.626999999999999</v>
      </c>
    </row>
    <row r="9238" spans="1:3" x14ac:dyDescent="0.2">
      <c r="A9238" s="23">
        <v>42291.854166666701</v>
      </c>
      <c r="B9238" s="4">
        <v>20.530999999999999</v>
      </c>
      <c r="C9238" s="4">
        <v>19.603000000000002</v>
      </c>
    </row>
    <row r="9239" spans="1:3" x14ac:dyDescent="0.2">
      <c r="A9239" s="23">
        <v>42291.864583333299</v>
      </c>
      <c r="B9239" s="4">
        <v>20.507000000000001</v>
      </c>
      <c r="C9239" s="4">
        <v>19.555</v>
      </c>
    </row>
    <row r="9240" spans="1:3" x14ac:dyDescent="0.2">
      <c r="A9240" s="23">
        <v>42291.875</v>
      </c>
      <c r="B9240" s="4">
        <v>20.484000000000002</v>
      </c>
      <c r="C9240" s="4">
        <v>19.532</v>
      </c>
    </row>
    <row r="9241" spans="1:3" x14ac:dyDescent="0.2">
      <c r="A9241" s="23">
        <v>42291.885416666701</v>
      </c>
      <c r="B9241" s="4">
        <v>20.436</v>
      </c>
      <c r="C9241" s="4">
        <v>19.507999999999999</v>
      </c>
    </row>
    <row r="9242" spans="1:3" x14ac:dyDescent="0.2">
      <c r="A9242" s="23">
        <v>42291.895833333299</v>
      </c>
      <c r="B9242" s="4">
        <v>20.411999999999999</v>
      </c>
      <c r="C9242" s="4">
        <v>19.484000000000002</v>
      </c>
    </row>
    <row r="9243" spans="1:3" x14ac:dyDescent="0.2">
      <c r="A9243" s="23">
        <v>42291.90625</v>
      </c>
      <c r="B9243" s="4">
        <v>20.388000000000002</v>
      </c>
      <c r="C9243" s="4">
        <v>19.436</v>
      </c>
    </row>
    <row r="9244" spans="1:3" x14ac:dyDescent="0.2">
      <c r="A9244" s="23">
        <v>42291.916666666701</v>
      </c>
      <c r="B9244" s="4">
        <v>20.341000000000001</v>
      </c>
      <c r="C9244" s="4">
        <v>19.436</v>
      </c>
    </row>
    <row r="9245" spans="1:3" x14ac:dyDescent="0.2">
      <c r="A9245" s="23">
        <v>42291.927083333299</v>
      </c>
      <c r="B9245" s="4">
        <v>20.292999999999999</v>
      </c>
      <c r="C9245" s="4">
        <v>19.388999999999999</v>
      </c>
    </row>
    <row r="9246" spans="1:3" x14ac:dyDescent="0.2">
      <c r="A9246" s="23">
        <v>42291.9375</v>
      </c>
      <c r="B9246" s="4">
        <v>20.268999999999998</v>
      </c>
      <c r="C9246" s="4">
        <v>19.364999999999998</v>
      </c>
    </row>
    <row r="9247" spans="1:3" x14ac:dyDescent="0.2">
      <c r="A9247" s="23">
        <v>42291.947916666701</v>
      </c>
      <c r="B9247" s="4">
        <v>20.222000000000001</v>
      </c>
      <c r="C9247" s="4">
        <v>19.341000000000001</v>
      </c>
    </row>
    <row r="9248" spans="1:3" x14ac:dyDescent="0.2">
      <c r="A9248" s="23">
        <v>42291.958333333299</v>
      </c>
      <c r="B9248" s="4">
        <v>20.173999999999999</v>
      </c>
      <c r="C9248" s="4">
        <v>19.318000000000001</v>
      </c>
    </row>
    <row r="9249" spans="1:3" x14ac:dyDescent="0.2">
      <c r="A9249" s="23">
        <v>42291.96875</v>
      </c>
      <c r="B9249" s="4">
        <v>20.126000000000001</v>
      </c>
      <c r="C9249" s="4">
        <v>19.294</v>
      </c>
    </row>
    <row r="9250" spans="1:3" x14ac:dyDescent="0.2">
      <c r="A9250" s="23">
        <v>42291.979166666701</v>
      </c>
      <c r="B9250" s="4">
        <v>20.103000000000002</v>
      </c>
      <c r="C9250" s="4">
        <v>19.27</v>
      </c>
    </row>
    <row r="9251" spans="1:3" x14ac:dyDescent="0.2">
      <c r="A9251" s="23">
        <v>42291.989583333299</v>
      </c>
      <c r="B9251" s="4">
        <v>20.055</v>
      </c>
      <c r="C9251" s="4">
        <v>19.222000000000001</v>
      </c>
    </row>
    <row r="9252" spans="1:3" x14ac:dyDescent="0.2">
      <c r="A9252" s="23">
        <v>42292</v>
      </c>
      <c r="B9252" s="4">
        <v>20.007000000000001</v>
      </c>
      <c r="C9252" s="4">
        <v>19.175000000000001</v>
      </c>
    </row>
    <row r="9253" spans="1:3" x14ac:dyDescent="0.2">
      <c r="A9253" s="23">
        <v>42292.010416666701</v>
      </c>
      <c r="B9253" s="4">
        <v>19.96</v>
      </c>
      <c r="C9253" s="4">
        <v>19.151</v>
      </c>
    </row>
    <row r="9254" spans="1:3" x14ac:dyDescent="0.2">
      <c r="A9254" s="23">
        <v>42292.020833333299</v>
      </c>
      <c r="B9254" s="4">
        <v>19.888000000000002</v>
      </c>
      <c r="C9254" s="4">
        <v>19.126999999999999</v>
      </c>
    </row>
    <row r="9255" spans="1:3" x14ac:dyDescent="0.2">
      <c r="A9255" s="23">
        <v>42292.03125</v>
      </c>
      <c r="B9255" s="4">
        <v>19.841000000000001</v>
      </c>
      <c r="C9255" s="4">
        <v>19.103000000000002</v>
      </c>
    </row>
    <row r="9256" spans="1:3" x14ac:dyDescent="0.2">
      <c r="A9256" s="23">
        <v>42292.041666666701</v>
      </c>
      <c r="B9256" s="4">
        <v>19.792999999999999</v>
      </c>
      <c r="C9256" s="4">
        <v>19.103000000000002</v>
      </c>
    </row>
    <row r="9257" spans="1:3" x14ac:dyDescent="0.2">
      <c r="A9257" s="23">
        <v>42292.052083333299</v>
      </c>
      <c r="B9257" s="4">
        <v>19.745999999999999</v>
      </c>
      <c r="C9257" s="4">
        <v>19.079999999999998</v>
      </c>
    </row>
    <row r="9258" spans="1:3" x14ac:dyDescent="0.2">
      <c r="A9258" s="23">
        <v>42292.0625</v>
      </c>
      <c r="B9258" s="4">
        <v>19.698</v>
      </c>
      <c r="C9258" s="4">
        <v>19.056000000000001</v>
      </c>
    </row>
    <row r="9259" spans="1:3" x14ac:dyDescent="0.2">
      <c r="A9259" s="23">
        <v>42292.072916666701</v>
      </c>
      <c r="B9259" s="4">
        <v>19.651</v>
      </c>
      <c r="C9259" s="4">
        <v>19.032</v>
      </c>
    </row>
    <row r="9260" spans="1:3" x14ac:dyDescent="0.2">
      <c r="A9260" s="23">
        <v>42292.083333333299</v>
      </c>
      <c r="B9260" s="4">
        <v>19.603000000000002</v>
      </c>
      <c r="C9260" s="4">
        <v>19.032</v>
      </c>
    </row>
    <row r="9261" spans="1:3" x14ac:dyDescent="0.2">
      <c r="A9261" s="23">
        <v>42292.09375</v>
      </c>
      <c r="B9261" s="4">
        <v>19.555</v>
      </c>
      <c r="C9261" s="4">
        <v>19.007999999999999</v>
      </c>
    </row>
    <row r="9262" spans="1:3" x14ac:dyDescent="0.2">
      <c r="A9262" s="23">
        <v>42292.104166666701</v>
      </c>
      <c r="B9262" s="4">
        <v>19.507999999999999</v>
      </c>
      <c r="C9262" s="4">
        <v>18.984999999999999</v>
      </c>
    </row>
    <row r="9263" spans="1:3" x14ac:dyDescent="0.2">
      <c r="A9263" s="23">
        <v>42292.114583333299</v>
      </c>
      <c r="B9263" s="4">
        <v>19.46</v>
      </c>
      <c r="C9263" s="4">
        <v>18.984999999999999</v>
      </c>
    </row>
    <row r="9264" spans="1:3" x14ac:dyDescent="0.2">
      <c r="A9264" s="23">
        <v>42292.125</v>
      </c>
      <c r="B9264" s="4">
        <v>19.436</v>
      </c>
      <c r="C9264" s="4">
        <v>18.960999999999999</v>
      </c>
    </row>
    <row r="9265" spans="1:3" x14ac:dyDescent="0.2">
      <c r="A9265" s="23">
        <v>42292.135416666701</v>
      </c>
      <c r="B9265" s="4">
        <v>19.388999999999999</v>
      </c>
      <c r="C9265" s="4">
        <v>18.960999999999999</v>
      </c>
    </row>
    <row r="9266" spans="1:3" x14ac:dyDescent="0.2">
      <c r="A9266" s="23">
        <v>42292.145833333299</v>
      </c>
      <c r="B9266" s="4">
        <v>19.341000000000001</v>
      </c>
      <c r="C9266" s="4">
        <v>18.937000000000001</v>
      </c>
    </row>
    <row r="9267" spans="1:3" x14ac:dyDescent="0.2">
      <c r="A9267" s="23">
        <v>42292.15625</v>
      </c>
      <c r="B9267" s="4">
        <v>19.318000000000001</v>
      </c>
      <c r="C9267" s="4">
        <v>18.913</v>
      </c>
    </row>
    <row r="9268" spans="1:3" x14ac:dyDescent="0.2">
      <c r="A9268" s="23">
        <v>42292.166666666701</v>
      </c>
      <c r="B9268" s="4">
        <v>19.294</v>
      </c>
      <c r="C9268" s="4">
        <v>18.888999999999999</v>
      </c>
    </row>
    <row r="9269" spans="1:3" x14ac:dyDescent="0.2">
      <c r="A9269" s="23">
        <v>42292.177083333299</v>
      </c>
      <c r="B9269" s="4">
        <v>19.27</v>
      </c>
      <c r="C9269" s="4">
        <v>18.866</v>
      </c>
    </row>
    <row r="9270" spans="1:3" x14ac:dyDescent="0.2">
      <c r="A9270" s="23">
        <v>42292.1875</v>
      </c>
      <c r="B9270" s="4">
        <v>19.222000000000001</v>
      </c>
      <c r="C9270" s="4">
        <v>18.866</v>
      </c>
    </row>
    <row r="9271" spans="1:3" x14ac:dyDescent="0.2">
      <c r="A9271" s="23">
        <v>42292.197916666701</v>
      </c>
      <c r="B9271" s="4">
        <v>19.199000000000002</v>
      </c>
      <c r="C9271" s="4">
        <v>18.866</v>
      </c>
    </row>
    <row r="9272" spans="1:3" x14ac:dyDescent="0.2">
      <c r="A9272" s="23">
        <v>42292.208333333299</v>
      </c>
      <c r="B9272" s="4">
        <v>19.175000000000001</v>
      </c>
      <c r="C9272" s="4">
        <v>18.866</v>
      </c>
    </row>
    <row r="9273" spans="1:3" x14ac:dyDescent="0.2">
      <c r="A9273" s="23">
        <v>42292.21875</v>
      </c>
      <c r="B9273" s="4">
        <v>19.151</v>
      </c>
      <c r="C9273" s="4">
        <v>18.888999999999999</v>
      </c>
    </row>
    <row r="9274" spans="1:3" x14ac:dyDescent="0.2">
      <c r="A9274" s="23">
        <v>42292.229166666701</v>
      </c>
      <c r="B9274" s="4">
        <v>19.126999999999999</v>
      </c>
      <c r="C9274" s="4">
        <v>18.913</v>
      </c>
    </row>
    <row r="9275" spans="1:3" x14ac:dyDescent="0.2">
      <c r="A9275" s="23">
        <v>42292.239583333299</v>
      </c>
      <c r="B9275" s="4">
        <v>19.126999999999999</v>
      </c>
      <c r="C9275" s="4">
        <v>18.913</v>
      </c>
    </row>
    <row r="9276" spans="1:3" x14ac:dyDescent="0.2">
      <c r="A9276" s="23">
        <v>42292.25</v>
      </c>
      <c r="B9276" s="4">
        <v>19.103000000000002</v>
      </c>
      <c r="C9276" s="4">
        <v>18.937000000000001</v>
      </c>
    </row>
    <row r="9277" spans="1:3" x14ac:dyDescent="0.2">
      <c r="A9277" s="23">
        <v>42292.260416666701</v>
      </c>
      <c r="B9277" s="4">
        <v>19.079999999999998</v>
      </c>
      <c r="C9277" s="4">
        <v>18.960999999999999</v>
      </c>
    </row>
    <row r="9278" spans="1:3" x14ac:dyDescent="0.2">
      <c r="A9278" s="23">
        <v>42292.270833333299</v>
      </c>
      <c r="B9278" s="4">
        <v>19.032</v>
      </c>
      <c r="C9278" s="4">
        <v>18.984999999999999</v>
      </c>
    </row>
    <row r="9279" spans="1:3" x14ac:dyDescent="0.2">
      <c r="A9279" s="23">
        <v>42292.28125</v>
      </c>
      <c r="B9279" s="4">
        <v>19.032</v>
      </c>
      <c r="C9279" s="4">
        <v>19.032</v>
      </c>
    </row>
    <row r="9280" spans="1:3" x14ac:dyDescent="0.2">
      <c r="A9280" s="23">
        <v>42292.291666666701</v>
      </c>
      <c r="B9280" s="4">
        <v>19.032</v>
      </c>
      <c r="C9280" s="4">
        <v>19.079999999999998</v>
      </c>
    </row>
    <row r="9281" spans="1:3" x14ac:dyDescent="0.2">
      <c r="A9281" s="23">
        <v>42292.302083333299</v>
      </c>
      <c r="B9281" s="4">
        <v>19.032</v>
      </c>
      <c r="C9281" s="4">
        <v>19.126999999999999</v>
      </c>
    </row>
    <row r="9282" spans="1:3" x14ac:dyDescent="0.2">
      <c r="A9282" s="23">
        <v>42292.3125</v>
      </c>
      <c r="B9282" s="4">
        <v>19.032</v>
      </c>
      <c r="C9282" s="4">
        <v>19.175000000000001</v>
      </c>
    </row>
    <row r="9283" spans="1:3" x14ac:dyDescent="0.2">
      <c r="A9283" s="23">
        <v>42292.322916666701</v>
      </c>
      <c r="B9283" s="4">
        <v>19.032</v>
      </c>
      <c r="C9283" s="4">
        <v>19.222000000000001</v>
      </c>
    </row>
    <row r="9284" spans="1:3" x14ac:dyDescent="0.2">
      <c r="A9284" s="23">
        <v>42292.333333333299</v>
      </c>
      <c r="B9284" s="4">
        <v>19.032</v>
      </c>
      <c r="C9284" s="4">
        <v>19.245999999999999</v>
      </c>
    </row>
    <row r="9285" spans="1:3" x14ac:dyDescent="0.2">
      <c r="A9285" s="23">
        <v>42292.34375</v>
      </c>
      <c r="B9285" s="4">
        <v>19.056000000000001</v>
      </c>
      <c r="C9285" s="4">
        <v>19.294</v>
      </c>
    </row>
    <row r="9286" spans="1:3" x14ac:dyDescent="0.2">
      <c r="A9286" s="23">
        <v>42292.354166666701</v>
      </c>
      <c r="B9286" s="4">
        <v>19.056000000000001</v>
      </c>
      <c r="C9286" s="4">
        <v>19.318000000000001</v>
      </c>
    </row>
    <row r="9287" spans="1:3" x14ac:dyDescent="0.2">
      <c r="A9287" s="23">
        <v>42292.364583333299</v>
      </c>
      <c r="B9287" s="4">
        <v>19.056000000000001</v>
      </c>
      <c r="C9287" s="4">
        <v>19.341000000000001</v>
      </c>
    </row>
    <row r="9288" spans="1:3" x14ac:dyDescent="0.2">
      <c r="A9288" s="23">
        <v>42292.375</v>
      </c>
      <c r="B9288" s="4">
        <v>19.056000000000001</v>
      </c>
      <c r="C9288" s="4">
        <v>19.388999999999999</v>
      </c>
    </row>
    <row r="9289" spans="1:3" x14ac:dyDescent="0.2">
      <c r="A9289" s="23">
        <v>42292.385416666701</v>
      </c>
      <c r="B9289" s="4">
        <v>19.056000000000001</v>
      </c>
      <c r="C9289" s="4">
        <v>19.436</v>
      </c>
    </row>
    <row r="9290" spans="1:3" x14ac:dyDescent="0.2">
      <c r="A9290" s="23">
        <v>42292.395833333299</v>
      </c>
      <c r="B9290" s="4">
        <v>19.079999999999998</v>
      </c>
      <c r="C9290" s="4">
        <v>19.484000000000002</v>
      </c>
    </row>
    <row r="9291" spans="1:3" x14ac:dyDescent="0.2">
      <c r="A9291" s="23">
        <v>42292.40625</v>
      </c>
      <c r="B9291" s="4">
        <v>19.079999999999998</v>
      </c>
      <c r="C9291" s="4">
        <v>19.507999999999999</v>
      </c>
    </row>
    <row r="9292" spans="1:3" x14ac:dyDescent="0.2">
      <c r="A9292" s="23">
        <v>42292.416666666701</v>
      </c>
      <c r="B9292" s="4">
        <v>19.126999999999999</v>
      </c>
      <c r="C9292" s="4">
        <v>19.555</v>
      </c>
    </row>
    <row r="9293" spans="1:3" x14ac:dyDescent="0.2">
      <c r="A9293" s="23">
        <v>42292.427083333299</v>
      </c>
      <c r="B9293" s="4">
        <v>19.151</v>
      </c>
      <c r="C9293" s="4">
        <v>19.603000000000002</v>
      </c>
    </row>
    <row r="9294" spans="1:3" x14ac:dyDescent="0.2">
      <c r="A9294" s="23">
        <v>42292.4375</v>
      </c>
      <c r="B9294" s="4">
        <v>19.175000000000001</v>
      </c>
      <c r="C9294" s="4">
        <v>19.626999999999999</v>
      </c>
    </row>
    <row r="9295" spans="1:3" x14ac:dyDescent="0.2">
      <c r="A9295" s="23">
        <v>42292.447916666701</v>
      </c>
      <c r="B9295" s="4">
        <v>19.199000000000002</v>
      </c>
      <c r="C9295" s="4">
        <v>19.673999999999999</v>
      </c>
    </row>
    <row r="9296" spans="1:3" x14ac:dyDescent="0.2">
      <c r="A9296" s="23">
        <v>42292.458333333299</v>
      </c>
      <c r="B9296" s="4">
        <v>19.222000000000001</v>
      </c>
      <c r="C9296" s="4">
        <v>19.698</v>
      </c>
    </row>
    <row r="9297" spans="1:3" x14ac:dyDescent="0.2">
      <c r="A9297" s="23">
        <v>42292.46875</v>
      </c>
      <c r="B9297" s="4">
        <v>19.27</v>
      </c>
      <c r="C9297" s="4">
        <v>19.722000000000001</v>
      </c>
    </row>
    <row r="9298" spans="1:3" x14ac:dyDescent="0.2">
      <c r="A9298" s="23">
        <v>42292.479166666701</v>
      </c>
      <c r="B9298" s="4">
        <v>19.294</v>
      </c>
      <c r="C9298" s="4">
        <v>19.722000000000001</v>
      </c>
    </row>
    <row r="9299" spans="1:3" x14ac:dyDescent="0.2">
      <c r="A9299" s="23">
        <v>42292.489583333299</v>
      </c>
      <c r="B9299" s="4">
        <v>19.318000000000001</v>
      </c>
      <c r="C9299" s="4">
        <v>19.745999999999999</v>
      </c>
    </row>
    <row r="9300" spans="1:3" x14ac:dyDescent="0.2">
      <c r="A9300" s="23">
        <v>42292.5</v>
      </c>
      <c r="B9300" s="4">
        <v>19.388999999999999</v>
      </c>
      <c r="C9300" s="4">
        <v>19.745999999999999</v>
      </c>
    </row>
    <row r="9301" spans="1:3" x14ac:dyDescent="0.2">
      <c r="A9301" s="23">
        <v>42292.510416666701</v>
      </c>
      <c r="B9301" s="4">
        <v>19.484000000000002</v>
      </c>
      <c r="C9301" s="4">
        <v>19.745999999999999</v>
      </c>
    </row>
    <row r="9302" spans="1:3" x14ac:dyDescent="0.2">
      <c r="A9302" s="23">
        <v>42292.520833333299</v>
      </c>
      <c r="B9302" s="4">
        <v>19.532</v>
      </c>
      <c r="C9302" s="4">
        <v>19.745999999999999</v>
      </c>
    </row>
    <row r="9303" spans="1:3" x14ac:dyDescent="0.2">
      <c r="A9303" s="23">
        <v>42292.53125</v>
      </c>
      <c r="B9303" s="4">
        <v>19.579000000000001</v>
      </c>
      <c r="C9303" s="4">
        <v>19.745999999999999</v>
      </c>
    </row>
    <row r="9304" spans="1:3" x14ac:dyDescent="0.2">
      <c r="A9304" s="23">
        <v>42292.541666666701</v>
      </c>
      <c r="B9304" s="4">
        <v>19.626999999999999</v>
      </c>
      <c r="C9304" s="4">
        <v>19.77</v>
      </c>
    </row>
    <row r="9305" spans="1:3" x14ac:dyDescent="0.2">
      <c r="A9305" s="23">
        <v>42292.552083333299</v>
      </c>
      <c r="B9305" s="4">
        <v>19.698</v>
      </c>
      <c r="C9305" s="4">
        <v>19.745999999999999</v>
      </c>
    </row>
    <row r="9306" spans="1:3" x14ac:dyDescent="0.2">
      <c r="A9306" s="23">
        <v>42292.5625</v>
      </c>
      <c r="B9306" s="4">
        <v>19.722000000000001</v>
      </c>
      <c r="C9306" s="4">
        <v>19.77</v>
      </c>
    </row>
    <row r="9307" spans="1:3" x14ac:dyDescent="0.2">
      <c r="A9307" s="23">
        <v>42292.572916666701</v>
      </c>
      <c r="B9307" s="4">
        <v>19.77</v>
      </c>
      <c r="C9307" s="4">
        <v>19.77</v>
      </c>
    </row>
    <row r="9308" spans="1:3" x14ac:dyDescent="0.2">
      <c r="A9308" s="23">
        <v>42292.583333333299</v>
      </c>
      <c r="B9308" s="4">
        <v>19.817</v>
      </c>
      <c r="C9308" s="4">
        <v>19.745999999999999</v>
      </c>
    </row>
    <row r="9309" spans="1:3" x14ac:dyDescent="0.2">
      <c r="A9309" s="23">
        <v>42292.59375</v>
      </c>
      <c r="B9309" s="4">
        <v>19.864999999999998</v>
      </c>
      <c r="C9309" s="4">
        <v>19.745999999999999</v>
      </c>
    </row>
    <row r="9310" spans="1:3" x14ac:dyDescent="0.2">
      <c r="A9310" s="23">
        <v>42292.604166666701</v>
      </c>
      <c r="B9310" s="4">
        <v>19.936</v>
      </c>
      <c r="C9310" s="4">
        <v>19.722000000000001</v>
      </c>
    </row>
    <row r="9311" spans="1:3" x14ac:dyDescent="0.2">
      <c r="A9311" s="23">
        <v>42292.614583333299</v>
      </c>
      <c r="B9311" s="4">
        <v>19.96</v>
      </c>
      <c r="C9311" s="4">
        <v>19.722000000000001</v>
      </c>
    </row>
    <row r="9312" spans="1:3" x14ac:dyDescent="0.2">
      <c r="A9312" s="23">
        <v>42292.625</v>
      </c>
      <c r="B9312" s="4">
        <v>19.984000000000002</v>
      </c>
      <c r="C9312" s="4">
        <v>19.698</v>
      </c>
    </row>
    <row r="9313" spans="1:3" x14ac:dyDescent="0.2">
      <c r="A9313" s="23">
        <v>42292.635416666701</v>
      </c>
      <c r="B9313" s="4">
        <v>20.007000000000001</v>
      </c>
      <c r="C9313" s="4">
        <v>19.698</v>
      </c>
    </row>
    <row r="9314" spans="1:3" x14ac:dyDescent="0.2">
      <c r="A9314" s="23">
        <v>42292.645833333299</v>
      </c>
      <c r="B9314" s="4">
        <v>20.007000000000001</v>
      </c>
      <c r="C9314" s="4">
        <v>19.673999999999999</v>
      </c>
    </row>
    <row r="9315" spans="1:3" x14ac:dyDescent="0.2">
      <c r="A9315" s="23">
        <v>42292.65625</v>
      </c>
      <c r="B9315" s="4">
        <v>20.030999999999999</v>
      </c>
      <c r="C9315" s="4">
        <v>19.673999999999999</v>
      </c>
    </row>
    <row r="9316" spans="1:3" x14ac:dyDescent="0.2">
      <c r="A9316" s="23">
        <v>42292.666666666701</v>
      </c>
      <c r="B9316" s="4">
        <v>20.030999999999999</v>
      </c>
      <c r="C9316" s="4">
        <v>19.673999999999999</v>
      </c>
    </row>
    <row r="9317" spans="1:3" x14ac:dyDescent="0.2">
      <c r="A9317" s="23">
        <v>42292.677083333299</v>
      </c>
      <c r="B9317" s="4">
        <v>20.030999999999999</v>
      </c>
      <c r="C9317" s="4">
        <v>19.651</v>
      </c>
    </row>
    <row r="9318" spans="1:3" x14ac:dyDescent="0.2">
      <c r="A9318" s="23">
        <v>42292.6875</v>
      </c>
      <c r="B9318" s="4">
        <v>20.030999999999999</v>
      </c>
      <c r="C9318" s="4">
        <v>19.626999999999999</v>
      </c>
    </row>
    <row r="9319" spans="1:3" x14ac:dyDescent="0.2">
      <c r="A9319" s="23">
        <v>42292.697916666701</v>
      </c>
      <c r="B9319" s="4">
        <v>20.030999999999999</v>
      </c>
      <c r="C9319" s="4">
        <v>19.626999999999999</v>
      </c>
    </row>
    <row r="9320" spans="1:3" x14ac:dyDescent="0.2">
      <c r="A9320" s="23">
        <v>42292.708333333299</v>
      </c>
      <c r="B9320" s="4">
        <v>20.007000000000001</v>
      </c>
      <c r="C9320" s="4">
        <v>19.579000000000001</v>
      </c>
    </row>
    <row r="9321" spans="1:3" x14ac:dyDescent="0.2">
      <c r="A9321" s="23">
        <v>42292.71875</v>
      </c>
      <c r="B9321" s="4">
        <v>19.984000000000002</v>
      </c>
      <c r="C9321" s="4">
        <v>19.579000000000001</v>
      </c>
    </row>
    <row r="9322" spans="1:3" x14ac:dyDescent="0.2">
      <c r="A9322" s="23">
        <v>42292.729166666701</v>
      </c>
      <c r="B9322" s="4">
        <v>19.96</v>
      </c>
      <c r="C9322" s="4">
        <v>19.555</v>
      </c>
    </row>
    <row r="9323" spans="1:3" x14ac:dyDescent="0.2">
      <c r="A9323" s="23">
        <v>42292.739583333299</v>
      </c>
      <c r="B9323" s="4">
        <v>19.936</v>
      </c>
      <c r="C9323" s="4">
        <v>19.532</v>
      </c>
    </row>
    <row r="9324" spans="1:3" x14ac:dyDescent="0.2">
      <c r="A9324" s="23">
        <v>42292.75</v>
      </c>
      <c r="B9324" s="4">
        <v>19.911999999999999</v>
      </c>
      <c r="C9324" s="4">
        <v>19.484000000000002</v>
      </c>
    </row>
    <row r="9325" spans="1:3" x14ac:dyDescent="0.2">
      <c r="A9325" s="23">
        <v>42292.760416666701</v>
      </c>
      <c r="B9325" s="4">
        <v>19.888000000000002</v>
      </c>
      <c r="C9325" s="4">
        <v>19.484000000000002</v>
      </c>
    </row>
    <row r="9326" spans="1:3" x14ac:dyDescent="0.2">
      <c r="A9326" s="23">
        <v>42292.770833333299</v>
      </c>
      <c r="B9326" s="4">
        <v>19.888000000000002</v>
      </c>
      <c r="C9326" s="4">
        <v>19.46</v>
      </c>
    </row>
    <row r="9327" spans="1:3" x14ac:dyDescent="0.2">
      <c r="A9327" s="23">
        <v>42292.78125</v>
      </c>
      <c r="B9327" s="4">
        <v>19.864999999999998</v>
      </c>
      <c r="C9327" s="4">
        <v>19.436</v>
      </c>
    </row>
    <row r="9328" spans="1:3" x14ac:dyDescent="0.2">
      <c r="A9328" s="23">
        <v>42292.791666666701</v>
      </c>
      <c r="B9328" s="4">
        <v>19.841000000000001</v>
      </c>
      <c r="C9328" s="4">
        <v>19.436</v>
      </c>
    </row>
    <row r="9329" spans="1:3" x14ac:dyDescent="0.2">
      <c r="A9329" s="23">
        <v>42292.802083333299</v>
      </c>
      <c r="B9329" s="4">
        <v>19.817</v>
      </c>
      <c r="C9329" s="4">
        <v>19.413</v>
      </c>
    </row>
    <row r="9330" spans="1:3" x14ac:dyDescent="0.2">
      <c r="A9330" s="23">
        <v>42292.8125</v>
      </c>
      <c r="B9330" s="4">
        <v>19.77</v>
      </c>
      <c r="C9330" s="4">
        <v>19.388999999999999</v>
      </c>
    </row>
    <row r="9331" spans="1:3" x14ac:dyDescent="0.2">
      <c r="A9331" s="23">
        <v>42292.822916666701</v>
      </c>
      <c r="B9331" s="4">
        <v>19.77</v>
      </c>
      <c r="C9331" s="4">
        <v>19.388999999999999</v>
      </c>
    </row>
    <row r="9332" spans="1:3" x14ac:dyDescent="0.2">
      <c r="A9332" s="23">
        <v>42292.833333333299</v>
      </c>
      <c r="B9332" s="4">
        <v>19.745999999999999</v>
      </c>
      <c r="C9332" s="4">
        <v>19.364999999999998</v>
      </c>
    </row>
    <row r="9333" spans="1:3" x14ac:dyDescent="0.2">
      <c r="A9333" s="23">
        <v>42292.84375</v>
      </c>
      <c r="B9333" s="4">
        <v>19.722000000000001</v>
      </c>
      <c r="C9333" s="4">
        <v>19.341000000000001</v>
      </c>
    </row>
    <row r="9334" spans="1:3" x14ac:dyDescent="0.2">
      <c r="A9334" s="23">
        <v>42292.854166666701</v>
      </c>
      <c r="B9334" s="4">
        <v>19.722000000000001</v>
      </c>
      <c r="C9334" s="4">
        <v>19.318000000000001</v>
      </c>
    </row>
    <row r="9335" spans="1:3" x14ac:dyDescent="0.2">
      <c r="A9335" s="23">
        <v>42292.864583333299</v>
      </c>
      <c r="B9335" s="4">
        <v>19.673999999999999</v>
      </c>
      <c r="C9335" s="4">
        <v>19.294</v>
      </c>
    </row>
    <row r="9336" spans="1:3" x14ac:dyDescent="0.2">
      <c r="A9336" s="23">
        <v>42292.875</v>
      </c>
      <c r="B9336" s="4">
        <v>19.651</v>
      </c>
      <c r="C9336" s="4">
        <v>19.27</v>
      </c>
    </row>
    <row r="9337" spans="1:3" x14ac:dyDescent="0.2">
      <c r="A9337" s="23">
        <v>42292.885416666701</v>
      </c>
      <c r="B9337" s="4">
        <v>19.626999999999999</v>
      </c>
      <c r="C9337" s="4">
        <v>19.27</v>
      </c>
    </row>
    <row r="9338" spans="1:3" x14ac:dyDescent="0.2">
      <c r="A9338" s="23">
        <v>42292.895833333299</v>
      </c>
      <c r="B9338" s="4">
        <v>19.579000000000001</v>
      </c>
      <c r="C9338" s="4">
        <v>19.222000000000001</v>
      </c>
    </row>
    <row r="9339" spans="1:3" x14ac:dyDescent="0.2">
      <c r="A9339" s="23">
        <v>42292.90625</v>
      </c>
      <c r="B9339" s="4">
        <v>19.555</v>
      </c>
      <c r="C9339" s="4">
        <v>19.199000000000002</v>
      </c>
    </row>
    <row r="9340" spans="1:3" x14ac:dyDescent="0.2">
      <c r="A9340" s="23">
        <v>42292.916666666701</v>
      </c>
      <c r="B9340" s="4">
        <v>19.507999999999999</v>
      </c>
      <c r="C9340" s="4">
        <v>19.175000000000001</v>
      </c>
    </row>
    <row r="9341" spans="1:3" x14ac:dyDescent="0.2">
      <c r="A9341" s="23">
        <v>42292.927083333299</v>
      </c>
      <c r="B9341" s="4">
        <v>19.484000000000002</v>
      </c>
      <c r="C9341" s="4">
        <v>19.126999999999999</v>
      </c>
    </row>
    <row r="9342" spans="1:3" x14ac:dyDescent="0.2">
      <c r="A9342" s="23">
        <v>42292.9375</v>
      </c>
      <c r="B9342" s="4">
        <v>19.413</v>
      </c>
      <c r="C9342" s="4">
        <v>19.103000000000002</v>
      </c>
    </row>
    <row r="9343" spans="1:3" x14ac:dyDescent="0.2">
      <c r="A9343" s="23">
        <v>42292.947916666701</v>
      </c>
      <c r="B9343" s="4">
        <v>19.388999999999999</v>
      </c>
      <c r="C9343" s="4">
        <v>19.056000000000001</v>
      </c>
    </row>
    <row r="9344" spans="1:3" x14ac:dyDescent="0.2">
      <c r="A9344" s="23">
        <v>42292.958333333299</v>
      </c>
      <c r="B9344" s="4">
        <v>19.341000000000001</v>
      </c>
      <c r="C9344" s="4">
        <v>19.007999999999999</v>
      </c>
    </row>
    <row r="9345" spans="1:3" x14ac:dyDescent="0.2">
      <c r="A9345" s="23">
        <v>42292.96875</v>
      </c>
      <c r="B9345" s="4">
        <v>19.294</v>
      </c>
      <c r="C9345" s="4">
        <v>19.007999999999999</v>
      </c>
    </row>
    <row r="9346" spans="1:3" x14ac:dyDescent="0.2">
      <c r="A9346" s="23">
        <v>42292.979166666701</v>
      </c>
      <c r="B9346" s="4">
        <v>19.245999999999999</v>
      </c>
      <c r="C9346" s="4">
        <v>18.984999999999999</v>
      </c>
    </row>
    <row r="9347" spans="1:3" x14ac:dyDescent="0.2">
      <c r="A9347" s="23">
        <v>42292.989583333299</v>
      </c>
      <c r="B9347" s="4">
        <v>19.222000000000001</v>
      </c>
      <c r="C9347" s="4">
        <v>18.937000000000001</v>
      </c>
    </row>
    <row r="9348" spans="1:3" x14ac:dyDescent="0.2">
      <c r="A9348" s="23">
        <v>42293</v>
      </c>
      <c r="B9348" s="4">
        <v>19.199000000000002</v>
      </c>
      <c r="C9348" s="4">
        <v>18.913</v>
      </c>
    </row>
    <row r="9349" spans="1:3" x14ac:dyDescent="0.2">
      <c r="A9349" s="23">
        <v>42293.010416666701</v>
      </c>
      <c r="B9349" s="4">
        <v>19.175000000000001</v>
      </c>
      <c r="C9349" s="4">
        <v>18.866</v>
      </c>
    </row>
    <row r="9350" spans="1:3" x14ac:dyDescent="0.2">
      <c r="A9350" s="23">
        <v>42293.020833333299</v>
      </c>
      <c r="B9350" s="4">
        <v>19.126999999999999</v>
      </c>
      <c r="C9350" s="4">
        <v>18.841999999999999</v>
      </c>
    </row>
    <row r="9351" spans="1:3" x14ac:dyDescent="0.2">
      <c r="A9351" s="23">
        <v>42293.03125</v>
      </c>
      <c r="B9351" s="4">
        <v>19.103000000000002</v>
      </c>
      <c r="C9351" s="4">
        <v>18.771000000000001</v>
      </c>
    </row>
    <row r="9352" spans="1:3" x14ac:dyDescent="0.2">
      <c r="A9352" s="23">
        <v>42293.041666666701</v>
      </c>
      <c r="B9352" s="4">
        <v>19.056000000000001</v>
      </c>
      <c r="C9352" s="4">
        <v>18.747</v>
      </c>
    </row>
    <row r="9353" spans="1:3" x14ac:dyDescent="0.2">
      <c r="A9353" s="23">
        <v>42293.052083333299</v>
      </c>
      <c r="B9353" s="4">
        <v>19.032</v>
      </c>
      <c r="C9353" s="4">
        <v>18.722999999999999</v>
      </c>
    </row>
    <row r="9354" spans="1:3" x14ac:dyDescent="0.2">
      <c r="A9354" s="23">
        <v>42293.0625</v>
      </c>
      <c r="B9354" s="4">
        <v>18.984999999999999</v>
      </c>
      <c r="C9354" s="4">
        <v>18.722999999999999</v>
      </c>
    </row>
    <row r="9355" spans="1:3" x14ac:dyDescent="0.2">
      <c r="A9355" s="23">
        <v>42293.072916666701</v>
      </c>
      <c r="B9355" s="4">
        <v>18.960999999999999</v>
      </c>
      <c r="C9355" s="4">
        <v>18.699000000000002</v>
      </c>
    </row>
    <row r="9356" spans="1:3" x14ac:dyDescent="0.2">
      <c r="A9356" s="23">
        <v>42293.083333333299</v>
      </c>
      <c r="B9356" s="4">
        <v>18.937000000000001</v>
      </c>
      <c r="C9356" s="4">
        <v>18.652000000000001</v>
      </c>
    </row>
    <row r="9357" spans="1:3" x14ac:dyDescent="0.2">
      <c r="A9357" s="23">
        <v>42293.09375</v>
      </c>
      <c r="B9357" s="4">
        <v>18.888999999999999</v>
      </c>
      <c r="C9357" s="4">
        <v>18.628</v>
      </c>
    </row>
    <row r="9358" spans="1:3" x14ac:dyDescent="0.2">
      <c r="A9358" s="23">
        <v>42293.104166666701</v>
      </c>
      <c r="B9358" s="4">
        <v>18.866</v>
      </c>
      <c r="C9358" s="4">
        <v>18.603999999999999</v>
      </c>
    </row>
    <row r="9359" spans="1:3" x14ac:dyDescent="0.2">
      <c r="A9359" s="23">
        <v>42293.114583333299</v>
      </c>
      <c r="B9359" s="4">
        <v>18.841999999999999</v>
      </c>
      <c r="C9359" s="4">
        <v>18.603999999999999</v>
      </c>
    </row>
    <row r="9360" spans="1:3" x14ac:dyDescent="0.2">
      <c r="A9360" s="23">
        <v>42293.125</v>
      </c>
      <c r="B9360" s="4">
        <v>18.794</v>
      </c>
      <c r="C9360" s="4">
        <v>18.579999999999998</v>
      </c>
    </row>
    <row r="9361" spans="1:3" x14ac:dyDescent="0.2">
      <c r="A9361" s="23">
        <v>42293.135416666701</v>
      </c>
      <c r="B9361" s="4">
        <v>18.771000000000001</v>
      </c>
      <c r="C9361" s="4">
        <v>18.579999999999998</v>
      </c>
    </row>
    <row r="9362" spans="1:3" x14ac:dyDescent="0.2">
      <c r="A9362" s="23">
        <v>42293.145833333299</v>
      </c>
      <c r="B9362" s="4">
        <v>18.747</v>
      </c>
      <c r="C9362" s="4">
        <v>18.556999999999999</v>
      </c>
    </row>
    <row r="9363" spans="1:3" x14ac:dyDescent="0.2">
      <c r="A9363" s="23">
        <v>42293.15625</v>
      </c>
      <c r="B9363" s="4">
        <v>18.722999999999999</v>
      </c>
      <c r="C9363" s="4">
        <v>18.556999999999999</v>
      </c>
    </row>
    <row r="9364" spans="1:3" x14ac:dyDescent="0.2">
      <c r="A9364" s="23">
        <v>42293.166666666701</v>
      </c>
      <c r="B9364" s="4">
        <v>18.699000000000002</v>
      </c>
      <c r="C9364" s="4">
        <v>18.579999999999998</v>
      </c>
    </row>
    <row r="9365" spans="1:3" x14ac:dyDescent="0.2">
      <c r="A9365" s="23">
        <v>42293.177083333299</v>
      </c>
      <c r="B9365" s="4">
        <v>18.699000000000002</v>
      </c>
      <c r="C9365" s="4">
        <v>18.603999999999999</v>
      </c>
    </row>
    <row r="9366" spans="1:3" x14ac:dyDescent="0.2">
      <c r="A9366" s="23">
        <v>42293.1875</v>
      </c>
      <c r="B9366" s="4">
        <v>18.675000000000001</v>
      </c>
      <c r="C9366" s="4">
        <v>18.628</v>
      </c>
    </row>
    <row r="9367" spans="1:3" x14ac:dyDescent="0.2">
      <c r="A9367" s="23">
        <v>42293.197916666701</v>
      </c>
      <c r="B9367" s="4">
        <v>18.675000000000001</v>
      </c>
      <c r="C9367" s="4">
        <v>18.628</v>
      </c>
    </row>
    <row r="9368" spans="1:3" x14ac:dyDescent="0.2">
      <c r="A9368" s="23">
        <v>42293.208333333299</v>
      </c>
      <c r="B9368" s="4">
        <v>18.652000000000001</v>
      </c>
      <c r="C9368" s="4">
        <v>18.652000000000001</v>
      </c>
    </row>
    <row r="9369" spans="1:3" x14ac:dyDescent="0.2">
      <c r="A9369" s="23">
        <v>42293.21875</v>
      </c>
      <c r="B9369" s="4">
        <v>18.628</v>
      </c>
      <c r="C9369" s="4">
        <v>18.652000000000001</v>
      </c>
    </row>
    <row r="9370" spans="1:3" x14ac:dyDescent="0.2">
      <c r="A9370" s="23">
        <v>42293.229166666701</v>
      </c>
      <c r="B9370" s="4">
        <v>18.628</v>
      </c>
      <c r="C9370" s="4">
        <v>18.675000000000001</v>
      </c>
    </row>
    <row r="9371" spans="1:3" x14ac:dyDescent="0.2">
      <c r="A9371" s="23">
        <v>42293.239583333299</v>
      </c>
      <c r="B9371" s="4">
        <v>18.603999999999999</v>
      </c>
      <c r="C9371" s="4">
        <v>18.699000000000002</v>
      </c>
    </row>
    <row r="9372" spans="1:3" x14ac:dyDescent="0.2">
      <c r="A9372" s="23">
        <v>42293.25</v>
      </c>
      <c r="B9372" s="4">
        <v>18.603999999999999</v>
      </c>
      <c r="C9372" s="4">
        <v>18.722999999999999</v>
      </c>
    </row>
    <row r="9373" spans="1:3" x14ac:dyDescent="0.2">
      <c r="A9373" s="23">
        <v>42293.260416666701</v>
      </c>
      <c r="B9373" s="4">
        <v>18.603999999999999</v>
      </c>
      <c r="C9373" s="4">
        <v>18.747</v>
      </c>
    </row>
    <row r="9374" spans="1:3" x14ac:dyDescent="0.2">
      <c r="A9374" s="23">
        <v>42293.270833333299</v>
      </c>
      <c r="B9374" s="4">
        <v>18.603999999999999</v>
      </c>
      <c r="C9374" s="4">
        <v>18.771000000000001</v>
      </c>
    </row>
    <row r="9375" spans="1:3" x14ac:dyDescent="0.2">
      <c r="A9375" s="23">
        <v>42293.28125</v>
      </c>
      <c r="B9375" s="4">
        <v>18.603999999999999</v>
      </c>
      <c r="C9375" s="4">
        <v>18.794</v>
      </c>
    </row>
    <row r="9376" spans="1:3" x14ac:dyDescent="0.2">
      <c r="A9376" s="23">
        <v>42293.291666666701</v>
      </c>
      <c r="B9376" s="4">
        <v>18.603999999999999</v>
      </c>
      <c r="C9376" s="4">
        <v>18.818000000000001</v>
      </c>
    </row>
    <row r="9377" spans="1:3" x14ac:dyDescent="0.2">
      <c r="A9377" s="23">
        <v>42293.302083333299</v>
      </c>
      <c r="B9377" s="4">
        <v>18.603999999999999</v>
      </c>
      <c r="C9377" s="4">
        <v>18.841999999999999</v>
      </c>
    </row>
    <row r="9378" spans="1:3" x14ac:dyDescent="0.2">
      <c r="A9378" s="23">
        <v>42293.3125</v>
      </c>
      <c r="B9378" s="4">
        <v>18.628</v>
      </c>
      <c r="C9378" s="4">
        <v>18.841999999999999</v>
      </c>
    </row>
    <row r="9379" spans="1:3" x14ac:dyDescent="0.2">
      <c r="A9379" s="23">
        <v>42293.322916666701</v>
      </c>
      <c r="B9379" s="4">
        <v>18.628</v>
      </c>
      <c r="C9379" s="4">
        <v>18.841999999999999</v>
      </c>
    </row>
    <row r="9380" spans="1:3" x14ac:dyDescent="0.2">
      <c r="A9380" s="23">
        <v>42293.333333333299</v>
      </c>
      <c r="B9380" s="4">
        <v>18.628</v>
      </c>
      <c r="C9380" s="4">
        <v>18.866</v>
      </c>
    </row>
    <row r="9381" spans="1:3" x14ac:dyDescent="0.2">
      <c r="A9381" s="23">
        <v>42293.34375</v>
      </c>
      <c r="B9381" s="4">
        <v>18.652000000000001</v>
      </c>
      <c r="C9381" s="4">
        <v>18.888999999999999</v>
      </c>
    </row>
    <row r="9382" spans="1:3" x14ac:dyDescent="0.2">
      <c r="A9382" s="23">
        <v>42293.354166666701</v>
      </c>
      <c r="B9382" s="4">
        <v>18.675000000000001</v>
      </c>
      <c r="C9382" s="4">
        <v>18.913</v>
      </c>
    </row>
    <row r="9383" spans="1:3" x14ac:dyDescent="0.2">
      <c r="A9383" s="23">
        <v>42293.364583333299</v>
      </c>
      <c r="B9383" s="4">
        <v>18.699000000000002</v>
      </c>
      <c r="C9383" s="4">
        <v>18.937000000000001</v>
      </c>
    </row>
    <row r="9384" spans="1:3" x14ac:dyDescent="0.2">
      <c r="A9384" s="23">
        <v>42293.375</v>
      </c>
      <c r="B9384" s="4">
        <v>18.722999999999999</v>
      </c>
      <c r="C9384" s="4">
        <v>18.960999999999999</v>
      </c>
    </row>
    <row r="9385" spans="1:3" x14ac:dyDescent="0.2">
      <c r="A9385" s="23">
        <v>42293.385416666701</v>
      </c>
      <c r="B9385" s="4">
        <v>18.771000000000001</v>
      </c>
      <c r="C9385" s="4">
        <v>18.960999999999999</v>
      </c>
    </row>
    <row r="9386" spans="1:3" x14ac:dyDescent="0.2">
      <c r="A9386" s="23">
        <v>42293.395833333299</v>
      </c>
      <c r="B9386" s="4">
        <v>18.866</v>
      </c>
      <c r="C9386" s="4">
        <v>18.984999999999999</v>
      </c>
    </row>
    <row r="9387" spans="1:3" x14ac:dyDescent="0.2">
      <c r="A9387" s="23">
        <v>42293.40625</v>
      </c>
      <c r="B9387" s="4">
        <v>18.866</v>
      </c>
      <c r="C9387" s="4">
        <v>19.007999999999999</v>
      </c>
    </row>
    <row r="9388" spans="1:3" x14ac:dyDescent="0.2">
      <c r="A9388" s="23">
        <v>42293.416666666701</v>
      </c>
      <c r="B9388" s="4">
        <v>18.913</v>
      </c>
      <c r="C9388" s="4">
        <v>19.032</v>
      </c>
    </row>
    <row r="9389" spans="1:3" x14ac:dyDescent="0.2">
      <c r="A9389" s="23">
        <v>42293.427083333299</v>
      </c>
      <c r="B9389" s="4">
        <v>18.960999999999999</v>
      </c>
      <c r="C9389" s="4">
        <v>19.032</v>
      </c>
    </row>
    <row r="9390" spans="1:3" x14ac:dyDescent="0.2">
      <c r="A9390" s="23">
        <v>42293.4375</v>
      </c>
      <c r="B9390" s="4">
        <v>19.032</v>
      </c>
      <c r="C9390" s="4">
        <v>19.056000000000001</v>
      </c>
    </row>
    <row r="9391" spans="1:3" x14ac:dyDescent="0.2">
      <c r="A9391" s="23">
        <v>42293.447916666701</v>
      </c>
      <c r="B9391" s="4">
        <v>19.103000000000002</v>
      </c>
      <c r="C9391" s="4">
        <v>19.079999999999998</v>
      </c>
    </row>
    <row r="9392" spans="1:3" x14ac:dyDescent="0.2">
      <c r="A9392" s="23">
        <v>42293.458333333299</v>
      </c>
      <c r="B9392" s="4">
        <v>19.175000000000001</v>
      </c>
      <c r="C9392" s="4">
        <v>19.079999999999998</v>
      </c>
    </row>
    <row r="9393" spans="1:3" x14ac:dyDescent="0.2">
      <c r="A9393" s="23">
        <v>42293.46875</v>
      </c>
      <c r="B9393" s="4">
        <v>19.245999999999999</v>
      </c>
      <c r="C9393" s="4">
        <v>19.126999999999999</v>
      </c>
    </row>
    <row r="9394" spans="1:3" x14ac:dyDescent="0.2">
      <c r="A9394" s="23">
        <v>42293.479166666701</v>
      </c>
      <c r="B9394" s="4">
        <v>19.294</v>
      </c>
      <c r="C9394" s="4">
        <v>19.126999999999999</v>
      </c>
    </row>
    <row r="9395" spans="1:3" x14ac:dyDescent="0.2">
      <c r="A9395" s="23">
        <v>42293.489583333299</v>
      </c>
      <c r="B9395" s="4">
        <v>19.364999999999998</v>
      </c>
      <c r="C9395" s="4">
        <v>19.151</v>
      </c>
    </row>
    <row r="9396" spans="1:3" x14ac:dyDescent="0.2">
      <c r="A9396" s="23">
        <v>42293.5</v>
      </c>
      <c r="B9396" s="4">
        <v>19.436</v>
      </c>
      <c r="C9396" s="4">
        <v>19.175000000000001</v>
      </c>
    </row>
    <row r="9397" spans="1:3" x14ac:dyDescent="0.2">
      <c r="A9397" s="23">
        <v>42293.510416666701</v>
      </c>
      <c r="B9397" s="4">
        <v>19.484000000000002</v>
      </c>
      <c r="C9397" s="4">
        <v>19.175000000000001</v>
      </c>
    </row>
    <row r="9398" spans="1:3" x14ac:dyDescent="0.2">
      <c r="A9398" s="23">
        <v>42293.520833333299</v>
      </c>
      <c r="B9398" s="4">
        <v>19.555</v>
      </c>
      <c r="C9398" s="4">
        <v>19.175000000000001</v>
      </c>
    </row>
    <row r="9399" spans="1:3" x14ac:dyDescent="0.2">
      <c r="A9399" s="23">
        <v>42293.53125</v>
      </c>
      <c r="B9399" s="4">
        <v>19.651</v>
      </c>
      <c r="C9399" s="4">
        <v>19.175000000000001</v>
      </c>
    </row>
    <row r="9400" spans="1:3" x14ac:dyDescent="0.2">
      <c r="A9400" s="23">
        <v>42293.541666666701</v>
      </c>
      <c r="B9400" s="4">
        <v>19.698</v>
      </c>
      <c r="C9400" s="4">
        <v>19.175000000000001</v>
      </c>
    </row>
    <row r="9401" spans="1:3" x14ac:dyDescent="0.2">
      <c r="A9401" s="23">
        <v>42293.552083333299</v>
      </c>
      <c r="B9401" s="4">
        <v>19.77</v>
      </c>
      <c r="C9401" s="4">
        <v>19.175000000000001</v>
      </c>
    </row>
    <row r="9402" spans="1:3" x14ac:dyDescent="0.2">
      <c r="A9402" s="23">
        <v>42293.5625</v>
      </c>
      <c r="B9402" s="4">
        <v>19.841000000000001</v>
      </c>
      <c r="C9402" s="4">
        <v>19.175000000000001</v>
      </c>
    </row>
    <row r="9403" spans="1:3" x14ac:dyDescent="0.2">
      <c r="A9403" s="23">
        <v>42293.572916666701</v>
      </c>
      <c r="B9403" s="4">
        <v>19.888000000000002</v>
      </c>
      <c r="C9403" s="4">
        <v>19.151</v>
      </c>
    </row>
    <row r="9404" spans="1:3" x14ac:dyDescent="0.2">
      <c r="A9404" s="23">
        <v>42293.583333333299</v>
      </c>
      <c r="B9404" s="4">
        <v>19.936</v>
      </c>
      <c r="C9404" s="4">
        <v>19.151</v>
      </c>
    </row>
    <row r="9405" spans="1:3" x14ac:dyDescent="0.2">
      <c r="A9405" s="23">
        <v>42293.59375</v>
      </c>
      <c r="B9405" s="4">
        <v>19.96</v>
      </c>
      <c r="C9405" s="4">
        <v>19.126999999999999</v>
      </c>
    </row>
    <row r="9406" spans="1:3" x14ac:dyDescent="0.2">
      <c r="A9406" s="23">
        <v>42293.604166666701</v>
      </c>
      <c r="B9406" s="4">
        <v>20.007000000000001</v>
      </c>
      <c r="C9406" s="4">
        <v>19.126999999999999</v>
      </c>
    </row>
    <row r="9407" spans="1:3" x14ac:dyDescent="0.2">
      <c r="A9407" s="23">
        <v>42293.614583333299</v>
      </c>
      <c r="B9407" s="4">
        <v>20.007000000000001</v>
      </c>
      <c r="C9407" s="4">
        <v>19.103000000000002</v>
      </c>
    </row>
    <row r="9408" spans="1:3" x14ac:dyDescent="0.2">
      <c r="A9408" s="23">
        <v>42293.625</v>
      </c>
      <c r="B9408" s="4">
        <v>20.030999999999999</v>
      </c>
      <c r="C9408" s="4">
        <v>19.103000000000002</v>
      </c>
    </row>
    <row r="9409" spans="1:3" x14ac:dyDescent="0.2">
      <c r="A9409" s="23">
        <v>42293.635416666701</v>
      </c>
      <c r="B9409" s="4">
        <v>20.079000000000001</v>
      </c>
      <c r="C9409" s="4">
        <v>19.079999999999998</v>
      </c>
    </row>
    <row r="9410" spans="1:3" x14ac:dyDescent="0.2">
      <c r="A9410" s="23">
        <v>42293.645833333299</v>
      </c>
      <c r="B9410" s="4">
        <v>20.103000000000002</v>
      </c>
      <c r="C9410" s="4">
        <v>19.079999999999998</v>
      </c>
    </row>
    <row r="9411" spans="1:3" x14ac:dyDescent="0.2">
      <c r="A9411" s="23">
        <v>42293.65625</v>
      </c>
      <c r="B9411" s="4">
        <v>20.126000000000001</v>
      </c>
      <c r="C9411" s="4">
        <v>19.056000000000001</v>
      </c>
    </row>
    <row r="9412" spans="1:3" x14ac:dyDescent="0.2">
      <c r="A9412" s="23">
        <v>42293.666666666701</v>
      </c>
      <c r="B9412" s="4">
        <v>20.149999999999999</v>
      </c>
      <c r="C9412" s="4">
        <v>19.032</v>
      </c>
    </row>
    <row r="9413" spans="1:3" x14ac:dyDescent="0.2">
      <c r="A9413" s="23">
        <v>42293.677083333299</v>
      </c>
      <c r="B9413" s="4">
        <v>20.173999999999999</v>
      </c>
      <c r="C9413" s="4">
        <v>19.007999999999999</v>
      </c>
    </row>
    <row r="9414" spans="1:3" x14ac:dyDescent="0.2">
      <c r="A9414" s="23">
        <v>42293.6875</v>
      </c>
      <c r="B9414" s="4">
        <v>20.198</v>
      </c>
      <c r="C9414" s="4">
        <v>18.984999999999999</v>
      </c>
    </row>
    <row r="9415" spans="1:3" x14ac:dyDescent="0.2">
      <c r="A9415" s="23">
        <v>42293.697916666701</v>
      </c>
      <c r="B9415" s="4">
        <v>20.222000000000001</v>
      </c>
      <c r="C9415" s="4">
        <v>18.960999999999999</v>
      </c>
    </row>
    <row r="9416" spans="1:3" x14ac:dyDescent="0.2">
      <c r="A9416" s="23">
        <v>42293.708333333299</v>
      </c>
      <c r="B9416" s="4">
        <v>20.222000000000001</v>
      </c>
      <c r="C9416" s="4">
        <v>18.937000000000001</v>
      </c>
    </row>
    <row r="9417" spans="1:3" x14ac:dyDescent="0.2">
      <c r="A9417" s="23">
        <v>42293.71875</v>
      </c>
      <c r="B9417" s="4">
        <v>20.222000000000001</v>
      </c>
      <c r="C9417" s="4">
        <v>18.937000000000001</v>
      </c>
    </row>
    <row r="9418" spans="1:3" x14ac:dyDescent="0.2">
      <c r="A9418" s="23">
        <v>42293.729166666701</v>
      </c>
      <c r="B9418" s="4">
        <v>20.198</v>
      </c>
      <c r="C9418" s="4">
        <v>18.937000000000001</v>
      </c>
    </row>
    <row r="9419" spans="1:3" x14ac:dyDescent="0.2">
      <c r="A9419" s="23">
        <v>42293.739583333299</v>
      </c>
      <c r="B9419" s="4">
        <v>20.173999999999999</v>
      </c>
      <c r="C9419" s="4">
        <v>18.913</v>
      </c>
    </row>
    <row r="9420" spans="1:3" x14ac:dyDescent="0.2">
      <c r="A9420" s="23">
        <v>42293.75</v>
      </c>
      <c r="B9420" s="4">
        <v>20.149999999999999</v>
      </c>
      <c r="C9420" s="4">
        <v>18.888999999999999</v>
      </c>
    </row>
    <row r="9421" spans="1:3" x14ac:dyDescent="0.2">
      <c r="A9421" s="23">
        <v>42293.760416666701</v>
      </c>
      <c r="B9421" s="4">
        <v>20.126000000000001</v>
      </c>
      <c r="C9421" s="4">
        <v>18.888999999999999</v>
      </c>
    </row>
    <row r="9422" spans="1:3" x14ac:dyDescent="0.2">
      <c r="A9422" s="23">
        <v>42293.770833333299</v>
      </c>
      <c r="B9422" s="4">
        <v>20.103000000000002</v>
      </c>
      <c r="C9422" s="4">
        <v>18.866</v>
      </c>
    </row>
    <row r="9423" spans="1:3" x14ac:dyDescent="0.2">
      <c r="A9423" s="23">
        <v>42293.78125</v>
      </c>
      <c r="B9423" s="4">
        <v>20.079000000000001</v>
      </c>
      <c r="C9423" s="4">
        <v>18.866</v>
      </c>
    </row>
    <row r="9424" spans="1:3" x14ac:dyDescent="0.2">
      <c r="A9424" s="23">
        <v>42293.791666666701</v>
      </c>
      <c r="B9424" s="4">
        <v>20.055</v>
      </c>
      <c r="C9424" s="4">
        <v>18.841999999999999</v>
      </c>
    </row>
    <row r="9425" spans="1:3" x14ac:dyDescent="0.2">
      <c r="A9425" s="23">
        <v>42293.802083333299</v>
      </c>
      <c r="B9425" s="4">
        <v>20.007000000000001</v>
      </c>
      <c r="C9425" s="4">
        <v>18.818000000000001</v>
      </c>
    </row>
    <row r="9426" spans="1:3" x14ac:dyDescent="0.2">
      <c r="A9426" s="23">
        <v>42293.8125</v>
      </c>
      <c r="B9426" s="4">
        <v>19.984000000000002</v>
      </c>
      <c r="C9426" s="4">
        <v>18.771000000000001</v>
      </c>
    </row>
    <row r="9427" spans="1:3" x14ac:dyDescent="0.2">
      <c r="A9427" s="23">
        <v>42293.822916666701</v>
      </c>
      <c r="B9427" s="4">
        <v>19.96</v>
      </c>
      <c r="C9427" s="4">
        <v>18.771000000000001</v>
      </c>
    </row>
    <row r="9428" spans="1:3" x14ac:dyDescent="0.2">
      <c r="A9428" s="23">
        <v>42293.833333333299</v>
      </c>
      <c r="B9428" s="4">
        <v>19.936</v>
      </c>
      <c r="C9428" s="4">
        <v>18.747</v>
      </c>
    </row>
    <row r="9429" spans="1:3" x14ac:dyDescent="0.2">
      <c r="A9429" s="23">
        <v>42293.84375</v>
      </c>
      <c r="B9429" s="4">
        <v>19.888000000000002</v>
      </c>
      <c r="C9429" s="4">
        <v>18.747</v>
      </c>
    </row>
    <row r="9430" spans="1:3" x14ac:dyDescent="0.2">
      <c r="A9430" s="23">
        <v>42293.854166666701</v>
      </c>
      <c r="B9430" s="4">
        <v>19.888000000000002</v>
      </c>
      <c r="C9430" s="4">
        <v>18.722999999999999</v>
      </c>
    </row>
    <row r="9431" spans="1:3" x14ac:dyDescent="0.2">
      <c r="A9431" s="23">
        <v>42293.864583333299</v>
      </c>
      <c r="B9431" s="4">
        <v>19.864999999999998</v>
      </c>
      <c r="C9431" s="4">
        <v>18.722999999999999</v>
      </c>
    </row>
    <row r="9432" spans="1:3" x14ac:dyDescent="0.2">
      <c r="A9432" s="23">
        <v>42293.875</v>
      </c>
      <c r="B9432" s="4">
        <v>19.817</v>
      </c>
      <c r="C9432" s="4">
        <v>18.699000000000002</v>
      </c>
    </row>
    <row r="9433" spans="1:3" x14ac:dyDescent="0.2">
      <c r="A9433" s="23">
        <v>42293.885416666701</v>
      </c>
      <c r="B9433" s="4">
        <v>19.792999999999999</v>
      </c>
      <c r="C9433" s="4">
        <v>18.675000000000001</v>
      </c>
    </row>
    <row r="9434" spans="1:3" x14ac:dyDescent="0.2">
      <c r="A9434" s="23">
        <v>42293.895833333299</v>
      </c>
      <c r="B9434" s="4">
        <v>19.77</v>
      </c>
      <c r="C9434" s="4">
        <v>18.652000000000001</v>
      </c>
    </row>
    <row r="9435" spans="1:3" x14ac:dyDescent="0.2">
      <c r="A9435" s="23">
        <v>42293.90625</v>
      </c>
      <c r="B9435" s="4">
        <v>19.745999999999999</v>
      </c>
      <c r="C9435" s="4">
        <v>18.652000000000001</v>
      </c>
    </row>
    <row r="9436" spans="1:3" x14ac:dyDescent="0.2">
      <c r="A9436" s="23">
        <v>42293.916666666701</v>
      </c>
      <c r="B9436" s="4">
        <v>19.698</v>
      </c>
      <c r="C9436" s="4">
        <v>18.628</v>
      </c>
    </row>
    <row r="9437" spans="1:3" x14ac:dyDescent="0.2">
      <c r="A9437" s="23">
        <v>42293.927083333299</v>
      </c>
      <c r="B9437" s="4">
        <v>19.673999999999999</v>
      </c>
      <c r="C9437" s="4">
        <v>18.603999999999999</v>
      </c>
    </row>
    <row r="9438" spans="1:3" x14ac:dyDescent="0.2">
      <c r="A9438" s="23">
        <v>42293.9375</v>
      </c>
      <c r="B9438" s="4">
        <v>19.626999999999999</v>
      </c>
      <c r="C9438" s="4">
        <v>18.579999999999998</v>
      </c>
    </row>
    <row r="9439" spans="1:3" x14ac:dyDescent="0.2">
      <c r="A9439" s="23">
        <v>42293.947916666701</v>
      </c>
      <c r="B9439" s="4">
        <v>19.603000000000002</v>
      </c>
      <c r="C9439" s="4">
        <v>18.579999999999998</v>
      </c>
    </row>
    <row r="9440" spans="1:3" x14ac:dyDescent="0.2">
      <c r="A9440" s="23">
        <v>42293.958333333299</v>
      </c>
      <c r="B9440" s="4">
        <v>19.555</v>
      </c>
      <c r="C9440" s="4">
        <v>18.556999999999999</v>
      </c>
    </row>
    <row r="9441" spans="1:3" x14ac:dyDescent="0.2">
      <c r="A9441" s="23">
        <v>42293.96875</v>
      </c>
      <c r="B9441" s="4">
        <v>19.532</v>
      </c>
      <c r="C9441" s="4">
        <v>18.556999999999999</v>
      </c>
    </row>
    <row r="9442" spans="1:3" x14ac:dyDescent="0.2">
      <c r="A9442" s="23">
        <v>42293.979166666701</v>
      </c>
      <c r="B9442" s="4">
        <v>19.484000000000002</v>
      </c>
      <c r="C9442" s="4">
        <v>18.533000000000001</v>
      </c>
    </row>
    <row r="9443" spans="1:3" x14ac:dyDescent="0.2">
      <c r="A9443" s="23">
        <v>42293.989583333299</v>
      </c>
      <c r="B9443" s="4">
        <v>19.46</v>
      </c>
      <c r="C9443" s="4">
        <v>18.556999999999999</v>
      </c>
    </row>
    <row r="9444" spans="1:3" x14ac:dyDescent="0.2">
      <c r="A9444" s="23">
        <v>42294</v>
      </c>
      <c r="B9444" s="4">
        <v>19.436</v>
      </c>
      <c r="C9444" s="4">
        <v>18.533000000000001</v>
      </c>
    </row>
    <row r="9445" spans="1:3" x14ac:dyDescent="0.2">
      <c r="A9445" s="23">
        <v>42294.010416666701</v>
      </c>
      <c r="B9445" s="4">
        <v>19.388999999999999</v>
      </c>
      <c r="C9445" s="4">
        <v>18.509</v>
      </c>
    </row>
    <row r="9446" spans="1:3" x14ac:dyDescent="0.2">
      <c r="A9446" s="23">
        <v>42294.020833333299</v>
      </c>
      <c r="B9446" s="4">
        <v>19.364999999999998</v>
      </c>
      <c r="C9446" s="4">
        <v>18.484999999999999</v>
      </c>
    </row>
    <row r="9447" spans="1:3" x14ac:dyDescent="0.2">
      <c r="A9447" s="23">
        <v>42294.03125</v>
      </c>
      <c r="B9447" s="4">
        <v>19.341000000000001</v>
      </c>
      <c r="C9447" s="4">
        <v>18.484999999999999</v>
      </c>
    </row>
    <row r="9448" spans="1:3" x14ac:dyDescent="0.2">
      <c r="A9448" s="23">
        <v>42294.041666666701</v>
      </c>
      <c r="B9448" s="4">
        <v>19.294</v>
      </c>
      <c r="C9448" s="4">
        <v>18.437999999999999</v>
      </c>
    </row>
    <row r="9449" spans="1:3" x14ac:dyDescent="0.2">
      <c r="A9449" s="23">
        <v>42294.052083333299</v>
      </c>
      <c r="B9449" s="4">
        <v>19.27</v>
      </c>
      <c r="C9449" s="4">
        <v>18.414000000000001</v>
      </c>
    </row>
    <row r="9450" spans="1:3" x14ac:dyDescent="0.2">
      <c r="A9450" s="23">
        <v>42294.0625</v>
      </c>
      <c r="B9450" s="4">
        <v>19.245999999999999</v>
      </c>
      <c r="C9450" s="4">
        <v>18.414000000000001</v>
      </c>
    </row>
    <row r="9451" spans="1:3" x14ac:dyDescent="0.2">
      <c r="A9451" s="23">
        <v>42294.072916666701</v>
      </c>
      <c r="B9451" s="4">
        <v>19.199000000000002</v>
      </c>
      <c r="C9451" s="4">
        <v>18.414000000000001</v>
      </c>
    </row>
    <row r="9452" spans="1:3" x14ac:dyDescent="0.2">
      <c r="A9452" s="23">
        <v>42294.083333333299</v>
      </c>
      <c r="B9452" s="4">
        <v>19.175000000000001</v>
      </c>
      <c r="C9452" s="4">
        <v>18.414000000000001</v>
      </c>
    </row>
    <row r="9453" spans="1:3" x14ac:dyDescent="0.2">
      <c r="A9453" s="23">
        <v>42294.09375</v>
      </c>
      <c r="B9453" s="4">
        <v>19.151</v>
      </c>
      <c r="C9453" s="4">
        <v>18.39</v>
      </c>
    </row>
    <row r="9454" spans="1:3" x14ac:dyDescent="0.2">
      <c r="A9454" s="23">
        <v>42294.104166666701</v>
      </c>
      <c r="B9454" s="4">
        <v>19.103000000000002</v>
      </c>
      <c r="C9454" s="4">
        <v>18.39</v>
      </c>
    </row>
    <row r="9455" spans="1:3" x14ac:dyDescent="0.2">
      <c r="A9455" s="23">
        <v>42294.114583333299</v>
      </c>
      <c r="B9455" s="4">
        <v>19.079999999999998</v>
      </c>
      <c r="C9455" s="4">
        <v>18.39</v>
      </c>
    </row>
    <row r="9456" spans="1:3" x14ac:dyDescent="0.2">
      <c r="A9456" s="23">
        <v>42294.125</v>
      </c>
      <c r="B9456" s="4">
        <v>19.056000000000001</v>
      </c>
      <c r="C9456" s="4">
        <v>18.414000000000001</v>
      </c>
    </row>
    <row r="9457" spans="1:3" x14ac:dyDescent="0.2">
      <c r="A9457" s="23">
        <v>42294.135416666701</v>
      </c>
      <c r="B9457" s="4">
        <v>19.032</v>
      </c>
      <c r="C9457" s="4">
        <v>18.414000000000001</v>
      </c>
    </row>
    <row r="9458" spans="1:3" x14ac:dyDescent="0.2">
      <c r="A9458" s="23">
        <v>42294.145833333299</v>
      </c>
      <c r="B9458" s="4">
        <v>19.007999999999999</v>
      </c>
      <c r="C9458" s="4">
        <v>18.414000000000001</v>
      </c>
    </row>
    <row r="9459" spans="1:3" x14ac:dyDescent="0.2">
      <c r="A9459" s="23">
        <v>42294.15625</v>
      </c>
      <c r="B9459" s="4">
        <v>18.984999999999999</v>
      </c>
      <c r="C9459" s="4">
        <v>18.414000000000001</v>
      </c>
    </row>
    <row r="9460" spans="1:3" x14ac:dyDescent="0.2">
      <c r="A9460" s="23">
        <v>42294.166666666701</v>
      </c>
      <c r="B9460" s="4">
        <v>18.960999999999999</v>
      </c>
      <c r="C9460" s="4">
        <v>18.414000000000001</v>
      </c>
    </row>
    <row r="9461" spans="1:3" x14ac:dyDescent="0.2">
      <c r="A9461" s="23">
        <v>42294.177083333299</v>
      </c>
      <c r="B9461" s="4">
        <v>18.960999999999999</v>
      </c>
      <c r="C9461" s="4">
        <v>18.437999999999999</v>
      </c>
    </row>
    <row r="9462" spans="1:3" x14ac:dyDescent="0.2">
      <c r="A9462" s="23">
        <v>42294.1875</v>
      </c>
      <c r="B9462" s="4">
        <v>18.937000000000001</v>
      </c>
      <c r="C9462" s="4">
        <v>18.437999999999999</v>
      </c>
    </row>
    <row r="9463" spans="1:3" x14ac:dyDescent="0.2">
      <c r="A9463" s="23">
        <v>42294.197916666701</v>
      </c>
      <c r="B9463" s="4">
        <v>18.913</v>
      </c>
      <c r="C9463" s="4">
        <v>18.460999999999999</v>
      </c>
    </row>
    <row r="9464" spans="1:3" x14ac:dyDescent="0.2">
      <c r="A9464" s="23">
        <v>42294.208333333299</v>
      </c>
      <c r="B9464" s="4">
        <v>18.888999999999999</v>
      </c>
      <c r="C9464" s="4">
        <v>18.484999999999999</v>
      </c>
    </row>
    <row r="9465" spans="1:3" x14ac:dyDescent="0.2">
      <c r="A9465" s="23">
        <v>42294.21875</v>
      </c>
      <c r="B9465" s="4">
        <v>18.888999999999999</v>
      </c>
      <c r="C9465" s="4">
        <v>18.509</v>
      </c>
    </row>
    <row r="9466" spans="1:3" x14ac:dyDescent="0.2">
      <c r="A9466" s="23">
        <v>42294.229166666701</v>
      </c>
      <c r="B9466" s="4">
        <v>18.841999999999999</v>
      </c>
      <c r="C9466" s="4">
        <v>18.533000000000001</v>
      </c>
    </row>
    <row r="9467" spans="1:3" x14ac:dyDescent="0.2">
      <c r="A9467" s="23">
        <v>42294.239583333299</v>
      </c>
      <c r="B9467" s="4">
        <v>18.818000000000001</v>
      </c>
      <c r="C9467" s="4">
        <v>18.556999999999999</v>
      </c>
    </row>
    <row r="9468" spans="1:3" x14ac:dyDescent="0.2">
      <c r="A9468" s="23">
        <v>42294.25</v>
      </c>
      <c r="B9468" s="4">
        <v>18.794</v>
      </c>
      <c r="C9468" s="4">
        <v>18.579999999999998</v>
      </c>
    </row>
    <row r="9469" spans="1:3" x14ac:dyDescent="0.2">
      <c r="A9469" s="23">
        <v>42294.260416666701</v>
      </c>
      <c r="B9469" s="4">
        <v>18.771000000000001</v>
      </c>
      <c r="C9469" s="4">
        <v>18.603999999999999</v>
      </c>
    </row>
    <row r="9470" spans="1:3" x14ac:dyDescent="0.2">
      <c r="A9470" s="23">
        <v>42294.270833333299</v>
      </c>
      <c r="B9470" s="4">
        <v>18.771000000000001</v>
      </c>
      <c r="C9470" s="4">
        <v>18.652000000000001</v>
      </c>
    </row>
    <row r="9471" spans="1:3" x14ac:dyDescent="0.2">
      <c r="A9471" s="23">
        <v>42294.28125</v>
      </c>
      <c r="B9471" s="4">
        <v>18.747</v>
      </c>
      <c r="C9471" s="4">
        <v>18.699000000000002</v>
      </c>
    </row>
    <row r="9472" spans="1:3" x14ac:dyDescent="0.2">
      <c r="A9472" s="23">
        <v>42294.291666666701</v>
      </c>
      <c r="B9472" s="4">
        <v>18.747</v>
      </c>
      <c r="C9472" s="4">
        <v>18.747</v>
      </c>
    </row>
    <row r="9473" spans="1:3" x14ac:dyDescent="0.2">
      <c r="A9473" s="23">
        <v>42294.302083333299</v>
      </c>
      <c r="B9473" s="4">
        <v>18.722999999999999</v>
      </c>
      <c r="C9473" s="4">
        <v>18.794</v>
      </c>
    </row>
    <row r="9474" spans="1:3" x14ac:dyDescent="0.2">
      <c r="A9474" s="23">
        <v>42294.3125</v>
      </c>
      <c r="B9474" s="4">
        <v>18.722999999999999</v>
      </c>
      <c r="C9474" s="4">
        <v>18.841999999999999</v>
      </c>
    </row>
    <row r="9475" spans="1:3" x14ac:dyDescent="0.2">
      <c r="A9475" s="23">
        <v>42294.322916666701</v>
      </c>
      <c r="B9475" s="4">
        <v>18.722999999999999</v>
      </c>
      <c r="C9475" s="4">
        <v>18.866</v>
      </c>
    </row>
    <row r="9476" spans="1:3" x14ac:dyDescent="0.2">
      <c r="A9476" s="23">
        <v>42294.333333333299</v>
      </c>
      <c r="B9476" s="4">
        <v>18.747</v>
      </c>
      <c r="C9476" s="4">
        <v>18.888999999999999</v>
      </c>
    </row>
    <row r="9477" spans="1:3" x14ac:dyDescent="0.2">
      <c r="A9477" s="23">
        <v>42294.34375</v>
      </c>
      <c r="B9477" s="4">
        <v>18.747</v>
      </c>
      <c r="C9477" s="4">
        <v>18.913</v>
      </c>
    </row>
    <row r="9478" spans="1:3" x14ac:dyDescent="0.2">
      <c r="A9478" s="23">
        <v>42294.354166666701</v>
      </c>
      <c r="B9478" s="4">
        <v>18.747</v>
      </c>
      <c r="C9478" s="4">
        <v>18.913</v>
      </c>
    </row>
    <row r="9479" spans="1:3" x14ac:dyDescent="0.2">
      <c r="A9479" s="23">
        <v>42294.364583333299</v>
      </c>
      <c r="B9479" s="4">
        <v>18.747</v>
      </c>
      <c r="C9479" s="4">
        <v>18.937000000000001</v>
      </c>
    </row>
    <row r="9480" spans="1:3" x14ac:dyDescent="0.2">
      <c r="A9480" s="23">
        <v>42294.375</v>
      </c>
      <c r="B9480" s="4">
        <v>18.747</v>
      </c>
      <c r="C9480" s="4">
        <v>18.937000000000001</v>
      </c>
    </row>
    <row r="9481" spans="1:3" x14ac:dyDescent="0.2">
      <c r="A9481" s="23">
        <v>42294.385416666701</v>
      </c>
      <c r="B9481" s="4">
        <v>18.771000000000001</v>
      </c>
      <c r="C9481" s="4">
        <v>18.937000000000001</v>
      </c>
    </row>
    <row r="9482" spans="1:3" x14ac:dyDescent="0.2">
      <c r="A9482" s="23">
        <v>42294.395833333299</v>
      </c>
      <c r="B9482" s="4">
        <v>18.794</v>
      </c>
      <c r="C9482" s="4">
        <v>18.984999999999999</v>
      </c>
    </row>
    <row r="9483" spans="1:3" x14ac:dyDescent="0.2">
      <c r="A9483" s="23">
        <v>42294.40625</v>
      </c>
      <c r="B9483" s="4">
        <v>18.818000000000001</v>
      </c>
      <c r="C9483" s="4">
        <v>19.007999999999999</v>
      </c>
    </row>
    <row r="9484" spans="1:3" x14ac:dyDescent="0.2">
      <c r="A9484" s="23">
        <v>42294.416666666701</v>
      </c>
      <c r="B9484" s="4">
        <v>18.818000000000001</v>
      </c>
      <c r="C9484" s="4">
        <v>19.032</v>
      </c>
    </row>
    <row r="9485" spans="1:3" x14ac:dyDescent="0.2">
      <c r="A9485" s="23">
        <v>42294.427083333299</v>
      </c>
      <c r="B9485" s="4">
        <v>18.866</v>
      </c>
      <c r="C9485" s="4">
        <v>19.079999999999998</v>
      </c>
    </row>
    <row r="9486" spans="1:3" x14ac:dyDescent="0.2">
      <c r="A9486" s="23">
        <v>42294.4375</v>
      </c>
      <c r="B9486" s="4">
        <v>18.913</v>
      </c>
      <c r="C9486" s="4">
        <v>19.126999999999999</v>
      </c>
    </row>
    <row r="9487" spans="1:3" x14ac:dyDescent="0.2">
      <c r="A9487" s="23">
        <v>42294.447916666701</v>
      </c>
      <c r="B9487" s="4">
        <v>18.937000000000001</v>
      </c>
      <c r="C9487" s="4">
        <v>19.199000000000002</v>
      </c>
    </row>
    <row r="9488" spans="1:3" x14ac:dyDescent="0.2">
      <c r="A9488" s="23">
        <v>42294.458333333299</v>
      </c>
      <c r="B9488" s="4">
        <v>18.960999999999999</v>
      </c>
      <c r="C9488" s="4">
        <v>19.222000000000001</v>
      </c>
    </row>
    <row r="9489" spans="1:3" x14ac:dyDescent="0.2">
      <c r="A9489" s="23">
        <v>42294.46875</v>
      </c>
      <c r="B9489" s="4">
        <v>19.007999999999999</v>
      </c>
      <c r="C9489" s="4">
        <v>19.245999999999999</v>
      </c>
    </row>
    <row r="9490" spans="1:3" x14ac:dyDescent="0.2">
      <c r="A9490" s="23">
        <v>42294.479166666701</v>
      </c>
      <c r="B9490" s="4">
        <v>19.056000000000001</v>
      </c>
      <c r="C9490" s="4">
        <v>19.27</v>
      </c>
    </row>
    <row r="9491" spans="1:3" x14ac:dyDescent="0.2">
      <c r="A9491" s="23">
        <v>42294.489583333299</v>
      </c>
      <c r="B9491" s="4">
        <v>19.103000000000002</v>
      </c>
      <c r="C9491" s="4">
        <v>19.27</v>
      </c>
    </row>
    <row r="9492" spans="1:3" x14ac:dyDescent="0.2">
      <c r="A9492" s="23">
        <v>42294.5</v>
      </c>
      <c r="B9492" s="4">
        <v>19.151</v>
      </c>
      <c r="C9492" s="4">
        <v>19.294</v>
      </c>
    </row>
    <row r="9493" spans="1:3" x14ac:dyDescent="0.2">
      <c r="A9493" s="23">
        <v>42294.510416666701</v>
      </c>
      <c r="B9493" s="4">
        <v>19.175000000000001</v>
      </c>
      <c r="C9493" s="4">
        <v>19.294</v>
      </c>
    </row>
    <row r="9494" spans="1:3" x14ac:dyDescent="0.2">
      <c r="A9494" s="23">
        <v>42294.520833333299</v>
      </c>
      <c r="B9494" s="4">
        <v>19.222000000000001</v>
      </c>
      <c r="C9494" s="4">
        <v>19.318000000000001</v>
      </c>
    </row>
    <row r="9495" spans="1:3" x14ac:dyDescent="0.2">
      <c r="A9495" s="23">
        <v>42294.53125</v>
      </c>
      <c r="B9495" s="4">
        <v>19.245999999999999</v>
      </c>
      <c r="C9495" s="4">
        <v>19.341000000000001</v>
      </c>
    </row>
    <row r="9496" spans="1:3" x14ac:dyDescent="0.2">
      <c r="A9496" s="23">
        <v>42294.541666666701</v>
      </c>
      <c r="B9496" s="4">
        <v>19.294</v>
      </c>
      <c r="C9496" s="4">
        <v>19.341000000000001</v>
      </c>
    </row>
    <row r="9497" spans="1:3" x14ac:dyDescent="0.2">
      <c r="A9497" s="23">
        <v>42294.552083333299</v>
      </c>
      <c r="B9497" s="4">
        <v>19.341000000000001</v>
      </c>
      <c r="C9497" s="4">
        <v>19.341000000000001</v>
      </c>
    </row>
    <row r="9498" spans="1:3" x14ac:dyDescent="0.2">
      <c r="A9498" s="23">
        <v>42294.5625</v>
      </c>
      <c r="B9498" s="4">
        <v>19.413</v>
      </c>
      <c r="C9498" s="4">
        <v>19.318000000000001</v>
      </c>
    </row>
    <row r="9499" spans="1:3" x14ac:dyDescent="0.2">
      <c r="A9499" s="23">
        <v>42294.572916666701</v>
      </c>
      <c r="B9499" s="4">
        <v>19.46</v>
      </c>
      <c r="C9499" s="4">
        <v>19.318000000000001</v>
      </c>
    </row>
    <row r="9500" spans="1:3" x14ac:dyDescent="0.2">
      <c r="A9500" s="23">
        <v>42294.583333333299</v>
      </c>
      <c r="B9500" s="4">
        <v>19.484000000000002</v>
      </c>
      <c r="C9500" s="4">
        <v>19.294</v>
      </c>
    </row>
    <row r="9501" spans="1:3" x14ac:dyDescent="0.2">
      <c r="A9501" s="23">
        <v>42294.59375</v>
      </c>
      <c r="B9501" s="4">
        <v>19.532</v>
      </c>
      <c r="C9501" s="4">
        <v>19.294</v>
      </c>
    </row>
    <row r="9502" spans="1:3" x14ac:dyDescent="0.2">
      <c r="A9502" s="23">
        <v>42294.604166666701</v>
      </c>
      <c r="B9502" s="4">
        <v>19.532</v>
      </c>
      <c r="C9502" s="4">
        <v>19.294</v>
      </c>
    </row>
    <row r="9503" spans="1:3" x14ac:dyDescent="0.2">
      <c r="A9503" s="23">
        <v>42294.614583333299</v>
      </c>
      <c r="B9503" s="4">
        <v>19.532</v>
      </c>
      <c r="C9503" s="4">
        <v>19.294</v>
      </c>
    </row>
    <row r="9504" spans="1:3" x14ac:dyDescent="0.2">
      <c r="A9504" s="23">
        <v>42294.625</v>
      </c>
      <c r="B9504" s="4">
        <v>19.532</v>
      </c>
      <c r="C9504" s="4">
        <v>19.27</v>
      </c>
    </row>
    <row r="9505" spans="1:3" x14ac:dyDescent="0.2">
      <c r="A9505" s="23">
        <v>42294.635416666701</v>
      </c>
      <c r="B9505" s="4">
        <v>19.532</v>
      </c>
      <c r="C9505" s="4">
        <v>19.27</v>
      </c>
    </row>
    <row r="9506" spans="1:3" x14ac:dyDescent="0.2">
      <c r="A9506" s="23">
        <v>42294.645833333299</v>
      </c>
      <c r="B9506" s="4">
        <v>19.532</v>
      </c>
      <c r="C9506" s="4">
        <v>19.27</v>
      </c>
    </row>
    <row r="9507" spans="1:3" x14ac:dyDescent="0.2">
      <c r="A9507" s="23">
        <v>42294.65625</v>
      </c>
      <c r="B9507" s="4">
        <v>19.532</v>
      </c>
      <c r="C9507" s="4">
        <v>19.27</v>
      </c>
    </row>
    <row r="9508" spans="1:3" x14ac:dyDescent="0.2">
      <c r="A9508" s="23">
        <v>42294.666666666701</v>
      </c>
      <c r="B9508" s="4">
        <v>19.532</v>
      </c>
      <c r="C9508" s="4">
        <v>19.245999999999999</v>
      </c>
    </row>
    <row r="9509" spans="1:3" x14ac:dyDescent="0.2">
      <c r="A9509" s="23">
        <v>42294.677083333299</v>
      </c>
      <c r="B9509" s="4">
        <v>19.532</v>
      </c>
      <c r="C9509" s="4">
        <v>19.245999999999999</v>
      </c>
    </row>
    <row r="9510" spans="1:3" x14ac:dyDescent="0.2">
      <c r="A9510" s="23">
        <v>42294.6875</v>
      </c>
      <c r="B9510" s="4">
        <v>19.507999999999999</v>
      </c>
      <c r="C9510" s="4">
        <v>19.222000000000001</v>
      </c>
    </row>
    <row r="9511" spans="1:3" x14ac:dyDescent="0.2">
      <c r="A9511" s="23">
        <v>42294.697916666701</v>
      </c>
      <c r="B9511" s="4">
        <v>19.484000000000002</v>
      </c>
      <c r="C9511" s="4">
        <v>19.199000000000002</v>
      </c>
    </row>
    <row r="9512" spans="1:3" x14ac:dyDescent="0.2">
      <c r="A9512" s="23">
        <v>42294.708333333299</v>
      </c>
      <c r="B9512" s="4">
        <v>19.484000000000002</v>
      </c>
      <c r="C9512" s="4">
        <v>19.199000000000002</v>
      </c>
    </row>
    <row r="9513" spans="1:3" x14ac:dyDescent="0.2">
      <c r="A9513" s="23">
        <v>42294.71875</v>
      </c>
      <c r="B9513" s="4">
        <v>19.46</v>
      </c>
      <c r="C9513" s="4">
        <v>19.175000000000001</v>
      </c>
    </row>
    <row r="9514" spans="1:3" x14ac:dyDescent="0.2">
      <c r="A9514" s="23">
        <v>42294.729166666701</v>
      </c>
      <c r="B9514" s="4">
        <v>19.436</v>
      </c>
      <c r="C9514" s="4">
        <v>19.151</v>
      </c>
    </row>
    <row r="9515" spans="1:3" x14ac:dyDescent="0.2">
      <c r="A9515" s="23">
        <v>42294.739583333299</v>
      </c>
      <c r="B9515" s="4">
        <v>19.413</v>
      </c>
      <c r="C9515" s="4">
        <v>19.126999999999999</v>
      </c>
    </row>
    <row r="9516" spans="1:3" x14ac:dyDescent="0.2">
      <c r="A9516" s="23">
        <v>42294.75</v>
      </c>
      <c r="B9516" s="4">
        <v>19.388999999999999</v>
      </c>
      <c r="C9516" s="4">
        <v>19.103000000000002</v>
      </c>
    </row>
    <row r="9517" spans="1:3" x14ac:dyDescent="0.2">
      <c r="A9517" s="23">
        <v>42294.760416666701</v>
      </c>
      <c r="B9517" s="4">
        <v>19.364999999999998</v>
      </c>
      <c r="C9517" s="4">
        <v>19.079999999999998</v>
      </c>
    </row>
    <row r="9518" spans="1:3" x14ac:dyDescent="0.2">
      <c r="A9518" s="23">
        <v>42294.770833333299</v>
      </c>
      <c r="B9518" s="4">
        <v>19.341000000000001</v>
      </c>
      <c r="C9518" s="4">
        <v>19.056000000000001</v>
      </c>
    </row>
    <row r="9519" spans="1:3" x14ac:dyDescent="0.2">
      <c r="A9519" s="23">
        <v>42294.78125</v>
      </c>
      <c r="B9519" s="4">
        <v>19.318000000000001</v>
      </c>
      <c r="C9519" s="4">
        <v>19.032</v>
      </c>
    </row>
    <row r="9520" spans="1:3" x14ac:dyDescent="0.2">
      <c r="A9520" s="23">
        <v>42294.791666666701</v>
      </c>
      <c r="B9520" s="4">
        <v>19.294</v>
      </c>
      <c r="C9520" s="4">
        <v>19.007999999999999</v>
      </c>
    </row>
    <row r="9521" spans="1:3" x14ac:dyDescent="0.2">
      <c r="A9521" s="23">
        <v>42294.802083333299</v>
      </c>
      <c r="B9521" s="4">
        <v>19.245999999999999</v>
      </c>
      <c r="C9521" s="4">
        <v>18.984999999999999</v>
      </c>
    </row>
    <row r="9522" spans="1:3" x14ac:dyDescent="0.2">
      <c r="A9522" s="23">
        <v>42294.8125</v>
      </c>
      <c r="B9522" s="4">
        <v>19.222000000000001</v>
      </c>
      <c r="C9522" s="4">
        <v>18.960999999999999</v>
      </c>
    </row>
    <row r="9523" spans="1:3" x14ac:dyDescent="0.2">
      <c r="A9523" s="23">
        <v>42294.822916666701</v>
      </c>
      <c r="B9523" s="4">
        <v>19.175000000000001</v>
      </c>
      <c r="C9523" s="4">
        <v>18.913</v>
      </c>
    </row>
    <row r="9524" spans="1:3" x14ac:dyDescent="0.2">
      <c r="A9524" s="23">
        <v>42294.833333333299</v>
      </c>
      <c r="B9524" s="4">
        <v>19.151</v>
      </c>
      <c r="C9524" s="4">
        <v>18.888999999999999</v>
      </c>
    </row>
    <row r="9525" spans="1:3" x14ac:dyDescent="0.2">
      <c r="A9525" s="23">
        <v>42294.84375</v>
      </c>
      <c r="B9525" s="4">
        <v>19.126999999999999</v>
      </c>
      <c r="C9525" s="4">
        <v>18.866</v>
      </c>
    </row>
    <row r="9526" spans="1:3" x14ac:dyDescent="0.2">
      <c r="A9526" s="23">
        <v>42294.854166666701</v>
      </c>
      <c r="B9526" s="4">
        <v>19.079999999999998</v>
      </c>
      <c r="C9526" s="4">
        <v>18.818000000000001</v>
      </c>
    </row>
    <row r="9527" spans="1:3" x14ac:dyDescent="0.2">
      <c r="A9527" s="23">
        <v>42294.864583333299</v>
      </c>
      <c r="B9527" s="4">
        <v>19.032</v>
      </c>
      <c r="C9527" s="4">
        <v>18.794</v>
      </c>
    </row>
    <row r="9528" spans="1:3" x14ac:dyDescent="0.2">
      <c r="A9528" s="23">
        <v>42294.875</v>
      </c>
      <c r="B9528" s="4">
        <v>19.007999999999999</v>
      </c>
      <c r="C9528" s="4">
        <v>18.771000000000001</v>
      </c>
    </row>
    <row r="9529" spans="1:3" x14ac:dyDescent="0.2">
      <c r="A9529" s="23">
        <v>42294.885416666701</v>
      </c>
      <c r="B9529" s="4">
        <v>18.984999999999999</v>
      </c>
      <c r="C9529" s="4">
        <v>18.747</v>
      </c>
    </row>
    <row r="9530" spans="1:3" x14ac:dyDescent="0.2">
      <c r="A9530" s="23">
        <v>42294.895833333299</v>
      </c>
      <c r="B9530" s="4">
        <v>18.937000000000001</v>
      </c>
      <c r="C9530" s="4">
        <v>18.722999999999999</v>
      </c>
    </row>
    <row r="9531" spans="1:3" x14ac:dyDescent="0.2">
      <c r="A9531" s="23">
        <v>42294.90625</v>
      </c>
      <c r="B9531" s="4">
        <v>18.913</v>
      </c>
      <c r="C9531" s="4">
        <v>18.675000000000001</v>
      </c>
    </row>
    <row r="9532" spans="1:3" x14ac:dyDescent="0.2">
      <c r="A9532" s="23">
        <v>42294.916666666701</v>
      </c>
      <c r="B9532" s="4">
        <v>18.888999999999999</v>
      </c>
      <c r="C9532" s="4">
        <v>18.628</v>
      </c>
    </row>
    <row r="9533" spans="1:3" x14ac:dyDescent="0.2">
      <c r="A9533" s="23">
        <v>42294.927083333299</v>
      </c>
      <c r="B9533" s="4">
        <v>18.866</v>
      </c>
      <c r="C9533" s="4">
        <v>18.579999999999998</v>
      </c>
    </row>
    <row r="9534" spans="1:3" x14ac:dyDescent="0.2">
      <c r="A9534" s="23">
        <v>42294.9375</v>
      </c>
      <c r="B9534" s="4">
        <v>18.841999999999999</v>
      </c>
      <c r="C9534" s="4">
        <v>18.579999999999998</v>
      </c>
    </row>
    <row r="9535" spans="1:3" x14ac:dyDescent="0.2">
      <c r="A9535" s="23">
        <v>42294.947916666701</v>
      </c>
      <c r="B9535" s="4">
        <v>18.794</v>
      </c>
      <c r="C9535" s="4">
        <v>18.556999999999999</v>
      </c>
    </row>
    <row r="9536" spans="1:3" x14ac:dyDescent="0.2">
      <c r="A9536" s="23">
        <v>42294.958333333299</v>
      </c>
      <c r="B9536" s="4">
        <v>18.771000000000001</v>
      </c>
      <c r="C9536" s="4">
        <v>18.533000000000001</v>
      </c>
    </row>
    <row r="9537" spans="1:3" x14ac:dyDescent="0.2">
      <c r="A9537" s="23">
        <v>42294.96875</v>
      </c>
      <c r="B9537" s="4">
        <v>18.722999999999999</v>
      </c>
      <c r="C9537" s="4">
        <v>18.484999999999999</v>
      </c>
    </row>
    <row r="9538" spans="1:3" x14ac:dyDescent="0.2">
      <c r="A9538" s="23">
        <v>42294.979166666701</v>
      </c>
      <c r="B9538" s="4">
        <v>18.675000000000001</v>
      </c>
      <c r="C9538" s="4">
        <v>18.460999999999999</v>
      </c>
    </row>
    <row r="9539" spans="1:3" x14ac:dyDescent="0.2">
      <c r="A9539" s="23">
        <v>42294.989583333299</v>
      </c>
      <c r="B9539" s="4">
        <v>18.603999999999999</v>
      </c>
      <c r="C9539" s="4">
        <v>18.437999999999999</v>
      </c>
    </row>
    <row r="9540" spans="1:3" x14ac:dyDescent="0.2">
      <c r="A9540" s="23">
        <v>42295</v>
      </c>
      <c r="B9540" s="4">
        <v>18.556999999999999</v>
      </c>
      <c r="C9540" s="4">
        <v>18.39</v>
      </c>
    </row>
    <row r="9541" spans="1:3" x14ac:dyDescent="0.2">
      <c r="A9541" s="23">
        <v>42295.010416666701</v>
      </c>
      <c r="B9541" s="4">
        <v>18.509</v>
      </c>
      <c r="C9541" s="4">
        <v>18.366</v>
      </c>
    </row>
    <row r="9542" spans="1:3" x14ac:dyDescent="0.2">
      <c r="A9542" s="23">
        <v>42295.020833333299</v>
      </c>
      <c r="B9542" s="4">
        <v>18.437999999999999</v>
      </c>
      <c r="C9542" s="4">
        <v>18.318999999999999</v>
      </c>
    </row>
    <row r="9543" spans="1:3" x14ac:dyDescent="0.2">
      <c r="A9543" s="23">
        <v>42295.03125</v>
      </c>
      <c r="B9543" s="4">
        <v>18.39</v>
      </c>
      <c r="C9543" s="4">
        <v>18.295000000000002</v>
      </c>
    </row>
    <row r="9544" spans="1:3" x14ac:dyDescent="0.2">
      <c r="A9544" s="23">
        <v>42295.041666666701</v>
      </c>
      <c r="B9544" s="4">
        <v>18.318999999999999</v>
      </c>
      <c r="C9544" s="4">
        <v>18.247</v>
      </c>
    </row>
    <row r="9545" spans="1:3" x14ac:dyDescent="0.2">
      <c r="A9545" s="23">
        <v>42295.052083333299</v>
      </c>
      <c r="B9545" s="4">
        <v>18.271000000000001</v>
      </c>
      <c r="C9545" s="4">
        <v>18.224</v>
      </c>
    </row>
    <row r="9546" spans="1:3" x14ac:dyDescent="0.2">
      <c r="A9546" s="23">
        <v>42295.0625</v>
      </c>
      <c r="B9546" s="4">
        <v>18.224</v>
      </c>
      <c r="C9546" s="4">
        <v>18.175999999999998</v>
      </c>
    </row>
    <row r="9547" spans="1:3" x14ac:dyDescent="0.2">
      <c r="A9547" s="23">
        <v>42295.072916666701</v>
      </c>
      <c r="B9547" s="4">
        <v>18.152000000000001</v>
      </c>
      <c r="C9547" s="4">
        <v>18.129000000000001</v>
      </c>
    </row>
    <row r="9548" spans="1:3" x14ac:dyDescent="0.2">
      <c r="A9548" s="23">
        <v>42295.083333333299</v>
      </c>
      <c r="B9548" s="4">
        <v>18.105</v>
      </c>
      <c r="C9548" s="4">
        <v>18.105</v>
      </c>
    </row>
    <row r="9549" spans="1:3" x14ac:dyDescent="0.2">
      <c r="A9549" s="23">
        <v>42295.09375</v>
      </c>
      <c r="B9549" s="4">
        <v>18.033000000000001</v>
      </c>
      <c r="C9549" s="4">
        <v>18.105</v>
      </c>
    </row>
    <row r="9550" spans="1:3" x14ac:dyDescent="0.2">
      <c r="A9550" s="23">
        <v>42295.104166666701</v>
      </c>
      <c r="B9550" s="4">
        <v>17.962</v>
      </c>
      <c r="C9550" s="4">
        <v>18.081</v>
      </c>
    </row>
    <row r="9551" spans="1:3" x14ac:dyDescent="0.2">
      <c r="A9551" s="23">
        <v>42295.114583333299</v>
      </c>
      <c r="B9551" s="4">
        <v>17.914999999999999</v>
      </c>
      <c r="C9551" s="4">
        <v>18.081</v>
      </c>
    </row>
    <row r="9552" spans="1:3" x14ac:dyDescent="0.2">
      <c r="A9552" s="23">
        <v>42295.125</v>
      </c>
      <c r="B9552" s="4">
        <v>17.867000000000001</v>
      </c>
      <c r="C9552" s="4">
        <v>18.033000000000001</v>
      </c>
    </row>
    <row r="9553" spans="1:3" x14ac:dyDescent="0.2">
      <c r="A9553" s="23">
        <v>42295.135416666701</v>
      </c>
      <c r="B9553" s="4">
        <v>17.818999999999999</v>
      </c>
      <c r="C9553" s="4">
        <v>18.010000000000002</v>
      </c>
    </row>
    <row r="9554" spans="1:3" x14ac:dyDescent="0.2">
      <c r="A9554" s="23">
        <v>42295.145833333299</v>
      </c>
      <c r="B9554" s="4">
        <v>17.748000000000001</v>
      </c>
      <c r="C9554" s="4">
        <v>18.010000000000002</v>
      </c>
    </row>
    <row r="9555" spans="1:3" x14ac:dyDescent="0.2">
      <c r="A9555" s="23">
        <v>42295.15625</v>
      </c>
      <c r="B9555" s="4">
        <v>17.701000000000001</v>
      </c>
      <c r="C9555" s="4">
        <v>18.033000000000001</v>
      </c>
    </row>
    <row r="9556" spans="1:3" x14ac:dyDescent="0.2">
      <c r="A9556" s="23">
        <v>42295.166666666701</v>
      </c>
      <c r="B9556" s="4">
        <v>17.652999999999999</v>
      </c>
      <c r="C9556" s="4">
        <v>18.056999999999999</v>
      </c>
    </row>
    <row r="9557" spans="1:3" x14ac:dyDescent="0.2">
      <c r="A9557" s="23">
        <v>42295.177083333299</v>
      </c>
      <c r="B9557" s="4">
        <v>17.605</v>
      </c>
      <c r="C9557" s="4">
        <v>18.056999999999999</v>
      </c>
    </row>
    <row r="9558" spans="1:3" x14ac:dyDescent="0.2">
      <c r="A9558" s="23">
        <v>42295.1875</v>
      </c>
      <c r="B9558" s="4">
        <v>17.582000000000001</v>
      </c>
      <c r="C9558" s="4">
        <v>18.081</v>
      </c>
    </row>
    <row r="9559" spans="1:3" x14ac:dyDescent="0.2">
      <c r="A9559" s="23">
        <v>42295.197916666701</v>
      </c>
      <c r="B9559" s="4">
        <v>17.533999999999999</v>
      </c>
      <c r="C9559" s="4">
        <v>18.105</v>
      </c>
    </row>
    <row r="9560" spans="1:3" x14ac:dyDescent="0.2">
      <c r="A9560" s="23">
        <v>42295.208333333299</v>
      </c>
      <c r="B9560" s="4">
        <v>17.486000000000001</v>
      </c>
      <c r="C9560" s="4">
        <v>18.129000000000001</v>
      </c>
    </row>
    <row r="9561" spans="1:3" x14ac:dyDescent="0.2">
      <c r="A9561" s="23">
        <v>42295.21875</v>
      </c>
      <c r="B9561" s="4">
        <v>17.463000000000001</v>
      </c>
      <c r="C9561" s="4">
        <v>18.152000000000001</v>
      </c>
    </row>
    <row r="9562" spans="1:3" x14ac:dyDescent="0.2">
      <c r="A9562" s="23">
        <v>42295.229166666701</v>
      </c>
      <c r="B9562" s="4">
        <v>17.439</v>
      </c>
      <c r="C9562" s="4">
        <v>18.2</v>
      </c>
    </row>
    <row r="9563" spans="1:3" x14ac:dyDescent="0.2">
      <c r="A9563" s="23">
        <v>42295.239583333299</v>
      </c>
      <c r="B9563" s="4">
        <v>17.390999999999998</v>
      </c>
      <c r="C9563" s="4">
        <v>18.247</v>
      </c>
    </row>
    <row r="9564" spans="1:3" x14ac:dyDescent="0.2">
      <c r="A9564" s="23">
        <v>42295.25</v>
      </c>
      <c r="B9564" s="4">
        <v>17.367999999999999</v>
      </c>
      <c r="C9564" s="4">
        <v>18.295000000000002</v>
      </c>
    </row>
    <row r="9565" spans="1:3" x14ac:dyDescent="0.2">
      <c r="A9565" s="23">
        <v>42295.260416666701</v>
      </c>
      <c r="B9565" s="4">
        <v>17.367999999999999</v>
      </c>
      <c r="C9565" s="4">
        <v>18.366</v>
      </c>
    </row>
    <row r="9566" spans="1:3" x14ac:dyDescent="0.2">
      <c r="A9566" s="23">
        <v>42295.270833333299</v>
      </c>
      <c r="B9566" s="4">
        <v>17.344000000000001</v>
      </c>
      <c r="C9566" s="4">
        <v>18.414000000000001</v>
      </c>
    </row>
    <row r="9567" spans="1:3" x14ac:dyDescent="0.2">
      <c r="A9567" s="23">
        <v>42295.28125</v>
      </c>
      <c r="B9567" s="4">
        <v>17.32</v>
      </c>
      <c r="C9567" s="4">
        <v>18.437999999999999</v>
      </c>
    </row>
    <row r="9568" spans="1:3" x14ac:dyDescent="0.2">
      <c r="A9568" s="23">
        <v>42295.291666666701</v>
      </c>
      <c r="B9568" s="4">
        <v>17.32</v>
      </c>
      <c r="C9568" s="4">
        <v>18.484999999999999</v>
      </c>
    </row>
    <row r="9569" spans="1:3" x14ac:dyDescent="0.2">
      <c r="A9569" s="23">
        <v>42295.302083333299</v>
      </c>
      <c r="B9569" s="4">
        <v>17.295999999999999</v>
      </c>
      <c r="C9569" s="4">
        <v>18.509</v>
      </c>
    </row>
    <row r="9570" spans="1:3" x14ac:dyDescent="0.2">
      <c r="A9570" s="23">
        <v>42295.3125</v>
      </c>
      <c r="B9570" s="4">
        <v>17.32</v>
      </c>
      <c r="C9570" s="4">
        <v>18.533000000000001</v>
      </c>
    </row>
    <row r="9571" spans="1:3" x14ac:dyDescent="0.2">
      <c r="A9571" s="23">
        <v>42295.322916666701</v>
      </c>
      <c r="B9571" s="4">
        <v>17.32</v>
      </c>
      <c r="C9571" s="4">
        <v>18.579999999999998</v>
      </c>
    </row>
    <row r="9572" spans="1:3" x14ac:dyDescent="0.2">
      <c r="A9572" s="23">
        <v>42295.333333333299</v>
      </c>
      <c r="B9572" s="4">
        <v>17.344000000000001</v>
      </c>
      <c r="C9572" s="4">
        <v>18.603999999999999</v>
      </c>
    </row>
    <row r="9573" spans="1:3" x14ac:dyDescent="0.2">
      <c r="A9573" s="23">
        <v>42295.34375</v>
      </c>
      <c r="B9573" s="4">
        <v>17.367999999999999</v>
      </c>
      <c r="C9573" s="4">
        <v>18.652000000000001</v>
      </c>
    </row>
    <row r="9574" spans="1:3" x14ac:dyDescent="0.2">
      <c r="A9574" s="23">
        <v>42295.354166666701</v>
      </c>
      <c r="B9574" s="4">
        <v>17.390999999999998</v>
      </c>
      <c r="C9574" s="4">
        <v>18.699000000000002</v>
      </c>
    </row>
    <row r="9575" spans="1:3" x14ac:dyDescent="0.2">
      <c r="A9575" s="23">
        <v>42295.364583333299</v>
      </c>
      <c r="B9575" s="4">
        <v>17.439</v>
      </c>
      <c r="C9575" s="4">
        <v>18.747</v>
      </c>
    </row>
    <row r="9576" spans="1:3" x14ac:dyDescent="0.2">
      <c r="A9576" s="23">
        <v>42295.375</v>
      </c>
      <c r="B9576" s="4">
        <v>17.486000000000001</v>
      </c>
      <c r="C9576" s="4">
        <v>18.771000000000001</v>
      </c>
    </row>
    <row r="9577" spans="1:3" x14ac:dyDescent="0.2">
      <c r="A9577" s="23">
        <v>42295.385416666701</v>
      </c>
      <c r="B9577" s="4">
        <v>17.558</v>
      </c>
      <c r="C9577" s="4">
        <v>18.818000000000001</v>
      </c>
    </row>
    <row r="9578" spans="1:3" x14ac:dyDescent="0.2">
      <c r="A9578" s="23">
        <v>42295.395833333299</v>
      </c>
      <c r="B9578" s="4">
        <v>17.605</v>
      </c>
      <c r="C9578" s="4">
        <v>18.866</v>
      </c>
    </row>
    <row r="9579" spans="1:3" x14ac:dyDescent="0.2">
      <c r="A9579" s="23">
        <v>42295.40625</v>
      </c>
      <c r="B9579" s="4">
        <v>17.652999999999999</v>
      </c>
      <c r="C9579" s="4">
        <v>18.913</v>
      </c>
    </row>
    <row r="9580" spans="1:3" x14ac:dyDescent="0.2">
      <c r="A9580" s="23">
        <v>42295.416666666701</v>
      </c>
      <c r="B9580" s="4">
        <v>17.701000000000001</v>
      </c>
      <c r="C9580" s="4">
        <v>18.913</v>
      </c>
    </row>
    <row r="9581" spans="1:3" x14ac:dyDescent="0.2">
      <c r="A9581" s="23">
        <v>42295.427083333299</v>
      </c>
      <c r="B9581" s="4">
        <v>17.724</v>
      </c>
      <c r="C9581" s="4">
        <v>18.937000000000001</v>
      </c>
    </row>
    <row r="9582" spans="1:3" x14ac:dyDescent="0.2">
      <c r="A9582" s="23">
        <v>42295.4375</v>
      </c>
      <c r="B9582" s="4">
        <v>17.771999999999998</v>
      </c>
      <c r="C9582" s="4">
        <v>18.984999999999999</v>
      </c>
    </row>
    <row r="9583" spans="1:3" x14ac:dyDescent="0.2">
      <c r="A9583" s="23">
        <v>42295.447916666701</v>
      </c>
      <c r="B9583" s="4">
        <v>17.843</v>
      </c>
      <c r="C9583" s="4">
        <v>19.032</v>
      </c>
    </row>
    <row r="9584" spans="1:3" x14ac:dyDescent="0.2">
      <c r="A9584" s="23">
        <v>42295.458333333299</v>
      </c>
      <c r="B9584" s="4">
        <v>17.914999999999999</v>
      </c>
      <c r="C9584" s="4">
        <v>19.103000000000002</v>
      </c>
    </row>
    <row r="9585" spans="1:3" x14ac:dyDescent="0.2">
      <c r="A9585" s="23">
        <v>42295.46875</v>
      </c>
      <c r="B9585" s="4">
        <v>17.962</v>
      </c>
      <c r="C9585" s="4">
        <v>19.151</v>
      </c>
    </row>
    <row r="9586" spans="1:3" x14ac:dyDescent="0.2">
      <c r="A9586" s="23">
        <v>42295.479166666701</v>
      </c>
      <c r="B9586" s="4">
        <v>18.010000000000002</v>
      </c>
      <c r="C9586" s="4">
        <v>19.199000000000002</v>
      </c>
    </row>
    <row r="9587" spans="1:3" x14ac:dyDescent="0.2">
      <c r="A9587" s="23">
        <v>42295.489583333299</v>
      </c>
      <c r="B9587" s="4">
        <v>18.105</v>
      </c>
      <c r="C9587" s="4">
        <v>19.222000000000001</v>
      </c>
    </row>
    <row r="9588" spans="1:3" x14ac:dyDescent="0.2">
      <c r="A9588" s="23">
        <v>42295.5</v>
      </c>
      <c r="B9588" s="4">
        <v>18.105</v>
      </c>
      <c r="C9588" s="4">
        <v>19.245999999999999</v>
      </c>
    </row>
    <row r="9589" spans="1:3" x14ac:dyDescent="0.2">
      <c r="A9589" s="23">
        <v>42295.510416666701</v>
      </c>
      <c r="B9589" s="4">
        <v>18.175999999999998</v>
      </c>
      <c r="C9589" s="4">
        <v>19.245999999999999</v>
      </c>
    </row>
    <row r="9590" spans="1:3" x14ac:dyDescent="0.2">
      <c r="A9590" s="23">
        <v>42295.520833333299</v>
      </c>
      <c r="B9590" s="4">
        <v>18.271000000000001</v>
      </c>
      <c r="C9590" s="4">
        <v>19.245999999999999</v>
      </c>
    </row>
    <row r="9591" spans="1:3" x14ac:dyDescent="0.2">
      <c r="A9591" s="23">
        <v>42295.53125</v>
      </c>
      <c r="B9591" s="4">
        <v>18.271000000000001</v>
      </c>
      <c r="C9591" s="4">
        <v>19.245999999999999</v>
      </c>
    </row>
    <row r="9592" spans="1:3" x14ac:dyDescent="0.2">
      <c r="A9592" s="23">
        <v>42295.541666666701</v>
      </c>
      <c r="B9592" s="4">
        <v>18.366</v>
      </c>
      <c r="C9592" s="4">
        <v>19.245999999999999</v>
      </c>
    </row>
    <row r="9593" spans="1:3" x14ac:dyDescent="0.2">
      <c r="A9593" s="23">
        <v>42295.552083333299</v>
      </c>
      <c r="B9593" s="4">
        <v>18.437999999999999</v>
      </c>
      <c r="C9593" s="4">
        <v>19.245999999999999</v>
      </c>
    </row>
    <row r="9594" spans="1:3" x14ac:dyDescent="0.2">
      <c r="A9594" s="23">
        <v>42295.5625</v>
      </c>
      <c r="B9594" s="4">
        <v>18.484999999999999</v>
      </c>
      <c r="C9594" s="4">
        <v>19.222000000000001</v>
      </c>
    </row>
    <row r="9595" spans="1:3" x14ac:dyDescent="0.2">
      <c r="A9595" s="23">
        <v>42295.572916666701</v>
      </c>
      <c r="B9595" s="4">
        <v>18.509</v>
      </c>
      <c r="C9595" s="4">
        <v>19.222000000000001</v>
      </c>
    </row>
    <row r="9596" spans="1:3" x14ac:dyDescent="0.2">
      <c r="A9596" s="23">
        <v>42295.583333333299</v>
      </c>
      <c r="B9596" s="4">
        <v>18.556999999999999</v>
      </c>
      <c r="C9596" s="4">
        <v>19.199000000000002</v>
      </c>
    </row>
    <row r="9597" spans="1:3" x14ac:dyDescent="0.2">
      <c r="A9597" s="23">
        <v>42295.59375</v>
      </c>
      <c r="B9597" s="4">
        <v>18.603999999999999</v>
      </c>
      <c r="C9597" s="4">
        <v>19.175000000000001</v>
      </c>
    </row>
    <row r="9598" spans="1:3" x14ac:dyDescent="0.2">
      <c r="A9598" s="23">
        <v>42295.604166666701</v>
      </c>
      <c r="B9598" s="4">
        <v>18.603999999999999</v>
      </c>
      <c r="C9598" s="4">
        <v>19.175000000000001</v>
      </c>
    </row>
    <row r="9599" spans="1:3" x14ac:dyDescent="0.2">
      <c r="A9599" s="23">
        <v>42295.614583333299</v>
      </c>
      <c r="B9599" s="4">
        <v>18.579999999999998</v>
      </c>
      <c r="C9599" s="4">
        <v>19.151</v>
      </c>
    </row>
    <row r="9600" spans="1:3" x14ac:dyDescent="0.2">
      <c r="A9600" s="23">
        <v>42295.625</v>
      </c>
      <c r="B9600" s="4">
        <v>18.603999999999999</v>
      </c>
      <c r="C9600" s="4">
        <v>19.126999999999999</v>
      </c>
    </row>
    <row r="9601" spans="1:3" x14ac:dyDescent="0.2">
      <c r="A9601" s="23">
        <v>42295.635416666701</v>
      </c>
      <c r="B9601" s="4">
        <v>18.628</v>
      </c>
      <c r="C9601" s="4">
        <v>19.126999999999999</v>
      </c>
    </row>
    <row r="9602" spans="1:3" x14ac:dyDescent="0.2">
      <c r="A9602" s="23">
        <v>42295.645833333299</v>
      </c>
      <c r="B9602" s="4">
        <v>18.675000000000001</v>
      </c>
      <c r="C9602" s="4">
        <v>19.103000000000002</v>
      </c>
    </row>
    <row r="9603" spans="1:3" x14ac:dyDescent="0.2">
      <c r="A9603" s="23">
        <v>42295.65625</v>
      </c>
      <c r="B9603" s="4">
        <v>18.722999999999999</v>
      </c>
      <c r="C9603" s="4">
        <v>19.079999999999998</v>
      </c>
    </row>
    <row r="9604" spans="1:3" x14ac:dyDescent="0.2">
      <c r="A9604" s="23">
        <v>42295.666666666701</v>
      </c>
      <c r="B9604" s="4">
        <v>18.747</v>
      </c>
      <c r="C9604" s="4">
        <v>19.056000000000001</v>
      </c>
    </row>
    <row r="9605" spans="1:3" x14ac:dyDescent="0.2">
      <c r="A9605" s="23">
        <v>42295.677083333299</v>
      </c>
      <c r="B9605" s="4">
        <v>18.771000000000001</v>
      </c>
      <c r="C9605" s="4">
        <v>19.032</v>
      </c>
    </row>
    <row r="9606" spans="1:3" x14ac:dyDescent="0.2">
      <c r="A9606" s="23">
        <v>42295.6875</v>
      </c>
      <c r="B9606" s="4">
        <v>18.794</v>
      </c>
      <c r="C9606" s="4">
        <v>19.007999999999999</v>
      </c>
    </row>
    <row r="9607" spans="1:3" x14ac:dyDescent="0.2">
      <c r="A9607" s="23">
        <v>42295.697916666701</v>
      </c>
      <c r="B9607" s="4">
        <v>18.794</v>
      </c>
      <c r="C9607" s="4">
        <v>18.984999999999999</v>
      </c>
    </row>
    <row r="9608" spans="1:3" x14ac:dyDescent="0.2">
      <c r="A9608" s="23">
        <v>42295.708333333299</v>
      </c>
      <c r="B9608" s="4">
        <v>18.794</v>
      </c>
      <c r="C9608" s="4">
        <v>18.937000000000001</v>
      </c>
    </row>
    <row r="9609" spans="1:3" x14ac:dyDescent="0.2">
      <c r="A9609" s="23">
        <v>42295.71875</v>
      </c>
      <c r="B9609" s="4">
        <v>18.818000000000001</v>
      </c>
      <c r="C9609" s="4">
        <v>18.913</v>
      </c>
    </row>
    <row r="9610" spans="1:3" x14ac:dyDescent="0.2">
      <c r="A9610" s="23">
        <v>42295.729166666701</v>
      </c>
      <c r="B9610" s="4">
        <v>18.794</v>
      </c>
      <c r="C9610" s="4">
        <v>18.888999999999999</v>
      </c>
    </row>
    <row r="9611" spans="1:3" x14ac:dyDescent="0.2">
      <c r="A9611" s="23">
        <v>42295.739583333299</v>
      </c>
      <c r="B9611" s="4">
        <v>18.794</v>
      </c>
      <c r="C9611" s="4">
        <v>18.866</v>
      </c>
    </row>
    <row r="9612" spans="1:3" x14ac:dyDescent="0.2">
      <c r="A9612" s="23">
        <v>42295.75</v>
      </c>
      <c r="B9612" s="4">
        <v>18.794</v>
      </c>
      <c r="C9612" s="4">
        <v>18.841999999999999</v>
      </c>
    </row>
    <row r="9613" spans="1:3" x14ac:dyDescent="0.2">
      <c r="A9613" s="23">
        <v>42295.760416666701</v>
      </c>
      <c r="B9613" s="4">
        <v>18.794</v>
      </c>
      <c r="C9613" s="4">
        <v>18.818000000000001</v>
      </c>
    </row>
    <row r="9614" spans="1:3" x14ac:dyDescent="0.2">
      <c r="A9614" s="23">
        <v>42295.770833333299</v>
      </c>
      <c r="B9614" s="4">
        <v>18.794</v>
      </c>
      <c r="C9614" s="4">
        <v>18.771000000000001</v>
      </c>
    </row>
    <row r="9615" spans="1:3" x14ac:dyDescent="0.2">
      <c r="A9615" s="23">
        <v>42295.78125</v>
      </c>
      <c r="B9615" s="4">
        <v>18.794</v>
      </c>
      <c r="C9615" s="4">
        <v>18.747</v>
      </c>
    </row>
    <row r="9616" spans="1:3" x14ac:dyDescent="0.2">
      <c r="A9616" s="23">
        <v>42295.791666666701</v>
      </c>
      <c r="B9616" s="4">
        <v>18.771000000000001</v>
      </c>
      <c r="C9616" s="4">
        <v>18.747</v>
      </c>
    </row>
    <row r="9617" spans="1:3" x14ac:dyDescent="0.2">
      <c r="A9617" s="23">
        <v>42295.802083333299</v>
      </c>
      <c r="B9617" s="4">
        <v>18.771000000000001</v>
      </c>
      <c r="C9617" s="4">
        <v>18.699000000000002</v>
      </c>
    </row>
    <row r="9618" spans="1:3" x14ac:dyDescent="0.2">
      <c r="A9618" s="23">
        <v>42295.8125</v>
      </c>
      <c r="B9618" s="4">
        <v>18.771000000000001</v>
      </c>
      <c r="C9618" s="4">
        <v>18.675000000000001</v>
      </c>
    </row>
    <row r="9619" spans="1:3" x14ac:dyDescent="0.2">
      <c r="A9619" s="23">
        <v>42295.822916666701</v>
      </c>
      <c r="B9619" s="4">
        <v>18.771000000000001</v>
      </c>
      <c r="C9619" s="4">
        <v>18.652000000000001</v>
      </c>
    </row>
    <row r="9620" spans="1:3" x14ac:dyDescent="0.2">
      <c r="A9620" s="23">
        <v>42295.833333333299</v>
      </c>
      <c r="B9620" s="4">
        <v>18.771000000000001</v>
      </c>
      <c r="C9620" s="4">
        <v>18.603999999999999</v>
      </c>
    </row>
    <row r="9621" spans="1:3" x14ac:dyDescent="0.2">
      <c r="A9621" s="23">
        <v>42295.84375</v>
      </c>
      <c r="B9621" s="4">
        <v>18.771000000000001</v>
      </c>
      <c r="C9621" s="4">
        <v>18.556999999999999</v>
      </c>
    </row>
    <row r="9622" spans="1:3" x14ac:dyDescent="0.2">
      <c r="A9622" s="23">
        <v>42295.854166666701</v>
      </c>
      <c r="B9622" s="4">
        <v>18.771000000000001</v>
      </c>
      <c r="C9622" s="4">
        <v>18.533000000000001</v>
      </c>
    </row>
    <row r="9623" spans="1:3" x14ac:dyDescent="0.2">
      <c r="A9623" s="23">
        <v>42295.864583333299</v>
      </c>
      <c r="B9623" s="4">
        <v>18.771000000000001</v>
      </c>
      <c r="C9623" s="4">
        <v>18.484999999999999</v>
      </c>
    </row>
    <row r="9624" spans="1:3" x14ac:dyDescent="0.2">
      <c r="A9624" s="23">
        <v>42295.875</v>
      </c>
      <c r="B9624" s="4">
        <v>18.771000000000001</v>
      </c>
      <c r="C9624" s="4">
        <v>18.437999999999999</v>
      </c>
    </row>
    <row r="9625" spans="1:3" x14ac:dyDescent="0.2">
      <c r="A9625" s="23">
        <v>42295.885416666701</v>
      </c>
      <c r="B9625" s="4">
        <v>18.771000000000001</v>
      </c>
      <c r="C9625" s="4">
        <v>18.437999999999999</v>
      </c>
    </row>
    <row r="9626" spans="1:3" x14ac:dyDescent="0.2">
      <c r="A9626" s="23">
        <v>42295.895833333299</v>
      </c>
      <c r="B9626" s="4">
        <v>18.747</v>
      </c>
      <c r="C9626" s="4">
        <v>18.39</v>
      </c>
    </row>
    <row r="9627" spans="1:3" x14ac:dyDescent="0.2">
      <c r="A9627" s="23">
        <v>42295.90625</v>
      </c>
      <c r="B9627" s="4">
        <v>18.747</v>
      </c>
      <c r="C9627" s="4">
        <v>18.343</v>
      </c>
    </row>
    <row r="9628" spans="1:3" x14ac:dyDescent="0.2">
      <c r="A9628" s="23">
        <v>42295.916666666701</v>
      </c>
      <c r="B9628" s="4">
        <v>18.722999999999999</v>
      </c>
      <c r="C9628" s="4">
        <v>18.295000000000002</v>
      </c>
    </row>
    <row r="9629" spans="1:3" x14ac:dyDescent="0.2">
      <c r="A9629" s="23">
        <v>42295.927083333299</v>
      </c>
      <c r="B9629" s="4">
        <v>18.722999999999999</v>
      </c>
      <c r="C9629" s="4">
        <v>18.271000000000001</v>
      </c>
    </row>
    <row r="9630" spans="1:3" x14ac:dyDescent="0.2">
      <c r="A9630" s="23">
        <v>42295.9375</v>
      </c>
      <c r="B9630" s="4">
        <v>18.699000000000002</v>
      </c>
      <c r="C9630" s="4">
        <v>18.247</v>
      </c>
    </row>
    <row r="9631" spans="1:3" x14ac:dyDescent="0.2">
      <c r="A9631" s="23">
        <v>42295.947916666701</v>
      </c>
      <c r="B9631" s="4">
        <v>18.699000000000002</v>
      </c>
      <c r="C9631" s="4">
        <v>18.224</v>
      </c>
    </row>
    <row r="9632" spans="1:3" x14ac:dyDescent="0.2">
      <c r="A9632" s="23">
        <v>42295.958333333299</v>
      </c>
      <c r="B9632" s="4">
        <v>18.675000000000001</v>
      </c>
      <c r="C9632" s="4">
        <v>18.2</v>
      </c>
    </row>
    <row r="9633" spans="1:3" x14ac:dyDescent="0.2">
      <c r="A9633" s="23">
        <v>42295.96875</v>
      </c>
      <c r="B9633" s="4">
        <v>18.675000000000001</v>
      </c>
      <c r="C9633" s="4">
        <v>18.105</v>
      </c>
    </row>
    <row r="9634" spans="1:3" x14ac:dyDescent="0.2">
      <c r="A9634" s="23">
        <v>42295.979166666701</v>
      </c>
      <c r="B9634" s="4">
        <v>18.652000000000001</v>
      </c>
      <c r="C9634" s="4">
        <v>18.010000000000002</v>
      </c>
    </row>
    <row r="9635" spans="1:3" x14ac:dyDescent="0.2">
      <c r="A9635" s="23">
        <v>42295.989583333299</v>
      </c>
      <c r="B9635" s="4">
        <v>18.628</v>
      </c>
      <c r="C9635" s="4">
        <v>17.962</v>
      </c>
    </row>
    <row r="9636" spans="1:3" x14ac:dyDescent="0.2">
      <c r="A9636" s="23">
        <v>42296</v>
      </c>
      <c r="B9636" s="4">
        <v>18.628</v>
      </c>
      <c r="C9636" s="4">
        <v>17.937999999999999</v>
      </c>
    </row>
    <row r="9637" spans="1:3" x14ac:dyDescent="0.2">
      <c r="A9637" s="23">
        <v>42296.010416666701</v>
      </c>
      <c r="B9637" s="4">
        <v>18.603999999999999</v>
      </c>
      <c r="C9637" s="4">
        <v>17.867000000000001</v>
      </c>
    </row>
    <row r="9638" spans="1:3" x14ac:dyDescent="0.2">
      <c r="A9638" s="23">
        <v>42296.020833333299</v>
      </c>
      <c r="B9638" s="4">
        <v>18.579999999999998</v>
      </c>
      <c r="C9638" s="4">
        <v>17.748000000000001</v>
      </c>
    </row>
    <row r="9639" spans="1:3" x14ac:dyDescent="0.2">
      <c r="A9639" s="23">
        <v>42296.03125</v>
      </c>
      <c r="B9639" s="4">
        <v>18.579999999999998</v>
      </c>
      <c r="C9639" s="4">
        <v>17.677</v>
      </c>
    </row>
    <row r="9640" spans="1:3" x14ac:dyDescent="0.2">
      <c r="A9640" s="23">
        <v>42296.041666666701</v>
      </c>
      <c r="B9640" s="4">
        <v>18.556999999999999</v>
      </c>
      <c r="C9640" s="4">
        <v>17.652999999999999</v>
      </c>
    </row>
    <row r="9641" spans="1:3" x14ac:dyDescent="0.2">
      <c r="A9641" s="23">
        <v>42296.052083333299</v>
      </c>
      <c r="B9641" s="4">
        <v>18.533000000000001</v>
      </c>
      <c r="C9641" s="4">
        <v>17.533999999999999</v>
      </c>
    </row>
    <row r="9642" spans="1:3" x14ac:dyDescent="0.2">
      <c r="A9642" s="23">
        <v>42296.0625</v>
      </c>
      <c r="B9642" s="4">
        <v>18.533000000000001</v>
      </c>
      <c r="C9642" s="4">
        <v>17.486000000000001</v>
      </c>
    </row>
    <row r="9643" spans="1:3" x14ac:dyDescent="0.2">
      <c r="A9643" s="23">
        <v>42296.072916666701</v>
      </c>
      <c r="B9643" s="4">
        <v>18.509</v>
      </c>
      <c r="C9643" s="4">
        <v>17.486000000000001</v>
      </c>
    </row>
    <row r="9644" spans="1:3" x14ac:dyDescent="0.2">
      <c r="A9644" s="23">
        <v>42296.083333333299</v>
      </c>
      <c r="B9644" s="4">
        <v>18.484999999999999</v>
      </c>
      <c r="C9644" s="4">
        <v>17.463000000000001</v>
      </c>
    </row>
    <row r="9645" spans="1:3" x14ac:dyDescent="0.2">
      <c r="A9645" s="23">
        <v>42296.09375</v>
      </c>
      <c r="B9645" s="4">
        <v>18.484999999999999</v>
      </c>
      <c r="C9645" s="4">
        <v>17.414999999999999</v>
      </c>
    </row>
    <row r="9646" spans="1:3" x14ac:dyDescent="0.2">
      <c r="A9646" s="23">
        <v>42296.104166666701</v>
      </c>
      <c r="B9646" s="4">
        <v>18.460999999999999</v>
      </c>
      <c r="C9646" s="4">
        <v>17.367999999999999</v>
      </c>
    </row>
    <row r="9647" spans="1:3" x14ac:dyDescent="0.2">
      <c r="A9647" s="23">
        <v>42296.114583333299</v>
      </c>
      <c r="B9647" s="4">
        <v>18.460999999999999</v>
      </c>
      <c r="C9647" s="4">
        <v>17.344000000000001</v>
      </c>
    </row>
    <row r="9648" spans="1:3" x14ac:dyDescent="0.2">
      <c r="A9648" s="23">
        <v>42296.125</v>
      </c>
      <c r="B9648" s="4">
        <v>18.460999999999999</v>
      </c>
      <c r="C9648" s="4">
        <v>17.32</v>
      </c>
    </row>
    <row r="9649" spans="1:3" x14ac:dyDescent="0.2">
      <c r="A9649" s="23">
        <v>42296.135416666701</v>
      </c>
      <c r="B9649" s="4">
        <v>18.437999999999999</v>
      </c>
      <c r="C9649" s="4">
        <v>17.32</v>
      </c>
    </row>
    <row r="9650" spans="1:3" x14ac:dyDescent="0.2">
      <c r="A9650" s="23">
        <v>42296.145833333299</v>
      </c>
      <c r="B9650" s="4">
        <v>18.437999999999999</v>
      </c>
      <c r="C9650" s="4">
        <v>17.32</v>
      </c>
    </row>
    <row r="9651" spans="1:3" x14ac:dyDescent="0.2">
      <c r="A9651" s="23">
        <v>42296.15625</v>
      </c>
      <c r="B9651" s="4">
        <v>18.437999999999999</v>
      </c>
      <c r="C9651" s="4">
        <v>17.344000000000001</v>
      </c>
    </row>
    <row r="9652" spans="1:3" x14ac:dyDescent="0.2">
      <c r="A9652" s="23">
        <v>42296.166666666701</v>
      </c>
      <c r="B9652" s="4">
        <v>18.437999999999999</v>
      </c>
      <c r="C9652" s="4">
        <v>17.367999999999999</v>
      </c>
    </row>
    <row r="9653" spans="1:3" x14ac:dyDescent="0.2">
      <c r="A9653" s="23">
        <v>42296.177083333299</v>
      </c>
      <c r="B9653" s="4">
        <v>18.414000000000001</v>
      </c>
      <c r="C9653" s="4">
        <v>17.390999999999998</v>
      </c>
    </row>
    <row r="9654" spans="1:3" x14ac:dyDescent="0.2">
      <c r="A9654" s="23">
        <v>42296.1875</v>
      </c>
      <c r="B9654" s="4">
        <v>18.414000000000001</v>
      </c>
      <c r="C9654" s="4">
        <v>17.414999999999999</v>
      </c>
    </row>
    <row r="9655" spans="1:3" x14ac:dyDescent="0.2">
      <c r="A9655" s="23">
        <v>42296.197916666701</v>
      </c>
      <c r="B9655" s="4">
        <v>18.414000000000001</v>
      </c>
      <c r="C9655" s="4">
        <v>17.439</v>
      </c>
    </row>
    <row r="9656" spans="1:3" x14ac:dyDescent="0.2">
      <c r="A9656" s="23">
        <v>42296.208333333299</v>
      </c>
      <c r="B9656" s="4">
        <v>18.414000000000001</v>
      </c>
      <c r="C9656" s="4">
        <v>17.486000000000001</v>
      </c>
    </row>
    <row r="9657" spans="1:3" x14ac:dyDescent="0.2">
      <c r="A9657" s="23">
        <v>42296.21875</v>
      </c>
      <c r="B9657" s="4">
        <v>18.39</v>
      </c>
      <c r="C9657" s="4">
        <v>17.533999999999999</v>
      </c>
    </row>
    <row r="9658" spans="1:3" x14ac:dyDescent="0.2">
      <c r="A9658" s="23">
        <v>42296.229166666701</v>
      </c>
      <c r="B9658" s="4">
        <v>18.39</v>
      </c>
      <c r="C9658" s="4">
        <v>17.582000000000001</v>
      </c>
    </row>
    <row r="9659" spans="1:3" x14ac:dyDescent="0.2">
      <c r="A9659" s="23">
        <v>42296.239583333299</v>
      </c>
      <c r="B9659" s="4">
        <v>18.39</v>
      </c>
      <c r="C9659" s="4">
        <v>17.652999999999999</v>
      </c>
    </row>
    <row r="9660" spans="1:3" x14ac:dyDescent="0.2">
      <c r="A9660" s="23">
        <v>42296.25</v>
      </c>
      <c r="B9660" s="4">
        <v>18.39</v>
      </c>
      <c r="C9660" s="4">
        <v>17.724</v>
      </c>
    </row>
    <row r="9661" spans="1:3" x14ac:dyDescent="0.2">
      <c r="A9661" s="23">
        <v>42296.260416666701</v>
      </c>
      <c r="B9661" s="4">
        <v>18.414000000000001</v>
      </c>
      <c r="C9661" s="4">
        <v>17.795999999999999</v>
      </c>
    </row>
    <row r="9662" spans="1:3" x14ac:dyDescent="0.2">
      <c r="A9662" s="23">
        <v>42296.270833333299</v>
      </c>
      <c r="B9662" s="4">
        <v>18.39</v>
      </c>
      <c r="C9662" s="4">
        <v>17.843</v>
      </c>
    </row>
    <row r="9663" spans="1:3" x14ac:dyDescent="0.2">
      <c r="A9663" s="23">
        <v>42296.28125</v>
      </c>
      <c r="B9663" s="4">
        <v>18.39</v>
      </c>
      <c r="C9663" s="4">
        <v>17.890999999999998</v>
      </c>
    </row>
    <row r="9664" spans="1:3" x14ac:dyDescent="0.2">
      <c r="A9664" s="23">
        <v>42296.291666666701</v>
      </c>
      <c r="B9664" s="4">
        <v>18.414000000000001</v>
      </c>
      <c r="C9664" s="4">
        <v>17.962</v>
      </c>
    </row>
    <row r="9665" spans="1:3" x14ac:dyDescent="0.2">
      <c r="A9665" s="23">
        <v>42296.302083333299</v>
      </c>
      <c r="B9665" s="4">
        <v>18.414000000000001</v>
      </c>
      <c r="C9665" s="4">
        <v>18.010000000000002</v>
      </c>
    </row>
    <row r="9666" spans="1:3" x14ac:dyDescent="0.2">
      <c r="A9666" s="23">
        <v>42296.3125</v>
      </c>
      <c r="B9666" s="4">
        <v>18.414000000000001</v>
      </c>
      <c r="C9666" s="4">
        <v>18.056999999999999</v>
      </c>
    </row>
    <row r="9667" spans="1:3" x14ac:dyDescent="0.2">
      <c r="A9667" s="23">
        <v>42296.322916666701</v>
      </c>
      <c r="B9667" s="4">
        <v>18.414000000000001</v>
      </c>
      <c r="C9667" s="4">
        <v>18.105</v>
      </c>
    </row>
    <row r="9668" spans="1:3" x14ac:dyDescent="0.2">
      <c r="A9668" s="23">
        <v>42296.333333333299</v>
      </c>
      <c r="B9668" s="4">
        <v>18.414000000000001</v>
      </c>
      <c r="C9668" s="4">
        <v>18.152000000000001</v>
      </c>
    </row>
    <row r="9669" spans="1:3" x14ac:dyDescent="0.2">
      <c r="A9669" s="23">
        <v>42296.34375</v>
      </c>
      <c r="B9669" s="4">
        <v>18.437999999999999</v>
      </c>
      <c r="C9669" s="4">
        <v>18.2</v>
      </c>
    </row>
    <row r="9670" spans="1:3" x14ac:dyDescent="0.2">
      <c r="A9670" s="23">
        <v>42296.354166666701</v>
      </c>
      <c r="B9670" s="4">
        <v>18.437999999999999</v>
      </c>
      <c r="C9670" s="4">
        <v>18.247</v>
      </c>
    </row>
    <row r="9671" spans="1:3" x14ac:dyDescent="0.2">
      <c r="A9671" s="23">
        <v>42296.364583333299</v>
      </c>
      <c r="B9671" s="4">
        <v>18.437999999999999</v>
      </c>
      <c r="C9671" s="4">
        <v>18.295000000000002</v>
      </c>
    </row>
    <row r="9672" spans="1:3" x14ac:dyDescent="0.2">
      <c r="A9672" s="23">
        <v>42296.375</v>
      </c>
      <c r="B9672" s="4">
        <v>18.460999999999999</v>
      </c>
      <c r="C9672" s="4">
        <v>18.343</v>
      </c>
    </row>
    <row r="9673" spans="1:3" x14ac:dyDescent="0.2">
      <c r="A9673" s="23">
        <v>42296.385416666701</v>
      </c>
      <c r="B9673" s="4">
        <v>18.509</v>
      </c>
      <c r="C9673" s="4">
        <v>18.39</v>
      </c>
    </row>
    <row r="9674" spans="1:3" x14ac:dyDescent="0.2">
      <c r="A9674" s="23">
        <v>42296.395833333299</v>
      </c>
      <c r="B9674" s="4">
        <v>18.533000000000001</v>
      </c>
      <c r="C9674" s="4">
        <v>18.437999999999999</v>
      </c>
    </row>
    <row r="9675" spans="1:3" x14ac:dyDescent="0.2">
      <c r="A9675" s="23">
        <v>42296.40625</v>
      </c>
      <c r="B9675" s="4">
        <v>18.556999999999999</v>
      </c>
      <c r="C9675" s="4">
        <v>18.533000000000001</v>
      </c>
    </row>
    <row r="9676" spans="1:3" x14ac:dyDescent="0.2">
      <c r="A9676" s="23">
        <v>42296.416666666701</v>
      </c>
      <c r="B9676" s="4">
        <v>18.603999999999999</v>
      </c>
      <c r="C9676" s="4">
        <v>18.628</v>
      </c>
    </row>
    <row r="9677" spans="1:3" x14ac:dyDescent="0.2">
      <c r="A9677" s="23">
        <v>42296.427083333299</v>
      </c>
      <c r="B9677" s="4">
        <v>18.652000000000001</v>
      </c>
      <c r="C9677" s="4">
        <v>18.675000000000001</v>
      </c>
    </row>
    <row r="9678" spans="1:3" x14ac:dyDescent="0.2">
      <c r="A9678" s="23">
        <v>42296.4375</v>
      </c>
      <c r="B9678" s="4">
        <v>18.652000000000001</v>
      </c>
      <c r="C9678" s="4">
        <v>18.722999999999999</v>
      </c>
    </row>
    <row r="9679" spans="1:3" x14ac:dyDescent="0.2">
      <c r="A9679" s="23">
        <v>42296.447916666701</v>
      </c>
      <c r="B9679" s="4">
        <v>18.722999999999999</v>
      </c>
      <c r="C9679" s="4">
        <v>18.771000000000001</v>
      </c>
    </row>
    <row r="9680" spans="1:3" x14ac:dyDescent="0.2">
      <c r="A9680" s="23">
        <v>42296.458333333299</v>
      </c>
      <c r="B9680" s="4">
        <v>18.771000000000001</v>
      </c>
      <c r="C9680" s="4">
        <v>18.818000000000001</v>
      </c>
    </row>
    <row r="9681" spans="1:3" x14ac:dyDescent="0.2">
      <c r="A9681" s="23">
        <v>42296.46875</v>
      </c>
      <c r="B9681" s="4">
        <v>18.818000000000001</v>
      </c>
      <c r="C9681" s="4">
        <v>18.841999999999999</v>
      </c>
    </row>
    <row r="9682" spans="1:3" x14ac:dyDescent="0.2">
      <c r="A9682" s="23">
        <v>42296.479166666701</v>
      </c>
      <c r="B9682" s="4">
        <v>18.866</v>
      </c>
      <c r="C9682" s="4">
        <v>18.866</v>
      </c>
    </row>
    <row r="9683" spans="1:3" x14ac:dyDescent="0.2">
      <c r="A9683" s="23">
        <v>42296.489583333299</v>
      </c>
      <c r="B9683" s="4">
        <v>18.888999999999999</v>
      </c>
      <c r="C9683" s="4">
        <v>18.888999999999999</v>
      </c>
    </row>
    <row r="9684" spans="1:3" x14ac:dyDescent="0.2">
      <c r="A9684" s="23">
        <v>42296.5</v>
      </c>
      <c r="B9684" s="4">
        <v>18.937000000000001</v>
      </c>
      <c r="C9684" s="4">
        <v>18.913</v>
      </c>
    </row>
    <row r="9685" spans="1:3" x14ac:dyDescent="0.2">
      <c r="A9685" s="23">
        <v>42296.510416666701</v>
      </c>
      <c r="B9685" s="4">
        <v>18.984999999999999</v>
      </c>
      <c r="C9685" s="4">
        <v>18.913</v>
      </c>
    </row>
    <row r="9686" spans="1:3" x14ac:dyDescent="0.2">
      <c r="A9686" s="23">
        <v>42296.520833333299</v>
      </c>
      <c r="B9686" s="4">
        <v>19.056000000000001</v>
      </c>
      <c r="C9686" s="4">
        <v>18.937000000000001</v>
      </c>
    </row>
    <row r="9687" spans="1:3" x14ac:dyDescent="0.2">
      <c r="A9687" s="23">
        <v>42296.53125</v>
      </c>
      <c r="B9687" s="4">
        <v>19.103000000000002</v>
      </c>
      <c r="C9687" s="4">
        <v>18.937000000000001</v>
      </c>
    </row>
    <row r="9688" spans="1:3" x14ac:dyDescent="0.2">
      <c r="A9688" s="23">
        <v>42296.541666666701</v>
      </c>
      <c r="B9688" s="4">
        <v>19.151</v>
      </c>
      <c r="C9688" s="4">
        <v>18.937000000000001</v>
      </c>
    </row>
    <row r="9689" spans="1:3" x14ac:dyDescent="0.2">
      <c r="A9689" s="23">
        <v>42296.552083333299</v>
      </c>
      <c r="B9689" s="4">
        <v>19.199000000000002</v>
      </c>
      <c r="C9689" s="4">
        <v>18.937000000000001</v>
      </c>
    </row>
    <row r="9690" spans="1:3" x14ac:dyDescent="0.2">
      <c r="A9690" s="23">
        <v>42296.5625</v>
      </c>
      <c r="B9690" s="4">
        <v>19.245999999999999</v>
      </c>
      <c r="C9690" s="4">
        <v>18.913</v>
      </c>
    </row>
    <row r="9691" spans="1:3" x14ac:dyDescent="0.2">
      <c r="A9691" s="23">
        <v>42296.572916666701</v>
      </c>
      <c r="B9691" s="4">
        <v>19.245999999999999</v>
      </c>
      <c r="C9691" s="4">
        <v>18.913</v>
      </c>
    </row>
    <row r="9692" spans="1:3" x14ac:dyDescent="0.2">
      <c r="A9692" s="23">
        <v>42296.583333333299</v>
      </c>
      <c r="B9692" s="4">
        <v>19.294</v>
      </c>
      <c r="C9692" s="4">
        <v>18.913</v>
      </c>
    </row>
    <row r="9693" spans="1:3" x14ac:dyDescent="0.2">
      <c r="A9693" s="23">
        <v>42296.59375</v>
      </c>
      <c r="B9693" s="4">
        <v>19.318000000000001</v>
      </c>
      <c r="C9693" s="4">
        <v>18.888999999999999</v>
      </c>
    </row>
    <row r="9694" spans="1:3" x14ac:dyDescent="0.2">
      <c r="A9694" s="23">
        <v>42296.604166666701</v>
      </c>
      <c r="B9694" s="4">
        <v>19.341000000000001</v>
      </c>
      <c r="C9694" s="4">
        <v>18.888999999999999</v>
      </c>
    </row>
    <row r="9695" spans="1:3" x14ac:dyDescent="0.2">
      <c r="A9695" s="23">
        <v>42296.614583333299</v>
      </c>
      <c r="B9695" s="4">
        <v>19.341000000000001</v>
      </c>
      <c r="C9695" s="4">
        <v>18.866</v>
      </c>
    </row>
    <row r="9696" spans="1:3" x14ac:dyDescent="0.2">
      <c r="A9696" s="23">
        <v>42296.625</v>
      </c>
      <c r="B9696" s="4">
        <v>19.341000000000001</v>
      </c>
      <c r="C9696" s="4">
        <v>18.866</v>
      </c>
    </row>
    <row r="9697" spans="1:3" x14ac:dyDescent="0.2">
      <c r="A9697" s="23">
        <v>42296.635416666701</v>
      </c>
      <c r="B9697" s="4">
        <v>19.341000000000001</v>
      </c>
      <c r="C9697" s="4">
        <v>18.841999999999999</v>
      </c>
    </row>
    <row r="9698" spans="1:3" x14ac:dyDescent="0.2">
      <c r="A9698" s="23">
        <v>42296.645833333299</v>
      </c>
      <c r="B9698" s="4">
        <v>19.341000000000001</v>
      </c>
      <c r="C9698" s="4">
        <v>18.841999999999999</v>
      </c>
    </row>
    <row r="9699" spans="1:3" x14ac:dyDescent="0.2">
      <c r="A9699" s="23">
        <v>42296.65625</v>
      </c>
      <c r="B9699" s="4">
        <v>19.318000000000001</v>
      </c>
      <c r="C9699" s="4">
        <v>18.818000000000001</v>
      </c>
    </row>
    <row r="9700" spans="1:3" x14ac:dyDescent="0.2">
      <c r="A9700" s="23">
        <v>42296.666666666701</v>
      </c>
      <c r="B9700" s="4">
        <v>19.318000000000001</v>
      </c>
      <c r="C9700" s="4">
        <v>18.794</v>
      </c>
    </row>
    <row r="9701" spans="1:3" x14ac:dyDescent="0.2">
      <c r="A9701" s="23">
        <v>42296.677083333299</v>
      </c>
      <c r="B9701" s="4">
        <v>19.294</v>
      </c>
      <c r="C9701" s="4">
        <v>18.794</v>
      </c>
    </row>
    <row r="9702" spans="1:3" x14ac:dyDescent="0.2">
      <c r="A9702" s="23">
        <v>42296.6875</v>
      </c>
      <c r="B9702" s="4">
        <v>19.294</v>
      </c>
      <c r="C9702" s="4">
        <v>18.771000000000001</v>
      </c>
    </row>
    <row r="9703" spans="1:3" x14ac:dyDescent="0.2">
      <c r="A9703" s="23">
        <v>42296.697916666701</v>
      </c>
      <c r="B9703" s="4">
        <v>19.27</v>
      </c>
      <c r="C9703" s="4">
        <v>18.747</v>
      </c>
    </row>
    <row r="9704" spans="1:3" x14ac:dyDescent="0.2">
      <c r="A9704" s="23">
        <v>42296.708333333299</v>
      </c>
      <c r="B9704" s="4">
        <v>19.27</v>
      </c>
      <c r="C9704" s="4">
        <v>18.747</v>
      </c>
    </row>
    <row r="9705" spans="1:3" x14ac:dyDescent="0.2">
      <c r="A9705" s="23">
        <v>42296.71875</v>
      </c>
      <c r="B9705" s="4">
        <v>19.222000000000001</v>
      </c>
      <c r="C9705" s="4">
        <v>18.722999999999999</v>
      </c>
    </row>
    <row r="9706" spans="1:3" x14ac:dyDescent="0.2">
      <c r="A9706" s="23">
        <v>42296.729166666701</v>
      </c>
      <c r="B9706" s="4">
        <v>19.199000000000002</v>
      </c>
      <c r="C9706" s="4">
        <v>18.699000000000002</v>
      </c>
    </row>
    <row r="9707" spans="1:3" x14ac:dyDescent="0.2">
      <c r="A9707" s="23">
        <v>42296.739583333299</v>
      </c>
      <c r="B9707" s="4">
        <v>19.175000000000001</v>
      </c>
      <c r="C9707" s="4">
        <v>18.675000000000001</v>
      </c>
    </row>
    <row r="9708" spans="1:3" x14ac:dyDescent="0.2">
      <c r="A9708" s="23">
        <v>42296.75</v>
      </c>
      <c r="B9708" s="4">
        <v>19.151</v>
      </c>
      <c r="C9708" s="4">
        <v>18.652000000000001</v>
      </c>
    </row>
    <row r="9709" spans="1:3" x14ac:dyDescent="0.2">
      <c r="A9709" s="23">
        <v>42296.760416666701</v>
      </c>
      <c r="B9709" s="4">
        <v>19.103000000000002</v>
      </c>
      <c r="C9709" s="4">
        <v>18.628</v>
      </c>
    </row>
    <row r="9710" spans="1:3" x14ac:dyDescent="0.2">
      <c r="A9710" s="23">
        <v>42296.770833333299</v>
      </c>
      <c r="B9710" s="4">
        <v>19.103000000000002</v>
      </c>
      <c r="C9710" s="4">
        <v>18.603999999999999</v>
      </c>
    </row>
    <row r="9711" spans="1:3" x14ac:dyDescent="0.2">
      <c r="A9711" s="23">
        <v>42296.78125</v>
      </c>
      <c r="B9711" s="4">
        <v>19.079999999999998</v>
      </c>
      <c r="C9711" s="4">
        <v>18.579999999999998</v>
      </c>
    </row>
    <row r="9712" spans="1:3" x14ac:dyDescent="0.2">
      <c r="A9712" s="23">
        <v>42296.791666666701</v>
      </c>
      <c r="B9712" s="4">
        <v>19.056000000000001</v>
      </c>
      <c r="C9712" s="4">
        <v>18.533000000000001</v>
      </c>
    </row>
    <row r="9713" spans="1:3" x14ac:dyDescent="0.2">
      <c r="A9713" s="23">
        <v>42296.802083333299</v>
      </c>
      <c r="B9713" s="4">
        <v>19.032</v>
      </c>
      <c r="C9713" s="4">
        <v>18.509</v>
      </c>
    </row>
    <row r="9714" spans="1:3" x14ac:dyDescent="0.2">
      <c r="A9714" s="23">
        <v>42296.8125</v>
      </c>
      <c r="B9714" s="4">
        <v>19.007999999999999</v>
      </c>
      <c r="C9714" s="4">
        <v>18.484999999999999</v>
      </c>
    </row>
    <row r="9715" spans="1:3" x14ac:dyDescent="0.2">
      <c r="A9715" s="23">
        <v>42296.822916666701</v>
      </c>
      <c r="B9715" s="4">
        <v>18.984999999999999</v>
      </c>
      <c r="C9715" s="4">
        <v>18.437999999999999</v>
      </c>
    </row>
    <row r="9716" spans="1:3" x14ac:dyDescent="0.2">
      <c r="A9716" s="23">
        <v>42296.833333333299</v>
      </c>
      <c r="B9716" s="4">
        <v>18.960999999999999</v>
      </c>
      <c r="C9716" s="4">
        <v>18.39</v>
      </c>
    </row>
    <row r="9717" spans="1:3" x14ac:dyDescent="0.2">
      <c r="A9717" s="23">
        <v>42296.84375</v>
      </c>
      <c r="B9717" s="4">
        <v>18.913</v>
      </c>
      <c r="C9717" s="4">
        <v>18.343</v>
      </c>
    </row>
    <row r="9718" spans="1:3" x14ac:dyDescent="0.2">
      <c r="A9718" s="23">
        <v>42296.854166666701</v>
      </c>
      <c r="B9718" s="4">
        <v>18.888999999999999</v>
      </c>
      <c r="C9718" s="4">
        <v>18.343</v>
      </c>
    </row>
    <row r="9719" spans="1:3" x14ac:dyDescent="0.2">
      <c r="A9719" s="23">
        <v>42296.864583333299</v>
      </c>
      <c r="B9719" s="4">
        <v>18.841999999999999</v>
      </c>
      <c r="C9719" s="4">
        <v>18.343</v>
      </c>
    </row>
    <row r="9720" spans="1:3" x14ac:dyDescent="0.2">
      <c r="A9720" s="23">
        <v>42296.875</v>
      </c>
      <c r="B9720" s="4">
        <v>18.794</v>
      </c>
      <c r="C9720" s="4">
        <v>18.318999999999999</v>
      </c>
    </row>
    <row r="9721" spans="1:3" x14ac:dyDescent="0.2">
      <c r="A9721" s="23">
        <v>42296.885416666701</v>
      </c>
      <c r="B9721" s="4">
        <v>18.747</v>
      </c>
      <c r="C9721" s="4">
        <v>18.247</v>
      </c>
    </row>
    <row r="9722" spans="1:3" x14ac:dyDescent="0.2">
      <c r="A9722" s="23">
        <v>42296.895833333299</v>
      </c>
      <c r="B9722" s="4">
        <v>18.699000000000002</v>
      </c>
      <c r="C9722" s="4">
        <v>18.2</v>
      </c>
    </row>
    <row r="9723" spans="1:3" x14ac:dyDescent="0.2">
      <c r="A9723" s="23">
        <v>42296.90625</v>
      </c>
      <c r="B9723" s="4">
        <v>18.652000000000001</v>
      </c>
      <c r="C9723" s="4">
        <v>18.152000000000001</v>
      </c>
    </row>
    <row r="9724" spans="1:3" x14ac:dyDescent="0.2">
      <c r="A9724" s="23">
        <v>42296.916666666701</v>
      </c>
      <c r="B9724" s="4">
        <v>18.603999999999999</v>
      </c>
      <c r="C9724" s="4">
        <v>18.105</v>
      </c>
    </row>
    <row r="9725" spans="1:3" x14ac:dyDescent="0.2">
      <c r="A9725" s="23">
        <v>42296.927083333299</v>
      </c>
      <c r="B9725" s="4">
        <v>18.533000000000001</v>
      </c>
      <c r="C9725" s="4">
        <v>18.056999999999999</v>
      </c>
    </row>
    <row r="9726" spans="1:3" x14ac:dyDescent="0.2">
      <c r="A9726" s="23">
        <v>42296.9375</v>
      </c>
      <c r="B9726" s="4">
        <v>18.484999999999999</v>
      </c>
      <c r="C9726" s="4">
        <v>18.010000000000002</v>
      </c>
    </row>
    <row r="9727" spans="1:3" x14ac:dyDescent="0.2">
      <c r="A9727" s="23">
        <v>42296.947916666701</v>
      </c>
      <c r="B9727" s="4">
        <v>18.437999999999999</v>
      </c>
      <c r="C9727" s="4">
        <v>17.986000000000001</v>
      </c>
    </row>
    <row r="9728" spans="1:3" x14ac:dyDescent="0.2">
      <c r="A9728" s="23">
        <v>42296.958333333299</v>
      </c>
      <c r="B9728" s="4">
        <v>18.366</v>
      </c>
      <c r="C9728" s="4">
        <v>17.914999999999999</v>
      </c>
    </row>
    <row r="9729" spans="1:3" x14ac:dyDescent="0.2">
      <c r="A9729" s="23">
        <v>42296.96875</v>
      </c>
      <c r="B9729" s="4">
        <v>18.318999999999999</v>
      </c>
      <c r="C9729" s="4">
        <v>17.867000000000001</v>
      </c>
    </row>
    <row r="9730" spans="1:3" x14ac:dyDescent="0.2">
      <c r="A9730" s="23">
        <v>42296.979166666701</v>
      </c>
      <c r="B9730" s="4">
        <v>18.247</v>
      </c>
      <c r="C9730" s="4">
        <v>17.818999999999999</v>
      </c>
    </row>
    <row r="9731" spans="1:3" x14ac:dyDescent="0.2">
      <c r="A9731" s="23">
        <v>42296.989583333299</v>
      </c>
      <c r="B9731" s="4">
        <v>18.2</v>
      </c>
      <c r="C9731" s="4">
        <v>17.795999999999999</v>
      </c>
    </row>
    <row r="9732" spans="1:3" x14ac:dyDescent="0.2">
      <c r="A9732" s="23">
        <v>42297</v>
      </c>
      <c r="B9732" s="4">
        <v>18.152000000000001</v>
      </c>
      <c r="C9732" s="4">
        <v>17.771999999999998</v>
      </c>
    </row>
    <row r="9733" spans="1:3" x14ac:dyDescent="0.2">
      <c r="A9733" s="23">
        <v>42297.010416666701</v>
      </c>
      <c r="B9733" s="4">
        <v>18.105</v>
      </c>
      <c r="C9733" s="4">
        <v>17.701000000000001</v>
      </c>
    </row>
    <row r="9734" spans="1:3" x14ac:dyDescent="0.2">
      <c r="A9734" s="23">
        <v>42297.020833333299</v>
      </c>
      <c r="B9734" s="4">
        <v>18.033000000000001</v>
      </c>
      <c r="C9734" s="4">
        <v>17.652999999999999</v>
      </c>
    </row>
    <row r="9735" spans="1:3" x14ac:dyDescent="0.2">
      <c r="A9735" s="23">
        <v>42297.03125</v>
      </c>
      <c r="B9735" s="4">
        <v>17.986000000000001</v>
      </c>
      <c r="C9735" s="4">
        <v>17.605</v>
      </c>
    </row>
    <row r="9736" spans="1:3" x14ac:dyDescent="0.2">
      <c r="A9736" s="23">
        <v>42297.041666666701</v>
      </c>
      <c r="B9736" s="4">
        <v>17.937999999999999</v>
      </c>
      <c r="C9736" s="4">
        <v>17.533999999999999</v>
      </c>
    </row>
    <row r="9737" spans="1:3" x14ac:dyDescent="0.2">
      <c r="A9737" s="23">
        <v>42297.052083333299</v>
      </c>
      <c r="B9737" s="4">
        <v>17.890999999999998</v>
      </c>
      <c r="C9737" s="4">
        <v>17.486000000000001</v>
      </c>
    </row>
    <row r="9738" spans="1:3" x14ac:dyDescent="0.2">
      <c r="A9738" s="23">
        <v>42297.0625</v>
      </c>
      <c r="B9738" s="4">
        <v>17.843</v>
      </c>
      <c r="C9738" s="4">
        <v>17.463000000000001</v>
      </c>
    </row>
    <row r="9739" spans="1:3" x14ac:dyDescent="0.2">
      <c r="A9739" s="23">
        <v>42297.072916666701</v>
      </c>
      <c r="B9739" s="4">
        <v>17.771999999999998</v>
      </c>
      <c r="C9739" s="4">
        <v>17.390999999999998</v>
      </c>
    </row>
    <row r="9740" spans="1:3" x14ac:dyDescent="0.2">
      <c r="A9740" s="23">
        <v>42297.083333333299</v>
      </c>
      <c r="B9740" s="4">
        <v>17.724</v>
      </c>
      <c r="C9740" s="4">
        <v>17.344000000000001</v>
      </c>
    </row>
    <row r="9741" spans="1:3" x14ac:dyDescent="0.2">
      <c r="A9741" s="23">
        <v>42297.09375</v>
      </c>
      <c r="B9741" s="4">
        <v>17.677</v>
      </c>
      <c r="C9741" s="4">
        <v>17.32</v>
      </c>
    </row>
    <row r="9742" spans="1:3" x14ac:dyDescent="0.2">
      <c r="A9742" s="23">
        <v>42297.104166666701</v>
      </c>
      <c r="B9742" s="4">
        <v>17.629000000000001</v>
      </c>
      <c r="C9742" s="4">
        <v>17.271999999999998</v>
      </c>
    </row>
    <row r="9743" spans="1:3" x14ac:dyDescent="0.2">
      <c r="A9743" s="23">
        <v>42297.114583333299</v>
      </c>
      <c r="B9743" s="4">
        <v>17.582000000000001</v>
      </c>
      <c r="C9743" s="4">
        <v>17.177</v>
      </c>
    </row>
    <row r="9744" spans="1:3" x14ac:dyDescent="0.2">
      <c r="A9744" s="23">
        <v>42297.125</v>
      </c>
      <c r="B9744" s="4">
        <v>17.510000000000002</v>
      </c>
      <c r="C9744" s="4">
        <v>17.106000000000002</v>
      </c>
    </row>
    <row r="9745" spans="1:3" x14ac:dyDescent="0.2">
      <c r="A9745" s="23">
        <v>42297.135416666701</v>
      </c>
      <c r="B9745" s="4">
        <v>17.463000000000001</v>
      </c>
      <c r="C9745" s="4">
        <v>16.867999999999999</v>
      </c>
    </row>
    <row r="9746" spans="1:3" x14ac:dyDescent="0.2">
      <c r="A9746" s="23">
        <v>42297.145833333299</v>
      </c>
      <c r="B9746" s="4">
        <v>17.414999999999999</v>
      </c>
      <c r="C9746" s="4">
        <v>16.867999999999999</v>
      </c>
    </row>
    <row r="9747" spans="1:3" x14ac:dyDescent="0.2">
      <c r="A9747" s="23">
        <v>42297.15625</v>
      </c>
      <c r="B9747" s="4">
        <v>17.367999999999999</v>
      </c>
      <c r="C9747" s="4">
        <v>16.891999999999999</v>
      </c>
    </row>
    <row r="9748" spans="1:3" x14ac:dyDescent="0.2">
      <c r="A9748" s="23">
        <v>42297.166666666701</v>
      </c>
      <c r="B9748" s="4">
        <v>17.32</v>
      </c>
      <c r="C9748" s="4">
        <v>16.939</v>
      </c>
    </row>
    <row r="9749" spans="1:3" x14ac:dyDescent="0.2">
      <c r="A9749" s="23">
        <v>42297.177083333299</v>
      </c>
      <c r="B9749" s="4">
        <v>17.271999999999998</v>
      </c>
      <c r="C9749" s="4">
        <v>16.963000000000001</v>
      </c>
    </row>
    <row r="9750" spans="1:3" x14ac:dyDescent="0.2">
      <c r="A9750" s="23">
        <v>42297.1875</v>
      </c>
      <c r="B9750" s="4">
        <v>17.248999999999999</v>
      </c>
      <c r="C9750" s="4">
        <v>17.010999999999999</v>
      </c>
    </row>
    <row r="9751" spans="1:3" x14ac:dyDescent="0.2">
      <c r="A9751" s="23">
        <v>42297.197916666701</v>
      </c>
      <c r="B9751" s="4">
        <v>17.201000000000001</v>
      </c>
      <c r="C9751" s="4">
        <v>17.058</v>
      </c>
    </row>
    <row r="9752" spans="1:3" x14ac:dyDescent="0.2">
      <c r="A9752" s="23">
        <v>42297.208333333299</v>
      </c>
      <c r="B9752" s="4">
        <v>17.152999999999999</v>
      </c>
      <c r="C9752" s="4">
        <v>17.106000000000002</v>
      </c>
    </row>
    <row r="9753" spans="1:3" x14ac:dyDescent="0.2">
      <c r="A9753" s="23">
        <v>42297.21875</v>
      </c>
      <c r="B9753" s="4">
        <v>17.13</v>
      </c>
      <c r="C9753" s="4">
        <v>17.177</v>
      </c>
    </row>
    <row r="9754" spans="1:3" x14ac:dyDescent="0.2">
      <c r="A9754" s="23">
        <v>42297.229166666701</v>
      </c>
      <c r="B9754" s="4">
        <v>17.082000000000001</v>
      </c>
      <c r="C9754" s="4">
        <v>17.248999999999999</v>
      </c>
    </row>
    <row r="9755" spans="1:3" x14ac:dyDescent="0.2">
      <c r="A9755" s="23">
        <v>42297.239583333299</v>
      </c>
      <c r="B9755" s="4">
        <v>17.058</v>
      </c>
      <c r="C9755" s="4">
        <v>17.32</v>
      </c>
    </row>
    <row r="9756" spans="1:3" x14ac:dyDescent="0.2">
      <c r="A9756" s="23">
        <v>42297.25</v>
      </c>
      <c r="B9756" s="4">
        <v>17.010999999999999</v>
      </c>
      <c r="C9756" s="4">
        <v>17.390999999999998</v>
      </c>
    </row>
    <row r="9757" spans="1:3" x14ac:dyDescent="0.2">
      <c r="A9757" s="23">
        <v>42297.260416666701</v>
      </c>
      <c r="B9757" s="4">
        <v>16.986999999999998</v>
      </c>
      <c r="C9757" s="4">
        <v>17.439</v>
      </c>
    </row>
    <row r="9758" spans="1:3" x14ac:dyDescent="0.2">
      <c r="A9758" s="23">
        <v>42297.270833333299</v>
      </c>
      <c r="B9758" s="4">
        <v>16.963000000000001</v>
      </c>
      <c r="C9758" s="4">
        <v>17.510000000000002</v>
      </c>
    </row>
    <row r="9759" spans="1:3" x14ac:dyDescent="0.2">
      <c r="A9759" s="23">
        <v>42297.28125</v>
      </c>
      <c r="B9759" s="4">
        <v>16.914999999999999</v>
      </c>
      <c r="C9759" s="4">
        <v>17.533999999999999</v>
      </c>
    </row>
    <row r="9760" spans="1:3" x14ac:dyDescent="0.2">
      <c r="A9760" s="23">
        <v>42297.291666666701</v>
      </c>
      <c r="B9760" s="4">
        <v>16.914999999999999</v>
      </c>
      <c r="C9760" s="4">
        <v>17.605</v>
      </c>
    </row>
    <row r="9761" spans="1:3" x14ac:dyDescent="0.2">
      <c r="A9761" s="23">
        <v>42297.302083333299</v>
      </c>
      <c r="B9761" s="4">
        <v>16.891999999999999</v>
      </c>
      <c r="C9761" s="4">
        <v>17.629000000000001</v>
      </c>
    </row>
    <row r="9762" spans="1:3" x14ac:dyDescent="0.2">
      <c r="A9762" s="23">
        <v>42297.3125</v>
      </c>
      <c r="B9762" s="4">
        <v>16.867999999999999</v>
      </c>
      <c r="C9762" s="4">
        <v>17.677</v>
      </c>
    </row>
    <row r="9763" spans="1:3" x14ac:dyDescent="0.2">
      <c r="A9763" s="23">
        <v>42297.322916666701</v>
      </c>
      <c r="B9763" s="4">
        <v>16.867999999999999</v>
      </c>
      <c r="C9763" s="4">
        <v>17.748000000000001</v>
      </c>
    </row>
    <row r="9764" spans="1:3" x14ac:dyDescent="0.2">
      <c r="A9764" s="23">
        <v>42297.333333333299</v>
      </c>
      <c r="B9764" s="4">
        <v>16.891999999999999</v>
      </c>
      <c r="C9764" s="4">
        <v>17.795999999999999</v>
      </c>
    </row>
    <row r="9765" spans="1:3" x14ac:dyDescent="0.2">
      <c r="A9765" s="23">
        <v>42297.34375</v>
      </c>
      <c r="B9765" s="4">
        <v>16.914999999999999</v>
      </c>
      <c r="C9765" s="4">
        <v>17.843</v>
      </c>
    </row>
    <row r="9766" spans="1:3" x14ac:dyDescent="0.2">
      <c r="A9766" s="23">
        <v>42297.354166666701</v>
      </c>
      <c r="B9766" s="4">
        <v>16.963000000000001</v>
      </c>
      <c r="C9766" s="4">
        <v>17.914999999999999</v>
      </c>
    </row>
    <row r="9767" spans="1:3" x14ac:dyDescent="0.2">
      <c r="A9767" s="23">
        <v>42297.364583333299</v>
      </c>
      <c r="B9767" s="4">
        <v>17.033999999999999</v>
      </c>
      <c r="C9767" s="4">
        <v>17.962</v>
      </c>
    </row>
    <row r="9768" spans="1:3" x14ac:dyDescent="0.2">
      <c r="A9768" s="23">
        <v>42297.375</v>
      </c>
      <c r="B9768" s="4">
        <v>17.082000000000001</v>
      </c>
      <c r="C9768" s="4">
        <v>18.033000000000001</v>
      </c>
    </row>
    <row r="9769" spans="1:3" x14ac:dyDescent="0.2">
      <c r="A9769" s="23">
        <v>42297.385416666701</v>
      </c>
      <c r="B9769" s="4">
        <v>17.177</v>
      </c>
      <c r="C9769" s="4">
        <v>18.081</v>
      </c>
    </row>
    <row r="9770" spans="1:3" x14ac:dyDescent="0.2">
      <c r="A9770" s="23">
        <v>42297.395833333299</v>
      </c>
      <c r="B9770" s="4">
        <v>17.248999999999999</v>
      </c>
      <c r="C9770" s="4">
        <v>18.152000000000001</v>
      </c>
    </row>
    <row r="9771" spans="1:3" x14ac:dyDescent="0.2">
      <c r="A9771" s="23">
        <v>42297.40625</v>
      </c>
      <c r="B9771" s="4">
        <v>17.344000000000001</v>
      </c>
      <c r="C9771" s="4">
        <v>18.224</v>
      </c>
    </row>
    <row r="9772" spans="1:3" x14ac:dyDescent="0.2">
      <c r="A9772" s="23">
        <v>42297.416666666701</v>
      </c>
      <c r="B9772" s="4">
        <v>17.414999999999999</v>
      </c>
      <c r="C9772" s="4">
        <v>18.271000000000001</v>
      </c>
    </row>
    <row r="9773" spans="1:3" x14ac:dyDescent="0.2">
      <c r="A9773" s="23">
        <v>42297.427083333299</v>
      </c>
      <c r="B9773" s="4">
        <v>17.486000000000001</v>
      </c>
      <c r="C9773" s="4">
        <v>18.318999999999999</v>
      </c>
    </row>
    <row r="9774" spans="1:3" x14ac:dyDescent="0.2">
      <c r="A9774" s="23">
        <v>42297.4375</v>
      </c>
      <c r="B9774" s="4">
        <v>17.558</v>
      </c>
      <c r="C9774" s="4">
        <v>18.366</v>
      </c>
    </row>
    <row r="9775" spans="1:3" x14ac:dyDescent="0.2">
      <c r="A9775" s="23">
        <v>42297.447916666701</v>
      </c>
      <c r="B9775" s="4">
        <v>17.652999999999999</v>
      </c>
      <c r="C9775" s="4">
        <v>18.437999999999999</v>
      </c>
    </row>
    <row r="9776" spans="1:3" x14ac:dyDescent="0.2">
      <c r="A9776" s="23">
        <v>42297.458333333299</v>
      </c>
      <c r="B9776" s="4">
        <v>17.724</v>
      </c>
      <c r="C9776" s="4">
        <v>18.484999999999999</v>
      </c>
    </row>
    <row r="9777" spans="1:3" x14ac:dyDescent="0.2">
      <c r="A9777" s="23">
        <v>42297.46875</v>
      </c>
      <c r="B9777" s="4">
        <v>17.795999999999999</v>
      </c>
      <c r="C9777" s="4">
        <v>18.484999999999999</v>
      </c>
    </row>
    <row r="9778" spans="1:3" x14ac:dyDescent="0.2">
      <c r="A9778" s="23">
        <v>42297.479166666701</v>
      </c>
      <c r="B9778" s="4">
        <v>17.867000000000001</v>
      </c>
      <c r="C9778" s="4">
        <v>18.533000000000001</v>
      </c>
    </row>
    <row r="9779" spans="1:3" x14ac:dyDescent="0.2">
      <c r="A9779" s="23">
        <v>42297.489583333299</v>
      </c>
      <c r="B9779" s="4">
        <v>17.962</v>
      </c>
      <c r="C9779" s="4">
        <v>18.556999999999999</v>
      </c>
    </row>
    <row r="9780" spans="1:3" x14ac:dyDescent="0.2">
      <c r="A9780" s="23">
        <v>42297.5</v>
      </c>
      <c r="B9780" s="4">
        <v>18.033000000000001</v>
      </c>
      <c r="C9780" s="4">
        <v>18.556999999999999</v>
      </c>
    </row>
    <row r="9781" spans="1:3" x14ac:dyDescent="0.2">
      <c r="A9781" s="23">
        <v>42297.510416666701</v>
      </c>
      <c r="B9781" s="4">
        <v>18.129000000000001</v>
      </c>
      <c r="C9781" s="4">
        <v>18.579999999999998</v>
      </c>
    </row>
    <row r="9782" spans="1:3" x14ac:dyDescent="0.2">
      <c r="A9782" s="23">
        <v>42297.520833333299</v>
      </c>
      <c r="B9782" s="4">
        <v>18.224</v>
      </c>
      <c r="C9782" s="4">
        <v>18.579999999999998</v>
      </c>
    </row>
    <row r="9783" spans="1:3" x14ac:dyDescent="0.2">
      <c r="A9783" s="23">
        <v>42297.53125</v>
      </c>
      <c r="B9783" s="4">
        <v>18.318999999999999</v>
      </c>
      <c r="C9783" s="4">
        <v>18.579999999999998</v>
      </c>
    </row>
    <row r="9784" spans="1:3" x14ac:dyDescent="0.2">
      <c r="A9784" s="23">
        <v>42297.541666666701</v>
      </c>
      <c r="B9784" s="4">
        <v>18.39</v>
      </c>
      <c r="C9784" s="4">
        <v>18.579999999999998</v>
      </c>
    </row>
    <row r="9785" spans="1:3" x14ac:dyDescent="0.2">
      <c r="A9785" s="23">
        <v>42297.552083333299</v>
      </c>
      <c r="B9785" s="4">
        <v>18.437999999999999</v>
      </c>
      <c r="C9785" s="4">
        <v>18.579999999999998</v>
      </c>
    </row>
    <row r="9786" spans="1:3" x14ac:dyDescent="0.2">
      <c r="A9786" s="23">
        <v>42297.5625</v>
      </c>
      <c r="B9786" s="4">
        <v>18.509</v>
      </c>
      <c r="C9786" s="4">
        <v>18.556999999999999</v>
      </c>
    </row>
    <row r="9787" spans="1:3" x14ac:dyDescent="0.2">
      <c r="A9787" s="23">
        <v>42297.572916666701</v>
      </c>
      <c r="B9787" s="4">
        <v>18.556999999999999</v>
      </c>
      <c r="C9787" s="4">
        <v>18.556999999999999</v>
      </c>
    </row>
    <row r="9788" spans="1:3" x14ac:dyDescent="0.2">
      <c r="A9788" s="23">
        <v>42297.583333333299</v>
      </c>
      <c r="B9788" s="4">
        <v>18.603999999999999</v>
      </c>
      <c r="C9788" s="4">
        <v>18.556999999999999</v>
      </c>
    </row>
    <row r="9789" spans="1:3" x14ac:dyDescent="0.2">
      <c r="A9789" s="23">
        <v>42297.59375</v>
      </c>
      <c r="B9789" s="4">
        <v>18.675000000000001</v>
      </c>
      <c r="C9789" s="4">
        <v>18.556999999999999</v>
      </c>
    </row>
    <row r="9790" spans="1:3" x14ac:dyDescent="0.2">
      <c r="A9790" s="23">
        <v>42297.604166666701</v>
      </c>
      <c r="B9790" s="4">
        <v>18.699000000000002</v>
      </c>
      <c r="C9790" s="4">
        <v>18.556999999999999</v>
      </c>
    </row>
    <row r="9791" spans="1:3" x14ac:dyDescent="0.2">
      <c r="A9791" s="23">
        <v>42297.614583333299</v>
      </c>
      <c r="B9791" s="4">
        <v>18.722999999999999</v>
      </c>
      <c r="C9791" s="4">
        <v>18.533000000000001</v>
      </c>
    </row>
    <row r="9792" spans="1:3" x14ac:dyDescent="0.2">
      <c r="A9792" s="23">
        <v>42297.625</v>
      </c>
      <c r="B9792" s="4">
        <v>18.771000000000001</v>
      </c>
      <c r="C9792" s="4">
        <v>18.533000000000001</v>
      </c>
    </row>
    <row r="9793" spans="1:3" x14ac:dyDescent="0.2">
      <c r="A9793" s="23">
        <v>42297.635416666701</v>
      </c>
      <c r="B9793" s="4">
        <v>18.794</v>
      </c>
      <c r="C9793" s="4">
        <v>18.533000000000001</v>
      </c>
    </row>
    <row r="9794" spans="1:3" x14ac:dyDescent="0.2">
      <c r="A9794" s="23">
        <v>42297.645833333299</v>
      </c>
      <c r="B9794" s="4">
        <v>18.841999999999999</v>
      </c>
      <c r="C9794" s="4">
        <v>18.509</v>
      </c>
    </row>
    <row r="9795" spans="1:3" x14ac:dyDescent="0.2">
      <c r="A9795" s="23">
        <v>42297.65625</v>
      </c>
      <c r="B9795" s="4">
        <v>18.888999999999999</v>
      </c>
      <c r="C9795" s="4">
        <v>18.484999999999999</v>
      </c>
    </row>
    <row r="9796" spans="1:3" x14ac:dyDescent="0.2">
      <c r="A9796" s="23">
        <v>42297.666666666701</v>
      </c>
      <c r="B9796" s="4">
        <v>18.913</v>
      </c>
      <c r="C9796" s="4">
        <v>18.460999999999999</v>
      </c>
    </row>
    <row r="9797" spans="1:3" x14ac:dyDescent="0.2">
      <c r="A9797" s="23">
        <v>42297.677083333299</v>
      </c>
      <c r="B9797" s="4">
        <v>18.937000000000001</v>
      </c>
      <c r="C9797" s="4">
        <v>18.437999999999999</v>
      </c>
    </row>
    <row r="9798" spans="1:3" x14ac:dyDescent="0.2">
      <c r="A9798" s="23">
        <v>42297.6875</v>
      </c>
      <c r="B9798" s="4">
        <v>18.960999999999999</v>
      </c>
      <c r="C9798" s="4">
        <v>18.414000000000001</v>
      </c>
    </row>
    <row r="9799" spans="1:3" x14ac:dyDescent="0.2">
      <c r="A9799" s="23">
        <v>42297.697916666701</v>
      </c>
      <c r="B9799" s="4">
        <v>18.984999999999999</v>
      </c>
      <c r="C9799" s="4">
        <v>18.39</v>
      </c>
    </row>
    <row r="9800" spans="1:3" x14ac:dyDescent="0.2">
      <c r="A9800" s="23">
        <v>42297.708333333299</v>
      </c>
      <c r="B9800" s="4">
        <v>19.007999999999999</v>
      </c>
      <c r="C9800" s="4">
        <v>18.366</v>
      </c>
    </row>
    <row r="9801" spans="1:3" x14ac:dyDescent="0.2">
      <c r="A9801" s="23">
        <v>42297.71875</v>
      </c>
      <c r="B9801" s="4">
        <v>19.032</v>
      </c>
      <c r="C9801" s="4">
        <v>18.343</v>
      </c>
    </row>
    <row r="9802" spans="1:3" x14ac:dyDescent="0.2">
      <c r="A9802" s="23">
        <v>42297.729166666701</v>
      </c>
      <c r="B9802" s="4">
        <v>19.056000000000001</v>
      </c>
      <c r="C9802" s="4">
        <v>18.295000000000002</v>
      </c>
    </row>
    <row r="9803" spans="1:3" x14ac:dyDescent="0.2">
      <c r="A9803" s="23">
        <v>42297.739583333299</v>
      </c>
      <c r="B9803" s="4">
        <v>19.032</v>
      </c>
      <c r="C9803" s="4">
        <v>18.271000000000001</v>
      </c>
    </row>
    <row r="9804" spans="1:3" x14ac:dyDescent="0.2">
      <c r="A9804" s="23">
        <v>42297.75</v>
      </c>
      <c r="B9804" s="4">
        <v>19.032</v>
      </c>
      <c r="C9804" s="4">
        <v>18.247</v>
      </c>
    </row>
    <row r="9805" spans="1:3" x14ac:dyDescent="0.2">
      <c r="A9805" s="23">
        <v>42297.760416666701</v>
      </c>
      <c r="B9805" s="4">
        <v>19.056000000000001</v>
      </c>
      <c r="C9805" s="4">
        <v>18.2</v>
      </c>
    </row>
    <row r="9806" spans="1:3" x14ac:dyDescent="0.2">
      <c r="A9806" s="23">
        <v>42297.770833333299</v>
      </c>
      <c r="B9806" s="4">
        <v>19.079999999999998</v>
      </c>
      <c r="C9806" s="4">
        <v>18.175999999999998</v>
      </c>
    </row>
    <row r="9807" spans="1:3" x14ac:dyDescent="0.2">
      <c r="A9807" s="23">
        <v>42297.78125</v>
      </c>
      <c r="B9807" s="4">
        <v>19.056000000000001</v>
      </c>
      <c r="C9807" s="4">
        <v>18.152000000000001</v>
      </c>
    </row>
    <row r="9808" spans="1:3" x14ac:dyDescent="0.2">
      <c r="A9808" s="23">
        <v>42297.791666666701</v>
      </c>
      <c r="B9808" s="4">
        <v>19.032</v>
      </c>
      <c r="C9808" s="4">
        <v>18.105</v>
      </c>
    </row>
    <row r="9809" spans="1:3" x14ac:dyDescent="0.2">
      <c r="A9809" s="23">
        <v>42297.802083333299</v>
      </c>
      <c r="B9809" s="4">
        <v>19.032</v>
      </c>
      <c r="C9809" s="4">
        <v>18.033000000000001</v>
      </c>
    </row>
    <row r="9810" spans="1:3" x14ac:dyDescent="0.2">
      <c r="A9810" s="23">
        <v>42297.8125</v>
      </c>
      <c r="B9810" s="4">
        <v>18.984999999999999</v>
      </c>
      <c r="C9810" s="4">
        <v>18.010000000000002</v>
      </c>
    </row>
    <row r="9811" spans="1:3" x14ac:dyDescent="0.2">
      <c r="A9811" s="23">
        <v>42297.822916666701</v>
      </c>
      <c r="B9811" s="4">
        <v>18.960999999999999</v>
      </c>
      <c r="C9811" s="4">
        <v>17.962</v>
      </c>
    </row>
    <row r="9812" spans="1:3" x14ac:dyDescent="0.2">
      <c r="A9812" s="23">
        <v>42297.833333333299</v>
      </c>
      <c r="B9812" s="4">
        <v>18.937000000000001</v>
      </c>
      <c r="C9812" s="4">
        <v>17.914999999999999</v>
      </c>
    </row>
    <row r="9813" spans="1:3" x14ac:dyDescent="0.2">
      <c r="A9813" s="23">
        <v>42297.84375</v>
      </c>
      <c r="B9813" s="4">
        <v>18.888999999999999</v>
      </c>
      <c r="C9813" s="4">
        <v>17.867000000000001</v>
      </c>
    </row>
    <row r="9814" spans="1:3" x14ac:dyDescent="0.2">
      <c r="A9814" s="23">
        <v>42297.854166666701</v>
      </c>
      <c r="B9814" s="4">
        <v>18.841999999999999</v>
      </c>
      <c r="C9814" s="4">
        <v>17.818999999999999</v>
      </c>
    </row>
    <row r="9815" spans="1:3" x14ac:dyDescent="0.2">
      <c r="A9815" s="23">
        <v>42297.864583333299</v>
      </c>
      <c r="B9815" s="4">
        <v>18.818000000000001</v>
      </c>
      <c r="C9815" s="4">
        <v>17.771999999999998</v>
      </c>
    </row>
    <row r="9816" spans="1:3" x14ac:dyDescent="0.2">
      <c r="A9816" s="23">
        <v>42297.875</v>
      </c>
      <c r="B9816" s="4">
        <v>18.771000000000001</v>
      </c>
      <c r="C9816" s="4">
        <v>17.724</v>
      </c>
    </row>
    <row r="9817" spans="1:3" x14ac:dyDescent="0.2">
      <c r="A9817" s="23">
        <v>42297.885416666701</v>
      </c>
      <c r="B9817" s="4">
        <v>18.699000000000002</v>
      </c>
      <c r="C9817" s="4">
        <v>17.701000000000001</v>
      </c>
    </row>
    <row r="9818" spans="1:3" x14ac:dyDescent="0.2">
      <c r="A9818" s="23">
        <v>42297.895833333299</v>
      </c>
      <c r="B9818" s="4">
        <v>18.652000000000001</v>
      </c>
      <c r="C9818" s="4">
        <v>17.652999999999999</v>
      </c>
    </row>
    <row r="9819" spans="1:3" x14ac:dyDescent="0.2">
      <c r="A9819" s="23">
        <v>42297.90625</v>
      </c>
      <c r="B9819" s="4">
        <v>18.603999999999999</v>
      </c>
      <c r="C9819" s="4">
        <v>17.629000000000001</v>
      </c>
    </row>
    <row r="9820" spans="1:3" x14ac:dyDescent="0.2">
      <c r="A9820" s="23">
        <v>42297.916666666701</v>
      </c>
      <c r="B9820" s="4">
        <v>18.533000000000001</v>
      </c>
      <c r="C9820" s="4">
        <v>17.533999999999999</v>
      </c>
    </row>
    <row r="9821" spans="1:3" x14ac:dyDescent="0.2">
      <c r="A9821" s="23">
        <v>42297.927083333299</v>
      </c>
      <c r="B9821" s="4">
        <v>18.484999999999999</v>
      </c>
      <c r="C9821" s="4">
        <v>17.486000000000001</v>
      </c>
    </row>
    <row r="9822" spans="1:3" x14ac:dyDescent="0.2">
      <c r="A9822" s="23">
        <v>42297.9375</v>
      </c>
      <c r="B9822" s="4">
        <v>18.39</v>
      </c>
      <c r="C9822" s="4">
        <v>17.439</v>
      </c>
    </row>
    <row r="9823" spans="1:3" x14ac:dyDescent="0.2">
      <c r="A9823" s="23">
        <v>42297.947916666701</v>
      </c>
      <c r="B9823" s="4">
        <v>18.318999999999999</v>
      </c>
      <c r="C9823" s="4">
        <v>17.390999999999998</v>
      </c>
    </row>
    <row r="9824" spans="1:3" x14ac:dyDescent="0.2">
      <c r="A9824" s="23">
        <v>42297.958333333299</v>
      </c>
      <c r="B9824" s="4">
        <v>18.247</v>
      </c>
      <c r="C9824" s="4">
        <v>17.344000000000001</v>
      </c>
    </row>
    <row r="9825" spans="1:3" x14ac:dyDescent="0.2">
      <c r="A9825" s="23">
        <v>42297.96875</v>
      </c>
      <c r="B9825" s="4">
        <v>18.175999999999998</v>
      </c>
      <c r="C9825" s="4">
        <v>17.32</v>
      </c>
    </row>
    <row r="9826" spans="1:3" x14ac:dyDescent="0.2">
      <c r="A9826" s="23">
        <v>42297.979166666701</v>
      </c>
      <c r="B9826" s="4">
        <v>18.129000000000001</v>
      </c>
      <c r="C9826" s="4">
        <v>17.248999999999999</v>
      </c>
    </row>
    <row r="9827" spans="1:3" x14ac:dyDescent="0.2">
      <c r="A9827" s="23">
        <v>42297.989583333299</v>
      </c>
      <c r="B9827" s="4">
        <v>18.033000000000001</v>
      </c>
      <c r="C9827" s="4">
        <v>17.201000000000001</v>
      </c>
    </row>
    <row r="9828" spans="1:3" x14ac:dyDescent="0.2">
      <c r="A9828" s="23">
        <v>42298</v>
      </c>
      <c r="B9828" s="4">
        <v>17.962</v>
      </c>
      <c r="C9828" s="4">
        <v>17.152999999999999</v>
      </c>
    </row>
    <row r="9829" spans="1:3" x14ac:dyDescent="0.2">
      <c r="A9829" s="23">
        <v>42298.010416666701</v>
      </c>
      <c r="B9829" s="4">
        <v>17.914999999999999</v>
      </c>
      <c r="C9829" s="4">
        <v>17.106000000000002</v>
      </c>
    </row>
    <row r="9830" spans="1:3" x14ac:dyDescent="0.2">
      <c r="A9830" s="23">
        <v>42298.020833333299</v>
      </c>
      <c r="B9830" s="4">
        <v>17.818999999999999</v>
      </c>
      <c r="C9830" s="4">
        <v>17.082000000000001</v>
      </c>
    </row>
    <row r="9831" spans="1:3" x14ac:dyDescent="0.2">
      <c r="A9831" s="23">
        <v>42298.03125</v>
      </c>
      <c r="B9831" s="4">
        <v>17.748000000000001</v>
      </c>
      <c r="C9831" s="4">
        <v>17.058</v>
      </c>
    </row>
    <row r="9832" spans="1:3" x14ac:dyDescent="0.2">
      <c r="A9832" s="23">
        <v>42298.041666666701</v>
      </c>
      <c r="B9832" s="4">
        <v>17.677</v>
      </c>
      <c r="C9832" s="4">
        <v>17.033999999999999</v>
      </c>
    </row>
    <row r="9833" spans="1:3" x14ac:dyDescent="0.2">
      <c r="A9833" s="23">
        <v>42298.052083333299</v>
      </c>
      <c r="B9833" s="4">
        <v>17.629000000000001</v>
      </c>
      <c r="C9833" s="4">
        <v>16.963000000000001</v>
      </c>
    </row>
    <row r="9834" spans="1:3" x14ac:dyDescent="0.2">
      <c r="A9834" s="23">
        <v>42298.0625</v>
      </c>
      <c r="B9834" s="4">
        <v>17.558</v>
      </c>
      <c r="C9834" s="4">
        <v>16.939</v>
      </c>
    </row>
    <row r="9835" spans="1:3" x14ac:dyDescent="0.2">
      <c r="A9835" s="23">
        <v>42298.072916666701</v>
      </c>
      <c r="B9835" s="4">
        <v>17.486000000000001</v>
      </c>
      <c r="C9835" s="4">
        <v>16.914999999999999</v>
      </c>
    </row>
    <row r="9836" spans="1:3" x14ac:dyDescent="0.2">
      <c r="A9836" s="23">
        <v>42298.083333333299</v>
      </c>
      <c r="B9836" s="4">
        <v>17.414999999999999</v>
      </c>
      <c r="C9836" s="4">
        <v>16.891999999999999</v>
      </c>
    </row>
    <row r="9837" spans="1:3" x14ac:dyDescent="0.2">
      <c r="A9837" s="23">
        <v>42298.09375</v>
      </c>
      <c r="B9837" s="4">
        <v>17.344000000000001</v>
      </c>
      <c r="C9837" s="4">
        <v>16.844000000000001</v>
      </c>
    </row>
    <row r="9838" spans="1:3" x14ac:dyDescent="0.2">
      <c r="A9838" s="23">
        <v>42298.104166666701</v>
      </c>
      <c r="B9838" s="4">
        <v>17.271999999999998</v>
      </c>
      <c r="C9838" s="4">
        <v>16.844000000000001</v>
      </c>
    </row>
    <row r="9839" spans="1:3" x14ac:dyDescent="0.2">
      <c r="A9839" s="23">
        <v>42298.114583333299</v>
      </c>
      <c r="B9839" s="4">
        <v>17.201000000000001</v>
      </c>
      <c r="C9839" s="4">
        <v>16.844000000000001</v>
      </c>
    </row>
    <row r="9840" spans="1:3" x14ac:dyDescent="0.2">
      <c r="A9840" s="23">
        <v>42298.125</v>
      </c>
      <c r="B9840" s="4">
        <v>17.13</v>
      </c>
      <c r="C9840" s="4">
        <v>16.844000000000001</v>
      </c>
    </row>
    <row r="9841" spans="1:3" x14ac:dyDescent="0.2">
      <c r="A9841" s="23">
        <v>42298.135416666701</v>
      </c>
      <c r="B9841" s="4">
        <v>17.082000000000001</v>
      </c>
      <c r="C9841" s="4">
        <v>16.867999999999999</v>
      </c>
    </row>
    <row r="9842" spans="1:3" x14ac:dyDescent="0.2">
      <c r="A9842" s="23">
        <v>42298.145833333299</v>
      </c>
      <c r="B9842" s="4">
        <v>17.010999999999999</v>
      </c>
      <c r="C9842" s="4">
        <v>16.891999999999999</v>
      </c>
    </row>
    <row r="9843" spans="1:3" x14ac:dyDescent="0.2">
      <c r="A9843" s="23">
        <v>42298.15625</v>
      </c>
      <c r="B9843" s="4">
        <v>16.939</v>
      </c>
      <c r="C9843" s="4">
        <v>16.914999999999999</v>
      </c>
    </row>
    <row r="9844" spans="1:3" x14ac:dyDescent="0.2">
      <c r="A9844" s="23">
        <v>42298.166666666701</v>
      </c>
      <c r="B9844" s="4">
        <v>16.891999999999999</v>
      </c>
      <c r="C9844" s="4">
        <v>16.963000000000001</v>
      </c>
    </row>
    <row r="9845" spans="1:3" x14ac:dyDescent="0.2">
      <c r="A9845" s="23">
        <v>42298.177083333299</v>
      </c>
      <c r="B9845" s="4">
        <v>16.82</v>
      </c>
      <c r="C9845" s="4">
        <v>17.010999999999999</v>
      </c>
    </row>
    <row r="9846" spans="1:3" x14ac:dyDescent="0.2">
      <c r="A9846" s="23">
        <v>42298.1875</v>
      </c>
      <c r="B9846" s="4">
        <v>16.773</v>
      </c>
      <c r="C9846" s="4">
        <v>17.058</v>
      </c>
    </row>
    <row r="9847" spans="1:3" x14ac:dyDescent="0.2">
      <c r="A9847" s="23">
        <v>42298.197916666701</v>
      </c>
      <c r="B9847" s="4">
        <v>16.725000000000001</v>
      </c>
      <c r="C9847" s="4">
        <v>17.106000000000002</v>
      </c>
    </row>
    <row r="9848" spans="1:3" x14ac:dyDescent="0.2">
      <c r="A9848" s="23">
        <v>42298.208333333299</v>
      </c>
      <c r="B9848" s="4">
        <v>16.677</v>
      </c>
      <c r="C9848" s="4">
        <v>17.177</v>
      </c>
    </row>
    <row r="9849" spans="1:3" x14ac:dyDescent="0.2">
      <c r="A9849" s="23">
        <v>42298.21875</v>
      </c>
      <c r="B9849" s="4">
        <v>16.63</v>
      </c>
      <c r="C9849" s="4">
        <v>17.225000000000001</v>
      </c>
    </row>
    <row r="9850" spans="1:3" x14ac:dyDescent="0.2">
      <c r="A9850" s="23">
        <v>42298.229166666701</v>
      </c>
      <c r="B9850" s="4">
        <v>16.582000000000001</v>
      </c>
      <c r="C9850" s="4">
        <v>17.271999999999998</v>
      </c>
    </row>
    <row r="9851" spans="1:3" x14ac:dyDescent="0.2">
      <c r="A9851" s="23">
        <v>42298.239583333299</v>
      </c>
      <c r="B9851" s="4">
        <v>16.533999999999999</v>
      </c>
      <c r="C9851" s="4">
        <v>17.344000000000001</v>
      </c>
    </row>
    <row r="9852" spans="1:3" x14ac:dyDescent="0.2">
      <c r="A9852" s="23">
        <v>42298.25</v>
      </c>
      <c r="B9852" s="4">
        <v>16.463000000000001</v>
      </c>
      <c r="C9852" s="4">
        <v>17.414999999999999</v>
      </c>
    </row>
    <row r="9853" spans="1:3" x14ac:dyDescent="0.2">
      <c r="A9853" s="23">
        <v>42298.260416666701</v>
      </c>
      <c r="B9853" s="4">
        <v>16.414999999999999</v>
      </c>
      <c r="C9853" s="4">
        <v>17.463000000000001</v>
      </c>
    </row>
    <row r="9854" spans="1:3" x14ac:dyDescent="0.2">
      <c r="A9854" s="23">
        <v>42298.270833333299</v>
      </c>
      <c r="B9854" s="4">
        <v>16.391999999999999</v>
      </c>
      <c r="C9854" s="4">
        <v>17.533999999999999</v>
      </c>
    </row>
    <row r="9855" spans="1:3" x14ac:dyDescent="0.2">
      <c r="A9855" s="23">
        <v>42298.28125</v>
      </c>
      <c r="B9855" s="4">
        <v>16.344000000000001</v>
      </c>
      <c r="C9855" s="4">
        <v>17.582000000000001</v>
      </c>
    </row>
    <row r="9856" spans="1:3" x14ac:dyDescent="0.2">
      <c r="A9856" s="23">
        <v>42298.291666666701</v>
      </c>
      <c r="B9856" s="4">
        <v>16.32</v>
      </c>
      <c r="C9856" s="4">
        <v>17.629000000000001</v>
      </c>
    </row>
    <row r="9857" spans="1:3" x14ac:dyDescent="0.2">
      <c r="A9857" s="23">
        <v>42298.302083333299</v>
      </c>
      <c r="B9857" s="4">
        <v>16.295999999999999</v>
      </c>
      <c r="C9857" s="4">
        <v>17.677</v>
      </c>
    </row>
    <row r="9858" spans="1:3" x14ac:dyDescent="0.2">
      <c r="A9858" s="23">
        <v>42298.3125</v>
      </c>
      <c r="B9858" s="4">
        <v>16.271999999999998</v>
      </c>
      <c r="C9858" s="4">
        <v>17.724</v>
      </c>
    </row>
    <row r="9859" spans="1:3" x14ac:dyDescent="0.2">
      <c r="A9859" s="23">
        <v>42298.322916666701</v>
      </c>
      <c r="B9859" s="4">
        <v>16.271999999999998</v>
      </c>
      <c r="C9859" s="4">
        <v>17.771999999999998</v>
      </c>
    </row>
    <row r="9860" spans="1:3" x14ac:dyDescent="0.2">
      <c r="A9860" s="23">
        <v>42298.333333333299</v>
      </c>
      <c r="B9860" s="4">
        <v>16.271999999999998</v>
      </c>
      <c r="C9860" s="4">
        <v>17.818999999999999</v>
      </c>
    </row>
    <row r="9861" spans="1:3" x14ac:dyDescent="0.2">
      <c r="A9861" s="23">
        <v>42298.34375</v>
      </c>
      <c r="B9861" s="4">
        <v>16.295999999999999</v>
      </c>
      <c r="C9861" s="4">
        <v>17.890999999999998</v>
      </c>
    </row>
    <row r="9862" spans="1:3" x14ac:dyDescent="0.2">
      <c r="A9862" s="23">
        <v>42298.354166666701</v>
      </c>
      <c r="B9862" s="4">
        <v>16.344000000000001</v>
      </c>
      <c r="C9862" s="4">
        <v>17.937999999999999</v>
      </c>
    </row>
    <row r="9863" spans="1:3" x14ac:dyDescent="0.2">
      <c r="A9863" s="23">
        <v>42298.364583333299</v>
      </c>
      <c r="B9863" s="4">
        <v>16.391999999999999</v>
      </c>
      <c r="C9863" s="4">
        <v>18.010000000000002</v>
      </c>
    </row>
    <row r="9864" spans="1:3" x14ac:dyDescent="0.2">
      <c r="A9864" s="23">
        <v>42298.375</v>
      </c>
      <c r="B9864" s="4">
        <v>16.486999999999998</v>
      </c>
      <c r="C9864" s="4">
        <v>18.081</v>
      </c>
    </row>
    <row r="9865" spans="1:3" x14ac:dyDescent="0.2">
      <c r="A9865" s="23">
        <v>42298.385416666701</v>
      </c>
      <c r="B9865" s="4">
        <v>16.558</v>
      </c>
      <c r="C9865" s="4">
        <v>18.152000000000001</v>
      </c>
    </row>
    <row r="9866" spans="1:3" x14ac:dyDescent="0.2">
      <c r="A9866" s="23">
        <v>42298.395833333299</v>
      </c>
      <c r="B9866" s="4">
        <v>16.654</v>
      </c>
      <c r="C9866" s="4">
        <v>18.224</v>
      </c>
    </row>
    <row r="9867" spans="1:3" x14ac:dyDescent="0.2">
      <c r="A9867" s="23">
        <v>42298.40625</v>
      </c>
      <c r="B9867" s="4">
        <v>16.748999999999999</v>
      </c>
      <c r="C9867" s="4">
        <v>18.295000000000002</v>
      </c>
    </row>
    <row r="9868" spans="1:3" x14ac:dyDescent="0.2">
      <c r="A9868" s="23">
        <v>42298.416666666701</v>
      </c>
      <c r="B9868" s="4">
        <v>16.82</v>
      </c>
      <c r="C9868" s="4">
        <v>18.343</v>
      </c>
    </row>
    <row r="9869" spans="1:3" x14ac:dyDescent="0.2">
      <c r="A9869" s="23">
        <v>42298.427083333299</v>
      </c>
      <c r="B9869" s="4">
        <v>16.914999999999999</v>
      </c>
      <c r="C9869" s="4">
        <v>18.39</v>
      </c>
    </row>
    <row r="9870" spans="1:3" x14ac:dyDescent="0.2">
      <c r="A9870" s="23">
        <v>42298.4375</v>
      </c>
      <c r="B9870" s="4">
        <v>17.010999999999999</v>
      </c>
      <c r="C9870" s="4">
        <v>18.460999999999999</v>
      </c>
    </row>
    <row r="9871" spans="1:3" x14ac:dyDescent="0.2">
      <c r="A9871" s="23">
        <v>42298.447916666701</v>
      </c>
      <c r="B9871" s="4">
        <v>17.106000000000002</v>
      </c>
      <c r="C9871" s="4">
        <v>18.484999999999999</v>
      </c>
    </row>
    <row r="9872" spans="1:3" x14ac:dyDescent="0.2">
      <c r="A9872" s="23">
        <v>42298.458333333299</v>
      </c>
      <c r="B9872" s="4">
        <v>17.201000000000001</v>
      </c>
      <c r="C9872" s="4">
        <v>18.533000000000001</v>
      </c>
    </row>
    <row r="9873" spans="1:3" x14ac:dyDescent="0.2">
      <c r="A9873" s="23">
        <v>42298.46875</v>
      </c>
      <c r="B9873" s="4">
        <v>17.295999999999999</v>
      </c>
      <c r="C9873" s="4">
        <v>18.603999999999999</v>
      </c>
    </row>
    <row r="9874" spans="1:3" x14ac:dyDescent="0.2">
      <c r="A9874" s="23">
        <v>42298.479166666701</v>
      </c>
      <c r="B9874" s="4">
        <v>17.390999999999998</v>
      </c>
      <c r="C9874" s="4">
        <v>18.628</v>
      </c>
    </row>
    <row r="9875" spans="1:3" x14ac:dyDescent="0.2">
      <c r="A9875" s="23">
        <v>42298.489583333299</v>
      </c>
      <c r="B9875" s="4">
        <v>17.486000000000001</v>
      </c>
      <c r="C9875" s="4">
        <v>18.675000000000001</v>
      </c>
    </row>
    <row r="9876" spans="1:3" x14ac:dyDescent="0.2">
      <c r="A9876" s="23">
        <v>42298.5</v>
      </c>
      <c r="B9876" s="4">
        <v>17.582000000000001</v>
      </c>
      <c r="C9876" s="4">
        <v>18.699000000000002</v>
      </c>
    </row>
    <row r="9877" spans="1:3" x14ac:dyDescent="0.2">
      <c r="A9877" s="23">
        <v>42298.510416666701</v>
      </c>
      <c r="B9877" s="4">
        <v>17.677</v>
      </c>
      <c r="C9877" s="4">
        <v>18.722999999999999</v>
      </c>
    </row>
    <row r="9878" spans="1:3" x14ac:dyDescent="0.2">
      <c r="A9878" s="23">
        <v>42298.520833333299</v>
      </c>
      <c r="B9878" s="4">
        <v>17.795999999999999</v>
      </c>
      <c r="C9878" s="4">
        <v>18.722999999999999</v>
      </c>
    </row>
    <row r="9879" spans="1:3" x14ac:dyDescent="0.2">
      <c r="A9879" s="23">
        <v>42298.53125</v>
      </c>
      <c r="B9879" s="4">
        <v>17.890999999999998</v>
      </c>
      <c r="C9879" s="4">
        <v>18.722999999999999</v>
      </c>
    </row>
    <row r="9880" spans="1:3" x14ac:dyDescent="0.2">
      <c r="A9880" s="23">
        <v>42298.541666666701</v>
      </c>
      <c r="B9880" s="4">
        <v>17.986000000000001</v>
      </c>
      <c r="C9880" s="4">
        <v>18.699000000000002</v>
      </c>
    </row>
    <row r="9881" spans="1:3" x14ac:dyDescent="0.2">
      <c r="A9881" s="23">
        <v>42298.552083333299</v>
      </c>
      <c r="B9881" s="4">
        <v>18.056999999999999</v>
      </c>
      <c r="C9881" s="4">
        <v>18.722999999999999</v>
      </c>
    </row>
    <row r="9882" spans="1:3" x14ac:dyDescent="0.2">
      <c r="A9882" s="23">
        <v>42298.5625</v>
      </c>
      <c r="B9882" s="4">
        <v>18.129000000000001</v>
      </c>
      <c r="C9882" s="4">
        <v>18.722999999999999</v>
      </c>
    </row>
    <row r="9883" spans="1:3" x14ac:dyDescent="0.2">
      <c r="A9883" s="23">
        <v>42298.572916666701</v>
      </c>
      <c r="B9883" s="4">
        <v>18.2</v>
      </c>
      <c r="C9883" s="4">
        <v>18.722999999999999</v>
      </c>
    </row>
    <row r="9884" spans="1:3" x14ac:dyDescent="0.2">
      <c r="A9884" s="23">
        <v>42298.583333333299</v>
      </c>
      <c r="B9884" s="4">
        <v>18.271000000000001</v>
      </c>
      <c r="C9884" s="4">
        <v>18.699000000000002</v>
      </c>
    </row>
    <row r="9885" spans="1:3" x14ac:dyDescent="0.2">
      <c r="A9885" s="23">
        <v>42298.59375</v>
      </c>
      <c r="B9885" s="4">
        <v>18.318999999999999</v>
      </c>
      <c r="C9885" s="4">
        <v>18.699000000000002</v>
      </c>
    </row>
    <row r="9886" spans="1:3" x14ac:dyDescent="0.2">
      <c r="A9886" s="23">
        <v>42298.604166666701</v>
      </c>
      <c r="B9886" s="4">
        <v>18.366</v>
      </c>
      <c r="C9886" s="4">
        <v>18.675000000000001</v>
      </c>
    </row>
    <row r="9887" spans="1:3" x14ac:dyDescent="0.2">
      <c r="A9887" s="23">
        <v>42298.614583333299</v>
      </c>
      <c r="B9887" s="4">
        <v>18.414000000000001</v>
      </c>
      <c r="C9887" s="4">
        <v>18.675000000000001</v>
      </c>
    </row>
    <row r="9888" spans="1:3" x14ac:dyDescent="0.2">
      <c r="A9888" s="23">
        <v>42298.625</v>
      </c>
      <c r="B9888" s="4">
        <v>18.460999999999999</v>
      </c>
      <c r="C9888" s="4">
        <v>18.675000000000001</v>
      </c>
    </row>
    <row r="9889" spans="1:3" x14ac:dyDescent="0.2">
      <c r="A9889" s="23">
        <v>42298.635416666701</v>
      </c>
      <c r="B9889" s="4">
        <v>18.509</v>
      </c>
      <c r="C9889" s="4">
        <v>18.652000000000001</v>
      </c>
    </row>
    <row r="9890" spans="1:3" x14ac:dyDescent="0.2">
      <c r="A9890" s="23">
        <v>42298.645833333299</v>
      </c>
      <c r="B9890" s="4">
        <v>18.579999999999998</v>
      </c>
      <c r="C9890" s="4">
        <v>18.628</v>
      </c>
    </row>
    <row r="9891" spans="1:3" x14ac:dyDescent="0.2">
      <c r="A9891" s="23">
        <v>42298.65625</v>
      </c>
      <c r="B9891" s="4">
        <v>18.628</v>
      </c>
      <c r="C9891" s="4">
        <v>18.603999999999999</v>
      </c>
    </row>
    <row r="9892" spans="1:3" x14ac:dyDescent="0.2">
      <c r="A9892" s="23">
        <v>42298.666666666701</v>
      </c>
      <c r="B9892" s="4">
        <v>18.675000000000001</v>
      </c>
      <c r="C9892" s="4">
        <v>18.603999999999999</v>
      </c>
    </row>
    <row r="9893" spans="1:3" x14ac:dyDescent="0.2">
      <c r="A9893" s="23">
        <v>42298.677083333299</v>
      </c>
      <c r="B9893" s="4">
        <v>18.699000000000002</v>
      </c>
      <c r="C9893" s="4">
        <v>18.579999999999998</v>
      </c>
    </row>
    <row r="9894" spans="1:3" x14ac:dyDescent="0.2">
      <c r="A9894" s="23">
        <v>42298.6875</v>
      </c>
      <c r="B9894" s="4">
        <v>18.747</v>
      </c>
      <c r="C9894" s="4">
        <v>18.556999999999999</v>
      </c>
    </row>
    <row r="9895" spans="1:3" x14ac:dyDescent="0.2">
      <c r="A9895" s="23">
        <v>42298.697916666701</v>
      </c>
      <c r="B9895" s="4">
        <v>18.794</v>
      </c>
      <c r="C9895" s="4">
        <v>18.533000000000001</v>
      </c>
    </row>
    <row r="9896" spans="1:3" x14ac:dyDescent="0.2">
      <c r="A9896" s="23">
        <v>42298.708333333299</v>
      </c>
      <c r="B9896" s="4">
        <v>18.818000000000001</v>
      </c>
      <c r="C9896" s="4">
        <v>18.509</v>
      </c>
    </row>
    <row r="9897" spans="1:3" x14ac:dyDescent="0.2">
      <c r="A9897" s="23">
        <v>42298.71875</v>
      </c>
      <c r="B9897" s="4">
        <v>18.841999999999999</v>
      </c>
      <c r="C9897" s="4">
        <v>18.484999999999999</v>
      </c>
    </row>
    <row r="9898" spans="1:3" x14ac:dyDescent="0.2">
      <c r="A9898" s="23">
        <v>42298.729166666701</v>
      </c>
      <c r="B9898" s="4">
        <v>18.866</v>
      </c>
      <c r="C9898" s="4">
        <v>18.437999999999999</v>
      </c>
    </row>
    <row r="9899" spans="1:3" x14ac:dyDescent="0.2">
      <c r="A9899" s="23">
        <v>42298.739583333299</v>
      </c>
      <c r="B9899" s="4">
        <v>18.888999999999999</v>
      </c>
      <c r="C9899" s="4">
        <v>18.414000000000001</v>
      </c>
    </row>
    <row r="9900" spans="1:3" x14ac:dyDescent="0.2">
      <c r="A9900" s="23">
        <v>42298.75</v>
      </c>
      <c r="B9900" s="4">
        <v>18.888999999999999</v>
      </c>
      <c r="C9900" s="4">
        <v>18.39</v>
      </c>
    </row>
    <row r="9901" spans="1:3" x14ac:dyDescent="0.2">
      <c r="A9901" s="23">
        <v>42298.760416666701</v>
      </c>
      <c r="B9901" s="4">
        <v>18.913</v>
      </c>
      <c r="C9901" s="4">
        <v>18.343</v>
      </c>
    </row>
    <row r="9902" spans="1:3" x14ac:dyDescent="0.2">
      <c r="A9902" s="23">
        <v>42298.770833333299</v>
      </c>
      <c r="B9902" s="4">
        <v>18.913</v>
      </c>
      <c r="C9902" s="4">
        <v>18.295000000000002</v>
      </c>
    </row>
    <row r="9903" spans="1:3" x14ac:dyDescent="0.2">
      <c r="A9903" s="23">
        <v>42298.78125</v>
      </c>
      <c r="B9903" s="4">
        <v>18.913</v>
      </c>
      <c r="C9903" s="4">
        <v>18.271000000000001</v>
      </c>
    </row>
    <row r="9904" spans="1:3" x14ac:dyDescent="0.2">
      <c r="A9904" s="23">
        <v>42298.791666666701</v>
      </c>
      <c r="B9904" s="4">
        <v>18.913</v>
      </c>
      <c r="C9904" s="4">
        <v>18.224</v>
      </c>
    </row>
    <row r="9905" spans="1:3" x14ac:dyDescent="0.2">
      <c r="A9905" s="23">
        <v>42298.802083333299</v>
      </c>
      <c r="B9905" s="4">
        <v>18.913</v>
      </c>
      <c r="C9905" s="4">
        <v>18.175999999999998</v>
      </c>
    </row>
    <row r="9906" spans="1:3" x14ac:dyDescent="0.2">
      <c r="A9906" s="23">
        <v>42298.8125</v>
      </c>
      <c r="B9906" s="4">
        <v>18.913</v>
      </c>
      <c r="C9906" s="4">
        <v>18.129000000000001</v>
      </c>
    </row>
    <row r="9907" spans="1:3" x14ac:dyDescent="0.2">
      <c r="A9907" s="23">
        <v>42298.822916666701</v>
      </c>
      <c r="B9907" s="4">
        <v>18.913</v>
      </c>
      <c r="C9907" s="4">
        <v>18.105</v>
      </c>
    </row>
    <row r="9908" spans="1:3" x14ac:dyDescent="0.2">
      <c r="A9908" s="23">
        <v>42298.833333333299</v>
      </c>
      <c r="B9908" s="4">
        <v>18.913</v>
      </c>
      <c r="C9908" s="4">
        <v>18.033000000000001</v>
      </c>
    </row>
    <row r="9909" spans="1:3" x14ac:dyDescent="0.2">
      <c r="A9909" s="23">
        <v>42298.84375</v>
      </c>
      <c r="B9909" s="4">
        <v>18.888999999999999</v>
      </c>
      <c r="C9909" s="4">
        <v>17.986000000000001</v>
      </c>
    </row>
    <row r="9910" spans="1:3" x14ac:dyDescent="0.2">
      <c r="A9910" s="23">
        <v>42298.854166666701</v>
      </c>
      <c r="B9910" s="4">
        <v>18.866</v>
      </c>
      <c r="C9910" s="4">
        <v>17.937999999999999</v>
      </c>
    </row>
    <row r="9911" spans="1:3" x14ac:dyDescent="0.2">
      <c r="A9911" s="23">
        <v>42298.864583333299</v>
      </c>
      <c r="B9911" s="4">
        <v>18.794</v>
      </c>
      <c r="C9911" s="4">
        <v>17.890999999999998</v>
      </c>
    </row>
    <row r="9912" spans="1:3" x14ac:dyDescent="0.2">
      <c r="A9912" s="23">
        <v>42298.875</v>
      </c>
      <c r="B9912" s="4">
        <v>18.747</v>
      </c>
      <c r="C9912" s="4">
        <v>17.843</v>
      </c>
    </row>
    <row r="9913" spans="1:3" x14ac:dyDescent="0.2">
      <c r="A9913" s="23">
        <v>42298.885416666701</v>
      </c>
      <c r="B9913" s="4">
        <v>18.675000000000001</v>
      </c>
      <c r="C9913" s="4">
        <v>17.795999999999999</v>
      </c>
    </row>
    <row r="9914" spans="1:3" x14ac:dyDescent="0.2">
      <c r="A9914" s="23">
        <v>42298.895833333299</v>
      </c>
      <c r="B9914" s="4">
        <v>18.603999999999999</v>
      </c>
      <c r="C9914" s="4">
        <v>17.748000000000001</v>
      </c>
    </row>
    <row r="9915" spans="1:3" x14ac:dyDescent="0.2">
      <c r="A9915" s="23">
        <v>42298.90625</v>
      </c>
      <c r="B9915" s="4">
        <v>18.533000000000001</v>
      </c>
      <c r="C9915" s="4">
        <v>17.701000000000001</v>
      </c>
    </row>
    <row r="9916" spans="1:3" x14ac:dyDescent="0.2">
      <c r="A9916" s="23">
        <v>42298.916666666701</v>
      </c>
      <c r="B9916" s="4">
        <v>18.484999999999999</v>
      </c>
      <c r="C9916" s="4">
        <v>17.629000000000001</v>
      </c>
    </row>
    <row r="9917" spans="1:3" x14ac:dyDescent="0.2">
      <c r="A9917" s="23">
        <v>42298.927083333299</v>
      </c>
      <c r="B9917" s="4">
        <v>18.39</v>
      </c>
      <c r="C9917" s="4">
        <v>17.605</v>
      </c>
    </row>
    <row r="9918" spans="1:3" x14ac:dyDescent="0.2">
      <c r="A9918" s="23">
        <v>42298.9375</v>
      </c>
      <c r="B9918" s="4">
        <v>18.318999999999999</v>
      </c>
      <c r="C9918" s="4">
        <v>17.533999999999999</v>
      </c>
    </row>
    <row r="9919" spans="1:3" x14ac:dyDescent="0.2">
      <c r="A9919" s="23">
        <v>42298.947916666701</v>
      </c>
      <c r="B9919" s="4">
        <v>18.247</v>
      </c>
      <c r="C9919" s="4">
        <v>17.486000000000001</v>
      </c>
    </row>
    <row r="9920" spans="1:3" x14ac:dyDescent="0.2">
      <c r="A9920" s="23">
        <v>42298.958333333299</v>
      </c>
      <c r="B9920" s="4">
        <v>18.152000000000001</v>
      </c>
      <c r="C9920" s="4">
        <v>17.439</v>
      </c>
    </row>
    <row r="9921" spans="1:3" x14ac:dyDescent="0.2">
      <c r="A9921" s="23">
        <v>42298.96875</v>
      </c>
      <c r="B9921" s="4">
        <v>18.056999999999999</v>
      </c>
      <c r="C9921" s="4">
        <v>17.390999999999998</v>
      </c>
    </row>
    <row r="9922" spans="1:3" x14ac:dyDescent="0.2">
      <c r="A9922" s="23">
        <v>42298.979166666701</v>
      </c>
      <c r="B9922" s="4">
        <v>17.962</v>
      </c>
      <c r="C9922" s="4">
        <v>17.32</v>
      </c>
    </row>
    <row r="9923" spans="1:3" x14ac:dyDescent="0.2">
      <c r="A9923" s="23">
        <v>42298.989583333299</v>
      </c>
      <c r="B9923" s="4">
        <v>17.890999999999998</v>
      </c>
      <c r="C9923" s="4">
        <v>17.271999999999998</v>
      </c>
    </row>
    <row r="9924" spans="1:3" x14ac:dyDescent="0.2">
      <c r="A9924" s="23">
        <v>42299</v>
      </c>
      <c r="B9924" s="4">
        <v>17.795999999999999</v>
      </c>
      <c r="C9924" s="4">
        <v>17.225000000000001</v>
      </c>
    </row>
    <row r="9925" spans="1:3" x14ac:dyDescent="0.2">
      <c r="A9925" s="23">
        <v>42299.010416666701</v>
      </c>
      <c r="B9925" s="4">
        <v>17.724</v>
      </c>
      <c r="C9925" s="4">
        <v>17.177</v>
      </c>
    </row>
    <row r="9926" spans="1:3" x14ac:dyDescent="0.2">
      <c r="A9926" s="23">
        <v>42299.020833333299</v>
      </c>
      <c r="B9926" s="4">
        <v>17.629000000000001</v>
      </c>
      <c r="C9926" s="4">
        <v>17.13</v>
      </c>
    </row>
    <row r="9927" spans="1:3" x14ac:dyDescent="0.2">
      <c r="A9927" s="23">
        <v>42299.03125</v>
      </c>
      <c r="B9927" s="4">
        <v>17.558</v>
      </c>
      <c r="C9927" s="4">
        <v>17.082000000000001</v>
      </c>
    </row>
    <row r="9928" spans="1:3" x14ac:dyDescent="0.2">
      <c r="A9928" s="23">
        <v>42299.041666666701</v>
      </c>
      <c r="B9928" s="4">
        <v>17.486000000000001</v>
      </c>
      <c r="C9928" s="4">
        <v>17.033999999999999</v>
      </c>
    </row>
    <row r="9929" spans="1:3" x14ac:dyDescent="0.2">
      <c r="A9929" s="23">
        <v>42299.052083333299</v>
      </c>
      <c r="B9929" s="4">
        <v>17.414999999999999</v>
      </c>
      <c r="C9929" s="4">
        <v>16.986999999999998</v>
      </c>
    </row>
    <row r="9930" spans="1:3" x14ac:dyDescent="0.2">
      <c r="A9930" s="23">
        <v>42299.0625</v>
      </c>
      <c r="B9930" s="4">
        <v>17.344000000000001</v>
      </c>
      <c r="C9930" s="4">
        <v>16.963000000000001</v>
      </c>
    </row>
    <row r="9931" spans="1:3" x14ac:dyDescent="0.2">
      <c r="A9931" s="23">
        <v>42299.072916666701</v>
      </c>
      <c r="B9931" s="4">
        <v>17.271999999999998</v>
      </c>
      <c r="C9931" s="4">
        <v>16.939</v>
      </c>
    </row>
    <row r="9932" spans="1:3" x14ac:dyDescent="0.2">
      <c r="A9932" s="23">
        <v>42299.083333333299</v>
      </c>
      <c r="B9932" s="4">
        <v>17.201000000000001</v>
      </c>
      <c r="C9932" s="4">
        <v>16.914999999999999</v>
      </c>
    </row>
    <row r="9933" spans="1:3" x14ac:dyDescent="0.2">
      <c r="A9933" s="23">
        <v>42299.09375</v>
      </c>
      <c r="B9933" s="4">
        <v>17.13</v>
      </c>
      <c r="C9933" s="4">
        <v>16.891999999999999</v>
      </c>
    </row>
    <row r="9934" spans="1:3" x14ac:dyDescent="0.2">
      <c r="A9934" s="23">
        <v>42299.104166666701</v>
      </c>
      <c r="B9934" s="4">
        <v>17.058</v>
      </c>
      <c r="C9934" s="4">
        <v>16.891999999999999</v>
      </c>
    </row>
    <row r="9935" spans="1:3" x14ac:dyDescent="0.2">
      <c r="A9935" s="23">
        <v>42299.114583333299</v>
      </c>
      <c r="B9935" s="4">
        <v>17.010999999999999</v>
      </c>
      <c r="C9935" s="4">
        <v>16.891999999999999</v>
      </c>
    </row>
    <row r="9936" spans="1:3" x14ac:dyDescent="0.2">
      <c r="A9936" s="23">
        <v>42299.125</v>
      </c>
      <c r="B9936" s="4">
        <v>16.939</v>
      </c>
      <c r="C9936" s="4">
        <v>16.914999999999999</v>
      </c>
    </row>
    <row r="9937" spans="1:3" x14ac:dyDescent="0.2">
      <c r="A9937" s="23">
        <v>42299.135416666701</v>
      </c>
      <c r="B9937" s="4">
        <v>16.867999999999999</v>
      </c>
      <c r="C9937" s="4">
        <v>16.914999999999999</v>
      </c>
    </row>
    <row r="9938" spans="1:3" x14ac:dyDescent="0.2">
      <c r="A9938" s="23">
        <v>42299.145833333299</v>
      </c>
      <c r="B9938" s="4">
        <v>16.82</v>
      </c>
      <c r="C9938" s="4">
        <v>16.914999999999999</v>
      </c>
    </row>
    <row r="9939" spans="1:3" x14ac:dyDescent="0.2">
      <c r="A9939" s="23">
        <v>42299.15625</v>
      </c>
      <c r="B9939" s="4">
        <v>16.748999999999999</v>
      </c>
      <c r="C9939" s="4">
        <v>16.939</v>
      </c>
    </row>
    <row r="9940" spans="1:3" x14ac:dyDescent="0.2">
      <c r="A9940" s="23">
        <v>42299.166666666701</v>
      </c>
      <c r="B9940" s="4">
        <v>16.677</v>
      </c>
      <c r="C9940" s="4">
        <v>16.963000000000001</v>
      </c>
    </row>
    <row r="9941" spans="1:3" x14ac:dyDescent="0.2">
      <c r="A9941" s="23">
        <v>42299.177083333299</v>
      </c>
      <c r="B9941" s="4">
        <v>16.63</v>
      </c>
      <c r="C9941" s="4">
        <v>17.010999999999999</v>
      </c>
    </row>
    <row r="9942" spans="1:3" x14ac:dyDescent="0.2">
      <c r="A9942" s="23">
        <v>42299.1875</v>
      </c>
      <c r="B9942" s="4">
        <v>16.558</v>
      </c>
      <c r="C9942" s="4">
        <v>17.058</v>
      </c>
    </row>
    <row r="9943" spans="1:3" x14ac:dyDescent="0.2">
      <c r="A9943" s="23">
        <v>42299.197916666701</v>
      </c>
      <c r="B9943" s="4">
        <v>16.510999999999999</v>
      </c>
      <c r="C9943" s="4">
        <v>17.106000000000002</v>
      </c>
    </row>
    <row r="9944" spans="1:3" x14ac:dyDescent="0.2">
      <c r="A9944" s="23">
        <v>42299.208333333299</v>
      </c>
      <c r="B9944" s="4">
        <v>16.463000000000001</v>
      </c>
      <c r="C9944" s="4">
        <v>17.152999999999999</v>
      </c>
    </row>
    <row r="9945" spans="1:3" x14ac:dyDescent="0.2">
      <c r="A9945" s="23">
        <v>42299.21875</v>
      </c>
      <c r="B9945" s="4">
        <v>16.391999999999999</v>
      </c>
      <c r="C9945" s="4">
        <v>17.225000000000001</v>
      </c>
    </row>
    <row r="9946" spans="1:3" x14ac:dyDescent="0.2">
      <c r="A9946" s="23">
        <v>42299.229166666701</v>
      </c>
      <c r="B9946" s="4">
        <v>16.367999999999999</v>
      </c>
      <c r="C9946" s="4">
        <v>17.271999999999998</v>
      </c>
    </row>
    <row r="9947" spans="1:3" x14ac:dyDescent="0.2">
      <c r="A9947" s="23">
        <v>42299.239583333299</v>
      </c>
      <c r="B9947" s="4">
        <v>16.32</v>
      </c>
      <c r="C9947" s="4">
        <v>17.344000000000001</v>
      </c>
    </row>
    <row r="9948" spans="1:3" x14ac:dyDescent="0.2">
      <c r="A9948" s="23">
        <v>42299.25</v>
      </c>
      <c r="B9948" s="4">
        <v>16.295999999999999</v>
      </c>
      <c r="C9948" s="4">
        <v>17.414999999999999</v>
      </c>
    </row>
    <row r="9949" spans="1:3" x14ac:dyDescent="0.2">
      <c r="A9949" s="23">
        <v>42299.260416666701</v>
      </c>
      <c r="B9949" s="4">
        <v>16.295999999999999</v>
      </c>
      <c r="C9949" s="4">
        <v>17.486000000000001</v>
      </c>
    </row>
    <row r="9950" spans="1:3" x14ac:dyDescent="0.2">
      <c r="A9950" s="23">
        <v>42299.270833333299</v>
      </c>
      <c r="B9950" s="4">
        <v>16.295999999999999</v>
      </c>
      <c r="C9950" s="4">
        <v>17.533999999999999</v>
      </c>
    </row>
    <row r="9951" spans="1:3" x14ac:dyDescent="0.2">
      <c r="A9951" s="23">
        <v>42299.28125</v>
      </c>
      <c r="B9951" s="4">
        <v>16.295999999999999</v>
      </c>
      <c r="C9951" s="4">
        <v>17.605</v>
      </c>
    </row>
    <row r="9952" spans="1:3" x14ac:dyDescent="0.2">
      <c r="A9952" s="23">
        <v>42299.291666666701</v>
      </c>
      <c r="B9952" s="4">
        <v>16.32</v>
      </c>
      <c r="C9952" s="4">
        <v>17.652999999999999</v>
      </c>
    </row>
    <row r="9953" spans="1:3" x14ac:dyDescent="0.2">
      <c r="A9953" s="23">
        <v>42299.302083333299</v>
      </c>
      <c r="B9953" s="4">
        <v>16.32</v>
      </c>
      <c r="C9953" s="4">
        <v>17.701000000000001</v>
      </c>
    </row>
    <row r="9954" spans="1:3" x14ac:dyDescent="0.2">
      <c r="A9954" s="23">
        <v>42299.3125</v>
      </c>
      <c r="B9954" s="4">
        <v>16.344000000000001</v>
      </c>
      <c r="C9954" s="4">
        <v>17.748000000000001</v>
      </c>
    </row>
    <row r="9955" spans="1:3" x14ac:dyDescent="0.2">
      <c r="A9955" s="23">
        <v>42299.322916666701</v>
      </c>
      <c r="B9955" s="4">
        <v>16.367999999999999</v>
      </c>
      <c r="C9955" s="4">
        <v>17.795999999999999</v>
      </c>
    </row>
    <row r="9956" spans="1:3" x14ac:dyDescent="0.2">
      <c r="A9956" s="23">
        <v>42299.333333333299</v>
      </c>
      <c r="B9956" s="4">
        <v>16.391999999999999</v>
      </c>
      <c r="C9956" s="4">
        <v>17.843</v>
      </c>
    </row>
    <row r="9957" spans="1:3" x14ac:dyDescent="0.2">
      <c r="A9957" s="23">
        <v>42299.34375</v>
      </c>
      <c r="B9957" s="4">
        <v>16.414999999999999</v>
      </c>
      <c r="C9957" s="4">
        <v>17.890999999999998</v>
      </c>
    </row>
    <row r="9958" spans="1:3" x14ac:dyDescent="0.2">
      <c r="A9958" s="23">
        <v>42299.354166666701</v>
      </c>
      <c r="B9958" s="4">
        <v>16.439</v>
      </c>
      <c r="C9958" s="4">
        <v>17.937999999999999</v>
      </c>
    </row>
    <row r="9959" spans="1:3" x14ac:dyDescent="0.2">
      <c r="A9959" s="23">
        <v>42299.364583333299</v>
      </c>
      <c r="B9959" s="4">
        <v>16.463000000000001</v>
      </c>
      <c r="C9959" s="4">
        <v>18.010000000000002</v>
      </c>
    </row>
    <row r="9960" spans="1:3" x14ac:dyDescent="0.2">
      <c r="A9960" s="23">
        <v>42299.375</v>
      </c>
      <c r="B9960" s="4">
        <v>16.510999999999999</v>
      </c>
      <c r="C9960" s="4">
        <v>18.056999999999999</v>
      </c>
    </row>
    <row r="9961" spans="1:3" x14ac:dyDescent="0.2">
      <c r="A9961" s="23">
        <v>42299.385416666701</v>
      </c>
      <c r="B9961" s="4">
        <v>16.582000000000001</v>
      </c>
      <c r="C9961" s="4">
        <v>18.105</v>
      </c>
    </row>
    <row r="9962" spans="1:3" x14ac:dyDescent="0.2">
      <c r="A9962" s="23">
        <v>42299.395833333299</v>
      </c>
      <c r="B9962" s="4">
        <v>16.654</v>
      </c>
      <c r="C9962" s="4">
        <v>18.175999999999998</v>
      </c>
    </row>
    <row r="9963" spans="1:3" x14ac:dyDescent="0.2">
      <c r="A9963" s="23">
        <v>42299.40625</v>
      </c>
      <c r="B9963" s="4">
        <v>16.701000000000001</v>
      </c>
      <c r="C9963" s="4">
        <v>18.247</v>
      </c>
    </row>
    <row r="9964" spans="1:3" x14ac:dyDescent="0.2">
      <c r="A9964" s="23">
        <v>42299.416666666701</v>
      </c>
      <c r="B9964" s="4">
        <v>16.773</v>
      </c>
      <c r="C9964" s="4">
        <v>18.295000000000002</v>
      </c>
    </row>
    <row r="9965" spans="1:3" x14ac:dyDescent="0.2">
      <c r="A9965" s="23">
        <v>42299.427083333299</v>
      </c>
      <c r="B9965" s="4">
        <v>16.844000000000001</v>
      </c>
      <c r="C9965" s="4">
        <v>18.366</v>
      </c>
    </row>
    <row r="9966" spans="1:3" x14ac:dyDescent="0.2">
      <c r="A9966" s="23">
        <v>42299.4375</v>
      </c>
      <c r="B9966" s="4">
        <v>16.939</v>
      </c>
      <c r="C9966" s="4">
        <v>18.414000000000001</v>
      </c>
    </row>
    <row r="9967" spans="1:3" x14ac:dyDescent="0.2">
      <c r="A9967" s="23">
        <v>42299.447916666701</v>
      </c>
      <c r="B9967" s="4">
        <v>17.010999999999999</v>
      </c>
      <c r="C9967" s="4">
        <v>18.509</v>
      </c>
    </row>
    <row r="9968" spans="1:3" x14ac:dyDescent="0.2">
      <c r="A9968" s="23">
        <v>42299.458333333299</v>
      </c>
      <c r="B9968" s="4">
        <v>17.106000000000002</v>
      </c>
      <c r="C9968" s="4">
        <v>18.556999999999999</v>
      </c>
    </row>
    <row r="9969" spans="1:3" x14ac:dyDescent="0.2">
      <c r="A9969" s="23">
        <v>42299.46875</v>
      </c>
      <c r="B9969" s="4">
        <v>17.177</v>
      </c>
      <c r="C9969" s="4">
        <v>18.603999999999999</v>
      </c>
    </row>
    <row r="9970" spans="1:3" x14ac:dyDescent="0.2">
      <c r="A9970" s="23">
        <v>42299.479166666701</v>
      </c>
      <c r="B9970" s="4">
        <v>17.248999999999999</v>
      </c>
      <c r="C9970" s="4">
        <v>18.628</v>
      </c>
    </row>
    <row r="9971" spans="1:3" x14ac:dyDescent="0.2">
      <c r="A9971" s="23">
        <v>42299.489583333299</v>
      </c>
      <c r="B9971" s="4">
        <v>17.367999999999999</v>
      </c>
      <c r="C9971" s="4">
        <v>18.628</v>
      </c>
    </row>
    <row r="9972" spans="1:3" x14ac:dyDescent="0.2">
      <c r="A9972" s="23">
        <v>42299.5</v>
      </c>
      <c r="B9972" s="4">
        <v>17.463000000000001</v>
      </c>
      <c r="C9972" s="4">
        <v>18.652000000000001</v>
      </c>
    </row>
    <row r="9973" spans="1:3" x14ac:dyDescent="0.2">
      <c r="A9973" s="23">
        <v>42299.510416666701</v>
      </c>
      <c r="B9973" s="4">
        <v>17.558</v>
      </c>
      <c r="C9973" s="4">
        <v>18.699000000000002</v>
      </c>
    </row>
    <row r="9974" spans="1:3" x14ac:dyDescent="0.2">
      <c r="A9974" s="23">
        <v>42299.520833333299</v>
      </c>
      <c r="B9974" s="4">
        <v>17.677</v>
      </c>
      <c r="C9974" s="4">
        <v>18.699000000000002</v>
      </c>
    </row>
    <row r="9975" spans="1:3" x14ac:dyDescent="0.2">
      <c r="A9975" s="23">
        <v>42299.53125</v>
      </c>
      <c r="B9975" s="4">
        <v>17.771999999999998</v>
      </c>
      <c r="C9975" s="4">
        <v>18.722999999999999</v>
      </c>
    </row>
    <row r="9976" spans="1:3" x14ac:dyDescent="0.2">
      <c r="A9976" s="23">
        <v>42299.541666666701</v>
      </c>
      <c r="B9976" s="4">
        <v>17.890999999999998</v>
      </c>
      <c r="C9976" s="4">
        <v>18.747</v>
      </c>
    </row>
    <row r="9977" spans="1:3" x14ac:dyDescent="0.2">
      <c r="A9977" s="23">
        <v>42299.552083333299</v>
      </c>
      <c r="B9977" s="4">
        <v>17.962</v>
      </c>
      <c r="C9977" s="4">
        <v>18.771000000000001</v>
      </c>
    </row>
    <row r="9978" spans="1:3" x14ac:dyDescent="0.2">
      <c r="A9978" s="23">
        <v>42299.5625</v>
      </c>
      <c r="B9978" s="4">
        <v>18.033000000000001</v>
      </c>
      <c r="C9978" s="4">
        <v>18.771000000000001</v>
      </c>
    </row>
    <row r="9979" spans="1:3" x14ac:dyDescent="0.2">
      <c r="A9979" s="23">
        <v>42299.572916666701</v>
      </c>
      <c r="B9979" s="4">
        <v>18.129000000000001</v>
      </c>
      <c r="C9979" s="4">
        <v>18.747</v>
      </c>
    </row>
    <row r="9980" spans="1:3" x14ac:dyDescent="0.2">
      <c r="A9980" s="23">
        <v>42299.583333333299</v>
      </c>
      <c r="B9980" s="4">
        <v>18.175999999999998</v>
      </c>
      <c r="C9980" s="4">
        <v>18.771000000000001</v>
      </c>
    </row>
    <row r="9981" spans="1:3" x14ac:dyDescent="0.2">
      <c r="A9981" s="23">
        <v>42299.59375</v>
      </c>
      <c r="B9981" s="4">
        <v>18.247</v>
      </c>
      <c r="C9981" s="4">
        <v>18.747</v>
      </c>
    </row>
    <row r="9982" spans="1:3" x14ac:dyDescent="0.2">
      <c r="A9982" s="23">
        <v>42299.604166666701</v>
      </c>
      <c r="B9982" s="4">
        <v>18.295000000000002</v>
      </c>
      <c r="C9982" s="4">
        <v>18.747</v>
      </c>
    </row>
    <row r="9983" spans="1:3" x14ac:dyDescent="0.2">
      <c r="A9983" s="23">
        <v>42299.614583333299</v>
      </c>
      <c r="B9983" s="4">
        <v>18.343</v>
      </c>
      <c r="C9983" s="4">
        <v>18.722999999999999</v>
      </c>
    </row>
    <row r="9984" spans="1:3" x14ac:dyDescent="0.2">
      <c r="A9984" s="23">
        <v>42299.625</v>
      </c>
      <c r="B9984" s="4">
        <v>18.414000000000001</v>
      </c>
      <c r="C9984" s="4">
        <v>18.722999999999999</v>
      </c>
    </row>
    <row r="9985" spans="1:3" x14ac:dyDescent="0.2">
      <c r="A9985" s="23">
        <v>42299.635416666701</v>
      </c>
      <c r="B9985" s="4">
        <v>18.460999999999999</v>
      </c>
      <c r="C9985" s="4">
        <v>18.722999999999999</v>
      </c>
    </row>
    <row r="9986" spans="1:3" x14ac:dyDescent="0.2">
      <c r="A9986" s="23">
        <v>42299.645833333299</v>
      </c>
      <c r="B9986" s="4">
        <v>18.509</v>
      </c>
      <c r="C9986" s="4">
        <v>18.722999999999999</v>
      </c>
    </row>
    <row r="9987" spans="1:3" x14ac:dyDescent="0.2">
      <c r="A9987" s="23">
        <v>42299.65625</v>
      </c>
      <c r="B9987" s="4">
        <v>18.579999999999998</v>
      </c>
      <c r="C9987" s="4">
        <v>18.699000000000002</v>
      </c>
    </row>
    <row r="9988" spans="1:3" x14ac:dyDescent="0.2">
      <c r="A9988" s="23">
        <v>42299.666666666701</v>
      </c>
      <c r="B9988" s="4">
        <v>18.628</v>
      </c>
      <c r="C9988" s="4">
        <v>18.699000000000002</v>
      </c>
    </row>
    <row r="9989" spans="1:3" x14ac:dyDescent="0.2">
      <c r="A9989" s="23">
        <v>42299.677083333299</v>
      </c>
      <c r="B9989" s="4">
        <v>18.675000000000001</v>
      </c>
      <c r="C9989" s="4">
        <v>18.699000000000002</v>
      </c>
    </row>
    <row r="9990" spans="1:3" x14ac:dyDescent="0.2">
      <c r="A9990" s="23">
        <v>42299.6875</v>
      </c>
      <c r="B9990" s="4">
        <v>18.699000000000002</v>
      </c>
      <c r="C9990" s="4">
        <v>18.675000000000001</v>
      </c>
    </row>
    <row r="9991" spans="1:3" x14ac:dyDescent="0.2">
      <c r="A9991" s="23">
        <v>42299.697916666701</v>
      </c>
      <c r="B9991" s="4">
        <v>18.722999999999999</v>
      </c>
      <c r="C9991" s="4">
        <v>18.652000000000001</v>
      </c>
    </row>
    <row r="9992" spans="1:3" x14ac:dyDescent="0.2">
      <c r="A9992" s="23">
        <v>42299.708333333299</v>
      </c>
      <c r="B9992" s="4">
        <v>18.771000000000001</v>
      </c>
      <c r="C9992" s="4">
        <v>18.628</v>
      </c>
    </row>
    <row r="9993" spans="1:3" x14ac:dyDescent="0.2">
      <c r="A9993" s="23">
        <v>42299.71875</v>
      </c>
      <c r="B9993" s="4">
        <v>18.794</v>
      </c>
      <c r="C9993" s="4">
        <v>18.628</v>
      </c>
    </row>
    <row r="9994" spans="1:3" x14ac:dyDescent="0.2">
      <c r="A9994" s="23">
        <v>42299.729166666701</v>
      </c>
      <c r="B9994" s="4">
        <v>18.794</v>
      </c>
      <c r="C9994" s="4">
        <v>18.603999999999999</v>
      </c>
    </row>
    <row r="9995" spans="1:3" x14ac:dyDescent="0.2">
      <c r="A9995" s="23">
        <v>42299.739583333299</v>
      </c>
      <c r="B9995" s="4">
        <v>18.818000000000001</v>
      </c>
      <c r="C9995" s="4">
        <v>18.579999999999998</v>
      </c>
    </row>
    <row r="9996" spans="1:3" x14ac:dyDescent="0.2">
      <c r="A9996" s="23">
        <v>42299.75</v>
      </c>
      <c r="B9996" s="4">
        <v>18.818000000000001</v>
      </c>
      <c r="C9996" s="4">
        <v>18.533000000000001</v>
      </c>
    </row>
    <row r="9997" spans="1:3" x14ac:dyDescent="0.2">
      <c r="A9997" s="23">
        <v>42299.760416666701</v>
      </c>
      <c r="B9997" s="4">
        <v>18.841999999999999</v>
      </c>
      <c r="C9997" s="4">
        <v>18.509</v>
      </c>
    </row>
    <row r="9998" spans="1:3" x14ac:dyDescent="0.2">
      <c r="A9998" s="23">
        <v>42299.770833333299</v>
      </c>
      <c r="B9998" s="4">
        <v>18.841999999999999</v>
      </c>
      <c r="C9998" s="4">
        <v>18.484999999999999</v>
      </c>
    </row>
    <row r="9999" spans="1:3" x14ac:dyDescent="0.2">
      <c r="A9999" s="23">
        <v>42299.78125</v>
      </c>
      <c r="B9999" s="4">
        <v>18.841999999999999</v>
      </c>
      <c r="C9999" s="4">
        <v>18.437999999999999</v>
      </c>
    </row>
    <row r="10000" spans="1:3" x14ac:dyDescent="0.2">
      <c r="A10000" s="23">
        <v>42299.791666666701</v>
      </c>
      <c r="B10000" s="4">
        <v>18.818000000000001</v>
      </c>
      <c r="C10000" s="4">
        <v>18.414000000000001</v>
      </c>
    </row>
    <row r="10001" spans="1:3" x14ac:dyDescent="0.2">
      <c r="A10001" s="23">
        <v>42299.802083333299</v>
      </c>
      <c r="B10001" s="4">
        <v>18.794</v>
      </c>
      <c r="C10001" s="4">
        <v>18.39</v>
      </c>
    </row>
    <row r="10002" spans="1:3" x14ac:dyDescent="0.2">
      <c r="A10002" s="23">
        <v>42299.8125</v>
      </c>
      <c r="B10002" s="4">
        <v>18.794</v>
      </c>
      <c r="C10002" s="4">
        <v>18.343</v>
      </c>
    </row>
    <row r="10003" spans="1:3" x14ac:dyDescent="0.2">
      <c r="A10003" s="23">
        <v>42299.822916666701</v>
      </c>
      <c r="B10003" s="4">
        <v>18.747</v>
      </c>
      <c r="C10003" s="4">
        <v>18.318999999999999</v>
      </c>
    </row>
    <row r="10004" spans="1:3" x14ac:dyDescent="0.2">
      <c r="A10004" s="23">
        <v>42299.833333333299</v>
      </c>
      <c r="B10004" s="4">
        <v>18.722999999999999</v>
      </c>
      <c r="C10004" s="4">
        <v>18.295000000000002</v>
      </c>
    </row>
    <row r="10005" spans="1:3" x14ac:dyDescent="0.2">
      <c r="A10005" s="23">
        <v>42299.84375</v>
      </c>
      <c r="B10005" s="4">
        <v>18.699000000000002</v>
      </c>
      <c r="C10005" s="4">
        <v>18.271000000000001</v>
      </c>
    </row>
    <row r="10006" spans="1:3" x14ac:dyDescent="0.2">
      <c r="A10006" s="23">
        <v>42299.854166666701</v>
      </c>
      <c r="B10006" s="4">
        <v>18.652000000000001</v>
      </c>
      <c r="C10006" s="4">
        <v>18.224</v>
      </c>
    </row>
    <row r="10007" spans="1:3" x14ac:dyDescent="0.2">
      <c r="A10007" s="23">
        <v>42299.864583333299</v>
      </c>
      <c r="B10007" s="4">
        <v>18.628</v>
      </c>
      <c r="C10007" s="4">
        <v>18.2</v>
      </c>
    </row>
    <row r="10008" spans="1:3" x14ac:dyDescent="0.2">
      <c r="A10008" s="23">
        <v>42299.875</v>
      </c>
      <c r="B10008" s="4">
        <v>18.579999999999998</v>
      </c>
      <c r="C10008" s="4">
        <v>18.175999999999998</v>
      </c>
    </row>
    <row r="10009" spans="1:3" x14ac:dyDescent="0.2">
      <c r="A10009" s="23">
        <v>42299.885416666701</v>
      </c>
      <c r="B10009" s="4">
        <v>18.533000000000001</v>
      </c>
      <c r="C10009" s="4">
        <v>18.129000000000001</v>
      </c>
    </row>
    <row r="10010" spans="1:3" x14ac:dyDescent="0.2">
      <c r="A10010" s="23">
        <v>42299.895833333299</v>
      </c>
      <c r="B10010" s="4">
        <v>18.484999999999999</v>
      </c>
      <c r="C10010" s="4">
        <v>18.105</v>
      </c>
    </row>
    <row r="10011" spans="1:3" x14ac:dyDescent="0.2">
      <c r="A10011" s="23">
        <v>42299.90625</v>
      </c>
      <c r="B10011" s="4">
        <v>18.437999999999999</v>
      </c>
      <c r="C10011" s="4">
        <v>18.056999999999999</v>
      </c>
    </row>
    <row r="10012" spans="1:3" x14ac:dyDescent="0.2">
      <c r="A10012" s="23">
        <v>42299.916666666701</v>
      </c>
      <c r="B10012" s="4">
        <v>18.39</v>
      </c>
      <c r="C10012" s="4">
        <v>18.033000000000001</v>
      </c>
    </row>
    <row r="10013" spans="1:3" x14ac:dyDescent="0.2">
      <c r="A10013" s="23">
        <v>42299.927083333299</v>
      </c>
      <c r="B10013" s="4">
        <v>18.318999999999999</v>
      </c>
      <c r="C10013" s="4">
        <v>18.010000000000002</v>
      </c>
    </row>
    <row r="10014" spans="1:3" x14ac:dyDescent="0.2">
      <c r="A10014" s="23">
        <v>42299.9375</v>
      </c>
      <c r="B10014" s="4">
        <v>18.271000000000001</v>
      </c>
      <c r="C10014" s="4">
        <v>17.962</v>
      </c>
    </row>
    <row r="10015" spans="1:3" x14ac:dyDescent="0.2">
      <c r="A10015" s="23">
        <v>42299.947916666701</v>
      </c>
      <c r="B10015" s="4">
        <v>18.2</v>
      </c>
      <c r="C10015" s="4">
        <v>17.937999999999999</v>
      </c>
    </row>
    <row r="10016" spans="1:3" x14ac:dyDescent="0.2">
      <c r="A10016" s="23">
        <v>42299.958333333299</v>
      </c>
      <c r="B10016" s="4">
        <v>18.152000000000001</v>
      </c>
      <c r="C10016" s="4">
        <v>17.914999999999999</v>
      </c>
    </row>
    <row r="10017" spans="1:3" x14ac:dyDescent="0.2">
      <c r="A10017" s="23">
        <v>42299.96875</v>
      </c>
      <c r="B10017" s="4">
        <v>18.081</v>
      </c>
      <c r="C10017" s="4">
        <v>17.890999999999998</v>
      </c>
    </row>
    <row r="10018" spans="1:3" x14ac:dyDescent="0.2">
      <c r="A10018" s="23">
        <v>42299.979166666701</v>
      </c>
      <c r="B10018" s="4">
        <v>18.010000000000002</v>
      </c>
      <c r="C10018" s="4">
        <v>17.867000000000001</v>
      </c>
    </row>
    <row r="10019" spans="1:3" x14ac:dyDescent="0.2">
      <c r="A10019" s="23">
        <v>42299.989583333299</v>
      </c>
      <c r="B10019" s="4">
        <v>17.937999999999999</v>
      </c>
      <c r="C10019" s="4">
        <v>17.843</v>
      </c>
    </row>
    <row r="10020" spans="1:3" x14ac:dyDescent="0.2">
      <c r="A10020" s="23">
        <v>42300</v>
      </c>
      <c r="B10020" s="4">
        <v>17.890999999999998</v>
      </c>
      <c r="C10020" s="4">
        <v>17.818999999999999</v>
      </c>
    </row>
    <row r="10021" spans="1:3" x14ac:dyDescent="0.2">
      <c r="A10021" s="23">
        <v>42300.010416666701</v>
      </c>
      <c r="B10021" s="4">
        <v>17.818999999999999</v>
      </c>
      <c r="C10021" s="4">
        <v>17.795999999999999</v>
      </c>
    </row>
    <row r="10022" spans="1:3" x14ac:dyDescent="0.2">
      <c r="A10022" s="23">
        <v>42300.020833333299</v>
      </c>
      <c r="B10022" s="4">
        <v>17.748000000000001</v>
      </c>
      <c r="C10022" s="4">
        <v>17.795999999999999</v>
      </c>
    </row>
    <row r="10023" spans="1:3" x14ac:dyDescent="0.2">
      <c r="A10023" s="23">
        <v>42300.03125</v>
      </c>
      <c r="B10023" s="4">
        <v>17.677</v>
      </c>
      <c r="C10023" s="4">
        <v>17.771999999999998</v>
      </c>
    </row>
    <row r="10024" spans="1:3" x14ac:dyDescent="0.2">
      <c r="A10024" s="23">
        <v>42300.041666666701</v>
      </c>
      <c r="B10024" s="4">
        <v>17.605</v>
      </c>
      <c r="C10024" s="4">
        <v>17.748000000000001</v>
      </c>
    </row>
    <row r="10025" spans="1:3" x14ac:dyDescent="0.2">
      <c r="A10025" s="23">
        <v>42300.052083333299</v>
      </c>
      <c r="B10025" s="4">
        <v>17.533999999999999</v>
      </c>
      <c r="C10025" s="4">
        <v>17.724</v>
      </c>
    </row>
    <row r="10026" spans="1:3" x14ac:dyDescent="0.2">
      <c r="A10026" s="23">
        <v>42300.0625</v>
      </c>
      <c r="B10026" s="4">
        <v>17.486000000000001</v>
      </c>
      <c r="C10026" s="4">
        <v>17.701000000000001</v>
      </c>
    </row>
    <row r="10027" spans="1:3" x14ac:dyDescent="0.2">
      <c r="A10027" s="23">
        <v>42300.072916666701</v>
      </c>
      <c r="B10027" s="4">
        <v>17.414999999999999</v>
      </c>
      <c r="C10027" s="4">
        <v>17.701000000000001</v>
      </c>
    </row>
    <row r="10028" spans="1:3" x14ac:dyDescent="0.2">
      <c r="A10028" s="23">
        <v>42300.083333333299</v>
      </c>
      <c r="B10028" s="4">
        <v>17.344000000000001</v>
      </c>
      <c r="C10028" s="4">
        <v>17.677</v>
      </c>
    </row>
    <row r="10029" spans="1:3" x14ac:dyDescent="0.2">
      <c r="A10029" s="23">
        <v>42300.09375</v>
      </c>
      <c r="B10029" s="4">
        <v>17.295999999999999</v>
      </c>
      <c r="C10029" s="4">
        <v>17.652999999999999</v>
      </c>
    </row>
    <row r="10030" spans="1:3" x14ac:dyDescent="0.2">
      <c r="A10030" s="23">
        <v>42300.104166666701</v>
      </c>
      <c r="B10030" s="4">
        <v>17.225000000000001</v>
      </c>
      <c r="C10030" s="4">
        <v>17.652999999999999</v>
      </c>
    </row>
    <row r="10031" spans="1:3" x14ac:dyDescent="0.2">
      <c r="A10031" s="23">
        <v>42300.114583333299</v>
      </c>
      <c r="B10031" s="4">
        <v>17.152999999999999</v>
      </c>
      <c r="C10031" s="4">
        <v>17.629000000000001</v>
      </c>
    </row>
    <row r="10032" spans="1:3" x14ac:dyDescent="0.2">
      <c r="A10032" s="23">
        <v>42300.125</v>
      </c>
      <c r="B10032" s="4">
        <v>17.106000000000002</v>
      </c>
      <c r="C10032" s="4">
        <v>17.629000000000001</v>
      </c>
    </row>
    <row r="10033" spans="1:3" x14ac:dyDescent="0.2">
      <c r="A10033" s="23">
        <v>42300.135416666701</v>
      </c>
      <c r="B10033" s="4">
        <v>17.033999999999999</v>
      </c>
      <c r="C10033" s="4">
        <v>17.629000000000001</v>
      </c>
    </row>
    <row r="10034" spans="1:3" x14ac:dyDescent="0.2">
      <c r="A10034" s="23">
        <v>42300.145833333299</v>
      </c>
      <c r="B10034" s="4">
        <v>16.986999999999998</v>
      </c>
      <c r="C10034" s="4">
        <v>17.629000000000001</v>
      </c>
    </row>
    <row r="10035" spans="1:3" x14ac:dyDescent="0.2">
      <c r="A10035" s="23">
        <v>42300.15625</v>
      </c>
      <c r="B10035" s="4">
        <v>16.939</v>
      </c>
      <c r="C10035" s="4">
        <v>17.629000000000001</v>
      </c>
    </row>
    <row r="10036" spans="1:3" x14ac:dyDescent="0.2">
      <c r="A10036" s="23">
        <v>42300.166666666701</v>
      </c>
      <c r="B10036" s="4">
        <v>16.891999999999999</v>
      </c>
      <c r="C10036" s="4">
        <v>17.629000000000001</v>
      </c>
    </row>
    <row r="10037" spans="1:3" x14ac:dyDescent="0.2">
      <c r="A10037" s="23">
        <v>42300.177083333299</v>
      </c>
      <c r="B10037" s="4">
        <v>16.844000000000001</v>
      </c>
      <c r="C10037" s="4">
        <v>17.652999999999999</v>
      </c>
    </row>
    <row r="10038" spans="1:3" x14ac:dyDescent="0.2">
      <c r="A10038" s="23">
        <v>42300.1875</v>
      </c>
      <c r="B10038" s="4">
        <v>16.795999999999999</v>
      </c>
      <c r="C10038" s="4">
        <v>17.677</v>
      </c>
    </row>
    <row r="10039" spans="1:3" x14ac:dyDescent="0.2">
      <c r="A10039" s="23">
        <v>42300.197916666701</v>
      </c>
      <c r="B10039" s="4">
        <v>16.773</v>
      </c>
      <c r="C10039" s="4">
        <v>17.677</v>
      </c>
    </row>
    <row r="10040" spans="1:3" x14ac:dyDescent="0.2">
      <c r="A10040" s="23">
        <v>42300.208333333299</v>
      </c>
      <c r="B10040" s="4">
        <v>16.725000000000001</v>
      </c>
      <c r="C10040" s="4">
        <v>17.701000000000001</v>
      </c>
    </row>
    <row r="10041" spans="1:3" x14ac:dyDescent="0.2">
      <c r="A10041" s="23">
        <v>42300.21875</v>
      </c>
      <c r="B10041" s="4">
        <v>16.677</v>
      </c>
      <c r="C10041" s="4">
        <v>17.724</v>
      </c>
    </row>
    <row r="10042" spans="1:3" x14ac:dyDescent="0.2">
      <c r="A10042" s="23">
        <v>42300.229166666701</v>
      </c>
      <c r="B10042" s="4">
        <v>16.63</v>
      </c>
      <c r="C10042" s="4">
        <v>17.748000000000001</v>
      </c>
    </row>
    <row r="10043" spans="1:3" x14ac:dyDescent="0.2">
      <c r="A10043" s="23">
        <v>42300.239583333299</v>
      </c>
      <c r="B10043" s="4">
        <v>16.582000000000001</v>
      </c>
      <c r="C10043" s="4">
        <v>17.795999999999999</v>
      </c>
    </row>
    <row r="10044" spans="1:3" x14ac:dyDescent="0.2">
      <c r="A10044" s="23">
        <v>42300.25</v>
      </c>
      <c r="B10044" s="4">
        <v>16.558</v>
      </c>
      <c r="C10044" s="4">
        <v>17.867000000000001</v>
      </c>
    </row>
    <row r="10045" spans="1:3" x14ac:dyDescent="0.2">
      <c r="A10045" s="23">
        <v>42300.260416666701</v>
      </c>
      <c r="B10045" s="4">
        <v>16.533999999999999</v>
      </c>
      <c r="C10045" s="4">
        <v>17.937999999999999</v>
      </c>
    </row>
    <row r="10046" spans="1:3" x14ac:dyDescent="0.2">
      <c r="A10046" s="23">
        <v>42300.270833333299</v>
      </c>
      <c r="B10046" s="4">
        <v>16.510999999999999</v>
      </c>
      <c r="C10046" s="4">
        <v>17.986000000000001</v>
      </c>
    </row>
    <row r="10047" spans="1:3" x14ac:dyDescent="0.2">
      <c r="A10047" s="23">
        <v>42300.28125</v>
      </c>
      <c r="B10047" s="4">
        <v>16.463000000000001</v>
      </c>
      <c r="C10047" s="4">
        <v>18.056999999999999</v>
      </c>
    </row>
    <row r="10048" spans="1:3" x14ac:dyDescent="0.2">
      <c r="A10048" s="23">
        <v>42300.291666666701</v>
      </c>
      <c r="B10048" s="4">
        <v>16.439</v>
      </c>
      <c r="C10048" s="4">
        <v>18.081</v>
      </c>
    </row>
    <row r="10049" spans="1:3" x14ac:dyDescent="0.2">
      <c r="A10049" s="23">
        <v>42300.302083333299</v>
      </c>
      <c r="B10049" s="4">
        <v>16.439</v>
      </c>
      <c r="C10049" s="4">
        <v>18.129000000000001</v>
      </c>
    </row>
    <row r="10050" spans="1:3" x14ac:dyDescent="0.2">
      <c r="A10050" s="23">
        <v>42300.3125</v>
      </c>
      <c r="B10050" s="4">
        <v>16.439</v>
      </c>
      <c r="C10050" s="4">
        <v>18.152000000000001</v>
      </c>
    </row>
    <row r="10051" spans="1:3" x14ac:dyDescent="0.2">
      <c r="A10051" s="23">
        <v>42300.322916666701</v>
      </c>
      <c r="B10051" s="4">
        <v>16.439</v>
      </c>
      <c r="C10051" s="4">
        <v>18.2</v>
      </c>
    </row>
    <row r="10052" spans="1:3" x14ac:dyDescent="0.2">
      <c r="A10052" s="23">
        <v>42300.333333333299</v>
      </c>
      <c r="B10052" s="4">
        <v>16.463000000000001</v>
      </c>
      <c r="C10052" s="4">
        <v>18.224</v>
      </c>
    </row>
    <row r="10053" spans="1:3" x14ac:dyDescent="0.2">
      <c r="A10053" s="23">
        <v>42300.34375</v>
      </c>
      <c r="B10053" s="4">
        <v>16.486999999999998</v>
      </c>
      <c r="C10053" s="4">
        <v>18.271000000000001</v>
      </c>
    </row>
    <row r="10054" spans="1:3" x14ac:dyDescent="0.2">
      <c r="A10054" s="23">
        <v>42300.354166666701</v>
      </c>
      <c r="B10054" s="4">
        <v>16.510999999999999</v>
      </c>
      <c r="C10054" s="4">
        <v>18.318999999999999</v>
      </c>
    </row>
    <row r="10055" spans="1:3" x14ac:dyDescent="0.2">
      <c r="A10055" s="23">
        <v>42300.364583333299</v>
      </c>
      <c r="B10055" s="4">
        <v>16.558</v>
      </c>
      <c r="C10055" s="4">
        <v>18.343</v>
      </c>
    </row>
    <row r="10056" spans="1:3" x14ac:dyDescent="0.2">
      <c r="A10056" s="23">
        <v>42300.375</v>
      </c>
      <c r="B10056" s="4">
        <v>16.582000000000001</v>
      </c>
      <c r="C10056" s="4">
        <v>18.39</v>
      </c>
    </row>
    <row r="10057" spans="1:3" x14ac:dyDescent="0.2">
      <c r="A10057" s="23">
        <v>42300.385416666701</v>
      </c>
      <c r="B10057" s="4">
        <v>16.63</v>
      </c>
      <c r="C10057" s="4">
        <v>18.414000000000001</v>
      </c>
    </row>
    <row r="10058" spans="1:3" x14ac:dyDescent="0.2">
      <c r="A10058" s="23">
        <v>42300.395833333299</v>
      </c>
      <c r="B10058" s="4">
        <v>16.701000000000001</v>
      </c>
      <c r="C10058" s="4">
        <v>18.460999999999999</v>
      </c>
    </row>
    <row r="10059" spans="1:3" x14ac:dyDescent="0.2">
      <c r="A10059" s="23">
        <v>42300.40625</v>
      </c>
      <c r="B10059" s="4">
        <v>16.773</v>
      </c>
      <c r="C10059" s="4">
        <v>18.509</v>
      </c>
    </row>
    <row r="10060" spans="1:3" x14ac:dyDescent="0.2">
      <c r="A10060" s="23">
        <v>42300.416666666701</v>
      </c>
      <c r="B10060" s="4">
        <v>16.844000000000001</v>
      </c>
      <c r="C10060" s="4">
        <v>18.556999999999999</v>
      </c>
    </row>
    <row r="10061" spans="1:3" x14ac:dyDescent="0.2">
      <c r="A10061" s="23">
        <v>42300.427083333299</v>
      </c>
      <c r="B10061" s="4">
        <v>16.914999999999999</v>
      </c>
      <c r="C10061" s="4">
        <v>18.579999999999998</v>
      </c>
    </row>
    <row r="10062" spans="1:3" x14ac:dyDescent="0.2">
      <c r="A10062" s="23">
        <v>42300.4375</v>
      </c>
      <c r="B10062" s="4">
        <v>16.986999999999998</v>
      </c>
      <c r="C10062" s="4">
        <v>18.628</v>
      </c>
    </row>
    <row r="10063" spans="1:3" x14ac:dyDescent="0.2">
      <c r="A10063" s="23">
        <v>42300.447916666701</v>
      </c>
      <c r="B10063" s="4">
        <v>17.082000000000001</v>
      </c>
      <c r="C10063" s="4">
        <v>18.675000000000001</v>
      </c>
    </row>
    <row r="10064" spans="1:3" x14ac:dyDescent="0.2">
      <c r="A10064" s="23">
        <v>42300.458333333299</v>
      </c>
      <c r="B10064" s="4">
        <v>17.152999999999999</v>
      </c>
      <c r="C10064" s="4">
        <v>18.699000000000002</v>
      </c>
    </row>
    <row r="10065" spans="1:3" x14ac:dyDescent="0.2">
      <c r="A10065" s="23">
        <v>42300.46875</v>
      </c>
      <c r="B10065" s="4">
        <v>17.225000000000001</v>
      </c>
      <c r="C10065" s="4">
        <v>18.699000000000002</v>
      </c>
    </row>
    <row r="10066" spans="1:3" x14ac:dyDescent="0.2">
      <c r="A10066" s="23">
        <v>42300.479166666701</v>
      </c>
      <c r="B10066" s="4">
        <v>17.32</v>
      </c>
      <c r="C10066" s="4">
        <v>18.722999999999999</v>
      </c>
    </row>
    <row r="10067" spans="1:3" x14ac:dyDescent="0.2">
      <c r="A10067" s="23">
        <v>42300.489583333299</v>
      </c>
      <c r="B10067" s="4">
        <v>17.390999999999998</v>
      </c>
      <c r="C10067" s="4">
        <v>18.747</v>
      </c>
    </row>
    <row r="10068" spans="1:3" x14ac:dyDescent="0.2">
      <c r="A10068" s="23">
        <v>42300.5</v>
      </c>
      <c r="B10068" s="4">
        <v>17.486000000000001</v>
      </c>
      <c r="C10068" s="4">
        <v>18.747</v>
      </c>
    </row>
    <row r="10069" spans="1:3" x14ac:dyDescent="0.2">
      <c r="A10069" s="23">
        <v>42300.510416666701</v>
      </c>
      <c r="B10069" s="4">
        <v>17.582000000000001</v>
      </c>
      <c r="C10069" s="4">
        <v>18.747</v>
      </c>
    </row>
    <row r="10070" spans="1:3" x14ac:dyDescent="0.2">
      <c r="A10070" s="23">
        <v>42300.520833333299</v>
      </c>
      <c r="B10070" s="4">
        <v>17.677</v>
      </c>
      <c r="C10070" s="4">
        <v>18.747</v>
      </c>
    </row>
    <row r="10071" spans="1:3" x14ac:dyDescent="0.2">
      <c r="A10071" s="23">
        <v>42300.53125</v>
      </c>
      <c r="B10071" s="4">
        <v>17.771999999999998</v>
      </c>
      <c r="C10071" s="4">
        <v>18.747</v>
      </c>
    </row>
    <row r="10072" spans="1:3" x14ac:dyDescent="0.2">
      <c r="A10072" s="23">
        <v>42300.541666666701</v>
      </c>
      <c r="B10072" s="4">
        <v>17.890999999999998</v>
      </c>
      <c r="C10072" s="4">
        <v>18.747</v>
      </c>
    </row>
    <row r="10073" spans="1:3" x14ac:dyDescent="0.2">
      <c r="A10073" s="23">
        <v>42300.552083333299</v>
      </c>
      <c r="B10073" s="4">
        <v>17.986000000000001</v>
      </c>
      <c r="C10073" s="4">
        <v>18.747</v>
      </c>
    </row>
    <row r="10074" spans="1:3" x14ac:dyDescent="0.2">
      <c r="A10074" s="23">
        <v>42300.5625</v>
      </c>
      <c r="B10074" s="4">
        <v>18.056999999999999</v>
      </c>
      <c r="C10074" s="4">
        <v>18.747</v>
      </c>
    </row>
    <row r="10075" spans="1:3" x14ac:dyDescent="0.2">
      <c r="A10075" s="23">
        <v>42300.572916666701</v>
      </c>
      <c r="B10075" s="4">
        <v>18.152000000000001</v>
      </c>
      <c r="C10075" s="4">
        <v>18.722999999999999</v>
      </c>
    </row>
    <row r="10076" spans="1:3" x14ac:dyDescent="0.2">
      <c r="A10076" s="23">
        <v>42300.583333333299</v>
      </c>
      <c r="B10076" s="4">
        <v>18.2</v>
      </c>
      <c r="C10076" s="4">
        <v>18.722999999999999</v>
      </c>
    </row>
    <row r="10077" spans="1:3" x14ac:dyDescent="0.2">
      <c r="A10077" s="23">
        <v>42300.59375</v>
      </c>
      <c r="B10077" s="4">
        <v>18.247</v>
      </c>
      <c r="C10077" s="4">
        <v>18.722999999999999</v>
      </c>
    </row>
    <row r="10078" spans="1:3" x14ac:dyDescent="0.2">
      <c r="A10078" s="23">
        <v>42300.604166666701</v>
      </c>
      <c r="B10078" s="4">
        <v>18.295000000000002</v>
      </c>
      <c r="C10078" s="4">
        <v>18.699000000000002</v>
      </c>
    </row>
    <row r="10079" spans="1:3" x14ac:dyDescent="0.2">
      <c r="A10079" s="23">
        <v>42300.614583333299</v>
      </c>
      <c r="B10079" s="4">
        <v>18.343</v>
      </c>
      <c r="C10079" s="4">
        <v>18.699000000000002</v>
      </c>
    </row>
    <row r="10080" spans="1:3" x14ac:dyDescent="0.2">
      <c r="A10080" s="23">
        <v>42300.625</v>
      </c>
      <c r="B10080" s="4">
        <v>18.414000000000001</v>
      </c>
      <c r="C10080" s="4">
        <v>18.675000000000001</v>
      </c>
    </row>
    <row r="10081" spans="1:3" x14ac:dyDescent="0.2">
      <c r="A10081" s="23">
        <v>42300.635416666701</v>
      </c>
      <c r="B10081" s="4">
        <v>18.460999999999999</v>
      </c>
      <c r="C10081" s="4">
        <v>18.675000000000001</v>
      </c>
    </row>
    <row r="10082" spans="1:3" x14ac:dyDescent="0.2">
      <c r="A10082" s="23">
        <v>42300.645833333299</v>
      </c>
      <c r="B10082" s="4">
        <v>18.509</v>
      </c>
      <c r="C10082" s="4">
        <v>18.652000000000001</v>
      </c>
    </row>
    <row r="10083" spans="1:3" x14ac:dyDescent="0.2">
      <c r="A10083" s="23">
        <v>42300.65625</v>
      </c>
      <c r="B10083" s="4">
        <v>18.579999999999998</v>
      </c>
      <c r="C10083" s="4">
        <v>18.628</v>
      </c>
    </row>
    <row r="10084" spans="1:3" x14ac:dyDescent="0.2">
      <c r="A10084" s="23">
        <v>42300.666666666701</v>
      </c>
      <c r="B10084" s="4">
        <v>18.628</v>
      </c>
      <c r="C10084" s="4">
        <v>18.603999999999999</v>
      </c>
    </row>
    <row r="10085" spans="1:3" x14ac:dyDescent="0.2">
      <c r="A10085" s="23">
        <v>42300.677083333299</v>
      </c>
      <c r="B10085" s="4">
        <v>18.675000000000001</v>
      </c>
      <c r="C10085" s="4">
        <v>18.579999999999998</v>
      </c>
    </row>
    <row r="10086" spans="1:3" x14ac:dyDescent="0.2">
      <c r="A10086" s="23">
        <v>42300.6875</v>
      </c>
      <c r="B10086" s="4">
        <v>18.699000000000002</v>
      </c>
      <c r="C10086" s="4">
        <v>18.556999999999999</v>
      </c>
    </row>
    <row r="10087" spans="1:3" x14ac:dyDescent="0.2">
      <c r="A10087" s="23">
        <v>42300.697916666701</v>
      </c>
      <c r="B10087" s="4">
        <v>18.722999999999999</v>
      </c>
      <c r="C10087" s="4">
        <v>18.533000000000001</v>
      </c>
    </row>
    <row r="10088" spans="1:3" x14ac:dyDescent="0.2">
      <c r="A10088" s="23">
        <v>42300.708333333299</v>
      </c>
      <c r="B10088" s="4">
        <v>18.747</v>
      </c>
      <c r="C10088" s="4">
        <v>18.509</v>
      </c>
    </row>
    <row r="10089" spans="1:3" x14ac:dyDescent="0.2">
      <c r="A10089" s="23">
        <v>42300.71875</v>
      </c>
      <c r="B10089" s="4">
        <v>18.771000000000001</v>
      </c>
      <c r="C10089" s="4">
        <v>18.460999999999999</v>
      </c>
    </row>
    <row r="10090" spans="1:3" x14ac:dyDescent="0.2">
      <c r="A10090" s="23">
        <v>42300.729166666701</v>
      </c>
      <c r="B10090" s="4">
        <v>18.794</v>
      </c>
      <c r="C10090" s="4">
        <v>18.437999999999999</v>
      </c>
    </row>
    <row r="10091" spans="1:3" x14ac:dyDescent="0.2">
      <c r="A10091" s="23">
        <v>42300.739583333299</v>
      </c>
      <c r="B10091" s="4">
        <v>18.794</v>
      </c>
      <c r="C10091" s="4">
        <v>18.414000000000001</v>
      </c>
    </row>
    <row r="10092" spans="1:3" x14ac:dyDescent="0.2">
      <c r="A10092" s="23">
        <v>42300.75</v>
      </c>
      <c r="B10092" s="4">
        <v>18.818000000000001</v>
      </c>
      <c r="C10092" s="4">
        <v>18.39</v>
      </c>
    </row>
    <row r="10093" spans="1:3" x14ac:dyDescent="0.2">
      <c r="A10093" s="23">
        <v>42300.760416666701</v>
      </c>
      <c r="B10093" s="4">
        <v>18.818000000000001</v>
      </c>
      <c r="C10093" s="4">
        <v>18.343</v>
      </c>
    </row>
    <row r="10094" spans="1:3" x14ac:dyDescent="0.2">
      <c r="A10094" s="23">
        <v>42300.770833333299</v>
      </c>
      <c r="B10094" s="4">
        <v>18.841999999999999</v>
      </c>
      <c r="C10094" s="4">
        <v>18.318999999999999</v>
      </c>
    </row>
    <row r="10095" spans="1:3" x14ac:dyDescent="0.2">
      <c r="A10095" s="23">
        <v>42300.78125</v>
      </c>
      <c r="B10095" s="4">
        <v>18.841999999999999</v>
      </c>
      <c r="C10095" s="4">
        <v>18.295000000000002</v>
      </c>
    </row>
    <row r="10096" spans="1:3" x14ac:dyDescent="0.2">
      <c r="A10096" s="23">
        <v>42300.791666666701</v>
      </c>
      <c r="B10096" s="4">
        <v>18.818000000000001</v>
      </c>
      <c r="C10096" s="4">
        <v>18.271000000000001</v>
      </c>
    </row>
    <row r="10097" spans="1:3" x14ac:dyDescent="0.2">
      <c r="A10097" s="23">
        <v>42300.802083333299</v>
      </c>
      <c r="B10097" s="4">
        <v>18.818000000000001</v>
      </c>
      <c r="C10097" s="4">
        <v>18.247</v>
      </c>
    </row>
    <row r="10098" spans="1:3" x14ac:dyDescent="0.2">
      <c r="A10098" s="23">
        <v>42300.8125</v>
      </c>
      <c r="B10098" s="4">
        <v>18.794</v>
      </c>
      <c r="C10098" s="4">
        <v>18.2</v>
      </c>
    </row>
    <row r="10099" spans="1:3" x14ac:dyDescent="0.2">
      <c r="A10099" s="23">
        <v>42300.822916666701</v>
      </c>
      <c r="B10099" s="4">
        <v>18.771000000000001</v>
      </c>
      <c r="C10099" s="4">
        <v>18.175999999999998</v>
      </c>
    </row>
    <row r="10100" spans="1:3" x14ac:dyDescent="0.2">
      <c r="A10100" s="23">
        <v>42300.833333333299</v>
      </c>
      <c r="B10100" s="4">
        <v>18.747</v>
      </c>
      <c r="C10100" s="4">
        <v>18.129000000000001</v>
      </c>
    </row>
    <row r="10101" spans="1:3" x14ac:dyDescent="0.2">
      <c r="A10101" s="23">
        <v>42300.84375</v>
      </c>
      <c r="B10101" s="4">
        <v>18.722999999999999</v>
      </c>
      <c r="C10101" s="4">
        <v>18.081</v>
      </c>
    </row>
    <row r="10102" spans="1:3" x14ac:dyDescent="0.2">
      <c r="A10102" s="23">
        <v>42300.854166666701</v>
      </c>
      <c r="B10102" s="4">
        <v>18.675000000000001</v>
      </c>
      <c r="C10102" s="4">
        <v>18.033000000000001</v>
      </c>
    </row>
    <row r="10103" spans="1:3" x14ac:dyDescent="0.2">
      <c r="A10103" s="23">
        <v>42300.864583333299</v>
      </c>
      <c r="B10103" s="4">
        <v>18.628</v>
      </c>
      <c r="C10103" s="4">
        <v>18.010000000000002</v>
      </c>
    </row>
    <row r="10104" spans="1:3" x14ac:dyDescent="0.2">
      <c r="A10104" s="23">
        <v>42300.875</v>
      </c>
      <c r="B10104" s="4">
        <v>18.579999999999998</v>
      </c>
      <c r="C10104" s="4">
        <v>17.962</v>
      </c>
    </row>
    <row r="10105" spans="1:3" x14ac:dyDescent="0.2">
      <c r="A10105" s="23">
        <v>42300.885416666701</v>
      </c>
      <c r="B10105" s="4">
        <v>18.533000000000001</v>
      </c>
      <c r="C10105" s="4">
        <v>17.914999999999999</v>
      </c>
    </row>
    <row r="10106" spans="1:3" x14ac:dyDescent="0.2">
      <c r="A10106" s="23">
        <v>42300.895833333299</v>
      </c>
      <c r="B10106" s="4">
        <v>18.484999999999999</v>
      </c>
      <c r="C10106" s="4">
        <v>17.890999999999998</v>
      </c>
    </row>
    <row r="10107" spans="1:3" x14ac:dyDescent="0.2">
      <c r="A10107" s="23">
        <v>42300.90625</v>
      </c>
      <c r="B10107" s="4">
        <v>18.437999999999999</v>
      </c>
      <c r="C10107" s="4">
        <v>17.843</v>
      </c>
    </row>
    <row r="10108" spans="1:3" x14ac:dyDescent="0.2">
      <c r="A10108" s="23">
        <v>42300.916666666701</v>
      </c>
      <c r="B10108" s="4">
        <v>18.39</v>
      </c>
      <c r="C10108" s="4">
        <v>17.818999999999999</v>
      </c>
    </row>
    <row r="10109" spans="1:3" x14ac:dyDescent="0.2">
      <c r="A10109" s="23">
        <v>42300.927083333299</v>
      </c>
      <c r="B10109" s="4">
        <v>18.318999999999999</v>
      </c>
      <c r="C10109" s="4">
        <v>17.771999999999998</v>
      </c>
    </row>
    <row r="10110" spans="1:3" x14ac:dyDescent="0.2">
      <c r="A10110" s="23">
        <v>42300.9375</v>
      </c>
      <c r="B10110" s="4">
        <v>18.271000000000001</v>
      </c>
      <c r="C10110" s="4">
        <v>17.724</v>
      </c>
    </row>
    <row r="10111" spans="1:3" x14ac:dyDescent="0.2">
      <c r="A10111" s="23">
        <v>42300.947916666701</v>
      </c>
      <c r="B10111" s="4">
        <v>18.2</v>
      </c>
      <c r="C10111" s="4">
        <v>17.701000000000001</v>
      </c>
    </row>
    <row r="10112" spans="1:3" x14ac:dyDescent="0.2">
      <c r="A10112" s="23">
        <v>42300.958333333299</v>
      </c>
      <c r="B10112" s="4">
        <v>18.152000000000001</v>
      </c>
      <c r="C10112" s="4">
        <v>17.677</v>
      </c>
    </row>
    <row r="10113" spans="1:3" x14ac:dyDescent="0.2">
      <c r="A10113" s="23">
        <v>42300.96875</v>
      </c>
      <c r="B10113" s="4">
        <v>18.081</v>
      </c>
      <c r="C10113" s="4">
        <v>17.652999999999999</v>
      </c>
    </row>
    <row r="10114" spans="1:3" x14ac:dyDescent="0.2">
      <c r="A10114" s="23">
        <v>42300.979166666701</v>
      </c>
      <c r="B10114" s="4">
        <v>17.986000000000001</v>
      </c>
      <c r="C10114" s="4">
        <v>17.605</v>
      </c>
    </row>
    <row r="10115" spans="1:3" x14ac:dyDescent="0.2">
      <c r="A10115" s="23">
        <v>42300.989583333299</v>
      </c>
      <c r="B10115" s="4">
        <v>17.914999999999999</v>
      </c>
      <c r="C10115" s="4">
        <v>17.582000000000001</v>
      </c>
    </row>
    <row r="10116" spans="1:3" x14ac:dyDescent="0.2">
      <c r="A10116" s="23">
        <v>42301</v>
      </c>
      <c r="B10116" s="4">
        <v>17.843</v>
      </c>
      <c r="C10116" s="4">
        <v>17.533999999999999</v>
      </c>
    </row>
    <row r="10117" spans="1:3" x14ac:dyDescent="0.2">
      <c r="A10117" s="23">
        <v>42301.010416666701</v>
      </c>
      <c r="B10117" s="4">
        <v>17.771999999999998</v>
      </c>
      <c r="C10117" s="4">
        <v>17.486000000000001</v>
      </c>
    </row>
    <row r="10118" spans="1:3" x14ac:dyDescent="0.2">
      <c r="A10118" s="23">
        <v>42301.020833333299</v>
      </c>
      <c r="B10118" s="4">
        <v>17.677</v>
      </c>
      <c r="C10118" s="4">
        <v>17.439</v>
      </c>
    </row>
    <row r="10119" spans="1:3" x14ac:dyDescent="0.2">
      <c r="A10119" s="23">
        <v>42301.03125</v>
      </c>
      <c r="B10119" s="4">
        <v>17.605</v>
      </c>
      <c r="C10119" s="4">
        <v>17.390999999999998</v>
      </c>
    </row>
    <row r="10120" spans="1:3" x14ac:dyDescent="0.2">
      <c r="A10120" s="23">
        <v>42301.041666666701</v>
      </c>
      <c r="B10120" s="4">
        <v>17.533999999999999</v>
      </c>
      <c r="C10120" s="4">
        <v>17.344000000000001</v>
      </c>
    </row>
    <row r="10121" spans="1:3" x14ac:dyDescent="0.2">
      <c r="A10121" s="23">
        <v>42301.052083333299</v>
      </c>
      <c r="B10121" s="4">
        <v>17.463000000000001</v>
      </c>
      <c r="C10121" s="4">
        <v>17.32</v>
      </c>
    </row>
    <row r="10122" spans="1:3" x14ac:dyDescent="0.2">
      <c r="A10122" s="23">
        <v>42301.0625</v>
      </c>
      <c r="B10122" s="4">
        <v>17.367999999999999</v>
      </c>
      <c r="C10122" s="4">
        <v>17.295999999999999</v>
      </c>
    </row>
    <row r="10123" spans="1:3" x14ac:dyDescent="0.2">
      <c r="A10123" s="23">
        <v>42301.072916666701</v>
      </c>
      <c r="B10123" s="4">
        <v>17.295999999999999</v>
      </c>
      <c r="C10123" s="4">
        <v>17.271999999999998</v>
      </c>
    </row>
    <row r="10124" spans="1:3" x14ac:dyDescent="0.2">
      <c r="A10124" s="23">
        <v>42301.083333333299</v>
      </c>
      <c r="B10124" s="4">
        <v>17.248999999999999</v>
      </c>
      <c r="C10124" s="4">
        <v>17.248999999999999</v>
      </c>
    </row>
    <row r="10125" spans="1:3" x14ac:dyDescent="0.2">
      <c r="A10125" s="23">
        <v>42301.09375</v>
      </c>
      <c r="B10125" s="4">
        <v>17.177</v>
      </c>
      <c r="C10125" s="4">
        <v>17.201000000000001</v>
      </c>
    </row>
    <row r="10126" spans="1:3" x14ac:dyDescent="0.2">
      <c r="A10126" s="23">
        <v>42301.104166666701</v>
      </c>
      <c r="B10126" s="4">
        <v>17.13</v>
      </c>
      <c r="C10126" s="4">
        <v>17.201000000000001</v>
      </c>
    </row>
    <row r="10127" spans="1:3" x14ac:dyDescent="0.2">
      <c r="A10127" s="23">
        <v>42301.114583333299</v>
      </c>
      <c r="B10127" s="4">
        <v>17.058</v>
      </c>
      <c r="C10127" s="4">
        <v>17.177</v>
      </c>
    </row>
    <row r="10128" spans="1:3" x14ac:dyDescent="0.2">
      <c r="A10128" s="23">
        <v>42301.125</v>
      </c>
      <c r="B10128" s="4">
        <v>17.010999999999999</v>
      </c>
      <c r="C10128" s="4">
        <v>17.152999999999999</v>
      </c>
    </row>
    <row r="10129" spans="1:3" x14ac:dyDescent="0.2">
      <c r="A10129" s="23">
        <v>42301.135416666701</v>
      </c>
      <c r="B10129" s="4">
        <v>16.963000000000001</v>
      </c>
      <c r="C10129" s="4">
        <v>17.13</v>
      </c>
    </row>
    <row r="10130" spans="1:3" x14ac:dyDescent="0.2">
      <c r="A10130" s="23">
        <v>42301.145833333299</v>
      </c>
      <c r="B10130" s="4">
        <v>16.939</v>
      </c>
      <c r="C10130" s="4">
        <v>17.13</v>
      </c>
    </row>
    <row r="10131" spans="1:3" x14ac:dyDescent="0.2">
      <c r="A10131" s="23">
        <v>42301.15625</v>
      </c>
      <c r="B10131" s="4">
        <v>16.914999999999999</v>
      </c>
      <c r="C10131" s="4">
        <v>17.13</v>
      </c>
    </row>
    <row r="10132" spans="1:3" x14ac:dyDescent="0.2">
      <c r="A10132" s="23">
        <v>42301.166666666701</v>
      </c>
      <c r="B10132" s="4">
        <v>16.891999999999999</v>
      </c>
      <c r="C10132" s="4">
        <v>17.13</v>
      </c>
    </row>
    <row r="10133" spans="1:3" x14ac:dyDescent="0.2">
      <c r="A10133" s="23">
        <v>42301.177083333299</v>
      </c>
      <c r="B10133" s="4">
        <v>16.867999999999999</v>
      </c>
      <c r="C10133" s="4">
        <v>17.152999999999999</v>
      </c>
    </row>
    <row r="10134" spans="1:3" x14ac:dyDescent="0.2">
      <c r="A10134" s="23">
        <v>42301.1875</v>
      </c>
      <c r="B10134" s="4">
        <v>16.82</v>
      </c>
      <c r="C10134" s="4">
        <v>17.177</v>
      </c>
    </row>
    <row r="10135" spans="1:3" x14ac:dyDescent="0.2">
      <c r="A10135" s="23">
        <v>42301.197916666701</v>
      </c>
      <c r="B10135" s="4">
        <v>16.748999999999999</v>
      </c>
      <c r="C10135" s="4">
        <v>17.201000000000001</v>
      </c>
    </row>
    <row r="10136" spans="1:3" x14ac:dyDescent="0.2">
      <c r="A10136" s="23">
        <v>42301.208333333299</v>
      </c>
      <c r="B10136" s="4">
        <v>16.677</v>
      </c>
      <c r="C10136" s="4">
        <v>17.248999999999999</v>
      </c>
    </row>
    <row r="10137" spans="1:3" x14ac:dyDescent="0.2">
      <c r="A10137" s="23">
        <v>42301.21875</v>
      </c>
      <c r="B10137" s="4">
        <v>16.63</v>
      </c>
      <c r="C10137" s="4">
        <v>17.295999999999999</v>
      </c>
    </row>
    <row r="10138" spans="1:3" x14ac:dyDescent="0.2">
      <c r="A10138" s="23">
        <v>42301.229166666701</v>
      </c>
      <c r="B10138" s="4">
        <v>16.582000000000001</v>
      </c>
      <c r="C10138" s="4">
        <v>17.344000000000001</v>
      </c>
    </row>
    <row r="10139" spans="1:3" x14ac:dyDescent="0.2">
      <c r="A10139" s="23">
        <v>42301.239583333299</v>
      </c>
      <c r="B10139" s="4">
        <v>16.533999999999999</v>
      </c>
      <c r="C10139" s="4">
        <v>17.390999999999998</v>
      </c>
    </row>
    <row r="10140" spans="1:3" x14ac:dyDescent="0.2">
      <c r="A10140" s="23">
        <v>42301.25</v>
      </c>
      <c r="B10140" s="4">
        <v>16.463000000000001</v>
      </c>
      <c r="C10140" s="4">
        <v>17.463000000000001</v>
      </c>
    </row>
    <row r="10141" spans="1:3" x14ac:dyDescent="0.2">
      <c r="A10141" s="23">
        <v>42301.260416666701</v>
      </c>
      <c r="B10141" s="4">
        <v>16.439</v>
      </c>
      <c r="C10141" s="4">
        <v>17.533999999999999</v>
      </c>
    </row>
    <row r="10142" spans="1:3" x14ac:dyDescent="0.2">
      <c r="A10142" s="23">
        <v>42301.270833333299</v>
      </c>
      <c r="B10142" s="4">
        <v>16.414999999999999</v>
      </c>
      <c r="C10142" s="4">
        <v>17.582000000000001</v>
      </c>
    </row>
    <row r="10143" spans="1:3" x14ac:dyDescent="0.2">
      <c r="A10143" s="23">
        <v>42301.28125</v>
      </c>
      <c r="B10143" s="4">
        <v>16.391999999999999</v>
      </c>
      <c r="C10143" s="4">
        <v>17.629000000000001</v>
      </c>
    </row>
    <row r="10144" spans="1:3" x14ac:dyDescent="0.2">
      <c r="A10144" s="23">
        <v>42301.291666666701</v>
      </c>
      <c r="B10144" s="4">
        <v>16.367999999999999</v>
      </c>
      <c r="C10144" s="4">
        <v>17.677</v>
      </c>
    </row>
    <row r="10145" spans="1:3" x14ac:dyDescent="0.2">
      <c r="A10145" s="23">
        <v>42301.302083333299</v>
      </c>
      <c r="B10145" s="4">
        <v>16.391999999999999</v>
      </c>
      <c r="C10145" s="4">
        <v>17.701000000000001</v>
      </c>
    </row>
    <row r="10146" spans="1:3" x14ac:dyDescent="0.2">
      <c r="A10146" s="23">
        <v>42301.3125</v>
      </c>
      <c r="B10146" s="4">
        <v>16.367999999999999</v>
      </c>
      <c r="C10146" s="4">
        <v>17.748000000000001</v>
      </c>
    </row>
    <row r="10147" spans="1:3" x14ac:dyDescent="0.2">
      <c r="A10147" s="23">
        <v>42301.322916666701</v>
      </c>
      <c r="B10147" s="4">
        <v>16.391999999999999</v>
      </c>
      <c r="C10147" s="4">
        <v>17.795999999999999</v>
      </c>
    </row>
    <row r="10148" spans="1:3" x14ac:dyDescent="0.2">
      <c r="A10148" s="23">
        <v>42301.333333333299</v>
      </c>
      <c r="B10148" s="4">
        <v>16.391999999999999</v>
      </c>
      <c r="C10148" s="4">
        <v>17.818999999999999</v>
      </c>
    </row>
    <row r="10149" spans="1:3" x14ac:dyDescent="0.2">
      <c r="A10149" s="23">
        <v>42301.34375</v>
      </c>
      <c r="B10149" s="4">
        <v>16.391999999999999</v>
      </c>
      <c r="C10149" s="4">
        <v>17.867000000000001</v>
      </c>
    </row>
    <row r="10150" spans="1:3" x14ac:dyDescent="0.2">
      <c r="A10150" s="23">
        <v>42301.354166666701</v>
      </c>
      <c r="B10150" s="4">
        <v>16.414999999999999</v>
      </c>
      <c r="C10150" s="4">
        <v>17.914999999999999</v>
      </c>
    </row>
    <row r="10151" spans="1:3" x14ac:dyDescent="0.2">
      <c r="A10151" s="23">
        <v>42301.364583333299</v>
      </c>
      <c r="B10151" s="4">
        <v>16.463000000000001</v>
      </c>
      <c r="C10151" s="4">
        <v>17.962</v>
      </c>
    </row>
    <row r="10152" spans="1:3" x14ac:dyDescent="0.2">
      <c r="A10152" s="23">
        <v>42301.375</v>
      </c>
      <c r="B10152" s="4">
        <v>16.510999999999999</v>
      </c>
      <c r="C10152" s="4">
        <v>18.010000000000002</v>
      </c>
    </row>
    <row r="10153" spans="1:3" x14ac:dyDescent="0.2">
      <c r="A10153" s="23">
        <v>42301.385416666701</v>
      </c>
      <c r="B10153" s="4">
        <v>16.558</v>
      </c>
      <c r="C10153" s="4">
        <v>18.081</v>
      </c>
    </row>
    <row r="10154" spans="1:3" x14ac:dyDescent="0.2">
      <c r="A10154" s="23">
        <v>42301.395833333299</v>
      </c>
      <c r="B10154" s="4">
        <v>16.606000000000002</v>
      </c>
      <c r="C10154" s="4">
        <v>18.129000000000001</v>
      </c>
    </row>
    <row r="10155" spans="1:3" x14ac:dyDescent="0.2">
      <c r="A10155" s="23">
        <v>42301.40625</v>
      </c>
      <c r="B10155" s="4">
        <v>16.654</v>
      </c>
      <c r="C10155" s="4">
        <v>18.175999999999998</v>
      </c>
    </row>
    <row r="10156" spans="1:3" x14ac:dyDescent="0.2">
      <c r="A10156" s="23">
        <v>42301.416666666701</v>
      </c>
      <c r="B10156" s="4">
        <v>16.725000000000001</v>
      </c>
      <c r="C10156" s="4">
        <v>18.224</v>
      </c>
    </row>
    <row r="10157" spans="1:3" x14ac:dyDescent="0.2">
      <c r="A10157" s="23">
        <v>42301.427083333299</v>
      </c>
      <c r="B10157" s="4">
        <v>16.773</v>
      </c>
      <c r="C10157" s="4">
        <v>18.271000000000001</v>
      </c>
    </row>
    <row r="10158" spans="1:3" x14ac:dyDescent="0.2">
      <c r="A10158" s="23">
        <v>42301.4375</v>
      </c>
      <c r="B10158" s="4">
        <v>16.844000000000001</v>
      </c>
      <c r="C10158" s="4">
        <v>18.295000000000002</v>
      </c>
    </row>
    <row r="10159" spans="1:3" x14ac:dyDescent="0.2">
      <c r="A10159" s="23">
        <v>42301.447916666701</v>
      </c>
      <c r="B10159" s="4">
        <v>16.914999999999999</v>
      </c>
      <c r="C10159" s="4">
        <v>18.366</v>
      </c>
    </row>
    <row r="10160" spans="1:3" x14ac:dyDescent="0.2">
      <c r="A10160" s="23">
        <v>42301.458333333299</v>
      </c>
      <c r="B10160" s="4">
        <v>16.986999999999998</v>
      </c>
      <c r="C10160" s="4">
        <v>18.39</v>
      </c>
    </row>
    <row r="10161" spans="1:3" x14ac:dyDescent="0.2">
      <c r="A10161" s="23">
        <v>42301.46875</v>
      </c>
      <c r="B10161" s="4">
        <v>17.082000000000001</v>
      </c>
      <c r="C10161" s="4">
        <v>18.437999999999999</v>
      </c>
    </row>
    <row r="10162" spans="1:3" x14ac:dyDescent="0.2">
      <c r="A10162" s="23">
        <v>42301.479166666701</v>
      </c>
      <c r="B10162" s="4">
        <v>17.152999999999999</v>
      </c>
      <c r="C10162" s="4">
        <v>18.460999999999999</v>
      </c>
    </row>
    <row r="10163" spans="1:3" x14ac:dyDescent="0.2">
      <c r="A10163" s="23">
        <v>42301.489583333299</v>
      </c>
      <c r="B10163" s="4">
        <v>17.248999999999999</v>
      </c>
      <c r="C10163" s="4">
        <v>18.484999999999999</v>
      </c>
    </row>
    <row r="10164" spans="1:3" x14ac:dyDescent="0.2">
      <c r="A10164" s="23">
        <v>42301.5</v>
      </c>
      <c r="B10164" s="4">
        <v>17.344000000000001</v>
      </c>
      <c r="C10164" s="4">
        <v>18.484999999999999</v>
      </c>
    </row>
    <row r="10165" spans="1:3" x14ac:dyDescent="0.2">
      <c r="A10165" s="23">
        <v>42301.510416666701</v>
      </c>
      <c r="B10165" s="4">
        <v>17.439</v>
      </c>
      <c r="C10165" s="4">
        <v>18.509</v>
      </c>
    </row>
    <row r="10166" spans="1:3" x14ac:dyDescent="0.2">
      <c r="A10166" s="23">
        <v>42301.520833333299</v>
      </c>
      <c r="B10166" s="4">
        <v>17.533999999999999</v>
      </c>
      <c r="C10166" s="4">
        <v>18.533000000000001</v>
      </c>
    </row>
    <row r="10167" spans="1:3" x14ac:dyDescent="0.2">
      <c r="A10167" s="23">
        <v>42301.53125</v>
      </c>
      <c r="B10167" s="4">
        <v>17.652999999999999</v>
      </c>
      <c r="C10167" s="4">
        <v>18.533000000000001</v>
      </c>
    </row>
    <row r="10168" spans="1:3" x14ac:dyDescent="0.2">
      <c r="A10168" s="23">
        <v>42301.541666666701</v>
      </c>
      <c r="B10168" s="4">
        <v>17.748000000000001</v>
      </c>
      <c r="C10168" s="4">
        <v>18.533000000000001</v>
      </c>
    </row>
    <row r="10169" spans="1:3" x14ac:dyDescent="0.2">
      <c r="A10169" s="23">
        <v>42301.552083333299</v>
      </c>
      <c r="B10169" s="4">
        <v>17.843</v>
      </c>
      <c r="C10169" s="4">
        <v>18.533000000000001</v>
      </c>
    </row>
    <row r="10170" spans="1:3" x14ac:dyDescent="0.2">
      <c r="A10170" s="23">
        <v>42301.5625</v>
      </c>
      <c r="B10170" s="4">
        <v>17.937999999999999</v>
      </c>
      <c r="C10170" s="4">
        <v>18.533000000000001</v>
      </c>
    </row>
    <row r="10171" spans="1:3" x14ac:dyDescent="0.2">
      <c r="A10171" s="23">
        <v>42301.572916666701</v>
      </c>
      <c r="B10171" s="4">
        <v>18.010000000000002</v>
      </c>
      <c r="C10171" s="4">
        <v>18.533000000000001</v>
      </c>
    </row>
    <row r="10172" spans="1:3" x14ac:dyDescent="0.2">
      <c r="A10172" s="23">
        <v>42301.583333333299</v>
      </c>
      <c r="B10172" s="4">
        <v>18.105</v>
      </c>
      <c r="C10172" s="4">
        <v>18.509</v>
      </c>
    </row>
    <row r="10173" spans="1:3" x14ac:dyDescent="0.2">
      <c r="A10173" s="23">
        <v>42301.59375</v>
      </c>
      <c r="B10173" s="4">
        <v>18.175999999999998</v>
      </c>
      <c r="C10173" s="4">
        <v>18.509</v>
      </c>
    </row>
    <row r="10174" spans="1:3" x14ac:dyDescent="0.2">
      <c r="A10174" s="23">
        <v>42301.604166666701</v>
      </c>
      <c r="B10174" s="4">
        <v>18.247</v>
      </c>
      <c r="C10174" s="4">
        <v>18.484999999999999</v>
      </c>
    </row>
    <row r="10175" spans="1:3" x14ac:dyDescent="0.2">
      <c r="A10175" s="23">
        <v>42301.614583333299</v>
      </c>
      <c r="B10175" s="4">
        <v>18.295000000000002</v>
      </c>
      <c r="C10175" s="4">
        <v>18.460999999999999</v>
      </c>
    </row>
    <row r="10176" spans="1:3" x14ac:dyDescent="0.2">
      <c r="A10176" s="23">
        <v>42301.625</v>
      </c>
      <c r="B10176" s="4">
        <v>18.343</v>
      </c>
      <c r="C10176" s="4">
        <v>18.460999999999999</v>
      </c>
    </row>
    <row r="10177" spans="1:3" x14ac:dyDescent="0.2">
      <c r="A10177" s="23">
        <v>42301.635416666701</v>
      </c>
      <c r="B10177" s="4">
        <v>18.414000000000001</v>
      </c>
      <c r="C10177" s="4">
        <v>18.437999999999999</v>
      </c>
    </row>
    <row r="10178" spans="1:3" x14ac:dyDescent="0.2">
      <c r="A10178" s="23">
        <v>42301.645833333299</v>
      </c>
      <c r="B10178" s="4">
        <v>18.460999999999999</v>
      </c>
      <c r="C10178" s="4">
        <v>18.414000000000001</v>
      </c>
    </row>
    <row r="10179" spans="1:3" x14ac:dyDescent="0.2">
      <c r="A10179" s="23">
        <v>42301.65625</v>
      </c>
      <c r="B10179" s="4">
        <v>18.509</v>
      </c>
      <c r="C10179" s="4">
        <v>18.39</v>
      </c>
    </row>
    <row r="10180" spans="1:3" x14ac:dyDescent="0.2">
      <c r="A10180" s="23">
        <v>42301.666666666701</v>
      </c>
      <c r="B10180" s="4">
        <v>18.533000000000001</v>
      </c>
      <c r="C10180" s="4">
        <v>18.366</v>
      </c>
    </row>
    <row r="10181" spans="1:3" x14ac:dyDescent="0.2">
      <c r="A10181" s="23">
        <v>42301.677083333299</v>
      </c>
      <c r="B10181" s="4">
        <v>18.579999999999998</v>
      </c>
      <c r="C10181" s="4">
        <v>18.343</v>
      </c>
    </row>
    <row r="10182" spans="1:3" x14ac:dyDescent="0.2">
      <c r="A10182" s="23">
        <v>42301.6875</v>
      </c>
      <c r="B10182" s="4">
        <v>18.628</v>
      </c>
      <c r="C10182" s="4">
        <v>18.318999999999999</v>
      </c>
    </row>
    <row r="10183" spans="1:3" x14ac:dyDescent="0.2">
      <c r="A10183" s="23">
        <v>42301.697916666701</v>
      </c>
      <c r="B10183" s="4">
        <v>18.652000000000001</v>
      </c>
      <c r="C10183" s="4">
        <v>18.295000000000002</v>
      </c>
    </row>
    <row r="10184" spans="1:3" x14ac:dyDescent="0.2">
      <c r="A10184" s="23">
        <v>42301.708333333299</v>
      </c>
      <c r="B10184" s="4">
        <v>18.675000000000001</v>
      </c>
      <c r="C10184" s="4">
        <v>18.271000000000001</v>
      </c>
    </row>
    <row r="10185" spans="1:3" x14ac:dyDescent="0.2">
      <c r="A10185" s="23">
        <v>42301.71875</v>
      </c>
      <c r="B10185" s="4">
        <v>18.699000000000002</v>
      </c>
      <c r="C10185" s="4">
        <v>18.247</v>
      </c>
    </row>
    <row r="10186" spans="1:3" x14ac:dyDescent="0.2">
      <c r="A10186" s="23">
        <v>42301.729166666701</v>
      </c>
      <c r="B10186" s="4">
        <v>18.722999999999999</v>
      </c>
      <c r="C10186" s="4">
        <v>18.2</v>
      </c>
    </row>
    <row r="10187" spans="1:3" x14ac:dyDescent="0.2">
      <c r="A10187" s="23">
        <v>42301.739583333299</v>
      </c>
      <c r="B10187" s="4">
        <v>18.722999999999999</v>
      </c>
      <c r="C10187" s="4">
        <v>18.175999999999998</v>
      </c>
    </row>
    <row r="10188" spans="1:3" x14ac:dyDescent="0.2">
      <c r="A10188" s="23">
        <v>42301.75</v>
      </c>
      <c r="B10188" s="4">
        <v>18.722999999999999</v>
      </c>
      <c r="C10188" s="4">
        <v>18.152000000000001</v>
      </c>
    </row>
    <row r="10189" spans="1:3" x14ac:dyDescent="0.2">
      <c r="A10189" s="23">
        <v>42301.760416666701</v>
      </c>
      <c r="B10189" s="4">
        <v>18.722999999999999</v>
      </c>
      <c r="C10189" s="4">
        <v>18.129000000000001</v>
      </c>
    </row>
    <row r="10190" spans="1:3" x14ac:dyDescent="0.2">
      <c r="A10190" s="23">
        <v>42301.770833333299</v>
      </c>
      <c r="B10190" s="4">
        <v>18.747</v>
      </c>
      <c r="C10190" s="4">
        <v>18.081</v>
      </c>
    </row>
    <row r="10191" spans="1:3" x14ac:dyDescent="0.2">
      <c r="A10191" s="23">
        <v>42301.78125</v>
      </c>
      <c r="B10191" s="4">
        <v>18.747</v>
      </c>
      <c r="C10191" s="4">
        <v>18.056999999999999</v>
      </c>
    </row>
    <row r="10192" spans="1:3" x14ac:dyDescent="0.2">
      <c r="A10192" s="23">
        <v>42301.791666666701</v>
      </c>
      <c r="B10192" s="4">
        <v>18.747</v>
      </c>
      <c r="C10192" s="4">
        <v>18.010000000000002</v>
      </c>
    </row>
    <row r="10193" spans="1:3" x14ac:dyDescent="0.2">
      <c r="A10193" s="23">
        <v>42301.802083333299</v>
      </c>
      <c r="B10193" s="4">
        <v>18.747</v>
      </c>
      <c r="C10193" s="4">
        <v>17.986000000000001</v>
      </c>
    </row>
    <row r="10194" spans="1:3" x14ac:dyDescent="0.2">
      <c r="A10194" s="23">
        <v>42301.8125</v>
      </c>
      <c r="B10194" s="4">
        <v>18.722999999999999</v>
      </c>
      <c r="C10194" s="4">
        <v>17.962</v>
      </c>
    </row>
    <row r="10195" spans="1:3" x14ac:dyDescent="0.2">
      <c r="A10195" s="23">
        <v>42301.822916666701</v>
      </c>
      <c r="B10195" s="4">
        <v>18.699000000000002</v>
      </c>
      <c r="C10195" s="4">
        <v>17.937999999999999</v>
      </c>
    </row>
    <row r="10196" spans="1:3" x14ac:dyDescent="0.2">
      <c r="A10196" s="23">
        <v>42301.833333333299</v>
      </c>
      <c r="B10196" s="4">
        <v>18.699000000000002</v>
      </c>
      <c r="C10196" s="4">
        <v>17.914999999999999</v>
      </c>
    </row>
    <row r="10197" spans="1:3" x14ac:dyDescent="0.2">
      <c r="A10197" s="23">
        <v>42301.84375</v>
      </c>
      <c r="B10197" s="4">
        <v>18.675000000000001</v>
      </c>
      <c r="C10197" s="4">
        <v>17.867000000000001</v>
      </c>
    </row>
    <row r="10198" spans="1:3" x14ac:dyDescent="0.2">
      <c r="A10198" s="23">
        <v>42301.854166666701</v>
      </c>
      <c r="B10198" s="4">
        <v>18.628</v>
      </c>
      <c r="C10198" s="4">
        <v>17.843</v>
      </c>
    </row>
    <row r="10199" spans="1:3" x14ac:dyDescent="0.2">
      <c r="A10199" s="23">
        <v>42301.864583333299</v>
      </c>
      <c r="B10199" s="4">
        <v>18.603999999999999</v>
      </c>
      <c r="C10199" s="4">
        <v>17.795999999999999</v>
      </c>
    </row>
    <row r="10200" spans="1:3" x14ac:dyDescent="0.2">
      <c r="A10200" s="23">
        <v>42301.875</v>
      </c>
      <c r="B10200" s="4">
        <v>18.556999999999999</v>
      </c>
      <c r="C10200" s="4">
        <v>17.771999999999998</v>
      </c>
    </row>
    <row r="10201" spans="1:3" x14ac:dyDescent="0.2">
      <c r="A10201" s="23">
        <v>42301.885416666701</v>
      </c>
      <c r="B10201" s="4">
        <v>18.533000000000001</v>
      </c>
      <c r="C10201" s="4">
        <v>17.724</v>
      </c>
    </row>
    <row r="10202" spans="1:3" x14ac:dyDescent="0.2">
      <c r="A10202" s="23">
        <v>42301.895833333299</v>
      </c>
      <c r="B10202" s="4">
        <v>18.484999999999999</v>
      </c>
      <c r="C10202" s="4">
        <v>17.701000000000001</v>
      </c>
    </row>
    <row r="10203" spans="1:3" x14ac:dyDescent="0.2">
      <c r="A10203" s="23">
        <v>42301.90625</v>
      </c>
      <c r="B10203" s="4">
        <v>18.437999999999999</v>
      </c>
      <c r="C10203" s="4">
        <v>17.652999999999999</v>
      </c>
    </row>
    <row r="10204" spans="1:3" x14ac:dyDescent="0.2">
      <c r="A10204" s="23">
        <v>42301.916666666701</v>
      </c>
      <c r="B10204" s="4">
        <v>18.39</v>
      </c>
      <c r="C10204" s="4">
        <v>17.605</v>
      </c>
    </row>
    <row r="10205" spans="1:3" x14ac:dyDescent="0.2">
      <c r="A10205" s="23">
        <v>42301.927083333299</v>
      </c>
      <c r="B10205" s="4">
        <v>18.343</v>
      </c>
      <c r="C10205" s="4">
        <v>17.582000000000001</v>
      </c>
    </row>
    <row r="10206" spans="1:3" x14ac:dyDescent="0.2">
      <c r="A10206" s="23">
        <v>42301.9375</v>
      </c>
      <c r="B10206" s="4">
        <v>18.271000000000001</v>
      </c>
      <c r="C10206" s="4">
        <v>17.533999999999999</v>
      </c>
    </row>
    <row r="10207" spans="1:3" x14ac:dyDescent="0.2">
      <c r="A10207" s="23">
        <v>42301.947916666701</v>
      </c>
      <c r="B10207" s="4">
        <v>18.224</v>
      </c>
      <c r="C10207" s="4">
        <v>17.510000000000002</v>
      </c>
    </row>
    <row r="10208" spans="1:3" x14ac:dyDescent="0.2">
      <c r="A10208" s="23">
        <v>42301.958333333299</v>
      </c>
      <c r="B10208" s="4">
        <v>18.152000000000001</v>
      </c>
      <c r="C10208" s="4">
        <v>17.463000000000001</v>
      </c>
    </row>
    <row r="10209" spans="1:3" x14ac:dyDescent="0.2">
      <c r="A10209" s="23">
        <v>42301.96875</v>
      </c>
      <c r="B10209" s="4">
        <v>18.105</v>
      </c>
      <c r="C10209" s="4">
        <v>17.414999999999999</v>
      </c>
    </row>
    <row r="10210" spans="1:3" x14ac:dyDescent="0.2">
      <c r="A10210" s="23">
        <v>42301.979166666701</v>
      </c>
      <c r="B10210" s="4">
        <v>18.056999999999999</v>
      </c>
      <c r="C10210" s="4">
        <v>17.390999999999998</v>
      </c>
    </row>
    <row r="10211" spans="1:3" x14ac:dyDescent="0.2">
      <c r="A10211" s="23">
        <v>42301.989583333299</v>
      </c>
      <c r="B10211" s="4">
        <v>17.986000000000001</v>
      </c>
      <c r="C10211" s="4">
        <v>17.344000000000001</v>
      </c>
    </row>
    <row r="10212" spans="1:3" x14ac:dyDescent="0.2">
      <c r="A10212" s="23">
        <v>42302</v>
      </c>
      <c r="B10212" s="4">
        <v>17.914999999999999</v>
      </c>
      <c r="C10212" s="4">
        <v>17.32</v>
      </c>
    </row>
    <row r="10213" spans="1:3" x14ac:dyDescent="0.2">
      <c r="A10213" s="23">
        <v>42302.010416666701</v>
      </c>
      <c r="B10213" s="4">
        <v>17.867000000000001</v>
      </c>
      <c r="C10213" s="4">
        <v>17.295999999999999</v>
      </c>
    </row>
    <row r="10214" spans="1:3" x14ac:dyDescent="0.2">
      <c r="A10214" s="23">
        <v>42302.020833333299</v>
      </c>
      <c r="B10214" s="4">
        <v>17.795999999999999</v>
      </c>
      <c r="C10214" s="4">
        <v>17.271999999999998</v>
      </c>
    </row>
    <row r="10215" spans="1:3" x14ac:dyDescent="0.2">
      <c r="A10215" s="23">
        <v>42302.03125</v>
      </c>
      <c r="B10215" s="4">
        <v>17.724</v>
      </c>
      <c r="C10215" s="4">
        <v>17.225000000000001</v>
      </c>
    </row>
    <row r="10216" spans="1:3" x14ac:dyDescent="0.2">
      <c r="A10216" s="23">
        <v>42302.041666666701</v>
      </c>
      <c r="B10216" s="4">
        <v>17.677</v>
      </c>
      <c r="C10216" s="4">
        <v>17.177</v>
      </c>
    </row>
    <row r="10217" spans="1:3" x14ac:dyDescent="0.2">
      <c r="A10217" s="23">
        <v>42302.052083333299</v>
      </c>
      <c r="B10217" s="4">
        <v>17.605</v>
      </c>
      <c r="C10217" s="4">
        <v>17.152999999999999</v>
      </c>
    </row>
    <row r="10218" spans="1:3" x14ac:dyDescent="0.2">
      <c r="A10218" s="23">
        <v>42302.0625</v>
      </c>
      <c r="B10218" s="4">
        <v>17.558</v>
      </c>
      <c r="C10218" s="4">
        <v>17.13</v>
      </c>
    </row>
    <row r="10219" spans="1:3" x14ac:dyDescent="0.2">
      <c r="A10219" s="23">
        <v>42302.072916666701</v>
      </c>
      <c r="B10219" s="4">
        <v>17.510000000000002</v>
      </c>
      <c r="C10219" s="4">
        <v>17.106000000000002</v>
      </c>
    </row>
    <row r="10220" spans="1:3" x14ac:dyDescent="0.2">
      <c r="A10220" s="23">
        <v>42302.083333333299</v>
      </c>
      <c r="B10220" s="4">
        <v>17.463000000000001</v>
      </c>
      <c r="C10220" s="4">
        <v>17.058</v>
      </c>
    </row>
    <row r="10221" spans="1:3" x14ac:dyDescent="0.2">
      <c r="A10221" s="23">
        <v>42302.09375</v>
      </c>
      <c r="B10221" s="4">
        <v>17.390999999999998</v>
      </c>
      <c r="C10221" s="4">
        <v>17.058</v>
      </c>
    </row>
    <row r="10222" spans="1:3" x14ac:dyDescent="0.2">
      <c r="A10222" s="23">
        <v>42302.104166666701</v>
      </c>
      <c r="B10222" s="4">
        <v>17.344000000000001</v>
      </c>
      <c r="C10222" s="4">
        <v>17.033999999999999</v>
      </c>
    </row>
    <row r="10223" spans="1:3" x14ac:dyDescent="0.2">
      <c r="A10223" s="23">
        <v>42302.114583333299</v>
      </c>
      <c r="B10223" s="4">
        <v>17.295999999999999</v>
      </c>
      <c r="C10223" s="4">
        <v>17.010999999999999</v>
      </c>
    </row>
    <row r="10224" spans="1:3" x14ac:dyDescent="0.2">
      <c r="A10224" s="23">
        <v>42302.125</v>
      </c>
      <c r="B10224" s="4">
        <v>17.248999999999999</v>
      </c>
      <c r="C10224" s="4">
        <v>16.986999999999998</v>
      </c>
    </row>
    <row r="10225" spans="1:3" x14ac:dyDescent="0.2">
      <c r="A10225" s="23">
        <v>42302.135416666701</v>
      </c>
      <c r="B10225" s="4">
        <v>17.201000000000001</v>
      </c>
      <c r="C10225" s="4">
        <v>16.963000000000001</v>
      </c>
    </row>
    <row r="10226" spans="1:3" x14ac:dyDescent="0.2">
      <c r="A10226" s="23">
        <v>42302.145833333299</v>
      </c>
      <c r="B10226" s="4">
        <v>17.152999999999999</v>
      </c>
      <c r="C10226" s="4">
        <v>16.963000000000001</v>
      </c>
    </row>
    <row r="10227" spans="1:3" x14ac:dyDescent="0.2">
      <c r="A10227" s="23">
        <v>42302.15625</v>
      </c>
      <c r="B10227" s="4">
        <v>17.13</v>
      </c>
      <c r="C10227" s="4">
        <v>16.963000000000001</v>
      </c>
    </row>
    <row r="10228" spans="1:3" x14ac:dyDescent="0.2">
      <c r="A10228" s="23">
        <v>42302.166666666701</v>
      </c>
      <c r="B10228" s="4">
        <v>17.082000000000001</v>
      </c>
      <c r="C10228" s="4">
        <v>16.963000000000001</v>
      </c>
    </row>
    <row r="10229" spans="1:3" x14ac:dyDescent="0.2">
      <c r="A10229" s="23">
        <v>42302.177083333299</v>
      </c>
      <c r="B10229" s="4">
        <v>17.033999999999999</v>
      </c>
      <c r="C10229" s="4">
        <v>16.963000000000001</v>
      </c>
    </row>
    <row r="10230" spans="1:3" x14ac:dyDescent="0.2">
      <c r="A10230" s="23">
        <v>42302.1875</v>
      </c>
      <c r="B10230" s="4">
        <v>17.010999999999999</v>
      </c>
      <c r="C10230" s="4">
        <v>16.963000000000001</v>
      </c>
    </row>
    <row r="10231" spans="1:3" x14ac:dyDescent="0.2">
      <c r="A10231" s="23">
        <v>42302.197916666701</v>
      </c>
      <c r="B10231" s="4">
        <v>16.963000000000001</v>
      </c>
      <c r="C10231" s="4">
        <v>16.986999999999998</v>
      </c>
    </row>
    <row r="10232" spans="1:3" x14ac:dyDescent="0.2">
      <c r="A10232" s="23">
        <v>42302.208333333299</v>
      </c>
      <c r="B10232" s="4">
        <v>16.939</v>
      </c>
      <c r="C10232" s="4">
        <v>17.010999999999999</v>
      </c>
    </row>
    <row r="10233" spans="1:3" x14ac:dyDescent="0.2">
      <c r="A10233" s="23">
        <v>42302.21875</v>
      </c>
      <c r="B10233" s="4">
        <v>16.914999999999999</v>
      </c>
      <c r="C10233" s="4">
        <v>17.033999999999999</v>
      </c>
    </row>
    <row r="10234" spans="1:3" x14ac:dyDescent="0.2">
      <c r="A10234" s="23">
        <v>42302.229166666701</v>
      </c>
      <c r="B10234" s="4">
        <v>16.867999999999999</v>
      </c>
      <c r="C10234" s="4">
        <v>17.058</v>
      </c>
    </row>
    <row r="10235" spans="1:3" x14ac:dyDescent="0.2">
      <c r="A10235" s="23">
        <v>42302.239583333299</v>
      </c>
      <c r="B10235" s="4">
        <v>16.844000000000001</v>
      </c>
      <c r="C10235" s="4">
        <v>17.082000000000001</v>
      </c>
    </row>
    <row r="10236" spans="1:3" x14ac:dyDescent="0.2">
      <c r="A10236" s="23">
        <v>42302.25</v>
      </c>
      <c r="B10236" s="4">
        <v>16.844000000000001</v>
      </c>
      <c r="C10236" s="4">
        <v>17.106000000000002</v>
      </c>
    </row>
    <row r="10237" spans="1:3" x14ac:dyDescent="0.2">
      <c r="A10237" s="23">
        <v>42302.260416666701</v>
      </c>
      <c r="B10237" s="4">
        <v>16.82</v>
      </c>
      <c r="C10237" s="4">
        <v>17.152999999999999</v>
      </c>
    </row>
    <row r="10238" spans="1:3" x14ac:dyDescent="0.2">
      <c r="A10238" s="23">
        <v>42302.270833333299</v>
      </c>
      <c r="B10238" s="4">
        <v>16.795999999999999</v>
      </c>
      <c r="C10238" s="4">
        <v>17.152999999999999</v>
      </c>
    </row>
    <row r="10239" spans="1:3" x14ac:dyDescent="0.2">
      <c r="A10239" s="23">
        <v>42302.28125</v>
      </c>
      <c r="B10239" s="4">
        <v>16.795999999999999</v>
      </c>
      <c r="C10239" s="4">
        <v>17.177</v>
      </c>
    </row>
    <row r="10240" spans="1:3" x14ac:dyDescent="0.2">
      <c r="A10240" s="23">
        <v>42302.291666666701</v>
      </c>
      <c r="B10240" s="4">
        <v>16.795999999999999</v>
      </c>
      <c r="C10240" s="4">
        <v>17.201000000000001</v>
      </c>
    </row>
    <row r="10241" spans="1:3" x14ac:dyDescent="0.2">
      <c r="A10241" s="23">
        <v>42302.302083333299</v>
      </c>
      <c r="B10241" s="4">
        <v>16.773</v>
      </c>
      <c r="C10241" s="4">
        <v>17.225000000000001</v>
      </c>
    </row>
    <row r="10242" spans="1:3" x14ac:dyDescent="0.2">
      <c r="A10242" s="23">
        <v>42302.3125</v>
      </c>
      <c r="B10242" s="4">
        <v>16.773</v>
      </c>
      <c r="C10242" s="4">
        <v>17.248999999999999</v>
      </c>
    </row>
    <row r="10243" spans="1:3" x14ac:dyDescent="0.2">
      <c r="A10243" s="23">
        <v>42302.322916666701</v>
      </c>
      <c r="B10243" s="4">
        <v>16.773</v>
      </c>
      <c r="C10243" s="4">
        <v>17.271999999999998</v>
      </c>
    </row>
    <row r="10244" spans="1:3" x14ac:dyDescent="0.2">
      <c r="A10244" s="23">
        <v>42302.333333333299</v>
      </c>
      <c r="B10244" s="4">
        <v>16.795999999999999</v>
      </c>
      <c r="C10244" s="4">
        <v>17.295999999999999</v>
      </c>
    </row>
    <row r="10245" spans="1:3" x14ac:dyDescent="0.2">
      <c r="A10245" s="23">
        <v>42302.34375</v>
      </c>
      <c r="B10245" s="4">
        <v>16.795999999999999</v>
      </c>
      <c r="C10245" s="4">
        <v>17.295999999999999</v>
      </c>
    </row>
    <row r="10246" spans="1:3" x14ac:dyDescent="0.2">
      <c r="A10246" s="23">
        <v>42302.354166666701</v>
      </c>
      <c r="B10246" s="4">
        <v>16.82</v>
      </c>
      <c r="C10246" s="4">
        <v>17.32</v>
      </c>
    </row>
    <row r="10247" spans="1:3" x14ac:dyDescent="0.2">
      <c r="A10247" s="23">
        <v>42302.364583333299</v>
      </c>
      <c r="B10247" s="4">
        <v>16.844000000000001</v>
      </c>
      <c r="C10247" s="4">
        <v>17.344000000000001</v>
      </c>
    </row>
    <row r="10248" spans="1:3" x14ac:dyDescent="0.2">
      <c r="A10248" s="23">
        <v>42302.375</v>
      </c>
      <c r="B10248" s="4">
        <v>16.867999999999999</v>
      </c>
      <c r="C10248" s="4">
        <v>17.367999999999999</v>
      </c>
    </row>
    <row r="10249" spans="1:3" x14ac:dyDescent="0.2">
      <c r="A10249" s="23">
        <v>42302.385416666701</v>
      </c>
      <c r="B10249" s="4">
        <v>16.891999999999999</v>
      </c>
      <c r="C10249" s="4">
        <v>17.367999999999999</v>
      </c>
    </row>
    <row r="10250" spans="1:3" x14ac:dyDescent="0.2">
      <c r="A10250" s="23">
        <v>42302.395833333299</v>
      </c>
      <c r="B10250" s="4">
        <v>16.939</v>
      </c>
      <c r="C10250" s="4">
        <v>17.390999999999998</v>
      </c>
    </row>
    <row r="10251" spans="1:3" x14ac:dyDescent="0.2">
      <c r="A10251" s="23">
        <v>42302.40625</v>
      </c>
      <c r="B10251" s="4">
        <v>16.986999999999998</v>
      </c>
      <c r="C10251" s="4">
        <v>17.390999999999998</v>
      </c>
    </row>
    <row r="10252" spans="1:3" x14ac:dyDescent="0.2">
      <c r="A10252" s="23">
        <v>42302.416666666701</v>
      </c>
      <c r="B10252" s="4">
        <v>17.033999999999999</v>
      </c>
      <c r="C10252" s="4">
        <v>17.414999999999999</v>
      </c>
    </row>
    <row r="10253" spans="1:3" x14ac:dyDescent="0.2">
      <c r="A10253" s="23">
        <v>42302.427083333299</v>
      </c>
      <c r="B10253" s="4">
        <v>17.106000000000002</v>
      </c>
      <c r="C10253" s="4">
        <v>17.439</v>
      </c>
    </row>
    <row r="10254" spans="1:3" x14ac:dyDescent="0.2">
      <c r="A10254" s="23">
        <v>42302.4375</v>
      </c>
      <c r="B10254" s="4">
        <v>17.177</v>
      </c>
      <c r="C10254" s="4">
        <v>17.463000000000001</v>
      </c>
    </row>
    <row r="10255" spans="1:3" x14ac:dyDescent="0.2">
      <c r="A10255" s="23">
        <v>42302.447916666701</v>
      </c>
      <c r="B10255" s="4">
        <v>17.271999999999998</v>
      </c>
      <c r="C10255" s="4">
        <v>17.510000000000002</v>
      </c>
    </row>
    <row r="10256" spans="1:3" x14ac:dyDescent="0.2">
      <c r="A10256" s="23">
        <v>42302.458333333299</v>
      </c>
      <c r="B10256" s="4">
        <v>17.32</v>
      </c>
      <c r="C10256" s="4">
        <v>17.533999999999999</v>
      </c>
    </row>
    <row r="10257" spans="1:3" x14ac:dyDescent="0.2">
      <c r="A10257" s="23">
        <v>42302.46875</v>
      </c>
      <c r="B10257" s="4">
        <v>17.390999999999998</v>
      </c>
      <c r="C10257" s="4">
        <v>17.558</v>
      </c>
    </row>
    <row r="10258" spans="1:3" x14ac:dyDescent="0.2">
      <c r="A10258" s="23">
        <v>42302.479166666701</v>
      </c>
      <c r="B10258" s="4">
        <v>17.486000000000001</v>
      </c>
      <c r="C10258" s="4">
        <v>17.582000000000001</v>
      </c>
    </row>
    <row r="10259" spans="1:3" x14ac:dyDescent="0.2">
      <c r="A10259" s="23">
        <v>42302.489583333299</v>
      </c>
      <c r="B10259" s="4">
        <v>17.558</v>
      </c>
      <c r="C10259" s="4">
        <v>17.605</v>
      </c>
    </row>
    <row r="10260" spans="1:3" x14ac:dyDescent="0.2">
      <c r="A10260" s="23">
        <v>42302.5</v>
      </c>
      <c r="B10260" s="4">
        <v>17.652999999999999</v>
      </c>
      <c r="C10260" s="4">
        <v>17.629000000000001</v>
      </c>
    </row>
    <row r="10261" spans="1:3" x14ac:dyDescent="0.2">
      <c r="A10261" s="23">
        <v>42302.510416666701</v>
      </c>
      <c r="B10261" s="4">
        <v>17.748000000000001</v>
      </c>
      <c r="C10261" s="4">
        <v>17.652999999999999</v>
      </c>
    </row>
    <row r="10262" spans="1:3" x14ac:dyDescent="0.2">
      <c r="A10262" s="23">
        <v>42302.520833333299</v>
      </c>
      <c r="B10262" s="4">
        <v>17.867000000000001</v>
      </c>
      <c r="C10262" s="4">
        <v>17.677</v>
      </c>
    </row>
    <row r="10263" spans="1:3" x14ac:dyDescent="0.2">
      <c r="A10263" s="23">
        <v>42302.53125</v>
      </c>
      <c r="B10263" s="4">
        <v>17.962</v>
      </c>
      <c r="C10263" s="4">
        <v>17.701000000000001</v>
      </c>
    </row>
    <row r="10264" spans="1:3" x14ac:dyDescent="0.2">
      <c r="A10264" s="23">
        <v>42302.541666666701</v>
      </c>
      <c r="B10264" s="4">
        <v>18.056999999999999</v>
      </c>
      <c r="C10264" s="4">
        <v>17.724</v>
      </c>
    </row>
    <row r="10265" spans="1:3" x14ac:dyDescent="0.2">
      <c r="A10265" s="23">
        <v>42302.552083333299</v>
      </c>
      <c r="B10265" s="4">
        <v>18.129000000000001</v>
      </c>
      <c r="C10265" s="4">
        <v>17.748000000000001</v>
      </c>
    </row>
    <row r="10266" spans="1:3" x14ac:dyDescent="0.2">
      <c r="A10266" s="23">
        <v>42302.5625</v>
      </c>
      <c r="B10266" s="4">
        <v>18.175999999999998</v>
      </c>
      <c r="C10266" s="4">
        <v>17.771999999999998</v>
      </c>
    </row>
    <row r="10267" spans="1:3" x14ac:dyDescent="0.2">
      <c r="A10267" s="23">
        <v>42302.572916666701</v>
      </c>
      <c r="B10267" s="4">
        <v>18.224</v>
      </c>
      <c r="C10267" s="4">
        <v>17.795999999999999</v>
      </c>
    </row>
    <row r="10268" spans="1:3" x14ac:dyDescent="0.2">
      <c r="A10268" s="23">
        <v>42302.583333333299</v>
      </c>
      <c r="B10268" s="4">
        <v>18.295000000000002</v>
      </c>
      <c r="C10268" s="4">
        <v>17.795999999999999</v>
      </c>
    </row>
    <row r="10269" spans="1:3" x14ac:dyDescent="0.2">
      <c r="A10269" s="23">
        <v>42302.59375</v>
      </c>
      <c r="B10269" s="4">
        <v>18.343</v>
      </c>
      <c r="C10269" s="4">
        <v>17.818999999999999</v>
      </c>
    </row>
    <row r="10270" spans="1:3" x14ac:dyDescent="0.2">
      <c r="A10270" s="23">
        <v>42302.604166666701</v>
      </c>
      <c r="B10270" s="4">
        <v>18.366</v>
      </c>
      <c r="C10270" s="4">
        <v>17.818999999999999</v>
      </c>
    </row>
    <row r="10271" spans="1:3" x14ac:dyDescent="0.2">
      <c r="A10271" s="23">
        <v>42302.614583333299</v>
      </c>
      <c r="B10271" s="4">
        <v>18.414000000000001</v>
      </c>
      <c r="C10271" s="4">
        <v>17.843</v>
      </c>
    </row>
    <row r="10272" spans="1:3" x14ac:dyDescent="0.2">
      <c r="A10272" s="23">
        <v>42302.625</v>
      </c>
      <c r="B10272" s="4">
        <v>18.460999999999999</v>
      </c>
      <c r="C10272" s="4">
        <v>17.867000000000001</v>
      </c>
    </row>
    <row r="10273" spans="1:3" x14ac:dyDescent="0.2">
      <c r="A10273" s="23">
        <v>42302.635416666701</v>
      </c>
      <c r="B10273" s="4">
        <v>18.484999999999999</v>
      </c>
      <c r="C10273" s="4">
        <v>17.867000000000001</v>
      </c>
    </row>
    <row r="10274" spans="1:3" x14ac:dyDescent="0.2">
      <c r="A10274" s="23">
        <v>42302.645833333299</v>
      </c>
      <c r="B10274" s="4">
        <v>18.533000000000001</v>
      </c>
      <c r="C10274" s="4">
        <v>17.890999999999998</v>
      </c>
    </row>
    <row r="10275" spans="1:3" x14ac:dyDescent="0.2">
      <c r="A10275" s="23">
        <v>42302.65625</v>
      </c>
      <c r="B10275" s="4">
        <v>18.556999999999999</v>
      </c>
      <c r="C10275" s="4">
        <v>17.914999999999999</v>
      </c>
    </row>
    <row r="10276" spans="1:3" x14ac:dyDescent="0.2">
      <c r="A10276" s="23">
        <v>42302.666666666701</v>
      </c>
      <c r="B10276" s="4">
        <v>18.579999999999998</v>
      </c>
      <c r="C10276" s="4">
        <v>17.914999999999999</v>
      </c>
    </row>
    <row r="10277" spans="1:3" x14ac:dyDescent="0.2">
      <c r="A10277" s="23">
        <v>42302.677083333299</v>
      </c>
      <c r="B10277" s="4">
        <v>18.579999999999998</v>
      </c>
      <c r="C10277" s="4">
        <v>17.914999999999999</v>
      </c>
    </row>
    <row r="10278" spans="1:3" x14ac:dyDescent="0.2">
      <c r="A10278" s="23">
        <v>42302.6875</v>
      </c>
      <c r="B10278" s="4">
        <v>18.603999999999999</v>
      </c>
      <c r="C10278" s="4">
        <v>17.914999999999999</v>
      </c>
    </row>
    <row r="10279" spans="1:3" x14ac:dyDescent="0.2">
      <c r="A10279" s="23">
        <v>42302.697916666701</v>
      </c>
      <c r="B10279" s="4">
        <v>18.603999999999999</v>
      </c>
      <c r="C10279" s="4">
        <v>17.937999999999999</v>
      </c>
    </row>
    <row r="10280" spans="1:3" x14ac:dyDescent="0.2">
      <c r="A10280" s="23">
        <v>42302.708333333299</v>
      </c>
      <c r="B10280" s="4">
        <v>18.603999999999999</v>
      </c>
      <c r="C10280" s="4">
        <v>17.937999999999999</v>
      </c>
    </row>
    <row r="10281" spans="1:3" x14ac:dyDescent="0.2">
      <c r="A10281" s="23">
        <v>42302.71875</v>
      </c>
      <c r="B10281" s="4">
        <v>18.603999999999999</v>
      </c>
      <c r="C10281" s="4">
        <v>17.937999999999999</v>
      </c>
    </row>
    <row r="10282" spans="1:3" x14ac:dyDescent="0.2">
      <c r="A10282" s="23">
        <v>42302.729166666701</v>
      </c>
      <c r="B10282" s="4">
        <v>18.603999999999999</v>
      </c>
      <c r="C10282" s="4">
        <v>17.937999999999999</v>
      </c>
    </row>
    <row r="10283" spans="1:3" x14ac:dyDescent="0.2">
      <c r="A10283" s="23">
        <v>42302.739583333299</v>
      </c>
      <c r="B10283" s="4">
        <v>18.579999999999998</v>
      </c>
      <c r="C10283" s="4">
        <v>17.962</v>
      </c>
    </row>
    <row r="10284" spans="1:3" x14ac:dyDescent="0.2">
      <c r="A10284" s="23">
        <v>42302.75</v>
      </c>
      <c r="B10284" s="4">
        <v>18.556999999999999</v>
      </c>
      <c r="C10284" s="4">
        <v>17.962</v>
      </c>
    </row>
    <row r="10285" spans="1:3" x14ac:dyDescent="0.2">
      <c r="A10285" s="23">
        <v>42302.760416666701</v>
      </c>
      <c r="B10285" s="4">
        <v>18.556999999999999</v>
      </c>
      <c r="C10285" s="4">
        <v>17.962</v>
      </c>
    </row>
    <row r="10286" spans="1:3" x14ac:dyDescent="0.2">
      <c r="A10286" s="23">
        <v>42302.770833333299</v>
      </c>
      <c r="B10286" s="4">
        <v>18.533000000000001</v>
      </c>
      <c r="C10286" s="4">
        <v>17.962</v>
      </c>
    </row>
    <row r="10287" spans="1:3" x14ac:dyDescent="0.2">
      <c r="A10287" s="23">
        <v>42302.78125</v>
      </c>
      <c r="B10287" s="4">
        <v>18.533000000000001</v>
      </c>
      <c r="C10287" s="4">
        <v>17.962</v>
      </c>
    </row>
    <row r="10288" spans="1:3" x14ac:dyDescent="0.2">
      <c r="A10288" s="23">
        <v>42302.791666666701</v>
      </c>
      <c r="B10288" s="4">
        <v>18.509</v>
      </c>
      <c r="C10288" s="4">
        <v>17.962</v>
      </c>
    </row>
    <row r="10289" spans="1:3" x14ac:dyDescent="0.2">
      <c r="A10289" s="23">
        <v>42302.802083333299</v>
      </c>
      <c r="B10289" s="4">
        <v>18.484999999999999</v>
      </c>
      <c r="C10289" s="4">
        <v>17.986000000000001</v>
      </c>
    </row>
    <row r="10290" spans="1:3" x14ac:dyDescent="0.2">
      <c r="A10290" s="23">
        <v>42302.8125</v>
      </c>
      <c r="B10290" s="4">
        <v>18.460999999999999</v>
      </c>
      <c r="C10290" s="4">
        <v>17.986000000000001</v>
      </c>
    </row>
    <row r="10291" spans="1:3" x14ac:dyDescent="0.2">
      <c r="A10291" s="23">
        <v>42302.822916666701</v>
      </c>
      <c r="B10291" s="4">
        <v>18.437999999999999</v>
      </c>
      <c r="C10291" s="4">
        <v>17.986000000000001</v>
      </c>
    </row>
    <row r="10292" spans="1:3" x14ac:dyDescent="0.2">
      <c r="A10292" s="23">
        <v>42302.833333333299</v>
      </c>
      <c r="B10292" s="4">
        <v>18.39</v>
      </c>
      <c r="C10292" s="4">
        <v>17.986000000000001</v>
      </c>
    </row>
    <row r="10293" spans="1:3" x14ac:dyDescent="0.2">
      <c r="A10293" s="23">
        <v>42302.84375</v>
      </c>
      <c r="B10293" s="4">
        <v>18.366</v>
      </c>
      <c r="C10293" s="4">
        <v>17.986000000000001</v>
      </c>
    </row>
    <row r="10294" spans="1:3" x14ac:dyDescent="0.2">
      <c r="A10294" s="23">
        <v>42302.854166666701</v>
      </c>
      <c r="B10294" s="4">
        <v>18.343</v>
      </c>
      <c r="C10294" s="4">
        <v>17.962</v>
      </c>
    </row>
    <row r="10295" spans="1:3" x14ac:dyDescent="0.2">
      <c r="A10295" s="23">
        <v>42302.864583333299</v>
      </c>
      <c r="B10295" s="4">
        <v>18.295000000000002</v>
      </c>
      <c r="C10295" s="4">
        <v>17.962</v>
      </c>
    </row>
    <row r="10296" spans="1:3" x14ac:dyDescent="0.2">
      <c r="A10296" s="23">
        <v>42302.875</v>
      </c>
      <c r="B10296" s="4">
        <v>18.271000000000001</v>
      </c>
      <c r="C10296" s="4">
        <v>17.962</v>
      </c>
    </row>
    <row r="10297" spans="1:3" x14ac:dyDescent="0.2">
      <c r="A10297" s="23">
        <v>42302.885416666701</v>
      </c>
      <c r="B10297" s="4">
        <v>18.224</v>
      </c>
      <c r="C10297" s="4">
        <v>17.937999999999999</v>
      </c>
    </row>
    <row r="10298" spans="1:3" x14ac:dyDescent="0.2">
      <c r="A10298" s="23">
        <v>42302.895833333299</v>
      </c>
      <c r="B10298" s="4">
        <v>18.175999999999998</v>
      </c>
      <c r="C10298" s="4">
        <v>17.937999999999999</v>
      </c>
    </row>
    <row r="10299" spans="1:3" x14ac:dyDescent="0.2">
      <c r="A10299" s="23">
        <v>42302.90625</v>
      </c>
      <c r="B10299" s="4">
        <v>18.129000000000001</v>
      </c>
      <c r="C10299" s="4">
        <v>17.937999999999999</v>
      </c>
    </row>
    <row r="10300" spans="1:3" x14ac:dyDescent="0.2">
      <c r="A10300" s="23">
        <v>42302.916666666701</v>
      </c>
      <c r="B10300" s="4">
        <v>18.081</v>
      </c>
      <c r="C10300" s="4">
        <v>17.914999999999999</v>
      </c>
    </row>
    <row r="10301" spans="1:3" x14ac:dyDescent="0.2">
      <c r="A10301" s="23">
        <v>42302.927083333299</v>
      </c>
      <c r="B10301" s="4">
        <v>18.033000000000001</v>
      </c>
      <c r="C10301" s="4">
        <v>17.914999999999999</v>
      </c>
    </row>
    <row r="10302" spans="1:3" x14ac:dyDescent="0.2">
      <c r="A10302" s="23">
        <v>42302.9375</v>
      </c>
      <c r="B10302" s="4">
        <v>17.962</v>
      </c>
      <c r="C10302" s="4">
        <v>17.914999999999999</v>
      </c>
    </row>
    <row r="10303" spans="1:3" x14ac:dyDescent="0.2">
      <c r="A10303" s="23">
        <v>42302.947916666701</v>
      </c>
      <c r="B10303" s="4">
        <v>17.914999999999999</v>
      </c>
      <c r="C10303" s="4">
        <v>17.890999999999998</v>
      </c>
    </row>
    <row r="10304" spans="1:3" x14ac:dyDescent="0.2">
      <c r="A10304" s="23">
        <v>42302.958333333299</v>
      </c>
      <c r="B10304" s="4">
        <v>17.867000000000001</v>
      </c>
      <c r="C10304" s="4">
        <v>17.890999999999998</v>
      </c>
    </row>
    <row r="10305" spans="1:3" x14ac:dyDescent="0.2">
      <c r="A10305" s="23">
        <v>42302.96875</v>
      </c>
      <c r="B10305" s="4">
        <v>17.818999999999999</v>
      </c>
      <c r="C10305" s="4">
        <v>17.867000000000001</v>
      </c>
    </row>
    <row r="10306" spans="1:3" x14ac:dyDescent="0.2">
      <c r="A10306" s="23">
        <v>42302.979166666701</v>
      </c>
      <c r="B10306" s="4">
        <v>17.771999999999998</v>
      </c>
      <c r="C10306" s="4">
        <v>17.867000000000001</v>
      </c>
    </row>
    <row r="10307" spans="1:3" x14ac:dyDescent="0.2">
      <c r="A10307" s="23">
        <v>42302.989583333299</v>
      </c>
      <c r="B10307" s="4">
        <v>17.724</v>
      </c>
      <c r="C10307" s="4">
        <v>17.867000000000001</v>
      </c>
    </row>
    <row r="10308" spans="1:3" x14ac:dyDescent="0.2">
      <c r="A10308" s="23">
        <v>42303</v>
      </c>
      <c r="B10308" s="4">
        <v>17.652999999999999</v>
      </c>
      <c r="C10308" s="4">
        <v>17.843</v>
      </c>
    </row>
    <row r="10309" spans="1:3" x14ac:dyDescent="0.2">
      <c r="A10309" s="23">
        <v>42303.010416666701</v>
      </c>
      <c r="B10309" s="4">
        <v>17.582000000000001</v>
      </c>
      <c r="C10309" s="4">
        <v>17.843</v>
      </c>
    </row>
    <row r="10310" spans="1:3" x14ac:dyDescent="0.2">
      <c r="A10310" s="23">
        <v>42303.020833333299</v>
      </c>
      <c r="B10310" s="4">
        <v>17.533999999999999</v>
      </c>
      <c r="C10310" s="4">
        <v>17.818999999999999</v>
      </c>
    </row>
    <row r="10311" spans="1:3" x14ac:dyDescent="0.2">
      <c r="A10311" s="23">
        <v>42303.03125</v>
      </c>
      <c r="B10311" s="4">
        <v>17.463000000000001</v>
      </c>
      <c r="C10311" s="4">
        <v>17.795999999999999</v>
      </c>
    </row>
    <row r="10312" spans="1:3" x14ac:dyDescent="0.2">
      <c r="A10312" s="23">
        <v>42303.041666666701</v>
      </c>
      <c r="B10312" s="4">
        <v>17.390999999999998</v>
      </c>
      <c r="C10312" s="4">
        <v>17.795999999999999</v>
      </c>
    </row>
    <row r="10313" spans="1:3" x14ac:dyDescent="0.2">
      <c r="A10313" s="23">
        <v>42303.052083333299</v>
      </c>
      <c r="B10313" s="4">
        <v>17.344000000000001</v>
      </c>
      <c r="C10313" s="4">
        <v>17.771999999999998</v>
      </c>
    </row>
    <row r="10314" spans="1:3" x14ac:dyDescent="0.2">
      <c r="A10314" s="23">
        <v>42303.0625</v>
      </c>
      <c r="B10314" s="4">
        <v>17.271999999999998</v>
      </c>
      <c r="C10314" s="4">
        <v>17.748000000000001</v>
      </c>
    </row>
    <row r="10315" spans="1:3" x14ac:dyDescent="0.2">
      <c r="A10315" s="23">
        <v>42303.072916666701</v>
      </c>
      <c r="B10315" s="4">
        <v>17.201000000000001</v>
      </c>
      <c r="C10315" s="4">
        <v>17.724</v>
      </c>
    </row>
    <row r="10316" spans="1:3" x14ac:dyDescent="0.2">
      <c r="A10316" s="23">
        <v>42303.083333333299</v>
      </c>
      <c r="B10316" s="4">
        <v>17.152999999999999</v>
      </c>
      <c r="C10316" s="4">
        <v>17.701000000000001</v>
      </c>
    </row>
    <row r="10317" spans="1:3" x14ac:dyDescent="0.2">
      <c r="A10317" s="23">
        <v>42303.09375</v>
      </c>
      <c r="B10317" s="4">
        <v>17.106000000000002</v>
      </c>
      <c r="C10317" s="4">
        <v>17.677</v>
      </c>
    </row>
    <row r="10318" spans="1:3" x14ac:dyDescent="0.2">
      <c r="A10318" s="23">
        <v>42303.104166666701</v>
      </c>
      <c r="B10318" s="4">
        <v>17.058</v>
      </c>
      <c r="C10318" s="4">
        <v>17.652999999999999</v>
      </c>
    </row>
    <row r="10319" spans="1:3" x14ac:dyDescent="0.2">
      <c r="A10319" s="23">
        <v>42303.114583333299</v>
      </c>
      <c r="B10319" s="4">
        <v>17.010999999999999</v>
      </c>
      <c r="C10319" s="4">
        <v>17.652999999999999</v>
      </c>
    </row>
    <row r="10320" spans="1:3" x14ac:dyDescent="0.2">
      <c r="A10320" s="23">
        <v>42303.125</v>
      </c>
      <c r="B10320" s="4">
        <v>16.963000000000001</v>
      </c>
      <c r="C10320" s="4">
        <v>17.652999999999999</v>
      </c>
    </row>
    <row r="10321" spans="1:3" x14ac:dyDescent="0.2">
      <c r="A10321" s="23">
        <v>42303.135416666701</v>
      </c>
      <c r="B10321" s="4">
        <v>16.914999999999999</v>
      </c>
      <c r="C10321" s="4">
        <v>17.652999999999999</v>
      </c>
    </row>
    <row r="10322" spans="1:3" x14ac:dyDescent="0.2">
      <c r="A10322" s="23">
        <v>42303.145833333299</v>
      </c>
      <c r="B10322" s="4">
        <v>16.867999999999999</v>
      </c>
      <c r="C10322" s="4">
        <v>17.652999999999999</v>
      </c>
    </row>
    <row r="10323" spans="1:3" x14ac:dyDescent="0.2">
      <c r="A10323" s="23">
        <v>42303.15625</v>
      </c>
      <c r="B10323" s="4">
        <v>16.795999999999999</v>
      </c>
      <c r="C10323" s="4">
        <v>17.652999999999999</v>
      </c>
    </row>
    <row r="10324" spans="1:3" x14ac:dyDescent="0.2">
      <c r="A10324" s="23">
        <v>42303.166666666701</v>
      </c>
      <c r="B10324" s="4">
        <v>16.773</v>
      </c>
      <c r="C10324" s="4">
        <v>17.677</v>
      </c>
    </row>
    <row r="10325" spans="1:3" x14ac:dyDescent="0.2">
      <c r="A10325" s="23">
        <v>42303.177083333299</v>
      </c>
      <c r="B10325" s="4">
        <v>16.725000000000001</v>
      </c>
      <c r="C10325" s="4">
        <v>17.701000000000001</v>
      </c>
    </row>
    <row r="10326" spans="1:3" x14ac:dyDescent="0.2">
      <c r="A10326" s="23">
        <v>42303.1875</v>
      </c>
      <c r="B10326" s="4">
        <v>16.701000000000001</v>
      </c>
      <c r="C10326" s="4">
        <v>17.724</v>
      </c>
    </row>
    <row r="10327" spans="1:3" x14ac:dyDescent="0.2">
      <c r="A10327" s="23">
        <v>42303.197916666701</v>
      </c>
      <c r="B10327" s="4">
        <v>16.654</v>
      </c>
      <c r="C10327" s="4">
        <v>17.724</v>
      </c>
    </row>
    <row r="10328" spans="1:3" x14ac:dyDescent="0.2">
      <c r="A10328" s="23">
        <v>42303.208333333299</v>
      </c>
      <c r="B10328" s="4">
        <v>16.63</v>
      </c>
      <c r="C10328" s="4">
        <v>17.748000000000001</v>
      </c>
    </row>
    <row r="10329" spans="1:3" x14ac:dyDescent="0.2">
      <c r="A10329" s="23">
        <v>42303.21875</v>
      </c>
      <c r="B10329" s="4">
        <v>16.582000000000001</v>
      </c>
      <c r="C10329" s="4">
        <v>17.771999999999998</v>
      </c>
    </row>
    <row r="10330" spans="1:3" x14ac:dyDescent="0.2">
      <c r="A10330" s="23">
        <v>42303.229166666701</v>
      </c>
      <c r="B10330" s="4">
        <v>16.533999999999999</v>
      </c>
      <c r="C10330" s="4">
        <v>17.818999999999999</v>
      </c>
    </row>
    <row r="10331" spans="1:3" x14ac:dyDescent="0.2">
      <c r="A10331" s="23">
        <v>42303.239583333299</v>
      </c>
      <c r="B10331" s="4">
        <v>16.486999999999998</v>
      </c>
      <c r="C10331" s="4">
        <v>17.843</v>
      </c>
    </row>
    <row r="10332" spans="1:3" x14ac:dyDescent="0.2">
      <c r="A10332" s="23">
        <v>42303.25</v>
      </c>
      <c r="B10332" s="4">
        <v>16.414999999999999</v>
      </c>
      <c r="C10332" s="4">
        <v>17.890999999999998</v>
      </c>
    </row>
    <row r="10333" spans="1:3" x14ac:dyDescent="0.2">
      <c r="A10333" s="23">
        <v>42303.260416666701</v>
      </c>
      <c r="B10333" s="4">
        <v>16.344000000000001</v>
      </c>
      <c r="C10333" s="4">
        <v>17.914999999999999</v>
      </c>
    </row>
    <row r="10334" spans="1:3" x14ac:dyDescent="0.2">
      <c r="A10334" s="23">
        <v>42303.270833333299</v>
      </c>
      <c r="B10334" s="4">
        <v>16.271999999999998</v>
      </c>
      <c r="C10334" s="4">
        <v>17.937999999999999</v>
      </c>
    </row>
    <row r="10335" spans="1:3" x14ac:dyDescent="0.2">
      <c r="A10335" s="23">
        <v>42303.28125</v>
      </c>
      <c r="B10335" s="4">
        <v>16.201000000000001</v>
      </c>
      <c r="C10335" s="4">
        <v>17.962</v>
      </c>
    </row>
    <row r="10336" spans="1:3" x14ac:dyDescent="0.2">
      <c r="A10336" s="23">
        <v>42303.291666666701</v>
      </c>
      <c r="B10336" s="4">
        <v>16.152999999999999</v>
      </c>
      <c r="C10336" s="4">
        <v>18.010000000000002</v>
      </c>
    </row>
    <row r="10337" spans="1:3" x14ac:dyDescent="0.2">
      <c r="A10337" s="23">
        <v>42303.302083333299</v>
      </c>
      <c r="B10337" s="4">
        <v>16.082000000000001</v>
      </c>
      <c r="C10337" s="4">
        <v>18.033000000000001</v>
      </c>
    </row>
    <row r="10338" spans="1:3" x14ac:dyDescent="0.2">
      <c r="A10338" s="23">
        <v>42303.3125</v>
      </c>
      <c r="B10338" s="4">
        <v>16.033999999999999</v>
      </c>
      <c r="C10338" s="4">
        <v>18.056999999999999</v>
      </c>
    </row>
    <row r="10339" spans="1:3" x14ac:dyDescent="0.2">
      <c r="A10339" s="23">
        <v>42303.322916666701</v>
      </c>
      <c r="B10339" s="4">
        <v>16.010000000000002</v>
      </c>
      <c r="C10339" s="4">
        <v>18.081</v>
      </c>
    </row>
    <row r="10340" spans="1:3" x14ac:dyDescent="0.2">
      <c r="A10340" s="23">
        <v>42303.333333333299</v>
      </c>
      <c r="B10340" s="4">
        <v>15.986000000000001</v>
      </c>
      <c r="C10340" s="4">
        <v>18.081</v>
      </c>
    </row>
    <row r="10341" spans="1:3" x14ac:dyDescent="0.2">
      <c r="A10341" s="23">
        <v>42303.34375</v>
      </c>
      <c r="B10341" s="4">
        <v>15.986000000000001</v>
      </c>
      <c r="C10341" s="4">
        <v>18.105</v>
      </c>
    </row>
    <row r="10342" spans="1:3" x14ac:dyDescent="0.2">
      <c r="A10342" s="23">
        <v>42303.354166666701</v>
      </c>
      <c r="B10342" s="4">
        <v>16.010000000000002</v>
      </c>
      <c r="C10342" s="4">
        <v>18.105</v>
      </c>
    </row>
    <row r="10343" spans="1:3" x14ac:dyDescent="0.2">
      <c r="A10343" s="23">
        <v>42303.364583333299</v>
      </c>
      <c r="B10343" s="4">
        <v>16.010000000000002</v>
      </c>
      <c r="C10343" s="4">
        <v>18.129000000000001</v>
      </c>
    </row>
    <row r="10344" spans="1:3" x14ac:dyDescent="0.2">
      <c r="A10344" s="23">
        <v>42303.375</v>
      </c>
      <c r="B10344" s="4">
        <v>16.058</v>
      </c>
      <c r="C10344" s="4">
        <v>18.175999999999998</v>
      </c>
    </row>
    <row r="10345" spans="1:3" x14ac:dyDescent="0.2">
      <c r="A10345" s="23">
        <v>42303.385416666701</v>
      </c>
      <c r="B10345" s="4">
        <v>16.106000000000002</v>
      </c>
      <c r="C10345" s="4">
        <v>18.2</v>
      </c>
    </row>
    <row r="10346" spans="1:3" x14ac:dyDescent="0.2">
      <c r="A10346" s="23">
        <v>42303.395833333299</v>
      </c>
      <c r="B10346" s="4">
        <v>16.152999999999999</v>
      </c>
      <c r="C10346" s="4">
        <v>18.247</v>
      </c>
    </row>
    <row r="10347" spans="1:3" x14ac:dyDescent="0.2">
      <c r="A10347" s="23">
        <v>42303.40625</v>
      </c>
      <c r="B10347" s="4">
        <v>16.225000000000001</v>
      </c>
      <c r="C10347" s="4">
        <v>18.271000000000001</v>
      </c>
    </row>
    <row r="10348" spans="1:3" x14ac:dyDescent="0.2">
      <c r="A10348" s="23">
        <v>42303.416666666701</v>
      </c>
      <c r="B10348" s="4">
        <v>16.295999999999999</v>
      </c>
      <c r="C10348" s="4">
        <v>18.295000000000002</v>
      </c>
    </row>
    <row r="10349" spans="1:3" x14ac:dyDescent="0.2">
      <c r="A10349" s="23">
        <v>42303.427083333299</v>
      </c>
      <c r="B10349" s="4">
        <v>16.367999999999999</v>
      </c>
      <c r="C10349" s="4">
        <v>18.318999999999999</v>
      </c>
    </row>
    <row r="10350" spans="1:3" x14ac:dyDescent="0.2">
      <c r="A10350" s="23">
        <v>42303.4375</v>
      </c>
      <c r="B10350" s="4">
        <v>16.439</v>
      </c>
      <c r="C10350" s="4">
        <v>18.343</v>
      </c>
    </row>
    <row r="10351" spans="1:3" x14ac:dyDescent="0.2">
      <c r="A10351" s="23">
        <v>42303.447916666701</v>
      </c>
      <c r="B10351" s="4">
        <v>16.510999999999999</v>
      </c>
      <c r="C10351" s="4">
        <v>18.366</v>
      </c>
    </row>
    <row r="10352" spans="1:3" x14ac:dyDescent="0.2">
      <c r="A10352" s="23">
        <v>42303.458333333299</v>
      </c>
      <c r="B10352" s="4">
        <v>16.582000000000001</v>
      </c>
      <c r="C10352" s="4">
        <v>18.39</v>
      </c>
    </row>
    <row r="10353" spans="1:3" x14ac:dyDescent="0.2">
      <c r="A10353" s="23">
        <v>42303.46875</v>
      </c>
      <c r="B10353" s="4">
        <v>16.677</v>
      </c>
      <c r="C10353" s="4">
        <v>18.39</v>
      </c>
    </row>
    <row r="10354" spans="1:3" x14ac:dyDescent="0.2">
      <c r="A10354" s="23">
        <v>42303.479166666701</v>
      </c>
      <c r="B10354" s="4">
        <v>16.748999999999999</v>
      </c>
      <c r="C10354" s="4">
        <v>18.414000000000001</v>
      </c>
    </row>
    <row r="10355" spans="1:3" x14ac:dyDescent="0.2">
      <c r="A10355" s="23">
        <v>42303.489583333299</v>
      </c>
      <c r="B10355" s="4">
        <v>16.844000000000001</v>
      </c>
      <c r="C10355" s="4">
        <v>18.414000000000001</v>
      </c>
    </row>
    <row r="10356" spans="1:3" x14ac:dyDescent="0.2">
      <c r="A10356" s="23">
        <v>42303.5</v>
      </c>
      <c r="B10356" s="4">
        <v>16.939</v>
      </c>
      <c r="C10356" s="4">
        <v>18.437999999999999</v>
      </c>
    </row>
    <row r="10357" spans="1:3" x14ac:dyDescent="0.2">
      <c r="A10357" s="23">
        <v>42303.510416666701</v>
      </c>
      <c r="B10357" s="4">
        <v>17.033999999999999</v>
      </c>
      <c r="C10357" s="4">
        <v>18.437999999999999</v>
      </c>
    </row>
    <row r="10358" spans="1:3" x14ac:dyDescent="0.2">
      <c r="A10358" s="23">
        <v>42303.520833333299</v>
      </c>
      <c r="B10358" s="4">
        <v>17.152999999999999</v>
      </c>
      <c r="C10358" s="4">
        <v>18.437999999999999</v>
      </c>
    </row>
    <row r="10359" spans="1:3" x14ac:dyDescent="0.2">
      <c r="A10359" s="23">
        <v>42303.53125</v>
      </c>
      <c r="B10359" s="4">
        <v>17.271999999999998</v>
      </c>
      <c r="C10359" s="4">
        <v>18.437999999999999</v>
      </c>
    </row>
    <row r="10360" spans="1:3" x14ac:dyDescent="0.2">
      <c r="A10360" s="23">
        <v>42303.541666666701</v>
      </c>
      <c r="B10360" s="4">
        <v>17.367999999999999</v>
      </c>
      <c r="C10360" s="4">
        <v>18.460999999999999</v>
      </c>
    </row>
    <row r="10361" spans="1:3" x14ac:dyDescent="0.2">
      <c r="A10361" s="23">
        <v>42303.552083333299</v>
      </c>
      <c r="B10361" s="4">
        <v>17.439</v>
      </c>
      <c r="C10361" s="4">
        <v>18.460999999999999</v>
      </c>
    </row>
    <row r="10362" spans="1:3" x14ac:dyDescent="0.2">
      <c r="A10362" s="23">
        <v>42303.5625</v>
      </c>
      <c r="B10362" s="4">
        <v>17.510000000000002</v>
      </c>
      <c r="C10362" s="4">
        <v>18.437999999999999</v>
      </c>
    </row>
    <row r="10363" spans="1:3" x14ac:dyDescent="0.2">
      <c r="A10363" s="23">
        <v>42303.572916666701</v>
      </c>
      <c r="B10363" s="4">
        <v>17.582000000000001</v>
      </c>
      <c r="C10363" s="4">
        <v>18.437999999999999</v>
      </c>
    </row>
    <row r="10364" spans="1:3" x14ac:dyDescent="0.2">
      <c r="A10364" s="23">
        <v>42303.583333333299</v>
      </c>
      <c r="B10364" s="4">
        <v>17.652999999999999</v>
      </c>
      <c r="C10364" s="4">
        <v>18.437999999999999</v>
      </c>
    </row>
    <row r="10365" spans="1:3" x14ac:dyDescent="0.2">
      <c r="A10365" s="23">
        <v>42303.59375</v>
      </c>
      <c r="B10365" s="4">
        <v>17.724</v>
      </c>
      <c r="C10365" s="4">
        <v>18.414000000000001</v>
      </c>
    </row>
    <row r="10366" spans="1:3" x14ac:dyDescent="0.2">
      <c r="A10366" s="23">
        <v>42303.604166666701</v>
      </c>
      <c r="B10366" s="4">
        <v>17.771999999999998</v>
      </c>
      <c r="C10366" s="4">
        <v>18.414000000000001</v>
      </c>
    </row>
    <row r="10367" spans="1:3" x14ac:dyDescent="0.2">
      <c r="A10367" s="23">
        <v>42303.614583333299</v>
      </c>
      <c r="B10367" s="4">
        <v>17.818999999999999</v>
      </c>
      <c r="C10367" s="4">
        <v>18.414000000000001</v>
      </c>
    </row>
    <row r="10368" spans="1:3" x14ac:dyDescent="0.2">
      <c r="A10368" s="23">
        <v>42303.625</v>
      </c>
      <c r="B10368" s="4">
        <v>17.867000000000001</v>
      </c>
      <c r="C10368" s="4">
        <v>18.39</v>
      </c>
    </row>
    <row r="10369" spans="1:3" x14ac:dyDescent="0.2">
      <c r="A10369" s="23">
        <v>42303.635416666701</v>
      </c>
      <c r="B10369" s="4">
        <v>17.914999999999999</v>
      </c>
      <c r="C10369" s="4">
        <v>18.366</v>
      </c>
    </row>
    <row r="10370" spans="1:3" x14ac:dyDescent="0.2">
      <c r="A10370" s="23">
        <v>42303.645833333299</v>
      </c>
      <c r="B10370" s="4">
        <v>17.962</v>
      </c>
      <c r="C10370" s="4">
        <v>18.366</v>
      </c>
    </row>
    <row r="10371" spans="1:3" x14ac:dyDescent="0.2">
      <c r="A10371" s="23">
        <v>42303.65625</v>
      </c>
      <c r="B10371" s="4">
        <v>18.010000000000002</v>
      </c>
      <c r="C10371" s="4">
        <v>18.343</v>
      </c>
    </row>
    <row r="10372" spans="1:3" x14ac:dyDescent="0.2">
      <c r="A10372" s="23">
        <v>42303.666666666701</v>
      </c>
      <c r="B10372" s="4">
        <v>18.056999999999999</v>
      </c>
      <c r="C10372" s="4">
        <v>18.318999999999999</v>
      </c>
    </row>
    <row r="10373" spans="1:3" x14ac:dyDescent="0.2">
      <c r="A10373" s="23">
        <v>42303.677083333299</v>
      </c>
      <c r="B10373" s="4">
        <v>18.105</v>
      </c>
      <c r="C10373" s="4">
        <v>18.295000000000002</v>
      </c>
    </row>
    <row r="10374" spans="1:3" x14ac:dyDescent="0.2">
      <c r="A10374" s="23">
        <v>42303.6875</v>
      </c>
      <c r="B10374" s="4">
        <v>18.152000000000001</v>
      </c>
      <c r="C10374" s="4">
        <v>18.295000000000002</v>
      </c>
    </row>
    <row r="10375" spans="1:3" x14ac:dyDescent="0.2">
      <c r="A10375" s="23">
        <v>42303.697916666701</v>
      </c>
      <c r="B10375" s="4">
        <v>18.2</v>
      </c>
      <c r="C10375" s="4">
        <v>18.247</v>
      </c>
    </row>
    <row r="10376" spans="1:3" x14ac:dyDescent="0.2">
      <c r="A10376" s="23">
        <v>42303.708333333299</v>
      </c>
      <c r="B10376" s="4">
        <v>18.224</v>
      </c>
      <c r="C10376" s="4">
        <v>18.247</v>
      </c>
    </row>
    <row r="10377" spans="1:3" x14ac:dyDescent="0.2">
      <c r="A10377" s="23">
        <v>42303.71875</v>
      </c>
      <c r="B10377" s="4">
        <v>18.247</v>
      </c>
      <c r="C10377" s="4">
        <v>18.2</v>
      </c>
    </row>
    <row r="10378" spans="1:3" x14ac:dyDescent="0.2">
      <c r="A10378" s="23">
        <v>42303.729166666701</v>
      </c>
      <c r="B10378" s="4">
        <v>18.271000000000001</v>
      </c>
      <c r="C10378" s="4">
        <v>18.175999999999998</v>
      </c>
    </row>
    <row r="10379" spans="1:3" x14ac:dyDescent="0.2">
      <c r="A10379" s="23">
        <v>42303.739583333299</v>
      </c>
      <c r="B10379" s="4">
        <v>18.295000000000002</v>
      </c>
      <c r="C10379" s="4">
        <v>18.152000000000001</v>
      </c>
    </row>
    <row r="10380" spans="1:3" x14ac:dyDescent="0.2">
      <c r="A10380" s="23">
        <v>42303.75</v>
      </c>
      <c r="B10380" s="4">
        <v>18.318999999999999</v>
      </c>
      <c r="C10380" s="4">
        <v>18.129000000000001</v>
      </c>
    </row>
    <row r="10381" spans="1:3" x14ac:dyDescent="0.2">
      <c r="A10381" s="23">
        <v>42303.760416666701</v>
      </c>
      <c r="B10381" s="4">
        <v>18.318999999999999</v>
      </c>
      <c r="C10381" s="4">
        <v>18.105</v>
      </c>
    </row>
    <row r="10382" spans="1:3" x14ac:dyDescent="0.2">
      <c r="A10382" s="23">
        <v>42303.770833333299</v>
      </c>
      <c r="B10382" s="4">
        <v>18.343</v>
      </c>
      <c r="C10382" s="4">
        <v>18.081</v>
      </c>
    </row>
    <row r="10383" spans="1:3" x14ac:dyDescent="0.2">
      <c r="A10383" s="23">
        <v>42303.78125</v>
      </c>
      <c r="B10383" s="4">
        <v>18.343</v>
      </c>
      <c r="C10383" s="4">
        <v>18.033000000000001</v>
      </c>
    </row>
    <row r="10384" spans="1:3" x14ac:dyDescent="0.2">
      <c r="A10384" s="23">
        <v>42303.791666666701</v>
      </c>
      <c r="B10384" s="4">
        <v>18.343</v>
      </c>
      <c r="C10384" s="4">
        <v>18.010000000000002</v>
      </c>
    </row>
    <row r="10385" spans="1:3" x14ac:dyDescent="0.2">
      <c r="A10385" s="23">
        <v>42303.802083333299</v>
      </c>
      <c r="B10385" s="4">
        <v>18.343</v>
      </c>
      <c r="C10385" s="4">
        <v>17.962</v>
      </c>
    </row>
    <row r="10386" spans="1:3" x14ac:dyDescent="0.2">
      <c r="A10386" s="23">
        <v>42303.8125</v>
      </c>
      <c r="B10386" s="4">
        <v>18.343</v>
      </c>
      <c r="C10386" s="4">
        <v>17.937999999999999</v>
      </c>
    </row>
    <row r="10387" spans="1:3" x14ac:dyDescent="0.2">
      <c r="A10387" s="23">
        <v>42303.822916666701</v>
      </c>
      <c r="B10387" s="4">
        <v>18.343</v>
      </c>
      <c r="C10387" s="4">
        <v>17.914999999999999</v>
      </c>
    </row>
    <row r="10388" spans="1:3" x14ac:dyDescent="0.2">
      <c r="A10388" s="23">
        <v>42303.833333333299</v>
      </c>
      <c r="B10388" s="4">
        <v>18.343</v>
      </c>
      <c r="C10388" s="4">
        <v>17.867000000000001</v>
      </c>
    </row>
    <row r="10389" spans="1:3" x14ac:dyDescent="0.2">
      <c r="A10389" s="23">
        <v>42303.84375</v>
      </c>
      <c r="B10389" s="4">
        <v>18.318999999999999</v>
      </c>
      <c r="C10389" s="4">
        <v>17.843</v>
      </c>
    </row>
    <row r="10390" spans="1:3" x14ac:dyDescent="0.2">
      <c r="A10390" s="23">
        <v>42303.854166666701</v>
      </c>
      <c r="B10390" s="4">
        <v>18.295000000000002</v>
      </c>
      <c r="C10390" s="4">
        <v>17.795999999999999</v>
      </c>
    </row>
    <row r="10391" spans="1:3" x14ac:dyDescent="0.2">
      <c r="A10391" s="23">
        <v>42303.864583333299</v>
      </c>
      <c r="B10391" s="4">
        <v>18.247</v>
      </c>
      <c r="C10391" s="4">
        <v>17.771999999999998</v>
      </c>
    </row>
    <row r="10392" spans="1:3" x14ac:dyDescent="0.2">
      <c r="A10392" s="23">
        <v>42303.875</v>
      </c>
      <c r="B10392" s="4">
        <v>18.224</v>
      </c>
      <c r="C10392" s="4">
        <v>17.724</v>
      </c>
    </row>
    <row r="10393" spans="1:3" x14ac:dyDescent="0.2">
      <c r="A10393" s="23">
        <v>42303.885416666701</v>
      </c>
      <c r="B10393" s="4">
        <v>18.2</v>
      </c>
      <c r="C10393" s="4">
        <v>17.701000000000001</v>
      </c>
    </row>
    <row r="10394" spans="1:3" x14ac:dyDescent="0.2">
      <c r="A10394" s="23">
        <v>42303.895833333299</v>
      </c>
      <c r="B10394" s="4">
        <v>18.152000000000001</v>
      </c>
      <c r="C10394" s="4">
        <v>17.652999999999999</v>
      </c>
    </row>
    <row r="10395" spans="1:3" x14ac:dyDescent="0.2">
      <c r="A10395" s="23">
        <v>42303.90625</v>
      </c>
      <c r="B10395" s="4">
        <v>18.105</v>
      </c>
      <c r="C10395" s="4">
        <v>17.629000000000001</v>
      </c>
    </row>
    <row r="10396" spans="1:3" x14ac:dyDescent="0.2">
      <c r="A10396" s="23">
        <v>42303.916666666701</v>
      </c>
      <c r="B10396" s="4">
        <v>18.056999999999999</v>
      </c>
      <c r="C10396" s="4">
        <v>17.582000000000001</v>
      </c>
    </row>
    <row r="10397" spans="1:3" x14ac:dyDescent="0.2">
      <c r="A10397" s="23">
        <v>42303.927083333299</v>
      </c>
      <c r="B10397" s="4">
        <v>18.010000000000002</v>
      </c>
      <c r="C10397" s="4">
        <v>17.558</v>
      </c>
    </row>
    <row r="10398" spans="1:3" x14ac:dyDescent="0.2">
      <c r="A10398" s="23">
        <v>42303.9375</v>
      </c>
      <c r="B10398" s="4">
        <v>17.962</v>
      </c>
      <c r="C10398" s="4">
        <v>17.510000000000002</v>
      </c>
    </row>
    <row r="10399" spans="1:3" x14ac:dyDescent="0.2">
      <c r="A10399" s="23">
        <v>42303.947916666701</v>
      </c>
      <c r="B10399" s="4">
        <v>17.914999999999999</v>
      </c>
      <c r="C10399" s="4">
        <v>17.463000000000001</v>
      </c>
    </row>
    <row r="10400" spans="1:3" x14ac:dyDescent="0.2">
      <c r="A10400" s="23">
        <v>42303.958333333299</v>
      </c>
      <c r="B10400" s="4">
        <v>17.843</v>
      </c>
      <c r="C10400" s="4">
        <v>17.439</v>
      </c>
    </row>
    <row r="10401" spans="1:3" x14ac:dyDescent="0.2">
      <c r="A10401" s="23">
        <v>42303.96875</v>
      </c>
      <c r="B10401" s="4">
        <v>17.771999999999998</v>
      </c>
      <c r="C10401" s="4">
        <v>17.390999999999998</v>
      </c>
    </row>
    <row r="10402" spans="1:3" x14ac:dyDescent="0.2">
      <c r="A10402" s="23">
        <v>42303.979166666701</v>
      </c>
      <c r="B10402" s="4">
        <v>17.724</v>
      </c>
      <c r="C10402" s="4">
        <v>17.344000000000001</v>
      </c>
    </row>
    <row r="10403" spans="1:3" x14ac:dyDescent="0.2">
      <c r="A10403" s="23">
        <v>42303.989583333299</v>
      </c>
      <c r="B10403" s="4">
        <v>17.652999999999999</v>
      </c>
      <c r="C10403" s="4">
        <v>17.32</v>
      </c>
    </row>
    <row r="10404" spans="1:3" x14ac:dyDescent="0.2">
      <c r="A10404" s="23">
        <v>42304</v>
      </c>
      <c r="B10404" s="4">
        <v>17.605</v>
      </c>
      <c r="C10404" s="4">
        <v>17.271999999999998</v>
      </c>
    </row>
    <row r="10405" spans="1:3" x14ac:dyDescent="0.2">
      <c r="A10405" s="23">
        <v>42304.010416666701</v>
      </c>
      <c r="B10405" s="4">
        <v>17.558</v>
      </c>
      <c r="C10405" s="4">
        <v>17.225000000000001</v>
      </c>
    </row>
    <row r="10406" spans="1:3" x14ac:dyDescent="0.2">
      <c r="A10406" s="23">
        <v>42304.020833333299</v>
      </c>
      <c r="B10406" s="4">
        <v>17.486000000000001</v>
      </c>
      <c r="C10406" s="4">
        <v>17.177</v>
      </c>
    </row>
    <row r="10407" spans="1:3" x14ac:dyDescent="0.2">
      <c r="A10407" s="23">
        <v>42304.03125</v>
      </c>
      <c r="B10407" s="4">
        <v>17.439</v>
      </c>
      <c r="C10407" s="4">
        <v>17.152999999999999</v>
      </c>
    </row>
    <row r="10408" spans="1:3" x14ac:dyDescent="0.2">
      <c r="A10408" s="23">
        <v>42304.041666666701</v>
      </c>
      <c r="B10408" s="4">
        <v>17.367999999999999</v>
      </c>
      <c r="C10408" s="4">
        <v>17.106000000000002</v>
      </c>
    </row>
    <row r="10409" spans="1:3" x14ac:dyDescent="0.2">
      <c r="A10409" s="23">
        <v>42304.052083333299</v>
      </c>
      <c r="B10409" s="4">
        <v>17.32</v>
      </c>
      <c r="C10409" s="4">
        <v>17.058</v>
      </c>
    </row>
    <row r="10410" spans="1:3" x14ac:dyDescent="0.2">
      <c r="A10410" s="23">
        <v>42304.0625</v>
      </c>
      <c r="B10410" s="4">
        <v>17.248999999999999</v>
      </c>
      <c r="C10410" s="4">
        <v>17.033999999999999</v>
      </c>
    </row>
    <row r="10411" spans="1:3" x14ac:dyDescent="0.2">
      <c r="A10411" s="23">
        <v>42304.072916666701</v>
      </c>
      <c r="B10411" s="4">
        <v>17.201000000000001</v>
      </c>
      <c r="C10411" s="4">
        <v>16.986999999999998</v>
      </c>
    </row>
    <row r="10412" spans="1:3" x14ac:dyDescent="0.2">
      <c r="A10412" s="23">
        <v>42304.083333333299</v>
      </c>
      <c r="B10412" s="4">
        <v>17.152999999999999</v>
      </c>
      <c r="C10412" s="4">
        <v>16.963000000000001</v>
      </c>
    </row>
    <row r="10413" spans="1:3" x14ac:dyDescent="0.2">
      <c r="A10413" s="23">
        <v>42304.09375</v>
      </c>
      <c r="B10413" s="4">
        <v>17.106000000000002</v>
      </c>
      <c r="C10413" s="4">
        <v>16.914999999999999</v>
      </c>
    </row>
    <row r="10414" spans="1:3" x14ac:dyDescent="0.2">
      <c r="A10414" s="23">
        <v>42304.104166666701</v>
      </c>
      <c r="B10414" s="4">
        <v>17.058</v>
      </c>
      <c r="C10414" s="4">
        <v>16.891999999999999</v>
      </c>
    </row>
    <row r="10415" spans="1:3" x14ac:dyDescent="0.2">
      <c r="A10415" s="23">
        <v>42304.114583333299</v>
      </c>
      <c r="B10415" s="4">
        <v>17.010999999999999</v>
      </c>
      <c r="C10415" s="4">
        <v>16.867999999999999</v>
      </c>
    </row>
    <row r="10416" spans="1:3" x14ac:dyDescent="0.2">
      <c r="A10416" s="23">
        <v>42304.125</v>
      </c>
      <c r="B10416" s="4">
        <v>16.963000000000001</v>
      </c>
      <c r="C10416" s="4">
        <v>16.844000000000001</v>
      </c>
    </row>
    <row r="10417" spans="1:3" x14ac:dyDescent="0.2">
      <c r="A10417" s="23">
        <v>42304.135416666701</v>
      </c>
      <c r="B10417" s="4">
        <v>16.914999999999999</v>
      </c>
      <c r="C10417" s="4">
        <v>16.844000000000001</v>
      </c>
    </row>
    <row r="10418" spans="1:3" x14ac:dyDescent="0.2">
      <c r="A10418" s="23">
        <v>42304.145833333299</v>
      </c>
      <c r="B10418" s="4">
        <v>16.867999999999999</v>
      </c>
      <c r="C10418" s="4">
        <v>16.677</v>
      </c>
    </row>
    <row r="10419" spans="1:3" x14ac:dyDescent="0.2">
      <c r="A10419" s="23">
        <v>42304.15625</v>
      </c>
      <c r="B10419" s="4">
        <v>16.82</v>
      </c>
      <c r="C10419" s="4">
        <v>16.677</v>
      </c>
    </row>
    <row r="10420" spans="1:3" x14ac:dyDescent="0.2">
      <c r="A10420" s="23">
        <v>42304.166666666701</v>
      </c>
      <c r="B10420" s="4">
        <v>16.773</v>
      </c>
      <c r="C10420" s="4">
        <v>16.725000000000001</v>
      </c>
    </row>
    <row r="10421" spans="1:3" x14ac:dyDescent="0.2">
      <c r="A10421" s="23">
        <v>42304.177083333299</v>
      </c>
      <c r="B10421" s="4">
        <v>16.725000000000001</v>
      </c>
      <c r="C10421" s="4">
        <v>16.773</v>
      </c>
    </row>
    <row r="10422" spans="1:3" x14ac:dyDescent="0.2">
      <c r="A10422" s="23">
        <v>42304.1875</v>
      </c>
      <c r="B10422" s="4">
        <v>16.701000000000001</v>
      </c>
      <c r="C10422" s="4">
        <v>16.795999999999999</v>
      </c>
    </row>
    <row r="10423" spans="1:3" x14ac:dyDescent="0.2">
      <c r="A10423" s="23">
        <v>42304.197916666701</v>
      </c>
      <c r="B10423" s="4">
        <v>16.654</v>
      </c>
      <c r="C10423" s="4">
        <v>16.844000000000001</v>
      </c>
    </row>
    <row r="10424" spans="1:3" x14ac:dyDescent="0.2">
      <c r="A10424" s="23">
        <v>42304.208333333299</v>
      </c>
      <c r="B10424" s="4">
        <v>16.63</v>
      </c>
      <c r="C10424" s="4">
        <v>16.914999999999999</v>
      </c>
    </row>
    <row r="10425" spans="1:3" x14ac:dyDescent="0.2">
      <c r="A10425" s="23">
        <v>42304.21875</v>
      </c>
      <c r="B10425" s="4">
        <v>16.582000000000001</v>
      </c>
      <c r="C10425" s="4">
        <v>16.963000000000001</v>
      </c>
    </row>
    <row r="10426" spans="1:3" x14ac:dyDescent="0.2">
      <c r="A10426" s="23">
        <v>42304.229166666701</v>
      </c>
      <c r="B10426" s="4">
        <v>16.558</v>
      </c>
      <c r="C10426" s="4">
        <v>17.033999999999999</v>
      </c>
    </row>
    <row r="10427" spans="1:3" x14ac:dyDescent="0.2">
      <c r="A10427" s="23">
        <v>42304.239583333299</v>
      </c>
      <c r="B10427" s="4">
        <v>16.533999999999999</v>
      </c>
      <c r="C10427" s="4">
        <v>17.082000000000001</v>
      </c>
    </row>
    <row r="10428" spans="1:3" x14ac:dyDescent="0.2">
      <c r="A10428" s="23">
        <v>42304.25</v>
      </c>
      <c r="B10428" s="4">
        <v>16.510999999999999</v>
      </c>
      <c r="C10428" s="4">
        <v>17.13</v>
      </c>
    </row>
    <row r="10429" spans="1:3" x14ac:dyDescent="0.2">
      <c r="A10429" s="23">
        <v>42304.260416666701</v>
      </c>
      <c r="B10429" s="4">
        <v>16.486999999999998</v>
      </c>
      <c r="C10429" s="4">
        <v>17.152999999999999</v>
      </c>
    </row>
    <row r="10430" spans="1:3" x14ac:dyDescent="0.2">
      <c r="A10430" s="23">
        <v>42304.270833333299</v>
      </c>
      <c r="B10430" s="4">
        <v>16.463000000000001</v>
      </c>
      <c r="C10430" s="4">
        <v>17.201000000000001</v>
      </c>
    </row>
    <row r="10431" spans="1:3" x14ac:dyDescent="0.2">
      <c r="A10431" s="23">
        <v>42304.28125</v>
      </c>
      <c r="B10431" s="4">
        <v>16.439</v>
      </c>
      <c r="C10431" s="4">
        <v>17.225000000000001</v>
      </c>
    </row>
    <row r="10432" spans="1:3" x14ac:dyDescent="0.2">
      <c r="A10432" s="23">
        <v>42304.291666666701</v>
      </c>
      <c r="B10432" s="4">
        <v>16.414999999999999</v>
      </c>
      <c r="C10432" s="4">
        <v>17.271999999999998</v>
      </c>
    </row>
    <row r="10433" spans="1:3" x14ac:dyDescent="0.2">
      <c r="A10433" s="23">
        <v>42304.302083333299</v>
      </c>
      <c r="B10433" s="4">
        <v>16.391999999999999</v>
      </c>
      <c r="C10433" s="4">
        <v>17.295999999999999</v>
      </c>
    </row>
    <row r="10434" spans="1:3" x14ac:dyDescent="0.2">
      <c r="A10434" s="23">
        <v>42304.3125</v>
      </c>
      <c r="B10434" s="4">
        <v>16.391999999999999</v>
      </c>
      <c r="C10434" s="4">
        <v>17.344000000000001</v>
      </c>
    </row>
    <row r="10435" spans="1:3" x14ac:dyDescent="0.2">
      <c r="A10435" s="23">
        <v>42304.322916666701</v>
      </c>
      <c r="B10435" s="4">
        <v>16.391999999999999</v>
      </c>
      <c r="C10435" s="4">
        <v>17.390999999999998</v>
      </c>
    </row>
    <row r="10436" spans="1:3" x14ac:dyDescent="0.2">
      <c r="A10436" s="23">
        <v>42304.333333333299</v>
      </c>
      <c r="B10436" s="4">
        <v>16.391999999999999</v>
      </c>
      <c r="C10436" s="4">
        <v>17.439</v>
      </c>
    </row>
    <row r="10437" spans="1:3" x14ac:dyDescent="0.2">
      <c r="A10437" s="23">
        <v>42304.34375</v>
      </c>
      <c r="B10437" s="4">
        <v>16.414999999999999</v>
      </c>
      <c r="C10437" s="4">
        <v>17.486000000000001</v>
      </c>
    </row>
    <row r="10438" spans="1:3" x14ac:dyDescent="0.2">
      <c r="A10438" s="23">
        <v>42304.354166666701</v>
      </c>
      <c r="B10438" s="4">
        <v>16.414999999999999</v>
      </c>
      <c r="C10438" s="4">
        <v>17.533999999999999</v>
      </c>
    </row>
    <row r="10439" spans="1:3" x14ac:dyDescent="0.2">
      <c r="A10439" s="23">
        <v>42304.364583333299</v>
      </c>
      <c r="B10439" s="4">
        <v>16.439</v>
      </c>
      <c r="C10439" s="4">
        <v>17.582000000000001</v>
      </c>
    </row>
    <row r="10440" spans="1:3" x14ac:dyDescent="0.2">
      <c r="A10440" s="23">
        <v>42304.375</v>
      </c>
      <c r="B10440" s="4">
        <v>16.486999999999998</v>
      </c>
      <c r="C10440" s="4">
        <v>17.652999999999999</v>
      </c>
    </row>
    <row r="10441" spans="1:3" x14ac:dyDescent="0.2">
      <c r="A10441" s="23">
        <v>42304.385416666701</v>
      </c>
      <c r="B10441" s="4">
        <v>16.533999999999999</v>
      </c>
      <c r="C10441" s="4">
        <v>17.701000000000001</v>
      </c>
    </row>
    <row r="10442" spans="1:3" x14ac:dyDescent="0.2">
      <c r="A10442" s="23">
        <v>42304.395833333299</v>
      </c>
      <c r="B10442" s="4">
        <v>16.558</v>
      </c>
      <c r="C10442" s="4">
        <v>17.748000000000001</v>
      </c>
    </row>
    <row r="10443" spans="1:3" x14ac:dyDescent="0.2">
      <c r="A10443" s="23">
        <v>42304.40625</v>
      </c>
      <c r="B10443" s="4">
        <v>16.606000000000002</v>
      </c>
      <c r="C10443" s="4">
        <v>17.795999999999999</v>
      </c>
    </row>
    <row r="10444" spans="1:3" x14ac:dyDescent="0.2">
      <c r="A10444" s="23">
        <v>42304.416666666701</v>
      </c>
      <c r="B10444" s="4">
        <v>16.654</v>
      </c>
      <c r="C10444" s="4">
        <v>17.843</v>
      </c>
    </row>
    <row r="10445" spans="1:3" x14ac:dyDescent="0.2">
      <c r="A10445" s="23">
        <v>42304.427083333299</v>
      </c>
      <c r="B10445" s="4">
        <v>16.725000000000001</v>
      </c>
      <c r="C10445" s="4">
        <v>17.890999999999998</v>
      </c>
    </row>
    <row r="10446" spans="1:3" x14ac:dyDescent="0.2">
      <c r="A10446" s="23">
        <v>42304.4375</v>
      </c>
      <c r="B10446" s="4">
        <v>16.795999999999999</v>
      </c>
      <c r="C10446" s="4">
        <v>17.914999999999999</v>
      </c>
    </row>
    <row r="10447" spans="1:3" x14ac:dyDescent="0.2">
      <c r="A10447" s="23">
        <v>42304.447916666701</v>
      </c>
      <c r="B10447" s="4">
        <v>16.844000000000001</v>
      </c>
      <c r="C10447" s="4">
        <v>17.937999999999999</v>
      </c>
    </row>
    <row r="10448" spans="1:3" x14ac:dyDescent="0.2">
      <c r="A10448" s="23">
        <v>42304.458333333299</v>
      </c>
      <c r="B10448" s="4">
        <v>16.867999999999999</v>
      </c>
      <c r="C10448" s="4">
        <v>17.962</v>
      </c>
    </row>
    <row r="10449" spans="1:3" x14ac:dyDescent="0.2">
      <c r="A10449" s="23">
        <v>42304.46875</v>
      </c>
      <c r="B10449" s="4">
        <v>16.939</v>
      </c>
      <c r="C10449" s="4">
        <v>17.962</v>
      </c>
    </row>
    <row r="10450" spans="1:3" x14ac:dyDescent="0.2">
      <c r="A10450" s="23">
        <v>42304.479166666701</v>
      </c>
      <c r="B10450" s="4">
        <v>17.010999999999999</v>
      </c>
      <c r="C10450" s="4">
        <v>17.962</v>
      </c>
    </row>
    <row r="10451" spans="1:3" x14ac:dyDescent="0.2">
      <c r="A10451" s="23">
        <v>42304.489583333299</v>
      </c>
      <c r="B10451" s="4">
        <v>17.058</v>
      </c>
      <c r="C10451" s="4">
        <v>17.962</v>
      </c>
    </row>
    <row r="10452" spans="1:3" x14ac:dyDescent="0.2">
      <c r="A10452" s="23">
        <v>42304.5</v>
      </c>
      <c r="B10452" s="4">
        <v>17.106000000000002</v>
      </c>
      <c r="C10452" s="4">
        <v>17.962</v>
      </c>
    </row>
    <row r="10453" spans="1:3" x14ac:dyDescent="0.2">
      <c r="A10453" s="23">
        <v>42304.510416666701</v>
      </c>
      <c r="B10453" s="4">
        <v>17.152999999999999</v>
      </c>
      <c r="C10453" s="4">
        <v>17.937999999999999</v>
      </c>
    </row>
    <row r="10454" spans="1:3" x14ac:dyDescent="0.2">
      <c r="A10454" s="23">
        <v>42304.520833333299</v>
      </c>
      <c r="B10454" s="4">
        <v>17.201000000000001</v>
      </c>
      <c r="C10454" s="4">
        <v>17.937999999999999</v>
      </c>
    </row>
    <row r="10455" spans="1:3" x14ac:dyDescent="0.2">
      <c r="A10455" s="23">
        <v>42304.53125</v>
      </c>
      <c r="B10455" s="4">
        <v>17.225000000000001</v>
      </c>
      <c r="C10455" s="4">
        <v>17.937999999999999</v>
      </c>
    </row>
    <row r="10456" spans="1:3" x14ac:dyDescent="0.2">
      <c r="A10456" s="23">
        <v>42304.541666666701</v>
      </c>
      <c r="B10456" s="4">
        <v>17.271999999999998</v>
      </c>
      <c r="C10456" s="4">
        <v>17.937999999999999</v>
      </c>
    </row>
    <row r="10457" spans="1:3" x14ac:dyDescent="0.2">
      <c r="A10457" s="23">
        <v>42304.552083333299</v>
      </c>
      <c r="B10457" s="4">
        <v>17.295999999999999</v>
      </c>
      <c r="C10457" s="4">
        <v>17.962</v>
      </c>
    </row>
    <row r="10458" spans="1:3" x14ac:dyDescent="0.2">
      <c r="A10458" s="23">
        <v>42304.5625</v>
      </c>
      <c r="B10458" s="4">
        <v>17.32</v>
      </c>
      <c r="C10458" s="4">
        <v>17.962</v>
      </c>
    </row>
    <row r="10459" spans="1:3" x14ac:dyDescent="0.2">
      <c r="A10459" s="23">
        <v>42304.572916666701</v>
      </c>
      <c r="B10459" s="4">
        <v>17.367999999999999</v>
      </c>
      <c r="C10459" s="4">
        <v>17.962</v>
      </c>
    </row>
    <row r="10460" spans="1:3" x14ac:dyDescent="0.2">
      <c r="A10460" s="23">
        <v>42304.583333333299</v>
      </c>
      <c r="B10460" s="4">
        <v>17.414999999999999</v>
      </c>
      <c r="C10460" s="4">
        <v>17.937999999999999</v>
      </c>
    </row>
    <row r="10461" spans="1:3" x14ac:dyDescent="0.2">
      <c r="A10461" s="23">
        <v>42304.59375</v>
      </c>
      <c r="B10461" s="4">
        <v>17.439</v>
      </c>
      <c r="C10461" s="4">
        <v>17.937999999999999</v>
      </c>
    </row>
    <row r="10462" spans="1:3" x14ac:dyDescent="0.2">
      <c r="A10462" s="23">
        <v>42304.604166666701</v>
      </c>
      <c r="B10462" s="4">
        <v>17.486000000000001</v>
      </c>
      <c r="C10462" s="4">
        <v>17.914999999999999</v>
      </c>
    </row>
    <row r="10463" spans="1:3" x14ac:dyDescent="0.2">
      <c r="A10463" s="23">
        <v>42304.614583333299</v>
      </c>
      <c r="B10463" s="4">
        <v>17.533999999999999</v>
      </c>
      <c r="C10463" s="4">
        <v>17.914999999999999</v>
      </c>
    </row>
    <row r="10464" spans="1:3" x14ac:dyDescent="0.2">
      <c r="A10464" s="23">
        <v>42304.625</v>
      </c>
      <c r="B10464" s="4">
        <v>17.558</v>
      </c>
      <c r="C10464" s="4">
        <v>17.914999999999999</v>
      </c>
    </row>
    <row r="10465" spans="1:3" x14ac:dyDescent="0.2">
      <c r="A10465" s="23">
        <v>42304.635416666701</v>
      </c>
      <c r="B10465" s="4">
        <v>17.582000000000001</v>
      </c>
      <c r="C10465" s="4">
        <v>17.890999999999998</v>
      </c>
    </row>
    <row r="10466" spans="1:3" x14ac:dyDescent="0.2">
      <c r="A10466" s="23">
        <v>42304.645833333299</v>
      </c>
      <c r="B10466" s="4">
        <v>17.605</v>
      </c>
      <c r="C10466" s="4">
        <v>17.867000000000001</v>
      </c>
    </row>
    <row r="10467" spans="1:3" x14ac:dyDescent="0.2">
      <c r="A10467" s="23">
        <v>42304.65625</v>
      </c>
      <c r="B10467" s="4">
        <v>17.629000000000001</v>
      </c>
      <c r="C10467" s="4">
        <v>17.843</v>
      </c>
    </row>
    <row r="10468" spans="1:3" x14ac:dyDescent="0.2">
      <c r="A10468" s="23">
        <v>42304.666666666701</v>
      </c>
      <c r="B10468" s="4">
        <v>17.652999999999999</v>
      </c>
      <c r="C10468" s="4">
        <v>17.818999999999999</v>
      </c>
    </row>
    <row r="10469" spans="1:3" x14ac:dyDescent="0.2">
      <c r="A10469" s="23">
        <v>42304.677083333299</v>
      </c>
      <c r="B10469" s="4">
        <v>17.652999999999999</v>
      </c>
      <c r="C10469" s="4">
        <v>17.771999999999998</v>
      </c>
    </row>
    <row r="10470" spans="1:3" x14ac:dyDescent="0.2">
      <c r="A10470" s="23">
        <v>42304.6875</v>
      </c>
      <c r="B10470" s="4">
        <v>17.677</v>
      </c>
      <c r="C10470" s="4">
        <v>17.771999999999998</v>
      </c>
    </row>
    <row r="10471" spans="1:3" x14ac:dyDescent="0.2">
      <c r="A10471" s="23">
        <v>42304.697916666701</v>
      </c>
      <c r="B10471" s="4">
        <v>17.701000000000001</v>
      </c>
      <c r="C10471" s="4">
        <v>17.748000000000001</v>
      </c>
    </row>
    <row r="10472" spans="1:3" x14ac:dyDescent="0.2">
      <c r="A10472" s="23">
        <v>42304.708333333299</v>
      </c>
      <c r="B10472" s="4">
        <v>17.701000000000001</v>
      </c>
      <c r="C10472" s="4">
        <v>17.724</v>
      </c>
    </row>
    <row r="10473" spans="1:3" x14ac:dyDescent="0.2">
      <c r="A10473" s="23">
        <v>42304.71875</v>
      </c>
      <c r="B10473" s="4">
        <v>17.724</v>
      </c>
      <c r="C10473" s="4">
        <v>17.724</v>
      </c>
    </row>
    <row r="10474" spans="1:3" x14ac:dyDescent="0.2">
      <c r="A10474" s="23">
        <v>42304.729166666701</v>
      </c>
      <c r="B10474" s="4">
        <v>17.724</v>
      </c>
      <c r="C10474" s="4">
        <v>17.701000000000001</v>
      </c>
    </row>
    <row r="10475" spans="1:3" x14ac:dyDescent="0.2">
      <c r="A10475" s="23">
        <v>42304.739583333299</v>
      </c>
      <c r="B10475" s="4">
        <v>17.748000000000001</v>
      </c>
      <c r="C10475" s="4">
        <v>17.701000000000001</v>
      </c>
    </row>
    <row r="10476" spans="1:3" x14ac:dyDescent="0.2">
      <c r="A10476" s="23">
        <v>42304.75</v>
      </c>
      <c r="B10476" s="4">
        <v>17.748000000000001</v>
      </c>
      <c r="C10476" s="4">
        <v>17.677</v>
      </c>
    </row>
    <row r="10477" spans="1:3" x14ac:dyDescent="0.2">
      <c r="A10477" s="23">
        <v>42304.760416666701</v>
      </c>
      <c r="B10477" s="4">
        <v>17.771999999999998</v>
      </c>
      <c r="C10477" s="4">
        <v>17.652999999999999</v>
      </c>
    </row>
    <row r="10478" spans="1:3" x14ac:dyDescent="0.2">
      <c r="A10478" s="23">
        <v>42304.770833333299</v>
      </c>
      <c r="B10478" s="4">
        <v>17.771999999999998</v>
      </c>
      <c r="C10478" s="4">
        <v>17.629000000000001</v>
      </c>
    </row>
    <row r="10479" spans="1:3" x14ac:dyDescent="0.2">
      <c r="A10479" s="23">
        <v>42304.78125</v>
      </c>
      <c r="B10479" s="4">
        <v>17.795999999999999</v>
      </c>
      <c r="C10479" s="4">
        <v>17.605</v>
      </c>
    </row>
    <row r="10480" spans="1:3" x14ac:dyDescent="0.2">
      <c r="A10480" s="23">
        <v>42304.791666666701</v>
      </c>
      <c r="B10480" s="4">
        <v>17.795999999999999</v>
      </c>
      <c r="C10480" s="4">
        <v>17.582000000000001</v>
      </c>
    </row>
    <row r="10481" spans="1:3" x14ac:dyDescent="0.2">
      <c r="A10481" s="23">
        <v>42304.802083333299</v>
      </c>
      <c r="B10481" s="4">
        <v>17.795999999999999</v>
      </c>
      <c r="C10481" s="4">
        <v>17.533999999999999</v>
      </c>
    </row>
    <row r="10482" spans="1:3" x14ac:dyDescent="0.2">
      <c r="A10482" s="23">
        <v>42304.8125</v>
      </c>
      <c r="B10482" s="4">
        <v>17.818999999999999</v>
      </c>
      <c r="C10482" s="4">
        <v>17.510000000000002</v>
      </c>
    </row>
    <row r="10483" spans="1:3" x14ac:dyDescent="0.2">
      <c r="A10483" s="23">
        <v>42304.822916666701</v>
      </c>
      <c r="B10483" s="4">
        <v>17.818999999999999</v>
      </c>
      <c r="C10483" s="4">
        <v>17.463000000000001</v>
      </c>
    </row>
    <row r="10484" spans="1:3" x14ac:dyDescent="0.2">
      <c r="A10484" s="23">
        <v>42304.833333333299</v>
      </c>
      <c r="B10484" s="4">
        <v>17.818999999999999</v>
      </c>
      <c r="C10484" s="4">
        <v>17.414999999999999</v>
      </c>
    </row>
    <row r="10485" spans="1:3" x14ac:dyDescent="0.2">
      <c r="A10485" s="23">
        <v>42304.84375</v>
      </c>
      <c r="B10485" s="4">
        <v>17.818999999999999</v>
      </c>
      <c r="C10485" s="4">
        <v>17.390999999999998</v>
      </c>
    </row>
    <row r="10486" spans="1:3" x14ac:dyDescent="0.2">
      <c r="A10486" s="23">
        <v>42304.854166666701</v>
      </c>
      <c r="B10486" s="4">
        <v>17.818999999999999</v>
      </c>
      <c r="C10486" s="4">
        <v>17.344000000000001</v>
      </c>
    </row>
    <row r="10487" spans="1:3" x14ac:dyDescent="0.2">
      <c r="A10487" s="23">
        <v>42304.864583333299</v>
      </c>
      <c r="B10487" s="4">
        <v>17.818999999999999</v>
      </c>
      <c r="C10487" s="4">
        <v>17.32</v>
      </c>
    </row>
    <row r="10488" spans="1:3" x14ac:dyDescent="0.2">
      <c r="A10488" s="23">
        <v>42304.875</v>
      </c>
      <c r="B10488" s="4">
        <v>17.818999999999999</v>
      </c>
      <c r="C10488" s="4">
        <v>17.271999999999998</v>
      </c>
    </row>
    <row r="10489" spans="1:3" x14ac:dyDescent="0.2">
      <c r="A10489" s="23">
        <v>42304.885416666701</v>
      </c>
      <c r="B10489" s="4">
        <v>17.795999999999999</v>
      </c>
      <c r="C10489" s="4">
        <v>17.248999999999999</v>
      </c>
    </row>
    <row r="10490" spans="1:3" x14ac:dyDescent="0.2">
      <c r="A10490" s="23">
        <v>42304.895833333299</v>
      </c>
      <c r="B10490" s="4">
        <v>17.795999999999999</v>
      </c>
      <c r="C10490" s="4">
        <v>17.201000000000001</v>
      </c>
    </row>
    <row r="10491" spans="1:3" x14ac:dyDescent="0.2">
      <c r="A10491" s="23">
        <v>42304.90625</v>
      </c>
      <c r="B10491" s="4">
        <v>17.795999999999999</v>
      </c>
      <c r="C10491" s="4">
        <v>17.152999999999999</v>
      </c>
    </row>
    <row r="10492" spans="1:3" x14ac:dyDescent="0.2">
      <c r="A10492" s="23">
        <v>42304.916666666701</v>
      </c>
      <c r="B10492" s="4">
        <v>17.795999999999999</v>
      </c>
      <c r="C10492" s="4">
        <v>17.13</v>
      </c>
    </row>
    <row r="10493" spans="1:3" x14ac:dyDescent="0.2">
      <c r="A10493" s="23">
        <v>42304.927083333299</v>
      </c>
      <c r="B10493" s="4">
        <v>17.795999999999999</v>
      </c>
      <c r="C10493" s="4">
        <v>17.106000000000002</v>
      </c>
    </row>
    <row r="10494" spans="1:3" x14ac:dyDescent="0.2">
      <c r="A10494" s="23">
        <v>42304.9375</v>
      </c>
      <c r="B10494" s="4">
        <v>17.771999999999998</v>
      </c>
      <c r="C10494" s="4">
        <v>17.058</v>
      </c>
    </row>
    <row r="10495" spans="1:3" x14ac:dyDescent="0.2">
      <c r="A10495" s="23">
        <v>42304.947916666701</v>
      </c>
      <c r="B10495" s="4">
        <v>17.771999999999998</v>
      </c>
      <c r="C10495" s="4">
        <v>17.010999999999999</v>
      </c>
    </row>
    <row r="10496" spans="1:3" x14ac:dyDescent="0.2">
      <c r="A10496" s="23">
        <v>42304.958333333299</v>
      </c>
      <c r="B10496" s="4">
        <v>17.748000000000001</v>
      </c>
      <c r="C10496" s="4">
        <v>16.963000000000001</v>
      </c>
    </row>
    <row r="10497" spans="1:3" x14ac:dyDescent="0.2">
      <c r="A10497" s="23">
        <v>42304.96875</v>
      </c>
      <c r="B10497" s="4">
        <v>17.748000000000001</v>
      </c>
      <c r="C10497" s="4">
        <v>16.939</v>
      </c>
    </row>
    <row r="10498" spans="1:3" x14ac:dyDescent="0.2">
      <c r="A10498" s="23">
        <v>42304.979166666701</v>
      </c>
      <c r="B10498" s="4">
        <v>17.724</v>
      </c>
      <c r="C10498" s="4">
        <v>16.891999999999999</v>
      </c>
    </row>
    <row r="10499" spans="1:3" x14ac:dyDescent="0.2">
      <c r="A10499" s="23">
        <v>42304.989583333299</v>
      </c>
      <c r="B10499" s="4">
        <v>17.724</v>
      </c>
      <c r="C10499" s="4">
        <v>16.867999999999999</v>
      </c>
    </row>
    <row r="10500" spans="1:3" x14ac:dyDescent="0.2">
      <c r="A10500" s="23">
        <v>42305</v>
      </c>
      <c r="B10500" s="4">
        <v>17.701000000000001</v>
      </c>
      <c r="C10500" s="4">
        <v>16.82</v>
      </c>
    </row>
    <row r="10501" spans="1:3" x14ac:dyDescent="0.2">
      <c r="A10501" s="23">
        <v>42305.010416666701</v>
      </c>
      <c r="B10501" s="4">
        <v>17.677</v>
      </c>
      <c r="C10501" s="4">
        <v>16.773</v>
      </c>
    </row>
    <row r="10502" spans="1:3" x14ac:dyDescent="0.2">
      <c r="A10502" s="23">
        <v>42305.020833333299</v>
      </c>
      <c r="B10502" s="4">
        <v>17.652999999999999</v>
      </c>
      <c r="C10502" s="4">
        <v>16.748999999999999</v>
      </c>
    </row>
    <row r="10503" spans="1:3" x14ac:dyDescent="0.2">
      <c r="A10503" s="23">
        <v>42305.03125</v>
      </c>
      <c r="B10503" s="4">
        <v>17.652999999999999</v>
      </c>
      <c r="C10503" s="4">
        <v>16.701000000000001</v>
      </c>
    </row>
    <row r="10504" spans="1:3" x14ac:dyDescent="0.2">
      <c r="A10504" s="23">
        <v>42305.041666666701</v>
      </c>
      <c r="B10504" s="4">
        <v>17.629000000000001</v>
      </c>
      <c r="C10504" s="4">
        <v>16.654</v>
      </c>
    </row>
    <row r="10505" spans="1:3" x14ac:dyDescent="0.2">
      <c r="A10505" s="23">
        <v>42305.052083333299</v>
      </c>
      <c r="B10505" s="4">
        <v>17.605</v>
      </c>
      <c r="C10505" s="4">
        <v>16.63</v>
      </c>
    </row>
    <row r="10506" spans="1:3" x14ac:dyDescent="0.2">
      <c r="A10506" s="23">
        <v>42305.0625</v>
      </c>
      <c r="B10506" s="4">
        <v>17.582000000000001</v>
      </c>
      <c r="C10506" s="4">
        <v>16.582000000000001</v>
      </c>
    </row>
    <row r="10507" spans="1:3" x14ac:dyDescent="0.2">
      <c r="A10507" s="23">
        <v>42305.072916666701</v>
      </c>
      <c r="B10507" s="4">
        <v>17.558</v>
      </c>
      <c r="C10507" s="4">
        <v>16.533999999999999</v>
      </c>
    </row>
    <row r="10508" spans="1:3" x14ac:dyDescent="0.2">
      <c r="A10508" s="23">
        <v>42305.083333333299</v>
      </c>
      <c r="B10508" s="4">
        <v>17.533999999999999</v>
      </c>
      <c r="C10508" s="4">
        <v>16.510999999999999</v>
      </c>
    </row>
    <row r="10509" spans="1:3" x14ac:dyDescent="0.2">
      <c r="A10509" s="23">
        <v>42305.09375</v>
      </c>
      <c r="B10509" s="4">
        <v>17.533999999999999</v>
      </c>
      <c r="C10509" s="4">
        <v>16.463000000000001</v>
      </c>
    </row>
    <row r="10510" spans="1:3" x14ac:dyDescent="0.2">
      <c r="A10510" s="23">
        <v>42305.104166666701</v>
      </c>
      <c r="B10510" s="4">
        <v>17.510000000000002</v>
      </c>
      <c r="C10510" s="4">
        <v>16.439</v>
      </c>
    </row>
    <row r="10511" spans="1:3" x14ac:dyDescent="0.2">
      <c r="A10511" s="23">
        <v>42305.114583333299</v>
      </c>
      <c r="B10511" s="4">
        <v>17.486000000000001</v>
      </c>
      <c r="C10511" s="4">
        <v>16.414999999999999</v>
      </c>
    </row>
    <row r="10512" spans="1:3" x14ac:dyDescent="0.2">
      <c r="A10512" s="23">
        <v>42305.125</v>
      </c>
      <c r="B10512" s="4">
        <v>17.463000000000001</v>
      </c>
      <c r="C10512" s="4">
        <v>16.439</v>
      </c>
    </row>
    <row r="10513" spans="1:3" x14ac:dyDescent="0.2">
      <c r="A10513" s="23">
        <v>42305.135416666701</v>
      </c>
      <c r="B10513" s="4">
        <v>17.439</v>
      </c>
      <c r="C10513" s="4">
        <v>16.439</v>
      </c>
    </row>
    <row r="10514" spans="1:3" x14ac:dyDescent="0.2">
      <c r="A10514" s="23">
        <v>42305.145833333299</v>
      </c>
      <c r="B10514" s="4">
        <v>17.414999999999999</v>
      </c>
      <c r="C10514" s="4">
        <v>16.463000000000001</v>
      </c>
    </row>
    <row r="10515" spans="1:3" x14ac:dyDescent="0.2">
      <c r="A10515" s="23">
        <v>42305.15625</v>
      </c>
      <c r="B10515" s="4">
        <v>17.367999999999999</v>
      </c>
      <c r="C10515" s="4">
        <v>16.510999999999999</v>
      </c>
    </row>
    <row r="10516" spans="1:3" x14ac:dyDescent="0.2">
      <c r="A10516" s="23">
        <v>42305.166666666701</v>
      </c>
      <c r="B10516" s="4">
        <v>17.344000000000001</v>
      </c>
      <c r="C10516" s="4">
        <v>16.558</v>
      </c>
    </row>
    <row r="10517" spans="1:3" x14ac:dyDescent="0.2">
      <c r="A10517" s="23">
        <v>42305.177083333299</v>
      </c>
      <c r="B10517" s="4">
        <v>17.32</v>
      </c>
      <c r="C10517" s="4">
        <v>16.606000000000002</v>
      </c>
    </row>
    <row r="10518" spans="1:3" x14ac:dyDescent="0.2">
      <c r="A10518" s="23">
        <v>42305.1875</v>
      </c>
      <c r="B10518" s="4">
        <v>17.295999999999999</v>
      </c>
      <c r="C10518" s="4">
        <v>16.677</v>
      </c>
    </row>
    <row r="10519" spans="1:3" x14ac:dyDescent="0.2">
      <c r="A10519" s="23">
        <v>42305.197916666701</v>
      </c>
      <c r="B10519" s="4">
        <v>17.248999999999999</v>
      </c>
      <c r="C10519" s="4">
        <v>16.725000000000001</v>
      </c>
    </row>
    <row r="10520" spans="1:3" x14ac:dyDescent="0.2">
      <c r="A10520" s="23">
        <v>42305.208333333299</v>
      </c>
      <c r="B10520" s="4">
        <v>17.225000000000001</v>
      </c>
      <c r="C10520" s="4">
        <v>16.773</v>
      </c>
    </row>
    <row r="10521" spans="1:3" x14ac:dyDescent="0.2">
      <c r="A10521" s="23">
        <v>42305.21875</v>
      </c>
      <c r="B10521" s="4">
        <v>17.177</v>
      </c>
      <c r="C10521" s="4">
        <v>16.867999999999999</v>
      </c>
    </row>
    <row r="10522" spans="1:3" x14ac:dyDescent="0.2">
      <c r="A10522" s="23">
        <v>42305.229166666701</v>
      </c>
      <c r="B10522" s="4">
        <v>17.152999999999999</v>
      </c>
      <c r="C10522" s="4">
        <v>16.939</v>
      </c>
    </row>
    <row r="10523" spans="1:3" x14ac:dyDescent="0.2">
      <c r="A10523" s="23">
        <v>42305.239583333299</v>
      </c>
      <c r="B10523" s="4">
        <v>17.106000000000002</v>
      </c>
      <c r="C10523" s="4">
        <v>16.986999999999998</v>
      </c>
    </row>
    <row r="10524" spans="1:3" x14ac:dyDescent="0.2">
      <c r="A10524" s="23">
        <v>42305.25</v>
      </c>
      <c r="B10524" s="4">
        <v>17.058</v>
      </c>
      <c r="C10524" s="4">
        <v>17.058</v>
      </c>
    </row>
    <row r="10525" spans="1:3" x14ac:dyDescent="0.2">
      <c r="A10525" s="23">
        <v>42305.260416666701</v>
      </c>
      <c r="B10525" s="4">
        <v>17.010999999999999</v>
      </c>
      <c r="C10525" s="4">
        <v>17.106000000000002</v>
      </c>
    </row>
    <row r="10526" spans="1:3" x14ac:dyDescent="0.2">
      <c r="A10526" s="23">
        <v>42305.270833333299</v>
      </c>
      <c r="B10526" s="4">
        <v>16.986999999999998</v>
      </c>
      <c r="C10526" s="4">
        <v>17.152999999999999</v>
      </c>
    </row>
    <row r="10527" spans="1:3" x14ac:dyDescent="0.2">
      <c r="A10527" s="23">
        <v>42305.28125</v>
      </c>
      <c r="B10527" s="4">
        <v>16.939</v>
      </c>
      <c r="C10527" s="4">
        <v>17.177</v>
      </c>
    </row>
    <row r="10528" spans="1:3" x14ac:dyDescent="0.2">
      <c r="A10528" s="23">
        <v>42305.291666666701</v>
      </c>
      <c r="B10528" s="4">
        <v>16.914999999999999</v>
      </c>
      <c r="C10528" s="4">
        <v>17.225000000000001</v>
      </c>
    </row>
    <row r="10529" spans="1:3" x14ac:dyDescent="0.2">
      <c r="A10529" s="23">
        <v>42305.302083333299</v>
      </c>
      <c r="B10529" s="4">
        <v>16.891999999999999</v>
      </c>
      <c r="C10529" s="4">
        <v>17.271999999999998</v>
      </c>
    </row>
    <row r="10530" spans="1:3" x14ac:dyDescent="0.2">
      <c r="A10530" s="23">
        <v>42305.3125</v>
      </c>
      <c r="B10530" s="4">
        <v>16.867999999999999</v>
      </c>
      <c r="C10530" s="4">
        <v>17.32</v>
      </c>
    </row>
    <row r="10531" spans="1:3" x14ac:dyDescent="0.2">
      <c r="A10531" s="23">
        <v>42305.322916666701</v>
      </c>
      <c r="B10531" s="4">
        <v>16.867999999999999</v>
      </c>
      <c r="C10531" s="4">
        <v>17.367999999999999</v>
      </c>
    </row>
    <row r="10532" spans="1:3" x14ac:dyDescent="0.2">
      <c r="A10532" s="23">
        <v>42305.333333333299</v>
      </c>
      <c r="B10532" s="4">
        <v>16.867999999999999</v>
      </c>
      <c r="C10532" s="4">
        <v>17.414999999999999</v>
      </c>
    </row>
    <row r="10533" spans="1:3" x14ac:dyDescent="0.2">
      <c r="A10533" s="23">
        <v>42305.34375</v>
      </c>
      <c r="B10533" s="4">
        <v>16.891999999999999</v>
      </c>
      <c r="C10533" s="4">
        <v>17.463000000000001</v>
      </c>
    </row>
    <row r="10534" spans="1:3" x14ac:dyDescent="0.2">
      <c r="A10534" s="23">
        <v>42305.354166666701</v>
      </c>
      <c r="B10534" s="4">
        <v>16.914999999999999</v>
      </c>
      <c r="C10534" s="4">
        <v>17.533999999999999</v>
      </c>
    </row>
    <row r="10535" spans="1:3" x14ac:dyDescent="0.2">
      <c r="A10535" s="23">
        <v>42305.364583333299</v>
      </c>
      <c r="B10535" s="4">
        <v>16.914999999999999</v>
      </c>
      <c r="C10535" s="4">
        <v>17.582000000000001</v>
      </c>
    </row>
    <row r="10536" spans="1:3" x14ac:dyDescent="0.2">
      <c r="A10536" s="23">
        <v>42305.375</v>
      </c>
      <c r="B10536" s="4">
        <v>16.939</v>
      </c>
      <c r="C10536" s="4">
        <v>17.652999999999999</v>
      </c>
    </row>
    <row r="10537" spans="1:3" x14ac:dyDescent="0.2">
      <c r="A10537" s="23">
        <v>42305.385416666701</v>
      </c>
      <c r="B10537" s="4">
        <v>16.986999999999998</v>
      </c>
      <c r="C10537" s="4">
        <v>17.724</v>
      </c>
    </row>
    <row r="10538" spans="1:3" x14ac:dyDescent="0.2">
      <c r="A10538" s="23">
        <v>42305.395833333299</v>
      </c>
      <c r="B10538" s="4">
        <v>17.058</v>
      </c>
      <c r="C10538" s="4">
        <v>17.771999999999998</v>
      </c>
    </row>
    <row r="10539" spans="1:3" x14ac:dyDescent="0.2">
      <c r="A10539" s="23">
        <v>42305.40625</v>
      </c>
      <c r="B10539" s="4">
        <v>17.106000000000002</v>
      </c>
      <c r="C10539" s="4">
        <v>17.843</v>
      </c>
    </row>
    <row r="10540" spans="1:3" x14ac:dyDescent="0.2">
      <c r="A10540" s="23">
        <v>42305.416666666701</v>
      </c>
      <c r="B10540" s="4">
        <v>17.152999999999999</v>
      </c>
      <c r="C10540" s="4">
        <v>17.890999999999998</v>
      </c>
    </row>
    <row r="10541" spans="1:3" x14ac:dyDescent="0.2">
      <c r="A10541" s="23">
        <v>42305.427083333299</v>
      </c>
      <c r="B10541" s="4">
        <v>17.225000000000001</v>
      </c>
      <c r="C10541" s="4">
        <v>17.937999999999999</v>
      </c>
    </row>
    <row r="10542" spans="1:3" x14ac:dyDescent="0.2">
      <c r="A10542" s="23">
        <v>42305.4375</v>
      </c>
      <c r="B10542" s="4">
        <v>17.271999999999998</v>
      </c>
      <c r="C10542" s="4">
        <v>17.986000000000001</v>
      </c>
    </row>
    <row r="10543" spans="1:3" x14ac:dyDescent="0.2">
      <c r="A10543" s="23">
        <v>42305.447916666701</v>
      </c>
      <c r="B10543" s="4">
        <v>17.344000000000001</v>
      </c>
      <c r="C10543" s="4">
        <v>18.033000000000001</v>
      </c>
    </row>
    <row r="10544" spans="1:3" x14ac:dyDescent="0.2">
      <c r="A10544" s="23">
        <v>42305.458333333299</v>
      </c>
      <c r="B10544" s="4">
        <v>17.390999999999998</v>
      </c>
      <c r="C10544" s="4">
        <v>18.056999999999999</v>
      </c>
    </row>
    <row r="10545" spans="1:3" x14ac:dyDescent="0.2">
      <c r="A10545" s="23">
        <v>42305.46875</v>
      </c>
      <c r="B10545" s="4">
        <v>17.414999999999999</v>
      </c>
      <c r="C10545" s="4">
        <v>18.081</v>
      </c>
    </row>
    <row r="10546" spans="1:3" x14ac:dyDescent="0.2">
      <c r="A10546" s="23">
        <v>42305.479166666701</v>
      </c>
      <c r="B10546" s="4">
        <v>17.486000000000001</v>
      </c>
      <c r="C10546" s="4">
        <v>18.081</v>
      </c>
    </row>
    <row r="10547" spans="1:3" x14ac:dyDescent="0.2">
      <c r="A10547" s="23">
        <v>42305.489583333299</v>
      </c>
      <c r="B10547" s="4">
        <v>17.558</v>
      </c>
      <c r="C10547" s="4">
        <v>18.105</v>
      </c>
    </row>
    <row r="10548" spans="1:3" x14ac:dyDescent="0.2">
      <c r="A10548" s="23">
        <v>42305.5</v>
      </c>
      <c r="B10548" s="4">
        <v>17.582000000000001</v>
      </c>
      <c r="C10548" s="4">
        <v>18.129000000000001</v>
      </c>
    </row>
    <row r="10549" spans="1:3" x14ac:dyDescent="0.2">
      <c r="A10549" s="23">
        <v>42305.510416666701</v>
      </c>
      <c r="B10549" s="4">
        <v>17.652999999999999</v>
      </c>
      <c r="C10549" s="4">
        <v>18.129000000000001</v>
      </c>
    </row>
    <row r="10550" spans="1:3" x14ac:dyDescent="0.2">
      <c r="A10550" s="23">
        <v>42305.520833333299</v>
      </c>
      <c r="B10550" s="4">
        <v>17.701000000000001</v>
      </c>
      <c r="C10550" s="4">
        <v>18.129000000000001</v>
      </c>
    </row>
    <row r="10551" spans="1:3" x14ac:dyDescent="0.2">
      <c r="A10551" s="23">
        <v>42305.53125</v>
      </c>
      <c r="B10551" s="4">
        <v>17.771999999999998</v>
      </c>
      <c r="C10551" s="4">
        <v>18.129000000000001</v>
      </c>
    </row>
    <row r="10552" spans="1:3" x14ac:dyDescent="0.2">
      <c r="A10552" s="23">
        <v>42305.541666666701</v>
      </c>
      <c r="B10552" s="4">
        <v>17.818999999999999</v>
      </c>
      <c r="C10552" s="4">
        <v>18.129000000000001</v>
      </c>
    </row>
    <row r="10553" spans="1:3" x14ac:dyDescent="0.2">
      <c r="A10553" s="23">
        <v>42305.552083333299</v>
      </c>
      <c r="B10553" s="4">
        <v>17.843</v>
      </c>
      <c r="C10553" s="4">
        <v>18.129000000000001</v>
      </c>
    </row>
    <row r="10554" spans="1:3" x14ac:dyDescent="0.2">
      <c r="A10554" s="23">
        <v>42305.5625</v>
      </c>
      <c r="B10554" s="4">
        <v>17.867000000000001</v>
      </c>
      <c r="C10554" s="4">
        <v>18.129000000000001</v>
      </c>
    </row>
    <row r="10555" spans="1:3" x14ac:dyDescent="0.2">
      <c r="A10555" s="23">
        <v>42305.572916666701</v>
      </c>
      <c r="B10555" s="4">
        <v>17.914999999999999</v>
      </c>
      <c r="C10555" s="4">
        <v>18.105</v>
      </c>
    </row>
    <row r="10556" spans="1:3" x14ac:dyDescent="0.2">
      <c r="A10556" s="23">
        <v>42305.583333333299</v>
      </c>
      <c r="B10556" s="4">
        <v>17.937999999999999</v>
      </c>
      <c r="C10556" s="4">
        <v>18.081</v>
      </c>
    </row>
    <row r="10557" spans="1:3" x14ac:dyDescent="0.2">
      <c r="A10557" s="23">
        <v>42305.59375</v>
      </c>
      <c r="B10557" s="4">
        <v>17.914999999999999</v>
      </c>
      <c r="C10557" s="4">
        <v>18.056999999999999</v>
      </c>
    </row>
    <row r="10558" spans="1:3" x14ac:dyDescent="0.2">
      <c r="A10558" s="23">
        <v>42305.604166666701</v>
      </c>
      <c r="B10558" s="4">
        <v>17.962</v>
      </c>
      <c r="C10558" s="4">
        <v>18.033000000000001</v>
      </c>
    </row>
    <row r="10559" spans="1:3" x14ac:dyDescent="0.2">
      <c r="A10559" s="23">
        <v>42305.614583333299</v>
      </c>
      <c r="B10559" s="4">
        <v>17.986000000000001</v>
      </c>
      <c r="C10559" s="4">
        <v>18.010000000000002</v>
      </c>
    </row>
    <row r="10560" spans="1:3" x14ac:dyDescent="0.2">
      <c r="A10560" s="23">
        <v>42305.625</v>
      </c>
      <c r="B10560" s="4">
        <v>18.010000000000002</v>
      </c>
      <c r="C10560" s="4">
        <v>17.986000000000001</v>
      </c>
    </row>
    <row r="10561" spans="1:3" x14ac:dyDescent="0.2">
      <c r="A10561" s="23">
        <v>42305.635416666701</v>
      </c>
      <c r="B10561" s="4">
        <v>18.010000000000002</v>
      </c>
      <c r="C10561" s="4">
        <v>17.962</v>
      </c>
    </row>
    <row r="10562" spans="1:3" x14ac:dyDescent="0.2">
      <c r="A10562" s="23">
        <v>42305.645833333299</v>
      </c>
      <c r="B10562" s="4">
        <v>18.033000000000001</v>
      </c>
      <c r="C10562" s="4">
        <v>17.937999999999999</v>
      </c>
    </row>
    <row r="10563" spans="1:3" x14ac:dyDescent="0.2">
      <c r="A10563" s="23">
        <v>42305.65625</v>
      </c>
      <c r="B10563" s="4">
        <v>18.056999999999999</v>
      </c>
      <c r="C10563" s="4">
        <v>17.914999999999999</v>
      </c>
    </row>
    <row r="10564" spans="1:3" x14ac:dyDescent="0.2">
      <c r="A10564" s="23">
        <v>42305.666666666701</v>
      </c>
      <c r="B10564" s="4">
        <v>18.056999999999999</v>
      </c>
      <c r="C10564" s="4">
        <v>17.867000000000001</v>
      </c>
    </row>
    <row r="10565" spans="1:3" x14ac:dyDescent="0.2">
      <c r="A10565" s="23">
        <v>42305.677083333299</v>
      </c>
      <c r="B10565" s="4">
        <v>18.081</v>
      </c>
      <c r="C10565" s="4">
        <v>17.843</v>
      </c>
    </row>
    <row r="10566" spans="1:3" x14ac:dyDescent="0.2">
      <c r="A10566" s="23">
        <v>42305.6875</v>
      </c>
      <c r="B10566" s="4">
        <v>18.081</v>
      </c>
      <c r="C10566" s="4">
        <v>17.818999999999999</v>
      </c>
    </row>
    <row r="10567" spans="1:3" x14ac:dyDescent="0.2">
      <c r="A10567" s="23">
        <v>42305.697916666701</v>
      </c>
      <c r="B10567" s="4">
        <v>18.081</v>
      </c>
      <c r="C10567" s="4">
        <v>17.795999999999999</v>
      </c>
    </row>
    <row r="10568" spans="1:3" x14ac:dyDescent="0.2">
      <c r="A10568" s="23">
        <v>42305.708333333299</v>
      </c>
      <c r="B10568" s="4">
        <v>18.081</v>
      </c>
      <c r="C10568" s="4">
        <v>17.748000000000001</v>
      </c>
    </row>
    <row r="10569" spans="1:3" x14ac:dyDescent="0.2">
      <c r="A10569" s="23">
        <v>42305.71875</v>
      </c>
      <c r="B10569" s="4">
        <v>18.056999999999999</v>
      </c>
      <c r="C10569" s="4">
        <v>17.724</v>
      </c>
    </row>
    <row r="10570" spans="1:3" x14ac:dyDescent="0.2">
      <c r="A10570" s="23">
        <v>42305.729166666701</v>
      </c>
      <c r="B10570" s="4">
        <v>18.033000000000001</v>
      </c>
      <c r="C10570" s="4">
        <v>17.677</v>
      </c>
    </row>
    <row r="10571" spans="1:3" x14ac:dyDescent="0.2">
      <c r="A10571" s="23">
        <v>42305.739583333299</v>
      </c>
      <c r="B10571" s="4">
        <v>18.010000000000002</v>
      </c>
      <c r="C10571" s="4">
        <v>17.652999999999999</v>
      </c>
    </row>
    <row r="10572" spans="1:3" x14ac:dyDescent="0.2">
      <c r="A10572" s="23">
        <v>42305.75</v>
      </c>
      <c r="B10572" s="4">
        <v>17.986000000000001</v>
      </c>
      <c r="C10572" s="4">
        <v>17.605</v>
      </c>
    </row>
    <row r="10573" spans="1:3" x14ac:dyDescent="0.2">
      <c r="A10573" s="23">
        <v>42305.760416666701</v>
      </c>
      <c r="B10573" s="4">
        <v>17.937999999999999</v>
      </c>
      <c r="C10573" s="4">
        <v>17.582000000000001</v>
      </c>
    </row>
    <row r="10574" spans="1:3" x14ac:dyDescent="0.2">
      <c r="A10574" s="23">
        <v>42305.770833333299</v>
      </c>
      <c r="B10574" s="4">
        <v>17.914999999999999</v>
      </c>
      <c r="C10574" s="4">
        <v>17.533999999999999</v>
      </c>
    </row>
    <row r="10575" spans="1:3" x14ac:dyDescent="0.2">
      <c r="A10575" s="23">
        <v>42305.78125</v>
      </c>
      <c r="B10575" s="4">
        <v>17.890999999999998</v>
      </c>
      <c r="C10575" s="4">
        <v>17.510000000000002</v>
      </c>
    </row>
    <row r="10576" spans="1:3" x14ac:dyDescent="0.2">
      <c r="A10576" s="23">
        <v>42305.791666666701</v>
      </c>
      <c r="B10576" s="4">
        <v>17.843</v>
      </c>
      <c r="C10576" s="4">
        <v>17.463000000000001</v>
      </c>
    </row>
    <row r="10577" spans="1:3" x14ac:dyDescent="0.2">
      <c r="A10577" s="23">
        <v>42305.802083333299</v>
      </c>
      <c r="B10577" s="4">
        <v>17.818999999999999</v>
      </c>
      <c r="C10577" s="4">
        <v>17.414999999999999</v>
      </c>
    </row>
    <row r="10578" spans="1:3" x14ac:dyDescent="0.2">
      <c r="A10578" s="23">
        <v>42305.8125</v>
      </c>
      <c r="B10578" s="4">
        <v>17.771999999999998</v>
      </c>
      <c r="C10578" s="4">
        <v>17.390999999999998</v>
      </c>
    </row>
    <row r="10579" spans="1:3" x14ac:dyDescent="0.2">
      <c r="A10579" s="23">
        <v>42305.822916666701</v>
      </c>
      <c r="B10579" s="4">
        <v>17.724</v>
      </c>
      <c r="C10579" s="4">
        <v>17.344000000000001</v>
      </c>
    </row>
    <row r="10580" spans="1:3" x14ac:dyDescent="0.2">
      <c r="A10580" s="23">
        <v>42305.833333333299</v>
      </c>
      <c r="B10580" s="4">
        <v>17.677</v>
      </c>
      <c r="C10580" s="4">
        <v>17.271999999999998</v>
      </c>
    </row>
    <row r="10581" spans="1:3" x14ac:dyDescent="0.2">
      <c r="A10581" s="23">
        <v>42305.84375</v>
      </c>
      <c r="B10581" s="4">
        <v>17.652999999999999</v>
      </c>
      <c r="C10581" s="4">
        <v>17.225000000000001</v>
      </c>
    </row>
    <row r="10582" spans="1:3" x14ac:dyDescent="0.2">
      <c r="A10582" s="23">
        <v>42305.854166666701</v>
      </c>
      <c r="B10582" s="4">
        <v>17.605</v>
      </c>
      <c r="C10582" s="4">
        <v>17.177</v>
      </c>
    </row>
    <row r="10583" spans="1:3" x14ac:dyDescent="0.2">
      <c r="A10583" s="23">
        <v>42305.864583333299</v>
      </c>
      <c r="B10583" s="4">
        <v>17.558</v>
      </c>
      <c r="C10583" s="4">
        <v>17.13</v>
      </c>
    </row>
    <row r="10584" spans="1:3" x14ac:dyDescent="0.2">
      <c r="A10584" s="23">
        <v>42305.875</v>
      </c>
      <c r="B10584" s="4">
        <v>17.510000000000002</v>
      </c>
      <c r="C10584" s="4">
        <v>17.106000000000002</v>
      </c>
    </row>
    <row r="10585" spans="1:3" x14ac:dyDescent="0.2">
      <c r="A10585" s="23">
        <v>42305.885416666701</v>
      </c>
      <c r="B10585" s="4">
        <v>17.463000000000001</v>
      </c>
      <c r="C10585" s="4">
        <v>17.033999999999999</v>
      </c>
    </row>
    <row r="10586" spans="1:3" x14ac:dyDescent="0.2">
      <c r="A10586" s="23">
        <v>42305.895833333299</v>
      </c>
      <c r="B10586" s="4">
        <v>17.439</v>
      </c>
      <c r="C10586" s="4">
        <v>16.986999999999998</v>
      </c>
    </row>
    <row r="10587" spans="1:3" x14ac:dyDescent="0.2">
      <c r="A10587" s="23">
        <v>42305.90625</v>
      </c>
      <c r="B10587" s="4">
        <v>17.390999999999998</v>
      </c>
      <c r="C10587" s="4">
        <v>16.939</v>
      </c>
    </row>
    <row r="10588" spans="1:3" x14ac:dyDescent="0.2">
      <c r="A10588" s="23">
        <v>42305.916666666701</v>
      </c>
      <c r="B10588" s="4">
        <v>17.344000000000001</v>
      </c>
      <c r="C10588" s="4">
        <v>16.891999999999999</v>
      </c>
    </row>
    <row r="10589" spans="1:3" x14ac:dyDescent="0.2">
      <c r="A10589" s="23">
        <v>42305.927083333299</v>
      </c>
      <c r="B10589" s="4">
        <v>17.295999999999999</v>
      </c>
      <c r="C10589" s="4">
        <v>16.844000000000001</v>
      </c>
    </row>
    <row r="10590" spans="1:3" x14ac:dyDescent="0.2">
      <c r="A10590" s="23">
        <v>42305.9375</v>
      </c>
      <c r="B10590" s="4">
        <v>17.248999999999999</v>
      </c>
      <c r="C10590" s="4">
        <v>16.795999999999999</v>
      </c>
    </row>
    <row r="10591" spans="1:3" x14ac:dyDescent="0.2">
      <c r="A10591" s="23">
        <v>42305.947916666701</v>
      </c>
      <c r="B10591" s="4">
        <v>17.201000000000001</v>
      </c>
      <c r="C10591" s="4">
        <v>16.725000000000001</v>
      </c>
    </row>
    <row r="10592" spans="1:3" x14ac:dyDescent="0.2">
      <c r="A10592" s="23">
        <v>42305.958333333299</v>
      </c>
      <c r="B10592" s="4">
        <v>17.13</v>
      </c>
      <c r="C10592" s="4">
        <v>16.677</v>
      </c>
    </row>
    <row r="10593" spans="1:3" x14ac:dyDescent="0.2">
      <c r="A10593" s="23">
        <v>42305.96875</v>
      </c>
      <c r="B10593" s="4">
        <v>17.106000000000002</v>
      </c>
      <c r="C10593" s="4">
        <v>16.63</v>
      </c>
    </row>
    <row r="10594" spans="1:3" x14ac:dyDescent="0.2">
      <c r="A10594" s="23">
        <v>42305.979166666701</v>
      </c>
      <c r="B10594" s="4">
        <v>17.033999999999999</v>
      </c>
      <c r="C10594" s="4">
        <v>16.606000000000002</v>
      </c>
    </row>
    <row r="10595" spans="1:3" x14ac:dyDescent="0.2">
      <c r="A10595" s="23">
        <v>42305.989583333299</v>
      </c>
      <c r="B10595" s="4">
        <v>16.986999999999998</v>
      </c>
      <c r="C10595" s="4">
        <v>16.533999999999999</v>
      </c>
    </row>
    <row r="10596" spans="1:3" x14ac:dyDescent="0.2">
      <c r="A10596" s="23">
        <v>42306</v>
      </c>
      <c r="B10596" s="4">
        <v>16.939</v>
      </c>
      <c r="C10596" s="4">
        <v>16.486999999999998</v>
      </c>
    </row>
    <row r="10597" spans="1:3" x14ac:dyDescent="0.2">
      <c r="A10597" s="23">
        <v>42306.010416666701</v>
      </c>
      <c r="B10597" s="4">
        <v>16.867999999999999</v>
      </c>
      <c r="C10597" s="4">
        <v>16.463000000000001</v>
      </c>
    </row>
    <row r="10598" spans="1:3" x14ac:dyDescent="0.2">
      <c r="A10598" s="23">
        <v>42306.020833333299</v>
      </c>
      <c r="B10598" s="4">
        <v>16.82</v>
      </c>
      <c r="C10598" s="4">
        <v>16.391999999999999</v>
      </c>
    </row>
    <row r="10599" spans="1:3" x14ac:dyDescent="0.2">
      <c r="A10599" s="23">
        <v>42306.03125</v>
      </c>
      <c r="B10599" s="4">
        <v>16.748999999999999</v>
      </c>
      <c r="C10599" s="4">
        <v>16.367999999999999</v>
      </c>
    </row>
    <row r="10600" spans="1:3" x14ac:dyDescent="0.2">
      <c r="A10600" s="23">
        <v>42306.041666666701</v>
      </c>
      <c r="B10600" s="4">
        <v>16.701000000000001</v>
      </c>
      <c r="C10600" s="4">
        <v>16.295999999999999</v>
      </c>
    </row>
    <row r="10601" spans="1:3" x14ac:dyDescent="0.2">
      <c r="A10601" s="23">
        <v>42306.052083333299</v>
      </c>
      <c r="B10601" s="4">
        <v>16.63</v>
      </c>
      <c r="C10601" s="4">
        <v>16.271999999999998</v>
      </c>
    </row>
    <row r="10602" spans="1:3" x14ac:dyDescent="0.2">
      <c r="A10602" s="23">
        <v>42306.0625</v>
      </c>
      <c r="B10602" s="4">
        <v>16.582000000000001</v>
      </c>
      <c r="C10602" s="4">
        <v>16.225000000000001</v>
      </c>
    </row>
    <row r="10603" spans="1:3" x14ac:dyDescent="0.2">
      <c r="A10603" s="23">
        <v>42306.072916666701</v>
      </c>
      <c r="B10603" s="4">
        <v>16.533999999999999</v>
      </c>
      <c r="C10603" s="4">
        <v>16.177</v>
      </c>
    </row>
    <row r="10604" spans="1:3" x14ac:dyDescent="0.2">
      <c r="A10604" s="23">
        <v>42306.083333333299</v>
      </c>
      <c r="B10604" s="4">
        <v>16.463000000000001</v>
      </c>
      <c r="C10604" s="4">
        <v>16.152999999999999</v>
      </c>
    </row>
    <row r="10605" spans="1:3" x14ac:dyDescent="0.2">
      <c r="A10605" s="23">
        <v>42306.09375</v>
      </c>
      <c r="B10605" s="4">
        <v>16.414999999999999</v>
      </c>
      <c r="C10605" s="4">
        <v>16.129000000000001</v>
      </c>
    </row>
    <row r="10606" spans="1:3" x14ac:dyDescent="0.2">
      <c r="A10606" s="23">
        <v>42306.104166666701</v>
      </c>
      <c r="B10606" s="4">
        <v>16.367999999999999</v>
      </c>
      <c r="C10606" s="4">
        <v>16.106000000000002</v>
      </c>
    </row>
    <row r="10607" spans="1:3" x14ac:dyDescent="0.2">
      <c r="A10607" s="23">
        <v>42306.114583333299</v>
      </c>
      <c r="B10607" s="4">
        <v>16.295999999999999</v>
      </c>
      <c r="C10607" s="4">
        <v>16.106000000000002</v>
      </c>
    </row>
    <row r="10608" spans="1:3" x14ac:dyDescent="0.2">
      <c r="A10608" s="23">
        <v>42306.125</v>
      </c>
      <c r="B10608" s="4">
        <v>16.248999999999999</v>
      </c>
      <c r="C10608" s="4">
        <v>16.106000000000002</v>
      </c>
    </row>
    <row r="10609" spans="1:3" x14ac:dyDescent="0.2">
      <c r="A10609" s="23">
        <v>42306.135416666701</v>
      </c>
      <c r="B10609" s="4">
        <v>16.201000000000001</v>
      </c>
      <c r="C10609" s="4">
        <v>16.129000000000001</v>
      </c>
    </row>
    <row r="10610" spans="1:3" x14ac:dyDescent="0.2">
      <c r="A10610" s="23">
        <v>42306.145833333299</v>
      </c>
      <c r="B10610" s="4">
        <v>16.152999999999999</v>
      </c>
      <c r="C10610" s="4">
        <v>16.152999999999999</v>
      </c>
    </row>
    <row r="10611" spans="1:3" x14ac:dyDescent="0.2">
      <c r="A10611" s="23">
        <v>42306.15625</v>
      </c>
      <c r="B10611" s="4">
        <v>16.082000000000001</v>
      </c>
      <c r="C10611" s="4">
        <v>16.177</v>
      </c>
    </row>
    <row r="10612" spans="1:3" x14ac:dyDescent="0.2">
      <c r="A10612" s="23">
        <v>42306.166666666701</v>
      </c>
      <c r="B10612" s="4">
        <v>16.033999999999999</v>
      </c>
      <c r="C10612" s="4">
        <v>16.225000000000001</v>
      </c>
    </row>
    <row r="10613" spans="1:3" x14ac:dyDescent="0.2">
      <c r="A10613" s="23">
        <v>42306.177083333299</v>
      </c>
      <c r="B10613" s="4">
        <v>15.962999999999999</v>
      </c>
      <c r="C10613" s="4">
        <v>16.271999999999998</v>
      </c>
    </row>
    <row r="10614" spans="1:3" x14ac:dyDescent="0.2">
      <c r="A10614" s="23">
        <v>42306.1875</v>
      </c>
      <c r="B10614" s="4">
        <v>15.914999999999999</v>
      </c>
      <c r="C10614" s="4">
        <v>16.32</v>
      </c>
    </row>
    <row r="10615" spans="1:3" x14ac:dyDescent="0.2">
      <c r="A10615" s="23">
        <v>42306.197916666701</v>
      </c>
      <c r="B10615" s="4">
        <v>15.843</v>
      </c>
      <c r="C10615" s="4">
        <v>16.391999999999999</v>
      </c>
    </row>
    <row r="10616" spans="1:3" x14ac:dyDescent="0.2">
      <c r="A10616" s="23">
        <v>42306.208333333299</v>
      </c>
      <c r="B10616" s="4">
        <v>15.795999999999999</v>
      </c>
      <c r="C10616" s="4">
        <v>16.463000000000001</v>
      </c>
    </row>
    <row r="10617" spans="1:3" x14ac:dyDescent="0.2">
      <c r="A10617" s="23">
        <v>42306.21875</v>
      </c>
      <c r="B10617" s="4">
        <v>15.772</v>
      </c>
      <c r="C10617" s="4">
        <v>16.533999999999999</v>
      </c>
    </row>
    <row r="10618" spans="1:3" x14ac:dyDescent="0.2">
      <c r="A10618" s="23">
        <v>42306.229166666701</v>
      </c>
      <c r="B10618" s="4">
        <v>15.747999999999999</v>
      </c>
      <c r="C10618" s="4">
        <v>16.606000000000002</v>
      </c>
    </row>
    <row r="10619" spans="1:3" x14ac:dyDescent="0.2">
      <c r="A10619" s="23">
        <v>42306.239583333299</v>
      </c>
      <c r="B10619" s="4">
        <v>15.724</v>
      </c>
      <c r="C10619" s="4">
        <v>16.677</v>
      </c>
    </row>
    <row r="10620" spans="1:3" x14ac:dyDescent="0.2">
      <c r="A10620" s="23">
        <v>42306.25</v>
      </c>
      <c r="B10620" s="4">
        <v>15.7</v>
      </c>
      <c r="C10620" s="4">
        <v>16.748999999999999</v>
      </c>
    </row>
    <row r="10621" spans="1:3" x14ac:dyDescent="0.2">
      <c r="A10621" s="23">
        <v>42306.260416666701</v>
      </c>
      <c r="B10621" s="4">
        <v>15.676</v>
      </c>
      <c r="C10621" s="4">
        <v>16.82</v>
      </c>
    </row>
    <row r="10622" spans="1:3" x14ac:dyDescent="0.2">
      <c r="A10622" s="23">
        <v>42306.270833333299</v>
      </c>
      <c r="B10622" s="4">
        <v>15.629</v>
      </c>
      <c r="C10622" s="4">
        <v>16.867999999999999</v>
      </c>
    </row>
    <row r="10623" spans="1:3" x14ac:dyDescent="0.2">
      <c r="A10623" s="23">
        <v>42306.28125</v>
      </c>
      <c r="B10623" s="4">
        <v>15.605</v>
      </c>
      <c r="C10623" s="4">
        <v>16.914999999999999</v>
      </c>
    </row>
    <row r="10624" spans="1:3" x14ac:dyDescent="0.2">
      <c r="A10624" s="23">
        <v>42306.291666666701</v>
      </c>
      <c r="B10624" s="4">
        <v>15.557</v>
      </c>
      <c r="C10624" s="4">
        <v>16.963000000000001</v>
      </c>
    </row>
    <row r="10625" spans="1:3" x14ac:dyDescent="0.2">
      <c r="A10625" s="23">
        <v>42306.302083333299</v>
      </c>
      <c r="B10625" s="4">
        <v>15.557</v>
      </c>
      <c r="C10625" s="4">
        <v>17.033999999999999</v>
      </c>
    </row>
    <row r="10626" spans="1:3" x14ac:dyDescent="0.2">
      <c r="A10626" s="23">
        <v>42306.3125</v>
      </c>
      <c r="B10626" s="4">
        <v>15.532999999999999</v>
      </c>
      <c r="C10626" s="4">
        <v>17.106000000000002</v>
      </c>
    </row>
    <row r="10627" spans="1:3" x14ac:dyDescent="0.2">
      <c r="A10627" s="23">
        <v>42306.322916666701</v>
      </c>
      <c r="B10627" s="4">
        <v>15.532999999999999</v>
      </c>
      <c r="C10627" s="4">
        <v>17.152999999999999</v>
      </c>
    </row>
    <row r="10628" spans="1:3" x14ac:dyDescent="0.2">
      <c r="A10628" s="23">
        <v>42306.333333333299</v>
      </c>
      <c r="B10628" s="4">
        <v>15.532999999999999</v>
      </c>
      <c r="C10628" s="4">
        <v>17.225000000000001</v>
      </c>
    </row>
    <row r="10629" spans="1:3" x14ac:dyDescent="0.2">
      <c r="A10629" s="23">
        <v>42306.34375</v>
      </c>
      <c r="B10629" s="4">
        <v>15.532999999999999</v>
      </c>
      <c r="C10629" s="4">
        <v>17.295999999999999</v>
      </c>
    </row>
    <row r="10630" spans="1:3" x14ac:dyDescent="0.2">
      <c r="A10630" s="23">
        <v>42306.354166666701</v>
      </c>
      <c r="B10630" s="4">
        <v>15.557</v>
      </c>
      <c r="C10630" s="4">
        <v>17.390999999999998</v>
      </c>
    </row>
    <row r="10631" spans="1:3" x14ac:dyDescent="0.2">
      <c r="A10631" s="23">
        <v>42306.364583333299</v>
      </c>
      <c r="B10631" s="4">
        <v>15.605</v>
      </c>
      <c r="C10631" s="4">
        <v>17.439</v>
      </c>
    </row>
    <row r="10632" spans="1:3" x14ac:dyDescent="0.2">
      <c r="A10632" s="23">
        <v>42306.375</v>
      </c>
      <c r="B10632" s="4">
        <v>15.651999999999999</v>
      </c>
      <c r="C10632" s="4">
        <v>17.510000000000002</v>
      </c>
    </row>
    <row r="10633" spans="1:3" x14ac:dyDescent="0.2">
      <c r="A10633" s="23">
        <v>42306.385416666701</v>
      </c>
      <c r="B10633" s="4">
        <v>15.7</v>
      </c>
      <c r="C10633" s="4">
        <v>17.605</v>
      </c>
    </row>
    <row r="10634" spans="1:3" x14ac:dyDescent="0.2">
      <c r="A10634" s="23">
        <v>42306.395833333299</v>
      </c>
      <c r="B10634" s="4">
        <v>15.772</v>
      </c>
      <c r="C10634" s="4">
        <v>17.677</v>
      </c>
    </row>
    <row r="10635" spans="1:3" x14ac:dyDescent="0.2">
      <c r="A10635" s="23">
        <v>42306.40625</v>
      </c>
      <c r="B10635" s="4">
        <v>15.843</v>
      </c>
      <c r="C10635" s="4">
        <v>17.748000000000001</v>
      </c>
    </row>
    <row r="10636" spans="1:3" x14ac:dyDescent="0.2">
      <c r="A10636" s="23">
        <v>42306.416666666701</v>
      </c>
      <c r="B10636" s="4">
        <v>15.914999999999999</v>
      </c>
      <c r="C10636" s="4">
        <v>17.818999999999999</v>
      </c>
    </row>
    <row r="10637" spans="1:3" x14ac:dyDescent="0.2">
      <c r="A10637" s="23">
        <v>42306.427083333299</v>
      </c>
      <c r="B10637" s="4">
        <v>15.986000000000001</v>
      </c>
      <c r="C10637" s="4">
        <v>17.890999999999998</v>
      </c>
    </row>
    <row r="10638" spans="1:3" x14ac:dyDescent="0.2">
      <c r="A10638" s="23">
        <v>42306.4375</v>
      </c>
      <c r="B10638" s="4">
        <v>16.033999999999999</v>
      </c>
      <c r="C10638" s="4">
        <v>17.914999999999999</v>
      </c>
    </row>
    <row r="10639" spans="1:3" x14ac:dyDescent="0.2">
      <c r="A10639" s="23">
        <v>42306.447916666701</v>
      </c>
      <c r="B10639" s="4">
        <v>16.058</v>
      </c>
      <c r="C10639" s="4">
        <v>17.986000000000001</v>
      </c>
    </row>
    <row r="10640" spans="1:3" x14ac:dyDescent="0.2">
      <c r="A10640" s="23">
        <v>42306.458333333299</v>
      </c>
      <c r="B10640" s="4">
        <v>16.082000000000001</v>
      </c>
      <c r="C10640" s="4">
        <v>18.010000000000002</v>
      </c>
    </row>
    <row r="10641" spans="1:3" x14ac:dyDescent="0.2">
      <c r="A10641" s="23">
        <v>42306.46875</v>
      </c>
      <c r="B10641" s="4">
        <v>16.082000000000001</v>
      </c>
      <c r="C10641" s="4">
        <v>18.056999999999999</v>
      </c>
    </row>
    <row r="10642" spans="1:3" x14ac:dyDescent="0.2">
      <c r="A10642" s="23">
        <v>42306.479166666701</v>
      </c>
      <c r="B10642" s="4">
        <v>16.106000000000002</v>
      </c>
      <c r="C10642" s="4">
        <v>18.081</v>
      </c>
    </row>
    <row r="10643" spans="1:3" x14ac:dyDescent="0.2">
      <c r="A10643" s="23">
        <v>42306.489583333299</v>
      </c>
      <c r="B10643" s="4">
        <v>16.129000000000001</v>
      </c>
      <c r="C10643" s="4">
        <v>18.105</v>
      </c>
    </row>
    <row r="10644" spans="1:3" x14ac:dyDescent="0.2">
      <c r="A10644" s="23">
        <v>42306.5</v>
      </c>
      <c r="B10644" s="4">
        <v>16.177</v>
      </c>
      <c r="C10644" s="4">
        <v>18.105</v>
      </c>
    </row>
    <row r="10645" spans="1:3" x14ac:dyDescent="0.2">
      <c r="A10645" s="23">
        <v>42306.510416666701</v>
      </c>
      <c r="B10645" s="4">
        <v>16.248999999999999</v>
      </c>
      <c r="C10645" s="4">
        <v>18.129000000000001</v>
      </c>
    </row>
    <row r="10646" spans="1:3" x14ac:dyDescent="0.2">
      <c r="A10646" s="23">
        <v>42306.520833333299</v>
      </c>
      <c r="B10646" s="4">
        <v>16.32</v>
      </c>
      <c r="C10646" s="4">
        <v>18.152000000000001</v>
      </c>
    </row>
    <row r="10647" spans="1:3" x14ac:dyDescent="0.2">
      <c r="A10647" s="23">
        <v>42306.53125</v>
      </c>
      <c r="B10647" s="4">
        <v>16.391999999999999</v>
      </c>
      <c r="C10647" s="4">
        <v>18.175999999999998</v>
      </c>
    </row>
    <row r="10648" spans="1:3" x14ac:dyDescent="0.2">
      <c r="A10648" s="23">
        <v>42306.541666666701</v>
      </c>
      <c r="B10648" s="4">
        <v>16.463000000000001</v>
      </c>
      <c r="C10648" s="4">
        <v>18.2</v>
      </c>
    </row>
    <row r="10649" spans="1:3" x14ac:dyDescent="0.2">
      <c r="A10649" s="23">
        <v>42306.552083333299</v>
      </c>
      <c r="B10649" s="4">
        <v>16.533999999999999</v>
      </c>
      <c r="C10649" s="4">
        <v>18.2</v>
      </c>
    </row>
    <row r="10650" spans="1:3" x14ac:dyDescent="0.2">
      <c r="A10650" s="23">
        <v>42306.5625</v>
      </c>
      <c r="B10650" s="4">
        <v>16.582000000000001</v>
      </c>
      <c r="C10650" s="4">
        <v>18.224</v>
      </c>
    </row>
    <row r="10651" spans="1:3" x14ac:dyDescent="0.2">
      <c r="A10651" s="23">
        <v>42306.572916666701</v>
      </c>
      <c r="B10651" s="4">
        <v>16.606000000000002</v>
      </c>
      <c r="C10651" s="4">
        <v>18.247</v>
      </c>
    </row>
    <row r="10652" spans="1:3" x14ac:dyDescent="0.2">
      <c r="A10652" s="23">
        <v>42306.583333333299</v>
      </c>
      <c r="B10652" s="4">
        <v>16.654</v>
      </c>
      <c r="C10652" s="4">
        <v>18.247</v>
      </c>
    </row>
    <row r="10653" spans="1:3" x14ac:dyDescent="0.2">
      <c r="A10653" s="23">
        <v>42306.59375</v>
      </c>
      <c r="B10653" s="4">
        <v>16.701000000000001</v>
      </c>
      <c r="C10653" s="4">
        <v>18.247</v>
      </c>
    </row>
    <row r="10654" spans="1:3" x14ac:dyDescent="0.2">
      <c r="A10654" s="23">
        <v>42306.604166666701</v>
      </c>
      <c r="B10654" s="4">
        <v>16.748999999999999</v>
      </c>
      <c r="C10654" s="4">
        <v>18.271000000000001</v>
      </c>
    </row>
    <row r="10655" spans="1:3" x14ac:dyDescent="0.2">
      <c r="A10655" s="23">
        <v>42306.614583333299</v>
      </c>
      <c r="B10655" s="4">
        <v>16.795999999999999</v>
      </c>
      <c r="C10655" s="4">
        <v>18.271000000000001</v>
      </c>
    </row>
    <row r="10656" spans="1:3" x14ac:dyDescent="0.2">
      <c r="A10656" s="23">
        <v>42306.625</v>
      </c>
      <c r="B10656" s="4">
        <v>16.844000000000001</v>
      </c>
      <c r="C10656" s="4">
        <v>18.247</v>
      </c>
    </row>
    <row r="10657" spans="1:3" x14ac:dyDescent="0.2">
      <c r="A10657" s="23">
        <v>42306.635416666701</v>
      </c>
      <c r="B10657" s="4">
        <v>16.867999999999999</v>
      </c>
      <c r="C10657" s="4">
        <v>18.247</v>
      </c>
    </row>
    <row r="10658" spans="1:3" x14ac:dyDescent="0.2">
      <c r="A10658" s="23">
        <v>42306.645833333299</v>
      </c>
      <c r="B10658" s="4">
        <v>16.891999999999999</v>
      </c>
      <c r="C10658" s="4">
        <v>18.271000000000001</v>
      </c>
    </row>
    <row r="10659" spans="1:3" x14ac:dyDescent="0.2">
      <c r="A10659" s="23">
        <v>42306.65625</v>
      </c>
      <c r="B10659" s="4">
        <v>16.914999999999999</v>
      </c>
      <c r="C10659" s="4">
        <v>18.271000000000001</v>
      </c>
    </row>
    <row r="10660" spans="1:3" x14ac:dyDescent="0.2">
      <c r="A10660" s="23">
        <v>42306.666666666701</v>
      </c>
      <c r="B10660" s="4">
        <v>16.939</v>
      </c>
      <c r="C10660" s="4">
        <v>18.247</v>
      </c>
    </row>
    <row r="10661" spans="1:3" x14ac:dyDescent="0.2">
      <c r="A10661" s="23">
        <v>42306.677083333299</v>
      </c>
      <c r="B10661" s="4">
        <v>16.939</v>
      </c>
      <c r="C10661" s="4">
        <v>18.247</v>
      </c>
    </row>
    <row r="10662" spans="1:3" x14ac:dyDescent="0.2">
      <c r="A10662" s="23">
        <v>42306.6875</v>
      </c>
      <c r="B10662" s="4">
        <v>16.963000000000001</v>
      </c>
      <c r="C10662" s="4">
        <v>18.224</v>
      </c>
    </row>
    <row r="10663" spans="1:3" x14ac:dyDescent="0.2">
      <c r="A10663" s="23">
        <v>42306.697916666701</v>
      </c>
      <c r="B10663" s="4">
        <v>16.986999999999998</v>
      </c>
      <c r="C10663" s="4">
        <v>18.2</v>
      </c>
    </row>
    <row r="10664" spans="1:3" x14ac:dyDescent="0.2">
      <c r="A10664" s="23">
        <v>42306.708333333299</v>
      </c>
      <c r="B10664" s="4">
        <v>17.010999999999999</v>
      </c>
      <c r="C10664" s="4">
        <v>18.2</v>
      </c>
    </row>
    <row r="10665" spans="1:3" x14ac:dyDescent="0.2">
      <c r="A10665" s="23">
        <v>42306.71875</v>
      </c>
      <c r="B10665" s="4">
        <v>17.010999999999999</v>
      </c>
      <c r="C10665" s="4">
        <v>18.175999999999998</v>
      </c>
    </row>
    <row r="10666" spans="1:3" x14ac:dyDescent="0.2">
      <c r="A10666" s="23">
        <v>42306.729166666701</v>
      </c>
      <c r="B10666" s="4">
        <v>16.986999999999998</v>
      </c>
      <c r="C10666" s="4">
        <v>18.129000000000001</v>
      </c>
    </row>
    <row r="10667" spans="1:3" x14ac:dyDescent="0.2">
      <c r="A10667" s="23">
        <v>42306.739583333299</v>
      </c>
      <c r="B10667" s="4">
        <v>16.963000000000001</v>
      </c>
      <c r="C10667" s="4">
        <v>18.105</v>
      </c>
    </row>
    <row r="10668" spans="1:3" x14ac:dyDescent="0.2">
      <c r="A10668" s="23">
        <v>42306.75</v>
      </c>
      <c r="B10668" s="4">
        <v>16.939</v>
      </c>
      <c r="C10668" s="4">
        <v>18.081</v>
      </c>
    </row>
    <row r="10669" spans="1:3" x14ac:dyDescent="0.2">
      <c r="A10669" s="23">
        <v>42306.760416666701</v>
      </c>
      <c r="B10669" s="4">
        <v>16.939</v>
      </c>
      <c r="C10669" s="4">
        <v>18.056999999999999</v>
      </c>
    </row>
    <row r="10670" spans="1:3" x14ac:dyDescent="0.2">
      <c r="A10670" s="23">
        <v>42306.770833333299</v>
      </c>
      <c r="B10670" s="4">
        <v>16.891999999999999</v>
      </c>
      <c r="C10670" s="4">
        <v>18.010000000000002</v>
      </c>
    </row>
    <row r="10671" spans="1:3" x14ac:dyDescent="0.2">
      <c r="A10671" s="23">
        <v>42306.78125</v>
      </c>
      <c r="B10671" s="4">
        <v>16.867999999999999</v>
      </c>
      <c r="C10671" s="4">
        <v>18.010000000000002</v>
      </c>
    </row>
    <row r="10672" spans="1:3" x14ac:dyDescent="0.2">
      <c r="A10672" s="23">
        <v>42306.791666666701</v>
      </c>
      <c r="B10672" s="4">
        <v>16.82</v>
      </c>
      <c r="C10672" s="4">
        <v>17.986000000000001</v>
      </c>
    </row>
    <row r="10673" spans="1:3" x14ac:dyDescent="0.2">
      <c r="A10673" s="23">
        <v>42306.802083333299</v>
      </c>
      <c r="B10673" s="4">
        <v>16.773</v>
      </c>
      <c r="C10673" s="4">
        <v>17.962</v>
      </c>
    </row>
    <row r="10674" spans="1:3" x14ac:dyDescent="0.2">
      <c r="A10674" s="23">
        <v>42306.8125</v>
      </c>
      <c r="B10674" s="4">
        <v>16.725000000000001</v>
      </c>
      <c r="C10674" s="4">
        <v>17.914999999999999</v>
      </c>
    </row>
    <row r="10675" spans="1:3" x14ac:dyDescent="0.2">
      <c r="A10675" s="23">
        <v>42306.822916666701</v>
      </c>
      <c r="B10675" s="4">
        <v>16.677</v>
      </c>
      <c r="C10675" s="4">
        <v>17.914999999999999</v>
      </c>
    </row>
    <row r="10676" spans="1:3" x14ac:dyDescent="0.2">
      <c r="A10676" s="23">
        <v>42306.833333333299</v>
      </c>
      <c r="B10676" s="4">
        <v>16.606000000000002</v>
      </c>
      <c r="C10676" s="4">
        <v>17.890999999999998</v>
      </c>
    </row>
    <row r="10677" spans="1:3" x14ac:dyDescent="0.2">
      <c r="A10677" s="23">
        <v>42306.84375</v>
      </c>
      <c r="B10677" s="4">
        <v>16.582000000000001</v>
      </c>
      <c r="C10677" s="4">
        <v>17.867000000000001</v>
      </c>
    </row>
    <row r="10678" spans="1:3" x14ac:dyDescent="0.2">
      <c r="A10678" s="23">
        <v>42306.854166666701</v>
      </c>
      <c r="B10678" s="4">
        <v>16.510999999999999</v>
      </c>
      <c r="C10678" s="4">
        <v>17.843</v>
      </c>
    </row>
    <row r="10679" spans="1:3" x14ac:dyDescent="0.2">
      <c r="A10679" s="23">
        <v>42306.864583333299</v>
      </c>
      <c r="B10679" s="4">
        <v>16.463000000000001</v>
      </c>
      <c r="C10679" s="4">
        <v>17.795999999999999</v>
      </c>
    </row>
    <row r="10680" spans="1:3" x14ac:dyDescent="0.2">
      <c r="A10680" s="23">
        <v>42306.875</v>
      </c>
      <c r="B10680" s="4">
        <v>16.414999999999999</v>
      </c>
      <c r="C10680" s="4">
        <v>17.771999999999998</v>
      </c>
    </row>
    <row r="10681" spans="1:3" x14ac:dyDescent="0.2">
      <c r="A10681" s="23">
        <v>42306.885416666701</v>
      </c>
      <c r="B10681" s="4">
        <v>16.367999999999999</v>
      </c>
      <c r="C10681" s="4">
        <v>17.724</v>
      </c>
    </row>
    <row r="10682" spans="1:3" x14ac:dyDescent="0.2">
      <c r="A10682" s="23">
        <v>42306.895833333299</v>
      </c>
      <c r="B10682" s="4">
        <v>16.32</v>
      </c>
      <c r="C10682" s="4">
        <v>17.701000000000001</v>
      </c>
    </row>
    <row r="10683" spans="1:3" x14ac:dyDescent="0.2">
      <c r="A10683" s="23">
        <v>42306.90625</v>
      </c>
      <c r="B10683" s="4">
        <v>16.271999999999998</v>
      </c>
      <c r="C10683" s="4">
        <v>17.677</v>
      </c>
    </row>
    <row r="10684" spans="1:3" x14ac:dyDescent="0.2">
      <c r="A10684" s="23">
        <v>42306.916666666701</v>
      </c>
      <c r="B10684" s="4">
        <v>16.225000000000001</v>
      </c>
      <c r="C10684" s="4">
        <v>17.652999999999999</v>
      </c>
    </row>
    <row r="10685" spans="1:3" x14ac:dyDescent="0.2">
      <c r="A10685" s="23">
        <v>42306.927083333299</v>
      </c>
      <c r="B10685" s="4">
        <v>16.177</v>
      </c>
      <c r="C10685" s="4">
        <v>17.605</v>
      </c>
    </row>
    <row r="10686" spans="1:3" x14ac:dyDescent="0.2">
      <c r="A10686" s="23">
        <v>42306.9375</v>
      </c>
      <c r="B10686" s="4">
        <v>16.106000000000002</v>
      </c>
      <c r="C10686" s="4">
        <v>17.582000000000001</v>
      </c>
    </row>
    <row r="10687" spans="1:3" x14ac:dyDescent="0.2">
      <c r="A10687" s="23">
        <v>42306.947916666701</v>
      </c>
      <c r="B10687" s="4">
        <v>16.058</v>
      </c>
      <c r="C10687" s="4">
        <v>17.533999999999999</v>
      </c>
    </row>
    <row r="10688" spans="1:3" x14ac:dyDescent="0.2">
      <c r="A10688" s="23">
        <v>42306.958333333299</v>
      </c>
      <c r="B10688" s="4">
        <v>16.033999999999999</v>
      </c>
      <c r="C10688" s="4">
        <v>17.486000000000001</v>
      </c>
    </row>
    <row r="10689" spans="1:3" x14ac:dyDescent="0.2">
      <c r="A10689" s="23">
        <v>42306.96875</v>
      </c>
      <c r="B10689" s="4">
        <v>15.962999999999999</v>
      </c>
      <c r="C10689" s="4">
        <v>17.463000000000001</v>
      </c>
    </row>
    <row r="10690" spans="1:3" x14ac:dyDescent="0.2">
      <c r="A10690" s="23">
        <v>42306.979166666701</v>
      </c>
      <c r="B10690" s="4">
        <v>15.939</v>
      </c>
      <c r="C10690" s="4">
        <v>17.414999999999999</v>
      </c>
    </row>
    <row r="10691" spans="1:3" x14ac:dyDescent="0.2">
      <c r="A10691" s="23">
        <v>42306.989583333299</v>
      </c>
      <c r="B10691" s="4">
        <v>15.891</v>
      </c>
      <c r="C10691" s="4">
        <v>17.367999999999999</v>
      </c>
    </row>
    <row r="10692" spans="1:3" x14ac:dyDescent="0.2">
      <c r="A10692" s="23">
        <v>42307</v>
      </c>
      <c r="B10692" s="4">
        <v>15.843</v>
      </c>
      <c r="C10692" s="4">
        <v>17.32</v>
      </c>
    </row>
    <row r="10693" spans="1:3" x14ac:dyDescent="0.2">
      <c r="A10693" s="23">
        <v>42307.010416666701</v>
      </c>
      <c r="B10693" s="4">
        <v>15.795999999999999</v>
      </c>
      <c r="C10693" s="4">
        <v>17.248999999999999</v>
      </c>
    </row>
    <row r="10694" spans="1:3" x14ac:dyDescent="0.2">
      <c r="A10694" s="23">
        <v>42307.020833333299</v>
      </c>
      <c r="B10694" s="4">
        <v>15.747999999999999</v>
      </c>
      <c r="C10694" s="4">
        <v>17.201000000000001</v>
      </c>
    </row>
    <row r="10695" spans="1:3" x14ac:dyDescent="0.2">
      <c r="A10695" s="23">
        <v>42307.03125</v>
      </c>
      <c r="B10695" s="4">
        <v>15.7</v>
      </c>
      <c r="C10695" s="4">
        <v>17.177</v>
      </c>
    </row>
    <row r="10696" spans="1:3" x14ac:dyDescent="0.2">
      <c r="A10696" s="23">
        <v>42307.041666666701</v>
      </c>
      <c r="B10696" s="4">
        <v>15.651999999999999</v>
      </c>
      <c r="C10696" s="4">
        <v>17.13</v>
      </c>
    </row>
    <row r="10697" spans="1:3" x14ac:dyDescent="0.2">
      <c r="A10697" s="23">
        <v>42307.052083333299</v>
      </c>
      <c r="B10697" s="4">
        <v>15.629</v>
      </c>
      <c r="C10697" s="4">
        <v>17.058</v>
      </c>
    </row>
    <row r="10698" spans="1:3" x14ac:dyDescent="0.2">
      <c r="A10698" s="23">
        <v>42307.0625</v>
      </c>
      <c r="B10698" s="4">
        <v>15.557</v>
      </c>
      <c r="C10698" s="4">
        <v>17.033999999999999</v>
      </c>
    </row>
    <row r="10699" spans="1:3" x14ac:dyDescent="0.2">
      <c r="A10699" s="23">
        <v>42307.072916666701</v>
      </c>
      <c r="B10699" s="4">
        <v>15.509</v>
      </c>
      <c r="C10699" s="4">
        <v>16.986999999999998</v>
      </c>
    </row>
    <row r="10700" spans="1:3" x14ac:dyDescent="0.2">
      <c r="A10700" s="23">
        <v>42307.083333333299</v>
      </c>
      <c r="B10700" s="4">
        <v>15.461</v>
      </c>
      <c r="C10700" s="4">
        <v>16.963000000000001</v>
      </c>
    </row>
    <row r="10701" spans="1:3" x14ac:dyDescent="0.2">
      <c r="A10701" s="23">
        <v>42307.09375</v>
      </c>
      <c r="B10701" s="4">
        <v>15.414</v>
      </c>
      <c r="C10701" s="4">
        <v>16.939</v>
      </c>
    </row>
    <row r="10702" spans="1:3" x14ac:dyDescent="0.2">
      <c r="A10702" s="23">
        <v>42307.104166666701</v>
      </c>
      <c r="B10702" s="4">
        <v>15.342000000000001</v>
      </c>
      <c r="C10702" s="4">
        <v>16.914999999999999</v>
      </c>
    </row>
    <row r="10703" spans="1:3" x14ac:dyDescent="0.2">
      <c r="A10703" s="23">
        <v>42307.114583333299</v>
      </c>
      <c r="B10703" s="4">
        <v>15.294</v>
      </c>
      <c r="C10703" s="4">
        <v>16.914999999999999</v>
      </c>
    </row>
    <row r="10704" spans="1:3" x14ac:dyDescent="0.2">
      <c r="A10704" s="23">
        <v>42307.125</v>
      </c>
      <c r="B10704" s="4">
        <v>15.247</v>
      </c>
      <c r="C10704" s="4">
        <v>16.891999999999999</v>
      </c>
    </row>
    <row r="10705" spans="1:3" x14ac:dyDescent="0.2">
      <c r="A10705" s="23">
        <v>42307.135416666701</v>
      </c>
      <c r="B10705" s="4">
        <v>15.199</v>
      </c>
      <c r="C10705" s="4">
        <v>16.891999999999999</v>
      </c>
    </row>
    <row r="10706" spans="1:3" x14ac:dyDescent="0.2">
      <c r="A10706" s="23">
        <v>42307.145833333299</v>
      </c>
      <c r="B10706" s="4">
        <v>15.127000000000001</v>
      </c>
      <c r="C10706" s="4">
        <v>16.914999999999999</v>
      </c>
    </row>
    <row r="10707" spans="1:3" x14ac:dyDescent="0.2">
      <c r="A10707" s="23">
        <v>42307.15625</v>
      </c>
      <c r="B10707" s="4">
        <v>15.079000000000001</v>
      </c>
      <c r="C10707" s="4">
        <v>16.939</v>
      </c>
    </row>
    <row r="10708" spans="1:3" x14ac:dyDescent="0.2">
      <c r="A10708" s="23">
        <v>42307.166666666701</v>
      </c>
      <c r="B10708" s="4">
        <v>15.007999999999999</v>
      </c>
      <c r="C10708" s="4">
        <v>16.963000000000001</v>
      </c>
    </row>
    <row r="10709" spans="1:3" x14ac:dyDescent="0.2">
      <c r="A10709" s="23">
        <v>42307.177083333299</v>
      </c>
      <c r="B10709" s="4">
        <v>14.96</v>
      </c>
      <c r="C10709" s="4">
        <v>17.010999999999999</v>
      </c>
    </row>
    <row r="10710" spans="1:3" x14ac:dyDescent="0.2">
      <c r="A10710" s="23">
        <v>42307.1875</v>
      </c>
      <c r="B10710" s="4">
        <v>14.912000000000001</v>
      </c>
      <c r="C10710" s="4">
        <v>17.033999999999999</v>
      </c>
    </row>
    <row r="10711" spans="1:3" x14ac:dyDescent="0.2">
      <c r="A10711" s="23">
        <v>42307.197916666701</v>
      </c>
      <c r="B10711" s="4">
        <v>14.864000000000001</v>
      </c>
      <c r="C10711" s="4">
        <v>17.058</v>
      </c>
    </row>
    <row r="10712" spans="1:3" x14ac:dyDescent="0.2">
      <c r="A10712" s="23">
        <v>42307.208333333299</v>
      </c>
      <c r="B10712" s="4">
        <v>14.792</v>
      </c>
      <c r="C10712" s="4">
        <v>17.106000000000002</v>
      </c>
    </row>
    <row r="10713" spans="1:3" x14ac:dyDescent="0.2">
      <c r="A10713" s="23">
        <v>42307.21875</v>
      </c>
      <c r="B10713" s="4">
        <v>14.744999999999999</v>
      </c>
      <c r="C10713" s="4">
        <v>17.152999999999999</v>
      </c>
    </row>
    <row r="10714" spans="1:3" x14ac:dyDescent="0.2">
      <c r="A10714" s="23">
        <v>42307.229166666701</v>
      </c>
      <c r="B10714" s="4">
        <v>14.696999999999999</v>
      </c>
      <c r="C10714" s="4">
        <v>17.201000000000001</v>
      </c>
    </row>
    <row r="10715" spans="1:3" x14ac:dyDescent="0.2">
      <c r="A10715" s="23">
        <v>42307.239583333299</v>
      </c>
      <c r="B10715" s="4">
        <v>14.625</v>
      </c>
      <c r="C10715" s="4">
        <v>17.248999999999999</v>
      </c>
    </row>
    <row r="10716" spans="1:3" x14ac:dyDescent="0.2">
      <c r="A10716" s="23">
        <v>42307.25</v>
      </c>
      <c r="B10716" s="4">
        <v>14.577</v>
      </c>
      <c r="C10716" s="4">
        <v>17.271999999999998</v>
      </c>
    </row>
    <row r="10717" spans="1:3" x14ac:dyDescent="0.2">
      <c r="A10717" s="23">
        <v>42307.260416666701</v>
      </c>
      <c r="B10717" s="4">
        <v>14.529</v>
      </c>
      <c r="C10717" s="4">
        <v>17.32</v>
      </c>
    </row>
    <row r="10718" spans="1:3" x14ac:dyDescent="0.2">
      <c r="A10718" s="23">
        <v>42307.270833333299</v>
      </c>
      <c r="B10718" s="4">
        <v>14.481</v>
      </c>
      <c r="C10718" s="4">
        <v>17.344000000000001</v>
      </c>
    </row>
    <row r="10719" spans="1:3" x14ac:dyDescent="0.2">
      <c r="A10719" s="23">
        <v>42307.28125</v>
      </c>
      <c r="B10719" s="4">
        <v>14.433</v>
      </c>
      <c r="C10719" s="4">
        <v>17.367999999999999</v>
      </c>
    </row>
    <row r="10720" spans="1:3" x14ac:dyDescent="0.2">
      <c r="A10720" s="23">
        <v>42307.291666666701</v>
      </c>
      <c r="B10720" s="4">
        <v>14.385</v>
      </c>
      <c r="C10720" s="4">
        <v>17.390999999999998</v>
      </c>
    </row>
    <row r="10721" spans="1:3" x14ac:dyDescent="0.2">
      <c r="A10721" s="23">
        <v>42307.302083333299</v>
      </c>
      <c r="B10721" s="4">
        <v>14.361000000000001</v>
      </c>
      <c r="C10721" s="4">
        <v>17.414999999999999</v>
      </c>
    </row>
    <row r="10722" spans="1:3" x14ac:dyDescent="0.2">
      <c r="A10722" s="23">
        <v>42307.3125</v>
      </c>
      <c r="B10722" s="4">
        <v>14.337</v>
      </c>
      <c r="C10722" s="4">
        <v>17.463000000000001</v>
      </c>
    </row>
    <row r="10723" spans="1:3" x14ac:dyDescent="0.2">
      <c r="A10723" s="23">
        <v>42307.322916666701</v>
      </c>
      <c r="B10723" s="4">
        <v>14.314</v>
      </c>
      <c r="C10723" s="4">
        <v>17.486000000000001</v>
      </c>
    </row>
    <row r="10724" spans="1:3" x14ac:dyDescent="0.2">
      <c r="A10724" s="23">
        <v>42307.333333333299</v>
      </c>
      <c r="B10724" s="4">
        <v>14.314</v>
      </c>
      <c r="C10724" s="4">
        <v>17.533999999999999</v>
      </c>
    </row>
    <row r="10725" spans="1:3" x14ac:dyDescent="0.2">
      <c r="A10725" s="23">
        <v>42307.34375</v>
      </c>
      <c r="B10725" s="4">
        <v>14.314</v>
      </c>
      <c r="C10725" s="4">
        <v>17.558</v>
      </c>
    </row>
    <row r="10726" spans="1:3" x14ac:dyDescent="0.2">
      <c r="A10726" s="23">
        <v>42307.354166666701</v>
      </c>
      <c r="B10726" s="4">
        <v>14.337</v>
      </c>
      <c r="C10726" s="4">
        <v>17.605</v>
      </c>
    </row>
    <row r="10727" spans="1:3" x14ac:dyDescent="0.2">
      <c r="A10727" s="23">
        <v>42307.364583333299</v>
      </c>
      <c r="B10727" s="4">
        <v>14.361000000000001</v>
      </c>
      <c r="C10727" s="4">
        <v>17.652999999999999</v>
      </c>
    </row>
    <row r="10728" spans="1:3" x14ac:dyDescent="0.2">
      <c r="A10728" s="23">
        <v>42307.375</v>
      </c>
      <c r="B10728" s="4">
        <v>14.409000000000001</v>
      </c>
      <c r="C10728" s="4">
        <v>17.701000000000001</v>
      </c>
    </row>
    <row r="10729" spans="1:3" x14ac:dyDescent="0.2">
      <c r="A10729" s="23">
        <v>42307.385416666701</v>
      </c>
      <c r="B10729" s="4">
        <v>14.481</v>
      </c>
      <c r="C10729" s="4">
        <v>17.724</v>
      </c>
    </row>
    <row r="10730" spans="1:3" x14ac:dyDescent="0.2">
      <c r="A10730" s="23">
        <v>42307.395833333299</v>
      </c>
      <c r="B10730" s="4">
        <v>14.577</v>
      </c>
      <c r="C10730" s="4">
        <v>17.795999999999999</v>
      </c>
    </row>
    <row r="10731" spans="1:3" x14ac:dyDescent="0.2">
      <c r="A10731" s="23">
        <v>42307.40625</v>
      </c>
      <c r="B10731" s="4">
        <v>14.648999999999999</v>
      </c>
      <c r="C10731" s="4">
        <v>17.818999999999999</v>
      </c>
    </row>
    <row r="10732" spans="1:3" x14ac:dyDescent="0.2">
      <c r="A10732" s="23">
        <v>42307.416666666701</v>
      </c>
      <c r="B10732" s="4">
        <v>14.744999999999999</v>
      </c>
      <c r="C10732" s="4">
        <v>17.867000000000001</v>
      </c>
    </row>
    <row r="10733" spans="1:3" x14ac:dyDescent="0.2">
      <c r="A10733" s="23">
        <v>42307.427083333299</v>
      </c>
      <c r="B10733" s="4">
        <v>14.84</v>
      </c>
      <c r="C10733" s="4">
        <v>17.890999999999998</v>
      </c>
    </row>
    <row r="10734" spans="1:3" x14ac:dyDescent="0.2">
      <c r="A10734" s="23">
        <v>42307.4375</v>
      </c>
      <c r="B10734" s="4">
        <v>14.936</v>
      </c>
      <c r="C10734" s="4">
        <v>17.914999999999999</v>
      </c>
    </row>
    <row r="10735" spans="1:3" x14ac:dyDescent="0.2">
      <c r="A10735" s="23">
        <v>42307.447916666701</v>
      </c>
      <c r="B10735" s="4">
        <v>15.007999999999999</v>
      </c>
      <c r="C10735" s="4">
        <v>17.937999999999999</v>
      </c>
    </row>
    <row r="10736" spans="1:3" x14ac:dyDescent="0.2">
      <c r="A10736" s="23">
        <v>42307.458333333299</v>
      </c>
      <c r="B10736" s="4">
        <v>15.103</v>
      </c>
      <c r="C10736" s="4">
        <v>17.962</v>
      </c>
    </row>
    <row r="10737" spans="1:3" x14ac:dyDescent="0.2">
      <c r="A10737" s="23">
        <v>42307.46875</v>
      </c>
      <c r="B10737" s="4">
        <v>15.175000000000001</v>
      </c>
      <c r="C10737" s="4">
        <v>17.962</v>
      </c>
    </row>
    <row r="10738" spans="1:3" x14ac:dyDescent="0.2">
      <c r="A10738" s="23">
        <v>42307.479166666701</v>
      </c>
      <c r="B10738" s="4">
        <v>15.247</v>
      </c>
      <c r="C10738" s="4">
        <v>17.962</v>
      </c>
    </row>
    <row r="10739" spans="1:3" x14ac:dyDescent="0.2">
      <c r="A10739" s="23">
        <v>42307.489583333299</v>
      </c>
      <c r="B10739" s="4">
        <v>15.342000000000001</v>
      </c>
      <c r="C10739" s="4">
        <v>17.962</v>
      </c>
    </row>
    <row r="10740" spans="1:3" x14ac:dyDescent="0.2">
      <c r="A10740" s="23">
        <v>42307.5</v>
      </c>
      <c r="B10740" s="4">
        <v>15.438000000000001</v>
      </c>
      <c r="C10740" s="4">
        <v>17.962</v>
      </c>
    </row>
    <row r="10741" spans="1:3" x14ac:dyDescent="0.2">
      <c r="A10741" s="23">
        <v>42307.510416666701</v>
      </c>
      <c r="B10741" s="4">
        <v>15.532999999999999</v>
      </c>
      <c r="C10741" s="4">
        <v>17.937999999999999</v>
      </c>
    </row>
    <row r="10742" spans="1:3" x14ac:dyDescent="0.2">
      <c r="A10742" s="23">
        <v>42307.520833333299</v>
      </c>
      <c r="B10742" s="4">
        <v>15.629</v>
      </c>
      <c r="C10742" s="4">
        <v>17.962</v>
      </c>
    </row>
    <row r="10743" spans="1:3" x14ac:dyDescent="0.2">
      <c r="A10743" s="23">
        <v>42307.53125</v>
      </c>
      <c r="B10743" s="4">
        <v>15.747999999999999</v>
      </c>
      <c r="C10743" s="4">
        <v>17.937999999999999</v>
      </c>
    </row>
    <row r="10744" spans="1:3" x14ac:dyDescent="0.2">
      <c r="A10744" s="23">
        <v>42307.541666666701</v>
      </c>
      <c r="B10744" s="4">
        <v>15.867000000000001</v>
      </c>
      <c r="C10744" s="4">
        <v>17.937999999999999</v>
      </c>
    </row>
    <row r="10745" spans="1:3" x14ac:dyDescent="0.2">
      <c r="A10745" s="23">
        <v>42307.552083333299</v>
      </c>
      <c r="B10745" s="4">
        <v>15.914999999999999</v>
      </c>
      <c r="C10745" s="4">
        <v>17.937999999999999</v>
      </c>
    </row>
    <row r="10746" spans="1:3" x14ac:dyDescent="0.2">
      <c r="A10746" s="23">
        <v>42307.5625</v>
      </c>
      <c r="B10746" s="4">
        <v>16.010000000000002</v>
      </c>
      <c r="C10746" s="4">
        <v>17.937999999999999</v>
      </c>
    </row>
    <row r="10747" spans="1:3" x14ac:dyDescent="0.2">
      <c r="A10747" s="23">
        <v>42307.572916666701</v>
      </c>
      <c r="B10747" s="4">
        <v>16.082000000000001</v>
      </c>
      <c r="C10747" s="4">
        <v>17.937999999999999</v>
      </c>
    </row>
    <row r="10748" spans="1:3" x14ac:dyDescent="0.2">
      <c r="A10748" s="23">
        <v>42307.583333333299</v>
      </c>
      <c r="B10748" s="4">
        <v>16.129000000000001</v>
      </c>
      <c r="C10748" s="4">
        <v>17.937999999999999</v>
      </c>
    </row>
    <row r="10749" spans="1:3" x14ac:dyDescent="0.2">
      <c r="A10749" s="23">
        <v>42307.59375</v>
      </c>
      <c r="B10749" s="4">
        <v>16.177</v>
      </c>
      <c r="C10749" s="4">
        <v>17.937999999999999</v>
      </c>
    </row>
    <row r="10750" spans="1:3" x14ac:dyDescent="0.2">
      <c r="A10750" s="23">
        <v>42307.604166666701</v>
      </c>
      <c r="B10750" s="4">
        <v>16.225000000000001</v>
      </c>
      <c r="C10750" s="4">
        <v>17.914999999999999</v>
      </c>
    </row>
    <row r="10751" spans="1:3" x14ac:dyDescent="0.2">
      <c r="A10751" s="23">
        <v>42307.614583333299</v>
      </c>
      <c r="B10751" s="4">
        <v>16.271999999999998</v>
      </c>
      <c r="C10751" s="4">
        <v>17.914999999999999</v>
      </c>
    </row>
    <row r="10752" spans="1:3" x14ac:dyDescent="0.2">
      <c r="A10752" s="23">
        <v>42307.625</v>
      </c>
      <c r="B10752" s="4">
        <v>16.32</v>
      </c>
      <c r="C10752" s="4">
        <v>17.937999999999999</v>
      </c>
    </row>
    <row r="10753" spans="1:3" x14ac:dyDescent="0.2">
      <c r="A10753" s="23">
        <v>42307.635416666701</v>
      </c>
      <c r="B10753" s="4">
        <v>16.367999999999999</v>
      </c>
      <c r="C10753" s="4">
        <v>17.914999999999999</v>
      </c>
    </row>
    <row r="10754" spans="1:3" x14ac:dyDescent="0.2">
      <c r="A10754" s="23">
        <v>42307.645833333299</v>
      </c>
      <c r="B10754" s="4">
        <v>16.414999999999999</v>
      </c>
      <c r="C10754" s="4">
        <v>17.914999999999999</v>
      </c>
    </row>
    <row r="10755" spans="1:3" x14ac:dyDescent="0.2">
      <c r="A10755" s="23">
        <v>42307.65625</v>
      </c>
      <c r="B10755" s="4">
        <v>16.463000000000001</v>
      </c>
      <c r="C10755" s="4">
        <v>17.914999999999999</v>
      </c>
    </row>
    <row r="10756" spans="1:3" x14ac:dyDescent="0.2">
      <c r="A10756" s="23">
        <v>42307.666666666701</v>
      </c>
      <c r="B10756" s="4">
        <v>16.510999999999999</v>
      </c>
      <c r="C10756" s="4">
        <v>17.890999999999998</v>
      </c>
    </row>
    <row r="10757" spans="1:3" x14ac:dyDescent="0.2">
      <c r="A10757" s="23">
        <v>42307.677083333299</v>
      </c>
      <c r="B10757" s="4">
        <v>16.533999999999999</v>
      </c>
      <c r="C10757" s="4">
        <v>17.890999999999998</v>
      </c>
    </row>
    <row r="10758" spans="1:3" x14ac:dyDescent="0.2">
      <c r="A10758" s="23">
        <v>42307.6875</v>
      </c>
      <c r="B10758" s="4">
        <v>16.558</v>
      </c>
      <c r="C10758" s="4">
        <v>17.867000000000001</v>
      </c>
    </row>
    <row r="10759" spans="1:3" x14ac:dyDescent="0.2">
      <c r="A10759" s="23">
        <v>42307.697916666701</v>
      </c>
      <c r="B10759" s="4">
        <v>16.582000000000001</v>
      </c>
      <c r="C10759" s="4">
        <v>17.867000000000001</v>
      </c>
    </row>
    <row r="10760" spans="1:3" x14ac:dyDescent="0.2">
      <c r="A10760" s="23">
        <v>42307.708333333299</v>
      </c>
      <c r="B10760" s="4">
        <v>16.606000000000002</v>
      </c>
      <c r="C10760" s="4">
        <v>17.843</v>
      </c>
    </row>
    <row r="10761" spans="1:3" x14ac:dyDescent="0.2">
      <c r="A10761" s="23">
        <v>42307.71875</v>
      </c>
      <c r="B10761" s="4">
        <v>16.606000000000002</v>
      </c>
      <c r="C10761" s="4">
        <v>17.818999999999999</v>
      </c>
    </row>
    <row r="10762" spans="1:3" x14ac:dyDescent="0.2">
      <c r="A10762" s="23">
        <v>42307.729166666701</v>
      </c>
      <c r="B10762" s="4">
        <v>16.606000000000002</v>
      </c>
      <c r="C10762" s="4">
        <v>17.818999999999999</v>
      </c>
    </row>
    <row r="10763" spans="1:3" x14ac:dyDescent="0.2">
      <c r="A10763" s="23">
        <v>42307.739583333299</v>
      </c>
      <c r="B10763" s="4">
        <v>16.582000000000001</v>
      </c>
      <c r="C10763" s="4">
        <v>17.795999999999999</v>
      </c>
    </row>
    <row r="10764" spans="1:3" x14ac:dyDescent="0.2">
      <c r="A10764" s="23">
        <v>42307.75</v>
      </c>
      <c r="B10764" s="4">
        <v>16.582000000000001</v>
      </c>
      <c r="C10764" s="4">
        <v>17.771999999999998</v>
      </c>
    </row>
    <row r="10765" spans="1:3" x14ac:dyDescent="0.2">
      <c r="A10765" s="23">
        <v>42307.760416666701</v>
      </c>
      <c r="B10765" s="4">
        <v>16.582000000000001</v>
      </c>
      <c r="C10765" s="4">
        <v>17.771999999999998</v>
      </c>
    </row>
    <row r="10766" spans="1:3" x14ac:dyDescent="0.2">
      <c r="A10766" s="23">
        <v>42307.770833333299</v>
      </c>
      <c r="B10766" s="4">
        <v>16.582000000000001</v>
      </c>
      <c r="C10766" s="4">
        <v>17.748000000000001</v>
      </c>
    </row>
    <row r="10767" spans="1:3" x14ac:dyDescent="0.2">
      <c r="A10767" s="23">
        <v>42307.78125</v>
      </c>
      <c r="B10767" s="4">
        <v>16.558</v>
      </c>
      <c r="C10767" s="4">
        <v>17.724</v>
      </c>
    </row>
    <row r="10768" spans="1:3" x14ac:dyDescent="0.2">
      <c r="A10768" s="23">
        <v>42307.791666666701</v>
      </c>
      <c r="B10768" s="4">
        <v>16.510999999999999</v>
      </c>
      <c r="C10768" s="4">
        <v>17.724</v>
      </c>
    </row>
    <row r="10769" spans="1:3" x14ac:dyDescent="0.2">
      <c r="A10769" s="23">
        <v>42307.802083333299</v>
      </c>
      <c r="B10769" s="4">
        <v>16.463000000000001</v>
      </c>
      <c r="C10769" s="4">
        <v>17.701000000000001</v>
      </c>
    </row>
    <row r="10770" spans="1:3" x14ac:dyDescent="0.2">
      <c r="A10770" s="23">
        <v>42307.8125</v>
      </c>
      <c r="B10770" s="4">
        <v>16.439</v>
      </c>
      <c r="C10770" s="4">
        <v>17.701000000000001</v>
      </c>
    </row>
    <row r="10771" spans="1:3" x14ac:dyDescent="0.2">
      <c r="A10771" s="23">
        <v>42307.822916666701</v>
      </c>
      <c r="B10771" s="4">
        <v>16.391999999999999</v>
      </c>
      <c r="C10771" s="4">
        <v>17.701000000000001</v>
      </c>
    </row>
    <row r="10772" spans="1:3" x14ac:dyDescent="0.2">
      <c r="A10772" s="23">
        <v>42307.833333333299</v>
      </c>
      <c r="B10772" s="4">
        <v>16.32</v>
      </c>
      <c r="C10772" s="4">
        <v>17.701000000000001</v>
      </c>
    </row>
    <row r="10773" spans="1:3" x14ac:dyDescent="0.2">
      <c r="A10773" s="23">
        <v>42307.84375</v>
      </c>
      <c r="B10773" s="4">
        <v>16.271999999999998</v>
      </c>
      <c r="C10773" s="4">
        <v>17.677</v>
      </c>
    </row>
    <row r="10774" spans="1:3" x14ac:dyDescent="0.2">
      <c r="A10774" s="23">
        <v>42307.854166666701</v>
      </c>
      <c r="B10774" s="4">
        <v>16.225000000000001</v>
      </c>
      <c r="C10774" s="4">
        <v>17.677</v>
      </c>
    </row>
    <row r="10775" spans="1:3" x14ac:dyDescent="0.2">
      <c r="A10775" s="23">
        <v>42307.864583333299</v>
      </c>
      <c r="B10775" s="4">
        <v>16.152999999999999</v>
      </c>
      <c r="C10775" s="4">
        <v>17.652999999999999</v>
      </c>
    </row>
    <row r="10776" spans="1:3" x14ac:dyDescent="0.2">
      <c r="A10776" s="23">
        <v>42307.875</v>
      </c>
      <c r="B10776" s="4">
        <v>16.106000000000002</v>
      </c>
      <c r="C10776" s="4">
        <v>17.652999999999999</v>
      </c>
    </row>
    <row r="10777" spans="1:3" x14ac:dyDescent="0.2">
      <c r="A10777" s="23">
        <v>42307.885416666701</v>
      </c>
      <c r="B10777" s="4">
        <v>16.033999999999999</v>
      </c>
      <c r="C10777" s="4">
        <v>17.652999999999999</v>
      </c>
    </row>
    <row r="10778" spans="1:3" x14ac:dyDescent="0.2">
      <c r="A10778" s="23">
        <v>42307.895833333299</v>
      </c>
      <c r="B10778" s="4">
        <v>15.986000000000001</v>
      </c>
      <c r="C10778" s="4">
        <v>17.629000000000001</v>
      </c>
    </row>
    <row r="10779" spans="1:3" x14ac:dyDescent="0.2">
      <c r="A10779" s="23">
        <v>42307.90625</v>
      </c>
      <c r="B10779" s="4">
        <v>15.939</v>
      </c>
      <c r="C10779" s="4">
        <v>17.629000000000001</v>
      </c>
    </row>
    <row r="10780" spans="1:3" x14ac:dyDescent="0.2">
      <c r="A10780" s="23">
        <v>42307.916666666701</v>
      </c>
      <c r="B10780" s="4">
        <v>15.891</v>
      </c>
      <c r="C10780" s="4">
        <v>17.629000000000001</v>
      </c>
    </row>
    <row r="10781" spans="1:3" x14ac:dyDescent="0.2">
      <c r="A10781" s="23">
        <v>42307.927083333299</v>
      </c>
      <c r="B10781" s="4">
        <v>15.843</v>
      </c>
      <c r="C10781" s="4">
        <v>17.605</v>
      </c>
    </row>
    <row r="10782" spans="1:3" x14ac:dyDescent="0.2">
      <c r="A10782" s="23">
        <v>42307.9375</v>
      </c>
      <c r="B10782" s="4">
        <v>15.819000000000001</v>
      </c>
      <c r="C10782" s="4">
        <v>17.605</v>
      </c>
    </row>
    <row r="10783" spans="1:3" x14ac:dyDescent="0.2">
      <c r="A10783" s="23">
        <v>42307.947916666701</v>
      </c>
      <c r="B10783" s="4">
        <v>15.772</v>
      </c>
      <c r="C10783" s="4">
        <v>17.582000000000001</v>
      </c>
    </row>
    <row r="10784" spans="1:3" x14ac:dyDescent="0.2">
      <c r="A10784" s="23">
        <v>42307.958333333299</v>
      </c>
      <c r="B10784" s="4">
        <v>15.724</v>
      </c>
      <c r="C10784" s="4">
        <v>17.558</v>
      </c>
    </row>
    <row r="10785" spans="1:3" x14ac:dyDescent="0.2">
      <c r="A10785" s="23">
        <v>42307.96875</v>
      </c>
      <c r="B10785" s="4">
        <v>15.676</v>
      </c>
      <c r="C10785" s="4">
        <v>17.510000000000002</v>
      </c>
    </row>
    <row r="10786" spans="1:3" x14ac:dyDescent="0.2">
      <c r="A10786" s="23">
        <v>42307.979166666701</v>
      </c>
      <c r="B10786" s="4">
        <v>15.629</v>
      </c>
      <c r="C10786" s="4">
        <v>17.463000000000001</v>
      </c>
    </row>
    <row r="10787" spans="1:3" x14ac:dyDescent="0.2">
      <c r="A10787" s="23">
        <v>42307.989583333299</v>
      </c>
      <c r="B10787" s="4">
        <v>15.605</v>
      </c>
      <c r="C10787" s="4">
        <v>17.414999999999999</v>
      </c>
    </row>
    <row r="10788" spans="1:3" x14ac:dyDescent="0.2">
      <c r="A10788" s="23">
        <v>42308</v>
      </c>
      <c r="B10788" s="4">
        <v>15.557</v>
      </c>
      <c r="C10788" s="4">
        <v>17.390999999999998</v>
      </c>
    </row>
    <row r="10789" spans="1:3" x14ac:dyDescent="0.2">
      <c r="A10789" s="23">
        <v>42308.010416666701</v>
      </c>
      <c r="B10789" s="4">
        <v>15.532999999999999</v>
      </c>
      <c r="C10789" s="4">
        <v>17.344000000000001</v>
      </c>
    </row>
    <row r="10790" spans="1:3" x14ac:dyDescent="0.2">
      <c r="A10790" s="23">
        <v>42308.020833333299</v>
      </c>
      <c r="B10790" s="4">
        <v>15.484999999999999</v>
      </c>
      <c r="C10790" s="4">
        <v>17.295999999999999</v>
      </c>
    </row>
    <row r="10791" spans="1:3" x14ac:dyDescent="0.2">
      <c r="A10791" s="23">
        <v>42308.03125</v>
      </c>
      <c r="B10791" s="4">
        <v>15.438000000000001</v>
      </c>
      <c r="C10791" s="4">
        <v>17.248999999999999</v>
      </c>
    </row>
    <row r="10792" spans="1:3" x14ac:dyDescent="0.2">
      <c r="A10792" s="23">
        <v>42308.041666666701</v>
      </c>
      <c r="B10792" s="4">
        <v>15.414</v>
      </c>
      <c r="C10792" s="4">
        <v>17.225000000000001</v>
      </c>
    </row>
    <row r="10793" spans="1:3" x14ac:dyDescent="0.2">
      <c r="A10793" s="23">
        <v>42308.052083333299</v>
      </c>
      <c r="B10793" s="4">
        <v>15.39</v>
      </c>
      <c r="C10793" s="4">
        <v>17.177</v>
      </c>
    </row>
    <row r="10794" spans="1:3" x14ac:dyDescent="0.2">
      <c r="A10794" s="23">
        <v>42308.0625</v>
      </c>
      <c r="B10794" s="4">
        <v>15.342000000000001</v>
      </c>
      <c r="C10794" s="4">
        <v>17.152999999999999</v>
      </c>
    </row>
    <row r="10795" spans="1:3" x14ac:dyDescent="0.2">
      <c r="A10795" s="23">
        <v>42308.072916666701</v>
      </c>
      <c r="B10795" s="4">
        <v>15.294</v>
      </c>
      <c r="C10795" s="4">
        <v>17.106000000000002</v>
      </c>
    </row>
    <row r="10796" spans="1:3" x14ac:dyDescent="0.2">
      <c r="A10796" s="23">
        <v>42308.083333333299</v>
      </c>
      <c r="B10796" s="4">
        <v>15.27</v>
      </c>
      <c r="C10796" s="4">
        <v>17.082000000000001</v>
      </c>
    </row>
    <row r="10797" spans="1:3" x14ac:dyDescent="0.2">
      <c r="A10797" s="23">
        <v>42308.09375</v>
      </c>
      <c r="B10797" s="4">
        <v>15.247</v>
      </c>
      <c r="C10797" s="4">
        <v>17.033999999999999</v>
      </c>
    </row>
    <row r="10798" spans="1:3" x14ac:dyDescent="0.2">
      <c r="A10798" s="23">
        <v>42308.104166666701</v>
      </c>
      <c r="B10798" s="4">
        <v>15.199</v>
      </c>
      <c r="C10798" s="4">
        <v>16.986999999999998</v>
      </c>
    </row>
    <row r="10799" spans="1:3" x14ac:dyDescent="0.2">
      <c r="A10799" s="23">
        <v>42308.114583333299</v>
      </c>
      <c r="B10799" s="4">
        <v>15.151</v>
      </c>
      <c r="C10799" s="4">
        <v>16.986999999999998</v>
      </c>
    </row>
    <row r="10800" spans="1:3" x14ac:dyDescent="0.2">
      <c r="A10800" s="23">
        <v>42308.125</v>
      </c>
      <c r="B10800" s="4">
        <v>15.127000000000001</v>
      </c>
      <c r="C10800" s="4">
        <v>16.986999999999998</v>
      </c>
    </row>
    <row r="10801" spans="1:3" x14ac:dyDescent="0.2">
      <c r="A10801" s="23">
        <v>42308.135416666701</v>
      </c>
      <c r="B10801" s="4">
        <v>15.079000000000001</v>
      </c>
      <c r="C10801" s="4">
        <v>16.963000000000001</v>
      </c>
    </row>
    <row r="10802" spans="1:3" x14ac:dyDescent="0.2">
      <c r="A10802" s="23">
        <v>42308.145833333299</v>
      </c>
      <c r="B10802" s="4">
        <v>15.055</v>
      </c>
      <c r="C10802" s="4">
        <v>16.963000000000001</v>
      </c>
    </row>
    <row r="10803" spans="1:3" x14ac:dyDescent="0.2">
      <c r="A10803" s="23">
        <v>42308.15625</v>
      </c>
      <c r="B10803" s="4">
        <v>15.031000000000001</v>
      </c>
      <c r="C10803" s="4">
        <v>16.939</v>
      </c>
    </row>
    <row r="10804" spans="1:3" x14ac:dyDescent="0.2">
      <c r="A10804" s="23">
        <v>42308.166666666701</v>
      </c>
      <c r="B10804" s="4">
        <v>14.984</v>
      </c>
      <c r="C10804" s="4">
        <v>16.891999999999999</v>
      </c>
    </row>
    <row r="10805" spans="1:3" x14ac:dyDescent="0.2">
      <c r="A10805" s="23">
        <v>42308.177083333299</v>
      </c>
      <c r="B10805" s="4">
        <v>14.96</v>
      </c>
      <c r="C10805" s="4">
        <v>16.844000000000001</v>
      </c>
    </row>
    <row r="10806" spans="1:3" x14ac:dyDescent="0.2">
      <c r="A10806" s="23">
        <v>42308.1875</v>
      </c>
      <c r="B10806" s="4">
        <v>14.936</v>
      </c>
      <c r="C10806" s="4">
        <v>16.795999999999999</v>
      </c>
    </row>
    <row r="10807" spans="1:3" x14ac:dyDescent="0.2">
      <c r="A10807" s="23">
        <v>42308.197916666701</v>
      </c>
      <c r="B10807" s="4">
        <v>14.888</v>
      </c>
      <c r="C10807" s="4">
        <v>16.748999999999999</v>
      </c>
    </row>
    <row r="10808" spans="1:3" x14ac:dyDescent="0.2">
      <c r="A10808" s="23">
        <v>42308.208333333299</v>
      </c>
      <c r="B10808" s="4">
        <v>14.864000000000001</v>
      </c>
      <c r="C10808" s="4">
        <v>16.701000000000001</v>
      </c>
    </row>
    <row r="10809" spans="1:3" x14ac:dyDescent="0.2">
      <c r="A10809" s="23">
        <v>42308.21875</v>
      </c>
      <c r="B10809" s="4">
        <v>14.816000000000001</v>
      </c>
      <c r="C10809" s="4">
        <v>16.701000000000001</v>
      </c>
    </row>
    <row r="10810" spans="1:3" x14ac:dyDescent="0.2">
      <c r="A10810" s="23">
        <v>42308.229166666701</v>
      </c>
      <c r="B10810" s="4">
        <v>14.792</v>
      </c>
      <c r="C10810" s="4">
        <v>16.701000000000001</v>
      </c>
    </row>
    <row r="10811" spans="1:3" x14ac:dyDescent="0.2">
      <c r="A10811" s="23">
        <v>42308.239583333299</v>
      </c>
      <c r="B10811" s="4">
        <v>14.768000000000001</v>
      </c>
      <c r="C10811" s="4">
        <v>16.701000000000001</v>
      </c>
    </row>
    <row r="10812" spans="1:3" x14ac:dyDescent="0.2">
      <c r="A10812" s="23">
        <v>42308.25</v>
      </c>
      <c r="B10812" s="4">
        <v>14.744999999999999</v>
      </c>
      <c r="C10812" s="4">
        <v>16.701000000000001</v>
      </c>
    </row>
    <row r="10813" spans="1:3" x14ac:dyDescent="0.2">
      <c r="A10813" s="23">
        <v>42308.260416666701</v>
      </c>
      <c r="B10813" s="4">
        <v>14.721</v>
      </c>
      <c r="C10813" s="4">
        <v>16.701000000000001</v>
      </c>
    </row>
    <row r="10814" spans="1:3" x14ac:dyDescent="0.2">
      <c r="A10814" s="23">
        <v>42308.270833333299</v>
      </c>
      <c r="B10814" s="4">
        <v>14.673</v>
      </c>
      <c r="C10814" s="4">
        <v>16.701000000000001</v>
      </c>
    </row>
    <row r="10815" spans="1:3" x14ac:dyDescent="0.2">
      <c r="A10815" s="23">
        <v>42308.28125</v>
      </c>
      <c r="B10815" s="4">
        <v>14.648999999999999</v>
      </c>
      <c r="C10815" s="4">
        <v>16.701000000000001</v>
      </c>
    </row>
    <row r="10816" spans="1:3" x14ac:dyDescent="0.2">
      <c r="A10816" s="23">
        <v>42308.291666666701</v>
      </c>
      <c r="B10816" s="4">
        <v>14.625</v>
      </c>
      <c r="C10816" s="4">
        <v>16.701000000000001</v>
      </c>
    </row>
    <row r="10817" spans="1:3" x14ac:dyDescent="0.2">
      <c r="A10817" s="23">
        <v>42308.302083333299</v>
      </c>
      <c r="B10817" s="4">
        <v>14.601000000000001</v>
      </c>
      <c r="C10817" s="4">
        <v>16.725000000000001</v>
      </c>
    </row>
    <row r="10818" spans="1:3" x14ac:dyDescent="0.2">
      <c r="A10818" s="23">
        <v>42308.3125</v>
      </c>
      <c r="B10818" s="4">
        <v>14.577</v>
      </c>
      <c r="C10818" s="4">
        <v>16.748999999999999</v>
      </c>
    </row>
    <row r="10819" spans="1:3" x14ac:dyDescent="0.2">
      <c r="A10819" s="23">
        <v>42308.322916666701</v>
      </c>
      <c r="B10819" s="4">
        <v>14.577</v>
      </c>
      <c r="C10819" s="4">
        <v>16.773</v>
      </c>
    </row>
    <row r="10820" spans="1:3" x14ac:dyDescent="0.2">
      <c r="A10820" s="23">
        <v>42308.333333333299</v>
      </c>
      <c r="B10820" s="4">
        <v>14.577</v>
      </c>
      <c r="C10820" s="4">
        <v>16.795999999999999</v>
      </c>
    </row>
    <row r="10821" spans="1:3" x14ac:dyDescent="0.2">
      <c r="A10821" s="23">
        <v>42308.34375</v>
      </c>
      <c r="B10821" s="4">
        <v>14.601000000000001</v>
      </c>
      <c r="C10821" s="4">
        <v>16.82</v>
      </c>
    </row>
    <row r="10822" spans="1:3" x14ac:dyDescent="0.2">
      <c r="A10822" s="23">
        <v>42308.354166666701</v>
      </c>
      <c r="B10822" s="4">
        <v>14.625</v>
      </c>
      <c r="C10822" s="4">
        <v>16.82</v>
      </c>
    </row>
    <row r="10823" spans="1:3" x14ac:dyDescent="0.2">
      <c r="A10823" s="23">
        <v>42308.364583333299</v>
      </c>
      <c r="B10823" s="4">
        <v>14.673</v>
      </c>
      <c r="C10823" s="4">
        <v>16.844000000000001</v>
      </c>
    </row>
    <row r="10824" spans="1:3" x14ac:dyDescent="0.2">
      <c r="A10824" s="23">
        <v>42308.375</v>
      </c>
      <c r="B10824" s="4">
        <v>14.721</v>
      </c>
      <c r="C10824" s="4">
        <v>16.844000000000001</v>
      </c>
    </row>
    <row r="10825" spans="1:3" x14ac:dyDescent="0.2">
      <c r="A10825" s="23">
        <v>42308.385416666701</v>
      </c>
      <c r="B10825" s="4">
        <v>14.792</v>
      </c>
      <c r="C10825" s="4">
        <v>16.844000000000001</v>
      </c>
    </row>
    <row r="10826" spans="1:3" x14ac:dyDescent="0.2">
      <c r="A10826" s="23">
        <v>42308.395833333299</v>
      </c>
      <c r="B10826" s="4">
        <v>14.864000000000001</v>
      </c>
      <c r="C10826" s="4">
        <v>16.867999999999999</v>
      </c>
    </row>
    <row r="10827" spans="1:3" x14ac:dyDescent="0.2">
      <c r="A10827" s="23">
        <v>42308.40625</v>
      </c>
      <c r="B10827" s="4">
        <v>14.984</v>
      </c>
      <c r="C10827" s="4">
        <v>16.867999999999999</v>
      </c>
    </row>
    <row r="10828" spans="1:3" x14ac:dyDescent="0.2">
      <c r="A10828" s="23">
        <v>42308.416666666701</v>
      </c>
      <c r="B10828" s="4">
        <v>15.079000000000001</v>
      </c>
      <c r="C10828" s="4">
        <v>16.867999999999999</v>
      </c>
    </row>
    <row r="10829" spans="1:3" x14ac:dyDescent="0.2">
      <c r="A10829" s="23">
        <v>42308.427083333299</v>
      </c>
      <c r="B10829" s="4">
        <v>15.199</v>
      </c>
      <c r="C10829" s="4">
        <v>16.891999999999999</v>
      </c>
    </row>
    <row r="10830" spans="1:3" x14ac:dyDescent="0.2">
      <c r="A10830" s="23">
        <v>42308.4375</v>
      </c>
      <c r="B10830" s="4">
        <v>15.294</v>
      </c>
      <c r="C10830" s="4">
        <v>16.891999999999999</v>
      </c>
    </row>
    <row r="10831" spans="1:3" x14ac:dyDescent="0.2">
      <c r="A10831" s="23">
        <v>42308.447916666701</v>
      </c>
      <c r="B10831" s="4">
        <v>15.414</v>
      </c>
      <c r="C10831" s="4">
        <v>16.914999999999999</v>
      </c>
    </row>
    <row r="10832" spans="1:3" x14ac:dyDescent="0.2">
      <c r="A10832" s="23">
        <v>42308.458333333299</v>
      </c>
      <c r="B10832" s="4">
        <v>15.532999999999999</v>
      </c>
      <c r="C10832" s="4">
        <v>16.914999999999999</v>
      </c>
    </row>
    <row r="10833" spans="1:3" x14ac:dyDescent="0.2">
      <c r="A10833" s="23">
        <v>42308.46875</v>
      </c>
      <c r="B10833" s="4">
        <v>15.629</v>
      </c>
      <c r="C10833" s="4">
        <v>16.914999999999999</v>
      </c>
    </row>
    <row r="10834" spans="1:3" x14ac:dyDescent="0.2">
      <c r="A10834" s="23">
        <v>42308.479166666701</v>
      </c>
      <c r="B10834" s="4">
        <v>15.747999999999999</v>
      </c>
      <c r="C10834" s="4">
        <v>16.891999999999999</v>
      </c>
    </row>
    <row r="10835" spans="1:3" x14ac:dyDescent="0.2">
      <c r="A10835" s="23">
        <v>42308.489583333299</v>
      </c>
      <c r="B10835" s="4">
        <v>15.843</v>
      </c>
      <c r="C10835" s="4">
        <v>16.891999999999999</v>
      </c>
    </row>
    <row r="10836" spans="1:3" x14ac:dyDescent="0.2">
      <c r="A10836" s="23">
        <v>42308.5</v>
      </c>
      <c r="B10836" s="4">
        <v>15.914999999999999</v>
      </c>
      <c r="C10836" s="4">
        <v>16.867999999999999</v>
      </c>
    </row>
    <row r="10837" spans="1:3" x14ac:dyDescent="0.2">
      <c r="A10837" s="23">
        <v>42308.510416666701</v>
      </c>
      <c r="B10837" s="4">
        <v>15.986000000000001</v>
      </c>
      <c r="C10837" s="4">
        <v>16.844000000000001</v>
      </c>
    </row>
    <row r="10838" spans="1:3" x14ac:dyDescent="0.2">
      <c r="A10838" s="23">
        <v>42308.520833333299</v>
      </c>
      <c r="B10838" s="4">
        <v>16.082000000000001</v>
      </c>
      <c r="C10838" s="4">
        <v>16.82</v>
      </c>
    </row>
    <row r="10839" spans="1:3" x14ac:dyDescent="0.2">
      <c r="A10839" s="23">
        <v>42308.53125</v>
      </c>
      <c r="B10839" s="4">
        <v>16.177</v>
      </c>
      <c r="C10839" s="4">
        <v>16.82</v>
      </c>
    </row>
    <row r="10840" spans="1:3" x14ac:dyDescent="0.2">
      <c r="A10840" s="23">
        <v>42308.541666666701</v>
      </c>
      <c r="B10840" s="4">
        <v>16.271999999999998</v>
      </c>
      <c r="C10840" s="4">
        <v>16.795999999999999</v>
      </c>
    </row>
    <row r="10841" spans="1:3" x14ac:dyDescent="0.2">
      <c r="A10841" s="23">
        <v>42308.552083333299</v>
      </c>
      <c r="B10841" s="4">
        <v>16.344000000000001</v>
      </c>
      <c r="C10841" s="4">
        <v>16.773</v>
      </c>
    </row>
    <row r="10842" spans="1:3" x14ac:dyDescent="0.2">
      <c r="A10842" s="23">
        <v>42308.5625</v>
      </c>
      <c r="B10842" s="4">
        <v>16.414999999999999</v>
      </c>
      <c r="C10842" s="4">
        <v>16.773</v>
      </c>
    </row>
    <row r="10843" spans="1:3" x14ac:dyDescent="0.2">
      <c r="A10843" s="23">
        <v>42308.572916666701</v>
      </c>
      <c r="B10843" s="4">
        <v>16.486999999999998</v>
      </c>
      <c r="C10843" s="4">
        <v>16.748999999999999</v>
      </c>
    </row>
    <row r="10844" spans="1:3" x14ac:dyDescent="0.2">
      <c r="A10844" s="23">
        <v>42308.583333333299</v>
      </c>
      <c r="B10844" s="4">
        <v>16.533999999999999</v>
      </c>
      <c r="C10844" s="4">
        <v>16.725000000000001</v>
      </c>
    </row>
    <row r="10845" spans="1:3" x14ac:dyDescent="0.2">
      <c r="A10845" s="23">
        <v>42308.59375</v>
      </c>
      <c r="B10845" s="4">
        <v>16.582000000000001</v>
      </c>
      <c r="C10845" s="4">
        <v>16.725000000000001</v>
      </c>
    </row>
    <row r="10846" spans="1:3" x14ac:dyDescent="0.2">
      <c r="A10846" s="23">
        <v>42308.604166666701</v>
      </c>
      <c r="B10846" s="4">
        <v>16.606000000000002</v>
      </c>
      <c r="C10846" s="4">
        <v>16.701000000000001</v>
      </c>
    </row>
    <row r="10847" spans="1:3" x14ac:dyDescent="0.2">
      <c r="A10847" s="23">
        <v>42308.614583333299</v>
      </c>
      <c r="B10847" s="4">
        <v>16.63</v>
      </c>
      <c r="C10847" s="4">
        <v>16.677</v>
      </c>
    </row>
    <row r="10848" spans="1:3" x14ac:dyDescent="0.2">
      <c r="A10848" s="23">
        <v>42308.625</v>
      </c>
      <c r="B10848" s="4">
        <v>16.677</v>
      </c>
      <c r="C10848" s="4">
        <v>16.654</v>
      </c>
    </row>
    <row r="10849" spans="1:3" x14ac:dyDescent="0.2">
      <c r="A10849" s="23">
        <v>42308.635416666701</v>
      </c>
      <c r="B10849" s="4">
        <v>16.701000000000001</v>
      </c>
      <c r="C10849" s="4">
        <v>16.63</v>
      </c>
    </row>
    <row r="10850" spans="1:3" x14ac:dyDescent="0.2">
      <c r="A10850" s="23">
        <v>42308.645833333299</v>
      </c>
      <c r="B10850" s="4">
        <v>16.725000000000001</v>
      </c>
      <c r="C10850" s="4">
        <v>16.606000000000002</v>
      </c>
    </row>
    <row r="10851" spans="1:3" x14ac:dyDescent="0.2">
      <c r="A10851" s="23">
        <v>42308.65625</v>
      </c>
      <c r="B10851" s="4">
        <v>16.748999999999999</v>
      </c>
      <c r="C10851" s="4">
        <v>16.582000000000001</v>
      </c>
    </row>
    <row r="10852" spans="1:3" x14ac:dyDescent="0.2">
      <c r="A10852" s="23">
        <v>42308.666666666701</v>
      </c>
      <c r="B10852" s="4">
        <v>16.773</v>
      </c>
      <c r="C10852" s="4">
        <v>16.558</v>
      </c>
    </row>
    <row r="10853" spans="1:3" x14ac:dyDescent="0.2">
      <c r="A10853" s="23">
        <v>42308.677083333299</v>
      </c>
      <c r="B10853" s="4">
        <v>16.795999999999999</v>
      </c>
      <c r="C10853" s="4">
        <v>16.533999999999999</v>
      </c>
    </row>
    <row r="10854" spans="1:3" x14ac:dyDescent="0.2">
      <c r="A10854" s="23">
        <v>42308.6875</v>
      </c>
      <c r="B10854" s="4">
        <v>16.82</v>
      </c>
      <c r="C10854" s="4">
        <v>16.486999999999998</v>
      </c>
    </row>
    <row r="10855" spans="1:3" x14ac:dyDescent="0.2">
      <c r="A10855" s="23">
        <v>42308.697916666701</v>
      </c>
      <c r="B10855" s="4">
        <v>16.844000000000001</v>
      </c>
      <c r="C10855" s="4">
        <v>16.463000000000001</v>
      </c>
    </row>
    <row r="10856" spans="1:3" x14ac:dyDescent="0.2">
      <c r="A10856" s="23">
        <v>42308.708333333299</v>
      </c>
      <c r="B10856" s="4">
        <v>16.867999999999999</v>
      </c>
      <c r="C10856" s="4">
        <v>16.439</v>
      </c>
    </row>
    <row r="10857" spans="1:3" x14ac:dyDescent="0.2">
      <c r="A10857" s="23">
        <v>42308.71875</v>
      </c>
      <c r="B10857" s="4">
        <v>16.891999999999999</v>
      </c>
      <c r="C10857" s="4">
        <v>16.391999999999999</v>
      </c>
    </row>
    <row r="10858" spans="1:3" x14ac:dyDescent="0.2">
      <c r="A10858" s="23">
        <v>42308.729166666701</v>
      </c>
      <c r="B10858" s="4">
        <v>16.891999999999999</v>
      </c>
      <c r="C10858" s="4">
        <v>16.344000000000001</v>
      </c>
    </row>
    <row r="10859" spans="1:3" x14ac:dyDescent="0.2">
      <c r="A10859" s="23">
        <v>42308.739583333299</v>
      </c>
      <c r="B10859" s="4">
        <v>16.914999999999999</v>
      </c>
      <c r="C10859" s="4">
        <v>16.32</v>
      </c>
    </row>
    <row r="10860" spans="1:3" x14ac:dyDescent="0.2">
      <c r="A10860" s="23">
        <v>42308.75</v>
      </c>
      <c r="B10860" s="4">
        <v>16.914999999999999</v>
      </c>
      <c r="C10860" s="4">
        <v>16.295999999999999</v>
      </c>
    </row>
    <row r="10861" spans="1:3" x14ac:dyDescent="0.2">
      <c r="A10861" s="23">
        <v>42308.760416666701</v>
      </c>
      <c r="B10861" s="4">
        <v>16.914999999999999</v>
      </c>
      <c r="C10861" s="4">
        <v>16.248999999999999</v>
      </c>
    </row>
    <row r="10862" spans="1:3" x14ac:dyDescent="0.2">
      <c r="A10862" s="23">
        <v>42308.770833333299</v>
      </c>
      <c r="B10862" s="4">
        <v>16.914999999999999</v>
      </c>
      <c r="C10862" s="4">
        <v>16.248999999999999</v>
      </c>
    </row>
    <row r="10863" spans="1:3" x14ac:dyDescent="0.2">
      <c r="A10863" s="23">
        <v>42308.78125</v>
      </c>
      <c r="B10863" s="4">
        <v>16.914999999999999</v>
      </c>
      <c r="C10863" s="4">
        <v>16.201000000000001</v>
      </c>
    </row>
    <row r="10864" spans="1:3" x14ac:dyDescent="0.2">
      <c r="A10864" s="23">
        <v>42308.791666666701</v>
      </c>
      <c r="B10864" s="4">
        <v>16.914999999999999</v>
      </c>
      <c r="C10864" s="4">
        <v>16.152999999999999</v>
      </c>
    </row>
    <row r="10865" spans="1:3" x14ac:dyDescent="0.2">
      <c r="A10865" s="23">
        <v>42308.802083333299</v>
      </c>
      <c r="B10865" s="4">
        <v>16.914999999999999</v>
      </c>
      <c r="C10865" s="4">
        <v>16.129000000000001</v>
      </c>
    </row>
    <row r="10866" spans="1:3" x14ac:dyDescent="0.2">
      <c r="A10866" s="23">
        <v>42308.8125</v>
      </c>
      <c r="B10866" s="4">
        <v>16.891999999999999</v>
      </c>
      <c r="C10866" s="4">
        <v>16.082000000000001</v>
      </c>
    </row>
    <row r="10867" spans="1:3" x14ac:dyDescent="0.2">
      <c r="A10867" s="23">
        <v>42308.822916666701</v>
      </c>
      <c r="B10867" s="4">
        <v>16.891999999999999</v>
      </c>
      <c r="C10867" s="4">
        <v>16.058</v>
      </c>
    </row>
    <row r="10868" spans="1:3" x14ac:dyDescent="0.2">
      <c r="A10868" s="23">
        <v>42308.833333333299</v>
      </c>
      <c r="B10868" s="4">
        <v>16.867999999999999</v>
      </c>
      <c r="C10868" s="4">
        <v>16.010000000000002</v>
      </c>
    </row>
    <row r="10869" spans="1:3" x14ac:dyDescent="0.2">
      <c r="A10869" s="23">
        <v>42308.84375</v>
      </c>
      <c r="B10869" s="4">
        <v>16.844000000000001</v>
      </c>
      <c r="C10869" s="4">
        <v>15.986000000000001</v>
      </c>
    </row>
    <row r="10870" spans="1:3" x14ac:dyDescent="0.2">
      <c r="A10870" s="23">
        <v>42308.854166666701</v>
      </c>
      <c r="B10870" s="4">
        <v>16.844000000000001</v>
      </c>
      <c r="C10870" s="4">
        <v>15.939</v>
      </c>
    </row>
    <row r="10871" spans="1:3" x14ac:dyDescent="0.2">
      <c r="A10871" s="23">
        <v>42308.864583333299</v>
      </c>
      <c r="B10871" s="4">
        <v>16.844000000000001</v>
      </c>
      <c r="C10871" s="4">
        <v>15.914999999999999</v>
      </c>
    </row>
    <row r="10872" spans="1:3" x14ac:dyDescent="0.2">
      <c r="A10872" s="23">
        <v>42308.875</v>
      </c>
      <c r="B10872" s="4">
        <v>16.844000000000001</v>
      </c>
      <c r="C10872" s="4">
        <v>15.891</v>
      </c>
    </row>
    <row r="10873" spans="1:3" x14ac:dyDescent="0.2">
      <c r="A10873" s="23">
        <v>42308.885416666701</v>
      </c>
      <c r="B10873" s="4">
        <v>16.82</v>
      </c>
      <c r="C10873" s="4">
        <v>15.843</v>
      </c>
    </row>
    <row r="10874" spans="1:3" x14ac:dyDescent="0.2">
      <c r="A10874" s="23">
        <v>42308.895833333299</v>
      </c>
      <c r="B10874" s="4">
        <v>16.795999999999999</v>
      </c>
      <c r="C10874" s="4">
        <v>15.819000000000001</v>
      </c>
    </row>
    <row r="10875" spans="1:3" x14ac:dyDescent="0.2">
      <c r="A10875" s="23">
        <v>42308.90625</v>
      </c>
      <c r="B10875" s="4">
        <v>16.795999999999999</v>
      </c>
      <c r="C10875" s="4">
        <v>15.795999999999999</v>
      </c>
    </row>
    <row r="10876" spans="1:3" x14ac:dyDescent="0.2">
      <c r="A10876" s="23">
        <v>42308.916666666701</v>
      </c>
      <c r="B10876" s="4">
        <v>16.773</v>
      </c>
      <c r="C10876" s="4">
        <v>15.772</v>
      </c>
    </row>
    <row r="10877" spans="1:3" x14ac:dyDescent="0.2">
      <c r="A10877" s="23">
        <v>42308.927083333299</v>
      </c>
      <c r="B10877" s="4">
        <v>16.748999999999999</v>
      </c>
      <c r="C10877" s="4">
        <v>15.724</v>
      </c>
    </row>
    <row r="10878" spans="1:3" x14ac:dyDescent="0.2">
      <c r="A10878" s="23">
        <v>42308.9375</v>
      </c>
      <c r="B10878" s="4">
        <v>16.748999999999999</v>
      </c>
      <c r="C10878" s="4">
        <v>15.7</v>
      </c>
    </row>
    <row r="10879" spans="1:3" x14ac:dyDescent="0.2">
      <c r="A10879" s="23">
        <v>42308.947916666701</v>
      </c>
      <c r="B10879" s="4">
        <v>16.725000000000001</v>
      </c>
      <c r="C10879" s="4">
        <v>15.676</v>
      </c>
    </row>
    <row r="10880" spans="1:3" x14ac:dyDescent="0.2">
      <c r="A10880" s="23">
        <v>42308.958333333299</v>
      </c>
      <c r="B10880" s="4">
        <v>16.701000000000001</v>
      </c>
      <c r="C10880" s="4">
        <v>15.651999999999999</v>
      </c>
    </row>
    <row r="10881" spans="1:3" x14ac:dyDescent="0.2">
      <c r="A10881" s="23">
        <v>42308.96875</v>
      </c>
      <c r="B10881" s="4">
        <v>16.677</v>
      </c>
      <c r="C10881" s="4">
        <v>15.605</v>
      </c>
    </row>
    <row r="10882" spans="1:3" x14ac:dyDescent="0.2">
      <c r="A10882" s="23">
        <v>42308.979166666701</v>
      </c>
      <c r="B10882" s="4">
        <v>16.677</v>
      </c>
      <c r="C10882" s="4">
        <v>15.581</v>
      </c>
    </row>
    <row r="10883" spans="1:3" x14ac:dyDescent="0.2">
      <c r="A10883" s="23">
        <v>42308.989583333299</v>
      </c>
      <c r="B10883" s="4">
        <v>16.677</v>
      </c>
      <c r="C10883" s="4">
        <v>15.581</v>
      </c>
    </row>
    <row r="10884" spans="1:3" x14ac:dyDescent="0.2">
      <c r="A10884" s="23">
        <v>42309</v>
      </c>
      <c r="B10884" s="4">
        <v>16.654</v>
      </c>
      <c r="C10884" s="4">
        <v>15.557</v>
      </c>
    </row>
    <row r="10885" spans="1:3" x14ac:dyDescent="0.2">
      <c r="A10885" s="23">
        <v>42309.010416666701</v>
      </c>
      <c r="B10885" s="4">
        <v>16.654</v>
      </c>
      <c r="C10885" s="4">
        <v>15.509</v>
      </c>
    </row>
    <row r="10886" spans="1:3" x14ac:dyDescent="0.2">
      <c r="A10886" s="23">
        <v>42309.020833333299</v>
      </c>
      <c r="B10886" s="4">
        <v>16.63</v>
      </c>
      <c r="C10886" s="4">
        <v>15.484999999999999</v>
      </c>
    </row>
    <row r="10887" spans="1:3" x14ac:dyDescent="0.2">
      <c r="A10887" s="23">
        <v>42309.03125</v>
      </c>
      <c r="B10887" s="4">
        <v>16.63</v>
      </c>
      <c r="C10887" s="4">
        <v>15.461</v>
      </c>
    </row>
    <row r="10888" spans="1:3" x14ac:dyDescent="0.2">
      <c r="A10888" s="23">
        <v>42309.041666666701</v>
      </c>
      <c r="B10888" s="4">
        <v>16.606000000000002</v>
      </c>
      <c r="C10888" s="4">
        <v>15.438000000000001</v>
      </c>
    </row>
    <row r="10889" spans="1:3" x14ac:dyDescent="0.2">
      <c r="A10889" s="23">
        <v>42309.052083333299</v>
      </c>
      <c r="B10889" s="4">
        <v>16.582000000000001</v>
      </c>
      <c r="C10889" s="4">
        <v>15.39</v>
      </c>
    </row>
    <row r="10890" spans="1:3" x14ac:dyDescent="0.2">
      <c r="A10890" s="23">
        <v>42309.0625</v>
      </c>
      <c r="B10890" s="4">
        <v>16.582000000000001</v>
      </c>
      <c r="C10890" s="4">
        <v>15.366</v>
      </c>
    </row>
    <row r="10891" spans="1:3" x14ac:dyDescent="0.2">
      <c r="A10891" s="23">
        <v>42309.072916666701</v>
      </c>
      <c r="B10891" s="4">
        <v>16.558</v>
      </c>
      <c r="C10891" s="4">
        <v>15.318</v>
      </c>
    </row>
    <row r="10892" spans="1:3" x14ac:dyDescent="0.2">
      <c r="A10892" s="23">
        <v>42309.083333333299</v>
      </c>
      <c r="B10892" s="4">
        <v>16.558</v>
      </c>
      <c r="C10892" s="4">
        <v>15.294</v>
      </c>
    </row>
    <row r="10893" spans="1:3" x14ac:dyDescent="0.2">
      <c r="A10893" s="23">
        <v>42309.09375</v>
      </c>
      <c r="B10893" s="4">
        <v>16.533999999999999</v>
      </c>
      <c r="C10893" s="4">
        <v>15.294</v>
      </c>
    </row>
    <row r="10894" spans="1:3" x14ac:dyDescent="0.2">
      <c r="A10894" s="23">
        <v>42309.104166666701</v>
      </c>
      <c r="B10894" s="4">
        <v>16.533999999999999</v>
      </c>
      <c r="C10894" s="4">
        <v>15.27</v>
      </c>
    </row>
    <row r="10895" spans="1:3" x14ac:dyDescent="0.2">
      <c r="A10895" s="23">
        <v>42309.114583333299</v>
      </c>
      <c r="B10895" s="4">
        <v>16.533999999999999</v>
      </c>
      <c r="C10895" s="4">
        <v>15.27</v>
      </c>
    </row>
    <row r="10896" spans="1:3" x14ac:dyDescent="0.2">
      <c r="A10896" s="23">
        <v>42309.125</v>
      </c>
      <c r="B10896" s="4">
        <v>16.486999999999998</v>
      </c>
      <c r="C10896" s="4">
        <v>15.27</v>
      </c>
    </row>
    <row r="10897" spans="1:3" x14ac:dyDescent="0.2">
      <c r="A10897" s="23">
        <v>42309.135416666701</v>
      </c>
      <c r="B10897" s="4">
        <v>16.439</v>
      </c>
      <c r="C10897" s="4">
        <v>15.27</v>
      </c>
    </row>
    <row r="10898" spans="1:3" x14ac:dyDescent="0.2">
      <c r="A10898" s="23">
        <v>42309.145833333299</v>
      </c>
      <c r="B10898" s="4">
        <v>16.414999999999999</v>
      </c>
      <c r="C10898" s="4">
        <v>15.294</v>
      </c>
    </row>
    <row r="10899" spans="1:3" x14ac:dyDescent="0.2">
      <c r="A10899" s="23">
        <v>42309.15625</v>
      </c>
      <c r="B10899" s="4">
        <v>16.391999999999999</v>
      </c>
      <c r="C10899" s="4">
        <v>15.294</v>
      </c>
    </row>
    <row r="10900" spans="1:3" x14ac:dyDescent="0.2">
      <c r="A10900" s="23">
        <v>42309.166666666701</v>
      </c>
      <c r="B10900" s="4">
        <v>16.344000000000001</v>
      </c>
      <c r="C10900" s="4">
        <v>15.342000000000001</v>
      </c>
    </row>
    <row r="10901" spans="1:3" x14ac:dyDescent="0.2">
      <c r="A10901" s="23">
        <v>42309.177083333299</v>
      </c>
      <c r="B10901" s="4">
        <v>16.32</v>
      </c>
      <c r="C10901" s="4">
        <v>15.366</v>
      </c>
    </row>
    <row r="10902" spans="1:3" x14ac:dyDescent="0.2">
      <c r="A10902" s="23">
        <v>42309.1875</v>
      </c>
      <c r="B10902" s="4">
        <v>16.271999999999998</v>
      </c>
      <c r="C10902" s="4">
        <v>15.414</v>
      </c>
    </row>
    <row r="10903" spans="1:3" x14ac:dyDescent="0.2">
      <c r="A10903" s="23">
        <v>42309.197916666701</v>
      </c>
      <c r="B10903" s="4">
        <v>16.225000000000001</v>
      </c>
      <c r="C10903" s="4">
        <v>15.438000000000001</v>
      </c>
    </row>
    <row r="10904" spans="1:3" x14ac:dyDescent="0.2">
      <c r="A10904" s="23">
        <v>42309.208333333299</v>
      </c>
      <c r="B10904" s="4">
        <v>16.177</v>
      </c>
      <c r="C10904" s="4">
        <v>15.484999999999999</v>
      </c>
    </row>
    <row r="10905" spans="1:3" x14ac:dyDescent="0.2">
      <c r="A10905" s="23">
        <v>42309.21875</v>
      </c>
      <c r="B10905" s="4">
        <v>16.152999999999999</v>
      </c>
      <c r="C10905" s="4">
        <v>15.557</v>
      </c>
    </row>
    <row r="10906" spans="1:3" x14ac:dyDescent="0.2">
      <c r="A10906" s="23">
        <v>42309.229166666701</v>
      </c>
      <c r="B10906" s="4">
        <v>16.082000000000001</v>
      </c>
      <c r="C10906" s="4">
        <v>15.605</v>
      </c>
    </row>
    <row r="10907" spans="1:3" x14ac:dyDescent="0.2">
      <c r="A10907" s="23">
        <v>42309.239583333299</v>
      </c>
      <c r="B10907" s="4">
        <v>16.033999999999999</v>
      </c>
      <c r="C10907" s="4">
        <v>15.651999999999999</v>
      </c>
    </row>
    <row r="10908" spans="1:3" x14ac:dyDescent="0.2">
      <c r="A10908" s="23">
        <v>42309.25</v>
      </c>
      <c r="B10908" s="4">
        <v>16.010000000000002</v>
      </c>
      <c r="C10908" s="4">
        <v>15.7</v>
      </c>
    </row>
    <row r="10909" spans="1:3" x14ac:dyDescent="0.2">
      <c r="A10909" s="23">
        <v>42309.260416666701</v>
      </c>
      <c r="B10909" s="4">
        <v>15.962999999999999</v>
      </c>
      <c r="C10909" s="4">
        <v>15.724</v>
      </c>
    </row>
    <row r="10910" spans="1:3" x14ac:dyDescent="0.2">
      <c r="A10910" s="23">
        <v>42309.270833333299</v>
      </c>
      <c r="B10910" s="4">
        <v>15.914999999999999</v>
      </c>
      <c r="C10910" s="4">
        <v>15.747999999999999</v>
      </c>
    </row>
    <row r="10911" spans="1:3" x14ac:dyDescent="0.2">
      <c r="A10911" s="23">
        <v>42309.28125</v>
      </c>
      <c r="B10911" s="4">
        <v>15.867000000000001</v>
      </c>
      <c r="C10911" s="4">
        <v>15.795999999999999</v>
      </c>
    </row>
    <row r="10912" spans="1:3" x14ac:dyDescent="0.2">
      <c r="A10912" s="23">
        <v>42309.291666666701</v>
      </c>
      <c r="B10912" s="4">
        <v>15.819000000000001</v>
      </c>
      <c r="C10912" s="4">
        <v>15.819000000000001</v>
      </c>
    </row>
    <row r="10913" spans="1:3" x14ac:dyDescent="0.2">
      <c r="A10913" s="23">
        <v>42309.302083333299</v>
      </c>
      <c r="B10913" s="4">
        <v>15.819000000000001</v>
      </c>
      <c r="C10913" s="4">
        <v>15.843</v>
      </c>
    </row>
    <row r="10914" spans="1:3" x14ac:dyDescent="0.2">
      <c r="A10914" s="23">
        <v>42309.3125</v>
      </c>
      <c r="B10914" s="4">
        <v>15.819000000000001</v>
      </c>
      <c r="C10914" s="4">
        <v>15.891</v>
      </c>
    </row>
    <row r="10915" spans="1:3" x14ac:dyDescent="0.2">
      <c r="A10915" s="23">
        <v>42309.322916666701</v>
      </c>
      <c r="B10915" s="4">
        <v>15.843</v>
      </c>
      <c r="C10915" s="4">
        <v>15.914999999999999</v>
      </c>
    </row>
    <row r="10916" spans="1:3" x14ac:dyDescent="0.2">
      <c r="A10916" s="23">
        <v>42309.333333333299</v>
      </c>
      <c r="B10916" s="4">
        <v>15.867000000000001</v>
      </c>
      <c r="C10916" s="4">
        <v>15.962999999999999</v>
      </c>
    </row>
    <row r="10917" spans="1:3" x14ac:dyDescent="0.2">
      <c r="A10917" s="23">
        <v>42309.34375</v>
      </c>
      <c r="B10917" s="4">
        <v>15.867000000000001</v>
      </c>
      <c r="C10917" s="4">
        <v>15.986000000000001</v>
      </c>
    </row>
    <row r="10918" spans="1:3" x14ac:dyDescent="0.2">
      <c r="A10918" s="23">
        <v>42309.354166666701</v>
      </c>
      <c r="B10918" s="4">
        <v>15.891</v>
      </c>
      <c r="C10918" s="4">
        <v>16.033999999999999</v>
      </c>
    </row>
    <row r="10919" spans="1:3" x14ac:dyDescent="0.2">
      <c r="A10919" s="23">
        <v>42309.364583333299</v>
      </c>
      <c r="B10919" s="4">
        <v>15.962999999999999</v>
      </c>
      <c r="C10919" s="4">
        <v>16.058</v>
      </c>
    </row>
    <row r="10920" spans="1:3" x14ac:dyDescent="0.2">
      <c r="A10920" s="23">
        <v>42309.375</v>
      </c>
      <c r="B10920" s="4">
        <v>16.033999999999999</v>
      </c>
      <c r="C10920" s="4">
        <v>16.106000000000002</v>
      </c>
    </row>
    <row r="10921" spans="1:3" x14ac:dyDescent="0.2">
      <c r="A10921" s="23">
        <v>42309.385416666701</v>
      </c>
      <c r="B10921" s="4">
        <v>16.058</v>
      </c>
      <c r="C10921" s="4">
        <v>16.129000000000001</v>
      </c>
    </row>
    <row r="10922" spans="1:3" x14ac:dyDescent="0.2">
      <c r="A10922" s="23">
        <v>42309.395833333299</v>
      </c>
      <c r="B10922" s="4">
        <v>16.106000000000002</v>
      </c>
      <c r="C10922" s="4">
        <v>16.177</v>
      </c>
    </row>
    <row r="10923" spans="1:3" x14ac:dyDescent="0.2">
      <c r="A10923" s="23">
        <v>42309.40625</v>
      </c>
      <c r="B10923" s="4">
        <v>16.129000000000001</v>
      </c>
      <c r="C10923" s="4">
        <v>16.225000000000001</v>
      </c>
    </row>
    <row r="10924" spans="1:3" x14ac:dyDescent="0.2">
      <c r="A10924" s="23">
        <v>42309.416666666701</v>
      </c>
      <c r="B10924" s="4">
        <v>16.225000000000001</v>
      </c>
      <c r="C10924" s="4">
        <v>16.271999999999998</v>
      </c>
    </row>
    <row r="10925" spans="1:3" x14ac:dyDescent="0.2">
      <c r="A10925" s="23">
        <v>42309.427083333299</v>
      </c>
      <c r="B10925" s="4">
        <v>16.295999999999999</v>
      </c>
      <c r="C10925" s="4">
        <v>16.295999999999999</v>
      </c>
    </row>
    <row r="10926" spans="1:3" x14ac:dyDescent="0.2">
      <c r="A10926" s="23">
        <v>42309.4375</v>
      </c>
      <c r="B10926" s="4">
        <v>16.391999999999999</v>
      </c>
      <c r="C10926" s="4">
        <v>16.32</v>
      </c>
    </row>
    <row r="10927" spans="1:3" x14ac:dyDescent="0.2">
      <c r="A10927" s="23">
        <v>42309.447916666701</v>
      </c>
      <c r="B10927" s="4">
        <v>16.463000000000001</v>
      </c>
      <c r="C10927" s="4">
        <v>16.344000000000001</v>
      </c>
    </row>
    <row r="10928" spans="1:3" x14ac:dyDescent="0.2">
      <c r="A10928" s="23">
        <v>42309.458333333299</v>
      </c>
      <c r="B10928" s="4">
        <v>16.533999999999999</v>
      </c>
      <c r="C10928" s="4">
        <v>16.344000000000001</v>
      </c>
    </row>
    <row r="10929" spans="1:3" x14ac:dyDescent="0.2">
      <c r="A10929" s="23">
        <v>42309.46875</v>
      </c>
      <c r="B10929" s="4">
        <v>16.606000000000002</v>
      </c>
      <c r="C10929" s="4">
        <v>16.367999999999999</v>
      </c>
    </row>
    <row r="10930" spans="1:3" x14ac:dyDescent="0.2">
      <c r="A10930" s="23">
        <v>42309.479166666701</v>
      </c>
      <c r="B10930" s="4">
        <v>16.677</v>
      </c>
      <c r="C10930" s="4">
        <v>16.367999999999999</v>
      </c>
    </row>
    <row r="10931" spans="1:3" x14ac:dyDescent="0.2">
      <c r="A10931" s="23">
        <v>42309.489583333299</v>
      </c>
      <c r="B10931" s="4">
        <v>16.701000000000001</v>
      </c>
      <c r="C10931" s="4">
        <v>16.367999999999999</v>
      </c>
    </row>
    <row r="10932" spans="1:3" x14ac:dyDescent="0.2">
      <c r="A10932" s="23">
        <v>42309.5</v>
      </c>
      <c r="B10932" s="4">
        <v>16.748999999999999</v>
      </c>
      <c r="C10932" s="4">
        <v>16.367999999999999</v>
      </c>
    </row>
    <row r="10933" spans="1:3" x14ac:dyDescent="0.2">
      <c r="A10933" s="23">
        <v>42309.510416666701</v>
      </c>
      <c r="B10933" s="4">
        <v>16.795999999999999</v>
      </c>
      <c r="C10933" s="4">
        <v>16.367999999999999</v>
      </c>
    </row>
    <row r="10934" spans="1:3" x14ac:dyDescent="0.2">
      <c r="A10934" s="23">
        <v>42309.520833333299</v>
      </c>
      <c r="B10934" s="4">
        <v>16.844000000000001</v>
      </c>
      <c r="C10934" s="4">
        <v>16.344000000000001</v>
      </c>
    </row>
    <row r="10935" spans="1:3" x14ac:dyDescent="0.2">
      <c r="A10935" s="23">
        <v>42309.53125</v>
      </c>
      <c r="B10935" s="4">
        <v>16.914999999999999</v>
      </c>
      <c r="C10935" s="4">
        <v>16.344000000000001</v>
      </c>
    </row>
    <row r="10936" spans="1:3" x14ac:dyDescent="0.2">
      <c r="A10936" s="23">
        <v>42309.541666666701</v>
      </c>
      <c r="B10936" s="4">
        <v>16.986999999999998</v>
      </c>
      <c r="C10936" s="4">
        <v>16.32</v>
      </c>
    </row>
    <row r="10937" spans="1:3" x14ac:dyDescent="0.2">
      <c r="A10937" s="23">
        <v>42309.552083333299</v>
      </c>
      <c r="B10937" s="4">
        <v>17.033999999999999</v>
      </c>
      <c r="C10937" s="4">
        <v>16.295999999999999</v>
      </c>
    </row>
    <row r="10938" spans="1:3" x14ac:dyDescent="0.2">
      <c r="A10938" s="23">
        <v>42309.5625</v>
      </c>
      <c r="B10938" s="4">
        <v>17.058</v>
      </c>
      <c r="C10938" s="4">
        <v>16.295999999999999</v>
      </c>
    </row>
    <row r="10939" spans="1:3" x14ac:dyDescent="0.2">
      <c r="A10939" s="23">
        <v>42309.572916666701</v>
      </c>
      <c r="B10939" s="4">
        <v>17.106000000000002</v>
      </c>
      <c r="C10939" s="4">
        <v>16.271999999999998</v>
      </c>
    </row>
    <row r="10940" spans="1:3" x14ac:dyDescent="0.2">
      <c r="A10940" s="23">
        <v>42309.583333333299</v>
      </c>
      <c r="B10940" s="4">
        <v>17.152999999999999</v>
      </c>
      <c r="C10940" s="4">
        <v>16.271999999999998</v>
      </c>
    </row>
    <row r="10941" spans="1:3" x14ac:dyDescent="0.2">
      <c r="A10941" s="23">
        <v>42309.59375</v>
      </c>
      <c r="B10941" s="4">
        <v>17.152999999999999</v>
      </c>
      <c r="C10941" s="4">
        <v>16.248999999999999</v>
      </c>
    </row>
    <row r="10942" spans="1:3" x14ac:dyDescent="0.2">
      <c r="A10942" s="23">
        <v>42309.604166666701</v>
      </c>
      <c r="B10942" s="4">
        <v>17.177</v>
      </c>
      <c r="C10942" s="4">
        <v>16.248999999999999</v>
      </c>
    </row>
    <row r="10943" spans="1:3" x14ac:dyDescent="0.2">
      <c r="A10943" s="23">
        <v>42309.614583333299</v>
      </c>
      <c r="B10943" s="4">
        <v>17.177</v>
      </c>
      <c r="C10943" s="4">
        <v>16.225000000000001</v>
      </c>
    </row>
    <row r="10944" spans="1:3" x14ac:dyDescent="0.2">
      <c r="A10944" s="23">
        <v>42309.625</v>
      </c>
      <c r="B10944" s="4">
        <v>17.201000000000001</v>
      </c>
      <c r="C10944" s="4">
        <v>16.201000000000001</v>
      </c>
    </row>
    <row r="10945" spans="1:3" x14ac:dyDescent="0.2">
      <c r="A10945" s="23">
        <v>42309.635416666701</v>
      </c>
      <c r="B10945" s="4">
        <v>17.225000000000001</v>
      </c>
      <c r="C10945" s="4">
        <v>16.177</v>
      </c>
    </row>
    <row r="10946" spans="1:3" x14ac:dyDescent="0.2">
      <c r="A10946" s="23">
        <v>42309.645833333299</v>
      </c>
      <c r="B10946" s="4">
        <v>17.248999999999999</v>
      </c>
      <c r="C10946" s="4">
        <v>16.152999999999999</v>
      </c>
    </row>
    <row r="10947" spans="1:3" x14ac:dyDescent="0.2">
      <c r="A10947" s="23">
        <v>42309.65625</v>
      </c>
      <c r="B10947" s="4">
        <v>17.271999999999998</v>
      </c>
      <c r="C10947" s="4">
        <v>16.129000000000001</v>
      </c>
    </row>
    <row r="10948" spans="1:3" x14ac:dyDescent="0.2">
      <c r="A10948" s="23">
        <v>42309.666666666701</v>
      </c>
      <c r="B10948" s="4">
        <v>17.295999999999999</v>
      </c>
      <c r="C10948" s="4">
        <v>16.106000000000002</v>
      </c>
    </row>
    <row r="10949" spans="1:3" x14ac:dyDescent="0.2">
      <c r="A10949" s="23">
        <v>42309.677083333299</v>
      </c>
      <c r="B10949" s="4">
        <v>17.295999999999999</v>
      </c>
      <c r="C10949" s="4">
        <v>16.082000000000001</v>
      </c>
    </row>
    <row r="10950" spans="1:3" x14ac:dyDescent="0.2">
      <c r="A10950" s="23">
        <v>42309.6875</v>
      </c>
      <c r="B10950" s="4">
        <v>17.32</v>
      </c>
      <c r="C10950" s="4">
        <v>16.082000000000001</v>
      </c>
    </row>
    <row r="10951" spans="1:3" x14ac:dyDescent="0.2">
      <c r="A10951" s="23">
        <v>42309.697916666701</v>
      </c>
      <c r="B10951" s="4">
        <v>17.344000000000001</v>
      </c>
      <c r="C10951" s="4">
        <v>16.033999999999999</v>
      </c>
    </row>
    <row r="10952" spans="1:3" x14ac:dyDescent="0.2">
      <c r="A10952" s="23">
        <v>42309.708333333299</v>
      </c>
      <c r="B10952" s="4">
        <v>17.367999999999999</v>
      </c>
      <c r="C10952" s="4">
        <v>16.010000000000002</v>
      </c>
    </row>
    <row r="10953" spans="1:3" x14ac:dyDescent="0.2">
      <c r="A10953" s="23">
        <v>42309.71875</v>
      </c>
      <c r="B10953" s="4">
        <v>17.390999999999998</v>
      </c>
      <c r="C10953" s="4">
        <v>15.986000000000001</v>
      </c>
    </row>
    <row r="10954" spans="1:3" x14ac:dyDescent="0.2">
      <c r="A10954" s="23">
        <v>42309.729166666701</v>
      </c>
      <c r="B10954" s="4">
        <v>17.390999999999998</v>
      </c>
      <c r="C10954" s="4">
        <v>15.962999999999999</v>
      </c>
    </row>
    <row r="10955" spans="1:3" x14ac:dyDescent="0.2">
      <c r="A10955" s="23">
        <v>42309.739583333299</v>
      </c>
      <c r="B10955" s="4">
        <v>17.390999999999998</v>
      </c>
      <c r="C10955" s="4">
        <v>15.914999999999999</v>
      </c>
    </row>
    <row r="10956" spans="1:3" x14ac:dyDescent="0.2">
      <c r="A10956" s="23">
        <v>42309.75</v>
      </c>
      <c r="B10956" s="4">
        <v>17.390999999999998</v>
      </c>
      <c r="C10956" s="4">
        <v>15.891</v>
      </c>
    </row>
    <row r="10957" spans="1:3" x14ac:dyDescent="0.2">
      <c r="A10957" s="23">
        <v>42309.760416666701</v>
      </c>
      <c r="B10957" s="4">
        <v>17.390999999999998</v>
      </c>
      <c r="C10957" s="4">
        <v>15.867000000000001</v>
      </c>
    </row>
    <row r="10958" spans="1:3" x14ac:dyDescent="0.2">
      <c r="A10958" s="23">
        <v>42309.770833333299</v>
      </c>
      <c r="B10958" s="4">
        <v>17.414999999999999</v>
      </c>
      <c r="C10958" s="4">
        <v>15.819000000000001</v>
      </c>
    </row>
    <row r="10959" spans="1:3" x14ac:dyDescent="0.2">
      <c r="A10959" s="23">
        <v>42309.78125</v>
      </c>
      <c r="B10959" s="4">
        <v>17.439</v>
      </c>
      <c r="C10959" s="4">
        <v>15.795999999999999</v>
      </c>
    </row>
    <row r="10960" spans="1:3" x14ac:dyDescent="0.2">
      <c r="A10960" s="23">
        <v>42309.791666666701</v>
      </c>
      <c r="B10960" s="4">
        <v>17.439</v>
      </c>
      <c r="C10960" s="4">
        <v>15.747999999999999</v>
      </c>
    </row>
    <row r="10961" spans="1:3" x14ac:dyDescent="0.2">
      <c r="A10961" s="23">
        <v>42309.802083333299</v>
      </c>
      <c r="B10961" s="4">
        <v>17.439</v>
      </c>
      <c r="C10961" s="4">
        <v>15.7</v>
      </c>
    </row>
    <row r="10962" spans="1:3" x14ac:dyDescent="0.2">
      <c r="A10962" s="23">
        <v>42309.8125</v>
      </c>
      <c r="B10962" s="4">
        <v>17.439</v>
      </c>
      <c r="C10962" s="4">
        <v>15.651999999999999</v>
      </c>
    </row>
    <row r="10963" spans="1:3" x14ac:dyDescent="0.2">
      <c r="A10963" s="23">
        <v>42309.822916666701</v>
      </c>
      <c r="B10963" s="4">
        <v>17.439</v>
      </c>
      <c r="C10963" s="4">
        <v>15.605</v>
      </c>
    </row>
    <row r="10964" spans="1:3" x14ac:dyDescent="0.2">
      <c r="A10964" s="23">
        <v>42309.833333333299</v>
      </c>
      <c r="B10964" s="4">
        <v>17.439</v>
      </c>
      <c r="C10964" s="4">
        <v>15.557</v>
      </c>
    </row>
    <row r="10965" spans="1:3" x14ac:dyDescent="0.2">
      <c r="A10965" s="23">
        <v>42309.84375</v>
      </c>
      <c r="B10965" s="4">
        <v>17.439</v>
      </c>
      <c r="C10965" s="4">
        <v>15.532999999999999</v>
      </c>
    </row>
    <row r="10966" spans="1:3" x14ac:dyDescent="0.2">
      <c r="A10966" s="23">
        <v>42309.854166666701</v>
      </c>
      <c r="B10966" s="4">
        <v>17.439</v>
      </c>
      <c r="C10966" s="4">
        <v>15.484999999999999</v>
      </c>
    </row>
    <row r="10967" spans="1:3" x14ac:dyDescent="0.2">
      <c r="A10967" s="23">
        <v>42309.864583333299</v>
      </c>
      <c r="B10967" s="4">
        <v>17.439</v>
      </c>
      <c r="C10967" s="4">
        <v>15.461</v>
      </c>
    </row>
    <row r="10968" spans="1:3" x14ac:dyDescent="0.2">
      <c r="A10968" s="23">
        <v>42309.875</v>
      </c>
      <c r="B10968" s="4">
        <v>17.414999999999999</v>
      </c>
      <c r="C10968" s="4">
        <v>15.414</v>
      </c>
    </row>
    <row r="10969" spans="1:3" x14ac:dyDescent="0.2">
      <c r="A10969" s="23">
        <v>42309.885416666701</v>
      </c>
      <c r="B10969" s="4">
        <v>17.414999999999999</v>
      </c>
      <c r="C10969" s="4">
        <v>15.39</v>
      </c>
    </row>
    <row r="10970" spans="1:3" x14ac:dyDescent="0.2">
      <c r="A10970" s="23">
        <v>42309.895833333299</v>
      </c>
      <c r="B10970" s="4">
        <v>17.390999999999998</v>
      </c>
      <c r="C10970" s="4">
        <v>15.366</v>
      </c>
    </row>
    <row r="10971" spans="1:3" x14ac:dyDescent="0.2">
      <c r="A10971" s="23">
        <v>42309.90625</v>
      </c>
      <c r="B10971" s="4">
        <v>17.390999999999998</v>
      </c>
      <c r="C10971" s="4">
        <v>15.318</v>
      </c>
    </row>
    <row r="10972" spans="1:3" x14ac:dyDescent="0.2">
      <c r="A10972" s="23">
        <v>42309.916666666701</v>
      </c>
      <c r="B10972" s="4">
        <v>17.367999999999999</v>
      </c>
      <c r="C10972" s="4">
        <v>15.27</v>
      </c>
    </row>
    <row r="10973" spans="1:3" x14ac:dyDescent="0.2">
      <c r="A10973" s="23">
        <v>42309.927083333299</v>
      </c>
      <c r="B10973" s="4">
        <v>17.344000000000001</v>
      </c>
      <c r="C10973" s="4">
        <v>15.223000000000001</v>
      </c>
    </row>
    <row r="10974" spans="1:3" x14ac:dyDescent="0.2">
      <c r="A10974" s="23">
        <v>42309.9375</v>
      </c>
      <c r="B10974" s="4">
        <v>17.344000000000001</v>
      </c>
      <c r="C10974" s="4">
        <v>15.175000000000001</v>
      </c>
    </row>
    <row r="10975" spans="1:3" x14ac:dyDescent="0.2">
      <c r="A10975" s="23">
        <v>42309.947916666701</v>
      </c>
      <c r="B10975" s="4">
        <v>17.344000000000001</v>
      </c>
      <c r="C10975" s="4">
        <v>15.151</v>
      </c>
    </row>
    <row r="10976" spans="1:3" x14ac:dyDescent="0.2">
      <c r="A10976" s="23">
        <v>42309.958333333299</v>
      </c>
      <c r="B10976" s="4">
        <v>17.32</v>
      </c>
      <c r="C10976" s="4">
        <v>15.103</v>
      </c>
    </row>
    <row r="10977" spans="1:3" x14ac:dyDescent="0.2">
      <c r="A10977" s="23">
        <v>42309.96875</v>
      </c>
      <c r="B10977" s="4">
        <v>17.32</v>
      </c>
      <c r="C10977" s="4">
        <v>15.079000000000001</v>
      </c>
    </row>
    <row r="10978" spans="1:3" x14ac:dyDescent="0.2">
      <c r="A10978" s="23">
        <v>42309.979166666701</v>
      </c>
      <c r="B10978" s="4">
        <v>17.32</v>
      </c>
      <c r="C10978" s="4">
        <v>15.055</v>
      </c>
    </row>
    <row r="10979" spans="1:3" x14ac:dyDescent="0.2">
      <c r="A10979" s="23">
        <v>42309.989583333299</v>
      </c>
      <c r="B10979" s="4">
        <v>17.295999999999999</v>
      </c>
      <c r="C10979" s="4">
        <v>15.007999999999999</v>
      </c>
    </row>
    <row r="10980" spans="1:3" x14ac:dyDescent="0.2">
      <c r="A10980" s="23">
        <v>42310</v>
      </c>
      <c r="B10980" s="4">
        <v>17.295999999999999</v>
      </c>
      <c r="C10980" s="4">
        <v>14.984</v>
      </c>
    </row>
    <row r="10981" spans="1:3" x14ac:dyDescent="0.2">
      <c r="A10981" s="23">
        <v>42310.010416666701</v>
      </c>
      <c r="B10981" s="4">
        <v>17.295999999999999</v>
      </c>
      <c r="C10981" s="4">
        <v>14.96</v>
      </c>
    </row>
    <row r="10982" spans="1:3" x14ac:dyDescent="0.2">
      <c r="A10982" s="23">
        <v>42310.020833333299</v>
      </c>
      <c r="B10982" s="4">
        <v>17.271999999999998</v>
      </c>
      <c r="C10982" s="4">
        <v>14.912000000000001</v>
      </c>
    </row>
    <row r="10983" spans="1:3" x14ac:dyDescent="0.2">
      <c r="A10983" s="23">
        <v>42310.03125</v>
      </c>
      <c r="B10983" s="4">
        <v>17.271999999999998</v>
      </c>
      <c r="C10983" s="4">
        <v>14.864000000000001</v>
      </c>
    </row>
    <row r="10984" spans="1:3" x14ac:dyDescent="0.2">
      <c r="A10984" s="23">
        <v>42310.041666666701</v>
      </c>
      <c r="B10984" s="4">
        <v>17.271999999999998</v>
      </c>
      <c r="C10984" s="4">
        <v>14.84</v>
      </c>
    </row>
    <row r="10985" spans="1:3" x14ac:dyDescent="0.2">
      <c r="A10985" s="23">
        <v>42310.052083333299</v>
      </c>
      <c r="B10985" s="4">
        <v>17.248999999999999</v>
      </c>
      <c r="C10985" s="4">
        <v>14.792</v>
      </c>
    </row>
    <row r="10986" spans="1:3" x14ac:dyDescent="0.2">
      <c r="A10986" s="23">
        <v>42310.0625</v>
      </c>
      <c r="B10986" s="4">
        <v>17.248999999999999</v>
      </c>
      <c r="C10986" s="4">
        <v>14.768000000000001</v>
      </c>
    </row>
    <row r="10987" spans="1:3" x14ac:dyDescent="0.2">
      <c r="A10987" s="23">
        <v>42310.072916666701</v>
      </c>
      <c r="B10987" s="4">
        <v>17.248999999999999</v>
      </c>
      <c r="C10987" s="4">
        <v>14.721</v>
      </c>
    </row>
    <row r="10988" spans="1:3" x14ac:dyDescent="0.2">
      <c r="A10988" s="23">
        <v>42310.083333333299</v>
      </c>
      <c r="B10988" s="4">
        <v>18.056999999999999</v>
      </c>
      <c r="C10988" s="4">
        <v>14.721</v>
      </c>
    </row>
    <row r="10989" spans="1:3" x14ac:dyDescent="0.2">
      <c r="A10989" s="23">
        <v>42310.09375</v>
      </c>
      <c r="B10989" s="4">
        <v>17.795999999999999</v>
      </c>
      <c r="C10989" s="4">
        <v>14.696999999999999</v>
      </c>
    </row>
    <row r="10990" spans="1:3" x14ac:dyDescent="0.2">
      <c r="A10990" s="23">
        <v>42310.104166666701</v>
      </c>
      <c r="B10990" s="4">
        <v>18.010000000000002</v>
      </c>
      <c r="C10990" s="4">
        <v>14.673</v>
      </c>
    </row>
    <row r="10991" spans="1:3" x14ac:dyDescent="0.2">
      <c r="A10991" s="23">
        <v>42310.114583333299</v>
      </c>
      <c r="B10991" s="4">
        <v>17.867000000000001</v>
      </c>
      <c r="C10991" s="4">
        <v>14.648999999999999</v>
      </c>
    </row>
    <row r="10992" spans="1:3" x14ac:dyDescent="0.2">
      <c r="A10992" s="23">
        <v>42310.125</v>
      </c>
      <c r="B10992" s="4">
        <v>17.914999999999999</v>
      </c>
      <c r="C10992" s="4">
        <v>14.673</v>
      </c>
    </row>
    <row r="10993" spans="1:3" x14ac:dyDescent="0.2">
      <c r="A10993" s="23">
        <v>42310.135416666701</v>
      </c>
      <c r="B10993" s="4">
        <v>17.843</v>
      </c>
      <c r="C10993" s="4">
        <v>14.673</v>
      </c>
    </row>
    <row r="10994" spans="1:3" x14ac:dyDescent="0.2">
      <c r="A10994" s="23">
        <v>42310.145833333299</v>
      </c>
      <c r="B10994" s="4">
        <v>17.937999999999999</v>
      </c>
      <c r="C10994" s="4">
        <v>14.673</v>
      </c>
    </row>
    <row r="10995" spans="1:3" x14ac:dyDescent="0.2">
      <c r="A10995" s="23">
        <v>42310.15625</v>
      </c>
      <c r="B10995" s="4">
        <v>17.867000000000001</v>
      </c>
      <c r="C10995" s="4">
        <v>14.696999999999999</v>
      </c>
    </row>
    <row r="10996" spans="1:3" x14ac:dyDescent="0.2">
      <c r="A10996" s="23">
        <v>42310.166666666701</v>
      </c>
      <c r="B10996" s="4">
        <v>17.629000000000001</v>
      </c>
      <c r="C10996" s="4">
        <v>14.721</v>
      </c>
    </row>
    <row r="10997" spans="1:3" x14ac:dyDescent="0.2">
      <c r="A10997" s="23">
        <v>42310.177083333299</v>
      </c>
      <c r="B10997" s="4">
        <v>17.463000000000001</v>
      </c>
      <c r="C10997" s="4">
        <v>14.768000000000001</v>
      </c>
    </row>
    <row r="10998" spans="1:3" x14ac:dyDescent="0.2">
      <c r="A10998" s="23">
        <v>42310.1875</v>
      </c>
      <c r="B10998" s="4">
        <v>17.367999999999999</v>
      </c>
      <c r="C10998" s="4">
        <v>14.792</v>
      </c>
    </row>
    <row r="10999" spans="1:3" x14ac:dyDescent="0.2">
      <c r="A10999" s="23">
        <v>42310.197916666701</v>
      </c>
      <c r="B10999" s="4">
        <v>17.295999999999999</v>
      </c>
      <c r="C10999" s="4">
        <v>14.84</v>
      </c>
    </row>
    <row r="11000" spans="1:3" x14ac:dyDescent="0.2">
      <c r="A11000" s="23">
        <v>42310.208333333299</v>
      </c>
      <c r="B11000" s="4">
        <v>17.248999999999999</v>
      </c>
      <c r="C11000" s="4">
        <v>14.864000000000001</v>
      </c>
    </row>
    <row r="11001" spans="1:3" x14ac:dyDescent="0.2">
      <c r="A11001" s="23">
        <v>42310.21875</v>
      </c>
      <c r="B11001" s="4">
        <v>17.201000000000001</v>
      </c>
      <c r="C11001" s="4">
        <v>14.912000000000001</v>
      </c>
    </row>
    <row r="11002" spans="1:3" x14ac:dyDescent="0.2">
      <c r="A11002" s="23">
        <v>42310.229166666701</v>
      </c>
      <c r="B11002" s="4">
        <v>17.13</v>
      </c>
      <c r="C11002" s="4">
        <v>14.984</v>
      </c>
    </row>
    <row r="11003" spans="1:3" x14ac:dyDescent="0.2">
      <c r="A11003" s="23">
        <v>42310.239583333299</v>
      </c>
      <c r="B11003" s="4">
        <v>16.986999999999998</v>
      </c>
      <c r="C11003" s="4">
        <v>15.007999999999999</v>
      </c>
    </row>
    <row r="11004" spans="1:3" x14ac:dyDescent="0.2">
      <c r="A11004" s="23">
        <v>42310.25</v>
      </c>
      <c r="B11004" s="4">
        <v>16.963000000000001</v>
      </c>
      <c r="C11004" s="4">
        <v>15.055</v>
      </c>
    </row>
    <row r="11005" spans="1:3" x14ac:dyDescent="0.2">
      <c r="A11005" s="23">
        <v>42310.260416666701</v>
      </c>
      <c r="B11005" s="4">
        <v>16.963000000000001</v>
      </c>
      <c r="C11005" s="4">
        <v>15.103</v>
      </c>
    </row>
    <row r="11006" spans="1:3" x14ac:dyDescent="0.2">
      <c r="A11006" s="23">
        <v>42310.270833333299</v>
      </c>
      <c r="B11006" s="4">
        <v>16.939</v>
      </c>
      <c r="C11006" s="4">
        <v>15.127000000000001</v>
      </c>
    </row>
    <row r="11007" spans="1:3" x14ac:dyDescent="0.2">
      <c r="A11007" s="23">
        <v>42310.28125</v>
      </c>
      <c r="B11007" s="4">
        <v>16.891999999999999</v>
      </c>
      <c r="C11007" s="4">
        <v>15.151</v>
      </c>
    </row>
    <row r="11008" spans="1:3" x14ac:dyDescent="0.2">
      <c r="A11008" s="23">
        <v>42310.291666666701</v>
      </c>
      <c r="B11008" s="4">
        <v>16.891999999999999</v>
      </c>
      <c r="C11008" s="4">
        <v>15.175000000000001</v>
      </c>
    </row>
    <row r="11009" spans="1:3" x14ac:dyDescent="0.2">
      <c r="A11009" s="23">
        <v>42310.302083333299</v>
      </c>
      <c r="B11009" s="4">
        <v>16.844000000000001</v>
      </c>
      <c r="C11009" s="4">
        <v>15.199</v>
      </c>
    </row>
    <row r="11010" spans="1:3" x14ac:dyDescent="0.2">
      <c r="A11010" s="23">
        <v>42310.3125</v>
      </c>
      <c r="B11010" s="4">
        <v>16.773</v>
      </c>
      <c r="C11010" s="4">
        <v>15.247</v>
      </c>
    </row>
    <row r="11011" spans="1:3" x14ac:dyDescent="0.2">
      <c r="A11011" s="23">
        <v>42310.322916666701</v>
      </c>
      <c r="B11011" s="4">
        <v>16.677</v>
      </c>
      <c r="C11011" s="4">
        <v>15.27</v>
      </c>
    </row>
    <row r="11012" spans="1:3" x14ac:dyDescent="0.2">
      <c r="A11012" s="23">
        <v>42310.333333333299</v>
      </c>
      <c r="B11012" s="4">
        <v>16.510999999999999</v>
      </c>
      <c r="C11012" s="4">
        <v>15.318</v>
      </c>
    </row>
    <row r="11013" spans="1:3" x14ac:dyDescent="0.2">
      <c r="A11013" s="23">
        <v>42310.34375</v>
      </c>
      <c r="B11013" s="4">
        <v>16.010000000000002</v>
      </c>
      <c r="C11013" s="4">
        <v>15.342000000000001</v>
      </c>
    </row>
    <row r="11014" spans="1:3" x14ac:dyDescent="0.2">
      <c r="A11014" s="23">
        <v>42310.354166666701</v>
      </c>
      <c r="B11014" s="4">
        <v>15.914999999999999</v>
      </c>
      <c r="C11014" s="4">
        <v>15.39</v>
      </c>
    </row>
    <row r="11015" spans="1:3" x14ac:dyDescent="0.2">
      <c r="A11015" s="23">
        <v>42310.364583333299</v>
      </c>
      <c r="B11015" s="4">
        <v>15.891</v>
      </c>
      <c r="C11015" s="4">
        <v>15.414</v>
      </c>
    </row>
    <row r="11016" spans="1:3" x14ac:dyDescent="0.2">
      <c r="A11016" s="23">
        <v>42310.375</v>
      </c>
      <c r="B11016" s="4">
        <v>15.676</v>
      </c>
      <c r="C11016" s="4">
        <v>15.461</v>
      </c>
    </row>
    <row r="11017" spans="1:3" x14ac:dyDescent="0.2">
      <c r="A11017" s="23">
        <v>42310.385416666701</v>
      </c>
      <c r="B11017" s="4">
        <v>15.581</v>
      </c>
      <c r="C11017" s="4">
        <v>15.509</v>
      </c>
    </row>
    <row r="11018" spans="1:3" x14ac:dyDescent="0.2">
      <c r="A11018" s="23">
        <v>42310.395833333299</v>
      </c>
      <c r="B11018" s="4">
        <v>15.581</v>
      </c>
      <c r="C11018" s="4">
        <v>15.557</v>
      </c>
    </row>
    <row r="11019" spans="1:3" x14ac:dyDescent="0.2">
      <c r="A11019" s="23">
        <v>42310.40625</v>
      </c>
      <c r="B11019" s="4">
        <v>15.629</v>
      </c>
      <c r="C11019" s="4">
        <v>15.605</v>
      </c>
    </row>
    <row r="11020" spans="1:3" x14ac:dyDescent="0.2">
      <c r="A11020" s="23">
        <v>42310.416666666701</v>
      </c>
      <c r="B11020" s="4">
        <v>15.629</v>
      </c>
      <c r="C11020" s="4">
        <v>15.629</v>
      </c>
    </row>
    <row r="11021" spans="1:3" x14ac:dyDescent="0.2">
      <c r="A11021" s="23">
        <v>42310.427083333299</v>
      </c>
      <c r="B11021" s="4">
        <v>15.629</v>
      </c>
      <c r="C11021" s="4">
        <v>15.676</v>
      </c>
    </row>
    <row r="11022" spans="1:3" x14ac:dyDescent="0.2">
      <c r="A11022" s="23">
        <v>42310.4375</v>
      </c>
      <c r="B11022" s="4">
        <v>15.651999999999999</v>
      </c>
      <c r="C11022" s="4">
        <v>15.7</v>
      </c>
    </row>
    <row r="11023" spans="1:3" x14ac:dyDescent="0.2">
      <c r="A11023" s="23">
        <v>42310.447916666701</v>
      </c>
      <c r="B11023" s="4">
        <v>15.676</v>
      </c>
      <c r="C11023" s="4">
        <v>15.724</v>
      </c>
    </row>
    <row r="11024" spans="1:3" x14ac:dyDescent="0.2">
      <c r="A11024" s="23">
        <v>42310.458333333299</v>
      </c>
      <c r="B11024" s="4">
        <v>15.724</v>
      </c>
      <c r="C11024" s="4">
        <v>15.747999999999999</v>
      </c>
    </row>
    <row r="11025" spans="1:3" x14ac:dyDescent="0.2">
      <c r="A11025" s="23">
        <v>42310.46875</v>
      </c>
      <c r="B11025" s="4">
        <v>15.772</v>
      </c>
      <c r="C11025" s="4">
        <v>15.747999999999999</v>
      </c>
    </row>
    <row r="11026" spans="1:3" x14ac:dyDescent="0.2">
      <c r="A11026" s="23">
        <v>42310.479166666701</v>
      </c>
      <c r="B11026" s="4">
        <v>15.819000000000001</v>
      </c>
      <c r="C11026" s="4">
        <v>15.747999999999999</v>
      </c>
    </row>
    <row r="11027" spans="1:3" x14ac:dyDescent="0.2">
      <c r="A11027" s="23">
        <v>42310.489583333299</v>
      </c>
      <c r="B11027" s="4">
        <v>15.867000000000001</v>
      </c>
      <c r="C11027" s="4">
        <v>15.747999999999999</v>
      </c>
    </row>
    <row r="11028" spans="1:3" x14ac:dyDescent="0.2">
      <c r="A11028" s="23">
        <v>42310.5</v>
      </c>
      <c r="B11028" s="4">
        <v>15.914999999999999</v>
      </c>
      <c r="C11028" s="4">
        <v>15.747999999999999</v>
      </c>
    </row>
    <row r="11029" spans="1:3" x14ac:dyDescent="0.2">
      <c r="A11029" s="23">
        <v>42310.510416666701</v>
      </c>
      <c r="B11029" s="4">
        <v>15.962999999999999</v>
      </c>
      <c r="C11029" s="4">
        <v>15.772</v>
      </c>
    </row>
    <row r="11030" spans="1:3" x14ac:dyDescent="0.2">
      <c r="A11030" s="23">
        <v>42310.520833333299</v>
      </c>
      <c r="B11030" s="4">
        <v>16.010000000000002</v>
      </c>
      <c r="C11030" s="4">
        <v>15.747999999999999</v>
      </c>
    </row>
    <row r="11031" spans="1:3" x14ac:dyDescent="0.2">
      <c r="A11031" s="23">
        <v>42310.53125</v>
      </c>
      <c r="B11031" s="4">
        <v>16.010000000000002</v>
      </c>
      <c r="C11031" s="4">
        <v>15.747999999999999</v>
      </c>
    </row>
    <row r="11032" spans="1:3" x14ac:dyDescent="0.2">
      <c r="A11032" s="23">
        <v>42310.541666666701</v>
      </c>
      <c r="B11032" s="4">
        <v>16.010000000000002</v>
      </c>
      <c r="C11032" s="4">
        <v>15.724</v>
      </c>
    </row>
    <row r="11033" spans="1:3" x14ac:dyDescent="0.2">
      <c r="A11033" s="23">
        <v>42310.552083333299</v>
      </c>
      <c r="B11033" s="4">
        <v>16.082000000000001</v>
      </c>
      <c r="C11033" s="4">
        <v>15.724</v>
      </c>
    </row>
    <row r="11034" spans="1:3" x14ac:dyDescent="0.2">
      <c r="A11034" s="23">
        <v>42310.5625</v>
      </c>
      <c r="B11034" s="4">
        <v>16.129000000000001</v>
      </c>
      <c r="C11034" s="4">
        <v>15.7</v>
      </c>
    </row>
    <row r="11035" spans="1:3" x14ac:dyDescent="0.2">
      <c r="A11035" s="23">
        <v>42310.572916666701</v>
      </c>
      <c r="B11035" s="4">
        <v>16.082000000000001</v>
      </c>
      <c r="C11035" s="4">
        <v>15.676</v>
      </c>
    </row>
    <row r="11036" spans="1:3" x14ac:dyDescent="0.2">
      <c r="A11036" s="23">
        <v>42310.583333333299</v>
      </c>
      <c r="B11036" s="4">
        <v>16.058</v>
      </c>
      <c r="C11036" s="4">
        <v>15.651999999999999</v>
      </c>
    </row>
    <row r="11037" spans="1:3" x14ac:dyDescent="0.2">
      <c r="A11037" s="23">
        <v>42310.59375</v>
      </c>
      <c r="B11037" s="4">
        <v>16.033999999999999</v>
      </c>
      <c r="C11037" s="4">
        <v>15.651999999999999</v>
      </c>
    </row>
    <row r="11038" spans="1:3" x14ac:dyDescent="0.2">
      <c r="A11038" s="23">
        <v>42310.604166666701</v>
      </c>
      <c r="B11038" s="4">
        <v>16.010000000000002</v>
      </c>
      <c r="C11038" s="4">
        <v>15.629</v>
      </c>
    </row>
    <row r="11039" spans="1:3" x14ac:dyDescent="0.2">
      <c r="A11039" s="23">
        <v>42310.614583333299</v>
      </c>
      <c r="B11039" s="4">
        <v>15.986000000000001</v>
      </c>
      <c r="C11039" s="4">
        <v>15.581</v>
      </c>
    </row>
    <row r="11040" spans="1:3" x14ac:dyDescent="0.2">
      <c r="A11040" s="23">
        <v>42310.625</v>
      </c>
      <c r="B11040" s="4">
        <v>15.986000000000001</v>
      </c>
      <c r="C11040" s="4">
        <v>15.581</v>
      </c>
    </row>
    <row r="11041" spans="1:3" x14ac:dyDescent="0.2">
      <c r="A11041" s="23">
        <v>42310.635416666701</v>
      </c>
      <c r="B11041" s="4">
        <v>15.986000000000001</v>
      </c>
      <c r="C11041" s="4">
        <v>15.557</v>
      </c>
    </row>
    <row r="11042" spans="1:3" x14ac:dyDescent="0.2">
      <c r="A11042" s="23">
        <v>42310.645833333299</v>
      </c>
      <c r="B11042" s="4">
        <v>15.939</v>
      </c>
      <c r="C11042" s="4">
        <v>15.532999999999999</v>
      </c>
    </row>
    <row r="11043" spans="1:3" x14ac:dyDescent="0.2">
      <c r="A11043" s="23">
        <v>42310.65625</v>
      </c>
      <c r="B11043" s="4">
        <v>15.891</v>
      </c>
      <c r="C11043" s="4">
        <v>15.484999999999999</v>
      </c>
    </row>
    <row r="11044" spans="1:3" x14ac:dyDescent="0.2">
      <c r="A11044" s="23">
        <v>42310.666666666701</v>
      </c>
      <c r="B11044" s="4">
        <v>15.867000000000001</v>
      </c>
      <c r="C11044" s="4">
        <v>15.461</v>
      </c>
    </row>
    <row r="11045" spans="1:3" x14ac:dyDescent="0.2">
      <c r="A11045" s="23">
        <v>42310.677083333299</v>
      </c>
      <c r="B11045" s="4">
        <v>15.843</v>
      </c>
      <c r="C11045" s="4">
        <v>15.438000000000001</v>
      </c>
    </row>
    <row r="11046" spans="1:3" x14ac:dyDescent="0.2">
      <c r="A11046" s="23">
        <v>42310.6875</v>
      </c>
      <c r="B11046" s="4">
        <v>15.795999999999999</v>
      </c>
      <c r="C11046" s="4">
        <v>15.414</v>
      </c>
    </row>
    <row r="11047" spans="1:3" x14ac:dyDescent="0.2">
      <c r="A11047" s="23">
        <v>42310.697916666701</v>
      </c>
      <c r="B11047" s="4">
        <v>15.772</v>
      </c>
      <c r="C11047" s="4">
        <v>15.39</v>
      </c>
    </row>
    <row r="11048" spans="1:3" x14ac:dyDescent="0.2">
      <c r="A11048" s="23">
        <v>42310.708333333299</v>
      </c>
      <c r="B11048" s="4">
        <v>15.724</v>
      </c>
      <c r="C11048" s="4">
        <v>15.342000000000001</v>
      </c>
    </row>
    <row r="11049" spans="1:3" x14ac:dyDescent="0.2">
      <c r="A11049" s="23">
        <v>42310.71875</v>
      </c>
      <c r="B11049" s="4">
        <v>15.7</v>
      </c>
      <c r="C11049" s="4">
        <v>15.318</v>
      </c>
    </row>
    <row r="11050" spans="1:3" x14ac:dyDescent="0.2">
      <c r="A11050" s="23">
        <v>42310.729166666701</v>
      </c>
      <c r="B11050" s="4">
        <v>15.676</v>
      </c>
      <c r="C11050" s="4">
        <v>15.27</v>
      </c>
    </row>
    <row r="11051" spans="1:3" x14ac:dyDescent="0.2">
      <c r="A11051" s="23">
        <v>42310.739583333299</v>
      </c>
      <c r="B11051" s="4">
        <v>15.629</v>
      </c>
      <c r="C11051" s="4">
        <v>15.247</v>
      </c>
    </row>
    <row r="11052" spans="1:3" x14ac:dyDescent="0.2">
      <c r="A11052" s="23">
        <v>42310.75</v>
      </c>
      <c r="B11052" s="4">
        <v>15.605</v>
      </c>
      <c r="C11052" s="4">
        <v>15.199</v>
      </c>
    </row>
    <row r="11053" spans="1:3" x14ac:dyDescent="0.2">
      <c r="A11053" s="23">
        <v>42310.760416666701</v>
      </c>
      <c r="B11053" s="4">
        <v>15.581</v>
      </c>
      <c r="C11053" s="4">
        <v>15.175000000000001</v>
      </c>
    </row>
    <row r="11054" spans="1:3" x14ac:dyDescent="0.2">
      <c r="A11054" s="23">
        <v>42310.770833333299</v>
      </c>
      <c r="B11054" s="4">
        <v>15.509</v>
      </c>
      <c r="C11054" s="4">
        <v>15.103</v>
      </c>
    </row>
    <row r="11055" spans="1:3" x14ac:dyDescent="0.2">
      <c r="A11055" s="23">
        <v>42310.78125</v>
      </c>
      <c r="B11055" s="4">
        <v>15.484999999999999</v>
      </c>
      <c r="C11055" s="4">
        <v>15.055</v>
      </c>
    </row>
    <row r="11056" spans="1:3" x14ac:dyDescent="0.2">
      <c r="A11056" s="23">
        <v>42310.791666666701</v>
      </c>
      <c r="B11056" s="4">
        <v>15.438000000000001</v>
      </c>
      <c r="C11056" s="4">
        <v>15.031000000000001</v>
      </c>
    </row>
    <row r="11057" spans="1:3" x14ac:dyDescent="0.2">
      <c r="A11057" s="23">
        <v>42310.802083333299</v>
      </c>
      <c r="B11057" s="4">
        <v>15.366</v>
      </c>
      <c r="C11057" s="4">
        <v>14.984</v>
      </c>
    </row>
    <row r="11058" spans="1:3" x14ac:dyDescent="0.2">
      <c r="A11058" s="23">
        <v>42310.8125</v>
      </c>
      <c r="B11058" s="4">
        <v>15.294</v>
      </c>
      <c r="C11058" s="4">
        <v>14.936</v>
      </c>
    </row>
    <row r="11059" spans="1:3" x14ac:dyDescent="0.2">
      <c r="A11059" s="23">
        <v>42310.822916666701</v>
      </c>
      <c r="B11059" s="4">
        <v>15.223000000000001</v>
      </c>
      <c r="C11059" s="4">
        <v>14.888</v>
      </c>
    </row>
    <row r="11060" spans="1:3" x14ac:dyDescent="0.2">
      <c r="A11060" s="23">
        <v>42310.833333333299</v>
      </c>
      <c r="B11060" s="4">
        <v>15.175000000000001</v>
      </c>
      <c r="C11060" s="4">
        <v>14.864000000000001</v>
      </c>
    </row>
    <row r="11061" spans="1:3" x14ac:dyDescent="0.2">
      <c r="A11061" s="23">
        <v>42310.84375</v>
      </c>
      <c r="B11061" s="4">
        <v>15.151</v>
      </c>
      <c r="C11061" s="4">
        <v>14.816000000000001</v>
      </c>
    </row>
    <row r="11062" spans="1:3" x14ac:dyDescent="0.2">
      <c r="A11062" s="23">
        <v>42310.854166666701</v>
      </c>
      <c r="B11062" s="4">
        <v>15.079000000000001</v>
      </c>
      <c r="C11062" s="4">
        <v>14.768000000000001</v>
      </c>
    </row>
    <row r="11063" spans="1:3" x14ac:dyDescent="0.2">
      <c r="A11063" s="23">
        <v>42310.864583333299</v>
      </c>
      <c r="B11063" s="4">
        <v>15.007999999999999</v>
      </c>
      <c r="C11063" s="4">
        <v>14.721</v>
      </c>
    </row>
    <row r="11064" spans="1:3" x14ac:dyDescent="0.2">
      <c r="A11064" s="23">
        <v>42310.875</v>
      </c>
      <c r="B11064" s="4">
        <v>14.96</v>
      </c>
      <c r="C11064" s="4">
        <v>14.696999999999999</v>
      </c>
    </row>
    <row r="11065" spans="1:3" x14ac:dyDescent="0.2">
      <c r="A11065" s="23">
        <v>42310.885416666701</v>
      </c>
      <c r="B11065" s="4">
        <v>14.912000000000001</v>
      </c>
      <c r="C11065" s="4">
        <v>14.648999999999999</v>
      </c>
    </row>
    <row r="11066" spans="1:3" x14ac:dyDescent="0.2">
      <c r="A11066" s="23">
        <v>42310.895833333299</v>
      </c>
      <c r="B11066" s="4">
        <v>14.84</v>
      </c>
      <c r="C11066" s="4">
        <v>14.625</v>
      </c>
    </row>
    <row r="11067" spans="1:3" x14ac:dyDescent="0.2">
      <c r="A11067" s="23">
        <v>42310.90625</v>
      </c>
      <c r="B11067" s="4">
        <v>14.792</v>
      </c>
      <c r="C11067" s="4">
        <v>14.577</v>
      </c>
    </row>
    <row r="11068" spans="1:3" x14ac:dyDescent="0.2">
      <c r="A11068" s="23">
        <v>42310.916666666701</v>
      </c>
      <c r="B11068" s="4">
        <v>14.744999999999999</v>
      </c>
      <c r="C11068" s="4">
        <v>14.553000000000001</v>
      </c>
    </row>
    <row r="11069" spans="1:3" x14ac:dyDescent="0.2">
      <c r="A11069" s="23">
        <v>42310.927083333299</v>
      </c>
      <c r="B11069" s="4">
        <v>14.696999999999999</v>
      </c>
      <c r="C11069" s="4">
        <v>14.505000000000001</v>
      </c>
    </row>
    <row r="11070" spans="1:3" x14ac:dyDescent="0.2">
      <c r="A11070" s="23">
        <v>42310.9375</v>
      </c>
      <c r="B11070" s="4">
        <v>14.648999999999999</v>
      </c>
      <c r="C11070" s="4">
        <v>14.481</v>
      </c>
    </row>
    <row r="11071" spans="1:3" x14ac:dyDescent="0.2">
      <c r="A11071" s="23">
        <v>42310.947916666701</v>
      </c>
      <c r="B11071" s="4">
        <v>14.577</v>
      </c>
      <c r="C11071" s="4">
        <v>14.433</v>
      </c>
    </row>
    <row r="11072" spans="1:3" x14ac:dyDescent="0.2">
      <c r="A11072" s="23">
        <v>42310.958333333299</v>
      </c>
      <c r="B11072" s="4">
        <v>14.529</v>
      </c>
      <c r="C11072" s="4">
        <v>14.409000000000001</v>
      </c>
    </row>
    <row r="11073" spans="1:3" x14ac:dyDescent="0.2">
      <c r="A11073" s="23">
        <v>42310.96875</v>
      </c>
      <c r="B11073" s="4">
        <v>14.505000000000001</v>
      </c>
      <c r="C11073" s="4">
        <v>14.385</v>
      </c>
    </row>
    <row r="11074" spans="1:3" x14ac:dyDescent="0.2">
      <c r="A11074" s="23">
        <v>42310.979166666701</v>
      </c>
      <c r="B11074" s="4">
        <v>14.457000000000001</v>
      </c>
      <c r="C11074" s="4">
        <v>14.337</v>
      </c>
    </row>
    <row r="11075" spans="1:3" x14ac:dyDescent="0.2">
      <c r="A11075" s="23">
        <v>42310.989583333299</v>
      </c>
      <c r="B11075" s="4">
        <v>14.409000000000001</v>
      </c>
      <c r="C11075" s="4">
        <v>14.314</v>
      </c>
    </row>
    <row r="11076" spans="1:3" x14ac:dyDescent="0.2">
      <c r="A11076" s="23">
        <v>42311</v>
      </c>
      <c r="B11076" s="4">
        <v>14.361000000000001</v>
      </c>
      <c r="C11076" s="4">
        <v>14.29</v>
      </c>
    </row>
    <row r="11077" spans="1:3" x14ac:dyDescent="0.2">
      <c r="A11077" s="23">
        <v>42311.010416666701</v>
      </c>
      <c r="B11077" s="4">
        <v>14.337</v>
      </c>
      <c r="C11077" s="4">
        <v>14.266</v>
      </c>
    </row>
    <row r="11078" spans="1:3" x14ac:dyDescent="0.2">
      <c r="A11078" s="23">
        <v>42311.020833333299</v>
      </c>
      <c r="B11078" s="4">
        <v>14.314</v>
      </c>
      <c r="C11078" s="4">
        <v>14.218</v>
      </c>
    </row>
    <row r="11079" spans="1:3" x14ac:dyDescent="0.2">
      <c r="A11079" s="23">
        <v>42311.03125</v>
      </c>
      <c r="B11079" s="4">
        <v>14.29</v>
      </c>
      <c r="C11079" s="4">
        <v>14.17</v>
      </c>
    </row>
    <row r="11080" spans="1:3" x14ac:dyDescent="0.2">
      <c r="A11080" s="23">
        <v>42311.041666666701</v>
      </c>
      <c r="B11080" s="4">
        <v>14.242000000000001</v>
      </c>
      <c r="C11080" s="4">
        <v>14.146000000000001</v>
      </c>
    </row>
    <row r="11081" spans="1:3" x14ac:dyDescent="0.2">
      <c r="A11081" s="23">
        <v>42311.052083333299</v>
      </c>
      <c r="B11081" s="4">
        <v>14.218</v>
      </c>
      <c r="C11081" s="4">
        <v>14.098000000000001</v>
      </c>
    </row>
    <row r="11082" spans="1:3" x14ac:dyDescent="0.2">
      <c r="A11082" s="23">
        <v>42311.0625</v>
      </c>
      <c r="B11082" s="4">
        <v>14.194000000000001</v>
      </c>
      <c r="C11082" s="4">
        <v>14.074</v>
      </c>
    </row>
    <row r="11083" spans="1:3" x14ac:dyDescent="0.2">
      <c r="A11083" s="23">
        <v>42311.072916666701</v>
      </c>
      <c r="B11083" s="4">
        <v>14.146000000000001</v>
      </c>
      <c r="C11083" s="4">
        <v>14.05</v>
      </c>
    </row>
    <row r="11084" spans="1:3" x14ac:dyDescent="0.2">
      <c r="A11084" s="23">
        <v>42311.083333333299</v>
      </c>
      <c r="B11084" s="4">
        <v>14.122</v>
      </c>
      <c r="C11084" s="4">
        <v>14.026</v>
      </c>
    </row>
    <row r="11085" spans="1:3" x14ac:dyDescent="0.2">
      <c r="A11085" s="23">
        <v>42311.09375</v>
      </c>
      <c r="B11085" s="4">
        <v>14.098000000000001</v>
      </c>
      <c r="C11085" s="4">
        <v>14.002000000000001</v>
      </c>
    </row>
    <row r="11086" spans="1:3" x14ac:dyDescent="0.2">
      <c r="A11086" s="23">
        <v>42311.104166666701</v>
      </c>
      <c r="B11086" s="4">
        <v>14.05</v>
      </c>
      <c r="C11086" s="4">
        <v>13.978</v>
      </c>
    </row>
    <row r="11087" spans="1:3" x14ac:dyDescent="0.2">
      <c r="A11087" s="23">
        <v>42311.114583333299</v>
      </c>
      <c r="B11087" s="4">
        <v>14.026</v>
      </c>
      <c r="C11087" s="4">
        <v>13.978</v>
      </c>
    </row>
    <row r="11088" spans="1:3" x14ac:dyDescent="0.2">
      <c r="A11088" s="23">
        <v>42311.125</v>
      </c>
      <c r="B11088" s="4">
        <v>13.954000000000001</v>
      </c>
      <c r="C11088" s="4">
        <v>13.978</v>
      </c>
    </row>
    <row r="11089" spans="1:3" x14ac:dyDescent="0.2">
      <c r="A11089" s="23">
        <v>42311.135416666701</v>
      </c>
      <c r="B11089" s="4">
        <v>13.906000000000001</v>
      </c>
      <c r="C11089" s="4">
        <v>13.954000000000001</v>
      </c>
    </row>
    <row r="11090" spans="1:3" x14ac:dyDescent="0.2">
      <c r="A11090" s="23">
        <v>42311.145833333299</v>
      </c>
      <c r="B11090" s="4">
        <v>13.858000000000001</v>
      </c>
      <c r="C11090" s="4">
        <v>13.954000000000001</v>
      </c>
    </row>
    <row r="11091" spans="1:3" x14ac:dyDescent="0.2">
      <c r="A11091" s="23">
        <v>42311.15625</v>
      </c>
      <c r="B11091" s="4">
        <v>13.81</v>
      </c>
      <c r="C11091" s="4">
        <v>13.978</v>
      </c>
    </row>
    <row r="11092" spans="1:3" x14ac:dyDescent="0.2">
      <c r="A11092" s="23">
        <v>42311.166666666701</v>
      </c>
      <c r="B11092" s="4">
        <v>13.762</v>
      </c>
      <c r="C11092" s="4">
        <v>14.002000000000001</v>
      </c>
    </row>
    <row r="11093" spans="1:3" x14ac:dyDescent="0.2">
      <c r="A11093" s="23">
        <v>42311.177083333299</v>
      </c>
      <c r="B11093" s="4">
        <v>13.714</v>
      </c>
      <c r="C11093" s="4">
        <v>14.026</v>
      </c>
    </row>
    <row r="11094" spans="1:3" x14ac:dyDescent="0.2">
      <c r="A11094" s="23">
        <v>42311.1875</v>
      </c>
      <c r="B11094" s="4">
        <v>13.666</v>
      </c>
      <c r="C11094" s="4">
        <v>14.05</v>
      </c>
    </row>
    <row r="11095" spans="1:3" x14ac:dyDescent="0.2">
      <c r="A11095" s="23">
        <v>42311.197916666701</v>
      </c>
      <c r="B11095" s="4">
        <v>13.618</v>
      </c>
      <c r="C11095" s="4">
        <v>14.098000000000001</v>
      </c>
    </row>
    <row r="11096" spans="1:3" x14ac:dyDescent="0.2">
      <c r="A11096" s="23">
        <v>42311.208333333299</v>
      </c>
      <c r="B11096" s="4">
        <v>13.545999999999999</v>
      </c>
      <c r="C11096" s="4">
        <v>14.122</v>
      </c>
    </row>
    <row r="11097" spans="1:3" x14ac:dyDescent="0.2">
      <c r="A11097" s="23">
        <v>42311.21875</v>
      </c>
      <c r="B11097" s="4">
        <v>13.497</v>
      </c>
      <c r="C11097" s="4">
        <v>14.194000000000001</v>
      </c>
    </row>
    <row r="11098" spans="1:3" x14ac:dyDescent="0.2">
      <c r="A11098" s="23">
        <v>42311.229166666701</v>
      </c>
      <c r="B11098" s="4">
        <v>13.449</v>
      </c>
      <c r="C11098" s="4">
        <v>14.242000000000001</v>
      </c>
    </row>
    <row r="11099" spans="1:3" x14ac:dyDescent="0.2">
      <c r="A11099" s="23">
        <v>42311.239583333299</v>
      </c>
      <c r="B11099" s="4">
        <v>13.377000000000001</v>
      </c>
      <c r="C11099" s="4">
        <v>14.29</v>
      </c>
    </row>
    <row r="11100" spans="1:3" x14ac:dyDescent="0.2">
      <c r="A11100" s="23">
        <v>42311.25</v>
      </c>
      <c r="B11100" s="4">
        <v>13.329000000000001</v>
      </c>
      <c r="C11100" s="4">
        <v>14.337</v>
      </c>
    </row>
    <row r="11101" spans="1:3" x14ac:dyDescent="0.2">
      <c r="A11101" s="23">
        <v>42311.260416666701</v>
      </c>
      <c r="B11101" s="4">
        <v>13.281000000000001</v>
      </c>
      <c r="C11101" s="4">
        <v>14.409000000000001</v>
      </c>
    </row>
    <row r="11102" spans="1:3" x14ac:dyDescent="0.2">
      <c r="A11102" s="23">
        <v>42311.270833333299</v>
      </c>
      <c r="B11102" s="4">
        <v>13.233000000000001</v>
      </c>
      <c r="C11102" s="4">
        <v>14.433</v>
      </c>
    </row>
    <row r="11103" spans="1:3" x14ac:dyDescent="0.2">
      <c r="A11103" s="23">
        <v>42311.28125</v>
      </c>
      <c r="B11103" s="4">
        <v>13.185</v>
      </c>
      <c r="C11103" s="4">
        <v>14.481</v>
      </c>
    </row>
    <row r="11104" spans="1:3" x14ac:dyDescent="0.2">
      <c r="A11104" s="23">
        <v>42311.291666666701</v>
      </c>
      <c r="B11104" s="4">
        <v>13.137</v>
      </c>
      <c r="C11104" s="4">
        <v>14.529</v>
      </c>
    </row>
    <row r="11105" spans="1:3" x14ac:dyDescent="0.2">
      <c r="A11105" s="23">
        <v>42311.302083333299</v>
      </c>
      <c r="B11105" s="4">
        <v>13.087999999999999</v>
      </c>
      <c r="C11105" s="4">
        <v>14.577</v>
      </c>
    </row>
    <row r="11106" spans="1:3" x14ac:dyDescent="0.2">
      <c r="A11106" s="23">
        <v>42311.3125</v>
      </c>
      <c r="B11106" s="4">
        <v>13.064</v>
      </c>
      <c r="C11106" s="4">
        <v>14.648999999999999</v>
      </c>
    </row>
    <row r="11107" spans="1:3" x14ac:dyDescent="0.2">
      <c r="A11107" s="23">
        <v>42311.322916666701</v>
      </c>
      <c r="B11107" s="4">
        <v>13.04</v>
      </c>
      <c r="C11107" s="4">
        <v>14.721</v>
      </c>
    </row>
    <row r="11108" spans="1:3" x14ac:dyDescent="0.2">
      <c r="A11108" s="23">
        <v>42311.333333333299</v>
      </c>
      <c r="B11108" s="4">
        <v>13.016</v>
      </c>
      <c r="C11108" s="4">
        <v>14.792</v>
      </c>
    </row>
    <row r="11109" spans="1:3" x14ac:dyDescent="0.2">
      <c r="A11109" s="23">
        <v>42311.34375</v>
      </c>
      <c r="B11109" s="4">
        <v>13.016</v>
      </c>
      <c r="C11109" s="4">
        <v>14.864000000000001</v>
      </c>
    </row>
    <row r="11110" spans="1:3" x14ac:dyDescent="0.2">
      <c r="A11110" s="23">
        <v>42311.354166666701</v>
      </c>
      <c r="B11110" s="4">
        <v>13.04</v>
      </c>
      <c r="C11110" s="4">
        <v>14.912000000000001</v>
      </c>
    </row>
    <row r="11111" spans="1:3" x14ac:dyDescent="0.2">
      <c r="A11111" s="23">
        <v>42311.364583333299</v>
      </c>
      <c r="B11111" s="4">
        <v>13.04</v>
      </c>
      <c r="C11111" s="4">
        <v>14.984</v>
      </c>
    </row>
    <row r="11112" spans="1:3" x14ac:dyDescent="0.2">
      <c r="A11112" s="23">
        <v>42311.375</v>
      </c>
      <c r="B11112" s="4">
        <v>13.064</v>
      </c>
      <c r="C11112" s="4">
        <v>15.055</v>
      </c>
    </row>
    <row r="11113" spans="1:3" x14ac:dyDescent="0.2">
      <c r="A11113" s="23">
        <v>42311.385416666701</v>
      </c>
      <c r="B11113" s="4">
        <v>13.137</v>
      </c>
      <c r="C11113" s="4">
        <v>15.127000000000001</v>
      </c>
    </row>
    <row r="11114" spans="1:3" x14ac:dyDescent="0.2">
      <c r="A11114" s="23">
        <v>42311.395833333299</v>
      </c>
      <c r="B11114" s="4">
        <v>13.185</v>
      </c>
      <c r="C11114" s="4">
        <v>15.199</v>
      </c>
    </row>
    <row r="11115" spans="1:3" x14ac:dyDescent="0.2">
      <c r="A11115" s="23">
        <v>42311.40625</v>
      </c>
      <c r="B11115" s="4">
        <v>13.257</v>
      </c>
      <c r="C11115" s="4">
        <v>15.27</v>
      </c>
    </row>
    <row r="11116" spans="1:3" x14ac:dyDescent="0.2">
      <c r="A11116" s="23">
        <v>42311.416666666701</v>
      </c>
      <c r="B11116" s="4">
        <v>13.353</v>
      </c>
      <c r="C11116" s="4">
        <v>15.318</v>
      </c>
    </row>
    <row r="11117" spans="1:3" x14ac:dyDescent="0.2">
      <c r="A11117" s="23">
        <v>42311.427083333299</v>
      </c>
      <c r="B11117" s="4">
        <v>13.425000000000001</v>
      </c>
      <c r="C11117" s="4">
        <v>15.366</v>
      </c>
    </row>
    <row r="11118" spans="1:3" x14ac:dyDescent="0.2">
      <c r="A11118" s="23">
        <v>42311.4375</v>
      </c>
      <c r="B11118" s="4">
        <v>13.497</v>
      </c>
      <c r="C11118" s="4">
        <v>15.414</v>
      </c>
    </row>
    <row r="11119" spans="1:3" x14ac:dyDescent="0.2">
      <c r="A11119" s="23">
        <v>42311.447916666701</v>
      </c>
      <c r="B11119" s="4">
        <v>13.57</v>
      </c>
      <c r="C11119" s="4">
        <v>15.461</v>
      </c>
    </row>
    <row r="11120" spans="1:3" x14ac:dyDescent="0.2">
      <c r="A11120" s="23">
        <v>42311.458333333299</v>
      </c>
      <c r="B11120" s="4">
        <v>13.666</v>
      </c>
      <c r="C11120" s="4">
        <v>15.484999999999999</v>
      </c>
    </row>
    <row r="11121" spans="1:3" x14ac:dyDescent="0.2">
      <c r="A11121" s="23">
        <v>42311.46875</v>
      </c>
      <c r="B11121" s="4">
        <v>13.714</v>
      </c>
      <c r="C11121" s="4">
        <v>15.532999999999999</v>
      </c>
    </row>
    <row r="11122" spans="1:3" x14ac:dyDescent="0.2">
      <c r="A11122" s="23">
        <v>42311.479166666701</v>
      </c>
      <c r="B11122" s="4">
        <v>13.762</v>
      </c>
      <c r="C11122" s="4">
        <v>15.532999999999999</v>
      </c>
    </row>
    <row r="11123" spans="1:3" x14ac:dyDescent="0.2">
      <c r="A11123" s="23">
        <v>42311.489583333299</v>
      </c>
      <c r="B11123" s="4">
        <v>13.81</v>
      </c>
      <c r="C11123" s="4">
        <v>15.532999999999999</v>
      </c>
    </row>
    <row r="11124" spans="1:3" x14ac:dyDescent="0.2">
      <c r="A11124" s="23">
        <v>42311.5</v>
      </c>
      <c r="B11124" s="4">
        <v>13.81</v>
      </c>
      <c r="C11124" s="4">
        <v>15.532999999999999</v>
      </c>
    </row>
    <row r="11125" spans="1:3" x14ac:dyDescent="0.2">
      <c r="A11125" s="23">
        <v>42311.510416666701</v>
      </c>
      <c r="B11125" s="4">
        <v>13.882</v>
      </c>
      <c r="C11125" s="4">
        <v>15.532999999999999</v>
      </c>
    </row>
    <row r="11126" spans="1:3" x14ac:dyDescent="0.2">
      <c r="A11126" s="23">
        <v>42311.520833333299</v>
      </c>
      <c r="B11126" s="4">
        <v>13.93</v>
      </c>
      <c r="C11126" s="4">
        <v>15.532999999999999</v>
      </c>
    </row>
    <row r="11127" spans="1:3" x14ac:dyDescent="0.2">
      <c r="A11127" s="23">
        <v>42311.53125</v>
      </c>
      <c r="B11127" s="4">
        <v>13.978</v>
      </c>
      <c r="C11127" s="4">
        <v>15.532999999999999</v>
      </c>
    </row>
    <row r="11128" spans="1:3" x14ac:dyDescent="0.2">
      <c r="A11128" s="23">
        <v>42311.541666666701</v>
      </c>
      <c r="B11128" s="4">
        <v>14.05</v>
      </c>
      <c r="C11128" s="4">
        <v>15.532999999999999</v>
      </c>
    </row>
    <row r="11129" spans="1:3" x14ac:dyDescent="0.2">
      <c r="A11129" s="23">
        <v>42311.552083333299</v>
      </c>
      <c r="B11129" s="4">
        <v>14.098000000000001</v>
      </c>
      <c r="C11129" s="4">
        <v>15.532999999999999</v>
      </c>
    </row>
    <row r="11130" spans="1:3" x14ac:dyDescent="0.2">
      <c r="A11130" s="23">
        <v>42311.5625</v>
      </c>
      <c r="B11130" s="4">
        <v>14.122</v>
      </c>
      <c r="C11130" s="4">
        <v>15.532999999999999</v>
      </c>
    </row>
    <row r="11131" spans="1:3" x14ac:dyDescent="0.2">
      <c r="A11131" s="23">
        <v>42311.572916666701</v>
      </c>
      <c r="B11131" s="4">
        <v>14.146000000000001</v>
      </c>
      <c r="C11131" s="4">
        <v>15.532999999999999</v>
      </c>
    </row>
    <row r="11132" spans="1:3" x14ac:dyDescent="0.2">
      <c r="A11132" s="23">
        <v>42311.583333333299</v>
      </c>
      <c r="B11132" s="4">
        <v>14.146000000000001</v>
      </c>
      <c r="C11132" s="4">
        <v>15.532999999999999</v>
      </c>
    </row>
    <row r="11133" spans="1:3" x14ac:dyDescent="0.2">
      <c r="A11133" s="23">
        <v>42311.59375</v>
      </c>
      <c r="B11133" s="4">
        <v>14.146000000000001</v>
      </c>
      <c r="C11133" s="4">
        <v>15.509</v>
      </c>
    </row>
    <row r="11134" spans="1:3" x14ac:dyDescent="0.2">
      <c r="A11134" s="23">
        <v>42311.604166666701</v>
      </c>
      <c r="B11134" s="4">
        <v>14.146000000000001</v>
      </c>
      <c r="C11134" s="4">
        <v>15.509</v>
      </c>
    </row>
    <row r="11135" spans="1:3" x14ac:dyDescent="0.2">
      <c r="A11135" s="23">
        <v>42311.614583333299</v>
      </c>
      <c r="B11135" s="4">
        <v>14.29</v>
      </c>
      <c r="C11135" s="4">
        <v>15.484999999999999</v>
      </c>
    </row>
    <row r="11136" spans="1:3" x14ac:dyDescent="0.2">
      <c r="A11136" s="23">
        <v>42311.625</v>
      </c>
      <c r="B11136" s="4">
        <v>14.529</v>
      </c>
      <c r="C11136" s="4">
        <v>15.484999999999999</v>
      </c>
    </row>
    <row r="11137" spans="1:3" x14ac:dyDescent="0.2">
      <c r="A11137" s="23">
        <v>42311.635416666701</v>
      </c>
      <c r="B11137" s="4">
        <v>14.577</v>
      </c>
      <c r="C11137" s="4">
        <v>15.484999999999999</v>
      </c>
    </row>
    <row r="11138" spans="1:3" x14ac:dyDescent="0.2">
      <c r="A11138" s="23">
        <v>42311.645833333299</v>
      </c>
      <c r="B11138" s="4">
        <v>14.433</v>
      </c>
      <c r="C11138" s="4">
        <v>15.461</v>
      </c>
    </row>
    <row r="11139" spans="1:3" x14ac:dyDescent="0.2">
      <c r="A11139" s="23">
        <v>42311.65625</v>
      </c>
      <c r="B11139" s="4">
        <v>14.457000000000001</v>
      </c>
      <c r="C11139" s="4">
        <v>15.438000000000001</v>
      </c>
    </row>
    <row r="11140" spans="1:3" x14ac:dyDescent="0.2">
      <c r="A11140" s="23">
        <v>42311.666666666701</v>
      </c>
      <c r="B11140" s="4">
        <v>14.529</v>
      </c>
      <c r="C11140" s="4">
        <v>15.414</v>
      </c>
    </row>
    <row r="11141" spans="1:3" x14ac:dyDescent="0.2">
      <c r="A11141" s="23">
        <v>42311.677083333299</v>
      </c>
      <c r="B11141" s="4">
        <v>14.529</v>
      </c>
      <c r="C11141" s="4">
        <v>15.39</v>
      </c>
    </row>
    <row r="11142" spans="1:3" x14ac:dyDescent="0.2">
      <c r="A11142" s="23">
        <v>42311.6875</v>
      </c>
      <c r="B11142" s="4">
        <v>14.529</v>
      </c>
      <c r="C11142" s="4">
        <v>15.366</v>
      </c>
    </row>
    <row r="11143" spans="1:3" x14ac:dyDescent="0.2">
      <c r="A11143" s="23">
        <v>42311.697916666701</v>
      </c>
      <c r="B11143" s="4">
        <v>14.481</v>
      </c>
      <c r="C11143" s="4">
        <v>15.342000000000001</v>
      </c>
    </row>
    <row r="11144" spans="1:3" x14ac:dyDescent="0.2">
      <c r="A11144" s="23">
        <v>42311.708333333299</v>
      </c>
      <c r="B11144" s="4">
        <v>14.433</v>
      </c>
      <c r="C11144" s="4">
        <v>15.318</v>
      </c>
    </row>
    <row r="11145" spans="1:3" x14ac:dyDescent="0.2">
      <c r="A11145" s="23">
        <v>42311.71875</v>
      </c>
      <c r="B11145" s="4">
        <v>14.409000000000001</v>
      </c>
      <c r="C11145" s="4">
        <v>15.294</v>
      </c>
    </row>
    <row r="11146" spans="1:3" x14ac:dyDescent="0.2">
      <c r="A11146" s="23">
        <v>42311.729166666701</v>
      </c>
      <c r="B11146" s="4">
        <v>14.385</v>
      </c>
      <c r="C11146" s="4">
        <v>15.247</v>
      </c>
    </row>
    <row r="11147" spans="1:3" x14ac:dyDescent="0.2">
      <c r="A11147" s="23">
        <v>42311.739583333299</v>
      </c>
      <c r="B11147" s="4">
        <v>14.337</v>
      </c>
      <c r="C11147" s="4">
        <v>15.223000000000001</v>
      </c>
    </row>
    <row r="11148" spans="1:3" x14ac:dyDescent="0.2">
      <c r="A11148" s="23">
        <v>42311.75</v>
      </c>
      <c r="B11148" s="4">
        <v>14.314</v>
      </c>
      <c r="C11148" s="4">
        <v>15.175000000000001</v>
      </c>
    </row>
    <row r="11149" spans="1:3" x14ac:dyDescent="0.2">
      <c r="A11149" s="23">
        <v>42311.760416666701</v>
      </c>
      <c r="B11149" s="4">
        <v>14.242000000000001</v>
      </c>
      <c r="C11149" s="4">
        <v>15.151</v>
      </c>
    </row>
    <row r="11150" spans="1:3" x14ac:dyDescent="0.2">
      <c r="A11150" s="23">
        <v>42311.770833333299</v>
      </c>
      <c r="B11150" s="4">
        <v>14.194000000000001</v>
      </c>
      <c r="C11150" s="4">
        <v>15.103</v>
      </c>
    </row>
    <row r="11151" spans="1:3" x14ac:dyDescent="0.2">
      <c r="A11151" s="23">
        <v>42311.78125</v>
      </c>
      <c r="B11151" s="4">
        <v>14.122</v>
      </c>
      <c r="C11151" s="4">
        <v>15.055</v>
      </c>
    </row>
    <row r="11152" spans="1:3" x14ac:dyDescent="0.2">
      <c r="A11152" s="23">
        <v>42311.791666666701</v>
      </c>
      <c r="B11152" s="4">
        <v>14.098000000000001</v>
      </c>
      <c r="C11152" s="4">
        <v>15.007999999999999</v>
      </c>
    </row>
    <row r="11153" spans="1:3" x14ac:dyDescent="0.2">
      <c r="A11153" s="23">
        <v>42311.802083333299</v>
      </c>
      <c r="B11153" s="4">
        <v>14.074</v>
      </c>
      <c r="C11153" s="4">
        <v>14.96</v>
      </c>
    </row>
    <row r="11154" spans="1:3" x14ac:dyDescent="0.2">
      <c r="A11154" s="23">
        <v>42311.8125</v>
      </c>
      <c r="B11154" s="4">
        <v>14.026</v>
      </c>
      <c r="C11154" s="4">
        <v>14.936</v>
      </c>
    </row>
    <row r="11155" spans="1:3" x14ac:dyDescent="0.2">
      <c r="A11155" s="23">
        <v>42311.822916666701</v>
      </c>
      <c r="B11155" s="4">
        <v>13.954000000000001</v>
      </c>
      <c r="C11155" s="4">
        <v>14.888</v>
      </c>
    </row>
    <row r="11156" spans="1:3" x14ac:dyDescent="0.2">
      <c r="A11156" s="23">
        <v>42311.833333333299</v>
      </c>
      <c r="B11156" s="4">
        <v>13.906000000000001</v>
      </c>
      <c r="C11156" s="4">
        <v>14.816000000000001</v>
      </c>
    </row>
    <row r="11157" spans="1:3" x14ac:dyDescent="0.2">
      <c r="A11157" s="23">
        <v>42311.84375</v>
      </c>
      <c r="B11157" s="4">
        <v>13.834</v>
      </c>
      <c r="C11157" s="4">
        <v>14.792</v>
      </c>
    </row>
    <row r="11158" spans="1:3" x14ac:dyDescent="0.2">
      <c r="A11158" s="23">
        <v>42311.854166666701</v>
      </c>
      <c r="B11158" s="4">
        <v>13.786</v>
      </c>
      <c r="C11158" s="4">
        <v>14.721</v>
      </c>
    </row>
    <row r="11159" spans="1:3" x14ac:dyDescent="0.2">
      <c r="A11159" s="23">
        <v>42311.864583333299</v>
      </c>
      <c r="B11159" s="4">
        <v>13.714</v>
      </c>
      <c r="C11159" s="4">
        <v>14.673</v>
      </c>
    </row>
    <row r="11160" spans="1:3" x14ac:dyDescent="0.2">
      <c r="A11160" s="23">
        <v>42311.875</v>
      </c>
      <c r="B11160" s="4">
        <v>13.641999999999999</v>
      </c>
      <c r="C11160" s="4">
        <v>14.625</v>
      </c>
    </row>
    <row r="11161" spans="1:3" x14ac:dyDescent="0.2">
      <c r="A11161" s="23">
        <v>42311.885416666701</v>
      </c>
      <c r="B11161" s="4">
        <v>13.57</v>
      </c>
      <c r="C11161" s="4">
        <v>14.577</v>
      </c>
    </row>
    <row r="11162" spans="1:3" x14ac:dyDescent="0.2">
      <c r="A11162" s="23">
        <v>42311.895833333299</v>
      </c>
      <c r="B11162" s="4">
        <v>13.522</v>
      </c>
      <c r="C11162" s="4">
        <v>14.529</v>
      </c>
    </row>
    <row r="11163" spans="1:3" x14ac:dyDescent="0.2">
      <c r="A11163" s="23">
        <v>42311.90625</v>
      </c>
      <c r="B11163" s="4">
        <v>13.449</v>
      </c>
      <c r="C11163" s="4">
        <v>14.481</v>
      </c>
    </row>
    <row r="11164" spans="1:3" x14ac:dyDescent="0.2">
      <c r="A11164" s="23">
        <v>42311.916666666701</v>
      </c>
      <c r="B11164" s="4">
        <v>13.401</v>
      </c>
      <c r="C11164" s="4">
        <v>14.433</v>
      </c>
    </row>
    <row r="11165" spans="1:3" x14ac:dyDescent="0.2">
      <c r="A11165" s="23">
        <v>42311.927083333299</v>
      </c>
      <c r="B11165" s="4">
        <v>13.329000000000001</v>
      </c>
      <c r="C11165" s="4">
        <v>14.409000000000001</v>
      </c>
    </row>
    <row r="11166" spans="1:3" x14ac:dyDescent="0.2">
      <c r="A11166" s="23">
        <v>42311.9375</v>
      </c>
      <c r="B11166" s="4">
        <v>13.281000000000001</v>
      </c>
      <c r="C11166" s="4">
        <v>14.361000000000001</v>
      </c>
    </row>
    <row r="11167" spans="1:3" x14ac:dyDescent="0.2">
      <c r="A11167" s="23">
        <v>42311.947916666701</v>
      </c>
      <c r="B11167" s="4">
        <v>13.209</v>
      </c>
      <c r="C11167" s="4">
        <v>14.314</v>
      </c>
    </row>
    <row r="11168" spans="1:3" x14ac:dyDescent="0.2">
      <c r="A11168" s="23">
        <v>42311.958333333299</v>
      </c>
      <c r="B11168" s="4">
        <v>13.161</v>
      </c>
      <c r="C11168" s="4">
        <v>14.266</v>
      </c>
    </row>
    <row r="11169" spans="1:3" x14ac:dyDescent="0.2">
      <c r="A11169" s="23">
        <v>42311.96875</v>
      </c>
      <c r="B11169" s="4">
        <v>13.112</v>
      </c>
      <c r="C11169" s="4">
        <v>14.218</v>
      </c>
    </row>
    <row r="11170" spans="1:3" x14ac:dyDescent="0.2">
      <c r="A11170" s="23">
        <v>42311.979166666701</v>
      </c>
      <c r="B11170" s="4">
        <v>13.04</v>
      </c>
      <c r="C11170" s="4">
        <v>14.17</v>
      </c>
    </row>
    <row r="11171" spans="1:3" x14ac:dyDescent="0.2">
      <c r="A11171" s="23">
        <v>42311.989583333299</v>
      </c>
      <c r="B11171" s="4">
        <v>12.992000000000001</v>
      </c>
      <c r="C11171" s="4">
        <v>14.122</v>
      </c>
    </row>
    <row r="11172" spans="1:3" x14ac:dyDescent="0.2">
      <c r="A11172" s="23">
        <v>42312</v>
      </c>
      <c r="B11172" s="4">
        <v>12.944000000000001</v>
      </c>
      <c r="C11172" s="4">
        <v>14.074</v>
      </c>
    </row>
    <row r="11173" spans="1:3" x14ac:dyDescent="0.2">
      <c r="A11173" s="23">
        <v>42312.010416666701</v>
      </c>
      <c r="B11173" s="4">
        <v>12.92</v>
      </c>
      <c r="C11173" s="4">
        <v>14.026</v>
      </c>
    </row>
    <row r="11174" spans="1:3" x14ac:dyDescent="0.2">
      <c r="A11174" s="23">
        <v>42312.020833333299</v>
      </c>
      <c r="B11174" s="4">
        <v>12.871</v>
      </c>
      <c r="C11174" s="4">
        <v>13.978</v>
      </c>
    </row>
    <row r="11175" spans="1:3" x14ac:dyDescent="0.2">
      <c r="A11175" s="23">
        <v>42312.03125</v>
      </c>
      <c r="B11175" s="4">
        <v>12.847</v>
      </c>
      <c r="C11175" s="4">
        <v>13.93</v>
      </c>
    </row>
    <row r="11176" spans="1:3" x14ac:dyDescent="0.2">
      <c r="A11176" s="23">
        <v>42312.041666666701</v>
      </c>
      <c r="B11176" s="4">
        <v>12.798999999999999</v>
      </c>
      <c r="C11176" s="4">
        <v>13.906000000000001</v>
      </c>
    </row>
    <row r="11177" spans="1:3" x14ac:dyDescent="0.2">
      <c r="A11177" s="23">
        <v>42312.052083333299</v>
      </c>
      <c r="B11177" s="4">
        <v>12.750999999999999</v>
      </c>
      <c r="C11177" s="4">
        <v>13.858000000000001</v>
      </c>
    </row>
    <row r="11178" spans="1:3" x14ac:dyDescent="0.2">
      <c r="A11178" s="23">
        <v>42312.0625</v>
      </c>
      <c r="B11178" s="4">
        <v>12.678000000000001</v>
      </c>
      <c r="C11178" s="4">
        <v>13.81</v>
      </c>
    </row>
    <row r="11179" spans="1:3" x14ac:dyDescent="0.2">
      <c r="A11179" s="23">
        <v>42312.072916666701</v>
      </c>
      <c r="B11179" s="4">
        <v>12.654</v>
      </c>
      <c r="C11179" s="4">
        <v>13.786</v>
      </c>
    </row>
    <row r="11180" spans="1:3" x14ac:dyDescent="0.2">
      <c r="A11180" s="23">
        <v>42312.083333333299</v>
      </c>
      <c r="B11180" s="4">
        <v>12.606</v>
      </c>
      <c r="C11180" s="4">
        <v>13.738</v>
      </c>
    </row>
    <row r="11181" spans="1:3" x14ac:dyDescent="0.2">
      <c r="A11181" s="23">
        <v>42312.09375</v>
      </c>
      <c r="B11181" s="4">
        <v>12.582000000000001</v>
      </c>
      <c r="C11181" s="4">
        <v>13.714</v>
      </c>
    </row>
    <row r="11182" spans="1:3" x14ac:dyDescent="0.2">
      <c r="A11182" s="23">
        <v>42312.104166666701</v>
      </c>
      <c r="B11182" s="4">
        <v>12.534000000000001</v>
      </c>
      <c r="C11182" s="4">
        <v>13.69</v>
      </c>
    </row>
    <row r="11183" spans="1:3" x14ac:dyDescent="0.2">
      <c r="A11183" s="23">
        <v>42312.114583333299</v>
      </c>
      <c r="B11183" s="4">
        <v>12.484999999999999</v>
      </c>
      <c r="C11183" s="4">
        <v>13.69</v>
      </c>
    </row>
    <row r="11184" spans="1:3" x14ac:dyDescent="0.2">
      <c r="A11184" s="23">
        <v>42312.125</v>
      </c>
      <c r="B11184" s="4">
        <v>12.461</v>
      </c>
      <c r="C11184" s="4">
        <v>13.666</v>
      </c>
    </row>
    <row r="11185" spans="1:3" x14ac:dyDescent="0.2">
      <c r="A11185" s="23">
        <v>42312.135416666701</v>
      </c>
      <c r="B11185" s="4">
        <v>12.461</v>
      </c>
      <c r="C11185" s="4">
        <v>13.69</v>
      </c>
    </row>
    <row r="11186" spans="1:3" x14ac:dyDescent="0.2">
      <c r="A11186" s="23">
        <v>42312.145833333299</v>
      </c>
      <c r="B11186" s="4">
        <v>12.461</v>
      </c>
      <c r="C11186" s="4">
        <v>13.69</v>
      </c>
    </row>
    <row r="11187" spans="1:3" x14ac:dyDescent="0.2">
      <c r="A11187" s="23">
        <v>42312.15625</v>
      </c>
      <c r="B11187" s="4">
        <v>12.461</v>
      </c>
      <c r="C11187" s="4">
        <v>13.714</v>
      </c>
    </row>
    <row r="11188" spans="1:3" x14ac:dyDescent="0.2">
      <c r="A11188" s="23">
        <v>42312.166666666701</v>
      </c>
      <c r="B11188" s="4">
        <v>12.461</v>
      </c>
      <c r="C11188" s="4">
        <v>13.738</v>
      </c>
    </row>
    <row r="11189" spans="1:3" x14ac:dyDescent="0.2">
      <c r="A11189" s="23">
        <v>42312.177083333299</v>
      </c>
      <c r="B11189" s="4">
        <v>12.461</v>
      </c>
      <c r="C11189" s="4">
        <v>13.786</v>
      </c>
    </row>
    <row r="11190" spans="1:3" x14ac:dyDescent="0.2">
      <c r="A11190" s="23">
        <v>42312.1875</v>
      </c>
      <c r="B11190" s="4">
        <v>12.436999999999999</v>
      </c>
      <c r="C11190" s="4">
        <v>13.81</v>
      </c>
    </row>
    <row r="11191" spans="1:3" x14ac:dyDescent="0.2">
      <c r="A11191" s="23">
        <v>42312.197916666701</v>
      </c>
      <c r="B11191" s="4">
        <v>12.436999999999999</v>
      </c>
      <c r="C11191" s="4">
        <v>13.858000000000001</v>
      </c>
    </row>
    <row r="11192" spans="1:3" x14ac:dyDescent="0.2">
      <c r="A11192" s="23">
        <v>42312.208333333299</v>
      </c>
      <c r="B11192" s="4">
        <v>12.436999999999999</v>
      </c>
      <c r="C11192" s="4">
        <v>13.93</v>
      </c>
    </row>
    <row r="11193" spans="1:3" x14ac:dyDescent="0.2">
      <c r="A11193" s="23">
        <v>42312.21875</v>
      </c>
      <c r="B11193" s="4">
        <v>12.436999999999999</v>
      </c>
      <c r="C11193" s="4">
        <v>14.002000000000001</v>
      </c>
    </row>
    <row r="11194" spans="1:3" x14ac:dyDescent="0.2">
      <c r="A11194" s="23">
        <v>42312.229166666701</v>
      </c>
      <c r="B11194" s="4">
        <v>12.436999999999999</v>
      </c>
      <c r="C11194" s="4">
        <v>14.05</v>
      </c>
    </row>
    <row r="11195" spans="1:3" x14ac:dyDescent="0.2">
      <c r="A11195" s="23">
        <v>42312.239583333299</v>
      </c>
      <c r="B11195" s="4">
        <v>12.413</v>
      </c>
      <c r="C11195" s="4">
        <v>14.122</v>
      </c>
    </row>
    <row r="11196" spans="1:3" x14ac:dyDescent="0.2">
      <c r="A11196" s="23">
        <v>42312.25</v>
      </c>
      <c r="B11196" s="4">
        <v>12.413</v>
      </c>
      <c r="C11196" s="4">
        <v>14.146000000000001</v>
      </c>
    </row>
    <row r="11197" spans="1:3" x14ac:dyDescent="0.2">
      <c r="A11197" s="23">
        <v>42312.260416666701</v>
      </c>
      <c r="B11197" s="4">
        <v>12.413</v>
      </c>
      <c r="C11197" s="4">
        <v>14.194000000000001</v>
      </c>
    </row>
    <row r="11198" spans="1:3" x14ac:dyDescent="0.2">
      <c r="A11198" s="23">
        <v>42312.270833333299</v>
      </c>
      <c r="B11198" s="4">
        <v>12.388999999999999</v>
      </c>
      <c r="C11198" s="4">
        <v>14.218</v>
      </c>
    </row>
    <row r="11199" spans="1:3" x14ac:dyDescent="0.2">
      <c r="A11199" s="23">
        <v>42312.28125</v>
      </c>
      <c r="B11199" s="4">
        <v>12.388999999999999</v>
      </c>
      <c r="C11199" s="4">
        <v>14.266</v>
      </c>
    </row>
    <row r="11200" spans="1:3" x14ac:dyDescent="0.2">
      <c r="A11200" s="23">
        <v>42312.291666666701</v>
      </c>
      <c r="B11200" s="4">
        <v>12.388999999999999</v>
      </c>
      <c r="C11200" s="4">
        <v>14.29</v>
      </c>
    </row>
    <row r="11201" spans="1:3" x14ac:dyDescent="0.2">
      <c r="A11201" s="23">
        <v>42312.302083333299</v>
      </c>
      <c r="B11201" s="4">
        <v>12.388999999999999</v>
      </c>
      <c r="C11201" s="4">
        <v>14.337</v>
      </c>
    </row>
    <row r="11202" spans="1:3" x14ac:dyDescent="0.2">
      <c r="A11202" s="23">
        <v>42312.3125</v>
      </c>
      <c r="B11202" s="4">
        <v>12.364000000000001</v>
      </c>
      <c r="C11202" s="4">
        <v>14.385</v>
      </c>
    </row>
    <row r="11203" spans="1:3" x14ac:dyDescent="0.2">
      <c r="A11203" s="23">
        <v>42312.322916666701</v>
      </c>
      <c r="B11203" s="4">
        <v>12.364000000000001</v>
      </c>
      <c r="C11203" s="4">
        <v>14.433</v>
      </c>
    </row>
    <row r="11204" spans="1:3" x14ac:dyDescent="0.2">
      <c r="A11204" s="23">
        <v>42312.333333333299</v>
      </c>
      <c r="B11204" s="4">
        <v>12.388999999999999</v>
      </c>
      <c r="C11204" s="4">
        <v>14.481</v>
      </c>
    </row>
    <row r="11205" spans="1:3" x14ac:dyDescent="0.2">
      <c r="A11205" s="23">
        <v>42312.34375</v>
      </c>
      <c r="B11205" s="4">
        <v>12.388999999999999</v>
      </c>
      <c r="C11205" s="4">
        <v>14.553000000000001</v>
      </c>
    </row>
    <row r="11206" spans="1:3" x14ac:dyDescent="0.2">
      <c r="A11206" s="23">
        <v>42312.354166666701</v>
      </c>
      <c r="B11206" s="4">
        <v>12.413</v>
      </c>
      <c r="C11206" s="4">
        <v>14.601000000000001</v>
      </c>
    </row>
    <row r="11207" spans="1:3" x14ac:dyDescent="0.2">
      <c r="A11207" s="23">
        <v>42312.364583333299</v>
      </c>
      <c r="B11207" s="4">
        <v>12.413</v>
      </c>
      <c r="C11207" s="4">
        <v>14.648999999999999</v>
      </c>
    </row>
    <row r="11208" spans="1:3" x14ac:dyDescent="0.2">
      <c r="A11208" s="23">
        <v>42312.375</v>
      </c>
      <c r="B11208" s="4">
        <v>12.461</v>
      </c>
      <c r="C11208" s="4">
        <v>14.721</v>
      </c>
    </row>
    <row r="11209" spans="1:3" x14ac:dyDescent="0.2">
      <c r="A11209" s="23">
        <v>42312.385416666701</v>
      </c>
      <c r="B11209" s="4">
        <v>12.484999999999999</v>
      </c>
      <c r="C11209" s="4">
        <v>14.768000000000001</v>
      </c>
    </row>
    <row r="11210" spans="1:3" x14ac:dyDescent="0.2">
      <c r="A11210" s="23">
        <v>42312.395833333299</v>
      </c>
      <c r="B11210" s="4">
        <v>12.534000000000001</v>
      </c>
      <c r="C11210" s="4">
        <v>14.84</v>
      </c>
    </row>
    <row r="11211" spans="1:3" x14ac:dyDescent="0.2">
      <c r="A11211" s="23">
        <v>42312.40625</v>
      </c>
      <c r="B11211" s="4">
        <v>12.606</v>
      </c>
      <c r="C11211" s="4">
        <v>14.888</v>
      </c>
    </row>
    <row r="11212" spans="1:3" x14ac:dyDescent="0.2">
      <c r="A11212" s="23">
        <v>42312.416666666701</v>
      </c>
      <c r="B11212" s="4">
        <v>12.678000000000001</v>
      </c>
      <c r="C11212" s="4">
        <v>14.936</v>
      </c>
    </row>
    <row r="11213" spans="1:3" x14ac:dyDescent="0.2">
      <c r="A11213" s="23">
        <v>42312.427083333299</v>
      </c>
      <c r="B11213" s="4">
        <v>12.750999999999999</v>
      </c>
      <c r="C11213" s="4">
        <v>14.984</v>
      </c>
    </row>
    <row r="11214" spans="1:3" x14ac:dyDescent="0.2">
      <c r="A11214" s="23">
        <v>42312.4375</v>
      </c>
      <c r="B11214" s="4">
        <v>12.798999999999999</v>
      </c>
      <c r="C11214" s="4">
        <v>15.007999999999999</v>
      </c>
    </row>
    <row r="11215" spans="1:3" x14ac:dyDescent="0.2">
      <c r="A11215" s="23">
        <v>42312.447916666701</v>
      </c>
      <c r="B11215" s="4">
        <v>12.871</v>
      </c>
      <c r="C11215" s="4">
        <v>15.055</v>
      </c>
    </row>
    <row r="11216" spans="1:3" x14ac:dyDescent="0.2">
      <c r="A11216" s="23">
        <v>42312.458333333299</v>
      </c>
      <c r="B11216" s="4">
        <v>12.944000000000001</v>
      </c>
      <c r="C11216" s="4">
        <v>15.055</v>
      </c>
    </row>
    <row r="11217" spans="1:3" x14ac:dyDescent="0.2">
      <c r="A11217" s="23">
        <v>42312.46875</v>
      </c>
      <c r="B11217" s="4">
        <v>13.016</v>
      </c>
      <c r="C11217" s="4">
        <v>15.055</v>
      </c>
    </row>
    <row r="11218" spans="1:3" x14ac:dyDescent="0.2">
      <c r="A11218" s="23">
        <v>42312.479166666701</v>
      </c>
      <c r="B11218" s="4">
        <v>13.064</v>
      </c>
      <c r="C11218" s="4">
        <v>15.079000000000001</v>
      </c>
    </row>
    <row r="11219" spans="1:3" x14ac:dyDescent="0.2">
      <c r="A11219" s="23">
        <v>42312.489583333299</v>
      </c>
      <c r="B11219" s="4">
        <v>13.087999999999999</v>
      </c>
      <c r="C11219" s="4">
        <v>15.079000000000001</v>
      </c>
    </row>
    <row r="11220" spans="1:3" x14ac:dyDescent="0.2">
      <c r="A11220" s="23">
        <v>42312.5</v>
      </c>
      <c r="B11220" s="4">
        <v>13.087999999999999</v>
      </c>
      <c r="C11220" s="4">
        <v>15.079000000000001</v>
      </c>
    </row>
    <row r="11221" spans="1:3" x14ac:dyDescent="0.2">
      <c r="A11221" s="23">
        <v>42312.510416666701</v>
      </c>
      <c r="B11221" s="4">
        <v>13.137</v>
      </c>
      <c r="C11221" s="4">
        <v>15.079000000000001</v>
      </c>
    </row>
    <row r="11222" spans="1:3" x14ac:dyDescent="0.2">
      <c r="A11222" s="23">
        <v>42312.520833333299</v>
      </c>
      <c r="B11222" s="4">
        <v>13.185</v>
      </c>
      <c r="C11222" s="4">
        <v>15.079000000000001</v>
      </c>
    </row>
    <row r="11223" spans="1:3" x14ac:dyDescent="0.2">
      <c r="A11223" s="23">
        <v>42312.53125</v>
      </c>
      <c r="B11223" s="4">
        <v>13.233000000000001</v>
      </c>
      <c r="C11223" s="4">
        <v>15.079000000000001</v>
      </c>
    </row>
    <row r="11224" spans="1:3" x14ac:dyDescent="0.2">
      <c r="A11224" s="23">
        <v>42312.541666666701</v>
      </c>
      <c r="B11224" s="4">
        <v>13.281000000000001</v>
      </c>
      <c r="C11224" s="4">
        <v>15.055</v>
      </c>
    </row>
    <row r="11225" spans="1:3" x14ac:dyDescent="0.2">
      <c r="A11225" s="23">
        <v>42312.552083333299</v>
      </c>
      <c r="B11225" s="4">
        <v>13.305</v>
      </c>
      <c r="C11225" s="4">
        <v>15.055</v>
      </c>
    </row>
    <row r="11226" spans="1:3" x14ac:dyDescent="0.2">
      <c r="A11226" s="23">
        <v>42312.5625</v>
      </c>
      <c r="B11226" s="4">
        <v>13.305</v>
      </c>
      <c r="C11226" s="4">
        <v>15.055</v>
      </c>
    </row>
    <row r="11227" spans="1:3" x14ac:dyDescent="0.2">
      <c r="A11227" s="23">
        <v>42312.572916666701</v>
      </c>
      <c r="B11227" s="4">
        <v>13.329000000000001</v>
      </c>
      <c r="C11227" s="4">
        <v>15.055</v>
      </c>
    </row>
    <row r="11228" spans="1:3" x14ac:dyDescent="0.2">
      <c r="A11228" s="23">
        <v>42312.583333333299</v>
      </c>
      <c r="B11228" s="4">
        <v>13.329000000000001</v>
      </c>
      <c r="C11228" s="4">
        <v>15.055</v>
      </c>
    </row>
    <row r="11229" spans="1:3" x14ac:dyDescent="0.2">
      <c r="A11229" s="23">
        <v>42312.59375</v>
      </c>
      <c r="B11229" s="4">
        <v>13.329000000000001</v>
      </c>
      <c r="C11229" s="4">
        <v>15.055</v>
      </c>
    </row>
    <row r="11230" spans="1:3" x14ac:dyDescent="0.2">
      <c r="A11230" s="23">
        <v>42312.604166666701</v>
      </c>
      <c r="B11230" s="4">
        <v>13.329000000000001</v>
      </c>
      <c r="C11230" s="4">
        <v>15.055</v>
      </c>
    </row>
    <row r="11231" spans="1:3" x14ac:dyDescent="0.2">
      <c r="A11231" s="23">
        <v>42312.614583333299</v>
      </c>
      <c r="B11231" s="4">
        <v>13.329000000000001</v>
      </c>
      <c r="C11231" s="4">
        <v>15.055</v>
      </c>
    </row>
    <row r="11232" spans="1:3" x14ac:dyDescent="0.2">
      <c r="A11232" s="23">
        <v>42312.625</v>
      </c>
      <c r="B11232" s="4">
        <v>13.353</v>
      </c>
      <c r="C11232" s="4">
        <v>15.031000000000001</v>
      </c>
    </row>
    <row r="11233" spans="1:3" x14ac:dyDescent="0.2">
      <c r="A11233" s="23">
        <v>42312.635416666701</v>
      </c>
      <c r="B11233" s="4">
        <v>13.377000000000001</v>
      </c>
      <c r="C11233" s="4">
        <v>15.031000000000001</v>
      </c>
    </row>
    <row r="11234" spans="1:3" x14ac:dyDescent="0.2">
      <c r="A11234" s="23">
        <v>42312.645833333299</v>
      </c>
      <c r="B11234" s="4">
        <v>13.377000000000001</v>
      </c>
      <c r="C11234" s="4">
        <v>15.007999999999999</v>
      </c>
    </row>
    <row r="11235" spans="1:3" x14ac:dyDescent="0.2">
      <c r="A11235" s="23">
        <v>42312.65625</v>
      </c>
      <c r="B11235" s="4">
        <v>13.377000000000001</v>
      </c>
      <c r="C11235" s="4">
        <v>15.007999999999999</v>
      </c>
    </row>
    <row r="11236" spans="1:3" x14ac:dyDescent="0.2">
      <c r="A11236" s="23">
        <v>42312.666666666701</v>
      </c>
      <c r="B11236" s="4">
        <v>13.377000000000001</v>
      </c>
      <c r="C11236" s="4">
        <v>14.984</v>
      </c>
    </row>
    <row r="11237" spans="1:3" x14ac:dyDescent="0.2">
      <c r="A11237" s="23">
        <v>42312.677083333299</v>
      </c>
      <c r="B11237" s="4">
        <v>13.377000000000001</v>
      </c>
      <c r="C11237" s="4">
        <v>14.96</v>
      </c>
    </row>
    <row r="11238" spans="1:3" x14ac:dyDescent="0.2">
      <c r="A11238" s="23">
        <v>42312.6875</v>
      </c>
      <c r="B11238" s="4">
        <v>13.401</v>
      </c>
      <c r="C11238" s="4">
        <v>14.936</v>
      </c>
    </row>
    <row r="11239" spans="1:3" x14ac:dyDescent="0.2">
      <c r="A11239" s="23">
        <v>42312.697916666701</v>
      </c>
      <c r="B11239" s="4">
        <v>13.401</v>
      </c>
      <c r="C11239" s="4">
        <v>14.912000000000001</v>
      </c>
    </row>
    <row r="11240" spans="1:3" x14ac:dyDescent="0.2">
      <c r="A11240" s="23">
        <v>42312.708333333299</v>
      </c>
      <c r="B11240" s="4">
        <v>13.401</v>
      </c>
      <c r="C11240" s="4">
        <v>14.888</v>
      </c>
    </row>
    <row r="11241" spans="1:3" x14ac:dyDescent="0.2">
      <c r="A11241" s="23">
        <v>42312.71875</v>
      </c>
      <c r="B11241" s="4">
        <v>13.401</v>
      </c>
      <c r="C11241" s="4">
        <v>14.864000000000001</v>
      </c>
    </row>
    <row r="11242" spans="1:3" x14ac:dyDescent="0.2">
      <c r="A11242" s="23">
        <v>42312.729166666701</v>
      </c>
      <c r="B11242" s="4">
        <v>13.425000000000001</v>
      </c>
      <c r="C11242" s="4">
        <v>14.84</v>
      </c>
    </row>
    <row r="11243" spans="1:3" x14ac:dyDescent="0.2">
      <c r="A11243" s="23">
        <v>42312.739583333299</v>
      </c>
      <c r="B11243" s="4">
        <v>13.401</v>
      </c>
      <c r="C11243" s="4">
        <v>14.816000000000001</v>
      </c>
    </row>
    <row r="11244" spans="1:3" x14ac:dyDescent="0.2">
      <c r="A11244" s="23">
        <v>42312.75</v>
      </c>
      <c r="B11244" s="4">
        <v>13.377000000000001</v>
      </c>
      <c r="C11244" s="4">
        <v>14.768000000000001</v>
      </c>
    </row>
    <row r="11245" spans="1:3" x14ac:dyDescent="0.2">
      <c r="A11245" s="23">
        <v>42312.760416666701</v>
      </c>
      <c r="B11245" s="4">
        <v>13.353</v>
      </c>
      <c r="C11245" s="4">
        <v>14.744999999999999</v>
      </c>
    </row>
    <row r="11246" spans="1:3" x14ac:dyDescent="0.2">
      <c r="A11246" s="23">
        <v>42312.770833333299</v>
      </c>
      <c r="B11246" s="4">
        <v>13.329000000000001</v>
      </c>
      <c r="C11246" s="4">
        <v>14.696999999999999</v>
      </c>
    </row>
    <row r="11247" spans="1:3" x14ac:dyDescent="0.2">
      <c r="A11247" s="23">
        <v>42312.78125</v>
      </c>
      <c r="B11247" s="4">
        <v>13.281000000000001</v>
      </c>
      <c r="C11247" s="4">
        <v>14.673</v>
      </c>
    </row>
    <row r="11248" spans="1:3" x14ac:dyDescent="0.2">
      <c r="A11248" s="23">
        <v>42312.791666666701</v>
      </c>
      <c r="B11248" s="4">
        <v>13.257</v>
      </c>
      <c r="C11248" s="4">
        <v>14.625</v>
      </c>
    </row>
    <row r="11249" spans="1:3" x14ac:dyDescent="0.2">
      <c r="A11249" s="23">
        <v>42312.802083333299</v>
      </c>
      <c r="B11249" s="4">
        <v>13.209</v>
      </c>
      <c r="C11249" s="4">
        <v>14.577</v>
      </c>
    </row>
    <row r="11250" spans="1:3" x14ac:dyDescent="0.2">
      <c r="A11250" s="23">
        <v>42312.8125</v>
      </c>
      <c r="B11250" s="4">
        <v>13.137</v>
      </c>
      <c r="C11250" s="4">
        <v>14.529</v>
      </c>
    </row>
    <row r="11251" spans="1:3" x14ac:dyDescent="0.2">
      <c r="A11251" s="23">
        <v>42312.822916666701</v>
      </c>
      <c r="B11251" s="4">
        <v>13.112</v>
      </c>
      <c r="C11251" s="4">
        <v>14.505000000000001</v>
      </c>
    </row>
    <row r="11252" spans="1:3" x14ac:dyDescent="0.2">
      <c r="A11252" s="23">
        <v>42312.833333333299</v>
      </c>
      <c r="B11252" s="4">
        <v>13.04</v>
      </c>
      <c r="C11252" s="4">
        <v>14.457000000000001</v>
      </c>
    </row>
    <row r="11253" spans="1:3" x14ac:dyDescent="0.2">
      <c r="A11253" s="23">
        <v>42312.84375</v>
      </c>
      <c r="B11253" s="4">
        <v>12.992000000000001</v>
      </c>
      <c r="C11253" s="4">
        <v>14.409000000000001</v>
      </c>
    </row>
    <row r="11254" spans="1:3" x14ac:dyDescent="0.2">
      <c r="A11254" s="23">
        <v>42312.854166666701</v>
      </c>
      <c r="B11254" s="4">
        <v>12.944000000000001</v>
      </c>
      <c r="C11254" s="4">
        <v>14.361000000000001</v>
      </c>
    </row>
    <row r="11255" spans="1:3" x14ac:dyDescent="0.2">
      <c r="A11255" s="23">
        <v>42312.864583333299</v>
      </c>
      <c r="B11255" s="4">
        <v>12.871</v>
      </c>
      <c r="C11255" s="4">
        <v>14.314</v>
      </c>
    </row>
    <row r="11256" spans="1:3" x14ac:dyDescent="0.2">
      <c r="A11256" s="23">
        <v>42312.875</v>
      </c>
      <c r="B11256" s="4">
        <v>12.798999999999999</v>
      </c>
      <c r="C11256" s="4">
        <v>14.29</v>
      </c>
    </row>
    <row r="11257" spans="1:3" x14ac:dyDescent="0.2">
      <c r="A11257" s="23">
        <v>42312.885416666701</v>
      </c>
      <c r="B11257" s="4">
        <v>12.750999999999999</v>
      </c>
      <c r="C11257" s="4">
        <v>14.242000000000001</v>
      </c>
    </row>
    <row r="11258" spans="1:3" x14ac:dyDescent="0.2">
      <c r="A11258" s="23">
        <v>42312.895833333299</v>
      </c>
      <c r="B11258" s="4">
        <v>12.678000000000001</v>
      </c>
      <c r="C11258" s="4">
        <v>14.194000000000001</v>
      </c>
    </row>
    <row r="11259" spans="1:3" x14ac:dyDescent="0.2">
      <c r="A11259" s="23">
        <v>42312.90625</v>
      </c>
      <c r="B11259" s="4">
        <v>12.606</v>
      </c>
      <c r="C11259" s="4">
        <v>14.146000000000001</v>
      </c>
    </row>
    <row r="11260" spans="1:3" x14ac:dyDescent="0.2">
      <c r="A11260" s="23">
        <v>42312.916666666701</v>
      </c>
      <c r="B11260" s="4">
        <v>12.558</v>
      </c>
      <c r="C11260" s="4">
        <v>14.098000000000001</v>
      </c>
    </row>
    <row r="11261" spans="1:3" x14ac:dyDescent="0.2">
      <c r="A11261" s="23">
        <v>42312.927083333299</v>
      </c>
      <c r="B11261" s="4">
        <v>12.509</v>
      </c>
      <c r="C11261" s="4">
        <v>14.05</v>
      </c>
    </row>
    <row r="11262" spans="1:3" x14ac:dyDescent="0.2">
      <c r="A11262" s="23">
        <v>42312.9375</v>
      </c>
      <c r="B11262" s="4">
        <v>12.461</v>
      </c>
      <c r="C11262" s="4">
        <v>14.026</v>
      </c>
    </row>
    <row r="11263" spans="1:3" x14ac:dyDescent="0.2">
      <c r="A11263" s="23">
        <v>42312.947916666701</v>
      </c>
      <c r="B11263" s="4">
        <v>12.413</v>
      </c>
      <c r="C11263" s="4">
        <v>13.978</v>
      </c>
    </row>
    <row r="11264" spans="1:3" x14ac:dyDescent="0.2">
      <c r="A11264" s="23">
        <v>42312.958333333299</v>
      </c>
      <c r="B11264" s="4">
        <v>12.34</v>
      </c>
      <c r="C11264" s="4">
        <v>13.93</v>
      </c>
    </row>
    <row r="11265" spans="1:3" x14ac:dyDescent="0.2">
      <c r="A11265" s="23">
        <v>42312.96875</v>
      </c>
      <c r="B11265" s="4">
        <v>12.292</v>
      </c>
      <c r="C11265" s="4">
        <v>13.882</v>
      </c>
    </row>
    <row r="11266" spans="1:3" x14ac:dyDescent="0.2">
      <c r="A11266" s="23">
        <v>42312.979166666701</v>
      </c>
      <c r="B11266" s="4">
        <v>12.243</v>
      </c>
      <c r="C11266" s="4">
        <v>13.834</v>
      </c>
    </row>
    <row r="11267" spans="1:3" x14ac:dyDescent="0.2">
      <c r="A11267" s="23">
        <v>42312.989583333299</v>
      </c>
      <c r="B11267" s="4">
        <v>12.218999999999999</v>
      </c>
      <c r="C11267" s="4">
        <v>13.786</v>
      </c>
    </row>
    <row r="11268" spans="1:3" x14ac:dyDescent="0.2">
      <c r="A11268" s="23">
        <v>42313</v>
      </c>
      <c r="B11268" s="4">
        <v>12.147</v>
      </c>
      <c r="C11268" s="4">
        <v>13.762</v>
      </c>
    </row>
    <row r="11269" spans="1:3" x14ac:dyDescent="0.2">
      <c r="A11269" s="23">
        <v>42313.010416666701</v>
      </c>
      <c r="B11269" s="4">
        <v>12.098000000000001</v>
      </c>
      <c r="C11269" s="4">
        <v>13.714</v>
      </c>
    </row>
    <row r="11270" spans="1:3" x14ac:dyDescent="0.2">
      <c r="A11270" s="23">
        <v>42313.020833333299</v>
      </c>
      <c r="B11270" s="4">
        <v>12.074</v>
      </c>
      <c r="C11270" s="4">
        <v>13.69</v>
      </c>
    </row>
    <row r="11271" spans="1:3" x14ac:dyDescent="0.2">
      <c r="A11271" s="23">
        <v>42313.03125</v>
      </c>
      <c r="B11271" s="4">
        <v>12.025</v>
      </c>
      <c r="C11271" s="4">
        <v>13.641999999999999</v>
      </c>
    </row>
    <row r="11272" spans="1:3" x14ac:dyDescent="0.2">
      <c r="A11272" s="23">
        <v>42313.041666666701</v>
      </c>
      <c r="B11272" s="4">
        <v>11.977</v>
      </c>
      <c r="C11272" s="4">
        <v>13.618</v>
      </c>
    </row>
    <row r="11273" spans="1:3" x14ac:dyDescent="0.2">
      <c r="A11273" s="23">
        <v>42313.052083333299</v>
      </c>
      <c r="B11273" s="4">
        <v>11.929</v>
      </c>
      <c r="C11273" s="4">
        <v>13.57</v>
      </c>
    </row>
    <row r="11274" spans="1:3" x14ac:dyDescent="0.2">
      <c r="A11274" s="23">
        <v>42313.0625</v>
      </c>
      <c r="B11274" s="4">
        <v>11.88</v>
      </c>
      <c r="C11274" s="4">
        <v>13.545999999999999</v>
      </c>
    </row>
    <row r="11275" spans="1:3" x14ac:dyDescent="0.2">
      <c r="A11275" s="23">
        <v>42313.072916666701</v>
      </c>
      <c r="B11275" s="4">
        <v>11.856</v>
      </c>
      <c r="C11275" s="4">
        <v>13.497</v>
      </c>
    </row>
    <row r="11276" spans="1:3" x14ac:dyDescent="0.2">
      <c r="A11276" s="23">
        <v>42313.083333333299</v>
      </c>
      <c r="B11276" s="4">
        <v>11.807</v>
      </c>
      <c r="C11276" s="4">
        <v>13.473000000000001</v>
      </c>
    </row>
    <row r="11277" spans="1:3" x14ac:dyDescent="0.2">
      <c r="A11277" s="23">
        <v>42313.09375</v>
      </c>
      <c r="B11277" s="4">
        <v>11.782999999999999</v>
      </c>
      <c r="C11277" s="4">
        <v>13.449</v>
      </c>
    </row>
    <row r="11278" spans="1:3" x14ac:dyDescent="0.2">
      <c r="A11278" s="23">
        <v>42313.104166666701</v>
      </c>
      <c r="B11278" s="4">
        <v>11.734</v>
      </c>
      <c r="C11278" s="4">
        <v>13.425000000000001</v>
      </c>
    </row>
    <row r="11279" spans="1:3" x14ac:dyDescent="0.2">
      <c r="A11279" s="23">
        <v>42313.114583333299</v>
      </c>
      <c r="B11279" s="4">
        <v>11.71</v>
      </c>
      <c r="C11279" s="4">
        <v>13.425000000000001</v>
      </c>
    </row>
    <row r="11280" spans="1:3" x14ac:dyDescent="0.2">
      <c r="A11280" s="23">
        <v>42313.125</v>
      </c>
      <c r="B11280" s="4">
        <v>11.662000000000001</v>
      </c>
      <c r="C11280" s="4">
        <v>13.425000000000001</v>
      </c>
    </row>
    <row r="11281" spans="1:3" x14ac:dyDescent="0.2">
      <c r="A11281" s="23">
        <v>42313.135416666701</v>
      </c>
      <c r="B11281" s="4">
        <v>11.637</v>
      </c>
      <c r="C11281" s="4">
        <v>13.425000000000001</v>
      </c>
    </row>
    <row r="11282" spans="1:3" x14ac:dyDescent="0.2">
      <c r="A11282" s="23">
        <v>42313.145833333299</v>
      </c>
      <c r="B11282" s="4">
        <v>11.589</v>
      </c>
      <c r="C11282" s="4">
        <v>13.449</v>
      </c>
    </row>
    <row r="11283" spans="1:3" x14ac:dyDescent="0.2">
      <c r="A11283" s="23">
        <v>42313.15625</v>
      </c>
      <c r="B11283" s="4">
        <v>11.54</v>
      </c>
      <c r="C11283" s="4">
        <v>13.473000000000001</v>
      </c>
    </row>
    <row r="11284" spans="1:3" x14ac:dyDescent="0.2">
      <c r="A11284" s="23">
        <v>42313.166666666701</v>
      </c>
      <c r="B11284" s="4">
        <v>11.516</v>
      </c>
      <c r="C11284" s="4">
        <v>13.522</v>
      </c>
    </row>
    <row r="11285" spans="1:3" x14ac:dyDescent="0.2">
      <c r="A11285" s="23">
        <v>42313.177083333299</v>
      </c>
      <c r="B11285" s="4">
        <v>11.492000000000001</v>
      </c>
      <c r="C11285" s="4">
        <v>13.57</v>
      </c>
    </row>
    <row r="11286" spans="1:3" x14ac:dyDescent="0.2">
      <c r="A11286" s="23">
        <v>42313.1875</v>
      </c>
      <c r="B11286" s="4">
        <v>11.443</v>
      </c>
      <c r="C11286" s="4">
        <v>13.618</v>
      </c>
    </row>
    <row r="11287" spans="1:3" x14ac:dyDescent="0.2">
      <c r="A11287" s="23">
        <v>42313.197916666701</v>
      </c>
      <c r="B11287" s="4">
        <v>11.419</v>
      </c>
      <c r="C11287" s="4">
        <v>13.666</v>
      </c>
    </row>
    <row r="11288" spans="1:3" x14ac:dyDescent="0.2">
      <c r="A11288" s="23">
        <v>42313.208333333299</v>
      </c>
      <c r="B11288" s="4">
        <v>11.394</v>
      </c>
      <c r="C11288" s="4">
        <v>13.738</v>
      </c>
    </row>
    <row r="11289" spans="1:3" x14ac:dyDescent="0.2">
      <c r="A11289" s="23">
        <v>42313.21875</v>
      </c>
      <c r="B11289" s="4">
        <v>11.37</v>
      </c>
      <c r="C11289" s="4">
        <v>13.81</v>
      </c>
    </row>
    <row r="11290" spans="1:3" x14ac:dyDescent="0.2">
      <c r="A11290" s="23">
        <v>42313.229166666701</v>
      </c>
      <c r="B11290" s="4">
        <v>11.321</v>
      </c>
      <c r="C11290" s="4">
        <v>13.882</v>
      </c>
    </row>
    <row r="11291" spans="1:3" x14ac:dyDescent="0.2">
      <c r="A11291" s="23">
        <v>42313.239583333299</v>
      </c>
      <c r="B11291" s="4">
        <v>11.297000000000001</v>
      </c>
      <c r="C11291" s="4">
        <v>13.954000000000001</v>
      </c>
    </row>
    <row r="11292" spans="1:3" x14ac:dyDescent="0.2">
      <c r="A11292" s="23">
        <v>42313.25</v>
      </c>
      <c r="B11292" s="4">
        <v>11.247999999999999</v>
      </c>
      <c r="C11292" s="4">
        <v>14.002000000000001</v>
      </c>
    </row>
    <row r="11293" spans="1:3" x14ac:dyDescent="0.2">
      <c r="A11293" s="23">
        <v>42313.260416666701</v>
      </c>
      <c r="B11293" s="4">
        <v>11.224</v>
      </c>
      <c r="C11293" s="4">
        <v>14.074</v>
      </c>
    </row>
    <row r="11294" spans="1:3" x14ac:dyDescent="0.2">
      <c r="A11294" s="23">
        <v>42313.270833333299</v>
      </c>
      <c r="B11294" s="4">
        <v>11.2</v>
      </c>
      <c r="C11294" s="4">
        <v>14.122</v>
      </c>
    </row>
    <row r="11295" spans="1:3" x14ac:dyDescent="0.2">
      <c r="A11295" s="23">
        <v>42313.28125</v>
      </c>
      <c r="B11295" s="4">
        <v>11.175000000000001</v>
      </c>
      <c r="C11295" s="4">
        <v>14.17</v>
      </c>
    </row>
    <row r="11296" spans="1:3" x14ac:dyDescent="0.2">
      <c r="A11296" s="23">
        <v>42313.291666666701</v>
      </c>
      <c r="B11296" s="4">
        <v>11.151</v>
      </c>
      <c r="C11296" s="4">
        <v>14.218</v>
      </c>
    </row>
    <row r="11297" spans="1:3" x14ac:dyDescent="0.2">
      <c r="A11297" s="23">
        <v>42313.302083333299</v>
      </c>
      <c r="B11297" s="4">
        <v>11.127000000000001</v>
      </c>
      <c r="C11297" s="4">
        <v>14.29</v>
      </c>
    </row>
    <row r="11298" spans="1:3" x14ac:dyDescent="0.2">
      <c r="A11298" s="23">
        <v>42313.3125</v>
      </c>
      <c r="B11298" s="4">
        <v>11.102</v>
      </c>
      <c r="C11298" s="4">
        <v>14.337</v>
      </c>
    </row>
    <row r="11299" spans="1:3" x14ac:dyDescent="0.2">
      <c r="A11299" s="23">
        <v>42313.322916666701</v>
      </c>
      <c r="B11299" s="4">
        <v>11.102</v>
      </c>
      <c r="C11299" s="4">
        <v>14.409000000000001</v>
      </c>
    </row>
    <row r="11300" spans="1:3" x14ac:dyDescent="0.2">
      <c r="A11300" s="23">
        <v>42313.333333333299</v>
      </c>
      <c r="B11300" s="4">
        <v>11.102</v>
      </c>
      <c r="C11300" s="4">
        <v>14.457000000000001</v>
      </c>
    </row>
    <row r="11301" spans="1:3" x14ac:dyDescent="0.2">
      <c r="A11301" s="23">
        <v>42313.34375</v>
      </c>
      <c r="B11301" s="4">
        <v>11.127000000000001</v>
      </c>
      <c r="C11301" s="4">
        <v>14.529</v>
      </c>
    </row>
    <row r="11302" spans="1:3" x14ac:dyDescent="0.2">
      <c r="A11302" s="23">
        <v>42313.354166666701</v>
      </c>
      <c r="B11302" s="4">
        <v>11.151</v>
      </c>
      <c r="C11302" s="4">
        <v>14.577</v>
      </c>
    </row>
    <row r="11303" spans="1:3" x14ac:dyDescent="0.2">
      <c r="A11303" s="23">
        <v>42313.364583333299</v>
      </c>
      <c r="B11303" s="4">
        <v>11.2</v>
      </c>
      <c r="C11303" s="4">
        <v>14.648999999999999</v>
      </c>
    </row>
    <row r="11304" spans="1:3" x14ac:dyDescent="0.2">
      <c r="A11304" s="23">
        <v>42313.375</v>
      </c>
      <c r="B11304" s="4">
        <v>11.247999999999999</v>
      </c>
      <c r="C11304" s="4">
        <v>14.721</v>
      </c>
    </row>
    <row r="11305" spans="1:3" x14ac:dyDescent="0.2">
      <c r="A11305" s="23">
        <v>42313.385416666701</v>
      </c>
      <c r="B11305" s="4">
        <v>11.273</v>
      </c>
      <c r="C11305" s="4">
        <v>14.792</v>
      </c>
    </row>
    <row r="11306" spans="1:3" x14ac:dyDescent="0.2">
      <c r="A11306" s="23">
        <v>42313.395833333299</v>
      </c>
      <c r="B11306" s="4">
        <v>11.346</v>
      </c>
      <c r="C11306" s="4">
        <v>14.84</v>
      </c>
    </row>
    <row r="11307" spans="1:3" x14ac:dyDescent="0.2">
      <c r="A11307" s="23">
        <v>42313.40625</v>
      </c>
      <c r="B11307" s="4">
        <v>11.419</v>
      </c>
      <c r="C11307" s="4">
        <v>14.912000000000001</v>
      </c>
    </row>
    <row r="11308" spans="1:3" x14ac:dyDescent="0.2">
      <c r="A11308" s="23">
        <v>42313.416666666701</v>
      </c>
      <c r="B11308" s="4">
        <v>11.492000000000001</v>
      </c>
      <c r="C11308" s="4">
        <v>14.984</v>
      </c>
    </row>
    <row r="11309" spans="1:3" x14ac:dyDescent="0.2">
      <c r="A11309" s="23">
        <v>42313.427083333299</v>
      </c>
      <c r="B11309" s="4">
        <v>11.589</v>
      </c>
      <c r="C11309" s="4">
        <v>15.031000000000001</v>
      </c>
    </row>
    <row r="11310" spans="1:3" x14ac:dyDescent="0.2">
      <c r="A11310" s="23">
        <v>42313.4375</v>
      </c>
      <c r="B11310" s="4">
        <v>11.686</v>
      </c>
      <c r="C11310" s="4">
        <v>15.055</v>
      </c>
    </row>
    <row r="11311" spans="1:3" x14ac:dyDescent="0.2">
      <c r="A11311" s="23">
        <v>42313.447916666701</v>
      </c>
      <c r="B11311" s="4">
        <v>11.782999999999999</v>
      </c>
      <c r="C11311" s="4">
        <v>15.103</v>
      </c>
    </row>
    <row r="11312" spans="1:3" x14ac:dyDescent="0.2">
      <c r="A11312" s="23">
        <v>42313.458333333299</v>
      </c>
      <c r="B11312" s="4">
        <v>11.88</v>
      </c>
      <c r="C11312" s="4">
        <v>15.127000000000001</v>
      </c>
    </row>
    <row r="11313" spans="1:3" x14ac:dyDescent="0.2">
      <c r="A11313" s="23">
        <v>42313.46875</v>
      </c>
      <c r="B11313" s="4">
        <v>11.977</v>
      </c>
      <c r="C11313" s="4">
        <v>15.151</v>
      </c>
    </row>
    <row r="11314" spans="1:3" x14ac:dyDescent="0.2">
      <c r="A11314" s="23">
        <v>42313.479166666701</v>
      </c>
      <c r="B11314" s="4">
        <v>12.074</v>
      </c>
      <c r="C11314" s="4">
        <v>15.151</v>
      </c>
    </row>
    <row r="11315" spans="1:3" x14ac:dyDescent="0.2">
      <c r="A11315" s="23">
        <v>42313.489583333299</v>
      </c>
      <c r="B11315" s="4">
        <v>12.122</v>
      </c>
      <c r="C11315" s="4">
        <v>15.175000000000001</v>
      </c>
    </row>
    <row r="11316" spans="1:3" x14ac:dyDescent="0.2">
      <c r="A11316" s="23">
        <v>42313.5</v>
      </c>
      <c r="B11316" s="4">
        <v>12.170999999999999</v>
      </c>
      <c r="C11316" s="4">
        <v>15.175000000000001</v>
      </c>
    </row>
    <row r="11317" spans="1:3" x14ac:dyDescent="0.2">
      <c r="A11317" s="23">
        <v>42313.510416666701</v>
      </c>
      <c r="B11317" s="4">
        <v>12.243</v>
      </c>
      <c r="C11317" s="4">
        <v>15.175000000000001</v>
      </c>
    </row>
    <row r="11318" spans="1:3" x14ac:dyDescent="0.2">
      <c r="A11318" s="23">
        <v>42313.520833333299</v>
      </c>
      <c r="B11318" s="4">
        <v>12.292</v>
      </c>
      <c r="C11318" s="4">
        <v>15.175000000000001</v>
      </c>
    </row>
    <row r="11319" spans="1:3" x14ac:dyDescent="0.2">
      <c r="A11319" s="23">
        <v>42313.53125</v>
      </c>
      <c r="B11319" s="4">
        <v>12.364000000000001</v>
      </c>
      <c r="C11319" s="4">
        <v>15.175000000000001</v>
      </c>
    </row>
    <row r="11320" spans="1:3" x14ac:dyDescent="0.2">
      <c r="A11320" s="23">
        <v>42313.541666666701</v>
      </c>
      <c r="B11320" s="4">
        <v>12.484999999999999</v>
      </c>
      <c r="C11320" s="4">
        <v>15.175000000000001</v>
      </c>
    </row>
    <row r="11321" spans="1:3" x14ac:dyDescent="0.2">
      <c r="A11321" s="23">
        <v>42313.552083333299</v>
      </c>
      <c r="B11321" s="4">
        <v>12.509</v>
      </c>
      <c r="C11321" s="4">
        <v>15.175000000000001</v>
      </c>
    </row>
    <row r="11322" spans="1:3" x14ac:dyDescent="0.2">
      <c r="A11322" s="23">
        <v>42313.5625</v>
      </c>
      <c r="B11322" s="4">
        <v>12.558</v>
      </c>
      <c r="C11322" s="4">
        <v>15.175000000000001</v>
      </c>
    </row>
    <row r="11323" spans="1:3" x14ac:dyDescent="0.2">
      <c r="A11323" s="23">
        <v>42313.572916666701</v>
      </c>
      <c r="B11323" s="4">
        <v>12.606</v>
      </c>
      <c r="C11323" s="4">
        <v>15.175000000000001</v>
      </c>
    </row>
    <row r="11324" spans="1:3" x14ac:dyDescent="0.2">
      <c r="A11324" s="23">
        <v>42313.583333333299</v>
      </c>
      <c r="B11324" s="4">
        <v>12.654</v>
      </c>
      <c r="C11324" s="4">
        <v>15.175000000000001</v>
      </c>
    </row>
    <row r="11325" spans="1:3" x14ac:dyDescent="0.2">
      <c r="A11325" s="23">
        <v>42313.59375</v>
      </c>
      <c r="B11325" s="4">
        <v>12.702999999999999</v>
      </c>
      <c r="C11325" s="4">
        <v>15.175000000000001</v>
      </c>
    </row>
    <row r="11326" spans="1:3" x14ac:dyDescent="0.2">
      <c r="A11326" s="23">
        <v>42313.604166666701</v>
      </c>
      <c r="B11326" s="4">
        <v>12.750999999999999</v>
      </c>
      <c r="C11326" s="4">
        <v>15.151</v>
      </c>
    </row>
    <row r="11327" spans="1:3" x14ac:dyDescent="0.2">
      <c r="A11327" s="23">
        <v>42313.614583333299</v>
      </c>
      <c r="B11327" s="4">
        <v>12.798999999999999</v>
      </c>
      <c r="C11327" s="4">
        <v>15.151</v>
      </c>
    </row>
    <row r="11328" spans="1:3" x14ac:dyDescent="0.2">
      <c r="A11328" s="23">
        <v>42313.625</v>
      </c>
      <c r="B11328" s="4">
        <v>12.823</v>
      </c>
      <c r="C11328" s="4">
        <v>15.127000000000001</v>
      </c>
    </row>
    <row r="11329" spans="1:3" x14ac:dyDescent="0.2">
      <c r="A11329" s="23">
        <v>42313.635416666701</v>
      </c>
      <c r="B11329" s="4">
        <v>12.871</v>
      </c>
      <c r="C11329" s="4">
        <v>15.103</v>
      </c>
    </row>
    <row r="11330" spans="1:3" x14ac:dyDescent="0.2">
      <c r="A11330" s="23">
        <v>42313.645833333299</v>
      </c>
      <c r="B11330" s="4">
        <v>12.896000000000001</v>
      </c>
      <c r="C11330" s="4">
        <v>15.103</v>
      </c>
    </row>
    <row r="11331" spans="1:3" x14ac:dyDescent="0.2">
      <c r="A11331" s="23">
        <v>42313.65625</v>
      </c>
      <c r="B11331" s="4">
        <v>12.896000000000001</v>
      </c>
      <c r="C11331" s="4">
        <v>15.079000000000001</v>
      </c>
    </row>
    <row r="11332" spans="1:3" x14ac:dyDescent="0.2">
      <c r="A11332" s="23">
        <v>42313.666666666701</v>
      </c>
      <c r="B11332" s="4">
        <v>12.92</v>
      </c>
      <c r="C11332" s="4">
        <v>15.055</v>
      </c>
    </row>
    <row r="11333" spans="1:3" x14ac:dyDescent="0.2">
      <c r="A11333" s="23">
        <v>42313.677083333299</v>
      </c>
      <c r="B11333" s="4">
        <v>12.968</v>
      </c>
      <c r="C11333" s="4">
        <v>15.055</v>
      </c>
    </row>
    <row r="11334" spans="1:3" x14ac:dyDescent="0.2">
      <c r="A11334" s="23">
        <v>42313.6875</v>
      </c>
      <c r="B11334" s="4">
        <v>12.992000000000001</v>
      </c>
      <c r="C11334" s="4">
        <v>15.031000000000001</v>
      </c>
    </row>
    <row r="11335" spans="1:3" x14ac:dyDescent="0.2">
      <c r="A11335" s="23">
        <v>42313.697916666701</v>
      </c>
      <c r="B11335" s="4">
        <v>13.016</v>
      </c>
      <c r="C11335" s="4">
        <v>15.007999999999999</v>
      </c>
    </row>
    <row r="11336" spans="1:3" x14ac:dyDescent="0.2">
      <c r="A11336" s="23">
        <v>42313.708333333299</v>
      </c>
      <c r="B11336" s="4">
        <v>13.04</v>
      </c>
      <c r="C11336" s="4">
        <v>14.984</v>
      </c>
    </row>
    <row r="11337" spans="1:3" x14ac:dyDescent="0.2">
      <c r="A11337" s="23">
        <v>42313.71875</v>
      </c>
      <c r="B11337" s="4">
        <v>13.064</v>
      </c>
      <c r="C11337" s="4">
        <v>14.96</v>
      </c>
    </row>
    <row r="11338" spans="1:3" x14ac:dyDescent="0.2">
      <c r="A11338" s="23">
        <v>42313.729166666701</v>
      </c>
      <c r="B11338" s="4">
        <v>13.087999999999999</v>
      </c>
      <c r="C11338" s="4">
        <v>14.936</v>
      </c>
    </row>
    <row r="11339" spans="1:3" x14ac:dyDescent="0.2">
      <c r="A11339" s="23">
        <v>42313.739583333299</v>
      </c>
      <c r="B11339" s="4">
        <v>13.087999999999999</v>
      </c>
      <c r="C11339" s="4">
        <v>14.912000000000001</v>
      </c>
    </row>
    <row r="11340" spans="1:3" x14ac:dyDescent="0.2">
      <c r="A11340" s="23">
        <v>42313.75</v>
      </c>
      <c r="B11340" s="4">
        <v>13.064</v>
      </c>
      <c r="C11340" s="4">
        <v>14.864000000000001</v>
      </c>
    </row>
    <row r="11341" spans="1:3" x14ac:dyDescent="0.2">
      <c r="A11341" s="23">
        <v>42313.760416666701</v>
      </c>
      <c r="B11341" s="4">
        <v>13.04</v>
      </c>
      <c r="C11341" s="4">
        <v>14.84</v>
      </c>
    </row>
    <row r="11342" spans="1:3" x14ac:dyDescent="0.2">
      <c r="A11342" s="23">
        <v>42313.770833333299</v>
      </c>
      <c r="B11342" s="4">
        <v>13.016</v>
      </c>
      <c r="C11342" s="4">
        <v>14.816000000000001</v>
      </c>
    </row>
    <row r="11343" spans="1:3" x14ac:dyDescent="0.2">
      <c r="A11343" s="23">
        <v>42313.78125</v>
      </c>
      <c r="B11343" s="4">
        <v>13.016</v>
      </c>
      <c r="C11343" s="4">
        <v>14.792</v>
      </c>
    </row>
    <row r="11344" spans="1:3" x14ac:dyDescent="0.2">
      <c r="A11344" s="23">
        <v>42313.791666666701</v>
      </c>
      <c r="B11344" s="4">
        <v>12.992000000000001</v>
      </c>
      <c r="C11344" s="4">
        <v>14.744999999999999</v>
      </c>
    </row>
    <row r="11345" spans="1:3" x14ac:dyDescent="0.2">
      <c r="A11345" s="23">
        <v>42313.802083333299</v>
      </c>
      <c r="B11345" s="4">
        <v>12.968</v>
      </c>
      <c r="C11345" s="4">
        <v>14.721</v>
      </c>
    </row>
    <row r="11346" spans="1:3" x14ac:dyDescent="0.2">
      <c r="A11346" s="23">
        <v>42313.8125</v>
      </c>
      <c r="B11346" s="4">
        <v>12.92</v>
      </c>
      <c r="C11346" s="4">
        <v>14.673</v>
      </c>
    </row>
    <row r="11347" spans="1:3" x14ac:dyDescent="0.2">
      <c r="A11347" s="23">
        <v>42313.822916666701</v>
      </c>
      <c r="B11347" s="4">
        <v>12.896000000000001</v>
      </c>
      <c r="C11347" s="4">
        <v>14.648999999999999</v>
      </c>
    </row>
    <row r="11348" spans="1:3" x14ac:dyDescent="0.2">
      <c r="A11348" s="23">
        <v>42313.833333333299</v>
      </c>
      <c r="B11348" s="4">
        <v>12.847</v>
      </c>
      <c r="C11348" s="4">
        <v>14.601000000000001</v>
      </c>
    </row>
    <row r="11349" spans="1:3" x14ac:dyDescent="0.2">
      <c r="A11349" s="23">
        <v>42313.84375</v>
      </c>
      <c r="B11349" s="4">
        <v>12.798999999999999</v>
      </c>
      <c r="C11349" s="4">
        <v>14.577</v>
      </c>
    </row>
    <row r="11350" spans="1:3" x14ac:dyDescent="0.2">
      <c r="A11350" s="23">
        <v>42313.854166666701</v>
      </c>
      <c r="B11350" s="4">
        <v>12.775</v>
      </c>
      <c r="C11350" s="4">
        <v>14.529</v>
      </c>
    </row>
    <row r="11351" spans="1:3" x14ac:dyDescent="0.2">
      <c r="A11351" s="23">
        <v>42313.864583333299</v>
      </c>
      <c r="B11351" s="4">
        <v>12.727</v>
      </c>
      <c r="C11351" s="4">
        <v>14.481</v>
      </c>
    </row>
    <row r="11352" spans="1:3" x14ac:dyDescent="0.2">
      <c r="A11352" s="23">
        <v>42313.875</v>
      </c>
      <c r="B11352" s="4">
        <v>12.678000000000001</v>
      </c>
      <c r="C11352" s="4">
        <v>14.433</v>
      </c>
    </row>
    <row r="11353" spans="1:3" x14ac:dyDescent="0.2">
      <c r="A11353" s="23">
        <v>42313.885416666701</v>
      </c>
      <c r="B11353" s="4">
        <v>12.63</v>
      </c>
      <c r="C11353" s="4">
        <v>14.385</v>
      </c>
    </row>
    <row r="11354" spans="1:3" x14ac:dyDescent="0.2">
      <c r="A11354" s="23">
        <v>42313.895833333299</v>
      </c>
      <c r="B11354" s="4">
        <v>12.582000000000001</v>
      </c>
      <c r="C11354" s="4">
        <v>14.361000000000001</v>
      </c>
    </row>
    <row r="11355" spans="1:3" x14ac:dyDescent="0.2">
      <c r="A11355" s="23">
        <v>42313.90625</v>
      </c>
      <c r="B11355" s="4">
        <v>12.534000000000001</v>
      </c>
      <c r="C11355" s="4">
        <v>14.29</v>
      </c>
    </row>
    <row r="11356" spans="1:3" x14ac:dyDescent="0.2">
      <c r="A11356" s="23">
        <v>42313.916666666701</v>
      </c>
      <c r="B11356" s="4">
        <v>12.509</v>
      </c>
      <c r="C11356" s="4">
        <v>14.266</v>
      </c>
    </row>
    <row r="11357" spans="1:3" x14ac:dyDescent="0.2">
      <c r="A11357" s="23">
        <v>42313.927083333299</v>
      </c>
      <c r="B11357" s="4">
        <v>12.461</v>
      </c>
      <c r="C11357" s="4">
        <v>14.218</v>
      </c>
    </row>
    <row r="11358" spans="1:3" x14ac:dyDescent="0.2">
      <c r="A11358" s="23">
        <v>42313.9375</v>
      </c>
      <c r="B11358" s="4">
        <v>12.413</v>
      </c>
      <c r="C11358" s="4">
        <v>14.17</v>
      </c>
    </row>
    <row r="11359" spans="1:3" x14ac:dyDescent="0.2">
      <c r="A11359" s="23">
        <v>42313.947916666701</v>
      </c>
      <c r="B11359" s="4">
        <v>12.364000000000001</v>
      </c>
      <c r="C11359" s="4">
        <v>14.122</v>
      </c>
    </row>
    <row r="11360" spans="1:3" x14ac:dyDescent="0.2">
      <c r="A11360" s="23">
        <v>42313.958333333299</v>
      </c>
      <c r="B11360" s="4">
        <v>12.316000000000001</v>
      </c>
      <c r="C11360" s="4">
        <v>14.074</v>
      </c>
    </row>
    <row r="11361" spans="1:3" x14ac:dyDescent="0.2">
      <c r="A11361" s="23">
        <v>42313.96875</v>
      </c>
      <c r="B11361" s="4">
        <v>12.268000000000001</v>
      </c>
      <c r="C11361" s="4">
        <v>14.026</v>
      </c>
    </row>
    <row r="11362" spans="1:3" x14ac:dyDescent="0.2">
      <c r="A11362" s="23">
        <v>42313.979166666701</v>
      </c>
      <c r="B11362" s="4">
        <v>12.218999999999999</v>
      </c>
      <c r="C11362" s="4">
        <v>13.978</v>
      </c>
    </row>
    <row r="11363" spans="1:3" x14ac:dyDescent="0.2">
      <c r="A11363" s="23">
        <v>42313.989583333299</v>
      </c>
      <c r="B11363" s="4">
        <v>12.195</v>
      </c>
      <c r="C11363" s="4">
        <v>13.93</v>
      </c>
    </row>
    <row r="11364" spans="1:3" x14ac:dyDescent="0.2">
      <c r="A11364" s="23">
        <v>42314</v>
      </c>
      <c r="B11364" s="4">
        <v>12.147</v>
      </c>
      <c r="C11364" s="4">
        <v>13.882</v>
      </c>
    </row>
    <row r="11365" spans="1:3" x14ac:dyDescent="0.2">
      <c r="A11365" s="23">
        <v>42314.010416666701</v>
      </c>
      <c r="B11365" s="4">
        <v>12.122</v>
      </c>
      <c r="C11365" s="4">
        <v>13.858000000000001</v>
      </c>
    </row>
    <row r="11366" spans="1:3" x14ac:dyDescent="0.2">
      <c r="A11366" s="23">
        <v>42314.020833333299</v>
      </c>
      <c r="B11366" s="4">
        <v>12.074</v>
      </c>
      <c r="C11366" s="4">
        <v>13.81</v>
      </c>
    </row>
    <row r="11367" spans="1:3" x14ac:dyDescent="0.2">
      <c r="A11367" s="23">
        <v>42314.03125</v>
      </c>
      <c r="B11367" s="4">
        <v>12.025</v>
      </c>
      <c r="C11367" s="4">
        <v>13.762</v>
      </c>
    </row>
    <row r="11368" spans="1:3" x14ac:dyDescent="0.2">
      <c r="A11368" s="23">
        <v>42314.041666666701</v>
      </c>
      <c r="B11368" s="4">
        <v>12.000999999999999</v>
      </c>
      <c r="C11368" s="4">
        <v>13.714</v>
      </c>
    </row>
    <row r="11369" spans="1:3" x14ac:dyDescent="0.2">
      <c r="A11369" s="23">
        <v>42314.052083333299</v>
      </c>
      <c r="B11369" s="4">
        <v>11.952999999999999</v>
      </c>
      <c r="C11369" s="4">
        <v>13.69</v>
      </c>
    </row>
    <row r="11370" spans="1:3" x14ac:dyDescent="0.2">
      <c r="A11370" s="23">
        <v>42314.0625</v>
      </c>
      <c r="B11370" s="4">
        <v>11.929</v>
      </c>
      <c r="C11370" s="4">
        <v>13.641999999999999</v>
      </c>
    </row>
    <row r="11371" spans="1:3" x14ac:dyDescent="0.2">
      <c r="A11371" s="23">
        <v>42314.072916666701</v>
      </c>
      <c r="B11371" s="4">
        <v>11.904</v>
      </c>
      <c r="C11371" s="4">
        <v>13.618</v>
      </c>
    </row>
    <row r="11372" spans="1:3" x14ac:dyDescent="0.2">
      <c r="A11372" s="23">
        <v>42314.083333333299</v>
      </c>
      <c r="B11372" s="4">
        <v>11.856</v>
      </c>
      <c r="C11372" s="4">
        <v>13.57</v>
      </c>
    </row>
    <row r="11373" spans="1:3" x14ac:dyDescent="0.2">
      <c r="A11373" s="23">
        <v>42314.09375</v>
      </c>
      <c r="B11373" s="4">
        <v>11.807</v>
      </c>
      <c r="C11373" s="4">
        <v>13.57</v>
      </c>
    </row>
    <row r="11374" spans="1:3" x14ac:dyDescent="0.2">
      <c r="A11374" s="23">
        <v>42314.104166666701</v>
      </c>
      <c r="B11374" s="4">
        <v>11.782999999999999</v>
      </c>
      <c r="C11374" s="4">
        <v>13.545999999999999</v>
      </c>
    </row>
    <row r="11375" spans="1:3" x14ac:dyDescent="0.2">
      <c r="A11375" s="23">
        <v>42314.114583333299</v>
      </c>
      <c r="B11375" s="4">
        <v>11.734</v>
      </c>
      <c r="C11375" s="4">
        <v>13.545999999999999</v>
      </c>
    </row>
    <row r="11376" spans="1:3" x14ac:dyDescent="0.2">
      <c r="A11376" s="23">
        <v>42314.125</v>
      </c>
      <c r="B11376" s="4">
        <v>11.71</v>
      </c>
      <c r="C11376" s="4">
        <v>13.545999999999999</v>
      </c>
    </row>
    <row r="11377" spans="1:3" x14ac:dyDescent="0.2">
      <c r="A11377" s="23">
        <v>42314.135416666701</v>
      </c>
      <c r="B11377" s="4">
        <v>11.662000000000001</v>
      </c>
      <c r="C11377" s="4">
        <v>13.545999999999999</v>
      </c>
    </row>
    <row r="11378" spans="1:3" x14ac:dyDescent="0.2">
      <c r="A11378" s="23">
        <v>42314.145833333299</v>
      </c>
      <c r="B11378" s="4">
        <v>11.637</v>
      </c>
      <c r="C11378" s="4">
        <v>13.57</v>
      </c>
    </row>
    <row r="11379" spans="1:3" x14ac:dyDescent="0.2">
      <c r="A11379" s="23">
        <v>42314.15625</v>
      </c>
      <c r="B11379" s="4">
        <v>11.613</v>
      </c>
      <c r="C11379" s="4">
        <v>13.593999999999999</v>
      </c>
    </row>
    <row r="11380" spans="1:3" x14ac:dyDescent="0.2">
      <c r="A11380" s="23">
        <v>42314.166666666701</v>
      </c>
      <c r="B11380" s="4">
        <v>11.589</v>
      </c>
      <c r="C11380" s="4">
        <v>13.641999999999999</v>
      </c>
    </row>
    <row r="11381" spans="1:3" x14ac:dyDescent="0.2">
      <c r="A11381" s="23">
        <v>42314.177083333299</v>
      </c>
      <c r="B11381" s="4">
        <v>11.565</v>
      </c>
      <c r="C11381" s="4">
        <v>13.666</v>
      </c>
    </row>
    <row r="11382" spans="1:3" x14ac:dyDescent="0.2">
      <c r="A11382" s="23">
        <v>42314.1875</v>
      </c>
      <c r="B11382" s="4">
        <v>11.516</v>
      </c>
      <c r="C11382" s="4">
        <v>13.714</v>
      </c>
    </row>
    <row r="11383" spans="1:3" x14ac:dyDescent="0.2">
      <c r="A11383" s="23">
        <v>42314.197916666701</v>
      </c>
      <c r="B11383" s="4">
        <v>11.492000000000001</v>
      </c>
      <c r="C11383" s="4">
        <v>13.762</v>
      </c>
    </row>
    <row r="11384" spans="1:3" x14ac:dyDescent="0.2">
      <c r="A11384" s="23">
        <v>42314.208333333299</v>
      </c>
      <c r="B11384" s="4">
        <v>11.443</v>
      </c>
      <c r="C11384" s="4">
        <v>13.81</v>
      </c>
    </row>
    <row r="11385" spans="1:3" x14ac:dyDescent="0.2">
      <c r="A11385" s="23">
        <v>42314.21875</v>
      </c>
      <c r="B11385" s="4">
        <v>11.419</v>
      </c>
      <c r="C11385" s="4">
        <v>13.858000000000001</v>
      </c>
    </row>
    <row r="11386" spans="1:3" x14ac:dyDescent="0.2">
      <c r="A11386" s="23">
        <v>42314.229166666701</v>
      </c>
      <c r="B11386" s="4">
        <v>11.394</v>
      </c>
      <c r="C11386" s="4">
        <v>13.93</v>
      </c>
    </row>
    <row r="11387" spans="1:3" x14ac:dyDescent="0.2">
      <c r="A11387" s="23">
        <v>42314.239583333299</v>
      </c>
      <c r="B11387" s="4">
        <v>11.346</v>
      </c>
      <c r="C11387" s="4">
        <v>13.954000000000001</v>
      </c>
    </row>
    <row r="11388" spans="1:3" x14ac:dyDescent="0.2">
      <c r="A11388" s="23">
        <v>42314.25</v>
      </c>
      <c r="B11388" s="4">
        <v>11.321</v>
      </c>
      <c r="C11388" s="4">
        <v>14.002000000000001</v>
      </c>
    </row>
    <row r="11389" spans="1:3" x14ac:dyDescent="0.2">
      <c r="A11389" s="23">
        <v>42314.260416666701</v>
      </c>
      <c r="B11389" s="4">
        <v>11.273</v>
      </c>
      <c r="C11389" s="4">
        <v>14.05</v>
      </c>
    </row>
    <row r="11390" spans="1:3" x14ac:dyDescent="0.2">
      <c r="A11390" s="23">
        <v>42314.270833333299</v>
      </c>
      <c r="B11390" s="4">
        <v>11.247999999999999</v>
      </c>
      <c r="C11390" s="4">
        <v>14.098000000000001</v>
      </c>
    </row>
    <row r="11391" spans="1:3" x14ac:dyDescent="0.2">
      <c r="A11391" s="23">
        <v>42314.28125</v>
      </c>
      <c r="B11391" s="4">
        <v>11.2</v>
      </c>
      <c r="C11391" s="4">
        <v>14.122</v>
      </c>
    </row>
    <row r="11392" spans="1:3" x14ac:dyDescent="0.2">
      <c r="A11392" s="23">
        <v>42314.291666666701</v>
      </c>
      <c r="B11392" s="4">
        <v>11.175000000000001</v>
      </c>
      <c r="C11392" s="4">
        <v>14.17</v>
      </c>
    </row>
    <row r="11393" spans="1:3" x14ac:dyDescent="0.2">
      <c r="A11393" s="23">
        <v>42314.302083333299</v>
      </c>
      <c r="B11393" s="4">
        <v>11.151</v>
      </c>
      <c r="C11393" s="4">
        <v>14.218</v>
      </c>
    </row>
    <row r="11394" spans="1:3" x14ac:dyDescent="0.2">
      <c r="A11394" s="23">
        <v>42314.3125</v>
      </c>
      <c r="B11394" s="4">
        <v>11.102</v>
      </c>
      <c r="C11394" s="4">
        <v>14.266</v>
      </c>
    </row>
    <row r="11395" spans="1:3" x14ac:dyDescent="0.2">
      <c r="A11395" s="23">
        <v>42314.322916666701</v>
      </c>
      <c r="B11395" s="4">
        <v>11.102</v>
      </c>
      <c r="C11395" s="4">
        <v>14.314</v>
      </c>
    </row>
    <row r="11396" spans="1:3" x14ac:dyDescent="0.2">
      <c r="A11396" s="23">
        <v>42314.333333333299</v>
      </c>
      <c r="B11396" s="4">
        <v>11.102</v>
      </c>
      <c r="C11396" s="4">
        <v>14.361000000000001</v>
      </c>
    </row>
    <row r="11397" spans="1:3" x14ac:dyDescent="0.2">
      <c r="A11397" s="23">
        <v>42314.34375</v>
      </c>
      <c r="B11397" s="4">
        <v>11.102</v>
      </c>
      <c r="C11397" s="4">
        <v>14.409000000000001</v>
      </c>
    </row>
    <row r="11398" spans="1:3" x14ac:dyDescent="0.2">
      <c r="A11398" s="23">
        <v>42314.354166666701</v>
      </c>
      <c r="B11398" s="4">
        <v>11.127000000000001</v>
      </c>
      <c r="C11398" s="4">
        <v>14.457000000000001</v>
      </c>
    </row>
    <row r="11399" spans="1:3" x14ac:dyDescent="0.2">
      <c r="A11399" s="23">
        <v>42314.364583333299</v>
      </c>
      <c r="B11399" s="4">
        <v>11.151</v>
      </c>
      <c r="C11399" s="4">
        <v>14.481</v>
      </c>
    </row>
    <row r="11400" spans="1:3" x14ac:dyDescent="0.2">
      <c r="A11400" s="23">
        <v>42314.375</v>
      </c>
      <c r="B11400" s="4">
        <v>11.2</v>
      </c>
      <c r="C11400" s="4">
        <v>14.529</v>
      </c>
    </row>
    <row r="11401" spans="1:3" x14ac:dyDescent="0.2">
      <c r="A11401" s="23">
        <v>42314.385416666701</v>
      </c>
      <c r="B11401" s="4">
        <v>11.273</v>
      </c>
      <c r="C11401" s="4">
        <v>14.553000000000001</v>
      </c>
    </row>
    <row r="11402" spans="1:3" x14ac:dyDescent="0.2">
      <c r="A11402" s="23">
        <v>42314.395833333299</v>
      </c>
      <c r="B11402" s="4">
        <v>11.37</v>
      </c>
      <c r="C11402" s="4">
        <v>14.577</v>
      </c>
    </row>
    <row r="11403" spans="1:3" x14ac:dyDescent="0.2">
      <c r="A11403" s="23">
        <v>42314.40625</v>
      </c>
      <c r="B11403" s="4">
        <v>11.467000000000001</v>
      </c>
      <c r="C11403" s="4">
        <v>14.601000000000001</v>
      </c>
    </row>
    <row r="11404" spans="1:3" x14ac:dyDescent="0.2">
      <c r="A11404" s="23">
        <v>42314.416666666701</v>
      </c>
      <c r="B11404" s="4">
        <v>11.565</v>
      </c>
      <c r="C11404" s="4">
        <v>14.625</v>
      </c>
    </row>
    <row r="11405" spans="1:3" x14ac:dyDescent="0.2">
      <c r="A11405" s="23">
        <v>42314.427083333299</v>
      </c>
      <c r="B11405" s="4">
        <v>11.662000000000001</v>
      </c>
      <c r="C11405" s="4">
        <v>14.648999999999999</v>
      </c>
    </row>
    <row r="11406" spans="1:3" x14ac:dyDescent="0.2">
      <c r="A11406" s="23">
        <v>42314.4375</v>
      </c>
      <c r="B11406" s="4">
        <v>11.759</v>
      </c>
      <c r="C11406" s="4">
        <v>14.696999999999999</v>
      </c>
    </row>
    <row r="11407" spans="1:3" x14ac:dyDescent="0.2">
      <c r="A11407" s="23">
        <v>42314.447916666701</v>
      </c>
      <c r="B11407" s="4">
        <v>11.856</v>
      </c>
      <c r="C11407" s="4">
        <v>14.744999999999999</v>
      </c>
    </row>
    <row r="11408" spans="1:3" x14ac:dyDescent="0.2">
      <c r="A11408" s="23">
        <v>42314.458333333299</v>
      </c>
      <c r="B11408" s="4">
        <v>11.952999999999999</v>
      </c>
      <c r="C11408" s="4">
        <v>14.792</v>
      </c>
    </row>
    <row r="11409" spans="1:3" x14ac:dyDescent="0.2">
      <c r="A11409" s="23">
        <v>42314.46875</v>
      </c>
      <c r="B11409" s="4">
        <v>12.05</v>
      </c>
      <c r="C11409" s="4">
        <v>14.816000000000001</v>
      </c>
    </row>
    <row r="11410" spans="1:3" x14ac:dyDescent="0.2">
      <c r="A11410" s="23">
        <v>42314.479166666701</v>
      </c>
      <c r="B11410" s="4">
        <v>12.122</v>
      </c>
      <c r="C11410" s="4">
        <v>14.864000000000001</v>
      </c>
    </row>
    <row r="11411" spans="1:3" x14ac:dyDescent="0.2">
      <c r="A11411" s="23">
        <v>42314.489583333299</v>
      </c>
      <c r="B11411" s="4">
        <v>12.195</v>
      </c>
      <c r="C11411" s="4">
        <v>14.888</v>
      </c>
    </row>
    <row r="11412" spans="1:3" x14ac:dyDescent="0.2">
      <c r="A11412" s="23">
        <v>42314.5</v>
      </c>
      <c r="B11412" s="4">
        <v>12.243</v>
      </c>
      <c r="C11412" s="4">
        <v>14.912000000000001</v>
      </c>
    </row>
    <row r="11413" spans="1:3" x14ac:dyDescent="0.2">
      <c r="A11413" s="23">
        <v>42314.510416666701</v>
      </c>
      <c r="B11413" s="4">
        <v>12.316000000000001</v>
      </c>
      <c r="C11413" s="4">
        <v>14.936</v>
      </c>
    </row>
    <row r="11414" spans="1:3" x14ac:dyDescent="0.2">
      <c r="A11414" s="23">
        <v>42314.520833333299</v>
      </c>
      <c r="B11414" s="4">
        <v>12.413</v>
      </c>
      <c r="C11414" s="4">
        <v>14.984</v>
      </c>
    </row>
    <row r="11415" spans="1:3" x14ac:dyDescent="0.2">
      <c r="A11415" s="23">
        <v>42314.53125</v>
      </c>
      <c r="B11415" s="4">
        <v>12.509</v>
      </c>
      <c r="C11415" s="4">
        <v>15.007999999999999</v>
      </c>
    </row>
    <row r="11416" spans="1:3" x14ac:dyDescent="0.2">
      <c r="A11416" s="23">
        <v>42314.541666666701</v>
      </c>
      <c r="B11416" s="4">
        <v>12.582000000000001</v>
      </c>
      <c r="C11416" s="4">
        <v>15.007999999999999</v>
      </c>
    </row>
    <row r="11417" spans="1:3" x14ac:dyDescent="0.2">
      <c r="A11417" s="23">
        <v>42314.552083333299</v>
      </c>
      <c r="B11417" s="4">
        <v>12.63</v>
      </c>
      <c r="C11417" s="4">
        <v>15.031000000000001</v>
      </c>
    </row>
    <row r="11418" spans="1:3" x14ac:dyDescent="0.2">
      <c r="A11418" s="23">
        <v>42314.5625</v>
      </c>
      <c r="B11418" s="4">
        <v>12.678000000000001</v>
      </c>
      <c r="C11418" s="4">
        <v>15.055</v>
      </c>
    </row>
    <row r="11419" spans="1:3" x14ac:dyDescent="0.2">
      <c r="A11419" s="23">
        <v>42314.572916666701</v>
      </c>
      <c r="B11419" s="4">
        <v>12.727</v>
      </c>
      <c r="C11419" s="4">
        <v>15.055</v>
      </c>
    </row>
    <row r="11420" spans="1:3" x14ac:dyDescent="0.2">
      <c r="A11420" s="23">
        <v>42314.583333333299</v>
      </c>
      <c r="B11420" s="4">
        <v>12.750999999999999</v>
      </c>
      <c r="C11420" s="4">
        <v>15.079000000000001</v>
      </c>
    </row>
    <row r="11421" spans="1:3" x14ac:dyDescent="0.2">
      <c r="A11421" s="23">
        <v>42314.59375</v>
      </c>
      <c r="B11421" s="4">
        <v>12.798999999999999</v>
      </c>
      <c r="C11421" s="4">
        <v>15.103</v>
      </c>
    </row>
    <row r="11422" spans="1:3" x14ac:dyDescent="0.2">
      <c r="A11422" s="23">
        <v>42314.604166666701</v>
      </c>
      <c r="B11422" s="4">
        <v>12.823</v>
      </c>
      <c r="C11422" s="4">
        <v>15.103</v>
      </c>
    </row>
    <row r="11423" spans="1:3" x14ac:dyDescent="0.2">
      <c r="A11423" s="23">
        <v>42314.614583333299</v>
      </c>
      <c r="B11423" s="4">
        <v>12.847</v>
      </c>
      <c r="C11423" s="4">
        <v>15.151</v>
      </c>
    </row>
    <row r="11424" spans="1:3" x14ac:dyDescent="0.2">
      <c r="A11424" s="23">
        <v>42314.625</v>
      </c>
      <c r="B11424" s="4">
        <v>12.871</v>
      </c>
      <c r="C11424" s="4">
        <v>15.151</v>
      </c>
    </row>
    <row r="11425" spans="1:3" x14ac:dyDescent="0.2">
      <c r="A11425" s="23">
        <v>42314.635416666701</v>
      </c>
      <c r="B11425" s="4">
        <v>12.896000000000001</v>
      </c>
      <c r="C11425" s="4">
        <v>15.175000000000001</v>
      </c>
    </row>
    <row r="11426" spans="1:3" x14ac:dyDescent="0.2">
      <c r="A11426" s="23">
        <v>42314.645833333299</v>
      </c>
      <c r="B11426" s="4">
        <v>12.92</v>
      </c>
      <c r="C11426" s="4">
        <v>15.199</v>
      </c>
    </row>
    <row r="11427" spans="1:3" x14ac:dyDescent="0.2">
      <c r="A11427" s="23">
        <v>42314.65625</v>
      </c>
      <c r="B11427" s="4">
        <v>12.944000000000001</v>
      </c>
      <c r="C11427" s="4">
        <v>15.199</v>
      </c>
    </row>
    <row r="11428" spans="1:3" x14ac:dyDescent="0.2">
      <c r="A11428" s="23">
        <v>42314.666666666701</v>
      </c>
      <c r="B11428" s="4">
        <v>12.992000000000001</v>
      </c>
      <c r="C11428" s="4">
        <v>15.199</v>
      </c>
    </row>
    <row r="11429" spans="1:3" x14ac:dyDescent="0.2">
      <c r="A11429" s="23">
        <v>42314.677083333299</v>
      </c>
      <c r="B11429" s="4">
        <v>13.016</v>
      </c>
      <c r="C11429" s="4">
        <v>15.199</v>
      </c>
    </row>
    <row r="11430" spans="1:3" x14ac:dyDescent="0.2">
      <c r="A11430" s="23">
        <v>42314.6875</v>
      </c>
      <c r="B11430" s="4">
        <v>13.04</v>
      </c>
      <c r="C11430" s="4">
        <v>15.199</v>
      </c>
    </row>
    <row r="11431" spans="1:3" x14ac:dyDescent="0.2">
      <c r="A11431" s="23">
        <v>42314.697916666701</v>
      </c>
      <c r="B11431" s="4">
        <v>13.064</v>
      </c>
      <c r="C11431" s="4">
        <v>15.199</v>
      </c>
    </row>
    <row r="11432" spans="1:3" x14ac:dyDescent="0.2">
      <c r="A11432" s="23">
        <v>42314.708333333299</v>
      </c>
      <c r="B11432" s="4">
        <v>13.087999999999999</v>
      </c>
      <c r="C11432" s="4">
        <v>15.175000000000001</v>
      </c>
    </row>
    <row r="11433" spans="1:3" x14ac:dyDescent="0.2">
      <c r="A11433" s="23">
        <v>42314.71875</v>
      </c>
      <c r="B11433" s="4">
        <v>13.087999999999999</v>
      </c>
      <c r="C11433" s="4">
        <v>15.175000000000001</v>
      </c>
    </row>
    <row r="11434" spans="1:3" x14ac:dyDescent="0.2">
      <c r="A11434" s="23">
        <v>42314.729166666701</v>
      </c>
      <c r="B11434" s="4">
        <v>13.112</v>
      </c>
      <c r="C11434" s="4">
        <v>15.175000000000001</v>
      </c>
    </row>
    <row r="11435" spans="1:3" x14ac:dyDescent="0.2">
      <c r="A11435" s="23">
        <v>42314.739583333299</v>
      </c>
      <c r="B11435" s="4">
        <v>13.087999999999999</v>
      </c>
      <c r="C11435" s="4">
        <v>15.151</v>
      </c>
    </row>
    <row r="11436" spans="1:3" x14ac:dyDescent="0.2">
      <c r="A11436" s="23">
        <v>42314.75</v>
      </c>
      <c r="B11436" s="4">
        <v>13.087999999999999</v>
      </c>
      <c r="C11436" s="4">
        <v>15.151</v>
      </c>
    </row>
    <row r="11437" spans="1:3" x14ac:dyDescent="0.2">
      <c r="A11437" s="23">
        <v>42314.760416666701</v>
      </c>
      <c r="B11437" s="4">
        <v>13.064</v>
      </c>
      <c r="C11437" s="4">
        <v>15.151</v>
      </c>
    </row>
    <row r="11438" spans="1:3" x14ac:dyDescent="0.2">
      <c r="A11438" s="23">
        <v>42314.770833333299</v>
      </c>
      <c r="B11438" s="4">
        <v>13.04</v>
      </c>
      <c r="C11438" s="4">
        <v>15.127000000000001</v>
      </c>
    </row>
    <row r="11439" spans="1:3" x14ac:dyDescent="0.2">
      <c r="A11439" s="23">
        <v>42314.78125</v>
      </c>
      <c r="B11439" s="4">
        <v>13.016</v>
      </c>
      <c r="C11439" s="4">
        <v>15.127000000000001</v>
      </c>
    </row>
    <row r="11440" spans="1:3" x14ac:dyDescent="0.2">
      <c r="A11440" s="23">
        <v>42314.791666666701</v>
      </c>
      <c r="B11440" s="4">
        <v>12.992000000000001</v>
      </c>
      <c r="C11440" s="4">
        <v>15.103</v>
      </c>
    </row>
    <row r="11441" spans="1:3" x14ac:dyDescent="0.2">
      <c r="A11441" s="23">
        <v>42314.802083333299</v>
      </c>
      <c r="B11441" s="4">
        <v>12.944000000000001</v>
      </c>
      <c r="C11441" s="4">
        <v>15.079000000000001</v>
      </c>
    </row>
    <row r="11442" spans="1:3" x14ac:dyDescent="0.2">
      <c r="A11442" s="23">
        <v>42314.8125</v>
      </c>
      <c r="B11442" s="4">
        <v>12.92</v>
      </c>
      <c r="C11442" s="4">
        <v>15.055</v>
      </c>
    </row>
    <row r="11443" spans="1:3" x14ac:dyDescent="0.2">
      <c r="A11443" s="23">
        <v>42314.822916666701</v>
      </c>
      <c r="B11443" s="4">
        <v>12.871</v>
      </c>
      <c r="C11443" s="4">
        <v>15.055</v>
      </c>
    </row>
    <row r="11444" spans="1:3" x14ac:dyDescent="0.2">
      <c r="A11444" s="23">
        <v>42314.833333333299</v>
      </c>
      <c r="B11444" s="4">
        <v>12.823</v>
      </c>
      <c r="C11444" s="4">
        <v>15.007999999999999</v>
      </c>
    </row>
    <row r="11445" spans="1:3" x14ac:dyDescent="0.2">
      <c r="A11445" s="23">
        <v>42314.84375</v>
      </c>
      <c r="B11445" s="4">
        <v>12.775</v>
      </c>
      <c r="C11445" s="4">
        <v>14.984</v>
      </c>
    </row>
    <row r="11446" spans="1:3" x14ac:dyDescent="0.2">
      <c r="A11446" s="23">
        <v>42314.854166666701</v>
      </c>
      <c r="B11446" s="4">
        <v>12.702999999999999</v>
      </c>
      <c r="C11446" s="4">
        <v>14.96</v>
      </c>
    </row>
    <row r="11447" spans="1:3" x14ac:dyDescent="0.2">
      <c r="A11447" s="23">
        <v>42314.864583333299</v>
      </c>
      <c r="B11447" s="4">
        <v>12.654</v>
      </c>
      <c r="C11447" s="4">
        <v>14.936</v>
      </c>
    </row>
    <row r="11448" spans="1:3" x14ac:dyDescent="0.2">
      <c r="A11448" s="23">
        <v>42314.875</v>
      </c>
      <c r="B11448" s="4">
        <v>12.606</v>
      </c>
      <c r="C11448" s="4">
        <v>14.912000000000001</v>
      </c>
    </row>
    <row r="11449" spans="1:3" x14ac:dyDescent="0.2">
      <c r="A11449" s="23">
        <v>42314.885416666701</v>
      </c>
      <c r="B11449" s="4">
        <v>12.558</v>
      </c>
      <c r="C11449" s="4">
        <v>14.888</v>
      </c>
    </row>
    <row r="11450" spans="1:3" x14ac:dyDescent="0.2">
      <c r="A11450" s="23">
        <v>42314.895833333299</v>
      </c>
      <c r="B11450" s="4">
        <v>12.484999999999999</v>
      </c>
      <c r="C11450" s="4">
        <v>14.84</v>
      </c>
    </row>
    <row r="11451" spans="1:3" x14ac:dyDescent="0.2">
      <c r="A11451" s="23">
        <v>42314.90625</v>
      </c>
      <c r="B11451" s="4">
        <v>12.436999999999999</v>
      </c>
      <c r="C11451" s="4">
        <v>14.816000000000001</v>
      </c>
    </row>
    <row r="11452" spans="1:3" x14ac:dyDescent="0.2">
      <c r="A11452" s="23">
        <v>42314.916666666701</v>
      </c>
      <c r="B11452" s="4">
        <v>12.388999999999999</v>
      </c>
      <c r="C11452" s="4">
        <v>14.792</v>
      </c>
    </row>
    <row r="11453" spans="1:3" x14ac:dyDescent="0.2">
      <c r="A11453" s="23">
        <v>42314.927083333299</v>
      </c>
      <c r="B11453" s="4">
        <v>12.316000000000001</v>
      </c>
      <c r="C11453" s="4">
        <v>14.744999999999999</v>
      </c>
    </row>
    <row r="11454" spans="1:3" x14ac:dyDescent="0.2">
      <c r="A11454" s="23">
        <v>42314.9375</v>
      </c>
      <c r="B11454" s="4">
        <v>12.268000000000001</v>
      </c>
      <c r="C11454" s="4">
        <v>14.721</v>
      </c>
    </row>
    <row r="11455" spans="1:3" x14ac:dyDescent="0.2">
      <c r="A11455" s="23">
        <v>42314.947916666701</v>
      </c>
      <c r="B11455" s="4">
        <v>12.218999999999999</v>
      </c>
      <c r="C11455" s="4">
        <v>14.673</v>
      </c>
    </row>
    <row r="11456" spans="1:3" x14ac:dyDescent="0.2">
      <c r="A11456" s="23">
        <v>42314.958333333299</v>
      </c>
      <c r="B11456" s="4">
        <v>12.170999999999999</v>
      </c>
      <c r="C11456" s="4">
        <v>14.648999999999999</v>
      </c>
    </row>
    <row r="11457" spans="1:3" x14ac:dyDescent="0.2">
      <c r="A11457" s="23">
        <v>42314.96875</v>
      </c>
      <c r="B11457" s="4">
        <v>12.122</v>
      </c>
      <c r="C11457" s="4">
        <v>14.625</v>
      </c>
    </row>
    <row r="11458" spans="1:3" x14ac:dyDescent="0.2">
      <c r="A11458" s="23">
        <v>42314.979166666701</v>
      </c>
      <c r="B11458" s="4">
        <v>12.098000000000001</v>
      </c>
      <c r="C11458" s="4">
        <v>14.577</v>
      </c>
    </row>
    <row r="11459" spans="1:3" x14ac:dyDescent="0.2">
      <c r="A11459" s="23">
        <v>42314.989583333299</v>
      </c>
      <c r="B11459" s="4">
        <v>12.05</v>
      </c>
      <c r="C11459" s="4">
        <v>14.553000000000001</v>
      </c>
    </row>
    <row r="11460" spans="1:3" x14ac:dyDescent="0.2">
      <c r="A11460" s="23">
        <v>42315</v>
      </c>
      <c r="B11460" s="4">
        <v>12.000999999999999</v>
      </c>
      <c r="C11460" s="4">
        <v>14.529</v>
      </c>
    </row>
    <row r="11461" spans="1:3" x14ac:dyDescent="0.2">
      <c r="A11461" s="23">
        <v>42315.010416666701</v>
      </c>
      <c r="B11461" s="4">
        <v>11.977</v>
      </c>
      <c r="C11461" s="4">
        <v>14.505000000000001</v>
      </c>
    </row>
    <row r="11462" spans="1:3" x14ac:dyDescent="0.2">
      <c r="A11462" s="23">
        <v>42315.020833333299</v>
      </c>
      <c r="B11462" s="4">
        <v>11.929</v>
      </c>
      <c r="C11462" s="4">
        <v>14.481</v>
      </c>
    </row>
    <row r="11463" spans="1:3" x14ac:dyDescent="0.2">
      <c r="A11463" s="23">
        <v>42315.03125</v>
      </c>
      <c r="B11463" s="4">
        <v>11.88</v>
      </c>
      <c r="C11463" s="4">
        <v>14.457000000000001</v>
      </c>
    </row>
    <row r="11464" spans="1:3" x14ac:dyDescent="0.2">
      <c r="A11464" s="23">
        <v>42315.041666666701</v>
      </c>
      <c r="B11464" s="4">
        <v>11.832000000000001</v>
      </c>
      <c r="C11464" s="4">
        <v>14.433</v>
      </c>
    </row>
    <row r="11465" spans="1:3" x14ac:dyDescent="0.2">
      <c r="A11465" s="23">
        <v>42315.052083333299</v>
      </c>
      <c r="B11465" s="4">
        <v>11.782999999999999</v>
      </c>
      <c r="C11465" s="4">
        <v>14.433</v>
      </c>
    </row>
    <row r="11466" spans="1:3" x14ac:dyDescent="0.2">
      <c r="A11466" s="23">
        <v>42315.0625</v>
      </c>
      <c r="B11466" s="4">
        <v>11.759</v>
      </c>
      <c r="C11466" s="4">
        <v>14.385</v>
      </c>
    </row>
    <row r="11467" spans="1:3" x14ac:dyDescent="0.2">
      <c r="A11467" s="23">
        <v>42315.072916666701</v>
      </c>
      <c r="B11467" s="4">
        <v>11.734</v>
      </c>
      <c r="C11467" s="4">
        <v>14.385</v>
      </c>
    </row>
    <row r="11468" spans="1:3" x14ac:dyDescent="0.2">
      <c r="A11468" s="23">
        <v>42315.083333333299</v>
      </c>
      <c r="B11468" s="4">
        <v>11.686</v>
      </c>
      <c r="C11468" s="4">
        <v>14.361000000000001</v>
      </c>
    </row>
    <row r="11469" spans="1:3" x14ac:dyDescent="0.2">
      <c r="A11469" s="23">
        <v>42315.09375</v>
      </c>
      <c r="B11469" s="4">
        <v>11.637</v>
      </c>
      <c r="C11469" s="4">
        <v>14.337</v>
      </c>
    </row>
    <row r="11470" spans="1:3" x14ac:dyDescent="0.2">
      <c r="A11470" s="23">
        <v>42315.104166666701</v>
      </c>
      <c r="B11470" s="4">
        <v>11.589</v>
      </c>
      <c r="C11470" s="4">
        <v>14.337</v>
      </c>
    </row>
    <row r="11471" spans="1:3" x14ac:dyDescent="0.2">
      <c r="A11471" s="23">
        <v>42315.114583333299</v>
      </c>
      <c r="B11471" s="4">
        <v>11.565</v>
      </c>
      <c r="C11471" s="4">
        <v>14.337</v>
      </c>
    </row>
    <row r="11472" spans="1:3" x14ac:dyDescent="0.2">
      <c r="A11472" s="23">
        <v>42315.125</v>
      </c>
      <c r="B11472" s="4">
        <v>11.54</v>
      </c>
      <c r="C11472" s="4">
        <v>14.337</v>
      </c>
    </row>
    <row r="11473" spans="1:3" x14ac:dyDescent="0.2">
      <c r="A11473" s="23">
        <v>42315.135416666701</v>
      </c>
      <c r="B11473" s="4">
        <v>11.492000000000001</v>
      </c>
      <c r="C11473" s="4">
        <v>14.314</v>
      </c>
    </row>
    <row r="11474" spans="1:3" x14ac:dyDescent="0.2">
      <c r="A11474" s="23">
        <v>42315.145833333299</v>
      </c>
      <c r="B11474" s="4">
        <v>11.467000000000001</v>
      </c>
      <c r="C11474" s="4">
        <v>14.337</v>
      </c>
    </row>
    <row r="11475" spans="1:3" x14ac:dyDescent="0.2">
      <c r="A11475" s="23">
        <v>42315.15625</v>
      </c>
      <c r="B11475" s="4">
        <v>11.443</v>
      </c>
      <c r="C11475" s="4">
        <v>14.337</v>
      </c>
    </row>
    <row r="11476" spans="1:3" x14ac:dyDescent="0.2">
      <c r="A11476" s="23">
        <v>42315.166666666701</v>
      </c>
      <c r="B11476" s="4">
        <v>11.394</v>
      </c>
      <c r="C11476" s="4">
        <v>14.337</v>
      </c>
    </row>
    <row r="11477" spans="1:3" x14ac:dyDescent="0.2">
      <c r="A11477" s="23">
        <v>42315.177083333299</v>
      </c>
      <c r="B11477" s="4">
        <v>11.37</v>
      </c>
      <c r="C11477" s="4">
        <v>14.361000000000001</v>
      </c>
    </row>
    <row r="11478" spans="1:3" x14ac:dyDescent="0.2">
      <c r="A11478" s="23">
        <v>42315.1875</v>
      </c>
      <c r="B11478" s="4">
        <v>11.346</v>
      </c>
      <c r="C11478" s="4">
        <v>14.361000000000001</v>
      </c>
    </row>
    <row r="11479" spans="1:3" x14ac:dyDescent="0.2">
      <c r="A11479" s="23">
        <v>42315.197916666701</v>
      </c>
      <c r="B11479" s="4">
        <v>11.321</v>
      </c>
      <c r="C11479" s="4">
        <v>14.361000000000001</v>
      </c>
    </row>
    <row r="11480" spans="1:3" x14ac:dyDescent="0.2">
      <c r="A11480" s="23">
        <v>42315.208333333299</v>
      </c>
      <c r="B11480" s="4">
        <v>11.297000000000001</v>
      </c>
      <c r="C11480" s="4">
        <v>14.314</v>
      </c>
    </row>
    <row r="11481" spans="1:3" x14ac:dyDescent="0.2">
      <c r="A11481" s="23">
        <v>42315.21875</v>
      </c>
      <c r="B11481" s="4">
        <v>11.273</v>
      </c>
      <c r="C11481" s="4">
        <v>14.29</v>
      </c>
    </row>
    <row r="11482" spans="1:3" x14ac:dyDescent="0.2">
      <c r="A11482" s="23">
        <v>42315.229166666701</v>
      </c>
      <c r="B11482" s="4">
        <v>11.224</v>
      </c>
      <c r="C11482" s="4">
        <v>14.218</v>
      </c>
    </row>
    <row r="11483" spans="1:3" x14ac:dyDescent="0.2">
      <c r="A11483" s="23">
        <v>42315.239583333299</v>
      </c>
      <c r="B11483" s="4">
        <v>11.2</v>
      </c>
      <c r="C11483" s="4">
        <v>14.098000000000001</v>
      </c>
    </row>
    <row r="11484" spans="1:3" x14ac:dyDescent="0.2">
      <c r="A11484" s="23">
        <v>42315.25</v>
      </c>
      <c r="B11484" s="4">
        <v>11.175000000000001</v>
      </c>
      <c r="C11484" s="4">
        <v>14.05</v>
      </c>
    </row>
    <row r="11485" spans="1:3" x14ac:dyDescent="0.2">
      <c r="A11485" s="23">
        <v>42315.260416666701</v>
      </c>
      <c r="B11485" s="4">
        <v>11.151</v>
      </c>
      <c r="C11485" s="4">
        <v>14.074</v>
      </c>
    </row>
    <row r="11486" spans="1:3" x14ac:dyDescent="0.2">
      <c r="A11486" s="23">
        <v>42315.270833333299</v>
      </c>
      <c r="B11486" s="4">
        <v>11.127000000000001</v>
      </c>
      <c r="C11486" s="4">
        <v>14.098000000000001</v>
      </c>
    </row>
    <row r="11487" spans="1:3" x14ac:dyDescent="0.2">
      <c r="A11487" s="23">
        <v>42315.28125</v>
      </c>
      <c r="B11487" s="4">
        <v>11.077999999999999</v>
      </c>
      <c r="C11487" s="4">
        <v>14.122</v>
      </c>
    </row>
    <row r="11488" spans="1:3" x14ac:dyDescent="0.2">
      <c r="A11488" s="23">
        <v>42315.291666666701</v>
      </c>
      <c r="B11488" s="4">
        <v>11.053000000000001</v>
      </c>
      <c r="C11488" s="4">
        <v>14.098000000000001</v>
      </c>
    </row>
    <row r="11489" spans="1:3" x14ac:dyDescent="0.2">
      <c r="A11489" s="23">
        <v>42315.302083333299</v>
      </c>
      <c r="B11489" s="4">
        <v>11.029</v>
      </c>
      <c r="C11489" s="4">
        <v>14.026</v>
      </c>
    </row>
    <row r="11490" spans="1:3" x14ac:dyDescent="0.2">
      <c r="A11490" s="23">
        <v>42315.3125</v>
      </c>
      <c r="B11490" s="4">
        <v>11.005000000000001</v>
      </c>
      <c r="C11490" s="4">
        <v>13.858000000000001</v>
      </c>
    </row>
    <row r="11491" spans="1:3" x14ac:dyDescent="0.2">
      <c r="A11491" s="23">
        <v>42315.322916666701</v>
      </c>
      <c r="B11491" s="4">
        <v>11.005000000000001</v>
      </c>
      <c r="C11491" s="4">
        <v>13.738</v>
      </c>
    </row>
    <row r="11492" spans="1:3" x14ac:dyDescent="0.2">
      <c r="A11492" s="23">
        <v>42315.333333333299</v>
      </c>
      <c r="B11492" s="4">
        <v>10.98</v>
      </c>
      <c r="C11492" s="4">
        <v>13.738</v>
      </c>
    </row>
    <row r="11493" spans="1:3" x14ac:dyDescent="0.2">
      <c r="A11493" s="23">
        <v>42315.34375</v>
      </c>
      <c r="B11493" s="4">
        <v>11.005000000000001</v>
      </c>
      <c r="C11493" s="4">
        <v>13.858000000000001</v>
      </c>
    </row>
    <row r="11494" spans="1:3" x14ac:dyDescent="0.2">
      <c r="A11494" s="23">
        <v>42315.354166666701</v>
      </c>
      <c r="B11494" s="4">
        <v>11.029</v>
      </c>
      <c r="C11494" s="4">
        <v>13.93</v>
      </c>
    </row>
    <row r="11495" spans="1:3" x14ac:dyDescent="0.2">
      <c r="A11495" s="23">
        <v>42315.364583333299</v>
      </c>
      <c r="B11495" s="4">
        <v>11.077999999999999</v>
      </c>
      <c r="C11495" s="4">
        <v>13.978</v>
      </c>
    </row>
    <row r="11496" spans="1:3" x14ac:dyDescent="0.2">
      <c r="A11496" s="23">
        <v>42315.375</v>
      </c>
      <c r="B11496" s="4">
        <v>11.127000000000001</v>
      </c>
      <c r="C11496" s="4">
        <v>13.954000000000001</v>
      </c>
    </row>
    <row r="11497" spans="1:3" x14ac:dyDescent="0.2">
      <c r="A11497" s="23">
        <v>42315.385416666701</v>
      </c>
      <c r="B11497" s="4">
        <v>11.2</v>
      </c>
      <c r="C11497" s="4">
        <v>13.93</v>
      </c>
    </row>
    <row r="11498" spans="1:3" x14ac:dyDescent="0.2">
      <c r="A11498" s="23">
        <v>42315.395833333299</v>
      </c>
      <c r="B11498" s="4">
        <v>11.273</v>
      </c>
      <c r="C11498" s="4">
        <v>13.954000000000001</v>
      </c>
    </row>
    <row r="11499" spans="1:3" x14ac:dyDescent="0.2">
      <c r="A11499" s="23">
        <v>42315.40625</v>
      </c>
      <c r="B11499" s="4">
        <v>11.37</v>
      </c>
      <c r="C11499" s="4">
        <v>13.978</v>
      </c>
    </row>
    <row r="11500" spans="1:3" x14ac:dyDescent="0.2">
      <c r="A11500" s="23">
        <v>42315.416666666701</v>
      </c>
      <c r="B11500" s="4">
        <v>11.467000000000001</v>
      </c>
      <c r="C11500" s="4">
        <v>14.002000000000001</v>
      </c>
    </row>
    <row r="11501" spans="1:3" x14ac:dyDescent="0.2">
      <c r="A11501" s="23">
        <v>42315.427083333299</v>
      </c>
      <c r="B11501" s="4">
        <v>11.565</v>
      </c>
      <c r="C11501" s="4">
        <v>14.002000000000001</v>
      </c>
    </row>
    <row r="11502" spans="1:3" x14ac:dyDescent="0.2">
      <c r="A11502" s="23">
        <v>42315.4375</v>
      </c>
      <c r="B11502" s="4">
        <v>11.662000000000001</v>
      </c>
      <c r="C11502" s="4">
        <v>14.05</v>
      </c>
    </row>
    <row r="11503" spans="1:3" x14ac:dyDescent="0.2">
      <c r="A11503" s="23">
        <v>42315.447916666701</v>
      </c>
      <c r="B11503" s="4">
        <v>11.759</v>
      </c>
      <c r="C11503" s="4">
        <v>14.074</v>
      </c>
    </row>
    <row r="11504" spans="1:3" x14ac:dyDescent="0.2">
      <c r="A11504" s="23">
        <v>42315.458333333299</v>
      </c>
      <c r="B11504" s="4">
        <v>11.856</v>
      </c>
      <c r="C11504" s="4">
        <v>14.098000000000001</v>
      </c>
    </row>
    <row r="11505" spans="1:3" x14ac:dyDescent="0.2">
      <c r="A11505" s="23">
        <v>42315.46875</v>
      </c>
      <c r="B11505" s="4">
        <v>11.952999999999999</v>
      </c>
      <c r="C11505" s="4">
        <v>14.146000000000001</v>
      </c>
    </row>
    <row r="11506" spans="1:3" x14ac:dyDescent="0.2">
      <c r="A11506" s="23">
        <v>42315.479166666701</v>
      </c>
      <c r="B11506" s="4">
        <v>12.05</v>
      </c>
      <c r="C11506" s="4">
        <v>14.146000000000001</v>
      </c>
    </row>
    <row r="11507" spans="1:3" x14ac:dyDescent="0.2">
      <c r="A11507" s="23">
        <v>42315.489583333299</v>
      </c>
      <c r="B11507" s="4">
        <v>12.122</v>
      </c>
      <c r="C11507" s="4">
        <v>14.17</v>
      </c>
    </row>
    <row r="11508" spans="1:3" x14ac:dyDescent="0.2">
      <c r="A11508" s="23">
        <v>42315.5</v>
      </c>
      <c r="B11508" s="4">
        <v>12.170999999999999</v>
      </c>
      <c r="C11508" s="4">
        <v>14.194000000000001</v>
      </c>
    </row>
    <row r="11509" spans="1:3" x14ac:dyDescent="0.2">
      <c r="A11509" s="23">
        <v>42315.510416666701</v>
      </c>
      <c r="B11509" s="4">
        <v>12.243</v>
      </c>
      <c r="C11509" s="4">
        <v>14.194000000000001</v>
      </c>
    </row>
    <row r="11510" spans="1:3" x14ac:dyDescent="0.2">
      <c r="A11510" s="23">
        <v>42315.520833333299</v>
      </c>
      <c r="B11510" s="4">
        <v>12.34</v>
      </c>
      <c r="C11510" s="4">
        <v>14.218</v>
      </c>
    </row>
    <row r="11511" spans="1:3" x14ac:dyDescent="0.2">
      <c r="A11511" s="23">
        <v>42315.53125</v>
      </c>
      <c r="B11511" s="4">
        <v>12.436999999999999</v>
      </c>
      <c r="C11511" s="4">
        <v>14.218</v>
      </c>
    </row>
    <row r="11512" spans="1:3" x14ac:dyDescent="0.2">
      <c r="A11512" s="23">
        <v>42315.541666666701</v>
      </c>
      <c r="B11512" s="4">
        <v>12.509</v>
      </c>
      <c r="C11512" s="4">
        <v>14.218</v>
      </c>
    </row>
    <row r="11513" spans="1:3" x14ac:dyDescent="0.2">
      <c r="A11513" s="23">
        <v>42315.552083333299</v>
      </c>
      <c r="B11513" s="4">
        <v>12.582000000000001</v>
      </c>
      <c r="C11513" s="4">
        <v>14.218</v>
      </c>
    </row>
    <row r="11514" spans="1:3" x14ac:dyDescent="0.2">
      <c r="A11514" s="23">
        <v>42315.5625</v>
      </c>
      <c r="B11514" s="4">
        <v>12.63</v>
      </c>
      <c r="C11514" s="4">
        <v>14.194000000000001</v>
      </c>
    </row>
    <row r="11515" spans="1:3" x14ac:dyDescent="0.2">
      <c r="A11515" s="23">
        <v>42315.572916666701</v>
      </c>
      <c r="B11515" s="4">
        <v>12.678000000000001</v>
      </c>
      <c r="C11515" s="4">
        <v>14.194000000000001</v>
      </c>
    </row>
    <row r="11516" spans="1:3" x14ac:dyDescent="0.2">
      <c r="A11516" s="23">
        <v>42315.583333333299</v>
      </c>
      <c r="B11516" s="4">
        <v>12.727</v>
      </c>
      <c r="C11516" s="4">
        <v>14.218</v>
      </c>
    </row>
    <row r="11517" spans="1:3" x14ac:dyDescent="0.2">
      <c r="A11517" s="23">
        <v>42315.59375</v>
      </c>
      <c r="B11517" s="4">
        <v>12.775</v>
      </c>
      <c r="C11517" s="4">
        <v>14.194000000000001</v>
      </c>
    </row>
    <row r="11518" spans="1:3" x14ac:dyDescent="0.2">
      <c r="A11518" s="23">
        <v>42315.604166666701</v>
      </c>
      <c r="B11518" s="4">
        <v>12.798999999999999</v>
      </c>
      <c r="C11518" s="4">
        <v>14.194000000000001</v>
      </c>
    </row>
    <row r="11519" spans="1:3" x14ac:dyDescent="0.2">
      <c r="A11519" s="23">
        <v>42315.614583333299</v>
      </c>
      <c r="B11519" s="4">
        <v>12.823</v>
      </c>
      <c r="C11519" s="4">
        <v>14.194000000000001</v>
      </c>
    </row>
    <row r="11520" spans="1:3" x14ac:dyDescent="0.2">
      <c r="A11520" s="23">
        <v>42315.625</v>
      </c>
      <c r="B11520" s="4">
        <v>12.847</v>
      </c>
      <c r="C11520" s="4">
        <v>14.17</v>
      </c>
    </row>
    <row r="11521" spans="1:3" x14ac:dyDescent="0.2">
      <c r="A11521" s="23">
        <v>42315.635416666701</v>
      </c>
      <c r="B11521" s="4">
        <v>12.896000000000001</v>
      </c>
      <c r="C11521" s="4">
        <v>14.17</v>
      </c>
    </row>
    <row r="11522" spans="1:3" x14ac:dyDescent="0.2">
      <c r="A11522" s="23">
        <v>42315.645833333299</v>
      </c>
      <c r="B11522" s="4">
        <v>12.92</v>
      </c>
      <c r="C11522" s="4">
        <v>14.146000000000001</v>
      </c>
    </row>
    <row r="11523" spans="1:3" x14ac:dyDescent="0.2">
      <c r="A11523" s="23">
        <v>42315.65625</v>
      </c>
      <c r="B11523" s="4">
        <v>12.944000000000001</v>
      </c>
      <c r="C11523" s="4">
        <v>14.146000000000001</v>
      </c>
    </row>
    <row r="11524" spans="1:3" x14ac:dyDescent="0.2">
      <c r="A11524" s="23">
        <v>42315.666666666701</v>
      </c>
      <c r="B11524" s="4">
        <v>12.992000000000001</v>
      </c>
      <c r="C11524" s="4">
        <v>14.122</v>
      </c>
    </row>
    <row r="11525" spans="1:3" x14ac:dyDescent="0.2">
      <c r="A11525" s="23">
        <v>42315.677083333299</v>
      </c>
      <c r="B11525" s="4">
        <v>13.016</v>
      </c>
      <c r="C11525" s="4">
        <v>14.098000000000001</v>
      </c>
    </row>
    <row r="11526" spans="1:3" x14ac:dyDescent="0.2">
      <c r="A11526" s="23">
        <v>42315.6875</v>
      </c>
      <c r="B11526" s="4">
        <v>13.04</v>
      </c>
      <c r="C11526" s="4">
        <v>14.098000000000001</v>
      </c>
    </row>
    <row r="11527" spans="1:3" x14ac:dyDescent="0.2">
      <c r="A11527" s="23">
        <v>42315.697916666701</v>
      </c>
      <c r="B11527" s="4">
        <v>13.087999999999999</v>
      </c>
      <c r="C11527" s="4">
        <v>14.074</v>
      </c>
    </row>
    <row r="11528" spans="1:3" x14ac:dyDescent="0.2">
      <c r="A11528" s="23">
        <v>42315.708333333299</v>
      </c>
      <c r="B11528" s="4">
        <v>13.112</v>
      </c>
      <c r="C11528" s="4">
        <v>14.05</v>
      </c>
    </row>
    <row r="11529" spans="1:3" x14ac:dyDescent="0.2">
      <c r="A11529" s="23">
        <v>42315.71875</v>
      </c>
      <c r="B11529" s="4">
        <v>13.137</v>
      </c>
      <c r="C11529" s="4">
        <v>14.026</v>
      </c>
    </row>
    <row r="11530" spans="1:3" x14ac:dyDescent="0.2">
      <c r="A11530" s="23">
        <v>42315.729166666701</v>
      </c>
      <c r="B11530" s="4">
        <v>13.137</v>
      </c>
      <c r="C11530" s="4">
        <v>14.002000000000001</v>
      </c>
    </row>
    <row r="11531" spans="1:3" x14ac:dyDescent="0.2">
      <c r="A11531" s="23">
        <v>42315.739583333299</v>
      </c>
      <c r="B11531" s="4">
        <v>13.137</v>
      </c>
      <c r="C11531" s="4">
        <v>14.002000000000001</v>
      </c>
    </row>
    <row r="11532" spans="1:3" x14ac:dyDescent="0.2">
      <c r="A11532" s="23">
        <v>42315.75</v>
      </c>
      <c r="B11532" s="4">
        <v>13.137</v>
      </c>
      <c r="C11532" s="4">
        <v>13.954000000000001</v>
      </c>
    </row>
    <row r="11533" spans="1:3" x14ac:dyDescent="0.2">
      <c r="A11533" s="23">
        <v>42315.760416666701</v>
      </c>
      <c r="B11533" s="4">
        <v>13.112</v>
      </c>
      <c r="C11533" s="4">
        <v>13.93</v>
      </c>
    </row>
    <row r="11534" spans="1:3" x14ac:dyDescent="0.2">
      <c r="A11534" s="23">
        <v>42315.770833333299</v>
      </c>
      <c r="B11534" s="4">
        <v>13.087999999999999</v>
      </c>
      <c r="C11534" s="4">
        <v>13.906000000000001</v>
      </c>
    </row>
    <row r="11535" spans="1:3" x14ac:dyDescent="0.2">
      <c r="A11535" s="23">
        <v>42315.78125</v>
      </c>
      <c r="B11535" s="4">
        <v>13.064</v>
      </c>
      <c r="C11535" s="4">
        <v>13.906000000000001</v>
      </c>
    </row>
    <row r="11536" spans="1:3" x14ac:dyDescent="0.2">
      <c r="A11536" s="23">
        <v>42315.791666666701</v>
      </c>
      <c r="B11536" s="4">
        <v>13.04</v>
      </c>
      <c r="C11536" s="4">
        <v>13.882</v>
      </c>
    </row>
    <row r="11537" spans="1:3" x14ac:dyDescent="0.2">
      <c r="A11537" s="23">
        <v>42315.802083333299</v>
      </c>
      <c r="B11537" s="4">
        <v>13.016</v>
      </c>
      <c r="C11537" s="4">
        <v>13.858000000000001</v>
      </c>
    </row>
    <row r="11538" spans="1:3" x14ac:dyDescent="0.2">
      <c r="A11538" s="23">
        <v>42315.8125</v>
      </c>
      <c r="B11538" s="4">
        <v>12.992000000000001</v>
      </c>
      <c r="C11538" s="4">
        <v>13.834</v>
      </c>
    </row>
    <row r="11539" spans="1:3" x14ac:dyDescent="0.2">
      <c r="A11539" s="23">
        <v>42315.822916666701</v>
      </c>
      <c r="B11539" s="4">
        <v>12.944000000000001</v>
      </c>
      <c r="C11539" s="4">
        <v>13.81</v>
      </c>
    </row>
    <row r="11540" spans="1:3" x14ac:dyDescent="0.2">
      <c r="A11540" s="23">
        <v>42315.833333333299</v>
      </c>
      <c r="B11540" s="4">
        <v>12.92</v>
      </c>
      <c r="C11540" s="4">
        <v>13.786</v>
      </c>
    </row>
    <row r="11541" spans="1:3" x14ac:dyDescent="0.2">
      <c r="A11541" s="23">
        <v>42315.84375</v>
      </c>
      <c r="B11541" s="4">
        <v>12.871</v>
      </c>
      <c r="C11541" s="4">
        <v>13.762</v>
      </c>
    </row>
    <row r="11542" spans="1:3" x14ac:dyDescent="0.2">
      <c r="A11542" s="23">
        <v>42315.854166666701</v>
      </c>
      <c r="B11542" s="4">
        <v>12.823</v>
      </c>
      <c r="C11542" s="4">
        <v>13.738</v>
      </c>
    </row>
    <row r="11543" spans="1:3" x14ac:dyDescent="0.2">
      <c r="A11543" s="23">
        <v>42315.864583333299</v>
      </c>
      <c r="B11543" s="4">
        <v>12.775</v>
      </c>
      <c r="C11543" s="4">
        <v>13.714</v>
      </c>
    </row>
    <row r="11544" spans="1:3" x14ac:dyDescent="0.2">
      <c r="A11544" s="23">
        <v>42315.875</v>
      </c>
      <c r="B11544" s="4">
        <v>12.727</v>
      </c>
      <c r="C11544" s="4">
        <v>13.69</v>
      </c>
    </row>
    <row r="11545" spans="1:3" x14ac:dyDescent="0.2">
      <c r="A11545" s="23">
        <v>42315.885416666701</v>
      </c>
      <c r="B11545" s="4">
        <v>12.654</v>
      </c>
      <c r="C11545" s="4">
        <v>13.666</v>
      </c>
    </row>
    <row r="11546" spans="1:3" x14ac:dyDescent="0.2">
      <c r="A11546" s="23">
        <v>42315.895833333299</v>
      </c>
      <c r="B11546" s="4">
        <v>12.606</v>
      </c>
      <c r="C11546" s="4">
        <v>13.641999999999999</v>
      </c>
    </row>
    <row r="11547" spans="1:3" x14ac:dyDescent="0.2">
      <c r="A11547" s="23">
        <v>42315.90625</v>
      </c>
      <c r="B11547" s="4">
        <v>12.582000000000001</v>
      </c>
      <c r="C11547" s="4">
        <v>13.641999999999999</v>
      </c>
    </row>
    <row r="11548" spans="1:3" x14ac:dyDescent="0.2">
      <c r="A11548" s="23">
        <v>42315.916666666701</v>
      </c>
      <c r="B11548" s="4">
        <v>12.509</v>
      </c>
      <c r="C11548" s="4">
        <v>13.618</v>
      </c>
    </row>
    <row r="11549" spans="1:3" x14ac:dyDescent="0.2">
      <c r="A11549" s="23">
        <v>42315.927083333299</v>
      </c>
      <c r="B11549" s="4">
        <v>12.461</v>
      </c>
      <c r="C11549" s="4">
        <v>13.618</v>
      </c>
    </row>
    <row r="11550" spans="1:3" x14ac:dyDescent="0.2">
      <c r="A11550" s="23">
        <v>42315.9375</v>
      </c>
      <c r="B11550" s="4">
        <v>12.436999999999999</v>
      </c>
      <c r="C11550" s="4">
        <v>13.593999999999999</v>
      </c>
    </row>
    <row r="11551" spans="1:3" x14ac:dyDescent="0.2">
      <c r="A11551" s="23">
        <v>42315.947916666701</v>
      </c>
      <c r="B11551" s="4">
        <v>12.388999999999999</v>
      </c>
      <c r="C11551" s="4">
        <v>13.593999999999999</v>
      </c>
    </row>
    <row r="11552" spans="1:3" x14ac:dyDescent="0.2">
      <c r="A11552" s="23">
        <v>42315.958333333299</v>
      </c>
      <c r="B11552" s="4">
        <v>12.34</v>
      </c>
      <c r="C11552" s="4">
        <v>13.57</v>
      </c>
    </row>
    <row r="11553" spans="1:3" x14ac:dyDescent="0.2">
      <c r="A11553" s="23">
        <v>42315.96875</v>
      </c>
      <c r="B11553" s="4">
        <v>12.292</v>
      </c>
      <c r="C11553" s="4">
        <v>13.545999999999999</v>
      </c>
    </row>
    <row r="11554" spans="1:3" x14ac:dyDescent="0.2">
      <c r="A11554" s="23">
        <v>42315.979166666701</v>
      </c>
      <c r="B11554" s="4">
        <v>12.268000000000001</v>
      </c>
      <c r="C11554" s="4">
        <v>13.545999999999999</v>
      </c>
    </row>
    <row r="11555" spans="1:3" x14ac:dyDescent="0.2">
      <c r="A11555" s="23">
        <v>42315.989583333299</v>
      </c>
      <c r="B11555" s="4">
        <v>12.218999999999999</v>
      </c>
      <c r="C11555" s="4">
        <v>13.522</v>
      </c>
    </row>
    <row r="11556" spans="1:3" x14ac:dyDescent="0.2">
      <c r="A11556" s="23">
        <v>42316</v>
      </c>
      <c r="B11556" s="4">
        <v>12.195</v>
      </c>
      <c r="C11556" s="4">
        <v>13.522</v>
      </c>
    </row>
    <row r="11557" spans="1:3" x14ac:dyDescent="0.2">
      <c r="A11557" s="23">
        <v>42316.010416666701</v>
      </c>
      <c r="B11557" s="4">
        <v>12.170999999999999</v>
      </c>
      <c r="C11557" s="4">
        <v>13.497</v>
      </c>
    </row>
    <row r="11558" spans="1:3" x14ac:dyDescent="0.2">
      <c r="A11558" s="23">
        <v>42316.020833333299</v>
      </c>
      <c r="B11558" s="4">
        <v>12.122</v>
      </c>
      <c r="C11558" s="4">
        <v>13.473000000000001</v>
      </c>
    </row>
    <row r="11559" spans="1:3" x14ac:dyDescent="0.2">
      <c r="A11559" s="23">
        <v>42316.03125</v>
      </c>
      <c r="B11559" s="4">
        <v>12.098000000000001</v>
      </c>
      <c r="C11559" s="4">
        <v>13.473000000000001</v>
      </c>
    </row>
    <row r="11560" spans="1:3" x14ac:dyDescent="0.2">
      <c r="A11560" s="23">
        <v>42316.041666666701</v>
      </c>
      <c r="B11560" s="4">
        <v>12.05</v>
      </c>
      <c r="C11560" s="4">
        <v>13.449</v>
      </c>
    </row>
    <row r="11561" spans="1:3" x14ac:dyDescent="0.2">
      <c r="A11561" s="23">
        <v>42316.052083333299</v>
      </c>
      <c r="B11561" s="4">
        <v>12.025</v>
      </c>
      <c r="C11561" s="4">
        <v>13.449</v>
      </c>
    </row>
    <row r="11562" spans="1:3" x14ac:dyDescent="0.2">
      <c r="A11562" s="23">
        <v>42316.0625</v>
      </c>
      <c r="B11562" s="4">
        <v>12.000999999999999</v>
      </c>
      <c r="C11562" s="4">
        <v>13.425000000000001</v>
      </c>
    </row>
    <row r="11563" spans="1:3" x14ac:dyDescent="0.2">
      <c r="A11563" s="23">
        <v>42316.072916666701</v>
      </c>
      <c r="B11563" s="4">
        <v>11.977</v>
      </c>
      <c r="C11563" s="4">
        <v>13.401</v>
      </c>
    </row>
    <row r="11564" spans="1:3" x14ac:dyDescent="0.2">
      <c r="A11564" s="23">
        <v>42316.083333333299</v>
      </c>
      <c r="B11564" s="4">
        <v>11.929</v>
      </c>
      <c r="C11564" s="4">
        <v>13.401</v>
      </c>
    </row>
    <row r="11565" spans="1:3" x14ac:dyDescent="0.2">
      <c r="A11565" s="23">
        <v>42316.09375</v>
      </c>
      <c r="B11565" s="4">
        <v>11.904</v>
      </c>
      <c r="C11565" s="4">
        <v>13.377000000000001</v>
      </c>
    </row>
    <row r="11566" spans="1:3" x14ac:dyDescent="0.2">
      <c r="A11566" s="23">
        <v>42316.104166666701</v>
      </c>
      <c r="B11566" s="4">
        <v>11.88</v>
      </c>
      <c r="C11566" s="4">
        <v>13.329000000000001</v>
      </c>
    </row>
    <row r="11567" spans="1:3" x14ac:dyDescent="0.2">
      <c r="A11567" s="23">
        <v>42316.114583333299</v>
      </c>
      <c r="B11567" s="4">
        <v>11.856</v>
      </c>
      <c r="C11567" s="4">
        <v>13.329000000000001</v>
      </c>
    </row>
    <row r="11568" spans="1:3" x14ac:dyDescent="0.2">
      <c r="A11568" s="23">
        <v>42316.125</v>
      </c>
      <c r="B11568" s="4">
        <v>11.807</v>
      </c>
      <c r="C11568" s="4">
        <v>13.329000000000001</v>
      </c>
    </row>
    <row r="11569" spans="1:3" x14ac:dyDescent="0.2">
      <c r="A11569" s="23">
        <v>42316.135416666701</v>
      </c>
      <c r="B11569" s="4">
        <v>11.782999999999999</v>
      </c>
      <c r="C11569" s="4">
        <v>13.329000000000001</v>
      </c>
    </row>
    <row r="11570" spans="1:3" x14ac:dyDescent="0.2">
      <c r="A11570" s="23">
        <v>42316.145833333299</v>
      </c>
      <c r="B11570" s="4">
        <v>11.734</v>
      </c>
      <c r="C11570" s="4">
        <v>13.353</v>
      </c>
    </row>
    <row r="11571" spans="1:3" x14ac:dyDescent="0.2">
      <c r="A11571" s="23">
        <v>42316.15625</v>
      </c>
      <c r="B11571" s="4">
        <v>11.71</v>
      </c>
      <c r="C11571" s="4">
        <v>13.377000000000001</v>
      </c>
    </row>
    <row r="11572" spans="1:3" x14ac:dyDescent="0.2">
      <c r="A11572" s="23">
        <v>42316.166666666701</v>
      </c>
      <c r="B11572" s="4">
        <v>11.686</v>
      </c>
      <c r="C11572" s="4">
        <v>13.401</v>
      </c>
    </row>
    <row r="11573" spans="1:3" x14ac:dyDescent="0.2">
      <c r="A11573" s="23">
        <v>42316.177083333299</v>
      </c>
      <c r="B11573" s="4">
        <v>11.662000000000001</v>
      </c>
      <c r="C11573" s="4">
        <v>13.449</v>
      </c>
    </row>
    <row r="11574" spans="1:3" x14ac:dyDescent="0.2">
      <c r="A11574" s="23">
        <v>42316.1875</v>
      </c>
      <c r="B11574" s="4">
        <v>11.662000000000001</v>
      </c>
      <c r="C11574" s="4">
        <v>13.473000000000001</v>
      </c>
    </row>
    <row r="11575" spans="1:3" x14ac:dyDescent="0.2">
      <c r="A11575" s="23">
        <v>42316.197916666701</v>
      </c>
      <c r="B11575" s="4">
        <v>11.613</v>
      </c>
      <c r="C11575" s="4">
        <v>13.497</v>
      </c>
    </row>
    <row r="11576" spans="1:3" x14ac:dyDescent="0.2">
      <c r="A11576" s="23">
        <v>42316.208333333299</v>
      </c>
      <c r="B11576" s="4">
        <v>11.589</v>
      </c>
      <c r="C11576" s="4">
        <v>13.522</v>
      </c>
    </row>
    <row r="11577" spans="1:3" x14ac:dyDescent="0.2">
      <c r="A11577" s="23">
        <v>42316.21875</v>
      </c>
      <c r="B11577" s="4">
        <v>11.565</v>
      </c>
      <c r="C11577" s="4">
        <v>13.57</v>
      </c>
    </row>
    <row r="11578" spans="1:3" x14ac:dyDescent="0.2">
      <c r="A11578" s="23">
        <v>42316.229166666701</v>
      </c>
      <c r="B11578" s="4">
        <v>11.54</v>
      </c>
      <c r="C11578" s="4">
        <v>13.618</v>
      </c>
    </row>
    <row r="11579" spans="1:3" x14ac:dyDescent="0.2">
      <c r="A11579" s="23">
        <v>42316.239583333299</v>
      </c>
      <c r="B11579" s="4">
        <v>11.516</v>
      </c>
      <c r="C11579" s="4">
        <v>13.641999999999999</v>
      </c>
    </row>
    <row r="11580" spans="1:3" x14ac:dyDescent="0.2">
      <c r="A11580" s="23">
        <v>42316.25</v>
      </c>
      <c r="B11580" s="4">
        <v>11.492000000000001</v>
      </c>
      <c r="C11580" s="4">
        <v>13.666</v>
      </c>
    </row>
    <row r="11581" spans="1:3" x14ac:dyDescent="0.2">
      <c r="A11581" s="23">
        <v>42316.260416666701</v>
      </c>
      <c r="B11581" s="4">
        <v>11.467000000000001</v>
      </c>
      <c r="C11581" s="4">
        <v>13.69</v>
      </c>
    </row>
    <row r="11582" spans="1:3" x14ac:dyDescent="0.2">
      <c r="A11582" s="23">
        <v>42316.270833333299</v>
      </c>
      <c r="B11582" s="4">
        <v>11.467000000000001</v>
      </c>
      <c r="C11582" s="4">
        <v>13.714</v>
      </c>
    </row>
    <row r="11583" spans="1:3" x14ac:dyDescent="0.2">
      <c r="A11583" s="23">
        <v>42316.28125</v>
      </c>
      <c r="B11583" s="4">
        <v>11.467000000000001</v>
      </c>
      <c r="C11583" s="4">
        <v>13.738</v>
      </c>
    </row>
    <row r="11584" spans="1:3" x14ac:dyDescent="0.2">
      <c r="A11584" s="23">
        <v>42316.291666666701</v>
      </c>
      <c r="B11584" s="4">
        <v>11.467000000000001</v>
      </c>
      <c r="C11584" s="4">
        <v>13.762</v>
      </c>
    </row>
    <row r="11585" spans="1:3" x14ac:dyDescent="0.2">
      <c r="A11585" s="23">
        <v>42316.302083333299</v>
      </c>
      <c r="B11585" s="4">
        <v>11.467000000000001</v>
      </c>
      <c r="C11585" s="4">
        <v>13.81</v>
      </c>
    </row>
    <row r="11586" spans="1:3" x14ac:dyDescent="0.2">
      <c r="A11586" s="23">
        <v>42316.3125</v>
      </c>
      <c r="B11586" s="4">
        <v>11.492000000000001</v>
      </c>
      <c r="C11586" s="4">
        <v>13.834</v>
      </c>
    </row>
    <row r="11587" spans="1:3" x14ac:dyDescent="0.2">
      <c r="A11587" s="23">
        <v>42316.322916666701</v>
      </c>
      <c r="B11587" s="4">
        <v>11.516</v>
      </c>
      <c r="C11587" s="4">
        <v>13.882</v>
      </c>
    </row>
    <row r="11588" spans="1:3" x14ac:dyDescent="0.2">
      <c r="A11588" s="23">
        <v>42316.333333333299</v>
      </c>
      <c r="B11588" s="4">
        <v>11.54</v>
      </c>
      <c r="C11588" s="4">
        <v>13.906000000000001</v>
      </c>
    </row>
    <row r="11589" spans="1:3" x14ac:dyDescent="0.2">
      <c r="A11589" s="23">
        <v>42316.34375</v>
      </c>
      <c r="B11589" s="4">
        <v>11.565</v>
      </c>
      <c r="C11589" s="4">
        <v>13.93</v>
      </c>
    </row>
    <row r="11590" spans="1:3" x14ac:dyDescent="0.2">
      <c r="A11590" s="23">
        <v>42316.354166666701</v>
      </c>
      <c r="B11590" s="4">
        <v>11.613</v>
      </c>
      <c r="C11590" s="4">
        <v>13.978</v>
      </c>
    </row>
    <row r="11591" spans="1:3" x14ac:dyDescent="0.2">
      <c r="A11591" s="23">
        <v>42316.364583333299</v>
      </c>
      <c r="B11591" s="4">
        <v>11.71</v>
      </c>
      <c r="C11591" s="4">
        <v>14.026</v>
      </c>
    </row>
    <row r="11592" spans="1:3" x14ac:dyDescent="0.2">
      <c r="A11592" s="23">
        <v>42316.375</v>
      </c>
      <c r="B11592" s="4">
        <v>11.782999999999999</v>
      </c>
      <c r="C11592" s="4">
        <v>14.074</v>
      </c>
    </row>
    <row r="11593" spans="1:3" x14ac:dyDescent="0.2">
      <c r="A11593" s="23">
        <v>42316.385416666701</v>
      </c>
      <c r="B11593" s="4">
        <v>11.832000000000001</v>
      </c>
      <c r="C11593" s="4">
        <v>14.098000000000001</v>
      </c>
    </row>
    <row r="11594" spans="1:3" x14ac:dyDescent="0.2">
      <c r="A11594" s="23">
        <v>42316.395833333299</v>
      </c>
      <c r="B11594" s="4">
        <v>11.929</v>
      </c>
      <c r="C11594" s="4">
        <v>14.146000000000001</v>
      </c>
    </row>
    <row r="11595" spans="1:3" x14ac:dyDescent="0.2">
      <c r="A11595" s="23">
        <v>42316.40625</v>
      </c>
      <c r="B11595" s="4">
        <v>12.000999999999999</v>
      </c>
      <c r="C11595" s="4">
        <v>14.194000000000001</v>
      </c>
    </row>
    <row r="11596" spans="1:3" x14ac:dyDescent="0.2">
      <c r="A11596" s="23">
        <v>42316.416666666701</v>
      </c>
      <c r="B11596" s="4">
        <v>12.074</v>
      </c>
      <c r="C11596" s="4">
        <v>14.218</v>
      </c>
    </row>
    <row r="11597" spans="1:3" x14ac:dyDescent="0.2">
      <c r="A11597" s="23">
        <v>42316.427083333299</v>
      </c>
      <c r="B11597" s="4">
        <v>12.122</v>
      </c>
      <c r="C11597" s="4">
        <v>14.242000000000001</v>
      </c>
    </row>
    <row r="11598" spans="1:3" x14ac:dyDescent="0.2">
      <c r="A11598" s="23">
        <v>42316.4375</v>
      </c>
      <c r="B11598" s="4">
        <v>12.170999999999999</v>
      </c>
      <c r="C11598" s="4">
        <v>14.29</v>
      </c>
    </row>
    <row r="11599" spans="1:3" x14ac:dyDescent="0.2">
      <c r="A11599" s="23">
        <v>42316.447916666701</v>
      </c>
      <c r="B11599" s="4">
        <v>12.218999999999999</v>
      </c>
      <c r="C11599" s="4">
        <v>14.314</v>
      </c>
    </row>
    <row r="11600" spans="1:3" x14ac:dyDescent="0.2">
      <c r="A11600" s="23">
        <v>42316.458333333299</v>
      </c>
      <c r="B11600" s="4">
        <v>12.268000000000001</v>
      </c>
      <c r="C11600" s="4">
        <v>14.314</v>
      </c>
    </row>
    <row r="11601" spans="1:3" x14ac:dyDescent="0.2">
      <c r="A11601" s="23">
        <v>42316.46875</v>
      </c>
      <c r="B11601" s="4">
        <v>12.316000000000001</v>
      </c>
      <c r="C11601" s="4">
        <v>14.314</v>
      </c>
    </row>
    <row r="11602" spans="1:3" x14ac:dyDescent="0.2">
      <c r="A11602" s="23">
        <v>42316.479166666701</v>
      </c>
      <c r="B11602" s="4">
        <v>12.413</v>
      </c>
      <c r="C11602" s="4">
        <v>14.337</v>
      </c>
    </row>
    <row r="11603" spans="1:3" x14ac:dyDescent="0.2">
      <c r="A11603" s="23">
        <v>42316.489583333299</v>
      </c>
      <c r="B11603" s="4">
        <v>12.436999999999999</v>
      </c>
      <c r="C11603" s="4">
        <v>14.337</v>
      </c>
    </row>
    <row r="11604" spans="1:3" x14ac:dyDescent="0.2">
      <c r="A11604" s="23">
        <v>42316.5</v>
      </c>
      <c r="B11604" s="4">
        <v>12.484999999999999</v>
      </c>
      <c r="C11604" s="4">
        <v>14.337</v>
      </c>
    </row>
    <row r="11605" spans="1:3" x14ac:dyDescent="0.2">
      <c r="A11605" s="23">
        <v>42316.510416666701</v>
      </c>
      <c r="B11605" s="4">
        <v>12.558</v>
      </c>
      <c r="C11605" s="4">
        <v>14.337</v>
      </c>
    </row>
    <row r="11606" spans="1:3" x14ac:dyDescent="0.2">
      <c r="A11606" s="23">
        <v>42316.520833333299</v>
      </c>
      <c r="B11606" s="4">
        <v>12.582000000000001</v>
      </c>
      <c r="C11606" s="4">
        <v>14.314</v>
      </c>
    </row>
    <row r="11607" spans="1:3" x14ac:dyDescent="0.2">
      <c r="A11607" s="23">
        <v>42316.53125</v>
      </c>
      <c r="B11607" s="4">
        <v>12.63</v>
      </c>
      <c r="C11607" s="4">
        <v>14.314</v>
      </c>
    </row>
    <row r="11608" spans="1:3" x14ac:dyDescent="0.2">
      <c r="A11608" s="23">
        <v>42316.541666666701</v>
      </c>
      <c r="B11608" s="4">
        <v>12.678000000000001</v>
      </c>
      <c r="C11608" s="4">
        <v>14.314</v>
      </c>
    </row>
    <row r="11609" spans="1:3" x14ac:dyDescent="0.2">
      <c r="A11609" s="23">
        <v>42316.552083333299</v>
      </c>
      <c r="B11609" s="4">
        <v>12.750999999999999</v>
      </c>
      <c r="C11609" s="4">
        <v>14.29</v>
      </c>
    </row>
    <row r="11610" spans="1:3" x14ac:dyDescent="0.2">
      <c r="A11610" s="23">
        <v>42316.5625</v>
      </c>
      <c r="B11610" s="4">
        <v>12.775</v>
      </c>
      <c r="C11610" s="4">
        <v>14.29</v>
      </c>
    </row>
    <row r="11611" spans="1:3" x14ac:dyDescent="0.2">
      <c r="A11611" s="23">
        <v>42316.572916666701</v>
      </c>
      <c r="B11611" s="4">
        <v>12.823</v>
      </c>
      <c r="C11611" s="4">
        <v>14.266</v>
      </c>
    </row>
    <row r="11612" spans="1:3" x14ac:dyDescent="0.2">
      <c r="A11612" s="23">
        <v>42316.583333333299</v>
      </c>
      <c r="B11612" s="4">
        <v>12.871</v>
      </c>
      <c r="C11612" s="4">
        <v>14.242000000000001</v>
      </c>
    </row>
    <row r="11613" spans="1:3" x14ac:dyDescent="0.2">
      <c r="A11613" s="23">
        <v>42316.59375</v>
      </c>
      <c r="B11613" s="4">
        <v>12.92</v>
      </c>
      <c r="C11613" s="4">
        <v>14.242000000000001</v>
      </c>
    </row>
    <row r="11614" spans="1:3" x14ac:dyDescent="0.2">
      <c r="A11614" s="23">
        <v>42316.604166666701</v>
      </c>
      <c r="B11614" s="4">
        <v>12.968</v>
      </c>
      <c r="C11614" s="4">
        <v>14.218</v>
      </c>
    </row>
    <row r="11615" spans="1:3" x14ac:dyDescent="0.2">
      <c r="A11615" s="23">
        <v>42316.614583333299</v>
      </c>
      <c r="B11615" s="4">
        <v>12.992000000000001</v>
      </c>
      <c r="C11615" s="4">
        <v>14.194000000000001</v>
      </c>
    </row>
    <row r="11616" spans="1:3" x14ac:dyDescent="0.2">
      <c r="A11616" s="23">
        <v>42316.625</v>
      </c>
      <c r="B11616" s="4">
        <v>13.016</v>
      </c>
      <c r="C11616" s="4">
        <v>14.194000000000001</v>
      </c>
    </row>
    <row r="11617" spans="1:3" x14ac:dyDescent="0.2">
      <c r="A11617" s="23">
        <v>42316.635416666701</v>
      </c>
      <c r="B11617" s="4">
        <v>13.087999999999999</v>
      </c>
      <c r="C11617" s="4">
        <v>14.146000000000001</v>
      </c>
    </row>
    <row r="11618" spans="1:3" x14ac:dyDescent="0.2">
      <c r="A11618" s="23">
        <v>42316.645833333299</v>
      </c>
      <c r="B11618" s="4">
        <v>13.137</v>
      </c>
      <c r="C11618" s="4">
        <v>14.146000000000001</v>
      </c>
    </row>
    <row r="11619" spans="1:3" x14ac:dyDescent="0.2">
      <c r="A11619" s="23">
        <v>42316.65625</v>
      </c>
      <c r="B11619" s="4">
        <v>13.185</v>
      </c>
      <c r="C11619" s="4">
        <v>14.122</v>
      </c>
    </row>
    <row r="11620" spans="1:3" x14ac:dyDescent="0.2">
      <c r="A11620" s="23">
        <v>42316.666666666701</v>
      </c>
      <c r="B11620" s="4">
        <v>13.209</v>
      </c>
      <c r="C11620" s="4">
        <v>14.098000000000001</v>
      </c>
    </row>
    <row r="11621" spans="1:3" x14ac:dyDescent="0.2">
      <c r="A11621" s="23">
        <v>42316.677083333299</v>
      </c>
      <c r="B11621" s="4">
        <v>13.233000000000001</v>
      </c>
      <c r="C11621" s="4">
        <v>14.05</v>
      </c>
    </row>
    <row r="11622" spans="1:3" x14ac:dyDescent="0.2">
      <c r="A11622" s="23">
        <v>42316.6875</v>
      </c>
      <c r="B11622" s="4">
        <v>13.257</v>
      </c>
      <c r="C11622" s="4">
        <v>14.026</v>
      </c>
    </row>
    <row r="11623" spans="1:3" x14ac:dyDescent="0.2">
      <c r="A11623" s="23">
        <v>42316.697916666701</v>
      </c>
      <c r="B11623" s="4">
        <v>13.257</v>
      </c>
      <c r="C11623" s="4">
        <v>13.978</v>
      </c>
    </row>
    <row r="11624" spans="1:3" x14ac:dyDescent="0.2">
      <c r="A11624" s="23">
        <v>42316.708333333299</v>
      </c>
      <c r="B11624" s="4">
        <v>13.281000000000001</v>
      </c>
      <c r="C11624" s="4">
        <v>13.954000000000001</v>
      </c>
    </row>
    <row r="11625" spans="1:3" x14ac:dyDescent="0.2">
      <c r="A11625" s="23">
        <v>42316.71875</v>
      </c>
      <c r="B11625" s="4">
        <v>13.281000000000001</v>
      </c>
      <c r="C11625" s="4">
        <v>13.93</v>
      </c>
    </row>
    <row r="11626" spans="1:3" x14ac:dyDescent="0.2">
      <c r="A11626" s="23">
        <v>42316.729166666701</v>
      </c>
      <c r="B11626" s="4">
        <v>13.257</v>
      </c>
      <c r="C11626" s="4">
        <v>13.906000000000001</v>
      </c>
    </row>
    <row r="11627" spans="1:3" x14ac:dyDescent="0.2">
      <c r="A11627" s="23">
        <v>42316.739583333299</v>
      </c>
      <c r="B11627" s="4">
        <v>13.257</v>
      </c>
      <c r="C11627" s="4">
        <v>13.882</v>
      </c>
    </row>
    <row r="11628" spans="1:3" x14ac:dyDescent="0.2">
      <c r="A11628" s="23">
        <v>42316.75</v>
      </c>
      <c r="B11628" s="4">
        <v>13.257</v>
      </c>
      <c r="C11628" s="4">
        <v>13.834</v>
      </c>
    </row>
    <row r="11629" spans="1:3" x14ac:dyDescent="0.2">
      <c r="A11629" s="23">
        <v>42316.760416666701</v>
      </c>
      <c r="B11629" s="4">
        <v>13.257</v>
      </c>
      <c r="C11629" s="4">
        <v>13.81</v>
      </c>
    </row>
    <row r="11630" spans="1:3" x14ac:dyDescent="0.2">
      <c r="A11630" s="23">
        <v>42316.770833333299</v>
      </c>
      <c r="B11630" s="4">
        <v>13.257</v>
      </c>
      <c r="C11630" s="4">
        <v>13.786</v>
      </c>
    </row>
    <row r="11631" spans="1:3" x14ac:dyDescent="0.2">
      <c r="A11631" s="23">
        <v>42316.78125</v>
      </c>
      <c r="B11631" s="4">
        <v>13.281000000000001</v>
      </c>
      <c r="C11631" s="4">
        <v>13.762</v>
      </c>
    </row>
    <row r="11632" spans="1:3" x14ac:dyDescent="0.2">
      <c r="A11632" s="23">
        <v>42316.791666666701</v>
      </c>
      <c r="B11632" s="4">
        <v>13.281000000000001</v>
      </c>
      <c r="C11632" s="4">
        <v>13.714</v>
      </c>
    </row>
    <row r="11633" spans="1:3" x14ac:dyDescent="0.2">
      <c r="A11633" s="23">
        <v>42316.802083333299</v>
      </c>
      <c r="B11633" s="4">
        <v>13.305</v>
      </c>
      <c r="C11633" s="4">
        <v>13.69</v>
      </c>
    </row>
    <row r="11634" spans="1:3" x14ac:dyDescent="0.2">
      <c r="A11634" s="23">
        <v>42316.8125</v>
      </c>
      <c r="B11634" s="4">
        <v>13.281000000000001</v>
      </c>
      <c r="C11634" s="4">
        <v>13.641999999999999</v>
      </c>
    </row>
    <row r="11635" spans="1:3" x14ac:dyDescent="0.2">
      <c r="A11635" s="23">
        <v>42316.822916666701</v>
      </c>
      <c r="B11635" s="4">
        <v>13.281000000000001</v>
      </c>
      <c r="C11635" s="4">
        <v>13.593999999999999</v>
      </c>
    </row>
    <row r="11636" spans="1:3" x14ac:dyDescent="0.2">
      <c r="A11636" s="23">
        <v>42316.833333333299</v>
      </c>
      <c r="B11636" s="4">
        <v>13.281000000000001</v>
      </c>
      <c r="C11636" s="4">
        <v>13.57</v>
      </c>
    </row>
    <row r="11637" spans="1:3" x14ac:dyDescent="0.2">
      <c r="A11637" s="23">
        <v>42316.84375</v>
      </c>
      <c r="B11637" s="4">
        <v>13.281000000000001</v>
      </c>
      <c r="C11637" s="4">
        <v>13.522</v>
      </c>
    </row>
    <row r="11638" spans="1:3" x14ac:dyDescent="0.2">
      <c r="A11638" s="23">
        <v>42316.854166666701</v>
      </c>
      <c r="B11638" s="4">
        <v>13.233000000000001</v>
      </c>
      <c r="C11638" s="4">
        <v>13.473000000000001</v>
      </c>
    </row>
    <row r="11639" spans="1:3" x14ac:dyDescent="0.2">
      <c r="A11639" s="23">
        <v>42316.864583333299</v>
      </c>
      <c r="B11639" s="4">
        <v>13.209</v>
      </c>
      <c r="C11639" s="4">
        <v>13.449</v>
      </c>
    </row>
    <row r="11640" spans="1:3" x14ac:dyDescent="0.2">
      <c r="A11640" s="23">
        <v>42316.875</v>
      </c>
      <c r="B11640" s="4">
        <v>13.161</v>
      </c>
      <c r="C11640" s="4">
        <v>13.401</v>
      </c>
    </row>
    <row r="11641" spans="1:3" x14ac:dyDescent="0.2">
      <c r="A11641" s="23">
        <v>42316.885416666701</v>
      </c>
      <c r="B11641" s="4">
        <v>13.137</v>
      </c>
      <c r="C11641" s="4">
        <v>13.377000000000001</v>
      </c>
    </row>
    <row r="11642" spans="1:3" x14ac:dyDescent="0.2">
      <c r="A11642" s="23">
        <v>42316.895833333299</v>
      </c>
      <c r="B11642" s="4">
        <v>13.087999999999999</v>
      </c>
      <c r="C11642" s="4">
        <v>13.329000000000001</v>
      </c>
    </row>
    <row r="11643" spans="1:3" x14ac:dyDescent="0.2">
      <c r="A11643" s="23">
        <v>42316.90625</v>
      </c>
      <c r="B11643" s="4">
        <v>13.04</v>
      </c>
      <c r="C11643" s="4">
        <v>13.281000000000001</v>
      </c>
    </row>
    <row r="11644" spans="1:3" x14ac:dyDescent="0.2">
      <c r="A11644" s="23">
        <v>42316.916666666701</v>
      </c>
      <c r="B11644" s="4">
        <v>12.992000000000001</v>
      </c>
      <c r="C11644" s="4">
        <v>13.257</v>
      </c>
    </row>
    <row r="11645" spans="1:3" x14ac:dyDescent="0.2">
      <c r="A11645" s="23">
        <v>42316.927083333299</v>
      </c>
      <c r="B11645" s="4">
        <v>12.944000000000001</v>
      </c>
      <c r="C11645" s="4">
        <v>13.209</v>
      </c>
    </row>
    <row r="11646" spans="1:3" x14ac:dyDescent="0.2">
      <c r="A11646" s="23">
        <v>42316.9375</v>
      </c>
      <c r="B11646" s="4">
        <v>12.896000000000001</v>
      </c>
      <c r="C11646" s="4">
        <v>13.185</v>
      </c>
    </row>
    <row r="11647" spans="1:3" x14ac:dyDescent="0.2">
      <c r="A11647" s="23">
        <v>42316.947916666701</v>
      </c>
      <c r="B11647" s="4">
        <v>12.847</v>
      </c>
      <c r="C11647" s="4">
        <v>13.161</v>
      </c>
    </row>
    <row r="11648" spans="1:3" x14ac:dyDescent="0.2">
      <c r="A11648" s="23">
        <v>42316.958333333299</v>
      </c>
      <c r="B11648" s="4">
        <v>12.798999999999999</v>
      </c>
      <c r="C11648" s="4">
        <v>13.137</v>
      </c>
    </row>
    <row r="11649" spans="1:3" x14ac:dyDescent="0.2">
      <c r="A11649" s="23">
        <v>42316.96875</v>
      </c>
      <c r="B11649" s="4">
        <v>12.750999999999999</v>
      </c>
      <c r="C11649" s="4">
        <v>13.087999999999999</v>
      </c>
    </row>
    <row r="11650" spans="1:3" x14ac:dyDescent="0.2">
      <c r="A11650" s="23">
        <v>42316.979166666701</v>
      </c>
      <c r="B11650" s="4">
        <v>12.702999999999999</v>
      </c>
      <c r="C11650" s="4">
        <v>13.04</v>
      </c>
    </row>
    <row r="11651" spans="1:3" x14ac:dyDescent="0.2">
      <c r="A11651" s="23">
        <v>42316.989583333299</v>
      </c>
      <c r="B11651" s="4">
        <v>12.654</v>
      </c>
      <c r="C11651" s="4">
        <v>13.016</v>
      </c>
    </row>
    <row r="11652" spans="1:3" x14ac:dyDescent="0.2">
      <c r="A11652" s="23">
        <v>42317</v>
      </c>
      <c r="B11652" s="4">
        <v>12.63</v>
      </c>
      <c r="C11652" s="4">
        <v>12.992000000000001</v>
      </c>
    </row>
    <row r="11653" spans="1:3" x14ac:dyDescent="0.2">
      <c r="A11653" s="23">
        <v>42317.010416666701</v>
      </c>
      <c r="B11653" s="4">
        <v>12.606</v>
      </c>
      <c r="C11653" s="4">
        <v>12.944000000000001</v>
      </c>
    </row>
    <row r="11654" spans="1:3" x14ac:dyDescent="0.2">
      <c r="A11654" s="23">
        <v>42317.020833333299</v>
      </c>
      <c r="B11654" s="4">
        <v>12.606</v>
      </c>
      <c r="C11654" s="4">
        <v>12.92</v>
      </c>
    </row>
    <row r="11655" spans="1:3" x14ac:dyDescent="0.2">
      <c r="A11655" s="23">
        <v>42317.03125</v>
      </c>
      <c r="B11655" s="4">
        <v>12.582000000000001</v>
      </c>
      <c r="C11655" s="4">
        <v>12.871</v>
      </c>
    </row>
    <row r="11656" spans="1:3" x14ac:dyDescent="0.2">
      <c r="A11656" s="23">
        <v>42317.041666666701</v>
      </c>
      <c r="B11656" s="4">
        <v>12.534000000000001</v>
      </c>
      <c r="C11656" s="4">
        <v>12.847</v>
      </c>
    </row>
    <row r="11657" spans="1:3" x14ac:dyDescent="0.2">
      <c r="A11657" s="23">
        <v>42317.052083333299</v>
      </c>
      <c r="B11657" s="4">
        <v>12.509</v>
      </c>
      <c r="C11657" s="4">
        <v>12.823</v>
      </c>
    </row>
    <row r="11658" spans="1:3" x14ac:dyDescent="0.2">
      <c r="A11658" s="23">
        <v>42317.0625</v>
      </c>
      <c r="B11658" s="4">
        <v>12.461</v>
      </c>
      <c r="C11658" s="4">
        <v>12.775</v>
      </c>
    </row>
    <row r="11659" spans="1:3" x14ac:dyDescent="0.2">
      <c r="A11659" s="23">
        <v>42317.072916666701</v>
      </c>
      <c r="B11659" s="4">
        <v>12.413</v>
      </c>
      <c r="C11659" s="4">
        <v>12.750999999999999</v>
      </c>
    </row>
    <row r="11660" spans="1:3" x14ac:dyDescent="0.2">
      <c r="A11660" s="23">
        <v>42317.083333333299</v>
      </c>
      <c r="B11660" s="4">
        <v>12.364000000000001</v>
      </c>
      <c r="C11660" s="4">
        <v>12.702999999999999</v>
      </c>
    </row>
    <row r="11661" spans="1:3" x14ac:dyDescent="0.2">
      <c r="A11661" s="23">
        <v>42317.09375</v>
      </c>
      <c r="B11661" s="4">
        <v>12.34</v>
      </c>
      <c r="C11661" s="4">
        <v>12.702999999999999</v>
      </c>
    </row>
    <row r="11662" spans="1:3" x14ac:dyDescent="0.2">
      <c r="A11662" s="23">
        <v>42317.104166666701</v>
      </c>
      <c r="B11662" s="4">
        <v>12.316000000000001</v>
      </c>
      <c r="C11662" s="4">
        <v>12.654</v>
      </c>
    </row>
    <row r="11663" spans="1:3" x14ac:dyDescent="0.2">
      <c r="A11663" s="23">
        <v>42317.114583333299</v>
      </c>
      <c r="B11663" s="4">
        <v>12.292</v>
      </c>
      <c r="C11663" s="4">
        <v>12.654</v>
      </c>
    </row>
    <row r="11664" spans="1:3" x14ac:dyDescent="0.2">
      <c r="A11664" s="23">
        <v>42317.125</v>
      </c>
      <c r="B11664" s="4">
        <v>12.268000000000001</v>
      </c>
      <c r="C11664" s="4">
        <v>12.63</v>
      </c>
    </row>
    <row r="11665" spans="1:3" x14ac:dyDescent="0.2">
      <c r="A11665" s="23">
        <v>42317.135416666701</v>
      </c>
      <c r="B11665" s="4">
        <v>12.243</v>
      </c>
      <c r="C11665" s="4">
        <v>12.63</v>
      </c>
    </row>
    <row r="11666" spans="1:3" x14ac:dyDescent="0.2">
      <c r="A11666" s="23">
        <v>42317.145833333299</v>
      </c>
      <c r="B11666" s="4">
        <v>12.218999999999999</v>
      </c>
      <c r="C11666" s="4">
        <v>12.63</v>
      </c>
    </row>
    <row r="11667" spans="1:3" x14ac:dyDescent="0.2">
      <c r="A11667" s="23">
        <v>42317.15625</v>
      </c>
      <c r="B11667" s="4">
        <v>12.195</v>
      </c>
      <c r="C11667" s="4">
        <v>12.63</v>
      </c>
    </row>
    <row r="11668" spans="1:3" x14ac:dyDescent="0.2">
      <c r="A11668" s="23">
        <v>42317.166666666701</v>
      </c>
      <c r="B11668" s="4">
        <v>12.170999999999999</v>
      </c>
      <c r="C11668" s="4">
        <v>12.654</v>
      </c>
    </row>
    <row r="11669" spans="1:3" x14ac:dyDescent="0.2">
      <c r="A11669" s="23">
        <v>42317.177083333299</v>
      </c>
      <c r="B11669" s="4">
        <v>12.147</v>
      </c>
      <c r="C11669" s="4">
        <v>12.678000000000001</v>
      </c>
    </row>
    <row r="11670" spans="1:3" x14ac:dyDescent="0.2">
      <c r="A11670" s="23">
        <v>42317.1875</v>
      </c>
      <c r="B11670" s="4">
        <v>12.122</v>
      </c>
      <c r="C11670" s="4">
        <v>12.727</v>
      </c>
    </row>
    <row r="11671" spans="1:3" x14ac:dyDescent="0.2">
      <c r="A11671" s="23">
        <v>42317.197916666701</v>
      </c>
      <c r="B11671" s="4">
        <v>12.098000000000001</v>
      </c>
      <c r="C11671" s="4">
        <v>12.750999999999999</v>
      </c>
    </row>
    <row r="11672" spans="1:3" x14ac:dyDescent="0.2">
      <c r="A11672" s="23">
        <v>42317.208333333299</v>
      </c>
      <c r="B11672" s="4">
        <v>12.074</v>
      </c>
      <c r="C11672" s="4">
        <v>12.798999999999999</v>
      </c>
    </row>
    <row r="11673" spans="1:3" x14ac:dyDescent="0.2">
      <c r="A11673" s="23">
        <v>42317.21875</v>
      </c>
      <c r="B11673" s="4">
        <v>12.074</v>
      </c>
      <c r="C11673" s="4">
        <v>12.847</v>
      </c>
    </row>
    <row r="11674" spans="1:3" x14ac:dyDescent="0.2">
      <c r="A11674" s="23">
        <v>42317.229166666701</v>
      </c>
      <c r="B11674" s="4">
        <v>12.05</v>
      </c>
      <c r="C11674" s="4">
        <v>12.896000000000001</v>
      </c>
    </row>
    <row r="11675" spans="1:3" x14ac:dyDescent="0.2">
      <c r="A11675" s="23">
        <v>42317.239583333299</v>
      </c>
      <c r="B11675" s="4">
        <v>12.05</v>
      </c>
      <c r="C11675" s="4">
        <v>12.944000000000001</v>
      </c>
    </row>
    <row r="11676" spans="1:3" x14ac:dyDescent="0.2">
      <c r="A11676" s="23">
        <v>42317.25</v>
      </c>
      <c r="B11676" s="4">
        <v>12.05</v>
      </c>
      <c r="C11676" s="4">
        <v>12.992000000000001</v>
      </c>
    </row>
    <row r="11677" spans="1:3" x14ac:dyDescent="0.2">
      <c r="A11677" s="23">
        <v>42317.260416666701</v>
      </c>
      <c r="B11677" s="4">
        <v>12.05</v>
      </c>
      <c r="C11677" s="4">
        <v>13.04</v>
      </c>
    </row>
    <row r="11678" spans="1:3" x14ac:dyDescent="0.2">
      <c r="A11678" s="23">
        <v>42317.270833333299</v>
      </c>
      <c r="B11678" s="4">
        <v>12.05</v>
      </c>
      <c r="C11678" s="4">
        <v>13.087999999999999</v>
      </c>
    </row>
    <row r="11679" spans="1:3" x14ac:dyDescent="0.2">
      <c r="A11679" s="23">
        <v>42317.28125</v>
      </c>
      <c r="B11679" s="4">
        <v>12.025</v>
      </c>
      <c r="C11679" s="4">
        <v>13.112</v>
      </c>
    </row>
    <row r="11680" spans="1:3" x14ac:dyDescent="0.2">
      <c r="A11680" s="23">
        <v>42317.291666666701</v>
      </c>
      <c r="B11680" s="4">
        <v>12.025</v>
      </c>
      <c r="C11680" s="4">
        <v>13.161</v>
      </c>
    </row>
    <row r="11681" spans="1:3" x14ac:dyDescent="0.2">
      <c r="A11681" s="23">
        <v>42317.302083333299</v>
      </c>
      <c r="B11681" s="4">
        <v>12.05</v>
      </c>
      <c r="C11681" s="4">
        <v>13.209</v>
      </c>
    </row>
    <row r="11682" spans="1:3" x14ac:dyDescent="0.2">
      <c r="A11682" s="23">
        <v>42317.3125</v>
      </c>
      <c r="B11682" s="4">
        <v>12.05</v>
      </c>
      <c r="C11682" s="4">
        <v>13.233000000000001</v>
      </c>
    </row>
    <row r="11683" spans="1:3" x14ac:dyDescent="0.2">
      <c r="A11683" s="23">
        <v>42317.322916666701</v>
      </c>
      <c r="B11683" s="4">
        <v>12.074</v>
      </c>
      <c r="C11683" s="4">
        <v>13.281000000000001</v>
      </c>
    </row>
    <row r="11684" spans="1:3" x14ac:dyDescent="0.2">
      <c r="A11684" s="23">
        <v>42317.333333333299</v>
      </c>
      <c r="B11684" s="4">
        <v>12.098000000000001</v>
      </c>
      <c r="C11684" s="4">
        <v>13.329000000000001</v>
      </c>
    </row>
    <row r="11685" spans="1:3" x14ac:dyDescent="0.2">
      <c r="A11685" s="23">
        <v>42317.34375</v>
      </c>
      <c r="B11685" s="4">
        <v>12.122</v>
      </c>
      <c r="C11685" s="4">
        <v>13.401</v>
      </c>
    </row>
    <row r="11686" spans="1:3" x14ac:dyDescent="0.2">
      <c r="A11686" s="23">
        <v>42317.354166666701</v>
      </c>
      <c r="B11686" s="4">
        <v>12.122</v>
      </c>
      <c r="C11686" s="4">
        <v>13.449</v>
      </c>
    </row>
    <row r="11687" spans="1:3" x14ac:dyDescent="0.2">
      <c r="A11687" s="23">
        <v>42317.364583333299</v>
      </c>
      <c r="B11687" s="4">
        <v>12.147</v>
      </c>
      <c r="C11687" s="4">
        <v>13.497</v>
      </c>
    </row>
    <row r="11688" spans="1:3" x14ac:dyDescent="0.2">
      <c r="A11688" s="23">
        <v>42317.375</v>
      </c>
      <c r="B11688" s="4">
        <v>12.461</v>
      </c>
      <c r="C11688" s="4">
        <v>13.545999999999999</v>
      </c>
    </row>
    <row r="11689" spans="1:3" x14ac:dyDescent="0.2">
      <c r="A11689" s="23">
        <v>42317.385416666701</v>
      </c>
      <c r="B11689" s="4">
        <v>12.558</v>
      </c>
      <c r="C11689" s="4">
        <v>13.593999999999999</v>
      </c>
    </row>
    <row r="11690" spans="1:3" x14ac:dyDescent="0.2">
      <c r="A11690" s="23">
        <v>42317.395833333299</v>
      </c>
      <c r="B11690" s="4">
        <v>12.606</v>
      </c>
      <c r="C11690" s="4">
        <v>13.641999999999999</v>
      </c>
    </row>
    <row r="11691" spans="1:3" x14ac:dyDescent="0.2">
      <c r="A11691" s="23">
        <v>42317.40625</v>
      </c>
      <c r="B11691" s="4">
        <v>12.413</v>
      </c>
      <c r="C11691" s="4">
        <v>13.714</v>
      </c>
    </row>
    <row r="11692" spans="1:3" x14ac:dyDescent="0.2">
      <c r="A11692" s="23">
        <v>42317.416666666701</v>
      </c>
      <c r="B11692" s="4">
        <v>12.316000000000001</v>
      </c>
      <c r="C11692" s="4">
        <v>13.762</v>
      </c>
    </row>
    <row r="11693" spans="1:3" x14ac:dyDescent="0.2">
      <c r="A11693" s="23">
        <v>42317.427083333299</v>
      </c>
      <c r="B11693" s="4">
        <v>12.484999999999999</v>
      </c>
      <c r="C11693" s="4">
        <v>13.786</v>
      </c>
    </row>
    <row r="11694" spans="1:3" x14ac:dyDescent="0.2">
      <c r="A11694" s="23">
        <v>42317.4375</v>
      </c>
      <c r="B11694" s="4">
        <v>12.509</v>
      </c>
      <c r="C11694" s="4">
        <v>13.834</v>
      </c>
    </row>
    <row r="11695" spans="1:3" x14ac:dyDescent="0.2">
      <c r="A11695" s="23">
        <v>42317.447916666701</v>
      </c>
      <c r="B11695" s="4">
        <v>12.678000000000001</v>
      </c>
      <c r="C11695" s="4">
        <v>13.858000000000001</v>
      </c>
    </row>
    <row r="11696" spans="1:3" x14ac:dyDescent="0.2">
      <c r="A11696" s="23">
        <v>42317.458333333299</v>
      </c>
      <c r="B11696" s="4">
        <v>12.847</v>
      </c>
      <c r="C11696" s="4">
        <v>13.882</v>
      </c>
    </row>
    <row r="11697" spans="1:3" x14ac:dyDescent="0.2">
      <c r="A11697" s="23">
        <v>42317.46875</v>
      </c>
      <c r="B11697" s="4">
        <v>12.750999999999999</v>
      </c>
      <c r="C11697" s="4">
        <v>13.906000000000001</v>
      </c>
    </row>
    <row r="11698" spans="1:3" x14ac:dyDescent="0.2">
      <c r="A11698" s="23">
        <v>42317.479166666701</v>
      </c>
      <c r="B11698" s="4">
        <v>12.654</v>
      </c>
      <c r="C11698" s="4">
        <v>13.906000000000001</v>
      </c>
    </row>
    <row r="11699" spans="1:3" x14ac:dyDescent="0.2">
      <c r="A11699" s="23">
        <v>42317.489583333299</v>
      </c>
      <c r="B11699" s="4">
        <v>12.582000000000001</v>
      </c>
      <c r="C11699" s="4">
        <v>13.906000000000001</v>
      </c>
    </row>
    <row r="11700" spans="1:3" x14ac:dyDescent="0.2">
      <c r="A11700" s="23">
        <v>42317.5</v>
      </c>
      <c r="B11700" s="4">
        <v>12.702999999999999</v>
      </c>
      <c r="C11700" s="4">
        <v>13.93</v>
      </c>
    </row>
    <row r="11701" spans="1:3" x14ac:dyDescent="0.2">
      <c r="A11701" s="23">
        <v>42317.510416666701</v>
      </c>
      <c r="B11701" s="4">
        <v>12.727</v>
      </c>
      <c r="C11701" s="4">
        <v>13.93</v>
      </c>
    </row>
    <row r="11702" spans="1:3" x14ac:dyDescent="0.2">
      <c r="A11702" s="23">
        <v>42317.520833333299</v>
      </c>
      <c r="B11702" s="4">
        <v>12.702999999999999</v>
      </c>
      <c r="C11702" s="4">
        <v>13.93</v>
      </c>
    </row>
    <row r="11703" spans="1:3" x14ac:dyDescent="0.2">
      <c r="A11703" s="23">
        <v>42317.53125</v>
      </c>
      <c r="B11703" s="4">
        <v>12.944000000000001</v>
      </c>
      <c r="C11703" s="4">
        <v>13.906000000000001</v>
      </c>
    </row>
    <row r="11704" spans="1:3" x14ac:dyDescent="0.2">
      <c r="A11704" s="23">
        <v>42317.541666666701</v>
      </c>
      <c r="B11704" s="4">
        <v>13.185</v>
      </c>
      <c r="C11704" s="4">
        <v>13.906000000000001</v>
      </c>
    </row>
    <row r="11705" spans="1:3" x14ac:dyDescent="0.2">
      <c r="A11705" s="23">
        <v>42317.552083333299</v>
      </c>
      <c r="B11705" s="4">
        <v>13.185</v>
      </c>
      <c r="C11705" s="4">
        <v>13.906000000000001</v>
      </c>
    </row>
    <row r="11706" spans="1:3" x14ac:dyDescent="0.2">
      <c r="A11706" s="23">
        <v>42317.5625</v>
      </c>
      <c r="B11706" s="4">
        <v>13.257</v>
      </c>
      <c r="C11706" s="4">
        <v>13.906000000000001</v>
      </c>
    </row>
    <row r="11707" spans="1:3" x14ac:dyDescent="0.2">
      <c r="A11707" s="23">
        <v>42317.572916666701</v>
      </c>
      <c r="B11707" s="4">
        <v>13.329000000000001</v>
      </c>
      <c r="C11707" s="4">
        <v>13.882</v>
      </c>
    </row>
    <row r="11708" spans="1:3" x14ac:dyDescent="0.2">
      <c r="A11708" s="23">
        <v>42317.583333333299</v>
      </c>
      <c r="B11708" s="4">
        <v>13.425000000000001</v>
      </c>
      <c r="C11708" s="4">
        <v>13.882</v>
      </c>
    </row>
    <row r="11709" spans="1:3" x14ac:dyDescent="0.2">
      <c r="A11709" s="23">
        <v>42317.59375</v>
      </c>
      <c r="B11709" s="4">
        <v>13.522</v>
      </c>
      <c r="C11709" s="4">
        <v>13.858000000000001</v>
      </c>
    </row>
    <row r="11710" spans="1:3" x14ac:dyDescent="0.2">
      <c r="A11710" s="23">
        <v>42317.604166666701</v>
      </c>
      <c r="B11710" s="4">
        <v>13.57</v>
      </c>
      <c r="C11710" s="4">
        <v>13.858000000000001</v>
      </c>
    </row>
    <row r="11711" spans="1:3" x14ac:dyDescent="0.2">
      <c r="A11711" s="23">
        <v>42317.614583333299</v>
      </c>
      <c r="B11711" s="4">
        <v>13.57</v>
      </c>
      <c r="C11711" s="4">
        <v>13.834</v>
      </c>
    </row>
    <row r="11712" spans="1:3" x14ac:dyDescent="0.2">
      <c r="A11712" s="23">
        <v>42317.625</v>
      </c>
      <c r="B11712" s="4">
        <v>13.545999999999999</v>
      </c>
      <c r="C11712" s="4">
        <v>13.834</v>
      </c>
    </row>
    <row r="11713" spans="1:3" x14ac:dyDescent="0.2">
      <c r="A11713" s="23">
        <v>42317.635416666701</v>
      </c>
      <c r="B11713" s="4">
        <v>13.497</v>
      </c>
      <c r="C11713" s="4">
        <v>13.81</v>
      </c>
    </row>
    <row r="11714" spans="1:3" x14ac:dyDescent="0.2">
      <c r="A11714" s="23">
        <v>42317.645833333299</v>
      </c>
      <c r="B11714" s="4">
        <v>13.449</v>
      </c>
      <c r="C11714" s="4">
        <v>13.786</v>
      </c>
    </row>
    <row r="11715" spans="1:3" x14ac:dyDescent="0.2">
      <c r="A11715" s="23">
        <v>42317.65625</v>
      </c>
      <c r="B11715" s="4">
        <v>13.425000000000001</v>
      </c>
      <c r="C11715" s="4">
        <v>13.762</v>
      </c>
    </row>
    <row r="11716" spans="1:3" x14ac:dyDescent="0.2">
      <c r="A11716" s="23">
        <v>42317.666666666701</v>
      </c>
      <c r="B11716" s="4">
        <v>13.401</v>
      </c>
      <c r="C11716" s="4">
        <v>13.738</v>
      </c>
    </row>
    <row r="11717" spans="1:3" x14ac:dyDescent="0.2">
      <c r="A11717" s="23">
        <v>42317.677083333299</v>
      </c>
      <c r="B11717" s="4">
        <v>13.329000000000001</v>
      </c>
      <c r="C11717" s="4">
        <v>13.738</v>
      </c>
    </row>
    <row r="11718" spans="1:3" x14ac:dyDescent="0.2">
      <c r="A11718" s="23">
        <v>42317.6875</v>
      </c>
      <c r="B11718" s="4">
        <v>13.305</v>
      </c>
      <c r="C11718" s="4">
        <v>13.714</v>
      </c>
    </row>
    <row r="11719" spans="1:3" x14ac:dyDescent="0.2">
      <c r="A11719" s="23">
        <v>42317.697916666701</v>
      </c>
      <c r="B11719" s="4">
        <v>13.257</v>
      </c>
      <c r="C11719" s="4">
        <v>13.69</v>
      </c>
    </row>
    <row r="11720" spans="1:3" x14ac:dyDescent="0.2">
      <c r="A11720" s="23">
        <v>42317.708333333299</v>
      </c>
      <c r="B11720" s="4">
        <v>13.233000000000001</v>
      </c>
      <c r="C11720" s="4">
        <v>13.666</v>
      </c>
    </row>
    <row r="11721" spans="1:3" x14ac:dyDescent="0.2">
      <c r="A11721" s="23">
        <v>42317.71875</v>
      </c>
      <c r="B11721" s="4">
        <v>13.185</v>
      </c>
      <c r="C11721" s="4">
        <v>13.641999999999999</v>
      </c>
    </row>
    <row r="11722" spans="1:3" x14ac:dyDescent="0.2">
      <c r="A11722" s="23">
        <v>42317.729166666701</v>
      </c>
      <c r="B11722" s="4">
        <v>13.137</v>
      </c>
      <c r="C11722" s="4">
        <v>13.618</v>
      </c>
    </row>
    <row r="11723" spans="1:3" x14ac:dyDescent="0.2">
      <c r="A11723" s="23">
        <v>42317.739583333299</v>
      </c>
      <c r="B11723" s="4">
        <v>13.064</v>
      </c>
      <c r="C11723" s="4">
        <v>13.593999999999999</v>
      </c>
    </row>
    <row r="11724" spans="1:3" x14ac:dyDescent="0.2">
      <c r="A11724" s="23">
        <v>42317.75</v>
      </c>
      <c r="B11724" s="4">
        <v>13.04</v>
      </c>
      <c r="C11724" s="4">
        <v>13.57</v>
      </c>
    </row>
    <row r="11725" spans="1:3" x14ac:dyDescent="0.2">
      <c r="A11725" s="23">
        <v>42317.760416666701</v>
      </c>
      <c r="B11725" s="4">
        <v>12.968</v>
      </c>
      <c r="C11725" s="4">
        <v>13.545999999999999</v>
      </c>
    </row>
    <row r="11726" spans="1:3" x14ac:dyDescent="0.2">
      <c r="A11726" s="23">
        <v>42317.770833333299</v>
      </c>
      <c r="B11726" s="4">
        <v>12.92</v>
      </c>
      <c r="C11726" s="4">
        <v>13.522</v>
      </c>
    </row>
    <row r="11727" spans="1:3" x14ac:dyDescent="0.2">
      <c r="A11727" s="23">
        <v>42317.78125</v>
      </c>
      <c r="B11727" s="4">
        <v>12.871</v>
      </c>
      <c r="C11727" s="4">
        <v>13.497</v>
      </c>
    </row>
    <row r="11728" spans="1:3" x14ac:dyDescent="0.2">
      <c r="A11728" s="23">
        <v>42317.791666666701</v>
      </c>
      <c r="B11728" s="4">
        <v>12.823</v>
      </c>
      <c r="C11728" s="4">
        <v>13.473000000000001</v>
      </c>
    </row>
    <row r="11729" spans="1:3" x14ac:dyDescent="0.2">
      <c r="A11729" s="23">
        <v>42317.802083333299</v>
      </c>
      <c r="B11729" s="4">
        <v>12.750999999999999</v>
      </c>
      <c r="C11729" s="4">
        <v>13.449</v>
      </c>
    </row>
    <row r="11730" spans="1:3" x14ac:dyDescent="0.2">
      <c r="A11730" s="23">
        <v>42317.8125</v>
      </c>
      <c r="B11730" s="4">
        <v>12.678000000000001</v>
      </c>
      <c r="C11730" s="4">
        <v>13.401</v>
      </c>
    </row>
    <row r="11731" spans="1:3" x14ac:dyDescent="0.2">
      <c r="A11731" s="23">
        <v>42317.822916666701</v>
      </c>
      <c r="B11731" s="4">
        <v>12.63</v>
      </c>
      <c r="C11731" s="4">
        <v>13.353</v>
      </c>
    </row>
    <row r="11732" spans="1:3" x14ac:dyDescent="0.2">
      <c r="A11732" s="23">
        <v>42317.833333333299</v>
      </c>
      <c r="B11732" s="4">
        <v>12.582000000000001</v>
      </c>
      <c r="C11732" s="4">
        <v>13.329000000000001</v>
      </c>
    </row>
    <row r="11733" spans="1:3" x14ac:dyDescent="0.2">
      <c r="A11733" s="23">
        <v>42317.84375</v>
      </c>
      <c r="B11733" s="4">
        <v>12.534000000000001</v>
      </c>
      <c r="C11733" s="4">
        <v>13.281000000000001</v>
      </c>
    </row>
    <row r="11734" spans="1:3" x14ac:dyDescent="0.2">
      <c r="A11734" s="23">
        <v>42317.854166666701</v>
      </c>
      <c r="B11734" s="4">
        <v>12.461</v>
      </c>
      <c r="C11734" s="4">
        <v>13.233000000000001</v>
      </c>
    </row>
    <row r="11735" spans="1:3" x14ac:dyDescent="0.2">
      <c r="A11735" s="23">
        <v>42317.864583333299</v>
      </c>
      <c r="B11735" s="4">
        <v>12.413</v>
      </c>
      <c r="C11735" s="4">
        <v>13.185</v>
      </c>
    </row>
    <row r="11736" spans="1:3" x14ac:dyDescent="0.2">
      <c r="A11736" s="23">
        <v>42317.875</v>
      </c>
      <c r="B11736" s="4">
        <v>12.364000000000001</v>
      </c>
      <c r="C11736" s="4">
        <v>13.161</v>
      </c>
    </row>
    <row r="11737" spans="1:3" x14ac:dyDescent="0.2">
      <c r="A11737" s="23">
        <v>42317.885416666701</v>
      </c>
      <c r="B11737" s="4">
        <v>12.292</v>
      </c>
      <c r="C11737" s="4">
        <v>13.087999999999999</v>
      </c>
    </row>
    <row r="11738" spans="1:3" x14ac:dyDescent="0.2">
      <c r="A11738" s="23">
        <v>42317.895833333299</v>
      </c>
      <c r="B11738" s="4">
        <v>12.243</v>
      </c>
      <c r="C11738" s="4">
        <v>13.04</v>
      </c>
    </row>
    <row r="11739" spans="1:3" x14ac:dyDescent="0.2">
      <c r="A11739" s="23">
        <v>42317.90625</v>
      </c>
      <c r="B11739" s="4">
        <v>12.195</v>
      </c>
      <c r="C11739" s="4">
        <v>13.016</v>
      </c>
    </row>
    <row r="11740" spans="1:3" x14ac:dyDescent="0.2">
      <c r="A11740" s="23">
        <v>42317.916666666701</v>
      </c>
      <c r="B11740" s="4">
        <v>12.122</v>
      </c>
      <c r="C11740" s="4">
        <v>12.968</v>
      </c>
    </row>
    <row r="11741" spans="1:3" x14ac:dyDescent="0.2">
      <c r="A11741" s="23">
        <v>42317.927083333299</v>
      </c>
      <c r="B11741" s="4">
        <v>12.074</v>
      </c>
      <c r="C11741" s="4">
        <v>12.944000000000001</v>
      </c>
    </row>
    <row r="11742" spans="1:3" x14ac:dyDescent="0.2">
      <c r="A11742" s="23">
        <v>42317.9375</v>
      </c>
      <c r="B11742" s="4">
        <v>12.025</v>
      </c>
      <c r="C11742" s="4">
        <v>12.92</v>
      </c>
    </row>
    <row r="11743" spans="1:3" x14ac:dyDescent="0.2">
      <c r="A11743" s="23">
        <v>42317.947916666701</v>
      </c>
      <c r="B11743" s="4">
        <v>11.977</v>
      </c>
      <c r="C11743" s="4">
        <v>12.896000000000001</v>
      </c>
    </row>
    <row r="11744" spans="1:3" x14ac:dyDescent="0.2">
      <c r="A11744" s="23">
        <v>42317.958333333299</v>
      </c>
      <c r="B11744" s="4">
        <v>11.904</v>
      </c>
      <c r="C11744" s="4">
        <v>12.847</v>
      </c>
    </row>
    <row r="11745" spans="1:3" x14ac:dyDescent="0.2">
      <c r="A11745" s="23">
        <v>42317.96875</v>
      </c>
      <c r="B11745" s="4">
        <v>11.88</v>
      </c>
      <c r="C11745" s="4">
        <v>12.798999999999999</v>
      </c>
    </row>
    <row r="11746" spans="1:3" x14ac:dyDescent="0.2">
      <c r="A11746" s="23">
        <v>42317.979166666701</v>
      </c>
      <c r="B11746" s="4">
        <v>11.807</v>
      </c>
      <c r="C11746" s="4">
        <v>12.775</v>
      </c>
    </row>
    <row r="11747" spans="1:3" x14ac:dyDescent="0.2">
      <c r="A11747" s="23">
        <v>42317.989583333299</v>
      </c>
      <c r="B11747" s="4">
        <v>11.759</v>
      </c>
      <c r="C11747" s="4">
        <v>12.678000000000001</v>
      </c>
    </row>
    <row r="11748" spans="1:3" x14ac:dyDescent="0.2">
      <c r="A11748" s="23">
        <v>42318</v>
      </c>
      <c r="B11748" s="4">
        <v>11.734</v>
      </c>
      <c r="C11748" s="4">
        <v>12.654</v>
      </c>
    </row>
    <row r="11749" spans="1:3" x14ac:dyDescent="0.2">
      <c r="A11749" s="23">
        <v>42318.010416666701</v>
      </c>
      <c r="B11749" s="4">
        <v>11.686</v>
      </c>
      <c r="C11749" s="4">
        <v>12.606</v>
      </c>
    </row>
    <row r="11750" spans="1:3" x14ac:dyDescent="0.2">
      <c r="A11750" s="23">
        <v>42318.020833333299</v>
      </c>
      <c r="B11750" s="4">
        <v>11.637</v>
      </c>
      <c r="C11750" s="4">
        <v>12.558</v>
      </c>
    </row>
    <row r="11751" spans="1:3" x14ac:dyDescent="0.2">
      <c r="A11751" s="23">
        <v>42318.03125</v>
      </c>
      <c r="B11751" s="4">
        <v>11.613</v>
      </c>
      <c r="C11751" s="4">
        <v>12.534000000000001</v>
      </c>
    </row>
    <row r="11752" spans="1:3" x14ac:dyDescent="0.2">
      <c r="A11752" s="23">
        <v>42318.041666666701</v>
      </c>
      <c r="B11752" s="4">
        <v>11.589</v>
      </c>
      <c r="C11752" s="4">
        <v>12.484999999999999</v>
      </c>
    </row>
    <row r="11753" spans="1:3" x14ac:dyDescent="0.2">
      <c r="A11753" s="23">
        <v>42318.052083333299</v>
      </c>
      <c r="B11753" s="4">
        <v>11.589</v>
      </c>
      <c r="C11753" s="4">
        <v>12.436999999999999</v>
      </c>
    </row>
    <row r="11754" spans="1:3" x14ac:dyDescent="0.2">
      <c r="A11754" s="23">
        <v>42318.0625</v>
      </c>
      <c r="B11754" s="4">
        <v>11.589</v>
      </c>
      <c r="C11754" s="4">
        <v>12.413</v>
      </c>
    </row>
    <row r="11755" spans="1:3" x14ac:dyDescent="0.2">
      <c r="A11755" s="23">
        <v>42318.072916666701</v>
      </c>
      <c r="B11755" s="4">
        <v>11.589</v>
      </c>
      <c r="C11755" s="4">
        <v>12.364000000000001</v>
      </c>
    </row>
    <row r="11756" spans="1:3" x14ac:dyDescent="0.2">
      <c r="A11756" s="23">
        <v>42318.083333333299</v>
      </c>
      <c r="B11756" s="4">
        <v>11.589</v>
      </c>
      <c r="C11756" s="4">
        <v>12.34</v>
      </c>
    </row>
    <row r="11757" spans="1:3" x14ac:dyDescent="0.2">
      <c r="A11757" s="23">
        <v>42318.09375</v>
      </c>
      <c r="B11757" s="4">
        <v>11.565</v>
      </c>
      <c r="C11757" s="4">
        <v>12.292</v>
      </c>
    </row>
    <row r="11758" spans="1:3" x14ac:dyDescent="0.2">
      <c r="A11758" s="23">
        <v>42318.104166666701</v>
      </c>
      <c r="B11758" s="4">
        <v>11.54</v>
      </c>
      <c r="C11758" s="4">
        <v>12.268000000000001</v>
      </c>
    </row>
    <row r="11759" spans="1:3" x14ac:dyDescent="0.2">
      <c r="A11759" s="23">
        <v>42318.114583333299</v>
      </c>
      <c r="B11759" s="4">
        <v>11.492000000000001</v>
      </c>
      <c r="C11759" s="4">
        <v>12.268000000000001</v>
      </c>
    </row>
    <row r="11760" spans="1:3" x14ac:dyDescent="0.2">
      <c r="A11760" s="23">
        <v>42318.125</v>
      </c>
      <c r="B11760" s="4">
        <v>11.467000000000001</v>
      </c>
      <c r="C11760" s="4">
        <v>12.243</v>
      </c>
    </row>
    <row r="11761" spans="1:3" x14ac:dyDescent="0.2">
      <c r="A11761" s="23">
        <v>42318.135416666701</v>
      </c>
      <c r="B11761" s="4">
        <v>11.443</v>
      </c>
      <c r="C11761" s="4">
        <v>12.243</v>
      </c>
    </row>
    <row r="11762" spans="1:3" x14ac:dyDescent="0.2">
      <c r="A11762" s="23">
        <v>42318.145833333299</v>
      </c>
      <c r="B11762" s="4">
        <v>11.419</v>
      </c>
      <c r="C11762" s="4">
        <v>12.243</v>
      </c>
    </row>
    <row r="11763" spans="1:3" x14ac:dyDescent="0.2">
      <c r="A11763" s="23">
        <v>42318.15625</v>
      </c>
      <c r="B11763" s="4">
        <v>11.37</v>
      </c>
      <c r="C11763" s="4">
        <v>12.243</v>
      </c>
    </row>
    <row r="11764" spans="1:3" x14ac:dyDescent="0.2">
      <c r="A11764" s="23">
        <v>42318.166666666701</v>
      </c>
      <c r="B11764" s="4">
        <v>11.346</v>
      </c>
      <c r="C11764" s="4">
        <v>12.268000000000001</v>
      </c>
    </row>
    <row r="11765" spans="1:3" x14ac:dyDescent="0.2">
      <c r="A11765" s="23">
        <v>42318.177083333299</v>
      </c>
      <c r="B11765" s="4">
        <v>11.321</v>
      </c>
      <c r="C11765" s="4">
        <v>12.292</v>
      </c>
    </row>
    <row r="11766" spans="1:3" x14ac:dyDescent="0.2">
      <c r="A11766" s="23">
        <v>42318.1875</v>
      </c>
      <c r="B11766" s="4">
        <v>11.297000000000001</v>
      </c>
      <c r="C11766" s="4">
        <v>12.34</v>
      </c>
    </row>
    <row r="11767" spans="1:3" x14ac:dyDescent="0.2">
      <c r="A11767" s="23">
        <v>42318.197916666701</v>
      </c>
      <c r="B11767" s="4">
        <v>11.297000000000001</v>
      </c>
      <c r="C11767" s="4">
        <v>12.34</v>
      </c>
    </row>
    <row r="11768" spans="1:3" x14ac:dyDescent="0.2">
      <c r="A11768" s="23">
        <v>42318.208333333299</v>
      </c>
      <c r="B11768" s="4">
        <v>11.297000000000001</v>
      </c>
      <c r="C11768" s="4">
        <v>12.388999999999999</v>
      </c>
    </row>
    <row r="11769" spans="1:3" x14ac:dyDescent="0.2">
      <c r="A11769" s="23">
        <v>42318.21875</v>
      </c>
      <c r="B11769" s="4">
        <v>11.247999999999999</v>
      </c>
      <c r="C11769" s="4">
        <v>12.436999999999999</v>
      </c>
    </row>
    <row r="11770" spans="1:3" x14ac:dyDescent="0.2">
      <c r="A11770" s="23">
        <v>42318.229166666701</v>
      </c>
      <c r="B11770" s="4">
        <v>11.224</v>
      </c>
      <c r="C11770" s="4">
        <v>12.509</v>
      </c>
    </row>
    <row r="11771" spans="1:3" x14ac:dyDescent="0.2">
      <c r="A11771" s="23">
        <v>42318.239583333299</v>
      </c>
      <c r="B11771" s="4">
        <v>11.2</v>
      </c>
      <c r="C11771" s="4">
        <v>12.558</v>
      </c>
    </row>
    <row r="11772" spans="1:3" x14ac:dyDescent="0.2">
      <c r="A11772" s="23">
        <v>42318.25</v>
      </c>
      <c r="B11772" s="4">
        <v>11.151</v>
      </c>
      <c r="C11772" s="4">
        <v>12.606</v>
      </c>
    </row>
    <row r="11773" spans="1:3" x14ac:dyDescent="0.2">
      <c r="A11773" s="23">
        <v>42318.260416666701</v>
      </c>
      <c r="B11773" s="4">
        <v>11.127000000000001</v>
      </c>
      <c r="C11773" s="4">
        <v>12.63</v>
      </c>
    </row>
    <row r="11774" spans="1:3" x14ac:dyDescent="0.2">
      <c r="A11774" s="23">
        <v>42318.270833333299</v>
      </c>
      <c r="B11774" s="4">
        <v>11.077999999999999</v>
      </c>
      <c r="C11774" s="4">
        <v>12.654</v>
      </c>
    </row>
    <row r="11775" spans="1:3" x14ac:dyDescent="0.2">
      <c r="A11775" s="23">
        <v>42318.28125</v>
      </c>
      <c r="B11775" s="4">
        <v>11.053000000000001</v>
      </c>
      <c r="C11775" s="4">
        <v>12.702999999999999</v>
      </c>
    </row>
    <row r="11776" spans="1:3" x14ac:dyDescent="0.2">
      <c r="A11776" s="23">
        <v>42318.291666666701</v>
      </c>
      <c r="B11776" s="4">
        <v>11.029</v>
      </c>
      <c r="C11776" s="4">
        <v>12.750999999999999</v>
      </c>
    </row>
    <row r="11777" spans="1:3" x14ac:dyDescent="0.2">
      <c r="A11777" s="23">
        <v>42318.302083333299</v>
      </c>
      <c r="B11777" s="4">
        <v>11.005000000000001</v>
      </c>
      <c r="C11777" s="4">
        <v>12.775</v>
      </c>
    </row>
    <row r="11778" spans="1:3" x14ac:dyDescent="0.2">
      <c r="A11778" s="23">
        <v>42318.3125</v>
      </c>
      <c r="B11778" s="4">
        <v>10.956</v>
      </c>
      <c r="C11778" s="4">
        <v>12.823</v>
      </c>
    </row>
    <row r="11779" spans="1:3" x14ac:dyDescent="0.2">
      <c r="A11779" s="23">
        <v>42318.322916666701</v>
      </c>
      <c r="B11779" s="4">
        <v>10.956</v>
      </c>
      <c r="C11779" s="4">
        <v>12.871</v>
      </c>
    </row>
    <row r="11780" spans="1:3" x14ac:dyDescent="0.2">
      <c r="A11780" s="23">
        <v>42318.333333333299</v>
      </c>
      <c r="B11780" s="4">
        <v>10.956</v>
      </c>
      <c r="C11780" s="4">
        <v>12.896000000000001</v>
      </c>
    </row>
    <row r="11781" spans="1:3" x14ac:dyDescent="0.2">
      <c r="A11781" s="23">
        <v>42318.34375</v>
      </c>
      <c r="B11781" s="4">
        <v>10.956</v>
      </c>
      <c r="C11781" s="4">
        <v>12.968</v>
      </c>
    </row>
    <row r="11782" spans="1:3" x14ac:dyDescent="0.2">
      <c r="A11782" s="23">
        <v>42318.354166666701</v>
      </c>
      <c r="B11782" s="4">
        <v>10.98</v>
      </c>
      <c r="C11782" s="4">
        <v>12.992000000000001</v>
      </c>
    </row>
    <row r="11783" spans="1:3" x14ac:dyDescent="0.2">
      <c r="A11783" s="23">
        <v>42318.364583333299</v>
      </c>
      <c r="B11783" s="4">
        <v>11.005000000000001</v>
      </c>
      <c r="C11783" s="4">
        <v>13.04</v>
      </c>
    </row>
    <row r="11784" spans="1:3" x14ac:dyDescent="0.2">
      <c r="A11784" s="23">
        <v>42318.375</v>
      </c>
      <c r="B11784" s="4">
        <v>11.029</v>
      </c>
      <c r="C11784" s="4">
        <v>13.112</v>
      </c>
    </row>
    <row r="11785" spans="1:3" x14ac:dyDescent="0.2">
      <c r="A11785" s="23">
        <v>42318.385416666701</v>
      </c>
      <c r="B11785" s="4">
        <v>11.053000000000001</v>
      </c>
      <c r="C11785" s="4">
        <v>13.161</v>
      </c>
    </row>
    <row r="11786" spans="1:3" x14ac:dyDescent="0.2">
      <c r="A11786" s="23">
        <v>42318.395833333299</v>
      </c>
      <c r="B11786" s="4">
        <v>11.102</v>
      </c>
      <c r="C11786" s="4">
        <v>13.209</v>
      </c>
    </row>
    <row r="11787" spans="1:3" x14ac:dyDescent="0.2">
      <c r="A11787" s="23">
        <v>42318.40625</v>
      </c>
      <c r="B11787" s="4">
        <v>11.151</v>
      </c>
      <c r="C11787" s="4">
        <v>13.257</v>
      </c>
    </row>
    <row r="11788" spans="1:3" x14ac:dyDescent="0.2">
      <c r="A11788" s="23">
        <v>42318.416666666701</v>
      </c>
      <c r="B11788" s="4">
        <v>11.224</v>
      </c>
      <c r="C11788" s="4">
        <v>13.329000000000001</v>
      </c>
    </row>
    <row r="11789" spans="1:3" x14ac:dyDescent="0.2">
      <c r="A11789" s="23">
        <v>42318.427083333299</v>
      </c>
      <c r="B11789" s="4">
        <v>11.297000000000001</v>
      </c>
      <c r="C11789" s="4">
        <v>13.353</v>
      </c>
    </row>
    <row r="11790" spans="1:3" x14ac:dyDescent="0.2">
      <c r="A11790" s="23">
        <v>42318.4375</v>
      </c>
      <c r="B11790" s="4">
        <v>11.346</v>
      </c>
      <c r="C11790" s="4">
        <v>13.401</v>
      </c>
    </row>
    <row r="11791" spans="1:3" x14ac:dyDescent="0.2">
      <c r="A11791" s="23">
        <v>42318.447916666701</v>
      </c>
      <c r="B11791" s="4">
        <v>11.419</v>
      </c>
      <c r="C11791" s="4">
        <v>13.425000000000001</v>
      </c>
    </row>
    <row r="11792" spans="1:3" x14ac:dyDescent="0.2">
      <c r="A11792" s="23">
        <v>42318.458333333299</v>
      </c>
      <c r="B11792" s="4">
        <v>11.467000000000001</v>
      </c>
      <c r="C11792" s="4">
        <v>13.425000000000001</v>
      </c>
    </row>
    <row r="11793" spans="1:3" x14ac:dyDescent="0.2">
      <c r="A11793" s="23">
        <v>42318.46875</v>
      </c>
      <c r="B11793" s="4">
        <v>11.516</v>
      </c>
      <c r="C11793" s="4">
        <v>13.449</v>
      </c>
    </row>
    <row r="11794" spans="1:3" x14ac:dyDescent="0.2">
      <c r="A11794" s="23">
        <v>42318.479166666701</v>
      </c>
      <c r="B11794" s="4">
        <v>11.589</v>
      </c>
      <c r="C11794" s="4">
        <v>13.449</v>
      </c>
    </row>
    <row r="11795" spans="1:3" x14ac:dyDescent="0.2">
      <c r="A11795" s="23">
        <v>42318.489583333299</v>
      </c>
      <c r="B11795" s="4">
        <v>11.637</v>
      </c>
      <c r="C11795" s="4">
        <v>13.473000000000001</v>
      </c>
    </row>
    <row r="11796" spans="1:3" x14ac:dyDescent="0.2">
      <c r="A11796" s="23">
        <v>42318.5</v>
      </c>
      <c r="B11796" s="4">
        <v>11.662000000000001</v>
      </c>
      <c r="C11796" s="4">
        <v>13.473000000000001</v>
      </c>
    </row>
    <row r="11797" spans="1:3" x14ac:dyDescent="0.2">
      <c r="A11797" s="23">
        <v>42318.510416666701</v>
      </c>
      <c r="B11797" s="4">
        <v>11.734</v>
      </c>
      <c r="C11797" s="4">
        <v>13.473000000000001</v>
      </c>
    </row>
    <row r="11798" spans="1:3" x14ac:dyDescent="0.2">
      <c r="A11798" s="23">
        <v>42318.520833333299</v>
      </c>
      <c r="B11798" s="4">
        <v>11.832000000000001</v>
      </c>
      <c r="C11798" s="4">
        <v>13.473000000000001</v>
      </c>
    </row>
    <row r="11799" spans="1:3" x14ac:dyDescent="0.2">
      <c r="A11799" s="23">
        <v>42318.53125</v>
      </c>
      <c r="B11799" s="4">
        <v>11.88</v>
      </c>
      <c r="C11799" s="4">
        <v>13.473000000000001</v>
      </c>
    </row>
    <row r="11800" spans="1:3" x14ac:dyDescent="0.2">
      <c r="A11800" s="23">
        <v>42318.541666666701</v>
      </c>
      <c r="B11800" s="4">
        <v>11.88</v>
      </c>
      <c r="C11800" s="4">
        <v>13.473000000000001</v>
      </c>
    </row>
    <row r="11801" spans="1:3" x14ac:dyDescent="0.2">
      <c r="A11801" s="23">
        <v>42318.552083333299</v>
      </c>
      <c r="B11801" s="4">
        <v>11.952999999999999</v>
      </c>
      <c r="C11801" s="4">
        <v>13.449</v>
      </c>
    </row>
    <row r="11802" spans="1:3" x14ac:dyDescent="0.2">
      <c r="A11802" s="23">
        <v>42318.5625</v>
      </c>
      <c r="B11802" s="4">
        <v>11.929</v>
      </c>
      <c r="C11802" s="4">
        <v>13.449</v>
      </c>
    </row>
    <row r="11803" spans="1:3" x14ac:dyDescent="0.2">
      <c r="A11803" s="23">
        <v>42318.572916666701</v>
      </c>
      <c r="B11803" s="4">
        <v>12.000999999999999</v>
      </c>
      <c r="C11803" s="4">
        <v>13.449</v>
      </c>
    </row>
    <row r="11804" spans="1:3" x14ac:dyDescent="0.2">
      <c r="A11804" s="23">
        <v>42318.583333333299</v>
      </c>
      <c r="B11804" s="4">
        <v>12.025</v>
      </c>
      <c r="C11804" s="4">
        <v>13.449</v>
      </c>
    </row>
    <row r="11805" spans="1:3" x14ac:dyDescent="0.2">
      <c r="A11805" s="23">
        <v>42318.59375</v>
      </c>
      <c r="B11805" s="4">
        <v>12.074</v>
      </c>
      <c r="C11805" s="4">
        <v>13.449</v>
      </c>
    </row>
    <row r="11806" spans="1:3" x14ac:dyDescent="0.2">
      <c r="A11806" s="23">
        <v>42318.604166666701</v>
      </c>
      <c r="B11806" s="4">
        <v>12.074</v>
      </c>
      <c r="C11806" s="4">
        <v>13.425000000000001</v>
      </c>
    </row>
    <row r="11807" spans="1:3" x14ac:dyDescent="0.2">
      <c r="A11807" s="23">
        <v>42318.614583333299</v>
      </c>
      <c r="B11807" s="4">
        <v>12.074</v>
      </c>
      <c r="C11807" s="4">
        <v>13.425000000000001</v>
      </c>
    </row>
    <row r="11808" spans="1:3" x14ac:dyDescent="0.2">
      <c r="A11808" s="23">
        <v>42318.625</v>
      </c>
      <c r="B11808" s="4">
        <v>12.122</v>
      </c>
      <c r="C11808" s="4">
        <v>13.425000000000001</v>
      </c>
    </row>
    <row r="11809" spans="1:3" x14ac:dyDescent="0.2">
      <c r="A11809" s="23">
        <v>42318.635416666701</v>
      </c>
      <c r="B11809" s="4">
        <v>12.122</v>
      </c>
      <c r="C11809" s="4">
        <v>13.401</v>
      </c>
    </row>
    <row r="11810" spans="1:3" x14ac:dyDescent="0.2">
      <c r="A11810" s="23">
        <v>42318.645833333299</v>
      </c>
      <c r="B11810" s="4">
        <v>12.122</v>
      </c>
      <c r="C11810" s="4">
        <v>13.377000000000001</v>
      </c>
    </row>
    <row r="11811" spans="1:3" x14ac:dyDescent="0.2">
      <c r="A11811" s="23">
        <v>42318.65625</v>
      </c>
      <c r="B11811" s="4">
        <v>12.122</v>
      </c>
      <c r="C11811" s="4">
        <v>13.377000000000001</v>
      </c>
    </row>
    <row r="11812" spans="1:3" x14ac:dyDescent="0.2">
      <c r="A11812" s="23">
        <v>42318.666666666701</v>
      </c>
      <c r="B11812" s="4">
        <v>12.147</v>
      </c>
      <c r="C11812" s="4">
        <v>13.353</v>
      </c>
    </row>
    <row r="11813" spans="1:3" x14ac:dyDescent="0.2">
      <c r="A11813" s="23">
        <v>42318.677083333299</v>
      </c>
      <c r="B11813" s="4">
        <v>12.170999999999999</v>
      </c>
      <c r="C11813" s="4">
        <v>13.329000000000001</v>
      </c>
    </row>
    <row r="11814" spans="1:3" x14ac:dyDescent="0.2">
      <c r="A11814" s="23">
        <v>42318.6875</v>
      </c>
      <c r="B11814" s="4">
        <v>12.170999999999999</v>
      </c>
      <c r="C11814" s="4">
        <v>13.329000000000001</v>
      </c>
    </row>
    <row r="11815" spans="1:3" x14ac:dyDescent="0.2">
      <c r="A11815" s="23">
        <v>42318.697916666701</v>
      </c>
      <c r="B11815" s="4">
        <v>12.170999999999999</v>
      </c>
      <c r="C11815" s="4">
        <v>13.305</v>
      </c>
    </row>
    <row r="11816" spans="1:3" x14ac:dyDescent="0.2">
      <c r="A11816" s="23">
        <v>42318.708333333299</v>
      </c>
      <c r="B11816" s="4">
        <v>12.170999999999999</v>
      </c>
      <c r="C11816" s="4">
        <v>13.281000000000001</v>
      </c>
    </row>
    <row r="11817" spans="1:3" x14ac:dyDescent="0.2">
      <c r="A11817" s="23">
        <v>42318.71875</v>
      </c>
      <c r="B11817" s="4">
        <v>12.170999999999999</v>
      </c>
      <c r="C11817" s="4">
        <v>13.257</v>
      </c>
    </row>
    <row r="11818" spans="1:3" x14ac:dyDescent="0.2">
      <c r="A11818" s="23">
        <v>42318.729166666701</v>
      </c>
      <c r="B11818" s="4">
        <v>12.170999999999999</v>
      </c>
      <c r="C11818" s="4">
        <v>13.233000000000001</v>
      </c>
    </row>
    <row r="11819" spans="1:3" x14ac:dyDescent="0.2">
      <c r="A11819" s="23">
        <v>42318.739583333299</v>
      </c>
      <c r="B11819" s="4">
        <v>12.170999999999999</v>
      </c>
      <c r="C11819" s="4">
        <v>13.209</v>
      </c>
    </row>
    <row r="11820" spans="1:3" x14ac:dyDescent="0.2">
      <c r="A11820" s="23">
        <v>42318.75</v>
      </c>
      <c r="B11820" s="4">
        <v>12.147</v>
      </c>
      <c r="C11820" s="4">
        <v>13.185</v>
      </c>
    </row>
    <row r="11821" spans="1:3" x14ac:dyDescent="0.2">
      <c r="A11821" s="23">
        <v>42318.760416666701</v>
      </c>
      <c r="B11821" s="4">
        <v>12.122</v>
      </c>
      <c r="C11821" s="4">
        <v>13.161</v>
      </c>
    </row>
    <row r="11822" spans="1:3" x14ac:dyDescent="0.2">
      <c r="A11822" s="23">
        <v>42318.770833333299</v>
      </c>
      <c r="B11822" s="4">
        <v>12.074</v>
      </c>
      <c r="C11822" s="4">
        <v>13.161</v>
      </c>
    </row>
    <row r="11823" spans="1:3" x14ac:dyDescent="0.2">
      <c r="A11823" s="23">
        <v>42318.78125</v>
      </c>
      <c r="B11823" s="4">
        <v>12.05</v>
      </c>
      <c r="C11823" s="4">
        <v>13.137</v>
      </c>
    </row>
    <row r="11824" spans="1:3" x14ac:dyDescent="0.2">
      <c r="A11824" s="23">
        <v>42318.791666666701</v>
      </c>
      <c r="B11824" s="4">
        <v>12.025</v>
      </c>
      <c r="C11824" s="4">
        <v>13.087999999999999</v>
      </c>
    </row>
    <row r="11825" spans="1:3" x14ac:dyDescent="0.2">
      <c r="A11825" s="23">
        <v>42318.802083333299</v>
      </c>
      <c r="B11825" s="4">
        <v>11.977</v>
      </c>
      <c r="C11825" s="4">
        <v>13.064</v>
      </c>
    </row>
    <row r="11826" spans="1:3" x14ac:dyDescent="0.2">
      <c r="A11826" s="23">
        <v>42318.8125</v>
      </c>
      <c r="B11826" s="4">
        <v>11.929</v>
      </c>
      <c r="C11826" s="4">
        <v>13.04</v>
      </c>
    </row>
    <row r="11827" spans="1:3" x14ac:dyDescent="0.2">
      <c r="A11827" s="23">
        <v>42318.822916666701</v>
      </c>
      <c r="B11827" s="4">
        <v>11.904</v>
      </c>
      <c r="C11827" s="4">
        <v>13.016</v>
      </c>
    </row>
    <row r="11828" spans="1:3" x14ac:dyDescent="0.2">
      <c r="A11828" s="23">
        <v>42318.833333333299</v>
      </c>
      <c r="B11828" s="4">
        <v>11.88</v>
      </c>
      <c r="C11828" s="4">
        <v>12.968</v>
      </c>
    </row>
    <row r="11829" spans="1:3" x14ac:dyDescent="0.2">
      <c r="A11829" s="23">
        <v>42318.84375</v>
      </c>
      <c r="B11829" s="4">
        <v>11.832000000000001</v>
      </c>
      <c r="C11829" s="4">
        <v>12.944000000000001</v>
      </c>
    </row>
    <row r="11830" spans="1:3" x14ac:dyDescent="0.2">
      <c r="A11830" s="23">
        <v>42318.854166666701</v>
      </c>
      <c r="B11830" s="4">
        <v>11.782999999999999</v>
      </c>
      <c r="C11830" s="4">
        <v>12.896000000000001</v>
      </c>
    </row>
    <row r="11831" spans="1:3" x14ac:dyDescent="0.2">
      <c r="A11831" s="23">
        <v>42318.864583333299</v>
      </c>
      <c r="B11831" s="4">
        <v>11.734</v>
      </c>
      <c r="C11831" s="4">
        <v>12.871</v>
      </c>
    </row>
    <row r="11832" spans="1:3" x14ac:dyDescent="0.2">
      <c r="A11832" s="23">
        <v>42318.875</v>
      </c>
      <c r="B11832" s="4">
        <v>11.686</v>
      </c>
      <c r="C11832" s="4">
        <v>12.847</v>
      </c>
    </row>
    <row r="11833" spans="1:3" x14ac:dyDescent="0.2">
      <c r="A11833" s="23">
        <v>42318.885416666701</v>
      </c>
      <c r="B11833" s="4">
        <v>11.613</v>
      </c>
      <c r="C11833" s="4">
        <v>12.798999999999999</v>
      </c>
    </row>
    <row r="11834" spans="1:3" x14ac:dyDescent="0.2">
      <c r="A11834" s="23">
        <v>42318.895833333299</v>
      </c>
      <c r="B11834" s="4">
        <v>11.565</v>
      </c>
      <c r="C11834" s="4">
        <v>12.750999999999999</v>
      </c>
    </row>
    <row r="11835" spans="1:3" x14ac:dyDescent="0.2">
      <c r="A11835" s="23">
        <v>42318.90625</v>
      </c>
      <c r="B11835" s="4">
        <v>11.516</v>
      </c>
      <c r="C11835" s="4">
        <v>12.727</v>
      </c>
    </row>
    <row r="11836" spans="1:3" x14ac:dyDescent="0.2">
      <c r="A11836" s="23">
        <v>42318.916666666701</v>
      </c>
      <c r="B11836" s="4">
        <v>11.467000000000001</v>
      </c>
      <c r="C11836" s="4">
        <v>12.678000000000001</v>
      </c>
    </row>
    <row r="11837" spans="1:3" x14ac:dyDescent="0.2">
      <c r="A11837" s="23">
        <v>42318.927083333299</v>
      </c>
      <c r="B11837" s="4">
        <v>11.394</v>
      </c>
      <c r="C11837" s="4">
        <v>12.654</v>
      </c>
    </row>
    <row r="11838" spans="1:3" x14ac:dyDescent="0.2">
      <c r="A11838" s="23">
        <v>42318.9375</v>
      </c>
      <c r="B11838" s="4">
        <v>11.346</v>
      </c>
      <c r="C11838" s="4">
        <v>12.606</v>
      </c>
    </row>
    <row r="11839" spans="1:3" x14ac:dyDescent="0.2">
      <c r="A11839" s="23">
        <v>42318.947916666701</v>
      </c>
      <c r="B11839" s="4">
        <v>11.321</v>
      </c>
      <c r="C11839" s="4">
        <v>12.582000000000001</v>
      </c>
    </row>
    <row r="11840" spans="1:3" x14ac:dyDescent="0.2">
      <c r="A11840" s="23">
        <v>42318.958333333299</v>
      </c>
      <c r="B11840" s="4">
        <v>11.273</v>
      </c>
      <c r="C11840" s="4">
        <v>12.534000000000001</v>
      </c>
    </row>
    <row r="11841" spans="1:3" x14ac:dyDescent="0.2">
      <c r="A11841" s="23">
        <v>42318.96875</v>
      </c>
      <c r="B11841" s="4">
        <v>11.224</v>
      </c>
      <c r="C11841" s="4">
        <v>12.509</v>
      </c>
    </row>
    <row r="11842" spans="1:3" x14ac:dyDescent="0.2">
      <c r="A11842" s="23">
        <v>42318.979166666701</v>
      </c>
      <c r="B11842" s="4">
        <v>11.2</v>
      </c>
      <c r="C11842" s="4">
        <v>12.461</v>
      </c>
    </row>
    <row r="11843" spans="1:3" x14ac:dyDescent="0.2">
      <c r="A11843" s="23">
        <v>42318.989583333299</v>
      </c>
      <c r="B11843" s="4">
        <v>11.151</v>
      </c>
      <c r="C11843" s="4">
        <v>12.436999999999999</v>
      </c>
    </row>
    <row r="11844" spans="1:3" x14ac:dyDescent="0.2">
      <c r="A11844" s="23">
        <v>42319</v>
      </c>
      <c r="B11844" s="4">
        <v>11.127000000000001</v>
      </c>
      <c r="C11844" s="4">
        <v>12.388999999999999</v>
      </c>
    </row>
    <row r="11845" spans="1:3" x14ac:dyDescent="0.2">
      <c r="A11845" s="23">
        <v>42319.010416666701</v>
      </c>
      <c r="B11845" s="4">
        <v>11.077999999999999</v>
      </c>
      <c r="C11845" s="4">
        <v>12.364000000000001</v>
      </c>
    </row>
    <row r="11846" spans="1:3" x14ac:dyDescent="0.2">
      <c r="A11846" s="23">
        <v>42319.020833333299</v>
      </c>
      <c r="B11846" s="4">
        <v>11.029</v>
      </c>
      <c r="C11846" s="4">
        <v>12.316000000000001</v>
      </c>
    </row>
    <row r="11847" spans="1:3" x14ac:dyDescent="0.2">
      <c r="A11847" s="23">
        <v>42319.03125</v>
      </c>
      <c r="B11847" s="4">
        <v>10.98</v>
      </c>
      <c r="C11847" s="4">
        <v>12.292</v>
      </c>
    </row>
    <row r="11848" spans="1:3" x14ac:dyDescent="0.2">
      <c r="A11848" s="23">
        <v>42319.041666666701</v>
      </c>
      <c r="B11848" s="4">
        <v>10.956</v>
      </c>
      <c r="C11848" s="4">
        <v>12.268000000000001</v>
      </c>
    </row>
    <row r="11849" spans="1:3" x14ac:dyDescent="0.2">
      <c r="A11849" s="23">
        <v>42319.052083333299</v>
      </c>
      <c r="B11849" s="4">
        <v>10.907</v>
      </c>
      <c r="C11849" s="4">
        <v>12.218999999999999</v>
      </c>
    </row>
    <row r="11850" spans="1:3" x14ac:dyDescent="0.2">
      <c r="A11850" s="23">
        <v>42319.0625</v>
      </c>
      <c r="B11850" s="4">
        <v>10.858000000000001</v>
      </c>
      <c r="C11850" s="4">
        <v>12.195</v>
      </c>
    </row>
    <row r="11851" spans="1:3" x14ac:dyDescent="0.2">
      <c r="A11851" s="23">
        <v>42319.072916666701</v>
      </c>
      <c r="B11851" s="4">
        <v>10.834</v>
      </c>
      <c r="C11851" s="4">
        <v>12.170999999999999</v>
      </c>
    </row>
    <row r="11852" spans="1:3" x14ac:dyDescent="0.2">
      <c r="A11852" s="23">
        <v>42319.083333333299</v>
      </c>
      <c r="B11852" s="4">
        <v>10.785</v>
      </c>
      <c r="C11852" s="4">
        <v>12.147</v>
      </c>
    </row>
    <row r="11853" spans="1:3" x14ac:dyDescent="0.2">
      <c r="A11853" s="23">
        <v>42319.09375</v>
      </c>
      <c r="B11853" s="4">
        <v>10.760999999999999</v>
      </c>
      <c r="C11853" s="4">
        <v>12.122</v>
      </c>
    </row>
    <row r="11854" spans="1:3" x14ac:dyDescent="0.2">
      <c r="A11854" s="23">
        <v>42319.104166666701</v>
      </c>
      <c r="B11854" s="4">
        <v>10.712</v>
      </c>
      <c r="C11854" s="4">
        <v>12.098000000000001</v>
      </c>
    </row>
    <row r="11855" spans="1:3" x14ac:dyDescent="0.2">
      <c r="A11855" s="23">
        <v>42319.114583333299</v>
      </c>
      <c r="B11855" s="4">
        <v>10.686999999999999</v>
      </c>
      <c r="C11855" s="4">
        <v>12.098000000000001</v>
      </c>
    </row>
    <row r="11856" spans="1:3" x14ac:dyDescent="0.2">
      <c r="A11856" s="23">
        <v>42319.125</v>
      </c>
      <c r="B11856" s="4">
        <v>10.638</v>
      </c>
      <c r="C11856" s="4">
        <v>12.098000000000001</v>
      </c>
    </row>
    <row r="11857" spans="1:3" x14ac:dyDescent="0.2">
      <c r="A11857" s="23">
        <v>42319.135416666701</v>
      </c>
      <c r="B11857" s="4">
        <v>10.614000000000001</v>
      </c>
      <c r="C11857" s="4">
        <v>12.122</v>
      </c>
    </row>
    <row r="11858" spans="1:3" x14ac:dyDescent="0.2">
      <c r="A11858" s="23">
        <v>42319.145833333299</v>
      </c>
      <c r="B11858" s="4">
        <v>10.59</v>
      </c>
      <c r="C11858" s="4">
        <v>12.122</v>
      </c>
    </row>
    <row r="11859" spans="1:3" x14ac:dyDescent="0.2">
      <c r="A11859" s="23">
        <v>42319.15625</v>
      </c>
      <c r="B11859" s="4">
        <v>10.541</v>
      </c>
      <c r="C11859" s="4">
        <v>12.170999999999999</v>
      </c>
    </row>
    <row r="11860" spans="1:3" x14ac:dyDescent="0.2">
      <c r="A11860" s="23">
        <v>42319.166666666701</v>
      </c>
      <c r="B11860" s="4">
        <v>10.516</v>
      </c>
      <c r="C11860" s="4">
        <v>12.218999999999999</v>
      </c>
    </row>
    <row r="11861" spans="1:3" x14ac:dyDescent="0.2">
      <c r="A11861" s="23">
        <v>42319.177083333299</v>
      </c>
      <c r="B11861" s="4">
        <v>10.492000000000001</v>
      </c>
      <c r="C11861" s="4">
        <v>12.268000000000001</v>
      </c>
    </row>
    <row r="11862" spans="1:3" x14ac:dyDescent="0.2">
      <c r="A11862" s="23">
        <v>42319.1875</v>
      </c>
      <c r="B11862" s="4">
        <v>10.443</v>
      </c>
      <c r="C11862" s="4">
        <v>12.316000000000001</v>
      </c>
    </row>
    <row r="11863" spans="1:3" x14ac:dyDescent="0.2">
      <c r="A11863" s="23">
        <v>42319.197916666701</v>
      </c>
      <c r="B11863" s="4">
        <v>10.417999999999999</v>
      </c>
      <c r="C11863" s="4">
        <v>12.364000000000001</v>
      </c>
    </row>
    <row r="11864" spans="1:3" x14ac:dyDescent="0.2">
      <c r="A11864" s="23">
        <v>42319.208333333299</v>
      </c>
      <c r="B11864" s="4">
        <v>10.369</v>
      </c>
      <c r="C11864" s="4">
        <v>12.436999999999999</v>
      </c>
    </row>
    <row r="11865" spans="1:3" x14ac:dyDescent="0.2">
      <c r="A11865" s="23">
        <v>42319.21875</v>
      </c>
      <c r="B11865" s="4">
        <v>10.345000000000001</v>
      </c>
      <c r="C11865" s="4">
        <v>12.509</v>
      </c>
    </row>
    <row r="11866" spans="1:3" x14ac:dyDescent="0.2">
      <c r="A11866" s="23">
        <v>42319.229166666701</v>
      </c>
      <c r="B11866" s="4">
        <v>10.32</v>
      </c>
      <c r="C11866" s="4">
        <v>12.582000000000001</v>
      </c>
    </row>
    <row r="11867" spans="1:3" x14ac:dyDescent="0.2">
      <c r="A11867" s="23">
        <v>42319.239583333299</v>
      </c>
      <c r="B11867" s="4">
        <v>10.271000000000001</v>
      </c>
      <c r="C11867" s="4">
        <v>12.63</v>
      </c>
    </row>
    <row r="11868" spans="1:3" x14ac:dyDescent="0.2">
      <c r="A11868" s="23">
        <v>42319.25</v>
      </c>
      <c r="B11868" s="4">
        <v>10.247</v>
      </c>
      <c r="C11868" s="4">
        <v>12.678000000000001</v>
      </c>
    </row>
    <row r="11869" spans="1:3" x14ac:dyDescent="0.2">
      <c r="A11869" s="23">
        <v>42319.260416666701</v>
      </c>
      <c r="B11869" s="4">
        <v>10.198</v>
      </c>
      <c r="C11869" s="4">
        <v>12.727</v>
      </c>
    </row>
    <row r="11870" spans="1:3" x14ac:dyDescent="0.2">
      <c r="A11870" s="23">
        <v>42319.270833333299</v>
      </c>
      <c r="B11870" s="4">
        <v>10.173</v>
      </c>
      <c r="C11870" s="4">
        <v>12.775</v>
      </c>
    </row>
    <row r="11871" spans="1:3" x14ac:dyDescent="0.2">
      <c r="A11871" s="23">
        <v>42319.28125</v>
      </c>
      <c r="B11871" s="4">
        <v>10.124000000000001</v>
      </c>
      <c r="C11871" s="4">
        <v>12.823</v>
      </c>
    </row>
    <row r="11872" spans="1:3" x14ac:dyDescent="0.2">
      <c r="A11872" s="23">
        <v>42319.291666666701</v>
      </c>
      <c r="B11872" s="4">
        <v>10.1</v>
      </c>
      <c r="C11872" s="4">
        <v>12.871</v>
      </c>
    </row>
    <row r="11873" spans="1:3" x14ac:dyDescent="0.2">
      <c r="A11873" s="23">
        <v>42319.302083333299</v>
      </c>
      <c r="B11873" s="4">
        <v>10.074999999999999</v>
      </c>
      <c r="C11873" s="4">
        <v>12.92</v>
      </c>
    </row>
    <row r="11874" spans="1:3" x14ac:dyDescent="0.2">
      <c r="A11874" s="23">
        <v>42319.3125</v>
      </c>
      <c r="B11874" s="4">
        <v>10.026</v>
      </c>
      <c r="C11874" s="4">
        <v>12.968</v>
      </c>
    </row>
    <row r="11875" spans="1:3" x14ac:dyDescent="0.2">
      <c r="A11875" s="23">
        <v>42319.322916666701</v>
      </c>
      <c r="B11875" s="4">
        <v>10.026</v>
      </c>
      <c r="C11875" s="4">
        <v>13.04</v>
      </c>
    </row>
    <row r="11876" spans="1:3" x14ac:dyDescent="0.2">
      <c r="A11876" s="23">
        <v>42319.333333333299</v>
      </c>
      <c r="B11876" s="4">
        <v>10.000999999999999</v>
      </c>
      <c r="C11876" s="4">
        <v>13.087999999999999</v>
      </c>
    </row>
    <row r="11877" spans="1:3" x14ac:dyDescent="0.2">
      <c r="A11877" s="23">
        <v>42319.34375</v>
      </c>
      <c r="B11877" s="4">
        <v>10.000999999999999</v>
      </c>
      <c r="C11877" s="4">
        <v>13.137</v>
      </c>
    </row>
    <row r="11878" spans="1:3" x14ac:dyDescent="0.2">
      <c r="A11878" s="23">
        <v>42319.354166666701</v>
      </c>
      <c r="B11878" s="4">
        <v>10.026</v>
      </c>
      <c r="C11878" s="4">
        <v>13.185</v>
      </c>
    </row>
    <row r="11879" spans="1:3" x14ac:dyDescent="0.2">
      <c r="A11879" s="23">
        <v>42319.364583333299</v>
      </c>
      <c r="B11879" s="4">
        <v>10.051</v>
      </c>
      <c r="C11879" s="4">
        <v>13.257</v>
      </c>
    </row>
    <row r="11880" spans="1:3" x14ac:dyDescent="0.2">
      <c r="A11880" s="23">
        <v>42319.375</v>
      </c>
      <c r="B11880" s="4">
        <v>10.1</v>
      </c>
      <c r="C11880" s="4">
        <v>13.329000000000001</v>
      </c>
    </row>
    <row r="11881" spans="1:3" x14ac:dyDescent="0.2">
      <c r="A11881" s="23">
        <v>42319.385416666701</v>
      </c>
      <c r="B11881" s="4">
        <v>10.148999999999999</v>
      </c>
      <c r="C11881" s="4">
        <v>13.377000000000001</v>
      </c>
    </row>
    <row r="11882" spans="1:3" x14ac:dyDescent="0.2">
      <c r="A11882" s="23">
        <v>42319.395833333299</v>
      </c>
      <c r="B11882" s="4">
        <v>10.222</v>
      </c>
      <c r="C11882" s="4">
        <v>13.449</v>
      </c>
    </row>
    <row r="11883" spans="1:3" x14ac:dyDescent="0.2">
      <c r="A11883" s="23">
        <v>42319.40625</v>
      </c>
      <c r="B11883" s="4">
        <v>10.295999999999999</v>
      </c>
      <c r="C11883" s="4">
        <v>13.497</v>
      </c>
    </row>
    <row r="11884" spans="1:3" x14ac:dyDescent="0.2">
      <c r="A11884" s="23">
        <v>42319.416666666701</v>
      </c>
      <c r="B11884" s="4">
        <v>10.369</v>
      </c>
      <c r="C11884" s="4">
        <v>13.57</v>
      </c>
    </row>
    <row r="11885" spans="1:3" x14ac:dyDescent="0.2">
      <c r="A11885" s="23">
        <v>42319.427083333299</v>
      </c>
      <c r="B11885" s="4">
        <v>10.467000000000001</v>
      </c>
      <c r="C11885" s="4">
        <v>13.618</v>
      </c>
    </row>
    <row r="11886" spans="1:3" x14ac:dyDescent="0.2">
      <c r="A11886" s="23">
        <v>42319.4375</v>
      </c>
      <c r="B11886" s="4">
        <v>10.541</v>
      </c>
      <c r="C11886" s="4">
        <v>13.641999999999999</v>
      </c>
    </row>
    <row r="11887" spans="1:3" x14ac:dyDescent="0.2">
      <c r="A11887" s="23">
        <v>42319.447916666701</v>
      </c>
      <c r="B11887" s="4">
        <v>10.638</v>
      </c>
      <c r="C11887" s="4">
        <v>13.666</v>
      </c>
    </row>
    <row r="11888" spans="1:3" x14ac:dyDescent="0.2">
      <c r="A11888" s="23">
        <v>42319.458333333299</v>
      </c>
      <c r="B11888" s="4">
        <v>10.736000000000001</v>
      </c>
      <c r="C11888" s="4">
        <v>13.69</v>
      </c>
    </row>
    <row r="11889" spans="1:3" x14ac:dyDescent="0.2">
      <c r="A11889" s="23">
        <v>42319.46875</v>
      </c>
      <c r="B11889" s="4">
        <v>10.834</v>
      </c>
      <c r="C11889" s="4">
        <v>13.714</v>
      </c>
    </row>
    <row r="11890" spans="1:3" x14ac:dyDescent="0.2">
      <c r="A11890" s="23">
        <v>42319.479166666701</v>
      </c>
      <c r="B11890" s="4">
        <v>10.907</v>
      </c>
      <c r="C11890" s="4">
        <v>13.714</v>
      </c>
    </row>
    <row r="11891" spans="1:3" x14ac:dyDescent="0.2">
      <c r="A11891" s="23">
        <v>42319.489583333299</v>
      </c>
      <c r="B11891" s="4">
        <v>10.98</v>
      </c>
      <c r="C11891" s="4">
        <v>13.714</v>
      </c>
    </row>
    <row r="11892" spans="1:3" x14ac:dyDescent="0.2">
      <c r="A11892" s="23">
        <v>42319.5</v>
      </c>
      <c r="B11892" s="4">
        <v>11.029</v>
      </c>
      <c r="C11892" s="4">
        <v>13.714</v>
      </c>
    </row>
    <row r="11893" spans="1:3" x14ac:dyDescent="0.2">
      <c r="A11893" s="23">
        <v>42319.510416666701</v>
      </c>
      <c r="B11893" s="4">
        <v>11.102</v>
      </c>
      <c r="C11893" s="4">
        <v>13.738</v>
      </c>
    </row>
    <row r="11894" spans="1:3" x14ac:dyDescent="0.2">
      <c r="A11894" s="23">
        <v>42319.520833333299</v>
      </c>
      <c r="B11894" s="4">
        <v>11.175000000000001</v>
      </c>
      <c r="C11894" s="4">
        <v>13.714</v>
      </c>
    </row>
    <row r="11895" spans="1:3" x14ac:dyDescent="0.2">
      <c r="A11895" s="23">
        <v>42319.53125</v>
      </c>
      <c r="B11895" s="4">
        <v>11.247999999999999</v>
      </c>
      <c r="C11895" s="4">
        <v>13.738</v>
      </c>
    </row>
    <row r="11896" spans="1:3" x14ac:dyDescent="0.2">
      <c r="A11896" s="23">
        <v>42319.541666666701</v>
      </c>
      <c r="B11896" s="4">
        <v>11.321</v>
      </c>
      <c r="C11896" s="4">
        <v>13.738</v>
      </c>
    </row>
    <row r="11897" spans="1:3" x14ac:dyDescent="0.2">
      <c r="A11897" s="23">
        <v>42319.552083333299</v>
      </c>
      <c r="B11897" s="4">
        <v>11.394</v>
      </c>
      <c r="C11897" s="4">
        <v>13.738</v>
      </c>
    </row>
    <row r="11898" spans="1:3" x14ac:dyDescent="0.2">
      <c r="A11898" s="23">
        <v>42319.5625</v>
      </c>
      <c r="B11898" s="4">
        <v>11.419</v>
      </c>
      <c r="C11898" s="4">
        <v>13.762</v>
      </c>
    </row>
    <row r="11899" spans="1:3" x14ac:dyDescent="0.2">
      <c r="A11899" s="23">
        <v>42319.572916666701</v>
      </c>
      <c r="B11899" s="4">
        <v>11.467000000000001</v>
      </c>
      <c r="C11899" s="4">
        <v>13.762</v>
      </c>
    </row>
    <row r="11900" spans="1:3" x14ac:dyDescent="0.2">
      <c r="A11900" s="23">
        <v>42319.583333333299</v>
      </c>
      <c r="B11900" s="4">
        <v>11.516</v>
      </c>
      <c r="C11900" s="4">
        <v>13.762</v>
      </c>
    </row>
    <row r="11901" spans="1:3" x14ac:dyDescent="0.2">
      <c r="A11901" s="23">
        <v>42319.59375</v>
      </c>
      <c r="B11901" s="4">
        <v>11.54</v>
      </c>
      <c r="C11901" s="4">
        <v>13.762</v>
      </c>
    </row>
    <row r="11902" spans="1:3" x14ac:dyDescent="0.2">
      <c r="A11902" s="23">
        <v>42319.604166666701</v>
      </c>
      <c r="B11902" s="4">
        <v>11.565</v>
      </c>
      <c r="C11902" s="4">
        <v>13.762</v>
      </c>
    </row>
    <row r="11903" spans="1:3" x14ac:dyDescent="0.2">
      <c r="A11903" s="23">
        <v>42319.614583333299</v>
      </c>
      <c r="B11903" s="4">
        <v>11.589</v>
      </c>
      <c r="C11903" s="4">
        <v>13.738</v>
      </c>
    </row>
    <row r="11904" spans="1:3" x14ac:dyDescent="0.2">
      <c r="A11904" s="23">
        <v>42319.625</v>
      </c>
      <c r="B11904" s="4">
        <v>11.613</v>
      </c>
      <c r="C11904" s="4">
        <v>13.738</v>
      </c>
    </row>
    <row r="11905" spans="1:3" x14ac:dyDescent="0.2">
      <c r="A11905" s="23">
        <v>42319.635416666701</v>
      </c>
      <c r="B11905" s="4">
        <v>11.637</v>
      </c>
      <c r="C11905" s="4">
        <v>13.714</v>
      </c>
    </row>
    <row r="11906" spans="1:3" x14ac:dyDescent="0.2">
      <c r="A11906" s="23">
        <v>42319.645833333299</v>
      </c>
      <c r="B11906" s="4">
        <v>11.662000000000001</v>
      </c>
      <c r="C11906" s="4">
        <v>13.714</v>
      </c>
    </row>
    <row r="11907" spans="1:3" x14ac:dyDescent="0.2">
      <c r="A11907" s="23">
        <v>42319.65625</v>
      </c>
      <c r="B11907" s="4">
        <v>11.686</v>
      </c>
      <c r="C11907" s="4">
        <v>13.69</v>
      </c>
    </row>
    <row r="11908" spans="1:3" x14ac:dyDescent="0.2">
      <c r="A11908" s="23">
        <v>42319.666666666701</v>
      </c>
      <c r="B11908" s="4">
        <v>11.71</v>
      </c>
      <c r="C11908" s="4">
        <v>13.69</v>
      </c>
    </row>
    <row r="11909" spans="1:3" x14ac:dyDescent="0.2">
      <c r="A11909" s="23">
        <v>42319.677083333299</v>
      </c>
      <c r="B11909" s="4">
        <v>11.759</v>
      </c>
      <c r="C11909" s="4">
        <v>13.666</v>
      </c>
    </row>
    <row r="11910" spans="1:3" x14ac:dyDescent="0.2">
      <c r="A11910" s="23">
        <v>42319.6875</v>
      </c>
      <c r="B11910" s="4">
        <v>11.782999999999999</v>
      </c>
      <c r="C11910" s="4">
        <v>13.641999999999999</v>
      </c>
    </row>
    <row r="11911" spans="1:3" x14ac:dyDescent="0.2">
      <c r="A11911" s="23">
        <v>42319.697916666701</v>
      </c>
      <c r="B11911" s="4">
        <v>11.807</v>
      </c>
      <c r="C11911" s="4">
        <v>13.618</v>
      </c>
    </row>
    <row r="11912" spans="1:3" x14ac:dyDescent="0.2">
      <c r="A11912" s="23">
        <v>42319.708333333299</v>
      </c>
      <c r="B11912" s="4">
        <v>11.832000000000001</v>
      </c>
      <c r="C11912" s="4">
        <v>13.593999999999999</v>
      </c>
    </row>
    <row r="11913" spans="1:3" x14ac:dyDescent="0.2">
      <c r="A11913" s="23">
        <v>42319.71875</v>
      </c>
      <c r="B11913" s="4">
        <v>11.832000000000001</v>
      </c>
      <c r="C11913" s="4">
        <v>13.57</v>
      </c>
    </row>
    <row r="11914" spans="1:3" x14ac:dyDescent="0.2">
      <c r="A11914" s="23">
        <v>42319.729166666701</v>
      </c>
      <c r="B11914" s="4">
        <v>11.832000000000001</v>
      </c>
      <c r="C11914" s="4">
        <v>13.545999999999999</v>
      </c>
    </row>
    <row r="11915" spans="1:3" x14ac:dyDescent="0.2">
      <c r="A11915" s="23">
        <v>42319.739583333299</v>
      </c>
      <c r="B11915" s="4">
        <v>11.832000000000001</v>
      </c>
      <c r="C11915" s="4">
        <v>13.522</v>
      </c>
    </row>
    <row r="11916" spans="1:3" x14ac:dyDescent="0.2">
      <c r="A11916" s="23">
        <v>42319.75</v>
      </c>
      <c r="B11916" s="4">
        <v>11.832000000000001</v>
      </c>
      <c r="C11916" s="4">
        <v>13.522</v>
      </c>
    </row>
    <row r="11917" spans="1:3" x14ac:dyDescent="0.2">
      <c r="A11917" s="23">
        <v>42319.760416666701</v>
      </c>
      <c r="B11917" s="4">
        <v>11.782999999999999</v>
      </c>
      <c r="C11917" s="4">
        <v>13.473000000000001</v>
      </c>
    </row>
    <row r="11918" spans="1:3" x14ac:dyDescent="0.2">
      <c r="A11918" s="23">
        <v>42319.770833333299</v>
      </c>
      <c r="B11918" s="4">
        <v>11.759</v>
      </c>
      <c r="C11918" s="4">
        <v>13.449</v>
      </c>
    </row>
    <row r="11919" spans="1:3" x14ac:dyDescent="0.2">
      <c r="A11919" s="23">
        <v>42319.78125</v>
      </c>
      <c r="B11919" s="4">
        <v>11.734</v>
      </c>
      <c r="C11919" s="4">
        <v>13.425000000000001</v>
      </c>
    </row>
    <row r="11920" spans="1:3" x14ac:dyDescent="0.2">
      <c r="A11920" s="23">
        <v>42319.791666666701</v>
      </c>
      <c r="B11920" s="4">
        <v>11.71</v>
      </c>
      <c r="C11920" s="4">
        <v>13.401</v>
      </c>
    </row>
    <row r="11921" spans="1:3" x14ac:dyDescent="0.2">
      <c r="A11921" s="23">
        <v>42319.802083333299</v>
      </c>
      <c r="B11921" s="4">
        <v>11.662000000000001</v>
      </c>
      <c r="C11921" s="4">
        <v>13.353</v>
      </c>
    </row>
    <row r="11922" spans="1:3" x14ac:dyDescent="0.2">
      <c r="A11922" s="23">
        <v>42319.8125</v>
      </c>
      <c r="B11922" s="4">
        <v>11.613</v>
      </c>
      <c r="C11922" s="4">
        <v>13.329000000000001</v>
      </c>
    </row>
    <row r="11923" spans="1:3" x14ac:dyDescent="0.2">
      <c r="A11923" s="23">
        <v>42319.822916666701</v>
      </c>
      <c r="B11923" s="4">
        <v>11.589</v>
      </c>
      <c r="C11923" s="4">
        <v>13.281000000000001</v>
      </c>
    </row>
    <row r="11924" spans="1:3" x14ac:dyDescent="0.2">
      <c r="A11924" s="23">
        <v>42319.833333333299</v>
      </c>
      <c r="B11924" s="4">
        <v>11.54</v>
      </c>
      <c r="C11924" s="4">
        <v>13.233000000000001</v>
      </c>
    </row>
    <row r="11925" spans="1:3" x14ac:dyDescent="0.2">
      <c r="A11925" s="23">
        <v>42319.84375</v>
      </c>
      <c r="B11925" s="4">
        <v>11.492000000000001</v>
      </c>
      <c r="C11925" s="4">
        <v>13.209</v>
      </c>
    </row>
    <row r="11926" spans="1:3" x14ac:dyDescent="0.2">
      <c r="A11926" s="23">
        <v>42319.854166666701</v>
      </c>
      <c r="B11926" s="4">
        <v>11.443</v>
      </c>
      <c r="C11926" s="4">
        <v>13.161</v>
      </c>
    </row>
    <row r="11927" spans="1:3" x14ac:dyDescent="0.2">
      <c r="A11927" s="23">
        <v>42319.864583333299</v>
      </c>
      <c r="B11927" s="4">
        <v>11.394</v>
      </c>
      <c r="C11927" s="4">
        <v>13.112</v>
      </c>
    </row>
    <row r="11928" spans="1:3" x14ac:dyDescent="0.2">
      <c r="A11928" s="23">
        <v>42319.875</v>
      </c>
      <c r="B11928" s="4">
        <v>11.346</v>
      </c>
      <c r="C11928" s="4">
        <v>13.064</v>
      </c>
    </row>
    <row r="11929" spans="1:3" x14ac:dyDescent="0.2">
      <c r="A11929" s="23">
        <v>42319.885416666701</v>
      </c>
      <c r="B11929" s="4">
        <v>11.297000000000001</v>
      </c>
      <c r="C11929" s="4">
        <v>13.016</v>
      </c>
    </row>
    <row r="11930" spans="1:3" x14ac:dyDescent="0.2">
      <c r="A11930" s="23">
        <v>42319.895833333299</v>
      </c>
      <c r="B11930" s="4">
        <v>11.247999999999999</v>
      </c>
      <c r="C11930" s="4">
        <v>12.968</v>
      </c>
    </row>
    <row r="11931" spans="1:3" x14ac:dyDescent="0.2">
      <c r="A11931" s="23">
        <v>42319.90625</v>
      </c>
      <c r="B11931" s="4">
        <v>11.2</v>
      </c>
      <c r="C11931" s="4">
        <v>12.944000000000001</v>
      </c>
    </row>
    <row r="11932" spans="1:3" x14ac:dyDescent="0.2">
      <c r="A11932" s="23">
        <v>42319.916666666701</v>
      </c>
      <c r="B11932" s="4">
        <v>11.151</v>
      </c>
      <c r="C11932" s="4">
        <v>12.896000000000001</v>
      </c>
    </row>
    <row r="11933" spans="1:3" x14ac:dyDescent="0.2">
      <c r="A11933" s="23">
        <v>42319.927083333299</v>
      </c>
      <c r="B11933" s="4">
        <v>11.077999999999999</v>
      </c>
      <c r="C11933" s="4">
        <v>12.847</v>
      </c>
    </row>
    <row r="11934" spans="1:3" x14ac:dyDescent="0.2">
      <c r="A11934" s="23">
        <v>42319.9375</v>
      </c>
      <c r="B11934" s="4">
        <v>11.053000000000001</v>
      </c>
      <c r="C11934" s="4">
        <v>12.798999999999999</v>
      </c>
    </row>
    <row r="11935" spans="1:3" x14ac:dyDescent="0.2">
      <c r="A11935" s="23">
        <v>42319.947916666701</v>
      </c>
      <c r="B11935" s="4">
        <v>11.005000000000001</v>
      </c>
      <c r="C11935" s="4">
        <v>12.775</v>
      </c>
    </row>
    <row r="11936" spans="1:3" x14ac:dyDescent="0.2">
      <c r="A11936" s="23">
        <v>42319.958333333299</v>
      </c>
      <c r="B11936" s="4">
        <v>10.956</v>
      </c>
      <c r="C11936" s="4">
        <v>12.727</v>
      </c>
    </row>
    <row r="11937" spans="1:3" x14ac:dyDescent="0.2">
      <c r="A11937" s="23">
        <v>42319.96875</v>
      </c>
      <c r="B11937" s="4">
        <v>10.932</v>
      </c>
      <c r="C11937" s="4">
        <v>12.678000000000001</v>
      </c>
    </row>
    <row r="11938" spans="1:3" x14ac:dyDescent="0.2">
      <c r="A11938" s="23">
        <v>42319.979166666701</v>
      </c>
      <c r="B11938" s="4">
        <v>10.882999999999999</v>
      </c>
      <c r="C11938" s="4">
        <v>12.654</v>
      </c>
    </row>
    <row r="11939" spans="1:3" x14ac:dyDescent="0.2">
      <c r="A11939" s="23">
        <v>42319.989583333299</v>
      </c>
      <c r="B11939" s="4">
        <v>10.858000000000001</v>
      </c>
      <c r="C11939" s="4">
        <v>12.606</v>
      </c>
    </row>
    <row r="11940" spans="1:3" x14ac:dyDescent="0.2">
      <c r="A11940" s="23">
        <v>42320</v>
      </c>
      <c r="B11940" s="4">
        <v>10.81</v>
      </c>
      <c r="C11940" s="4">
        <v>12.558</v>
      </c>
    </row>
    <row r="11941" spans="1:3" x14ac:dyDescent="0.2">
      <c r="A11941" s="23">
        <v>42320.010416666701</v>
      </c>
      <c r="B11941" s="4">
        <v>10.760999999999999</v>
      </c>
      <c r="C11941" s="4">
        <v>12.534000000000001</v>
      </c>
    </row>
    <row r="11942" spans="1:3" x14ac:dyDescent="0.2">
      <c r="A11942" s="23">
        <v>42320.020833333299</v>
      </c>
      <c r="B11942" s="4">
        <v>10.712</v>
      </c>
      <c r="C11942" s="4">
        <v>12.484999999999999</v>
      </c>
    </row>
    <row r="11943" spans="1:3" x14ac:dyDescent="0.2">
      <c r="A11943" s="23">
        <v>42320.03125</v>
      </c>
      <c r="B11943" s="4">
        <v>10.686999999999999</v>
      </c>
      <c r="C11943" s="4">
        <v>12.461</v>
      </c>
    </row>
    <row r="11944" spans="1:3" x14ac:dyDescent="0.2">
      <c r="A11944" s="23">
        <v>42320.041666666701</v>
      </c>
      <c r="B11944" s="4">
        <v>10.663</v>
      </c>
      <c r="C11944" s="4">
        <v>12.413</v>
      </c>
    </row>
    <row r="11945" spans="1:3" x14ac:dyDescent="0.2">
      <c r="A11945" s="23">
        <v>42320.052083333299</v>
      </c>
      <c r="B11945" s="4">
        <v>10.614000000000001</v>
      </c>
      <c r="C11945" s="4">
        <v>12.364000000000001</v>
      </c>
    </row>
    <row r="11946" spans="1:3" x14ac:dyDescent="0.2">
      <c r="A11946" s="23">
        <v>42320.0625</v>
      </c>
      <c r="B11946" s="4">
        <v>10.565</v>
      </c>
      <c r="C11946" s="4">
        <v>12.34</v>
      </c>
    </row>
    <row r="11947" spans="1:3" x14ac:dyDescent="0.2">
      <c r="A11947" s="23">
        <v>42320.072916666701</v>
      </c>
      <c r="B11947" s="4">
        <v>10.541</v>
      </c>
      <c r="C11947" s="4">
        <v>12.316000000000001</v>
      </c>
    </row>
    <row r="11948" spans="1:3" x14ac:dyDescent="0.2">
      <c r="A11948" s="23">
        <v>42320.083333333299</v>
      </c>
      <c r="B11948" s="4">
        <v>10.492000000000001</v>
      </c>
      <c r="C11948" s="4">
        <v>12.292</v>
      </c>
    </row>
    <row r="11949" spans="1:3" x14ac:dyDescent="0.2">
      <c r="A11949" s="23">
        <v>42320.09375</v>
      </c>
      <c r="B11949" s="4">
        <v>10.467000000000001</v>
      </c>
      <c r="C11949" s="4">
        <v>12.268000000000001</v>
      </c>
    </row>
    <row r="11950" spans="1:3" x14ac:dyDescent="0.2">
      <c r="A11950" s="23">
        <v>42320.104166666701</v>
      </c>
      <c r="B11950" s="4">
        <v>10.417999999999999</v>
      </c>
      <c r="C11950" s="4">
        <v>12.218999999999999</v>
      </c>
    </row>
    <row r="11951" spans="1:3" x14ac:dyDescent="0.2">
      <c r="A11951" s="23">
        <v>42320.114583333299</v>
      </c>
      <c r="B11951" s="4">
        <v>10.394</v>
      </c>
      <c r="C11951" s="4">
        <v>12.218999999999999</v>
      </c>
    </row>
    <row r="11952" spans="1:3" x14ac:dyDescent="0.2">
      <c r="A11952" s="23">
        <v>42320.125</v>
      </c>
      <c r="B11952" s="4">
        <v>10.345000000000001</v>
      </c>
      <c r="C11952" s="4">
        <v>12.218999999999999</v>
      </c>
    </row>
    <row r="11953" spans="1:3" x14ac:dyDescent="0.2">
      <c r="A11953" s="23">
        <v>42320.135416666701</v>
      </c>
      <c r="B11953" s="4">
        <v>10.32</v>
      </c>
      <c r="C11953" s="4">
        <v>12.218999999999999</v>
      </c>
    </row>
    <row r="11954" spans="1:3" x14ac:dyDescent="0.2">
      <c r="A11954" s="23">
        <v>42320.145833333299</v>
      </c>
      <c r="B11954" s="4">
        <v>10.271000000000001</v>
      </c>
      <c r="C11954" s="4">
        <v>12.243</v>
      </c>
    </row>
    <row r="11955" spans="1:3" x14ac:dyDescent="0.2">
      <c r="A11955" s="23">
        <v>42320.15625</v>
      </c>
      <c r="B11955" s="4">
        <v>10.247</v>
      </c>
      <c r="C11955" s="4">
        <v>12.243</v>
      </c>
    </row>
    <row r="11956" spans="1:3" x14ac:dyDescent="0.2">
      <c r="A11956" s="23">
        <v>42320.166666666701</v>
      </c>
      <c r="B11956" s="4">
        <v>10.198</v>
      </c>
      <c r="C11956" s="4">
        <v>12.292</v>
      </c>
    </row>
    <row r="11957" spans="1:3" x14ac:dyDescent="0.2">
      <c r="A11957" s="23">
        <v>42320.177083333299</v>
      </c>
      <c r="B11957" s="4">
        <v>10.148999999999999</v>
      </c>
      <c r="C11957" s="4">
        <v>12.34</v>
      </c>
    </row>
    <row r="11958" spans="1:3" x14ac:dyDescent="0.2">
      <c r="A11958" s="23">
        <v>42320.1875</v>
      </c>
      <c r="B11958" s="4">
        <v>10.124000000000001</v>
      </c>
      <c r="C11958" s="4">
        <v>12.364000000000001</v>
      </c>
    </row>
    <row r="11959" spans="1:3" x14ac:dyDescent="0.2">
      <c r="A11959" s="23">
        <v>42320.197916666701</v>
      </c>
      <c r="B11959" s="4">
        <v>10.074999999999999</v>
      </c>
      <c r="C11959" s="4">
        <v>12.413</v>
      </c>
    </row>
    <row r="11960" spans="1:3" x14ac:dyDescent="0.2">
      <c r="A11960" s="23">
        <v>42320.208333333299</v>
      </c>
      <c r="B11960" s="4">
        <v>10.051</v>
      </c>
      <c r="C11960" s="4">
        <v>12.461</v>
      </c>
    </row>
    <row r="11961" spans="1:3" x14ac:dyDescent="0.2">
      <c r="A11961" s="23">
        <v>42320.21875</v>
      </c>
      <c r="B11961" s="4">
        <v>10.026</v>
      </c>
      <c r="C11961" s="4">
        <v>12.534000000000001</v>
      </c>
    </row>
    <row r="11962" spans="1:3" x14ac:dyDescent="0.2">
      <c r="A11962" s="23">
        <v>42320.229166666701</v>
      </c>
      <c r="B11962" s="4">
        <v>9.9770000000000003</v>
      </c>
      <c r="C11962" s="4">
        <v>12.606</v>
      </c>
    </row>
    <row r="11963" spans="1:3" x14ac:dyDescent="0.2">
      <c r="A11963" s="23">
        <v>42320.239583333299</v>
      </c>
      <c r="B11963" s="4">
        <v>9.952</v>
      </c>
      <c r="C11963" s="4">
        <v>12.654</v>
      </c>
    </row>
    <row r="11964" spans="1:3" x14ac:dyDescent="0.2">
      <c r="A11964" s="23">
        <v>42320.25</v>
      </c>
      <c r="B11964" s="4">
        <v>9.9030000000000005</v>
      </c>
      <c r="C11964" s="4">
        <v>12.702999999999999</v>
      </c>
    </row>
    <row r="11965" spans="1:3" x14ac:dyDescent="0.2">
      <c r="A11965" s="23">
        <v>42320.260416666701</v>
      </c>
      <c r="B11965" s="4">
        <v>9.8539999999999992</v>
      </c>
      <c r="C11965" s="4">
        <v>12.750999999999999</v>
      </c>
    </row>
    <row r="11966" spans="1:3" x14ac:dyDescent="0.2">
      <c r="A11966" s="23">
        <v>42320.270833333299</v>
      </c>
      <c r="B11966" s="4">
        <v>9.8290000000000006</v>
      </c>
      <c r="C11966" s="4">
        <v>12.775</v>
      </c>
    </row>
    <row r="11967" spans="1:3" x14ac:dyDescent="0.2">
      <c r="A11967" s="23">
        <v>42320.28125</v>
      </c>
      <c r="B11967" s="4">
        <v>9.7799999999999994</v>
      </c>
      <c r="C11967" s="4">
        <v>12.823</v>
      </c>
    </row>
    <row r="11968" spans="1:3" x14ac:dyDescent="0.2">
      <c r="A11968" s="23">
        <v>42320.291666666701</v>
      </c>
      <c r="B11968" s="4">
        <v>9.7560000000000002</v>
      </c>
      <c r="C11968" s="4">
        <v>12.871</v>
      </c>
    </row>
    <row r="11969" spans="1:3" x14ac:dyDescent="0.2">
      <c r="A11969" s="23">
        <v>42320.302083333299</v>
      </c>
      <c r="B11969" s="4">
        <v>9.7309999999999999</v>
      </c>
      <c r="C11969" s="4">
        <v>12.92</v>
      </c>
    </row>
    <row r="11970" spans="1:3" x14ac:dyDescent="0.2">
      <c r="A11970" s="23">
        <v>42320.3125</v>
      </c>
      <c r="B11970" s="4">
        <v>9.6820000000000004</v>
      </c>
      <c r="C11970" s="4">
        <v>12.968</v>
      </c>
    </row>
    <row r="11971" spans="1:3" x14ac:dyDescent="0.2">
      <c r="A11971" s="23">
        <v>42320.322916666701</v>
      </c>
      <c r="B11971" s="4">
        <v>9.6820000000000004</v>
      </c>
      <c r="C11971" s="4">
        <v>12.992000000000001</v>
      </c>
    </row>
    <row r="11972" spans="1:3" x14ac:dyDescent="0.2">
      <c r="A11972" s="23">
        <v>42320.333333333299</v>
      </c>
      <c r="B11972" s="4">
        <v>9.657</v>
      </c>
      <c r="C11972" s="4">
        <v>13.064</v>
      </c>
    </row>
    <row r="11973" spans="1:3" x14ac:dyDescent="0.2">
      <c r="A11973" s="23">
        <v>42320.34375</v>
      </c>
      <c r="B11973" s="4">
        <v>9.6820000000000004</v>
      </c>
      <c r="C11973" s="4">
        <v>13.112</v>
      </c>
    </row>
    <row r="11974" spans="1:3" x14ac:dyDescent="0.2">
      <c r="A11974" s="23">
        <v>42320.354166666701</v>
      </c>
      <c r="B11974" s="4">
        <v>9.6820000000000004</v>
      </c>
      <c r="C11974" s="4">
        <v>13.161</v>
      </c>
    </row>
    <row r="11975" spans="1:3" x14ac:dyDescent="0.2">
      <c r="A11975" s="23">
        <v>42320.364583333299</v>
      </c>
      <c r="B11975" s="4">
        <v>9.7309999999999999</v>
      </c>
      <c r="C11975" s="4">
        <v>13.209</v>
      </c>
    </row>
    <row r="11976" spans="1:3" x14ac:dyDescent="0.2">
      <c r="A11976" s="23">
        <v>42320.375</v>
      </c>
      <c r="B11976" s="4">
        <v>9.8049999999999997</v>
      </c>
      <c r="C11976" s="4">
        <v>13.257</v>
      </c>
    </row>
    <row r="11977" spans="1:3" x14ac:dyDescent="0.2">
      <c r="A11977" s="23">
        <v>42320.385416666701</v>
      </c>
      <c r="B11977" s="4">
        <v>9.8539999999999992</v>
      </c>
      <c r="C11977" s="4">
        <v>13.305</v>
      </c>
    </row>
    <row r="11978" spans="1:3" x14ac:dyDescent="0.2">
      <c r="A11978" s="23">
        <v>42320.395833333299</v>
      </c>
      <c r="B11978" s="4">
        <v>9.9280000000000008</v>
      </c>
      <c r="C11978" s="4">
        <v>13.353</v>
      </c>
    </row>
    <row r="11979" spans="1:3" x14ac:dyDescent="0.2">
      <c r="A11979" s="23">
        <v>42320.40625</v>
      </c>
      <c r="B11979" s="4">
        <v>10.051</v>
      </c>
      <c r="C11979" s="4">
        <v>13.377000000000001</v>
      </c>
    </row>
    <row r="11980" spans="1:3" x14ac:dyDescent="0.2">
      <c r="A11980" s="23">
        <v>42320.416666666701</v>
      </c>
      <c r="B11980" s="4">
        <v>10.124000000000001</v>
      </c>
      <c r="C11980" s="4">
        <v>13.425000000000001</v>
      </c>
    </row>
    <row r="11981" spans="1:3" x14ac:dyDescent="0.2">
      <c r="A11981" s="23">
        <v>42320.427083333299</v>
      </c>
      <c r="B11981" s="4">
        <v>10.198</v>
      </c>
      <c r="C11981" s="4">
        <v>13.449</v>
      </c>
    </row>
    <row r="11982" spans="1:3" x14ac:dyDescent="0.2">
      <c r="A11982" s="23">
        <v>42320.4375</v>
      </c>
      <c r="B11982" s="4">
        <v>10.295999999999999</v>
      </c>
      <c r="C11982" s="4">
        <v>13.473000000000001</v>
      </c>
    </row>
    <row r="11983" spans="1:3" x14ac:dyDescent="0.2">
      <c r="A11983" s="23">
        <v>42320.447916666701</v>
      </c>
      <c r="B11983" s="4">
        <v>10.394</v>
      </c>
      <c r="C11983" s="4">
        <v>13.497</v>
      </c>
    </row>
    <row r="11984" spans="1:3" x14ac:dyDescent="0.2">
      <c r="A11984" s="23">
        <v>42320.458333333299</v>
      </c>
      <c r="B11984" s="4">
        <v>10.467000000000001</v>
      </c>
      <c r="C11984" s="4">
        <v>13.497</v>
      </c>
    </row>
    <row r="11985" spans="1:3" x14ac:dyDescent="0.2">
      <c r="A11985" s="23">
        <v>42320.46875</v>
      </c>
      <c r="B11985" s="4">
        <v>10.59</v>
      </c>
      <c r="C11985" s="4">
        <v>13.522</v>
      </c>
    </row>
    <row r="11986" spans="1:3" x14ac:dyDescent="0.2">
      <c r="A11986" s="23">
        <v>42320.479166666701</v>
      </c>
      <c r="B11986" s="4">
        <v>10.663</v>
      </c>
      <c r="C11986" s="4">
        <v>13.522</v>
      </c>
    </row>
    <row r="11987" spans="1:3" x14ac:dyDescent="0.2">
      <c r="A11987" s="23">
        <v>42320.489583333299</v>
      </c>
      <c r="B11987" s="4">
        <v>10.712</v>
      </c>
      <c r="C11987" s="4">
        <v>13.522</v>
      </c>
    </row>
    <row r="11988" spans="1:3" x14ac:dyDescent="0.2">
      <c r="A11988" s="23">
        <v>42320.5</v>
      </c>
      <c r="B11988" s="4">
        <v>10.785</v>
      </c>
      <c r="C11988" s="4">
        <v>13.522</v>
      </c>
    </row>
    <row r="11989" spans="1:3" x14ac:dyDescent="0.2">
      <c r="A11989" s="23">
        <v>42320.510416666701</v>
      </c>
      <c r="B11989" s="4">
        <v>10.834</v>
      </c>
      <c r="C11989" s="4">
        <v>13.522</v>
      </c>
    </row>
    <row r="11990" spans="1:3" x14ac:dyDescent="0.2">
      <c r="A11990" s="23">
        <v>42320.520833333299</v>
      </c>
      <c r="B11990" s="4">
        <v>10.932</v>
      </c>
      <c r="C11990" s="4">
        <v>13.497</v>
      </c>
    </row>
    <row r="11991" spans="1:3" x14ac:dyDescent="0.2">
      <c r="A11991" s="23">
        <v>42320.53125</v>
      </c>
      <c r="B11991" s="4">
        <v>11.005000000000001</v>
      </c>
      <c r="C11991" s="4">
        <v>13.497</v>
      </c>
    </row>
    <row r="11992" spans="1:3" x14ac:dyDescent="0.2">
      <c r="A11992" s="23">
        <v>42320.541666666701</v>
      </c>
      <c r="B11992" s="4">
        <v>11.102</v>
      </c>
      <c r="C11992" s="4">
        <v>13.473000000000001</v>
      </c>
    </row>
    <row r="11993" spans="1:3" x14ac:dyDescent="0.2">
      <c r="A11993" s="23">
        <v>42320.552083333299</v>
      </c>
      <c r="B11993" s="4">
        <v>11.151</v>
      </c>
      <c r="C11993" s="4">
        <v>13.473000000000001</v>
      </c>
    </row>
    <row r="11994" spans="1:3" x14ac:dyDescent="0.2">
      <c r="A11994" s="23">
        <v>42320.5625</v>
      </c>
      <c r="B11994" s="4">
        <v>11.2</v>
      </c>
      <c r="C11994" s="4">
        <v>13.449</v>
      </c>
    </row>
    <row r="11995" spans="1:3" x14ac:dyDescent="0.2">
      <c r="A11995" s="23">
        <v>42320.572916666701</v>
      </c>
      <c r="B11995" s="4">
        <v>11.224</v>
      </c>
      <c r="C11995" s="4">
        <v>13.449</v>
      </c>
    </row>
    <row r="11996" spans="1:3" x14ac:dyDescent="0.2">
      <c r="A11996" s="23">
        <v>42320.583333333299</v>
      </c>
      <c r="B11996" s="4">
        <v>11.297000000000001</v>
      </c>
      <c r="C11996" s="4">
        <v>13.425000000000001</v>
      </c>
    </row>
    <row r="11997" spans="1:3" x14ac:dyDescent="0.2">
      <c r="A11997" s="23">
        <v>42320.59375</v>
      </c>
      <c r="B11997" s="4">
        <v>11.346</v>
      </c>
      <c r="C11997" s="4">
        <v>13.425000000000001</v>
      </c>
    </row>
    <row r="11998" spans="1:3" x14ac:dyDescent="0.2">
      <c r="A11998" s="23">
        <v>42320.604166666701</v>
      </c>
      <c r="B11998" s="4">
        <v>11.37</v>
      </c>
      <c r="C11998" s="4">
        <v>13.401</v>
      </c>
    </row>
    <row r="11999" spans="1:3" x14ac:dyDescent="0.2">
      <c r="A11999" s="23">
        <v>42320.614583333299</v>
      </c>
      <c r="B11999" s="4">
        <v>11.394</v>
      </c>
      <c r="C11999" s="4">
        <v>13.377000000000001</v>
      </c>
    </row>
    <row r="12000" spans="1:3" x14ac:dyDescent="0.2">
      <c r="A12000" s="23">
        <v>42320.625</v>
      </c>
      <c r="B12000" s="4">
        <v>11.443</v>
      </c>
      <c r="C12000" s="4">
        <v>13.377000000000001</v>
      </c>
    </row>
    <row r="12001" spans="1:3" x14ac:dyDescent="0.2">
      <c r="A12001" s="23">
        <v>42320.635416666701</v>
      </c>
      <c r="B12001" s="4">
        <v>11.467000000000001</v>
      </c>
      <c r="C12001" s="4">
        <v>13.353</v>
      </c>
    </row>
    <row r="12002" spans="1:3" x14ac:dyDescent="0.2">
      <c r="A12002" s="23">
        <v>42320.645833333299</v>
      </c>
      <c r="B12002" s="4">
        <v>11.492000000000001</v>
      </c>
      <c r="C12002" s="4">
        <v>13.329000000000001</v>
      </c>
    </row>
    <row r="12003" spans="1:3" x14ac:dyDescent="0.2">
      <c r="A12003" s="23">
        <v>42320.65625</v>
      </c>
      <c r="B12003" s="4">
        <v>11.54</v>
      </c>
      <c r="C12003" s="4">
        <v>13.329000000000001</v>
      </c>
    </row>
    <row r="12004" spans="1:3" x14ac:dyDescent="0.2">
      <c r="A12004" s="23">
        <v>42320.666666666701</v>
      </c>
      <c r="B12004" s="4">
        <v>11.565</v>
      </c>
      <c r="C12004" s="4">
        <v>13.305</v>
      </c>
    </row>
    <row r="12005" spans="1:3" x14ac:dyDescent="0.2">
      <c r="A12005" s="23">
        <v>42320.677083333299</v>
      </c>
      <c r="B12005" s="4">
        <v>11.589</v>
      </c>
      <c r="C12005" s="4">
        <v>13.281000000000001</v>
      </c>
    </row>
    <row r="12006" spans="1:3" x14ac:dyDescent="0.2">
      <c r="A12006" s="23">
        <v>42320.6875</v>
      </c>
      <c r="B12006" s="4">
        <v>11.613</v>
      </c>
      <c r="C12006" s="4">
        <v>13.281000000000001</v>
      </c>
    </row>
    <row r="12007" spans="1:3" x14ac:dyDescent="0.2">
      <c r="A12007" s="23">
        <v>42320.697916666701</v>
      </c>
      <c r="B12007" s="4">
        <v>11.662000000000001</v>
      </c>
      <c r="C12007" s="4">
        <v>13.257</v>
      </c>
    </row>
    <row r="12008" spans="1:3" x14ac:dyDescent="0.2">
      <c r="A12008" s="23">
        <v>42320.708333333299</v>
      </c>
      <c r="B12008" s="4">
        <v>11.686</v>
      </c>
      <c r="C12008" s="4">
        <v>13.233000000000001</v>
      </c>
    </row>
    <row r="12009" spans="1:3" x14ac:dyDescent="0.2">
      <c r="A12009" s="23">
        <v>42320.71875</v>
      </c>
      <c r="B12009" s="4">
        <v>11.686</v>
      </c>
      <c r="C12009" s="4">
        <v>13.233000000000001</v>
      </c>
    </row>
    <row r="12010" spans="1:3" x14ac:dyDescent="0.2">
      <c r="A12010" s="23">
        <v>42320.729166666701</v>
      </c>
      <c r="B12010" s="4">
        <v>11.71</v>
      </c>
      <c r="C12010" s="4">
        <v>13.209</v>
      </c>
    </row>
    <row r="12011" spans="1:3" x14ac:dyDescent="0.2">
      <c r="A12011" s="23">
        <v>42320.739583333299</v>
      </c>
      <c r="B12011" s="4">
        <v>11.71</v>
      </c>
      <c r="C12011" s="4">
        <v>13.185</v>
      </c>
    </row>
    <row r="12012" spans="1:3" x14ac:dyDescent="0.2">
      <c r="A12012" s="23">
        <v>42320.75</v>
      </c>
      <c r="B12012" s="4">
        <v>11.686</v>
      </c>
      <c r="C12012" s="4">
        <v>13.185</v>
      </c>
    </row>
    <row r="12013" spans="1:3" x14ac:dyDescent="0.2">
      <c r="A12013" s="23">
        <v>42320.760416666701</v>
      </c>
      <c r="B12013" s="4">
        <v>11.662000000000001</v>
      </c>
      <c r="C12013" s="4">
        <v>13.161</v>
      </c>
    </row>
    <row r="12014" spans="1:3" x14ac:dyDescent="0.2">
      <c r="A12014" s="23">
        <v>42320.770833333299</v>
      </c>
      <c r="B12014" s="4">
        <v>11.637</v>
      </c>
      <c r="C12014" s="4">
        <v>13.137</v>
      </c>
    </row>
    <row r="12015" spans="1:3" x14ac:dyDescent="0.2">
      <c r="A12015" s="23">
        <v>42320.78125</v>
      </c>
      <c r="B12015" s="4">
        <v>11.637</v>
      </c>
      <c r="C12015" s="4">
        <v>13.112</v>
      </c>
    </row>
    <row r="12016" spans="1:3" x14ac:dyDescent="0.2">
      <c r="A12016" s="23">
        <v>42320.791666666701</v>
      </c>
      <c r="B12016" s="4">
        <v>11.613</v>
      </c>
      <c r="C12016" s="4">
        <v>13.087999999999999</v>
      </c>
    </row>
    <row r="12017" spans="1:3" x14ac:dyDescent="0.2">
      <c r="A12017" s="23">
        <v>42320.802083333299</v>
      </c>
      <c r="B12017" s="4">
        <v>11.589</v>
      </c>
      <c r="C12017" s="4">
        <v>13.064</v>
      </c>
    </row>
    <row r="12018" spans="1:3" x14ac:dyDescent="0.2">
      <c r="A12018" s="23">
        <v>42320.8125</v>
      </c>
      <c r="B12018" s="4">
        <v>11.565</v>
      </c>
      <c r="C12018" s="4">
        <v>13.04</v>
      </c>
    </row>
    <row r="12019" spans="1:3" x14ac:dyDescent="0.2">
      <c r="A12019" s="23">
        <v>42320.822916666701</v>
      </c>
      <c r="B12019" s="4">
        <v>11.516</v>
      </c>
      <c r="C12019" s="4">
        <v>12.992000000000001</v>
      </c>
    </row>
    <row r="12020" spans="1:3" x14ac:dyDescent="0.2">
      <c r="A12020" s="23">
        <v>42320.833333333299</v>
      </c>
      <c r="B12020" s="4">
        <v>11.492000000000001</v>
      </c>
      <c r="C12020" s="4">
        <v>12.968</v>
      </c>
    </row>
    <row r="12021" spans="1:3" x14ac:dyDescent="0.2">
      <c r="A12021" s="23">
        <v>42320.84375</v>
      </c>
      <c r="B12021" s="4">
        <v>11.467000000000001</v>
      </c>
      <c r="C12021" s="4">
        <v>12.944000000000001</v>
      </c>
    </row>
    <row r="12022" spans="1:3" x14ac:dyDescent="0.2">
      <c r="A12022" s="23">
        <v>42320.854166666701</v>
      </c>
      <c r="B12022" s="4">
        <v>11.419</v>
      </c>
      <c r="C12022" s="4">
        <v>12.92</v>
      </c>
    </row>
    <row r="12023" spans="1:3" x14ac:dyDescent="0.2">
      <c r="A12023" s="23">
        <v>42320.864583333299</v>
      </c>
      <c r="B12023" s="4">
        <v>11.37</v>
      </c>
      <c r="C12023" s="4">
        <v>12.871</v>
      </c>
    </row>
    <row r="12024" spans="1:3" x14ac:dyDescent="0.2">
      <c r="A12024" s="23">
        <v>42320.875</v>
      </c>
      <c r="B12024" s="4">
        <v>11.321</v>
      </c>
      <c r="C12024" s="4">
        <v>12.847</v>
      </c>
    </row>
    <row r="12025" spans="1:3" x14ac:dyDescent="0.2">
      <c r="A12025" s="23">
        <v>42320.885416666701</v>
      </c>
      <c r="B12025" s="4">
        <v>11.247999999999999</v>
      </c>
      <c r="C12025" s="4">
        <v>12.823</v>
      </c>
    </row>
    <row r="12026" spans="1:3" x14ac:dyDescent="0.2">
      <c r="A12026" s="23">
        <v>42320.895833333299</v>
      </c>
      <c r="B12026" s="4">
        <v>11.2</v>
      </c>
      <c r="C12026" s="4">
        <v>12.798999999999999</v>
      </c>
    </row>
    <row r="12027" spans="1:3" x14ac:dyDescent="0.2">
      <c r="A12027" s="23">
        <v>42320.90625</v>
      </c>
      <c r="B12027" s="4">
        <v>11.151</v>
      </c>
      <c r="C12027" s="4">
        <v>12.798999999999999</v>
      </c>
    </row>
    <row r="12028" spans="1:3" x14ac:dyDescent="0.2">
      <c r="A12028" s="23">
        <v>42320.916666666701</v>
      </c>
      <c r="B12028" s="4">
        <v>11.102</v>
      </c>
      <c r="C12028" s="4">
        <v>12.775</v>
      </c>
    </row>
    <row r="12029" spans="1:3" x14ac:dyDescent="0.2">
      <c r="A12029" s="23">
        <v>42320.927083333299</v>
      </c>
      <c r="B12029" s="4">
        <v>11.077999999999999</v>
      </c>
      <c r="C12029" s="4">
        <v>12.775</v>
      </c>
    </row>
    <row r="12030" spans="1:3" x14ac:dyDescent="0.2">
      <c r="A12030" s="23">
        <v>42320.9375</v>
      </c>
      <c r="B12030" s="4">
        <v>11.029</v>
      </c>
      <c r="C12030" s="4">
        <v>12.750999999999999</v>
      </c>
    </row>
    <row r="12031" spans="1:3" x14ac:dyDescent="0.2">
      <c r="A12031" s="23">
        <v>42320.947916666701</v>
      </c>
      <c r="B12031" s="4">
        <v>10.98</v>
      </c>
      <c r="C12031" s="4">
        <v>12.750999999999999</v>
      </c>
    </row>
    <row r="12032" spans="1:3" x14ac:dyDescent="0.2">
      <c r="A12032" s="23">
        <v>42320.958333333299</v>
      </c>
      <c r="B12032" s="4">
        <v>10.932</v>
      </c>
      <c r="C12032" s="4">
        <v>12.727</v>
      </c>
    </row>
    <row r="12033" spans="1:3" x14ac:dyDescent="0.2">
      <c r="A12033" s="23">
        <v>42320.96875</v>
      </c>
      <c r="B12033" s="4">
        <v>10.907</v>
      </c>
      <c r="C12033" s="4">
        <v>12.727</v>
      </c>
    </row>
    <row r="12034" spans="1:3" x14ac:dyDescent="0.2">
      <c r="A12034" s="23">
        <v>42320.979166666701</v>
      </c>
      <c r="B12034" s="4">
        <v>10.858000000000001</v>
      </c>
      <c r="C12034" s="4">
        <v>12.727</v>
      </c>
    </row>
    <row r="12035" spans="1:3" x14ac:dyDescent="0.2">
      <c r="A12035" s="23">
        <v>42320.989583333299</v>
      </c>
      <c r="B12035" s="4">
        <v>10.81</v>
      </c>
      <c r="C12035" s="4">
        <v>12.702999999999999</v>
      </c>
    </row>
    <row r="12036" spans="1:3" x14ac:dyDescent="0.2">
      <c r="A12036" s="23">
        <v>42321</v>
      </c>
      <c r="B12036" s="4">
        <v>10.785</v>
      </c>
      <c r="C12036" s="4">
        <v>12.702999999999999</v>
      </c>
    </row>
    <row r="12037" spans="1:3" x14ac:dyDescent="0.2">
      <c r="A12037" s="23">
        <v>42321.010416666701</v>
      </c>
      <c r="B12037" s="4">
        <v>10.736000000000001</v>
      </c>
      <c r="C12037" s="4">
        <v>12.678000000000001</v>
      </c>
    </row>
    <row r="12038" spans="1:3" x14ac:dyDescent="0.2">
      <c r="A12038" s="23">
        <v>42321.020833333299</v>
      </c>
      <c r="B12038" s="4">
        <v>10.712</v>
      </c>
      <c r="C12038" s="4">
        <v>12.678000000000001</v>
      </c>
    </row>
    <row r="12039" spans="1:3" x14ac:dyDescent="0.2">
      <c r="A12039" s="23">
        <v>42321.03125</v>
      </c>
      <c r="B12039" s="4">
        <v>10.663</v>
      </c>
      <c r="C12039" s="4">
        <v>12.678000000000001</v>
      </c>
    </row>
    <row r="12040" spans="1:3" x14ac:dyDescent="0.2">
      <c r="A12040" s="23">
        <v>42321.041666666701</v>
      </c>
      <c r="B12040" s="4">
        <v>10.638</v>
      </c>
      <c r="C12040" s="4">
        <v>12.678000000000001</v>
      </c>
    </row>
    <row r="12041" spans="1:3" x14ac:dyDescent="0.2">
      <c r="A12041" s="23">
        <v>42321.052083333299</v>
      </c>
      <c r="B12041" s="4">
        <v>10.59</v>
      </c>
      <c r="C12041" s="4">
        <v>12.654</v>
      </c>
    </row>
    <row r="12042" spans="1:3" x14ac:dyDescent="0.2">
      <c r="A12042" s="23">
        <v>42321.0625</v>
      </c>
      <c r="B12042" s="4">
        <v>10.565</v>
      </c>
      <c r="C12042" s="4">
        <v>12.63</v>
      </c>
    </row>
    <row r="12043" spans="1:3" x14ac:dyDescent="0.2">
      <c r="A12043" s="23">
        <v>42321.072916666701</v>
      </c>
      <c r="B12043" s="4">
        <v>10.516</v>
      </c>
      <c r="C12043" s="4">
        <v>12.63</v>
      </c>
    </row>
    <row r="12044" spans="1:3" x14ac:dyDescent="0.2">
      <c r="A12044" s="23">
        <v>42321.083333333299</v>
      </c>
      <c r="B12044" s="4">
        <v>10.492000000000001</v>
      </c>
      <c r="C12044" s="4">
        <v>12.606</v>
      </c>
    </row>
    <row r="12045" spans="1:3" x14ac:dyDescent="0.2">
      <c r="A12045" s="23">
        <v>42321.09375</v>
      </c>
      <c r="B12045" s="4">
        <v>10.467000000000001</v>
      </c>
      <c r="C12045" s="4">
        <v>12.63</v>
      </c>
    </row>
    <row r="12046" spans="1:3" x14ac:dyDescent="0.2">
      <c r="A12046" s="23">
        <v>42321.104166666701</v>
      </c>
      <c r="B12046" s="4">
        <v>10.417999999999999</v>
      </c>
      <c r="C12046" s="4">
        <v>12.63</v>
      </c>
    </row>
    <row r="12047" spans="1:3" x14ac:dyDescent="0.2">
      <c r="A12047" s="23">
        <v>42321.114583333299</v>
      </c>
      <c r="B12047" s="4">
        <v>10.394</v>
      </c>
      <c r="C12047" s="4">
        <v>12.63</v>
      </c>
    </row>
    <row r="12048" spans="1:3" x14ac:dyDescent="0.2">
      <c r="A12048" s="23">
        <v>42321.125</v>
      </c>
      <c r="B12048" s="4">
        <v>10.369</v>
      </c>
      <c r="C12048" s="4">
        <v>12.63</v>
      </c>
    </row>
    <row r="12049" spans="1:3" x14ac:dyDescent="0.2">
      <c r="A12049" s="23">
        <v>42321.135416666701</v>
      </c>
      <c r="B12049" s="4">
        <v>10.345000000000001</v>
      </c>
      <c r="C12049" s="4">
        <v>12.63</v>
      </c>
    </row>
    <row r="12050" spans="1:3" x14ac:dyDescent="0.2">
      <c r="A12050" s="23">
        <v>42321.145833333299</v>
      </c>
      <c r="B12050" s="4">
        <v>10.32</v>
      </c>
      <c r="C12050" s="4">
        <v>12.654</v>
      </c>
    </row>
    <row r="12051" spans="1:3" x14ac:dyDescent="0.2">
      <c r="A12051" s="23">
        <v>42321.15625</v>
      </c>
      <c r="B12051" s="4">
        <v>10.271000000000001</v>
      </c>
      <c r="C12051" s="4">
        <v>12.678000000000001</v>
      </c>
    </row>
    <row r="12052" spans="1:3" x14ac:dyDescent="0.2">
      <c r="A12052" s="23">
        <v>42321.166666666701</v>
      </c>
      <c r="B12052" s="4">
        <v>10.247</v>
      </c>
      <c r="C12052" s="4">
        <v>12.702999999999999</v>
      </c>
    </row>
    <row r="12053" spans="1:3" x14ac:dyDescent="0.2">
      <c r="A12053" s="23">
        <v>42321.177083333299</v>
      </c>
      <c r="B12053" s="4">
        <v>10.222</v>
      </c>
      <c r="C12053" s="4">
        <v>12.750999999999999</v>
      </c>
    </row>
    <row r="12054" spans="1:3" x14ac:dyDescent="0.2">
      <c r="A12054" s="23">
        <v>42321.1875</v>
      </c>
      <c r="B12054" s="4">
        <v>10.198</v>
      </c>
      <c r="C12054" s="4">
        <v>12.775</v>
      </c>
    </row>
    <row r="12055" spans="1:3" x14ac:dyDescent="0.2">
      <c r="A12055" s="23">
        <v>42321.197916666701</v>
      </c>
      <c r="B12055" s="4">
        <v>10.173</v>
      </c>
      <c r="C12055" s="4">
        <v>12.823</v>
      </c>
    </row>
    <row r="12056" spans="1:3" x14ac:dyDescent="0.2">
      <c r="A12056" s="23">
        <v>42321.208333333299</v>
      </c>
      <c r="B12056" s="4">
        <v>10.148999999999999</v>
      </c>
      <c r="C12056" s="4">
        <v>12.871</v>
      </c>
    </row>
    <row r="12057" spans="1:3" x14ac:dyDescent="0.2">
      <c r="A12057" s="23">
        <v>42321.21875</v>
      </c>
      <c r="B12057" s="4">
        <v>10.124000000000001</v>
      </c>
      <c r="C12057" s="4">
        <v>12.896000000000001</v>
      </c>
    </row>
    <row r="12058" spans="1:3" x14ac:dyDescent="0.2">
      <c r="A12058" s="23">
        <v>42321.229166666701</v>
      </c>
      <c r="B12058" s="4">
        <v>10.074999999999999</v>
      </c>
      <c r="C12058" s="4">
        <v>12.944000000000001</v>
      </c>
    </row>
    <row r="12059" spans="1:3" x14ac:dyDescent="0.2">
      <c r="A12059" s="23">
        <v>42321.239583333299</v>
      </c>
      <c r="B12059" s="4">
        <v>10.051</v>
      </c>
      <c r="C12059" s="4">
        <v>12.992000000000001</v>
      </c>
    </row>
    <row r="12060" spans="1:3" x14ac:dyDescent="0.2">
      <c r="A12060" s="23">
        <v>42321.25</v>
      </c>
      <c r="B12060" s="4">
        <v>10.026</v>
      </c>
      <c r="C12060" s="4">
        <v>13.04</v>
      </c>
    </row>
    <row r="12061" spans="1:3" x14ac:dyDescent="0.2">
      <c r="A12061" s="23">
        <v>42321.260416666701</v>
      </c>
      <c r="B12061" s="4">
        <v>10.000999999999999</v>
      </c>
      <c r="C12061" s="4">
        <v>13.064</v>
      </c>
    </row>
    <row r="12062" spans="1:3" x14ac:dyDescent="0.2">
      <c r="A12062" s="23">
        <v>42321.270833333299</v>
      </c>
      <c r="B12062" s="4">
        <v>9.9770000000000003</v>
      </c>
      <c r="C12062" s="4">
        <v>13.112</v>
      </c>
    </row>
    <row r="12063" spans="1:3" x14ac:dyDescent="0.2">
      <c r="A12063" s="23">
        <v>42321.28125</v>
      </c>
      <c r="B12063" s="4">
        <v>9.952</v>
      </c>
      <c r="C12063" s="4">
        <v>13.137</v>
      </c>
    </row>
    <row r="12064" spans="1:3" x14ac:dyDescent="0.2">
      <c r="A12064" s="23">
        <v>42321.291666666701</v>
      </c>
      <c r="B12064" s="4">
        <v>9.9280000000000008</v>
      </c>
      <c r="C12064" s="4">
        <v>13.161</v>
      </c>
    </row>
    <row r="12065" spans="1:3" x14ac:dyDescent="0.2">
      <c r="A12065" s="23">
        <v>42321.302083333299</v>
      </c>
      <c r="B12065" s="4">
        <v>9.8789999999999996</v>
      </c>
      <c r="C12065" s="4">
        <v>13.185</v>
      </c>
    </row>
    <row r="12066" spans="1:3" x14ac:dyDescent="0.2">
      <c r="A12066" s="23">
        <v>42321.3125</v>
      </c>
      <c r="B12066" s="4">
        <v>9.8539999999999992</v>
      </c>
      <c r="C12066" s="4">
        <v>13.209</v>
      </c>
    </row>
    <row r="12067" spans="1:3" x14ac:dyDescent="0.2">
      <c r="A12067" s="23">
        <v>42321.322916666701</v>
      </c>
      <c r="B12067" s="4">
        <v>9.8539999999999992</v>
      </c>
      <c r="C12067" s="4">
        <v>13.233000000000001</v>
      </c>
    </row>
    <row r="12068" spans="1:3" x14ac:dyDescent="0.2">
      <c r="A12068" s="23">
        <v>42321.333333333299</v>
      </c>
      <c r="B12068" s="4">
        <v>9.8539999999999992</v>
      </c>
      <c r="C12068" s="4">
        <v>13.257</v>
      </c>
    </row>
    <row r="12069" spans="1:3" x14ac:dyDescent="0.2">
      <c r="A12069" s="23">
        <v>42321.34375</v>
      </c>
      <c r="B12069" s="4">
        <v>9.8539999999999992</v>
      </c>
      <c r="C12069" s="4">
        <v>13.281000000000001</v>
      </c>
    </row>
    <row r="12070" spans="1:3" x14ac:dyDescent="0.2">
      <c r="A12070" s="23">
        <v>42321.354166666701</v>
      </c>
      <c r="B12070" s="4">
        <v>9.8789999999999996</v>
      </c>
      <c r="C12070" s="4">
        <v>13.329000000000001</v>
      </c>
    </row>
    <row r="12071" spans="1:3" x14ac:dyDescent="0.2">
      <c r="A12071" s="23">
        <v>42321.364583333299</v>
      </c>
      <c r="B12071" s="4">
        <v>9.952</v>
      </c>
      <c r="C12071" s="4">
        <v>13.377000000000001</v>
      </c>
    </row>
    <row r="12072" spans="1:3" x14ac:dyDescent="0.2">
      <c r="A12072" s="23">
        <v>42321.375</v>
      </c>
      <c r="B12072" s="4">
        <v>9.9770000000000003</v>
      </c>
      <c r="C12072" s="4">
        <v>13.401</v>
      </c>
    </row>
    <row r="12073" spans="1:3" x14ac:dyDescent="0.2">
      <c r="A12073" s="23">
        <v>42321.385416666701</v>
      </c>
      <c r="B12073" s="4">
        <v>10.026</v>
      </c>
      <c r="C12073" s="4">
        <v>13.425000000000001</v>
      </c>
    </row>
    <row r="12074" spans="1:3" x14ac:dyDescent="0.2">
      <c r="A12074" s="23">
        <v>42321.395833333299</v>
      </c>
      <c r="B12074" s="4">
        <v>10.124000000000001</v>
      </c>
      <c r="C12074" s="4">
        <v>13.449</v>
      </c>
    </row>
    <row r="12075" spans="1:3" x14ac:dyDescent="0.2">
      <c r="A12075" s="23">
        <v>42321.40625</v>
      </c>
      <c r="B12075" s="4">
        <v>10.222</v>
      </c>
      <c r="C12075" s="4">
        <v>13.473000000000001</v>
      </c>
    </row>
    <row r="12076" spans="1:3" x14ac:dyDescent="0.2">
      <c r="A12076" s="23">
        <v>42321.416666666701</v>
      </c>
      <c r="B12076" s="4">
        <v>10.295999999999999</v>
      </c>
      <c r="C12076" s="4">
        <v>13.497</v>
      </c>
    </row>
    <row r="12077" spans="1:3" x14ac:dyDescent="0.2">
      <c r="A12077" s="23">
        <v>42321.427083333299</v>
      </c>
      <c r="B12077" s="4">
        <v>10.394</v>
      </c>
      <c r="C12077" s="4">
        <v>13.497</v>
      </c>
    </row>
    <row r="12078" spans="1:3" x14ac:dyDescent="0.2">
      <c r="A12078" s="23">
        <v>42321.4375</v>
      </c>
      <c r="B12078" s="4">
        <v>10.467000000000001</v>
      </c>
      <c r="C12078" s="4">
        <v>13.497</v>
      </c>
    </row>
    <row r="12079" spans="1:3" x14ac:dyDescent="0.2">
      <c r="A12079" s="23">
        <v>42321.447916666701</v>
      </c>
      <c r="B12079" s="4">
        <v>10.565</v>
      </c>
      <c r="C12079" s="4">
        <v>13.497</v>
      </c>
    </row>
    <row r="12080" spans="1:3" x14ac:dyDescent="0.2">
      <c r="A12080" s="23">
        <v>42321.458333333299</v>
      </c>
      <c r="B12080" s="4">
        <v>10.686999999999999</v>
      </c>
      <c r="C12080" s="4">
        <v>13.473000000000001</v>
      </c>
    </row>
    <row r="12081" spans="1:3" x14ac:dyDescent="0.2">
      <c r="A12081" s="23">
        <v>42321.46875</v>
      </c>
      <c r="B12081" s="4">
        <v>10.785</v>
      </c>
      <c r="C12081" s="4">
        <v>13.473000000000001</v>
      </c>
    </row>
    <row r="12082" spans="1:3" x14ac:dyDescent="0.2">
      <c r="A12082" s="23">
        <v>42321.479166666701</v>
      </c>
      <c r="B12082" s="4">
        <v>10.882999999999999</v>
      </c>
      <c r="C12082" s="4">
        <v>13.473000000000001</v>
      </c>
    </row>
    <row r="12083" spans="1:3" x14ac:dyDescent="0.2">
      <c r="A12083" s="23">
        <v>42321.489583333299</v>
      </c>
      <c r="B12083" s="4">
        <v>10.956</v>
      </c>
      <c r="C12083" s="4">
        <v>13.449</v>
      </c>
    </row>
    <row r="12084" spans="1:3" x14ac:dyDescent="0.2">
      <c r="A12084" s="23">
        <v>42321.5</v>
      </c>
      <c r="B12084" s="4">
        <v>11.005000000000001</v>
      </c>
      <c r="C12084" s="4">
        <v>13.449</v>
      </c>
    </row>
    <row r="12085" spans="1:3" x14ac:dyDescent="0.2">
      <c r="A12085" s="23">
        <v>42321.510416666701</v>
      </c>
      <c r="B12085" s="4">
        <v>11.077999999999999</v>
      </c>
      <c r="C12085" s="4">
        <v>13.425000000000001</v>
      </c>
    </row>
    <row r="12086" spans="1:3" x14ac:dyDescent="0.2">
      <c r="A12086" s="23">
        <v>42321.520833333299</v>
      </c>
      <c r="B12086" s="4">
        <v>11.175000000000001</v>
      </c>
      <c r="C12086" s="4">
        <v>13.401</v>
      </c>
    </row>
    <row r="12087" spans="1:3" x14ac:dyDescent="0.2">
      <c r="A12087" s="23">
        <v>42321.53125</v>
      </c>
      <c r="B12087" s="4">
        <v>11.247999999999999</v>
      </c>
      <c r="C12087" s="4">
        <v>13.401</v>
      </c>
    </row>
    <row r="12088" spans="1:3" x14ac:dyDescent="0.2">
      <c r="A12088" s="23">
        <v>42321.541666666701</v>
      </c>
      <c r="B12088" s="4">
        <v>11.346</v>
      </c>
      <c r="C12088" s="4">
        <v>13.353</v>
      </c>
    </row>
    <row r="12089" spans="1:3" x14ac:dyDescent="0.2">
      <c r="A12089" s="23">
        <v>42321.552083333299</v>
      </c>
      <c r="B12089" s="4">
        <v>11.419</v>
      </c>
      <c r="C12089" s="4">
        <v>13.329000000000001</v>
      </c>
    </row>
    <row r="12090" spans="1:3" x14ac:dyDescent="0.2">
      <c r="A12090" s="23">
        <v>42321.5625</v>
      </c>
      <c r="B12090" s="4">
        <v>11.467000000000001</v>
      </c>
      <c r="C12090" s="4">
        <v>13.329000000000001</v>
      </c>
    </row>
    <row r="12091" spans="1:3" x14ac:dyDescent="0.2">
      <c r="A12091" s="23">
        <v>42321.572916666701</v>
      </c>
      <c r="B12091" s="4">
        <v>11.54</v>
      </c>
      <c r="C12091" s="4">
        <v>13.281000000000001</v>
      </c>
    </row>
    <row r="12092" spans="1:3" x14ac:dyDescent="0.2">
      <c r="A12092" s="23">
        <v>42321.583333333299</v>
      </c>
      <c r="B12092" s="4">
        <v>11.589</v>
      </c>
      <c r="C12092" s="4">
        <v>13.257</v>
      </c>
    </row>
    <row r="12093" spans="1:3" x14ac:dyDescent="0.2">
      <c r="A12093" s="23">
        <v>42321.59375</v>
      </c>
      <c r="B12093" s="4">
        <v>11.637</v>
      </c>
      <c r="C12093" s="4">
        <v>13.233000000000001</v>
      </c>
    </row>
    <row r="12094" spans="1:3" x14ac:dyDescent="0.2">
      <c r="A12094" s="23">
        <v>42321.604166666701</v>
      </c>
      <c r="B12094" s="4">
        <v>11.686</v>
      </c>
      <c r="C12094" s="4">
        <v>13.185</v>
      </c>
    </row>
    <row r="12095" spans="1:3" x14ac:dyDescent="0.2">
      <c r="A12095" s="23">
        <v>42321.614583333299</v>
      </c>
      <c r="B12095" s="4">
        <v>11.734</v>
      </c>
      <c r="C12095" s="4">
        <v>13.161</v>
      </c>
    </row>
    <row r="12096" spans="1:3" x14ac:dyDescent="0.2">
      <c r="A12096" s="23">
        <v>42321.625</v>
      </c>
      <c r="B12096" s="4">
        <v>11.759</v>
      </c>
      <c r="C12096" s="4">
        <v>13.137</v>
      </c>
    </row>
    <row r="12097" spans="1:3" x14ac:dyDescent="0.2">
      <c r="A12097" s="23">
        <v>42321.635416666701</v>
      </c>
      <c r="B12097" s="4">
        <v>11.807</v>
      </c>
      <c r="C12097" s="4">
        <v>13.112</v>
      </c>
    </row>
    <row r="12098" spans="1:3" x14ac:dyDescent="0.2">
      <c r="A12098" s="23">
        <v>42321.645833333299</v>
      </c>
      <c r="B12098" s="4">
        <v>11.832000000000001</v>
      </c>
      <c r="C12098" s="4">
        <v>13.087999999999999</v>
      </c>
    </row>
    <row r="12099" spans="1:3" x14ac:dyDescent="0.2">
      <c r="A12099" s="23">
        <v>42321.65625</v>
      </c>
      <c r="B12099" s="4">
        <v>11.856</v>
      </c>
      <c r="C12099" s="4">
        <v>13.064</v>
      </c>
    </row>
    <row r="12100" spans="1:3" x14ac:dyDescent="0.2">
      <c r="A12100" s="23">
        <v>42321.666666666701</v>
      </c>
      <c r="B12100" s="4">
        <v>11.904</v>
      </c>
      <c r="C12100" s="4">
        <v>13.016</v>
      </c>
    </row>
    <row r="12101" spans="1:3" x14ac:dyDescent="0.2">
      <c r="A12101" s="23">
        <v>42321.677083333299</v>
      </c>
      <c r="B12101" s="4">
        <v>11.929</v>
      </c>
      <c r="C12101" s="4">
        <v>12.992000000000001</v>
      </c>
    </row>
    <row r="12102" spans="1:3" x14ac:dyDescent="0.2">
      <c r="A12102" s="23">
        <v>42321.6875</v>
      </c>
      <c r="B12102" s="4">
        <v>11.977</v>
      </c>
      <c r="C12102" s="4">
        <v>12.944000000000001</v>
      </c>
    </row>
    <row r="12103" spans="1:3" x14ac:dyDescent="0.2">
      <c r="A12103" s="23">
        <v>42321.697916666701</v>
      </c>
      <c r="B12103" s="4">
        <v>12.000999999999999</v>
      </c>
      <c r="C12103" s="4">
        <v>12.92</v>
      </c>
    </row>
    <row r="12104" spans="1:3" x14ac:dyDescent="0.2">
      <c r="A12104" s="23">
        <v>42321.708333333299</v>
      </c>
      <c r="B12104" s="4">
        <v>12.025</v>
      </c>
      <c r="C12104" s="4">
        <v>12.896000000000001</v>
      </c>
    </row>
    <row r="12105" spans="1:3" x14ac:dyDescent="0.2">
      <c r="A12105" s="23">
        <v>42321.71875</v>
      </c>
      <c r="B12105" s="4">
        <v>12.05</v>
      </c>
      <c r="C12105" s="4">
        <v>12.871</v>
      </c>
    </row>
    <row r="12106" spans="1:3" x14ac:dyDescent="0.2">
      <c r="A12106" s="23">
        <v>42321.729166666701</v>
      </c>
      <c r="B12106" s="4">
        <v>12.05</v>
      </c>
      <c r="C12106" s="4">
        <v>12.847</v>
      </c>
    </row>
    <row r="12107" spans="1:3" x14ac:dyDescent="0.2">
      <c r="A12107" s="23">
        <v>42321.739583333299</v>
      </c>
      <c r="B12107" s="4">
        <v>12.074</v>
      </c>
      <c r="C12107" s="4">
        <v>12.823</v>
      </c>
    </row>
    <row r="12108" spans="1:3" x14ac:dyDescent="0.2">
      <c r="A12108" s="23">
        <v>42321.75</v>
      </c>
      <c r="B12108" s="4">
        <v>12.05</v>
      </c>
      <c r="C12108" s="4">
        <v>12.798999999999999</v>
      </c>
    </row>
    <row r="12109" spans="1:3" x14ac:dyDescent="0.2">
      <c r="A12109" s="23">
        <v>42321.760416666701</v>
      </c>
      <c r="B12109" s="4">
        <v>12.05</v>
      </c>
      <c r="C12109" s="4">
        <v>12.775</v>
      </c>
    </row>
    <row r="12110" spans="1:3" x14ac:dyDescent="0.2">
      <c r="A12110" s="23">
        <v>42321.770833333299</v>
      </c>
      <c r="B12110" s="4">
        <v>12.025</v>
      </c>
      <c r="C12110" s="4">
        <v>12.750999999999999</v>
      </c>
    </row>
    <row r="12111" spans="1:3" x14ac:dyDescent="0.2">
      <c r="A12111" s="23">
        <v>42321.78125</v>
      </c>
      <c r="B12111" s="4">
        <v>12.025</v>
      </c>
      <c r="C12111" s="4">
        <v>12.702999999999999</v>
      </c>
    </row>
    <row r="12112" spans="1:3" x14ac:dyDescent="0.2">
      <c r="A12112" s="23">
        <v>42321.791666666701</v>
      </c>
      <c r="B12112" s="4">
        <v>12.000999999999999</v>
      </c>
      <c r="C12112" s="4">
        <v>12.702999999999999</v>
      </c>
    </row>
    <row r="12113" spans="1:3" x14ac:dyDescent="0.2">
      <c r="A12113" s="23">
        <v>42321.802083333299</v>
      </c>
      <c r="B12113" s="4">
        <v>11.977</v>
      </c>
      <c r="C12113" s="4">
        <v>12.678000000000001</v>
      </c>
    </row>
    <row r="12114" spans="1:3" x14ac:dyDescent="0.2">
      <c r="A12114" s="23">
        <v>42321.8125</v>
      </c>
      <c r="B12114" s="4">
        <v>11.952999999999999</v>
      </c>
      <c r="C12114" s="4">
        <v>12.63</v>
      </c>
    </row>
    <row r="12115" spans="1:3" x14ac:dyDescent="0.2">
      <c r="A12115" s="23">
        <v>42321.822916666701</v>
      </c>
      <c r="B12115" s="4">
        <v>11.929</v>
      </c>
      <c r="C12115" s="4">
        <v>12.606</v>
      </c>
    </row>
    <row r="12116" spans="1:3" x14ac:dyDescent="0.2">
      <c r="A12116" s="23">
        <v>42321.833333333299</v>
      </c>
      <c r="B12116" s="4">
        <v>11.88</v>
      </c>
      <c r="C12116" s="4">
        <v>12.582000000000001</v>
      </c>
    </row>
    <row r="12117" spans="1:3" x14ac:dyDescent="0.2">
      <c r="A12117" s="23">
        <v>42321.84375</v>
      </c>
      <c r="B12117" s="4">
        <v>11.856</v>
      </c>
      <c r="C12117" s="4">
        <v>12.558</v>
      </c>
    </row>
    <row r="12118" spans="1:3" x14ac:dyDescent="0.2">
      <c r="A12118" s="23">
        <v>42321.854166666701</v>
      </c>
      <c r="B12118" s="4">
        <v>11.807</v>
      </c>
      <c r="C12118" s="4">
        <v>12.558</v>
      </c>
    </row>
    <row r="12119" spans="1:3" x14ac:dyDescent="0.2">
      <c r="A12119" s="23">
        <v>42321.864583333299</v>
      </c>
      <c r="B12119" s="4">
        <v>11.759</v>
      </c>
      <c r="C12119" s="4">
        <v>12.534000000000001</v>
      </c>
    </row>
    <row r="12120" spans="1:3" x14ac:dyDescent="0.2">
      <c r="A12120" s="23">
        <v>42321.875</v>
      </c>
      <c r="B12120" s="4">
        <v>11.71</v>
      </c>
      <c r="C12120" s="4">
        <v>12.484999999999999</v>
      </c>
    </row>
    <row r="12121" spans="1:3" x14ac:dyDescent="0.2">
      <c r="A12121" s="23">
        <v>42321.885416666701</v>
      </c>
      <c r="B12121" s="4">
        <v>11.686</v>
      </c>
      <c r="C12121" s="4">
        <v>12.461</v>
      </c>
    </row>
    <row r="12122" spans="1:3" x14ac:dyDescent="0.2">
      <c r="A12122" s="23">
        <v>42321.895833333299</v>
      </c>
      <c r="B12122" s="4">
        <v>11.613</v>
      </c>
      <c r="C12122" s="4">
        <v>12.436999999999999</v>
      </c>
    </row>
    <row r="12123" spans="1:3" x14ac:dyDescent="0.2">
      <c r="A12123" s="23">
        <v>42321.90625</v>
      </c>
      <c r="B12123" s="4">
        <v>11.565</v>
      </c>
      <c r="C12123" s="4">
        <v>12.413</v>
      </c>
    </row>
    <row r="12124" spans="1:3" x14ac:dyDescent="0.2">
      <c r="A12124" s="23">
        <v>42321.916666666701</v>
      </c>
      <c r="B12124" s="4">
        <v>11.516</v>
      </c>
      <c r="C12124" s="4">
        <v>12.413</v>
      </c>
    </row>
    <row r="12125" spans="1:3" x14ac:dyDescent="0.2">
      <c r="A12125" s="23">
        <v>42321.927083333299</v>
      </c>
      <c r="B12125" s="4">
        <v>11.467000000000001</v>
      </c>
      <c r="C12125" s="4">
        <v>12.388999999999999</v>
      </c>
    </row>
    <row r="12126" spans="1:3" x14ac:dyDescent="0.2">
      <c r="A12126" s="23">
        <v>42321.9375</v>
      </c>
      <c r="B12126" s="4">
        <v>11.443</v>
      </c>
      <c r="C12126" s="4">
        <v>12.364000000000001</v>
      </c>
    </row>
    <row r="12127" spans="1:3" x14ac:dyDescent="0.2">
      <c r="A12127" s="23">
        <v>42321.947916666701</v>
      </c>
      <c r="B12127" s="4">
        <v>11.394</v>
      </c>
      <c r="C12127" s="4">
        <v>12.34</v>
      </c>
    </row>
    <row r="12128" spans="1:3" x14ac:dyDescent="0.2">
      <c r="A12128" s="23">
        <v>42321.958333333299</v>
      </c>
      <c r="B12128" s="4">
        <v>11.346</v>
      </c>
      <c r="C12128" s="4">
        <v>12.34</v>
      </c>
    </row>
    <row r="12129" spans="1:3" x14ac:dyDescent="0.2">
      <c r="A12129" s="23">
        <v>42321.96875</v>
      </c>
      <c r="B12129" s="4">
        <v>11.297000000000001</v>
      </c>
      <c r="C12129" s="4">
        <v>12.316000000000001</v>
      </c>
    </row>
    <row r="12130" spans="1:3" x14ac:dyDescent="0.2">
      <c r="A12130" s="23">
        <v>42321.979166666701</v>
      </c>
      <c r="B12130" s="4">
        <v>11.247999999999999</v>
      </c>
      <c r="C12130" s="4">
        <v>12.316000000000001</v>
      </c>
    </row>
    <row r="12131" spans="1:3" x14ac:dyDescent="0.2">
      <c r="A12131" s="23">
        <v>42321.989583333299</v>
      </c>
      <c r="B12131" s="4">
        <v>11.224</v>
      </c>
      <c r="C12131" s="4">
        <v>12.292</v>
      </c>
    </row>
    <row r="12132" spans="1:3" x14ac:dyDescent="0.2">
      <c r="A12132" s="23">
        <v>42322</v>
      </c>
      <c r="B12132" s="4">
        <v>11.175000000000001</v>
      </c>
      <c r="C12132" s="4">
        <v>12.268000000000001</v>
      </c>
    </row>
    <row r="12133" spans="1:3" x14ac:dyDescent="0.2">
      <c r="A12133" s="23">
        <v>42322.010416666701</v>
      </c>
      <c r="B12133" s="4">
        <v>11.127000000000001</v>
      </c>
      <c r="C12133" s="4">
        <v>12.243</v>
      </c>
    </row>
    <row r="12134" spans="1:3" x14ac:dyDescent="0.2">
      <c r="A12134" s="23">
        <v>42322.020833333299</v>
      </c>
      <c r="B12134" s="4">
        <v>11.102</v>
      </c>
      <c r="C12134" s="4">
        <v>12.218999999999999</v>
      </c>
    </row>
    <row r="12135" spans="1:3" x14ac:dyDescent="0.2">
      <c r="A12135" s="23">
        <v>42322.03125</v>
      </c>
      <c r="B12135" s="4">
        <v>11.053000000000001</v>
      </c>
      <c r="C12135" s="4">
        <v>12.218999999999999</v>
      </c>
    </row>
    <row r="12136" spans="1:3" x14ac:dyDescent="0.2">
      <c r="A12136" s="23">
        <v>42322.041666666701</v>
      </c>
      <c r="B12136" s="4">
        <v>11.005000000000001</v>
      </c>
      <c r="C12136" s="4">
        <v>12.195</v>
      </c>
    </row>
    <row r="12137" spans="1:3" x14ac:dyDescent="0.2">
      <c r="A12137" s="23">
        <v>42322.052083333299</v>
      </c>
      <c r="B12137" s="4">
        <v>10.98</v>
      </c>
      <c r="C12137" s="4">
        <v>12.195</v>
      </c>
    </row>
    <row r="12138" spans="1:3" x14ac:dyDescent="0.2">
      <c r="A12138" s="23">
        <v>42322.0625</v>
      </c>
      <c r="B12138" s="4">
        <v>10.932</v>
      </c>
      <c r="C12138" s="4">
        <v>12.170999999999999</v>
      </c>
    </row>
    <row r="12139" spans="1:3" x14ac:dyDescent="0.2">
      <c r="A12139" s="23">
        <v>42322.072916666701</v>
      </c>
      <c r="B12139" s="4">
        <v>10.882999999999999</v>
      </c>
      <c r="C12139" s="4">
        <v>12.147</v>
      </c>
    </row>
    <row r="12140" spans="1:3" x14ac:dyDescent="0.2">
      <c r="A12140" s="23">
        <v>42322.083333333299</v>
      </c>
      <c r="B12140" s="4">
        <v>10.858000000000001</v>
      </c>
      <c r="C12140" s="4">
        <v>12.122</v>
      </c>
    </row>
    <row r="12141" spans="1:3" x14ac:dyDescent="0.2">
      <c r="A12141" s="23">
        <v>42322.09375</v>
      </c>
      <c r="B12141" s="4">
        <v>10.81</v>
      </c>
      <c r="C12141" s="4">
        <v>12.122</v>
      </c>
    </row>
    <row r="12142" spans="1:3" x14ac:dyDescent="0.2">
      <c r="A12142" s="23">
        <v>42322.104166666701</v>
      </c>
      <c r="B12142" s="4">
        <v>10.785</v>
      </c>
      <c r="C12142" s="4">
        <v>12.098000000000001</v>
      </c>
    </row>
    <row r="12143" spans="1:3" x14ac:dyDescent="0.2">
      <c r="A12143" s="23">
        <v>42322.114583333299</v>
      </c>
      <c r="B12143" s="4">
        <v>10.736000000000001</v>
      </c>
      <c r="C12143" s="4">
        <v>12.098000000000001</v>
      </c>
    </row>
    <row r="12144" spans="1:3" x14ac:dyDescent="0.2">
      <c r="A12144" s="23">
        <v>42322.125</v>
      </c>
      <c r="B12144" s="4">
        <v>10.712</v>
      </c>
      <c r="C12144" s="4">
        <v>12.074</v>
      </c>
    </row>
    <row r="12145" spans="1:3" x14ac:dyDescent="0.2">
      <c r="A12145" s="23">
        <v>42322.135416666701</v>
      </c>
      <c r="B12145" s="4">
        <v>10.686999999999999</v>
      </c>
      <c r="C12145" s="4">
        <v>12.074</v>
      </c>
    </row>
    <row r="12146" spans="1:3" x14ac:dyDescent="0.2">
      <c r="A12146" s="23">
        <v>42322.145833333299</v>
      </c>
      <c r="B12146" s="4">
        <v>10.663</v>
      </c>
      <c r="C12146" s="4">
        <v>12.074</v>
      </c>
    </row>
    <row r="12147" spans="1:3" x14ac:dyDescent="0.2">
      <c r="A12147" s="23">
        <v>42322.15625</v>
      </c>
      <c r="B12147" s="4">
        <v>10.614000000000001</v>
      </c>
      <c r="C12147" s="4">
        <v>12.074</v>
      </c>
    </row>
    <row r="12148" spans="1:3" x14ac:dyDescent="0.2">
      <c r="A12148" s="23">
        <v>42322.166666666701</v>
      </c>
      <c r="B12148" s="4">
        <v>10.59</v>
      </c>
      <c r="C12148" s="4">
        <v>12.098000000000001</v>
      </c>
    </row>
    <row r="12149" spans="1:3" x14ac:dyDescent="0.2">
      <c r="A12149" s="23">
        <v>42322.177083333299</v>
      </c>
      <c r="B12149" s="4">
        <v>10.565</v>
      </c>
      <c r="C12149" s="4">
        <v>12.098000000000001</v>
      </c>
    </row>
    <row r="12150" spans="1:3" x14ac:dyDescent="0.2">
      <c r="A12150" s="23">
        <v>42322.1875</v>
      </c>
      <c r="B12150" s="4">
        <v>10.516</v>
      </c>
      <c r="C12150" s="4">
        <v>12.122</v>
      </c>
    </row>
    <row r="12151" spans="1:3" x14ac:dyDescent="0.2">
      <c r="A12151" s="23">
        <v>42322.197916666701</v>
      </c>
      <c r="B12151" s="4">
        <v>10.492000000000001</v>
      </c>
      <c r="C12151" s="4">
        <v>12.147</v>
      </c>
    </row>
    <row r="12152" spans="1:3" x14ac:dyDescent="0.2">
      <c r="A12152" s="23">
        <v>42322.208333333299</v>
      </c>
      <c r="B12152" s="4">
        <v>10.467000000000001</v>
      </c>
      <c r="C12152" s="4">
        <v>12.170999999999999</v>
      </c>
    </row>
    <row r="12153" spans="1:3" x14ac:dyDescent="0.2">
      <c r="A12153" s="23">
        <v>42322.21875</v>
      </c>
      <c r="B12153" s="4">
        <v>10.417999999999999</v>
      </c>
      <c r="C12153" s="4">
        <v>12.195</v>
      </c>
    </row>
    <row r="12154" spans="1:3" x14ac:dyDescent="0.2">
      <c r="A12154" s="23">
        <v>42322.229166666701</v>
      </c>
      <c r="B12154" s="4">
        <v>10.394</v>
      </c>
      <c r="C12154" s="4">
        <v>12.218999999999999</v>
      </c>
    </row>
    <row r="12155" spans="1:3" x14ac:dyDescent="0.2">
      <c r="A12155" s="23">
        <v>42322.239583333299</v>
      </c>
      <c r="B12155" s="4">
        <v>10.369</v>
      </c>
      <c r="C12155" s="4">
        <v>12.268000000000001</v>
      </c>
    </row>
    <row r="12156" spans="1:3" x14ac:dyDescent="0.2">
      <c r="A12156" s="23">
        <v>42322.25</v>
      </c>
      <c r="B12156" s="4">
        <v>10.32</v>
      </c>
      <c r="C12156" s="4">
        <v>12.292</v>
      </c>
    </row>
    <row r="12157" spans="1:3" x14ac:dyDescent="0.2">
      <c r="A12157" s="23">
        <v>42322.260416666701</v>
      </c>
      <c r="B12157" s="4">
        <v>10.295999999999999</v>
      </c>
      <c r="C12157" s="4">
        <v>12.316000000000001</v>
      </c>
    </row>
    <row r="12158" spans="1:3" x14ac:dyDescent="0.2">
      <c r="A12158" s="23">
        <v>42322.270833333299</v>
      </c>
      <c r="B12158" s="4">
        <v>10.271000000000001</v>
      </c>
      <c r="C12158" s="4">
        <v>12.34</v>
      </c>
    </row>
    <row r="12159" spans="1:3" x14ac:dyDescent="0.2">
      <c r="A12159" s="23">
        <v>42322.28125</v>
      </c>
      <c r="B12159" s="4">
        <v>10.222</v>
      </c>
      <c r="C12159" s="4">
        <v>12.364000000000001</v>
      </c>
    </row>
    <row r="12160" spans="1:3" x14ac:dyDescent="0.2">
      <c r="A12160" s="23">
        <v>42322.291666666701</v>
      </c>
      <c r="B12160" s="4">
        <v>10.198</v>
      </c>
      <c r="C12160" s="4">
        <v>12.364000000000001</v>
      </c>
    </row>
    <row r="12161" spans="1:3" x14ac:dyDescent="0.2">
      <c r="A12161" s="23">
        <v>42322.302083333299</v>
      </c>
      <c r="B12161" s="4">
        <v>10.173</v>
      </c>
      <c r="C12161" s="4">
        <v>12.388999999999999</v>
      </c>
    </row>
    <row r="12162" spans="1:3" x14ac:dyDescent="0.2">
      <c r="A12162" s="23">
        <v>42322.3125</v>
      </c>
      <c r="B12162" s="4">
        <v>10.148999999999999</v>
      </c>
      <c r="C12162" s="4">
        <v>12.388999999999999</v>
      </c>
    </row>
    <row r="12163" spans="1:3" x14ac:dyDescent="0.2">
      <c r="A12163" s="23">
        <v>42322.322916666701</v>
      </c>
      <c r="B12163" s="4">
        <v>10.124000000000001</v>
      </c>
      <c r="C12163" s="4">
        <v>12.413</v>
      </c>
    </row>
    <row r="12164" spans="1:3" x14ac:dyDescent="0.2">
      <c r="A12164" s="23">
        <v>42322.333333333299</v>
      </c>
      <c r="B12164" s="4">
        <v>10.124000000000001</v>
      </c>
      <c r="C12164" s="4">
        <v>12.436999999999999</v>
      </c>
    </row>
    <row r="12165" spans="1:3" x14ac:dyDescent="0.2">
      <c r="A12165" s="23">
        <v>42322.34375</v>
      </c>
      <c r="B12165" s="4">
        <v>10.124000000000001</v>
      </c>
      <c r="C12165" s="4">
        <v>12.461</v>
      </c>
    </row>
    <row r="12166" spans="1:3" x14ac:dyDescent="0.2">
      <c r="A12166" s="23">
        <v>42322.354166666701</v>
      </c>
      <c r="B12166" s="4">
        <v>10.148999999999999</v>
      </c>
      <c r="C12166" s="4">
        <v>12.484999999999999</v>
      </c>
    </row>
    <row r="12167" spans="1:3" x14ac:dyDescent="0.2">
      <c r="A12167" s="23">
        <v>42322.364583333299</v>
      </c>
      <c r="B12167" s="4">
        <v>10.173</v>
      </c>
      <c r="C12167" s="4">
        <v>12.534000000000001</v>
      </c>
    </row>
    <row r="12168" spans="1:3" x14ac:dyDescent="0.2">
      <c r="A12168" s="23">
        <v>42322.375</v>
      </c>
      <c r="B12168" s="4">
        <v>10.222</v>
      </c>
      <c r="C12168" s="4">
        <v>12.558</v>
      </c>
    </row>
    <row r="12169" spans="1:3" x14ac:dyDescent="0.2">
      <c r="A12169" s="23">
        <v>42322.385416666701</v>
      </c>
      <c r="B12169" s="4">
        <v>10.271000000000001</v>
      </c>
      <c r="C12169" s="4">
        <v>12.606</v>
      </c>
    </row>
    <row r="12170" spans="1:3" x14ac:dyDescent="0.2">
      <c r="A12170" s="23">
        <v>42322.395833333299</v>
      </c>
      <c r="B12170" s="4">
        <v>10.369</v>
      </c>
      <c r="C12170" s="4">
        <v>12.63</v>
      </c>
    </row>
    <row r="12171" spans="1:3" x14ac:dyDescent="0.2">
      <c r="A12171" s="23">
        <v>42322.40625</v>
      </c>
      <c r="B12171" s="4">
        <v>10.443</v>
      </c>
      <c r="C12171" s="4">
        <v>12.654</v>
      </c>
    </row>
    <row r="12172" spans="1:3" x14ac:dyDescent="0.2">
      <c r="A12172" s="23">
        <v>42322.416666666701</v>
      </c>
      <c r="B12172" s="4">
        <v>10.516</v>
      </c>
      <c r="C12172" s="4">
        <v>12.702999999999999</v>
      </c>
    </row>
    <row r="12173" spans="1:3" x14ac:dyDescent="0.2">
      <c r="A12173" s="23">
        <v>42322.427083333299</v>
      </c>
      <c r="B12173" s="4">
        <v>10.614000000000001</v>
      </c>
      <c r="C12173" s="4">
        <v>12.727</v>
      </c>
    </row>
    <row r="12174" spans="1:3" x14ac:dyDescent="0.2">
      <c r="A12174" s="23">
        <v>42322.4375</v>
      </c>
      <c r="B12174" s="4">
        <v>10.686999999999999</v>
      </c>
      <c r="C12174" s="4">
        <v>12.727</v>
      </c>
    </row>
    <row r="12175" spans="1:3" x14ac:dyDescent="0.2">
      <c r="A12175" s="23">
        <v>42322.447916666701</v>
      </c>
      <c r="B12175" s="4">
        <v>10.785</v>
      </c>
      <c r="C12175" s="4">
        <v>12.727</v>
      </c>
    </row>
    <row r="12176" spans="1:3" x14ac:dyDescent="0.2">
      <c r="A12176" s="23">
        <v>42322.458333333299</v>
      </c>
      <c r="B12176" s="4">
        <v>10.882999999999999</v>
      </c>
      <c r="C12176" s="4">
        <v>12.727</v>
      </c>
    </row>
    <row r="12177" spans="1:3" x14ac:dyDescent="0.2">
      <c r="A12177" s="23">
        <v>42322.46875</v>
      </c>
      <c r="B12177" s="4">
        <v>10.98</v>
      </c>
      <c r="C12177" s="4">
        <v>12.702999999999999</v>
      </c>
    </row>
    <row r="12178" spans="1:3" x14ac:dyDescent="0.2">
      <c r="A12178" s="23">
        <v>42322.479166666701</v>
      </c>
      <c r="B12178" s="4">
        <v>11.077999999999999</v>
      </c>
      <c r="C12178" s="4">
        <v>12.702999999999999</v>
      </c>
    </row>
    <row r="12179" spans="1:3" x14ac:dyDescent="0.2">
      <c r="A12179" s="23">
        <v>42322.489583333299</v>
      </c>
      <c r="B12179" s="4">
        <v>11.151</v>
      </c>
      <c r="C12179" s="4">
        <v>12.678000000000001</v>
      </c>
    </row>
    <row r="12180" spans="1:3" x14ac:dyDescent="0.2">
      <c r="A12180" s="23">
        <v>42322.5</v>
      </c>
      <c r="B12180" s="4">
        <v>11.2</v>
      </c>
      <c r="C12180" s="4">
        <v>12.654</v>
      </c>
    </row>
    <row r="12181" spans="1:3" x14ac:dyDescent="0.2">
      <c r="A12181" s="23">
        <v>42322.510416666701</v>
      </c>
      <c r="B12181" s="4">
        <v>11.297000000000001</v>
      </c>
      <c r="C12181" s="4">
        <v>12.654</v>
      </c>
    </row>
    <row r="12182" spans="1:3" x14ac:dyDescent="0.2">
      <c r="A12182" s="23">
        <v>42322.520833333299</v>
      </c>
      <c r="B12182" s="4">
        <v>11.37</v>
      </c>
      <c r="C12182" s="4">
        <v>12.654</v>
      </c>
    </row>
    <row r="12183" spans="1:3" x14ac:dyDescent="0.2">
      <c r="A12183" s="23">
        <v>42322.53125</v>
      </c>
      <c r="B12183" s="4">
        <v>11.467000000000001</v>
      </c>
      <c r="C12183" s="4">
        <v>12.654</v>
      </c>
    </row>
    <row r="12184" spans="1:3" x14ac:dyDescent="0.2">
      <c r="A12184" s="23">
        <v>42322.541666666701</v>
      </c>
      <c r="B12184" s="4">
        <v>11.565</v>
      </c>
      <c r="C12184" s="4">
        <v>12.654</v>
      </c>
    </row>
    <row r="12185" spans="1:3" x14ac:dyDescent="0.2">
      <c r="A12185" s="23">
        <v>42322.552083333299</v>
      </c>
      <c r="B12185" s="4">
        <v>11.613</v>
      </c>
      <c r="C12185" s="4">
        <v>12.63</v>
      </c>
    </row>
    <row r="12186" spans="1:3" x14ac:dyDescent="0.2">
      <c r="A12186" s="23">
        <v>42322.5625</v>
      </c>
      <c r="B12186" s="4">
        <v>11.662000000000001</v>
      </c>
      <c r="C12186" s="4">
        <v>12.63</v>
      </c>
    </row>
    <row r="12187" spans="1:3" x14ac:dyDescent="0.2">
      <c r="A12187" s="23">
        <v>42322.572916666701</v>
      </c>
      <c r="B12187" s="4">
        <v>11.71</v>
      </c>
      <c r="C12187" s="4">
        <v>12.63</v>
      </c>
    </row>
    <row r="12188" spans="1:3" x14ac:dyDescent="0.2">
      <c r="A12188" s="23">
        <v>42322.583333333299</v>
      </c>
      <c r="B12188" s="4">
        <v>11.782999999999999</v>
      </c>
      <c r="C12188" s="4">
        <v>12.606</v>
      </c>
    </row>
    <row r="12189" spans="1:3" x14ac:dyDescent="0.2">
      <c r="A12189" s="23">
        <v>42322.59375</v>
      </c>
      <c r="B12189" s="4">
        <v>11.832000000000001</v>
      </c>
      <c r="C12189" s="4">
        <v>12.606</v>
      </c>
    </row>
    <row r="12190" spans="1:3" x14ac:dyDescent="0.2">
      <c r="A12190" s="23">
        <v>42322.604166666701</v>
      </c>
      <c r="B12190" s="4">
        <v>11.88</v>
      </c>
      <c r="C12190" s="4">
        <v>12.606</v>
      </c>
    </row>
    <row r="12191" spans="1:3" x14ac:dyDescent="0.2">
      <c r="A12191" s="23">
        <v>42322.614583333299</v>
      </c>
      <c r="B12191" s="4">
        <v>11.904</v>
      </c>
      <c r="C12191" s="4">
        <v>12.606</v>
      </c>
    </row>
    <row r="12192" spans="1:3" x14ac:dyDescent="0.2">
      <c r="A12192" s="23">
        <v>42322.625</v>
      </c>
      <c r="B12192" s="4">
        <v>11.929</v>
      </c>
      <c r="C12192" s="4">
        <v>12.582000000000001</v>
      </c>
    </row>
    <row r="12193" spans="1:3" x14ac:dyDescent="0.2">
      <c r="A12193" s="23">
        <v>42322.635416666701</v>
      </c>
      <c r="B12193" s="4">
        <v>11.977</v>
      </c>
      <c r="C12193" s="4">
        <v>12.582000000000001</v>
      </c>
    </row>
    <row r="12194" spans="1:3" x14ac:dyDescent="0.2">
      <c r="A12194" s="23">
        <v>42322.645833333299</v>
      </c>
      <c r="B12194" s="4">
        <v>12.000999999999999</v>
      </c>
      <c r="C12194" s="4">
        <v>12.582000000000001</v>
      </c>
    </row>
    <row r="12195" spans="1:3" x14ac:dyDescent="0.2">
      <c r="A12195" s="23">
        <v>42322.65625</v>
      </c>
      <c r="B12195" s="4">
        <v>12.025</v>
      </c>
      <c r="C12195" s="4">
        <v>12.582000000000001</v>
      </c>
    </row>
    <row r="12196" spans="1:3" x14ac:dyDescent="0.2">
      <c r="A12196" s="23">
        <v>42322.666666666701</v>
      </c>
      <c r="B12196" s="4">
        <v>12.05</v>
      </c>
      <c r="C12196" s="4">
        <v>12.558</v>
      </c>
    </row>
    <row r="12197" spans="1:3" x14ac:dyDescent="0.2">
      <c r="A12197" s="23">
        <v>42322.677083333299</v>
      </c>
      <c r="B12197" s="4">
        <v>12.074</v>
      </c>
      <c r="C12197" s="4">
        <v>12.558</v>
      </c>
    </row>
    <row r="12198" spans="1:3" x14ac:dyDescent="0.2">
      <c r="A12198" s="23">
        <v>42322.6875</v>
      </c>
      <c r="B12198" s="4">
        <v>12.122</v>
      </c>
      <c r="C12198" s="4">
        <v>12.534000000000001</v>
      </c>
    </row>
    <row r="12199" spans="1:3" x14ac:dyDescent="0.2">
      <c r="A12199" s="23">
        <v>42322.697916666701</v>
      </c>
      <c r="B12199" s="4">
        <v>12.147</v>
      </c>
      <c r="C12199" s="4">
        <v>12.534000000000001</v>
      </c>
    </row>
    <row r="12200" spans="1:3" x14ac:dyDescent="0.2">
      <c r="A12200" s="23">
        <v>42322.708333333299</v>
      </c>
      <c r="B12200" s="4">
        <v>12.170999999999999</v>
      </c>
      <c r="C12200" s="4">
        <v>12.509</v>
      </c>
    </row>
    <row r="12201" spans="1:3" x14ac:dyDescent="0.2">
      <c r="A12201" s="23">
        <v>42322.71875</v>
      </c>
      <c r="B12201" s="4">
        <v>12.170999999999999</v>
      </c>
      <c r="C12201" s="4">
        <v>12.509</v>
      </c>
    </row>
    <row r="12202" spans="1:3" x14ac:dyDescent="0.2">
      <c r="A12202" s="23">
        <v>42322.729166666701</v>
      </c>
      <c r="B12202" s="4">
        <v>12.170999999999999</v>
      </c>
      <c r="C12202" s="4">
        <v>12.484999999999999</v>
      </c>
    </row>
    <row r="12203" spans="1:3" x14ac:dyDescent="0.2">
      <c r="A12203" s="23">
        <v>42322.739583333299</v>
      </c>
      <c r="B12203" s="4">
        <v>12.170999999999999</v>
      </c>
      <c r="C12203" s="4">
        <v>12.484999999999999</v>
      </c>
    </row>
    <row r="12204" spans="1:3" x14ac:dyDescent="0.2">
      <c r="A12204" s="23">
        <v>42322.75</v>
      </c>
      <c r="B12204" s="4">
        <v>12.147</v>
      </c>
      <c r="C12204" s="4">
        <v>12.484999999999999</v>
      </c>
    </row>
    <row r="12205" spans="1:3" x14ac:dyDescent="0.2">
      <c r="A12205" s="23">
        <v>42322.760416666701</v>
      </c>
      <c r="B12205" s="4">
        <v>12.147</v>
      </c>
      <c r="C12205" s="4">
        <v>12.461</v>
      </c>
    </row>
    <row r="12206" spans="1:3" x14ac:dyDescent="0.2">
      <c r="A12206" s="23">
        <v>42322.770833333299</v>
      </c>
      <c r="B12206" s="4">
        <v>12.147</v>
      </c>
      <c r="C12206" s="4">
        <v>12.461</v>
      </c>
    </row>
    <row r="12207" spans="1:3" x14ac:dyDescent="0.2">
      <c r="A12207" s="23">
        <v>42322.78125</v>
      </c>
      <c r="B12207" s="4">
        <v>12.122</v>
      </c>
      <c r="C12207" s="4">
        <v>12.436999999999999</v>
      </c>
    </row>
    <row r="12208" spans="1:3" x14ac:dyDescent="0.2">
      <c r="A12208" s="23">
        <v>42322.791666666701</v>
      </c>
      <c r="B12208" s="4">
        <v>12.098000000000001</v>
      </c>
      <c r="C12208" s="4">
        <v>12.413</v>
      </c>
    </row>
    <row r="12209" spans="1:3" x14ac:dyDescent="0.2">
      <c r="A12209" s="23">
        <v>42322.802083333299</v>
      </c>
      <c r="B12209" s="4">
        <v>12.074</v>
      </c>
      <c r="C12209" s="4">
        <v>12.413</v>
      </c>
    </row>
    <row r="12210" spans="1:3" x14ac:dyDescent="0.2">
      <c r="A12210" s="23">
        <v>42322.8125</v>
      </c>
      <c r="B12210" s="4">
        <v>12.05</v>
      </c>
      <c r="C12210" s="4">
        <v>12.388999999999999</v>
      </c>
    </row>
    <row r="12211" spans="1:3" x14ac:dyDescent="0.2">
      <c r="A12211" s="23">
        <v>42322.822916666701</v>
      </c>
      <c r="B12211" s="4">
        <v>12.025</v>
      </c>
      <c r="C12211" s="4">
        <v>12.388999999999999</v>
      </c>
    </row>
    <row r="12212" spans="1:3" x14ac:dyDescent="0.2">
      <c r="A12212" s="23">
        <v>42322.833333333299</v>
      </c>
      <c r="B12212" s="4">
        <v>11.977</v>
      </c>
      <c r="C12212" s="4">
        <v>12.364000000000001</v>
      </c>
    </row>
    <row r="12213" spans="1:3" x14ac:dyDescent="0.2">
      <c r="A12213" s="23">
        <v>42322.84375</v>
      </c>
      <c r="B12213" s="4">
        <v>11.952999999999999</v>
      </c>
      <c r="C12213" s="4">
        <v>12.364000000000001</v>
      </c>
    </row>
    <row r="12214" spans="1:3" x14ac:dyDescent="0.2">
      <c r="A12214" s="23">
        <v>42322.854166666701</v>
      </c>
      <c r="B12214" s="4">
        <v>11.904</v>
      </c>
      <c r="C12214" s="4">
        <v>12.34</v>
      </c>
    </row>
    <row r="12215" spans="1:3" x14ac:dyDescent="0.2">
      <c r="A12215" s="23">
        <v>42322.864583333299</v>
      </c>
      <c r="B12215" s="4">
        <v>11.856</v>
      </c>
      <c r="C12215" s="4">
        <v>12.34</v>
      </c>
    </row>
    <row r="12216" spans="1:3" x14ac:dyDescent="0.2">
      <c r="A12216" s="23">
        <v>42322.875</v>
      </c>
      <c r="B12216" s="4">
        <v>11.807</v>
      </c>
      <c r="C12216" s="4">
        <v>12.316000000000001</v>
      </c>
    </row>
    <row r="12217" spans="1:3" x14ac:dyDescent="0.2">
      <c r="A12217" s="23">
        <v>42322.885416666701</v>
      </c>
      <c r="B12217" s="4">
        <v>11.759</v>
      </c>
      <c r="C12217" s="4">
        <v>12.316000000000001</v>
      </c>
    </row>
    <row r="12218" spans="1:3" x14ac:dyDescent="0.2">
      <c r="A12218" s="23">
        <v>42322.895833333299</v>
      </c>
      <c r="B12218" s="4">
        <v>11.71</v>
      </c>
      <c r="C12218" s="4">
        <v>12.292</v>
      </c>
    </row>
    <row r="12219" spans="1:3" x14ac:dyDescent="0.2">
      <c r="A12219" s="23">
        <v>42322.90625</v>
      </c>
      <c r="B12219" s="4">
        <v>11.662000000000001</v>
      </c>
      <c r="C12219" s="4">
        <v>12.292</v>
      </c>
    </row>
    <row r="12220" spans="1:3" x14ac:dyDescent="0.2">
      <c r="A12220" s="23">
        <v>42322.916666666701</v>
      </c>
      <c r="B12220" s="4">
        <v>11.637</v>
      </c>
      <c r="C12220" s="4">
        <v>12.268000000000001</v>
      </c>
    </row>
    <row r="12221" spans="1:3" x14ac:dyDescent="0.2">
      <c r="A12221" s="23">
        <v>42322.927083333299</v>
      </c>
      <c r="B12221" s="4">
        <v>11.589</v>
      </c>
      <c r="C12221" s="4">
        <v>12.268000000000001</v>
      </c>
    </row>
    <row r="12222" spans="1:3" x14ac:dyDescent="0.2">
      <c r="A12222" s="23">
        <v>42322.9375</v>
      </c>
      <c r="B12222" s="4">
        <v>11.54</v>
      </c>
      <c r="C12222" s="4">
        <v>12.268000000000001</v>
      </c>
    </row>
    <row r="12223" spans="1:3" x14ac:dyDescent="0.2">
      <c r="A12223" s="23">
        <v>42322.947916666701</v>
      </c>
      <c r="B12223" s="4">
        <v>11.516</v>
      </c>
      <c r="C12223" s="4">
        <v>12.243</v>
      </c>
    </row>
    <row r="12224" spans="1:3" x14ac:dyDescent="0.2">
      <c r="A12224" s="23">
        <v>42322.958333333299</v>
      </c>
      <c r="B12224" s="4">
        <v>11.492000000000001</v>
      </c>
      <c r="C12224" s="4">
        <v>12.218999999999999</v>
      </c>
    </row>
    <row r="12225" spans="1:3" x14ac:dyDescent="0.2">
      <c r="A12225" s="23">
        <v>42322.96875</v>
      </c>
      <c r="B12225" s="4">
        <v>11.467000000000001</v>
      </c>
      <c r="C12225" s="4">
        <v>12.195</v>
      </c>
    </row>
    <row r="12226" spans="1:3" x14ac:dyDescent="0.2">
      <c r="A12226" s="23">
        <v>42322.979166666701</v>
      </c>
      <c r="B12226" s="4">
        <v>11.443</v>
      </c>
      <c r="C12226" s="4">
        <v>12.170999999999999</v>
      </c>
    </row>
    <row r="12227" spans="1:3" x14ac:dyDescent="0.2">
      <c r="A12227" s="23">
        <v>42322.989583333299</v>
      </c>
      <c r="B12227" s="4">
        <v>11.394</v>
      </c>
      <c r="C12227" s="4">
        <v>12.147</v>
      </c>
    </row>
    <row r="12228" spans="1:3" x14ac:dyDescent="0.2">
      <c r="A12228" s="23">
        <v>42323</v>
      </c>
      <c r="B12228" s="4">
        <v>11.492000000000001</v>
      </c>
      <c r="C12228" s="4">
        <v>12.122</v>
      </c>
    </row>
    <row r="12229" spans="1:3" x14ac:dyDescent="0.2">
      <c r="A12229" s="23">
        <v>42323.010416666701</v>
      </c>
      <c r="B12229" s="4">
        <v>12.243</v>
      </c>
      <c r="C12229" s="4">
        <v>12.074</v>
      </c>
    </row>
    <row r="12230" spans="1:3" x14ac:dyDescent="0.2">
      <c r="A12230" s="23">
        <v>42323.020833333299</v>
      </c>
      <c r="B12230" s="4">
        <v>12.702999999999999</v>
      </c>
      <c r="C12230" s="4">
        <v>12.05</v>
      </c>
    </row>
    <row r="12231" spans="1:3" x14ac:dyDescent="0.2">
      <c r="A12231" s="23">
        <v>42323.03125</v>
      </c>
      <c r="B12231" s="4">
        <v>12.847</v>
      </c>
      <c r="C12231" s="4">
        <v>12.025</v>
      </c>
    </row>
    <row r="12232" spans="1:3" x14ac:dyDescent="0.2">
      <c r="A12232" s="23">
        <v>42323.041666666701</v>
      </c>
      <c r="B12232" s="4">
        <v>12.847</v>
      </c>
      <c r="C12232" s="4">
        <v>12.000999999999999</v>
      </c>
    </row>
    <row r="12233" spans="1:3" x14ac:dyDescent="0.2">
      <c r="A12233" s="23">
        <v>42323.052083333299</v>
      </c>
      <c r="B12233" s="4">
        <v>12.847</v>
      </c>
      <c r="C12233" s="4">
        <v>11.977</v>
      </c>
    </row>
    <row r="12234" spans="1:3" x14ac:dyDescent="0.2">
      <c r="A12234" s="23">
        <v>42323.0625</v>
      </c>
      <c r="B12234" s="4">
        <v>12.823</v>
      </c>
      <c r="C12234" s="4">
        <v>11.952999999999999</v>
      </c>
    </row>
    <row r="12235" spans="1:3" x14ac:dyDescent="0.2">
      <c r="A12235" s="23">
        <v>42323.072916666701</v>
      </c>
      <c r="B12235" s="4">
        <v>12.823</v>
      </c>
      <c r="C12235" s="4">
        <v>11.929</v>
      </c>
    </row>
    <row r="12236" spans="1:3" x14ac:dyDescent="0.2">
      <c r="A12236" s="23">
        <v>42323.083333333299</v>
      </c>
      <c r="B12236" s="4">
        <v>12.847</v>
      </c>
      <c r="C12236" s="4">
        <v>11.904</v>
      </c>
    </row>
    <row r="12237" spans="1:3" x14ac:dyDescent="0.2">
      <c r="A12237" s="23">
        <v>42323.09375</v>
      </c>
      <c r="B12237" s="4">
        <v>12.847</v>
      </c>
      <c r="C12237" s="4">
        <v>11.88</v>
      </c>
    </row>
    <row r="12238" spans="1:3" x14ac:dyDescent="0.2">
      <c r="A12238" s="23">
        <v>42323.104166666701</v>
      </c>
      <c r="B12238" s="4">
        <v>12.847</v>
      </c>
      <c r="C12238" s="4">
        <v>11.88</v>
      </c>
    </row>
    <row r="12239" spans="1:3" x14ac:dyDescent="0.2">
      <c r="A12239" s="23">
        <v>42323.114583333299</v>
      </c>
      <c r="B12239" s="4">
        <v>12.775</v>
      </c>
      <c r="C12239" s="4">
        <v>11.88</v>
      </c>
    </row>
    <row r="12240" spans="1:3" x14ac:dyDescent="0.2">
      <c r="A12240" s="23">
        <v>42323.125</v>
      </c>
      <c r="B12240" s="4">
        <v>12.654</v>
      </c>
      <c r="C12240" s="4">
        <v>11.88</v>
      </c>
    </row>
    <row r="12241" spans="1:3" x14ac:dyDescent="0.2">
      <c r="A12241" s="23">
        <v>42323.135416666701</v>
      </c>
      <c r="B12241" s="4">
        <v>12.484999999999999</v>
      </c>
      <c r="C12241" s="4">
        <v>11.904</v>
      </c>
    </row>
    <row r="12242" spans="1:3" x14ac:dyDescent="0.2">
      <c r="A12242" s="23">
        <v>42323.145833333299</v>
      </c>
      <c r="B12242" s="4">
        <v>12.316000000000001</v>
      </c>
      <c r="C12242" s="4">
        <v>11.904</v>
      </c>
    </row>
    <row r="12243" spans="1:3" x14ac:dyDescent="0.2">
      <c r="A12243" s="23">
        <v>42323.15625</v>
      </c>
      <c r="B12243" s="4">
        <v>12.195</v>
      </c>
      <c r="C12243" s="4">
        <v>11.929</v>
      </c>
    </row>
    <row r="12244" spans="1:3" x14ac:dyDescent="0.2">
      <c r="A12244" s="23">
        <v>42323.166666666701</v>
      </c>
      <c r="B12244" s="4">
        <v>12.074</v>
      </c>
      <c r="C12244" s="4">
        <v>11.977</v>
      </c>
    </row>
    <row r="12245" spans="1:3" x14ac:dyDescent="0.2">
      <c r="A12245" s="23">
        <v>42323.177083333299</v>
      </c>
      <c r="B12245" s="4">
        <v>12.000999999999999</v>
      </c>
      <c r="C12245" s="4">
        <v>12.025</v>
      </c>
    </row>
    <row r="12246" spans="1:3" x14ac:dyDescent="0.2">
      <c r="A12246" s="23">
        <v>42323.1875</v>
      </c>
      <c r="B12246" s="4">
        <v>12.534000000000001</v>
      </c>
      <c r="C12246" s="4">
        <v>12.074</v>
      </c>
    </row>
    <row r="12247" spans="1:3" x14ac:dyDescent="0.2">
      <c r="A12247" s="23">
        <v>42323.197916666701</v>
      </c>
      <c r="B12247" s="4">
        <v>12.316000000000001</v>
      </c>
      <c r="C12247" s="4">
        <v>12.098000000000001</v>
      </c>
    </row>
    <row r="12248" spans="1:3" x14ac:dyDescent="0.2">
      <c r="A12248" s="23">
        <v>42323.208333333299</v>
      </c>
      <c r="B12248" s="4">
        <v>12.292</v>
      </c>
      <c r="C12248" s="4">
        <v>12.170999999999999</v>
      </c>
    </row>
    <row r="12249" spans="1:3" x14ac:dyDescent="0.2">
      <c r="A12249" s="23">
        <v>42323.21875</v>
      </c>
      <c r="B12249" s="4">
        <v>12.098000000000001</v>
      </c>
      <c r="C12249" s="4">
        <v>12.218999999999999</v>
      </c>
    </row>
    <row r="12250" spans="1:3" x14ac:dyDescent="0.2">
      <c r="A12250" s="23">
        <v>42323.229166666701</v>
      </c>
      <c r="B12250" s="4">
        <v>12.413</v>
      </c>
      <c r="C12250" s="4">
        <v>12.268000000000001</v>
      </c>
    </row>
    <row r="12251" spans="1:3" x14ac:dyDescent="0.2">
      <c r="A12251" s="23">
        <v>42323.239583333299</v>
      </c>
      <c r="B12251" s="4">
        <v>12.413</v>
      </c>
      <c r="C12251" s="4">
        <v>12.34</v>
      </c>
    </row>
    <row r="12252" spans="1:3" x14ac:dyDescent="0.2">
      <c r="A12252" s="23">
        <v>42323.25</v>
      </c>
      <c r="B12252" s="4">
        <v>12.509</v>
      </c>
      <c r="C12252" s="4">
        <v>12.388999999999999</v>
      </c>
    </row>
    <row r="12253" spans="1:3" x14ac:dyDescent="0.2">
      <c r="A12253" s="23">
        <v>42323.260416666701</v>
      </c>
      <c r="B12253" s="4">
        <v>12.509</v>
      </c>
      <c r="C12253" s="4">
        <v>12.413</v>
      </c>
    </row>
    <row r="12254" spans="1:3" x14ac:dyDescent="0.2">
      <c r="A12254" s="23">
        <v>42323.270833333299</v>
      </c>
      <c r="B12254" s="4">
        <v>12.534000000000001</v>
      </c>
      <c r="C12254" s="4">
        <v>12.461</v>
      </c>
    </row>
    <row r="12255" spans="1:3" x14ac:dyDescent="0.2">
      <c r="A12255" s="23">
        <v>42323.28125</v>
      </c>
      <c r="B12255" s="4">
        <v>12.63</v>
      </c>
      <c r="C12255" s="4">
        <v>12.484999999999999</v>
      </c>
    </row>
    <row r="12256" spans="1:3" x14ac:dyDescent="0.2">
      <c r="A12256" s="23">
        <v>42323.291666666701</v>
      </c>
      <c r="B12256" s="4">
        <v>12.775</v>
      </c>
      <c r="C12256" s="4">
        <v>12.534000000000001</v>
      </c>
    </row>
    <row r="12257" spans="1:3" x14ac:dyDescent="0.2">
      <c r="A12257" s="23">
        <v>42323.302083333299</v>
      </c>
      <c r="B12257" s="4">
        <v>12.944000000000001</v>
      </c>
      <c r="C12257" s="4">
        <v>12.558</v>
      </c>
    </row>
    <row r="12258" spans="1:3" x14ac:dyDescent="0.2">
      <c r="A12258" s="23">
        <v>42323.3125</v>
      </c>
      <c r="B12258" s="4">
        <v>12.896000000000001</v>
      </c>
      <c r="C12258" s="4">
        <v>12.63</v>
      </c>
    </row>
    <row r="12259" spans="1:3" x14ac:dyDescent="0.2">
      <c r="A12259" s="23">
        <v>42323.322916666701</v>
      </c>
      <c r="B12259" s="4">
        <v>12.847</v>
      </c>
      <c r="C12259" s="4">
        <v>12.678000000000001</v>
      </c>
    </row>
    <row r="12260" spans="1:3" x14ac:dyDescent="0.2">
      <c r="A12260" s="23">
        <v>42323.333333333299</v>
      </c>
      <c r="B12260" s="4">
        <v>12.871</v>
      </c>
      <c r="C12260" s="4">
        <v>12.727</v>
      </c>
    </row>
    <row r="12261" spans="1:3" x14ac:dyDescent="0.2">
      <c r="A12261" s="23">
        <v>42323.34375</v>
      </c>
      <c r="B12261" s="4">
        <v>12.896000000000001</v>
      </c>
      <c r="C12261" s="4">
        <v>12.775</v>
      </c>
    </row>
    <row r="12262" spans="1:3" x14ac:dyDescent="0.2">
      <c r="A12262" s="23">
        <v>42323.354166666701</v>
      </c>
      <c r="B12262" s="4">
        <v>12.944000000000001</v>
      </c>
      <c r="C12262" s="4">
        <v>12.823</v>
      </c>
    </row>
    <row r="12263" spans="1:3" x14ac:dyDescent="0.2">
      <c r="A12263" s="23">
        <v>42323.364583333299</v>
      </c>
      <c r="B12263" s="4">
        <v>12.944000000000001</v>
      </c>
      <c r="C12263" s="4">
        <v>12.847</v>
      </c>
    </row>
    <row r="12264" spans="1:3" x14ac:dyDescent="0.2">
      <c r="A12264" s="23">
        <v>42323.375</v>
      </c>
      <c r="B12264" s="4">
        <v>12.896000000000001</v>
      </c>
      <c r="C12264" s="4">
        <v>12.92</v>
      </c>
    </row>
    <row r="12265" spans="1:3" x14ac:dyDescent="0.2">
      <c r="A12265" s="23">
        <v>42323.385416666701</v>
      </c>
      <c r="B12265" s="4">
        <v>12.896000000000001</v>
      </c>
      <c r="C12265" s="4">
        <v>12.968</v>
      </c>
    </row>
    <row r="12266" spans="1:3" x14ac:dyDescent="0.2">
      <c r="A12266" s="23">
        <v>42323.395833333299</v>
      </c>
      <c r="B12266" s="4">
        <v>12.896000000000001</v>
      </c>
      <c r="C12266" s="4">
        <v>13.016</v>
      </c>
    </row>
    <row r="12267" spans="1:3" x14ac:dyDescent="0.2">
      <c r="A12267" s="23">
        <v>42323.40625</v>
      </c>
      <c r="B12267" s="4">
        <v>12.896000000000001</v>
      </c>
      <c r="C12267" s="4">
        <v>13.064</v>
      </c>
    </row>
    <row r="12268" spans="1:3" x14ac:dyDescent="0.2">
      <c r="A12268" s="23">
        <v>42323.416666666701</v>
      </c>
      <c r="B12268" s="4">
        <v>12.92</v>
      </c>
      <c r="C12268" s="4">
        <v>13.112</v>
      </c>
    </row>
    <row r="12269" spans="1:3" x14ac:dyDescent="0.2">
      <c r="A12269" s="23">
        <v>42323.427083333299</v>
      </c>
      <c r="B12269" s="4">
        <v>12.92</v>
      </c>
      <c r="C12269" s="4">
        <v>13.137</v>
      </c>
    </row>
    <row r="12270" spans="1:3" x14ac:dyDescent="0.2">
      <c r="A12270" s="23">
        <v>42323.4375</v>
      </c>
      <c r="B12270" s="4">
        <v>12.92</v>
      </c>
      <c r="C12270" s="4">
        <v>13.137</v>
      </c>
    </row>
    <row r="12271" spans="1:3" x14ac:dyDescent="0.2">
      <c r="A12271" s="23">
        <v>42323.447916666701</v>
      </c>
      <c r="B12271" s="4">
        <v>12.92</v>
      </c>
      <c r="C12271" s="4">
        <v>13.161</v>
      </c>
    </row>
    <row r="12272" spans="1:3" x14ac:dyDescent="0.2">
      <c r="A12272" s="23">
        <v>42323.458333333299</v>
      </c>
      <c r="B12272" s="4">
        <v>12.92</v>
      </c>
      <c r="C12272" s="4">
        <v>13.185</v>
      </c>
    </row>
    <row r="12273" spans="1:3" x14ac:dyDescent="0.2">
      <c r="A12273" s="23">
        <v>42323.46875</v>
      </c>
      <c r="B12273" s="4">
        <v>12.944000000000001</v>
      </c>
      <c r="C12273" s="4">
        <v>13.185</v>
      </c>
    </row>
    <row r="12274" spans="1:3" x14ac:dyDescent="0.2">
      <c r="A12274" s="23">
        <v>42323.479166666701</v>
      </c>
      <c r="B12274" s="4">
        <v>12.944000000000001</v>
      </c>
      <c r="C12274" s="4">
        <v>13.185</v>
      </c>
    </row>
    <row r="12275" spans="1:3" x14ac:dyDescent="0.2">
      <c r="A12275" s="23">
        <v>42323.489583333299</v>
      </c>
      <c r="B12275" s="4">
        <v>12.92</v>
      </c>
      <c r="C12275" s="4">
        <v>13.209</v>
      </c>
    </row>
    <row r="12276" spans="1:3" x14ac:dyDescent="0.2">
      <c r="A12276" s="23">
        <v>42323.5</v>
      </c>
      <c r="B12276" s="4">
        <v>12.92</v>
      </c>
      <c r="C12276" s="4">
        <v>13.209</v>
      </c>
    </row>
    <row r="12277" spans="1:3" x14ac:dyDescent="0.2">
      <c r="A12277" s="23">
        <v>42323.510416666701</v>
      </c>
      <c r="B12277" s="4">
        <v>12.944000000000001</v>
      </c>
      <c r="C12277" s="4">
        <v>13.209</v>
      </c>
    </row>
    <row r="12278" spans="1:3" x14ac:dyDescent="0.2">
      <c r="A12278" s="23">
        <v>42323.520833333299</v>
      </c>
      <c r="B12278" s="4">
        <v>12.92</v>
      </c>
      <c r="C12278" s="4">
        <v>13.209</v>
      </c>
    </row>
    <row r="12279" spans="1:3" x14ac:dyDescent="0.2">
      <c r="A12279" s="23">
        <v>42323.53125</v>
      </c>
      <c r="B12279" s="4">
        <v>12.92</v>
      </c>
      <c r="C12279" s="4">
        <v>13.209</v>
      </c>
    </row>
    <row r="12280" spans="1:3" x14ac:dyDescent="0.2">
      <c r="A12280" s="23">
        <v>42323.541666666701</v>
      </c>
      <c r="B12280" s="4">
        <v>12.92</v>
      </c>
      <c r="C12280" s="4">
        <v>13.209</v>
      </c>
    </row>
    <row r="12281" spans="1:3" x14ac:dyDescent="0.2">
      <c r="A12281" s="23">
        <v>42323.552083333299</v>
      </c>
      <c r="B12281" s="4">
        <v>12.92</v>
      </c>
      <c r="C12281" s="4">
        <v>13.233000000000001</v>
      </c>
    </row>
    <row r="12282" spans="1:3" x14ac:dyDescent="0.2">
      <c r="A12282" s="23">
        <v>42323.5625</v>
      </c>
      <c r="B12282" s="4">
        <v>12.896000000000001</v>
      </c>
      <c r="C12282" s="4">
        <v>13.233000000000001</v>
      </c>
    </row>
    <row r="12283" spans="1:3" x14ac:dyDescent="0.2">
      <c r="A12283" s="23">
        <v>42323.572916666701</v>
      </c>
      <c r="B12283" s="4">
        <v>12.871</v>
      </c>
      <c r="C12283" s="4">
        <v>13.233000000000001</v>
      </c>
    </row>
    <row r="12284" spans="1:3" x14ac:dyDescent="0.2">
      <c r="A12284" s="23">
        <v>42323.583333333299</v>
      </c>
      <c r="B12284" s="4">
        <v>12.847</v>
      </c>
      <c r="C12284" s="4">
        <v>13.257</v>
      </c>
    </row>
    <row r="12285" spans="1:3" x14ac:dyDescent="0.2">
      <c r="A12285" s="23">
        <v>42323.59375</v>
      </c>
      <c r="B12285" s="4">
        <v>12.798999999999999</v>
      </c>
      <c r="C12285" s="4">
        <v>13.257</v>
      </c>
    </row>
    <row r="12286" spans="1:3" x14ac:dyDescent="0.2">
      <c r="A12286" s="23">
        <v>42323.604166666701</v>
      </c>
      <c r="B12286" s="4">
        <v>12.750999999999999</v>
      </c>
      <c r="C12286" s="4">
        <v>13.257</v>
      </c>
    </row>
    <row r="12287" spans="1:3" x14ac:dyDescent="0.2">
      <c r="A12287" s="23">
        <v>42323.614583333299</v>
      </c>
      <c r="B12287" s="4">
        <v>12.727</v>
      </c>
      <c r="C12287" s="4">
        <v>13.257</v>
      </c>
    </row>
    <row r="12288" spans="1:3" x14ac:dyDescent="0.2">
      <c r="A12288" s="23">
        <v>42323.625</v>
      </c>
      <c r="B12288" s="4">
        <v>12.678000000000001</v>
      </c>
      <c r="C12288" s="4">
        <v>13.257</v>
      </c>
    </row>
    <row r="12289" spans="1:3" x14ac:dyDescent="0.2">
      <c r="A12289" s="23">
        <v>42323.635416666701</v>
      </c>
      <c r="B12289" s="4">
        <v>12.63</v>
      </c>
      <c r="C12289" s="4">
        <v>13.233000000000001</v>
      </c>
    </row>
    <row r="12290" spans="1:3" x14ac:dyDescent="0.2">
      <c r="A12290" s="23">
        <v>42323.645833333299</v>
      </c>
      <c r="B12290" s="4">
        <v>12.582000000000001</v>
      </c>
      <c r="C12290" s="4">
        <v>13.233000000000001</v>
      </c>
    </row>
    <row r="12291" spans="1:3" x14ac:dyDescent="0.2">
      <c r="A12291" s="23">
        <v>42323.65625</v>
      </c>
      <c r="B12291" s="4">
        <v>12.582000000000001</v>
      </c>
      <c r="C12291" s="4">
        <v>13.209</v>
      </c>
    </row>
    <row r="12292" spans="1:3" x14ac:dyDescent="0.2">
      <c r="A12292" s="23">
        <v>42323.666666666701</v>
      </c>
      <c r="B12292" s="4">
        <v>12.534000000000001</v>
      </c>
      <c r="C12292" s="4">
        <v>13.209</v>
      </c>
    </row>
    <row r="12293" spans="1:3" x14ac:dyDescent="0.2">
      <c r="A12293" s="23">
        <v>42323.677083333299</v>
      </c>
      <c r="B12293" s="4">
        <v>12.484999999999999</v>
      </c>
      <c r="C12293" s="4">
        <v>13.185</v>
      </c>
    </row>
    <row r="12294" spans="1:3" x14ac:dyDescent="0.2">
      <c r="A12294" s="23">
        <v>42323.6875</v>
      </c>
      <c r="B12294" s="4">
        <v>12.461</v>
      </c>
      <c r="C12294" s="4">
        <v>13.161</v>
      </c>
    </row>
    <row r="12295" spans="1:3" x14ac:dyDescent="0.2">
      <c r="A12295" s="23">
        <v>42323.697916666701</v>
      </c>
      <c r="B12295" s="4">
        <v>12.436999999999999</v>
      </c>
      <c r="C12295" s="4">
        <v>13.137</v>
      </c>
    </row>
    <row r="12296" spans="1:3" x14ac:dyDescent="0.2">
      <c r="A12296" s="23">
        <v>42323.708333333299</v>
      </c>
      <c r="B12296" s="4">
        <v>12.388999999999999</v>
      </c>
      <c r="C12296" s="4">
        <v>13.137</v>
      </c>
    </row>
    <row r="12297" spans="1:3" x14ac:dyDescent="0.2">
      <c r="A12297" s="23">
        <v>42323.71875</v>
      </c>
      <c r="B12297" s="4">
        <v>12.364000000000001</v>
      </c>
      <c r="C12297" s="4">
        <v>13.112</v>
      </c>
    </row>
    <row r="12298" spans="1:3" x14ac:dyDescent="0.2">
      <c r="A12298" s="23">
        <v>42323.729166666701</v>
      </c>
      <c r="B12298" s="4">
        <v>12.316000000000001</v>
      </c>
      <c r="C12298" s="4">
        <v>13.087999999999999</v>
      </c>
    </row>
    <row r="12299" spans="1:3" x14ac:dyDescent="0.2">
      <c r="A12299" s="23">
        <v>42323.739583333299</v>
      </c>
      <c r="B12299" s="4">
        <v>12.268000000000001</v>
      </c>
      <c r="C12299" s="4">
        <v>13.064</v>
      </c>
    </row>
    <row r="12300" spans="1:3" x14ac:dyDescent="0.2">
      <c r="A12300" s="23">
        <v>42323.75</v>
      </c>
      <c r="B12300" s="4">
        <v>12.218999999999999</v>
      </c>
      <c r="C12300" s="4">
        <v>13.04</v>
      </c>
    </row>
    <row r="12301" spans="1:3" x14ac:dyDescent="0.2">
      <c r="A12301" s="23">
        <v>42323.760416666701</v>
      </c>
      <c r="B12301" s="4">
        <v>12.170999999999999</v>
      </c>
      <c r="C12301" s="4">
        <v>13.016</v>
      </c>
    </row>
    <row r="12302" spans="1:3" x14ac:dyDescent="0.2">
      <c r="A12302" s="23">
        <v>42323.770833333299</v>
      </c>
      <c r="B12302" s="4">
        <v>12.122</v>
      </c>
      <c r="C12302" s="4">
        <v>12.992000000000001</v>
      </c>
    </row>
    <row r="12303" spans="1:3" x14ac:dyDescent="0.2">
      <c r="A12303" s="23">
        <v>42323.78125</v>
      </c>
      <c r="B12303" s="4">
        <v>12.098000000000001</v>
      </c>
      <c r="C12303" s="4">
        <v>12.968</v>
      </c>
    </row>
    <row r="12304" spans="1:3" x14ac:dyDescent="0.2">
      <c r="A12304" s="23">
        <v>42323.791666666701</v>
      </c>
      <c r="B12304" s="4">
        <v>12.05</v>
      </c>
      <c r="C12304" s="4">
        <v>12.92</v>
      </c>
    </row>
    <row r="12305" spans="1:3" x14ac:dyDescent="0.2">
      <c r="A12305" s="23">
        <v>42323.802083333299</v>
      </c>
      <c r="B12305" s="4">
        <v>12.025</v>
      </c>
      <c r="C12305" s="4">
        <v>12.896000000000001</v>
      </c>
    </row>
    <row r="12306" spans="1:3" x14ac:dyDescent="0.2">
      <c r="A12306" s="23">
        <v>42323.8125</v>
      </c>
      <c r="B12306" s="4">
        <v>11.977</v>
      </c>
      <c r="C12306" s="4">
        <v>12.871</v>
      </c>
    </row>
    <row r="12307" spans="1:3" x14ac:dyDescent="0.2">
      <c r="A12307" s="23">
        <v>42323.822916666701</v>
      </c>
      <c r="B12307" s="4">
        <v>11.929</v>
      </c>
      <c r="C12307" s="4">
        <v>12.847</v>
      </c>
    </row>
    <row r="12308" spans="1:3" x14ac:dyDescent="0.2">
      <c r="A12308" s="23">
        <v>42323.833333333299</v>
      </c>
      <c r="B12308" s="4">
        <v>11.88</v>
      </c>
      <c r="C12308" s="4">
        <v>12.798999999999999</v>
      </c>
    </row>
    <row r="12309" spans="1:3" x14ac:dyDescent="0.2">
      <c r="A12309" s="23">
        <v>42323.84375</v>
      </c>
      <c r="B12309" s="4">
        <v>11.856</v>
      </c>
      <c r="C12309" s="4">
        <v>12.775</v>
      </c>
    </row>
    <row r="12310" spans="1:3" x14ac:dyDescent="0.2">
      <c r="A12310" s="23">
        <v>42323.854166666701</v>
      </c>
      <c r="B12310" s="4">
        <v>11.807</v>
      </c>
      <c r="C12310" s="4">
        <v>12.727</v>
      </c>
    </row>
    <row r="12311" spans="1:3" x14ac:dyDescent="0.2">
      <c r="A12311" s="23">
        <v>42323.864583333299</v>
      </c>
      <c r="B12311" s="4">
        <v>11.782999999999999</v>
      </c>
      <c r="C12311" s="4">
        <v>12.702999999999999</v>
      </c>
    </row>
    <row r="12312" spans="1:3" x14ac:dyDescent="0.2">
      <c r="A12312" s="23">
        <v>42323.875</v>
      </c>
      <c r="B12312" s="4">
        <v>11.734</v>
      </c>
      <c r="C12312" s="4">
        <v>12.654</v>
      </c>
    </row>
    <row r="12313" spans="1:3" x14ac:dyDescent="0.2">
      <c r="A12313" s="23">
        <v>42323.885416666701</v>
      </c>
      <c r="B12313" s="4">
        <v>11.686</v>
      </c>
      <c r="C12313" s="4">
        <v>12.63</v>
      </c>
    </row>
    <row r="12314" spans="1:3" x14ac:dyDescent="0.2">
      <c r="A12314" s="23">
        <v>42323.895833333299</v>
      </c>
      <c r="B12314" s="4">
        <v>11.637</v>
      </c>
      <c r="C12314" s="4">
        <v>12.606</v>
      </c>
    </row>
    <row r="12315" spans="1:3" x14ac:dyDescent="0.2">
      <c r="A12315" s="23">
        <v>42323.90625</v>
      </c>
      <c r="B12315" s="4">
        <v>11.589</v>
      </c>
      <c r="C12315" s="4">
        <v>12.558</v>
      </c>
    </row>
    <row r="12316" spans="1:3" x14ac:dyDescent="0.2">
      <c r="A12316" s="23">
        <v>42323.916666666701</v>
      </c>
      <c r="B12316" s="4">
        <v>11.54</v>
      </c>
      <c r="C12316" s="4">
        <v>12.534000000000001</v>
      </c>
    </row>
    <row r="12317" spans="1:3" x14ac:dyDescent="0.2">
      <c r="A12317" s="23">
        <v>42323.927083333299</v>
      </c>
      <c r="B12317" s="4">
        <v>11.492000000000001</v>
      </c>
      <c r="C12317" s="4">
        <v>12.509</v>
      </c>
    </row>
    <row r="12318" spans="1:3" x14ac:dyDescent="0.2">
      <c r="A12318" s="23">
        <v>42323.9375</v>
      </c>
      <c r="B12318" s="4">
        <v>11.443</v>
      </c>
      <c r="C12318" s="4">
        <v>12.461</v>
      </c>
    </row>
    <row r="12319" spans="1:3" x14ac:dyDescent="0.2">
      <c r="A12319" s="23">
        <v>42323.947916666701</v>
      </c>
      <c r="B12319" s="4">
        <v>11.394</v>
      </c>
      <c r="C12319" s="4">
        <v>12.436999999999999</v>
      </c>
    </row>
    <row r="12320" spans="1:3" x14ac:dyDescent="0.2">
      <c r="A12320" s="23">
        <v>42323.958333333299</v>
      </c>
      <c r="B12320" s="4">
        <v>11.346</v>
      </c>
      <c r="C12320" s="4">
        <v>12.388999999999999</v>
      </c>
    </row>
    <row r="12321" spans="1:3" x14ac:dyDescent="0.2">
      <c r="A12321" s="23">
        <v>42323.96875</v>
      </c>
      <c r="B12321" s="4">
        <v>11.321</v>
      </c>
      <c r="C12321" s="4">
        <v>12.364000000000001</v>
      </c>
    </row>
    <row r="12322" spans="1:3" x14ac:dyDescent="0.2">
      <c r="A12322" s="23">
        <v>42323.979166666701</v>
      </c>
      <c r="B12322" s="4">
        <v>11.273</v>
      </c>
      <c r="C12322" s="4">
        <v>12.34</v>
      </c>
    </row>
    <row r="12323" spans="1:3" x14ac:dyDescent="0.2">
      <c r="A12323" s="23">
        <v>42323.989583333299</v>
      </c>
      <c r="B12323" s="4">
        <v>11.224</v>
      </c>
      <c r="C12323" s="4">
        <v>12.316000000000001</v>
      </c>
    </row>
    <row r="12324" spans="1:3" x14ac:dyDescent="0.2">
      <c r="A12324" s="23">
        <v>42324</v>
      </c>
      <c r="B12324" s="4">
        <v>11.175000000000001</v>
      </c>
      <c r="C12324" s="4">
        <v>12.268000000000001</v>
      </c>
    </row>
    <row r="12325" spans="1:3" x14ac:dyDescent="0.2">
      <c r="A12325" s="23">
        <v>42324.010416666701</v>
      </c>
      <c r="B12325" s="4">
        <v>11.127000000000001</v>
      </c>
      <c r="C12325" s="4">
        <v>12.268000000000001</v>
      </c>
    </row>
    <row r="12326" spans="1:3" x14ac:dyDescent="0.2">
      <c r="A12326" s="23">
        <v>42324.020833333299</v>
      </c>
      <c r="B12326" s="4">
        <v>11.102</v>
      </c>
      <c r="C12326" s="4">
        <v>12.243</v>
      </c>
    </row>
    <row r="12327" spans="1:3" x14ac:dyDescent="0.2">
      <c r="A12327" s="23">
        <v>42324.03125</v>
      </c>
      <c r="B12327" s="4">
        <v>11.053000000000001</v>
      </c>
      <c r="C12327" s="4">
        <v>12.218999999999999</v>
      </c>
    </row>
    <row r="12328" spans="1:3" x14ac:dyDescent="0.2">
      <c r="A12328" s="23">
        <v>42324.041666666701</v>
      </c>
      <c r="B12328" s="4">
        <v>11.005000000000001</v>
      </c>
      <c r="C12328" s="4">
        <v>12.218999999999999</v>
      </c>
    </row>
    <row r="12329" spans="1:3" x14ac:dyDescent="0.2">
      <c r="A12329" s="23">
        <v>42324.052083333299</v>
      </c>
      <c r="B12329" s="4">
        <v>10.98</v>
      </c>
      <c r="C12329" s="4">
        <v>12.195</v>
      </c>
    </row>
    <row r="12330" spans="1:3" x14ac:dyDescent="0.2">
      <c r="A12330" s="23">
        <v>42324.0625</v>
      </c>
      <c r="B12330" s="4">
        <v>10.932</v>
      </c>
      <c r="C12330" s="4">
        <v>12.170999999999999</v>
      </c>
    </row>
    <row r="12331" spans="1:3" x14ac:dyDescent="0.2">
      <c r="A12331" s="23">
        <v>42324.072916666701</v>
      </c>
      <c r="B12331" s="4">
        <v>10.907</v>
      </c>
      <c r="C12331" s="4">
        <v>12.147</v>
      </c>
    </row>
    <row r="12332" spans="1:3" x14ac:dyDescent="0.2">
      <c r="A12332" s="23">
        <v>42324.083333333299</v>
      </c>
      <c r="B12332" s="4">
        <v>10.858000000000001</v>
      </c>
      <c r="C12332" s="4">
        <v>12.122</v>
      </c>
    </row>
    <row r="12333" spans="1:3" x14ac:dyDescent="0.2">
      <c r="A12333" s="23">
        <v>42324.09375</v>
      </c>
      <c r="B12333" s="4">
        <v>10.81</v>
      </c>
      <c r="C12333" s="4">
        <v>12.098000000000001</v>
      </c>
    </row>
    <row r="12334" spans="1:3" x14ac:dyDescent="0.2">
      <c r="A12334" s="23">
        <v>42324.104166666701</v>
      </c>
      <c r="B12334" s="4">
        <v>10.760999999999999</v>
      </c>
      <c r="C12334" s="4">
        <v>12.098000000000001</v>
      </c>
    </row>
    <row r="12335" spans="1:3" x14ac:dyDescent="0.2">
      <c r="A12335" s="23">
        <v>42324.114583333299</v>
      </c>
      <c r="B12335" s="4">
        <v>10.712</v>
      </c>
      <c r="C12335" s="4">
        <v>12.074</v>
      </c>
    </row>
    <row r="12336" spans="1:3" x14ac:dyDescent="0.2">
      <c r="A12336" s="23">
        <v>42324.125</v>
      </c>
      <c r="B12336" s="4">
        <v>10.686999999999999</v>
      </c>
      <c r="C12336" s="4">
        <v>12.074</v>
      </c>
    </row>
    <row r="12337" spans="1:3" x14ac:dyDescent="0.2">
      <c r="A12337" s="23">
        <v>42324.135416666701</v>
      </c>
      <c r="B12337" s="4">
        <v>10.638</v>
      </c>
      <c r="C12337" s="4">
        <v>12.074</v>
      </c>
    </row>
    <row r="12338" spans="1:3" x14ac:dyDescent="0.2">
      <c r="A12338" s="23">
        <v>42324.145833333299</v>
      </c>
      <c r="B12338" s="4">
        <v>10.59</v>
      </c>
      <c r="C12338" s="4">
        <v>12.074</v>
      </c>
    </row>
    <row r="12339" spans="1:3" x14ac:dyDescent="0.2">
      <c r="A12339" s="23">
        <v>42324.15625</v>
      </c>
      <c r="B12339" s="4">
        <v>10.541</v>
      </c>
      <c r="C12339" s="4">
        <v>12.074</v>
      </c>
    </row>
    <row r="12340" spans="1:3" x14ac:dyDescent="0.2">
      <c r="A12340" s="23">
        <v>42324.166666666701</v>
      </c>
      <c r="B12340" s="4">
        <v>10.492000000000001</v>
      </c>
      <c r="C12340" s="4">
        <v>12.098000000000001</v>
      </c>
    </row>
    <row r="12341" spans="1:3" x14ac:dyDescent="0.2">
      <c r="A12341" s="23">
        <v>42324.177083333299</v>
      </c>
      <c r="B12341" s="4">
        <v>10.443</v>
      </c>
      <c r="C12341" s="4">
        <v>12.098000000000001</v>
      </c>
    </row>
    <row r="12342" spans="1:3" x14ac:dyDescent="0.2">
      <c r="A12342" s="23">
        <v>42324.1875</v>
      </c>
      <c r="B12342" s="4">
        <v>10.369</v>
      </c>
      <c r="C12342" s="4">
        <v>12.122</v>
      </c>
    </row>
    <row r="12343" spans="1:3" x14ac:dyDescent="0.2">
      <c r="A12343" s="23">
        <v>42324.197916666701</v>
      </c>
      <c r="B12343" s="4">
        <v>10.32</v>
      </c>
      <c r="C12343" s="4">
        <v>12.122</v>
      </c>
    </row>
    <row r="12344" spans="1:3" x14ac:dyDescent="0.2">
      <c r="A12344" s="23">
        <v>42324.208333333299</v>
      </c>
      <c r="B12344" s="4">
        <v>10.295999999999999</v>
      </c>
      <c r="C12344" s="4">
        <v>12.170999999999999</v>
      </c>
    </row>
    <row r="12345" spans="1:3" x14ac:dyDescent="0.2">
      <c r="A12345" s="23">
        <v>42324.21875</v>
      </c>
      <c r="B12345" s="4">
        <v>10.247</v>
      </c>
      <c r="C12345" s="4">
        <v>12.195</v>
      </c>
    </row>
    <row r="12346" spans="1:3" x14ac:dyDescent="0.2">
      <c r="A12346" s="23">
        <v>42324.229166666701</v>
      </c>
      <c r="B12346" s="4">
        <v>10.198</v>
      </c>
      <c r="C12346" s="4">
        <v>12.243</v>
      </c>
    </row>
    <row r="12347" spans="1:3" x14ac:dyDescent="0.2">
      <c r="A12347" s="23">
        <v>42324.239583333299</v>
      </c>
      <c r="B12347" s="4">
        <v>10.148999999999999</v>
      </c>
      <c r="C12347" s="4">
        <v>12.292</v>
      </c>
    </row>
    <row r="12348" spans="1:3" x14ac:dyDescent="0.2">
      <c r="A12348" s="23">
        <v>42324.25</v>
      </c>
      <c r="B12348" s="4">
        <v>10.1</v>
      </c>
      <c r="C12348" s="4">
        <v>12.34</v>
      </c>
    </row>
    <row r="12349" spans="1:3" x14ac:dyDescent="0.2">
      <c r="A12349" s="23">
        <v>42324.260416666701</v>
      </c>
      <c r="B12349" s="4">
        <v>10.051</v>
      </c>
      <c r="C12349" s="4">
        <v>12.364000000000001</v>
      </c>
    </row>
    <row r="12350" spans="1:3" x14ac:dyDescent="0.2">
      <c r="A12350" s="23">
        <v>42324.270833333299</v>
      </c>
      <c r="B12350" s="4">
        <v>10.000999999999999</v>
      </c>
      <c r="C12350" s="4">
        <v>12.388999999999999</v>
      </c>
    </row>
    <row r="12351" spans="1:3" x14ac:dyDescent="0.2">
      <c r="A12351" s="23">
        <v>42324.28125</v>
      </c>
      <c r="B12351" s="4">
        <v>9.9280000000000008</v>
      </c>
      <c r="C12351" s="4">
        <v>12.413</v>
      </c>
    </row>
    <row r="12352" spans="1:3" x14ac:dyDescent="0.2">
      <c r="A12352" s="23">
        <v>42324.291666666701</v>
      </c>
      <c r="B12352" s="4">
        <v>9.8789999999999996</v>
      </c>
      <c r="C12352" s="4">
        <v>12.461</v>
      </c>
    </row>
    <row r="12353" spans="1:3" x14ac:dyDescent="0.2">
      <c r="A12353" s="23">
        <v>42324.302083333299</v>
      </c>
      <c r="B12353" s="4">
        <v>9.8539999999999992</v>
      </c>
      <c r="C12353" s="4">
        <v>12.509</v>
      </c>
    </row>
    <row r="12354" spans="1:3" x14ac:dyDescent="0.2">
      <c r="A12354" s="23">
        <v>42324.3125</v>
      </c>
      <c r="B12354" s="4">
        <v>9.8049999999999997</v>
      </c>
      <c r="C12354" s="4">
        <v>12.534000000000001</v>
      </c>
    </row>
    <row r="12355" spans="1:3" x14ac:dyDescent="0.2">
      <c r="A12355" s="23">
        <v>42324.322916666701</v>
      </c>
      <c r="B12355" s="4">
        <v>9.7560000000000002</v>
      </c>
      <c r="C12355" s="4">
        <v>12.582000000000001</v>
      </c>
    </row>
    <row r="12356" spans="1:3" x14ac:dyDescent="0.2">
      <c r="A12356" s="23">
        <v>42324.333333333299</v>
      </c>
      <c r="B12356" s="4">
        <v>9.7560000000000002</v>
      </c>
      <c r="C12356" s="4">
        <v>12.63</v>
      </c>
    </row>
    <row r="12357" spans="1:3" x14ac:dyDescent="0.2">
      <c r="A12357" s="23">
        <v>42324.34375</v>
      </c>
      <c r="B12357" s="4">
        <v>9.7560000000000002</v>
      </c>
      <c r="C12357" s="4">
        <v>12.678000000000001</v>
      </c>
    </row>
    <row r="12358" spans="1:3" x14ac:dyDescent="0.2">
      <c r="A12358" s="23">
        <v>42324.354166666701</v>
      </c>
      <c r="B12358" s="4">
        <v>9.7799999999999994</v>
      </c>
      <c r="C12358" s="4">
        <v>12.727</v>
      </c>
    </row>
    <row r="12359" spans="1:3" x14ac:dyDescent="0.2">
      <c r="A12359" s="23">
        <v>42324.364583333299</v>
      </c>
      <c r="B12359" s="4">
        <v>9.8049999999999997</v>
      </c>
      <c r="C12359" s="4">
        <v>12.775</v>
      </c>
    </row>
    <row r="12360" spans="1:3" x14ac:dyDescent="0.2">
      <c r="A12360" s="23">
        <v>42324.375</v>
      </c>
      <c r="B12360" s="4">
        <v>9.8290000000000006</v>
      </c>
      <c r="C12360" s="4">
        <v>12.823</v>
      </c>
    </row>
    <row r="12361" spans="1:3" x14ac:dyDescent="0.2">
      <c r="A12361" s="23">
        <v>42324.385416666701</v>
      </c>
      <c r="B12361" s="4">
        <v>9.8789999999999996</v>
      </c>
      <c r="C12361" s="4">
        <v>12.871</v>
      </c>
    </row>
    <row r="12362" spans="1:3" x14ac:dyDescent="0.2">
      <c r="A12362" s="23">
        <v>42324.395833333299</v>
      </c>
      <c r="B12362" s="4">
        <v>9.9280000000000008</v>
      </c>
      <c r="C12362" s="4">
        <v>12.92</v>
      </c>
    </row>
    <row r="12363" spans="1:3" x14ac:dyDescent="0.2">
      <c r="A12363" s="23">
        <v>42324.40625</v>
      </c>
      <c r="B12363" s="4">
        <v>9.952</v>
      </c>
      <c r="C12363" s="4">
        <v>12.968</v>
      </c>
    </row>
    <row r="12364" spans="1:3" x14ac:dyDescent="0.2">
      <c r="A12364" s="23">
        <v>42324.416666666701</v>
      </c>
      <c r="B12364" s="4">
        <v>9.9770000000000003</v>
      </c>
      <c r="C12364" s="4">
        <v>13.016</v>
      </c>
    </row>
    <row r="12365" spans="1:3" x14ac:dyDescent="0.2">
      <c r="A12365" s="23">
        <v>42324.427083333299</v>
      </c>
      <c r="B12365" s="4">
        <v>10.026</v>
      </c>
      <c r="C12365" s="4">
        <v>13.04</v>
      </c>
    </row>
    <row r="12366" spans="1:3" x14ac:dyDescent="0.2">
      <c r="A12366" s="23">
        <v>42324.4375</v>
      </c>
      <c r="B12366" s="4">
        <v>10.051</v>
      </c>
      <c r="C12366" s="4">
        <v>13.064</v>
      </c>
    </row>
    <row r="12367" spans="1:3" x14ac:dyDescent="0.2">
      <c r="A12367" s="23">
        <v>42324.447916666701</v>
      </c>
      <c r="B12367" s="4">
        <v>10.074999999999999</v>
      </c>
      <c r="C12367" s="4">
        <v>13.087999999999999</v>
      </c>
    </row>
    <row r="12368" spans="1:3" x14ac:dyDescent="0.2">
      <c r="A12368" s="23">
        <v>42324.458333333299</v>
      </c>
      <c r="B12368" s="4">
        <v>10.148999999999999</v>
      </c>
      <c r="C12368" s="4">
        <v>13.112</v>
      </c>
    </row>
    <row r="12369" spans="1:3" x14ac:dyDescent="0.2">
      <c r="A12369" s="23">
        <v>42324.46875</v>
      </c>
      <c r="B12369" s="4">
        <v>10.198</v>
      </c>
      <c r="C12369" s="4">
        <v>13.137</v>
      </c>
    </row>
    <row r="12370" spans="1:3" x14ac:dyDescent="0.2">
      <c r="A12370" s="23">
        <v>42324.479166666701</v>
      </c>
      <c r="B12370" s="4">
        <v>10.222</v>
      </c>
      <c r="C12370" s="4">
        <v>13.137</v>
      </c>
    </row>
    <row r="12371" spans="1:3" x14ac:dyDescent="0.2">
      <c r="A12371" s="23">
        <v>42324.489583333299</v>
      </c>
      <c r="B12371" s="4">
        <v>10.222</v>
      </c>
      <c r="C12371" s="4">
        <v>13.161</v>
      </c>
    </row>
    <row r="12372" spans="1:3" x14ac:dyDescent="0.2">
      <c r="A12372" s="23">
        <v>42324.5</v>
      </c>
      <c r="B12372" s="4">
        <v>10.247</v>
      </c>
      <c r="C12372" s="4">
        <v>13.161</v>
      </c>
    </row>
    <row r="12373" spans="1:3" x14ac:dyDescent="0.2">
      <c r="A12373" s="23">
        <v>42324.510416666701</v>
      </c>
      <c r="B12373" s="4">
        <v>10.32</v>
      </c>
      <c r="C12373" s="4">
        <v>13.185</v>
      </c>
    </row>
    <row r="12374" spans="1:3" x14ac:dyDescent="0.2">
      <c r="A12374" s="23">
        <v>42324.520833333299</v>
      </c>
      <c r="B12374" s="4">
        <v>10.394</v>
      </c>
      <c r="C12374" s="4">
        <v>13.185</v>
      </c>
    </row>
    <row r="12375" spans="1:3" x14ac:dyDescent="0.2">
      <c r="A12375" s="23">
        <v>42324.53125</v>
      </c>
      <c r="B12375" s="4">
        <v>10.443</v>
      </c>
      <c r="C12375" s="4">
        <v>13.185</v>
      </c>
    </row>
    <row r="12376" spans="1:3" x14ac:dyDescent="0.2">
      <c r="A12376" s="23">
        <v>42324.541666666701</v>
      </c>
      <c r="B12376" s="4">
        <v>10.516</v>
      </c>
      <c r="C12376" s="4">
        <v>13.209</v>
      </c>
    </row>
    <row r="12377" spans="1:3" x14ac:dyDescent="0.2">
      <c r="A12377" s="23">
        <v>42324.552083333299</v>
      </c>
      <c r="B12377" s="4">
        <v>10.541</v>
      </c>
      <c r="C12377" s="4">
        <v>13.209</v>
      </c>
    </row>
    <row r="12378" spans="1:3" x14ac:dyDescent="0.2">
      <c r="A12378" s="23">
        <v>42324.5625</v>
      </c>
      <c r="B12378" s="4">
        <v>10.59</v>
      </c>
      <c r="C12378" s="4">
        <v>13.209</v>
      </c>
    </row>
    <row r="12379" spans="1:3" x14ac:dyDescent="0.2">
      <c r="A12379" s="23">
        <v>42324.572916666701</v>
      </c>
      <c r="B12379" s="4">
        <v>10.663</v>
      </c>
      <c r="C12379" s="4">
        <v>13.233000000000001</v>
      </c>
    </row>
    <row r="12380" spans="1:3" x14ac:dyDescent="0.2">
      <c r="A12380" s="23">
        <v>42324.583333333299</v>
      </c>
      <c r="B12380" s="4">
        <v>10.712</v>
      </c>
      <c r="C12380" s="4">
        <v>13.233000000000001</v>
      </c>
    </row>
    <row r="12381" spans="1:3" x14ac:dyDescent="0.2">
      <c r="A12381" s="23">
        <v>42324.59375</v>
      </c>
      <c r="B12381" s="4">
        <v>10.736000000000001</v>
      </c>
      <c r="C12381" s="4">
        <v>13.233000000000001</v>
      </c>
    </row>
    <row r="12382" spans="1:3" x14ac:dyDescent="0.2">
      <c r="A12382" s="23">
        <v>42324.604166666701</v>
      </c>
      <c r="B12382" s="4">
        <v>10.712</v>
      </c>
      <c r="C12382" s="4">
        <v>13.233000000000001</v>
      </c>
    </row>
    <row r="12383" spans="1:3" x14ac:dyDescent="0.2">
      <c r="A12383" s="23">
        <v>42324.614583333299</v>
      </c>
      <c r="B12383" s="4">
        <v>10.712</v>
      </c>
      <c r="C12383" s="4">
        <v>13.233000000000001</v>
      </c>
    </row>
    <row r="12384" spans="1:3" x14ac:dyDescent="0.2">
      <c r="A12384" s="23">
        <v>42324.625</v>
      </c>
      <c r="B12384" s="4">
        <v>10.686999999999999</v>
      </c>
      <c r="C12384" s="4">
        <v>13.233000000000001</v>
      </c>
    </row>
    <row r="12385" spans="1:3" x14ac:dyDescent="0.2">
      <c r="A12385" s="23">
        <v>42324.635416666701</v>
      </c>
      <c r="B12385" s="4">
        <v>10.663</v>
      </c>
      <c r="C12385" s="4">
        <v>13.209</v>
      </c>
    </row>
    <row r="12386" spans="1:3" x14ac:dyDescent="0.2">
      <c r="A12386" s="23">
        <v>42324.645833333299</v>
      </c>
      <c r="B12386" s="4">
        <v>10.638</v>
      </c>
      <c r="C12386" s="4">
        <v>13.209</v>
      </c>
    </row>
    <row r="12387" spans="1:3" x14ac:dyDescent="0.2">
      <c r="A12387" s="23">
        <v>42324.65625</v>
      </c>
      <c r="B12387" s="4">
        <v>10.638</v>
      </c>
      <c r="C12387" s="4">
        <v>13.185</v>
      </c>
    </row>
    <row r="12388" spans="1:3" x14ac:dyDescent="0.2">
      <c r="A12388" s="23">
        <v>42324.666666666701</v>
      </c>
      <c r="B12388" s="4">
        <v>10.614000000000001</v>
      </c>
      <c r="C12388" s="4">
        <v>13.185</v>
      </c>
    </row>
    <row r="12389" spans="1:3" x14ac:dyDescent="0.2">
      <c r="A12389" s="23">
        <v>42324.677083333299</v>
      </c>
      <c r="B12389" s="4">
        <v>10.614000000000001</v>
      </c>
      <c r="C12389" s="4">
        <v>13.161</v>
      </c>
    </row>
    <row r="12390" spans="1:3" x14ac:dyDescent="0.2">
      <c r="A12390" s="23">
        <v>42324.6875</v>
      </c>
      <c r="B12390" s="4">
        <v>10.614000000000001</v>
      </c>
      <c r="C12390" s="4">
        <v>13.137</v>
      </c>
    </row>
    <row r="12391" spans="1:3" x14ac:dyDescent="0.2">
      <c r="A12391" s="23">
        <v>42324.697916666701</v>
      </c>
      <c r="B12391" s="4">
        <v>10.638</v>
      </c>
      <c r="C12391" s="4">
        <v>13.137</v>
      </c>
    </row>
    <row r="12392" spans="1:3" x14ac:dyDescent="0.2">
      <c r="A12392" s="23">
        <v>42324.708333333299</v>
      </c>
      <c r="B12392" s="4">
        <v>10.663</v>
      </c>
      <c r="C12392" s="4">
        <v>13.112</v>
      </c>
    </row>
    <row r="12393" spans="1:3" x14ac:dyDescent="0.2">
      <c r="A12393" s="23">
        <v>42324.71875</v>
      </c>
      <c r="B12393" s="4">
        <v>10.663</v>
      </c>
      <c r="C12393" s="4">
        <v>13.087999999999999</v>
      </c>
    </row>
    <row r="12394" spans="1:3" x14ac:dyDescent="0.2">
      <c r="A12394" s="23">
        <v>42324.729166666701</v>
      </c>
      <c r="B12394" s="4">
        <v>10.663</v>
      </c>
      <c r="C12394" s="4">
        <v>13.087999999999999</v>
      </c>
    </row>
    <row r="12395" spans="1:3" x14ac:dyDescent="0.2">
      <c r="A12395" s="23">
        <v>42324.739583333299</v>
      </c>
      <c r="B12395" s="4">
        <v>10.663</v>
      </c>
      <c r="C12395" s="4">
        <v>13.064</v>
      </c>
    </row>
    <row r="12396" spans="1:3" x14ac:dyDescent="0.2">
      <c r="A12396" s="23">
        <v>42324.75</v>
      </c>
      <c r="B12396" s="4">
        <v>10.663</v>
      </c>
      <c r="C12396" s="4">
        <v>13.04</v>
      </c>
    </row>
    <row r="12397" spans="1:3" x14ac:dyDescent="0.2">
      <c r="A12397" s="23">
        <v>42324.760416666701</v>
      </c>
      <c r="B12397" s="4">
        <v>10.663</v>
      </c>
      <c r="C12397" s="4">
        <v>13.016</v>
      </c>
    </row>
    <row r="12398" spans="1:3" x14ac:dyDescent="0.2">
      <c r="A12398" s="23">
        <v>42324.770833333299</v>
      </c>
      <c r="B12398" s="4">
        <v>10.638</v>
      </c>
      <c r="C12398" s="4">
        <v>12.992000000000001</v>
      </c>
    </row>
    <row r="12399" spans="1:3" x14ac:dyDescent="0.2">
      <c r="A12399" s="23">
        <v>42324.78125</v>
      </c>
      <c r="B12399" s="4">
        <v>10.614000000000001</v>
      </c>
      <c r="C12399" s="4">
        <v>12.968</v>
      </c>
    </row>
    <row r="12400" spans="1:3" x14ac:dyDescent="0.2">
      <c r="A12400" s="23">
        <v>42324.791666666701</v>
      </c>
      <c r="B12400" s="4">
        <v>10.614000000000001</v>
      </c>
      <c r="C12400" s="4">
        <v>12.944000000000001</v>
      </c>
    </row>
    <row r="12401" spans="1:3" x14ac:dyDescent="0.2">
      <c r="A12401" s="23">
        <v>42324.802083333299</v>
      </c>
      <c r="B12401" s="4">
        <v>10.614000000000001</v>
      </c>
      <c r="C12401" s="4">
        <v>12.92</v>
      </c>
    </row>
    <row r="12402" spans="1:3" x14ac:dyDescent="0.2">
      <c r="A12402" s="23">
        <v>42324.8125</v>
      </c>
      <c r="B12402" s="4">
        <v>10.59</v>
      </c>
      <c r="C12402" s="4">
        <v>12.896000000000001</v>
      </c>
    </row>
    <row r="12403" spans="1:3" x14ac:dyDescent="0.2">
      <c r="A12403" s="23">
        <v>42324.822916666701</v>
      </c>
      <c r="B12403" s="4">
        <v>10.565</v>
      </c>
      <c r="C12403" s="4">
        <v>12.896000000000001</v>
      </c>
    </row>
    <row r="12404" spans="1:3" x14ac:dyDescent="0.2">
      <c r="A12404" s="23">
        <v>42324.833333333299</v>
      </c>
      <c r="B12404" s="4">
        <v>10.565</v>
      </c>
      <c r="C12404" s="4">
        <v>12.871</v>
      </c>
    </row>
    <row r="12405" spans="1:3" x14ac:dyDescent="0.2">
      <c r="A12405" s="23">
        <v>42324.84375</v>
      </c>
      <c r="B12405" s="4">
        <v>10.565</v>
      </c>
      <c r="C12405" s="4">
        <v>12.823</v>
      </c>
    </row>
    <row r="12406" spans="1:3" x14ac:dyDescent="0.2">
      <c r="A12406" s="23">
        <v>42324.854166666701</v>
      </c>
      <c r="B12406" s="4">
        <v>10.565</v>
      </c>
      <c r="C12406" s="4">
        <v>12.798999999999999</v>
      </c>
    </row>
    <row r="12407" spans="1:3" x14ac:dyDescent="0.2">
      <c r="A12407" s="23">
        <v>42324.864583333299</v>
      </c>
      <c r="B12407" s="4">
        <v>10.541</v>
      </c>
      <c r="C12407" s="4">
        <v>12.775</v>
      </c>
    </row>
    <row r="12408" spans="1:3" x14ac:dyDescent="0.2">
      <c r="A12408" s="23">
        <v>42324.875</v>
      </c>
      <c r="B12408" s="4">
        <v>10.541</v>
      </c>
      <c r="C12408" s="4">
        <v>12.750999999999999</v>
      </c>
    </row>
    <row r="12409" spans="1:3" x14ac:dyDescent="0.2">
      <c r="A12409" s="23">
        <v>42324.885416666701</v>
      </c>
      <c r="B12409" s="4">
        <v>10.516</v>
      </c>
      <c r="C12409" s="4">
        <v>12.727</v>
      </c>
    </row>
    <row r="12410" spans="1:3" x14ac:dyDescent="0.2">
      <c r="A12410" s="23">
        <v>42324.895833333299</v>
      </c>
      <c r="B12410" s="4">
        <v>10.516</v>
      </c>
      <c r="C12410" s="4">
        <v>12.702999999999999</v>
      </c>
    </row>
    <row r="12411" spans="1:3" x14ac:dyDescent="0.2">
      <c r="A12411" s="23">
        <v>42324.90625</v>
      </c>
      <c r="B12411" s="4">
        <v>10.492000000000001</v>
      </c>
      <c r="C12411" s="4">
        <v>12.654</v>
      </c>
    </row>
    <row r="12412" spans="1:3" x14ac:dyDescent="0.2">
      <c r="A12412" s="23">
        <v>42324.916666666701</v>
      </c>
      <c r="B12412" s="4">
        <v>10.467000000000001</v>
      </c>
      <c r="C12412" s="4">
        <v>12.654</v>
      </c>
    </row>
    <row r="12413" spans="1:3" x14ac:dyDescent="0.2">
      <c r="A12413" s="23">
        <v>42324.927083333299</v>
      </c>
      <c r="B12413" s="4">
        <v>10.467000000000001</v>
      </c>
      <c r="C12413" s="4">
        <v>12.606</v>
      </c>
    </row>
    <row r="12414" spans="1:3" x14ac:dyDescent="0.2">
      <c r="A12414" s="23">
        <v>42324.9375</v>
      </c>
      <c r="B12414" s="4">
        <v>10.467000000000001</v>
      </c>
      <c r="C12414" s="4">
        <v>12.582000000000001</v>
      </c>
    </row>
    <row r="12415" spans="1:3" x14ac:dyDescent="0.2">
      <c r="A12415" s="23">
        <v>42324.947916666701</v>
      </c>
      <c r="B12415" s="4">
        <v>10.443</v>
      </c>
      <c r="C12415" s="4">
        <v>12.558</v>
      </c>
    </row>
    <row r="12416" spans="1:3" x14ac:dyDescent="0.2">
      <c r="A12416" s="23">
        <v>42324.958333333299</v>
      </c>
      <c r="B12416" s="4">
        <v>10.443</v>
      </c>
      <c r="C12416" s="4">
        <v>12.534000000000001</v>
      </c>
    </row>
    <row r="12417" spans="1:3" x14ac:dyDescent="0.2">
      <c r="A12417" s="23">
        <v>42324.96875</v>
      </c>
      <c r="B12417" s="4">
        <v>10.443</v>
      </c>
      <c r="C12417" s="4">
        <v>12.509</v>
      </c>
    </row>
    <row r="12418" spans="1:3" x14ac:dyDescent="0.2">
      <c r="A12418" s="23">
        <v>42324.979166666701</v>
      </c>
      <c r="B12418" s="4">
        <v>10.443</v>
      </c>
      <c r="C12418" s="4">
        <v>12.484999999999999</v>
      </c>
    </row>
    <row r="12419" spans="1:3" x14ac:dyDescent="0.2">
      <c r="A12419" s="23">
        <v>42324.989583333299</v>
      </c>
      <c r="B12419" s="4">
        <v>10.417999999999999</v>
      </c>
      <c r="C12419" s="4">
        <v>12.461</v>
      </c>
    </row>
    <row r="12420" spans="1:3" x14ac:dyDescent="0.2">
      <c r="A12420" s="23">
        <v>42325</v>
      </c>
      <c r="B12420" s="4">
        <v>10.417999999999999</v>
      </c>
      <c r="C12420" s="4">
        <v>12.436999999999999</v>
      </c>
    </row>
    <row r="12421" spans="1:3" x14ac:dyDescent="0.2">
      <c r="A12421" s="23">
        <v>42325.010416666701</v>
      </c>
      <c r="B12421" s="4">
        <v>10.394</v>
      </c>
      <c r="C12421" s="4">
        <v>12.388999999999999</v>
      </c>
    </row>
    <row r="12422" spans="1:3" x14ac:dyDescent="0.2">
      <c r="A12422" s="23">
        <v>42325.020833333299</v>
      </c>
      <c r="B12422" s="4">
        <v>10.369</v>
      </c>
      <c r="C12422" s="4">
        <v>12.364000000000001</v>
      </c>
    </row>
    <row r="12423" spans="1:3" x14ac:dyDescent="0.2">
      <c r="A12423" s="23">
        <v>42325.03125</v>
      </c>
      <c r="B12423" s="4">
        <v>10.369</v>
      </c>
      <c r="C12423" s="4">
        <v>12.34</v>
      </c>
    </row>
    <row r="12424" spans="1:3" x14ac:dyDescent="0.2">
      <c r="A12424" s="23">
        <v>42325.041666666701</v>
      </c>
      <c r="B12424" s="4">
        <v>10.345000000000001</v>
      </c>
      <c r="C12424" s="4">
        <v>12.316000000000001</v>
      </c>
    </row>
    <row r="12425" spans="1:3" x14ac:dyDescent="0.2">
      <c r="A12425" s="23">
        <v>42325.052083333299</v>
      </c>
      <c r="B12425" s="4">
        <v>10.295999999999999</v>
      </c>
      <c r="C12425" s="4">
        <v>12.268000000000001</v>
      </c>
    </row>
    <row r="12426" spans="1:3" x14ac:dyDescent="0.2">
      <c r="A12426" s="23">
        <v>42325.0625</v>
      </c>
      <c r="B12426" s="4">
        <v>10.271000000000001</v>
      </c>
      <c r="C12426" s="4">
        <v>12.243</v>
      </c>
    </row>
    <row r="12427" spans="1:3" x14ac:dyDescent="0.2">
      <c r="A12427" s="23">
        <v>42325.072916666701</v>
      </c>
      <c r="B12427" s="4">
        <v>10.222</v>
      </c>
      <c r="C12427" s="4">
        <v>12.218999999999999</v>
      </c>
    </row>
    <row r="12428" spans="1:3" x14ac:dyDescent="0.2">
      <c r="A12428" s="23">
        <v>42325.083333333299</v>
      </c>
      <c r="B12428" s="4">
        <v>10.198</v>
      </c>
      <c r="C12428" s="4">
        <v>12.195</v>
      </c>
    </row>
    <row r="12429" spans="1:3" x14ac:dyDescent="0.2">
      <c r="A12429" s="23">
        <v>42325.09375</v>
      </c>
      <c r="B12429" s="4">
        <v>10.173</v>
      </c>
      <c r="C12429" s="4">
        <v>12.170999999999999</v>
      </c>
    </row>
    <row r="12430" spans="1:3" x14ac:dyDescent="0.2">
      <c r="A12430" s="23">
        <v>42325.104166666701</v>
      </c>
      <c r="B12430" s="4">
        <v>10.148999999999999</v>
      </c>
      <c r="C12430" s="4">
        <v>12.147</v>
      </c>
    </row>
    <row r="12431" spans="1:3" x14ac:dyDescent="0.2">
      <c r="A12431" s="23">
        <v>42325.114583333299</v>
      </c>
      <c r="B12431" s="4">
        <v>10.124000000000001</v>
      </c>
      <c r="C12431" s="4">
        <v>12.147</v>
      </c>
    </row>
    <row r="12432" spans="1:3" x14ac:dyDescent="0.2">
      <c r="A12432" s="23">
        <v>42325.125</v>
      </c>
      <c r="B12432" s="4">
        <v>10.1</v>
      </c>
      <c r="C12432" s="4">
        <v>12.147</v>
      </c>
    </row>
    <row r="12433" spans="1:3" x14ac:dyDescent="0.2">
      <c r="A12433" s="23">
        <v>42325.135416666701</v>
      </c>
      <c r="B12433" s="4">
        <v>10.074999999999999</v>
      </c>
      <c r="C12433" s="4">
        <v>12.147</v>
      </c>
    </row>
    <row r="12434" spans="1:3" x14ac:dyDescent="0.2">
      <c r="A12434" s="23">
        <v>42325.145833333299</v>
      </c>
      <c r="B12434" s="4">
        <v>10.074999999999999</v>
      </c>
      <c r="C12434" s="4">
        <v>12.147</v>
      </c>
    </row>
    <row r="12435" spans="1:3" x14ac:dyDescent="0.2">
      <c r="A12435" s="23">
        <v>42325.15625</v>
      </c>
      <c r="B12435" s="4">
        <v>10.051</v>
      </c>
      <c r="C12435" s="4">
        <v>12.170999999999999</v>
      </c>
    </row>
    <row r="12436" spans="1:3" x14ac:dyDescent="0.2">
      <c r="A12436" s="23">
        <v>42325.166666666701</v>
      </c>
      <c r="B12436" s="4">
        <v>10.051</v>
      </c>
      <c r="C12436" s="4">
        <v>12.195</v>
      </c>
    </row>
    <row r="12437" spans="1:3" x14ac:dyDescent="0.2">
      <c r="A12437" s="23">
        <v>42325.177083333299</v>
      </c>
      <c r="B12437" s="4">
        <v>10.051</v>
      </c>
      <c r="C12437" s="4">
        <v>12.218999999999999</v>
      </c>
    </row>
    <row r="12438" spans="1:3" x14ac:dyDescent="0.2">
      <c r="A12438" s="23">
        <v>42325.1875</v>
      </c>
      <c r="B12438" s="4">
        <v>10.051</v>
      </c>
      <c r="C12438" s="4">
        <v>12.364000000000001</v>
      </c>
    </row>
    <row r="12439" spans="1:3" x14ac:dyDescent="0.2">
      <c r="A12439" s="23">
        <v>42325.197916666701</v>
      </c>
      <c r="B12439" s="4">
        <v>10.051</v>
      </c>
      <c r="C12439" s="4">
        <v>12.292</v>
      </c>
    </row>
    <row r="12440" spans="1:3" x14ac:dyDescent="0.2">
      <c r="A12440" s="23">
        <v>42325.208333333299</v>
      </c>
      <c r="B12440" s="4">
        <v>10.051</v>
      </c>
      <c r="C12440" s="4">
        <v>12.34</v>
      </c>
    </row>
    <row r="12441" spans="1:3" x14ac:dyDescent="0.2">
      <c r="A12441" s="23">
        <v>42325.21875</v>
      </c>
      <c r="B12441" s="4">
        <v>10.051</v>
      </c>
      <c r="C12441" s="4">
        <v>12.388999999999999</v>
      </c>
    </row>
    <row r="12442" spans="1:3" x14ac:dyDescent="0.2">
      <c r="A12442" s="23">
        <v>42325.229166666701</v>
      </c>
      <c r="B12442" s="4">
        <v>10.026</v>
      </c>
      <c r="C12442" s="4">
        <v>12.461</v>
      </c>
    </row>
    <row r="12443" spans="1:3" x14ac:dyDescent="0.2">
      <c r="A12443" s="23">
        <v>42325.239583333299</v>
      </c>
      <c r="B12443" s="4">
        <v>10.000999999999999</v>
      </c>
      <c r="C12443" s="4">
        <v>12.509</v>
      </c>
    </row>
    <row r="12444" spans="1:3" x14ac:dyDescent="0.2">
      <c r="A12444" s="23">
        <v>42325.25</v>
      </c>
      <c r="B12444" s="4">
        <v>9.9770000000000003</v>
      </c>
      <c r="C12444" s="4">
        <v>12.534000000000001</v>
      </c>
    </row>
    <row r="12445" spans="1:3" x14ac:dyDescent="0.2">
      <c r="A12445" s="23">
        <v>42325.260416666701</v>
      </c>
      <c r="B12445" s="4">
        <v>9.952</v>
      </c>
      <c r="C12445" s="4">
        <v>12.558</v>
      </c>
    </row>
    <row r="12446" spans="1:3" x14ac:dyDescent="0.2">
      <c r="A12446" s="23">
        <v>42325.270833333299</v>
      </c>
      <c r="B12446" s="4">
        <v>9.9280000000000008</v>
      </c>
      <c r="C12446" s="4">
        <v>12.582000000000001</v>
      </c>
    </row>
    <row r="12447" spans="1:3" x14ac:dyDescent="0.2">
      <c r="A12447" s="23">
        <v>42325.28125</v>
      </c>
      <c r="B12447" s="4">
        <v>9.8789999999999996</v>
      </c>
      <c r="C12447" s="4">
        <v>12.63</v>
      </c>
    </row>
    <row r="12448" spans="1:3" x14ac:dyDescent="0.2">
      <c r="A12448" s="23">
        <v>42325.291666666701</v>
      </c>
      <c r="B12448" s="4">
        <v>9.8539999999999992</v>
      </c>
      <c r="C12448" s="4">
        <v>12.654</v>
      </c>
    </row>
    <row r="12449" spans="1:3" x14ac:dyDescent="0.2">
      <c r="A12449" s="23">
        <v>42325.302083333299</v>
      </c>
      <c r="B12449" s="4">
        <v>9.8290000000000006</v>
      </c>
      <c r="C12449" s="4">
        <v>12.702999999999999</v>
      </c>
    </row>
    <row r="12450" spans="1:3" x14ac:dyDescent="0.2">
      <c r="A12450" s="23">
        <v>42325.3125</v>
      </c>
      <c r="B12450" s="4">
        <v>9.8049999999999997</v>
      </c>
      <c r="C12450" s="4">
        <v>12.727</v>
      </c>
    </row>
    <row r="12451" spans="1:3" x14ac:dyDescent="0.2">
      <c r="A12451" s="23">
        <v>42325.322916666701</v>
      </c>
      <c r="B12451" s="4">
        <v>9.8049999999999997</v>
      </c>
      <c r="C12451" s="4">
        <v>12.775</v>
      </c>
    </row>
    <row r="12452" spans="1:3" x14ac:dyDescent="0.2">
      <c r="A12452" s="23">
        <v>42325.333333333299</v>
      </c>
      <c r="B12452" s="4">
        <v>9.8049999999999997</v>
      </c>
      <c r="C12452" s="4">
        <v>12.798999999999999</v>
      </c>
    </row>
    <row r="12453" spans="1:3" x14ac:dyDescent="0.2">
      <c r="A12453" s="23">
        <v>42325.34375</v>
      </c>
      <c r="B12453" s="4">
        <v>9.8049999999999997</v>
      </c>
      <c r="C12453" s="4">
        <v>12.847</v>
      </c>
    </row>
    <row r="12454" spans="1:3" x14ac:dyDescent="0.2">
      <c r="A12454" s="23">
        <v>42325.354166666701</v>
      </c>
      <c r="B12454" s="4">
        <v>9.8290000000000006</v>
      </c>
      <c r="C12454" s="4">
        <v>12.896000000000001</v>
      </c>
    </row>
    <row r="12455" spans="1:3" x14ac:dyDescent="0.2">
      <c r="A12455" s="23">
        <v>42325.364583333299</v>
      </c>
      <c r="B12455" s="4">
        <v>9.8539999999999992</v>
      </c>
      <c r="C12455" s="4">
        <v>12.944000000000001</v>
      </c>
    </row>
    <row r="12456" spans="1:3" x14ac:dyDescent="0.2">
      <c r="A12456" s="23">
        <v>42325.375</v>
      </c>
      <c r="B12456" s="4">
        <v>9.9030000000000005</v>
      </c>
      <c r="C12456" s="4">
        <v>12.992000000000001</v>
      </c>
    </row>
    <row r="12457" spans="1:3" x14ac:dyDescent="0.2">
      <c r="A12457" s="23">
        <v>42325.385416666701</v>
      </c>
      <c r="B12457" s="4">
        <v>9.9770000000000003</v>
      </c>
      <c r="C12457" s="4">
        <v>13.04</v>
      </c>
    </row>
    <row r="12458" spans="1:3" x14ac:dyDescent="0.2">
      <c r="A12458" s="23">
        <v>42325.395833333299</v>
      </c>
      <c r="B12458" s="4">
        <v>10.051</v>
      </c>
      <c r="C12458" s="4">
        <v>13.087999999999999</v>
      </c>
    </row>
    <row r="12459" spans="1:3" x14ac:dyDescent="0.2">
      <c r="A12459" s="23">
        <v>42325.40625</v>
      </c>
      <c r="B12459" s="4">
        <v>10.124000000000001</v>
      </c>
      <c r="C12459" s="4">
        <v>13.112</v>
      </c>
    </row>
    <row r="12460" spans="1:3" x14ac:dyDescent="0.2">
      <c r="A12460" s="23">
        <v>42325.416666666701</v>
      </c>
      <c r="B12460" s="4">
        <v>10.198</v>
      </c>
      <c r="C12460" s="4">
        <v>13.161</v>
      </c>
    </row>
    <row r="12461" spans="1:3" x14ac:dyDescent="0.2">
      <c r="A12461" s="23">
        <v>42325.427083333299</v>
      </c>
      <c r="B12461" s="4">
        <v>10.271000000000001</v>
      </c>
      <c r="C12461" s="4">
        <v>13.185</v>
      </c>
    </row>
    <row r="12462" spans="1:3" x14ac:dyDescent="0.2">
      <c r="A12462" s="23">
        <v>42325.4375</v>
      </c>
      <c r="B12462" s="4">
        <v>10.345000000000001</v>
      </c>
      <c r="C12462" s="4">
        <v>13.209</v>
      </c>
    </row>
    <row r="12463" spans="1:3" x14ac:dyDescent="0.2">
      <c r="A12463" s="23">
        <v>42325.447916666701</v>
      </c>
      <c r="B12463" s="4">
        <v>10.417999999999999</v>
      </c>
      <c r="C12463" s="4">
        <v>13.233000000000001</v>
      </c>
    </row>
    <row r="12464" spans="1:3" x14ac:dyDescent="0.2">
      <c r="A12464" s="23">
        <v>42325.458333333299</v>
      </c>
      <c r="B12464" s="4">
        <v>10.516</v>
      </c>
      <c r="C12464" s="4">
        <v>13.233000000000001</v>
      </c>
    </row>
    <row r="12465" spans="1:3" x14ac:dyDescent="0.2">
      <c r="A12465" s="23">
        <v>42325.46875</v>
      </c>
      <c r="B12465" s="4">
        <v>10.638</v>
      </c>
      <c r="C12465" s="4">
        <v>13.233000000000001</v>
      </c>
    </row>
    <row r="12466" spans="1:3" x14ac:dyDescent="0.2">
      <c r="A12466" s="23">
        <v>42325.479166666701</v>
      </c>
      <c r="B12466" s="4">
        <v>10.736000000000001</v>
      </c>
      <c r="C12466" s="4">
        <v>13.257</v>
      </c>
    </row>
    <row r="12467" spans="1:3" x14ac:dyDescent="0.2">
      <c r="A12467" s="23">
        <v>42325.489583333299</v>
      </c>
      <c r="B12467" s="4">
        <v>10.81</v>
      </c>
      <c r="C12467" s="4">
        <v>13.257</v>
      </c>
    </row>
    <row r="12468" spans="1:3" x14ac:dyDescent="0.2">
      <c r="A12468" s="23">
        <v>42325.5</v>
      </c>
      <c r="B12468" s="4">
        <v>10.858000000000001</v>
      </c>
      <c r="C12468" s="4">
        <v>13.257</v>
      </c>
    </row>
    <row r="12469" spans="1:3" x14ac:dyDescent="0.2">
      <c r="A12469" s="23">
        <v>42325.510416666701</v>
      </c>
      <c r="B12469" s="4">
        <v>10.956</v>
      </c>
      <c r="C12469" s="4">
        <v>13.257</v>
      </c>
    </row>
    <row r="12470" spans="1:3" x14ac:dyDescent="0.2">
      <c r="A12470" s="23">
        <v>42325.520833333299</v>
      </c>
      <c r="B12470" s="4">
        <v>11.005000000000001</v>
      </c>
      <c r="C12470" s="4">
        <v>13.281000000000001</v>
      </c>
    </row>
    <row r="12471" spans="1:3" x14ac:dyDescent="0.2">
      <c r="A12471" s="23">
        <v>42325.53125</v>
      </c>
      <c r="B12471" s="4">
        <v>11.102</v>
      </c>
      <c r="C12471" s="4">
        <v>13.281000000000001</v>
      </c>
    </row>
    <row r="12472" spans="1:3" x14ac:dyDescent="0.2">
      <c r="A12472" s="23">
        <v>42325.541666666701</v>
      </c>
      <c r="B12472" s="4">
        <v>11.2</v>
      </c>
      <c r="C12472" s="4">
        <v>13.281000000000001</v>
      </c>
    </row>
    <row r="12473" spans="1:3" x14ac:dyDescent="0.2">
      <c r="A12473" s="23">
        <v>42325.552083333299</v>
      </c>
      <c r="B12473" s="4">
        <v>11.273</v>
      </c>
      <c r="C12473" s="4">
        <v>13.305</v>
      </c>
    </row>
    <row r="12474" spans="1:3" x14ac:dyDescent="0.2">
      <c r="A12474" s="23">
        <v>42325.5625</v>
      </c>
      <c r="B12474" s="4">
        <v>11.297000000000001</v>
      </c>
      <c r="C12474" s="4">
        <v>13.305</v>
      </c>
    </row>
    <row r="12475" spans="1:3" x14ac:dyDescent="0.2">
      <c r="A12475" s="23">
        <v>42325.572916666701</v>
      </c>
      <c r="B12475" s="4">
        <v>11.346</v>
      </c>
      <c r="C12475" s="4">
        <v>13.305</v>
      </c>
    </row>
    <row r="12476" spans="1:3" x14ac:dyDescent="0.2">
      <c r="A12476" s="23">
        <v>42325.583333333299</v>
      </c>
      <c r="B12476" s="4">
        <v>11.394</v>
      </c>
      <c r="C12476" s="4">
        <v>13.305</v>
      </c>
    </row>
    <row r="12477" spans="1:3" x14ac:dyDescent="0.2">
      <c r="A12477" s="23">
        <v>42325.59375</v>
      </c>
      <c r="B12477" s="4">
        <v>11.443</v>
      </c>
      <c r="C12477" s="4">
        <v>13.305</v>
      </c>
    </row>
    <row r="12478" spans="1:3" x14ac:dyDescent="0.2">
      <c r="A12478" s="23">
        <v>42325.604166666701</v>
      </c>
      <c r="B12478" s="4">
        <v>11.492000000000001</v>
      </c>
      <c r="C12478" s="4">
        <v>13.305</v>
      </c>
    </row>
    <row r="12479" spans="1:3" x14ac:dyDescent="0.2">
      <c r="A12479" s="23">
        <v>42325.614583333299</v>
      </c>
      <c r="B12479" s="4">
        <v>11.516</v>
      </c>
      <c r="C12479" s="4">
        <v>13.329000000000001</v>
      </c>
    </row>
    <row r="12480" spans="1:3" x14ac:dyDescent="0.2">
      <c r="A12480" s="23">
        <v>42325.625</v>
      </c>
      <c r="B12480" s="4">
        <v>11.54</v>
      </c>
      <c r="C12480" s="4">
        <v>13.305</v>
      </c>
    </row>
    <row r="12481" spans="1:3" x14ac:dyDescent="0.2">
      <c r="A12481" s="23">
        <v>42325.635416666701</v>
      </c>
      <c r="B12481" s="4">
        <v>11.589</v>
      </c>
      <c r="C12481" s="4">
        <v>13.305</v>
      </c>
    </row>
    <row r="12482" spans="1:3" x14ac:dyDescent="0.2">
      <c r="A12482" s="23">
        <v>42325.645833333299</v>
      </c>
      <c r="B12482" s="4">
        <v>11.637</v>
      </c>
      <c r="C12482" s="4">
        <v>13.305</v>
      </c>
    </row>
    <row r="12483" spans="1:3" x14ac:dyDescent="0.2">
      <c r="A12483" s="23">
        <v>42325.65625</v>
      </c>
      <c r="B12483" s="4">
        <v>11.662000000000001</v>
      </c>
      <c r="C12483" s="4">
        <v>13.305</v>
      </c>
    </row>
    <row r="12484" spans="1:3" x14ac:dyDescent="0.2">
      <c r="A12484" s="23">
        <v>42325.666666666701</v>
      </c>
      <c r="B12484" s="4">
        <v>11.686</v>
      </c>
      <c r="C12484" s="4">
        <v>13.281000000000001</v>
      </c>
    </row>
    <row r="12485" spans="1:3" x14ac:dyDescent="0.2">
      <c r="A12485" s="23">
        <v>42325.677083333299</v>
      </c>
      <c r="B12485" s="4">
        <v>11.686</v>
      </c>
      <c r="C12485" s="4">
        <v>13.281000000000001</v>
      </c>
    </row>
    <row r="12486" spans="1:3" x14ac:dyDescent="0.2">
      <c r="A12486" s="23">
        <v>42325.6875</v>
      </c>
      <c r="B12486" s="4">
        <v>11.71</v>
      </c>
      <c r="C12486" s="4">
        <v>13.281000000000001</v>
      </c>
    </row>
    <row r="12487" spans="1:3" x14ac:dyDescent="0.2">
      <c r="A12487" s="23">
        <v>42325.697916666701</v>
      </c>
      <c r="B12487" s="4">
        <v>11.734</v>
      </c>
      <c r="C12487" s="4">
        <v>13.257</v>
      </c>
    </row>
    <row r="12488" spans="1:3" x14ac:dyDescent="0.2">
      <c r="A12488" s="23">
        <v>42325.708333333299</v>
      </c>
      <c r="B12488" s="4">
        <v>11.734</v>
      </c>
      <c r="C12488" s="4">
        <v>13.257</v>
      </c>
    </row>
    <row r="12489" spans="1:3" x14ac:dyDescent="0.2">
      <c r="A12489" s="23">
        <v>42325.71875</v>
      </c>
      <c r="B12489" s="4">
        <v>11.759</v>
      </c>
      <c r="C12489" s="4">
        <v>13.233000000000001</v>
      </c>
    </row>
    <row r="12490" spans="1:3" x14ac:dyDescent="0.2">
      <c r="A12490" s="23">
        <v>42325.729166666701</v>
      </c>
      <c r="B12490" s="4">
        <v>11.759</v>
      </c>
      <c r="C12490" s="4">
        <v>13.209</v>
      </c>
    </row>
    <row r="12491" spans="1:3" x14ac:dyDescent="0.2">
      <c r="A12491" s="23">
        <v>42325.739583333299</v>
      </c>
      <c r="B12491" s="4">
        <v>11.759</v>
      </c>
      <c r="C12491" s="4">
        <v>13.209</v>
      </c>
    </row>
    <row r="12492" spans="1:3" x14ac:dyDescent="0.2">
      <c r="A12492" s="23">
        <v>42325.75</v>
      </c>
      <c r="B12492" s="4">
        <v>11.782999999999999</v>
      </c>
      <c r="C12492" s="4">
        <v>13.185</v>
      </c>
    </row>
    <row r="12493" spans="1:3" x14ac:dyDescent="0.2">
      <c r="A12493" s="23">
        <v>42325.760416666701</v>
      </c>
      <c r="B12493" s="4">
        <v>11.759</v>
      </c>
      <c r="C12493" s="4">
        <v>13.161</v>
      </c>
    </row>
    <row r="12494" spans="1:3" x14ac:dyDescent="0.2">
      <c r="A12494" s="23">
        <v>42325.770833333299</v>
      </c>
      <c r="B12494" s="4">
        <v>11.759</v>
      </c>
      <c r="C12494" s="4">
        <v>13.137</v>
      </c>
    </row>
    <row r="12495" spans="1:3" x14ac:dyDescent="0.2">
      <c r="A12495" s="23">
        <v>42325.78125</v>
      </c>
      <c r="B12495" s="4">
        <v>11.782999999999999</v>
      </c>
      <c r="C12495" s="4">
        <v>13.112</v>
      </c>
    </row>
    <row r="12496" spans="1:3" x14ac:dyDescent="0.2">
      <c r="A12496" s="23">
        <v>42325.791666666701</v>
      </c>
      <c r="B12496" s="4">
        <v>11.782999999999999</v>
      </c>
      <c r="C12496" s="4">
        <v>13.087999999999999</v>
      </c>
    </row>
    <row r="12497" spans="1:3" x14ac:dyDescent="0.2">
      <c r="A12497" s="23">
        <v>42325.802083333299</v>
      </c>
      <c r="B12497" s="4">
        <v>11.759</v>
      </c>
      <c r="C12497" s="4">
        <v>13.064</v>
      </c>
    </row>
    <row r="12498" spans="1:3" x14ac:dyDescent="0.2">
      <c r="A12498" s="23">
        <v>42325.8125</v>
      </c>
      <c r="B12498" s="4">
        <v>11.759</v>
      </c>
      <c r="C12498" s="4">
        <v>13.04</v>
      </c>
    </row>
    <row r="12499" spans="1:3" x14ac:dyDescent="0.2">
      <c r="A12499" s="23">
        <v>42325.822916666701</v>
      </c>
      <c r="B12499" s="4">
        <v>11.759</v>
      </c>
      <c r="C12499" s="4">
        <v>13.016</v>
      </c>
    </row>
    <row r="12500" spans="1:3" x14ac:dyDescent="0.2">
      <c r="A12500" s="23">
        <v>42325.833333333299</v>
      </c>
      <c r="B12500" s="4">
        <v>11.759</v>
      </c>
      <c r="C12500" s="4">
        <v>12.992000000000001</v>
      </c>
    </row>
    <row r="12501" spans="1:3" x14ac:dyDescent="0.2">
      <c r="A12501" s="23">
        <v>42325.84375</v>
      </c>
      <c r="B12501" s="4">
        <v>11.734</v>
      </c>
      <c r="C12501" s="4">
        <v>12.968</v>
      </c>
    </row>
    <row r="12502" spans="1:3" x14ac:dyDescent="0.2">
      <c r="A12502" s="23">
        <v>42325.854166666701</v>
      </c>
      <c r="B12502" s="4">
        <v>11.734</v>
      </c>
      <c r="C12502" s="4">
        <v>12.92</v>
      </c>
    </row>
    <row r="12503" spans="1:3" x14ac:dyDescent="0.2">
      <c r="A12503" s="23">
        <v>42325.864583333299</v>
      </c>
      <c r="B12503" s="4">
        <v>11.71</v>
      </c>
      <c r="C12503" s="4">
        <v>12.896000000000001</v>
      </c>
    </row>
    <row r="12504" spans="1:3" x14ac:dyDescent="0.2">
      <c r="A12504" s="23">
        <v>42325.875</v>
      </c>
      <c r="B12504" s="4">
        <v>11.71</v>
      </c>
      <c r="C12504" s="4">
        <v>12.871</v>
      </c>
    </row>
    <row r="12505" spans="1:3" x14ac:dyDescent="0.2">
      <c r="A12505" s="23">
        <v>42325.885416666701</v>
      </c>
      <c r="B12505" s="4">
        <v>11.686</v>
      </c>
      <c r="C12505" s="4">
        <v>12.847</v>
      </c>
    </row>
    <row r="12506" spans="1:3" x14ac:dyDescent="0.2">
      <c r="A12506" s="23">
        <v>42325.895833333299</v>
      </c>
      <c r="B12506" s="4">
        <v>11.662000000000001</v>
      </c>
      <c r="C12506" s="4">
        <v>12.798999999999999</v>
      </c>
    </row>
    <row r="12507" spans="1:3" x14ac:dyDescent="0.2">
      <c r="A12507" s="23">
        <v>42325.90625</v>
      </c>
      <c r="B12507" s="4">
        <v>11.637</v>
      </c>
      <c r="C12507" s="4">
        <v>12.775</v>
      </c>
    </row>
    <row r="12508" spans="1:3" x14ac:dyDescent="0.2">
      <c r="A12508" s="23">
        <v>42325.916666666701</v>
      </c>
      <c r="B12508" s="4">
        <v>11.589</v>
      </c>
      <c r="C12508" s="4">
        <v>12.727</v>
      </c>
    </row>
    <row r="12509" spans="1:3" x14ac:dyDescent="0.2">
      <c r="A12509" s="23">
        <v>42325.927083333299</v>
      </c>
      <c r="B12509" s="4">
        <v>11.565</v>
      </c>
      <c r="C12509" s="4">
        <v>12.702999999999999</v>
      </c>
    </row>
    <row r="12510" spans="1:3" x14ac:dyDescent="0.2">
      <c r="A12510" s="23">
        <v>42325.9375</v>
      </c>
      <c r="B12510" s="4">
        <v>11.516</v>
      </c>
      <c r="C12510" s="4">
        <v>12.654</v>
      </c>
    </row>
    <row r="12511" spans="1:3" x14ac:dyDescent="0.2">
      <c r="A12511" s="23">
        <v>42325.947916666701</v>
      </c>
      <c r="B12511" s="4">
        <v>11.492000000000001</v>
      </c>
      <c r="C12511" s="4">
        <v>12.63</v>
      </c>
    </row>
    <row r="12512" spans="1:3" x14ac:dyDescent="0.2">
      <c r="A12512" s="23">
        <v>42325.958333333299</v>
      </c>
      <c r="B12512" s="4">
        <v>11.443</v>
      </c>
      <c r="C12512" s="4">
        <v>12.606</v>
      </c>
    </row>
    <row r="12513" spans="1:3" x14ac:dyDescent="0.2">
      <c r="A12513" s="23">
        <v>42325.96875</v>
      </c>
      <c r="B12513" s="4">
        <v>11.419</v>
      </c>
      <c r="C12513" s="4">
        <v>12.582000000000001</v>
      </c>
    </row>
    <row r="12514" spans="1:3" x14ac:dyDescent="0.2">
      <c r="A12514" s="23">
        <v>42325.979166666701</v>
      </c>
      <c r="B12514" s="4">
        <v>11.394</v>
      </c>
      <c r="C12514" s="4">
        <v>12.534000000000001</v>
      </c>
    </row>
    <row r="12515" spans="1:3" x14ac:dyDescent="0.2">
      <c r="A12515" s="23">
        <v>42325.989583333299</v>
      </c>
      <c r="B12515" s="4">
        <v>11.346</v>
      </c>
      <c r="C12515" s="4">
        <v>12.509</v>
      </c>
    </row>
    <row r="12516" spans="1:3" x14ac:dyDescent="0.2">
      <c r="A12516" s="23">
        <v>42326</v>
      </c>
      <c r="B12516" s="4">
        <v>11.346</v>
      </c>
      <c r="C12516" s="4">
        <v>12.484999999999999</v>
      </c>
    </row>
    <row r="12517" spans="1:3" x14ac:dyDescent="0.2">
      <c r="A12517" s="23">
        <v>42326.010416666701</v>
      </c>
      <c r="B12517" s="4">
        <v>11.297000000000001</v>
      </c>
      <c r="C12517" s="4">
        <v>12.436999999999999</v>
      </c>
    </row>
    <row r="12518" spans="1:3" x14ac:dyDescent="0.2">
      <c r="A12518" s="23">
        <v>42326.020833333299</v>
      </c>
      <c r="B12518" s="4">
        <v>11.273</v>
      </c>
      <c r="C12518" s="4">
        <v>12.413</v>
      </c>
    </row>
    <row r="12519" spans="1:3" x14ac:dyDescent="0.2">
      <c r="A12519" s="23">
        <v>42326.03125</v>
      </c>
      <c r="B12519" s="4">
        <v>11.247999999999999</v>
      </c>
      <c r="C12519" s="4">
        <v>12.413</v>
      </c>
    </row>
    <row r="12520" spans="1:3" x14ac:dyDescent="0.2">
      <c r="A12520" s="23">
        <v>42326.041666666701</v>
      </c>
      <c r="B12520" s="4">
        <v>11.224</v>
      </c>
      <c r="C12520" s="4">
        <v>12.388999999999999</v>
      </c>
    </row>
    <row r="12521" spans="1:3" x14ac:dyDescent="0.2">
      <c r="A12521" s="23">
        <v>42326.052083333299</v>
      </c>
      <c r="B12521" s="4">
        <v>11.175000000000001</v>
      </c>
      <c r="C12521" s="4">
        <v>12.364000000000001</v>
      </c>
    </row>
    <row r="12522" spans="1:3" x14ac:dyDescent="0.2">
      <c r="A12522" s="23">
        <v>42326.0625</v>
      </c>
      <c r="B12522" s="4">
        <v>11.151</v>
      </c>
      <c r="C12522" s="4">
        <v>12.316000000000001</v>
      </c>
    </row>
    <row r="12523" spans="1:3" x14ac:dyDescent="0.2">
      <c r="A12523" s="23">
        <v>42326.072916666701</v>
      </c>
      <c r="B12523" s="4">
        <v>11.127000000000001</v>
      </c>
      <c r="C12523" s="4">
        <v>12.292</v>
      </c>
    </row>
    <row r="12524" spans="1:3" x14ac:dyDescent="0.2">
      <c r="A12524" s="23">
        <v>42326.083333333299</v>
      </c>
      <c r="B12524" s="4">
        <v>11.102</v>
      </c>
      <c r="C12524" s="4">
        <v>12.268000000000001</v>
      </c>
    </row>
    <row r="12525" spans="1:3" x14ac:dyDescent="0.2">
      <c r="A12525" s="23">
        <v>42326.09375</v>
      </c>
      <c r="B12525" s="4">
        <v>11.053000000000001</v>
      </c>
      <c r="C12525" s="4">
        <v>12.243</v>
      </c>
    </row>
    <row r="12526" spans="1:3" x14ac:dyDescent="0.2">
      <c r="A12526" s="23">
        <v>42326.104166666701</v>
      </c>
      <c r="B12526" s="4">
        <v>11.029</v>
      </c>
      <c r="C12526" s="4">
        <v>12.243</v>
      </c>
    </row>
    <row r="12527" spans="1:3" x14ac:dyDescent="0.2">
      <c r="A12527" s="23">
        <v>42326.114583333299</v>
      </c>
      <c r="B12527" s="4">
        <v>11.005000000000001</v>
      </c>
      <c r="C12527" s="4">
        <v>12.218999999999999</v>
      </c>
    </row>
    <row r="12528" spans="1:3" x14ac:dyDescent="0.2">
      <c r="A12528" s="23">
        <v>42326.125</v>
      </c>
      <c r="B12528" s="4">
        <v>10.98</v>
      </c>
      <c r="C12528" s="4">
        <v>12.218999999999999</v>
      </c>
    </row>
    <row r="12529" spans="1:3" x14ac:dyDescent="0.2">
      <c r="A12529" s="23">
        <v>42326.135416666701</v>
      </c>
      <c r="B12529" s="4">
        <v>10.956</v>
      </c>
      <c r="C12529" s="4">
        <v>12.218999999999999</v>
      </c>
    </row>
    <row r="12530" spans="1:3" x14ac:dyDescent="0.2">
      <c r="A12530" s="23">
        <v>42326.145833333299</v>
      </c>
      <c r="B12530" s="4">
        <v>10.932</v>
      </c>
      <c r="C12530" s="4">
        <v>12.218999999999999</v>
      </c>
    </row>
    <row r="12531" spans="1:3" x14ac:dyDescent="0.2">
      <c r="A12531" s="23">
        <v>42326.15625</v>
      </c>
      <c r="B12531" s="4">
        <v>10.907</v>
      </c>
      <c r="C12531" s="4">
        <v>12.243</v>
      </c>
    </row>
    <row r="12532" spans="1:3" x14ac:dyDescent="0.2">
      <c r="A12532" s="23">
        <v>42326.166666666701</v>
      </c>
      <c r="B12532" s="4">
        <v>10.882999999999999</v>
      </c>
      <c r="C12532" s="4">
        <v>12.292</v>
      </c>
    </row>
    <row r="12533" spans="1:3" x14ac:dyDescent="0.2">
      <c r="A12533" s="23">
        <v>42326.177083333299</v>
      </c>
      <c r="B12533" s="4">
        <v>10.858000000000001</v>
      </c>
      <c r="C12533" s="4">
        <v>12.316000000000001</v>
      </c>
    </row>
    <row r="12534" spans="1:3" x14ac:dyDescent="0.2">
      <c r="A12534" s="23">
        <v>42326.1875</v>
      </c>
      <c r="B12534" s="4">
        <v>10.834</v>
      </c>
      <c r="C12534" s="4">
        <v>12.364000000000001</v>
      </c>
    </row>
    <row r="12535" spans="1:3" x14ac:dyDescent="0.2">
      <c r="A12535" s="23">
        <v>42326.197916666701</v>
      </c>
      <c r="B12535" s="4">
        <v>10.81</v>
      </c>
      <c r="C12535" s="4">
        <v>12.388999999999999</v>
      </c>
    </row>
    <row r="12536" spans="1:3" x14ac:dyDescent="0.2">
      <c r="A12536" s="23">
        <v>42326.208333333299</v>
      </c>
      <c r="B12536" s="4">
        <v>10.785</v>
      </c>
      <c r="C12536" s="4">
        <v>12.436999999999999</v>
      </c>
    </row>
    <row r="12537" spans="1:3" x14ac:dyDescent="0.2">
      <c r="A12537" s="23">
        <v>42326.21875</v>
      </c>
      <c r="B12537" s="4">
        <v>10.760999999999999</v>
      </c>
      <c r="C12537" s="4">
        <v>12.509</v>
      </c>
    </row>
    <row r="12538" spans="1:3" x14ac:dyDescent="0.2">
      <c r="A12538" s="23">
        <v>42326.229166666701</v>
      </c>
      <c r="B12538" s="4">
        <v>10.736000000000001</v>
      </c>
      <c r="C12538" s="4">
        <v>12.558</v>
      </c>
    </row>
    <row r="12539" spans="1:3" x14ac:dyDescent="0.2">
      <c r="A12539" s="23">
        <v>42326.239583333299</v>
      </c>
      <c r="B12539" s="4">
        <v>10.736000000000001</v>
      </c>
      <c r="C12539" s="4">
        <v>12.606</v>
      </c>
    </row>
    <row r="12540" spans="1:3" x14ac:dyDescent="0.2">
      <c r="A12540" s="23">
        <v>42326.25</v>
      </c>
      <c r="B12540" s="4">
        <v>10.712</v>
      </c>
      <c r="C12540" s="4">
        <v>12.654</v>
      </c>
    </row>
    <row r="12541" spans="1:3" x14ac:dyDescent="0.2">
      <c r="A12541" s="23">
        <v>42326.260416666701</v>
      </c>
      <c r="B12541" s="4">
        <v>10.712</v>
      </c>
      <c r="C12541" s="4">
        <v>12.678000000000001</v>
      </c>
    </row>
    <row r="12542" spans="1:3" x14ac:dyDescent="0.2">
      <c r="A12542" s="23">
        <v>42326.270833333299</v>
      </c>
      <c r="B12542" s="4">
        <v>10.663</v>
      </c>
      <c r="C12542" s="4">
        <v>12.702999999999999</v>
      </c>
    </row>
    <row r="12543" spans="1:3" x14ac:dyDescent="0.2">
      <c r="A12543" s="23">
        <v>42326.28125</v>
      </c>
      <c r="B12543" s="4">
        <v>10.638</v>
      </c>
      <c r="C12543" s="4">
        <v>12.750999999999999</v>
      </c>
    </row>
    <row r="12544" spans="1:3" x14ac:dyDescent="0.2">
      <c r="A12544" s="23">
        <v>42326.291666666701</v>
      </c>
      <c r="B12544" s="4">
        <v>10.59</v>
      </c>
      <c r="C12544" s="4">
        <v>12.798999999999999</v>
      </c>
    </row>
    <row r="12545" spans="1:3" x14ac:dyDescent="0.2">
      <c r="A12545" s="23">
        <v>42326.302083333299</v>
      </c>
      <c r="B12545" s="4">
        <v>10.565</v>
      </c>
      <c r="C12545" s="4">
        <v>12.823</v>
      </c>
    </row>
    <row r="12546" spans="1:3" x14ac:dyDescent="0.2">
      <c r="A12546" s="23">
        <v>42326.3125</v>
      </c>
      <c r="B12546" s="4">
        <v>10.541</v>
      </c>
      <c r="C12546" s="4">
        <v>12.871</v>
      </c>
    </row>
    <row r="12547" spans="1:3" x14ac:dyDescent="0.2">
      <c r="A12547" s="23">
        <v>42326.322916666701</v>
      </c>
      <c r="B12547" s="4">
        <v>10.516</v>
      </c>
      <c r="C12547" s="4">
        <v>12.92</v>
      </c>
    </row>
    <row r="12548" spans="1:3" x14ac:dyDescent="0.2">
      <c r="A12548" s="23">
        <v>42326.333333333299</v>
      </c>
      <c r="B12548" s="4">
        <v>10.541</v>
      </c>
      <c r="C12548" s="4">
        <v>12.968</v>
      </c>
    </row>
    <row r="12549" spans="1:3" x14ac:dyDescent="0.2">
      <c r="A12549" s="23">
        <v>42326.34375</v>
      </c>
      <c r="B12549" s="4">
        <v>10.541</v>
      </c>
      <c r="C12549" s="4">
        <v>13.016</v>
      </c>
    </row>
    <row r="12550" spans="1:3" x14ac:dyDescent="0.2">
      <c r="A12550" s="23">
        <v>42326.354166666701</v>
      </c>
      <c r="B12550" s="4">
        <v>10.565</v>
      </c>
      <c r="C12550" s="4">
        <v>13.064</v>
      </c>
    </row>
    <row r="12551" spans="1:3" x14ac:dyDescent="0.2">
      <c r="A12551" s="23">
        <v>42326.364583333299</v>
      </c>
      <c r="B12551" s="4">
        <v>10.614000000000001</v>
      </c>
      <c r="C12551" s="4">
        <v>13.137</v>
      </c>
    </row>
    <row r="12552" spans="1:3" x14ac:dyDescent="0.2">
      <c r="A12552" s="23">
        <v>42326.375</v>
      </c>
      <c r="B12552" s="4">
        <v>10.638</v>
      </c>
      <c r="C12552" s="4">
        <v>13.185</v>
      </c>
    </row>
    <row r="12553" spans="1:3" x14ac:dyDescent="0.2">
      <c r="A12553" s="23">
        <v>42326.385416666701</v>
      </c>
      <c r="B12553" s="4">
        <v>10.712</v>
      </c>
      <c r="C12553" s="4">
        <v>13.233000000000001</v>
      </c>
    </row>
    <row r="12554" spans="1:3" x14ac:dyDescent="0.2">
      <c r="A12554" s="23">
        <v>42326.395833333299</v>
      </c>
      <c r="B12554" s="4">
        <v>10.785</v>
      </c>
      <c r="C12554" s="4">
        <v>13.281000000000001</v>
      </c>
    </row>
    <row r="12555" spans="1:3" x14ac:dyDescent="0.2">
      <c r="A12555" s="23">
        <v>42326.40625</v>
      </c>
      <c r="B12555" s="4">
        <v>10.858000000000001</v>
      </c>
      <c r="C12555" s="4">
        <v>13.329000000000001</v>
      </c>
    </row>
    <row r="12556" spans="1:3" x14ac:dyDescent="0.2">
      <c r="A12556" s="23">
        <v>42326.416666666701</v>
      </c>
      <c r="B12556" s="4">
        <v>10.932</v>
      </c>
      <c r="C12556" s="4">
        <v>13.353</v>
      </c>
    </row>
    <row r="12557" spans="1:3" x14ac:dyDescent="0.2">
      <c r="A12557" s="23">
        <v>42326.427083333299</v>
      </c>
      <c r="B12557" s="4">
        <v>11.029</v>
      </c>
      <c r="C12557" s="4">
        <v>13.401</v>
      </c>
    </row>
    <row r="12558" spans="1:3" x14ac:dyDescent="0.2">
      <c r="A12558" s="23">
        <v>42326.4375</v>
      </c>
      <c r="B12558" s="4">
        <v>11.102</v>
      </c>
      <c r="C12558" s="4">
        <v>13.425000000000001</v>
      </c>
    </row>
    <row r="12559" spans="1:3" x14ac:dyDescent="0.2">
      <c r="A12559" s="23">
        <v>42326.447916666701</v>
      </c>
      <c r="B12559" s="4">
        <v>11.2</v>
      </c>
      <c r="C12559" s="4">
        <v>13.425000000000001</v>
      </c>
    </row>
    <row r="12560" spans="1:3" x14ac:dyDescent="0.2">
      <c r="A12560" s="23">
        <v>42326.458333333299</v>
      </c>
      <c r="B12560" s="4">
        <v>11.297000000000001</v>
      </c>
      <c r="C12560" s="4">
        <v>13.449</v>
      </c>
    </row>
    <row r="12561" spans="1:3" x14ac:dyDescent="0.2">
      <c r="A12561" s="23">
        <v>42326.46875</v>
      </c>
      <c r="B12561" s="4">
        <v>11.394</v>
      </c>
      <c r="C12561" s="4">
        <v>13.449</v>
      </c>
    </row>
    <row r="12562" spans="1:3" x14ac:dyDescent="0.2">
      <c r="A12562" s="23">
        <v>42326.479166666701</v>
      </c>
      <c r="B12562" s="4">
        <v>11.492000000000001</v>
      </c>
      <c r="C12562" s="4">
        <v>13.449</v>
      </c>
    </row>
    <row r="12563" spans="1:3" x14ac:dyDescent="0.2">
      <c r="A12563" s="23">
        <v>42326.489583333299</v>
      </c>
      <c r="B12563" s="4">
        <v>11.54</v>
      </c>
      <c r="C12563" s="4">
        <v>13.473000000000001</v>
      </c>
    </row>
    <row r="12564" spans="1:3" x14ac:dyDescent="0.2">
      <c r="A12564" s="23">
        <v>42326.5</v>
      </c>
      <c r="B12564" s="4">
        <v>11.613</v>
      </c>
      <c r="C12564" s="4">
        <v>13.473000000000001</v>
      </c>
    </row>
    <row r="12565" spans="1:3" x14ac:dyDescent="0.2">
      <c r="A12565" s="23">
        <v>42326.510416666701</v>
      </c>
      <c r="B12565" s="4">
        <v>11.686</v>
      </c>
      <c r="C12565" s="4">
        <v>13.473000000000001</v>
      </c>
    </row>
    <row r="12566" spans="1:3" x14ac:dyDescent="0.2">
      <c r="A12566" s="23">
        <v>42326.520833333299</v>
      </c>
      <c r="B12566" s="4">
        <v>11.759</v>
      </c>
      <c r="C12566" s="4">
        <v>13.473000000000001</v>
      </c>
    </row>
    <row r="12567" spans="1:3" x14ac:dyDescent="0.2">
      <c r="A12567" s="23">
        <v>42326.53125</v>
      </c>
      <c r="B12567" s="4">
        <v>11.856</v>
      </c>
      <c r="C12567" s="4">
        <v>13.473000000000001</v>
      </c>
    </row>
    <row r="12568" spans="1:3" x14ac:dyDescent="0.2">
      <c r="A12568" s="23">
        <v>42326.541666666701</v>
      </c>
      <c r="B12568" s="4">
        <v>11.952999999999999</v>
      </c>
      <c r="C12568" s="4">
        <v>13.473000000000001</v>
      </c>
    </row>
    <row r="12569" spans="1:3" x14ac:dyDescent="0.2">
      <c r="A12569" s="23">
        <v>42326.552083333299</v>
      </c>
      <c r="B12569" s="4">
        <v>12.025</v>
      </c>
      <c r="C12569" s="4">
        <v>13.473000000000001</v>
      </c>
    </row>
    <row r="12570" spans="1:3" x14ac:dyDescent="0.2">
      <c r="A12570" s="23">
        <v>42326.5625</v>
      </c>
      <c r="B12570" s="4">
        <v>12.074</v>
      </c>
      <c r="C12570" s="4">
        <v>13.473000000000001</v>
      </c>
    </row>
    <row r="12571" spans="1:3" x14ac:dyDescent="0.2">
      <c r="A12571" s="23">
        <v>42326.572916666701</v>
      </c>
      <c r="B12571" s="4">
        <v>12.122</v>
      </c>
      <c r="C12571" s="4">
        <v>13.473000000000001</v>
      </c>
    </row>
    <row r="12572" spans="1:3" x14ac:dyDescent="0.2">
      <c r="A12572" s="23">
        <v>42326.583333333299</v>
      </c>
      <c r="B12572" s="4">
        <v>12.170999999999999</v>
      </c>
      <c r="C12572" s="4">
        <v>13.449</v>
      </c>
    </row>
    <row r="12573" spans="1:3" x14ac:dyDescent="0.2">
      <c r="A12573" s="23">
        <v>42326.59375</v>
      </c>
      <c r="B12573" s="4">
        <v>12.218999999999999</v>
      </c>
      <c r="C12573" s="4">
        <v>13.449</v>
      </c>
    </row>
    <row r="12574" spans="1:3" x14ac:dyDescent="0.2">
      <c r="A12574" s="23">
        <v>42326.604166666701</v>
      </c>
      <c r="B12574" s="4">
        <v>12.268000000000001</v>
      </c>
      <c r="C12574" s="4">
        <v>13.449</v>
      </c>
    </row>
    <row r="12575" spans="1:3" x14ac:dyDescent="0.2">
      <c r="A12575" s="23">
        <v>42326.614583333299</v>
      </c>
      <c r="B12575" s="4">
        <v>12.316000000000001</v>
      </c>
      <c r="C12575" s="4">
        <v>13.449</v>
      </c>
    </row>
    <row r="12576" spans="1:3" x14ac:dyDescent="0.2">
      <c r="A12576" s="23">
        <v>42326.625</v>
      </c>
      <c r="B12576" s="4">
        <v>12.364000000000001</v>
      </c>
      <c r="C12576" s="4">
        <v>13.425000000000001</v>
      </c>
    </row>
    <row r="12577" spans="1:3" x14ac:dyDescent="0.2">
      <c r="A12577" s="23">
        <v>42326.635416666701</v>
      </c>
      <c r="B12577" s="4">
        <v>12.388999999999999</v>
      </c>
      <c r="C12577" s="4">
        <v>13.425000000000001</v>
      </c>
    </row>
    <row r="12578" spans="1:3" x14ac:dyDescent="0.2">
      <c r="A12578" s="23">
        <v>42326.645833333299</v>
      </c>
      <c r="B12578" s="4">
        <v>12.436999999999999</v>
      </c>
      <c r="C12578" s="4">
        <v>13.401</v>
      </c>
    </row>
    <row r="12579" spans="1:3" x14ac:dyDescent="0.2">
      <c r="A12579" s="23">
        <v>42326.65625</v>
      </c>
      <c r="B12579" s="4">
        <v>12.461</v>
      </c>
      <c r="C12579" s="4">
        <v>13.401</v>
      </c>
    </row>
    <row r="12580" spans="1:3" x14ac:dyDescent="0.2">
      <c r="A12580" s="23">
        <v>42326.666666666701</v>
      </c>
      <c r="B12580" s="4">
        <v>12.534000000000001</v>
      </c>
      <c r="C12580" s="4">
        <v>13.377000000000001</v>
      </c>
    </row>
    <row r="12581" spans="1:3" x14ac:dyDescent="0.2">
      <c r="A12581" s="23">
        <v>42326.677083333299</v>
      </c>
      <c r="B12581" s="4">
        <v>12.558</v>
      </c>
      <c r="C12581" s="4">
        <v>13.353</v>
      </c>
    </row>
    <row r="12582" spans="1:3" x14ac:dyDescent="0.2">
      <c r="A12582" s="23">
        <v>42326.6875</v>
      </c>
      <c r="B12582" s="4">
        <v>12.606</v>
      </c>
      <c r="C12582" s="4">
        <v>13.353</v>
      </c>
    </row>
    <row r="12583" spans="1:3" x14ac:dyDescent="0.2">
      <c r="A12583" s="23">
        <v>42326.697916666701</v>
      </c>
      <c r="B12583" s="4">
        <v>12.63</v>
      </c>
      <c r="C12583" s="4">
        <v>13.329000000000001</v>
      </c>
    </row>
    <row r="12584" spans="1:3" x14ac:dyDescent="0.2">
      <c r="A12584" s="23">
        <v>42326.708333333299</v>
      </c>
      <c r="B12584" s="4">
        <v>12.654</v>
      </c>
      <c r="C12584" s="4">
        <v>13.305</v>
      </c>
    </row>
    <row r="12585" spans="1:3" x14ac:dyDescent="0.2">
      <c r="A12585" s="23">
        <v>42326.71875</v>
      </c>
      <c r="B12585" s="4">
        <v>12.678000000000001</v>
      </c>
      <c r="C12585" s="4">
        <v>13.305</v>
      </c>
    </row>
    <row r="12586" spans="1:3" x14ac:dyDescent="0.2">
      <c r="A12586" s="23">
        <v>42326.729166666701</v>
      </c>
      <c r="B12586" s="4">
        <v>12.678000000000001</v>
      </c>
      <c r="C12586" s="4">
        <v>13.281000000000001</v>
      </c>
    </row>
    <row r="12587" spans="1:3" x14ac:dyDescent="0.2">
      <c r="A12587" s="23">
        <v>42326.739583333299</v>
      </c>
      <c r="B12587" s="4">
        <v>12.702999999999999</v>
      </c>
      <c r="C12587" s="4">
        <v>13.257</v>
      </c>
    </row>
    <row r="12588" spans="1:3" x14ac:dyDescent="0.2">
      <c r="A12588" s="23">
        <v>42326.75</v>
      </c>
      <c r="B12588" s="4">
        <v>12.678000000000001</v>
      </c>
      <c r="C12588" s="4">
        <v>13.233000000000001</v>
      </c>
    </row>
    <row r="12589" spans="1:3" x14ac:dyDescent="0.2">
      <c r="A12589" s="23">
        <v>42326.760416666701</v>
      </c>
      <c r="B12589" s="4">
        <v>12.678000000000001</v>
      </c>
      <c r="C12589" s="4">
        <v>13.209</v>
      </c>
    </row>
    <row r="12590" spans="1:3" x14ac:dyDescent="0.2">
      <c r="A12590" s="23">
        <v>42326.770833333299</v>
      </c>
      <c r="B12590" s="4">
        <v>12.678000000000001</v>
      </c>
      <c r="C12590" s="4">
        <v>13.185</v>
      </c>
    </row>
    <row r="12591" spans="1:3" x14ac:dyDescent="0.2">
      <c r="A12591" s="23">
        <v>42326.78125</v>
      </c>
      <c r="B12591" s="4">
        <v>12.678000000000001</v>
      </c>
      <c r="C12591" s="4">
        <v>13.161</v>
      </c>
    </row>
    <row r="12592" spans="1:3" x14ac:dyDescent="0.2">
      <c r="A12592" s="23">
        <v>42326.791666666701</v>
      </c>
      <c r="B12592" s="4">
        <v>12.654</v>
      </c>
      <c r="C12592" s="4">
        <v>13.161</v>
      </c>
    </row>
    <row r="12593" spans="1:3" x14ac:dyDescent="0.2">
      <c r="A12593" s="23">
        <v>42326.802083333299</v>
      </c>
      <c r="B12593" s="4">
        <v>12.654</v>
      </c>
      <c r="C12593" s="4">
        <v>13.137</v>
      </c>
    </row>
    <row r="12594" spans="1:3" x14ac:dyDescent="0.2">
      <c r="A12594" s="23">
        <v>42326.8125</v>
      </c>
      <c r="B12594" s="4">
        <v>12.63</v>
      </c>
      <c r="C12594" s="4">
        <v>13.112</v>
      </c>
    </row>
    <row r="12595" spans="1:3" x14ac:dyDescent="0.2">
      <c r="A12595" s="23">
        <v>42326.822916666701</v>
      </c>
      <c r="B12595" s="4">
        <v>12.606</v>
      </c>
      <c r="C12595" s="4">
        <v>13.087999999999999</v>
      </c>
    </row>
    <row r="12596" spans="1:3" x14ac:dyDescent="0.2">
      <c r="A12596" s="23">
        <v>42326.833333333299</v>
      </c>
      <c r="B12596" s="4">
        <v>12.558</v>
      </c>
      <c r="C12596" s="4">
        <v>13.064</v>
      </c>
    </row>
    <row r="12597" spans="1:3" x14ac:dyDescent="0.2">
      <c r="A12597" s="23">
        <v>42326.84375</v>
      </c>
      <c r="B12597" s="4">
        <v>12.534000000000001</v>
      </c>
      <c r="C12597" s="4">
        <v>13.04</v>
      </c>
    </row>
    <row r="12598" spans="1:3" x14ac:dyDescent="0.2">
      <c r="A12598" s="23">
        <v>42326.854166666701</v>
      </c>
      <c r="B12598" s="4">
        <v>12.484999999999999</v>
      </c>
      <c r="C12598" s="4">
        <v>12.992000000000001</v>
      </c>
    </row>
    <row r="12599" spans="1:3" x14ac:dyDescent="0.2">
      <c r="A12599" s="23">
        <v>42326.864583333299</v>
      </c>
      <c r="B12599" s="4">
        <v>12.461</v>
      </c>
      <c r="C12599" s="4">
        <v>12.968</v>
      </c>
    </row>
    <row r="12600" spans="1:3" x14ac:dyDescent="0.2">
      <c r="A12600" s="23">
        <v>42326.875</v>
      </c>
      <c r="B12600" s="4">
        <v>12.413</v>
      </c>
      <c r="C12600" s="4">
        <v>12.944000000000001</v>
      </c>
    </row>
    <row r="12601" spans="1:3" x14ac:dyDescent="0.2">
      <c r="A12601" s="23">
        <v>42326.885416666701</v>
      </c>
      <c r="B12601" s="4">
        <v>12.388999999999999</v>
      </c>
      <c r="C12601" s="4">
        <v>12.92</v>
      </c>
    </row>
    <row r="12602" spans="1:3" x14ac:dyDescent="0.2">
      <c r="A12602" s="23">
        <v>42326.895833333299</v>
      </c>
      <c r="B12602" s="4">
        <v>12.34</v>
      </c>
      <c r="C12602" s="4">
        <v>12.896000000000001</v>
      </c>
    </row>
    <row r="12603" spans="1:3" x14ac:dyDescent="0.2">
      <c r="A12603" s="23">
        <v>42326.90625</v>
      </c>
      <c r="B12603" s="4">
        <v>12.316000000000001</v>
      </c>
      <c r="C12603" s="4">
        <v>12.847</v>
      </c>
    </row>
    <row r="12604" spans="1:3" x14ac:dyDescent="0.2">
      <c r="A12604" s="23">
        <v>42326.916666666701</v>
      </c>
      <c r="B12604" s="4">
        <v>12.268000000000001</v>
      </c>
      <c r="C12604" s="4">
        <v>12.823</v>
      </c>
    </row>
    <row r="12605" spans="1:3" x14ac:dyDescent="0.2">
      <c r="A12605" s="23">
        <v>42326.927083333299</v>
      </c>
      <c r="B12605" s="4">
        <v>12.243</v>
      </c>
      <c r="C12605" s="4">
        <v>12.798999999999999</v>
      </c>
    </row>
    <row r="12606" spans="1:3" x14ac:dyDescent="0.2">
      <c r="A12606" s="23">
        <v>42326.9375</v>
      </c>
      <c r="B12606" s="4">
        <v>12.195</v>
      </c>
      <c r="C12606" s="4">
        <v>12.750999999999999</v>
      </c>
    </row>
    <row r="12607" spans="1:3" x14ac:dyDescent="0.2">
      <c r="A12607" s="23">
        <v>42326.947916666701</v>
      </c>
      <c r="B12607" s="4">
        <v>12.170999999999999</v>
      </c>
      <c r="C12607" s="4">
        <v>12.727</v>
      </c>
    </row>
    <row r="12608" spans="1:3" x14ac:dyDescent="0.2">
      <c r="A12608" s="23">
        <v>42326.958333333299</v>
      </c>
      <c r="B12608" s="4">
        <v>12.122</v>
      </c>
      <c r="C12608" s="4">
        <v>12.702999999999999</v>
      </c>
    </row>
    <row r="12609" spans="1:3" x14ac:dyDescent="0.2">
      <c r="A12609" s="23">
        <v>42326.96875</v>
      </c>
      <c r="B12609" s="4">
        <v>12.098000000000001</v>
      </c>
      <c r="C12609" s="4">
        <v>12.678000000000001</v>
      </c>
    </row>
    <row r="12610" spans="1:3" x14ac:dyDescent="0.2">
      <c r="A12610" s="23">
        <v>42326.979166666701</v>
      </c>
      <c r="B12610" s="4">
        <v>12.074</v>
      </c>
      <c r="C12610" s="4">
        <v>12.63</v>
      </c>
    </row>
    <row r="12611" spans="1:3" x14ac:dyDescent="0.2">
      <c r="A12611" s="23">
        <v>42326.989583333299</v>
      </c>
      <c r="B12611" s="4">
        <v>12.025</v>
      </c>
      <c r="C12611" s="4">
        <v>12.606</v>
      </c>
    </row>
    <row r="12612" spans="1:3" x14ac:dyDescent="0.2">
      <c r="A12612" s="23">
        <v>42327</v>
      </c>
      <c r="B12612" s="4">
        <v>12.000999999999999</v>
      </c>
      <c r="C12612" s="4">
        <v>12.558</v>
      </c>
    </row>
    <row r="12613" spans="1:3" x14ac:dyDescent="0.2">
      <c r="A12613" s="23">
        <v>42327.010416666701</v>
      </c>
      <c r="B12613" s="4">
        <v>11.977</v>
      </c>
      <c r="C12613" s="4">
        <v>12.534000000000001</v>
      </c>
    </row>
    <row r="12614" spans="1:3" x14ac:dyDescent="0.2">
      <c r="A12614" s="23">
        <v>42327.020833333299</v>
      </c>
      <c r="B12614" s="4">
        <v>11.952999999999999</v>
      </c>
      <c r="C12614" s="4">
        <v>12.484999999999999</v>
      </c>
    </row>
    <row r="12615" spans="1:3" x14ac:dyDescent="0.2">
      <c r="A12615" s="23">
        <v>42327.03125</v>
      </c>
      <c r="B12615" s="4">
        <v>11.904</v>
      </c>
      <c r="C12615" s="4">
        <v>12.461</v>
      </c>
    </row>
    <row r="12616" spans="1:3" x14ac:dyDescent="0.2">
      <c r="A12616" s="23">
        <v>42327.041666666701</v>
      </c>
      <c r="B12616" s="4">
        <v>11.88</v>
      </c>
      <c r="C12616" s="4">
        <v>12.413</v>
      </c>
    </row>
    <row r="12617" spans="1:3" x14ac:dyDescent="0.2">
      <c r="A12617" s="23">
        <v>42327.052083333299</v>
      </c>
      <c r="B12617" s="4">
        <v>11.856</v>
      </c>
      <c r="C12617" s="4">
        <v>12.388999999999999</v>
      </c>
    </row>
    <row r="12618" spans="1:3" x14ac:dyDescent="0.2">
      <c r="A12618" s="23">
        <v>42327.0625</v>
      </c>
      <c r="B12618" s="4">
        <v>11.807</v>
      </c>
      <c r="C12618" s="4">
        <v>12.364000000000001</v>
      </c>
    </row>
    <row r="12619" spans="1:3" x14ac:dyDescent="0.2">
      <c r="A12619" s="23">
        <v>42327.072916666701</v>
      </c>
      <c r="B12619" s="4">
        <v>11.782999999999999</v>
      </c>
      <c r="C12619" s="4">
        <v>12.34</v>
      </c>
    </row>
    <row r="12620" spans="1:3" x14ac:dyDescent="0.2">
      <c r="A12620" s="23">
        <v>42327.083333333299</v>
      </c>
      <c r="B12620" s="4">
        <v>11.759</v>
      </c>
      <c r="C12620" s="4">
        <v>12.316000000000001</v>
      </c>
    </row>
    <row r="12621" spans="1:3" x14ac:dyDescent="0.2">
      <c r="A12621" s="23">
        <v>42327.09375</v>
      </c>
      <c r="B12621" s="4">
        <v>11.71</v>
      </c>
      <c r="C12621" s="4">
        <v>12.292</v>
      </c>
    </row>
    <row r="12622" spans="1:3" x14ac:dyDescent="0.2">
      <c r="A12622" s="23">
        <v>42327.104166666701</v>
      </c>
      <c r="B12622" s="4">
        <v>11.686</v>
      </c>
      <c r="C12622" s="4">
        <v>12.268000000000001</v>
      </c>
    </row>
    <row r="12623" spans="1:3" x14ac:dyDescent="0.2">
      <c r="A12623" s="23">
        <v>42327.114583333299</v>
      </c>
      <c r="B12623" s="4">
        <v>11.662000000000001</v>
      </c>
      <c r="C12623" s="4">
        <v>12.268000000000001</v>
      </c>
    </row>
    <row r="12624" spans="1:3" x14ac:dyDescent="0.2">
      <c r="A12624" s="23">
        <v>42327.125</v>
      </c>
      <c r="B12624" s="4">
        <v>11.637</v>
      </c>
      <c r="C12624" s="4">
        <v>12.268000000000001</v>
      </c>
    </row>
    <row r="12625" spans="1:3" x14ac:dyDescent="0.2">
      <c r="A12625" s="23">
        <v>42327.135416666701</v>
      </c>
      <c r="B12625" s="4">
        <v>11.613</v>
      </c>
      <c r="C12625" s="4">
        <v>12.268000000000001</v>
      </c>
    </row>
    <row r="12626" spans="1:3" x14ac:dyDescent="0.2">
      <c r="A12626" s="23">
        <v>42327.145833333299</v>
      </c>
      <c r="B12626" s="4">
        <v>11.589</v>
      </c>
      <c r="C12626" s="4">
        <v>12.268000000000001</v>
      </c>
    </row>
    <row r="12627" spans="1:3" x14ac:dyDescent="0.2">
      <c r="A12627" s="23">
        <v>42327.15625</v>
      </c>
      <c r="B12627" s="4">
        <v>11.54</v>
      </c>
      <c r="C12627" s="4">
        <v>12.292</v>
      </c>
    </row>
    <row r="12628" spans="1:3" x14ac:dyDescent="0.2">
      <c r="A12628" s="23">
        <v>42327.166666666701</v>
      </c>
      <c r="B12628" s="4">
        <v>11.54</v>
      </c>
      <c r="C12628" s="4">
        <v>12.34</v>
      </c>
    </row>
    <row r="12629" spans="1:3" x14ac:dyDescent="0.2">
      <c r="A12629" s="23">
        <v>42327.177083333299</v>
      </c>
      <c r="B12629" s="4">
        <v>11.516</v>
      </c>
      <c r="C12629" s="4">
        <v>12.364000000000001</v>
      </c>
    </row>
    <row r="12630" spans="1:3" x14ac:dyDescent="0.2">
      <c r="A12630" s="23">
        <v>42327.1875</v>
      </c>
      <c r="B12630" s="4">
        <v>11.492000000000001</v>
      </c>
      <c r="C12630" s="4">
        <v>12.413</v>
      </c>
    </row>
    <row r="12631" spans="1:3" x14ac:dyDescent="0.2">
      <c r="A12631" s="23">
        <v>42327.197916666701</v>
      </c>
      <c r="B12631" s="4">
        <v>11.443</v>
      </c>
      <c r="C12631" s="4">
        <v>12.436999999999999</v>
      </c>
    </row>
    <row r="12632" spans="1:3" x14ac:dyDescent="0.2">
      <c r="A12632" s="23">
        <v>42327.208333333299</v>
      </c>
      <c r="B12632" s="4">
        <v>11.419</v>
      </c>
      <c r="C12632" s="4">
        <v>12.509</v>
      </c>
    </row>
    <row r="12633" spans="1:3" x14ac:dyDescent="0.2">
      <c r="A12633" s="23">
        <v>42327.21875</v>
      </c>
      <c r="B12633" s="4">
        <v>11.394</v>
      </c>
      <c r="C12633" s="4">
        <v>12.558</v>
      </c>
    </row>
    <row r="12634" spans="1:3" x14ac:dyDescent="0.2">
      <c r="A12634" s="23">
        <v>42327.229166666701</v>
      </c>
      <c r="B12634" s="4">
        <v>11.37</v>
      </c>
      <c r="C12634" s="4">
        <v>12.606</v>
      </c>
    </row>
    <row r="12635" spans="1:3" x14ac:dyDescent="0.2">
      <c r="A12635" s="23">
        <v>42327.239583333299</v>
      </c>
      <c r="B12635" s="4">
        <v>11.346</v>
      </c>
      <c r="C12635" s="4">
        <v>12.654</v>
      </c>
    </row>
    <row r="12636" spans="1:3" x14ac:dyDescent="0.2">
      <c r="A12636" s="23">
        <v>42327.25</v>
      </c>
      <c r="B12636" s="4">
        <v>11.297000000000001</v>
      </c>
      <c r="C12636" s="4">
        <v>12.678000000000001</v>
      </c>
    </row>
    <row r="12637" spans="1:3" x14ac:dyDescent="0.2">
      <c r="A12637" s="23">
        <v>42327.260416666701</v>
      </c>
      <c r="B12637" s="4">
        <v>11.273</v>
      </c>
      <c r="C12637" s="4">
        <v>12.727</v>
      </c>
    </row>
    <row r="12638" spans="1:3" x14ac:dyDescent="0.2">
      <c r="A12638" s="23">
        <v>42327.270833333299</v>
      </c>
      <c r="B12638" s="4">
        <v>11.247999999999999</v>
      </c>
      <c r="C12638" s="4">
        <v>12.750999999999999</v>
      </c>
    </row>
    <row r="12639" spans="1:3" x14ac:dyDescent="0.2">
      <c r="A12639" s="23">
        <v>42327.28125</v>
      </c>
      <c r="B12639" s="4">
        <v>11.224</v>
      </c>
      <c r="C12639" s="4">
        <v>12.775</v>
      </c>
    </row>
    <row r="12640" spans="1:3" x14ac:dyDescent="0.2">
      <c r="A12640" s="23">
        <v>42327.291666666701</v>
      </c>
      <c r="B12640" s="4">
        <v>11.2</v>
      </c>
      <c r="C12640" s="4">
        <v>12.823</v>
      </c>
    </row>
    <row r="12641" spans="1:3" x14ac:dyDescent="0.2">
      <c r="A12641" s="23">
        <v>42327.302083333299</v>
      </c>
      <c r="B12641" s="4">
        <v>11.151</v>
      </c>
      <c r="C12641" s="4">
        <v>12.871</v>
      </c>
    </row>
    <row r="12642" spans="1:3" x14ac:dyDescent="0.2">
      <c r="A12642" s="23">
        <v>42327.3125</v>
      </c>
      <c r="B12642" s="4">
        <v>11.151</v>
      </c>
      <c r="C12642" s="4">
        <v>12.92</v>
      </c>
    </row>
    <row r="12643" spans="1:3" x14ac:dyDescent="0.2">
      <c r="A12643" s="23">
        <v>42327.322916666701</v>
      </c>
      <c r="B12643" s="4">
        <v>11.127000000000001</v>
      </c>
      <c r="C12643" s="4">
        <v>12.968</v>
      </c>
    </row>
    <row r="12644" spans="1:3" x14ac:dyDescent="0.2">
      <c r="A12644" s="23">
        <v>42327.333333333299</v>
      </c>
      <c r="B12644" s="4">
        <v>11.102</v>
      </c>
      <c r="C12644" s="4">
        <v>13.016</v>
      </c>
    </row>
    <row r="12645" spans="1:3" x14ac:dyDescent="0.2">
      <c r="A12645" s="23">
        <v>42327.34375</v>
      </c>
      <c r="B12645" s="4">
        <v>11.127000000000001</v>
      </c>
      <c r="C12645" s="4">
        <v>13.087999999999999</v>
      </c>
    </row>
    <row r="12646" spans="1:3" x14ac:dyDescent="0.2">
      <c r="A12646" s="23">
        <v>42327.354166666701</v>
      </c>
      <c r="B12646" s="4">
        <v>11.151</v>
      </c>
      <c r="C12646" s="4">
        <v>13.137</v>
      </c>
    </row>
    <row r="12647" spans="1:3" x14ac:dyDescent="0.2">
      <c r="A12647" s="23">
        <v>42327.364583333299</v>
      </c>
      <c r="B12647" s="4">
        <v>11.175000000000001</v>
      </c>
      <c r="C12647" s="4">
        <v>13.185</v>
      </c>
    </row>
    <row r="12648" spans="1:3" x14ac:dyDescent="0.2">
      <c r="A12648" s="23">
        <v>42327.375</v>
      </c>
      <c r="B12648" s="4">
        <v>11.224</v>
      </c>
      <c r="C12648" s="4">
        <v>13.257</v>
      </c>
    </row>
    <row r="12649" spans="1:3" x14ac:dyDescent="0.2">
      <c r="A12649" s="23">
        <v>42327.385416666701</v>
      </c>
      <c r="B12649" s="4">
        <v>11.273</v>
      </c>
      <c r="C12649" s="4">
        <v>13.305</v>
      </c>
    </row>
    <row r="12650" spans="1:3" x14ac:dyDescent="0.2">
      <c r="A12650" s="23">
        <v>42327.395833333299</v>
      </c>
      <c r="B12650" s="4">
        <v>11.346</v>
      </c>
      <c r="C12650" s="4">
        <v>13.353</v>
      </c>
    </row>
    <row r="12651" spans="1:3" x14ac:dyDescent="0.2">
      <c r="A12651" s="23">
        <v>42327.40625</v>
      </c>
      <c r="B12651" s="4">
        <v>11.419</v>
      </c>
      <c r="C12651" s="4">
        <v>13.401</v>
      </c>
    </row>
    <row r="12652" spans="1:3" x14ac:dyDescent="0.2">
      <c r="A12652" s="23">
        <v>42327.416666666701</v>
      </c>
      <c r="B12652" s="4">
        <v>11.492000000000001</v>
      </c>
      <c r="C12652" s="4">
        <v>13.449</v>
      </c>
    </row>
    <row r="12653" spans="1:3" x14ac:dyDescent="0.2">
      <c r="A12653" s="23">
        <v>42327.427083333299</v>
      </c>
      <c r="B12653" s="4">
        <v>11.565</v>
      </c>
      <c r="C12653" s="4">
        <v>13.473000000000001</v>
      </c>
    </row>
    <row r="12654" spans="1:3" x14ac:dyDescent="0.2">
      <c r="A12654" s="23">
        <v>42327.4375</v>
      </c>
      <c r="B12654" s="4">
        <v>11.637</v>
      </c>
      <c r="C12654" s="4">
        <v>13.497</v>
      </c>
    </row>
    <row r="12655" spans="1:3" x14ac:dyDescent="0.2">
      <c r="A12655" s="23">
        <v>42327.447916666701</v>
      </c>
      <c r="B12655" s="4">
        <v>11.71</v>
      </c>
      <c r="C12655" s="4">
        <v>13.497</v>
      </c>
    </row>
    <row r="12656" spans="1:3" x14ac:dyDescent="0.2">
      <c r="A12656" s="23">
        <v>42327.458333333299</v>
      </c>
      <c r="B12656" s="4">
        <v>11.807</v>
      </c>
      <c r="C12656" s="4">
        <v>13.522</v>
      </c>
    </row>
    <row r="12657" spans="1:3" x14ac:dyDescent="0.2">
      <c r="A12657" s="23">
        <v>42327.46875</v>
      </c>
      <c r="B12657" s="4">
        <v>11.904</v>
      </c>
      <c r="C12657" s="4">
        <v>13.522</v>
      </c>
    </row>
    <row r="12658" spans="1:3" x14ac:dyDescent="0.2">
      <c r="A12658" s="23">
        <v>42327.479166666701</v>
      </c>
      <c r="B12658" s="4">
        <v>11.977</v>
      </c>
      <c r="C12658" s="4">
        <v>13.545999999999999</v>
      </c>
    </row>
    <row r="12659" spans="1:3" x14ac:dyDescent="0.2">
      <c r="A12659" s="23">
        <v>42327.489583333299</v>
      </c>
      <c r="B12659" s="4">
        <v>12.025</v>
      </c>
      <c r="C12659" s="4">
        <v>13.545999999999999</v>
      </c>
    </row>
    <row r="12660" spans="1:3" x14ac:dyDescent="0.2">
      <c r="A12660" s="23">
        <v>42327.5</v>
      </c>
      <c r="B12660" s="4">
        <v>12.074</v>
      </c>
      <c r="C12660" s="4">
        <v>13.545999999999999</v>
      </c>
    </row>
    <row r="12661" spans="1:3" x14ac:dyDescent="0.2">
      <c r="A12661" s="23">
        <v>42327.510416666701</v>
      </c>
      <c r="B12661" s="4">
        <v>12.170999999999999</v>
      </c>
      <c r="C12661" s="4">
        <v>13.545999999999999</v>
      </c>
    </row>
    <row r="12662" spans="1:3" x14ac:dyDescent="0.2">
      <c r="A12662" s="23">
        <v>42327.520833333299</v>
      </c>
      <c r="B12662" s="4">
        <v>12.243</v>
      </c>
      <c r="C12662" s="4">
        <v>13.57</v>
      </c>
    </row>
    <row r="12663" spans="1:3" x14ac:dyDescent="0.2">
      <c r="A12663" s="23">
        <v>42327.53125</v>
      </c>
      <c r="B12663" s="4">
        <v>12.364000000000001</v>
      </c>
      <c r="C12663" s="4">
        <v>13.57</v>
      </c>
    </row>
    <row r="12664" spans="1:3" x14ac:dyDescent="0.2">
      <c r="A12664" s="23">
        <v>42327.541666666701</v>
      </c>
      <c r="B12664" s="4">
        <v>12.388999999999999</v>
      </c>
      <c r="C12664" s="4">
        <v>13.57</v>
      </c>
    </row>
    <row r="12665" spans="1:3" x14ac:dyDescent="0.2">
      <c r="A12665" s="23">
        <v>42327.552083333299</v>
      </c>
      <c r="B12665" s="4">
        <v>12.461</v>
      </c>
      <c r="C12665" s="4">
        <v>13.57</v>
      </c>
    </row>
    <row r="12666" spans="1:3" x14ac:dyDescent="0.2">
      <c r="A12666" s="23">
        <v>42327.5625</v>
      </c>
      <c r="B12666" s="4">
        <v>12.484999999999999</v>
      </c>
      <c r="C12666" s="4">
        <v>13.57</v>
      </c>
    </row>
    <row r="12667" spans="1:3" x14ac:dyDescent="0.2">
      <c r="A12667" s="23">
        <v>42327.572916666701</v>
      </c>
      <c r="B12667" s="4">
        <v>12.534000000000001</v>
      </c>
      <c r="C12667" s="4">
        <v>13.57</v>
      </c>
    </row>
    <row r="12668" spans="1:3" x14ac:dyDescent="0.2">
      <c r="A12668" s="23">
        <v>42327.583333333299</v>
      </c>
      <c r="B12668" s="4">
        <v>12.582000000000001</v>
      </c>
      <c r="C12668" s="4">
        <v>13.57</v>
      </c>
    </row>
    <row r="12669" spans="1:3" x14ac:dyDescent="0.2">
      <c r="A12669" s="23">
        <v>42327.59375</v>
      </c>
      <c r="B12669" s="4">
        <v>12.606</v>
      </c>
      <c r="C12669" s="4">
        <v>13.545999999999999</v>
      </c>
    </row>
    <row r="12670" spans="1:3" x14ac:dyDescent="0.2">
      <c r="A12670" s="23">
        <v>42327.604166666701</v>
      </c>
      <c r="B12670" s="4">
        <v>12.654</v>
      </c>
      <c r="C12670" s="4">
        <v>13.545999999999999</v>
      </c>
    </row>
    <row r="12671" spans="1:3" x14ac:dyDescent="0.2">
      <c r="A12671" s="23">
        <v>42327.614583333299</v>
      </c>
      <c r="B12671" s="4">
        <v>12.678000000000001</v>
      </c>
      <c r="C12671" s="4">
        <v>13.522</v>
      </c>
    </row>
    <row r="12672" spans="1:3" x14ac:dyDescent="0.2">
      <c r="A12672" s="23">
        <v>42327.625</v>
      </c>
      <c r="B12672" s="4">
        <v>12.702999999999999</v>
      </c>
      <c r="C12672" s="4">
        <v>13.522</v>
      </c>
    </row>
    <row r="12673" spans="1:3" x14ac:dyDescent="0.2">
      <c r="A12673" s="23">
        <v>42327.635416666701</v>
      </c>
      <c r="B12673" s="4">
        <v>12.750999999999999</v>
      </c>
      <c r="C12673" s="4">
        <v>13.497</v>
      </c>
    </row>
    <row r="12674" spans="1:3" x14ac:dyDescent="0.2">
      <c r="A12674" s="23">
        <v>42327.645833333299</v>
      </c>
      <c r="B12674" s="4">
        <v>12.775</v>
      </c>
      <c r="C12674" s="4">
        <v>13.497</v>
      </c>
    </row>
    <row r="12675" spans="1:3" x14ac:dyDescent="0.2">
      <c r="A12675" s="23">
        <v>42327.65625</v>
      </c>
      <c r="B12675" s="4">
        <v>12.798999999999999</v>
      </c>
      <c r="C12675" s="4">
        <v>13.473000000000001</v>
      </c>
    </row>
    <row r="12676" spans="1:3" x14ac:dyDescent="0.2">
      <c r="A12676" s="23">
        <v>42327.666666666701</v>
      </c>
      <c r="B12676" s="4">
        <v>12.823</v>
      </c>
      <c r="C12676" s="4">
        <v>13.473000000000001</v>
      </c>
    </row>
    <row r="12677" spans="1:3" x14ac:dyDescent="0.2">
      <c r="A12677" s="23">
        <v>42327.677083333299</v>
      </c>
      <c r="B12677" s="4">
        <v>12.871</v>
      </c>
      <c r="C12677" s="4">
        <v>13.449</v>
      </c>
    </row>
    <row r="12678" spans="1:3" x14ac:dyDescent="0.2">
      <c r="A12678" s="23">
        <v>42327.6875</v>
      </c>
      <c r="B12678" s="4">
        <v>12.896000000000001</v>
      </c>
      <c r="C12678" s="4">
        <v>13.449</v>
      </c>
    </row>
    <row r="12679" spans="1:3" x14ac:dyDescent="0.2">
      <c r="A12679" s="23">
        <v>42327.697916666701</v>
      </c>
      <c r="B12679" s="4">
        <v>12.92</v>
      </c>
      <c r="C12679" s="4">
        <v>13.425000000000001</v>
      </c>
    </row>
    <row r="12680" spans="1:3" x14ac:dyDescent="0.2">
      <c r="A12680" s="23">
        <v>42327.708333333299</v>
      </c>
      <c r="B12680" s="4">
        <v>12.944000000000001</v>
      </c>
      <c r="C12680" s="4">
        <v>13.401</v>
      </c>
    </row>
    <row r="12681" spans="1:3" x14ac:dyDescent="0.2">
      <c r="A12681" s="23">
        <v>42327.71875</v>
      </c>
      <c r="B12681" s="4">
        <v>12.944000000000001</v>
      </c>
      <c r="C12681" s="4">
        <v>13.377000000000001</v>
      </c>
    </row>
    <row r="12682" spans="1:3" x14ac:dyDescent="0.2">
      <c r="A12682" s="23">
        <v>42327.729166666701</v>
      </c>
      <c r="B12682" s="4">
        <v>12.944000000000001</v>
      </c>
      <c r="C12682" s="4">
        <v>13.353</v>
      </c>
    </row>
    <row r="12683" spans="1:3" x14ac:dyDescent="0.2">
      <c r="A12683" s="23">
        <v>42327.739583333299</v>
      </c>
      <c r="B12683" s="4">
        <v>12.944000000000001</v>
      </c>
      <c r="C12683" s="4">
        <v>13.329000000000001</v>
      </c>
    </row>
    <row r="12684" spans="1:3" x14ac:dyDescent="0.2">
      <c r="A12684" s="23">
        <v>42327.75</v>
      </c>
      <c r="B12684" s="4">
        <v>12.944000000000001</v>
      </c>
      <c r="C12684" s="4">
        <v>13.305</v>
      </c>
    </row>
    <row r="12685" spans="1:3" x14ac:dyDescent="0.2">
      <c r="A12685" s="23">
        <v>42327.760416666701</v>
      </c>
      <c r="B12685" s="4">
        <v>12.944000000000001</v>
      </c>
      <c r="C12685" s="4">
        <v>13.281000000000001</v>
      </c>
    </row>
    <row r="12686" spans="1:3" x14ac:dyDescent="0.2">
      <c r="A12686" s="23">
        <v>42327.770833333299</v>
      </c>
      <c r="B12686" s="4">
        <v>12.92</v>
      </c>
      <c r="C12686" s="4">
        <v>13.233000000000001</v>
      </c>
    </row>
    <row r="12687" spans="1:3" x14ac:dyDescent="0.2">
      <c r="A12687" s="23">
        <v>42327.78125</v>
      </c>
      <c r="B12687" s="4">
        <v>12.896000000000001</v>
      </c>
      <c r="C12687" s="4">
        <v>13.209</v>
      </c>
    </row>
    <row r="12688" spans="1:3" x14ac:dyDescent="0.2">
      <c r="A12688" s="23">
        <v>42327.791666666701</v>
      </c>
      <c r="B12688" s="4">
        <v>12.896000000000001</v>
      </c>
      <c r="C12688" s="4">
        <v>13.185</v>
      </c>
    </row>
    <row r="12689" spans="1:3" x14ac:dyDescent="0.2">
      <c r="A12689" s="23">
        <v>42327.802083333299</v>
      </c>
      <c r="B12689" s="4">
        <v>12.847</v>
      </c>
      <c r="C12689" s="4">
        <v>13.161</v>
      </c>
    </row>
    <row r="12690" spans="1:3" x14ac:dyDescent="0.2">
      <c r="A12690" s="23">
        <v>42327.8125</v>
      </c>
      <c r="B12690" s="4">
        <v>12.823</v>
      </c>
      <c r="C12690" s="4">
        <v>13.112</v>
      </c>
    </row>
    <row r="12691" spans="1:3" x14ac:dyDescent="0.2">
      <c r="A12691" s="23">
        <v>42327.822916666701</v>
      </c>
      <c r="B12691" s="4">
        <v>12.798999999999999</v>
      </c>
      <c r="C12691" s="4">
        <v>13.087999999999999</v>
      </c>
    </row>
    <row r="12692" spans="1:3" x14ac:dyDescent="0.2">
      <c r="A12692" s="23">
        <v>42327.833333333299</v>
      </c>
      <c r="B12692" s="4">
        <v>12.775</v>
      </c>
      <c r="C12692" s="4">
        <v>13.04</v>
      </c>
    </row>
    <row r="12693" spans="1:3" x14ac:dyDescent="0.2">
      <c r="A12693" s="23">
        <v>42327.84375</v>
      </c>
      <c r="B12693" s="4">
        <v>12.727</v>
      </c>
      <c r="C12693" s="4">
        <v>13.016</v>
      </c>
    </row>
    <row r="12694" spans="1:3" x14ac:dyDescent="0.2">
      <c r="A12694" s="23">
        <v>42327.854166666701</v>
      </c>
      <c r="B12694" s="4">
        <v>12.702999999999999</v>
      </c>
      <c r="C12694" s="4">
        <v>12.968</v>
      </c>
    </row>
    <row r="12695" spans="1:3" x14ac:dyDescent="0.2">
      <c r="A12695" s="23">
        <v>42327.864583333299</v>
      </c>
      <c r="B12695" s="4">
        <v>12.654</v>
      </c>
      <c r="C12695" s="4">
        <v>12.944000000000001</v>
      </c>
    </row>
    <row r="12696" spans="1:3" x14ac:dyDescent="0.2">
      <c r="A12696" s="23">
        <v>42327.875</v>
      </c>
      <c r="B12696" s="4">
        <v>12.606</v>
      </c>
      <c r="C12696" s="4">
        <v>12.896000000000001</v>
      </c>
    </row>
    <row r="12697" spans="1:3" x14ac:dyDescent="0.2">
      <c r="A12697" s="23">
        <v>42327.885416666701</v>
      </c>
      <c r="B12697" s="4">
        <v>12.582000000000001</v>
      </c>
      <c r="C12697" s="4">
        <v>12.847</v>
      </c>
    </row>
    <row r="12698" spans="1:3" x14ac:dyDescent="0.2">
      <c r="A12698" s="23">
        <v>42327.895833333299</v>
      </c>
      <c r="B12698" s="4">
        <v>12.534000000000001</v>
      </c>
      <c r="C12698" s="4">
        <v>12.823</v>
      </c>
    </row>
    <row r="12699" spans="1:3" x14ac:dyDescent="0.2">
      <c r="A12699" s="23">
        <v>42327.90625</v>
      </c>
      <c r="B12699" s="4">
        <v>12.509</v>
      </c>
      <c r="C12699" s="4">
        <v>12.775</v>
      </c>
    </row>
    <row r="12700" spans="1:3" x14ac:dyDescent="0.2">
      <c r="A12700" s="23">
        <v>42327.916666666701</v>
      </c>
      <c r="B12700" s="4">
        <v>12.461</v>
      </c>
      <c r="C12700" s="4">
        <v>12.750999999999999</v>
      </c>
    </row>
    <row r="12701" spans="1:3" x14ac:dyDescent="0.2">
      <c r="A12701" s="23">
        <v>42327.927083333299</v>
      </c>
      <c r="B12701" s="4">
        <v>12.413</v>
      </c>
      <c r="C12701" s="4">
        <v>12.702999999999999</v>
      </c>
    </row>
    <row r="12702" spans="1:3" x14ac:dyDescent="0.2">
      <c r="A12702" s="23">
        <v>42327.9375</v>
      </c>
      <c r="B12702" s="4">
        <v>12.388999999999999</v>
      </c>
      <c r="C12702" s="4">
        <v>12.678000000000001</v>
      </c>
    </row>
    <row r="12703" spans="1:3" x14ac:dyDescent="0.2">
      <c r="A12703" s="23">
        <v>42327.947916666701</v>
      </c>
      <c r="B12703" s="4">
        <v>12.364000000000001</v>
      </c>
      <c r="C12703" s="4">
        <v>12.654</v>
      </c>
    </row>
    <row r="12704" spans="1:3" x14ac:dyDescent="0.2">
      <c r="A12704" s="23">
        <v>42327.958333333299</v>
      </c>
      <c r="B12704" s="4">
        <v>12.316000000000001</v>
      </c>
      <c r="C12704" s="4">
        <v>12.606</v>
      </c>
    </row>
    <row r="12705" spans="1:3" x14ac:dyDescent="0.2">
      <c r="A12705" s="23">
        <v>42327.96875</v>
      </c>
      <c r="B12705" s="4">
        <v>12.292</v>
      </c>
      <c r="C12705" s="4">
        <v>12.582000000000001</v>
      </c>
    </row>
    <row r="12706" spans="1:3" x14ac:dyDescent="0.2">
      <c r="A12706" s="23">
        <v>42327.979166666701</v>
      </c>
      <c r="B12706" s="4">
        <v>12.243</v>
      </c>
      <c r="C12706" s="4">
        <v>12.534000000000001</v>
      </c>
    </row>
    <row r="12707" spans="1:3" x14ac:dyDescent="0.2">
      <c r="A12707" s="23">
        <v>42327.989583333299</v>
      </c>
      <c r="B12707" s="4">
        <v>12.218999999999999</v>
      </c>
      <c r="C12707" s="4">
        <v>12.509</v>
      </c>
    </row>
    <row r="12708" spans="1:3" x14ac:dyDescent="0.2">
      <c r="A12708" s="23">
        <v>42328</v>
      </c>
      <c r="B12708" s="4">
        <v>12.170999999999999</v>
      </c>
      <c r="C12708" s="4">
        <v>12.484999999999999</v>
      </c>
    </row>
    <row r="12709" spans="1:3" x14ac:dyDescent="0.2">
      <c r="A12709" s="23">
        <v>42328.010416666701</v>
      </c>
      <c r="B12709" s="4">
        <v>12.147</v>
      </c>
      <c r="C12709" s="4">
        <v>12.436999999999999</v>
      </c>
    </row>
    <row r="12710" spans="1:3" x14ac:dyDescent="0.2">
      <c r="A12710" s="23">
        <v>42328.020833333299</v>
      </c>
      <c r="B12710" s="4">
        <v>12.098000000000001</v>
      </c>
      <c r="C12710" s="4">
        <v>12.413</v>
      </c>
    </row>
    <row r="12711" spans="1:3" x14ac:dyDescent="0.2">
      <c r="A12711" s="23">
        <v>42328.03125</v>
      </c>
      <c r="B12711" s="4">
        <v>12.074</v>
      </c>
      <c r="C12711" s="4">
        <v>12.388999999999999</v>
      </c>
    </row>
    <row r="12712" spans="1:3" x14ac:dyDescent="0.2">
      <c r="A12712" s="23">
        <v>42328.041666666701</v>
      </c>
      <c r="B12712" s="4">
        <v>12.025</v>
      </c>
      <c r="C12712" s="4">
        <v>12.364000000000001</v>
      </c>
    </row>
    <row r="12713" spans="1:3" x14ac:dyDescent="0.2">
      <c r="A12713" s="23">
        <v>42328.052083333299</v>
      </c>
      <c r="B12713" s="4">
        <v>12.000999999999999</v>
      </c>
      <c r="C12713" s="4">
        <v>12.316000000000001</v>
      </c>
    </row>
    <row r="12714" spans="1:3" x14ac:dyDescent="0.2">
      <c r="A12714" s="23">
        <v>42328.0625</v>
      </c>
      <c r="B12714" s="4">
        <v>11.977</v>
      </c>
      <c r="C12714" s="4">
        <v>12.292</v>
      </c>
    </row>
    <row r="12715" spans="1:3" x14ac:dyDescent="0.2">
      <c r="A12715" s="23">
        <v>42328.072916666701</v>
      </c>
      <c r="B12715" s="4">
        <v>11.952999999999999</v>
      </c>
      <c r="C12715" s="4">
        <v>12.268000000000001</v>
      </c>
    </row>
    <row r="12716" spans="1:3" x14ac:dyDescent="0.2">
      <c r="A12716" s="23">
        <v>42328.083333333299</v>
      </c>
      <c r="B12716" s="4">
        <v>11.904</v>
      </c>
      <c r="C12716" s="4">
        <v>12.243</v>
      </c>
    </row>
    <row r="12717" spans="1:3" x14ac:dyDescent="0.2">
      <c r="A12717" s="23">
        <v>42328.09375</v>
      </c>
      <c r="B12717" s="4">
        <v>11.904</v>
      </c>
      <c r="C12717" s="4">
        <v>12.218999999999999</v>
      </c>
    </row>
    <row r="12718" spans="1:3" x14ac:dyDescent="0.2">
      <c r="A12718" s="23">
        <v>42328.104166666701</v>
      </c>
      <c r="B12718" s="4">
        <v>11.88</v>
      </c>
      <c r="C12718" s="4">
        <v>12.218999999999999</v>
      </c>
    </row>
    <row r="12719" spans="1:3" x14ac:dyDescent="0.2">
      <c r="A12719" s="23">
        <v>42328.114583333299</v>
      </c>
      <c r="B12719" s="4">
        <v>11.856</v>
      </c>
      <c r="C12719" s="4">
        <v>12.218999999999999</v>
      </c>
    </row>
    <row r="12720" spans="1:3" x14ac:dyDescent="0.2">
      <c r="A12720" s="23">
        <v>42328.125</v>
      </c>
      <c r="B12720" s="4">
        <v>11.832000000000001</v>
      </c>
      <c r="C12720" s="4">
        <v>12.218999999999999</v>
      </c>
    </row>
    <row r="12721" spans="1:3" x14ac:dyDescent="0.2">
      <c r="A12721" s="23">
        <v>42328.135416666701</v>
      </c>
      <c r="B12721" s="4">
        <v>11.807</v>
      </c>
      <c r="C12721" s="4">
        <v>12.218999999999999</v>
      </c>
    </row>
    <row r="12722" spans="1:3" x14ac:dyDescent="0.2">
      <c r="A12722" s="23">
        <v>42328.145833333299</v>
      </c>
      <c r="B12722" s="4">
        <v>11.782999999999999</v>
      </c>
      <c r="C12722" s="4">
        <v>12.243</v>
      </c>
    </row>
    <row r="12723" spans="1:3" x14ac:dyDescent="0.2">
      <c r="A12723" s="23">
        <v>42328.15625</v>
      </c>
      <c r="B12723" s="4">
        <v>11.759</v>
      </c>
      <c r="C12723" s="4">
        <v>12.268000000000001</v>
      </c>
    </row>
    <row r="12724" spans="1:3" x14ac:dyDescent="0.2">
      <c r="A12724" s="23">
        <v>42328.166666666701</v>
      </c>
      <c r="B12724" s="4">
        <v>11.734</v>
      </c>
      <c r="C12724" s="4">
        <v>12.292</v>
      </c>
    </row>
    <row r="12725" spans="1:3" x14ac:dyDescent="0.2">
      <c r="A12725" s="23">
        <v>42328.177083333299</v>
      </c>
      <c r="B12725" s="4">
        <v>11.71</v>
      </c>
      <c r="C12725" s="4">
        <v>12.316000000000001</v>
      </c>
    </row>
    <row r="12726" spans="1:3" x14ac:dyDescent="0.2">
      <c r="A12726" s="23">
        <v>42328.1875</v>
      </c>
      <c r="B12726" s="4">
        <v>11.71</v>
      </c>
      <c r="C12726" s="4">
        <v>12.364000000000001</v>
      </c>
    </row>
    <row r="12727" spans="1:3" x14ac:dyDescent="0.2">
      <c r="A12727" s="23">
        <v>42328.197916666701</v>
      </c>
      <c r="B12727" s="4">
        <v>11.686</v>
      </c>
      <c r="C12727" s="4">
        <v>12.413</v>
      </c>
    </row>
    <row r="12728" spans="1:3" x14ac:dyDescent="0.2">
      <c r="A12728" s="23">
        <v>42328.208333333299</v>
      </c>
      <c r="B12728" s="4">
        <v>11.662000000000001</v>
      </c>
      <c r="C12728" s="4">
        <v>12.461</v>
      </c>
    </row>
    <row r="12729" spans="1:3" x14ac:dyDescent="0.2">
      <c r="A12729" s="23">
        <v>42328.21875</v>
      </c>
      <c r="B12729" s="4">
        <v>11.637</v>
      </c>
      <c r="C12729" s="4">
        <v>12.509</v>
      </c>
    </row>
    <row r="12730" spans="1:3" x14ac:dyDescent="0.2">
      <c r="A12730" s="23">
        <v>42328.229166666701</v>
      </c>
      <c r="B12730" s="4">
        <v>11.613</v>
      </c>
      <c r="C12730" s="4">
        <v>12.558</v>
      </c>
    </row>
    <row r="12731" spans="1:3" x14ac:dyDescent="0.2">
      <c r="A12731" s="23">
        <v>42328.239583333299</v>
      </c>
      <c r="B12731" s="4">
        <v>11.589</v>
      </c>
      <c r="C12731" s="4">
        <v>12.606</v>
      </c>
    </row>
    <row r="12732" spans="1:3" x14ac:dyDescent="0.2">
      <c r="A12732" s="23">
        <v>42328.25</v>
      </c>
      <c r="B12732" s="4">
        <v>11.589</v>
      </c>
      <c r="C12732" s="4">
        <v>12.654</v>
      </c>
    </row>
    <row r="12733" spans="1:3" x14ac:dyDescent="0.2">
      <c r="A12733" s="23">
        <v>42328.260416666701</v>
      </c>
      <c r="B12733" s="4">
        <v>11.565</v>
      </c>
      <c r="C12733" s="4">
        <v>12.702999999999999</v>
      </c>
    </row>
    <row r="12734" spans="1:3" x14ac:dyDescent="0.2">
      <c r="A12734" s="23">
        <v>42328.270833333299</v>
      </c>
      <c r="B12734" s="4">
        <v>11.54</v>
      </c>
      <c r="C12734" s="4">
        <v>12.727</v>
      </c>
    </row>
    <row r="12735" spans="1:3" x14ac:dyDescent="0.2">
      <c r="A12735" s="23">
        <v>42328.28125</v>
      </c>
      <c r="B12735" s="4">
        <v>11.516</v>
      </c>
      <c r="C12735" s="4">
        <v>12.775</v>
      </c>
    </row>
    <row r="12736" spans="1:3" x14ac:dyDescent="0.2">
      <c r="A12736" s="23">
        <v>42328.291666666701</v>
      </c>
      <c r="B12736" s="4">
        <v>11.492000000000001</v>
      </c>
      <c r="C12736" s="4">
        <v>12.823</v>
      </c>
    </row>
    <row r="12737" spans="1:3" x14ac:dyDescent="0.2">
      <c r="A12737" s="23">
        <v>42328.302083333299</v>
      </c>
      <c r="B12737" s="4">
        <v>11.492000000000001</v>
      </c>
      <c r="C12737" s="4">
        <v>12.871</v>
      </c>
    </row>
    <row r="12738" spans="1:3" x14ac:dyDescent="0.2">
      <c r="A12738" s="23">
        <v>42328.3125</v>
      </c>
      <c r="B12738" s="4">
        <v>11.467000000000001</v>
      </c>
      <c r="C12738" s="4">
        <v>12.92</v>
      </c>
    </row>
    <row r="12739" spans="1:3" x14ac:dyDescent="0.2">
      <c r="A12739" s="23">
        <v>42328.322916666701</v>
      </c>
      <c r="B12739" s="4">
        <v>11.443</v>
      </c>
      <c r="C12739" s="4">
        <v>12.968</v>
      </c>
    </row>
    <row r="12740" spans="1:3" x14ac:dyDescent="0.2">
      <c r="A12740" s="23">
        <v>42328.333333333299</v>
      </c>
      <c r="B12740" s="4">
        <v>11.443</v>
      </c>
      <c r="C12740" s="4">
        <v>13.016</v>
      </c>
    </row>
    <row r="12741" spans="1:3" x14ac:dyDescent="0.2">
      <c r="A12741" s="23">
        <v>42328.34375</v>
      </c>
      <c r="B12741" s="4">
        <v>11.467000000000001</v>
      </c>
      <c r="C12741" s="4">
        <v>13.064</v>
      </c>
    </row>
    <row r="12742" spans="1:3" x14ac:dyDescent="0.2">
      <c r="A12742" s="23">
        <v>42328.354166666701</v>
      </c>
      <c r="B12742" s="4">
        <v>11.516</v>
      </c>
      <c r="C12742" s="4">
        <v>13.112</v>
      </c>
    </row>
    <row r="12743" spans="1:3" x14ac:dyDescent="0.2">
      <c r="A12743" s="23">
        <v>42328.364583333299</v>
      </c>
      <c r="B12743" s="4">
        <v>11.54</v>
      </c>
      <c r="C12743" s="4">
        <v>13.185</v>
      </c>
    </row>
    <row r="12744" spans="1:3" x14ac:dyDescent="0.2">
      <c r="A12744" s="23">
        <v>42328.375</v>
      </c>
      <c r="B12744" s="4">
        <v>11.613</v>
      </c>
      <c r="C12744" s="4">
        <v>13.233000000000001</v>
      </c>
    </row>
    <row r="12745" spans="1:3" x14ac:dyDescent="0.2">
      <c r="A12745" s="23">
        <v>42328.385416666701</v>
      </c>
      <c r="B12745" s="4">
        <v>11.686</v>
      </c>
      <c r="C12745" s="4">
        <v>13.281000000000001</v>
      </c>
    </row>
    <row r="12746" spans="1:3" x14ac:dyDescent="0.2">
      <c r="A12746" s="23">
        <v>42328.395833333299</v>
      </c>
      <c r="B12746" s="4">
        <v>11.759</v>
      </c>
      <c r="C12746" s="4">
        <v>13.329000000000001</v>
      </c>
    </row>
    <row r="12747" spans="1:3" x14ac:dyDescent="0.2">
      <c r="A12747" s="23">
        <v>42328.40625</v>
      </c>
      <c r="B12747" s="4">
        <v>11.832000000000001</v>
      </c>
      <c r="C12747" s="4">
        <v>13.377000000000001</v>
      </c>
    </row>
    <row r="12748" spans="1:3" x14ac:dyDescent="0.2">
      <c r="A12748" s="23">
        <v>42328.416666666701</v>
      </c>
      <c r="B12748" s="4">
        <v>11.904</v>
      </c>
      <c r="C12748" s="4">
        <v>13.425000000000001</v>
      </c>
    </row>
    <row r="12749" spans="1:3" x14ac:dyDescent="0.2">
      <c r="A12749" s="23">
        <v>42328.427083333299</v>
      </c>
      <c r="B12749" s="4">
        <v>12.000999999999999</v>
      </c>
      <c r="C12749" s="4">
        <v>13.449</v>
      </c>
    </row>
    <row r="12750" spans="1:3" x14ac:dyDescent="0.2">
      <c r="A12750" s="23">
        <v>42328.4375</v>
      </c>
      <c r="B12750" s="4">
        <v>12.074</v>
      </c>
      <c r="C12750" s="4">
        <v>13.473000000000001</v>
      </c>
    </row>
    <row r="12751" spans="1:3" x14ac:dyDescent="0.2">
      <c r="A12751" s="23">
        <v>42328.447916666701</v>
      </c>
      <c r="B12751" s="4">
        <v>12.170999999999999</v>
      </c>
      <c r="C12751" s="4">
        <v>13.473000000000001</v>
      </c>
    </row>
    <row r="12752" spans="1:3" x14ac:dyDescent="0.2">
      <c r="A12752" s="23">
        <v>42328.458333333299</v>
      </c>
      <c r="B12752" s="4">
        <v>12.268000000000001</v>
      </c>
      <c r="C12752" s="4">
        <v>13.497</v>
      </c>
    </row>
    <row r="12753" spans="1:3" x14ac:dyDescent="0.2">
      <c r="A12753" s="23">
        <v>42328.46875</v>
      </c>
      <c r="B12753" s="4">
        <v>12.364000000000001</v>
      </c>
      <c r="C12753" s="4">
        <v>13.497</v>
      </c>
    </row>
    <row r="12754" spans="1:3" x14ac:dyDescent="0.2">
      <c r="A12754" s="23">
        <v>42328.479166666701</v>
      </c>
      <c r="B12754" s="4">
        <v>12.461</v>
      </c>
      <c r="C12754" s="4">
        <v>13.497</v>
      </c>
    </row>
    <row r="12755" spans="1:3" x14ac:dyDescent="0.2">
      <c r="A12755" s="23">
        <v>42328.489583333299</v>
      </c>
      <c r="B12755" s="4">
        <v>12.534000000000001</v>
      </c>
      <c r="C12755" s="4">
        <v>13.497</v>
      </c>
    </row>
    <row r="12756" spans="1:3" x14ac:dyDescent="0.2">
      <c r="A12756" s="23">
        <v>42328.5</v>
      </c>
      <c r="B12756" s="4">
        <v>12.558</v>
      </c>
      <c r="C12756" s="4">
        <v>13.522</v>
      </c>
    </row>
    <row r="12757" spans="1:3" x14ac:dyDescent="0.2">
      <c r="A12757" s="23">
        <v>42328.510416666701</v>
      </c>
      <c r="B12757" s="4">
        <v>12.654</v>
      </c>
      <c r="C12757" s="4">
        <v>13.522</v>
      </c>
    </row>
    <row r="12758" spans="1:3" x14ac:dyDescent="0.2">
      <c r="A12758" s="23">
        <v>42328.520833333299</v>
      </c>
      <c r="B12758" s="4">
        <v>12.750999999999999</v>
      </c>
      <c r="C12758" s="4">
        <v>13.522</v>
      </c>
    </row>
    <row r="12759" spans="1:3" x14ac:dyDescent="0.2">
      <c r="A12759" s="23">
        <v>42328.53125</v>
      </c>
      <c r="B12759" s="4">
        <v>12.847</v>
      </c>
      <c r="C12759" s="4">
        <v>13.497</v>
      </c>
    </row>
    <row r="12760" spans="1:3" x14ac:dyDescent="0.2">
      <c r="A12760" s="23">
        <v>42328.541666666701</v>
      </c>
      <c r="B12760" s="4">
        <v>12.92</v>
      </c>
      <c r="C12760" s="4">
        <v>13.497</v>
      </c>
    </row>
    <row r="12761" spans="1:3" x14ac:dyDescent="0.2">
      <c r="A12761" s="23">
        <v>42328.552083333299</v>
      </c>
      <c r="B12761" s="4">
        <v>12.992000000000001</v>
      </c>
      <c r="C12761" s="4">
        <v>13.497</v>
      </c>
    </row>
    <row r="12762" spans="1:3" x14ac:dyDescent="0.2">
      <c r="A12762" s="23">
        <v>42328.5625</v>
      </c>
      <c r="B12762" s="4">
        <v>13.04</v>
      </c>
      <c r="C12762" s="4">
        <v>13.497</v>
      </c>
    </row>
    <row r="12763" spans="1:3" x14ac:dyDescent="0.2">
      <c r="A12763" s="23">
        <v>42328.572916666701</v>
      </c>
      <c r="B12763" s="4">
        <v>13.064</v>
      </c>
      <c r="C12763" s="4">
        <v>13.497</v>
      </c>
    </row>
    <row r="12764" spans="1:3" x14ac:dyDescent="0.2">
      <c r="A12764" s="23">
        <v>42328.583333333299</v>
      </c>
      <c r="B12764" s="4">
        <v>13.112</v>
      </c>
      <c r="C12764" s="4">
        <v>13.497</v>
      </c>
    </row>
    <row r="12765" spans="1:3" x14ac:dyDescent="0.2">
      <c r="A12765" s="23">
        <v>42328.59375</v>
      </c>
      <c r="B12765" s="4">
        <v>13.161</v>
      </c>
      <c r="C12765" s="4">
        <v>13.473000000000001</v>
      </c>
    </row>
    <row r="12766" spans="1:3" x14ac:dyDescent="0.2">
      <c r="A12766" s="23">
        <v>42328.604166666701</v>
      </c>
      <c r="B12766" s="4">
        <v>13.185</v>
      </c>
      <c r="C12766" s="4">
        <v>13.473000000000001</v>
      </c>
    </row>
    <row r="12767" spans="1:3" x14ac:dyDescent="0.2">
      <c r="A12767" s="23">
        <v>42328.614583333299</v>
      </c>
      <c r="B12767" s="4">
        <v>13.233000000000001</v>
      </c>
      <c r="C12767" s="4">
        <v>13.449</v>
      </c>
    </row>
    <row r="12768" spans="1:3" x14ac:dyDescent="0.2">
      <c r="A12768" s="23">
        <v>42328.625</v>
      </c>
      <c r="B12768" s="4">
        <v>13.257</v>
      </c>
      <c r="C12768" s="4">
        <v>13.449</v>
      </c>
    </row>
    <row r="12769" spans="1:3" x14ac:dyDescent="0.2">
      <c r="A12769" s="23">
        <v>42328.635416666701</v>
      </c>
      <c r="B12769" s="4">
        <v>13.281000000000001</v>
      </c>
      <c r="C12769" s="4">
        <v>13.449</v>
      </c>
    </row>
    <row r="12770" spans="1:3" x14ac:dyDescent="0.2">
      <c r="A12770" s="23">
        <v>42328.645833333299</v>
      </c>
      <c r="B12770" s="4">
        <v>13.305</v>
      </c>
      <c r="C12770" s="4">
        <v>13.425000000000001</v>
      </c>
    </row>
    <row r="12771" spans="1:3" x14ac:dyDescent="0.2">
      <c r="A12771" s="23">
        <v>42328.65625</v>
      </c>
      <c r="B12771" s="4">
        <v>13.353</v>
      </c>
      <c r="C12771" s="4">
        <v>13.425000000000001</v>
      </c>
    </row>
    <row r="12772" spans="1:3" x14ac:dyDescent="0.2">
      <c r="A12772" s="23">
        <v>42328.666666666701</v>
      </c>
      <c r="B12772" s="4">
        <v>13.377000000000001</v>
      </c>
      <c r="C12772" s="4">
        <v>13.401</v>
      </c>
    </row>
    <row r="12773" spans="1:3" x14ac:dyDescent="0.2">
      <c r="A12773" s="23">
        <v>42328.677083333299</v>
      </c>
      <c r="B12773" s="4">
        <v>13.401</v>
      </c>
      <c r="C12773" s="4">
        <v>13.377000000000001</v>
      </c>
    </row>
    <row r="12774" spans="1:3" x14ac:dyDescent="0.2">
      <c r="A12774" s="23">
        <v>42328.6875</v>
      </c>
      <c r="B12774" s="4">
        <v>13.449</v>
      </c>
      <c r="C12774" s="4">
        <v>13.377000000000001</v>
      </c>
    </row>
    <row r="12775" spans="1:3" x14ac:dyDescent="0.2">
      <c r="A12775" s="23">
        <v>42328.697916666701</v>
      </c>
      <c r="B12775" s="4">
        <v>13.473000000000001</v>
      </c>
      <c r="C12775" s="4">
        <v>13.353</v>
      </c>
    </row>
    <row r="12776" spans="1:3" x14ac:dyDescent="0.2">
      <c r="A12776" s="23">
        <v>42328.708333333299</v>
      </c>
      <c r="B12776" s="4">
        <v>13.473000000000001</v>
      </c>
      <c r="C12776" s="4">
        <v>13.329000000000001</v>
      </c>
    </row>
    <row r="12777" spans="1:3" x14ac:dyDescent="0.2">
      <c r="A12777" s="23">
        <v>42328.71875</v>
      </c>
      <c r="B12777" s="4">
        <v>13.497</v>
      </c>
      <c r="C12777" s="4">
        <v>13.329000000000001</v>
      </c>
    </row>
    <row r="12778" spans="1:3" x14ac:dyDescent="0.2">
      <c r="A12778" s="23">
        <v>42328.729166666701</v>
      </c>
      <c r="B12778" s="4">
        <v>13.497</v>
      </c>
      <c r="C12778" s="4">
        <v>13.305</v>
      </c>
    </row>
    <row r="12779" spans="1:3" x14ac:dyDescent="0.2">
      <c r="A12779" s="23">
        <v>42328.739583333299</v>
      </c>
      <c r="B12779" s="4">
        <v>13.497</v>
      </c>
      <c r="C12779" s="4">
        <v>13.281000000000001</v>
      </c>
    </row>
    <row r="12780" spans="1:3" x14ac:dyDescent="0.2">
      <c r="A12780" s="23">
        <v>42328.75</v>
      </c>
      <c r="B12780" s="4">
        <v>13.497</v>
      </c>
      <c r="C12780" s="4">
        <v>13.257</v>
      </c>
    </row>
    <row r="12781" spans="1:3" x14ac:dyDescent="0.2">
      <c r="A12781" s="23">
        <v>42328.760416666701</v>
      </c>
      <c r="B12781" s="4">
        <v>13.473000000000001</v>
      </c>
      <c r="C12781" s="4">
        <v>13.233000000000001</v>
      </c>
    </row>
    <row r="12782" spans="1:3" x14ac:dyDescent="0.2">
      <c r="A12782" s="23">
        <v>42328.770833333299</v>
      </c>
      <c r="B12782" s="4">
        <v>13.473000000000001</v>
      </c>
      <c r="C12782" s="4">
        <v>13.209</v>
      </c>
    </row>
    <row r="12783" spans="1:3" x14ac:dyDescent="0.2">
      <c r="A12783" s="23">
        <v>42328.78125</v>
      </c>
      <c r="B12783" s="4">
        <v>13.449</v>
      </c>
      <c r="C12783" s="4">
        <v>13.161</v>
      </c>
    </row>
    <row r="12784" spans="1:3" x14ac:dyDescent="0.2">
      <c r="A12784" s="23">
        <v>42328.791666666701</v>
      </c>
      <c r="B12784" s="4">
        <v>13.425000000000001</v>
      </c>
      <c r="C12784" s="4">
        <v>13.137</v>
      </c>
    </row>
    <row r="12785" spans="1:3" x14ac:dyDescent="0.2">
      <c r="A12785" s="23">
        <v>42328.802083333299</v>
      </c>
      <c r="B12785" s="4">
        <v>13.401</v>
      </c>
      <c r="C12785" s="4">
        <v>13.112</v>
      </c>
    </row>
    <row r="12786" spans="1:3" x14ac:dyDescent="0.2">
      <c r="A12786" s="23">
        <v>42328.8125</v>
      </c>
      <c r="B12786" s="4">
        <v>13.377000000000001</v>
      </c>
      <c r="C12786" s="4">
        <v>13.087999999999999</v>
      </c>
    </row>
    <row r="12787" spans="1:3" x14ac:dyDescent="0.2">
      <c r="A12787" s="23">
        <v>42328.822916666701</v>
      </c>
      <c r="B12787" s="4">
        <v>13.329000000000001</v>
      </c>
      <c r="C12787" s="4">
        <v>13.04</v>
      </c>
    </row>
    <row r="12788" spans="1:3" x14ac:dyDescent="0.2">
      <c r="A12788" s="23">
        <v>42328.833333333299</v>
      </c>
      <c r="B12788" s="4">
        <v>13.305</v>
      </c>
      <c r="C12788" s="4">
        <v>13.016</v>
      </c>
    </row>
    <row r="12789" spans="1:3" x14ac:dyDescent="0.2">
      <c r="A12789" s="23">
        <v>42328.84375</v>
      </c>
      <c r="B12789" s="4">
        <v>13.257</v>
      </c>
      <c r="C12789" s="4">
        <v>12.968</v>
      </c>
    </row>
    <row r="12790" spans="1:3" x14ac:dyDescent="0.2">
      <c r="A12790" s="23">
        <v>42328.854166666701</v>
      </c>
      <c r="B12790" s="4">
        <v>13.209</v>
      </c>
      <c r="C12790" s="4">
        <v>12.944000000000001</v>
      </c>
    </row>
    <row r="12791" spans="1:3" x14ac:dyDescent="0.2">
      <c r="A12791" s="23">
        <v>42328.864583333299</v>
      </c>
      <c r="B12791" s="4">
        <v>13.161</v>
      </c>
      <c r="C12791" s="4">
        <v>12.896000000000001</v>
      </c>
    </row>
    <row r="12792" spans="1:3" x14ac:dyDescent="0.2">
      <c r="A12792" s="23">
        <v>42328.875</v>
      </c>
      <c r="B12792" s="4">
        <v>13.137</v>
      </c>
      <c r="C12792" s="4">
        <v>12.871</v>
      </c>
    </row>
    <row r="12793" spans="1:3" x14ac:dyDescent="0.2">
      <c r="A12793" s="23">
        <v>42328.885416666701</v>
      </c>
      <c r="B12793" s="4">
        <v>13.087999999999999</v>
      </c>
      <c r="C12793" s="4">
        <v>12.823</v>
      </c>
    </row>
    <row r="12794" spans="1:3" x14ac:dyDescent="0.2">
      <c r="A12794" s="23">
        <v>42328.895833333299</v>
      </c>
      <c r="B12794" s="4">
        <v>13.04</v>
      </c>
      <c r="C12794" s="4">
        <v>12.798999999999999</v>
      </c>
    </row>
    <row r="12795" spans="1:3" x14ac:dyDescent="0.2">
      <c r="A12795" s="23">
        <v>42328.90625</v>
      </c>
      <c r="B12795" s="4">
        <v>12.992000000000001</v>
      </c>
      <c r="C12795" s="4">
        <v>12.750999999999999</v>
      </c>
    </row>
    <row r="12796" spans="1:3" x14ac:dyDescent="0.2">
      <c r="A12796" s="23">
        <v>42328.916666666701</v>
      </c>
      <c r="B12796" s="4">
        <v>12.944000000000001</v>
      </c>
      <c r="C12796" s="4">
        <v>12.702999999999999</v>
      </c>
    </row>
    <row r="12797" spans="1:3" x14ac:dyDescent="0.2">
      <c r="A12797" s="23">
        <v>42328.927083333299</v>
      </c>
      <c r="B12797" s="4">
        <v>12.896000000000001</v>
      </c>
      <c r="C12797" s="4">
        <v>12.678000000000001</v>
      </c>
    </row>
    <row r="12798" spans="1:3" x14ac:dyDescent="0.2">
      <c r="A12798" s="23">
        <v>42328.9375</v>
      </c>
      <c r="B12798" s="4">
        <v>12.847</v>
      </c>
      <c r="C12798" s="4">
        <v>12.654</v>
      </c>
    </row>
    <row r="12799" spans="1:3" x14ac:dyDescent="0.2">
      <c r="A12799" s="23">
        <v>42328.947916666701</v>
      </c>
      <c r="B12799" s="4">
        <v>12.823</v>
      </c>
      <c r="C12799" s="4">
        <v>12.606</v>
      </c>
    </row>
    <row r="12800" spans="1:3" x14ac:dyDescent="0.2">
      <c r="A12800" s="23">
        <v>42328.958333333299</v>
      </c>
      <c r="B12800" s="4">
        <v>12.775</v>
      </c>
      <c r="C12800" s="4">
        <v>12.582000000000001</v>
      </c>
    </row>
    <row r="12801" spans="1:3" x14ac:dyDescent="0.2">
      <c r="A12801" s="23">
        <v>42328.96875</v>
      </c>
      <c r="B12801" s="4">
        <v>12.727</v>
      </c>
      <c r="C12801" s="4">
        <v>12.534000000000001</v>
      </c>
    </row>
    <row r="12802" spans="1:3" x14ac:dyDescent="0.2">
      <c r="A12802" s="23">
        <v>42328.979166666701</v>
      </c>
      <c r="B12802" s="4">
        <v>12.702999999999999</v>
      </c>
      <c r="C12802" s="4">
        <v>12.509</v>
      </c>
    </row>
    <row r="12803" spans="1:3" x14ac:dyDescent="0.2">
      <c r="A12803" s="23">
        <v>42328.989583333299</v>
      </c>
      <c r="B12803" s="4">
        <v>12.654</v>
      </c>
      <c r="C12803" s="4">
        <v>12.461</v>
      </c>
    </row>
    <row r="12804" spans="1:3" x14ac:dyDescent="0.2">
      <c r="A12804" s="23">
        <v>42329</v>
      </c>
      <c r="B12804" s="4">
        <v>12.606</v>
      </c>
      <c r="C12804" s="4">
        <v>12.436999999999999</v>
      </c>
    </row>
    <row r="12805" spans="1:3" x14ac:dyDescent="0.2">
      <c r="A12805" s="23">
        <v>42329.010416666701</v>
      </c>
      <c r="B12805" s="4">
        <v>12.582000000000001</v>
      </c>
      <c r="C12805" s="4">
        <v>12.413</v>
      </c>
    </row>
    <row r="12806" spans="1:3" x14ac:dyDescent="0.2">
      <c r="A12806" s="23">
        <v>42329.020833333299</v>
      </c>
      <c r="B12806" s="4">
        <v>12.558</v>
      </c>
      <c r="C12806" s="4">
        <v>12.388999999999999</v>
      </c>
    </row>
    <row r="12807" spans="1:3" x14ac:dyDescent="0.2">
      <c r="A12807" s="23">
        <v>42329.03125</v>
      </c>
      <c r="B12807" s="4">
        <v>12.509</v>
      </c>
      <c r="C12807" s="4">
        <v>12.364000000000001</v>
      </c>
    </row>
    <row r="12808" spans="1:3" x14ac:dyDescent="0.2">
      <c r="A12808" s="23">
        <v>42329.041666666701</v>
      </c>
      <c r="B12808" s="4">
        <v>12.461</v>
      </c>
      <c r="C12808" s="4">
        <v>12.34</v>
      </c>
    </row>
    <row r="12809" spans="1:3" x14ac:dyDescent="0.2">
      <c r="A12809" s="23">
        <v>42329.052083333299</v>
      </c>
      <c r="B12809" s="4">
        <v>12.436999999999999</v>
      </c>
      <c r="C12809" s="4">
        <v>12.316000000000001</v>
      </c>
    </row>
    <row r="12810" spans="1:3" x14ac:dyDescent="0.2">
      <c r="A12810" s="23">
        <v>42329.0625</v>
      </c>
      <c r="B12810" s="4">
        <v>12.388999999999999</v>
      </c>
      <c r="C12810" s="4">
        <v>12.292</v>
      </c>
    </row>
    <row r="12811" spans="1:3" x14ac:dyDescent="0.2">
      <c r="A12811" s="23">
        <v>42329.072916666701</v>
      </c>
      <c r="B12811" s="4">
        <v>12.364000000000001</v>
      </c>
      <c r="C12811" s="4">
        <v>12.268000000000001</v>
      </c>
    </row>
    <row r="12812" spans="1:3" x14ac:dyDescent="0.2">
      <c r="A12812" s="23">
        <v>42329.083333333299</v>
      </c>
      <c r="B12812" s="4">
        <v>12.34</v>
      </c>
      <c r="C12812" s="4">
        <v>12.243</v>
      </c>
    </row>
    <row r="12813" spans="1:3" x14ac:dyDescent="0.2">
      <c r="A12813" s="23">
        <v>42329.09375</v>
      </c>
      <c r="B12813" s="4">
        <v>12.316000000000001</v>
      </c>
      <c r="C12813" s="4">
        <v>12.218999999999999</v>
      </c>
    </row>
    <row r="12814" spans="1:3" x14ac:dyDescent="0.2">
      <c r="A12814" s="23">
        <v>42329.104166666701</v>
      </c>
      <c r="B12814" s="4">
        <v>12.268000000000001</v>
      </c>
      <c r="C12814" s="4">
        <v>12.195</v>
      </c>
    </row>
    <row r="12815" spans="1:3" x14ac:dyDescent="0.2">
      <c r="A12815" s="23">
        <v>42329.114583333299</v>
      </c>
      <c r="B12815" s="4">
        <v>12.268000000000001</v>
      </c>
      <c r="C12815" s="4">
        <v>12.170999999999999</v>
      </c>
    </row>
    <row r="12816" spans="1:3" x14ac:dyDescent="0.2">
      <c r="A12816" s="23">
        <v>42329.125</v>
      </c>
      <c r="B12816" s="4">
        <v>12.243</v>
      </c>
      <c r="C12816" s="4">
        <v>12.170999999999999</v>
      </c>
    </row>
    <row r="12817" spans="1:3" x14ac:dyDescent="0.2">
      <c r="A12817" s="23">
        <v>42329.135416666701</v>
      </c>
      <c r="B12817" s="4">
        <v>12.195</v>
      </c>
      <c r="C12817" s="4">
        <v>12.170999999999999</v>
      </c>
    </row>
    <row r="12818" spans="1:3" x14ac:dyDescent="0.2">
      <c r="A12818" s="23">
        <v>42329.145833333299</v>
      </c>
      <c r="B12818" s="4">
        <v>12.170999999999999</v>
      </c>
      <c r="C12818" s="4">
        <v>12.170999999999999</v>
      </c>
    </row>
    <row r="12819" spans="1:3" x14ac:dyDescent="0.2">
      <c r="A12819" s="23">
        <v>42329.15625</v>
      </c>
      <c r="B12819" s="4">
        <v>12.147</v>
      </c>
      <c r="C12819" s="4">
        <v>12.170999999999999</v>
      </c>
    </row>
    <row r="12820" spans="1:3" x14ac:dyDescent="0.2">
      <c r="A12820" s="23">
        <v>42329.166666666701</v>
      </c>
      <c r="B12820" s="4">
        <v>12.098000000000001</v>
      </c>
      <c r="C12820" s="4">
        <v>12.195</v>
      </c>
    </row>
    <row r="12821" spans="1:3" x14ac:dyDescent="0.2">
      <c r="A12821" s="23">
        <v>42329.177083333299</v>
      </c>
      <c r="B12821" s="4">
        <v>12.074</v>
      </c>
      <c r="C12821" s="4">
        <v>12.218999999999999</v>
      </c>
    </row>
    <row r="12822" spans="1:3" x14ac:dyDescent="0.2">
      <c r="A12822" s="23">
        <v>42329.1875</v>
      </c>
      <c r="B12822" s="4">
        <v>12.05</v>
      </c>
      <c r="C12822" s="4">
        <v>12.268000000000001</v>
      </c>
    </row>
    <row r="12823" spans="1:3" x14ac:dyDescent="0.2">
      <c r="A12823" s="23">
        <v>42329.197916666701</v>
      </c>
      <c r="B12823" s="4">
        <v>12.000999999999999</v>
      </c>
      <c r="C12823" s="4">
        <v>12.292</v>
      </c>
    </row>
    <row r="12824" spans="1:3" x14ac:dyDescent="0.2">
      <c r="A12824" s="23">
        <v>42329.208333333299</v>
      </c>
      <c r="B12824" s="4">
        <v>11.977</v>
      </c>
      <c r="C12824" s="4">
        <v>12.34</v>
      </c>
    </row>
    <row r="12825" spans="1:3" x14ac:dyDescent="0.2">
      <c r="A12825" s="23">
        <v>42329.21875</v>
      </c>
      <c r="B12825" s="4">
        <v>11.952999999999999</v>
      </c>
      <c r="C12825" s="4">
        <v>12.388999999999999</v>
      </c>
    </row>
    <row r="12826" spans="1:3" x14ac:dyDescent="0.2">
      <c r="A12826" s="23">
        <v>42329.229166666701</v>
      </c>
      <c r="B12826" s="4">
        <v>11.904</v>
      </c>
      <c r="C12826" s="4">
        <v>12.436999999999999</v>
      </c>
    </row>
    <row r="12827" spans="1:3" x14ac:dyDescent="0.2">
      <c r="A12827" s="23">
        <v>42329.239583333299</v>
      </c>
      <c r="B12827" s="4">
        <v>11.88</v>
      </c>
      <c r="C12827" s="4">
        <v>12.484999999999999</v>
      </c>
    </row>
    <row r="12828" spans="1:3" x14ac:dyDescent="0.2">
      <c r="A12828" s="23">
        <v>42329.25</v>
      </c>
      <c r="B12828" s="4">
        <v>11.832000000000001</v>
      </c>
      <c r="C12828" s="4">
        <v>12.509</v>
      </c>
    </row>
    <row r="12829" spans="1:3" x14ac:dyDescent="0.2">
      <c r="A12829" s="23">
        <v>42329.260416666701</v>
      </c>
      <c r="B12829" s="4">
        <v>11.807</v>
      </c>
      <c r="C12829" s="4">
        <v>12.558</v>
      </c>
    </row>
    <row r="12830" spans="1:3" x14ac:dyDescent="0.2">
      <c r="A12830" s="23">
        <v>42329.270833333299</v>
      </c>
      <c r="B12830" s="4">
        <v>11.782999999999999</v>
      </c>
      <c r="C12830" s="4">
        <v>12.582000000000001</v>
      </c>
    </row>
    <row r="12831" spans="1:3" x14ac:dyDescent="0.2">
      <c r="A12831" s="23">
        <v>42329.28125</v>
      </c>
      <c r="B12831" s="4">
        <v>11.734</v>
      </c>
      <c r="C12831" s="4">
        <v>12.606</v>
      </c>
    </row>
    <row r="12832" spans="1:3" x14ac:dyDescent="0.2">
      <c r="A12832" s="23">
        <v>42329.291666666701</v>
      </c>
      <c r="B12832" s="4">
        <v>11.71</v>
      </c>
      <c r="C12832" s="4">
        <v>12.654</v>
      </c>
    </row>
    <row r="12833" spans="1:3" x14ac:dyDescent="0.2">
      <c r="A12833" s="23">
        <v>42329.302083333299</v>
      </c>
      <c r="B12833" s="4">
        <v>11.686</v>
      </c>
      <c r="C12833" s="4">
        <v>12.678000000000001</v>
      </c>
    </row>
    <row r="12834" spans="1:3" x14ac:dyDescent="0.2">
      <c r="A12834" s="23">
        <v>42329.3125</v>
      </c>
      <c r="B12834" s="4">
        <v>11.662000000000001</v>
      </c>
      <c r="C12834" s="4">
        <v>12.727</v>
      </c>
    </row>
    <row r="12835" spans="1:3" x14ac:dyDescent="0.2">
      <c r="A12835" s="23">
        <v>42329.322916666701</v>
      </c>
      <c r="B12835" s="4">
        <v>11.637</v>
      </c>
      <c r="C12835" s="4">
        <v>12.775</v>
      </c>
    </row>
    <row r="12836" spans="1:3" x14ac:dyDescent="0.2">
      <c r="A12836" s="23">
        <v>42329.333333333299</v>
      </c>
      <c r="B12836" s="4">
        <v>11.613</v>
      </c>
      <c r="C12836" s="4">
        <v>12.823</v>
      </c>
    </row>
    <row r="12837" spans="1:3" x14ac:dyDescent="0.2">
      <c r="A12837" s="23">
        <v>42329.34375</v>
      </c>
      <c r="B12837" s="4">
        <v>11.613</v>
      </c>
      <c r="C12837" s="4">
        <v>12.847</v>
      </c>
    </row>
    <row r="12838" spans="1:3" x14ac:dyDescent="0.2">
      <c r="A12838" s="23">
        <v>42329.354166666701</v>
      </c>
      <c r="B12838" s="4">
        <v>11.637</v>
      </c>
      <c r="C12838" s="4">
        <v>12.896000000000001</v>
      </c>
    </row>
    <row r="12839" spans="1:3" x14ac:dyDescent="0.2">
      <c r="A12839" s="23">
        <v>42329.364583333299</v>
      </c>
      <c r="B12839" s="4">
        <v>11.662000000000001</v>
      </c>
      <c r="C12839" s="4">
        <v>12.944000000000001</v>
      </c>
    </row>
    <row r="12840" spans="1:3" x14ac:dyDescent="0.2">
      <c r="A12840" s="23">
        <v>42329.375</v>
      </c>
      <c r="B12840" s="4">
        <v>11.71</v>
      </c>
      <c r="C12840" s="4">
        <v>12.992000000000001</v>
      </c>
    </row>
    <row r="12841" spans="1:3" x14ac:dyDescent="0.2">
      <c r="A12841" s="23">
        <v>42329.385416666701</v>
      </c>
      <c r="B12841" s="4">
        <v>11.759</v>
      </c>
      <c r="C12841" s="4">
        <v>13.04</v>
      </c>
    </row>
    <row r="12842" spans="1:3" x14ac:dyDescent="0.2">
      <c r="A12842" s="23">
        <v>42329.395833333299</v>
      </c>
      <c r="B12842" s="4">
        <v>11.807</v>
      </c>
      <c r="C12842" s="4">
        <v>13.064</v>
      </c>
    </row>
    <row r="12843" spans="1:3" x14ac:dyDescent="0.2">
      <c r="A12843" s="23">
        <v>42329.40625</v>
      </c>
      <c r="B12843" s="4">
        <v>11.88</v>
      </c>
      <c r="C12843" s="4">
        <v>13.112</v>
      </c>
    </row>
    <row r="12844" spans="1:3" x14ac:dyDescent="0.2">
      <c r="A12844" s="23">
        <v>42329.416666666701</v>
      </c>
      <c r="B12844" s="4">
        <v>11.929</v>
      </c>
      <c r="C12844" s="4">
        <v>13.137</v>
      </c>
    </row>
    <row r="12845" spans="1:3" x14ac:dyDescent="0.2">
      <c r="A12845" s="23">
        <v>42329.427083333299</v>
      </c>
      <c r="B12845" s="4">
        <v>12.000999999999999</v>
      </c>
      <c r="C12845" s="4">
        <v>13.161</v>
      </c>
    </row>
    <row r="12846" spans="1:3" x14ac:dyDescent="0.2">
      <c r="A12846" s="23">
        <v>42329.4375</v>
      </c>
      <c r="B12846" s="4">
        <v>12.074</v>
      </c>
      <c r="C12846" s="4">
        <v>13.161</v>
      </c>
    </row>
    <row r="12847" spans="1:3" x14ac:dyDescent="0.2">
      <c r="A12847" s="23">
        <v>42329.447916666701</v>
      </c>
      <c r="B12847" s="4">
        <v>12.147</v>
      </c>
      <c r="C12847" s="4">
        <v>13.161</v>
      </c>
    </row>
    <row r="12848" spans="1:3" x14ac:dyDescent="0.2">
      <c r="A12848" s="23">
        <v>42329.458333333299</v>
      </c>
      <c r="B12848" s="4">
        <v>12.243</v>
      </c>
      <c r="C12848" s="4">
        <v>13.161</v>
      </c>
    </row>
    <row r="12849" spans="1:3" x14ac:dyDescent="0.2">
      <c r="A12849" s="23">
        <v>42329.46875</v>
      </c>
      <c r="B12849" s="4">
        <v>12.34</v>
      </c>
      <c r="C12849" s="4">
        <v>13.161</v>
      </c>
    </row>
    <row r="12850" spans="1:3" x14ac:dyDescent="0.2">
      <c r="A12850" s="23">
        <v>42329.479166666701</v>
      </c>
      <c r="B12850" s="4">
        <v>12.413</v>
      </c>
      <c r="C12850" s="4">
        <v>13.161</v>
      </c>
    </row>
    <row r="12851" spans="1:3" x14ac:dyDescent="0.2">
      <c r="A12851" s="23">
        <v>42329.489583333299</v>
      </c>
      <c r="B12851" s="4">
        <v>12.461</v>
      </c>
      <c r="C12851" s="4">
        <v>13.137</v>
      </c>
    </row>
    <row r="12852" spans="1:3" x14ac:dyDescent="0.2">
      <c r="A12852" s="23">
        <v>42329.5</v>
      </c>
      <c r="B12852" s="4">
        <v>12.534000000000001</v>
      </c>
      <c r="C12852" s="4">
        <v>13.137</v>
      </c>
    </row>
    <row r="12853" spans="1:3" x14ac:dyDescent="0.2">
      <c r="A12853" s="23">
        <v>42329.510416666701</v>
      </c>
      <c r="B12853" s="4">
        <v>12.606</v>
      </c>
      <c r="C12853" s="4">
        <v>13.112</v>
      </c>
    </row>
    <row r="12854" spans="1:3" x14ac:dyDescent="0.2">
      <c r="A12854" s="23">
        <v>42329.520833333299</v>
      </c>
      <c r="B12854" s="4">
        <v>12.654</v>
      </c>
      <c r="C12854" s="4">
        <v>13.112</v>
      </c>
    </row>
    <row r="12855" spans="1:3" x14ac:dyDescent="0.2">
      <c r="A12855" s="23">
        <v>42329.53125</v>
      </c>
      <c r="B12855" s="4">
        <v>12.750999999999999</v>
      </c>
      <c r="C12855" s="4">
        <v>13.087999999999999</v>
      </c>
    </row>
    <row r="12856" spans="1:3" x14ac:dyDescent="0.2">
      <c r="A12856" s="23">
        <v>42329.541666666701</v>
      </c>
      <c r="B12856" s="4">
        <v>12.823</v>
      </c>
      <c r="C12856" s="4">
        <v>13.087999999999999</v>
      </c>
    </row>
    <row r="12857" spans="1:3" x14ac:dyDescent="0.2">
      <c r="A12857" s="23">
        <v>42329.552083333299</v>
      </c>
      <c r="B12857" s="4">
        <v>12.896000000000001</v>
      </c>
      <c r="C12857" s="4">
        <v>13.064</v>
      </c>
    </row>
    <row r="12858" spans="1:3" x14ac:dyDescent="0.2">
      <c r="A12858" s="23">
        <v>42329.5625</v>
      </c>
      <c r="B12858" s="4">
        <v>12.944000000000001</v>
      </c>
      <c r="C12858" s="4">
        <v>13.064</v>
      </c>
    </row>
    <row r="12859" spans="1:3" x14ac:dyDescent="0.2">
      <c r="A12859" s="23">
        <v>42329.572916666701</v>
      </c>
      <c r="B12859" s="4">
        <v>12.992000000000001</v>
      </c>
      <c r="C12859" s="4">
        <v>13.087999999999999</v>
      </c>
    </row>
    <row r="12860" spans="1:3" x14ac:dyDescent="0.2">
      <c r="A12860" s="23">
        <v>42329.583333333299</v>
      </c>
      <c r="B12860" s="4">
        <v>13.016</v>
      </c>
      <c r="C12860" s="4">
        <v>13.087999999999999</v>
      </c>
    </row>
    <row r="12861" spans="1:3" x14ac:dyDescent="0.2">
      <c r="A12861" s="23">
        <v>42329.59375</v>
      </c>
      <c r="B12861" s="4">
        <v>13.064</v>
      </c>
      <c r="C12861" s="4">
        <v>13.087999999999999</v>
      </c>
    </row>
    <row r="12862" spans="1:3" x14ac:dyDescent="0.2">
      <c r="A12862" s="23">
        <v>42329.604166666701</v>
      </c>
      <c r="B12862" s="4">
        <v>13.087999999999999</v>
      </c>
      <c r="C12862" s="4">
        <v>13.087999999999999</v>
      </c>
    </row>
    <row r="12863" spans="1:3" x14ac:dyDescent="0.2">
      <c r="A12863" s="23">
        <v>42329.614583333299</v>
      </c>
      <c r="B12863" s="4">
        <v>13.137</v>
      </c>
      <c r="C12863" s="4">
        <v>13.112</v>
      </c>
    </row>
    <row r="12864" spans="1:3" x14ac:dyDescent="0.2">
      <c r="A12864" s="23">
        <v>42329.625</v>
      </c>
      <c r="B12864" s="4">
        <v>13.137</v>
      </c>
      <c r="C12864" s="4">
        <v>13.112</v>
      </c>
    </row>
    <row r="12865" spans="1:3" x14ac:dyDescent="0.2">
      <c r="A12865" s="23">
        <v>42329.635416666701</v>
      </c>
      <c r="B12865" s="4">
        <v>13.185</v>
      </c>
      <c r="C12865" s="4">
        <v>13.112</v>
      </c>
    </row>
    <row r="12866" spans="1:3" x14ac:dyDescent="0.2">
      <c r="A12866" s="23">
        <v>42329.645833333299</v>
      </c>
      <c r="B12866" s="4">
        <v>13.209</v>
      </c>
      <c r="C12866" s="4">
        <v>13.112</v>
      </c>
    </row>
    <row r="12867" spans="1:3" x14ac:dyDescent="0.2">
      <c r="A12867" s="23">
        <v>42329.65625</v>
      </c>
      <c r="B12867" s="4">
        <v>13.257</v>
      </c>
      <c r="C12867" s="4">
        <v>13.087999999999999</v>
      </c>
    </row>
    <row r="12868" spans="1:3" x14ac:dyDescent="0.2">
      <c r="A12868" s="23">
        <v>42329.666666666701</v>
      </c>
      <c r="B12868" s="4">
        <v>13.281000000000001</v>
      </c>
      <c r="C12868" s="4">
        <v>13.087999999999999</v>
      </c>
    </row>
    <row r="12869" spans="1:3" x14ac:dyDescent="0.2">
      <c r="A12869" s="23">
        <v>42329.677083333299</v>
      </c>
      <c r="B12869" s="4">
        <v>13.305</v>
      </c>
      <c r="C12869" s="4">
        <v>13.087999999999999</v>
      </c>
    </row>
    <row r="12870" spans="1:3" x14ac:dyDescent="0.2">
      <c r="A12870" s="23">
        <v>42329.6875</v>
      </c>
      <c r="B12870" s="4">
        <v>13.329000000000001</v>
      </c>
      <c r="C12870" s="4">
        <v>13.064</v>
      </c>
    </row>
    <row r="12871" spans="1:3" x14ac:dyDescent="0.2">
      <c r="A12871" s="23">
        <v>42329.697916666701</v>
      </c>
      <c r="B12871" s="4">
        <v>13.353</v>
      </c>
      <c r="C12871" s="4">
        <v>13.064</v>
      </c>
    </row>
    <row r="12872" spans="1:3" x14ac:dyDescent="0.2">
      <c r="A12872" s="23">
        <v>42329.708333333299</v>
      </c>
      <c r="B12872" s="4">
        <v>13.377000000000001</v>
      </c>
      <c r="C12872" s="4">
        <v>13.04</v>
      </c>
    </row>
    <row r="12873" spans="1:3" x14ac:dyDescent="0.2">
      <c r="A12873" s="23">
        <v>42329.71875</v>
      </c>
      <c r="B12873" s="4">
        <v>13.377000000000001</v>
      </c>
      <c r="C12873" s="4">
        <v>13.04</v>
      </c>
    </row>
    <row r="12874" spans="1:3" x14ac:dyDescent="0.2">
      <c r="A12874" s="23">
        <v>42329.729166666701</v>
      </c>
      <c r="B12874" s="4">
        <v>13.377000000000001</v>
      </c>
      <c r="C12874" s="4">
        <v>13.04</v>
      </c>
    </row>
    <row r="12875" spans="1:3" x14ac:dyDescent="0.2">
      <c r="A12875" s="23">
        <v>42329.739583333299</v>
      </c>
      <c r="B12875" s="4">
        <v>13.401</v>
      </c>
      <c r="C12875" s="4">
        <v>13.04</v>
      </c>
    </row>
    <row r="12876" spans="1:3" x14ac:dyDescent="0.2">
      <c r="A12876" s="23">
        <v>42329.75</v>
      </c>
      <c r="B12876" s="4">
        <v>13.377000000000001</v>
      </c>
      <c r="C12876" s="4">
        <v>13.016</v>
      </c>
    </row>
    <row r="12877" spans="1:3" x14ac:dyDescent="0.2">
      <c r="A12877" s="23">
        <v>42329.760416666701</v>
      </c>
      <c r="B12877" s="4">
        <v>13.401</v>
      </c>
      <c r="C12877" s="4">
        <v>13.016</v>
      </c>
    </row>
    <row r="12878" spans="1:3" x14ac:dyDescent="0.2">
      <c r="A12878" s="23">
        <v>42329.770833333299</v>
      </c>
      <c r="B12878" s="4">
        <v>13.377000000000001</v>
      </c>
      <c r="C12878" s="4">
        <v>12.992000000000001</v>
      </c>
    </row>
    <row r="12879" spans="1:3" x14ac:dyDescent="0.2">
      <c r="A12879" s="23">
        <v>42329.78125</v>
      </c>
      <c r="B12879" s="4">
        <v>13.377000000000001</v>
      </c>
      <c r="C12879" s="4">
        <v>12.992000000000001</v>
      </c>
    </row>
    <row r="12880" spans="1:3" x14ac:dyDescent="0.2">
      <c r="A12880" s="23">
        <v>42329.791666666701</v>
      </c>
      <c r="B12880" s="4">
        <v>13.353</v>
      </c>
      <c r="C12880" s="4">
        <v>12.968</v>
      </c>
    </row>
    <row r="12881" spans="1:3" x14ac:dyDescent="0.2">
      <c r="A12881" s="23">
        <v>42329.802083333299</v>
      </c>
      <c r="B12881" s="4">
        <v>13.353</v>
      </c>
      <c r="C12881" s="4">
        <v>12.968</v>
      </c>
    </row>
    <row r="12882" spans="1:3" x14ac:dyDescent="0.2">
      <c r="A12882" s="23">
        <v>42329.8125</v>
      </c>
      <c r="B12882" s="4">
        <v>13.329000000000001</v>
      </c>
      <c r="C12882" s="4">
        <v>12.944000000000001</v>
      </c>
    </row>
    <row r="12883" spans="1:3" x14ac:dyDescent="0.2">
      <c r="A12883" s="23">
        <v>42329.822916666701</v>
      </c>
      <c r="B12883" s="4">
        <v>13.305</v>
      </c>
      <c r="C12883" s="4">
        <v>12.944000000000001</v>
      </c>
    </row>
    <row r="12884" spans="1:3" x14ac:dyDescent="0.2">
      <c r="A12884" s="23">
        <v>42329.833333333299</v>
      </c>
      <c r="B12884" s="4">
        <v>13.281000000000001</v>
      </c>
      <c r="C12884" s="4">
        <v>12.92</v>
      </c>
    </row>
    <row r="12885" spans="1:3" x14ac:dyDescent="0.2">
      <c r="A12885" s="23">
        <v>42329.84375</v>
      </c>
      <c r="B12885" s="4">
        <v>13.257</v>
      </c>
      <c r="C12885" s="4">
        <v>12.896000000000001</v>
      </c>
    </row>
    <row r="12886" spans="1:3" x14ac:dyDescent="0.2">
      <c r="A12886" s="23">
        <v>42329.854166666701</v>
      </c>
      <c r="B12886" s="4">
        <v>13.209</v>
      </c>
      <c r="C12886" s="4">
        <v>12.847</v>
      </c>
    </row>
    <row r="12887" spans="1:3" x14ac:dyDescent="0.2">
      <c r="A12887" s="23">
        <v>42329.864583333299</v>
      </c>
      <c r="B12887" s="4">
        <v>13.161</v>
      </c>
      <c r="C12887" s="4">
        <v>12.823</v>
      </c>
    </row>
    <row r="12888" spans="1:3" x14ac:dyDescent="0.2">
      <c r="A12888" s="23">
        <v>42329.875</v>
      </c>
      <c r="B12888" s="4">
        <v>13.112</v>
      </c>
      <c r="C12888" s="4">
        <v>12.775</v>
      </c>
    </row>
    <row r="12889" spans="1:3" x14ac:dyDescent="0.2">
      <c r="A12889" s="23">
        <v>42329.885416666701</v>
      </c>
      <c r="B12889" s="4">
        <v>13.064</v>
      </c>
      <c r="C12889" s="4">
        <v>12.750999999999999</v>
      </c>
    </row>
    <row r="12890" spans="1:3" x14ac:dyDescent="0.2">
      <c r="A12890" s="23">
        <v>42329.895833333299</v>
      </c>
      <c r="B12890" s="4">
        <v>13.04</v>
      </c>
      <c r="C12890" s="4">
        <v>12.727</v>
      </c>
    </row>
    <row r="12891" spans="1:3" x14ac:dyDescent="0.2">
      <c r="A12891" s="23">
        <v>42329.90625</v>
      </c>
      <c r="B12891" s="4">
        <v>12.992000000000001</v>
      </c>
      <c r="C12891" s="4">
        <v>12.678000000000001</v>
      </c>
    </row>
    <row r="12892" spans="1:3" x14ac:dyDescent="0.2">
      <c r="A12892" s="23">
        <v>42329.916666666701</v>
      </c>
      <c r="B12892" s="4">
        <v>12.944000000000001</v>
      </c>
      <c r="C12892" s="4">
        <v>12.654</v>
      </c>
    </row>
    <row r="12893" spans="1:3" x14ac:dyDescent="0.2">
      <c r="A12893" s="23">
        <v>42329.927083333299</v>
      </c>
      <c r="B12893" s="4">
        <v>12.896000000000001</v>
      </c>
      <c r="C12893" s="4">
        <v>12.606</v>
      </c>
    </row>
    <row r="12894" spans="1:3" x14ac:dyDescent="0.2">
      <c r="A12894" s="23">
        <v>42329.9375</v>
      </c>
      <c r="B12894" s="4">
        <v>12.847</v>
      </c>
      <c r="C12894" s="4">
        <v>12.582000000000001</v>
      </c>
    </row>
    <row r="12895" spans="1:3" x14ac:dyDescent="0.2">
      <c r="A12895" s="23">
        <v>42329.947916666701</v>
      </c>
      <c r="B12895" s="4">
        <v>12.798999999999999</v>
      </c>
      <c r="C12895" s="4">
        <v>12.558</v>
      </c>
    </row>
    <row r="12896" spans="1:3" x14ac:dyDescent="0.2">
      <c r="A12896" s="23">
        <v>42329.958333333299</v>
      </c>
      <c r="B12896" s="4">
        <v>12.750999999999999</v>
      </c>
      <c r="C12896" s="4">
        <v>12.534000000000001</v>
      </c>
    </row>
    <row r="12897" spans="1:3" x14ac:dyDescent="0.2">
      <c r="A12897" s="23">
        <v>42329.96875</v>
      </c>
      <c r="B12897" s="4">
        <v>12.702999999999999</v>
      </c>
      <c r="C12897" s="4">
        <v>12.509</v>
      </c>
    </row>
    <row r="12898" spans="1:3" x14ac:dyDescent="0.2">
      <c r="A12898" s="23">
        <v>42329.979166666701</v>
      </c>
      <c r="B12898" s="4">
        <v>12.654</v>
      </c>
      <c r="C12898" s="4">
        <v>12.461</v>
      </c>
    </row>
    <row r="12899" spans="1:3" x14ac:dyDescent="0.2">
      <c r="A12899" s="23">
        <v>42329.989583333299</v>
      </c>
      <c r="B12899" s="4">
        <v>12.606</v>
      </c>
      <c r="C12899" s="4">
        <v>12.436999999999999</v>
      </c>
    </row>
    <row r="12900" spans="1:3" x14ac:dyDescent="0.2">
      <c r="A12900" s="23">
        <v>42330</v>
      </c>
      <c r="B12900" s="4">
        <v>12.558</v>
      </c>
      <c r="C12900" s="4">
        <v>12.413</v>
      </c>
    </row>
    <row r="12901" spans="1:3" x14ac:dyDescent="0.2">
      <c r="A12901" s="23">
        <v>42330.010416666701</v>
      </c>
      <c r="B12901" s="4">
        <v>12.509</v>
      </c>
      <c r="C12901" s="4">
        <v>12.388999999999999</v>
      </c>
    </row>
    <row r="12902" spans="1:3" x14ac:dyDescent="0.2">
      <c r="A12902" s="23">
        <v>42330.020833333299</v>
      </c>
      <c r="B12902" s="4">
        <v>12.461</v>
      </c>
      <c r="C12902" s="4">
        <v>12.364000000000001</v>
      </c>
    </row>
    <row r="12903" spans="1:3" x14ac:dyDescent="0.2">
      <c r="A12903" s="23">
        <v>42330.03125</v>
      </c>
      <c r="B12903" s="4">
        <v>12.413</v>
      </c>
      <c r="C12903" s="4">
        <v>12.364000000000001</v>
      </c>
    </row>
    <row r="12904" spans="1:3" x14ac:dyDescent="0.2">
      <c r="A12904" s="23">
        <v>42330.041666666701</v>
      </c>
      <c r="B12904" s="4">
        <v>12.364000000000001</v>
      </c>
      <c r="C12904" s="4">
        <v>12.34</v>
      </c>
    </row>
    <row r="12905" spans="1:3" x14ac:dyDescent="0.2">
      <c r="A12905" s="23">
        <v>42330.052083333299</v>
      </c>
      <c r="B12905" s="4">
        <v>12.316000000000001</v>
      </c>
      <c r="C12905" s="4">
        <v>12.316000000000001</v>
      </c>
    </row>
    <row r="12906" spans="1:3" x14ac:dyDescent="0.2">
      <c r="A12906" s="23">
        <v>42330.0625</v>
      </c>
      <c r="B12906" s="4">
        <v>12.268000000000001</v>
      </c>
      <c r="C12906" s="4">
        <v>12.316000000000001</v>
      </c>
    </row>
    <row r="12907" spans="1:3" x14ac:dyDescent="0.2">
      <c r="A12907" s="23">
        <v>42330.072916666701</v>
      </c>
      <c r="B12907" s="4">
        <v>12.243</v>
      </c>
      <c r="C12907" s="4">
        <v>12.292</v>
      </c>
    </row>
    <row r="12908" spans="1:3" x14ac:dyDescent="0.2">
      <c r="A12908" s="23">
        <v>42330.083333333299</v>
      </c>
      <c r="B12908" s="4">
        <v>12.195</v>
      </c>
      <c r="C12908" s="4">
        <v>12.292</v>
      </c>
    </row>
    <row r="12909" spans="1:3" x14ac:dyDescent="0.2">
      <c r="A12909" s="23">
        <v>42330.09375</v>
      </c>
      <c r="B12909" s="4">
        <v>12.147</v>
      </c>
      <c r="C12909" s="4">
        <v>12.268000000000001</v>
      </c>
    </row>
    <row r="12910" spans="1:3" x14ac:dyDescent="0.2">
      <c r="A12910" s="23">
        <v>42330.104166666701</v>
      </c>
      <c r="B12910" s="4">
        <v>12.098000000000001</v>
      </c>
      <c r="C12910" s="4">
        <v>12.268000000000001</v>
      </c>
    </row>
    <row r="12911" spans="1:3" x14ac:dyDescent="0.2">
      <c r="A12911" s="23">
        <v>42330.114583333299</v>
      </c>
      <c r="B12911" s="4">
        <v>12.074</v>
      </c>
      <c r="C12911" s="4">
        <v>12.268000000000001</v>
      </c>
    </row>
    <row r="12912" spans="1:3" x14ac:dyDescent="0.2">
      <c r="A12912" s="23">
        <v>42330.125</v>
      </c>
      <c r="B12912" s="4">
        <v>12.025</v>
      </c>
      <c r="C12912" s="4">
        <v>12.268000000000001</v>
      </c>
    </row>
    <row r="12913" spans="1:3" x14ac:dyDescent="0.2">
      <c r="A12913" s="23">
        <v>42330.135416666701</v>
      </c>
      <c r="B12913" s="4">
        <v>11.977</v>
      </c>
      <c r="C12913" s="4">
        <v>12.268000000000001</v>
      </c>
    </row>
    <row r="12914" spans="1:3" x14ac:dyDescent="0.2">
      <c r="A12914" s="23">
        <v>42330.145833333299</v>
      </c>
      <c r="B12914" s="4">
        <v>11.952999999999999</v>
      </c>
      <c r="C12914" s="4">
        <v>12.268000000000001</v>
      </c>
    </row>
    <row r="12915" spans="1:3" x14ac:dyDescent="0.2">
      <c r="A12915" s="23">
        <v>42330.15625</v>
      </c>
      <c r="B12915" s="4">
        <v>11.904</v>
      </c>
      <c r="C12915" s="4">
        <v>12.268000000000001</v>
      </c>
    </row>
    <row r="12916" spans="1:3" x14ac:dyDescent="0.2">
      <c r="A12916" s="23">
        <v>42330.166666666701</v>
      </c>
      <c r="B12916" s="4">
        <v>11.88</v>
      </c>
      <c r="C12916" s="4">
        <v>12.292</v>
      </c>
    </row>
    <row r="12917" spans="1:3" x14ac:dyDescent="0.2">
      <c r="A12917" s="23">
        <v>42330.177083333299</v>
      </c>
      <c r="B12917" s="4">
        <v>11.832000000000001</v>
      </c>
      <c r="C12917" s="4">
        <v>12.316000000000001</v>
      </c>
    </row>
    <row r="12918" spans="1:3" x14ac:dyDescent="0.2">
      <c r="A12918" s="23">
        <v>42330.1875</v>
      </c>
      <c r="B12918" s="4">
        <v>11.807</v>
      </c>
      <c r="C12918" s="4">
        <v>12.316000000000001</v>
      </c>
    </row>
    <row r="12919" spans="1:3" x14ac:dyDescent="0.2">
      <c r="A12919" s="23">
        <v>42330.197916666701</v>
      </c>
      <c r="B12919" s="4">
        <v>11.782999999999999</v>
      </c>
      <c r="C12919" s="4">
        <v>12.34</v>
      </c>
    </row>
    <row r="12920" spans="1:3" x14ac:dyDescent="0.2">
      <c r="A12920" s="23">
        <v>42330.208333333299</v>
      </c>
      <c r="B12920" s="4">
        <v>11.734</v>
      </c>
      <c r="C12920" s="4">
        <v>12.34</v>
      </c>
    </row>
    <row r="12921" spans="1:3" x14ac:dyDescent="0.2">
      <c r="A12921" s="23">
        <v>42330.21875</v>
      </c>
      <c r="B12921" s="4">
        <v>11.71</v>
      </c>
      <c r="C12921" s="4">
        <v>12.364000000000001</v>
      </c>
    </row>
    <row r="12922" spans="1:3" x14ac:dyDescent="0.2">
      <c r="A12922" s="23">
        <v>42330.229166666701</v>
      </c>
      <c r="B12922" s="4">
        <v>11.686</v>
      </c>
      <c r="C12922" s="4">
        <v>12.388999999999999</v>
      </c>
    </row>
    <row r="12923" spans="1:3" x14ac:dyDescent="0.2">
      <c r="A12923" s="23">
        <v>42330.239583333299</v>
      </c>
      <c r="B12923" s="4">
        <v>11.637</v>
      </c>
      <c r="C12923" s="4">
        <v>12.413</v>
      </c>
    </row>
    <row r="12924" spans="1:3" x14ac:dyDescent="0.2">
      <c r="A12924" s="23">
        <v>42330.25</v>
      </c>
      <c r="B12924" s="4">
        <v>11.613</v>
      </c>
      <c r="C12924" s="4">
        <v>12.436999999999999</v>
      </c>
    </row>
    <row r="12925" spans="1:3" x14ac:dyDescent="0.2">
      <c r="A12925" s="23">
        <v>42330.260416666701</v>
      </c>
      <c r="B12925" s="4">
        <v>11.565</v>
      </c>
      <c r="C12925" s="4">
        <v>12.461</v>
      </c>
    </row>
    <row r="12926" spans="1:3" x14ac:dyDescent="0.2">
      <c r="A12926" s="23">
        <v>42330.270833333299</v>
      </c>
      <c r="B12926" s="4">
        <v>11.54</v>
      </c>
      <c r="C12926" s="4">
        <v>12.484999999999999</v>
      </c>
    </row>
    <row r="12927" spans="1:3" x14ac:dyDescent="0.2">
      <c r="A12927" s="23">
        <v>42330.28125</v>
      </c>
      <c r="B12927" s="4">
        <v>11.492000000000001</v>
      </c>
      <c r="C12927" s="4">
        <v>12.509</v>
      </c>
    </row>
    <row r="12928" spans="1:3" x14ac:dyDescent="0.2">
      <c r="A12928" s="23">
        <v>42330.291666666701</v>
      </c>
      <c r="B12928" s="4">
        <v>11.467000000000001</v>
      </c>
      <c r="C12928" s="4">
        <v>12.534000000000001</v>
      </c>
    </row>
    <row r="12929" spans="1:3" x14ac:dyDescent="0.2">
      <c r="A12929" s="23">
        <v>42330.302083333299</v>
      </c>
      <c r="B12929" s="4">
        <v>11.443</v>
      </c>
      <c r="C12929" s="4">
        <v>12.558</v>
      </c>
    </row>
    <row r="12930" spans="1:3" x14ac:dyDescent="0.2">
      <c r="A12930" s="23">
        <v>42330.3125</v>
      </c>
      <c r="B12930" s="4">
        <v>11.419</v>
      </c>
      <c r="C12930" s="4">
        <v>12.606</v>
      </c>
    </row>
    <row r="12931" spans="1:3" x14ac:dyDescent="0.2">
      <c r="A12931" s="23">
        <v>42330.322916666701</v>
      </c>
      <c r="B12931" s="4">
        <v>11.394</v>
      </c>
      <c r="C12931" s="4">
        <v>12.63</v>
      </c>
    </row>
    <row r="12932" spans="1:3" x14ac:dyDescent="0.2">
      <c r="A12932" s="23">
        <v>42330.333333333299</v>
      </c>
      <c r="B12932" s="4">
        <v>11.394</v>
      </c>
      <c r="C12932" s="4">
        <v>12.63</v>
      </c>
    </row>
    <row r="12933" spans="1:3" x14ac:dyDescent="0.2">
      <c r="A12933" s="23">
        <v>42330.34375</v>
      </c>
      <c r="B12933" s="4">
        <v>11.394</v>
      </c>
      <c r="C12933" s="4">
        <v>12.63</v>
      </c>
    </row>
    <row r="12934" spans="1:3" x14ac:dyDescent="0.2">
      <c r="A12934" s="23">
        <v>42330.354166666701</v>
      </c>
      <c r="B12934" s="4">
        <v>11.443</v>
      </c>
      <c r="C12934" s="4">
        <v>12.63</v>
      </c>
    </row>
    <row r="12935" spans="1:3" x14ac:dyDescent="0.2">
      <c r="A12935" s="23">
        <v>42330.364583333299</v>
      </c>
      <c r="B12935" s="4">
        <v>11.492000000000001</v>
      </c>
      <c r="C12935" s="4">
        <v>12.654</v>
      </c>
    </row>
    <row r="12936" spans="1:3" x14ac:dyDescent="0.2">
      <c r="A12936" s="23">
        <v>42330.375</v>
      </c>
      <c r="B12936" s="4">
        <v>11.54</v>
      </c>
      <c r="C12936" s="4">
        <v>12.678000000000001</v>
      </c>
    </row>
    <row r="12937" spans="1:3" x14ac:dyDescent="0.2">
      <c r="A12937" s="23">
        <v>42330.385416666701</v>
      </c>
      <c r="B12937" s="4">
        <v>11.589</v>
      </c>
      <c r="C12937" s="4">
        <v>12.702999999999999</v>
      </c>
    </row>
    <row r="12938" spans="1:3" x14ac:dyDescent="0.2">
      <c r="A12938" s="23">
        <v>42330.395833333299</v>
      </c>
      <c r="B12938" s="4">
        <v>11.637</v>
      </c>
      <c r="C12938" s="4">
        <v>12.727</v>
      </c>
    </row>
    <row r="12939" spans="1:3" x14ac:dyDescent="0.2">
      <c r="A12939" s="23">
        <v>42330.40625</v>
      </c>
      <c r="B12939" s="4">
        <v>11.71</v>
      </c>
      <c r="C12939" s="4">
        <v>12.750999999999999</v>
      </c>
    </row>
    <row r="12940" spans="1:3" x14ac:dyDescent="0.2">
      <c r="A12940" s="23">
        <v>42330.416666666701</v>
      </c>
      <c r="B12940" s="4">
        <v>11.782999999999999</v>
      </c>
      <c r="C12940" s="4">
        <v>12.750999999999999</v>
      </c>
    </row>
    <row r="12941" spans="1:3" x14ac:dyDescent="0.2">
      <c r="A12941" s="23">
        <v>42330.427083333299</v>
      </c>
      <c r="B12941" s="4">
        <v>11.832000000000001</v>
      </c>
      <c r="C12941" s="4">
        <v>12.750999999999999</v>
      </c>
    </row>
    <row r="12942" spans="1:3" x14ac:dyDescent="0.2">
      <c r="A12942" s="23">
        <v>42330.4375</v>
      </c>
      <c r="B12942" s="4">
        <v>11.929</v>
      </c>
      <c r="C12942" s="4">
        <v>12.750999999999999</v>
      </c>
    </row>
    <row r="12943" spans="1:3" x14ac:dyDescent="0.2">
      <c r="A12943" s="23">
        <v>42330.447916666701</v>
      </c>
      <c r="B12943" s="4">
        <v>12.000999999999999</v>
      </c>
      <c r="C12943" s="4">
        <v>12.750999999999999</v>
      </c>
    </row>
    <row r="12944" spans="1:3" x14ac:dyDescent="0.2">
      <c r="A12944" s="23">
        <v>42330.458333333299</v>
      </c>
      <c r="B12944" s="4">
        <v>12.098000000000001</v>
      </c>
      <c r="C12944" s="4">
        <v>12.727</v>
      </c>
    </row>
    <row r="12945" spans="1:3" x14ac:dyDescent="0.2">
      <c r="A12945" s="23">
        <v>42330.46875</v>
      </c>
      <c r="B12945" s="4">
        <v>12.170999999999999</v>
      </c>
      <c r="C12945" s="4">
        <v>12.702999999999999</v>
      </c>
    </row>
    <row r="12946" spans="1:3" x14ac:dyDescent="0.2">
      <c r="A12946" s="23">
        <v>42330.479166666701</v>
      </c>
      <c r="B12946" s="4">
        <v>12.268000000000001</v>
      </c>
      <c r="C12946" s="4">
        <v>12.702999999999999</v>
      </c>
    </row>
    <row r="12947" spans="1:3" x14ac:dyDescent="0.2">
      <c r="A12947" s="23">
        <v>42330.489583333299</v>
      </c>
      <c r="B12947" s="4">
        <v>12.316000000000001</v>
      </c>
      <c r="C12947" s="4">
        <v>12.678000000000001</v>
      </c>
    </row>
    <row r="12948" spans="1:3" x14ac:dyDescent="0.2">
      <c r="A12948" s="23">
        <v>42330.5</v>
      </c>
      <c r="B12948" s="4">
        <v>12.388999999999999</v>
      </c>
      <c r="C12948" s="4">
        <v>12.678000000000001</v>
      </c>
    </row>
    <row r="12949" spans="1:3" x14ac:dyDescent="0.2">
      <c r="A12949" s="23">
        <v>42330.510416666701</v>
      </c>
      <c r="B12949" s="4">
        <v>12.461</v>
      </c>
      <c r="C12949" s="4">
        <v>12.654</v>
      </c>
    </row>
    <row r="12950" spans="1:3" x14ac:dyDescent="0.2">
      <c r="A12950" s="23">
        <v>42330.520833333299</v>
      </c>
      <c r="B12950" s="4">
        <v>12.534000000000001</v>
      </c>
      <c r="C12950" s="4">
        <v>12.63</v>
      </c>
    </row>
    <row r="12951" spans="1:3" x14ac:dyDescent="0.2">
      <c r="A12951" s="23">
        <v>42330.53125</v>
      </c>
      <c r="B12951" s="4">
        <v>12.606</v>
      </c>
      <c r="C12951" s="4">
        <v>12.63</v>
      </c>
    </row>
    <row r="12952" spans="1:3" x14ac:dyDescent="0.2">
      <c r="A12952" s="23">
        <v>42330.541666666701</v>
      </c>
      <c r="B12952" s="4">
        <v>12.678000000000001</v>
      </c>
      <c r="C12952" s="4">
        <v>12.606</v>
      </c>
    </row>
    <row r="12953" spans="1:3" x14ac:dyDescent="0.2">
      <c r="A12953" s="23">
        <v>42330.552083333299</v>
      </c>
      <c r="B12953" s="4">
        <v>12.750999999999999</v>
      </c>
      <c r="C12953" s="4">
        <v>12.582000000000001</v>
      </c>
    </row>
    <row r="12954" spans="1:3" x14ac:dyDescent="0.2">
      <c r="A12954" s="23">
        <v>42330.5625</v>
      </c>
      <c r="B12954" s="4">
        <v>12.798999999999999</v>
      </c>
      <c r="C12954" s="4">
        <v>12.558</v>
      </c>
    </row>
    <row r="12955" spans="1:3" x14ac:dyDescent="0.2">
      <c r="A12955" s="23">
        <v>42330.572916666701</v>
      </c>
      <c r="B12955" s="4">
        <v>12.823</v>
      </c>
      <c r="C12955" s="4">
        <v>12.534000000000001</v>
      </c>
    </row>
    <row r="12956" spans="1:3" x14ac:dyDescent="0.2">
      <c r="A12956" s="23">
        <v>42330.583333333299</v>
      </c>
      <c r="B12956" s="4">
        <v>12.896000000000001</v>
      </c>
      <c r="C12956" s="4">
        <v>12.509</v>
      </c>
    </row>
    <row r="12957" spans="1:3" x14ac:dyDescent="0.2">
      <c r="A12957" s="23">
        <v>42330.59375</v>
      </c>
      <c r="B12957" s="4">
        <v>12.944000000000001</v>
      </c>
      <c r="C12957" s="4">
        <v>12.461</v>
      </c>
    </row>
    <row r="12958" spans="1:3" x14ac:dyDescent="0.2">
      <c r="A12958" s="23">
        <v>42330.604166666701</v>
      </c>
      <c r="B12958" s="4">
        <v>12.944000000000001</v>
      </c>
      <c r="C12958" s="4">
        <v>12.436999999999999</v>
      </c>
    </row>
    <row r="12959" spans="1:3" x14ac:dyDescent="0.2">
      <c r="A12959" s="23">
        <v>42330.614583333299</v>
      </c>
      <c r="B12959" s="4">
        <v>12.992000000000001</v>
      </c>
      <c r="C12959" s="4">
        <v>12.413</v>
      </c>
    </row>
    <row r="12960" spans="1:3" x14ac:dyDescent="0.2">
      <c r="A12960" s="23">
        <v>42330.625</v>
      </c>
      <c r="B12960" s="4">
        <v>13.016</v>
      </c>
      <c r="C12960" s="4">
        <v>12.364000000000001</v>
      </c>
    </row>
    <row r="12961" spans="1:3" x14ac:dyDescent="0.2">
      <c r="A12961" s="23">
        <v>42330.635416666701</v>
      </c>
      <c r="B12961" s="4">
        <v>13.064</v>
      </c>
      <c r="C12961" s="4">
        <v>12.34</v>
      </c>
    </row>
    <row r="12962" spans="1:3" x14ac:dyDescent="0.2">
      <c r="A12962" s="23">
        <v>42330.645833333299</v>
      </c>
      <c r="B12962" s="4">
        <v>13.087999999999999</v>
      </c>
      <c r="C12962" s="4">
        <v>12.316000000000001</v>
      </c>
    </row>
    <row r="12963" spans="1:3" x14ac:dyDescent="0.2">
      <c r="A12963" s="23">
        <v>42330.65625</v>
      </c>
      <c r="B12963" s="4">
        <v>13.137</v>
      </c>
      <c r="C12963" s="4">
        <v>12.268000000000001</v>
      </c>
    </row>
    <row r="12964" spans="1:3" x14ac:dyDescent="0.2">
      <c r="A12964" s="23">
        <v>42330.666666666701</v>
      </c>
      <c r="B12964" s="4">
        <v>13.161</v>
      </c>
      <c r="C12964" s="4">
        <v>12.243</v>
      </c>
    </row>
    <row r="12965" spans="1:3" x14ac:dyDescent="0.2">
      <c r="A12965" s="23">
        <v>42330.677083333299</v>
      </c>
      <c r="B12965" s="4">
        <v>13.185</v>
      </c>
      <c r="C12965" s="4">
        <v>12.195</v>
      </c>
    </row>
    <row r="12966" spans="1:3" x14ac:dyDescent="0.2">
      <c r="A12966" s="23">
        <v>42330.6875</v>
      </c>
      <c r="B12966" s="4">
        <v>13.233000000000001</v>
      </c>
      <c r="C12966" s="4">
        <v>12.170999999999999</v>
      </c>
    </row>
    <row r="12967" spans="1:3" x14ac:dyDescent="0.2">
      <c r="A12967" s="23">
        <v>42330.697916666701</v>
      </c>
      <c r="B12967" s="4">
        <v>13.233000000000001</v>
      </c>
      <c r="C12967" s="4">
        <v>12.147</v>
      </c>
    </row>
    <row r="12968" spans="1:3" x14ac:dyDescent="0.2">
      <c r="A12968" s="23">
        <v>42330.708333333299</v>
      </c>
      <c r="B12968" s="4">
        <v>13.257</v>
      </c>
      <c r="C12968" s="4">
        <v>12.098000000000001</v>
      </c>
    </row>
    <row r="12969" spans="1:3" x14ac:dyDescent="0.2">
      <c r="A12969" s="23">
        <v>42330.71875</v>
      </c>
      <c r="B12969" s="4">
        <v>13.257</v>
      </c>
      <c r="C12969" s="4">
        <v>12.074</v>
      </c>
    </row>
    <row r="12970" spans="1:3" x14ac:dyDescent="0.2">
      <c r="A12970" s="23">
        <v>42330.729166666701</v>
      </c>
      <c r="B12970" s="4">
        <v>13.257</v>
      </c>
      <c r="C12970" s="4">
        <v>12.05</v>
      </c>
    </row>
    <row r="12971" spans="1:3" x14ac:dyDescent="0.2">
      <c r="A12971" s="23">
        <v>42330.739583333299</v>
      </c>
      <c r="B12971" s="4">
        <v>13.257</v>
      </c>
      <c r="C12971" s="4">
        <v>12.025</v>
      </c>
    </row>
    <row r="12972" spans="1:3" x14ac:dyDescent="0.2">
      <c r="A12972" s="23">
        <v>42330.75</v>
      </c>
      <c r="B12972" s="4">
        <v>13.257</v>
      </c>
      <c r="C12972" s="4">
        <v>11.977</v>
      </c>
    </row>
    <row r="12973" spans="1:3" x14ac:dyDescent="0.2">
      <c r="A12973" s="23">
        <v>42330.760416666701</v>
      </c>
      <c r="B12973" s="4">
        <v>13.257</v>
      </c>
      <c r="C12973" s="4">
        <v>11.952999999999999</v>
      </c>
    </row>
    <row r="12974" spans="1:3" x14ac:dyDescent="0.2">
      <c r="A12974" s="23">
        <v>42330.770833333299</v>
      </c>
      <c r="B12974" s="4">
        <v>13.233000000000001</v>
      </c>
      <c r="C12974" s="4">
        <v>11.929</v>
      </c>
    </row>
    <row r="12975" spans="1:3" x14ac:dyDescent="0.2">
      <c r="A12975" s="23">
        <v>42330.78125</v>
      </c>
      <c r="B12975" s="4">
        <v>13.233000000000001</v>
      </c>
      <c r="C12975" s="4">
        <v>11.88</v>
      </c>
    </row>
    <row r="12976" spans="1:3" x14ac:dyDescent="0.2">
      <c r="A12976" s="23">
        <v>42330.791666666701</v>
      </c>
      <c r="B12976" s="4">
        <v>13.209</v>
      </c>
      <c r="C12976" s="4">
        <v>11.856</v>
      </c>
    </row>
    <row r="12977" spans="1:3" x14ac:dyDescent="0.2">
      <c r="A12977" s="23">
        <v>42330.802083333299</v>
      </c>
      <c r="B12977" s="4">
        <v>13.161</v>
      </c>
      <c r="C12977" s="4">
        <v>11.807</v>
      </c>
    </row>
    <row r="12978" spans="1:3" x14ac:dyDescent="0.2">
      <c r="A12978" s="23">
        <v>42330.8125</v>
      </c>
      <c r="B12978" s="4">
        <v>13.137</v>
      </c>
      <c r="C12978" s="4">
        <v>11.782999999999999</v>
      </c>
    </row>
    <row r="12979" spans="1:3" x14ac:dyDescent="0.2">
      <c r="A12979" s="23">
        <v>42330.822916666701</v>
      </c>
      <c r="B12979" s="4">
        <v>13.112</v>
      </c>
      <c r="C12979" s="4">
        <v>11.734</v>
      </c>
    </row>
    <row r="12980" spans="1:3" x14ac:dyDescent="0.2">
      <c r="A12980" s="23">
        <v>42330.833333333299</v>
      </c>
      <c r="B12980" s="4">
        <v>13.064</v>
      </c>
      <c r="C12980" s="4">
        <v>11.71</v>
      </c>
    </row>
    <row r="12981" spans="1:3" x14ac:dyDescent="0.2">
      <c r="A12981" s="23">
        <v>42330.84375</v>
      </c>
      <c r="B12981" s="4">
        <v>13.04</v>
      </c>
      <c r="C12981" s="4">
        <v>11.686</v>
      </c>
    </row>
    <row r="12982" spans="1:3" x14ac:dyDescent="0.2">
      <c r="A12982" s="23">
        <v>42330.854166666701</v>
      </c>
      <c r="B12982" s="4">
        <v>12.992000000000001</v>
      </c>
      <c r="C12982" s="4">
        <v>11.662000000000001</v>
      </c>
    </row>
    <row r="12983" spans="1:3" x14ac:dyDescent="0.2">
      <c r="A12983" s="23">
        <v>42330.864583333299</v>
      </c>
      <c r="B12983" s="4">
        <v>12.944000000000001</v>
      </c>
      <c r="C12983" s="4">
        <v>11.613</v>
      </c>
    </row>
    <row r="12984" spans="1:3" x14ac:dyDescent="0.2">
      <c r="A12984" s="23">
        <v>42330.875</v>
      </c>
      <c r="B12984" s="4">
        <v>12.92</v>
      </c>
      <c r="C12984" s="4">
        <v>11.589</v>
      </c>
    </row>
    <row r="12985" spans="1:3" x14ac:dyDescent="0.2">
      <c r="A12985" s="23">
        <v>42330.885416666701</v>
      </c>
      <c r="B12985" s="4">
        <v>12.871</v>
      </c>
      <c r="C12985" s="4">
        <v>11.589</v>
      </c>
    </row>
    <row r="12986" spans="1:3" x14ac:dyDescent="0.2">
      <c r="A12986" s="23">
        <v>42330.895833333299</v>
      </c>
      <c r="B12986" s="4">
        <v>12.847</v>
      </c>
      <c r="C12986" s="4">
        <v>11.565</v>
      </c>
    </row>
    <row r="12987" spans="1:3" x14ac:dyDescent="0.2">
      <c r="A12987" s="23">
        <v>42330.90625</v>
      </c>
      <c r="B12987" s="4">
        <v>12.798999999999999</v>
      </c>
      <c r="C12987" s="4">
        <v>11.54</v>
      </c>
    </row>
    <row r="12988" spans="1:3" x14ac:dyDescent="0.2">
      <c r="A12988" s="23">
        <v>42330.916666666701</v>
      </c>
      <c r="B12988" s="4">
        <v>12.775</v>
      </c>
      <c r="C12988" s="4">
        <v>11.54</v>
      </c>
    </row>
    <row r="12989" spans="1:3" x14ac:dyDescent="0.2">
      <c r="A12989" s="23">
        <v>42330.927083333299</v>
      </c>
      <c r="B12989" s="4">
        <v>12.727</v>
      </c>
      <c r="C12989" s="4">
        <v>11.516</v>
      </c>
    </row>
    <row r="12990" spans="1:3" x14ac:dyDescent="0.2">
      <c r="A12990" s="23">
        <v>42330.9375</v>
      </c>
      <c r="B12990" s="4">
        <v>12.702999999999999</v>
      </c>
      <c r="C12990" s="4">
        <v>11.492000000000001</v>
      </c>
    </row>
    <row r="12991" spans="1:3" x14ac:dyDescent="0.2">
      <c r="A12991" s="23">
        <v>42330.947916666701</v>
      </c>
      <c r="B12991" s="4">
        <v>12.654</v>
      </c>
      <c r="C12991" s="4">
        <v>11.467000000000001</v>
      </c>
    </row>
    <row r="12992" spans="1:3" x14ac:dyDescent="0.2">
      <c r="A12992" s="23">
        <v>42330.958333333299</v>
      </c>
      <c r="B12992" s="4">
        <v>12.63</v>
      </c>
      <c r="C12992" s="4">
        <v>11.443</v>
      </c>
    </row>
    <row r="12993" spans="1:3" x14ac:dyDescent="0.2">
      <c r="A12993" s="23">
        <v>42330.96875</v>
      </c>
      <c r="B12993" s="4">
        <v>12.582000000000001</v>
      </c>
      <c r="C12993" s="4">
        <v>11.419</v>
      </c>
    </row>
    <row r="12994" spans="1:3" x14ac:dyDescent="0.2">
      <c r="A12994" s="23">
        <v>42330.979166666701</v>
      </c>
      <c r="B12994" s="4">
        <v>12.558</v>
      </c>
      <c r="C12994" s="4">
        <v>11.394</v>
      </c>
    </row>
    <row r="12995" spans="1:3" x14ac:dyDescent="0.2">
      <c r="A12995" s="23">
        <v>42330.989583333299</v>
      </c>
      <c r="B12995" s="4">
        <v>12.509</v>
      </c>
      <c r="C12995" s="4">
        <v>11.37</v>
      </c>
    </row>
    <row r="12996" spans="1:3" x14ac:dyDescent="0.2">
      <c r="A12996" s="23">
        <v>42331</v>
      </c>
      <c r="B12996" s="4">
        <v>12.484999999999999</v>
      </c>
      <c r="C12996" s="4">
        <v>11.346</v>
      </c>
    </row>
    <row r="12997" spans="1:3" x14ac:dyDescent="0.2">
      <c r="A12997" s="23">
        <v>42331.010416666701</v>
      </c>
      <c r="B12997" s="4">
        <v>12.436999999999999</v>
      </c>
      <c r="C12997" s="4">
        <v>11.321</v>
      </c>
    </row>
    <row r="12998" spans="1:3" x14ac:dyDescent="0.2">
      <c r="A12998" s="23">
        <v>42331.020833333299</v>
      </c>
      <c r="B12998" s="4">
        <v>12.413</v>
      </c>
      <c r="C12998" s="4">
        <v>11.297000000000001</v>
      </c>
    </row>
    <row r="12999" spans="1:3" x14ac:dyDescent="0.2">
      <c r="A12999" s="23">
        <v>42331.03125</v>
      </c>
      <c r="B12999" s="4">
        <v>12.364000000000001</v>
      </c>
      <c r="C12999" s="4">
        <v>11.273</v>
      </c>
    </row>
    <row r="13000" spans="1:3" x14ac:dyDescent="0.2">
      <c r="A13000" s="23">
        <v>42331.041666666701</v>
      </c>
      <c r="B13000" s="4">
        <v>12.34</v>
      </c>
      <c r="C13000" s="4">
        <v>11.247999999999999</v>
      </c>
    </row>
    <row r="13001" spans="1:3" x14ac:dyDescent="0.2">
      <c r="A13001" s="23">
        <v>42331.052083333299</v>
      </c>
      <c r="B13001" s="4">
        <v>12.292</v>
      </c>
      <c r="C13001" s="4">
        <v>11.224</v>
      </c>
    </row>
    <row r="13002" spans="1:3" x14ac:dyDescent="0.2">
      <c r="A13002" s="23">
        <v>42331.0625</v>
      </c>
      <c r="B13002" s="4">
        <v>12.243</v>
      </c>
      <c r="C13002" s="4">
        <v>11.2</v>
      </c>
    </row>
    <row r="13003" spans="1:3" x14ac:dyDescent="0.2">
      <c r="A13003" s="23">
        <v>42331.072916666701</v>
      </c>
      <c r="B13003" s="4">
        <v>12.218999999999999</v>
      </c>
      <c r="C13003" s="4">
        <v>11.175000000000001</v>
      </c>
    </row>
    <row r="13004" spans="1:3" x14ac:dyDescent="0.2">
      <c r="A13004" s="23">
        <v>42331.083333333299</v>
      </c>
      <c r="B13004" s="4">
        <v>12.195</v>
      </c>
      <c r="C13004" s="4">
        <v>11.151</v>
      </c>
    </row>
    <row r="13005" spans="1:3" x14ac:dyDescent="0.2">
      <c r="A13005" s="23">
        <v>42331.09375</v>
      </c>
      <c r="B13005" s="4">
        <v>12.147</v>
      </c>
      <c r="C13005" s="4">
        <v>11.127000000000001</v>
      </c>
    </row>
    <row r="13006" spans="1:3" x14ac:dyDescent="0.2">
      <c r="A13006" s="23">
        <v>42331.104166666701</v>
      </c>
      <c r="B13006" s="4">
        <v>12.122</v>
      </c>
      <c r="C13006" s="4">
        <v>11.102</v>
      </c>
    </row>
    <row r="13007" spans="1:3" x14ac:dyDescent="0.2">
      <c r="A13007" s="23">
        <v>42331.114583333299</v>
      </c>
      <c r="B13007" s="4">
        <v>12.098000000000001</v>
      </c>
      <c r="C13007" s="4">
        <v>11.102</v>
      </c>
    </row>
    <row r="13008" spans="1:3" x14ac:dyDescent="0.2">
      <c r="A13008" s="23">
        <v>42331.125</v>
      </c>
      <c r="B13008" s="4">
        <v>12.05</v>
      </c>
      <c r="C13008" s="4">
        <v>11.077999999999999</v>
      </c>
    </row>
    <row r="13009" spans="1:3" x14ac:dyDescent="0.2">
      <c r="A13009" s="23">
        <v>42331.135416666701</v>
      </c>
      <c r="B13009" s="4">
        <v>12.025</v>
      </c>
      <c r="C13009" s="4">
        <v>11.102</v>
      </c>
    </row>
    <row r="13010" spans="1:3" x14ac:dyDescent="0.2">
      <c r="A13010" s="23">
        <v>42331.145833333299</v>
      </c>
      <c r="B13010" s="4">
        <v>11.977</v>
      </c>
      <c r="C13010" s="4">
        <v>11.102</v>
      </c>
    </row>
    <row r="13011" spans="1:3" x14ac:dyDescent="0.2">
      <c r="A13011" s="23">
        <v>42331.15625</v>
      </c>
      <c r="B13011" s="4">
        <v>11.952999999999999</v>
      </c>
      <c r="C13011" s="4">
        <v>11.127000000000001</v>
      </c>
    </row>
    <row r="13012" spans="1:3" x14ac:dyDescent="0.2">
      <c r="A13012" s="23">
        <v>42331.166666666701</v>
      </c>
      <c r="B13012" s="4">
        <v>11.904</v>
      </c>
      <c r="C13012" s="4">
        <v>11.151</v>
      </c>
    </row>
    <row r="13013" spans="1:3" x14ac:dyDescent="0.2">
      <c r="A13013" s="23">
        <v>42331.177083333299</v>
      </c>
      <c r="B13013" s="4">
        <v>11.88</v>
      </c>
      <c r="C13013" s="4">
        <v>11.151</v>
      </c>
    </row>
    <row r="13014" spans="1:3" x14ac:dyDescent="0.2">
      <c r="A13014" s="23">
        <v>42331.1875</v>
      </c>
      <c r="B13014" s="4">
        <v>11.832000000000001</v>
      </c>
      <c r="C13014" s="4">
        <v>11.2</v>
      </c>
    </row>
    <row r="13015" spans="1:3" x14ac:dyDescent="0.2">
      <c r="A13015" s="23">
        <v>42331.197916666701</v>
      </c>
      <c r="B13015" s="4">
        <v>11.807</v>
      </c>
      <c r="C13015" s="4">
        <v>11.224</v>
      </c>
    </row>
    <row r="13016" spans="1:3" x14ac:dyDescent="0.2">
      <c r="A13016" s="23">
        <v>42331.208333333299</v>
      </c>
      <c r="B13016" s="4">
        <v>11.782999999999999</v>
      </c>
      <c r="C13016" s="4">
        <v>11.273</v>
      </c>
    </row>
    <row r="13017" spans="1:3" x14ac:dyDescent="0.2">
      <c r="A13017" s="23">
        <v>42331.21875</v>
      </c>
      <c r="B13017" s="4">
        <v>11.734</v>
      </c>
      <c r="C13017" s="4">
        <v>11.321</v>
      </c>
    </row>
    <row r="13018" spans="1:3" x14ac:dyDescent="0.2">
      <c r="A13018" s="23">
        <v>42331.229166666701</v>
      </c>
      <c r="B13018" s="4">
        <v>11.71</v>
      </c>
      <c r="C13018" s="4">
        <v>11.346</v>
      </c>
    </row>
    <row r="13019" spans="1:3" x14ac:dyDescent="0.2">
      <c r="A13019" s="23">
        <v>42331.239583333299</v>
      </c>
      <c r="B13019" s="4">
        <v>11.686</v>
      </c>
      <c r="C13019" s="4">
        <v>11.346</v>
      </c>
    </row>
    <row r="13020" spans="1:3" x14ac:dyDescent="0.2">
      <c r="A13020" s="23">
        <v>42331.25</v>
      </c>
      <c r="B13020" s="4">
        <v>11.637</v>
      </c>
      <c r="C13020" s="4">
        <v>11.394</v>
      </c>
    </row>
    <row r="13021" spans="1:3" x14ac:dyDescent="0.2">
      <c r="A13021" s="23">
        <v>42331.260416666701</v>
      </c>
      <c r="B13021" s="4">
        <v>11.613</v>
      </c>
      <c r="C13021" s="4">
        <v>11.419</v>
      </c>
    </row>
    <row r="13022" spans="1:3" x14ac:dyDescent="0.2">
      <c r="A13022" s="23">
        <v>42331.270833333299</v>
      </c>
      <c r="B13022" s="4">
        <v>11.589</v>
      </c>
      <c r="C13022" s="4">
        <v>11.443</v>
      </c>
    </row>
    <row r="13023" spans="1:3" x14ac:dyDescent="0.2">
      <c r="A13023" s="23">
        <v>42331.28125</v>
      </c>
      <c r="B13023" s="4">
        <v>11.54</v>
      </c>
      <c r="C13023" s="4">
        <v>11.467000000000001</v>
      </c>
    </row>
    <row r="13024" spans="1:3" x14ac:dyDescent="0.2">
      <c r="A13024" s="23">
        <v>42331.291666666701</v>
      </c>
      <c r="B13024" s="4">
        <v>11.516</v>
      </c>
      <c r="C13024" s="4">
        <v>11.467000000000001</v>
      </c>
    </row>
    <row r="13025" spans="1:3" x14ac:dyDescent="0.2">
      <c r="A13025" s="23">
        <v>42331.302083333299</v>
      </c>
      <c r="B13025" s="4">
        <v>11.492000000000001</v>
      </c>
      <c r="C13025" s="4">
        <v>11.492000000000001</v>
      </c>
    </row>
    <row r="13026" spans="1:3" x14ac:dyDescent="0.2">
      <c r="A13026" s="23">
        <v>42331.3125</v>
      </c>
      <c r="B13026" s="4">
        <v>11.443</v>
      </c>
      <c r="C13026" s="4">
        <v>11.516</v>
      </c>
    </row>
    <row r="13027" spans="1:3" x14ac:dyDescent="0.2">
      <c r="A13027" s="23">
        <v>42331.322916666701</v>
      </c>
      <c r="B13027" s="4">
        <v>11.419</v>
      </c>
      <c r="C13027" s="4">
        <v>11.54</v>
      </c>
    </row>
    <row r="13028" spans="1:3" x14ac:dyDescent="0.2">
      <c r="A13028" s="23">
        <v>42331.333333333299</v>
      </c>
      <c r="B13028" s="4">
        <v>11.419</v>
      </c>
      <c r="C13028" s="4">
        <v>11.54</v>
      </c>
    </row>
    <row r="13029" spans="1:3" x14ac:dyDescent="0.2">
      <c r="A13029" s="23">
        <v>42331.34375</v>
      </c>
      <c r="B13029" s="4">
        <v>11.467000000000001</v>
      </c>
      <c r="C13029" s="4">
        <v>11.565</v>
      </c>
    </row>
    <row r="13030" spans="1:3" x14ac:dyDescent="0.2">
      <c r="A13030" s="23">
        <v>42331.354166666701</v>
      </c>
      <c r="B13030" s="4">
        <v>11.467000000000001</v>
      </c>
      <c r="C13030" s="4">
        <v>11.589</v>
      </c>
    </row>
    <row r="13031" spans="1:3" x14ac:dyDescent="0.2">
      <c r="A13031" s="23">
        <v>42331.364583333299</v>
      </c>
      <c r="B13031" s="4">
        <v>11.492000000000001</v>
      </c>
      <c r="C13031" s="4">
        <v>11.613</v>
      </c>
    </row>
    <row r="13032" spans="1:3" x14ac:dyDescent="0.2">
      <c r="A13032" s="23">
        <v>42331.375</v>
      </c>
      <c r="B13032" s="4">
        <v>11.516</v>
      </c>
      <c r="C13032" s="4">
        <v>11.637</v>
      </c>
    </row>
    <row r="13033" spans="1:3" x14ac:dyDescent="0.2">
      <c r="A13033" s="23">
        <v>42331.385416666701</v>
      </c>
      <c r="B13033" s="4">
        <v>11.565</v>
      </c>
      <c r="C13033" s="4">
        <v>11.686</v>
      </c>
    </row>
    <row r="13034" spans="1:3" x14ac:dyDescent="0.2">
      <c r="A13034" s="23">
        <v>42331.395833333299</v>
      </c>
      <c r="B13034" s="4">
        <v>11.589</v>
      </c>
      <c r="C13034" s="4">
        <v>11.734</v>
      </c>
    </row>
    <row r="13035" spans="1:3" x14ac:dyDescent="0.2">
      <c r="A13035" s="23">
        <v>42331.40625</v>
      </c>
      <c r="B13035" s="4">
        <v>11.637</v>
      </c>
      <c r="C13035" s="4">
        <v>11.759</v>
      </c>
    </row>
    <row r="13036" spans="1:3" x14ac:dyDescent="0.2">
      <c r="A13036" s="23">
        <v>42331.416666666701</v>
      </c>
      <c r="B13036" s="4">
        <v>11.686</v>
      </c>
      <c r="C13036" s="4">
        <v>11.807</v>
      </c>
    </row>
    <row r="13037" spans="1:3" x14ac:dyDescent="0.2">
      <c r="A13037" s="23">
        <v>42331.427083333299</v>
      </c>
      <c r="B13037" s="4">
        <v>11.71</v>
      </c>
      <c r="C13037" s="4">
        <v>11.832000000000001</v>
      </c>
    </row>
    <row r="13038" spans="1:3" x14ac:dyDescent="0.2">
      <c r="A13038" s="23">
        <v>42331.4375</v>
      </c>
      <c r="B13038" s="4">
        <v>11.759</v>
      </c>
      <c r="C13038" s="4">
        <v>11.832000000000001</v>
      </c>
    </row>
    <row r="13039" spans="1:3" x14ac:dyDescent="0.2">
      <c r="A13039" s="23">
        <v>42331.447916666701</v>
      </c>
      <c r="B13039" s="4">
        <v>11.807</v>
      </c>
      <c r="C13039" s="4">
        <v>11.856</v>
      </c>
    </row>
    <row r="13040" spans="1:3" x14ac:dyDescent="0.2">
      <c r="A13040" s="23">
        <v>42331.458333333299</v>
      </c>
      <c r="B13040" s="4">
        <v>11.856</v>
      </c>
      <c r="C13040" s="4">
        <v>11.856</v>
      </c>
    </row>
    <row r="13041" spans="1:3" x14ac:dyDescent="0.2">
      <c r="A13041" s="23">
        <v>42331.46875</v>
      </c>
      <c r="B13041" s="4">
        <v>11.88</v>
      </c>
      <c r="C13041" s="4">
        <v>11.856</v>
      </c>
    </row>
    <row r="13042" spans="1:3" x14ac:dyDescent="0.2">
      <c r="A13042" s="23">
        <v>42331.479166666701</v>
      </c>
      <c r="B13042" s="4">
        <v>11.977</v>
      </c>
      <c r="C13042" s="4">
        <v>11.856</v>
      </c>
    </row>
    <row r="13043" spans="1:3" x14ac:dyDescent="0.2">
      <c r="A13043" s="23">
        <v>42331.489583333299</v>
      </c>
      <c r="B13043" s="4">
        <v>12.025</v>
      </c>
      <c r="C13043" s="4">
        <v>11.856</v>
      </c>
    </row>
    <row r="13044" spans="1:3" x14ac:dyDescent="0.2">
      <c r="A13044" s="23">
        <v>42331.5</v>
      </c>
      <c r="B13044" s="4">
        <v>12.074</v>
      </c>
      <c r="C13044" s="4">
        <v>11.832000000000001</v>
      </c>
    </row>
    <row r="13045" spans="1:3" x14ac:dyDescent="0.2">
      <c r="A13045" s="23">
        <v>42331.510416666701</v>
      </c>
      <c r="B13045" s="4">
        <v>12.122</v>
      </c>
      <c r="C13045" s="4">
        <v>11.832000000000001</v>
      </c>
    </row>
    <row r="13046" spans="1:3" x14ac:dyDescent="0.2">
      <c r="A13046" s="23">
        <v>42331.520833333299</v>
      </c>
      <c r="B13046" s="4">
        <v>12.170999999999999</v>
      </c>
      <c r="C13046" s="4">
        <v>11.832000000000001</v>
      </c>
    </row>
    <row r="13047" spans="1:3" x14ac:dyDescent="0.2">
      <c r="A13047" s="23">
        <v>42331.53125</v>
      </c>
      <c r="B13047" s="4">
        <v>12.218999999999999</v>
      </c>
      <c r="C13047" s="4">
        <v>11.832000000000001</v>
      </c>
    </row>
    <row r="13048" spans="1:3" x14ac:dyDescent="0.2">
      <c r="A13048" s="23">
        <v>42331.541666666701</v>
      </c>
      <c r="B13048" s="4">
        <v>12.268000000000001</v>
      </c>
      <c r="C13048" s="4">
        <v>11.807</v>
      </c>
    </row>
    <row r="13049" spans="1:3" x14ac:dyDescent="0.2">
      <c r="A13049" s="23">
        <v>42331.552083333299</v>
      </c>
      <c r="B13049" s="4">
        <v>12.292</v>
      </c>
      <c r="C13049" s="4">
        <v>11.807</v>
      </c>
    </row>
    <row r="13050" spans="1:3" x14ac:dyDescent="0.2">
      <c r="A13050" s="23">
        <v>42331.5625</v>
      </c>
      <c r="B13050" s="4">
        <v>12.316000000000001</v>
      </c>
      <c r="C13050" s="4">
        <v>11.807</v>
      </c>
    </row>
    <row r="13051" spans="1:3" x14ac:dyDescent="0.2">
      <c r="A13051" s="23">
        <v>42331.572916666701</v>
      </c>
      <c r="B13051" s="4">
        <v>12.34</v>
      </c>
      <c r="C13051" s="4">
        <v>11.807</v>
      </c>
    </row>
    <row r="13052" spans="1:3" x14ac:dyDescent="0.2">
      <c r="A13052" s="23">
        <v>42331.583333333299</v>
      </c>
      <c r="B13052" s="4">
        <v>12.364000000000001</v>
      </c>
      <c r="C13052" s="4">
        <v>11.807</v>
      </c>
    </row>
    <row r="13053" spans="1:3" x14ac:dyDescent="0.2">
      <c r="A13053" s="23">
        <v>42331.59375</v>
      </c>
      <c r="B13053" s="4">
        <v>12.364000000000001</v>
      </c>
      <c r="C13053" s="4">
        <v>11.782999999999999</v>
      </c>
    </row>
    <row r="13054" spans="1:3" x14ac:dyDescent="0.2">
      <c r="A13054" s="23">
        <v>42331.604166666701</v>
      </c>
      <c r="B13054" s="4">
        <v>12.388999999999999</v>
      </c>
      <c r="C13054" s="4">
        <v>11.759</v>
      </c>
    </row>
    <row r="13055" spans="1:3" x14ac:dyDescent="0.2">
      <c r="A13055" s="23">
        <v>42331.614583333299</v>
      </c>
      <c r="B13055" s="4">
        <v>12.388999999999999</v>
      </c>
      <c r="C13055" s="4">
        <v>11.759</v>
      </c>
    </row>
    <row r="13056" spans="1:3" x14ac:dyDescent="0.2">
      <c r="A13056" s="23">
        <v>42331.625</v>
      </c>
      <c r="B13056" s="4">
        <v>12.413</v>
      </c>
      <c r="C13056" s="4">
        <v>11.734</v>
      </c>
    </row>
    <row r="13057" spans="1:3" x14ac:dyDescent="0.2">
      <c r="A13057" s="23">
        <v>42331.635416666701</v>
      </c>
      <c r="B13057" s="4">
        <v>12.413</v>
      </c>
      <c r="C13057" s="4">
        <v>11.71</v>
      </c>
    </row>
    <row r="13058" spans="1:3" x14ac:dyDescent="0.2">
      <c r="A13058" s="23">
        <v>42331.645833333299</v>
      </c>
      <c r="B13058" s="4">
        <v>12.436999999999999</v>
      </c>
      <c r="C13058" s="4">
        <v>11.686</v>
      </c>
    </row>
    <row r="13059" spans="1:3" x14ac:dyDescent="0.2">
      <c r="A13059" s="23">
        <v>42331.65625</v>
      </c>
      <c r="B13059" s="4">
        <v>12.436999999999999</v>
      </c>
      <c r="C13059" s="4">
        <v>11.662000000000001</v>
      </c>
    </row>
    <row r="13060" spans="1:3" x14ac:dyDescent="0.2">
      <c r="A13060" s="23">
        <v>42331.666666666701</v>
      </c>
      <c r="B13060" s="4">
        <v>12.436999999999999</v>
      </c>
      <c r="C13060" s="4">
        <v>11.637</v>
      </c>
    </row>
    <row r="13061" spans="1:3" x14ac:dyDescent="0.2">
      <c r="A13061" s="23">
        <v>42331.677083333299</v>
      </c>
      <c r="B13061" s="4">
        <v>12.436999999999999</v>
      </c>
      <c r="C13061" s="4">
        <v>11.589</v>
      </c>
    </row>
    <row r="13062" spans="1:3" x14ac:dyDescent="0.2">
      <c r="A13062" s="23">
        <v>42331.6875</v>
      </c>
      <c r="B13062" s="4">
        <v>12.436999999999999</v>
      </c>
      <c r="C13062" s="4">
        <v>11.565</v>
      </c>
    </row>
    <row r="13063" spans="1:3" x14ac:dyDescent="0.2">
      <c r="A13063" s="23">
        <v>42331.697916666701</v>
      </c>
      <c r="B13063" s="4">
        <v>12.461</v>
      </c>
      <c r="C13063" s="4">
        <v>11.54</v>
      </c>
    </row>
    <row r="13064" spans="1:3" x14ac:dyDescent="0.2">
      <c r="A13064" s="23">
        <v>42331.708333333299</v>
      </c>
      <c r="B13064" s="4">
        <v>12.484999999999999</v>
      </c>
      <c r="C13064" s="4">
        <v>11.516</v>
      </c>
    </row>
    <row r="13065" spans="1:3" x14ac:dyDescent="0.2">
      <c r="A13065" s="23">
        <v>42331.71875</v>
      </c>
      <c r="B13065" s="4">
        <v>12.461</v>
      </c>
      <c r="C13065" s="4">
        <v>11.492000000000001</v>
      </c>
    </row>
    <row r="13066" spans="1:3" x14ac:dyDescent="0.2">
      <c r="A13066" s="23">
        <v>42331.729166666701</v>
      </c>
      <c r="B13066" s="4">
        <v>12.461</v>
      </c>
      <c r="C13066" s="4">
        <v>11.467000000000001</v>
      </c>
    </row>
    <row r="13067" spans="1:3" x14ac:dyDescent="0.2">
      <c r="A13067" s="23">
        <v>42331.739583333299</v>
      </c>
      <c r="B13067" s="4">
        <v>12.461</v>
      </c>
      <c r="C13067" s="4">
        <v>11.443</v>
      </c>
    </row>
    <row r="13068" spans="1:3" x14ac:dyDescent="0.2">
      <c r="A13068" s="23">
        <v>42331.75</v>
      </c>
      <c r="B13068" s="4">
        <v>12.436999999999999</v>
      </c>
      <c r="C13068" s="4">
        <v>11.394</v>
      </c>
    </row>
    <row r="13069" spans="1:3" x14ac:dyDescent="0.2">
      <c r="A13069" s="23">
        <v>42331.760416666701</v>
      </c>
      <c r="B13069" s="4">
        <v>12.388999999999999</v>
      </c>
      <c r="C13069" s="4">
        <v>11.37</v>
      </c>
    </row>
    <row r="13070" spans="1:3" x14ac:dyDescent="0.2">
      <c r="A13070" s="23">
        <v>42331.770833333299</v>
      </c>
      <c r="B13070" s="4">
        <v>12.364000000000001</v>
      </c>
      <c r="C13070" s="4">
        <v>11.346</v>
      </c>
    </row>
    <row r="13071" spans="1:3" x14ac:dyDescent="0.2">
      <c r="A13071" s="23">
        <v>42331.78125</v>
      </c>
      <c r="B13071" s="4">
        <v>12.316000000000001</v>
      </c>
      <c r="C13071" s="4">
        <v>11.321</v>
      </c>
    </row>
    <row r="13072" spans="1:3" x14ac:dyDescent="0.2">
      <c r="A13072" s="23">
        <v>42331.791666666701</v>
      </c>
      <c r="B13072" s="4">
        <v>12.268000000000001</v>
      </c>
      <c r="C13072" s="4">
        <v>11.273</v>
      </c>
    </row>
    <row r="13073" spans="1:3" x14ac:dyDescent="0.2">
      <c r="A13073" s="23">
        <v>42331.802083333299</v>
      </c>
      <c r="B13073" s="4">
        <v>12.243</v>
      </c>
      <c r="C13073" s="4">
        <v>11.247999999999999</v>
      </c>
    </row>
    <row r="13074" spans="1:3" x14ac:dyDescent="0.2">
      <c r="A13074" s="23">
        <v>42331.8125</v>
      </c>
      <c r="B13074" s="4">
        <v>12.218999999999999</v>
      </c>
      <c r="C13074" s="4">
        <v>11.2</v>
      </c>
    </row>
    <row r="13075" spans="1:3" x14ac:dyDescent="0.2">
      <c r="A13075" s="23">
        <v>42331.822916666701</v>
      </c>
      <c r="B13075" s="4">
        <v>12.195</v>
      </c>
      <c r="C13075" s="4">
        <v>11.151</v>
      </c>
    </row>
    <row r="13076" spans="1:3" x14ac:dyDescent="0.2">
      <c r="A13076" s="23">
        <v>42331.833333333299</v>
      </c>
      <c r="B13076" s="4">
        <v>12.147</v>
      </c>
      <c r="C13076" s="4">
        <v>11.127000000000001</v>
      </c>
    </row>
    <row r="13077" spans="1:3" x14ac:dyDescent="0.2">
      <c r="A13077" s="23">
        <v>42331.84375</v>
      </c>
      <c r="B13077" s="4">
        <v>12.098000000000001</v>
      </c>
      <c r="C13077" s="4">
        <v>11.077999999999999</v>
      </c>
    </row>
    <row r="13078" spans="1:3" x14ac:dyDescent="0.2">
      <c r="A13078" s="23">
        <v>42331.854166666701</v>
      </c>
      <c r="B13078" s="4">
        <v>12.05</v>
      </c>
      <c r="C13078" s="4">
        <v>11.053000000000001</v>
      </c>
    </row>
    <row r="13079" spans="1:3" x14ac:dyDescent="0.2">
      <c r="A13079" s="23">
        <v>42331.864583333299</v>
      </c>
      <c r="B13079" s="4">
        <v>11.977</v>
      </c>
      <c r="C13079" s="4">
        <v>11.005000000000001</v>
      </c>
    </row>
    <row r="13080" spans="1:3" x14ac:dyDescent="0.2">
      <c r="A13080" s="23">
        <v>42331.875</v>
      </c>
      <c r="B13080" s="4">
        <v>11.929</v>
      </c>
      <c r="C13080" s="4">
        <v>10.98</v>
      </c>
    </row>
    <row r="13081" spans="1:3" x14ac:dyDescent="0.2">
      <c r="A13081" s="23">
        <v>42331.885416666701</v>
      </c>
      <c r="B13081" s="4">
        <v>11.88</v>
      </c>
      <c r="C13081" s="4">
        <v>10.932</v>
      </c>
    </row>
    <row r="13082" spans="1:3" x14ac:dyDescent="0.2">
      <c r="A13082" s="23">
        <v>42331.895833333299</v>
      </c>
      <c r="B13082" s="4">
        <v>11.807</v>
      </c>
      <c r="C13082" s="4">
        <v>10.907</v>
      </c>
    </row>
    <row r="13083" spans="1:3" x14ac:dyDescent="0.2">
      <c r="A13083" s="23">
        <v>42331.90625</v>
      </c>
      <c r="B13083" s="4">
        <v>11.759</v>
      </c>
      <c r="C13083" s="4">
        <v>10.858000000000001</v>
      </c>
    </row>
    <row r="13084" spans="1:3" x14ac:dyDescent="0.2">
      <c r="A13084" s="23">
        <v>42331.916666666701</v>
      </c>
      <c r="B13084" s="4">
        <v>11.71</v>
      </c>
      <c r="C13084" s="4">
        <v>10.834</v>
      </c>
    </row>
    <row r="13085" spans="1:3" x14ac:dyDescent="0.2">
      <c r="A13085" s="23">
        <v>42331.927083333299</v>
      </c>
      <c r="B13085" s="4">
        <v>11.662000000000001</v>
      </c>
      <c r="C13085" s="4">
        <v>10.785</v>
      </c>
    </row>
    <row r="13086" spans="1:3" x14ac:dyDescent="0.2">
      <c r="A13086" s="23">
        <v>42331.9375</v>
      </c>
      <c r="B13086" s="4">
        <v>11.613</v>
      </c>
      <c r="C13086" s="4">
        <v>10.760999999999999</v>
      </c>
    </row>
    <row r="13087" spans="1:3" x14ac:dyDescent="0.2">
      <c r="A13087" s="23">
        <v>42331.947916666701</v>
      </c>
      <c r="B13087" s="4">
        <v>11.565</v>
      </c>
      <c r="C13087" s="4">
        <v>10.712</v>
      </c>
    </row>
    <row r="13088" spans="1:3" x14ac:dyDescent="0.2">
      <c r="A13088" s="23">
        <v>42331.958333333299</v>
      </c>
      <c r="B13088" s="4">
        <v>11.516</v>
      </c>
      <c r="C13088" s="4">
        <v>10.686999999999999</v>
      </c>
    </row>
    <row r="13089" spans="1:3" x14ac:dyDescent="0.2">
      <c r="A13089" s="23">
        <v>42331.96875</v>
      </c>
      <c r="B13089" s="4">
        <v>11.467000000000001</v>
      </c>
      <c r="C13089" s="4">
        <v>10.638</v>
      </c>
    </row>
    <row r="13090" spans="1:3" x14ac:dyDescent="0.2">
      <c r="A13090" s="23">
        <v>42331.979166666701</v>
      </c>
      <c r="B13090" s="4">
        <v>11.419</v>
      </c>
      <c r="C13090" s="4">
        <v>10.614000000000001</v>
      </c>
    </row>
    <row r="13091" spans="1:3" x14ac:dyDescent="0.2">
      <c r="A13091" s="23">
        <v>42331.989583333299</v>
      </c>
      <c r="B13091" s="4">
        <v>11.394</v>
      </c>
      <c r="C13091" s="4">
        <v>10.565</v>
      </c>
    </row>
    <row r="13092" spans="1:3" x14ac:dyDescent="0.2">
      <c r="A13092" s="23">
        <v>42332</v>
      </c>
      <c r="B13092" s="4">
        <v>11.346</v>
      </c>
      <c r="C13092" s="4">
        <v>10.541</v>
      </c>
    </row>
    <row r="13093" spans="1:3" x14ac:dyDescent="0.2">
      <c r="A13093" s="23">
        <v>42332.010416666701</v>
      </c>
      <c r="B13093" s="4">
        <v>11.297000000000001</v>
      </c>
      <c r="C13093" s="4">
        <v>10.492000000000001</v>
      </c>
    </row>
    <row r="13094" spans="1:3" x14ac:dyDescent="0.2">
      <c r="A13094" s="23">
        <v>42332.020833333299</v>
      </c>
      <c r="B13094" s="4">
        <v>11.273</v>
      </c>
      <c r="C13094" s="4">
        <v>10.467000000000001</v>
      </c>
    </row>
    <row r="13095" spans="1:3" x14ac:dyDescent="0.2">
      <c r="A13095" s="23">
        <v>42332.03125</v>
      </c>
      <c r="B13095" s="4">
        <v>11.247999999999999</v>
      </c>
      <c r="C13095" s="4">
        <v>10.417999999999999</v>
      </c>
    </row>
    <row r="13096" spans="1:3" x14ac:dyDescent="0.2">
      <c r="A13096" s="23">
        <v>42332.041666666701</v>
      </c>
      <c r="B13096" s="4">
        <v>11.224</v>
      </c>
      <c r="C13096" s="4">
        <v>10.394</v>
      </c>
    </row>
    <row r="13097" spans="1:3" x14ac:dyDescent="0.2">
      <c r="A13097" s="23">
        <v>42332.052083333299</v>
      </c>
      <c r="B13097" s="4">
        <v>11.2</v>
      </c>
      <c r="C13097" s="4">
        <v>10.369</v>
      </c>
    </row>
    <row r="13098" spans="1:3" x14ac:dyDescent="0.2">
      <c r="A13098" s="23">
        <v>42332.0625</v>
      </c>
      <c r="B13098" s="4">
        <v>11.175000000000001</v>
      </c>
      <c r="C13098" s="4">
        <v>10.32</v>
      </c>
    </row>
    <row r="13099" spans="1:3" x14ac:dyDescent="0.2">
      <c r="A13099" s="23">
        <v>42332.072916666701</v>
      </c>
      <c r="B13099" s="4">
        <v>11.151</v>
      </c>
      <c r="C13099" s="4">
        <v>10.295999999999999</v>
      </c>
    </row>
    <row r="13100" spans="1:3" x14ac:dyDescent="0.2">
      <c r="A13100" s="23">
        <v>42332.083333333299</v>
      </c>
      <c r="B13100" s="4">
        <v>11.127000000000001</v>
      </c>
      <c r="C13100" s="4">
        <v>10.271000000000001</v>
      </c>
    </row>
    <row r="13101" spans="1:3" x14ac:dyDescent="0.2">
      <c r="A13101" s="23">
        <v>42332.09375</v>
      </c>
      <c r="B13101" s="4">
        <v>11.127000000000001</v>
      </c>
      <c r="C13101" s="4">
        <v>10.247</v>
      </c>
    </row>
    <row r="13102" spans="1:3" x14ac:dyDescent="0.2">
      <c r="A13102" s="23">
        <v>42332.104166666701</v>
      </c>
      <c r="B13102" s="4">
        <v>11.102</v>
      </c>
      <c r="C13102" s="4">
        <v>10.222</v>
      </c>
    </row>
    <row r="13103" spans="1:3" x14ac:dyDescent="0.2">
      <c r="A13103" s="23">
        <v>42332.114583333299</v>
      </c>
      <c r="B13103" s="4">
        <v>11.102</v>
      </c>
      <c r="C13103" s="4">
        <v>10.222</v>
      </c>
    </row>
    <row r="13104" spans="1:3" x14ac:dyDescent="0.2">
      <c r="A13104" s="23">
        <v>42332.125</v>
      </c>
      <c r="B13104" s="4">
        <v>11.102</v>
      </c>
      <c r="C13104" s="4">
        <v>10.198</v>
      </c>
    </row>
    <row r="13105" spans="1:3" x14ac:dyDescent="0.2">
      <c r="A13105" s="23">
        <v>42332.135416666701</v>
      </c>
      <c r="B13105" s="4">
        <v>11.102</v>
      </c>
      <c r="C13105" s="4">
        <v>10.198</v>
      </c>
    </row>
    <row r="13106" spans="1:3" x14ac:dyDescent="0.2">
      <c r="A13106" s="23">
        <v>42332.145833333299</v>
      </c>
      <c r="B13106" s="4">
        <v>11.102</v>
      </c>
      <c r="C13106" s="4">
        <v>10.198</v>
      </c>
    </row>
    <row r="13107" spans="1:3" x14ac:dyDescent="0.2">
      <c r="A13107" s="23">
        <v>42332.15625</v>
      </c>
      <c r="B13107" s="4">
        <v>11.102</v>
      </c>
      <c r="C13107" s="4">
        <v>10.198</v>
      </c>
    </row>
    <row r="13108" spans="1:3" x14ac:dyDescent="0.2">
      <c r="A13108" s="23">
        <v>42332.166666666701</v>
      </c>
      <c r="B13108" s="4">
        <v>11.102</v>
      </c>
      <c r="C13108" s="4">
        <v>10.222</v>
      </c>
    </row>
    <row r="13109" spans="1:3" x14ac:dyDescent="0.2">
      <c r="A13109" s="23">
        <v>42332.177083333299</v>
      </c>
      <c r="B13109" s="4">
        <v>11.102</v>
      </c>
      <c r="C13109" s="4">
        <v>10.247</v>
      </c>
    </row>
    <row r="13110" spans="1:3" x14ac:dyDescent="0.2">
      <c r="A13110" s="23">
        <v>42332.1875</v>
      </c>
      <c r="B13110" s="4">
        <v>11.102</v>
      </c>
      <c r="C13110" s="4">
        <v>10.271000000000001</v>
      </c>
    </row>
    <row r="13111" spans="1:3" x14ac:dyDescent="0.2">
      <c r="A13111" s="23">
        <v>42332.197916666701</v>
      </c>
      <c r="B13111" s="4">
        <v>11.102</v>
      </c>
      <c r="C13111" s="4">
        <v>10.32</v>
      </c>
    </row>
    <row r="13112" spans="1:3" x14ac:dyDescent="0.2">
      <c r="A13112" s="23">
        <v>42332.208333333299</v>
      </c>
      <c r="B13112" s="4">
        <v>11.077999999999999</v>
      </c>
      <c r="C13112" s="4">
        <v>10.345000000000001</v>
      </c>
    </row>
    <row r="13113" spans="1:3" x14ac:dyDescent="0.2">
      <c r="A13113" s="23">
        <v>42332.21875</v>
      </c>
      <c r="B13113" s="4">
        <v>11.077999999999999</v>
      </c>
      <c r="C13113" s="4">
        <v>10.394</v>
      </c>
    </row>
    <row r="13114" spans="1:3" x14ac:dyDescent="0.2">
      <c r="A13114" s="23">
        <v>42332.229166666701</v>
      </c>
      <c r="B13114" s="4">
        <v>11.053000000000001</v>
      </c>
      <c r="C13114" s="4">
        <v>10.443</v>
      </c>
    </row>
    <row r="13115" spans="1:3" x14ac:dyDescent="0.2">
      <c r="A13115" s="23">
        <v>42332.239583333299</v>
      </c>
      <c r="B13115" s="4">
        <v>11.053000000000001</v>
      </c>
      <c r="C13115" s="4">
        <v>10.492000000000001</v>
      </c>
    </row>
    <row r="13116" spans="1:3" x14ac:dyDescent="0.2">
      <c r="A13116" s="23">
        <v>42332.25</v>
      </c>
      <c r="B13116" s="4">
        <v>11.053000000000001</v>
      </c>
      <c r="C13116" s="4">
        <v>10.541</v>
      </c>
    </row>
    <row r="13117" spans="1:3" x14ac:dyDescent="0.2">
      <c r="A13117" s="23">
        <v>42332.260416666701</v>
      </c>
      <c r="B13117" s="4">
        <v>11.029</v>
      </c>
      <c r="C13117" s="4">
        <v>10.565</v>
      </c>
    </row>
    <row r="13118" spans="1:3" x14ac:dyDescent="0.2">
      <c r="A13118" s="23">
        <v>42332.270833333299</v>
      </c>
      <c r="B13118" s="4">
        <v>11.005000000000001</v>
      </c>
      <c r="C13118" s="4">
        <v>10.59</v>
      </c>
    </row>
    <row r="13119" spans="1:3" x14ac:dyDescent="0.2">
      <c r="A13119" s="23">
        <v>42332.28125</v>
      </c>
      <c r="B13119" s="4">
        <v>11.005000000000001</v>
      </c>
      <c r="C13119" s="4">
        <v>10.614000000000001</v>
      </c>
    </row>
    <row r="13120" spans="1:3" x14ac:dyDescent="0.2">
      <c r="A13120" s="23">
        <v>42332.291666666701</v>
      </c>
      <c r="B13120" s="4">
        <v>10.98</v>
      </c>
      <c r="C13120" s="4">
        <v>10.663</v>
      </c>
    </row>
    <row r="13121" spans="1:3" x14ac:dyDescent="0.2">
      <c r="A13121" s="23">
        <v>42332.302083333299</v>
      </c>
      <c r="B13121" s="4">
        <v>10.98</v>
      </c>
      <c r="C13121" s="4">
        <v>10.686999999999999</v>
      </c>
    </row>
    <row r="13122" spans="1:3" x14ac:dyDescent="0.2">
      <c r="A13122" s="23">
        <v>42332.3125</v>
      </c>
      <c r="B13122" s="4">
        <v>10.956</v>
      </c>
      <c r="C13122" s="4">
        <v>10.736000000000001</v>
      </c>
    </row>
    <row r="13123" spans="1:3" x14ac:dyDescent="0.2">
      <c r="A13123" s="23">
        <v>42332.322916666701</v>
      </c>
      <c r="B13123" s="4">
        <v>10.956</v>
      </c>
      <c r="C13123" s="4">
        <v>10.760999999999999</v>
      </c>
    </row>
    <row r="13124" spans="1:3" x14ac:dyDescent="0.2">
      <c r="A13124" s="23">
        <v>42332.333333333299</v>
      </c>
      <c r="B13124" s="4">
        <v>10.98</v>
      </c>
      <c r="C13124" s="4">
        <v>10.81</v>
      </c>
    </row>
    <row r="13125" spans="1:3" x14ac:dyDescent="0.2">
      <c r="A13125" s="23">
        <v>42332.34375</v>
      </c>
      <c r="B13125" s="4">
        <v>11.029</v>
      </c>
      <c r="C13125" s="4">
        <v>10.834</v>
      </c>
    </row>
    <row r="13126" spans="1:3" x14ac:dyDescent="0.2">
      <c r="A13126" s="23">
        <v>42332.354166666701</v>
      </c>
      <c r="B13126" s="4">
        <v>11.053000000000001</v>
      </c>
      <c r="C13126" s="4">
        <v>10.882999999999999</v>
      </c>
    </row>
    <row r="13127" spans="1:3" x14ac:dyDescent="0.2">
      <c r="A13127" s="23">
        <v>42332.364583333299</v>
      </c>
      <c r="B13127" s="4">
        <v>11.127000000000001</v>
      </c>
      <c r="C13127" s="4">
        <v>10.907</v>
      </c>
    </row>
    <row r="13128" spans="1:3" x14ac:dyDescent="0.2">
      <c r="A13128" s="23">
        <v>42332.375</v>
      </c>
      <c r="B13128" s="4">
        <v>11.151</v>
      </c>
      <c r="C13128" s="4">
        <v>10.956</v>
      </c>
    </row>
    <row r="13129" spans="1:3" x14ac:dyDescent="0.2">
      <c r="A13129" s="23">
        <v>42332.385416666701</v>
      </c>
      <c r="B13129" s="4">
        <v>11.2</v>
      </c>
      <c r="C13129" s="4">
        <v>11.005000000000001</v>
      </c>
    </row>
    <row r="13130" spans="1:3" x14ac:dyDescent="0.2">
      <c r="A13130" s="23">
        <v>42332.395833333299</v>
      </c>
      <c r="B13130" s="4">
        <v>11.273</v>
      </c>
      <c r="C13130" s="4">
        <v>11.029</v>
      </c>
    </row>
    <row r="13131" spans="1:3" x14ac:dyDescent="0.2">
      <c r="A13131" s="23">
        <v>42332.40625</v>
      </c>
      <c r="B13131" s="4">
        <v>11.321</v>
      </c>
      <c r="C13131" s="4">
        <v>11.077999999999999</v>
      </c>
    </row>
    <row r="13132" spans="1:3" x14ac:dyDescent="0.2">
      <c r="A13132" s="23">
        <v>42332.416666666701</v>
      </c>
      <c r="B13132" s="4">
        <v>11.394</v>
      </c>
      <c r="C13132" s="4">
        <v>11.102</v>
      </c>
    </row>
    <row r="13133" spans="1:3" x14ac:dyDescent="0.2">
      <c r="A13133" s="23">
        <v>42332.427083333299</v>
      </c>
      <c r="B13133" s="4">
        <v>11.443</v>
      </c>
      <c r="C13133" s="4">
        <v>11.127000000000001</v>
      </c>
    </row>
    <row r="13134" spans="1:3" x14ac:dyDescent="0.2">
      <c r="A13134" s="23">
        <v>42332.4375</v>
      </c>
      <c r="B13134" s="4">
        <v>11.492000000000001</v>
      </c>
      <c r="C13134" s="4">
        <v>11.151</v>
      </c>
    </row>
    <row r="13135" spans="1:3" x14ac:dyDescent="0.2">
      <c r="A13135" s="23">
        <v>42332.447916666701</v>
      </c>
      <c r="B13135" s="4">
        <v>11.54</v>
      </c>
      <c r="C13135" s="4">
        <v>11.175000000000001</v>
      </c>
    </row>
    <row r="13136" spans="1:3" x14ac:dyDescent="0.2">
      <c r="A13136" s="23">
        <v>42332.458333333299</v>
      </c>
      <c r="B13136" s="4">
        <v>12.147</v>
      </c>
      <c r="C13136" s="4">
        <v>11.175000000000001</v>
      </c>
    </row>
    <row r="13137" spans="1:3" x14ac:dyDescent="0.2">
      <c r="A13137" s="23">
        <v>42332.46875</v>
      </c>
      <c r="B13137" s="4">
        <v>12.582000000000001</v>
      </c>
      <c r="C13137" s="4">
        <v>11.175000000000001</v>
      </c>
    </row>
    <row r="13138" spans="1:3" x14ac:dyDescent="0.2">
      <c r="A13138" s="23">
        <v>42332.479166666701</v>
      </c>
      <c r="B13138" s="4">
        <v>12.654</v>
      </c>
      <c r="C13138" s="4">
        <v>11.175000000000001</v>
      </c>
    </row>
    <row r="13139" spans="1:3" x14ac:dyDescent="0.2">
      <c r="A13139" s="23">
        <v>42332.489583333299</v>
      </c>
      <c r="B13139" s="4">
        <v>12.654</v>
      </c>
      <c r="C13139" s="4">
        <v>11.175000000000001</v>
      </c>
    </row>
    <row r="13140" spans="1:3" x14ac:dyDescent="0.2">
      <c r="A13140" s="23">
        <v>42332.5</v>
      </c>
      <c r="B13140" s="4">
        <v>12.316000000000001</v>
      </c>
      <c r="C13140" s="4">
        <v>11.175000000000001</v>
      </c>
    </row>
    <row r="13141" spans="1:3" x14ac:dyDescent="0.2">
      <c r="A13141" s="23">
        <v>42332.510416666701</v>
      </c>
      <c r="B13141" s="4">
        <v>12.678000000000001</v>
      </c>
      <c r="C13141" s="4">
        <v>11.151</v>
      </c>
    </row>
    <row r="13142" spans="1:3" x14ac:dyDescent="0.2">
      <c r="A13142" s="23">
        <v>42332.520833333299</v>
      </c>
      <c r="B13142" s="4">
        <v>12.823</v>
      </c>
      <c r="C13142" s="4">
        <v>11.151</v>
      </c>
    </row>
    <row r="13143" spans="1:3" x14ac:dyDescent="0.2">
      <c r="A13143" s="23">
        <v>42332.53125</v>
      </c>
      <c r="B13143" s="4">
        <v>12.702999999999999</v>
      </c>
      <c r="C13143" s="4">
        <v>11.151</v>
      </c>
    </row>
    <row r="13144" spans="1:3" x14ac:dyDescent="0.2">
      <c r="A13144" s="23">
        <v>42332.541666666701</v>
      </c>
      <c r="B13144" s="4">
        <v>12.654</v>
      </c>
      <c r="C13144" s="4">
        <v>11.151</v>
      </c>
    </row>
    <row r="13145" spans="1:3" x14ac:dyDescent="0.2">
      <c r="A13145" s="23">
        <v>42332.552083333299</v>
      </c>
      <c r="B13145" s="4">
        <v>12.750999999999999</v>
      </c>
      <c r="C13145" s="4">
        <v>11.151</v>
      </c>
    </row>
    <row r="13146" spans="1:3" x14ac:dyDescent="0.2">
      <c r="A13146" s="23">
        <v>42332.5625</v>
      </c>
      <c r="B13146" s="4">
        <v>12.944000000000001</v>
      </c>
      <c r="C13146" s="4">
        <v>11.127000000000001</v>
      </c>
    </row>
    <row r="13147" spans="1:3" x14ac:dyDescent="0.2">
      <c r="A13147" s="23">
        <v>42332.572916666701</v>
      </c>
      <c r="B13147" s="4">
        <v>13.161</v>
      </c>
      <c r="C13147" s="4">
        <v>11.127000000000001</v>
      </c>
    </row>
    <row r="13148" spans="1:3" x14ac:dyDescent="0.2">
      <c r="A13148" s="23">
        <v>42332.583333333299</v>
      </c>
      <c r="B13148" s="4">
        <v>13.353</v>
      </c>
      <c r="C13148" s="4">
        <v>11.127000000000001</v>
      </c>
    </row>
    <row r="13149" spans="1:3" x14ac:dyDescent="0.2">
      <c r="A13149" s="23">
        <v>42332.59375</v>
      </c>
      <c r="B13149" s="4">
        <v>13.425000000000001</v>
      </c>
      <c r="C13149" s="4">
        <v>11.127000000000001</v>
      </c>
    </row>
    <row r="13150" spans="1:3" x14ac:dyDescent="0.2">
      <c r="A13150" s="23">
        <v>42332.604166666701</v>
      </c>
      <c r="B13150" s="4">
        <v>13.401</v>
      </c>
      <c r="C13150" s="4">
        <v>11.127000000000001</v>
      </c>
    </row>
    <row r="13151" spans="1:3" x14ac:dyDescent="0.2">
      <c r="A13151" s="23">
        <v>42332.614583333299</v>
      </c>
      <c r="B13151" s="4">
        <v>13.353</v>
      </c>
      <c r="C13151" s="4">
        <v>11.102</v>
      </c>
    </row>
    <row r="13152" spans="1:3" x14ac:dyDescent="0.2">
      <c r="A13152" s="23">
        <v>42332.625</v>
      </c>
      <c r="B13152" s="4">
        <v>13.305</v>
      </c>
      <c r="C13152" s="4">
        <v>11.077999999999999</v>
      </c>
    </row>
    <row r="13153" spans="1:3" x14ac:dyDescent="0.2">
      <c r="A13153" s="23">
        <v>42332.635416666701</v>
      </c>
      <c r="B13153" s="4">
        <v>13.209</v>
      </c>
      <c r="C13153" s="4">
        <v>11.077999999999999</v>
      </c>
    </row>
    <row r="13154" spans="1:3" x14ac:dyDescent="0.2">
      <c r="A13154" s="23">
        <v>42332.645833333299</v>
      </c>
      <c r="B13154" s="4">
        <v>13.137</v>
      </c>
      <c r="C13154" s="4">
        <v>11.053000000000001</v>
      </c>
    </row>
    <row r="13155" spans="1:3" x14ac:dyDescent="0.2">
      <c r="A13155" s="23">
        <v>42332.65625</v>
      </c>
      <c r="B13155" s="4">
        <v>13.064</v>
      </c>
      <c r="C13155" s="4">
        <v>11.029</v>
      </c>
    </row>
    <row r="13156" spans="1:3" x14ac:dyDescent="0.2">
      <c r="A13156" s="23">
        <v>42332.666666666701</v>
      </c>
      <c r="B13156" s="4">
        <v>12.992000000000001</v>
      </c>
      <c r="C13156" s="4">
        <v>11.005000000000001</v>
      </c>
    </row>
    <row r="13157" spans="1:3" x14ac:dyDescent="0.2">
      <c r="A13157" s="23">
        <v>42332.677083333299</v>
      </c>
      <c r="B13157" s="4">
        <v>12.944000000000001</v>
      </c>
      <c r="C13157" s="4">
        <v>10.98</v>
      </c>
    </row>
    <row r="13158" spans="1:3" x14ac:dyDescent="0.2">
      <c r="A13158" s="23">
        <v>42332.6875</v>
      </c>
      <c r="B13158" s="4">
        <v>12.823</v>
      </c>
      <c r="C13158" s="4">
        <v>10.956</v>
      </c>
    </row>
    <row r="13159" spans="1:3" x14ac:dyDescent="0.2">
      <c r="A13159" s="23">
        <v>42332.697916666701</v>
      </c>
      <c r="B13159" s="4">
        <v>12.702999999999999</v>
      </c>
      <c r="C13159" s="4">
        <v>10.932</v>
      </c>
    </row>
    <row r="13160" spans="1:3" x14ac:dyDescent="0.2">
      <c r="A13160" s="23">
        <v>42332.708333333299</v>
      </c>
      <c r="B13160" s="4">
        <v>12.63</v>
      </c>
      <c r="C13160" s="4">
        <v>10.907</v>
      </c>
    </row>
    <row r="13161" spans="1:3" x14ac:dyDescent="0.2">
      <c r="A13161" s="23">
        <v>42332.71875</v>
      </c>
      <c r="B13161" s="4">
        <v>12.534000000000001</v>
      </c>
      <c r="C13161" s="4">
        <v>10.882999999999999</v>
      </c>
    </row>
    <row r="13162" spans="1:3" x14ac:dyDescent="0.2">
      <c r="A13162" s="23">
        <v>42332.729166666701</v>
      </c>
      <c r="B13162" s="4">
        <v>12.436999999999999</v>
      </c>
      <c r="C13162" s="4">
        <v>10.858000000000001</v>
      </c>
    </row>
    <row r="13163" spans="1:3" x14ac:dyDescent="0.2">
      <c r="A13163" s="23">
        <v>42332.739583333299</v>
      </c>
      <c r="B13163" s="4">
        <v>12.34</v>
      </c>
      <c r="C13163" s="4">
        <v>10.834</v>
      </c>
    </row>
    <row r="13164" spans="1:3" x14ac:dyDescent="0.2">
      <c r="A13164" s="23">
        <v>42332.75</v>
      </c>
      <c r="B13164" s="4">
        <v>12.268000000000001</v>
      </c>
      <c r="C13164" s="4">
        <v>10.81</v>
      </c>
    </row>
    <row r="13165" spans="1:3" x14ac:dyDescent="0.2">
      <c r="A13165" s="23">
        <v>42332.760416666701</v>
      </c>
      <c r="B13165" s="4">
        <v>12.170999999999999</v>
      </c>
      <c r="C13165" s="4">
        <v>10.785</v>
      </c>
    </row>
    <row r="13166" spans="1:3" x14ac:dyDescent="0.2">
      <c r="A13166" s="23">
        <v>42332.770833333299</v>
      </c>
      <c r="B13166" s="4">
        <v>12.074</v>
      </c>
      <c r="C13166" s="4">
        <v>10.736000000000001</v>
      </c>
    </row>
    <row r="13167" spans="1:3" x14ac:dyDescent="0.2">
      <c r="A13167" s="23">
        <v>42332.78125</v>
      </c>
      <c r="B13167" s="4">
        <v>11.977</v>
      </c>
      <c r="C13167" s="4">
        <v>10.712</v>
      </c>
    </row>
    <row r="13168" spans="1:3" x14ac:dyDescent="0.2">
      <c r="A13168" s="23">
        <v>42332.791666666701</v>
      </c>
      <c r="B13168" s="4">
        <v>11.88</v>
      </c>
      <c r="C13168" s="4">
        <v>10.663</v>
      </c>
    </row>
    <row r="13169" spans="1:3" x14ac:dyDescent="0.2">
      <c r="A13169" s="23">
        <v>42332.802083333299</v>
      </c>
      <c r="B13169" s="4">
        <v>11.807</v>
      </c>
      <c r="C13169" s="4">
        <v>10.638</v>
      </c>
    </row>
    <row r="13170" spans="1:3" x14ac:dyDescent="0.2">
      <c r="A13170" s="23">
        <v>42332.8125</v>
      </c>
      <c r="B13170" s="4">
        <v>11.734</v>
      </c>
      <c r="C13170" s="4">
        <v>10.614000000000001</v>
      </c>
    </row>
    <row r="13171" spans="1:3" x14ac:dyDescent="0.2">
      <c r="A13171" s="23">
        <v>42332.822916666701</v>
      </c>
      <c r="B13171" s="4">
        <v>11.662000000000001</v>
      </c>
      <c r="C13171" s="4">
        <v>10.565</v>
      </c>
    </row>
    <row r="13172" spans="1:3" x14ac:dyDescent="0.2">
      <c r="A13172" s="23">
        <v>42332.833333333299</v>
      </c>
      <c r="B13172" s="4">
        <v>11.613</v>
      </c>
      <c r="C13172" s="4">
        <v>10.541</v>
      </c>
    </row>
    <row r="13173" spans="1:3" x14ac:dyDescent="0.2">
      <c r="A13173" s="23">
        <v>42332.84375</v>
      </c>
      <c r="B13173" s="4">
        <v>11.54</v>
      </c>
      <c r="C13173" s="4">
        <v>10.492000000000001</v>
      </c>
    </row>
    <row r="13174" spans="1:3" x14ac:dyDescent="0.2">
      <c r="A13174" s="23">
        <v>42332.854166666701</v>
      </c>
      <c r="B13174" s="4">
        <v>11.467000000000001</v>
      </c>
      <c r="C13174" s="4">
        <v>10.467000000000001</v>
      </c>
    </row>
    <row r="13175" spans="1:3" x14ac:dyDescent="0.2">
      <c r="A13175" s="23">
        <v>42332.864583333299</v>
      </c>
      <c r="B13175" s="4">
        <v>11.394</v>
      </c>
      <c r="C13175" s="4">
        <v>10.443</v>
      </c>
    </row>
    <row r="13176" spans="1:3" x14ac:dyDescent="0.2">
      <c r="A13176" s="23">
        <v>42332.875</v>
      </c>
      <c r="B13176" s="4">
        <v>11.346</v>
      </c>
      <c r="C13176" s="4">
        <v>10.394</v>
      </c>
    </row>
    <row r="13177" spans="1:3" x14ac:dyDescent="0.2">
      <c r="A13177" s="23">
        <v>42332.885416666701</v>
      </c>
      <c r="B13177" s="4">
        <v>11.273</v>
      </c>
      <c r="C13177" s="4">
        <v>10.369</v>
      </c>
    </row>
    <row r="13178" spans="1:3" x14ac:dyDescent="0.2">
      <c r="A13178" s="23">
        <v>42332.895833333299</v>
      </c>
      <c r="B13178" s="4">
        <v>11.247999999999999</v>
      </c>
      <c r="C13178" s="4">
        <v>10.32</v>
      </c>
    </row>
    <row r="13179" spans="1:3" x14ac:dyDescent="0.2">
      <c r="A13179" s="23">
        <v>42332.90625</v>
      </c>
      <c r="B13179" s="4">
        <v>11.2</v>
      </c>
      <c r="C13179" s="4">
        <v>10.295999999999999</v>
      </c>
    </row>
    <row r="13180" spans="1:3" x14ac:dyDescent="0.2">
      <c r="A13180" s="23">
        <v>42332.916666666701</v>
      </c>
      <c r="B13180" s="4">
        <v>11.151</v>
      </c>
      <c r="C13180" s="4">
        <v>10.247</v>
      </c>
    </row>
    <row r="13181" spans="1:3" x14ac:dyDescent="0.2">
      <c r="A13181" s="23">
        <v>42332.927083333299</v>
      </c>
      <c r="B13181" s="4">
        <v>11.102</v>
      </c>
      <c r="C13181" s="4">
        <v>10.222</v>
      </c>
    </row>
    <row r="13182" spans="1:3" x14ac:dyDescent="0.2">
      <c r="A13182" s="23">
        <v>42332.9375</v>
      </c>
      <c r="B13182" s="4">
        <v>11.077999999999999</v>
      </c>
      <c r="C13182" s="4">
        <v>10.173</v>
      </c>
    </row>
    <row r="13183" spans="1:3" x14ac:dyDescent="0.2">
      <c r="A13183" s="23">
        <v>42332.947916666701</v>
      </c>
      <c r="B13183" s="4">
        <v>11.053000000000001</v>
      </c>
      <c r="C13183" s="4">
        <v>10.148999999999999</v>
      </c>
    </row>
    <row r="13184" spans="1:3" x14ac:dyDescent="0.2">
      <c r="A13184" s="23">
        <v>42332.958333333299</v>
      </c>
      <c r="B13184" s="4">
        <v>11.029</v>
      </c>
      <c r="C13184" s="4">
        <v>10.1</v>
      </c>
    </row>
    <row r="13185" spans="1:3" x14ac:dyDescent="0.2">
      <c r="A13185" s="23">
        <v>42332.96875</v>
      </c>
      <c r="B13185" s="4">
        <v>10.956</v>
      </c>
      <c r="C13185" s="4">
        <v>10.074999999999999</v>
      </c>
    </row>
    <row r="13186" spans="1:3" x14ac:dyDescent="0.2">
      <c r="A13186" s="23">
        <v>42332.979166666701</v>
      </c>
      <c r="B13186" s="4">
        <v>10.932</v>
      </c>
      <c r="C13186" s="4">
        <v>10.026</v>
      </c>
    </row>
    <row r="13187" spans="1:3" x14ac:dyDescent="0.2">
      <c r="A13187" s="23">
        <v>42332.989583333299</v>
      </c>
      <c r="B13187" s="4">
        <v>10.932</v>
      </c>
      <c r="C13187" s="4">
        <v>10.000999999999999</v>
      </c>
    </row>
    <row r="13188" spans="1:3" x14ac:dyDescent="0.2">
      <c r="A13188" s="23">
        <v>42333</v>
      </c>
      <c r="B13188" s="4">
        <v>10.907</v>
      </c>
      <c r="C13188" s="4">
        <v>9.952</v>
      </c>
    </row>
    <row r="13189" spans="1:3" x14ac:dyDescent="0.2">
      <c r="A13189" s="23">
        <v>42333.010416666701</v>
      </c>
      <c r="B13189" s="4">
        <v>10.882999999999999</v>
      </c>
      <c r="C13189" s="4">
        <v>9.9280000000000008</v>
      </c>
    </row>
    <row r="13190" spans="1:3" x14ac:dyDescent="0.2">
      <c r="A13190" s="23">
        <v>42333.020833333299</v>
      </c>
      <c r="B13190" s="4">
        <v>10.882999999999999</v>
      </c>
      <c r="C13190" s="4">
        <v>9.8789999999999996</v>
      </c>
    </row>
    <row r="13191" spans="1:3" x14ac:dyDescent="0.2">
      <c r="A13191" s="23">
        <v>42333.03125</v>
      </c>
      <c r="B13191" s="4">
        <v>10.834</v>
      </c>
      <c r="C13191" s="4">
        <v>9.8539999999999992</v>
      </c>
    </row>
    <row r="13192" spans="1:3" x14ac:dyDescent="0.2">
      <c r="A13192" s="23">
        <v>42333.041666666701</v>
      </c>
      <c r="B13192" s="4">
        <v>11.053000000000001</v>
      </c>
      <c r="C13192" s="4">
        <v>9.8290000000000006</v>
      </c>
    </row>
    <row r="13193" spans="1:3" x14ac:dyDescent="0.2">
      <c r="A13193" s="23">
        <v>42333.052083333299</v>
      </c>
      <c r="B13193" s="4">
        <v>10.956</v>
      </c>
      <c r="C13193" s="4">
        <v>9.7799999999999994</v>
      </c>
    </row>
    <row r="13194" spans="1:3" x14ac:dyDescent="0.2">
      <c r="A13194" s="23">
        <v>42333.0625</v>
      </c>
      <c r="B13194" s="4">
        <v>10.956</v>
      </c>
      <c r="C13194" s="4">
        <v>9.7560000000000002</v>
      </c>
    </row>
    <row r="13195" spans="1:3" x14ac:dyDescent="0.2">
      <c r="A13195" s="23">
        <v>42333.072916666701</v>
      </c>
      <c r="B13195" s="4">
        <v>11.005000000000001</v>
      </c>
      <c r="C13195" s="4">
        <v>9.7309999999999999</v>
      </c>
    </row>
    <row r="13196" spans="1:3" x14ac:dyDescent="0.2">
      <c r="A13196" s="23">
        <v>42333.083333333299</v>
      </c>
      <c r="B13196" s="4">
        <v>10.882999999999999</v>
      </c>
      <c r="C13196" s="4">
        <v>9.7059999999999995</v>
      </c>
    </row>
    <row r="13197" spans="1:3" x14ac:dyDescent="0.2">
      <c r="A13197" s="23">
        <v>42333.09375</v>
      </c>
      <c r="B13197" s="4">
        <v>10.882999999999999</v>
      </c>
      <c r="C13197" s="4">
        <v>9.6820000000000004</v>
      </c>
    </row>
    <row r="13198" spans="1:3" x14ac:dyDescent="0.2">
      <c r="A13198" s="23">
        <v>42333.104166666701</v>
      </c>
      <c r="B13198" s="4">
        <v>10.882999999999999</v>
      </c>
      <c r="C13198" s="4">
        <v>9.657</v>
      </c>
    </row>
    <row r="13199" spans="1:3" x14ac:dyDescent="0.2">
      <c r="A13199" s="23">
        <v>42333.114583333299</v>
      </c>
      <c r="B13199" s="4">
        <v>10.907</v>
      </c>
      <c r="C13199" s="4">
        <v>9.6319999999999997</v>
      </c>
    </row>
    <row r="13200" spans="1:3" x14ac:dyDescent="0.2">
      <c r="A13200" s="23">
        <v>42333.125</v>
      </c>
      <c r="B13200" s="4">
        <v>10.858000000000001</v>
      </c>
      <c r="C13200" s="4">
        <v>9.6319999999999997</v>
      </c>
    </row>
    <row r="13201" spans="1:3" x14ac:dyDescent="0.2">
      <c r="A13201" s="23">
        <v>42333.135416666701</v>
      </c>
      <c r="B13201" s="4">
        <v>10.956</v>
      </c>
      <c r="C13201" s="4">
        <v>9.6319999999999997</v>
      </c>
    </row>
    <row r="13202" spans="1:3" x14ac:dyDescent="0.2">
      <c r="A13202" s="23">
        <v>42333.145833333299</v>
      </c>
      <c r="B13202" s="4">
        <v>10.785</v>
      </c>
      <c r="C13202" s="4">
        <v>9.6080000000000005</v>
      </c>
    </row>
    <row r="13203" spans="1:3" x14ac:dyDescent="0.2">
      <c r="A13203" s="23">
        <v>42333.15625</v>
      </c>
      <c r="B13203" s="4">
        <v>10.882999999999999</v>
      </c>
      <c r="C13203" s="4">
        <v>9.6319999999999997</v>
      </c>
    </row>
    <row r="13204" spans="1:3" x14ac:dyDescent="0.2">
      <c r="A13204" s="23">
        <v>42333.166666666701</v>
      </c>
      <c r="B13204" s="4">
        <v>10.907</v>
      </c>
      <c r="C13204" s="4">
        <v>9.6319999999999997</v>
      </c>
    </row>
    <row r="13205" spans="1:3" x14ac:dyDescent="0.2">
      <c r="A13205" s="23">
        <v>42333.177083333299</v>
      </c>
      <c r="B13205" s="4">
        <v>10.907</v>
      </c>
      <c r="C13205" s="4">
        <v>9.6820000000000004</v>
      </c>
    </row>
    <row r="13206" spans="1:3" x14ac:dyDescent="0.2">
      <c r="A13206" s="23">
        <v>42333.1875</v>
      </c>
      <c r="B13206" s="4">
        <v>10.98</v>
      </c>
      <c r="C13206" s="4">
        <v>9.7059999999999995</v>
      </c>
    </row>
    <row r="13207" spans="1:3" x14ac:dyDescent="0.2">
      <c r="A13207" s="23">
        <v>42333.197916666701</v>
      </c>
      <c r="B13207" s="4">
        <v>11.005000000000001</v>
      </c>
      <c r="C13207" s="4">
        <v>9.7309999999999999</v>
      </c>
    </row>
    <row r="13208" spans="1:3" x14ac:dyDescent="0.2">
      <c r="A13208" s="23">
        <v>42333.208333333299</v>
      </c>
      <c r="B13208" s="4">
        <v>10.98</v>
      </c>
      <c r="C13208" s="4">
        <v>9.7799999999999994</v>
      </c>
    </row>
    <row r="13209" spans="1:3" x14ac:dyDescent="0.2">
      <c r="A13209" s="23">
        <v>42333.21875</v>
      </c>
      <c r="B13209" s="4">
        <v>10.907</v>
      </c>
      <c r="C13209" s="4">
        <v>9.8539999999999992</v>
      </c>
    </row>
    <row r="13210" spans="1:3" x14ac:dyDescent="0.2">
      <c r="A13210" s="23">
        <v>42333.229166666701</v>
      </c>
      <c r="B13210" s="4">
        <v>10.858000000000001</v>
      </c>
      <c r="C13210" s="4">
        <v>9.9030000000000005</v>
      </c>
    </row>
    <row r="13211" spans="1:3" x14ac:dyDescent="0.2">
      <c r="A13211" s="23">
        <v>42333.239583333299</v>
      </c>
      <c r="B13211" s="4">
        <v>10.785</v>
      </c>
      <c r="C13211" s="4">
        <v>9.952</v>
      </c>
    </row>
    <row r="13212" spans="1:3" x14ac:dyDescent="0.2">
      <c r="A13212" s="23">
        <v>42333.25</v>
      </c>
      <c r="B13212" s="4">
        <v>10.712</v>
      </c>
      <c r="C13212" s="4">
        <v>10.000999999999999</v>
      </c>
    </row>
    <row r="13213" spans="1:3" x14ac:dyDescent="0.2">
      <c r="A13213" s="23">
        <v>42333.260416666701</v>
      </c>
      <c r="B13213" s="4">
        <v>10.638</v>
      </c>
      <c r="C13213" s="4">
        <v>10.051</v>
      </c>
    </row>
    <row r="13214" spans="1:3" x14ac:dyDescent="0.2">
      <c r="A13214" s="23">
        <v>42333.270833333299</v>
      </c>
      <c r="B13214" s="4">
        <v>10.59</v>
      </c>
      <c r="C13214" s="4">
        <v>10.074999999999999</v>
      </c>
    </row>
    <row r="13215" spans="1:3" x14ac:dyDescent="0.2">
      <c r="A13215" s="23">
        <v>42333.28125</v>
      </c>
      <c r="B13215" s="4">
        <v>10.541</v>
      </c>
      <c r="C13215" s="4">
        <v>10.124000000000001</v>
      </c>
    </row>
    <row r="13216" spans="1:3" x14ac:dyDescent="0.2">
      <c r="A13216" s="23">
        <v>42333.291666666701</v>
      </c>
      <c r="B13216" s="4">
        <v>10.492000000000001</v>
      </c>
      <c r="C13216" s="4">
        <v>10.148999999999999</v>
      </c>
    </row>
    <row r="13217" spans="1:3" x14ac:dyDescent="0.2">
      <c r="A13217" s="23">
        <v>42333.302083333299</v>
      </c>
      <c r="B13217" s="4">
        <v>10.443</v>
      </c>
      <c r="C13217" s="4">
        <v>10.198</v>
      </c>
    </row>
    <row r="13218" spans="1:3" x14ac:dyDescent="0.2">
      <c r="A13218" s="23">
        <v>42333.3125</v>
      </c>
      <c r="B13218" s="4">
        <v>10.394</v>
      </c>
      <c r="C13218" s="4">
        <v>10.247</v>
      </c>
    </row>
    <row r="13219" spans="1:3" x14ac:dyDescent="0.2">
      <c r="A13219" s="23">
        <v>42333.322916666701</v>
      </c>
      <c r="B13219" s="4">
        <v>10.345000000000001</v>
      </c>
      <c r="C13219" s="4">
        <v>10.271000000000001</v>
      </c>
    </row>
    <row r="13220" spans="1:3" x14ac:dyDescent="0.2">
      <c r="A13220" s="23">
        <v>42333.333333333299</v>
      </c>
      <c r="B13220" s="4">
        <v>10.295999999999999</v>
      </c>
      <c r="C13220" s="4">
        <v>10.32</v>
      </c>
    </row>
    <row r="13221" spans="1:3" x14ac:dyDescent="0.2">
      <c r="A13221" s="23">
        <v>42333.34375</v>
      </c>
      <c r="B13221" s="4">
        <v>10.271000000000001</v>
      </c>
      <c r="C13221" s="4">
        <v>10.345000000000001</v>
      </c>
    </row>
    <row r="13222" spans="1:3" x14ac:dyDescent="0.2">
      <c r="A13222" s="23">
        <v>42333.354166666701</v>
      </c>
      <c r="B13222" s="4">
        <v>10.222</v>
      </c>
      <c r="C13222" s="4">
        <v>10.394</v>
      </c>
    </row>
    <row r="13223" spans="1:3" x14ac:dyDescent="0.2">
      <c r="A13223" s="23">
        <v>42333.364583333299</v>
      </c>
      <c r="B13223" s="4">
        <v>10.198</v>
      </c>
      <c r="C13223" s="4">
        <v>10.417999999999999</v>
      </c>
    </row>
    <row r="13224" spans="1:3" x14ac:dyDescent="0.2">
      <c r="A13224" s="23">
        <v>42333.375</v>
      </c>
      <c r="B13224" s="4">
        <v>10.222</v>
      </c>
      <c r="C13224" s="4">
        <v>10.467000000000001</v>
      </c>
    </row>
    <row r="13225" spans="1:3" x14ac:dyDescent="0.2">
      <c r="A13225" s="23">
        <v>42333.385416666701</v>
      </c>
      <c r="B13225" s="4">
        <v>10.222</v>
      </c>
      <c r="C13225" s="4">
        <v>10.516</v>
      </c>
    </row>
    <row r="13226" spans="1:3" x14ac:dyDescent="0.2">
      <c r="A13226" s="23">
        <v>42333.395833333299</v>
      </c>
      <c r="B13226" s="4">
        <v>10.222</v>
      </c>
      <c r="C13226" s="4">
        <v>10.541</v>
      </c>
    </row>
    <row r="13227" spans="1:3" x14ac:dyDescent="0.2">
      <c r="A13227" s="23">
        <v>42333.40625</v>
      </c>
      <c r="B13227" s="4">
        <v>10.222</v>
      </c>
      <c r="C13227" s="4">
        <v>10.59</v>
      </c>
    </row>
    <row r="13228" spans="1:3" x14ac:dyDescent="0.2">
      <c r="A13228" s="23">
        <v>42333.416666666701</v>
      </c>
      <c r="B13228" s="4">
        <v>10.247</v>
      </c>
      <c r="C13228" s="4">
        <v>10.638</v>
      </c>
    </row>
    <row r="13229" spans="1:3" x14ac:dyDescent="0.2">
      <c r="A13229" s="23">
        <v>42333.427083333299</v>
      </c>
      <c r="B13229" s="4">
        <v>10.295999999999999</v>
      </c>
      <c r="C13229" s="4">
        <v>10.663</v>
      </c>
    </row>
    <row r="13230" spans="1:3" x14ac:dyDescent="0.2">
      <c r="A13230" s="23">
        <v>42333.4375</v>
      </c>
      <c r="B13230" s="4">
        <v>10.271000000000001</v>
      </c>
      <c r="C13230" s="4">
        <v>10.686999999999999</v>
      </c>
    </row>
    <row r="13231" spans="1:3" x14ac:dyDescent="0.2">
      <c r="A13231" s="23">
        <v>42333.447916666701</v>
      </c>
      <c r="B13231" s="4">
        <v>10.32</v>
      </c>
      <c r="C13231" s="4">
        <v>10.686999999999999</v>
      </c>
    </row>
    <row r="13232" spans="1:3" x14ac:dyDescent="0.2">
      <c r="A13232" s="23">
        <v>42333.458333333299</v>
      </c>
      <c r="B13232" s="4">
        <v>10.32</v>
      </c>
      <c r="C13232" s="4">
        <v>10.712</v>
      </c>
    </row>
    <row r="13233" spans="1:3" x14ac:dyDescent="0.2">
      <c r="A13233" s="23">
        <v>42333.46875</v>
      </c>
      <c r="B13233" s="4">
        <v>10.345000000000001</v>
      </c>
      <c r="C13233" s="4">
        <v>10.712</v>
      </c>
    </row>
    <row r="13234" spans="1:3" x14ac:dyDescent="0.2">
      <c r="A13234" s="23">
        <v>42333.479166666701</v>
      </c>
      <c r="B13234" s="4">
        <v>10.394</v>
      </c>
      <c r="C13234" s="4">
        <v>10.712</v>
      </c>
    </row>
    <row r="13235" spans="1:3" x14ac:dyDescent="0.2">
      <c r="A13235" s="23">
        <v>42333.489583333299</v>
      </c>
      <c r="B13235" s="4">
        <v>10.417999999999999</v>
      </c>
      <c r="C13235" s="4">
        <v>10.712</v>
      </c>
    </row>
    <row r="13236" spans="1:3" x14ac:dyDescent="0.2">
      <c r="A13236" s="23">
        <v>42333.5</v>
      </c>
      <c r="B13236" s="4">
        <v>10.467000000000001</v>
      </c>
      <c r="C13236" s="4">
        <v>10.712</v>
      </c>
    </row>
    <row r="13237" spans="1:3" x14ac:dyDescent="0.2">
      <c r="A13237" s="23">
        <v>42333.510416666701</v>
      </c>
      <c r="B13237" s="4">
        <v>10.443</v>
      </c>
      <c r="C13237" s="4">
        <v>10.686999999999999</v>
      </c>
    </row>
    <row r="13238" spans="1:3" x14ac:dyDescent="0.2">
      <c r="A13238" s="23">
        <v>42333.520833333299</v>
      </c>
      <c r="B13238" s="4">
        <v>10.443</v>
      </c>
      <c r="C13238" s="4">
        <v>10.686999999999999</v>
      </c>
    </row>
    <row r="13239" spans="1:3" x14ac:dyDescent="0.2">
      <c r="A13239" s="23">
        <v>42333.53125</v>
      </c>
      <c r="B13239" s="4">
        <v>10.565</v>
      </c>
      <c r="C13239" s="4">
        <v>10.686999999999999</v>
      </c>
    </row>
    <row r="13240" spans="1:3" x14ac:dyDescent="0.2">
      <c r="A13240" s="23">
        <v>42333.541666666701</v>
      </c>
      <c r="B13240" s="4">
        <v>10.638</v>
      </c>
      <c r="C13240" s="4">
        <v>10.686999999999999</v>
      </c>
    </row>
    <row r="13241" spans="1:3" x14ac:dyDescent="0.2">
      <c r="A13241" s="23">
        <v>42333.552083333299</v>
      </c>
      <c r="B13241" s="4">
        <v>10.638</v>
      </c>
      <c r="C13241" s="4">
        <v>10.686999999999999</v>
      </c>
    </row>
    <row r="13242" spans="1:3" x14ac:dyDescent="0.2">
      <c r="A13242" s="23">
        <v>42333.5625</v>
      </c>
      <c r="B13242" s="4">
        <v>10.638</v>
      </c>
      <c r="C13242" s="4">
        <v>10.686999999999999</v>
      </c>
    </row>
    <row r="13243" spans="1:3" x14ac:dyDescent="0.2">
      <c r="A13243" s="23">
        <v>42333.572916666701</v>
      </c>
      <c r="B13243" s="4">
        <v>10.614000000000001</v>
      </c>
      <c r="C13243" s="4">
        <v>10.686999999999999</v>
      </c>
    </row>
    <row r="13244" spans="1:3" x14ac:dyDescent="0.2">
      <c r="A13244" s="23">
        <v>42333.583333333299</v>
      </c>
      <c r="B13244" s="4">
        <v>10.614000000000001</v>
      </c>
      <c r="C13244" s="4">
        <v>10.686999999999999</v>
      </c>
    </row>
    <row r="13245" spans="1:3" x14ac:dyDescent="0.2">
      <c r="A13245" s="23">
        <v>42333.59375</v>
      </c>
      <c r="B13245" s="4">
        <v>10.614000000000001</v>
      </c>
      <c r="C13245" s="4">
        <v>10.686999999999999</v>
      </c>
    </row>
    <row r="13246" spans="1:3" x14ac:dyDescent="0.2">
      <c r="A13246" s="23">
        <v>42333.604166666701</v>
      </c>
      <c r="B13246" s="4">
        <v>10.614000000000001</v>
      </c>
      <c r="C13246" s="4">
        <v>10.663</v>
      </c>
    </row>
    <row r="13247" spans="1:3" x14ac:dyDescent="0.2">
      <c r="A13247" s="23">
        <v>42333.614583333299</v>
      </c>
      <c r="B13247" s="4">
        <v>10.59</v>
      </c>
      <c r="C13247" s="4">
        <v>10.663</v>
      </c>
    </row>
    <row r="13248" spans="1:3" x14ac:dyDescent="0.2">
      <c r="A13248" s="23">
        <v>42333.625</v>
      </c>
      <c r="B13248" s="4">
        <v>10.565</v>
      </c>
      <c r="C13248" s="4">
        <v>10.663</v>
      </c>
    </row>
    <row r="13249" spans="1:3" x14ac:dyDescent="0.2">
      <c r="A13249" s="23">
        <v>42333.635416666701</v>
      </c>
      <c r="B13249" s="4">
        <v>10.541</v>
      </c>
      <c r="C13249" s="4">
        <v>10.638</v>
      </c>
    </row>
    <row r="13250" spans="1:3" x14ac:dyDescent="0.2">
      <c r="A13250" s="23">
        <v>42333.645833333299</v>
      </c>
      <c r="B13250" s="4">
        <v>10.59</v>
      </c>
      <c r="C13250" s="4">
        <v>10.614000000000001</v>
      </c>
    </row>
    <row r="13251" spans="1:3" x14ac:dyDescent="0.2">
      <c r="A13251" s="23">
        <v>42333.65625</v>
      </c>
      <c r="B13251" s="4">
        <v>10.712</v>
      </c>
      <c r="C13251" s="4">
        <v>10.614000000000001</v>
      </c>
    </row>
    <row r="13252" spans="1:3" x14ac:dyDescent="0.2">
      <c r="A13252" s="23">
        <v>42333.666666666701</v>
      </c>
      <c r="B13252" s="4">
        <v>10.686999999999999</v>
      </c>
      <c r="C13252" s="4">
        <v>10.59</v>
      </c>
    </row>
    <row r="13253" spans="1:3" x14ac:dyDescent="0.2">
      <c r="A13253" s="23">
        <v>42333.677083333299</v>
      </c>
      <c r="B13253" s="4">
        <v>10.663</v>
      </c>
      <c r="C13253" s="4">
        <v>10.565</v>
      </c>
    </row>
    <row r="13254" spans="1:3" x14ac:dyDescent="0.2">
      <c r="A13254" s="23">
        <v>42333.6875</v>
      </c>
      <c r="B13254" s="4">
        <v>10.663</v>
      </c>
      <c r="C13254" s="4">
        <v>10.565</v>
      </c>
    </row>
    <row r="13255" spans="1:3" x14ac:dyDescent="0.2">
      <c r="A13255" s="23">
        <v>42333.697916666701</v>
      </c>
      <c r="B13255" s="4">
        <v>10.614000000000001</v>
      </c>
      <c r="C13255" s="4">
        <v>10.541</v>
      </c>
    </row>
    <row r="13256" spans="1:3" x14ac:dyDescent="0.2">
      <c r="A13256" s="23">
        <v>42333.708333333299</v>
      </c>
      <c r="B13256" s="4">
        <v>10.59</v>
      </c>
      <c r="C13256" s="4">
        <v>10.516</v>
      </c>
    </row>
    <row r="13257" spans="1:3" x14ac:dyDescent="0.2">
      <c r="A13257" s="23">
        <v>42333.71875</v>
      </c>
      <c r="B13257" s="4">
        <v>10.565</v>
      </c>
      <c r="C13257" s="4">
        <v>10.492000000000001</v>
      </c>
    </row>
    <row r="13258" spans="1:3" x14ac:dyDescent="0.2">
      <c r="A13258" s="23">
        <v>42333.729166666701</v>
      </c>
      <c r="B13258" s="4">
        <v>10.516</v>
      </c>
      <c r="C13258" s="4">
        <v>10.467000000000001</v>
      </c>
    </row>
    <row r="13259" spans="1:3" x14ac:dyDescent="0.2">
      <c r="A13259" s="23">
        <v>42333.739583333299</v>
      </c>
      <c r="B13259" s="4">
        <v>10.492000000000001</v>
      </c>
      <c r="C13259" s="4">
        <v>10.443</v>
      </c>
    </row>
    <row r="13260" spans="1:3" x14ac:dyDescent="0.2">
      <c r="A13260" s="23">
        <v>42333.75</v>
      </c>
      <c r="B13260" s="4">
        <v>10.443</v>
      </c>
      <c r="C13260" s="4">
        <v>10.417999999999999</v>
      </c>
    </row>
    <row r="13261" spans="1:3" x14ac:dyDescent="0.2">
      <c r="A13261" s="23">
        <v>42333.760416666701</v>
      </c>
      <c r="B13261" s="4">
        <v>10.369</v>
      </c>
      <c r="C13261" s="4">
        <v>10.394</v>
      </c>
    </row>
    <row r="13262" spans="1:3" x14ac:dyDescent="0.2">
      <c r="A13262" s="23">
        <v>42333.770833333299</v>
      </c>
      <c r="B13262" s="4">
        <v>10.32</v>
      </c>
      <c r="C13262" s="4">
        <v>10.369</v>
      </c>
    </row>
    <row r="13263" spans="1:3" x14ac:dyDescent="0.2">
      <c r="A13263" s="23">
        <v>42333.78125</v>
      </c>
      <c r="B13263" s="4">
        <v>10.295999999999999</v>
      </c>
      <c r="C13263" s="4">
        <v>10.345000000000001</v>
      </c>
    </row>
    <row r="13264" spans="1:3" x14ac:dyDescent="0.2">
      <c r="A13264" s="23">
        <v>42333.791666666701</v>
      </c>
      <c r="B13264" s="4">
        <v>10.222</v>
      </c>
      <c r="C13264" s="4">
        <v>10.32</v>
      </c>
    </row>
    <row r="13265" spans="1:3" x14ac:dyDescent="0.2">
      <c r="A13265" s="23">
        <v>42333.802083333299</v>
      </c>
      <c r="B13265" s="4">
        <v>10.198</v>
      </c>
      <c r="C13265" s="4">
        <v>10.271000000000001</v>
      </c>
    </row>
    <row r="13266" spans="1:3" x14ac:dyDescent="0.2">
      <c r="A13266" s="23">
        <v>42333.8125</v>
      </c>
      <c r="B13266" s="4">
        <v>10.124000000000001</v>
      </c>
      <c r="C13266" s="4">
        <v>10.247</v>
      </c>
    </row>
    <row r="13267" spans="1:3" x14ac:dyDescent="0.2">
      <c r="A13267" s="23">
        <v>42333.822916666701</v>
      </c>
      <c r="B13267" s="4">
        <v>10.1</v>
      </c>
      <c r="C13267" s="4">
        <v>10.222</v>
      </c>
    </row>
    <row r="13268" spans="1:3" x14ac:dyDescent="0.2">
      <c r="A13268" s="23">
        <v>42333.833333333299</v>
      </c>
      <c r="B13268" s="4">
        <v>10.026</v>
      </c>
      <c r="C13268" s="4">
        <v>10.173</v>
      </c>
    </row>
    <row r="13269" spans="1:3" x14ac:dyDescent="0.2">
      <c r="A13269" s="23">
        <v>42333.84375</v>
      </c>
      <c r="B13269" s="4">
        <v>9.9770000000000003</v>
      </c>
      <c r="C13269" s="4">
        <v>10.124000000000001</v>
      </c>
    </row>
    <row r="13270" spans="1:3" x14ac:dyDescent="0.2">
      <c r="A13270" s="23">
        <v>42333.854166666701</v>
      </c>
      <c r="B13270" s="4">
        <v>9.9280000000000008</v>
      </c>
      <c r="C13270" s="4">
        <v>10.1</v>
      </c>
    </row>
    <row r="13271" spans="1:3" x14ac:dyDescent="0.2">
      <c r="A13271" s="23">
        <v>42333.864583333299</v>
      </c>
      <c r="B13271" s="4">
        <v>9.8789999999999996</v>
      </c>
      <c r="C13271" s="4">
        <v>10.074999999999999</v>
      </c>
    </row>
    <row r="13272" spans="1:3" x14ac:dyDescent="0.2">
      <c r="A13272" s="23">
        <v>42333.875</v>
      </c>
      <c r="B13272" s="4">
        <v>9.8049999999999997</v>
      </c>
      <c r="C13272" s="4">
        <v>10.026</v>
      </c>
    </row>
    <row r="13273" spans="1:3" x14ac:dyDescent="0.2">
      <c r="A13273" s="23">
        <v>42333.885416666701</v>
      </c>
      <c r="B13273" s="4">
        <v>9.7560000000000002</v>
      </c>
      <c r="C13273" s="4">
        <v>10.000999999999999</v>
      </c>
    </row>
    <row r="13274" spans="1:3" x14ac:dyDescent="0.2">
      <c r="A13274" s="23">
        <v>42333.895833333299</v>
      </c>
      <c r="B13274" s="4">
        <v>9.7059999999999995</v>
      </c>
      <c r="C13274" s="4">
        <v>9.952</v>
      </c>
    </row>
    <row r="13275" spans="1:3" x14ac:dyDescent="0.2">
      <c r="A13275" s="23">
        <v>42333.90625</v>
      </c>
      <c r="B13275" s="4">
        <v>9.657</v>
      </c>
      <c r="C13275" s="4">
        <v>9.9280000000000008</v>
      </c>
    </row>
    <row r="13276" spans="1:3" x14ac:dyDescent="0.2">
      <c r="A13276" s="23">
        <v>42333.916666666701</v>
      </c>
      <c r="B13276" s="4">
        <v>9.6080000000000005</v>
      </c>
      <c r="C13276" s="4">
        <v>9.8789999999999996</v>
      </c>
    </row>
    <row r="13277" spans="1:3" x14ac:dyDescent="0.2">
      <c r="A13277" s="23">
        <v>42333.927083333299</v>
      </c>
      <c r="B13277" s="4">
        <v>9.5579999999999998</v>
      </c>
      <c r="C13277" s="4">
        <v>9.8290000000000006</v>
      </c>
    </row>
    <row r="13278" spans="1:3" x14ac:dyDescent="0.2">
      <c r="A13278" s="23">
        <v>42333.9375</v>
      </c>
      <c r="B13278" s="4">
        <v>9.5090000000000003</v>
      </c>
      <c r="C13278" s="4">
        <v>9.8290000000000006</v>
      </c>
    </row>
    <row r="13279" spans="1:3" x14ac:dyDescent="0.2">
      <c r="A13279" s="23">
        <v>42333.947916666701</v>
      </c>
      <c r="B13279" s="4">
        <v>9.4600000000000009</v>
      </c>
      <c r="C13279" s="4">
        <v>9.8049999999999997</v>
      </c>
    </row>
    <row r="13280" spans="1:3" x14ac:dyDescent="0.2">
      <c r="A13280" s="23">
        <v>42333.958333333299</v>
      </c>
      <c r="B13280" s="4">
        <v>9.41</v>
      </c>
      <c r="C13280" s="4">
        <v>9.7309999999999999</v>
      </c>
    </row>
    <row r="13281" spans="1:3" x14ac:dyDescent="0.2">
      <c r="A13281" s="23">
        <v>42333.96875</v>
      </c>
      <c r="B13281" s="4">
        <v>9.3610000000000007</v>
      </c>
      <c r="C13281" s="4">
        <v>9.6820000000000004</v>
      </c>
    </row>
    <row r="13282" spans="1:3" x14ac:dyDescent="0.2">
      <c r="A13282" s="23">
        <v>42333.979166666701</v>
      </c>
      <c r="B13282" s="4">
        <v>9.3119999999999994</v>
      </c>
      <c r="C13282" s="4">
        <v>9.657</v>
      </c>
    </row>
    <row r="13283" spans="1:3" x14ac:dyDescent="0.2">
      <c r="A13283" s="23">
        <v>42333.989583333299</v>
      </c>
      <c r="B13283" s="4">
        <v>9.2870000000000008</v>
      </c>
      <c r="C13283" s="4">
        <v>9.6080000000000005</v>
      </c>
    </row>
    <row r="13284" spans="1:3" x14ac:dyDescent="0.2">
      <c r="A13284" s="23">
        <v>42334</v>
      </c>
      <c r="B13284" s="4">
        <v>9.2379999999999995</v>
      </c>
      <c r="C13284" s="4">
        <v>9.5830000000000002</v>
      </c>
    </row>
    <row r="13285" spans="1:3" x14ac:dyDescent="0.2">
      <c r="A13285" s="23">
        <v>42334.010416666701</v>
      </c>
      <c r="B13285" s="4">
        <v>9.1880000000000006</v>
      </c>
      <c r="C13285" s="4">
        <v>9.5340000000000007</v>
      </c>
    </row>
    <row r="13286" spans="1:3" x14ac:dyDescent="0.2">
      <c r="A13286" s="23">
        <v>42334.020833333299</v>
      </c>
      <c r="B13286" s="4">
        <v>9.1389999999999993</v>
      </c>
      <c r="C13286" s="4">
        <v>9.5090000000000003</v>
      </c>
    </row>
    <row r="13287" spans="1:3" x14ac:dyDescent="0.2">
      <c r="A13287" s="23">
        <v>42334.03125</v>
      </c>
      <c r="B13287" s="4">
        <v>9.0890000000000004</v>
      </c>
      <c r="C13287" s="4">
        <v>9.4849999999999994</v>
      </c>
    </row>
    <row r="13288" spans="1:3" x14ac:dyDescent="0.2">
      <c r="A13288" s="23">
        <v>42334.041666666701</v>
      </c>
      <c r="B13288" s="4">
        <v>9.0399999999999991</v>
      </c>
      <c r="C13288" s="4">
        <v>9.4600000000000009</v>
      </c>
    </row>
    <row r="13289" spans="1:3" x14ac:dyDescent="0.2">
      <c r="A13289" s="23">
        <v>42334.052083333299</v>
      </c>
      <c r="B13289" s="4">
        <v>8.99</v>
      </c>
      <c r="C13289" s="4">
        <v>9.41</v>
      </c>
    </row>
    <row r="13290" spans="1:3" x14ac:dyDescent="0.2">
      <c r="A13290" s="23">
        <v>42334.0625</v>
      </c>
      <c r="B13290" s="4">
        <v>8.9649999999999999</v>
      </c>
      <c r="C13290" s="4">
        <v>9.3859999999999992</v>
      </c>
    </row>
    <row r="13291" spans="1:3" x14ac:dyDescent="0.2">
      <c r="A13291" s="23">
        <v>42334.072916666701</v>
      </c>
      <c r="B13291" s="4">
        <v>8.9410000000000007</v>
      </c>
      <c r="C13291" s="4">
        <v>9.3360000000000003</v>
      </c>
    </row>
    <row r="13292" spans="1:3" x14ac:dyDescent="0.2">
      <c r="A13292" s="23">
        <v>42334.083333333299</v>
      </c>
      <c r="B13292" s="4">
        <v>8.891</v>
      </c>
      <c r="C13292" s="4">
        <v>9.3119999999999994</v>
      </c>
    </row>
    <row r="13293" spans="1:3" x14ac:dyDescent="0.2">
      <c r="A13293" s="23">
        <v>42334.09375</v>
      </c>
      <c r="B13293" s="4">
        <v>8.8409999999999993</v>
      </c>
      <c r="C13293" s="4">
        <v>9.2870000000000008</v>
      </c>
    </row>
    <row r="13294" spans="1:3" x14ac:dyDescent="0.2">
      <c r="A13294" s="23">
        <v>42334.104166666701</v>
      </c>
      <c r="B13294" s="4">
        <v>8.8170000000000002</v>
      </c>
      <c r="C13294" s="4">
        <v>9.2379999999999995</v>
      </c>
    </row>
    <row r="13295" spans="1:3" x14ac:dyDescent="0.2">
      <c r="A13295" s="23">
        <v>42334.114583333299</v>
      </c>
      <c r="B13295" s="4">
        <v>8.7669999999999995</v>
      </c>
      <c r="C13295" s="4">
        <v>9.2379999999999995</v>
      </c>
    </row>
    <row r="13296" spans="1:3" x14ac:dyDescent="0.2">
      <c r="A13296" s="23">
        <v>42334.125</v>
      </c>
      <c r="B13296" s="4">
        <v>8.7170000000000005</v>
      </c>
      <c r="C13296" s="4">
        <v>9.2129999999999992</v>
      </c>
    </row>
    <row r="13297" spans="1:3" x14ac:dyDescent="0.2">
      <c r="A13297" s="23">
        <v>42334.135416666701</v>
      </c>
      <c r="B13297" s="4">
        <v>8.6929999999999996</v>
      </c>
      <c r="C13297" s="4">
        <v>9.1880000000000006</v>
      </c>
    </row>
    <row r="13298" spans="1:3" x14ac:dyDescent="0.2">
      <c r="A13298" s="23">
        <v>42334.145833333299</v>
      </c>
      <c r="B13298" s="4">
        <v>8.6430000000000007</v>
      </c>
      <c r="C13298" s="4">
        <v>9.1880000000000006</v>
      </c>
    </row>
    <row r="13299" spans="1:3" x14ac:dyDescent="0.2">
      <c r="A13299" s="23">
        <v>42334.15625</v>
      </c>
      <c r="B13299" s="4">
        <v>8.6180000000000003</v>
      </c>
      <c r="C13299" s="4">
        <v>9.1880000000000006</v>
      </c>
    </row>
    <row r="13300" spans="1:3" x14ac:dyDescent="0.2">
      <c r="A13300" s="23">
        <v>42334.166666666701</v>
      </c>
      <c r="B13300" s="4">
        <v>8.5679999999999996</v>
      </c>
      <c r="C13300" s="4">
        <v>9.2129999999999992</v>
      </c>
    </row>
    <row r="13301" spans="1:3" x14ac:dyDescent="0.2">
      <c r="A13301" s="23">
        <v>42334.177083333299</v>
      </c>
      <c r="B13301" s="4">
        <v>8.5429999999999993</v>
      </c>
      <c r="C13301" s="4">
        <v>9.2379999999999995</v>
      </c>
    </row>
    <row r="13302" spans="1:3" x14ac:dyDescent="0.2">
      <c r="A13302" s="23">
        <v>42334.1875</v>
      </c>
      <c r="B13302" s="4">
        <v>8.4939999999999998</v>
      </c>
      <c r="C13302" s="4">
        <v>9.2620000000000005</v>
      </c>
    </row>
    <row r="13303" spans="1:3" x14ac:dyDescent="0.2">
      <c r="A13303" s="23">
        <v>42334.197916666701</v>
      </c>
      <c r="B13303" s="4">
        <v>8.4939999999999998</v>
      </c>
      <c r="C13303" s="4">
        <v>9.2870000000000008</v>
      </c>
    </row>
    <row r="13304" spans="1:3" x14ac:dyDescent="0.2">
      <c r="A13304" s="23">
        <v>42334.208333333299</v>
      </c>
      <c r="B13304" s="4">
        <v>8.4190000000000005</v>
      </c>
      <c r="C13304" s="4">
        <v>9.3360000000000003</v>
      </c>
    </row>
    <row r="13305" spans="1:3" x14ac:dyDescent="0.2">
      <c r="A13305" s="23">
        <v>42334.21875</v>
      </c>
      <c r="B13305" s="4">
        <v>8.3940000000000001</v>
      </c>
      <c r="C13305" s="4">
        <v>9.3859999999999992</v>
      </c>
    </row>
    <row r="13306" spans="1:3" x14ac:dyDescent="0.2">
      <c r="A13306" s="23">
        <v>42334.229166666701</v>
      </c>
      <c r="B13306" s="4">
        <v>8.3439999999999994</v>
      </c>
      <c r="C13306" s="4">
        <v>9.4350000000000005</v>
      </c>
    </row>
    <row r="13307" spans="1:3" x14ac:dyDescent="0.2">
      <c r="A13307" s="23">
        <v>42334.239583333299</v>
      </c>
      <c r="B13307" s="4">
        <v>8.3190000000000008</v>
      </c>
      <c r="C13307" s="4">
        <v>9.4849999999999994</v>
      </c>
    </row>
    <row r="13308" spans="1:3" x14ac:dyDescent="0.2">
      <c r="A13308" s="23">
        <v>42334.25</v>
      </c>
      <c r="B13308" s="4">
        <v>8.27</v>
      </c>
      <c r="C13308" s="4">
        <v>9.5340000000000007</v>
      </c>
    </row>
    <row r="13309" spans="1:3" x14ac:dyDescent="0.2">
      <c r="A13309" s="23">
        <v>42334.260416666701</v>
      </c>
      <c r="B13309" s="4">
        <v>8.2449999999999992</v>
      </c>
      <c r="C13309" s="4">
        <v>9.5830000000000002</v>
      </c>
    </row>
    <row r="13310" spans="1:3" x14ac:dyDescent="0.2">
      <c r="A13310" s="23">
        <v>42334.270833333299</v>
      </c>
      <c r="B13310" s="4">
        <v>8.1950000000000003</v>
      </c>
      <c r="C13310" s="4">
        <v>9.6319999999999997</v>
      </c>
    </row>
    <row r="13311" spans="1:3" x14ac:dyDescent="0.2">
      <c r="A13311" s="23">
        <v>42334.28125</v>
      </c>
      <c r="B13311" s="4">
        <v>8.17</v>
      </c>
      <c r="C13311" s="4">
        <v>9.657</v>
      </c>
    </row>
    <row r="13312" spans="1:3" x14ac:dyDescent="0.2">
      <c r="A13312" s="23">
        <v>42334.291666666701</v>
      </c>
      <c r="B13312" s="4">
        <v>8.1199999999999992</v>
      </c>
      <c r="C13312" s="4">
        <v>9.7059999999999995</v>
      </c>
    </row>
    <row r="13313" spans="1:3" x14ac:dyDescent="0.2">
      <c r="A13313" s="23">
        <v>42334.302083333299</v>
      </c>
      <c r="B13313" s="4">
        <v>8.07</v>
      </c>
      <c r="C13313" s="4">
        <v>9.7560000000000002</v>
      </c>
    </row>
    <row r="13314" spans="1:3" x14ac:dyDescent="0.2">
      <c r="A13314" s="23">
        <v>42334.3125</v>
      </c>
      <c r="B13314" s="4">
        <v>8.0449999999999999</v>
      </c>
      <c r="C13314" s="4">
        <v>9.8049999999999997</v>
      </c>
    </row>
    <row r="13315" spans="1:3" x14ac:dyDescent="0.2">
      <c r="A13315" s="23">
        <v>42334.322916666701</v>
      </c>
      <c r="B13315" s="4">
        <v>8.0449999999999999</v>
      </c>
      <c r="C13315" s="4">
        <v>9.8539999999999992</v>
      </c>
    </row>
    <row r="13316" spans="1:3" x14ac:dyDescent="0.2">
      <c r="A13316" s="23">
        <v>42334.333333333299</v>
      </c>
      <c r="B13316" s="4">
        <v>8.0449999999999999</v>
      </c>
      <c r="C13316" s="4">
        <v>9.9030000000000005</v>
      </c>
    </row>
    <row r="13317" spans="1:3" x14ac:dyDescent="0.2">
      <c r="A13317" s="23">
        <v>42334.34375</v>
      </c>
      <c r="B13317" s="4">
        <v>8.0449999999999999</v>
      </c>
      <c r="C13317" s="4">
        <v>9.952</v>
      </c>
    </row>
    <row r="13318" spans="1:3" x14ac:dyDescent="0.2">
      <c r="A13318" s="23">
        <v>42334.354166666701</v>
      </c>
      <c r="B13318" s="4">
        <v>8.0449999999999999</v>
      </c>
      <c r="C13318" s="4">
        <v>10.000999999999999</v>
      </c>
    </row>
    <row r="13319" spans="1:3" x14ac:dyDescent="0.2">
      <c r="A13319" s="23">
        <v>42334.364583333299</v>
      </c>
      <c r="B13319" s="4">
        <v>8.0449999999999999</v>
      </c>
      <c r="C13319" s="4">
        <v>10.051</v>
      </c>
    </row>
    <row r="13320" spans="1:3" x14ac:dyDescent="0.2">
      <c r="A13320" s="23">
        <v>42334.375</v>
      </c>
      <c r="B13320" s="4">
        <v>8.07</v>
      </c>
      <c r="C13320" s="4">
        <v>10.1</v>
      </c>
    </row>
    <row r="13321" spans="1:3" x14ac:dyDescent="0.2">
      <c r="A13321" s="23">
        <v>42334.385416666701</v>
      </c>
      <c r="B13321" s="4">
        <v>8.0950000000000006</v>
      </c>
      <c r="C13321" s="4">
        <v>10.148999999999999</v>
      </c>
    </row>
    <row r="13322" spans="1:3" x14ac:dyDescent="0.2">
      <c r="A13322" s="23">
        <v>42334.395833333299</v>
      </c>
      <c r="B13322" s="4">
        <v>8.0950000000000006</v>
      </c>
      <c r="C13322" s="4">
        <v>10.222</v>
      </c>
    </row>
    <row r="13323" spans="1:3" x14ac:dyDescent="0.2">
      <c r="A13323" s="23">
        <v>42334.40625</v>
      </c>
      <c r="B13323" s="4">
        <v>8.1449999999999996</v>
      </c>
      <c r="C13323" s="4">
        <v>10.271000000000001</v>
      </c>
    </row>
    <row r="13324" spans="1:3" x14ac:dyDescent="0.2">
      <c r="A13324" s="23">
        <v>42334.416666666701</v>
      </c>
      <c r="B13324" s="4">
        <v>8.17</v>
      </c>
      <c r="C13324" s="4">
        <v>10.32</v>
      </c>
    </row>
    <row r="13325" spans="1:3" x14ac:dyDescent="0.2">
      <c r="A13325" s="23">
        <v>42334.427083333299</v>
      </c>
      <c r="B13325" s="4">
        <v>8.2449999999999992</v>
      </c>
      <c r="C13325" s="4">
        <v>10.345000000000001</v>
      </c>
    </row>
    <row r="13326" spans="1:3" x14ac:dyDescent="0.2">
      <c r="A13326" s="23">
        <v>42334.4375</v>
      </c>
      <c r="B13326" s="4">
        <v>8.27</v>
      </c>
      <c r="C13326" s="4">
        <v>10.369</v>
      </c>
    </row>
    <row r="13327" spans="1:3" x14ac:dyDescent="0.2">
      <c r="A13327" s="23">
        <v>42334.447916666701</v>
      </c>
      <c r="B13327" s="4">
        <v>8.3190000000000008</v>
      </c>
      <c r="C13327" s="4">
        <v>10.394</v>
      </c>
    </row>
    <row r="13328" spans="1:3" x14ac:dyDescent="0.2">
      <c r="A13328" s="23">
        <v>42334.458333333299</v>
      </c>
      <c r="B13328" s="4">
        <v>8.3689999999999998</v>
      </c>
      <c r="C13328" s="4">
        <v>10.417999999999999</v>
      </c>
    </row>
    <row r="13329" spans="1:3" x14ac:dyDescent="0.2">
      <c r="A13329" s="23">
        <v>42334.46875</v>
      </c>
      <c r="B13329" s="4">
        <v>8.4440000000000008</v>
      </c>
      <c r="C13329" s="4">
        <v>10.417999999999999</v>
      </c>
    </row>
    <row r="13330" spans="1:3" x14ac:dyDescent="0.2">
      <c r="A13330" s="23">
        <v>42334.479166666701</v>
      </c>
      <c r="B13330" s="4">
        <v>8.4440000000000008</v>
      </c>
      <c r="C13330" s="4">
        <v>10.417999999999999</v>
      </c>
    </row>
    <row r="13331" spans="1:3" x14ac:dyDescent="0.2">
      <c r="A13331" s="23">
        <v>42334.489583333299</v>
      </c>
      <c r="B13331" s="4">
        <v>8.4939999999999998</v>
      </c>
      <c r="C13331" s="4">
        <v>10.417999999999999</v>
      </c>
    </row>
    <row r="13332" spans="1:3" x14ac:dyDescent="0.2">
      <c r="A13332" s="23">
        <v>42334.5</v>
      </c>
      <c r="B13332" s="4">
        <v>8.5190000000000001</v>
      </c>
      <c r="C13332" s="4">
        <v>10.443</v>
      </c>
    </row>
    <row r="13333" spans="1:3" x14ac:dyDescent="0.2">
      <c r="A13333" s="23">
        <v>42334.510416666701</v>
      </c>
      <c r="B13333" s="4">
        <v>8.5429999999999993</v>
      </c>
      <c r="C13333" s="4">
        <v>10.443</v>
      </c>
    </row>
    <row r="13334" spans="1:3" x14ac:dyDescent="0.2">
      <c r="A13334" s="23">
        <v>42334.520833333299</v>
      </c>
      <c r="B13334" s="4">
        <v>8.593</v>
      </c>
      <c r="C13334" s="4">
        <v>10.443</v>
      </c>
    </row>
    <row r="13335" spans="1:3" x14ac:dyDescent="0.2">
      <c r="A13335" s="23">
        <v>42334.53125</v>
      </c>
      <c r="B13335" s="4">
        <v>8.6430000000000007</v>
      </c>
      <c r="C13335" s="4">
        <v>10.443</v>
      </c>
    </row>
    <row r="13336" spans="1:3" x14ac:dyDescent="0.2">
      <c r="A13336" s="23">
        <v>42334.541666666701</v>
      </c>
      <c r="B13336" s="4">
        <v>8.6679999999999993</v>
      </c>
      <c r="C13336" s="4">
        <v>10.443</v>
      </c>
    </row>
    <row r="13337" spans="1:3" x14ac:dyDescent="0.2">
      <c r="A13337" s="23">
        <v>42334.552083333299</v>
      </c>
      <c r="B13337" s="4">
        <v>8.7420000000000009</v>
      </c>
      <c r="C13337" s="4">
        <v>10.443</v>
      </c>
    </row>
    <row r="13338" spans="1:3" x14ac:dyDescent="0.2">
      <c r="A13338" s="23">
        <v>42334.5625</v>
      </c>
      <c r="B13338" s="4">
        <v>8.7420000000000009</v>
      </c>
      <c r="C13338" s="4">
        <v>10.443</v>
      </c>
    </row>
    <row r="13339" spans="1:3" x14ac:dyDescent="0.2">
      <c r="A13339" s="23">
        <v>42334.572916666701</v>
      </c>
      <c r="B13339" s="4">
        <v>8.7669999999999995</v>
      </c>
      <c r="C13339" s="4">
        <v>10.443</v>
      </c>
    </row>
    <row r="13340" spans="1:3" x14ac:dyDescent="0.2">
      <c r="A13340" s="23">
        <v>42334.583333333299</v>
      </c>
      <c r="B13340" s="4">
        <v>8.7669999999999995</v>
      </c>
      <c r="C13340" s="4">
        <v>10.443</v>
      </c>
    </row>
    <row r="13341" spans="1:3" x14ac:dyDescent="0.2">
      <c r="A13341" s="23">
        <v>42334.59375</v>
      </c>
      <c r="B13341" s="4">
        <v>8.8170000000000002</v>
      </c>
      <c r="C13341" s="4">
        <v>10.443</v>
      </c>
    </row>
    <row r="13342" spans="1:3" x14ac:dyDescent="0.2">
      <c r="A13342" s="23">
        <v>42334.604166666701</v>
      </c>
      <c r="B13342" s="4">
        <v>8.8170000000000002</v>
      </c>
      <c r="C13342" s="4">
        <v>10.417999999999999</v>
      </c>
    </row>
    <row r="13343" spans="1:3" x14ac:dyDescent="0.2">
      <c r="A13343" s="23">
        <v>42334.614583333299</v>
      </c>
      <c r="B13343" s="4">
        <v>8.8170000000000002</v>
      </c>
      <c r="C13343" s="4">
        <v>10.417999999999999</v>
      </c>
    </row>
    <row r="13344" spans="1:3" x14ac:dyDescent="0.2">
      <c r="A13344" s="23">
        <v>42334.625</v>
      </c>
      <c r="B13344" s="4">
        <v>8.8409999999999993</v>
      </c>
      <c r="C13344" s="4">
        <v>10.417999999999999</v>
      </c>
    </row>
    <row r="13345" spans="1:3" x14ac:dyDescent="0.2">
      <c r="A13345" s="23">
        <v>42334.635416666701</v>
      </c>
      <c r="B13345" s="4">
        <v>8.8409999999999993</v>
      </c>
      <c r="C13345" s="4">
        <v>10.417999999999999</v>
      </c>
    </row>
    <row r="13346" spans="1:3" x14ac:dyDescent="0.2">
      <c r="A13346" s="23">
        <v>42334.645833333299</v>
      </c>
      <c r="B13346" s="4">
        <v>8.8659999999999997</v>
      </c>
      <c r="C13346" s="4">
        <v>10.394</v>
      </c>
    </row>
    <row r="13347" spans="1:3" x14ac:dyDescent="0.2">
      <c r="A13347" s="23">
        <v>42334.65625</v>
      </c>
      <c r="B13347" s="4">
        <v>8.891</v>
      </c>
      <c r="C13347" s="4">
        <v>10.394</v>
      </c>
    </row>
    <row r="13348" spans="1:3" x14ac:dyDescent="0.2">
      <c r="A13348" s="23">
        <v>42334.666666666701</v>
      </c>
      <c r="B13348" s="4">
        <v>8.9160000000000004</v>
      </c>
      <c r="C13348" s="4">
        <v>10.369</v>
      </c>
    </row>
    <row r="13349" spans="1:3" x14ac:dyDescent="0.2">
      <c r="A13349" s="23">
        <v>42334.677083333299</v>
      </c>
      <c r="B13349" s="4">
        <v>8.9410000000000007</v>
      </c>
      <c r="C13349" s="4">
        <v>10.345000000000001</v>
      </c>
    </row>
    <row r="13350" spans="1:3" x14ac:dyDescent="0.2">
      <c r="A13350" s="23">
        <v>42334.6875</v>
      </c>
      <c r="B13350" s="4">
        <v>8.9410000000000007</v>
      </c>
      <c r="C13350" s="4">
        <v>10.345000000000001</v>
      </c>
    </row>
    <row r="13351" spans="1:3" x14ac:dyDescent="0.2">
      <c r="A13351" s="23">
        <v>42334.697916666701</v>
      </c>
      <c r="B13351" s="4">
        <v>8.9649999999999999</v>
      </c>
      <c r="C13351" s="4">
        <v>10.32</v>
      </c>
    </row>
    <row r="13352" spans="1:3" x14ac:dyDescent="0.2">
      <c r="A13352" s="23">
        <v>42334.708333333299</v>
      </c>
      <c r="B13352" s="4">
        <v>8.9410000000000007</v>
      </c>
      <c r="C13352" s="4">
        <v>10.295999999999999</v>
      </c>
    </row>
    <row r="13353" spans="1:3" x14ac:dyDescent="0.2">
      <c r="A13353" s="23">
        <v>42334.71875</v>
      </c>
      <c r="B13353" s="4">
        <v>8.9410000000000007</v>
      </c>
      <c r="C13353" s="4">
        <v>10.271000000000001</v>
      </c>
    </row>
    <row r="13354" spans="1:3" x14ac:dyDescent="0.2">
      <c r="A13354" s="23">
        <v>42334.729166666701</v>
      </c>
      <c r="B13354" s="4">
        <v>8.9410000000000007</v>
      </c>
      <c r="C13354" s="4">
        <v>10.247</v>
      </c>
    </row>
    <row r="13355" spans="1:3" x14ac:dyDescent="0.2">
      <c r="A13355" s="23">
        <v>42334.739583333299</v>
      </c>
      <c r="B13355" s="4">
        <v>8.891</v>
      </c>
      <c r="C13355" s="4">
        <v>10.222</v>
      </c>
    </row>
    <row r="13356" spans="1:3" x14ac:dyDescent="0.2">
      <c r="A13356" s="23">
        <v>42334.75</v>
      </c>
      <c r="B13356" s="4">
        <v>8.8659999999999997</v>
      </c>
      <c r="C13356" s="4">
        <v>10.198</v>
      </c>
    </row>
    <row r="13357" spans="1:3" x14ac:dyDescent="0.2">
      <c r="A13357" s="23">
        <v>42334.760416666701</v>
      </c>
      <c r="B13357" s="4">
        <v>8.8409999999999993</v>
      </c>
      <c r="C13357" s="4">
        <v>10.173</v>
      </c>
    </row>
    <row r="13358" spans="1:3" x14ac:dyDescent="0.2">
      <c r="A13358" s="23">
        <v>42334.770833333299</v>
      </c>
      <c r="B13358" s="4">
        <v>8.7919999999999998</v>
      </c>
      <c r="C13358" s="4">
        <v>10.148999999999999</v>
      </c>
    </row>
    <row r="13359" spans="1:3" x14ac:dyDescent="0.2">
      <c r="A13359" s="23">
        <v>42334.78125</v>
      </c>
      <c r="B13359" s="4">
        <v>8.7669999999999995</v>
      </c>
      <c r="C13359" s="4">
        <v>10.124000000000001</v>
      </c>
    </row>
    <row r="13360" spans="1:3" x14ac:dyDescent="0.2">
      <c r="A13360" s="23">
        <v>42334.791666666701</v>
      </c>
      <c r="B13360" s="4">
        <v>8.7420000000000009</v>
      </c>
      <c r="C13360" s="4">
        <v>10.074999999999999</v>
      </c>
    </row>
    <row r="13361" spans="1:3" x14ac:dyDescent="0.2">
      <c r="A13361" s="23">
        <v>42334.802083333299</v>
      </c>
      <c r="B13361" s="4">
        <v>8.6929999999999996</v>
      </c>
      <c r="C13361" s="4">
        <v>10.051</v>
      </c>
    </row>
    <row r="13362" spans="1:3" x14ac:dyDescent="0.2">
      <c r="A13362" s="23">
        <v>42334.8125</v>
      </c>
      <c r="B13362" s="4">
        <v>8.6430000000000007</v>
      </c>
      <c r="C13362" s="4">
        <v>10.026</v>
      </c>
    </row>
    <row r="13363" spans="1:3" x14ac:dyDescent="0.2">
      <c r="A13363" s="23">
        <v>42334.822916666701</v>
      </c>
      <c r="B13363" s="4">
        <v>8.593</v>
      </c>
      <c r="C13363" s="4">
        <v>9.9770000000000003</v>
      </c>
    </row>
    <row r="13364" spans="1:3" x14ac:dyDescent="0.2">
      <c r="A13364" s="23">
        <v>42334.833333333299</v>
      </c>
      <c r="B13364" s="4">
        <v>8.5429999999999993</v>
      </c>
      <c r="C13364" s="4">
        <v>9.952</v>
      </c>
    </row>
    <row r="13365" spans="1:3" x14ac:dyDescent="0.2">
      <c r="A13365" s="23">
        <v>42334.84375</v>
      </c>
      <c r="B13365" s="4">
        <v>8.4939999999999998</v>
      </c>
      <c r="C13365" s="4">
        <v>9.9030000000000005</v>
      </c>
    </row>
    <row r="13366" spans="1:3" x14ac:dyDescent="0.2">
      <c r="A13366" s="23">
        <v>42334.854166666701</v>
      </c>
      <c r="B13366" s="4">
        <v>8.4440000000000008</v>
      </c>
      <c r="C13366" s="4">
        <v>9.8789999999999996</v>
      </c>
    </row>
    <row r="13367" spans="1:3" x14ac:dyDescent="0.2">
      <c r="A13367" s="23">
        <v>42334.864583333299</v>
      </c>
      <c r="B13367" s="4">
        <v>8.3940000000000001</v>
      </c>
      <c r="C13367" s="4">
        <v>9.8290000000000006</v>
      </c>
    </row>
    <row r="13368" spans="1:3" x14ac:dyDescent="0.2">
      <c r="A13368" s="23">
        <v>42334.875</v>
      </c>
      <c r="B13368" s="4">
        <v>8.3439999999999994</v>
      </c>
      <c r="C13368" s="4">
        <v>9.8049999999999997</v>
      </c>
    </row>
    <row r="13369" spans="1:3" x14ac:dyDescent="0.2">
      <c r="A13369" s="23">
        <v>42334.885416666701</v>
      </c>
      <c r="B13369" s="4">
        <v>8.2949999999999999</v>
      </c>
      <c r="C13369" s="4">
        <v>9.7560000000000002</v>
      </c>
    </row>
    <row r="13370" spans="1:3" x14ac:dyDescent="0.2">
      <c r="A13370" s="23">
        <v>42334.895833333299</v>
      </c>
      <c r="B13370" s="4">
        <v>8.2449999999999992</v>
      </c>
      <c r="C13370" s="4">
        <v>9.7309999999999999</v>
      </c>
    </row>
    <row r="13371" spans="1:3" x14ac:dyDescent="0.2">
      <c r="A13371" s="23">
        <v>42334.90625</v>
      </c>
      <c r="B13371" s="4">
        <v>8.1950000000000003</v>
      </c>
      <c r="C13371" s="4">
        <v>9.6820000000000004</v>
      </c>
    </row>
    <row r="13372" spans="1:3" x14ac:dyDescent="0.2">
      <c r="A13372" s="23">
        <v>42334.916666666701</v>
      </c>
      <c r="B13372" s="4">
        <v>8.17</v>
      </c>
      <c r="C13372" s="4">
        <v>9.657</v>
      </c>
    </row>
    <row r="13373" spans="1:3" x14ac:dyDescent="0.2">
      <c r="A13373" s="23">
        <v>42334.927083333299</v>
      </c>
      <c r="B13373" s="4">
        <v>8.1199999999999992</v>
      </c>
      <c r="C13373" s="4">
        <v>9.6080000000000005</v>
      </c>
    </row>
    <row r="13374" spans="1:3" x14ac:dyDescent="0.2">
      <c r="A13374" s="23">
        <v>42334.9375</v>
      </c>
      <c r="B13374" s="4">
        <v>8.0950000000000006</v>
      </c>
      <c r="C13374" s="4">
        <v>9.5830000000000002</v>
      </c>
    </row>
    <row r="13375" spans="1:3" x14ac:dyDescent="0.2">
      <c r="A13375" s="23">
        <v>42334.947916666701</v>
      </c>
      <c r="B13375" s="4">
        <v>8.07</v>
      </c>
      <c r="C13375" s="4">
        <v>9.5340000000000007</v>
      </c>
    </row>
    <row r="13376" spans="1:3" x14ac:dyDescent="0.2">
      <c r="A13376" s="23">
        <v>42334.958333333299</v>
      </c>
      <c r="B13376" s="4">
        <v>8.0449999999999999</v>
      </c>
      <c r="C13376" s="4">
        <v>9.5090000000000003</v>
      </c>
    </row>
    <row r="13377" spans="1:3" x14ac:dyDescent="0.2">
      <c r="A13377" s="23">
        <v>42334.96875</v>
      </c>
      <c r="B13377" s="4">
        <v>8.02</v>
      </c>
      <c r="C13377" s="4">
        <v>9.4849999999999994</v>
      </c>
    </row>
    <row r="13378" spans="1:3" x14ac:dyDescent="0.2">
      <c r="A13378" s="23">
        <v>42334.979166666701</v>
      </c>
      <c r="B13378" s="4">
        <v>7.9950000000000001</v>
      </c>
      <c r="C13378" s="4">
        <v>9.4600000000000009</v>
      </c>
    </row>
    <row r="13379" spans="1:3" x14ac:dyDescent="0.2">
      <c r="A13379" s="23">
        <v>42334.989583333299</v>
      </c>
      <c r="B13379" s="4">
        <v>7.9950000000000001</v>
      </c>
      <c r="C13379" s="4">
        <v>9.41</v>
      </c>
    </row>
    <row r="13380" spans="1:3" x14ac:dyDescent="0.2">
      <c r="A13380" s="23">
        <v>42335</v>
      </c>
      <c r="B13380" s="4">
        <v>7.97</v>
      </c>
      <c r="C13380" s="4">
        <v>9.3859999999999992</v>
      </c>
    </row>
    <row r="13381" spans="1:3" x14ac:dyDescent="0.2">
      <c r="A13381" s="23">
        <v>42335.010416666701</v>
      </c>
      <c r="B13381" s="4">
        <v>7.9450000000000003</v>
      </c>
      <c r="C13381" s="4">
        <v>9.3610000000000007</v>
      </c>
    </row>
    <row r="13382" spans="1:3" x14ac:dyDescent="0.2">
      <c r="A13382" s="23">
        <v>42335.020833333299</v>
      </c>
      <c r="B13382" s="4">
        <v>7.92</v>
      </c>
      <c r="C13382" s="4">
        <v>9.3360000000000003</v>
      </c>
    </row>
    <row r="13383" spans="1:3" x14ac:dyDescent="0.2">
      <c r="A13383" s="23">
        <v>42335.03125</v>
      </c>
      <c r="B13383" s="4">
        <v>7.8949999999999996</v>
      </c>
      <c r="C13383" s="4">
        <v>9.2870000000000008</v>
      </c>
    </row>
    <row r="13384" spans="1:3" x14ac:dyDescent="0.2">
      <c r="A13384" s="23">
        <v>42335.041666666701</v>
      </c>
      <c r="B13384" s="4">
        <v>7.8949999999999996</v>
      </c>
      <c r="C13384" s="4">
        <v>9.2620000000000005</v>
      </c>
    </row>
    <row r="13385" spans="1:3" x14ac:dyDescent="0.2">
      <c r="A13385" s="23">
        <v>42335.052083333299</v>
      </c>
      <c r="B13385" s="4">
        <v>7.8949999999999996</v>
      </c>
      <c r="C13385" s="4">
        <v>9.2379999999999995</v>
      </c>
    </row>
    <row r="13386" spans="1:3" x14ac:dyDescent="0.2">
      <c r="A13386" s="23">
        <v>42335.0625</v>
      </c>
      <c r="B13386" s="4">
        <v>7.87</v>
      </c>
      <c r="C13386" s="4">
        <v>9.2129999999999992</v>
      </c>
    </row>
    <row r="13387" spans="1:3" x14ac:dyDescent="0.2">
      <c r="A13387" s="23">
        <v>42335.072916666701</v>
      </c>
      <c r="B13387" s="4">
        <v>7.8449999999999998</v>
      </c>
      <c r="C13387" s="4">
        <v>9.1880000000000006</v>
      </c>
    </row>
    <row r="13388" spans="1:3" x14ac:dyDescent="0.2">
      <c r="A13388" s="23">
        <v>42335.083333333299</v>
      </c>
      <c r="B13388" s="4">
        <v>7.8449999999999998</v>
      </c>
      <c r="C13388" s="4">
        <v>9.1389999999999993</v>
      </c>
    </row>
    <row r="13389" spans="1:3" x14ac:dyDescent="0.2">
      <c r="A13389" s="23">
        <v>42335.09375</v>
      </c>
      <c r="B13389" s="4">
        <v>7.7949999999999999</v>
      </c>
      <c r="C13389" s="4">
        <v>9.1140000000000008</v>
      </c>
    </row>
    <row r="13390" spans="1:3" x14ac:dyDescent="0.2">
      <c r="A13390" s="23">
        <v>42335.104166666701</v>
      </c>
      <c r="B13390" s="4">
        <v>7.77</v>
      </c>
      <c r="C13390" s="4">
        <v>9.1140000000000008</v>
      </c>
    </row>
    <row r="13391" spans="1:3" x14ac:dyDescent="0.2">
      <c r="A13391" s="23">
        <v>42335.114583333299</v>
      </c>
      <c r="B13391" s="4">
        <v>7.77</v>
      </c>
      <c r="C13391" s="4">
        <v>9.0890000000000004</v>
      </c>
    </row>
    <row r="13392" spans="1:3" x14ac:dyDescent="0.2">
      <c r="A13392" s="23">
        <v>42335.125</v>
      </c>
      <c r="B13392" s="4">
        <v>7.7450000000000001</v>
      </c>
      <c r="C13392" s="4">
        <v>9.0640000000000001</v>
      </c>
    </row>
    <row r="13393" spans="1:3" x14ac:dyDescent="0.2">
      <c r="A13393" s="23">
        <v>42335.135416666701</v>
      </c>
      <c r="B13393" s="4">
        <v>7.77</v>
      </c>
      <c r="C13393" s="4">
        <v>9.0640000000000001</v>
      </c>
    </row>
    <row r="13394" spans="1:3" x14ac:dyDescent="0.2">
      <c r="A13394" s="23">
        <v>42335.145833333299</v>
      </c>
      <c r="B13394" s="4">
        <v>7.7450000000000001</v>
      </c>
      <c r="C13394" s="4">
        <v>9.0399999999999991</v>
      </c>
    </row>
    <row r="13395" spans="1:3" x14ac:dyDescent="0.2">
      <c r="A13395" s="23">
        <v>42335.15625</v>
      </c>
      <c r="B13395" s="4">
        <v>7.72</v>
      </c>
      <c r="C13395" s="4">
        <v>9.0640000000000001</v>
      </c>
    </row>
    <row r="13396" spans="1:3" x14ac:dyDescent="0.2">
      <c r="A13396" s="23">
        <v>42335.166666666701</v>
      </c>
      <c r="B13396" s="4">
        <v>7.6950000000000003</v>
      </c>
      <c r="C13396" s="4">
        <v>9.0640000000000001</v>
      </c>
    </row>
    <row r="13397" spans="1:3" x14ac:dyDescent="0.2">
      <c r="A13397" s="23">
        <v>42335.177083333299</v>
      </c>
      <c r="B13397" s="4">
        <v>7.6449999999999996</v>
      </c>
      <c r="C13397" s="4">
        <v>9.0890000000000004</v>
      </c>
    </row>
    <row r="13398" spans="1:3" x14ac:dyDescent="0.2">
      <c r="A13398" s="23">
        <v>42335.1875</v>
      </c>
      <c r="B13398" s="4">
        <v>7.5940000000000003</v>
      </c>
      <c r="C13398" s="4">
        <v>9.1140000000000008</v>
      </c>
    </row>
    <row r="13399" spans="1:3" x14ac:dyDescent="0.2">
      <c r="A13399" s="23">
        <v>42335.197916666701</v>
      </c>
      <c r="B13399" s="4">
        <v>7.5439999999999996</v>
      </c>
      <c r="C13399" s="4">
        <v>9.1630000000000003</v>
      </c>
    </row>
    <row r="13400" spans="1:3" x14ac:dyDescent="0.2">
      <c r="A13400" s="23">
        <v>42335.208333333299</v>
      </c>
      <c r="B13400" s="4">
        <v>7.5190000000000001</v>
      </c>
      <c r="C13400" s="4">
        <v>9.1880000000000006</v>
      </c>
    </row>
    <row r="13401" spans="1:3" x14ac:dyDescent="0.2">
      <c r="A13401" s="23">
        <v>42335.21875</v>
      </c>
      <c r="B13401" s="4">
        <v>7.4939999999999998</v>
      </c>
      <c r="C13401" s="4">
        <v>9.2379999999999995</v>
      </c>
    </row>
    <row r="13402" spans="1:3" x14ac:dyDescent="0.2">
      <c r="A13402" s="23">
        <v>42335.229166666701</v>
      </c>
      <c r="B13402" s="4">
        <v>7.444</v>
      </c>
      <c r="C13402" s="4">
        <v>9.3119999999999994</v>
      </c>
    </row>
    <row r="13403" spans="1:3" x14ac:dyDescent="0.2">
      <c r="A13403" s="23">
        <v>42335.239583333299</v>
      </c>
      <c r="B13403" s="4">
        <v>7.444</v>
      </c>
      <c r="C13403" s="4">
        <v>9.3610000000000007</v>
      </c>
    </row>
    <row r="13404" spans="1:3" x14ac:dyDescent="0.2">
      <c r="A13404" s="23">
        <v>42335.25</v>
      </c>
      <c r="B13404" s="4">
        <v>7.3929999999999998</v>
      </c>
      <c r="C13404" s="4">
        <v>9.41</v>
      </c>
    </row>
    <row r="13405" spans="1:3" x14ac:dyDescent="0.2">
      <c r="A13405" s="23">
        <v>42335.260416666701</v>
      </c>
      <c r="B13405" s="4">
        <v>7.3680000000000003</v>
      </c>
      <c r="C13405" s="4">
        <v>9.4600000000000009</v>
      </c>
    </row>
    <row r="13406" spans="1:3" x14ac:dyDescent="0.2">
      <c r="A13406" s="23">
        <v>42335.270833333299</v>
      </c>
      <c r="B13406" s="4">
        <v>7.2930000000000001</v>
      </c>
      <c r="C13406" s="4">
        <v>9.5090000000000003</v>
      </c>
    </row>
    <row r="13407" spans="1:3" x14ac:dyDescent="0.2">
      <c r="A13407" s="23">
        <v>42335.28125</v>
      </c>
      <c r="B13407" s="4">
        <v>7.2679999999999998</v>
      </c>
      <c r="C13407" s="4">
        <v>9.5340000000000007</v>
      </c>
    </row>
    <row r="13408" spans="1:3" x14ac:dyDescent="0.2">
      <c r="A13408" s="23">
        <v>42335.291666666701</v>
      </c>
      <c r="B13408" s="4">
        <v>7.2169999999999996</v>
      </c>
      <c r="C13408" s="4">
        <v>9.5830000000000002</v>
      </c>
    </row>
    <row r="13409" spans="1:3" x14ac:dyDescent="0.2">
      <c r="A13409" s="23">
        <v>42335.302083333299</v>
      </c>
      <c r="B13409" s="4">
        <v>7.1669999999999998</v>
      </c>
      <c r="C13409" s="4">
        <v>9.6319999999999997</v>
      </c>
    </row>
    <row r="13410" spans="1:3" x14ac:dyDescent="0.2">
      <c r="A13410" s="23">
        <v>42335.3125</v>
      </c>
      <c r="B13410" s="4">
        <v>7.1159999999999997</v>
      </c>
      <c r="C13410" s="4">
        <v>9.657</v>
      </c>
    </row>
    <row r="13411" spans="1:3" x14ac:dyDescent="0.2">
      <c r="A13411" s="23">
        <v>42335.322916666701</v>
      </c>
      <c r="B13411" s="4">
        <v>7.0910000000000002</v>
      </c>
      <c r="C13411" s="4">
        <v>9.7059999999999995</v>
      </c>
    </row>
    <row r="13412" spans="1:3" x14ac:dyDescent="0.2">
      <c r="A13412" s="23">
        <v>42335.333333333299</v>
      </c>
      <c r="B13412" s="4">
        <v>7.0659999999999998</v>
      </c>
      <c r="C13412" s="4">
        <v>9.7799999999999994</v>
      </c>
    </row>
    <row r="13413" spans="1:3" x14ac:dyDescent="0.2">
      <c r="A13413" s="23">
        <v>42335.34375</v>
      </c>
      <c r="B13413" s="4">
        <v>7.0410000000000004</v>
      </c>
      <c r="C13413" s="4">
        <v>9.8049999999999997</v>
      </c>
    </row>
    <row r="13414" spans="1:3" x14ac:dyDescent="0.2">
      <c r="A13414" s="23">
        <v>42335.354166666701</v>
      </c>
      <c r="B13414" s="4">
        <v>7.0410000000000004</v>
      </c>
      <c r="C13414" s="4">
        <v>9.8539999999999992</v>
      </c>
    </row>
    <row r="13415" spans="1:3" x14ac:dyDescent="0.2">
      <c r="A13415" s="23">
        <v>42335.364583333299</v>
      </c>
      <c r="B13415" s="4">
        <v>7.0659999999999998</v>
      </c>
      <c r="C13415" s="4">
        <v>9.9030000000000005</v>
      </c>
    </row>
    <row r="13416" spans="1:3" x14ac:dyDescent="0.2">
      <c r="A13416" s="23">
        <v>42335.375</v>
      </c>
      <c r="B13416" s="4">
        <v>7.0910000000000002</v>
      </c>
      <c r="C13416" s="4">
        <v>9.952</v>
      </c>
    </row>
    <row r="13417" spans="1:3" x14ac:dyDescent="0.2">
      <c r="A13417" s="23">
        <v>42335.385416666701</v>
      </c>
      <c r="B13417" s="4">
        <v>7.1420000000000003</v>
      </c>
      <c r="C13417" s="4">
        <v>10.000999999999999</v>
      </c>
    </row>
    <row r="13418" spans="1:3" x14ac:dyDescent="0.2">
      <c r="A13418" s="23">
        <v>42335.395833333299</v>
      </c>
      <c r="B13418" s="4">
        <v>7.1669999999999998</v>
      </c>
      <c r="C13418" s="4">
        <v>10.051</v>
      </c>
    </row>
    <row r="13419" spans="1:3" x14ac:dyDescent="0.2">
      <c r="A13419" s="23">
        <v>42335.40625</v>
      </c>
      <c r="B13419" s="4">
        <v>7.242</v>
      </c>
      <c r="C13419" s="4">
        <v>10.074999999999999</v>
      </c>
    </row>
    <row r="13420" spans="1:3" x14ac:dyDescent="0.2">
      <c r="A13420" s="23">
        <v>42335.416666666701</v>
      </c>
      <c r="B13420" s="4">
        <v>7.2930000000000001</v>
      </c>
      <c r="C13420" s="4">
        <v>10.124000000000001</v>
      </c>
    </row>
    <row r="13421" spans="1:3" x14ac:dyDescent="0.2">
      <c r="A13421" s="23">
        <v>42335.427083333299</v>
      </c>
      <c r="B13421" s="4">
        <v>7.343</v>
      </c>
      <c r="C13421" s="4">
        <v>10.148999999999999</v>
      </c>
    </row>
    <row r="13422" spans="1:3" x14ac:dyDescent="0.2">
      <c r="A13422" s="23">
        <v>42335.4375</v>
      </c>
      <c r="B13422" s="4">
        <v>7.3929999999999998</v>
      </c>
      <c r="C13422" s="4">
        <v>10.173</v>
      </c>
    </row>
    <row r="13423" spans="1:3" x14ac:dyDescent="0.2">
      <c r="A13423" s="23">
        <v>42335.447916666701</v>
      </c>
      <c r="B13423" s="4">
        <v>7.4690000000000003</v>
      </c>
      <c r="C13423" s="4">
        <v>10.198</v>
      </c>
    </row>
    <row r="13424" spans="1:3" x14ac:dyDescent="0.2">
      <c r="A13424" s="23">
        <v>42335.458333333299</v>
      </c>
      <c r="B13424" s="4">
        <v>7.5439999999999996</v>
      </c>
      <c r="C13424" s="4">
        <v>10.198</v>
      </c>
    </row>
    <row r="13425" spans="1:3" x14ac:dyDescent="0.2">
      <c r="A13425" s="23">
        <v>42335.46875</v>
      </c>
      <c r="B13425" s="4">
        <v>7.5940000000000003</v>
      </c>
      <c r="C13425" s="4">
        <v>10.198</v>
      </c>
    </row>
    <row r="13426" spans="1:3" x14ac:dyDescent="0.2">
      <c r="A13426" s="23">
        <v>42335.479166666701</v>
      </c>
      <c r="B13426" s="4">
        <v>7.67</v>
      </c>
      <c r="C13426" s="4">
        <v>10.222</v>
      </c>
    </row>
    <row r="13427" spans="1:3" x14ac:dyDescent="0.2">
      <c r="A13427" s="23">
        <v>42335.489583333299</v>
      </c>
      <c r="B13427" s="4">
        <v>7.72</v>
      </c>
      <c r="C13427" s="4">
        <v>10.222</v>
      </c>
    </row>
    <row r="13428" spans="1:3" x14ac:dyDescent="0.2">
      <c r="A13428" s="23">
        <v>42335.5</v>
      </c>
      <c r="B13428" s="4">
        <v>7.77</v>
      </c>
      <c r="C13428" s="4">
        <v>10.222</v>
      </c>
    </row>
    <row r="13429" spans="1:3" x14ac:dyDescent="0.2">
      <c r="A13429" s="23">
        <v>42335.510416666701</v>
      </c>
      <c r="B13429" s="4">
        <v>7.82</v>
      </c>
      <c r="C13429" s="4">
        <v>10.222</v>
      </c>
    </row>
    <row r="13430" spans="1:3" x14ac:dyDescent="0.2">
      <c r="A13430" s="23">
        <v>42335.520833333299</v>
      </c>
      <c r="B13430" s="4">
        <v>7.8949999999999996</v>
      </c>
      <c r="C13430" s="4">
        <v>10.222</v>
      </c>
    </row>
    <row r="13431" spans="1:3" x14ac:dyDescent="0.2">
      <c r="A13431" s="23">
        <v>42335.53125</v>
      </c>
      <c r="B13431" s="4">
        <v>7.9450000000000003</v>
      </c>
      <c r="C13431" s="4">
        <v>10.198</v>
      </c>
    </row>
    <row r="13432" spans="1:3" x14ac:dyDescent="0.2">
      <c r="A13432" s="23">
        <v>42335.541666666701</v>
      </c>
      <c r="B13432" s="4">
        <v>8.02</v>
      </c>
      <c r="C13432" s="4">
        <v>10.198</v>
      </c>
    </row>
    <row r="13433" spans="1:3" x14ac:dyDescent="0.2">
      <c r="A13433" s="23">
        <v>42335.552083333299</v>
      </c>
      <c r="B13433" s="4">
        <v>8.07</v>
      </c>
      <c r="C13433" s="4">
        <v>10.198</v>
      </c>
    </row>
    <row r="13434" spans="1:3" x14ac:dyDescent="0.2">
      <c r="A13434" s="23">
        <v>42335.5625</v>
      </c>
      <c r="B13434" s="4">
        <v>8.1199999999999992</v>
      </c>
      <c r="C13434" s="4">
        <v>10.198</v>
      </c>
    </row>
    <row r="13435" spans="1:3" x14ac:dyDescent="0.2">
      <c r="A13435" s="23">
        <v>42335.572916666701</v>
      </c>
      <c r="B13435" s="4">
        <v>8.1449999999999996</v>
      </c>
      <c r="C13435" s="4">
        <v>10.198</v>
      </c>
    </row>
    <row r="13436" spans="1:3" x14ac:dyDescent="0.2">
      <c r="A13436" s="23">
        <v>42335.583333333299</v>
      </c>
      <c r="B13436" s="4">
        <v>8.1950000000000003</v>
      </c>
      <c r="C13436" s="4">
        <v>10.198</v>
      </c>
    </row>
    <row r="13437" spans="1:3" x14ac:dyDescent="0.2">
      <c r="A13437" s="23">
        <v>42335.59375</v>
      </c>
      <c r="B13437" s="4">
        <v>8.2449999999999992</v>
      </c>
      <c r="C13437" s="4">
        <v>10.198</v>
      </c>
    </row>
    <row r="13438" spans="1:3" x14ac:dyDescent="0.2">
      <c r="A13438" s="23">
        <v>42335.604166666701</v>
      </c>
      <c r="B13438" s="4">
        <v>8.27</v>
      </c>
      <c r="C13438" s="4">
        <v>10.173</v>
      </c>
    </row>
    <row r="13439" spans="1:3" x14ac:dyDescent="0.2">
      <c r="A13439" s="23">
        <v>42335.614583333299</v>
      </c>
      <c r="B13439" s="4">
        <v>8.2949999999999999</v>
      </c>
      <c r="C13439" s="4">
        <v>10.173</v>
      </c>
    </row>
    <row r="13440" spans="1:3" x14ac:dyDescent="0.2">
      <c r="A13440" s="23">
        <v>42335.625</v>
      </c>
      <c r="B13440" s="4">
        <v>8.3190000000000008</v>
      </c>
      <c r="C13440" s="4">
        <v>10.173</v>
      </c>
    </row>
    <row r="13441" spans="1:3" x14ac:dyDescent="0.2">
      <c r="A13441" s="23">
        <v>42335.635416666701</v>
      </c>
      <c r="B13441" s="4">
        <v>8.3439999999999994</v>
      </c>
      <c r="C13441" s="4">
        <v>10.148999999999999</v>
      </c>
    </row>
    <row r="13442" spans="1:3" x14ac:dyDescent="0.2">
      <c r="A13442" s="23">
        <v>42335.645833333299</v>
      </c>
      <c r="B13442" s="4">
        <v>8.3689999999999998</v>
      </c>
      <c r="C13442" s="4">
        <v>10.148999999999999</v>
      </c>
    </row>
    <row r="13443" spans="1:3" x14ac:dyDescent="0.2">
      <c r="A13443" s="23">
        <v>42335.65625</v>
      </c>
      <c r="B13443" s="4">
        <v>8.4190000000000005</v>
      </c>
      <c r="C13443" s="4">
        <v>10.124000000000001</v>
      </c>
    </row>
    <row r="13444" spans="1:3" x14ac:dyDescent="0.2">
      <c r="A13444" s="23">
        <v>42335.666666666701</v>
      </c>
      <c r="B13444" s="4">
        <v>8.4689999999999994</v>
      </c>
      <c r="C13444" s="4">
        <v>10.124000000000001</v>
      </c>
    </row>
    <row r="13445" spans="1:3" x14ac:dyDescent="0.2">
      <c r="A13445" s="23">
        <v>42335.677083333299</v>
      </c>
      <c r="B13445" s="4">
        <v>8.4939999999999998</v>
      </c>
      <c r="C13445" s="4">
        <v>10.1</v>
      </c>
    </row>
    <row r="13446" spans="1:3" x14ac:dyDescent="0.2">
      <c r="A13446" s="23">
        <v>42335.6875</v>
      </c>
      <c r="B13446" s="4">
        <v>8.5190000000000001</v>
      </c>
      <c r="C13446" s="4">
        <v>10.074999999999999</v>
      </c>
    </row>
    <row r="13447" spans="1:3" x14ac:dyDescent="0.2">
      <c r="A13447" s="23">
        <v>42335.697916666701</v>
      </c>
      <c r="B13447" s="4">
        <v>8.5190000000000001</v>
      </c>
      <c r="C13447" s="4">
        <v>10.074999999999999</v>
      </c>
    </row>
    <row r="13448" spans="1:3" x14ac:dyDescent="0.2">
      <c r="A13448" s="23">
        <v>42335.708333333299</v>
      </c>
      <c r="B13448" s="4">
        <v>8.5429999999999993</v>
      </c>
      <c r="C13448" s="4">
        <v>10.051</v>
      </c>
    </row>
    <row r="13449" spans="1:3" x14ac:dyDescent="0.2">
      <c r="A13449" s="23">
        <v>42335.71875</v>
      </c>
      <c r="B13449" s="4">
        <v>8.5429999999999993</v>
      </c>
      <c r="C13449" s="4">
        <v>10.026</v>
      </c>
    </row>
    <row r="13450" spans="1:3" x14ac:dyDescent="0.2">
      <c r="A13450" s="23">
        <v>42335.729166666701</v>
      </c>
      <c r="B13450" s="4">
        <v>8.5429999999999993</v>
      </c>
      <c r="C13450" s="4">
        <v>10.026</v>
      </c>
    </row>
    <row r="13451" spans="1:3" x14ac:dyDescent="0.2">
      <c r="A13451" s="23">
        <v>42335.739583333299</v>
      </c>
      <c r="B13451" s="4">
        <v>8.5429999999999993</v>
      </c>
      <c r="C13451" s="4">
        <v>10.000999999999999</v>
      </c>
    </row>
    <row r="13452" spans="1:3" x14ac:dyDescent="0.2">
      <c r="A13452" s="23">
        <v>42335.75</v>
      </c>
      <c r="B13452" s="4">
        <v>8.5190000000000001</v>
      </c>
      <c r="C13452" s="4">
        <v>9.9770000000000003</v>
      </c>
    </row>
    <row r="13453" spans="1:3" x14ac:dyDescent="0.2">
      <c r="A13453" s="23">
        <v>42335.760416666701</v>
      </c>
      <c r="B13453" s="4">
        <v>8.4939999999999998</v>
      </c>
      <c r="C13453" s="4">
        <v>9.952</v>
      </c>
    </row>
    <row r="13454" spans="1:3" x14ac:dyDescent="0.2">
      <c r="A13454" s="23">
        <v>42335.770833333299</v>
      </c>
      <c r="B13454" s="4">
        <v>8.4689999999999994</v>
      </c>
      <c r="C13454" s="4">
        <v>9.9280000000000008</v>
      </c>
    </row>
    <row r="13455" spans="1:3" x14ac:dyDescent="0.2">
      <c r="A13455" s="23">
        <v>42335.78125</v>
      </c>
      <c r="B13455" s="4">
        <v>8.4190000000000005</v>
      </c>
      <c r="C13455" s="4">
        <v>9.9030000000000005</v>
      </c>
    </row>
    <row r="13456" spans="1:3" x14ac:dyDescent="0.2">
      <c r="A13456" s="23">
        <v>42335.791666666701</v>
      </c>
      <c r="B13456" s="4">
        <v>8.3940000000000001</v>
      </c>
      <c r="C13456" s="4">
        <v>9.8539999999999992</v>
      </c>
    </row>
    <row r="13457" spans="1:3" x14ac:dyDescent="0.2">
      <c r="A13457" s="23">
        <v>42335.802083333299</v>
      </c>
      <c r="B13457" s="4">
        <v>8.3439999999999994</v>
      </c>
      <c r="C13457" s="4">
        <v>9.8290000000000006</v>
      </c>
    </row>
    <row r="13458" spans="1:3" x14ac:dyDescent="0.2">
      <c r="A13458" s="23">
        <v>42335.8125</v>
      </c>
      <c r="B13458" s="4">
        <v>8.2949999999999999</v>
      </c>
      <c r="C13458" s="4">
        <v>9.7799999999999994</v>
      </c>
    </row>
    <row r="13459" spans="1:3" x14ac:dyDescent="0.2">
      <c r="A13459" s="23">
        <v>42335.822916666701</v>
      </c>
      <c r="B13459" s="4">
        <v>8.2449999999999992</v>
      </c>
      <c r="C13459" s="4">
        <v>9.7560000000000002</v>
      </c>
    </row>
    <row r="13460" spans="1:3" x14ac:dyDescent="0.2">
      <c r="A13460" s="23">
        <v>42335.833333333299</v>
      </c>
      <c r="B13460" s="4">
        <v>8.1950000000000003</v>
      </c>
      <c r="C13460" s="4">
        <v>9.7059999999999995</v>
      </c>
    </row>
    <row r="13461" spans="1:3" x14ac:dyDescent="0.2">
      <c r="A13461" s="23">
        <v>42335.84375</v>
      </c>
      <c r="B13461" s="4">
        <v>8.1449999999999996</v>
      </c>
      <c r="C13461" s="4">
        <v>9.6820000000000004</v>
      </c>
    </row>
    <row r="13462" spans="1:3" x14ac:dyDescent="0.2">
      <c r="A13462" s="23">
        <v>42335.854166666701</v>
      </c>
      <c r="B13462" s="4">
        <v>8.0950000000000006</v>
      </c>
      <c r="C13462" s="4">
        <v>9.6319999999999997</v>
      </c>
    </row>
    <row r="13463" spans="1:3" x14ac:dyDescent="0.2">
      <c r="A13463" s="23">
        <v>42335.864583333299</v>
      </c>
      <c r="B13463" s="4">
        <v>8.0449999999999999</v>
      </c>
      <c r="C13463" s="4">
        <v>9.6080000000000005</v>
      </c>
    </row>
    <row r="13464" spans="1:3" x14ac:dyDescent="0.2">
      <c r="A13464" s="23">
        <v>42335.875</v>
      </c>
      <c r="B13464" s="4">
        <v>7.9950000000000001</v>
      </c>
      <c r="C13464" s="4">
        <v>9.5579999999999998</v>
      </c>
    </row>
    <row r="13465" spans="1:3" x14ac:dyDescent="0.2">
      <c r="A13465" s="23">
        <v>42335.885416666701</v>
      </c>
      <c r="B13465" s="4">
        <v>7.9450000000000003</v>
      </c>
      <c r="C13465" s="4">
        <v>9.5340000000000007</v>
      </c>
    </row>
    <row r="13466" spans="1:3" x14ac:dyDescent="0.2">
      <c r="A13466" s="23">
        <v>42335.895833333299</v>
      </c>
      <c r="B13466" s="4">
        <v>7.92</v>
      </c>
      <c r="C13466" s="4">
        <v>9.4849999999999994</v>
      </c>
    </row>
    <row r="13467" spans="1:3" x14ac:dyDescent="0.2">
      <c r="A13467" s="23">
        <v>42335.90625</v>
      </c>
      <c r="B13467" s="4">
        <v>7.87</v>
      </c>
      <c r="C13467" s="4">
        <v>9.4600000000000009</v>
      </c>
    </row>
    <row r="13468" spans="1:3" x14ac:dyDescent="0.2">
      <c r="A13468" s="23">
        <v>42335.916666666701</v>
      </c>
      <c r="B13468" s="4">
        <v>7.82</v>
      </c>
      <c r="C13468" s="4">
        <v>9.4350000000000005</v>
      </c>
    </row>
    <row r="13469" spans="1:3" x14ac:dyDescent="0.2">
      <c r="A13469" s="23">
        <v>42335.927083333299</v>
      </c>
      <c r="B13469" s="4">
        <v>7.77</v>
      </c>
      <c r="C13469" s="4">
        <v>9.3859999999999992</v>
      </c>
    </row>
    <row r="13470" spans="1:3" x14ac:dyDescent="0.2">
      <c r="A13470" s="23">
        <v>42335.9375</v>
      </c>
      <c r="B13470" s="4">
        <v>7.7450000000000001</v>
      </c>
      <c r="C13470" s="4">
        <v>9.3610000000000007</v>
      </c>
    </row>
    <row r="13471" spans="1:3" x14ac:dyDescent="0.2">
      <c r="A13471" s="23">
        <v>42335.947916666701</v>
      </c>
      <c r="B13471" s="4">
        <v>7.6950000000000003</v>
      </c>
      <c r="C13471" s="4">
        <v>9.3360000000000003</v>
      </c>
    </row>
    <row r="13472" spans="1:3" x14ac:dyDescent="0.2">
      <c r="A13472" s="23">
        <v>42335.958333333299</v>
      </c>
      <c r="B13472" s="4">
        <v>7.67</v>
      </c>
      <c r="C13472" s="4">
        <v>9.2870000000000008</v>
      </c>
    </row>
    <row r="13473" spans="1:3" x14ac:dyDescent="0.2">
      <c r="A13473" s="23">
        <v>42335.96875</v>
      </c>
      <c r="B13473" s="4">
        <v>7.6189999999999998</v>
      </c>
      <c r="C13473" s="4">
        <v>9.2620000000000005</v>
      </c>
    </row>
    <row r="13474" spans="1:3" x14ac:dyDescent="0.2">
      <c r="A13474" s="23">
        <v>42335.979166666701</v>
      </c>
      <c r="B13474" s="4">
        <v>7.5940000000000003</v>
      </c>
      <c r="C13474" s="4">
        <v>9.2379999999999995</v>
      </c>
    </row>
    <row r="13475" spans="1:3" x14ac:dyDescent="0.2">
      <c r="A13475" s="23">
        <v>42335.989583333299</v>
      </c>
      <c r="B13475" s="4">
        <v>7.5439999999999996</v>
      </c>
      <c r="C13475" s="4">
        <v>9.2129999999999992</v>
      </c>
    </row>
    <row r="13476" spans="1:3" x14ac:dyDescent="0.2">
      <c r="A13476" s="23">
        <v>42336</v>
      </c>
      <c r="B13476" s="4">
        <v>7.5190000000000001</v>
      </c>
      <c r="C13476" s="4">
        <v>9.1880000000000006</v>
      </c>
    </row>
    <row r="13477" spans="1:3" x14ac:dyDescent="0.2">
      <c r="A13477" s="23">
        <v>42336.010416666701</v>
      </c>
      <c r="B13477" s="4">
        <v>7.4690000000000003</v>
      </c>
      <c r="C13477" s="4">
        <v>9.1630000000000003</v>
      </c>
    </row>
    <row r="13478" spans="1:3" x14ac:dyDescent="0.2">
      <c r="A13478" s="23">
        <v>42336.020833333299</v>
      </c>
      <c r="B13478" s="4">
        <v>7.444</v>
      </c>
      <c r="C13478" s="4">
        <v>9.1140000000000008</v>
      </c>
    </row>
    <row r="13479" spans="1:3" x14ac:dyDescent="0.2">
      <c r="A13479" s="23">
        <v>42336.03125</v>
      </c>
      <c r="B13479" s="4">
        <v>7.3929999999999998</v>
      </c>
      <c r="C13479" s="4">
        <v>9.0890000000000004</v>
      </c>
    </row>
    <row r="13480" spans="1:3" x14ac:dyDescent="0.2">
      <c r="A13480" s="23">
        <v>42336.041666666701</v>
      </c>
      <c r="B13480" s="4">
        <v>7.3680000000000003</v>
      </c>
      <c r="C13480" s="4">
        <v>9.0640000000000001</v>
      </c>
    </row>
    <row r="13481" spans="1:3" x14ac:dyDescent="0.2">
      <c r="A13481" s="23">
        <v>42336.052083333299</v>
      </c>
      <c r="B13481" s="4">
        <v>7.3179999999999996</v>
      </c>
      <c r="C13481" s="4">
        <v>9.0399999999999991</v>
      </c>
    </row>
    <row r="13482" spans="1:3" x14ac:dyDescent="0.2">
      <c r="A13482" s="23">
        <v>42336.0625</v>
      </c>
      <c r="B13482" s="4">
        <v>7.2930000000000001</v>
      </c>
      <c r="C13482" s="4">
        <v>9.0150000000000006</v>
      </c>
    </row>
    <row r="13483" spans="1:3" x14ac:dyDescent="0.2">
      <c r="A13483" s="23">
        <v>42336.072916666701</v>
      </c>
      <c r="B13483" s="4">
        <v>7.2679999999999998</v>
      </c>
      <c r="C13483" s="4">
        <v>8.99</v>
      </c>
    </row>
    <row r="13484" spans="1:3" x14ac:dyDescent="0.2">
      <c r="A13484" s="23">
        <v>42336.083333333299</v>
      </c>
      <c r="B13484" s="4">
        <v>7.242</v>
      </c>
      <c r="C13484" s="4">
        <v>8.9649999999999999</v>
      </c>
    </row>
    <row r="13485" spans="1:3" x14ac:dyDescent="0.2">
      <c r="A13485" s="23">
        <v>42336.09375</v>
      </c>
      <c r="B13485" s="4">
        <v>7.1920000000000002</v>
      </c>
      <c r="C13485" s="4">
        <v>8.9410000000000007</v>
      </c>
    </row>
    <row r="13486" spans="1:3" x14ac:dyDescent="0.2">
      <c r="A13486" s="23">
        <v>42336.104166666701</v>
      </c>
      <c r="B13486" s="4">
        <v>7.1420000000000003</v>
      </c>
      <c r="C13486" s="4">
        <v>8.9160000000000004</v>
      </c>
    </row>
    <row r="13487" spans="1:3" x14ac:dyDescent="0.2">
      <c r="A13487" s="23">
        <v>42336.114583333299</v>
      </c>
      <c r="B13487" s="4">
        <v>7.1159999999999997</v>
      </c>
      <c r="C13487" s="4">
        <v>8.891</v>
      </c>
    </row>
    <row r="13488" spans="1:3" x14ac:dyDescent="0.2">
      <c r="A13488" s="23">
        <v>42336.125</v>
      </c>
      <c r="B13488" s="4">
        <v>7.0910000000000002</v>
      </c>
      <c r="C13488" s="4">
        <v>8.8659999999999997</v>
      </c>
    </row>
    <row r="13489" spans="1:3" x14ac:dyDescent="0.2">
      <c r="A13489" s="23">
        <v>42336.135416666701</v>
      </c>
      <c r="B13489" s="4">
        <v>7.0659999999999998</v>
      </c>
      <c r="C13489" s="4">
        <v>8.8659999999999997</v>
      </c>
    </row>
    <row r="13490" spans="1:3" x14ac:dyDescent="0.2">
      <c r="A13490" s="23">
        <v>42336.145833333299</v>
      </c>
      <c r="B13490" s="4">
        <v>7.0410000000000004</v>
      </c>
      <c r="C13490" s="4">
        <v>8.8659999999999997</v>
      </c>
    </row>
    <row r="13491" spans="1:3" x14ac:dyDescent="0.2">
      <c r="A13491" s="23">
        <v>42336.15625</v>
      </c>
      <c r="B13491" s="4">
        <v>6.99</v>
      </c>
      <c r="C13491" s="4">
        <v>8.891</v>
      </c>
    </row>
    <row r="13492" spans="1:3" x14ac:dyDescent="0.2">
      <c r="A13492" s="23">
        <v>42336.166666666701</v>
      </c>
      <c r="B13492" s="4">
        <v>6.9649999999999999</v>
      </c>
      <c r="C13492" s="4">
        <v>8.9160000000000004</v>
      </c>
    </row>
    <row r="13493" spans="1:3" x14ac:dyDescent="0.2">
      <c r="A13493" s="23">
        <v>42336.177083333299</v>
      </c>
      <c r="B13493" s="4">
        <v>6.94</v>
      </c>
      <c r="C13493" s="4">
        <v>8.9410000000000007</v>
      </c>
    </row>
    <row r="13494" spans="1:3" x14ac:dyDescent="0.2">
      <c r="A13494" s="23">
        <v>42336.1875</v>
      </c>
      <c r="B13494" s="4">
        <v>6.8890000000000002</v>
      </c>
      <c r="C13494" s="4">
        <v>8.9649999999999999</v>
      </c>
    </row>
    <row r="13495" spans="1:3" x14ac:dyDescent="0.2">
      <c r="A13495" s="23">
        <v>42336.197916666701</v>
      </c>
      <c r="B13495" s="4">
        <v>6.8639999999999999</v>
      </c>
      <c r="C13495" s="4">
        <v>9.0150000000000006</v>
      </c>
    </row>
    <row r="13496" spans="1:3" x14ac:dyDescent="0.2">
      <c r="A13496" s="23">
        <v>42336.208333333299</v>
      </c>
      <c r="B13496" s="4">
        <v>6.8390000000000004</v>
      </c>
      <c r="C13496" s="4">
        <v>9.0399999999999991</v>
      </c>
    </row>
    <row r="13497" spans="1:3" x14ac:dyDescent="0.2">
      <c r="A13497" s="23">
        <v>42336.21875</v>
      </c>
      <c r="B13497" s="4">
        <v>6.7880000000000003</v>
      </c>
      <c r="C13497" s="4">
        <v>9.0890000000000004</v>
      </c>
    </row>
    <row r="13498" spans="1:3" x14ac:dyDescent="0.2">
      <c r="A13498" s="23">
        <v>42336.229166666701</v>
      </c>
      <c r="B13498" s="4">
        <v>6.7629999999999999</v>
      </c>
      <c r="C13498" s="4">
        <v>9.1389999999999993</v>
      </c>
    </row>
    <row r="13499" spans="1:3" x14ac:dyDescent="0.2">
      <c r="A13499" s="23">
        <v>42336.239583333299</v>
      </c>
      <c r="B13499" s="4">
        <v>6.7370000000000001</v>
      </c>
      <c r="C13499" s="4">
        <v>9.1880000000000006</v>
      </c>
    </row>
    <row r="13500" spans="1:3" x14ac:dyDescent="0.2">
      <c r="A13500" s="23">
        <v>42336.25</v>
      </c>
      <c r="B13500" s="4">
        <v>6.6870000000000003</v>
      </c>
      <c r="C13500" s="4">
        <v>9.2379999999999995</v>
      </c>
    </row>
    <row r="13501" spans="1:3" x14ac:dyDescent="0.2">
      <c r="A13501" s="23">
        <v>42336.260416666701</v>
      </c>
      <c r="B13501" s="4">
        <v>6.6609999999999996</v>
      </c>
      <c r="C13501" s="4">
        <v>9.2870000000000008</v>
      </c>
    </row>
    <row r="13502" spans="1:3" x14ac:dyDescent="0.2">
      <c r="A13502" s="23">
        <v>42336.270833333299</v>
      </c>
      <c r="B13502" s="4">
        <v>6.6360000000000001</v>
      </c>
      <c r="C13502" s="4">
        <v>9.3119999999999994</v>
      </c>
    </row>
    <row r="13503" spans="1:3" x14ac:dyDescent="0.2">
      <c r="A13503" s="23">
        <v>42336.28125</v>
      </c>
      <c r="B13503" s="4">
        <v>6.585</v>
      </c>
      <c r="C13503" s="4">
        <v>9.3610000000000007</v>
      </c>
    </row>
    <row r="13504" spans="1:3" x14ac:dyDescent="0.2">
      <c r="A13504" s="23">
        <v>42336.291666666701</v>
      </c>
      <c r="B13504" s="4">
        <v>6.56</v>
      </c>
      <c r="C13504" s="4">
        <v>9.41</v>
      </c>
    </row>
    <row r="13505" spans="1:3" x14ac:dyDescent="0.2">
      <c r="A13505" s="23">
        <v>42336.302083333299</v>
      </c>
      <c r="B13505" s="4">
        <v>6.5350000000000001</v>
      </c>
      <c r="C13505" s="4">
        <v>9.4600000000000009</v>
      </c>
    </row>
    <row r="13506" spans="1:3" x14ac:dyDescent="0.2">
      <c r="A13506" s="23">
        <v>42336.3125</v>
      </c>
      <c r="B13506" s="4">
        <v>6.5090000000000003</v>
      </c>
      <c r="C13506" s="4">
        <v>9.5090000000000003</v>
      </c>
    </row>
    <row r="13507" spans="1:3" x14ac:dyDescent="0.2">
      <c r="A13507" s="23">
        <v>42336.322916666701</v>
      </c>
      <c r="B13507" s="4">
        <v>6.5090000000000003</v>
      </c>
      <c r="C13507" s="4">
        <v>9.5579999999999998</v>
      </c>
    </row>
    <row r="13508" spans="1:3" x14ac:dyDescent="0.2">
      <c r="A13508" s="23">
        <v>42336.333333333299</v>
      </c>
      <c r="B13508" s="4">
        <v>6.5090000000000003</v>
      </c>
      <c r="C13508" s="4">
        <v>9.6319999999999997</v>
      </c>
    </row>
    <row r="13509" spans="1:3" x14ac:dyDescent="0.2">
      <c r="A13509" s="23">
        <v>42336.34375</v>
      </c>
      <c r="B13509" s="4">
        <v>6.5350000000000001</v>
      </c>
      <c r="C13509" s="4">
        <v>9.6820000000000004</v>
      </c>
    </row>
    <row r="13510" spans="1:3" x14ac:dyDescent="0.2">
      <c r="A13510" s="23">
        <v>42336.354166666701</v>
      </c>
      <c r="B13510" s="4">
        <v>6.56</v>
      </c>
      <c r="C13510" s="4">
        <v>9.7560000000000002</v>
      </c>
    </row>
    <row r="13511" spans="1:3" x14ac:dyDescent="0.2">
      <c r="A13511" s="23">
        <v>42336.364583333299</v>
      </c>
      <c r="B13511" s="4">
        <v>6.56</v>
      </c>
      <c r="C13511" s="4">
        <v>9.8049999999999997</v>
      </c>
    </row>
    <row r="13512" spans="1:3" x14ac:dyDescent="0.2">
      <c r="A13512" s="23">
        <v>42336.375</v>
      </c>
      <c r="B13512" s="4">
        <v>6.585</v>
      </c>
      <c r="C13512" s="4">
        <v>9.8539999999999992</v>
      </c>
    </row>
    <row r="13513" spans="1:3" x14ac:dyDescent="0.2">
      <c r="A13513" s="23">
        <v>42336.385416666701</v>
      </c>
      <c r="B13513" s="4">
        <v>6.6360000000000001</v>
      </c>
      <c r="C13513" s="4">
        <v>9.9030000000000005</v>
      </c>
    </row>
    <row r="13514" spans="1:3" x14ac:dyDescent="0.2">
      <c r="A13514" s="23">
        <v>42336.395833333299</v>
      </c>
      <c r="B13514" s="4">
        <v>6.6870000000000003</v>
      </c>
      <c r="C13514" s="4">
        <v>9.952</v>
      </c>
    </row>
    <row r="13515" spans="1:3" x14ac:dyDescent="0.2">
      <c r="A13515" s="23">
        <v>42336.40625</v>
      </c>
      <c r="B13515" s="4">
        <v>6.7119999999999997</v>
      </c>
      <c r="C13515" s="4">
        <v>10.000999999999999</v>
      </c>
    </row>
    <row r="13516" spans="1:3" x14ac:dyDescent="0.2">
      <c r="A13516" s="23">
        <v>42336.416666666701</v>
      </c>
      <c r="B13516" s="4">
        <v>6.7629999999999999</v>
      </c>
      <c r="C13516" s="4">
        <v>10.051</v>
      </c>
    </row>
    <row r="13517" spans="1:3" x14ac:dyDescent="0.2">
      <c r="A13517" s="23">
        <v>42336.427083333299</v>
      </c>
      <c r="B13517" s="4">
        <v>6.8129999999999997</v>
      </c>
      <c r="C13517" s="4">
        <v>10.1</v>
      </c>
    </row>
    <row r="13518" spans="1:3" x14ac:dyDescent="0.2">
      <c r="A13518" s="23">
        <v>42336.4375</v>
      </c>
      <c r="B13518" s="4">
        <v>6.8890000000000002</v>
      </c>
      <c r="C13518" s="4">
        <v>10.124000000000001</v>
      </c>
    </row>
    <row r="13519" spans="1:3" x14ac:dyDescent="0.2">
      <c r="A13519" s="23">
        <v>42336.447916666701</v>
      </c>
      <c r="B13519" s="4">
        <v>6.9649999999999999</v>
      </c>
      <c r="C13519" s="4">
        <v>10.173</v>
      </c>
    </row>
    <row r="13520" spans="1:3" x14ac:dyDescent="0.2">
      <c r="A13520" s="23">
        <v>42336.458333333299</v>
      </c>
      <c r="B13520" s="4">
        <v>7.0410000000000004</v>
      </c>
      <c r="C13520" s="4">
        <v>10.198</v>
      </c>
    </row>
    <row r="13521" spans="1:3" x14ac:dyDescent="0.2">
      <c r="A13521" s="23">
        <v>42336.46875</v>
      </c>
      <c r="B13521" s="4">
        <v>7.1159999999999997</v>
      </c>
      <c r="C13521" s="4">
        <v>10.247</v>
      </c>
    </row>
    <row r="13522" spans="1:3" x14ac:dyDescent="0.2">
      <c r="A13522" s="23">
        <v>42336.479166666701</v>
      </c>
      <c r="B13522" s="4">
        <v>7.1920000000000002</v>
      </c>
      <c r="C13522" s="4">
        <v>10.271000000000001</v>
      </c>
    </row>
    <row r="13523" spans="1:3" x14ac:dyDescent="0.2">
      <c r="A13523" s="23">
        <v>42336.489583333299</v>
      </c>
      <c r="B13523" s="4">
        <v>7.242</v>
      </c>
      <c r="C13523" s="4">
        <v>10.295999999999999</v>
      </c>
    </row>
    <row r="13524" spans="1:3" x14ac:dyDescent="0.2">
      <c r="A13524" s="23">
        <v>42336.5</v>
      </c>
      <c r="B13524" s="4">
        <v>7.2930000000000001</v>
      </c>
      <c r="C13524" s="4">
        <v>10.32</v>
      </c>
    </row>
    <row r="13525" spans="1:3" x14ac:dyDescent="0.2">
      <c r="A13525" s="23">
        <v>42336.510416666701</v>
      </c>
      <c r="B13525" s="4">
        <v>7.343</v>
      </c>
      <c r="C13525" s="4">
        <v>10.345000000000001</v>
      </c>
    </row>
    <row r="13526" spans="1:3" x14ac:dyDescent="0.2">
      <c r="A13526" s="23">
        <v>42336.520833333299</v>
      </c>
      <c r="B13526" s="4">
        <v>7.3929999999999998</v>
      </c>
      <c r="C13526" s="4">
        <v>10.369</v>
      </c>
    </row>
    <row r="13527" spans="1:3" x14ac:dyDescent="0.2">
      <c r="A13527" s="23">
        <v>42336.53125</v>
      </c>
      <c r="B13527" s="4">
        <v>7.4690000000000003</v>
      </c>
      <c r="C13527" s="4">
        <v>10.394</v>
      </c>
    </row>
    <row r="13528" spans="1:3" x14ac:dyDescent="0.2">
      <c r="A13528" s="23">
        <v>42336.541666666701</v>
      </c>
      <c r="B13528" s="4">
        <v>7.5439999999999996</v>
      </c>
      <c r="C13528" s="4">
        <v>10.417999999999999</v>
      </c>
    </row>
    <row r="13529" spans="1:3" x14ac:dyDescent="0.2">
      <c r="A13529" s="23">
        <v>42336.552083333299</v>
      </c>
      <c r="B13529" s="4">
        <v>7.5940000000000003</v>
      </c>
      <c r="C13529" s="4">
        <v>10.443</v>
      </c>
    </row>
    <row r="13530" spans="1:3" x14ac:dyDescent="0.2">
      <c r="A13530" s="23">
        <v>42336.5625</v>
      </c>
      <c r="B13530" s="4">
        <v>7.6449999999999996</v>
      </c>
      <c r="C13530" s="4">
        <v>10.467000000000001</v>
      </c>
    </row>
    <row r="13531" spans="1:3" x14ac:dyDescent="0.2">
      <c r="A13531" s="23">
        <v>42336.572916666701</v>
      </c>
      <c r="B13531" s="4">
        <v>7.6950000000000003</v>
      </c>
      <c r="C13531" s="4">
        <v>10.467000000000001</v>
      </c>
    </row>
    <row r="13532" spans="1:3" x14ac:dyDescent="0.2">
      <c r="A13532" s="23">
        <v>42336.583333333299</v>
      </c>
      <c r="B13532" s="4">
        <v>7.7450000000000001</v>
      </c>
      <c r="C13532" s="4">
        <v>10.492000000000001</v>
      </c>
    </row>
    <row r="13533" spans="1:3" x14ac:dyDescent="0.2">
      <c r="A13533" s="23">
        <v>42336.59375</v>
      </c>
      <c r="B13533" s="4">
        <v>7.77</v>
      </c>
      <c r="C13533" s="4">
        <v>10.492000000000001</v>
      </c>
    </row>
    <row r="13534" spans="1:3" x14ac:dyDescent="0.2">
      <c r="A13534" s="23">
        <v>42336.604166666701</v>
      </c>
      <c r="B13534" s="4">
        <v>7.7949999999999999</v>
      </c>
      <c r="C13534" s="4">
        <v>10.516</v>
      </c>
    </row>
    <row r="13535" spans="1:3" x14ac:dyDescent="0.2">
      <c r="A13535" s="23">
        <v>42336.614583333299</v>
      </c>
      <c r="B13535" s="4">
        <v>7.8449999999999998</v>
      </c>
      <c r="C13535" s="4">
        <v>10.516</v>
      </c>
    </row>
    <row r="13536" spans="1:3" x14ac:dyDescent="0.2">
      <c r="A13536" s="23">
        <v>42336.625</v>
      </c>
      <c r="B13536" s="4">
        <v>7.8449999999999998</v>
      </c>
      <c r="C13536" s="4">
        <v>10.541</v>
      </c>
    </row>
    <row r="13537" spans="1:3" x14ac:dyDescent="0.2">
      <c r="A13537" s="23">
        <v>42336.635416666701</v>
      </c>
      <c r="B13537" s="4">
        <v>7.8949999999999996</v>
      </c>
      <c r="C13537" s="4">
        <v>10.541</v>
      </c>
    </row>
    <row r="13538" spans="1:3" x14ac:dyDescent="0.2">
      <c r="A13538" s="23">
        <v>42336.645833333299</v>
      </c>
      <c r="B13538" s="4">
        <v>7.9450000000000003</v>
      </c>
      <c r="C13538" s="4">
        <v>10.565</v>
      </c>
    </row>
    <row r="13539" spans="1:3" x14ac:dyDescent="0.2">
      <c r="A13539" s="23">
        <v>42336.65625</v>
      </c>
      <c r="B13539" s="4">
        <v>7.9950000000000001</v>
      </c>
      <c r="C13539" s="4">
        <v>10.565</v>
      </c>
    </row>
    <row r="13540" spans="1:3" x14ac:dyDescent="0.2">
      <c r="A13540" s="23">
        <v>42336.666666666701</v>
      </c>
      <c r="B13540" s="4">
        <v>8.0449999999999999</v>
      </c>
      <c r="C13540" s="4">
        <v>10.59</v>
      </c>
    </row>
    <row r="13541" spans="1:3" x14ac:dyDescent="0.2">
      <c r="A13541" s="23">
        <v>42336.677083333299</v>
      </c>
      <c r="B13541" s="4">
        <v>8.07</v>
      </c>
      <c r="C13541" s="4">
        <v>10.59</v>
      </c>
    </row>
    <row r="13542" spans="1:3" x14ac:dyDescent="0.2">
      <c r="A13542" s="23">
        <v>42336.6875</v>
      </c>
      <c r="B13542" s="4">
        <v>8.0950000000000006</v>
      </c>
      <c r="C13542" s="4">
        <v>10.565</v>
      </c>
    </row>
    <row r="13543" spans="1:3" x14ac:dyDescent="0.2">
      <c r="A13543" s="23">
        <v>42336.697916666701</v>
      </c>
      <c r="B13543" s="4">
        <v>8.1199999999999992</v>
      </c>
      <c r="C13543" s="4">
        <v>10.565</v>
      </c>
    </row>
    <row r="13544" spans="1:3" x14ac:dyDescent="0.2">
      <c r="A13544" s="23">
        <v>42336.708333333299</v>
      </c>
      <c r="B13544" s="4">
        <v>8.1199999999999992</v>
      </c>
      <c r="C13544" s="4">
        <v>10.565</v>
      </c>
    </row>
    <row r="13545" spans="1:3" x14ac:dyDescent="0.2">
      <c r="A13545" s="23">
        <v>42336.71875</v>
      </c>
      <c r="B13545" s="4">
        <v>8.1449999999999996</v>
      </c>
      <c r="C13545" s="4">
        <v>10.541</v>
      </c>
    </row>
    <row r="13546" spans="1:3" x14ac:dyDescent="0.2">
      <c r="A13546" s="23">
        <v>42336.729166666701</v>
      </c>
      <c r="B13546" s="4">
        <v>8.1449999999999996</v>
      </c>
      <c r="C13546" s="4">
        <v>10.516</v>
      </c>
    </row>
    <row r="13547" spans="1:3" x14ac:dyDescent="0.2">
      <c r="A13547" s="23">
        <v>42336.739583333299</v>
      </c>
      <c r="B13547" s="4">
        <v>8.1199999999999992</v>
      </c>
      <c r="C13547" s="4">
        <v>10.516</v>
      </c>
    </row>
    <row r="13548" spans="1:3" x14ac:dyDescent="0.2">
      <c r="A13548" s="23">
        <v>42336.75</v>
      </c>
      <c r="B13548" s="4">
        <v>8.0950000000000006</v>
      </c>
      <c r="C13548" s="4">
        <v>10.492000000000001</v>
      </c>
    </row>
    <row r="13549" spans="1:3" x14ac:dyDescent="0.2">
      <c r="A13549" s="23">
        <v>42336.760416666701</v>
      </c>
      <c r="B13549" s="4">
        <v>8.0950000000000006</v>
      </c>
      <c r="C13549" s="4">
        <v>10.492000000000001</v>
      </c>
    </row>
    <row r="13550" spans="1:3" x14ac:dyDescent="0.2">
      <c r="A13550" s="23">
        <v>42336.770833333299</v>
      </c>
      <c r="B13550" s="4">
        <v>8.07</v>
      </c>
      <c r="C13550" s="4">
        <v>10.467000000000001</v>
      </c>
    </row>
    <row r="13551" spans="1:3" x14ac:dyDescent="0.2">
      <c r="A13551" s="23">
        <v>42336.78125</v>
      </c>
      <c r="B13551" s="4">
        <v>8.0449999999999999</v>
      </c>
      <c r="C13551" s="4">
        <v>10.443</v>
      </c>
    </row>
    <row r="13552" spans="1:3" x14ac:dyDescent="0.2">
      <c r="A13552" s="23">
        <v>42336.791666666701</v>
      </c>
      <c r="B13552" s="4">
        <v>8.0449999999999999</v>
      </c>
      <c r="C13552" s="4">
        <v>10.417999999999999</v>
      </c>
    </row>
    <row r="13553" spans="1:3" x14ac:dyDescent="0.2">
      <c r="A13553" s="23">
        <v>42336.802083333299</v>
      </c>
      <c r="B13553" s="4">
        <v>7.9950000000000001</v>
      </c>
      <c r="C13553" s="4">
        <v>10.417999999999999</v>
      </c>
    </row>
    <row r="13554" spans="1:3" x14ac:dyDescent="0.2">
      <c r="A13554" s="23">
        <v>42336.8125</v>
      </c>
      <c r="B13554" s="4">
        <v>7.97</v>
      </c>
      <c r="C13554" s="4">
        <v>10.394</v>
      </c>
    </row>
    <row r="13555" spans="1:3" x14ac:dyDescent="0.2">
      <c r="A13555" s="23">
        <v>42336.822916666701</v>
      </c>
      <c r="B13555" s="4">
        <v>7.92</v>
      </c>
      <c r="C13555" s="4">
        <v>10.369</v>
      </c>
    </row>
    <row r="13556" spans="1:3" x14ac:dyDescent="0.2">
      <c r="A13556" s="23">
        <v>42336.833333333299</v>
      </c>
      <c r="B13556" s="4">
        <v>7.8949999999999996</v>
      </c>
      <c r="C13556" s="4">
        <v>10.345000000000001</v>
      </c>
    </row>
    <row r="13557" spans="1:3" x14ac:dyDescent="0.2">
      <c r="A13557" s="23">
        <v>42336.84375</v>
      </c>
      <c r="B13557" s="4">
        <v>7.8449999999999998</v>
      </c>
      <c r="C13557" s="4">
        <v>10.32</v>
      </c>
    </row>
    <row r="13558" spans="1:3" x14ac:dyDescent="0.2">
      <c r="A13558" s="23">
        <v>42336.854166666701</v>
      </c>
      <c r="B13558" s="4">
        <v>7.82</v>
      </c>
      <c r="C13558" s="4">
        <v>10.295999999999999</v>
      </c>
    </row>
    <row r="13559" spans="1:3" x14ac:dyDescent="0.2">
      <c r="A13559" s="23">
        <v>42336.864583333299</v>
      </c>
      <c r="B13559" s="4">
        <v>7.7949999999999999</v>
      </c>
      <c r="C13559" s="4">
        <v>10.271000000000001</v>
      </c>
    </row>
    <row r="13560" spans="1:3" x14ac:dyDescent="0.2">
      <c r="A13560" s="23">
        <v>42336.875</v>
      </c>
      <c r="B13560" s="4">
        <v>7.77</v>
      </c>
      <c r="C13560" s="4">
        <v>10.222</v>
      </c>
    </row>
    <row r="13561" spans="1:3" x14ac:dyDescent="0.2">
      <c r="A13561" s="23">
        <v>42336.885416666701</v>
      </c>
      <c r="B13561" s="4">
        <v>7.72</v>
      </c>
      <c r="C13561" s="4">
        <v>10.198</v>
      </c>
    </row>
    <row r="13562" spans="1:3" x14ac:dyDescent="0.2">
      <c r="A13562" s="23">
        <v>42336.895833333299</v>
      </c>
      <c r="B13562" s="4">
        <v>7.6950000000000003</v>
      </c>
      <c r="C13562" s="4">
        <v>10.148999999999999</v>
      </c>
    </row>
    <row r="13563" spans="1:3" x14ac:dyDescent="0.2">
      <c r="A13563" s="23">
        <v>42336.90625</v>
      </c>
      <c r="B13563" s="4">
        <v>7.6449999999999996</v>
      </c>
      <c r="C13563" s="4">
        <v>10.124000000000001</v>
      </c>
    </row>
    <row r="13564" spans="1:3" x14ac:dyDescent="0.2">
      <c r="A13564" s="23">
        <v>42336.916666666701</v>
      </c>
      <c r="B13564" s="4">
        <v>7.5940000000000003</v>
      </c>
      <c r="C13564" s="4">
        <v>10.074999999999999</v>
      </c>
    </row>
    <row r="13565" spans="1:3" x14ac:dyDescent="0.2">
      <c r="A13565" s="23">
        <v>42336.927083333299</v>
      </c>
      <c r="B13565" s="4">
        <v>7.569</v>
      </c>
      <c r="C13565" s="4">
        <v>10.026</v>
      </c>
    </row>
    <row r="13566" spans="1:3" x14ac:dyDescent="0.2">
      <c r="A13566" s="23">
        <v>42336.9375</v>
      </c>
      <c r="B13566" s="4">
        <v>7.5190000000000001</v>
      </c>
      <c r="C13566" s="4">
        <v>10.000999999999999</v>
      </c>
    </row>
    <row r="13567" spans="1:3" x14ac:dyDescent="0.2">
      <c r="A13567" s="23">
        <v>42336.947916666701</v>
      </c>
      <c r="B13567" s="4">
        <v>7.4690000000000003</v>
      </c>
      <c r="C13567" s="4">
        <v>9.952</v>
      </c>
    </row>
    <row r="13568" spans="1:3" x14ac:dyDescent="0.2">
      <c r="A13568" s="23">
        <v>42336.958333333299</v>
      </c>
      <c r="B13568" s="4">
        <v>7.4189999999999996</v>
      </c>
      <c r="C13568" s="4">
        <v>9.9030000000000005</v>
      </c>
    </row>
    <row r="13569" spans="1:3" x14ac:dyDescent="0.2">
      <c r="A13569" s="23">
        <v>42336.96875</v>
      </c>
      <c r="B13569" s="4">
        <v>7.3929999999999998</v>
      </c>
      <c r="C13569" s="4">
        <v>9.8789999999999996</v>
      </c>
    </row>
    <row r="13570" spans="1:3" x14ac:dyDescent="0.2">
      <c r="A13570" s="23">
        <v>42336.979166666701</v>
      </c>
      <c r="B13570" s="4">
        <v>7.343</v>
      </c>
      <c r="C13570" s="4">
        <v>9.8290000000000006</v>
      </c>
    </row>
    <row r="13571" spans="1:3" x14ac:dyDescent="0.2">
      <c r="A13571" s="23">
        <v>42336.989583333299</v>
      </c>
      <c r="B13571" s="4">
        <v>7.2930000000000001</v>
      </c>
      <c r="C13571" s="4">
        <v>9.7799999999999994</v>
      </c>
    </row>
    <row r="13572" spans="1:3" x14ac:dyDescent="0.2">
      <c r="A13572" s="23">
        <v>42337</v>
      </c>
      <c r="B13572" s="4">
        <v>7.242</v>
      </c>
      <c r="C13572" s="4">
        <v>9.7560000000000002</v>
      </c>
    </row>
    <row r="13573" spans="1:3" x14ac:dyDescent="0.2">
      <c r="A13573" s="23">
        <v>42337.010416666701</v>
      </c>
      <c r="B13573" s="4">
        <v>7.2169999999999996</v>
      </c>
      <c r="C13573" s="4">
        <v>9.7309999999999999</v>
      </c>
    </row>
    <row r="13574" spans="1:3" x14ac:dyDescent="0.2">
      <c r="A13574" s="23">
        <v>42337.020833333299</v>
      </c>
      <c r="B13574" s="4">
        <v>7.1920000000000002</v>
      </c>
      <c r="C13574" s="4">
        <v>9.6820000000000004</v>
      </c>
    </row>
    <row r="13575" spans="1:3" x14ac:dyDescent="0.2">
      <c r="A13575" s="23">
        <v>42337.03125</v>
      </c>
      <c r="B13575" s="4">
        <v>7.1420000000000003</v>
      </c>
      <c r="C13575" s="4">
        <v>9.657</v>
      </c>
    </row>
    <row r="13576" spans="1:3" x14ac:dyDescent="0.2">
      <c r="A13576" s="23">
        <v>42337.041666666701</v>
      </c>
      <c r="B13576" s="4">
        <v>7.1159999999999997</v>
      </c>
      <c r="C13576" s="4">
        <v>9.6080000000000005</v>
      </c>
    </row>
    <row r="13577" spans="1:3" x14ac:dyDescent="0.2">
      <c r="A13577" s="23">
        <v>42337.052083333299</v>
      </c>
      <c r="B13577" s="4">
        <v>7.0659999999999998</v>
      </c>
      <c r="C13577" s="4">
        <v>9.5830000000000002</v>
      </c>
    </row>
    <row r="13578" spans="1:3" x14ac:dyDescent="0.2">
      <c r="A13578" s="23">
        <v>42337.0625</v>
      </c>
      <c r="B13578" s="4">
        <v>7.0410000000000004</v>
      </c>
      <c r="C13578" s="4">
        <v>9.5340000000000007</v>
      </c>
    </row>
    <row r="13579" spans="1:3" x14ac:dyDescent="0.2">
      <c r="A13579" s="23">
        <v>42337.072916666701</v>
      </c>
      <c r="B13579" s="4">
        <v>7.0149999999999997</v>
      </c>
      <c r="C13579" s="4">
        <v>9.5340000000000007</v>
      </c>
    </row>
    <row r="13580" spans="1:3" x14ac:dyDescent="0.2">
      <c r="A13580" s="23">
        <v>42337.083333333299</v>
      </c>
      <c r="B13580" s="4">
        <v>6.9649999999999999</v>
      </c>
      <c r="C13580" s="4">
        <v>9.4849999999999994</v>
      </c>
    </row>
    <row r="13581" spans="1:3" x14ac:dyDescent="0.2">
      <c r="A13581" s="23">
        <v>42337.09375</v>
      </c>
      <c r="B13581" s="4">
        <v>6.94</v>
      </c>
      <c r="C13581" s="4">
        <v>9.4600000000000009</v>
      </c>
    </row>
    <row r="13582" spans="1:3" x14ac:dyDescent="0.2">
      <c r="A13582" s="23">
        <v>42337.104166666701</v>
      </c>
      <c r="B13582" s="4">
        <v>6.9139999999999997</v>
      </c>
      <c r="C13582" s="4">
        <v>9.4350000000000005</v>
      </c>
    </row>
    <row r="13583" spans="1:3" x14ac:dyDescent="0.2">
      <c r="A13583" s="23">
        <v>42337.114583333299</v>
      </c>
      <c r="B13583" s="4">
        <v>6.8639999999999999</v>
      </c>
      <c r="C13583" s="4">
        <v>9.3859999999999992</v>
      </c>
    </row>
    <row r="13584" spans="1:3" x14ac:dyDescent="0.2">
      <c r="A13584" s="23">
        <v>42337.125</v>
      </c>
      <c r="B13584" s="4">
        <v>6.8390000000000004</v>
      </c>
      <c r="C13584" s="4">
        <v>9.3610000000000007</v>
      </c>
    </row>
    <row r="13585" spans="1:3" x14ac:dyDescent="0.2">
      <c r="A13585" s="23">
        <v>42337.135416666701</v>
      </c>
      <c r="B13585" s="4">
        <v>6.8390000000000004</v>
      </c>
      <c r="C13585" s="4">
        <v>9.3360000000000003</v>
      </c>
    </row>
    <row r="13586" spans="1:3" x14ac:dyDescent="0.2">
      <c r="A13586" s="23">
        <v>42337.145833333299</v>
      </c>
      <c r="B13586" s="4">
        <v>6.8129999999999997</v>
      </c>
      <c r="C13586" s="4">
        <v>9.3360000000000003</v>
      </c>
    </row>
    <row r="13587" spans="1:3" x14ac:dyDescent="0.2">
      <c r="A13587" s="23">
        <v>42337.15625</v>
      </c>
      <c r="B13587" s="4">
        <v>6.7629999999999999</v>
      </c>
      <c r="C13587" s="4">
        <v>9.3360000000000003</v>
      </c>
    </row>
    <row r="13588" spans="1:3" x14ac:dyDescent="0.2">
      <c r="A13588" s="23">
        <v>42337.166666666701</v>
      </c>
      <c r="B13588" s="4">
        <v>6.7370000000000001</v>
      </c>
      <c r="C13588" s="4">
        <v>9.3360000000000003</v>
      </c>
    </row>
    <row r="13589" spans="1:3" x14ac:dyDescent="0.2">
      <c r="A13589" s="23">
        <v>42337.177083333299</v>
      </c>
      <c r="B13589" s="4">
        <v>6.7119999999999997</v>
      </c>
      <c r="C13589" s="4">
        <v>9.3360000000000003</v>
      </c>
    </row>
    <row r="13590" spans="1:3" x14ac:dyDescent="0.2">
      <c r="A13590" s="23">
        <v>42337.1875</v>
      </c>
      <c r="B13590" s="4">
        <v>6.6870000000000003</v>
      </c>
      <c r="C13590" s="4">
        <v>9.3610000000000007</v>
      </c>
    </row>
    <row r="13591" spans="1:3" x14ac:dyDescent="0.2">
      <c r="A13591" s="23">
        <v>42337.197916666701</v>
      </c>
      <c r="B13591" s="4">
        <v>6.6360000000000001</v>
      </c>
      <c r="C13591" s="4">
        <v>9.3859999999999992</v>
      </c>
    </row>
    <row r="13592" spans="1:3" x14ac:dyDescent="0.2">
      <c r="A13592" s="23">
        <v>42337.208333333299</v>
      </c>
      <c r="B13592" s="4">
        <v>6.6360000000000001</v>
      </c>
      <c r="C13592" s="4">
        <v>9.41</v>
      </c>
    </row>
    <row r="13593" spans="1:3" x14ac:dyDescent="0.2">
      <c r="A13593" s="23">
        <v>42337.21875</v>
      </c>
      <c r="B13593" s="4">
        <v>6.585</v>
      </c>
      <c r="C13593" s="4">
        <v>9.4350000000000005</v>
      </c>
    </row>
    <row r="13594" spans="1:3" x14ac:dyDescent="0.2">
      <c r="A13594" s="23">
        <v>42337.229166666701</v>
      </c>
      <c r="B13594" s="4">
        <v>6.56</v>
      </c>
      <c r="C13594" s="4">
        <v>9.4849999999999994</v>
      </c>
    </row>
    <row r="13595" spans="1:3" x14ac:dyDescent="0.2">
      <c r="A13595" s="23">
        <v>42337.239583333299</v>
      </c>
      <c r="B13595" s="4">
        <v>6.5350000000000001</v>
      </c>
      <c r="C13595" s="4">
        <v>9.5340000000000007</v>
      </c>
    </row>
    <row r="13596" spans="1:3" x14ac:dyDescent="0.2">
      <c r="A13596" s="23">
        <v>42337.25</v>
      </c>
      <c r="B13596" s="4">
        <v>6.5090000000000003</v>
      </c>
      <c r="C13596" s="4">
        <v>9.5830000000000002</v>
      </c>
    </row>
    <row r="13597" spans="1:3" x14ac:dyDescent="0.2">
      <c r="A13597" s="23">
        <v>42337.260416666701</v>
      </c>
      <c r="B13597" s="4">
        <v>6.484</v>
      </c>
      <c r="C13597" s="4">
        <v>9.6319999999999997</v>
      </c>
    </row>
    <row r="13598" spans="1:3" x14ac:dyDescent="0.2">
      <c r="A13598" s="23">
        <v>42337.270833333299</v>
      </c>
      <c r="B13598" s="4">
        <v>6.4580000000000002</v>
      </c>
      <c r="C13598" s="4">
        <v>9.657</v>
      </c>
    </row>
    <row r="13599" spans="1:3" x14ac:dyDescent="0.2">
      <c r="A13599" s="23">
        <v>42337.28125</v>
      </c>
      <c r="B13599" s="4">
        <v>6.4329999999999998</v>
      </c>
      <c r="C13599" s="4">
        <v>9.6820000000000004</v>
      </c>
    </row>
    <row r="13600" spans="1:3" x14ac:dyDescent="0.2">
      <c r="A13600" s="23">
        <v>42337.291666666701</v>
      </c>
      <c r="B13600" s="4">
        <v>6.4329999999999998</v>
      </c>
      <c r="C13600" s="4">
        <v>9.7309999999999999</v>
      </c>
    </row>
    <row r="13601" spans="1:3" x14ac:dyDescent="0.2">
      <c r="A13601" s="23">
        <v>42337.302083333299</v>
      </c>
      <c r="B13601" s="4">
        <v>6.3819999999999997</v>
      </c>
      <c r="C13601" s="4">
        <v>9.7560000000000002</v>
      </c>
    </row>
    <row r="13602" spans="1:3" x14ac:dyDescent="0.2">
      <c r="A13602" s="23">
        <v>42337.3125</v>
      </c>
      <c r="B13602" s="4">
        <v>6.3570000000000002</v>
      </c>
      <c r="C13602" s="4">
        <v>9.8049999999999997</v>
      </c>
    </row>
    <row r="13603" spans="1:3" x14ac:dyDescent="0.2">
      <c r="A13603" s="23">
        <v>42337.322916666701</v>
      </c>
      <c r="B13603" s="4">
        <v>6.3310000000000004</v>
      </c>
      <c r="C13603" s="4">
        <v>9.8290000000000006</v>
      </c>
    </row>
    <row r="13604" spans="1:3" x14ac:dyDescent="0.2">
      <c r="A13604" s="23">
        <v>42337.333333333299</v>
      </c>
      <c r="B13604" s="4">
        <v>6.3310000000000004</v>
      </c>
      <c r="C13604" s="4">
        <v>9.8789999999999996</v>
      </c>
    </row>
    <row r="13605" spans="1:3" x14ac:dyDescent="0.2">
      <c r="A13605" s="23">
        <v>42337.34375</v>
      </c>
      <c r="B13605" s="4">
        <v>6.3310000000000004</v>
      </c>
      <c r="C13605" s="4">
        <v>9.9280000000000008</v>
      </c>
    </row>
    <row r="13606" spans="1:3" x14ac:dyDescent="0.2">
      <c r="A13606" s="23">
        <v>42337.354166666701</v>
      </c>
      <c r="B13606" s="4">
        <v>6.3310000000000004</v>
      </c>
      <c r="C13606" s="4">
        <v>9.9770000000000003</v>
      </c>
    </row>
    <row r="13607" spans="1:3" x14ac:dyDescent="0.2">
      <c r="A13607" s="23">
        <v>42337.364583333299</v>
      </c>
      <c r="B13607" s="4">
        <v>6.3310000000000004</v>
      </c>
      <c r="C13607" s="4">
        <v>10.026</v>
      </c>
    </row>
    <row r="13608" spans="1:3" x14ac:dyDescent="0.2">
      <c r="A13608" s="23">
        <v>42337.375</v>
      </c>
      <c r="B13608" s="4">
        <v>6.3819999999999997</v>
      </c>
      <c r="C13608" s="4">
        <v>10.074999999999999</v>
      </c>
    </row>
    <row r="13609" spans="1:3" x14ac:dyDescent="0.2">
      <c r="A13609" s="23">
        <v>42337.385416666701</v>
      </c>
      <c r="B13609" s="4">
        <v>6.4329999999999998</v>
      </c>
      <c r="C13609" s="4">
        <v>10.124000000000001</v>
      </c>
    </row>
    <row r="13610" spans="1:3" x14ac:dyDescent="0.2">
      <c r="A13610" s="23">
        <v>42337.395833333299</v>
      </c>
      <c r="B13610" s="4">
        <v>6.484</v>
      </c>
      <c r="C13610" s="4">
        <v>10.173</v>
      </c>
    </row>
    <row r="13611" spans="1:3" x14ac:dyDescent="0.2">
      <c r="A13611" s="23">
        <v>42337.40625</v>
      </c>
      <c r="B13611" s="4">
        <v>6.5350000000000001</v>
      </c>
      <c r="C13611" s="4">
        <v>10.222</v>
      </c>
    </row>
    <row r="13612" spans="1:3" x14ac:dyDescent="0.2">
      <c r="A13612" s="23">
        <v>42337.416666666701</v>
      </c>
      <c r="B13612" s="4">
        <v>6.6360000000000001</v>
      </c>
      <c r="C13612" s="4">
        <v>10.271000000000001</v>
      </c>
    </row>
    <row r="13613" spans="1:3" x14ac:dyDescent="0.2">
      <c r="A13613" s="23">
        <v>42337.427083333299</v>
      </c>
      <c r="B13613" s="4">
        <v>6.6870000000000003</v>
      </c>
      <c r="C13613" s="4">
        <v>10.295999999999999</v>
      </c>
    </row>
    <row r="13614" spans="1:3" x14ac:dyDescent="0.2">
      <c r="A13614" s="23">
        <v>42337.4375</v>
      </c>
      <c r="B13614" s="4">
        <v>6.7629999999999999</v>
      </c>
      <c r="C13614" s="4">
        <v>10.32</v>
      </c>
    </row>
    <row r="13615" spans="1:3" x14ac:dyDescent="0.2">
      <c r="A13615" s="23">
        <v>42337.447916666701</v>
      </c>
      <c r="B13615" s="4">
        <v>6.8639999999999999</v>
      </c>
      <c r="C13615" s="4">
        <v>10.345000000000001</v>
      </c>
    </row>
    <row r="13616" spans="1:3" x14ac:dyDescent="0.2">
      <c r="A13616" s="23">
        <v>42337.458333333299</v>
      </c>
      <c r="B13616" s="4">
        <v>6.94</v>
      </c>
      <c r="C13616" s="4">
        <v>10.369</v>
      </c>
    </row>
    <row r="13617" spans="1:3" x14ac:dyDescent="0.2">
      <c r="A13617" s="23">
        <v>42337.46875</v>
      </c>
      <c r="B13617" s="4">
        <v>7.0410000000000004</v>
      </c>
      <c r="C13617" s="4">
        <v>10.369</v>
      </c>
    </row>
    <row r="13618" spans="1:3" x14ac:dyDescent="0.2">
      <c r="A13618" s="23">
        <v>42337.479166666701</v>
      </c>
      <c r="B13618" s="4">
        <v>7.0910000000000002</v>
      </c>
      <c r="C13618" s="4">
        <v>10.369</v>
      </c>
    </row>
    <row r="13619" spans="1:3" x14ac:dyDescent="0.2">
      <c r="A13619" s="23">
        <v>42337.489583333299</v>
      </c>
      <c r="B13619" s="4">
        <v>7.1669999999999998</v>
      </c>
      <c r="C13619" s="4">
        <v>10.369</v>
      </c>
    </row>
    <row r="13620" spans="1:3" x14ac:dyDescent="0.2">
      <c r="A13620" s="23">
        <v>42337.5</v>
      </c>
      <c r="B13620" s="4">
        <v>7.242</v>
      </c>
      <c r="C13620" s="4">
        <v>10.369</v>
      </c>
    </row>
    <row r="13621" spans="1:3" x14ac:dyDescent="0.2">
      <c r="A13621" s="23">
        <v>42337.510416666701</v>
      </c>
      <c r="B13621" s="4">
        <v>7.3179999999999996</v>
      </c>
      <c r="C13621" s="4">
        <v>10.345000000000001</v>
      </c>
    </row>
    <row r="13622" spans="1:3" x14ac:dyDescent="0.2">
      <c r="A13622" s="23">
        <v>42337.520833333299</v>
      </c>
      <c r="B13622" s="4">
        <v>7.3929999999999998</v>
      </c>
      <c r="C13622" s="4">
        <v>10.345000000000001</v>
      </c>
    </row>
    <row r="13623" spans="1:3" x14ac:dyDescent="0.2">
      <c r="A13623" s="23">
        <v>42337.53125</v>
      </c>
      <c r="B13623" s="4">
        <v>7.4939999999999998</v>
      </c>
      <c r="C13623" s="4">
        <v>10.345000000000001</v>
      </c>
    </row>
    <row r="13624" spans="1:3" x14ac:dyDescent="0.2">
      <c r="A13624" s="23">
        <v>42337.541666666701</v>
      </c>
      <c r="B13624" s="4">
        <v>7.569</v>
      </c>
      <c r="C13624" s="4">
        <v>10.345000000000001</v>
      </c>
    </row>
    <row r="13625" spans="1:3" x14ac:dyDescent="0.2">
      <c r="A13625" s="23">
        <v>42337.552083333299</v>
      </c>
      <c r="B13625" s="4">
        <v>7.6449999999999996</v>
      </c>
      <c r="C13625" s="4">
        <v>10.32</v>
      </c>
    </row>
    <row r="13626" spans="1:3" x14ac:dyDescent="0.2">
      <c r="A13626" s="23">
        <v>42337.5625</v>
      </c>
      <c r="B13626" s="4">
        <v>7.6950000000000003</v>
      </c>
      <c r="C13626" s="4">
        <v>10.32</v>
      </c>
    </row>
    <row r="13627" spans="1:3" x14ac:dyDescent="0.2">
      <c r="A13627" s="23">
        <v>42337.572916666701</v>
      </c>
      <c r="B13627" s="4">
        <v>7.7450000000000001</v>
      </c>
      <c r="C13627" s="4">
        <v>10.32</v>
      </c>
    </row>
    <row r="13628" spans="1:3" x14ac:dyDescent="0.2">
      <c r="A13628" s="23">
        <v>42337.583333333299</v>
      </c>
      <c r="B13628" s="4">
        <v>7.7949999999999999</v>
      </c>
      <c r="C13628" s="4">
        <v>10.32</v>
      </c>
    </row>
    <row r="13629" spans="1:3" x14ac:dyDescent="0.2">
      <c r="A13629" s="23">
        <v>42337.59375</v>
      </c>
      <c r="B13629" s="4">
        <v>7.8449999999999998</v>
      </c>
      <c r="C13629" s="4">
        <v>10.32</v>
      </c>
    </row>
    <row r="13630" spans="1:3" x14ac:dyDescent="0.2">
      <c r="A13630" s="23">
        <v>42337.604166666701</v>
      </c>
      <c r="B13630" s="4">
        <v>7.8949999999999996</v>
      </c>
      <c r="C13630" s="4">
        <v>10.32</v>
      </c>
    </row>
    <row r="13631" spans="1:3" x14ac:dyDescent="0.2">
      <c r="A13631" s="23">
        <v>42337.614583333299</v>
      </c>
      <c r="B13631" s="4">
        <v>7.92</v>
      </c>
      <c r="C13631" s="4">
        <v>10.32</v>
      </c>
    </row>
    <row r="13632" spans="1:3" x14ac:dyDescent="0.2">
      <c r="A13632" s="23">
        <v>42337.625</v>
      </c>
      <c r="B13632" s="4">
        <v>7.9450000000000003</v>
      </c>
      <c r="C13632" s="4">
        <v>10.32</v>
      </c>
    </row>
    <row r="13633" spans="1:3" x14ac:dyDescent="0.2">
      <c r="A13633" s="23">
        <v>42337.635416666701</v>
      </c>
      <c r="B13633" s="4">
        <v>7.9950000000000001</v>
      </c>
      <c r="C13633" s="4">
        <v>10.295999999999999</v>
      </c>
    </row>
    <row r="13634" spans="1:3" x14ac:dyDescent="0.2">
      <c r="A13634" s="23">
        <v>42337.645833333299</v>
      </c>
      <c r="B13634" s="4">
        <v>8.0449999999999999</v>
      </c>
      <c r="C13634" s="4">
        <v>10.295999999999999</v>
      </c>
    </row>
    <row r="13635" spans="1:3" x14ac:dyDescent="0.2">
      <c r="A13635" s="23">
        <v>42337.65625</v>
      </c>
      <c r="B13635" s="4">
        <v>8.0950000000000006</v>
      </c>
      <c r="C13635" s="4">
        <v>10.295999999999999</v>
      </c>
    </row>
    <row r="13636" spans="1:3" x14ac:dyDescent="0.2">
      <c r="A13636" s="23">
        <v>42337.666666666701</v>
      </c>
      <c r="B13636" s="4">
        <v>8.1449999999999996</v>
      </c>
      <c r="C13636" s="4">
        <v>10.271000000000001</v>
      </c>
    </row>
    <row r="13637" spans="1:3" x14ac:dyDescent="0.2">
      <c r="A13637" s="23">
        <v>42337.677083333299</v>
      </c>
      <c r="B13637" s="4">
        <v>8.1950000000000003</v>
      </c>
      <c r="C13637" s="4">
        <v>10.271000000000001</v>
      </c>
    </row>
    <row r="13638" spans="1:3" x14ac:dyDescent="0.2">
      <c r="A13638" s="23">
        <v>42337.6875</v>
      </c>
      <c r="B13638" s="4">
        <v>8.2200000000000006</v>
      </c>
      <c r="C13638" s="4">
        <v>10.271000000000001</v>
      </c>
    </row>
    <row r="13639" spans="1:3" x14ac:dyDescent="0.2">
      <c r="A13639" s="23">
        <v>42337.697916666701</v>
      </c>
      <c r="B13639" s="4">
        <v>8.2449999999999992</v>
      </c>
      <c r="C13639" s="4">
        <v>10.247</v>
      </c>
    </row>
    <row r="13640" spans="1:3" x14ac:dyDescent="0.2">
      <c r="A13640" s="23">
        <v>42337.708333333299</v>
      </c>
      <c r="B13640" s="4">
        <v>8.6929999999999996</v>
      </c>
      <c r="C13640" s="4">
        <v>10.247</v>
      </c>
    </row>
    <row r="13641" spans="1:3" x14ac:dyDescent="0.2">
      <c r="A13641" s="23">
        <v>42337.71875</v>
      </c>
      <c r="B13641" s="4">
        <v>8.6929999999999996</v>
      </c>
      <c r="C13641" s="4">
        <v>10.222</v>
      </c>
    </row>
    <row r="13642" spans="1:3" x14ac:dyDescent="0.2">
      <c r="A13642" s="23">
        <v>42337.729166666701</v>
      </c>
      <c r="B13642" s="4">
        <v>8.6430000000000007</v>
      </c>
      <c r="C13642" s="4">
        <v>10.222</v>
      </c>
    </row>
    <row r="13643" spans="1:3" x14ac:dyDescent="0.2">
      <c r="A13643" s="23">
        <v>42337.739583333299</v>
      </c>
      <c r="B13643" s="4">
        <v>8.5679999999999996</v>
      </c>
      <c r="C13643" s="4">
        <v>10.222</v>
      </c>
    </row>
    <row r="13644" spans="1:3" x14ac:dyDescent="0.2">
      <c r="A13644" s="23">
        <v>42337.75</v>
      </c>
      <c r="B13644" s="4">
        <v>8.4939999999999998</v>
      </c>
      <c r="C13644" s="4">
        <v>10.198</v>
      </c>
    </row>
    <row r="13645" spans="1:3" x14ac:dyDescent="0.2">
      <c r="A13645" s="23">
        <v>42337.760416666701</v>
      </c>
      <c r="B13645" s="4">
        <v>8.3940000000000001</v>
      </c>
      <c r="C13645" s="4">
        <v>10.173</v>
      </c>
    </row>
    <row r="13646" spans="1:3" x14ac:dyDescent="0.2">
      <c r="A13646" s="23">
        <v>42337.770833333299</v>
      </c>
      <c r="B13646" s="4">
        <v>8.3190000000000008</v>
      </c>
      <c r="C13646" s="4">
        <v>10.173</v>
      </c>
    </row>
    <row r="13647" spans="1:3" x14ac:dyDescent="0.2">
      <c r="A13647" s="23">
        <v>42337.78125</v>
      </c>
      <c r="B13647" s="4">
        <v>8.2449999999999992</v>
      </c>
      <c r="C13647" s="4">
        <v>10.148999999999999</v>
      </c>
    </row>
    <row r="13648" spans="1:3" x14ac:dyDescent="0.2">
      <c r="A13648" s="23">
        <v>42337.791666666701</v>
      </c>
      <c r="B13648" s="4">
        <v>8.1950000000000003</v>
      </c>
      <c r="C13648" s="4">
        <v>10.124000000000001</v>
      </c>
    </row>
    <row r="13649" spans="1:3" x14ac:dyDescent="0.2">
      <c r="A13649" s="23">
        <v>42337.802083333299</v>
      </c>
      <c r="B13649" s="4">
        <v>8.1449999999999996</v>
      </c>
      <c r="C13649" s="4">
        <v>10.124000000000001</v>
      </c>
    </row>
    <row r="13650" spans="1:3" x14ac:dyDescent="0.2">
      <c r="A13650" s="23">
        <v>42337.8125</v>
      </c>
      <c r="B13650" s="4">
        <v>8.0950000000000006</v>
      </c>
      <c r="C13650" s="4">
        <v>10.1</v>
      </c>
    </row>
    <row r="13651" spans="1:3" x14ac:dyDescent="0.2">
      <c r="A13651" s="23">
        <v>42337.822916666701</v>
      </c>
      <c r="B13651" s="4">
        <v>8.0449999999999999</v>
      </c>
      <c r="C13651" s="4">
        <v>10.074999999999999</v>
      </c>
    </row>
    <row r="13652" spans="1:3" x14ac:dyDescent="0.2">
      <c r="A13652" s="23">
        <v>42337.833333333299</v>
      </c>
      <c r="B13652" s="4">
        <v>7.9950000000000001</v>
      </c>
      <c r="C13652" s="4">
        <v>10.051</v>
      </c>
    </row>
    <row r="13653" spans="1:3" x14ac:dyDescent="0.2">
      <c r="A13653" s="23">
        <v>42337.84375</v>
      </c>
      <c r="B13653" s="4">
        <v>7.9450000000000003</v>
      </c>
      <c r="C13653" s="4">
        <v>10.026</v>
      </c>
    </row>
    <row r="13654" spans="1:3" x14ac:dyDescent="0.2">
      <c r="A13654" s="23">
        <v>42337.854166666701</v>
      </c>
      <c r="B13654" s="4">
        <v>7.8949999999999996</v>
      </c>
      <c r="C13654" s="4">
        <v>10.000999999999999</v>
      </c>
    </row>
    <row r="13655" spans="1:3" x14ac:dyDescent="0.2">
      <c r="A13655" s="23">
        <v>42337.864583333299</v>
      </c>
      <c r="B13655" s="4">
        <v>7.8449999999999998</v>
      </c>
      <c r="C13655" s="4">
        <v>9.9770000000000003</v>
      </c>
    </row>
    <row r="13656" spans="1:3" x14ac:dyDescent="0.2">
      <c r="A13656" s="23">
        <v>42337.875</v>
      </c>
      <c r="B13656" s="4">
        <v>7.7949999999999999</v>
      </c>
      <c r="C13656" s="4">
        <v>9.952</v>
      </c>
    </row>
    <row r="13657" spans="1:3" x14ac:dyDescent="0.2">
      <c r="A13657" s="23">
        <v>42337.885416666701</v>
      </c>
      <c r="B13657" s="4">
        <v>7.77</v>
      </c>
      <c r="C13657" s="4">
        <v>9.9280000000000008</v>
      </c>
    </row>
    <row r="13658" spans="1:3" x14ac:dyDescent="0.2">
      <c r="A13658" s="23">
        <v>42337.895833333299</v>
      </c>
      <c r="B13658" s="4">
        <v>7.72</v>
      </c>
      <c r="C13658" s="4">
        <v>9.9030000000000005</v>
      </c>
    </row>
    <row r="13659" spans="1:3" x14ac:dyDescent="0.2">
      <c r="A13659" s="23">
        <v>42337.90625</v>
      </c>
      <c r="B13659" s="4">
        <v>7.6950000000000003</v>
      </c>
      <c r="C13659" s="4">
        <v>9.8789999999999996</v>
      </c>
    </row>
    <row r="13660" spans="1:3" x14ac:dyDescent="0.2">
      <c r="A13660" s="23">
        <v>42337.916666666701</v>
      </c>
      <c r="B13660" s="4">
        <v>7.6449999999999996</v>
      </c>
      <c r="C13660" s="4">
        <v>9.8539999999999992</v>
      </c>
    </row>
    <row r="13661" spans="1:3" x14ac:dyDescent="0.2">
      <c r="A13661" s="23">
        <v>42337.927083333299</v>
      </c>
      <c r="B13661" s="4">
        <v>7.6189999999999998</v>
      </c>
      <c r="C13661" s="4">
        <v>9.8290000000000006</v>
      </c>
    </row>
    <row r="13662" spans="1:3" x14ac:dyDescent="0.2">
      <c r="A13662" s="23">
        <v>42337.9375</v>
      </c>
      <c r="B13662" s="4">
        <v>7.569</v>
      </c>
      <c r="C13662" s="4">
        <v>9.8049999999999997</v>
      </c>
    </row>
    <row r="13663" spans="1:3" x14ac:dyDescent="0.2">
      <c r="A13663" s="23">
        <v>42337.947916666701</v>
      </c>
      <c r="B13663" s="4">
        <v>7.5439999999999996</v>
      </c>
      <c r="C13663" s="4">
        <v>9.7799999999999994</v>
      </c>
    </row>
    <row r="13664" spans="1:3" x14ac:dyDescent="0.2">
      <c r="A13664" s="23">
        <v>42337.958333333299</v>
      </c>
      <c r="B13664" s="4">
        <v>7.5190000000000001</v>
      </c>
      <c r="C13664" s="4">
        <v>9.7560000000000002</v>
      </c>
    </row>
    <row r="13665" spans="1:3" x14ac:dyDescent="0.2">
      <c r="A13665" s="23">
        <v>42337.96875</v>
      </c>
      <c r="B13665" s="4">
        <v>7.4939999999999998</v>
      </c>
      <c r="C13665" s="4">
        <v>9.7309999999999999</v>
      </c>
    </row>
    <row r="13666" spans="1:3" x14ac:dyDescent="0.2">
      <c r="A13666" s="23">
        <v>42337.979166666701</v>
      </c>
      <c r="B13666" s="4">
        <v>7.444</v>
      </c>
      <c r="C13666" s="4">
        <v>9.7059999999999995</v>
      </c>
    </row>
    <row r="13667" spans="1:3" x14ac:dyDescent="0.2">
      <c r="A13667" s="23">
        <v>42337.989583333299</v>
      </c>
      <c r="B13667" s="4">
        <v>7.444</v>
      </c>
      <c r="C13667" s="4">
        <v>9.6820000000000004</v>
      </c>
    </row>
    <row r="13668" spans="1:3" x14ac:dyDescent="0.2">
      <c r="A13668" s="23">
        <v>42338</v>
      </c>
      <c r="B13668" s="4">
        <v>7.3929999999999998</v>
      </c>
      <c r="C13668" s="4">
        <v>9.657</v>
      </c>
    </row>
    <row r="13669" spans="1:3" x14ac:dyDescent="0.2">
      <c r="A13669" s="23">
        <v>42338.010416666701</v>
      </c>
      <c r="B13669" s="4">
        <v>7.3680000000000003</v>
      </c>
      <c r="C13669" s="4">
        <v>9.6319999999999997</v>
      </c>
    </row>
    <row r="13670" spans="1:3" x14ac:dyDescent="0.2">
      <c r="A13670" s="23">
        <v>42338.020833333299</v>
      </c>
      <c r="B13670" s="4">
        <v>7.343</v>
      </c>
      <c r="C13670" s="4">
        <v>9.6080000000000005</v>
      </c>
    </row>
    <row r="13671" spans="1:3" x14ac:dyDescent="0.2">
      <c r="A13671" s="23">
        <v>42338.03125</v>
      </c>
      <c r="B13671" s="4">
        <v>7.3179999999999996</v>
      </c>
      <c r="C13671" s="4">
        <v>9.5830000000000002</v>
      </c>
    </row>
    <row r="13672" spans="1:3" x14ac:dyDescent="0.2">
      <c r="A13672" s="23">
        <v>42338.041666666701</v>
      </c>
      <c r="B13672" s="4">
        <v>7.2930000000000001</v>
      </c>
      <c r="C13672" s="4">
        <v>9.5579999999999998</v>
      </c>
    </row>
    <row r="13673" spans="1:3" x14ac:dyDescent="0.2">
      <c r="A13673" s="23">
        <v>42338.052083333299</v>
      </c>
      <c r="B13673" s="4">
        <v>7.2679999999999998</v>
      </c>
      <c r="C13673" s="4">
        <v>9.5340000000000007</v>
      </c>
    </row>
    <row r="13674" spans="1:3" x14ac:dyDescent="0.2">
      <c r="A13674" s="23">
        <v>42338.0625</v>
      </c>
      <c r="B13674" s="4">
        <v>7.242</v>
      </c>
      <c r="C13674" s="4">
        <v>9.5340000000000007</v>
      </c>
    </row>
    <row r="13675" spans="1:3" x14ac:dyDescent="0.2">
      <c r="A13675" s="23">
        <v>42338.072916666701</v>
      </c>
      <c r="B13675" s="4">
        <v>7.242</v>
      </c>
      <c r="C13675" s="4">
        <v>9.5090000000000003</v>
      </c>
    </row>
    <row r="13676" spans="1:3" x14ac:dyDescent="0.2">
      <c r="A13676" s="23">
        <v>42338.083333333299</v>
      </c>
      <c r="B13676" s="4">
        <v>7.2169999999999996</v>
      </c>
      <c r="C13676" s="4">
        <v>9.4849999999999994</v>
      </c>
    </row>
    <row r="13677" spans="1:3" x14ac:dyDescent="0.2">
      <c r="A13677" s="23">
        <v>42338.09375</v>
      </c>
      <c r="B13677" s="4">
        <v>7.2169999999999996</v>
      </c>
      <c r="C13677" s="4">
        <v>9.4600000000000009</v>
      </c>
    </row>
    <row r="13678" spans="1:3" x14ac:dyDescent="0.2">
      <c r="A13678" s="23">
        <v>42338.104166666701</v>
      </c>
      <c r="B13678" s="4">
        <v>7.1920000000000002</v>
      </c>
      <c r="C13678" s="4">
        <v>9.4600000000000009</v>
      </c>
    </row>
    <row r="13679" spans="1:3" x14ac:dyDescent="0.2">
      <c r="A13679" s="23">
        <v>42338.114583333299</v>
      </c>
      <c r="B13679" s="4">
        <v>7.1669999999999998</v>
      </c>
      <c r="C13679" s="4">
        <v>9.4350000000000005</v>
      </c>
    </row>
    <row r="13680" spans="1:3" x14ac:dyDescent="0.2">
      <c r="A13680" s="23">
        <v>42338.125</v>
      </c>
      <c r="B13680" s="4">
        <v>7.1420000000000003</v>
      </c>
      <c r="C13680" s="4">
        <v>9.4350000000000005</v>
      </c>
    </row>
    <row r="13681" spans="1:3" x14ac:dyDescent="0.2">
      <c r="A13681" s="23">
        <v>42338.135416666701</v>
      </c>
      <c r="B13681" s="4">
        <v>7.1159999999999997</v>
      </c>
      <c r="C13681" s="4">
        <v>9.4350000000000005</v>
      </c>
    </row>
    <row r="13682" spans="1:3" x14ac:dyDescent="0.2">
      <c r="A13682" s="23">
        <v>42338.145833333299</v>
      </c>
      <c r="B13682" s="4">
        <v>7.0910000000000002</v>
      </c>
      <c r="C13682" s="4">
        <v>9.4350000000000005</v>
      </c>
    </row>
    <row r="13683" spans="1:3" x14ac:dyDescent="0.2">
      <c r="A13683" s="23">
        <v>42338.15625</v>
      </c>
      <c r="B13683" s="4">
        <v>7.0659999999999998</v>
      </c>
      <c r="C13683" s="4">
        <v>9.4600000000000009</v>
      </c>
    </row>
    <row r="13684" spans="1:3" x14ac:dyDescent="0.2">
      <c r="A13684" s="23">
        <v>42338.166666666701</v>
      </c>
      <c r="B13684" s="4">
        <v>7.0410000000000004</v>
      </c>
      <c r="C13684" s="4">
        <v>9.4600000000000009</v>
      </c>
    </row>
    <row r="13685" spans="1:3" x14ac:dyDescent="0.2">
      <c r="A13685" s="23">
        <v>42338.177083333299</v>
      </c>
      <c r="B13685" s="4">
        <v>7.0149999999999997</v>
      </c>
      <c r="C13685" s="4">
        <v>9.4849999999999994</v>
      </c>
    </row>
    <row r="13686" spans="1:3" x14ac:dyDescent="0.2">
      <c r="A13686" s="23">
        <v>42338.1875</v>
      </c>
      <c r="B13686" s="4">
        <v>6.99</v>
      </c>
      <c r="C13686" s="4">
        <v>9.5090000000000003</v>
      </c>
    </row>
    <row r="13687" spans="1:3" x14ac:dyDescent="0.2">
      <c r="A13687" s="23">
        <v>42338.197916666701</v>
      </c>
      <c r="B13687" s="4">
        <v>6.94</v>
      </c>
      <c r="C13687" s="4">
        <v>9.5340000000000007</v>
      </c>
    </row>
    <row r="13688" spans="1:3" x14ac:dyDescent="0.2">
      <c r="A13688" s="23">
        <v>42338.208333333299</v>
      </c>
      <c r="B13688" s="4">
        <v>6.9139999999999997</v>
      </c>
      <c r="C13688" s="4">
        <v>9.5830000000000002</v>
      </c>
    </row>
    <row r="13689" spans="1:3" x14ac:dyDescent="0.2">
      <c r="A13689" s="23">
        <v>42338.21875</v>
      </c>
      <c r="B13689" s="4">
        <v>6.8890000000000002</v>
      </c>
      <c r="C13689" s="4">
        <v>9.6319999999999997</v>
      </c>
    </row>
    <row r="13690" spans="1:3" x14ac:dyDescent="0.2">
      <c r="A13690" s="23">
        <v>42338.229166666701</v>
      </c>
      <c r="B13690" s="4">
        <v>6.8639999999999999</v>
      </c>
      <c r="C13690" s="4">
        <v>9.657</v>
      </c>
    </row>
    <row r="13691" spans="1:3" x14ac:dyDescent="0.2">
      <c r="A13691" s="23">
        <v>42338.239583333299</v>
      </c>
      <c r="B13691" s="4">
        <v>6.8390000000000004</v>
      </c>
      <c r="C13691" s="4">
        <v>9.7059999999999995</v>
      </c>
    </row>
    <row r="13692" spans="1:3" x14ac:dyDescent="0.2">
      <c r="A13692" s="23">
        <v>42338.25</v>
      </c>
      <c r="B13692" s="4">
        <v>6.8129999999999997</v>
      </c>
      <c r="C13692" s="4">
        <v>9.7560000000000002</v>
      </c>
    </row>
    <row r="13693" spans="1:3" x14ac:dyDescent="0.2">
      <c r="A13693" s="23">
        <v>42338.260416666701</v>
      </c>
      <c r="B13693" s="4">
        <v>6.7629999999999999</v>
      </c>
      <c r="C13693" s="4">
        <v>9.8049999999999997</v>
      </c>
    </row>
    <row r="13694" spans="1:3" x14ac:dyDescent="0.2">
      <c r="A13694" s="23">
        <v>42338.270833333299</v>
      </c>
      <c r="B13694" s="4">
        <v>6.7370000000000001</v>
      </c>
      <c r="C13694" s="4">
        <v>9.8539999999999992</v>
      </c>
    </row>
    <row r="13695" spans="1:3" x14ac:dyDescent="0.2">
      <c r="A13695" s="23">
        <v>42338.28125</v>
      </c>
      <c r="B13695" s="4">
        <v>6.7119999999999997</v>
      </c>
      <c r="C13695" s="4">
        <v>9.9280000000000008</v>
      </c>
    </row>
    <row r="13696" spans="1:3" x14ac:dyDescent="0.2">
      <c r="A13696" s="23">
        <v>42338.291666666701</v>
      </c>
      <c r="B13696" s="4">
        <v>6.6870000000000003</v>
      </c>
      <c r="C13696" s="4">
        <v>9.9770000000000003</v>
      </c>
    </row>
    <row r="13697" spans="1:3" x14ac:dyDescent="0.2">
      <c r="A13697" s="23">
        <v>42338.302083333299</v>
      </c>
      <c r="B13697" s="4">
        <v>6.6609999999999996</v>
      </c>
      <c r="C13697" s="4">
        <v>10.026</v>
      </c>
    </row>
    <row r="13698" spans="1:3" x14ac:dyDescent="0.2">
      <c r="A13698" s="23">
        <v>42338.3125</v>
      </c>
      <c r="B13698" s="4">
        <v>6.6360000000000001</v>
      </c>
      <c r="C13698" s="4">
        <v>10.074999999999999</v>
      </c>
    </row>
    <row r="13699" spans="1:3" x14ac:dyDescent="0.2">
      <c r="A13699" s="23">
        <v>42338.322916666701</v>
      </c>
      <c r="B13699" s="4">
        <v>6.6360000000000001</v>
      </c>
      <c r="C13699" s="4">
        <v>10.124000000000001</v>
      </c>
    </row>
    <row r="13700" spans="1:3" x14ac:dyDescent="0.2">
      <c r="A13700" s="23">
        <v>42338.333333333299</v>
      </c>
      <c r="B13700" s="4">
        <v>6.6360000000000001</v>
      </c>
      <c r="C13700" s="4">
        <v>10.198</v>
      </c>
    </row>
    <row r="13701" spans="1:3" x14ac:dyDescent="0.2">
      <c r="A13701" s="23">
        <v>42338.34375</v>
      </c>
      <c r="B13701" s="4">
        <v>6.6609999999999996</v>
      </c>
      <c r="C13701" s="4">
        <v>10.247</v>
      </c>
    </row>
    <row r="13702" spans="1:3" x14ac:dyDescent="0.2">
      <c r="A13702" s="23">
        <v>42338.354166666701</v>
      </c>
      <c r="B13702" s="4">
        <v>6.6870000000000003</v>
      </c>
      <c r="C13702" s="4">
        <v>10.295999999999999</v>
      </c>
    </row>
    <row r="13703" spans="1:3" x14ac:dyDescent="0.2">
      <c r="A13703" s="23">
        <v>42338.364583333299</v>
      </c>
      <c r="B13703" s="4">
        <v>6.7119999999999997</v>
      </c>
      <c r="C13703" s="4">
        <v>10.345000000000001</v>
      </c>
    </row>
    <row r="13704" spans="1:3" x14ac:dyDescent="0.2">
      <c r="A13704" s="23">
        <v>42338.375</v>
      </c>
      <c r="B13704" s="4">
        <v>6.7629999999999999</v>
      </c>
      <c r="C13704" s="4">
        <v>10.394</v>
      </c>
    </row>
    <row r="13705" spans="1:3" x14ac:dyDescent="0.2">
      <c r="A13705" s="23">
        <v>42338.385416666701</v>
      </c>
      <c r="B13705" s="4">
        <v>6.8129999999999997</v>
      </c>
      <c r="C13705" s="4">
        <v>10.443</v>
      </c>
    </row>
    <row r="13706" spans="1:3" x14ac:dyDescent="0.2">
      <c r="A13706" s="23">
        <v>42338.395833333299</v>
      </c>
      <c r="B13706" s="4">
        <v>6.8890000000000002</v>
      </c>
      <c r="C13706" s="4">
        <v>10.492000000000001</v>
      </c>
    </row>
    <row r="13707" spans="1:3" x14ac:dyDescent="0.2">
      <c r="A13707" s="23">
        <v>42338.40625</v>
      </c>
      <c r="B13707" s="4">
        <v>6.94</v>
      </c>
      <c r="C13707" s="4">
        <v>10.541</v>
      </c>
    </row>
    <row r="13708" spans="1:3" x14ac:dyDescent="0.2">
      <c r="A13708" s="23">
        <v>42338.416666666701</v>
      </c>
      <c r="B13708" s="4">
        <v>7.0149999999999997</v>
      </c>
      <c r="C13708" s="4">
        <v>10.59</v>
      </c>
    </row>
    <row r="13709" spans="1:3" x14ac:dyDescent="0.2">
      <c r="A13709" s="23">
        <v>42338.427083333299</v>
      </c>
      <c r="B13709" s="4">
        <v>7.0659999999999998</v>
      </c>
      <c r="C13709" s="4">
        <v>10.638</v>
      </c>
    </row>
    <row r="13710" spans="1:3" x14ac:dyDescent="0.2">
      <c r="A13710" s="23">
        <v>42338.4375</v>
      </c>
      <c r="B13710" s="4">
        <v>7.1420000000000003</v>
      </c>
      <c r="C13710" s="4">
        <v>10.663</v>
      </c>
    </row>
    <row r="13711" spans="1:3" x14ac:dyDescent="0.2">
      <c r="A13711" s="23">
        <v>42338.447916666701</v>
      </c>
      <c r="B13711" s="4">
        <v>7.2169999999999996</v>
      </c>
      <c r="C13711" s="4">
        <v>10.712</v>
      </c>
    </row>
    <row r="13712" spans="1:3" x14ac:dyDescent="0.2">
      <c r="A13712" s="23">
        <v>42338.458333333299</v>
      </c>
      <c r="B13712" s="4">
        <v>7.2930000000000001</v>
      </c>
      <c r="C13712" s="4">
        <v>10.736000000000001</v>
      </c>
    </row>
    <row r="13713" spans="1:3" x14ac:dyDescent="0.2">
      <c r="A13713" s="23">
        <v>42338.46875</v>
      </c>
      <c r="B13713" s="4">
        <v>7.3929999999999998</v>
      </c>
      <c r="C13713" s="4">
        <v>10.785</v>
      </c>
    </row>
    <row r="13714" spans="1:3" x14ac:dyDescent="0.2">
      <c r="A13714" s="23">
        <v>42338.479166666701</v>
      </c>
      <c r="B13714" s="4">
        <v>7.444</v>
      </c>
      <c r="C13714" s="4">
        <v>10.81</v>
      </c>
    </row>
    <row r="13715" spans="1:3" x14ac:dyDescent="0.2">
      <c r="A13715" s="23">
        <v>42338.489583333299</v>
      </c>
      <c r="B13715" s="4">
        <v>7.4939999999999998</v>
      </c>
      <c r="C13715" s="4">
        <v>10.834</v>
      </c>
    </row>
    <row r="13716" spans="1:3" x14ac:dyDescent="0.2">
      <c r="A13716" s="23">
        <v>42338.5</v>
      </c>
      <c r="B13716" s="4">
        <v>7.569</v>
      </c>
      <c r="C13716" s="4">
        <v>10.858000000000001</v>
      </c>
    </row>
    <row r="13717" spans="1:3" x14ac:dyDescent="0.2">
      <c r="A13717" s="23">
        <v>42338.510416666701</v>
      </c>
      <c r="B13717" s="4">
        <v>7.6449999999999996</v>
      </c>
      <c r="C13717" s="4">
        <v>10.882999999999999</v>
      </c>
    </row>
    <row r="13718" spans="1:3" x14ac:dyDescent="0.2">
      <c r="A13718" s="23">
        <v>42338.520833333299</v>
      </c>
      <c r="B13718" s="4">
        <v>7.72</v>
      </c>
      <c r="C13718" s="4">
        <v>10.882999999999999</v>
      </c>
    </row>
    <row r="13719" spans="1:3" x14ac:dyDescent="0.2">
      <c r="A13719" s="23">
        <v>42338.53125</v>
      </c>
      <c r="B13719" s="4">
        <v>7.7949999999999999</v>
      </c>
      <c r="C13719" s="4">
        <v>10.907</v>
      </c>
    </row>
    <row r="13720" spans="1:3" x14ac:dyDescent="0.2">
      <c r="A13720" s="23">
        <v>42338.541666666701</v>
      </c>
      <c r="B13720" s="4">
        <v>7.8449999999999998</v>
      </c>
      <c r="C13720" s="4">
        <v>10.907</v>
      </c>
    </row>
    <row r="13721" spans="1:3" x14ac:dyDescent="0.2">
      <c r="A13721" s="23">
        <v>42338.552083333299</v>
      </c>
      <c r="B13721" s="4">
        <v>7.92</v>
      </c>
      <c r="C13721" s="4">
        <v>10.907</v>
      </c>
    </row>
    <row r="13722" spans="1:3" x14ac:dyDescent="0.2">
      <c r="A13722" s="23">
        <v>42338.5625</v>
      </c>
      <c r="B13722" s="4">
        <v>7.97</v>
      </c>
      <c r="C13722" s="4">
        <v>10.907</v>
      </c>
    </row>
    <row r="13723" spans="1:3" x14ac:dyDescent="0.2">
      <c r="A13723" s="23">
        <v>42338.572916666701</v>
      </c>
      <c r="B13723" s="4">
        <v>8.02</v>
      </c>
      <c r="C13723" s="4">
        <v>10.907</v>
      </c>
    </row>
    <row r="13724" spans="1:3" x14ac:dyDescent="0.2">
      <c r="A13724" s="23">
        <v>42338.583333333299</v>
      </c>
      <c r="B13724" s="4">
        <v>8.07</v>
      </c>
      <c r="C13724" s="4">
        <v>10.907</v>
      </c>
    </row>
    <row r="13725" spans="1:3" x14ac:dyDescent="0.2">
      <c r="A13725" s="23">
        <v>42338.59375</v>
      </c>
      <c r="B13725" s="4">
        <v>8.0950000000000006</v>
      </c>
      <c r="C13725" s="4">
        <v>10.907</v>
      </c>
    </row>
    <row r="13726" spans="1:3" x14ac:dyDescent="0.2">
      <c r="A13726" s="23">
        <v>42338.604166666701</v>
      </c>
      <c r="B13726" s="4">
        <v>8.17</v>
      </c>
      <c r="C13726" s="4">
        <v>10.882999999999999</v>
      </c>
    </row>
    <row r="13727" spans="1:3" x14ac:dyDescent="0.2">
      <c r="A13727" s="23">
        <v>42338.614583333299</v>
      </c>
      <c r="B13727" s="4">
        <v>8.1950000000000003</v>
      </c>
      <c r="C13727" s="4">
        <v>10.882999999999999</v>
      </c>
    </row>
    <row r="13728" spans="1:3" x14ac:dyDescent="0.2">
      <c r="A13728" s="23">
        <v>42338.625</v>
      </c>
      <c r="B13728" s="4">
        <v>8.2200000000000006</v>
      </c>
      <c r="C13728" s="4">
        <v>10.882999999999999</v>
      </c>
    </row>
    <row r="13729" spans="1:3" x14ac:dyDescent="0.2">
      <c r="A13729" s="23">
        <v>42338.635416666701</v>
      </c>
      <c r="B13729" s="4">
        <v>8.2449999999999992</v>
      </c>
      <c r="C13729" s="4">
        <v>10.858000000000001</v>
      </c>
    </row>
    <row r="13730" spans="1:3" x14ac:dyDescent="0.2">
      <c r="A13730" s="23">
        <v>42338.645833333299</v>
      </c>
      <c r="B13730" s="4">
        <v>8.27</v>
      </c>
      <c r="C13730" s="4">
        <v>10.834</v>
      </c>
    </row>
    <row r="13731" spans="1:3" x14ac:dyDescent="0.2">
      <c r="A13731" s="23">
        <v>42338.65625</v>
      </c>
      <c r="B13731" s="4">
        <v>8.3190000000000008</v>
      </c>
      <c r="C13731" s="4">
        <v>10.834</v>
      </c>
    </row>
    <row r="13732" spans="1:3" x14ac:dyDescent="0.2">
      <c r="A13732" s="23">
        <v>42338.666666666701</v>
      </c>
      <c r="B13732" s="4">
        <v>8.3439999999999994</v>
      </c>
      <c r="C13732" s="4">
        <v>10.81</v>
      </c>
    </row>
    <row r="13733" spans="1:3" x14ac:dyDescent="0.2">
      <c r="A13733" s="23">
        <v>42338.677083333299</v>
      </c>
      <c r="B13733" s="4">
        <v>8.3439999999999994</v>
      </c>
      <c r="C13733" s="4">
        <v>10.785</v>
      </c>
    </row>
    <row r="13734" spans="1:3" x14ac:dyDescent="0.2">
      <c r="A13734" s="23">
        <v>42338.6875</v>
      </c>
      <c r="B13734" s="4">
        <v>8.3689999999999998</v>
      </c>
      <c r="C13734" s="4">
        <v>10.785</v>
      </c>
    </row>
    <row r="13735" spans="1:3" x14ac:dyDescent="0.2">
      <c r="A13735" s="23">
        <v>42338.697916666701</v>
      </c>
      <c r="B13735" s="4">
        <v>8.3689999999999998</v>
      </c>
      <c r="C13735" s="4">
        <v>10.760999999999999</v>
      </c>
    </row>
    <row r="13736" spans="1:3" x14ac:dyDescent="0.2">
      <c r="A13736" s="23">
        <v>42338.708333333299</v>
      </c>
      <c r="B13736" s="4">
        <v>8.3940000000000001</v>
      </c>
      <c r="C13736" s="4">
        <v>10.736000000000001</v>
      </c>
    </row>
    <row r="13737" spans="1:3" x14ac:dyDescent="0.2">
      <c r="A13737" s="23">
        <v>42338.71875</v>
      </c>
      <c r="B13737" s="4">
        <v>8.3940000000000001</v>
      </c>
      <c r="C13737" s="4">
        <v>10.712</v>
      </c>
    </row>
    <row r="13738" spans="1:3" x14ac:dyDescent="0.2">
      <c r="A13738" s="23">
        <v>42338.729166666701</v>
      </c>
      <c r="B13738" s="4">
        <v>8.4190000000000005</v>
      </c>
      <c r="C13738" s="4">
        <v>10.686999999999999</v>
      </c>
    </row>
    <row r="13739" spans="1:3" x14ac:dyDescent="0.2">
      <c r="A13739" s="23">
        <v>42338.739583333299</v>
      </c>
      <c r="B13739" s="4">
        <v>8.4440000000000008</v>
      </c>
      <c r="C13739" s="4">
        <v>10.663</v>
      </c>
    </row>
    <row r="13740" spans="1:3" x14ac:dyDescent="0.2">
      <c r="A13740" s="23">
        <v>42338.75</v>
      </c>
      <c r="B13740" s="4">
        <v>8.4440000000000008</v>
      </c>
      <c r="C13740" s="4">
        <v>10.638</v>
      </c>
    </row>
    <row r="13741" spans="1:3" x14ac:dyDescent="0.2">
      <c r="A13741" s="23">
        <v>42338.760416666701</v>
      </c>
      <c r="B13741" s="4">
        <v>8.4440000000000008</v>
      </c>
      <c r="C13741" s="4">
        <v>10.614000000000001</v>
      </c>
    </row>
    <row r="13742" spans="1:3" x14ac:dyDescent="0.2">
      <c r="A13742" s="23">
        <v>42338.770833333299</v>
      </c>
      <c r="B13742" s="4">
        <v>8.4689999999999994</v>
      </c>
      <c r="C13742" s="4">
        <v>10.59</v>
      </c>
    </row>
    <row r="13743" spans="1:3" x14ac:dyDescent="0.2">
      <c r="A13743" s="23">
        <v>42338.78125</v>
      </c>
      <c r="B13743" s="4">
        <v>8.4689999999999994</v>
      </c>
      <c r="C13743" s="4">
        <v>10.565</v>
      </c>
    </row>
    <row r="13744" spans="1:3" x14ac:dyDescent="0.2">
      <c r="A13744" s="23">
        <v>42338.791666666701</v>
      </c>
      <c r="B13744" s="4">
        <v>8.4689999999999994</v>
      </c>
      <c r="C13744" s="4">
        <v>10.541</v>
      </c>
    </row>
    <row r="13745" spans="1:3" x14ac:dyDescent="0.2">
      <c r="A13745" s="23">
        <v>42338.802083333299</v>
      </c>
      <c r="B13745" s="4">
        <v>8.4689999999999994</v>
      </c>
      <c r="C13745" s="4">
        <v>10.492000000000001</v>
      </c>
    </row>
    <row r="13746" spans="1:3" x14ac:dyDescent="0.2">
      <c r="A13746" s="23">
        <v>42338.8125</v>
      </c>
      <c r="B13746" s="4">
        <v>8.4939999999999998</v>
      </c>
      <c r="C13746" s="4">
        <v>10.467000000000001</v>
      </c>
    </row>
    <row r="13747" spans="1:3" x14ac:dyDescent="0.2">
      <c r="A13747" s="23">
        <v>42338.822916666701</v>
      </c>
      <c r="B13747" s="4">
        <v>8.4939999999999998</v>
      </c>
      <c r="C13747" s="4">
        <v>10.443</v>
      </c>
    </row>
    <row r="13748" spans="1:3" x14ac:dyDescent="0.2">
      <c r="A13748" s="23">
        <v>42338.833333333299</v>
      </c>
      <c r="B13748" s="4">
        <v>8.4939999999999998</v>
      </c>
      <c r="C13748" s="4">
        <v>10.417999999999999</v>
      </c>
    </row>
    <row r="13749" spans="1:3" x14ac:dyDescent="0.2">
      <c r="A13749" s="23">
        <v>42338.84375</v>
      </c>
      <c r="B13749" s="4">
        <v>8.4939999999999998</v>
      </c>
      <c r="C13749" s="4">
        <v>10.369</v>
      </c>
    </row>
    <row r="13750" spans="1:3" x14ac:dyDescent="0.2">
      <c r="A13750" s="23">
        <v>42338.854166666701</v>
      </c>
      <c r="B13750" s="4">
        <v>8.4939999999999998</v>
      </c>
      <c r="C13750" s="4">
        <v>10.345000000000001</v>
      </c>
    </row>
    <row r="13751" spans="1:3" x14ac:dyDescent="0.2">
      <c r="A13751" s="23">
        <v>42338.864583333299</v>
      </c>
      <c r="B13751" s="4">
        <v>8.4689999999999994</v>
      </c>
      <c r="C13751" s="4">
        <v>10.295999999999999</v>
      </c>
    </row>
    <row r="13752" spans="1:3" x14ac:dyDescent="0.2">
      <c r="A13752" s="23">
        <v>42338.875</v>
      </c>
      <c r="B13752" s="4">
        <v>8.4440000000000008</v>
      </c>
      <c r="C13752" s="4">
        <v>10.271000000000001</v>
      </c>
    </row>
    <row r="13753" spans="1:3" x14ac:dyDescent="0.2">
      <c r="A13753" s="23">
        <v>42338.885416666701</v>
      </c>
      <c r="B13753" s="4">
        <v>8.4190000000000005</v>
      </c>
      <c r="C13753" s="4">
        <v>10.247</v>
      </c>
    </row>
    <row r="13754" spans="1:3" x14ac:dyDescent="0.2">
      <c r="A13754" s="23">
        <v>42338.895833333299</v>
      </c>
      <c r="B13754" s="4">
        <v>8.3940000000000001</v>
      </c>
      <c r="C13754" s="4">
        <v>10.222</v>
      </c>
    </row>
    <row r="13755" spans="1:3" x14ac:dyDescent="0.2">
      <c r="A13755" s="23">
        <v>42338.90625</v>
      </c>
      <c r="B13755" s="4">
        <v>8.3940000000000001</v>
      </c>
      <c r="C13755" s="4">
        <v>10.173</v>
      </c>
    </row>
    <row r="13756" spans="1:3" x14ac:dyDescent="0.2">
      <c r="A13756" s="23">
        <v>42338.916666666701</v>
      </c>
      <c r="B13756" s="4">
        <v>8.3940000000000001</v>
      </c>
      <c r="C13756" s="4">
        <v>10.124000000000001</v>
      </c>
    </row>
    <row r="13757" spans="1:3" x14ac:dyDescent="0.2">
      <c r="A13757" s="23">
        <v>42338.927083333299</v>
      </c>
      <c r="B13757" s="4">
        <v>8.4190000000000005</v>
      </c>
      <c r="C13757" s="4">
        <v>10.1</v>
      </c>
    </row>
    <row r="13758" spans="1:3" x14ac:dyDescent="0.2">
      <c r="A13758" s="23">
        <v>42338.9375</v>
      </c>
      <c r="B13758" s="4">
        <v>8.4190000000000005</v>
      </c>
      <c r="C13758" s="4">
        <v>10.051</v>
      </c>
    </row>
    <row r="13759" spans="1:3" x14ac:dyDescent="0.2">
      <c r="A13759" s="23">
        <v>42338.947916666701</v>
      </c>
      <c r="B13759" s="4">
        <v>8.4190000000000005</v>
      </c>
      <c r="C13759" s="4">
        <v>10.026</v>
      </c>
    </row>
    <row r="13760" spans="1:3" x14ac:dyDescent="0.2">
      <c r="A13760" s="23">
        <v>42338.958333333299</v>
      </c>
      <c r="B13760" s="4">
        <v>8.3940000000000001</v>
      </c>
      <c r="C13760" s="4">
        <v>10.000999999999999</v>
      </c>
    </row>
    <row r="13761" spans="1:3" x14ac:dyDescent="0.2">
      <c r="A13761" s="23">
        <v>42338.96875</v>
      </c>
      <c r="B13761" s="4">
        <v>8.3940000000000001</v>
      </c>
      <c r="C13761" s="4">
        <v>9.952</v>
      </c>
    </row>
    <row r="13762" spans="1:3" x14ac:dyDescent="0.2">
      <c r="A13762" s="23">
        <v>42338.979166666701</v>
      </c>
      <c r="B13762" s="4">
        <v>8.3940000000000001</v>
      </c>
      <c r="C13762" s="4">
        <v>9.9030000000000005</v>
      </c>
    </row>
    <row r="13763" spans="1:3" x14ac:dyDescent="0.2">
      <c r="A13763" s="23">
        <v>42338.989583333299</v>
      </c>
      <c r="B13763" s="4">
        <v>8.4190000000000005</v>
      </c>
      <c r="C13763" s="4">
        <v>9.8789999999999996</v>
      </c>
    </row>
    <row r="13764" spans="1:3" x14ac:dyDescent="0.2">
      <c r="A13764" s="23">
        <v>42339</v>
      </c>
      <c r="B13764" s="4">
        <v>8.4190000000000005</v>
      </c>
      <c r="C13764" s="4">
        <v>9.8290000000000006</v>
      </c>
    </row>
    <row r="13765" spans="1:3" x14ac:dyDescent="0.2">
      <c r="A13765" s="23">
        <v>42339.010416666701</v>
      </c>
      <c r="B13765" s="4">
        <v>8.4190000000000005</v>
      </c>
      <c r="C13765" s="4">
        <v>9.8049999999999997</v>
      </c>
    </row>
    <row r="13766" spans="1:3" x14ac:dyDescent="0.2">
      <c r="A13766" s="23">
        <v>42339.020833333299</v>
      </c>
      <c r="B13766" s="4">
        <v>8.4440000000000008</v>
      </c>
      <c r="C13766" s="4">
        <v>9.7799999999999994</v>
      </c>
    </row>
    <row r="13767" spans="1:3" x14ac:dyDescent="0.2">
      <c r="A13767" s="23">
        <v>42339.03125</v>
      </c>
      <c r="B13767" s="4">
        <v>8.4440000000000008</v>
      </c>
      <c r="C13767" s="4">
        <v>9.7309999999999999</v>
      </c>
    </row>
    <row r="13768" spans="1:3" x14ac:dyDescent="0.2">
      <c r="A13768" s="23">
        <v>42339.041666666701</v>
      </c>
      <c r="B13768" s="4">
        <v>8.4689999999999994</v>
      </c>
      <c r="C13768" s="4">
        <v>9.7059999999999995</v>
      </c>
    </row>
    <row r="13769" spans="1:3" x14ac:dyDescent="0.2">
      <c r="A13769" s="23">
        <v>42339.052083333299</v>
      </c>
      <c r="B13769" s="4">
        <v>8.4689999999999994</v>
      </c>
      <c r="C13769" s="4">
        <v>9.657</v>
      </c>
    </row>
    <row r="13770" spans="1:3" x14ac:dyDescent="0.2">
      <c r="A13770" s="23">
        <v>42339.0625</v>
      </c>
      <c r="B13770" s="4">
        <v>8.4440000000000008</v>
      </c>
      <c r="C13770" s="4">
        <v>9.6319999999999997</v>
      </c>
    </row>
    <row r="13771" spans="1:3" x14ac:dyDescent="0.2">
      <c r="A13771" s="23">
        <v>42339.072916666701</v>
      </c>
      <c r="B13771" s="4">
        <v>8.4190000000000005</v>
      </c>
      <c r="C13771" s="4">
        <v>9.5830000000000002</v>
      </c>
    </row>
    <row r="13772" spans="1:3" x14ac:dyDescent="0.2">
      <c r="A13772" s="23">
        <v>42339.083333333299</v>
      </c>
      <c r="B13772" s="4">
        <v>8.3940000000000001</v>
      </c>
      <c r="C13772" s="4">
        <v>9.5579999999999998</v>
      </c>
    </row>
    <row r="13773" spans="1:3" x14ac:dyDescent="0.2">
      <c r="A13773" s="23">
        <v>42339.09375</v>
      </c>
      <c r="B13773" s="4">
        <v>8.3940000000000001</v>
      </c>
      <c r="C13773" s="4">
        <v>9.5340000000000007</v>
      </c>
    </row>
    <row r="13774" spans="1:3" x14ac:dyDescent="0.2">
      <c r="A13774" s="23">
        <v>42339.104166666701</v>
      </c>
      <c r="B13774" s="4">
        <v>8.3689999999999998</v>
      </c>
      <c r="C13774" s="4">
        <v>9.4849999999999994</v>
      </c>
    </row>
    <row r="13775" spans="1:3" x14ac:dyDescent="0.2">
      <c r="A13775" s="23">
        <v>42339.114583333299</v>
      </c>
      <c r="B13775" s="4">
        <v>8.3439999999999994</v>
      </c>
      <c r="C13775" s="4">
        <v>9.4849999999999994</v>
      </c>
    </row>
    <row r="13776" spans="1:3" x14ac:dyDescent="0.2">
      <c r="A13776" s="23">
        <v>42339.125</v>
      </c>
      <c r="B13776" s="4">
        <v>8.3439999999999994</v>
      </c>
      <c r="C13776" s="4">
        <v>9.4600000000000009</v>
      </c>
    </row>
    <row r="13777" spans="1:3" x14ac:dyDescent="0.2">
      <c r="A13777" s="23">
        <v>42339.135416666701</v>
      </c>
      <c r="B13777" s="4">
        <v>8.3190000000000008</v>
      </c>
      <c r="C13777" s="4">
        <v>9.4600000000000009</v>
      </c>
    </row>
    <row r="13778" spans="1:3" x14ac:dyDescent="0.2">
      <c r="A13778" s="23">
        <v>42339.145833333299</v>
      </c>
      <c r="B13778" s="4">
        <v>8.2949999999999999</v>
      </c>
      <c r="C13778" s="4">
        <v>9.4350000000000005</v>
      </c>
    </row>
    <row r="13779" spans="1:3" x14ac:dyDescent="0.2">
      <c r="A13779" s="23">
        <v>42339.15625</v>
      </c>
      <c r="B13779" s="4">
        <v>8.27</v>
      </c>
      <c r="C13779" s="4">
        <v>9.4350000000000005</v>
      </c>
    </row>
    <row r="13780" spans="1:3" x14ac:dyDescent="0.2">
      <c r="A13780" s="23">
        <v>42339.166666666701</v>
      </c>
      <c r="B13780" s="4">
        <v>8.27</v>
      </c>
      <c r="C13780" s="4">
        <v>9.4350000000000005</v>
      </c>
    </row>
    <row r="13781" spans="1:3" x14ac:dyDescent="0.2">
      <c r="A13781" s="23">
        <v>42339.177083333299</v>
      </c>
      <c r="B13781" s="4">
        <v>8.2449999999999992</v>
      </c>
      <c r="C13781" s="4">
        <v>9.4350000000000005</v>
      </c>
    </row>
    <row r="13782" spans="1:3" x14ac:dyDescent="0.2">
      <c r="A13782" s="23">
        <v>42339.1875</v>
      </c>
      <c r="B13782" s="4">
        <v>8.2449999999999992</v>
      </c>
      <c r="C13782" s="4">
        <v>9.4600000000000009</v>
      </c>
    </row>
    <row r="13783" spans="1:3" x14ac:dyDescent="0.2">
      <c r="A13783" s="23">
        <v>42339.197916666701</v>
      </c>
      <c r="B13783" s="4">
        <v>8.2200000000000006</v>
      </c>
      <c r="C13783" s="4">
        <v>9.4600000000000009</v>
      </c>
    </row>
    <row r="13784" spans="1:3" x14ac:dyDescent="0.2">
      <c r="A13784" s="23">
        <v>42339.208333333299</v>
      </c>
      <c r="B13784" s="4">
        <v>8.2200000000000006</v>
      </c>
      <c r="C13784" s="4">
        <v>9.5090000000000003</v>
      </c>
    </row>
    <row r="13785" spans="1:3" x14ac:dyDescent="0.2">
      <c r="A13785" s="23">
        <v>42339.21875</v>
      </c>
      <c r="B13785" s="4">
        <v>8.1950000000000003</v>
      </c>
      <c r="C13785" s="4">
        <v>9.5579999999999998</v>
      </c>
    </row>
    <row r="13786" spans="1:3" x14ac:dyDescent="0.2">
      <c r="A13786" s="23">
        <v>42339.229166666701</v>
      </c>
      <c r="B13786" s="4">
        <v>8.17</v>
      </c>
      <c r="C13786" s="4">
        <v>9.6080000000000005</v>
      </c>
    </row>
    <row r="13787" spans="1:3" x14ac:dyDescent="0.2">
      <c r="A13787" s="23">
        <v>42339.239583333299</v>
      </c>
      <c r="B13787" s="4">
        <v>8.1449999999999996</v>
      </c>
      <c r="C13787" s="4">
        <v>9.657</v>
      </c>
    </row>
    <row r="13788" spans="1:3" x14ac:dyDescent="0.2">
      <c r="A13788" s="23">
        <v>42339.25</v>
      </c>
      <c r="B13788" s="4">
        <v>8.0950000000000006</v>
      </c>
      <c r="C13788" s="4">
        <v>9.7059999999999995</v>
      </c>
    </row>
    <row r="13789" spans="1:3" x14ac:dyDescent="0.2">
      <c r="A13789" s="23">
        <v>42339.260416666701</v>
      </c>
      <c r="B13789" s="4">
        <v>8.07</v>
      </c>
      <c r="C13789" s="4">
        <v>9.7560000000000002</v>
      </c>
    </row>
    <row r="13790" spans="1:3" x14ac:dyDescent="0.2">
      <c r="A13790" s="23">
        <v>42339.270833333299</v>
      </c>
      <c r="B13790" s="4">
        <v>8.0449999999999999</v>
      </c>
      <c r="C13790" s="4">
        <v>9.8049999999999997</v>
      </c>
    </row>
    <row r="13791" spans="1:3" x14ac:dyDescent="0.2">
      <c r="A13791" s="23">
        <v>42339.28125</v>
      </c>
      <c r="B13791" s="4">
        <v>7.9950000000000001</v>
      </c>
      <c r="C13791" s="4">
        <v>9.8539999999999992</v>
      </c>
    </row>
    <row r="13792" spans="1:3" x14ac:dyDescent="0.2">
      <c r="A13792" s="23">
        <v>42339.291666666701</v>
      </c>
      <c r="B13792" s="4">
        <v>7.9450000000000003</v>
      </c>
      <c r="C13792" s="4">
        <v>9.9030000000000005</v>
      </c>
    </row>
    <row r="13793" spans="1:3" x14ac:dyDescent="0.2">
      <c r="A13793" s="23">
        <v>42339.302083333299</v>
      </c>
      <c r="B13793" s="4">
        <v>7.8949999999999996</v>
      </c>
      <c r="C13793" s="4">
        <v>9.952</v>
      </c>
    </row>
    <row r="13794" spans="1:3" x14ac:dyDescent="0.2">
      <c r="A13794" s="23">
        <v>42339.3125</v>
      </c>
      <c r="B13794" s="4">
        <v>7.87</v>
      </c>
      <c r="C13794" s="4">
        <v>10.000999999999999</v>
      </c>
    </row>
    <row r="13795" spans="1:3" x14ac:dyDescent="0.2">
      <c r="A13795" s="23">
        <v>42339.322916666701</v>
      </c>
      <c r="B13795" s="4">
        <v>7.8449999999999998</v>
      </c>
      <c r="C13795" s="4">
        <v>10.051</v>
      </c>
    </row>
    <row r="13796" spans="1:3" x14ac:dyDescent="0.2">
      <c r="A13796" s="23">
        <v>42339.333333333299</v>
      </c>
      <c r="B13796" s="4">
        <v>7.82</v>
      </c>
      <c r="C13796" s="4">
        <v>10.1</v>
      </c>
    </row>
    <row r="13797" spans="1:3" x14ac:dyDescent="0.2">
      <c r="A13797" s="23">
        <v>42339.34375</v>
      </c>
      <c r="B13797" s="4">
        <v>7.7949999999999999</v>
      </c>
      <c r="C13797" s="4">
        <v>10.148999999999999</v>
      </c>
    </row>
    <row r="13798" spans="1:3" x14ac:dyDescent="0.2">
      <c r="A13798" s="23">
        <v>42339.354166666701</v>
      </c>
      <c r="B13798" s="4">
        <v>7.7949999999999999</v>
      </c>
      <c r="C13798" s="4">
        <v>10.222</v>
      </c>
    </row>
    <row r="13799" spans="1:3" x14ac:dyDescent="0.2">
      <c r="A13799" s="23">
        <v>42339.364583333299</v>
      </c>
      <c r="B13799" s="4">
        <v>7.82</v>
      </c>
      <c r="C13799" s="4">
        <v>10.345000000000001</v>
      </c>
    </row>
    <row r="13800" spans="1:3" x14ac:dyDescent="0.2">
      <c r="A13800" s="23">
        <v>42339.375</v>
      </c>
      <c r="B13800" s="4">
        <v>7.8449999999999998</v>
      </c>
      <c r="C13800" s="4">
        <v>10.443</v>
      </c>
    </row>
    <row r="13801" spans="1:3" x14ac:dyDescent="0.2">
      <c r="A13801" s="23">
        <v>42339.385416666701</v>
      </c>
      <c r="B13801" s="4">
        <v>7.8949999999999996</v>
      </c>
      <c r="C13801" s="4">
        <v>10.565</v>
      </c>
    </row>
    <row r="13802" spans="1:3" x14ac:dyDescent="0.2">
      <c r="A13802" s="23">
        <v>42339.395833333299</v>
      </c>
      <c r="B13802" s="4">
        <v>7.9450000000000003</v>
      </c>
      <c r="C13802" s="4">
        <v>10.614000000000001</v>
      </c>
    </row>
    <row r="13803" spans="1:3" x14ac:dyDescent="0.2">
      <c r="A13803" s="23">
        <v>42339.40625</v>
      </c>
      <c r="B13803" s="4">
        <v>7.9950000000000001</v>
      </c>
      <c r="C13803" s="4">
        <v>10.59</v>
      </c>
    </row>
    <row r="13804" spans="1:3" x14ac:dyDescent="0.2">
      <c r="A13804" s="23">
        <v>42339.416666666701</v>
      </c>
      <c r="B13804" s="4">
        <v>8.0449999999999999</v>
      </c>
      <c r="C13804" s="4">
        <v>10.565</v>
      </c>
    </row>
    <row r="13805" spans="1:3" x14ac:dyDescent="0.2">
      <c r="A13805" s="23">
        <v>42339.427083333299</v>
      </c>
      <c r="B13805" s="4">
        <v>8.0950000000000006</v>
      </c>
      <c r="C13805" s="4">
        <v>10.565</v>
      </c>
    </row>
    <row r="13806" spans="1:3" x14ac:dyDescent="0.2">
      <c r="A13806" s="23">
        <v>42339.4375</v>
      </c>
      <c r="B13806" s="4">
        <v>8.17</v>
      </c>
      <c r="C13806" s="4">
        <v>10.565</v>
      </c>
    </row>
    <row r="13807" spans="1:3" x14ac:dyDescent="0.2">
      <c r="A13807" s="23">
        <v>42339.447916666701</v>
      </c>
      <c r="B13807" s="4">
        <v>8.2449999999999992</v>
      </c>
      <c r="C13807" s="4">
        <v>10.59</v>
      </c>
    </row>
    <row r="13808" spans="1:3" x14ac:dyDescent="0.2">
      <c r="A13808" s="23">
        <v>42339.458333333299</v>
      </c>
      <c r="B13808" s="4">
        <v>8.2949999999999999</v>
      </c>
      <c r="C13808" s="4">
        <v>10.614000000000001</v>
      </c>
    </row>
    <row r="13809" spans="1:3" x14ac:dyDescent="0.2">
      <c r="A13809" s="23">
        <v>42339.46875</v>
      </c>
      <c r="B13809" s="4">
        <v>8.3689999999999998</v>
      </c>
      <c r="C13809" s="4">
        <v>10.638</v>
      </c>
    </row>
    <row r="13810" spans="1:3" x14ac:dyDescent="0.2">
      <c r="A13810" s="23">
        <v>42339.479166666701</v>
      </c>
      <c r="B13810" s="4">
        <v>8.4190000000000005</v>
      </c>
      <c r="C13810" s="4">
        <v>10.663</v>
      </c>
    </row>
    <row r="13811" spans="1:3" x14ac:dyDescent="0.2">
      <c r="A13811" s="23">
        <v>42339.489583333299</v>
      </c>
      <c r="B13811" s="4">
        <v>8.4689999999999994</v>
      </c>
      <c r="C13811" s="4">
        <v>10.686999999999999</v>
      </c>
    </row>
    <row r="13812" spans="1:3" x14ac:dyDescent="0.2">
      <c r="A13812" s="23">
        <v>42339.5</v>
      </c>
      <c r="B13812" s="4">
        <v>8.5190000000000001</v>
      </c>
      <c r="C13812" s="4">
        <v>10.712</v>
      </c>
    </row>
    <row r="13813" spans="1:3" x14ac:dyDescent="0.2">
      <c r="A13813" s="23">
        <v>42339.510416666701</v>
      </c>
      <c r="B13813" s="4">
        <v>8.593</v>
      </c>
      <c r="C13813" s="4">
        <v>10.736000000000001</v>
      </c>
    </row>
    <row r="13814" spans="1:3" x14ac:dyDescent="0.2">
      <c r="A13814" s="23">
        <v>42339.520833333299</v>
      </c>
      <c r="B13814" s="4">
        <v>8.6679999999999993</v>
      </c>
      <c r="C13814" s="4">
        <v>10.760999999999999</v>
      </c>
    </row>
    <row r="13815" spans="1:3" x14ac:dyDescent="0.2">
      <c r="A13815" s="23">
        <v>42339.53125</v>
      </c>
      <c r="B13815" s="4">
        <v>8.7420000000000009</v>
      </c>
      <c r="C13815" s="4">
        <v>10.760999999999999</v>
      </c>
    </row>
    <row r="13816" spans="1:3" x14ac:dyDescent="0.2">
      <c r="A13816" s="23">
        <v>42339.541666666701</v>
      </c>
      <c r="B13816" s="4">
        <v>8.8409999999999993</v>
      </c>
      <c r="C13816" s="4">
        <v>10.785</v>
      </c>
    </row>
    <row r="13817" spans="1:3" x14ac:dyDescent="0.2">
      <c r="A13817" s="23">
        <v>42339.552083333299</v>
      </c>
      <c r="B13817" s="4">
        <v>8.891</v>
      </c>
      <c r="C13817" s="4">
        <v>10.81</v>
      </c>
    </row>
    <row r="13818" spans="1:3" x14ac:dyDescent="0.2">
      <c r="A13818" s="23">
        <v>42339.5625</v>
      </c>
      <c r="B13818" s="4">
        <v>8.9410000000000007</v>
      </c>
      <c r="C13818" s="4">
        <v>10.81</v>
      </c>
    </row>
    <row r="13819" spans="1:3" x14ac:dyDescent="0.2">
      <c r="A13819" s="23">
        <v>42339.572916666701</v>
      </c>
      <c r="B13819" s="4">
        <v>8.9649999999999999</v>
      </c>
      <c r="C13819" s="4">
        <v>10.81</v>
      </c>
    </row>
    <row r="13820" spans="1:3" x14ac:dyDescent="0.2">
      <c r="A13820" s="23">
        <v>42339.583333333299</v>
      </c>
      <c r="B13820" s="4">
        <v>9.0150000000000006</v>
      </c>
      <c r="C13820" s="4">
        <v>10.834</v>
      </c>
    </row>
    <row r="13821" spans="1:3" x14ac:dyDescent="0.2">
      <c r="A13821" s="23">
        <v>42339.59375</v>
      </c>
      <c r="B13821" s="4">
        <v>9.0640000000000001</v>
      </c>
      <c r="C13821" s="4">
        <v>10.834</v>
      </c>
    </row>
    <row r="13822" spans="1:3" x14ac:dyDescent="0.2">
      <c r="A13822" s="23">
        <v>42339.604166666701</v>
      </c>
      <c r="B13822" s="4">
        <v>9.0890000000000004</v>
      </c>
      <c r="C13822" s="4">
        <v>10.834</v>
      </c>
    </row>
    <row r="13823" spans="1:3" x14ac:dyDescent="0.2">
      <c r="A13823" s="23">
        <v>42339.614583333299</v>
      </c>
      <c r="B13823" s="4">
        <v>9.1140000000000008</v>
      </c>
      <c r="C13823" s="4">
        <v>10.858000000000001</v>
      </c>
    </row>
    <row r="13824" spans="1:3" x14ac:dyDescent="0.2">
      <c r="A13824" s="23">
        <v>42339.625</v>
      </c>
      <c r="B13824" s="4">
        <v>9.1630000000000003</v>
      </c>
      <c r="C13824" s="4">
        <v>10.858000000000001</v>
      </c>
    </row>
    <row r="13825" spans="1:3" x14ac:dyDescent="0.2">
      <c r="A13825" s="23">
        <v>42339.635416666701</v>
      </c>
      <c r="B13825" s="4">
        <v>9.2129999999999992</v>
      </c>
      <c r="C13825" s="4">
        <v>10.858000000000001</v>
      </c>
    </row>
    <row r="13826" spans="1:3" x14ac:dyDescent="0.2">
      <c r="A13826" s="23">
        <v>42339.645833333299</v>
      </c>
      <c r="B13826" s="4">
        <v>9.2620000000000005</v>
      </c>
      <c r="C13826" s="4">
        <v>10.882999999999999</v>
      </c>
    </row>
    <row r="13827" spans="1:3" x14ac:dyDescent="0.2">
      <c r="A13827" s="23">
        <v>42339.65625</v>
      </c>
      <c r="B13827" s="4">
        <v>9.3119999999999994</v>
      </c>
      <c r="C13827" s="4">
        <v>10.882999999999999</v>
      </c>
    </row>
    <row r="13828" spans="1:3" x14ac:dyDescent="0.2">
      <c r="A13828" s="23">
        <v>42339.666666666701</v>
      </c>
      <c r="B13828" s="4">
        <v>9.3859999999999992</v>
      </c>
      <c r="C13828" s="4">
        <v>10.882999999999999</v>
      </c>
    </row>
    <row r="13829" spans="1:3" x14ac:dyDescent="0.2">
      <c r="A13829" s="23">
        <v>42339.677083333299</v>
      </c>
      <c r="B13829" s="4">
        <v>9.4350000000000005</v>
      </c>
      <c r="C13829" s="4">
        <v>10.907</v>
      </c>
    </row>
    <row r="13830" spans="1:3" x14ac:dyDescent="0.2">
      <c r="A13830" s="23">
        <v>42339.6875</v>
      </c>
      <c r="B13830" s="4">
        <v>9.4849999999999994</v>
      </c>
      <c r="C13830" s="4">
        <v>10.907</v>
      </c>
    </row>
    <row r="13831" spans="1:3" x14ac:dyDescent="0.2">
      <c r="A13831" s="23">
        <v>42339.697916666701</v>
      </c>
      <c r="B13831" s="4">
        <v>9.5090000000000003</v>
      </c>
      <c r="C13831" s="4">
        <v>10.907</v>
      </c>
    </row>
    <row r="13832" spans="1:3" x14ac:dyDescent="0.2">
      <c r="A13832" s="23">
        <v>42339.708333333299</v>
      </c>
      <c r="B13832" s="4">
        <v>9.5579999999999998</v>
      </c>
      <c r="C13832" s="4">
        <v>10.907</v>
      </c>
    </row>
    <row r="13833" spans="1:3" x14ac:dyDescent="0.2">
      <c r="A13833" s="23">
        <v>42339.71875</v>
      </c>
      <c r="B13833" s="4">
        <v>9.5830000000000002</v>
      </c>
      <c r="C13833" s="4">
        <v>10.907</v>
      </c>
    </row>
    <row r="13834" spans="1:3" x14ac:dyDescent="0.2">
      <c r="A13834" s="23">
        <v>42339.729166666701</v>
      </c>
      <c r="B13834" s="4">
        <v>9.5830000000000002</v>
      </c>
      <c r="C13834" s="4">
        <v>10.907</v>
      </c>
    </row>
    <row r="13835" spans="1:3" x14ac:dyDescent="0.2">
      <c r="A13835" s="23">
        <v>42339.739583333299</v>
      </c>
      <c r="B13835" s="4">
        <v>9.5830000000000002</v>
      </c>
      <c r="C13835" s="4">
        <v>10.882999999999999</v>
      </c>
    </row>
    <row r="13836" spans="1:3" x14ac:dyDescent="0.2">
      <c r="A13836" s="23">
        <v>42339.75</v>
      </c>
      <c r="B13836" s="4">
        <v>9.5579999999999998</v>
      </c>
      <c r="C13836" s="4">
        <v>10.882999999999999</v>
      </c>
    </row>
    <row r="13837" spans="1:3" x14ac:dyDescent="0.2">
      <c r="A13837" s="23">
        <v>42339.760416666701</v>
      </c>
      <c r="B13837" s="4">
        <v>9.5579999999999998</v>
      </c>
      <c r="C13837" s="4">
        <v>10.858000000000001</v>
      </c>
    </row>
    <row r="13838" spans="1:3" x14ac:dyDescent="0.2">
      <c r="A13838" s="23">
        <v>42339.770833333299</v>
      </c>
      <c r="B13838" s="4">
        <v>9.5340000000000007</v>
      </c>
      <c r="C13838" s="4">
        <v>10.858000000000001</v>
      </c>
    </row>
    <row r="13839" spans="1:3" x14ac:dyDescent="0.2">
      <c r="A13839" s="23">
        <v>42339.78125</v>
      </c>
      <c r="B13839" s="4">
        <v>9.4849999999999994</v>
      </c>
      <c r="C13839" s="4">
        <v>10.858000000000001</v>
      </c>
    </row>
    <row r="13840" spans="1:3" x14ac:dyDescent="0.2">
      <c r="A13840" s="23">
        <v>42339.791666666701</v>
      </c>
      <c r="B13840" s="4">
        <v>9.4600000000000009</v>
      </c>
      <c r="C13840" s="4">
        <v>10.834</v>
      </c>
    </row>
    <row r="13841" spans="1:3" x14ac:dyDescent="0.2">
      <c r="A13841" s="23">
        <v>42339.802083333299</v>
      </c>
      <c r="B13841" s="4">
        <v>9.41</v>
      </c>
      <c r="C13841" s="4">
        <v>10.834</v>
      </c>
    </row>
    <row r="13842" spans="1:3" x14ac:dyDescent="0.2">
      <c r="A13842" s="23">
        <v>42339.8125</v>
      </c>
      <c r="B13842" s="4">
        <v>9.3859999999999992</v>
      </c>
      <c r="C13842" s="4">
        <v>10.81</v>
      </c>
    </row>
    <row r="13843" spans="1:3" x14ac:dyDescent="0.2">
      <c r="A13843" s="23">
        <v>42339.822916666701</v>
      </c>
      <c r="B13843" s="4">
        <v>9.3360000000000003</v>
      </c>
      <c r="C13843" s="4">
        <v>10.81</v>
      </c>
    </row>
    <row r="13844" spans="1:3" x14ac:dyDescent="0.2">
      <c r="A13844" s="23">
        <v>42339.833333333299</v>
      </c>
      <c r="B13844" s="4">
        <v>9.2870000000000008</v>
      </c>
      <c r="C13844" s="4">
        <v>10.81</v>
      </c>
    </row>
    <row r="13845" spans="1:3" x14ac:dyDescent="0.2">
      <c r="A13845" s="23">
        <v>42339.84375</v>
      </c>
      <c r="B13845" s="4">
        <v>9.2379999999999995</v>
      </c>
      <c r="C13845" s="4">
        <v>10.785</v>
      </c>
    </row>
    <row r="13846" spans="1:3" x14ac:dyDescent="0.2">
      <c r="A13846" s="23">
        <v>42339.854166666701</v>
      </c>
      <c r="B13846" s="4">
        <v>9.1880000000000006</v>
      </c>
      <c r="C13846" s="4">
        <v>10.785</v>
      </c>
    </row>
    <row r="13847" spans="1:3" x14ac:dyDescent="0.2">
      <c r="A13847" s="23">
        <v>42339.864583333299</v>
      </c>
      <c r="B13847" s="4">
        <v>9.1389999999999993</v>
      </c>
      <c r="C13847" s="4">
        <v>10.760999999999999</v>
      </c>
    </row>
    <row r="13848" spans="1:3" x14ac:dyDescent="0.2">
      <c r="A13848" s="23">
        <v>42339.875</v>
      </c>
      <c r="B13848" s="4">
        <v>9.1140000000000008</v>
      </c>
      <c r="C13848" s="4">
        <v>10.736000000000001</v>
      </c>
    </row>
    <row r="13849" spans="1:3" x14ac:dyDescent="0.2">
      <c r="A13849" s="23">
        <v>42339.885416666701</v>
      </c>
      <c r="B13849" s="4">
        <v>9.0640000000000001</v>
      </c>
      <c r="C13849" s="4">
        <v>10.712</v>
      </c>
    </row>
    <row r="13850" spans="1:3" x14ac:dyDescent="0.2">
      <c r="A13850" s="23">
        <v>42339.895833333299</v>
      </c>
      <c r="B13850" s="4">
        <v>9.0399999999999991</v>
      </c>
      <c r="C13850" s="4">
        <v>10.686999999999999</v>
      </c>
    </row>
    <row r="13851" spans="1:3" x14ac:dyDescent="0.2">
      <c r="A13851" s="23">
        <v>42339.90625</v>
      </c>
      <c r="B13851" s="4">
        <v>9.0150000000000006</v>
      </c>
      <c r="C13851" s="4">
        <v>10.663</v>
      </c>
    </row>
    <row r="13852" spans="1:3" x14ac:dyDescent="0.2">
      <c r="A13852" s="23">
        <v>42339.916666666701</v>
      </c>
      <c r="B13852" s="4">
        <v>8.9649999999999999</v>
      </c>
      <c r="C13852" s="4">
        <v>10.638</v>
      </c>
    </row>
    <row r="13853" spans="1:3" x14ac:dyDescent="0.2">
      <c r="A13853" s="23">
        <v>42339.927083333299</v>
      </c>
      <c r="B13853" s="4">
        <v>8.9410000000000007</v>
      </c>
      <c r="C13853" s="4">
        <v>10.614000000000001</v>
      </c>
    </row>
    <row r="13854" spans="1:3" x14ac:dyDescent="0.2">
      <c r="A13854" s="23">
        <v>42339.9375</v>
      </c>
      <c r="B13854" s="4">
        <v>8.9160000000000004</v>
      </c>
      <c r="C13854" s="4">
        <v>10.565</v>
      </c>
    </row>
    <row r="13855" spans="1:3" x14ac:dyDescent="0.2">
      <c r="A13855" s="23">
        <v>42339.947916666701</v>
      </c>
      <c r="B13855" s="4">
        <v>8.891</v>
      </c>
      <c r="C13855" s="4">
        <v>10.541</v>
      </c>
    </row>
    <row r="13856" spans="1:3" x14ac:dyDescent="0.2">
      <c r="A13856" s="23">
        <v>42339.958333333299</v>
      </c>
      <c r="B13856" s="4">
        <v>8.8409999999999993</v>
      </c>
      <c r="C13856" s="4">
        <v>10.516</v>
      </c>
    </row>
    <row r="13857" spans="1:3" x14ac:dyDescent="0.2">
      <c r="A13857" s="23">
        <v>42339.96875</v>
      </c>
      <c r="B13857" s="4">
        <v>8.8170000000000002</v>
      </c>
      <c r="C13857" s="4">
        <v>10.467000000000001</v>
      </c>
    </row>
    <row r="13858" spans="1:3" x14ac:dyDescent="0.2">
      <c r="A13858" s="23">
        <v>42339.979166666701</v>
      </c>
      <c r="B13858" s="4">
        <v>8.7919999999999998</v>
      </c>
      <c r="C13858" s="4">
        <v>10.443</v>
      </c>
    </row>
    <row r="13859" spans="1:3" x14ac:dyDescent="0.2">
      <c r="A13859" s="23">
        <v>42339.989583333299</v>
      </c>
      <c r="B13859" s="4">
        <v>8.7669999999999995</v>
      </c>
      <c r="C13859" s="4">
        <v>10.417999999999999</v>
      </c>
    </row>
    <row r="13860" spans="1:3" x14ac:dyDescent="0.2">
      <c r="A13860" s="23">
        <v>42340</v>
      </c>
      <c r="B13860" s="4">
        <v>8.7420000000000009</v>
      </c>
      <c r="C13860" s="4">
        <v>10.369</v>
      </c>
    </row>
    <row r="13861" spans="1:3" x14ac:dyDescent="0.2">
      <c r="A13861" s="23">
        <v>42340.010416666701</v>
      </c>
      <c r="B13861" s="4">
        <v>8.7170000000000005</v>
      </c>
      <c r="C13861" s="4">
        <v>10.345000000000001</v>
      </c>
    </row>
    <row r="13862" spans="1:3" x14ac:dyDescent="0.2">
      <c r="A13862" s="23">
        <v>42340.020833333299</v>
      </c>
      <c r="B13862" s="4">
        <v>8.6929999999999996</v>
      </c>
      <c r="C13862" s="4">
        <v>10.32</v>
      </c>
    </row>
    <row r="13863" spans="1:3" x14ac:dyDescent="0.2">
      <c r="A13863" s="23">
        <v>42340.03125</v>
      </c>
      <c r="B13863" s="4">
        <v>8.6679999999999993</v>
      </c>
      <c r="C13863" s="4">
        <v>10.271000000000001</v>
      </c>
    </row>
    <row r="13864" spans="1:3" x14ac:dyDescent="0.2">
      <c r="A13864" s="23">
        <v>42340.041666666701</v>
      </c>
      <c r="B13864" s="4">
        <v>8.6430000000000007</v>
      </c>
      <c r="C13864" s="4">
        <v>10.247</v>
      </c>
    </row>
    <row r="13865" spans="1:3" x14ac:dyDescent="0.2">
      <c r="A13865" s="23">
        <v>42340.052083333299</v>
      </c>
      <c r="B13865" s="4">
        <v>8.6180000000000003</v>
      </c>
      <c r="C13865" s="4">
        <v>10.222</v>
      </c>
    </row>
    <row r="13866" spans="1:3" x14ac:dyDescent="0.2">
      <c r="A13866" s="23">
        <v>42340.0625</v>
      </c>
      <c r="B13866" s="4">
        <v>8.593</v>
      </c>
      <c r="C13866" s="4">
        <v>10.222</v>
      </c>
    </row>
    <row r="13867" spans="1:3" x14ac:dyDescent="0.2">
      <c r="A13867" s="23">
        <v>42340.072916666701</v>
      </c>
      <c r="B13867" s="4">
        <v>8.593</v>
      </c>
      <c r="C13867" s="4">
        <v>10.198</v>
      </c>
    </row>
    <row r="13868" spans="1:3" x14ac:dyDescent="0.2">
      <c r="A13868" s="23">
        <v>42340.083333333299</v>
      </c>
      <c r="B13868" s="4">
        <v>8.5679999999999996</v>
      </c>
      <c r="C13868" s="4">
        <v>10.198</v>
      </c>
    </row>
    <row r="13869" spans="1:3" x14ac:dyDescent="0.2">
      <c r="A13869" s="23">
        <v>42340.09375</v>
      </c>
      <c r="B13869" s="4">
        <v>8.5429999999999993</v>
      </c>
      <c r="C13869" s="4">
        <v>10.173</v>
      </c>
    </row>
    <row r="13870" spans="1:3" x14ac:dyDescent="0.2">
      <c r="A13870" s="23">
        <v>42340.104166666701</v>
      </c>
      <c r="B13870" s="4">
        <v>8.5190000000000001</v>
      </c>
      <c r="C13870" s="4">
        <v>10.148999999999999</v>
      </c>
    </row>
    <row r="13871" spans="1:3" x14ac:dyDescent="0.2">
      <c r="A13871" s="23">
        <v>42340.114583333299</v>
      </c>
      <c r="B13871" s="4">
        <v>8.5190000000000001</v>
      </c>
      <c r="C13871" s="4">
        <v>10.148999999999999</v>
      </c>
    </row>
    <row r="13872" spans="1:3" x14ac:dyDescent="0.2">
      <c r="A13872" s="23">
        <v>42340.125</v>
      </c>
      <c r="B13872" s="4">
        <v>8.4939999999999998</v>
      </c>
      <c r="C13872" s="4">
        <v>10.124000000000001</v>
      </c>
    </row>
    <row r="13873" spans="1:3" x14ac:dyDescent="0.2">
      <c r="A13873" s="23">
        <v>42340.135416666701</v>
      </c>
      <c r="B13873" s="4">
        <v>8.4689999999999994</v>
      </c>
      <c r="C13873" s="4">
        <v>10.124000000000001</v>
      </c>
    </row>
    <row r="13874" spans="1:3" x14ac:dyDescent="0.2">
      <c r="A13874" s="23">
        <v>42340.145833333299</v>
      </c>
      <c r="B13874" s="4">
        <v>8.4689999999999994</v>
      </c>
      <c r="C13874" s="4">
        <v>10.1</v>
      </c>
    </row>
    <row r="13875" spans="1:3" x14ac:dyDescent="0.2">
      <c r="A13875" s="23">
        <v>42340.15625</v>
      </c>
      <c r="B13875" s="4">
        <v>8.4689999999999994</v>
      </c>
      <c r="C13875" s="4">
        <v>10.074999999999999</v>
      </c>
    </row>
    <row r="13876" spans="1:3" x14ac:dyDescent="0.2">
      <c r="A13876" s="23">
        <v>42340.166666666701</v>
      </c>
      <c r="B13876" s="4">
        <v>8.4440000000000008</v>
      </c>
      <c r="C13876" s="4">
        <v>10.074999999999999</v>
      </c>
    </row>
    <row r="13877" spans="1:3" x14ac:dyDescent="0.2">
      <c r="A13877" s="23">
        <v>42340.177083333299</v>
      </c>
      <c r="B13877" s="4">
        <v>8.4440000000000008</v>
      </c>
      <c r="C13877" s="4">
        <v>10.074999999999999</v>
      </c>
    </row>
    <row r="13878" spans="1:3" x14ac:dyDescent="0.2">
      <c r="A13878" s="23">
        <v>42340.1875</v>
      </c>
      <c r="B13878" s="4">
        <v>8.4190000000000005</v>
      </c>
      <c r="C13878" s="4">
        <v>10.074999999999999</v>
      </c>
    </row>
    <row r="13879" spans="1:3" x14ac:dyDescent="0.2">
      <c r="A13879" s="23">
        <v>42340.197916666701</v>
      </c>
      <c r="B13879" s="4">
        <v>8.3940000000000001</v>
      </c>
      <c r="C13879" s="4">
        <v>10.1</v>
      </c>
    </row>
    <row r="13880" spans="1:3" x14ac:dyDescent="0.2">
      <c r="A13880" s="23">
        <v>42340.208333333299</v>
      </c>
      <c r="B13880" s="4">
        <v>8.3940000000000001</v>
      </c>
    </row>
    <row r="13881" spans="1:3" x14ac:dyDescent="0.2">
      <c r="A13881" s="23">
        <v>42340.21875</v>
      </c>
      <c r="B13881" s="4">
        <v>8.3940000000000001</v>
      </c>
    </row>
    <row r="13882" spans="1:3" x14ac:dyDescent="0.2">
      <c r="A13882" s="23">
        <v>42340.229166666701</v>
      </c>
      <c r="B13882" s="4">
        <v>8.4190000000000005</v>
      </c>
    </row>
    <row r="13883" spans="1:3" x14ac:dyDescent="0.2">
      <c r="A13883" s="23">
        <v>42340.239583333299</v>
      </c>
      <c r="B13883" s="4">
        <v>8.4190000000000005</v>
      </c>
    </row>
    <row r="13884" spans="1:3" x14ac:dyDescent="0.2">
      <c r="A13884" s="23">
        <v>42340.25</v>
      </c>
      <c r="B13884" s="4">
        <v>8.4190000000000005</v>
      </c>
    </row>
    <row r="13885" spans="1:3" x14ac:dyDescent="0.2">
      <c r="A13885" s="23">
        <v>42340.260416666701</v>
      </c>
      <c r="B13885" s="4">
        <v>8.4190000000000005</v>
      </c>
    </row>
    <row r="13886" spans="1:3" x14ac:dyDescent="0.2">
      <c r="A13886" s="23">
        <v>42340.270833333299</v>
      </c>
      <c r="B13886" s="4">
        <v>8.3940000000000001</v>
      </c>
    </row>
    <row r="13887" spans="1:3" x14ac:dyDescent="0.2">
      <c r="A13887" s="23">
        <v>42340.28125</v>
      </c>
      <c r="B13887" s="4">
        <v>8.3689999999999998</v>
      </c>
    </row>
    <row r="13888" spans="1:3" x14ac:dyDescent="0.2">
      <c r="A13888" s="23">
        <v>42340.291666666701</v>
      </c>
      <c r="B13888" s="4">
        <v>8.3689999999999998</v>
      </c>
    </row>
    <row r="13889" spans="1:2" x14ac:dyDescent="0.2">
      <c r="A13889" s="23">
        <v>42340.302083333299</v>
      </c>
      <c r="B13889" s="4">
        <v>8.3689999999999998</v>
      </c>
    </row>
    <row r="13890" spans="1:2" x14ac:dyDescent="0.2">
      <c r="A13890" s="23">
        <v>42340.3125</v>
      </c>
      <c r="B13890" s="4">
        <v>8.3689999999999998</v>
      </c>
    </row>
    <row r="13891" spans="1:2" x14ac:dyDescent="0.2">
      <c r="A13891" s="23">
        <v>42340.322916666701</v>
      </c>
      <c r="B13891" s="4">
        <v>8.3940000000000001</v>
      </c>
    </row>
    <row r="13892" spans="1:2" x14ac:dyDescent="0.2">
      <c r="A13892" s="23">
        <v>42340.333333333299</v>
      </c>
      <c r="B13892" s="4">
        <v>8.4190000000000005</v>
      </c>
    </row>
    <row r="13893" spans="1:2" x14ac:dyDescent="0.2">
      <c r="A13893" s="23">
        <v>42340.34375</v>
      </c>
      <c r="B13893" s="4">
        <v>8.4440000000000008</v>
      </c>
    </row>
    <row r="13894" spans="1:2" x14ac:dyDescent="0.2">
      <c r="A13894" s="23">
        <v>42340.354166666701</v>
      </c>
      <c r="B13894" s="4">
        <v>8.4440000000000008</v>
      </c>
    </row>
    <row r="13895" spans="1:2" x14ac:dyDescent="0.2">
      <c r="A13895" s="23">
        <v>42340.364583333299</v>
      </c>
      <c r="B13895" s="4">
        <v>8.4939999999999998</v>
      </c>
    </row>
    <row r="13896" spans="1:2" x14ac:dyDescent="0.2">
      <c r="A13896" s="23">
        <v>42340.375</v>
      </c>
      <c r="B13896" s="4">
        <v>8.5429999999999993</v>
      </c>
    </row>
    <row r="13897" spans="1:2" x14ac:dyDescent="0.2">
      <c r="A13897" s="23">
        <v>42340.385416666701</v>
      </c>
      <c r="B13897" s="4">
        <v>8.593</v>
      </c>
    </row>
    <row r="13898" spans="1:2" x14ac:dyDescent="0.2">
      <c r="A13898" s="23">
        <v>42340.395833333299</v>
      </c>
      <c r="B13898" s="4">
        <v>8.6430000000000007</v>
      </c>
    </row>
    <row r="13899" spans="1:2" x14ac:dyDescent="0.2">
      <c r="A13899" s="23">
        <v>42340.40625</v>
      </c>
      <c r="B13899" s="4">
        <v>8.7170000000000005</v>
      </c>
    </row>
    <row r="13900" spans="1:2" x14ac:dyDescent="0.2">
      <c r="A13900" s="23">
        <v>42340.416666666701</v>
      </c>
      <c r="B13900" s="4">
        <v>8.7669999999999995</v>
      </c>
    </row>
    <row r="13901" spans="1:2" x14ac:dyDescent="0.2">
      <c r="A13901" s="23">
        <v>42340.427083333299</v>
      </c>
      <c r="B13901" s="4">
        <v>8.8170000000000002</v>
      </c>
    </row>
    <row r="13902" spans="1:2" x14ac:dyDescent="0.2">
      <c r="A13902" s="23">
        <v>42340.4375</v>
      </c>
      <c r="B13902" s="4">
        <v>8.891</v>
      </c>
    </row>
    <row r="13903" spans="1:2" x14ac:dyDescent="0.2">
      <c r="A13903" s="23">
        <v>42340.447916666701</v>
      </c>
      <c r="B13903" s="4">
        <v>8.9410000000000007</v>
      </c>
    </row>
    <row r="13904" spans="1:2" x14ac:dyDescent="0.2">
      <c r="A13904" s="23">
        <v>42340.458333333299</v>
      </c>
      <c r="B13904" s="4">
        <v>9.0150000000000006</v>
      </c>
    </row>
    <row r="13905" spans="1:2" x14ac:dyDescent="0.2">
      <c r="A13905" s="23">
        <v>42340.46875</v>
      </c>
      <c r="B13905" s="4">
        <v>9.0890000000000004</v>
      </c>
    </row>
    <row r="13906" spans="1:2" x14ac:dyDescent="0.2">
      <c r="A13906" s="23">
        <v>42340.479166666701</v>
      </c>
      <c r="B13906" s="4">
        <v>9.1389999999999993</v>
      </c>
    </row>
    <row r="13907" spans="1:2" x14ac:dyDescent="0.2">
      <c r="A13907" s="23">
        <v>42340.489583333299</v>
      </c>
      <c r="B13907" s="4">
        <v>9.2129999999999992</v>
      </c>
    </row>
    <row r="13908" spans="1:2" x14ac:dyDescent="0.2">
      <c r="A13908" s="23">
        <v>42340.5</v>
      </c>
      <c r="B13908" s="4">
        <v>9.2379999999999995</v>
      </c>
    </row>
    <row r="13909" spans="1:2" x14ac:dyDescent="0.2">
      <c r="A13909" s="23">
        <v>42340.510416666701</v>
      </c>
      <c r="B13909" s="4">
        <v>9.3119999999999994</v>
      </c>
    </row>
    <row r="13910" spans="1:2" x14ac:dyDescent="0.2">
      <c r="A13910" s="23">
        <v>42340.520833333299</v>
      </c>
      <c r="B13910" s="4">
        <v>9.3610000000000007</v>
      </c>
    </row>
    <row r="13911" spans="1:2" x14ac:dyDescent="0.2">
      <c r="A13911" s="23">
        <v>42340.53125</v>
      </c>
      <c r="B13911" s="4">
        <v>9.4350000000000005</v>
      </c>
    </row>
    <row r="13912" spans="1:2" x14ac:dyDescent="0.2">
      <c r="A13912" s="23">
        <v>42340.541666666701</v>
      </c>
      <c r="B13912" s="4">
        <v>9.4849999999999994</v>
      </c>
    </row>
    <row r="13913" spans="1:2" x14ac:dyDescent="0.2">
      <c r="A13913" s="23">
        <v>42340.552083333299</v>
      </c>
      <c r="B13913" s="4">
        <v>9.5579999999999998</v>
      </c>
    </row>
    <row r="13914" spans="1:2" x14ac:dyDescent="0.2">
      <c r="A13914" s="23">
        <v>42340.5625</v>
      </c>
      <c r="B13914" s="4">
        <v>9.6080000000000005</v>
      </c>
    </row>
    <row r="13915" spans="1:2" x14ac:dyDescent="0.2">
      <c r="A13915" s="23">
        <v>42340.572916666701</v>
      </c>
      <c r="B13915" s="4">
        <v>9.657</v>
      </c>
    </row>
    <row r="13916" spans="1:2" x14ac:dyDescent="0.2">
      <c r="A13916" s="23">
        <v>42340.583333333299</v>
      </c>
      <c r="B13916" s="4">
        <v>9.7059999999999995</v>
      </c>
    </row>
    <row r="13917" spans="1:2" x14ac:dyDescent="0.2">
      <c r="A13917" s="23">
        <v>42340.59375</v>
      </c>
      <c r="B13917" s="4">
        <v>9.7309999999999999</v>
      </c>
    </row>
    <row r="13918" spans="1:2" x14ac:dyDescent="0.2">
      <c r="A13918" s="23">
        <v>42340.604166666701</v>
      </c>
      <c r="B13918" s="4">
        <v>9.7560000000000002</v>
      </c>
    </row>
    <row r="13919" spans="1:2" x14ac:dyDescent="0.2">
      <c r="A13919" s="23">
        <v>42340.614583333299</v>
      </c>
      <c r="B13919" s="4">
        <v>9.7799999999999994</v>
      </c>
    </row>
    <row r="13920" spans="1:2" x14ac:dyDescent="0.2">
      <c r="A13920" s="23">
        <v>42340.625</v>
      </c>
      <c r="B13920" s="4">
        <v>9.8290000000000006</v>
      </c>
    </row>
    <row r="13921" spans="1:2" x14ac:dyDescent="0.2">
      <c r="A13921" s="23">
        <v>42340.635416666701</v>
      </c>
      <c r="B13921" s="4">
        <v>9.8539999999999992</v>
      </c>
    </row>
    <row r="13922" spans="1:2" x14ac:dyDescent="0.2">
      <c r="A13922" s="23">
        <v>42340.645833333299</v>
      </c>
      <c r="B13922" s="4">
        <v>9.8789999999999996</v>
      </c>
    </row>
    <row r="13923" spans="1:2" x14ac:dyDescent="0.2">
      <c r="A13923" s="23">
        <v>42340.65625</v>
      </c>
      <c r="B13923" s="4">
        <v>9.9030000000000005</v>
      </c>
    </row>
    <row r="13924" spans="1:2" x14ac:dyDescent="0.2">
      <c r="A13924" s="23">
        <v>42340.666666666701</v>
      </c>
      <c r="B13924" s="4">
        <v>9.9280000000000008</v>
      </c>
    </row>
    <row r="13925" spans="1:2" x14ac:dyDescent="0.2">
      <c r="A13925" s="23">
        <v>42340.677083333299</v>
      </c>
      <c r="B13925" s="4">
        <v>9.952</v>
      </c>
    </row>
    <row r="13926" spans="1:2" x14ac:dyDescent="0.2">
      <c r="A13926" s="23">
        <v>42340.6875</v>
      </c>
      <c r="B13926" s="4">
        <v>9.952</v>
      </c>
    </row>
    <row r="13927" spans="1:2" x14ac:dyDescent="0.2">
      <c r="A13927" s="23">
        <v>42340.697916666701</v>
      </c>
      <c r="B13927" s="4">
        <v>9.9770000000000003</v>
      </c>
    </row>
    <row r="13928" spans="1:2" x14ac:dyDescent="0.2">
      <c r="A13928" s="23">
        <v>42340.708333333299</v>
      </c>
      <c r="B13928" s="4">
        <v>9.952</v>
      </c>
    </row>
    <row r="13929" spans="1:2" x14ac:dyDescent="0.2">
      <c r="A13929" s="23">
        <v>42340.71875</v>
      </c>
      <c r="B13929" s="4">
        <v>9.952</v>
      </c>
    </row>
    <row r="13930" spans="1:2" x14ac:dyDescent="0.2">
      <c r="A13930" s="23">
        <v>42340.729166666701</v>
      </c>
      <c r="B13930" s="4">
        <v>9.952</v>
      </c>
    </row>
    <row r="13931" spans="1:2" x14ac:dyDescent="0.2">
      <c r="A13931" s="23">
        <v>42340.739583333299</v>
      </c>
      <c r="B13931" s="4">
        <v>9.9770000000000003</v>
      </c>
    </row>
    <row r="13932" spans="1:2" x14ac:dyDescent="0.2">
      <c r="A13932" s="23">
        <v>42340.75</v>
      </c>
      <c r="B13932" s="4">
        <v>9.952</v>
      </c>
    </row>
    <row r="13933" spans="1:2" x14ac:dyDescent="0.2">
      <c r="A13933" s="23">
        <v>42340.760416666701</v>
      </c>
      <c r="B13933" s="4">
        <v>9.952</v>
      </c>
    </row>
    <row r="13934" spans="1:2" x14ac:dyDescent="0.2">
      <c r="A13934" s="23">
        <v>42340.770833333299</v>
      </c>
      <c r="B13934" s="4">
        <v>9.9280000000000008</v>
      </c>
    </row>
    <row r="13935" spans="1:2" x14ac:dyDescent="0.2">
      <c r="A13935" s="23">
        <v>42340.78125</v>
      </c>
      <c r="B13935" s="4">
        <v>9.9030000000000005</v>
      </c>
    </row>
    <row r="13936" spans="1:2" x14ac:dyDescent="0.2">
      <c r="A13936" s="23">
        <v>42340.791666666701</v>
      </c>
      <c r="B13936" s="4">
        <v>9.8789999999999996</v>
      </c>
    </row>
    <row r="13937" spans="1:2" x14ac:dyDescent="0.2">
      <c r="A13937" s="23">
        <v>42340.802083333299</v>
      </c>
      <c r="B13937" s="4">
        <v>9.8539999999999992</v>
      </c>
    </row>
    <row r="13938" spans="1:2" x14ac:dyDescent="0.2">
      <c r="A13938" s="23">
        <v>42340.8125</v>
      </c>
      <c r="B13938" s="4">
        <v>9.8290000000000006</v>
      </c>
    </row>
    <row r="13939" spans="1:2" x14ac:dyDescent="0.2">
      <c r="A13939" s="23">
        <v>42340.822916666701</v>
      </c>
      <c r="B13939" s="4">
        <v>9.8049999999999997</v>
      </c>
    </row>
    <row r="13940" spans="1:2" x14ac:dyDescent="0.2">
      <c r="A13940" s="23">
        <v>42340.833333333299</v>
      </c>
      <c r="B13940" s="4">
        <v>9.7799999999999994</v>
      </c>
    </row>
    <row r="13941" spans="1:2" x14ac:dyDescent="0.2">
      <c r="A13941" s="23">
        <v>42340.84375</v>
      </c>
      <c r="B13941" s="4">
        <v>9.7560000000000002</v>
      </c>
    </row>
    <row r="13942" spans="1:2" x14ac:dyDescent="0.2">
      <c r="A13942" s="23">
        <v>42340.854166666701</v>
      </c>
      <c r="B13942" s="4">
        <v>9.7309999999999999</v>
      </c>
    </row>
    <row r="13943" spans="1:2" x14ac:dyDescent="0.2">
      <c r="A13943" s="23">
        <v>42340.864583333299</v>
      </c>
      <c r="B13943" s="4">
        <v>9.6820000000000004</v>
      </c>
    </row>
    <row r="13944" spans="1:2" x14ac:dyDescent="0.2">
      <c r="A13944" s="23">
        <v>42340.875</v>
      </c>
      <c r="B13944" s="4">
        <v>9.657</v>
      </c>
    </row>
    <row r="13945" spans="1:2" x14ac:dyDescent="0.2">
      <c r="A13945" s="23">
        <v>42340.885416666701</v>
      </c>
      <c r="B13945" s="4">
        <v>9.6319999999999997</v>
      </c>
    </row>
    <row r="13946" spans="1:2" x14ac:dyDescent="0.2">
      <c r="A13946" s="23">
        <v>42340.895833333299</v>
      </c>
      <c r="B13946" s="4">
        <v>9.5830000000000002</v>
      </c>
    </row>
    <row r="13947" spans="1:2" x14ac:dyDescent="0.2">
      <c r="A13947" s="23">
        <v>42340.90625</v>
      </c>
      <c r="B13947" s="4">
        <v>9.5579999999999998</v>
      </c>
    </row>
    <row r="13948" spans="1:2" x14ac:dyDescent="0.2">
      <c r="A13948" s="23">
        <v>42340.916666666701</v>
      </c>
      <c r="B13948" s="4">
        <v>9.5090000000000003</v>
      </c>
    </row>
    <row r="13949" spans="1:2" x14ac:dyDescent="0.2">
      <c r="A13949" s="23">
        <v>42340.927083333299</v>
      </c>
      <c r="B13949" s="4">
        <v>9.4849999999999994</v>
      </c>
    </row>
    <row r="13950" spans="1:2" x14ac:dyDescent="0.2">
      <c r="A13950" s="23">
        <v>42340.9375</v>
      </c>
      <c r="B13950" s="4">
        <v>9.4350000000000005</v>
      </c>
    </row>
    <row r="13951" spans="1:2" x14ac:dyDescent="0.2">
      <c r="A13951" s="23">
        <v>42340.947916666701</v>
      </c>
      <c r="B13951" s="4">
        <v>9.41</v>
      </c>
    </row>
    <row r="13952" spans="1:2" x14ac:dyDescent="0.2">
      <c r="A13952" s="23">
        <v>42340.958333333299</v>
      </c>
      <c r="B13952" s="4">
        <v>9.3859999999999992</v>
      </c>
    </row>
    <row r="13953" spans="1:2" x14ac:dyDescent="0.2">
      <c r="A13953" s="23">
        <v>42340.96875</v>
      </c>
      <c r="B13953" s="4">
        <v>9.3360000000000003</v>
      </c>
    </row>
    <row r="13954" spans="1:2" x14ac:dyDescent="0.2">
      <c r="A13954" s="23">
        <v>42340.979166666701</v>
      </c>
      <c r="B13954" s="4">
        <v>9.3119999999999994</v>
      </c>
    </row>
    <row r="13955" spans="1:2" x14ac:dyDescent="0.2">
      <c r="A13955" s="23">
        <v>42340.989583333299</v>
      </c>
      <c r="B13955" s="4">
        <v>9.2870000000000008</v>
      </c>
    </row>
    <row r="13956" spans="1:2" x14ac:dyDescent="0.2">
      <c r="A13956" s="23">
        <v>42341</v>
      </c>
      <c r="B13956" s="4">
        <v>9.2620000000000005</v>
      </c>
    </row>
    <row r="13957" spans="1:2" x14ac:dyDescent="0.2">
      <c r="A13957" s="23">
        <v>42341.010416666701</v>
      </c>
      <c r="B13957" s="4">
        <v>9.2379999999999995</v>
      </c>
    </row>
    <row r="13958" spans="1:2" x14ac:dyDescent="0.2">
      <c r="A13958" s="23">
        <v>42341.020833333299</v>
      </c>
      <c r="B13958" s="4">
        <v>9.1880000000000006</v>
      </c>
    </row>
    <row r="13959" spans="1:2" x14ac:dyDescent="0.2">
      <c r="A13959" s="23">
        <v>42341.03125</v>
      </c>
      <c r="B13959" s="4">
        <v>9.1630000000000003</v>
      </c>
    </row>
    <row r="13960" spans="1:2" x14ac:dyDescent="0.2">
      <c r="A13960" s="23">
        <v>42341.041666666701</v>
      </c>
      <c r="B13960" s="4">
        <v>9.1389999999999993</v>
      </c>
    </row>
    <row r="13961" spans="1:2" x14ac:dyDescent="0.2">
      <c r="A13961" s="23">
        <v>42341.052083333299</v>
      </c>
      <c r="B13961" s="4">
        <v>9.1140000000000008</v>
      </c>
    </row>
    <row r="13962" spans="1:2" x14ac:dyDescent="0.2">
      <c r="A13962" s="23">
        <v>42341.0625</v>
      </c>
      <c r="B13962" s="4">
        <v>9.0890000000000004</v>
      </c>
    </row>
    <row r="13963" spans="1:2" x14ac:dyDescent="0.2">
      <c r="A13963" s="23">
        <v>42341.072916666701</v>
      </c>
      <c r="B13963" s="4">
        <v>9.0640000000000001</v>
      </c>
    </row>
    <row r="13964" spans="1:2" x14ac:dyDescent="0.2">
      <c r="A13964" s="23">
        <v>42341.083333333299</v>
      </c>
      <c r="B13964" s="4">
        <v>9.0399999999999991</v>
      </c>
    </row>
    <row r="13965" spans="1:2" x14ac:dyDescent="0.2">
      <c r="A13965" s="23">
        <v>42341.09375</v>
      </c>
      <c r="B13965" s="4">
        <v>9.0399999999999991</v>
      </c>
    </row>
    <row r="13966" spans="1:2" x14ac:dyDescent="0.2">
      <c r="A13966" s="23">
        <v>42341.104166666701</v>
      </c>
      <c r="B13966" s="4">
        <v>9.0150000000000006</v>
      </c>
    </row>
    <row r="13967" spans="1:2" x14ac:dyDescent="0.2">
      <c r="A13967" s="23">
        <v>42341.114583333299</v>
      </c>
      <c r="B13967" s="4">
        <v>8.99</v>
      </c>
    </row>
    <row r="13968" spans="1:2" x14ac:dyDescent="0.2">
      <c r="A13968" s="23">
        <v>42341.125</v>
      </c>
      <c r="B13968" s="4">
        <v>8.9649999999999999</v>
      </c>
    </row>
    <row r="13969" spans="1:2" x14ac:dyDescent="0.2">
      <c r="A13969" s="23">
        <v>42341.135416666701</v>
      </c>
      <c r="B13969" s="4">
        <v>8.9410000000000007</v>
      </c>
    </row>
    <row r="13970" spans="1:2" x14ac:dyDescent="0.2">
      <c r="A13970" s="23">
        <v>42341.145833333299</v>
      </c>
      <c r="B13970" s="4">
        <v>8.9410000000000007</v>
      </c>
    </row>
    <row r="13971" spans="1:2" x14ac:dyDescent="0.2">
      <c r="A13971" s="23">
        <v>42341.15625</v>
      </c>
      <c r="B13971" s="4">
        <v>8.9160000000000004</v>
      </c>
    </row>
    <row r="13972" spans="1:2" x14ac:dyDescent="0.2">
      <c r="A13972" s="23">
        <v>42341.166666666701</v>
      </c>
      <c r="B13972" s="4">
        <v>8.891</v>
      </c>
    </row>
    <row r="13973" spans="1:2" x14ac:dyDescent="0.2">
      <c r="A13973" s="23">
        <v>42341.177083333299</v>
      </c>
      <c r="B13973" s="4">
        <v>8.8659999999999997</v>
      </c>
    </row>
    <row r="13974" spans="1:2" x14ac:dyDescent="0.2">
      <c r="A13974" s="23">
        <v>42341.1875</v>
      </c>
      <c r="B13974" s="4">
        <v>8.8659999999999997</v>
      </c>
    </row>
    <row r="13975" spans="1:2" x14ac:dyDescent="0.2">
      <c r="A13975" s="23">
        <v>42341.197916666701</v>
      </c>
      <c r="B13975" s="4">
        <v>8.8409999999999993</v>
      </c>
    </row>
    <row r="13976" spans="1:2" x14ac:dyDescent="0.2">
      <c r="A13976" s="23">
        <v>42341.208333333299</v>
      </c>
      <c r="B13976" s="4">
        <v>8.8409999999999993</v>
      </c>
    </row>
    <row r="13977" spans="1:2" x14ac:dyDescent="0.2">
      <c r="A13977" s="23">
        <v>42341.21875</v>
      </c>
      <c r="B13977" s="4">
        <v>8.8170000000000002</v>
      </c>
    </row>
    <row r="13978" spans="1:2" x14ac:dyDescent="0.2">
      <c r="A13978" s="23">
        <v>42341.229166666701</v>
      </c>
      <c r="B13978" s="4">
        <v>8.8170000000000002</v>
      </c>
    </row>
    <row r="13979" spans="1:2" x14ac:dyDescent="0.2">
      <c r="A13979" s="23">
        <v>42341.239583333299</v>
      </c>
      <c r="B13979" s="4">
        <v>8.7919999999999998</v>
      </c>
    </row>
    <row r="13980" spans="1:2" x14ac:dyDescent="0.2">
      <c r="A13980" s="23">
        <v>42341.25</v>
      </c>
      <c r="B13980" s="4">
        <v>8.8170000000000002</v>
      </c>
    </row>
    <row r="13981" spans="1:2" x14ac:dyDescent="0.2">
      <c r="A13981" s="23">
        <v>42341.260416666701</v>
      </c>
      <c r="B13981" s="4">
        <v>8.8659999999999997</v>
      </c>
    </row>
    <row r="13982" spans="1:2" x14ac:dyDescent="0.2">
      <c r="A13982" s="23">
        <v>42341.270833333299</v>
      </c>
      <c r="B13982" s="4">
        <v>8.9160000000000004</v>
      </c>
    </row>
    <row r="13983" spans="1:2" x14ac:dyDescent="0.2">
      <c r="A13983" s="23">
        <v>42341.28125</v>
      </c>
      <c r="B13983" s="4">
        <v>8.9649999999999999</v>
      </c>
    </row>
    <row r="13984" spans="1:2" x14ac:dyDescent="0.2">
      <c r="A13984" s="23">
        <v>42341.291666666701</v>
      </c>
      <c r="B13984" s="4">
        <v>9.0150000000000006</v>
      </c>
    </row>
    <row r="13985" spans="1:2" x14ac:dyDescent="0.2">
      <c r="A13985" s="23">
        <v>42341.302083333299</v>
      </c>
      <c r="B13985" s="4">
        <v>9.0399999999999991</v>
      </c>
    </row>
    <row r="13986" spans="1:2" x14ac:dyDescent="0.2">
      <c r="A13986" s="23">
        <v>42341.3125</v>
      </c>
      <c r="B13986" s="4">
        <v>9.0890000000000004</v>
      </c>
    </row>
    <row r="13987" spans="1:2" x14ac:dyDescent="0.2">
      <c r="A13987" s="23">
        <v>42341.322916666701</v>
      </c>
      <c r="B13987" s="4">
        <v>9.1630000000000003</v>
      </c>
    </row>
    <row r="13988" spans="1:2" x14ac:dyDescent="0.2">
      <c r="A13988" s="23">
        <v>42341.333333333299</v>
      </c>
      <c r="B13988" s="4">
        <v>9.2129999999999992</v>
      </c>
    </row>
    <row r="13989" spans="1:2" x14ac:dyDescent="0.2">
      <c r="A13989" s="23">
        <v>42341.34375</v>
      </c>
      <c r="B13989" s="4">
        <v>9.2870000000000008</v>
      </c>
    </row>
    <row r="13990" spans="1:2" x14ac:dyDescent="0.2">
      <c r="A13990" s="23">
        <v>42341.354166666701</v>
      </c>
      <c r="B13990" s="4">
        <v>9.3360000000000003</v>
      </c>
    </row>
    <row r="13991" spans="1:2" x14ac:dyDescent="0.2">
      <c r="A13991" s="23">
        <v>42341.364583333299</v>
      </c>
      <c r="B13991" s="4">
        <v>9.41</v>
      </c>
    </row>
    <row r="13992" spans="1:2" x14ac:dyDescent="0.2">
      <c r="A13992" s="23">
        <v>42341.375</v>
      </c>
      <c r="B13992" s="4">
        <v>9.4600000000000009</v>
      </c>
    </row>
    <row r="13993" spans="1:2" x14ac:dyDescent="0.2">
      <c r="A13993" s="23">
        <v>42341.385416666701</v>
      </c>
      <c r="B13993" s="4">
        <v>9.5340000000000007</v>
      </c>
    </row>
    <row r="13994" spans="1:2" x14ac:dyDescent="0.2">
      <c r="A13994" s="23">
        <v>42341.395833333299</v>
      </c>
      <c r="B13994" s="4">
        <v>9.5830000000000002</v>
      </c>
    </row>
    <row r="13995" spans="1:2" x14ac:dyDescent="0.2">
      <c r="A13995" s="23">
        <v>42341.40625</v>
      </c>
      <c r="B13995" s="4">
        <v>9.657</v>
      </c>
    </row>
    <row r="13996" spans="1:2" x14ac:dyDescent="0.2">
      <c r="A13996" s="23">
        <v>42341.416666666701</v>
      </c>
      <c r="B13996" s="4">
        <v>9.7560000000000002</v>
      </c>
    </row>
    <row r="13997" spans="1:2" x14ac:dyDescent="0.2">
      <c r="A13997" s="23">
        <v>42341.427083333299</v>
      </c>
      <c r="B13997" s="4">
        <v>9.8290000000000006</v>
      </c>
    </row>
    <row r="13998" spans="1:2" x14ac:dyDescent="0.2">
      <c r="A13998" s="23">
        <v>42341.4375</v>
      </c>
      <c r="B13998" s="4">
        <v>9.9030000000000005</v>
      </c>
    </row>
    <row r="13999" spans="1:2" x14ac:dyDescent="0.2">
      <c r="A13999" s="23">
        <v>42341.447916666701</v>
      </c>
      <c r="B13999" s="4">
        <v>9.9280000000000008</v>
      </c>
    </row>
    <row r="14000" spans="1:2" x14ac:dyDescent="0.2">
      <c r="A14000" s="23">
        <v>42341.458333333299</v>
      </c>
      <c r="B14000" s="4">
        <v>9.9770000000000003</v>
      </c>
    </row>
    <row r="14001" spans="1:2" x14ac:dyDescent="0.2">
      <c r="A14001" s="23">
        <v>42341.46875</v>
      </c>
      <c r="B14001" s="4">
        <v>10.074999999999999</v>
      </c>
    </row>
    <row r="14002" spans="1:2" x14ac:dyDescent="0.2">
      <c r="A14002" s="23">
        <v>42341.479166666701</v>
      </c>
      <c r="B14002" s="4">
        <v>10.516</v>
      </c>
    </row>
    <row r="14003" spans="1:2" x14ac:dyDescent="0.2">
      <c r="A14003" s="23">
        <v>42341.489583333299</v>
      </c>
      <c r="B14003" s="4">
        <v>10.638</v>
      </c>
    </row>
    <row r="14004" spans="1:2" x14ac:dyDescent="0.2">
      <c r="A14004" s="23">
        <v>42341.5</v>
      </c>
      <c r="B14004" s="4">
        <v>10.956</v>
      </c>
    </row>
    <row r="14005" spans="1:2" x14ac:dyDescent="0.2">
      <c r="A14005" s="23">
        <v>42341.510416666701</v>
      </c>
      <c r="B14005" s="4">
        <v>11.151</v>
      </c>
    </row>
    <row r="14006" spans="1:2" x14ac:dyDescent="0.2">
      <c r="A14006" s="23">
        <v>42341.520833333299</v>
      </c>
      <c r="B14006" s="4">
        <v>11.102</v>
      </c>
    </row>
    <row r="14007" spans="1:2" x14ac:dyDescent="0.2">
      <c r="A14007" s="23">
        <v>42341.53125</v>
      </c>
      <c r="B14007" s="4">
        <v>11.2</v>
      </c>
    </row>
    <row r="14008" spans="1:2" x14ac:dyDescent="0.2">
      <c r="A14008" s="23">
        <v>42341.541666666701</v>
      </c>
      <c r="B14008" s="4">
        <v>11.782999999999999</v>
      </c>
    </row>
    <row r="14009" spans="1:2" x14ac:dyDescent="0.2">
      <c r="A14009" s="23">
        <v>42341.552083333299</v>
      </c>
      <c r="B14009" s="4">
        <v>12.364000000000001</v>
      </c>
    </row>
    <row r="14010" spans="1:2" x14ac:dyDescent="0.2">
      <c r="A14010" s="23">
        <v>42341.5625</v>
      </c>
      <c r="B14010" s="4">
        <v>11.977</v>
      </c>
    </row>
    <row r="14011" spans="1:2" x14ac:dyDescent="0.2">
      <c r="A14011" s="23">
        <v>42341.572916666701</v>
      </c>
      <c r="B14011" s="4">
        <v>12.534000000000001</v>
      </c>
    </row>
    <row r="14012" spans="1:2" x14ac:dyDescent="0.2">
      <c r="A14012" s="23">
        <v>42341.583333333299</v>
      </c>
      <c r="B14012" s="4">
        <v>13.016</v>
      </c>
    </row>
    <row r="14013" spans="1:2" x14ac:dyDescent="0.2">
      <c r="A14013" s="23">
        <v>42341.59375</v>
      </c>
      <c r="B14013" s="4">
        <v>13.161</v>
      </c>
    </row>
    <row r="14014" spans="1:2" x14ac:dyDescent="0.2">
      <c r="A14014" s="23">
        <v>42341.604166666701</v>
      </c>
      <c r="B14014" s="4">
        <v>13.209</v>
      </c>
    </row>
    <row r="14015" spans="1:2" x14ac:dyDescent="0.2">
      <c r="A14015" s="23">
        <v>42341.614583333299</v>
      </c>
      <c r="B14015" s="4">
        <v>13.185</v>
      </c>
    </row>
    <row r="14016" spans="1:2" x14ac:dyDescent="0.2">
      <c r="A14016" s="23">
        <v>42341.625</v>
      </c>
      <c r="B14016" s="4">
        <v>13.185</v>
      </c>
    </row>
    <row r="14017" spans="1:2" x14ac:dyDescent="0.2">
      <c r="A14017" s="23">
        <v>42341.635416666701</v>
      </c>
      <c r="B14017" s="4">
        <v>13.185</v>
      </c>
    </row>
    <row r="14018" spans="1:2" x14ac:dyDescent="0.2">
      <c r="A14018" s="23">
        <v>42341.645833333299</v>
      </c>
      <c r="B14018" s="4">
        <v>13.185</v>
      </c>
    </row>
    <row r="14019" spans="1:2" x14ac:dyDescent="0.2">
      <c r="A14019" s="23">
        <v>42341.65625</v>
      </c>
      <c r="B14019" s="4">
        <v>13.161</v>
      </c>
    </row>
    <row r="14020" spans="1:2" x14ac:dyDescent="0.2">
      <c r="A14020" s="23">
        <v>42341.666666666701</v>
      </c>
      <c r="B14020" s="4">
        <v>13.137</v>
      </c>
    </row>
    <row r="14021" spans="1:2" x14ac:dyDescent="0.2">
      <c r="A14021" s="23">
        <v>42341.677083333299</v>
      </c>
      <c r="B14021" s="4">
        <v>13.087999999999999</v>
      </c>
    </row>
    <row r="14022" spans="1:2" x14ac:dyDescent="0.2">
      <c r="A14022" s="23">
        <v>42341.6875</v>
      </c>
      <c r="B14022" s="4">
        <v>12.944000000000001</v>
      </c>
    </row>
    <row r="14023" spans="1:2" x14ac:dyDescent="0.2">
      <c r="A14023" s="23">
        <v>42341.697916666701</v>
      </c>
      <c r="B14023" s="4">
        <v>12.798999999999999</v>
      </c>
    </row>
    <row r="14024" spans="1:2" x14ac:dyDescent="0.2">
      <c r="A14024" s="23">
        <v>42341.708333333299</v>
      </c>
      <c r="B14024" s="4">
        <v>12.654</v>
      </c>
    </row>
    <row r="14025" spans="1:2" x14ac:dyDescent="0.2">
      <c r="A14025" s="23">
        <v>42341.71875</v>
      </c>
      <c r="B14025" s="4">
        <v>12.509</v>
      </c>
    </row>
    <row r="14026" spans="1:2" x14ac:dyDescent="0.2">
      <c r="A14026" s="23">
        <v>42341.729166666701</v>
      </c>
      <c r="B14026" s="4">
        <v>12.364000000000001</v>
      </c>
    </row>
    <row r="14027" spans="1:2" x14ac:dyDescent="0.2">
      <c r="A14027" s="23">
        <v>42341.739583333299</v>
      </c>
      <c r="B14027" s="4">
        <v>12.268000000000001</v>
      </c>
    </row>
    <row r="14028" spans="1:2" x14ac:dyDescent="0.2">
      <c r="A14028" s="23">
        <v>42341.75</v>
      </c>
      <c r="B14028" s="4">
        <v>12.147</v>
      </c>
    </row>
    <row r="14029" spans="1:2" x14ac:dyDescent="0.2">
      <c r="A14029" s="23">
        <v>42341.760416666701</v>
      </c>
      <c r="B14029" s="4">
        <v>12.074</v>
      </c>
    </row>
    <row r="14030" spans="1:2" x14ac:dyDescent="0.2">
      <c r="A14030" s="23">
        <v>42341.770833333299</v>
      </c>
      <c r="B14030" s="4">
        <v>12.000999999999999</v>
      </c>
    </row>
    <row r="14031" spans="1:2" x14ac:dyDescent="0.2">
      <c r="A14031" s="23">
        <v>42341.78125</v>
      </c>
      <c r="B14031" s="4">
        <v>11.952999999999999</v>
      </c>
    </row>
    <row r="14032" spans="1:2" x14ac:dyDescent="0.2">
      <c r="A14032" s="23">
        <v>42341.791666666701</v>
      </c>
      <c r="B14032" s="4">
        <v>12.074</v>
      </c>
    </row>
    <row r="14033" spans="1:2" x14ac:dyDescent="0.2">
      <c r="A14033" s="23">
        <v>42341.802083333299</v>
      </c>
      <c r="B14033" s="4">
        <v>12.000999999999999</v>
      </c>
    </row>
    <row r="14034" spans="1:2" x14ac:dyDescent="0.2">
      <c r="A14034" s="23">
        <v>42341.8125</v>
      </c>
      <c r="B14034" s="4">
        <v>11.856</v>
      </c>
    </row>
    <row r="14035" spans="1:2" x14ac:dyDescent="0.2">
      <c r="A14035" s="23">
        <v>42341.822916666701</v>
      </c>
      <c r="B14035" s="4">
        <v>11.88</v>
      </c>
    </row>
    <row r="14036" spans="1:2" x14ac:dyDescent="0.2">
      <c r="A14036" s="23">
        <v>42341.833333333299</v>
      </c>
      <c r="B14036" s="4">
        <v>11.856</v>
      </c>
    </row>
    <row r="14037" spans="1:2" x14ac:dyDescent="0.2">
      <c r="A14037" s="23">
        <v>42341.84375</v>
      </c>
      <c r="B14037" s="4">
        <v>11.759</v>
      </c>
    </row>
    <row r="14038" spans="1:2" x14ac:dyDescent="0.2">
      <c r="A14038" s="23">
        <v>42341.854166666701</v>
      </c>
      <c r="B14038" s="4">
        <v>11.637</v>
      </c>
    </row>
    <row r="14039" spans="1:2" x14ac:dyDescent="0.2">
      <c r="A14039" s="23">
        <v>42341.864583333299</v>
      </c>
      <c r="B14039" s="4">
        <v>11.54</v>
      </c>
    </row>
    <row r="14040" spans="1:2" x14ac:dyDescent="0.2">
      <c r="A14040" s="23">
        <v>42341.875</v>
      </c>
      <c r="B14040" s="4">
        <v>11.467000000000001</v>
      </c>
    </row>
    <row r="14041" spans="1:2" x14ac:dyDescent="0.2">
      <c r="A14041" s="23">
        <v>42341.885416666701</v>
      </c>
      <c r="B14041" s="4">
        <v>11.443</v>
      </c>
    </row>
    <row r="14042" spans="1:2" x14ac:dyDescent="0.2">
      <c r="A14042" s="23">
        <v>42341.895833333299</v>
      </c>
      <c r="B14042" s="4">
        <v>11.419</v>
      </c>
    </row>
    <row r="14043" spans="1:2" x14ac:dyDescent="0.2">
      <c r="A14043" s="23">
        <v>42341.90625</v>
      </c>
      <c r="B14043" s="4">
        <v>11.394</v>
      </c>
    </row>
    <row r="14044" spans="1:2" x14ac:dyDescent="0.2">
      <c r="A14044" s="23">
        <v>42341.916666666701</v>
      </c>
      <c r="B14044" s="4">
        <v>11.37</v>
      </c>
    </row>
    <row r="14045" spans="1:2" x14ac:dyDescent="0.2">
      <c r="A14045" s="23">
        <v>42341.927083333299</v>
      </c>
      <c r="B14045" s="4">
        <v>11.297000000000001</v>
      </c>
    </row>
    <row r="14046" spans="1:2" x14ac:dyDescent="0.2">
      <c r="A14046" s="23">
        <v>42341.9375</v>
      </c>
      <c r="B14046" s="4">
        <v>11.247999999999999</v>
      </c>
    </row>
    <row r="14047" spans="1:2" x14ac:dyDescent="0.2">
      <c r="A14047" s="23">
        <v>42341.947916666701</v>
      </c>
      <c r="B14047" s="4">
        <v>11.2</v>
      </c>
    </row>
    <row r="14048" spans="1:2" x14ac:dyDescent="0.2">
      <c r="A14048" s="23">
        <v>42341.958333333299</v>
      </c>
      <c r="B14048" s="4">
        <v>11.102</v>
      </c>
    </row>
    <row r="14049" spans="1:2" x14ac:dyDescent="0.2">
      <c r="A14049" s="23">
        <v>42341.96875</v>
      </c>
      <c r="B14049" s="4">
        <v>11.053000000000001</v>
      </c>
    </row>
    <row r="14050" spans="1:2" x14ac:dyDescent="0.2">
      <c r="A14050" s="23">
        <v>42341.979166666701</v>
      </c>
      <c r="B14050" s="4">
        <v>11.005000000000001</v>
      </c>
    </row>
    <row r="14051" spans="1:2" x14ac:dyDescent="0.2">
      <c r="A14051" s="23">
        <v>42341.989583333299</v>
      </c>
      <c r="B14051" s="4">
        <v>10.932</v>
      </c>
    </row>
    <row r="14052" spans="1:2" x14ac:dyDescent="0.2">
      <c r="A14052" s="23">
        <v>42342</v>
      </c>
      <c r="B14052" s="4">
        <v>10.907</v>
      </c>
    </row>
    <row r="14053" spans="1:2" x14ac:dyDescent="0.2">
      <c r="A14053" s="23">
        <v>42342.010416666701</v>
      </c>
      <c r="B14053" s="4">
        <v>10.882999999999999</v>
      </c>
    </row>
    <row r="14054" spans="1:2" x14ac:dyDescent="0.2">
      <c r="A14054" s="23">
        <v>42342.020833333299</v>
      </c>
      <c r="B14054" s="4">
        <v>10.858000000000001</v>
      </c>
    </row>
    <row r="14055" spans="1:2" x14ac:dyDescent="0.2">
      <c r="A14055" s="23">
        <v>42342.03125</v>
      </c>
      <c r="B14055" s="4">
        <v>10.834</v>
      </c>
    </row>
    <row r="14056" spans="1:2" x14ac:dyDescent="0.2">
      <c r="A14056" s="23">
        <v>42342.041666666701</v>
      </c>
      <c r="B14056" s="4">
        <v>10.81</v>
      </c>
    </row>
    <row r="14057" spans="1:2" x14ac:dyDescent="0.2">
      <c r="A14057" s="23">
        <v>42342.052083333299</v>
      </c>
      <c r="B14057" s="4">
        <v>10.760999999999999</v>
      </c>
    </row>
    <row r="14058" spans="1:2" x14ac:dyDescent="0.2">
      <c r="A14058" s="23">
        <v>42342.0625</v>
      </c>
      <c r="B14058" s="4">
        <v>10.736000000000001</v>
      </c>
    </row>
    <row r="14059" spans="1:2" x14ac:dyDescent="0.2">
      <c r="A14059" s="23">
        <v>42342.072916666701</v>
      </c>
      <c r="B14059" s="4">
        <v>10.686999999999999</v>
      </c>
    </row>
    <row r="14060" spans="1:2" x14ac:dyDescent="0.2">
      <c r="A14060" s="23">
        <v>42342.083333333299</v>
      </c>
      <c r="B14060" s="4">
        <v>10.663</v>
      </c>
    </row>
    <row r="14061" spans="1:2" x14ac:dyDescent="0.2">
      <c r="A14061" s="23">
        <v>42342.09375</v>
      </c>
      <c r="B14061" s="4">
        <v>10.614000000000001</v>
      </c>
    </row>
    <row r="14062" spans="1:2" x14ac:dyDescent="0.2">
      <c r="A14062" s="23">
        <v>42342.104166666701</v>
      </c>
      <c r="B14062" s="4">
        <v>10.541</v>
      </c>
    </row>
    <row r="14063" spans="1:2" x14ac:dyDescent="0.2">
      <c r="A14063" s="23">
        <v>42342.114583333299</v>
      </c>
      <c r="B14063" s="4">
        <v>10.492000000000001</v>
      </c>
    </row>
    <row r="14064" spans="1:2" x14ac:dyDescent="0.2">
      <c r="A14064" s="23">
        <v>42342.125</v>
      </c>
      <c r="B14064" s="4">
        <v>10.443</v>
      </c>
    </row>
    <row r="14065" spans="1:2" x14ac:dyDescent="0.2">
      <c r="A14065" s="23">
        <v>42342.135416666701</v>
      </c>
      <c r="B14065" s="4">
        <v>10.394</v>
      </c>
    </row>
    <row r="14066" spans="1:2" x14ac:dyDescent="0.2">
      <c r="A14066" s="23">
        <v>42342.145833333299</v>
      </c>
      <c r="B14066" s="4">
        <v>10.345000000000001</v>
      </c>
    </row>
    <row r="14067" spans="1:2" x14ac:dyDescent="0.2">
      <c r="A14067" s="23">
        <v>42342.15625</v>
      </c>
      <c r="B14067" s="4">
        <v>10.295999999999999</v>
      </c>
    </row>
    <row r="14068" spans="1:2" x14ac:dyDescent="0.2">
      <c r="A14068" s="23">
        <v>42342.166666666701</v>
      </c>
      <c r="B14068" s="4">
        <v>10.247</v>
      </c>
    </row>
    <row r="14069" spans="1:2" x14ac:dyDescent="0.2">
      <c r="A14069" s="23">
        <v>42342.177083333299</v>
      </c>
      <c r="B14069" s="4">
        <v>10.222</v>
      </c>
    </row>
    <row r="14070" spans="1:2" x14ac:dyDescent="0.2">
      <c r="A14070" s="23">
        <v>42342.1875</v>
      </c>
      <c r="B14070" s="4">
        <v>10.173</v>
      </c>
    </row>
    <row r="14071" spans="1:2" x14ac:dyDescent="0.2">
      <c r="A14071" s="23">
        <v>42342.197916666701</v>
      </c>
      <c r="B14071" s="4">
        <v>10.124000000000001</v>
      </c>
    </row>
    <row r="14072" spans="1:2" x14ac:dyDescent="0.2">
      <c r="A14072" s="23">
        <v>42342.208333333299</v>
      </c>
      <c r="B14072" s="4">
        <v>10.051</v>
      </c>
    </row>
    <row r="14073" spans="1:2" x14ac:dyDescent="0.2">
      <c r="A14073" s="23">
        <v>42342.21875</v>
      </c>
      <c r="B14073" s="4">
        <v>10.026</v>
      </c>
    </row>
    <row r="14074" spans="1:2" x14ac:dyDescent="0.2">
      <c r="A14074" s="23">
        <v>42342.229166666701</v>
      </c>
      <c r="B14074" s="4">
        <v>9.9770000000000003</v>
      </c>
    </row>
    <row r="14075" spans="1:2" x14ac:dyDescent="0.2">
      <c r="A14075" s="23">
        <v>42342.239583333299</v>
      </c>
      <c r="B14075" s="4">
        <v>9.9280000000000008</v>
      </c>
    </row>
    <row r="14076" spans="1:2" x14ac:dyDescent="0.2">
      <c r="A14076" s="23">
        <v>42342.25</v>
      </c>
      <c r="B14076" s="4">
        <v>9.8789999999999996</v>
      </c>
    </row>
    <row r="14077" spans="1:2" x14ac:dyDescent="0.2">
      <c r="A14077" s="23">
        <v>42342.260416666701</v>
      </c>
      <c r="B14077" s="4">
        <v>9.8290000000000006</v>
      </c>
    </row>
    <row r="14078" spans="1:2" x14ac:dyDescent="0.2">
      <c r="A14078" s="23">
        <v>42342.270833333299</v>
      </c>
      <c r="B14078" s="4">
        <v>9.7799999999999994</v>
      </c>
    </row>
    <row r="14079" spans="1:2" x14ac:dyDescent="0.2">
      <c r="A14079" s="23">
        <v>42342.28125</v>
      </c>
      <c r="B14079" s="4">
        <v>9.7309999999999999</v>
      </c>
    </row>
    <row r="14080" spans="1:2" x14ac:dyDescent="0.2">
      <c r="A14080" s="23">
        <v>42342.291666666701</v>
      </c>
      <c r="B14080" s="4">
        <v>9.6820000000000004</v>
      </c>
    </row>
    <row r="14081" spans="1:2" x14ac:dyDescent="0.2">
      <c r="A14081" s="23">
        <v>42342.302083333299</v>
      </c>
      <c r="B14081" s="4">
        <v>9.657</v>
      </c>
    </row>
    <row r="14082" spans="1:2" x14ac:dyDescent="0.2">
      <c r="A14082" s="23">
        <v>42342.3125</v>
      </c>
      <c r="B14082" s="4">
        <v>9.6080000000000005</v>
      </c>
    </row>
    <row r="14083" spans="1:2" x14ac:dyDescent="0.2">
      <c r="A14083" s="23">
        <v>42342.322916666701</v>
      </c>
      <c r="B14083" s="4">
        <v>9.5579999999999998</v>
      </c>
    </row>
    <row r="14084" spans="1:2" x14ac:dyDescent="0.2">
      <c r="A14084" s="23">
        <v>42342.333333333299</v>
      </c>
      <c r="B14084" s="4">
        <v>9.5340000000000007</v>
      </c>
    </row>
    <row r="14085" spans="1:2" x14ac:dyDescent="0.2">
      <c r="A14085" s="23">
        <v>42342.34375</v>
      </c>
      <c r="B14085" s="4">
        <v>9.5090000000000003</v>
      </c>
    </row>
    <row r="14086" spans="1:2" x14ac:dyDescent="0.2">
      <c r="A14086" s="23">
        <v>42342.354166666701</v>
      </c>
      <c r="B14086" s="4">
        <v>9.5090000000000003</v>
      </c>
    </row>
    <row r="14087" spans="1:2" x14ac:dyDescent="0.2">
      <c r="A14087" s="23">
        <v>42342.364583333299</v>
      </c>
      <c r="B14087" s="4">
        <v>9.4849999999999994</v>
      </c>
    </row>
    <row r="14088" spans="1:2" x14ac:dyDescent="0.2">
      <c r="A14088" s="23">
        <v>42342.375</v>
      </c>
      <c r="B14088" s="4">
        <v>9.5340000000000007</v>
      </c>
    </row>
    <row r="14089" spans="1:2" x14ac:dyDescent="0.2">
      <c r="A14089" s="23">
        <v>42342.385416666701</v>
      </c>
      <c r="B14089" s="4">
        <v>9.5340000000000007</v>
      </c>
    </row>
    <row r="14090" spans="1:2" x14ac:dyDescent="0.2">
      <c r="A14090" s="23">
        <v>42342.395833333299</v>
      </c>
      <c r="B14090" s="4">
        <v>9.5830000000000002</v>
      </c>
    </row>
    <row r="14091" spans="1:2" x14ac:dyDescent="0.2">
      <c r="A14091" s="23">
        <v>42342.40625</v>
      </c>
      <c r="B14091" s="4">
        <v>9.6080000000000005</v>
      </c>
    </row>
    <row r="14092" spans="1:2" x14ac:dyDescent="0.2">
      <c r="A14092" s="23">
        <v>42342.416666666701</v>
      </c>
      <c r="B14092" s="4">
        <v>9.657</v>
      </c>
    </row>
    <row r="14093" spans="1:2" x14ac:dyDescent="0.2">
      <c r="A14093" s="23">
        <v>42342.427083333299</v>
      </c>
      <c r="B14093" s="4">
        <v>9.7309999999999999</v>
      </c>
    </row>
    <row r="14094" spans="1:2" x14ac:dyDescent="0.2">
      <c r="A14094" s="23">
        <v>42342.4375</v>
      </c>
      <c r="B14094" s="4">
        <v>9.7560000000000002</v>
      </c>
    </row>
    <row r="14095" spans="1:2" x14ac:dyDescent="0.2">
      <c r="A14095" s="23">
        <v>42342.447916666701</v>
      </c>
      <c r="B14095" s="4">
        <v>9.8539999999999992</v>
      </c>
    </row>
    <row r="14096" spans="1:2" x14ac:dyDescent="0.2">
      <c r="A14096" s="23">
        <v>42342.458333333299</v>
      </c>
      <c r="B14096" s="4">
        <v>9.9030000000000005</v>
      </c>
    </row>
    <row r="14097" spans="1:2" x14ac:dyDescent="0.2">
      <c r="A14097" s="23">
        <v>42342.46875</v>
      </c>
      <c r="B14097" s="4">
        <v>9.9770000000000003</v>
      </c>
    </row>
    <row r="14098" spans="1:2" x14ac:dyDescent="0.2">
      <c r="A14098" s="23">
        <v>42342.479166666701</v>
      </c>
      <c r="B14098" s="4">
        <v>10.051</v>
      </c>
    </row>
    <row r="14099" spans="1:2" x14ac:dyDescent="0.2">
      <c r="A14099" s="23">
        <v>42342.489583333299</v>
      </c>
      <c r="B14099" s="4">
        <v>10.1</v>
      </c>
    </row>
    <row r="14100" spans="1:2" x14ac:dyDescent="0.2">
      <c r="A14100" s="23">
        <v>42342.5</v>
      </c>
      <c r="B14100" s="4">
        <v>10.173</v>
      </c>
    </row>
    <row r="14101" spans="1:2" x14ac:dyDescent="0.2">
      <c r="A14101" s="23">
        <v>42342.510416666701</v>
      </c>
      <c r="B14101" s="4">
        <v>10.198</v>
      </c>
    </row>
    <row r="14102" spans="1:2" x14ac:dyDescent="0.2">
      <c r="A14102" s="23">
        <v>42342.520833333299</v>
      </c>
      <c r="B14102" s="4">
        <v>10.295999999999999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5446"/>
  <sheetViews>
    <sheetView topLeftCell="F1" zoomScale="85" zoomScaleNormal="85" workbookViewId="0">
      <selection activeCell="Z5" sqref="Z5"/>
    </sheetView>
  </sheetViews>
  <sheetFormatPr defaultColWidth="9.140625" defaultRowHeight="15" x14ac:dyDescent="0.2"/>
  <cols>
    <col min="1" max="1" width="18" style="4" customWidth="1"/>
    <col min="2" max="4" width="9.140625" style="4"/>
    <col min="5" max="5" width="16.42578125" style="4" bestFit="1" customWidth="1"/>
    <col min="6" max="6" width="16.7109375" style="4" customWidth="1"/>
    <col min="7" max="8" width="9.140625" style="4"/>
    <col min="9" max="9" width="15.7109375" style="4" customWidth="1"/>
    <col min="10" max="16384" width="9.140625" style="4"/>
  </cols>
  <sheetData>
    <row r="1" spans="1:9" ht="15.75" x14ac:dyDescent="0.25">
      <c r="F1" s="8" t="s">
        <v>243</v>
      </c>
    </row>
    <row r="2" spans="1:9" ht="15.75" x14ac:dyDescent="0.25">
      <c r="A2" s="8" t="s">
        <v>76</v>
      </c>
      <c r="B2" s="8" t="s">
        <v>229</v>
      </c>
      <c r="E2" s="14" t="s">
        <v>226</v>
      </c>
      <c r="F2" s="22"/>
      <c r="H2" s="8" t="s">
        <v>227</v>
      </c>
      <c r="I2" s="8"/>
    </row>
    <row r="3" spans="1:9" ht="63" x14ac:dyDescent="0.2">
      <c r="A3" s="15">
        <v>42278</v>
      </c>
      <c r="B3" s="4">
        <v>0.57999999999999996</v>
      </c>
      <c r="E3" s="16" t="s">
        <v>76</v>
      </c>
      <c r="F3" s="17" t="s">
        <v>228</v>
      </c>
      <c r="G3" s="18"/>
      <c r="H3" s="17" t="s">
        <v>76</v>
      </c>
      <c r="I3" s="17" t="s">
        <v>228</v>
      </c>
    </row>
    <row r="4" spans="1:9" x14ac:dyDescent="0.2">
      <c r="A4" s="15">
        <v>42278.010416666664</v>
      </c>
      <c r="B4" s="4">
        <v>0.57999999999999996</v>
      </c>
      <c r="E4" s="19">
        <v>42278</v>
      </c>
      <c r="F4" s="20">
        <v>0.50500000000000023</v>
      </c>
      <c r="H4" s="21" t="s">
        <v>11</v>
      </c>
      <c r="I4" s="20">
        <v>1.1162499999999993</v>
      </c>
    </row>
    <row r="5" spans="1:9" x14ac:dyDescent="0.2">
      <c r="A5" s="15">
        <v>42278.020833333336</v>
      </c>
      <c r="B5" s="4">
        <v>0.52</v>
      </c>
      <c r="E5" s="19">
        <v>42279</v>
      </c>
      <c r="F5" s="20">
        <v>0.54125000000000012</v>
      </c>
      <c r="H5" s="21" t="s">
        <v>12</v>
      </c>
      <c r="I5" s="20">
        <v>1.2433333333333341</v>
      </c>
    </row>
    <row r="6" spans="1:9" x14ac:dyDescent="0.2">
      <c r="A6" s="15">
        <v>42278.03125</v>
      </c>
      <c r="B6" s="4">
        <v>0.52</v>
      </c>
      <c r="E6" s="19">
        <v>42280</v>
      </c>
      <c r="F6" s="20">
        <v>0.57187499999999936</v>
      </c>
      <c r="H6" s="21" t="s">
        <v>13</v>
      </c>
      <c r="I6" s="20">
        <v>1.2433333333333334</v>
      </c>
    </row>
    <row r="7" spans="1:9" x14ac:dyDescent="0.2">
      <c r="A7" s="15">
        <v>42278.041666666664</v>
      </c>
      <c r="B7" s="4">
        <v>0.52</v>
      </c>
      <c r="E7" s="19">
        <v>42281</v>
      </c>
      <c r="F7" s="20">
        <v>0.5212500000000001</v>
      </c>
      <c r="H7" s="21" t="s">
        <v>14</v>
      </c>
      <c r="I7" s="20">
        <v>1.3947916666666673</v>
      </c>
    </row>
    <row r="8" spans="1:9" x14ac:dyDescent="0.2">
      <c r="A8" s="15">
        <v>42278.052083333336</v>
      </c>
      <c r="B8" s="4">
        <v>0.52</v>
      </c>
      <c r="E8" s="19">
        <v>42282</v>
      </c>
      <c r="F8" s="20">
        <v>0.52829787234042569</v>
      </c>
      <c r="H8" s="21" t="s">
        <v>15</v>
      </c>
      <c r="I8" s="20">
        <v>1.4650000000000019</v>
      </c>
    </row>
    <row r="9" spans="1:9" x14ac:dyDescent="0.2">
      <c r="A9" s="15">
        <v>42278.0625</v>
      </c>
      <c r="B9" s="4">
        <v>0.52</v>
      </c>
      <c r="E9" s="19">
        <v>42283</v>
      </c>
      <c r="F9" s="20">
        <v>0.62529411764705789</v>
      </c>
      <c r="H9" s="21" t="s">
        <v>16</v>
      </c>
      <c r="I9" s="20">
        <v>1.49125</v>
      </c>
    </row>
    <row r="10" spans="1:9" x14ac:dyDescent="0.2">
      <c r="A10" s="15">
        <v>42278.072916666664</v>
      </c>
      <c r="B10" s="4">
        <v>0.52</v>
      </c>
      <c r="E10" s="19">
        <v>42284</v>
      </c>
      <c r="F10" s="20">
        <v>0.61729166666666557</v>
      </c>
      <c r="H10" s="21" t="s">
        <v>17</v>
      </c>
      <c r="I10" s="20">
        <v>1.4108333333333338</v>
      </c>
    </row>
    <row r="11" spans="1:9" x14ac:dyDescent="0.2">
      <c r="A11" s="15">
        <v>42278.083333333336</v>
      </c>
      <c r="B11" s="4">
        <v>0.52</v>
      </c>
      <c r="E11" s="19">
        <v>42285</v>
      </c>
      <c r="F11" s="20">
        <v>0.60114583333333216</v>
      </c>
      <c r="H11" s="21" t="s">
        <v>18</v>
      </c>
      <c r="I11" s="20">
        <v>1.4228125000000007</v>
      </c>
    </row>
    <row r="12" spans="1:9" x14ac:dyDescent="0.2">
      <c r="A12" s="15">
        <v>42278.09375</v>
      </c>
      <c r="B12" s="4">
        <v>0.52</v>
      </c>
      <c r="E12" s="19">
        <v>42286</v>
      </c>
      <c r="F12" s="20">
        <v>0.58802083333333222</v>
      </c>
      <c r="H12" s="21" t="s">
        <v>19</v>
      </c>
      <c r="I12" s="20">
        <v>1.4255208333333333</v>
      </c>
    </row>
    <row r="13" spans="1:9" x14ac:dyDescent="0.2">
      <c r="A13" s="15">
        <v>42278.104166666664</v>
      </c>
      <c r="B13" s="4">
        <v>0.57999999999999996</v>
      </c>
      <c r="E13" s="19">
        <v>42287</v>
      </c>
      <c r="F13" s="20">
        <v>0.55562500000000037</v>
      </c>
      <c r="H13" s="21" t="s">
        <v>20</v>
      </c>
      <c r="I13" s="20">
        <v>1.3386458333333351</v>
      </c>
    </row>
    <row r="14" spans="1:9" x14ac:dyDescent="0.2">
      <c r="A14" s="15">
        <v>42278.114583333336</v>
      </c>
      <c r="B14" s="4">
        <v>0.52</v>
      </c>
      <c r="E14" s="19">
        <v>42288</v>
      </c>
      <c r="F14" s="20">
        <v>0.55562500000000015</v>
      </c>
      <c r="H14" s="21" t="s">
        <v>21</v>
      </c>
      <c r="I14" s="20">
        <v>1.2422916666666641</v>
      </c>
    </row>
    <row r="15" spans="1:9" x14ac:dyDescent="0.2">
      <c r="A15" s="15">
        <v>42278.125</v>
      </c>
      <c r="B15" s="4">
        <v>0.57999999999999996</v>
      </c>
      <c r="E15" s="19">
        <v>42289</v>
      </c>
      <c r="F15" s="20">
        <v>0.52375000000000049</v>
      </c>
      <c r="H15" s="21" t="s">
        <v>22</v>
      </c>
      <c r="I15" s="20">
        <v>1.2402083333333305</v>
      </c>
    </row>
    <row r="16" spans="1:9" x14ac:dyDescent="0.2">
      <c r="A16" s="15">
        <v>42278.135416666664</v>
      </c>
      <c r="B16" s="4">
        <v>0.52</v>
      </c>
      <c r="E16" s="19">
        <v>42290</v>
      </c>
      <c r="F16" s="20">
        <v>0.50437500000000057</v>
      </c>
      <c r="H16" s="21" t="s">
        <v>23</v>
      </c>
      <c r="I16" s="20">
        <v>1.2162499999999974</v>
      </c>
    </row>
    <row r="17" spans="1:9" x14ac:dyDescent="0.2">
      <c r="A17" s="15">
        <v>42278.145833333336</v>
      </c>
      <c r="B17" s="4">
        <v>0.52</v>
      </c>
      <c r="E17" s="19">
        <v>42291</v>
      </c>
      <c r="F17" s="20">
        <v>0.4956250000000002</v>
      </c>
      <c r="H17" s="21" t="s">
        <v>24</v>
      </c>
      <c r="I17" s="20">
        <v>1.960208333333334</v>
      </c>
    </row>
    <row r="18" spans="1:9" x14ac:dyDescent="0.2">
      <c r="A18" s="15">
        <v>42278.15625</v>
      </c>
      <c r="B18" s="4">
        <v>0.57999999999999996</v>
      </c>
      <c r="E18" s="19">
        <v>42292</v>
      </c>
      <c r="F18" s="20">
        <v>0.46000000000000069</v>
      </c>
      <c r="H18" s="21" t="s">
        <v>25</v>
      </c>
      <c r="I18" s="20">
        <v>5.4087500000000013</v>
      </c>
    </row>
    <row r="19" spans="1:9" x14ac:dyDescent="0.2">
      <c r="A19" s="15">
        <v>42278.166666666664</v>
      </c>
      <c r="B19" s="4">
        <v>0.52</v>
      </c>
      <c r="E19" s="19">
        <v>42293</v>
      </c>
      <c r="F19" s="20">
        <v>0.43239583333333326</v>
      </c>
      <c r="H19" s="21" t="s">
        <v>26</v>
      </c>
      <c r="I19" s="20">
        <v>23.524374999999996</v>
      </c>
    </row>
    <row r="20" spans="1:9" x14ac:dyDescent="0.2">
      <c r="A20" s="15">
        <v>42278.177083333336</v>
      </c>
      <c r="B20" s="4">
        <v>0.52</v>
      </c>
      <c r="E20" s="19">
        <v>42294</v>
      </c>
      <c r="F20" s="20">
        <v>0.42614583333333284</v>
      </c>
      <c r="H20" s="21" t="s">
        <v>27</v>
      </c>
      <c r="I20" s="20">
        <v>29.940624999999997</v>
      </c>
    </row>
    <row r="21" spans="1:9" x14ac:dyDescent="0.2">
      <c r="A21" s="15">
        <v>42278.1875</v>
      </c>
      <c r="B21" s="4">
        <v>0.52</v>
      </c>
      <c r="E21" s="19">
        <v>42295</v>
      </c>
      <c r="F21" s="20">
        <v>0.48322916666666721</v>
      </c>
      <c r="H21" s="21" t="s">
        <v>28</v>
      </c>
      <c r="I21" s="20">
        <v>9.3047916666666701</v>
      </c>
    </row>
    <row r="22" spans="1:9" x14ac:dyDescent="0.2">
      <c r="A22" s="15">
        <v>42278.197916666664</v>
      </c>
      <c r="B22" s="4">
        <v>0.52</v>
      </c>
      <c r="E22" s="19">
        <v>42296</v>
      </c>
      <c r="F22" s="20">
        <v>0.92479166666666701</v>
      </c>
      <c r="H22" s="21" t="s">
        <v>29</v>
      </c>
      <c r="I22" s="20">
        <v>5.5991666666666688</v>
      </c>
    </row>
    <row r="23" spans="1:9" x14ac:dyDescent="0.2">
      <c r="A23" s="15">
        <v>42278.208333333336</v>
      </c>
      <c r="B23" s="4">
        <v>0.52</v>
      </c>
      <c r="E23" s="19">
        <v>42297</v>
      </c>
      <c r="F23" s="20">
        <v>0.88479166666666698</v>
      </c>
      <c r="H23" s="21" t="s">
        <v>30</v>
      </c>
      <c r="I23" s="20">
        <v>4.2830208333333317</v>
      </c>
    </row>
    <row r="24" spans="1:9" x14ac:dyDescent="0.2">
      <c r="A24" s="15">
        <v>42278.21875</v>
      </c>
      <c r="B24" s="4">
        <v>0.57999999999999996</v>
      </c>
      <c r="E24" s="19">
        <v>42298</v>
      </c>
      <c r="F24" s="20">
        <v>0.96250000000000069</v>
      </c>
      <c r="H24" s="21" t="s">
        <v>31</v>
      </c>
      <c r="I24" s="20">
        <v>3.6565625000000086</v>
      </c>
    </row>
    <row r="25" spans="1:9" x14ac:dyDescent="0.2">
      <c r="A25" s="15">
        <v>42278.229166666664</v>
      </c>
      <c r="B25" s="4">
        <v>0.57999999999999996</v>
      </c>
      <c r="E25" s="19">
        <v>42299</v>
      </c>
      <c r="F25" s="20">
        <v>1.0281249999999995</v>
      </c>
      <c r="H25" s="21" t="s">
        <v>32</v>
      </c>
      <c r="I25" s="20">
        <v>3.3053124999999963</v>
      </c>
    </row>
    <row r="26" spans="1:9" x14ac:dyDescent="0.2">
      <c r="A26" s="15">
        <v>42278.239583333336</v>
      </c>
      <c r="B26" s="4">
        <v>0.52</v>
      </c>
      <c r="E26" s="19">
        <v>42300</v>
      </c>
      <c r="F26" s="20">
        <v>1.0960416666666657</v>
      </c>
      <c r="H26" s="21" t="s">
        <v>33</v>
      </c>
      <c r="I26" s="20">
        <v>3.1181249999999978</v>
      </c>
    </row>
    <row r="27" spans="1:9" x14ac:dyDescent="0.2">
      <c r="A27" s="15">
        <v>42278.25</v>
      </c>
      <c r="B27" s="4">
        <v>0.52</v>
      </c>
      <c r="E27" s="19">
        <v>42301</v>
      </c>
      <c r="F27" s="20">
        <v>0.87135416666666743</v>
      </c>
      <c r="H27" s="21" t="s">
        <v>34</v>
      </c>
      <c r="I27" s="20">
        <v>2.9036458333333353</v>
      </c>
    </row>
    <row r="28" spans="1:9" x14ac:dyDescent="0.2">
      <c r="A28" s="15">
        <v>42278.260416666664</v>
      </c>
      <c r="B28" s="4">
        <v>0.52</v>
      </c>
      <c r="E28" s="19">
        <v>42302</v>
      </c>
      <c r="F28" s="20">
        <v>0.81375000000000108</v>
      </c>
      <c r="H28" s="21" t="s">
        <v>35</v>
      </c>
      <c r="I28" s="20">
        <v>3.3290624999999996</v>
      </c>
    </row>
    <row r="29" spans="1:9" x14ac:dyDescent="0.2">
      <c r="A29" s="15">
        <v>42278.270833333336</v>
      </c>
      <c r="B29" s="4">
        <v>0.52</v>
      </c>
      <c r="E29" s="19">
        <v>42303</v>
      </c>
      <c r="F29" s="20">
        <v>0.77583333333333249</v>
      </c>
      <c r="H29" s="21" t="s">
        <v>36</v>
      </c>
      <c r="I29" s="20">
        <v>3.862291666666668</v>
      </c>
    </row>
    <row r="30" spans="1:9" x14ac:dyDescent="0.2">
      <c r="A30" s="15">
        <v>42278.28125</v>
      </c>
      <c r="B30" s="4">
        <v>0.57999999999999996</v>
      </c>
      <c r="E30" s="19">
        <v>42304</v>
      </c>
      <c r="F30" s="20">
        <v>0.69364583333333274</v>
      </c>
      <c r="H30" s="21" t="s">
        <v>37</v>
      </c>
      <c r="I30" s="20">
        <v>3.8630208333333313</v>
      </c>
    </row>
    <row r="31" spans="1:9" x14ac:dyDescent="0.2">
      <c r="A31" s="15">
        <v>42278.291666666664</v>
      </c>
      <c r="B31" s="4">
        <v>0.57999999999999996</v>
      </c>
      <c r="E31" s="19">
        <v>42305</v>
      </c>
      <c r="F31" s="20">
        <v>0.65416666666666556</v>
      </c>
      <c r="H31" s="21" t="s">
        <v>38</v>
      </c>
      <c r="I31" s="20">
        <v>6.720625000000001</v>
      </c>
    </row>
    <row r="32" spans="1:9" x14ac:dyDescent="0.2">
      <c r="A32" s="15">
        <v>42278.302083333336</v>
      </c>
      <c r="B32" s="4">
        <v>0.52</v>
      </c>
      <c r="E32" s="19">
        <v>42306</v>
      </c>
      <c r="F32" s="20">
        <v>0.70937499999999964</v>
      </c>
      <c r="H32" s="21" t="s">
        <v>39</v>
      </c>
      <c r="I32" s="20">
        <v>8.5931250000000006</v>
      </c>
    </row>
    <row r="33" spans="1:9" x14ac:dyDescent="0.2">
      <c r="A33" s="15">
        <v>42278.3125</v>
      </c>
      <c r="B33" s="4">
        <v>0.52</v>
      </c>
      <c r="E33" s="19">
        <v>42307</v>
      </c>
      <c r="F33" s="20">
        <v>0.75</v>
      </c>
      <c r="H33" s="21" t="s">
        <v>40</v>
      </c>
      <c r="I33" s="20">
        <v>6.6261458333333225</v>
      </c>
    </row>
    <row r="34" spans="1:9" x14ac:dyDescent="0.2">
      <c r="A34" s="15">
        <v>42278.322916666664</v>
      </c>
      <c r="B34" s="4">
        <v>0.52</v>
      </c>
      <c r="E34" s="19">
        <v>42308</v>
      </c>
      <c r="F34" s="20">
        <v>0.76833333333333298</v>
      </c>
      <c r="H34" s="21" t="s">
        <v>41</v>
      </c>
      <c r="I34" s="20">
        <v>10.253333333333341</v>
      </c>
    </row>
    <row r="35" spans="1:9" x14ac:dyDescent="0.2">
      <c r="A35" s="15">
        <v>42278.333333333336</v>
      </c>
      <c r="B35" s="4">
        <v>0.52</v>
      </c>
      <c r="E35" s="19">
        <v>42309</v>
      </c>
      <c r="F35" s="20">
        <v>0.78519999999999923</v>
      </c>
      <c r="H35" s="21" t="s">
        <v>42</v>
      </c>
      <c r="I35" s="20">
        <v>9.8853124999999977</v>
      </c>
    </row>
    <row r="36" spans="1:9" x14ac:dyDescent="0.2">
      <c r="A36" s="15">
        <v>42278.34375</v>
      </c>
      <c r="B36" s="4">
        <v>0.52</v>
      </c>
      <c r="E36" s="19">
        <v>42310</v>
      </c>
      <c r="F36" s="20">
        <v>2.7808333333333319</v>
      </c>
      <c r="H36" s="21" t="s">
        <v>43</v>
      </c>
      <c r="I36" s="20">
        <v>7.2292708333333353</v>
      </c>
    </row>
    <row r="37" spans="1:9" x14ac:dyDescent="0.2">
      <c r="A37" s="15">
        <v>42278.354166666664</v>
      </c>
      <c r="B37" s="4">
        <v>0.52</v>
      </c>
      <c r="E37" s="19">
        <v>42311</v>
      </c>
      <c r="F37" s="20">
        <v>4.8194791666666656</v>
      </c>
      <c r="H37" s="21" t="s">
        <v>44</v>
      </c>
      <c r="I37" s="20">
        <v>5.6250000000000044</v>
      </c>
    </row>
    <row r="38" spans="1:9" x14ac:dyDescent="0.2">
      <c r="A38" s="15">
        <v>42278.364583333336</v>
      </c>
      <c r="B38" s="4">
        <v>0.52</v>
      </c>
      <c r="E38" s="19">
        <v>42312</v>
      </c>
      <c r="F38" s="20">
        <v>3.2996874999999979</v>
      </c>
      <c r="H38" s="21" t="s">
        <v>45</v>
      </c>
      <c r="I38" s="20">
        <v>4.8702083333333261</v>
      </c>
    </row>
    <row r="39" spans="1:9" x14ac:dyDescent="0.2">
      <c r="A39" s="15">
        <v>42278.375</v>
      </c>
      <c r="B39" s="4">
        <v>0.52</v>
      </c>
      <c r="E39" s="19">
        <v>42313</v>
      </c>
      <c r="F39" s="20">
        <v>2.0791666666666644</v>
      </c>
      <c r="H39" s="21" t="s">
        <v>46</v>
      </c>
      <c r="I39" s="20">
        <v>4.4146875000000074</v>
      </c>
    </row>
    <row r="40" spans="1:9" x14ac:dyDescent="0.2">
      <c r="A40" s="15">
        <v>42278.385416666664</v>
      </c>
      <c r="B40" s="4">
        <v>0.52</v>
      </c>
      <c r="E40" s="19">
        <v>42314</v>
      </c>
      <c r="F40" s="20">
        <v>1.5862500000000004</v>
      </c>
      <c r="H40" s="21" t="s">
        <v>47</v>
      </c>
      <c r="I40" s="20">
        <v>4.017100000000001</v>
      </c>
    </row>
    <row r="41" spans="1:9" x14ac:dyDescent="0.2">
      <c r="A41" s="15">
        <v>42278.395833333336</v>
      </c>
      <c r="B41" s="4">
        <v>0.52</v>
      </c>
      <c r="E41" s="19">
        <v>42315</v>
      </c>
      <c r="F41" s="20">
        <v>1.3546875000000016</v>
      </c>
      <c r="H41" s="21" t="s">
        <v>48</v>
      </c>
      <c r="I41" s="20">
        <v>3.8799999999999968</v>
      </c>
    </row>
    <row r="42" spans="1:9" x14ac:dyDescent="0.2">
      <c r="A42" s="15">
        <v>42278.40625</v>
      </c>
      <c r="B42" s="4">
        <v>0.52</v>
      </c>
      <c r="E42" s="19">
        <v>42316</v>
      </c>
      <c r="F42" s="20">
        <v>1.363437500000001</v>
      </c>
      <c r="H42" s="21" t="s">
        <v>49</v>
      </c>
      <c r="I42" s="20">
        <v>3.7553124999999983</v>
      </c>
    </row>
    <row r="43" spans="1:9" x14ac:dyDescent="0.2">
      <c r="A43" s="15">
        <v>42278.416666666664</v>
      </c>
      <c r="B43" s="4">
        <v>0.52</v>
      </c>
      <c r="E43" s="19">
        <v>42317</v>
      </c>
      <c r="F43" s="20">
        <v>2.6437499999999967</v>
      </c>
      <c r="H43" s="21" t="s">
        <v>50</v>
      </c>
      <c r="I43" s="20">
        <v>3.6899999999999982</v>
      </c>
    </row>
    <row r="44" spans="1:9" x14ac:dyDescent="0.2">
      <c r="A44" s="15">
        <v>42278.427083333336</v>
      </c>
      <c r="B44" s="4">
        <v>0.52</v>
      </c>
      <c r="E44" s="19">
        <v>42318</v>
      </c>
      <c r="F44" s="20">
        <v>3.9835416666666656</v>
      </c>
      <c r="H44" s="21" t="s">
        <v>51</v>
      </c>
      <c r="I44" s="20">
        <v>3.6068749999999992</v>
      </c>
    </row>
    <row r="45" spans="1:9" x14ac:dyDescent="0.2">
      <c r="A45" s="15">
        <v>42278.4375</v>
      </c>
      <c r="B45" s="4">
        <v>0.52</v>
      </c>
      <c r="E45" s="19">
        <v>42319</v>
      </c>
      <c r="F45" s="20">
        <v>3.8187500000000001</v>
      </c>
      <c r="H45" s="21" t="s">
        <v>52</v>
      </c>
      <c r="I45" s="20">
        <v>3.5138541666666665</v>
      </c>
    </row>
    <row r="46" spans="1:9" x14ac:dyDescent="0.2">
      <c r="A46" s="15">
        <v>42278.447916666664</v>
      </c>
      <c r="B46" s="4">
        <v>0.52</v>
      </c>
      <c r="E46" s="19">
        <v>42320</v>
      </c>
      <c r="F46" s="20">
        <v>2.5713541666666688</v>
      </c>
      <c r="H46" s="21" t="s">
        <v>53</v>
      </c>
      <c r="I46" s="20">
        <v>3.4306249999999974</v>
      </c>
    </row>
    <row r="47" spans="1:9" x14ac:dyDescent="0.2">
      <c r="A47" s="15">
        <v>42278.458333333336</v>
      </c>
      <c r="B47" s="4">
        <v>0.52</v>
      </c>
      <c r="E47" s="19">
        <v>42321</v>
      </c>
      <c r="F47" s="20">
        <v>2.0334374999999945</v>
      </c>
      <c r="H47" s="21" t="s">
        <v>54</v>
      </c>
      <c r="I47" s="20">
        <v>3.319999999999995</v>
      </c>
    </row>
    <row r="48" spans="1:9" x14ac:dyDescent="0.2">
      <c r="A48" s="15">
        <v>42278.46875</v>
      </c>
      <c r="B48" s="4">
        <v>0.52</v>
      </c>
      <c r="E48" s="19">
        <v>42322</v>
      </c>
      <c r="F48" s="20">
        <v>1.8120833333333344</v>
      </c>
      <c r="H48" s="21" t="s">
        <v>55</v>
      </c>
      <c r="I48" s="20">
        <v>3.3124999999999947</v>
      </c>
    </row>
    <row r="49" spans="1:9" x14ac:dyDescent="0.2">
      <c r="A49" s="15">
        <v>42278.479166666664</v>
      </c>
      <c r="B49" s="4">
        <v>0.52</v>
      </c>
      <c r="E49" s="19">
        <v>42323</v>
      </c>
      <c r="F49" s="20">
        <v>2.8699999999999979</v>
      </c>
      <c r="H49" s="21" t="s">
        <v>56</v>
      </c>
      <c r="I49" s="20">
        <v>3.3106249999999946</v>
      </c>
    </row>
    <row r="50" spans="1:9" x14ac:dyDescent="0.2">
      <c r="A50" s="15">
        <v>42278.489583333336</v>
      </c>
      <c r="B50" s="4">
        <v>0.52</v>
      </c>
      <c r="E50" s="19">
        <v>42324</v>
      </c>
      <c r="F50" s="20">
        <v>4.4194791666666662</v>
      </c>
      <c r="H50" s="21" t="s">
        <v>57</v>
      </c>
      <c r="I50" s="20">
        <v>3.2979166666666617</v>
      </c>
    </row>
    <row r="51" spans="1:9" x14ac:dyDescent="0.2">
      <c r="A51" s="15">
        <v>42278.5</v>
      </c>
      <c r="B51" s="4">
        <v>0.52</v>
      </c>
      <c r="E51" s="19">
        <v>42325</v>
      </c>
      <c r="F51" s="20">
        <v>4.3936458333333315</v>
      </c>
      <c r="H51" s="21" t="s">
        <v>58</v>
      </c>
      <c r="I51" s="20">
        <v>3.3143749999999947</v>
      </c>
    </row>
    <row r="52" spans="1:9" x14ac:dyDescent="0.2">
      <c r="A52" s="15">
        <v>42278.510416666664</v>
      </c>
      <c r="B52" s="4">
        <v>0.52</v>
      </c>
      <c r="E52" s="19">
        <v>42326</v>
      </c>
      <c r="F52" s="20">
        <v>2.9551041666666689</v>
      </c>
      <c r="H52" s="21" t="s">
        <v>59</v>
      </c>
      <c r="I52" s="20">
        <v>3.2337499999999917</v>
      </c>
    </row>
    <row r="53" spans="1:9" x14ac:dyDescent="0.2">
      <c r="A53" s="15">
        <v>42278.520833333336</v>
      </c>
      <c r="B53" s="4">
        <v>0.52</v>
      </c>
      <c r="E53" s="19">
        <v>42327</v>
      </c>
      <c r="F53" s="20">
        <v>2.4993750000000028</v>
      </c>
      <c r="H53" s="21" t="s">
        <v>60</v>
      </c>
      <c r="I53" s="20">
        <v>4.208020833333336</v>
      </c>
    </row>
    <row r="54" spans="1:9" x14ac:dyDescent="0.2">
      <c r="A54" s="15">
        <v>42278.53125</v>
      </c>
      <c r="B54" s="4">
        <v>0.52</v>
      </c>
      <c r="E54" s="19">
        <v>42328</v>
      </c>
      <c r="F54" s="20">
        <v>2.3165625000000021</v>
      </c>
      <c r="H54" s="21" t="s">
        <v>61</v>
      </c>
      <c r="I54" s="20">
        <v>12.032812500000011</v>
      </c>
    </row>
    <row r="55" spans="1:9" x14ac:dyDescent="0.2">
      <c r="A55" s="15">
        <v>42278.541666666664</v>
      </c>
      <c r="B55" s="4">
        <v>0.52</v>
      </c>
      <c r="E55" s="19">
        <v>42329</v>
      </c>
      <c r="F55" s="20">
        <v>2.2524999999999999</v>
      </c>
      <c r="H55" s="21" t="s">
        <v>62</v>
      </c>
      <c r="I55" s="20">
        <v>12.226041666666672</v>
      </c>
    </row>
    <row r="56" spans="1:9" x14ac:dyDescent="0.2">
      <c r="A56" s="15">
        <v>42278.552083333336</v>
      </c>
      <c r="B56" s="4">
        <v>0.52</v>
      </c>
      <c r="E56" s="19">
        <v>42330</v>
      </c>
      <c r="F56" s="20">
        <v>2.3415625000000029</v>
      </c>
      <c r="H56" s="21" t="s">
        <v>63</v>
      </c>
      <c r="I56" s="20">
        <v>9.0930208333333322</v>
      </c>
    </row>
    <row r="57" spans="1:9" x14ac:dyDescent="0.2">
      <c r="A57" s="15">
        <v>42278.5625</v>
      </c>
      <c r="B57" s="4">
        <v>0.52</v>
      </c>
      <c r="E57" s="19">
        <v>42331</v>
      </c>
      <c r="F57" s="20">
        <v>2.340000000000003</v>
      </c>
      <c r="H57" s="21" t="s">
        <v>64</v>
      </c>
      <c r="I57" s="20">
        <v>7.7663541666666775</v>
      </c>
    </row>
    <row r="58" spans="1:9" x14ac:dyDescent="0.2">
      <c r="A58" s="15">
        <v>42278.572916666664</v>
      </c>
      <c r="B58" s="4">
        <v>0.52</v>
      </c>
      <c r="E58" s="19">
        <v>42332</v>
      </c>
      <c r="F58" s="20">
        <v>2.7288541666666641</v>
      </c>
      <c r="H58" s="21" t="s">
        <v>65</v>
      </c>
      <c r="I58" s="20">
        <v>6.8379166666666613</v>
      </c>
    </row>
    <row r="59" spans="1:9" x14ac:dyDescent="0.2">
      <c r="A59" s="15">
        <v>42278.583333333336</v>
      </c>
      <c r="B59" s="4">
        <v>0.52</v>
      </c>
      <c r="E59" s="19">
        <v>42333</v>
      </c>
      <c r="F59" s="20">
        <v>3.8813541666666658</v>
      </c>
      <c r="H59" s="21" t="s">
        <v>66</v>
      </c>
      <c r="I59" s="20">
        <v>7.6855208333333325</v>
      </c>
    </row>
    <row r="60" spans="1:9" x14ac:dyDescent="0.2">
      <c r="A60" s="15">
        <v>42278.59375</v>
      </c>
      <c r="B60" s="4">
        <v>0.52</v>
      </c>
      <c r="E60" s="19">
        <v>42334</v>
      </c>
      <c r="F60" s="20">
        <v>4.4687500000000009</v>
      </c>
      <c r="H60" s="21" t="s">
        <v>67</v>
      </c>
      <c r="I60" s="20">
        <v>8.4519148936170243</v>
      </c>
    </row>
    <row r="61" spans="1:9" x14ac:dyDescent="0.2">
      <c r="A61" s="15">
        <v>42278.604166666664</v>
      </c>
      <c r="B61" s="4">
        <v>0.52</v>
      </c>
      <c r="E61" s="19">
        <v>42335</v>
      </c>
      <c r="F61" s="20">
        <v>3.9864583333333337</v>
      </c>
      <c r="H61" s="21" t="s">
        <v>68</v>
      </c>
      <c r="I61" s="20">
        <v>27.206250000000001</v>
      </c>
    </row>
    <row r="62" spans="1:9" x14ac:dyDescent="0.2">
      <c r="A62" s="15">
        <v>42278.614583333336</v>
      </c>
      <c r="B62" s="4">
        <v>0.52</v>
      </c>
      <c r="E62" s="19">
        <v>42336</v>
      </c>
      <c r="F62" s="20">
        <v>3.204687499999999</v>
      </c>
      <c r="H62" s="21" t="s">
        <v>69</v>
      </c>
      <c r="I62" s="20">
        <v>23.465625000000017</v>
      </c>
    </row>
    <row r="63" spans="1:9" x14ac:dyDescent="0.2">
      <c r="A63" s="15">
        <v>42278.625</v>
      </c>
      <c r="B63" s="4">
        <v>0.52</v>
      </c>
      <c r="E63" s="19">
        <v>42337</v>
      </c>
      <c r="F63" s="20">
        <v>2.7637894736842039</v>
      </c>
      <c r="H63" s="21" t="s">
        <v>70</v>
      </c>
      <c r="I63" s="20">
        <v>15.415625000000004</v>
      </c>
    </row>
    <row r="64" spans="1:9" x14ac:dyDescent="0.2">
      <c r="A64" s="15">
        <v>42278.635416666664</v>
      </c>
      <c r="B64" s="4">
        <v>0.52</v>
      </c>
      <c r="E64" s="19">
        <v>42338</v>
      </c>
      <c r="F64" s="20">
        <v>2.6103124999999978</v>
      </c>
      <c r="H64" s="21" t="s">
        <v>71</v>
      </c>
      <c r="I64" s="20">
        <v>11.51666666666666</v>
      </c>
    </row>
    <row r="65" spans="1:9" x14ac:dyDescent="0.2">
      <c r="A65" s="15">
        <v>42278.645833333336</v>
      </c>
      <c r="B65" s="4">
        <v>0.52</v>
      </c>
      <c r="E65" s="19">
        <v>42339</v>
      </c>
      <c r="F65" s="20">
        <v>2.427500000000002</v>
      </c>
      <c r="H65" s="21" t="s">
        <v>72</v>
      </c>
      <c r="I65" s="20">
        <v>9.5333333333333332</v>
      </c>
    </row>
    <row r="66" spans="1:9" x14ac:dyDescent="0.2">
      <c r="A66" s="15">
        <v>42278.65625</v>
      </c>
      <c r="B66" s="4">
        <v>0.46</v>
      </c>
      <c r="E66" s="19">
        <v>42340</v>
      </c>
      <c r="F66" s="20">
        <v>2.340000000000003</v>
      </c>
      <c r="H66" s="21" t="s">
        <v>73</v>
      </c>
      <c r="I66" s="20">
        <v>8.5546875000000053</v>
      </c>
    </row>
    <row r="67" spans="1:9" x14ac:dyDescent="0.2">
      <c r="A67" s="15">
        <v>42278.666666666664</v>
      </c>
      <c r="B67" s="4">
        <v>0.46</v>
      </c>
      <c r="E67" s="19">
        <v>42341</v>
      </c>
      <c r="F67" s="20">
        <v>2.9103124999999994</v>
      </c>
      <c r="H67" s="21" t="s">
        <v>74</v>
      </c>
      <c r="I67" s="20">
        <v>7.7001041666666765</v>
      </c>
    </row>
    <row r="68" spans="1:9" x14ac:dyDescent="0.2">
      <c r="A68" s="15">
        <v>42278.677083333336</v>
      </c>
      <c r="B68" s="4">
        <v>0.46</v>
      </c>
      <c r="E68" s="19">
        <v>42342</v>
      </c>
      <c r="F68" s="20">
        <v>5.7060416666666667</v>
      </c>
      <c r="H68" s="21" t="s">
        <v>75</v>
      </c>
      <c r="I68" s="20">
        <v>7.024062499999995</v>
      </c>
    </row>
    <row r="69" spans="1:9" x14ac:dyDescent="0.2">
      <c r="A69" s="15">
        <v>42278.6875</v>
      </c>
      <c r="B69" s="4">
        <v>0.46</v>
      </c>
      <c r="E69" s="19">
        <v>42343</v>
      </c>
      <c r="F69" s="20">
        <v>4.4364583333333316</v>
      </c>
      <c r="H69" s="21" t="s">
        <v>79</v>
      </c>
      <c r="I69" s="20">
        <v>6.6501041666666545</v>
      </c>
    </row>
    <row r="70" spans="1:9" x14ac:dyDescent="0.2">
      <c r="A70" s="15">
        <v>42278.697916666664</v>
      </c>
      <c r="B70" s="4">
        <v>0.46</v>
      </c>
      <c r="E70" s="19">
        <v>42344</v>
      </c>
      <c r="F70" s="20">
        <v>2.6729166666666653</v>
      </c>
      <c r="H70" s="21" t="s">
        <v>80</v>
      </c>
      <c r="I70" s="20">
        <v>6.4008333333333232</v>
      </c>
    </row>
    <row r="71" spans="1:9" x14ac:dyDescent="0.2">
      <c r="A71" s="15">
        <v>42278.708333333336</v>
      </c>
      <c r="B71" s="4">
        <v>0.46</v>
      </c>
      <c r="E71" s="19">
        <v>42345</v>
      </c>
      <c r="F71" s="20">
        <v>1.967395833333331</v>
      </c>
      <c r="H71" s="21" t="s">
        <v>81</v>
      </c>
      <c r="I71" s="20">
        <v>6.2253124999999967</v>
      </c>
    </row>
    <row r="72" spans="1:9" x14ac:dyDescent="0.2">
      <c r="A72" s="15">
        <v>42278.71875</v>
      </c>
      <c r="B72" s="4">
        <v>0.46</v>
      </c>
      <c r="E72" s="19">
        <v>42346</v>
      </c>
      <c r="F72" s="20">
        <v>1.7049999999999983</v>
      </c>
      <c r="H72" s="21" t="s">
        <v>82</v>
      </c>
      <c r="I72" s="20">
        <v>10.149687500000001</v>
      </c>
    </row>
    <row r="73" spans="1:9" x14ac:dyDescent="0.2">
      <c r="A73" s="15">
        <v>42278.729166666664</v>
      </c>
      <c r="B73" s="4">
        <v>0.46</v>
      </c>
      <c r="E73" s="19">
        <v>42347</v>
      </c>
      <c r="F73" s="20">
        <v>1.5700000000000012</v>
      </c>
      <c r="H73" s="21" t="s">
        <v>83</v>
      </c>
      <c r="I73" s="20">
        <v>27.788541666666632</v>
      </c>
    </row>
    <row r="74" spans="1:9" x14ac:dyDescent="0.2">
      <c r="A74" s="15">
        <v>42278.739583333336</v>
      </c>
      <c r="B74" s="4">
        <v>0.46</v>
      </c>
      <c r="E74" s="19">
        <v>42348</v>
      </c>
      <c r="F74" s="20">
        <v>2.9600000000000004</v>
      </c>
      <c r="H74" s="21" t="s">
        <v>84</v>
      </c>
      <c r="I74" s="20">
        <v>94.728124999999991</v>
      </c>
    </row>
    <row r="75" spans="1:9" x14ac:dyDescent="0.2">
      <c r="A75" s="15">
        <v>42278.75</v>
      </c>
      <c r="B75" s="4">
        <v>0.46</v>
      </c>
      <c r="E75" s="19">
        <v>42349</v>
      </c>
      <c r="F75" s="20">
        <v>8.7132291666666717</v>
      </c>
      <c r="H75" s="21" t="s">
        <v>85</v>
      </c>
      <c r="I75" s="20">
        <v>133.98750000000001</v>
      </c>
    </row>
    <row r="76" spans="1:9" x14ac:dyDescent="0.2">
      <c r="A76" s="15">
        <v>42278.760416666664</v>
      </c>
      <c r="B76" s="4">
        <v>0.46</v>
      </c>
      <c r="E76" s="19">
        <v>42350</v>
      </c>
      <c r="F76" s="20">
        <v>5.5754166666666647</v>
      </c>
      <c r="H76" s="21" t="s">
        <v>86</v>
      </c>
      <c r="I76" s="20">
        <v>48.960416666666653</v>
      </c>
    </row>
    <row r="77" spans="1:9" x14ac:dyDescent="0.2">
      <c r="A77" s="15">
        <v>42278.770833333336</v>
      </c>
      <c r="B77" s="4">
        <v>0.46</v>
      </c>
      <c r="E77" s="19">
        <v>42351</v>
      </c>
      <c r="F77" s="20">
        <v>7.3440624999999997</v>
      </c>
      <c r="H77" s="21" t="s">
        <v>87</v>
      </c>
      <c r="I77" s="20">
        <v>31.765625000000004</v>
      </c>
    </row>
    <row r="78" spans="1:9" x14ac:dyDescent="0.2">
      <c r="A78" s="15">
        <v>42278.78125</v>
      </c>
      <c r="B78" s="4">
        <v>0.46</v>
      </c>
      <c r="E78" s="19">
        <v>42352</v>
      </c>
      <c r="F78" s="20">
        <v>16.74114583333332</v>
      </c>
      <c r="H78" s="21" t="s">
        <v>88</v>
      </c>
      <c r="I78" s="20">
        <v>25.862500000000029</v>
      </c>
    </row>
    <row r="79" spans="1:9" x14ac:dyDescent="0.2">
      <c r="A79" s="15">
        <v>42278.791666666664</v>
      </c>
      <c r="B79" s="4">
        <v>0.46</v>
      </c>
      <c r="E79" s="19">
        <v>42353</v>
      </c>
      <c r="F79" s="20">
        <v>6.7844791666666593</v>
      </c>
      <c r="H79" s="21" t="s">
        <v>89</v>
      </c>
      <c r="I79" s="20">
        <v>215.234375</v>
      </c>
    </row>
    <row r="80" spans="1:9" x14ac:dyDescent="0.2">
      <c r="A80" s="15">
        <v>42278.802083333336</v>
      </c>
      <c r="B80" s="4">
        <v>0.46</v>
      </c>
      <c r="E80" s="19">
        <v>42354</v>
      </c>
      <c r="F80" s="20">
        <v>4.1320833333333331</v>
      </c>
      <c r="H80" s="21" t="s">
        <v>90</v>
      </c>
      <c r="I80" s="20">
        <v>498.92708333333331</v>
      </c>
    </row>
    <row r="81" spans="1:9" x14ac:dyDescent="0.2">
      <c r="A81" s="15">
        <v>42278.8125</v>
      </c>
      <c r="B81" s="4">
        <v>0.46</v>
      </c>
      <c r="E81" s="19">
        <v>42355</v>
      </c>
      <c r="F81" s="20">
        <v>3.0939583333333327</v>
      </c>
      <c r="H81" s="21" t="s">
        <v>91</v>
      </c>
      <c r="I81" s="20">
        <v>114.409375</v>
      </c>
    </row>
    <row r="82" spans="1:9" x14ac:dyDescent="0.2">
      <c r="A82" s="15">
        <v>42278.822916666664</v>
      </c>
      <c r="B82" s="4">
        <v>0.46</v>
      </c>
      <c r="E82" s="19">
        <v>42356</v>
      </c>
      <c r="F82" s="20">
        <v>2.882499999999995</v>
      </c>
      <c r="H82" s="21" t="s">
        <v>92</v>
      </c>
      <c r="I82" s="20">
        <v>67.479166666666643</v>
      </c>
    </row>
    <row r="83" spans="1:9" x14ac:dyDescent="0.2">
      <c r="A83" s="15">
        <v>42278.833333333336</v>
      </c>
      <c r="B83" s="4">
        <v>0.46</v>
      </c>
      <c r="E83" s="19">
        <v>42357</v>
      </c>
      <c r="F83" s="20">
        <v>4.6969791666666731</v>
      </c>
      <c r="H83" s="21" t="s">
        <v>93</v>
      </c>
      <c r="I83" s="20">
        <v>49.280208333333327</v>
      </c>
    </row>
    <row r="84" spans="1:9" x14ac:dyDescent="0.2">
      <c r="A84" s="15">
        <v>42278.84375</v>
      </c>
      <c r="B84" s="4">
        <v>0.46</v>
      </c>
      <c r="E84" s="19">
        <v>42358</v>
      </c>
      <c r="F84" s="20">
        <v>6.0266666666666628</v>
      </c>
      <c r="H84" s="21" t="s">
        <v>94</v>
      </c>
      <c r="I84" s="20">
        <v>39.354166666666657</v>
      </c>
    </row>
    <row r="85" spans="1:9" x14ac:dyDescent="0.2">
      <c r="A85" s="15">
        <v>42278.854166666664</v>
      </c>
      <c r="B85" s="4">
        <v>0.46</v>
      </c>
      <c r="E85" s="19">
        <v>42359</v>
      </c>
      <c r="F85" s="20">
        <v>25.827916666666678</v>
      </c>
      <c r="H85" s="21" t="s">
        <v>95</v>
      </c>
      <c r="I85" s="20">
        <v>33.248958333333356</v>
      </c>
    </row>
    <row r="86" spans="1:9" x14ac:dyDescent="0.2">
      <c r="A86" s="15">
        <v>42278.864583333336</v>
      </c>
      <c r="B86" s="4">
        <v>0.46</v>
      </c>
      <c r="E86" s="19">
        <v>42360</v>
      </c>
      <c r="F86" s="20">
        <v>318.6875</v>
      </c>
      <c r="H86" s="21" t="s">
        <v>96</v>
      </c>
      <c r="I86" s="20">
        <v>28.590624999999974</v>
      </c>
    </row>
    <row r="87" spans="1:9" x14ac:dyDescent="0.2">
      <c r="A87" s="15">
        <v>42278.875</v>
      </c>
      <c r="B87" s="4">
        <v>0.46</v>
      </c>
      <c r="E87" s="19">
        <v>42361</v>
      </c>
      <c r="F87" s="20">
        <v>93.894791666666663</v>
      </c>
      <c r="H87" s="21" t="s">
        <v>97</v>
      </c>
      <c r="I87" s="20">
        <v>33.568750000000001</v>
      </c>
    </row>
    <row r="88" spans="1:9" x14ac:dyDescent="0.2">
      <c r="A88" s="15">
        <v>42278.885416666664</v>
      </c>
      <c r="B88" s="4">
        <v>0.46</v>
      </c>
      <c r="E88" s="19">
        <v>42362</v>
      </c>
      <c r="F88" s="20">
        <v>36.695833333333304</v>
      </c>
      <c r="H88" s="21" t="s">
        <v>98</v>
      </c>
      <c r="I88" s="20">
        <v>43.865624999999994</v>
      </c>
    </row>
    <row r="89" spans="1:9" x14ac:dyDescent="0.2">
      <c r="A89" s="15">
        <v>42278.895833333336</v>
      </c>
      <c r="B89" s="4">
        <v>0.46</v>
      </c>
      <c r="E89" s="19">
        <v>42363</v>
      </c>
      <c r="F89" s="20">
        <v>27.934375000000031</v>
      </c>
      <c r="H89" s="21" t="s">
        <v>99</v>
      </c>
      <c r="I89" s="20">
        <v>33.597916666666684</v>
      </c>
    </row>
    <row r="90" spans="1:9" x14ac:dyDescent="0.2">
      <c r="A90" s="15">
        <v>42278.90625</v>
      </c>
      <c r="B90" s="4">
        <v>0.46</v>
      </c>
      <c r="E90" s="19">
        <v>42364</v>
      </c>
      <c r="F90" s="20">
        <v>19.383333333333351</v>
      </c>
      <c r="H90" s="21" t="s">
        <v>100</v>
      </c>
      <c r="I90" s="20">
        <v>28.806249999999974</v>
      </c>
    </row>
    <row r="91" spans="1:9" x14ac:dyDescent="0.2">
      <c r="A91" s="15">
        <v>42278.916666666664</v>
      </c>
      <c r="B91" s="4">
        <v>0.46</v>
      </c>
      <c r="E91" s="19">
        <v>42365</v>
      </c>
      <c r="F91" s="20">
        <v>15.171875000000007</v>
      </c>
      <c r="H91" s="21" t="s">
        <v>101</v>
      </c>
      <c r="I91" s="20">
        <v>25.6510416666667</v>
      </c>
    </row>
    <row r="92" spans="1:9" x14ac:dyDescent="0.2">
      <c r="A92" s="15">
        <v>42278.927083333336</v>
      </c>
      <c r="B92" s="4">
        <v>0.46</v>
      </c>
      <c r="E92" s="19">
        <v>42366</v>
      </c>
      <c r="F92" s="20">
        <v>13.750000000000016</v>
      </c>
      <c r="H92" s="21" t="s">
        <v>102</v>
      </c>
      <c r="I92" s="20">
        <v>23.407291666666641</v>
      </c>
    </row>
    <row r="93" spans="1:9" x14ac:dyDescent="0.2">
      <c r="A93" s="15">
        <v>42278.9375</v>
      </c>
      <c r="B93" s="4">
        <v>0.46</v>
      </c>
      <c r="E93" s="19">
        <v>42367</v>
      </c>
      <c r="F93" s="20">
        <v>11.648958333333331</v>
      </c>
      <c r="H93" s="21" t="s">
        <v>103</v>
      </c>
      <c r="I93" s="20">
        <v>21.481250000000031</v>
      </c>
    </row>
    <row r="94" spans="1:9" x14ac:dyDescent="0.2">
      <c r="A94" s="15">
        <v>42278.947916666664</v>
      </c>
      <c r="B94" s="4">
        <v>0.46</v>
      </c>
      <c r="E94" s="19">
        <v>42368</v>
      </c>
      <c r="F94" s="20">
        <v>9.9272916666666688</v>
      </c>
      <c r="H94" s="21" t="s">
        <v>104</v>
      </c>
      <c r="I94" s="20">
        <v>20.015624999999982</v>
      </c>
    </row>
    <row r="95" spans="1:9" x14ac:dyDescent="0.2">
      <c r="A95" s="15">
        <v>42278.958333333336</v>
      </c>
      <c r="B95" s="4">
        <v>0.46</v>
      </c>
      <c r="E95" s="19">
        <v>42369</v>
      </c>
      <c r="F95" s="20">
        <v>8.9458333333333364</v>
      </c>
      <c r="H95" s="21" t="s">
        <v>105</v>
      </c>
      <c r="I95" s="20">
        <v>18.799999999999969</v>
      </c>
    </row>
    <row r="96" spans="1:9" x14ac:dyDescent="0.2">
      <c r="A96" s="15">
        <v>42278.96875</v>
      </c>
      <c r="B96" s="4">
        <v>0.46</v>
      </c>
      <c r="E96" s="19">
        <v>42370</v>
      </c>
      <c r="F96" s="20">
        <v>8.1066666666666638</v>
      </c>
      <c r="H96" s="21" t="s">
        <v>106</v>
      </c>
      <c r="I96" s="20">
        <v>17.591666666666686</v>
      </c>
    </row>
    <row r="97" spans="1:9" x14ac:dyDescent="0.2">
      <c r="A97" s="15">
        <v>42278.979166666664</v>
      </c>
      <c r="B97" s="4">
        <v>0.46</v>
      </c>
      <c r="E97" s="19">
        <v>42371</v>
      </c>
      <c r="F97" s="20">
        <v>7.4158333333333575</v>
      </c>
      <c r="H97" s="21" t="s">
        <v>107</v>
      </c>
      <c r="I97" s="20">
        <v>17.738541666666688</v>
      </c>
    </row>
    <row r="98" spans="1:9" x14ac:dyDescent="0.2">
      <c r="A98" s="15">
        <v>42278.989583333336</v>
      </c>
      <c r="B98" s="4">
        <v>0.46</v>
      </c>
      <c r="E98" s="19">
        <v>42372</v>
      </c>
      <c r="F98" s="20">
        <v>7.0184374999999948</v>
      </c>
      <c r="H98" s="21" t="s">
        <v>108</v>
      </c>
      <c r="I98" s="20">
        <v>38.405208333333334</v>
      </c>
    </row>
    <row r="99" spans="1:9" x14ac:dyDescent="0.2">
      <c r="A99" s="15">
        <v>42279</v>
      </c>
      <c r="B99" s="4">
        <v>0.46</v>
      </c>
      <c r="E99" s="19">
        <v>42373</v>
      </c>
      <c r="F99" s="20">
        <v>7.4653124999999925</v>
      </c>
      <c r="H99" s="21" t="s">
        <v>109</v>
      </c>
      <c r="I99" s="20">
        <v>670.96875</v>
      </c>
    </row>
    <row r="100" spans="1:9" x14ac:dyDescent="0.2">
      <c r="A100" s="15">
        <v>42279.010416666664</v>
      </c>
      <c r="B100" s="4">
        <v>0.46</v>
      </c>
      <c r="E100" s="19">
        <v>42374</v>
      </c>
      <c r="F100" s="20">
        <v>126.13666666666666</v>
      </c>
      <c r="H100" s="21" t="s">
        <v>110</v>
      </c>
      <c r="I100" s="20">
        <v>309.27083333333331</v>
      </c>
    </row>
    <row r="101" spans="1:9" x14ac:dyDescent="0.2">
      <c r="A101" s="15">
        <v>42279.020833333336</v>
      </c>
      <c r="B101" s="4">
        <v>0.52</v>
      </c>
      <c r="E101" s="19">
        <v>42375</v>
      </c>
      <c r="F101" s="20">
        <v>208.34375</v>
      </c>
      <c r="H101" s="21" t="s">
        <v>111</v>
      </c>
      <c r="I101" s="20">
        <v>196.23958333333334</v>
      </c>
    </row>
    <row r="102" spans="1:9" x14ac:dyDescent="0.2">
      <c r="A102" s="15">
        <v>42279.03125</v>
      </c>
      <c r="B102" s="4">
        <v>0.52</v>
      </c>
      <c r="E102" s="19">
        <v>42376</v>
      </c>
      <c r="F102" s="20">
        <v>162.11458333333334</v>
      </c>
      <c r="H102" s="21" t="s">
        <v>112</v>
      </c>
      <c r="I102" s="20">
        <v>226.69791666666666</v>
      </c>
    </row>
    <row r="103" spans="1:9" x14ac:dyDescent="0.2">
      <c r="A103" s="15">
        <v>42279.041666666664</v>
      </c>
      <c r="B103" s="4">
        <v>0.52</v>
      </c>
      <c r="E103" s="19">
        <v>42377</v>
      </c>
      <c r="F103" s="20">
        <v>83.518749999999997</v>
      </c>
      <c r="H103" s="21" t="s">
        <v>113</v>
      </c>
      <c r="I103" s="20">
        <v>1469.8333333333333</v>
      </c>
    </row>
    <row r="104" spans="1:9" x14ac:dyDescent="0.2">
      <c r="A104" s="15">
        <v>42279.052083333336</v>
      </c>
      <c r="B104" s="4">
        <v>0.52</v>
      </c>
      <c r="E104" s="19">
        <v>42378</v>
      </c>
      <c r="F104" s="20">
        <v>52.47187499999999</v>
      </c>
      <c r="H104" s="21" t="s">
        <v>114</v>
      </c>
      <c r="I104" s="20">
        <v>1313.3125</v>
      </c>
    </row>
    <row r="105" spans="1:9" x14ac:dyDescent="0.2">
      <c r="A105" s="15">
        <v>42279.0625</v>
      </c>
      <c r="B105" s="4">
        <v>0.52</v>
      </c>
      <c r="E105" s="19">
        <v>42379</v>
      </c>
      <c r="F105" s="20">
        <v>37.889583333333313</v>
      </c>
      <c r="H105" s="21" t="s">
        <v>115</v>
      </c>
      <c r="I105" s="20">
        <v>1081.5520833333333</v>
      </c>
    </row>
    <row r="106" spans="1:9" x14ac:dyDescent="0.2">
      <c r="A106" s="15">
        <v>42279.072916666664</v>
      </c>
      <c r="B106" s="4">
        <v>0.52</v>
      </c>
      <c r="E106" s="19">
        <v>42380</v>
      </c>
      <c r="F106" s="20">
        <v>29.523958333333297</v>
      </c>
      <c r="H106" s="21" t="s">
        <v>116</v>
      </c>
      <c r="I106" s="20">
        <v>1411.2083333333333</v>
      </c>
    </row>
    <row r="107" spans="1:9" x14ac:dyDescent="0.2">
      <c r="A107" s="15">
        <v>42279.083333333336</v>
      </c>
      <c r="B107" s="4">
        <v>0.52</v>
      </c>
      <c r="E107" s="19">
        <v>42381</v>
      </c>
      <c r="F107" s="20">
        <v>24.243749999999991</v>
      </c>
      <c r="H107" s="21" t="s">
        <v>117</v>
      </c>
      <c r="I107" s="20">
        <v>545.0625</v>
      </c>
    </row>
    <row r="108" spans="1:9" x14ac:dyDescent="0.2">
      <c r="A108" s="15">
        <v>42279.09375</v>
      </c>
      <c r="B108" s="4">
        <v>0.52</v>
      </c>
      <c r="E108" s="19">
        <v>42382</v>
      </c>
      <c r="F108" s="20">
        <v>27.464583333333326</v>
      </c>
      <c r="H108" s="21" t="s">
        <v>118</v>
      </c>
      <c r="I108" s="20">
        <v>391.52083333333331</v>
      </c>
    </row>
    <row r="109" spans="1:9" x14ac:dyDescent="0.2">
      <c r="A109" s="15">
        <v>42279.104166666664</v>
      </c>
      <c r="B109" s="4">
        <v>0.52</v>
      </c>
      <c r="E109" s="19">
        <v>42383</v>
      </c>
      <c r="F109" s="20">
        <v>26.408333333333356</v>
      </c>
      <c r="H109" s="21" t="s">
        <v>119</v>
      </c>
      <c r="I109" s="20">
        <v>306.35416666666669</v>
      </c>
    </row>
    <row r="110" spans="1:9" x14ac:dyDescent="0.2">
      <c r="A110" s="15">
        <v>42279.114583333336</v>
      </c>
      <c r="B110" s="4">
        <v>0.52</v>
      </c>
      <c r="E110" s="19">
        <v>42384</v>
      </c>
      <c r="F110" s="20">
        <v>24.535416666666709</v>
      </c>
      <c r="H110" s="21" t="s">
        <v>120</v>
      </c>
      <c r="I110" s="20">
        <v>248.92708333333334</v>
      </c>
    </row>
    <row r="111" spans="1:9" x14ac:dyDescent="0.2">
      <c r="A111" s="15">
        <v>42279.125</v>
      </c>
      <c r="B111" s="4">
        <v>0.52</v>
      </c>
      <c r="E111" s="19">
        <v>42385</v>
      </c>
      <c r="F111" s="20">
        <v>25.456249999999972</v>
      </c>
      <c r="H111" s="21" t="s">
        <v>121</v>
      </c>
      <c r="I111" s="20">
        <v>207.92708333333334</v>
      </c>
    </row>
    <row r="112" spans="1:9" x14ac:dyDescent="0.2">
      <c r="A112" s="15">
        <v>42279.135416666664</v>
      </c>
      <c r="B112" s="4">
        <v>0.52</v>
      </c>
      <c r="E112" s="19">
        <v>42386</v>
      </c>
      <c r="F112" s="20">
        <v>30.183333333333309</v>
      </c>
      <c r="H112" s="21" t="s">
        <v>122</v>
      </c>
      <c r="I112" s="20">
        <v>176.82291666666666</v>
      </c>
    </row>
    <row r="113" spans="1:9" x14ac:dyDescent="0.2">
      <c r="A113" s="15">
        <v>42279.145833333336</v>
      </c>
      <c r="B113" s="4">
        <v>0.52</v>
      </c>
      <c r="E113" s="19">
        <v>42387</v>
      </c>
      <c r="F113" s="20">
        <v>352.38958333333335</v>
      </c>
      <c r="H113" s="21" t="s">
        <v>123</v>
      </c>
      <c r="I113" s="20">
        <v>182.15625</v>
      </c>
    </row>
    <row r="114" spans="1:9" x14ac:dyDescent="0.2">
      <c r="A114" s="15">
        <v>42279.15625</v>
      </c>
      <c r="B114" s="4">
        <v>0.52</v>
      </c>
      <c r="E114" s="19">
        <v>42388</v>
      </c>
      <c r="F114" s="20">
        <v>536.36458333333337</v>
      </c>
      <c r="H114" s="21" t="s">
        <v>124</v>
      </c>
      <c r="I114" s="20">
        <v>367.38541666666669</v>
      </c>
    </row>
    <row r="115" spans="1:9" x14ac:dyDescent="0.2">
      <c r="A115" s="15">
        <v>42279.166666666664</v>
      </c>
      <c r="B115" s="4">
        <v>0.52</v>
      </c>
      <c r="E115" s="19">
        <v>42389</v>
      </c>
      <c r="F115" s="20">
        <v>327.86458333333331</v>
      </c>
      <c r="H115" s="21" t="s">
        <v>125</v>
      </c>
      <c r="I115" s="20">
        <v>744.48958333333337</v>
      </c>
    </row>
    <row r="116" spans="1:9" x14ac:dyDescent="0.2">
      <c r="A116" s="15">
        <v>42279.177083333336</v>
      </c>
      <c r="B116" s="4">
        <v>0.52</v>
      </c>
      <c r="E116" s="19">
        <v>42390</v>
      </c>
      <c r="F116" s="20">
        <v>170.71875</v>
      </c>
      <c r="H116" s="21" t="s">
        <v>126</v>
      </c>
      <c r="I116" s="20">
        <v>617.39583333333337</v>
      </c>
    </row>
    <row r="117" spans="1:9" x14ac:dyDescent="0.2">
      <c r="A117" s="15">
        <v>42279.1875</v>
      </c>
      <c r="B117" s="4">
        <v>0.52</v>
      </c>
      <c r="E117" s="19">
        <v>42391</v>
      </c>
      <c r="F117" s="20">
        <v>190.20430107526883</v>
      </c>
      <c r="H117" s="21" t="s">
        <v>127</v>
      </c>
      <c r="I117" s="20">
        <v>1171.6666666666667</v>
      </c>
    </row>
    <row r="118" spans="1:9" x14ac:dyDescent="0.2">
      <c r="A118" s="15">
        <v>42279.197916666664</v>
      </c>
      <c r="B118" s="4">
        <v>0.52</v>
      </c>
      <c r="E118" s="19">
        <v>42392</v>
      </c>
      <c r="F118" s="20">
        <v>287.98958333333331</v>
      </c>
      <c r="H118" s="21" t="s">
        <v>128</v>
      </c>
      <c r="I118" s="20">
        <v>794.95833333333337</v>
      </c>
    </row>
    <row r="119" spans="1:9" x14ac:dyDescent="0.2">
      <c r="A119" s="15">
        <v>42279.208333333336</v>
      </c>
      <c r="B119" s="4">
        <v>0.52</v>
      </c>
      <c r="E119" s="19">
        <v>42393</v>
      </c>
      <c r="F119" s="20">
        <v>204.625</v>
      </c>
      <c r="H119" s="21" t="s">
        <v>129</v>
      </c>
      <c r="I119" s="20">
        <v>538.36458333333337</v>
      </c>
    </row>
    <row r="120" spans="1:9" x14ac:dyDescent="0.2">
      <c r="A120" s="15">
        <v>42279.21875</v>
      </c>
      <c r="B120" s="4">
        <v>0.52</v>
      </c>
      <c r="E120" s="19">
        <v>42394</v>
      </c>
      <c r="F120" s="20">
        <v>138.6875</v>
      </c>
      <c r="H120" s="21" t="s">
        <v>130</v>
      </c>
      <c r="I120" s="20">
        <v>431.54166666666669</v>
      </c>
    </row>
    <row r="121" spans="1:9" x14ac:dyDescent="0.2">
      <c r="A121" s="15">
        <v>42279.229166666664</v>
      </c>
      <c r="B121" s="4">
        <v>0.52</v>
      </c>
      <c r="E121" s="19">
        <v>42395</v>
      </c>
      <c r="F121" s="20">
        <v>101.57812499999996</v>
      </c>
      <c r="H121" s="21" t="s">
        <v>131</v>
      </c>
      <c r="I121" s="20">
        <v>370.625</v>
      </c>
    </row>
    <row r="122" spans="1:9" x14ac:dyDescent="0.2">
      <c r="A122" s="15">
        <v>42279.239583333336</v>
      </c>
      <c r="B122" s="4">
        <v>0.57999999999999996</v>
      </c>
      <c r="E122" s="19">
        <v>42396</v>
      </c>
      <c r="F122" s="20">
        <v>77.205208333333346</v>
      </c>
      <c r="H122" s="21" t="s">
        <v>132</v>
      </c>
      <c r="I122" s="20">
        <v>326.38541666666669</v>
      </c>
    </row>
    <row r="123" spans="1:9" x14ac:dyDescent="0.2">
      <c r="A123" s="15">
        <v>42279.25</v>
      </c>
      <c r="B123" s="4">
        <v>0.57999999999999996</v>
      </c>
      <c r="E123" s="19">
        <v>42397</v>
      </c>
      <c r="F123" s="20">
        <v>60.787499999999994</v>
      </c>
      <c r="H123" s="21" t="s">
        <v>133</v>
      </c>
      <c r="I123" s="20">
        <v>293.33333333333331</v>
      </c>
    </row>
    <row r="124" spans="1:9" x14ac:dyDescent="0.2">
      <c r="A124" s="15">
        <v>42279.260416666664</v>
      </c>
      <c r="B124" s="4">
        <v>0.57999999999999996</v>
      </c>
      <c r="E124" s="19">
        <v>42398</v>
      </c>
      <c r="F124" s="20">
        <v>52.241666666666639</v>
      </c>
      <c r="H124" s="21" t="s">
        <v>134</v>
      </c>
      <c r="I124" s="20">
        <v>269.22916666666669</v>
      </c>
    </row>
    <row r="125" spans="1:9" x14ac:dyDescent="0.2">
      <c r="A125" s="15">
        <v>42279.270833333336</v>
      </c>
      <c r="B125" s="4">
        <v>0.57999999999999996</v>
      </c>
      <c r="E125" s="19">
        <v>42399</v>
      </c>
      <c r="F125" s="20">
        <v>58.07500000000001</v>
      </c>
      <c r="H125" s="21" t="s">
        <v>135</v>
      </c>
      <c r="I125" s="20">
        <v>252.38541666666666</v>
      </c>
    </row>
    <row r="126" spans="1:9" x14ac:dyDescent="0.2">
      <c r="A126" s="15">
        <v>42279.28125</v>
      </c>
      <c r="B126" s="4">
        <v>0.57999999999999996</v>
      </c>
      <c r="E126" s="19">
        <v>42400</v>
      </c>
      <c r="F126" s="20">
        <v>49.969791666666644</v>
      </c>
      <c r="H126" s="21" t="s">
        <v>136</v>
      </c>
      <c r="I126" s="20">
        <v>237.27083333333334</v>
      </c>
    </row>
    <row r="127" spans="1:9" x14ac:dyDescent="0.2">
      <c r="A127" s="15">
        <v>42279.291666666664</v>
      </c>
      <c r="B127" s="4">
        <v>0.57999999999999996</v>
      </c>
      <c r="E127" s="19">
        <v>42401</v>
      </c>
      <c r="F127" s="20">
        <v>44.227083333333319</v>
      </c>
      <c r="H127" s="21" t="s">
        <v>137</v>
      </c>
      <c r="I127" s="20">
        <v>226.55208333333334</v>
      </c>
    </row>
    <row r="128" spans="1:9" x14ac:dyDescent="0.2">
      <c r="A128" s="15">
        <v>42279.302083333336</v>
      </c>
      <c r="B128" s="4">
        <v>0.57999999999999996</v>
      </c>
      <c r="E128" s="19">
        <v>42402</v>
      </c>
      <c r="F128" s="20">
        <v>40.401041666666622</v>
      </c>
      <c r="H128" s="21" t="s">
        <v>138</v>
      </c>
      <c r="I128" s="20">
        <v>228.58333333333334</v>
      </c>
    </row>
    <row r="129" spans="1:9" x14ac:dyDescent="0.2">
      <c r="A129" s="15">
        <v>42279.3125</v>
      </c>
      <c r="B129" s="4">
        <v>0.57999999999999996</v>
      </c>
      <c r="E129" s="19">
        <v>42403</v>
      </c>
      <c r="F129" s="20">
        <v>36.41354166666666</v>
      </c>
      <c r="H129" s="21" t="s">
        <v>139</v>
      </c>
      <c r="I129" s="20">
        <v>370.30208333333331</v>
      </c>
    </row>
    <row r="130" spans="1:9" x14ac:dyDescent="0.2">
      <c r="A130" s="15">
        <v>42279.322916666664</v>
      </c>
      <c r="B130" s="4">
        <v>0.52</v>
      </c>
      <c r="E130" s="19">
        <v>42404</v>
      </c>
      <c r="F130" s="20">
        <v>32.13750000000001</v>
      </c>
      <c r="H130" s="21" t="s">
        <v>140</v>
      </c>
      <c r="I130" s="20">
        <v>429.94791666666669</v>
      </c>
    </row>
    <row r="131" spans="1:9" x14ac:dyDescent="0.2">
      <c r="A131" s="15">
        <v>42279.333333333336</v>
      </c>
      <c r="B131" s="4">
        <v>0.57999999999999996</v>
      </c>
      <c r="E131" s="19">
        <v>42405</v>
      </c>
      <c r="F131" s="20">
        <v>29.200000000000074</v>
      </c>
      <c r="H131" s="21" t="s">
        <v>141</v>
      </c>
      <c r="I131" s="20">
        <v>358.51041666666669</v>
      </c>
    </row>
    <row r="132" spans="1:9" x14ac:dyDescent="0.2">
      <c r="A132" s="15">
        <v>42279.34375</v>
      </c>
      <c r="B132" s="4">
        <v>0.57999999999999996</v>
      </c>
      <c r="E132" s="19">
        <v>42406</v>
      </c>
      <c r="F132" s="20">
        <v>26.717708333333309</v>
      </c>
      <c r="H132" s="21" t="s">
        <v>142</v>
      </c>
      <c r="I132" s="20">
        <v>640.77083333333337</v>
      </c>
    </row>
    <row r="133" spans="1:9" x14ac:dyDescent="0.2">
      <c r="A133" s="15">
        <v>42279.354166666664</v>
      </c>
      <c r="B133" s="4">
        <v>0.57999999999999996</v>
      </c>
      <c r="E133" s="19">
        <v>42407</v>
      </c>
      <c r="F133" s="20">
        <v>24.829870129870148</v>
      </c>
      <c r="H133" s="21" t="s">
        <v>143</v>
      </c>
      <c r="I133" s="20">
        <v>2487.8541666666665</v>
      </c>
    </row>
    <row r="134" spans="1:9" x14ac:dyDescent="0.2">
      <c r="A134" s="15">
        <v>42279.364583333336</v>
      </c>
      <c r="B134" s="4">
        <v>0.57999999999999996</v>
      </c>
      <c r="E134" s="19">
        <v>42408</v>
      </c>
      <c r="F134" s="20">
        <v>22.609375000000004</v>
      </c>
      <c r="H134" s="21" t="s">
        <v>144</v>
      </c>
      <c r="I134" s="20">
        <v>1456.875</v>
      </c>
    </row>
    <row r="135" spans="1:9" x14ac:dyDescent="0.2">
      <c r="A135" s="15">
        <v>42279.375</v>
      </c>
      <c r="B135" s="4">
        <v>0.52</v>
      </c>
      <c r="E135" s="19">
        <v>42409</v>
      </c>
      <c r="F135" s="20">
        <v>20.939583333333363</v>
      </c>
      <c r="H135" s="21" t="s">
        <v>145</v>
      </c>
      <c r="I135" s="20">
        <v>1561.9791666666667</v>
      </c>
    </row>
    <row r="136" spans="1:9" x14ac:dyDescent="0.2">
      <c r="A136" s="15">
        <v>42279.385416666664</v>
      </c>
      <c r="B136" s="4">
        <v>0.57999999999999996</v>
      </c>
      <c r="E136" s="19">
        <v>42410</v>
      </c>
      <c r="F136" s="20">
        <v>19.402083333333298</v>
      </c>
      <c r="H136" s="21" t="s">
        <v>146</v>
      </c>
      <c r="I136" s="20">
        <v>1684.0625</v>
      </c>
    </row>
    <row r="137" spans="1:9" x14ac:dyDescent="0.2">
      <c r="A137" s="15">
        <v>42279.395833333336</v>
      </c>
      <c r="B137" s="4">
        <v>0.52</v>
      </c>
      <c r="E137" s="19">
        <v>42411</v>
      </c>
      <c r="F137" s="20">
        <v>18.207291666666695</v>
      </c>
      <c r="H137" s="21" t="s">
        <v>147</v>
      </c>
      <c r="I137" s="20">
        <v>1035.9270833333333</v>
      </c>
    </row>
    <row r="138" spans="1:9" x14ac:dyDescent="0.2">
      <c r="A138" s="15">
        <v>42279.40625</v>
      </c>
      <c r="B138" s="4">
        <v>0.57999999999999996</v>
      </c>
      <c r="E138" s="19">
        <v>42412</v>
      </c>
      <c r="F138" s="20">
        <v>17.022916666666664</v>
      </c>
      <c r="H138" s="21" t="s">
        <v>148</v>
      </c>
      <c r="I138" s="20">
        <v>842.14583333333337</v>
      </c>
    </row>
    <row r="139" spans="1:9" x14ac:dyDescent="0.2">
      <c r="A139" s="15">
        <v>42279.416666666664</v>
      </c>
      <c r="B139" s="4">
        <v>0.57999999999999996</v>
      </c>
      <c r="E139" s="19">
        <v>42413</v>
      </c>
      <c r="F139" s="20">
        <v>16.095833333333307</v>
      </c>
      <c r="H139" s="21" t="s">
        <v>149</v>
      </c>
      <c r="I139" s="20">
        <v>742.33333333333337</v>
      </c>
    </row>
    <row r="140" spans="1:9" x14ac:dyDescent="0.2">
      <c r="A140" s="15">
        <v>42279.427083333336</v>
      </c>
      <c r="B140" s="4">
        <v>0.57999999999999996</v>
      </c>
      <c r="E140" s="19">
        <v>42414</v>
      </c>
      <c r="F140" s="20">
        <v>15.162499999999996</v>
      </c>
      <c r="H140" s="21" t="s">
        <v>150</v>
      </c>
      <c r="I140" s="20">
        <v>671.20833333333337</v>
      </c>
    </row>
    <row r="141" spans="1:9" x14ac:dyDescent="0.2">
      <c r="A141" s="15">
        <v>42279.4375</v>
      </c>
      <c r="B141" s="4">
        <v>0.57999999999999996</v>
      </c>
      <c r="E141" s="19">
        <v>42415</v>
      </c>
      <c r="F141" s="20">
        <v>14.562500000000016</v>
      </c>
      <c r="H141" s="21" t="s">
        <v>151</v>
      </c>
      <c r="I141" s="20">
        <v>623.41666666666663</v>
      </c>
    </row>
    <row r="142" spans="1:9" x14ac:dyDescent="0.2">
      <c r="A142" s="15">
        <v>42279.447916666664</v>
      </c>
      <c r="B142" s="4">
        <v>0.57999999999999996</v>
      </c>
      <c r="E142" s="19">
        <v>42416</v>
      </c>
      <c r="F142" s="20">
        <v>13.83333333333332</v>
      </c>
      <c r="H142" s="21" t="s">
        <v>152</v>
      </c>
      <c r="I142" s="20">
        <v>634.75</v>
      </c>
    </row>
    <row r="143" spans="1:9" x14ac:dyDescent="0.2">
      <c r="A143" s="15">
        <v>42279.458333333336</v>
      </c>
      <c r="B143" s="4">
        <v>0.57999999999999996</v>
      </c>
      <c r="E143" s="19">
        <v>42417</v>
      </c>
      <c r="F143" s="20">
        <v>15.213541666666687</v>
      </c>
      <c r="H143" s="21" t="s">
        <v>153</v>
      </c>
      <c r="I143" s="20">
        <v>656.26041666666663</v>
      </c>
    </row>
    <row r="144" spans="1:9" x14ac:dyDescent="0.2">
      <c r="A144" s="15">
        <v>42279.46875</v>
      </c>
      <c r="B144" s="4">
        <v>0.57999999999999996</v>
      </c>
      <c r="E144" s="19">
        <v>42418</v>
      </c>
      <c r="F144" s="20">
        <v>43.773958333333304</v>
      </c>
      <c r="H144" s="21" t="s">
        <v>154</v>
      </c>
      <c r="I144" s="20">
        <v>847.25</v>
      </c>
    </row>
    <row r="145" spans="1:9" x14ac:dyDescent="0.2">
      <c r="A145" s="15">
        <v>42279.479166666664</v>
      </c>
      <c r="B145" s="4">
        <v>0.57999999999999996</v>
      </c>
      <c r="E145" s="19">
        <v>42419</v>
      </c>
      <c r="F145" s="20">
        <v>32.742708333333333</v>
      </c>
      <c r="H145" s="21" t="s">
        <v>155</v>
      </c>
      <c r="I145" s="20">
        <v>538.5625</v>
      </c>
    </row>
    <row r="146" spans="1:9" x14ac:dyDescent="0.2">
      <c r="A146" s="15">
        <v>42279.489583333336</v>
      </c>
      <c r="B146" s="4">
        <v>0.57999999999999996</v>
      </c>
      <c r="E146" s="19">
        <v>42420</v>
      </c>
      <c r="F146" s="20">
        <v>25.954255319148974</v>
      </c>
      <c r="H146" s="21" t="s">
        <v>156</v>
      </c>
      <c r="I146" s="20">
        <v>1492.3541666666667</v>
      </c>
    </row>
    <row r="147" spans="1:9" x14ac:dyDescent="0.2">
      <c r="A147" s="15">
        <v>42279.5</v>
      </c>
      <c r="B147" s="4">
        <v>0.52</v>
      </c>
      <c r="E147" s="19">
        <v>42421</v>
      </c>
      <c r="F147" s="20">
        <v>22.635416666666661</v>
      </c>
      <c r="H147" s="21" t="s">
        <v>157</v>
      </c>
      <c r="I147" s="20">
        <v>1340.59375</v>
      </c>
    </row>
    <row r="148" spans="1:9" x14ac:dyDescent="0.2">
      <c r="A148" s="15">
        <v>42279.510416666664</v>
      </c>
      <c r="B148" s="4">
        <v>0.52</v>
      </c>
      <c r="E148" s="19">
        <v>42422</v>
      </c>
      <c r="F148" s="20">
        <v>20.369791666666668</v>
      </c>
      <c r="H148" s="21" t="s">
        <v>158</v>
      </c>
      <c r="I148" s="20">
        <v>581.48958333333337</v>
      </c>
    </row>
    <row r="149" spans="1:9" x14ac:dyDescent="0.2">
      <c r="A149" s="15">
        <v>42279.520833333336</v>
      </c>
      <c r="B149" s="4">
        <v>0.57999999999999996</v>
      </c>
      <c r="E149" s="19">
        <v>42423</v>
      </c>
      <c r="F149" s="20">
        <v>18.826041666666637</v>
      </c>
      <c r="H149" s="21" t="s">
        <v>159</v>
      </c>
      <c r="I149" s="20">
        <v>384.44791666666669</v>
      </c>
    </row>
    <row r="150" spans="1:9" x14ac:dyDescent="0.2">
      <c r="A150" s="15">
        <v>42279.53125</v>
      </c>
      <c r="B150" s="4">
        <v>0.57999999999999996</v>
      </c>
      <c r="E150" s="19">
        <v>42424</v>
      </c>
      <c r="F150" s="20">
        <v>17.341666666666658</v>
      </c>
      <c r="H150" s="21" t="s">
        <v>160</v>
      </c>
      <c r="I150" s="20">
        <v>297.89583333333331</v>
      </c>
    </row>
    <row r="151" spans="1:9" x14ac:dyDescent="0.2">
      <c r="A151" s="15">
        <v>42279.541666666664</v>
      </c>
      <c r="B151" s="4">
        <v>0.52</v>
      </c>
      <c r="E151" s="19">
        <v>42425</v>
      </c>
      <c r="F151" s="20">
        <v>16.054166666666642</v>
      </c>
      <c r="H151" s="21" t="s">
        <v>161</v>
      </c>
      <c r="I151" s="20">
        <v>247.27083333333334</v>
      </c>
    </row>
    <row r="152" spans="1:9" x14ac:dyDescent="0.2">
      <c r="A152" s="15">
        <v>42279.552083333336</v>
      </c>
      <c r="B152" s="4">
        <v>0.52</v>
      </c>
      <c r="E152" s="19">
        <v>42426</v>
      </c>
      <c r="F152" s="20">
        <v>15.112499999999988</v>
      </c>
      <c r="H152" s="21" t="s">
        <v>162</v>
      </c>
      <c r="I152" s="20">
        <v>214.36458333333334</v>
      </c>
    </row>
    <row r="153" spans="1:9" x14ac:dyDescent="0.2">
      <c r="A153" s="15">
        <v>42279.5625</v>
      </c>
      <c r="B153" s="4">
        <v>0.52</v>
      </c>
      <c r="E153" s="19">
        <v>42427</v>
      </c>
      <c r="F153" s="20">
        <v>14.366315789473679</v>
      </c>
      <c r="H153" s="21" t="s">
        <v>163</v>
      </c>
      <c r="I153" s="20">
        <v>191.03125</v>
      </c>
    </row>
    <row r="154" spans="1:9" x14ac:dyDescent="0.2">
      <c r="A154" s="15">
        <v>42279.572916666664</v>
      </c>
      <c r="B154" s="4">
        <v>0.52</v>
      </c>
      <c r="E154" s="19">
        <v>42428</v>
      </c>
      <c r="F154" s="20">
        <v>13.61250000000002</v>
      </c>
      <c r="H154" s="21" t="s">
        <v>164</v>
      </c>
      <c r="I154" s="20">
        <v>170.9375</v>
      </c>
    </row>
    <row r="155" spans="1:9" x14ac:dyDescent="0.2">
      <c r="A155" s="15">
        <v>42279.583333333336</v>
      </c>
      <c r="B155" s="4">
        <v>0.52</v>
      </c>
      <c r="E155" s="19">
        <v>42429</v>
      </c>
      <c r="F155" s="20">
        <v>12.979166666666641</v>
      </c>
      <c r="H155" s="21" t="s">
        <v>165</v>
      </c>
      <c r="I155" s="20">
        <v>153.61458333333334</v>
      </c>
    </row>
    <row r="156" spans="1:9" x14ac:dyDescent="0.2">
      <c r="A156" s="15">
        <v>42279.59375</v>
      </c>
      <c r="B156" s="4">
        <v>0.52</v>
      </c>
      <c r="E156" s="19">
        <v>42430</v>
      </c>
      <c r="F156" s="20">
        <v>12.385416666666657</v>
      </c>
      <c r="H156" s="21" t="s">
        <v>166</v>
      </c>
      <c r="I156" s="20">
        <v>138.89583333333334</v>
      </c>
    </row>
    <row r="157" spans="1:9" x14ac:dyDescent="0.2">
      <c r="A157" s="15">
        <v>42279.604166666664</v>
      </c>
      <c r="B157" s="4">
        <v>0.52</v>
      </c>
      <c r="E157" s="19">
        <v>42431</v>
      </c>
      <c r="F157" s="20">
        <v>11.804166666666687</v>
      </c>
      <c r="H157" s="21" t="s">
        <v>167</v>
      </c>
      <c r="I157" s="20">
        <v>127.98958333333333</v>
      </c>
    </row>
    <row r="158" spans="1:9" x14ac:dyDescent="0.2">
      <c r="A158" s="15">
        <v>42279.614583333336</v>
      </c>
      <c r="B158" s="4">
        <v>0.52</v>
      </c>
      <c r="E158" s="19">
        <v>42432</v>
      </c>
      <c r="F158" s="20">
        <v>11.474999999999973</v>
      </c>
      <c r="H158" s="21" t="s">
        <v>168</v>
      </c>
      <c r="I158" s="20">
        <v>120.14583333333333</v>
      </c>
    </row>
    <row r="159" spans="1:9" x14ac:dyDescent="0.2">
      <c r="A159" s="15">
        <v>42279.625</v>
      </c>
      <c r="B159" s="4">
        <v>0.52</v>
      </c>
      <c r="E159" s="19">
        <v>42433</v>
      </c>
      <c r="F159" s="20">
        <v>12.912499999999994</v>
      </c>
      <c r="H159" s="21" t="s">
        <v>169</v>
      </c>
      <c r="I159" s="20">
        <v>146.5625</v>
      </c>
    </row>
    <row r="160" spans="1:9" x14ac:dyDescent="0.2">
      <c r="A160" s="15">
        <v>42279.635416666664</v>
      </c>
      <c r="B160" s="4">
        <v>0.52</v>
      </c>
      <c r="E160" s="19">
        <v>42434</v>
      </c>
      <c r="F160" s="20">
        <v>312.82916666666665</v>
      </c>
      <c r="H160" s="21" t="s">
        <v>170</v>
      </c>
      <c r="I160" s="20">
        <v>132.0625</v>
      </c>
    </row>
    <row r="161" spans="1:9" x14ac:dyDescent="0.2">
      <c r="A161" s="15">
        <v>42279.645833333336</v>
      </c>
      <c r="B161" s="4">
        <v>0.52</v>
      </c>
      <c r="E161" s="19">
        <v>42435</v>
      </c>
      <c r="F161" s="20">
        <v>1002.0416666666666</v>
      </c>
      <c r="H161" s="21" t="s">
        <v>171</v>
      </c>
      <c r="I161" s="20">
        <v>120.02083333333333</v>
      </c>
    </row>
    <row r="162" spans="1:9" x14ac:dyDescent="0.2">
      <c r="A162" s="15">
        <v>42279.65625</v>
      </c>
      <c r="B162" s="4">
        <v>0.52</v>
      </c>
      <c r="E162" s="19">
        <v>42436</v>
      </c>
      <c r="F162" s="20">
        <v>825.69791666666663</v>
      </c>
      <c r="H162" s="21" t="s">
        <v>172</v>
      </c>
      <c r="I162" s="20">
        <v>109.58333333333333</v>
      </c>
    </row>
    <row r="163" spans="1:9" x14ac:dyDescent="0.2">
      <c r="A163" s="15">
        <v>42279.666666666664</v>
      </c>
      <c r="B163" s="4">
        <v>0.52</v>
      </c>
      <c r="E163" s="19">
        <v>42437</v>
      </c>
      <c r="F163" s="20">
        <v>343.23958333333331</v>
      </c>
      <c r="H163" s="21" t="s">
        <v>173</v>
      </c>
      <c r="I163" s="20">
        <v>101.69374999999995</v>
      </c>
    </row>
    <row r="164" spans="1:9" x14ac:dyDescent="0.2">
      <c r="A164" s="15">
        <v>42279.677083333336</v>
      </c>
      <c r="B164" s="4">
        <v>0.52</v>
      </c>
      <c r="E164" s="19">
        <v>42438</v>
      </c>
      <c r="F164" s="20">
        <v>207.48958333333334</v>
      </c>
      <c r="H164" s="21" t="s">
        <v>174</v>
      </c>
      <c r="I164" s="20">
        <v>94.582291666666563</v>
      </c>
    </row>
    <row r="165" spans="1:9" x14ac:dyDescent="0.2">
      <c r="A165" s="15">
        <v>42279.6875</v>
      </c>
      <c r="B165" s="4">
        <v>0.52</v>
      </c>
      <c r="E165" s="19">
        <v>42439</v>
      </c>
      <c r="F165" s="20">
        <v>156.34375</v>
      </c>
      <c r="H165" s="21" t="s">
        <v>175</v>
      </c>
      <c r="I165" s="20">
        <v>88.069791666666745</v>
      </c>
    </row>
    <row r="166" spans="1:9" x14ac:dyDescent="0.2">
      <c r="A166" s="15">
        <v>42279.697916666664</v>
      </c>
      <c r="B166" s="4">
        <v>0.52</v>
      </c>
      <c r="E166" s="19">
        <v>42440</v>
      </c>
      <c r="F166" s="20">
        <v>285.22916666666669</v>
      </c>
      <c r="H166" s="21" t="s">
        <v>176</v>
      </c>
      <c r="I166" s="20">
        <v>82.413043478260875</v>
      </c>
    </row>
    <row r="167" spans="1:9" x14ac:dyDescent="0.2">
      <c r="A167" s="15">
        <v>42279.708333333336</v>
      </c>
      <c r="B167" s="4">
        <v>0.52</v>
      </c>
      <c r="E167" s="19">
        <v>42441</v>
      </c>
      <c r="F167" s="20">
        <v>451.53125</v>
      </c>
      <c r="H167" s="21" t="s">
        <v>177</v>
      </c>
      <c r="I167" s="20">
        <v>77.567708333333414</v>
      </c>
    </row>
    <row r="168" spans="1:9" x14ac:dyDescent="0.2">
      <c r="A168" s="15">
        <v>42279.71875</v>
      </c>
      <c r="B168" s="4">
        <v>0.52</v>
      </c>
      <c r="E168" s="19">
        <v>42442</v>
      </c>
      <c r="F168" s="20">
        <v>956.82608695652175</v>
      </c>
      <c r="H168" s="21" t="s">
        <v>178</v>
      </c>
      <c r="I168" s="20">
        <v>72.931249999999906</v>
      </c>
    </row>
    <row r="169" spans="1:9" x14ac:dyDescent="0.2">
      <c r="A169" s="15">
        <v>42279.729166666664</v>
      </c>
      <c r="B169" s="4">
        <v>0.52</v>
      </c>
      <c r="E169" s="19">
        <v>42443</v>
      </c>
      <c r="F169" s="20">
        <v>801.35416666666663</v>
      </c>
      <c r="H169" s="21" t="s">
        <v>179</v>
      </c>
      <c r="I169" s="20">
        <v>67.744791666666629</v>
      </c>
    </row>
    <row r="170" spans="1:9" x14ac:dyDescent="0.2">
      <c r="A170" s="15">
        <v>42279.739583333336</v>
      </c>
      <c r="B170" s="4">
        <v>0.52</v>
      </c>
      <c r="E170" s="19">
        <v>42444</v>
      </c>
      <c r="F170" s="20">
        <v>366.91666666666669</v>
      </c>
      <c r="H170" s="21" t="s">
        <v>180</v>
      </c>
      <c r="I170" s="20">
        <v>63.8541666666666</v>
      </c>
    </row>
    <row r="171" spans="1:9" x14ac:dyDescent="0.2">
      <c r="A171" s="15">
        <v>42279.75</v>
      </c>
      <c r="B171" s="4">
        <v>0.52</v>
      </c>
      <c r="E171" s="19">
        <v>42445</v>
      </c>
      <c r="F171" s="20">
        <v>241.54166666666666</v>
      </c>
      <c r="H171" s="21" t="s">
        <v>181</v>
      </c>
      <c r="I171" s="20">
        <v>60.035416666666663</v>
      </c>
    </row>
    <row r="172" spans="1:9" x14ac:dyDescent="0.2">
      <c r="A172" s="15">
        <v>42279.760416666664</v>
      </c>
      <c r="B172" s="4">
        <v>0.52</v>
      </c>
      <c r="E172" s="19">
        <v>42446</v>
      </c>
      <c r="F172" s="20">
        <v>178.92708333333334</v>
      </c>
      <c r="H172" s="21" t="s">
        <v>192</v>
      </c>
      <c r="I172" s="20">
        <v>56.727083333333354</v>
      </c>
    </row>
    <row r="173" spans="1:9" x14ac:dyDescent="0.2">
      <c r="A173" s="15">
        <v>42279.770833333336</v>
      </c>
      <c r="B173" s="4">
        <v>0.52</v>
      </c>
      <c r="E173" s="19">
        <v>42447</v>
      </c>
      <c r="F173" s="20">
        <v>142.04166666666666</v>
      </c>
      <c r="H173" s="21" t="s">
        <v>194</v>
      </c>
      <c r="I173" s="20">
        <v>53.975000000000023</v>
      </c>
    </row>
    <row r="174" spans="1:9" x14ac:dyDescent="0.2">
      <c r="A174" s="15">
        <v>42279.78125</v>
      </c>
      <c r="B174" s="4">
        <v>0.52</v>
      </c>
      <c r="E174" s="19">
        <v>42448</v>
      </c>
      <c r="F174" s="20">
        <v>117.72916666666667</v>
      </c>
      <c r="H174" s="21" t="s">
        <v>182</v>
      </c>
      <c r="I174" s="20">
        <v>52.193749999999987</v>
      </c>
    </row>
    <row r="175" spans="1:9" x14ac:dyDescent="0.2">
      <c r="A175" s="15">
        <v>42279.791666666664</v>
      </c>
      <c r="B175" s="4">
        <v>0.52</v>
      </c>
      <c r="E175" s="19">
        <v>42449</v>
      </c>
      <c r="F175" s="20">
        <v>101.79687499999993</v>
      </c>
      <c r="H175" s="21" t="s">
        <v>183</v>
      </c>
      <c r="I175" s="20">
        <v>129.57083333333333</v>
      </c>
    </row>
    <row r="176" spans="1:9" x14ac:dyDescent="0.2">
      <c r="A176" s="15">
        <v>42279.802083333336</v>
      </c>
      <c r="B176" s="4">
        <v>0.52</v>
      </c>
      <c r="E176" s="19">
        <v>42450</v>
      </c>
      <c r="F176" s="20">
        <v>97.00729166666666</v>
      </c>
      <c r="H176" s="21" t="s">
        <v>184</v>
      </c>
      <c r="I176" s="20">
        <v>231.63541666666666</v>
      </c>
    </row>
    <row r="177" spans="1:9" x14ac:dyDescent="0.2">
      <c r="A177" s="15">
        <v>42279.8125</v>
      </c>
      <c r="B177" s="4">
        <v>0.52</v>
      </c>
      <c r="E177" s="19">
        <v>42451</v>
      </c>
      <c r="F177" s="20">
        <v>94.234375000000014</v>
      </c>
      <c r="H177" s="21" t="s">
        <v>185</v>
      </c>
      <c r="I177" s="20">
        <v>164.97916666666666</v>
      </c>
    </row>
    <row r="178" spans="1:9" x14ac:dyDescent="0.2">
      <c r="A178" s="15">
        <v>42279.822916666664</v>
      </c>
      <c r="B178" s="4">
        <v>0.52</v>
      </c>
      <c r="E178" s="19">
        <v>42452</v>
      </c>
      <c r="F178" s="20">
        <v>80.858333333333377</v>
      </c>
      <c r="H178" s="21" t="s">
        <v>186</v>
      </c>
      <c r="I178" s="20">
        <v>162.95833333333334</v>
      </c>
    </row>
    <row r="179" spans="1:9" x14ac:dyDescent="0.2">
      <c r="A179" s="15">
        <v>42279.833333333336</v>
      </c>
      <c r="B179" s="4">
        <v>0.52</v>
      </c>
      <c r="E179" s="19">
        <v>42453</v>
      </c>
      <c r="F179" s="20">
        <v>71.840624999999918</v>
      </c>
      <c r="H179" s="21" t="s">
        <v>187</v>
      </c>
      <c r="I179" s="20">
        <v>211.80208333333334</v>
      </c>
    </row>
    <row r="180" spans="1:9" x14ac:dyDescent="0.2">
      <c r="A180" s="15">
        <v>42279.84375</v>
      </c>
      <c r="B180" s="4">
        <v>0.52</v>
      </c>
      <c r="E180" s="19">
        <v>42454</v>
      </c>
      <c r="F180" s="20">
        <v>65.807291666666686</v>
      </c>
      <c r="H180" s="21" t="s">
        <v>188</v>
      </c>
      <c r="I180" s="20">
        <v>160.33333333333334</v>
      </c>
    </row>
    <row r="181" spans="1:9" x14ac:dyDescent="0.2">
      <c r="A181" s="15">
        <v>42279.854166666664</v>
      </c>
      <c r="B181" s="4">
        <v>0.52</v>
      </c>
      <c r="E181" s="19">
        <v>42455</v>
      </c>
      <c r="F181" s="20">
        <v>60.586458333333333</v>
      </c>
      <c r="H181" s="21" t="s">
        <v>189</v>
      </c>
      <c r="I181" s="20">
        <v>138.17708333333334</v>
      </c>
    </row>
    <row r="182" spans="1:9" x14ac:dyDescent="0.2">
      <c r="A182" s="15">
        <v>42279.864583333336</v>
      </c>
      <c r="B182" s="4">
        <v>0.52</v>
      </c>
      <c r="E182" s="19">
        <v>42456</v>
      </c>
      <c r="F182" s="20">
        <v>56.18333333333328</v>
      </c>
      <c r="H182" s="21" t="s">
        <v>190</v>
      </c>
      <c r="I182" s="20">
        <v>120.10416666666667</v>
      </c>
    </row>
    <row r="183" spans="1:9" x14ac:dyDescent="0.2">
      <c r="A183" s="15">
        <v>42279.875</v>
      </c>
      <c r="B183" s="4">
        <v>0.57999999999999996</v>
      </c>
      <c r="E183" s="19">
        <v>42457</v>
      </c>
      <c r="F183" s="20">
        <v>52.549999999999976</v>
      </c>
      <c r="H183" s="21" t="s">
        <v>191</v>
      </c>
      <c r="I183" s="20">
        <v>107.22291666666666</v>
      </c>
    </row>
    <row r="184" spans="1:9" x14ac:dyDescent="0.2">
      <c r="A184" s="15">
        <v>42279.885416666664</v>
      </c>
      <c r="B184" s="4">
        <v>0.57999999999999996</v>
      </c>
      <c r="E184" s="19">
        <v>42458</v>
      </c>
      <c r="F184" s="20">
        <v>49.389583333333398</v>
      </c>
      <c r="H184" s="21" t="s">
        <v>193</v>
      </c>
      <c r="I184" s="20">
        <v>100.10000000000004</v>
      </c>
    </row>
    <row r="185" spans="1:9" x14ac:dyDescent="0.2">
      <c r="A185" s="15">
        <v>42279.895833333336</v>
      </c>
      <c r="B185" s="4">
        <v>0.57999999999999996</v>
      </c>
      <c r="E185" s="19">
        <v>42459</v>
      </c>
      <c r="F185" s="20">
        <v>45.84166666666664</v>
      </c>
      <c r="H185" s="21" t="s">
        <v>195</v>
      </c>
      <c r="I185" s="20">
        <v>91.298958333333474</v>
      </c>
    </row>
    <row r="186" spans="1:9" x14ac:dyDescent="0.2">
      <c r="A186" s="15">
        <v>42279.90625</v>
      </c>
      <c r="B186" s="4">
        <v>0.57999999999999996</v>
      </c>
      <c r="E186" s="19">
        <v>42460</v>
      </c>
      <c r="F186" s="20">
        <v>43.078124999999979</v>
      </c>
      <c r="H186" s="21" t="s">
        <v>196</v>
      </c>
      <c r="I186" s="20">
        <v>83.96875</v>
      </c>
    </row>
    <row r="187" spans="1:9" x14ac:dyDescent="0.2">
      <c r="A187" s="15">
        <v>42279.916666666664</v>
      </c>
      <c r="B187" s="4">
        <v>0.57999999999999996</v>
      </c>
      <c r="E187" s="19">
        <v>42461</v>
      </c>
      <c r="F187" s="20">
        <v>40.318279569892503</v>
      </c>
      <c r="H187" s="21" t="s">
        <v>197</v>
      </c>
      <c r="I187" s="20">
        <v>77.885416666666742</v>
      </c>
    </row>
    <row r="188" spans="1:9" x14ac:dyDescent="0.2">
      <c r="A188" s="15">
        <v>42279.927083333336</v>
      </c>
      <c r="B188" s="4">
        <v>0.57999999999999996</v>
      </c>
      <c r="E188" s="19">
        <v>42462</v>
      </c>
      <c r="F188" s="20">
        <v>38.111458333333331</v>
      </c>
      <c r="H188" s="21" t="s">
        <v>198</v>
      </c>
      <c r="I188" s="20">
        <v>72.618749999999935</v>
      </c>
    </row>
    <row r="189" spans="1:9" x14ac:dyDescent="0.2">
      <c r="A189" s="15">
        <v>42279.9375</v>
      </c>
      <c r="B189" s="4">
        <v>0.57999999999999996</v>
      </c>
      <c r="E189" s="19">
        <v>42463</v>
      </c>
      <c r="F189" s="20">
        <v>36.038541666666681</v>
      </c>
      <c r="H189" s="21" t="s">
        <v>199</v>
      </c>
      <c r="I189" s="20">
        <v>67.56562499999994</v>
      </c>
    </row>
    <row r="190" spans="1:9" x14ac:dyDescent="0.2">
      <c r="A190" s="15">
        <v>42279.947916666664</v>
      </c>
      <c r="B190" s="4">
        <v>0.57999999999999996</v>
      </c>
      <c r="E190" s="19">
        <v>42464</v>
      </c>
      <c r="F190" s="20">
        <v>34.129166666666698</v>
      </c>
      <c r="H190" s="21" t="s">
        <v>200</v>
      </c>
      <c r="I190" s="20">
        <v>63.318749999999987</v>
      </c>
    </row>
    <row r="191" spans="1:9" x14ac:dyDescent="0.2">
      <c r="A191" s="15">
        <v>42279.958333333336</v>
      </c>
      <c r="B191" s="4">
        <v>0.57999999999999996</v>
      </c>
      <c r="E191" s="19">
        <v>42465</v>
      </c>
      <c r="F191" s="20">
        <v>32.327083333333334</v>
      </c>
      <c r="H191" s="21" t="s">
        <v>201</v>
      </c>
      <c r="I191" s="20">
        <v>61.204166666666687</v>
      </c>
    </row>
    <row r="192" spans="1:9" x14ac:dyDescent="0.2">
      <c r="A192" s="15">
        <v>42279.96875</v>
      </c>
      <c r="B192" s="4">
        <v>0.57999999999999996</v>
      </c>
      <c r="E192" s="19">
        <v>42466</v>
      </c>
      <c r="F192" s="20">
        <v>30.468749999999961</v>
      </c>
      <c r="H192" s="21" t="s">
        <v>202</v>
      </c>
      <c r="I192" s="20">
        <v>252.50416666666669</v>
      </c>
    </row>
    <row r="193" spans="1:9" x14ac:dyDescent="0.2">
      <c r="A193" s="15">
        <v>42279.979166666664</v>
      </c>
      <c r="B193" s="4">
        <v>0.57999999999999996</v>
      </c>
      <c r="E193" s="19">
        <v>42467</v>
      </c>
      <c r="F193" s="20">
        <v>29.07500000000006</v>
      </c>
      <c r="H193" s="21" t="s">
        <v>203</v>
      </c>
      <c r="I193" s="20">
        <v>252.27083333333334</v>
      </c>
    </row>
    <row r="194" spans="1:9" x14ac:dyDescent="0.2">
      <c r="A194" s="15">
        <v>42279.989583333336</v>
      </c>
      <c r="B194" s="4">
        <v>0.57999999999999996</v>
      </c>
      <c r="E194" s="19">
        <v>42468</v>
      </c>
      <c r="F194" s="20">
        <v>27.950000000000028</v>
      </c>
      <c r="H194" s="21" t="s">
        <v>204</v>
      </c>
      <c r="I194" s="20">
        <v>175.61458333333334</v>
      </c>
    </row>
    <row r="195" spans="1:9" x14ac:dyDescent="0.2">
      <c r="A195" s="15">
        <v>42280</v>
      </c>
      <c r="B195" s="4">
        <v>0.57999999999999996</v>
      </c>
      <c r="E195" s="19">
        <v>42469</v>
      </c>
      <c r="F195" s="20">
        <v>29.712500000000006</v>
      </c>
      <c r="H195" s="21" t="s">
        <v>205</v>
      </c>
      <c r="I195" s="20">
        <v>141.92708333333334</v>
      </c>
    </row>
    <row r="196" spans="1:9" x14ac:dyDescent="0.2">
      <c r="A196" s="15">
        <v>42280.010416666664</v>
      </c>
      <c r="B196" s="4">
        <v>0.57999999999999996</v>
      </c>
      <c r="E196" s="19">
        <v>42470</v>
      </c>
      <c r="F196" s="20">
        <v>30.377083333333335</v>
      </c>
      <c r="H196" s="21" t="s">
        <v>206</v>
      </c>
      <c r="I196" s="20">
        <v>124.05208333333333</v>
      </c>
    </row>
    <row r="197" spans="1:9" x14ac:dyDescent="0.2">
      <c r="A197" s="15">
        <v>42280.020833333336</v>
      </c>
      <c r="B197" s="4">
        <v>0.57999999999999996</v>
      </c>
      <c r="E197" s="19">
        <v>42471</v>
      </c>
      <c r="F197" s="20">
        <v>28.581249999999955</v>
      </c>
      <c r="H197" s="21" t="s">
        <v>207</v>
      </c>
      <c r="I197" s="20">
        <v>117.46875</v>
      </c>
    </row>
    <row r="198" spans="1:9" x14ac:dyDescent="0.2">
      <c r="A198" s="15">
        <v>42280.03125</v>
      </c>
      <c r="B198" s="4">
        <v>0.57999999999999996</v>
      </c>
      <c r="E198" s="19">
        <v>42472</v>
      </c>
      <c r="F198" s="20">
        <v>26.395833333333332</v>
      </c>
      <c r="H198" s="21" t="s">
        <v>208</v>
      </c>
      <c r="I198" s="20">
        <v>142.38541666666666</v>
      </c>
    </row>
    <row r="199" spans="1:9" x14ac:dyDescent="0.2">
      <c r="A199" s="15">
        <v>42280.041666666664</v>
      </c>
      <c r="B199" s="4">
        <v>0.57999999999999996</v>
      </c>
      <c r="E199" s="19">
        <v>42473</v>
      </c>
      <c r="F199" s="20">
        <v>25.171875000000053</v>
      </c>
      <c r="H199" s="21" t="s">
        <v>209</v>
      </c>
      <c r="I199" s="20">
        <v>125.79166666666667</v>
      </c>
    </row>
    <row r="200" spans="1:9" x14ac:dyDescent="0.2">
      <c r="A200" s="15">
        <v>42280.052083333336</v>
      </c>
      <c r="B200" s="4">
        <v>0.57999999999999996</v>
      </c>
      <c r="E200" s="19">
        <v>42474</v>
      </c>
      <c r="F200" s="20">
        <v>25.437499999999986</v>
      </c>
      <c r="H200" s="21" t="s">
        <v>210</v>
      </c>
      <c r="I200" s="20">
        <v>112.36458333333333</v>
      </c>
    </row>
    <row r="201" spans="1:9" x14ac:dyDescent="0.2">
      <c r="A201" s="15">
        <v>42280.0625</v>
      </c>
      <c r="B201" s="4">
        <v>0.57999999999999996</v>
      </c>
      <c r="E201" s="19">
        <v>42475</v>
      </c>
      <c r="F201" s="20">
        <v>23.852083333333322</v>
      </c>
      <c r="H201" s="21" t="s">
        <v>211</v>
      </c>
      <c r="I201" s="20">
        <v>104.40625</v>
      </c>
    </row>
    <row r="202" spans="1:9" x14ac:dyDescent="0.2">
      <c r="A202" s="15">
        <v>42280.072916666664</v>
      </c>
      <c r="B202" s="4">
        <v>0.57999999999999996</v>
      </c>
      <c r="E202" s="19">
        <v>42476</v>
      </c>
      <c r="F202" s="20">
        <v>22.548958333333342</v>
      </c>
      <c r="H202" s="21" t="s">
        <v>212</v>
      </c>
      <c r="I202" s="20">
        <v>107.39583333333333</v>
      </c>
    </row>
    <row r="203" spans="1:9" x14ac:dyDescent="0.2">
      <c r="A203" s="15">
        <v>42280.083333333336</v>
      </c>
      <c r="B203" s="4">
        <v>0.57999999999999996</v>
      </c>
      <c r="E203" s="19">
        <v>42477</v>
      </c>
      <c r="F203" s="20">
        <v>21.450000000000031</v>
      </c>
      <c r="H203" s="21" t="s">
        <v>213</v>
      </c>
      <c r="I203" s="20">
        <v>104.84375</v>
      </c>
    </row>
    <row r="204" spans="1:9" x14ac:dyDescent="0.2">
      <c r="A204" s="15">
        <v>42280.09375</v>
      </c>
      <c r="B204" s="4">
        <v>0.57999999999999996</v>
      </c>
      <c r="E204" s="19">
        <v>42478</v>
      </c>
      <c r="F204" s="20">
        <v>20.481250000000031</v>
      </c>
      <c r="H204" s="21" t="s">
        <v>214</v>
      </c>
      <c r="I204" s="20">
        <v>97.280208333333363</v>
      </c>
    </row>
    <row r="205" spans="1:9" x14ac:dyDescent="0.2">
      <c r="A205" s="15">
        <v>42280.104166666664</v>
      </c>
      <c r="B205" s="4">
        <v>0.57999999999999996</v>
      </c>
      <c r="E205" s="19">
        <v>42479</v>
      </c>
      <c r="F205" s="20">
        <v>19.574999999999967</v>
      </c>
      <c r="H205" s="21" t="s">
        <v>215</v>
      </c>
      <c r="I205" s="20">
        <v>90.427083333333442</v>
      </c>
    </row>
    <row r="206" spans="1:9" x14ac:dyDescent="0.2">
      <c r="A206" s="15">
        <v>42280.114583333336</v>
      </c>
      <c r="B206" s="4">
        <v>0.57999999999999996</v>
      </c>
      <c r="E206" s="19">
        <v>42480</v>
      </c>
      <c r="F206" s="20">
        <v>18.706249999999969</v>
      </c>
      <c r="H206" s="21" t="s">
        <v>216</v>
      </c>
      <c r="I206" s="20">
        <v>83.920833333333334</v>
      </c>
    </row>
    <row r="207" spans="1:9" x14ac:dyDescent="0.2">
      <c r="A207" s="15">
        <v>42280.125</v>
      </c>
      <c r="B207" s="4">
        <v>0.57999999999999996</v>
      </c>
      <c r="E207" s="19">
        <v>42481</v>
      </c>
      <c r="F207" s="20">
        <v>18.323958333333312</v>
      </c>
      <c r="H207" s="21" t="s">
        <v>217</v>
      </c>
      <c r="I207" s="20">
        <v>78.081250000000068</v>
      </c>
    </row>
    <row r="208" spans="1:9" x14ac:dyDescent="0.2">
      <c r="A208" s="15">
        <v>42280.135416666664</v>
      </c>
      <c r="B208" s="4">
        <v>0.57999999999999996</v>
      </c>
      <c r="E208" s="19">
        <v>42482</v>
      </c>
      <c r="F208" s="20">
        <v>26.939583333333331</v>
      </c>
      <c r="H208" s="21" t="s">
        <v>218</v>
      </c>
      <c r="I208" s="20">
        <v>73.453124999999915</v>
      </c>
    </row>
    <row r="209" spans="1:9" x14ac:dyDescent="0.2">
      <c r="A209" s="15">
        <v>42280.145833333336</v>
      </c>
      <c r="B209" s="4">
        <v>0.57999999999999996</v>
      </c>
      <c r="E209" s="19">
        <v>42483</v>
      </c>
      <c r="F209" s="20">
        <v>28.355208333333376</v>
      </c>
      <c r="H209" s="21" t="s">
        <v>219</v>
      </c>
      <c r="I209" s="20">
        <v>69.053125000000037</v>
      </c>
    </row>
    <row r="210" spans="1:9" x14ac:dyDescent="0.2">
      <c r="A210" s="15">
        <v>42280.15625</v>
      </c>
      <c r="B210" s="4">
        <v>0.57999999999999996</v>
      </c>
      <c r="E210" s="19">
        <v>42484</v>
      </c>
      <c r="F210" s="20">
        <v>22.085416666666692</v>
      </c>
      <c r="H210" s="21" t="s">
        <v>220</v>
      </c>
      <c r="I210" s="20">
        <v>66.427083333333286</v>
      </c>
    </row>
    <row r="211" spans="1:9" x14ac:dyDescent="0.2">
      <c r="A211" s="15">
        <v>42280.166666666664</v>
      </c>
      <c r="B211" s="4">
        <v>0.57999999999999996</v>
      </c>
      <c r="E211" s="19">
        <v>42485</v>
      </c>
      <c r="F211" s="20">
        <v>20.647916666666699</v>
      </c>
      <c r="H211" s="21" t="s">
        <v>221</v>
      </c>
      <c r="I211" s="20">
        <v>63.039583333333354</v>
      </c>
    </row>
    <row r="212" spans="1:9" x14ac:dyDescent="0.2">
      <c r="A212" s="15">
        <v>42280.177083333336</v>
      </c>
      <c r="B212" s="4">
        <v>0.57999999999999996</v>
      </c>
      <c r="E212" s="19">
        <v>42486</v>
      </c>
      <c r="F212" s="20">
        <v>19.473958333333304</v>
      </c>
      <c r="H212" s="21" t="s">
        <v>222</v>
      </c>
      <c r="I212" s="20">
        <v>61.256249999999994</v>
      </c>
    </row>
    <row r="213" spans="1:9" x14ac:dyDescent="0.2">
      <c r="A213" s="15">
        <v>42280.1875</v>
      </c>
      <c r="B213" s="4">
        <v>0.57999999999999996</v>
      </c>
      <c r="E213" s="19">
        <v>42487</v>
      </c>
      <c r="F213" s="20">
        <v>19.138541666666637</v>
      </c>
      <c r="H213" s="21" t="s">
        <v>223</v>
      </c>
      <c r="I213" s="20">
        <v>57.102083333333347</v>
      </c>
    </row>
    <row r="214" spans="1:9" x14ac:dyDescent="0.2">
      <c r="A214" s="15">
        <v>42280.197916666664</v>
      </c>
      <c r="B214" s="4">
        <v>0.57999999999999996</v>
      </c>
      <c r="E214" s="19">
        <v>42488</v>
      </c>
      <c r="F214" s="20">
        <v>18.971874999999969</v>
      </c>
      <c r="H214" s="21" t="s">
        <v>224</v>
      </c>
      <c r="I214" s="20">
        <v>53.449999999999996</v>
      </c>
    </row>
    <row r="215" spans="1:9" x14ac:dyDescent="0.2">
      <c r="A215" s="15">
        <v>42280.208333333336</v>
      </c>
      <c r="B215" s="4">
        <v>0.57999999999999996</v>
      </c>
      <c r="E215" s="19">
        <v>42489</v>
      </c>
      <c r="F215" s="20">
        <v>17.693750000000026</v>
      </c>
      <c r="H215" s="21" t="s">
        <v>225</v>
      </c>
      <c r="I215" s="20">
        <v>50.34166666666664</v>
      </c>
    </row>
    <row r="216" spans="1:9" x14ac:dyDescent="0.2">
      <c r="A216" s="15">
        <v>42280.21875</v>
      </c>
      <c r="B216" s="4">
        <v>0.57999999999999996</v>
      </c>
      <c r="E216" s="19">
        <v>42490</v>
      </c>
      <c r="F216" s="20">
        <v>16.980208333333334</v>
      </c>
    </row>
    <row r="217" spans="1:9" x14ac:dyDescent="0.2">
      <c r="A217" s="15">
        <v>42280.229166666664</v>
      </c>
      <c r="B217" s="4">
        <v>0.57999999999999996</v>
      </c>
      <c r="E217" s="19">
        <v>42491</v>
      </c>
      <c r="F217" s="20">
        <v>16.330208333333307</v>
      </c>
    </row>
    <row r="218" spans="1:9" x14ac:dyDescent="0.2">
      <c r="A218" s="15">
        <v>42280.239583333336</v>
      </c>
      <c r="B218" s="4">
        <v>0.57999999999999996</v>
      </c>
      <c r="E218" s="19">
        <v>42492</v>
      </c>
      <c r="F218" s="20">
        <v>15.509375000000029</v>
      </c>
    </row>
    <row r="219" spans="1:9" x14ac:dyDescent="0.2">
      <c r="A219" s="15">
        <v>42280.25</v>
      </c>
      <c r="B219" s="4">
        <v>0.57999999999999996</v>
      </c>
      <c r="E219" s="19">
        <v>42493</v>
      </c>
      <c r="F219" s="20">
        <v>15.079166666666666</v>
      </c>
    </row>
    <row r="220" spans="1:9" x14ac:dyDescent="0.2">
      <c r="A220" s="15">
        <v>42280.260416666664</v>
      </c>
      <c r="B220" s="4">
        <v>0.57999999999999996</v>
      </c>
      <c r="E220" s="19">
        <v>42494</v>
      </c>
      <c r="F220" s="20">
        <v>14.895833333333307</v>
      </c>
    </row>
    <row r="221" spans="1:9" x14ac:dyDescent="0.2">
      <c r="A221" s="15">
        <v>42280.270833333336</v>
      </c>
      <c r="B221" s="4">
        <v>0.57999999999999996</v>
      </c>
      <c r="E221" s="19">
        <v>42495</v>
      </c>
      <c r="F221" s="20">
        <v>14.562500000000016</v>
      </c>
    </row>
    <row r="222" spans="1:9" x14ac:dyDescent="0.2">
      <c r="A222" s="15">
        <v>42280.28125</v>
      </c>
      <c r="B222" s="4">
        <v>0.57999999999999996</v>
      </c>
      <c r="E222" s="19">
        <v>42496</v>
      </c>
      <c r="F222" s="20">
        <v>14.82916666666666</v>
      </c>
    </row>
    <row r="223" spans="1:9" x14ac:dyDescent="0.2">
      <c r="A223" s="15">
        <v>42280.291666666664</v>
      </c>
      <c r="B223" s="4">
        <v>0.57999999999999996</v>
      </c>
      <c r="E223" s="19">
        <v>42497</v>
      </c>
      <c r="F223" s="20">
        <v>15.250000000000014</v>
      </c>
    </row>
    <row r="224" spans="1:9" x14ac:dyDescent="0.2">
      <c r="A224" s="15">
        <v>42280.302083333336</v>
      </c>
      <c r="B224" s="4">
        <v>0.57999999999999996</v>
      </c>
      <c r="E224" s="19">
        <v>42498</v>
      </c>
      <c r="F224" s="20">
        <v>14.837500000000007</v>
      </c>
    </row>
    <row r="225" spans="1:6" x14ac:dyDescent="0.2">
      <c r="A225" s="15">
        <v>42280.3125</v>
      </c>
      <c r="B225" s="4">
        <v>0.57999999999999996</v>
      </c>
      <c r="E225" s="19">
        <v>42499</v>
      </c>
      <c r="F225" s="20">
        <v>14.199999999999994</v>
      </c>
    </row>
    <row r="226" spans="1:6" x14ac:dyDescent="0.2">
      <c r="A226" s="15">
        <v>42280.322916666664</v>
      </c>
      <c r="B226" s="4">
        <v>0.57999999999999996</v>
      </c>
      <c r="E226" s="19">
        <v>42500</v>
      </c>
      <c r="F226" s="20">
        <v>13.808333333333318</v>
      </c>
    </row>
    <row r="227" spans="1:6" x14ac:dyDescent="0.2">
      <c r="A227" s="15">
        <v>42280.333333333336</v>
      </c>
      <c r="B227" s="4">
        <v>0.57999999999999996</v>
      </c>
      <c r="E227" s="19">
        <v>42501</v>
      </c>
      <c r="F227" s="20">
        <v>13.383333333333361</v>
      </c>
    </row>
    <row r="228" spans="1:6" x14ac:dyDescent="0.2">
      <c r="A228" s="15">
        <v>42280.34375</v>
      </c>
      <c r="B228" s="4">
        <v>0.57999999999999996</v>
      </c>
      <c r="E228" s="19">
        <v>42502</v>
      </c>
      <c r="F228" s="20">
        <v>12.96666666666664</v>
      </c>
    </row>
    <row r="229" spans="1:6" x14ac:dyDescent="0.2">
      <c r="A229" s="15">
        <v>42280.354166666664</v>
      </c>
      <c r="B229" s="4">
        <v>0.57999999999999996</v>
      </c>
      <c r="E229" s="19">
        <v>42503</v>
      </c>
      <c r="F229" s="20">
        <v>12.55520833333334</v>
      </c>
    </row>
    <row r="230" spans="1:6" x14ac:dyDescent="0.2">
      <c r="A230" s="15">
        <v>42280.364583333336</v>
      </c>
      <c r="B230" s="4">
        <v>0.57999999999999996</v>
      </c>
      <c r="E230" s="19">
        <v>42504</v>
      </c>
      <c r="F230" s="20">
        <v>12.240624999999993</v>
      </c>
    </row>
    <row r="231" spans="1:6" x14ac:dyDescent="0.2">
      <c r="A231" s="15">
        <v>42280.375</v>
      </c>
      <c r="B231" s="4">
        <v>0.57999999999999996</v>
      </c>
      <c r="E231" s="19">
        <v>42505</v>
      </c>
      <c r="F231" s="20">
        <v>12.103125000000004</v>
      </c>
    </row>
    <row r="232" spans="1:6" x14ac:dyDescent="0.2">
      <c r="A232" s="15">
        <v>42280.385416666664</v>
      </c>
      <c r="B232" s="4">
        <v>0.57999999999999996</v>
      </c>
      <c r="E232" s="19">
        <v>42506</v>
      </c>
      <c r="F232" s="20">
        <v>11.964583333333353</v>
      </c>
    </row>
    <row r="233" spans="1:6" x14ac:dyDescent="0.2">
      <c r="A233" s="15">
        <v>42280.395833333336</v>
      </c>
      <c r="B233" s="4">
        <v>0.57999999999999996</v>
      </c>
      <c r="E233" s="19">
        <v>42507</v>
      </c>
      <c r="F233" s="20">
        <v>11.587499999999983</v>
      </c>
    </row>
    <row r="234" spans="1:6" x14ac:dyDescent="0.2">
      <c r="A234" s="15">
        <v>42280.40625</v>
      </c>
      <c r="B234" s="4">
        <v>0.57999999999999996</v>
      </c>
      <c r="E234" s="19">
        <v>42508</v>
      </c>
      <c r="F234" s="20">
        <v>11.134375</v>
      </c>
    </row>
    <row r="235" spans="1:6" x14ac:dyDescent="0.2">
      <c r="A235" s="15">
        <v>42280.416666666664</v>
      </c>
      <c r="B235" s="4">
        <v>0.57999999999999996</v>
      </c>
      <c r="E235" s="19">
        <v>42509</v>
      </c>
      <c r="F235" s="20">
        <v>10.724166666666662</v>
      </c>
    </row>
    <row r="236" spans="1:6" x14ac:dyDescent="0.2">
      <c r="A236" s="15">
        <v>42280.427083333336</v>
      </c>
      <c r="B236" s="4">
        <v>0.57999999999999996</v>
      </c>
      <c r="E236" s="19">
        <v>42510</v>
      </c>
      <c r="F236" s="20">
        <v>10.138750000000027</v>
      </c>
    </row>
    <row r="237" spans="1:6" x14ac:dyDescent="0.2">
      <c r="A237" s="15">
        <v>42280.4375</v>
      </c>
      <c r="B237" s="4">
        <v>0.57999999999999996</v>
      </c>
      <c r="E237" s="19">
        <v>42511</v>
      </c>
      <c r="F237" s="20">
        <v>10.157500000000022</v>
      </c>
    </row>
    <row r="238" spans="1:6" x14ac:dyDescent="0.2">
      <c r="A238" s="15">
        <v>42280.447916666664</v>
      </c>
      <c r="B238" s="4">
        <v>0.57999999999999996</v>
      </c>
      <c r="E238" s="19">
        <v>42512</v>
      </c>
      <c r="F238" s="20">
        <v>10.142500000000025</v>
      </c>
    </row>
    <row r="239" spans="1:6" x14ac:dyDescent="0.2">
      <c r="A239" s="15">
        <v>42280.458333333336</v>
      </c>
      <c r="B239" s="4">
        <v>0.57999999999999996</v>
      </c>
      <c r="E239" s="19">
        <v>42513</v>
      </c>
      <c r="F239" s="20">
        <v>10.056250000000029</v>
      </c>
    </row>
    <row r="240" spans="1:6" x14ac:dyDescent="0.2">
      <c r="A240" s="15">
        <v>42280.46875</v>
      </c>
      <c r="B240" s="4">
        <v>0.57999999999999996</v>
      </c>
      <c r="E240" s="19">
        <v>42514</v>
      </c>
      <c r="F240" s="20">
        <v>9.8171875000000082</v>
      </c>
    </row>
    <row r="241" spans="1:6" x14ac:dyDescent="0.2">
      <c r="A241" s="15">
        <v>42280.479166666664</v>
      </c>
      <c r="B241" s="4">
        <v>0.57999999999999996</v>
      </c>
      <c r="E241" s="19">
        <v>42515</v>
      </c>
      <c r="F241" s="20">
        <v>9.7132291666666735</v>
      </c>
    </row>
    <row r="242" spans="1:6" x14ac:dyDescent="0.2">
      <c r="A242" s="15">
        <v>42280.489583333336</v>
      </c>
      <c r="B242" s="4">
        <v>0.57999999999999996</v>
      </c>
      <c r="E242" s="19">
        <v>42516</v>
      </c>
      <c r="F242" s="20">
        <v>9.603437500000009</v>
      </c>
    </row>
    <row r="243" spans="1:6" x14ac:dyDescent="0.2">
      <c r="A243" s="15">
        <v>42280.5</v>
      </c>
      <c r="B243" s="4">
        <v>0.57999999999999996</v>
      </c>
      <c r="E243" s="19">
        <v>42517</v>
      </c>
      <c r="F243" s="20">
        <v>9.4299999999999908</v>
      </c>
    </row>
    <row r="244" spans="1:6" x14ac:dyDescent="0.2">
      <c r="A244" s="15">
        <v>42280.510416666664</v>
      </c>
      <c r="B244" s="4">
        <v>0.57999999999999996</v>
      </c>
      <c r="E244" s="19">
        <v>42518</v>
      </c>
      <c r="F244" s="20">
        <v>9.1276041666666767</v>
      </c>
    </row>
    <row r="245" spans="1:6" x14ac:dyDescent="0.2">
      <c r="A245" s="15">
        <v>42280.520833333336</v>
      </c>
      <c r="B245" s="4">
        <v>0.57999999999999996</v>
      </c>
      <c r="E245" s="19">
        <v>42519</v>
      </c>
      <c r="F245" s="20">
        <v>8.7827083333333338</v>
      </c>
    </row>
    <row r="246" spans="1:6" x14ac:dyDescent="0.2">
      <c r="A246" s="15">
        <v>42280.53125</v>
      </c>
      <c r="B246" s="4">
        <v>0.57999999999999996</v>
      </c>
      <c r="E246" s="19">
        <v>42520</v>
      </c>
      <c r="F246" s="20">
        <v>8.505000000000015</v>
      </c>
    </row>
    <row r="247" spans="1:6" x14ac:dyDescent="0.2">
      <c r="A247" s="15">
        <v>42280.541666666664</v>
      </c>
      <c r="B247" s="4">
        <v>0.52</v>
      </c>
      <c r="E247" s="19">
        <v>42521</v>
      </c>
      <c r="F247" s="20">
        <v>8.3198958333333319</v>
      </c>
    </row>
    <row r="248" spans="1:6" x14ac:dyDescent="0.2">
      <c r="A248" s="15">
        <v>42280.552083333336</v>
      </c>
      <c r="B248" s="4">
        <v>0.57999999999999996</v>
      </c>
      <c r="E248" s="19">
        <v>42522</v>
      </c>
      <c r="F248" s="20">
        <v>8.2035416666666645</v>
      </c>
    </row>
    <row r="249" spans="1:6" x14ac:dyDescent="0.2">
      <c r="A249" s="15">
        <v>42280.5625</v>
      </c>
      <c r="B249" s="4">
        <v>0.52</v>
      </c>
      <c r="E249" s="19">
        <v>42523</v>
      </c>
      <c r="F249" s="20">
        <v>8.1117708333333294</v>
      </c>
    </row>
    <row r="250" spans="1:6" x14ac:dyDescent="0.2">
      <c r="A250" s="15">
        <v>42280.572916666664</v>
      </c>
      <c r="B250" s="4">
        <v>0.52</v>
      </c>
      <c r="E250" s="19">
        <v>42524</v>
      </c>
      <c r="F250" s="20">
        <v>7.8898958333333331</v>
      </c>
    </row>
    <row r="251" spans="1:6" x14ac:dyDescent="0.2">
      <c r="A251" s="15">
        <v>42280.583333333336</v>
      </c>
      <c r="B251" s="4">
        <v>0.52</v>
      </c>
      <c r="E251" s="19">
        <v>42525</v>
      </c>
      <c r="F251" s="20">
        <v>7.5508333333333484</v>
      </c>
    </row>
    <row r="252" spans="1:6" x14ac:dyDescent="0.2">
      <c r="A252" s="15">
        <v>42280.59375</v>
      </c>
      <c r="B252" s="4">
        <v>0.52</v>
      </c>
      <c r="E252" s="19">
        <v>42526</v>
      </c>
      <c r="F252" s="20">
        <v>7.1484374999999938</v>
      </c>
    </row>
    <row r="253" spans="1:6" x14ac:dyDescent="0.2">
      <c r="A253" s="15">
        <v>42280.604166666664</v>
      </c>
      <c r="B253" s="4">
        <v>0.52</v>
      </c>
      <c r="E253" s="19">
        <v>42527</v>
      </c>
      <c r="F253" s="20">
        <v>7.0437499999999922</v>
      </c>
    </row>
    <row r="254" spans="1:6" x14ac:dyDescent="0.2">
      <c r="A254" s="15">
        <v>42280.614583333336</v>
      </c>
      <c r="B254" s="4">
        <v>0.52</v>
      </c>
      <c r="E254" s="19">
        <v>42528</v>
      </c>
      <c r="F254" s="20">
        <v>6.9762499999999932</v>
      </c>
    </row>
    <row r="255" spans="1:6" x14ac:dyDescent="0.2">
      <c r="A255" s="15">
        <v>42280.625</v>
      </c>
      <c r="B255" s="4">
        <v>0.52</v>
      </c>
      <c r="E255" s="19">
        <v>42529</v>
      </c>
      <c r="F255" s="20">
        <v>6.9481249999999939</v>
      </c>
    </row>
    <row r="256" spans="1:6" x14ac:dyDescent="0.2">
      <c r="A256" s="15">
        <v>42280.635416666664</v>
      </c>
      <c r="B256" s="4">
        <v>0.52</v>
      </c>
      <c r="E256" s="19">
        <v>42530</v>
      </c>
      <c r="F256" s="20">
        <v>6.8721874999999928</v>
      </c>
    </row>
    <row r="257" spans="1:6" x14ac:dyDescent="0.2">
      <c r="A257" s="15">
        <v>42280.645833333336</v>
      </c>
      <c r="B257" s="4">
        <v>0.52</v>
      </c>
      <c r="E257" s="19">
        <v>42531</v>
      </c>
      <c r="F257" s="20">
        <v>6.8103124999999949</v>
      </c>
    </row>
    <row r="258" spans="1:6" x14ac:dyDescent="0.2">
      <c r="A258" s="15">
        <v>42280.65625</v>
      </c>
      <c r="B258" s="4">
        <v>0.52</v>
      </c>
      <c r="E258" s="19">
        <v>42532</v>
      </c>
      <c r="F258" s="20">
        <v>6.6604166666666558</v>
      </c>
    </row>
    <row r="259" spans="1:6" x14ac:dyDescent="0.2">
      <c r="A259" s="15">
        <v>42280.666666666664</v>
      </c>
      <c r="B259" s="4">
        <v>0.52</v>
      </c>
      <c r="E259" s="19">
        <v>42533</v>
      </c>
      <c r="F259" s="20">
        <v>6.3845833333333273</v>
      </c>
    </row>
    <row r="260" spans="1:6" x14ac:dyDescent="0.2">
      <c r="A260" s="15">
        <v>42280.677083333336</v>
      </c>
      <c r="B260" s="4">
        <v>0.57999999999999996</v>
      </c>
      <c r="E260" s="19">
        <v>42534</v>
      </c>
      <c r="F260" s="20">
        <v>6.176041666666662</v>
      </c>
    </row>
    <row r="261" spans="1:6" x14ac:dyDescent="0.2">
      <c r="A261" s="15">
        <v>42280.6875</v>
      </c>
      <c r="B261" s="4">
        <v>0.57999999999999996</v>
      </c>
      <c r="E261" s="19">
        <v>42535</v>
      </c>
      <c r="F261" s="20">
        <v>6.0832291666666629</v>
      </c>
    </row>
    <row r="262" spans="1:6" x14ac:dyDescent="0.2">
      <c r="A262" s="15">
        <v>42280.697916666664</v>
      </c>
      <c r="B262" s="4">
        <v>0.52</v>
      </c>
      <c r="E262" s="19">
        <v>42536</v>
      </c>
      <c r="F262" s="20">
        <v>6.0128124999999963</v>
      </c>
    </row>
    <row r="263" spans="1:6" x14ac:dyDescent="0.2">
      <c r="A263" s="15">
        <v>42280.708333333336</v>
      </c>
      <c r="B263" s="4">
        <v>0.57999999999999996</v>
      </c>
      <c r="E263" s="19">
        <v>42537</v>
      </c>
      <c r="F263" s="20">
        <v>5.9268749999999963</v>
      </c>
    </row>
    <row r="264" spans="1:6" x14ac:dyDescent="0.2">
      <c r="A264" s="15">
        <v>42280.71875</v>
      </c>
      <c r="B264" s="4">
        <v>0.57999999999999996</v>
      </c>
      <c r="E264" s="19">
        <v>42538</v>
      </c>
      <c r="F264" s="20">
        <v>5.9112499999999963</v>
      </c>
    </row>
    <row r="265" spans="1:6" x14ac:dyDescent="0.2">
      <c r="A265" s="15">
        <v>42280.729166666664</v>
      </c>
      <c r="B265" s="4">
        <v>0.57999999999999996</v>
      </c>
      <c r="E265" s="19">
        <v>42539</v>
      </c>
      <c r="F265" s="20">
        <v>5.9581249999999963</v>
      </c>
    </row>
    <row r="266" spans="1:6" x14ac:dyDescent="0.2">
      <c r="A266" s="15">
        <v>42280.739583333336</v>
      </c>
      <c r="B266" s="4">
        <v>0.57999999999999996</v>
      </c>
      <c r="E266" s="19">
        <v>42540</v>
      </c>
      <c r="F266" s="20">
        <v>5.7419791666666633</v>
      </c>
    </row>
    <row r="267" spans="1:6" x14ac:dyDescent="0.2">
      <c r="A267" s="15">
        <v>42280.75</v>
      </c>
      <c r="B267" s="4">
        <v>0.57999999999999996</v>
      </c>
      <c r="E267" s="19">
        <v>42541</v>
      </c>
      <c r="F267" s="20">
        <v>5.5324999999999926</v>
      </c>
    </row>
    <row r="268" spans="1:6" x14ac:dyDescent="0.2">
      <c r="A268" s="15">
        <v>42280.760416666664</v>
      </c>
      <c r="B268" s="4">
        <v>0.57999999999999996</v>
      </c>
      <c r="E268" s="19">
        <v>42542</v>
      </c>
      <c r="F268" s="20">
        <v>5.2924999999999978</v>
      </c>
    </row>
    <row r="269" spans="1:6" x14ac:dyDescent="0.2">
      <c r="A269" s="15">
        <v>42280.770833333336</v>
      </c>
      <c r="B269" s="4">
        <v>0.57999999999999996</v>
      </c>
      <c r="E269" s="19">
        <v>42543</v>
      </c>
      <c r="F269" s="20">
        <v>5.1623958333333428</v>
      </c>
    </row>
    <row r="270" spans="1:6" x14ac:dyDescent="0.2">
      <c r="A270" s="15">
        <v>42280.78125</v>
      </c>
      <c r="B270" s="4">
        <v>0.57999999999999996</v>
      </c>
      <c r="E270" s="19">
        <v>42544</v>
      </c>
      <c r="F270" s="20">
        <v>5.1456250000000097</v>
      </c>
    </row>
    <row r="271" spans="1:6" x14ac:dyDescent="0.2">
      <c r="A271" s="15">
        <v>42280.791666666664</v>
      </c>
      <c r="B271" s="4">
        <v>0.57999999999999996</v>
      </c>
      <c r="E271" s="19">
        <v>42545</v>
      </c>
      <c r="F271" s="20">
        <v>5.0258333333333391</v>
      </c>
    </row>
    <row r="272" spans="1:6" x14ac:dyDescent="0.2">
      <c r="A272" s="15">
        <v>42280.802083333336</v>
      </c>
      <c r="B272" s="4">
        <v>0.57999999999999996</v>
      </c>
      <c r="E272" s="19">
        <v>42546</v>
      </c>
      <c r="F272" s="20">
        <v>4.9300000000000059</v>
      </c>
    </row>
    <row r="273" spans="1:6" x14ac:dyDescent="0.2">
      <c r="A273" s="15">
        <v>42280.8125</v>
      </c>
      <c r="B273" s="4">
        <v>0.57999999999999996</v>
      </c>
      <c r="E273" s="19">
        <v>42547</v>
      </c>
      <c r="F273" s="20">
        <v>4.8474999999999975</v>
      </c>
    </row>
    <row r="274" spans="1:6" x14ac:dyDescent="0.2">
      <c r="A274" s="15">
        <v>42280.822916666664</v>
      </c>
      <c r="B274" s="4">
        <v>0.57999999999999996</v>
      </c>
      <c r="E274" s="19">
        <v>42548</v>
      </c>
      <c r="F274" s="20">
        <v>4.7056249999999924</v>
      </c>
    </row>
    <row r="275" spans="1:6" x14ac:dyDescent="0.2">
      <c r="A275" s="15">
        <v>42280.833333333336</v>
      </c>
      <c r="B275" s="4">
        <v>0.57999999999999996</v>
      </c>
      <c r="E275" s="19">
        <v>42549</v>
      </c>
      <c r="F275" s="20">
        <v>4.4978125000000029</v>
      </c>
    </row>
    <row r="276" spans="1:6" x14ac:dyDescent="0.2">
      <c r="A276" s="15">
        <v>42280.84375</v>
      </c>
      <c r="B276" s="4">
        <v>0.57999999999999996</v>
      </c>
      <c r="E276" s="19">
        <v>42550</v>
      </c>
      <c r="F276" s="20">
        <v>4.2178125</v>
      </c>
    </row>
    <row r="277" spans="1:6" x14ac:dyDescent="0.2">
      <c r="A277" s="15">
        <v>42280.854166666664</v>
      </c>
      <c r="B277" s="4">
        <v>0.57999999999999996</v>
      </c>
      <c r="E277" s="19">
        <v>42551</v>
      </c>
      <c r="F277" s="20">
        <v>4.2987500000000018</v>
      </c>
    </row>
    <row r="278" spans="1:6" x14ac:dyDescent="0.2">
      <c r="A278" s="15">
        <v>42280.864583333336</v>
      </c>
      <c r="B278" s="4">
        <v>0.57999999999999996</v>
      </c>
      <c r="E278" s="19">
        <v>42552</v>
      </c>
      <c r="F278" s="20">
        <v>4.3446875000000018</v>
      </c>
    </row>
    <row r="279" spans="1:6" x14ac:dyDescent="0.2">
      <c r="A279" s="15">
        <v>42280.875</v>
      </c>
      <c r="B279" s="4">
        <v>0.57999999999999996</v>
      </c>
      <c r="E279" s="19">
        <v>42553</v>
      </c>
      <c r="F279" s="20">
        <v>4.3162500000000037</v>
      </c>
    </row>
    <row r="280" spans="1:6" x14ac:dyDescent="0.2">
      <c r="A280" s="15">
        <v>42280.885416666664</v>
      </c>
      <c r="B280" s="4">
        <v>0.57999999999999996</v>
      </c>
      <c r="E280" s="19">
        <v>42554</v>
      </c>
      <c r="F280" s="20">
        <v>4.2681250000000075</v>
      </c>
    </row>
    <row r="281" spans="1:6" x14ac:dyDescent="0.2">
      <c r="A281" s="15">
        <v>42280.895833333336</v>
      </c>
      <c r="B281" s="4">
        <v>0.57999999999999996</v>
      </c>
      <c r="E281" s="19">
        <v>42555</v>
      </c>
      <c r="F281" s="20">
        <v>4.1521874999999975</v>
      </c>
    </row>
    <row r="282" spans="1:6" x14ac:dyDescent="0.2">
      <c r="A282" s="15">
        <v>42280.90625</v>
      </c>
      <c r="B282" s="4">
        <v>0.57999999999999996</v>
      </c>
      <c r="E282" s="19">
        <v>42556</v>
      </c>
      <c r="F282" s="20">
        <v>4.0799999999999983</v>
      </c>
    </row>
    <row r="283" spans="1:6" x14ac:dyDescent="0.2">
      <c r="A283" s="15">
        <v>42280.916666666664</v>
      </c>
      <c r="B283" s="4">
        <v>0.57999999999999996</v>
      </c>
      <c r="E283" s="19">
        <v>42557</v>
      </c>
      <c r="F283" s="20">
        <v>4.0799999999999983</v>
      </c>
    </row>
    <row r="284" spans="1:6" x14ac:dyDescent="0.2">
      <c r="A284" s="15">
        <v>42280.927083333336</v>
      </c>
      <c r="B284" s="4">
        <v>0.57999999999999996</v>
      </c>
      <c r="E284" s="19">
        <v>42558</v>
      </c>
      <c r="F284" s="20">
        <v>4.0799999999999983</v>
      </c>
    </row>
    <row r="285" spans="1:6" x14ac:dyDescent="0.2">
      <c r="A285" s="15">
        <v>42280.9375</v>
      </c>
      <c r="B285" s="4">
        <v>0.57999999999999996</v>
      </c>
      <c r="E285" s="19">
        <v>42559</v>
      </c>
      <c r="F285" s="20">
        <v>4.1178125000000074</v>
      </c>
    </row>
    <row r="286" spans="1:6" x14ac:dyDescent="0.2">
      <c r="A286" s="15">
        <v>42280.947916666664</v>
      </c>
      <c r="B286" s="4">
        <v>0.57999999999999996</v>
      </c>
      <c r="E286" s="19">
        <v>42560</v>
      </c>
      <c r="F286" s="20">
        <v>4.090937499999999</v>
      </c>
    </row>
    <row r="287" spans="1:6" x14ac:dyDescent="0.2">
      <c r="A287" s="15">
        <v>42280.958333333336</v>
      </c>
      <c r="B287" s="4">
        <v>0.57999999999999996</v>
      </c>
      <c r="E287" s="19">
        <v>42561</v>
      </c>
      <c r="F287" s="20">
        <v>3.988333333333332</v>
      </c>
    </row>
    <row r="288" spans="1:6" x14ac:dyDescent="0.2">
      <c r="A288" s="15">
        <v>42280.96875</v>
      </c>
      <c r="B288" s="4">
        <v>0.57999999999999996</v>
      </c>
      <c r="E288" s="19">
        <v>42562</v>
      </c>
      <c r="F288" s="20">
        <v>3.8463541666666639</v>
      </c>
    </row>
    <row r="289" spans="1:6" x14ac:dyDescent="0.2">
      <c r="A289" s="15">
        <v>42280.979166666664</v>
      </c>
      <c r="B289" s="4">
        <v>0.57999999999999996</v>
      </c>
      <c r="E289" s="19">
        <v>42563</v>
      </c>
      <c r="F289" s="20">
        <v>3.8423958333333306</v>
      </c>
    </row>
    <row r="290" spans="1:6" x14ac:dyDescent="0.2">
      <c r="A290" s="15">
        <v>42280.989583333336</v>
      </c>
      <c r="B290" s="4">
        <v>0.57999999999999996</v>
      </c>
      <c r="E290" s="19">
        <v>42564</v>
      </c>
      <c r="F290" s="20">
        <v>3.7177083333333321</v>
      </c>
    </row>
    <row r="291" spans="1:6" x14ac:dyDescent="0.2">
      <c r="A291" s="15">
        <v>42281</v>
      </c>
      <c r="B291" s="4">
        <v>0.57999999999999996</v>
      </c>
      <c r="E291" s="19">
        <v>42565</v>
      </c>
      <c r="F291" s="20">
        <v>3.5397916666666642</v>
      </c>
    </row>
    <row r="292" spans="1:6" x14ac:dyDescent="0.2">
      <c r="A292" s="15">
        <v>42281.010416666664</v>
      </c>
      <c r="B292" s="4">
        <v>0.57999999999999996</v>
      </c>
      <c r="E292" s="19">
        <v>42566</v>
      </c>
      <c r="F292" s="20">
        <v>3.4043749999999964</v>
      </c>
    </row>
    <row r="293" spans="1:6" x14ac:dyDescent="0.2">
      <c r="A293" s="15">
        <v>42281.020833333336</v>
      </c>
      <c r="B293" s="4">
        <v>0.57999999999999996</v>
      </c>
      <c r="E293" s="19">
        <v>42567</v>
      </c>
      <c r="F293" s="20">
        <v>3.2787499999999921</v>
      </c>
    </row>
    <row r="294" spans="1:6" x14ac:dyDescent="0.2">
      <c r="A294" s="15">
        <v>42281.03125</v>
      </c>
      <c r="B294" s="4">
        <v>0.57999999999999996</v>
      </c>
      <c r="E294" s="19">
        <v>42568</v>
      </c>
      <c r="F294" s="20">
        <v>3.2074999999999907</v>
      </c>
    </row>
    <row r="295" spans="1:6" x14ac:dyDescent="0.2">
      <c r="A295" s="15">
        <v>42281.041666666664</v>
      </c>
      <c r="B295" s="4">
        <v>0.57999999999999996</v>
      </c>
      <c r="E295" s="19">
        <v>42569</v>
      </c>
      <c r="F295" s="20">
        <v>3.1568749999999928</v>
      </c>
    </row>
    <row r="296" spans="1:6" x14ac:dyDescent="0.2">
      <c r="A296" s="15">
        <v>42281.052083333336</v>
      </c>
      <c r="B296" s="4">
        <v>0.57999999999999996</v>
      </c>
      <c r="E296" s="19">
        <v>42570</v>
      </c>
      <c r="F296" s="20">
        <v>3.2881249999999937</v>
      </c>
    </row>
    <row r="297" spans="1:6" x14ac:dyDescent="0.2">
      <c r="A297" s="15">
        <v>42281.0625</v>
      </c>
      <c r="B297" s="4">
        <v>0.57999999999999996</v>
      </c>
      <c r="E297" s="19">
        <v>42571</v>
      </c>
      <c r="F297" s="20">
        <v>3.2543749999999925</v>
      </c>
    </row>
    <row r="298" spans="1:6" x14ac:dyDescent="0.2">
      <c r="A298" s="15">
        <v>42281.072916666664</v>
      </c>
      <c r="B298" s="4">
        <v>0.57999999999999996</v>
      </c>
      <c r="E298" s="19">
        <v>42572</v>
      </c>
      <c r="F298" s="20">
        <v>3.1630208333333258</v>
      </c>
    </row>
    <row r="299" spans="1:6" x14ac:dyDescent="0.2">
      <c r="A299" s="15">
        <v>42281.083333333336</v>
      </c>
      <c r="B299" s="4">
        <v>0.57999999999999996</v>
      </c>
      <c r="E299" s="19">
        <v>42573</v>
      </c>
      <c r="F299" s="20">
        <v>3.0337500000000017</v>
      </c>
    </row>
    <row r="300" spans="1:6" x14ac:dyDescent="0.2">
      <c r="A300" s="15">
        <v>42281.09375</v>
      </c>
      <c r="B300" s="4">
        <v>0.57999999999999996</v>
      </c>
      <c r="E300" s="19">
        <v>42574</v>
      </c>
      <c r="F300" s="20">
        <v>3.0461458333333322</v>
      </c>
    </row>
    <row r="301" spans="1:6" x14ac:dyDescent="0.2">
      <c r="A301" s="15">
        <v>42281.104166666664</v>
      </c>
      <c r="B301" s="4">
        <v>0.57999999999999996</v>
      </c>
      <c r="E301" s="19">
        <v>42575</v>
      </c>
      <c r="F301" s="20">
        <v>2.927500000000006</v>
      </c>
    </row>
    <row r="302" spans="1:6" x14ac:dyDescent="0.2">
      <c r="A302" s="15">
        <v>42281.114583333336</v>
      </c>
      <c r="B302" s="4">
        <v>0.57999999999999996</v>
      </c>
      <c r="E302" s="19">
        <v>42576</v>
      </c>
      <c r="F302" s="20">
        <v>2.8250000000000046</v>
      </c>
    </row>
    <row r="303" spans="1:6" x14ac:dyDescent="0.2">
      <c r="A303" s="15">
        <v>42281.125</v>
      </c>
      <c r="B303" s="4">
        <v>0.57999999999999996</v>
      </c>
      <c r="E303" s="19">
        <v>42577</v>
      </c>
      <c r="F303" s="20">
        <v>2.7758333333333325</v>
      </c>
    </row>
    <row r="304" spans="1:6" x14ac:dyDescent="0.2">
      <c r="A304" s="15">
        <v>42281.135416666664</v>
      </c>
      <c r="B304" s="4">
        <v>0.57999999999999996</v>
      </c>
      <c r="E304" s="19">
        <v>42578</v>
      </c>
      <c r="F304" s="20">
        <v>2.7513541666666619</v>
      </c>
    </row>
    <row r="305" spans="1:6" x14ac:dyDescent="0.2">
      <c r="A305" s="15">
        <v>42281.145833333336</v>
      </c>
      <c r="B305" s="4">
        <v>0.57999999999999996</v>
      </c>
      <c r="E305" s="19">
        <v>42579</v>
      </c>
      <c r="F305" s="20">
        <v>2.644895833333333</v>
      </c>
    </row>
    <row r="306" spans="1:6" x14ac:dyDescent="0.2">
      <c r="A306" s="15">
        <v>42281.15625</v>
      </c>
      <c r="B306" s="4">
        <v>0.57999999999999996</v>
      </c>
      <c r="E306" s="19">
        <v>42580</v>
      </c>
      <c r="F306" s="20">
        <v>2.4790625000000031</v>
      </c>
    </row>
    <row r="307" spans="1:6" x14ac:dyDescent="0.2">
      <c r="A307" s="15">
        <v>42281.166666666664</v>
      </c>
      <c r="B307" s="4">
        <v>0.57999999999999996</v>
      </c>
      <c r="E307" s="19">
        <v>42581</v>
      </c>
      <c r="F307" s="20">
        <v>2.4790625000000017</v>
      </c>
    </row>
    <row r="308" spans="1:6" x14ac:dyDescent="0.2">
      <c r="A308" s="15">
        <v>42281.177083333336</v>
      </c>
      <c r="B308" s="4">
        <v>0.57999999999999996</v>
      </c>
      <c r="E308" s="19">
        <v>42582</v>
      </c>
      <c r="F308" s="20">
        <v>2.3931250000000008</v>
      </c>
    </row>
    <row r="309" spans="1:6" x14ac:dyDescent="0.2">
      <c r="A309" s="15">
        <v>42281.1875</v>
      </c>
      <c r="B309" s="4">
        <v>0.57999999999999996</v>
      </c>
      <c r="E309" s="19">
        <v>42583</v>
      </c>
      <c r="F309" s="20">
        <v>2.5587500000000003</v>
      </c>
    </row>
    <row r="310" spans="1:6" x14ac:dyDescent="0.2">
      <c r="A310" s="15">
        <v>42281.197916666664</v>
      </c>
      <c r="B310" s="4">
        <v>0.57999999999999996</v>
      </c>
      <c r="E310" s="19">
        <v>42584</v>
      </c>
      <c r="F310" s="20">
        <v>2.5040625000000039</v>
      </c>
    </row>
    <row r="311" spans="1:6" x14ac:dyDescent="0.2">
      <c r="A311" s="15">
        <v>42281.208333333336</v>
      </c>
      <c r="B311" s="4">
        <v>0.57999999999999996</v>
      </c>
      <c r="E311" s="19">
        <v>42585</v>
      </c>
      <c r="F311" s="20">
        <v>2.516562500000004</v>
      </c>
    </row>
    <row r="312" spans="1:6" x14ac:dyDescent="0.2">
      <c r="A312" s="15">
        <v>42281.21875</v>
      </c>
      <c r="B312" s="4">
        <v>0.57999999999999996</v>
      </c>
      <c r="E312" s="19">
        <v>42586</v>
      </c>
      <c r="F312" s="20">
        <v>2.5368750000000038</v>
      </c>
    </row>
    <row r="313" spans="1:6" x14ac:dyDescent="0.2">
      <c r="A313" s="15">
        <v>42281.229166666664</v>
      </c>
      <c r="B313" s="4">
        <v>0.57999999999999996</v>
      </c>
      <c r="E313" s="19">
        <v>42587</v>
      </c>
      <c r="F313" s="20">
        <v>2.6212499999999936</v>
      </c>
    </row>
    <row r="314" spans="1:6" x14ac:dyDescent="0.2">
      <c r="A314" s="15">
        <v>42281.239583333336</v>
      </c>
      <c r="B314" s="4">
        <v>0.57999999999999996</v>
      </c>
      <c r="E314" s="19">
        <v>42588</v>
      </c>
      <c r="F314" s="20">
        <v>2.6337499999999943</v>
      </c>
    </row>
    <row r="315" spans="1:6" x14ac:dyDescent="0.2">
      <c r="A315" s="15">
        <v>42281.25</v>
      </c>
      <c r="B315" s="4">
        <v>0.57999999999999996</v>
      </c>
      <c r="E315" s="19">
        <v>42589</v>
      </c>
      <c r="F315" s="20">
        <v>2.6633333333333264</v>
      </c>
    </row>
    <row r="316" spans="1:6" x14ac:dyDescent="0.2">
      <c r="A316" s="15">
        <v>42281.260416666664</v>
      </c>
      <c r="B316" s="4">
        <v>0.57999999999999996</v>
      </c>
      <c r="E316" s="19">
        <v>42590</v>
      </c>
      <c r="F316" s="20">
        <v>2.629062499999995</v>
      </c>
    </row>
    <row r="317" spans="1:6" x14ac:dyDescent="0.2">
      <c r="A317" s="15">
        <v>42281.270833333336</v>
      </c>
      <c r="B317" s="4">
        <v>0.57999999999999996</v>
      </c>
      <c r="E317" s="19">
        <v>42591</v>
      </c>
      <c r="F317" s="20">
        <v>2.5853125000000015</v>
      </c>
    </row>
    <row r="318" spans="1:6" x14ac:dyDescent="0.2">
      <c r="A318" s="15">
        <v>42281.28125</v>
      </c>
      <c r="B318" s="4">
        <v>0.57999999999999996</v>
      </c>
      <c r="E318" s="19">
        <v>42592</v>
      </c>
      <c r="F318" s="20">
        <v>2.4978125000000033</v>
      </c>
    </row>
    <row r="319" spans="1:6" x14ac:dyDescent="0.2">
      <c r="A319" s="15">
        <v>42281.291666666664</v>
      </c>
      <c r="B319" s="4">
        <v>0.57999999999999996</v>
      </c>
      <c r="E319" s="19">
        <v>42593</v>
      </c>
      <c r="F319" s="20">
        <v>2.5275000000000047</v>
      </c>
    </row>
    <row r="320" spans="1:6" x14ac:dyDescent="0.2">
      <c r="A320" s="15">
        <v>42281.302083333336</v>
      </c>
      <c r="B320" s="4">
        <v>0.57999999999999996</v>
      </c>
      <c r="E320" s="19">
        <v>42594</v>
      </c>
      <c r="F320" s="20">
        <v>2.5353125000000043</v>
      </c>
    </row>
    <row r="321" spans="1:6" x14ac:dyDescent="0.2">
      <c r="A321" s="15">
        <v>42281.3125</v>
      </c>
      <c r="B321" s="4">
        <v>0.57999999999999996</v>
      </c>
      <c r="E321" s="19">
        <v>42595</v>
      </c>
      <c r="F321" s="20">
        <v>2.4509375000000015</v>
      </c>
    </row>
    <row r="322" spans="1:6" x14ac:dyDescent="0.2">
      <c r="A322" s="15">
        <v>42281.322916666664</v>
      </c>
      <c r="B322" s="4">
        <v>0.57999999999999996</v>
      </c>
      <c r="E322" s="19">
        <v>42596</v>
      </c>
      <c r="F322" s="20">
        <v>2.405625000000001</v>
      </c>
    </row>
    <row r="323" spans="1:6" x14ac:dyDescent="0.2">
      <c r="A323" s="15">
        <v>42281.333333333336</v>
      </c>
      <c r="B323" s="4">
        <v>0.57999999999999996</v>
      </c>
      <c r="E323" s="19">
        <v>42597</v>
      </c>
      <c r="F323" s="20">
        <v>2.2837500000000008</v>
      </c>
    </row>
    <row r="324" spans="1:6" x14ac:dyDescent="0.2">
      <c r="A324" s="15">
        <v>42281.34375</v>
      </c>
      <c r="B324" s="4">
        <v>0.57999999999999996</v>
      </c>
      <c r="E324" s="19">
        <v>42598</v>
      </c>
      <c r="F324" s="20">
        <v>2.1595833333333343</v>
      </c>
    </row>
    <row r="325" spans="1:6" x14ac:dyDescent="0.2">
      <c r="A325" s="15">
        <v>42281.354166666664</v>
      </c>
      <c r="B325" s="4">
        <v>0.57999999999999996</v>
      </c>
      <c r="E325" s="19">
        <v>42599</v>
      </c>
      <c r="F325" s="20">
        <v>2.1305208333333332</v>
      </c>
    </row>
    <row r="326" spans="1:6" x14ac:dyDescent="0.2">
      <c r="A326" s="15">
        <v>42281.364583333336</v>
      </c>
      <c r="B326" s="4">
        <v>0.57999999999999996</v>
      </c>
      <c r="E326" s="19">
        <v>42600</v>
      </c>
      <c r="F326" s="20">
        <v>2.2096874999999989</v>
      </c>
    </row>
    <row r="327" spans="1:6" x14ac:dyDescent="0.2">
      <c r="A327" s="15">
        <v>42281.375</v>
      </c>
      <c r="B327" s="4">
        <v>0.57999999999999996</v>
      </c>
      <c r="E327" s="19">
        <v>42601</v>
      </c>
      <c r="F327" s="20">
        <v>2.1083333333333365</v>
      </c>
    </row>
    <row r="328" spans="1:6" x14ac:dyDescent="0.2">
      <c r="A328" s="15">
        <v>42281.385416666664</v>
      </c>
      <c r="B328" s="4">
        <v>0.57999999999999996</v>
      </c>
      <c r="E328" s="19">
        <v>42602</v>
      </c>
      <c r="F328" s="20">
        <v>2.0543750000000025</v>
      </c>
    </row>
    <row r="329" spans="1:6" x14ac:dyDescent="0.2">
      <c r="A329" s="15">
        <v>42281.395833333336</v>
      </c>
      <c r="B329" s="4">
        <v>0.57999999999999996</v>
      </c>
      <c r="E329" s="19">
        <v>42603</v>
      </c>
      <c r="F329" s="20">
        <v>2.0242708333333366</v>
      </c>
    </row>
    <row r="330" spans="1:6" x14ac:dyDescent="0.2">
      <c r="A330" s="15">
        <v>42281.40625</v>
      </c>
      <c r="B330" s="4">
        <v>0.57999999999999996</v>
      </c>
      <c r="E330" s="19">
        <v>42604</v>
      </c>
      <c r="F330" s="20">
        <v>2.0472916666666694</v>
      </c>
    </row>
    <row r="331" spans="1:6" x14ac:dyDescent="0.2">
      <c r="A331" s="15">
        <v>42281.416666666664</v>
      </c>
      <c r="B331" s="4">
        <v>0.57999999999999996</v>
      </c>
      <c r="E331" s="19">
        <v>42605</v>
      </c>
      <c r="F331" s="20">
        <v>2.0432291666666695</v>
      </c>
    </row>
    <row r="332" spans="1:6" x14ac:dyDescent="0.2">
      <c r="A332" s="15">
        <v>42281.427083333336</v>
      </c>
      <c r="B332" s="4">
        <v>0.57999999999999996</v>
      </c>
      <c r="E332" s="19">
        <v>42606</v>
      </c>
      <c r="F332" s="20">
        <v>2.0572916666666687</v>
      </c>
    </row>
    <row r="333" spans="1:6" x14ac:dyDescent="0.2">
      <c r="A333" s="15">
        <v>42281.4375</v>
      </c>
      <c r="B333" s="4">
        <v>0.57999999999999996</v>
      </c>
      <c r="E333" s="19">
        <v>42607</v>
      </c>
      <c r="F333" s="20">
        <v>2.0296875000000005</v>
      </c>
    </row>
    <row r="334" spans="1:6" x14ac:dyDescent="0.2">
      <c r="A334" s="15">
        <v>42281.447916666664</v>
      </c>
      <c r="B334" s="4">
        <v>0.57999999999999996</v>
      </c>
      <c r="E334" s="19">
        <v>42608</v>
      </c>
      <c r="F334" s="20">
        <v>2.0120833333333352</v>
      </c>
    </row>
    <row r="335" spans="1:6" x14ac:dyDescent="0.2">
      <c r="A335" s="15">
        <v>42281.458333333336</v>
      </c>
      <c r="B335" s="4">
        <v>0.52</v>
      </c>
      <c r="E335" s="19">
        <v>42609</v>
      </c>
      <c r="F335" s="20">
        <v>1.9902083333333282</v>
      </c>
    </row>
    <row r="336" spans="1:6" x14ac:dyDescent="0.2">
      <c r="A336" s="15">
        <v>42281.46875</v>
      </c>
      <c r="B336" s="4">
        <v>0.52</v>
      </c>
      <c r="E336" s="19">
        <v>42610</v>
      </c>
      <c r="F336" s="20">
        <v>1.8091666666666664</v>
      </c>
    </row>
    <row r="337" spans="1:6" x14ac:dyDescent="0.2">
      <c r="A337" s="15">
        <v>42281.479166666664</v>
      </c>
      <c r="B337" s="4">
        <v>0.52</v>
      </c>
      <c r="E337" s="19">
        <v>42611</v>
      </c>
      <c r="F337" s="20">
        <v>1.9112499999999981</v>
      </c>
    </row>
    <row r="338" spans="1:6" x14ac:dyDescent="0.2">
      <c r="A338" s="15">
        <v>42281.489583333336</v>
      </c>
      <c r="B338" s="4">
        <v>0.52</v>
      </c>
      <c r="E338" s="19">
        <v>42612</v>
      </c>
      <c r="F338" s="20">
        <v>1.9199999999999973</v>
      </c>
    </row>
    <row r="339" spans="1:6" x14ac:dyDescent="0.2">
      <c r="A339" s="15">
        <v>42281.5</v>
      </c>
      <c r="B339" s="4">
        <v>0.52</v>
      </c>
      <c r="E339" s="19">
        <v>42613</v>
      </c>
      <c r="F339" s="20">
        <v>1.8922916666666652</v>
      </c>
    </row>
    <row r="340" spans="1:6" x14ac:dyDescent="0.2">
      <c r="A340" s="15">
        <v>42281.510416666664</v>
      </c>
      <c r="B340" s="4">
        <v>0.52</v>
      </c>
      <c r="E340" s="19">
        <v>42614</v>
      </c>
      <c r="F340" s="20">
        <v>1.9068749999999985</v>
      </c>
    </row>
    <row r="341" spans="1:6" x14ac:dyDescent="0.2">
      <c r="A341" s="15">
        <v>42281.520833333336</v>
      </c>
      <c r="B341" s="4">
        <v>0.52</v>
      </c>
      <c r="E341" s="19">
        <v>42615</v>
      </c>
      <c r="F341" s="20">
        <v>1.826041666666667</v>
      </c>
    </row>
    <row r="342" spans="1:6" x14ac:dyDescent="0.2">
      <c r="A342" s="15">
        <v>42281.53125</v>
      </c>
      <c r="B342" s="4">
        <v>0.46</v>
      </c>
      <c r="E342" s="19">
        <v>42616</v>
      </c>
      <c r="F342" s="20">
        <v>1.8208333333333311</v>
      </c>
    </row>
    <row r="343" spans="1:6" x14ac:dyDescent="0.2">
      <c r="A343" s="15">
        <v>42281.541666666664</v>
      </c>
      <c r="B343" s="4">
        <v>0.52</v>
      </c>
      <c r="E343" s="19">
        <v>42617</v>
      </c>
      <c r="F343" s="20">
        <v>1.9199999999999973</v>
      </c>
    </row>
    <row r="344" spans="1:6" x14ac:dyDescent="0.2">
      <c r="A344" s="15">
        <v>42281.552083333336</v>
      </c>
      <c r="B344" s="4">
        <v>0.46</v>
      </c>
      <c r="E344" s="19">
        <v>42618</v>
      </c>
      <c r="F344" s="20">
        <v>1.9160416666666638</v>
      </c>
    </row>
    <row r="345" spans="1:6" x14ac:dyDescent="0.2">
      <c r="A345" s="15">
        <v>42281.5625</v>
      </c>
      <c r="B345" s="4">
        <v>0.52</v>
      </c>
      <c r="E345" s="19">
        <v>42619</v>
      </c>
      <c r="F345" s="20">
        <v>1.9416666666666629</v>
      </c>
    </row>
    <row r="346" spans="1:6" x14ac:dyDescent="0.2">
      <c r="A346" s="15">
        <v>42281.572916666664</v>
      </c>
      <c r="B346" s="4">
        <v>0.46</v>
      </c>
      <c r="E346" s="19">
        <v>42620</v>
      </c>
      <c r="F346" s="20">
        <v>1.9199999999999973</v>
      </c>
    </row>
    <row r="347" spans="1:6" x14ac:dyDescent="0.2">
      <c r="A347" s="15">
        <v>42281.583333333336</v>
      </c>
      <c r="B347" s="4">
        <v>0.46</v>
      </c>
      <c r="E347" s="19">
        <v>42621</v>
      </c>
      <c r="F347" s="20">
        <v>1.8496875000000006</v>
      </c>
    </row>
    <row r="348" spans="1:6" x14ac:dyDescent="0.2">
      <c r="A348" s="15">
        <v>42281.59375</v>
      </c>
      <c r="B348" s="4">
        <v>0.46</v>
      </c>
      <c r="E348" s="19">
        <v>42622</v>
      </c>
      <c r="F348" s="20">
        <v>1.6812499999999975</v>
      </c>
    </row>
    <row r="349" spans="1:6" x14ac:dyDescent="0.2">
      <c r="A349" s="15">
        <v>42281.604166666664</v>
      </c>
      <c r="B349" s="4">
        <v>0.46</v>
      </c>
      <c r="E349" s="19">
        <v>42623</v>
      </c>
      <c r="F349" s="20">
        <v>1.595</v>
      </c>
    </row>
    <row r="350" spans="1:6" x14ac:dyDescent="0.2">
      <c r="A350" s="15">
        <v>42281.614583333336</v>
      </c>
      <c r="B350" s="4">
        <v>0.46</v>
      </c>
      <c r="E350" s="19">
        <v>42624</v>
      </c>
      <c r="F350" s="20">
        <v>1.6783333333333319</v>
      </c>
    </row>
    <row r="351" spans="1:6" x14ac:dyDescent="0.2">
      <c r="A351" s="15">
        <v>42281.625</v>
      </c>
      <c r="B351" s="4">
        <v>0.46</v>
      </c>
      <c r="E351" s="19">
        <v>42625</v>
      </c>
      <c r="F351" s="20">
        <v>1.6599999999999975</v>
      </c>
    </row>
    <row r="352" spans="1:6" x14ac:dyDescent="0.2">
      <c r="A352" s="15">
        <v>42281.635416666664</v>
      </c>
      <c r="B352" s="4">
        <v>0.46</v>
      </c>
      <c r="E352" s="19">
        <v>42626</v>
      </c>
      <c r="F352" s="20">
        <v>1.6512499999999972</v>
      </c>
    </row>
    <row r="353" spans="1:6" x14ac:dyDescent="0.2">
      <c r="A353" s="15">
        <v>42281.645833333336</v>
      </c>
      <c r="B353" s="4">
        <v>0.46</v>
      </c>
      <c r="E353" s="19">
        <v>42627</v>
      </c>
      <c r="F353" s="20">
        <v>1.6112499999999985</v>
      </c>
    </row>
    <row r="354" spans="1:6" x14ac:dyDescent="0.2">
      <c r="A354" s="15">
        <v>42281.65625</v>
      </c>
      <c r="B354" s="4">
        <v>0.46</v>
      </c>
      <c r="E354" s="19">
        <v>42628</v>
      </c>
      <c r="F354" s="20">
        <v>1.6237499999999996</v>
      </c>
    </row>
    <row r="355" spans="1:6" x14ac:dyDescent="0.2">
      <c r="A355" s="15">
        <v>42281.666666666664</v>
      </c>
      <c r="B355" s="4">
        <v>0.46</v>
      </c>
      <c r="E355" s="19">
        <v>42629</v>
      </c>
      <c r="F355" s="20">
        <v>1.5924999999999994</v>
      </c>
    </row>
    <row r="356" spans="1:6" x14ac:dyDescent="0.2">
      <c r="A356" s="15">
        <v>42281.677083333336</v>
      </c>
      <c r="B356" s="4">
        <v>0.46</v>
      </c>
      <c r="E356" s="19">
        <v>42630</v>
      </c>
      <c r="F356" s="20">
        <v>1.5974999999999999</v>
      </c>
    </row>
    <row r="357" spans="1:6" x14ac:dyDescent="0.2">
      <c r="A357" s="15">
        <v>42281.6875</v>
      </c>
      <c r="B357" s="4">
        <v>0.46</v>
      </c>
      <c r="E357" s="19">
        <v>42631</v>
      </c>
      <c r="F357" s="20">
        <v>1.5312500000000011</v>
      </c>
    </row>
    <row r="358" spans="1:6" x14ac:dyDescent="0.2">
      <c r="A358" s="15">
        <v>42281.697916666664</v>
      </c>
      <c r="B358" s="4">
        <v>0.46</v>
      </c>
      <c r="E358" s="19">
        <v>42632</v>
      </c>
      <c r="F358" s="20">
        <v>1.4600000000000006</v>
      </c>
    </row>
    <row r="359" spans="1:6" x14ac:dyDescent="0.2">
      <c r="A359" s="15">
        <v>42281.708333333336</v>
      </c>
      <c r="B359" s="4">
        <v>0.46</v>
      </c>
      <c r="E359" s="19">
        <v>42633</v>
      </c>
      <c r="F359" s="20">
        <v>1.4337500000000005</v>
      </c>
    </row>
    <row r="360" spans="1:6" x14ac:dyDescent="0.2">
      <c r="A360" s="15">
        <v>42281.71875</v>
      </c>
      <c r="B360" s="4">
        <v>0.46</v>
      </c>
      <c r="E360" s="19">
        <v>42634</v>
      </c>
      <c r="F360" s="20">
        <v>1.3672916666666683</v>
      </c>
    </row>
    <row r="361" spans="1:6" x14ac:dyDescent="0.2">
      <c r="A361" s="15">
        <v>42281.729166666664</v>
      </c>
      <c r="B361" s="4">
        <v>0.46</v>
      </c>
      <c r="E361" s="19">
        <v>42635</v>
      </c>
      <c r="F361" s="20">
        <v>1.2760416666666654</v>
      </c>
    </row>
    <row r="362" spans="1:6" x14ac:dyDescent="0.2">
      <c r="A362" s="15">
        <v>42281.739583333336</v>
      </c>
      <c r="B362" s="4">
        <v>0.46</v>
      </c>
      <c r="E362" s="19">
        <v>42636</v>
      </c>
      <c r="F362" s="20">
        <v>1.1766666666666661</v>
      </c>
    </row>
    <row r="363" spans="1:6" x14ac:dyDescent="0.2">
      <c r="A363" s="15">
        <v>42281.75</v>
      </c>
      <c r="B363" s="4">
        <v>0.46</v>
      </c>
      <c r="E363" s="19">
        <v>42637</v>
      </c>
      <c r="F363" s="20">
        <v>1.1662499999999976</v>
      </c>
    </row>
    <row r="364" spans="1:6" x14ac:dyDescent="0.2">
      <c r="A364" s="15">
        <v>42281.760416666664</v>
      </c>
      <c r="B364" s="4">
        <v>0.46</v>
      </c>
      <c r="E364" s="19">
        <v>42638</v>
      </c>
      <c r="F364" s="20">
        <v>1.2810416666666682</v>
      </c>
    </row>
    <row r="365" spans="1:6" x14ac:dyDescent="0.2">
      <c r="A365" s="15">
        <v>42281.770833333336</v>
      </c>
      <c r="B365" s="4">
        <v>0.46</v>
      </c>
      <c r="E365" s="19">
        <v>42639</v>
      </c>
      <c r="F365" s="20">
        <v>1.3721875000000014</v>
      </c>
    </row>
    <row r="366" spans="1:6" x14ac:dyDescent="0.2">
      <c r="A366" s="15">
        <v>42281.78125</v>
      </c>
      <c r="B366" s="4">
        <v>0.46</v>
      </c>
      <c r="E366" s="19">
        <v>42640</v>
      </c>
      <c r="F366" s="20">
        <v>1.3306250000000017</v>
      </c>
    </row>
    <row r="367" spans="1:6" x14ac:dyDescent="0.2">
      <c r="A367" s="15">
        <v>42281.791666666664</v>
      </c>
      <c r="B367" s="4">
        <v>0.46</v>
      </c>
      <c r="E367" s="19">
        <v>42641</v>
      </c>
      <c r="F367" s="20">
        <v>1.2935416666666668</v>
      </c>
    </row>
    <row r="368" spans="1:6" x14ac:dyDescent="0.2">
      <c r="A368" s="15">
        <v>42281.802083333336</v>
      </c>
      <c r="B368" s="4">
        <v>0.46</v>
      </c>
      <c r="E368" s="19">
        <v>42642</v>
      </c>
      <c r="F368" s="20">
        <v>1.1891666666666663</v>
      </c>
    </row>
    <row r="369" spans="1:6" x14ac:dyDescent="0.2">
      <c r="A369" s="15">
        <v>42281.8125</v>
      </c>
      <c r="B369" s="4">
        <v>0.46</v>
      </c>
      <c r="E369" s="19">
        <v>42643</v>
      </c>
      <c r="F369" s="20">
        <v>1.1100000000000012</v>
      </c>
    </row>
    <row r="370" spans="1:6" x14ac:dyDescent="0.2">
      <c r="A370" s="15">
        <v>42281.822916666664</v>
      </c>
      <c r="B370" s="4">
        <v>0.46</v>
      </c>
    </row>
    <row r="371" spans="1:6" x14ac:dyDescent="0.2">
      <c r="A371" s="15">
        <v>42281.833333333336</v>
      </c>
      <c r="B371" s="4">
        <v>0.46</v>
      </c>
    </row>
    <row r="372" spans="1:6" x14ac:dyDescent="0.2">
      <c r="A372" s="15">
        <v>42281.84375</v>
      </c>
      <c r="B372" s="4">
        <v>0.46</v>
      </c>
    </row>
    <row r="373" spans="1:6" x14ac:dyDescent="0.2">
      <c r="A373" s="15">
        <v>42281.854166666664</v>
      </c>
      <c r="B373" s="4">
        <v>0.46</v>
      </c>
    </row>
    <row r="374" spans="1:6" x14ac:dyDescent="0.2">
      <c r="A374" s="15">
        <v>42281.864583333336</v>
      </c>
      <c r="B374" s="4">
        <v>0.46</v>
      </c>
    </row>
    <row r="375" spans="1:6" x14ac:dyDescent="0.2">
      <c r="A375" s="15">
        <v>42281.875</v>
      </c>
      <c r="B375" s="4">
        <v>0.46</v>
      </c>
    </row>
    <row r="376" spans="1:6" x14ac:dyDescent="0.2">
      <c r="A376" s="15">
        <v>42281.885416666664</v>
      </c>
      <c r="B376" s="4">
        <v>0.46</v>
      </c>
    </row>
    <row r="377" spans="1:6" x14ac:dyDescent="0.2">
      <c r="A377" s="15">
        <v>42281.895833333336</v>
      </c>
      <c r="B377" s="4">
        <v>0.46</v>
      </c>
    </row>
    <row r="378" spans="1:6" x14ac:dyDescent="0.2">
      <c r="A378" s="15">
        <v>42281.90625</v>
      </c>
      <c r="B378" s="4">
        <v>0.46</v>
      </c>
    </row>
    <row r="379" spans="1:6" x14ac:dyDescent="0.2">
      <c r="A379" s="15">
        <v>42281.916666666664</v>
      </c>
      <c r="B379" s="4">
        <v>0.46</v>
      </c>
    </row>
    <row r="380" spans="1:6" x14ac:dyDescent="0.2">
      <c r="A380" s="15">
        <v>42281.927083333336</v>
      </c>
      <c r="B380" s="4">
        <v>0.46</v>
      </c>
    </row>
    <row r="381" spans="1:6" x14ac:dyDescent="0.2">
      <c r="A381" s="15">
        <v>42281.9375</v>
      </c>
      <c r="B381" s="4">
        <v>0.46</v>
      </c>
    </row>
    <row r="382" spans="1:6" x14ac:dyDescent="0.2">
      <c r="A382" s="15">
        <v>42281.947916666664</v>
      </c>
      <c r="B382" s="4">
        <v>0.46</v>
      </c>
    </row>
    <row r="383" spans="1:6" x14ac:dyDescent="0.2">
      <c r="A383" s="15">
        <v>42281.958333333336</v>
      </c>
      <c r="B383" s="4">
        <v>0.46</v>
      </c>
    </row>
    <row r="384" spans="1:6" x14ac:dyDescent="0.2">
      <c r="A384" s="15">
        <v>42281.96875</v>
      </c>
      <c r="B384" s="4">
        <v>0.46</v>
      </c>
    </row>
    <row r="385" spans="1:2" x14ac:dyDescent="0.2">
      <c r="A385" s="15">
        <v>42281.979166666664</v>
      </c>
      <c r="B385" s="4">
        <v>0.52</v>
      </c>
    </row>
    <row r="386" spans="1:2" x14ac:dyDescent="0.2">
      <c r="A386" s="15">
        <v>42281.989583333336</v>
      </c>
      <c r="B386" s="4">
        <v>0.46</v>
      </c>
    </row>
    <row r="387" spans="1:2" x14ac:dyDescent="0.2">
      <c r="A387" s="15">
        <v>42282</v>
      </c>
      <c r="B387" s="4">
        <v>0.52</v>
      </c>
    </row>
    <row r="388" spans="1:2" x14ac:dyDescent="0.2">
      <c r="A388" s="15">
        <v>42282.010416666664</v>
      </c>
      <c r="B388" s="4">
        <v>0.52</v>
      </c>
    </row>
    <row r="389" spans="1:2" x14ac:dyDescent="0.2">
      <c r="A389" s="15">
        <v>42282.020833333336</v>
      </c>
      <c r="B389" s="4">
        <v>0.52</v>
      </c>
    </row>
    <row r="390" spans="1:2" x14ac:dyDescent="0.2">
      <c r="A390" s="15">
        <v>42282.03125</v>
      </c>
      <c r="B390" s="4">
        <v>0.52</v>
      </c>
    </row>
    <row r="391" spans="1:2" x14ac:dyDescent="0.2">
      <c r="A391" s="15">
        <v>42282.041666666664</v>
      </c>
      <c r="B391" s="4">
        <v>0.52</v>
      </c>
    </row>
    <row r="392" spans="1:2" x14ac:dyDescent="0.2">
      <c r="A392" s="15">
        <v>42282.052083333336</v>
      </c>
      <c r="B392" s="4">
        <v>0.52</v>
      </c>
    </row>
    <row r="393" spans="1:2" x14ac:dyDescent="0.2">
      <c r="A393" s="15">
        <v>42282.0625</v>
      </c>
      <c r="B393" s="4">
        <v>0.52</v>
      </c>
    </row>
    <row r="394" spans="1:2" x14ac:dyDescent="0.2">
      <c r="A394" s="15">
        <v>42282.072916666664</v>
      </c>
      <c r="B394" s="4">
        <v>0.52</v>
      </c>
    </row>
    <row r="395" spans="1:2" x14ac:dyDescent="0.2">
      <c r="A395" s="15">
        <v>42282.083333333336</v>
      </c>
      <c r="B395" s="4">
        <v>0.52</v>
      </c>
    </row>
    <row r="396" spans="1:2" x14ac:dyDescent="0.2">
      <c r="A396" s="15">
        <v>42282.09375</v>
      </c>
      <c r="B396" s="4">
        <v>0.52</v>
      </c>
    </row>
    <row r="397" spans="1:2" x14ac:dyDescent="0.2">
      <c r="A397" s="15">
        <v>42282.104166666664</v>
      </c>
      <c r="B397" s="4">
        <v>0.52</v>
      </c>
    </row>
    <row r="398" spans="1:2" x14ac:dyDescent="0.2">
      <c r="A398" s="15">
        <v>42282.114583333336</v>
      </c>
      <c r="B398" s="4">
        <v>0.52</v>
      </c>
    </row>
    <row r="399" spans="1:2" x14ac:dyDescent="0.2">
      <c r="A399" s="15">
        <v>42282.125</v>
      </c>
      <c r="B399" s="4">
        <v>0.52</v>
      </c>
    </row>
    <row r="400" spans="1:2" x14ac:dyDescent="0.2">
      <c r="A400" s="15">
        <v>42282.135416666664</v>
      </c>
      <c r="B400" s="4">
        <v>0.52</v>
      </c>
    </row>
    <row r="401" spans="1:2" x14ac:dyDescent="0.2">
      <c r="A401" s="15">
        <v>42282.145833333336</v>
      </c>
      <c r="B401" s="4">
        <v>0.52</v>
      </c>
    </row>
    <row r="402" spans="1:2" x14ac:dyDescent="0.2">
      <c r="A402" s="15">
        <v>42282.15625</v>
      </c>
      <c r="B402" s="4">
        <v>0.52</v>
      </c>
    </row>
    <row r="403" spans="1:2" x14ac:dyDescent="0.2">
      <c r="A403" s="15">
        <v>42282.166666666664</v>
      </c>
      <c r="B403" s="4">
        <v>0.52</v>
      </c>
    </row>
    <row r="404" spans="1:2" x14ac:dyDescent="0.2">
      <c r="A404" s="15">
        <v>42282.177083333336</v>
      </c>
      <c r="B404" s="4">
        <v>0.52</v>
      </c>
    </row>
    <row r="405" spans="1:2" x14ac:dyDescent="0.2">
      <c r="A405" s="15">
        <v>42282.1875</v>
      </c>
      <c r="B405" s="4">
        <v>0.52</v>
      </c>
    </row>
    <row r="406" spans="1:2" x14ac:dyDescent="0.2">
      <c r="A406" s="15">
        <v>42282.197916666664</v>
      </c>
      <c r="B406" s="4">
        <v>0.52</v>
      </c>
    </row>
    <row r="407" spans="1:2" x14ac:dyDescent="0.2">
      <c r="A407" s="15">
        <v>42282.208333333336</v>
      </c>
      <c r="B407" s="4">
        <v>0.52</v>
      </c>
    </row>
    <row r="408" spans="1:2" x14ac:dyDescent="0.2">
      <c r="A408" s="15">
        <v>42282.21875</v>
      </c>
      <c r="B408" s="4">
        <v>0.52</v>
      </c>
    </row>
    <row r="409" spans="1:2" x14ac:dyDescent="0.2">
      <c r="A409" s="15">
        <v>42282.229166666664</v>
      </c>
      <c r="B409" s="4">
        <v>0.52</v>
      </c>
    </row>
    <row r="410" spans="1:2" x14ac:dyDescent="0.2">
      <c r="A410" s="15">
        <v>42282.239583333336</v>
      </c>
      <c r="B410" s="4">
        <v>0.52</v>
      </c>
    </row>
    <row r="411" spans="1:2" x14ac:dyDescent="0.2">
      <c r="A411" s="15">
        <v>42282.25</v>
      </c>
      <c r="B411" s="4">
        <v>0.52</v>
      </c>
    </row>
    <row r="412" spans="1:2" x14ac:dyDescent="0.2">
      <c r="A412" s="15">
        <v>42282.260416666664</v>
      </c>
      <c r="B412" s="4">
        <v>0.52</v>
      </c>
    </row>
    <row r="413" spans="1:2" x14ac:dyDescent="0.2">
      <c r="A413" s="15">
        <v>42282.270833333336</v>
      </c>
      <c r="B413" s="4">
        <v>0.52</v>
      </c>
    </row>
    <row r="414" spans="1:2" x14ac:dyDescent="0.2">
      <c r="A414" s="15">
        <v>42282.28125</v>
      </c>
      <c r="B414" s="4">
        <v>0.52</v>
      </c>
    </row>
    <row r="415" spans="1:2" x14ac:dyDescent="0.2">
      <c r="A415" s="15">
        <v>42282.291666666664</v>
      </c>
      <c r="B415" s="4">
        <v>0.52</v>
      </c>
    </row>
    <row r="416" spans="1:2" x14ac:dyDescent="0.2">
      <c r="A416" s="15">
        <v>42282.302083333336</v>
      </c>
      <c r="B416" s="4">
        <v>0.52</v>
      </c>
    </row>
    <row r="417" spans="1:2" x14ac:dyDescent="0.2">
      <c r="A417" s="15">
        <v>42282.3125</v>
      </c>
      <c r="B417" s="4">
        <v>0.57999999999999996</v>
      </c>
    </row>
    <row r="418" spans="1:2" x14ac:dyDescent="0.2">
      <c r="A418" s="15">
        <v>42282.322916666664</v>
      </c>
      <c r="B418" s="4">
        <v>0.52</v>
      </c>
    </row>
    <row r="419" spans="1:2" x14ac:dyDescent="0.2">
      <c r="A419" s="15">
        <v>42282.333333333336</v>
      </c>
      <c r="B419" s="4">
        <v>0.57999999999999996</v>
      </c>
    </row>
    <row r="420" spans="1:2" x14ac:dyDescent="0.2">
      <c r="A420" s="15">
        <v>42282.34375</v>
      </c>
      <c r="B420" s="4">
        <v>0.52</v>
      </c>
    </row>
    <row r="421" spans="1:2" x14ac:dyDescent="0.2">
      <c r="A421" s="15">
        <v>42282.354166666664</v>
      </c>
      <c r="B421" s="4">
        <v>0.52</v>
      </c>
    </row>
    <row r="422" spans="1:2" x14ac:dyDescent="0.2">
      <c r="A422" s="15">
        <v>42282.364583333336</v>
      </c>
      <c r="B422" s="4">
        <v>0.52</v>
      </c>
    </row>
    <row r="423" spans="1:2" x14ac:dyDescent="0.2">
      <c r="A423" s="15">
        <v>42282.375</v>
      </c>
      <c r="B423" s="4">
        <v>0.52</v>
      </c>
    </row>
    <row r="424" spans="1:2" x14ac:dyDescent="0.2">
      <c r="A424" s="15">
        <v>42282.385416666664</v>
      </c>
      <c r="B424" s="4">
        <v>0.52</v>
      </c>
    </row>
    <row r="425" spans="1:2" x14ac:dyDescent="0.2">
      <c r="A425" s="15">
        <v>42282.395833333336</v>
      </c>
      <c r="B425" s="4">
        <v>0.52</v>
      </c>
    </row>
    <row r="426" spans="1:2" x14ac:dyDescent="0.2">
      <c r="A426" s="15">
        <v>42282.40625</v>
      </c>
      <c r="B426" s="4">
        <v>0.52</v>
      </c>
    </row>
    <row r="427" spans="1:2" x14ac:dyDescent="0.2">
      <c r="A427" s="15">
        <v>42282.416666666664</v>
      </c>
      <c r="B427" s="4">
        <v>0.52</v>
      </c>
    </row>
    <row r="428" spans="1:2" x14ac:dyDescent="0.2">
      <c r="A428" s="15">
        <v>42282.427083333336</v>
      </c>
      <c r="B428" s="4">
        <v>0.52</v>
      </c>
    </row>
    <row r="429" spans="1:2" x14ac:dyDescent="0.2">
      <c r="A429" s="15">
        <v>42282.4375</v>
      </c>
      <c r="B429" s="4">
        <v>0.52</v>
      </c>
    </row>
    <row r="430" spans="1:2" x14ac:dyDescent="0.2">
      <c r="A430" s="15">
        <v>42282.447916666664</v>
      </c>
      <c r="B430" s="4">
        <v>0.52</v>
      </c>
    </row>
    <row r="431" spans="1:2" x14ac:dyDescent="0.2">
      <c r="A431" s="15">
        <v>42282.458333333336</v>
      </c>
      <c r="B431" s="4">
        <v>0.52</v>
      </c>
    </row>
    <row r="432" spans="1:2" x14ac:dyDescent="0.2">
      <c r="A432" s="15">
        <v>42282.46875</v>
      </c>
      <c r="B432" s="4">
        <v>0.52</v>
      </c>
    </row>
    <row r="433" spans="1:2" x14ac:dyDescent="0.2">
      <c r="A433" s="15">
        <v>42282.479166666664</v>
      </c>
      <c r="B433" s="4">
        <v>0.52</v>
      </c>
    </row>
    <row r="434" spans="1:2" x14ac:dyDescent="0.2">
      <c r="A434" s="15">
        <v>42282.489583333336</v>
      </c>
      <c r="B434" s="4">
        <v>0.52</v>
      </c>
    </row>
    <row r="435" spans="1:2" x14ac:dyDescent="0.2">
      <c r="A435" s="15">
        <v>42282.5</v>
      </c>
      <c r="B435" s="4">
        <v>0.52</v>
      </c>
    </row>
    <row r="436" spans="1:2" x14ac:dyDescent="0.2">
      <c r="A436" s="15">
        <v>42282.510416666664</v>
      </c>
      <c r="B436" s="4">
        <v>0.52</v>
      </c>
    </row>
    <row r="437" spans="1:2" x14ac:dyDescent="0.2">
      <c r="A437" s="15">
        <v>42282.520833333336</v>
      </c>
      <c r="B437" s="4">
        <v>0.52</v>
      </c>
    </row>
    <row r="438" spans="1:2" x14ac:dyDescent="0.2">
      <c r="A438" s="15">
        <v>42282.53125</v>
      </c>
      <c r="B438" s="4">
        <v>0.52</v>
      </c>
    </row>
    <row r="439" spans="1:2" x14ac:dyDescent="0.2">
      <c r="A439" s="15">
        <v>42282.541666666664</v>
      </c>
      <c r="B439" s="4">
        <v>0.52</v>
      </c>
    </row>
    <row r="440" spans="1:2" x14ac:dyDescent="0.2">
      <c r="A440" s="15">
        <v>42282.552083333336</v>
      </c>
      <c r="B440" s="4">
        <v>0.52</v>
      </c>
    </row>
    <row r="441" spans="1:2" x14ac:dyDescent="0.2">
      <c r="A441" s="15">
        <v>42282.5625</v>
      </c>
      <c r="B441" s="4">
        <v>0.52</v>
      </c>
    </row>
    <row r="442" spans="1:2" x14ac:dyDescent="0.2">
      <c r="A442" s="15">
        <v>42282.572916666664</v>
      </c>
      <c r="B442" s="4">
        <v>0.52</v>
      </c>
    </row>
    <row r="443" spans="1:2" x14ac:dyDescent="0.2">
      <c r="A443" s="15">
        <v>42282.583333333336</v>
      </c>
      <c r="B443" s="4">
        <v>0.52</v>
      </c>
    </row>
    <row r="444" spans="1:2" x14ac:dyDescent="0.2">
      <c r="A444" s="15">
        <v>42282.59375</v>
      </c>
      <c r="B444" s="4">
        <v>0.52</v>
      </c>
    </row>
    <row r="445" spans="1:2" x14ac:dyDescent="0.2">
      <c r="A445" s="15">
        <v>42282.604166666664</v>
      </c>
      <c r="B445" s="4">
        <v>0.52</v>
      </c>
    </row>
    <row r="446" spans="1:2" x14ac:dyDescent="0.2">
      <c r="A446" s="15">
        <v>42282.614583333336</v>
      </c>
      <c r="B446" s="4">
        <v>0.52</v>
      </c>
    </row>
    <row r="447" spans="1:2" x14ac:dyDescent="0.2">
      <c r="A447" s="15">
        <v>42282.625</v>
      </c>
      <c r="B447" s="4">
        <v>0.52</v>
      </c>
    </row>
    <row r="448" spans="1:2" x14ac:dyDescent="0.2">
      <c r="A448" s="15">
        <v>42282.635416666664</v>
      </c>
      <c r="B448" s="4">
        <v>0.52</v>
      </c>
    </row>
    <row r="449" spans="1:2" x14ac:dyDescent="0.2">
      <c r="A449" s="15">
        <v>42282.645833333336</v>
      </c>
      <c r="B449" s="4">
        <v>0.52</v>
      </c>
    </row>
    <row r="450" spans="1:2" x14ac:dyDescent="0.2">
      <c r="A450" s="15">
        <v>42282.65625</v>
      </c>
      <c r="B450" s="4">
        <v>0.52</v>
      </c>
    </row>
    <row r="451" spans="1:2" x14ac:dyDescent="0.2">
      <c r="A451" s="15">
        <v>42282.666666666664</v>
      </c>
      <c r="B451" s="4">
        <v>0.52</v>
      </c>
    </row>
    <row r="452" spans="1:2" x14ac:dyDescent="0.2">
      <c r="A452" s="15">
        <v>42282.677083333336</v>
      </c>
      <c r="B452" s="4">
        <v>0.52</v>
      </c>
    </row>
    <row r="453" spans="1:2" x14ac:dyDescent="0.2">
      <c r="A453" s="15">
        <v>42282.6875</v>
      </c>
      <c r="B453" s="4">
        <v>0.52</v>
      </c>
    </row>
    <row r="454" spans="1:2" x14ac:dyDescent="0.2">
      <c r="A454" s="15">
        <v>42282.697916666664</v>
      </c>
      <c r="B454" s="4">
        <v>0.52</v>
      </c>
    </row>
    <row r="455" spans="1:2" x14ac:dyDescent="0.2">
      <c r="A455" s="15">
        <v>42282.708333333336</v>
      </c>
      <c r="B455" s="4">
        <v>0.52</v>
      </c>
    </row>
    <row r="456" spans="1:2" x14ac:dyDescent="0.2">
      <c r="A456" s="15">
        <v>42282.71875</v>
      </c>
      <c r="B456" s="4">
        <v>0.52</v>
      </c>
    </row>
    <row r="457" spans="1:2" x14ac:dyDescent="0.2">
      <c r="A457" s="15">
        <v>42282.729166666664</v>
      </c>
      <c r="B457" s="4">
        <v>0.52</v>
      </c>
    </row>
    <row r="458" spans="1:2" x14ac:dyDescent="0.2">
      <c r="A458" s="15">
        <v>42282.739583333336</v>
      </c>
      <c r="B458" s="4">
        <v>0.52</v>
      </c>
    </row>
    <row r="459" spans="1:2" x14ac:dyDescent="0.2">
      <c r="A459" s="15">
        <v>42282.75</v>
      </c>
      <c r="B459" s="4">
        <v>0.52</v>
      </c>
    </row>
    <row r="460" spans="1:2" x14ac:dyDescent="0.2">
      <c r="A460" s="15">
        <v>42282.760416666664</v>
      </c>
      <c r="B460" s="4">
        <v>0.52</v>
      </c>
    </row>
    <row r="461" spans="1:2" x14ac:dyDescent="0.2">
      <c r="A461" s="15">
        <v>42282.770833333336</v>
      </c>
      <c r="B461" s="4">
        <v>0.52</v>
      </c>
    </row>
    <row r="462" spans="1:2" x14ac:dyDescent="0.2">
      <c r="A462" s="15">
        <v>42282.78125</v>
      </c>
      <c r="B462" s="4">
        <v>0.52</v>
      </c>
    </row>
    <row r="463" spans="1:2" x14ac:dyDescent="0.2">
      <c r="A463" s="15">
        <v>42282.791666666664</v>
      </c>
      <c r="B463" s="4">
        <v>0.52</v>
      </c>
    </row>
    <row r="464" spans="1:2" x14ac:dyDescent="0.2">
      <c r="A464" s="15">
        <v>42282.802083333336</v>
      </c>
      <c r="B464" s="4">
        <v>0.52</v>
      </c>
    </row>
    <row r="465" spans="1:2" x14ac:dyDescent="0.2">
      <c r="A465" s="15">
        <v>42282.8125</v>
      </c>
      <c r="B465" s="4">
        <v>0.52</v>
      </c>
    </row>
    <row r="466" spans="1:2" x14ac:dyDescent="0.2">
      <c r="A466" s="15">
        <v>42282.822916666664</v>
      </c>
      <c r="B466" s="4">
        <v>0.52</v>
      </c>
    </row>
    <row r="467" spans="1:2" x14ac:dyDescent="0.2">
      <c r="A467" s="15">
        <v>42282.833333333336</v>
      </c>
      <c r="B467" s="4">
        <v>0.52</v>
      </c>
    </row>
    <row r="468" spans="1:2" x14ac:dyDescent="0.2">
      <c r="A468" s="15">
        <v>42282.84375</v>
      </c>
      <c r="B468" s="4">
        <v>0.46</v>
      </c>
    </row>
    <row r="469" spans="1:2" x14ac:dyDescent="0.2">
      <c r="A469" s="15">
        <v>42282.854166666664</v>
      </c>
      <c r="B469" s="4">
        <v>0.57999999999999996</v>
      </c>
    </row>
    <row r="470" spans="1:2" x14ac:dyDescent="0.2">
      <c r="A470" s="15">
        <v>42282.864583333336</v>
      </c>
      <c r="B470" s="4">
        <v>0.57999999999999996</v>
      </c>
    </row>
    <row r="471" spans="1:2" x14ac:dyDescent="0.2">
      <c r="A471" s="15">
        <v>42282.875</v>
      </c>
      <c r="B471" s="4">
        <v>0.57999999999999996</v>
      </c>
    </row>
    <row r="472" spans="1:2" x14ac:dyDescent="0.2">
      <c r="A472" s="15">
        <v>42282.885416666664</v>
      </c>
      <c r="B472" s="4">
        <v>0.57999999999999996</v>
      </c>
    </row>
    <row r="473" spans="1:2" x14ac:dyDescent="0.2">
      <c r="A473" s="15">
        <v>42282.895833333336</v>
      </c>
      <c r="B473" s="4">
        <v>0.57999999999999996</v>
      </c>
    </row>
    <row r="474" spans="1:2" x14ac:dyDescent="0.2">
      <c r="A474" s="15">
        <v>42282.90625</v>
      </c>
      <c r="B474" s="4">
        <v>0.57999999999999996</v>
      </c>
    </row>
    <row r="475" spans="1:2" x14ac:dyDescent="0.2">
      <c r="A475" s="15">
        <v>42282.916666666664</v>
      </c>
      <c r="B475" s="4">
        <v>0.57999999999999996</v>
      </c>
    </row>
    <row r="476" spans="1:2" x14ac:dyDescent="0.2">
      <c r="A476" s="15">
        <v>42282.927083333336</v>
      </c>
      <c r="B476" s="4">
        <v>0.57999999999999996</v>
      </c>
    </row>
    <row r="477" spans="1:2" x14ac:dyDescent="0.2">
      <c r="A477" s="15">
        <v>42282.9375</v>
      </c>
      <c r="B477" s="4">
        <v>0.57999999999999996</v>
      </c>
    </row>
    <row r="478" spans="1:2" x14ac:dyDescent="0.2">
      <c r="A478" s="15">
        <v>42282.96875</v>
      </c>
      <c r="B478" s="4">
        <v>0.57999999999999996</v>
      </c>
    </row>
    <row r="479" spans="1:2" x14ac:dyDescent="0.2">
      <c r="A479" s="15">
        <v>42282.979166666664</v>
      </c>
      <c r="B479" s="4">
        <v>0.57999999999999996</v>
      </c>
    </row>
    <row r="480" spans="1:2" x14ac:dyDescent="0.2">
      <c r="A480" s="15">
        <v>42282.989583333336</v>
      </c>
      <c r="B480" s="4">
        <v>0.57999999999999996</v>
      </c>
    </row>
    <row r="481" spans="1:2" x14ac:dyDescent="0.2">
      <c r="A481" s="15">
        <v>42283</v>
      </c>
      <c r="B481" s="4">
        <v>0.57999999999999996</v>
      </c>
    </row>
    <row r="482" spans="1:2" x14ac:dyDescent="0.2">
      <c r="A482" s="15">
        <v>42283.010416666664</v>
      </c>
      <c r="B482" s="4">
        <v>0.57999999999999996</v>
      </c>
    </row>
    <row r="483" spans="1:2" x14ac:dyDescent="0.2">
      <c r="A483" s="15">
        <v>42283.03125</v>
      </c>
      <c r="B483" s="4">
        <v>0.57999999999999996</v>
      </c>
    </row>
    <row r="484" spans="1:2" x14ac:dyDescent="0.2">
      <c r="A484" s="15">
        <v>42283.041666666664</v>
      </c>
      <c r="B484" s="4">
        <v>0.57999999999999996</v>
      </c>
    </row>
    <row r="485" spans="1:2" x14ac:dyDescent="0.2">
      <c r="A485" s="15">
        <v>42283.052083333336</v>
      </c>
      <c r="B485" s="4">
        <v>0.57999999999999996</v>
      </c>
    </row>
    <row r="486" spans="1:2" x14ac:dyDescent="0.2">
      <c r="A486" s="15">
        <v>42283.0625</v>
      </c>
      <c r="B486" s="4">
        <v>0.57999999999999996</v>
      </c>
    </row>
    <row r="487" spans="1:2" x14ac:dyDescent="0.2">
      <c r="A487" s="15">
        <v>42283.072916666664</v>
      </c>
      <c r="B487" s="4">
        <v>0.65</v>
      </c>
    </row>
    <row r="488" spans="1:2" x14ac:dyDescent="0.2">
      <c r="A488" s="15">
        <v>42283.083333333336</v>
      </c>
      <c r="B488" s="4">
        <v>0.57999999999999996</v>
      </c>
    </row>
    <row r="489" spans="1:2" x14ac:dyDescent="0.2">
      <c r="A489" s="15">
        <v>42283.09375</v>
      </c>
      <c r="B489" s="4">
        <v>0.57999999999999996</v>
      </c>
    </row>
    <row r="490" spans="1:2" x14ac:dyDescent="0.2">
      <c r="A490" s="15">
        <v>42283.104166666664</v>
      </c>
      <c r="B490" s="4">
        <v>0.57999999999999996</v>
      </c>
    </row>
    <row r="491" spans="1:2" x14ac:dyDescent="0.2">
      <c r="A491" s="15">
        <v>42283.114583333336</v>
      </c>
      <c r="B491" s="4">
        <v>0.57999999999999996</v>
      </c>
    </row>
    <row r="492" spans="1:2" x14ac:dyDescent="0.2">
      <c r="A492" s="15">
        <v>42283.125</v>
      </c>
      <c r="B492" s="4">
        <v>0.57999999999999996</v>
      </c>
    </row>
    <row r="493" spans="1:2" x14ac:dyDescent="0.2">
      <c r="A493" s="15">
        <v>42283.135416666664</v>
      </c>
      <c r="B493" s="4">
        <v>0.57999999999999996</v>
      </c>
    </row>
    <row r="494" spans="1:2" x14ac:dyDescent="0.2">
      <c r="A494" s="15">
        <v>42283.145833333336</v>
      </c>
      <c r="B494" s="4">
        <v>0.57999999999999996</v>
      </c>
    </row>
    <row r="495" spans="1:2" x14ac:dyDescent="0.2">
      <c r="A495" s="15">
        <v>42283.15625</v>
      </c>
      <c r="B495" s="4">
        <v>0.57999999999999996</v>
      </c>
    </row>
    <row r="496" spans="1:2" x14ac:dyDescent="0.2">
      <c r="A496" s="15">
        <v>42283.166666666664</v>
      </c>
      <c r="B496" s="4">
        <v>0.57999999999999996</v>
      </c>
    </row>
    <row r="497" spans="1:2" x14ac:dyDescent="0.2">
      <c r="A497" s="15">
        <v>42283.208333333336</v>
      </c>
      <c r="B497" s="4">
        <v>0.65</v>
      </c>
    </row>
    <row r="498" spans="1:2" x14ac:dyDescent="0.2">
      <c r="A498" s="15">
        <v>42283.21875</v>
      </c>
      <c r="B498" s="4">
        <v>0.65</v>
      </c>
    </row>
    <row r="499" spans="1:2" x14ac:dyDescent="0.2">
      <c r="A499" s="15">
        <v>42283.229166666664</v>
      </c>
      <c r="B499" s="4">
        <v>0.65</v>
      </c>
    </row>
    <row r="500" spans="1:2" x14ac:dyDescent="0.2">
      <c r="A500" s="15">
        <v>42283.239583333336</v>
      </c>
      <c r="B500" s="4">
        <v>0.65</v>
      </c>
    </row>
    <row r="501" spans="1:2" x14ac:dyDescent="0.2">
      <c r="A501" s="15">
        <v>42283.25</v>
      </c>
      <c r="B501" s="4">
        <v>0.65</v>
      </c>
    </row>
    <row r="502" spans="1:2" x14ac:dyDescent="0.2">
      <c r="A502" s="15">
        <v>42283.260416666664</v>
      </c>
      <c r="B502" s="4">
        <v>0.65</v>
      </c>
    </row>
    <row r="503" spans="1:2" x14ac:dyDescent="0.2">
      <c r="A503" s="15">
        <v>42283.270833333336</v>
      </c>
      <c r="B503" s="4">
        <v>0.65</v>
      </c>
    </row>
    <row r="504" spans="1:2" x14ac:dyDescent="0.2">
      <c r="A504" s="15">
        <v>42283.28125</v>
      </c>
      <c r="B504" s="4">
        <v>0.65</v>
      </c>
    </row>
    <row r="505" spans="1:2" x14ac:dyDescent="0.2">
      <c r="A505" s="15">
        <v>42283.291666666664</v>
      </c>
      <c r="B505" s="4">
        <v>0.65</v>
      </c>
    </row>
    <row r="506" spans="1:2" x14ac:dyDescent="0.2">
      <c r="A506" s="15">
        <v>42283.302083333336</v>
      </c>
      <c r="B506" s="4">
        <v>0.65</v>
      </c>
    </row>
    <row r="507" spans="1:2" x14ac:dyDescent="0.2">
      <c r="A507" s="15">
        <v>42283.3125</v>
      </c>
      <c r="B507" s="4">
        <v>0.65</v>
      </c>
    </row>
    <row r="508" spans="1:2" x14ac:dyDescent="0.2">
      <c r="A508" s="15">
        <v>42283.322916666664</v>
      </c>
      <c r="B508" s="4">
        <v>0.65</v>
      </c>
    </row>
    <row r="509" spans="1:2" x14ac:dyDescent="0.2">
      <c r="A509" s="15">
        <v>42283.333333333336</v>
      </c>
      <c r="B509" s="4">
        <v>0.65</v>
      </c>
    </row>
    <row r="510" spans="1:2" x14ac:dyDescent="0.2">
      <c r="A510" s="15">
        <v>42283.34375</v>
      </c>
      <c r="B510" s="4">
        <v>0.65</v>
      </c>
    </row>
    <row r="511" spans="1:2" x14ac:dyDescent="0.2">
      <c r="A511" s="15">
        <v>42283.354166666664</v>
      </c>
      <c r="B511" s="4">
        <v>0.65</v>
      </c>
    </row>
    <row r="512" spans="1:2" x14ac:dyDescent="0.2">
      <c r="A512" s="15">
        <v>42283.364583333336</v>
      </c>
      <c r="B512" s="4">
        <v>0.65</v>
      </c>
    </row>
    <row r="513" spans="1:2" x14ac:dyDescent="0.2">
      <c r="A513" s="15">
        <v>42283.375</v>
      </c>
      <c r="B513" s="4">
        <v>0.65</v>
      </c>
    </row>
    <row r="514" spans="1:2" x14ac:dyDescent="0.2">
      <c r="A514" s="15">
        <v>42283.385416666664</v>
      </c>
      <c r="B514" s="4">
        <v>0.65</v>
      </c>
    </row>
    <row r="515" spans="1:2" x14ac:dyDescent="0.2">
      <c r="A515" s="15">
        <v>42283.395833333336</v>
      </c>
      <c r="B515" s="4">
        <v>0.65</v>
      </c>
    </row>
    <row r="516" spans="1:2" x14ac:dyDescent="0.2">
      <c r="A516" s="15">
        <v>42283.40625</v>
      </c>
      <c r="B516" s="4">
        <v>0.65</v>
      </c>
    </row>
    <row r="517" spans="1:2" x14ac:dyDescent="0.2">
      <c r="A517" s="15">
        <v>42283.416666666664</v>
      </c>
      <c r="B517" s="4">
        <v>0.65</v>
      </c>
    </row>
    <row r="518" spans="1:2" x14ac:dyDescent="0.2">
      <c r="A518" s="15">
        <v>42283.427083333336</v>
      </c>
      <c r="B518" s="4">
        <v>0.65</v>
      </c>
    </row>
    <row r="519" spans="1:2" x14ac:dyDescent="0.2">
      <c r="A519" s="15">
        <v>42283.4375</v>
      </c>
      <c r="B519" s="4">
        <v>0.65</v>
      </c>
    </row>
    <row r="520" spans="1:2" x14ac:dyDescent="0.2">
      <c r="A520" s="15">
        <v>42283.447916666664</v>
      </c>
      <c r="B520" s="4">
        <v>0.65</v>
      </c>
    </row>
    <row r="521" spans="1:2" x14ac:dyDescent="0.2">
      <c r="A521" s="15">
        <v>42283.458333333336</v>
      </c>
      <c r="B521" s="4">
        <v>0.65</v>
      </c>
    </row>
    <row r="522" spans="1:2" x14ac:dyDescent="0.2">
      <c r="A522" s="15">
        <v>42283.46875</v>
      </c>
      <c r="B522" s="4">
        <v>0.65</v>
      </c>
    </row>
    <row r="523" spans="1:2" x14ac:dyDescent="0.2">
      <c r="A523" s="15">
        <v>42283.479166666664</v>
      </c>
      <c r="B523" s="4">
        <v>0.65</v>
      </c>
    </row>
    <row r="524" spans="1:2" x14ac:dyDescent="0.2">
      <c r="A524" s="15">
        <v>42283.5</v>
      </c>
      <c r="B524" s="4">
        <v>0.65</v>
      </c>
    </row>
    <row r="525" spans="1:2" x14ac:dyDescent="0.2">
      <c r="A525" s="15">
        <v>42283.510416666664</v>
      </c>
      <c r="B525" s="4">
        <v>0.65</v>
      </c>
    </row>
    <row r="526" spans="1:2" x14ac:dyDescent="0.2">
      <c r="A526" s="15">
        <v>42283.541666666664</v>
      </c>
      <c r="B526" s="4">
        <v>0.65</v>
      </c>
    </row>
    <row r="527" spans="1:2" x14ac:dyDescent="0.2">
      <c r="A527" s="15">
        <v>42283.552083333336</v>
      </c>
      <c r="B527" s="4">
        <v>0.57999999999999996</v>
      </c>
    </row>
    <row r="528" spans="1:2" x14ac:dyDescent="0.2">
      <c r="A528" s="15">
        <v>42283.5625</v>
      </c>
      <c r="B528" s="4">
        <v>0.65</v>
      </c>
    </row>
    <row r="529" spans="1:2" x14ac:dyDescent="0.2">
      <c r="A529" s="15">
        <v>42283.583333333336</v>
      </c>
      <c r="B529" s="4">
        <v>0.57999999999999996</v>
      </c>
    </row>
    <row r="530" spans="1:2" x14ac:dyDescent="0.2">
      <c r="A530" s="15">
        <v>42283.59375</v>
      </c>
      <c r="B530" s="4">
        <v>0.57999999999999996</v>
      </c>
    </row>
    <row r="531" spans="1:2" x14ac:dyDescent="0.2">
      <c r="A531" s="15">
        <v>42283.604166666664</v>
      </c>
      <c r="B531" s="4">
        <v>0.57999999999999996</v>
      </c>
    </row>
    <row r="532" spans="1:2" x14ac:dyDescent="0.2">
      <c r="A532" s="15">
        <v>42283.614583333336</v>
      </c>
      <c r="B532" s="4">
        <v>0.57999999999999996</v>
      </c>
    </row>
    <row r="533" spans="1:2" x14ac:dyDescent="0.2">
      <c r="A533" s="15">
        <v>42283.625</v>
      </c>
      <c r="B533" s="4">
        <v>0.57999999999999996</v>
      </c>
    </row>
    <row r="534" spans="1:2" x14ac:dyDescent="0.2">
      <c r="A534" s="15">
        <v>42283.645833333336</v>
      </c>
      <c r="B534" s="4">
        <v>0.65</v>
      </c>
    </row>
    <row r="535" spans="1:2" x14ac:dyDescent="0.2">
      <c r="A535" s="15">
        <v>42283.65625</v>
      </c>
      <c r="B535" s="4">
        <v>0.57999999999999996</v>
      </c>
    </row>
    <row r="536" spans="1:2" x14ac:dyDescent="0.2">
      <c r="A536" s="15">
        <v>42283.677083333336</v>
      </c>
      <c r="B536" s="4">
        <v>0.57999999999999996</v>
      </c>
    </row>
    <row r="537" spans="1:2" x14ac:dyDescent="0.2">
      <c r="A537" s="15">
        <v>42283.697916666664</v>
      </c>
      <c r="B537" s="4">
        <v>0.57999999999999996</v>
      </c>
    </row>
    <row r="538" spans="1:2" x14ac:dyDescent="0.2">
      <c r="A538" s="15">
        <v>42283.708333333336</v>
      </c>
      <c r="B538" s="4">
        <v>0.57999999999999996</v>
      </c>
    </row>
    <row r="539" spans="1:2" x14ac:dyDescent="0.2">
      <c r="A539" s="15">
        <v>42283.71875</v>
      </c>
      <c r="B539" s="4">
        <v>0.57999999999999996</v>
      </c>
    </row>
    <row r="540" spans="1:2" x14ac:dyDescent="0.2">
      <c r="A540" s="15">
        <v>42283.729166666664</v>
      </c>
      <c r="B540" s="4">
        <v>0.65</v>
      </c>
    </row>
    <row r="541" spans="1:2" x14ac:dyDescent="0.2">
      <c r="A541" s="15">
        <v>42283.739583333336</v>
      </c>
      <c r="B541" s="4">
        <v>0.57999999999999996</v>
      </c>
    </row>
    <row r="542" spans="1:2" x14ac:dyDescent="0.2">
      <c r="A542" s="15">
        <v>42283.75</v>
      </c>
      <c r="B542" s="4">
        <v>0.57999999999999996</v>
      </c>
    </row>
    <row r="543" spans="1:2" x14ac:dyDescent="0.2">
      <c r="A543" s="15">
        <v>42283.760416666664</v>
      </c>
      <c r="B543" s="4">
        <v>0.57999999999999996</v>
      </c>
    </row>
    <row r="544" spans="1:2" x14ac:dyDescent="0.2">
      <c r="A544" s="15">
        <v>42283.770833333336</v>
      </c>
      <c r="B544" s="4">
        <v>0.57999999999999996</v>
      </c>
    </row>
    <row r="545" spans="1:2" x14ac:dyDescent="0.2">
      <c r="A545" s="15">
        <v>42283.78125</v>
      </c>
      <c r="B545" s="4">
        <v>0.65</v>
      </c>
    </row>
    <row r="546" spans="1:2" x14ac:dyDescent="0.2">
      <c r="A546" s="15">
        <v>42283.791666666664</v>
      </c>
      <c r="B546" s="4">
        <v>0.65</v>
      </c>
    </row>
    <row r="547" spans="1:2" x14ac:dyDescent="0.2">
      <c r="A547" s="15">
        <v>42283.802083333336</v>
      </c>
      <c r="B547" s="4">
        <v>0.65</v>
      </c>
    </row>
    <row r="548" spans="1:2" x14ac:dyDescent="0.2">
      <c r="A548" s="15">
        <v>42283.8125</v>
      </c>
      <c r="B548" s="4">
        <v>0.65</v>
      </c>
    </row>
    <row r="549" spans="1:2" x14ac:dyDescent="0.2">
      <c r="A549" s="15">
        <v>42283.822916666664</v>
      </c>
      <c r="B549" s="4">
        <v>0.65</v>
      </c>
    </row>
    <row r="550" spans="1:2" x14ac:dyDescent="0.2">
      <c r="A550" s="15">
        <v>42283.833333333336</v>
      </c>
      <c r="B550" s="4">
        <v>0.65</v>
      </c>
    </row>
    <row r="551" spans="1:2" x14ac:dyDescent="0.2">
      <c r="A551" s="15">
        <v>42283.84375</v>
      </c>
      <c r="B551" s="4">
        <v>0.65</v>
      </c>
    </row>
    <row r="552" spans="1:2" x14ac:dyDescent="0.2">
      <c r="A552" s="15">
        <v>42283.854166666664</v>
      </c>
      <c r="B552" s="4">
        <v>0.65</v>
      </c>
    </row>
    <row r="553" spans="1:2" x14ac:dyDescent="0.2">
      <c r="A553" s="15">
        <v>42283.864583333336</v>
      </c>
      <c r="B553" s="4">
        <v>0.65</v>
      </c>
    </row>
    <row r="554" spans="1:2" x14ac:dyDescent="0.2">
      <c r="A554" s="15">
        <v>42283.875</v>
      </c>
      <c r="B554" s="4">
        <v>0.65</v>
      </c>
    </row>
    <row r="555" spans="1:2" x14ac:dyDescent="0.2">
      <c r="A555" s="15">
        <v>42283.885416666664</v>
      </c>
      <c r="B555" s="4">
        <v>0.65</v>
      </c>
    </row>
    <row r="556" spans="1:2" x14ac:dyDescent="0.2">
      <c r="A556" s="15">
        <v>42283.895833333336</v>
      </c>
      <c r="B556" s="4">
        <v>0.65</v>
      </c>
    </row>
    <row r="557" spans="1:2" x14ac:dyDescent="0.2">
      <c r="A557" s="15">
        <v>42283.90625</v>
      </c>
      <c r="B557" s="4">
        <v>0.65</v>
      </c>
    </row>
    <row r="558" spans="1:2" x14ac:dyDescent="0.2">
      <c r="A558" s="15">
        <v>42283.916666666664</v>
      </c>
      <c r="B558" s="4">
        <v>0.65</v>
      </c>
    </row>
    <row r="559" spans="1:2" x14ac:dyDescent="0.2">
      <c r="A559" s="15">
        <v>42283.927083333336</v>
      </c>
      <c r="B559" s="4">
        <v>0.65</v>
      </c>
    </row>
    <row r="560" spans="1:2" x14ac:dyDescent="0.2">
      <c r="A560" s="15">
        <v>42283.9375</v>
      </c>
      <c r="B560" s="4">
        <v>0.65</v>
      </c>
    </row>
    <row r="561" spans="1:2" x14ac:dyDescent="0.2">
      <c r="A561" s="15">
        <v>42283.947916666664</v>
      </c>
      <c r="B561" s="4">
        <v>0.65</v>
      </c>
    </row>
    <row r="562" spans="1:2" x14ac:dyDescent="0.2">
      <c r="A562" s="15">
        <v>42283.958333333336</v>
      </c>
      <c r="B562" s="4">
        <v>0.65</v>
      </c>
    </row>
    <row r="563" spans="1:2" x14ac:dyDescent="0.2">
      <c r="A563" s="15">
        <v>42283.96875</v>
      </c>
      <c r="B563" s="4">
        <v>0.65</v>
      </c>
    </row>
    <row r="564" spans="1:2" x14ac:dyDescent="0.2">
      <c r="A564" s="15">
        <v>42283.979166666664</v>
      </c>
      <c r="B564" s="4">
        <v>0.65</v>
      </c>
    </row>
    <row r="565" spans="1:2" x14ac:dyDescent="0.2">
      <c r="A565" s="15">
        <v>42283.989583333336</v>
      </c>
      <c r="B565" s="4">
        <v>0.65</v>
      </c>
    </row>
    <row r="566" spans="1:2" x14ac:dyDescent="0.2">
      <c r="A566" s="15">
        <v>42284</v>
      </c>
      <c r="B566" s="4">
        <v>0.65</v>
      </c>
    </row>
    <row r="567" spans="1:2" x14ac:dyDescent="0.2">
      <c r="A567" s="15">
        <v>42284.010416666664</v>
      </c>
      <c r="B567" s="4">
        <v>0.65</v>
      </c>
    </row>
    <row r="568" spans="1:2" x14ac:dyDescent="0.2">
      <c r="A568" s="15">
        <v>42284.020833333336</v>
      </c>
      <c r="B568" s="4">
        <v>0.65</v>
      </c>
    </row>
    <row r="569" spans="1:2" x14ac:dyDescent="0.2">
      <c r="A569" s="15">
        <v>42284.03125</v>
      </c>
      <c r="B569" s="4">
        <v>0.65</v>
      </c>
    </row>
    <row r="570" spans="1:2" x14ac:dyDescent="0.2">
      <c r="A570" s="15">
        <v>42284.041666666664</v>
      </c>
      <c r="B570" s="4">
        <v>0.65</v>
      </c>
    </row>
    <row r="571" spans="1:2" x14ac:dyDescent="0.2">
      <c r="A571" s="15">
        <v>42284.052083333336</v>
      </c>
      <c r="B571" s="4">
        <v>0.65</v>
      </c>
    </row>
    <row r="572" spans="1:2" x14ac:dyDescent="0.2">
      <c r="A572" s="15">
        <v>42284.0625</v>
      </c>
      <c r="B572" s="4">
        <v>0.65</v>
      </c>
    </row>
    <row r="573" spans="1:2" x14ac:dyDescent="0.2">
      <c r="A573" s="15">
        <v>42284.072916666664</v>
      </c>
      <c r="B573" s="4">
        <v>0.65</v>
      </c>
    </row>
    <row r="574" spans="1:2" x14ac:dyDescent="0.2">
      <c r="A574" s="15">
        <v>42284.083333333336</v>
      </c>
      <c r="B574" s="4">
        <v>0.65</v>
      </c>
    </row>
    <row r="575" spans="1:2" x14ac:dyDescent="0.2">
      <c r="A575" s="15">
        <v>42284.09375</v>
      </c>
      <c r="B575" s="4">
        <v>0.65</v>
      </c>
    </row>
    <row r="576" spans="1:2" x14ac:dyDescent="0.2">
      <c r="A576" s="15">
        <v>42284.104166666664</v>
      </c>
      <c r="B576" s="4">
        <v>0.65</v>
      </c>
    </row>
    <row r="577" spans="1:2" x14ac:dyDescent="0.2">
      <c r="A577" s="15">
        <v>42284.114583333336</v>
      </c>
      <c r="B577" s="4">
        <v>0.65</v>
      </c>
    </row>
    <row r="578" spans="1:2" x14ac:dyDescent="0.2">
      <c r="A578" s="15">
        <v>42284.125</v>
      </c>
      <c r="B578" s="4">
        <v>0.65</v>
      </c>
    </row>
    <row r="579" spans="1:2" x14ac:dyDescent="0.2">
      <c r="A579" s="15">
        <v>42284.135416666664</v>
      </c>
      <c r="B579" s="4">
        <v>0.65</v>
      </c>
    </row>
    <row r="580" spans="1:2" x14ac:dyDescent="0.2">
      <c r="A580" s="15">
        <v>42284.145833333336</v>
      </c>
      <c r="B580" s="4">
        <v>0.65</v>
      </c>
    </row>
    <row r="581" spans="1:2" x14ac:dyDescent="0.2">
      <c r="A581" s="15">
        <v>42284.15625</v>
      </c>
      <c r="B581" s="4">
        <v>0.65</v>
      </c>
    </row>
    <row r="582" spans="1:2" x14ac:dyDescent="0.2">
      <c r="A582" s="15">
        <v>42284.166666666664</v>
      </c>
      <c r="B582" s="4">
        <v>0.65</v>
      </c>
    </row>
    <row r="583" spans="1:2" x14ac:dyDescent="0.2">
      <c r="A583" s="15">
        <v>42284.177083333336</v>
      </c>
      <c r="B583" s="4">
        <v>0.65</v>
      </c>
    </row>
    <row r="584" spans="1:2" x14ac:dyDescent="0.2">
      <c r="A584" s="15">
        <v>42284.1875</v>
      </c>
      <c r="B584" s="4">
        <v>0.65</v>
      </c>
    </row>
    <row r="585" spans="1:2" x14ac:dyDescent="0.2">
      <c r="A585" s="15">
        <v>42284.197916666664</v>
      </c>
      <c r="B585" s="4">
        <v>0.65</v>
      </c>
    </row>
    <row r="586" spans="1:2" x14ac:dyDescent="0.2">
      <c r="A586" s="15">
        <v>42284.208333333336</v>
      </c>
      <c r="B586" s="4">
        <v>0.65</v>
      </c>
    </row>
    <row r="587" spans="1:2" x14ac:dyDescent="0.2">
      <c r="A587" s="15">
        <v>42284.21875</v>
      </c>
      <c r="B587" s="4">
        <v>0.65</v>
      </c>
    </row>
    <row r="588" spans="1:2" x14ac:dyDescent="0.2">
      <c r="A588" s="15">
        <v>42284.229166666664</v>
      </c>
      <c r="B588" s="4">
        <v>0.65</v>
      </c>
    </row>
    <row r="589" spans="1:2" x14ac:dyDescent="0.2">
      <c r="A589" s="15">
        <v>42284.239583333336</v>
      </c>
      <c r="B589" s="4">
        <v>0.65</v>
      </c>
    </row>
    <row r="590" spans="1:2" x14ac:dyDescent="0.2">
      <c r="A590" s="15">
        <v>42284.25</v>
      </c>
      <c r="B590" s="4">
        <v>0.65</v>
      </c>
    </row>
    <row r="591" spans="1:2" x14ac:dyDescent="0.2">
      <c r="A591" s="15">
        <v>42284.260416666664</v>
      </c>
      <c r="B591" s="4">
        <v>0.65</v>
      </c>
    </row>
    <row r="592" spans="1:2" x14ac:dyDescent="0.2">
      <c r="A592" s="15">
        <v>42284.270833333336</v>
      </c>
      <c r="B592" s="4">
        <v>0.65</v>
      </c>
    </row>
    <row r="593" spans="1:2" x14ac:dyDescent="0.2">
      <c r="A593" s="15">
        <v>42284.28125</v>
      </c>
      <c r="B593" s="4">
        <v>0.65</v>
      </c>
    </row>
    <row r="594" spans="1:2" x14ac:dyDescent="0.2">
      <c r="A594" s="15">
        <v>42284.291666666664</v>
      </c>
      <c r="B594" s="4">
        <v>0.65</v>
      </c>
    </row>
    <row r="595" spans="1:2" x14ac:dyDescent="0.2">
      <c r="A595" s="15">
        <v>42284.302083333336</v>
      </c>
      <c r="B595" s="4">
        <v>0.65</v>
      </c>
    </row>
    <row r="596" spans="1:2" x14ac:dyDescent="0.2">
      <c r="A596" s="15">
        <v>42284.3125</v>
      </c>
      <c r="B596" s="4">
        <v>0.65</v>
      </c>
    </row>
    <row r="597" spans="1:2" x14ac:dyDescent="0.2">
      <c r="A597" s="15">
        <v>42284.322916666664</v>
      </c>
      <c r="B597" s="4">
        <v>0.65</v>
      </c>
    </row>
    <row r="598" spans="1:2" x14ac:dyDescent="0.2">
      <c r="A598" s="15">
        <v>42284.333333333336</v>
      </c>
      <c r="B598" s="4">
        <v>0.65</v>
      </c>
    </row>
    <row r="599" spans="1:2" x14ac:dyDescent="0.2">
      <c r="A599" s="15">
        <v>42284.34375</v>
      </c>
      <c r="B599" s="4">
        <v>0.65</v>
      </c>
    </row>
    <row r="600" spans="1:2" x14ac:dyDescent="0.2">
      <c r="A600" s="15">
        <v>42284.354166666664</v>
      </c>
      <c r="B600" s="4">
        <v>0.65</v>
      </c>
    </row>
    <row r="601" spans="1:2" x14ac:dyDescent="0.2">
      <c r="A601" s="15">
        <v>42284.364583333336</v>
      </c>
      <c r="B601" s="4">
        <v>0.65</v>
      </c>
    </row>
    <row r="602" spans="1:2" x14ac:dyDescent="0.2">
      <c r="A602" s="15">
        <v>42284.375</v>
      </c>
      <c r="B602" s="4">
        <v>0.65</v>
      </c>
    </row>
    <row r="603" spans="1:2" x14ac:dyDescent="0.2">
      <c r="A603" s="15">
        <v>42284.385416666664</v>
      </c>
      <c r="B603" s="4">
        <v>0.65</v>
      </c>
    </row>
    <row r="604" spans="1:2" x14ac:dyDescent="0.2">
      <c r="A604" s="15">
        <v>42284.395833333336</v>
      </c>
      <c r="B604" s="4">
        <v>0.65</v>
      </c>
    </row>
    <row r="605" spans="1:2" x14ac:dyDescent="0.2">
      <c r="A605" s="15">
        <v>42284.40625</v>
      </c>
      <c r="B605" s="4">
        <v>0.65</v>
      </c>
    </row>
    <row r="606" spans="1:2" x14ac:dyDescent="0.2">
      <c r="A606" s="15">
        <v>42284.416666666664</v>
      </c>
      <c r="B606" s="4">
        <v>0.65</v>
      </c>
    </row>
    <row r="607" spans="1:2" x14ac:dyDescent="0.2">
      <c r="A607" s="15">
        <v>42284.427083333336</v>
      </c>
      <c r="B607" s="4">
        <v>0.65</v>
      </c>
    </row>
    <row r="608" spans="1:2" x14ac:dyDescent="0.2">
      <c r="A608" s="15">
        <v>42284.4375</v>
      </c>
      <c r="B608" s="4">
        <v>0.65</v>
      </c>
    </row>
    <row r="609" spans="1:2" x14ac:dyDescent="0.2">
      <c r="A609" s="15">
        <v>42284.447916666664</v>
      </c>
      <c r="B609" s="4">
        <v>0.65</v>
      </c>
    </row>
    <row r="610" spans="1:2" x14ac:dyDescent="0.2">
      <c r="A610" s="15">
        <v>42284.458333333336</v>
      </c>
      <c r="B610" s="4">
        <v>0.65</v>
      </c>
    </row>
    <row r="611" spans="1:2" x14ac:dyDescent="0.2">
      <c r="A611" s="15">
        <v>42284.46875</v>
      </c>
      <c r="B611" s="4">
        <v>0.65</v>
      </c>
    </row>
    <row r="612" spans="1:2" x14ac:dyDescent="0.2">
      <c r="A612" s="15">
        <v>42284.479166666664</v>
      </c>
      <c r="B612" s="4">
        <v>0.65</v>
      </c>
    </row>
    <row r="613" spans="1:2" x14ac:dyDescent="0.2">
      <c r="A613" s="15">
        <v>42284.489583333336</v>
      </c>
      <c r="B613" s="4">
        <v>0.65</v>
      </c>
    </row>
    <row r="614" spans="1:2" x14ac:dyDescent="0.2">
      <c r="A614" s="15">
        <v>42284.5</v>
      </c>
      <c r="B614" s="4">
        <v>0.65</v>
      </c>
    </row>
    <row r="615" spans="1:2" x14ac:dyDescent="0.2">
      <c r="A615" s="15">
        <v>42284.510416666664</v>
      </c>
      <c r="B615" s="4">
        <v>0.65</v>
      </c>
    </row>
    <row r="616" spans="1:2" x14ac:dyDescent="0.2">
      <c r="A616" s="15">
        <v>42284.520833333336</v>
      </c>
      <c r="B616" s="4">
        <v>0.65</v>
      </c>
    </row>
    <row r="617" spans="1:2" x14ac:dyDescent="0.2">
      <c r="A617" s="15">
        <v>42284.53125</v>
      </c>
      <c r="B617" s="4">
        <v>0.65</v>
      </c>
    </row>
    <row r="618" spans="1:2" x14ac:dyDescent="0.2">
      <c r="A618" s="15">
        <v>42284.541666666664</v>
      </c>
      <c r="B618" s="4">
        <v>0.57999999999999996</v>
      </c>
    </row>
    <row r="619" spans="1:2" x14ac:dyDescent="0.2">
      <c r="A619" s="15">
        <v>42284.552083333336</v>
      </c>
      <c r="B619" s="4">
        <v>0.57999999999999996</v>
      </c>
    </row>
    <row r="620" spans="1:2" x14ac:dyDescent="0.2">
      <c r="A620" s="15">
        <v>42284.5625</v>
      </c>
      <c r="B620" s="4">
        <v>0.57999999999999996</v>
      </c>
    </row>
    <row r="621" spans="1:2" x14ac:dyDescent="0.2">
      <c r="A621" s="15">
        <v>42284.572916666664</v>
      </c>
      <c r="B621" s="4">
        <v>0.57999999999999996</v>
      </c>
    </row>
    <row r="622" spans="1:2" x14ac:dyDescent="0.2">
      <c r="A622" s="15">
        <v>42284.583333333336</v>
      </c>
      <c r="B622" s="4">
        <v>0.57999999999999996</v>
      </c>
    </row>
    <row r="623" spans="1:2" x14ac:dyDescent="0.2">
      <c r="A623" s="15">
        <v>42284.59375</v>
      </c>
      <c r="B623" s="4">
        <v>0.57999999999999996</v>
      </c>
    </row>
    <row r="624" spans="1:2" x14ac:dyDescent="0.2">
      <c r="A624" s="15">
        <v>42284.604166666664</v>
      </c>
      <c r="B624" s="4">
        <v>0.57999999999999996</v>
      </c>
    </row>
    <row r="625" spans="1:2" x14ac:dyDescent="0.2">
      <c r="A625" s="15">
        <v>42284.614583333336</v>
      </c>
      <c r="B625" s="4">
        <v>0.57999999999999996</v>
      </c>
    </row>
    <row r="626" spans="1:2" x14ac:dyDescent="0.2">
      <c r="A626" s="15">
        <v>42284.625</v>
      </c>
      <c r="B626" s="4">
        <v>0.57999999999999996</v>
      </c>
    </row>
    <row r="627" spans="1:2" x14ac:dyDescent="0.2">
      <c r="A627" s="15">
        <v>42284.635416666664</v>
      </c>
      <c r="B627" s="4">
        <v>0.57999999999999996</v>
      </c>
    </row>
    <row r="628" spans="1:2" x14ac:dyDescent="0.2">
      <c r="A628" s="15">
        <v>42284.645833333336</v>
      </c>
      <c r="B628" s="4">
        <v>0.57999999999999996</v>
      </c>
    </row>
    <row r="629" spans="1:2" x14ac:dyDescent="0.2">
      <c r="A629" s="15">
        <v>42284.65625</v>
      </c>
      <c r="B629" s="4">
        <v>0.57999999999999996</v>
      </c>
    </row>
    <row r="630" spans="1:2" x14ac:dyDescent="0.2">
      <c r="A630" s="15">
        <v>42284.666666666664</v>
      </c>
      <c r="B630" s="4">
        <v>0.57999999999999996</v>
      </c>
    </row>
    <row r="631" spans="1:2" x14ac:dyDescent="0.2">
      <c r="A631" s="15">
        <v>42284.677083333336</v>
      </c>
      <c r="B631" s="4">
        <v>0.57999999999999996</v>
      </c>
    </row>
    <row r="632" spans="1:2" x14ac:dyDescent="0.2">
      <c r="A632" s="15">
        <v>42284.6875</v>
      </c>
      <c r="B632" s="4">
        <v>0.57999999999999996</v>
      </c>
    </row>
    <row r="633" spans="1:2" x14ac:dyDescent="0.2">
      <c r="A633" s="15">
        <v>42284.697916666664</v>
      </c>
      <c r="B633" s="4">
        <v>0.57999999999999996</v>
      </c>
    </row>
    <row r="634" spans="1:2" x14ac:dyDescent="0.2">
      <c r="A634" s="15">
        <v>42284.708333333336</v>
      </c>
      <c r="B634" s="4">
        <v>0.57999999999999996</v>
      </c>
    </row>
    <row r="635" spans="1:2" x14ac:dyDescent="0.2">
      <c r="A635" s="15">
        <v>42284.71875</v>
      </c>
      <c r="B635" s="4">
        <v>0.57999999999999996</v>
      </c>
    </row>
    <row r="636" spans="1:2" x14ac:dyDescent="0.2">
      <c r="A636" s="15">
        <v>42284.729166666664</v>
      </c>
      <c r="B636" s="4">
        <v>0.57999999999999996</v>
      </c>
    </row>
    <row r="637" spans="1:2" x14ac:dyDescent="0.2">
      <c r="A637" s="15">
        <v>42284.739583333336</v>
      </c>
      <c r="B637" s="4">
        <v>0.57999999999999996</v>
      </c>
    </row>
    <row r="638" spans="1:2" x14ac:dyDescent="0.2">
      <c r="A638" s="15">
        <v>42284.75</v>
      </c>
      <c r="B638" s="4">
        <v>0.57999999999999996</v>
      </c>
    </row>
    <row r="639" spans="1:2" x14ac:dyDescent="0.2">
      <c r="A639" s="15">
        <v>42284.760416666664</v>
      </c>
      <c r="B639" s="4">
        <v>0.57999999999999996</v>
      </c>
    </row>
    <row r="640" spans="1:2" x14ac:dyDescent="0.2">
      <c r="A640" s="15">
        <v>42284.770833333336</v>
      </c>
      <c r="B640" s="4">
        <v>0.57999999999999996</v>
      </c>
    </row>
    <row r="641" spans="1:2" x14ac:dyDescent="0.2">
      <c r="A641" s="15">
        <v>42284.78125</v>
      </c>
      <c r="B641" s="4">
        <v>0.57999999999999996</v>
      </c>
    </row>
    <row r="642" spans="1:2" x14ac:dyDescent="0.2">
      <c r="A642" s="15">
        <v>42284.791666666664</v>
      </c>
      <c r="B642" s="4">
        <v>0.52</v>
      </c>
    </row>
    <row r="643" spans="1:2" x14ac:dyDescent="0.2">
      <c r="A643" s="15">
        <v>42284.802083333336</v>
      </c>
      <c r="B643" s="4">
        <v>0.57999999999999996</v>
      </c>
    </row>
    <row r="644" spans="1:2" x14ac:dyDescent="0.2">
      <c r="A644" s="15">
        <v>42284.8125</v>
      </c>
      <c r="B644" s="4">
        <v>0.57999999999999996</v>
      </c>
    </row>
    <row r="645" spans="1:2" x14ac:dyDescent="0.2">
      <c r="A645" s="15">
        <v>42284.822916666664</v>
      </c>
      <c r="B645" s="4">
        <v>0.57999999999999996</v>
      </c>
    </row>
    <row r="646" spans="1:2" x14ac:dyDescent="0.2">
      <c r="A646" s="15">
        <v>42284.833333333336</v>
      </c>
      <c r="B646" s="4">
        <v>0.57999999999999996</v>
      </c>
    </row>
    <row r="647" spans="1:2" x14ac:dyDescent="0.2">
      <c r="A647" s="15">
        <v>42284.84375</v>
      </c>
      <c r="B647" s="4">
        <v>0.57999999999999996</v>
      </c>
    </row>
    <row r="648" spans="1:2" x14ac:dyDescent="0.2">
      <c r="A648" s="15">
        <v>42284.854166666664</v>
      </c>
      <c r="B648" s="4">
        <v>0.57999999999999996</v>
      </c>
    </row>
    <row r="649" spans="1:2" x14ac:dyDescent="0.2">
      <c r="A649" s="15">
        <v>42284.864583333336</v>
      </c>
      <c r="B649" s="4">
        <v>0.57999999999999996</v>
      </c>
    </row>
    <row r="650" spans="1:2" x14ac:dyDescent="0.2">
      <c r="A650" s="15">
        <v>42284.875</v>
      </c>
      <c r="B650" s="4">
        <v>0.57999999999999996</v>
      </c>
    </row>
    <row r="651" spans="1:2" x14ac:dyDescent="0.2">
      <c r="A651" s="15">
        <v>42284.885416666664</v>
      </c>
      <c r="B651" s="4">
        <v>0.57999999999999996</v>
      </c>
    </row>
    <row r="652" spans="1:2" x14ac:dyDescent="0.2">
      <c r="A652" s="15">
        <v>42284.895833333336</v>
      </c>
      <c r="B652" s="4">
        <v>0.57999999999999996</v>
      </c>
    </row>
    <row r="653" spans="1:2" x14ac:dyDescent="0.2">
      <c r="A653" s="15">
        <v>42284.90625</v>
      </c>
      <c r="B653" s="4">
        <v>0.57999999999999996</v>
      </c>
    </row>
    <row r="654" spans="1:2" x14ac:dyDescent="0.2">
      <c r="A654" s="15">
        <v>42284.916666666664</v>
      </c>
      <c r="B654" s="4">
        <v>0.57999999999999996</v>
      </c>
    </row>
    <row r="655" spans="1:2" x14ac:dyDescent="0.2">
      <c r="A655" s="15">
        <v>42284.927083333336</v>
      </c>
      <c r="B655" s="4">
        <v>0.57999999999999996</v>
      </c>
    </row>
    <row r="656" spans="1:2" x14ac:dyDescent="0.2">
      <c r="A656" s="15">
        <v>42284.9375</v>
      </c>
      <c r="B656" s="4">
        <v>0.57999999999999996</v>
      </c>
    </row>
    <row r="657" spans="1:2" x14ac:dyDescent="0.2">
      <c r="A657" s="15">
        <v>42284.947916666664</v>
      </c>
      <c r="B657" s="4">
        <v>0.57999999999999996</v>
      </c>
    </row>
    <row r="658" spans="1:2" x14ac:dyDescent="0.2">
      <c r="A658" s="15">
        <v>42284.958333333336</v>
      </c>
      <c r="B658" s="4">
        <v>0.57999999999999996</v>
      </c>
    </row>
    <row r="659" spans="1:2" x14ac:dyDescent="0.2">
      <c r="A659" s="15">
        <v>42284.96875</v>
      </c>
      <c r="B659" s="4">
        <v>0.57999999999999996</v>
      </c>
    </row>
    <row r="660" spans="1:2" x14ac:dyDescent="0.2">
      <c r="A660" s="15">
        <v>42284.979166666664</v>
      </c>
      <c r="B660" s="4">
        <v>0.57999999999999996</v>
      </c>
    </row>
    <row r="661" spans="1:2" x14ac:dyDescent="0.2">
      <c r="A661" s="15">
        <v>42284.989583333336</v>
      </c>
      <c r="B661" s="4">
        <v>0.57999999999999996</v>
      </c>
    </row>
    <row r="662" spans="1:2" x14ac:dyDescent="0.2">
      <c r="A662" s="15">
        <v>42285</v>
      </c>
      <c r="B662" s="4">
        <v>0.57999999999999996</v>
      </c>
    </row>
    <row r="663" spans="1:2" x14ac:dyDescent="0.2">
      <c r="A663" s="15">
        <v>42285.010416666664</v>
      </c>
      <c r="B663" s="4">
        <v>0.57999999999999996</v>
      </c>
    </row>
    <row r="664" spans="1:2" x14ac:dyDescent="0.2">
      <c r="A664" s="15">
        <v>42285.020833333336</v>
      </c>
      <c r="B664" s="4">
        <v>0.57999999999999996</v>
      </c>
    </row>
    <row r="665" spans="1:2" x14ac:dyDescent="0.2">
      <c r="A665" s="15">
        <v>42285.03125</v>
      </c>
      <c r="B665" s="4">
        <v>0.57999999999999996</v>
      </c>
    </row>
    <row r="666" spans="1:2" x14ac:dyDescent="0.2">
      <c r="A666" s="15">
        <v>42285.041666666664</v>
      </c>
      <c r="B666" s="4">
        <v>0.65</v>
      </c>
    </row>
    <row r="667" spans="1:2" x14ac:dyDescent="0.2">
      <c r="A667" s="15">
        <v>42285.052083333336</v>
      </c>
      <c r="B667" s="4">
        <v>0.65</v>
      </c>
    </row>
    <row r="668" spans="1:2" x14ac:dyDescent="0.2">
      <c r="A668" s="15">
        <v>42285.0625</v>
      </c>
      <c r="B668" s="4">
        <v>0.65</v>
      </c>
    </row>
    <row r="669" spans="1:2" x14ac:dyDescent="0.2">
      <c r="A669" s="15">
        <v>42285.072916666664</v>
      </c>
      <c r="B669" s="4">
        <v>0.65</v>
      </c>
    </row>
    <row r="670" spans="1:2" x14ac:dyDescent="0.2">
      <c r="A670" s="15">
        <v>42285.083333333336</v>
      </c>
      <c r="B670" s="4">
        <v>0.65</v>
      </c>
    </row>
    <row r="671" spans="1:2" x14ac:dyDescent="0.2">
      <c r="A671" s="15">
        <v>42285.09375</v>
      </c>
      <c r="B671" s="4">
        <v>0.65</v>
      </c>
    </row>
    <row r="672" spans="1:2" x14ac:dyDescent="0.2">
      <c r="A672" s="15">
        <v>42285.104166666664</v>
      </c>
      <c r="B672" s="4">
        <v>0.65</v>
      </c>
    </row>
    <row r="673" spans="1:2" x14ac:dyDescent="0.2">
      <c r="A673" s="15">
        <v>42285.114583333336</v>
      </c>
      <c r="B673" s="4">
        <v>0.65</v>
      </c>
    </row>
    <row r="674" spans="1:2" x14ac:dyDescent="0.2">
      <c r="A674" s="15">
        <v>42285.125</v>
      </c>
      <c r="B674" s="4">
        <v>0.65</v>
      </c>
    </row>
    <row r="675" spans="1:2" x14ac:dyDescent="0.2">
      <c r="A675" s="15">
        <v>42285.135416666664</v>
      </c>
      <c r="B675" s="4">
        <v>0.65</v>
      </c>
    </row>
    <row r="676" spans="1:2" x14ac:dyDescent="0.2">
      <c r="A676" s="15">
        <v>42285.145833333336</v>
      </c>
      <c r="B676" s="4">
        <v>0.65</v>
      </c>
    </row>
    <row r="677" spans="1:2" x14ac:dyDescent="0.2">
      <c r="A677" s="15">
        <v>42285.15625</v>
      </c>
      <c r="B677" s="4">
        <v>0.65</v>
      </c>
    </row>
    <row r="678" spans="1:2" x14ac:dyDescent="0.2">
      <c r="A678" s="15">
        <v>42285.166666666664</v>
      </c>
      <c r="B678" s="4">
        <v>0.65</v>
      </c>
    </row>
    <row r="679" spans="1:2" x14ac:dyDescent="0.2">
      <c r="A679" s="15">
        <v>42285.177083333336</v>
      </c>
      <c r="B679" s="4">
        <v>0.65</v>
      </c>
    </row>
    <row r="680" spans="1:2" x14ac:dyDescent="0.2">
      <c r="A680" s="15">
        <v>42285.1875</v>
      </c>
      <c r="B680" s="4">
        <v>0.65</v>
      </c>
    </row>
    <row r="681" spans="1:2" x14ac:dyDescent="0.2">
      <c r="A681" s="15">
        <v>42285.197916666664</v>
      </c>
      <c r="B681" s="4">
        <v>0.65</v>
      </c>
    </row>
    <row r="682" spans="1:2" x14ac:dyDescent="0.2">
      <c r="A682" s="15">
        <v>42285.208333333336</v>
      </c>
      <c r="B682" s="4">
        <v>0.65</v>
      </c>
    </row>
    <row r="683" spans="1:2" x14ac:dyDescent="0.2">
      <c r="A683" s="15">
        <v>42285.21875</v>
      </c>
      <c r="B683" s="4">
        <v>0.65</v>
      </c>
    </row>
    <row r="684" spans="1:2" x14ac:dyDescent="0.2">
      <c r="A684" s="15">
        <v>42285.229166666664</v>
      </c>
      <c r="B684" s="4">
        <v>0.65</v>
      </c>
    </row>
    <row r="685" spans="1:2" x14ac:dyDescent="0.2">
      <c r="A685" s="15">
        <v>42285.239583333336</v>
      </c>
      <c r="B685" s="4">
        <v>0.65</v>
      </c>
    </row>
    <row r="686" spans="1:2" x14ac:dyDescent="0.2">
      <c r="A686" s="15">
        <v>42285.25</v>
      </c>
      <c r="B686" s="4">
        <v>0.65</v>
      </c>
    </row>
    <row r="687" spans="1:2" x14ac:dyDescent="0.2">
      <c r="A687" s="15">
        <v>42285.260416666664</v>
      </c>
      <c r="B687" s="4">
        <v>0.65</v>
      </c>
    </row>
    <row r="688" spans="1:2" x14ac:dyDescent="0.2">
      <c r="A688" s="15">
        <v>42285.270833333336</v>
      </c>
      <c r="B688" s="4">
        <v>0.65</v>
      </c>
    </row>
    <row r="689" spans="1:2" x14ac:dyDescent="0.2">
      <c r="A689" s="15">
        <v>42285.28125</v>
      </c>
      <c r="B689" s="4">
        <v>0.65</v>
      </c>
    </row>
    <row r="690" spans="1:2" x14ac:dyDescent="0.2">
      <c r="A690" s="15">
        <v>42285.291666666664</v>
      </c>
      <c r="B690" s="4">
        <v>0.65</v>
      </c>
    </row>
    <row r="691" spans="1:2" x14ac:dyDescent="0.2">
      <c r="A691" s="15">
        <v>42285.302083333336</v>
      </c>
      <c r="B691" s="4">
        <v>0.65</v>
      </c>
    </row>
    <row r="692" spans="1:2" x14ac:dyDescent="0.2">
      <c r="A692" s="15">
        <v>42285.3125</v>
      </c>
      <c r="B692" s="4">
        <v>0.65</v>
      </c>
    </row>
    <row r="693" spans="1:2" x14ac:dyDescent="0.2">
      <c r="A693" s="15">
        <v>42285.322916666664</v>
      </c>
      <c r="B693" s="4">
        <v>0.57999999999999996</v>
      </c>
    </row>
    <row r="694" spans="1:2" x14ac:dyDescent="0.2">
      <c r="A694" s="15">
        <v>42285.333333333336</v>
      </c>
      <c r="B694" s="4">
        <v>0.57999999999999996</v>
      </c>
    </row>
    <row r="695" spans="1:2" x14ac:dyDescent="0.2">
      <c r="A695" s="15">
        <v>42285.34375</v>
      </c>
      <c r="B695" s="4">
        <v>0.57999999999999996</v>
      </c>
    </row>
    <row r="696" spans="1:2" x14ac:dyDescent="0.2">
      <c r="A696" s="15">
        <v>42285.354166666664</v>
      </c>
      <c r="B696" s="4">
        <v>0.57999999999999996</v>
      </c>
    </row>
    <row r="697" spans="1:2" x14ac:dyDescent="0.2">
      <c r="A697" s="15">
        <v>42285.364583333336</v>
      </c>
      <c r="B697" s="4">
        <v>0.57999999999999996</v>
      </c>
    </row>
    <row r="698" spans="1:2" x14ac:dyDescent="0.2">
      <c r="A698" s="15">
        <v>42285.375</v>
      </c>
      <c r="B698" s="4">
        <v>0.57999999999999996</v>
      </c>
    </row>
    <row r="699" spans="1:2" x14ac:dyDescent="0.2">
      <c r="A699" s="15">
        <v>42285.385416666664</v>
      </c>
      <c r="B699" s="4">
        <v>0.57999999999999996</v>
      </c>
    </row>
    <row r="700" spans="1:2" x14ac:dyDescent="0.2">
      <c r="A700" s="15">
        <v>42285.395833333336</v>
      </c>
      <c r="B700" s="4">
        <v>0.57999999999999996</v>
      </c>
    </row>
    <row r="701" spans="1:2" x14ac:dyDescent="0.2">
      <c r="A701" s="15">
        <v>42285.40625</v>
      </c>
      <c r="B701" s="4">
        <v>0.57999999999999996</v>
      </c>
    </row>
    <row r="702" spans="1:2" x14ac:dyDescent="0.2">
      <c r="A702" s="15">
        <v>42285.416666666664</v>
      </c>
      <c r="B702" s="4">
        <v>0.57999999999999996</v>
      </c>
    </row>
    <row r="703" spans="1:2" x14ac:dyDescent="0.2">
      <c r="A703" s="15">
        <v>42285.427083333336</v>
      </c>
      <c r="B703" s="4">
        <v>0.57999999999999996</v>
      </c>
    </row>
    <row r="704" spans="1:2" x14ac:dyDescent="0.2">
      <c r="A704" s="15">
        <v>42285.4375</v>
      </c>
      <c r="B704" s="4">
        <v>0.57999999999999996</v>
      </c>
    </row>
    <row r="705" spans="1:2" x14ac:dyDescent="0.2">
      <c r="A705" s="15">
        <v>42285.447916666664</v>
      </c>
      <c r="B705" s="4">
        <v>0.57999999999999996</v>
      </c>
    </row>
    <row r="706" spans="1:2" x14ac:dyDescent="0.2">
      <c r="A706" s="15">
        <v>42285.458333333336</v>
      </c>
      <c r="B706" s="4">
        <v>0.57999999999999996</v>
      </c>
    </row>
    <row r="707" spans="1:2" x14ac:dyDescent="0.2">
      <c r="A707" s="15">
        <v>42285.46875</v>
      </c>
      <c r="B707" s="4">
        <v>0.57999999999999996</v>
      </c>
    </row>
    <row r="708" spans="1:2" x14ac:dyDescent="0.2">
      <c r="A708" s="15">
        <v>42285.479166666664</v>
      </c>
      <c r="B708" s="4">
        <v>0.57999999999999996</v>
      </c>
    </row>
    <row r="709" spans="1:2" x14ac:dyDescent="0.2">
      <c r="A709" s="15">
        <v>42285.489583333336</v>
      </c>
      <c r="B709" s="4">
        <v>0.57999999999999996</v>
      </c>
    </row>
    <row r="710" spans="1:2" x14ac:dyDescent="0.2">
      <c r="A710" s="15">
        <v>42285.5</v>
      </c>
      <c r="B710" s="4">
        <v>0.57999999999999996</v>
      </c>
    </row>
    <row r="711" spans="1:2" x14ac:dyDescent="0.2">
      <c r="A711" s="15">
        <v>42285.510416666664</v>
      </c>
      <c r="B711" s="4">
        <v>0.57999999999999996</v>
      </c>
    </row>
    <row r="712" spans="1:2" x14ac:dyDescent="0.2">
      <c r="A712" s="15">
        <v>42285.520833333336</v>
      </c>
      <c r="B712" s="4">
        <v>0.57999999999999996</v>
      </c>
    </row>
    <row r="713" spans="1:2" x14ac:dyDescent="0.2">
      <c r="A713" s="15">
        <v>42285.53125</v>
      </c>
      <c r="B713" s="4">
        <v>0.57999999999999996</v>
      </c>
    </row>
    <row r="714" spans="1:2" x14ac:dyDescent="0.2">
      <c r="A714" s="15">
        <v>42285.541666666664</v>
      </c>
      <c r="B714" s="4">
        <v>0.57999999999999996</v>
      </c>
    </row>
    <row r="715" spans="1:2" x14ac:dyDescent="0.2">
      <c r="A715" s="15">
        <v>42285.552083333336</v>
      </c>
      <c r="B715" s="4">
        <v>0.57999999999999996</v>
      </c>
    </row>
    <row r="716" spans="1:2" x14ac:dyDescent="0.2">
      <c r="A716" s="15">
        <v>42285.5625</v>
      </c>
      <c r="B716" s="4">
        <v>0.57999999999999996</v>
      </c>
    </row>
    <row r="717" spans="1:2" x14ac:dyDescent="0.2">
      <c r="A717" s="15">
        <v>42285.572916666664</v>
      </c>
      <c r="B717" s="4">
        <v>0.57999999999999996</v>
      </c>
    </row>
    <row r="718" spans="1:2" x14ac:dyDescent="0.2">
      <c r="A718" s="15">
        <v>42285.583333333336</v>
      </c>
      <c r="B718" s="4">
        <v>0.57999999999999996</v>
      </c>
    </row>
    <row r="719" spans="1:2" x14ac:dyDescent="0.2">
      <c r="A719" s="15">
        <v>42285.59375</v>
      </c>
      <c r="B719" s="4">
        <v>0.57999999999999996</v>
      </c>
    </row>
    <row r="720" spans="1:2" x14ac:dyDescent="0.2">
      <c r="A720" s="15">
        <v>42285.604166666664</v>
      </c>
      <c r="B720" s="4">
        <v>0.57999999999999996</v>
      </c>
    </row>
    <row r="721" spans="1:2" x14ac:dyDescent="0.2">
      <c r="A721" s="15">
        <v>42285.614583333336</v>
      </c>
      <c r="B721" s="4">
        <v>0.57999999999999996</v>
      </c>
    </row>
    <row r="722" spans="1:2" x14ac:dyDescent="0.2">
      <c r="A722" s="15">
        <v>42285.625</v>
      </c>
      <c r="B722" s="4">
        <v>0.57999999999999996</v>
      </c>
    </row>
    <row r="723" spans="1:2" x14ac:dyDescent="0.2">
      <c r="A723" s="15">
        <v>42285.635416666664</v>
      </c>
      <c r="B723" s="4">
        <v>0.57999999999999996</v>
      </c>
    </row>
    <row r="724" spans="1:2" x14ac:dyDescent="0.2">
      <c r="A724" s="15">
        <v>42285.645833333336</v>
      </c>
      <c r="B724" s="4">
        <v>0.57999999999999996</v>
      </c>
    </row>
    <row r="725" spans="1:2" x14ac:dyDescent="0.2">
      <c r="A725" s="15">
        <v>42285.65625</v>
      </c>
      <c r="B725" s="4">
        <v>0.57999999999999996</v>
      </c>
    </row>
    <row r="726" spans="1:2" x14ac:dyDescent="0.2">
      <c r="A726" s="15">
        <v>42285.666666666664</v>
      </c>
      <c r="B726" s="4">
        <v>0.57999999999999996</v>
      </c>
    </row>
    <row r="727" spans="1:2" x14ac:dyDescent="0.2">
      <c r="A727" s="15">
        <v>42285.677083333336</v>
      </c>
      <c r="B727" s="4">
        <v>0.57999999999999996</v>
      </c>
    </row>
    <row r="728" spans="1:2" x14ac:dyDescent="0.2">
      <c r="A728" s="15">
        <v>42285.6875</v>
      </c>
      <c r="B728" s="4">
        <v>0.57999999999999996</v>
      </c>
    </row>
    <row r="729" spans="1:2" x14ac:dyDescent="0.2">
      <c r="A729" s="15">
        <v>42285.697916666664</v>
      </c>
      <c r="B729" s="4">
        <v>0.57999999999999996</v>
      </c>
    </row>
    <row r="730" spans="1:2" x14ac:dyDescent="0.2">
      <c r="A730" s="15">
        <v>42285.708333333336</v>
      </c>
      <c r="B730" s="4">
        <v>0.57999999999999996</v>
      </c>
    </row>
    <row r="731" spans="1:2" x14ac:dyDescent="0.2">
      <c r="A731" s="15">
        <v>42285.71875</v>
      </c>
      <c r="B731" s="4">
        <v>0.57999999999999996</v>
      </c>
    </row>
    <row r="732" spans="1:2" x14ac:dyDescent="0.2">
      <c r="A732" s="15">
        <v>42285.729166666664</v>
      </c>
      <c r="B732" s="4">
        <v>0.57999999999999996</v>
      </c>
    </row>
    <row r="733" spans="1:2" x14ac:dyDescent="0.2">
      <c r="A733" s="15">
        <v>42285.739583333336</v>
      </c>
      <c r="B733" s="4">
        <v>0.57999999999999996</v>
      </c>
    </row>
    <row r="734" spans="1:2" x14ac:dyDescent="0.2">
      <c r="A734" s="15">
        <v>42285.75</v>
      </c>
      <c r="B734" s="4">
        <v>0.57999999999999996</v>
      </c>
    </row>
    <row r="735" spans="1:2" x14ac:dyDescent="0.2">
      <c r="A735" s="15">
        <v>42285.760416666664</v>
      </c>
      <c r="B735" s="4">
        <v>0.57999999999999996</v>
      </c>
    </row>
    <row r="736" spans="1:2" x14ac:dyDescent="0.2">
      <c r="A736" s="15">
        <v>42285.770833333336</v>
      </c>
      <c r="B736" s="4">
        <v>0.57999999999999996</v>
      </c>
    </row>
    <row r="737" spans="1:2" x14ac:dyDescent="0.2">
      <c r="A737" s="15">
        <v>42285.78125</v>
      </c>
      <c r="B737" s="4">
        <v>0.57999999999999996</v>
      </c>
    </row>
    <row r="738" spans="1:2" x14ac:dyDescent="0.2">
      <c r="A738" s="15">
        <v>42285.791666666664</v>
      </c>
      <c r="B738" s="4">
        <v>0.57999999999999996</v>
      </c>
    </row>
    <row r="739" spans="1:2" x14ac:dyDescent="0.2">
      <c r="A739" s="15">
        <v>42285.802083333336</v>
      </c>
      <c r="B739" s="4">
        <v>0.57999999999999996</v>
      </c>
    </row>
    <row r="740" spans="1:2" x14ac:dyDescent="0.2">
      <c r="A740" s="15">
        <v>42285.8125</v>
      </c>
      <c r="B740" s="4">
        <v>0.57999999999999996</v>
      </c>
    </row>
    <row r="741" spans="1:2" x14ac:dyDescent="0.2">
      <c r="A741" s="15">
        <v>42285.822916666664</v>
      </c>
      <c r="B741" s="4">
        <v>0.57999999999999996</v>
      </c>
    </row>
    <row r="742" spans="1:2" x14ac:dyDescent="0.2">
      <c r="A742" s="15">
        <v>42285.833333333336</v>
      </c>
      <c r="B742" s="4">
        <v>0.57999999999999996</v>
      </c>
    </row>
    <row r="743" spans="1:2" x14ac:dyDescent="0.2">
      <c r="A743" s="15">
        <v>42285.84375</v>
      </c>
      <c r="B743" s="4">
        <v>0.57999999999999996</v>
      </c>
    </row>
    <row r="744" spans="1:2" x14ac:dyDescent="0.2">
      <c r="A744" s="15">
        <v>42285.854166666664</v>
      </c>
      <c r="B744" s="4">
        <v>0.57999999999999996</v>
      </c>
    </row>
    <row r="745" spans="1:2" x14ac:dyDescent="0.2">
      <c r="A745" s="15">
        <v>42285.864583333336</v>
      </c>
      <c r="B745" s="4">
        <v>0.57999999999999996</v>
      </c>
    </row>
    <row r="746" spans="1:2" x14ac:dyDescent="0.2">
      <c r="A746" s="15">
        <v>42285.875</v>
      </c>
      <c r="B746" s="4">
        <v>0.57999999999999996</v>
      </c>
    </row>
    <row r="747" spans="1:2" x14ac:dyDescent="0.2">
      <c r="A747" s="15">
        <v>42285.885416666664</v>
      </c>
      <c r="B747" s="4">
        <v>0.57999999999999996</v>
      </c>
    </row>
    <row r="748" spans="1:2" x14ac:dyDescent="0.2">
      <c r="A748" s="15">
        <v>42285.895833333336</v>
      </c>
      <c r="B748" s="4">
        <v>0.57999999999999996</v>
      </c>
    </row>
    <row r="749" spans="1:2" x14ac:dyDescent="0.2">
      <c r="A749" s="15">
        <v>42285.90625</v>
      </c>
      <c r="B749" s="4">
        <v>0.57999999999999996</v>
      </c>
    </row>
    <row r="750" spans="1:2" x14ac:dyDescent="0.2">
      <c r="A750" s="15">
        <v>42285.916666666664</v>
      </c>
      <c r="B750" s="4">
        <v>0.57999999999999996</v>
      </c>
    </row>
    <row r="751" spans="1:2" x14ac:dyDescent="0.2">
      <c r="A751" s="15">
        <v>42285.927083333336</v>
      </c>
      <c r="B751" s="4">
        <v>0.57999999999999996</v>
      </c>
    </row>
    <row r="752" spans="1:2" x14ac:dyDescent="0.2">
      <c r="A752" s="15">
        <v>42285.9375</v>
      </c>
      <c r="B752" s="4">
        <v>0.57999999999999996</v>
      </c>
    </row>
    <row r="753" spans="1:2" x14ac:dyDescent="0.2">
      <c r="A753" s="15">
        <v>42285.947916666664</v>
      </c>
      <c r="B753" s="4">
        <v>0.65</v>
      </c>
    </row>
    <row r="754" spans="1:2" x14ac:dyDescent="0.2">
      <c r="A754" s="15">
        <v>42285.958333333336</v>
      </c>
      <c r="B754" s="4">
        <v>0.57999999999999996</v>
      </c>
    </row>
    <row r="755" spans="1:2" x14ac:dyDescent="0.2">
      <c r="A755" s="15">
        <v>42285.96875</v>
      </c>
      <c r="B755" s="4">
        <v>0.57999999999999996</v>
      </c>
    </row>
    <row r="756" spans="1:2" x14ac:dyDescent="0.2">
      <c r="A756" s="15">
        <v>42285.979166666664</v>
      </c>
      <c r="B756" s="4">
        <v>0.65</v>
      </c>
    </row>
    <row r="757" spans="1:2" x14ac:dyDescent="0.2">
      <c r="A757" s="15">
        <v>42285.989583333336</v>
      </c>
      <c r="B757" s="4">
        <v>0.57999999999999996</v>
      </c>
    </row>
    <row r="758" spans="1:2" x14ac:dyDescent="0.2">
      <c r="A758" s="15">
        <v>42286</v>
      </c>
      <c r="B758" s="4">
        <v>0.65</v>
      </c>
    </row>
    <row r="759" spans="1:2" x14ac:dyDescent="0.2">
      <c r="A759" s="15">
        <v>42286.010416666664</v>
      </c>
      <c r="B759" s="4">
        <v>0.65</v>
      </c>
    </row>
    <row r="760" spans="1:2" x14ac:dyDescent="0.2">
      <c r="A760" s="15">
        <v>42286.020833333336</v>
      </c>
      <c r="B760" s="4">
        <v>0.57999999999999996</v>
      </c>
    </row>
    <row r="761" spans="1:2" x14ac:dyDescent="0.2">
      <c r="A761" s="15">
        <v>42286.03125</v>
      </c>
      <c r="B761" s="4">
        <v>0.65</v>
      </c>
    </row>
    <row r="762" spans="1:2" x14ac:dyDescent="0.2">
      <c r="A762" s="15">
        <v>42286.041666666664</v>
      </c>
      <c r="B762" s="4">
        <v>0.57999999999999996</v>
      </c>
    </row>
    <row r="763" spans="1:2" x14ac:dyDescent="0.2">
      <c r="A763" s="15">
        <v>42286.052083333336</v>
      </c>
      <c r="B763" s="4">
        <v>0.65</v>
      </c>
    </row>
    <row r="764" spans="1:2" x14ac:dyDescent="0.2">
      <c r="A764" s="15">
        <v>42286.0625</v>
      </c>
      <c r="B764" s="4">
        <v>0.57999999999999996</v>
      </c>
    </row>
    <row r="765" spans="1:2" x14ac:dyDescent="0.2">
      <c r="A765" s="15">
        <v>42286.072916666664</v>
      </c>
      <c r="B765" s="4">
        <v>0.65</v>
      </c>
    </row>
    <row r="766" spans="1:2" x14ac:dyDescent="0.2">
      <c r="A766" s="15">
        <v>42286.083333333336</v>
      </c>
      <c r="B766" s="4">
        <v>0.65</v>
      </c>
    </row>
    <row r="767" spans="1:2" x14ac:dyDescent="0.2">
      <c r="A767" s="15">
        <v>42286.09375</v>
      </c>
      <c r="B767" s="4">
        <v>0.65</v>
      </c>
    </row>
    <row r="768" spans="1:2" x14ac:dyDescent="0.2">
      <c r="A768" s="15">
        <v>42286.104166666664</v>
      </c>
      <c r="B768" s="4">
        <v>0.65</v>
      </c>
    </row>
    <row r="769" spans="1:2" x14ac:dyDescent="0.2">
      <c r="A769" s="15">
        <v>42286.114583333336</v>
      </c>
      <c r="B769" s="4">
        <v>0.57999999999999996</v>
      </c>
    </row>
    <row r="770" spans="1:2" x14ac:dyDescent="0.2">
      <c r="A770" s="15">
        <v>42286.125</v>
      </c>
      <c r="B770" s="4">
        <v>0.57999999999999996</v>
      </c>
    </row>
    <row r="771" spans="1:2" x14ac:dyDescent="0.2">
      <c r="A771" s="15">
        <v>42286.135416666664</v>
      </c>
      <c r="B771" s="4">
        <v>0.65</v>
      </c>
    </row>
    <row r="772" spans="1:2" x14ac:dyDescent="0.2">
      <c r="A772" s="15">
        <v>42286.145833333336</v>
      </c>
      <c r="B772" s="4">
        <v>0.57999999999999996</v>
      </c>
    </row>
    <row r="773" spans="1:2" x14ac:dyDescent="0.2">
      <c r="A773" s="15">
        <v>42286.15625</v>
      </c>
      <c r="B773" s="4">
        <v>0.57999999999999996</v>
      </c>
    </row>
    <row r="774" spans="1:2" x14ac:dyDescent="0.2">
      <c r="A774" s="15">
        <v>42286.166666666664</v>
      </c>
      <c r="B774" s="4">
        <v>0.57999999999999996</v>
      </c>
    </row>
    <row r="775" spans="1:2" x14ac:dyDescent="0.2">
      <c r="A775" s="15">
        <v>42286.177083333336</v>
      </c>
      <c r="B775" s="4">
        <v>0.57999999999999996</v>
      </c>
    </row>
    <row r="776" spans="1:2" x14ac:dyDescent="0.2">
      <c r="A776" s="15">
        <v>42286.1875</v>
      </c>
      <c r="B776" s="4">
        <v>0.65</v>
      </c>
    </row>
    <row r="777" spans="1:2" x14ac:dyDescent="0.2">
      <c r="A777" s="15">
        <v>42286.197916666664</v>
      </c>
      <c r="B777" s="4">
        <v>0.57999999999999996</v>
      </c>
    </row>
    <row r="778" spans="1:2" x14ac:dyDescent="0.2">
      <c r="A778" s="15">
        <v>42286.208333333336</v>
      </c>
      <c r="B778" s="4">
        <v>0.65</v>
      </c>
    </row>
    <row r="779" spans="1:2" x14ac:dyDescent="0.2">
      <c r="A779" s="15">
        <v>42286.21875</v>
      </c>
      <c r="B779" s="4">
        <v>0.57999999999999996</v>
      </c>
    </row>
    <row r="780" spans="1:2" x14ac:dyDescent="0.2">
      <c r="A780" s="15">
        <v>42286.229166666664</v>
      </c>
      <c r="B780" s="4">
        <v>0.57999999999999996</v>
      </c>
    </row>
    <row r="781" spans="1:2" x14ac:dyDescent="0.2">
      <c r="A781" s="15">
        <v>42286.239583333336</v>
      </c>
      <c r="B781" s="4">
        <v>0.57999999999999996</v>
      </c>
    </row>
    <row r="782" spans="1:2" x14ac:dyDescent="0.2">
      <c r="A782" s="15">
        <v>42286.25</v>
      </c>
      <c r="B782" s="4">
        <v>0.57999999999999996</v>
      </c>
    </row>
    <row r="783" spans="1:2" x14ac:dyDescent="0.2">
      <c r="A783" s="15">
        <v>42286.260416666664</v>
      </c>
      <c r="B783" s="4">
        <v>0.57999999999999996</v>
      </c>
    </row>
    <row r="784" spans="1:2" x14ac:dyDescent="0.2">
      <c r="A784" s="15">
        <v>42286.270833333336</v>
      </c>
      <c r="B784" s="4">
        <v>0.57999999999999996</v>
      </c>
    </row>
    <row r="785" spans="1:2" x14ac:dyDescent="0.2">
      <c r="A785" s="15">
        <v>42286.28125</v>
      </c>
      <c r="B785" s="4">
        <v>0.57999999999999996</v>
      </c>
    </row>
    <row r="786" spans="1:2" x14ac:dyDescent="0.2">
      <c r="A786" s="15">
        <v>42286.291666666664</v>
      </c>
      <c r="B786" s="4">
        <v>0.57999999999999996</v>
      </c>
    </row>
    <row r="787" spans="1:2" x14ac:dyDescent="0.2">
      <c r="A787" s="15">
        <v>42286.302083333336</v>
      </c>
      <c r="B787" s="4">
        <v>0.57999999999999996</v>
      </c>
    </row>
    <row r="788" spans="1:2" x14ac:dyDescent="0.2">
      <c r="A788" s="15">
        <v>42286.3125</v>
      </c>
      <c r="B788" s="4">
        <v>0.57999999999999996</v>
      </c>
    </row>
    <row r="789" spans="1:2" x14ac:dyDescent="0.2">
      <c r="A789" s="15">
        <v>42286.322916666664</v>
      </c>
      <c r="B789" s="4">
        <v>0.57999999999999996</v>
      </c>
    </row>
    <row r="790" spans="1:2" x14ac:dyDescent="0.2">
      <c r="A790" s="15">
        <v>42286.333333333336</v>
      </c>
      <c r="B790" s="4">
        <v>0.57999999999999996</v>
      </c>
    </row>
    <row r="791" spans="1:2" x14ac:dyDescent="0.2">
      <c r="A791" s="15">
        <v>42286.34375</v>
      </c>
      <c r="B791" s="4">
        <v>0.57999999999999996</v>
      </c>
    </row>
    <row r="792" spans="1:2" x14ac:dyDescent="0.2">
      <c r="A792" s="15">
        <v>42286.354166666664</v>
      </c>
      <c r="B792" s="4">
        <v>0.57999999999999996</v>
      </c>
    </row>
    <row r="793" spans="1:2" x14ac:dyDescent="0.2">
      <c r="A793" s="15">
        <v>42286.364583333336</v>
      </c>
      <c r="B793" s="4">
        <v>0.57999999999999996</v>
      </c>
    </row>
    <row r="794" spans="1:2" x14ac:dyDescent="0.2">
      <c r="A794" s="15">
        <v>42286.375</v>
      </c>
      <c r="B794" s="4">
        <v>0.57999999999999996</v>
      </c>
    </row>
    <row r="795" spans="1:2" x14ac:dyDescent="0.2">
      <c r="A795" s="15">
        <v>42286.385416666664</v>
      </c>
      <c r="B795" s="4">
        <v>0.57999999999999996</v>
      </c>
    </row>
    <row r="796" spans="1:2" x14ac:dyDescent="0.2">
      <c r="A796" s="15">
        <v>42286.395833333336</v>
      </c>
      <c r="B796" s="4">
        <v>0.57999999999999996</v>
      </c>
    </row>
    <row r="797" spans="1:2" x14ac:dyDescent="0.2">
      <c r="A797" s="15">
        <v>42286.40625</v>
      </c>
      <c r="B797" s="4">
        <v>0.57999999999999996</v>
      </c>
    </row>
    <row r="798" spans="1:2" x14ac:dyDescent="0.2">
      <c r="A798" s="15">
        <v>42286.416666666664</v>
      </c>
      <c r="B798" s="4">
        <v>0.57999999999999996</v>
      </c>
    </row>
    <row r="799" spans="1:2" x14ac:dyDescent="0.2">
      <c r="A799" s="15">
        <v>42286.427083333336</v>
      </c>
      <c r="B799" s="4">
        <v>0.57999999999999996</v>
      </c>
    </row>
    <row r="800" spans="1:2" x14ac:dyDescent="0.2">
      <c r="A800" s="15">
        <v>42286.4375</v>
      </c>
      <c r="B800" s="4">
        <v>0.57999999999999996</v>
      </c>
    </row>
    <row r="801" spans="1:2" x14ac:dyDescent="0.2">
      <c r="A801" s="15">
        <v>42286.447916666664</v>
      </c>
      <c r="B801" s="4">
        <v>0.57999999999999996</v>
      </c>
    </row>
    <row r="802" spans="1:2" x14ac:dyDescent="0.2">
      <c r="A802" s="15">
        <v>42286.458333333336</v>
      </c>
      <c r="B802" s="4">
        <v>0.57999999999999996</v>
      </c>
    </row>
    <row r="803" spans="1:2" x14ac:dyDescent="0.2">
      <c r="A803" s="15">
        <v>42286.46875</v>
      </c>
      <c r="B803" s="4">
        <v>0.57999999999999996</v>
      </c>
    </row>
    <row r="804" spans="1:2" x14ac:dyDescent="0.2">
      <c r="A804" s="15">
        <v>42286.479166666664</v>
      </c>
      <c r="B804" s="4">
        <v>0.57999999999999996</v>
      </c>
    </row>
    <row r="805" spans="1:2" x14ac:dyDescent="0.2">
      <c r="A805" s="15">
        <v>42286.489583333336</v>
      </c>
      <c r="B805" s="4">
        <v>0.57999999999999996</v>
      </c>
    </row>
    <row r="806" spans="1:2" x14ac:dyDescent="0.2">
      <c r="A806" s="15">
        <v>42286.5</v>
      </c>
      <c r="B806" s="4">
        <v>0.57999999999999996</v>
      </c>
    </row>
    <row r="807" spans="1:2" x14ac:dyDescent="0.2">
      <c r="A807" s="15">
        <v>42286.510416666664</v>
      </c>
      <c r="B807" s="4">
        <v>0.57999999999999996</v>
      </c>
    </row>
    <row r="808" spans="1:2" x14ac:dyDescent="0.2">
      <c r="A808" s="15">
        <v>42286.520833333336</v>
      </c>
      <c r="B808" s="4">
        <v>0.57999999999999996</v>
      </c>
    </row>
    <row r="809" spans="1:2" x14ac:dyDescent="0.2">
      <c r="A809" s="15">
        <v>42286.53125</v>
      </c>
      <c r="B809" s="4">
        <v>0.57999999999999996</v>
      </c>
    </row>
    <row r="810" spans="1:2" x14ac:dyDescent="0.2">
      <c r="A810" s="15">
        <v>42286.541666666664</v>
      </c>
      <c r="B810" s="4">
        <v>0.57999999999999996</v>
      </c>
    </row>
    <row r="811" spans="1:2" x14ac:dyDescent="0.2">
      <c r="A811" s="15">
        <v>42286.552083333336</v>
      </c>
      <c r="B811" s="4">
        <v>0.57999999999999996</v>
      </c>
    </row>
    <row r="812" spans="1:2" x14ac:dyDescent="0.2">
      <c r="A812" s="15">
        <v>42286.5625</v>
      </c>
      <c r="B812" s="4">
        <v>0.57999999999999996</v>
      </c>
    </row>
    <row r="813" spans="1:2" x14ac:dyDescent="0.2">
      <c r="A813" s="15">
        <v>42286.572916666664</v>
      </c>
      <c r="B813" s="4">
        <v>0.57999999999999996</v>
      </c>
    </row>
    <row r="814" spans="1:2" x14ac:dyDescent="0.2">
      <c r="A814" s="15">
        <v>42286.583333333336</v>
      </c>
      <c r="B814" s="4">
        <v>0.57999999999999996</v>
      </c>
    </row>
    <row r="815" spans="1:2" x14ac:dyDescent="0.2">
      <c r="A815" s="15">
        <v>42286.59375</v>
      </c>
      <c r="B815" s="4">
        <v>0.57999999999999996</v>
      </c>
    </row>
    <row r="816" spans="1:2" x14ac:dyDescent="0.2">
      <c r="A816" s="15">
        <v>42286.604166666664</v>
      </c>
      <c r="B816" s="4">
        <v>0.57999999999999996</v>
      </c>
    </row>
    <row r="817" spans="1:2" x14ac:dyDescent="0.2">
      <c r="A817" s="15">
        <v>42286.614583333336</v>
      </c>
      <c r="B817" s="4">
        <v>0.57999999999999996</v>
      </c>
    </row>
    <row r="818" spans="1:2" x14ac:dyDescent="0.2">
      <c r="A818" s="15">
        <v>42286.625</v>
      </c>
      <c r="B818" s="4">
        <v>0.57999999999999996</v>
      </c>
    </row>
    <row r="819" spans="1:2" x14ac:dyDescent="0.2">
      <c r="A819" s="15">
        <v>42286.635416666664</v>
      </c>
      <c r="B819" s="4">
        <v>0.57999999999999996</v>
      </c>
    </row>
    <row r="820" spans="1:2" x14ac:dyDescent="0.2">
      <c r="A820" s="15">
        <v>42286.645833333336</v>
      </c>
      <c r="B820" s="4">
        <v>0.57999999999999996</v>
      </c>
    </row>
    <row r="821" spans="1:2" x14ac:dyDescent="0.2">
      <c r="A821" s="15">
        <v>42286.65625</v>
      </c>
      <c r="B821" s="4">
        <v>0.57999999999999996</v>
      </c>
    </row>
    <row r="822" spans="1:2" x14ac:dyDescent="0.2">
      <c r="A822" s="15">
        <v>42286.666666666664</v>
      </c>
      <c r="B822" s="4">
        <v>0.57999999999999996</v>
      </c>
    </row>
    <row r="823" spans="1:2" x14ac:dyDescent="0.2">
      <c r="A823" s="15">
        <v>42286.677083333336</v>
      </c>
      <c r="B823" s="4">
        <v>0.57999999999999996</v>
      </c>
    </row>
    <row r="824" spans="1:2" x14ac:dyDescent="0.2">
      <c r="A824" s="15">
        <v>42286.6875</v>
      </c>
      <c r="B824" s="4">
        <v>0.57999999999999996</v>
      </c>
    </row>
    <row r="825" spans="1:2" x14ac:dyDescent="0.2">
      <c r="A825" s="15">
        <v>42286.697916666664</v>
      </c>
      <c r="B825" s="4">
        <v>0.57999999999999996</v>
      </c>
    </row>
    <row r="826" spans="1:2" x14ac:dyDescent="0.2">
      <c r="A826" s="15">
        <v>42286.708333333336</v>
      </c>
      <c r="B826" s="4">
        <v>0.57999999999999996</v>
      </c>
    </row>
    <row r="827" spans="1:2" x14ac:dyDescent="0.2">
      <c r="A827" s="15">
        <v>42286.71875</v>
      </c>
      <c r="B827" s="4">
        <v>0.57999999999999996</v>
      </c>
    </row>
    <row r="828" spans="1:2" x14ac:dyDescent="0.2">
      <c r="A828" s="15">
        <v>42286.729166666664</v>
      </c>
      <c r="B828" s="4">
        <v>0.57999999999999996</v>
      </c>
    </row>
    <row r="829" spans="1:2" x14ac:dyDescent="0.2">
      <c r="A829" s="15">
        <v>42286.739583333336</v>
      </c>
      <c r="B829" s="4">
        <v>0.57999999999999996</v>
      </c>
    </row>
    <row r="830" spans="1:2" x14ac:dyDescent="0.2">
      <c r="A830" s="15">
        <v>42286.75</v>
      </c>
      <c r="B830" s="4">
        <v>0.57999999999999996</v>
      </c>
    </row>
    <row r="831" spans="1:2" x14ac:dyDescent="0.2">
      <c r="A831" s="15">
        <v>42286.760416666664</v>
      </c>
      <c r="B831" s="4">
        <v>0.57999999999999996</v>
      </c>
    </row>
    <row r="832" spans="1:2" x14ac:dyDescent="0.2">
      <c r="A832" s="15">
        <v>42286.770833333336</v>
      </c>
      <c r="B832" s="4">
        <v>0.57999999999999996</v>
      </c>
    </row>
    <row r="833" spans="1:2" x14ac:dyDescent="0.2">
      <c r="A833" s="15">
        <v>42286.78125</v>
      </c>
      <c r="B833" s="4">
        <v>0.57999999999999996</v>
      </c>
    </row>
    <row r="834" spans="1:2" x14ac:dyDescent="0.2">
      <c r="A834" s="15">
        <v>42286.791666666664</v>
      </c>
      <c r="B834" s="4">
        <v>0.57999999999999996</v>
      </c>
    </row>
    <row r="835" spans="1:2" x14ac:dyDescent="0.2">
      <c r="A835" s="15">
        <v>42286.802083333336</v>
      </c>
      <c r="B835" s="4">
        <v>0.57999999999999996</v>
      </c>
    </row>
    <row r="836" spans="1:2" x14ac:dyDescent="0.2">
      <c r="A836" s="15">
        <v>42286.8125</v>
      </c>
      <c r="B836" s="4">
        <v>0.57999999999999996</v>
      </c>
    </row>
    <row r="837" spans="1:2" x14ac:dyDescent="0.2">
      <c r="A837" s="15">
        <v>42286.822916666664</v>
      </c>
      <c r="B837" s="4">
        <v>0.57999999999999996</v>
      </c>
    </row>
    <row r="838" spans="1:2" x14ac:dyDescent="0.2">
      <c r="A838" s="15">
        <v>42286.833333333336</v>
      </c>
      <c r="B838" s="4">
        <v>0.57999999999999996</v>
      </c>
    </row>
    <row r="839" spans="1:2" x14ac:dyDescent="0.2">
      <c r="A839" s="15">
        <v>42286.84375</v>
      </c>
      <c r="B839" s="4">
        <v>0.57999999999999996</v>
      </c>
    </row>
    <row r="840" spans="1:2" x14ac:dyDescent="0.2">
      <c r="A840" s="15">
        <v>42286.854166666664</v>
      </c>
      <c r="B840" s="4">
        <v>0.57999999999999996</v>
      </c>
    </row>
    <row r="841" spans="1:2" x14ac:dyDescent="0.2">
      <c r="A841" s="15">
        <v>42286.864583333336</v>
      </c>
      <c r="B841" s="4">
        <v>0.57999999999999996</v>
      </c>
    </row>
    <row r="842" spans="1:2" x14ac:dyDescent="0.2">
      <c r="A842" s="15">
        <v>42286.875</v>
      </c>
      <c r="B842" s="4">
        <v>0.57999999999999996</v>
      </c>
    </row>
    <row r="843" spans="1:2" x14ac:dyDescent="0.2">
      <c r="A843" s="15">
        <v>42286.885416666664</v>
      </c>
      <c r="B843" s="4">
        <v>0.57999999999999996</v>
      </c>
    </row>
    <row r="844" spans="1:2" x14ac:dyDescent="0.2">
      <c r="A844" s="15">
        <v>42286.895833333336</v>
      </c>
      <c r="B844" s="4">
        <v>0.57999999999999996</v>
      </c>
    </row>
    <row r="845" spans="1:2" x14ac:dyDescent="0.2">
      <c r="A845" s="15">
        <v>42286.90625</v>
      </c>
      <c r="B845" s="4">
        <v>0.57999999999999996</v>
      </c>
    </row>
    <row r="846" spans="1:2" x14ac:dyDescent="0.2">
      <c r="A846" s="15">
        <v>42286.916666666664</v>
      </c>
      <c r="B846" s="4">
        <v>0.57999999999999996</v>
      </c>
    </row>
    <row r="847" spans="1:2" x14ac:dyDescent="0.2">
      <c r="A847" s="15">
        <v>42286.927083333336</v>
      </c>
      <c r="B847" s="4">
        <v>0.57999999999999996</v>
      </c>
    </row>
    <row r="848" spans="1:2" x14ac:dyDescent="0.2">
      <c r="A848" s="15">
        <v>42286.9375</v>
      </c>
      <c r="B848" s="4">
        <v>0.57999999999999996</v>
      </c>
    </row>
    <row r="849" spans="1:2" x14ac:dyDescent="0.2">
      <c r="A849" s="15">
        <v>42286.947916666664</v>
      </c>
      <c r="B849" s="4">
        <v>0.57999999999999996</v>
      </c>
    </row>
    <row r="850" spans="1:2" x14ac:dyDescent="0.2">
      <c r="A850" s="15">
        <v>42286.958333333336</v>
      </c>
      <c r="B850" s="4">
        <v>0.57999999999999996</v>
      </c>
    </row>
    <row r="851" spans="1:2" x14ac:dyDescent="0.2">
      <c r="A851" s="15">
        <v>42286.96875</v>
      </c>
      <c r="B851" s="4">
        <v>0.57999999999999996</v>
      </c>
    </row>
    <row r="852" spans="1:2" x14ac:dyDescent="0.2">
      <c r="A852" s="15">
        <v>42286.979166666664</v>
      </c>
      <c r="B852" s="4">
        <v>0.57999999999999996</v>
      </c>
    </row>
    <row r="853" spans="1:2" x14ac:dyDescent="0.2">
      <c r="A853" s="15">
        <v>42286.989583333336</v>
      </c>
      <c r="B853" s="4">
        <v>0.57999999999999996</v>
      </c>
    </row>
    <row r="854" spans="1:2" x14ac:dyDescent="0.2">
      <c r="A854" s="15">
        <v>42287</v>
      </c>
      <c r="B854" s="4">
        <v>0.57999999999999996</v>
      </c>
    </row>
    <row r="855" spans="1:2" x14ac:dyDescent="0.2">
      <c r="A855" s="15">
        <v>42287.010416666664</v>
      </c>
      <c r="B855" s="4">
        <v>0.57999999999999996</v>
      </c>
    </row>
    <row r="856" spans="1:2" x14ac:dyDescent="0.2">
      <c r="A856" s="15">
        <v>42287.020833333336</v>
      </c>
      <c r="B856" s="4">
        <v>0.57999999999999996</v>
      </c>
    </row>
    <row r="857" spans="1:2" x14ac:dyDescent="0.2">
      <c r="A857" s="15">
        <v>42287.03125</v>
      </c>
      <c r="B857" s="4">
        <v>0.57999999999999996</v>
      </c>
    </row>
    <row r="858" spans="1:2" x14ac:dyDescent="0.2">
      <c r="A858" s="15">
        <v>42287.041666666664</v>
      </c>
      <c r="B858" s="4">
        <v>0.57999999999999996</v>
      </c>
    </row>
    <row r="859" spans="1:2" x14ac:dyDescent="0.2">
      <c r="A859" s="15">
        <v>42287.052083333336</v>
      </c>
      <c r="B859" s="4">
        <v>0.57999999999999996</v>
      </c>
    </row>
    <row r="860" spans="1:2" x14ac:dyDescent="0.2">
      <c r="A860" s="15">
        <v>42287.0625</v>
      </c>
      <c r="B860" s="4">
        <v>0.57999999999999996</v>
      </c>
    </row>
    <row r="861" spans="1:2" x14ac:dyDescent="0.2">
      <c r="A861" s="15">
        <v>42287.072916666664</v>
      </c>
      <c r="B861" s="4">
        <v>0.57999999999999996</v>
      </c>
    </row>
    <row r="862" spans="1:2" x14ac:dyDescent="0.2">
      <c r="A862" s="15">
        <v>42287.083333333336</v>
      </c>
      <c r="B862" s="4">
        <v>0.57999999999999996</v>
      </c>
    </row>
    <row r="863" spans="1:2" x14ac:dyDescent="0.2">
      <c r="A863" s="15">
        <v>42287.09375</v>
      </c>
      <c r="B863" s="4">
        <v>0.57999999999999996</v>
      </c>
    </row>
    <row r="864" spans="1:2" x14ac:dyDescent="0.2">
      <c r="A864" s="15">
        <v>42287.104166666664</v>
      </c>
      <c r="B864" s="4">
        <v>0.57999999999999996</v>
      </c>
    </row>
    <row r="865" spans="1:2" x14ac:dyDescent="0.2">
      <c r="A865" s="15">
        <v>42287.114583333336</v>
      </c>
      <c r="B865" s="4">
        <v>0.57999999999999996</v>
      </c>
    </row>
    <row r="866" spans="1:2" x14ac:dyDescent="0.2">
      <c r="A866" s="15">
        <v>42287.125</v>
      </c>
      <c r="B866" s="4">
        <v>0.57999999999999996</v>
      </c>
    </row>
    <row r="867" spans="1:2" x14ac:dyDescent="0.2">
      <c r="A867" s="15">
        <v>42287.135416666664</v>
      </c>
      <c r="B867" s="4">
        <v>0.57999999999999996</v>
      </c>
    </row>
    <row r="868" spans="1:2" x14ac:dyDescent="0.2">
      <c r="A868" s="15">
        <v>42287.145833333336</v>
      </c>
      <c r="B868" s="4">
        <v>0.57999999999999996</v>
      </c>
    </row>
    <row r="869" spans="1:2" x14ac:dyDescent="0.2">
      <c r="A869" s="15">
        <v>42287.15625</v>
      </c>
      <c r="B869" s="4">
        <v>0.57999999999999996</v>
      </c>
    </row>
    <row r="870" spans="1:2" x14ac:dyDescent="0.2">
      <c r="A870" s="15">
        <v>42287.166666666664</v>
      </c>
      <c r="B870" s="4">
        <v>0.57999999999999996</v>
      </c>
    </row>
    <row r="871" spans="1:2" x14ac:dyDescent="0.2">
      <c r="A871" s="15">
        <v>42287.177083333336</v>
      </c>
      <c r="B871" s="4">
        <v>0.57999999999999996</v>
      </c>
    </row>
    <row r="872" spans="1:2" x14ac:dyDescent="0.2">
      <c r="A872" s="15">
        <v>42287.1875</v>
      </c>
      <c r="B872" s="4">
        <v>0.57999999999999996</v>
      </c>
    </row>
    <row r="873" spans="1:2" x14ac:dyDescent="0.2">
      <c r="A873" s="15">
        <v>42287.197916666664</v>
      </c>
      <c r="B873" s="4">
        <v>0.57999999999999996</v>
      </c>
    </row>
    <row r="874" spans="1:2" x14ac:dyDescent="0.2">
      <c r="A874" s="15">
        <v>42287.208333333336</v>
      </c>
      <c r="B874" s="4">
        <v>0.57999999999999996</v>
      </c>
    </row>
    <row r="875" spans="1:2" x14ac:dyDescent="0.2">
      <c r="A875" s="15">
        <v>42287.21875</v>
      </c>
      <c r="B875" s="4">
        <v>0.57999999999999996</v>
      </c>
    </row>
    <row r="876" spans="1:2" x14ac:dyDescent="0.2">
      <c r="A876" s="15">
        <v>42287.229166666664</v>
      </c>
      <c r="B876" s="4">
        <v>0.57999999999999996</v>
      </c>
    </row>
    <row r="877" spans="1:2" x14ac:dyDescent="0.2">
      <c r="A877" s="15">
        <v>42287.239583333336</v>
      </c>
      <c r="B877" s="4">
        <v>0.57999999999999996</v>
      </c>
    </row>
    <row r="878" spans="1:2" x14ac:dyDescent="0.2">
      <c r="A878" s="15">
        <v>42287.25</v>
      </c>
      <c r="B878" s="4">
        <v>0.57999999999999996</v>
      </c>
    </row>
    <row r="879" spans="1:2" x14ac:dyDescent="0.2">
      <c r="A879" s="15">
        <v>42287.260416666664</v>
      </c>
      <c r="B879" s="4">
        <v>0.57999999999999996</v>
      </c>
    </row>
    <row r="880" spans="1:2" x14ac:dyDescent="0.2">
      <c r="A880" s="15">
        <v>42287.270833333336</v>
      </c>
      <c r="B880" s="4">
        <v>0.57999999999999996</v>
      </c>
    </row>
    <row r="881" spans="1:2" x14ac:dyDescent="0.2">
      <c r="A881" s="15">
        <v>42287.28125</v>
      </c>
      <c r="B881" s="4">
        <v>0.57999999999999996</v>
      </c>
    </row>
    <row r="882" spans="1:2" x14ac:dyDescent="0.2">
      <c r="A882" s="15">
        <v>42287.291666666664</v>
      </c>
      <c r="B882" s="4">
        <v>0.57999999999999996</v>
      </c>
    </row>
    <row r="883" spans="1:2" x14ac:dyDescent="0.2">
      <c r="A883" s="15">
        <v>42287.302083333336</v>
      </c>
      <c r="B883" s="4">
        <v>0.57999999999999996</v>
      </c>
    </row>
    <row r="884" spans="1:2" x14ac:dyDescent="0.2">
      <c r="A884" s="15">
        <v>42287.3125</v>
      </c>
      <c r="B884" s="4">
        <v>0.57999999999999996</v>
      </c>
    </row>
    <row r="885" spans="1:2" x14ac:dyDescent="0.2">
      <c r="A885" s="15">
        <v>42287.322916666664</v>
      </c>
      <c r="B885" s="4">
        <v>0.57999999999999996</v>
      </c>
    </row>
    <row r="886" spans="1:2" x14ac:dyDescent="0.2">
      <c r="A886" s="15">
        <v>42287.333333333336</v>
      </c>
      <c r="B886" s="4">
        <v>0.57999999999999996</v>
      </c>
    </row>
    <row r="887" spans="1:2" x14ac:dyDescent="0.2">
      <c r="A887" s="15">
        <v>42287.34375</v>
      </c>
      <c r="B887" s="4">
        <v>0.57999999999999996</v>
      </c>
    </row>
    <row r="888" spans="1:2" x14ac:dyDescent="0.2">
      <c r="A888" s="15">
        <v>42287.354166666664</v>
      </c>
      <c r="B888" s="4">
        <v>0.57999999999999996</v>
      </c>
    </row>
    <row r="889" spans="1:2" x14ac:dyDescent="0.2">
      <c r="A889" s="15">
        <v>42287.364583333336</v>
      </c>
      <c r="B889" s="4">
        <v>0.57999999999999996</v>
      </c>
    </row>
    <row r="890" spans="1:2" x14ac:dyDescent="0.2">
      <c r="A890" s="15">
        <v>42287.375</v>
      </c>
      <c r="B890" s="4">
        <v>0.57999999999999996</v>
      </c>
    </row>
    <row r="891" spans="1:2" x14ac:dyDescent="0.2">
      <c r="A891" s="15">
        <v>42287.385416666664</v>
      </c>
      <c r="B891" s="4">
        <v>0.57999999999999996</v>
      </c>
    </row>
    <row r="892" spans="1:2" x14ac:dyDescent="0.2">
      <c r="A892" s="15">
        <v>42287.395833333336</v>
      </c>
      <c r="B892" s="4">
        <v>0.57999999999999996</v>
      </c>
    </row>
    <row r="893" spans="1:2" x14ac:dyDescent="0.2">
      <c r="A893" s="15">
        <v>42287.40625</v>
      </c>
      <c r="B893" s="4">
        <v>0.57999999999999996</v>
      </c>
    </row>
    <row r="894" spans="1:2" x14ac:dyDescent="0.2">
      <c r="A894" s="15">
        <v>42287.416666666664</v>
      </c>
      <c r="B894" s="4">
        <v>0.57999999999999996</v>
      </c>
    </row>
    <row r="895" spans="1:2" x14ac:dyDescent="0.2">
      <c r="A895" s="15">
        <v>42287.427083333336</v>
      </c>
      <c r="B895" s="4">
        <v>0.57999999999999996</v>
      </c>
    </row>
    <row r="896" spans="1:2" x14ac:dyDescent="0.2">
      <c r="A896" s="15">
        <v>42287.4375</v>
      </c>
      <c r="B896" s="4">
        <v>0.57999999999999996</v>
      </c>
    </row>
    <row r="897" spans="1:2" x14ac:dyDescent="0.2">
      <c r="A897" s="15">
        <v>42287.447916666664</v>
      </c>
      <c r="B897" s="4">
        <v>0.57999999999999996</v>
      </c>
    </row>
    <row r="898" spans="1:2" x14ac:dyDescent="0.2">
      <c r="A898" s="15">
        <v>42287.458333333336</v>
      </c>
      <c r="B898" s="4">
        <v>0.57999999999999996</v>
      </c>
    </row>
    <row r="899" spans="1:2" x14ac:dyDescent="0.2">
      <c r="A899" s="15">
        <v>42287.46875</v>
      </c>
      <c r="B899" s="4">
        <v>0.57999999999999996</v>
      </c>
    </row>
    <row r="900" spans="1:2" x14ac:dyDescent="0.2">
      <c r="A900" s="15">
        <v>42287.479166666664</v>
      </c>
      <c r="B900" s="4">
        <v>0.52</v>
      </c>
    </row>
    <row r="901" spans="1:2" x14ac:dyDescent="0.2">
      <c r="A901" s="15">
        <v>42287.489583333336</v>
      </c>
      <c r="B901" s="4">
        <v>0.57999999999999996</v>
      </c>
    </row>
    <row r="902" spans="1:2" x14ac:dyDescent="0.2">
      <c r="A902" s="15">
        <v>42287.5</v>
      </c>
      <c r="B902" s="4">
        <v>0.52</v>
      </c>
    </row>
    <row r="903" spans="1:2" x14ac:dyDescent="0.2">
      <c r="A903" s="15">
        <v>42287.510416666664</v>
      </c>
      <c r="B903" s="4">
        <v>0.52</v>
      </c>
    </row>
    <row r="904" spans="1:2" x14ac:dyDescent="0.2">
      <c r="A904" s="15">
        <v>42287.520833333336</v>
      </c>
      <c r="B904" s="4">
        <v>0.57999999999999996</v>
      </c>
    </row>
    <row r="905" spans="1:2" x14ac:dyDescent="0.2">
      <c r="A905" s="15">
        <v>42287.53125</v>
      </c>
      <c r="B905" s="4">
        <v>0.52</v>
      </c>
    </row>
    <row r="906" spans="1:2" x14ac:dyDescent="0.2">
      <c r="A906" s="15">
        <v>42287.541666666664</v>
      </c>
      <c r="B906" s="4">
        <v>0.52</v>
      </c>
    </row>
    <row r="907" spans="1:2" x14ac:dyDescent="0.2">
      <c r="A907" s="15">
        <v>42287.552083333336</v>
      </c>
      <c r="B907" s="4">
        <v>0.52</v>
      </c>
    </row>
    <row r="908" spans="1:2" x14ac:dyDescent="0.2">
      <c r="A908" s="15">
        <v>42287.5625</v>
      </c>
      <c r="B908" s="4">
        <v>0.52</v>
      </c>
    </row>
    <row r="909" spans="1:2" x14ac:dyDescent="0.2">
      <c r="A909" s="15">
        <v>42287.572916666664</v>
      </c>
      <c r="B909" s="4">
        <v>0.52</v>
      </c>
    </row>
    <row r="910" spans="1:2" x14ac:dyDescent="0.2">
      <c r="A910" s="15">
        <v>42287.583333333336</v>
      </c>
      <c r="B910" s="4">
        <v>0.52</v>
      </c>
    </row>
    <row r="911" spans="1:2" x14ac:dyDescent="0.2">
      <c r="A911" s="15">
        <v>42287.59375</v>
      </c>
      <c r="B911" s="4">
        <v>0.52</v>
      </c>
    </row>
    <row r="912" spans="1:2" x14ac:dyDescent="0.2">
      <c r="A912" s="15">
        <v>42287.604166666664</v>
      </c>
      <c r="B912" s="4">
        <v>0.52</v>
      </c>
    </row>
    <row r="913" spans="1:2" x14ac:dyDescent="0.2">
      <c r="A913" s="15">
        <v>42287.614583333336</v>
      </c>
      <c r="B913" s="4">
        <v>0.52</v>
      </c>
    </row>
    <row r="914" spans="1:2" x14ac:dyDescent="0.2">
      <c r="A914" s="15">
        <v>42287.625</v>
      </c>
      <c r="B914" s="4">
        <v>0.52</v>
      </c>
    </row>
    <row r="915" spans="1:2" x14ac:dyDescent="0.2">
      <c r="A915" s="15">
        <v>42287.635416666664</v>
      </c>
      <c r="B915" s="4">
        <v>0.52</v>
      </c>
    </row>
    <row r="916" spans="1:2" x14ac:dyDescent="0.2">
      <c r="A916" s="15">
        <v>42287.645833333336</v>
      </c>
      <c r="B916" s="4">
        <v>0.52</v>
      </c>
    </row>
    <row r="917" spans="1:2" x14ac:dyDescent="0.2">
      <c r="A917" s="15">
        <v>42287.65625</v>
      </c>
      <c r="B917" s="4">
        <v>0.52</v>
      </c>
    </row>
    <row r="918" spans="1:2" x14ac:dyDescent="0.2">
      <c r="A918" s="15">
        <v>42287.666666666664</v>
      </c>
      <c r="B918" s="4">
        <v>0.52</v>
      </c>
    </row>
    <row r="919" spans="1:2" x14ac:dyDescent="0.2">
      <c r="A919" s="15">
        <v>42287.677083333336</v>
      </c>
      <c r="B919" s="4">
        <v>0.52</v>
      </c>
    </row>
    <row r="920" spans="1:2" x14ac:dyDescent="0.2">
      <c r="A920" s="15">
        <v>42287.6875</v>
      </c>
      <c r="B920" s="4">
        <v>0.52</v>
      </c>
    </row>
    <row r="921" spans="1:2" x14ac:dyDescent="0.2">
      <c r="A921" s="15">
        <v>42287.697916666664</v>
      </c>
      <c r="B921" s="4">
        <v>0.52</v>
      </c>
    </row>
    <row r="922" spans="1:2" x14ac:dyDescent="0.2">
      <c r="A922" s="15">
        <v>42287.708333333336</v>
      </c>
      <c r="B922" s="4">
        <v>0.52</v>
      </c>
    </row>
    <row r="923" spans="1:2" x14ac:dyDescent="0.2">
      <c r="A923" s="15">
        <v>42287.71875</v>
      </c>
      <c r="B923" s="4">
        <v>0.52</v>
      </c>
    </row>
    <row r="924" spans="1:2" x14ac:dyDescent="0.2">
      <c r="A924" s="15">
        <v>42287.729166666664</v>
      </c>
      <c r="B924" s="4">
        <v>0.52</v>
      </c>
    </row>
    <row r="925" spans="1:2" x14ac:dyDescent="0.2">
      <c r="A925" s="15">
        <v>42287.739583333336</v>
      </c>
      <c r="B925" s="4">
        <v>0.52</v>
      </c>
    </row>
    <row r="926" spans="1:2" x14ac:dyDescent="0.2">
      <c r="A926" s="15">
        <v>42287.75</v>
      </c>
      <c r="B926" s="4">
        <v>0.52</v>
      </c>
    </row>
    <row r="927" spans="1:2" x14ac:dyDescent="0.2">
      <c r="A927" s="15">
        <v>42287.760416666664</v>
      </c>
      <c r="B927" s="4">
        <v>0.52</v>
      </c>
    </row>
    <row r="928" spans="1:2" x14ac:dyDescent="0.2">
      <c r="A928" s="15">
        <v>42287.770833333336</v>
      </c>
      <c r="B928" s="4">
        <v>0.52</v>
      </c>
    </row>
    <row r="929" spans="1:2" x14ac:dyDescent="0.2">
      <c r="A929" s="15">
        <v>42287.78125</v>
      </c>
      <c r="B929" s="4">
        <v>0.52</v>
      </c>
    </row>
    <row r="930" spans="1:2" x14ac:dyDescent="0.2">
      <c r="A930" s="15">
        <v>42287.791666666664</v>
      </c>
      <c r="B930" s="4">
        <v>0.52</v>
      </c>
    </row>
    <row r="931" spans="1:2" x14ac:dyDescent="0.2">
      <c r="A931" s="15">
        <v>42287.802083333336</v>
      </c>
      <c r="B931" s="4">
        <v>0.52</v>
      </c>
    </row>
    <row r="932" spans="1:2" x14ac:dyDescent="0.2">
      <c r="A932" s="15">
        <v>42287.8125</v>
      </c>
      <c r="B932" s="4">
        <v>0.52</v>
      </c>
    </row>
    <row r="933" spans="1:2" x14ac:dyDescent="0.2">
      <c r="A933" s="15">
        <v>42287.822916666664</v>
      </c>
      <c r="B933" s="4">
        <v>0.52</v>
      </c>
    </row>
    <row r="934" spans="1:2" x14ac:dyDescent="0.2">
      <c r="A934" s="15">
        <v>42287.833333333336</v>
      </c>
      <c r="B934" s="4">
        <v>0.52</v>
      </c>
    </row>
    <row r="935" spans="1:2" x14ac:dyDescent="0.2">
      <c r="A935" s="15">
        <v>42287.84375</v>
      </c>
      <c r="B935" s="4">
        <v>0.52</v>
      </c>
    </row>
    <row r="936" spans="1:2" x14ac:dyDescent="0.2">
      <c r="A936" s="15">
        <v>42287.854166666664</v>
      </c>
      <c r="B936" s="4">
        <v>0.52</v>
      </c>
    </row>
    <row r="937" spans="1:2" x14ac:dyDescent="0.2">
      <c r="A937" s="15">
        <v>42287.864583333336</v>
      </c>
      <c r="B937" s="4">
        <v>0.52</v>
      </c>
    </row>
    <row r="938" spans="1:2" x14ac:dyDescent="0.2">
      <c r="A938" s="15">
        <v>42287.875</v>
      </c>
      <c r="B938" s="4">
        <v>0.52</v>
      </c>
    </row>
    <row r="939" spans="1:2" x14ac:dyDescent="0.2">
      <c r="A939" s="15">
        <v>42287.885416666664</v>
      </c>
      <c r="B939" s="4">
        <v>0.52</v>
      </c>
    </row>
    <row r="940" spans="1:2" x14ac:dyDescent="0.2">
      <c r="A940" s="15">
        <v>42287.895833333336</v>
      </c>
      <c r="B940" s="4">
        <v>0.57999999999999996</v>
      </c>
    </row>
    <row r="941" spans="1:2" x14ac:dyDescent="0.2">
      <c r="A941" s="15">
        <v>42287.90625</v>
      </c>
      <c r="B941" s="4">
        <v>0.52</v>
      </c>
    </row>
    <row r="942" spans="1:2" x14ac:dyDescent="0.2">
      <c r="A942" s="15">
        <v>42287.916666666664</v>
      </c>
      <c r="B942" s="4">
        <v>0.57999999999999996</v>
      </c>
    </row>
    <row r="943" spans="1:2" x14ac:dyDescent="0.2">
      <c r="A943" s="15">
        <v>42287.927083333336</v>
      </c>
      <c r="B943" s="4">
        <v>0.57999999999999996</v>
      </c>
    </row>
    <row r="944" spans="1:2" x14ac:dyDescent="0.2">
      <c r="A944" s="15">
        <v>42287.9375</v>
      </c>
      <c r="B944" s="4">
        <v>0.57999999999999996</v>
      </c>
    </row>
    <row r="945" spans="1:2" x14ac:dyDescent="0.2">
      <c r="A945" s="15">
        <v>42287.947916666664</v>
      </c>
      <c r="B945" s="4">
        <v>0.57999999999999996</v>
      </c>
    </row>
    <row r="946" spans="1:2" x14ac:dyDescent="0.2">
      <c r="A946" s="15">
        <v>42287.958333333336</v>
      </c>
      <c r="B946" s="4">
        <v>0.57999999999999996</v>
      </c>
    </row>
    <row r="947" spans="1:2" x14ac:dyDescent="0.2">
      <c r="A947" s="15">
        <v>42287.96875</v>
      </c>
      <c r="B947" s="4">
        <v>0.57999999999999996</v>
      </c>
    </row>
    <row r="948" spans="1:2" x14ac:dyDescent="0.2">
      <c r="A948" s="15">
        <v>42287.979166666664</v>
      </c>
      <c r="B948" s="4">
        <v>0.57999999999999996</v>
      </c>
    </row>
    <row r="949" spans="1:2" x14ac:dyDescent="0.2">
      <c r="A949" s="15">
        <v>42287.989583333336</v>
      </c>
      <c r="B949" s="4">
        <v>0.57999999999999996</v>
      </c>
    </row>
    <row r="950" spans="1:2" x14ac:dyDescent="0.2">
      <c r="A950" s="15">
        <v>42288</v>
      </c>
      <c r="B950" s="4">
        <v>0.57999999999999996</v>
      </c>
    </row>
    <row r="951" spans="1:2" x14ac:dyDescent="0.2">
      <c r="A951" s="15">
        <v>42288.010416666664</v>
      </c>
      <c r="B951" s="4">
        <v>0.57999999999999996</v>
      </c>
    </row>
    <row r="952" spans="1:2" x14ac:dyDescent="0.2">
      <c r="A952" s="15">
        <v>42288.020833333336</v>
      </c>
      <c r="B952" s="4">
        <v>0.57999999999999996</v>
      </c>
    </row>
    <row r="953" spans="1:2" x14ac:dyDescent="0.2">
      <c r="A953" s="15">
        <v>42288.03125</v>
      </c>
      <c r="B953" s="4">
        <v>0.57999999999999996</v>
      </c>
    </row>
    <row r="954" spans="1:2" x14ac:dyDescent="0.2">
      <c r="A954" s="15">
        <v>42288.041666666664</v>
      </c>
      <c r="B954" s="4">
        <v>0.57999999999999996</v>
      </c>
    </row>
    <row r="955" spans="1:2" x14ac:dyDescent="0.2">
      <c r="A955" s="15">
        <v>42288.052083333336</v>
      </c>
      <c r="B955" s="4">
        <v>0.57999999999999996</v>
      </c>
    </row>
    <row r="956" spans="1:2" x14ac:dyDescent="0.2">
      <c r="A956" s="15">
        <v>42288.0625</v>
      </c>
      <c r="B956" s="4">
        <v>0.57999999999999996</v>
      </c>
    </row>
    <row r="957" spans="1:2" x14ac:dyDescent="0.2">
      <c r="A957" s="15">
        <v>42288.072916666664</v>
      </c>
      <c r="B957" s="4">
        <v>0.57999999999999996</v>
      </c>
    </row>
    <row r="958" spans="1:2" x14ac:dyDescent="0.2">
      <c r="A958" s="15">
        <v>42288.083333333336</v>
      </c>
      <c r="B958" s="4">
        <v>0.57999999999999996</v>
      </c>
    </row>
    <row r="959" spans="1:2" x14ac:dyDescent="0.2">
      <c r="A959" s="15">
        <v>42288.09375</v>
      </c>
      <c r="B959" s="4">
        <v>0.57999999999999996</v>
      </c>
    </row>
    <row r="960" spans="1:2" x14ac:dyDescent="0.2">
      <c r="A960" s="15">
        <v>42288.104166666664</v>
      </c>
      <c r="B960" s="4">
        <v>0.57999999999999996</v>
      </c>
    </row>
    <row r="961" spans="1:2" x14ac:dyDescent="0.2">
      <c r="A961" s="15">
        <v>42288.114583333336</v>
      </c>
      <c r="B961" s="4">
        <v>0.57999999999999996</v>
      </c>
    </row>
    <row r="962" spans="1:2" x14ac:dyDescent="0.2">
      <c r="A962" s="15">
        <v>42288.125</v>
      </c>
      <c r="B962" s="4">
        <v>0.57999999999999996</v>
      </c>
    </row>
    <row r="963" spans="1:2" x14ac:dyDescent="0.2">
      <c r="A963" s="15">
        <v>42288.135416666664</v>
      </c>
      <c r="B963" s="4">
        <v>0.57999999999999996</v>
      </c>
    </row>
    <row r="964" spans="1:2" x14ac:dyDescent="0.2">
      <c r="A964" s="15">
        <v>42288.145833333336</v>
      </c>
      <c r="B964" s="4">
        <v>0.57999999999999996</v>
      </c>
    </row>
    <row r="965" spans="1:2" x14ac:dyDescent="0.2">
      <c r="A965" s="15">
        <v>42288.15625</v>
      </c>
      <c r="B965" s="4">
        <v>0.57999999999999996</v>
      </c>
    </row>
    <row r="966" spans="1:2" x14ac:dyDescent="0.2">
      <c r="A966" s="15">
        <v>42288.166666666664</v>
      </c>
      <c r="B966" s="4">
        <v>0.57999999999999996</v>
      </c>
    </row>
    <row r="967" spans="1:2" x14ac:dyDescent="0.2">
      <c r="A967" s="15">
        <v>42288.177083333336</v>
      </c>
      <c r="B967" s="4">
        <v>0.57999999999999996</v>
      </c>
    </row>
    <row r="968" spans="1:2" x14ac:dyDescent="0.2">
      <c r="A968" s="15">
        <v>42288.1875</v>
      </c>
      <c r="B968" s="4">
        <v>0.57999999999999996</v>
      </c>
    </row>
    <row r="969" spans="1:2" x14ac:dyDescent="0.2">
      <c r="A969" s="15">
        <v>42288.197916666664</v>
      </c>
      <c r="B969" s="4">
        <v>0.57999999999999996</v>
      </c>
    </row>
    <row r="970" spans="1:2" x14ac:dyDescent="0.2">
      <c r="A970" s="15">
        <v>42288.208333333336</v>
      </c>
      <c r="B970" s="4">
        <v>0.57999999999999996</v>
      </c>
    </row>
    <row r="971" spans="1:2" x14ac:dyDescent="0.2">
      <c r="A971" s="15">
        <v>42288.21875</v>
      </c>
      <c r="B971" s="4">
        <v>0.57999999999999996</v>
      </c>
    </row>
    <row r="972" spans="1:2" x14ac:dyDescent="0.2">
      <c r="A972" s="15">
        <v>42288.229166666664</v>
      </c>
      <c r="B972" s="4">
        <v>0.57999999999999996</v>
      </c>
    </row>
    <row r="973" spans="1:2" x14ac:dyDescent="0.2">
      <c r="A973" s="15">
        <v>42288.239583333336</v>
      </c>
      <c r="B973" s="4">
        <v>0.57999999999999996</v>
      </c>
    </row>
    <row r="974" spans="1:2" x14ac:dyDescent="0.2">
      <c r="A974" s="15">
        <v>42288.25</v>
      </c>
      <c r="B974" s="4">
        <v>0.57999999999999996</v>
      </c>
    </row>
    <row r="975" spans="1:2" x14ac:dyDescent="0.2">
      <c r="A975" s="15">
        <v>42288.260416666664</v>
      </c>
      <c r="B975" s="4">
        <v>0.57999999999999996</v>
      </c>
    </row>
    <row r="976" spans="1:2" x14ac:dyDescent="0.2">
      <c r="A976" s="15">
        <v>42288.270833333336</v>
      </c>
      <c r="B976" s="4">
        <v>0.57999999999999996</v>
      </c>
    </row>
    <row r="977" spans="1:2" x14ac:dyDescent="0.2">
      <c r="A977" s="15">
        <v>42288.28125</v>
      </c>
      <c r="B977" s="4">
        <v>0.57999999999999996</v>
      </c>
    </row>
    <row r="978" spans="1:2" x14ac:dyDescent="0.2">
      <c r="A978" s="15">
        <v>42288.291666666664</v>
      </c>
      <c r="B978" s="4">
        <v>0.57999999999999996</v>
      </c>
    </row>
    <row r="979" spans="1:2" x14ac:dyDescent="0.2">
      <c r="A979" s="15">
        <v>42288.302083333336</v>
      </c>
      <c r="B979" s="4">
        <v>0.57999999999999996</v>
      </c>
    </row>
    <row r="980" spans="1:2" x14ac:dyDescent="0.2">
      <c r="A980" s="15">
        <v>42288.3125</v>
      </c>
      <c r="B980" s="4">
        <v>0.57999999999999996</v>
      </c>
    </row>
    <row r="981" spans="1:2" x14ac:dyDescent="0.2">
      <c r="A981" s="15">
        <v>42288.322916666664</v>
      </c>
      <c r="B981" s="4">
        <v>0.57999999999999996</v>
      </c>
    </row>
    <row r="982" spans="1:2" x14ac:dyDescent="0.2">
      <c r="A982" s="15">
        <v>42288.333333333336</v>
      </c>
      <c r="B982" s="4">
        <v>0.57999999999999996</v>
      </c>
    </row>
    <row r="983" spans="1:2" x14ac:dyDescent="0.2">
      <c r="A983" s="15">
        <v>42288.34375</v>
      </c>
      <c r="B983" s="4">
        <v>0.57999999999999996</v>
      </c>
    </row>
    <row r="984" spans="1:2" x14ac:dyDescent="0.2">
      <c r="A984" s="15">
        <v>42288.354166666664</v>
      </c>
      <c r="B984" s="4">
        <v>0.57999999999999996</v>
      </c>
    </row>
    <row r="985" spans="1:2" x14ac:dyDescent="0.2">
      <c r="A985" s="15">
        <v>42288.364583333336</v>
      </c>
      <c r="B985" s="4">
        <v>0.52</v>
      </c>
    </row>
    <row r="986" spans="1:2" x14ac:dyDescent="0.2">
      <c r="A986" s="15">
        <v>42288.375</v>
      </c>
      <c r="B986" s="4">
        <v>0.57999999999999996</v>
      </c>
    </row>
    <row r="987" spans="1:2" x14ac:dyDescent="0.2">
      <c r="A987" s="15">
        <v>42288.385416666664</v>
      </c>
      <c r="B987" s="4">
        <v>0.57999999999999996</v>
      </c>
    </row>
    <row r="988" spans="1:2" x14ac:dyDescent="0.2">
      <c r="A988" s="15">
        <v>42288.395833333336</v>
      </c>
      <c r="B988" s="4">
        <v>0.57999999999999996</v>
      </c>
    </row>
    <row r="989" spans="1:2" x14ac:dyDescent="0.2">
      <c r="A989" s="15">
        <v>42288.40625</v>
      </c>
      <c r="B989" s="4">
        <v>0.57999999999999996</v>
      </c>
    </row>
    <row r="990" spans="1:2" x14ac:dyDescent="0.2">
      <c r="A990" s="15">
        <v>42288.416666666664</v>
      </c>
      <c r="B990" s="4">
        <v>0.52</v>
      </c>
    </row>
    <row r="991" spans="1:2" x14ac:dyDescent="0.2">
      <c r="A991" s="15">
        <v>42288.427083333336</v>
      </c>
      <c r="B991" s="4">
        <v>0.52</v>
      </c>
    </row>
    <row r="992" spans="1:2" x14ac:dyDescent="0.2">
      <c r="A992" s="15">
        <v>42288.4375</v>
      </c>
      <c r="B992" s="4">
        <v>0.52</v>
      </c>
    </row>
    <row r="993" spans="1:2" x14ac:dyDescent="0.2">
      <c r="A993" s="15">
        <v>42288.447916666664</v>
      </c>
      <c r="B993" s="4">
        <v>0.57999999999999996</v>
      </c>
    </row>
    <row r="994" spans="1:2" x14ac:dyDescent="0.2">
      <c r="A994" s="15">
        <v>42288.458333333336</v>
      </c>
      <c r="B994" s="4">
        <v>0.52</v>
      </c>
    </row>
    <row r="995" spans="1:2" x14ac:dyDescent="0.2">
      <c r="A995" s="15">
        <v>42288.46875</v>
      </c>
      <c r="B995" s="4">
        <v>0.52</v>
      </c>
    </row>
    <row r="996" spans="1:2" x14ac:dyDescent="0.2">
      <c r="A996" s="15">
        <v>42288.479166666664</v>
      </c>
      <c r="B996" s="4">
        <v>0.52</v>
      </c>
    </row>
    <row r="997" spans="1:2" x14ac:dyDescent="0.2">
      <c r="A997" s="15">
        <v>42288.489583333336</v>
      </c>
      <c r="B997" s="4">
        <v>0.52</v>
      </c>
    </row>
    <row r="998" spans="1:2" x14ac:dyDescent="0.2">
      <c r="A998" s="15">
        <v>42288.5</v>
      </c>
      <c r="B998" s="4">
        <v>0.52</v>
      </c>
    </row>
    <row r="999" spans="1:2" x14ac:dyDescent="0.2">
      <c r="A999" s="15">
        <v>42288.510416666664</v>
      </c>
      <c r="B999" s="4">
        <v>0.52</v>
      </c>
    </row>
    <row r="1000" spans="1:2" x14ac:dyDescent="0.2">
      <c r="A1000" s="15">
        <v>42288.520833333336</v>
      </c>
      <c r="B1000" s="4">
        <v>0.52</v>
      </c>
    </row>
    <row r="1001" spans="1:2" x14ac:dyDescent="0.2">
      <c r="A1001" s="15">
        <v>42288.53125</v>
      </c>
      <c r="B1001" s="4">
        <v>0.52</v>
      </c>
    </row>
    <row r="1002" spans="1:2" x14ac:dyDescent="0.2">
      <c r="A1002" s="15">
        <v>42288.541666666664</v>
      </c>
      <c r="B1002" s="4">
        <v>0.52</v>
      </c>
    </row>
    <row r="1003" spans="1:2" x14ac:dyDescent="0.2">
      <c r="A1003" s="15">
        <v>42288.552083333336</v>
      </c>
      <c r="B1003" s="4">
        <v>0.52</v>
      </c>
    </row>
    <row r="1004" spans="1:2" x14ac:dyDescent="0.2">
      <c r="A1004" s="15">
        <v>42288.5625</v>
      </c>
      <c r="B1004" s="4">
        <v>0.52</v>
      </c>
    </row>
    <row r="1005" spans="1:2" x14ac:dyDescent="0.2">
      <c r="A1005" s="15">
        <v>42288.572916666664</v>
      </c>
      <c r="B1005" s="4">
        <v>0.52</v>
      </c>
    </row>
    <row r="1006" spans="1:2" x14ac:dyDescent="0.2">
      <c r="A1006" s="15">
        <v>42288.583333333336</v>
      </c>
      <c r="B1006" s="4">
        <v>0.52</v>
      </c>
    </row>
    <row r="1007" spans="1:2" x14ac:dyDescent="0.2">
      <c r="A1007" s="15">
        <v>42288.59375</v>
      </c>
      <c r="B1007" s="4">
        <v>0.52</v>
      </c>
    </row>
    <row r="1008" spans="1:2" x14ac:dyDescent="0.2">
      <c r="A1008" s="15">
        <v>42288.604166666664</v>
      </c>
      <c r="B1008" s="4">
        <v>0.52</v>
      </c>
    </row>
    <row r="1009" spans="1:2" x14ac:dyDescent="0.2">
      <c r="A1009" s="15">
        <v>42288.614583333336</v>
      </c>
      <c r="B1009" s="4">
        <v>0.52</v>
      </c>
    </row>
    <row r="1010" spans="1:2" x14ac:dyDescent="0.2">
      <c r="A1010" s="15">
        <v>42288.625</v>
      </c>
      <c r="B1010" s="4">
        <v>0.52</v>
      </c>
    </row>
    <row r="1011" spans="1:2" x14ac:dyDescent="0.2">
      <c r="A1011" s="15">
        <v>42288.635416666664</v>
      </c>
      <c r="B1011" s="4">
        <v>0.52</v>
      </c>
    </row>
    <row r="1012" spans="1:2" x14ac:dyDescent="0.2">
      <c r="A1012" s="15">
        <v>42288.645833333336</v>
      </c>
      <c r="B1012" s="4">
        <v>0.52</v>
      </c>
    </row>
    <row r="1013" spans="1:2" x14ac:dyDescent="0.2">
      <c r="A1013" s="15">
        <v>42288.65625</v>
      </c>
      <c r="B1013" s="4">
        <v>0.52</v>
      </c>
    </row>
    <row r="1014" spans="1:2" x14ac:dyDescent="0.2">
      <c r="A1014" s="15">
        <v>42288.666666666664</v>
      </c>
      <c r="B1014" s="4">
        <v>0.52</v>
      </c>
    </row>
    <row r="1015" spans="1:2" x14ac:dyDescent="0.2">
      <c r="A1015" s="15">
        <v>42288.677083333336</v>
      </c>
      <c r="B1015" s="4">
        <v>0.52</v>
      </c>
    </row>
    <row r="1016" spans="1:2" x14ac:dyDescent="0.2">
      <c r="A1016" s="15">
        <v>42288.6875</v>
      </c>
      <c r="B1016" s="4">
        <v>0.52</v>
      </c>
    </row>
    <row r="1017" spans="1:2" x14ac:dyDescent="0.2">
      <c r="A1017" s="15">
        <v>42288.697916666664</v>
      </c>
      <c r="B1017" s="4">
        <v>0.52</v>
      </c>
    </row>
    <row r="1018" spans="1:2" x14ac:dyDescent="0.2">
      <c r="A1018" s="15">
        <v>42288.708333333336</v>
      </c>
      <c r="B1018" s="4">
        <v>0.52</v>
      </c>
    </row>
    <row r="1019" spans="1:2" x14ac:dyDescent="0.2">
      <c r="A1019" s="15">
        <v>42288.71875</v>
      </c>
      <c r="B1019" s="4">
        <v>0.52</v>
      </c>
    </row>
    <row r="1020" spans="1:2" x14ac:dyDescent="0.2">
      <c r="A1020" s="15">
        <v>42288.729166666664</v>
      </c>
      <c r="B1020" s="4">
        <v>0.52</v>
      </c>
    </row>
    <row r="1021" spans="1:2" x14ac:dyDescent="0.2">
      <c r="A1021" s="15">
        <v>42288.739583333336</v>
      </c>
      <c r="B1021" s="4">
        <v>0.52</v>
      </c>
    </row>
    <row r="1022" spans="1:2" x14ac:dyDescent="0.2">
      <c r="A1022" s="15">
        <v>42288.75</v>
      </c>
      <c r="B1022" s="4">
        <v>0.52</v>
      </c>
    </row>
    <row r="1023" spans="1:2" x14ac:dyDescent="0.2">
      <c r="A1023" s="15">
        <v>42288.760416666664</v>
      </c>
      <c r="B1023" s="4">
        <v>0.52</v>
      </c>
    </row>
    <row r="1024" spans="1:2" x14ac:dyDescent="0.2">
      <c r="A1024" s="15">
        <v>42288.770833333336</v>
      </c>
      <c r="B1024" s="4">
        <v>0.52</v>
      </c>
    </row>
    <row r="1025" spans="1:2" x14ac:dyDescent="0.2">
      <c r="A1025" s="15">
        <v>42288.78125</v>
      </c>
      <c r="B1025" s="4">
        <v>0.52</v>
      </c>
    </row>
    <row r="1026" spans="1:2" x14ac:dyDescent="0.2">
      <c r="A1026" s="15">
        <v>42288.791666666664</v>
      </c>
      <c r="B1026" s="4">
        <v>0.52</v>
      </c>
    </row>
    <row r="1027" spans="1:2" x14ac:dyDescent="0.2">
      <c r="A1027" s="15">
        <v>42288.802083333336</v>
      </c>
      <c r="B1027" s="4">
        <v>0.52</v>
      </c>
    </row>
    <row r="1028" spans="1:2" x14ac:dyDescent="0.2">
      <c r="A1028" s="15">
        <v>42288.8125</v>
      </c>
      <c r="B1028" s="4">
        <v>0.57999999999999996</v>
      </c>
    </row>
    <row r="1029" spans="1:2" x14ac:dyDescent="0.2">
      <c r="A1029" s="15">
        <v>42288.822916666664</v>
      </c>
      <c r="B1029" s="4">
        <v>0.52</v>
      </c>
    </row>
    <row r="1030" spans="1:2" x14ac:dyDescent="0.2">
      <c r="A1030" s="15">
        <v>42288.833333333336</v>
      </c>
      <c r="B1030" s="4">
        <v>0.57999999999999996</v>
      </c>
    </row>
    <row r="1031" spans="1:2" x14ac:dyDescent="0.2">
      <c r="A1031" s="15">
        <v>42288.84375</v>
      </c>
      <c r="B1031" s="4">
        <v>0.57999999999999996</v>
      </c>
    </row>
    <row r="1032" spans="1:2" x14ac:dyDescent="0.2">
      <c r="A1032" s="15">
        <v>42288.854166666664</v>
      </c>
      <c r="B1032" s="4">
        <v>0.57999999999999996</v>
      </c>
    </row>
    <row r="1033" spans="1:2" x14ac:dyDescent="0.2">
      <c r="A1033" s="15">
        <v>42288.864583333336</v>
      </c>
      <c r="B1033" s="4">
        <v>0.57999999999999996</v>
      </c>
    </row>
    <row r="1034" spans="1:2" x14ac:dyDescent="0.2">
      <c r="A1034" s="15">
        <v>42288.875</v>
      </c>
      <c r="B1034" s="4">
        <v>0.57999999999999996</v>
      </c>
    </row>
    <row r="1035" spans="1:2" x14ac:dyDescent="0.2">
      <c r="A1035" s="15">
        <v>42288.885416666664</v>
      </c>
      <c r="B1035" s="4">
        <v>0.57999999999999996</v>
      </c>
    </row>
    <row r="1036" spans="1:2" x14ac:dyDescent="0.2">
      <c r="A1036" s="15">
        <v>42288.895833333336</v>
      </c>
      <c r="B1036" s="4">
        <v>0.57999999999999996</v>
      </c>
    </row>
    <row r="1037" spans="1:2" x14ac:dyDescent="0.2">
      <c r="A1037" s="15">
        <v>42288.90625</v>
      </c>
      <c r="B1037" s="4">
        <v>0.57999999999999996</v>
      </c>
    </row>
    <row r="1038" spans="1:2" x14ac:dyDescent="0.2">
      <c r="A1038" s="15">
        <v>42288.916666666664</v>
      </c>
      <c r="B1038" s="4">
        <v>0.57999999999999996</v>
      </c>
    </row>
    <row r="1039" spans="1:2" x14ac:dyDescent="0.2">
      <c r="A1039" s="15">
        <v>42288.927083333336</v>
      </c>
      <c r="B1039" s="4">
        <v>0.57999999999999996</v>
      </c>
    </row>
    <row r="1040" spans="1:2" x14ac:dyDescent="0.2">
      <c r="A1040" s="15">
        <v>42288.9375</v>
      </c>
      <c r="B1040" s="4">
        <v>0.57999999999999996</v>
      </c>
    </row>
    <row r="1041" spans="1:2" x14ac:dyDescent="0.2">
      <c r="A1041" s="15">
        <v>42288.947916666664</v>
      </c>
      <c r="B1041" s="4">
        <v>0.57999999999999996</v>
      </c>
    </row>
    <row r="1042" spans="1:2" x14ac:dyDescent="0.2">
      <c r="A1042" s="15">
        <v>42288.958333333336</v>
      </c>
      <c r="B1042" s="4">
        <v>0.57999999999999996</v>
      </c>
    </row>
    <row r="1043" spans="1:2" x14ac:dyDescent="0.2">
      <c r="A1043" s="15">
        <v>42288.96875</v>
      </c>
      <c r="B1043" s="4">
        <v>0.57999999999999996</v>
      </c>
    </row>
    <row r="1044" spans="1:2" x14ac:dyDescent="0.2">
      <c r="A1044" s="15">
        <v>42288.979166666664</v>
      </c>
      <c r="B1044" s="4">
        <v>0.57999999999999996</v>
      </c>
    </row>
    <row r="1045" spans="1:2" x14ac:dyDescent="0.2">
      <c r="A1045" s="15">
        <v>42288.989583333336</v>
      </c>
      <c r="B1045" s="4">
        <v>0.57999999999999996</v>
      </c>
    </row>
    <row r="1046" spans="1:2" x14ac:dyDescent="0.2">
      <c r="A1046" s="15">
        <v>42289</v>
      </c>
      <c r="B1046" s="4">
        <v>0.57999999999999996</v>
      </c>
    </row>
    <row r="1047" spans="1:2" x14ac:dyDescent="0.2">
      <c r="A1047" s="15">
        <v>42289.010416666664</v>
      </c>
      <c r="B1047" s="4">
        <v>0.57999999999999996</v>
      </c>
    </row>
    <row r="1048" spans="1:2" x14ac:dyDescent="0.2">
      <c r="A1048" s="15">
        <v>42289.020833333336</v>
      </c>
      <c r="B1048" s="4">
        <v>0.57999999999999996</v>
      </c>
    </row>
    <row r="1049" spans="1:2" x14ac:dyDescent="0.2">
      <c r="A1049" s="15">
        <v>42289.03125</v>
      </c>
      <c r="B1049" s="4">
        <v>0.57999999999999996</v>
      </c>
    </row>
    <row r="1050" spans="1:2" x14ac:dyDescent="0.2">
      <c r="A1050" s="15">
        <v>42289.041666666664</v>
      </c>
      <c r="B1050" s="4">
        <v>0.57999999999999996</v>
      </c>
    </row>
    <row r="1051" spans="1:2" x14ac:dyDescent="0.2">
      <c r="A1051" s="15">
        <v>42289.052083333336</v>
      </c>
      <c r="B1051" s="4">
        <v>0.57999999999999996</v>
      </c>
    </row>
    <row r="1052" spans="1:2" x14ac:dyDescent="0.2">
      <c r="A1052" s="15">
        <v>42289.0625</v>
      </c>
      <c r="B1052" s="4">
        <v>0.57999999999999996</v>
      </c>
    </row>
    <row r="1053" spans="1:2" x14ac:dyDescent="0.2">
      <c r="A1053" s="15">
        <v>42289.072916666664</v>
      </c>
      <c r="B1053" s="4">
        <v>0.57999999999999996</v>
      </c>
    </row>
    <row r="1054" spans="1:2" x14ac:dyDescent="0.2">
      <c r="A1054" s="15">
        <v>42289.083333333336</v>
      </c>
      <c r="B1054" s="4">
        <v>0.57999999999999996</v>
      </c>
    </row>
    <row r="1055" spans="1:2" x14ac:dyDescent="0.2">
      <c r="A1055" s="15">
        <v>42289.09375</v>
      </c>
      <c r="B1055" s="4">
        <v>0.57999999999999996</v>
      </c>
    </row>
    <row r="1056" spans="1:2" x14ac:dyDescent="0.2">
      <c r="A1056" s="15">
        <v>42289.104166666664</v>
      </c>
      <c r="B1056" s="4">
        <v>0.57999999999999996</v>
      </c>
    </row>
    <row r="1057" spans="1:2" x14ac:dyDescent="0.2">
      <c r="A1057" s="15">
        <v>42289.114583333336</v>
      </c>
      <c r="B1057" s="4">
        <v>0.57999999999999996</v>
      </c>
    </row>
    <row r="1058" spans="1:2" x14ac:dyDescent="0.2">
      <c r="A1058" s="15">
        <v>42289.125</v>
      </c>
      <c r="B1058" s="4">
        <v>0.57999999999999996</v>
      </c>
    </row>
    <row r="1059" spans="1:2" x14ac:dyDescent="0.2">
      <c r="A1059" s="15">
        <v>42289.135416666664</v>
      </c>
      <c r="B1059" s="4">
        <v>0.57999999999999996</v>
      </c>
    </row>
    <row r="1060" spans="1:2" x14ac:dyDescent="0.2">
      <c r="A1060" s="15">
        <v>42289.145833333336</v>
      </c>
      <c r="B1060" s="4">
        <v>0.57999999999999996</v>
      </c>
    </row>
    <row r="1061" spans="1:2" x14ac:dyDescent="0.2">
      <c r="A1061" s="15">
        <v>42289.15625</v>
      </c>
      <c r="B1061" s="4">
        <v>0.57999999999999996</v>
      </c>
    </row>
    <row r="1062" spans="1:2" x14ac:dyDescent="0.2">
      <c r="A1062" s="15">
        <v>42289.166666666664</v>
      </c>
      <c r="B1062" s="4">
        <v>0.57999999999999996</v>
      </c>
    </row>
    <row r="1063" spans="1:2" x14ac:dyDescent="0.2">
      <c r="A1063" s="15">
        <v>42289.177083333336</v>
      </c>
      <c r="B1063" s="4">
        <v>0.57999999999999996</v>
      </c>
    </row>
    <row r="1064" spans="1:2" x14ac:dyDescent="0.2">
      <c r="A1064" s="15">
        <v>42289.1875</v>
      </c>
      <c r="B1064" s="4">
        <v>0.52</v>
      </c>
    </row>
    <row r="1065" spans="1:2" x14ac:dyDescent="0.2">
      <c r="A1065" s="15">
        <v>42289.197916666664</v>
      </c>
      <c r="B1065" s="4">
        <v>0.52</v>
      </c>
    </row>
    <row r="1066" spans="1:2" x14ac:dyDescent="0.2">
      <c r="A1066" s="15">
        <v>42289.208333333336</v>
      </c>
      <c r="B1066" s="4">
        <v>0.52</v>
      </c>
    </row>
    <row r="1067" spans="1:2" x14ac:dyDescent="0.2">
      <c r="A1067" s="15">
        <v>42289.21875</v>
      </c>
      <c r="B1067" s="4">
        <v>0.52</v>
      </c>
    </row>
    <row r="1068" spans="1:2" x14ac:dyDescent="0.2">
      <c r="A1068" s="15">
        <v>42289.229166666664</v>
      </c>
      <c r="B1068" s="4">
        <v>0.52</v>
      </c>
    </row>
    <row r="1069" spans="1:2" x14ac:dyDescent="0.2">
      <c r="A1069" s="15">
        <v>42289.239583333336</v>
      </c>
      <c r="B1069" s="4">
        <v>0.52</v>
      </c>
    </row>
    <row r="1070" spans="1:2" x14ac:dyDescent="0.2">
      <c r="A1070" s="15">
        <v>42289.25</v>
      </c>
      <c r="B1070" s="4">
        <v>0.52</v>
      </c>
    </row>
    <row r="1071" spans="1:2" x14ac:dyDescent="0.2">
      <c r="A1071" s="15">
        <v>42289.260416666664</v>
      </c>
      <c r="B1071" s="4">
        <v>0.52</v>
      </c>
    </row>
    <row r="1072" spans="1:2" x14ac:dyDescent="0.2">
      <c r="A1072" s="15">
        <v>42289.270833333336</v>
      </c>
      <c r="B1072" s="4">
        <v>0.52</v>
      </c>
    </row>
    <row r="1073" spans="1:2" x14ac:dyDescent="0.2">
      <c r="A1073" s="15">
        <v>42289.28125</v>
      </c>
      <c r="B1073" s="4">
        <v>0.52</v>
      </c>
    </row>
    <row r="1074" spans="1:2" x14ac:dyDescent="0.2">
      <c r="A1074" s="15">
        <v>42289.291666666664</v>
      </c>
      <c r="B1074" s="4">
        <v>0.52</v>
      </c>
    </row>
    <row r="1075" spans="1:2" x14ac:dyDescent="0.2">
      <c r="A1075" s="15">
        <v>42289.302083333336</v>
      </c>
      <c r="B1075" s="4">
        <v>0.52</v>
      </c>
    </row>
    <row r="1076" spans="1:2" x14ac:dyDescent="0.2">
      <c r="A1076" s="15">
        <v>42289.3125</v>
      </c>
      <c r="B1076" s="4">
        <v>0.52</v>
      </c>
    </row>
    <row r="1077" spans="1:2" x14ac:dyDescent="0.2">
      <c r="A1077" s="15">
        <v>42289.322916666664</v>
      </c>
      <c r="B1077" s="4">
        <v>0.52</v>
      </c>
    </row>
    <row r="1078" spans="1:2" x14ac:dyDescent="0.2">
      <c r="A1078" s="15">
        <v>42289.333333333336</v>
      </c>
      <c r="B1078" s="4">
        <v>0.52</v>
      </c>
    </row>
    <row r="1079" spans="1:2" x14ac:dyDescent="0.2">
      <c r="A1079" s="15">
        <v>42289.34375</v>
      </c>
      <c r="B1079" s="4">
        <v>0.52</v>
      </c>
    </row>
    <row r="1080" spans="1:2" x14ac:dyDescent="0.2">
      <c r="A1080" s="15">
        <v>42289.354166666664</v>
      </c>
      <c r="B1080" s="4">
        <v>0.52</v>
      </c>
    </row>
    <row r="1081" spans="1:2" x14ac:dyDescent="0.2">
      <c r="A1081" s="15">
        <v>42289.364583333336</v>
      </c>
      <c r="B1081" s="4">
        <v>0.52</v>
      </c>
    </row>
    <row r="1082" spans="1:2" x14ac:dyDescent="0.2">
      <c r="A1082" s="15">
        <v>42289.375</v>
      </c>
      <c r="B1082" s="4">
        <v>0.52</v>
      </c>
    </row>
    <row r="1083" spans="1:2" x14ac:dyDescent="0.2">
      <c r="A1083" s="15">
        <v>42289.385416666664</v>
      </c>
      <c r="B1083" s="4">
        <v>0.52</v>
      </c>
    </row>
    <row r="1084" spans="1:2" x14ac:dyDescent="0.2">
      <c r="A1084" s="15">
        <v>42289.395833333336</v>
      </c>
      <c r="B1084" s="4">
        <v>0.52</v>
      </c>
    </row>
    <row r="1085" spans="1:2" x14ac:dyDescent="0.2">
      <c r="A1085" s="15">
        <v>42289.40625</v>
      </c>
      <c r="B1085" s="4">
        <v>0.52</v>
      </c>
    </row>
    <row r="1086" spans="1:2" x14ac:dyDescent="0.2">
      <c r="A1086" s="15">
        <v>42289.416666666664</v>
      </c>
      <c r="B1086" s="4">
        <v>0.52</v>
      </c>
    </row>
    <row r="1087" spans="1:2" x14ac:dyDescent="0.2">
      <c r="A1087" s="15">
        <v>42289.427083333336</v>
      </c>
      <c r="B1087" s="4">
        <v>0.52</v>
      </c>
    </row>
    <row r="1088" spans="1:2" x14ac:dyDescent="0.2">
      <c r="A1088" s="15">
        <v>42289.4375</v>
      </c>
      <c r="B1088" s="4">
        <v>0.52</v>
      </c>
    </row>
    <row r="1089" spans="1:2" x14ac:dyDescent="0.2">
      <c r="A1089" s="15">
        <v>42289.447916666664</v>
      </c>
      <c r="B1089" s="4">
        <v>0.52</v>
      </c>
    </row>
    <row r="1090" spans="1:2" x14ac:dyDescent="0.2">
      <c r="A1090" s="15">
        <v>42289.458333333336</v>
      </c>
      <c r="B1090" s="4">
        <v>0.52</v>
      </c>
    </row>
    <row r="1091" spans="1:2" x14ac:dyDescent="0.2">
      <c r="A1091" s="15">
        <v>42289.46875</v>
      </c>
      <c r="B1091" s="4">
        <v>0.52</v>
      </c>
    </row>
    <row r="1092" spans="1:2" x14ac:dyDescent="0.2">
      <c r="A1092" s="15">
        <v>42289.479166666664</v>
      </c>
      <c r="B1092" s="4">
        <v>0.52</v>
      </c>
    </row>
    <row r="1093" spans="1:2" x14ac:dyDescent="0.2">
      <c r="A1093" s="15">
        <v>42289.489583333336</v>
      </c>
      <c r="B1093" s="4">
        <v>0.52</v>
      </c>
    </row>
    <row r="1094" spans="1:2" x14ac:dyDescent="0.2">
      <c r="A1094" s="15">
        <v>42289.5</v>
      </c>
      <c r="B1094" s="4">
        <v>0.52</v>
      </c>
    </row>
    <row r="1095" spans="1:2" x14ac:dyDescent="0.2">
      <c r="A1095" s="15">
        <v>42289.510416666664</v>
      </c>
      <c r="B1095" s="4">
        <v>0.52</v>
      </c>
    </row>
    <row r="1096" spans="1:2" x14ac:dyDescent="0.2">
      <c r="A1096" s="15">
        <v>42289.520833333336</v>
      </c>
      <c r="B1096" s="4">
        <v>0.52</v>
      </c>
    </row>
    <row r="1097" spans="1:2" x14ac:dyDescent="0.2">
      <c r="A1097" s="15">
        <v>42289.53125</v>
      </c>
      <c r="B1097" s="4">
        <v>0.52</v>
      </c>
    </row>
    <row r="1098" spans="1:2" x14ac:dyDescent="0.2">
      <c r="A1098" s="15">
        <v>42289.541666666664</v>
      </c>
      <c r="B1098" s="4">
        <v>0.52</v>
      </c>
    </row>
    <row r="1099" spans="1:2" x14ac:dyDescent="0.2">
      <c r="A1099" s="15">
        <v>42289.552083333336</v>
      </c>
      <c r="B1099" s="4">
        <v>0.52</v>
      </c>
    </row>
    <row r="1100" spans="1:2" x14ac:dyDescent="0.2">
      <c r="A1100" s="15">
        <v>42289.5625</v>
      </c>
      <c r="B1100" s="4">
        <v>0.52</v>
      </c>
    </row>
    <row r="1101" spans="1:2" x14ac:dyDescent="0.2">
      <c r="A1101" s="15">
        <v>42289.572916666664</v>
      </c>
      <c r="B1101" s="4">
        <v>0.52</v>
      </c>
    </row>
    <row r="1102" spans="1:2" x14ac:dyDescent="0.2">
      <c r="A1102" s="15">
        <v>42289.583333333336</v>
      </c>
      <c r="B1102" s="4">
        <v>0.52</v>
      </c>
    </row>
    <row r="1103" spans="1:2" x14ac:dyDescent="0.2">
      <c r="A1103" s="15">
        <v>42289.59375</v>
      </c>
      <c r="B1103" s="4">
        <v>0.52</v>
      </c>
    </row>
    <row r="1104" spans="1:2" x14ac:dyDescent="0.2">
      <c r="A1104" s="15">
        <v>42289.604166666664</v>
      </c>
      <c r="B1104" s="4">
        <v>0.52</v>
      </c>
    </row>
    <row r="1105" spans="1:2" x14ac:dyDescent="0.2">
      <c r="A1105" s="15">
        <v>42289.614583333336</v>
      </c>
      <c r="B1105" s="4">
        <v>0.52</v>
      </c>
    </row>
    <row r="1106" spans="1:2" x14ac:dyDescent="0.2">
      <c r="A1106" s="15">
        <v>42289.625</v>
      </c>
      <c r="B1106" s="4">
        <v>0.52</v>
      </c>
    </row>
    <row r="1107" spans="1:2" x14ac:dyDescent="0.2">
      <c r="A1107" s="15">
        <v>42289.635416666664</v>
      </c>
      <c r="B1107" s="4">
        <v>0.52</v>
      </c>
    </row>
    <row r="1108" spans="1:2" x14ac:dyDescent="0.2">
      <c r="A1108" s="15">
        <v>42289.645833333336</v>
      </c>
      <c r="B1108" s="4">
        <v>0.46</v>
      </c>
    </row>
    <row r="1109" spans="1:2" x14ac:dyDescent="0.2">
      <c r="A1109" s="15">
        <v>42289.65625</v>
      </c>
      <c r="B1109" s="4">
        <v>0.46</v>
      </c>
    </row>
    <row r="1110" spans="1:2" x14ac:dyDescent="0.2">
      <c r="A1110" s="15">
        <v>42289.666666666664</v>
      </c>
      <c r="B1110" s="4">
        <v>0.52</v>
      </c>
    </row>
    <row r="1111" spans="1:2" x14ac:dyDescent="0.2">
      <c r="A1111" s="15">
        <v>42289.677083333336</v>
      </c>
      <c r="B1111" s="4">
        <v>0.57999999999999996</v>
      </c>
    </row>
    <row r="1112" spans="1:2" x14ac:dyDescent="0.2">
      <c r="A1112" s="15">
        <v>42289.6875</v>
      </c>
      <c r="B1112" s="4">
        <v>0.57999999999999996</v>
      </c>
    </row>
    <row r="1113" spans="1:2" x14ac:dyDescent="0.2">
      <c r="A1113" s="15">
        <v>42289.697916666664</v>
      </c>
      <c r="B1113" s="4">
        <v>0.57999999999999996</v>
      </c>
    </row>
    <row r="1114" spans="1:2" x14ac:dyDescent="0.2">
      <c r="A1114" s="15">
        <v>42289.708333333336</v>
      </c>
      <c r="B1114" s="4">
        <v>0.52</v>
      </c>
    </row>
    <row r="1115" spans="1:2" x14ac:dyDescent="0.2">
      <c r="A1115" s="15">
        <v>42289.71875</v>
      </c>
      <c r="B1115" s="4">
        <v>0.52</v>
      </c>
    </row>
    <row r="1116" spans="1:2" x14ac:dyDescent="0.2">
      <c r="A1116" s="15">
        <v>42289.729166666664</v>
      </c>
      <c r="B1116" s="4">
        <v>0.52</v>
      </c>
    </row>
    <row r="1117" spans="1:2" x14ac:dyDescent="0.2">
      <c r="A1117" s="15">
        <v>42289.739583333336</v>
      </c>
      <c r="B1117" s="4">
        <v>0.52</v>
      </c>
    </row>
    <row r="1118" spans="1:2" x14ac:dyDescent="0.2">
      <c r="A1118" s="15">
        <v>42289.75</v>
      </c>
      <c r="B1118" s="4">
        <v>0.46</v>
      </c>
    </row>
    <row r="1119" spans="1:2" x14ac:dyDescent="0.2">
      <c r="A1119" s="15">
        <v>42289.760416666664</v>
      </c>
      <c r="B1119" s="4">
        <v>0.52</v>
      </c>
    </row>
    <row r="1120" spans="1:2" x14ac:dyDescent="0.2">
      <c r="A1120" s="15">
        <v>42289.770833333336</v>
      </c>
      <c r="B1120" s="4">
        <v>0.46</v>
      </c>
    </row>
    <row r="1121" spans="1:2" x14ac:dyDescent="0.2">
      <c r="A1121" s="15">
        <v>42289.78125</v>
      </c>
      <c r="B1121" s="4">
        <v>0.46</v>
      </c>
    </row>
    <row r="1122" spans="1:2" x14ac:dyDescent="0.2">
      <c r="A1122" s="15">
        <v>42289.791666666664</v>
      </c>
      <c r="B1122" s="4">
        <v>0.46</v>
      </c>
    </row>
    <row r="1123" spans="1:2" x14ac:dyDescent="0.2">
      <c r="A1123" s="15">
        <v>42289.802083333336</v>
      </c>
      <c r="B1123" s="4">
        <v>0.46</v>
      </c>
    </row>
    <row r="1124" spans="1:2" x14ac:dyDescent="0.2">
      <c r="A1124" s="15">
        <v>42289.8125</v>
      </c>
      <c r="B1124" s="4">
        <v>0.46</v>
      </c>
    </row>
    <row r="1125" spans="1:2" x14ac:dyDescent="0.2">
      <c r="A1125" s="15">
        <v>42289.822916666664</v>
      </c>
      <c r="B1125" s="4">
        <v>0.46</v>
      </c>
    </row>
    <row r="1126" spans="1:2" x14ac:dyDescent="0.2">
      <c r="A1126" s="15">
        <v>42289.833333333336</v>
      </c>
      <c r="B1126" s="4">
        <v>0.46</v>
      </c>
    </row>
    <row r="1127" spans="1:2" x14ac:dyDescent="0.2">
      <c r="A1127" s="15">
        <v>42289.84375</v>
      </c>
      <c r="B1127" s="4">
        <v>0.46</v>
      </c>
    </row>
    <row r="1128" spans="1:2" x14ac:dyDescent="0.2">
      <c r="A1128" s="15">
        <v>42289.854166666664</v>
      </c>
      <c r="B1128" s="4">
        <v>0.46</v>
      </c>
    </row>
    <row r="1129" spans="1:2" x14ac:dyDescent="0.2">
      <c r="A1129" s="15">
        <v>42289.864583333336</v>
      </c>
      <c r="B1129" s="4">
        <v>0.46</v>
      </c>
    </row>
    <row r="1130" spans="1:2" x14ac:dyDescent="0.2">
      <c r="A1130" s="15">
        <v>42289.875</v>
      </c>
      <c r="B1130" s="4">
        <v>0.46</v>
      </c>
    </row>
    <row r="1131" spans="1:2" x14ac:dyDescent="0.2">
      <c r="A1131" s="15">
        <v>42289.885416666664</v>
      </c>
      <c r="B1131" s="4">
        <v>0.46</v>
      </c>
    </row>
    <row r="1132" spans="1:2" x14ac:dyDescent="0.2">
      <c r="A1132" s="15">
        <v>42289.895833333336</v>
      </c>
      <c r="B1132" s="4">
        <v>0.52</v>
      </c>
    </row>
    <row r="1133" spans="1:2" x14ac:dyDescent="0.2">
      <c r="A1133" s="15">
        <v>42289.90625</v>
      </c>
      <c r="B1133" s="4">
        <v>0.52</v>
      </c>
    </row>
    <row r="1134" spans="1:2" x14ac:dyDescent="0.2">
      <c r="A1134" s="15">
        <v>42289.916666666664</v>
      </c>
      <c r="B1134" s="4">
        <v>0.52</v>
      </c>
    </row>
    <row r="1135" spans="1:2" x14ac:dyDescent="0.2">
      <c r="A1135" s="15">
        <v>42289.927083333336</v>
      </c>
      <c r="B1135" s="4">
        <v>0.52</v>
      </c>
    </row>
    <row r="1136" spans="1:2" x14ac:dyDescent="0.2">
      <c r="A1136" s="15">
        <v>42289.9375</v>
      </c>
      <c r="B1136" s="4">
        <v>0.52</v>
      </c>
    </row>
    <row r="1137" spans="1:2" x14ac:dyDescent="0.2">
      <c r="A1137" s="15">
        <v>42289.947916666664</v>
      </c>
      <c r="B1137" s="4">
        <v>0.52</v>
      </c>
    </row>
    <row r="1138" spans="1:2" x14ac:dyDescent="0.2">
      <c r="A1138" s="15">
        <v>42289.958333333336</v>
      </c>
      <c r="B1138" s="4">
        <v>0.52</v>
      </c>
    </row>
    <row r="1139" spans="1:2" x14ac:dyDescent="0.2">
      <c r="A1139" s="15">
        <v>42289.96875</v>
      </c>
      <c r="B1139" s="4">
        <v>0.52</v>
      </c>
    </row>
    <row r="1140" spans="1:2" x14ac:dyDescent="0.2">
      <c r="A1140" s="15">
        <v>42289.979166666664</v>
      </c>
      <c r="B1140" s="4">
        <v>0.52</v>
      </c>
    </row>
    <row r="1141" spans="1:2" x14ac:dyDescent="0.2">
      <c r="A1141" s="15">
        <v>42289.989583333336</v>
      </c>
      <c r="B1141" s="4">
        <v>0.52</v>
      </c>
    </row>
    <row r="1142" spans="1:2" x14ac:dyDescent="0.2">
      <c r="A1142" s="15">
        <v>42290</v>
      </c>
      <c r="B1142" s="4">
        <v>0.52</v>
      </c>
    </row>
    <row r="1143" spans="1:2" x14ac:dyDescent="0.2">
      <c r="A1143" s="15">
        <v>42290.010416666664</v>
      </c>
      <c r="B1143" s="4">
        <v>0.52</v>
      </c>
    </row>
    <row r="1144" spans="1:2" x14ac:dyDescent="0.2">
      <c r="A1144" s="15">
        <v>42290.020833333336</v>
      </c>
      <c r="B1144" s="4">
        <v>0.52</v>
      </c>
    </row>
    <row r="1145" spans="1:2" x14ac:dyDescent="0.2">
      <c r="A1145" s="15">
        <v>42290.03125</v>
      </c>
      <c r="B1145" s="4">
        <v>0.52</v>
      </c>
    </row>
    <row r="1146" spans="1:2" x14ac:dyDescent="0.2">
      <c r="A1146" s="15">
        <v>42290.041666666664</v>
      </c>
      <c r="B1146" s="4">
        <v>0.52</v>
      </c>
    </row>
    <row r="1147" spans="1:2" x14ac:dyDescent="0.2">
      <c r="A1147" s="15">
        <v>42290.052083333336</v>
      </c>
      <c r="B1147" s="4">
        <v>0.52</v>
      </c>
    </row>
    <row r="1148" spans="1:2" x14ac:dyDescent="0.2">
      <c r="A1148" s="15">
        <v>42290.0625</v>
      </c>
      <c r="B1148" s="4">
        <v>0.52</v>
      </c>
    </row>
    <row r="1149" spans="1:2" x14ac:dyDescent="0.2">
      <c r="A1149" s="15">
        <v>42290.072916666664</v>
      </c>
      <c r="B1149" s="4">
        <v>0.52</v>
      </c>
    </row>
    <row r="1150" spans="1:2" x14ac:dyDescent="0.2">
      <c r="A1150" s="15">
        <v>42290.083333333336</v>
      </c>
      <c r="B1150" s="4">
        <v>0.52</v>
      </c>
    </row>
    <row r="1151" spans="1:2" x14ac:dyDescent="0.2">
      <c r="A1151" s="15">
        <v>42290.09375</v>
      </c>
      <c r="B1151" s="4">
        <v>0.52</v>
      </c>
    </row>
    <row r="1152" spans="1:2" x14ac:dyDescent="0.2">
      <c r="A1152" s="15">
        <v>42290.104166666664</v>
      </c>
      <c r="B1152" s="4">
        <v>0.52</v>
      </c>
    </row>
    <row r="1153" spans="1:2" x14ac:dyDescent="0.2">
      <c r="A1153" s="15">
        <v>42290.114583333336</v>
      </c>
      <c r="B1153" s="4">
        <v>0.52</v>
      </c>
    </row>
    <row r="1154" spans="1:2" x14ac:dyDescent="0.2">
      <c r="A1154" s="15">
        <v>42290.125</v>
      </c>
      <c r="B1154" s="4">
        <v>0.52</v>
      </c>
    </row>
    <row r="1155" spans="1:2" x14ac:dyDescent="0.2">
      <c r="A1155" s="15">
        <v>42290.135416666664</v>
      </c>
      <c r="B1155" s="4">
        <v>0.52</v>
      </c>
    </row>
    <row r="1156" spans="1:2" x14ac:dyDescent="0.2">
      <c r="A1156" s="15">
        <v>42290.145833333336</v>
      </c>
      <c r="B1156" s="4">
        <v>0.52</v>
      </c>
    </row>
    <row r="1157" spans="1:2" x14ac:dyDescent="0.2">
      <c r="A1157" s="15">
        <v>42290.15625</v>
      </c>
      <c r="B1157" s="4">
        <v>0.52</v>
      </c>
    </row>
    <row r="1158" spans="1:2" x14ac:dyDescent="0.2">
      <c r="A1158" s="15">
        <v>42290.166666666664</v>
      </c>
      <c r="B1158" s="4">
        <v>0.52</v>
      </c>
    </row>
    <row r="1159" spans="1:2" x14ac:dyDescent="0.2">
      <c r="A1159" s="15">
        <v>42290.177083333336</v>
      </c>
      <c r="B1159" s="4">
        <v>0.52</v>
      </c>
    </row>
    <row r="1160" spans="1:2" x14ac:dyDescent="0.2">
      <c r="A1160" s="15">
        <v>42290.1875</v>
      </c>
      <c r="B1160" s="4">
        <v>0.52</v>
      </c>
    </row>
    <row r="1161" spans="1:2" x14ac:dyDescent="0.2">
      <c r="A1161" s="15">
        <v>42290.197916666664</v>
      </c>
      <c r="B1161" s="4">
        <v>0.52</v>
      </c>
    </row>
    <row r="1162" spans="1:2" x14ac:dyDescent="0.2">
      <c r="A1162" s="15">
        <v>42290.208333333336</v>
      </c>
      <c r="B1162" s="4">
        <v>0.52</v>
      </c>
    </row>
    <row r="1163" spans="1:2" x14ac:dyDescent="0.2">
      <c r="A1163" s="15">
        <v>42290.21875</v>
      </c>
      <c r="B1163" s="4">
        <v>0.52</v>
      </c>
    </row>
    <row r="1164" spans="1:2" x14ac:dyDescent="0.2">
      <c r="A1164" s="15">
        <v>42290.229166666664</v>
      </c>
      <c r="B1164" s="4">
        <v>0.52</v>
      </c>
    </row>
    <row r="1165" spans="1:2" x14ac:dyDescent="0.2">
      <c r="A1165" s="15">
        <v>42290.239583333336</v>
      </c>
      <c r="B1165" s="4">
        <v>0.52</v>
      </c>
    </row>
    <row r="1166" spans="1:2" x14ac:dyDescent="0.2">
      <c r="A1166" s="15">
        <v>42290.25</v>
      </c>
      <c r="B1166" s="4">
        <v>0.52</v>
      </c>
    </row>
    <row r="1167" spans="1:2" x14ac:dyDescent="0.2">
      <c r="A1167" s="15">
        <v>42290.260416666664</v>
      </c>
      <c r="B1167" s="4">
        <v>0.52</v>
      </c>
    </row>
    <row r="1168" spans="1:2" x14ac:dyDescent="0.2">
      <c r="A1168" s="15">
        <v>42290.270833333336</v>
      </c>
      <c r="B1168" s="4">
        <v>0.52</v>
      </c>
    </row>
    <row r="1169" spans="1:2" x14ac:dyDescent="0.2">
      <c r="A1169" s="15">
        <v>42290.28125</v>
      </c>
      <c r="B1169" s="4">
        <v>0.52</v>
      </c>
    </row>
    <row r="1170" spans="1:2" x14ac:dyDescent="0.2">
      <c r="A1170" s="15">
        <v>42290.291666666664</v>
      </c>
      <c r="B1170" s="4">
        <v>0.52</v>
      </c>
    </row>
    <row r="1171" spans="1:2" x14ac:dyDescent="0.2">
      <c r="A1171" s="15">
        <v>42290.302083333336</v>
      </c>
      <c r="B1171" s="4">
        <v>0.52</v>
      </c>
    </row>
    <row r="1172" spans="1:2" x14ac:dyDescent="0.2">
      <c r="A1172" s="15">
        <v>42290.3125</v>
      </c>
      <c r="B1172" s="4">
        <v>0.52</v>
      </c>
    </row>
    <row r="1173" spans="1:2" x14ac:dyDescent="0.2">
      <c r="A1173" s="15">
        <v>42290.322916666664</v>
      </c>
      <c r="B1173" s="4">
        <v>0.52</v>
      </c>
    </row>
    <row r="1174" spans="1:2" x14ac:dyDescent="0.2">
      <c r="A1174" s="15">
        <v>42290.333333333336</v>
      </c>
      <c r="B1174" s="4">
        <v>0.52</v>
      </c>
    </row>
    <row r="1175" spans="1:2" x14ac:dyDescent="0.2">
      <c r="A1175" s="15">
        <v>42290.34375</v>
      </c>
      <c r="B1175" s="4">
        <v>0.52</v>
      </c>
    </row>
    <row r="1176" spans="1:2" x14ac:dyDescent="0.2">
      <c r="A1176" s="15">
        <v>42290.354166666664</v>
      </c>
      <c r="B1176" s="4">
        <v>0.52</v>
      </c>
    </row>
    <row r="1177" spans="1:2" x14ac:dyDescent="0.2">
      <c r="A1177" s="15">
        <v>42290.364583333336</v>
      </c>
      <c r="B1177" s="4">
        <v>0.52</v>
      </c>
    </row>
    <row r="1178" spans="1:2" x14ac:dyDescent="0.2">
      <c r="A1178" s="15">
        <v>42290.375</v>
      </c>
      <c r="B1178" s="4">
        <v>0.52</v>
      </c>
    </row>
    <row r="1179" spans="1:2" x14ac:dyDescent="0.2">
      <c r="A1179" s="15">
        <v>42290.385416666664</v>
      </c>
      <c r="B1179" s="4">
        <v>0.52</v>
      </c>
    </row>
    <row r="1180" spans="1:2" x14ac:dyDescent="0.2">
      <c r="A1180" s="15">
        <v>42290.395833333336</v>
      </c>
      <c r="B1180" s="4">
        <v>0.52</v>
      </c>
    </row>
    <row r="1181" spans="1:2" x14ac:dyDescent="0.2">
      <c r="A1181" s="15">
        <v>42290.40625</v>
      </c>
      <c r="B1181" s="4">
        <v>0.52</v>
      </c>
    </row>
    <row r="1182" spans="1:2" x14ac:dyDescent="0.2">
      <c r="A1182" s="15">
        <v>42290.416666666664</v>
      </c>
      <c r="B1182" s="4">
        <v>0.52</v>
      </c>
    </row>
    <row r="1183" spans="1:2" x14ac:dyDescent="0.2">
      <c r="A1183" s="15">
        <v>42290.427083333336</v>
      </c>
      <c r="B1183" s="4">
        <v>0.52</v>
      </c>
    </row>
    <row r="1184" spans="1:2" x14ac:dyDescent="0.2">
      <c r="A1184" s="15">
        <v>42290.4375</v>
      </c>
      <c r="B1184" s="4">
        <v>0.52</v>
      </c>
    </row>
    <row r="1185" spans="1:2" x14ac:dyDescent="0.2">
      <c r="A1185" s="15">
        <v>42290.447916666664</v>
      </c>
      <c r="B1185" s="4">
        <v>0.52</v>
      </c>
    </row>
    <row r="1186" spans="1:2" x14ac:dyDescent="0.2">
      <c r="A1186" s="15">
        <v>42290.458333333336</v>
      </c>
      <c r="B1186" s="4">
        <v>0.52</v>
      </c>
    </row>
    <row r="1187" spans="1:2" x14ac:dyDescent="0.2">
      <c r="A1187" s="15">
        <v>42290.46875</v>
      </c>
      <c r="B1187" s="4">
        <v>0.52</v>
      </c>
    </row>
    <row r="1188" spans="1:2" x14ac:dyDescent="0.2">
      <c r="A1188" s="15">
        <v>42290.479166666664</v>
      </c>
      <c r="B1188" s="4">
        <v>0.52</v>
      </c>
    </row>
    <row r="1189" spans="1:2" x14ac:dyDescent="0.2">
      <c r="A1189" s="15">
        <v>42290.489583333336</v>
      </c>
      <c r="B1189" s="4">
        <v>0.52</v>
      </c>
    </row>
    <row r="1190" spans="1:2" x14ac:dyDescent="0.2">
      <c r="A1190" s="15">
        <v>42290.5</v>
      </c>
      <c r="B1190" s="4">
        <v>0.52</v>
      </c>
    </row>
    <row r="1191" spans="1:2" x14ac:dyDescent="0.2">
      <c r="A1191" s="15">
        <v>42290.510416666664</v>
      </c>
      <c r="B1191" s="4">
        <v>0.52</v>
      </c>
    </row>
    <row r="1192" spans="1:2" x14ac:dyDescent="0.2">
      <c r="A1192" s="15">
        <v>42290.520833333336</v>
      </c>
      <c r="B1192" s="4">
        <v>0.52</v>
      </c>
    </row>
    <row r="1193" spans="1:2" x14ac:dyDescent="0.2">
      <c r="A1193" s="15">
        <v>42290.53125</v>
      </c>
      <c r="B1193" s="4">
        <v>0.46</v>
      </c>
    </row>
    <row r="1194" spans="1:2" x14ac:dyDescent="0.2">
      <c r="A1194" s="15">
        <v>42290.541666666664</v>
      </c>
      <c r="B1194" s="4">
        <v>0.52</v>
      </c>
    </row>
    <row r="1195" spans="1:2" x14ac:dyDescent="0.2">
      <c r="A1195" s="15">
        <v>42290.552083333336</v>
      </c>
      <c r="B1195" s="4">
        <v>0.52</v>
      </c>
    </row>
    <row r="1196" spans="1:2" x14ac:dyDescent="0.2">
      <c r="A1196" s="15">
        <v>42290.5625</v>
      </c>
      <c r="B1196" s="4">
        <v>0.52</v>
      </c>
    </row>
    <row r="1197" spans="1:2" x14ac:dyDescent="0.2">
      <c r="A1197" s="15">
        <v>42290.572916666664</v>
      </c>
      <c r="B1197" s="4">
        <v>0.46</v>
      </c>
    </row>
    <row r="1198" spans="1:2" x14ac:dyDescent="0.2">
      <c r="A1198" s="15">
        <v>42290.583333333336</v>
      </c>
      <c r="B1198" s="4">
        <v>0.46</v>
      </c>
    </row>
    <row r="1199" spans="1:2" x14ac:dyDescent="0.2">
      <c r="A1199" s="15">
        <v>42290.59375</v>
      </c>
      <c r="B1199" s="4">
        <v>0.46</v>
      </c>
    </row>
    <row r="1200" spans="1:2" x14ac:dyDescent="0.2">
      <c r="A1200" s="15">
        <v>42290.604166666664</v>
      </c>
      <c r="B1200" s="4">
        <v>0.46</v>
      </c>
    </row>
    <row r="1201" spans="1:2" x14ac:dyDescent="0.2">
      <c r="A1201" s="15">
        <v>42290.614583333336</v>
      </c>
      <c r="B1201" s="4">
        <v>0.46</v>
      </c>
    </row>
    <row r="1202" spans="1:2" x14ac:dyDescent="0.2">
      <c r="A1202" s="15">
        <v>42290.625</v>
      </c>
      <c r="B1202" s="4">
        <v>0.46</v>
      </c>
    </row>
    <row r="1203" spans="1:2" x14ac:dyDescent="0.2">
      <c r="A1203" s="15">
        <v>42290.635416666664</v>
      </c>
      <c r="B1203" s="4">
        <v>0.46</v>
      </c>
    </row>
    <row r="1204" spans="1:2" x14ac:dyDescent="0.2">
      <c r="A1204" s="15">
        <v>42290.645833333336</v>
      </c>
      <c r="B1204" s="4">
        <v>0.46</v>
      </c>
    </row>
    <row r="1205" spans="1:2" x14ac:dyDescent="0.2">
      <c r="A1205" s="15">
        <v>42290.65625</v>
      </c>
      <c r="B1205" s="4">
        <v>0.46</v>
      </c>
    </row>
    <row r="1206" spans="1:2" x14ac:dyDescent="0.2">
      <c r="A1206" s="15">
        <v>42290.666666666664</v>
      </c>
      <c r="B1206" s="4">
        <v>0.46</v>
      </c>
    </row>
    <row r="1207" spans="1:2" x14ac:dyDescent="0.2">
      <c r="A1207" s="15">
        <v>42290.677083333336</v>
      </c>
      <c r="B1207" s="4">
        <v>0.46</v>
      </c>
    </row>
    <row r="1208" spans="1:2" x14ac:dyDescent="0.2">
      <c r="A1208" s="15">
        <v>42290.6875</v>
      </c>
      <c r="B1208" s="4">
        <v>0.46</v>
      </c>
    </row>
    <row r="1209" spans="1:2" x14ac:dyDescent="0.2">
      <c r="A1209" s="15">
        <v>42290.697916666664</v>
      </c>
      <c r="B1209" s="4">
        <v>0.46</v>
      </c>
    </row>
    <row r="1210" spans="1:2" x14ac:dyDescent="0.2">
      <c r="A1210" s="15">
        <v>42290.708333333336</v>
      </c>
      <c r="B1210" s="4">
        <v>0.46</v>
      </c>
    </row>
    <row r="1211" spans="1:2" x14ac:dyDescent="0.2">
      <c r="A1211" s="15">
        <v>42290.71875</v>
      </c>
      <c r="B1211" s="4">
        <v>0.46</v>
      </c>
    </row>
    <row r="1212" spans="1:2" x14ac:dyDescent="0.2">
      <c r="A1212" s="15">
        <v>42290.729166666664</v>
      </c>
      <c r="B1212" s="4">
        <v>0.46</v>
      </c>
    </row>
    <row r="1213" spans="1:2" x14ac:dyDescent="0.2">
      <c r="A1213" s="15">
        <v>42290.739583333336</v>
      </c>
      <c r="B1213" s="4">
        <v>0.46</v>
      </c>
    </row>
    <row r="1214" spans="1:2" x14ac:dyDescent="0.2">
      <c r="A1214" s="15">
        <v>42290.75</v>
      </c>
      <c r="B1214" s="4">
        <v>0.46</v>
      </c>
    </row>
    <row r="1215" spans="1:2" x14ac:dyDescent="0.2">
      <c r="A1215" s="15">
        <v>42290.760416666664</v>
      </c>
      <c r="B1215" s="4">
        <v>0.46</v>
      </c>
    </row>
    <row r="1216" spans="1:2" x14ac:dyDescent="0.2">
      <c r="A1216" s="15">
        <v>42290.770833333336</v>
      </c>
      <c r="B1216" s="4">
        <v>0.46</v>
      </c>
    </row>
    <row r="1217" spans="1:2" x14ac:dyDescent="0.2">
      <c r="A1217" s="15">
        <v>42290.78125</v>
      </c>
      <c r="B1217" s="4">
        <v>0.46</v>
      </c>
    </row>
    <row r="1218" spans="1:2" x14ac:dyDescent="0.2">
      <c r="A1218" s="15">
        <v>42290.791666666664</v>
      </c>
      <c r="B1218" s="4">
        <v>0.46</v>
      </c>
    </row>
    <row r="1219" spans="1:2" x14ac:dyDescent="0.2">
      <c r="A1219" s="15">
        <v>42290.802083333336</v>
      </c>
      <c r="B1219" s="4">
        <v>0.46</v>
      </c>
    </row>
    <row r="1220" spans="1:2" x14ac:dyDescent="0.2">
      <c r="A1220" s="15">
        <v>42290.8125</v>
      </c>
      <c r="B1220" s="4">
        <v>0.52</v>
      </c>
    </row>
    <row r="1221" spans="1:2" x14ac:dyDescent="0.2">
      <c r="A1221" s="15">
        <v>42290.822916666664</v>
      </c>
      <c r="B1221" s="4">
        <v>0.46</v>
      </c>
    </row>
    <row r="1222" spans="1:2" x14ac:dyDescent="0.2">
      <c r="A1222" s="15">
        <v>42290.833333333336</v>
      </c>
      <c r="B1222" s="4">
        <v>0.52</v>
      </c>
    </row>
    <row r="1223" spans="1:2" x14ac:dyDescent="0.2">
      <c r="A1223" s="15">
        <v>42290.84375</v>
      </c>
      <c r="B1223" s="4">
        <v>0.52</v>
      </c>
    </row>
    <row r="1224" spans="1:2" x14ac:dyDescent="0.2">
      <c r="A1224" s="15">
        <v>42290.854166666664</v>
      </c>
      <c r="B1224" s="4">
        <v>0.52</v>
      </c>
    </row>
    <row r="1225" spans="1:2" x14ac:dyDescent="0.2">
      <c r="A1225" s="15">
        <v>42290.864583333336</v>
      </c>
      <c r="B1225" s="4">
        <v>0.52</v>
      </c>
    </row>
    <row r="1226" spans="1:2" x14ac:dyDescent="0.2">
      <c r="A1226" s="15">
        <v>42290.875</v>
      </c>
      <c r="B1226" s="4">
        <v>0.52</v>
      </c>
    </row>
    <row r="1227" spans="1:2" x14ac:dyDescent="0.2">
      <c r="A1227" s="15">
        <v>42290.885416666664</v>
      </c>
      <c r="B1227" s="4">
        <v>0.52</v>
      </c>
    </row>
    <row r="1228" spans="1:2" x14ac:dyDescent="0.2">
      <c r="A1228" s="15">
        <v>42290.895833333336</v>
      </c>
      <c r="B1228" s="4">
        <v>0.52</v>
      </c>
    </row>
    <row r="1229" spans="1:2" x14ac:dyDescent="0.2">
      <c r="A1229" s="15">
        <v>42290.90625</v>
      </c>
      <c r="B1229" s="4">
        <v>0.52</v>
      </c>
    </row>
    <row r="1230" spans="1:2" x14ac:dyDescent="0.2">
      <c r="A1230" s="15">
        <v>42290.916666666664</v>
      </c>
      <c r="B1230" s="4">
        <v>0.52</v>
      </c>
    </row>
    <row r="1231" spans="1:2" x14ac:dyDescent="0.2">
      <c r="A1231" s="15">
        <v>42290.927083333336</v>
      </c>
      <c r="B1231" s="4">
        <v>0.52</v>
      </c>
    </row>
    <row r="1232" spans="1:2" x14ac:dyDescent="0.2">
      <c r="A1232" s="15">
        <v>42290.9375</v>
      </c>
      <c r="B1232" s="4">
        <v>0.52</v>
      </c>
    </row>
    <row r="1233" spans="1:2" x14ac:dyDescent="0.2">
      <c r="A1233" s="15">
        <v>42290.947916666664</v>
      </c>
      <c r="B1233" s="4">
        <v>0.52</v>
      </c>
    </row>
    <row r="1234" spans="1:2" x14ac:dyDescent="0.2">
      <c r="A1234" s="15">
        <v>42290.958333333336</v>
      </c>
      <c r="B1234" s="4">
        <v>0.52</v>
      </c>
    </row>
    <row r="1235" spans="1:2" x14ac:dyDescent="0.2">
      <c r="A1235" s="15">
        <v>42290.96875</v>
      </c>
      <c r="B1235" s="4">
        <v>0.52</v>
      </c>
    </row>
    <row r="1236" spans="1:2" x14ac:dyDescent="0.2">
      <c r="A1236" s="15">
        <v>42290.979166666664</v>
      </c>
      <c r="B1236" s="4">
        <v>0.52</v>
      </c>
    </row>
    <row r="1237" spans="1:2" x14ac:dyDescent="0.2">
      <c r="A1237" s="15">
        <v>42290.989583333336</v>
      </c>
      <c r="B1237" s="4">
        <v>0.52</v>
      </c>
    </row>
    <row r="1238" spans="1:2" x14ac:dyDescent="0.2">
      <c r="A1238" s="15">
        <v>42291</v>
      </c>
      <c r="B1238" s="4">
        <v>0.52</v>
      </c>
    </row>
    <row r="1239" spans="1:2" x14ac:dyDescent="0.2">
      <c r="A1239" s="15">
        <v>42291.010416666664</v>
      </c>
      <c r="B1239" s="4">
        <v>0.52</v>
      </c>
    </row>
    <row r="1240" spans="1:2" x14ac:dyDescent="0.2">
      <c r="A1240" s="15">
        <v>42291.020833333336</v>
      </c>
      <c r="B1240" s="4">
        <v>0.52</v>
      </c>
    </row>
    <row r="1241" spans="1:2" x14ac:dyDescent="0.2">
      <c r="A1241" s="15">
        <v>42291.03125</v>
      </c>
      <c r="B1241" s="4">
        <v>0.52</v>
      </c>
    </row>
    <row r="1242" spans="1:2" x14ac:dyDescent="0.2">
      <c r="A1242" s="15">
        <v>42291.041666666664</v>
      </c>
      <c r="B1242" s="4">
        <v>0.52</v>
      </c>
    </row>
    <row r="1243" spans="1:2" x14ac:dyDescent="0.2">
      <c r="A1243" s="15">
        <v>42291.052083333336</v>
      </c>
      <c r="B1243" s="4">
        <v>0.52</v>
      </c>
    </row>
    <row r="1244" spans="1:2" x14ac:dyDescent="0.2">
      <c r="A1244" s="15">
        <v>42291.0625</v>
      </c>
      <c r="B1244" s="4">
        <v>0.52</v>
      </c>
    </row>
    <row r="1245" spans="1:2" x14ac:dyDescent="0.2">
      <c r="A1245" s="15">
        <v>42291.072916666664</v>
      </c>
      <c r="B1245" s="4">
        <v>0.52</v>
      </c>
    </row>
    <row r="1246" spans="1:2" x14ac:dyDescent="0.2">
      <c r="A1246" s="15">
        <v>42291.083333333336</v>
      </c>
      <c r="B1246" s="4">
        <v>0.52</v>
      </c>
    </row>
    <row r="1247" spans="1:2" x14ac:dyDescent="0.2">
      <c r="A1247" s="15">
        <v>42291.09375</v>
      </c>
      <c r="B1247" s="4">
        <v>0.52</v>
      </c>
    </row>
    <row r="1248" spans="1:2" x14ac:dyDescent="0.2">
      <c r="A1248" s="15">
        <v>42291.104166666664</v>
      </c>
      <c r="B1248" s="4">
        <v>0.52</v>
      </c>
    </row>
    <row r="1249" spans="1:2" x14ac:dyDescent="0.2">
      <c r="A1249" s="15">
        <v>42291.114583333336</v>
      </c>
      <c r="B1249" s="4">
        <v>0.52</v>
      </c>
    </row>
    <row r="1250" spans="1:2" x14ac:dyDescent="0.2">
      <c r="A1250" s="15">
        <v>42291.125</v>
      </c>
      <c r="B1250" s="4">
        <v>0.52</v>
      </c>
    </row>
    <row r="1251" spans="1:2" x14ac:dyDescent="0.2">
      <c r="A1251" s="15">
        <v>42291.135416666664</v>
      </c>
      <c r="B1251" s="4">
        <v>0.52</v>
      </c>
    </row>
    <row r="1252" spans="1:2" x14ac:dyDescent="0.2">
      <c r="A1252" s="15">
        <v>42291.145833333336</v>
      </c>
      <c r="B1252" s="4">
        <v>0.52</v>
      </c>
    </row>
    <row r="1253" spans="1:2" x14ac:dyDescent="0.2">
      <c r="A1253" s="15">
        <v>42291.15625</v>
      </c>
      <c r="B1253" s="4">
        <v>0.52</v>
      </c>
    </row>
    <row r="1254" spans="1:2" x14ac:dyDescent="0.2">
      <c r="A1254" s="15">
        <v>42291.166666666664</v>
      </c>
      <c r="B1254" s="4">
        <v>0.52</v>
      </c>
    </row>
    <row r="1255" spans="1:2" x14ac:dyDescent="0.2">
      <c r="A1255" s="15">
        <v>42291.177083333336</v>
      </c>
      <c r="B1255" s="4">
        <v>0.52</v>
      </c>
    </row>
    <row r="1256" spans="1:2" x14ac:dyDescent="0.2">
      <c r="A1256" s="15">
        <v>42291.1875</v>
      </c>
      <c r="B1256" s="4">
        <v>0.52</v>
      </c>
    </row>
    <row r="1257" spans="1:2" x14ac:dyDescent="0.2">
      <c r="A1257" s="15">
        <v>42291.197916666664</v>
      </c>
      <c r="B1257" s="4">
        <v>0.52</v>
      </c>
    </row>
    <row r="1258" spans="1:2" x14ac:dyDescent="0.2">
      <c r="A1258" s="15">
        <v>42291.208333333336</v>
      </c>
      <c r="B1258" s="4">
        <v>0.52</v>
      </c>
    </row>
    <row r="1259" spans="1:2" x14ac:dyDescent="0.2">
      <c r="A1259" s="15">
        <v>42291.21875</v>
      </c>
      <c r="B1259" s="4">
        <v>0.57999999999999996</v>
      </c>
    </row>
    <row r="1260" spans="1:2" x14ac:dyDescent="0.2">
      <c r="A1260" s="15">
        <v>42291.229166666664</v>
      </c>
      <c r="B1260" s="4">
        <v>0.52</v>
      </c>
    </row>
    <row r="1261" spans="1:2" x14ac:dyDescent="0.2">
      <c r="A1261" s="15">
        <v>42291.239583333336</v>
      </c>
      <c r="B1261" s="4">
        <v>0.52</v>
      </c>
    </row>
    <row r="1262" spans="1:2" x14ac:dyDescent="0.2">
      <c r="A1262" s="15">
        <v>42291.25</v>
      </c>
      <c r="B1262" s="4">
        <v>0.57999999999999996</v>
      </c>
    </row>
    <row r="1263" spans="1:2" x14ac:dyDescent="0.2">
      <c r="A1263" s="15">
        <v>42291.260416666664</v>
      </c>
      <c r="B1263" s="4">
        <v>0.57999999999999996</v>
      </c>
    </row>
    <row r="1264" spans="1:2" x14ac:dyDescent="0.2">
      <c r="A1264" s="15">
        <v>42291.270833333336</v>
      </c>
      <c r="B1264" s="4">
        <v>0.52</v>
      </c>
    </row>
    <row r="1265" spans="1:2" x14ac:dyDescent="0.2">
      <c r="A1265" s="15">
        <v>42291.28125</v>
      </c>
      <c r="B1265" s="4">
        <v>0.52</v>
      </c>
    </row>
    <row r="1266" spans="1:2" x14ac:dyDescent="0.2">
      <c r="A1266" s="15">
        <v>42291.291666666664</v>
      </c>
      <c r="B1266" s="4">
        <v>0.52</v>
      </c>
    </row>
    <row r="1267" spans="1:2" x14ac:dyDescent="0.2">
      <c r="A1267" s="15">
        <v>42291.302083333336</v>
      </c>
      <c r="B1267" s="4">
        <v>0.52</v>
      </c>
    </row>
    <row r="1268" spans="1:2" x14ac:dyDescent="0.2">
      <c r="A1268" s="15">
        <v>42291.3125</v>
      </c>
      <c r="B1268" s="4">
        <v>0.52</v>
      </c>
    </row>
    <row r="1269" spans="1:2" x14ac:dyDescent="0.2">
      <c r="A1269" s="15">
        <v>42291.322916666664</v>
      </c>
      <c r="B1269" s="4">
        <v>0.52</v>
      </c>
    </row>
    <row r="1270" spans="1:2" x14ac:dyDescent="0.2">
      <c r="A1270" s="15">
        <v>42291.333333333336</v>
      </c>
      <c r="B1270" s="4">
        <v>0.52</v>
      </c>
    </row>
    <row r="1271" spans="1:2" x14ac:dyDescent="0.2">
      <c r="A1271" s="15">
        <v>42291.34375</v>
      </c>
      <c r="B1271" s="4">
        <v>0.52</v>
      </c>
    </row>
    <row r="1272" spans="1:2" x14ac:dyDescent="0.2">
      <c r="A1272" s="15">
        <v>42291.354166666664</v>
      </c>
      <c r="B1272" s="4">
        <v>0.52</v>
      </c>
    </row>
    <row r="1273" spans="1:2" x14ac:dyDescent="0.2">
      <c r="A1273" s="15">
        <v>42291.364583333336</v>
      </c>
      <c r="B1273" s="4">
        <v>0.52</v>
      </c>
    </row>
    <row r="1274" spans="1:2" x14ac:dyDescent="0.2">
      <c r="A1274" s="15">
        <v>42291.375</v>
      </c>
      <c r="B1274" s="4">
        <v>0.52</v>
      </c>
    </row>
    <row r="1275" spans="1:2" x14ac:dyDescent="0.2">
      <c r="A1275" s="15">
        <v>42291.385416666664</v>
      </c>
      <c r="B1275" s="4">
        <v>0.52</v>
      </c>
    </row>
    <row r="1276" spans="1:2" x14ac:dyDescent="0.2">
      <c r="A1276" s="15">
        <v>42291.395833333336</v>
      </c>
      <c r="B1276" s="4">
        <v>0.52</v>
      </c>
    </row>
    <row r="1277" spans="1:2" x14ac:dyDescent="0.2">
      <c r="A1277" s="15">
        <v>42291.40625</v>
      </c>
      <c r="B1277" s="4">
        <v>0.52</v>
      </c>
    </row>
    <row r="1278" spans="1:2" x14ac:dyDescent="0.2">
      <c r="A1278" s="15">
        <v>42291.416666666664</v>
      </c>
      <c r="B1278" s="4">
        <v>0.52</v>
      </c>
    </row>
    <row r="1279" spans="1:2" x14ac:dyDescent="0.2">
      <c r="A1279" s="15">
        <v>42291.427083333336</v>
      </c>
      <c r="B1279" s="4">
        <v>0.52</v>
      </c>
    </row>
    <row r="1280" spans="1:2" x14ac:dyDescent="0.2">
      <c r="A1280" s="15">
        <v>42291.4375</v>
      </c>
      <c r="B1280" s="4">
        <v>0.52</v>
      </c>
    </row>
    <row r="1281" spans="1:2" x14ac:dyDescent="0.2">
      <c r="A1281" s="15">
        <v>42291.447916666664</v>
      </c>
      <c r="B1281" s="4">
        <v>0.52</v>
      </c>
    </row>
    <row r="1282" spans="1:2" x14ac:dyDescent="0.2">
      <c r="A1282" s="15">
        <v>42291.458333333336</v>
      </c>
      <c r="B1282" s="4">
        <v>0.52</v>
      </c>
    </row>
    <row r="1283" spans="1:2" x14ac:dyDescent="0.2">
      <c r="A1283" s="15">
        <v>42291.46875</v>
      </c>
      <c r="B1283" s="4">
        <v>0.52</v>
      </c>
    </row>
    <row r="1284" spans="1:2" x14ac:dyDescent="0.2">
      <c r="A1284" s="15">
        <v>42291.479166666664</v>
      </c>
      <c r="B1284" s="4">
        <v>0.52</v>
      </c>
    </row>
    <row r="1285" spans="1:2" x14ac:dyDescent="0.2">
      <c r="A1285" s="15">
        <v>42291.489583333336</v>
      </c>
      <c r="B1285" s="4">
        <v>0.52</v>
      </c>
    </row>
    <row r="1286" spans="1:2" x14ac:dyDescent="0.2">
      <c r="A1286" s="15">
        <v>42291.5</v>
      </c>
      <c r="B1286" s="4">
        <v>0.52</v>
      </c>
    </row>
    <row r="1287" spans="1:2" x14ac:dyDescent="0.2">
      <c r="A1287" s="15">
        <v>42291.510416666664</v>
      </c>
      <c r="B1287" s="4">
        <v>0.52</v>
      </c>
    </row>
    <row r="1288" spans="1:2" x14ac:dyDescent="0.2">
      <c r="A1288" s="15">
        <v>42291.520833333336</v>
      </c>
      <c r="B1288" s="4">
        <v>0.52</v>
      </c>
    </row>
    <row r="1289" spans="1:2" x14ac:dyDescent="0.2">
      <c r="A1289" s="15">
        <v>42291.53125</v>
      </c>
      <c r="B1289" s="4">
        <v>0.52</v>
      </c>
    </row>
    <row r="1290" spans="1:2" x14ac:dyDescent="0.2">
      <c r="A1290" s="15">
        <v>42291.541666666664</v>
      </c>
      <c r="B1290" s="4">
        <v>0.46</v>
      </c>
    </row>
    <row r="1291" spans="1:2" x14ac:dyDescent="0.2">
      <c r="A1291" s="15">
        <v>42291.552083333336</v>
      </c>
      <c r="B1291" s="4">
        <v>0.52</v>
      </c>
    </row>
    <row r="1292" spans="1:2" x14ac:dyDescent="0.2">
      <c r="A1292" s="15">
        <v>42291.5625</v>
      </c>
      <c r="B1292" s="4">
        <v>0.52</v>
      </c>
    </row>
    <row r="1293" spans="1:2" x14ac:dyDescent="0.2">
      <c r="A1293" s="15">
        <v>42291.572916666664</v>
      </c>
      <c r="B1293" s="4">
        <v>0.46</v>
      </c>
    </row>
    <row r="1294" spans="1:2" x14ac:dyDescent="0.2">
      <c r="A1294" s="15">
        <v>42291.583333333336</v>
      </c>
      <c r="B1294" s="4">
        <v>0.46</v>
      </c>
    </row>
    <row r="1295" spans="1:2" x14ac:dyDescent="0.2">
      <c r="A1295" s="15">
        <v>42291.59375</v>
      </c>
      <c r="B1295" s="4">
        <v>0.46</v>
      </c>
    </row>
    <row r="1296" spans="1:2" x14ac:dyDescent="0.2">
      <c r="A1296" s="15">
        <v>42291.604166666664</v>
      </c>
      <c r="B1296" s="4">
        <v>0.46</v>
      </c>
    </row>
    <row r="1297" spans="1:2" x14ac:dyDescent="0.2">
      <c r="A1297" s="15">
        <v>42291.614583333336</v>
      </c>
      <c r="B1297" s="4">
        <v>0.46</v>
      </c>
    </row>
    <row r="1298" spans="1:2" x14ac:dyDescent="0.2">
      <c r="A1298" s="15">
        <v>42291.625</v>
      </c>
      <c r="B1298" s="4">
        <v>0.46</v>
      </c>
    </row>
    <row r="1299" spans="1:2" x14ac:dyDescent="0.2">
      <c r="A1299" s="15">
        <v>42291.635416666664</v>
      </c>
      <c r="B1299" s="4">
        <v>0.46</v>
      </c>
    </row>
    <row r="1300" spans="1:2" x14ac:dyDescent="0.2">
      <c r="A1300" s="15">
        <v>42291.645833333336</v>
      </c>
      <c r="B1300" s="4">
        <v>0.46</v>
      </c>
    </row>
    <row r="1301" spans="1:2" x14ac:dyDescent="0.2">
      <c r="A1301" s="15">
        <v>42291.65625</v>
      </c>
      <c r="B1301" s="4">
        <v>0.46</v>
      </c>
    </row>
    <row r="1302" spans="1:2" x14ac:dyDescent="0.2">
      <c r="A1302" s="15">
        <v>42291.666666666664</v>
      </c>
      <c r="B1302" s="4">
        <v>0.46</v>
      </c>
    </row>
    <row r="1303" spans="1:2" x14ac:dyDescent="0.2">
      <c r="A1303" s="15">
        <v>42291.677083333336</v>
      </c>
      <c r="B1303" s="4">
        <v>0.46</v>
      </c>
    </row>
    <row r="1304" spans="1:2" x14ac:dyDescent="0.2">
      <c r="A1304" s="15">
        <v>42291.6875</v>
      </c>
      <c r="B1304" s="4">
        <v>0.46</v>
      </c>
    </row>
    <row r="1305" spans="1:2" x14ac:dyDescent="0.2">
      <c r="A1305" s="15">
        <v>42291.697916666664</v>
      </c>
      <c r="B1305" s="4">
        <v>0.46</v>
      </c>
    </row>
    <row r="1306" spans="1:2" x14ac:dyDescent="0.2">
      <c r="A1306" s="15">
        <v>42291.708333333336</v>
      </c>
      <c r="B1306" s="4">
        <v>0.46</v>
      </c>
    </row>
    <row r="1307" spans="1:2" x14ac:dyDescent="0.2">
      <c r="A1307" s="15">
        <v>42291.71875</v>
      </c>
      <c r="B1307" s="4">
        <v>0.46</v>
      </c>
    </row>
    <row r="1308" spans="1:2" x14ac:dyDescent="0.2">
      <c r="A1308" s="15">
        <v>42291.729166666664</v>
      </c>
      <c r="B1308" s="4">
        <v>0.46</v>
      </c>
    </row>
    <row r="1309" spans="1:2" x14ac:dyDescent="0.2">
      <c r="A1309" s="15">
        <v>42291.739583333336</v>
      </c>
      <c r="B1309" s="4">
        <v>0.46</v>
      </c>
    </row>
    <row r="1310" spans="1:2" x14ac:dyDescent="0.2">
      <c r="A1310" s="15">
        <v>42291.75</v>
      </c>
      <c r="B1310" s="4">
        <v>0.46</v>
      </c>
    </row>
    <row r="1311" spans="1:2" x14ac:dyDescent="0.2">
      <c r="A1311" s="15">
        <v>42291.760416666664</v>
      </c>
      <c r="B1311" s="4">
        <v>0.46</v>
      </c>
    </row>
    <row r="1312" spans="1:2" x14ac:dyDescent="0.2">
      <c r="A1312" s="15">
        <v>42291.770833333336</v>
      </c>
      <c r="B1312" s="4">
        <v>0.46</v>
      </c>
    </row>
    <row r="1313" spans="1:2" x14ac:dyDescent="0.2">
      <c r="A1313" s="15">
        <v>42291.78125</v>
      </c>
      <c r="B1313" s="4">
        <v>0.46</v>
      </c>
    </row>
    <row r="1314" spans="1:2" x14ac:dyDescent="0.2">
      <c r="A1314" s="15">
        <v>42291.791666666664</v>
      </c>
      <c r="B1314" s="4">
        <v>0.46</v>
      </c>
    </row>
    <row r="1315" spans="1:2" x14ac:dyDescent="0.2">
      <c r="A1315" s="15">
        <v>42291.802083333336</v>
      </c>
      <c r="B1315" s="4">
        <v>0.46</v>
      </c>
    </row>
    <row r="1316" spans="1:2" x14ac:dyDescent="0.2">
      <c r="A1316" s="15">
        <v>42291.8125</v>
      </c>
      <c r="B1316" s="4">
        <v>0.46</v>
      </c>
    </row>
    <row r="1317" spans="1:2" x14ac:dyDescent="0.2">
      <c r="A1317" s="15">
        <v>42291.822916666664</v>
      </c>
      <c r="B1317" s="4">
        <v>0.46</v>
      </c>
    </row>
    <row r="1318" spans="1:2" x14ac:dyDescent="0.2">
      <c r="A1318" s="15">
        <v>42291.833333333336</v>
      </c>
      <c r="B1318" s="4">
        <v>0.46</v>
      </c>
    </row>
    <row r="1319" spans="1:2" x14ac:dyDescent="0.2">
      <c r="A1319" s="15">
        <v>42291.84375</v>
      </c>
      <c r="B1319" s="4">
        <v>0.46</v>
      </c>
    </row>
    <row r="1320" spans="1:2" x14ac:dyDescent="0.2">
      <c r="A1320" s="15">
        <v>42291.854166666664</v>
      </c>
      <c r="B1320" s="4">
        <v>0.46</v>
      </c>
    </row>
    <row r="1321" spans="1:2" x14ac:dyDescent="0.2">
      <c r="A1321" s="15">
        <v>42291.864583333336</v>
      </c>
      <c r="B1321" s="4">
        <v>0.46</v>
      </c>
    </row>
    <row r="1322" spans="1:2" x14ac:dyDescent="0.2">
      <c r="A1322" s="15">
        <v>42291.875</v>
      </c>
      <c r="B1322" s="4">
        <v>0.46</v>
      </c>
    </row>
    <row r="1323" spans="1:2" x14ac:dyDescent="0.2">
      <c r="A1323" s="15">
        <v>42291.885416666664</v>
      </c>
      <c r="B1323" s="4">
        <v>0.46</v>
      </c>
    </row>
    <row r="1324" spans="1:2" x14ac:dyDescent="0.2">
      <c r="A1324" s="15">
        <v>42291.895833333336</v>
      </c>
      <c r="B1324" s="4">
        <v>0.46</v>
      </c>
    </row>
    <row r="1325" spans="1:2" x14ac:dyDescent="0.2">
      <c r="A1325" s="15">
        <v>42291.90625</v>
      </c>
      <c r="B1325" s="4">
        <v>0.46</v>
      </c>
    </row>
    <row r="1326" spans="1:2" x14ac:dyDescent="0.2">
      <c r="A1326" s="15">
        <v>42291.916666666664</v>
      </c>
      <c r="B1326" s="4">
        <v>0.46</v>
      </c>
    </row>
    <row r="1327" spans="1:2" x14ac:dyDescent="0.2">
      <c r="A1327" s="15">
        <v>42291.927083333336</v>
      </c>
      <c r="B1327" s="4">
        <v>0.46</v>
      </c>
    </row>
    <row r="1328" spans="1:2" x14ac:dyDescent="0.2">
      <c r="A1328" s="15">
        <v>42291.9375</v>
      </c>
      <c r="B1328" s="4">
        <v>0.46</v>
      </c>
    </row>
    <row r="1329" spans="1:2" x14ac:dyDescent="0.2">
      <c r="A1329" s="15">
        <v>42291.947916666664</v>
      </c>
      <c r="B1329" s="4">
        <v>0.46</v>
      </c>
    </row>
    <row r="1330" spans="1:2" x14ac:dyDescent="0.2">
      <c r="A1330" s="15">
        <v>42291.958333333336</v>
      </c>
      <c r="B1330" s="4">
        <v>0.46</v>
      </c>
    </row>
    <row r="1331" spans="1:2" x14ac:dyDescent="0.2">
      <c r="A1331" s="15">
        <v>42291.96875</v>
      </c>
      <c r="B1331" s="4">
        <v>0.46</v>
      </c>
    </row>
    <row r="1332" spans="1:2" x14ac:dyDescent="0.2">
      <c r="A1332" s="15">
        <v>42291.979166666664</v>
      </c>
      <c r="B1332" s="4">
        <v>0.46</v>
      </c>
    </row>
    <row r="1333" spans="1:2" x14ac:dyDescent="0.2">
      <c r="A1333" s="15">
        <v>42291.989583333336</v>
      </c>
      <c r="B1333" s="4">
        <v>0.46</v>
      </c>
    </row>
    <row r="1334" spans="1:2" x14ac:dyDescent="0.2">
      <c r="A1334" s="15">
        <v>42292</v>
      </c>
      <c r="B1334" s="4">
        <v>0.46</v>
      </c>
    </row>
    <row r="1335" spans="1:2" x14ac:dyDescent="0.2">
      <c r="A1335" s="15">
        <v>42292.010416666664</v>
      </c>
      <c r="B1335" s="4">
        <v>0.46</v>
      </c>
    </row>
    <row r="1336" spans="1:2" x14ac:dyDescent="0.2">
      <c r="A1336" s="15">
        <v>42292.020833333336</v>
      </c>
      <c r="B1336" s="4">
        <v>0.46</v>
      </c>
    </row>
    <row r="1337" spans="1:2" x14ac:dyDescent="0.2">
      <c r="A1337" s="15">
        <v>42292.03125</v>
      </c>
      <c r="B1337" s="4">
        <v>0.46</v>
      </c>
    </row>
    <row r="1338" spans="1:2" x14ac:dyDescent="0.2">
      <c r="A1338" s="15">
        <v>42292.041666666664</v>
      </c>
      <c r="B1338" s="4">
        <v>0.46</v>
      </c>
    </row>
    <row r="1339" spans="1:2" x14ac:dyDescent="0.2">
      <c r="A1339" s="15">
        <v>42292.052083333336</v>
      </c>
      <c r="B1339" s="4">
        <v>0.46</v>
      </c>
    </row>
    <row r="1340" spans="1:2" x14ac:dyDescent="0.2">
      <c r="A1340" s="15">
        <v>42292.0625</v>
      </c>
      <c r="B1340" s="4">
        <v>0.46</v>
      </c>
    </row>
    <row r="1341" spans="1:2" x14ac:dyDescent="0.2">
      <c r="A1341" s="15">
        <v>42292.072916666664</v>
      </c>
      <c r="B1341" s="4">
        <v>0.46</v>
      </c>
    </row>
    <row r="1342" spans="1:2" x14ac:dyDescent="0.2">
      <c r="A1342" s="15">
        <v>42292.083333333336</v>
      </c>
      <c r="B1342" s="4">
        <v>0.46</v>
      </c>
    </row>
    <row r="1343" spans="1:2" x14ac:dyDescent="0.2">
      <c r="A1343" s="15">
        <v>42292.09375</v>
      </c>
      <c r="B1343" s="4">
        <v>0.46</v>
      </c>
    </row>
    <row r="1344" spans="1:2" x14ac:dyDescent="0.2">
      <c r="A1344" s="15">
        <v>42292.104166666664</v>
      </c>
      <c r="B1344" s="4">
        <v>0.46</v>
      </c>
    </row>
    <row r="1345" spans="1:2" x14ac:dyDescent="0.2">
      <c r="A1345" s="15">
        <v>42292.114583333336</v>
      </c>
      <c r="B1345" s="4">
        <v>0.46</v>
      </c>
    </row>
    <row r="1346" spans="1:2" x14ac:dyDescent="0.2">
      <c r="A1346" s="15">
        <v>42292.125</v>
      </c>
      <c r="B1346" s="4">
        <v>0.46</v>
      </c>
    </row>
    <row r="1347" spans="1:2" x14ac:dyDescent="0.2">
      <c r="A1347" s="15">
        <v>42292.135416666664</v>
      </c>
      <c r="B1347" s="4">
        <v>0.46</v>
      </c>
    </row>
    <row r="1348" spans="1:2" x14ac:dyDescent="0.2">
      <c r="A1348" s="15">
        <v>42292.145833333336</v>
      </c>
      <c r="B1348" s="4">
        <v>0.46</v>
      </c>
    </row>
    <row r="1349" spans="1:2" x14ac:dyDescent="0.2">
      <c r="A1349" s="15">
        <v>42292.15625</v>
      </c>
      <c r="B1349" s="4">
        <v>0.46</v>
      </c>
    </row>
    <row r="1350" spans="1:2" x14ac:dyDescent="0.2">
      <c r="A1350" s="15">
        <v>42292.166666666664</v>
      </c>
      <c r="B1350" s="4">
        <v>0.46</v>
      </c>
    </row>
    <row r="1351" spans="1:2" x14ac:dyDescent="0.2">
      <c r="A1351" s="15">
        <v>42292.177083333336</v>
      </c>
      <c r="B1351" s="4">
        <v>0.46</v>
      </c>
    </row>
    <row r="1352" spans="1:2" x14ac:dyDescent="0.2">
      <c r="A1352" s="15">
        <v>42292.1875</v>
      </c>
      <c r="B1352" s="4">
        <v>0.46</v>
      </c>
    </row>
    <row r="1353" spans="1:2" x14ac:dyDescent="0.2">
      <c r="A1353" s="15">
        <v>42292.197916666664</v>
      </c>
      <c r="B1353" s="4">
        <v>0.46</v>
      </c>
    </row>
    <row r="1354" spans="1:2" x14ac:dyDescent="0.2">
      <c r="A1354" s="15">
        <v>42292.208333333336</v>
      </c>
      <c r="B1354" s="4">
        <v>0.46</v>
      </c>
    </row>
    <row r="1355" spans="1:2" x14ac:dyDescent="0.2">
      <c r="A1355" s="15">
        <v>42292.21875</v>
      </c>
      <c r="B1355" s="4">
        <v>0.46</v>
      </c>
    </row>
    <row r="1356" spans="1:2" x14ac:dyDescent="0.2">
      <c r="A1356" s="15">
        <v>42292.229166666664</v>
      </c>
      <c r="B1356" s="4">
        <v>0.46</v>
      </c>
    </row>
    <row r="1357" spans="1:2" x14ac:dyDescent="0.2">
      <c r="A1357" s="15">
        <v>42292.239583333336</v>
      </c>
      <c r="B1357" s="4">
        <v>0.46</v>
      </c>
    </row>
    <row r="1358" spans="1:2" x14ac:dyDescent="0.2">
      <c r="A1358" s="15">
        <v>42292.25</v>
      </c>
      <c r="B1358" s="4">
        <v>0.46</v>
      </c>
    </row>
    <row r="1359" spans="1:2" x14ac:dyDescent="0.2">
      <c r="A1359" s="15">
        <v>42292.260416666664</v>
      </c>
      <c r="B1359" s="4">
        <v>0.46</v>
      </c>
    </row>
    <row r="1360" spans="1:2" x14ac:dyDescent="0.2">
      <c r="A1360" s="15">
        <v>42292.270833333336</v>
      </c>
      <c r="B1360" s="4">
        <v>0.46</v>
      </c>
    </row>
    <row r="1361" spans="1:2" x14ac:dyDescent="0.2">
      <c r="A1361" s="15">
        <v>42292.28125</v>
      </c>
      <c r="B1361" s="4">
        <v>0.46</v>
      </c>
    </row>
    <row r="1362" spans="1:2" x14ac:dyDescent="0.2">
      <c r="A1362" s="15">
        <v>42292.291666666664</v>
      </c>
      <c r="B1362" s="4">
        <v>0.46</v>
      </c>
    </row>
    <row r="1363" spans="1:2" x14ac:dyDescent="0.2">
      <c r="A1363" s="15">
        <v>42292.302083333336</v>
      </c>
      <c r="B1363" s="4">
        <v>0.46</v>
      </c>
    </row>
    <row r="1364" spans="1:2" x14ac:dyDescent="0.2">
      <c r="A1364" s="15">
        <v>42292.3125</v>
      </c>
      <c r="B1364" s="4">
        <v>0.46</v>
      </c>
    </row>
    <row r="1365" spans="1:2" x14ac:dyDescent="0.2">
      <c r="A1365" s="15">
        <v>42292.322916666664</v>
      </c>
      <c r="B1365" s="4">
        <v>0.46</v>
      </c>
    </row>
    <row r="1366" spans="1:2" x14ac:dyDescent="0.2">
      <c r="A1366" s="15">
        <v>42292.333333333336</v>
      </c>
      <c r="B1366" s="4">
        <v>0.46</v>
      </c>
    </row>
    <row r="1367" spans="1:2" x14ac:dyDescent="0.2">
      <c r="A1367" s="15">
        <v>42292.34375</v>
      </c>
      <c r="B1367" s="4">
        <v>0.46</v>
      </c>
    </row>
    <row r="1368" spans="1:2" x14ac:dyDescent="0.2">
      <c r="A1368" s="15">
        <v>42292.354166666664</v>
      </c>
      <c r="B1368" s="4">
        <v>0.46</v>
      </c>
    </row>
    <row r="1369" spans="1:2" x14ac:dyDescent="0.2">
      <c r="A1369" s="15">
        <v>42292.364583333336</v>
      </c>
      <c r="B1369" s="4">
        <v>0.46</v>
      </c>
    </row>
    <row r="1370" spans="1:2" x14ac:dyDescent="0.2">
      <c r="A1370" s="15">
        <v>42292.375</v>
      </c>
      <c r="B1370" s="4">
        <v>0.46</v>
      </c>
    </row>
    <row r="1371" spans="1:2" x14ac:dyDescent="0.2">
      <c r="A1371" s="15">
        <v>42292.385416666664</v>
      </c>
      <c r="B1371" s="4">
        <v>0.46</v>
      </c>
    </row>
    <row r="1372" spans="1:2" x14ac:dyDescent="0.2">
      <c r="A1372" s="15">
        <v>42292.395833333336</v>
      </c>
      <c r="B1372" s="4">
        <v>0.46</v>
      </c>
    </row>
    <row r="1373" spans="1:2" x14ac:dyDescent="0.2">
      <c r="A1373" s="15">
        <v>42292.40625</v>
      </c>
      <c r="B1373" s="4">
        <v>0.46</v>
      </c>
    </row>
    <row r="1374" spans="1:2" x14ac:dyDescent="0.2">
      <c r="A1374" s="15">
        <v>42292.416666666664</v>
      </c>
      <c r="B1374" s="4">
        <v>0.46</v>
      </c>
    </row>
    <row r="1375" spans="1:2" x14ac:dyDescent="0.2">
      <c r="A1375" s="15">
        <v>42292.427083333336</v>
      </c>
      <c r="B1375" s="4">
        <v>0.46</v>
      </c>
    </row>
    <row r="1376" spans="1:2" x14ac:dyDescent="0.2">
      <c r="A1376" s="15">
        <v>42292.4375</v>
      </c>
      <c r="B1376" s="4">
        <v>0.46</v>
      </c>
    </row>
    <row r="1377" spans="1:2" x14ac:dyDescent="0.2">
      <c r="A1377" s="15">
        <v>42292.447916666664</v>
      </c>
      <c r="B1377" s="4">
        <v>0.46</v>
      </c>
    </row>
    <row r="1378" spans="1:2" x14ac:dyDescent="0.2">
      <c r="A1378" s="15">
        <v>42292.458333333336</v>
      </c>
      <c r="B1378" s="4">
        <v>0.46</v>
      </c>
    </row>
    <row r="1379" spans="1:2" x14ac:dyDescent="0.2">
      <c r="A1379" s="15">
        <v>42292.46875</v>
      </c>
      <c r="B1379" s="4">
        <v>0.46</v>
      </c>
    </row>
    <row r="1380" spans="1:2" x14ac:dyDescent="0.2">
      <c r="A1380" s="15">
        <v>42292.479166666664</v>
      </c>
      <c r="B1380" s="4">
        <v>0.46</v>
      </c>
    </row>
    <row r="1381" spans="1:2" x14ac:dyDescent="0.2">
      <c r="A1381" s="15">
        <v>42292.489583333336</v>
      </c>
      <c r="B1381" s="4">
        <v>0.46</v>
      </c>
    </row>
    <row r="1382" spans="1:2" x14ac:dyDescent="0.2">
      <c r="A1382" s="15">
        <v>42292.5</v>
      </c>
      <c r="B1382" s="4">
        <v>0.46</v>
      </c>
    </row>
    <row r="1383" spans="1:2" x14ac:dyDescent="0.2">
      <c r="A1383" s="15">
        <v>42292.510416666664</v>
      </c>
      <c r="B1383" s="4">
        <v>0.46</v>
      </c>
    </row>
    <row r="1384" spans="1:2" x14ac:dyDescent="0.2">
      <c r="A1384" s="15">
        <v>42292.520833333336</v>
      </c>
      <c r="B1384" s="4">
        <v>0.46</v>
      </c>
    </row>
    <row r="1385" spans="1:2" x14ac:dyDescent="0.2">
      <c r="A1385" s="15">
        <v>42292.53125</v>
      </c>
      <c r="B1385" s="4">
        <v>0.46</v>
      </c>
    </row>
    <row r="1386" spans="1:2" x14ac:dyDescent="0.2">
      <c r="A1386" s="15">
        <v>42292.541666666664</v>
      </c>
      <c r="B1386" s="4">
        <v>0.46</v>
      </c>
    </row>
    <row r="1387" spans="1:2" x14ac:dyDescent="0.2">
      <c r="A1387" s="15">
        <v>42292.552083333336</v>
      </c>
      <c r="B1387" s="4">
        <v>0.46</v>
      </c>
    </row>
    <row r="1388" spans="1:2" x14ac:dyDescent="0.2">
      <c r="A1388" s="15">
        <v>42292.5625</v>
      </c>
      <c r="B1388" s="4">
        <v>0.46</v>
      </c>
    </row>
    <row r="1389" spans="1:2" x14ac:dyDescent="0.2">
      <c r="A1389" s="15">
        <v>42292.572916666664</v>
      </c>
      <c r="B1389" s="4">
        <v>0.46</v>
      </c>
    </row>
    <row r="1390" spans="1:2" x14ac:dyDescent="0.2">
      <c r="A1390" s="15">
        <v>42292.583333333336</v>
      </c>
      <c r="B1390" s="4">
        <v>0.46</v>
      </c>
    </row>
    <row r="1391" spans="1:2" x14ac:dyDescent="0.2">
      <c r="A1391" s="15">
        <v>42292.59375</v>
      </c>
      <c r="B1391" s="4">
        <v>0.46</v>
      </c>
    </row>
    <row r="1392" spans="1:2" x14ac:dyDescent="0.2">
      <c r="A1392" s="15">
        <v>42292.604166666664</v>
      </c>
      <c r="B1392" s="4">
        <v>0.46</v>
      </c>
    </row>
    <row r="1393" spans="1:2" x14ac:dyDescent="0.2">
      <c r="A1393" s="15">
        <v>42292.614583333336</v>
      </c>
      <c r="B1393" s="4">
        <v>0.46</v>
      </c>
    </row>
    <row r="1394" spans="1:2" x14ac:dyDescent="0.2">
      <c r="A1394" s="15">
        <v>42292.625</v>
      </c>
      <c r="B1394" s="4">
        <v>0.46</v>
      </c>
    </row>
    <row r="1395" spans="1:2" x14ac:dyDescent="0.2">
      <c r="A1395" s="15">
        <v>42292.635416666664</v>
      </c>
      <c r="B1395" s="4">
        <v>0.46</v>
      </c>
    </row>
    <row r="1396" spans="1:2" x14ac:dyDescent="0.2">
      <c r="A1396" s="15">
        <v>42292.645833333336</v>
      </c>
      <c r="B1396" s="4">
        <v>0.46</v>
      </c>
    </row>
    <row r="1397" spans="1:2" x14ac:dyDescent="0.2">
      <c r="A1397" s="15">
        <v>42292.65625</v>
      </c>
      <c r="B1397" s="4">
        <v>0.46</v>
      </c>
    </row>
    <row r="1398" spans="1:2" x14ac:dyDescent="0.2">
      <c r="A1398" s="15">
        <v>42292.666666666664</v>
      </c>
      <c r="B1398" s="4">
        <v>0.46</v>
      </c>
    </row>
    <row r="1399" spans="1:2" x14ac:dyDescent="0.2">
      <c r="A1399" s="15">
        <v>42292.677083333336</v>
      </c>
      <c r="B1399" s="4">
        <v>0.46</v>
      </c>
    </row>
    <row r="1400" spans="1:2" x14ac:dyDescent="0.2">
      <c r="A1400" s="15">
        <v>42292.6875</v>
      </c>
      <c r="B1400" s="4">
        <v>0.46</v>
      </c>
    </row>
    <row r="1401" spans="1:2" x14ac:dyDescent="0.2">
      <c r="A1401" s="15">
        <v>42292.697916666664</v>
      </c>
      <c r="B1401" s="4">
        <v>0.46</v>
      </c>
    </row>
    <row r="1402" spans="1:2" x14ac:dyDescent="0.2">
      <c r="A1402" s="15">
        <v>42292.708333333336</v>
      </c>
      <c r="B1402" s="4">
        <v>0.46</v>
      </c>
    </row>
    <row r="1403" spans="1:2" x14ac:dyDescent="0.2">
      <c r="A1403" s="15">
        <v>42292.71875</v>
      </c>
      <c r="B1403" s="4">
        <v>0.46</v>
      </c>
    </row>
    <row r="1404" spans="1:2" x14ac:dyDescent="0.2">
      <c r="A1404" s="15">
        <v>42292.729166666664</v>
      </c>
      <c r="B1404" s="4">
        <v>0.46</v>
      </c>
    </row>
    <row r="1405" spans="1:2" x14ac:dyDescent="0.2">
      <c r="A1405" s="15">
        <v>42292.739583333336</v>
      </c>
      <c r="B1405" s="4">
        <v>0.46</v>
      </c>
    </row>
    <row r="1406" spans="1:2" x14ac:dyDescent="0.2">
      <c r="A1406" s="15">
        <v>42292.75</v>
      </c>
      <c r="B1406" s="4">
        <v>0.46</v>
      </c>
    </row>
    <row r="1407" spans="1:2" x14ac:dyDescent="0.2">
      <c r="A1407" s="15">
        <v>42292.760416666664</v>
      </c>
      <c r="B1407" s="4">
        <v>0.46</v>
      </c>
    </row>
    <row r="1408" spans="1:2" x14ac:dyDescent="0.2">
      <c r="A1408" s="15">
        <v>42292.770833333336</v>
      </c>
      <c r="B1408" s="4">
        <v>0.46</v>
      </c>
    </row>
    <row r="1409" spans="1:2" x14ac:dyDescent="0.2">
      <c r="A1409" s="15">
        <v>42292.78125</v>
      </c>
      <c r="B1409" s="4">
        <v>0.46</v>
      </c>
    </row>
    <row r="1410" spans="1:2" x14ac:dyDescent="0.2">
      <c r="A1410" s="15">
        <v>42292.791666666664</v>
      </c>
      <c r="B1410" s="4">
        <v>0.46</v>
      </c>
    </row>
    <row r="1411" spans="1:2" x14ac:dyDescent="0.2">
      <c r="A1411" s="15">
        <v>42292.802083333336</v>
      </c>
      <c r="B1411" s="4">
        <v>0.46</v>
      </c>
    </row>
    <row r="1412" spans="1:2" x14ac:dyDescent="0.2">
      <c r="A1412" s="15">
        <v>42292.8125</v>
      </c>
      <c r="B1412" s="4">
        <v>0.46</v>
      </c>
    </row>
    <row r="1413" spans="1:2" x14ac:dyDescent="0.2">
      <c r="A1413" s="15">
        <v>42292.822916666664</v>
      </c>
      <c r="B1413" s="4">
        <v>0.46</v>
      </c>
    </row>
    <row r="1414" spans="1:2" x14ac:dyDescent="0.2">
      <c r="A1414" s="15">
        <v>42292.833333333336</v>
      </c>
      <c r="B1414" s="4">
        <v>0.46</v>
      </c>
    </row>
    <row r="1415" spans="1:2" x14ac:dyDescent="0.2">
      <c r="A1415" s="15">
        <v>42292.84375</v>
      </c>
      <c r="B1415" s="4">
        <v>0.46</v>
      </c>
    </row>
    <row r="1416" spans="1:2" x14ac:dyDescent="0.2">
      <c r="A1416" s="15">
        <v>42292.854166666664</v>
      </c>
      <c r="B1416" s="4">
        <v>0.46</v>
      </c>
    </row>
    <row r="1417" spans="1:2" x14ac:dyDescent="0.2">
      <c r="A1417" s="15">
        <v>42292.864583333336</v>
      </c>
      <c r="B1417" s="4">
        <v>0.46</v>
      </c>
    </row>
    <row r="1418" spans="1:2" x14ac:dyDescent="0.2">
      <c r="A1418" s="15">
        <v>42292.875</v>
      </c>
      <c r="B1418" s="4">
        <v>0.46</v>
      </c>
    </row>
    <row r="1419" spans="1:2" x14ac:dyDescent="0.2">
      <c r="A1419" s="15">
        <v>42292.885416666664</v>
      </c>
      <c r="B1419" s="4">
        <v>0.46</v>
      </c>
    </row>
    <row r="1420" spans="1:2" x14ac:dyDescent="0.2">
      <c r="A1420" s="15">
        <v>42292.895833333336</v>
      </c>
      <c r="B1420" s="4">
        <v>0.46</v>
      </c>
    </row>
    <row r="1421" spans="1:2" x14ac:dyDescent="0.2">
      <c r="A1421" s="15">
        <v>42292.90625</v>
      </c>
      <c r="B1421" s="4">
        <v>0.46</v>
      </c>
    </row>
    <row r="1422" spans="1:2" x14ac:dyDescent="0.2">
      <c r="A1422" s="15">
        <v>42292.916666666664</v>
      </c>
      <c r="B1422" s="4">
        <v>0.46</v>
      </c>
    </row>
    <row r="1423" spans="1:2" x14ac:dyDescent="0.2">
      <c r="A1423" s="15">
        <v>42292.927083333336</v>
      </c>
      <c r="B1423" s="4">
        <v>0.46</v>
      </c>
    </row>
    <row r="1424" spans="1:2" x14ac:dyDescent="0.2">
      <c r="A1424" s="15">
        <v>42292.9375</v>
      </c>
      <c r="B1424" s="4">
        <v>0.46</v>
      </c>
    </row>
    <row r="1425" spans="1:2" x14ac:dyDescent="0.2">
      <c r="A1425" s="15">
        <v>42292.947916666664</v>
      </c>
      <c r="B1425" s="4">
        <v>0.46</v>
      </c>
    </row>
    <row r="1426" spans="1:2" x14ac:dyDescent="0.2">
      <c r="A1426" s="15">
        <v>42292.958333333336</v>
      </c>
      <c r="B1426" s="4">
        <v>0.46</v>
      </c>
    </row>
    <row r="1427" spans="1:2" x14ac:dyDescent="0.2">
      <c r="A1427" s="15">
        <v>42292.96875</v>
      </c>
      <c r="B1427" s="4">
        <v>0.46</v>
      </c>
    </row>
    <row r="1428" spans="1:2" x14ac:dyDescent="0.2">
      <c r="A1428" s="15">
        <v>42292.979166666664</v>
      </c>
      <c r="B1428" s="4">
        <v>0.46</v>
      </c>
    </row>
    <row r="1429" spans="1:2" x14ac:dyDescent="0.2">
      <c r="A1429" s="15">
        <v>42292.989583333336</v>
      </c>
      <c r="B1429" s="4">
        <v>0.46</v>
      </c>
    </row>
    <row r="1430" spans="1:2" x14ac:dyDescent="0.2">
      <c r="A1430" s="15">
        <v>42293</v>
      </c>
      <c r="B1430" s="4">
        <v>0.46</v>
      </c>
    </row>
    <row r="1431" spans="1:2" x14ac:dyDescent="0.2">
      <c r="A1431" s="15">
        <v>42293.010416666664</v>
      </c>
      <c r="B1431" s="4">
        <v>0.46</v>
      </c>
    </row>
    <row r="1432" spans="1:2" x14ac:dyDescent="0.2">
      <c r="A1432" s="15">
        <v>42293.020833333336</v>
      </c>
      <c r="B1432" s="4">
        <v>0.46</v>
      </c>
    </row>
    <row r="1433" spans="1:2" x14ac:dyDescent="0.2">
      <c r="A1433" s="15">
        <v>42293.03125</v>
      </c>
      <c r="B1433" s="4">
        <v>0.46</v>
      </c>
    </row>
    <row r="1434" spans="1:2" x14ac:dyDescent="0.2">
      <c r="A1434" s="15">
        <v>42293.041666666664</v>
      </c>
      <c r="B1434" s="4">
        <v>0.46</v>
      </c>
    </row>
    <row r="1435" spans="1:2" x14ac:dyDescent="0.2">
      <c r="A1435" s="15">
        <v>42293.052083333336</v>
      </c>
      <c r="B1435" s="4">
        <v>0.41</v>
      </c>
    </row>
    <row r="1436" spans="1:2" x14ac:dyDescent="0.2">
      <c r="A1436" s="15">
        <v>42293.0625</v>
      </c>
      <c r="B1436" s="4">
        <v>0.41</v>
      </c>
    </row>
    <row r="1437" spans="1:2" x14ac:dyDescent="0.2">
      <c r="A1437" s="15">
        <v>42293.072916666664</v>
      </c>
      <c r="B1437" s="4">
        <v>0.41</v>
      </c>
    </row>
    <row r="1438" spans="1:2" x14ac:dyDescent="0.2">
      <c r="A1438" s="15">
        <v>42293.083333333336</v>
      </c>
      <c r="B1438" s="4">
        <v>0.41</v>
      </c>
    </row>
    <row r="1439" spans="1:2" x14ac:dyDescent="0.2">
      <c r="A1439" s="15">
        <v>42293.09375</v>
      </c>
      <c r="B1439" s="4">
        <v>0.46</v>
      </c>
    </row>
    <row r="1440" spans="1:2" x14ac:dyDescent="0.2">
      <c r="A1440" s="15">
        <v>42293.104166666664</v>
      </c>
      <c r="B1440" s="4">
        <v>0.46</v>
      </c>
    </row>
    <row r="1441" spans="1:2" x14ac:dyDescent="0.2">
      <c r="A1441" s="15">
        <v>42293.114583333336</v>
      </c>
      <c r="B1441" s="4">
        <v>0.46</v>
      </c>
    </row>
    <row r="1442" spans="1:2" x14ac:dyDescent="0.2">
      <c r="A1442" s="15">
        <v>42293.125</v>
      </c>
      <c r="B1442" s="4">
        <v>0.46</v>
      </c>
    </row>
    <row r="1443" spans="1:2" x14ac:dyDescent="0.2">
      <c r="A1443" s="15">
        <v>42293.135416666664</v>
      </c>
      <c r="B1443" s="4">
        <v>0.46</v>
      </c>
    </row>
    <row r="1444" spans="1:2" x14ac:dyDescent="0.2">
      <c r="A1444" s="15">
        <v>42293.145833333336</v>
      </c>
      <c r="B1444" s="4">
        <v>0.46</v>
      </c>
    </row>
    <row r="1445" spans="1:2" x14ac:dyDescent="0.2">
      <c r="A1445" s="15">
        <v>42293.15625</v>
      </c>
      <c r="B1445" s="4">
        <v>0.46</v>
      </c>
    </row>
    <row r="1446" spans="1:2" x14ac:dyDescent="0.2">
      <c r="A1446" s="15">
        <v>42293.166666666664</v>
      </c>
      <c r="B1446" s="4">
        <v>0.46</v>
      </c>
    </row>
    <row r="1447" spans="1:2" x14ac:dyDescent="0.2">
      <c r="A1447" s="15">
        <v>42293.177083333336</v>
      </c>
      <c r="B1447" s="4">
        <v>0.46</v>
      </c>
    </row>
    <row r="1448" spans="1:2" x14ac:dyDescent="0.2">
      <c r="A1448" s="15">
        <v>42293.1875</v>
      </c>
      <c r="B1448" s="4">
        <v>0.46</v>
      </c>
    </row>
    <row r="1449" spans="1:2" x14ac:dyDescent="0.2">
      <c r="A1449" s="15">
        <v>42293.197916666664</v>
      </c>
      <c r="B1449" s="4">
        <v>0.46</v>
      </c>
    </row>
    <row r="1450" spans="1:2" x14ac:dyDescent="0.2">
      <c r="A1450" s="15">
        <v>42293.208333333336</v>
      </c>
      <c r="B1450" s="4">
        <v>0.46</v>
      </c>
    </row>
    <row r="1451" spans="1:2" x14ac:dyDescent="0.2">
      <c r="A1451" s="15">
        <v>42293.21875</v>
      </c>
      <c r="B1451" s="4">
        <v>0.46</v>
      </c>
    </row>
    <row r="1452" spans="1:2" x14ac:dyDescent="0.2">
      <c r="A1452" s="15">
        <v>42293.229166666664</v>
      </c>
      <c r="B1452" s="4">
        <v>0.46</v>
      </c>
    </row>
    <row r="1453" spans="1:2" x14ac:dyDescent="0.2">
      <c r="A1453" s="15">
        <v>42293.239583333336</v>
      </c>
      <c r="B1453" s="4">
        <v>0.46</v>
      </c>
    </row>
    <row r="1454" spans="1:2" x14ac:dyDescent="0.2">
      <c r="A1454" s="15">
        <v>42293.25</v>
      </c>
      <c r="B1454" s="4">
        <v>0.46</v>
      </c>
    </row>
    <row r="1455" spans="1:2" x14ac:dyDescent="0.2">
      <c r="A1455" s="15">
        <v>42293.260416666664</v>
      </c>
      <c r="B1455" s="4">
        <v>0.46</v>
      </c>
    </row>
    <row r="1456" spans="1:2" x14ac:dyDescent="0.2">
      <c r="A1456" s="15">
        <v>42293.270833333336</v>
      </c>
      <c r="B1456" s="4">
        <v>0.46</v>
      </c>
    </row>
    <row r="1457" spans="1:2" x14ac:dyDescent="0.2">
      <c r="A1457" s="15">
        <v>42293.28125</v>
      </c>
      <c r="B1457" s="4">
        <v>0.46</v>
      </c>
    </row>
    <row r="1458" spans="1:2" x14ac:dyDescent="0.2">
      <c r="A1458" s="15">
        <v>42293.291666666664</v>
      </c>
      <c r="B1458" s="4">
        <v>0.46</v>
      </c>
    </row>
    <row r="1459" spans="1:2" x14ac:dyDescent="0.2">
      <c r="A1459" s="15">
        <v>42293.302083333336</v>
      </c>
      <c r="B1459" s="4">
        <v>0.46</v>
      </c>
    </row>
    <row r="1460" spans="1:2" x14ac:dyDescent="0.2">
      <c r="A1460" s="15">
        <v>42293.3125</v>
      </c>
      <c r="B1460" s="4">
        <v>0.46</v>
      </c>
    </row>
    <row r="1461" spans="1:2" x14ac:dyDescent="0.2">
      <c r="A1461" s="15">
        <v>42293.322916666664</v>
      </c>
      <c r="B1461" s="4">
        <v>0.46</v>
      </c>
    </row>
    <row r="1462" spans="1:2" x14ac:dyDescent="0.2">
      <c r="A1462" s="15">
        <v>42293.333333333336</v>
      </c>
      <c r="B1462" s="4">
        <v>0.46</v>
      </c>
    </row>
    <row r="1463" spans="1:2" x14ac:dyDescent="0.2">
      <c r="A1463" s="15">
        <v>42293.34375</v>
      </c>
      <c r="B1463" s="4">
        <v>0.46</v>
      </c>
    </row>
    <row r="1464" spans="1:2" x14ac:dyDescent="0.2">
      <c r="A1464" s="15">
        <v>42293.354166666664</v>
      </c>
      <c r="B1464" s="4">
        <v>0.46</v>
      </c>
    </row>
    <row r="1465" spans="1:2" x14ac:dyDescent="0.2">
      <c r="A1465" s="15">
        <v>42293.364583333336</v>
      </c>
      <c r="B1465" s="4">
        <v>0.46</v>
      </c>
    </row>
    <row r="1466" spans="1:2" x14ac:dyDescent="0.2">
      <c r="A1466" s="15">
        <v>42293.375</v>
      </c>
      <c r="B1466" s="4">
        <v>0.41</v>
      </c>
    </row>
    <row r="1467" spans="1:2" x14ac:dyDescent="0.2">
      <c r="A1467" s="15">
        <v>42293.385416666664</v>
      </c>
      <c r="B1467" s="4">
        <v>0.41</v>
      </c>
    </row>
    <row r="1468" spans="1:2" x14ac:dyDescent="0.2">
      <c r="A1468" s="15">
        <v>42293.395833333336</v>
      </c>
      <c r="B1468" s="4">
        <v>0.41</v>
      </c>
    </row>
    <row r="1469" spans="1:2" x14ac:dyDescent="0.2">
      <c r="A1469" s="15">
        <v>42293.40625</v>
      </c>
      <c r="B1469" s="4">
        <v>0.41</v>
      </c>
    </row>
    <row r="1470" spans="1:2" x14ac:dyDescent="0.2">
      <c r="A1470" s="15">
        <v>42293.416666666664</v>
      </c>
      <c r="B1470" s="4">
        <v>0.41</v>
      </c>
    </row>
    <row r="1471" spans="1:2" x14ac:dyDescent="0.2">
      <c r="A1471" s="15">
        <v>42293.427083333336</v>
      </c>
      <c r="B1471" s="4">
        <v>0.41</v>
      </c>
    </row>
    <row r="1472" spans="1:2" x14ac:dyDescent="0.2">
      <c r="A1472" s="15">
        <v>42293.4375</v>
      </c>
      <c r="B1472" s="4">
        <v>0.41</v>
      </c>
    </row>
    <row r="1473" spans="1:2" x14ac:dyDescent="0.2">
      <c r="A1473" s="15">
        <v>42293.447916666664</v>
      </c>
      <c r="B1473" s="4">
        <v>0.41</v>
      </c>
    </row>
    <row r="1474" spans="1:2" x14ac:dyDescent="0.2">
      <c r="A1474" s="15">
        <v>42293.458333333336</v>
      </c>
      <c r="B1474" s="4">
        <v>0.41</v>
      </c>
    </row>
    <row r="1475" spans="1:2" x14ac:dyDescent="0.2">
      <c r="A1475" s="15">
        <v>42293.46875</v>
      </c>
      <c r="B1475" s="4">
        <v>0.46</v>
      </c>
    </row>
    <row r="1476" spans="1:2" x14ac:dyDescent="0.2">
      <c r="A1476" s="15">
        <v>42293.479166666664</v>
      </c>
      <c r="B1476" s="4">
        <v>0.41</v>
      </c>
    </row>
    <row r="1477" spans="1:2" x14ac:dyDescent="0.2">
      <c r="A1477" s="15">
        <v>42293.489583333336</v>
      </c>
      <c r="B1477" s="4">
        <v>0.41</v>
      </c>
    </row>
    <row r="1478" spans="1:2" x14ac:dyDescent="0.2">
      <c r="A1478" s="15">
        <v>42293.5</v>
      </c>
      <c r="B1478" s="4">
        <v>0.41</v>
      </c>
    </row>
    <row r="1479" spans="1:2" x14ac:dyDescent="0.2">
      <c r="A1479" s="15">
        <v>42293.510416666664</v>
      </c>
      <c r="B1479" s="4">
        <v>0.41</v>
      </c>
    </row>
    <row r="1480" spans="1:2" x14ac:dyDescent="0.2">
      <c r="A1480" s="15">
        <v>42293.520833333336</v>
      </c>
      <c r="B1480" s="4">
        <v>0.41</v>
      </c>
    </row>
    <row r="1481" spans="1:2" x14ac:dyDescent="0.2">
      <c r="A1481" s="15">
        <v>42293.53125</v>
      </c>
      <c r="B1481" s="4">
        <v>0.41</v>
      </c>
    </row>
    <row r="1482" spans="1:2" x14ac:dyDescent="0.2">
      <c r="A1482" s="15">
        <v>42293.541666666664</v>
      </c>
      <c r="B1482" s="4">
        <v>0.41</v>
      </c>
    </row>
    <row r="1483" spans="1:2" x14ac:dyDescent="0.2">
      <c r="A1483" s="15">
        <v>42293.552083333336</v>
      </c>
      <c r="B1483" s="4">
        <v>0.41</v>
      </c>
    </row>
    <row r="1484" spans="1:2" x14ac:dyDescent="0.2">
      <c r="A1484" s="15">
        <v>42293.5625</v>
      </c>
      <c r="B1484" s="4">
        <v>0.41</v>
      </c>
    </row>
    <row r="1485" spans="1:2" x14ac:dyDescent="0.2">
      <c r="A1485" s="15">
        <v>42293.572916666664</v>
      </c>
      <c r="B1485" s="4">
        <v>0.41</v>
      </c>
    </row>
    <row r="1486" spans="1:2" x14ac:dyDescent="0.2">
      <c r="A1486" s="15">
        <v>42293.583333333336</v>
      </c>
      <c r="B1486" s="4">
        <v>0.41</v>
      </c>
    </row>
    <row r="1487" spans="1:2" x14ac:dyDescent="0.2">
      <c r="A1487" s="15">
        <v>42293.59375</v>
      </c>
      <c r="B1487" s="4">
        <v>0.41</v>
      </c>
    </row>
    <row r="1488" spans="1:2" x14ac:dyDescent="0.2">
      <c r="A1488" s="15">
        <v>42293.604166666664</v>
      </c>
      <c r="B1488" s="4">
        <v>0.41</v>
      </c>
    </row>
    <row r="1489" spans="1:2" x14ac:dyDescent="0.2">
      <c r="A1489" s="15">
        <v>42293.614583333336</v>
      </c>
      <c r="B1489" s="4">
        <v>0.41</v>
      </c>
    </row>
    <row r="1490" spans="1:2" x14ac:dyDescent="0.2">
      <c r="A1490" s="15">
        <v>42293.625</v>
      </c>
      <c r="B1490" s="4">
        <v>0.41</v>
      </c>
    </row>
    <row r="1491" spans="1:2" x14ac:dyDescent="0.2">
      <c r="A1491" s="15">
        <v>42293.635416666664</v>
      </c>
      <c r="B1491" s="4">
        <v>0.41</v>
      </c>
    </row>
    <row r="1492" spans="1:2" x14ac:dyDescent="0.2">
      <c r="A1492" s="15">
        <v>42293.645833333336</v>
      </c>
      <c r="B1492" s="4">
        <v>0.41</v>
      </c>
    </row>
    <row r="1493" spans="1:2" x14ac:dyDescent="0.2">
      <c r="A1493" s="15">
        <v>42293.65625</v>
      </c>
      <c r="B1493" s="4">
        <v>0.41</v>
      </c>
    </row>
    <row r="1494" spans="1:2" x14ac:dyDescent="0.2">
      <c r="A1494" s="15">
        <v>42293.666666666664</v>
      </c>
      <c r="B1494" s="4">
        <v>0.41</v>
      </c>
    </row>
    <row r="1495" spans="1:2" x14ac:dyDescent="0.2">
      <c r="A1495" s="15">
        <v>42293.677083333336</v>
      </c>
      <c r="B1495" s="4">
        <v>0.41</v>
      </c>
    </row>
    <row r="1496" spans="1:2" x14ac:dyDescent="0.2">
      <c r="A1496" s="15">
        <v>42293.6875</v>
      </c>
      <c r="B1496" s="4">
        <v>0.41</v>
      </c>
    </row>
    <row r="1497" spans="1:2" x14ac:dyDescent="0.2">
      <c r="A1497" s="15">
        <v>42293.697916666664</v>
      </c>
      <c r="B1497" s="4">
        <v>0.41</v>
      </c>
    </row>
    <row r="1498" spans="1:2" x14ac:dyDescent="0.2">
      <c r="A1498" s="15">
        <v>42293.708333333336</v>
      </c>
      <c r="B1498" s="4">
        <v>0.41</v>
      </c>
    </row>
    <row r="1499" spans="1:2" x14ac:dyDescent="0.2">
      <c r="A1499" s="15">
        <v>42293.71875</v>
      </c>
      <c r="B1499" s="4">
        <v>0.41</v>
      </c>
    </row>
    <row r="1500" spans="1:2" x14ac:dyDescent="0.2">
      <c r="A1500" s="15">
        <v>42293.729166666664</v>
      </c>
      <c r="B1500" s="4">
        <v>0.41</v>
      </c>
    </row>
    <row r="1501" spans="1:2" x14ac:dyDescent="0.2">
      <c r="A1501" s="15">
        <v>42293.739583333336</v>
      </c>
      <c r="B1501" s="4">
        <v>0.41</v>
      </c>
    </row>
    <row r="1502" spans="1:2" x14ac:dyDescent="0.2">
      <c r="A1502" s="15">
        <v>42293.75</v>
      </c>
      <c r="B1502" s="4">
        <v>0.41</v>
      </c>
    </row>
    <row r="1503" spans="1:2" x14ac:dyDescent="0.2">
      <c r="A1503" s="15">
        <v>42293.760416666664</v>
      </c>
      <c r="B1503" s="4">
        <v>0.41</v>
      </c>
    </row>
    <row r="1504" spans="1:2" x14ac:dyDescent="0.2">
      <c r="A1504" s="15">
        <v>42293.770833333336</v>
      </c>
      <c r="B1504" s="4">
        <v>0.41</v>
      </c>
    </row>
    <row r="1505" spans="1:2" x14ac:dyDescent="0.2">
      <c r="A1505" s="15">
        <v>42293.78125</v>
      </c>
      <c r="B1505" s="4">
        <v>0.41</v>
      </c>
    </row>
    <row r="1506" spans="1:2" x14ac:dyDescent="0.2">
      <c r="A1506" s="15">
        <v>42293.791666666664</v>
      </c>
      <c r="B1506" s="4">
        <v>0.41</v>
      </c>
    </row>
    <row r="1507" spans="1:2" x14ac:dyDescent="0.2">
      <c r="A1507" s="15">
        <v>42293.802083333336</v>
      </c>
      <c r="B1507" s="4">
        <v>0.41</v>
      </c>
    </row>
    <row r="1508" spans="1:2" x14ac:dyDescent="0.2">
      <c r="A1508" s="15">
        <v>42293.8125</v>
      </c>
      <c r="B1508" s="4">
        <v>0.41</v>
      </c>
    </row>
    <row r="1509" spans="1:2" x14ac:dyDescent="0.2">
      <c r="A1509" s="15">
        <v>42293.822916666664</v>
      </c>
      <c r="B1509" s="4">
        <v>0.41</v>
      </c>
    </row>
    <row r="1510" spans="1:2" x14ac:dyDescent="0.2">
      <c r="A1510" s="15">
        <v>42293.833333333336</v>
      </c>
      <c r="B1510" s="4">
        <v>0.46</v>
      </c>
    </row>
    <row r="1511" spans="1:2" x14ac:dyDescent="0.2">
      <c r="A1511" s="15">
        <v>42293.84375</v>
      </c>
      <c r="B1511" s="4">
        <v>0.41</v>
      </c>
    </row>
    <row r="1512" spans="1:2" x14ac:dyDescent="0.2">
      <c r="A1512" s="15">
        <v>42293.854166666664</v>
      </c>
      <c r="B1512" s="4">
        <v>0.41</v>
      </c>
    </row>
    <row r="1513" spans="1:2" x14ac:dyDescent="0.2">
      <c r="A1513" s="15">
        <v>42293.864583333336</v>
      </c>
      <c r="B1513" s="4">
        <v>0.41</v>
      </c>
    </row>
    <row r="1514" spans="1:2" x14ac:dyDescent="0.2">
      <c r="A1514" s="15">
        <v>42293.875</v>
      </c>
      <c r="B1514" s="4">
        <v>0.46</v>
      </c>
    </row>
    <row r="1515" spans="1:2" x14ac:dyDescent="0.2">
      <c r="A1515" s="15">
        <v>42293.885416666664</v>
      </c>
      <c r="B1515" s="4">
        <v>0.41</v>
      </c>
    </row>
    <row r="1516" spans="1:2" x14ac:dyDescent="0.2">
      <c r="A1516" s="15">
        <v>42293.895833333336</v>
      </c>
      <c r="B1516" s="4">
        <v>0.41</v>
      </c>
    </row>
    <row r="1517" spans="1:2" x14ac:dyDescent="0.2">
      <c r="A1517" s="15">
        <v>42293.90625</v>
      </c>
      <c r="B1517" s="4">
        <v>0.41</v>
      </c>
    </row>
    <row r="1518" spans="1:2" x14ac:dyDescent="0.2">
      <c r="A1518" s="15">
        <v>42293.916666666664</v>
      </c>
      <c r="B1518" s="4">
        <v>0.46</v>
      </c>
    </row>
    <row r="1519" spans="1:2" x14ac:dyDescent="0.2">
      <c r="A1519" s="15">
        <v>42293.927083333336</v>
      </c>
      <c r="B1519" s="4">
        <v>0.46</v>
      </c>
    </row>
    <row r="1520" spans="1:2" x14ac:dyDescent="0.2">
      <c r="A1520" s="15">
        <v>42293.9375</v>
      </c>
      <c r="B1520" s="4">
        <v>0.46</v>
      </c>
    </row>
    <row r="1521" spans="1:2" x14ac:dyDescent="0.2">
      <c r="A1521" s="15">
        <v>42293.947916666664</v>
      </c>
      <c r="B1521" s="4">
        <v>0.46</v>
      </c>
    </row>
    <row r="1522" spans="1:2" x14ac:dyDescent="0.2">
      <c r="A1522" s="15">
        <v>42293.958333333336</v>
      </c>
      <c r="B1522" s="4">
        <v>0.46</v>
      </c>
    </row>
    <row r="1523" spans="1:2" x14ac:dyDescent="0.2">
      <c r="A1523" s="15">
        <v>42293.96875</v>
      </c>
      <c r="B1523" s="4">
        <v>0.46</v>
      </c>
    </row>
    <row r="1524" spans="1:2" x14ac:dyDescent="0.2">
      <c r="A1524" s="15">
        <v>42293.979166666664</v>
      </c>
      <c r="B1524" s="4">
        <v>0.46</v>
      </c>
    </row>
    <row r="1525" spans="1:2" x14ac:dyDescent="0.2">
      <c r="A1525" s="15">
        <v>42293.989583333336</v>
      </c>
      <c r="B1525" s="4">
        <v>0.46</v>
      </c>
    </row>
    <row r="1526" spans="1:2" x14ac:dyDescent="0.2">
      <c r="A1526" s="15">
        <v>42294</v>
      </c>
      <c r="B1526" s="4">
        <v>0.46</v>
      </c>
    </row>
    <row r="1527" spans="1:2" x14ac:dyDescent="0.2">
      <c r="A1527" s="15">
        <v>42294.010416666664</v>
      </c>
      <c r="B1527" s="4">
        <v>0.46</v>
      </c>
    </row>
    <row r="1528" spans="1:2" x14ac:dyDescent="0.2">
      <c r="A1528" s="15">
        <v>42294.020833333336</v>
      </c>
      <c r="B1528" s="4">
        <v>0.46</v>
      </c>
    </row>
    <row r="1529" spans="1:2" x14ac:dyDescent="0.2">
      <c r="A1529" s="15">
        <v>42294.03125</v>
      </c>
      <c r="B1529" s="4">
        <v>0.46</v>
      </c>
    </row>
    <row r="1530" spans="1:2" x14ac:dyDescent="0.2">
      <c r="A1530" s="15">
        <v>42294.041666666664</v>
      </c>
      <c r="B1530" s="4">
        <v>0.41</v>
      </c>
    </row>
    <row r="1531" spans="1:2" x14ac:dyDescent="0.2">
      <c r="A1531" s="15">
        <v>42294.052083333336</v>
      </c>
      <c r="B1531" s="4">
        <v>0.46</v>
      </c>
    </row>
    <row r="1532" spans="1:2" x14ac:dyDescent="0.2">
      <c r="A1532" s="15">
        <v>42294.0625</v>
      </c>
      <c r="B1532" s="4">
        <v>0.46</v>
      </c>
    </row>
    <row r="1533" spans="1:2" x14ac:dyDescent="0.2">
      <c r="A1533" s="15">
        <v>42294.072916666664</v>
      </c>
      <c r="B1533" s="4">
        <v>0.46</v>
      </c>
    </row>
    <row r="1534" spans="1:2" x14ac:dyDescent="0.2">
      <c r="A1534" s="15">
        <v>42294.083333333336</v>
      </c>
      <c r="B1534" s="4">
        <v>0.46</v>
      </c>
    </row>
    <row r="1535" spans="1:2" x14ac:dyDescent="0.2">
      <c r="A1535" s="15">
        <v>42294.09375</v>
      </c>
      <c r="B1535" s="4">
        <v>0.46</v>
      </c>
    </row>
    <row r="1536" spans="1:2" x14ac:dyDescent="0.2">
      <c r="A1536" s="15">
        <v>42294.104166666664</v>
      </c>
      <c r="B1536" s="4">
        <v>0.46</v>
      </c>
    </row>
    <row r="1537" spans="1:2" x14ac:dyDescent="0.2">
      <c r="A1537" s="15">
        <v>42294.114583333336</v>
      </c>
      <c r="B1537" s="4">
        <v>0.46</v>
      </c>
    </row>
    <row r="1538" spans="1:2" x14ac:dyDescent="0.2">
      <c r="A1538" s="15">
        <v>42294.125</v>
      </c>
      <c r="B1538" s="4">
        <v>0.46</v>
      </c>
    </row>
    <row r="1539" spans="1:2" x14ac:dyDescent="0.2">
      <c r="A1539" s="15">
        <v>42294.135416666664</v>
      </c>
      <c r="B1539" s="4">
        <v>0.46</v>
      </c>
    </row>
    <row r="1540" spans="1:2" x14ac:dyDescent="0.2">
      <c r="A1540" s="15">
        <v>42294.145833333336</v>
      </c>
      <c r="B1540" s="4">
        <v>0.46</v>
      </c>
    </row>
    <row r="1541" spans="1:2" x14ac:dyDescent="0.2">
      <c r="A1541" s="15">
        <v>42294.15625</v>
      </c>
      <c r="B1541" s="4">
        <v>0.46</v>
      </c>
    </row>
    <row r="1542" spans="1:2" x14ac:dyDescent="0.2">
      <c r="A1542" s="15">
        <v>42294.166666666664</v>
      </c>
      <c r="B1542" s="4">
        <v>0.46</v>
      </c>
    </row>
    <row r="1543" spans="1:2" x14ac:dyDescent="0.2">
      <c r="A1543" s="15">
        <v>42294.177083333336</v>
      </c>
      <c r="B1543" s="4">
        <v>0.46</v>
      </c>
    </row>
    <row r="1544" spans="1:2" x14ac:dyDescent="0.2">
      <c r="A1544" s="15">
        <v>42294.1875</v>
      </c>
      <c r="B1544" s="4">
        <v>0.46</v>
      </c>
    </row>
    <row r="1545" spans="1:2" x14ac:dyDescent="0.2">
      <c r="A1545" s="15">
        <v>42294.197916666664</v>
      </c>
      <c r="B1545" s="4">
        <v>0.46</v>
      </c>
    </row>
    <row r="1546" spans="1:2" x14ac:dyDescent="0.2">
      <c r="A1546" s="15">
        <v>42294.208333333336</v>
      </c>
      <c r="B1546" s="4">
        <v>0.46</v>
      </c>
    </row>
    <row r="1547" spans="1:2" x14ac:dyDescent="0.2">
      <c r="A1547" s="15">
        <v>42294.21875</v>
      </c>
      <c r="B1547" s="4">
        <v>0.41</v>
      </c>
    </row>
    <row r="1548" spans="1:2" x14ac:dyDescent="0.2">
      <c r="A1548" s="15">
        <v>42294.229166666664</v>
      </c>
      <c r="B1548" s="4">
        <v>0.41</v>
      </c>
    </row>
    <row r="1549" spans="1:2" x14ac:dyDescent="0.2">
      <c r="A1549" s="15">
        <v>42294.239583333336</v>
      </c>
      <c r="B1549" s="4">
        <v>0.46</v>
      </c>
    </row>
    <row r="1550" spans="1:2" x14ac:dyDescent="0.2">
      <c r="A1550" s="15">
        <v>42294.25</v>
      </c>
      <c r="B1550" s="4">
        <v>0.46</v>
      </c>
    </row>
    <row r="1551" spans="1:2" x14ac:dyDescent="0.2">
      <c r="A1551" s="15">
        <v>42294.260416666664</v>
      </c>
      <c r="B1551" s="4">
        <v>0.46</v>
      </c>
    </row>
    <row r="1552" spans="1:2" x14ac:dyDescent="0.2">
      <c r="A1552" s="15">
        <v>42294.270833333336</v>
      </c>
      <c r="B1552" s="4">
        <v>0.46</v>
      </c>
    </row>
    <row r="1553" spans="1:2" x14ac:dyDescent="0.2">
      <c r="A1553" s="15">
        <v>42294.28125</v>
      </c>
      <c r="B1553" s="4">
        <v>0.41</v>
      </c>
    </row>
    <row r="1554" spans="1:2" x14ac:dyDescent="0.2">
      <c r="A1554" s="15">
        <v>42294.291666666664</v>
      </c>
      <c r="B1554" s="4">
        <v>0.46</v>
      </c>
    </row>
    <row r="1555" spans="1:2" x14ac:dyDescent="0.2">
      <c r="A1555" s="15">
        <v>42294.302083333336</v>
      </c>
      <c r="B1555" s="4">
        <v>0.46</v>
      </c>
    </row>
    <row r="1556" spans="1:2" x14ac:dyDescent="0.2">
      <c r="A1556" s="15">
        <v>42294.3125</v>
      </c>
      <c r="B1556" s="4">
        <v>0.46</v>
      </c>
    </row>
    <row r="1557" spans="1:2" x14ac:dyDescent="0.2">
      <c r="A1557" s="15">
        <v>42294.322916666664</v>
      </c>
      <c r="B1557" s="4">
        <v>0.41</v>
      </c>
    </row>
    <row r="1558" spans="1:2" x14ac:dyDescent="0.2">
      <c r="A1558" s="15">
        <v>42294.333333333336</v>
      </c>
      <c r="B1558" s="4">
        <v>0.41</v>
      </c>
    </row>
    <row r="1559" spans="1:2" x14ac:dyDescent="0.2">
      <c r="A1559" s="15">
        <v>42294.34375</v>
      </c>
      <c r="B1559" s="4">
        <v>0.41</v>
      </c>
    </row>
    <row r="1560" spans="1:2" x14ac:dyDescent="0.2">
      <c r="A1560" s="15">
        <v>42294.354166666664</v>
      </c>
      <c r="B1560" s="4">
        <v>0.46</v>
      </c>
    </row>
    <row r="1561" spans="1:2" x14ac:dyDescent="0.2">
      <c r="A1561" s="15">
        <v>42294.364583333336</v>
      </c>
      <c r="B1561" s="4">
        <v>0.41</v>
      </c>
    </row>
    <row r="1562" spans="1:2" x14ac:dyDescent="0.2">
      <c r="A1562" s="15">
        <v>42294.375</v>
      </c>
      <c r="B1562" s="4">
        <v>0.41</v>
      </c>
    </row>
    <row r="1563" spans="1:2" x14ac:dyDescent="0.2">
      <c r="A1563" s="15">
        <v>42294.385416666664</v>
      </c>
      <c r="B1563" s="4">
        <v>0.41</v>
      </c>
    </row>
    <row r="1564" spans="1:2" x14ac:dyDescent="0.2">
      <c r="A1564" s="15">
        <v>42294.395833333336</v>
      </c>
      <c r="B1564" s="4">
        <v>0.41</v>
      </c>
    </row>
    <row r="1565" spans="1:2" x14ac:dyDescent="0.2">
      <c r="A1565" s="15">
        <v>42294.40625</v>
      </c>
      <c r="B1565" s="4">
        <v>0.41</v>
      </c>
    </row>
    <row r="1566" spans="1:2" x14ac:dyDescent="0.2">
      <c r="A1566" s="15">
        <v>42294.416666666664</v>
      </c>
      <c r="B1566" s="4">
        <v>0.41</v>
      </c>
    </row>
    <row r="1567" spans="1:2" x14ac:dyDescent="0.2">
      <c r="A1567" s="15">
        <v>42294.427083333336</v>
      </c>
      <c r="B1567" s="4">
        <v>0.41</v>
      </c>
    </row>
    <row r="1568" spans="1:2" x14ac:dyDescent="0.2">
      <c r="A1568" s="15">
        <v>42294.4375</v>
      </c>
      <c r="B1568" s="4">
        <v>0.41</v>
      </c>
    </row>
    <row r="1569" spans="1:2" x14ac:dyDescent="0.2">
      <c r="A1569" s="15">
        <v>42294.447916666664</v>
      </c>
      <c r="B1569" s="4">
        <v>0.41</v>
      </c>
    </row>
    <row r="1570" spans="1:2" x14ac:dyDescent="0.2">
      <c r="A1570" s="15">
        <v>42294.458333333336</v>
      </c>
      <c r="B1570" s="4">
        <v>0.41</v>
      </c>
    </row>
    <row r="1571" spans="1:2" x14ac:dyDescent="0.2">
      <c r="A1571" s="15">
        <v>42294.46875</v>
      </c>
      <c r="B1571" s="4">
        <v>0.41</v>
      </c>
    </row>
    <row r="1572" spans="1:2" x14ac:dyDescent="0.2">
      <c r="A1572" s="15">
        <v>42294.479166666664</v>
      </c>
      <c r="B1572" s="4">
        <v>0.46</v>
      </c>
    </row>
    <row r="1573" spans="1:2" x14ac:dyDescent="0.2">
      <c r="A1573" s="15">
        <v>42294.489583333336</v>
      </c>
      <c r="B1573" s="4">
        <v>0.41</v>
      </c>
    </row>
    <row r="1574" spans="1:2" x14ac:dyDescent="0.2">
      <c r="A1574" s="15">
        <v>42294.5</v>
      </c>
      <c r="B1574" s="4">
        <v>0.41</v>
      </c>
    </row>
    <row r="1575" spans="1:2" x14ac:dyDescent="0.2">
      <c r="A1575" s="15">
        <v>42294.510416666664</v>
      </c>
      <c r="B1575" s="4">
        <v>0.41</v>
      </c>
    </row>
    <row r="1576" spans="1:2" x14ac:dyDescent="0.2">
      <c r="A1576" s="15">
        <v>42294.520833333336</v>
      </c>
      <c r="B1576" s="4">
        <v>0.41</v>
      </c>
    </row>
    <row r="1577" spans="1:2" x14ac:dyDescent="0.2">
      <c r="A1577" s="15">
        <v>42294.53125</v>
      </c>
      <c r="B1577" s="4">
        <v>0.41</v>
      </c>
    </row>
    <row r="1578" spans="1:2" x14ac:dyDescent="0.2">
      <c r="A1578" s="15">
        <v>42294.541666666664</v>
      </c>
      <c r="B1578" s="4">
        <v>0.41</v>
      </c>
    </row>
    <row r="1579" spans="1:2" x14ac:dyDescent="0.2">
      <c r="A1579" s="15">
        <v>42294.552083333336</v>
      </c>
      <c r="B1579" s="4">
        <v>0.41</v>
      </c>
    </row>
    <row r="1580" spans="1:2" x14ac:dyDescent="0.2">
      <c r="A1580" s="15">
        <v>42294.5625</v>
      </c>
      <c r="B1580" s="4">
        <v>0.41</v>
      </c>
    </row>
    <row r="1581" spans="1:2" x14ac:dyDescent="0.2">
      <c r="A1581" s="15">
        <v>42294.572916666664</v>
      </c>
      <c r="B1581" s="4">
        <v>0.41</v>
      </c>
    </row>
    <row r="1582" spans="1:2" x14ac:dyDescent="0.2">
      <c r="A1582" s="15">
        <v>42294.583333333336</v>
      </c>
      <c r="B1582" s="4">
        <v>0.41</v>
      </c>
    </row>
    <row r="1583" spans="1:2" x14ac:dyDescent="0.2">
      <c r="A1583" s="15">
        <v>42294.59375</v>
      </c>
      <c r="B1583" s="4">
        <v>0.41</v>
      </c>
    </row>
    <row r="1584" spans="1:2" x14ac:dyDescent="0.2">
      <c r="A1584" s="15">
        <v>42294.604166666664</v>
      </c>
      <c r="B1584" s="4">
        <v>0.41</v>
      </c>
    </row>
    <row r="1585" spans="1:2" x14ac:dyDescent="0.2">
      <c r="A1585" s="15">
        <v>42294.614583333336</v>
      </c>
      <c r="B1585" s="4">
        <v>0.41</v>
      </c>
    </row>
    <row r="1586" spans="1:2" x14ac:dyDescent="0.2">
      <c r="A1586" s="15">
        <v>42294.625</v>
      </c>
      <c r="B1586" s="4">
        <v>0.41</v>
      </c>
    </row>
    <row r="1587" spans="1:2" x14ac:dyDescent="0.2">
      <c r="A1587" s="15">
        <v>42294.635416666664</v>
      </c>
      <c r="B1587" s="4">
        <v>0.41</v>
      </c>
    </row>
    <row r="1588" spans="1:2" x14ac:dyDescent="0.2">
      <c r="A1588" s="15">
        <v>42294.645833333336</v>
      </c>
      <c r="B1588" s="4">
        <v>0.41</v>
      </c>
    </row>
    <row r="1589" spans="1:2" x14ac:dyDescent="0.2">
      <c r="A1589" s="15">
        <v>42294.65625</v>
      </c>
      <c r="B1589" s="4">
        <v>0.41</v>
      </c>
    </row>
    <row r="1590" spans="1:2" x14ac:dyDescent="0.2">
      <c r="A1590" s="15">
        <v>42294.666666666664</v>
      </c>
      <c r="B1590" s="4">
        <v>0.41</v>
      </c>
    </row>
    <row r="1591" spans="1:2" x14ac:dyDescent="0.2">
      <c r="A1591" s="15">
        <v>42294.677083333336</v>
      </c>
      <c r="B1591" s="4">
        <v>0.41</v>
      </c>
    </row>
    <row r="1592" spans="1:2" x14ac:dyDescent="0.2">
      <c r="A1592" s="15">
        <v>42294.6875</v>
      </c>
      <c r="B1592" s="4">
        <v>0.41</v>
      </c>
    </row>
    <row r="1593" spans="1:2" x14ac:dyDescent="0.2">
      <c r="A1593" s="15">
        <v>42294.697916666664</v>
      </c>
      <c r="B1593" s="4">
        <v>0.41</v>
      </c>
    </row>
    <row r="1594" spans="1:2" x14ac:dyDescent="0.2">
      <c r="A1594" s="15">
        <v>42294.708333333336</v>
      </c>
      <c r="B1594" s="4">
        <v>0.41</v>
      </c>
    </row>
    <row r="1595" spans="1:2" x14ac:dyDescent="0.2">
      <c r="A1595" s="15">
        <v>42294.71875</v>
      </c>
      <c r="B1595" s="4">
        <v>0.41</v>
      </c>
    </row>
    <row r="1596" spans="1:2" x14ac:dyDescent="0.2">
      <c r="A1596" s="15">
        <v>42294.729166666664</v>
      </c>
      <c r="B1596" s="4">
        <v>0.41</v>
      </c>
    </row>
    <row r="1597" spans="1:2" x14ac:dyDescent="0.2">
      <c r="A1597" s="15">
        <v>42294.739583333336</v>
      </c>
      <c r="B1597" s="4">
        <v>0.41</v>
      </c>
    </row>
    <row r="1598" spans="1:2" x14ac:dyDescent="0.2">
      <c r="A1598" s="15">
        <v>42294.75</v>
      </c>
      <c r="B1598" s="4">
        <v>0.41</v>
      </c>
    </row>
    <row r="1599" spans="1:2" x14ac:dyDescent="0.2">
      <c r="A1599" s="15">
        <v>42294.760416666664</v>
      </c>
      <c r="B1599" s="4">
        <v>0.41</v>
      </c>
    </row>
    <row r="1600" spans="1:2" x14ac:dyDescent="0.2">
      <c r="A1600" s="15">
        <v>42294.770833333336</v>
      </c>
      <c r="B1600" s="4">
        <v>0.41</v>
      </c>
    </row>
    <row r="1601" spans="1:2" x14ac:dyDescent="0.2">
      <c r="A1601" s="15">
        <v>42294.78125</v>
      </c>
      <c r="B1601" s="4">
        <v>0.41</v>
      </c>
    </row>
    <row r="1602" spans="1:2" x14ac:dyDescent="0.2">
      <c r="A1602" s="15">
        <v>42294.791666666664</v>
      </c>
      <c r="B1602" s="4">
        <v>0.41</v>
      </c>
    </row>
    <row r="1603" spans="1:2" x14ac:dyDescent="0.2">
      <c r="A1603" s="15">
        <v>42294.802083333336</v>
      </c>
      <c r="B1603" s="4">
        <v>0.41</v>
      </c>
    </row>
    <row r="1604" spans="1:2" x14ac:dyDescent="0.2">
      <c r="A1604" s="15">
        <v>42294.8125</v>
      </c>
      <c r="B1604" s="4">
        <v>0.41</v>
      </c>
    </row>
    <row r="1605" spans="1:2" x14ac:dyDescent="0.2">
      <c r="A1605" s="15">
        <v>42294.822916666664</v>
      </c>
      <c r="B1605" s="4">
        <v>0.41</v>
      </c>
    </row>
    <row r="1606" spans="1:2" x14ac:dyDescent="0.2">
      <c r="A1606" s="15">
        <v>42294.833333333336</v>
      </c>
      <c r="B1606" s="4">
        <v>0.41</v>
      </c>
    </row>
    <row r="1607" spans="1:2" x14ac:dyDescent="0.2">
      <c r="A1607" s="15">
        <v>42294.84375</v>
      </c>
      <c r="B1607" s="4">
        <v>0.41</v>
      </c>
    </row>
    <row r="1608" spans="1:2" x14ac:dyDescent="0.2">
      <c r="A1608" s="15">
        <v>42294.854166666664</v>
      </c>
      <c r="B1608" s="4">
        <v>0.41</v>
      </c>
    </row>
    <row r="1609" spans="1:2" x14ac:dyDescent="0.2">
      <c r="A1609" s="15">
        <v>42294.864583333336</v>
      </c>
      <c r="B1609" s="4">
        <v>0.41</v>
      </c>
    </row>
    <row r="1610" spans="1:2" x14ac:dyDescent="0.2">
      <c r="A1610" s="15">
        <v>42294.875</v>
      </c>
      <c r="B1610" s="4">
        <v>0.41</v>
      </c>
    </row>
    <row r="1611" spans="1:2" x14ac:dyDescent="0.2">
      <c r="A1611" s="15">
        <v>42294.885416666664</v>
      </c>
      <c r="B1611" s="4">
        <v>0.41</v>
      </c>
    </row>
    <row r="1612" spans="1:2" x14ac:dyDescent="0.2">
      <c r="A1612" s="15">
        <v>42294.895833333336</v>
      </c>
      <c r="B1612" s="4">
        <v>0.41</v>
      </c>
    </row>
    <row r="1613" spans="1:2" x14ac:dyDescent="0.2">
      <c r="A1613" s="15">
        <v>42294.90625</v>
      </c>
      <c r="B1613" s="4">
        <v>0.46</v>
      </c>
    </row>
    <row r="1614" spans="1:2" x14ac:dyDescent="0.2">
      <c r="A1614" s="15">
        <v>42294.916666666664</v>
      </c>
      <c r="B1614" s="4">
        <v>0.41</v>
      </c>
    </row>
    <row r="1615" spans="1:2" x14ac:dyDescent="0.2">
      <c r="A1615" s="15">
        <v>42294.927083333336</v>
      </c>
      <c r="B1615" s="4">
        <v>0.41</v>
      </c>
    </row>
    <row r="1616" spans="1:2" x14ac:dyDescent="0.2">
      <c r="A1616" s="15">
        <v>42294.9375</v>
      </c>
      <c r="B1616" s="4">
        <v>0.41</v>
      </c>
    </row>
    <row r="1617" spans="1:2" x14ac:dyDescent="0.2">
      <c r="A1617" s="15">
        <v>42294.947916666664</v>
      </c>
      <c r="B1617" s="4">
        <v>0.41</v>
      </c>
    </row>
    <row r="1618" spans="1:2" x14ac:dyDescent="0.2">
      <c r="A1618" s="15">
        <v>42294.958333333336</v>
      </c>
      <c r="B1618" s="4">
        <v>0.41</v>
      </c>
    </row>
    <row r="1619" spans="1:2" x14ac:dyDescent="0.2">
      <c r="A1619" s="15">
        <v>42294.96875</v>
      </c>
      <c r="B1619" s="4">
        <v>0.41</v>
      </c>
    </row>
    <row r="1620" spans="1:2" x14ac:dyDescent="0.2">
      <c r="A1620" s="15">
        <v>42294.979166666664</v>
      </c>
      <c r="B1620" s="4">
        <v>0.46</v>
      </c>
    </row>
    <row r="1621" spans="1:2" x14ac:dyDescent="0.2">
      <c r="A1621" s="15">
        <v>42294.989583333336</v>
      </c>
      <c r="B1621" s="4">
        <v>0.41</v>
      </c>
    </row>
    <row r="1622" spans="1:2" x14ac:dyDescent="0.2">
      <c r="A1622" s="15">
        <v>42295</v>
      </c>
      <c r="B1622" s="4">
        <v>0.41</v>
      </c>
    </row>
    <row r="1623" spans="1:2" x14ac:dyDescent="0.2">
      <c r="A1623" s="15">
        <v>42295.010416666664</v>
      </c>
      <c r="B1623" s="4">
        <v>0.46</v>
      </c>
    </row>
    <row r="1624" spans="1:2" x14ac:dyDescent="0.2">
      <c r="A1624" s="15">
        <v>42295.020833333336</v>
      </c>
      <c r="B1624" s="4">
        <v>0.46</v>
      </c>
    </row>
    <row r="1625" spans="1:2" x14ac:dyDescent="0.2">
      <c r="A1625" s="15">
        <v>42295.03125</v>
      </c>
      <c r="B1625" s="4">
        <v>0.46</v>
      </c>
    </row>
    <row r="1626" spans="1:2" x14ac:dyDescent="0.2">
      <c r="A1626" s="15">
        <v>42295.041666666664</v>
      </c>
      <c r="B1626" s="4">
        <v>0.46</v>
      </c>
    </row>
    <row r="1627" spans="1:2" x14ac:dyDescent="0.2">
      <c r="A1627" s="15">
        <v>42295.052083333336</v>
      </c>
      <c r="B1627" s="4">
        <v>0.46</v>
      </c>
    </row>
    <row r="1628" spans="1:2" x14ac:dyDescent="0.2">
      <c r="A1628" s="15">
        <v>42295.0625</v>
      </c>
      <c r="B1628" s="4">
        <v>0.46</v>
      </c>
    </row>
    <row r="1629" spans="1:2" x14ac:dyDescent="0.2">
      <c r="A1629" s="15">
        <v>42295.072916666664</v>
      </c>
      <c r="B1629" s="4">
        <v>0.46</v>
      </c>
    </row>
    <row r="1630" spans="1:2" x14ac:dyDescent="0.2">
      <c r="A1630" s="15">
        <v>42295.083333333336</v>
      </c>
      <c r="B1630" s="4">
        <v>0.46</v>
      </c>
    </row>
    <row r="1631" spans="1:2" x14ac:dyDescent="0.2">
      <c r="A1631" s="15">
        <v>42295.09375</v>
      </c>
      <c r="B1631" s="4">
        <v>0.46</v>
      </c>
    </row>
    <row r="1632" spans="1:2" x14ac:dyDescent="0.2">
      <c r="A1632" s="15">
        <v>42295.104166666664</v>
      </c>
      <c r="B1632" s="4">
        <v>0.46</v>
      </c>
    </row>
    <row r="1633" spans="1:2" x14ac:dyDescent="0.2">
      <c r="A1633" s="15">
        <v>42295.114583333336</v>
      </c>
      <c r="B1633" s="4">
        <v>0.46</v>
      </c>
    </row>
    <row r="1634" spans="1:2" x14ac:dyDescent="0.2">
      <c r="A1634" s="15">
        <v>42295.125</v>
      </c>
      <c r="B1634" s="4">
        <v>0.46</v>
      </c>
    </row>
    <row r="1635" spans="1:2" x14ac:dyDescent="0.2">
      <c r="A1635" s="15">
        <v>42295.135416666664</v>
      </c>
      <c r="B1635" s="4">
        <v>0.46</v>
      </c>
    </row>
    <row r="1636" spans="1:2" x14ac:dyDescent="0.2">
      <c r="A1636" s="15">
        <v>42295.145833333336</v>
      </c>
      <c r="B1636" s="4">
        <v>0.46</v>
      </c>
    </row>
    <row r="1637" spans="1:2" x14ac:dyDescent="0.2">
      <c r="A1637" s="15">
        <v>42295.15625</v>
      </c>
      <c r="B1637" s="4">
        <v>0.46</v>
      </c>
    </row>
    <row r="1638" spans="1:2" x14ac:dyDescent="0.2">
      <c r="A1638" s="15">
        <v>42295.166666666664</v>
      </c>
      <c r="B1638" s="4">
        <v>0.46</v>
      </c>
    </row>
    <row r="1639" spans="1:2" x14ac:dyDescent="0.2">
      <c r="A1639" s="15">
        <v>42295.177083333336</v>
      </c>
      <c r="B1639" s="4">
        <v>0.46</v>
      </c>
    </row>
    <row r="1640" spans="1:2" x14ac:dyDescent="0.2">
      <c r="A1640" s="15">
        <v>42295.1875</v>
      </c>
      <c r="B1640" s="4">
        <v>0.46</v>
      </c>
    </row>
    <row r="1641" spans="1:2" x14ac:dyDescent="0.2">
      <c r="A1641" s="15">
        <v>42295.197916666664</v>
      </c>
      <c r="B1641" s="4">
        <v>0.46</v>
      </c>
    </row>
    <row r="1642" spans="1:2" x14ac:dyDescent="0.2">
      <c r="A1642" s="15">
        <v>42295.208333333336</v>
      </c>
      <c r="B1642" s="4">
        <v>0.46</v>
      </c>
    </row>
    <row r="1643" spans="1:2" x14ac:dyDescent="0.2">
      <c r="A1643" s="15">
        <v>42295.21875</v>
      </c>
      <c r="B1643" s="4">
        <v>0.46</v>
      </c>
    </row>
    <row r="1644" spans="1:2" x14ac:dyDescent="0.2">
      <c r="A1644" s="15">
        <v>42295.229166666664</v>
      </c>
      <c r="B1644" s="4">
        <v>0.46</v>
      </c>
    </row>
    <row r="1645" spans="1:2" x14ac:dyDescent="0.2">
      <c r="A1645" s="15">
        <v>42295.239583333336</v>
      </c>
      <c r="B1645" s="4">
        <v>0.46</v>
      </c>
    </row>
    <row r="1646" spans="1:2" x14ac:dyDescent="0.2">
      <c r="A1646" s="15">
        <v>42295.25</v>
      </c>
      <c r="B1646" s="4">
        <v>0.46</v>
      </c>
    </row>
    <row r="1647" spans="1:2" x14ac:dyDescent="0.2">
      <c r="A1647" s="15">
        <v>42295.260416666664</v>
      </c>
      <c r="B1647" s="4">
        <v>0.46</v>
      </c>
    </row>
    <row r="1648" spans="1:2" x14ac:dyDescent="0.2">
      <c r="A1648" s="15">
        <v>42295.270833333336</v>
      </c>
      <c r="B1648" s="4">
        <v>0.46</v>
      </c>
    </row>
    <row r="1649" spans="1:2" x14ac:dyDescent="0.2">
      <c r="A1649" s="15">
        <v>42295.28125</v>
      </c>
      <c r="B1649" s="4">
        <v>0.46</v>
      </c>
    </row>
    <row r="1650" spans="1:2" x14ac:dyDescent="0.2">
      <c r="A1650" s="15">
        <v>42295.291666666664</v>
      </c>
      <c r="B1650" s="4">
        <v>0.46</v>
      </c>
    </row>
    <row r="1651" spans="1:2" x14ac:dyDescent="0.2">
      <c r="A1651" s="15">
        <v>42295.302083333336</v>
      </c>
      <c r="B1651" s="4">
        <v>0.46</v>
      </c>
    </row>
    <row r="1652" spans="1:2" x14ac:dyDescent="0.2">
      <c r="A1652" s="15">
        <v>42295.3125</v>
      </c>
      <c r="B1652" s="4">
        <v>0.46</v>
      </c>
    </row>
    <row r="1653" spans="1:2" x14ac:dyDescent="0.2">
      <c r="A1653" s="15">
        <v>42295.322916666664</v>
      </c>
      <c r="B1653" s="4">
        <v>0.41</v>
      </c>
    </row>
    <row r="1654" spans="1:2" x14ac:dyDescent="0.2">
      <c r="A1654" s="15">
        <v>42295.333333333336</v>
      </c>
      <c r="B1654" s="4">
        <v>0.46</v>
      </c>
    </row>
    <row r="1655" spans="1:2" x14ac:dyDescent="0.2">
      <c r="A1655" s="15">
        <v>42295.34375</v>
      </c>
      <c r="B1655" s="4">
        <v>0.41</v>
      </c>
    </row>
    <row r="1656" spans="1:2" x14ac:dyDescent="0.2">
      <c r="A1656" s="15">
        <v>42295.354166666664</v>
      </c>
      <c r="B1656" s="4">
        <v>0.46</v>
      </c>
    </row>
    <row r="1657" spans="1:2" x14ac:dyDescent="0.2">
      <c r="A1657" s="15">
        <v>42295.364583333336</v>
      </c>
      <c r="B1657" s="4">
        <v>0.46</v>
      </c>
    </row>
    <row r="1658" spans="1:2" x14ac:dyDescent="0.2">
      <c r="A1658" s="15">
        <v>42295.375</v>
      </c>
      <c r="B1658" s="4">
        <v>0.46</v>
      </c>
    </row>
    <row r="1659" spans="1:2" x14ac:dyDescent="0.2">
      <c r="A1659" s="15">
        <v>42295.385416666664</v>
      </c>
      <c r="B1659" s="4">
        <v>0.46</v>
      </c>
    </row>
    <row r="1660" spans="1:2" x14ac:dyDescent="0.2">
      <c r="A1660" s="15">
        <v>42295.395833333336</v>
      </c>
      <c r="B1660" s="4">
        <v>0.46</v>
      </c>
    </row>
    <row r="1661" spans="1:2" x14ac:dyDescent="0.2">
      <c r="A1661" s="15">
        <v>42295.40625</v>
      </c>
      <c r="B1661" s="4">
        <v>0.46</v>
      </c>
    </row>
    <row r="1662" spans="1:2" x14ac:dyDescent="0.2">
      <c r="A1662" s="15">
        <v>42295.416666666664</v>
      </c>
      <c r="B1662" s="4">
        <v>0.46</v>
      </c>
    </row>
    <row r="1663" spans="1:2" x14ac:dyDescent="0.2">
      <c r="A1663" s="15">
        <v>42295.427083333336</v>
      </c>
      <c r="B1663" s="4">
        <v>0.46</v>
      </c>
    </row>
    <row r="1664" spans="1:2" x14ac:dyDescent="0.2">
      <c r="A1664" s="15">
        <v>42295.4375</v>
      </c>
      <c r="B1664" s="4">
        <v>0.46</v>
      </c>
    </row>
    <row r="1665" spans="1:2" x14ac:dyDescent="0.2">
      <c r="A1665" s="15">
        <v>42295.447916666664</v>
      </c>
      <c r="B1665" s="4">
        <v>0.46</v>
      </c>
    </row>
    <row r="1666" spans="1:2" x14ac:dyDescent="0.2">
      <c r="A1666" s="15">
        <v>42295.458333333336</v>
      </c>
      <c r="B1666" s="4">
        <v>0.46</v>
      </c>
    </row>
    <row r="1667" spans="1:2" x14ac:dyDescent="0.2">
      <c r="A1667" s="15">
        <v>42295.46875</v>
      </c>
      <c r="B1667" s="4">
        <v>0.46</v>
      </c>
    </row>
    <row r="1668" spans="1:2" x14ac:dyDescent="0.2">
      <c r="A1668" s="15">
        <v>42295.479166666664</v>
      </c>
      <c r="B1668" s="4">
        <v>0.46</v>
      </c>
    </row>
    <row r="1669" spans="1:2" x14ac:dyDescent="0.2">
      <c r="A1669" s="15">
        <v>42295.489583333336</v>
      </c>
      <c r="B1669" s="4">
        <v>0.46</v>
      </c>
    </row>
    <row r="1670" spans="1:2" x14ac:dyDescent="0.2">
      <c r="A1670" s="15">
        <v>42295.5</v>
      </c>
      <c r="B1670" s="4">
        <v>0.46</v>
      </c>
    </row>
    <row r="1671" spans="1:2" x14ac:dyDescent="0.2">
      <c r="A1671" s="15">
        <v>42295.510416666664</v>
      </c>
      <c r="B1671" s="4">
        <v>0.46</v>
      </c>
    </row>
    <row r="1672" spans="1:2" x14ac:dyDescent="0.2">
      <c r="A1672" s="15">
        <v>42295.520833333336</v>
      </c>
      <c r="B1672" s="4">
        <v>0.46</v>
      </c>
    </row>
    <row r="1673" spans="1:2" x14ac:dyDescent="0.2">
      <c r="A1673" s="15">
        <v>42295.53125</v>
      </c>
      <c r="B1673" s="4">
        <v>0.46</v>
      </c>
    </row>
    <row r="1674" spans="1:2" x14ac:dyDescent="0.2">
      <c r="A1674" s="15">
        <v>42295.541666666664</v>
      </c>
      <c r="B1674" s="4">
        <v>0.46</v>
      </c>
    </row>
    <row r="1675" spans="1:2" x14ac:dyDescent="0.2">
      <c r="A1675" s="15">
        <v>42295.552083333336</v>
      </c>
      <c r="B1675" s="4">
        <v>0.46</v>
      </c>
    </row>
    <row r="1676" spans="1:2" x14ac:dyDescent="0.2">
      <c r="A1676" s="15">
        <v>42295.5625</v>
      </c>
      <c r="B1676" s="4">
        <v>0.46</v>
      </c>
    </row>
    <row r="1677" spans="1:2" x14ac:dyDescent="0.2">
      <c r="A1677" s="15">
        <v>42295.572916666664</v>
      </c>
      <c r="B1677" s="4">
        <v>0.46</v>
      </c>
    </row>
    <row r="1678" spans="1:2" x14ac:dyDescent="0.2">
      <c r="A1678" s="15">
        <v>42295.583333333336</v>
      </c>
      <c r="B1678" s="4">
        <v>0.46</v>
      </c>
    </row>
    <row r="1679" spans="1:2" x14ac:dyDescent="0.2">
      <c r="A1679" s="15">
        <v>42295.59375</v>
      </c>
      <c r="B1679" s="4">
        <v>0.46</v>
      </c>
    </row>
    <row r="1680" spans="1:2" x14ac:dyDescent="0.2">
      <c r="A1680" s="15">
        <v>42295.604166666664</v>
      </c>
      <c r="B1680" s="4">
        <v>0.46</v>
      </c>
    </row>
    <row r="1681" spans="1:2" x14ac:dyDescent="0.2">
      <c r="A1681" s="15">
        <v>42295.614583333336</v>
      </c>
      <c r="B1681" s="4">
        <v>0.46</v>
      </c>
    </row>
    <row r="1682" spans="1:2" x14ac:dyDescent="0.2">
      <c r="A1682" s="15">
        <v>42295.625</v>
      </c>
      <c r="B1682" s="4">
        <v>0.52</v>
      </c>
    </row>
    <row r="1683" spans="1:2" x14ac:dyDescent="0.2">
      <c r="A1683" s="15">
        <v>42295.635416666664</v>
      </c>
      <c r="B1683" s="4">
        <v>0.46</v>
      </c>
    </row>
    <row r="1684" spans="1:2" x14ac:dyDescent="0.2">
      <c r="A1684" s="15">
        <v>42295.645833333336</v>
      </c>
      <c r="B1684" s="4">
        <v>0.46</v>
      </c>
    </row>
    <row r="1685" spans="1:2" x14ac:dyDescent="0.2">
      <c r="A1685" s="15">
        <v>42295.65625</v>
      </c>
      <c r="B1685" s="4">
        <v>0.46</v>
      </c>
    </row>
    <row r="1686" spans="1:2" x14ac:dyDescent="0.2">
      <c r="A1686" s="15">
        <v>42295.666666666664</v>
      </c>
      <c r="B1686" s="4">
        <v>0.46</v>
      </c>
    </row>
    <row r="1687" spans="1:2" x14ac:dyDescent="0.2">
      <c r="A1687" s="15">
        <v>42295.677083333336</v>
      </c>
      <c r="B1687" s="4">
        <v>0.46</v>
      </c>
    </row>
    <row r="1688" spans="1:2" x14ac:dyDescent="0.2">
      <c r="A1688" s="15">
        <v>42295.6875</v>
      </c>
      <c r="B1688" s="4">
        <v>0.46</v>
      </c>
    </row>
    <row r="1689" spans="1:2" x14ac:dyDescent="0.2">
      <c r="A1689" s="15">
        <v>42295.697916666664</v>
      </c>
      <c r="B1689" s="4">
        <v>0.46</v>
      </c>
    </row>
    <row r="1690" spans="1:2" x14ac:dyDescent="0.2">
      <c r="A1690" s="15">
        <v>42295.708333333336</v>
      </c>
      <c r="B1690" s="4">
        <v>0.46</v>
      </c>
    </row>
    <row r="1691" spans="1:2" x14ac:dyDescent="0.2">
      <c r="A1691" s="15">
        <v>42295.71875</v>
      </c>
      <c r="B1691" s="4">
        <v>0.46</v>
      </c>
    </row>
    <row r="1692" spans="1:2" x14ac:dyDescent="0.2">
      <c r="A1692" s="15">
        <v>42295.729166666664</v>
      </c>
      <c r="B1692" s="4">
        <v>0.46</v>
      </c>
    </row>
    <row r="1693" spans="1:2" x14ac:dyDescent="0.2">
      <c r="A1693" s="15">
        <v>42295.739583333336</v>
      </c>
      <c r="B1693" s="4">
        <v>0.46</v>
      </c>
    </row>
    <row r="1694" spans="1:2" x14ac:dyDescent="0.2">
      <c r="A1694" s="15">
        <v>42295.75</v>
      </c>
      <c r="B1694" s="4">
        <v>0.46</v>
      </c>
    </row>
    <row r="1695" spans="1:2" x14ac:dyDescent="0.2">
      <c r="A1695" s="15">
        <v>42295.760416666664</v>
      </c>
      <c r="B1695" s="4">
        <v>0.46</v>
      </c>
    </row>
    <row r="1696" spans="1:2" x14ac:dyDescent="0.2">
      <c r="A1696" s="15">
        <v>42295.770833333336</v>
      </c>
      <c r="B1696" s="4">
        <v>0.46</v>
      </c>
    </row>
    <row r="1697" spans="1:2" x14ac:dyDescent="0.2">
      <c r="A1697" s="15">
        <v>42295.78125</v>
      </c>
      <c r="B1697" s="4">
        <v>0.52</v>
      </c>
    </row>
    <row r="1698" spans="1:2" x14ac:dyDescent="0.2">
      <c r="A1698" s="15">
        <v>42295.791666666664</v>
      </c>
      <c r="B1698" s="4">
        <v>0.52</v>
      </c>
    </row>
    <row r="1699" spans="1:2" x14ac:dyDescent="0.2">
      <c r="A1699" s="15">
        <v>42295.802083333336</v>
      </c>
      <c r="B1699" s="4">
        <v>0.52</v>
      </c>
    </row>
    <row r="1700" spans="1:2" x14ac:dyDescent="0.2">
      <c r="A1700" s="15">
        <v>42295.8125</v>
      </c>
      <c r="B1700" s="4">
        <v>0.52</v>
      </c>
    </row>
    <row r="1701" spans="1:2" x14ac:dyDescent="0.2">
      <c r="A1701" s="15">
        <v>42295.822916666664</v>
      </c>
      <c r="B1701" s="4">
        <v>0.52</v>
      </c>
    </row>
    <row r="1702" spans="1:2" x14ac:dyDescent="0.2">
      <c r="A1702" s="15">
        <v>42295.833333333336</v>
      </c>
      <c r="B1702" s="4">
        <v>0.52</v>
      </c>
    </row>
    <row r="1703" spans="1:2" x14ac:dyDescent="0.2">
      <c r="A1703" s="15">
        <v>42295.84375</v>
      </c>
      <c r="B1703" s="4">
        <v>0.52</v>
      </c>
    </row>
    <row r="1704" spans="1:2" x14ac:dyDescent="0.2">
      <c r="A1704" s="15">
        <v>42295.854166666664</v>
      </c>
      <c r="B1704" s="4">
        <v>0.57999999999999996</v>
      </c>
    </row>
    <row r="1705" spans="1:2" x14ac:dyDescent="0.2">
      <c r="A1705" s="15">
        <v>42295.864583333336</v>
      </c>
      <c r="B1705" s="4">
        <v>0.52</v>
      </c>
    </row>
    <row r="1706" spans="1:2" x14ac:dyDescent="0.2">
      <c r="A1706" s="15">
        <v>42295.875</v>
      </c>
      <c r="B1706" s="4">
        <v>0.57999999999999996</v>
      </c>
    </row>
    <row r="1707" spans="1:2" x14ac:dyDescent="0.2">
      <c r="A1707" s="15">
        <v>42295.885416666664</v>
      </c>
      <c r="B1707" s="4">
        <v>0.57999999999999996</v>
      </c>
    </row>
    <row r="1708" spans="1:2" x14ac:dyDescent="0.2">
      <c r="A1708" s="15">
        <v>42295.895833333336</v>
      </c>
      <c r="B1708" s="4">
        <v>0.57999999999999996</v>
      </c>
    </row>
    <row r="1709" spans="1:2" x14ac:dyDescent="0.2">
      <c r="A1709" s="15">
        <v>42295.90625</v>
      </c>
      <c r="B1709" s="4">
        <v>0.57999999999999996</v>
      </c>
    </row>
    <row r="1710" spans="1:2" x14ac:dyDescent="0.2">
      <c r="A1710" s="15">
        <v>42295.916666666664</v>
      </c>
      <c r="B1710" s="4">
        <v>0.57999999999999996</v>
      </c>
    </row>
    <row r="1711" spans="1:2" x14ac:dyDescent="0.2">
      <c r="A1711" s="15">
        <v>42295.927083333336</v>
      </c>
      <c r="B1711" s="4">
        <v>0.57999999999999996</v>
      </c>
    </row>
    <row r="1712" spans="1:2" x14ac:dyDescent="0.2">
      <c r="A1712" s="15">
        <v>42295.9375</v>
      </c>
      <c r="B1712" s="4">
        <v>0.57999999999999996</v>
      </c>
    </row>
    <row r="1713" spans="1:2" x14ac:dyDescent="0.2">
      <c r="A1713" s="15">
        <v>42295.947916666664</v>
      </c>
      <c r="B1713" s="4">
        <v>0.57999999999999996</v>
      </c>
    </row>
    <row r="1714" spans="1:2" x14ac:dyDescent="0.2">
      <c r="A1714" s="15">
        <v>42295.958333333336</v>
      </c>
      <c r="B1714" s="4">
        <v>0.65</v>
      </c>
    </row>
    <row r="1715" spans="1:2" x14ac:dyDescent="0.2">
      <c r="A1715" s="15">
        <v>42295.96875</v>
      </c>
      <c r="B1715" s="4">
        <v>0.65</v>
      </c>
    </row>
    <row r="1716" spans="1:2" x14ac:dyDescent="0.2">
      <c r="A1716" s="15">
        <v>42295.979166666664</v>
      </c>
      <c r="B1716" s="4">
        <v>0.65</v>
      </c>
    </row>
    <row r="1717" spans="1:2" x14ac:dyDescent="0.2">
      <c r="A1717" s="15">
        <v>42295.989583333336</v>
      </c>
      <c r="B1717" s="4">
        <v>0.65</v>
      </c>
    </row>
    <row r="1718" spans="1:2" x14ac:dyDescent="0.2">
      <c r="A1718" s="15">
        <v>42296</v>
      </c>
      <c r="B1718" s="4">
        <v>0.65</v>
      </c>
    </row>
    <row r="1719" spans="1:2" x14ac:dyDescent="0.2">
      <c r="A1719" s="15">
        <v>42296.010416666664</v>
      </c>
      <c r="B1719" s="4">
        <v>0.65</v>
      </c>
    </row>
    <row r="1720" spans="1:2" x14ac:dyDescent="0.2">
      <c r="A1720" s="15">
        <v>42296.020833333336</v>
      </c>
      <c r="B1720" s="4">
        <v>0.73</v>
      </c>
    </row>
    <row r="1721" spans="1:2" x14ac:dyDescent="0.2">
      <c r="A1721" s="15">
        <v>42296.03125</v>
      </c>
      <c r="B1721" s="4">
        <v>0.65</v>
      </c>
    </row>
    <row r="1722" spans="1:2" x14ac:dyDescent="0.2">
      <c r="A1722" s="15">
        <v>42296.041666666664</v>
      </c>
      <c r="B1722" s="4">
        <v>0.73</v>
      </c>
    </row>
    <row r="1723" spans="1:2" x14ac:dyDescent="0.2">
      <c r="A1723" s="15">
        <v>42296.052083333336</v>
      </c>
      <c r="B1723" s="4">
        <v>0.73</v>
      </c>
    </row>
    <row r="1724" spans="1:2" x14ac:dyDescent="0.2">
      <c r="A1724" s="15">
        <v>42296.0625</v>
      </c>
      <c r="B1724" s="4">
        <v>0.73</v>
      </c>
    </row>
    <row r="1725" spans="1:2" x14ac:dyDescent="0.2">
      <c r="A1725" s="15">
        <v>42296.072916666664</v>
      </c>
      <c r="B1725" s="4">
        <v>0.73</v>
      </c>
    </row>
    <row r="1726" spans="1:2" x14ac:dyDescent="0.2">
      <c r="A1726" s="15">
        <v>42296.083333333336</v>
      </c>
      <c r="B1726" s="4">
        <v>0.73</v>
      </c>
    </row>
    <row r="1727" spans="1:2" x14ac:dyDescent="0.2">
      <c r="A1727" s="15">
        <v>42296.09375</v>
      </c>
      <c r="B1727" s="4">
        <v>0.73</v>
      </c>
    </row>
    <row r="1728" spans="1:2" x14ac:dyDescent="0.2">
      <c r="A1728" s="15">
        <v>42296.104166666664</v>
      </c>
      <c r="B1728" s="4">
        <v>0.73</v>
      </c>
    </row>
    <row r="1729" spans="1:2" x14ac:dyDescent="0.2">
      <c r="A1729" s="15">
        <v>42296.114583333336</v>
      </c>
      <c r="B1729" s="4">
        <v>0.73</v>
      </c>
    </row>
    <row r="1730" spans="1:2" x14ac:dyDescent="0.2">
      <c r="A1730" s="15">
        <v>42296.125</v>
      </c>
      <c r="B1730" s="4">
        <v>0.73</v>
      </c>
    </row>
    <row r="1731" spans="1:2" x14ac:dyDescent="0.2">
      <c r="A1731" s="15">
        <v>42296.135416666664</v>
      </c>
      <c r="B1731" s="4">
        <v>0.81</v>
      </c>
    </row>
    <row r="1732" spans="1:2" x14ac:dyDescent="0.2">
      <c r="A1732" s="15">
        <v>42296.145833333336</v>
      </c>
      <c r="B1732" s="4">
        <v>0.9</v>
      </c>
    </row>
    <row r="1733" spans="1:2" x14ac:dyDescent="0.2">
      <c r="A1733" s="15">
        <v>42296.15625</v>
      </c>
      <c r="B1733" s="4">
        <v>0.9</v>
      </c>
    </row>
    <row r="1734" spans="1:2" x14ac:dyDescent="0.2">
      <c r="A1734" s="15">
        <v>42296.166666666664</v>
      </c>
      <c r="B1734" s="4">
        <v>0.9</v>
      </c>
    </row>
    <row r="1735" spans="1:2" x14ac:dyDescent="0.2">
      <c r="A1735" s="15">
        <v>42296.177083333336</v>
      </c>
      <c r="B1735" s="4">
        <v>0.9</v>
      </c>
    </row>
    <row r="1736" spans="1:2" x14ac:dyDescent="0.2">
      <c r="A1736" s="15">
        <v>42296.1875</v>
      </c>
      <c r="B1736" s="4">
        <v>0.9</v>
      </c>
    </row>
    <row r="1737" spans="1:2" x14ac:dyDescent="0.2">
      <c r="A1737" s="15">
        <v>42296.197916666664</v>
      </c>
      <c r="B1737" s="4">
        <v>1</v>
      </c>
    </row>
    <row r="1738" spans="1:2" x14ac:dyDescent="0.2">
      <c r="A1738" s="15">
        <v>42296.208333333336</v>
      </c>
      <c r="B1738" s="4">
        <v>1</v>
      </c>
    </row>
    <row r="1739" spans="1:2" x14ac:dyDescent="0.2">
      <c r="A1739" s="15">
        <v>42296.21875</v>
      </c>
      <c r="B1739" s="4">
        <v>1</v>
      </c>
    </row>
    <row r="1740" spans="1:2" x14ac:dyDescent="0.2">
      <c r="A1740" s="15">
        <v>42296.229166666664</v>
      </c>
      <c r="B1740" s="4">
        <v>1</v>
      </c>
    </row>
    <row r="1741" spans="1:2" x14ac:dyDescent="0.2">
      <c r="A1741" s="15">
        <v>42296.239583333336</v>
      </c>
      <c r="B1741" s="4">
        <v>1</v>
      </c>
    </row>
    <row r="1742" spans="1:2" x14ac:dyDescent="0.2">
      <c r="A1742" s="15">
        <v>42296.25</v>
      </c>
      <c r="B1742" s="4">
        <v>1</v>
      </c>
    </row>
    <row r="1743" spans="1:2" x14ac:dyDescent="0.2">
      <c r="A1743" s="15">
        <v>42296.260416666664</v>
      </c>
      <c r="B1743" s="4">
        <v>1</v>
      </c>
    </row>
    <row r="1744" spans="1:2" x14ac:dyDescent="0.2">
      <c r="A1744" s="15">
        <v>42296.270833333336</v>
      </c>
      <c r="B1744" s="4">
        <v>1</v>
      </c>
    </row>
    <row r="1745" spans="1:2" x14ac:dyDescent="0.2">
      <c r="A1745" s="15">
        <v>42296.28125</v>
      </c>
      <c r="B1745" s="4">
        <v>1</v>
      </c>
    </row>
    <row r="1746" spans="1:2" x14ac:dyDescent="0.2">
      <c r="A1746" s="15">
        <v>42296.291666666664</v>
      </c>
      <c r="B1746" s="4">
        <v>1</v>
      </c>
    </row>
    <row r="1747" spans="1:2" x14ac:dyDescent="0.2">
      <c r="A1747" s="15">
        <v>42296.302083333336</v>
      </c>
      <c r="B1747" s="4">
        <v>1</v>
      </c>
    </row>
    <row r="1748" spans="1:2" x14ac:dyDescent="0.2">
      <c r="A1748" s="15">
        <v>42296.3125</v>
      </c>
      <c r="B1748" s="4">
        <v>1</v>
      </c>
    </row>
    <row r="1749" spans="1:2" x14ac:dyDescent="0.2">
      <c r="A1749" s="15">
        <v>42296.322916666664</v>
      </c>
      <c r="B1749" s="4">
        <v>0.9</v>
      </c>
    </row>
    <row r="1750" spans="1:2" x14ac:dyDescent="0.2">
      <c r="A1750" s="15">
        <v>42296.333333333336</v>
      </c>
      <c r="B1750" s="4">
        <v>0.9</v>
      </c>
    </row>
    <row r="1751" spans="1:2" x14ac:dyDescent="0.2">
      <c r="A1751" s="15">
        <v>42296.34375</v>
      </c>
      <c r="B1751" s="4">
        <v>0.9</v>
      </c>
    </row>
    <row r="1752" spans="1:2" x14ac:dyDescent="0.2">
      <c r="A1752" s="15">
        <v>42296.354166666664</v>
      </c>
      <c r="B1752" s="4">
        <v>0.9</v>
      </c>
    </row>
    <row r="1753" spans="1:2" x14ac:dyDescent="0.2">
      <c r="A1753" s="15">
        <v>42296.364583333336</v>
      </c>
      <c r="B1753" s="4">
        <v>0.9</v>
      </c>
    </row>
    <row r="1754" spans="1:2" x14ac:dyDescent="0.2">
      <c r="A1754" s="15">
        <v>42296.375</v>
      </c>
      <c r="B1754" s="4">
        <v>0.9</v>
      </c>
    </row>
    <row r="1755" spans="1:2" x14ac:dyDescent="0.2">
      <c r="A1755" s="15">
        <v>42296.385416666664</v>
      </c>
      <c r="B1755" s="4">
        <v>0.9</v>
      </c>
    </row>
    <row r="1756" spans="1:2" x14ac:dyDescent="0.2">
      <c r="A1756" s="15">
        <v>42296.395833333336</v>
      </c>
      <c r="B1756" s="4">
        <v>0.9</v>
      </c>
    </row>
    <row r="1757" spans="1:2" x14ac:dyDescent="0.2">
      <c r="A1757" s="15">
        <v>42296.40625</v>
      </c>
      <c r="B1757" s="4">
        <v>0.9</v>
      </c>
    </row>
    <row r="1758" spans="1:2" x14ac:dyDescent="0.2">
      <c r="A1758" s="15">
        <v>42296.416666666664</v>
      </c>
      <c r="B1758" s="4">
        <v>0.9</v>
      </c>
    </row>
    <row r="1759" spans="1:2" x14ac:dyDescent="0.2">
      <c r="A1759" s="15">
        <v>42296.427083333336</v>
      </c>
      <c r="B1759" s="4">
        <v>0.9</v>
      </c>
    </row>
    <row r="1760" spans="1:2" x14ac:dyDescent="0.2">
      <c r="A1760" s="15">
        <v>42296.4375</v>
      </c>
      <c r="B1760" s="4">
        <v>0.9</v>
      </c>
    </row>
    <row r="1761" spans="1:2" x14ac:dyDescent="0.2">
      <c r="A1761" s="15">
        <v>42296.447916666664</v>
      </c>
      <c r="B1761" s="4">
        <v>0.9</v>
      </c>
    </row>
    <row r="1762" spans="1:2" x14ac:dyDescent="0.2">
      <c r="A1762" s="15">
        <v>42296.458333333336</v>
      </c>
      <c r="B1762" s="4">
        <v>0.9</v>
      </c>
    </row>
    <row r="1763" spans="1:2" x14ac:dyDescent="0.2">
      <c r="A1763" s="15">
        <v>42296.46875</v>
      </c>
      <c r="B1763" s="4">
        <v>0.9</v>
      </c>
    </row>
    <row r="1764" spans="1:2" x14ac:dyDescent="0.2">
      <c r="A1764" s="15">
        <v>42296.479166666664</v>
      </c>
      <c r="B1764" s="4">
        <v>0.9</v>
      </c>
    </row>
    <row r="1765" spans="1:2" x14ac:dyDescent="0.2">
      <c r="A1765" s="15">
        <v>42296.489583333336</v>
      </c>
      <c r="B1765" s="4">
        <v>0.9</v>
      </c>
    </row>
    <row r="1766" spans="1:2" x14ac:dyDescent="0.2">
      <c r="A1766" s="15">
        <v>42296.5</v>
      </c>
      <c r="B1766" s="4">
        <v>1</v>
      </c>
    </row>
    <row r="1767" spans="1:2" x14ac:dyDescent="0.2">
      <c r="A1767" s="15">
        <v>42296.510416666664</v>
      </c>
      <c r="B1767" s="4">
        <v>1</v>
      </c>
    </row>
    <row r="1768" spans="1:2" x14ac:dyDescent="0.2">
      <c r="A1768" s="15">
        <v>42296.520833333336</v>
      </c>
      <c r="B1768" s="4">
        <v>1</v>
      </c>
    </row>
    <row r="1769" spans="1:2" x14ac:dyDescent="0.2">
      <c r="A1769" s="15">
        <v>42296.53125</v>
      </c>
      <c r="B1769" s="4">
        <v>1</v>
      </c>
    </row>
    <row r="1770" spans="1:2" x14ac:dyDescent="0.2">
      <c r="A1770" s="15">
        <v>42296.541666666664</v>
      </c>
      <c r="B1770" s="4">
        <v>1</v>
      </c>
    </row>
    <row r="1771" spans="1:2" x14ac:dyDescent="0.2">
      <c r="A1771" s="15">
        <v>42296.552083333336</v>
      </c>
      <c r="B1771" s="4">
        <v>1</v>
      </c>
    </row>
    <row r="1772" spans="1:2" x14ac:dyDescent="0.2">
      <c r="A1772" s="15">
        <v>42296.5625</v>
      </c>
      <c r="B1772" s="4">
        <v>1</v>
      </c>
    </row>
    <row r="1773" spans="1:2" x14ac:dyDescent="0.2">
      <c r="A1773" s="15">
        <v>42296.572916666664</v>
      </c>
      <c r="B1773" s="4">
        <v>1</v>
      </c>
    </row>
    <row r="1774" spans="1:2" x14ac:dyDescent="0.2">
      <c r="A1774" s="15">
        <v>42296.583333333336</v>
      </c>
      <c r="B1774" s="4">
        <v>1</v>
      </c>
    </row>
    <row r="1775" spans="1:2" x14ac:dyDescent="0.2">
      <c r="A1775" s="15">
        <v>42296.59375</v>
      </c>
      <c r="B1775" s="4">
        <v>1</v>
      </c>
    </row>
    <row r="1776" spans="1:2" x14ac:dyDescent="0.2">
      <c r="A1776" s="15">
        <v>42296.604166666664</v>
      </c>
      <c r="B1776" s="4">
        <v>1</v>
      </c>
    </row>
    <row r="1777" spans="1:2" x14ac:dyDescent="0.2">
      <c r="A1777" s="15">
        <v>42296.614583333336</v>
      </c>
      <c r="B1777" s="4">
        <v>1</v>
      </c>
    </row>
    <row r="1778" spans="1:2" x14ac:dyDescent="0.2">
      <c r="A1778" s="15">
        <v>42296.625</v>
      </c>
      <c r="B1778" s="4">
        <v>1</v>
      </c>
    </row>
    <row r="1779" spans="1:2" x14ac:dyDescent="0.2">
      <c r="A1779" s="15">
        <v>42296.635416666664</v>
      </c>
      <c r="B1779" s="4">
        <v>1</v>
      </c>
    </row>
    <row r="1780" spans="1:2" x14ac:dyDescent="0.2">
      <c r="A1780" s="15">
        <v>42296.645833333336</v>
      </c>
      <c r="B1780" s="4">
        <v>1</v>
      </c>
    </row>
    <row r="1781" spans="1:2" x14ac:dyDescent="0.2">
      <c r="A1781" s="15">
        <v>42296.65625</v>
      </c>
      <c r="B1781" s="4">
        <v>1</v>
      </c>
    </row>
    <row r="1782" spans="1:2" x14ac:dyDescent="0.2">
      <c r="A1782" s="15">
        <v>42296.666666666664</v>
      </c>
      <c r="B1782" s="4">
        <v>1</v>
      </c>
    </row>
    <row r="1783" spans="1:2" x14ac:dyDescent="0.2">
      <c r="A1783" s="15">
        <v>42296.677083333336</v>
      </c>
      <c r="B1783" s="4">
        <v>1</v>
      </c>
    </row>
    <row r="1784" spans="1:2" x14ac:dyDescent="0.2">
      <c r="A1784" s="15">
        <v>42296.6875</v>
      </c>
      <c r="B1784" s="4">
        <v>1</v>
      </c>
    </row>
    <row r="1785" spans="1:2" x14ac:dyDescent="0.2">
      <c r="A1785" s="15">
        <v>42296.697916666664</v>
      </c>
      <c r="B1785" s="4">
        <v>1</v>
      </c>
    </row>
    <row r="1786" spans="1:2" x14ac:dyDescent="0.2">
      <c r="A1786" s="15">
        <v>42296.708333333336</v>
      </c>
      <c r="B1786" s="4">
        <v>1</v>
      </c>
    </row>
    <row r="1787" spans="1:2" x14ac:dyDescent="0.2">
      <c r="A1787" s="15">
        <v>42296.71875</v>
      </c>
      <c r="B1787" s="4">
        <v>1</v>
      </c>
    </row>
    <row r="1788" spans="1:2" x14ac:dyDescent="0.2">
      <c r="A1788" s="15">
        <v>42296.729166666664</v>
      </c>
      <c r="B1788" s="4">
        <v>1</v>
      </c>
    </row>
    <row r="1789" spans="1:2" x14ac:dyDescent="0.2">
      <c r="A1789" s="15">
        <v>42296.739583333336</v>
      </c>
      <c r="B1789" s="4">
        <v>1</v>
      </c>
    </row>
    <row r="1790" spans="1:2" x14ac:dyDescent="0.2">
      <c r="A1790" s="15">
        <v>42296.75</v>
      </c>
      <c r="B1790" s="4">
        <v>1</v>
      </c>
    </row>
    <row r="1791" spans="1:2" x14ac:dyDescent="0.2">
      <c r="A1791" s="15">
        <v>42296.760416666664</v>
      </c>
      <c r="B1791" s="4">
        <v>1</v>
      </c>
    </row>
    <row r="1792" spans="1:2" x14ac:dyDescent="0.2">
      <c r="A1792" s="15">
        <v>42296.770833333336</v>
      </c>
      <c r="B1792" s="4">
        <v>1</v>
      </c>
    </row>
    <row r="1793" spans="1:2" x14ac:dyDescent="0.2">
      <c r="A1793" s="15">
        <v>42296.78125</v>
      </c>
      <c r="B1793" s="4">
        <v>1</v>
      </c>
    </row>
    <row r="1794" spans="1:2" x14ac:dyDescent="0.2">
      <c r="A1794" s="15">
        <v>42296.791666666664</v>
      </c>
      <c r="B1794" s="4">
        <v>1</v>
      </c>
    </row>
    <row r="1795" spans="1:2" x14ac:dyDescent="0.2">
      <c r="A1795" s="15">
        <v>42296.802083333336</v>
      </c>
      <c r="B1795" s="4">
        <v>1</v>
      </c>
    </row>
    <row r="1796" spans="1:2" x14ac:dyDescent="0.2">
      <c r="A1796" s="15">
        <v>42296.8125</v>
      </c>
      <c r="B1796" s="4">
        <v>1</v>
      </c>
    </row>
    <row r="1797" spans="1:2" x14ac:dyDescent="0.2">
      <c r="A1797" s="15">
        <v>42296.822916666664</v>
      </c>
      <c r="B1797" s="4">
        <v>1</v>
      </c>
    </row>
    <row r="1798" spans="1:2" x14ac:dyDescent="0.2">
      <c r="A1798" s="15">
        <v>42296.833333333336</v>
      </c>
      <c r="B1798" s="4">
        <v>1</v>
      </c>
    </row>
    <row r="1799" spans="1:2" x14ac:dyDescent="0.2">
      <c r="A1799" s="15">
        <v>42296.84375</v>
      </c>
      <c r="B1799" s="4">
        <v>1</v>
      </c>
    </row>
    <row r="1800" spans="1:2" x14ac:dyDescent="0.2">
      <c r="A1800" s="15">
        <v>42296.854166666664</v>
      </c>
      <c r="B1800" s="4">
        <v>1</v>
      </c>
    </row>
    <row r="1801" spans="1:2" x14ac:dyDescent="0.2">
      <c r="A1801" s="15">
        <v>42296.864583333336</v>
      </c>
      <c r="B1801" s="4">
        <v>1</v>
      </c>
    </row>
    <row r="1802" spans="1:2" x14ac:dyDescent="0.2">
      <c r="A1802" s="15">
        <v>42296.875</v>
      </c>
      <c r="B1802" s="4">
        <v>1</v>
      </c>
    </row>
    <row r="1803" spans="1:2" x14ac:dyDescent="0.2">
      <c r="A1803" s="15">
        <v>42296.885416666664</v>
      </c>
      <c r="B1803" s="4">
        <v>1</v>
      </c>
    </row>
    <row r="1804" spans="1:2" x14ac:dyDescent="0.2">
      <c r="A1804" s="15">
        <v>42296.895833333336</v>
      </c>
      <c r="B1804" s="4">
        <v>1</v>
      </c>
    </row>
    <row r="1805" spans="1:2" x14ac:dyDescent="0.2">
      <c r="A1805" s="15">
        <v>42296.90625</v>
      </c>
      <c r="B1805" s="4">
        <v>0.9</v>
      </c>
    </row>
    <row r="1806" spans="1:2" x14ac:dyDescent="0.2">
      <c r="A1806" s="15">
        <v>42296.916666666664</v>
      </c>
      <c r="B1806" s="4">
        <v>0.9</v>
      </c>
    </row>
    <row r="1807" spans="1:2" x14ac:dyDescent="0.2">
      <c r="A1807" s="15">
        <v>42296.927083333336</v>
      </c>
      <c r="B1807" s="4">
        <v>0.9</v>
      </c>
    </row>
    <row r="1808" spans="1:2" x14ac:dyDescent="0.2">
      <c r="A1808" s="15">
        <v>42296.9375</v>
      </c>
      <c r="B1808" s="4">
        <v>0.9</v>
      </c>
    </row>
    <row r="1809" spans="1:2" x14ac:dyDescent="0.2">
      <c r="A1809" s="15">
        <v>42296.947916666664</v>
      </c>
      <c r="B1809" s="4">
        <v>0.9</v>
      </c>
    </row>
    <row r="1810" spans="1:2" x14ac:dyDescent="0.2">
      <c r="A1810" s="15">
        <v>42296.958333333336</v>
      </c>
      <c r="B1810" s="4">
        <v>0.9</v>
      </c>
    </row>
    <row r="1811" spans="1:2" x14ac:dyDescent="0.2">
      <c r="A1811" s="15">
        <v>42296.96875</v>
      </c>
      <c r="B1811" s="4">
        <v>0.81</v>
      </c>
    </row>
    <row r="1812" spans="1:2" x14ac:dyDescent="0.2">
      <c r="A1812" s="15">
        <v>42296.979166666664</v>
      </c>
      <c r="B1812" s="4">
        <v>0.9</v>
      </c>
    </row>
    <row r="1813" spans="1:2" x14ac:dyDescent="0.2">
      <c r="A1813" s="15">
        <v>42296.989583333336</v>
      </c>
      <c r="B1813" s="4">
        <v>0.81</v>
      </c>
    </row>
    <row r="1814" spans="1:2" x14ac:dyDescent="0.2">
      <c r="A1814" s="15">
        <v>42297</v>
      </c>
      <c r="B1814" s="4">
        <v>0.81</v>
      </c>
    </row>
    <row r="1815" spans="1:2" x14ac:dyDescent="0.2">
      <c r="A1815" s="15">
        <v>42297.010416666664</v>
      </c>
      <c r="B1815" s="4">
        <v>0.81</v>
      </c>
    </row>
    <row r="1816" spans="1:2" x14ac:dyDescent="0.2">
      <c r="A1816" s="15">
        <v>42297.020833333336</v>
      </c>
      <c r="B1816" s="4">
        <v>0.81</v>
      </c>
    </row>
    <row r="1817" spans="1:2" x14ac:dyDescent="0.2">
      <c r="A1817" s="15">
        <v>42297.03125</v>
      </c>
      <c r="B1817" s="4">
        <v>0.81</v>
      </c>
    </row>
    <row r="1818" spans="1:2" x14ac:dyDescent="0.2">
      <c r="A1818" s="15">
        <v>42297.041666666664</v>
      </c>
      <c r="B1818" s="4">
        <v>0.81</v>
      </c>
    </row>
    <row r="1819" spans="1:2" x14ac:dyDescent="0.2">
      <c r="A1819" s="15">
        <v>42297.052083333336</v>
      </c>
      <c r="B1819" s="4">
        <v>0.9</v>
      </c>
    </row>
    <row r="1820" spans="1:2" x14ac:dyDescent="0.2">
      <c r="A1820" s="15">
        <v>42297.0625</v>
      </c>
      <c r="B1820" s="4">
        <v>0.81</v>
      </c>
    </row>
    <row r="1821" spans="1:2" x14ac:dyDescent="0.2">
      <c r="A1821" s="15">
        <v>42297.072916666664</v>
      </c>
      <c r="B1821" s="4">
        <v>0.81</v>
      </c>
    </row>
    <row r="1822" spans="1:2" x14ac:dyDescent="0.2">
      <c r="A1822" s="15">
        <v>42297.083333333336</v>
      </c>
      <c r="B1822" s="4">
        <v>0.81</v>
      </c>
    </row>
    <row r="1823" spans="1:2" x14ac:dyDescent="0.2">
      <c r="A1823" s="15">
        <v>42297.09375</v>
      </c>
      <c r="B1823" s="4">
        <v>0.81</v>
      </c>
    </row>
    <row r="1824" spans="1:2" x14ac:dyDescent="0.2">
      <c r="A1824" s="15">
        <v>42297.104166666664</v>
      </c>
      <c r="B1824" s="4">
        <v>0.81</v>
      </c>
    </row>
    <row r="1825" spans="1:2" x14ac:dyDescent="0.2">
      <c r="A1825" s="15">
        <v>42297.114583333336</v>
      </c>
      <c r="B1825" s="4">
        <v>0.81</v>
      </c>
    </row>
    <row r="1826" spans="1:2" x14ac:dyDescent="0.2">
      <c r="A1826" s="15">
        <v>42297.125</v>
      </c>
      <c r="B1826" s="4">
        <v>0.81</v>
      </c>
    </row>
    <row r="1827" spans="1:2" x14ac:dyDescent="0.2">
      <c r="A1827" s="15">
        <v>42297.135416666664</v>
      </c>
      <c r="B1827" s="4">
        <v>0.81</v>
      </c>
    </row>
    <row r="1828" spans="1:2" x14ac:dyDescent="0.2">
      <c r="A1828" s="15">
        <v>42297.145833333336</v>
      </c>
      <c r="B1828" s="4">
        <v>0.81</v>
      </c>
    </row>
    <row r="1829" spans="1:2" x14ac:dyDescent="0.2">
      <c r="A1829" s="15">
        <v>42297.15625</v>
      </c>
      <c r="B1829" s="4">
        <v>0.81</v>
      </c>
    </row>
    <row r="1830" spans="1:2" x14ac:dyDescent="0.2">
      <c r="A1830" s="15">
        <v>42297.166666666664</v>
      </c>
      <c r="B1830" s="4">
        <v>0.81</v>
      </c>
    </row>
    <row r="1831" spans="1:2" x14ac:dyDescent="0.2">
      <c r="A1831" s="15">
        <v>42297.177083333336</v>
      </c>
      <c r="B1831" s="4">
        <v>0.81</v>
      </c>
    </row>
    <row r="1832" spans="1:2" x14ac:dyDescent="0.2">
      <c r="A1832" s="15">
        <v>42297.1875</v>
      </c>
      <c r="B1832" s="4">
        <v>0.81</v>
      </c>
    </row>
    <row r="1833" spans="1:2" x14ac:dyDescent="0.2">
      <c r="A1833" s="15">
        <v>42297.197916666664</v>
      </c>
      <c r="B1833" s="4">
        <v>0.81</v>
      </c>
    </row>
    <row r="1834" spans="1:2" x14ac:dyDescent="0.2">
      <c r="A1834" s="15">
        <v>42297.208333333336</v>
      </c>
      <c r="B1834" s="4">
        <v>0.81</v>
      </c>
    </row>
    <row r="1835" spans="1:2" x14ac:dyDescent="0.2">
      <c r="A1835" s="15">
        <v>42297.21875</v>
      </c>
      <c r="B1835" s="4">
        <v>0.81</v>
      </c>
    </row>
    <row r="1836" spans="1:2" x14ac:dyDescent="0.2">
      <c r="A1836" s="15">
        <v>42297.229166666664</v>
      </c>
      <c r="B1836" s="4">
        <v>0.81</v>
      </c>
    </row>
    <row r="1837" spans="1:2" x14ac:dyDescent="0.2">
      <c r="A1837" s="15">
        <v>42297.239583333336</v>
      </c>
      <c r="B1837" s="4">
        <v>0.81</v>
      </c>
    </row>
    <row r="1838" spans="1:2" x14ac:dyDescent="0.2">
      <c r="A1838" s="15">
        <v>42297.25</v>
      </c>
      <c r="B1838" s="4">
        <v>0.9</v>
      </c>
    </row>
    <row r="1839" spans="1:2" x14ac:dyDescent="0.2">
      <c r="A1839" s="15">
        <v>42297.260416666664</v>
      </c>
      <c r="B1839" s="4">
        <v>0.81</v>
      </c>
    </row>
    <row r="1840" spans="1:2" x14ac:dyDescent="0.2">
      <c r="A1840" s="15">
        <v>42297.270833333336</v>
      </c>
      <c r="B1840" s="4">
        <v>0.9</v>
      </c>
    </row>
    <row r="1841" spans="1:2" x14ac:dyDescent="0.2">
      <c r="A1841" s="15">
        <v>42297.28125</v>
      </c>
      <c r="B1841" s="4">
        <v>0.9</v>
      </c>
    </row>
    <row r="1842" spans="1:2" x14ac:dyDescent="0.2">
      <c r="A1842" s="15">
        <v>42297.291666666664</v>
      </c>
      <c r="B1842" s="4">
        <v>0.9</v>
      </c>
    </row>
    <row r="1843" spans="1:2" x14ac:dyDescent="0.2">
      <c r="A1843" s="15">
        <v>42297.302083333336</v>
      </c>
      <c r="B1843" s="4">
        <v>0.9</v>
      </c>
    </row>
    <row r="1844" spans="1:2" x14ac:dyDescent="0.2">
      <c r="A1844" s="15">
        <v>42297.3125</v>
      </c>
      <c r="B1844" s="4">
        <v>0.9</v>
      </c>
    </row>
    <row r="1845" spans="1:2" x14ac:dyDescent="0.2">
      <c r="A1845" s="15">
        <v>42297.322916666664</v>
      </c>
      <c r="B1845" s="4">
        <v>0.9</v>
      </c>
    </row>
    <row r="1846" spans="1:2" x14ac:dyDescent="0.2">
      <c r="A1846" s="15">
        <v>42297.333333333336</v>
      </c>
      <c r="B1846" s="4">
        <v>0.9</v>
      </c>
    </row>
    <row r="1847" spans="1:2" x14ac:dyDescent="0.2">
      <c r="A1847" s="15">
        <v>42297.34375</v>
      </c>
      <c r="B1847" s="4">
        <v>0.9</v>
      </c>
    </row>
    <row r="1848" spans="1:2" x14ac:dyDescent="0.2">
      <c r="A1848" s="15">
        <v>42297.354166666664</v>
      </c>
      <c r="B1848" s="4">
        <v>0.9</v>
      </c>
    </row>
    <row r="1849" spans="1:2" x14ac:dyDescent="0.2">
      <c r="A1849" s="15">
        <v>42297.364583333336</v>
      </c>
      <c r="B1849" s="4">
        <v>0.9</v>
      </c>
    </row>
    <row r="1850" spans="1:2" x14ac:dyDescent="0.2">
      <c r="A1850" s="15">
        <v>42297.375</v>
      </c>
      <c r="B1850" s="4">
        <v>0.9</v>
      </c>
    </row>
    <row r="1851" spans="1:2" x14ac:dyDescent="0.2">
      <c r="A1851" s="15">
        <v>42297.385416666664</v>
      </c>
      <c r="B1851" s="4">
        <v>0.9</v>
      </c>
    </row>
    <row r="1852" spans="1:2" x14ac:dyDescent="0.2">
      <c r="A1852" s="15">
        <v>42297.395833333336</v>
      </c>
      <c r="B1852" s="4">
        <v>0.9</v>
      </c>
    </row>
    <row r="1853" spans="1:2" x14ac:dyDescent="0.2">
      <c r="A1853" s="15">
        <v>42297.40625</v>
      </c>
      <c r="B1853" s="4">
        <v>0.9</v>
      </c>
    </row>
    <row r="1854" spans="1:2" x14ac:dyDescent="0.2">
      <c r="A1854" s="15">
        <v>42297.416666666664</v>
      </c>
      <c r="B1854" s="4">
        <v>0.9</v>
      </c>
    </row>
    <row r="1855" spans="1:2" x14ac:dyDescent="0.2">
      <c r="A1855" s="15">
        <v>42297.427083333336</v>
      </c>
      <c r="B1855" s="4">
        <v>0.9</v>
      </c>
    </row>
    <row r="1856" spans="1:2" x14ac:dyDescent="0.2">
      <c r="A1856" s="15">
        <v>42297.4375</v>
      </c>
      <c r="B1856" s="4">
        <v>0.9</v>
      </c>
    </row>
    <row r="1857" spans="1:2" x14ac:dyDescent="0.2">
      <c r="A1857" s="15">
        <v>42297.447916666664</v>
      </c>
      <c r="B1857" s="4">
        <v>0.9</v>
      </c>
    </row>
    <row r="1858" spans="1:2" x14ac:dyDescent="0.2">
      <c r="A1858" s="15">
        <v>42297.458333333336</v>
      </c>
      <c r="B1858" s="4">
        <v>0.9</v>
      </c>
    </row>
    <row r="1859" spans="1:2" x14ac:dyDescent="0.2">
      <c r="A1859" s="15">
        <v>42297.46875</v>
      </c>
      <c r="B1859" s="4">
        <v>0.9</v>
      </c>
    </row>
    <row r="1860" spans="1:2" x14ac:dyDescent="0.2">
      <c r="A1860" s="15">
        <v>42297.479166666664</v>
      </c>
      <c r="B1860" s="4">
        <v>0.9</v>
      </c>
    </row>
    <row r="1861" spans="1:2" x14ac:dyDescent="0.2">
      <c r="A1861" s="15">
        <v>42297.489583333336</v>
      </c>
      <c r="B1861" s="4">
        <v>0.9</v>
      </c>
    </row>
    <row r="1862" spans="1:2" x14ac:dyDescent="0.2">
      <c r="A1862" s="15">
        <v>42297.5</v>
      </c>
      <c r="B1862" s="4">
        <v>0.9</v>
      </c>
    </row>
    <row r="1863" spans="1:2" x14ac:dyDescent="0.2">
      <c r="A1863" s="15">
        <v>42297.510416666664</v>
      </c>
      <c r="B1863" s="4">
        <v>0.9</v>
      </c>
    </row>
    <row r="1864" spans="1:2" x14ac:dyDescent="0.2">
      <c r="A1864" s="15">
        <v>42297.520833333336</v>
      </c>
      <c r="B1864" s="4">
        <v>0.9</v>
      </c>
    </row>
    <row r="1865" spans="1:2" x14ac:dyDescent="0.2">
      <c r="A1865" s="15">
        <v>42297.53125</v>
      </c>
      <c r="B1865" s="4">
        <v>0.9</v>
      </c>
    </row>
    <row r="1866" spans="1:2" x14ac:dyDescent="0.2">
      <c r="A1866" s="15">
        <v>42297.541666666664</v>
      </c>
      <c r="B1866" s="4">
        <v>0.9</v>
      </c>
    </row>
    <row r="1867" spans="1:2" x14ac:dyDescent="0.2">
      <c r="A1867" s="15">
        <v>42297.552083333336</v>
      </c>
      <c r="B1867" s="4">
        <v>0.9</v>
      </c>
    </row>
    <row r="1868" spans="1:2" x14ac:dyDescent="0.2">
      <c r="A1868" s="15">
        <v>42297.5625</v>
      </c>
      <c r="B1868" s="4">
        <v>0.9</v>
      </c>
    </row>
    <row r="1869" spans="1:2" x14ac:dyDescent="0.2">
      <c r="A1869" s="15">
        <v>42297.572916666664</v>
      </c>
      <c r="B1869" s="4">
        <v>0.9</v>
      </c>
    </row>
    <row r="1870" spans="1:2" x14ac:dyDescent="0.2">
      <c r="A1870" s="15">
        <v>42297.583333333336</v>
      </c>
      <c r="B1870" s="4">
        <v>0.9</v>
      </c>
    </row>
    <row r="1871" spans="1:2" x14ac:dyDescent="0.2">
      <c r="A1871" s="15">
        <v>42297.59375</v>
      </c>
      <c r="B1871" s="4">
        <v>0.9</v>
      </c>
    </row>
    <row r="1872" spans="1:2" x14ac:dyDescent="0.2">
      <c r="A1872" s="15">
        <v>42297.604166666664</v>
      </c>
      <c r="B1872" s="4">
        <v>0.9</v>
      </c>
    </row>
    <row r="1873" spans="1:2" x14ac:dyDescent="0.2">
      <c r="A1873" s="15">
        <v>42297.614583333336</v>
      </c>
      <c r="B1873" s="4">
        <v>0.9</v>
      </c>
    </row>
    <row r="1874" spans="1:2" x14ac:dyDescent="0.2">
      <c r="A1874" s="15">
        <v>42297.625</v>
      </c>
      <c r="B1874" s="4">
        <v>0.9</v>
      </c>
    </row>
    <row r="1875" spans="1:2" x14ac:dyDescent="0.2">
      <c r="A1875" s="15">
        <v>42297.635416666664</v>
      </c>
      <c r="B1875" s="4">
        <v>0.9</v>
      </c>
    </row>
    <row r="1876" spans="1:2" x14ac:dyDescent="0.2">
      <c r="A1876" s="15">
        <v>42297.645833333336</v>
      </c>
      <c r="B1876" s="4">
        <v>0.9</v>
      </c>
    </row>
    <row r="1877" spans="1:2" x14ac:dyDescent="0.2">
      <c r="A1877" s="15">
        <v>42297.65625</v>
      </c>
      <c r="B1877" s="4">
        <v>0.9</v>
      </c>
    </row>
    <row r="1878" spans="1:2" x14ac:dyDescent="0.2">
      <c r="A1878" s="15">
        <v>42297.666666666664</v>
      </c>
      <c r="B1878" s="4">
        <v>0.9</v>
      </c>
    </row>
    <row r="1879" spans="1:2" x14ac:dyDescent="0.2">
      <c r="A1879" s="15">
        <v>42297.677083333336</v>
      </c>
      <c r="B1879" s="4">
        <v>0.9</v>
      </c>
    </row>
    <row r="1880" spans="1:2" x14ac:dyDescent="0.2">
      <c r="A1880" s="15">
        <v>42297.6875</v>
      </c>
      <c r="B1880" s="4">
        <v>0.9</v>
      </c>
    </row>
    <row r="1881" spans="1:2" x14ac:dyDescent="0.2">
      <c r="A1881" s="15">
        <v>42297.697916666664</v>
      </c>
      <c r="B1881" s="4">
        <v>0.9</v>
      </c>
    </row>
    <row r="1882" spans="1:2" x14ac:dyDescent="0.2">
      <c r="A1882" s="15">
        <v>42297.708333333336</v>
      </c>
      <c r="B1882" s="4">
        <v>0.9</v>
      </c>
    </row>
    <row r="1883" spans="1:2" x14ac:dyDescent="0.2">
      <c r="A1883" s="15">
        <v>42297.71875</v>
      </c>
      <c r="B1883" s="4">
        <v>0.9</v>
      </c>
    </row>
    <row r="1884" spans="1:2" x14ac:dyDescent="0.2">
      <c r="A1884" s="15">
        <v>42297.729166666664</v>
      </c>
      <c r="B1884" s="4">
        <v>0.9</v>
      </c>
    </row>
    <row r="1885" spans="1:2" x14ac:dyDescent="0.2">
      <c r="A1885" s="15">
        <v>42297.739583333336</v>
      </c>
      <c r="B1885" s="4">
        <v>0.9</v>
      </c>
    </row>
    <row r="1886" spans="1:2" x14ac:dyDescent="0.2">
      <c r="A1886" s="15">
        <v>42297.75</v>
      </c>
      <c r="B1886" s="4">
        <v>0.9</v>
      </c>
    </row>
    <row r="1887" spans="1:2" x14ac:dyDescent="0.2">
      <c r="A1887" s="15">
        <v>42297.760416666664</v>
      </c>
      <c r="B1887" s="4">
        <v>0.9</v>
      </c>
    </row>
    <row r="1888" spans="1:2" x14ac:dyDescent="0.2">
      <c r="A1888" s="15">
        <v>42297.770833333336</v>
      </c>
      <c r="B1888" s="4">
        <v>0.9</v>
      </c>
    </row>
    <row r="1889" spans="1:2" x14ac:dyDescent="0.2">
      <c r="A1889" s="15">
        <v>42297.78125</v>
      </c>
      <c r="B1889" s="4">
        <v>0.9</v>
      </c>
    </row>
    <row r="1890" spans="1:2" x14ac:dyDescent="0.2">
      <c r="A1890" s="15">
        <v>42297.791666666664</v>
      </c>
      <c r="B1890" s="4">
        <v>0.9</v>
      </c>
    </row>
    <row r="1891" spans="1:2" x14ac:dyDescent="0.2">
      <c r="A1891" s="15">
        <v>42297.802083333336</v>
      </c>
      <c r="B1891" s="4">
        <v>0.9</v>
      </c>
    </row>
    <row r="1892" spans="1:2" x14ac:dyDescent="0.2">
      <c r="A1892" s="15">
        <v>42297.8125</v>
      </c>
      <c r="B1892" s="4">
        <v>0.9</v>
      </c>
    </row>
    <row r="1893" spans="1:2" x14ac:dyDescent="0.2">
      <c r="A1893" s="15">
        <v>42297.822916666664</v>
      </c>
      <c r="B1893" s="4">
        <v>0.9</v>
      </c>
    </row>
    <row r="1894" spans="1:2" x14ac:dyDescent="0.2">
      <c r="A1894" s="15">
        <v>42297.833333333336</v>
      </c>
      <c r="B1894" s="4">
        <v>0.9</v>
      </c>
    </row>
    <row r="1895" spans="1:2" x14ac:dyDescent="0.2">
      <c r="A1895" s="15">
        <v>42297.84375</v>
      </c>
      <c r="B1895" s="4">
        <v>0.9</v>
      </c>
    </row>
    <row r="1896" spans="1:2" x14ac:dyDescent="0.2">
      <c r="A1896" s="15">
        <v>42297.854166666664</v>
      </c>
      <c r="B1896" s="4">
        <v>0.9</v>
      </c>
    </row>
    <row r="1897" spans="1:2" x14ac:dyDescent="0.2">
      <c r="A1897" s="15">
        <v>42297.864583333336</v>
      </c>
      <c r="B1897" s="4">
        <v>0.9</v>
      </c>
    </row>
    <row r="1898" spans="1:2" x14ac:dyDescent="0.2">
      <c r="A1898" s="15">
        <v>42297.875</v>
      </c>
      <c r="B1898" s="4">
        <v>0.9</v>
      </c>
    </row>
    <row r="1899" spans="1:2" x14ac:dyDescent="0.2">
      <c r="A1899" s="15">
        <v>42297.885416666664</v>
      </c>
      <c r="B1899" s="4">
        <v>0.9</v>
      </c>
    </row>
    <row r="1900" spans="1:2" x14ac:dyDescent="0.2">
      <c r="A1900" s="15">
        <v>42297.895833333336</v>
      </c>
      <c r="B1900" s="4">
        <v>0.9</v>
      </c>
    </row>
    <row r="1901" spans="1:2" x14ac:dyDescent="0.2">
      <c r="A1901" s="15">
        <v>42297.90625</v>
      </c>
      <c r="B1901" s="4">
        <v>0.9</v>
      </c>
    </row>
    <row r="1902" spans="1:2" x14ac:dyDescent="0.2">
      <c r="A1902" s="15">
        <v>42297.916666666664</v>
      </c>
      <c r="B1902" s="4">
        <v>0.9</v>
      </c>
    </row>
    <row r="1903" spans="1:2" x14ac:dyDescent="0.2">
      <c r="A1903" s="15">
        <v>42297.927083333336</v>
      </c>
      <c r="B1903" s="4">
        <v>1</v>
      </c>
    </row>
    <row r="1904" spans="1:2" x14ac:dyDescent="0.2">
      <c r="A1904" s="15">
        <v>42297.9375</v>
      </c>
      <c r="B1904" s="4">
        <v>1</v>
      </c>
    </row>
    <row r="1905" spans="1:2" x14ac:dyDescent="0.2">
      <c r="A1905" s="15">
        <v>42297.947916666664</v>
      </c>
      <c r="B1905" s="4">
        <v>1</v>
      </c>
    </row>
    <row r="1906" spans="1:2" x14ac:dyDescent="0.2">
      <c r="A1906" s="15">
        <v>42297.958333333336</v>
      </c>
      <c r="B1906" s="4">
        <v>1</v>
      </c>
    </row>
    <row r="1907" spans="1:2" x14ac:dyDescent="0.2">
      <c r="A1907" s="15">
        <v>42297.96875</v>
      </c>
      <c r="B1907" s="4">
        <v>1</v>
      </c>
    </row>
    <row r="1908" spans="1:2" x14ac:dyDescent="0.2">
      <c r="A1908" s="15">
        <v>42297.979166666664</v>
      </c>
      <c r="B1908" s="4">
        <v>1</v>
      </c>
    </row>
    <row r="1909" spans="1:2" x14ac:dyDescent="0.2">
      <c r="A1909" s="15">
        <v>42297.989583333336</v>
      </c>
      <c r="B1909" s="4">
        <v>1</v>
      </c>
    </row>
    <row r="1910" spans="1:2" x14ac:dyDescent="0.2">
      <c r="A1910" s="15">
        <v>42298</v>
      </c>
      <c r="B1910" s="4">
        <v>1</v>
      </c>
    </row>
    <row r="1911" spans="1:2" x14ac:dyDescent="0.2">
      <c r="A1911" s="15">
        <v>42298.010416666664</v>
      </c>
      <c r="B1911" s="4">
        <v>1</v>
      </c>
    </row>
    <row r="1912" spans="1:2" x14ac:dyDescent="0.2">
      <c r="A1912" s="15">
        <v>42298.020833333336</v>
      </c>
      <c r="B1912" s="4">
        <v>1</v>
      </c>
    </row>
    <row r="1913" spans="1:2" x14ac:dyDescent="0.2">
      <c r="A1913" s="15">
        <v>42298.03125</v>
      </c>
      <c r="B1913" s="4">
        <v>1</v>
      </c>
    </row>
    <row r="1914" spans="1:2" x14ac:dyDescent="0.2">
      <c r="A1914" s="15">
        <v>42298.041666666664</v>
      </c>
      <c r="B1914" s="4">
        <v>1</v>
      </c>
    </row>
    <row r="1915" spans="1:2" x14ac:dyDescent="0.2">
      <c r="A1915" s="15">
        <v>42298.052083333336</v>
      </c>
      <c r="B1915" s="4">
        <v>1</v>
      </c>
    </row>
    <row r="1916" spans="1:2" x14ac:dyDescent="0.2">
      <c r="A1916" s="15">
        <v>42298.0625</v>
      </c>
      <c r="B1916" s="4">
        <v>1</v>
      </c>
    </row>
    <row r="1917" spans="1:2" x14ac:dyDescent="0.2">
      <c r="A1917" s="15">
        <v>42298.072916666664</v>
      </c>
      <c r="B1917" s="4">
        <v>1</v>
      </c>
    </row>
    <row r="1918" spans="1:2" x14ac:dyDescent="0.2">
      <c r="A1918" s="15">
        <v>42298.083333333336</v>
      </c>
      <c r="B1918" s="4">
        <v>1</v>
      </c>
    </row>
    <row r="1919" spans="1:2" x14ac:dyDescent="0.2">
      <c r="A1919" s="15">
        <v>42298.09375</v>
      </c>
      <c r="B1919" s="4">
        <v>1</v>
      </c>
    </row>
    <row r="1920" spans="1:2" x14ac:dyDescent="0.2">
      <c r="A1920" s="15">
        <v>42298.104166666664</v>
      </c>
      <c r="B1920" s="4">
        <v>1</v>
      </c>
    </row>
    <row r="1921" spans="1:2" x14ac:dyDescent="0.2">
      <c r="A1921" s="15">
        <v>42298.114583333336</v>
      </c>
      <c r="B1921" s="4">
        <v>1</v>
      </c>
    </row>
    <row r="1922" spans="1:2" x14ac:dyDescent="0.2">
      <c r="A1922" s="15">
        <v>42298.125</v>
      </c>
      <c r="B1922" s="4">
        <v>1</v>
      </c>
    </row>
    <row r="1923" spans="1:2" x14ac:dyDescent="0.2">
      <c r="A1923" s="15">
        <v>42298.135416666664</v>
      </c>
      <c r="B1923" s="4">
        <v>1</v>
      </c>
    </row>
    <row r="1924" spans="1:2" x14ac:dyDescent="0.2">
      <c r="A1924" s="15">
        <v>42298.145833333336</v>
      </c>
      <c r="B1924" s="4">
        <v>1</v>
      </c>
    </row>
    <row r="1925" spans="1:2" x14ac:dyDescent="0.2">
      <c r="A1925" s="15">
        <v>42298.15625</v>
      </c>
      <c r="B1925" s="4">
        <v>1</v>
      </c>
    </row>
    <row r="1926" spans="1:2" x14ac:dyDescent="0.2">
      <c r="A1926" s="15">
        <v>42298.166666666664</v>
      </c>
      <c r="B1926" s="4">
        <v>1</v>
      </c>
    </row>
    <row r="1927" spans="1:2" x14ac:dyDescent="0.2">
      <c r="A1927" s="15">
        <v>42298.177083333336</v>
      </c>
      <c r="B1927" s="4">
        <v>0.9</v>
      </c>
    </row>
    <row r="1928" spans="1:2" x14ac:dyDescent="0.2">
      <c r="A1928" s="15">
        <v>42298.1875</v>
      </c>
      <c r="B1928" s="4">
        <v>1</v>
      </c>
    </row>
    <row r="1929" spans="1:2" x14ac:dyDescent="0.2">
      <c r="A1929" s="15">
        <v>42298.197916666664</v>
      </c>
      <c r="B1929" s="4">
        <v>0.9</v>
      </c>
    </row>
    <row r="1930" spans="1:2" x14ac:dyDescent="0.2">
      <c r="A1930" s="15">
        <v>42298.208333333336</v>
      </c>
      <c r="B1930" s="4">
        <v>0.9</v>
      </c>
    </row>
    <row r="1931" spans="1:2" x14ac:dyDescent="0.2">
      <c r="A1931" s="15">
        <v>42298.21875</v>
      </c>
      <c r="B1931" s="4">
        <v>1</v>
      </c>
    </row>
    <row r="1932" spans="1:2" x14ac:dyDescent="0.2">
      <c r="A1932" s="15">
        <v>42298.229166666664</v>
      </c>
      <c r="B1932" s="4">
        <v>1</v>
      </c>
    </row>
    <row r="1933" spans="1:2" x14ac:dyDescent="0.2">
      <c r="A1933" s="15">
        <v>42298.239583333336</v>
      </c>
      <c r="B1933" s="4">
        <v>1</v>
      </c>
    </row>
    <row r="1934" spans="1:2" x14ac:dyDescent="0.2">
      <c r="A1934" s="15">
        <v>42298.25</v>
      </c>
      <c r="B1934" s="4">
        <v>1</v>
      </c>
    </row>
    <row r="1935" spans="1:2" x14ac:dyDescent="0.2">
      <c r="A1935" s="15">
        <v>42298.260416666664</v>
      </c>
      <c r="B1935" s="4">
        <v>0.9</v>
      </c>
    </row>
    <row r="1936" spans="1:2" x14ac:dyDescent="0.2">
      <c r="A1936" s="15">
        <v>42298.270833333336</v>
      </c>
      <c r="B1936" s="4">
        <v>1</v>
      </c>
    </row>
    <row r="1937" spans="1:2" x14ac:dyDescent="0.2">
      <c r="A1937" s="15">
        <v>42298.28125</v>
      </c>
      <c r="B1937" s="4">
        <v>1</v>
      </c>
    </row>
    <row r="1938" spans="1:2" x14ac:dyDescent="0.2">
      <c r="A1938" s="15">
        <v>42298.291666666664</v>
      </c>
      <c r="B1938" s="4">
        <v>1</v>
      </c>
    </row>
    <row r="1939" spans="1:2" x14ac:dyDescent="0.2">
      <c r="A1939" s="15">
        <v>42298.302083333336</v>
      </c>
      <c r="B1939" s="4">
        <v>1</v>
      </c>
    </row>
    <row r="1940" spans="1:2" x14ac:dyDescent="0.2">
      <c r="A1940" s="15">
        <v>42298.3125</v>
      </c>
      <c r="B1940" s="4">
        <v>1</v>
      </c>
    </row>
    <row r="1941" spans="1:2" x14ac:dyDescent="0.2">
      <c r="A1941" s="15">
        <v>42298.322916666664</v>
      </c>
      <c r="B1941" s="4">
        <v>1</v>
      </c>
    </row>
    <row r="1942" spans="1:2" x14ac:dyDescent="0.2">
      <c r="A1942" s="15">
        <v>42298.333333333336</v>
      </c>
      <c r="B1942" s="4">
        <v>1</v>
      </c>
    </row>
    <row r="1943" spans="1:2" x14ac:dyDescent="0.2">
      <c r="A1943" s="15">
        <v>42298.34375</v>
      </c>
      <c r="B1943" s="4">
        <v>1</v>
      </c>
    </row>
    <row r="1944" spans="1:2" x14ac:dyDescent="0.2">
      <c r="A1944" s="15">
        <v>42298.354166666664</v>
      </c>
      <c r="B1944" s="4">
        <v>1</v>
      </c>
    </row>
    <row r="1945" spans="1:2" x14ac:dyDescent="0.2">
      <c r="A1945" s="15">
        <v>42298.364583333336</v>
      </c>
      <c r="B1945" s="4">
        <v>0.9</v>
      </c>
    </row>
    <row r="1946" spans="1:2" x14ac:dyDescent="0.2">
      <c r="A1946" s="15">
        <v>42298.375</v>
      </c>
      <c r="B1946" s="4">
        <v>0.9</v>
      </c>
    </row>
    <row r="1947" spans="1:2" x14ac:dyDescent="0.2">
      <c r="A1947" s="15">
        <v>42298.385416666664</v>
      </c>
      <c r="B1947" s="4">
        <v>0.9</v>
      </c>
    </row>
    <row r="1948" spans="1:2" x14ac:dyDescent="0.2">
      <c r="A1948" s="15">
        <v>42298.395833333336</v>
      </c>
      <c r="B1948" s="4">
        <v>0.9</v>
      </c>
    </row>
    <row r="1949" spans="1:2" x14ac:dyDescent="0.2">
      <c r="A1949" s="15">
        <v>42298.40625</v>
      </c>
      <c r="B1949" s="4">
        <v>0.9</v>
      </c>
    </row>
    <row r="1950" spans="1:2" x14ac:dyDescent="0.2">
      <c r="A1950" s="15">
        <v>42298.416666666664</v>
      </c>
      <c r="B1950" s="4">
        <v>0.9</v>
      </c>
    </row>
    <row r="1951" spans="1:2" x14ac:dyDescent="0.2">
      <c r="A1951" s="15">
        <v>42298.427083333336</v>
      </c>
      <c r="B1951" s="4">
        <v>0.9</v>
      </c>
    </row>
    <row r="1952" spans="1:2" x14ac:dyDescent="0.2">
      <c r="A1952" s="15">
        <v>42298.4375</v>
      </c>
      <c r="B1952" s="4">
        <v>0.9</v>
      </c>
    </row>
    <row r="1953" spans="1:2" x14ac:dyDescent="0.2">
      <c r="A1953" s="15">
        <v>42298.447916666664</v>
      </c>
      <c r="B1953" s="4">
        <v>1</v>
      </c>
    </row>
    <row r="1954" spans="1:2" x14ac:dyDescent="0.2">
      <c r="A1954" s="15">
        <v>42298.458333333336</v>
      </c>
      <c r="B1954" s="4">
        <v>1</v>
      </c>
    </row>
    <row r="1955" spans="1:2" x14ac:dyDescent="0.2">
      <c r="A1955" s="15">
        <v>42298.46875</v>
      </c>
      <c r="B1955" s="4">
        <v>1</v>
      </c>
    </row>
    <row r="1956" spans="1:2" x14ac:dyDescent="0.2">
      <c r="A1956" s="15">
        <v>42298.479166666664</v>
      </c>
      <c r="B1956" s="4">
        <v>1</v>
      </c>
    </row>
    <row r="1957" spans="1:2" x14ac:dyDescent="0.2">
      <c r="A1957" s="15">
        <v>42298.489583333336</v>
      </c>
      <c r="B1957" s="4">
        <v>1</v>
      </c>
    </row>
    <row r="1958" spans="1:2" x14ac:dyDescent="0.2">
      <c r="A1958" s="15">
        <v>42298.5</v>
      </c>
      <c r="B1958" s="4">
        <v>1</v>
      </c>
    </row>
    <row r="1959" spans="1:2" x14ac:dyDescent="0.2">
      <c r="A1959" s="15">
        <v>42298.510416666664</v>
      </c>
      <c r="B1959" s="4">
        <v>1</v>
      </c>
    </row>
    <row r="1960" spans="1:2" x14ac:dyDescent="0.2">
      <c r="A1960" s="15">
        <v>42298.520833333336</v>
      </c>
      <c r="B1960" s="4">
        <v>1</v>
      </c>
    </row>
    <row r="1961" spans="1:2" x14ac:dyDescent="0.2">
      <c r="A1961" s="15">
        <v>42298.53125</v>
      </c>
      <c r="B1961" s="4">
        <v>1</v>
      </c>
    </row>
    <row r="1962" spans="1:2" x14ac:dyDescent="0.2">
      <c r="A1962" s="15">
        <v>42298.541666666664</v>
      </c>
      <c r="B1962" s="4">
        <v>1</v>
      </c>
    </row>
    <row r="1963" spans="1:2" x14ac:dyDescent="0.2">
      <c r="A1963" s="15">
        <v>42298.552083333336</v>
      </c>
      <c r="B1963" s="4">
        <v>1</v>
      </c>
    </row>
    <row r="1964" spans="1:2" x14ac:dyDescent="0.2">
      <c r="A1964" s="15">
        <v>42298.5625</v>
      </c>
      <c r="B1964" s="4">
        <v>1</v>
      </c>
    </row>
    <row r="1965" spans="1:2" x14ac:dyDescent="0.2">
      <c r="A1965" s="15">
        <v>42298.572916666664</v>
      </c>
      <c r="B1965" s="4">
        <v>1</v>
      </c>
    </row>
    <row r="1966" spans="1:2" x14ac:dyDescent="0.2">
      <c r="A1966" s="15">
        <v>42298.583333333336</v>
      </c>
      <c r="B1966" s="4">
        <v>0.9</v>
      </c>
    </row>
    <row r="1967" spans="1:2" x14ac:dyDescent="0.2">
      <c r="A1967" s="15">
        <v>42298.59375</v>
      </c>
      <c r="B1967" s="4">
        <v>1</v>
      </c>
    </row>
    <row r="1968" spans="1:2" x14ac:dyDescent="0.2">
      <c r="A1968" s="15">
        <v>42298.604166666664</v>
      </c>
      <c r="B1968" s="4">
        <v>1</v>
      </c>
    </row>
    <row r="1969" spans="1:2" x14ac:dyDescent="0.2">
      <c r="A1969" s="15">
        <v>42298.614583333336</v>
      </c>
      <c r="B1969" s="4">
        <v>0.9</v>
      </c>
    </row>
    <row r="1970" spans="1:2" x14ac:dyDescent="0.2">
      <c r="A1970" s="15">
        <v>42298.625</v>
      </c>
      <c r="B1970" s="4">
        <v>0.9</v>
      </c>
    </row>
    <row r="1971" spans="1:2" x14ac:dyDescent="0.2">
      <c r="A1971" s="15">
        <v>42298.635416666664</v>
      </c>
      <c r="B1971" s="4">
        <v>0.9</v>
      </c>
    </row>
    <row r="1972" spans="1:2" x14ac:dyDescent="0.2">
      <c r="A1972" s="15">
        <v>42298.645833333336</v>
      </c>
      <c r="B1972" s="4">
        <v>0.9</v>
      </c>
    </row>
    <row r="1973" spans="1:2" x14ac:dyDescent="0.2">
      <c r="A1973" s="15">
        <v>42298.65625</v>
      </c>
      <c r="B1973" s="4">
        <v>0.9</v>
      </c>
    </row>
    <row r="1974" spans="1:2" x14ac:dyDescent="0.2">
      <c r="A1974" s="15">
        <v>42298.666666666664</v>
      </c>
      <c r="B1974" s="4">
        <v>0.9</v>
      </c>
    </row>
    <row r="1975" spans="1:2" x14ac:dyDescent="0.2">
      <c r="A1975" s="15">
        <v>42298.677083333336</v>
      </c>
      <c r="B1975" s="4">
        <v>0.9</v>
      </c>
    </row>
    <row r="1976" spans="1:2" x14ac:dyDescent="0.2">
      <c r="A1976" s="15">
        <v>42298.6875</v>
      </c>
      <c r="B1976" s="4">
        <v>0.9</v>
      </c>
    </row>
    <row r="1977" spans="1:2" x14ac:dyDescent="0.2">
      <c r="A1977" s="15">
        <v>42298.697916666664</v>
      </c>
      <c r="B1977" s="4">
        <v>0.9</v>
      </c>
    </row>
    <row r="1978" spans="1:2" x14ac:dyDescent="0.2">
      <c r="A1978" s="15">
        <v>42298.708333333336</v>
      </c>
      <c r="B1978" s="4">
        <v>0.9</v>
      </c>
    </row>
    <row r="1979" spans="1:2" x14ac:dyDescent="0.2">
      <c r="A1979" s="15">
        <v>42298.71875</v>
      </c>
      <c r="B1979" s="4">
        <v>0.9</v>
      </c>
    </row>
    <row r="1980" spans="1:2" x14ac:dyDescent="0.2">
      <c r="A1980" s="15">
        <v>42298.729166666664</v>
      </c>
      <c r="B1980" s="4">
        <v>0.9</v>
      </c>
    </row>
    <row r="1981" spans="1:2" x14ac:dyDescent="0.2">
      <c r="A1981" s="15">
        <v>42298.739583333336</v>
      </c>
      <c r="B1981" s="4">
        <v>0.9</v>
      </c>
    </row>
    <row r="1982" spans="1:2" x14ac:dyDescent="0.2">
      <c r="A1982" s="15">
        <v>42298.75</v>
      </c>
      <c r="B1982" s="4">
        <v>0.9</v>
      </c>
    </row>
    <row r="1983" spans="1:2" x14ac:dyDescent="0.2">
      <c r="A1983" s="15">
        <v>42298.760416666664</v>
      </c>
      <c r="B1983" s="4">
        <v>0.9</v>
      </c>
    </row>
    <row r="1984" spans="1:2" x14ac:dyDescent="0.2">
      <c r="A1984" s="15">
        <v>42298.770833333336</v>
      </c>
      <c r="B1984" s="4">
        <v>0.9</v>
      </c>
    </row>
    <row r="1985" spans="1:2" x14ac:dyDescent="0.2">
      <c r="A1985" s="15">
        <v>42298.78125</v>
      </c>
      <c r="B1985" s="4">
        <v>0.9</v>
      </c>
    </row>
    <row r="1986" spans="1:2" x14ac:dyDescent="0.2">
      <c r="A1986" s="15">
        <v>42298.791666666664</v>
      </c>
      <c r="B1986" s="4">
        <v>0.9</v>
      </c>
    </row>
    <row r="1987" spans="1:2" x14ac:dyDescent="0.2">
      <c r="A1987" s="15">
        <v>42298.802083333336</v>
      </c>
      <c r="B1987" s="4">
        <v>1</v>
      </c>
    </row>
    <row r="1988" spans="1:2" x14ac:dyDescent="0.2">
      <c r="A1988" s="15">
        <v>42298.8125</v>
      </c>
      <c r="B1988" s="4">
        <v>0.9</v>
      </c>
    </row>
    <row r="1989" spans="1:2" x14ac:dyDescent="0.2">
      <c r="A1989" s="15">
        <v>42298.822916666664</v>
      </c>
      <c r="B1989" s="4">
        <v>1</v>
      </c>
    </row>
    <row r="1990" spans="1:2" x14ac:dyDescent="0.2">
      <c r="A1990" s="15">
        <v>42298.833333333336</v>
      </c>
      <c r="B1990" s="4">
        <v>1</v>
      </c>
    </row>
    <row r="1991" spans="1:2" x14ac:dyDescent="0.2">
      <c r="A1991" s="15">
        <v>42298.84375</v>
      </c>
      <c r="B1991" s="4">
        <v>1</v>
      </c>
    </row>
    <row r="1992" spans="1:2" x14ac:dyDescent="0.2">
      <c r="A1992" s="15">
        <v>42298.854166666664</v>
      </c>
      <c r="B1992" s="4">
        <v>0.9</v>
      </c>
    </row>
    <row r="1993" spans="1:2" x14ac:dyDescent="0.2">
      <c r="A1993" s="15">
        <v>42298.864583333336</v>
      </c>
      <c r="B1993" s="4">
        <v>1</v>
      </c>
    </row>
    <row r="1994" spans="1:2" x14ac:dyDescent="0.2">
      <c r="A1994" s="15">
        <v>42298.875</v>
      </c>
      <c r="B1994" s="4">
        <v>1</v>
      </c>
    </row>
    <row r="1995" spans="1:2" x14ac:dyDescent="0.2">
      <c r="A1995" s="15">
        <v>42298.885416666664</v>
      </c>
      <c r="B1995" s="4">
        <v>1</v>
      </c>
    </row>
    <row r="1996" spans="1:2" x14ac:dyDescent="0.2">
      <c r="A1996" s="15">
        <v>42298.895833333336</v>
      </c>
      <c r="B1996" s="4">
        <v>1</v>
      </c>
    </row>
    <row r="1997" spans="1:2" x14ac:dyDescent="0.2">
      <c r="A1997" s="15">
        <v>42298.90625</v>
      </c>
      <c r="B1997" s="4">
        <v>0.9</v>
      </c>
    </row>
    <row r="1998" spans="1:2" x14ac:dyDescent="0.2">
      <c r="A1998" s="15">
        <v>42298.916666666664</v>
      </c>
      <c r="B1998" s="4">
        <v>0.9</v>
      </c>
    </row>
    <row r="1999" spans="1:2" x14ac:dyDescent="0.2">
      <c r="A1999" s="15">
        <v>42298.927083333336</v>
      </c>
      <c r="B1999" s="4">
        <v>1</v>
      </c>
    </row>
    <row r="2000" spans="1:2" x14ac:dyDescent="0.2">
      <c r="A2000" s="15">
        <v>42298.9375</v>
      </c>
      <c r="B2000" s="4">
        <v>0.9</v>
      </c>
    </row>
    <row r="2001" spans="1:2" x14ac:dyDescent="0.2">
      <c r="A2001" s="15">
        <v>42298.947916666664</v>
      </c>
      <c r="B2001" s="4">
        <v>1</v>
      </c>
    </row>
    <row r="2002" spans="1:2" x14ac:dyDescent="0.2">
      <c r="A2002" s="15">
        <v>42298.958333333336</v>
      </c>
      <c r="B2002" s="4">
        <v>1</v>
      </c>
    </row>
    <row r="2003" spans="1:2" x14ac:dyDescent="0.2">
      <c r="A2003" s="15">
        <v>42298.96875</v>
      </c>
      <c r="B2003" s="4">
        <v>1</v>
      </c>
    </row>
    <row r="2004" spans="1:2" x14ac:dyDescent="0.2">
      <c r="A2004" s="15">
        <v>42298.979166666664</v>
      </c>
      <c r="B2004" s="4">
        <v>1</v>
      </c>
    </row>
    <row r="2005" spans="1:2" x14ac:dyDescent="0.2">
      <c r="A2005" s="15">
        <v>42298.989583333336</v>
      </c>
      <c r="B2005" s="4">
        <v>1</v>
      </c>
    </row>
    <row r="2006" spans="1:2" x14ac:dyDescent="0.2">
      <c r="A2006" s="15">
        <v>42299</v>
      </c>
      <c r="B2006" s="4">
        <v>1</v>
      </c>
    </row>
    <row r="2007" spans="1:2" x14ac:dyDescent="0.2">
      <c r="A2007" s="15">
        <v>42299.010416666664</v>
      </c>
      <c r="B2007" s="4">
        <v>1</v>
      </c>
    </row>
    <row r="2008" spans="1:2" x14ac:dyDescent="0.2">
      <c r="A2008" s="15">
        <v>42299.020833333336</v>
      </c>
      <c r="B2008" s="4">
        <v>1</v>
      </c>
    </row>
    <row r="2009" spans="1:2" x14ac:dyDescent="0.2">
      <c r="A2009" s="15">
        <v>42299.03125</v>
      </c>
      <c r="B2009" s="4">
        <v>1</v>
      </c>
    </row>
    <row r="2010" spans="1:2" x14ac:dyDescent="0.2">
      <c r="A2010" s="15">
        <v>42299.041666666664</v>
      </c>
      <c r="B2010" s="4">
        <v>1</v>
      </c>
    </row>
    <row r="2011" spans="1:2" x14ac:dyDescent="0.2">
      <c r="A2011" s="15">
        <v>42299.052083333336</v>
      </c>
      <c r="B2011" s="4">
        <v>1</v>
      </c>
    </row>
    <row r="2012" spans="1:2" x14ac:dyDescent="0.2">
      <c r="A2012" s="15">
        <v>42299.0625</v>
      </c>
      <c r="B2012" s="4">
        <v>1</v>
      </c>
    </row>
    <row r="2013" spans="1:2" x14ac:dyDescent="0.2">
      <c r="A2013" s="15">
        <v>42299.072916666664</v>
      </c>
      <c r="B2013" s="4">
        <v>1</v>
      </c>
    </row>
    <row r="2014" spans="1:2" x14ac:dyDescent="0.2">
      <c r="A2014" s="15">
        <v>42299.083333333336</v>
      </c>
      <c r="B2014" s="4">
        <v>1</v>
      </c>
    </row>
    <row r="2015" spans="1:2" x14ac:dyDescent="0.2">
      <c r="A2015" s="15">
        <v>42299.09375</v>
      </c>
      <c r="B2015" s="4">
        <v>1</v>
      </c>
    </row>
    <row r="2016" spans="1:2" x14ac:dyDescent="0.2">
      <c r="A2016" s="15">
        <v>42299.104166666664</v>
      </c>
      <c r="B2016" s="4">
        <v>1</v>
      </c>
    </row>
    <row r="2017" spans="1:2" x14ac:dyDescent="0.2">
      <c r="A2017" s="15">
        <v>42299.114583333336</v>
      </c>
      <c r="B2017" s="4">
        <v>1</v>
      </c>
    </row>
    <row r="2018" spans="1:2" x14ac:dyDescent="0.2">
      <c r="A2018" s="15">
        <v>42299.125</v>
      </c>
      <c r="B2018" s="4">
        <v>1</v>
      </c>
    </row>
    <row r="2019" spans="1:2" x14ac:dyDescent="0.2">
      <c r="A2019" s="15">
        <v>42299.135416666664</v>
      </c>
      <c r="B2019" s="4">
        <v>1</v>
      </c>
    </row>
    <row r="2020" spans="1:2" x14ac:dyDescent="0.2">
      <c r="A2020" s="15">
        <v>42299.145833333336</v>
      </c>
      <c r="B2020" s="4">
        <v>1</v>
      </c>
    </row>
    <row r="2021" spans="1:2" x14ac:dyDescent="0.2">
      <c r="A2021" s="15">
        <v>42299.15625</v>
      </c>
      <c r="B2021" s="4">
        <v>1</v>
      </c>
    </row>
    <row r="2022" spans="1:2" x14ac:dyDescent="0.2">
      <c r="A2022" s="15">
        <v>42299.166666666664</v>
      </c>
      <c r="B2022" s="4">
        <v>1</v>
      </c>
    </row>
    <row r="2023" spans="1:2" x14ac:dyDescent="0.2">
      <c r="A2023" s="15">
        <v>42299.177083333336</v>
      </c>
      <c r="B2023" s="4">
        <v>1</v>
      </c>
    </row>
    <row r="2024" spans="1:2" x14ac:dyDescent="0.2">
      <c r="A2024" s="15">
        <v>42299.1875</v>
      </c>
      <c r="B2024" s="4">
        <v>1.1000000000000001</v>
      </c>
    </row>
    <row r="2025" spans="1:2" x14ac:dyDescent="0.2">
      <c r="A2025" s="15">
        <v>42299.197916666664</v>
      </c>
      <c r="B2025" s="4">
        <v>1.1000000000000001</v>
      </c>
    </row>
    <row r="2026" spans="1:2" x14ac:dyDescent="0.2">
      <c r="A2026" s="15">
        <v>42299.208333333336</v>
      </c>
      <c r="B2026" s="4">
        <v>1.1000000000000001</v>
      </c>
    </row>
    <row r="2027" spans="1:2" x14ac:dyDescent="0.2">
      <c r="A2027" s="15">
        <v>42299.21875</v>
      </c>
      <c r="B2027" s="4">
        <v>1.1000000000000001</v>
      </c>
    </row>
    <row r="2028" spans="1:2" x14ac:dyDescent="0.2">
      <c r="A2028" s="15">
        <v>42299.229166666664</v>
      </c>
      <c r="B2028" s="4">
        <v>1.1000000000000001</v>
      </c>
    </row>
    <row r="2029" spans="1:2" x14ac:dyDescent="0.2">
      <c r="A2029" s="15">
        <v>42299.239583333336</v>
      </c>
      <c r="B2029" s="4">
        <v>1.1000000000000001</v>
      </c>
    </row>
    <row r="2030" spans="1:2" x14ac:dyDescent="0.2">
      <c r="A2030" s="15">
        <v>42299.25</v>
      </c>
      <c r="B2030" s="4">
        <v>1.1000000000000001</v>
      </c>
    </row>
    <row r="2031" spans="1:2" x14ac:dyDescent="0.2">
      <c r="A2031" s="15">
        <v>42299.260416666664</v>
      </c>
      <c r="B2031" s="4">
        <v>1</v>
      </c>
    </row>
    <row r="2032" spans="1:2" x14ac:dyDescent="0.2">
      <c r="A2032" s="15">
        <v>42299.270833333336</v>
      </c>
      <c r="B2032" s="4">
        <v>1.1000000000000001</v>
      </c>
    </row>
    <row r="2033" spans="1:2" x14ac:dyDescent="0.2">
      <c r="A2033" s="15">
        <v>42299.28125</v>
      </c>
      <c r="B2033" s="4">
        <v>1.1000000000000001</v>
      </c>
    </row>
    <row r="2034" spans="1:2" x14ac:dyDescent="0.2">
      <c r="A2034" s="15">
        <v>42299.291666666664</v>
      </c>
      <c r="B2034" s="4">
        <v>1.1000000000000001</v>
      </c>
    </row>
    <row r="2035" spans="1:2" x14ac:dyDescent="0.2">
      <c r="A2035" s="15">
        <v>42299.302083333336</v>
      </c>
      <c r="B2035" s="4">
        <v>1.1000000000000001</v>
      </c>
    </row>
    <row r="2036" spans="1:2" x14ac:dyDescent="0.2">
      <c r="A2036" s="15">
        <v>42299.3125</v>
      </c>
      <c r="B2036" s="4">
        <v>1</v>
      </c>
    </row>
    <row r="2037" spans="1:2" x14ac:dyDescent="0.2">
      <c r="A2037" s="15">
        <v>42299.322916666664</v>
      </c>
      <c r="B2037" s="4">
        <v>1</v>
      </c>
    </row>
    <row r="2038" spans="1:2" x14ac:dyDescent="0.2">
      <c r="A2038" s="15">
        <v>42299.333333333336</v>
      </c>
      <c r="B2038" s="4">
        <v>1</v>
      </c>
    </row>
    <row r="2039" spans="1:2" x14ac:dyDescent="0.2">
      <c r="A2039" s="15">
        <v>42299.34375</v>
      </c>
      <c r="B2039" s="4">
        <v>1</v>
      </c>
    </row>
    <row r="2040" spans="1:2" x14ac:dyDescent="0.2">
      <c r="A2040" s="15">
        <v>42299.354166666664</v>
      </c>
      <c r="B2040" s="4">
        <v>1</v>
      </c>
    </row>
    <row r="2041" spans="1:2" x14ac:dyDescent="0.2">
      <c r="A2041" s="15">
        <v>42299.364583333336</v>
      </c>
      <c r="B2041" s="4">
        <v>1.1000000000000001</v>
      </c>
    </row>
    <row r="2042" spans="1:2" x14ac:dyDescent="0.2">
      <c r="A2042" s="15">
        <v>42299.375</v>
      </c>
      <c r="B2042" s="4">
        <v>1.1000000000000001</v>
      </c>
    </row>
    <row r="2043" spans="1:2" x14ac:dyDescent="0.2">
      <c r="A2043" s="15">
        <v>42299.385416666664</v>
      </c>
      <c r="B2043" s="4">
        <v>1.1000000000000001</v>
      </c>
    </row>
    <row r="2044" spans="1:2" x14ac:dyDescent="0.2">
      <c r="A2044" s="15">
        <v>42299.395833333336</v>
      </c>
      <c r="B2044" s="4">
        <v>1.1000000000000001</v>
      </c>
    </row>
    <row r="2045" spans="1:2" x14ac:dyDescent="0.2">
      <c r="A2045" s="15">
        <v>42299.40625</v>
      </c>
      <c r="B2045" s="4">
        <v>1.1000000000000001</v>
      </c>
    </row>
    <row r="2046" spans="1:2" x14ac:dyDescent="0.2">
      <c r="A2046" s="15">
        <v>42299.416666666664</v>
      </c>
      <c r="B2046" s="4">
        <v>1</v>
      </c>
    </row>
    <row r="2047" spans="1:2" x14ac:dyDescent="0.2">
      <c r="A2047" s="15">
        <v>42299.427083333336</v>
      </c>
      <c r="B2047" s="4">
        <v>1</v>
      </c>
    </row>
    <row r="2048" spans="1:2" x14ac:dyDescent="0.2">
      <c r="A2048" s="15">
        <v>42299.4375</v>
      </c>
      <c r="B2048" s="4">
        <v>1</v>
      </c>
    </row>
    <row r="2049" spans="1:2" x14ac:dyDescent="0.2">
      <c r="A2049" s="15">
        <v>42299.447916666664</v>
      </c>
      <c r="B2049" s="4">
        <v>1</v>
      </c>
    </row>
    <row r="2050" spans="1:2" x14ac:dyDescent="0.2">
      <c r="A2050" s="15">
        <v>42299.458333333336</v>
      </c>
      <c r="B2050" s="4">
        <v>1</v>
      </c>
    </row>
    <row r="2051" spans="1:2" x14ac:dyDescent="0.2">
      <c r="A2051" s="15">
        <v>42299.46875</v>
      </c>
      <c r="B2051" s="4">
        <v>1</v>
      </c>
    </row>
    <row r="2052" spans="1:2" x14ac:dyDescent="0.2">
      <c r="A2052" s="15">
        <v>42299.479166666664</v>
      </c>
      <c r="B2052" s="4">
        <v>1</v>
      </c>
    </row>
    <row r="2053" spans="1:2" x14ac:dyDescent="0.2">
      <c r="A2053" s="15">
        <v>42299.489583333336</v>
      </c>
      <c r="B2053" s="4">
        <v>1</v>
      </c>
    </row>
    <row r="2054" spans="1:2" x14ac:dyDescent="0.2">
      <c r="A2054" s="15">
        <v>42299.5</v>
      </c>
      <c r="B2054" s="4">
        <v>1</v>
      </c>
    </row>
    <row r="2055" spans="1:2" x14ac:dyDescent="0.2">
      <c r="A2055" s="15">
        <v>42299.510416666664</v>
      </c>
      <c r="B2055" s="4">
        <v>1</v>
      </c>
    </row>
    <row r="2056" spans="1:2" x14ac:dyDescent="0.2">
      <c r="A2056" s="15">
        <v>42299.520833333336</v>
      </c>
      <c r="B2056" s="4">
        <v>1</v>
      </c>
    </row>
    <row r="2057" spans="1:2" x14ac:dyDescent="0.2">
      <c r="A2057" s="15">
        <v>42299.53125</v>
      </c>
      <c r="B2057" s="4">
        <v>1</v>
      </c>
    </row>
    <row r="2058" spans="1:2" x14ac:dyDescent="0.2">
      <c r="A2058" s="15">
        <v>42299.541666666664</v>
      </c>
      <c r="B2058" s="4">
        <v>1</v>
      </c>
    </row>
    <row r="2059" spans="1:2" x14ac:dyDescent="0.2">
      <c r="A2059" s="15">
        <v>42299.552083333336</v>
      </c>
      <c r="B2059" s="4">
        <v>1</v>
      </c>
    </row>
    <row r="2060" spans="1:2" x14ac:dyDescent="0.2">
      <c r="A2060" s="15">
        <v>42299.5625</v>
      </c>
      <c r="B2060" s="4">
        <v>1</v>
      </c>
    </row>
    <row r="2061" spans="1:2" x14ac:dyDescent="0.2">
      <c r="A2061" s="15">
        <v>42299.572916666664</v>
      </c>
      <c r="B2061" s="4">
        <v>1</v>
      </c>
    </row>
    <row r="2062" spans="1:2" x14ac:dyDescent="0.2">
      <c r="A2062" s="15">
        <v>42299.583333333336</v>
      </c>
      <c r="B2062" s="4">
        <v>1</v>
      </c>
    </row>
    <row r="2063" spans="1:2" x14ac:dyDescent="0.2">
      <c r="A2063" s="15">
        <v>42299.59375</v>
      </c>
      <c r="B2063" s="4">
        <v>1</v>
      </c>
    </row>
    <row r="2064" spans="1:2" x14ac:dyDescent="0.2">
      <c r="A2064" s="15">
        <v>42299.604166666664</v>
      </c>
      <c r="B2064" s="4">
        <v>1</v>
      </c>
    </row>
    <row r="2065" spans="1:2" x14ac:dyDescent="0.2">
      <c r="A2065" s="15">
        <v>42299.614583333336</v>
      </c>
      <c r="B2065" s="4">
        <v>1</v>
      </c>
    </row>
    <row r="2066" spans="1:2" x14ac:dyDescent="0.2">
      <c r="A2066" s="15">
        <v>42299.625</v>
      </c>
      <c r="B2066" s="4">
        <v>1</v>
      </c>
    </row>
    <row r="2067" spans="1:2" x14ac:dyDescent="0.2">
      <c r="A2067" s="15">
        <v>42299.635416666664</v>
      </c>
      <c r="B2067" s="4">
        <v>1</v>
      </c>
    </row>
    <row r="2068" spans="1:2" x14ac:dyDescent="0.2">
      <c r="A2068" s="15">
        <v>42299.645833333336</v>
      </c>
      <c r="B2068" s="4">
        <v>1</v>
      </c>
    </row>
    <row r="2069" spans="1:2" x14ac:dyDescent="0.2">
      <c r="A2069" s="15">
        <v>42299.65625</v>
      </c>
      <c r="B2069" s="4">
        <v>1</v>
      </c>
    </row>
    <row r="2070" spans="1:2" x14ac:dyDescent="0.2">
      <c r="A2070" s="15">
        <v>42299.666666666664</v>
      </c>
      <c r="B2070" s="4">
        <v>1</v>
      </c>
    </row>
    <row r="2071" spans="1:2" x14ac:dyDescent="0.2">
      <c r="A2071" s="15">
        <v>42299.677083333336</v>
      </c>
      <c r="B2071" s="4">
        <v>1</v>
      </c>
    </row>
    <row r="2072" spans="1:2" x14ac:dyDescent="0.2">
      <c r="A2072" s="15">
        <v>42299.6875</v>
      </c>
      <c r="B2072" s="4">
        <v>1</v>
      </c>
    </row>
    <row r="2073" spans="1:2" x14ac:dyDescent="0.2">
      <c r="A2073" s="15">
        <v>42299.697916666664</v>
      </c>
      <c r="B2073" s="4">
        <v>1</v>
      </c>
    </row>
    <row r="2074" spans="1:2" x14ac:dyDescent="0.2">
      <c r="A2074" s="15">
        <v>42299.708333333336</v>
      </c>
      <c r="B2074" s="4">
        <v>1</v>
      </c>
    </row>
    <row r="2075" spans="1:2" x14ac:dyDescent="0.2">
      <c r="A2075" s="15">
        <v>42299.71875</v>
      </c>
      <c r="B2075" s="4">
        <v>1</v>
      </c>
    </row>
    <row r="2076" spans="1:2" x14ac:dyDescent="0.2">
      <c r="A2076" s="15">
        <v>42299.729166666664</v>
      </c>
      <c r="B2076" s="4">
        <v>1</v>
      </c>
    </row>
    <row r="2077" spans="1:2" x14ac:dyDescent="0.2">
      <c r="A2077" s="15">
        <v>42299.739583333336</v>
      </c>
      <c r="B2077" s="4">
        <v>1</v>
      </c>
    </row>
    <row r="2078" spans="1:2" x14ac:dyDescent="0.2">
      <c r="A2078" s="15">
        <v>42299.75</v>
      </c>
      <c r="B2078" s="4">
        <v>1</v>
      </c>
    </row>
    <row r="2079" spans="1:2" x14ac:dyDescent="0.2">
      <c r="A2079" s="15">
        <v>42299.760416666664</v>
      </c>
      <c r="B2079" s="4">
        <v>1</v>
      </c>
    </row>
    <row r="2080" spans="1:2" x14ac:dyDescent="0.2">
      <c r="A2080" s="15">
        <v>42299.770833333336</v>
      </c>
      <c r="B2080" s="4">
        <v>1</v>
      </c>
    </row>
    <row r="2081" spans="1:2" x14ac:dyDescent="0.2">
      <c r="A2081" s="15">
        <v>42299.78125</v>
      </c>
      <c r="B2081" s="4">
        <v>1</v>
      </c>
    </row>
    <row r="2082" spans="1:2" x14ac:dyDescent="0.2">
      <c r="A2082" s="15">
        <v>42299.791666666664</v>
      </c>
      <c r="B2082" s="4">
        <v>1</v>
      </c>
    </row>
    <row r="2083" spans="1:2" x14ac:dyDescent="0.2">
      <c r="A2083" s="15">
        <v>42299.802083333336</v>
      </c>
      <c r="B2083" s="4">
        <v>1</v>
      </c>
    </row>
    <row r="2084" spans="1:2" x14ac:dyDescent="0.2">
      <c r="A2084" s="15">
        <v>42299.8125</v>
      </c>
      <c r="B2084" s="4">
        <v>1</v>
      </c>
    </row>
    <row r="2085" spans="1:2" x14ac:dyDescent="0.2">
      <c r="A2085" s="15">
        <v>42299.822916666664</v>
      </c>
      <c r="B2085" s="4">
        <v>1</v>
      </c>
    </row>
    <row r="2086" spans="1:2" x14ac:dyDescent="0.2">
      <c r="A2086" s="15">
        <v>42299.833333333336</v>
      </c>
      <c r="B2086" s="4">
        <v>1</v>
      </c>
    </row>
    <row r="2087" spans="1:2" x14ac:dyDescent="0.2">
      <c r="A2087" s="15">
        <v>42299.84375</v>
      </c>
      <c r="B2087" s="4">
        <v>1</v>
      </c>
    </row>
    <row r="2088" spans="1:2" x14ac:dyDescent="0.2">
      <c r="A2088" s="15">
        <v>42299.854166666664</v>
      </c>
      <c r="B2088" s="4">
        <v>1.1000000000000001</v>
      </c>
    </row>
    <row r="2089" spans="1:2" x14ac:dyDescent="0.2">
      <c r="A2089" s="15">
        <v>42299.864583333336</v>
      </c>
      <c r="B2089" s="4">
        <v>1</v>
      </c>
    </row>
    <row r="2090" spans="1:2" x14ac:dyDescent="0.2">
      <c r="A2090" s="15">
        <v>42299.875</v>
      </c>
      <c r="B2090" s="4">
        <v>1.1000000000000001</v>
      </c>
    </row>
    <row r="2091" spans="1:2" x14ac:dyDescent="0.2">
      <c r="A2091" s="15">
        <v>42299.885416666664</v>
      </c>
      <c r="B2091" s="4">
        <v>1</v>
      </c>
    </row>
    <row r="2092" spans="1:2" x14ac:dyDescent="0.2">
      <c r="A2092" s="15">
        <v>42299.895833333336</v>
      </c>
      <c r="B2092" s="4">
        <v>1</v>
      </c>
    </row>
    <row r="2093" spans="1:2" x14ac:dyDescent="0.2">
      <c r="A2093" s="15">
        <v>42299.90625</v>
      </c>
      <c r="B2093" s="4">
        <v>1.1000000000000001</v>
      </c>
    </row>
    <row r="2094" spans="1:2" x14ac:dyDescent="0.2">
      <c r="A2094" s="15">
        <v>42299.916666666664</v>
      </c>
      <c r="B2094" s="4">
        <v>1.1000000000000001</v>
      </c>
    </row>
    <row r="2095" spans="1:2" x14ac:dyDescent="0.2">
      <c r="A2095" s="15">
        <v>42299.927083333336</v>
      </c>
      <c r="B2095" s="4">
        <v>1.1000000000000001</v>
      </c>
    </row>
    <row r="2096" spans="1:2" x14ac:dyDescent="0.2">
      <c r="A2096" s="15">
        <v>42299.9375</v>
      </c>
      <c r="B2096" s="4">
        <v>1.1000000000000001</v>
      </c>
    </row>
    <row r="2097" spans="1:2" x14ac:dyDescent="0.2">
      <c r="A2097" s="15">
        <v>42299.947916666664</v>
      </c>
      <c r="B2097" s="4">
        <v>1.1000000000000001</v>
      </c>
    </row>
    <row r="2098" spans="1:2" x14ac:dyDescent="0.2">
      <c r="A2098" s="15">
        <v>42299.958333333336</v>
      </c>
      <c r="B2098" s="4">
        <v>1.1000000000000001</v>
      </c>
    </row>
    <row r="2099" spans="1:2" x14ac:dyDescent="0.2">
      <c r="A2099" s="15">
        <v>42299.96875</v>
      </c>
      <c r="B2099" s="4">
        <v>1.1000000000000001</v>
      </c>
    </row>
    <row r="2100" spans="1:2" x14ac:dyDescent="0.2">
      <c r="A2100" s="15">
        <v>42299.979166666664</v>
      </c>
      <c r="B2100" s="4">
        <v>1.1000000000000001</v>
      </c>
    </row>
    <row r="2101" spans="1:2" x14ac:dyDescent="0.2">
      <c r="A2101" s="15">
        <v>42299.989583333336</v>
      </c>
      <c r="B2101" s="4">
        <v>1.1000000000000001</v>
      </c>
    </row>
    <row r="2102" spans="1:2" x14ac:dyDescent="0.2">
      <c r="A2102" s="15">
        <v>42300</v>
      </c>
      <c r="B2102" s="4">
        <v>1</v>
      </c>
    </row>
    <row r="2103" spans="1:2" x14ac:dyDescent="0.2">
      <c r="A2103" s="15">
        <v>42300.010416666664</v>
      </c>
      <c r="B2103" s="4">
        <v>1</v>
      </c>
    </row>
    <row r="2104" spans="1:2" x14ac:dyDescent="0.2">
      <c r="A2104" s="15">
        <v>42300.020833333336</v>
      </c>
      <c r="B2104" s="4">
        <v>1</v>
      </c>
    </row>
    <row r="2105" spans="1:2" x14ac:dyDescent="0.2">
      <c r="A2105" s="15">
        <v>42300.03125</v>
      </c>
      <c r="B2105" s="4">
        <v>1</v>
      </c>
    </row>
    <row r="2106" spans="1:2" x14ac:dyDescent="0.2">
      <c r="A2106" s="15">
        <v>42300.041666666664</v>
      </c>
      <c r="B2106" s="4">
        <v>1.1000000000000001</v>
      </c>
    </row>
    <row r="2107" spans="1:2" x14ac:dyDescent="0.2">
      <c r="A2107" s="15">
        <v>42300.052083333336</v>
      </c>
      <c r="B2107" s="4">
        <v>1</v>
      </c>
    </row>
    <row r="2108" spans="1:2" x14ac:dyDescent="0.2">
      <c r="A2108" s="15">
        <v>42300.0625</v>
      </c>
      <c r="B2108" s="4">
        <v>1</v>
      </c>
    </row>
    <row r="2109" spans="1:2" x14ac:dyDescent="0.2">
      <c r="A2109" s="15">
        <v>42300.072916666664</v>
      </c>
      <c r="B2109" s="4">
        <v>1.1000000000000001</v>
      </c>
    </row>
    <row r="2110" spans="1:2" x14ac:dyDescent="0.2">
      <c r="A2110" s="15">
        <v>42300.083333333336</v>
      </c>
      <c r="B2110" s="4">
        <v>1</v>
      </c>
    </row>
    <row r="2111" spans="1:2" x14ac:dyDescent="0.2">
      <c r="A2111" s="15">
        <v>42300.09375</v>
      </c>
      <c r="B2111" s="4">
        <v>1.1000000000000001</v>
      </c>
    </row>
    <row r="2112" spans="1:2" x14ac:dyDescent="0.2">
      <c r="A2112" s="15">
        <v>42300.104166666664</v>
      </c>
      <c r="B2112" s="4">
        <v>1.1000000000000001</v>
      </c>
    </row>
    <row r="2113" spans="1:2" x14ac:dyDescent="0.2">
      <c r="A2113" s="15">
        <v>42300.114583333336</v>
      </c>
      <c r="B2113" s="4">
        <v>1.1000000000000001</v>
      </c>
    </row>
    <row r="2114" spans="1:2" x14ac:dyDescent="0.2">
      <c r="A2114" s="15">
        <v>42300.125</v>
      </c>
      <c r="B2114" s="4">
        <v>1.1000000000000001</v>
      </c>
    </row>
    <row r="2115" spans="1:2" x14ac:dyDescent="0.2">
      <c r="A2115" s="15">
        <v>42300.135416666664</v>
      </c>
      <c r="B2115" s="4">
        <v>1.1000000000000001</v>
      </c>
    </row>
    <row r="2116" spans="1:2" x14ac:dyDescent="0.2">
      <c r="A2116" s="15">
        <v>42300.145833333336</v>
      </c>
      <c r="B2116" s="4">
        <v>1.1000000000000001</v>
      </c>
    </row>
    <row r="2117" spans="1:2" x14ac:dyDescent="0.2">
      <c r="A2117" s="15">
        <v>42300.15625</v>
      </c>
      <c r="B2117" s="4">
        <v>1.1000000000000001</v>
      </c>
    </row>
    <row r="2118" spans="1:2" x14ac:dyDescent="0.2">
      <c r="A2118" s="15">
        <v>42300.166666666664</v>
      </c>
      <c r="B2118" s="4">
        <v>1.1000000000000001</v>
      </c>
    </row>
    <row r="2119" spans="1:2" x14ac:dyDescent="0.2">
      <c r="A2119" s="15">
        <v>42300.177083333336</v>
      </c>
      <c r="B2119" s="4">
        <v>1.1000000000000001</v>
      </c>
    </row>
    <row r="2120" spans="1:2" x14ac:dyDescent="0.2">
      <c r="A2120" s="15">
        <v>42300.1875</v>
      </c>
      <c r="B2120" s="4">
        <v>1.1000000000000001</v>
      </c>
    </row>
    <row r="2121" spans="1:2" x14ac:dyDescent="0.2">
      <c r="A2121" s="15">
        <v>42300.197916666664</v>
      </c>
      <c r="B2121" s="4">
        <v>1.1000000000000001</v>
      </c>
    </row>
    <row r="2122" spans="1:2" x14ac:dyDescent="0.2">
      <c r="A2122" s="15">
        <v>42300.208333333336</v>
      </c>
      <c r="B2122" s="4">
        <v>1.1000000000000001</v>
      </c>
    </row>
    <row r="2123" spans="1:2" x14ac:dyDescent="0.2">
      <c r="A2123" s="15">
        <v>42300.21875</v>
      </c>
      <c r="B2123" s="4">
        <v>1.1000000000000001</v>
      </c>
    </row>
    <row r="2124" spans="1:2" x14ac:dyDescent="0.2">
      <c r="A2124" s="15">
        <v>42300.229166666664</v>
      </c>
      <c r="B2124" s="4">
        <v>1.1000000000000001</v>
      </c>
    </row>
    <row r="2125" spans="1:2" x14ac:dyDescent="0.2">
      <c r="A2125" s="15">
        <v>42300.239583333336</v>
      </c>
      <c r="B2125" s="4">
        <v>1.1000000000000001</v>
      </c>
    </row>
    <row r="2126" spans="1:2" x14ac:dyDescent="0.2">
      <c r="A2126" s="15">
        <v>42300.25</v>
      </c>
      <c r="B2126" s="4">
        <v>1.1000000000000001</v>
      </c>
    </row>
    <row r="2127" spans="1:2" x14ac:dyDescent="0.2">
      <c r="A2127" s="15">
        <v>42300.260416666664</v>
      </c>
      <c r="B2127" s="4">
        <v>1.1000000000000001</v>
      </c>
    </row>
    <row r="2128" spans="1:2" x14ac:dyDescent="0.2">
      <c r="A2128" s="15">
        <v>42300.270833333336</v>
      </c>
      <c r="B2128" s="4">
        <v>1.1000000000000001</v>
      </c>
    </row>
    <row r="2129" spans="1:2" x14ac:dyDescent="0.2">
      <c r="A2129" s="15">
        <v>42300.28125</v>
      </c>
      <c r="B2129" s="4">
        <v>1.1000000000000001</v>
      </c>
    </row>
    <row r="2130" spans="1:2" x14ac:dyDescent="0.2">
      <c r="A2130" s="15">
        <v>42300.291666666664</v>
      </c>
      <c r="B2130" s="4">
        <v>1.1000000000000001</v>
      </c>
    </row>
    <row r="2131" spans="1:2" x14ac:dyDescent="0.2">
      <c r="A2131" s="15">
        <v>42300.302083333336</v>
      </c>
      <c r="B2131" s="4">
        <v>1.1000000000000001</v>
      </c>
    </row>
    <row r="2132" spans="1:2" x14ac:dyDescent="0.2">
      <c r="A2132" s="15">
        <v>42300.3125</v>
      </c>
      <c r="B2132" s="4">
        <v>1.1000000000000001</v>
      </c>
    </row>
    <row r="2133" spans="1:2" x14ac:dyDescent="0.2">
      <c r="A2133" s="15">
        <v>42300.322916666664</v>
      </c>
      <c r="B2133" s="4">
        <v>1.1000000000000001</v>
      </c>
    </row>
    <row r="2134" spans="1:2" x14ac:dyDescent="0.2">
      <c r="A2134" s="15">
        <v>42300.333333333336</v>
      </c>
      <c r="B2134" s="4">
        <v>1.1000000000000001</v>
      </c>
    </row>
    <row r="2135" spans="1:2" x14ac:dyDescent="0.2">
      <c r="A2135" s="15">
        <v>42300.34375</v>
      </c>
      <c r="B2135" s="4">
        <v>1.22</v>
      </c>
    </row>
    <row r="2136" spans="1:2" x14ac:dyDescent="0.2">
      <c r="A2136" s="15">
        <v>42300.354166666664</v>
      </c>
      <c r="B2136" s="4">
        <v>1.22</v>
      </c>
    </row>
    <row r="2137" spans="1:2" x14ac:dyDescent="0.2">
      <c r="A2137" s="15">
        <v>42300.364583333336</v>
      </c>
      <c r="B2137" s="4">
        <v>1.22</v>
      </c>
    </row>
    <row r="2138" spans="1:2" x14ac:dyDescent="0.2">
      <c r="A2138" s="15">
        <v>42300.375</v>
      </c>
      <c r="B2138" s="4">
        <v>1.22</v>
      </c>
    </row>
    <row r="2139" spans="1:2" x14ac:dyDescent="0.2">
      <c r="A2139" s="15">
        <v>42300.385416666664</v>
      </c>
      <c r="B2139" s="4">
        <v>1.22</v>
      </c>
    </row>
    <row r="2140" spans="1:2" x14ac:dyDescent="0.2">
      <c r="A2140" s="15">
        <v>42300.395833333336</v>
      </c>
      <c r="B2140" s="4">
        <v>1.22</v>
      </c>
    </row>
    <row r="2141" spans="1:2" x14ac:dyDescent="0.2">
      <c r="A2141" s="15">
        <v>42300.40625</v>
      </c>
      <c r="B2141" s="4">
        <v>1.22</v>
      </c>
    </row>
    <row r="2142" spans="1:2" x14ac:dyDescent="0.2">
      <c r="A2142" s="15">
        <v>42300.416666666664</v>
      </c>
      <c r="B2142" s="4">
        <v>1.22</v>
      </c>
    </row>
    <row r="2143" spans="1:2" x14ac:dyDescent="0.2">
      <c r="A2143" s="15">
        <v>42300.427083333336</v>
      </c>
      <c r="B2143" s="4">
        <v>1.22</v>
      </c>
    </row>
    <row r="2144" spans="1:2" x14ac:dyDescent="0.2">
      <c r="A2144" s="15">
        <v>42300.4375</v>
      </c>
      <c r="B2144" s="4">
        <v>1.22</v>
      </c>
    </row>
    <row r="2145" spans="1:2" x14ac:dyDescent="0.2">
      <c r="A2145" s="15">
        <v>42300.447916666664</v>
      </c>
      <c r="B2145" s="4">
        <v>1.22</v>
      </c>
    </row>
    <row r="2146" spans="1:2" x14ac:dyDescent="0.2">
      <c r="A2146" s="15">
        <v>42300.458333333336</v>
      </c>
      <c r="B2146" s="4">
        <v>1.22</v>
      </c>
    </row>
    <row r="2147" spans="1:2" x14ac:dyDescent="0.2">
      <c r="A2147" s="15">
        <v>42300.46875</v>
      </c>
      <c r="B2147" s="4">
        <v>1.22</v>
      </c>
    </row>
    <row r="2148" spans="1:2" x14ac:dyDescent="0.2">
      <c r="A2148" s="15">
        <v>42300.479166666664</v>
      </c>
      <c r="B2148" s="4">
        <v>1.22</v>
      </c>
    </row>
    <row r="2149" spans="1:2" x14ac:dyDescent="0.2">
      <c r="A2149" s="15">
        <v>42300.489583333336</v>
      </c>
      <c r="B2149" s="4">
        <v>1.22</v>
      </c>
    </row>
    <row r="2150" spans="1:2" x14ac:dyDescent="0.2">
      <c r="A2150" s="15">
        <v>42300.5</v>
      </c>
      <c r="B2150" s="4">
        <v>1.22</v>
      </c>
    </row>
    <row r="2151" spans="1:2" x14ac:dyDescent="0.2">
      <c r="A2151" s="15">
        <v>42300.510416666664</v>
      </c>
      <c r="B2151" s="4">
        <v>1.22</v>
      </c>
    </row>
    <row r="2152" spans="1:2" x14ac:dyDescent="0.2">
      <c r="A2152" s="15">
        <v>42300.520833333336</v>
      </c>
      <c r="B2152" s="4">
        <v>1.22</v>
      </c>
    </row>
    <row r="2153" spans="1:2" x14ac:dyDescent="0.2">
      <c r="A2153" s="15">
        <v>42300.53125</v>
      </c>
      <c r="B2153" s="4">
        <v>1.22</v>
      </c>
    </row>
    <row r="2154" spans="1:2" x14ac:dyDescent="0.2">
      <c r="A2154" s="15">
        <v>42300.541666666664</v>
      </c>
      <c r="B2154" s="4">
        <v>1.22</v>
      </c>
    </row>
    <row r="2155" spans="1:2" x14ac:dyDescent="0.2">
      <c r="A2155" s="15">
        <v>42300.552083333336</v>
      </c>
      <c r="B2155" s="4">
        <v>1.22</v>
      </c>
    </row>
    <row r="2156" spans="1:2" x14ac:dyDescent="0.2">
      <c r="A2156" s="15">
        <v>42300.5625</v>
      </c>
      <c r="B2156" s="4">
        <v>1.1000000000000001</v>
      </c>
    </row>
    <row r="2157" spans="1:2" x14ac:dyDescent="0.2">
      <c r="A2157" s="15">
        <v>42300.572916666664</v>
      </c>
      <c r="B2157" s="4">
        <v>1.1000000000000001</v>
      </c>
    </row>
    <row r="2158" spans="1:2" x14ac:dyDescent="0.2">
      <c r="A2158" s="15">
        <v>42300.583333333336</v>
      </c>
      <c r="B2158" s="4">
        <v>1.1000000000000001</v>
      </c>
    </row>
    <row r="2159" spans="1:2" x14ac:dyDescent="0.2">
      <c r="A2159" s="15">
        <v>42300.59375</v>
      </c>
      <c r="B2159" s="4">
        <v>1.1000000000000001</v>
      </c>
    </row>
    <row r="2160" spans="1:2" x14ac:dyDescent="0.2">
      <c r="A2160" s="15">
        <v>42300.604166666664</v>
      </c>
      <c r="B2160" s="4">
        <v>1.1000000000000001</v>
      </c>
    </row>
    <row r="2161" spans="1:2" x14ac:dyDescent="0.2">
      <c r="A2161" s="15">
        <v>42300.614583333336</v>
      </c>
      <c r="B2161" s="4">
        <v>1.1000000000000001</v>
      </c>
    </row>
    <row r="2162" spans="1:2" x14ac:dyDescent="0.2">
      <c r="A2162" s="15">
        <v>42300.625</v>
      </c>
      <c r="B2162" s="4">
        <v>1.1000000000000001</v>
      </c>
    </row>
    <row r="2163" spans="1:2" x14ac:dyDescent="0.2">
      <c r="A2163" s="15">
        <v>42300.635416666664</v>
      </c>
      <c r="B2163" s="4">
        <v>1.1000000000000001</v>
      </c>
    </row>
    <row r="2164" spans="1:2" x14ac:dyDescent="0.2">
      <c r="A2164" s="15">
        <v>42300.645833333336</v>
      </c>
      <c r="B2164" s="4">
        <v>1.1000000000000001</v>
      </c>
    </row>
    <row r="2165" spans="1:2" x14ac:dyDescent="0.2">
      <c r="A2165" s="15">
        <v>42300.65625</v>
      </c>
      <c r="B2165" s="4">
        <v>1.1000000000000001</v>
      </c>
    </row>
    <row r="2166" spans="1:2" x14ac:dyDescent="0.2">
      <c r="A2166" s="15">
        <v>42300.666666666664</v>
      </c>
      <c r="B2166" s="4">
        <v>1.1000000000000001</v>
      </c>
    </row>
    <row r="2167" spans="1:2" x14ac:dyDescent="0.2">
      <c r="A2167" s="15">
        <v>42300.677083333336</v>
      </c>
      <c r="B2167" s="4">
        <v>1.1000000000000001</v>
      </c>
    </row>
    <row r="2168" spans="1:2" x14ac:dyDescent="0.2">
      <c r="A2168" s="15">
        <v>42300.6875</v>
      </c>
      <c r="B2168" s="4">
        <v>1.1000000000000001</v>
      </c>
    </row>
    <row r="2169" spans="1:2" x14ac:dyDescent="0.2">
      <c r="A2169" s="15">
        <v>42300.697916666664</v>
      </c>
      <c r="B2169" s="4">
        <v>1.1000000000000001</v>
      </c>
    </row>
    <row r="2170" spans="1:2" x14ac:dyDescent="0.2">
      <c r="A2170" s="15">
        <v>42300.708333333336</v>
      </c>
      <c r="B2170" s="4">
        <v>1.1000000000000001</v>
      </c>
    </row>
    <row r="2171" spans="1:2" x14ac:dyDescent="0.2">
      <c r="A2171" s="15">
        <v>42300.71875</v>
      </c>
      <c r="B2171" s="4">
        <v>1.1000000000000001</v>
      </c>
    </row>
    <row r="2172" spans="1:2" x14ac:dyDescent="0.2">
      <c r="A2172" s="15">
        <v>42300.729166666664</v>
      </c>
      <c r="B2172" s="4">
        <v>1.1000000000000001</v>
      </c>
    </row>
    <row r="2173" spans="1:2" x14ac:dyDescent="0.2">
      <c r="A2173" s="15">
        <v>42300.739583333336</v>
      </c>
      <c r="B2173" s="4">
        <v>1.1000000000000001</v>
      </c>
    </row>
    <row r="2174" spans="1:2" x14ac:dyDescent="0.2">
      <c r="A2174" s="15">
        <v>42300.75</v>
      </c>
      <c r="B2174" s="4">
        <v>1.1000000000000001</v>
      </c>
    </row>
    <row r="2175" spans="1:2" x14ac:dyDescent="0.2">
      <c r="A2175" s="15">
        <v>42300.760416666664</v>
      </c>
      <c r="B2175" s="4">
        <v>1.1000000000000001</v>
      </c>
    </row>
    <row r="2176" spans="1:2" x14ac:dyDescent="0.2">
      <c r="A2176" s="15">
        <v>42300.770833333336</v>
      </c>
      <c r="B2176" s="4">
        <v>1</v>
      </c>
    </row>
    <row r="2177" spans="1:2" x14ac:dyDescent="0.2">
      <c r="A2177" s="15">
        <v>42300.78125</v>
      </c>
      <c r="B2177" s="4">
        <v>1</v>
      </c>
    </row>
    <row r="2178" spans="1:2" x14ac:dyDescent="0.2">
      <c r="A2178" s="15">
        <v>42300.791666666664</v>
      </c>
      <c r="B2178" s="4">
        <v>1</v>
      </c>
    </row>
    <row r="2179" spans="1:2" x14ac:dyDescent="0.2">
      <c r="A2179" s="15">
        <v>42300.802083333336</v>
      </c>
      <c r="B2179" s="4">
        <v>1</v>
      </c>
    </row>
    <row r="2180" spans="1:2" x14ac:dyDescent="0.2">
      <c r="A2180" s="15">
        <v>42300.8125</v>
      </c>
      <c r="B2180" s="4">
        <v>1</v>
      </c>
    </row>
    <row r="2181" spans="1:2" x14ac:dyDescent="0.2">
      <c r="A2181" s="15">
        <v>42300.822916666664</v>
      </c>
      <c r="B2181" s="4">
        <v>1</v>
      </c>
    </row>
    <row r="2182" spans="1:2" x14ac:dyDescent="0.2">
      <c r="A2182" s="15">
        <v>42300.833333333336</v>
      </c>
      <c r="B2182" s="4">
        <v>1</v>
      </c>
    </row>
    <row r="2183" spans="1:2" x14ac:dyDescent="0.2">
      <c r="A2183" s="15">
        <v>42300.84375</v>
      </c>
      <c r="B2183" s="4">
        <v>1</v>
      </c>
    </row>
    <row r="2184" spans="1:2" x14ac:dyDescent="0.2">
      <c r="A2184" s="15">
        <v>42300.854166666664</v>
      </c>
      <c r="B2184" s="4">
        <v>1</v>
      </c>
    </row>
    <row r="2185" spans="1:2" x14ac:dyDescent="0.2">
      <c r="A2185" s="15">
        <v>42300.864583333336</v>
      </c>
      <c r="B2185" s="4">
        <v>1</v>
      </c>
    </row>
    <row r="2186" spans="1:2" x14ac:dyDescent="0.2">
      <c r="A2186" s="15">
        <v>42300.875</v>
      </c>
      <c r="B2186" s="4">
        <v>1</v>
      </c>
    </row>
    <row r="2187" spans="1:2" x14ac:dyDescent="0.2">
      <c r="A2187" s="15">
        <v>42300.885416666664</v>
      </c>
      <c r="B2187" s="4">
        <v>1</v>
      </c>
    </row>
    <row r="2188" spans="1:2" x14ac:dyDescent="0.2">
      <c r="A2188" s="15">
        <v>42300.895833333336</v>
      </c>
      <c r="B2188" s="4">
        <v>1</v>
      </c>
    </row>
    <row r="2189" spans="1:2" x14ac:dyDescent="0.2">
      <c r="A2189" s="15">
        <v>42300.90625</v>
      </c>
      <c r="B2189" s="4">
        <v>1</v>
      </c>
    </row>
    <row r="2190" spans="1:2" x14ac:dyDescent="0.2">
      <c r="A2190" s="15">
        <v>42300.916666666664</v>
      </c>
      <c r="B2190" s="4">
        <v>1</v>
      </c>
    </row>
    <row r="2191" spans="1:2" x14ac:dyDescent="0.2">
      <c r="A2191" s="15">
        <v>42300.927083333336</v>
      </c>
      <c r="B2191" s="4">
        <v>1</v>
      </c>
    </row>
    <row r="2192" spans="1:2" x14ac:dyDescent="0.2">
      <c r="A2192" s="15">
        <v>42300.9375</v>
      </c>
      <c r="B2192" s="4">
        <v>1</v>
      </c>
    </row>
    <row r="2193" spans="1:2" x14ac:dyDescent="0.2">
      <c r="A2193" s="15">
        <v>42300.947916666664</v>
      </c>
      <c r="B2193" s="4">
        <v>1</v>
      </c>
    </row>
    <row r="2194" spans="1:2" x14ac:dyDescent="0.2">
      <c r="A2194" s="15">
        <v>42300.958333333336</v>
      </c>
      <c r="B2194" s="4">
        <v>1</v>
      </c>
    </row>
    <row r="2195" spans="1:2" x14ac:dyDescent="0.2">
      <c r="A2195" s="15">
        <v>42300.96875</v>
      </c>
      <c r="B2195" s="4">
        <v>1</v>
      </c>
    </row>
    <row r="2196" spans="1:2" x14ac:dyDescent="0.2">
      <c r="A2196" s="15">
        <v>42300.979166666664</v>
      </c>
      <c r="B2196" s="4">
        <v>1</v>
      </c>
    </row>
    <row r="2197" spans="1:2" x14ac:dyDescent="0.2">
      <c r="A2197" s="15">
        <v>42300.989583333336</v>
      </c>
      <c r="B2197" s="4">
        <v>1</v>
      </c>
    </row>
    <row r="2198" spans="1:2" x14ac:dyDescent="0.2">
      <c r="A2198" s="15">
        <v>42301</v>
      </c>
      <c r="B2198" s="4">
        <v>1</v>
      </c>
    </row>
    <row r="2199" spans="1:2" x14ac:dyDescent="0.2">
      <c r="A2199" s="15">
        <v>42301.010416666664</v>
      </c>
      <c r="B2199" s="4">
        <v>1</v>
      </c>
    </row>
    <row r="2200" spans="1:2" x14ac:dyDescent="0.2">
      <c r="A2200" s="15">
        <v>42301.020833333336</v>
      </c>
      <c r="B2200" s="4">
        <v>1</v>
      </c>
    </row>
    <row r="2201" spans="1:2" x14ac:dyDescent="0.2">
      <c r="A2201" s="15">
        <v>42301.03125</v>
      </c>
      <c r="B2201" s="4">
        <v>1</v>
      </c>
    </row>
    <row r="2202" spans="1:2" x14ac:dyDescent="0.2">
      <c r="A2202" s="15">
        <v>42301.041666666664</v>
      </c>
      <c r="B2202" s="4">
        <v>0.9</v>
      </c>
    </row>
    <row r="2203" spans="1:2" x14ac:dyDescent="0.2">
      <c r="A2203" s="15">
        <v>42301.052083333336</v>
      </c>
      <c r="B2203" s="4">
        <v>0.9</v>
      </c>
    </row>
    <row r="2204" spans="1:2" x14ac:dyDescent="0.2">
      <c r="A2204" s="15">
        <v>42301.0625</v>
      </c>
      <c r="B2204" s="4">
        <v>0.9</v>
      </c>
    </row>
    <row r="2205" spans="1:2" x14ac:dyDescent="0.2">
      <c r="A2205" s="15">
        <v>42301.072916666664</v>
      </c>
      <c r="B2205" s="4">
        <v>0.9</v>
      </c>
    </row>
    <row r="2206" spans="1:2" x14ac:dyDescent="0.2">
      <c r="A2206" s="15">
        <v>42301.083333333336</v>
      </c>
      <c r="B2206" s="4">
        <v>0.9</v>
      </c>
    </row>
    <row r="2207" spans="1:2" x14ac:dyDescent="0.2">
      <c r="A2207" s="15">
        <v>42301.09375</v>
      </c>
      <c r="B2207" s="4">
        <v>0.9</v>
      </c>
    </row>
    <row r="2208" spans="1:2" x14ac:dyDescent="0.2">
      <c r="A2208" s="15">
        <v>42301.104166666664</v>
      </c>
      <c r="B2208" s="4">
        <v>0.9</v>
      </c>
    </row>
    <row r="2209" spans="1:2" x14ac:dyDescent="0.2">
      <c r="A2209" s="15">
        <v>42301.114583333336</v>
      </c>
      <c r="B2209" s="4">
        <v>0.9</v>
      </c>
    </row>
    <row r="2210" spans="1:2" x14ac:dyDescent="0.2">
      <c r="A2210" s="15">
        <v>42301.125</v>
      </c>
      <c r="B2210" s="4">
        <v>0.9</v>
      </c>
    </row>
    <row r="2211" spans="1:2" x14ac:dyDescent="0.2">
      <c r="A2211" s="15">
        <v>42301.135416666664</v>
      </c>
      <c r="B2211" s="4">
        <v>0.9</v>
      </c>
    </row>
    <row r="2212" spans="1:2" x14ac:dyDescent="0.2">
      <c r="A2212" s="15">
        <v>42301.145833333336</v>
      </c>
      <c r="B2212" s="4">
        <v>0.9</v>
      </c>
    </row>
    <row r="2213" spans="1:2" x14ac:dyDescent="0.2">
      <c r="A2213" s="15">
        <v>42301.15625</v>
      </c>
      <c r="B2213" s="4">
        <v>0.9</v>
      </c>
    </row>
    <row r="2214" spans="1:2" x14ac:dyDescent="0.2">
      <c r="A2214" s="15">
        <v>42301.166666666664</v>
      </c>
      <c r="B2214" s="4">
        <v>0.9</v>
      </c>
    </row>
    <row r="2215" spans="1:2" x14ac:dyDescent="0.2">
      <c r="A2215" s="15">
        <v>42301.177083333336</v>
      </c>
      <c r="B2215" s="4">
        <v>0.9</v>
      </c>
    </row>
    <row r="2216" spans="1:2" x14ac:dyDescent="0.2">
      <c r="A2216" s="15">
        <v>42301.1875</v>
      </c>
      <c r="B2216" s="4">
        <v>0.9</v>
      </c>
    </row>
    <row r="2217" spans="1:2" x14ac:dyDescent="0.2">
      <c r="A2217" s="15">
        <v>42301.197916666664</v>
      </c>
      <c r="B2217" s="4">
        <v>0.9</v>
      </c>
    </row>
    <row r="2218" spans="1:2" x14ac:dyDescent="0.2">
      <c r="A2218" s="15">
        <v>42301.208333333336</v>
      </c>
      <c r="B2218" s="4">
        <v>0.9</v>
      </c>
    </row>
    <row r="2219" spans="1:2" x14ac:dyDescent="0.2">
      <c r="A2219" s="15">
        <v>42301.21875</v>
      </c>
      <c r="B2219" s="4">
        <v>0.9</v>
      </c>
    </row>
    <row r="2220" spans="1:2" x14ac:dyDescent="0.2">
      <c r="A2220" s="15">
        <v>42301.229166666664</v>
      </c>
      <c r="B2220" s="4">
        <v>0.9</v>
      </c>
    </row>
    <row r="2221" spans="1:2" x14ac:dyDescent="0.2">
      <c r="A2221" s="15">
        <v>42301.239583333336</v>
      </c>
      <c r="B2221" s="4">
        <v>0.9</v>
      </c>
    </row>
    <row r="2222" spans="1:2" x14ac:dyDescent="0.2">
      <c r="A2222" s="15">
        <v>42301.25</v>
      </c>
      <c r="B2222" s="4">
        <v>0.9</v>
      </c>
    </row>
    <row r="2223" spans="1:2" x14ac:dyDescent="0.2">
      <c r="A2223" s="15">
        <v>42301.260416666664</v>
      </c>
      <c r="B2223" s="4">
        <v>0.9</v>
      </c>
    </row>
    <row r="2224" spans="1:2" x14ac:dyDescent="0.2">
      <c r="A2224" s="15">
        <v>42301.270833333336</v>
      </c>
      <c r="B2224" s="4">
        <v>0.9</v>
      </c>
    </row>
    <row r="2225" spans="1:2" x14ac:dyDescent="0.2">
      <c r="A2225" s="15">
        <v>42301.28125</v>
      </c>
      <c r="B2225" s="4">
        <v>0.9</v>
      </c>
    </row>
    <row r="2226" spans="1:2" x14ac:dyDescent="0.2">
      <c r="A2226" s="15">
        <v>42301.291666666664</v>
      </c>
      <c r="B2226" s="4">
        <v>0.9</v>
      </c>
    </row>
    <row r="2227" spans="1:2" x14ac:dyDescent="0.2">
      <c r="A2227" s="15">
        <v>42301.302083333336</v>
      </c>
      <c r="B2227" s="4">
        <v>0.9</v>
      </c>
    </row>
    <row r="2228" spans="1:2" x14ac:dyDescent="0.2">
      <c r="A2228" s="15">
        <v>42301.3125</v>
      </c>
      <c r="B2228" s="4">
        <v>0.9</v>
      </c>
    </row>
    <row r="2229" spans="1:2" x14ac:dyDescent="0.2">
      <c r="A2229" s="15">
        <v>42301.322916666664</v>
      </c>
      <c r="B2229" s="4">
        <v>0.9</v>
      </c>
    </row>
    <row r="2230" spans="1:2" x14ac:dyDescent="0.2">
      <c r="A2230" s="15">
        <v>42301.333333333336</v>
      </c>
      <c r="B2230" s="4">
        <v>0.9</v>
      </c>
    </row>
    <row r="2231" spans="1:2" x14ac:dyDescent="0.2">
      <c r="A2231" s="15">
        <v>42301.34375</v>
      </c>
      <c r="B2231" s="4">
        <v>0.9</v>
      </c>
    </row>
    <row r="2232" spans="1:2" x14ac:dyDescent="0.2">
      <c r="A2232" s="15">
        <v>42301.354166666664</v>
      </c>
      <c r="B2232" s="4">
        <v>0.9</v>
      </c>
    </row>
    <row r="2233" spans="1:2" x14ac:dyDescent="0.2">
      <c r="A2233" s="15">
        <v>42301.364583333336</v>
      </c>
      <c r="B2233" s="4">
        <v>0.9</v>
      </c>
    </row>
    <row r="2234" spans="1:2" x14ac:dyDescent="0.2">
      <c r="A2234" s="15">
        <v>42301.375</v>
      </c>
      <c r="B2234" s="4">
        <v>0.9</v>
      </c>
    </row>
    <row r="2235" spans="1:2" x14ac:dyDescent="0.2">
      <c r="A2235" s="15">
        <v>42301.385416666664</v>
      </c>
      <c r="B2235" s="4">
        <v>0.9</v>
      </c>
    </row>
    <row r="2236" spans="1:2" x14ac:dyDescent="0.2">
      <c r="A2236" s="15">
        <v>42301.395833333336</v>
      </c>
      <c r="B2236" s="4">
        <v>0.9</v>
      </c>
    </row>
    <row r="2237" spans="1:2" x14ac:dyDescent="0.2">
      <c r="A2237" s="15">
        <v>42301.40625</v>
      </c>
      <c r="B2237" s="4">
        <v>0.9</v>
      </c>
    </row>
    <row r="2238" spans="1:2" x14ac:dyDescent="0.2">
      <c r="A2238" s="15">
        <v>42301.416666666664</v>
      </c>
      <c r="B2238" s="4">
        <v>0.9</v>
      </c>
    </row>
    <row r="2239" spans="1:2" x14ac:dyDescent="0.2">
      <c r="A2239" s="15">
        <v>42301.427083333336</v>
      </c>
      <c r="B2239" s="4">
        <v>0.9</v>
      </c>
    </row>
    <row r="2240" spans="1:2" x14ac:dyDescent="0.2">
      <c r="A2240" s="15">
        <v>42301.4375</v>
      </c>
      <c r="B2240" s="4">
        <v>0.9</v>
      </c>
    </row>
    <row r="2241" spans="1:2" x14ac:dyDescent="0.2">
      <c r="A2241" s="15">
        <v>42301.447916666664</v>
      </c>
      <c r="B2241" s="4">
        <v>0.9</v>
      </c>
    </row>
    <row r="2242" spans="1:2" x14ac:dyDescent="0.2">
      <c r="A2242" s="15">
        <v>42301.458333333336</v>
      </c>
      <c r="B2242" s="4">
        <v>0.9</v>
      </c>
    </row>
    <row r="2243" spans="1:2" x14ac:dyDescent="0.2">
      <c r="A2243" s="15">
        <v>42301.46875</v>
      </c>
      <c r="B2243" s="4">
        <v>0.9</v>
      </c>
    </row>
    <row r="2244" spans="1:2" x14ac:dyDescent="0.2">
      <c r="A2244" s="15">
        <v>42301.479166666664</v>
      </c>
      <c r="B2244" s="4">
        <v>0.81</v>
      </c>
    </row>
    <row r="2245" spans="1:2" x14ac:dyDescent="0.2">
      <c r="A2245" s="15">
        <v>42301.489583333336</v>
      </c>
      <c r="B2245" s="4">
        <v>0.9</v>
      </c>
    </row>
    <row r="2246" spans="1:2" x14ac:dyDescent="0.2">
      <c r="A2246" s="15">
        <v>42301.5</v>
      </c>
      <c r="B2246" s="4">
        <v>0.9</v>
      </c>
    </row>
    <row r="2247" spans="1:2" x14ac:dyDescent="0.2">
      <c r="A2247" s="15">
        <v>42301.510416666664</v>
      </c>
      <c r="B2247" s="4">
        <v>0.9</v>
      </c>
    </row>
    <row r="2248" spans="1:2" x14ac:dyDescent="0.2">
      <c r="A2248" s="15">
        <v>42301.520833333336</v>
      </c>
      <c r="B2248" s="4">
        <v>0.81</v>
      </c>
    </row>
    <row r="2249" spans="1:2" x14ac:dyDescent="0.2">
      <c r="A2249" s="15">
        <v>42301.53125</v>
      </c>
      <c r="B2249" s="4">
        <v>0.9</v>
      </c>
    </row>
    <row r="2250" spans="1:2" x14ac:dyDescent="0.2">
      <c r="A2250" s="15">
        <v>42301.541666666664</v>
      </c>
      <c r="B2250" s="4">
        <v>0.9</v>
      </c>
    </row>
    <row r="2251" spans="1:2" x14ac:dyDescent="0.2">
      <c r="A2251" s="15">
        <v>42301.552083333336</v>
      </c>
      <c r="B2251" s="4">
        <v>0.81</v>
      </c>
    </row>
    <row r="2252" spans="1:2" x14ac:dyDescent="0.2">
      <c r="A2252" s="15">
        <v>42301.5625</v>
      </c>
      <c r="B2252" s="4">
        <v>0.9</v>
      </c>
    </row>
    <row r="2253" spans="1:2" x14ac:dyDescent="0.2">
      <c r="A2253" s="15">
        <v>42301.572916666664</v>
      </c>
      <c r="B2253" s="4">
        <v>0.9</v>
      </c>
    </row>
    <row r="2254" spans="1:2" x14ac:dyDescent="0.2">
      <c r="A2254" s="15">
        <v>42301.583333333336</v>
      </c>
      <c r="B2254" s="4">
        <v>0.81</v>
      </c>
    </row>
    <row r="2255" spans="1:2" x14ac:dyDescent="0.2">
      <c r="A2255" s="15">
        <v>42301.59375</v>
      </c>
      <c r="B2255" s="4">
        <v>0.81</v>
      </c>
    </row>
    <row r="2256" spans="1:2" x14ac:dyDescent="0.2">
      <c r="A2256" s="15">
        <v>42301.604166666664</v>
      </c>
      <c r="B2256" s="4">
        <v>0.81</v>
      </c>
    </row>
    <row r="2257" spans="1:2" x14ac:dyDescent="0.2">
      <c r="A2257" s="15">
        <v>42301.614583333336</v>
      </c>
      <c r="B2257" s="4">
        <v>0.81</v>
      </c>
    </row>
    <row r="2258" spans="1:2" x14ac:dyDescent="0.2">
      <c r="A2258" s="15">
        <v>42301.625</v>
      </c>
      <c r="B2258" s="4">
        <v>0.81</v>
      </c>
    </row>
    <row r="2259" spans="1:2" x14ac:dyDescent="0.2">
      <c r="A2259" s="15">
        <v>42301.635416666664</v>
      </c>
      <c r="B2259" s="4">
        <v>0.81</v>
      </c>
    </row>
    <row r="2260" spans="1:2" x14ac:dyDescent="0.2">
      <c r="A2260" s="15">
        <v>42301.645833333336</v>
      </c>
      <c r="B2260" s="4">
        <v>0.81</v>
      </c>
    </row>
    <row r="2261" spans="1:2" x14ac:dyDescent="0.2">
      <c r="A2261" s="15">
        <v>42301.65625</v>
      </c>
      <c r="B2261" s="4">
        <v>0.81</v>
      </c>
    </row>
    <row r="2262" spans="1:2" x14ac:dyDescent="0.2">
      <c r="A2262" s="15">
        <v>42301.666666666664</v>
      </c>
      <c r="B2262" s="4">
        <v>0.81</v>
      </c>
    </row>
    <row r="2263" spans="1:2" x14ac:dyDescent="0.2">
      <c r="A2263" s="15">
        <v>42301.677083333336</v>
      </c>
      <c r="B2263" s="4">
        <v>0.81</v>
      </c>
    </row>
    <row r="2264" spans="1:2" x14ac:dyDescent="0.2">
      <c r="A2264" s="15">
        <v>42301.6875</v>
      </c>
      <c r="B2264" s="4">
        <v>0.81</v>
      </c>
    </row>
    <row r="2265" spans="1:2" x14ac:dyDescent="0.2">
      <c r="A2265" s="15">
        <v>42301.697916666664</v>
      </c>
      <c r="B2265" s="4">
        <v>0.81</v>
      </c>
    </row>
    <row r="2266" spans="1:2" x14ac:dyDescent="0.2">
      <c r="A2266" s="15">
        <v>42301.708333333336</v>
      </c>
      <c r="B2266" s="4">
        <v>0.81</v>
      </c>
    </row>
    <row r="2267" spans="1:2" x14ac:dyDescent="0.2">
      <c r="A2267" s="15">
        <v>42301.71875</v>
      </c>
      <c r="B2267" s="4">
        <v>0.81</v>
      </c>
    </row>
    <row r="2268" spans="1:2" x14ac:dyDescent="0.2">
      <c r="A2268" s="15">
        <v>42301.729166666664</v>
      </c>
      <c r="B2268" s="4">
        <v>0.81</v>
      </c>
    </row>
    <row r="2269" spans="1:2" x14ac:dyDescent="0.2">
      <c r="A2269" s="15">
        <v>42301.739583333336</v>
      </c>
      <c r="B2269" s="4">
        <v>0.81</v>
      </c>
    </row>
    <row r="2270" spans="1:2" x14ac:dyDescent="0.2">
      <c r="A2270" s="15">
        <v>42301.75</v>
      </c>
      <c r="B2270" s="4">
        <v>0.81</v>
      </c>
    </row>
    <row r="2271" spans="1:2" x14ac:dyDescent="0.2">
      <c r="A2271" s="15">
        <v>42301.760416666664</v>
      </c>
      <c r="B2271" s="4">
        <v>0.81</v>
      </c>
    </row>
    <row r="2272" spans="1:2" x14ac:dyDescent="0.2">
      <c r="A2272" s="15">
        <v>42301.770833333336</v>
      </c>
      <c r="B2272" s="4">
        <v>0.81</v>
      </c>
    </row>
    <row r="2273" spans="1:2" x14ac:dyDescent="0.2">
      <c r="A2273" s="15">
        <v>42301.78125</v>
      </c>
      <c r="B2273" s="4">
        <v>0.81</v>
      </c>
    </row>
    <row r="2274" spans="1:2" x14ac:dyDescent="0.2">
      <c r="A2274" s="15">
        <v>42301.791666666664</v>
      </c>
      <c r="B2274" s="4">
        <v>0.81</v>
      </c>
    </row>
    <row r="2275" spans="1:2" x14ac:dyDescent="0.2">
      <c r="A2275" s="15">
        <v>42301.802083333336</v>
      </c>
      <c r="B2275" s="4">
        <v>0.81</v>
      </c>
    </row>
    <row r="2276" spans="1:2" x14ac:dyDescent="0.2">
      <c r="A2276" s="15">
        <v>42301.8125</v>
      </c>
      <c r="B2276" s="4">
        <v>0.81</v>
      </c>
    </row>
    <row r="2277" spans="1:2" x14ac:dyDescent="0.2">
      <c r="A2277" s="15">
        <v>42301.822916666664</v>
      </c>
      <c r="B2277" s="4">
        <v>0.81</v>
      </c>
    </row>
    <row r="2278" spans="1:2" x14ac:dyDescent="0.2">
      <c r="A2278" s="15">
        <v>42301.833333333336</v>
      </c>
      <c r="B2278" s="4">
        <v>0.81</v>
      </c>
    </row>
    <row r="2279" spans="1:2" x14ac:dyDescent="0.2">
      <c r="A2279" s="15">
        <v>42301.84375</v>
      </c>
      <c r="B2279" s="4">
        <v>0.81</v>
      </c>
    </row>
    <row r="2280" spans="1:2" x14ac:dyDescent="0.2">
      <c r="A2280" s="15">
        <v>42301.854166666664</v>
      </c>
      <c r="B2280" s="4">
        <v>0.81</v>
      </c>
    </row>
    <row r="2281" spans="1:2" x14ac:dyDescent="0.2">
      <c r="A2281" s="15">
        <v>42301.864583333336</v>
      </c>
      <c r="B2281" s="4">
        <v>0.81</v>
      </c>
    </row>
    <row r="2282" spans="1:2" x14ac:dyDescent="0.2">
      <c r="A2282" s="15">
        <v>42301.875</v>
      </c>
      <c r="B2282" s="4">
        <v>0.9</v>
      </c>
    </row>
    <row r="2283" spans="1:2" x14ac:dyDescent="0.2">
      <c r="A2283" s="15">
        <v>42301.885416666664</v>
      </c>
      <c r="B2283" s="4">
        <v>0.9</v>
      </c>
    </row>
    <row r="2284" spans="1:2" x14ac:dyDescent="0.2">
      <c r="A2284" s="15">
        <v>42301.895833333336</v>
      </c>
      <c r="B2284" s="4">
        <v>0.9</v>
      </c>
    </row>
    <row r="2285" spans="1:2" x14ac:dyDescent="0.2">
      <c r="A2285" s="15">
        <v>42301.90625</v>
      </c>
      <c r="B2285" s="4">
        <v>0.81</v>
      </c>
    </row>
    <row r="2286" spans="1:2" x14ac:dyDescent="0.2">
      <c r="A2286" s="15">
        <v>42301.916666666664</v>
      </c>
      <c r="B2286" s="4">
        <v>0.9</v>
      </c>
    </row>
    <row r="2287" spans="1:2" x14ac:dyDescent="0.2">
      <c r="A2287" s="15">
        <v>42301.927083333336</v>
      </c>
      <c r="B2287" s="4">
        <v>0.81</v>
      </c>
    </row>
    <row r="2288" spans="1:2" x14ac:dyDescent="0.2">
      <c r="A2288" s="15">
        <v>42301.9375</v>
      </c>
      <c r="B2288" s="4">
        <v>0.81</v>
      </c>
    </row>
    <row r="2289" spans="1:2" x14ac:dyDescent="0.2">
      <c r="A2289" s="15">
        <v>42301.947916666664</v>
      </c>
      <c r="B2289" s="4">
        <v>0.81</v>
      </c>
    </row>
    <row r="2290" spans="1:2" x14ac:dyDescent="0.2">
      <c r="A2290" s="15">
        <v>42301.958333333336</v>
      </c>
      <c r="B2290" s="4">
        <v>0.9</v>
      </c>
    </row>
    <row r="2291" spans="1:2" x14ac:dyDescent="0.2">
      <c r="A2291" s="15">
        <v>42301.96875</v>
      </c>
      <c r="B2291" s="4">
        <v>0.9</v>
      </c>
    </row>
    <row r="2292" spans="1:2" x14ac:dyDescent="0.2">
      <c r="A2292" s="15">
        <v>42301.979166666664</v>
      </c>
      <c r="B2292" s="4">
        <v>0.9</v>
      </c>
    </row>
    <row r="2293" spans="1:2" x14ac:dyDescent="0.2">
      <c r="A2293" s="15">
        <v>42301.989583333336</v>
      </c>
      <c r="B2293" s="4">
        <v>0.9</v>
      </c>
    </row>
    <row r="2294" spans="1:2" x14ac:dyDescent="0.2">
      <c r="A2294" s="15">
        <v>42302</v>
      </c>
      <c r="B2294" s="4">
        <v>0.9</v>
      </c>
    </row>
    <row r="2295" spans="1:2" x14ac:dyDescent="0.2">
      <c r="A2295" s="15">
        <v>42302.010416666664</v>
      </c>
      <c r="B2295" s="4">
        <v>0.9</v>
      </c>
    </row>
    <row r="2296" spans="1:2" x14ac:dyDescent="0.2">
      <c r="A2296" s="15">
        <v>42302.020833333336</v>
      </c>
      <c r="B2296" s="4">
        <v>0.81</v>
      </c>
    </row>
    <row r="2297" spans="1:2" x14ac:dyDescent="0.2">
      <c r="A2297" s="15">
        <v>42302.03125</v>
      </c>
      <c r="B2297" s="4">
        <v>0.9</v>
      </c>
    </row>
    <row r="2298" spans="1:2" x14ac:dyDescent="0.2">
      <c r="A2298" s="15">
        <v>42302.041666666664</v>
      </c>
      <c r="B2298" s="4">
        <v>0.81</v>
      </c>
    </row>
    <row r="2299" spans="1:2" x14ac:dyDescent="0.2">
      <c r="A2299" s="15">
        <v>42302.052083333336</v>
      </c>
      <c r="B2299" s="4">
        <v>0.81</v>
      </c>
    </row>
    <row r="2300" spans="1:2" x14ac:dyDescent="0.2">
      <c r="A2300" s="15">
        <v>42302.0625</v>
      </c>
      <c r="B2300" s="4">
        <v>0.81</v>
      </c>
    </row>
    <row r="2301" spans="1:2" x14ac:dyDescent="0.2">
      <c r="A2301" s="15">
        <v>42302.072916666664</v>
      </c>
      <c r="B2301" s="4">
        <v>0.81</v>
      </c>
    </row>
    <row r="2302" spans="1:2" x14ac:dyDescent="0.2">
      <c r="A2302" s="15">
        <v>42302.083333333336</v>
      </c>
      <c r="B2302" s="4">
        <v>0.9</v>
      </c>
    </row>
    <row r="2303" spans="1:2" x14ac:dyDescent="0.2">
      <c r="A2303" s="15">
        <v>42302.09375</v>
      </c>
      <c r="B2303" s="4">
        <v>0.81</v>
      </c>
    </row>
    <row r="2304" spans="1:2" x14ac:dyDescent="0.2">
      <c r="A2304" s="15">
        <v>42302.104166666664</v>
      </c>
      <c r="B2304" s="4">
        <v>0.81</v>
      </c>
    </row>
    <row r="2305" spans="1:2" x14ac:dyDescent="0.2">
      <c r="A2305" s="15">
        <v>42302.114583333336</v>
      </c>
      <c r="B2305" s="4">
        <v>0.81</v>
      </c>
    </row>
    <row r="2306" spans="1:2" x14ac:dyDescent="0.2">
      <c r="A2306" s="15">
        <v>42302.125</v>
      </c>
      <c r="B2306" s="4">
        <v>0.81</v>
      </c>
    </row>
    <row r="2307" spans="1:2" x14ac:dyDescent="0.2">
      <c r="A2307" s="15">
        <v>42302.135416666664</v>
      </c>
      <c r="B2307" s="4">
        <v>0.81</v>
      </c>
    </row>
    <row r="2308" spans="1:2" x14ac:dyDescent="0.2">
      <c r="A2308" s="15">
        <v>42302.145833333336</v>
      </c>
      <c r="B2308" s="4">
        <v>0.81</v>
      </c>
    </row>
    <row r="2309" spans="1:2" x14ac:dyDescent="0.2">
      <c r="A2309" s="15">
        <v>42302.15625</v>
      </c>
      <c r="B2309" s="4">
        <v>0.81</v>
      </c>
    </row>
    <row r="2310" spans="1:2" x14ac:dyDescent="0.2">
      <c r="A2310" s="15">
        <v>42302.166666666664</v>
      </c>
      <c r="B2310" s="4">
        <v>0.81</v>
      </c>
    </row>
    <row r="2311" spans="1:2" x14ac:dyDescent="0.2">
      <c r="A2311" s="15">
        <v>42302.177083333336</v>
      </c>
      <c r="B2311" s="4">
        <v>0.81</v>
      </c>
    </row>
    <row r="2312" spans="1:2" x14ac:dyDescent="0.2">
      <c r="A2312" s="15">
        <v>42302.1875</v>
      </c>
      <c r="B2312" s="4">
        <v>0.81</v>
      </c>
    </row>
    <row r="2313" spans="1:2" x14ac:dyDescent="0.2">
      <c r="A2313" s="15">
        <v>42302.197916666664</v>
      </c>
      <c r="B2313" s="4">
        <v>0.81</v>
      </c>
    </row>
    <row r="2314" spans="1:2" x14ac:dyDescent="0.2">
      <c r="A2314" s="15">
        <v>42302.208333333336</v>
      </c>
      <c r="B2314" s="4">
        <v>0.81</v>
      </c>
    </row>
    <row r="2315" spans="1:2" x14ac:dyDescent="0.2">
      <c r="A2315" s="15">
        <v>42302.21875</v>
      </c>
      <c r="B2315" s="4">
        <v>0.81</v>
      </c>
    </row>
    <row r="2316" spans="1:2" x14ac:dyDescent="0.2">
      <c r="A2316" s="15">
        <v>42302.229166666664</v>
      </c>
      <c r="B2316" s="4">
        <v>0.81</v>
      </c>
    </row>
    <row r="2317" spans="1:2" x14ac:dyDescent="0.2">
      <c r="A2317" s="15">
        <v>42302.239583333336</v>
      </c>
      <c r="B2317" s="4">
        <v>0.81</v>
      </c>
    </row>
    <row r="2318" spans="1:2" x14ac:dyDescent="0.2">
      <c r="A2318" s="15">
        <v>42302.25</v>
      </c>
      <c r="B2318" s="4">
        <v>0.81</v>
      </c>
    </row>
    <row r="2319" spans="1:2" x14ac:dyDescent="0.2">
      <c r="A2319" s="15">
        <v>42302.260416666664</v>
      </c>
      <c r="B2319" s="4">
        <v>0.81</v>
      </c>
    </row>
    <row r="2320" spans="1:2" x14ac:dyDescent="0.2">
      <c r="A2320" s="15">
        <v>42302.270833333336</v>
      </c>
      <c r="B2320" s="4">
        <v>0.81</v>
      </c>
    </row>
    <row r="2321" spans="1:2" x14ac:dyDescent="0.2">
      <c r="A2321" s="15">
        <v>42302.28125</v>
      </c>
      <c r="B2321" s="4">
        <v>0.81</v>
      </c>
    </row>
    <row r="2322" spans="1:2" x14ac:dyDescent="0.2">
      <c r="A2322" s="15">
        <v>42302.291666666664</v>
      </c>
      <c r="B2322" s="4">
        <v>0.81</v>
      </c>
    </row>
    <row r="2323" spans="1:2" x14ac:dyDescent="0.2">
      <c r="A2323" s="15">
        <v>42302.302083333336</v>
      </c>
      <c r="B2323" s="4">
        <v>0.81</v>
      </c>
    </row>
    <row r="2324" spans="1:2" x14ac:dyDescent="0.2">
      <c r="A2324" s="15">
        <v>42302.3125</v>
      </c>
      <c r="B2324" s="4">
        <v>0.81</v>
      </c>
    </row>
    <row r="2325" spans="1:2" x14ac:dyDescent="0.2">
      <c r="A2325" s="15">
        <v>42302.322916666664</v>
      </c>
      <c r="B2325" s="4">
        <v>0.81</v>
      </c>
    </row>
    <row r="2326" spans="1:2" x14ac:dyDescent="0.2">
      <c r="A2326" s="15">
        <v>42302.333333333336</v>
      </c>
      <c r="B2326" s="4">
        <v>0.81</v>
      </c>
    </row>
    <row r="2327" spans="1:2" x14ac:dyDescent="0.2">
      <c r="A2327" s="15">
        <v>42302.34375</v>
      </c>
      <c r="B2327" s="4">
        <v>0.81</v>
      </c>
    </row>
    <row r="2328" spans="1:2" x14ac:dyDescent="0.2">
      <c r="A2328" s="15">
        <v>42302.354166666664</v>
      </c>
      <c r="B2328" s="4">
        <v>0.81</v>
      </c>
    </row>
    <row r="2329" spans="1:2" x14ac:dyDescent="0.2">
      <c r="A2329" s="15">
        <v>42302.364583333336</v>
      </c>
      <c r="B2329" s="4">
        <v>0.81</v>
      </c>
    </row>
    <row r="2330" spans="1:2" x14ac:dyDescent="0.2">
      <c r="A2330" s="15">
        <v>42302.375</v>
      </c>
      <c r="B2330" s="4">
        <v>0.81</v>
      </c>
    </row>
    <row r="2331" spans="1:2" x14ac:dyDescent="0.2">
      <c r="A2331" s="15">
        <v>42302.385416666664</v>
      </c>
      <c r="B2331" s="4">
        <v>0.81</v>
      </c>
    </row>
    <row r="2332" spans="1:2" x14ac:dyDescent="0.2">
      <c r="A2332" s="15">
        <v>42302.395833333336</v>
      </c>
      <c r="B2332" s="4">
        <v>0.81</v>
      </c>
    </row>
    <row r="2333" spans="1:2" x14ac:dyDescent="0.2">
      <c r="A2333" s="15">
        <v>42302.40625</v>
      </c>
      <c r="B2333" s="4">
        <v>0.81</v>
      </c>
    </row>
    <row r="2334" spans="1:2" x14ac:dyDescent="0.2">
      <c r="A2334" s="15">
        <v>42302.416666666664</v>
      </c>
      <c r="B2334" s="4">
        <v>0.81</v>
      </c>
    </row>
    <row r="2335" spans="1:2" x14ac:dyDescent="0.2">
      <c r="A2335" s="15">
        <v>42302.427083333336</v>
      </c>
      <c r="B2335" s="4">
        <v>0.81</v>
      </c>
    </row>
    <row r="2336" spans="1:2" x14ac:dyDescent="0.2">
      <c r="A2336" s="15">
        <v>42302.4375</v>
      </c>
      <c r="B2336" s="4">
        <v>0.81</v>
      </c>
    </row>
    <row r="2337" spans="1:2" x14ac:dyDescent="0.2">
      <c r="A2337" s="15">
        <v>42302.447916666664</v>
      </c>
      <c r="B2337" s="4">
        <v>0.81</v>
      </c>
    </row>
    <row r="2338" spans="1:2" x14ac:dyDescent="0.2">
      <c r="A2338" s="15">
        <v>42302.458333333336</v>
      </c>
      <c r="B2338" s="4">
        <v>0.81</v>
      </c>
    </row>
    <row r="2339" spans="1:2" x14ac:dyDescent="0.2">
      <c r="A2339" s="15">
        <v>42302.46875</v>
      </c>
      <c r="B2339" s="4">
        <v>0.81</v>
      </c>
    </row>
    <row r="2340" spans="1:2" x14ac:dyDescent="0.2">
      <c r="A2340" s="15">
        <v>42302.479166666664</v>
      </c>
      <c r="B2340" s="4">
        <v>0.81</v>
      </c>
    </row>
    <row r="2341" spans="1:2" x14ac:dyDescent="0.2">
      <c r="A2341" s="15">
        <v>42302.489583333336</v>
      </c>
      <c r="B2341" s="4">
        <v>0.81</v>
      </c>
    </row>
    <row r="2342" spans="1:2" x14ac:dyDescent="0.2">
      <c r="A2342" s="15">
        <v>42302.5</v>
      </c>
      <c r="B2342" s="4">
        <v>0.81</v>
      </c>
    </row>
    <row r="2343" spans="1:2" x14ac:dyDescent="0.2">
      <c r="A2343" s="15">
        <v>42302.510416666664</v>
      </c>
      <c r="B2343" s="4">
        <v>0.81</v>
      </c>
    </row>
    <row r="2344" spans="1:2" x14ac:dyDescent="0.2">
      <c r="A2344" s="15">
        <v>42302.520833333336</v>
      </c>
      <c r="B2344" s="4">
        <v>0.81</v>
      </c>
    </row>
    <row r="2345" spans="1:2" x14ac:dyDescent="0.2">
      <c r="A2345" s="15">
        <v>42302.53125</v>
      </c>
      <c r="B2345" s="4">
        <v>0.81</v>
      </c>
    </row>
    <row r="2346" spans="1:2" x14ac:dyDescent="0.2">
      <c r="A2346" s="15">
        <v>42302.541666666664</v>
      </c>
      <c r="B2346" s="4">
        <v>0.81</v>
      </c>
    </row>
    <row r="2347" spans="1:2" x14ac:dyDescent="0.2">
      <c r="A2347" s="15">
        <v>42302.552083333336</v>
      </c>
      <c r="B2347" s="4">
        <v>0.81</v>
      </c>
    </row>
    <row r="2348" spans="1:2" x14ac:dyDescent="0.2">
      <c r="A2348" s="15">
        <v>42302.5625</v>
      </c>
      <c r="B2348" s="4">
        <v>0.81</v>
      </c>
    </row>
    <row r="2349" spans="1:2" x14ac:dyDescent="0.2">
      <c r="A2349" s="15">
        <v>42302.572916666664</v>
      </c>
      <c r="B2349" s="4">
        <v>0.81</v>
      </c>
    </row>
    <row r="2350" spans="1:2" x14ac:dyDescent="0.2">
      <c r="A2350" s="15">
        <v>42302.583333333336</v>
      </c>
      <c r="B2350" s="4">
        <v>0.81</v>
      </c>
    </row>
    <row r="2351" spans="1:2" x14ac:dyDescent="0.2">
      <c r="A2351" s="15">
        <v>42302.59375</v>
      </c>
      <c r="B2351" s="4">
        <v>0.81</v>
      </c>
    </row>
    <row r="2352" spans="1:2" x14ac:dyDescent="0.2">
      <c r="A2352" s="15">
        <v>42302.604166666664</v>
      </c>
      <c r="B2352" s="4">
        <v>0.81</v>
      </c>
    </row>
    <row r="2353" spans="1:2" x14ac:dyDescent="0.2">
      <c r="A2353" s="15">
        <v>42302.614583333336</v>
      </c>
      <c r="B2353" s="4">
        <v>0.81</v>
      </c>
    </row>
    <row r="2354" spans="1:2" x14ac:dyDescent="0.2">
      <c r="A2354" s="15">
        <v>42302.625</v>
      </c>
      <c r="B2354" s="4">
        <v>0.81</v>
      </c>
    </row>
    <row r="2355" spans="1:2" x14ac:dyDescent="0.2">
      <c r="A2355" s="15">
        <v>42302.635416666664</v>
      </c>
      <c r="B2355" s="4">
        <v>0.81</v>
      </c>
    </row>
    <row r="2356" spans="1:2" x14ac:dyDescent="0.2">
      <c r="A2356" s="15">
        <v>42302.645833333336</v>
      </c>
      <c r="B2356" s="4">
        <v>0.81</v>
      </c>
    </row>
    <row r="2357" spans="1:2" x14ac:dyDescent="0.2">
      <c r="A2357" s="15">
        <v>42302.65625</v>
      </c>
      <c r="B2357" s="4">
        <v>0.81</v>
      </c>
    </row>
    <row r="2358" spans="1:2" x14ac:dyDescent="0.2">
      <c r="A2358" s="15">
        <v>42302.666666666664</v>
      </c>
      <c r="B2358" s="4">
        <v>0.81</v>
      </c>
    </row>
    <row r="2359" spans="1:2" x14ac:dyDescent="0.2">
      <c r="A2359" s="15">
        <v>42302.677083333336</v>
      </c>
      <c r="B2359" s="4">
        <v>0.81</v>
      </c>
    </row>
    <row r="2360" spans="1:2" x14ac:dyDescent="0.2">
      <c r="A2360" s="15">
        <v>42302.6875</v>
      </c>
      <c r="B2360" s="4">
        <v>0.81</v>
      </c>
    </row>
    <row r="2361" spans="1:2" x14ac:dyDescent="0.2">
      <c r="A2361" s="15">
        <v>42302.697916666664</v>
      </c>
      <c r="B2361" s="4">
        <v>0.81</v>
      </c>
    </row>
    <row r="2362" spans="1:2" x14ac:dyDescent="0.2">
      <c r="A2362" s="15">
        <v>42302.708333333336</v>
      </c>
      <c r="B2362" s="4">
        <v>0.81</v>
      </c>
    </row>
    <row r="2363" spans="1:2" x14ac:dyDescent="0.2">
      <c r="A2363" s="15">
        <v>42302.71875</v>
      </c>
      <c r="B2363" s="4">
        <v>0.81</v>
      </c>
    </row>
    <row r="2364" spans="1:2" x14ac:dyDescent="0.2">
      <c r="A2364" s="15">
        <v>42302.729166666664</v>
      </c>
      <c r="B2364" s="4">
        <v>0.81</v>
      </c>
    </row>
    <row r="2365" spans="1:2" x14ac:dyDescent="0.2">
      <c r="A2365" s="15">
        <v>42302.739583333336</v>
      </c>
      <c r="B2365" s="4">
        <v>0.81</v>
      </c>
    </row>
    <row r="2366" spans="1:2" x14ac:dyDescent="0.2">
      <c r="A2366" s="15">
        <v>42302.75</v>
      </c>
      <c r="B2366" s="4">
        <v>0.81</v>
      </c>
    </row>
    <row r="2367" spans="1:2" x14ac:dyDescent="0.2">
      <c r="A2367" s="15">
        <v>42302.760416666664</v>
      </c>
      <c r="B2367" s="4">
        <v>0.81</v>
      </c>
    </row>
    <row r="2368" spans="1:2" x14ac:dyDescent="0.2">
      <c r="A2368" s="15">
        <v>42302.770833333336</v>
      </c>
      <c r="B2368" s="4">
        <v>0.81</v>
      </c>
    </row>
    <row r="2369" spans="1:2" x14ac:dyDescent="0.2">
      <c r="A2369" s="15">
        <v>42302.78125</v>
      </c>
      <c r="B2369" s="4">
        <v>0.81</v>
      </c>
    </row>
    <row r="2370" spans="1:2" x14ac:dyDescent="0.2">
      <c r="A2370" s="15">
        <v>42302.791666666664</v>
      </c>
      <c r="B2370" s="4">
        <v>0.81</v>
      </c>
    </row>
    <row r="2371" spans="1:2" x14ac:dyDescent="0.2">
      <c r="A2371" s="15">
        <v>42302.802083333336</v>
      </c>
      <c r="B2371" s="4">
        <v>0.81</v>
      </c>
    </row>
    <row r="2372" spans="1:2" x14ac:dyDescent="0.2">
      <c r="A2372" s="15">
        <v>42302.8125</v>
      </c>
      <c r="B2372" s="4">
        <v>0.81</v>
      </c>
    </row>
    <row r="2373" spans="1:2" x14ac:dyDescent="0.2">
      <c r="A2373" s="15">
        <v>42302.822916666664</v>
      </c>
      <c r="B2373" s="4">
        <v>0.81</v>
      </c>
    </row>
    <row r="2374" spans="1:2" x14ac:dyDescent="0.2">
      <c r="A2374" s="15">
        <v>42302.833333333336</v>
      </c>
      <c r="B2374" s="4">
        <v>0.81</v>
      </c>
    </row>
    <row r="2375" spans="1:2" x14ac:dyDescent="0.2">
      <c r="A2375" s="15">
        <v>42302.84375</v>
      </c>
      <c r="B2375" s="4">
        <v>0.81</v>
      </c>
    </row>
    <row r="2376" spans="1:2" x14ac:dyDescent="0.2">
      <c r="A2376" s="15">
        <v>42302.854166666664</v>
      </c>
      <c r="B2376" s="4">
        <v>0.81</v>
      </c>
    </row>
    <row r="2377" spans="1:2" x14ac:dyDescent="0.2">
      <c r="A2377" s="15">
        <v>42302.864583333336</v>
      </c>
      <c r="B2377" s="4">
        <v>0.81</v>
      </c>
    </row>
    <row r="2378" spans="1:2" x14ac:dyDescent="0.2">
      <c r="A2378" s="15">
        <v>42302.875</v>
      </c>
      <c r="B2378" s="4">
        <v>0.81</v>
      </c>
    </row>
    <row r="2379" spans="1:2" x14ac:dyDescent="0.2">
      <c r="A2379" s="15">
        <v>42302.885416666664</v>
      </c>
      <c r="B2379" s="4">
        <v>0.81</v>
      </c>
    </row>
    <row r="2380" spans="1:2" x14ac:dyDescent="0.2">
      <c r="A2380" s="15">
        <v>42302.895833333336</v>
      </c>
      <c r="B2380" s="4">
        <v>0.81</v>
      </c>
    </row>
    <row r="2381" spans="1:2" x14ac:dyDescent="0.2">
      <c r="A2381" s="15">
        <v>42302.90625</v>
      </c>
      <c r="B2381" s="4">
        <v>0.81</v>
      </c>
    </row>
    <row r="2382" spans="1:2" x14ac:dyDescent="0.2">
      <c r="A2382" s="15">
        <v>42302.916666666664</v>
      </c>
      <c r="B2382" s="4">
        <v>0.81</v>
      </c>
    </row>
    <row r="2383" spans="1:2" x14ac:dyDescent="0.2">
      <c r="A2383" s="15">
        <v>42302.927083333336</v>
      </c>
      <c r="B2383" s="4">
        <v>0.81</v>
      </c>
    </row>
    <row r="2384" spans="1:2" x14ac:dyDescent="0.2">
      <c r="A2384" s="15">
        <v>42302.9375</v>
      </c>
      <c r="B2384" s="4">
        <v>0.81</v>
      </c>
    </row>
    <row r="2385" spans="1:2" x14ac:dyDescent="0.2">
      <c r="A2385" s="15">
        <v>42302.947916666664</v>
      </c>
      <c r="B2385" s="4">
        <v>0.81</v>
      </c>
    </row>
    <row r="2386" spans="1:2" x14ac:dyDescent="0.2">
      <c r="A2386" s="15">
        <v>42302.958333333336</v>
      </c>
      <c r="B2386" s="4">
        <v>0.81</v>
      </c>
    </row>
    <row r="2387" spans="1:2" x14ac:dyDescent="0.2">
      <c r="A2387" s="15">
        <v>42302.96875</v>
      </c>
      <c r="B2387" s="4">
        <v>0.81</v>
      </c>
    </row>
    <row r="2388" spans="1:2" x14ac:dyDescent="0.2">
      <c r="A2388" s="15">
        <v>42302.979166666664</v>
      </c>
      <c r="B2388" s="4">
        <v>0.81</v>
      </c>
    </row>
    <row r="2389" spans="1:2" x14ac:dyDescent="0.2">
      <c r="A2389" s="15">
        <v>42302.989583333336</v>
      </c>
      <c r="B2389" s="4">
        <v>0.81</v>
      </c>
    </row>
    <row r="2390" spans="1:2" x14ac:dyDescent="0.2">
      <c r="A2390" s="15">
        <v>42303</v>
      </c>
      <c r="B2390" s="4">
        <v>0.81</v>
      </c>
    </row>
    <row r="2391" spans="1:2" x14ac:dyDescent="0.2">
      <c r="A2391" s="15">
        <v>42303.010416666664</v>
      </c>
      <c r="B2391" s="4">
        <v>0.81</v>
      </c>
    </row>
    <row r="2392" spans="1:2" x14ac:dyDescent="0.2">
      <c r="A2392" s="15">
        <v>42303.020833333336</v>
      </c>
      <c r="B2392" s="4">
        <v>0.81</v>
      </c>
    </row>
    <row r="2393" spans="1:2" x14ac:dyDescent="0.2">
      <c r="A2393" s="15">
        <v>42303.03125</v>
      </c>
      <c r="B2393" s="4">
        <v>0.81</v>
      </c>
    </row>
    <row r="2394" spans="1:2" x14ac:dyDescent="0.2">
      <c r="A2394" s="15">
        <v>42303.041666666664</v>
      </c>
      <c r="B2394" s="4">
        <v>0.81</v>
      </c>
    </row>
    <row r="2395" spans="1:2" x14ac:dyDescent="0.2">
      <c r="A2395" s="15">
        <v>42303.052083333336</v>
      </c>
      <c r="B2395" s="4">
        <v>0.81</v>
      </c>
    </row>
    <row r="2396" spans="1:2" x14ac:dyDescent="0.2">
      <c r="A2396" s="15">
        <v>42303.0625</v>
      </c>
      <c r="B2396" s="4">
        <v>0.81</v>
      </c>
    </row>
    <row r="2397" spans="1:2" x14ac:dyDescent="0.2">
      <c r="A2397" s="15">
        <v>42303.072916666664</v>
      </c>
      <c r="B2397" s="4">
        <v>0.81</v>
      </c>
    </row>
    <row r="2398" spans="1:2" x14ac:dyDescent="0.2">
      <c r="A2398" s="15">
        <v>42303.083333333336</v>
      </c>
      <c r="B2398" s="4">
        <v>0.81</v>
      </c>
    </row>
    <row r="2399" spans="1:2" x14ac:dyDescent="0.2">
      <c r="A2399" s="15">
        <v>42303.09375</v>
      </c>
      <c r="B2399" s="4">
        <v>0.81</v>
      </c>
    </row>
    <row r="2400" spans="1:2" x14ac:dyDescent="0.2">
      <c r="A2400" s="15">
        <v>42303.104166666664</v>
      </c>
      <c r="B2400" s="4">
        <v>0.81</v>
      </c>
    </row>
    <row r="2401" spans="1:2" x14ac:dyDescent="0.2">
      <c r="A2401" s="15">
        <v>42303.114583333336</v>
      </c>
      <c r="B2401" s="4">
        <v>0.81</v>
      </c>
    </row>
    <row r="2402" spans="1:2" x14ac:dyDescent="0.2">
      <c r="A2402" s="15">
        <v>42303.125</v>
      </c>
      <c r="B2402" s="4">
        <v>0.81</v>
      </c>
    </row>
    <row r="2403" spans="1:2" x14ac:dyDescent="0.2">
      <c r="A2403" s="15">
        <v>42303.135416666664</v>
      </c>
      <c r="B2403" s="4">
        <v>0.81</v>
      </c>
    </row>
    <row r="2404" spans="1:2" x14ac:dyDescent="0.2">
      <c r="A2404" s="15">
        <v>42303.145833333336</v>
      </c>
      <c r="B2404" s="4">
        <v>0.81</v>
      </c>
    </row>
    <row r="2405" spans="1:2" x14ac:dyDescent="0.2">
      <c r="A2405" s="15">
        <v>42303.15625</v>
      </c>
      <c r="B2405" s="4">
        <v>0.81</v>
      </c>
    </row>
    <row r="2406" spans="1:2" x14ac:dyDescent="0.2">
      <c r="A2406" s="15">
        <v>42303.166666666664</v>
      </c>
      <c r="B2406" s="4">
        <v>0.81</v>
      </c>
    </row>
    <row r="2407" spans="1:2" x14ac:dyDescent="0.2">
      <c r="A2407" s="15">
        <v>42303.177083333336</v>
      </c>
      <c r="B2407" s="4">
        <v>0.81</v>
      </c>
    </row>
    <row r="2408" spans="1:2" x14ac:dyDescent="0.2">
      <c r="A2408" s="15">
        <v>42303.1875</v>
      </c>
      <c r="B2408" s="4">
        <v>0.81</v>
      </c>
    </row>
    <row r="2409" spans="1:2" x14ac:dyDescent="0.2">
      <c r="A2409" s="15">
        <v>42303.197916666664</v>
      </c>
      <c r="B2409" s="4">
        <v>0.81</v>
      </c>
    </row>
    <row r="2410" spans="1:2" x14ac:dyDescent="0.2">
      <c r="A2410" s="15">
        <v>42303.208333333336</v>
      </c>
      <c r="B2410" s="4">
        <v>0.81</v>
      </c>
    </row>
    <row r="2411" spans="1:2" x14ac:dyDescent="0.2">
      <c r="A2411" s="15">
        <v>42303.21875</v>
      </c>
      <c r="B2411" s="4">
        <v>0.81</v>
      </c>
    </row>
    <row r="2412" spans="1:2" x14ac:dyDescent="0.2">
      <c r="A2412" s="15">
        <v>42303.229166666664</v>
      </c>
      <c r="B2412" s="4">
        <v>0.81</v>
      </c>
    </row>
    <row r="2413" spans="1:2" x14ac:dyDescent="0.2">
      <c r="A2413" s="15">
        <v>42303.239583333336</v>
      </c>
      <c r="B2413" s="4">
        <v>0.81</v>
      </c>
    </row>
    <row r="2414" spans="1:2" x14ac:dyDescent="0.2">
      <c r="A2414" s="15">
        <v>42303.25</v>
      </c>
      <c r="B2414" s="4">
        <v>0.81</v>
      </c>
    </row>
    <row r="2415" spans="1:2" x14ac:dyDescent="0.2">
      <c r="A2415" s="15">
        <v>42303.260416666664</v>
      </c>
      <c r="B2415" s="4">
        <v>0.81</v>
      </c>
    </row>
    <row r="2416" spans="1:2" x14ac:dyDescent="0.2">
      <c r="A2416" s="15">
        <v>42303.270833333336</v>
      </c>
      <c r="B2416" s="4">
        <v>0.81</v>
      </c>
    </row>
    <row r="2417" spans="1:2" x14ac:dyDescent="0.2">
      <c r="A2417" s="15">
        <v>42303.28125</v>
      </c>
      <c r="B2417" s="4">
        <v>0.81</v>
      </c>
    </row>
    <row r="2418" spans="1:2" x14ac:dyDescent="0.2">
      <c r="A2418" s="15">
        <v>42303.291666666664</v>
      </c>
      <c r="B2418" s="4">
        <v>0.81</v>
      </c>
    </row>
    <row r="2419" spans="1:2" x14ac:dyDescent="0.2">
      <c r="A2419" s="15">
        <v>42303.302083333336</v>
      </c>
      <c r="B2419" s="4">
        <v>0.81</v>
      </c>
    </row>
    <row r="2420" spans="1:2" x14ac:dyDescent="0.2">
      <c r="A2420" s="15">
        <v>42303.3125</v>
      </c>
      <c r="B2420" s="4">
        <v>0.81</v>
      </c>
    </row>
    <row r="2421" spans="1:2" x14ac:dyDescent="0.2">
      <c r="A2421" s="15">
        <v>42303.322916666664</v>
      </c>
      <c r="B2421" s="4">
        <v>0.81</v>
      </c>
    </row>
    <row r="2422" spans="1:2" x14ac:dyDescent="0.2">
      <c r="A2422" s="15">
        <v>42303.333333333336</v>
      </c>
      <c r="B2422" s="4">
        <v>0.81</v>
      </c>
    </row>
    <row r="2423" spans="1:2" x14ac:dyDescent="0.2">
      <c r="A2423" s="15">
        <v>42303.34375</v>
      </c>
      <c r="B2423" s="4">
        <v>0.81</v>
      </c>
    </row>
    <row r="2424" spans="1:2" x14ac:dyDescent="0.2">
      <c r="A2424" s="15">
        <v>42303.354166666664</v>
      </c>
      <c r="B2424" s="4">
        <v>0.81</v>
      </c>
    </row>
    <row r="2425" spans="1:2" x14ac:dyDescent="0.2">
      <c r="A2425" s="15">
        <v>42303.364583333336</v>
      </c>
      <c r="B2425" s="4">
        <v>0.81</v>
      </c>
    </row>
    <row r="2426" spans="1:2" x14ac:dyDescent="0.2">
      <c r="A2426" s="15">
        <v>42303.375</v>
      </c>
      <c r="B2426" s="4">
        <v>0.81</v>
      </c>
    </row>
    <row r="2427" spans="1:2" x14ac:dyDescent="0.2">
      <c r="A2427" s="15">
        <v>42303.385416666664</v>
      </c>
      <c r="B2427" s="4">
        <v>0.81</v>
      </c>
    </row>
    <row r="2428" spans="1:2" x14ac:dyDescent="0.2">
      <c r="A2428" s="15">
        <v>42303.395833333336</v>
      </c>
      <c r="B2428" s="4">
        <v>0.81</v>
      </c>
    </row>
    <row r="2429" spans="1:2" x14ac:dyDescent="0.2">
      <c r="A2429" s="15">
        <v>42303.40625</v>
      </c>
      <c r="B2429" s="4">
        <v>0.81</v>
      </c>
    </row>
    <row r="2430" spans="1:2" x14ac:dyDescent="0.2">
      <c r="A2430" s="15">
        <v>42303.416666666664</v>
      </c>
      <c r="B2430" s="4">
        <v>0.81</v>
      </c>
    </row>
    <row r="2431" spans="1:2" x14ac:dyDescent="0.2">
      <c r="A2431" s="15">
        <v>42303.427083333336</v>
      </c>
      <c r="B2431" s="4">
        <v>0.81</v>
      </c>
    </row>
    <row r="2432" spans="1:2" x14ac:dyDescent="0.2">
      <c r="A2432" s="15">
        <v>42303.4375</v>
      </c>
      <c r="B2432" s="4">
        <v>0.73</v>
      </c>
    </row>
    <row r="2433" spans="1:2" x14ac:dyDescent="0.2">
      <c r="A2433" s="15">
        <v>42303.447916666664</v>
      </c>
      <c r="B2433" s="4">
        <v>0.73</v>
      </c>
    </row>
    <row r="2434" spans="1:2" x14ac:dyDescent="0.2">
      <c r="A2434" s="15">
        <v>42303.458333333336</v>
      </c>
      <c r="B2434" s="4">
        <v>0.73</v>
      </c>
    </row>
    <row r="2435" spans="1:2" x14ac:dyDescent="0.2">
      <c r="A2435" s="15">
        <v>42303.46875</v>
      </c>
      <c r="B2435" s="4">
        <v>0.73</v>
      </c>
    </row>
    <row r="2436" spans="1:2" x14ac:dyDescent="0.2">
      <c r="A2436" s="15">
        <v>42303.479166666664</v>
      </c>
      <c r="B2436" s="4">
        <v>0.73</v>
      </c>
    </row>
    <row r="2437" spans="1:2" x14ac:dyDescent="0.2">
      <c r="A2437" s="15">
        <v>42303.489583333336</v>
      </c>
      <c r="B2437" s="4">
        <v>0.81</v>
      </c>
    </row>
    <row r="2438" spans="1:2" x14ac:dyDescent="0.2">
      <c r="A2438" s="15">
        <v>42303.5</v>
      </c>
      <c r="B2438" s="4">
        <v>0.81</v>
      </c>
    </row>
    <row r="2439" spans="1:2" x14ac:dyDescent="0.2">
      <c r="A2439" s="15">
        <v>42303.510416666664</v>
      </c>
      <c r="B2439" s="4">
        <v>0.73</v>
      </c>
    </row>
    <row r="2440" spans="1:2" x14ac:dyDescent="0.2">
      <c r="A2440" s="15">
        <v>42303.520833333336</v>
      </c>
      <c r="B2440" s="4">
        <v>0.73</v>
      </c>
    </row>
    <row r="2441" spans="1:2" x14ac:dyDescent="0.2">
      <c r="A2441" s="15">
        <v>42303.53125</v>
      </c>
      <c r="B2441" s="4">
        <v>0.73</v>
      </c>
    </row>
    <row r="2442" spans="1:2" x14ac:dyDescent="0.2">
      <c r="A2442" s="15">
        <v>42303.541666666664</v>
      </c>
      <c r="B2442" s="4">
        <v>0.73</v>
      </c>
    </row>
    <row r="2443" spans="1:2" x14ac:dyDescent="0.2">
      <c r="A2443" s="15">
        <v>42303.552083333336</v>
      </c>
      <c r="B2443" s="4">
        <v>0.73</v>
      </c>
    </row>
    <row r="2444" spans="1:2" x14ac:dyDescent="0.2">
      <c r="A2444" s="15">
        <v>42303.5625</v>
      </c>
      <c r="B2444" s="4">
        <v>0.73</v>
      </c>
    </row>
    <row r="2445" spans="1:2" x14ac:dyDescent="0.2">
      <c r="A2445" s="15">
        <v>42303.572916666664</v>
      </c>
      <c r="B2445" s="4">
        <v>0.73</v>
      </c>
    </row>
    <row r="2446" spans="1:2" x14ac:dyDescent="0.2">
      <c r="A2446" s="15">
        <v>42303.583333333336</v>
      </c>
      <c r="B2446" s="4">
        <v>0.73</v>
      </c>
    </row>
    <row r="2447" spans="1:2" x14ac:dyDescent="0.2">
      <c r="A2447" s="15">
        <v>42303.59375</v>
      </c>
      <c r="B2447" s="4">
        <v>0.73</v>
      </c>
    </row>
    <row r="2448" spans="1:2" x14ac:dyDescent="0.2">
      <c r="A2448" s="15">
        <v>42303.604166666664</v>
      </c>
      <c r="B2448" s="4">
        <v>0.73</v>
      </c>
    </row>
    <row r="2449" spans="1:2" x14ac:dyDescent="0.2">
      <c r="A2449" s="15">
        <v>42303.614583333336</v>
      </c>
      <c r="B2449" s="4">
        <v>0.73</v>
      </c>
    </row>
    <row r="2450" spans="1:2" x14ac:dyDescent="0.2">
      <c r="A2450" s="15">
        <v>42303.625</v>
      </c>
      <c r="B2450" s="4">
        <v>0.73</v>
      </c>
    </row>
    <row r="2451" spans="1:2" x14ac:dyDescent="0.2">
      <c r="A2451" s="15">
        <v>42303.635416666664</v>
      </c>
      <c r="B2451" s="4">
        <v>0.73</v>
      </c>
    </row>
    <row r="2452" spans="1:2" x14ac:dyDescent="0.2">
      <c r="A2452" s="15">
        <v>42303.645833333336</v>
      </c>
      <c r="B2452" s="4">
        <v>0.73</v>
      </c>
    </row>
    <row r="2453" spans="1:2" x14ac:dyDescent="0.2">
      <c r="A2453" s="15">
        <v>42303.65625</v>
      </c>
      <c r="B2453" s="4">
        <v>0.73</v>
      </c>
    </row>
    <row r="2454" spans="1:2" x14ac:dyDescent="0.2">
      <c r="A2454" s="15">
        <v>42303.666666666664</v>
      </c>
      <c r="B2454" s="4">
        <v>0.73</v>
      </c>
    </row>
    <row r="2455" spans="1:2" x14ac:dyDescent="0.2">
      <c r="A2455" s="15">
        <v>42303.677083333336</v>
      </c>
      <c r="B2455" s="4">
        <v>0.73</v>
      </c>
    </row>
    <row r="2456" spans="1:2" x14ac:dyDescent="0.2">
      <c r="A2456" s="15">
        <v>42303.6875</v>
      </c>
      <c r="B2456" s="4">
        <v>0.73</v>
      </c>
    </row>
    <row r="2457" spans="1:2" x14ac:dyDescent="0.2">
      <c r="A2457" s="15">
        <v>42303.697916666664</v>
      </c>
      <c r="B2457" s="4">
        <v>0.73</v>
      </c>
    </row>
    <row r="2458" spans="1:2" x14ac:dyDescent="0.2">
      <c r="A2458" s="15">
        <v>42303.708333333336</v>
      </c>
      <c r="B2458" s="4">
        <v>0.73</v>
      </c>
    </row>
    <row r="2459" spans="1:2" x14ac:dyDescent="0.2">
      <c r="A2459" s="15">
        <v>42303.71875</v>
      </c>
      <c r="B2459" s="4">
        <v>0.73</v>
      </c>
    </row>
    <row r="2460" spans="1:2" x14ac:dyDescent="0.2">
      <c r="A2460" s="15">
        <v>42303.729166666664</v>
      </c>
      <c r="B2460" s="4">
        <v>0.73</v>
      </c>
    </row>
    <row r="2461" spans="1:2" x14ac:dyDescent="0.2">
      <c r="A2461" s="15">
        <v>42303.739583333336</v>
      </c>
      <c r="B2461" s="4">
        <v>0.73</v>
      </c>
    </row>
    <row r="2462" spans="1:2" x14ac:dyDescent="0.2">
      <c r="A2462" s="15">
        <v>42303.75</v>
      </c>
      <c r="B2462" s="4">
        <v>0.73</v>
      </c>
    </row>
    <row r="2463" spans="1:2" x14ac:dyDescent="0.2">
      <c r="A2463" s="15">
        <v>42303.760416666664</v>
      </c>
      <c r="B2463" s="4">
        <v>0.73</v>
      </c>
    </row>
    <row r="2464" spans="1:2" x14ac:dyDescent="0.2">
      <c r="A2464" s="15">
        <v>42303.770833333336</v>
      </c>
      <c r="B2464" s="4">
        <v>0.73</v>
      </c>
    </row>
    <row r="2465" spans="1:2" x14ac:dyDescent="0.2">
      <c r="A2465" s="15">
        <v>42303.78125</v>
      </c>
      <c r="B2465" s="4">
        <v>0.73</v>
      </c>
    </row>
    <row r="2466" spans="1:2" x14ac:dyDescent="0.2">
      <c r="A2466" s="15">
        <v>42303.791666666664</v>
      </c>
      <c r="B2466" s="4">
        <v>0.73</v>
      </c>
    </row>
    <row r="2467" spans="1:2" x14ac:dyDescent="0.2">
      <c r="A2467" s="15">
        <v>42303.802083333336</v>
      </c>
      <c r="B2467" s="4">
        <v>0.73</v>
      </c>
    </row>
    <row r="2468" spans="1:2" x14ac:dyDescent="0.2">
      <c r="A2468" s="15">
        <v>42303.8125</v>
      </c>
      <c r="B2468" s="4">
        <v>0.73</v>
      </c>
    </row>
    <row r="2469" spans="1:2" x14ac:dyDescent="0.2">
      <c r="A2469" s="15">
        <v>42303.822916666664</v>
      </c>
      <c r="B2469" s="4">
        <v>0.81</v>
      </c>
    </row>
    <row r="2470" spans="1:2" x14ac:dyDescent="0.2">
      <c r="A2470" s="15">
        <v>42303.833333333336</v>
      </c>
      <c r="B2470" s="4">
        <v>0.73</v>
      </c>
    </row>
    <row r="2471" spans="1:2" x14ac:dyDescent="0.2">
      <c r="A2471" s="15">
        <v>42303.84375</v>
      </c>
      <c r="B2471" s="4">
        <v>0.81</v>
      </c>
    </row>
    <row r="2472" spans="1:2" x14ac:dyDescent="0.2">
      <c r="A2472" s="15">
        <v>42303.854166666664</v>
      </c>
      <c r="B2472" s="4">
        <v>0.81</v>
      </c>
    </row>
    <row r="2473" spans="1:2" x14ac:dyDescent="0.2">
      <c r="A2473" s="15">
        <v>42303.864583333336</v>
      </c>
      <c r="B2473" s="4">
        <v>0.73</v>
      </c>
    </row>
    <row r="2474" spans="1:2" x14ac:dyDescent="0.2">
      <c r="A2474" s="15">
        <v>42303.875</v>
      </c>
      <c r="B2474" s="4">
        <v>0.81</v>
      </c>
    </row>
    <row r="2475" spans="1:2" x14ac:dyDescent="0.2">
      <c r="A2475" s="15">
        <v>42303.885416666664</v>
      </c>
      <c r="B2475" s="4">
        <v>0.73</v>
      </c>
    </row>
    <row r="2476" spans="1:2" x14ac:dyDescent="0.2">
      <c r="A2476" s="15">
        <v>42303.895833333336</v>
      </c>
      <c r="B2476" s="4">
        <v>0.81</v>
      </c>
    </row>
    <row r="2477" spans="1:2" x14ac:dyDescent="0.2">
      <c r="A2477" s="15">
        <v>42303.90625</v>
      </c>
      <c r="B2477" s="4">
        <v>0.81</v>
      </c>
    </row>
    <row r="2478" spans="1:2" x14ac:dyDescent="0.2">
      <c r="A2478" s="15">
        <v>42303.916666666664</v>
      </c>
      <c r="B2478" s="4">
        <v>0.73</v>
      </c>
    </row>
    <row r="2479" spans="1:2" x14ac:dyDescent="0.2">
      <c r="A2479" s="15">
        <v>42303.927083333336</v>
      </c>
      <c r="B2479" s="4">
        <v>0.81</v>
      </c>
    </row>
    <row r="2480" spans="1:2" x14ac:dyDescent="0.2">
      <c r="A2480" s="15">
        <v>42303.9375</v>
      </c>
      <c r="B2480" s="4">
        <v>0.73</v>
      </c>
    </row>
    <row r="2481" spans="1:2" x14ac:dyDescent="0.2">
      <c r="A2481" s="15">
        <v>42303.947916666664</v>
      </c>
      <c r="B2481" s="4">
        <v>0.81</v>
      </c>
    </row>
    <row r="2482" spans="1:2" x14ac:dyDescent="0.2">
      <c r="A2482" s="15">
        <v>42303.958333333336</v>
      </c>
      <c r="B2482" s="4">
        <v>0.81</v>
      </c>
    </row>
    <row r="2483" spans="1:2" x14ac:dyDescent="0.2">
      <c r="A2483" s="15">
        <v>42303.96875</v>
      </c>
      <c r="B2483" s="4">
        <v>0.81</v>
      </c>
    </row>
    <row r="2484" spans="1:2" x14ac:dyDescent="0.2">
      <c r="A2484" s="15">
        <v>42303.979166666664</v>
      </c>
      <c r="B2484" s="4">
        <v>0.81</v>
      </c>
    </row>
    <row r="2485" spans="1:2" x14ac:dyDescent="0.2">
      <c r="A2485" s="15">
        <v>42303.989583333336</v>
      </c>
      <c r="B2485" s="4">
        <v>0.73</v>
      </c>
    </row>
    <row r="2486" spans="1:2" x14ac:dyDescent="0.2">
      <c r="A2486" s="15">
        <v>42304</v>
      </c>
      <c r="B2486" s="4">
        <v>0.81</v>
      </c>
    </row>
    <row r="2487" spans="1:2" x14ac:dyDescent="0.2">
      <c r="A2487" s="15">
        <v>42304.010416666664</v>
      </c>
      <c r="B2487" s="4">
        <v>0.73</v>
      </c>
    </row>
    <row r="2488" spans="1:2" x14ac:dyDescent="0.2">
      <c r="A2488" s="15">
        <v>42304.020833333336</v>
      </c>
      <c r="B2488" s="4">
        <v>0.81</v>
      </c>
    </row>
    <row r="2489" spans="1:2" x14ac:dyDescent="0.2">
      <c r="A2489" s="15">
        <v>42304.03125</v>
      </c>
      <c r="B2489" s="4">
        <v>0.81</v>
      </c>
    </row>
    <row r="2490" spans="1:2" x14ac:dyDescent="0.2">
      <c r="A2490" s="15">
        <v>42304.041666666664</v>
      </c>
      <c r="B2490" s="4">
        <v>0.81</v>
      </c>
    </row>
    <row r="2491" spans="1:2" x14ac:dyDescent="0.2">
      <c r="A2491" s="15">
        <v>42304.052083333336</v>
      </c>
      <c r="B2491" s="4">
        <v>0.73</v>
      </c>
    </row>
    <row r="2492" spans="1:2" x14ac:dyDescent="0.2">
      <c r="A2492" s="15">
        <v>42304.0625</v>
      </c>
      <c r="B2492" s="4">
        <v>0.81</v>
      </c>
    </row>
    <row r="2493" spans="1:2" x14ac:dyDescent="0.2">
      <c r="A2493" s="15">
        <v>42304.072916666664</v>
      </c>
      <c r="B2493" s="4">
        <v>0.73</v>
      </c>
    </row>
    <row r="2494" spans="1:2" x14ac:dyDescent="0.2">
      <c r="A2494" s="15">
        <v>42304.083333333336</v>
      </c>
      <c r="B2494" s="4">
        <v>0.73</v>
      </c>
    </row>
    <row r="2495" spans="1:2" x14ac:dyDescent="0.2">
      <c r="A2495" s="15">
        <v>42304.09375</v>
      </c>
      <c r="B2495" s="4">
        <v>0.73</v>
      </c>
    </row>
    <row r="2496" spans="1:2" x14ac:dyDescent="0.2">
      <c r="A2496" s="15">
        <v>42304.104166666664</v>
      </c>
      <c r="B2496" s="4">
        <v>0.73</v>
      </c>
    </row>
    <row r="2497" spans="1:2" x14ac:dyDescent="0.2">
      <c r="A2497" s="15">
        <v>42304.114583333336</v>
      </c>
      <c r="B2497" s="4">
        <v>0.73</v>
      </c>
    </row>
    <row r="2498" spans="1:2" x14ac:dyDescent="0.2">
      <c r="A2498" s="15">
        <v>42304.125</v>
      </c>
      <c r="B2498" s="4">
        <v>0.81</v>
      </c>
    </row>
    <row r="2499" spans="1:2" x14ac:dyDescent="0.2">
      <c r="A2499" s="15">
        <v>42304.135416666664</v>
      </c>
      <c r="B2499" s="4">
        <v>0.81</v>
      </c>
    </row>
    <row r="2500" spans="1:2" x14ac:dyDescent="0.2">
      <c r="A2500" s="15">
        <v>42304.145833333336</v>
      </c>
      <c r="B2500" s="4">
        <v>0.73</v>
      </c>
    </row>
    <row r="2501" spans="1:2" x14ac:dyDescent="0.2">
      <c r="A2501" s="15">
        <v>42304.15625</v>
      </c>
      <c r="B2501" s="4">
        <v>0.81</v>
      </c>
    </row>
    <row r="2502" spans="1:2" x14ac:dyDescent="0.2">
      <c r="A2502" s="15">
        <v>42304.166666666664</v>
      </c>
      <c r="B2502" s="4">
        <v>0.73</v>
      </c>
    </row>
    <row r="2503" spans="1:2" x14ac:dyDescent="0.2">
      <c r="A2503" s="15">
        <v>42304.177083333336</v>
      </c>
      <c r="B2503" s="4">
        <v>0.73</v>
      </c>
    </row>
    <row r="2504" spans="1:2" x14ac:dyDescent="0.2">
      <c r="A2504" s="15">
        <v>42304.1875</v>
      </c>
      <c r="B2504" s="4">
        <v>0.73</v>
      </c>
    </row>
    <row r="2505" spans="1:2" x14ac:dyDescent="0.2">
      <c r="A2505" s="15">
        <v>42304.197916666664</v>
      </c>
      <c r="B2505" s="4">
        <v>0.81</v>
      </c>
    </row>
    <row r="2506" spans="1:2" x14ac:dyDescent="0.2">
      <c r="A2506" s="15">
        <v>42304.208333333336</v>
      </c>
      <c r="B2506" s="4">
        <v>0.73</v>
      </c>
    </row>
    <row r="2507" spans="1:2" x14ac:dyDescent="0.2">
      <c r="A2507" s="15">
        <v>42304.21875</v>
      </c>
      <c r="B2507" s="4">
        <v>0.73</v>
      </c>
    </row>
    <row r="2508" spans="1:2" x14ac:dyDescent="0.2">
      <c r="A2508" s="15">
        <v>42304.229166666664</v>
      </c>
      <c r="B2508" s="4">
        <v>0.73</v>
      </c>
    </row>
    <row r="2509" spans="1:2" x14ac:dyDescent="0.2">
      <c r="A2509" s="15">
        <v>42304.239583333336</v>
      </c>
      <c r="B2509" s="4">
        <v>0.73</v>
      </c>
    </row>
    <row r="2510" spans="1:2" x14ac:dyDescent="0.2">
      <c r="A2510" s="15">
        <v>42304.25</v>
      </c>
      <c r="B2510" s="4">
        <v>0.73</v>
      </c>
    </row>
    <row r="2511" spans="1:2" x14ac:dyDescent="0.2">
      <c r="A2511" s="15">
        <v>42304.260416666664</v>
      </c>
      <c r="B2511" s="4">
        <v>0.73</v>
      </c>
    </row>
    <row r="2512" spans="1:2" x14ac:dyDescent="0.2">
      <c r="A2512" s="15">
        <v>42304.270833333336</v>
      </c>
      <c r="B2512" s="4">
        <v>0.73</v>
      </c>
    </row>
    <row r="2513" spans="1:2" x14ac:dyDescent="0.2">
      <c r="A2513" s="15">
        <v>42304.28125</v>
      </c>
      <c r="B2513" s="4">
        <v>0.73</v>
      </c>
    </row>
    <row r="2514" spans="1:2" x14ac:dyDescent="0.2">
      <c r="A2514" s="15">
        <v>42304.291666666664</v>
      </c>
      <c r="B2514" s="4">
        <v>0.73</v>
      </c>
    </row>
    <row r="2515" spans="1:2" x14ac:dyDescent="0.2">
      <c r="A2515" s="15">
        <v>42304.302083333336</v>
      </c>
      <c r="B2515" s="4">
        <v>0.73</v>
      </c>
    </row>
    <row r="2516" spans="1:2" x14ac:dyDescent="0.2">
      <c r="A2516" s="15">
        <v>42304.3125</v>
      </c>
      <c r="B2516" s="4">
        <v>0.73</v>
      </c>
    </row>
    <row r="2517" spans="1:2" x14ac:dyDescent="0.2">
      <c r="A2517" s="15">
        <v>42304.322916666664</v>
      </c>
      <c r="B2517" s="4">
        <v>0.73</v>
      </c>
    </row>
    <row r="2518" spans="1:2" x14ac:dyDescent="0.2">
      <c r="A2518" s="15">
        <v>42304.333333333336</v>
      </c>
      <c r="B2518" s="4">
        <v>0.73</v>
      </c>
    </row>
    <row r="2519" spans="1:2" x14ac:dyDescent="0.2">
      <c r="A2519" s="15">
        <v>42304.34375</v>
      </c>
      <c r="B2519" s="4">
        <v>0.73</v>
      </c>
    </row>
    <row r="2520" spans="1:2" x14ac:dyDescent="0.2">
      <c r="A2520" s="15">
        <v>42304.354166666664</v>
      </c>
      <c r="B2520" s="4">
        <v>0.73</v>
      </c>
    </row>
    <row r="2521" spans="1:2" x14ac:dyDescent="0.2">
      <c r="A2521" s="15">
        <v>42304.364583333336</v>
      </c>
      <c r="B2521" s="4">
        <v>0.73</v>
      </c>
    </row>
    <row r="2522" spans="1:2" x14ac:dyDescent="0.2">
      <c r="A2522" s="15">
        <v>42304.375</v>
      </c>
      <c r="B2522" s="4">
        <v>0.73</v>
      </c>
    </row>
    <row r="2523" spans="1:2" x14ac:dyDescent="0.2">
      <c r="A2523" s="15">
        <v>42304.385416666664</v>
      </c>
      <c r="B2523" s="4">
        <v>0.73</v>
      </c>
    </row>
    <row r="2524" spans="1:2" x14ac:dyDescent="0.2">
      <c r="A2524" s="15">
        <v>42304.395833333336</v>
      </c>
      <c r="B2524" s="4">
        <v>0.73</v>
      </c>
    </row>
    <row r="2525" spans="1:2" x14ac:dyDescent="0.2">
      <c r="A2525" s="15">
        <v>42304.40625</v>
      </c>
      <c r="B2525" s="4">
        <v>0.73</v>
      </c>
    </row>
    <row r="2526" spans="1:2" x14ac:dyDescent="0.2">
      <c r="A2526" s="15">
        <v>42304.416666666664</v>
      </c>
      <c r="B2526" s="4">
        <v>0.73</v>
      </c>
    </row>
    <row r="2527" spans="1:2" x14ac:dyDescent="0.2">
      <c r="A2527" s="15">
        <v>42304.427083333336</v>
      </c>
      <c r="B2527" s="4">
        <v>0.73</v>
      </c>
    </row>
    <row r="2528" spans="1:2" x14ac:dyDescent="0.2">
      <c r="A2528" s="15">
        <v>42304.4375</v>
      </c>
      <c r="B2528" s="4">
        <v>0.73</v>
      </c>
    </row>
    <row r="2529" spans="1:2" x14ac:dyDescent="0.2">
      <c r="A2529" s="15">
        <v>42304.447916666664</v>
      </c>
      <c r="B2529" s="4">
        <v>0.73</v>
      </c>
    </row>
    <row r="2530" spans="1:2" x14ac:dyDescent="0.2">
      <c r="A2530" s="15">
        <v>42304.458333333336</v>
      </c>
      <c r="B2530" s="4">
        <v>0.73</v>
      </c>
    </row>
    <row r="2531" spans="1:2" x14ac:dyDescent="0.2">
      <c r="A2531" s="15">
        <v>42304.46875</v>
      </c>
      <c r="B2531" s="4">
        <v>0.65</v>
      </c>
    </row>
    <row r="2532" spans="1:2" x14ac:dyDescent="0.2">
      <c r="A2532" s="15">
        <v>42304.479166666664</v>
      </c>
      <c r="B2532" s="4">
        <v>0.73</v>
      </c>
    </row>
    <row r="2533" spans="1:2" x14ac:dyDescent="0.2">
      <c r="A2533" s="15">
        <v>42304.489583333336</v>
      </c>
      <c r="B2533" s="4">
        <v>0.73</v>
      </c>
    </row>
    <row r="2534" spans="1:2" x14ac:dyDescent="0.2">
      <c r="A2534" s="15">
        <v>42304.5</v>
      </c>
      <c r="B2534" s="4">
        <v>0.73</v>
      </c>
    </row>
    <row r="2535" spans="1:2" x14ac:dyDescent="0.2">
      <c r="A2535" s="15">
        <v>42304.510416666664</v>
      </c>
      <c r="B2535" s="4">
        <v>0.65</v>
      </c>
    </row>
    <row r="2536" spans="1:2" x14ac:dyDescent="0.2">
      <c r="A2536" s="15">
        <v>42304.520833333336</v>
      </c>
      <c r="B2536" s="4">
        <v>0.73</v>
      </c>
    </row>
    <row r="2537" spans="1:2" x14ac:dyDescent="0.2">
      <c r="A2537" s="15">
        <v>42304.53125</v>
      </c>
      <c r="B2537" s="4">
        <v>0.73</v>
      </c>
    </row>
    <row r="2538" spans="1:2" x14ac:dyDescent="0.2">
      <c r="A2538" s="15">
        <v>42304.541666666664</v>
      </c>
      <c r="B2538" s="4">
        <v>0.65</v>
      </c>
    </row>
    <row r="2539" spans="1:2" x14ac:dyDescent="0.2">
      <c r="A2539" s="15">
        <v>42304.552083333336</v>
      </c>
      <c r="B2539" s="4">
        <v>0.65</v>
      </c>
    </row>
    <row r="2540" spans="1:2" x14ac:dyDescent="0.2">
      <c r="A2540" s="15">
        <v>42304.5625</v>
      </c>
      <c r="B2540" s="4">
        <v>0.65</v>
      </c>
    </row>
    <row r="2541" spans="1:2" x14ac:dyDescent="0.2">
      <c r="A2541" s="15">
        <v>42304.572916666664</v>
      </c>
      <c r="B2541" s="4">
        <v>0.65</v>
      </c>
    </row>
    <row r="2542" spans="1:2" x14ac:dyDescent="0.2">
      <c r="A2542" s="15">
        <v>42304.583333333336</v>
      </c>
      <c r="B2542" s="4">
        <v>0.65</v>
      </c>
    </row>
    <row r="2543" spans="1:2" x14ac:dyDescent="0.2">
      <c r="A2543" s="15">
        <v>42304.59375</v>
      </c>
      <c r="B2543" s="4">
        <v>0.73</v>
      </c>
    </row>
    <row r="2544" spans="1:2" x14ac:dyDescent="0.2">
      <c r="A2544" s="15">
        <v>42304.604166666664</v>
      </c>
      <c r="B2544" s="4">
        <v>0.65</v>
      </c>
    </row>
    <row r="2545" spans="1:2" x14ac:dyDescent="0.2">
      <c r="A2545" s="15">
        <v>42304.614583333336</v>
      </c>
      <c r="B2545" s="4">
        <v>0.73</v>
      </c>
    </row>
    <row r="2546" spans="1:2" x14ac:dyDescent="0.2">
      <c r="A2546" s="15">
        <v>42304.625</v>
      </c>
      <c r="B2546" s="4">
        <v>0.73</v>
      </c>
    </row>
    <row r="2547" spans="1:2" x14ac:dyDescent="0.2">
      <c r="A2547" s="15">
        <v>42304.635416666664</v>
      </c>
      <c r="B2547" s="4">
        <v>0.57999999999999996</v>
      </c>
    </row>
    <row r="2548" spans="1:2" x14ac:dyDescent="0.2">
      <c r="A2548" s="15">
        <v>42304.645833333336</v>
      </c>
      <c r="B2548" s="4">
        <v>0.57999999999999996</v>
      </c>
    </row>
    <row r="2549" spans="1:2" x14ac:dyDescent="0.2">
      <c r="A2549" s="15">
        <v>42304.65625</v>
      </c>
      <c r="B2549" s="4">
        <v>0.57999999999999996</v>
      </c>
    </row>
    <row r="2550" spans="1:2" x14ac:dyDescent="0.2">
      <c r="A2550" s="15">
        <v>42304.666666666664</v>
      </c>
      <c r="B2550" s="4">
        <v>0.57999999999999996</v>
      </c>
    </row>
    <row r="2551" spans="1:2" x14ac:dyDescent="0.2">
      <c r="A2551" s="15">
        <v>42304.677083333336</v>
      </c>
      <c r="B2551" s="4">
        <v>0.57999999999999996</v>
      </c>
    </row>
    <row r="2552" spans="1:2" x14ac:dyDescent="0.2">
      <c r="A2552" s="15">
        <v>42304.6875</v>
      </c>
      <c r="B2552" s="4">
        <v>0.57999999999999996</v>
      </c>
    </row>
    <row r="2553" spans="1:2" x14ac:dyDescent="0.2">
      <c r="A2553" s="15">
        <v>42304.697916666664</v>
      </c>
      <c r="B2553" s="4">
        <v>0.57999999999999996</v>
      </c>
    </row>
    <row r="2554" spans="1:2" x14ac:dyDescent="0.2">
      <c r="A2554" s="15">
        <v>42304.708333333336</v>
      </c>
      <c r="B2554" s="4">
        <v>0.57999999999999996</v>
      </c>
    </row>
    <row r="2555" spans="1:2" x14ac:dyDescent="0.2">
      <c r="A2555" s="15">
        <v>42304.71875</v>
      </c>
      <c r="B2555" s="4">
        <v>0.57999999999999996</v>
      </c>
    </row>
    <row r="2556" spans="1:2" x14ac:dyDescent="0.2">
      <c r="A2556" s="15">
        <v>42304.729166666664</v>
      </c>
      <c r="B2556" s="4">
        <v>0.65</v>
      </c>
    </row>
    <row r="2557" spans="1:2" x14ac:dyDescent="0.2">
      <c r="A2557" s="15">
        <v>42304.739583333336</v>
      </c>
      <c r="B2557" s="4">
        <v>0.57999999999999996</v>
      </c>
    </row>
    <row r="2558" spans="1:2" x14ac:dyDescent="0.2">
      <c r="A2558" s="15">
        <v>42304.75</v>
      </c>
      <c r="B2558" s="4">
        <v>0.65</v>
      </c>
    </row>
    <row r="2559" spans="1:2" x14ac:dyDescent="0.2">
      <c r="A2559" s="15">
        <v>42304.760416666664</v>
      </c>
      <c r="B2559" s="4">
        <v>0.65</v>
      </c>
    </row>
    <row r="2560" spans="1:2" x14ac:dyDescent="0.2">
      <c r="A2560" s="15">
        <v>42304.770833333336</v>
      </c>
      <c r="B2560" s="4">
        <v>0.57999999999999996</v>
      </c>
    </row>
    <row r="2561" spans="1:2" x14ac:dyDescent="0.2">
      <c r="A2561" s="15">
        <v>42304.78125</v>
      </c>
      <c r="B2561" s="4">
        <v>0.65</v>
      </c>
    </row>
    <row r="2562" spans="1:2" x14ac:dyDescent="0.2">
      <c r="A2562" s="15">
        <v>42304.791666666664</v>
      </c>
      <c r="B2562" s="4">
        <v>0.65</v>
      </c>
    </row>
    <row r="2563" spans="1:2" x14ac:dyDescent="0.2">
      <c r="A2563" s="15">
        <v>42304.802083333336</v>
      </c>
      <c r="B2563" s="4">
        <v>0.65</v>
      </c>
    </row>
    <row r="2564" spans="1:2" x14ac:dyDescent="0.2">
      <c r="A2564" s="15">
        <v>42304.8125</v>
      </c>
      <c r="B2564" s="4">
        <v>0.65</v>
      </c>
    </row>
    <row r="2565" spans="1:2" x14ac:dyDescent="0.2">
      <c r="A2565" s="15">
        <v>42304.822916666664</v>
      </c>
      <c r="B2565" s="4">
        <v>0.65</v>
      </c>
    </row>
    <row r="2566" spans="1:2" x14ac:dyDescent="0.2">
      <c r="A2566" s="15">
        <v>42304.833333333336</v>
      </c>
      <c r="B2566" s="4">
        <v>0.65</v>
      </c>
    </row>
    <row r="2567" spans="1:2" x14ac:dyDescent="0.2">
      <c r="A2567" s="15">
        <v>42304.84375</v>
      </c>
      <c r="B2567" s="4">
        <v>0.65</v>
      </c>
    </row>
    <row r="2568" spans="1:2" x14ac:dyDescent="0.2">
      <c r="A2568" s="15">
        <v>42304.854166666664</v>
      </c>
      <c r="B2568" s="4">
        <v>0.65</v>
      </c>
    </row>
    <row r="2569" spans="1:2" x14ac:dyDescent="0.2">
      <c r="A2569" s="15">
        <v>42304.864583333336</v>
      </c>
      <c r="B2569" s="4">
        <v>0.65</v>
      </c>
    </row>
    <row r="2570" spans="1:2" x14ac:dyDescent="0.2">
      <c r="A2570" s="15">
        <v>42304.875</v>
      </c>
      <c r="B2570" s="4">
        <v>0.65</v>
      </c>
    </row>
    <row r="2571" spans="1:2" x14ac:dyDescent="0.2">
      <c r="A2571" s="15">
        <v>42304.885416666664</v>
      </c>
      <c r="B2571" s="4">
        <v>0.65</v>
      </c>
    </row>
    <row r="2572" spans="1:2" x14ac:dyDescent="0.2">
      <c r="A2572" s="15">
        <v>42304.895833333336</v>
      </c>
      <c r="B2572" s="4">
        <v>0.65</v>
      </c>
    </row>
    <row r="2573" spans="1:2" x14ac:dyDescent="0.2">
      <c r="A2573" s="15">
        <v>42304.90625</v>
      </c>
      <c r="B2573" s="4">
        <v>0.65</v>
      </c>
    </row>
    <row r="2574" spans="1:2" x14ac:dyDescent="0.2">
      <c r="A2574" s="15">
        <v>42304.916666666664</v>
      </c>
      <c r="B2574" s="4">
        <v>0.65</v>
      </c>
    </row>
    <row r="2575" spans="1:2" x14ac:dyDescent="0.2">
      <c r="A2575" s="15">
        <v>42304.927083333336</v>
      </c>
      <c r="B2575" s="4">
        <v>0.65</v>
      </c>
    </row>
    <row r="2576" spans="1:2" x14ac:dyDescent="0.2">
      <c r="A2576" s="15">
        <v>42304.9375</v>
      </c>
      <c r="B2576" s="4">
        <v>0.65</v>
      </c>
    </row>
    <row r="2577" spans="1:2" x14ac:dyDescent="0.2">
      <c r="A2577" s="15">
        <v>42304.947916666664</v>
      </c>
      <c r="B2577" s="4">
        <v>0.65</v>
      </c>
    </row>
    <row r="2578" spans="1:2" x14ac:dyDescent="0.2">
      <c r="A2578" s="15">
        <v>42304.958333333336</v>
      </c>
      <c r="B2578" s="4">
        <v>0.65</v>
      </c>
    </row>
    <row r="2579" spans="1:2" x14ac:dyDescent="0.2">
      <c r="A2579" s="15">
        <v>42304.96875</v>
      </c>
      <c r="B2579" s="4">
        <v>0.65</v>
      </c>
    </row>
    <row r="2580" spans="1:2" x14ac:dyDescent="0.2">
      <c r="A2580" s="15">
        <v>42304.979166666664</v>
      </c>
      <c r="B2580" s="4">
        <v>0.65</v>
      </c>
    </row>
    <row r="2581" spans="1:2" x14ac:dyDescent="0.2">
      <c r="A2581" s="15">
        <v>42304.989583333336</v>
      </c>
      <c r="B2581" s="4">
        <v>0.65</v>
      </c>
    </row>
    <row r="2582" spans="1:2" x14ac:dyDescent="0.2">
      <c r="A2582" s="15">
        <v>42305</v>
      </c>
      <c r="B2582" s="4">
        <v>0.65</v>
      </c>
    </row>
    <row r="2583" spans="1:2" x14ac:dyDescent="0.2">
      <c r="A2583" s="15">
        <v>42305.010416666664</v>
      </c>
      <c r="B2583" s="4">
        <v>0.65</v>
      </c>
    </row>
    <row r="2584" spans="1:2" x14ac:dyDescent="0.2">
      <c r="A2584" s="15">
        <v>42305.020833333336</v>
      </c>
      <c r="B2584" s="4">
        <v>0.65</v>
      </c>
    </row>
    <row r="2585" spans="1:2" x14ac:dyDescent="0.2">
      <c r="A2585" s="15">
        <v>42305.03125</v>
      </c>
      <c r="B2585" s="4">
        <v>0.65</v>
      </c>
    </row>
    <row r="2586" spans="1:2" x14ac:dyDescent="0.2">
      <c r="A2586" s="15">
        <v>42305.041666666664</v>
      </c>
      <c r="B2586" s="4">
        <v>0.65</v>
      </c>
    </row>
    <row r="2587" spans="1:2" x14ac:dyDescent="0.2">
      <c r="A2587" s="15">
        <v>42305.052083333336</v>
      </c>
      <c r="B2587" s="4">
        <v>0.65</v>
      </c>
    </row>
    <row r="2588" spans="1:2" x14ac:dyDescent="0.2">
      <c r="A2588" s="15">
        <v>42305.0625</v>
      </c>
      <c r="B2588" s="4">
        <v>0.65</v>
      </c>
    </row>
    <row r="2589" spans="1:2" x14ac:dyDescent="0.2">
      <c r="A2589" s="15">
        <v>42305.072916666664</v>
      </c>
      <c r="B2589" s="4">
        <v>0.65</v>
      </c>
    </row>
    <row r="2590" spans="1:2" x14ac:dyDescent="0.2">
      <c r="A2590" s="15">
        <v>42305.083333333336</v>
      </c>
      <c r="B2590" s="4">
        <v>0.65</v>
      </c>
    </row>
    <row r="2591" spans="1:2" x14ac:dyDescent="0.2">
      <c r="A2591" s="15">
        <v>42305.09375</v>
      </c>
      <c r="B2591" s="4">
        <v>0.65</v>
      </c>
    </row>
    <row r="2592" spans="1:2" x14ac:dyDescent="0.2">
      <c r="A2592" s="15">
        <v>42305.104166666664</v>
      </c>
      <c r="B2592" s="4">
        <v>0.65</v>
      </c>
    </row>
    <row r="2593" spans="1:2" x14ac:dyDescent="0.2">
      <c r="A2593" s="15">
        <v>42305.114583333336</v>
      </c>
      <c r="B2593" s="4">
        <v>0.65</v>
      </c>
    </row>
    <row r="2594" spans="1:2" x14ac:dyDescent="0.2">
      <c r="A2594" s="15">
        <v>42305.125</v>
      </c>
      <c r="B2594" s="4">
        <v>0.65</v>
      </c>
    </row>
    <row r="2595" spans="1:2" x14ac:dyDescent="0.2">
      <c r="A2595" s="15">
        <v>42305.135416666664</v>
      </c>
      <c r="B2595" s="4">
        <v>0.65</v>
      </c>
    </row>
    <row r="2596" spans="1:2" x14ac:dyDescent="0.2">
      <c r="A2596" s="15">
        <v>42305.145833333336</v>
      </c>
      <c r="B2596" s="4">
        <v>0.65</v>
      </c>
    </row>
    <row r="2597" spans="1:2" x14ac:dyDescent="0.2">
      <c r="A2597" s="15">
        <v>42305.15625</v>
      </c>
      <c r="B2597" s="4">
        <v>0.65</v>
      </c>
    </row>
    <row r="2598" spans="1:2" x14ac:dyDescent="0.2">
      <c r="A2598" s="15">
        <v>42305.166666666664</v>
      </c>
      <c r="B2598" s="4">
        <v>0.65</v>
      </c>
    </row>
    <row r="2599" spans="1:2" x14ac:dyDescent="0.2">
      <c r="A2599" s="15">
        <v>42305.177083333336</v>
      </c>
      <c r="B2599" s="4">
        <v>0.65</v>
      </c>
    </row>
    <row r="2600" spans="1:2" x14ac:dyDescent="0.2">
      <c r="A2600" s="15">
        <v>42305.1875</v>
      </c>
      <c r="B2600" s="4">
        <v>0.65</v>
      </c>
    </row>
    <row r="2601" spans="1:2" x14ac:dyDescent="0.2">
      <c r="A2601" s="15">
        <v>42305.197916666664</v>
      </c>
      <c r="B2601" s="4">
        <v>0.65</v>
      </c>
    </row>
    <row r="2602" spans="1:2" x14ac:dyDescent="0.2">
      <c r="A2602" s="15">
        <v>42305.208333333336</v>
      </c>
      <c r="B2602" s="4">
        <v>0.65</v>
      </c>
    </row>
    <row r="2603" spans="1:2" x14ac:dyDescent="0.2">
      <c r="A2603" s="15">
        <v>42305.21875</v>
      </c>
      <c r="B2603" s="4">
        <v>0.65</v>
      </c>
    </row>
    <row r="2604" spans="1:2" x14ac:dyDescent="0.2">
      <c r="A2604" s="15">
        <v>42305.229166666664</v>
      </c>
      <c r="B2604" s="4">
        <v>0.65</v>
      </c>
    </row>
    <row r="2605" spans="1:2" x14ac:dyDescent="0.2">
      <c r="A2605" s="15">
        <v>42305.239583333336</v>
      </c>
      <c r="B2605" s="4">
        <v>0.65</v>
      </c>
    </row>
    <row r="2606" spans="1:2" x14ac:dyDescent="0.2">
      <c r="A2606" s="15">
        <v>42305.25</v>
      </c>
      <c r="B2606" s="4">
        <v>0.65</v>
      </c>
    </row>
    <row r="2607" spans="1:2" x14ac:dyDescent="0.2">
      <c r="A2607" s="15">
        <v>42305.260416666664</v>
      </c>
      <c r="B2607" s="4">
        <v>0.65</v>
      </c>
    </row>
    <row r="2608" spans="1:2" x14ac:dyDescent="0.2">
      <c r="A2608" s="15">
        <v>42305.270833333336</v>
      </c>
      <c r="B2608" s="4">
        <v>0.65</v>
      </c>
    </row>
    <row r="2609" spans="1:2" x14ac:dyDescent="0.2">
      <c r="A2609" s="15">
        <v>42305.28125</v>
      </c>
      <c r="B2609" s="4">
        <v>0.65</v>
      </c>
    </row>
    <row r="2610" spans="1:2" x14ac:dyDescent="0.2">
      <c r="A2610" s="15">
        <v>42305.291666666664</v>
      </c>
      <c r="B2610" s="4">
        <v>0.65</v>
      </c>
    </row>
    <row r="2611" spans="1:2" x14ac:dyDescent="0.2">
      <c r="A2611" s="15">
        <v>42305.302083333336</v>
      </c>
      <c r="B2611" s="4">
        <v>0.65</v>
      </c>
    </row>
    <row r="2612" spans="1:2" x14ac:dyDescent="0.2">
      <c r="A2612" s="15">
        <v>42305.3125</v>
      </c>
      <c r="B2612" s="4">
        <v>0.65</v>
      </c>
    </row>
    <row r="2613" spans="1:2" x14ac:dyDescent="0.2">
      <c r="A2613" s="15">
        <v>42305.322916666664</v>
      </c>
      <c r="B2613" s="4">
        <v>0.65</v>
      </c>
    </row>
    <row r="2614" spans="1:2" x14ac:dyDescent="0.2">
      <c r="A2614" s="15">
        <v>42305.333333333336</v>
      </c>
      <c r="B2614" s="4">
        <v>0.65</v>
      </c>
    </row>
    <row r="2615" spans="1:2" x14ac:dyDescent="0.2">
      <c r="A2615" s="15">
        <v>42305.34375</v>
      </c>
      <c r="B2615" s="4">
        <v>0.65</v>
      </c>
    </row>
    <row r="2616" spans="1:2" x14ac:dyDescent="0.2">
      <c r="A2616" s="15">
        <v>42305.354166666664</v>
      </c>
      <c r="B2616" s="4">
        <v>0.65</v>
      </c>
    </row>
    <row r="2617" spans="1:2" x14ac:dyDescent="0.2">
      <c r="A2617" s="15">
        <v>42305.364583333336</v>
      </c>
      <c r="B2617" s="4">
        <v>0.65</v>
      </c>
    </row>
    <row r="2618" spans="1:2" x14ac:dyDescent="0.2">
      <c r="A2618" s="15">
        <v>42305.375</v>
      </c>
      <c r="B2618" s="4">
        <v>0.65</v>
      </c>
    </row>
    <row r="2619" spans="1:2" x14ac:dyDescent="0.2">
      <c r="A2619" s="15">
        <v>42305.385416666664</v>
      </c>
      <c r="B2619" s="4">
        <v>0.65</v>
      </c>
    </row>
    <row r="2620" spans="1:2" x14ac:dyDescent="0.2">
      <c r="A2620" s="15">
        <v>42305.395833333336</v>
      </c>
      <c r="B2620" s="4">
        <v>0.65</v>
      </c>
    </row>
    <row r="2621" spans="1:2" x14ac:dyDescent="0.2">
      <c r="A2621" s="15">
        <v>42305.40625</v>
      </c>
      <c r="B2621" s="4">
        <v>0.65</v>
      </c>
    </row>
    <row r="2622" spans="1:2" x14ac:dyDescent="0.2">
      <c r="A2622" s="15">
        <v>42305.416666666664</v>
      </c>
      <c r="B2622" s="4">
        <v>0.65</v>
      </c>
    </row>
    <row r="2623" spans="1:2" x14ac:dyDescent="0.2">
      <c r="A2623" s="15">
        <v>42305.427083333336</v>
      </c>
      <c r="B2623" s="4">
        <v>0.65</v>
      </c>
    </row>
    <row r="2624" spans="1:2" x14ac:dyDescent="0.2">
      <c r="A2624" s="15">
        <v>42305.4375</v>
      </c>
      <c r="B2624" s="4">
        <v>0.65</v>
      </c>
    </row>
    <row r="2625" spans="1:2" x14ac:dyDescent="0.2">
      <c r="A2625" s="15">
        <v>42305.447916666664</v>
      </c>
      <c r="B2625" s="4">
        <v>0.65</v>
      </c>
    </row>
    <row r="2626" spans="1:2" x14ac:dyDescent="0.2">
      <c r="A2626" s="15">
        <v>42305.458333333336</v>
      </c>
      <c r="B2626" s="4">
        <v>0.65</v>
      </c>
    </row>
    <row r="2627" spans="1:2" x14ac:dyDescent="0.2">
      <c r="A2627" s="15">
        <v>42305.46875</v>
      </c>
      <c r="B2627" s="4">
        <v>0.65</v>
      </c>
    </row>
    <row r="2628" spans="1:2" x14ac:dyDescent="0.2">
      <c r="A2628" s="15">
        <v>42305.479166666664</v>
      </c>
      <c r="B2628" s="4">
        <v>0.65</v>
      </c>
    </row>
    <row r="2629" spans="1:2" x14ac:dyDescent="0.2">
      <c r="A2629" s="15">
        <v>42305.489583333336</v>
      </c>
      <c r="B2629" s="4">
        <v>0.65</v>
      </c>
    </row>
    <row r="2630" spans="1:2" x14ac:dyDescent="0.2">
      <c r="A2630" s="15">
        <v>42305.5</v>
      </c>
      <c r="B2630" s="4">
        <v>0.65</v>
      </c>
    </row>
    <row r="2631" spans="1:2" x14ac:dyDescent="0.2">
      <c r="A2631" s="15">
        <v>42305.510416666664</v>
      </c>
      <c r="B2631" s="4">
        <v>0.65</v>
      </c>
    </row>
    <row r="2632" spans="1:2" x14ac:dyDescent="0.2">
      <c r="A2632" s="15">
        <v>42305.520833333336</v>
      </c>
      <c r="B2632" s="4">
        <v>0.65</v>
      </c>
    </row>
    <row r="2633" spans="1:2" x14ac:dyDescent="0.2">
      <c r="A2633" s="15">
        <v>42305.53125</v>
      </c>
      <c r="B2633" s="4">
        <v>0.65</v>
      </c>
    </row>
    <row r="2634" spans="1:2" x14ac:dyDescent="0.2">
      <c r="A2634" s="15">
        <v>42305.541666666664</v>
      </c>
      <c r="B2634" s="4">
        <v>0.65</v>
      </c>
    </row>
    <row r="2635" spans="1:2" x14ac:dyDescent="0.2">
      <c r="A2635" s="15">
        <v>42305.552083333336</v>
      </c>
      <c r="B2635" s="4">
        <v>0.65</v>
      </c>
    </row>
    <row r="2636" spans="1:2" x14ac:dyDescent="0.2">
      <c r="A2636" s="15">
        <v>42305.5625</v>
      </c>
      <c r="B2636" s="4">
        <v>0.65</v>
      </c>
    </row>
    <row r="2637" spans="1:2" x14ac:dyDescent="0.2">
      <c r="A2637" s="15">
        <v>42305.572916666664</v>
      </c>
      <c r="B2637" s="4">
        <v>0.65</v>
      </c>
    </row>
    <row r="2638" spans="1:2" x14ac:dyDescent="0.2">
      <c r="A2638" s="15">
        <v>42305.583333333336</v>
      </c>
      <c r="B2638" s="4">
        <v>0.65</v>
      </c>
    </row>
    <row r="2639" spans="1:2" x14ac:dyDescent="0.2">
      <c r="A2639" s="15">
        <v>42305.59375</v>
      </c>
      <c r="B2639" s="4">
        <v>0.65</v>
      </c>
    </row>
    <row r="2640" spans="1:2" x14ac:dyDescent="0.2">
      <c r="A2640" s="15">
        <v>42305.604166666664</v>
      </c>
      <c r="B2640" s="4">
        <v>0.65</v>
      </c>
    </row>
    <row r="2641" spans="1:2" x14ac:dyDescent="0.2">
      <c r="A2641" s="15">
        <v>42305.614583333336</v>
      </c>
      <c r="B2641" s="4">
        <v>0.65</v>
      </c>
    </row>
    <row r="2642" spans="1:2" x14ac:dyDescent="0.2">
      <c r="A2642" s="15">
        <v>42305.625</v>
      </c>
      <c r="B2642" s="4">
        <v>0.65</v>
      </c>
    </row>
    <row r="2643" spans="1:2" x14ac:dyDescent="0.2">
      <c r="A2643" s="15">
        <v>42305.635416666664</v>
      </c>
      <c r="B2643" s="4">
        <v>0.65</v>
      </c>
    </row>
    <row r="2644" spans="1:2" x14ac:dyDescent="0.2">
      <c r="A2644" s="15">
        <v>42305.645833333336</v>
      </c>
      <c r="B2644" s="4">
        <v>0.65</v>
      </c>
    </row>
    <row r="2645" spans="1:2" x14ac:dyDescent="0.2">
      <c r="A2645" s="15">
        <v>42305.65625</v>
      </c>
      <c r="B2645" s="4">
        <v>0.65</v>
      </c>
    </row>
    <row r="2646" spans="1:2" x14ac:dyDescent="0.2">
      <c r="A2646" s="15">
        <v>42305.666666666664</v>
      </c>
      <c r="B2646" s="4">
        <v>0.65</v>
      </c>
    </row>
    <row r="2647" spans="1:2" x14ac:dyDescent="0.2">
      <c r="A2647" s="15">
        <v>42305.677083333336</v>
      </c>
      <c r="B2647" s="4">
        <v>0.65</v>
      </c>
    </row>
    <row r="2648" spans="1:2" x14ac:dyDescent="0.2">
      <c r="A2648" s="15">
        <v>42305.6875</v>
      </c>
      <c r="B2648" s="4">
        <v>0.65</v>
      </c>
    </row>
    <row r="2649" spans="1:2" x14ac:dyDescent="0.2">
      <c r="A2649" s="15">
        <v>42305.697916666664</v>
      </c>
      <c r="B2649" s="4">
        <v>0.65</v>
      </c>
    </row>
    <row r="2650" spans="1:2" x14ac:dyDescent="0.2">
      <c r="A2650" s="15">
        <v>42305.708333333336</v>
      </c>
      <c r="B2650" s="4">
        <v>0.65</v>
      </c>
    </row>
    <row r="2651" spans="1:2" x14ac:dyDescent="0.2">
      <c r="A2651" s="15">
        <v>42305.71875</v>
      </c>
      <c r="B2651" s="4">
        <v>0.65</v>
      </c>
    </row>
    <row r="2652" spans="1:2" x14ac:dyDescent="0.2">
      <c r="A2652" s="15">
        <v>42305.729166666664</v>
      </c>
      <c r="B2652" s="4">
        <v>0.65</v>
      </c>
    </row>
    <row r="2653" spans="1:2" x14ac:dyDescent="0.2">
      <c r="A2653" s="15">
        <v>42305.739583333336</v>
      </c>
      <c r="B2653" s="4">
        <v>0.65</v>
      </c>
    </row>
    <row r="2654" spans="1:2" x14ac:dyDescent="0.2">
      <c r="A2654" s="15">
        <v>42305.75</v>
      </c>
      <c r="B2654" s="4">
        <v>0.65</v>
      </c>
    </row>
    <row r="2655" spans="1:2" x14ac:dyDescent="0.2">
      <c r="A2655" s="15">
        <v>42305.760416666664</v>
      </c>
      <c r="B2655" s="4">
        <v>0.65</v>
      </c>
    </row>
    <row r="2656" spans="1:2" x14ac:dyDescent="0.2">
      <c r="A2656" s="15">
        <v>42305.770833333336</v>
      </c>
      <c r="B2656" s="4">
        <v>0.65</v>
      </c>
    </row>
    <row r="2657" spans="1:2" x14ac:dyDescent="0.2">
      <c r="A2657" s="15">
        <v>42305.78125</v>
      </c>
      <c r="B2657" s="4">
        <v>0.65</v>
      </c>
    </row>
    <row r="2658" spans="1:2" x14ac:dyDescent="0.2">
      <c r="A2658" s="15">
        <v>42305.791666666664</v>
      </c>
      <c r="B2658" s="4">
        <v>0.65</v>
      </c>
    </row>
    <row r="2659" spans="1:2" x14ac:dyDescent="0.2">
      <c r="A2659" s="15">
        <v>42305.802083333336</v>
      </c>
      <c r="B2659" s="4">
        <v>0.65</v>
      </c>
    </row>
    <row r="2660" spans="1:2" x14ac:dyDescent="0.2">
      <c r="A2660" s="15">
        <v>42305.8125</v>
      </c>
      <c r="B2660" s="4">
        <v>0.65</v>
      </c>
    </row>
    <row r="2661" spans="1:2" x14ac:dyDescent="0.2">
      <c r="A2661" s="15">
        <v>42305.822916666664</v>
      </c>
      <c r="B2661" s="4">
        <v>0.65</v>
      </c>
    </row>
    <row r="2662" spans="1:2" x14ac:dyDescent="0.2">
      <c r="A2662" s="15">
        <v>42305.833333333336</v>
      </c>
      <c r="B2662" s="4">
        <v>0.65</v>
      </c>
    </row>
    <row r="2663" spans="1:2" x14ac:dyDescent="0.2">
      <c r="A2663" s="15">
        <v>42305.84375</v>
      </c>
      <c r="B2663" s="4">
        <v>0.65</v>
      </c>
    </row>
    <row r="2664" spans="1:2" x14ac:dyDescent="0.2">
      <c r="A2664" s="15">
        <v>42305.854166666664</v>
      </c>
      <c r="B2664" s="4">
        <v>0.65</v>
      </c>
    </row>
    <row r="2665" spans="1:2" x14ac:dyDescent="0.2">
      <c r="A2665" s="15">
        <v>42305.864583333336</v>
      </c>
      <c r="B2665" s="4">
        <v>0.65</v>
      </c>
    </row>
    <row r="2666" spans="1:2" x14ac:dyDescent="0.2">
      <c r="A2666" s="15">
        <v>42305.875</v>
      </c>
      <c r="B2666" s="4">
        <v>0.65</v>
      </c>
    </row>
    <row r="2667" spans="1:2" x14ac:dyDescent="0.2">
      <c r="A2667" s="15">
        <v>42305.885416666664</v>
      </c>
      <c r="B2667" s="4">
        <v>0.65</v>
      </c>
    </row>
    <row r="2668" spans="1:2" x14ac:dyDescent="0.2">
      <c r="A2668" s="15">
        <v>42305.895833333336</v>
      </c>
      <c r="B2668" s="4">
        <v>0.65</v>
      </c>
    </row>
    <row r="2669" spans="1:2" x14ac:dyDescent="0.2">
      <c r="A2669" s="15">
        <v>42305.90625</v>
      </c>
      <c r="B2669" s="4">
        <v>0.65</v>
      </c>
    </row>
    <row r="2670" spans="1:2" x14ac:dyDescent="0.2">
      <c r="A2670" s="15">
        <v>42305.916666666664</v>
      </c>
      <c r="B2670" s="4">
        <v>0.65</v>
      </c>
    </row>
    <row r="2671" spans="1:2" x14ac:dyDescent="0.2">
      <c r="A2671" s="15">
        <v>42305.927083333336</v>
      </c>
      <c r="B2671" s="4">
        <v>0.65</v>
      </c>
    </row>
    <row r="2672" spans="1:2" x14ac:dyDescent="0.2">
      <c r="A2672" s="15">
        <v>42305.9375</v>
      </c>
      <c r="B2672" s="4">
        <v>0.65</v>
      </c>
    </row>
    <row r="2673" spans="1:2" x14ac:dyDescent="0.2">
      <c r="A2673" s="15">
        <v>42305.947916666664</v>
      </c>
      <c r="B2673" s="4">
        <v>0.73</v>
      </c>
    </row>
    <row r="2674" spans="1:2" x14ac:dyDescent="0.2">
      <c r="A2674" s="15">
        <v>42305.958333333336</v>
      </c>
      <c r="B2674" s="4">
        <v>0.73</v>
      </c>
    </row>
    <row r="2675" spans="1:2" x14ac:dyDescent="0.2">
      <c r="A2675" s="15">
        <v>42305.96875</v>
      </c>
      <c r="B2675" s="4">
        <v>0.73</v>
      </c>
    </row>
    <row r="2676" spans="1:2" x14ac:dyDescent="0.2">
      <c r="A2676" s="15">
        <v>42305.979166666664</v>
      </c>
      <c r="B2676" s="4">
        <v>0.73</v>
      </c>
    </row>
    <row r="2677" spans="1:2" x14ac:dyDescent="0.2">
      <c r="A2677" s="15">
        <v>42305.989583333336</v>
      </c>
      <c r="B2677" s="4">
        <v>0.73</v>
      </c>
    </row>
    <row r="2678" spans="1:2" x14ac:dyDescent="0.2">
      <c r="A2678" s="15">
        <v>42306</v>
      </c>
      <c r="B2678" s="4">
        <v>0.73</v>
      </c>
    </row>
    <row r="2679" spans="1:2" x14ac:dyDescent="0.2">
      <c r="A2679" s="15">
        <v>42306.010416666664</v>
      </c>
      <c r="B2679" s="4">
        <v>0.73</v>
      </c>
    </row>
    <row r="2680" spans="1:2" x14ac:dyDescent="0.2">
      <c r="A2680" s="15">
        <v>42306.020833333336</v>
      </c>
      <c r="B2680" s="4">
        <v>0.73</v>
      </c>
    </row>
    <row r="2681" spans="1:2" x14ac:dyDescent="0.2">
      <c r="A2681" s="15">
        <v>42306.03125</v>
      </c>
      <c r="B2681" s="4">
        <v>0.73</v>
      </c>
    </row>
    <row r="2682" spans="1:2" x14ac:dyDescent="0.2">
      <c r="A2682" s="15">
        <v>42306.041666666664</v>
      </c>
      <c r="B2682" s="4">
        <v>0.73</v>
      </c>
    </row>
    <row r="2683" spans="1:2" x14ac:dyDescent="0.2">
      <c r="A2683" s="15">
        <v>42306.052083333336</v>
      </c>
      <c r="B2683" s="4">
        <v>0.73</v>
      </c>
    </row>
    <row r="2684" spans="1:2" x14ac:dyDescent="0.2">
      <c r="A2684" s="15">
        <v>42306.0625</v>
      </c>
      <c r="B2684" s="4">
        <v>0.73</v>
      </c>
    </row>
    <row r="2685" spans="1:2" x14ac:dyDescent="0.2">
      <c r="A2685" s="15">
        <v>42306.072916666664</v>
      </c>
      <c r="B2685" s="4">
        <v>0.73</v>
      </c>
    </row>
    <row r="2686" spans="1:2" x14ac:dyDescent="0.2">
      <c r="A2686" s="15">
        <v>42306.083333333336</v>
      </c>
      <c r="B2686" s="4">
        <v>0.73</v>
      </c>
    </row>
    <row r="2687" spans="1:2" x14ac:dyDescent="0.2">
      <c r="A2687" s="15">
        <v>42306.09375</v>
      </c>
      <c r="B2687" s="4">
        <v>0.73</v>
      </c>
    </row>
    <row r="2688" spans="1:2" x14ac:dyDescent="0.2">
      <c r="A2688" s="15">
        <v>42306.104166666664</v>
      </c>
      <c r="B2688" s="4">
        <v>0.73</v>
      </c>
    </row>
    <row r="2689" spans="1:2" x14ac:dyDescent="0.2">
      <c r="A2689" s="15">
        <v>42306.114583333336</v>
      </c>
      <c r="B2689" s="4">
        <v>0.73</v>
      </c>
    </row>
    <row r="2690" spans="1:2" x14ac:dyDescent="0.2">
      <c r="A2690" s="15">
        <v>42306.125</v>
      </c>
      <c r="B2690" s="4">
        <v>0.73</v>
      </c>
    </row>
    <row r="2691" spans="1:2" x14ac:dyDescent="0.2">
      <c r="A2691" s="15">
        <v>42306.135416666664</v>
      </c>
      <c r="B2691" s="4">
        <v>0.73</v>
      </c>
    </row>
    <row r="2692" spans="1:2" x14ac:dyDescent="0.2">
      <c r="A2692" s="15">
        <v>42306.145833333336</v>
      </c>
      <c r="B2692" s="4">
        <v>0.73</v>
      </c>
    </row>
    <row r="2693" spans="1:2" x14ac:dyDescent="0.2">
      <c r="A2693" s="15">
        <v>42306.15625</v>
      </c>
      <c r="B2693" s="4">
        <v>0.73</v>
      </c>
    </row>
    <row r="2694" spans="1:2" x14ac:dyDescent="0.2">
      <c r="A2694" s="15">
        <v>42306.166666666664</v>
      </c>
      <c r="B2694" s="4">
        <v>0.65</v>
      </c>
    </row>
    <row r="2695" spans="1:2" x14ac:dyDescent="0.2">
      <c r="A2695" s="15">
        <v>42306.177083333336</v>
      </c>
      <c r="B2695" s="4">
        <v>0.73</v>
      </c>
    </row>
    <row r="2696" spans="1:2" x14ac:dyDescent="0.2">
      <c r="A2696" s="15">
        <v>42306.1875</v>
      </c>
      <c r="B2696" s="4">
        <v>0.65</v>
      </c>
    </row>
    <row r="2697" spans="1:2" x14ac:dyDescent="0.2">
      <c r="A2697" s="15">
        <v>42306.197916666664</v>
      </c>
      <c r="B2697" s="4">
        <v>0.73</v>
      </c>
    </row>
    <row r="2698" spans="1:2" x14ac:dyDescent="0.2">
      <c r="A2698" s="15">
        <v>42306.208333333336</v>
      </c>
      <c r="B2698" s="4">
        <v>0.65</v>
      </c>
    </row>
    <row r="2699" spans="1:2" x14ac:dyDescent="0.2">
      <c r="A2699" s="15">
        <v>42306.21875</v>
      </c>
      <c r="B2699" s="4">
        <v>0.73</v>
      </c>
    </row>
    <row r="2700" spans="1:2" x14ac:dyDescent="0.2">
      <c r="A2700" s="15">
        <v>42306.229166666664</v>
      </c>
      <c r="B2700" s="4">
        <v>0.65</v>
      </c>
    </row>
    <row r="2701" spans="1:2" x14ac:dyDescent="0.2">
      <c r="A2701" s="15">
        <v>42306.239583333336</v>
      </c>
      <c r="B2701" s="4">
        <v>0.73</v>
      </c>
    </row>
    <row r="2702" spans="1:2" x14ac:dyDescent="0.2">
      <c r="A2702" s="15">
        <v>42306.25</v>
      </c>
      <c r="B2702" s="4">
        <v>0.65</v>
      </c>
    </row>
    <row r="2703" spans="1:2" x14ac:dyDescent="0.2">
      <c r="A2703" s="15">
        <v>42306.260416666664</v>
      </c>
      <c r="B2703" s="4">
        <v>0.65</v>
      </c>
    </row>
    <row r="2704" spans="1:2" x14ac:dyDescent="0.2">
      <c r="A2704" s="15">
        <v>42306.270833333336</v>
      </c>
      <c r="B2704" s="4">
        <v>0.65</v>
      </c>
    </row>
    <row r="2705" spans="1:2" x14ac:dyDescent="0.2">
      <c r="A2705" s="15">
        <v>42306.28125</v>
      </c>
      <c r="B2705" s="4">
        <v>0.65</v>
      </c>
    </row>
    <row r="2706" spans="1:2" x14ac:dyDescent="0.2">
      <c r="A2706" s="15">
        <v>42306.291666666664</v>
      </c>
      <c r="B2706" s="4">
        <v>0.65</v>
      </c>
    </row>
    <row r="2707" spans="1:2" x14ac:dyDescent="0.2">
      <c r="A2707" s="15">
        <v>42306.302083333336</v>
      </c>
      <c r="B2707" s="4">
        <v>0.65</v>
      </c>
    </row>
    <row r="2708" spans="1:2" x14ac:dyDescent="0.2">
      <c r="A2708" s="15">
        <v>42306.3125</v>
      </c>
      <c r="B2708" s="4">
        <v>0.65</v>
      </c>
    </row>
    <row r="2709" spans="1:2" x14ac:dyDescent="0.2">
      <c r="A2709" s="15">
        <v>42306.322916666664</v>
      </c>
      <c r="B2709" s="4">
        <v>0.65</v>
      </c>
    </row>
    <row r="2710" spans="1:2" x14ac:dyDescent="0.2">
      <c r="A2710" s="15">
        <v>42306.333333333336</v>
      </c>
      <c r="B2710" s="4">
        <v>0.65</v>
      </c>
    </row>
    <row r="2711" spans="1:2" x14ac:dyDescent="0.2">
      <c r="A2711" s="15">
        <v>42306.34375</v>
      </c>
      <c r="B2711" s="4">
        <v>0.65</v>
      </c>
    </row>
    <row r="2712" spans="1:2" x14ac:dyDescent="0.2">
      <c r="A2712" s="15">
        <v>42306.354166666664</v>
      </c>
      <c r="B2712" s="4">
        <v>0.65</v>
      </c>
    </row>
    <row r="2713" spans="1:2" x14ac:dyDescent="0.2">
      <c r="A2713" s="15">
        <v>42306.364583333336</v>
      </c>
      <c r="B2713" s="4">
        <v>0.65</v>
      </c>
    </row>
    <row r="2714" spans="1:2" x14ac:dyDescent="0.2">
      <c r="A2714" s="15">
        <v>42306.375</v>
      </c>
      <c r="B2714" s="4">
        <v>0.65</v>
      </c>
    </row>
    <row r="2715" spans="1:2" x14ac:dyDescent="0.2">
      <c r="A2715" s="15">
        <v>42306.385416666664</v>
      </c>
      <c r="B2715" s="4">
        <v>0.65</v>
      </c>
    </row>
    <row r="2716" spans="1:2" x14ac:dyDescent="0.2">
      <c r="A2716" s="15">
        <v>42306.395833333336</v>
      </c>
      <c r="B2716" s="4">
        <v>0.65</v>
      </c>
    </row>
    <row r="2717" spans="1:2" x14ac:dyDescent="0.2">
      <c r="A2717" s="15">
        <v>42306.40625</v>
      </c>
      <c r="B2717" s="4">
        <v>0.65</v>
      </c>
    </row>
    <row r="2718" spans="1:2" x14ac:dyDescent="0.2">
      <c r="A2718" s="15">
        <v>42306.416666666664</v>
      </c>
      <c r="B2718" s="4">
        <v>0.65</v>
      </c>
    </row>
    <row r="2719" spans="1:2" x14ac:dyDescent="0.2">
      <c r="A2719" s="15">
        <v>42306.427083333336</v>
      </c>
      <c r="B2719" s="4">
        <v>0.65</v>
      </c>
    </row>
    <row r="2720" spans="1:2" x14ac:dyDescent="0.2">
      <c r="A2720" s="15">
        <v>42306.4375</v>
      </c>
      <c r="B2720" s="4">
        <v>0.65</v>
      </c>
    </row>
    <row r="2721" spans="1:2" x14ac:dyDescent="0.2">
      <c r="A2721" s="15">
        <v>42306.447916666664</v>
      </c>
      <c r="B2721" s="4">
        <v>0.65</v>
      </c>
    </row>
    <row r="2722" spans="1:2" x14ac:dyDescent="0.2">
      <c r="A2722" s="15">
        <v>42306.458333333336</v>
      </c>
      <c r="B2722" s="4">
        <v>0.65</v>
      </c>
    </row>
    <row r="2723" spans="1:2" x14ac:dyDescent="0.2">
      <c r="A2723" s="15">
        <v>42306.46875</v>
      </c>
      <c r="B2723" s="4">
        <v>0.65</v>
      </c>
    </row>
    <row r="2724" spans="1:2" x14ac:dyDescent="0.2">
      <c r="A2724" s="15">
        <v>42306.479166666664</v>
      </c>
      <c r="B2724" s="4">
        <v>0.65</v>
      </c>
    </row>
    <row r="2725" spans="1:2" x14ac:dyDescent="0.2">
      <c r="A2725" s="15">
        <v>42306.489583333336</v>
      </c>
      <c r="B2725" s="4">
        <v>0.65</v>
      </c>
    </row>
    <row r="2726" spans="1:2" x14ac:dyDescent="0.2">
      <c r="A2726" s="15">
        <v>42306.5</v>
      </c>
      <c r="B2726" s="4">
        <v>0.65</v>
      </c>
    </row>
    <row r="2727" spans="1:2" x14ac:dyDescent="0.2">
      <c r="A2727" s="15">
        <v>42306.510416666664</v>
      </c>
      <c r="B2727" s="4">
        <v>0.65</v>
      </c>
    </row>
    <row r="2728" spans="1:2" x14ac:dyDescent="0.2">
      <c r="A2728" s="15">
        <v>42306.520833333336</v>
      </c>
      <c r="B2728" s="4">
        <v>0.65</v>
      </c>
    </row>
    <row r="2729" spans="1:2" x14ac:dyDescent="0.2">
      <c r="A2729" s="15">
        <v>42306.53125</v>
      </c>
      <c r="B2729" s="4">
        <v>0.65</v>
      </c>
    </row>
    <row r="2730" spans="1:2" x14ac:dyDescent="0.2">
      <c r="A2730" s="15">
        <v>42306.541666666664</v>
      </c>
      <c r="B2730" s="4">
        <v>0.65</v>
      </c>
    </row>
    <row r="2731" spans="1:2" x14ac:dyDescent="0.2">
      <c r="A2731" s="15">
        <v>42306.552083333336</v>
      </c>
      <c r="B2731" s="4">
        <v>0.65</v>
      </c>
    </row>
    <row r="2732" spans="1:2" x14ac:dyDescent="0.2">
      <c r="A2732" s="15">
        <v>42306.5625</v>
      </c>
      <c r="B2732" s="4">
        <v>0.65</v>
      </c>
    </row>
    <row r="2733" spans="1:2" x14ac:dyDescent="0.2">
      <c r="A2733" s="15">
        <v>42306.572916666664</v>
      </c>
      <c r="B2733" s="4">
        <v>0.75</v>
      </c>
    </row>
    <row r="2734" spans="1:2" x14ac:dyDescent="0.2">
      <c r="A2734" s="15">
        <v>42306.583333333336</v>
      </c>
      <c r="B2734" s="4">
        <v>0.75</v>
      </c>
    </row>
    <row r="2735" spans="1:2" x14ac:dyDescent="0.2">
      <c r="A2735" s="15">
        <v>42306.59375</v>
      </c>
      <c r="B2735" s="4">
        <v>0.75</v>
      </c>
    </row>
    <row r="2736" spans="1:2" x14ac:dyDescent="0.2">
      <c r="A2736" s="15">
        <v>42306.604166666664</v>
      </c>
      <c r="B2736" s="4">
        <v>0.75</v>
      </c>
    </row>
    <row r="2737" spans="1:2" x14ac:dyDescent="0.2">
      <c r="A2737" s="15">
        <v>42306.614583333336</v>
      </c>
      <c r="B2737" s="4">
        <v>0.75</v>
      </c>
    </row>
    <row r="2738" spans="1:2" x14ac:dyDescent="0.2">
      <c r="A2738" s="15">
        <v>42306.625</v>
      </c>
      <c r="B2738" s="4">
        <v>0.75</v>
      </c>
    </row>
    <row r="2739" spans="1:2" x14ac:dyDescent="0.2">
      <c r="A2739" s="15">
        <v>42306.635416666664</v>
      </c>
      <c r="B2739" s="4">
        <v>0.75</v>
      </c>
    </row>
    <row r="2740" spans="1:2" x14ac:dyDescent="0.2">
      <c r="A2740" s="15">
        <v>42306.645833333336</v>
      </c>
      <c r="B2740" s="4">
        <v>0.75</v>
      </c>
    </row>
    <row r="2741" spans="1:2" x14ac:dyDescent="0.2">
      <c r="A2741" s="15">
        <v>42306.65625</v>
      </c>
      <c r="B2741" s="4">
        <v>0.75</v>
      </c>
    </row>
    <row r="2742" spans="1:2" x14ac:dyDescent="0.2">
      <c r="A2742" s="15">
        <v>42306.666666666664</v>
      </c>
      <c r="B2742" s="4">
        <v>0.75</v>
      </c>
    </row>
    <row r="2743" spans="1:2" x14ac:dyDescent="0.2">
      <c r="A2743" s="15">
        <v>42306.677083333336</v>
      </c>
      <c r="B2743" s="4">
        <v>0.75</v>
      </c>
    </row>
    <row r="2744" spans="1:2" x14ac:dyDescent="0.2">
      <c r="A2744" s="15">
        <v>42306.6875</v>
      </c>
      <c r="B2744" s="4">
        <v>0.75</v>
      </c>
    </row>
    <row r="2745" spans="1:2" x14ac:dyDescent="0.2">
      <c r="A2745" s="15">
        <v>42306.697916666664</v>
      </c>
      <c r="B2745" s="4">
        <v>0.75</v>
      </c>
    </row>
    <row r="2746" spans="1:2" x14ac:dyDescent="0.2">
      <c r="A2746" s="15">
        <v>42306.708333333336</v>
      </c>
      <c r="B2746" s="4">
        <v>0.75</v>
      </c>
    </row>
    <row r="2747" spans="1:2" x14ac:dyDescent="0.2">
      <c r="A2747" s="15">
        <v>42306.71875</v>
      </c>
      <c r="B2747" s="4">
        <v>0.75</v>
      </c>
    </row>
    <row r="2748" spans="1:2" x14ac:dyDescent="0.2">
      <c r="A2748" s="15">
        <v>42306.729166666664</v>
      </c>
      <c r="B2748" s="4">
        <v>0.75</v>
      </c>
    </row>
    <row r="2749" spans="1:2" x14ac:dyDescent="0.2">
      <c r="A2749" s="15">
        <v>42306.739583333336</v>
      </c>
      <c r="B2749" s="4">
        <v>0.75</v>
      </c>
    </row>
    <row r="2750" spans="1:2" x14ac:dyDescent="0.2">
      <c r="A2750" s="15">
        <v>42306.75</v>
      </c>
      <c r="B2750" s="4">
        <v>0.75</v>
      </c>
    </row>
    <row r="2751" spans="1:2" x14ac:dyDescent="0.2">
      <c r="A2751" s="15">
        <v>42306.760416666664</v>
      </c>
      <c r="B2751" s="4">
        <v>0.75</v>
      </c>
    </row>
    <row r="2752" spans="1:2" x14ac:dyDescent="0.2">
      <c r="A2752" s="15">
        <v>42306.770833333336</v>
      </c>
      <c r="B2752" s="4">
        <v>0.75</v>
      </c>
    </row>
    <row r="2753" spans="1:2" x14ac:dyDescent="0.2">
      <c r="A2753" s="15">
        <v>42306.78125</v>
      </c>
      <c r="B2753" s="4">
        <v>0.75</v>
      </c>
    </row>
    <row r="2754" spans="1:2" x14ac:dyDescent="0.2">
      <c r="A2754" s="15">
        <v>42306.791666666664</v>
      </c>
      <c r="B2754" s="4">
        <v>0.75</v>
      </c>
    </row>
    <row r="2755" spans="1:2" x14ac:dyDescent="0.2">
      <c r="A2755" s="15">
        <v>42306.802083333336</v>
      </c>
      <c r="B2755" s="4">
        <v>0.75</v>
      </c>
    </row>
    <row r="2756" spans="1:2" x14ac:dyDescent="0.2">
      <c r="A2756" s="15">
        <v>42306.8125</v>
      </c>
      <c r="B2756" s="4">
        <v>0.75</v>
      </c>
    </row>
    <row r="2757" spans="1:2" x14ac:dyDescent="0.2">
      <c r="A2757" s="15">
        <v>42306.822916666664</v>
      </c>
      <c r="B2757" s="4">
        <v>0.75</v>
      </c>
    </row>
    <row r="2758" spans="1:2" x14ac:dyDescent="0.2">
      <c r="A2758" s="15">
        <v>42306.833333333336</v>
      </c>
      <c r="B2758" s="4">
        <v>0.75</v>
      </c>
    </row>
    <row r="2759" spans="1:2" x14ac:dyDescent="0.2">
      <c r="A2759" s="15">
        <v>42306.84375</v>
      </c>
      <c r="B2759" s="4">
        <v>0.75</v>
      </c>
    </row>
    <row r="2760" spans="1:2" x14ac:dyDescent="0.2">
      <c r="A2760" s="15">
        <v>42306.854166666664</v>
      </c>
      <c r="B2760" s="4">
        <v>0.75</v>
      </c>
    </row>
    <row r="2761" spans="1:2" x14ac:dyDescent="0.2">
      <c r="A2761" s="15">
        <v>42306.864583333336</v>
      </c>
      <c r="B2761" s="4">
        <v>0.75</v>
      </c>
    </row>
    <row r="2762" spans="1:2" x14ac:dyDescent="0.2">
      <c r="A2762" s="15">
        <v>42306.875</v>
      </c>
      <c r="B2762" s="4">
        <v>0.75</v>
      </c>
    </row>
    <row r="2763" spans="1:2" x14ac:dyDescent="0.2">
      <c r="A2763" s="15">
        <v>42306.885416666664</v>
      </c>
      <c r="B2763" s="4">
        <v>0.75</v>
      </c>
    </row>
    <row r="2764" spans="1:2" x14ac:dyDescent="0.2">
      <c r="A2764" s="15">
        <v>42306.895833333336</v>
      </c>
      <c r="B2764" s="4">
        <v>0.75</v>
      </c>
    </row>
    <row r="2765" spans="1:2" x14ac:dyDescent="0.2">
      <c r="A2765" s="15">
        <v>42306.90625</v>
      </c>
      <c r="B2765" s="4">
        <v>0.75</v>
      </c>
    </row>
    <row r="2766" spans="1:2" x14ac:dyDescent="0.2">
      <c r="A2766" s="15">
        <v>42306.916666666664</v>
      </c>
      <c r="B2766" s="4">
        <v>0.75</v>
      </c>
    </row>
    <row r="2767" spans="1:2" x14ac:dyDescent="0.2">
      <c r="A2767" s="15">
        <v>42306.927083333336</v>
      </c>
      <c r="B2767" s="4">
        <v>0.75</v>
      </c>
    </row>
    <row r="2768" spans="1:2" x14ac:dyDescent="0.2">
      <c r="A2768" s="15">
        <v>42306.9375</v>
      </c>
      <c r="B2768" s="4">
        <v>0.75</v>
      </c>
    </row>
    <row r="2769" spans="1:2" x14ac:dyDescent="0.2">
      <c r="A2769" s="15">
        <v>42306.947916666664</v>
      </c>
      <c r="B2769" s="4">
        <v>0.75</v>
      </c>
    </row>
    <row r="2770" spans="1:2" x14ac:dyDescent="0.2">
      <c r="A2770" s="15">
        <v>42306.958333333336</v>
      </c>
      <c r="B2770" s="4">
        <v>0.75</v>
      </c>
    </row>
    <row r="2771" spans="1:2" x14ac:dyDescent="0.2">
      <c r="A2771" s="15">
        <v>42306.96875</v>
      </c>
      <c r="B2771" s="4">
        <v>0.75</v>
      </c>
    </row>
    <row r="2772" spans="1:2" x14ac:dyDescent="0.2">
      <c r="A2772" s="15">
        <v>42306.979166666664</v>
      </c>
      <c r="B2772" s="4">
        <v>0.75</v>
      </c>
    </row>
    <row r="2773" spans="1:2" x14ac:dyDescent="0.2">
      <c r="A2773" s="15">
        <v>42306.989583333336</v>
      </c>
      <c r="B2773" s="4">
        <v>0.75</v>
      </c>
    </row>
    <row r="2774" spans="1:2" x14ac:dyDescent="0.2">
      <c r="A2774" s="15">
        <v>42307</v>
      </c>
      <c r="B2774" s="4">
        <v>0.75</v>
      </c>
    </row>
    <row r="2775" spans="1:2" x14ac:dyDescent="0.2">
      <c r="A2775" s="15">
        <v>42307.010416666664</v>
      </c>
      <c r="B2775" s="4">
        <v>0.75</v>
      </c>
    </row>
    <row r="2776" spans="1:2" x14ac:dyDescent="0.2">
      <c r="A2776" s="15">
        <v>42307.020833333336</v>
      </c>
      <c r="B2776" s="4">
        <v>0.75</v>
      </c>
    </row>
    <row r="2777" spans="1:2" x14ac:dyDescent="0.2">
      <c r="A2777" s="15">
        <v>42307.03125</v>
      </c>
      <c r="B2777" s="4">
        <v>0.75</v>
      </c>
    </row>
    <row r="2778" spans="1:2" x14ac:dyDescent="0.2">
      <c r="A2778" s="15">
        <v>42307.041666666664</v>
      </c>
      <c r="B2778" s="4">
        <v>0.75</v>
      </c>
    </row>
    <row r="2779" spans="1:2" x14ac:dyDescent="0.2">
      <c r="A2779" s="15">
        <v>42307.052083333336</v>
      </c>
      <c r="B2779" s="4">
        <v>0.75</v>
      </c>
    </row>
    <row r="2780" spans="1:2" x14ac:dyDescent="0.2">
      <c r="A2780" s="15">
        <v>42307.0625</v>
      </c>
      <c r="B2780" s="4">
        <v>0.75</v>
      </c>
    </row>
    <row r="2781" spans="1:2" x14ac:dyDescent="0.2">
      <c r="A2781" s="15">
        <v>42307.072916666664</v>
      </c>
      <c r="B2781" s="4">
        <v>0.75</v>
      </c>
    </row>
    <row r="2782" spans="1:2" x14ac:dyDescent="0.2">
      <c r="A2782" s="15">
        <v>42307.083333333336</v>
      </c>
      <c r="B2782" s="4">
        <v>0.75</v>
      </c>
    </row>
    <row r="2783" spans="1:2" x14ac:dyDescent="0.2">
      <c r="A2783" s="15">
        <v>42307.09375</v>
      </c>
      <c r="B2783" s="4">
        <v>0.75</v>
      </c>
    </row>
    <row r="2784" spans="1:2" x14ac:dyDescent="0.2">
      <c r="A2784" s="15">
        <v>42307.104166666664</v>
      </c>
      <c r="B2784" s="4">
        <v>0.75</v>
      </c>
    </row>
    <row r="2785" spans="1:2" x14ac:dyDescent="0.2">
      <c r="A2785" s="15">
        <v>42307.114583333336</v>
      </c>
      <c r="B2785" s="4">
        <v>0.75</v>
      </c>
    </row>
    <row r="2786" spans="1:2" x14ac:dyDescent="0.2">
      <c r="A2786" s="15">
        <v>42307.125</v>
      </c>
      <c r="B2786" s="4">
        <v>0.75</v>
      </c>
    </row>
    <row r="2787" spans="1:2" x14ac:dyDescent="0.2">
      <c r="A2787" s="15">
        <v>42307.135416666664</v>
      </c>
      <c r="B2787" s="4">
        <v>0.75</v>
      </c>
    </row>
    <row r="2788" spans="1:2" x14ac:dyDescent="0.2">
      <c r="A2788" s="15">
        <v>42307.145833333336</v>
      </c>
      <c r="B2788" s="4">
        <v>0.75</v>
      </c>
    </row>
    <row r="2789" spans="1:2" x14ac:dyDescent="0.2">
      <c r="A2789" s="15">
        <v>42307.15625</v>
      </c>
      <c r="B2789" s="4">
        <v>0.75</v>
      </c>
    </row>
    <row r="2790" spans="1:2" x14ac:dyDescent="0.2">
      <c r="A2790" s="15">
        <v>42307.166666666664</v>
      </c>
      <c r="B2790" s="4">
        <v>0.75</v>
      </c>
    </row>
    <row r="2791" spans="1:2" x14ac:dyDescent="0.2">
      <c r="A2791" s="15">
        <v>42307.177083333336</v>
      </c>
      <c r="B2791" s="4">
        <v>0.75</v>
      </c>
    </row>
    <row r="2792" spans="1:2" x14ac:dyDescent="0.2">
      <c r="A2792" s="15">
        <v>42307.1875</v>
      </c>
      <c r="B2792" s="4">
        <v>0.75</v>
      </c>
    </row>
    <row r="2793" spans="1:2" x14ac:dyDescent="0.2">
      <c r="A2793" s="15">
        <v>42307.197916666664</v>
      </c>
      <c r="B2793" s="4">
        <v>0.75</v>
      </c>
    </row>
    <row r="2794" spans="1:2" x14ac:dyDescent="0.2">
      <c r="A2794" s="15">
        <v>42307.208333333336</v>
      </c>
      <c r="B2794" s="4">
        <v>0.75</v>
      </c>
    </row>
    <row r="2795" spans="1:2" x14ac:dyDescent="0.2">
      <c r="A2795" s="15">
        <v>42307.21875</v>
      </c>
      <c r="B2795" s="4">
        <v>0.75</v>
      </c>
    </row>
    <row r="2796" spans="1:2" x14ac:dyDescent="0.2">
      <c r="A2796" s="15">
        <v>42307.229166666664</v>
      </c>
      <c r="B2796" s="4">
        <v>0.75</v>
      </c>
    </row>
    <row r="2797" spans="1:2" x14ac:dyDescent="0.2">
      <c r="A2797" s="15">
        <v>42307.239583333336</v>
      </c>
      <c r="B2797" s="4">
        <v>0.75</v>
      </c>
    </row>
    <row r="2798" spans="1:2" x14ac:dyDescent="0.2">
      <c r="A2798" s="15">
        <v>42307.25</v>
      </c>
      <c r="B2798" s="4">
        <v>0.75</v>
      </c>
    </row>
    <row r="2799" spans="1:2" x14ac:dyDescent="0.2">
      <c r="A2799" s="15">
        <v>42307.260416666664</v>
      </c>
      <c r="B2799" s="4">
        <v>0.75</v>
      </c>
    </row>
    <row r="2800" spans="1:2" x14ac:dyDescent="0.2">
      <c r="A2800" s="15">
        <v>42307.270833333336</v>
      </c>
      <c r="B2800" s="4">
        <v>0.75</v>
      </c>
    </row>
    <row r="2801" spans="1:2" x14ac:dyDescent="0.2">
      <c r="A2801" s="15">
        <v>42307.28125</v>
      </c>
      <c r="B2801" s="4">
        <v>0.75</v>
      </c>
    </row>
    <row r="2802" spans="1:2" x14ac:dyDescent="0.2">
      <c r="A2802" s="15">
        <v>42307.291666666664</v>
      </c>
      <c r="B2802" s="4">
        <v>0.75</v>
      </c>
    </row>
    <row r="2803" spans="1:2" x14ac:dyDescent="0.2">
      <c r="A2803" s="15">
        <v>42307.302083333336</v>
      </c>
      <c r="B2803" s="4">
        <v>0.75</v>
      </c>
    </row>
    <row r="2804" spans="1:2" x14ac:dyDescent="0.2">
      <c r="A2804" s="15">
        <v>42307.3125</v>
      </c>
      <c r="B2804" s="4">
        <v>0.75</v>
      </c>
    </row>
    <row r="2805" spans="1:2" x14ac:dyDescent="0.2">
      <c r="A2805" s="15">
        <v>42307.322916666664</v>
      </c>
      <c r="B2805" s="4">
        <v>0.75</v>
      </c>
    </row>
    <row r="2806" spans="1:2" x14ac:dyDescent="0.2">
      <c r="A2806" s="15">
        <v>42307.333333333336</v>
      </c>
      <c r="B2806" s="4">
        <v>0.75</v>
      </c>
    </row>
    <row r="2807" spans="1:2" x14ac:dyDescent="0.2">
      <c r="A2807" s="15">
        <v>42307.34375</v>
      </c>
      <c r="B2807" s="4">
        <v>0.75</v>
      </c>
    </row>
    <row r="2808" spans="1:2" x14ac:dyDescent="0.2">
      <c r="A2808" s="15">
        <v>42307.354166666664</v>
      </c>
      <c r="B2808" s="4">
        <v>0.75</v>
      </c>
    </row>
    <row r="2809" spans="1:2" x14ac:dyDescent="0.2">
      <c r="A2809" s="15">
        <v>42307.364583333336</v>
      </c>
      <c r="B2809" s="4">
        <v>0.75</v>
      </c>
    </row>
    <row r="2810" spans="1:2" x14ac:dyDescent="0.2">
      <c r="A2810" s="15">
        <v>42307.375</v>
      </c>
      <c r="B2810" s="4">
        <v>0.75</v>
      </c>
    </row>
    <row r="2811" spans="1:2" x14ac:dyDescent="0.2">
      <c r="A2811" s="15">
        <v>42307.385416666664</v>
      </c>
      <c r="B2811" s="4">
        <v>0.75</v>
      </c>
    </row>
    <row r="2812" spans="1:2" x14ac:dyDescent="0.2">
      <c r="A2812" s="15">
        <v>42307.395833333336</v>
      </c>
      <c r="B2812" s="4">
        <v>0.75</v>
      </c>
    </row>
    <row r="2813" spans="1:2" x14ac:dyDescent="0.2">
      <c r="A2813" s="15">
        <v>42307.40625</v>
      </c>
      <c r="B2813" s="4">
        <v>0.75</v>
      </c>
    </row>
    <row r="2814" spans="1:2" x14ac:dyDescent="0.2">
      <c r="A2814" s="15">
        <v>42307.416666666664</v>
      </c>
      <c r="B2814" s="4">
        <v>0.75</v>
      </c>
    </row>
    <row r="2815" spans="1:2" x14ac:dyDescent="0.2">
      <c r="A2815" s="15">
        <v>42307.427083333336</v>
      </c>
      <c r="B2815" s="4">
        <v>0.75</v>
      </c>
    </row>
    <row r="2816" spans="1:2" x14ac:dyDescent="0.2">
      <c r="A2816" s="15">
        <v>42307.4375</v>
      </c>
      <c r="B2816" s="4">
        <v>0.75</v>
      </c>
    </row>
    <row r="2817" spans="1:2" x14ac:dyDescent="0.2">
      <c r="A2817" s="15">
        <v>42307.447916666664</v>
      </c>
      <c r="B2817" s="4">
        <v>0.75</v>
      </c>
    </row>
    <row r="2818" spans="1:2" x14ac:dyDescent="0.2">
      <c r="A2818" s="15">
        <v>42307.458333333336</v>
      </c>
      <c r="B2818" s="4">
        <v>0.75</v>
      </c>
    </row>
    <row r="2819" spans="1:2" x14ac:dyDescent="0.2">
      <c r="A2819" s="15">
        <v>42307.46875</v>
      </c>
      <c r="B2819" s="4">
        <v>0.75</v>
      </c>
    </row>
    <row r="2820" spans="1:2" x14ac:dyDescent="0.2">
      <c r="A2820" s="15">
        <v>42307.479166666664</v>
      </c>
      <c r="B2820" s="4">
        <v>0.75</v>
      </c>
    </row>
    <row r="2821" spans="1:2" x14ac:dyDescent="0.2">
      <c r="A2821" s="15">
        <v>42307.489583333336</v>
      </c>
      <c r="B2821" s="4">
        <v>0.75</v>
      </c>
    </row>
    <row r="2822" spans="1:2" x14ac:dyDescent="0.2">
      <c r="A2822" s="15">
        <v>42307.5</v>
      </c>
      <c r="B2822" s="4">
        <v>0.75</v>
      </c>
    </row>
    <row r="2823" spans="1:2" x14ac:dyDescent="0.2">
      <c r="A2823" s="15">
        <v>42307.510416666664</v>
      </c>
      <c r="B2823" s="4">
        <v>0.75</v>
      </c>
    </row>
    <row r="2824" spans="1:2" x14ac:dyDescent="0.2">
      <c r="A2824" s="15">
        <v>42307.520833333336</v>
      </c>
      <c r="B2824" s="4">
        <v>0.75</v>
      </c>
    </row>
    <row r="2825" spans="1:2" x14ac:dyDescent="0.2">
      <c r="A2825" s="15">
        <v>42307.53125</v>
      </c>
      <c r="B2825" s="4">
        <v>0.75</v>
      </c>
    </row>
    <row r="2826" spans="1:2" x14ac:dyDescent="0.2">
      <c r="A2826" s="15">
        <v>42307.541666666664</v>
      </c>
      <c r="B2826" s="4">
        <v>0.75</v>
      </c>
    </row>
    <row r="2827" spans="1:2" x14ac:dyDescent="0.2">
      <c r="A2827" s="15">
        <v>42307.552083333336</v>
      </c>
      <c r="B2827" s="4">
        <v>0.75</v>
      </c>
    </row>
    <row r="2828" spans="1:2" x14ac:dyDescent="0.2">
      <c r="A2828" s="15">
        <v>42307.5625</v>
      </c>
      <c r="B2828" s="4">
        <v>0.75</v>
      </c>
    </row>
    <row r="2829" spans="1:2" x14ac:dyDescent="0.2">
      <c r="A2829" s="15">
        <v>42307.572916666664</v>
      </c>
      <c r="B2829" s="4">
        <v>0.75</v>
      </c>
    </row>
    <row r="2830" spans="1:2" x14ac:dyDescent="0.2">
      <c r="A2830" s="15">
        <v>42307.583333333336</v>
      </c>
      <c r="B2830" s="4">
        <v>0.75</v>
      </c>
    </row>
    <row r="2831" spans="1:2" x14ac:dyDescent="0.2">
      <c r="A2831" s="15">
        <v>42307.59375</v>
      </c>
      <c r="B2831" s="4">
        <v>0.75</v>
      </c>
    </row>
    <row r="2832" spans="1:2" x14ac:dyDescent="0.2">
      <c r="A2832" s="15">
        <v>42307.604166666664</v>
      </c>
      <c r="B2832" s="4">
        <v>0.75</v>
      </c>
    </row>
    <row r="2833" spans="1:2" x14ac:dyDescent="0.2">
      <c r="A2833" s="15">
        <v>42307.614583333336</v>
      </c>
      <c r="B2833" s="4">
        <v>0.75</v>
      </c>
    </row>
    <row r="2834" spans="1:2" x14ac:dyDescent="0.2">
      <c r="A2834" s="15">
        <v>42307.625</v>
      </c>
      <c r="B2834" s="4">
        <v>0.75</v>
      </c>
    </row>
    <row r="2835" spans="1:2" x14ac:dyDescent="0.2">
      <c r="A2835" s="15">
        <v>42307.635416666664</v>
      </c>
      <c r="B2835" s="4">
        <v>0.75</v>
      </c>
    </row>
    <row r="2836" spans="1:2" x14ac:dyDescent="0.2">
      <c r="A2836" s="15">
        <v>42307.645833333336</v>
      </c>
      <c r="B2836" s="4">
        <v>0.75</v>
      </c>
    </row>
    <row r="2837" spans="1:2" x14ac:dyDescent="0.2">
      <c r="A2837" s="15">
        <v>42307.65625</v>
      </c>
      <c r="B2837" s="4">
        <v>0.75</v>
      </c>
    </row>
    <row r="2838" spans="1:2" x14ac:dyDescent="0.2">
      <c r="A2838" s="15">
        <v>42307.666666666664</v>
      </c>
      <c r="B2838" s="4">
        <v>0.75</v>
      </c>
    </row>
    <row r="2839" spans="1:2" x14ac:dyDescent="0.2">
      <c r="A2839" s="15">
        <v>42307.677083333336</v>
      </c>
      <c r="B2839" s="4">
        <v>0.75</v>
      </c>
    </row>
    <row r="2840" spans="1:2" x14ac:dyDescent="0.2">
      <c r="A2840" s="15">
        <v>42307.6875</v>
      </c>
      <c r="B2840" s="4">
        <v>0.75</v>
      </c>
    </row>
    <row r="2841" spans="1:2" x14ac:dyDescent="0.2">
      <c r="A2841" s="15">
        <v>42307.697916666664</v>
      </c>
      <c r="B2841" s="4">
        <v>0.75</v>
      </c>
    </row>
    <row r="2842" spans="1:2" x14ac:dyDescent="0.2">
      <c r="A2842" s="15">
        <v>42307.708333333336</v>
      </c>
      <c r="B2842" s="4">
        <v>0.75</v>
      </c>
    </row>
    <row r="2843" spans="1:2" x14ac:dyDescent="0.2">
      <c r="A2843" s="15">
        <v>42307.71875</v>
      </c>
      <c r="B2843" s="4">
        <v>0.75</v>
      </c>
    </row>
    <row r="2844" spans="1:2" x14ac:dyDescent="0.2">
      <c r="A2844" s="15">
        <v>42307.729166666664</v>
      </c>
      <c r="B2844" s="4">
        <v>0.75</v>
      </c>
    </row>
    <row r="2845" spans="1:2" x14ac:dyDescent="0.2">
      <c r="A2845" s="15">
        <v>42307.739583333336</v>
      </c>
      <c r="B2845" s="4">
        <v>0.75</v>
      </c>
    </row>
    <row r="2846" spans="1:2" x14ac:dyDescent="0.2">
      <c r="A2846" s="15">
        <v>42307.75</v>
      </c>
      <c r="B2846" s="4">
        <v>0.75</v>
      </c>
    </row>
    <row r="2847" spans="1:2" x14ac:dyDescent="0.2">
      <c r="A2847" s="15">
        <v>42307.760416666664</v>
      </c>
      <c r="B2847" s="4">
        <v>0.75</v>
      </c>
    </row>
    <row r="2848" spans="1:2" x14ac:dyDescent="0.2">
      <c r="A2848" s="15">
        <v>42307.770833333336</v>
      </c>
      <c r="B2848" s="4">
        <v>0.75</v>
      </c>
    </row>
    <row r="2849" spans="1:2" x14ac:dyDescent="0.2">
      <c r="A2849" s="15">
        <v>42307.78125</v>
      </c>
      <c r="B2849" s="4">
        <v>0.75</v>
      </c>
    </row>
    <row r="2850" spans="1:2" x14ac:dyDescent="0.2">
      <c r="A2850" s="15">
        <v>42307.791666666664</v>
      </c>
      <c r="B2850" s="4">
        <v>0.75</v>
      </c>
    </row>
    <row r="2851" spans="1:2" x14ac:dyDescent="0.2">
      <c r="A2851" s="15">
        <v>42307.802083333336</v>
      </c>
      <c r="B2851" s="4">
        <v>0.75</v>
      </c>
    </row>
    <row r="2852" spans="1:2" x14ac:dyDescent="0.2">
      <c r="A2852" s="15">
        <v>42307.8125</v>
      </c>
      <c r="B2852" s="4">
        <v>0.75</v>
      </c>
    </row>
    <row r="2853" spans="1:2" x14ac:dyDescent="0.2">
      <c r="A2853" s="15">
        <v>42307.822916666664</v>
      </c>
      <c r="B2853" s="4">
        <v>0.75</v>
      </c>
    </row>
    <row r="2854" spans="1:2" x14ac:dyDescent="0.2">
      <c r="A2854" s="15">
        <v>42307.833333333336</v>
      </c>
      <c r="B2854" s="4">
        <v>0.75</v>
      </c>
    </row>
    <row r="2855" spans="1:2" x14ac:dyDescent="0.2">
      <c r="A2855" s="15">
        <v>42307.84375</v>
      </c>
      <c r="B2855" s="4">
        <v>0.75</v>
      </c>
    </row>
    <row r="2856" spans="1:2" x14ac:dyDescent="0.2">
      <c r="A2856" s="15">
        <v>42307.854166666664</v>
      </c>
      <c r="B2856" s="4">
        <v>0.75</v>
      </c>
    </row>
    <row r="2857" spans="1:2" x14ac:dyDescent="0.2">
      <c r="A2857" s="15">
        <v>42307.864583333336</v>
      </c>
      <c r="B2857" s="4">
        <v>0.75</v>
      </c>
    </row>
    <row r="2858" spans="1:2" x14ac:dyDescent="0.2">
      <c r="A2858" s="15">
        <v>42307.875</v>
      </c>
      <c r="B2858" s="4">
        <v>0.75</v>
      </c>
    </row>
    <row r="2859" spans="1:2" x14ac:dyDescent="0.2">
      <c r="A2859" s="15">
        <v>42307.885416666664</v>
      </c>
      <c r="B2859" s="4">
        <v>0.75</v>
      </c>
    </row>
    <row r="2860" spans="1:2" x14ac:dyDescent="0.2">
      <c r="A2860" s="15">
        <v>42307.895833333336</v>
      </c>
      <c r="B2860" s="4">
        <v>0.75</v>
      </c>
    </row>
    <row r="2861" spans="1:2" x14ac:dyDescent="0.2">
      <c r="A2861" s="15">
        <v>42307.90625</v>
      </c>
      <c r="B2861" s="4">
        <v>0.75</v>
      </c>
    </row>
    <row r="2862" spans="1:2" x14ac:dyDescent="0.2">
      <c r="A2862" s="15">
        <v>42307.916666666664</v>
      </c>
      <c r="B2862" s="4">
        <v>0.75</v>
      </c>
    </row>
    <row r="2863" spans="1:2" x14ac:dyDescent="0.2">
      <c r="A2863" s="15">
        <v>42307.927083333336</v>
      </c>
      <c r="B2863" s="4">
        <v>0.75</v>
      </c>
    </row>
    <row r="2864" spans="1:2" x14ac:dyDescent="0.2">
      <c r="A2864" s="15">
        <v>42307.9375</v>
      </c>
      <c r="B2864" s="4">
        <v>0.75</v>
      </c>
    </row>
    <row r="2865" spans="1:2" x14ac:dyDescent="0.2">
      <c r="A2865" s="15">
        <v>42307.947916666664</v>
      </c>
      <c r="B2865" s="4">
        <v>0.75</v>
      </c>
    </row>
    <row r="2866" spans="1:2" x14ac:dyDescent="0.2">
      <c r="A2866" s="15">
        <v>42307.958333333336</v>
      </c>
      <c r="B2866" s="4">
        <v>0.75</v>
      </c>
    </row>
    <row r="2867" spans="1:2" x14ac:dyDescent="0.2">
      <c r="A2867" s="15">
        <v>42307.96875</v>
      </c>
      <c r="B2867" s="4">
        <v>0.75</v>
      </c>
    </row>
    <row r="2868" spans="1:2" x14ac:dyDescent="0.2">
      <c r="A2868" s="15">
        <v>42307.979166666664</v>
      </c>
      <c r="B2868" s="4">
        <v>0.75</v>
      </c>
    </row>
    <row r="2869" spans="1:2" x14ac:dyDescent="0.2">
      <c r="A2869" s="15">
        <v>42307.989583333336</v>
      </c>
      <c r="B2869" s="4">
        <v>0.75</v>
      </c>
    </row>
    <row r="2870" spans="1:2" x14ac:dyDescent="0.2">
      <c r="A2870" s="15">
        <v>42308</v>
      </c>
      <c r="B2870" s="4">
        <v>0.75</v>
      </c>
    </row>
    <row r="2871" spans="1:2" x14ac:dyDescent="0.2">
      <c r="A2871" s="15">
        <v>42308.010416666664</v>
      </c>
      <c r="B2871" s="4">
        <v>0.75</v>
      </c>
    </row>
    <row r="2872" spans="1:2" x14ac:dyDescent="0.2">
      <c r="A2872" s="15">
        <v>42308.020833333336</v>
      </c>
      <c r="B2872" s="4">
        <v>0.75</v>
      </c>
    </row>
    <row r="2873" spans="1:2" x14ac:dyDescent="0.2">
      <c r="A2873" s="15">
        <v>42308.03125</v>
      </c>
      <c r="B2873" s="4">
        <v>0.75</v>
      </c>
    </row>
    <row r="2874" spans="1:2" x14ac:dyDescent="0.2">
      <c r="A2874" s="15">
        <v>42308.041666666664</v>
      </c>
      <c r="B2874" s="4">
        <v>0.75</v>
      </c>
    </row>
    <row r="2875" spans="1:2" x14ac:dyDescent="0.2">
      <c r="A2875" s="15">
        <v>42308.052083333336</v>
      </c>
      <c r="B2875" s="4">
        <v>0.75</v>
      </c>
    </row>
    <row r="2876" spans="1:2" x14ac:dyDescent="0.2">
      <c r="A2876" s="15">
        <v>42308.0625</v>
      </c>
      <c r="B2876" s="4">
        <v>0.75</v>
      </c>
    </row>
    <row r="2877" spans="1:2" x14ac:dyDescent="0.2">
      <c r="A2877" s="15">
        <v>42308.072916666664</v>
      </c>
      <c r="B2877" s="4">
        <v>0.75</v>
      </c>
    </row>
    <row r="2878" spans="1:2" x14ac:dyDescent="0.2">
      <c r="A2878" s="15">
        <v>42308.083333333336</v>
      </c>
      <c r="B2878" s="4">
        <v>0.75</v>
      </c>
    </row>
    <row r="2879" spans="1:2" x14ac:dyDescent="0.2">
      <c r="A2879" s="15">
        <v>42308.09375</v>
      </c>
      <c r="B2879" s="4">
        <v>0.75</v>
      </c>
    </row>
    <row r="2880" spans="1:2" x14ac:dyDescent="0.2">
      <c r="A2880" s="15">
        <v>42308.104166666664</v>
      </c>
      <c r="B2880" s="4">
        <v>0.75</v>
      </c>
    </row>
    <row r="2881" spans="1:2" x14ac:dyDescent="0.2">
      <c r="A2881" s="15">
        <v>42308.114583333336</v>
      </c>
      <c r="B2881" s="4">
        <v>0.75</v>
      </c>
    </row>
    <row r="2882" spans="1:2" x14ac:dyDescent="0.2">
      <c r="A2882" s="15">
        <v>42308.125</v>
      </c>
      <c r="B2882" s="4">
        <v>0.75</v>
      </c>
    </row>
    <row r="2883" spans="1:2" x14ac:dyDescent="0.2">
      <c r="A2883" s="15">
        <v>42308.135416666664</v>
      </c>
      <c r="B2883" s="4">
        <v>0.75</v>
      </c>
    </row>
    <row r="2884" spans="1:2" x14ac:dyDescent="0.2">
      <c r="A2884" s="15">
        <v>42308.145833333336</v>
      </c>
      <c r="B2884" s="4">
        <v>0.75</v>
      </c>
    </row>
    <row r="2885" spans="1:2" x14ac:dyDescent="0.2">
      <c r="A2885" s="15">
        <v>42308.15625</v>
      </c>
      <c r="B2885" s="4">
        <v>0.75</v>
      </c>
    </row>
    <row r="2886" spans="1:2" x14ac:dyDescent="0.2">
      <c r="A2886" s="15">
        <v>42308.166666666664</v>
      </c>
      <c r="B2886" s="4">
        <v>0.75</v>
      </c>
    </row>
    <row r="2887" spans="1:2" x14ac:dyDescent="0.2">
      <c r="A2887" s="15">
        <v>42308.177083333336</v>
      </c>
      <c r="B2887" s="4">
        <v>0.75</v>
      </c>
    </row>
    <row r="2888" spans="1:2" x14ac:dyDescent="0.2">
      <c r="A2888" s="15">
        <v>42308.1875</v>
      </c>
      <c r="B2888" s="4">
        <v>0.75</v>
      </c>
    </row>
    <row r="2889" spans="1:2" x14ac:dyDescent="0.2">
      <c r="A2889" s="15">
        <v>42308.197916666664</v>
      </c>
      <c r="B2889" s="4">
        <v>0.75</v>
      </c>
    </row>
    <row r="2890" spans="1:2" x14ac:dyDescent="0.2">
      <c r="A2890" s="15">
        <v>42308.208333333336</v>
      </c>
      <c r="B2890" s="4">
        <v>0.75</v>
      </c>
    </row>
    <row r="2891" spans="1:2" x14ac:dyDescent="0.2">
      <c r="A2891" s="15">
        <v>42308.21875</v>
      </c>
      <c r="B2891" s="4">
        <v>0.75</v>
      </c>
    </row>
    <row r="2892" spans="1:2" x14ac:dyDescent="0.2">
      <c r="A2892" s="15">
        <v>42308.229166666664</v>
      </c>
      <c r="B2892" s="4">
        <v>0.75</v>
      </c>
    </row>
    <row r="2893" spans="1:2" x14ac:dyDescent="0.2">
      <c r="A2893" s="15">
        <v>42308.239583333336</v>
      </c>
      <c r="B2893" s="4">
        <v>0.75</v>
      </c>
    </row>
    <row r="2894" spans="1:2" x14ac:dyDescent="0.2">
      <c r="A2894" s="15">
        <v>42308.25</v>
      </c>
      <c r="B2894" s="4">
        <v>0.75</v>
      </c>
    </row>
    <row r="2895" spans="1:2" x14ac:dyDescent="0.2">
      <c r="A2895" s="15">
        <v>42308.260416666664</v>
      </c>
      <c r="B2895" s="4">
        <v>0.75</v>
      </c>
    </row>
    <row r="2896" spans="1:2" x14ac:dyDescent="0.2">
      <c r="A2896" s="15">
        <v>42308.270833333336</v>
      </c>
      <c r="B2896" s="4">
        <v>0.75</v>
      </c>
    </row>
    <row r="2897" spans="1:2" x14ac:dyDescent="0.2">
      <c r="A2897" s="15">
        <v>42308.28125</v>
      </c>
      <c r="B2897" s="4">
        <v>0.75</v>
      </c>
    </row>
    <row r="2898" spans="1:2" x14ac:dyDescent="0.2">
      <c r="A2898" s="15">
        <v>42308.291666666664</v>
      </c>
      <c r="B2898" s="4">
        <v>0.83</v>
      </c>
    </row>
    <row r="2899" spans="1:2" x14ac:dyDescent="0.2">
      <c r="A2899" s="15">
        <v>42308.302083333336</v>
      </c>
      <c r="B2899" s="4">
        <v>0.75</v>
      </c>
    </row>
    <row r="2900" spans="1:2" x14ac:dyDescent="0.2">
      <c r="A2900" s="15">
        <v>42308.3125</v>
      </c>
      <c r="B2900" s="4">
        <v>0.83</v>
      </c>
    </row>
    <row r="2901" spans="1:2" x14ac:dyDescent="0.2">
      <c r="A2901" s="15">
        <v>42308.322916666664</v>
      </c>
      <c r="B2901" s="4">
        <v>0.83</v>
      </c>
    </row>
    <row r="2902" spans="1:2" x14ac:dyDescent="0.2">
      <c r="A2902" s="15">
        <v>42308.333333333336</v>
      </c>
      <c r="B2902" s="4">
        <v>0.75</v>
      </c>
    </row>
    <row r="2903" spans="1:2" x14ac:dyDescent="0.2">
      <c r="A2903" s="15">
        <v>42308.34375</v>
      </c>
      <c r="B2903" s="4">
        <v>0.75</v>
      </c>
    </row>
    <row r="2904" spans="1:2" x14ac:dyDescent="0.2">
      <c r="A2904" s="15">
        <v>42308.354166666664</v>
      </c>
      <c r="B2904" s="4">
        <v>0.83</v>
      </c>
    </row>
    <row r="2905" spans="1:2" x14ac:dyDescent="0.2">
      <c r="A2905" s="15">
        <v>42308.364583333336</v>
      </c>
      <c r="B2905" s="4">
        <v>0.75</v>
      </c>
    </row>
    <row r="2906" spans="1:2" x14ac:dyDescent="0.2">
      <c r="A2906" s="15">
        <v>42308.375</v>
      </c>
      <c r="B2906" s="4">
        <v>0.83</v>
      </c>
    </row>
    <row r="2907" spans="1:2" x14ac:dyDescent="0.2">
      <c r="A2907" s="15">
        <v>42308.385416666664</v>
      </c>
      <c r="B2907" s="4">
        <v>0.83</v>
      </c>
    </row>
    <row r="2908" spans="1:2" x14ac:dyDescent="0.2">
      <c r="A2908" s="15">
        <v>42308.395833333336</v>
      </c>
      <c r="B2908" s="4">
        <v>0.83</v>
      </c>
    </row>
    <row r="2909" spans="1:2" x14ac:dyDescent="0.2">
      <c r="A2909" s="15">
        <v>42308.40625</v>
      </c>
      <c r="B2909" s="4">
        <v>0.83</v>
      </c>
    </row>
    <row r="2910" spans="1:2" x14ac:dyDescent="0.2">
      <c r="A2910" s="15">
        <v>42308.416666666664</v>
      </c>
      <c r="B2910" s="4">
        <v>0.83</v>
      </c>
    </row>
    <row r="2911" spans="1:2" x14ac:dyDescent="0.2">
      <c r="A2911" s="15">
        <v>42308.427083333336</v>
      </c>
      <c r="B2911" s="4">
        <v>0.83</v>
      </c>
    </row>
    <row r="2912" spans="1:2" x14ac:dyDescent="0.2">
      <c r="A2912" s="15">
        <v>42308.4375</v>
      </c>
      <c r="B2912" s="4">
        <v>0.83</v>
      </c>
    </row>
    <row r="2913" spans="1:2" x14ac:dyDescent="0.2">
      <c r="A2913" s="15">
        <v>42308.447916666664</v>
      </c>
      <c r="B2913" s="4">
        <v>0.83</v>
      </c>
    </row>
    <row r="2914" spans="1:2" x14ac:dyDescent="0.2">
      <c r="A2914" s="15">
        <v>42308.458333333336</v>
      </c>
      <c r="B2914" s="4">
        <v>0.83</v>
      </c>
    </row>
    <row r="2915" spans="1:2" x14ac:dyDescent="0.2">
      <c r="A2915" s="15">
        <v>42308.46875</v>
      </c>
      <c r="B2915" s="4">
        <v>0.83</v>
      </c>
    </row>
    <row r="2916" spans="1:2" x14ac:dyDescent="0.2">
      <c r="A2916" s="15">
        <v>42308.479166666664</v>
      </c>
      <c r="B2916" s="4">
        <v>0.83</v>
      </c>
    </row>
    <row r="2917" spans="1:2" x14ac:dyDescent="0.2">
      <c r="A2917" s="15">
        <v>42308.489583333336</v>
      </c>
      <c r="B2917" s="4">
        <v>0.83</v>
      </c>
    </row>
    <row r="2918" spans="1:2" x14ac:dyDescent="0.2">
      <c r="A2918" s="15">
        <v>42308.5</v>
      </c>
      <c r="B2918" s="4">
        <v>0.83</v>
      </c>
    </row>
    <row r="2919" spans="1:2" x14ac:dyDescent="0.2">
      <c r="A2919" s="15">
        <v>42308.510416666664</v>
      </c>
      <c r="B2919" s="4">
        <v>0.83</v>
      </c>
    </row>
    <row r="2920" spans="1:2" x14ac:dyDescent="0.2">
      <c r="A2920" s="15">
        <v>42308.520833333336</v>
      </c>
      <c r="B2920" s="4">
        <v>0.83</v>
      </c>
    </row>
    <row r="2921" spans="1:2" x14ac:dyDescent="0.2">
      <c r="A2921" s="15">
        <v>42308.53125</v>
      </c>
      <c r="B2921" s="4">
        <v>0.83</v>
      </c>
    </row>
    <row r="2922" spans="1:2" x14ac:dyDescent="0.2">
      <c r="A2922" s="15">
        <v>42308.541666666664</v>
      </c>
      <c r="B2922" s="4">
        <v>0.83</v>
      </c>
    </row>
    <row r="2923" spans="1:2" x14ac:dyDescent="0.2">
      <c r="A2923" s="15">
        <v>42308.552083333336</v>
      </c>
      <c r="B2923" s="4">
        <v>0.83</v>
      </c>
    </row>
    <row r="2924" spans="1:2" x14ac:dyDescent="0.2">
      <c r="A2924" s="15">
        <v>42308.5625</v>
      </c>
      <c r="B2924" s="4">
        <v>0.75</v>
      </c>
    </row>
    <row r="2925" spans="1:2" x14ac:dyDescent="0.2">
      <c r="A2925" s="15">
        <v>42308.572916666664</v>
      </c>
      <c r="B2925" s="4">
        <v>0.75</v>
      </c>
    </row>
    <row r="2926" spans="1:2" x14ac:dyDescent="0.2">
      <c r="A2926" s="15">
        <v>42308.583333333336</v>
      </c>
      <c r="B2926" s="4">
        <v>0.75</v>
      </c>
    </row>
    <row r="2927" spans="1:2" x14ac:dyDescent="0.2">
      <c r="A2927" s="15">
        <v>42308.59375</v>
      </c>
      <c r="B2927" s="4">
        <v>0.75</v>
      </c>
    </row>
    <row r="2928" spans="1:2" x14ac:dyDescent="0.2">
      <c r="A2928" s="15">
        <v>42308.604166666664</v>
      </c>
      <c r="B2928" s="4">
        <v>0.75</v>
      </c>
    </row>
    <row r="2929" spans="1:2" x14ac:dyDescent="0.2">
      <c r="A2929" s="15">
        <v>42308.614583333336</v>
      </c>
      <c r="B2929" s="4">
        <v>0.75</v>
      </c>
    </row>
    <row r="2930" spans="1:2" x14ac:dyDescent="0.2">
      <c r="A2930" s="15">
        <v>42308.625</v>
      </c>
      <c r="B2930" s="4">
        <v>0.75</v>
      </c>
    </row>
    <row r="2931" spans="1:2" x14ac:dyDescent="0.2">
      <c r="A2931" s="15">
        <v>42308.635416666664</v>
      </c>
      <c r="B2931" s="4">
        <v>0.75</v>
      </c>
    </row>
    <row r="2932" spans="1:2" x14ac:dyDescent="0.2">
      <c r="A2932" s="15">
        <v>42308.645833333336</v>
      </c>
      <c r="B2932" s="4">
        <v>0.75</v>
      </c>
    </row>
    <row r="2933" spans="1:2" x14ac:dyDescent="0.2">
      <c r="A2933" s="15">
        <v>42308.65625</v>
      </c>
      <c r="B2933" s="4">
        <v>0.75</v>
      </c>
    </row>
    <row r="2934" spans="1:2" x14ac:dyDescent="0.2">
      <c r="A2934" s="15">
        <v>42308.666666666664</v>
      </c>
      <c r="B2934" s="4">
        <v>0.75</v>
      </c>
    </row>
    <row r="2935" spans="1:2" x14ac:dyDescent="0.2">
      <c r="A2935" s="15">
        <v>42308.677083333336</v>
      </c>
      <c r="B2935" s="4">
        <v>0.75</v>
      </c>
    </row>
    <row r="2936" spans="1:2" x14ac:dyDescent="0.2">
      <c r="A2936" s="15">
        <v>42308.6875</v>
      </c>
      <c r="B2936" s="4">
        <v>0.75</v>
      </c>
    </row>
    <row r="2937" spans="1:2" x14ac:dyDescent="0.2">
      <c r="A2937" s="15">
        <v>42308.697916666664</v>
      </c>
      <c r="B2937" s="4">
        <v>0.75</v>
      </c>
    </row>
    <row r="2938" spans="1:2" x14ac:dyDescent="0.2">
      <c r="A2938" s="15">
        <v>42308.708333333336</v>
      </c>
      <c r="B2938" s="4">
        <v>0.75</v>
      </c>
    </row>
    <row r="2939" spans="1:2" x14ac:dyDescent="0.2">
      <c r="A2939" s="15">
        <v>42308.71875</v>
      </c>
      <c r="B2939" s="4">
        <v>0.75</v>
      </c>
    </row>
    <row r="2940" spans="1:2" x14ac:dyDescent="0.2">
      <c r="A2940" s="15">
        <v>42308.729166666664</v>
      </c>
      <c r="B2940" s="4">
        <v>0.75</v>
      </c>
    </row>
    <row r="2941" spans="1:2" x14ac:dyDescent="0.2">
      <c r="A2941" s="15">
        <v>42308.739583333336</v>
      </c>
      <c r="B2941" s="4">
        <v>0.75</v>
      </c>
    </row>
    <row r="2942" spans="1:2" x14ac:dyDescent="0.2">
      <c r="A2942" s="15">
        <v>42308.75</v>
      </c>
      <c r="B2942" s="4">
        <v>0.75</v>
      </c>
    </row>
    <row r="2943" spans="1:2" x14ac:dyDescent="0.2">
      <c r="A2943" s="15">
        <v>42308.760416666664</v>
      </c>
      <c r="B2943" s="4">
        <v>0.75</v>
      </c>
    </row>
    <row r="2944" spans="1:2" x14ac:dyDescent="0.2">
      <c r="A2944" s="15">
        <v>42308.770833333336</v>
      </c>
      <c r="B2944" s="4">
        <v>0.75</v>
      </c>
    </row>
    <row r="2945" spans="1:2" x14ac:dyDescent="0.2">
      <c r="A2945" s="15">
        <v>42308.78125</v>
      </c>
      <c r="B2945" s="4">
        <v>0.75</v>
      </c>
    </row>
    <row r="2946" spans="1:2" x14ac:dyDescent="0.2">
      <c r="A2946" s="15">
        <v>42308.791666666664</v>
      </c>
      <c r="B2946" s="4">
        <v>0.75</v>
      </c>
    </row>
    <row r="2947" spans="1:2" x14ac:dyDescent="0.2">
      <c r="A2947" s="15">
        <v>42308.802083333336</v>
      </c>
      <c r="B2947" s="4">
        <v>0.75</v>
      </c>
    </row>
    <row r="2948" spans="1:2" x14ac:dyDescent="0.2">
      <c r="A2948" s="15">
        <v>42308.8125</v>
      </c>
      <c r="B2948" s="4">
        <v>0.75</v>
      </c>
    </row>
    <row r="2949" spans="1:2" x14ac:dyDescent="0.2">
      <c r="A2949" s="15">
        <v>42308.822916666664</v>
      </c>
      <c r="B2949" s="4">
        <v>0.75</v>
      </c>
    </row>
    <row r="2950" spans="1:2" x14ac:dyDescent="0.2">
      <c r="A2950" s="15">
        <v>42308.833333333336</v>
      </c>
      <c r="B2950" s="4">
        <v>0.75</v>
      </c>
    </row>
    <row r="2951" spans="1:2" x14ac:dyDescent="0.2">
      <c r="A2951" s="15">
        <v>42308.84375</v>
      </c>
      <c r="B2951" s="4">
        <v>0.75</v>
      </c>
    </row>
    <row r="2952" spans="1:2" x14ac:dyDescent="0.2">
      <c r="A2952" s="15">
        <v>42308.854166666664</v>
      </c>
      <c r="B2952" s="4">
        <v>0.75</v>
      </c>
    </row>
    <row r="2953" spans="1:2" x14ac:dyDescent="0.2">
      <c r="A2953" s="15">
        <v>42308.864583333336</v>
      </c>
      <c r="B2953" s="4">
        <v>0.75</v>
      </c>
    </row>
    <row r="2954" spans="1:2" x14ac:dyDescent="0.2">
      <c r="A2954" s="15">
        <v>42308.875</v>
      </c>
      <c r="B2954" s="4">
        <v>0.75</v>
      </c>
    </row>
    <row r="2955" spans="1:2" x14ac:dyDescent="0.2">
      <c r="A2955" s="15">
        <v>42308.885416666664</v>
      </c>
      <c r="B2955" s="4">
        <v>0.75</v>
      </c>
    </row>
    <row r="2956" spans="1:2" x14ac:dyDescent="0.2">
      <c r="A2956" s="15">
        <v>42308.895833333336</v>
      </c>
      <c r="B2956" s="4">
        <v>0.75</v>
      </c>
    </row>
    <row r="2957" spans="1:2" x14ac:dyDescent="0.2">
      <c r="A2957" s="15">
        <v>42308.90625</v>
      </c>
      <c r="B2957" s="4">
        <v>0.75</v>
      </c>
    </row>
    <row r="2958" spans="1:2" x14ac:dyDescent="0.2">
      <c r="A2958" s="15">
        <v>42308.916666666664</v>
      </c>
      <c r="B2958" s="4">
        <v>0.75</v>
      </c>
    </row>
    <row r="2959" spans="1:2" x14ac:dyDescent="0.2">
      <c r="A2959" s="15">
        <v>42308.927083333336</v>
      </c>
      <c r="B2959" s="4">
        <v>0.75</v>
      </c>
    </row>
    <row r="2960" spans="1:2" x14ac:dyDescent="0.2">
      <c r="A2960" s="15">
        <v>42308.9375</v>
      </c>
      <c r="B2960" s="4">
        <v>0.75</v>
      </c>
    </row>
    <row r="2961" spans="1:2" x14ac:dyDescent="0.2">
      <c r="A2961" s="15">
        <v>42308.947916666664</v>
      </c>
      <c r="B2961" s="4">
        <v>0.75</v>
      </c>
    </row>
    <row r="2962" spans="1:2" x14ac:dyDescent="0.2">
      <c r="A2962" s="15">
        <v>42308.958333333336</v>
      </c>
      <c r="B2962" s="4">
        <v>0.75</v>
      </c>
    </row>
    <row r="2963" spans="1:2" x14ac:dyDescent="0.2">
      <c r="A2963" s="15">
        <v>42308.96875</v>
      </c>
      <c r="B2963" s="4">
        <v>0.75</v>
      </c>
    </row>
    <row r="2964" spans="1:2" x14ac:dyDescent="0.2">
      <c r="A2964" s="15">
        <v>42308.979166666664</v>
      </c>
      <c r="B2964" s="4">
        <v>0.75</v>
      </c>
    </row>
    <row r="2965" spans="1:2" x14ac:dyDescent="0.2">
      <c r="A2965" s="15">
        <v>42308.989583333336</v>
      </c>
      <c r="B2965" s="4">
        <v>0.75</v>
      </c>
    </row>
    <row r="2966" spans="1:2" x14ac:dyDescent="0.2">
      <c r="A2966" s="15">
        <v>42309</v>
      </c>
      <c r="B2966" s="4">
        <v>0.75</v>
      </c>
    </row>
    <row r="2967" spans="1:2" x14ac:dyDescent="0.2">
      <c r="A2967" s="15">
        <v>42309.010416666664</v>
      </c>
      <c r="B2967" s="4">
        <v>0.75</v>
      </c>
    </row>
    <row r="2968" spans="1:2" x14ac:dyDescent="0.2">
      <c r="A2968" s="15">
        <v>42309.020833333336</v>
      </c>
      <c r="B2968" s="4">
        <v>0.75</v>
      </c>
    </row>
    <row r="2969" spans="1:2" x14ac:dyDescent="0.2">
      <c r="A2969" s="15">
        <v>42309.03125</v>
      </c>
      <c r="B2969" s="4">
        <v>0.75</v>
      </c>
    </row>
    <row r="2970" spans="1:2" x14ac:dyDescent="0.2">
      <c r="A2970" s="15">
        <v>42309.041666666664</v>
      </c>
      <c r="B2970" s="4">
        <v>0.75</v>
      </c>
    </row>
    <row r="2971" spans="1:2" x14ac:dyDescent="0.2">
      <c r="A2971" s="15">
        <v>42309.041666666664</v>
      </c>
      <c r="B2971" s="4">
        <v>0.75</v>
      </c>
    </row>
    <row r="2972" spans="1:2" x14ac:dyDescent="0.2">
      <c r="A2972" s="15">
        <v>42309.052083333336</v>
      </c>
      <c r="B2972" s="4">
        <v>0.75</v>
      </c>
    </row>
    <row r="2973" spans="1:2" x14ac:dyDescent="0.2">
      <c r="A2973" s="15">
        <v>42309.052083333336</v>
      </c>
      <c r="B2973" s="4">
        <v>0.75</v>
      </c>
    </row>
    <row r="2974" spans="1:2" x14ac:dyDescent="0.2">
      <c r="A2974" s="15">
        <v>42309.0625</v>
      </c>
      <c r="B2974" s="4">
        <v>0.75</v>
      </c>
    </row>
    <row r="2975" spans="1:2" x14ac:dyDescent="0.2">
      <c r="A2975" s="15">
        <v>42309.0625</v>
      </c>
      <c r="B2975" s="4">
        <v>0.75</v>
      </c>
    </row>
    <row r="2976" spans="1:2" x14ac:dyDescent="0.2">
      <c r="A2976" s="15">
        <v>42309.072916666664</v>
      </c>
      <c r="B2976" s="4">
        <v>0.75</v>
      </c>
    </row>
    <row r="2977" spans="1:2" x14ac:dyDescent="0.2">
      <c r="A2977" s="15">
        <v>42309.072916666664</v>
      </c>
      <c r="B2977" s="4">
        <v>0.75</v>
      </c>
    </row>
    <row r="2978" spans="1:2" x14ac:dyDescent="0.2">
      <c r="A2978" s="15">
        <v>42309.083333333336</v>
      </c>
      <c r="B2978" s="4">
        <v>0.75</v>
      </c>
    </row>
    <row r="2979" spans="1:2" x14ac:dyDescent="0.2">
      <c r="A2979" s="15">
        <v>42309.09375</v>
      </c>
      <c r="B2979" s="4">
        <v>0.75</v>
      </c>
    </row>
    <row r="2980" spans="1:2" x14ac:dyDescent="0.2">
      <c r="A2980" s="15">
        <v>42309.104166666664</v>
      </c>
      <c r="B2980" s="4">
        <v>0.75</v>
      </c>
    </row>
    <row r="2981" spans="1:2" x14ac:dyDescent="0.2">
      <c r="A2981" s="15">
        <v>42309.114583333336</v>
      </c>
      <c r="B2981" s="4">
        <v>0.75</v>
      </c>
    </row>
    <row r="2982" spans="1:2" x14ac:dyDescent="0.2">
      <c r="A2982" s="15">
        <v>42309.125</v>
      </c>
      <c r="B2982" s="4">
        <v>0.75</v>
      </c>
    </row>
    <row r="2983" spans="1:2" x14ac:dyDescent="0.2">
      <c r="A2983" s="15">
        <v>42309.135416666664</v>
      </c>
      <c r="B2983" s="4">
        <v>0.75</v>
      </c>
    </row>
    <row r="2984" spans="1:2" x14ac:dyDescent="0.2">
      <c r="A2984" s="15">
        <v>42309.145833333336</v>
      </c>
      <c r="B2984" s="4">
        <v>0.75</v>
      </c>
    </row>
    <row r="2985" spans="1:2" x14ac:dyDescent="0.2">
      <c r="A2985" s="15">
        <v>42309.15625</v>
      </c>
      <c r="B2985" s="4">
        <v>0.75</v>
      </c>
    </row>
    <row r="2986" spans="1:2" x14ac:dyDescent="0.2">
      <c r="A2986" s="15">
        <v>42309.166666666664</v>
      </c>
      <c r="B2986" s="4">
        <v>0.75</v>
      </c>
    </row>
    <row r="2987" spans="1:2" x14ac:dyDescent="0.2">
      <c r="A2987" s="15">
        <v>42309.177083333336</v>
      </c>
      <c r="B2987" s="4">
        <v>0.75</v>
      </c>
    </row>
    <row r="2988" spans="1:2" x14ac:dyDescent="0.2">
      <c r="A2988" s="15">
        <v>42309.1875</v>
      </c>
      <c r="B2988" s="4">
        <v>0.75</v>
      </c>
    </row>
    <row r="2989" spans="1:2" x14ac:dyDescent="0.2">
      <c r="A2989" s="15">
        <v>42309.197916666664</v>
      </c>
      <c r="B2989" s="4">
        <v>0.83</v>
      </c>
    </row>
    <row r="2990" spans="1:2" x14ac:dyDescent="0.2">
      <c r="A2990" s="15">
        <v>42309.208333333336</v>
      </c>
      <c r="B2990" s="4">
        <v>0.75</v>
      </c>
    </row>
    <row r="2991" spans="1:2" x14ac:dyDescent="0.2">
      <c r="A2991" s="15">
        <v>42309.21875</v>
      </c>
      <c r="B2991" s="4">
        <v>0.75</v>
      </c>
    </row>
    <row r="2992" spans="1:2" x14ac:dyDescent="0.2">
      <c r="A2992" s="15">
        <v>42309.229166666664</v>
      </c>
      <c r="B2992" s="4">
        <v>0.75</v>
      </c>
    </row>
    <row r="2993" spans="1:2" x14ac:dyDescent="0.2">
      <c r="A2993" s="15">
        <v>42309.239583333336</v>
      </c>
      <c r="B2993" s="4">
        <v>0.75</v>
      </c>
    </row>
    <row r="2994" spans="1:2" x14ac:dyDescent="0.2">
      <c r="A2994" s="15">
        <v>42309.25</v>
      </c>
      <c r="B2994" s="4">
        <v>0.75</v>
      </c>
    </row>
    <row r="2995" spans="1:2" x14ac:dyDescent="0.2">
      <c r="A2995" s="15">
        <v>42309.260416666664</v>
      </c>
      <c r="B2995" s="4">
        <v>0.75</v>
      </c>
    </row>
    <row r="2996" spans="1:2" x14ac:dyDescent="0.2">
      <c r="A2996" s="15">
        <v>42309.270833333336</v>
      </c>
      <c r="B2996" s="4">
        <v>0.75</v>
      </c>
    </row>
    <row r="2997" spans="1:2" x14ac:dyDescent="0.2">
      <c r="A2997" s="15">
        <v>42309.28125</v>
      </c>
      <c r="B2997" s="4">
        <v>0.75</v>
      </c>
    </row>
    <row r="2998" spans="1:2" x14ac:dyDescent="0.2">
      <c r="A2998" s="15">
        <v>42309.291666666664</v>
      </c>
      <c r="B2998" s="4">
        <v>0.75</v>
      </c>
    </row>
    <row r="2999" spans="1:2" x14ac:dyDescent="0.2">
      <c r="A2999" s="15">
        <v>42309.302083333336</v>
      </c>
      <c r="B2999" s="4">
        <v>0.75</v>
      </c>
    </row>
    <row r="3000" spans="1:2" x14ac:dyDescent="0.2">
      <c r="A3000" s="15">
        <v>42309.3125</v>
      </c>
      <c r="B3000" s="4">
        <v>0.75</v>
      </c>
    </row>
    <row r="3001" spans="1:2" x14ac:dyDescent="0.2">
      <c r="A3001" s="15">
        <v>42309.322916666664</v>
      </c>
      <c r="B3001" s="4">
        <v>0.75</v>
      </c>
    </row>
    <row r="3002" spans="1:2" x14ac:dyDescent="0.2">
      <c r="A3002" s="15">
        <v>42309.333333333336</v>
      </c>
      <c r="B3002" s="4">
        <v>0.83</v>
      </c>
    </row>
    <row r="3003" spans="1:2" x14ac:dyDescent="0.2">
      <c r="A3003" s="15">
        <v>42309.34375</v>
      </c>
      <c r="B3003" s="4">
        <v>0.75</v>
      </c>
    </row>
    <row r="3004" spans="1:2" x14ac:dyDescent="0.2">
      <c r="A3004" s="15">
        <v>42309.354166666664</v>
      </c>
      <c r="B3004" s="4">
        <v>0.75</v>
      </c>
    </row>
    <row r="3005" spans="1:2" x14ac:dyDescent="0.2">
      <c r="A3005" s="15">
        <v>42309.364583333336</v>
      </c>
      <c r="B3005" s="4">
        <v>0.83</v>
      </c>
    </row>
    <row r="3006" spans="1:2" x14ac:dyDescent="0.2">
      <c r="A3006" s="15">
        <v>42309.375</v>
      </c>
      <c r="B3006" s="4">
        <v>0.83</v>
      </c>
    </row>
    <row r="3007" spans="1:2" x14ac:dyDescent="0.2">
      <c r="A3007" s="15">
        <v>42309.385416666664</v>
      </c>
      <c r="B3007" s="4">
        <v>0.83</v>
      </c>
    </row>
    <row r="3008" spans="1:2" x14ac:dyDescent="0.2">
      <c r="A3008" s="15">
        <v>42309.395833333336</v>
      </c>
      <c r="B3008" s="4">
        <v>0.83</v>
      </c>
    </row>
    <row r="3009" spans="1:2" x14ac:dyDescent="0.2">
      <c r="A3009" s="15">
        <v>42309.40625</v>
      </c>
      <c r="B3009" s="4">
        <v>0.83</v>
      </c>
    </row>
    <row r="3010" spans="1:2" x14ac:dyDescent="0.2">
      <c r="A3010" s="15">
        <v>42309.416666666664</v>
      </c>
      <c r="B3010" s="4">
        <v>0.83</v>
      </c>
    </row>
    <row r="3011" spans="1:2" x14ac:dyDescent="0.2">
      <c r="A3011" s="15">
        <v>42309.427083333336</v>
      </c>
      <c r="B3011" s="4">
        <v>0.83</v>
      </c>
    </row>
    <row r="3012" spans="1:2" x14ac:dyDescent="0.2">
      <c r="A3012" s="15">
        <v>42309.4375</v>
      </c>
      <c r="B3012" s="4">
        <v>0.75</v>
      </c>
    </row>
    <row r="3013" spans="1:2" x14ac:dyDescent="0.2">
      <c r="A3013" s="15">
        <v>42309.447916666664</v>
      </c>
      <c r="B3013" s="4">
        <v>0.75</v>
      </c>
    </row>
    <row r="3014" spans="1:2" x14ac:dyDescent="0.2">
      <c r="A3014" s="15">
        <v>42309.458333333336</v>
      </c>
      <c r="B3014" s="4">
        <v>0.75</v>
      </c>
    </row>
    <row r="3015" spans="1:2" x14ac:dyDescent="0.2">
      <c r="A3015" s="15">
        <v>42309.46875</v>
      </c>
      <c r="B3015" s="4">
        <v>0.75</v>
      </c>
    </row>
    <row r="3016" spans="1:2" x14ac:dyDescent="0.2">
      <c r="A3016" s="15">
        <v>42309.479166666664</v>
      </c>
      <c r="B3016" s="4">
        <v>0.75</v>
      </c>
    </row>
    <row r="3017" spans="1:2" x14ac:dyDescent="0.2">
      <c r="A3017" s="15">
        <v>42309.489583333336</v>
      </c>
      <c r="B3017" s="4">
        <v>0.75</v>
      </c>
    </row>
    <row r="3018" spans="1:2" x14ac:dyDescent="0.2">
      <c r="A3018" s="15">
        <v>42309.5</v>
      </c>
      <c r="B3018" s="4">
        <v>0.75</v>
      </c>
    </row>
    <row r="3019" spans="1:2" x14ac:dyDescent="0.2">
      <c r="A3019" s="15">
        <v>42309.510416666664</v>
      </c>
      <c r="B3019" s="4">
        <v>0.75</v>
      </c>
    </row>
    <row r="3020" spans="1:2" x14ac:dyDescent="0.2">
      <c r="A3020" s="15">
        <v>42309.520833333336</v>
      </c>
      <c r="B3020" s="4">
        <v>0.75</v>
      </c>
    </row>
    <row r="3021" spans="1:2" x14ac:dyDescent="0.2">
      <c r="A3021" s="15">
        <v>42309.53125</v>
      </c>
      <c r="B3021" s="4">
        <v>0.83</v>
      </c>
    </row>
    <row r="3022" spans="1:2" x14ac:dyDescent="0.2">
      <c r="A3022" s="15">
        <v>42309.541666666664</v>
      </c>
      <c r="B3022" s="4">
        <v>0.75</v>
      </c>
    </row>
    <row r="3023" spans="1:2" x14ac:dyDescent="0.2">
      <c r="A3023" s="15">
        <v>42309.552083333336</v>
      </c>
      <c r="B3023" s="4">
        <v>0.75</v>
      </c>
    </row>
    <row r="3024" spans="1:2" x14ac:dyDescent="0.2">
      <c r="A3024" s="15">
        <v>42309.5625</v>
      </c>
      <c r="B3024" s="4">
        <v>0.75</v>
      </c>
    </row>
    <row r="3025" spans="1:2" x14ac:dyDescent="0.2">
      <c r="A3025" s="15">
        <v>42309.572916666664</v>
      </c>
      <c r="B3025" s="4">
        <v>0.75</v>
      </c>
    </row>
    <row r="3026" spans="1:2" x14ac:dyDescent="0.2">
      <c r="A3026" s="15">
        <v>42309.583333333336</v>
      </c>
      <c r="B3026" s="4">
        <v>0.75</v>
      </c>
    </row>
    <row r="3027" spans="1:2" x14ac:dyDescent="0.2">
      <c r="A3027" s="15">
        <v>42309.59375</v>
      </c>
      <c r="B3027" s="4">
        <v>0.83</v>
      </c>
    </row>
    <row r="3028" spans="1:2" x14ac:dyDescent="0.2">
      <c r="A3028" s="15">
        <v>42309.604166666664</v>
      </c>
      <c r="B3028" s="4">
        <v>0.75</v>
      </c>
    </row>
    <row r="3029" spans="1:2" x14ac:dyDescent="0.2">
      <c r="A3029" s="15">
        <v>42309.614583333336</v>
      </c>
      <c r="B3029" s="4">
        <v>0.75</v>
      </c>
    </row>
    <row r="3030" spans="1:2" x14ac:dyDescent="0.2">
      <c r="A3030" s="15">
        <v>42309.625</v>
      </c>
      <c r="B3030" s="4">
        <v>0.75</v>
      </c>
    </row>
    <row r="3031" spans="1:2" x14ac:dyDescent="0.2">
      <c r="A3031" s="15">
        <v>42309.635416666664</v>
      </c>
      <c r="B3031" s="4">
        <v>0.75</v>
      </c>
    </row>
    <row r="3032" spans="1:2" x14ac:dyDescent="0.2">
      <c r="A3032" s="15">
        <v>42309.645833333336</v>
      </c>
      <c r="B3032" s="4">
        <v>0.83</v>
      </c>
    </row>
    <row r="3033" spans="1:2" x14ac:dyDescent="0.2">
      <c r="A3033" s="15">
        <v>42309.65625</v>
      </c>
      <c r="B3033" s="4">
        <v>0.75</v>
      </c>
    </row>
    <row r="3034" spans="1:2" x14ac:dyDescent="0.2">
      <c r="A3034" s="15">
        <v>42309.666666666664</v>
      </c>
      <c r="B3034" s="4">
        <v>0.83</v>
      </c>
    </row>
    <row r="3035" spans="1:2" x14ac:dyDescent="0.2">
      <c r="A3035" s="15">
        <v>42309.677083333336</v>
      </c>
      <c r="B3035" s="4">
        <v>0.83</v>
      </c>
    </row>
    <row r="3036" spans="1:2" x14ac:dyDescent="0.2">
      <c r="A3036" s="15">
        <v>42309.6875</v>
      </c>
      <c r="B3036" s="4">
        <v>0.83</v>
      </c>
    </row>
    <row r="3037" spans="1:2" x14ac:dyDescent="0.2">
      <c r="A3037" s="15">
        <v>42309.697916666664</v>
      </c>
      <c r="B3037" s="4">
        <v>0.83</v>
      </c>
    </row>
    <row r="3038" spans="1:2" x14ac:dyDescent="0.2">
      <c r="A3038" s="15">
        <v>42309.708333333336</v>
      </c>
      <c r="B3038" s="4">
        <v>0.83</v>
      </c>
    </row>
    <row r="3039" spans="1:2" x14ac:dyDescent="0.2">
      <c r="A3039" s="15">
        <v>42309.71875</v>
      </c>
      <c r="B3039" s="4">
        <v>0.83</v>
      </c>
    </row>
    <row r="3040" spans="1:2" x14ac:dyDescent="0.2">
      <c r="A3040" s="15">
        <v>42309.729166666664</v>
      </c>
      <c r="B3040" s="4">
        <v>0.83</v>
      </c>
    </row>
    <row r="3041" spans="1:2" x14ac:dyDescent="0.2">
      <c r="A3041" s="15">
        <v>42309.739583333336</v>
      </c>
      <c r="B3041" s="4">
        <v>0.83</v>
      </c>
    </row>
    <row r="3042" spans="1:2" x14ac:dyDescent="0.2">
      <c r="A3042" s="15">
        <v>42309.75</v>
      </c>
      <c r="B3042" s="4">
        <v>0.83</v>
      </c>
    </row>
    <row r="3043" spans="1:2" x14ac:dyDescent="0.2">
      <c r="A3043" s="15">
        <v>42309.760416666664</v>
      </c>
      <c r="B3043" s="4">
        <v>0.83</v>
      </c>
    </row>
    <row r="3044" spans="1:2" x14ac:dyDescent="0.2">
      <c r="A3044" s="15">
        <v>42309.770833333336</v>
      </c>
      <c r="B3044" s="4">
        <v>0.83</v>
      </c>
    </row>
    <row r="3045" spans="1:2" x14ac:dyDescent="0.2">
      <c r="A3045" s="15">
        <v>42309.78125</v>
      </c>
      <c r="B3045" s="4">
        <v>0.83</v>
      </c>
    </row>
    <row r="3046" spans="1:2" x14ac:dyDescent="0.2">
      <c r="A3046" s="15">
        <v>42309.791666666664</v>
      </c>
      <c r="B3046" s="4">
        <v>0.83</v>
      </c>
    </row>
    <row r="3047" spans="1:2" x14ac:dyDescent="0.2">
      <c r="A3047" s="15">
        <v>42309.802083333336</v>
      </c>
      <c r="B3047" s="4">
        <v>0.83</v>
      </c>
    </row>
    <row r="3048" spans="1:2" x14ac:dyDescent="0.2">
      <c r="A3048" s="15">
        <v>42309.8125</v>
      </c>
      <c r="B3048" s="4">
        <v>0.83</v>
      </c>
    </row>
    <row r="3049" spans="1:2" x14ac:dyDescent="0.2">
      <c r="A3049" s="15">
        <v>42309.822916666664</v>
      </c>
      <c r="B3049" s="4">
        <v>0.83</v>
      </c>
    </row>
    <row r="3050" spans="1:2" x14ac:dyDescent="0.2">
      <c r="A3050" s="15">
        <v>42309.833333333336</v>
      </c>
      <c r="B3050" s="4">
        <v>0.83</v>
      </c>
    </row>
    <row r="3051" spans="1:2" x14ac:dyDescent="0.2">
      <c r="A3051" s="15">
        <v>42309.84375</v>
      </c>
      <c r="B3051" s="4">
        <v>0.83</v>
      </c>
    </row>
    <row r="3052" spans="1:2" x14ac:dyDescent="0.2">
      <c r="A3052" s="15">
        <v>42309.854166666664</v>
      </c>
      <c r="B3052" s="4">
        <v>0.83</v>
      </c>
    </row>
    <row r="3053" spans="1:2" x14ac:dyDescent="0.2">
      <c r="A3053" s="15">
        <v>42309.864583333336</v>
      </c>
      <c r="B3053" s="4">
        <v>0.83</v>
      </c>
    </row>
    <row r="3054" spans="1:2" x14ac:dyDescent="0.2">
      <c r="A3054" s="15">
        <v>42309.875</v>
      </c>
      <c r="B3054" s="4">
        <v>0.83</v>
      </c>
    </row>
    <row r="3055" spans="1:2" x14ac:dyDescent="0.2">
      <c r="A3055" s="15">
        <v>42309.885416666664</v>
      </c>
      <c r="B3055" s="4">
        <v>0.83</v>
      </c>
    </row>
    <row r="3056" spans="1:2" x14ac:dyDescent="0.2">
      <c r="A3056" s="15">
        <v>42309.895833333336</v>
      </c>
      <c r="B3056" s="4">
        <v>0.83</v>
      </c>
    </row>
    <row r="3057" spans="1:2" x14ac:dyDescent="0.2">
      <c r="A3057" s="15">
        <v>42309.90625</v>
      </c>
      <c r="B3057" s="4">
        <v>0.83</v>
      </c>
    </row>
    <row r="3058" spans="1:2" x14ac:dyDescent="0.2">
      <c r="A3058" s="15">
        <v>42309.916666666664</v>
      </c>
      <c r="B3058" s="4">
        <v>0.83</v>
      </c>
    </row>
    <row r="3059" spans="1:2" x14ac:dyDescent="0.2">
      <c r="A3059" s="15">
        <v>42309.927083333336</v>
      </c>
      <c r="B3059" s="4">
        <v>0.83</v>
      </c>
    </row>
    <row r="3060" spans="1:2" x14ac:dyDescent="0.2">
      <c r="A3060" s="15">
        <v>42309.9375</v>
      </c>
      <c r="B3060" s="4">
        <v>0.83</v>
      </c>
    </row>
    <row r="3061" spans="1:2" x14ac:dyDescent="0.2">
      <c r="A3061" s="15">
        <v>42309.947916666664</v>
      </c>
      <c r="B3061" s="4">
        <v>0.83</v>
      </c>
    </row>
    <row r="3062" spans="1:2" x14ac:dyDescent="0.2">
      <c r="A3062" s="15">
        <v>42309.958333333336</v>
      </c>
      <c r="B3062" s="4">
        <v>0.83</v>
      </c>
    </row>
    <row r="3063" spans="1:2" x14ac:dyDescent="0.2">
      <c r="A3063" s="15">
        <v>42309.96875</v>
      </c>
      <c r="B3063" s="4">
        <v>0.83</v>
      </c>
    </row>
    <row r="3064" spans="1:2" x14ac:dyDescent="0.2">
      <c r="A3064" s="15">
        <v>42309.979166666664</v>
      </c>
      <c r="B3064" s="4">
        <v>0.83</v>
      </c>
    </row>
    <row r="3065" spans="1:2" x14ac:dyDescent="0.2">
      <c r="A3065" s="15">
        <v>42309.989583333336</v>
      </c>
      <c r="B3065" s="4">
        <v>0.83</v>
      </c>
    </row>
    <row r="3066" spans="1:2" x14ac:dyDescent="0.2">
      <c r="A3066" s="15">
        <v>42310</v>
      </c>
      <c r="B3066" s="4">
        <v>0.83</v>
      </c>
    </row>
    <row r="3067" spans="1:2" x14ac:dyDescent="0.2">
      <c r="A3067" s="15">
        <v>42310.010416666664</v>
      </c>
      <c r="B3067" s="4">
        <v>0.83</v>
      </c>
    </row>
    <row r="3068" spans="1:2" x14ac:dyDescent="0.2">
      <c r="A3068" s="15">
        <v>42310.020833333336</v>
      </c>
      <c r="B3068" s="4">
        <v>0.83</v>
      </c>
    </row>
    <row r="3069" spans="1:2" x14ac:dyDescent="0.2">
      <c r="A3069" s="15">
        <v>42310.03125</v>
      </c>
      <c r="B3069" s="4">
        <v>0.83</v>
      </c>
    </row>
    <row r="3070" spans="1:2" x14ac:dyDescent="0.2">
      <c r="A3070" s="15">
        <v>42310.041666666664</v>
      </c>
      <c r="B3070" s="4">
        <v>0.83</v>
      </c>
    </row>
    <row r="3071" spans="1:2" x14ac:dyDescent="0.2">
      <c r="A3071" s="15">
        <v>42310.052083333336</v>
      </c>
      <c r="B3071" s="4">
        <v>0.92</v>
      </c>
    </row>
    <row r="3072" spans="1:2" x14ac:dyDescent="0.2">
      <c r="A3072" s="15">
        <v>42310.0625</v>
      </c>
      <c r="B3072" s="4">
        <v>1.01</v>
      </c>
    </row>
    <row r="3073" spans="1:2" x14ac:dyDescent="0.2">
      <c r="A3073" s="15">
        <v>42310.072916666664</v>
      </c>
      <c r="B3073" s="4">
        <v>1.01</v>
      </c>
    </row>
    <row r="3074" spans="1:2" x14ac:dyDescent="0.2">
      <c r="A3074" s="15">
        <v>42310.083333333336</v>
      </c>
      <c r="B3074" s="4">
        <v>1.1100000000000001</v>
      </c>
    </row>
    <row r="3075" spans="1:2" x14ac:dyDescent="0.2">
      <c r="A3075" s="15">
        <v>42310.09375</v>
      </c>
      <c r="B3075" s="4">
        <v>1.21</v>
      </c>
    </row>
    <row r="3076" spans="1:2" x14ac:dyDescent="0.2">
      <c r="A3076" s="15">
        <v>42310.104166666664</v>
      </c>
      <c r="B3076" s="4">
        <v>1.31</v>
      </c>
    </row>
    <row r="3077" spans="1:2" x14ac:dyDescent="0.2">
      <c r="A3077" s="15">
        <v>42310.114583333336</v>
      </c>
      <c r="B3077" s="4">
        <v>1.92</v>
      </c>
    </row>
    <row r="3078" spans="1:2" x14ac:dyDescent="0.2">
      <c r="A3078" s="15">
        <v>42310.125</v>
      </c>
      <c r="B3078" s="4">
        <v>2.19</v>
      </c>
    </row>
    <row r="3079" spans="1:2" x14ac:dyDescent="0.2">
      <c r="A3079" s="15">
        <v>42310.135416666664</v>
      </c>
      <c r="B3079" s="4">
        <v>2.19</v>
      </c>
    </row>
    <row r="3080" spans="1:2" x14ac:dyDescent="0.2">
      <c r="A3080" s="15">
        <v>42310.145833333336</v>
      </c>
      <c r="B3080" s="4">
        <v>2.4900000000000002</v>
      </c>
    </row>
    <row r="3081" spans="1:2" x14ac:dyDescent="0.2">
      <c r="A3081" s="15">
        <v>42310.15625</v>
      </c>
      <c r="B3081" s="4">
        <v>2.34</v>
      </c>
    </row>
    <row r="3082" spans="1:2" x14ac:dyDescent="0.2">
      <c r="A3082" s="15">
        <v>42310.166666666664</v>
      </c>
      <c r="B3082" s="4">
        <v>2.34</v>
      </c>
    </row>
    <row r="3083" spans="1:2" x14ac:dyDescent="0.2">
      <c r="A3083" s="15">
        <v>42310.177083333336</v>
      </c>
      <c r="B3083" s="4">
        <v>2.34</v>
      </c>
    </row>
    <row r="3084" spans="1:2" x14ac:dyDescent="0.2">
      <c r="A3084" s="15">
        <v>42310.1875</v>
      </c>
      <c r="B3084" s="4">
        <v>2.0499999999999998</v>
      </c>
    </row>
    <row r="3085" spans="1:2" x14ac:dyDescent="0.2">
      <c r="A3085" s="15">
        <v>42310.197916666664</v>
      </c>
      <c r="B3085" s="4">
        <v>1.78</v>
      </c>
    </row>
    <row r="3086" spans="1:2" x14ac:dyDescent="0.2">
      <c r="A3086" s="15">
        <v>42310.208333333336</v>
      </c>
      <c r="B3086" s="4">
        <v>1.66</v>
      </c>
    </row>
    <row r="3087" spans="1:2" x14ac:dyDescent="0.2">
      <c r="A3087" s="15">
        <v>42310.21875</v>
      </c>
      <c r="B3087" s="4">
        <v>1.54</v>
      </c>
    </row>
    <row r="3088" spans="1:2" x14ac:dyDescent="0.2">
      <c r="A3088" s="15">
        <v>42310.229166666664</v>
      </c>
      <c r="B3088" s="4">
        <v>1.42</v>
      </c>
    </row>
    <row r="3089" spans="1:2" x14ac:dyDescent="0.2">
      <c r="A3089" s="15">
        <v>42310.239583333336</v>
      </c>
      <c r="B3089" s="4">
        <v>1.42</v>
      </c>
    </row>
    <row r="3090" spans="1:2" x14ac:dyDescent="0.2">
      <c r="A3090" s="15">
        <v>42310.25</v>
      </c>
      <c r="B3090" s="4">
        <v>1.31</v>
      </c>
    </row>
    <row r="3091" spans="1:2" x14ac:dyDescent="0.2">
      <c r="A3091" s="15">
        <v>42310.260416666664</v>
      </c>
      <c r="B3091" s="4">
        <v>1.31</v>
      </c>
    </row>
    <row r="3092" spans="1:2" x14ac:dyDescent="0.2">
      <c r="A3092" s="15">
        <v>42310.270833333336</v>
      </c>
      <c r="B3092" s="4">
        <v>1.42</v>
      </c>
    </row>
    <row r="3093" spans="1:2" x14ac:dyDescent="0.2">
      <c r="A3093" s="15">
        <v>42310.28125</v>
      </c>
      <c r="B3093" s="4">
        <v>1.42</v>
      </c>
    </row>
    <row r="3094" spans="1:2" x14ac:dyDescent="0.2">
      <c r="A3094" s="15">
        <v>42310.291666666664</v>
      </c>
      <c r="B3094" s="4">
        <v>1.42</v>
      </c>
    </row>
    <row r="3095" spans="1:2" x14ac:dyDescent="0.2">
      <c r="A3095" s="15">
        <v>42310.302083333336</v>
      </c>
      <c r="B3095" s="4">
        <v>1.54</v>
      </c>
    </row>
    <row r="3096" spans="1:2" x14ac:dyDescent="0.2">
      <c r="A3096" s="15">
        <v>42310.3125</v>
      </c>
      <c r="B3096" s="4">
        <v>1.66</v>
      </c>
    </row>
    <row r="3097" spans="1:2" x14ac:dyDescent="0.2">
      <c r="A3097" s="15">
        <v>42310.322916666664</v>
      </c>
      <c r="B3097" s="4">
        <v>2.0499999999999998</v>
      </c>
    </row>
    <row r="3098" spans="1:2" x14ac:dyDescent="0.2">
      <c r="A3098" s="15">
        <v>42310.333333333336</v>
      </c>
      <c r="B3098" s="4">
        <v>2.8</v>
      </c>
    </row>
    <row r="3099" spans="1:2" x14ac:dyDescent="0.2">
      <c r="A3099" s="15">
        <v>42310.34375</v>
      </c>
      <c r="B3099" s="4">
        <v>3.14</v>
      </c>
    </row>
    <row r="3100" spans="1:2" x14ac:dyDescent="0.2">
      <c r="A3100" s="15">
        <v>42310.354166666664</v>
      </c>
      <c r="B3100" s="4">
        <v>2.97</v>
      </c>
    </row>
    <row r="3101" spans="1:2" x14ac:dyDescent="0.2">
      <c r="A3101" s="15">
        <v>42310.364583333336</v>
      </c>
      <c r="B3101" s="4">
        <v>3.14</v>
      </c>
    </row>
    <row r="3102" spans="1:2" x14ac:dyDescent="0.2">
      <c r="A3102" s="15">
        <v>42310.375</v>
      </c>
      <c r="B3102" s="4">
        <v>3.14</v>
      </c>
    </row>
    <row r="3103" spans="1:2" x14ac:dyDescent="0.2">
      <c r="A3103" s="15">
        <v>42310.385416666664</v>
      </c>
      <c r="B3103" s="4">
        <v>2.97</v>
      </c>
    </row>
    <row r="3104" spans="1:2" x14ac:dyDescent="0.2">
      <c r="A3104" s="15">
        <v>42310.395833333336</v>
      </c>
      <c r="B3104" s="4">
        <v>2.8</v>
      </c>
    </row>
    <row r="3105" spans="1:2" x14ac:dyDescent="0.2">
      <c r="A3105" s="15">
        <v>42310.40625</v>
      </c>
      <c r="B3105" s="4">
        <v>2.97</v>
      </c>
    </row>
    <row r="3106" spans="1:2" x14ac:dyDescent="0.2">
      <c r="A3106" s="15">
        <v>42310.416666666664</v>
      </c>
      <c r="B3106" s="4">
        <v>2.8</v>
      </c>
    </row>
    <row r="3107" spans="1:2" x14ac:dyDescent="0.2">
      <c r="A3107" s="15">
        <v>42310.427083333336</v>
      </c>
      <c r="B3107" s="4">
        <v>2.64</v>
      </c>
    </row>
    <row r="3108" spans="1:2" x14ac:dyDescent="0.2">
      <c r="A3108" s="15">
        <v>42310.4375</v>
      </c>
      <c r="B3108" s="4">
        <v>2.4900000000000002</v>
      </c>
    </row>
    <row r="3109" spans="1:2" x14ac:dyDescent="0.2">
      <c r="A3109" s="15">
        <v>42310.447916666664</v>
      </c>
      <c r="B3109" s="4">
        <v>2.4900000000000002</v>
      </c>
    </row>
    <row r="3110" spans="1:2" x14ac:dyDescent="0.2">
      <c r="A3110" s="15">
        <v>42310.458333333336</v>
      </c>
      <c r="B3110" s="4">
        <v>2.4900000000000002</v>
      </c>
    </row>
    <row r="3111" spans="1:2" x14ac:dyDescent="0.2">
      <c r="A3111" s="15">
        <v>42310.46875</v>
      </c>
      <c r="B3111" s="4">
        <v>2.8</v>
      </c>
    </row>
    <row r="3112" spans="1:2" x14ac:dyDescent="0.2">
      <c r="A3112" s="15">
        <v>42310.479166666664</v>
      </c>
      <c r="B3112" s="4">
        <v>2.97</v>
      </c>
    </row>
    <row r="3113" spans="1:2" x14ac:dyDescent="0.2">
      <c r="A3113" s="15">
        <v>42310.489583333336</v>
      </c>
      <c r="B3113" s="4">
        <v>3.14</v>
      </c>
    </row>
    <row r="3114" spans="1:2" x14ac:dyDescent="0.2">
      <c r="A3114" s="15">
        <v>42310.5</v>
      </c>
      <c r="B3114" s="4">
        <v>3.14</v>
      </c>
    </row>
    <row r="3115" spans="1:2" x14ac:dyDescent="0.2">
      <c r="A3115" s="15">
        <v>42310.510416666664</v>
      </c>
      <c r="B3115" s="4">
        <v>3.14</v>
      </c>
    </row>
    <row r="3116" spans="1:2" x14ac:dyDescent="0.2">
      <c r="A3116" s="15">
        <v>42310.520833333336</v>
      </c>
      <c r="B3116" s="4">
        <v>3.14</v>
      </c>
    </row>
    <row r="3117" spans="1:2" x14ac:dyDescent="0.2">
      <c r="A3117" s="15">
        <v>42310.53125</v>
      </c>
      <c r="B3117" s="4">
        <v>3.14</v>
      </c>
    </row>
    <row r="3118" spans="1:2" x14ac:dyDescent="0.2">
      <c r="A3118" s="15">
        <v>42310.541666666664</v>
      </c>
      <c r="B3118" s="4">
        <v>3.14</v>
      </c>
    </row>
    <row r="3119" spans="1:2" x14ac:dyDescent="0.2">
      <c r="A3119" s="15">
        <v>42310.552083333336</v>
      </c>
      <c r="B3119" s="4">
        <v>3.32</v>
      </c>
    </row>
    <row r="3120" spans="1:2" x14ac:dyDescent="0.2">
      <c r="A3120" s="15">
        <v>42310.5625</v>
      </c>
      <c r="B3120" s="4">
        <v>3.5</v>
      </c>
    </row>
    <row r="3121" spans="1:2" x14ac:dyDescent="0.2">
      <c r="A3121" s="15">
        <v>42310.572916666664</v>
      </c>
      <c r="B3121" s="4">
        <v>3.5</v>
      </c>
    </row>
    <row r="3122" spans="1:2" x14ac:dyDescent="0.2">
      <c r="A3122" s="15">
        <v>42310.583333333336</v>
      </c>
      <c r="B3122" s="4">
        <v>3.5</v>
      </c>
    </row>
    <row r="3123" spans="1:2" x14ac:dyDescent="0.2">
      <c r="A3123" s="15">
        <v>42310.59375</v>
      </c>
      <c r="B3123" s="4">
        <v>3.5</v>
      </c>
    </row>
    <row r="3124" spans="1:2" x14ac:dyDescent="0.2">
      <c r="A3124" s="15">
        <v>42310.604166666664</v>
      </c>
      <c r="B3124" s="4">
        <v>3.5</v>
      </c>
    </row>
    <row r="3125" spans="1:2" x14ac:dyDescent="0.2">
      <c r="A3125" s="15">
        <v>42310.614583333336</v>
      </c>
      <c r="B3125" s="4">
        <v>3.5</v>
      </c>
    </row>
    <row r="3126" spans="1:2" x14ac:dyDescent="0.2">
      <c r="A3126" s="15">
        <v>42310.625</v>
      </c>
      <c r="B3126" s="4">
        <v>3.32</v>
      </c>
    </row>
    <row r="3127" spans="1:2" x14ac:dyDescent="0.2">
      <c r="A3127" s="15">
        <v>42310.635416666664</v>
      </c>
      <c r="B3127" s="4">
        <v>3.32</v>
      </c>
    </row>
    <row r="3128" spans="1:2" x14ac:dyDescent="0.2">
      <c r="A3128" s="15">
        <v>42310.645833333336</v>
      </c>
      <c r="B3128" s="4">
        <v>3.32</v>
      </c>
    </row>
    <row r="3129" spans="1:2" x14ac:dyDescent="0.2">
      <c r="A3129" s="15">
        <v>42310.65625</v>
      </c>
      <c r="B3129" s="4">
        <v>3.32</v>
      </c>
    </row>
    <row r="3130" spans="1:2" x14ac:dyDescent="0.2">
      <c r="A3130" s="15">
        <v>42310.666666666664</v>
      </c>
      <c r="B3130" s="4">
        <v>3.32</v>
      </c>
    </row>
    <row r="3131" spans="1:2" x14ac:dyDescent="0.2">
      <c r="A3131" s="15">
        <v>42310.677083333336</v>
      </c>
      <c r="B3131" s="4">
        <v>3.32</v>
      </c>
    </row>
    <row r="3132" spans="1:2" x14ac:dyDescent="0.2">
      <c r="A3132" s="15">
        <v>42310.6875</v>
      </c>
      <c r="B3132" s="4">
        <v>3.14</v>
      </c>
    </row>
    <row r="3133" spans="1:2" x14ac:dyDescent="0.2">
      <c r="A3133" s="15">
        <v>42310.697916666664</v>
      </c>
      <c r="B3133" s="4">
        <v>3.32</v>
      </c>
    </row>
    <row r="3134" spans="1:2" x14ac:dyDescent="0.2">
      <c r="A3134" s="15">
        <v>42310.708333333336</v>
      </c>
      <c r="B3134" s="4">
        <v>3.32</v>
      </c>
    </row>
    <row r="3135" spans="1:2" x14ac:dyDescent="0.2">
      <c r="A3135" s="15">
        <v>42310.71875</v>
      </c>
      <c r="B3135" s="4">
        <v>3.5</v>
      </c>
    </row>
    <row r="3136" spans="1:2" x14ac:dyDescent="0.2">
      <c r="A3136" s="15">
        <v>42310.729166666664</v>
      </c>
      <c r="B3136" s="4">
        <v>3.5</v>
      </c>
    </row>
    <row r="3137" spans="1:2" x14ac:dyDescent="0.2">
      <c r="A3137" s="15">
        <v>42310.739583333336</v>
      </c>
      <c r="B3137" s="4">
        <v>3.5</v>
      </c>
    </row>
    <row r="3138" spans="1:2" x14ac:dyDescent="0.2">
      <c r="A3138" s="15">
        <v>42310.75</v>
      </c>
      <c r="B3138" s="4">
        <v>3.69</v>
      </c>
    </row>
    <row r="3139" spans="1:2" x14ac:dyDescent="0.2">
      <c r="A3139" s="15">
        <v>42310.760416666664</v>
      </c>
      <c r="B3139" s="4">
        <v>3.69</v>
      </c>
    </row>
    <row r="3140" spans="1:2" x14ac:dyDescent="0.2">
      <c r="A3140" s="15">
        <v>42310.770833333336</v>
      </c>
      <c r="B3140" s="4">
        <v>3.88</v>
      </c>
    </row>
    <row r="3141" spans="1:2" x14ac:dyDescent="0.2">
      <c r="A3141" s="15">
        <v>42310.78125</v>
      </c>
      <c r="B3141" s="4">
        <v>3.88</v>
      </c>
    </row>
    <row r="3142" spans="1:2" x14ac:dyDescent="0.2">
      <c r="A3142" s="15">
        <v>42310.791666666664</v>
      </c>
      <c r="B3142" s="4">
        <v>4.08</v>
      </c>
    </row>
    <row r="3143" spans="1:2" x14ac:dyDescent="0.2">
      <c r="A3143" s="15">
        <v>42310.802083333336</v>
      </c>
      <c r="B3143" s="4">
        <v>4.29</v>
      </c>
    </row>
    <row r="3144" spans="1:2" x14ac:dyDescent="0.2">
      <c r="A3144" s="15">
        <v>42310.8125</v>
      </c>
      <c r="B3144" s="4">
        <v>4.08</v>
      </c>
    </row>
    <row r="3145" spans="1:2" x14ac:dyDescent="0.2">
      <c r="A3145" s="15">
        <v>42310.822916666664</v>
      </c>
      <c r="B3145" s="4">
        <v>4.29</v>
      </c>
    </row>
    <row r="3146" spans="1:2" x14ac:dyDescent="0.2">
      <c r="A3146" s="15">
        <v>42310.833333333336</v>
      </c>
      <c r="B3146" s="4">
        <v>4.08</v>
      </c>
    </row>
    <row r="3147" spans="1:2" x14ac:dyDescent="0.2">
      <c r="A3147" s="15">
        <v>42310.84375</v>
      </c>
      <c r="B3147" s="4">
        <v>3.88</v>
      </c>
    </row>
    <row r="3148" spans="1:2" x14ac:dyDescent="0.2">
      <c r="A3148" s="15">
        <v>42310.854166666664</v>
      </c>
      <c r="B3148" s="4">
        <v>4.08</v>
      </c>
    </row>
    <row r="3149" spans="1:2" x14ac:dyDescent="0.2">
      <c r="A3149" s="15">
        <v>42310.864583333336</v>
      </c>
      <c r="B3149" s="4">
        <v>3.88</v>
      </c>
    </row>
    <row r="3150" spans="1:2" x14ac:dyDescent="0.2">
      <c r="A3150" s="15">
        <v>42310.875</v>
      </c>
      <c r="B3150" s="4">
        <v>3.88</v>
      </c>
    </row>
    <row r="3151" spans="1:2" x14ac:dyDescent="0.2">
      <c r="A3151" s="15">
        <v>42310.885416666664</v>
      </c>
      <c r="B3151" s="4">
        <v>3.88</v>
      </c>
    </row>
    <row r="3152" spans="1:2" x14ac:dyDescent="0.2">
      <c r="A3152" s="15">
        <v>42310.895833333336</v>
      </c>
      <c r="B3152" s="4">
        <v>3.69</v>
      </c>
    </row>
    <row r="3153" spans="1:2" x14ac:dyDescent="0.2">
      <c r="A3153" s="15">
        <v>42310.90625</v>
      </c>
      <c r="B3153" s="4">
        <v>3.69</v>
      </c>
    </row>
    <row r="3154" spans="1:2" x14ac:dyDescent="0.2">
      <c r="A3154" s="15">
        <v>42310.916666666664</v>
      </c>
      <c r="B3154" s="4">
        <v>3.69</v>
      </c>
    </row>
    <row r="3155" spans="1:2" x14ac:dyDescent="0.2">
      <c r="A3155" s="15">
        <v>42310.927083333336</v>
      </c>
      <c r="B3155" s="4">
        <v>3.69</v>
      </c>
    </row>
    <row r="3156" spans="1:2" x14ac:dyDescent="0.2">
      <c r="A3156" s="15">
        <v>42310.9375</v>
      </c>
      <c r="B3156" s="4">
        <v>3.69</v>
      </c>
    </row>
    <row r="3157" spans="1:2" x14ac:dyDescent="0.2">
      <c r="A3157" s="15">
        <v>42310.947916666664</v>
      </c>
      <c r="B3157" s="4">
        <v>3.69</v>
      </c>
    </row>
    <row r="3158" spans="1:2" x14ac:dyDescent="0.2">
      <c r="A3158" s="15">
        <v>42310.958333333336</v>
      </c>
      <c r="B3158" s="4">
        <v>3.69</v>
      </c>
    </row>
    <row r="3159" spans="1:2" x14ac:dyDescent="0.2">
      <c r="A3159" s="15">
        <v>42310.96875</v>
      </c>
      <c r="B3159" s="4">
        <v>3.69</v>
      </c>
    </row>
    <row r="3160" spans="1:2" x14ac:dyDescent="0.2">
      <c r="A3160" s="15">
        <v>42310.979166666664</v>
      </c>
      <c r="B3160" s="4">
        <v>3.69</v>
      </c>
    </row>
    <row r="3161" spans="1:2" x14ac:dyDescent="0.2">
      <c r="A3161" s="15">
        <v>42310.989583333336</v>
      </c>
      <c r="B3161" s="4">
        <v>3.69</v>
      </c>
    </row>
    <row r="3162" spans="1:2" x14ac:dyDescent="0.2">
      <c r="A3162" s="15">
        <v>42311</v>
      </c>
      <c r="B3162" s="4">
        <v>3.69</v>
      </c>
    </row>
    <row r="3163" spans="1:2" x14ac:dyDescent="0.2">
      <c r="A3163" s="15">
        <v>42311.010416666664</v>
      </c>
      <c r="B3163" s="4">
        <v>3.69</v>
      </c>
    </row>
    <row r="3164" spans="1:2" x14ac:dyDescent="0.2">
      <c r="A3164" s="15">
        <v>42311.020833333336</v>
      </c>
      <c r="B3164" s="4">
        <v>3.69</v>
      </c>
    </row>
    <row r="3165" spans="1:2" x14ac:dyDescent="0.2">
      <c r="A3165" s="15">
        <v>42311.03125</v>
      </c>
      <c r="B3165" s="4">
        <v>3.69</v>
      </c>
    </row>
    <row r="3166" spans="1:2" x14ac:dyDescent="0.2">
      <c r="A3166" s="15">
        <v>42311.041666666664</v>
      </c>
      <c r="B3166" s="4">
        <v>3.69</v>
      </c>
    </row>
    <row r="3167" spans="1:2" x14ac:dyDescent="0.2">
      <c r="A3167" s="15">
        <v>42311.052083333336</v>
      </c>
      <c r="B3167" s="4">
        <v>3.69</v>
      </c>
    </row>
    <row r="3168" spans="1:2" x14ac:dyDescent="0.2">
      <c r="A3168" s="15">
        <v>42311.0625</v>
      </c>
      <c r="B3168" s="4">
        <v>3.69</v>
      </c>
    </row>
    <row r="3169" spans="1:2" x14ac:dyDescent="0.2">
      <c r="A3169" s="15">
        <v>42311.072916666664</v>
      </c>
      <c r="B3169" s="4">
        <v>3.5</v>
      </c>
    </row>
    <row r="3170" spans="1:2" x14ac:dyDescent="0.2">
      <c r="A3170" s="15">
        <v>42311.083333333336</v>
      </c>
      <c r="B3170" s="4">
        <v>3.5</v>
      </c>
    </row>
    <row r="3171" spans="1:2" x14ac:dyDescent="0.2">
      <c r="A3171" s="15">
        <v>42311.09375</v>
      </c>
      <c r="B3171" s="4">
        <v>3.5</v>
      </c>
    </row>
    <row r="3172" spans="1:2" x14ac:dyDescent="0.2">
      <c r="A3172" s="15">
        <v>42311.104166666664</v>
      </c>
      <c r="B3172" s="4">
        <v>3.5</v>
      </c>
    </row>
    <row r="3173" spans="1:2" x14ac:dyDescent="0.2">
      <c r="A3173" s="15">
        <v>42311.114583333336</v>
      </c>
      <c r="B3173" s="4">
        <v>3.5</v>
      </c>
    </row>
    <row r="3174" spans="1:2" x14ac:dyDescent="0.2">
      <c r="A3174" s="15">
        <v>42311.125</v>
      </c>
      <c r="B3174" s="4">
        <v>3.5</v>
      </c>
    </row>
    <row r="3175" spans="1:2" x14ac:dyDescent="0.2">
      <c r="A3175" s="15">
        <v>42311.135416666664</v>
      </c>
      <c r="B3175" s="4">
        <v>3.5</v>
      </c>
    </row>
    <row r="3176" spans="1:2" x14ac:dyDescent="0.2">
      <c r="A3176" s="15">
        <v>42311.145833333336</v>
      </c>
      <c r="B3176" s="4">
        <v>3.69</v>
      </c>
    </row>
    <row r="3177" spans="1:2" x14ac:dyDescent="0.2">
      <c r="A3177" s="15">
        <v>42311.15625</v>
      </c>
      <c r="B3177" s="4">
        <v>3.69</v>
      </c>
    </row>
    <row r="3178" spans="1:2" x14ac:dyDescent="0.2">
      <c r="A3178" s="15">
        <v>42311.166666666664</v>
      </c>
      <c r="B3178" s="4">
        <v>3.69</v>
      </c>
    </row>
    <row r="3179" spans="1:2" x14ac:dyDescent="0.2">
      <c r="A3179" s="15">
        <v>42311.177083333336</v>
      </c>
      <c r="B3179" s="4">
        <v>3.69</v>
      </c>
    </row>
    <row r="3180" spans="1:2" x14ac:dyDescent="0.2">
      <c r="A3180" s="15">
        <v>42311.1875</v>
      </c>
      <c r="B3180" s="4">
        <v>3.69</v>
      </c>
    </row>
    <row r="3181" spans="1:2" x14ac:dyDescent="0.2">
      <c r="A3181" s="15">
        <v>42311.197916666664</v>
      </c>
      <c r="B3181" s="4">
        <v>3.69</v>
      </c>
    </row>
    <row r="3182" spans="1:2" x14ac:dyDescent="0.2">
      <c r="A3182" s="15">
        <v>42311.208333333336</v>
      </c>
      <c r="B3182" s="4">
        <v>3.69</v>
      </c>
    </row>
    <row r="3183" spans="1:2" x14ac:dyDescent="0.2">
      <c r="A3183" s="15">
        <v>42311.21875</v>
      </c>
      <c r="B3183" s="4">
        <v>3.88</v>
      </c>
    </row>
    <row r="3184" spans="1:2" x14ac:dyDescent="0.2">
      <c r="A3184" s="15">
        <v>42311.229166666664</v>
      </c>
      <c r="B3184" s="4">
        <v>3.88</v>
      </c>
    </row>
    <row r="3185" spans="1:2" x14ac:dyDescent="0.2">
      <c r="A3185" s="15">
        <v>42311.239583333336</v>
      </c>
      <c r="B3185" s="4">
        <v>4.08</v>
      </c>
    </row>
    <row r="3186" spans="1:2" x14ac:dyDescent="0.2">
      <c r="A3186" s="15">
        <v>42311.25</v>
      </c>
      <c r="B3186" s="4">
        <v>4.29</v>
      </c>
    </row>
    <row r="3187" spans="1:2" x14ac:dyDescent="0.2">
      <c r="A3187" s="15">
        <v>42311.260416666664</v>
      </c>
      <c r="B3187" s="4">
        <v>4.29</v>
      </c>
    </row>
    <row r="3188" spans="1:2" x14ac:dyDescent="0.2">
      <c r="A3188" s="15">
        <v>42311.270833333336</v>
      </c>
      <c r="B3188" s="4">
        <v>4.29</v>
      </c>
    </row>
    <row r="3189" spans="1:2" x14ac:dyDescent="0.2">
      <c r="A3189" s="15">
        <v>42311.28125</v>
      </c>
      <c r="B3189" s="4">
        <v>4.5</v>
      </c>
    </row>
    <row r="3190" spans="1:2" x14ac:dyDescent="0.2">
      <c r="A3190" s="15">
        <v>42311.291666666664</v>
      </c>
      <c r="B3190" s="4">
        <v>4.71</v>
      </c>
    </row>
    <row r="3191" spans="1:2" x14ac:dyDescent="0.2">
      <c r="A3191" s="15">
        <v>42311.302083333336</v>
      </c>
      <c r="B3191" s="4">
        <v>4.71</v>
      </c>
    </row>
    <row r="3192" spans="1:2" x14ac:dyDescent="0.2">
      <c r="A3192" s="15">
        <v>42311.3125</v>
      </c>
      <c r="B3192" s="4">
        <v>4.71</v>
      </c>
    </row>
    <row r="3193" spans="1:2" x14ac:dyDescent="0.2">
      <c r="A3193" s="15">
        <v>42311.322916666664</v>
      </c>
      <c r="B3193" s="4">
        <v>4.71</v>
      </c>
    </row>
    <row r="3194" spans="1:2" x14ac:dyDescent="0.2">
      <c r="A3194" s="15">
        <v>42311.333333333336</v>
      </c>
      <c r="B3194" s="4">
        <v>4.93</v>
      </c>
    </row>
    <row r="3195" spans="1:2" x14ac:dyDescent="0.2">
      <c r="A3195" s="15">
        <v>42311.34375</v>
      </c>
      <c r="B3195" s="4">
        <v>4.93</v>
      </c>
    </row>
    <row r="3196" spans="1:2" x14ac:dyDescent="0.2">
      <c r="A3196" s="15">
        <v>42311.354166666664</v>
      </c>
      <c r="B3196" s="4">
        <v>4.93</v>
      </c>
    </row>
    <row r="3197" spans="1:2" x14ac:dyDescent="0.2">
      <c r="A3197" s="15">
        <v>42311.364583333336</v>
      </c>
      <c r="B3197" s="4">
        <v>5.16</v>
      </c>
    </row>
    <row r="3198" spans="1:2" x14ac:dyDescent="0.2">
      <c r="A3198" s="15">
        <v>42311.375</v>
      </c>
      <c r="B3198" s="4">
        <v>5.16</v>
      </c>
    </row>
    <row r="3199" spans="1:2" x14ac:dyDescent="0.2">
      <c r="A3199" s="15">
        <v>42311.385416666664</v>
      </c>
      <c r="B3199" s="4">
        <v>5.16</v>
      </c>
    </row>
    <row r="3200" spans="1:2" x14ac:dyDescent="0.2">
      <c r="A3200" s="15">
        <v>42311.395833333336</v>
      </c>
      <c r="B3200" s="4">
        <v>5.16</v>
      </c>
    </row>
    <row r="3201" spans="1:2" x14ac:dyDescent="0.2">
      <c r="A3201" s="15">
        <v>42311.40625</v>
      </c>
      <c r="B3201" s="4">
        <v>4.93</v>
      </c>
    </row>
    <row r="3202" spans="1:2" x14ac:dyDescent="0.2">
      <c r="A3202" s="15">
        <v>42311.416666666664</v>
      </c>
      <c r="B3202" s="4">
        <v>4.93</v>
      </c>
    </row>
    <row r="3203" spans="1:2" x14ac:dyDescent="0.2">
      <c r="A3203" s="15">
        <v>42311.427083333336</v>
      </c>
      <c r="B3203" s="4">
        <v>4.93</v>
      </c>
    </row>
    <row r="3204" spans="1:2" x14ac:dyDescent="0.2">
      <c r="A3204" s="15">
        <v>42311.4375</v>
      </c>
      <c r="B3204" s="4">
        <v>5.16</v>
      </c>
    </row>
    <row r="3205" spans="1:2" x14ac:dyDescent="0.2">
      <c r="A3205" s="15">
        <v>42311.447916666664</v>
      </c>
      <c r="B3205" s="4">
        <v>5.39</v>
      </c>
    </row>
    <row r="3206" spans="1:2" x14ac:dyDescent="0.2">
      <c r="A3206" s="15">
        <v>42311.458333333336</v>
      </c>
      <c r="B3206" s="4">
        <v>5.39</v>
      </c>
    </row>
    <row r="3207" spans="1:2" x14ac:dyDescent="0.2">
      <c r="A3207" s="15">
        <v>42311.46875</v>
      </c>
      <c r="B3207" s="4">
        <v>5.39</v>
      </c>
    </row>
    <row r="3208" spans="1:2" x14ac:dyDescent="0.2">
      <c r="A3208" s="15">
        <v>42311.479166666664</v>
      </c>
      <c r="B3208" s="4">
        <v>5.63</v>
      </c>
    </row>
    <row r="3209" spans="1:2" x14ac:dyDescent="0.2">
      <c r="A3209" s="15">
        <v>42311.489583333336</v>
      </c>
      <c r="B3209" s="4">
        <v>5.63</v>
      </c>
    </row>
    <row r="3210" spans="1:2" x14ac:dyDescent="0.2">
      <c r="A3210" s="15">
        <v>42311.5</v>
      </c>
      <c r="B3210" s="4">
        <v>5.88</v>
      </c>
    </row>
    <row r="3211" spans="1:2" x14ac:dyDescent="0.2">
      <c r="A3211" s="15">
        <v>42311.510416666664</v>
      </c>
      <c r="B3211" s="4">
        <v>5.88</v>
      </c>
    </row>
    <row r="3212" spans="1:2" x14ac:dyDescent="0.2">
      <c r="A3212" s="15">
        <v>42311.520833333336</v>
      </c>
      <c r="B3212" s="4">
        <v>5.88</v>
      </c>
    </row>
    <row r="3213" spans="1:2" x14ac:dyDescent="0.2">
      <c r="A3213" s="15">
        <v>42311.53125</v>
      </c>
      <c r="B3213" s="4">
        <v>5.88</v>
      </c>
    </row>
    <row r="3214" spans="1:2" x14ac:dyDescent="0.2">
      <c r="A3214" s="15">
        <v>42311.541666666664</v>
      </c>
      <c r="B3214" s="4">
        <v>5.88</v>
      </c>
    </row>
    <row r="3215" spans="1:2" x14ac:dyDescent="0.2">
      <c r="A3215" s="15">
        <v>42311.552083333336</v>
      </c>
      <c r="B3215" s="4">
        <v>5.88</v>
      </c>
    </row>
    <row r="3216" spans="1:2" x14ac:dyDescent="0.2">
      <c r="A3216" s="15">
        <v>42311.5625</v>
      </c>
      <c r="B3216" s="4">
        <v>5.88</v>
      </c>
    </row>
    <row r="3217" spans="1:2" x14ac:dyDescent="0.2">
      <c r="A3217" s="15">
        <v>42311.572916666664</v>
      </c>
      <c r="B3217" s="4">
        <v>5.88</v>
      </c>
    </row>
    <row r="3218" spans="1:2" x14ac:dyDescent="0.2">
      <c r="A3218" s="15">
        <v>42311.583333333336</v>
      </c>
      <c r="B3218" s="4">
        <v>5.88</v>
      </c>
    </row>
    <row r="3219" spans="1:2" x14ac:dyDescent="0.2">
      <c r="A3219" s="15">
        <v>42311.59375</v>
      </c>
      <c r="B3219" s="4">
        <v>5.88</v>
      </c>
    </row>
    <row r="3220" spans="1:2" x14ac:dyDescent="0.2">
      <c r="A3220" s="15">
        <v>42311.604166666664</v>
      </c>
      <c r="B3220" s="4">
        <v>5.88</v>
      </c>
    </row>
    <row r="3221" spans="1:2" x14ac:dyDescent="0.2">
      <c r="A3221" s="15">
        <v>42311.614583333336</v>
      </c>
      <c r="B3221" s="4">
        <v>5.88</v>
      </c>
    </row>
    <row r="3222" spans="1:2" x14ac:dyDescent="0.2">
      <c r="A3222" s="15">
        <v>42311.625</v>
      </c>
      <c r="B3222" s="4">
        <v>5.88</v>
      </c>
    </row>
    <row r="3223" spans="1:2" x14ac:dyDescent="0.2">
      <c r="A3223" s="15">
        <v>42311.635416666664</v>
      </c>
      <c r="B3223" s="4">
        <v>5.88</v>
      </c>
    </row>
    <row r="3224" spans="1:2" x14ac:dyDescent="0.2">
      <c r="A3224" s="15">
        <v>42311.645833333336</v>
      </c>
      <c r="B3224" s="4">
        <v>5.88</v>
      </c>
    </row>
    <row r="3225" spans="1:2" x14ac:dyDescent="0.2">
      <c r="A3225" s="15">
        <v>42311.65625</v>
      </c>
      <c r="B3225" s="4">
        <v>5.88</v>
      </c>
    </row>
    <row r="3226" spans="1:2" x14ac:dyDescent="0.2">
      <c r="A3226" s="15">
        <v>42311.666666666664</v>
      </c>
      <c r="B3226" s="4">
        <v>5.88</v>
      </c>
    </row>
    <row r="3227" spans="1:2" x14ac:dyDescent="0.2">
      <c r="A3227" s="15">
        <v>42311.677083333336</v>
      </c>
      <c r="B3227" s="4">
        <v>5.63</v>
      </c>
    </row>
    <row r="3228" spans="1:2" x14ac:dyDescent="0.2">
      <c r="A3228" s="15">
        <v>42311.6875</v>
      </c>
      <c r="B3228" s="4">
        <v>5.63</v>
      </c>
    </row>
    <row r="3229" spans="1:2" x14ac:dyDescent="0.2">
      <c r="A3229" s="15">
        <v>42311.697916666664</v>
      </c>
      <c r="B3229" s="4">
        <v>5.63</v>
      </c>
    </row>
    <row r="3230" spans="1:2" x14ac:dyDescent="0.2">
      <c r="A3230" s="15">
        <v>42311.708333333336</v>
      </c>
      <c r="B3230" s="4">
        <v>5.39</v>
      </c>
    </row>
    <row r="3231" spans="1:2" x14ac:dyDescent="0.2">
      <c r="A3231" s="15">
        <v>42311.71875</v>
      </c>
      <c r="B3231" s="4">
        <v>5.39</v>
      </c>
    </row>
    <row r="3232" spans="1:2" x14ac:dyDescent="0.2">
      <c r="A3232" s="15">
        <v>42311.729166666664</v>
      </c>
      <c r="B3232" s="4">
        <v>5.39</v>
      </c>
    </row>
    <row r="3233" spans="1:2" x14ac:dyDescent="0.2">
      <c r="A3233" s="15">
        <v>42311.739583333336</v>
      </c>
      <c r="B3233" s="4">
        <v>5.16</v>
      </c>
    </row>
    <row r="3234" spans="1:2" x14ac:dyDescent="0.2">
      <c r="A3234" s="15">
        <v>42311.75</v>
      </c>
      <c r="B3234" s="4">
        <v>5.16</v>
      </c>
    </row>
    <row r="3235" spans="1:2" x14ac:dyDescent="0.2">
      <c r="A3235" s="15">
        <v>42311.760416666664</v>
      </c>
      <c r="B3235" s="4">
        <v>5.16</v>
      </c>
    </row>
    <row r="3236" spans="1:2" x14ac:dyDescent="0.2">
      <c r="A3236" s="15">
        <v>42311.770833333336</v>
      </c>
      <c r="B3236" s="4">
        <v>4.93</v>
      </c>
    </row>
    <row r="3237" spans="1:2" x14ac:dyDescent="0.2">
      <c r="A3237" s="15">
        <v>42311.78125</v>
      </c>
      <c r="B3237" s="4">
        <v>4.93</v>
      </c>
    </row>
    <row r="3238" spans="1:2" x14ac:dyDescent="0.2">
      <c r="A3238" s="15">
        <v>42311.791666666664</v>
      </c>
      <c r="B3238" s="4">
        <v>4.93</v>
      </c>
    </row>
    <row r="3239" spans="1:2" x14ac:dyDescent="0.2">
      <c r="A3239" s="15">
        <v>42311.802083333336</v>
      </c>
      <c r="B3239" s="4">
        <v>4.93</v>
      </c>
    </row>
    <row r="3240" spans="1:2" x14ac:dyDescent="0.2">
      <c r="A3240" s="15">
        <v>42311.8125</v>
      </c>
      <c r="B3240" s="4">
        <v>4.93</v>
      </c>
    </row>
    <row r="3241" spans="1:2" x14ac:dyDescent="0.2">
      <c r="A3241" s="15">
        <v>42311.822916666664</v>
      </c>
      <c r="B3241" s="4">
        <v>4.93</v>
      </c>
    </row>
    <row r="3242" spans="1:2" x14ac:dyDescent="0.2">
      <c r="A3242" s="15">
        <v>42311.833333333336</v>
      </c>
      <c r="B3242" s="4">
        <v>4.93</v>
      </c>
    </row>
    <row r="3243" spans="1:2" x14ac:dyDescent="0.2">
      <c r="A3243" s="15">
        <v>42311.84375</v>
      </c>
      <c r="B3243" s="4">
        <v>4.93</v>
      </c>
    </row>
    <row r="3244" spans="1:2" x14ac:dyDescent="0.2">
      <c r="A3244" s="15">
        <v>42311.854166666664</v>
      </c>
      <c r="B3244" s="4">
        <v>4.93</v>
      </c>
    </row>
    <row r="3245" spans="1:2" x14ac:dyDescent="0.2">
      <c r="A3245" s="15">
        <v>42311.864583333336</v>
      </c>
      <c r="B3245" s="4">
        <v>4.93</v>
      </c>
    </row>
    <row r="3246" spans="1:2" x14ac:dyDescent="0.2">
      <c r="A3246" s="15">
        <v>42311.875</v>
      </c>
      <c r="B3246" s="4">
        <v>4.93</v>
      </c>
    </row>
    <row r="3247" spans="1:2" x14ac:dyDescent="0.2">
      <c r="A3247" s="15">
        <v>42311.885416666664</v>
      </c>
      <c r="B3247" s="4">
        <v>4.93</v>
      </c>
    </row>
    <row r="3248" spans="1:2" x14ac:dyDescent="0.2">
      <c r="A3248" s="15">
        <v>42311.895833333336</v>
      </c>
      <c r="B3248" s="4">
        <v>4.93</v>
      </c>
    </row>
    <row r="3249" spans="1:2" x14ac:dyDescent="0.2">
      <c r="A3249" s="15">
        <v>42311.90625</v>
      </c>
      <c r="B3249" s="4">
        <v>4.93</v>
      </c>
    </row>
    <row r="3250" spans="1:2" x14ac:dyDescent="0.2">
      <c r="A3250" s="15">
        <v>42311.916666666664</v>
      </c>
      <c r="B3250" s="4">
        <v>4.93</v>
      </c>
    </row>
    <row r="3251" spans="1:2" x14ac:dyDescent="0.2">
      <c r="A3251" s="15">
        <v>42311.927083333336</v>
      </c>
      <c r="B3251" s="4">
        <v>4.93</v>
      </c>
    </row>
    <row r="3252" spans="1:2" x14ac:dyDescent="0.2">
      <c r="A3252" s="15">
        <v>42311.9375</v>
      </c>
      <c r="B3252" s="4">
        <v>4.93</v>
      </c>
    </row>
    <row r="3253" spans="1:2" x14ac:dyDescent="0.2">
      <c r="A3253" s="15">
        <v>42311.947916666664</v>
      </c>
      <c r="B3253" s="4">
        <v>4.71</v>
      </c>
    </row>
    <row r="3254" spans="1:2" x14ac:dyDescent="0.2">
      <c r="A3254" s="15">
        <v>42311.958333333336</v>
      </c>
      <c r="B3254" s="4">
        <v>4.71</v>
      </c>
    </row>
    <row r="3255" spans="1:2" x14ac:dyDescent="0.2">
      <c r="A3255" s="15">
        <v>42311.96875</v>
      </c>
      <c r="B3255" s="4">
        <v>4.71</v>
      </c>
    </row>
    <row r="3256" spans="1:2" x14ac:dyDescent="0.2">
      <c r="A3256" s="15">
        <v>42311.979166666664</v>
      </c>
      <c r="B3256" s="4">
        <v>4.71</v>
      </c>
    </row>
    <row r="3257" spans="1:2" x14ac:dyDescent="0.2">
      <c r="A3257" s="15">
        <v>42311.989583333336</v>
      </c>
      <c r="B3257" s="4">
        <v>4.5</v>
      </c>
    </row>
    <row r="3258" spans="1:2" x14ac:dyDescent="0.2">
      <c r="A3258" s="15">
        <v>42312</v>
      </c>
      <c r="B3258" s="4">
        <v>4.5</v>
      </c>
    </row>
    <row r="3259" spans="1:2" x14ac:dyDescent="0.2">
      <c r="A3259" s="15">
        <v>42312.010416666664</v>
      </c>
      <c r="B3259" s="4">
        <v>4.5</v>
      </c>
    </row>
    <row r="3260" spans="1:2" x14ac:dyDescent="0.2">
      <c r="A3260" s="15">
        <v>42312.020833333336</v>
      </c>
      <c r="B3260" s="4">
        <v>4.5</v>
      </c>
    </row>
    <row r="3261" spans="1:2" x14ac:dyDescent="0.2">
      <c r="A3261" s="15">
        <v>42312.03125</v>
      </c>
      <c r="B3261" s="4">
        <v>4.29</v>
      </c>
    </row>
    <row r="3262" spans="1:2" x14ac:dyDescent="0.2">
      <c r="A3262" s="15">
        <v>42312.041666666664</v>
      </c>
      <c r="B3262" s="4">
        <v>4.29</v>
      </c>
    </row>
    <row r="3263" spans="1:2" x14ac:dyDescent="0.2">
      <c r="A3263" s="15">
        <v>42312.052083333336</v>
      </c>
      <c r="B3263" s="4">
        <v>4.29</v>
      </c>
    </row>
    <row r="3264" spans="1:2" x14ac:dyDescent="0.2">
      <c r="A3264" s="15">
        <v>42312.0625</v>
      </c>
      <c r="B3264" s="4">
        <v>4.29</v>
      </c>
    </row>
    <row r="3265" spans="1:2" x14ac:dyDescent="0.2">
      <c r="A3265" s="15">
        <v>42312.072916666664</v>
      </c>
      <c r="B3265" s="4">
        <v>4.29</v>
      </c>
    </row>
    <row r="3266" spans="1:2" x14ac:dyDescent="0.2">
      <c r="A3266" s="15">
        <v>42312.083333333336</v>
      </c>
      <c r="B3266" s="4">
        <v>4.08</v>
      </c>
    </row>
    <row r="3267" spans="1:2" x14ac:dyDescent="0.2">
      <c r="A3267" s="15">
        <v>42312.09375</v>
      </c>
      <c r="B3267" s="4">
        <v>4.08</v>
      </c>
    </row>
    <row r="3268" spans="1:2" x14ac:dyDescent="0.2">
      <c r="A3268" s="15">
        <v>42312.104166666664</v>
      </c>
      <c r="B3268" s="4">
        <v>4.08</v>
      </c>
    </row>
    <row r="3269" spans="1:2" x14ac:dyDescent="0.2">
      <c r="A3269" s="15">
        <v>42312.114583333336</v>
      </c>
      <c r="B3269" s="4">
        <v>4.08</v>
      </c>
    </row>
    <row r="3270" spans="1:2" x14ac:dyDescent="0.2">
      <c r="A3270" s="15">
        <v>42312.125</v>
      </c>
      <c r="B3270" s="4">
        <v>4.08</v>
      </c>
    </row>
    <row r="3271" spans="1:2" x14ac:dyDescent="0.2">
      <c r="A3271" s="15">
        <v>42312.135416666664</v>
      </c>
      <c r="B3271" s="4">
        <v>3.88</v>
      </c>
    </row>
    <row r="3272" spans="1:2" x14ac:dyDescent="0.2">
      <c r="A3272" s="15">
        <v>42312.145833333336</v>
      </c>
      <c r="B3272" s="4">
        <v>3.88</v>
      </c>
    </row>
    <row r="3273" spans="1:2" x14ac:dyDescent="0.2">
      <c r="A3273" s="15">
        <v>42312.15625</v>
      </c>
      <c r="B3273" s="4">
        <v>3.88</v>
      </c>
    </row>
    <row r="3274" spans="1:2" x14ac:dyDescent="0.2">
      <c r="A3274" s="15">
        <v>42312.166666666664</v>
      </c>
      <c r="B3274" s="4">
        <v>3.88</v>
      </c>
    </row>
    <row r="3275" spans="1:2" x14ac:dyDescent="0.2">
      <c r="A3275" s="15">
        <v>42312.177083333336</v>
      </c>
      <c r="B3275" s="4">
        <v>3.88</v>
      </c>
    </row>
    <row r="3276" spans="1:2" x14ac:dyDescent="0.2">
      <c r="A3276" s="15">
        <v>42312.1875</v>
      </c>
      <c r="B3276" s="4">
        <v>3.88</v>
      </c>
    </row>
    <row r="3277" spans="1:2" x14ac:dyDescent="0.2">
      <c r="A3277" s="15">
        <v>42312.197916666664</v>
      </c>
      <c r="B3277" s="4">
        <v>3.88</v>
      </c>
    </row>
    <row r="3278" spans="1:2" x14ac:dyDescent="0.2">
      <c r="A3278" s="15">
        <v>42312.208333333336</v>
      </c>
      <c r="B3278" s="4">
        <v>3.88</v>
      </c>
    </row>
    <row r="3279" spans="1:2" x14ac:dyDescent="0.2">
      <c r="A3279" s="15">
        <v>42312.21875</v>
      </c>
      <c r="B3279" s="4">
        <v>3.69</v>
      </c>
    </row>
    <row r="3280" spans="1:2" x14ac:dyDescent="0.2">
      <c r="A3280" s="15">
        <v>42312.229166666664</v>
      </c>
      <c r="B3280" s="4">
        <v>3.69</v>
      </c>
    </row>
    <row r="3281" spans="1:2" x14ac:dyDescent="0.2">
      <c r="A3281" s="15">
        <v>42312.239583333336</v>
      </c>
      <c r="B3281" s="4">
        <v>3.69</v>
      </c>
    </row>
    <row r="3282" spans="1:2" x14ac:dyDescent="0.2">
      <c r="A3282" s="15">
        <v>42312.25</v>
      </c>
      <c r="B3282" s="4">
        <v>3.69</v>
      </c>
    </row>
    <row r="3283" spans="1:2" x14ac:dyDescent="0.2">
      <c r="A3283" s="15">
        <v>42312.260416666664</v>
      </c>
      <c r="B3283" s="4">
        <v>3.69</v>
      </c>
    </row>
    <row r="3284" spans="1:2" x14ac:dyDescent="0.2">
      <c r="A3284" s="15">
        <v>42312.270833333336</v>
      </c>
      <c r="B3284" s="4">
        <v>3.69</v>
      </c>
    </row>
    <row r="3285" spans="1:2" x14ac:dyDescent="0.2">
      <c r="A3285" s="15">
        <v>42312.28125</v>
      </c>
      <c r="B3285" s="4">
        <v>3.69</v>
      </c>
    </row>
    <row r="3286" spans="1:2" x14ac:dyDescent="0.2">
      <c r="A3286" s="15">
        <v>42312.291666666664</v>
      </c>
      <c r="B3286" s="4">
        <v>3.5</v>
      </c>
    </row>
    <row r="3287" spans="1:2" x14ac:dyDescent="0.2">
      <c r="A3287" s="15">
        <v>42312.302083333336</v>
      </c>
      <c r="B3287" s="4">
        <v>3.5</v>
      </c>
    </row>
    <row r="3288" spans="1:2" x14ac:dyDescent="0.2">
      <c r="A3288" s="15">
        <v>42312.3125</v>
      </c>
      <c r="B3288" s="4">
        <v>3.5</v>
      </c>
    </row>
    <row r="3289" spans="1:2" x14ac:dyDescent="0.2">
      <c r="A3289" s="15">
        <v>42312.322916666664</v>
      </c>
      <c r="B3289" s="4">
        <v>3.5</v>
      </c>
    </row>
    <row r="3290" spans="1:2" x14ac:dyDescent="0.2">
      <c r="A3290" s="15">
        <v>42312.333333333336</v>
      </c>
      <c r="B3290" s="4">
        <v>3.5</v>
      </c>
    </row>
    <row r="3291" spans="1:2" x14ac:dyDescent="0.2">
      <c r="A3291" s="15">
        <v>42312.34375</v>
      </c>
      <c r="B3291" s="4">
        <v>3.5</v>
      </c>
    </row>
    <row r="3292" spans="1:2" x14ac:dyDescent="0.2">
      <c r="A3292" s="15">
        <v>42312.354166666664</v>
      </c>
      <c r="B3292" s="4">
        <v>3.5</v>
      </c>
    </row>
    <row r="3293" spans="1:2" x14ac:dyDescent="0.2">
      <c r="A3293" s="15">
        <v>42312.364583333336</v>
      </c>
      <c r="B3293" s="4">
        <v>3.32</v>
      </c>
    </row>
    <row r="3294" spans="1:2" x14ac:dyDescent="0.2">
      <c r="A3294" s="15">
        <v>42312.375</v>
      </c>
      <c r="B3294" s="4">
        <v>3.5</v>
      </c>
    </row>
    <row r="3295" spans="1:2" x14ac:dyDescent="0.2">
      <c r="A3295" s="15">
        <v>42312.385416666664</v>
      </c>
      <c r="B3295" s="4">
        <v>3.32</v>
      </c>
    </row>
    <row r="3296" spans="1:2" x14ac:dyDescent="0.2">
      <c r="A3296" s="15">
        <v>42312.395833333336</v>
      </c>
      <c r="B3296" s="4">
        <v>3.32</v>
      </c>
    </row>
    <row r="3297" spans="1:2" x14ac:dyDescent="0.2">
      <c r="A3297" s="15">
        <v>42312.40625</v>
      </c>
      <c r="B3297" s="4">
        <v>3.32</v>
      </c>
    </row>
    <row r="3298" spans="1:2" x14ac:dyDescent="0.2">
      <c r="A3298" s="15">
        <v>42312.416666666664</v>
      </c>
      <c r="B3298" s="4">
        <v>3.32</v>
      </c>
    </row>
    <row r="3299" spans="1:2" x14ac:dyDescent="0.2">
      <c r="A3299" s="15">
        <v>42312.427083333336</v>
      </c>
      <c r="B3299" s="4">
        <v>3.32</v>
      </c>
    </row>
    <row r="3300" spans="1:2" x14ac:dyDescent="0.2">
      <c r="A3300" s="15">
        <v>42312.4375</v>
      </c>
      <c r="B3300" s="4">
        <v>3.32</v>
      </c>
    </row>
    <row r="3301" spans="1:2" x14ac:dyDescent="0.2">
      <c r="A3301" s="15">
        <v>42312.447916666664</v>
      </c>
      <c r="B3301" s="4">
        <v>3.32</v>
      </c>
    </row>
    <row r="3302" spans="1:2" x14ac:dyDescent="0.2">
      <c r="A3302" s="15">
        <v>42312.458333333336</v>
      </c>
      <c r="B3302" s="4">
        <v>3.32</v>
      </c>
    </row>
    <row r="3303" spans="1:2" x14ac:dyDescent="0.2">
      <c r="A3303" s="15">
        <v>42312.46875</v>
      </c>
      <c r="B3303" s="4">
        <v>3.32</v>
      </c>
    </row>
    <row r="3304" spans="1:2" x14ac:dyDescent="0.2">
      <c r="A3304" s="15">
        <v>42312.479166666664</v>
      </c>
      <c r="B3304" s="4">
        <v>3.32</v>
      </c>
    </row>
    <row r="3305" spans="1:2" x14ac:dyDescent="0.2">
      <c r="A3305" s="15">
        <v>42312.489583333336</v>
      </c>
      <c r="B3305" s="4">
        <v>3.14</v>
      </c>
    </row>
    <row r="3306" spans="1:2" x14ac:dyDescent="0.2">
      <c r="A3306" s="15">
        <v>42312.5</v>
      </c>
      <c r="B3306" s="4">
        <v>3.14</v>
      </c>
    </row>
    <row r="3307" spans="1:2" x14ac:dyDescent="0.2">
      <c r="A3307" s="15">
        <v>42312.510416666664</v>
      </c>
      <c r="B3307" s="4">
        <v>3.14</v>
      </c>
    </row>
    <row r="3308" spans="1:2" x14ac:dyDescent="0.2">
      <c r="A3308" s="15">
        <v>42312.520833333336</v>
      </c>
      <c r="B3308" s="4">
        <v>3.14</v>
      </c>
    </row>
    <row r="3309" spans="1:2" x14ac:dyDescent="0.2">
      <c r="A3309" s="15">
        <v>42312.53125</v>
      </c>
      <c r="B3309" s="4">
        <v>3.14</v>
      </c>
    </row>
    <row r="3310" spans="1:2" x14ac:dyDescent="0.2">
      <c r="A3310" s="15">
        <v>42312.541666666664</v>
      </c>
      <c r="B3310" s="4">
        <v>2.97</v>
      </c>
    </row>
    <row r="3311" spans="1:2" x14ac:dyDescent="0.2">
      <c r="A3311" s="15">
        <v>42312.552083333336</v>
      </c>
      <c r="B3311" s="4">
        <v>3.14</v>
      </c>
    </row>
    <row r="3312" spans="1:2" x14ac:dyDescent="0.2">
      <c r="A3312" s="15">
        <v>42312.5625</v>
      </c>
      <c r="B3312" s="4">
        <v>2.97</v>
      </c>
    </row>
    <row r="3313" spans="1:2" x14ac:dyDescent="0.2">
      <c r="A3313" s="15">
        <v>42312.572916666664</v>
      </c>
      <c r="B3313" s="4">
        <v>2.97</v>
      </c>
    </row>
    <row r="3314" spans="1:2" x14ac:dyDescent="0.2">
      <c r="A3314" s="15">
        <v>42312.583333333336</v>
      </c>
      <c r="B3314" s="4">
        <v>2.97</v>
      </c>
    </row>
    <row r="3315" spans="1:2" x14ac:dyDescent="0.2">
      <c r="A3315" s="15">
        <v>42312.59375</v>
      </c>
      <c r="B3315" s="4">
        <v>2.97</v>
      </c>
    </row>
    <row r="3316" spans="1:2" x14ac:dyDescent="0.2">
      <c r="A3316" s="15">
        <v>42312.604166666664</v>
      </c>
      <c r="B3316" s="4">
        <v>2.97</v>
      </c>
    </row>
    <row r="3317" spans="1:2" x14ac:dyDescent="0.2">
      <c r="A3317" s="15">
        <v>42312.614583333336</v>
      </c>
      <c r="B3317" s="4">
        <v>2.97</v>
      </c>
    </row>
    <row r="3318" spans="1:2" x14ac:dyDescent="0.2">
      <c r="A3318" s="15">
        <v>42312.625</v>
      </c>
      <c r="B3318" s="4">
        <v>2.97</v>
      </c>
    </row>
    <row r="3319" spans="1:2" x14ac:dyDescent="0.2">
      <c r="A3319" s="15">
        <v>42312.635416666664</v>
      </c>
      <c r="B3319" s="4">
        <v>2.97</v>
      </c>
    </row>
    <row r="3320" spans="1:2" x14ac:dyDescent="0.2">
      <c r="A3320" s="15">
        <v>42312.645833333336</v>
      </c>
      <c r="B3320" s="4">
        <v>2.97</v>
      </c>
    </row>
    <row r="3321" spans="1:2" x14ac:dyDescent="0.2">
      <c r="A3321" s="15">
        <v>42312.65625</v>
      </c>
      <c r="B3321" s="4">
        <v>2.97</v>
      </c>
    </row>
    <row r="3322" spans="1:2" x14ac:dyDescent="0.2">
      <c r="A3322" s="15">
        <v>42312.666666666664</v>
      </c>
      <c r="B3322" s="4">
        <v>2.8</v>
      </c>
    </row>
    <row r="3323" spans="1:2" x14ac:dyDescent="0.2">
      <c r="A3323" s="15">
        <v>42312.677083333336</v>
      </c>
      <c r="B3323" s="4">
        <v>2.97</v>
      </c>
    </row>
    <row r="3324" spans="1:2" x14ac:dyDescent="0.2">
      <c r="A3324" s="15">
        <v>42312.6875</v>
      </c>
      <c r="B3324" s="4">
        <v>2.97</v>
      </c>
    </row>
    <row r="3325" spans="1:2" x14ac:dyDescent="0.2">
      <c r="A3325" s="15">
        <v>42312.697916666664</v>
      </c>
      <c r="B3325" s="4">
        <v>2.97</v>
      </c>
    </row>
    <row r="3326" spans="1:2" x14ac:dyDescent="0.2">
      <c r="A3326" s="15">
        <v>42312.708333333336</v>
      </c>
      <c r="B3326" s="4">
        <v>2.8</v>
      </c>
    </row>
    <row r="3327" spans="1:2" x14ac:dyDescent="0.2">
      <c r="A3327" s="15">
        <v>42312.71875</v>
      </c>
      <c r="B3327" s="4">
        <v>2.97</v>
      </c>
    </row>
    <row r="3328" spans="1:2" x14ac:dyDescent="0.2">
      <c r="A3328" s="15">
        <v>42312.729166666664</v>
      </c>
      <c r="B3328" s="4">
        <v>2.8</v>
      </c>
    </row>
    <row r="3329" spans="1:2" x14ac:dyDescent="0.2">
      <c r="A3329" s="15">
        <v>42312.739583333336</v>
      </c>
      <c r="B3329" s="4">
        <v>2.8</v>
      </c>
    </row>
    <row r="3330" spans="1:2" x14ac:dyDescent="0.2">
      <c r="A3330" s="15">
        <v>42312.75</v>
      </c>
      <c r="B3330" s="4">
        <v>2.8</v>
      </c>
    </row>
    <row r="3331" spans="1:2" x14ac:dyDescent="0.2">
      <c r="A3331" s="15">
        <v>42312.760416666664</v>
      </c>
      <c r="B3331" s="4">
        <v>2.8</v>
      </c>
    </row>
    <row r="3332" spans="1:2" x14ac:dyDescent="0.2">
      <c r="A3332" s="15">
        <v>42312.770833333336</v>
      </c>
      <c r="B3332" s="4">
        <v>2.8</v>
      </c>
    </row>
    <row r="3333" spans="1:2" x14ac:dyDescent="0.2">
      <c r="A3333" s="15">
        <v>42312.78125</v>
      </c>
      <c r="B3333" s="4">
        <v>2.8</v>
      </c>
    </row>
    <row r="3334" spans="1:2" x14ac:dyDescent="0.2">
      <c r="A3334" s="15">
        <v>42312.791666666664</v>
      </c>
      <c r="B3334" s="4">
        <v>2.8</v>
      </c>
    </row>
    <row r="3335" spans="1:2" x14ac:dyDescent="0.2">
      <c r="A3335" s="15">
        <v>42312.802083333336</v>
      </c>
      <c r="B3335" s="4">
        <v>2.8</v>
      </c>
    </row>
    <row r="3336" spans="1:2" x14ac:dyDescent="0.2">
      <c r="A3336" s="15">
        <v>42312.8125</v>
      </c>
      <c r="B3336" s="4">
        <v>2.64</v>
      </c>
    </row>
    <row r="3337" spans="1:2" x14ac:dyDescent="0.2">
      <c r="A3337" s="15">
        <v>42312.822916666664</v>
      </c>
      <c r="B3337" s="4">
        <v>2.64</v>
      </c>
    </row>
    <row r="3338" spans="1:2" x14ac:dyDescent="0.2">
      <c r="A3338" s="15">
        <v>42312.833333333336</v>
      </c>
      <c r="B3338" s="4">
        <v>2.64</v>
      </c>
    </row>
    <row r="3339" spans="1:2" x14ac:dyDescent="0.2">
      <c r="A3339" s="15">
        <v>42312.84375</v>
      </c>
      <c r="B3339" s="4">
        <v>2.64</v>
      </c>
    </row>
    <row r="3340" spans="1:2" x14ac:dyDescent="0.2">
      <c r="A3340" s="15">
        <v>42312.854166666664</v>
      </c>
      <c r="B3340" s="4">
        <v>2.64</v>
      </c>
    </row>
    <row r="3341" spans="1:2" x14ac:dyDescent="0.2">
      <c r="A3341" s="15">
        <v>42312.864583333336</v>
      </c>
      <c r="B3341" s="4">
        <v>2.64</v>
      </c>
    </row>
    <row r="3342" spans="1:2" x14ac:dyDescent="0.2">
      <c r="A3342" s="15">
        <v>42312.875</v>
      </c>
      <c r="B3342" s="4">
        <v>2.64</v>
      </c>
    </row>
    <row r="3343" spans="1:2" x14ac:dyDescent="0.2">
      <c r="A3343" s="15">
        <v>42312.885416666664</v>
      </c>
      <c r="B3343" s="4">
        <v>2.64</v>
      </c>
    </row>
    <row r="3344" spans="1:2" x14ac:dyDescent="0.2">
      <c r="A3344" s="15">
        <v>42312.895833333336</v>
      </c>
      <c r="B3344" s="4">
        <v>2.64</v>
      </c>
    </row>
    <row r="3345" spans="1:2" x14ac:dyDescent="0.2">
      <c r="A3345" s="15">
        <v>42312.90625</v>
      </c>
      <c r="B3345" s="4">
        <v>2.64</v>
      </c>
    </row>
    <row r="3346" spans="1:2" x14ac:dyDescent="0.2">
      <c r="A3346" s="15">
        <v>42312.916666666664</v>
      </c>
      <c r="B3346" s="4">
        <v>2.64</v>
      </c>
    </row>
    <row r="3347" spans="1:2" x14ac:dyDescent="0.2">
      <c r="A3347" s="15">
        <v>42312.927083333336</v>
      </c>
      <c r="B3347" s="4">
        <v>2.8</v>
      </c>
    </row>
    <row r="3348" spans="1:2" x14ac:dyDescent="0.2">
      <c r="A3348" s="15">
        <v>42312.9375</v>
      </c>
      <c r="B3348" s="4">
        <v>2.8</v>
      </c>
    </row>
    <row r="3349" spans="1:2" x14ac:dyDescent="0.2">
      <c r="A3349" s="15">
        <v>42312.947916666664</v>
      </c>
      <c r="B3349" s="4">
        <v>2.8</v>
      </c>
    </row>
    <row r="3350" spans="1:2" x14ac:dyDescent="0.2">
      <c r="A3350" s="15">
        <v>42312.958333333336</v>
      </c>
      <c r="B3350" s="4">
        <v>2.8</v>
      </c>
    </row>
    <row r="3351" spans="1:2" x14ac:dyDescent="0.2">
      <c r="A3351" s="15">
        <v>42312.96875</v>
      </c>
      <c r="B3351" s="4">
        <v>2.8</v>
      </c>
    </row>
    <row r="3352" spans="1:2" x14ac:dyDescent="0.2">
      <c r="A3352" s="15">
        <v>42312.979166666664</v>
      </c>
      <c r="B3352" s="4">
        <v>2.8</v>
      </c>
    </row>
    <row r="3353" spans="1:2" x14ac:dyDescent="0.2">
      <c r="A3353" s="15">
        <v>42312.989583333336</v>
      </c>
      <c r="B3353" s="4">
        <v>2.8</v>
      </c>
    </row>
    <row r="3354" spans="1:2" x14ac:dyDescent="0.2">
      <c r="A3354" s="15">
        <v>42313</v>
      </c>
      <c r="B3354" s="4">
        <v>2.8</v>
      </c>
    </row>
    <row r="3355" spans="1:2" x14ac:dyDescent="0.2">
      <c r="A3355" s="15">
        <v>42313.010416666664</v>
      </c>
      <c r="B3355" s="4">
        <v>2.64</v>
      </c>
    </row>
    <row r="3356" spans="1:2" x14ac:dyDescent="0.2">
      <c r="A3356" s="15">
        <v>42313.020833333336</v>
      </c>
      <c r="B3356" s="4">
        <v>2.64</v>
      </c>
    </row>
    <row r="3357" spans="1:2" x14ac:dyDescent="0.2">
      <c r="A3357" s="15">
        <v>42313.03125</v>
      </c>
      <c r="B3357" s="4">
        <v>2.64</v>
      </c>
    </row>
    <row r="3358" spans="1:2" x14ac:dyDescent="0.2">
      <c r="A3358" s="15">
        <v>42313.041666666664</v>
      </c>
      <c r="B3358" s="4">
        <v>2.64</v>
      </c>
    </row>
    <row r="3359" spans="1:2" x14ac:dyDescent="0.2">
      <c r="A3359" s="15">
        <v>42313.052083333336</v>
      </c>
      <c r="B3359" s="4">
        <v>2.64</v>
      </c>
    </row>
    <row r="3360" spans="1:2" x14ac:dyDescent="0.2">
      <c r="A3360" s="15">
        <v>42313.0625</v>
      </c>
      <c r="B3360" s="4">
        <v>2.4900000000000002</v>
      </c>
    </row>
    <row r="3361" spans="1:2" x14ac:dyDescent="0.2">
      <c r="A3361" s="15">
        <v>42313.072916666664</v>
      </c>
      <c r="B3361" s="4">
        <v>2.4900000000000002</v>
      </c>
    </row>
    <row r="3362" spans="1:2" x14ac:dyDescent="0.2">
      <c r="A3362" s="15">
        <v>42313.083333333336</v>
      </c>
      <c r="B3362" s="4">
        <v>2.4900000000000002</v>
      </c>
    </row>
    <row r="3363" spans="1:2" x14ac:dyDescent="0.2">
      <c r="A3363" s="15">
        <v>42313.09375</v>
      </c>
      <c r="B3363" s="4">
        <v>2.4900000000000002</v>
      </c>
    </row>
    <row r="3364" spans="1:2" x14ac:dyDescent="0.2">
      <c r="A3364" s="15">
        <v>42313.104166666664</v>
      </c>
      <c r="B3364" s="4">
        <v>2.4900000000000002</v>
      </c>
    </row>
    <row r="3365" spans="1:2" x14ac:dyDescent="0.2">
      <c r="A3365" s="15">
        <v>42313.114583333336</v>
      </c>
      <c r="B3365" s="4">
        <v>2.34</v>
      </c>
    </row>
    <row r="3366" spans="1:2" x14ac:dyDescent="0.2">
      <c r="A3366" s="15">
        <v>42313.125</v>
      </c>
      <c r="B3366" s="4">
        <v>2.34</v>
      </c>
    </row>
    <row r="3367" spans="1:2" x14ac:dyDescent="0.2">
      <c r="A3367" s="15">
        <v>42313.135416666664</v>
      </c>
      <c r="B3367" s="4">
        <v>2.34</v>
      </c>
    </row>
    <row r="3368" spans="1:2" x14ac:dyDescent="0.2">
      <c r="A3368" s="15">
        <v>42313.145833333336</v>
      </c>
      <c r="B3368" s="4">
        <v>2.34</v>
      </c>
    </row>
    <row r="3369" spans="1:2" x14ac:dyDescent="0.2">
      <c r="A3369" s="15">
        <v>42313.15625</v>
      </c>
      <c r="B3369" s="4">
        <v>2.34</v>
      </c>
    </row>
    <row r="3370" spans="1:2" x14ac:dyDescent="0.2">
      <c r="A3370" s="15">
        <v>42313.166666666664</v>
      </c>
      <c r="B3370" s="4">
        <v>2.34</v>
      </c>
    </row>
    <row r="3371" spans="1:2" x14ac:dyDescent="0.2">
      <c r="A3371" s="15">
        <v>42313.177083333336</v>
      </c>
      <c r="B3371" s="4">
        <v>2.34</v>
      </c>
    </row>
    <row r="3372" spans="1:2" x14ac:dyDescent="0.2">
      <c r="A3372" s="15">
        <v>42313.1875</v>
      </c>
      <c r="B3372" s="4">
        <v>2.34</v>
      </c>
    </row>
    <row r="3373" spans="1:2" x14ac:dyDescent="0.2">
      <c r="A3373" s="15">
        <v>42313.197916666664</v>
      </c>
      <c r="B3373" s="4">
        <v>2.34</v>
      </c>
    </row>
    <row r="3374" spans="1:2" x14ac:dyDescent="0.2">
      <c r="A3374" s="15">
        <v>42313.208333333336</v>
      </c>
      <c r="B3374" s="4">
        <v>2.34</v>
      </c>
    </row>
    <row r="3375" spans="1:2" x14ac:dyDescent="0.2">
      <c r="A3375" s="15">
        <v>42313.21875</v>
      </c>
      <c r="B3375" s="4">
        <v>2.34</v>
      </c>
    </row>
    <row r="3376" spans="1:2" x14ac:dyDescent="0.2">
      <c r="A3376" s="15">
        <v>42313.229166666664</v>
      </c>
      <c r="B3376" s="4">
        <v>2.19</v>
      </c>
    </row>
    <row r="3377" spans="1:2" x14ac:dyDescent="0.2">
      <c r="A3377" s="15">
        <v>42313.239583333336</v>
      </c>
      <c r="B3377" s="4">
        <v>2.19</v>
      </c>
    </row>
    <row r="3378" spans="1:2" x14ac:dyDescent="0.2">
      <c r="A3378" s="15">
        <v>42313.25</v>
      </c>
      <c r="B3378" s="4">
        <v>2.19</v>
      </c>
    </row>
    <row r="3379" spans="1:2" x14ac:dyDescent="0.2">
      <c r="A3379" s="15">
        <v>42313.260416666664</v>
      </c>
      <c r="B3379" s="4">
        <v>2.19</v>
      </c>
    </row>
    <row r="3380" spans="1:2" x14ac:dyDescent="0.2">
      <c r="A3380" s="15">
        <v>42313.270833333336</v>
      </c>
      <c r="B3380" s="4">
        <v>2.19</v>
      </c>
    </row>
    <row r="3381" spans="1:2" x14ac:dyDescent="0.2">
      <c r="A3381" s="15">
        <v>42313.28125</v>
      </c>
      <c r="B3381" s="4">
        <v>2.19</v>
      </c>
    </row>
    <row r="3382" spans="1:2" x14ac:dyDescent="0.2">
      <c r="A3382" s="15">
        <v>42313.291666666664</v>
      </c>
      <c r="B3382" s="4">
        <v>2.19</v>
      </c>
    </row>
    <row r="3383" spans="1:2" x14ac:dyDescent="0.2">
      <c r="A3383" s="15">
        <v>42313.302083333336</v>
      </c>
      <c r="B3383" s="4">
        <v>2.19</v>
      </c>
    </row>
    <row r="3384" spans="1:2" x14ac:dyDescent="0.2">
      <c r="A3384" s="15">
        <v>42313.3125</v>
      </c>
      <c r="B3384" s="4">
        <v>2.19</v>
      </c>
    </row>
    <row r="3385" spans="1:2" x14ac:dyDescent="0.2">
      <c r="A3385" s="15">
        <v>42313.322916666664</v>
      </c>
      <c r="B3385" s="4">
        <v>2.19</v>
      </c>
    </row>
    <row r="3386" spans="1:2" x14ac:dyDescent="0.2">
      <c r="A3386" s="15">
        <v>42313.333333333336</v>
      </c>
      <c r="B3386" s="4">
        <v>2.19</v>
      </c>
    </row>
    <row r="3387" spans="1:2" x14ac:dyDescent="0.2">
      <c r="A3387" s="15">
        <v>42313.34375</v>
      </c>
      <c r="B3387" s="4">
        <v>2.19</v>
      </c>
    </row>
    <row r="3388" spans="1:2" x14ac:dyDescent="0.2">
      <c r="A3388" s="15">
        <v>42313.354166666664</v>
      </c>
      <c r="B3388" s="4">
        <v>2.19</v>
      </c>
    </row>
    <row r="3389" spans="1:2" x14ac:dyDescent="0.2">
      <c r="A3389" s="15">
        <v>42313.364583333336</v>
      </c>
      <c r="B3389" s="4">
        <v>2.19</v>
      </c>
    </row>
    <row r="3390" spans="1:2" x14ac:dyDescent="0.2">
      <c r="A3390" s="15">
        <v>42313.375</v>
      </c>
      <c r="B3390" s="4">
        <v>2.19</v>
      </c>
    </row>
    <row r="3391" spans="1:2" x14ac:dyDescent="0.2">
      <c r="A3391" s="15">
        <v>42313.385416666664</v>
      </c>
      <c r="B3391" s="4">
        <v>2.0499999999999998</v>
      </c>
    </row>
    <row r="3392" spans="1:2" x14ac:dyDescent="0.2">
      <c r="A3392" s="15">
        <v>42313.395833333336</v>
      </c>
      <c r="B3392" s="4">
        <v>2.0499999999999998</v>
      </c>
    </row>
    <row r="3393" spans="1:2" x14ac:dyDescent="0.2">
      <c r="A3393" s="15">
        <v>42313.40625</v>
      </c>
      <c r="B3393" s="4">
        <v>2.0499999999999998</v>
      </c>
    </row>
    <row r="3394" spans="1:2" x14ac:dyDescent="0.2">
      <c r="A3394" s="15">
        <v>42313.416666666664</v>
      </c>
      <c r="B3394" s="4">
        <v>2.0499999999999998</v>
      </c>
    </row>
    <row r="3395" spans="1:2" x14ac:dyDescent="0.2">
      <c r="A3395" s="15">
        <v>42313.427083333336</v>
      </c>
      <c r="B3395" s="4">
        <v>2.0499999999999998</v>
      </c>
    </row>
    <row r="3396" spans="1:2" x14ac:dyDescent="0.2">
      <c r="A3396" s="15">
        <v>42313.4375</v>
      </c>
      <c r="B3396" s="4">
        <v>2.0499999999999998</v>
      </c>
    </row>
    <row r="3397" spans="1:2" x14ac:dyDescent="0.2">
      <c r="A3397" s="15">
        <v>42313.447916666664</v>
      </c>
      <c r="B3397" s="4">
        <v>2.0499999999999998</v>
      </c>
    </row>
    <row r="3398" spans="1:2" x14ac:dyDescent="0.2">
      <c r="A3398" s="15">
        <v>42313.458333333336</v>
      </c>
      <c r="B3398" s="4">
        <v>2.0499999999999998</v>
      </c>
    </row>
    <row r="3399" spans="1:2" x14ac:dyDescent="0.2">
      <c r="A3399" s="15">
        <v>42313.46875</v>
      </c>
      <c r="B3399" s="4">
        <v>2.0499999999999998</v>
      </c>
    </row>
    <row r="3400" spans="1:2" x14ac:dyDescent="0.2">
      <c r="A3400" s="15">
        <v>42313.479166666664</v>
      </c>
      <c r="B3400" s="4">
        <v>2.0499999999999998</v>
      </c>
    </row>
    <row r="3401" spans="1:2" x14ac:dyDescent="0.2">
      <c r="A3401" s="15">
        <v>42313.489583333336</v>
      </c>
      <c r="B3401" s="4">
        <v>2.0499999999999998</v>
      </c>
    </row>
    <row r="3402" spans="1:2" x14ac:dyDescent="0.2">
      <c r="A3402" s="15">
        <v>42313.5</v>
      </c>
      <c r="B3402" s="4">
        <v>2.0499999999999998</v>
      </c>
    </row>
    <row r="3403" spans="1:2" x14ac:dyDescent="0.2">
      <c r="A3403" s="15">
        <v>42313.510416666664</v>
      </c>
      <c r="B3403" s="4">
        <v>2.0499999999999998</v>
      </c>
    </row>
    <row r="3404" spans="1:2" x14ac:dyDescent="0.2">
      <c r="A3404" s="15">
        <v>42313.520833333336</v>
      </c>
      <c r="B3404" s="4">
        <v>2.0499999999999998</v>
      </c>
    </row>
    <row r="3405" spans="1:2" x14ac:dyDescent="0.2">
      <c r="A3405" s="15">
        <v>42313.53125</v>
      </c>
      <c r="B3405" s="4">
        <v>2.0499999999999998</v>
      </c>
    </row>
    <row r="3406" spans="1:2" x14ac:dyDescent="0.2">
      <c r="A3406" s="15">
        <v>42313.541666666664</v>
      </c>
      <c r="B3406" s="4">
        <v>2.0499999999999998</v>
      </c>
    </row>
    <row r="3407" spans="1:2" x14ac:dyDescent="0.2">
      <c r="A3407" s="15">
        <v>42313.552083333336</v>
      </c>
      <c r="B3407" s="4">
        <v>1.92</v>
      </c>
    </row>
    <row r="3408" spans="1:2" x14ac:dyDescent="0.2">
      <c r="A3408" s="15">
        <v>42313.5625</v>
      </c>
      <c r="B3408" s="4">
        <v>1.92</v>
      </c>
    </row>
    <row r="3409" spans="1:2" x14ac:dyDescent="0.2">
      <c r="A3409" s="15">
        <v>42313.572916666664</v>
      </c>
      <c r="B3409" s="4">
        <v>1.92</v>
      </c>
    </row>
    <row r="3410" spans="1:2" x14ac:dyDescent="0.2">
      <c r="A3410" s="15">
        <v>42313.583333333336</v>
      </c>
      <c r="B3410" s="4">
        <v>1.92</v>
      </c>
    </row>
    <row r="3411" spans="1:2" x14ac:dyDescent="0.2">
      <c r="A3411" s="15">
        <v>42313.59375</v>
      </c>
      <c r="B3411" s="4">
        <v>1.92</v>
      </c>
    </row>
    <row r="3412" spans="1:2" x14ac:dyDescent="0.2">
      <c r="A3412" s="15">
        <v>42313.604166666664</v>
      </c>
      <c r="B3412" s="4">
        <v>1.92</v>
      </c>
    </row>
    <row r="3413" spans="1:2" x14ac:dyDescent="0.2">
      <c r="A3413" s="15">
        <v>42313.614583333336</v>
      </c>
      <c r="B3413" s="4">
        <v>1.92</v>
      </c>
    </row>
    <row r="3414" spans="1:2" x14ac:dyDescent="0.2">
      <c r="A3414" s="15">
        <v>42313.625</v>
      </c>
      <c r="B3414" s="4">
        <v>1.92</v>
      </c>
    </row>
    <row r="3415" spans="1:2" x14ac:dyDescent="0.2">
      <c r="A3415" s="15">
        <v>42313.635416666664</v>
      </c>
      <c r="B3415" s="4">
        <v>1.92</v>
      </c>
    </row>
    <row r="3416" spans="1:2" x14ac:dyDescent="0.2">
      <c r="A3416" s="15">
        <v>42313.645833333336</v>
      </c>
      <c r="B3416" s="4">
        <v>1.92</v>
      </c>
    </row>
    <row r="3417" spans="1:2" x14ac:dyDescent="0.2">
      <c r="A3417" s="15">
        <v>42313.65625</v>
      </c>
      <c r="B3417" s="4">
        <v>1.92</v>
      </c>
    </row>
    <row r="3418" spans="1:2" x14ac:dyDescent="0.2">
      <c r="A3418" s="15">
        <v>42313.666666666664</v>
      </c>
      <c r="B3418" s="4">
        <v>1.92</v>
      </c>
    </row>
    <row r="3419" spans="1:2" x14ac:dyDescent="0.2">
      <c r="A3419" s="15">
        <v>42313.677083333336</v>
      </c>
      <c r="B3419" s="4">
        <v>1.92</v>
      </c>
    </row>
    <row r="3420" spans="1:2" x14ac:dyDescent="0.2">
      <c r="A3420" s="15">
        <v>42313.6875</v>
      </c>
      <c r="B3420" s="4">
        <v>1.92</v>
      </c>
    </row>
    <row r="3421" spans="1:2" x14ac:dyDescent="0.2">
      <c r="A3421" s="15">
        <v>42313.697916666664</v>
      </c>
      <c r="B3421" s="4">
        <v>1.92</v>
      </c>
    </row>
    <row r="3422" spans="1:2" x14ac:dyDescent="0.2">
      <c r="A3422" s="15">
        <v>42313.708333333336</v>
      </c>
      <c r="B3422" s="4">
        <v>1.92</v>
      </c>
    </row>
    <row r="3423" spans="1:2" x14ac:dyDescent="0.2">
      <c r="A3423" s="15">
        <v>42313.71875</v>
      </c>
      <c r="B3423" s="4">
        <v>1.92</v>
      </c>
    </row>
    <row r="3424" spans="1:2" x14ac:dyDescent="0.2">
      <c r="A3424" s="15">
        <v>42313.729166666664</v>
      </c>
      <c r="B3424" s="4">
        <v>1.92</v>
      </c>
    </row>
    <row r="3425" spans="1:2" x14ac:dyDescent="0.2">
      <c r="A3425" s="15">
        <v>42313.739583333336</v>
      </c>
      <c r="B3425" s="4">
        <v>1.92</v>
      </c>
    </row>
    <row r="3426" spans="1:2" x14ac:dyDescent="0.2">
      <c r="A3426" s="15">
        <v>42313.75</v>
      </c>
      <c r="B3426" s="4">
        <v>1.92</v>
      </c>
    </row>
    <row r="3427" spans="1:2" x14ac:dyDescent="0.2">
      <c r="A3427" s="15">
        <v>42313.760416666664</v>
      </c>
      <c r="B3427" s="4">
        <v>1.92</v>
      </c>
    </row>
    <row r="3428" spans="1:2" x14ac:dyDescent="0.2">
      <c r="A3428" s="15">
        <v>42313.770833333336</v>
      </c>
      <c r="B3428" s="4">
        <v>1.78</v>
      </c>
    </row>
    <row r="3429" spans="1:2" x14ac:dyDescent="0.2">
      <c r="A3429" s="15">
        <v>42313.78125</v>
      </c>
      <c r="B3429" s="4">
        <v>1.78</v>
      </c>
    </row>
    <row r="3430" spans="1:2" x14ac:dyDescent="0.2">
      <c r="A3430" s="15">
        <v>42313.791666666664</v>
      </c>
      <c r="B3430" s="4">
        <v>1.78</v>
      </c>
    </row>
    <row r="3431" spans="1:2" x14ac:dyDescent="0.2">
      <c r="A3431" s="15">
        <v>42313.802083333336</v>
      </c>
      <c r="B3431" s="4">
        <v>1.92</v>
      </c>
    </row>
    <row r="3432" spans="1:2" x14ac:dyDescent="0.2">
      <c r="A3432" s="15">
        <v>42313.8125</v>
      </c>
      <c r="B3432" s="4">
        <v>1.78</v>
      </c>
    </row>
    <row r="3433" spans="1:2" x14ac:dyDescent="0.2">
      <c r="A3433" s="15">
        <v>42313.822916666664</v>
      </c>
      <c r="B3433" s="4">
        <v>1.78</v>
      </c>
    </row>
    <row r="3434" spans="1:2" x14ac:dyDescent="0.2">
      <c r="A3434" s="15">
        <v>42313.833333333336</v>
      </c>
      <c r="B3434" s="4">
        <v>1.92</v>
      </c>
    </row>
    <row r="3435" spans="1:2" x14ac:dyDescent="0.2">
      <c r="A3435" s="15">
        <v>42313.84375</v>
      </c>
      <c r="B3435" s="4">
        <v>1.78</v>
      </c>
    </row>
    <row r="3436" spans="1:2" x14ac:dyDescent="0.2">
      <c r="A3436" s="15">
        <v>42313.854166666664</v>
      </c>
      <c r="B3436" s="4">
        <v>1.78</v>
      </c>
    </row>
    <row r="3437" spans="1:2" x14ac:dyDescent="0.2">
      <c r="A3437" s="15">
        <v>42313.864583333336</v>
      </c>
      <c r="B3437" s="4">
        <v>1.78</v>
      </c>
    </row>
    <row r="3438" spans="1:2" x14ac:dyDescent="0.2">
      <c r="A3438" s="15">
        <v>42313.875</v>
      </c>
      <c r="B3438" s="4">
        <v>1.78</v>
      </c>
    </row>
    <row r="3439" spans="1:2" x14ac:dyDescent="0.2">
      <c r="A3439" s="15">
        <v>42313.885416666664</v>
      </c>
      <c r="B3439" s="4">
        <v>1.78</v>
      </c>
    </row>
    <row r="3440" spans="1:2" x14ac:dyDescent="0.2">
      <c r="A3440" s="15">
        <v>42313.895833333336</v>
      </c>
      <c r="B3440" s="4">
        <v>1.78</v>
      </c>
    </row>
    <row r="3441" spans="1:2" x14ac:dyDescent="0.2">
      <c r="A3441" s="15">
        <v>42313.90625</v>
      </c>
      <c r="B3441" s="4">
        <v>1.78</v>
      </c>
    </row>
    <row r="3442" spans="1:2" x14ac:dyDescent="0.2">
      <c r="A3442" s="15">
        <v>42313.916666666664</v>
      </c>
      <c r="B3442" s="4">
        <v>1.78</v>
      </c>
    </row>
    <row r="3443" spans="1:2" x14ac:dyDescent="0.2">
      <c r="A3443" s="15">
        <v>42313.927083333336</v>
      </c>
      <c r="B3443" s="4">
        <v>1.78</v>
      </c>
    </row>
    <row r="3444" spans="1:2" x14ac:dyDescent="0.2">
      <c r="A3444" s="15">
        <v>42313.9375</v>
      </c>
      <c r="B3444" s="4">
        <v>1.78</v>
      </c>
    </row>
    <row r="3445" spans="1:2" x14ac:dyDescent="0.2">
      <c r="A3445" s="15">
        <v>42313.947916666664</v>
      </c>
      <c r="B3445" s="4">
        <v>1.78</v>
      </c>
    </row>
    <row r="3446" spans="1:2" x14ac:dyDescent="0.2">
      <c r="A3446" s="15">
        <v>42313.958333333336</v>
      </c>
      <c r="B3446" s="4">
        <v>1.78</v>
      </c>
    </row>
    <row r="3447" spans="1:2" x14ac:dyDescent="0.2">
      <c r="A3447" s="15">
        <v>42313.96875</v>
      </c>
      <c r="B3447" s="4">
        <v>1.78</v>
      </c>
    </row>
    <row r="3448" spans="1:2" x14ac:dyDescent="0.2">
      <c r="A3448" s="15">
        <v>42313.979166666664</v>
      </c>
      <c r="B3448" s="4">
        <v>1.78</v>
      </c>
    </row>
    <row r="3449" spans="1:2" x14ac:dyDescent="0.2">
      <c r="A3449" s="15">
        <v>42313.989583333336</v>
      </c>
      <c r="B3449" s="4">
        <v>1.78</v>
      </c>
    </row>
    <row r="3450" spans="1:2" x14ac:dyDescent="0.2">
      <c r="A3450" s="15">
        <v>42314</v>
      </c>
      <c r="B3450" s="4">
        <v>1.78</v>
      </c>
    </row>
    <row r="3451" spans="1:2" x14ac:dyDescent="0.2">
      <c r="A3451" s="15">
        <v>42314.010416666664</v>
      </c>
      <c r="B3451" s="4">
        <v>1.78</v>
      </c>
    </row>
    <row r="3452" spans="1:2" x14ac:dyDescent="0.2">
      <c r="A3452" s="15">
        <v>42314.020833333336</v>
      </c>
      <c r="B3452" s="4">
        <v>1.78</v>
      </c>
    </row>
    <row r="3453" spans="1:2" x14ac:dyDescent="0.2">
      <c r="A3453" s="15">
        <v>42314.03125</v>
      </c>
      <c r="B3453" s="4">
        <v>1.78</v>
      </c>
    </row>
    <row r="3454" spans="1:2" x14ac:dyDescent="0.2">
      <c r="A3454" s="15">
        <v>42314.041666666664</v>
      </c>
      <c r="B3454" s="4">
        <v>1.78</v>
      </c>
    </row>
    <row r="3455" spans="1:2" x14ac:dyDescent="0.2">
      <c r="A3455" s="15">
        <v>42314.052083333336</v>
      </c>
      <c r="B3455" s="4">
        <v>1.78</v>
      </c>
    </row>
    <row r="3456" spans="1:2" x14ac:dyDescent="0.2">
      <c r="A3456" s="15">
        <v>42314.0625</v>
      </c>
      <c r="B3456" s="4">
        <v>1.78</v>
      </c>
    </row>
    <row r="3457" spans="1:2" x14ac:dyDescent="0.2">
      <c r="A3457" s="15">
        <v>42314.072916666664</v>
      </c>
      <c r="B3457" s="4">
        <v>1.78</v>
      </c>
    </row>
    <row r="3458" spans="1:2" x14ac:dyDescent="0.2">
      <c r="A3458" s="15">
        <v>42314.083333333336</v>
      </c>
      <c r="B3458" s="4">
        <v>1.78</v>
      </c>
    </row>
    <row r="3459" spans="1:2" x14ac:dyDescent="0.2">
      <c r="A3459" s="15">
        <v>42314.09375</v>
      </c>
      <c r="B3459" s="4">
        <v>1.66</v>
      </c>
    </row>
    <row r="3460" spans="1:2" x14ac:dyDescent="0.2">
      <c r="A3460" s="15">
        <v>42314.104166666664</v>
      </c>
      <c r="B3460" s="4">
        <v>1.78</v>
      </c>
    </row>
    <row r="3461" spans="1:2" x14ac:dyDescent="0.2">
      <c r="A3461" s="15">
        <v>42314.114583333336</v>
      </c>
      <c r="B3461" s="4">
        <v>1.66</v>
      </c>
    </row>
    <row r="3462" spans="1:2" x14ac:dyDescent="0.2">
      <c r="A3462" s="15">
        <v>42314.125</v>
      </c>
      <c r="B3462" s="4">
        <v>1.66</v>
      </c>
    </row>
    <row r="3463" spans="1:2" x14ac:dyDescent="0.2">
      <c r="A3463" s="15">
        <v>42314.135416666664</v>
      </c>
      <c r="B3463" s="4">
        <v>1.66</v>
      </c>
    </row>
    <row r="3464" spans="1:2" x14ac:dyDescent="0.2">
      <c r="A3464" s="15">
        <v>42314.145833333336</v>
      </c>
      <c r="B3464" s="4">
        <v>1.66</v>
      </c>
    </row>
    <row r="3465" spans="1:2" x14ac:dyDescent="0.2">
      <c r="A3465" s="15">
        <v>42314.15625</v>
      </c>
      <c r="B3465" s="4">
        <v>1.66</v>
      </c>
    </row>
    <row r="3466" spans="1:2" x14ac:dyDescent="0.2">
      <c r="A3466" s="15">
        <v>42314.166666666664</v>
      </c>
      <c r="B3466" s="4">
        <v>1.66</v>
      </c>
    </row>
    <row r="3467" spans="1:2" x14ac:dyDescent="0.2">
      <c r="A3467" s="15">
        <v>42314.177083333336</v>
      </c>
      <c r="B3467" s="4">
        <v>1.66</v>
      </c>
    </row>
    <row r="3468" spans="1:2" x14ac:dyDescent="0.2">
      <c r="A3468" s="15">
        <v>42314.1875</v>
      </c>
      <c r="B3468" s="4">
        <v>1.66</v>
      </c>
    </row>
    <row r="3469" spans="1:2" x14ac:dyDescent="0.2">
      <c r="A3469" s="15">
        <v>42314.197916666664</v>
      </c>
      <c r="B3469" s="4">
        <v>1.66</v>
      </c>
    </row>
    <row r="3470" spans="1:2" x14ac:dyDescent="0.2">
      <c r="A3470" s="15">
        <v>42314.208333333336</v>
      </c>
      <c r="B3470" s="4">
        <v>1.66</v>
      </c>
    </row>
    <row r="3471" spans="1:2" x14ac:dyDescent="0.2">
      <c r="A3471" s="15">
        <v>42314.21875</v>
      </c>
      <c r="B3471" s="4">
        <v>1.66</v>
      </c>
    </row>
    <row r="3472" spans="1:2" x14ac:dyDescent="0.2">
      <c r="A3472" s="15">
        <v>42314.229166666664</v>
      </c>
      <c r="B3472" s="4">
        <v>1.66</v>
      </c>
    </row>
    <row r="3473" spans="1:2" x14ac:dyDescent="0.2">
      <c r="A3473" s="15">
        <v>42314.239583333336</v>
      </c>
      <c r="B3473" s="4">
        <v>1.66</v>
      </c>
    </row>
    <row r="3474" spans="1:2" x14ac:dyDescent="0.2">
      <c r="A3474" s="15">
        <v>42314.25</v>
      </c>
      <c r="B3474" s="4">
        <v>1.66</v>
      </c>
    </row>
    <row r="3475" spans="1:2" x14ac:dyDescent="0.2">
      <c r="A3475" s="15">
        <v>42314.260416666664</v>
      </c>
      <c r="B3475" s="4">
        <v>1.66</v>
      </c>
    </row>
    <row r="3476" spans="1:2" x14ac:dyDescent="0.2">
      <c r="A3476" s="15">
        <v>42314.270833333336</v>
      </c>
      <c r="B3476" s="4">
        <v>1.66</v>
      </c>
    </row>
    <row r="3477" spans="1:2" x14ac:dyDescent="0.2">
      <c r="A3477" s="15">
        <v>42314.28125</v>
      </c>
      <c r="B3477" s="4">
        <v>1.66</v>
      </c>
    </row>
    <row r="3478" spans="1:2" x14ac:dyDescent="0.2">
      <c r="A3478" s="15">
        <v>42314.291666666664</v>
      </c>
      <c r="B3478" s="4">
        <v>1.66</v>
      </c>
    </row>
    <row r="3479" spans="1:2" x14ac:dyDescent="0.2">
      <c r="A3479" s="15">
        <v>42314.302083333336</v>
      </c>
      <c r="B3479" s="4">
        <v>1.66</v>
      </c>
    </row>
    <row r="3480" spans="1:2" x14ac:dyDescent="0.2">
      <c r="A3480" s="15">
        <v>42314.3125</v>
      </c>
      <c r="B3480" s="4">
        <v>1.66</v>
      </c>
    </row>
    <row r="3481" spans="1:2" x14ac:dyDescent="0.2">
      <c r="A3481" s="15">
        <v>42314.322916666664</v>
      </c>
      <c r="B3481" s="4">
        <v>1.66</v>
      </c>
    </row>
    <row r="3482" spans="1:2" x14ac:dyDescent="0.2">
      <c r="A3482" s="15">
        <v>42314.333333333336</v>
      </c>
      <c r="B3482" s="4">
        <v>1.66</v>
      </c>
    </row>
    <row r="3483" spans="1:2" x14ac:dyDescent="0.2">
      <c r="A3483" s="15">
        <v>42314.34375</v>
      </c>
      <c r="B3483" s="4">
        <v>1.66</v>
      </c>
    </row>
    <row r="3484" spans="1:2" x14ac:dyDescent="0.2">
      <c r="A3484" s="15">
        <v>42314.354166666664</v>
      </c>
      <c r="B3484" s="4">
        <v>1.66</v>
      </c>
    </row>
    <row r="3485" spans="1:2" x14ac:dyDescent="0.2">
      <c r="A3485" s="15">
        <v>42314.364583333336</v>
      </c>
      <c r="B3485" s="4">
        <v>1.54</v>
      </c>
    </row>
    <row r="3486" spans="1:2" x14ac:dyDescent="0.2">
      <c r="A3486" s="15">
        <v>42314.375</v>
      </c>
      <c r="B3486" s="4">
        <v>1.54</v>
      </c>
    </row>
    <row r="3487" spans="1:2" x14ac:dyDescent="0.2">
      <c r="A3487" s="15">
        <v>42314.385416666664</v>
      </c>
      <c r="B3487" s="4">
        <v>1.54</v>
      </c>
    </row>
    <row r="3488" spans="1:2" x14ac:dyDescent="0.2">
      <c r="A3488" s="15">
        <v>42314.395833333336</v>
      </c>
      <c r="B3488" s="4">
        <v>1.54</v>
      </c>
    </row>
    <row r="3489" spans="1:2" x14ac:dyDescent="0.2">
      <c r="A3489" s="15">
        <v>42314.40625</v>
      </c>
      <c r="B3489" s="4">
        <v>1.54</v>
      </c>
    </row>
    <row r="3490" spans="1:2" x14ac:dyDescent="0.2">
      <c r="A3490" s="15">
        <v>42314.416666666664</v>
      </c>
      <c r="B3490" s="4">
        <v>1.54</v>
      </c>
    </row>
    <row r="3491" spans="1:2" x14ac:dyDescent="0.2">
      <c r="A3491" s="15">
        <v>42314.427083333336</v>
      </c>
      <c r="B3491" s="4">
        <v>1.54</v>
      </c>
    </row>
    <row r="3492" spans="1:2" x14ac:dyDescent="0.2">
      <c r="A3492" s="15">
        <v>42314.4375</v>
      </c>
      <c r="B3492" s="4">
        <v>1.54</v>
      </c>
    </row>
    <row r="3493" spans="1:2" x14ac:dyDescent="0.2">
      <c r="A3493" s="15">
        <v>42314.447916666664</v>
      </c>
      <c r="B3493" s="4">
        <v>1.54</v>
      </c>
    </row>
    <row r="3494" spans="1:2" x14ac:dyDescent="0.2">
      <c r="A3494" s="15">
        <v>42314.458333333336</v>
      </c>
      <c r="B3494" s="4">
        <v>1.54</v>
      </c>
    </row>
    <row r="3495" spans="1:2" x14ac:dyDescent="0.2">
      <c r="A3495" s="15">
        <v>42314.46875</v>
      </c>
      <c r="B3495" s="4">
        <v>1.54</v>
      </c>
    </row>
    <row r="3496" spans="1:2" x14ac:dyDescent="0.2">
      <c r="A3496" s="15">
        <v>42314.479166666664</v>
      </c>
      <c r="B3496" s="4">
        <v>1.54</v>
      </c>
    </row>
    <row r="3497" spans="1:2" x14ac:dyDescent="0.2">
      <c r="A3497" s="15">
        <v>42314.489583333336</v>
      </c>
      <c r="B3497" s="4">
        <v>1.54</v>
      </c>
    </row>
    <row r="3498" spans="1:2" x14ac:dyDescent="0.2">
      <c r="A3498" s="15">
        <v>42314.5</v>
      </c>
      <c r="B3498" s="4">
        <v>1.54</v>
      </c>
    </row>
    <row r="3499" spans="1:2" x14ac:dyDescent="0.2">
      <c r="A3499" s="15">
        <v>42314.510416666664</v>
      </c>
      <c r="B3499" s="4">
        <v>1.54</v>
      </c>
    </row>
    <row r="3500" spans="1:2" x14ac:dyDescent="0.2">
      <c r="A3500" s="15">
        <v>42314.520833333336</v>
      </c>
      <c r="B3500" s="4">
        <v>1.54</v>
      </c>
    </row>
    <row r="3501" spans="1:2" x14ac:dyDescent="0.2">
      <c r="A3501" s="15">
        <v>42314.53125</v>
      </c>
      <c r="B3501" s="4">
        <v>1.54</v>
      </c>
    </row>
    <row r="3502" spans="1:2" x14ac:dyDescent="0.2">
      <c r="A3502" s="15">
        <v>42314.541666666664</v>
      </c>
      <c r="B3502" s="4">
        <v>1.54</v>
      </c>
    </row>
    <row r="3503" spans="1:2" x14ac:dyDescent="0.2">
      <c r="A3503" s="15">
        <v>42314.552083333336</v>
      </c>
      <c r="B3503" s="4">
        <v>1.54</v>
      </c>
    </row>
    <row r="3504" spans="1:2" x14ac:dyDescent="0.2">
      <c r="A3504" s="15">
        <v>42314.5625</v>
      </c>
      <c r="B3504" s="4">
        <v>1.54</v>
      </c>
    </row>
    <row r="3505" spans="1:2" x14ac:dyDescent="0.2">
      <c r="A3505" s="15">
        <v>42314.572916666664</v>
      </c>
      <c r="B3505" s="4">
        <v>1.54</v>
      </c>
    </row>
    <row r="3506" spans="1:2" x14ac:dyDescent="0.2">
      <c r="A3506" s="15">
        <v>42314.583333333336</v>
      </c>
      <c r="B3506" s="4">
        <v>1.54</v>
      </c>
    </row>
    <row r="3507" spans="1:2" x14ac:dyDescent="0.2">
      <c r="A3507" s="15">
        <v>42314.59375</v>
      </c>
      <c r="B3507" s="4">
        <v>1.54</v>
      </c>
    </row>
    <row r="3508" spans="1:2" x14ac:dyDescent="0.2">
      <c r="A3508" s="15">
        <v>42314.604166666664</v>
      </c>
      <c r="B3508" s="4">
        <v>1.54</v>
      </c>
    </row>
    <row r="3509" spans="1:2" x14ac:dyDescent="0.2">
      <c r="A3509" s="15">
        <v>42314.614583333336</v>
      </c>
      <c r="B3509" s="4">
        <v>1.54</v>
      </c>
    </row>
    <row r="3510" spans="1:2" x14ac:dyDescent="0.2">
      <c r="A3510" s="15">
        <v>42314.625</v>
      </c>
      <c r="B3510" s="4">
        <v>1.54</v>
      </c>
    </row>
    <row r="3511" spans="1:2" x14ac:dyDescent="0.2">
      <c r="A3511" s="15">
        <v>42314.635416666664</v>
      </c>
      <c r="B3511" s="4">
        <v>1.54</v>
      </c>
    </row>
    <row r="3512" spans="1:2" x14ac:dyDescent="0.2">
      <c r="A3512" s="15">
        <v>42314.645833333336</v>
      </c>
      <c r="B3512" s="4">
        <v>1.54</v>
      </c>
    </row>
    <row r="3513" spans="1:2" x14ac:dyDescent="0.2">
      <c r="A3513" s="15">
        <v>42314.65625</v>
      </c>
      <c r="B3513" s="4">
        <v>1.54</v>
      </c>
    </row>
    <row r="3514" spans="1:2" x14ac:dyDescent="0.2">
      <c r="A3514" s="15">
        <v>42314.666666666664</v>
      </c>
      <c r="B3514" s="4">
        <v>1.54</v>
      </c>
    </row>
    <row r="3515" spans="1:2" x14ac:dyDescent="0.2">
      <c r="A3515" s="15">
        <v>42314.677083333336</v>
      </c>
      <c r="B3515" s="4">
        <v>1.54</v>
      </c>
    </row>
    <row r="3516" spans="1:2" x14ac:dyDescent="0.2">
      <c r="A3516" s="15">
        <v>42314.6875</v>
      </c>
      <c r="B3516" s="4">
        <v>1.54</v>
      </c>
    </row>
    <row r="3517" spans="1:2" x14ac:dyDescent="0.2">
      <c r="A3517" s="15">
        <v>42314.697916666664</v>
      </c>
      <c r="B3517" s="4">
        <v>1.54</v>
      </c>
    </row>
    <row r="3518" spans="1:2" x14ac:dyDescent="0.2">
      <c r="A3518" s="15">
        <v>42314.708333333336</v>
      </c>
      <c r="B3518" s="4">
        <v>1.54</v>
      </c>
    </row>
    <row r="3519" spans="1:2" x14ac:dyDescent="0.2">
      <c r="A3519" s="15">
        <v>42314.71875</v>
      </c>
      <c r="B3519" s="4">
        <v>1.54</v>
      </c>
    </row>
    <row r="3520" spans="1:2" x14ac:dyDescent="0.2">
      <c r="A3520" s="15">
        <v>42314.729166666664</v>
      </c>
      <c r="B3520" s="4">
        <v>1.54</v>
      </c>
    </row>
    <row r="3521" spans="1:2" x14ac:dyDescent="0.2">
      <c r="A3521" s="15">
        <v>42314.739583333336</v>
      </c>
      <c r="B3521" s="4">
        <v>1.54</v>
      </c>
    </row>
    <row r="3522" spans="1:2" x14ac:dyDescent="0.2">
      <c r="A3522" s="15">
        <v>42314.75</v>
      </c>
      <c r="B3522" s="4">
        <v>1.54</v>
      </c>
    </row>
    <row r="3523" spans="1:2" x14ac:dyDescent="0.2">
      <c r="A3523" s="15">
        <v>42314.760416666664</v>
      </c>
      <c r="B3523" s="4">
        <v>1.54</v>
      </c>
    </row>
    <row r="3524" spans="1:2" x14ac:dyDescent="0.2">
      <c r="A3524" s="15">
        <v>42314.770833333336</v>
      </c>
      <c r="B3524" s="4">
        <v>1.54</v>
      </c>
    </row>
    <row r="3525" spans="1:2" x14ac:dyDescent="0.2">
      <c r="A3525" s="15">
        <v>42314.78125</v>
      </c>
      <c r="B3525" s="4">
        <v>1.54</v>
      </c>
    </row>
    <row r="3526" spans="1:2" x14ac:dyDescent="0.2">
      <c r="A3526" s="15">
        <v>42314.791666666664</v>
      </c>
      <c r="B3526" s="4">
        <v>1.54</v>
      </c>
    </row>
    <row r="3527" spans="1:2" x14ac:dyDescent="0.2">
      <c r="A3527" s="15">
        <v>42314.802083333336</v>
      </c>
      <c r="B3527" s="4">
        <v>1.54</v>
      </c>
    </row>
    <row r="3528" spans="1:2" x14ac:dyDescent="0.2">
      <c r="A3528" s="15">
        <v>42314.8125</v>
      </c>
      <c r="B3528" s="4">
        <v>1.54</v>
      </c>
    </row>
    <row r="3529" spans="1:2" x14ac:dyDescent="0.2">
      <c r="A3529" s="15">
        <v>42314.822916666664</v>
      </c>
      <c r="B3529" s="4">
        <v>1.54</v>
      </c>
    </row>
    <row r="3530" spans="1:2" x14ac:dyDescent="0.2">
      <c r="A3530" s="15">
        <v>42314.833333333336</v>
      </c>
      <c r="B3530" s="4">
        <v>1.54</v>
      </c>
    </row>
    <row r="3531" spans="1:2" x14ac:dyDescent="0.2">
      <c r="A3531" s="15">
        <v>42314.84375</v>
      </c>
      <c r="B3531" s="4">
        <v>1.54</v>
      </c>
    </row>
    <row r="3532" spans="1:2" x14ac:dyDescent="0.2">
      <c r="A3532" s="15">
        <v>42314.854166666664</v>
      </c>
      <c r="B3532" s="4">
        <v>1.54</v>
      </c>
    </row>
    <row r="3533" spans="1:2" x14ac:dyDescent="0.2">
      <c r="A3533" s="15">
        <v>42314.864583333336</v>
      </c>
      <c r="B3533" s="4">
        <v>1.54</v>
      </c>
    </row>
    <row r="3534" spans="1:2" x14ac:dyDescent="0.2">
      <c r="A3534" s="15">
        <v>42314.875</v>
      </c>
      <c r="B3534" s="4">
        <v>1.42</v>
      </c>
    </row>
    <row r="3535" spans="1:2" x14ac:dyDescent="0.2">
      <c r="A3535" s="15">
        <v>42314.885416666664</v>
      </c>
      <c r="B3535" s="4">
        <v>1.54</v>
      </c>
    </row>
    <row r="3536" spans="1:2" x14ac:dyDescent="0.2">
      <c r="A3536" s="15">
        <v>42314.895833333336</v>
      </c>
      <c r="B3536" s="4">
        <v>1.54</v>
      </c>
    </row>
    <row r="3537" spans="1:2" x14ac:dyDescent="0.2">
      <c r="A3537" s="15">
        <v>42314.90625</v>
      </c>
      <c r="B3537" s="4">
        <v>1.42</v>
      </c>
    </row>
    <row r="3538" spans="1:2" x14ac:dyDescent="0.2">
      <c r="A3538" s="15">
        <v>42314.916666666664</v>
      </c>
      <c r="B3538" s="4">
        <v>1.54</v>
      </c>
    </row>
    <row r="3539" spans="1:2" x14ac:dyDescent="0.2">
      <c r="A3539" s="15">
        <v>42314.927083333336</v>
      </c>
      <c r="B3539" s="4">
        <v>1.42</v>
      </c>
    </row>
    <row r="3540" spans="1:2" x14ac:dyDescent="0.2">
      <c r="A3540" s="15">
        <v>42314.9375</v>
      </c>
      <c r="B3540" s="4">
        <v>1.54</v>
      </c>
    </row>
    <row r="3541" spans="1:2" x14ac:dyDescent="0.2">
      <c r="A3541" s="15">
        <v>42314.947916666664</v>
      </c>
      <c r="B3541" s="4">
        <v>1.42</v>
      </c>
    </row>
    <row r="3542" spans="1:2" x14ac:dyDescent="0.2">
      <c r="A3542" s="15">
        <v>42314.958333333336</v>
      </c>
      <c r="B3542" s="4">
        <v>1.42</v>
      </c>
    </row>
    <row r="3543" spans="1:2" x14ac:dyDescent="0.2">
      <c r="A3543" s="15">
        <v>42314.96875</v>
      </c>
      <c r="B3543" s="4">
        <v>1.42</v>
      </c>
    </row>
    <row r="3544" spans="1:2" x14ac:dyDescent="0.2">
      <c r="A3544" s="15">
        <v>42314.979166666664</v>
      </c>
      <c r="B3544" s="4">
        <v>1.42</v>
      </c>
    </row>
    <row r="3545" spans="1:2" x14ac:dyDescent="0.2">
      <c r="A3545" s="15">
        <v>42314.989583333336</v>
      </c>
      <c r="B3545" s="4">
        <v>1.42</v>
      </c>
    </row>
    <row r="3546" spans="1:2" x14ac:dyDescent="0.2">
      <c r="A3546" s="15">
        <v>42315</v>
      </c>
      <c r="B3546" s="4">
        <v>1.42</v>
      </c>
    </row>
    <row r="3547" spans="1:2" x14ac:dyDescent="0.2">
      <c r="A3547" s="15">
        <v>42315.010416666664</v>
      </c>
      <c r="B3547" s="4">
        <v>1.42</v>
      </c>
    </row>
    <row r="3548" spans="1:2" x14ac:dyDescent="0.2">
      <c r="A3548" s="15">
        <v>42315.020833333336</v>
      </c>
      <c r="B3548" s="4">
        <v>1.42</v>
      </c>
    </row>
    <row r="3549" spans="1:2" x14ac:dyDescent="0.2">
      <c r="A3549" s="15">
        <v>42315.03125</v>
      </c>
      <c r="B3549" s="4">
        <v>1.42</v>
      </c>
    </row>
    <row r="3550" spans="1:2" x14ac:dyDescent="0.2">
      <c r="A3550" s="15">
        <v>42315.041666666664</v>
      </c>
      <c r="B3550" s="4">
        <v>1.42</v>
      </c>
    </row>
    <row r="3551" spans="1:2" x14ac:dyDescent="0.2">
      <c r="A3551" s="15">
        <v>42315.052083333336</v>
      </c>
      <c r="B3551" s="4">
        <v>1.42</v>
      </c>
    </row>
    <row r="3552" spans="1:2" x14ac:dyDescent="0.2">
      <c r="A3552" s="15">
        <v>42315.0625</v>
      </c>
      <c r="B3552" s="4">
        <v>1.42</v>
      </c>
    </row>
    <row r="3553" spans="1:2" x14ac:dyDescent="0.2">
      <c r="A3553" s="15">
        <v>42315.072916666664</v>
      </c>
      <c r="B3553" s="4">
        <v>1.42</v>
      </c>
    </row>
    <row r="3554" spans="1:2" x14ac:dyDescent="0.2">
      <c r="A3554" s="15">
        <v>42315.083333333336</v>
      </c>
      <c r="B3554" s="4">
        <v>1.42</v>
      </c>
    </row>
    <row r="3555" spans="1:2" x14ac:dyDescent="0.2">
      <c r="A3555" s="15">
        <v>42315.09375</v>
      </c>
      <c r="B3555" s="4">
        <v>1.42</v>
      </c>
    </row>
    <row r="3556" spans="1:2" x14ac:dyDescent="0.2">
      <c r="A3556" s="15">
        <v>42315.104166666664</v>
      </c>
      <c r="B3556" s="4">
        <v>1.42</v>
      </c>
    </row>
    <row r="3557" spans="1:2" x14ac:dyDescent="0.2">
      <c r="A3557" s="15">
        <v>42315.114583333336</v>
      </c>
      <c r="B3557" s="4">
        <v>1.42</v>
      </c>
    </row>
    <row r="3558" spans="1:2" x14ac:dyDescent="0.2">
      <c r="A3558" s="15">
        <v>42315.125</v>
      </c>
      <c r="B3558" s="4">
        <v>1.42</v>
      </c>
    </row>
    <row r="3559" spans="1:2" x14ac:dyDescent="0.2">
      <c r="A3559" s="15">
        <v>42315.135416666664</v>
      </c>
      <c r="B3559" s="4">
        <v>1.42</v>
      </c>
    </row>
    <row r="3560" spans="1:2" x14ac:dyDescent="0.2">
      <c r="A3560" s="15">
        <v>42315.145833333336</v>
      </c>
      <c r="B3560" s="4">
        <v>1.42</v>
      </c>
    </row>
    <row r="3561" spans="1:2" x14ac:dyDescent="0.2">
      <c r="A3561" s="15">
        <v>42315.15625</v>
      </c>
      <c r="B3561" s="4">
        <v>1.42</v>
      </c>
    </row>
    <row r="3562" spans="1:2" x14ac:dyDescent="0.2">
      <c r="A3562" s="15">
        <v>42315.166666666664</v>
      </c>
      <c r="B3562" s="4">
        <v>1.42</v>
      </c>
    </row>
    <row r="3563" spans="1:2" x14ac:dyDescent="0.2">
      <c r="A3563" s="15">
        <v>42315.177083333336</v>
      </c>
      <c r="B3563" s="4">
        <v>1.42</v>
      </c>
    </row>
    <row r="3564" spans="1:2" x14ac:dyDescent="0.2">
      <c r="A3564" s="15">
        <v>42315.1875</v>
      </c>
      <c r="B3564" s="4">
        <v>1.42</v>
      </c>
    </row>
    <row r="3565" spans="1:2" x14ac:dyDescent="0.2">
      <c r="A3565" s="15">
        <v>42315.197916666664</v>
      </c>
      <c r="B3565" s="4">
        <v>1.42</v>
      </c>
    </row>
    <row r="3566" spans="1:2" x14ac:dyDescent="0.2">
      <c r="A3566" s="15">
        <v>42315.208333333336</v>
      </c>
      <c r="B3566" s="4">
        <v>1.42</v>
      </c>
    </row>
    <row r="3567" spans="1:2" x14ac:dyDescent="0.2">
      <c r="A3567" s="15">
        <v>42315.21875</v>
      </c>
      <c r="B3567" s="4">
        <v>1.42</v>
      </c>
    </row>
    <row r="3568" spans="1:2" x14ac:dyDescent="0.2">
      <c r="A3568" s="15">
        <v>42315.229166666664</v>
      </c>
      <c r="B3568" s="4">
        <v>1.42</v>
      </c>
    </row>
    <row r="3569" spans="1:2" x14ac:dyDescent="0.2">
      <c r="A3569" s="15">
        <v>42315.239583333336</v>
      </c>
      <c r="B3569" s="4">
        <v>1.42</v>
      </c>
    </row>
    <row r="3570" spans="1:2" x14ac:dyDescent="0.2">
      <c r="A3570" s="15">
        <v>42315.25</v>
      </c>
      <c r="B3570" s="4">
        <v>1.42</v>
      </c>
    </row>
    <row r="3571" spans="1:2" x14ac:dyDescent="0.2">
      <c r="A3571" s="15">
        <v>42315.260416666664</v>
      </c>
      <c r="B3571" s="4">
        <v>1.42</v>
      </c>
    </row>
    <row r="3572" spans="1:2" x14ac:dyDescent="0.2">
      <c r="A3572" s="15">
        <v>42315.270833333336</v>
      </c>
      <c r="B3572" s="4">
        <v>1.42</v>
      </c>
    </row>
    <row r="3573" spans="1:2" x14ac:dyDescent="0.2">
      <c r="A3573" s="15">
        <v>42315.28125</v>
      </c>
      <c r="B3573" s="4">
        <v>1.42</v>
      </c>
    </row>
    <row r="3574" spans="1:2" x14ac:dyDescent="0.2">
      <c r="A3574" s="15">
        <v>42315.291666666664</v>
      </c>
      <c r="B3574" s="4">
        <v>1.42</v>
      </c>
    </row>
    <row r="3575" spans="1:2" x14ac:dyDescent="0.2">
      <c r="A3575" s="15">
        <v>42315.302083333336</v>
      </c>
      <c r="B3575" s="4">
        <v>1.42</v>
      </c>
    </row>
    <row r="3576" spans="1:2" x14ac:dyDescent="0.2">
      <c r="A3576" s="15">
        <v>42315.3125</v>
      </c>
      <c r="B3576" s="4">
        <v>1.42</v>
      </c>
    </row>
    <row r="3577" spans="1:2" x14ac:dyDescent="0.2">
      <c r="A3577" s="15">
        <v>42315.322916666664</v>
      </c>
      <c r="B3577" s="4">
        <v>1.42</v>
      </c>
    </row>
    <row r="3578" spans="1:2" x14ac:dyDescent="0.2">
      <c r="A3578" s="15">
        <v>42315.333333333336</v>
      </c>
      <c r="B3578" s="4">
        <v>1.42</v>
      </c>
    </row>
    <row r="3579" spans="1:2" x14ac:dyDescent="0.2">
      <c r="A3579" s="15">
        <v>42315.34375</v>
      </c>
      <c r="B3579" s="4">
        <v>1.42</v>
      </c>
    </row>
    <row r="3580" spans="1:2" x14ac:dyDescent="0.2">
      <c r="A3580" s="15">
        <v>42315.354166666664</v>
      </c>
      <c r="B3580" s="4">
        <v>1.42</v>
      </c>
    </row>
    <row r="3581" spans="1:2" x14ac:dyDescent="0.2">
      <c r="A3581" s="15">
        <v>42315.364583333336</v>
      </c>
      <c r="B3581" s="4">
        <v>1.42</v>
      </c>
    </row>
    <row r="3582" spans="1:2" x14ac:dyDescent="0.2">
      <c r="A3582" s="15">
        <v>42315.375</v>
      </c>
      <c r="B3582" s="4">
        <v>1.42</v>
      </c>
    </row>
    <row r="3583" spans="1:2" x14ac:dyDescent="0.2">
      <c r="A3583" s="15">
        <v>42315.385416666664</v>
      </c>
      <c r="B3583" s="4">
        <v>1.42</v>
      </c>
    </row>
    <row r="3584" spans="1:2" x14ac:dyDescent="0.2">
      <c r="A3584" s="15">
        <v>42315.395833333336</v>
      </c>
      <c r="B3584" s="4">
        <v>1.31</v>
      </c>
    </row>
    <row r="3585" spans="1:2" x14ac:dyDescent="0.2">
      <c r="A3585" s="15">
        <v>42315.40625</v>
      </c>
      <c r="B3585" s="4">
        <v>1.42</v>
      </c>
    </row>
    <row r="3586" spans="1:2" x14ac:dyDescent="0.2">
      <c r="A3586" s="15">
        <v>42315.416666666664</v>
      </c>
      <c r="B3586" s="4">
        <v>1.31</v>
      </c>
    </row>
    <row r="3587" spans="1:2" x14ac:dyDescent="0.2">
      <c r="A3587" s="15">
        <v>42315.427083333336</v>
      </c>
      <c r="B3587" s="4">
        <v>1.31</v>
      </c>
    </row>
    <row r="3588" spans="1:2" x14ac:dyDescent="0.2">
      <c r="A3588" s="15">
        <v>42315.4375</v>
      </c>
      <c r="B3588" s="4">
        <v>1.31</v>
      </c>
    </row>
    <row r="3589" spans="1:2" x14ac:dyDescent="0.2">
      <c r="A3589" s="15">
        <v>42315.447916666664</v>
      </c>
      <c r="B3589" s="4">
        <v>1.31</v>
      </c>
    </row>
    <row r="3590" spans="1:2" x14ac:dyDescent="0.2">
      <c r="A3590" s="15">
        <v>42315.458333333336</v>
      </c>
      <c r="B3590" s="4">
        <v>1.31</v>
      </c>
    </row>
    <row r="3591" spans="1:2" x14ac:dyDescent="0.2">
      <c r="A3591" s="15">
        <v>42315.46875</v>
      </c>
      <c r="B3591" s="4">
        <v>1.31</v>
      </c>
    </row>
    <row r="3592" spans="1:2" x14ac:dyDescent="0.2">
      <c r="A3592" s="15">
        <v>42315.479166666664</v>
      </c>
      <c r="B3592" s="4">
        <v>1.31</v>
      </c>
    </row>
    <row r="3593" spans="1:2" x14ac:dyDescent="0.2">
      <c r="A3593" s="15">
        <v>42315.489583333336</v>
      </c>
      <c r="B3593" s="4">
        <v>1.31</v>
      </c>
    </row>
    <row r="3594" spans="1:2" x14ac:dyDescent="0.2">
      <c r="A3594" s="15">
        <v>42315.5</v>
      </c>
      <c r="B3594" s="4">
        <v>1.31</v>
      </c>
    </row>
    <row r="3595" spans="1:2" x14ac:dyDescent="0.2">
      <c r="A3595" s="15">
        <v>42315.510416666664</v>
      </c>
      <c r="B3595" s="4">
        <v>1.31</v>
      </c>
    </row>
    <row r="3596" spans="1:2" x14ac:dyDescent="0.2">
      <c r="A3596" s="15">
        <v>42315.520833333336</v>
      </c>
      <c r="B3596" s="4">
        <v>1.31</v>
      </c>
    </row>
    <row r="3597" spans="1:2" x14ac:dyDescent="0.2">
      <c r="A3597" s="15">
        <v>42315.53125</v>
      </c>
      <c r="B3597" s="4">
        <v>1.31</v>
      </c>
    </row>
    <row r="3598" spans="1:2" x14ac:dyDescent="0.2">
      <c r="A3598" s="15">
        <v>42315.541666666664</v>
      </c>
      <c r="B3598" s="4">
        <v>1.31</v>
      </c>
    </row>
    <row r="3599" spans="1:2" x14ac:dyDescent="0.2">
      <c r="A3599" s="15">
        <v>42315.552083333336</v>
      </c>
      <c r="B3599" s="4">
        <v>1.31</v>
      </c>
    </row>
    <row r="3600" spans="1:2" x14ac:dyDescent="0.2">
      <c r="A3600" s="15">
        <v>42315.5625</v>
      </c>
      <c r="B3600" s="4">
        <v>1.31</v>
      </c>
    </row>
    <row r="3601" spans="1:2" x14ac:dyDescent="0.2">
      <c r="A3601" s="15">
        <v>42315.572916666664</v>
      </c>
      <c r="B3601" s="4">
        <v>1.31</v>
      </c>
    </row>
    <row r="3602" spans="1:2" x14ac:dyDescent="0.2">
      <c r="A3602" s="15">
        <v>42315.583333333336</v>
      </c>
      <c r="B3602" s="4">
        <v>1.31</v>
      </c>
    </row>
    <row r="3603" spans="1:2" x14ac:dyDescent="0.2">
      <c r="A3603" s="15">
        <v>42315.59375</v>
      </c>
      <c r="B3603" s="4">
        <v>1.31</v>
      </c>
    </row>
    <row r="3604" spans="1:2" x14ac:dyDescent="0.2">
      <c r="A3604" s="15">
        <v>42315.604166666664</v>
      </c>
      <c r="B3604" s="4">
        <v>1.31</v>
      </c>
    </row>
    <row r="3605" spans="1:2" x14ac:dyDescent="0.2">
      <c r="A3605" s="15">
        <v>42315.614583333336</v>
      </c>
      <c r="B3605" s="4">
        <v>1.31</v>
      </c>
    </row>
    <row r="3606" spans="1:2" x14ac:dyDescent="0.2">
      <c r="A3606" s="15">
        <v>42315.625</v>
      </c>
      <c r="B3606" s="4">
        <v>1.31</v>
      </c>
    </row>
    <row r="3607" spans="1:2" x14ac:dyDescent="0.2">
      <c r="A3607" s="15">
        <v>42315.635416666664</v>
      </c>
      <c r="B3607" s="4">
        <v>1.31</v>
      </c>
    </row>
    <row r="3608" spans="1:2" x14ac:dyDescent="0.2">
      <c r="A3608" s="15">
        <v>42315.645833333336</v>
      </c>
      <c r="B3608" s="4">
        <v>1.31</v>
      </c>
    </row>
    <row r="3609" spans="1:2" x14ac:dyDescent="0.2">
      <c r="A3609" s="15">
        <v>42315.65625</v>
      </c>
      <c r="B3609" s="4">
        <v>1.31</v>
      </c>
    </row>
    <row r="3610" spans="1:2" x14ac:dyDescent="0.2">
      <c r="A3610" s="15">
        <v>42315.666666666664</v>
      </c>
      <c r="B3610" s="4">
        <v>1.31</v>
      </c>
    </row>
    <row r="3611" spans="1:2" x14ac:dyDescent="0.2">
      <c r="A3611" s="15">
        <v>42315.677083333336</v>
      </c>
      <c r="B3611" s="4">
        <v>1.31</v>
      </c>
    </row>
    <row r="3612" spans="1:2" x14ac:dyDescent="0.2">
      <c r="A3612" s="15">
        <v>42315.6875</v>
      </c>
      <c r="B3612" s="4">
        <v>1.31</v>
      </c>
    </row>
    <row r="3613" spans="1:2" x14ac:dyDescent="0.2">
      <c r="A3613" s="15">
        <v>42315.697916666664</v>
      </c>
      <c r="B3613" s="4">
        <v>1.31</v>
      </c>
    </row>
    <row r="3614" spans="1:2" x14ac:dyDescent="0.2">
      <c r="A3614" s="15">
        <v>42315.708333333336</v>
      </c>
      <c r="B3614" s="4">
        <v>1.31</v>
      </c>
    </row>
    <row r="3615" spans="1:2" x14ac:dyDescent="0.2">
      <c r="A3615" s="15">
        <v>42315.71875</v>
      </c>
      <c r="B3615" s="4">
        <v>1.31</v>
      </c>
    </row>
    <row r="3616" spans="1:2" x14ac:dyDescent="0.2">
      <c r="A3616" s="15">
        <v>42315.729166666664</v>
      </c>
      <c r="B3616" s="4">
        <v>1.31</v>
      </c>
    </row>
    <row r="3617" spans="1:2" x14ac:dyDescent="0.2">
      <c r="A3617" s="15">
        <v>42315.739583333336</v>
      </c>
      <c r="B3617" s="4">
        <v>1.31</v>
      </c>
    </row>
    <row r="3618" spans="1:2" x14ac:dyDescent="0.2">
      <c r="A3618" s="15">
        <v>42315.75</v>
      </c>
      <c r="B3618" s="4">
        <v>1.31</v>
      </c>
    </row>
    <row r="3619" spans="1:2" x14ac:dyDescent="0.2">
      <c r="A3619" s="15">
        <v>42315.760416666664</v>
      </c>
      <c r="B3619" s="4">
        <v>1.31</v>
      </c>
    </row>
    <row r="3620" spans="1:2" x14ac:dyDescent="0.2">
      <c r="A3620" s="15">
        <v>42315.770833333336</v>
      </c>
      <c r="B3620" s="4">
        <v>1.31</v>
      </c>
    </row>
    <row r="3621" spans="1:2" x14ac:dyDescent="0.2">
      <c r="A3621" s="15">
        <v>42315.78125</v>
      </c>
      <c r="B3621" s="4">
        <v>1.31</v>
      </c>
    </row>
    <row r="3622" spans="1:2" x14ac:dyDescent="0.2">
      <c r="A3622" s="15">
        <v>42315.791666666664</v>
      </c>
      <c r="B3622" s="4">
        <v>1.31</v>
      </c>
    </row>
    <row r="3623" spans="1:2" x14ac:dyDescent="0.2">
      <c r="A3623" s="15">
        <v>42315.802083333336</v>
      </c>
      <c r="B3623" s="4">
        <v>1.31</v>
      </c>
    </row>
    <row r="3624" spans="1:2" x14ac:dyDescent="0.2">
      <c r="A3624" s="15">
        <v>42315.8125</v>
      </c>
      <c r="B3624" s="4">
        <v>1.31</v>
      </c>
    </row>
    <row r="3625" spans="1:2" x14ac:dyDescent="0.2">
      <c r="A3625" s="15">
        <v>42315.822916666664</v>
      </c>
      <c r="B3625" s="4">
        <v>1.31</v>
      </c>
    </row>
    <row r="3626" spans="1:2" x14ac:dyDescent="0.2">
      <c r="A3626" s="15">
        <v>42315.833333333336</v>
      </c>
      <c r="B3626" s="4">
        <v>1.31</v>
      </c>
    </row>
    <row r="3627" spans="1:2" x14ac:dyDescent="0.2">
      <c r="A3627" s="15">
        <v>42315.84375</v>
      </c>
      <c r="B3627" s="4">
        <v>1.31</v>
      </c>
    </row>
    <row r="3628" spans="1:2" x14ac:dyDescent="0.2">
      <c r="A3628" s="15">
        <v>42315.854166666664</v>
      </c>
      <c r="B3628" s="4">
        <v>1.31</v>
      </c>
    </row>
    <row r="3629" spans="1:2" x14ac:dyDescent="0.2">
      <c r="A3629" s="15">
        <v>42315.864583333336</v>
      </c>
      <c r="B3629" s="4">
        <v>1.31</v>
      </c>
    </row>
    <row r="3630" spans="1:2" x14ac:dyDescent="0.2">
      <c r="A3630" s="15">
        <v>42315.875</v>
      </c>
      <c r="B3630" s="4">
        <v>1.31</v>
      </c>
    </row>
    <row r="3631" spans="1:2" x14ac:dyDescent="0.2">
      <c r="A3631" s="15">
        <v>42315.885416666664</v>
      </c>
      <c r="B3631" s="4">
        <v>1.31</v>
      </c>
    </row>
    <row r="3632" spans="1:2" x14ac:dyDescent="0.2">
      <c r="A3632" s="15">
        <v>42315.895833333336</v>
      </c>
      <c r="B3632" s="4">
        <v>1.31</v>
      </c>
    </row>
    <row r="3633" spans="1:2" x14ac:dyDescent="0.2">
      <c r="A3633" s="15">
        <v>42315.90625</v>
      </c>
      <c r="B3633" s="4">
        <v>1.31</v>
      </c>
    </row>
    <row r="3634" spans="1:2" x14ac:dyDescent="0.2">
      <c r="A3634" s="15">
        <v>42315.916666666664</v>
      </c>
      <c r="B3634" s="4">
        <v>1.31</v>
      </c>
    </row>
    <row r="3635" spans="1:2" x14ac:dyDescent="0.2">
      <c r="A3635" s="15">
        <v>42315.927083333336</v>
      </c>
      <c r="B3635" s="4">
        <v>1.31</v>
      </c>
    </row>
    <row r="3636" spans="1:2" x14ac:dyDescent="0.2">
      <c r="A3636" s="15">
        <v>42315.9375</v>
      </c>
      <c r="B3636" s="4">
        <v>1.31</v>
      </c>
    </row>
    <row r="3637" spans="1:2" x14ac:dyDescent="0.2">
      <c r="A3637" s="15">
        <v>42315.947916666664</v>
      </c>
      <c r="B3637" s="4">
        <v>1.31</v>
      </c>
    </row>
    <row r="3638" spans="1:2" x14ac:dyDescent="0.2">
      <c r="A3638" s="15">
        <v>42315.958333333336</v>
      </c>
      <c r="B3638" s="4">
        <v>1.31</v>
      </c>
    </row>
    <row r="3639" spans="1:2" x14ac:dyDescent="0.2">
      <c r="A3639" s="15">
        <v>42315.96875</v>
      </c>
      <c r="B3639" s="4">
        <v>1.31</v>
      </c>
    </row>
    <row r="3640" spans="1:2" x14ac:dyDescent="0.2">
      <c r="A3640" s="15">
        <v>42315.979166666664</v>
      </c>
      <c r="B3640" s="4">
        <v>1.31</v>
      </c>
    </row>
    <row r="3641" spans="1:2" x14ac:dyDescent="0.2">
      <c r="A3641" s="15">
        <v>42315.989583333336</v>
      </c>
      <c r="B3641" s="4">
        <v>1.31</v>
      </c>
    </row>
    <row r="3642" spans="1:2" x14ac:dyDescent="0.2">
      <c r="A3642" s="15">
        <v>42316</v>
      </c>
      <c r="B3642" s="4">
        <v>1.31</v>
      </c>
    </row>
    <row r="3643" spans="1:2" x14ac:dyDescent="0.2">
      <c r="A3643" s="15">
        <v>42316.010416666664</v>
      </c>
      <c r="B3643" s="4">
        <v>1.31</v>
      </c>
    </row>
    <row r="3644" spans="1:2" x14ac:dyDescent="0.2">
      <c r="A3644" s="15">
        <v>42316.020833333336</v>
      </c>
      <c r="B3644" s="4">
        <v>1.31</v>
      </c>
    </row>
    <row r="3645" spans="1:2" x14ac:dyDescent="0.2">
      <c r="A3645" s="15">
        <v>42316.03125</v>
      </c>
      <c r="B3645" s="4">
        <v>1.31</v>
      </c>
    </row>
    <row r="3646" spans="1:2" x14ac:dyDescent="0.2">
      <c r="A3646" s="15">
        <v>42316.041666666664</v>
      </c>
      <c r="B3646" s="4">
        <v>1.31</v>
      </c>
    </row>
    <row r="3647" spans="1:2" x14ac:dyDescent="0.2">
      <c r="A3647" s="15">
        <v>42316.052083333336</v>
      </c>
      <c r="B3647" s="4">
        <v>1.31</v>
      </c>
    </row>
    <row r="3648" spans="1:2" x14ac:dyDescent="0.2">
      <c r="A3648" s="15">
        <v>42316.0625</v>
      </c>
      <c r="B3648" s="4">
        <v>1.31</v>
      </c>
    </row>
    <row r="3649" spans="1:2" x14ac:dyDescent="0.2">
      <c r="A3649" s="15">
        <v>42316.072916666664</v>
      </c>
      <c r="B3649" s="4">
        <v>1.31</v>
      </c>
    </row>
    <row r="3650" spans="1:2" x14ac:dyDescent="0.2">
      <c r="A3650" s="15">
        <v>42316.083333333336</v>
      </c>
      <c r="B3650" s="4">
        <v>1.31</v>
      </c>
    </row>
    <row r="3651" spans="1:2" x14ac:dyDescent="0.2">
      <c r="A3651" s="15">
        <v>42316.09375</v>
      </c>
      <c r="B3651" s="4">
        <v>1.31</v>
      </c>
    </row>
    <row r="3652" spans="1:2" x14ac:dyDescent="0.2">
      <c r="A3652" s="15">
        <v>42316.104166666664</v>
      </c>
      <c r="B3652" s="4">
        <v>1.31</v>
      </c>
    </row>
    <row r="3653" spans="1:2" x14ac:dyDescent="0.2">
      <c r="A3653" s="15">
        <v>42316.114583333336</v>
      </c>
      <c r="B3653" s="4">
        <v>1.31</v>
      </c>
    </row>
    <row r="3654" spans="1:2" x14ac:dyDescent="0.2">
      <c r="A3654" s="15">
        <v>42316.125</v>
      </c>
      <c r="B3654" s="4">
        <v>1.31</v>
      </c>
    </row>
    <row r="3655" spans="1:2" x14ac:dyDescent="0.2">
      <c r="A3655" s="15">
        <v>42316.135416666664</v>
      </c>
      <c r="B3655" s="4">
        <v>1.31</v>
      </c>
    </row>
    <row r="3656" spans="1:2" x14ac:dyDescent="0.2">
      <c r="A3656" s="15">
        <v>42316.145833333336</v>
      </c>
      <c r="B3656" s="4">
        <v>1.31</v>
      </c>
    </row>
    <row r="3657" spans="1:2" x14ac:dyDescent="0.2">
      <c r="A3657" s="15">
        <v>42316.15625</v>
      </c>
      <c r="B3657" s="4">
        <v>1.31</v>
      </c>
    </row>
    <row r="3658" spans="1:2" x14ac:dyDescent="0.2">
      <c r="A3658" s="15">
        <v>42316.166666666664</v>
      </c>
      <c r="B3658" s="4">
        <v>1.31</v>
      </c>
    </row>
    <row r="3659" spans="1:2" x14ac:dyDescent="0.2">
      <c r="A3659" s="15">
        <v>42316.177083333336</v>
      </c>
      <c r="B3659" s="4">
        <v>1.31</v>
      </c>
    </row>
    <row r="3660" spans="1:2" x14ac:dyDescent="0.2">
      <c r="A3660" s="15">
        <v>42316.1875</v>
      </c>
      <c r="B3660" s="4">
        <v>1.31</v>
      </c>
    </row>
    <row r="3661" spans="1:2" x14ac:dyDescent="0.2">
      <c r="A3661" s="15">
        <v>42316.197916666664</v>
      </c>
      <c r="B3661" s="4">
        <v>1.31</v>
      </c>
    </row>
    <row r="3662" spans="1:2" x14ac:dyDescent="0.2">
      <c r="A3662" s="15">
        <v>42316.208333333336</v>
      </c>
      <c r="B3662" s="4">
        <v>1.31</v>
      </c>
    </row>
    <row r="3663" spans="1:2" x14ac:dyDescent="0.2">
      <c r="A3663" s="15">
        <v>42316.21875</v>
      </c>
      <c r="B3663" s="4">
        <v>1.31</v>
      </c>
    </row>
    <row r="3664" spans="1:2" x14ac:dyDescent="0.2">
      <c r="A3664" s="15">
        <v>42316.229166666664</v>
      </c>
      <c r="B3664" s="4">
        <v>1.31</v>
      </c>
    </row>
    <row r="3665" spans="1:2" x14ac:dyDescent="0.2">
      <c r="A3665" s="15">
        <v>42316.239583333336</v>
      </c>
      <c r="B3665" s="4">
        <v>1.31</v>
      </c>
    </row>
    <row r="3666" spans="1:2" x14ac:dyDescent="0.2">
      <c r="A3666" s="15">
        <v>42316.25</v>
      </c>
      <c r="B3666" s="4">
        <v>1.31</v>
      </c>
    </row>
    <row r="3667" spans="1:2" x14ac:dyDescent="0.2">
      <c r="A3667" s="15">
        <v>42316.260416666664</v>
      </c>
      <c r="B3667" s="4">
        <v>1.31</v>
      </c>
    </row>
    <row r="3668" spans="1:2" x14ac:dyDescent="0.2">
      <c r="A3668" s="15">
        <v>42316.270833333336</v>
      </c>
      <c r="B3668" s="4">
        <v>1.31</v>
      </c>
    </row>
    <row r="3669" spans="1:2" x14ac:dyDescent="0.2">
      <c r="A3669" s="15">
        <v>42316.28125</v>
      </c>
      <c r="B3669" s="4">
        <v>1.31</v>
      </c>
    </row>
    <row r="3670" spans="1:2" x14ac:dyDescent="0.2">
      <c r="A3670" s="15">
        <v>42316.291666666664</v>
      </c>
      <c r="B3670" s="4">
        <v>1.31</v>
      </c>
    </row>
    <row r="3671" spans="1:2" x14ac:dyDescent="0.2">
      <c r="A3671" s="15">
        <v>42316.302083333336</v>
      </c>
      <c r="B3671" s="4">
        <v>1.31</v>
      </c>
    </row>
    <row r="3672" spans="1:2" x14ac:dyDescent="0.2">
      <c r="A3672" s="15">
        <v>42316.3125</v>
      </c>
      <c r="B3672" s="4">
        <v>1.31</v>
      </c>
    </row>
    <row r="3673" spans="1:2" x14ac:dyDescent="0.2">
      <c r="A3673" s="15">
        <v>42316.322916666664</v>
      </c>
      <c r="B3673" s="4">
        <v>1.31</v>
      </c>
    </row>
    <row r="3674" spans="1:2" x14ac:dyDescent="0.2">
      <c r="A3674" s="15">
        <v>42316.333333333336</v>
      </c>
      <c r="B3674" s="4">
        <v>1.31</v>
      </c>
    </row>
    <row r="3675" spans="1:2" x14ac:dyDescent="0.2">
      <c r="A3675" s="15">
        <v>42316.34375</v>
      </c>
      <c r="B3675" s="4">
        <v>1.31</v>
      </c>
    </row>
    <row r="3676" spans="1:2" x14ac:dyDescent="0.2">
      <c r="A3676" s="15">
        <v>42316.354166666664</v>
      </c>
      <c r="B3676" s="4">
        <v>1.31</v>
      </c>
    </row>
    <row r="3677" spans="1:2" x14ac:dyDescent="0.2">
      <c r="A3677" s="15">
        <v>42316.364583333336</v>
      </c>
      <c r="B3677" s="4">
        <v>1.31</v>
      </c>
    </row>
    <row r="3678" spans="1:2" x14ac:dyDescent="0.2">
      <c r="A3678" s="15">
        <v>42316.375</v>
      </c>
      <c r="B3678" s="4">
        <v>1.31</v>
      </c>
    </row>
    <row r="3679" spans="1:2" x14ac:dyDescent="0.2">
      <c r="A3679" s="15">
        <v>42316.385416666664</v>
      </c>
      <c r="B3679" s="4">
        <v>1.21</v>
      </c>
    </row>
    <row r="3680" spans="1:2" x14ac:dyDescent="0.2">
      <c r="A3680" s="15">
        <v>42316.395833333336</v>
      </c>
      <c r="B3680" s="4">
        <v>1.31</v>
      </c>
    </row>
    <row r="3681" spans="1:2" x14ac:dyDescent="0.2">
      <c r="A3681" s="15">
        <v>42316.40625</v>
      </c>
      <c r="B3681" s="4">
        <v>1.31</v>
      </c>
    </row>
    <row r="3682" spans="1:2" x14ac:dyDescent="0.2">
      <c r="A3682" s="15">
        <v>42316.416666666664</v>
      </c>
      <c r="B3682" s="4">
        <v>1.31</v>
      </c>
    </row>
    <row r="3683" spans="1:2" x14ac:dyDescent="0.2">
      <c r="A3683" s="15">
        <v>42316.427083333336</v>
      </c>
      <c r="B3683" s="4">
        <v>1.21</v>
      </c>
    </row>
    <row r="3684" spans="1:2" x14ac:dyDescent="0.2">
      <c r="A3684" s="15">
        <v>42316.4375</v>
      </c>
      <c r="B3684" s="4">
        <v>1.21</v>
      </c>
    </row>
    <row r="3685" spans="1:2" x14ac:dyDescent="0.2">
      <c r="A3685" s="15">
        <v>42316.447916666664</v>
      </c>
      <c r="B3685" s="4">
        <v>1.21</v>
      </c>
    </row>
    <row r="3686" spans="1:2" x14ac:dyDescent="0.2">
      <c r="A3686" s="15">
        <v>42316.458333333336</v>
      </c>
      <c r="B3686" s="4">
        <v>1.31</v>
      </c>
    </row>
    <row r="3687" spans="1:2" x14ac:dyDescent="0.2">
      <c r="A3687" s="15">
        <v>42316.46875</v>
      </c>
      <c r="B3687" s="4">
        <v>1.31</v>
      </c>
    </row>
    <row r="3688" spans="1:2" x14ac:dyDescent="0.2">
      <c r="A3688" s="15">
        <v>42316.479166666664</v>
      </c>
      <c r="B3688" s="4">
        <v>1.31</v>
      </c>
    </row>
    <row r="3689" spans="1:2" x14ac:dyDescent="0.2">
      <c r="A3689" s="15">
        <v>42316.489583333336</v>
      </c>
      <c r="B3689" s="4">
        <v>1.31</v>
      </c>
    </row>
    <row r="3690" spans="1:2" x14ac:dyDescent="0.2">
      <c r="A3690" s="15">
        <v>42316.5</v>
      </c>
      <c r="B3690" s="4">
        <v>1.31</v>
      </c>
    </row>
    <row r="3691" spans="1:2" x14ac:dyDescent="0.2">
      <c r="A3691" s="15">
        <v>42316.510416666664</v>
      </c>
      <c r="B3691" s="4">
        <v>1.42</v>
      </c>
    </row>
    <row r="3692" spans="1:2" x14ac:dyDescent="0.2">
      <c r="A3692" s="15">
        <v>42316.520833333336</v>
      </c>
      <c r="B3692" s="4">
        <v>1.42</v>
      </c>
    </row>
    <row r="3693" spans="1:2" x14ac:dyDescent="0.2">
      <c r="A3693" s="15">
        <v>42316.53125</v>
      </c>
      <c r="B3693" s="4">
        <v>1.42</v>
      </c>
    </row>
    <row r="3694" spans="1:2" x14ac:dyDescent="0.2">
      <c r="A3694" s="15">
        <v>42316.541666666664</v>
      </c>
      <c r="B3694" s="4">
        <v>1.42</v>
      </c>
    </row>
    <row r="3695" spans="1:2" x14ac:dyDescent="0.2">
      <c r="A3695" s="15">
        <v>42316.552083333336</v>
      </c>
      <c r="B3695" s="4">
        <v>1.42</v>
      </c>
    </row>
    <row r="3696" spans="1:2" x14ac:dyDescent="0.2">
      <c r="A3696" s="15">
        <v>42316.5625</v>
      </c>
      <c r="B3696" s="4">
        <v>1.42</v>
      </c>
    </row>
    <row r="3697" spans="1:2" x14ac:dyDescent="0.2">
      <c r="A3697" s="15">
        <v>42316.572916666664</v>
      </c>
      <c r="B3697" s="4">
        <v>1.42</v>
      </c>
    </row>
    <row r="3698" spans="1:2" x14ac:dyDescent="0.2">
      <c r="A3698" s="15">
        <v>42316.583333333336</v>
      </c>
      <c r="B3698" s="4">
        <v>1.42</v>
      </c>
    </row>
    <row r="3699" spans="1:2" x14ac:dyDescent="0.2">
      <c r="A3699" s="15">
        <v>42316.59375</v>
      </c>
      <c r="B3699" s="4">
        <v>1.42</v>
      </c>
    </row>
    <row r="3700" spans="1:2" x14ac:dyDescent="0.2">
      <c r="A3700" s="15">
        <v>42316.604166666664</v>
      </c>
      <c r="B3700" s="4">
        <v>1.42</v>
      </c>
    </row>
    <row r="3701" spans="1:2" x14ac:dyDescent="0.2">
      <c r="A3701" s="15">
        <v>42316.614583333336</v>
      </c>
      <c r="B3701" s="4">
        <v>1.42</v>
      </c>
    </row>
    <row r="3702" spans="1:2" x14ac:dyDescent="0.2">
      <c r="A3702" s="15">
        <v>42316.625</v>
      </c>
      <c r="B3702" s="4">
        <v>1.42</v>
      </c>
    </row>
    <row r="3703" spans="1:2" x14ac:dyDescent="0.2">
      <c r="A3703" s="15">
        <v>42316.635416666664</v>
      </c>
      <c r="B3703" s="4">
        <v>1.42</v>
      </c>
    </row>
    <row r="3704" spans="1:2" x14ac:dyDescent="0.2">
      <c r="A3704" s="15">
        <v>42316.645833333336</v>
      </c>
      <c r="B3704" s="4">
        <v>1.42</v>
      </c>
    </row>
    <row r="3705" spans="1:2" x14ac:dyDescent="0.2">
      <c r="A3705" s="15">
        <v>42316.65625</v>
      </c>
      <c r="B3705" s="4">
        <v>1.42</v>
      </c>
    </row>
    <row r="3706" spans="1:2" x14ac:dyDescent="0.2">
      <c r="A3706" s="15">
        <v>42316.666666666664</v>
      </c>
      <c r="B3706" s="4">
        <v>1.42</v>
      </c>
    </row>
    <row r="3707" spans="1:2" x14ac:dyDescent="0.2">
      <c r="A3707" s="15">
        <v>42316.677083333336</v>
      </c>
      <c r="B3707" s="4">
        <v>1.42</v>
      </c>
    </row>
    <row r="3708" spans="1:2" x14ac:dyDescent="0.2">
      <c r="A3708" s="15">
        <v>42316.6875</v>
      </c>
      <c r="B3708" s="4">
        <v>1.42</v>
      </c>
    </row>
    <row r="3709" spans="1:2" x14ac:dyDescent="0.2">
      <c r="A3709" s="15">
        <v>42316.697916666664</v>
      </c>
      <c r="B3709" s="4">
        <v>1.42</v>
      </c>
    </row>
    <row r="3710" spans="1:2" x14ac:dyDescent="0.2">
      <c r="A3710" s="15">
        <v>42316.708333333336</v>
      </c>
      <c r="B3710" s="4">
        <v>1.42</v>
      </c>
    </row>
    <row r="3711" spans="1:2" x14ac:dyDescent="0.2">
      <c r="A3711" s="15">
        <v>42316.71875</v>
      </c>
      <c r="B3711" s="4">
        <v>1.42</v>
      </c>
    </row>
    <row r="3712" spans="1:2" x14ac:dyDescent="0.2">
      <c r="A3712" s="15">
        <v>42316.729166666664</v>
      </c>
      <c r="B3712" s="4">
        <v>1.42</v>
      </c>
    </row>
    <row r="3713" spans="1:2" x14ac:dyDescent="0.2">
      <c r="A3713" s="15">
        <v>42316.739583333336</v>
      </c>
      <c r="B3713" s="4">
        <v>1.42</v>
      </c>
    </row>
    <row r="3714" spans="1:2" x14ac:dyDescent="0.2">
      <c r="A3714" s="15">
        <v>42316.75</v>
      </c>
      <c r="B3714" s="4">
        <v>1.42</v>
      </c>
    </row>
    <row r="3715" spans="1:2" x14ac:dyDescent="0.2">
      <c r="A3715" s="15">
        <v>42316.760416666664</v>
      </c>
      <c r="B3715" s="4">
        <v>1.42</v>
      </c>
    </row>
    <row r="3716" spans="1:2" x14ac:dyDescent="0.2">
      <c r="A3716" s="15">
        <v>42316.770833333336</v>
      </c>
      <c r="B3716" s="4">
        <v>1.42</v>
      </c>
    </row>
    <row r="3717" spans="1:2" x14ac:dyDescent="0.2">
      <c r="A3717" s="15">
        <v>42316.78125</v>
      </c>
      <c r="B3717" s="4">
        <v>1.42</v>
      </c>
    </row>
    <row r="3718" spans="1:2" x14ac:dyDescent="0.2">
      <c r="A3718" s="15">
        <v>42316.791666666664</v>
      </c>
      <c r="B3718" s="4">
        <v>1.42</v>
      </c>
    </row>
    <row r="3719" spans="1:2" x14ac:dyDescent="0.2">
      <c r="A3719" s="15">
        <v>42316.802083333336</v>
      </c>
      <c r="B3719" s="4">
        <v>1.42</v>
      </c>
    </row>
    <row r="3720" spans="1:2" x14ac:dyDescent="0.2">
      <c r="A3720" s="15">
        <v>42316.8125</v>
      </c>
      <c r="B3720" s="4">
        <v>1.42</v>
      </c>
    </row>
    <row r="3721" spans="1:2" x14ac:dyDescent="0.2">
      <c r="A3721" s="15">
        <v>42316.822916666664</v>
      </c>
      <c r="B3721" s="4">
        <v>1.42</v>
      </c>
    </row>
    <row r="3722" spans="1:2" x14ac:dyDescent="0.2">
      <c r="A3722" s="15">
        <v>42316.833333333336</v>
      </c>
      <c r="B3722" s="4">
        <v>1.42</v>
      </c>
    </row>
    <row r="3723" spans="1:2" x14ac:dyDescent="0.2">
      <c r="A3723" s="15">
        <v>42316.84375</v>
      </c>
      <c r="B3723" s="4">
        <v>1.42</v>
      </c>
    </row>
    <row r="3724" spans="1:2" x14ac:dyDescent="0.2">
      <c r="A3724" s="15">
        <v>42316.854166666664</v>
      </c>
      <c r="B3724" s="4">
        <v>1.42</v>
      </c>
    </row>
    <row r="3725" spans="1:2" x14ac:dyDescent="0.2">
      <c r="A3725" s="15">
        <v>42316.864583333336</v>
      </c>
      <c r="B3725" s="4">
        <v>1.42</v>
      </c>
    </row>
    <row r="3726" spans="1:2" x14ac:dyDescent="0.2">
      <c r="A3726" s="15">
        <v>42316.875</v>
      </c>
      <c r="B3726" s="4">
        <v>1.42</v>
      </c>
    </row>
    <row r="3727" spans="1:2" x14ac:dyDescent="0.2">
      <c r="A3727" s="15">
        <v>42316.885416666664</v>
      </c>
      <c r="B3727" s="4">
        <v>1.42</v>
      </c>
    </row>
    <row r="3728" spans="1:2" x14ac:dyDescent="0.2">
      <c r="A3728" s="15">
        <v>42316.895833333336</v>
      </c>
      <c r="B3728" s="4">
        <v>1.42</v>
      </c>
    </row>
    <row r="3729" spans="1:2" x14ac:dyDescent="0.2">
      <c r="A3729" s="15">
        <v>42316.90625</v>
      </c>
      <c r="B3729" s="4">
        <v>1.42</v>
      </c>
    </row>
    <row r="3730" spans="1:2" x14ac:dyDescent="0.2">
      <c r="A3730" s="15">
        <v>42316.916666666664</v>
      </c>
      <c r="B3730" s="4">
        <v>1.42</v>
      </c>
    </row>
    <row r="3731" spans="1:2" x14ac:dyDescent="0.2">
      <c r="A3731" s="15">
        <v>42316.927083333336</v>
      </c>
      <c r="B3731" s="4">
        <v>1.42</v>
      </c>
    </row>
    <row r="3732" spans="1:2" x14ac:dyDescent="0.2">
      <c r="A3732" s="15">
        <v>42316.9375</v>
      </c>
      <c r="B3732" s="4">
        <v>1.42</v>
      </c>
    </row>
    <row r="3733" spans="1:2" x14ac:dyDescent="0.2">
      <c r="A3733" s="15">
        <v>42316.947916666664</v>
      </c>
      <c r="B3733" s="4">
        <v>1.42</v>
      </c>
    </row>
    <row r="3734" spans="1:2" x14ac:dyDescent="0.2">
      <c r="A3734" s="15">
        <v>42316.958333333336</v>
      </c>
      <c r="B3734" s="4">
        <v>1.42</v>
      </c>
    </row>
    <row r="3735" spans="1:2" x14ac:dyDescent="0.2">
      <c r="A3735" s="15">
        <v>42316.96875</v>
      </c>
      <c r="B3735" s="4">
        <v>1.54</v>
      </c>
    </row>
    <row r="3736" spans="1:2" x14ac:dyDescent="0.2">
      <c r="A3736" s="15">
        <v>42316.979166666664</v>
      </c>
      <c r="B3736" s="4">
        <v>1.54</v>
      </c>
    </row>
    <row r="3737" spans="1:2" x14ac:dyDescent="0.2">
      <c r="A3737" s="15">
        <v>42316.989583333336</v>
      </c>
      <c r="B3737" s="4">
        <v>1.54</v>
      </c>
    </row>
    <row r="3738" spans="1:2" x14ac:dyDescent="0.2">
      <c r="A3738" s="15">
        <v>42317</v>
      </c>
      <c r="B3738" s="4">
        <v>1.54</v>
      </c>
    </row>
    <row r="3739" spans="1:2" x14ac:dyDescent="0.2">
      <c r="A3739" s="15">
        <v>42317.010416666664</v>
      </c>
      <c r="B3739" s="4">
        <v>1.66</v>
      </c>
    </row>
    <row r="3740" spans="1:2" x14ac:dyDescent="0.2">
      <c r="A3740" s="15">
        <v>42317.020833333336</v>
      </c>
      <c r="B3740" s="4">
        <v>1.66</v>
      </c>
    </row>
    <row r="3741" spans="1:2" x14ac:dyDescent="0.2">
      <c r="A3741" s="15">
        <v>42317.03125</v>
      </c>
      <c r="B3741" s="4">
        <v>1.66</v>
      </c>
    </row>
    <row r="3742" spans="1:2" x14ac:dyDescent="0.2">
      <c r="A3742" s="15">
        <v>42317.041666666664</v>
      </c>
      <c r="B3742" s="4">
        <v>1.66</v>
      </c>
    </row>
    <row r="3743" spans="1:2" x14ac:dyDescent="0.2">
      <c r="A3743" s="15">
        <v>42317.052083333336</v>
      </c>
      <c r="B3743" s="4">
        <v>1.66</v>
      </c>
    </row>
    <row r="3744" spans="1:2" x14ac:dyDescent="0.2">
      <c r="A3744" s="15">
        <v>42317.0625</v>
      </c>
      <c r="B3744" s="4">
        <v>1.66</v>
      </c>
    </row>
    <row r="3745" spans="1:2" x14ac:dyDescent="0.2">
      <c r="A3745" s="15">
        <v>42317.072916666664</v>
      </c>
      <c r="B3745" s="4">
        <v>1.66</v>
      </c>
    </row>
    <row r="3746" spans="1:2" x14ac:dyDescent="0.2">
      <c r="A3746" s="15">
        <v>42317.083333333336</v>
      </c>
      <c r="B3746" s="4">
        <v>1.66</v>
      </c>
    </row>
    <row r="3747" spans="1:2" x14ac:dyDescent="0.2">
      <c r="A3747" s="15">
        <v>42317.09375</v>
      </c>
      <c r="B3747" s="4">
        <v>1.66</v>
      </c>
    </row>
    <row r="3748" spans="1:2" x14ac:dyDescent="0.2">
      <c r="A3748" s="15">
        <v>42317.104166666664</v>
      </c>
      <c r="B3748" s="4">
        <v>1.54</v>
      </c>
    </row>
    <row r="3749" spans="1:2" x14ac:dyDescent="0.2">
      <c r="A3749" s="15">
        <v>42317.114583333336</v>
      </c>
      <c r="B3749" s="4">
        <v>1.66</v>
      </c>
    </row>
    <row r="3750" spans="1:2" x14ac:dyDescent="0.2">
      <c r="A3750" s="15">
        <v>42317.125</v>
      </c>
      <c r="B3750" s="4">
        <v>1.66</v>
      </c>
    </row>
    <row r="3751" spans="1:2" x14ac:dyDescent="0.2">
      <c r="A3751" s="15">
        <v>42317.135416666664</v>
      </c>
      <c r="B3751" s="4">
        <v>1.66</v>
      </c>
    </row>
    <row r="3752" spans="1:2" x14ac:dyDescent="0.2">
      <c r="A3752" s="15">
        <v>42317.145833333336</v>
      </c>
      <c r="B3752" s="4">
        <v>1.66</v>
      </c>
    </row>
    <row r="3753" spans="1:2" x14ac:dyDescent="0.2">
      <c r="A3753" s="15">
        <v>42317.15625</v>
      </c>
      <c r="B3753" s="4">
        <v>1.78</v>
      </c>
    </row>
    <row r="3754" spans="1:2" x14ac:dyDescent="0.2">
      <c r="A3754" s="15">
        <v>42317.166666666664</v>
      </c>
      <c r="B3754" s="4">
        <v>1.92</v>
      </c>
    </row>
    <row r="3755" spans="1:2" x14ac:dyDescent="0.2">
      <c r="A3755" s="15">
        <v>42317.177083333336</v>
      </c>
      <c r="B3755" s="4">
        <v>1.92</v>
      </c>
    </row>
    <row r="3756" spans="1:2" x14ac:dyDescent="0.2">
      <c r="A3756" s="15">
        <v>42317.1875</v>
      </c>
      <c r="B3756" s="4">
        <v>1.92</v>
      </c>
    </row>
    <row r="3757" spans="1:2" x14ac:dyDescent="0.2">
      <c r="A3757" s="15">
        <v>42317.197916666664</v>
      </c>
      <c r="B3757" s="4">
        <v>1.78</v>
      </c>
    </row>
    <row r="3758" spans="1:2" x14ac:dyDescent="0.2">
      <c r="A3758" s="15">
        <v>42317.208333333336</v>
      </c>
      <c r="B3758" s="4">
        <v>1.78</v>
      </c>
    </row>
    <row r="3759" spans="1:2" x14ac:dyDescent="0.2">
      <c r="A3759" s="15">
        <v>42317.21875</v>
      </c>
      <c r="B3759" s="4">
        <v>1.78</v>
      </c>
    </row>
    <row r="3760" spans="1:2" x14ac:dyDescent="0.2">
      <c r="A3760" s="15">
        <v>42317.229166666664</v>
      </c>
      <c r="B3760" s="4">
        <v>1.78</v>
      </c>
    </row>
    <row r="3761" spans="1:2" x14ac:dyDescent="0.2">
      <c r="A3761" s="15">
        <v>42317.239583333336</v>
      </c>
      <c r="B3761" s="4">
        <v>1.78</v>
      </c>
    </row>
    <row r="3762" spans="1:2" x14ac:dyDescent="0.2">
      <c r="A3762" s="15">
        <v>42317.25</v>
      </c>
      <c r="B3762" s="4">
        <v>1.78</v>
      </c>
    </row>
    <row r="3763" spans="1:2" x14ac:dyDescent="0.2">
      <c r="A3763" s="15">
        <v>42317.260416666664</v>
      </c>
      <c r="B3763" s="4">
        <v>1.78</v>
      </c>
    </row>
    <row r="3764" spans="1:2" x14ac:dyDescent="0.2">
      <c r="A3764" s="15">
        <v>42317.270833333336</v>
      </c>
      <c r="B3764" s="4">
        <v>1.78</v>
      </c>
    </row>
    <row r="3765" spans="1:2" x14ac:dyDescent="0.2">
      <c r="A3765" s="15">
        <v>42317.28125</v>
      </c>
      <c r="B3765" s="4">
        <v>1.78</v>
      </c>
    </row>
    <row r="3766" spans="1:2" x14ac:dyDescent="0.2">
      <c r="A3766" s="15">
        <v>42317.291666666664</v>
      </c>
      <c r="B3766" s="4">
        <v>1.78</v>
      </c>
    </row>
    <row r="3767" spans="1:2" x14ac:dyDescent="0.2">
      <c r="A3767" s="15">
        <v>42317.302083333336</v>
      </c>
      <c r="B3767" s="4">
        <v>1.66</v>
      </c>
    </row>
    <row r="3768" spans="1:2" x14ac:dyDescent="0.2">
      <c r="A3768" s="15">
        <v>42317.3125</v>
      </c>
      <c r="B3768" s="4">
        <v>1.66</v>
      </c>
    </row>
    <row r="3769" spans="1:2" x14ac:dyDescent="0.2">
      <c r="A3769" s="15">
        <v>42317.322916666664</v>
      </c>
      <c r="B3769" s="4">
        <v>1.66</v>
      </c>
    </row>
    <row r="3770" spans="1:2" x14ac:dyDescent="0.2">
      <c r="A3770" s="15">
        <v>42317.333333333336</v>
      </c>
      <c r="B3770" s="4">
        <v>1.66</v>
      </c>
    </row>
    <row r="3771" spans="1:2" x14ac:dyDescent="0.2">
      <c r="A3771" s="15">
        <v>42317.34375</v>
      </c>
      <c r="B3771" s="4">
        <v>1.66</v>
      </c>
    </row>
    <row r="3772" spans="1:2" x14ac:dyDescent="0.2">
      <c r="A3772" s="15">
        <v>42317.354166666664</v>
      </c>
      <c r="B3772" s="4">
        <v>1.78</v>
      </c>
    </row>
    <row r="3773" spans="1:2" x14ac:dyDescent="0.2">
      <c r="A3773" s="15">
        <v>42317.364583333336</v>
      </c>
      <c r="B3773" s="4">
        <v>1.78</v>
      </c>
    </row>
    <row r="3774" spans="1:2" x14ac:dyDescent="0.2">
      <c r="A3774" s="15">
        <v>42317.375</v>
      </c>
      <c r="B3774" s="4">
        <v>2.0499999999999998</v>
      </c>
    </row>
    <row r="3775" spans="1:2" x14ac:dyDescent="0.2">
      <c r="A3775" s="15">
        <v>42317.385416666664</v>
      </c>
      <c r="B3775" s="4">
        <v>2.34</v>
      </c>
    </row>
    <row r="3776" spans="1:2" x14ac:dyDescent="0.2">
      <c r="A3776" s="15">
        <v>42317.395833333336</v>
      </c>
      <c r="B3776" s="4">
        <v>3.69</v>
      </c>
    </row>
    <row r="3777" spans="1:2" x14ac:dyDescent="0.2">
      <c r="A3777" s="15">
        <v>42317.40625</v>
      </c>
      <c r="B3777" s="4">
        <v>4.08</v>
      </c>
    </row>
    <row r="3778" spans="1:2" x14ac:dyDescent="0.2">
      <c r="A3778" s="15">
        <v>42317.416666666664</v>
      </c>
      <c r="B3778" s="4">
        <v>3.69</v>
      </c>
    </row>
    <row r="3779" spans="1:2" x14ac:dyDescent="0.2">
      <c r="A3779" s="15">
        <v>42317.427083333336</v>
      </c>
      <c r="B3779" s="4">
        <v>3.32</v>
      </c>
    </row>
    <row r="3780" spans="1:2" x14ac:dyDescent="0.2">
      <c r="A3780" s="15">
        <v>42317.4375</v>
      </c>
      <c r="B3780" s="4">
        <v>3.14</v>
      </c>
    </row>
    <row r="3781" spans="1:2" x14ac:dyDescent="0.2">
      <c r="A3781" s="15">
        <v>42317.447916666664</v>
      </c>
      <c r="B3781" s="4">
        <v>2.8</v>
      </c>
    </row>
    <row r="3782" spans="1:2" x14ac:dyDescent="0.2">
      <c r="A3782" s="15">
        <v>42317.458333333336</v>
      </c>
      <c r="B3782" s="4">
        <v>2.64</v>
      </c>
    </row>
    <row r="3783" spans="1:2" x14ac:dyDescent="0.2">
      <c r="A3783" s="15">
        <v>42317.46875</v>
      </c>
      <c r="B3783" s="4">
        <v>2.64</v>
      </c>
    </row>
    <row r="3784" spans="1:2" x14ac:dyDescent="0.2">
      <c r="A3784" s="15">
        <v>42317.479166666664</v>
      </c>
      <c r="B3784" s="4">
        <v>2.4900000000000002</v>
      </c>
    </row>
    <row r="3785" spans="1:2" x14ac:dyDescent="0.2">
      <c r="A3785" s="15">
        <v>42317.489583333336</v>
      </c>
      <c r="B3785" s="4">
        <v>2.4900000000000002</v>
      </c>
    </row>
    <row r="3786" spans="1:2" x14ac:dyDescent="0.2">
      <c r="A3786" s="15">
        <v>42317.5</v>
      </c>
      <c r="B3786" s="4">
        <v>2.4900000000000002</v>
      </c>
    </row>
    <row r="3787" spans="1:2" x14ac:dyDescent="0.2">
      <c r="A3787" s="15">
        <v>42317.510416666664</v>
      </c>
      <c r="B3787" s="4">
        <v>2.8</v>
      </c>
    </row>
    <row r="3788" spans="1:2" x14ac:dyDescent="0.2">
      <c r="A3788" s="15">
        <v>42317.520833333336</v>
      </c>
      <c r="B3788" s="4">
        <v>2.97</v>
      </c>
    </row>
    <row r="3789" spans="1:2" x14ac:dyDescent="0.2">
      <c r="A3789" s="15">
        <v>42317.53125</v>
      </c>
      <c r="B3789" s="4">
        <v>2.8</v>
      </c>
    </row>
    <row r="3790" spans="1:2" x14ac:dyDescent="0.2">
      <c r="A3790" s="15">
        <v>42317.541666666664</v>
      </c>
      <c r="B3790" s="4">
        <v>2.97</v>
      </c>
    </row>
    <row r="3791" spans="1:2" x14ac:dyDescent="0.2">
      <c r="A3791" s="15">
        <v>42317.552083333336</v>
      </c>
      <c r="B3791" s="4">
        <v>2.97</v>
      </c>
    </row>
    <row r="3792" spans="1:2" x14ac:dyDescent="0.2">
      <c r="A3792" s="15">
        <v>42317.5625</v>
      </c>
      <c r="B3792" s="4">
        <v>2.97</v>
      </c>
    </row>
    <row r="3793" spans="1:2" x14ac:dyDescent="0.2">
      <c r="A3793" s="15">
        <v>42317.572916666664</v>
      </c>
      <c r="B3793" s="4">
        <v>2.8</v>
      </c>
    </row>
    <row r="3794" spans="1:2" x14ac:dyDescent="0.2">
      <c r="A3794" s="15">
        <v>42317.583333333336</v>
      </c>
      <c r="B3794" s="4">
        <v>2.97</v>
      </c>
    </row>
    <row r="3795" spans="1:2" x14ac:dyDescent="0.2">
      <c r="A3795" s="15">
        <v>42317.59375</v>
      </c>
      <c r="B3795" s="4">
        <v>2.97</v>
      </c>
    </row>
    <row r="3796" spans="1:2" x14ac:dyDescent="0.2">
      <c r="A3796" s="15">
        <v>42317.604166666664</v>
      </c>
      <c r="B3796" s="4">
        <v>3.14</v>
      </c>
    </row>
    <row r="3797" spans="1:2" x14ac:dyDescent="0.2">
      <c r="A3797" s="15">
        <v>42317.614583333336</v>
      </c>
      <c r="B3797" s="4">
        <v>3.14</v>
      </c>
    </row>
    <row r="3798" spans="1:2" x14ac:dyDescent="0.2">
      <c r="A3798" s="15">
        <v>42317.625</v>
      </c>
      <c r="B3798" s="4">
        <v>3.14</v>
      </c>
    </row>
    <row r="3799" spans="1:2" x14ac:dyDescent="0.2">
      <c r="A3799" s="15">
        <v>42317.635416666664</v>
      </c>
      <c r="B3799" s="4">
        <v>3.14</v>
      </c>
    </row>
    <row r="3800" spans="1:2" x14ac:dyDescent="0.2">
      <c r="A3800" s="15">
        <v>42317.645833333336</v>
      </c>
      <c r="B3800" s="4">
        <v>3.14</v>
      </c>
    </row>
    <row r="3801" spans="1:2" x14ac:dyDescent="0.2">
      <c r="A3801" s="15">
        <v>42317.65625</v>
      </c>
      <c r="B3801" s="4">
        <v>3.14</v>
      </c>
    </row>
    <row r="3802" spans="1:2" x14ac:dyDescent="0.2">
      <c r="A3802" s="15">
        <v>42317.666666666664</v>
      </c>
      <c r="B3802" s="4">
        <v>3.14</v>
      </c>
    </row>
    <row r="3803" spans="1:2" x14ac:dyDescent="0.2">
      <c r="A3803" s="15">
        <v>42317.677083333336</v>
      </c>
      <c r="B3803" s="4">
        <v>3.14</v>
      </c>
    </row>
    <row r="3804" spans="1:2" x14ac:dyDescent="0.2">
      <c r="A3804" s="15">
        <v>42317.6875</v>
      </c>
      <c r="B3804" s="4">
        <v>3.14</v>
      </c>
    </row>
    <row r="3805" spans="1:2" x14ac:dyDescent="0.2">
      <c r="A3805" s="15">
        <v>42317.697916666664</v>
      </c>
      <c r="B3805" s="4">
        <v>2.97</v>
      </c>
    </row>
    <row r="3806" spans="1:2" x14ac:dyDescent="0.2">
      <c r="A3806" s="15">
        <v>42317.708333333336</v>
      </c>
      <c r="B3806" s="4">
        <v>2.97</v>
      </c>
    </row>
    <row r="3807" spans="1:2" x14ac:dyDescent="0.2">
      <c r="A3807" s="15">
        <v>42317.71875</v>
      </c>
      <c r="B3807" s="4">
        <v>2.97</v>
      </c>
    </row>
    <row r="3808" spans="1:2" x14ac:dyDescent="0.2">
      <c r="A3808" s="15">
        <v>42317.729166666664</v>
      </c>
      <c r="B3808" s="4">
        <v>3.14</v>
      </c>
    </row>
    <row r="3809" spans="1:2" x14ac:dyDescent="0.2">
      <c r="A3809" s="15">
        <v>42317.739583333336</v>
      </c>
      <c r="B3809" s="4">
        <v>2.97</v>
      </c>
    </row>
    <row r="3810" spans="1:2" x14ac:dyDescent="0.2">
      <c r="A3810" s="15">
        <v>42317.75</v>
      </c>
      <c r="B3810" s="4">
        <v>3.14</v>
      </c>
    </row>
    <row r="3811" spans="1:2" x14ac:dyDescent="0.2">
      <c r="A3811" s="15">
        <v>42317.760416666664</v>
      </c>
      <c r="B3811" s="4">
        <v>2.97</v>
      </c>
    </row>
    <row r="3812" spans="1:2" x14ac:dyDescent="0.2">
      <c r="A3812" s="15">
        <v>42317.770833333336</v>
      </c>
      <c r="B3812" s="4">
        <v>3.14</v>
      </c>
    </row>
    <row r="3813" spans="1:2" x14ac:dyDescent="0.2">
      <c r="A3813" s="15">
        <v>42317.78125</v>
      </c>
      <c r="B3813" s="4">
        <v>3.14</v>
      </c>
    </row>
    <row r="3814" spans="1:2" x14ac:dyDescent="0.2">
      <c r="A3814" s="15">
        <v>42317.791666666664</v>
      </c>
      <c r="B3814" s="4">
        <v>3.14</v>
      </c>
    </row>
    <row r="3815" spans="1:2" x14ac:dyDescent="0.2">
      <c r="A3815" s="15">
        <v>42317.802083333336</v>
      </c>
      <c r="B3815" s="4">
        <v>3.14</v>
      </c>
    </row>
    <row r="3816" spans="1:2" x14ac:dyDescent="0.2">
      <c r="A3816" s="15">
        <v>42317.8125</v>
      </c>
      <c r="B3816" s="4">
        <v>3.14</v>
      </c>
    </row>
    <row r="3817" spans="1:2" x14ac:dyDescent="0.2">
      <c r="A3817" s="15">
        <v>42317.822916666664</v>
      </c>
      <c r="B3817" s="4">
        <v>3.14</v>
      </c>
    </row>
    <row r="3818" spans="1:2" x14ac:dyDescent="0.2">
      <c r="A3818" s="15">
        <v>42317.833333333336</v>
      </c>
      <c r="B3818" s="4">
        <v>3.32</v>
      </c>
    </row>
    <row r="3819" spans="1:2" x14ac:dyDescent="0.2">
      <c r="A3819" s="15">
        <v>42317.84375</v>
      </c>
      <c r="B3819" s="4">
        <v>3.32</v>
      </c>
    </row>
    <row r="3820" spans="1:2" x14ac:dyDescent="0.2">
      <c r="A3820" s="15">
        <v>42317.854166666664</v>
      </c>
      <c r="B3820" s="4">
        <v>3.5</v>
      </c>
    </row>
    <row r="3821" spans="1:2" x14ac:dyDescent="0.2">
      <c r="A3821" s="15">
        <v>42317.864583333336</v>
      </c>
      <c r="B3821" s="4">
        <v>3.69</v>
      </c>
    </row>
    <row r="3822" spans="1:2" x14ac:dyDescent="0.2">
      <c r="A3822" s="15">
        <v>42317.875</v>
      </c>
      <c r="B3822" s="4">
        <v>3.69</v>
      </c>
    </row>
    <row r="3823" spans="1:2" x14ac:dyDescent="0.2">
      <c r="A3823" s="15">
        <v>42317.885416666664</v>
      </c>
      <c r="B3823" s="4">
        <v>3.69</v>
      </c>
    </row>
    <row r="3824" spans="1:2" x14ac:dyDescent="0.2">
      <c r="A3824" s="15">
        <v>42317.895833333336</v>
      </c>
      <c r="B3824" s="4">
        <v>3.88</v>
      </c>
    </row>
    <row r="3825" spans="1:2" x14ac:dyDescent="0.2">
      <c r="A3825" s="15">
        <v>42317.90625</v>
      </c>
      <c r="B3825" s="4">
        <v>3.88</v>
      </c>
    </row>
    <row r="3826" spans="1:2" x14ac:dyDescent="0.2">
      <c r="A3826" s="15">
        <v>42317.916666666664</v>
      </c>
      <c r="B3826" s="4">
        <v>3.88</v>
      </c>
    </row>
    <row r="3827" spans="1:2" x14ac:dyDescent="0.2">
      <c r="A3827" s="15">
        <v>42317.927083333336</v>
      </c>
      <c r="B3827" s="4">
        <v>3.88</v>
      </c>
    </row>
    <row r="3828" spans="1:2" x14ac:dyDescent="0.2">
      <c r="A3828" s="15">
        <v>42317.9375</v>
      </c>
      <c r="B3828" s="4">
        <v>3.69</v>
      </c>
    </row>
    <row r="3829" spans="1:2" x14ac:dyDescent="0.2">
      <c r="A3829" s="15">
        <v>42317.947916666664</v>
      </c>
      <c r="B3829" s="4">
        <v>3.69</v>
      </c>
    </row>
    <row r="3830" spans="1:2" x14ac:dyDescent="0.2">
      <c r="A3830" s="15">
        <v>42317.958333333336</v>
      </c>
      <c r="B3830" s="4">
        <v>3.88</v>
      </c>
    </row>
    <row r="3831" spans="1:2" x14ac:dyDescent="0.2">
      <c r="A3831" s="15">
        <v>42317.96875</v>
      </c>
      <c r="B3831" s="4">
        <v>3.88</v>
      </c>
    </row>
    <row r="3832" spans="1:2" x14ac:dyDescent="0.2">
      <c r="A3832" s="15">
        <v>42317.979166666664</v>
      </c>
      <c r="B3832" s="4">
        <v>3.88</v>
      </c>
    </row>
    <row r="3833" spans="1:2" x14ac:dyDescent="0.2">
      <c r="A3833" s="15">
        <v>42317.989583333336</v>
      </c>
      <c r="B3833" s="4">
        <v>3.88</v>
      </c>
    </row>
    <row r="3834" spans="1:2" x14ac:dyDescent="0.2">
      <c r="A3834" s="15">
        <v>42318</v>
      </c>
      <c r="B3834" s="4">
        <v>3.88</v>
      </c>
    </row>
    <row r="3835" spans="1:2" x14ac:dyDescent="0.2">
      <c r="A3835" s="15">
        <v>42318.010416666664</v>
      </c>
      <c r="B3835" s="4">
        <v>3.88</v>
      </c>
    </row>
    <row r="3836" spans="1:2" x14ac:dyDescent="0.2">
      <c r="A3836" s="15">
        <v>42318.020833333336</v>
      </c>
      <c r="B3836" s="4">
        <v>3.88</v>
      </c>
    </row>
    <row r="3837" spans="1:2" x14ac:dyDescent="0.2">
      <c r="A3837" s="15">
        <v>42318.03125</v>
      </c>
      <c r="B3837" s="4">
        <v>3.88</v>
      </c>
    </row>
    <row r="3838" spans="1:2" x14ac:dyDescent="0.2">
      <c r="A3838" s="15">
        <v>42318.041666666664</v>
      </c>
      <c r="B3838" s="4">
        <v>3.88</v>
      </c>
    </row>
    <row r="3839" spans="1:2" x14ac:dyDescent="0.2">
      <c r="A3839" s="15">
        <v>42318.052083333336</v>
      </c>
      <c r="B3839" s="4">
        <v>3.88</v>
      </c>
    </row>
    <row r="3840" spans="1:2" x14ac:dyDescent="0.2">
      <c r="A3840" s="15">
        <v>42318.0625</v>
      </c>
      <c r="B3840" s="4">
        <v>3.88</v>
      </c>
    </row>
    <row r="3841" spans="1:2" x14ac:dyDescent="0.2">
      <c r="A3841" s="15">
        <v>42318.072916666664</v>
      </c>
      <c r="B3841" s="4">
        <v>3.88</v>
      </c>
    </row>
    <row r="3842" spans="1:2" x14ac:dyDescent="0.2">
      <c r="A3842" s="15">
        <v>42318.083333333336</v>
      </c>
      <c r="B3842" s="4">
        <v>3.88</v>
      </c>
    </row>
    <row r="3843" spans="1:2" x14ac:dyDescent="0.2">
      <c r="A3843" s="15">
        <v>42318.09375</v>
      </c>
      <c r="B3843" s="4">
        <v>3.88</v>
      </c>
    </row>
    <row r="3844" spans="1:2" x14ac:dyDescent="0.2">
      <c r="A3844" s="15">
        <v>42318.104166666664</v>
      </c>
      <c r="B3844" s="4">
        <v>3.88</v>
      </c>
    </row>
    <row r="3845" spans="1:2" x14ac:dyDescent="0.2">
      <c r="A3845" s="15">
        <v>42318.114583333336</v>
      </c>
      <c r="B3845" s="4">
        <v>3.88</v>
      </c>
    </row>
    <row r="3846" spans="1:2" x14ac:dyDescent="0.2">
      <c r="A3846" s="15">
        <v>42318.125</v>
      </c>
      <c r="B3846" s="4">
        <v>3.88</v>
      </c>
    </row>
    <row r="3847" spans="1:2" x14ac:dyDescent="0.2">
      <c r="A3847" s="15">
        <v>42318.135416666664</v>
      </c>
      <c r="B3847" s="4">
        <v>3.69</v>
      </c>
    </row>
    <row r="3848" spans="1:2" x14ac:dyDescent="0.2">
      <c r="A3848" s="15">
        <v>42318.145833333336</v>
      </c>
      <c r="B3848" s="4">
        <v>3.69</v>
      </c>
    </row>
    <row r="3849" spans="1:2" x14ac:dyDescent="0.2">
      <c r="A3849" s="15">
        <v>42318.15625</v>
      </c>
      <c r="B3849" s="4">
        <v>3.69</v>
      </c>
    </row>
    <row r="3850" spans="1:2" x14ac:dyDescent="0.2">
      <c r="A3850" s="15">
        <v>42318.166666666664</v>
      </c>
      <c r="B3850" s="4">
        <v>3.69</v>
      </c>
    </row>
    <row r="3851" spans="1:2" x14ac:dyDescent="0.2">
      <c r="A3851" s="15">
        <v>42318.177083333336</v>
      </c>
      <c r="B3851" s="4">
        <v>3.69</v>
      </c>
    </row>
    <row r="3852" spans="1:2" x14ac:dyDescent="0.2">
      <c r="A3852" s="15">
        <v>42318.1875</v>
      </c>
      <c r="B3852" s="4">
        <v>3.69</v>
      </c>
    </row>
    <row r="3853" spans="1:2" x14ac:dyDescent="0.2">
      <c r="A3853" s="15">
        <v>42318.197916666664</v>
      </c>
      <c r="B3853" s="4">
        <v>3.69</v>
      </c>
    </row>
    <row r="3854" spans="1:2" x14ac:dyDescent="0.2">
      <c r="A3854" s="15">
        <v>42318.208333333336</v>
      </c>
      <c r="B3854" s="4">
        <v>3.69</v>
      </c>
    </row>
    <row r="3855" spans="1:2" x14ac:dyDescent="0.2">
      <c r="A3855" s="15">
        <v>42318.21875</v>
      </c>
      <c r="B3855" s="4">
        <v>3.69</v>
      </c>
    </row>
    <row r="3856" spans="1:2" x14ac:dyDescent="0.2">
      <c r="A3856" s="15">
        <v>42318.229166666664</v>
      </c>
      <c r="B3856" s="4">
        <v>3.69</v>
      </c>
    </row>
    <row r="3857" spans="1:2" x14ac:dyDescent="0.2">
      <c r="A3857" s="15">
        <v>42318.239583333336</v>
      </c>
      <c r="B3857" s="4">
        <v>3.69</v>
      </c>
    </row>
    <row r="3858" spans="1:2" x14ac:dyDescent="0.2">
      <c r="A3858" s="15">
        <v>42318.25</v>
      </c>
      <c r="B3858" s="4">
        <v>3.5</v>
      </c>
    </row>
    <row r="3859" spans="1:2" x14ac:dyDescent="0.2">
      <c r="A3859" s="15">
        <v>42318.260416666664</v>
      </c>
      <c r="B3859" s="4">
        <v>3.5</v>
      </c>
    </row>
    <row r="3860" spans="1:2" x14ac:dyDescent="0.2">
      <c r="A3860" s="15">
        <v>42318.270833333336</v>
      </c>
      <c r="B3860" s="4">
        <v>3.5</v>
      </c>
    </row>
    <row r="3861" spans="1:2" x14ac:dyDescent="0.2">
      <c r="A3861" s="15">
        <v>42318.28125</v>
      </c>
      <c r="B3861" s="4">
        <v>3.5</v>
      </c>
    </row>
    <row r="3862" spans="1:2" x14ac:dyDescent="0.2">
      <c r="A3862" s="15">
        <v>42318.291666666664</v>
      </c>
      <c r="B3862" s="4">
        <v>3.5</v>
      </c>
    </row>
    <row r="3863" spans="1:2" x14ac:dyDescent="0.2">
      <c r="A3863" s="15">
        <v>42318.302083333336</v>
      </c>
      <c r="B3863" s="4">
        <v>3.5</v>
      </c>
    </row>
    <row r="3864" spans="1:2" x14ac:dyDescent="0.2">
      <c r="A3864" s="15">
        <v>42318.3125</v>
      </c>
      <c r="B3864" s="4">
        <v>3.5</v>
      </c>
    </row>
    <row r="3865" spans="1:2" x14ac:dyDescent="0.2">
      <c r="A3865" s="15">
        <v>42318.322916666664</v>
      </c>
      <c r="B3865" s="4">
        <v>3.5</v>
      </c>
    </row>
    <row r="3866" spans="1:2" x14ac:dyDescent="0.2">
      <c r="A3866" s="15">
        <v>42318.333333333336</v>
      </c>
      <c r="B3866" s="4">
        <v>3.5</v>
      </c>
    </row>
    <row r="3867" spans="1:2" x14ac:dyDescent="0.2">
      <c r="A3867" s="15">
        <v>42318.34375</v>
      </c>
      <c r="B3867" s="4">
        <v>3.5</v>
      </c>
    </row>
    <row r="3868" spans="1:2" x14ac:dyDescent="0.2">
      <c r="A3868" s="15">
        <v>42318.354166666664</v>
      </c>
      <c r="B3868" s="4">
        <v>3.32</v>
      </c>
    </row>
    <row r="3869" spans="1:2" x14ac:dyDescent="0.2">
      <c r="A3869" s="15">
        <v>42318.364583333336</v>
      </c>
      <c r="B3869" s="4">
        <v>3.32</v>
      </c>
    </row>
    <row r="3870" spans="1:2" x14ac:dyDescent="0.2">
      <c r="A3870" s="15">
        <v>42318.375</v>
      </c>
      <c r="B3870" s="4">
        <v>3.32</v>
      </c>
    </row>
    <row r="3871" spans="1:2" x14ac:dyDescent="0.2">
      <c r="A3871" s="15">
        <v>42318.385416666664</v>
      </c>
      <c r="B3871" s="4">
        <v>3.32</v>
      </c>
    </row>
    <row r="3872" spans="1:2" x14ac:dyDescent="0.2">
      <c r="A3872" s="15">
        <v>42318.395833333336</v>
      </c>
      <c r="B3872" s="4">
        <v>3.32</v>
      </c>
    </row>
    <row r="3873" spans="1:2" x14ac:dyDescent="0.2">
      <c r="A3873" s="15">
        <v>42318.40625</v>
      </c>
      <c r="B3873" s="4">
        <v>3.32</v>
      </c>
    </row>
    <row r="3874" spans="1:2" x14ac:dyDescent="0.2">
      <c r="A3874" s="15">
        <v>42318.416666666664</v>
      </c>
      <c r="B3874" s="4">
        <v>3.32</v>
      </c>
    </row>
    <row r="3875" spans="1:2" x14ac:dyDescent="0.2">
      <c r="A3875" s="15">
        <v>42318.427083333336</v>
      </c>
      <c r="B3875" s="4">
        <v>3.32</v>
      </c>
    </row>
    <row r="3876" spans="1:2" x14ac:dyDescent="0.2">
      <c r="A3876" s="15">
        <v>42318.4375</v>
      </c>
      <c r="B3876" s="4">
        <v>3.32</v>
      </c>
    </row>
    <row r="3877" spans="1:2" x14ac:dyDescent="0.2">
      <c r="A3877" s="15">
        <v>42318.447916666664</v>
      </c>
      <c r="B3877" s="4">
        <v>3.32</v>
      </c>
    </row>
    <row r="3878" spans="1:2" x14ac:dyDescent="0.2">
      <c r="A3878" s="15">
        <v>42318.458333333336</v>
      </c>
      <c r="B3878" s="4">
        <v>3.32</v>
      </c>
    </row>
    <row r="3879" spans="1:2" x14ac:dyDescent="0.2">
      <c r="A3879" s="15">
        <v>42318.46875</v>
      </c>
      <c r="B3879" s="4">
        <v>3.32</v>
      </c>
    </row>
    <row r="3880" spans="1:2" x14ac:dyDescent="0.2">
      <c r="A3880" s="15">
        <v>42318.479166666664</v>
      </c>
      <c r="B3880" s="4">
        <v>3.32</v>
      </c>
    </row>
    <row r="3881" spans="1:2" x14ac:dyDescent="0.2">
      <c r="A3881" s="15">
        <v>42318.489583333336</v>
      </c>
      <c r="B3881" s="4">
        <v>3.32</v>
      </c>
    </row>
    <row r="3882" spans="1:2" x14ac:dyDescent="0.2">
      <c r="A3882" s="15">
        <v>42318.5</v>
      </c>
      <c r="B3882" s="4">
        <v>3.32</v>
      </c>
    </row>
    <row r="3883" spans="1:2" x14ac:dyDescent="0.2">
      <c r="A3883" s="15">
        <v>42318.510416666664</v>
      </c>
      <c r="B3883" s="4">
        <v>3.32</v>
      </c>
    </row>
    <row r="3884" spans="1:2" x14ac:dyDescent="0.2">
      <c r="A3884" s="15">
        <v>42318.520833333336</v>
      </c>
      <c r="B3884" s="4">
        <v>3.32</v>
      </c>
    </row>
    <row r="3885" spans="1:2" x14ac:dyDescent="0.2">
      <c r="A3885" s="15">
        <v>42318.53125</v>
      </c>
      <c r="B3885" s="4">
        <v>3.32</v>
      </c>
    </row>
    <row r="3886" spans="1:2" x14ac:dyDescent="0.2">
      <c r="A3886" s="15">
        <v>42318.541666666664</v>
      </c>
      <c r="B3886" s="4">
        <v>3.32</v>
      </c>
    </row>
    <row r="3887" spans="1:2" x14ac:dyDescent="0.2">
      <c r="A3887" s="15">
        <v>42318.552083333336</v>
      </c>
      <c r="B3887" s="4">
        <v>3.32</v>
      </c>
    </row>
    <row r="3888" spans="1:2" x14ac:dyDescent="0.2">
      <c r="A3888" s="15">
        <v>42318.5625</v>
      </c>
      <c r="B3888" s="4">
        <v>3.32</v>
      </c>
    </row>
    <row r="3889" spans="1:2" x14ac:dyDescent="0.2">
      <c r="A3889" s="15">
        <v>42318.572916666664</v>
      </c>
      <c r="B3889" s="4">
        <v>3.32</v>
      </c>
    </row>
    <row r="3890" spans="1:2" x14ac:dyDescent="0.2">
      <c r="A3890" s="15">
        <v>42318.583333333336</v>
      </c>
      <c r="B3890" s="4">
        <v>3.32</v>
      </c>
    </row>
    <row r="3891" spans="1:2" x14ac:dyDescent="0.2">
      <c r="A3891" s="15">
        <v>42318.59375</v>
      </c>
      <c r="B3891" s="4">
        <v>3.32</v>
      </c>
    </row>
    <row r="3892" spans="1:2" x14ac:dyDescent="0.2">
      <c r="A3892" s="15">
        <v>42318.604166666664</v>
      </c>
      <c r="B3892" s="4">
        <v>3.14</v>
      </c>
    </row>
    <row r="3893" spans="1:2" x14ac:dyDescent="0.2">
      <c r="A3893" s="15">
        <v>42318.614583333336</v>
      </c>
      <c r="B3893" s="4">
        <v>3.32</v>
      </c>
    </row>
    <row r="3894" spans="1:2" x14ac:dyDescent="0.2">
      <c r="A3894" s="15">
        <v>42318.625</v>
      </c>
      <c r="B3894" s="4">
        <v>3.32</v>
      </c>
    </row>
    <row r="3895" spans="1:2" x14ac:dyDescent="0.2">
      <c r="A3895" s="15">
        <v>42318.635416666664</v>
      </c>
      <c r="B3895" s="4">
        <v>3.32</v>
      </c>
    </row>
    <row r="3896" spans="1:2" x14ac:dyDescent="0.2">
      <c r="A3896" s="15">
        <v>42318.645833333336</v>
      </c>
      <c r="B3896" s="4">
        <v>3.32</v>
      </c>
    </row>
    <row r="3897" spans="1:2" x14ac:dyDescent="0.2">
      <c r="A3897" s="15">
        <v>42318.65625</v>
      </c>
      <c r="B3897" s="4">
        <v>3.32</v>
      </c>
    </row>
    <row r="3898" spans="1:2" x14ac:dyDescent="0.2">
      <c r="A3898" s="15">
        <v>42318.666666666664</v>
      </c>
      <c r="B3898" s="4">
        <v>3.5</v>
      </c>
    </row>
    <row r="3899" spans="1:2" x14ac:dyDescent="0.2">
      <c r="A3899" s="15">
        <v>42318.677083333336</v>
      </c>
      <c r="B3899" s="4">
        <v>3.5</v>
      </c>
    </row>
    <row r="3900" spans="1:2" x14ac:dyDescent="0.2">
      <c r="A3900" s="15">
        <v>42318.6875</v>
      </c>
      <c r="B3900" s="4">
        <v>3.69</v>
      </c>
    </row>
    <row r="3901" spans="1:2" x14ac:dyDescent="0.2">
      <c r="A3901" s="15">
        <v>42318.697916666664</v>
      </c>
      <c r="B3901" s="4">
        <v>3.69</v>
      </c>
    </row>
    <row r="3902" spans="1:2" x14ac:dyDescent="0.2">
      <c r="A3902" s="15">
        <v>42318.708333333336</v>
      </c>
      <c r="B3902" s="4">
        <v>3.88</v>
      </c>
    </row>
    <row r="3903" spans="1:2" x14ac:dyDescent="0.2">
      <c r="A3903" s="15">
        <v>42318.71875</v>
      </c>
      <c r="B3903" s="4">
        <v>4.29</v>
      </c>
    </row>
    <row r="3904" spans="1:2" x14ac:dyDescent="0.2">
      <c r="A3904" s="15">
        <v>42318.729166666664</v>
      </c>
      <c r="B3904" s="4">
        <v>4.71</v>
      </c>
    </row>
    <row r="3905" spans="1:2" x14ac:dyDescent="0.2">
      <c r="A3905" s="15">
        <v>42318.739583333336</v>
      </c>
      <c r="B3905" s="4">
        <v>4.93</v>
      </c>
    </row>
    <row r="3906" spans="1:2" x14ac:dyDescent="0.2">
      <c r="A3906" s="15">
        <v>42318.75</v>
      </c>
      <c r="B3906" s="4">
        <v>5.16</v>
      </c>
    </row>
    <row r="3907" spans="1:2" x14ac:dyDescent="0.2">
      <c r="A3907" s="15">
        <v>42318.760416666664</v>
      </c>
      <c r="B3907" s="4">
        <v>5.39</v>
      </c>
    </row>
    <row r="3908" spans="1:2" x14ac:dyDescent="0.2">
      <c r="A3908" s="15">
        <v>42318.770833333336</v>
      </c>
      <c r="B3908" s="4">
        <v>5.63</v>
      </c>
    </row>
    <row r="3909" spans="1:2" x14ac:dyDescent="0.2">
      <c r="A3909" s="15">
        <v>42318.78125</v>
      </c>
      <c r="B3909" s="4">
        <v>5.63</v>
      </c>
    </row>
    <row r="3910" spans="1:2" x14ac:dyDescent="0.2">
      <c r="A3910" s="15">
        <v>42318.791666666664</v>
      </c>
      <c r="B3910" s="4">
        <v>5.39</v>
      </c>
    </row>
    <row r="3911" spans="1:2" x14ac:dyDescent="0.2">
      <c r="A3911" s="15">
        <v>42318.802083333336</v>
      </c>
      <c r="B3911" s="4">
        <v>5.39</v>
      </c>
    </row>
    <row r="3912" spans="1:2" x14ac:dyDescent="0.2">
      <c r="A3912" s="15">
        <v>42318.8125</v>
      </c>
      <c r="B3912" s="4">
        <v>5.39</v>
      </c>
    </row>
    <row r="3913" spans="1:2" x14ac:dyDescent="0.2">
      <c r="A3913" s="15">
        <v>42318.822916666664</v>
      </c>
      <c r="B3913" s="4">
        <v>5.39</v>
      </c>
    </row>
    <row r="3914" spans="1:2" x14ac:dyDescent="0.2">
      <c r="A3914" s="15">
        <v>42318.833333333336</v>
      </c>
      <c r="B3914" s="4">
        <v>5.39</v>
      </c>
    </row>
    <row r="3915" spans="1:2" x14ac:dyDescent="0.2">
      <c r="A3915" s="15">
        <v>42318.84375</v>
      </c>
      <c r="B3915" s="4">
        <v>5.39</v>
      </c>
    </row>
    <row r="3916" spans="1:2" x14ac:dyDescent="0.2">
      <c r="A3916" s="15">
        <v>42318.854166666664</v>
      </c>
      <c r="B3916" s="4">
        <v>5.16</v>
      </c>
    </row>
    <row r="3917" spans="1:2" x14ac:dyDescent="0.2">
      <c r="A3917" s="15">
        <v>42318.864583333336</v>
      </c>
      <c r="B3917" s="4">
        <v>5.16</v>
      </c>
    </row>
    <row r="3918" spans="1:2" x14ac:dyDescent="0.2">
      <c r="A3918" s="15">
        <v>42318.875</v>
      </c>
      <c r="B3918" s="4">
        <v>5.16</v>
      </c>
    </row>
    <row r="3919" spans="1:2" x14ac:dyDescent="0.2">
      <c r="A3919" s="15">
        <v>42318.885416666664</v>
      </c>
      <c r="B3919" s="4">
        <v>5.16</v>
      </c>
    </row>
    <row r="3920" spans="1:2" x14ac:dyDescent="0.2">
      <c r="A3920" s="15">
        <v>42318.895833333336</v>
      </c>
      <c r="B3920" s="4">
        <v>5.16</v>
      </c>
    </row>
    <row r="3921" spans="1:2" x14ac:dyDescent="0.2">
      <c r="A3921" s="15">
        <v>42318.90625</v>
      </c>
      <c r="B3921" s="4">
        <v>5.16</v>
      </c>
    </row>
    <row r="3922" spans="1:2" x14ac:dyDescent="0.2">
      <c r="A3922" s="15">
        <v>42318.916666666664</v>
      </c>
      <c r="B3922" s="4">
        <v>5.16</v>
      </c>
    </row>
    <row r="3923" spans="1:2" x14ac:dyDescent="0.2">
      <c r="A3923" s="15">
        <v>42318.927083333336</v>
      </c>
      <c r="B3923" s="4">
        <v>4.93</v>
      </c>
    </row>
    <row r="3924" spans="1:2" x14ac:dyDescent="0.2">
      <c r="A3924" s="15">
        <v>42318.9375</v>
      </c>
      <c r="B3924" s="4">
        <v>4.93</v>
      </c>
    </row>
    <row r="3925" spans="1:2" x14ac:dyDescent="0.2">
      <c r="A3925" s="15">
        <v>42318.947916666664</v>
      </c>
      <c r="B3925" s="4">
        <v>4.93</v>
      </c>
    </row>
    <row r="3926" spans="1:2" x14ac:dyDescent="0.2">
      <c r="A3926" s="15">
        <v>42318.958333333336</v>
      </c>
      <c r="B3926" s="4">
        <v>4.93</v>
      </c>
    </row>
    <row r="3927" spans="1:2" x14ac:dyDescent="0.2">
      <c r="A3927" s="15">
        <v>42318.96875</v>
      </c>
      <c r="B3927" s="4">
        <v>4.93</v>
      </c>
    </row>
    <row r="3928" spans="1:2" x14ac:dyDescent="0.2">
      <c r="A3928" s="15">
        <v>42318.979166666664</v>
      </c>
      <c r="B3928" s="4">
        <v>4.93</v>
      </c>
    </row>
    <row r="3929" spans="1:2" x14ac:dyDescent="0.2">
      <c r="A3929" s="15">
        <v>42318.989583333336</v>
      </c>
      <c r="B3929" s="4">
        <v>4.93</v>
      </c>
    </row>
    <row r="3930" spans="1:2" x14ac:dyDescent="0.2">
      <c r="A3930" s="15">
        <v>42319</v>
      </c>
      <c r="B3930" s="4">
        <v>4.71</v>
      </c>
    </row>
    <row r="3931" spans="1:2" x14ac:dyDescent="0.2">
      <c r="A3931" s="15">
        <v>42319.010416666664</v>
      </c>
      <c r="B3931" s="4">
        <v>4.71</v>
      </c>
    </row>
    <row r="3932" spans="1:2" x14ac:dyDescent="0.2">
      <c r="A3932" s="15">
        <v>42319.020833333336</v>
      </c>
      <c r="B3932" s="4">
        <v>4.71</v>
      </c>
    </row>
    <row r="3933" spans="1:2" x14ac:dyDescent="0.2">
      <c r="A3933" s="15">
        <v>42319.03125</v>
      </c>
      <c r="B3933" s="4">
        <v>4.71</v>
      </c>
    </row>
    <row r="3934" spans="1:2" x14ac:dyDescent="0.2">
      <c r="A3934" s="15">
        <v>42319.041666666664</v>
      </c>
      <c r="B3934" s="4">
        <v>4.71</v>
      </c>
    </row>
    <row r="3935" spans="1:2" x14ac:dyDescent="0.2">
      <c r="A3935" s="15">
        <v>42319.052083333336</v>
      </c>
      <c r="B3935" s="4">
        <v>4.71</v>
      </c>
    </row>
    <row r="3936" spans="1:2" x14ac:dyDescent="0.2">
      <c r="A3936" s="15">
        <v>42319.0625</v>
      </c>
      <c r="B3936" s="4">
        <v>4.71</v>
      </c>
    </row>
    <row r="3937" spans="1:2" x14ac:dyDescent="0.2">
      <c r="A3937" s="15">
        <v>42319.072916666664</v>
      </c>
      <c r="B3937" s="4">
        <v>4.71</v>
      </c>
    </row>
    <row r="3938" spans="1:2" x14ac:dyDescent="0.2">
      <c r="A3938" s="15">
        <v>42319.083333333336</v>
      </c>
      <c r="B3938" s="4">
        <v>4.5</v>
      </c>
    </row>
    <row r="3939" spans="1:2" x14ac:dyDescent="0.2">
      <c r="A3939" s="15">
        <v>42319.09375</v>
      </c>
      <c r="B3939" s="4">
        <v>4.5</v>
      </c>
    </row>
    <row r="3940" spans="1:2" x14ac:dyDescent="0.2">
      <c r="A3940" s="15">
        <v>42319.104166666664</v>
      </c>
      <c r="B3940" s="4">
        <v>4.5</v>
      </c>
    </row>
    <row r="3941" spans="1:2" x14ac:dyDescent="0.2">
      <c r="A3941" s="15">
        <v>42319.114583333336</v>
      </c>
      <c r="B3941" s="4">
        <v>4.5</v>
      </c>
    </row>
    <row r="3942" spans="1:2" x14ac:dyDescent="0.2">
      <c r="A3942" s="15">
        <v>42319.125</v>
      </c>
      <c r="B3942" s="4">
        <v>4.5</v>
      </c>
    </row>
    <row r="3943" spans="1:2" x14ac:dyDescent="0.2">
      <c r="A3943" s="15">
        <v>42319.135416666664</v>
      </c>
      <c r="B3943" s="4">
        <v>4.5</v>
      </c>
    </row>
    <row r="3944" spans="1:2" x14ac:dyDescent="0.2">
      <c r="A3944" s="15">
        <v>42319.145833333336</v>
      </c>
      <c r="B3944" s="4">
        <v>4.5</v>
      </c>
    </row>
    <row r="3945" spans="1:2" x14ac:dyDescent="0.2">
      <c r="A3945" s="15">
        <v>42319.15625</v>
      </c>
      <c r="B3945" s="4">
        <v>4.5</v>
      </c>
    </row>
    <row r="3946" spans="1:2" x14ac:dyDescent="0.2">
      <c r="A3946" s="15">
        <v>42319.166666666664</v>
      </c>
      <c r="B3946" s="4">
        <v>4.29</v>
      </c>
    </row>
    <row r="3947" spans="1:2" x14ac:dyDescent="0.2">
      <c r="A3947" s="15">
        <v>42319.177083333336</v>
      </c>
      <c r="B3947" s="4">
        <v>4.29</v>
      </c>
    </row>
    <row r="3948" spans="1:2" x14ac:dyDescent="0.2">
      <c r="A3948" s="15">
        <v>42319.1875</v>
      </c>
      <c r="B3948" s="4">
        <v>4.29</v>
      </c>
    </row>
    <row r="3949" spans="1:2" x14ac:dyDescent="0.2">
      <c r="A3949" s="15">
        <v>42319.197916666664</v>
      </c>
      <c r="B3949" s="4">
        <v>4.29</v>
      </c>
    </row>
    <row r="3950" spans="1:2" x14ac:dyDescent="0.2">
      <c r="A3950" s="15">
        <v>42319.208333333336</v>
      </c>
      <c r="B3950" s="4">
        <v>4.29</v>
      </c>
    </row>
    <row r="3951" spans="1:2" x14ac:dyDescent="0.2">
      <c r="A3951" s="15">
        <v>42319.21875</v>
      </c>
      <c r="B3951" s="4">
        <v>4.29</v>
      </c>
    </row>
    <row r="3952" spans="1:2" x14ac:dyDescent="0.2">
      <c r="A3952" s="15">
        <v>42319.229166666664</v>
      </c>
      <c r="B3952" s="4">
        <v>4.29</v>
      </c>
    </row>
    <row r="3953" spans="1:2" x14ac:dyDescent="0.2">
      <c r="A3953" s="15">
        <v>42319.239583333336</v>
      </c>
      <c r="B3953" s="4">
        <v>4.29</v>
      </c>
    </row>
    <row r="3954" spans="1:2" x14ac:dyDescent="0.2">
      <c r="A3954" s="15">
        <v>42319.25</v>
      </c>
      <c r="B3954" s="4">
        <v>4.29</v>
      </c>
    </row>
    <row r="3955" spans="1:2" x14ac:dyDescent="0.2">
      <c r="A3955" s="15">
        <v>42319.260416666664</v>
      </c>
      <c r="B3955" s="4">
        <v>4.29</v>
      </c>
    </row>
    <row r="3956" spans="1:2" x14ac:dyDescent="0.2">
      <c r="A3956" s="15">
        <v>42319.270833333336</v>
      </c>
      <c r="B3956" s="4">
        <v>4.29</v>
      </c>
    </row>
    <row r="3957" spans="1:2" x14ac:dyDescent="0.2">
      <c r="A3957" s="15">
        <v>42319.28125</v>
      </c>
      <c r="B3957" s="4">
        <v>4.29</v>
      </c>
    </row>
    <row r="3958" spans="1:2" x14ac:dyDescent="0.2">
      <c r="A3958" s="15">
        <v>42319.291666666664</v>
      </c>
      <c r="B3958" s="4">
        <v>4.08</v>
      </c>
    </row>
    <row r="3959" spans="1:2" x14ac:dyDescent="0.2">
      <c r="A3959" s="15">
        <v>42319.302083333336</v>
      </c>
      <c r="B3959" s="4">
        <v>4.08</v>
      </c>
    </row>
    <row r="3960" spans="1:2" x14ac:dyDescent="0.2">
      <c r="A3960" s="15">
        <v>42319.3125</v>
      </c>
      <c r="B3960" s="4">
        <v>4.08</v>
      </c>
    </row>
    <row r="3961" spans="1:2" x14ac:dyDescent="0.2">
      <c r="A3961" s="15">
        <v>42319.322916666664</v>
      </c>
      <c r="B3961" s="4">
        <v>4.08</v>
      </c>
    </row>
    <row r="3962" spans="1:2" x14ac:dyDescent="0.2">
      <c r="A3962" s="15">
        <v>42319.333333333336</v>
      </c>
      <c r="B3962" s="4">
        <v>4.08</v>
      </c>
    </row>
    <row r="3963" spans="1:2" x14ac:dyDescent="0.2">
      <c r="A3963" s="15">
        <v>42319.34375</v>
      </c>
      <c r="B3963" s="4">
        <v>4.08</v>
      </c>
    </row>
    <row r="3964" spans="1:2" x14ac:dyDescent="0.2">
      <c r="A3964" s="15">
        <v>42319.354166666664</v>
      </c>
      <c r="B3964" s="4">
        <v>4.08</v>
      </c>
    </row>
    <row r="3965" spans="1:2" x14ac:dyDescent="0.2">
      <c r="A3965" s="15">
        <v>42319.364583333336</v>
      </c>
      <c r="B3965" s="4">
        <v>4.08</v>
      </c>
    </row>
    <row r="3966" spans="1:2" x14ac:dyDescent="0.2">
      <c r="A3966" s="15">
        <v>42319.375</v>
      </c>
      <c r="B3966" s="4">
        <v>4.08</v>
      </c>
    </row>
    <row r="3967" spans="1:2" x14ac:dyDescent="0.2">
      <c r="A3967" s="15">
        <v>42319.385416666664</v>
      </c>
      <c r="B3967" s="4">
        <v>4.08</v>
      </c>
    </row>
    <row r="3968" spans="1:2" x14ac:dyDescent="0.2">
      <c r="A3968" s="15">
        <v>42319.395833333336</v>
      </c>
      <c r="B3968" s="4">
        <v>4.08</v>
      </c>
    </row>
    <row r="3969" spans="1:2" x14ac:dyDescent="0.2">
      <c r="A3969" s="15">
        <v>42319.40625</v>
      </c>
      <c r="B3969" s="4">
        <v>3.88</v>
      </c>
    </row>
    <row r="3970" spans="1:2" x14ac:dyDescent="0.2">
      <c r="A3970" s="15">
        <v>42319.416666666664</v>
      </c>
      <c r="B3970" s="4">
        <v>3.88</v>
      </c>
    </row>
    <row r="3971" spans="1:2" x14ac:dyDescent="0.2">
      <c r="A3971" s="15">
        <v>42319.427083333336</v>
      </c>
      <c r="B3971" s="4">
        <v>3.88</v>
      </c>
    </row>
    <row r="3972" spans="1:2" x14ac:dyDescent="0.2">
      <c r="A3972" s="15">
        <v>42319.4375</v>
      </c>
      <c r="B3972" s="4">
        <v>3.88</v>
      </c>
    </row>
    <row r="3973" spans="1:2" x14ac:dyDescent="0.2">
      <c r="A3973" s="15">
        <v>42319.447916666664</v>
      </c>
      <c r="B3973" s="4">
        <v>3.88</v>
      </c>
    </row>
    <row r="3974" spans="1:2" x14ac:dyDescent="0.2">
      <c r="A3974" s="15">
        <v>42319.458333333336</v>
      </c>
      <c r="B3974" s="4">
        <v>3.88</v>
      </c>
    </row>
    <row r="3975" spans="1:2" x14ac:dyDescent="0.2">
      <c r="A3975" s="15">
        <v>42319.46875</v>
      </c>
      <c r="B3975" s="4">
        <v>3.88</v>
      </c>
    </row>
    <row r="3976" spans="1:2" x14ac:dyDescent="0.2">
      <c r="A3976" s="15">
        <v>42319.479166666664</v>
      </c>
      <c r="B3976" s="4">
        <v>3.88</v>
      </c>
    </row>
    <row r="3977" spans="1:2" x14ac:dyDescent="0.2">
      <c r="A3977" s="15">
        <v>42319.489583333336</v>
      </c>
      <c r="B3977" s="4">
        <v>3.69</v>
      </c>
    </row>
    <row r="3978" spans="1:2" x14ac:dyDescent="0.2">
      <c r="A3978" s="15">
        <v>42319.5</v>
      </c>
      <c r="B3978" s="4">
        <v>3.69</v>
      </c>
    </row>
    <row r="3979" spans="1:2" x14ac:dyDescent="0.2">
      <c r="A3979" s="15">
        <v>42319.510416666664</v>
      </c>
      <c r="B3979" s="4">
        <v>3.69</v>
      </c>
    </row>
    <row r="3980" spans="1:2" x14ac:dyDescent="0.2">
      <c r="A3980" s="15">
        <v>42319.520833333336</v>
      </c>
      <c r="B3980" s="4">
        <v>3.69</v>
      </c>
    </row>
    <row r="3981" spans="1:2" x14ac:dyDescent="0.2">
      <c r="A3981" s="15">
        <v>42319.53125</v>
      </c>
      <c r="B3981" s="4">
        <v>3.69</v>
      </c>
    </row>
    <row r="3982" spans="1:2" x14ac:dyDescent="0.2">
      <c r="A3982" s="15">
        <v>42319.541666666664</v>
      </c>
      <c r="B3982" s="4">
        <v>3.69</v>
      </c>
    </row>
    <row r="3983" spans="1:2" x14ac:dyDescent="0.2">
      <c r="A3983" s="15">
        <v>42319.552083333336</v>
      </c>
      <c r="B3983" s="4">
        <v>3.69</v>
      </c>
    </row>
    <row r="3984" spans="1:2" x14ac:dyDescent="0.2">
      <c r="A3984" s="15">
        <v>42319.5625</v>
      </c>
      <c r="B3984" s="4">
        <v>3.69</v>
      </c>
    </row>
    <row r="3985" spans="1:2" x14ac:dyDescent="0.2">
      <c r="A3985" s="15">
        <v>42319.572916666664</v>
      </c>
      <c r="B3985" s="4">
        <v>3.69</v>
      </c>
    </row>
    <row r="3986" spans="1:2" x14ac:dyDescent="0.2">
      <c r="A3986" s="15">
        <v>42319.583333333336</v>
      </c>
      <c r="B3986" s="4">
        <v>3.69</v>
      </c>
    </row>
    <row r="3987" spans="1:2" x14ac:dyDescent="0.2">
      <c r="A3987" s="15">
        <v>42319.59375</v>
      </c>
      <c r="B3987" s="4">
        <v>3.69</v>
      </c>
    </row>
    <row r="3988" spans="1:2" x14ac:dyDescent="0.2">
      <c r="A3988" s="15">
        <v>42319.604166666664</v>
      </c>
      <c r="B3988" s="4">
        <v>3.5</v>
      </c>
    </row>
    <row r="3989" spans="1:2" x14ac:dyDescent="0.2">
      <c r="A3989" s="15">
        <v>42319.614583333336</v>
      </c>
      <c r="B3989" s="4">
        <v>3.5</v>
      </c>
    </row>
    <row r="3990" spans="1:2" x14ac:dyDescent="0.2">
      <c r="A3990" s="15">
        <v>42319.625</v>
      </c>
      <c r="B3990" s="4">
        <v>3.5</v>
      </c>
    </row>
    <row r="3991" spans="1:2" x14ac:dyDescent="0.2">
      <c r="A3991" s="15">
        <v>42319.635416666664</v>
      </c>
      <c r="B3991" s="4">
        <v>3.5</v>
      </c>
    </row>
    <row r="3992" spans="1:2" x14ac:dyDescent="0.2">
      <c r="A3992" s="15">
        <v>42319.645833333336</v>
      </c>
      <c r="B3992" s="4">
        <v>3.5</v>
      </c>
    </row>
    <row r="3993" spans="1:2" x14ac:dyDescent="0.2">
      <c r="A3993" s="15">
        <v>42319.65625</v>
      </c>
      <c r="B3993" s="4">
        <v>3.5</v>
      </c>
    </row>
    <row r="3994" spans="1:2" x14ac:dyDescent="0.2">
      <c r="A3994" s="15">
        <v>42319.666666666664</v>
      </c>
      <c r="B3994" s="4">
        <v>3.5</v>
      </c>
    </row>
    <row r="3995" spans="1:2" x14ac:dyDescent="0.2">
      <c r="A3995" s="15">
        <v>42319.677083333336</v>
      </c>
      <c r="B3995" s="4">
        <v>3.5</v>
      </c>
    </row>
    <row r="3996" spans="1:2" x14ac:dyDescent="0.2">
      <c r="A3996" s="15">
        <v>42319.6875</v>
      </c>
      <c r="B3996" s="4">
        <v>3.5</v>
      </c>
    </row>
    <row r="3997" spans="1:2" x14ac:dyDescent="0.2">
      <c r="A3997" s="15">
        <v>42319.697916666664</v>
      </c>
      <c r="B3997" s="4">
        <v>3.5</v>
      </c>
    </row>
    <row r="3998" spans="1:2" x14ac:dyDescent="0.2">
      <c r="A3998" s="15">
        <v>42319.708333333336</v>
      </c>
      <c r="B3998" s="4">
        <v>3.5</v>
      </c>
    </row>
    <row r="3999" spans="1:2" x14ac:dyDescent="0.2">
      <c r="A3999" s="15">
        <v>42319.71875</v>
      </c>
      <c r="B3999" s="4">
        <v>3.32</v>
      </c>
    </row>
    <row r="4000" spans="1:2" x14ac:dyDescent="0.2">
      <c r="A4000" s="15">
        <v>42319.729166666664</v>
      </c>
      <c r="B4000" s="4">
        <v>3.32</v>
      </c>
    </row>
    <row r="4001" spans="1:2" x14ac:dyDescent="0.2">
      <c r="A4001" s="15">
        <v>42319.739583333336</v>
      </c>
      <c r="B4001" s="4">
        <v>3.32</v>
      </c>
    </row>
    <row r="4002" spans="1:2" x14ac:dyDescent="0.2">
      <c r="A4002" s="15">
        <v>42319.75</v>
      </c>
      <c r="B4002" s="4">
        <v>3.32</v>
      </c>
    </row>
    <row r="4003" spans="1:2" x14ac:dyDescent="0.2">
      <c r="A4003" s="15">
        <v>42319.760416666664</v>
      </c>
      <c r="B4003" s="4">
        <v>3.32</v>
      </c>
    </row>
    <row r="4004" spans="1:2" x14ac:dyDescent="0.2">
      <c r="A4004" s="15">
        <v>42319.770833333336</v>
      </c>
      <c r="B4004" s="4">
        <v>3.32</v>
      </c>
    </row>
    <row r="4005" spans="1:2" x14ac:dyDescent="0.2">
      <c r="A4005" s="15">
        <v>42319.78125</v>
      </c>
      <c r="B4005" s="4">
        <v>3.32</v>
      </c>
    </row>
    <row r="4006" spans="1:2" x14ac:dyDescent="0.2">
      <c r="A4006" s="15">
        <v>42319.791666666664</v>
      </c>
      <c r="B4006" s="4">
        <v>3.32</v>
      </c>
    </row>
    <row r="4007" spans="1:2" x14ac:dyDescent="0.2">
      <c r="A4007" s="15">
        <v>42319.802083333336</v>
      </c>
      <c r="B4007" s="4">
        <v>3.32</v>
      </c>
    </row>
    <row r="4008" spans="1:2" x14ac:dyDescent="0.2">
      <c r="A4008" s="15">
        <v>42319.8125</v>
      </c>
      <c r="B4008" s="4">
        <v>3.32</v>
      </c>
    </row>
    <row r="4009" spans="1:2" x14ac:dyDescent="0.2">
      <c r="A4009" s="15">
        <v>42319.822916666664</v>
      </c>
      <c r="B4009" s="4">
        <v>3.32</v>
      </c>
    </row>
    <row r="4010" spans="1:2" x14ac:dyDescent="0.2">
      <c r="A4010" s="15">
        <v>42319.833333333336</v>
      </c>
      <c r="B4010" s="4">
        <v>3.32</v>
      </c>
    </row>
    <row r="4011" spans="1:2" x14ac:dyDescent="0.2">
      <c r="A4011" s="15">
        <v>42319.84375</v>
      </c>
      <c r="B4011" s="4">
        <v>3.14</v>
      </c>
    </row>
    <row r="4012" spans="1:2" x14ac:dyDescent="0.2">
      <c r="A4012" s="15">
        <v>42319.854166666664</v>
      </c>
      <c r="B4012" s="4">
        <v>3.14</v>
      </c>
    </row>
    <row r="4013" spans="1:2" x14ac:dyDescent="0.2">
      <c r="A4013" s="15">
        <v>42319.864583333336</v>
      </c>
      <c r="B4013" s="4">
        <v>3.14</v>
      </c>
    </row>
    <row r="4014" spans="1:2" x14ac:dyDescent="0.2">
      <c r="A4014" s="15">
        <v>42319.875</v>
      </c>
      <c r="B4014" s="4">
        <v>3.14</v>
      </c>
    </row>
    <row r="4015" spans="1:2" x14ac:dyDescent="0.2">
      <c r="A4015" s="15">
        <v>42319.885416666664</v>
      </c>
      <c r="B4015" s="4">
        <v>3.14</v>
      </c>
    </row>
    <row r="4016" spans="1:2" x14ac:dyDescent="0.2">
      <c r="A4016" s="15">
        <v>42319.895833333336</v>
      </c>
      <c r="B4016" s="4">
        <v>3.14</v>
      </c>
    </row>
    <row r="4017" spans="1:2" x14ac:dyDescent="0.2">
      <c r="A4017" s="15">
        <v>42319.90625</v>
      </c>
      <c r="B4017" s="4">
        <v>3.14</v>
      </c>
    </row>
    <row r="4018" spans="1:2" x14ac:dyDescent="0.2">
      <c r="A4018" s="15">
        <v>42319.916666666664</v>
      </c>
      <c r="B4018" s="4">
        <v>3.14</v>
      </c>
    </row>
    <row r="4019" spans="1:2" x14ac:dyDescent="0.2">
      <c r="A4019" s="15">
        <v>42319.927083333336</v>
      </c>
      <c r="B4019" s="4">
        <v>3.14</v>
      </c>
    </row>
    <row r="4020" spans="1:2" x14ac:dyDescent="0.2">
      <c r="A4020" s="15">
        <v>42319.9375</v>
      </c>
      <c r="B4020" s="4">
        <v>3.14</v>
      </c>
    </row>
    <row r="4021" spans="1:2" x14ac:dyDescent="0.2">
      <c r="A4021" s="15">
        <v>42319.947916666664</v>
      </c>
      <c r="B4021" s="4">
        <v>3.14</v>
      </c>
    </row>
    <row r="4022" spans="1:2" x14ac:dyDescent="0.2">
      <c r="A4022" s="15">
        <v>42319.958333333336</v>
      </c>
      <c r="B4022" s="4">
        <v>3.14</v>
      </c>
    </row>
    <row r="4023" spans="1:2" x14ac:dyDescent="0.2">
      <c r="A4023" s="15">
        <v>42319.96875</v>
      </c>
      <c r="B4023" s="4">
        <v>2.97</v>
      </c>
    </row>
    <row r="4024" spans="1:2" x14ac:dyDescent="0.2">
      <c r="A4024" s="15">
        <v>42319.979166666664</v>
      </c>
      <c r="B4024" s="4">
        <v>2.97</v>
      </c>
    </row>
    <row r="4025" spans="1:2" x14ac:dyDescent="0.2">
      <c r="A4025" s="15">
        <v>42319.989583333336</v>
      </c>
      <c r="B4025" s="4">
        <v>2.97</v>
      </c>
    </row>
    <row r="4026" spans="1:2" x14ac:dyDescent="0.2">
      <c r="A4026" s="15">
        <v>42320</v>
      </c>
      <c r="B4026" s="4">
        <v>2.97</v>
      </c>
    </row>
    <row r="4027" spans="1:2" x14ac:dyDescent="0.2">
      <c r="A4027" s="15">
        <v>42320.010416666664</v>
      </c>
      <c r="B4027" s="4">
        <v>2.97</v>
      </c>
    </row>
    <row r="4028" spans="1:2" x14ac:dyDescent="0.2">
      <c r="A4028" s="15">
        <v>42320.020833333336</v>
      </c>
      <c r="B4028" s="4">
        <v>2.97</v>
      </c>
    </row>
    <row r="4029" spans="1:2" x14ac:dyDescent="0.2">
      <c r="A4029" s="15">
        <v>42320.03125</v>
      </c>
      <c r="B4029" s="4">
        <v>2.97</v>
      </c>
    </row>
    <row r="4030" spans="1:2" x14ac:dyDescent="0.2">
      <c r="A4030" s="15">
        <v>42320.041666666664</v>
      </c>
      <c r="B4030" s="4">
        <v>2.97</v>
      </c>
    </row>
    <row r="4031" spans="1:2" x14ac:dyDescent="0.2">
      <c r="A4031" s="15">
        <v>42320.052083333336</v>
      </c>
      <c r="B4031" s="4">
        <v>2.97</v>
      </c>
    </row>
    <row r="4032" spans="1:2" x14ac:dyDescent="0.2">
      <c r="A4032" s="15">
        <v>42320.0625</v>
      </c>
      <c r="B4032" s="4">
        <v>2.97</v>
      </c>
    </row>
    <row r="4033" spans="1:2" x14ac:dyDescent="0.2">
      <c r="A4033" s="15">
        <v>42320.072916666664</v>
      </c>
      <c r="B4033" s="4">
        <v>2.97</v>
      </c>
    </row>
    <row r="4034" spans="1:2" x14ac:dyDescent="0.2">
      <c r="A4034" s="15">
        <v>42320.083333333336</v>
      </c>
      <c r="B4034" s="4">
        <v>2.8</v>
      </c>
    </row>
    <row r="4035" spans="1:2" x14ac:dyDescent="0.2">
      <c r="A4035" s="15">
        <v>42320.09375</v>
      </c>
      <c r="B4035" s="4">
        <v>2.97</v>
      </c>
    </row>
    <row r="4036" spans="1:2" x14ac:dyDescent="0.2">
      <c r="A4036" s="15">
        <v>42320.104166666664</v>
      </c>
      <c r="B4036" s="4">
        <v>2.8</v>
      </c>
    </row>
    <row r="4037" spans="1:2" x14ac:dyDescent="0.2">
      <c r="A4037" s="15">
        <v>42320.114583333336</v>
      </c>
      <c r="B4037" s="4">
        <v>2.8</v>
      </c>
    </row>
    <row r="4038" spans="1:2" x14ac:dyDescent="0.2">
      <c r="A4038" s="15">
        <v>42320.125</v>
      </c>
      <c r="B4038" s="4">
        <v>2.8</v>
      </c>
    </row>
    <row r="4039" spans="1:2" x14ac:dyDescent="0.2">
      <c r="A4039" s="15">
        <v>42320.135416666664</v>
      </c>
      <c r="B4039" s="4">
        <v>2.8</v>
      </c>
    </row>
    <row r="4040" spans="1:2" x14ac:dyDescent="0.2">
      <c r="A4040" s="15">
        <v>42320.145833333336</v>
      </c>
      <c r="B4040" s="4">
        <v>2.8</v>
      </c>
    </row>
    <row r="4041" spans="1:2" x14ac:dyDescent="0.2">
      <c r="A4041" s="15">
        <v>42320.15625</v>
      </c>
      <c r="B4041" s="4">
        <v>2.8</v>
      </c>
    </row>
    <row r="4042" spans="1:2" x14ac:dyDescent="0.2">
      <c r="A4042" s="15">
        <v>42320.166666666664</v>
      </c>
      <c r="B4042" s="4">
        <v>2.8</v>
      </c>
    </row>
    <row r="4043" spans="1:2" x14ac:dyDescent="0.2">
      <c r="A4043" s="15">
        <v>42320.177083333336</v>
      </c>
      <c r="B4043" s="4">
        <v>2.8</v>
      </c>
    </row>
    <row r="4044" spans="1:2" x14ac:dyDescent="0.2">
      <c r="A4044" s="15">
        <v>42320.1875</v>
      </c>
      <c r="B4044" s="4">
        <v>2.8</v>
      </c>
    </row>
    <row r="4045" spans="1:2" x14ac:dyDescent="0.2">
      <c r="A4045" s="15">
        <v>42320.197916666664</v>
      </c>
      <c r="B4045" s="4">
        <v>2.8</v>
      </c>
    </row>
    <row r="4046" spans="1:2" x14ac:dyDescent="0.2">
      <c r="A4046" s="15">
        <v>42320.208333333336</v>
      </c>
      <c r="B4046" s="4">
        <v>2.8</v>
      </c>
    </row>
    <row r="4047" spans="1:2" x14ac:dyDescent="0.2">
      <c r="A4047" s="15">
        <v>42320.21875</v>
      </c>
      <c r="B4047" s="4">
        <v>2.8</v>
      </c>
    </row>
    <row r="4048" spans="1:2" x14ac:dyDescent="0.2">
      <c r="A4048" s="15">
        <v>42320.229166666664</v>
      </c>
      <c r="B4048" s="4">
        <v>2.8</v>
      </c>
    </row>
    <row r="4049" spans="1:2" x14ac:dyDescent="0.2">
      <c r="A4049" s="15">
        <v>42320.239583333336</v>
      </c>
      <c r="B4049" s="4">
        <v>2.8</v>
      </c>
    </row>
    <row r="4050" spans="1:2" x14ac:dyDescent="0.2">
      <c r="A4050" s="15">
        <v>42320.25</v>
      </c>
      <c r="B4050" s="4">
        <v>2.8</v>
      </c>
    </row>
    <row r="4051" spans="1:2" x14ac:dyDescent="0.2">
      <c r="A4051" s="15">
        <v>42320.260416666664</v>
      </c>
      <c r="B4051" s="4">
        <v>2.8</v>
      </c>
    </row>
    <row r="4052" spans="1:2" x14ac:dyDescent="0.2">
      <c r="A4052" s="15">
        <v>42320.270833333336</v>
      </c>
      <c r="B4052" s="4">
        <v>2.8</v>
      </c>
    </row>
    <row r="4053" spans="1:2" x14ac:dyDescent="0.2">
      <c r="A4053" s="15">
        <v>42320.28125</v>
      </c>
      <c r="B4053" s="4">
        <v>2.8</v>
      </c>
    </row>
    <row r="4054" spans="1:2" x14ac:dyDescent="0.2">
      <c r="A4054" s="15">
        <v>42320.291666666664</v>
      </c>
      <c r="B4054" s="4">
        <v>2.64</v>
      </c>
    </row>
    <row r="4055" spans="1:2" x14ac:dyDescent="0.2">
      <c r="A4055" s="15">
        <v>42320.302083333336</v>
      </c>
      <c r="B4055" s="4">
        <v>2.64</v>
      </c>
    </row>
    <row r="4056" spans="1:2" x14ac:dyDescent="0.2">
      <c r="A4056" s="15">
        <v>42320.3125</v>
      </c>
      <c r="B4056" s="4">
        <v>2.64</v>
      </c>
    </row>
    <row r="4057" spans="1:2" x14ac:dyDescent="0.2">
      <c r="A4057" s="15">
        <v>42320.322916666664</v>
      </c>
      <c r="B4057" s="4">
        <v>2.64</v>
      </c>
    </row>
    <row r="4058" spans="1:2" x14ac:dyDescent="0.2">
      <c r="A4058" s="15">
        <v>42320.333333333336</v>
      </c>
      <c r="B4058" s="4">
        <v>2.64</v>
      </c>
    </row>
    <row r="4059" spans="1:2" x14ac:dyDescent="0.2">
      <c r="A4059" s="15">
        <v>42320.34375</v>
      </c>
      <c r="B4059" s="4">
        <v>2.64</v>
      </c>
    </row>
    <row r="4060" spans="1:2" x14ac:dyDescent="0.2">
      <c r="A4060" s="15">
        <v>42320.354166666664</v>
      </c>
      <c r="B4060" s="4">
        <v>2.64</v>
      </c>
    </row>
    <row r="4061" spans="1:2" x14ac:dyDescent="0.2">
      <c r="A4061" s="15">
        <v>42320.364583333336</v>
      </c>
      <c r="B4061" s="4">
        <v>2.64</v>
      </c>
    </row>
    <row r="4062" spans="1:2" x14ac:dyDescent="0.2">
      <c r="A4062" s="15">
        <v>42320.375</v>
      </c>
      <c r="B4062" s="4">
        <v>2.64</v>
      </c>
    </row>
    <row r="4063" spans="1:2" x14ac:dyDescent="0.2">
      <c r="A4063" s="15">
        <v>42320.385416666664</v>
      </c>
      <c r="B4063" s="4">
        <v>2.64</v>
      </c>
    </row>
    <row r="4064" spans="1:2" x14ac:dyDescent="0.2">
      <c r="A4064" s="15">
        <v>42320.395833333336</v>
      </c>
      <c r="B4064" s="4">
        <v>2.64</v>
      </c>
    </row>
    <row r="4065" spans="1:2" x14ac:dyDescent="0.2">
      <c r="A4065" s="15">
        <v>42320.40625</v>
      </c>
      <c r="B4065" s="4">
        <v>2.64</v>
      </c>
    </row>
    <row r="4066" spans="1:2" x14ac:dyDescent="0.2">
      <c r="A4066" s="15">
        <v>42320.416666666664</v>
      </c>
      <c r="B4066" s="4">
        <v>2.64</v>
      </c>
    </row>
    <row r="4067" spans="1:2" x14ac:dyDescent="0.2">
      <c r="A4067" s="15">
        <v>42320.427083333336</v>
      </c>
      <c r="B4067" s="4">
        <v>2.64</v>
      </c>
    </row>
    <row r="4068" spans="1:2" x14ac:dyDescent="0.2">
      <c r="A4068" s="15">
        <v>42320.4375</v>
      </c>
      <c r="B4068" s="4">
        <v>2.64</v>
      </c>
    </row>
    <row r="4069" spans="1:2" x14ac:dyDescent="0.2">
      <c r="A4069" s="15">
        <v>42320.447916666664</v>
      </c>
      <c r="B4069" s="4">
        <v>2.64</v>
      </c>
    </row>
    <row r="4070" spans="1:2" x14ac:dyDescent="0.2">
      <c r="A4070" s="15">
        <v>42320.458333333336</v>
      </c>
      <c r="B4070" s="4">
        <v>2.64</v>
      </c>
    </row>
    <row r="4071" spans="1:2" x14ac:dyDescent="0.2">
      <c r="A4071" s="15">
        <v>42320.46875</v>
      </c>
      <c r="B4071" s="4">
        <v>2.64</v>
      </c>
    </row>
    <row r="4072" spans="1:2" x14ac:dyDescent="0.2">
      <c r="A4072" s="15">
        <v>42320.479166666664</v>
      </c>
      <c r="B4072" s="4">
        <v>2.64</v>
      </c>
    </row>
    <row r="4073" spans="1:2" x14ac:dyDescent="0.2">
      <c r="A4073" s="15">
        <v>42320.489583333336</v>
      </c>
      <c r="B4073" s="4">
        <v>2.4900000000000002</v>
      </c>
    </row>
    <row r="4074" spans="1:2" x14ac:dyDescent="0.2">
      <c r="A4074" s="15">
        <v>42320.5</v>
      </c>
      <c r="B4074" s="4">
        <v>2.4900000000000002</v>
      </c>
    </row>
    <row r="4075" spans="1:2" x14ac:dyDescent="0.2">
      <c r="A4075" s="15">
        <v>42320.510416666664</v>
      </c>
      <c r="B4075" s="4">
        <v>2.4900000000000002</v>
      </c>
    </row>
    <row r="4076" spans="1:2" x14ac:dyDescent="0.2">
      <c r="A4076" s="15">
        <v>42320.520833333336</v>
      </c>
      <c r="B4076" s="4">
        <v>2.4900000000000002</v>
      </c>
    </row>
    <row r="4077" spans="1:2" x14ac:dyDescent="0.2">
      <c r="A4077" s="15">
        <v>42320.53125</v>
      </c>
      <c r="B4077" s="4">
        <v>2.4900000000000002</v>
      </c>
    </row>
    <row r="4078" spans="1:2" x14ac:dyDescent="0.2">
      <c r="A4078" s="15">
        <v>42320.541666666664</v>
      </c>
      <c r="B4078" s="4">
        <v>2.4900000000000002</v>
      </c>
    </row>
    <row r="4079" spans="1:2" x14ac:dyDescent="0.2">
      <c r="A4079" s="15">
        <v>42320.552083333336</v>
      </c>
      <c r="B4079" s="4">
        <v>2.4900000000000002</v>
      </c>
    </row>
    <row r="4080" spans="1:2" x14ac:dyDescent="0.2">
      <c r="A4080" s="15">
        <v>42320.5625</v>
      </c>
      <c r="B4080" s="4">
        <v>2.4900000000000002</v>
      </c>
    </row>
    <row r="4081" spans="1:2" x14ac:dyDescent="0.2">
      <c r="A4081" s="15">
        <v>42320.572916666664</v>
      </c>
      <c r="B4081" s="4">
        <v>2.4900000000000002</v>
      </c>
    </row>
    <row r="4082" spans="1:2" x14ac:dyDescent="0.2">
      <c r="A4082" s="15">
        <v>42320.583333333336</v>
      </c>
      <c r="B4082" s="4">
        <v>2.4900000000000002</v>
      </c>
    </row>
    <row r="4083" spans="1:2" x14ac:dyDescent="0.2">
      <c r="A4083" s="15">
        <v>42320.59375</v>
      </c>
      <c r="B4083" s="4">
        <v>2.4900000000000002</v>
      </c>
    </row>
    <row r="4084" spans="1:2" x14ac:dyDescent="0.2">
      <c r="A4084" s="15">
        <v>42320.604166666664</v>
      </c>
      <c r="B4084" s="4">
        <v>2.4900000000000002</v>
      </c>
    </row>
    <row r="4085" spans="1:2" x14ac:dyDescent="0.2">
      <c r="A4085" s="15">
        <v>42320.614583333336</v>
      </c>
      <c r="B4085" s="4">
        <v>2.4900000000000002</v>
      </c>
    </row>
    <row r="4086" spans="1:2" x14ac:dyDescent="0.2">
      <c r="A4086" s="15">
        <v>42320.625</v>
      </c>
      <c r="B4086" s="4">
        <v>2.4900000000000002</v>
      </c>
    </row>
    <row r="4087" spans="1:2" x14ac:dyDescent="0.2">
      <c r="A4087" s="15">
        <v>42320.635416666664</v>
      </c>
      <c r="B4087" s="4">
        <v>2.4900000000000002</v>
      </c>
    </row>
    <row r="4088" spans="1:2" x14ac:dyDescent="0.2">
      <c r="A4088" s="15">
        <v>42320.645833333336</v>
      </c>
      <c r="B4088" s="4">
        <v>2.4900000000000002</v>
      </c>
    </row>
    <row r="4089" spans="1:2" x14ac:dyDescent="0.2">
      <c r="A4089" s="15">
        <v>42320.65625</v>
      </c>
      <c r="B4089" s="4">
        <v>2.4900000000000002</v>
      </c>
    </row>
    <row r="4090" spans="1:2" x14ac:dyDescent="0.2">
      <c r="A4090" s="15">
        <v>42320.666666666664</v>
      </c>
      <c r="B4090" s="4">
        <v>2.34</v>
      </c>
    </row>
    <row r="4091" spans="1:2" x14ac:dyDescent="0.2">
      <c r="A4091" s="15">
        <v>42320.677083333336</v>
      </c>
      <c r="B4091" s="4">
        <v>2.34</v>
      </c>
    </row>
    <row r="4092" spans="1:2" x14ac:dyDescent="0.2">
      <c r="A4092" s="15">
        <v>42320.6875</v>
      </c>
      <c r="B4092" s="4">
        <v>2.34</v>
      </c>
    </row>
    <row r="4093" spans="1:2" x14ac:dyDescent="0.2">
      <c r="A4093" s="15">
        <v>42320.697916666664</v>
      </c>
      <c r="B4093" s="4">
        <v>2.4900000000000002</v>
      </c>
    </row>
    <row r="4094" spans="1:2" x14ac:dyDescent="0.2">
      <c r="A4094" s="15">
        <v>42320.708333333336</v>
      </c>
      <c r="B4094" s="4">
        <v>2.34</v>
      </c>
    </row>
    <row r="4095" spans="1:2" x14ac:dyDescent="0.2">
      <c r="A4095" s="15">
        <v>42320.71875</v>
      </c>
      <c r="B4095" s="4">
        <v>2.34</v>
      </c>
    </row>
    <row r="4096" spans="1:2" x14ac:dyDescent="0.2">
      <c r="A4096" s="15">
        <v>42320.729166666664</v>
      </c>
      <c r="B4096" s="4">
        <v>2.34</v>
      </c>
    </row>
    <row r="4097" spans="1:2" x14ac:dyDescent="0.2">
      <c r="A4097" s="15">
        <v>42320.739583333336</v>
      </c>
      <c r="B4097" s="4">
        <v>2.34</v>
      </c>
    </row>
    <row r="4098" spans="1:2" x14ac:dyDescent="0.2">
      <c r="A4098" s="15">
        <v>42320.75</v>
      </c>
      <c r="B4098" s="4">
        <v>2.34</v>
      </c>
    </row>
    <row r="4099" spans="1:2" x14ac:dyDescent="0.2">
      <c r="A4099" s="15">
        <v>42320.760416666664</v>
      </c>
      <c r="B4099" s="4">
        <v>2.34</v>
      </c>
    </row>
    <row r="4100" spans="1:2" x14ac:dyDescent="0.2">
      <c r="A4100" s="15">
        <v>42320.770833333336</v>
      </c>
      <c r="B4100" s="4">
        <v>2.34</v>
      </c>
    </row>
    <row r="4101" spans="1:2" x14ac:dyDescent="0.2">
      <c r="A4101" s="15">
        <v>42320.78125</v>
      </c>
      <c r="B4101" s="4">
        <v>2.34</v>
      </c>
    </row>
    <row r="4102" spans="1:2" x14ac:dyDescent="0.2">
      <c r="A4102" s="15">
        <v>42320.791666666664</v>
      </c>
      <c r="B4102" s="4">
        <v>2.34</v>
      </c>
    </row>
    <row r="4103" spans="1:2" x14ac:dyDescent="0.2">
      <c r="A4103" s="15">
        <v>42320.802083333336</v>
      </c>
      <c r="B4103" s="4">
        <v>2.34</v>
      </c>
    </row>
    <row r="4104" spans="1:2" x14ac:dyDescent="0.2">
      <c r="A4104" s="15">
        <v>42320.8125</v>
      </c>
      <c r="B4104" s="4">
        <v>2.34</v>
      </c>
    </row>
    <row r="4105" spans="1:2" x14ac:dyDescent="0.2">
      <c r="A4105" s="15">
        <v>42320.822916666664</v>
      </c>
      <c r="B4105" s="4">
        <v>2.34</v>
      </c>
    </row>
    <row r="4106" spans="1:2" x14ac:dyDescent="0.2">
      <c r="A4106" s="15">
        <v>42320.833333333336</v>
      </c>
      <c r="B4106" s="4">
        <v>2.34</v>
      </c>
    </row>
    <row r="4107" spans="1:2" x14ac:dyDescent="0.2">
      <c r="A4107" s="15">
        <v>42320.84375</v>
      </c>
      <c r="B4107" s="4">
        <v>2.34</v>
      </c>
    </row>
    <row r="4108" spans="1:2" x14ac:dyDescent="0.2">
      <c r="A4108" s="15">
        <v>42320.854166666664</v>
      </c>
      <c r="B4108" s="4">
        <v>2.34</v>
      </c>
    </row>
    <row r="4109" spans="1:2" x14ac:dyDescent="0.2">
      <c r="A4109" s="15">
        <v>42320.864583333336</v>
      </c>
      <c r="B4109" s="4">
        <v>2.34</v>
      </c>
    </row>
    <row r="4110" spans="1:2" x14ac:dyDescent="0.2">
      <c r="A4110" s="15">
        <v>42320.875</v>
      </c>
      <c r="B4110" s="4">
        <v>2.34</v>
      </c>
    </row>
    <row r="4111" spans="1:2" x14ac:dyDescent="0.2">
      <c r="A4111" s="15">
        <v>42320.885416666664</v>
      </c>
      <c r="B4111" s="4">
        <v>2.34</v>
      </c>
    </row>
    <row r="4112" spans="1:2" x14ac:dyDescent="0.2">
      <c r="A4112" s="15">
        <v>42320.895833333336</v>
      </c>
      <c r="B4112" s="4">
        <v>2.34</v>
      </c>
    </row>
    <row r="4113" spans="1:2" x14ac:dyDescent="0.2">
      <c r="A4113" s="15">
        <v>42320.90625</v>
      </c>
      <c r="B4113" s="4">
        <v>2.34</v>
      </c>
    </row>
    <row r="4114" spans="1:2" x14ac:dyDescent="0.2">
      <c r="A4114" s="15">
        <v>42320.916666666664</v>
      </c>
      <c r="B4114" s="4">
        <v>2.34</v>
      </c>
    </row>
    <row r="4115" spans="1:2" x14ac:dyDescent="0.2">
      <c r="A4115" s="15">
        <v>42320.927083333336</v>
      </c>
      <c r="B4115" s="4">
        <v>2.34</v>
      </c>
    </row>
    <row r="4116" spans="1:2" x14ac:dyDescent="0.2">
      <c r="A4116" s="15">
        <v>42320.9375</v>
      </c>
      <c r="B4116" s="4">
        <v>2.34</v>
      </c>
    </row>
    <row r="4117" spans="1:2" x14ac:dyDescent="0.2">
      <c r="A4117" s="15">
        <v>42320.947916666664</v>
      </c>
      <c r="B4117" s="4">
        <v>2.19</v>
      </c>
    </row>
    <row r="4118" spans="1:2" x14ac:dyDescent="0.2">
      <c r="A4118" s="15">
        <v>42320.958333333336</v>
      </c>
      <c r="B4118" s="4">
        <v>2.34</v>
      </c>
    </row>
    <row r="4119" spans="1:2" x14ac:dyDescent="0.2">
      <c r="A4119" s="15">
        <v>42320.96875</v>
      </c>
      <c r="B4119" s="4">
        <v>2.19</v>
      </c>
    </row>
    <row r="4120" spans="1:2" x14ac:dyDescent="0.2">
      <c r="A4120" s="15">
        <v>42320.979166666664</v>
      </c>
      <c r="B4120" s="4">
        <v>2.19</v>
      </c>
    </row>
    <row r="4121" spans="1:2" x14ac:dyDescent="0.2">
      <c r="A4121" s="15">
        <v>42320.989583333336</v>
      </c>
      <c r="B4121" s="4">
        <v>2.19</v>
      </c>
    </row>
    <row r="4122" spans="1:2" x14ac:dyDescent="0.2">
      <c r="A4122" s="15">
        <v>42321</v>
      </c>
      <c r="B4122" s="4">
        <v>2.19</v>
      </c>
    </row>
    <row r="4123" spans="1:2" x14ac:dyDescent="0.2">
      <c r="A4123" s="15">
        <v>42321.010416666664</v>
      </c>
      <c r="B4123" s="4">
        <v>2.19</v>
      </c>
    </row>
    <row r="4124" spans="1:2" x14ac:dyDescent="0.2">
      <c r="A4124" s="15">
        <v>42321.020833333336</v>
      </c>
      <c r="B4124" s="4">
        <v>2.19</v>
      </c>
    </row>
    <row r="4125" spans="1:2" x14ac:dyDescent="0.2">
      <c r="A4125" s="15">
        <v>42321.03125</v>
      </c>
      <c r="B4125" s="4">
        <v>2.19</v>
      </c>
    </row>
    <row r="4126" spans="1:2" x14ac:dyDescent="0.2">
      <c r="A4126" s="15">
        <v>42321.041666666664</v>
      </c>
      <c r="B4126" s="4">
        <v>2.19</v>
      </c>
    </row>
    <row r="4127" spans="1:2" x14ac:dyDescent="0.2">
      <c r="A4127" s="15">
        <v>42321.052083333336</v>
      </c>
      <c r="B4127" s="4">
        <v>2.19</v>
      </c>
    </row>
    <row r="4128" spans="1:2" x14ac:dyDescent="0.2">
      <c r="A4128" s="15">
        <v>42321.0625</v>
      </c>
      <c r="B4128" s="4">
        <v>2.19</v>
      </c>
    </row>
    <row r="4129" spans="1:2" x14ac:dyDescent="0.2">
      <c r="A4129" s="15">
        <v>42321.072916666664</v>
      </c>
      <c r="B4129" s="4">
        <v>2.19</v>
      </c>
    </row>
    <row r="4130" spans="1:2" x14ac:dyDescent="0.2">
      <c r="A4130" s="15">
        <v>42321.083333333336</v>
      </c>
      <c r="B4130" s="4">
        <v>2.19</v>
      </c>
    </row>
    <row r="4131" spans="1:2" x14ac:dyDescent="0.2">
      <c r="A4131" s="15">
        <v>42321.09375</v>
      </c>
      <c r="B4131" s="4">
        <v>2.19</v>
      </c>
    </row>
    <row r="4132" spans="1:2" x14ac:dyDescent="0.2">
      <c r="A4132" s="15">
        <v>42321.104166666664</v>
      </c>
      <c r="B4132" s="4">
        <v>2.19</v>
      </c>
    </row>
    <row r="4133" spans="1:2" x14ac:dyDescent="0.2">
      <c r="A4133" s="15">
        <v>42321.114583333336</v>
      </c>
      <c r="B4133" s="4">
        <v>2.19</v>
      </c>
    </row>
    <row r="4134" spans="1:2" x14ac:dyDescent="0.2">
      <c r="A4134" s="15">
        <v>42321.125</v>
      </c>
      <c r="B4134" s="4">
        <v>2.19</v>
      </c>
    </row>
    <row r="4135" spans="1:2" x14ac:dyDescent="0.2">
      <c r="A4135" s="15">
        <v>42321.135416666664</v>
      </c>
      <c r="B4135" s="4">
        <v>2.19</v>
      </c>
    </row>
    <row r="4136" spans="1:2" x14ac:dyDescent="0.2">
      <c r="A4136" s="15">
        <v>42321.145833333336</v>
      </c>
      <c r="B4136" s="4">
        <v>2.19</v>
      </c>
    </row>
    <row r="4137" spans="1:2" x14ac:dyDescent="0.2">
      <c r="A4137" s="15">
        <v>42321.15625</v>
      </c>
      <c r="B4137" s="4">
        <v>2.19</v>
      </c>
    </row>
    <row r="4138" spans="1:2" x14ac:dyDescent="0.2">
      <c r="A4138" s="15">
        <v>42321.166666666664</v>
      </c>
      <c r="B4138" s="4">
        <v>2.19</v>
      </c>
    </row>
    <row r="4139" spans="1:2" x14ac:dyDescent="0.2">
      <c r="A4139" s="15">
        <v>42321.177083333336</v>
      </c>
      <c r="B4139" s="4">
        <v>2.19</v>
      </c>
    </row>
    <row r="4140" spans="1:2" x14ac:dyDescent="0.2">
      <c r="A4140" s="15">
        <v>42321.1875</v>
      </c>
      <c r="B4140" s="4">
        <v>2.19</v>
      </c>
    </row>
    <row r="4141" spans="1:2" x14ac:dyDescent="0.2">
      <c r="A4141" s="15">
        <v>42321.197916666664</v>
      </c>
      <c r="B4141" s="4">
        <v>2.19</v>
      </c>
    </row>
    <row r="4142" spans="1:2" x14ac:dyDescent="0.2">
      <c r="A4142" s="15">
        <v>42321.208333333336</v>
      </c>
      <c r="B4142" s="4">
        <v>2.19</v>
      </c>
    </row>
    <row r="4143" spans="1:2" x14ac:dyDescent="0.2">
      <c r="A4143" s="15">
        <v>42321.21875</v>
      </c>
      <c r="B4143" s="4">
        <v>2.0499999999999998</v>
      </c>
    </row>
    <row r="4144" spans="1:2" x14ac:dyDescent="0.2">
      <c r="A4144" s="15">
        <v>42321.229166666664</v>
      </c>
      <c r="B4144" s="4">
        <v>2.0499999999999998</v>
      </c>
    </row>
    <row r="4145" spans="1:2" x14ac:dyDescent="0.2">
      <c r="A4145" s="15">
        <v>42321.239583333336</v>
      </c>
      <c r="B4145" s="4">
        <v>2.19</v>
      </c>
    </row>
    <row r="4146" spans="1:2" x14ac:dyDescent="0.2">
      <c r="A4146" s="15">
        <v>42321.25</v>
      </c>
      <c r="B4146" s="4">
        <v>2.19</v>
      </c>
    </row>
    <row r="4147" spans="1:2" x14ac:dyDescent="0.2">
      <c r="A4147" s="15">
        <v>42321.260416666664</v>
      </c>
      <c r="B4147" s="4">
        <v>2.0499999999999998</v>
      </c>
    </row>
    <row r="4148" spans="1:2" x14ac:dyDescent="0.2">
      <c r="A4148" s="15">
        <v>42321.270833333336</v>
      </c>
      <c r="B4148" s="4">
        <v>2.0499999999999998</v>
      </c>
    </row>
    <row r="4149" spans="1:2" x14ac:dyDescent="0.2">
      <c r="A4149" s="15">
        <v>42321.28125</v>
      </c>
      <c r="B4149" s="4">
        <v>2.0499999999999998</v>
      </c>
    </row>
    <row r="4150" spans="1:2" x14ac:dyDescent="0.2">
      <c r="A4150" s="15">
        <v>42321.291666666664</v>
      </c>
      <c r="B4150" s="4">
        <v>2.0499999999999998</v>
      </c>
    </row>
    <row r="4151" spans="1:2" x14ac:dyDescent="0.2">
      <c r="A4151" s="15">
        <v>42321.302083333336</v>
      </c>
      <c r="B4151" s="4">
        <v>2.0499999999999998</v>
      </c>
    </row>
    <row r="4152" spans="1:2" x14ac:dyDescent="0.2">
      <c r="A4152" s="15">
        <v>42321.3125</v>
      </c>
      <c r="B4152" s="4">
        <v>2.0499999999999998</v>
      </c>
    </row>
    <row r="4153" spans="1:2" x14ac:dyDescent="0.2">
      <c r="A4153" s="15">
        <v>42321.322916666664</v>
      </c>
      <c r="B4153" s="4">
        <v>2.0499999999999998</v>
      </c>
    </row>
    <row r="4154" spans="1:2" x14ac:dyDescent="0.2">
      <c r="A4154" s="15">
        <v>42321.333333333336</v>
      </c>
      <c r="B4154" s="4">
        <v>2.0499999999999998</v>
      </c>
    </row>
    <row r="4155" spans="1:2" x14ac:dyDescent="0.2">
      <c r="A4155" s="15">
        <v>42321.34375</v>
      </c>
      <c r="B4155" s="4">
        <v>2.0499999999999998</v>
      </c>
    </row>
    <row r="4156" spans="1:2" x14ac:dyDescent="0.2">
      <c r="A4156" s="15">
        <v>42321.354166666664</v>
      </c>
      <c r="B4156" s="4">
        <v>2.0499999999999998</v>
      </c>
    </row>
    <row r="4157" spans="1:2" x14ac:dyDescent="0.2">
      <c r="A4157" s="15">
        <v>42321.364583333336</v>
      </c>
      <c r="B4157" s="4">
        <v>2.0499999999999998</v>
      </c>
    </row>
    <row r="4158" spans="1:2" x14ac:dyDescent="0.2">
      <c r="A4158" s="15">
        <v>42321.375</v>
      </c>
      <c r="B4158" s="4">
        <v>2.0499999999999998</v>
      </c>
    </row>
    <row r="4159" spans="1:2" x14ac:dyDescent="0.2">
      <c r="A4159" s="15">
        <v>42321.385416666664</v>
      </c>
      <c r="B4159" s="4">
        <v>2.0499999999999998</v>
      </c>
    </row>
    <row r="4160" spans="1:2" x14ac:dyDescent="0.2">
      <c r="A4160" s="15">
        <v>42321.395833333336</v>
      </c>
      <c r="B4160" s="4">
        <v>2.0499999999999998</v>
      </c>
    </row>
    <row r="4161" spans="1:2" x14ac:dyDescent="0.2">
      <c r="A4161" s="15">
        <v>42321.40625</v>
      </c>
      <c r="B4161" s="4">
        <v>2.0499999999999998</v>
      </c>
    </row>
    <row r="4162" spans="1:2" x14ac:dyDescent="0.2">
      <c r="A4162" s="15">
        <v>42321.416666666664</v>
      </c>
      <c r="B4162" s="4">
        <v>2.0499999999999998</v>
      </c>
    </row>
    <row r="4163" spans="1:2" x14ac:dyDescent="0.2">
      <c r="A4163" s="15">
        <v>42321.427083333336</v>
      </c>
      <c r="B4163" s="4">
        <v>2.0499999999999998</v>
      </c>
    </row>
    <row r="4164" spans="1:2" x14ac:dyDescent="0.2">
      <c r="A4164" s="15">
        <v>42321.4375</v>
      </c>
      <c r="B4164" s="4">
        <v>2.0499999999999998</v>
      </c>
    </row>
    <row r="4165" spans="1:2" x14ac:dyDescent="0.2">
      <c r="A4165" s="15">
        <v>42321.447916666664</v>
      </c>
      <c r="B4165" s="4">
        <v>2.0499999999999998</v>
      </c>
    </row>
    <row r="4166" spans="1:2" x14ac:dyDescent="0.2">
      <c r="A4166" s="15">
        <v>42321.458333333336</v>
      </c>
      <c r="B4166" s="4">
        <v>2.0499999999999998</v>
      </c>
    </row>
    <row r="4167" spans="1:2" x14ac:dyDescent="0.2">
      <c r="A4167" s="15">
        <v>42321.46875</v>
      </c>
      <c r="B4167" s="4">
        <v>2.0499999999999998</v>
      </c>
    </row>
    <row r="4168" spans="1:2" x14ac:dyDescent="0.2">
      <c r="A4168" s="15">
        <v>42321.479166666664</v>
      </c>
      <c r="B4168" s="4">
        <v>2.0499999999999998</v>
      </c>
    </row>
    <row r="4169" spans="1:2" x14ac:dyDescent="0.2">
      <c r="A4169" s="15">
        <v>42321.489583333336</v>
      </c>
      <c r="B4169" s="4">
        <v>2.0499999999999998</v>
      </c>
    </row>
    <row r="4170" spans="1:2" x14ac:dyDescent="0.2">
      <c r="A4170" s="15">
        <v>42321.5</v>
      </c>
      <c r="B4170" s="4">
        <v>2.0499999999999998</v>
      </c>
    </row>
    <row r="4171" spans="1:2" x14ac:dyDescent="0.2">
      <c r="A4171" s="15">
        <v>42321.510416666664</v>
      </c>
      <c r="B4171" s="4">
        <v>2.0499999999999998</v>
      </c>
    </row>
    <row r="4172" spans="1:2" x14ac:dyDescent="0.2">
      <c r="A4172" s="15">
        <v>42321.520833333336</v>
      </c>
      <c r="B4172" s="4">
        <v>2.0499999999999998</v>
      </c>
    </row>
    <row r="4173" spans="1:2" x14ac:dyDescent="0.2">
      <c r="A4173" s="15">
        <v>42321.53125</v>
      </c>
      <c r="B4173" s="4">
        <v>2.0499999999999998</v>
      </c>
    </row>
    <row r="4174" spans="1:2" x14ac:dyDescent="0.2">
      <c r="A4174" s="15">
        <v>42321.541666666664</v>
      </c>
      <c r="B4174" s="4">
        <v>2.0499999999999998</v>
      </c>
    </row>
    <row r="4175" spans="1:2" x14ac:dyDescent="0.2">
      <c r="A4175" s="15">
        <v>42321.552083333336</v>
      </c>
      <c r="B4175" s="4">
        <v>2.0499999999999998</v>
      </c>
    </row>
    <row r="4176" spans="1:2" x14ac:dyDescent="0.2">
      <c r="A4176" s="15">
        <v>42321.5625</v>
      </c>
      <c r="B4176" s="4">
        <v>2.0499999999999998</v>
      </c>
    </row>
    <row r="4177" spans="1:2" x14ac:dyDescent="0.2">
      <c r="A4177" s="15">
        <v>42321.572916666664</v>
      </c>
      <c r="B4177" s="4">
        <v>2.0499999999999998</v>
      </c>
    </row>
    <row r="4178" spans="1:2" x14ac:dyDescent="0.2">
      <c r="A4178" s="15">
        <v>42321.583333333336</v>
      </c>
      <c r="B4178" s="4">
        <v>1.92</v>
      </c>
    </row>
    <row r="4179" spans="1:2" x14ac:dyDescent="0.2">
      <c r="A4179" s="15">
        <v>42321.59375</v>
      </c>
      <c r="B4179" s="4">
        <v>2.0499999999999998</v>
      </c>
    </row>
    <row r="4180" spans="1:2" x14ac:dyDescent="0.2">
      <c r="A4180" s="15">
        <v>42321.604166666664</v>
      </c>
      <c r="B4180" s="4">
        <v>2.0499999999999998</v>
      </c>
    </row>
    <row r="4181" spans="1:2" x14ac:dyDescent="0.2">
      <c r="A4181" s="15">
        <v>42321.614583333336</v>
      </c>
      <c r="B4181" s="4">
        <v>1.92</v>
      </c>
    </row>
    <row r="4182" spans="1:2" x14ac:dyDescent="0.2">
      <c r="A4182" s="15">
        <v>42321.625</v>
      </c>
      <c r="B4182" s="4">
        <v>2.0499999999999998</v>
      </c>
    </row>
    <row r="4183" spans="1:2" x14ac:dyDescent="0.2">
      <c r="A4183" s="15">
        <v>42321.635416666664</v>
      </c>
      <c r="B4183" s="4">
        <v>1.92</v>
      </c>
    </row>
    <row r="4184" spans="1:2" x14ac:dyDescent="0.2">
      <c r="A4184" s="15">
        <v>42321.645833333336</v>
      </c>
      <c r="B4184" s="4">
        <v>1.92</v>
      </c>
    </row>
    <row r="4185" spans="1:2" x14ac:dyDescent="0.2">
      <c r="A4185" s="15">
        <v>42321.65625</v>
      </c>
      <c r="B4185" s="4">
        <v>1.92</v>
      </c>
    </row>
    <row r="4186" spans="1:2" x14ac:dyDescent="0.2">
      <c r="A4186" s="15">
        <v>42321.666666666664</v>
      </c>
      <c r="B4186" s="4">
        <v>1.92</v>
      </c>
    </row>
    <row r="4187" spans="1:2" x14ac:dyDescent="0.2">
      <c r="A4187" s="15">
        <v>42321.677083333336</v>
      </c>
      <c r="B4187" s="4">
        <v>1.92</v>
      </c>
    </row>
    <row r="4188" spans="1:2" x14ac:dyDescent="0.2">
      <c r="A4188" s="15">
        <v>42321.6875</v>
      </c>
      <c r="B4188" s="4">
        <v>1.92</v>
      </c>
    </row>
    <row r="4189" spans="1:2" x14ac:dyDescent="0.2">
      <c r="A4189" s="15">
        <v>42321.697916666664</v>
      </c>
      <c r="B4189" s="4">
        <v>1.92</v>
      </c>
    </row>
    <row r="4190" spans="1:2" x14ac:dyDescent="0.2">
      <c r="A4190" s="15">
        <v>42321.708333333336</v>
      </c>
      <c r="B4190" s="4">
        <v>1.92</v>
      </c>
    </row>
    <row r="4191" spans="1:2" x14ac:dyDescent="0.2">
      <c r="A4191" s="15">
        <v>42321.71875</v>
      </c>
      <c r="B4191" s="4">
        <v>1.92</v>
      </c>
    </row>
    <row r="4192" spans="1:2" x14ac:dyDescent="0.2">
      <c r="A4192" s="15">
        <v>42321.729166666664</v>
      </c>
      <c r="B4192" s="4">
        <v>1.92</v>
      </c>
    </row>
    <row r="4193" spans="1:2" x14ac:dyDescent="0.2">
      <c r="A4193" s="15">
        <v>42321.739583333336</v>
      </c>
      <c r="B4193" s="4">
        <v>1.92</v>
      </c>
    </row>
    <row r="4194" spans="1:2" x14ac:dyDescent="0.2">
      <c r="A4194" s="15">
        <v>42321.75</v>
      </c>
      <c r="B4194" s="4">
        <v>1.92</v>
      </c>
    </row>
    <row r="4195" spans="1:2" x14ac:dyDescent="0.2">
      <c r="A4195" s="15">
        <v>42321.760416666664</v>
      </c>
      <c r="B4195" s="4">
        <v>1.92</v>
      </c>
    </row>
    <row r="4196" spans="1:2" x14ac:dyDescent="0.2">
      <c r="A4196" s="15">
        <v>42321.770833333336</v>
      </c>
      <c r="B4196" s="4">
        <v>1.92</v>
      </c>
    </row>
    <row r="4197" spans="1:2" x14ac:dyDescent="0.2">
      <c r="A4197" s="15">
        <v>42321.78125</v>
      </c>
      <c r="B4197" s="4">
        <v>1.92</v>
      </c>
    </row>
    <row r="4198" spans="1:2" x14ac:dyDescent="0.2">
      <c r="A4198" s="15">
        <v>42321.791666666664</v>
      </c>
      <c r="B4198" s="4">
        <v>1.92</v>
      </c>
    </row>
    <row r="4199" spans="1:2" x14ac:dyDescent="0.2">
      <c r="A4199" s="15">
        <v>42321.802083333336</v>
      </c>
      <c r="B4199" s="4">
        <v>1.92</v>
      </c>
    </row>
    <row r="4200" spans="1:2" x14ac:dyDescent="0.2">
      <c r="A4200" s="15">
        <v>42321.8125</v>
      </c>
      <c r="B4200" s="4">
        <v>1.92</v>
      </c>
    </row>
    <row r="4201" spans="1:2" x14ac:dyDescent="0.2">
      <c r="A4201" s="15">
        <v>42321.822916666664</v>
      </c>
      <c r="B4201" s="4">
        <v>1.92</v>
      </c>
    </row>
    <row r="4202" spans="1:2" x14ac:dyDescent="0.2">
      <c r="A4202" s="15">
        <v>42321.833333333336</v>
      </c>
      <c r="B4202" s="4">
        <v>1.92</v>
      </c>
    </row>
    <row r="4203" spans="1:2" x14ac:dyDescent="0.2">
      <c r="A4203" s="15">
        <v>42321.84375</v>
      </c>
      <c r="B4203" s="4">
        <v>1.92</v>
      </c>
    </row>
    <row r="4204" spans="1:2" x14ac:dyDescent="0.2">
      <c r="A4204" s="15">
        <v>42321.854166666664</v>
      </c>
      <c r="B4204" s="4">
        <v>1.92</v>
      </c>
    </row>
    <row r="4205" spans="1:2" x14ac:dyDescent="0.2">
      <c r="A4205" s="15">
        <v>42321.864583333336</v>
      </c>
      <c r="B4205" s="4">
        <v>1.92</v>
      </c>
    </row>
    <row r="4206" spans="1:2" x14ac:dyDescent="0.2">
      <c r="A4206" s="15">
        <v>42321.875</v>
      </c>
      <c r="B4206" s="4">
        <v>1.92</v>
      </c>
    </row>
    <row r="4207" spans="1:2" x14ac:dyDescent="0.2">
      <c r="A4207" s="15">
        <v>42321.885416666664</v>
      </c>
      <c r="B4207" s="4">
        <v>1.92</v>
      </c>
    </row>
    <row r="4208" spans="1:2" x14ac:dyDescent="0.2">
      <c r="A4208" s="15">
        <v>42321.895833333336</v>
      </c>
      <c r="B4208" s="4">
        <v>1.92</v>
      </c>
    </row>
    <row r="4209" spans="1:2" x14ac:dyDescent="0.2">
      <c r="A4209" s="15">
        <v>42321.90625</v>
      </c>
      <c r="B4209" s="4">
        <v>1.92</v>
      </c>
    </row>
    <row r="4210" spans="1:2" x14ac:dyDescent="0.2">
      <c r="A4210" s="15">
        <v>42321.916666666664</v>
      </c>
      <c r="B4210" s="4">
        <v>1.92</v>
      </c>
    </row>
    <row r="4211" spans="1:2" x14ac:dyDescent="0.2">
      <c r="A4211" s="15">
        <v>42321.927083333336</v>
      </c>
      <c r="B4211" s="4">
        <v>1.92</v>
      </c>
    </row>
    <row r="4212" spans="1:2" x14ac:dyDescent="0.2">
      <c r="A4212" s="15">
        <v>42321.9375</v>
      </c>
      <c r="B4212" s="4">
        <v>1.92</v>
      </c>
    </row>
    <row r="4213" spans="1:2" x14ac:dyDescent="0.2">
      <c r="A4213" s="15">
        <v>42321.947916666664</v>
      </c>
      <c r="B4213" s="4">
        <v>1.92</v>
      </c>
    </row>
    <row r="4214" spans="1:2" x14ac:dyDescent="0.2">
      <c r="A4214" s="15">
        <v>42321.958333333336</v>
      </c>
      <c r="B4214" s="4">
        <v>1.92</v>
      </c>
    </row>
    <row r="4215" spans="1:2" x14ac:dyDescent="0.2">
      <c r="A4215" s="15">
        <v>42321.96875</v>
      </c>
      <c r="B4215" s="4">
        <v>1.92</v>
      </c>
    </row>
    <row r="4216" spans="1:2" x14ac:dyDescent="0.2">
      <c r="A4216" s="15">
        <v>42321.979166666664</v>
      </c>
      <c r="B4216" s="4">
        <v>1.92</v>
      </c>
    </row>
    <row r="4217" spans="1:2" x14ac:dyDescent="0.2">
      <c r="A4217" s="15">
        <v>42321.989583333336</v>
      </c>
      <c r="B4217" s="4">
        <v>1.92</v>
      </c>
    </row>
    <row r="4218" spans="1:2" x14ac:dyDescent="0.2">
      <c r="A4218" s="15">
        <v>42322</v>
      </c>
      <c r="B4218" s="4">
        <v>1.92</v>
      </c>
    </row>
    <row r="4219" spans="1:2" x14ac:dyDescent="0.2">
      <c r="A4219" s="15">
        <v>42322.010416666664</v>
      </c>
      <c r="B4219" s="4">
        <v>1.92</v>
      </c>
    </row>
    <row r="4220" spans="1:2" x14ac:dyDescent="0.2">
      <c r="A4220" s="15">
        <v>42322.020833333336</v>
      </c>
      <c r="B4220" s="4">
        <v>1.92</v>
      </c>
    </row>
    <row r="4221" spans="1:2" x14ac:dyDescent="0.2">
      <c r="A4221" s="15">
        <v>42322.03125</v>
      </c>
      <c r="B4221" s="4">
        <v>1.92</v>
      </c>
    </row>
    <row r="4222" spans="1:2" x14ac:dyDescent="0.2">
      <c r="A4222" s="15">
        <v>42322.041666666664</v>
      </c>
      <c r="B4222" s="4">
        <v>1.92</v>
      </c>
    </row>
    <row r="4223" spans="1:2" x14ac:dyDescent="0.2">
      <c r="A4223" s="15">
        <v>42322.052083333336</v>
      </c>
      <c r="B4223" s="4">
        <v>1.92</v>
      </c>
    </row>
    <row r="4224" spans="1:2" x14ac:dyDescent="0.2">
      <c r="A4224" s="15">
        <v>42322.0625</v>
      </c>
      <c r="B4224" s="4">
        <v>1.92</v>
      </c>
    </row>
    <row r="4225" spans="1:2" x14ac:dyDescent="0.2">
      <c r="A4225" s="15">
        <v>42322.072916666664</v>
      </c>
      <c r="B4225" s="4">
        <v>1.92</v>
      </c>
    </row>
    <row r="4226" spans="1:2" x14ac:dyDescent="0.2">
      <c r="A4226" s="15">
        <v>42322.083333333336</v>
      </c>
      <c r="B4226" s="4">
        <v>1.92</v>
      </c>
    </row>
    <row r="4227" spans="1:2" x14ac:dyDescent="0.2">
      <c r="A4227" s="15">
        <v>42322.09375</v>
      </c>
      <c r="B4227" s="4">
        <v>1.92</v>
      </c>
    </row>
    <row r="4228" spans="1:2" x14ac:dyDescent="0.2">
      <c r="A4228" s="15">
        <v>42322.104166666664</v>
      </c>
      <c r="B4228" s="4">
        <v>1.92</v>
      </c>
    </row>
    <row r="4229" spans="1:2" x14ac:dyDescent="0.2">
      <c r="A4229" s="15">
        <v>42322.114583333336</v>
      </c>
      <c r="B4229" s="4">
        <v>1.92</v>
      </c>
    </row>
    <row r="4230" spans="1:2" x14ac:dyDescent="0.2">
      <c r="A4230" s="15">
        <v>42322.125</v>
      </c>
      <c r="B4230" s="4">
        <v>1.92</v>
      </c>
    </row>
    <row r="4231" spans="1:2" x14ac:dyDescent="0.2">
      <c r="A4231" s="15">
        <v>42322.135416666664</v>
      </c>
      <c r="B4231" s="4">
        <v>1.92</v>
      </c>
    </row>
    <row r="4232" spans="1:2" x14ac:dyDescent="0.2">
      <c r="A4232" s="15">
        <v>42322.145833333336</v>
      </c>
      <c r="B4232" s="4">
        <v>1.92</v>
      </c>
    </row>
    <row r="4233" spans="1:2" x14ac:dyDescent="0.2">
      <c r="A4233" s="15">
        <v>42322.15625</v>
      </c>
      <c r="B4233" s="4">
        <v>1.92</v>
      </c>
    </row>
    <row r="4234" spans="1:2" x14ac:dyDescent="0.2">
      <c r="A4234" s="15">
        <v>42322.166666666664</v>
      </c>
      <c r="B4234" s="4">
        <v>1.92</v>
      </c>
    </row>
    <row r="4235" spans="1:2" x14ac:dyDescent="0.2">
      <c r="A4235" s="15">
        <v>42322.177083333336</v>
      </c>
      <c r="B4235" s="4">
        <v>1.92</v>
      </c>
    </row>
    <row r="4236" spans="1:2" x14ac:dyDescent="0.2">
      <c r="A4236" s="15">
        <v>42322.1875</v>
      </c>
      <c r="B4236" s="4">
        <v>1.92</v>
      </c>
    </row>
    <row r="4237" spans="1:2" x14ac:dyDescent="0.2">
      <c r="A4237" s="15">
        <v>42322.197916666664</v>
      </c>
      <c r="B4237" s="4">
        <v>1.78</v>
      </c>
    </row>
    <row r="4238" spans="1:2" x14ac:dyDescent="0.2">
      <c r="A4238" s="15">
        <v>42322.208333333336</v>
      </c>
      <c r="B4238" s="4">
        <v>1.78</v>
      </c>
    </row>
    <row r="4239" spans="1:2" x14ac:dyDescent="0.2">
      <c r="A4239" s="15">
        <v>42322.21875</v>
      </c>
      <c r="B4239" s="4">
        <v>1.78</v>
      </c>
    </row>
    <row r="4240" spans="1:2" x14ac:dyDescent="0.2">
      <c r="A4240" s="15">
        <v>42322.229166666664</v>
      </c>
      <c r="B4240" s="4">
        <v>1.78</v>
      </c>
    </row>
    <row r="4241" spans="1:2" x14ac:dyDescent="0.2">
      <c r="A4241" s="15">
        <v>42322.239583333336</v>
      </c>
      <c r="B4241" s="4">
        <v>1.78</v>
      </c>
    </row>
    <row r="4242" spans="1:2" x14ac:dyDescent="0.2">
      <c r="A4242" s="15">
        <v>42322.25</v>
      </c>
      <c r="B4242" s="4">
        <v>1.78</v>
      </c>
    </row>
    <row r="4243" spans="1:2" x14ac:dyDescent="0.2">
      <c r="A4243" s="15">
        <v>42322.260416666664</v>
      </c>
      <c r="B4243" s="4">
        <v>1.92</v>
      </c>
    </row>
    <row r="4244" spans="1:2" x14ac:dyDescent="0.2">
      <c r="A4244" s="15">
        <v>42322.270833333336</v>
      </c>
      <c r="B4244" s="4">
        <v>1.92</v>
      </c>
    </row>
    <row r="4245" spans="1:2" x14ac:dyDescent="0.2">
      <c r="A4245" s="15">
        <v>42322.28125</v>
      </c>
      <c r="B4245" s="4">
        <v>1.78</v>
      </c>
    </row>
    <row r="4246" spans="1:2" x14ac:dyDescent="0.2">
      <c r="A4246" s="15">
        <v>42322.291666666664</v>
      </c>
      <c r="B4246" s="4">
        <v>1.92</v>
      </c>
    </row>
    <row r="4247" spans="1:2" x14ac:dyDescent="0.2">
      <c r="A4247" s="15">
        <v>42322.302083333336</v>
      </c>
      <c r="B4247" s="4">
        <v>1.78</v>
      </c>
    </row>
    <row r="4248" spans="1:2" x14ac:dyDescent="0.2">
      <c r="A4248" s="15">
        <v>42322.3125</v>
      </c>
      <c r="B4248" s="4">
        <v>1.78</v>
      </c>
    </row>
    <row r="4249" spans="1:2" x14ac:dyDescent="0.2">
      <c r="A4249" s="15">
        <v>42322.322916666664</v>
      </c>
      <c r="B4249" s="4">
        <v>1.78</v>
      </c>
    </row>
    <row r="4250" spans="1:2" x14ac:dyDescent="0.2">
      <c r="A4250" s="15">
        <v>42322.333333333336</v>
      </c>
      <c r="B4250" s="4">
        <v>1.78</v>
      </c>
    </row>
    <row r="4251" spans="1:2" x14ac:dyDescent="0.2">
      <c r="A4251" s="15">
        <v>42322.34375</v>
      </c>
      <c r="B4251" s="4">
        <v>1.78</v>
      </c>
    </row>
    <row r="4252" spans="1:2" x14ac:dyDescent="0.2">
      <c r="A4252" s="15">
        <v>42322.354166666664</v>
      </c>
      <c r="B4252" s="4">
        <v>1.78</v>
      </c>
    </row>
    <row r="4253" spans="1:2" x14ac:dyDescent="0.2">
      <c r="A4253" s="15">
        <v>42322.364583333336</v>
      </c>
      <c r="B4253" s="4">
        <v>1.78</v>
      </c>
    </row>
    <row r="4254" spans="1:2" x14ac:dyDescent="0.2">
      <c r="A4254" s="15">
        <v>42322.375</v>
      </c>
      <c r="B4254" s="4">
        <v>1.78</v>
      </c>
    </row>
    <row r="4255" spans="1:2" x14ac:dyDescent="0.2">
      <c r="A4255" s="15">
        <v>42322.385416666664</v>
      </c>
      <c r="B4255" s="4">
        <v>1.78</v>
      </c>
    </row>
    <row r="4256" spans="1:2" x14ac:dyDescent="0.2">
      <c r="A4256" s="15">
        <v>42322.395833333336</v>
      </c>
      <c r="B4256" s="4">
        <v>1.78</v>
      </c>
    </row>
    <row r="4257" spans="1:2" x14ac:dyDescent="0.2">
      <c r="A4257" s="15">
        <v>42322.40625</v>
      </c>
      <c r="B4257" s="4">
        <v>1.78</v>
      </c>
    </row>
    <row r="4258" spans="1:2" x14ac:dyDescent="0.2">
      <c r="A4258" s="15">
        <v>42322.416666666664</v>
      </c>
      <c r="B4258" s="4">
        <v>1.78</v>
      </c>
    </row>
    <row r="4259" spans="1:2" x14ac:dyDescent="0.2">
      <c r="A4259" s="15">
        <v>42322.427083333336</v>
      </c>
      <c r="B4259" s="4">
        <v>1.78</v>
      </c>
    </row>
    <row r="4260" spans="1:2" x14ac:dyDescent="0.2">
      <c r="A4260" s="15">
        <v>42322.4375</v>
      </c>
      <c r="B4260" s="4">
        <v>1.78</v>
      </c>
    </row>
    <row r="4261" spans="1:2" x14ac:dyDescent="0.2">
      <c r="A4261" s="15">
        <v>42322.447916666664</v>
      </c>
      <c r="B4261" s="4">
        <v>1.78</v>
      </c>
    </row>
    <row r="4262" spans="1:2" x14ac:dyDescent="0.2">
      <c r="A4262" s="15">
        <v>42322.458333333336</v>
      </c>
      <c r="B4262" s="4">
        <v>1.78</v>
      </c>
    </row>
    <row r="4263" spans="1:2" x14ac:dyDescent="0.2">
      <c r="A4263" s="15">
        <v>42322.46875</v>
      </c>
      <c r="B4263" s="4">
        <v>1.78</v>
      </c>
    </row>
    <row r="4264" spans="1:2" x14ac:dyDescent="0.2">
      <c r="A4264" s="15">
        <v>42322.479166666664</v>
      </c>
      <c r="B4264" s="4">
        <v>1.78</v>
      </c>
    </row>
    <row r="4265" spans="1:2" x14ac:dyDescent="0.2">
      <c r="A4265" s="15">
        <v>42322.489583333336</v>
      </c>
      <c r="B4265" s="4">
        <v>1.78</v>
      </c>
    </row>
    <row r="4266" spans="1:2" x14ac:dyDescent="0.2">
      <c r="A4266" s="15">
        <v>42322.5</v>
      </c>
      <c r="B4266" s="4">
        <v>1.78</v>
      </c>
    </row>
    <row r="4267" spans="1:2" x14ac:dyDescent="0.2">
      <c r="A4267" s="15">
        <v>42322.510416666664</v>
      </c>
      <c r="B4267" s="4">
        <v>1.78</v>
      </c>
    </row>
    <row r="4268" spans="1:2" x14ac:dyDescent="0.2">
      <c r="A4268" s="15">
        <v>42322.520833333336</v>
      </c>
      <c r="B4268" s="4">
        <v>1.78</v>
      </c>
    </row>
    <row r="4269" spans="1:2" x14ac:dyDescent="0.2">
      <c r="A4269" s="15">
        <v>42322.53125</v>
      </c>
      <c r="B4269" s="4">
        <v>1.78</v>
      </c>
    </row>
    <row r="4270" spans="1:2" x14ac:dyDescent="0.2">
      <c r="A4270" s="15">
        <v>42322.541666666664</v>
      </c>
      <c r="B4270" s="4">
        <v>1.78</v>
      </c>
    </row>
    <row r="4271" spans="1:2" x14ac:dyDescent="0.2">
      <c r="A4271" s="15">
        <v>42322.552083333336</v>
      </c>
      <c r="B4271" s="4">
        <v>1.78</v>
      </c>
    </row>
    <row r="4272" spans="1:2" x14ac:dyDescent="0.2">
      <c r="A4272" s="15">
        <v>42322.5625</v>
      </c>
      <c r="B4272" s="4">
        <v>1.78</v>
      </c>
    </row>
    <row r="4273" spans="1:2" x14ac:dyDescent="0.2">
      <c r="A4273" s="15">
        <v>42322.572916666664</v>
      </c>
      <c r="B4273" s="4">
        <v>1.78</v>
      </c>
    </row>
    <row r="4274" spans="1:2" x14ac:dyDescent="0.2">
      <c r="A4274" s="15">
        <v>42322.583333333336</v>
      </c>
      <c r="B4274" s="4">
        <v>1.78</v>
      </c>
    </row>
    <row r="4275" spans="1:2" x14ac:dyDescent="0.2">
      <c r="A4275" s="15">
        <v>42322.59375</v>
      </c>
      <c r="B4275" s="4">
        <v>1.78</v>
      </c>
    </row>
    <row r="4276" spans="1:2" x14ac:dyDescent="0.2">
      <c r="A4276" s="15">
        <v>42322.604166666664</v>
      </c>
      <c r="B4276" s="4">
        <v>1.78</v>
      </c>
    </row>
    <row r="4277" spans="1:2" x14ac:dyDescent="0.2">
      <c r="A4277" s="15">
        <v>42322.614583333336</v>
      </c>
      <c r="B4277" s="4">
        <v>1.78</v>
      </c>
    </row>
    <row r="4278" spans="1:2" x14ac:dyDescent="0.2">
      <c r="A4278" s="15">
        <v>42322.625</v>
      </c>
      <c r="B4278" s="4">
        <v>1.78</v>
      </c>
    </row>
    <row r="4279" spans="1:2" x14ac:dyDescent="0.2">
      <c r="A4279" s="15">
        <v>42322.635416666664</v>
      </c>
      <c r="B4279" s="4">
        <v>1.78</v>
      </c>
    </row>
    <row r="4280" spans="1:2" x14ac:dyDescent="0.2">
      <c r="A4280" s="15">
        <v>42322.645833333336</v>
      </c>
      <c r="B4280" s="4">
        <v>1.78</v>
      </c>
    </row>
    <row r="4281" spans="1:2" x14ac:dyDescent="0.2">
      <c r="A4281" s="15">
        <v>42322.65625</v>
      </c>
      <c r="B4281" s="4">
        <v>1.78</v>
      </c>
    </row>
    <row r="4282" spans="1:2" x14ac:dyDescent="0.2">
      <c r="A4282" s="15">
        <v>42322.666666666664</v>
      </c>
      <c r="B4282" s="4">
        <v>1.78</v>
      </c>
    </row>
    <row r="4283" spans="1:2" x14ac:dyDescent="0.2">
      <c r="A4283" s="15">
        <v>42322.677083333336</v>
      </c>
      <c r="B4283" s="4">
        <v>1.78</v>
      </c>
    </row>
    <row r="4284" spans="1:2" x14ac:dyDescent="0.2">
      <c r="A4284" s="15">
        <v>42322.6875</v>
      </c>
      <c r="B4284" s="4">
        <v>1.78</v>
      </c>
    </row>
    <row r="4285" spans="1:2" x14ac:dyDescent="0.2">
      <c r="A4285" s="15">
        <v>42322.697916666664</v>
      </c>
      <c r="B4285" s="4">
        <v>1.78</v>
      </c>
    </row>
    <row r="4286" spans="1:2" x14ac:dyDescent="0.2">
      <c r="A4286" s="15">
        <v>42322.708333333336</v>
      </c>
      <c r="B4286" s="4">
        <v>1.78</v>
      </c>
    </row>
    <row r="4287" spans="1:2" x14ac:dyDescent="0.2">
      <c r="A4287" s="15">
        <v>42322.71875</v>
      </c>
      <c r="B4287" s="4">
        <v>1.78</v>
      </c>
    </row>
    <row r="4288" spans="1:2" x14ac:dyDescent="0.2">
      <c r="A4288" s="15">
        <v>42322.729166666664</v>
      </c>
      <c r="B4288" s="4">
        <v>1.78</v>
      </c>
    </row>
    <row r="4289" spans="1:2" x14ac:dyDescent="0.2">
      <c r="A4289" s="15">
        <v>42322.739583333336</v>
      </c>
      <c r="B4289" s="4">
        <v>1.78</v>
      </c>
    </row>
    <row r="4290" spans="1:2" x14ac:dyDescent="0.2">
      <c r="A4290" s="15">
        <v>42322.75</v>
      </c>
      <c r="B4290" s="4">
        <v>1.78</v>
      </c>
    </row>
    <row r="4291" spans="1:2" x14ac:dyDescent="0.2">
      <c r="A4291" s="15">
        <v>42322.760416666664</v>
      </c>
      <c r="B4291" s="4">
        <v>1.78</v>
      </c>
    </row>
    <row r="4292" spans="1:2" x14ac:dyDescent="0.2">
      <c r="A4292" s="15">
        <v>42322.770833333336</v>
      </c>
      <c r="B4292" s="4">
        <v>1.78</v>
      </c>
    </row>
    <row r="4293" spans="1:2" x14ac:dyDescent="0.2">
      <c r="A4293" s="15">
        <v>42322.78125</v>
      </c>
      <c r="B4293" s="4">
        <v>1.78</v>
      </c>
    </row>
    <row r="4294" spans="1:2" x14ac:dyDescent="0.2">
      <c r="A4294" s="15">
        <v>42322.791666666664</v>
      </c>
      <c r="B4294" s="4">
        <v>1.78</v>
      </c>
    </row>
    <row r="4295" spans="1:2" x14ac:dyDescent="0.2">
      <c r="A4295" s="15">
        <v>42322.802083333336</v>
      </c>
      <c r="B4295" s="4">
        <v>1.78</v>
      </c>
    </row>
    <row r="4296" spans="1:2" x14ac:dyDescent="0.2">
      <c r="A4296" s="15">
        <v>42322.8125</v>
      </c>
      <c r="B4296" s="4">
        <v>1.78</v>
      </c>
    </row>
    <row r="4297" spans="1:2" x14ac:dyDescent="0.2">
      <c r="A4297" s="15">
        <v>42322.822916666664</v>
      </c>
      <c r="B4297" s="4">
        <v>1.78</v>
      </c>
    </row>
    <row r="4298" spans="1:2" x14ac:dyDescent="0.2">
      <c r="A4298" s="15">
        <v>42322.833333333336</v>
      </c>
      <c r="B4298" s="4">
        <v>1.78</v>
      </c>
    </row>
    <row r="4299" spans="1:2" x14ac:dyDescent="0.2">
      <c r="A4299" s="15">
        <v>42322.84375</v>
      </c>
      <c r="B4299" s="4">
        <v>1.78</v>
      </c>
    </row>
    <row r="4300" spans="1:2" x14ac:dyDescent="0.2">
      <c r="A4300" s="15">
        <v>42322.854166666664</v>
      </c>
      <c r="B4300" s="4">
        <v>1.78</v>
      </c>
    </row>
    <row r="4301" spans="1:2" x14ac:dyDescent="0.2">
      <c r="A4301" s="15">
        <v>42322.864583333336</v>
      </c>
      <c r="B4301" s="4">
        <v>1.78</v>
      </c>
    </row>
    <row r="4302" spans="1:2" x14ac:dyDescent="0.2">
      <c r="A4302" s="15">
        <v>42322.875</v>
      </c>
      <c r="B4302" s="4">
        <v>1.78</v>
      </c>
    </row>
    <row r="4303" spans="1:2" x14ac:dyDescent="0.2">
      <c r="A4303" s="15">
        <v>42322.885416666664</v>
      </c>
      <c r="B4303" s="4">
        <v>1.78</v>
      </c>
    </row>
    <row r="4304" spans="1:2" x14ac:dyDescent="0.2">
      <c r="A4304" s="15">
        <v>42322.895833333336</v>
      </c>
      <c r="B4304" s="4">
        <v>1.78</v>
      </c>
    </row>
    <row r="4305" spans="1:2" x14ac:dyDescent="0.2">
      <c r="A4305" s="15">
        <v>42322.90625</v>
      </c>
      <c r="B4305" s="4">
        <v>1.78</v>
      </c>
    </row>
    <row r="4306" spans="1:2" x14ac:dyDescent="0.2">
      <c r="A4306" s="15">
        <v>42322.916666666664</v>
      </c>
      <c r="B4306" s="4">
        <v>1.78</v>
      </c>
    </row>
    <row r="4307" spans="1:2" x14ac:dyDescent="0.2">
      <c r="A4307" s="15">
        <v>42322.927083333336</v>
      </c>
      <c r="B4307" s="4">
        <v>1.78</v>
      </c>
    </row>
    <row r="4308" spans="1:2" x14ac:dyDescent="0.2">
      <c r="A4308" s="15">
        <v>42322.9375</v>
      </c>
      <c r="B4308" s="4">
        <v>1.78</v>
      </c>
    </row>
    <row r="4309" spans="1:2" x14ac:dyDescent="0.2">
      <c r="A4309" s="15">
        <v>42322.947916666664</v>
      </c>
      <c r="B4309" s="4">
        <v>1.78</v>
      </c>
    </row>
    <row r="4310" spans="1:2" x14ac:dyDescent="0.2">
      <c r="A4310" s="15">
        <v>42322.958333333336</v>
      </c>
      <c r="B4310" s="4">
        <v>1.78</v>
      </c>
    </row>
    <row r="4311" spans="1:2" x14ac:dyDescent="0.2">
      <c r="A4311" s="15">
        <v>42322.96875</v>
      </c>
      <c r="B4311" s="4">
        <v>1.78</v>
      </c>
    </row>
    <row r="4312" spans="1:2" x14ac:dyDescent="0.2">
      <c r="A4312" s="15">
        <v>42322.979166666664</v>
      </c>
      <c r="B4312" s="4">
        <v>1.78</v>
      </c>
    </row>
    <row r="4313" spans="1:2" x14ac:dyDescent="0.2">
      <c r="A4313" s="15">
        <v>42322.989583333336</v>
      </c>
      <c r="B4313" s="4">
        <v>1.78</v>
      </c>
    </row>
    <row r="4314" spans="1:2" x14ac:dyDescent="0.2">
      <c r="A4314" s="15">
        <v>42323</v>
      </c>
      <c r="B4314" s="4">
        <v>1.78</v>
      </c>
    </row>
    <row r="4315" spans="1:2" x14ac:dyDescent="0.2">
      <c r="A4315" s="15">
        <v>42323.010416666664</v>
      </c>
      <c r="B4315" s="4">
        <v>1.78</v>
      </c>
    </row>
    <row r="4316" spans="1:2" x14ac:dyDescent="0.2">
      <c r="A4316" s="15">
        <v>42323.020833333336</v>
      </c>
      <c r="B4316" s="4">
        <v>1.78</v>
      </c>
    </row>
    <row r="4317" spans="1:2" x14ac:dyDescent="0.2">
      <c r="A4317" s="15">
        <v>42323.03125</v>
      </c>
      <c r="B4317" s="4">
        <v>1.78</v>
      </c>
    </row>
    <row r="4318" spans="1:2" x14ac:dyDescent="0.2">
      <c r="A4318" s="15">
        <v>42323.041666666664</v>
      </c>
      <c r="B4318" s="4">
        <v>1.78</v>
      </c>
    </row>
    <row r="4319" spans="1:2" x14ac:dyDescent="0.2">
      <c r="A4319" s="15">
        <v>42323.052083333336</v>
      </c>
      <c r="B4319" s="4">
        <v>1.78</v>
      </c>
    </row>
    <row r="4320" spans="1:2" x14ac:dyDescent="0.2">
      <c r="A4320" s="15">
        <v>42323.0625</v>
      </c>
      <c r="B4320" s="4">
        <v>1.78</v>
      </c>
    </row>
    <row r="4321" spans="1:2" x14ac:dyDescent="0.2">
      <c r="A4321" s="15">
        <v>42323.072916666664</v>
      </c>
      <c r="B4321" s="4">
        <v>1.78</v>
      </c>
    </row>
    <row r="4322" spans="1:2" x14ac:dyDescent="0.2">
      <c r="A4322" s="15">
        <v>42323.083333333336</v>
      </c>
      <c r="B4322" s="4">
        <v>1.78</v>
      </c>
    </row>
    <row r="4323" spans="1:2" x14ac:dyDescent="0.2">
      <c r="A4323" s="15">
        <v>42323.09375</v>
      </c>
      <c r="B4323" s="4">
        <v>1.78</v>
      </c>
    </row>
    <row r="4324" spans="1:2" x14ac:dyDescent="0.2">
      <c r="A4324" s="15">
        <v>42323.104166666664</v>
      </c>
      <c r="B4324" s="4">
        <v>1.78</v>
      </c>
    </row>
    <row r="4325" spans="1:2" x14ac:dyDescent="0.2">
      <c r="A4325" s="15">
        <v>42323.114583333336</v>
      </c>
      <c r="B4325" s="4">
        <v>1.78</v>
      </c>
    </row>
    <row r="4326" spans="1:2" x14ac:dyDescent="0.2">
      <c r="A4326" s="15">
        <v>42323.125</v>
      </c>
      <c r="B4326" s="4">
        <v>1.78</v>
      </c>
    </row>
    <row r="4327" spans="1:2" x14ac:dyDescent="0.2">
      <c r="A4327" s="15">
        <v>42323.135416666664</v>
      </c>
      <c r="B4327" s="4">
        <v>1.78</v>
      </c>
    </row>
    <row r="4328" spans="1:2" x14ac:dyDescent="0.2">
      <c r="A4328" s="15">
        <v>42323.145833333336</v>
      </c>
      <c r="B4328" s="4">
        <v>1.78</v>
      </c>
    </row>
    <row r="4329" spans="1:2" x14ac:dyDescent="0.2">
      <c r="A4329" s="15">
        <v>42323.15625</v>
      </c>
      <c r="B4329" s="4">
        <v>1.78</v>
      </c>
    </row>
    <row r="4330" spans="1:2" x14ac:dyDescent="0.2">
      <c r="A4330" s="15">
        <v>42323.166666666664</v>
      </c>
      <c r="B4330" s="4">
        <v>1.92</v>
      </c>
    </row>
    <row r="4331" spans="1:2" x14ac:dyDescent="0.2">
      <c r="A4331" s="15">
        <v>42323.177083333336</v>
      </c>
      <c r="B4331" s="4">
        <v>1.92</v>
      </c>
    </row>
    <row r="4332" spans="1:2" x14ac:dyDescent="0.2">
      <c r="A4332" s="15">
        <v>42323.1875</v>
      </c>
      <c r="B4332" s="4">
        <v>2.0499999999999998</v>
      </c>
    </row>
    <row r="4333" spans="1:2" x14ac:dyDescent="0.2">
      <c r="A4333" s="15">
        <v>42323.197916666664</v>
      </c>
      <c r="B4333" s="4">
        <v>2.0499999999999998</v>
      </c>
    </row>
    <row r="4334" spans="1:2" x14ac:dyDescent="0.2">
      <c r="A4334" s="15">
        <v>42323.208333333336</v>
      </c>
      <c r="B4334" s="4">
        <v>2.19</v>
      </c>
    </row>
    <row r="4335" spans="1:2" x14ac:dyDescent="0.2">
      <c r="A4335" s="15">
        <v>42323.21875</v>
      </c>
      <c r="B4335" s="4">
        <v>2.34</v>
      </c>
    </row>
    <row r="4336" spans="1:2" x14ac:dyDescent="0.2">
      <c r="A4336" s="15">
        <v>42323.229166666664</v>
      </c>
      <c r="B4336" s="4">
        <v>2.34</v>
      </c>
    </row>
    <row r="4337" spans="1:2" x14ac:dyDescent="0.2">
      <c r="A4337" s="15">
        <v>42323.239583333336</v>
      </c>
      <c r="B4337" s="4">
        <v>2.4900000000000002</v>
      </c>
    </row>
    <row r="4338" spans="1:2" x14ac:dyDescent="0.2">
      <c r="A4338" s="15">
        <v>42323.25</v>
      </c>
      <c r="B4338" s="4">
        <v>2.64</v>
      </c>
    </row>
    <row r="4339" spans="1:2" x14ac:dyDescent="0.2">
      <c r="A4339" s="15">
        <v>42323.260416666664</v>
      </c>
      <c r="B4339" s="4">
        <v>2.64</v>
      </c>
    </row>
    <row r="4340" spans="1:2" x14ac:dyDescent="0.2">
      <c r="A4340" s="15">
        <v>42323.270833333336</v>
      </c>
      <c r="B4340" s="4">
        <v>2.64</v>
      </c>
    </row>
    <row r="4341" spans="1:2" x14ac:dyDescent="0.2">
      <c r="A4341" s="15">
        <v>42323.28125</v>
      </c>
      <c r="B4341" s="4">
        <v>2.64</v>
      </c>
    </row>
    <row r="4342" spans="1:2" x14ac:dyDescent="0.2">
      <c r="A4342" s="15">
        <v>42323.291666666664</v>
      </c>
      <c r="B4342" s="4">
        <v>2.97</v>
      </c>
    </row>
    <row r="4343" spans="1:2" x14ac:dyDescent="0.2">
      <c r="A4343" s="15">
        <v>42323.302083333336</v>
      </c>
      <c r="B4343" s="4">
        <v>2.97</v>
      </c>
    </row>
    <row r="4344" spans="1:2" x14ac:dyDescent="0.2">
      <c r="A4344" s="15">
        <v>42323.3125</v>
      </c>
      <c r="B4344" s="4">
        <v>2.97</v>
      </c>
    </row>
    <row r="4345" spans="1:2" x14ac:dyDescent="0.2">
      <c r="A4345" s="15">
        <v>42323.322916666664</v>
      </c>
      <c r="B4345" s="4">
        <v>2.97</v>
      </c>
    </row>
    <row r="4346" spans="1:2" x14ac:dyDescent="0.2">
      <c r="A4346" s="15">
        <v>42323.333333333336</v>
      </c>
      <c r="B4346" s="4">
        <v>2.8</v>
      </c>
    </row>
    <row r="4347" spans="1:2" x14ac:dyDescent="0.2">
      <c r="A4347" s="15">
        <v>42323.34375</v>
      </c>
      <c r="B4347" s="4">
        <v>2.8</v>
      </c>
    </row>
    <row r="4348" spans="1:2" x14ac:dyDescent="0.2">
      <c r="A4348" s="15">
        <v>42323.354166666664</v>
      </c>
      <c r="B4348" s="4">
        <v>2.8</v>
      </c>
    </row>
    <row r="4349" spans="1:2" x14ac:dyDescent="0.2">
      <c r="A4349" s="15">
        <v>42323.364583333336</v>
      </c>
      <c r="B4349" s="4">
        <v>2.8</v>
      </c>
    </row>
    <row r="4350" spans="1:2" x14ac:dyDescent="0.2">
      <c r="A4350" s="15">
        <v>42323.375</v>
      </c>
      <c r="B4350" s="4">
        <v>2.8</v>
      </c>
    </row>
    <row r="4351" spans="1:2" x14ac:dyDescent="0.2">
      <c r="A4351" s="15">
        <v>42323.385416666664</v>
      </c>
      <c r="B4351" s="4">
        <v>2.8</v>
      </c>
    </row>
    <row r="4352" spans="1:2" x14ac:dyDescent="0.2">
      <c r="A4352" s="15">
        <v>42323.395833333336</v>
      </c>
      <c r="B4352" s="4">
        <v>2.8</v>
      </c>
    </row>
    <row r="4353" spans="1:2" x14ac:dyDescent="0.2">
      <c r="A4353" s="15">
        <v>42323.40625</v>
      </c>
      <c r="B4353" s="4">
        <v>2.64</v>
      </c>
    </row>
    <row r="4354" spans="1:2" x14ac:dyDescent="0.2">
      <c r="A4354" s="15">
        <v>42323.416666666664</v>
      </c>
      <c r="B4354" s="4">
        <v>2.64</v>
      </c>
    </row>
    <row r="4355" spans="1:2" x14ac:dyDescent="0.2">
      <c r="A4355" s="15">
        <v>42323.427083333336</v>
      </c>
      <c r="B4355" s="4">
        <v>2.64</v>
      </c>
    </row>
    <row r="4356" spans="1:2" x14ac:dyDescent="0.2">
      <c r="A4356" s="15">
        <v>42323.4375</v>
      </c>
      <c r="B4356" s="4">
        <v>2.64</v>
      </c>
    </row>
    <row r="4357" spans="1:2" x14ac:dyDescent="0.2">
      <c r="A4357" s="15">
        <v>42323.447916666664</v>
      </c>
      <c r="B4357" s="4">
        <v>2.8</v>
      </c>
    </row>
    <row r="4358" spans="1:2" x14ac:dyDescent="0.2">
      <c r="A4358" s="15">
        <v>42323.458333333336</v>
      </c>
      <c r="B4358" s="4">
        <v>2.8</v>
      </c>
    </row>
    <row r="4359" spans="1:2" x14ac:dyDescent="0.2">
      <c r="A4359" s="15">
        <v>42323.46875</v>
      </c>
      <c r="B4359" s="4">
        <v>2.8</v>
      </c>
    </row>
    <row r="4360" spans="1:2" x14ac:dyDescent="0.2">
      <c r="A4360" s="15">
        <v>42323.479166666664</v>
      </c>
      <c r="B4360" s="4">
        <v>2.8</v>
      </c>
    </row>
    <row r="4361" spans="1:2" x14ac:dyDescent="0.2">
      <c r="A4361" s="15">
        <v>42323.489583333336</v>
      </c>
      <c r="B4361" s="4">
        <v>2.8</v>
      </c>
    </row>
    <row r="4362" spans="1:2" x14ac:dyDescent="0.2">
      <c r="A4362" s="15">
        <v>42323.5</v>
      </c>
      <c r="B4362" s="4">
        <v>2.97</v>
      </c>
    </row>
    <row r="4363" spans="1:2" x14ac:dyDescent="0.2">
      <c r="A4363" s="15">
        <v>42323.510416666664</v>
      </c>
      <c r="B4363" s="4">
        <v>2.97</v>
      </c>
    </row>
    <row r="4364" spans="1:2" x14ac:dyDescent="0.2">
      <c r="A4364" s="15">
        <v>42323.520833333336</v>
      </c>
      <c r="B4364" s="4">
        <v>2.97</v>
      </c>
    </row>
    <row r="4365" spans="1:2" x14ac:dyDescent="0.2">
      <c r="A4365" s="15">
        <v>42323.53125</v>
      </c>
      <c r="B4365" s="4">
        <v>2.97</v>
      </c>
    </row>
    <row r="4366" spans="1:2" x14ac:dyDescent="0.2">
      <c r="A4366" s="15">
        <v>42323.541666666664</v>
      </c>
      <c r="B4366" s="4">
        <v>2.97</v>
      </c>
    </row>
    <row r="4367" spans="1:2" x14ac:dyDescent="0.2">
      <c r="A4367" s="15">
        <v>42323.552083333336</v>
      </c>
      <c r="B4367" s="4">
        <v>3.14</v>
      </c>
    </row>
    <row r="4368" spans="1:2" x14ac:dyDescent="0.2">
      <c r="A4368" s="15">
        <v>42323.5625</v>
      </c>
      <c r="B4368" s="4">
        <v>3.14</v>
      </c>
    </row>
    <row r="4369" spans="1:2" x14ac:dyDescent="0.2">
      <c r="A4369" s="15">
        <v>42323.572916666664</v>
      </c>
      <c r="B4369" s="4">
        <v>3.14</v>
      </c>
    </row>
    <row r="4370" spans="1:2" x14ac:dyDescent="0.2">
      <c r="A4370" s="15">
        <v>42323.583333333336</v>
      </c>
      <c r="B4370" s="4">
        <v>3.32</v>
      </c>
    </row>
    <row r="4371" spans="1:2" x14ac:dyDescent="0.2">
      <c r="A4371" s="15">
        <v>42323.59375</v>
      </c>
      <c r="B4371" s="4">
        <v>3.32</v>
      </c>
    </row>
    <row r="4372" spans="1:2" x14ac:dyDescent="0.2">
      <c r="A4372" s="15">
        <v>42323.604166666664</v>
      </c>
      <c r="B4372" s="4">
        <v>3.32</v>
      </c>
    </row>
    <row r="4373" spans="1:2" x14ac:dyDescent="0.2">
      <c r="A4373" s="15">
        <v>42323.614583333336</v>
      </c>
      <c r="B4373" s="4">
        <v>3.14</v>
      </c>
    </row>
    <row r="4374" spans="1:2" x14ac:dyDescent="0.2">
      <c r="A4374" s="15">
        <v>42323.625</v>
      </c>
      <c r="B4374" s="4">
        <v>3.32</v>
      </c>
    </row>
    <row r="4375" spans="1:2" x14ac:dyDescent="0.2">
      <c r="A4375" s="15">
        <v>42323.635416666664</v>
      </c>
      <c r="B4375" s="4">
        <v>3.32</v>
      </c>
    </row>
    <row r="4376" spans="1:2" x14ac:dyDescent="0.2">
      <c r="A4376" s="15">
        <v>42323.645833333336</v>
      </c>
      <c r="B4376" s="4">
        <v>3.32</v>
      </c>
    </row>
    <row r="4377" spans="1:2" x14ac:dyDescent="0.2">
      <c r="A4377" s="15">
        <v>42323.65625</v>
      </c>
      <c r="B4377" s="4">
        <v>3.32</v>
      </c>
    </row>
    <row r="4378" spans="1:2" x14ac:dyDescent="0.2">
      <c r="A4378" s="15">
        <v>42323.666666666664</v>
      </c>
      <c r="B4378" s="4">
        <v>3.32</v>
      </c>
    </row>
    <row r="4379" spans="1:2" x14ac:dyDescent="0.2">
      <c r="A4379" s="15">
        <v>42323.677083333336</v>
      </c>
      <c r="B4379" s="4">
        <v>3.32</v>
      </c>
    </row>
    <row r="4380" spans="1:2" x14ac:dyDescent="0.2">
      <c r="A4380" s="15">
        <v>42323.6875</v>
      </c>
      <c r="B4380" s="4">
        <v>3.32</v>
      </c>
    </row>
    <row r="4381" spans="1:2" x14ac:dyDescent="0.2">
      <c r="A4381" s="15">
        <v>42323.697916666664</v>
      </c>
      <c r="B4381" s="4">
        <v>3.32</v>
      </c>
    </row>
    <row r="4382" spans="1:2" x14ac:dyDescent="0.2">
      <c r="A4382" s="15">
        <v>42323.708333333336</v>
      </c>
      <c r="B4382" s="4">
        <v>3.32</v>
      </c>
    </row>
    <row r="4383" spans="1:2" x14ac:dyDescent="0.2">
      <c r="A4383" s="15">
        <v>42323.71875</v>
      </c>
      <c r="B4383" s="4">
        <v>3.32</v>
      </c>
    </row>
    <row r="4384" spans="1:2" x14ac:dyDescent="0.2">
      <c r="A4384" s="15">
        <v>42323.729166666664</v>
      </c>
      <c r="B4384" s="4">
        <v>3.32</v>
      </c>
    </row>
    <row r="4385" spans="1:2" x14ac:dyDescent="0.2">
      <c r="A4385" s="15">
        <v>42323.739583333336</v>
      </c>
      <c r="B4385" s="4">
        <v>3.32</v>
      </c>
    </row>
    <row r="4386" spans="1:2" x14ac:dyDescent="0.2">
      <c r="A4386" s="15">
        <v>42323.75</v>
      </c>
      <c r="B4386" s="4">
        <v>3.32</v>
      </c>
    </row>
    <row r="4387" spans="1:2" x14ac:dyDescent="0.2">
      <c r="A4387" s="15">
        <v>42323.760416666664</v>
      </c>
      <c r="B4387" s="4">
        <v>3.5</v>
      </c>
    </row>
    <row r="4388" spans="1:2" x14ac:dyDescent="0.2">
      <c r="A4388" s="15">
        <v>42323.770833333336</v>
      </c>
      <c r="B4388" s="4">
        <v>3.5</v>
      </c>
    </row>
    <row r="4389" spans="1:2" x14ac:dyDescent="0.2">
      <c r="A4389" s="15">
        <v>42323.78125</v>
      </c>
      <c r="B4389" s="4">
        <v>3.5</v>
      </c>
    </row>
    <row r="4390" spans="1:2" x14ac:dyDescent="0.2">
      <c r="A4390" s="15">
        <v>42323.791666666664</v>
      </c>
      <c r="B4390" s="4">
        <v>3.5</v>
      </c>
    </row>
    <row r="4391" spans="1:2" x14ac:dyDescent="0.2">
      <c r="A4391" s="15">
        <v>42323.802083333336</v>
      </c>
      <c r="B4391" s="4">
        <v>3.5</v>
      </c>
    </row>
    <row r="4392" spans="1:2" x14ac:dyDescent="0.2">
      <c r="A4392" s="15">
        <v>42323.8125</v>
      </c>
      <c r="B4392" s="4">
        <v>3.32</v>
      </c>
    </row>
    <row r="4393" spans="1:2" x14ac:dyDescent="0.2">
      <c r="A4393" s="15">
        <v>42323.822916666664</v>
      </c>
      <c r="B4393" s="4">
        <v>3.32</v>
      </c>
    </row>
    <row r="4394" spans="1:2" x14ac:dyDescent="0.2">
      <c r="A4394" s="15">
        <v>42323.833333333336</v>
      </c>
      <c r="B4394" s="4">
        <v>3.5</v>
      </c>
    </row>
    <row r="4395" spans="1:2" x14ac:dyDescent="0.2">
      <c r="A4395" s="15">
        <v>42323.84375</v>
      </c>
      <c r="B4395" s="4">
        <v>3.5</v>
      </c>
    </row>
    <row r="4396" spans="1:2" x14ac:dyDescent="0.2">
      <c r="A4396" s="15">
        <v>42323.854166666664</v>
      </c>
      <c r="B4396" s="4">
        <v>3.5</v>
      </c>
    </row>
    <row r="4397" spans="1:2" x14ac:dyDescent="0.2">
      <c r="A4397" s="15">
        <v>42323.864583333336</v>
      </c>
      <c r="B4397" s="4">
        <v>3.5</v>
      </c>
    </row>
    <row r="4398" spans="1:2" x14ac:dyDescent="0.2">
      <c r="A4398" s="15">
        <v>42323.875</v>
      </c>
      <c r="B4398" s="4">
        <v>3.5</v>
      </c>
    </row>
    <row r="4399" spans="1:2" x14ac:dyDescent="0.2">
      <c r="A4399" s="15">
        <v>42323.885416666664</v>
      </c>
      <c r="B4399" s="4">
        <v>3.5</v>
      </c>
    </row>
    <row r="4400" spans="1:2" x14ac:dyDescent="0.2">
      <c r="A4400" s="15">
        <v>42323.895833333336</v>
      </c>
      <c r="B4400" s="4">
        <v>3.5</v>
      </c>
    </row>
    <row r="4401" spans="1:2" x14ac:dyDescent="0.2">
      <c r="A4401" s="15">
        <v>42323.90625</v>
      </c>
      <c r="B4401" s="4">
        <v>3.5</v>
      </c>
    </row>
    <row r="4402" spans="1:2" x14ac:dyDescent="0.2">
      <c r="A4402" s="15">
        <v>42323.916666666664</v>
      </c>
      <c r="B4402" s="4">
        <v>3.69</v>
      </c>
    </row>
    <row r="4403" spans="1:2" x14ac:dyDescent="0.2">
      <c r="A4403" s="15">
        <v>42323.927083333336</v>
      </c>
      <c r="B4403" s="4">
        <v>3.69</v>
      </c>
    </row>
    <row r="4404" spans="1:2" x14ac:dyDescent="0.2">
      <c r="A4404" s="15">
        <v>42323.9375</v>
      </c>
      <c r="B4404" s="4">
        <v>3.88</v>
      </c>
    </row>
    <row r="4405" spans="1:2" x14ac:dyDescent="0.2">
      <c r="A4405" s="15">
        <v>42323.947916666664</v>
      </c>
      <c r="B4405" s="4">
        <v>3.88</v>
      </c>
    </row>
    <row r="4406" spans="1:2" x14ac:dyDescent="0.2">
      <c r="A4406" s="15">
        <v>42323.958333333336</v>
      </c>
      <c r="B4406" s="4">
        <v>3.88</v>
      </c>
    </row>
    <row r="4407" spans="1:2" x14ac:dyDescent="0.2">
      <c r="A4407" s="15">
        <v>42323.96875</v>
      </c>
      <c r="B4407" s="4">
        <v>3.69</v>
      </c>
    </row>
    <row r="4408" spans="1:2" x14ac:dyDescent="0.2">
      <c r="A4408" s="15">
        <v>42323.979166666664</v>
      </c>
      <c r="B4408" s="4">
        <v>3.88</v>
      </c>
    </row>
    <row r="4409" spans="1:2" x14ac:dyDescent="0.2">
      <c r="A4409" s="15">
        <v>42323.989583333336</v>
      </c>
      <c r="B4409" s="4">
        <v>3.88</v>
      </c>
    </row>
    <row r="4410" spans="1:2" x14ac:dyDescent="0.2">
      <c r="A4410" s="15">
        <v>42324</v>
      </c>
      <c r="B4410" s="4">
        <v>3.88</v>
      </c>
    </row>
    <row r="4411" spans="1:2" x14ac:dyDescent="0.2">
      <c r="A4411" s="15">
        <v>42324.010416666664</v>
      </c>
      <c r="B4411" s="4">
        <v>3.88</v>
      </c>
    </row>
    <row r="4412" spans="1:2" x14ac:dyDescent="0.2">
      <c r="A4412" s="15">
        <v>42324.020833333336</v>
      </c>
      <c r="B4412" s="4">
        <v>3.88</v>
      </c>
    </row>
    <row r="4413" spans="1:2" x14ac:dyDescent="0.2">
      <c r="A4413" s="15">
        <v>42324.03125</v>
      </c>
      <c r="B4413" s="4">
        <v>3.88</v>
      </c>
    </row>
    <row r="4414" spans="1:2" x14ac:dyDescent="0.2">
      <c r="A4414" s="15">
        <v>42324.041666666664</v>
      </c>
      <c r="B4414" s="4">
        <v>3.88</v>
      </c>
    </row>
    <row r="4415" spans="1:2" x14ac:dyDescent="0.2">
      <c r="A4415" s="15">
        <v>42324.052083333336</v>
      </c>
      <c r="B4415" s="4">
        <v>3.88</v>
      </c>
    </row>
    <row r="4416" spans="1:2" x14ac:dyDescent="0.2">
      <c r="A4416" s="15">
        <v>42324.0625</v>
      </c>
      <c r="B4416" s="4">
        <v>3.88</v>
      </c>
    </row>
    <row r="4417" spans="1:2" x14ac:dyDescent="0.2">
      <c r="A4417" s="15">
        <v>42324.072916666664</v>
      </c>
      <c r="B4417" s="4">
        <v>3.88</v>
      </c>
    </row>
    <row r="4418" spans="1:2" x14ac:dyDescent="0.2">
      <c r="A4418" s="15">
        <v>42324.083333333336</v>
      </c>
      <c r="B4418" s="4">
        <v>3.88</v>
      </c>
    </row>
    <row r="4419" spans="1:2" x14ac:dyDescent="0.2">
      <c r="A4419" s="15">
        <v>42324.09375</v>
      </c>
      <c r="B4419" s="4">
        <v>3.88</v>
      </c>
    </row>
    <row r="4420" spans="1:2" x14ac:dyDescent="0.2">
      <c r="A4420" s="15">
        <v>42324.104166666664</v>
      </c>
      <c r="B4420" s="4">
        <v>4.08</v>
      </c>
    </row>
    <row r="4421" spans="1:2" x14ac:dyDescent="0.2">
      <c r="A4421" s="15">
        <v>42324.114583333336</v>
      </c>
      <c r="B4421" s="4">
        <v>4.08</v>
      </c>
    </row>
    <row r="4422" spans="1:2" x14ac:dyDescent="0.2">
      <c r="A4422" s="15">
        <v>42324.125</v>
      </c>
      <c r="B4422" s="4">
        <v>4.08</v>
      </c>
    </row>
    <row r="4423" spans="1:2" x14ac:dyDescent="0.2">
      <c r="A4423" s="15">
        <v>42324.135416666664</v>
      </c>
      <c r="B4423" s="4">
        <v>4.08</v>
      </c>
    </row>
    <row r="4424" spans="1:2" x14ac:dyDescent="0.2">
      <c r="A4424" s="15">
        <v>42324.145833333336</v>
      </c>
      <c r="B4424" s="4">
        <v>4.08</v>
      </c>
    </row>
    <row r="4425" spans="1:2" x14ac:dyDescent="0.2">
      <c r="A4425" s="15">
        <v>42324.15625</v>
      </c>
      <c r="B4425" s="4">
        <v>4.08</v>
      </c>
    </row>
    <row r="4426" spans="1:2" x14ac:dyDescent="0.2">
      <c r="A4426" s="15">
        <v>42324.166666666664</v>
      </c>
      <c r="B4426" s="4">
        <v>4.08</v>
      </c>
    </row>
    <row r="4427" spans="1:2" x14ac:dyDescent="0.2">
      <c r="A4427" s="15">
        <v>42324.177083333336</v>
      </c>
      <c r="B4427" s="4">
        <v>4.08</v>
      </c>
    </row>
    <row r="4428" spans="1:2" x14ac:dyDescent="0.2">
      <c r="A4428" s="15">
        <v>42324.1875</v>
      </c>
      <c r="B4428" s="4">
        <v>4.08</v>
      </c>
    </row>
    <row r="4429" spans="1:2" x14ac:dyDescent="0.2">
      <c r="A4429" s="15">
        <v>42324.197916666664</v>
      </c>
      <c r="B4429" s="4">
        <v>4.08</v>
      </c>
    </row>
    <row r="4430" spans="1:2" x14ac:dyDescent="0.2">
      <c r="A4430" s="15">
        <v>42324.208333333336</v>
      </c>
      <c r="B4430" s="4">
        <v>4.08</v>
      </c>
    </row>
    <row r="4431" spans="1:2" x14ac:dyDescent="0.2">
      <c r="A4431" s="15">
        <v>42324.21875</v>
      </c>
      <c r="B4431" s="4">
        <v>4.08</v>
      </c>
    </row>
    <row r="4432" spans="1:2" x14ac:dyDescent="0.2">
      <c r="A4432" s="15">
        <v>42324.229166666664</v>
      </c>
      <c r="B4432" s="4">
        <v>4.08</v>
      </c>
    </row>
    <row r="4433" spans="1:2" x14ac:dyDescent="0.2">
      <c r="A4433" s="15">
        <v>42324.239583333336</v>
      </c>
      <c r="B4433" s="4">
        <v>4.08</v>
      </c>
    </row>
    <row r="4434" spans="1:2" x14ac:dyDescent="0.2">
      <c r="A4434" s="15">
        <v>42324.25</v>
      </c>
      <c r="B4434" s="4">
        <v>4.08</v>
      </c>
    </row>
    <row r="4435" spans="1:2" x14ac:dyDescent="0.2">
      <c r="A4435" s="15">
        <v>42324.260416666664</v>
      </c>
      <c r="B4435" s="4">
        <v>4.08</v>
      </c>
    </row>
    <row r="4436" spans="1:2" x14ac:dyDescent="0.2">
      <c r="A4436" s="15">
        <v>42324.270833333336</v>
      </c>
      <c r="B4436" s="4">
        <v>4.08</v>
      </c>
    </row>
    <row r="4437" spans="1:2" x14ac:dyDescent="0.2">
      <c r="A4437" s="15">
        <v>42324.28125</v>
      </c>
      <c r="B4437" s="4">
        <v>4.08</v>
      </c>
    </row>
    <row r="4438" spans="1:2" x14ac:dyDescent="0.2">
      <c r="A4438" s="15">
        <v>42324.291666666664</v>
      </c>
      <c r="B4438" s="4">
        <v>4.08</v>
      </c>
    </row>
    <row r="4439" spans="1:2" x14ac:dyDescent="0.2">
      <c r="A4439" s="15">
        <v>42324.302083333336</v>
      </c>
      <c r="B4439" s="4">
        <v>4.08</v>
      </c>
    </row>
    <row r="4440" spans="1:2" x14ac:dyDescent="0.2">
      <c r="A4440" s="15">
        <v>42324.3125</v>
      </c>
      <c r="B4440" s="4">
        <v>4.08</v>
      </c>
    </row>
    <row r="4441" spans="1:2" x14ac:dyDescent="0.2">
      <c r="A4441" s="15">
        <v>42324.322916666664</v>
      </c>
      <c r="B4441" s="4">
        <v>4.08</v>
      </c>
    </row>
    <row r="4442" spans="1:2" x14ac:dyDescent="0.2">
      <c r="A4442" s="15">
        <v>42324.333333333336</v>
      </c>
      <c r="B4442" s="4">
        <v>4.08</v>
      </c>
    </row>
    <row r="4443" spans="1:2" x14ac:dyDescent="0.2">
      <c r="A4443" s="15">
        <v>42324.34375</v>
      </c>
      <c r="B4443" s="4">
        <v>4.08</v>
      </c>
    </row>
    <row r="4444" spans="1:2" x14ac:dyDescent="0.2">
      <c r="A4444" s="15">
        <v>42324.354166666664</v>
      </c>
      <c r="B4444" s="4">
        <v>4.08</v>
      </c>
    </row>
    <row r="4445" spans="1:2" x14ac:dyDescent="0.2">
      <c r="A4445" s="15">
        <v>42324.364583333336</v>
      </c>
      <c r="B4445" s="4">
        <v>4.08</v>
      </c>
    </row>
    <row r="4446" spans="1:2" x14ac:dyDescent="0.2">
      <c r="A4446" s="15">
        <v>42324.375</v>
      </c>
      <c r="B4446" s="4">
        <v>4.08</v>
      </c>
    </row>
    <row r="4447" spans="1:2" x14ac:dyDescent="0.2">
      <c r="A4447" s="15">
        <v>42324.385416666664</v>
      </c>
      <c r="B4447" s="4">
        <v>4.08</v>
      </c>
    </row>
    <row r="4448" spans="1:2" x14ac:dyDescent="0.2">
      <c r="A4448" s="15">
        <v>42324.395833333336</v>
      </c>
      <c r="B4448" s="4">
        <v>4.29</v>
      </c>
    </row>
    <row r="4449" spans="1:2" x14ac:dyDescent="0.2">
      <c r="A4449" s="15">
        <v>42324.40625</v>
      </c>
      <c r="B4449" s="4">
        <v>4.08</v>
      </c>
    </row>
    <row r="4450" spans="1:2" x14ac:dyDescent="0.2">
      <c r="A4450" s="15">
        <v>42324.416666666664</v>
      </c>
      <c r="B4450" s="4">
        <v>4.08</v>
      </c>
    </row>
    <row r="4451" spans="1:2" x14ac:dyDescent="0.2">
      <c r="A4451" s="15">
        <v>42324.427083333336</v>
      </c>
      <c r="B4451" s="4">
        <v>4.08</v>
      </c>
    </row>
    <row r="4452" spans="1:2" x14ac:dyDescent="0.2">
      <c r="A4452" s="15">
        <v>42324.4375</v>
      </c>
      <c r="B4452" s="4">
        <v>4.08</v>
      </c>
    </row>
    <row r="4453" spans="1:2" x14ac:dyDescent="0.2">
      <c r="A4453" s="15">
        <v>42324.447916666664</v>
      </c>
      <c r="B4453" s="4">
        <v>4.08</v>
      </c>
    </row>
    <row r="4454" spans="1:2" x14ac:dyDescent="0.2">
      <c r="A4454" s="15">
        <v>42324.458333333336</v>
      </c>
      <c r="B4454" s="4">
        <v>4.08</v>
      </c>
    </row>
    <row r="4455" spans="1:2" x14ac:dyDescent="0.2">
      <c r="A4455" s="15">
        <v>42324.46875</v>
      </c>
      <c r="B4455" s="4">
        <v>4.08</v>
      </c>
    </row>
    <row r="4456" spans="1:2" x14ac:dyDescent="0.2">
      <c r="A4456" s="15">
        <v>42324.479166666664</v>
      </c>
      <c r="B4456" s="4">
        <v>4.29</v>
      </c>
    </row>
    <row r="4457" spans="1:2" x14ac:dyDescent="0.2">
      <c r="A4457" s="15">
        <v>42324.489583333336</v>
      </c>
      <c r="B4457" s="4">
        <v>4.08</v>
      </c>
    </row>
    <row r="4458" spans="1:2" x14ac:dyDescent="0.2">
      <c r="A4458" s="15">
        <v>42324.5</v>
      </c>
      <c r="B4458" s="4">
        <v>4.29</v>
      </c>
    </row>
    <row r="4459" spans="1:2" x14ac:dyDescent="0.2">
      <c r="A4459" s="15">
        <v>42324.510416666664</v>
      </c>
      <c r="B4459" s="4">
        <v>4.08</v>
      </c>
    </row>
    <row r="4460" spans="1:2" x14ac:dyDescent="0.2">
      <c r="A4460" s="15">
        <v>42324.520833333336</v>
      </c>
      <c r="B4460" s="4">
        <v>4.08</v>
      </c>
    </row>
    <row r="4461" spans="1:2" x14ac:dyDescent="0.2">
      <c r="A4461" s="15">
        <v>42324.53125</v>
      </c>
      <c r="B4461" s="4">
        <v>4.08</v>
      </c>
    </row>
    <row r="4462" spans="1:2" x14ac:dyDescent="0.2">
      <c r="A4462" s="15">
        <v>42324.541666666664</v>
      </c>
      <c r="B4462" s="4">
        <v>4.08</v>
      </c>
    </row>
    <row r="4463" spans="1:2" x14ac:dyDescent="0.2">
      <c r="A4463" s="15">
        <v>42324.552083333336</v>
      </c>
      <c r="B4463" s="4">
        <v>4.08</v>
      </c>
    </row>
    <row r="4464" spans="1:2" x14ac:dyDescent="0.2">
      <c r="A4464" s="15">
        <v>42324.5625</v>
      </c>
      <c r="B4464" s="4">
        <v>4.08</v>
      </c>
    </row>
    <row r="4465" spans="1:2" x14ac:dyDescent="0.2">
      <c r="A4465" s="15">
        <v>42324.572916666664</v>
      </c>
      <c r="B4465" s="4">
        <v>4.08</v>
      </c>
    </row>
    <row r="4466" spans="1:2" x14ac:dyDescent="0.2">
      <c r="A4466" s="15">
        <v>42324.583333333336</v>
      </c>
      <c r="B4466" s="4">
        <v>4.08</v>
      </c>
    </row>
    <row r="4467" spans="1:2" x14ac:dyDescent="0.2">
      <c r="A4467" s="15">
        <v>42324.59375</v>
      </c>
      <c r="B4467" s="4">
        <v>4.29</v>
      </c>
    </row>
    <row r="4468" spans="1:2" x14ac:dyDescent="0.2">
      <c r="A4468" s="15">
        <v>42324.604166666664</v>
      </c>
      <c r="B4468" s="4">
        <v>4.29</v>
      </c>
    </row>
    <row r="4469" spans="1:2" x14ac:dyDescent="0.2">
      <c r="A4469" s="15">
        <v>42324.614583333336</v>
      </c>
      <c r="B4469" s="4">
        <v>4.29</v>
      </c>
    </row>
    <row r="4470" spans="1:2" x14ac:dyDescent="0.2">
      <c r="A4470" s="15">
        <v>42324.625</v>
      </c>
      <c r="B4470" s="4">
        <v>4.29</v>
      </c>
    </row>
    <row r="4471" spans="1:2" x14ac:dyDescent="0.2">
      <c r="A4471" s="15">
        <v>42324.635416666664</v>
      </c>
      <c r="B4471" s="4">
        <v>4.29</v>
      </c>
    </row>
    <row r="4472" spans="1:2" x14ac:dyDescent="0.2">
      <c r="A4472" s="15">
        <v>42324.645833333336</v>
      </c>
      <c r="B4472" s="4">
        <v>4.5</v>
      </c>
    </row>
    <row r="4473" spans="1:2" x14ac:dyDescent="0.2">
      <c r="A4473" s="15">
        <v>42324.65625</v>
      </c>
      <c r="B4473" s="4">
        <v>4.5</v>
      </c>
    </row>
    <row r="4474" spans="1:2" x14ac:dyDescent="0.2">
      <c r="A4474" s="15">
        <v>42324.666666666664</v>
      </c>
      <c r="B4474" s="4">
        <v>4.5</v>
      </c>
    </row>
    <row r="4475" spans="1:2" x14ac:dyDescent="0.2">
      <c r="A4475" s="15">
        <v>42324.677083333336</v>
      </c>
      <c r="B4475" s="4">
        <v>4.5</v>
      </c>
    </row>
    <row r="4476" spans="1:2" x14ac:dyDescent="0.2">
      <c r="A4476" s="15">
        <v>42324.6875</v>
      </c>
      <c r="B4476" s="4">
        <v>4.71</v>
      </c>
    </row>
    <row r="4477" spans="1:2" x14ac:dyDescent="0.2">
      <c r="A4477" s="15">
        <v>42324.697916666664</v>
      </c>
      <c r="B4477" s="4">
        <v>4.5</v>
      </c>
    </row>
    <row r="4478" spans="1:2" x14ac:dyDescent="0.2">
      <c r="A4478" s="15">
        <v>42324.708333333336</v>
      </c>
      <c r="B4478" s="4">
        <v>4.5</v>
      </c>
    </row>
    <row r="4479" spans="1:2" x14ac:dyDescent="0.2">
      <c r="A4479" s="15">
        <v>42324.71875</v>
      </c>
      <c r="B4479" s="4">
        <v>4.5</v>
      </c>
    </row>
    <row r="4480" spans="1:2" x14ac:dyDescent="0.2">
      <c r="A4480" s="15">
        <v>42324.729166666664</v>
      </c>
      <c r="B4480" s="4">
        <v>4.5</v>
      </c>
    </row>
    <row r="4481" spans="1:2" x14ac:dyDescent="0.2">
      <c r="A4481" s="15">
        <v>42324.739583333336</v>
      </c>
      <c r="B4481" s="4">
        <v>4.5</v>
      </c>
    </row>
    <row r="4482" spans="1:2" x14ac:dyDescent="0.2">
      <c r="A4482" s="15">
        <v>42324.75</v>
      </c>
      <c r="B4482" s="4">
        <v>4.5</v>
      </c>
    </row>
    <row r="4483" spans="1:2" x14ac:dyDescent="0.2">
      <c r="A4483" s="15">
        <v>42324.760416666664</v>
      </c>
      <c r="B4483" s="4">
        <v>4.71</v>
      </c>
    </row>
    <row r="4484" spans="1:2" x14ac:dyDescent="0.2">
      <c r="A4484" s="15">
        <v>42324.770833333336</v>
      </c>
      <c r="B4484" s="4">
        <v>4.71</v>
      </c>
    </row>
    <row r="4485" spans="1:2" x14ac:dyDescent="0.2">
      <c r="A4485" s="15">
        <v>42324.78125</v>
      </c>
      <c r="B4485" s="4">
        <v>4.93</v>
      </c>
    </row>
    <row r="4486" spans="1:2" x14ac:dyDescent="0.2">
      <c r="A4486" s="15">
        <v>42324.791666666664</v>
      </c>
      <c r="B4486" s="4">
        <v>5.16</v>
      </c>
    </row>
    <row r="4487" spans="1:2" x14ac:dyDescent="0.2">
      <c r="A4487" s="15">
        <v>42324.802083333336</v>
      </c>
      <c r="B4487" s="4">
        <v>5.39</v>
      </c>
    </row>
    <row r="4488" spans="1:2" x14ac:dyDescent="0.2">
      <c r="A4488" s="15">
        <v>42324.8125</v>
      </c>
      <c r="B4488" s="4">
        <v>5.39</v>
      </c>
    </row>
    <row r="4489" spans="1:2" x14ac:dyDescent="0.2">
      <c r="A4489" s="15">
        <v>42324.822916666664</v>
      </c>
      <c r="B4489" s="4">
        <v>5.39</v>
      </c>
    </row>
    <row r="4490" spans="1:2" x14ac:dyDescent="0.2">
      <c r="A4490" s="15">
        <v>42324.833333333336</v>
      </c>
      <c r="B4490" s="4">
        <v>5.39</v>
      </c>
    </row>
    <row r="4491" spans="1:2" x14ac:dyDescent="0.2">
      <c r="A4491" s="15">
        <v>42324.84375</v>
      </c>
      <c r="B4491" s="4">
        <v>5.39</v>
      </c>
    </row>
    <row r="4492" spans="1:2" x14ac:dyDescent="0.2">
      <c r="A4492" s="15">
        <v>42324.854166666664</v>
      </c>
      <c r="B4492" s="4">
        <v>5.39</v>
      </c>
    </row>
    <row r="4493" spans="1:2" x14ac:dyDescent="0.2">
      <c r="A4493" s="15">
        <v>42324.864583333336</v>
      </c>
      <c r="B4493" s="4">
        <v>5.39</v>
      </c>
    </row>
    <row r="4494" spans="1:2" x14ac:dyDescent="0.2">
      <c r="A4494" s="15">
        <v>42324.875</v>
      </c>
      <c r="B4494" s="4">
        <v>5.39</v>
      </c>
    </row>
    <row r="4495" spans="1:2" x14ac:dyDescent="0.2">
      <c r="A4495" s="15">
        <v>42324.885416666664</v>
      </c>
      <c r="B4495" s="4">
        <v>5.39</v>
      </c>
    </row>
    <row r="4496" spans="1:2" x14ac:dyDescent="0.2">
      <c r="A4496" s="15">
        <v>42324.895833333336</v>
      </c>
      <c r="B4496" s="4">
        <v>5.39</v>
      </c>
    </row>
    <row r="4497" spans="1:2" x14ac:dyDescent="0.2">
      <c r="A4497" s="15">
        <v>42324.90625</v>
      </c>
      <c r="B4497" s="4">
        <v>5.39</v>
      </c>
    </row>
    <row r="4498" spans="1:2" x14ac:dyDescent="0.2">
      <c r="A4498" s="15">
        <v>42324.916666666664</v>
      </c>
      <c r="B4498" s="4">
        <v>5.39</v>
      </c>
    </row>
    <row r="4499" spans="1:2" x14ac:dyDescent="0.2">
      <c r="A4499" s="15">
        <v>42324.927083333336</v>
      </c>
      <c r="B4499" s="4">
        <v>5.39</v>
      </c>
    </row>
    <row r="4500" spans="1:2" x14ac:dyDescent="0.2">
      <c r="A4500" s="15">
        <v>42324.9375</v>
      </c>
      <c r="B4500" s="4">
        <v>5.39</v>
      </c>
    </row>
    <row r="4501" spans="1:2" x14ac:dyDescent="0.2">
      <c r="A4501" s="15">
        <v>42324.947916666664</v>
      </c>
      <c r="B4501" s="4">
        <v>5.39</v>
      </c>
    </row>
    <row r="4502" spans="1:2" x14ac:dyDescent="0.2">
      <c r="A4502" s="15">
        <v>42324.958333333336</v>
      </c>
      <c r="B4502" s="4">
        <v>5.39</v>
      </c>
    </row>
    <row r="4503" spans="1:2" x14ac:dyDescent="0.2">
      <c r="A4503" s="15">
        <v>42324.96875</v>
      </c>
      <c r="B4503" s="4">
        <v>5.39</v>
      </c>
    </row>
    <row r="4504" spans="1:2" x14ac:dyDescent="0.2">
      <c r="A4504" s="15">
        <v>42324.979166666664</v>
      </c>
      <c r="B4504" s="4">
        <v>5.39</v>
      </c>
    </row>
    <row r="4505" spans="1:2" x14ac:dyDescent="0.2">
      <c r="A4505" s="15">
        <v>42324.989583333336</v>
      </c>
      <c r="B4505" s="4">
        <v>5.39</v>
      </c>
    </row>
    <row r="4506" spans="1:2" x14ac:dyDescent="0.2">
      <c r="A4506" s="15">
        <v>42325</v>
      </c>
      <c r="B4506" s="4">
        <v>5.39</v>
      </c>
    </row>
    <row r="4507" spans="1:2" x14ac:dyDescent="0.2">
      <c r="A4507" s="15">
        <v>42325.010416666664</v>
      </c>
      <c r="B4507" s="4">
        <v>5.39</v>
      </c>
    </row>
    <row r="4508" spans="1:2" x14ac:dyDescent="0.2">
      <c r="A4508" s="15">
        <v>42325.020833333336</v>
      </c>
      <c r="B4508" s="4">
        <v>5.39</v>
      </c>
    </row>
    <row r="4509" spans="1:2" x14ac:dyDescent="0.2">
      <c r="A4509" s="15">
        <v>42325.03125</v>
      </c>
      <c r="B4509" s="4">
        <v>5.39</v>
      </c>
    </row>
    <row r="4510" spans="1:2" x14ac:dyDescent="0.2">
      <c r="A4510" s="15">
        <v>42325.041666666664</v>
      </c>
      <c r="B4510" s="4">
        <v>5.39</v>
      </c>
    </row>
    <row r="4511" spans="1:2" x14ac:dyDescent="0.2">
      <c r="A4511" s="15">
        <v>42325.052083333336</v>
      </c>
      <c r="B4511" s="4">
        <v>5.39</v>
      </c>
    </row>
    <row r="4512" spans="1:2" x14ac:dyDescent="0.2">
      <c r="A4512" s="15">
        <v>42325.0625</v>
      </c>
      <c r="B4512" s="4">
        <v>5.39</v>
      </c>
    </row>
    <row r="4513" spans="1:2" x14ac:dyDescent="0.2">
      <c r="A4513" s="15">
        <v>42325.072916666664</v>
      </c>
      <c r="B4513" s="4">
        <v>5.39</v>
      </c>
    </row>
    <row r="4514" spans="1:2" x14ac:dyDescent="0.2">
      <c r="A4514" s="15">
        <v>42325.083333333336</v>
      </c>
      <c r="B4514" s="4">
        <v>5.16</v>
      </c>
    </row>
    <row r="4515" spans="1:2" x14ac:dyDescent="0.2">
      <c r="A4515" s="15">
        <v>42325.09375</v>
      </c>
      <c r="B4515" s="4">
        <v>5.16</v>
      </c>
    </row>
    <row r="4516" spans="1:2" x14ac:dyDescent="0.2">
      <c r="A4516" s="15">
        <v>42325.104166666664</v>
      </c>
      <c r="B4516" s="4">
        <v>5.16</v>
      </c>
    </row>
    <row r="4517" spans="1:2" x14ac:dyDescent="0.2">
      <c r="A4517" s="15">
        <v>42325.114583333336</v>
      </c>
      <c r="B4517" s="4">
        <v>5.16</v>
      </c>
    </row>
    <row r="4518" spans="1:2" x14ac:dyDescent="0.2">
      <c r="A4518" s="15">
        <v>42325.125</v>
      </c>
      <c r="B4518" s="4">
        <v>5.16</v>
      </c>
    </row>
    <row r="4519" spans="1:2" x14ac:dyDescent="0.2">
      <c r="A4519" s="15">
        <v>42325.135416666664</v>
      </c>
      <c r="B4519" s="4">
        <v>5.16</v>
      </c>
    </row>
    <row r="4520" spans="1:2" x14ac:dyDescent="0.2">
      <c r="A4520" s="15">
        <v>42325.145833333336</v>
      </c>
      <c r="B4520" s="4">
        <v>5.16</v>
      </c>
    </row>
    <row r="4521" spans="1:2" x14ac:dyDescent="0.2">
      <c r="A4521" s="15">
        <v>42325.15625</v>
      </c>
      <c r="B4521" s="4">
        <v>5.16</v>
      </c>
    </row>
    <row r="4522" spans="1:2" x14ac:dyDescent="0.2">
      <c r="A4522" s="15">
        <v>42325.166666666664</v>
      </c>
      <c r="B4522" s="4">
        <v>5.16</v>
      </c>
    </row>
    <row r="4523" spans="1:2" x14ac:dyDescent="0.2">
      <c r="A4523" s="15">
        <v>42325.177083333336</v>
      </c>
      <c r="B4523" s="4">
        <v>5.16</v>
      </c>
    </row>
    <row r="4524" spans="1:2" x14ac:dyDescent="0.2">
      <c r="A4524" s="15">
        <v>42325.1875</v>
      </c>
      <c r="B4524" s="4">
        <v>4.93</v>
      </c>
    </row>
    <row r="4525" spans="1:2" x14ac:dyDescent="0.2">
      <c r="A4525" s="15">
        <v>42325.197916666664</v>
      </c>
      <c r="B4525" s="4">
        <v>4.93</v>
      </c>
    </row>
    <row r="4526" spans="1:2" x14ac:dyDescent="0.2">
      <c r="A4526" s="15">
        <v>42325.208333333336</v>
      </c>
      <c r="B4526" s="4">
        <v>4.93</v>
      </c>
    </row>
    <row r="4527" spans="1:2" x14ac:dyDescent="0.2">
      <c r="A4527" s="15">
        <v>42325.21875</v>
      </c>
      <c r="B4527" s="4">
        <v>4.93</v>
      </c>
    </row>
    <row r="4528" spans="1:2" x14ac:dyDescent="0.2">
      <c r="A4528" s="15">
        <v>42325.229166666664</v>
      </c>
      <c r="B4528" s="4">
        <v>4.93</v>
      </c>
    </row>
    <row r="4529" spans="1:2" x14ac:dyDescent="0.2">
      <c r="A4529" s="15">
        <v>42325.239583333336</v>
      </c>
      <c r="B4529" s="4">
        <v>4.93</v>
      </c>
    </row>
    <row r="4530" spans="1:2" x14ac:dyDescent="0.2">
      <c r="A4530" s="15">
        <v>42325.25</v>
      </c>
      <c r="B4530" s="4">
        <v>4.93</v>
      </c>
    </row>
    <row r="4531" spans="1:2" x14ac:dyDescent="0.2">
      <c r="A4531" s="15">
        <v>42325.260416666664</v>
      </c>
      <c r="B4531" s="4">
        <v>4.93</v>
      </c>
    </row>
    <row r="4532" spans="1:2" x14ac:dyDescent="0.2">
      <c r="A4532" s="15">
        <v>42325.270833333336</v>
      </c>
      <c r="B4532" s="4">
        <v>4.71</v>
      </c>
    </row>
    <row r="4533" spans="1:2" x14ac:dyDescent="0.2">
      <c r="A4533" s="15">
        <v>42325.28125</v>
      </c>
      <c r="B4533" s="4">
        <v>4.71</v>
      </c>
    </row>
    <row r="4534" spans="1:2" x14ac:dyDescent="0.2">
      <c r="A4534" s="15">
        <v>42325.291666666664</v>
      </c>
      <c r="B4534" s="4">
        <v>4.71</v>
      </c>
    </row>
    <row r="4535" spans="1:2" x14ac:dyDescent="0.2">
      <c r="A4535" s="15">
        <v>42325.302083333336</v>
      </c>
      <c r="B4535" s="4">
        <v>4.71</v>
      </c>
    </row>
    <row r="4536" spans="1:2" x14ac:dyDescent="0.2">
      <c r="A4536" s="15">
        <v>42325.3125</v>
      </c>
      <c r="B4536" s="4">
        <v>4.71</v>
      </c>
    </row>
    <row r="4537" spans="1:2" x14ac:dyDescent="0.2">
      <c r="A4537" s="15">
        <v>42325.322916666664</v>
      </c>
      <c r="B4537" s="4">
        <v>4.71</v>
      </c>
    </row>
    <row r="4538" spans="1:2" x14ac:dyDescent="0.2">
      <c r="A4538" s="15">
        <v>42325.333333333336</v>
      </c>
      <c r="B4538" s="4">
        <v>4.71</v>
      </c>
    </row>
    <row r="4539" spans="1:2" x14ac:dyDescent="0.2">
      <c r="A4539" s="15">
        <v>42325.34375</v>
      </c>
      <c r="B4539" s="4">
        <v>4.71</v>
      </c>
    </row>
    <row r="4540" spans="1:2" x14ac:dyDescent="0.2">
      <c r="A4540" s="15">
        <v>42325.354166666664</v>
      </c>
      <c r="B4540" s="4">
        <v>4.71</v>
      </c>
    </row>
    <row r="4541" spans="1:2" x14ac:dyDescent="0.2">
      <c r="A4541" s="15">
        <v>42325.364583333336</v>
      </c>
      <c r="B4541" s="4">
        <v>4.5</v>
      </c>
    </row>
    <row r="4542" spans="1:2" x14ac:dyDescent="0.2">
      <c r="A4542" s="15">
        <v>42325.375</v>
      </c>
      <c r="B4542" s="4">
        <v>4.5</v>
      </c>
    </row>
    <row r="4543" spans="1:2" x14ac:dyDescent="0.2">
      <c r="A4543" s="15">
        <v>42325.385416666664</v>
      </c>
      <c r="B4543" s="4">
        <v>4.5</v>
      </c>
    </row>
    <row r="4544" spans="1:2" x14ac:dyDescent="0.2">
      <c r="A4544" s="15">
        <v>42325.395833333336</v>
      </c>
      <c r="B4544" s="4">
        <v>4.5</v>
      </c>
    </row>
    <row r="4545" spans="1:2" x14ac:dyDescent="0.2">
      <c r="A4545" s="15">
        <v>42325.40625</v>
      </c>
      <c r="B4545" s="4">
        <v>4.5</v>
      </c>
    </row>
    <row r="4546" spans="1:2" x14ac:dyDescent="0.2">
      <c r="A4546" s="15">
        <v>42325.416666666664</v>
      </c>
      <c r="B4546" s="4">
        <v>4.5</v>
      </c>
    </row>
    <row r="4547" spans="1:2" x14ac:dyDescent="0.2">
      <c r="A4547" s="15">
        <v>42325.427083333336</v>
      </c>
      <c r="B4547" s="4">
        <v>4.5</v>
      </c>
    </row>
    <row r="4548" spans="1:2" x14ac:dyDescent="0.2">
      <c r="A4548" s="15">
        <v>42325.4375</v>
      </c>
      <c r="B4548" s="4">
        <v>4.5</v>
      </c>
    </row>
    <row r="4549" spans="1:2" x14ac:dyDescent="0.2">
      <c r="A4549" s="15">
        <v>42325.447916666664</v>
      </c>
      <c r="B4549" s="4">
        <v>4.5</v>
      </c>
    </row>
    <row r="4550" spans="1:2" x14ac:dyDescent="0.2">
      <c r="A4550" s="15">
        <v>42325.458333333336</v>
      </c>
      <c r="B4550" s="4">
        <v>4.5</v>
      </c>
    </row>
    <row r="4551" spans="1:2" x14ac:dyDescent="0.2">
      <c r="A4551" s="15">
        <v>42325.46875</v>
      </c>
      <c r="B4551" s="4">
        <v>4.29</v>
      </c>
    </row>
    <row r="4552" spans="1:2" x14ac:dyDescent="0.2">
      <c r="A4552" s="15">
        <v>42325.479166666664</v>
      </c>
      <c r="B4552" s="4">
        <v>4.29</v>
      </c>
    </row>
    <row r="4553" spans="1:2" x14ac:dyDescent="0.2">
      <c r="A4553" s="15">
        <v>42325.489583333336</v>
      </c>
      <c r="B4553" s="4">
        <v>4.29</v>
      </c>
    </row>
    <row r="4554" spans="1:2" x14ac:dyDescent="0.2">
      <c r="A4554" s="15">
        <v>42325.5</v>
      </c>
      <c r="B4554" s="4">
        <v>4.29</v>
      </c>
    </row>
    <row r="4555" spans="1:2" x14ac:dyDescent="0.2">
      <c r="A4555" s="15">
        <v>42325.510416666664</v>
      </c>
      <c r="B4555" s="4">
        <v>4.29</v>
      </c>
    </row>
    <row r="4556" spans="1:2" x14ac:dyDescent="0.2">
      <c r="A4556" s="15">
        <v>42325.520833333336</v>
      </c>
      <c r="B4556" s="4">
        <v>4.29</v>
      </c>
    </row>
    <row r="4557" spans="1:2" x14ac:dyDescent="0.2">
      <c r="A4557" s="15">
        <v>42325.53125</v>
      </c>
      <c r="B4557" s="4">
        <v>4.29</v>
      </c>
    </row>
    <row r="4558" spans="1:2" x14ac:dyDescent="0.2">
      <c r="A4558" s="15">
        <v>42325.541666666664</v>
      </c>
      <c r="B4558" s="4">
        <v>4.29</v>
      </c>
    </row>
    <row r="4559" spans="1:2" x14ac:dyDescent="0.2">
      <c r="A4559" s="15">
        <v>42325.552083333336</v>
      </c>
      <c r="B4559" s="4">
        <v>4.29</v>
      </c>
    </row>
    <row r="4560" spans="1:2" x14ac:dyDescent="0.2">
      <c r="A4560" s="15">
        <v>42325.5625</v>
      </c>
      <c r="B4560" s="4">
        <v>4.29</v>
      </c>
    </row>
    <row r="4561" spans="1:2" x14ac:dyDescent="0.2">
      <c r="A4561" s="15">
        <v>42325.572916666664</v>
      </c>
      <c r="B4561" s="4">
        <v>4.29</v>
      </c>
    </row>
    <row r="4562" spans="1:2" x14ac:dyDescent="0.2">
      <c r="A4562" s="15">
        <v>42325.583333333336</v>
      </c>
      <c r="B4562" s="4">
        <v>4.08</v>
      </c>
    </row>
    <row r="4563" spans="1:2" x14ac:dyDescent="0.2">
      <c r="A4563" s="15">
        <v>42325.59375</v>
      </c>
      <c r="B4563" s="4">
        <v>4.08</v>
      </c>
    </row>
    <row r="4564" spans="1:2" x14ac:dyDescent="0.2">
      <c r="A4564" s="15">
        <v>42325.604166666664</v>
      </c>
      <c r="B4564" s="4">
        <v>4.08</v>
      </c>
    </row>
    <row r="4565" spans="1:2" x14ac:dyDescent="0.2">
      <c r="A4565" s="15">
        <v>42325.614583333336</v>
      </c>
      <c r="B4565" s="4">
        <v>4.08</v>
      </c>
    </row>
    <row r="4566" spans="1:2" x14ac:dyDescent="0.2">
      <c r="A4566" s="15">
        <v>42325.625</v>
      </c>
      <c r="B4566" s="4">
        <v>4.08</v>
      </c>
    </row>
    <row r="4567" spans="1:2" x14ac:dyDescent="0.2">
      <c r="A4567" s="15">
        <v>42325.635416666664</v>
      </c>
      <c r="B4567" s="4">
        <v>4.08</v>
      </c>
    </row>
    <row r="4568" spans="1:2" x14ac:dyDescent="0.2">
      <c r="A4568" s="15">
        <v>42325.645833333336</v>
      </c>
      <c r="B4568" s="4">
        <v>4.08</v>
      </c>
    </row>
    <row r="4569" spans="1:2" x14ac:dyDescent="0.2">
      <c r="A4569" s="15">
        <v>42325.65625</v>
      </c>
      <c r="B4569" s="4">
        <v>4.08</v>
      </c>
    </row>
    <row r="4570" spans="1:2" x14ac:dyDescent="0.2">
      <c r="A4570" s="15">
        <v>42325.666666666664</v>
      </c>
      <c r="B4570" s="4">
        <v>4.08</v>
      </c>
    </row>
    <row r="4571" spans="1:2" x14ac:dyDescent="0.2">
      <c r="A4571" s="15">
        <v>42325.677083333336</v>
      </c>
      <c r="B4571" s="4">
        <v>4.08</v>
      </c>
    </row>
    <row r="4572" spans="1:2" x14ac:dyDescent="0.2">
      <c r="A4572" s="15">
        <v>42325.6875</v>
      </c>
      <c r="B4572" s="4">
        <v>4.08</v>
      </c>
    </row>
    <row r="4573" spans="1:2" x14ac:dyDescent="0.2">
      <c r="A4573" s="15">
        <v>42325.697916666664</v>
      </c>
      <c r="B4573" s="4">
        <v>4.08</v>
      </c>
    </row>
    <row r="4574" spans="1:2" x14ac:dyDescent="0.2">
      <c r="A4574" s="15">
        <v>42325.708333333336</v>
      </c>
      <c r="B4574" s="4">
        <v>4.08</v>
      </c>
    </row>
    <row r="4575" spans="1:2" x14ac:dyDescent="0.2">
      <c r="A4575" s="15">
        <v>42325.71875</v>
      </c>
      <c r="B4575" s="4">
        <v>3.88</v>
      </c>
    </row>
    <row r="4576" spans="1:2" x14ac:dyDescent="0.2">
      <c r="A4576" s="15">
        <v>42325.729166666664</v>
      </c>
      <c r="B4576" s="4">
        <v>3.88</v>
      </c>
    </row>
    <row r="4577" spans="1:2" x14ac:dyDescent="0.2">
      <c r="A4577" s="15">
        <v>42325.739583333336</v>
      </c>
      <c r="B4577" s="4">
        <v>3.88</v>
      </c>
    </row>
    <row r="4578" spans="1:2" x14ac:dyDescent="0.2">
      <c r="A4578" s="15">
        <v>42325.75</v>
      </c>
      <c r="B4578" s="4">
        <v>3.88</v>
      </c>
    </row>
    <row r="4579" spans="1:2" x14ac:dyDescent="0.2">
      <c r="A4579" s="15">
        <v>42325.760416666664</v>
      </c>
      <c r="B4579" s="4">
        <v>3.88</v>
      </c>
    </row>
    <row r="4580" spans="1:2" x14ac:dyDescent="0.2">
      <c r="A4580" s="15">
        <v>42325.770833333336</v>
      </c>
      <c r="B4580" s="4">
        <v>3.88</v>
      </c>
    </row>
    <row r="4581" spans="1:2" x14ac:dyDescent="0.2">
      <c r="A4581" s="15">
        <v>42325.78125</v>
      </c>
      <c r="B4581" s="4">
        <v>3.88</v>
      </c>
    </row>
    <row r="4582" spans="1:2" x14ac:dyDescent="0.2">
      <c r="A4582" s="15">
        <v>42325.791666666664</v>
      </c>
      <c r="B4582" s="4">
        <v>3.88</v>
      </c>
    </row>
    <row r="4583" spans="1:2" x14ac:dyDescent="0.2">
      <c r="A4583" s="15">
        <v>42325.802083333336</v>
      </c>
      <c r="B4583" s="4">
        <v>3.88</v>
      </c>
    </row>
    <row r="4584" spans="1:2" x14ac:dyDescent="0.2">
      <c r="A4584" s="15">
        <v>42325.8125</v>
      </c>
      <c r="B4584" s="4">
        <v>3.88</v>
      </c>
    </row>
    <row r="4585" spans="1:2" x14ac:dyDescent="0.2">
      <c r="A4585" s="15">
        <v>42325.822916666664</v>
      </c>
      <c r="B4585" s="4">
        <v>3.69</v>
      </c>
    </row>
    <row r="4586" spans="1:2" x14ac:dyDescent="0.2">
      <c r="A4586" s="15">
        <v>42325.833333333336</v>
      </c>
      <c r="B4586" s="4">
        <v>3.69</v>
      </c>
    </row>
    <row r="4587" spans="1:2" x14ac:dyDescent="0.2">
      <c r="A4587" s="15">
        <v>42325.84375</v>
      </c>
      <c r="B4587" s="4">
        <v>3.69</v>
      </c>
    </row>
    <row r="4588" spans="1:2" x14ac:dyDescent="0.2">
      <c r="A4588" s="15">
        <v>42325.854166666664</v>
      </c>
      <c r="B4588" s="4">
        <v>3.69</v>
      </c>
    </row>
    <row r="4589" spans="1:2" x14ac:dyDescent="0.2">
      <c r="A4589" s="15">
        <v>42325.864583333336</v>
      </c>
      <c r="B4589" s="4">
        <v>3.69</v>
      </c>
    </row>
    <row r="4590" spans="1:2" x14ac:dyDescent="0.2">
      <c r="A4590" s="15">
        <v>42325.875</v>
      </c>
      <c r="B4590" s="4">
        <v>3.69</v>
      </c>
    </row>
    <row r="4591" spans="1:2" x14ac:dyDescent="0.2">
      <c r="A4591" s="15">
        <v>42325.885416666664</v>
      </c>
      <c r="B4591" s="4">
        <v>3.69</v>
      </c>
    </row>
    <row r="4592" spans="1:2" x14ac:dyDescent="0.2">
      <c r="A4592" s="15">
        <v>42325.895833333336</v>
      </c>
      <c r="B4592" s="4">
        <v>3.69</v>
      </c>
    </row>
    <row r="4593" spans="1:2" x14ac:dyDescent="0.2">
      <c r="A4593" s="15">
        <v>42325.90625</v>
      </c>
      <c r="B4593" s="4">
        <v>3.69</v>
      </c>
    </row>
    <row r="4594" spans="1:2" x14ac:dyDescent="0.2">
      <c r="A4594" s="15">
        <v>42325.916666666664</v>
      </c>
      <c r="B4594" s="4">
        <v>3.5</v>
      </c>
    </row>
    <row r="4595" spans="1:2" x14ac:dyDescent="0.2">
      <c r="A4595" s="15">
        <v>42325.927083333336</v>
      </c>
      <c r="B4595" s="4">
        <v>3.5</v>
      </c>
    </row>
    <row r="4596" spans="1:2" x14ac:dyDescent="0.2">
      <c r="A4596" s="15">
        <v>42325.9375</v>
      </c>
      <c r="B4596" s="4">
        <v>3.5</v>
      </c>
    </row>
    <row r="4597" spans="1:2" x14ac:dyDescent="0.2">
      <c r="A4597" s="15">
        <v>42325.947916666664</v>
      </c>
      <c r="B4597" s="4">
        <v>3.5</v>
      </c>
    </row>
    <row r="4598" spans="1:2" x14ac:dyDescent="0.2">
      <c r="A4598" s="15">
        <v>42325.958333333336</v>
      </c>
      <c r="B4598" s="4">
        <v>3.5</v>
      </c>
    </row>
    <row r="4599" spans="1:2" x14ac:dyDescent="0.2">
      <c r="A4599" s="15">
        <v>42325.96875</v>
      </c>
      <c r="B4599" s="4">
        <v>3.5</v>
      </c>
    </row>
    <row r="4600" spans="1:2" x14ac:dyDescent="0.2">
      <c r="A4600" s="15">
        <v>42325.979166666664</v>
      </c>
      <c r="B4600" s="4">
        <v>3.5</v>
      </c>
    </row>
    <row r="4601" spans="1:2" x14ac:dyDescent="0.2">
      <c r="A4601" s="15">
        <v>42325.989583333336</v>
      </c>
      <c r="B4601" s="4">
        <v>3.5</v>
      </c>
    </row>
    <row r="4602" spans="1:2" x14ac:dyDescent="0.2">
      <c r="A4602" s="15">
        <v>42326</v>
      </c>
      <c r="B4602" s="4">
        <v>3.32</v>
      </c>
    </row>
    <row r="4603" spans="1:2" x14ac:dyDescent="0.2">
      <c r="A4603" s="15">
        <v>42326.010416666664</v>
      </c>
      <c r="B4603" s="4">
        <v>3.32</v>
      </c>
    </row>
    <row r="4604" spans="1:2" x14ac:dyDescent="0.2">
      <c r="A4604" s="15">
        <v>42326.020833333336</v>
      </c>
      <c r="B4604" s="4">
        <v>3.32</v>
      </c>
    </row>
    <row r="4605" spans="1:2" x14ac:dyDescent="0.2">
      <c r="A4605" s="15">
        <v>42326.03125</v>
      </c>
      <c r="B4605" s="4">
        <v>3.32</v>
      </c>
    </row>
    <row r="4606" spans="1:2" x14ac:dyDescent="0.2">
      <c r="A4606" s="15">
        <v>42326.041666666664</v>
      </c>
      <c r="B4606" s="4">
        <v>3.32</v>
      </c>
    </row>
    <row r="4607" spans="1:2" x14ac:dyDescent="0.2">
      <c r="A4607" s="15">
        <v>42326.052083333336</v>
      </c>
      <c r="B4607" s="4">
        <v>3.32</v>
      </c>
    </row>
    <row r="4608" spans="1:2" x14ac:dyDescent="0.2">
      <c r="A4608" s="15">
        <v>42326.0625</v>
      </c>
      <c r="B4608" s="4">
        <v>3.32</v>
      </c>
    </row>
    <row r="4609" spans="1:2" x14ac:dyDescent="0.2">
      <c r="A4609" s="15">
        <v>42326.072916666664</v>
      </c>
      <c r="B4609" s="4">
        <v>3.32</v>
      </c>
    </row>
    <row r="4610" spans="1:2" x14ac:dyDescent="0.2">
      <c r="A4610" s="15">
        <v>42326.083333333336</v>
      </c>
      <c r="B4610" s="4">
        <v>3.32</v>
      </c>
    </row>
    <row r="4611" spans="1:2" x14ac:dyDescent="0.2">
      <c r="A4611" s="15">
        <v>42326.09375</v>
      </c>
      <c r="B4611" s="4">
        <v>3.32</v>
      </c>
    </row>
    <row r="4612" spans="1:2" x14ac:dyDescent="0.2">
      <c r="A4612" s="15">
        <v>42326.104166666664</v>
      </c>
      <c r="B4612" s="4">
        <v>3.32</v>
      </c>
    </row>
    <row r="4613" spans="1:2" x14ac:dyDescent="0.2">
      <c r="A4613" s="15">
        <v>42326.114583333336</v>
      </c>
      <c r="B4613" s="4">
        <v>3.32</v>
      </c>
    </row>
    <row r="4614" spans="1:2" x14ac:dyDescent="0.2">
      <c r="A4614" s="15">
        <v>42326.125</v>
      </c>
      <c r="B4614" s="4">
        <v>3.32</v>
      </c>
    </row>
    <row r="4615" spans="1:2" x14ac:dyDescent="0.2">
      <c r="A4615" s="15">
        <v>42326.135416666664</v>
      </c>
      <c r="B4615" s="4">
        <v>3.32</v>
      </c>
    </row>
    <row r="4616" spans="1:2" x14ac:dyDescent="0.2">
      <c r="A4616" s="15">
        <v>42326.145833333336</v>
      </c>
      <c r="B4616" s="4">
        <v>3.32</v>
      </c>
    </row>
    <row r="4617" spans="1:2" x14ac:dyDescent="0.2">
      <c r="A4617" s="15">
        <v>42326.15625</v>
      </c>
      <c r="B4617" s="4">
        <v>3.14</v>
      </c>
    </row>
    <row r="4618" spans="1:2" x14ac:dyDescent="0.2">
      <c r="A4618" s="15">
        <v>42326.166666666664</v>
      </c>
      <c r="B4618" s="4">
        <v>3.14</v>
      </c>
    </row>
    <row r="4619" spans="1:2" x14ac:dyDescent="0.2">
      <c r="A4619" s="15">
        <v>42326.177083333336</v>
      </c>
      <c r="B4619" s="4">
        <v>3.14</v>
      </c>
    </row>
    <row r="4620" spans="1:2" x14ac:dyDescent="0.2">
      <c r="A4620" s="15">
        <v>42326.1875</v>
      </c>
      <c r="B4620" s="4">
        <v>3.14</v>
      </c>
    </row>
    <row r="4621" spans="1:2" x14ac:dyDescent="0.2">
      <c r="A4621" s="15">
        <v>42326.197916666664</v>
      </c>
      <c r="B4621" s="4">
        <v>3.14</v>
      </c>
    </row>
    <row r="4622" spans="1:2" x14ac:dyDescent="0.2">
      <c r="A4622" s="15">
        <v>42326.208333333336</v>
      </c>
      <c r="B4622" s="4">
        <v>3.14</v>
      </c>
    </row>
    <row r="4623" spans="1:2" x14ac:dyDescent="0.2">
      <c r="A4623" s="15">
        <v>42326.21875</v>
      </c>
      <c r="B4623" s="4">
        <v>3.14</v>
      </c>
    </row>
    <row r="4624" spans="1:2" x14ac:dyDescent="0.2">
      <c r="A4624" s="15">
        <v>42326.229166666664</v>
      </c>
      <c r="B4624" s="4">
        <v>3.14</v>
      </c>
    </row>
    <row r="4625" spans="1:2" x14ac:dyDescent="0.2">
      <c r="A4625" s="15">
        <v>42326.239583333336</v>
      </c>
      <c r="B4625" s="4">
        <v>3.14</v>
      </c>
    </row>
    <row r="4626" spans="1:2" x14ac:dyDescent="0.2">
      <c r="A4626" s="15">
        <v>42326.25</v>
      </c>
      <c r="B4626" s="4">
        <v>3.14</v>
      </c>
    </row>
    <row r="4627" spans="1:2" x14ac:dyDescent="0.2">
      <c r="A4627" s="15">
        <v>42326.260416666664</v>
      </c>
      <c r="B4627" s="4">
        <v>3.14</v>
      </c>
    </row>
    <row r="4628" spans="1:2" x14ac:dyDescent="0.2">
      <c r="A4628" s="15">
        <v>42326.270833333336</v>
      </c>
      <c r="B4628" s="4">
        <v>3.14</v>
      </c>
    </row>
    <row r="4629" spans="1:2" x14ac:dyDescent="0.2">
      <c r="A4629" s="15">
        <v>42326.28125</v>
      </c>
      <c r="B4629" s="4">
        <v>3.14</v>
      </c>
    </row>
    <row r="4630" spans="1:2" x14ac:dyDescent="0.2">
      <c r="A4630" s="15">
        <v>42326.291666666664</v>
      </c>
      <c r="B4630" s="4">
        <v>3.14</v>
      </c>
    </row>
    <row r="4631" spans="1:2" x14ac:dyDescent="0.2">
      <c r="A4631" s="15">
        <v>42326.302083333336</v>
      </c>
      <c r="B4631" s="4">
        <v>3.14</v>
      </c>
    </row>
    <row r="4632" spans="1:2" x14ac:dyDescent="0.2">
      <c r="A4632" s="15">
        <v>42326.3125</v>
      </c>
      <c r="B4632" s="4">
        <v>3.14</v>
      </c>
    </row>
    <row r="4633" spans="1:2" x14ac:dyDescent="0.2">
      <c r="A4633" s="15">
        <v>42326.322916666664</v>
      </c>
      <c r="B4633" s="4">
        <v>3.14</v>
      </c>
    </row>
    <row r="4634" spans="1:2" x14ac:dyDescent="0.2">
      <c r="A4634" s="15">
        <v>42326.333333333336</v>
      </c>
      <c r="B4634" s="4">
        <v>3.14</v>
      </c>
    </row>
    <row r="4635" spans="1:2" x14ac:dyDescent="0.2">
      <c r="A4635" s="15">
        <v>42326.34375</v>
      </c>
      <c r="B4635" s="4">
        <v>3.14</v>
      </c>
    </row>
    <row r="4636" spans="1:2" x14ac:dyDescent="0.2">
      <c r="A4636" s="15">
        <v>42326.354166666664</v>
      </c>
      <c r="B4636" s="4">
        <v>2.97</v>
      </c>
    </row>
    <row r="4637" spans="1:2" x14ac:dyDescent="0.2">
      <c r="A4637" s="15">
        <v>42326.364583333336</v>
      </c>
      <c r="B4637" s="4">
        <v>2.97</v>
      </c>
    </row>
    <row r="4638" spans="1:2" x14ac:dyDescent="0.2">
      <c r="A4638" s="15">
        <v>42326.375</v>
      </c>
      <c r="B4638" s="4">
        <v>2.97</v>
      </c>
    </row>
    <row r="4639" spans="1:2" x14ac:dyDescent="0.2">
      <c r="A4639" s="15">
        <v>42326.385416666664</v>
      </c>
      <c r="B4639" s="4">
        <v>2.97</v>
      </c>
    </row>
    <row r="4640" spans="1:2" x14ac:dyDescent="0.2">
      <c r="A4640" s="15">
        <v>42326.395833333336</v>
      </c>
      <c r="B4640" s="4">
        <v>2.97</v>
      </c>
    </row>
    <row r="4641" spans="1:2" x14ac:dyDescent="0.2">
      <c r="A4641" s="15">
        <v>42326.40625</v>
      </c>
      <c r="B4641" s="4">
        <v>2.97</v>
      </c>
    </row>
    <row r="4642" spans="1:2" x14ac:dyDescent="0.2">
      <c r="A4642" s="15">
        <v>42326.416666666664</v>
      </c>
      <c r="B4642" s="4">
        <v>2.97</v>
      </c>
    </row>
    <row r="4643" spans="1:2" x14ac:dyDescent="0.2">
      <c r="A4643" s="15">
        <v>42326.427083333336</v>
      </c>
      <c r="B4643" s="4">
        <v>2.97</v>
      </c>
    </row>
    <row r="4644" spans="1:2" x14ac:dyDescent="0.2">
      <c r="A4644" s="15">
        <v>42326.4375</v>
      </c>
      <c r="B4644" s="4">
        <v>2.97</v>
      </c>
    </row>
    <row r="4645" spans="1:2" x14ac:dyDescent="0.2">
      <c r="A4645" s="15">
        <v>42326.447916666664</v>
      </c>
      <c r="B4645" s="4">
        <v>2.97</v>
      </c>
    </row>
    <row r="4646" spans="1:2" x14ac:dyDescent="0.2">
      <c r="A4646" s="15">
        <v>42326.458333333336</v>
      </c>
      <c r="B4646" s="4">
        <v>2.97</v>
      </c>
    </row>
    <row r="4647" spans="1:2" x14ac:dyDescent="0.2">
      <c r="A4647" s="15">
        <v>42326.46875</v>
      </c>
      <c r="B4647" s="4">
        <v>2.97</v>
      </c>
    </row>
    <row r="4648" spans="1:2" x14ac:dyDescent="0.2">
      <c r="A4648" s="15">
        <v>42326.479166666664</v>
      </c>
      <c r="B4648" s="4">
        <v>2.97</v>
      </c>
    </row>
    <row r="4649" spans="1:2" x14ac:dyDescent="0.2">
      <c r="A4649" s="15">
        <v>42326.489583333336</v>
      </c>
      <c r="B4649" s="4">
        <v>2.97</v>
      </c>
    </row>
    <row r="4650" spans="1:2" x14ac:dyDescent="0.2">
      <c r="A4650" s="15">
        <v>42326.5</v>
      </c>
      <c r="B4650" s="4">
        <v>2.8</v>
      </c>
    </row>
    <row r="4651" spans="1:2" x14ac:dyDescent="0.2">
      <c r="A4651" s="15">
        <v>42326.510416666664</v>
      </c>
      <c r="B4651" s="4">
        <v>2.8</v>
      </c>
    </row>
    <row r="4652" spans="1:2" x14ac:dyDescent="0.2">
      <c r="A4652" s="15">
        <v>42326.520833333336</v>
      </c>
      <c r="B4652" s="4">
        <v>2.97</v>
      </c>
    </row>
    <row r="4653" spans="1:2" x14ac:dyDescent="0.2">
      <c r="A4653" s="15">
        <v>42326.53125</v>
      </c>
      <c r="B4653" s="4">
        <v>2.8</v>
      </c>
    </row>
    <row r="4654" spans="1:2" x14ac:dyDescent="0.2">
      <c r="A4654" s="15">
        <v>42326.541666666664</v>
      </c>
      <c r="B4654" s="4">
        <v>2.8</v>
      </c>
    </row>
    <row r="4655" spans="1:2" x14ac:dyDescent="0.2">
      <c r="A4655" s="15">
        <v>42326.552083333336</v>
      </c>
      <c r="B4655" s="4">
        <v>2.8</v>
      </c>
    </row>
    <row r="4656" spans="1:2" x14ac:dyDescent="0.2">
      <c r="A4656" s="15">
        <v>42326.5625</v>
      </c>
      <c r="B4656" s="4">
        <v>2.8</v>
      </c>
    </row>
    <row r="4657" spans="1:2" x14ac:dyDescent="0.2">
      <c r="A4657" s="15">
        <v>42326.572916666664</v>
      </c>
      <c r="B4657" s="4">
        <v>2.8</v>
      </c>
    </row>
    <row r="4658" spans="1:2" x14ac:dyDescent="0.2">
      <c r="A4658" s="15">
        <v>42326.583333333336</v>
      </c>
      <c r="B4658" s="4">
        <v>2.8</v>
      </c>
    </row>
    <row r="4659" spans="1:2" x14ac:dyDescent="0.2">
      <c r="A4659" s="15">
        <v>42326.59375</v>
      </c>
      <c r="B4659" s="4">
        <v>2.8</v>
      </c>
    </row>
    <row r="4660" spans="1:2" x14ac:dyDescent="0.2">
      <c r="A4660" s="15">
        <v>42326.604166666664</v>
      </c>
      <c r="B4660" s="4">
        <v>2.8</v>
      </c>
    </row>
    <row r="4661" spans="1:2" x14ac:dyDescent="0.2">
      <c r="A4661" s="15">
        <v>42326.614583333336</v>
      </c>
      <c r="B4661" s="4">
        <v>2.8</v>
      </c>
    </row>
    <row r="4662" spans="1:2" x14ac:dyDescent="0.2">
      <c r="A4662" s="15">
        <v>42326.625</v>
      </c>
      <c r="B4662" s="4">
        <v>2.8</v>
      </c>
    </row>
    <row r="4663" spans="1:2" x14ac:dyDescent="0.2">
      <c r="A4663" s="15">
        <v>42326.635416666664</v>
      </c>
      <c r="B4663" s="4">
        <v>2.8</v>
      </c>
    </row>
    <row r="4664" spans="1:2" x14ac:dyDescent="0.2">
      <c r="A4664" s="15">
        <v>42326.645833333336</v>
      </c>
      <c r="B4664" s="4">
        <v>2.8</v>
      </c>
    </row>
    <row r="4665" spans="1:2" x14ac:dyDescent="0.2">
      <c r="A4665" s="15">
        <v>42326.65625</v>
      </c>
      <c r="B4665" s="4">
        <v>2.8</v>
      </c>
    </row>
    <row r="4666" spans="1:2" x14ac:dyDescent="0.2">
      <c r="A4666" s="15">
        <v>42326.666666666664</v>
      </c>
      <c r="B4666" s="4">
        <v>2.8</v>
      </c>
    </row>
    <row r="4667" spans="1:2" x14ac:dyDescent="0.2">
      <c r="A4667" s="15">
        <v>42326.677083333336</v>
      </c>
      <c r="B4667" s="4">
        <v>2.8</v>
      </c>
    </row>
    <row r="4668" spans="1:2" x14ac:dyDescent="0.2">
      <c r="A4668" s="15">
        <v>42326.6875</v>
      </c>
      <c r="B4668" s="4">
        <v>2.8</v>
      </c>
    </row>
    <row r="4669" spans="1:2" x14ac:dyDescent="0.2">
      <c r="A4669" s="15">
        <v>42326.697916666664</v>
      </c>
      <c r="B4669" s="4">
        <v>2.8</v>
      </c>
    </row>
    <row r="4670" spans="1:2" x14ac:dyDescent="0.2">
      <c r="A4670" s="15">
        <v>42326.708333333336</v>
      </c>
      <c r="B4670" s="4">
        <v>2.8</v>
      </c>
    </row>
    <row r="4671" spans="1:2" x14ac:dyDescent="0.2">
      <c r="A4671" s="15">
        <v>42326.71875</v>
      </c>
      <c r="B4671" s="4">
        <v>2.8</v>
      </c>
    </row>
    <row r="4672" spans="1:2" x14ac:dyDescent="0.2">
      <c r="A4672" s="15">
        <v>42326.729166666664</v>
      </c>
      <c r="B4672" s="4">
        <v>2.8</v>
      </c>
    </row>
    <row r="4673" spans="1:2" x14ac:dyDescent="0.2">
      <c r="A4673" s="15">
        <v>42326.739583333336</v>
      </c>
      <c r="B4673" s="4">
        <v>2.8</v>
      </c>
    </row>
    <row r="4674" spans="1:2" x14ac:dyDescent="0.2">
      <c r="A4674" s="15">
        <v>42326.75</v>
      </c>
      <c r="B4674" s="4">
        <v>2.8</v>
      </c>
    </row>
    <row r="4675" spans="1:2" x14ac:dyDescent="0.2">
      <c r="A4675" s="15">
        <v>42326.760416666664</v>
      </c>
      <c r="B4675" s="4">
        <v>2.8</v>
      </c>
    </row>
    <row r="4676" spans="1:2" x14ac:dyDescent="0.2">
      <c r="A4676" s="15">
        <v>42326.770833333336</v>
      </c>
      <c r="B4676" s="4">
        <v>2.8</v>
      </c>
    </row>
    <row r="4677" spans="1:2" x14ac:dyDescent="0.2">
      <c r="A4677" s="15">
        <v>42326.78125</v>
      </c>
      <c r="B4677" s="4">
        <v>2.8</v>
      </c>
    </row>
    <row r="4678" spans="1:2" x14ac:dyDescent="0.2">
      <c r="A4678" s="15">
        <v>42326.791666666664</v>
      </c>
      <c r="B4678" s="4">
        <v>2.8</v>
      </c>
    </row>
    <row r="4679" spans="1:2" x14ac:dyDescent="0.2">
      <c r="A4679" s="15">
        <v>42326.802083333336</v>
      </c>
      <c r="B4679" s="4">
        <v>2.8</v>
      </c>
    </row>
    <row r="4680" spans="1:2" x14ac:dyDescent="0.2">
      <c r="A4680" s="15">
        <v>42326.8125</v>
      </c>
      <c r="B4680" s="4">
        <v>2.8</v>
      </c>
    </row>
    <row r="4681" spans="1:2" x14ac:dyDescent="0.2">
      <c r="A4681" s="15">
        <v>42326.822916666664</v>
      </c>
      <c r="B4681" s="4">
        <v>2.8</v>
      </c>
    </row>
    <row r="4682" spans="1:2" x14ac:dyDescent="0.2">
      <c r="A4682" s="15">
        <v>42326.833333333336</v>
      </c>
      <c r="B4682" s="4">
        <v>2.8</v>
      </c>
    </row>
    <row r="4683" spans="1:2" x14ac:dyDescent="0.2">
      <c r="A4683" s="15">
        <v>42326.84375</v>
      </c>
      <c r="B4683" s="4">
        <v>2.64</v>
      </c>
    </row>
    <row r="4684" spans="1:2" x14ac:dyDescent="0.2">
      <c r="A4684" s="15">
        <v>42326.854166666664</v>
      </c>
      <c r="B4684" s="4">
        <v>2.8</v>
      </c>
    </row>
    <row r="4685" spans="1:2" x14ac:dyDescent="0.2">
      <c r="A4685" s="15">
        <v>42326.864583333336</v>
      </c>
      <c r="B4685" s="4">
        <v>2.64</v>
      </c>
    </row>
    <row r="4686" spans="1:2" x14ac:dyDescent="0.2">
      <c r="A4686" s="15">
        <v>42326.875</v>
      </c>
      <c r="B4686" s="4">
        <v>2.8</v>
      </c>
    </row>
    <row r="4687" spans="1:2" x14ac:dyDescent="0.2">
      <c r="A4687" s="15">
        <v>42326.885416666664</v>
      </c>
      <c r="B4687" s="4">
        <v>2.64</v>
      </c>
    </row>
    <row r="4688" spans="1:2" x14ac:dyDescent="0.2">
      <c r="A4688" s="15">
        <v>42326.895833333336</v>
      </c>
      <c r="B4688" s="4">
        <v>2.64</v>
      </c>
    </row>
    <row r="4689" spans="1:2" x14ac:dyDescent="0.2">
      <c r="A4689" s="15">
        <v>42326.90625</v>
      </c>
      <c r="B4689" s="4">
        <v>2.64</v>
      </c>
    </row>
    <row r="4690" spans="1:2" x14ac:dyDescent="0.2">
      <c r="A4690" s="15">
        <v>42326.916666666664</v>
      </c>
      <c r="B4690" s="4">
        <v>2.8</v>
      </c>
    </row>
    <row r="4691" spans="1:2" x14ac:dyDescent="0.2">
      <c r="A4691" s="15">
        <v>42326.927083333336</v>
      </c>
      <c r="B4691" s="4">
        <v>2.64</v>
      </c>
    </row>
    <row r="4692" spans="1:2" x14ac:dyDescent="0.2">
      <c r="A4692" s="15">
        <v>42326.9375</v>
      </c>
      <c r="B4692" s="4">
        <v>2.64</v>
      </c>
    </row>
    <row r="4693" spans="1:2" x14ac:dyDescent="0.2">
      <c r="A4693" s="15">
        <v>42326.947916666664</v>
      </c>
      <c r="B4693" s="4">
        <v>2.64</v>
      </c>
    </row>
    <row r="4694" spans="1:2" x14ac:dyDescent="0.2">
      <c r="A4694" s="15">
        <v>42326.958333333336</v>
      </c>
      <c r="B4694" s="4">
        <v>2.64</v>
      </c>
    </row>
    <row r="4695" spans="1:2" x14ac:dyDescent="0.2">
      <c r="A4695" s="15">
        <v>42326.96875</v>
      </c>
      <c r="B4695" s="4">
        <v>2.64</v>
      </c>
    </row>
    <row r="4696" spans="1:2" x14ac:dyDescent="0.2">
      <c r="A4696" s="15">
        <v>42326.979166666664</v>
      </c>
      <c r="B4696" s="4">
        <v>2.64</v>
      </c>
    </row>
    <row r="4697" spans="1:2" x14ac:dyDescent="0.2">
      <c r="A4697" s="15">
        <v>42326.989583333336</v>
      </c>
      <c r="B4697" s="4">
        <v>2.64</v>
      </c>
    </row>
    <row r="4698" spans="1:2" x14ac:dyDescent="0.2">
      <c r="A4698" s="15">
        <v>42327</v>
      </c>
      <c r="B4698" s="4">
        <v>2.64</v>
      </c>
    </row>
    <row r="4699" spans="1:2" x14ac:dyDescent="0.2">
      <c r="A4699" s="15">
        <v>42327.010416666664</v>
      </c>
      <c r="B4699" s="4">
        <v>2.64</v>
      </c>
    </row>
    <row r="4700" spans="1:2" x14ac:dyDescent="0.2">
      <c r="A4700" s="15">
        <v>42327.020833333336</v>
      </c>
      <c r="B4700" s="4">
        <v>2.64</v>
      </c>
    </row>
    <row r="4701" spans="1:2" x14ac:dyDescent="0.2">
      <c r="A4701" s="15">
        <v>42327.03125</v>
      </c>
      <c r="B4701" s="4">
        <v>2.64</v>
      </c>
    </row>
    <row r="4702" spans="1:2" x14ac:dyDescent="0.2">
      <c r="A4702" s="15">
        <v>42327.041666666664</v>
      </c>
      <c r="B4702" s="4">
        <v>2.64</v>
      </c>
    </row>
    <row r="4703" spans="1:2" x14ac:dyDescent="0.2">
      <c r="A4703" s="15">
        <v>42327.052083333336</v>
      </c>
      <c r="B4703" s="4">
        <v>2.64</v>
      </c>
    </row>
    <row r="4704" spans="1:2" x14ac:dyDescent="0.2">
      <c r="A4704" s="15">
        <v>42327.0625</v>
      </c>
      <c r="B4704" s="4">
        <v>2.64</v>
      </c>
    </row>
    <row r="4705" spans="1:2" x14ac:dyDescent="0.2">
      <c r="A4705" s="15">
        <v>42327.072916666664</v>
      </c>
      <c r="B4705" s="4">
        <v>2.64</v>
      </c>
    </row>
    <row r="4706" spans="1:2" x14ac:dyDescent="0.2">
      <c r="A4706" s="15">
        <v>42327.083333333336</v>
      </c>
      <c r="B4706" s="4">
        <v>2.64</v>
      </c>
    </row>
    <row r="4707" spans="1:2" x14ac:dyDescent="0.2">
      <c r="A4707" s="15">
        <v>42327.09375</v>
      </c>
      <c r="B4707" s="4">
        <v>2.64</v>
      </c>
    </row>
    <row r="4708" spans="1:2" x14ac:dyDescent="0.2">
      <c r="A4708" s="15">
        <v>42327.104166666664</v>
      </c>
      <c r="B4708" s="4">
        <v>2.64</v>
      </c>
    </row>
    <row r="4709" spans="1:2" x14ac:dyDescent="0.2">
      <c r="A4709" s="15">
        <v>42327.114583333336</v>
      </c>
      <c r="B4709" s="4">
        <v>2.64</v>
      </c>
    </row>
    <row r="4710" spans="1:2" x14ac:dyDescent="0.2">
      <c r="A4710" s="15">
        <v>42327.125</v>
      </c>
      <c r="B4710" s="4">
        <v>2.64</v>
      </c>
    </row>
    <row r="4711" spans="1:2" x14ac:dyDescent="0.2">
      <c r="A4711" s="15">
        <v>42327.135416666664</v>
      </c>
      <c r="B4711" s="4">
        <v>2.64</v>
      </c>
    </row>
    <row r="4712" spans="1:2" x14ac:dyDescent="0.2">
      <c r="A4712" s="15">
        <v>42327.145833333336</v>
      </c>
      <c r="B4712" s="4">
        <v>2.4900000000000002</v>
      </c>
    </row>
    <row r="4713" spans="1:2" x14ac:dyDescent="0.2">
      <c r="A4713" s="15">
        <v>42327.15625</v>
      </c>
      <c r="B4713" s="4">
        <v>2.64</v>
      </c>
    </row>
    <row r="4714" spans="1:2" x14ac:dyDescent="0.2">
      <c r="A4714" s="15">
        <v>42327.166666666664</v>
      </c>
      <c r="B4714" s="4">
        <v>2.4900000000000002</v>
      </c>
    </row>
    <row r="4715" spans="1:2" x14ac:dyDescent="0.2">
      <c r="A4715" s="15">
        <v>42327.177083333336</v>
      </c>
      <c r="B4715" s="4">
        <v>2.4900000000000002</v>
      </c>
    </row>
    <row r="4716" spans="1:2" x14ac:dyDescent="0.2">
      <c r="A4716" s="15">
        <v>42327.1875</v>
      </c>
      <c r="B4716" s="4">
        <v>2.4900000000000002</v>
      </c>
    </row>
    <row r="4717" spans="1:2" x14ac:dyDescent="0.2">
      <c r="A4717" s="15">
        <v>42327.197916666664</v>
      </c>
      <c r="B4717" s="4">
        <v>2.4900000000000002</v>
      </c>
    </row>
    <row r="4718" spans="1:2" x14ac:dyDescent="0.2">
      <c r="A4718" s="15">
        <v>42327.208333333336</v>
      </c>
      <c r="B4718" s="4">
        <v>2.4900000000000002</v>
      </c>
    </row>
    <row r="4719" spans="1:2" x14ac:dyDescent="0.2">
      <c r="A4719" s="15">
        <v>42327.21875</v>
      </c>
      <c r="B4719" s="4">
        <v>2.4900000000000002</v>
      </c>
    </row>
    <row r="4720" spans="1:2" x14ac:dyDescent="0.2">
      <c r="A4720" s="15">
        <v>42327.229166666664</v>
      </c>
      <c r="B4720" s="4">
        <v>2.4900000000000002</v>
      </c>
    </row>
    <row r="4721" spans="1:2" x14ac:dyDescent="0.2">
      <c r="A4721" s="15">
        <v>42327.239583333336</v>
      </c>
      <c r="B4721" s="4">
        <v>2.4900000000000002</v>
      </c>
    </row>
    <row r="4722" spans="1:2" x14ac:dyDescent="0.2">
      <c r="A4722" s="15">
        <v>42327.25</v>
      </c>
      <c r="B4722" s="4">
        <v>2.4900000000000002</v>
      </c>
    </row>
    <row r="4723" spans="1:2" x14ac:dyDescent="0.2">
      <c r="A4723" s="15">
        <v>42327.260416666664</v>
      </c>
      <c r="B4723" s="4">
        <v>2.4900000000000002</v>
      </c>
    </row>
    <row r="4724" spans="1:2" x14ac:dyDescent="0.2">
      <c r="A4724" s="15">
        <v>42327.270833333336</v>
      </c>
      <c r="B4724" s="4">
        <v>2.4900000000000002</v>
      </c>
    </row>
    <row r="4725" spans="1:2" x14ac:dyDescent="0.2">
      <c r="A4725" s="15">
        <v>42327.28125</v>
      </c>
      <c r="B4725" s="4">
        <v>2.4900000000000002</v>
      </c>
    </row>
    <row r="4726" spans="1:2" x14ac:dyDescent="0.2">
      <c r="A4726" s="15">
        <v>42327.291666666664</v>
      </c>
      <c r="B4726" s="4">
        <v>2.4900000000000002</v>
      </c>
    </row>
    <row r="4727" spans="1:2" x14ac:dyDescent="0.2">
      <c r="A4727" s="15">
        <v>42327.302083333336</v>
      </c>
      <c r="B4727" s="4">
        <v>2.4900000000000002</v>
      </c>
    </row>
    <row r="4728" spans="1:2" x14ac:dyDescent="0.2">
      <c r="A4728" s="15">
        <v>42327.3125</v>
      </c>
      <c r="B4728" s="4">
        <v>2.4900000000000002</v>
      </c>
    </row>
    <row r="4729" spans="1:2" x14ac:dyDescent="0.2">
      <c r="A4729" s="15">
        <v>42327.322916666664</v>
      </c>
      <c r="B4729" s="4">
        <v>2.4900000000000002</v>
      </c>
    </row>
    <row r="4730" spans="1:2" x14ac:dyDescent="0.2">
      <c r="A4730" s="15">
        <v>42327.333333333336</v>
      </c>
      <c r="B4730" s="4">
        <v>2.4900000000000002</v>
      </c>
    </row>
    <row r="4731" spans="1:2" x14ac:dyDescent="0.2">
      <c r="A4731" s="15">
        <v>42327.34375</v>
      </c>
      <c r="B4731" s="4">
        <v>2.4900000000000002</v>
      </c>
    </row>
    <row r="4732" spans="1:2" x14ac:dyDescent="0.2">
      <c r="A4732" s="15">
        <v>42327.354166666664</v>
      </c>
      <c r="B4732" s="4">
        <v>2.4900000000000002</v>
      </c>
    </row>
    <row r="4733" spans="1:2" x14ac:dyDescent="0.2">
      <c r="A4733" s="15">
        <v>42327.364583333336</v>
      </c>
      <c r="B4733" s="4">
        <v>2.4900000000000002</v>
      </c>
    </row>
    <row r="4734" spans="1:2" x14ac:dyDescent="0.2">
      <c r="A4734" s="15">
        <v>42327.375</v>
      </c>
      <c r="B4734" s="4">
        <v>2.4900000000000002</v>
      </c>
    </row>
    <row r="4735" spans="1:2" x14ac:dyDescent="0.2">
      <c r="A4735" s="15">
        <v>42327.385416666664</v>
      </c>
      <c r="B4735" s="4">
        <v>2.4900000000000002</v>
      </c>
    </row>
    <row r="4736" spans="1:2" x14ac:dyDescent="0.2">
      <c r="A4736" s="15">
        <v>42327.395833333336</v>
      </c>
      <c r="B4736" s="4">
        <v>2.4900000000000002</v>
      </c>
    </row>
    <row r="4737" spans="1:2" x14ac:dyDescent="0.2">
      <c r="A4737" s="15">
        <v>42327.40625</v>
      </c>
      <c r="B4737" s="4">
        <v>2.4900000000000002</v>
      </c>
    </row>
    <row r="4738" spans="1:2" x14ac:dyDescent="0.2">
      <c r="A4738" s="15">
        <v>42327.416666666664</v>
      </c>
      <c r="B4738" s="4">
        <v>2.4900000000000002</v>
      </c>
    </row>
    <row r="4739" spans="1:2" x14ac:dyDescent="0.2">
      <c r="A4739" s="15">
        <v>42327.427083333336</v>
      </c>
      <c r="B4739" s="4">
        <v>2.4900000000000002</v>
      </c>
    </row>
    <row r="4740" spans="1:2" x14ac:dyDescent="0.2">
      <c r="A4740" s="15">
        <v>42327.4375</v>
      </c>
      <c r="B4740" s="4">
        <v>2.4900000000000002</v>
      </c>
    </row>
    <row r="4741" spans="1:2" x14ac:dyDescent="0.2">
      <c r="A4741" s="15">
        <v>42327.447916666664</v>
      </c>
      <c r="B4741" s="4">
        <v>2.4900000000000002</v>
      </c>
    </row>
    <row r="4742" spans="1:2" x14ac:dyDescent="0.2">
      <c r="A4742" s="15">
        <v>42327.458333333336</v>
      </c>
      <c r="B4742" s="4">
        <v>2.4900000000000002</v>
      </c>
    </row>
    <row r="4743" spans="1:2" x14ac:dyDescent="0.2">
      <c r="A4743" s="15">
        <v>42327.46875</v>
      </c>
      <c r="B4743" s="4">
        <v>2.4900000000000002</v>
      </c>
    </row>
    <row r="4744" spans="1:2" x14ac:dyDescent="0.2">
      <c r="A4744" s="15">
        <v>42327.479166666664</v>
      </c>
      <c r="B4744" s="4">
        <v>2.4900000000000002</v>
      </c>
    </row>
    <row r="4745" spans="1:2" x14ac:dyDescent="0.2">
      <c r="A4745" s="15">
        <v>42327.489583333336</v>
      </c>
      <c r="B4745" s="4">
        <v>2.4900000000000002</v>
      </c>
    </row>
    <row r="4746" spans="1:2" x14ac:dyDescent="0.2">
      <c r="A4746" s="15">
        <v>42327.5</v>
      </c>
      <c r="B4746" s="4">
        <v>2.4900000000000002</v>
      </c>
    </row>
    <row r="4747" spans="1:2" x14ac:dyDescent="0.2">
      <c r="A4747" s="15">
        <v>42327.510416666664</v>
      </c>
      <c r="B4747" s="4">
        <v>2.4900000000000002</v>
      </c>
    </row>
    <row r="4748" spans="1:2" x14ac:dyDescent="0.2">
      <c r="A4748" s="15">
        <v>42327.520833333336</v>
      </c>
      <c r="B4748" s="4">
        <v>2.4900000000000002</v>
      </c>
    </row>
    <row r="4749" spans="1:2" x14ac:dyDescent="0.2">
      <c r="A4749" s="15">
        <v>42327.53125</v>
      </c>
      <c r="B4749" s="4">
        <v>2.4900000000000002</v>
      </c>
    </row>
    <row r="4750" spans="1:2" x14ac:dyDescent="0.2">
      <c r="A4750" s="15">
        <v>42327.541666666664</v>
      </c>
      <c r="B4750" s="4">
        <v>2.4900000000000002</v>
      </c>
    </row>
    <row r="4751" spans="1:2" x14ac:dyDescent="0.2">
      <c r="A4751" s="15">
        <v>42327.552083333336</v>
      </c>
      <c r="B4751" s="4">
        <v>2.4900000000000002</v>
      </c>
    </row>
    <row r="4752" spans="1:2" x14ac:dyDescent="0.2">
      <c r="A4752" s="15">
        <v>42327.5625</v>
      </c>
      <c r="B4752" s="4">
        <v>2.4900000000000002</v>
      </c>
    </row>
    <row r="4753" spans="1:2" x14ac:dyDescent="0.2">
      <c r="A4753" s="15">
        <v>42327.572916666664</v>
      </c>
      <c r="B4753" s="4">
        <v>2.4900000000000002</v>
      </c>
    </row>
    <row r="4754" spans="1:2" x14ac:dyDescent="0.2">
      <c r="A4754" s="15">
        <v>42327.583333333336</v>
      </c>
      <c r="B4754" s="4">
        <v>2.4900000000000002</v>
      </c>
    </row>
    <row r="4755" spans="1:2" x14ac:dyDescent="0.2">
      <c r="A4755" s="15">
        <v>42327.59375</v>
      </c>
      <c r="B4755" s="4">
        <v>2.4900000000000002</v>
      </c>
    </row>
    <row r="4756" spans="1:2" x14ac:dyDescent="0.2">
      <c r="A4756" s="15">
        <v>42327.604166666664</v>
      </c>
      <c r="B4756" s="4">
        <v>2.4900000000000002</v>
      </c>
    </row>
    <row r="4757" spans="1:2" x14ac:dyDescent="0.2">
      <c r="A4757" s="15">
        <v>42327.614583333336</v>
      </c>
      <c r="B4757" s="4">
        <v>2.4900000000000002</v>
      </c>
    </row>
    <row r="4758" spans="1:2" x14ac:dyDescent="0.2">
      <c r="A4758" s="15">
        <v>42327.625</v>
      </c>
      <c r="B4758" s="4">
        <v>2.4900000000000002</v>
      </c>
    </row>
    <row r="4759" spans="1:2" x14ac:dyDescent="0.2">
      <c r="A4759" s="15">
        <v>42327.635416666664</v>
      </c>
      <c r="B4759" s="4">
        <v>2.4900000000000002</v>
      </c>
    </row>
    <row r="4760" spans="1:2" x14ac:dyDescent="0.2">
      <c r="A4760" s="15">
        <v>42327.645833333336</v>
      </c>
      <c r="B4760" s="4">
        <v>2.4900000000000002</v>
      </c>
    </row>
    <row r="4761" spans="1:2" x14ac:dyDescent="0.2">
      <c r="A4761" s="15">
        <v>42327.65625</v>
      </c>
      <c r="B4761" s="4">
        <v>2.4900000000000002</v>
      </c>
    </row>
    <row r="4762" spans="1:2" x14ac:dyDescent="0.2">
      <c r="A4762" s="15">
        <v>42327.666666666664</v>
      </c>
      <c r="B4762" s="4">
        <v>2.4900000000000002</v>
      </c>
    </row>
    <row r="4763" spans="1:2" x14ac:dyDescent="0.2">
      <c r="A4763" s="15">
        <v>42327.677083333336</v>
      </c>
      <c r="B4763" s="4">
        <v>2.4900000000000002</v>
      </c>
    </row>
    <row r="4764" spans="1:2" x14ac:dyDescent="0.2">
      <c r="A4764" s="15">
        <v>42327.6875</v>
      </c>
      <c r="B4764" s="4">
        <v>2.4900000000000002</v>
      </c>
    </row>
    <row r="4765" spans="1:2" x14ac:dyDescent="0.2">
      <c r="A4765" s="15">
        <v>42327.697916666664</v>
      </c>
      <c r="B4765" s="4">
        <v>2.4900000000000002</v>
      </c>
    </row>
    <row r="4766" spans="1:2" x14ac:dyDescent="0.2">
      <c r="A4766" s="15">
        <v>42327.708333333336</v>
      </c>
      <c r="B4766" s="4">
        <v>2.4900000000000002</v>
      </c>
    </row>
    <row r="4767" spans="1:2" x14ac:dyDescent="0.2">
      <c r="A4767" s="15">
        <v>42327.71875</v>
      </c>
      <c r="B4767" s="4">
        <v>2.4900000000000002</v>
      </c>
    </row>
    <row r="4768" spans="1:2" x14ac:dyDescent="0.2">
      <c r="A4768" s="15">
        <v>42327.729166666664</v>
      </c>
      <c r="B4768" s="4">
        <v>2.4900000000000002</v>
      </c>
    </row>
    <row r="4769" spans="1:2" x14ac:dyDescent="0.2">
      <c r="A4769" s="15">
        <v>42327.739583333336</v>
      </c>
      <c r="B4769" s="4">
        <v>2.4900000000000002</v>
      </c>
    </row>
    <row r="4770" spans="1:2" x14ac:dyDescent="0.2">
      <c r="A4770" s="15">
        <v>42327.75</v>
      </c>
      <c r="B4770" s="4">
        <v>2.4900000000000002</v>
      </c>
    </row>
    <row r="4771" spans="1:2" x14ac:dyDescent="0.2">
      <c r="A4771" s="15">
        <v>42327.760416666664</v>
      </c>
      <c r="B4771" s="4">
        <v>2.4900000000000002</v>
      </c>
    </row>
    <row r="4772" spans="1:2" x14ac:dyDescent="0.2">
      <c r="A4772" s="15">
        <v>42327.770833333336</v>
      </c>
      <c r="B4772" s="4">
        <v>2.4900000000000002</v>
      </c>
    </row>
    <row r="4773" spans="1:2" x14ac:dyDescent="0.2">
      <c r="A4773" s="15">
        <v>42327.78125</v>
      </c>
      <c r="B4773" s="4">
        <v>2.4900000000000002</v>
      </c>
    </row>
    <row r="4774" spans="1:2" x14ac:dyDescent="0.2">
      <c r="A4774" s="15">
        <v>42327.791666666664</v>
      </c>
      <c r="B4774" s="4">
        <v>2.4900000000000002</v>
      </c>
    </row>
    <row r="4775" spans="1:2" x14ac:dyDescent="0.2">
      <c r="A4775" s="15">
        <v>42327.802083333336</v>
      </c>
      <c r="B4775" s="4">
        <v>2.4900000000000002</v>
      </c>
    </row>
    <row r="4776" spans="1:2" x14ac:dyDescent="0.2">
      <c r="A4776" s="15">
        <v>42327.8125</v>
      </c>
      <c r="B4776" s="4">
        <v>2.4900000000000002</v>
      </c>
    </row>
    <row r="4777" spans="1:2" x14ac:dyDescent="0.2">
      <c r="A4777" s="15">
        <v>42327.822916666664</v>
      </c>
      <c r="B4777" s="4">
        <v>2.4900000000000002</v>
      </c>
    </row>
    <row r="4778" spans="1:2" x14ac:dyDescent="0.2">
      <c r="A4778" s="15">
        <v>42327.833333333336</v>
      </c>
      <c r="B4778" s="4">
        <v>2.4900000000000002</v>
      </c>
    </row>
    <row r="4779" spans="1:2" x14ac:dyDescent="0.2">
      <c r="A4779" s="15">
        <v>42327.84375</v>
      </c>
      <c r="B4779" s="4">
        <v>2.4900000000000002</v>
      </c>
    </row>
    <row r="4780" spans="1:2" x14ac:dyDescent="0.2">
      <c r="A4780" s="15">
        <v>42327.854166666664</v>
      </c>
      <c r="B4780" s="4">
        <v>2.4900000000000002</v>
      </c>
    </row>
    <row r="4781" spans="1:2" x14ac:dyDescent="0.2">
      <c r="A4781" s="15">
        <v>42327.864583333336</v>
      </c>
      <c r="B4781" s="4">
        <v>2.4900000000000002</v>
      </c>
    </row>
    <row r="4782" spans="1:2" x14ac:dyDescent="0.2">
      <c r="A4782" s="15">
        <v>42327.875</v>
      </c>
      <c r="B4782" s="4">
        <v>2.4900000000000002</v>
      </c>
    </row>
    <row r="4783" spans="1:2" x14ac:dyDescent="0.2">
      <c r="A4783" s="15">
        <v>42327.885416666664</v>
      </c>
      <c r="B4783" s="4">
        <v>2.34</v>
      </c>
    </row>
    <row r="4784" spans="1:2" x14ac:dyDescent="0.2">
      <c r="A4784" s="15">
        <v>42327.895833333336</v>
      </c>
      <c r="B4784" s="4">
        <v>2.4900000000000002</v>
      </c>
    </row>
    <row r="4785" spans="1:2" x14ac:dyDescent="0.2">
      <c r="A4785" s="15">
        <v>42327.90625</v>
      </c>
      <c r="B4785" s="4">
        <v>2.34</v>
      </c>
    </row>
    <row r="4786" spans="1:2" x14ac:dyDescent="0.2">
      <c r="A4786" s="15">
        <v>42327.916666666664</v>
      </c>
      <c r="B4786" s="4">
        <v>2.4900000000000002</v>
      </c>
    </row>
    <row r="4787" spans="1:2" x14ac:dyDescent="0.2">
      <c r="A4787" s="15">
        <v>42327.927083333336</v>
      </c>
      <c r="B4787" s="4">
        <v>2.34</v>
      </c>
    </row>
    <row r="4788" spans="1:2" x14ac:dyDescent="0.2">
      <c r="A4788" s="15">
        <v>42327.9375</v>
      </c>
      <c r="B4788" s="4">
        <v>2.34</v>
      </c>
    </row>
    <row r="4789" spans="1:2" x14ac:dyDescent="0.2">
      <c r="A4789" s="15">
        <v>42327.947916666664</v>
      </c>
      <c r="B4789" s="4">
        <v>2.34</v>
      </c>
    </row>
    <row r="4790" spans="1:2" x14ac:dyDescent="0.2">
      <c r="A4790" s="15">
        <v>42327.958333333336</v>
      </c>
      <c r="B4790" s="4">
        <v>2.34</v>
      </c>
    </row>
    <row r="4791" spans="1:2" x14ac:dyDescent="0.2">
      <c r="A4791" s="15">
        <v>42327.96875</v>
      </c>
      <c r="B4791" s="4">
        <v>2.34</v>
      </c>
    </row>
    <row r="4792" spans="1:2" x14ac:dyDescent="0.2">
      <c r="A4792" s="15">
        <v>42327.979166666664</v>
      </c>
      <c r="B4792" s="4">
        <v>2.34</v>
      </c>
    </row>
    <row r="4793" spans="1:2" x14ac:dyDescent="0.2">
      <c r="A4793" s="15">
        <v>42327.989583333336</v>
      </c>
      <c r="B4793" s="4">
        <v>2.34</v>
      </c>
    </row>
    <row r="4794" spans="1:2" x14ac:dyDescent="0.2">
      <c r="A4794" s="15">
        <v>42328</v>
      </c>
      <c r="B4794" s="4">
        <v>2.34</v>
      </c>
    </row>
    <row r="4795" spans="1:2" x14ac:dyDescent="0.2">
      <c r="A4795" s="15">
        <v>42328.010416666664</v>
      </c>
      <c r="B4795" s="4">
        <v>2.34</v>
      </c>
    </row>
    <row r="4796" spans="1:2" x14ac:dyDescent="0.2">
      <c r="A4796" s="15">
        <v>42328.020833333336</v>
      </c>
      <c r="B4796" s="4">
        <v>2.34</v>
      </c>
    </row>
    <row r="4797" spans="1:2" x14ac:dyDescent="0.2">
      <c r="A4797" s="15">
        <v>42328.03125</v>
      </c>
      <c r="B4797" s="4">
        <v>2.34</v>
      </c>
    </row>
    <row r="4798" spans="1:2" x14ac:dyDescent="0.2">
      <c r="A4798" s="15">
        <v>42328.041666666664</v>
      </c>
      <c r="B4798" s="4">
        <v>2.34</v>
      </c>
    </row>
    <row r="4799" spans="1:2" x14ac:dyDescent="0.2">
      <c r="A4799" s="15">
        <v>42328.052083333336</v>
      </c>
      <c r="B4799" s="4">
        <v>2.34</v>
      </c>
    </row>
    <row r="4800" spans="1:2" x14ac:dyDescent="0.2">
      <c r="A4800" s="15">
        <v>42328.0625</v>
      </c>
      <c r="B4800" s="4">
        <v>2.34</v>
      </c>
    </row>
    <row r="4801" spans="1:2" x14ac:dyDescent="0.2">
      <c r="A4801" s="15">
        <v>42328.072916666664</v>
      </c>
      <c r="B4801" s="4">
        <v>2.34</v>
      </c>
    </row>
    <row r="4802" spans="1:2" x14ac:dyDescent="0.2">
      <c r="A4802" s="15">
        <v>42328.083333333336</v>
      </c>
      <c r="B4802" s="4">
        <v>2.34</v>
      </c>
    </row>
    <row r="4803" spans="1:2" x14ac:dyDescent="0.2">
      <c r="A4803" s="15">
        <v>42328.09375</v>
      </c>
      <c r="B4803" s="4">
        <v>2.34</v>
      </c>
    </row>
    <row r="4804" spans="1:2" x14ac:dyDescent="0.2">
      <c r="A4804" s="15">
        <v>42328.104166666664</v>
      </c>
      <c r="B4804" s="4">
        <v>2.34</v>
      </c>
    </row>
    <row r="4805" spans="1:2" x14ac:dyDescent="0.2">
      <c r="A4805" s="15">
        <v>42328.114583333336</v>
      </c>
      <c r="B4805" s="4">
        <v>2.34</v>
      </c>
    </row>
    <row r="4806" spans="1:2" x14ac:dyDescent="0.2">
      <c r="A4806" s="15">
        <v>42328.125</v>
      </c>
      <c r="B4806" s="4">
        <v>2.34</v>
      </c>
    </row>
    <row r="4807" spans="1:2" x14ac:dyDescent="0.2">
      <c r="A4807" s="15">
        <v>42328.135416666664</v>
      </c>
      <c r="B4807" s="4">
        <v>2.34</v>
      </c>
    </row>
    <row r="4808" spans="1:2" x14ac:dyDescent="0.2">
      <c r="A4808" s="15">
        <v>42328.145833333336</v>
      </c>
      <c r="B4808" s="4">
        <v>2.34</v>
      </c>
    </row>
    <row r="4809" spans="1:2" x14ac:dyDescent="0.2">
      <c r="A4809" s="15">
        <v>42328.15625</v>
      </c>
      <c r="B4809" s="4">
        <v>2.34</v>
      </c>
    </row>
    <row r="4810" spans="1:2" x14ac:dyDescent="0.2">
      <c r="A4810" s="15">
        <v>42328.166666666664</v>
      </c>
      <c r="B4810" s="4">
        <v>2.34</v>
      </c>
    </row>
    <row r="4811" spans="1:2" x14ac:dyDescent="0.2">
      <c r="A4811" s="15">
        <v>42328.177083333336</v>
      </c>
      <c r="B4811" s="4">
        <v>2.34</v>
      </c>
    </row>
    <row r="4812" spans="1:2" x14ac:dyDescent="0.2">
      <c r="A4812" s="15">
        <v>42328.1875</v>
      </c>
      <c r="B4812" s="4">
        <v>2.34</v>
      </c>
    </row>
    <row r="4813" spans="1:2" x14ac:dyDescent="0.2">
      <c r="A4813" s="15">
        <v>42328.197916666664</v>
      </c>
      <c r="B4813" s="4">
        <v>2.34</v>
      </c>
    </row>
    <row r="4814" spans="1:2" x14ac:dyDescent="0.2">
      <c r="A4814" s="15">
        <v>42328.208333333336</v>
      </c>
      <c r="B4814" s="4">
        <v>2.34</v>
      </c>
    </row>
    <row r="4815" spans="1:2" x14ac:dyDescent="0.2">
      <c r="A4815" s="15">
        <v>42328.21875</v>
      </c>
      <c r="B4815" s="4">
        <v>2.34</v>
      </c>
    </row>
    <row r="4816" spans="1:2" x14ac:dyDescent="0.2">
      <c r="A4816" s="15">
        <v>42328.229166666664</v>
      </c>
      <c r="B4816" s="4">
        <v>2.34</v>
      </c>
    </row>
    <row r="4817" spans="1:2" x14ac:dyDescent="0.2">
      <c r="A4817" s="15">
        <v>42328.239583333336</v>
      </c>
      <c r="B4817" s="4">
        <v>2.34</v>
      </c>
    </row>
    <row r="4818" spans="1:2" x14ac:dyDescent="0.2">
      <c r="A4818" s="15">
        <v>42328.25</v>
      </c>
      <c r="B4818" s="4">
        <v>2.34</v>
      </c>
    </row>
    <row r="4819" spans="1:2" x14ac:dyDescent="0.2">
      <c r="A4819" s="15">
        <v>42328.260416666664</v>
      </c>
      <c r="B4819" s="4">
        <v>2.34</v>
      </c>
    </row>
    <row r="4820" spans="1:2" x14ac:dyDescent="0.2">
      <c r="A4820" s="15">
        <v>42328.270833333336</v>
      </c>
      <c r="B4820" s="4">
        <v>2.34</v>
      </c>
    </row>
    <row r="4821" spans="1:2" x14ac:dyDescent="0.2">
      <c r="A4821" s="15">
        <v>42328.28125</v>
      </c>
      <c r="B4821" s="4">
        <v>2.34</v>
      </c>
    </row>
    <row r="4822" spans="1:2" x14ac:dyDescent="0.2">
      <c r="A4822" s="15">
        <v>42328.291666666664</v>
      </c>
      <c r="B4822" s="4">
        <v>2.34</v>
      </c>
    </row>
    <row r="4823" spans="1:2" x14ac:dyDescent="0.2">
      <c r="A4823" s="15">
        <v>42328.302083333336</v>
      </c>
      <c r="B4823" s="4">
        <v>2.34</v>
      </c>
    </row>
    <row r="4824" spans="1:2" x14ac:dyDescent="0.2">
      <c r="A4824" s="15">
        <v>42328.3125</v>
      </c>
      <c r="B4824" s="4">
        <v>2.34</v>
      </c>
    </row>
    <row r="4825" spans="1:2" x14ac:dyDescent="0.2">
      <c r="A4825" s="15">
        <v>42328.322916666664</v>
      </c>
      <c r="B4825" s="4">
        <v>2.34</v>
      </c>
    </row>
    <row r="4826" spans="1:2" x14ac:dyDescent="0.2">
      <c r="A4826" s="15">
        <v>42328.333333333336</v>
      </c>
      <c r="B4826" s="4">
        <v>2.34</v>
      </c>
    </row>
    <row r="4827" spans="1:2" x14ac:dyDescent="0.2">
      <c r="A4827" s="15">
        <v>42328.34375</v>
      </c>
      <c r="B4827" s="4">
        <v>2.34</v>
      </c>
    </row>
    <row r="4828" spans="1:2" x14ac:dyDescent="0.2">
      <c r="A4828" s="15">
        <v>42328.354166666664</v>
      </c>
      <c r="B4828" s="4">
        <v>2.34</v>
      </c>
    </row>
    <row r="4829" spans="1:2" x14ac:dyDescent="0.2">
      <c r="A4829" s="15">
        <v>42328.364583333336</v>
      </c>
      <c r="B4829" s="4">
        <v>2.34</v>
      </c>
    </row>
    <row r="4830" spans="1:2" x14ac:dyDescent="0.2">
      <c r="A4830" s="15">
        <v>42328.375</v>
      </c>
      <c r="B4830" s="4">
        <v>2.34</v>
      </c>
    </row>
    <row r="4831" spans="1:2" x14ac:dyDescent="0.2">
      <c r="A4831" s="15">
        <v>42328.385416666664</v>
      </c>
      <c r="B4831" s="4">
        <v>2.34</v>
      </c>
    </row>
    <row r="4832" spans="1:2" x14ac:dyDescent="0.2">
      <c r="A4832" s="15">
        <v>42328.395833333336</v>
      </c>
      <c r="B4832" s="4">
        <v>2.34</v>
      </c>
    </row>
    <row r="4833" spans="1:2" x14ac:dyDescent="0.2">
      <c r="A4833" s="15">
        <v>42328.40625</v>
      </c>
      <c r="B4833" s="4">
        <v>2.34</v>
      </c>
    </row>
    <row r="4834" spans="1:2" x14ac:dyDescent="0.2">
      <c r="A4834" s="15">
        <v>42328.416666666664</v>
      </c>
      <c r="B4834" s="4">
        <v>2.34</v>
      </c>
    </row>
    <row r="4835" spans="1:2" x14ac:dyDescent="0.2">
      <c r="A4835" s="15">
        <v>42328.427083333336</v>
      </c>
      <c r="B4835" s="4">
        <v>2.34</v>
      </c>
    </row>
    <row r="4836" spans="1:2" x14ac:dyDescent="0.2">
      <c r="A4836" s="15">
        <v>42328.4375</v>
      </c>
      <c r="B4836" s="4">
        <v>2.34</v>
      </c>
    </row>
    <row r="4837" spans="1:2" x14ac:dyDescent="0.2">
      <c r="A4837" s="15">
        <v>42328.447916666664</v>
      </c>
      <c r="B4837" s="4">
        <v>2.34</v>
      </c>
    </row>
    <row r="4838" spans="1:2" x14ac:dyDescent="0.2">
      <c r="A4838" s="15">
        <v>42328.458333333336</v>
      </c>
      <c r="B4838" s="4">
        <v>2.34</v>
      </c>
    </row>
    <row r="4839" spans="1:2" x14ac:dyDescent="0.2">
      <c r="A4839" s="15">
        <v>42328.46875</v>
      </c>
      <c r="B4839" s="4">
        <v>2.34</v>
      </c>
    </row>
    <row r="4840" spans="1:2" x14ac:dyDescent="0.2">
      <c r="A4840" s="15">
        <v>42328.479166666664</v>
      </c>
      <c r="B4840" s="4">
        <v>2.34</v>
      </c>
    </row>
    <row r="4841" spans="1:2" x14ac:dyDescent="0.2">
      <c r="A4841" s="15">
        <v>42328.489583333336</v>
      </c>
      <c r="B4841" s="4">
        <v>2.34</v>
      </c>
    </row>
    <row r="4842" spans="1:2" x14ac:dyDescent="0.2">
      <c r="A4842" s="15">
        <v>42328.5</v>
      </c>
      <c r="B4842" s="4">
        <v>2.34</v>
      </c>
    </row>
    <row r="4843" spans="1:2" x14ac:dyDescent="0.2">
      <c r="A4843" s="15">
        <v>42328.510416666664</v>
      </c>
      <c r="B4843" s="4">
        <v>2.34</v>
      </c>
    </row>
    <row r="4844" spans="1:2" x14ac:dyDescent="0.2">
      <c r="A4844" s="15">
        <v>42328.520833333336</v>
      </c>
      <c r="B4844" s="4">
        <v>2.34</v>
      </c>
    </row>
    <row r="4845" spans="1:2" x14ac:dyDescent="0.2">
      <c r="A4845" s="15">
        <v>42328.53125</v>
      </c>
      <c r="B4845" s="4">
        <v>2.34</v>
      </c>
    </row>
    <row r="4846" spans="1:2" x14ac:dyDescent="0.2">
      <c r="A4846" s="15">
        <v>42328.541666666664</v>
      </c>
      <c r="B4846" s="4">
        <v>2.34</v>
      </c>
    </row>
    <row r="4847" spans="1:2" x14ac:dyDescent="0.2">
      <c r="A4847" s="15">
        <v>42328.552083333336</v>
      </c>
      <c r="B4847" s="4">
        <v>2.34</v>
      </c>
    </row>
    <row r="4848" spans="1:2" x14ac:dyDescent="0.2">
      <c r="A4848" s="15">
        <v>42328.5625</v>
      </c>
      <c r="B4848" s="4">
        <v>2.34</v>
      </c>
    </row>
    <row r="4849" spans="1:2" x14ac:dyDescent="0.2">
      <c r="A4849" s="15">
        <v>42328.572916666664</v>
      </c>
      <c r="B4849" s="4">
        <v>2.34</v>
      </c>
    </row>
    <row r="4850" spans="1:2" x14ac:dyDescent="0.2">
      <c r="A4850" s="15">
        <v>42328.583333333336</v>
      </c>
      <c r="B4850" s="4">
        <v>2.34</v>
      </c>
    </row>
    <row r="4851" spans="1:2" x14ac:dyDescent="0.2">
      <c r="A4851" s="15">
        <v>42328.59375</v>
      </c>
      <c r="B4851" s="4">
        <v>2.34</v>
      </c>
    </row>
    <row r="4852" spans="1:2" x14ac:dyDescent="0.2">
      <c r="A4852" s="15">
        <v>42328.604166666664</v>
      </c>
      <c r="B4852" s="4">
        <v>2.34</v>
      </c>
    </row>
    <row r="4853" spans="1:2" x14ac:dyDescent="0.2">
      <c r="A4853" s="15">
        <v>42328.614583333336</v>
      </c>
      <c r="B4853" s="4">
        <v>2.34</v>
      </c>
    </row>
    <row r="4854" spans="1:2" x14ac:dyDescent="0.2">
      <c r="A4854" s="15">
        <v>42328.625</v>
      </c>
      <c r="B4854" s="4">
        <v>2.34</v>
      </c>
    </row>
    <row r="4855" spans="1:2" x14ac:dyDescent="0.2">
      <c r="A4855" s="15">
        <v>42328.635416666664</v>
      </c>
      <c r="B4855" s="4">
        <v>2.34</v>
      </c>
    </row>
    <row r="4856" spans="1:2" x14ac:dyDescent="0.2">
      <c r="A4856" s="15">
        <v>42328.645833333336</v>
      </c>
      <c r="B4856" s="4">
        <v>2.19</v>
      </c>
    </row>
    <row r="4857" spans="1:2" x14ac:dyDescent="0.2">
      <c r="A4857" s="15">
        <v>42328.65625</v>
      </c>
      <c r="B4857" s="4">
        <v>2.19</v>
      </c>
    </row>
    <row r="4858" spans="1:2" x14ac:dyDescent="0.2">
      <c r="A4858" s="15">
        <v>42328.666666666664</v>
      </c>
      <c r="B4858" s="4">
        <v>2.19</v>
      </c>
    </row>
    <row r="4859" spans="1:2" x14ac:dyDescent="0.2">
      <c r="A4859" s="15">
        <v>42328.677083333336</v>
      </c>
      <c r="B4859" s="4">
        <v>2.19</v>
      </c>
    </row>
    <row r="4860" spans="1:2" x14ac:dyDescent="0.2">
      <c r="A4860" s="15">
        <v>42328.6875</v>
      </c>
      <c r="B4860" s="4">
        <v>2.19</v>
      </c>
    </row>
    <row r="4861" spans="1:2" x14ac:dyDescent="0.2">
      <c r="A4861" s="15">
        <v>42328.697916666664</v>
      </c>
      <c r="B4861" s="4">
        <v>2.19</v>
      </c>
    </row>
    <row r="4862" spans="1:2" x14ac:dyDescent="0.2">
      <c r="A4862" s="15">
        <v>42328.708333333336</v>
      </c>
      <c r="B4862" s="4">
        <v>2.19</v>
      </c>
    </row>
    <row r="4863" spans="1:2" x14ac:dyDescent="0.2">
      <c r="A4863" s="15">
        <v>42328.71875</v>
      </c>
      <c r="B4863" s="4">
        <v>2.19</v>
      </c>
    </row>
    <row r="4864" spans="1:2" x14ac:dyDescent="0.2">
      <c r="A4864" s="15">
        <v>42328.729166666664</v>
      </c>
      <c r="B4864" s="4">
        <v>2.19</v>
      </c>
    </row>
    <row r="4865" spans="1:2" x14ac:dyDescent="0.2">
      <c r="A4865" s="15">
        <v>42328.739583333336</v>
      </c>
      <c r="B4865" s="4">
        <v>2.19</v>
      </c>
    </row>
    <row r="4866" spans="1:2" x14ac:dyDescent="0.2">
      <c r="A4866" s="15">
        <v>42328.75</v>
      </c>
      <c r="B4866" s="4">
        <v>2.19</v>
      </c>
    </row>
    <row r="4867" spans="1:2" x14ac:dyDescent="0.2">
      <c r="A4867" s="15">
        <v>42328.760416666664</v>
      </c>
      <c r="B4867" s="4">
        <v>2.19</v>
      </c>
    </row>
    <row r="4868" spans="1:2" x14ac:dyDescent="0.2">
      <c r="A4868" s="15">
        <v>42328.770833333336</v>
      </c>
      <c r="B4868" s="4">
        <v>2.34</v>
      </c>
    </row>
    <row r="4869" spans="1:2" x14ac:dyDescent="0.2">
      <c r="A4869" s="15">
        <v>42328.78125</v>
      </c>
      <c r="B4869" s="4">
        <v>2.34</v>
      </c>
    </row>
    <row r="4870" spans="1:2" x14ac:dyDescent="0.2">
      <c r="A4870" s="15">
        <v>42328.791666666664</v>
      </c>
      <c r="B4870" s="4">
        <v>2.34</v>
      </c>
    </row>
    <row r="4871" spans="1:2" x14ac:dyDescent="0.2">
      <c r="A4871" s="15">
        <v>42328.802083333336</v>
      </c>
      <c r="B4871" s="4">
        <v>2.34</v>
      </c>
    </row>
    <row r="4872" spans="1:2" x14ac:dyDescent="0.2">
      <c r="A4872" s="15">
        <v>42328.8125</v>
      </c>
      <c r="B4872" s="4">
        <v>2.34</v>
      </c>
    </row>
    <row r="4873" spans="1:2" x14ac:dyDescent="0.2">
      <c r="A4873" s="15">
        <v>42328.822916666664</v>
      </c>
      <c r="B4873" s="4">
        <v>2.34</v>
      </c>
    </row>
    <row r="4874" spans="1:2" x14ac:dyDescent="0.2">
      <c r="A4874" s="15">
        <v>42328.833333333336</v>
      </c>
      <c r="B4874" s="4">
        <v>2.34</v>
      </c>
    </row>
    <row r="4875" spans="1:2" x14ac:dyDescent="0.2">
      <c r="A4875" s="15">
        <v>42328.84375</v>
      </c>
      <c r="B4875" s="4">
        <v>2.34</v>
      </c>
    </row>
    <row r="4876" spans="1:2" x14ac:dyDescent="0.2">
      <c r="A4876" s="15">
        <v>42328.854166666664</v>
      </c>
      <c r="B4876" s="4">
        <v>2.34</v>
      </c>
    </row>
    <row r="4877" spans="1:2" x14ac:dyDescent="0.2">
      <c r="A4877" s="15">
        <v>42328.864583333336</v>
      </c>
      <c r="B4877" s="4">
        <v>2.34</v>
      </c>
    </row>
    <row r="4878" spans="1:2" x14ac:dyDescent="0.2">
      <c r="A4878" s="15">
        <v>42328.875</v>
      </c>
      <c r="B4878" s="4">
        <v>2.34</v>
      </c>
    </row>
    <row r="4879" spans="1:2" x14ac:dyDescent="0.2">
      <c r="A4879" s="15">
        <v>42328.885416666664</v>
      </c>
      <c r="B4879" s="4">
        <v>2.34</v>
      </c>
    </row>
    <row r="4880" spans="1:2" x14ac:dyDescent="0.2">
      <c r="A4880" s="15">
        <v>42328.895833333336</v>
      </c>
      <c r="B4880" s="4">
        <v>2.34</v>
      </c>
    </row>
    <row r="4881" spans="1:2" x14ac:dyDescent="0.2">
      <c r="A4881" s="15">
        <v>42328.90625</v>
      </c>
      <c r="B4881" s="4">
        <v>2.19</v>
      </c>
    </row>
    <row r="4882" spans="1:2" x14ac:dyDescent="0.2">
      <c r="A4882" s="15">
        <v>42328.916666666664</v>
      </c>
      <c r="B4882" s="4">
        <v>2.34</v>
      </c>
    </row>
    <row r="4883" spans="1:2" x14ac:dyDescent="0.2">
      <c r="A4883" s="15">
        <v>42328.927083333336</v>
      </c>
      <c r="B4883" s="4">
        <v>2.34</v>
      </c>
    </row>
    <row r="4884" spans="1:2" x14ac:dyDescent="0.2">
      <c r="A4884" s="15">
        <v>42328.9375</v>
      </c>
      <c r="B4884" s="4">
        <v>2.19</v>
      </c>
    </row>
    <row r="4885" spans="1:2" x14ac:dyDescent="0.2">
      <c r="A4885" s="15">
        <v>42328.947916666664</v>
      </c>
      <c r="B4885" s="4">
        <v>2.34</v>
      </c>
    </row>
    <row r="4886" spans="1:2" x14ac:dyDescent="0.2">
      <c r="A4886" s="15">
        <v>42328.958333333336</v>
      </c>
      <c r="B4886" s="4">
        <v>2.19</v>
      </c>
    </row>
    <row r="4887" spans="1:2" x14ac:dyDescent="0.2">
      <c r="A4887" s="15">
        <v>42328.96875</v>
      </c>
      <c r="B4887" s="4">
        <v>2.34</v>
      </c>
    </row>
    <row r="4888" spans="1:2" x14ac:dyDescent="0.2">
      <c r="A4888" s="15">
        <v>42328.979166666664</v>
      </c>
      <c r="B4888" s="4">
        <v>2.34</v>
      </c>
    </row>
    <row r="4889" spans="1:2" x14ac:dyDescent="0.2">
      <c r="A4889" s="15">
        <v>42328.989583333336</v>
      </c>
      <c r="B4889" s="4">
        <v>2.34</v>
      </c>
    </row>
    <row r="4890" spans="1:2" x14ac:dyDescent="0.2">
      <c r="A4890" s="15">
        <v>42329</v>
      </c>
      <c r="B4890" s="4">
        <v>2.34</v>
      </c>
    </row>
    <row r="4891" spans="1:2" x14ac:dyDescent="0.2">
      <c r="A4891" s="15">
        <v>42329.010416666664</v>
      </c>
      <c r="B4891" s="4">
        <v>2.34</v>
      </c>
    </row>
    <row r="4892" spans="1:2" x14ac:dyDescent="0.2">
      <c r="A4892" s="15">
        <v>42329.020833333336</v>
      </c>
      <c r="B4892" s="4">
        <v>2.34</v>
      </c>
    </row>
    <row r="4893" spans="1:2" x14ac:dyDescent="0.2">
      <c r="A4893" s="15">
        <v>42329.03125</v>
      </c>
      <c r="B4893" s="4">
        <v>2.34</v>
      </c>
    </row>
    <row r="4894" spans="1:2" x14ac:dyDescent="0.2">
      <c r="A4894" s="15">
        <v>42329.041666666664</v>
      </c>
      <c r="B4894" s="4">
        <v>2.34</v>
      </c>
    </row>
    <row r="4895" spans="1:2" x14ac:dyDescent="0.2">
      <c r="A4895" s="15">
        <v>42329.052083333336</v>
      </c>
      <c r="B4895" s="4">
        <v>2.34</v>
      </c>
    </row>
    <row r="4896" spans="1:2" x14ac:dyDescent="0.2">
      <c r="A4896" s="15">
        <v>42329.0625</v>
      </c>
      <c r="B4896" s="4">
        <v>2.34</v>
      </c>
    </row>
    <row r="4897" spans="1:2" x14ac:dyDescent="0.2">
      <c r="A4897" s="15">
        <v>42329.072916666664</v>
      </c>
      <c r="B4897" s="4">
        <v>2.19</v>
      </c>
    </row>
    <row r="4898" spans="1:2" x14ac:dyDescent="0.2">
      <c r="A4898" s="15">
        <v>42329.083333333336</v>
      </c>
      <c r="B4898" s="4">
        <v>2.19</v>
      </c>
    </row>
    <row r="4899" spans="1:2" x14ac:dyDescent="0.2">
      <c r="A4899" s="15">
        <v>42329.09375</v>
      </c>
      <c r="B4899" s="4">
        <v>2.19</v>
      </c>
    </row>
    <row r="4900" spans="1:2" x14ac:dyDescent="0.2">
      <c r="A4900" s="15">
        <v>42329.104166666664</v>
      </c>
      <c r="B4900" s="4">
        <v>2.19</v>
      </c>
    </row>
    <row r="4901" spans="1:2" x14ac:dyDescent="0.2">
      <c r="A4901" s="15">
        <v>42329.114583333336</v>
      </c>
      <c r="B4901" s="4">
        <v>2.19</v>
      </c>
    </row>
    <row r="4902" spans="1:2" x14ac:dyDescent="0.2">
      <c r="A4902" s="15">
        <v>42329.125</v>
      </c>
      <c r="B4902" s="4">
        <v>2.19</v>
      </c>
    </row>
    <row r="4903" spans="1:2" x14ac:dyDescent="0.2">
      <c r="A4903" s="15">
        <v>42329.135416666664</v>
      </c>
      <c r="B4903" s="4">
        <v>2.19</v>
      </c>
    </row>
    <row r="4904" spans="1:2" x14ac:dyDescent="0.2">
      <c r="A4904" s="15">
        <v>42329.145833333336</v>
      </c>
      <c r="B4904" s="4">
        <v>2.19</v>
      </c>
    </row>
    <row r="4905" spans="1:2" x14ac:dyDescent="0.2">
      <c r="A4905" s="15">
        <v>42329.15625</v>
      </c>
      <c r="B4905" s="4">
        <v>2.19</v>
      </c>
    </row>
    <row r="4906" spans="1:2" x14ac:dyDescent="0.2">
      <c r="A4906" s="15">
        <v>42329.166666666664</v>
      </c>
      <c r="B4906" s="4">
        <v>2.19</v>
      </c>
    </row>
    <row r="4907" spans="1:2" x14ac:dyDescent="0.2">
      <c r="A4907" s="15">
        <v>42329.177083333336</v>
      </c>
      <c r="B4907" s="4">
        <v>2.19</v>
      </c>
    </row>
    <row r="4908" spans="1:2" x14ac:dyDescent="0.2">
      <c r="A4908" s="15">
        <v>42329.1875</v>
      </c>
      <c r="B4908" s="4">
        <v>2.19</v>
      </c>
    </row>
    <row r="4909" spans="1:2" x14ac:dyDescent="0.2">
      <c r="A4909" s="15">
        <v>42329.197916666664</v>
      </c>
      <c r="B4909" s="4">
        <v>2.19</v>
      </c>
    </row>
    <row r="4910" spans="1:2" x14ac:dyDescent="0.2">
      <c r="A4910" s="15">
        <v>42329.208333333336</v>
      </c>
      <c r="B4910" s="4">
        <v>2.19</v>
      </c>
    </row>
    <row r="4911" spans="1:2" x14ac:dyDescent="0.2">
      <c r="A4911" s="15">
        <v>42329.21875</v>
      </c>
      <c r="B4911" s="4">
        <v>2.19</v>
      </c>
    </row>
    <row r="4912" spans="1:2" x14ac:dyDescent="0.2">
      <c r="A4912" s="15">
        <v>42329.229166666664</v>
      </c>
      <c r="B4912" s="4">
        <v>2.19</v>
      </c>
    </row>
    <row r="4913" spans="1:2" x14ac:dyDescent="0.2">
      <c r="A4913" s="15">
        <v>42329.239583333336</v>
      </c>
      <c r="B4913" s="4">
        <v>2.34</v>
      </c>
    </row>
    <row r="4914" spans="1:2" x14ac:dyDescent="0.2">
      <c r="A4914" s="15">
        <v>42329.25</v>
      </c>
      <c r="B4914" s="4">
        <v>2.19</v>
      </c>
    </row>
    <row r="4915" spans="1:2" x14ac:dyDescent="0.2">
      <c r="A4915" s="15">
        <v>42329.260416666664</v>
      </c>
      <c r="B4915" s="4">
        <v>2.34</v>
      </c>
    </row>
    <row r="4916" spans="1:2" x14ac:dyDescent="0.2">
      <c r="A4916" s="15">
        <v>42329.270833333336</v>
      </c>
      <c r="B4916" s="4">
        <v>2.19</v>
      </c>
    </row>
    <row r="4917" spans="1:2" x14ac:dyDescent="0.2">
      <c r="A4917" s="15">
        <v>42329.28125</v>
      </c>
      <c r="B4917" s="4">
        <v>2.34</v>
      </c>
    </row>
    <row r="4918" spans="1:2" x14ac:dyDescent="0.2">
      <c r="A4918" s="15">
        <v>42329.291666666664</v>
      </c>
      <c r="B4918" s="4">
        <v>2.19</v>
      </c>
    </row>
    <row r="4919" spans="1:2" x14ac:dyDescent="0.2">
      <c r="A4919" s="15">
        <v>42329.302083333336</v>
      </c>
      <c r="B4919" s="4">
        <v>2.19</v>
      </c>
    </row>
    <row r="4920" spans="1:2" x14ac:dyDescent="0.2">
      <c r="A4920" s="15">
        <v>42329.3125</v>
      </c>
      <c r="B4920" s="4">
        <v>2.19</v>
      </c>
    </row>
    <row r="4921" spans="1:2" x14ac:dyDescent="0.2">
      <c r="A4921" s="15">
        <v>42329.322916666664</v>
      </c>
      <c r="B4921" s="4">
        <v>2.19</v>
      </c>
    </row>
    <row r="4922" spans="1:2" x14ac:dyDescent="0.2">
      <c r="A4922" s="15">
        <v>42329.333333333336</v>
      </c>
      <c r="B4922" s="4">
        <v>2.19</v>
      </c>
    </row>
    <row r="4923" spans="1:2" x14ac:dyDescent="0.2">
      <c r="A4923" s="15">
        <v>42329.34375</v>
      </c>
      <c r="B4923" s="4">
        <v>2.19</v>
      </c>
    </row>
    <row r="4924" spans="1:2" x14ac:dyDescent="0.2">
      <c r="A4924" s="15">
        <v>42329.354166666664</v>
      </c>
      <c r="B4924" s="4">
        <v>2.19</v>
      </c>
    </row>
    <row r="4925" spans="1:2" x14ac:dyDescent="0.2">
      <c r="A4925" s="15">
        <v>42329.364583333336</v>
      </c>
      <c r="B4925" s="4">
        <v>2.19</v>
      </c>
    </row>
    <row r="4926" spans="1:2" x14ac:dyDescent="0.2">
      <c r="A4926" s="15">
        <v>42329.375</v>
      </c>
      <c r="B4926" s="4">
        <v>2.19</v>
      </c>
    </row>
    <row r="4927" spans="1:2" x14ac:dyDescent="0.2">
      <c r="A4927" s="15">
        <v>42329.385416666664</v>
      </c>
      <c r="B4927" s="4">
        <v>2.19</v>
      </c>
    </row>
    <row r="4928" spans="1:2" x14ac:dyDescent="0.2">
      <c r="A4928" s="15">
        <v>42329.395833333336</v>
      </c>
      <c r="B4928" s="4">
        <v>2.19</v>
      </c>
    </row>
    <row r="4929" spans="1:2" x14ac:dyDescent="0.2">
      <c r="A4929" s="15">
        <v>42329.40625</v>
      </c>
      <c r="B4929" s="4">
        <v>2.19</v>
      </c>
    </row>
    <row r="4930" spans="1:2" x14ac:dyDescent="0.2">
      <c r="A4930" s="15">
        <v>42329.416666666664</v>
      </c>
      <c r="B4930" s="4">
        <v>2.19</v>
      </c>
    </row>
    <row r="4931" spans="1:2" x14ac:dyDescent="0.2">
      <c r="A4931" s="15">
        <v>42329.427083333336</v>
      </c>
      <c r="B4931" s="4">
        <v>2.19</v>
      </c>
    </row>
    <row r="4932" spans="1:2" x14ac:dyDescent="0.2">
      <c r="A4932" s="15">
        <v>42329.4375</v>
      </c>
      <c r="B4932" s="4">
        <v>2.19</v>
      </c>
    </row>
    <row r="4933" spans="1:2" x14ac:dyDescent="0.2">
      <c r="A4933" s="15">
        <v>42329.447916666664</v>
      </c>
      <c r="B4933" s="4">
        <v>2.19</v>
      </c>
    </row>
    <row r="4934" spans="1:2" x14ac:dyDescent="0.2">
      <c r="A4934" s="15">
        <v>42329.458333333336</v>
      </c>
      <c r="B4934" s="4">
        <v>2.19</v>
      </c>
    </row>
    <row r="4935" spans="1:2" x14ac:dyDescent="0.2">
      <c r="A4935" s="15">
        <v>42329.46875</v>
      </c>
      <c r="B4935" s="4">
        <v>2.19</v>
      </c>
    </row>
    <row r="4936" spans="1:2" x14ac:dyDescent="0.2">
      <c r="A4936" s="15">
        <v>42329.479166666664</v>
      </c>
      <c r="B4936" s="4">
        <v>2.19</v>
      </c>
    </row>
    <row r="4937" spans="1:2" x14ac:dyDescent="0.2">
      <c r="A4937" s="15">
        <v>42329.489583333336</v>
      </c>
      <c r="B4937" s="4">
        <v>2.19</v>
      </c>
    </row>
    <row r="4938" spans="1:2" x14ac:dyDescent="0.2">
      <c r="A4938" s="15">
        <v>42329.5</v>
      </c>
      <c r="B4938" s="4">
        <v>2.19</v>
      </c>
    </row>
    <row r="4939" spans="1:2" x14ac:dyDescent="0.2">
      <c r="A4939" s="15">
        <v>42329.510416666664</v>
      </c>
      <c r="B4939" s="4">
        <v>2.19</v>
      </c>
    </row>
    <row r="4940" spans="1:2" x14ac:dyDescent="0.2">
      <c r="A4940" s="15">
        <v>42329.520833333336</v>
      </c>
      <c r="B4940" s="4">
        <v>2.19</v>
      </c>
    </row>
    <row r="4941" spans="1:2" x14ac:dyDescent="0.2">
      <c r="A4941" s="15">
        <v>42329.53125</v>
      </c>
      <c r="B4941" s="4">
        <v>2.19</v>
      </c>
    </row>
    <row r="4942" spans="1:2" x14ac:dyDescent="0.2">
      <c r="A4942" s="15">
        <v>42329.541666666664</v>
      </c>
      <c r="B4942" s="4">
        <v>2.19</v>
      </c>
    </row>
    <row r="4943" spans="1:2" x14ac:dyDescent="0.2">
      <c r="A4943" s="15">
        <v>42329.552083333336</v>
      </c>
      <c r="B4943" s="4">
        <v>2.19</v>
      </c>
    </row>
    <row r="4944" spans="1:2" x14ac:dyDescent="0.2">
      <c r="A4944" s="15">
        <v>42329.5625</v>
      </c>
      <c r="B4944" s="4">
        <v>2.19</v>
      </c>
    </row>
    <row r="4945" spans="1:2" x14ac:dyDescent="0.2">
      <c r="A4945" s="15">
        <v>42329.572916666664</v>
      </c>
      <c r="B4945" s="4">
        <v>2.19</v>
      </c>
    </row>
    <row r="4946" spans="1:2" x14ac:dyDescent="0.2">
      <c r="A4946" s="15">
        <v>42329.583333333336</v>
      </c>
      <c r="B4946" s="4">
        <v>2.19</v>
      </c>
    </row>
    <row r="4947" spans="1:2" x14ac:dyDescent="0.2">
      <c r="A4947" s="15">
        <v>42329.59375</v>
      </c>
      <c r="B4947" s="4">
        <v>2.19</v>
      </c>
    </row>
    <row r="4948" spans="1:2" x14ac:dyDescent="0.2">
      <c r="A4948" s="15">
        <v>42329.604166666664</v>
      </c>
      <c r="B4948" s="4">
        <v>2.19</v>
      </c>
    </row>
    <row r="4949" spans="1:2" x14ac:dyDescent="0.2">
      <c r="A4949" s="15">
        <v>42329.614583333336</v>
      </c>
      <c r="B4949" s="4">
        <v>2.19</v>
      </c>
    </row>
    <row r="4950" spans="1:2" x14ac:dyDescent="0.2">
      <c r="A4950" s="15">
        <v>42329.625</v>
      </c>
      <c r="B4950" s="4">
        <v>2.19</v>
      </c>
    </row>
    <row r="4951" spans="1:2" x14ac:dyDescent="0.2">
      <c r="A4951" s="15">
        <v>42329.635416666664</v>
      </c>
      <c r="B4951" s="4">
        <v>2.19</v>
      </c>
    </row>
    <row r="4952" spans="1:2" x14ac:dyDescent="0.2">
      <c r="A4952" s="15">
        <v>42329.645833333336</v>
      </c>
      <c r="B4952" s="4">
        <v>2.19</v>
      </c>
    </row>
    <row r="4953" spans="1:2" x14ac:dyDescent="0.2">
      <c r="A4953" s="15">
        <v>42329.65625</v>
      </c>
      <c r="B4953" s="4">
        <v>2.19</v>
      </c>
    </row>
    <row r="4954" spans="1:2" x14ac:dyDescent="0.2">
      <c r="A4954" s="15">
        <v>42329.666666666664</v>
      </c>
      <c r="B4954" s="4">
        <v>2.19</v>
      </c>
    </row>
    <row r="4955" spans="1:2" x14ac:dyDescent="0.2">
      <c r="A4955" s="15">
        <v>42329.677083333336</v>
      </c>
      <c r="B4955" s="4">
        <v>2.34</v>
      </c>
    </row>
    <row r="4956" spans="1:2" x14ac:dyDescent="0.2">
      <c r="A4956" s="15">
        <v>42329.6875</v>
      </c>
      <c r="B4956" s="4">
        <v>2.34</v>
      </c>
    </row>
    <row r="4957" spans="1:2" x14ac:dyDescent="0.2">
      <c r="A4957" s="15">
        <v>42329.697916666664</v>
      </c>
      <c r="B4957" s="4">
        <v>2.19</v>
      </c>
    </row>
    <row r="4958" spans="1:2" x14ac:dyDescent="0.2">
      <c r="A4958" s="15">
        <v>42329.708333333336</v>
      </c>
      <c r="B4958" s="4">
        <v>2.34</v>
      </c>
    </row>
    <row r="4959" spans="1:2" x14ac:dyDescent="0.2">
      <c r="A4959" s="15">
        <v>42329.71875</v>
      </c>
      <c r="B4959" s="4">
        <v>2.34</v>
      </c>
    </row>
    <row r="4960" spans="1:2" x14ac:dyDescent="0.2">
      <c r="A4960" s="15">
        <v>42329.729166666664</v>
      </c>
      <c r="B4960" s="4">
        <v>2.34</v>
      </c>
    </row>
    <row r="4961" spans="1:2" x14ac:dyDescent="0.2">
      <c r="A4961" s="15">
        <v>42329.739583333336</v>
      </c>
      <c r="B4961" s="4">
        <v>2.34</v>
      </c>
    </row>
    <row r="4962" spans="1:2" x14ac:dyDescent="0.2">
      <c r="A4962" s="15">
        <v>42329.75</v>
      </c>
      <c r="B4962" s="4">
        <v>2.34</v>
      </c>
    </row>
    <row r="4963" spans="1:2" x14ac:dyDescent="0.2">
      <c r="A4963" s="15">
        <v>42329.760416666664</v>
      </c>
      <c r="B4963" s="4">
        <v>2.34</v>
      </c>
    </row>
    <row r="4964" spans="1:2" x14ac:dyDescent="0.2">
      <c r="A4964" s="15">
        <v>42329.770833333336</v>
      </c>
      <c r="B4964" s="4">
        <v>2.34</v>
      </c>
    </row>
    <row r="4965" spans="1:2" x14ac:dyDescent="0.2">
      <c r="A4965" s="15">
        <v>42329.78125</v>
      </c>
      <c r="B4965" s="4">
        <v>2.34</v>
      </c>
    </row>
    <row r="4966" spans="1:2" x14ac:dyDescent="0.2">
      <c r="A4966" s="15">
        <v>42329.791666666664</v>
      </c>
      <c r="B4966" s="4">
        <v>2.34</v>
      </c>
    </row>
    <row r="4967" spans="1:2" x14ac:dyDescent="0.2">
      <c r="A4967" s="15">
        <v>42329.802083333336</v>
      </c>
      <c r="B4967" s="4">
        <v>2.34</v>
      </c>
    </row>
    <row r="4968" spans="1:2" x14ac:dyDescent="0.2">
      <c r="A4968" s="15">
        <v>42329.8125</v>
      </c>
      <c r="B4968" s="4">
        <v>2.34</v>
      </c>
    </row>
    <row r="4969" spans="1:2" x14ac:dyDescent="0.2">
      <c r="A4969" s="15">
        <v>42329.822916666664</v>
      </c>
      <c r="B4969" s="4">
        <v>2.34</v>
      </c>
    </row>
    <row r="4970" spans="1:2" x14ac:dyDescent="0.2">
      <c r="A4970" s="15">
        <v>42329.833333333336</v>
      </c>
      <c r="B4970" s="4">
        <v>2.34</v>
      </c>
    </row>
    <row r="4971" spans="1:2" x14ac:dyDescent="0.2">
      <c r="A4971" s="15">
        <v>42329.84375</v>
      </c>
      <c r="B4971" s="4">
        <v>2.34</v>
      </c>
    </row>
    <row r="4972" spans="1:2" x14ac:dyDescent="0.2">
      <c r="A4972" s="15">
        <v>42329.854166666664</v>
      </c>
      <c r="B4972" s="4">
        <v>2.34</v>
      </c>
    </row>
    <row r="4973" spans="1:2" x14ac:dyDescent="0.2">
      <c r="A4973" s="15">
        <v>42329.864583333336</v>
      </c>
      <c r="B4973" s="4">
        <v>2.34</v>
      </c>
    </row>
    <row r="4974" spans="1:2" x14ac:dyDescent="0.2">
      <c r="A4974" s="15">
        <v>42329.875</v>
      </c>
      <c r="B4974" s="4">
        <v>2.34</v>
      </c>
    </row>
    <row r="4975" spans="1:2" x14ac:dyDescent="0.2">
      <c r="A4975" s="15">
        <v>42329.885416666664</v>
      </c>
      <c r="B4975" s="4">
        <v>2.34</v>
      </c>
    </row>
    <row r="4976" spans="1:2" x14ac:dyDescent="0.2">
      <c r="A4976" s="15">
        <v>42329.895833333336</v>
      </c>
      <c r="B4976" s="4">
        <v>2.34</v>
      </c>
    </row>
    <row r="4977" spans="1:2" x14ac:dyDescent="0.2">
      <c r="A4977" s="15">
        <v>42329.90625</v>
      </c>
      <c r="B4977" s="4">
        <v>2.34</v>
      </c>
    </row>
    <row r="4978" spans="1:2" x14ac:dyDescent="0.2">
      <c r="A4978" s="15">
        <v>42329.916666666664</v>
      </c>
      <c r="B4978" s="4">
        <v>2.34</v>
      </c>
    </row>
    <row r="4979" spans="1:2" x14ac:dyDescent="0.2">
      <c r="A4979" s="15">
        <v>42329.927083333336</v>
      </c>
      <c r="B4979" s="4">
        <v>2.34</v>
      </c>
    </row>
    <row r="4980" spans="1:2" x14ac:dyDescent="0.2">
      <c r="A4980" s="15">
        <v>42329.9375</v>
      </c>
      <c r="B4980" s="4">
        <v>2.34</v>
      </c>
    </row>
    <row r="4981" spans="1:2" x14ac:dyDescent="0.2">
      <c r="A4981" s="15">
        <v>42329.947916666664</v>
      </c>
      <c r="B4981" s="4">
        <v>2.34</v>
      </c>
    </row>
    <row r="4982" spans="1:2" x14ac:dyDescent="0.2">
      <c r="A4982" s="15">
        <v>42329.958333333336</v>
      </c>
      <c r="B4982" s="4">
        <v>2.34</v>
      </c>
    </row>
    <row r="4983" spans="1:2" x14ac:dyDescent="0.2">
      <c r="A4983" s="15">
        <v>42329.96875</v>
      </c>
      <c r="B4983" s="4">
        <v>2.34</v>
      </c>
    </row>
    <row r="4984" spans="1:2" x14ac:dyDescent="0.2">
      <c r="A4984" s="15">
        <v>42329.979166666664</v>
      </c>
      <c r="B4984" s="4">
        <v>2.34</v>
      </c>
    </row>
    <row r="4985" spans="1:2" x14ac:dyDescent="0.2">
      <c r="A4985" s="15">
        <v>42329.989583333336</v>
      </c>
      <c r="B4985" s="4">
        <v>2.34</v>
      </c>
    </row>
    <row r="4986" spans="1:2" x14ac:dyDescent="0.2">
      <c r="A4986" s="15">
        <v>42330</v>
      </c>
      <c r="B4986" s="4">
        <v>2.34</v>
      </c>
    </row>
    <row r="4987" spans="1:2" x14ac:dyDescent="0.2">
      <c r="A4987" s="15">
        <v>42330.010416666664</v>
      </c>
      <c r="B4987" s="4">
        <v>2.34</v>
      </c>
    </row>
    <row r="4988" spans="1:2" x14ac:dyDescent="0.2">
      <c r="A4988" s="15">
        <v>42330.020833333336</v>
      </c>
      <c r="B4988" s="4">
        <v>2.34</v>
      </c>
    </row>
    <row r="4989" spans="1:2" x14ac:dyDescent="0.2">
      <c r="A4989" s="15">
        <v>42330.03125</v>
      </c>
      <c r="B4989" s="4">
        <v>2.34</v>
      </c>
    </row>
    <row r="4990" spans="1:2" x14ac:dyDescent="0.2">
      <c r="A4990" s="15">
        <v>42330.041666666664</v>
      </c>
      <c r="B4990" s="4">
        <v>2.34</v>
      </c>
    </row>
    <row r="4991" spans="1:2" x14ac:dyDescent="0.2">
      <c r="A4991" s="15">
        <v>42330.052083333336</v>
      </c>
      <c r="B4991" s="4">
        <v>2.34</v>
      </c>
    </row>
    <row r="4992" spans="1:2" x14ac:dyDescent="0.2">
      <c r="A4992" s="15">
        <v>42330.0625</v>
      </c>
      <c r="B4992" s="4">
        <v>2.34</v>
      </c>
    </row>
    <row r="4993" spans="1:2" x14ac:dyDescent="0.2">
      <c r="A4993" s="15">
        <v>42330.072916666664</v>
      </c>
      <c r="B4993" s="4">
        <v>2.34</v>
      </c>
    </row>
    <row r="4994" spans="1:2" x14ac:dyDescent="0.2">
      <c r="A4994" s="15">
        <v>42330.083333333336</v>
      </c>
      <c r="B4994" s="4">
        <v>2.34</v>
      </c>
    </row>
    <row r="4995" spans="1:2" x14ac:dyDescent="0.2">
      <c r="A4995" s="15">
        <v>42330.09375</v>
      </c>
      <c r="B4995" s="4">
        <v>2.34</v>
      </c>
    </row>
    <row r="4996" spans="1:2" x14ac:dyDescent="0.2">
      <c r="A4996" s="15">
        <v>42330.104166666664</v>
      </c>
      <c r="B4996" s="4">
        <v>2.34</v>
      </c>
    </row>
    <row r="4997" spans="1:2" x14ac:dyDescent="0.2">
      <c r="A4997" s="15">
        <v>42330.114583333336</v>
      </c>
      <c r="B4997" s="4">
        <v>2.34</v>
      </c>
    </row>
    <row r="4998" spans="1:2" x14ac:dyDescent="0.2">
      <c r="A4998" s="15">
        <v>42330.125</v>
      </c>
      <c r="B4998" s="4">
        <v>2.34</v>
      </c>
    </row>
    <row r="4999" spans="1:2" x14ac:dyDescent="0.2">
      <c r="A4999" s="15">
        <v>42330.135416666664</v>
      </c>
      <c r="B4999" s="4">
        <v>2.34</v>
      </c>
    </row>
    <row r="5000" spans="1:2" x14ac:dyDescent="0.2">
      <c r="A5000" s="15">
        <v>42330.145833333336</v>
      </c>
      <c r="B5000" s="4">
        <v>2.34</v>
      </c>
    </row>
    <row r="5001" spans="1:2" x14ac:dyDescent="0.2">
      <c r="A5001" s="15">
        <v>42330.15625</v>
      </c>
      <c r="B5001" s="4">
        <v>2.34</v>
      </c>
    </row>
    <row r="5002" spans="1:2" x14ac:dyDescent="0.2">
      <c r="A5002" s="15">
        <v>42330.166666666664</v>
      </c>
      <c r="B5002" s="4">
        <v>2.34</v>
      </c>
    </row>
    <row r="5003" spans="1:2" x14ac:dyDescent="0.2">
      <c r="A5003" s="15">
        <v>42330.177083333336</v>
      </c>
      <c r="B5003" s="4">
        <v>2.34</v>
      </c>
    </row>
    <row r="5004" spans="1:2" x14ac:dyDescent="0.2">
      <c r="A5004" s="15">
        <v>42330.1875</v>
      </c>
      <c r="B5004" s="4">
        <v>2.34</v>
      </c>
    </row>
    <row r="5005" spans="1:2" x14ac:dyDescent="0.2">
      <c r="A5005" s="15">
        <v>42330.197916666664</v>
      </c>
      <c r="B5005" s="4">
        <v>2.34</v>
      </c>
    </row>
    <row r="5006" spans="1:2" x14ac:dyDescent="0.2">
      <c r="A5006" s="15">
        <v>42330.208333333336</v>
      </c>
      <c r="B5006" s="4">
        <v>2.34</v>
      </c>
    </row>
    <row r="5007" spans="1:2" x14ac:dyDescent="0.2">
      <c r="A5007" s="15">
        <v>42330.21875</v>
      </c>
      <c r="B5007" s="4">
        <v>2.34</v>
      </c>
    </row>
    <row r="5008" spans="1:2" x14ac:dyDescent="0.2">
      <c r="A5008" s="15">
        <v>42330.229166666664</v>
      </c>
      <c r="B5008" s="4">
        <v>2.34</v>
      </c>
    </row>
    <row r="5009" spans="1:2" x14ac:dyDescent="0.2">
      <c r="A5009" s="15">
        <v>42330.239583333336</v>
      </c>
      <c r="B5009" s="4">
        <v>2.34</v>
      </c>
    </row>
    <row r="5010" spans="1:2" x14ac:dyDescent="0.2">
      <c r="A5010" s="15">
        <v>42330.25</v>
      </c>
      <c r="B5010" s="4">
        <v>2.34</v>
      </c>
    </row>
    <row r="5011" spans="1:2" x14ac:dyDescent="0.2">
      <c r="A5011" s="15">
        <v>42330.260416666664</v>
      </c>
      <c r="B5011" s="4">
        <v>2.34</v>
      </c>
    </row>
    <row r="5012" spans="1:2" x14ac:dyDescent="0.2">
      <c r="A5012" s="15">
        <v>42330.270833333336</v>
      </c>
      <c r="B5012" s="4">
        <v>2.34</v>
      </c>
    </row>
    <row r="5013" spans="1:2" x14ac:dyDescent="0.2">
      <c r="A5013" s="15">
        <v>42330.28125</v>
      </c>
      <c r="B5013" s="4">
        <v>2.34</v>
      </c>
    </row>
    <row r="5014" spans="1:2" x14ac:dyDescent="0.2">
      <c r="A5014" s="15">
        <v>42330.291666666664</v>
      </c>
      <c r="B5014" s="4">
        <v>2.34</v>
      </c>
    </row>
    <row r="5015" spans="1:2" x14ac:dyDescent="0.2">
      <c r="A5015" s="15">
        <v>42330.302083333336</v>
      </c>
      <c r="B5015" s="4">
        <v>2.34</v>
      </c>
    </row>
    <row r="5016" spans="1:2" x14ac:dyDescent="0.2">
      <c r="A5016" s="15">
        <v>42330.3125</v>
      </c>
      <c r="B5016" s="4">
        <v>2.34</v>
      </c>
    </row>
    <row r="5017" spans="1:2" x14ac:dyDescent="0.2">
      <c r="A5017" s="15">
        <v>42330.322916666664</v>
      </c>
      <c r="B5017" s="4">
        <v>2.34</v>
      </c>
    </row>
    <row r="5018" spans="1:2" x14ac:dyDescent="0.2">
      <c r="A5018" s="15">
        <v>42330.333333333336</v>
      </c>
      <c r="B5018" s="4">
        <v>2.34</v>
      </c>
    </row>
    <row r="5019" spans="1:2" x14ac:dyDescent="0.2">
      <c r="A5019" s="15">
        <v>42330.34375</v>
      </c>
      <c r="B5019" s="4">
        <v>2.34</v>
      </c>
    </row>
    <row r="5020" spans="1:2" x14ac:dyDescent="0.2">
      <c r="A5020" s="15">
        <v>42330.354166666664</v>
      </c>
      <c r="B5020" s="4">
        <v>2.34</v>
      </c>
    </row>
    <row r="5021" spans="1:2" x14ac:dyDescent="0.2">
      <c r="A5021" s="15">
        <v>42330.364583333336</v>
      </c>
      <c r="B5021" s="4">
        <v>2.34</v>
      </c>
    </row>
    <row r="5022" spans="1:2" x14ac:dyDescent="0.2">
      <c r="A5022" s="15">
        <v>42330.375</v>
      </c>
      <c r="B5022" s="4">
        <v>2.34</v>
      </c>
    </row>
    <row r="5023" spans="1:2" x14ac:dyDescent="0.2">
      <c r="A5023" s="15">
        <v>42330.385416666664</v>
      </c>
      <c r="B5023" s="4">
        <v>2.34</v>
      </c>
    </row>
    <row r="5024" spans="1:2" x14ac:dyDescent="0.2">
      <c r="A5024" s="15">
        <v>42330.395833333336</v>
      </c>
      <c r="B5024" s="4">
        <v>2.34</v>
      </c>
    </row>
    <row r="5025" spans="1:2" x14ac:dyDescent="0.2">
      <c r="A5025" s="15">
        <v>42330.40625</v>
      </c>
      <c r="B5025" s="4">
        <v>2.34</v>
      </c>
    </row>
    <row r="5026" spans="1:2" x14ac:dyDescent="0.2">
      <c r="A5026" s="15">
        <v>42330.416666666664</v>
      </c>
      <c r="B5026" s="4">
        <v>2.34</v>
      </c>
    </row>
    <row r="5027" spans="1:2" x14ac:dyDescent="0.2">
      <c r="A5027" s="15">
        <v>42330.427083333336</v>
      </c>
      <c r="B5027" s="4">
        <v>2.34</v>
      </c>
    </row>
    <row r="5028" spans="1:2" x14ac:dyDescent="0.2">
      <c r="A5028" s="15">
        <v>42330.4375</v>
      </c>
      <c r="B5028" s="4">
        <v>2.34</v>
      </c>
    </row>
    <row r="5029" spans="1:2" x14ac:dyDescent="0.2">
      <c r="A5029" s="15">
        <v>42330.447916666664</v>
      </c>
      <c r="B5029" s="4">
        <v>2.34</v>
      </c>
    </row>
    <row r="5030" spans="1:2" x14ac:dyDescent="0.2">
      <c r="A5030" s="15">
        <v>42330.458333333336</v>
      </c>
      <c r="B5030" s="4">
        <v>2.34</v>
      </c>
    </row>
    <row r="5031" spans="1:2" x14ac:dyDescent="0.2">
      <c r="A5031" s="15">
        <v>42330.46875</v>
      </c>
      <c r="B5031" s="4">
        <v>2.34</v>
      </c>
    </row>
    <row r="5032" spans="1:2" x14ac:dyDescent="0.2">
      <c r="A5032" s="15">
        <v>42330.479166666664</v>
      </c>
      <c r="B5032" s="4">
        <v>2.34</v>
      </c>
    </row>
    <row r="5033" spans="1:2" x14ac:dyDescent="0.2">
      <c r="A5033" s="15">
        <v>42330.489583333336</v>
      </c>
      <c r="B5033" s="4">
        <v>2.34</v>
      </c>
    </row>
    <row r="5034" spans="1:2" x14ac:dyDescent="0.2">
      <c r="A5034" s="15">
        <v>42330.5</v>
      </c>
      <c r="B5034" s="4">
        <v>2.34</v>
      </c>
    </row>
    <row r="5035" spans="1:2" x14ac:dyDescent="0.2">
      <c r="A5035" s="15">
        <v>42330.510416666664</v>
      </c>
      <c r="B5035" s="4">
        <v>2.34</v>
      </c>
    </row>
    <row r="5036" spans="1:2" x14ac:dyDescent="0.2">
      <c r="A5036" s="15">
        <v>42330.520833333336</v>
      </c>
      <c r="B5036" s="4">
        <v>2.34</v>
      </c>
    </row>
    <row r="5037" spans="1:2" x14ac:dyDescent="0.2">
      <c r="A5037" s="15">
        <v>42330.53125</v>
      </c>
      <c r="B5037" s="4">
        <v>2.34</v>
      </c>
    </row>
    <row r="5038" spans="1:2" x14ac:dyDescent="0.2">
      <c r="A5038" s="15">
        <v>42330.541666666664</v>
      </c>
      <c r="B5038" s="4">
        <v>2.34</v>
      </c>
    </row>
    <row r="5039" spans="1:2" x14ac:dyDescent="0.2">
      <c r="A5039" s="15">
        <v>42330.552083333336</v>
      </c>
      <c r="B5039" s="4">
        <v>2.34</v>
      </c>
    </row>
    <row r="5040" spans="1:2" x14ac:dyDescent="0.2">
      <c r="A5040" s="15">
        <v>42330.5625</v>
      </c>
      <c r="B5040" s="4">
        <v>2.34</v>
      </c>
    </row>
    <row r="5041" spans="1:2" x14ac:dyDescent="0.2">
      <c r="A5041" s="15">
        <v>42330.572916666664</v>
      </c>
      <c r="B5041" s="4">
        <v>2.34</v>
      </c>
    </row>
    <row r="5042" spans="1:2" x14ac:dyDescent="0.2">
      <c r="A5042" s="15">
        <v>42330.583333333336</v>
      </c>
      <c r="B5042" s="4">
        <v>2.34</v>
      </c>
    </row>
    <row r="5043" spans="1:2" x14ac:dyDescent="0.2">
      <c r="A5043" s="15">
        <v>42330.59375</v>
      </c>
      <c r="B5043" s="4">
        <v>2.34</v>
      </c>
    </row>
    <row r="5044" spans="1:2" x14ac:dyDescent="0.2">
      <c r="A5044" s="15">
        <v>42330.604166666664</v>
      </c>
      <c r="B5044" s="4">
        <v>2.34</v>
      </c>
    </row>
    <row r="5045" spans="1:2" x14ac:dyDescent="0.2">
      <c r="A5045" s="15">
        <v>42330.614583333336</v>
      </c>
      <c r="B5045" s="4">
        <v>2.34</v>
      </c>
    </row>
    <row r="5046" spans="1:2" x14ac:dyDescent="0.2">
      <c r="A5046" s="15">
        <v>42330.625</v>
      </c>
      <c r="B5046" s="4">
        <v>2.34</v>
      </c>
    </row>
    <row r="5047" spans="1:2" x14ac:dyDescent="0.2">
      <c r="A5047" s="15">
        <v>42330.635416666664</v>
      </c>
      <c r="B5047" s="4">
        <v>2.34</v>
      </c>
    </row>
    <row r="5048" spans="1:2" x14ac:dyDescent="0.2">
      <c r="A5048" s="15">
        <v>42330.645833333336</v>
      </c>
      <c r="B5048" s="4">
        <v>2.34</v>
      </c>
    </row>
    <row r="5049" spans="1:2" x14ac:dyDescent="0.2">
      <c r="A5049" s="15">
        <v>42330.65625</v>
      </c>
      <c r="B5049" s="4">
        <v>2.34</v>
      </c>
    </row>
    <row r="5050" spans="1:2" x14ac:dyDescent="0.2">
      <c r="A5050" s="15">
        <v>42330.666666666664</v>
      </c>
      <c r="B5050" s="4">
        <v>2.34</v>
      </c>
    </row>
    <row r="5051" spans="1:2" x14ac:dyDescent="0.2">
      <c r="A5051" s="15">
        <v>42330.677083333336</v>
      </c>
      <c r="B5051" s="4">
        <v>2.34</v>
      </c>
    </row>
    <row r="5052" spans="1:2" x14ac:dyDescent="0.2">
      <c r="A5052" s="15">
        <v>42330.6875</v>
      </c>
      <c r="B5052" s="4">
        <v>2.34</v>
      </c>
    </row>
    <row r="5053" spans="1:2" x14ac:dyDescent="0.2">
      <c r="A5053" s="15">
        <v>42330.697916666664</v>
      </c>
      <c r="B5053" s="4">
        <v>2.34</v>
      </c>
    </row>
    <row r="5054" spans="1:2" x14ac:dyDescent="0.2">
      <c r="A5054" s="15">
        <v>42330.708333333336</v>
      </c>
      <c r="B5054" s="4">
        <v>2.34</v>
      </c>
    </row>
    <row r="5055" spans="1:2" x14ac:dyDescent="0.2">
      <c r="A5055" s="15">
        <v>42330.71875</v>
      </c>
      <c r="B5055" s="4">
        <v>2.34</v>
      </c>
    </row>
    <row r="5056" spans="1:2" x14ac:dyDescent="0.2">
      <c r="A5056" s="15">
        <v>42330.729166666664</v>
      </c>
      <c r="B5056" s="4">
        <v>2.34</v>
      </c>
    </row>
    <row r="5057" spans="1:2" x14ac:dyDescent="0.2">
      <c r="A5057" s="15">
        <v>42330.739583333336</v>
      </c>
      <c r="B5057" s="4">
        <v>2.34</v>
      </c>
    </row>
    <row r="5058" spans="1:2" x14ac:dyDescent="0.2">
      <c r="A5058" s="15">
        <v>42330.75</v>
      </c>
      <c r="B5058" s="4">
        <v>2.34</v>
      </c>
    </row>
    <row r="5059" spans="1:2" x14ac:dyDescent="0.2">
      <c r="A5059" s="15">
        <v>42330.760416666664</v>
      </c>
      <c r="B5059" s="4">
        <v>2.34</v>
      </c>
    </row>
    <row r="5060" spans="1:2" x14ac:dyDescent="0.2">
      <c r="A5060" s="15">
        <v>42330.770833333336</v>
      </c>
      <c r="B5060" s="4">
        <v>2.34</v>
      </c>
    </row>
    <row r="5061" spans="1:2" x14ac:dyDescent="0.2">
      <c r="A5061" s="15">
        <v>42330.78125</v>
      </c>
      <c r="B5061" s="4">
        <v>2.34</v>
      </c>
    </row>
    <row r="5062" spans="1:2" x14ac:dyDescent="0.2">
      <c r="A5062" s="15">
        <v>42330.791666666664</v>
      </c>
      <c r="B5062" s="4">
        <v>2.34</v>
      </c>
    </row>
    <row r="5063" spans="1:2" x14ac:dyDescent="0.2">
      <c r="A5063" s="15">
        <v>42330.802083333336</v>
      </c>
      <c r="B5063" s="4">
        <v>2.34</v>
      </c>
    </row>
    <row r="5064" spans="1:2" x14ac:dyDescent="0.2">
      <c r="A5064" s="15">
        <v>42330.8125</v>
      </c>
      <c r="B5064" s="4">
        <v>2.34</v>
      </c>
    </row>
    <row r="5065" spans="1:2" x14ac:dyDescent="0.2">
      <c r="A5065" s="15">
        <v>42330.822916666664</v>
      </c>
      <c r="B5065" s="4">
        <v>2.34</v>
      </c>
    </row>
    <row r="5066" spans="1:2" x14ac:dyDescent="0.2">
      <c r="A5066" s="15">
        <v>42330.833333333336</v>
      </c>
      <c r="B5066" s="4">
        <v>2.34</v>
      </c>
    </row>
    <row r="5067" spans="1:2" x14ac:dyDescent="0.2">
      <c r="A5067" s="15">
        <v>42330.84375</v>
      </c>
      <c r="B5067" s="4">
        <v>2.34</v>
      </c>
    </row>
    <row r="5068" spans="1:2" x14ac:dyDescent="0.2">
      <c r="A5068" s="15">
        <v>42330.854166666664</v>
      </c>
      <c r="B5068" s="4">
        <v>2.34</v>
      </c>
    </row>
    <row r="5069" spans="1:2" x14ac:dyDescent="0.2">
      <c r="A5069" s="15">
        <v>42330.864583333336</v>
      </c>
      <c r="B5069" s="4">
        <v>2.34</v>
      </c>
    </row>
    <row r="5070" spans="1:2" x14ac:dyDescent="0.2">
      <c r="A5070" s="15">
        <v>42330.875</v>
      </c>
      <c r="B5070" s="4">
        <v>2.34</v>
      </c>
    </row>
    <row r="5071" spans="1:2" x14ac:dyDescent="0.2">
      <c r="A5071" s="15">
        <v>42330.885416666664</v>
      </c>
      <c r="B5071" s="4">
        <v>2.34</v>
      </c>
    </row>
    <row r="5072" spans="1:2" x14ac:dyDescent="0.2">
      <c r="A5072" s="15">
        <v>42330.895833333336</v>
      </c>
      <c r="B5072" s="4">
        <v>2.4900000000000002</v>
      </c>
    </row>
    <row r="5073" spans="1:2" x14ac:dyDescent="0.2">
      <c r="A5073" s="15">
        <v>42330.90625</v>
      </c>
      <c r="B5073" s="4">
        <v>2.34</v>
      </c>
    </row>
    <row r="5074" spans="1:2" x14ac:dyDescent="0.2">
      <c r="A5074" s="15">
        <v>42330.916666666664</v>
      </c>
      <c r="B5074" s="4">
        <v>2.34</v>
      </c>
    </row>
    <row r="5075" spans="1:2" x14ac:dyDescent="0.2">
      <c r="A5075" s="15">
        <v>42330.927083333336</v>
      </c>
      <c r="B5075" s="4">
        <v>2.34</v>
      </c>
    </row>
    <row r="5076" spans="1:2" x14ac:dyDescent="0.2">
      <c r="A5076" s="15">
        <v>42330.9375</v>
      </c>
      <c r="B5076" s="4">
        <v>2.34</v>
      </c>
    </row>
    <row r="5077" spans="1:2" x14ac:dyDescent="0.2">
      <c r="A5077" s="15">
        <v>42330.947916666664</v>
      </c>
      <c r="B5077" s="4">
        <v>2.34</v>
      </c>
    </row>
    <row r="5078" spans="1:2" x14ac:dyDescent="0.2">
      <c r="A5078" s="15">
        <v>42330.958333333336</v>
      </c>
      <c r="B5078" s="4">
        <v>2.34</v>
      </c>
    </row>
    <row r="5079" spans="1:2" x14ac:dyDescent="0.2">
      <c r="A5079" s="15">
        <v>42330.96875</v>
      </c>
      <c r="B5079" s="4">
        <v>2.34</v>
      </c>
    </row>
    <row r="5080" spans="1:2" x14ac:dyDescent="0.2">
      <c r="A5080" s="15">
        <v>42330.979166666664</v>
      </c>
      <c r="B5080" s="4">
        <v>2.34</v>
      </c>
    </row>
    <row r="5081" spans="1:2" x14ac:dyDescent="0.2">
      <c r="A5081" s="15">
        <v>42330.989583333336</v>
      </c>
      <c r="B5081" s="4">
        <v>2.34</v>
      </c>
    </row>
    <row r="5082" spans="1:2" x14ac:dyDescent="0.2">
      <c r="A5082" s="15">
        <v>42331</v>
      </c>
      <c r="B5082" s="4">
        <v>2.34</v>
      </c>
    </row>
    <row r="5083" spans="1:2" x14ac:dyDescent="0.2">
      <c r="A5083" s="15">
        <v>42331.010416666664</v>
      </c>
      <c r="B5083" s="4">
        <v>2.34</v>
      </c>
    </row>
    <row r="5084" spans="1:2" x14ac:dyDescent="0.2">
      <c r="A5084" s="15">
        <v>42331.020833333336</v>
      </c>
      <c r="B5084" s="4">
        <v>2.34</v>
      </c>
    </row>
    <row r="5085" spans="1:2" x14ac:dyDescent="0.2">
      <c r="A5085" s="15">
        <v>42331.03125</v>
      </c>
      <c r="B5085" s="4">
        <v>2.34</v>
      </c>
    </row>
    <row r="5086" spans="1:2" x14ac:dyDescent="0.2">
      <c r="A5086" s="15">
        <v>42331.041666666664</v>
      </c>
      <c r="B5086" s="4">
        <v>2.34</v>
      </c>
    </row>
    <row r="5087" spans="1:2" x14ac:dyDescent="0.2">
      <c r="A5087" s="15">
        <v>42331.052083333336</v>
      </c>
      <c r="B5087" s="4">
        <v>2.34</v>
      </c>
    </row>
    <row r="5088" spans="1:2" x14ac:dyDescent="0.2">
      <c r="A5088" s="15">
        <v>42331.0625</v>
      </c>
      <c r="B5088" s="4">
        <v>2.34</v>
      </c>
    </row>
    <row r="5089" spans="1:2" x14ac:dyDescent="0.2">
      <c r="A5089" s="15">
        <v>42331.072916666664</v>
      </c>
      <c r="B5089" s="4">
        <v>2.34</v>
      </c>
    </row>
    <row r="5090" spans="1:2" x14ac:dyDescent="0.2">
      <c r="A5090" s="15">
        <v>42331.083333333336</v>
      </c>
      <c r="B5090" s="4">
        <v>2.34</v>
      </c>
    </row>
    <row r="5091" spans="1:2" x14ac:dyDescent="0.2">
      <c r="A5091" s="15">
        <v>42331.09375</v>
      </c>
      <c r="B5091" s="4">
        <v>2.34</v>
      </c>
    </row>
    <row r="5092" spans="1:2" x14ac:dyDescent="0.2">
      <c r="A5092" s="15">
        <v>42331.104166666664</v>
      </c>
      <c r="B5092" s="4">
        <v>2.34</v>
      </c>
    </row>
    <row r="5093" spans="1:2" x14ac:dyDescent="0.2">
      <c r="A5093" s="15">
        <v>42331.114583333336</v>
      </c>
      <c r="B5093" s="4">
        <v>2.34</v>
      </c>
    </row>
    <row r="5094" spans="1:2" x14ac:dyDescent="0.2">
      <c r="A5094" s="15">
        <v>42331.125</v>
      </c>
      <c r="B5094" s="4">
        <v>2.34</v>
      </c>
    </row>
    <row r="5095" spans="1:2" x14ac:dyDescent="0.2">
      <c r="A5095" s="15">
        <v>42331.135416666664</v>
      </c>
      <c r="B5095" s="4">
        <v>2.34</v>
      </c>
    </row>
    <row r="5096" spans="1:2" x14ac:dyDescent="0.2">
      <c r="A5096" s="15">
        <v>42331.145833333336</v>
      </c>
      <c r="B5096" s="4">
        <v>2.34</v>
      </c>
    </row>
    <row r="5097" spans="1:2" x14ac:dyDescent="0.2">
      <c r="A5097" s="15">
        <v>42331.15625</v>
      </c>
      <c r="B5097" s="4">
        <v>2.34</v>
      </c>
    </row>
    <row r="5098" spans="1:2" x14ac:dyDescent="0.2">
      <c r="A5098" s="15">
        <v>42331.166666666664</v>
      </c>
      <c r="B5098" s="4">
        <v>2.34</v>
      </c>
    </row>
    <row r="5099" spans="1:2" x14ac:dyDescent="0.2">
      <c r="A5099" s="15">
        <v>42331.177083333336</v>
      </c>
      <c r="B5099" s="4">
        <v>2.34</v>
      </c>
    </row>
    <row r="5100" spans="1:2" x14ac:dyDescent="0.2">
      <c r="A5100" s="15">
        <v>42331.1875</v>
      </c>
      <c r="B5100" s="4">
        <v>2.34</v>
      </c>
    </row>
    <row r="5101" spans="1:2" x14ac:dyDescent="0.2">
      <c r="A5101" s="15">
        <v>42331.197916666664</v>
      </c>
      <c r="B5101" s="4">
        <v>2.34</v>
      </c>
    </row>
    <row r="5102" spans="1:2" x14ac:dyDescent="0.2">
      <c r="A5102" s="15">
        <v>42331.208333333336</v>
      </c>
      <c r="B5102" s="4">
        <v>2.34</v>
      </c>
    </row>
    <row r="5103" spans="1:2" x14ac:dyDescent="0.2">
      <c r="A5103" s="15">
        <v>42331.21875</v>
      </c>
      <c r="B5103" s="4">
        <v>2.34</v>
      </c>
    </row>
    <row r="5104" spans="1:2" x14ac:dyDescent="0.2">
      <c r="A5104" s="15">
        <v>42331.229166666664</v>
      </c>
      <c r="B5104" s="4">
        <v>2.34</v>
      </c>
    </row>
    <row r="5105" spans="1:2" x14ac:dyDescent="0.2">
      <c r="A5105" s="15">
        <v>42331.239583333336</v>
      </c>
      <c r="B5105" s="4">
        <v>2.34</v>
      </c>
    </row>
    <row r="5106" spans="1:2" x14ac:dyDescent="0.2">
      <c r="A5106" s="15">
        <v>42331.25</v>
      </c>
      <c r="B5106" s="4">
        <v>2.34</v>
      </c>
    </row>
    <row r="5107" spans="1:2" x14ac:dyDescent="0.2">
      <c r="A5107" s="15">
        <v>42331.260416666664</v>
      </c>
      <c r="B5107" s="4">
        <v>2.34</v>
      </c>
    </row>
    <row r="5108" spans="1:2" x14ac:dyDescent="0.2">
      <c r="A5108" s="15">
        <v>42331.270833333336</v>
      </c>
      <c r="B5108" s="4">
        <v>2.34</v>
      </c>
    </row>
    <row r="5109" spans="1:2" x14ac:dyDescent="0.2">
      <c r="A5109" s="15">
        <v>42331.28125</v>
      </c>
      <c r="B5109" s="4">
        <v>2.34</v>
      </c>
    </row>
    <row r="5110" spans="1:2" x14ac:dyDescent="0.2">
      <c r="A5110" s="15">
        <v>42331.291666666664</v>
      </c>
      <c r="B5110" s="4">
        <v>2.34</v>
      </c>
    </row>
    <row r="5111" spans="1:2" x14ac:dyDescent="0.2">
      <c r="A5111" s="15">
        <v>42331.302083333336</v>
      </c>
      <c r="B5111" s="4">
        <v>2.34</v>
      </c>
    </row>
    <row r="5112" spans="1:2" x14ac:dyDescent="0.2">
      <c r="A5112" s="15">
        <v>42331.3125</v>
      </c>
      <c r="B5112" s="4">
        <v>2.34</v>
      </c>
    </row>
    <row r="5113" spans="1:2" x14ac:dyDescent="0.2">
      <c r="A5113" s="15">
        <v>42331.322916666664</v>
      </c>
      <c r="B5113" s="4">
        <v>2.34</v>
      </c>
    </row>
    <row r="5114" spans="1:2" x14ac:dyDescent="0.2">
      <c r="A5114" s="15">
        <v>42331.333333333336</v>
      </c>
      <c r="B5114" s="4">
        <v>2.34</v>
      </c>
    </row>
    <row r="5115" spans="1:2" x14ac:dyDescent="0.2">
      <c r="A5115" s="15">
        <v>42331.34375</v>
      </c>
      <c r="B5115" s="4">
        <v>2.34</v>
      </c>
    </row>
    <row r="5116" spans="1:2" x14ac:dyDescent="0.2">
      <c r="A5116" s="15">
        <v>42331.354166666664</v>
      </c>
      <c r="B5116" s="4">
        <v>2.34</v>
      </c>
    </row>
    <row r="5117" spans="1:2" x14ac:dyDescent="0.2">
      <c r="A5117" s="15">
        <v>42331.364583333336</v>
      </c>
      <c r="B5117" s="4">
        <v>2.34</v>
      </c>
    </row>
    <row r="5118" spans="1:2" x14ac:dyDescent="0.2">
      <c r="A5118" s="15">
        <v>42331.375</v>
      </c>
      <c r="B5118" s="4">
        <v>2.34</v>
      </c>
    </row>
    <row r="5119" spans="1:2" x14ac:dyDescent="0.2">
      <c r="A5119" s="15">
        <v>42331.385416666664</v>
      </c>
      <c r="B5119" s="4">
        <v>2.34</v>
      </c>
    </row>
    <row r="5120" spans="1:2" x14ac:dyDescent="0.2">
      <c r="A5120" s="15">
        <v>42331.395833333336</v>
      </c>
      <c r="B5120" s="4">
        <v>2.34</v>
      </c>
    </row>
    <row r="5121" spans="1:2" x14ac:dyDescent="0.2">
      <c r="A5121" s="15">
        <v>42331.40625</v>
      </c>
      <c r="B5121" s="4">
        <v>2.34</v>
      </c>
    </row>
    <row r="5122" spans="1:2" x14ac:dyDescent="0.2">
      <c r="A5122" s="15">
        <v>42331.416666666664</v>
      </c>
      <c r="B5122" s="4">
        <v>2.34</v>
      </c>
    </row>
    <row r="5123" spans="1:2" x14ac:dyDescent="0.2">
      <c r="A5123" s="15">
        <v>42331.427083333336</v>
      </c>
      <c r="B5123" s="4">
        <v>2.34</v>
      </c>
    </row>
    <row r="5124" spans="1:2" x14ac:dyDescent="0.2">
      <c r="A5124" s="15">
        <v>42331.4375</v>
      </c>
      <c r="B5124" s="4">
        <v>2.34</v>
      </c>
    </row>
    <row r="5125" spans="1:2" x14ac:dyDescent="0.2">
      <c r="A5125" s="15">
        <v>42331.447916666664</v>
      </c>
      <c r="B5125" s="4">
        <v>2.34</v>
      </c>
    </row>
    <row r="5126" spans="1:2" x14ac:dyDescent="0.2">
      <c r="A5126" s="15">
        <v>42331.458333333336</v>
      </c>
      <c r="B5126" s="4">
        <v>2.34</v>
      </c>
    </row>
    <row r="5127" spans="1:2" x14ac:dyDescent="0.2">
      <c r="A5127" s="15">
        <v>42331.46875</v>
      </c>
      <c r="B5127" s="4">
        <v>2.34</v>
      </c>
    </row>
    <row r="5128" spans="1:2" x14ac:dyDescent="0.2">
      <c r="A5128" s="15">
        <v>42331.479166666664</v>
      </c>
      <c r="B5128" s="4">
        <v>2.34</v>
      </c>
    </row>
    <row r="5129" spans="1:2" x14ac:dyDescent="0.2">
      <c r="A5129" s="15">
        <v>42331.489583333336</v>
      </c>
      <c r="B5129" s="4">
        <v>2.34</v>
      </c>
    </row>
    <row r="5130" spans="1:2" x14ac:dyDescent="0.2">
      <c r="A5130" s="15">
        <v>42331.5</v>
      </c>
      <c r="B5130" s="4">
        <v>2.34</v>
      </c>
    </row>
    <row r="5131" spans="1:2" x14ac:dyDescent="0.2">
      <c r="A5131" s="15">
        <v>42331.510416666664</v>
      </c>
      <c r="B5131" s="4">
        <v>2.34</v>
      </c>
    </row>
    <row r="5132" spans="1:2" x14ac:dyDescent="0.2">
      <c r="A5132" s="15">
        <v>42331.520833333336</v>
      </c>
      <c r="B5132" s="4">
        <v>2.34</v>
      </c>
    </row>
    <row r="5133" spans="1:2" x14ac:dyDescent="0.2">
      <c r="A5133" s="15">
        <v>42331.53125</v>
      </c>
      <c r="B5133" s="4">
        <v>2.34</v>
      </c>
    </row>
    <row r="5134" spans="1:2" x14ac:dyDescent="0.2">
      <c r="A5134" s="15">
        <v>42331.541666666664</v>
      </c>
      <c r="B5134" s="4">
        <v>2.34</v>
      </c>
    </row>
    <row r="5135" spans="1:2" x14ac:dyDescent="0.2">
      <c r="A5135" s="15">
        <v>42331.552083333336</v>
      </c>
      <c r="B5135" s="4">
        <v>2.34</v>
      </c>
    </row>
    <row r="5136" spans="1:2" x14ac:dyDescent="0.2">
      <c r="A5136" s="15">
        <v>42331.5625</v>
      </c>
      <c r="B5136" s="4">
        <v>2.34</v>
      </c>
    </row>
    <row r="5137" spans="1:2" x14ac:dyDescent="0.2">
      <c r="A5137" s="15">
        <v>42331.572916666664</v>
      </c>
      <c r="B5137" s="4">
        <v>2.34</v>
      </c>
    </row>
    <row r="5138" spans="1:2" x14ac:dyDescent="0.2">
      <c r="A5138" s="15">
        <v>42331.583333333336</v>
      </c>
      <c r="B5138" s="4">
        <v>2.34</v>
      </c>
    </row>
    <row r="5139" spans="1:2" x14ac:dyDescent="0.2">
      <c r="A5139" s="15">
        <v>42331.59375</v>
      </c>
      <c r="B5139" s="4">
        <v>2.34</v>
      </c>
    </row>
    <row r="5140" spans="1:2" x14ac:dyDescent="0.2">
      <c r="A5140" s="15">
        <v>42331.604166666664</v>
      </c>
      <c r="B5140" s="4">
        <v>2.34</v>
      </c>
    </row>
    <row r="5141" spans="1:2" x14ac:dyDescent="0.2">
      <c r="A5141" s="15">
        <v>42331.614583333336</v>
      </c>
      <c r="B5141" s="4">
        <v>2.34</v>
      </c>
    </row>
    <row r="5142" spans="1:2" x14ac:dyDescent="0.2">
      <c r="A5142" s="15">
        <v>42331.625</v>
      </c>
      <c r="B5142" s="4">
        <v>2.34</v>
      </c>
    </row>
    <row r="5143" spans="1:2" x14ac:dyDescent="0.2">
      <c r="A5143" s="15">
        <v>42331.635416666664</v>
      </c>
      <c r="B5143" s="4">
        <v>2.34</v>
      </c>
    </row>
    <row r="5144" spans="1:2" x14ac:dyDescent="0.2">
      <c r="A5144" s="15">
        <v>42331.645833333336</v>
      </c>
      <c r="B5144" s="4">
        <v>2.34</v>
      </c>
    </row>
    <row r="5145" spans="1:2" x14ac:dyDescent="0.2">
      <c r="A5145" s="15">
        <v>42331.65625</v>
      </c>
      <c r="B5145" s="4">
        <v>2.34</v>
      </c>
    </row>
    <row r="5146" spans="1:2" x14ac:dyDescent="0.2">
      <c r="A5146" s="15">
        <v>42331.666666666664</v>
      </c>
      <c r="B5146" s="4">
        <v>2.34</v>
      </c>
    </row>
    <row r="5147" spans="1:2" x14ac:dyDescent="0.2">
      <c r="A5147" s="15">
        <v>42331.677083333336</v>
      </c>
      <c r="B5147" s="4">
        <v>2.34</v>
      </c>
    </row>
    <row r="5148" spans="1:2" x14ac:dyDescent="0.2">
      <c r="A5148" s="15">
        <v>42331.6875</v>
      </c>
      <c r="B5148" s="4">
        <v>2.34</v>
      </c>
    </row>
    <row r="5149" spans="1:2" x14ac:dyDescent="0.2">
      <c r="A5149" s="15">
        <v>42331.697916666664</v>
      </c>
      <c r="B5149" s="4">
        <v>2.34</v>
      </c>
    </row>
    <row r="5150" spans="1:2" x14ac:dyDescent="0.2">
      <c r="A5150" s="15">
        <v>42331.708333333336</v>
      </c>
      <c r="B5150" s="4">
        <v>2.34</v>
      </c>
    </row>
    <row r="5151" spans="1:2" x14ac:dyDescent="0.2">
      <c r="A5151" s="15">
        <v>42331.71875</v>
      </c>
      <c r="B5151" s="4">
        <v>2.34</v>
      </c>
    </row>
    <row r="5152" spans="1:2" x14ac:dyDescent="0.2">
      <c r="A5152" s="15">
        <v>42331.729166666664</v>
      </c>
      <c r="B5152" s="4">
        <v>2.34</v>
      </c>
    </row>
    <row r="5153" spans="1:2" x14ac:dyDescent="0.2">
      <c r="A5153" s="15">
        <v>42331.739583333336</v>
      </c>
      <c r="B5153" s="4">
        <v>2.34</v>
      </c>
    </row>
    <row r="5154" spans="1:2" x14ac:dyDescent="0.2">
      <c r="A5154" s="15">
        <v>42331.75</v>
      </c>
      <c r="B5154" s="4">
        <v>2.34</v>
      </c>
    </row>
    <row r="5155" spans="1:2" x14ac:dyDescent="0.2">
      <c r="A5155" s="15">
        <v>42331.760416666664</v>
      </c>
      <c r="B5155" s="4">
        <v>2.34</v>
      </c>
    </row>
    <row r="5156" spans="1:2" x14ac:dyDescent="0.2">
      <c r="A5156" s="15">
        <v>42331.770833333336</v>
      </c>
      <c r="B5156" s="4">
        <v>2.34</v>
      </c>
    </row>
    <row r="5157" spans="1:2" x14ac:dyDescent="0.2">
      <c r="A5157" s="15">
        <v>42331.78125</v>
      </c>
      <c r="B5157" s="4">
        <v>2.34</v>
      </c>
    </row>
    <row r="5158" spans="1:2" x14ac:dyDescent="0.2">
      <c r="A5158" s="15">
        <v>42331.791666666664</v>
      </c>
      <c r="B5158" s="4">
        <v>2.34</v>
      </c>
    </row>
    <row r="5159" spans="1:2" x14ac:dyDescent="0.2">
      <c r="A5159" s="15">
        <v>42331.802083333336</v>
      </c>
      <c r="B5159" s="4">
        <v>2.34</v>
      </c>
    </row>
    <row r="5160" spans="1:2" x14ac:dyDescent="0.2">
      <c r="A5160" s="15">
        <v>42331.8125</v>
      </c>
      <c r="B5160" s="4">
        <v>2.34</v>
      </c>
    </row>
    <row r="5161" spans="1:2" x14ac:dyDescent="0.2">
      <c r="A5161" s="15">
        <v>42331.822916666664</v>
      </c>
      <c r="B5161" s="4">
        <v>2.34</v>
      </c>
    </row>
    <row r="5162" spans="1:2" x14ac:dyDescent="0.2">
      <c r="A5162" s="15">
        <v>42331.833333333336</v>
      </c>
      <c r="B5162" s="4">
        <v>2.34</v>
      </c>
    </row>
    <row r="5163" spans="1:2" x14ac:dyDescent="0.2">
      <c r="A5163" s="15">
        <v>42331.84375</v>
      </c>
      <c r="B5163" s="4">
        <v>2.34</v>
      </c>
    </row>
    <row r="5164" spans="1:2" x14ac:dyDescent="0.2">
      <c r="A5164" s="15">
        <v>42331.854166666664</v>
      </c>
      <c r="B5164" s="4">
        <v>2.34</v>
      </c>
    </row>
    <row r="5165" spans="1:2" x14ac:dyDescent="0.2">
      <c r="A5165" s="15">
        <v>42331.864583333336</v>
      </c>
      <c r="B5165" s="4">
        <v>2.34</v>
      </c>
    </row>
    <row r="5166" spans="1:2" x14ac:dyDescent="0.2">
      <c r="A5166" s="15">
        <v>42331.875</v>
      </c>
      <c r="B5166" s="4">
        <v>2.34</v>
      </c>
    </row>
    <row r="5167" spans="1:2" x14ac:dyDescent="0.2">
      <c r="A5167" s="15">
        <v>42331.885416666664</v>
      </c>
      <c r="B5167" s="4">
        <v>2.34</v>
      </c>
    </row>
    <row r="5168" spans="1:2" x14ac:dyDescent="0.2">
      <c r="A5168" s="15">
        <v>42331.895833333336</v>
      </c>
      <c r="B5168" s="4">
        <v>2.34</v>
      </c>
    </row>
    <row r="5169" spans="1:2" x14ac:dyDescent="0.2">
      <c r="A5169" s="15">
        <v>42331.90625</v>
      </c>
      <c r="B5169" s="4">
        <v>2.34</v>
      </c>
    </row>
    <row r="5170" spans="1:2" x14ac:dyDescent="0.2">
      <c r="A5170" s="15">
        <v>42331.916666666664</v>
      </c>
      <c r="B5170" s="4">
        <v>2.34</v>
      </c>
    </row>
    <row r="5171" spans="1:2" x14ac:dyDescent="0.2">
      <c r="A5171" s="15">
        <v>42331.927083333336</v>
      </c>
      <c r="B5171" s="4">
        <v>2.34</v>
      </c>
    </row>
    <row r="5172" spans="1:2" x14ac:dyDescent="0.2">
      <c r="A5172" s="15">
        <v>42331.9375</v>
      </c>
      <c r="B5172" s="4">
        <v>2.34</v>
      </c>
    </row>
    <row r="5173" spans="1:2" x14ac:dyDescent="0.2">
      <c r="A5173" s="15">
        <v>42331.947916666664</v>
      </c>
      <c r="B5173" s="4">
        <v>2.34</v>
      </c>
    </row>
    <row r="5174" spans="1:2" x14ac:dyDescent="0.2">
      <c r="A5174" s="15">
        <v>42331.958333333336</v>
      </c>
      <c r="B5174" s="4">
        <v>2.34</v>
      </c>
    </row>
    <row r="5175" spans="1:2" x14ac:dyDescent="0.2">
      <c r="A5175" s="15">
        <v>42331.96875</v>
      </c>
      <c r="B5175" s="4">
        <v>2.34</v>
      </c>
    </row>
    <row r="5176" spans="1:2" x14ac:dyDescent="0.2">
      <c r="A5176" s="15">
        <v>42331.979166666664</v>
      </c>
      <c r="B5176" s="4">
        <v>2.34</v>
      </c>
    </row>
    <row r="5177" spans="1:2" x14ac:dyDescent="0.2">
      <c r="A5177" s="15">
        <v>42331.989583333336</v>
      </c>
      <c r="B5177" s="4">
        <v>2.34</v>
      </c>
    </row>
    <row r="5178" spans="1:2" x14ac:dyDescent="0.2">
      <c r="A5178" s="15">
        <v>42332</v>
      </c>
      <c r="B5178" s="4">
        <v>2.34</v>
      </c>
    </row>
    <row r="5179" spans="1:2" x14ac:dyDescent="0.2">
      <c r="A5179" s="15">
        <v>42332.010416666664</v>
      </c>
      <c r="B5179" s="4">
        <v>2.34</v>
      </c>
    </row>
    <row r="5180" spans="1:2" x14ac:dyDescent="0.2">
      <c r="A5180" s="15">
        <v>42332.020833333336</v>
      </c>
      <c r="B5180" s="4">
        <v>2.4900000000000002</v>
      </c>
    </row>
    <row r="5181" spans="1:2" x14ac:dyDescent="0.2">
      <c r="A5181" s="15">
        <v>42332.03125</v>
      </c>
      <c r="B5181" s="4">
        <v>2.4900000000000002</v>
      </c>
    </row>
    <row r="5182" spans="1:2" x14ac:dyDescent="0.2">
      <c r="A5182" s="15">
        <v>42332.041666666664</v>
      </c>
      <c r="B5182" s="4">
        <v>2.34</v>
      </c>
    </row>
    <row r="5183" spans="1:2" x14ac:dyDescent="0.2">
      <c r="A5183" s="15">
        <v>42332.052083333336</v>
      </c>
      <c r="B5183" s="4">
        <v>2.34</v>
      </c>
    </row>
    <row r="5184" spans="1:2" x14ac:dyDescent="0.2">
      <c r="A5184" s="15">
        <v>42332.0625</v>
      </c>
      <c r="B5184" s="4">
        <v>2.34</v>
      </c>
    </row>
    <row r="5185" spans="1:2" x14ac:dyDescent="0.2">
      <c r="A5185" s="15">
        <v>42332.072916666664</v>
      </c>
      <c r="B5185" s="4">
        <v>2.34</v>
      </c>
    </row>
    <row r="5186" spans="1:2" x14ac:dyDescent="0.2">
      <c r="A5186" s="15">
        <v>42332.083333333336</v>
      </c>
      <c r="B5186" s="4">
        <v>2.34</v>
      </c>
    </row>
    <row r="5187" spans="1:2" x14ac:dyDescent="0.2">
      <c r="A5187" s="15">
        <v>42332.09375</v>
      </c>
      <c r="B5187" s="4">
        <v>2.4900000000000002</v>
      </c>
    </row>
    <row r="5188" spans="1:2" x14ac:dyDescent="0.2">
      <c r="A5188" s="15">
        <v>42332.104166666664</v>
      </c>
      <c r="B5188" s="4">
        <v>2.34</v>
      </c>
    </row>
    <row r="5189" spans="1:2" x14ac:dyDescent="0.2">
      <c r="A5189" s="15">
        <v>42332.114583333336</v>
      </c>
      <c r="B5189" s="4">
        <v>2.4900000000000002</v>
      </c>
    </row>
    <row r="5190" spans="1:2" x14ac:dyDescent="0.2">
      <c r="A5190" s="15">
        <v>42332.125</v>
      </c>
      <c r="B5190" s="4">
        <v>2.34</v>
      </c>
    </row>
    <row r="5191" spans="1:2" x14ac:dyDescent="0.2">
      <c r="A5191" s="15">
        <v>42332.135416666664</v>
      </c>
      <c r="B5191" s="4">
        <v>2.34</v>
      </c>
    </row>
    <row r="5192" spans="1:2" x14ac:dyDescent="0.2">
      <c r="A5192" s="15">
        <v>42332.145833333336</v>
      </c>
      <c r="B5192" s="4">
        <v>2.34</v>
      </c>
    </row>
    <row r="5193" spans="1:2" x14ac:dyDescent="0.2">
      <c r="A5193" s="15">
        <v>42332.15625</v>
      </c>
      <c r="B5193" s="4">
        <v>2.4900000000000002</v>
      </c>
    </row>
    <row r="5194" spans="1:2" x14ac:dyDescent="0.2">
      <c r="A5194" s="15">
        <v>42332.166666666664</v>
      </c>
      <c r="B5194" s="4">
        <v>2.34</v>
      </c>
    </row>
    <row r="5195" spans="1:2" x14ac:dyDescent="0.2">
      <c r="A5195" s="15">
        <v>42332.177083333336</v>
      </c>
      <c r="B5195" s="4">
        <v>2.4900000000000002</v>
      </c>
    </row>
    <row r="5196" spans="1:2" x14ac:dyDescent="0.2">
      <c r="A5196" s="15">
        <v>42332.1875</v>
      </c>
      <c r="B5196" s="4">
        <v>2.34</v>
      </c>
    </row>
    <row r="5197" spans="1:2" x14ac:dyDescent="0.2">
      <c r="A5197" s="15">
        <v>42332.197916666664</v>
      </c>
      <c r="B5197" s="4">
        <v>2.34</v>
      </c>
    </row>
    <row r="5198" spans="1:2" x14ac:dyDescent="0.2">
      <c r="A5198" s="15">
        <v>42332.208333333336</v>
      </c>
      <c r="B5198" s="4">
        <v>2.4900000000000002</v>
      </c>
    </row>
    <row r="5199" spans="1:2" x14ac:dyDescent="0.2">
      <c r="A5199" s="15">
        <v>42332.21875</v>
      </c>
      <c r="B5199" s="4">
        <v>2.34</v>
      </c>
    </row>
    <row r="5200" spans="1:2" x14ac:dyDescent="0.2">
      <c r="A5200" s="15">
        <v>42332.229166666664</v>
      </c>
      <c r="B5200" s="4">
        <v>2.34</v>
      </c>
    </row>
    <row r="5201" spans="1:2" x14ac:dyDescent="0.2">
      <c r="A5201" s="15">
        <v>42332.239583333336</v>
      </c>
      <c r="B5201" s="4">
        <v>2.34</v>
      </c>
    </row>
    <row r="5202" spans="1:2" x14ac:dyDescent="0.2">
      <c r="A5202" s="15">
        <v>42332.25</v>
      </c>
      <c r="B5202" s="4">
        <v>2.4900000000000002</v>
      </c>
    </row>
    <row r="5203" spans="1:2" x14ac:dyDescent="0.2">
      <c r="A5203" s="15">
        <v>42332.260416666664</v>
      </c>
      <c r="B5203" s="4">
        <v>2.34</v>
      </c>
    </row>
    <row r="5204" spans="1:2" x14ac:dyDescent="0.2">
      <c r="A5204" s="15">
        <v>42332.270833333336</v>
      </c>
      <c r="B5204" s="4">
        <v>2.4900000000000002</v>
      </c>
    </row>
    <row r="5205" spans="1:2" x14ac:dyDescent="0.2">
      <c r="A5205" s="15">
        <v>42332.28125</v>
      </c>
      <c r="B5205" s="4">
        <v>2.34</v>
      </c>
    </row>
    <row r="5206" spans="1:2" x14ac:dyDescent="0.2">
      <c r="A5206" s="15">
        <v>42332.291666666664</v>
      </c>
      <c r="B5206" s="4">
        <v>2.4900000000000002</v>
      </c>
    </row>
    <row r="5207" spans="1:2" x14ac:dyDescent="0.2">
      <c r="A5207" s="15">
        <v>42332.302083333336</v>
      </c>
      <c r="B5207" s="4">
        <v>2.4900000000000002</v>
      </c>
    </row>
    <row r="5208" spans="1:2" x14ac:dyDescent="0.2">
      <c r="A5208" s="15">
        <v>42332.3125</v>
      </c>
      <c r="B5208" s="4">
        <v>2.4900000000000002</v>
      </c>
    </row>
    <row r="5209" spans="1:2" x14ac:dyDescent="0.2">
      <c r="A5209" s="15">
        <v>42332.322916666664</v>
      </c>
      <c r="B5209" s="4">
        <v>2.4900000000000002</v>
      </c>
    </row>
    <row r="5210" spans="1:2" x14ac:dyDescent="0.2">
      <c r="A5210" s="15">
        <v>42332.333333333336</v>
      </c>
      <c r="B5210" s="4">
        <v>2.4900000000000002</v>
      </c>
    </row>
    <row r="5211" spans="1:2" x14ac:dyDescent="0.2">
      <c r="A5211" s="15">
        <v>42332.34375</v>
      </c>
      <c r="B5211" s="4">
        <v>2.34</v>
      </c>
    </row>
    <row r="5212" spans="1:2" x14ac:dyDescent="0.2">
      <c r="A5212" s="15">
        <v>42332.354166666664</v>
      </c>
      <c r="B5212" s="4">
        <v>2.34</v>
      </c>
    </row>
    <row r="5213" spans="1:2" x14ac:dyDescent="0.2">
      <c r="A5213" s="15">
        <v>42332.364583333336</v>
      </c>
      <c r="B5213" s="4">
        <v>2.34</v>
      </c>
    </row>
    <row r="5214" spans="1:2" x14ac:dyDescent="0.2">
      <c r="A5214" s="15">
        <v>42332.375</v>
      </c>
      <c r="B5214" s="4">
        <v>2.34</v>
      </c>
    </row>
    <row r="5215" spans="1:2" x14ac:dyDescent="0.2">
      <c r="A5215" s="15">
        <v>42332.385416666664</v>
      </c>
      <c r="B5215" s="4">
        <v>2.34</v>
      </c>
    </row>
    <row r="5216" spans="1:2" x14ac:dyDescent="0.2">
      <c r="A5216" s="15">
        <v>42332.395833333336</v>
      </c>
      <c r="B5216" s="4">
        <v>2.4900000000000002</v>
      </c>
    </row>
    <row r="5217" spans="1:2" x14ac:dyDescent="0.2">
      <c r="A5217" s="15">
        <v>42332.40625</v>
      </c>
      <c r="B5217" s="4">
        <v>2.34</v>
      </c>
    </row>
    <row r="5218" spans="1:2" x14ac:dyDescent="0.2">
      <c r="A5218" s="15">
        <v>42332.416666666664</v>
      </c>
      <c r="B5218" s="4">
        <v>2.4900000000000002</v>
      </c>
    </row>
    <row r="5219" spans="1:2" x14ac:dyDescent="0.2">
      <c r="A5219" s="15">
        <v>42332.427083333336</v>
      </c>
      <c r="B5219" s="4">
        <v>2.4900000000000002</v>
      </c>
    </row>
    <row r="5220" spans="1:2" x14ac:dyDescent="0.2">
      <c r="A5220" s="15">
        <v>42332.4375</v>
      </c>
      <c r="B5220" s="4">
        <v>2.4900000000000002</v>
      </c>
    </row>
    <row r="5221" spans="1:2" x14ac:dyDescent="0.2">
      <c r="A5221" s="15">
        <v>42332.447916666664</v>
      </c>
      <c r="B5221" s="4">
        <v>2.4900000000000002</v>
      </c>
    </row>
    <row r="5222" spans="1:2" x14ac:dyDescent="0.2">
      <c r="A5222" s="15">
        <v>42332.458333333336</v>
      </c>
      <c r="B5222" s="4">
        <v>2.64</v>
      </c>
    </row>
    <row r="5223" spans="1:2" x14ac:dyDescent="0.2">
      <c r="A5223" s="15">
        <v>42332.46875</v>
      </c>
      <c r="B5223" s="4">
        <v>2.64</v>
      </c>
    </row>
    <row r="5224" spans="1:2" x14ac:dyDescent="0.2">
      <c r="A5224" s="15">
        <v>42332.479166666664</v>
      </c>
      <c r="B5224" s="4">
        <v>2.8</v>
      </c>
    </row>
    <row r="5225" spans="1:2" x14ac:dyDescent="0.2">
      <c r="A5225" s="15">
        <v>42332.489583333336</v>
      </c>
      <c r="B5225" s="4">
        <v>2.8</v>
      </c>
    </row>
    <row r="5226" spans="1:2" x14ac:dyDescent="0.2">
      <c r="A5226" s="15">
        <v>42332.5</v>
      </c>
      <c r="B5226" s="4">
        <v>2.97</v>
      </c>
    </row>
    <row r="5227" spans="1:2" x14ac:dyDescent="0.2">
      <c r="A5227" s="15">
        <v>42332.510416666664</v>
      </c>
      <c r="B5227" s="4">
        <v>2.97</v>
      </c>
    </row>
    <row r="5228" spans="1:2" x14ac:dyDescent="0.2">
      <c r="A5228" s="15">
        <v>42332.520833333336</v>
      </c>
      <c r="B5228" s="4">
        <v>2.97</v>
      </c>
    </row>
    <row r="5229" spans="1:2" x14ac:dyDescent="0.2">
      <c r="A5229" s="15">
        <v>42332.53125</v>
      </c>
      <c r="B5229" s="4">
        <v>3.14</v>
      </c>
    </row>
    <row r="5230" spans="1:2" x14ac:dyDescent="0.2">
      <c r="A5230" s="15">
        <v>42332.541666666664</v>
      </c>
      <c r="B5230" s="4">
        <v>3.14</v>
      </c>
    </row>
    <row r="5231" spans="1:2" x14ac:dyDescent="0.2">
      <c r="A5231" s="15">
        <v>42332.552083333336</v>
      </c>
      <c r="B5231" s="4">
        <v>2.97</v>
      </c>
    </row>
    <row r="5232" spans="1:2" x14ac:dyDescent="0.2">
      <c r="A5232" s="15">
        <v>42332.5625</v>
      </c>
      <c r="B5232" s="4">
        <v>2.97</v>
      </c>
    </row>
    <row r="5233" spans="1:2" x14ac:dyDescent="0.2">
      <c r="A5233" s="15">
        <v>42332.572916666664</v>
      </c>
      <c r="B5233" s="4">
        <v>2.97</v>
      </c>
    </row>
    <row r="5234" spans="1:2" x14ac:dyDescent="0.2">
      <c r="A5234" s="15">
        <v>42332.583333333336</v>
      </c>
      <c r="B5234" s="4">
        <v>2.97</v>
      </c>
    </row>
    <row r="5235" spans="1:2" x14ac:dyDescent="0.2">
      <c r="A5235" s="15">
        <v>42332.59375</v>
      </c>
      <c r="B5235" s="4">
        <v>2.97</v>
      </c>
    </row>
    <row r="5236" spans="1:2" x14ac:dyDescent="0.2">
      <c r="A5236" s="15">
        <v>42332.604166666664</v>
      </c>
      <c r="B5236" s="4">
        <v>2.8</v>
      </c>
    </row>
    <row r="5237" spans="1:2" x14ac:dyDescent="0.2">
      <c r="A5237" s="15">
        <v>42332.614583333336</v>
      </c>
      <c r="B5237" s="4">
        <v>2.97</v>
      </c>
    </row>
    <row r="5238" spans="1:2" x14ac:dyDescent="0.2">
      <c r="A5238" s="15">
        <v>42332.625</v>
      </c>
      <c r="B5238" s="4">
        <v>2.97</v>
      </c>
    </row>
    <row r="5239" spans="1:2" x14ac:dyDescent="0.2">
      <c r="A5239" s="15">
        <v>42332.635416666664</v>
      </c>
      <c r="B5239" s="4">
        <v>2.97</v>
      </c>
    </row>
    <row r="5240" spans="1:2" x14ac:dyDescent="0.2">
      <c r="A5240" s="15">
        <v>42332.645833333336</v>
      </c>
      <c r="B5240" s="4">
        <v>2.97</v>
      </c>
    </row>
    <row r="5241" spans="1:2" x14ac:dyDescent="0.2">
      <c r="A5241" s="15">
        <v>42332.65625</v>
      </c>
      <c r="B5241" s="4">
        <v>2.97</v>
      </c>
    </row>
    <row r="5242" spans="1:2" x14ac:dyDescent="0.2">
      <c r="A5242" s="15">
        <v>42332.666666666664</v>
      </c>
      <c r="B5242" s="4">
        <v>2.97</v>
      </c>
    </row>
    <row r="5243" spans="1:2" x14ac:dyDescent="0.2">
      <c r="A5243" s="15">
        <v>42332.677083333336</v>
      </c>
      <c r="B5243" s="4">
        <v>2.97</v>
      </c>
    </row>
    <row r="5244" spans="1:2" x14ac:dyDescent="0.2">
      <c r="A5244" s="15">
        <v>42332.6875</v>
      </c>
      <c r="B5244" s="4">
        <v>2.97</v>
      </c>
    </row>
    <row r="5245" spans="1:2" x14ac:dyDescent="0.2">
      <c r="A5245" s="15">
        <v>42332.697916666664</v>
      </c>
      <c r="B5245" s="4">
        <v>2.97</v>
      </c>
    </row>
    <row r="5246" spans="1:2" x14ac:dyDescent="0.2">
      <c r="A5246" s="15">
        <v>42332.708333333336</v>
      </c>
      <c r="B5246" s="4">
        <v>2.97</v>
      </c>
    </row>
    <row r="5247" spans="1:2" x14ac:dyDescent="0.2">
      <c r="A5247" s="15">
        <v>42332.71875</v>
      </c>
      <c r="B5247" s="4">
        <v>2.97</v>
      </c>
    </row>
    <row r="5248" spans="1:2" x14ac:dyDescent="0.2">
      <c r="A5248" s="15">
        <v>42332.729166666664</v>
      </c>
      <c r="B5248" s="4">
        <v>2.97</v>
      </c>
    </row>
    <row r="5249" spans="1:2" x14ac:dyDescent="0.2">
      <c r="A5249" s="15">
        <v>42332.739583333336</v>
      </c>
      <c r="B5249" s="4">
        <v>2.97</v>
      </c>
    </row>
    <row r="5250" spans="1:2" x14ac:dyDescent="0.2">
      <c r="A5250" s="15">
        <v>42332.75</v>
      </c>
      <c r="B5250" s="4">
        <v>2.97</v>
      </c>
    </row>
    <row r="5251" spans="1:2" x14ac:dyDescent="0.2">
      <c r="A5251" s="15">
        <v>42332.760416666664</v>
      </c>
      <c r="B5251" s="4">
        <v>2.97</v>
      </c>
    </row>
    <row r="5252" spans="1:2" x14ac:dyDescent="0.2">
      <c r="A5252" s="15">
        <v>42332.770833333336</v>
      </c>
      <c r="B5252" s="4">
        <v>2.97</v>
      </c>
    </row>
    <row r="5253" spans="1:2" x14ac:dyDescent="0.2">
      <c r="A5253" s="15">
        <v>42332.78125</v>
      </c>
      <c r="B5253" s="4">
        <v>2.97</v>
      </c>
    </row>
    <row r="5254" spans="1:2" x14ac:dyDescent="0.2">
      <c r="A5254" s="15">
        <v>42332.791666666664</v>
      </c>
      <c r="B5254" s="4">
        <v>2.97</v>
      </c>
    </row>
    <row r="5255" spans="1:2" x14ac:dyDescent="0.2">
      <c r="A5255" s="15">
        <v>42332.802083333336</v>
      </c>
      <c r="B5255" s="4">
        <v>2.97</v>
      </c>
    </row>
    <row r="5256" spans="1:2" x14ac:dyDescent="0.2">
      <c r="A5256" s="15">
        <v>42332.8125</v>
      </c>
      <c r="B5256" s="4">
        <v>2.97</v>
      </c>
    </row>
    <row r="5257" spans="1:2" x14ac:dyDescent="0.2">
      <c r="A5257" s="15">
        <v>42332.822916666664</v>
      </c>
      <c r="B5257" s="4">
        <v>2.97</v>
      </c>
    </row>
    <row r="5258" spans="1:2" x14ac:dyDescent="0.2">
      <c r="A5258" s="15">
        <v>42332.833333333336</v>
      </c>
      <c r="B5258" s="4">
        <v>2.97</v>
      </c>
    </row>
    <row r="5259" spans="1:2" x14ac:dyDescent="0.2">
      <c r="A5259" s="15">
        <v>42332.84375</v>
      </c>
      <c r="B5259" s="4">
        <v>3.14</v>
      </c>
    </row>
    <row r="5260" spans="1:2" x14ac:dyDescent="0.2">
      <c r="A5260" s="15">
        <v>42332.854166666664</v>
      </c>
      <c r="B5260" s="4">
        <v>3.14</v>
      </c>
    </row>
    <row r="5261" spans="1:2" x14ac:dyDescent="0.2">
      <c r="A5261" s="15">
        <v>42332.864583333336</v>
      </c>
      <c r="B5261" s="4">
        <v>3.14</v>
      </c>
    </row>
    <row r="5262" spans="1:2" x14ac:dyDescent="0.2">
      <c r="A5262" s="15">
        <v>42332.875</v>
      </c>
      <c r="B5262" s="4">
        <v>3.14</v>
      </c>
    </row>
    <row r="5263" spans="1:2" x14ac:dyDescent="0.2">
      <c r="A5263" s="15">
        <v>42332.885416666664</v>
      </c>
      <c r="B5263" s="4">
        <v>3.14</v>
      </c>
    </row>
    <row r="5264" spans="1:2" x14ac:dyDescent="0.2">
      <c r="A5264" s="15">
        <v>42332.895833333336</v>
      </c>
      <c r="B5264" s="4">
        <v>3.14</v>
      </c>
    </row>
    <row r="5265" spans="1:2" x14ac:dyDescent="0.2">
      <c r="A5265" s="15">
        <v>42332.90625</v>
      </c>
      <c r="B5265" s="4">
        <v>3.14</v>
      </c>
    </row>
    <row r="5266" spans="1:2" x14ac:dyDescent="0.2">
      <c r="A5266" s="15">
        <v>42332.916666666664</v>
      </c>
      <c r="B5266" s="4">
        <v>3.14</v>
      </c>
    </row>
    <row r="5267" spans="1:2" x14ac:dyDescent="0.2">
      <c r="A5267" s="15">
        <v>42332.927083333336</v>
      </c>
      <c r="B5267" s="4">
        <v>3.14</v>
      </c>
    </row>
    <row r="5268" spans="1:2" x14ac:dyDescent="0.2">
      <c r="A5268" s="15">
        <v>42332.9375</v>
      </c>
      <c r="B5268" s="4">
        <v>3.14</v>
      </c>
    </row>
    <row r="5269" spans="1:2" x14ac:dyDescent="0.2">
      <c r="A5269" s="15">
        <v>42332.947916666664</v>
      </c>
      <c r="B5269" s="4">
        <v>3.14</v>
      </c>
    </row>
    <row r="5270" spans="1:2" x14ac:dyDescent="0.2">
      <c r="A5270" s="15">
        <v>42332.958333333336</v>
      </c>
      <c r="B5270" s="4">
        <v>3.14</v>
      </c>
    </row>
    <row r="5271" spans="1:2" x14ac:dyDescent="0.2">
      <c r="A5271" s="15">
        <v>42332.96875</v>
      </c>
      <c r="B5271" s="4">
        <v>3.14</v>
      </c>
    </row>
    <row r="5272" spans="1:2" x14ac:dyDescent="0.2">
      <c r="A5272" s="15">
        <v>42332.979166666664</v>
      </c>
      <c r="B5272" s="4">
        <v>3.14</v>
      </c>
    </row>
    <row r="5273" spans="1:2" x14ac:dyDescent="0.2">
      <c r="A5273" s="15">
        <v>42332.989583333336</v>
      </c>
      <c r="B5273" s="4">
        <v>3.14</v>
      </c>
    </row>
    <row r="5274" spans="1:2" x14ac:dyDescent="0.2">
      <c r="A5274" s="15">
        <v>42333</v>
      </c>
      <c r="B5274" s="4">
        <v>3.14</v>
      </c>
    </row>
    <row r="5275" spans="1:2" x14ac:dyDescent="0.2">
      <c r="A5275" s="15">
        <v>42333.010416666664</v>
      </c>
      <c r="B5275" s="4">
        <v>3.14</v>
      </c>
    </row>
    <row r="5276" spans="1:2" x14ac:dyDescent="0.2">
      <c r="A5276" s="15">
        <v>42333.020833333336</v>
      </c>
      <c r="B5276" s="4">
        <v>3.14</v>
      </c>
    </row>
    <row r="5277" spans="1:2" x14ac:dyDescent="0.2">
      <c r="A5277" s="15">
        <v>42333.03125</v>
      </c>
      <c r="B5277" s="4">
        <v>3.32</v>
      </c>
    </row>
    <row r="5278" spans="1:2" x14ac:dyDescent="0.2">
      <c r="A5278" s="15">
        <v>42333.041666666664</v>
      </c>
      <c r="B5278" s="4">
        <v>3.32</v>
      </c>
    </row>
    <row r="5279" spans="1:2" x14ac:dyDescent="0.2">
      <c r="A5279" s="15">
        <v>42333.052083333336</v>
      </c>
      <c r="B5279" s="4">
        <v>3.32</v>
      </c>
    </row>
    <row r="5280" spans="1:2" x14ac:dyDescent="0.2">
      <c r="A5280" s="15">
        <v>42333.0625</v>
      </c>
      <c r="B5280" s="4">
        <v>3.32</v>
      </c>
    </row>
    <row r="5281" spans="1:2" x14ac:dyDescent="0.2">
      <c r="A5281" s="15">
        <v>42333.072916666664</v>
      </c>
      <c r="B5281" s="4">
        <v>3.32</v>
      </c>
    </row>
    <row r="5282" spans="1:2" x14ac:dyDescent="0.2">
      <c r="A5282" s="15">
        <v>42333.083333333336</v>
      </c>
      <c r="B5282" s="4">
        <v>3.5</v>
      </c>
    </row>
    <row r="5283" spans="1:2" x14ac:dyDescent="0.2">
      <c r="A5283" s="15">
        <v>42333.09375</v>
      </c>
      <c r="B5283" s="4">
        <v>3.69</v>
      </c>
    </row>
    <row r="5284" spans="1:2" x14ac:dyDescent="0.2">
      <c r="A5284" s="15">
        <v>42333.104166666664</v>
      </c>
      <c r="B5284" s="4">
        <v>3.69</v>
      </c>
    </row>
    <row r="5285" spans="1:2" x14ac:dyDescent="0.2">
      <c r="A5285" s="15">
        <v>42333.114583333336</v>
      </c>
      <c r="B5285" s="4">
        <v>3.69</v>
      </c>
    </row>
    <row r="5286" spans="1:2" x14ac:dyDescent="0.2">
      <c r="A5286" s="15">
        <v>42333.125</v>
      </c>
      <c r="B5286" s="4">
        <v>3.69</v>
      </c>
    </row>
    <row r="5287" spans="1:2" x14ac:dyDescent="0.2">
      <c r="A5287" s="15">
        <v>42333.135416666664</v>
      </c>
      <c r="B5287" s="4">
        <v>3.69</v>
      </c>
    </row>
    <row r="5288" spans="1:2" x14ac:dyDescent="0.2">
      <c r="A5288" s="15">
        <v>42333.145833333336</v>
      </c>
      <c r="B5288" s="4">
        <v>3.69</v>
      </c>
    </row>
    <row r="5289" spans="1:2" x14ac:dyDescent="0.2">
      <c r="A5289" s="15">
        <v>42333.15625</v>
      </c>
      <c r="B5289" s="4">
        <v>3.69</v>
      </c>
    </row>
    <row r="5290" spans="1:2" x14ac:dyDescent="0.2">
      <c r="A5290" s="15">
        <v>42333.166666666664</v>
      </c>
      <c r="B5290" s="4">
        <v>3.69</v>
      </c>
    </row>
    <row r="5291" spans="1:2" x14ac:dyDescent="0.2">
      <c r="A5291" s="15">
        <v>42333.177083333336</v>
      </c>
      <c r="B5291" s="4">
        <v>3.69</v>
      </c>
    </row>
    <row r="5292" spans="1:2" x14ac:dyDescent="0.2">
      <c r="A5292" s="15">
        <v>42333.1875</v>
      </c>
      <c r="B5292" s="4">
        <v>3.69</v>
      </c>
    </row>
    <row r="5293" spans="1:2" x14ac:dyDescent="0.2">
      <c r="A5293" s="15">
        <v>42333.197916666664</v>
      </c>
      <c r="B5293" s="4">
        <v>3.69</v>
      </c>
    </row>
    <row r="5294" spans="1:2" x14ac:dyDescent="0.2">
      <c r="A5294" s="15">
        <v>42333.208333333336</v>
      </c>
      <c r="B5294" s="4">
        <v>3.69</v>
      </c>
    </row>
    <row r="5295" spans="1:2" x14ac:dyDescent="0.2">
      <c r="A5295" s="15">
        <v>42333.21875</v>
      </c>
      <c r="B5295" s="4">
        <v>3.69</v>
      </c>
    </row>
    <row r="5296" spans="1:2" x14ac:dyDescent="0.2">
      <c r="A5296" s="15">
        <v>42333.229166666664</v>
      </c>
      <c r="B5296" s="4">
        <v>3.69</v>
      </c>
    </row>
    <row r="5297" spans="1:2" x14ac:dyDescent="0.2">
      <c r="A5297" s="15">
        <v>42333.239583333336</v>
      </c>
      <c r="B5297" s="4">
        <v>3.69</v>
      </c>
    </row>
    <row r="5298" spans="1:2" x14ac:dyDescent="0.2">
      <c r="A5298" s="15">
        <v>42333.25</v>
      </c>
      <c r="B5298" s="4">
        <v>3.69</v>
      </c>
    </row>
    <row r="5299" spans="1:2" x14ac:dyDescent="0.2">
      <c r="A5299" s="15">
        <v>42333.260416666664</v>
      </c>
      <c r="B5299" s="4">
        <v>3.69</v>
      </c>
    </row>
    <row r="5300" spans="1:2" x14ac:dyDescent="0.2">
      <c r="A5300" s="15">
        <v>42333.270833333336</v>
      </c>
      <c r="B5300" s="4">
        <v>3.69</v>
      </c>
    </row>
    <row r="5301" spans="1:2" x14ac:dyDescent="0.2">
      <c r="A5301" s="15">
        <v>42333.28125</v>
      </c>
      <c r="B5301" s="4">
        <v>3.69</v>
      </c>
    </row>
    <row r="5302" spans="1:2" x14ac:dyDescent="0.2">
      <c r="A5302" s="15">
        <v>42333.291666666664</v>
      </c>
      <c r="B5302" s="4">
        <v>3.69</v>
      </c>
    </row>
    <row r="5303" spans="1:2" x14ac:dyDescent="0.2">
      <c r="A5303" s="15">
        <v>42333.302083333336</v>
      </c>
      <c r="B5303" s="4">
        <v>3.69</v>
      </c>
    </row>
    <row r="5304" spans="1:2" x14ac:dyDescent="0.2">
      <c r="A5304" s="15">
        <v>42333.3125</v>
      </c>
      <c r="B5304" s="4">
        <v>3.69</v>
      </c>
    </row>
    <row r="5305" spans="1:2" x14ac:dyDescent="0.2">
      <c r="A5305" s="15">
        <v>42333.322916666664</v>
      </c>
      <c r="B5305" s="4">
        <v>3.69</v>
      </c>
    </row>
    <row r="5306" spans="1:2" x14ac:dyDescent="0.2">
      <c r="A5306" s="15">
        <v>42333.333333333336</v>
      </c>
      <c r="B5306" s="4">
        <v>3.69</v>
      </c>
    </row>
    <row r="5307" spans="1:2" x14ac:dyDescent="0.2">
      <c r="A5307" s="15">
        <v>42333.34375</v>
      </c>
      <c r="B5307" s="4">
        <v>3.69</v>
      </c>
    </row>
    <row r="5308" spans="1:2" x14ac:dyDescent="0.2">
      <c r="A5308" s="15">
        <v>42333.354166666664</v>
      </c>
      <c r="B5308" s="4">
        <v>3.88</v>
      </c>
    </row>
    <row r="5309" spans="1:2" x14ac:dyDescent="0.2">
      <c r="A5309" s="15">
        <v>42333.364583333336</v>
      </c>
      <c r="B5309" s="4">
        <v>3.88</v>
      </c>
    </row>
    <row r="5310" spans="1:2" x14ac:dyDescent="0.2">
      <c r="A5310" s="15">
        <v>42333.375</v>
      </c>
      <c r="B5310" s="4">
        <v>3.88</v>
      </c>
    </row>
    <row r="5311" spans="1:2" x14ac:dyDescent="0.2">
      <c r="A5311" s="15">
        <v>42333.385416666664</v>
      </c>
      <c r="B5311" s="4">
        <v>3.88</v>
      </c>
    </row>
    <row r="5312" spans="1:2" x14ac:dyDescent="0.2">
      <c r="A5312" s="15">
        <v>42333.395833333336</v>
      </c>
      <c r="B5312" s="4">
        <v>3.88</v>
      </c>
    </row>
    <row r="5313" spans="1:2" x14ac:dyDescent="0.2">
      <c r="A5313" s="15">
        <v>42333.40625</v>
      </c>
      <c r="B5313" s="4">
        <v>3.88</v>
      </c>
    </row>
    <row r="5314" spans="1:2" x14ac:dyDescent="0.2">
      <c r="A5314" s="15">
        <v>42333.416666666664</v>
      </c>
      <c r="B5314" s="4">
        <v>3.88</v>
      </c>
    </row>
    <row r="5315" spans="1:2" x14ac:dyDescent="0.2">
      <c r="A5315" s="15">
        <v>42333.427083333336</v>
      </c>
      <c r="B5315" s="4">
        <v>3.88</v>
      </c>
    </row>
    <row r="5316" spans="1:2" x14ac:dyDescent="0.2">
      <c r="A5316" s="15">
        <v>42333.4375</v>
      </c>
      <c r="B5316" s="4">
        <v>3.88</v>
      </c>
    </row>
    <row r="5317" spans="1:2" x14ac:dyDescent="0.2">
      <c r="A5317" s="15">
        <v>42333.447916666664</v>
      </c>
      <c r="B5317" s="4">
        <v>3.88</v>
      </c>
    </row>
    <row r="5318" spans="1:2" x14ac:dyDescent="0.2">
      <c r="A5318" s="15">
        <v>42333.458333333336</v>
      </c>
      <c r="B5318" s="4">
        <v>3.88</v>
      </c>
    </row>
    <row r="5319" spans="1:2" x14ac:dyDescent="0.2">
      <c r="A5319" s="15">
        <v>42333.46875</v>
      </c>
      <c r="B5319" s="4">
        <v>3.88</v>
      </c>
    </row>
    <row r="5320" spans="1:2" x14ac:dyDescent="0.2">
      <c r="A5320" s="15">
        <v>42333.479166666664</v>
      </c>
      <c r="B5320" s="4">
        <v>3.88</v>
      </c>
    </row>
    <row r="5321" spans="1:2" x14ac:dyDescent="0.2">
      <c r="A5321" s="15">
        <v>42333.489583333336</v>
      </c>
      <c r="B5321" s="4">
        <v>3.88</v>
      </c>
    </row>
    <row r="5322" spans="1:2" x14ac:dyDescent="0.2">
      <c r="A5322" s="15">
        <v>42333.5</v>
      </c>
      <c r="B5322" s="4">
        <v>3.88</v>
      </c>
    </row>
    <row r="5323" spans="1:2" x14ac:dyDescent="0.2">
      <c r="A5323" s="15">
        <v>42333.510416666664</v>
      </c>
      <c r="B5323" s="4">
        <v>3.88</v>
      </c>
    </row>
    <row r="5324" spans="1:2" x14ac:dyDescent="0.2">
      <c r="A5324" s="15">
        <v>42333.520833333336</v>
      </c>
      <c r="B5324" s="4">
        <v>3.88</v>
      </c>
    </row>
    <row r="5325" spans="1:2" x14ac:dyDescent="0.2">
      <c r="A5325" s="15">
        <v>42333.53125</v>
      </c>
      <c r="B5325" s="4">
        <v>3.88</v>
      </c>
    </row>
    <row r="5326" spans="1:2" x14ac:dyDescent="0.2">
      <c r="A5326" s="15">
        <v>42333.541666666664</v>
      </c>
      <c r="B5326" s="4">
        <v>3.88</v>
      </c>
    </row>
    <row r="5327" spans="1:2" x14ac:dyDescent="0.2">
      <c r="A5327" s="15">
        <v>42333.552083333336</v>
      </c>
      <c r="B5327" s="4">
        <v>4.08</v>
      </c>
    </row>
    <row r="5328" spans="1:2" x14ac:dyDescent="0.2">
      <c r="A5328" s="15">
        <v>42333.5625</v>
      </c>
      <c r="B5328" s="4">
        <v>4.08</v>
      </c>
    </row>
    <row r="5329" spans="1:2" x14ac:dyDescent="0.2">
      <c r="A5329" s="15">
        <v>42333.572916666664</v>
      </c>
      <c r="B5329" s="4">
        <v>4.08</v>
      </c>
    </row>
    <row r="5330" spans="1:2" x14ac:dyDescent="0.2">
      <c r="A5330" s="15">
        <v>42333.583333333336</v>
      </c>
      <c r="B5330" s="4">
        <v>4.08</v>
      </c>
    </row>
    <row r="5331" spans="1:2" x14ac:dyDescent="0.2">
      <c r="A5331" s="15">
        <v>42333.59375</v>
      </c>
      <c r="B5331" s="4">
        <v>4.08</v>
      </c>
    </row>
    <row r="5332" spans="1:2" x14ac:dyDescent="0.2">
      <c r="A5332" s="15">
        <v>42333.604166666664</v>
      </c>
      <c r="B5332" s="4">
        <v>4.08</v>
      </c>
    </row>
    <row r="5333" spans="1:2" x14ac:dyDescent="0.2">
      <c r="A5333" s="15">
        <v>42333.614583333336</v>
      </c>
      <c r="B5333" s="4">
        <v>4.08</v>
      </c>
    </row>
    <row r="5334" spans="1:2" x14ac:dyDescent="0.2">
      <c r="A5334" s="15">
        <v>42333.625</v>
      </c>
      <c r="B5334" s="4">
        <v>4.08</v>
      </c>
    </row>
    <row r="5335" spans="1:2" x14ac:dyDescent="0.2">
      <c r="A5335" s="15">
        <v>42333.635416666664</v>
      </c>
      <c r="B5335" s="4">
        <v>4.08</v>
      </c>
    </row>
    <row r="5336" spans="1:2" x14ac:dyDescent="0.2">
      <c r="A5336" s="15">
        <v>42333.645833333336</v>
      </c>
      <c r="B5336" s="4">
        <v>4.08</v>
      </c>
    </row>
    <row r="5337" spans="1:2" x14ac:dyDescent="0.2">
      <c r="A5337" s="15">
        <v>42333.65625</v>
      </c>
      <c r="B5337" s="4">
        <v>4.08</v>
      </c>
    </row>
    <row r="5338" spans="1:2" x14ac:dyDescent="0.2">
      <c r="A5338" s="15">
        <v>42333.666666666664</v>
      </c>
      <c r="B5338" s="4">
        <v>4.08</v>
      </c>
    </row>
    <row r="5339" spans="1:2" x14ac:dyDescent="0.2">
      <c r="A5339" s="15">
        <v>42333.677083333336</v>
      </c>
      <c r="B5339" s="4">
        <v>4.08</v>
      </c>
    </row>
    <row r="5340" spans="1:2" x14ac:dyDescent="0.2">
      <c r="A5340" s="15">
        <v>42333.6875</v>
      </c>
      <c r="B5340" s="4">
        <v>4.08</v>
      </c>
    </row>
    <row r="5341" spans="1:2" x14ac:dyDescent="0.2">
      <c r="A5341" s="15">
        <v>42333.697916666664</v>
      </c>
      <c r="B5341" s="4">
        <v>4.08</v>
      </c>
    </row>
    <row r="5342" spans="1:2" x14ac:dyDescent="0.2">
      <c r="A5342" s="15">
        <v>42333.708333333336</v>
      </c>
      <c r="B5342" s="4">
        <v>4.08</v>
      </c>
    </row>
    <row r="5343" spans="1:2" x14ac:dyDescent="0.2">
      <c r="A5343" s="15">
        <v>42333.71875</v>
      </c>
      <c r="B5343" s="4">
        <v>4.08</v>
      </c>
    </row>
    <row r="5344" spans="1:2" x14ac:dyDescent="0.2">
      <c r="A5344" s="15">
        <v>42333.729166666664</v>
      </c>
      <c r="B5344" s="4">
        <v>4.08</v>
      </c>
    </row>
    <row r="5345" spans="1:2" x14ac:dyDescent="0.2">
      <c r="A5345" s="15">
        <v>42333.739583333336</v>
      </c>
      <c r="B5345" s="4">
        <v>4.29</v>
      </c>
    </row>
    <row r="5346" spans="1:2" x14ac:dyDescent="0.2">
      <c r="A5346" s="15">
        <v>42333.75</v>
      </c>
      <c r="B5346" s="4">
        <v>4.29</v>
      </c>
    </row>
    <row r="5347" spans="1:2" x14ac:dyDescent="0.2">
      <c r="A5347" s="15">
        <v>42333.760416666664</v>
      </c>
      <c r="B5347" s="4">
        <v>4.29</v>
      </c>
    </row>
    <row r="5348" spans="1:2" x14ac:dyDescent="0.2">
      <c r="A5348" s="15">
        <v>42333.770833333336</v>
      </c>
      <c r="B5348" s="4">
        <v>4.29</v>
      </c>
    </row>
    <row r="5349" spans="1:2" x14ac:dyDescent="0.2">
      <c r="A5349" s="15">
        <v>42333.78125</v>
      </c>
      <c r="B5349" s="4">
        <v>4.29</v>
      </c>
    </row>
    <row r="5350" spans="1:2" x14ac:dyDescent="0.2">
      <c r="A5350" s="15">
        <v>42333.791666666664</v>
      </c>
      <c r="B5350" s="4">
        <v>4.29</v>
      </c>
    </row>
    <row r="5351" spans="1:2" x14ac:dyDescent="0.2">
      <c r="A5351" s="15">
        <v>42333.802083333336</v>
      </c>
      <c r="B5351" s="4">
        <v>4.29</v>
      </c>
    </row>
    <row r="5352" spans="1:2" x14ac:dyDescent="0.2">
      <c r="A5352" s="15">
        <v>42333.8125</v>
      </c>
      <c r="B5352" s="4">
        <v>4.08</v>
      </c>
    </row>
    <row r="5353" spans="1:2" x14ac:dyDescent="0.2">
      <c r="A5353" s="15">
        <v>42333.822916666664</v>
      </c>
      <c r="B5353" s="4">
        <v>4.29</v>
      </c>
    </row>
    <row r="5354" spans="1:2" x14ac:dyDescent="0.2">
      <c r="A5354" s="15">
        <v>42333.833333333336</v>
      </c>
      <c r="B5354" s="4">
        <v>4.08</v>
      </c>
    </row>
    <row r="5355" spans="1:2" x14ac:dyDescent="0.2">
      <c r="A5355" s="15">
        <v>42333.84375</v>
      </c>
      <c r="B5355" s="4">
        <v>4.08</v>
      </c>
    </row>
    <row r="5356" spans="1:2" x14ac:dyDescent="0.2">
      <c r="A5356" s="15">
        <v>42333.854166666664</v>
      </c>
      <c r="B5356" s="4">
        <v>4.08</v>
      </c>
    </row>
    <row r="5357" spans="1:2" x14ac:dyDescent="0.2">
      <c r="A5357" s="15">
        <v>42333.864583333336</v>
      </c>
      <c r="B5357" s="4">
        <v>4.08</v>
      </c>
    </row>
    <row r="5358" spans="1:2" x14ac:dyDescent="0.2">
      <c r="A5358" s="15">
        <v>42333.875</v>
      </c>
      <c r="B5358" s="4">
        <v>4.08</v>
      </c>
    </row>
    <row r="5359" spans="1:2" x14ac:dyDescent="0.2">
      <c r="A5359" s="15">
        <v>42333.885416666664</v>
      </c>
      <c r="B5359" s="4">
        <v>4.08</v>
      </c>
    </row>
    <row r="5360" spans="1:2" x14ac:dyDescent="0.2">
      <c r="A5360" s="15">
        <v>42333.895833333336</v>
      </c>
      <c r="B5360" s="4">
        <v>4.08</v>
      </c>
    </row>
    <row r="5361" spans="1:2" x14ac:dyDescent="0.2">
      <c r="A5361" s="15">
        <v>42333.90625</v>
      </c>
      <c r="B5361" s="4">
        <v>4.08</v>
      </c>
    </row>
    <row r="5362" spans="1:2" x14ac:dyDescent="0.2">
      <c r="A5362" s="15">
        <v>42333.916666666664</v>
      </c>
      <c r="B5362" s="4">
        <v>4.08</v>
      </c>
    </row>
    <row r="5363" spans="1:2" x14ac:dyDescent="0.2">
      <c r="A5363" s="15">
        <v>42333.927083333336</v>
      </c>
      <c r="B5363" s="4">
        <v>4.08</v>
      </c>
    </row>
    <row r="5364" spans="1:2" x14ac:dyDescent="0.2">
      <c r="A5364" s="15">
        <v>42333.9375</v>
      </c>
      <c r="B5364" s="4">
        <v>4.08</v>
      </c>
    </row>
    <row r="5365" spans="1:2" x14ac:dyDescent="0.2">
      <c r="A5365" s="15">
        <v>42333.947916666664</v>
      </c>
      <c r="B5365" s="4">
        <v>4.08</v>
      </c>
    </row>
    <row r="5366" spans="1:2" x14ac:dyDescent="0.2">
      <c r="A5366" s="15">
        <v>42333.958333333336</v>
      </c>
      <c r="B5366" s="4">
        <v>4.08</v>
      </c>
    </row>
    <row r="5367" spans="1:2" x14ac:dyDescent="0.2">
      <c r="A5367" s="15">
        <v>42333.96875</v>
      </c>
      <c r="B5367" s="4">
        <v>4.08</v>
      </c>
    </row>
    <row r="5368" spans="1:2" x14ac:dyDescent="0.2">
      <c r="A5368" s="15">
        <v>42333.979166666664</v>
      </c>
      <c r="B5368" s="4">
        <v>4.08</v>
      </c>
    </row>
    <row r="5369" spans="1:2" x14ac:dyDescent="0.2">
      <c r="A5369" s="15">
        <v>42333.989583333336</v>
      </c>
      <c r="B5369" s="4">
        <v>4.08</v>
      </c>
    </row>
    <row r="5370" spans="1:2" x14ac:dyDescent="0.2">
      <c r="A5370" s="15">
        <v>42334</v>
      </c>
      <c r="B5370" s="4">
        <v>4.29</v>
      </c>
    </row>
    <row r="5371" spans="1:2" x14ac:dyDescent="0.2">
      <c r="A5371" s="15">
        <v>42334.010416666664</v>
      </c>
      <c r="B5371" s="4">
        <v>3.88</v>
      </c>
    </row>
    <row r="5372" spans="1:2" x14ac:dyDescent="0.2">
      <c r="A5372" s="15">
        <v>42334.020833333336</v>
      </c>
      <c r="B5372" s="4">
        <v>3.88</v>
      </c>
    </row>
    <row r="5373" spans="1:2" x14ac:dyDescent="0.2">
      <c r="A5373" s="15">
        <v>42334.03125</v>
      </c>
      <c r="B5373" s="4">
        <v>3.88</v>
      </c>
    </row>
    <row r="5374" spans="1:2" x14ac:dyDescent="0.2">
      <c r="A5374" s="15">
        <v>42334.041666666664</v>
      </c>
      <c r="B5374" s="4">
        <v>3.88</v>
      </c>
    </row>
    <row r="5375" spans="1:2" x14ac:dyDescent="0.2">
      <c r="A5375" s="15">
        <v>42334.052083333336</v>
      </c>
      <c r="B5375" s="4">
        <v>3.88</v>
      </c>
    </row>
    <row r="5376" spans="1:2" x14ac:dyDescent="0.2">
      <c r="A5376" s="15">
        <v>42334.0625</v>
      </c>
      <c r="B5376" s="4">
        <v>3.88</v>
      </c>
    </row>
    <row r="5377" spans="1:2" x14ac:dyDescent="0.2">
      <c r="A5377" s="15">
        <v>42334.072916666664</v>
      </c>
      <c r="B5377" s="4">
        <v>3.88</v>
      </c>
    </row>
    <row r="5378" spans="1:2" x14ac:dyDescent="0.2">
      <c r="A5378" s="15">
        <v>42334.083333333336</v>
      </c>
      <c r="B5378" s="4">
        <v>3.88</v>
      </c>
    </row>
    <row r="5379" spans="1:2" x14ac:dyDescent="0.2">
      <c r="A5379" s="15">
        <v>42334.09375</v>
      </c>
      <c r="B5379" s="4">
        <v>3.88</v>
      </c>
    </row>
    <row r="5380" spans="1:2" x14ac:dyDescent="0.2">
      <c r="A5380" s="15">
        <v>42334.104166666664</v>
      </c>
      <c r="B5380" s="4">
        <v>3.88</v>
      </c>
    </row>
    <row r="5381" spans="1:2" x14ac:dyDescent="0.2">
      <c r="A5381" s="15">
        <v>42334.114583333336</v>
      </c>
      <c r="B5381" s="4">
        <v>3.88</v>
      </c>
    </row>
    <row r="5382" spans="1:2" x14ac:dyDescent="0.2">
      <c r="A5382" s="15">
        <v>42334.125</v>
      </c>
      <c r="B5382" s="4">
        <v>3.88</v>
      </c>
    </row>
    <row r="5383" spans="1:2" x14ac:dyDescent="0.2">
      <c r="A5383" s="15">
        <v>42334.135416666664</v>
      </c>
      <c r="B5383" s="4">
        <v>3.88</v>
      </c>
    </row>
    <row r="5384" spans="1:2" x14ac:dyDescent="0.2">
      <c r="A5384" s="15">
        <v>42334.145833333336</v>
      </c>
      <c r="B5384" s="4">
        <v>3.88</v>
      </c>
    </row>
    <row r="5385" spans="1:2" x14ac:dyDescent="0.2">
      <c r="A5385" s="15">
        <v>42334.15625</v>
      </c>
      <c r="B5385" s="4">
        <v>3.88</v>
      </c>
    </row>
    <row r="5386" spans="1:2" x14ac:dyDescent="0.2">
      <c r="A5386" s="15">
        <v>42334.166666666664</v>
      </c>
      <c r="B5386" s="4">
        <v>3.88</v>
      </c>
    </row>
    <row r="5387" spans="1:2" x14ac:dyDescent="0.2">
      <c r="A5387" s="15">
        <v>42334.177083333336</v>
      </c>
      <c r="B5387" s="4">
        <v>3.88</v>
      </c>
    </row>
    <row r="5388" spans="1:2" x14ac:dyDescent="0.2">
      <c r="A5388" s="15">
        <v>42334.1875</v>
      </c>
      <c r="B5388" s="4">
        <v>3.88</v>
      </c>
    </row>
    <row r="5389" spans="1:2" x14ac:dyDescent="0.2">
      <c r="A5389" s="15">
        <v>42334.197916666664</v>
      </c>
      <c r="B5389" s="4">
        <v>3.88</v>
      </c>
    </row>
    <row r="5390" spans="1:2" x14ac:dyDescent="0.2">
      <c r="A5390" s="15">
        <v>42334.208333333336</v>
      </c>
      <c r="B5390" s="4">
        <v>3.88</v>
      </c>
    </row>
    <row r="5391" spans="1:2" x14ac:dyDescent="0.2">
      <c r="A5391" s="15">
        <v>42334.21875</v>
      </c>
      <c r="B5391" s="4">
        <v>3.88</v>
      </c>
    </row>
    <row r="5392" spans="1:2" x14ac:dyDescent="0.2">
      <c r="A5392" s="15">
        <v>42334.229166666664</v>
      </c>
      <c r="B5392" s="4">
        <v>3.88</v>
      </c>
    </row>
    <row r="5393" spans="1:2" x14ac:dyDescent="0.2">
      <c r="A5393" s="15">
        <v>42334.239583333336</v>
      </c>
      <c r="B5393" s="4">
        <v>4.29</v>
      </c>
    </row>
    <row r="5394" spans="1:2" x14ac:dyDescent="0.2">
      <c r="A5394" s="15">
        <v>42334.25</v>
      </c>
      <c r="B5394" s="4">
        <v>4.29</v>
      </c>
    </row>
    <row r="5395" spans="1:2" x14ac:dyDescent="0.2">
      <c r="A5395" s="15">
        <v>42334.260416666664</v>
      </c>
      <c r="B5395" s="4">
        <v>4.29</v>
      </c>
    </row>
    <row r="5396" spans="1:2" x14ac:dyDescent="0.2">
      <c r="A5396" s="15">
        <v>42334.270833333336</v>
      </c>
      <c r="B5396" s="4">
        <v>4.29</v>
      </c>
    </row>
    <row r="5397" spans="1:2" x14ac:dyDescent="0.2">
      <c r="A5397" s="15">
        <v>42334.28125</v>
      </c>
      <c r="B5397" s="4">
        <v>4.29</v>
      </c>
    </row>
    <row r="5398" spans="1:2" x14ac:dyDescent="0.2">
      <c r="A5398" s="15">
        <v>42334.291666666664</v>
      </c>
      <c r="B5398" s="4">
        <v>4.29</v>
      </c>
    </row>
    <row r="5399" spans="1:2" x14ac:dyDescent="0.2">
      <c r="A5399" s="15">
        <v>42334.302083333336</v>
      </c>
      <c r="B5399" s="4">
        <v>4.29</v>
      </c>
    </row>
    <row r="5400" spans="1:2" x14ac:dyDescent="0.2">
      <c r="A5400" s="15">
        <v>42334.3125</v>
      </c>
      <c r="B5400" s="4">
        <v>4.29</v>
      </c>
    </row>
    <row r="5401" spans="1:2" x14ac:dyDescent="0.2">
      <c r="A5401" s="15">
        <v>42334.322916666664</v>
      </c>
      <c r="B5401" s="4">
        <v>4.5</v>
      </c>
    </row>
    <row r="5402" spans="1:2" x14ac:dyDescent="0.2">
      <c r="A5402" s="15">
        <v>42334.333333333336</v>
      </c>
      <c r="B5402" s="4">
        <v>4.5</v>
      </c>
    </row>
    <row r="5403" spans="1:2" x14ac:dyDescent="0.2">
      <c r="A5403" s="15">
        <v>42334.34375</v>
      </c>
      <c r="B5403" s="4">
        <v>4.5</v>
      </c>
    </row>
    <row r="5404" spans="1:2" x14ac:dyDescent="0.2">
      <c r="A5404" s="15">
        <v>42334.354166666664</v>
      </c>
      <c r="B5404" s="4">
        <v>4.29</v>
      </c>
    </row>
    <row r="5405" spans="1:2" x14ac:dyDescent="0.2">
      <c r="A5405" s="15">
        <v>42334.364583333336</v>
      </c>
      <c r="B5405" s="4">
        <v>4.29</v>
      </c>
    </row>
    <row r="5406" spans="1:2" x14ac:dyDescent="0.2">
      <c r="A5406" s="15">
        <v>42334.375</v>
      </c>
      <c r="B5406" s="4">
        <v>4.29</v>
      </c>
    </row>
    <row r="5407" spans="1:2" x14ac:dyDescent="0.2">
      <c r="A5407" s="15">
        <v>42334.385416666664</v>
      </c>
      <c r="B5407" s="4">
        <v>4.29</v>
      </c>
    </row>
    <row r="5408" spans="1:2" x14ac:dyDescent="0.2">
      <c r="A5408" s="15">
        <v>42334.395833333336</v>
      </c>
      <c r="B5408" s="4">
        <v>4.5</v>
      </c>
    </row>
    <row r="5409" spans="1:2" x14ac:dyDescent="0.2">
      <c r="A5409" s="15">
        <v>42334.40625</v>
      </c>
      <c r="B5409" s="4">
        <v>4.5</v>
      </c>
    </row>
    <row r="5410" spans="1:2" x14ac:dyDescent="0.2">
      <c r="A5410" s="15">
        <v>42334.416666666664</v>
      </c>
      <c r="B5410" s="4">
        <v>4.5</v>
      </c>
    </row>
    <row r="5411" spans="1:2" x14ac:dyDescent="0.2">
      <c r="A5411" s="15">
        <v>42334.427083333336</v>
      </c>
      <c r="B5411" s="4">
        <v>4.5</v>
      </c>
    </row>
    <row r="5412" spans="1:2" x14ac:dyDescent="0.2">
      <c r="A5412" s="15">
        <v>42334.4375</v>
      </c>
      <c r="B5412" s="4">
        <v>4.5</v>
      </c>
    </row>
    <row r="5413" spans="1:2" x14ac:dyDescent="0.2">
      <c r="A5413" s="15">
        <v>42334.447916666664</v>
      </c>
      <c r="B5413" s="4">
        <v>4.71</v>
      </c>
    </row>
    <row r="5414" spans="1:2" x14ac:dyDescent="0.2">
      <c r="A5414" s="15">
        <v>42334.458333333336</v>
      </c>
      <c r="B5414" s="4">
        <v>4.71</v>
      </c>
    </row>
    <row r="5415" spans="1:2" x14ac:dyDescent="0.2">
      <c r="A5415" s="15">
        <v>42334.46875</v>
      </c>
      <c r="B5415" s="4">
        <v>4.71</v>
      </c>
    </row>
    <row r="5416" spans="1:2" x14ac:dyDescent="0.2">
      <c r="A5416" s="15">
        <v>42334.479166666664</v>
      </c>
      <c r="B5416" s="4">
        <v>4.71</v>
      </c>
    </row>
    <row r="5417" spans="1:2" x14ac:dyDescent="0.2">
      <c r="A5417" s="15">
        <v>42334.489583333336</v>
      </c>
      <c r="B5417" s="4">
        <v>4.93</v>
      </c>
    </row>
    <row r="5418" spans="1:2" x14ac:dyDescent="0.2">
      <c r="A5418" s="15">
        <v>42334.5</v>
      </c>
      <c r="B5418" s="4">
        <v>4.93</v>
      </c>
    </row>
    <row r="5419" spans="1:2" x14ac:dyDescent="0.2">
      <c r="A5419" s="15">
        <v>42334.510416666664</v>
      </c>
      <c r="B5419" s="4">
        <v>5.16</v>
      </c>
    </row>
    <row r="5420" spans="1:2" x14ac:dyDescent="0.2">
      <c r="A5420" s="15">
        <v>42334.520833333336</v>
      </c>
      <c r="B5420" s="4">
        <v>5.16</v>
      </c>
    </row>
    <row r="5421" spans="1:2" x14ac:dyDescent="0.2">
      <c r="A5421" s="15">
        <v>42334.53125</v>
      </c>
      <c r="B5421" s="4">
        <v>5.39</v>
      </c>
    </row>
    <row r="5422" spans="1:2" x14ac:dyDescent="0.2">
      <c r="A5422" s="15">
        <v>42334.541666666664</v>
      </c>
      <c r="B5422" s="4">
        <v>5.16</v>
      </c>
    </row>
    <row r="5423" spans="1:2" x14ac:dyDescent="0.2">
      <c r="A5423" s="15">
        <v>42334.552083333336</v>
      </c>
      <c r="B5423" s="4">
        <v>5.16</v>
      </c>
    </row>
    <row r="5424" spans="1:2" x14ac:dyDescent="0.2">
      <c r="A5424" s="15">
        <v>42334.5625</v>
      </c>
      <c r="B5424" s="4">
        <v>5.39</v>
      </c>
    </row>
    <row r="5425" spans="1:2" x14ac:dyDescent="0.2">
      <c r="A5425" s="15">
        <v>42334.572916666664</v>
      </c>
      <c r="B5425" s="4">
        <v>5.16</v>
      </c>
    </row>
    <row r="5426" spans="1:2" x14ac:dyDescent="0.2">
      <c r="A5426" s="15">
        <v>42334.583333333336</v>
      </c>
      <c r="B5426" s="4">
        <v>5.16</v>
      </c>
    </row>
    <row r="5427" spans="1:2" x14ac:dyDescent="0.2">
      <c r="A5427" s="15">
        <v>42334.59375</v>
      </c>
      <c r="B5427" s="4">
        <v>5.16</v>
      </c>
    </row>
    <row r="5428" spans="1:2" x14ac:dyDescent="0.2">
      <c r="A5428" s="15">
        <v>42334.604166666664</v>
      </c>
      <c r="B5428" s="4">
        <v>5.16</v>
      </c>
    </row>
    <row r="5429" spans="1:2" x14ac:dyDescent="0.2">
      <c r="A5429" s="15">
        <v>42334.614583333336</v>
      </c>
      <c r="B5429" s="4">
        <v>5.16</v>
      </c>
    </row>
    <row r="5430" spans="1:2" x14ac:dyDescent="0.2">
      <c r="A5430" s="15">
        <v>42334.625</v>
      </c>
      <c r="B5430" s="4">
        <v>5.16</v>
      </c>
    </row>
    <row r="5431" spans="1:2" x14ac:dyDescent="0.2">
      <c r="A5431" s="15">
        <v>42334.635416666664</v>
      </c>
      <c r="B5431" s="4">
        <v>5.16</v>
      </c>
    </row>
    <row r="5432" spans="1:2" x14ac:dyDescent="0.2">
      <c r="A5432" s="15">
        <v>42334.645833333336</v>
      </c>
      <c r="B5432" s="4">
        <v>4.93</v>
      </c>
    </row>
    <row r="5433" spans="1:2" x14ac:dyDescent="0.2">
      <c r="A5433" s="15">
        <v>42334.65625</v>
      </c>
      <c r="B5433" s="4">
        <v>5.16</v>
      </c>
    </row>
    <row r="5434" spans="1:2" x14ac:dyDescent="0.2">
      <c r="A5434" s="15">
        <v>42334.666666666664</v>
      </c>
      <c r="B5434" s="4">
        <v>4.93</v>
      </c>
    </row>
    <row r="5435" spans="1:2" x14ac:dyDescent="0.2">
      <c r="A5435" s="15">
        <v>42334.677083333336</v>
      </c>
      <c r="B5435" s="4">
        <v>4.93</v>
      </c>
    </row>
    <row r="5436" spans="1:2" x14ac:dyDescent="0.2">
      <c r="A5436" s="15">
        <v>42334.6875</v>
      </c>
      <c r="B5436" s="4">
        <v>4.93</v>
      </c>
    </row>
    <row r="5437" spans="1:2" x14ac:dyDescent="0.2">
      <c r="A5437" s="15">
        <v>42334.697916666664</v>
      </c>
      <c r="B5437" s="4">
        <v>4.93</v>
      </c>
    </row>
    <row r="5438" spans="1:2" x14ac:dyDescent="0.2">
      <c r="A5438" s="15">
        <v>42334.708333333336</v>
      </c>
      <c r="B5438" s="4">
        <v>4.93</v>
      </c>
    </row>
    <row r="5439" spans="1:2" x14ac:dyDescent="0.2">
      <c r="A5439" s="15">
        <v>42334.71875</v>
      </c>
      <c r="B5439" s="4">
        <v>4.93</v>
      </c>
    </row>
    <row r="5440" spans="1:2" x14ac:dyDescent="0.2">
      <c r="A5440" s="15">
        <v>42334.729166666664</v>
      </c>
      <c r="B5440" s="4">
        <v>4.5</v>
      </c>
    </row>
    <row r="5441" spans="1:2" x14ac:dyDescent="0.2">
      <c r="A5441" s="15">
        <v>42334.739583333336</v>
      </c>
      <c r="B5441" s="4">
        <v>4.5</v>
      </c>
    </row>
    <row r="5442" spans="1:2" x14ac:dyDescent="0.2">
      <c r="A5442" s="15">
        <v>42334.75</v>
      </c>
      <c r="B5442" s="4">
        <v>4.5</v>
      </c>
    </row>
    <row r="5443" spans="1:2" x14ac:dyDescent="0.2">
      <c r="A5443" s="15">
        <v>42334.760416666664</v>
      </c>
      <c r="B5443" s="4">
        <v>4.5</v>
      </c>
    </row>
    <row r="5444" spans="1:2" x14ac:dyDescent="0.2">
      <c r="A5444" s="15">
        <v>42334.770833333336</v>
      </c>
      <c r="B5444" s="4">
        <v>4.5</v>
      </c>
    </row>
    <row r="5445" spans="1:2" x14ac:dyDescent="0.2">
      <c r="A5445" s="15">
        <v>42334.78125</v>
      </c>
      <c r="B5445" s="4">
        <v>3.88</v>
      </c>
    </row>
    <row r="5446" spans="1:2" x14ac:dyDescent="0.2">
      <c r="A5446" s="15">
        <v>42334.791666666664</v>
      </c>
      <c r="B5446" s="4">
        <v>4.08</v>
      </c>
    </row>
    <row r="5447" spans="1:2" x14ac:dyDescent="0.2">
      <c r="A5447" s="15">
        <v>42334.802083333336</v>
      </c>
      <c r="B5447" s="4">
        <v>4.5</v>
      </c>
    </row>
    <row r="5448" spans="1:2" x14ac:dyDescent="0.2">
      <c r="A5448" s="15">
        <v>42334.8125</v>
      </c>
      <c r="B5448" s="4">
        <v>4.5</v>
      </c>
    </row>
    <row r="5449" spans="1:2" x14ac:dyDescent="0.2">
      <c r="A5449" s="15">
        <v>42334.822916666664</v>
      </c>
      <c r="B5449" s="4">
        <v>4.5</v>
      </c>
    </row>
    <row r="5450" spans="1:2" x14ac:dyDescent="0.2">
      <c r="A5450" s="15">
        <v>42334.833333333336</v>
      </c>
      <c r="B5450" s="4">
        <v>4.5</v>
      </c>
    </row>
    <row r="5451" spans="1:2" x14ac:dyDescent="0.2">
      <c r="A5451" s="15">
        <v>42334.84375</v>
      </c>
      <c r="B5451" s="4">
        <v>4.5</v>
      </c>
    </row>
    <row r="5452" spans="1:2" x14ac:dyDescent="0.2">
      <c r="A5452" s="15">
        <v>42334.854166666664</v>
      </c>
      <c r="B5452" s="4">
        <v>4.5</v>
      </c>
    </row>
    <row r="5453" spans="1:2" x14ac:dyDescent="0.2">
      <c r="A5453" s="15">
        <v>42334.864583333336</v>
      </c>
      <c r="B5453" s="4">
        <v>4.5</v>
      </c>
    </row>
    <row r="5454" spans="1:2" x14ac:dyDescent="0.2">
      <c r="A5454" s="15">
        <v>42334.875</v>
      </c>
      <c r="B5454" s="4">
        <v>4.5</v>
      </c>
    </row>
    <row r="5455" spans="1:2" x14ac:dyDescent="0.2">
      <c r="A5455" s="15">
        <v>42334.885416666664</v>
      </c>
      <c r="B5455" s="4">
        <v>4.5</v>
      </c>
    </row>
    <row r="5456" spans="1:2" x14ac:dyDescent="0.2">
      <c r="A5456" s="15">
        <v>42334.895833333336</v>
      </c>
      <c r="B5456" s="4">
        <v>4.5</v>
      </c>
    </row>
    <row r="5457" spans="1:2" x14ac:dyDescent="0.2">
      <c r="A5457" s="15">
        <v>42334.90625</v>
      </c>
      <c r="B5457" s="4">
        <v>4.5</v>
      </c>
    </row>
    <row r="5458" spans="1:2" x14ac:dyDescent="0.2">
      <c r="A5458" s="15">
        <v>42334.916666666664</v>
      </c>
      <c r="B5458" s="4">
        <v>4.5</v>
      </c>
    </row>
    <row r="5459" spans="1:2" x14ac:dyDescent="0.2">
      <c r="A5459" s="15">
        <v>42334.927083333336</v>
      </c>
      <c r="B5459" s="4">
        <v>4.5</v>
      </c>
    </row>
    <row r="5460" spans="1:2" x14ac:dyDescent="0.2">
      <c r="A5460" s="15">
        <v>42334.9375</v>
      </c>
      <c r="B5460" s="4">
        <v>4.5</v>
      </c>
    </row>
    <row r="5461" spans="1:2" x14ac:dyDescent="0.2">
      <c r="A5461" s="15">
        <v>42334.947916666664</v>
      </c>
      <c r="B5461" s="4">
        <v>4.5</v>
      </c>
    </row>
    <row r="5462" spans="1:2" x14ac:dyDescent="0.2">
      <c r="A5462" s="15">
        <v>42334.958333333336</v>
      </c>
      <c r="B5462" s="4">
        <v>4.5</v>
      </c>
    </row>
    <row r="5463" spans="1:2" x14ac:dyDescent="0.2">
      <c r="A5463" s="15">
        <v>42334.96875</v>
      </c>
      <c r="B5463" s="4">
        <v>4.5</v>
      </c>
    </row>
    <row r="5464" spans="1:2" x14ac:dyDescent="0.2">
      <c r="A5464" s="15">
        <v>42334.979166666664</v>
      </c>
      <c r="B5464" s="4">
        <v>4.5</v>
      </c>
    </row>
    <row r="5465" spans="1:2" x14ac:dyDescent="0.2">
      <c r="A5465" s="15">
        <v>42334.989583333336</v>
      </c>
      <c r="B5465" s="4">
        <v>4.5</v>
      </c>
    </row>
    <row r="5466" spans="1:2" x14ac:dyDescent="0.2">
      <c r="A5466" s="15">
        <v>42335</v>
      </c>
      <c r="B5466" s="4">
        <v>4.5</v>
      </c>
    </row>
    <row r="5467" spans="1:2" x14ac:dyDescent="0.2">
      <c r="A5467" s="15">
        <v>42335.010416666664</v>
      </c>
      <c r="B5467" s="4">
        <v>4.5</v>
      </c>
    </row>
    <row r="5468" spans="1:2" x14ac:dyDescent="0.2">
      <c r="A5468" s="15">
        <v>42335.020833333336</v>
      </c>
      <c r="B5468" s="4">
        <v>4.5</v>
      </c>
    </row>
    <row r="5469" spans="1:2" x14ac:dyDescent="0.2">
      <c r="A5469" s="15">
        <v>42335.03125</v>
      </c>
      <c r="B5469" s="4">
        <v>4.5</v>
      </c>
    </row>
    <row r="5470" spans="1:2" x14ac:dyDescent="0.2">
      <c r="A5470" s="15">
        <v>42335.041666666664</v>
      </c>
      <c r="B5470" s="4">
        <v>4.5</v>
      </c>
    </row>
    <row r="5471" spans="1:2" x14ac:dyDescent="0.2">
      <c r="A5471" s="15">
        <v>42335.052083333336</v>
      </c>
      <c r="B5471" s="4">
        <v>4.5</v>
      </c>
    </row>
    <row r="5472" spans="1:2" x14ac:dyDescent="0.2">
      <c r="A5472" s="15">
        <v>42335.0625</v>
      </c>
      <c r="B5472" s="4">
        <v>4.5</v>
      </c>
    </row>
    <row r="5473" spans="1:2" x14ac:dyDescent="0.2">
      <c r="A5473" s="15">
        <v>42335.072916666664</v>
      </c>
      <c r="B5473" s="4">
        <v>4.5</v>
      </c>
    </row>
    <row r="5474" spans="1:2" x14ac:dyDescent="0.2">
      <c r="A5474" s="15">
        <v>42335.083333333336</v>
      </c>
      <c r="B5474" s="4">
        <v>4.5</v>
      </c>
    </row>
    <row r="5475" spans="1:2" x14ac:dyDescent="0.2">
      <c r="A5475" s="15">
        <v>42335.09375</v>
      </c>
      <c r="B5475" s="4">
        <v>4.5</v>
      </c>
    </row>
    <row r="5476" spans="1:2" x14ac:dyDescent="0.2">
      <c r="A5476" s="15">
        <v>42335.104166666664</v>
      </c>
      <c r="B5476" s="4">
        <v>4.5</v>
      </c>
    </row>
    <row r="5477" spans="1:2" x14ac:dyDescent="0.2">
      <c r="A5477" s="15">
        <v>42335.114583333336</v>
      </c>
      <c r="B5477" s="4">
        <v>4.29</v>
      </c>
    </row>
    <row r="5478" spans="1:2" x14ac:dyDescent="0.2">
      <c r="A5478" s="15">
        <v>42335.125</v>
      </c>
      <c r="B5478" s="4">
        <v>4.29</v>
      </c>
    </row>
    <row r="5479" spans="1:2" x14ac:dyDescent="0.2">
      <c r="A5479" s="15">
        <v>42335.135416666664</v>
      </c>
      <c r="B5479" s="4">
        <v>4.29</v>
      </c>
    </row>
    <row r="5480" spans="1:2" x14ac:dyDescent="0.2">
      <c r="A5480" s="15">
        <v>42335.145833333336</v>
      </c>
      <c r="B5480" s="4">
        <v>4.29</v>
      </c>
    </row>
    <row r="5481" spans="1:2" x14ac:dyDescent="0.2">
      <c r="A5481" s="15">
        <v>42335.15625</v>
      </c>
      <c r="B5481" s="4">
        <v>4.29</v>
      </c>
    </row>
    <row r="5482" spans="1:2" x14ac:dyDescent="0.2">
      <c r="A5482" s="15">
        <v>42335.166666666664</v>
      </c>
      <c r="B5482" s="4">
        <v>4.29</v>
      </c>
    </row>
    <row r="5483" spans="1:2" x14ac:dyDescent="0.2">
      <c r="A5483" s="15">
        <v>42335.177083333336</v>
      </c>
      <c r="B5483" s="4">
        <v>4.29</v>
      </c>
    </row>
    <row r="5484" spans="1:2" x14ac:dyDescent="0.2">
      <c r="A5484" s="15">
        <v>42335.1875</v>
      </c>
      <c r="B5484" s="4">
        <v>4.29</v>
      </c>
    </row>
    <row r="5485" spans="1:2" x14ac:dyDescent="0.2">
      <c r="A5485" s="15">
        <v>42335.197916666664</v>
      </c>
      <c r="B5485" s="4">
        <v>4.29</v>
      </c>
    </row>
    <row r="5486" spans="1:2" x14ac:dyDescent="0.2">
      <c r="A5486" s="15">
        <v>42335.208333333336</v>
      </c>
      <c r="B5486" s="4">
        <v>4.29</v>
      </c>
    </row>
    <row r="5487" spans="1:2" x14ac:dyDescent="0.2">
      <c r="A5487" s="15">
        <v>42335.21875</v>
      </c>
      <c r="B5487" s="4">
        <v>4.29</v>
      </c>
    </row>
    <row r="5488" spans="1:2" x14ac:dyDescent="0.2">
      <c r="A5488" s="15">
        <v>42335.229166666664</v>
      </c>
      <c r="B5488" s="4">
        <v>4.08</v>
      </c>
    </row>
    <row r="5489" spans="1:2" x14ac:dyDescent="0.2">
      <c r="A5489" s="15">
        <v>42335.239583333336</v>
      </c>
      <c r="B5489" s="4">
        <v>4.08</v>
      </c>
    </row>
    <row r="5490" spans="1:2" x14ac:dyDescent="0.2">
      <c r="A5490" s="15">
        <v>42335.25</v>
      </c>
      <c r="B5490" s="4">
        <v>4.08</v>
      </c>
    </row>
    <row r="5491" spans="1:2" x14ac:dyDescent="0.2">
      <c r="A5491" s="15">
        <v>42335.260416666664</v>
      </c>
      <c r="B5491" s="4">
        <v>4.08</v>
      </c>
    </row>
    <row r="5492" spans="1:2" x14ac:dyDescent="0.2">
      <c r="A5492" s="15">
        <v>42335.270833333336</v>
      </c>
      <c r="B5492" s="4">
        <v>4.08</v>
      </c>
    </row>
    <row r="5493" spans="1:2" x14ac:dyDescent="0.2">
      <c r="A5493" s="15">
        <v>42335.28125</v>
      </c>
      <c r="B5493" s="4">
        <v>4.08</v>
      </c>
    </row>
    <row r="5494" spans="1:2" x14ac:dyDescent="0.2">
      <c r="A5494" s="15">
        <v>42335.291666666664</v>
      </c>
      <c r="B5494" s="4">
        <v>4.08</v>
      </c>
    </row>
    <row r="5495" spans="1:2" x14ac:dyDescent="0.2">
      <c r="A5495" s="15">
        <v>42335.302083333336</v>
      </c>
      <c r="B5495" s="4">
        <v>4.08</v>
      </c>
    </row>
    <row r="5496" spans="1:2" x14ac:dyDescent="0.2">
      <c r="A5496" s="15">
        <v>42335.3125</v>
      </c>
      <c r="B5496" s="4">
        <v>4.08</v>
      </c>
    </row>
    <row r="5497" spans="1:2" x14ac:dyDescent="0.2">
      <c r="A5497" s="15">
        <v>42335.322916666664</v>
      </c>
      <c r="B5497" s="4">
        <v>4.08</v>
      </c>
    </row>
    <row r="5498" spans="1:2" x14ac:dyDescent="0.2">
      <c r="A5498" s="15">
        <v>42335.333333333336</v>
      </c>
      <c r="B5498" s="4">
        <v>4.08</v>
      </c>
    </row>
    <row r="5499" spans="1:2" x14ac:dyDescent="0.2">
      <c r="A5499" s="15">
        <v>42335.34375</v>
      </c>
      <c r="B5499" s="4">
        <v>4.08</v>
      </c>
    </row>
    <row r="5500" spans="1:2" x14ac:dyDescent="0.2">
      <c r="A5500" s="15">
        <v>42335.354166666664</v>
      </c>
      <c r="B5500" s="4">
        <v>4.08</v>
      </c>
    </row>
    <row r="5501" spans="1:2" x14ac:dyDescent="0.2">
      <c r="A5501" s="15">
        <v>42335.364583333336</v>
      </c>
      <c r="B5501" s="4">
        <v>4.08</v>
      </c>
    </row>
    <row r="5502" spans="1:2" x14ac:dyDescent="0.2">
      <c r="A5502" s="15">
        <v>42335.375</v>
      </c>
      <c r="B5502" s="4">
        <v>4.08</v>
      </c>
    </row>
    <row r="5503" spans="1:2" x14ac:dyDescent="0.2">
      <c r="A5503" s="15">
        <v>42335.385416666664</v>
      </c>
      <c r="B5503" s="4">
        <v>4.08</v>
      </c>
    </row>
    <row r="5504" spans="1:2" x14ac:dyDescent="0.2">
      <c r="A5504" s="15">
        <v>42335.395833333336</v>
      </c>
      <c r="B5504" s="4">
        <v>3.88</v>
      </c>
    </row>
    <row r="5505" spans="1:2" x14ac:dyDescent="0.2">
      <c r="A5505" s="15">
        <v>42335.40625</v>
      </c>
      <c r="B5505" s="4">
        <v>4.08</v>
      </c>
    </row>
    <row r="5506" spans="1:2" x14ac:dyDescent="0.2">
      <c r="A5506" s="15">
        <v>42335.416666666664</v>
      </c>
      <c r="B5506" s="4">
        <v>4.08</v>
      </c>
    </row>
    <row r="5507" spans="1:2" x14ac:dyDescent="0.2">
      <c r="A5507" s="15">
        <v>42335.427083333336</v>
      </c>
      <c r="B5507" s="4">
        <v>3.88</v>
      </c>
    </row>
    <row r="5508" spans="1:2" x14ac:dyDescent="0.2">
      <c r="A5508" s="15">
        <v>42335.4375</v>
      </c>
      <c r="B5508" s="4">
        <v>3.88</v>
      </c>
    </row>
    <row r="5509" spans="1:2" x14ac:dyDescent="0.2">
      <c r="A5509" s="15">
        <v>42335.447916666664</v>
      </c>
      <c r="B5509" s="4">
        <v>4.08</v>
      </c>
    </row>
    <row r="5510" spans="1:2" x14ac:dyDescent="0.2">
      <c r="A5510" s="15">
        <v>42335.458333333336</v>
      </c>
      <c r="B5510" s="4">
        <v>4.08</v>
      </c>
    </row>
    <row r="5511" spans="1:2" x14ac:dyDescent="0.2">
      <c r="A5511" s="15">
        <v>42335.46875</v>
      </c>
      <c r="B5511" s="4">
        <v>4.08</v>
      </c>
    </row>
    <row r="5512" spans="1:2" x14ac:dyDescent="0.2">
      <c r="A5512" s="15">
        <v>42335.479166666664</v>
      </c>
      <c r="B5512" s="4">
        <v>4.08</v>
      </c>
    </row>
    <row r="5513" spans="1:2" x14ac:dyDescent="0.2">
      <c r="A5513" s="15">
        <v>42335.489583333336</v>
      </c>
      <c r="B5513" s="4">
        <v>3.88</v>
      </c>
    </row>
    <row r="5514" spans="1:2" x14ac:dyDescent="0.2">
      <c r="A5514" s="15">
        <v>42335.5</v>
      </c>
      <c r="B5514" s="4">
        <v>3.88</v>
      </c>
    </row>
    <row r="5515" spans="1:2" x14ac:dyDescent="0.2">
      <c r="A5515" s="15">
        <v>42335.510416666664</v>
      </c>
      <c r="B5515" s="4">
        <v>3.88</v>
      </c>
    </row>
    <row r="5516" spans="1:2" x14ac:dyDescent="0.2">
      <c r="A5516" s="15">
        <v>42335.520833333336</v>
      </c>
      <c r="B5516" s="4">
        <v>3.88</v>
      </c>
    </row>
    <row r="5517" spans="1:2" x14ac:dyDescent="0.2">
      <c r="A5517" s="15">
        <v>42335.53125</v>
      </c>
      <c r="B5517" s="4">
        <v>3.88</v>
      </c>
    </row>
    <row r="5518" spans="1:2" x14ac:dyDescent="0.2">
      <c r="A5518" s="15">
        <v>42335.541666666664</v>
      </c>
      <c r="B5518" s="4">
        <v>3.88</v>
      </c>
    </row>
    <row r="5519" spans="1:2" x14ac:dyDescent="0.2">
      <c r="A5519" s="15">
        <v>42335.552083333336</v>
      </c>
      <c r="B5519" s="4">
        <v>3.88</v>
      </c>
    </row>
    <row r="5520" spans="1:2" x14ac:dyDescent="0.2">
      <c r="A5520" s="15">
        <v>42335.5625</v>
      </c>
      <c r="B5520" s="4">
        <v>3.88</v>
      </c>
    </row>
    <row r="5521" spans="1:2" x14ac:dyDescent="0.2">
      <c r="A5521" s="15">
        <v>42335.572916666664</v>
      </c>
      <c r="B5521" s="4">
        <v>3.88</v>
      </c>
    </row>
    <row r="5522" spans="1:2" x14ac:dyDescent="0.2">
      <c r="A5522" s="15">
        <v>42335.583333333336</v>
      </c>
      <c r="B5522" s="4">
        <v>3.88</v>
      </c>
    </row>
    <row r="5523" spans="1:2" x14ac:dyDescent="0.2">
      <c r="A5523" s="15">
        <v>42335.59375</v>
      </c>
      <c r="B5523" s="4">
        <v>3.88</v>
      </c>
    </row>
    <row r="5524" spans="1:2" x14ac:dyDescent="0.2">
      <c r="A5524" s="15">
        <v>42335.604166666664</v>
      </c>
      <c r="B5524" s="4">
        <v>3.88</v>
      </c>
    </row>
    <row r="5525" spans="1:2" x14ac:dyDescent="0.2">
      <c r="A5525" s="15">
        <v>42335.614583333336</v>
      </c>
      <c r="B5525" s="4">
        <v>3.88</v>
      </c>
    </row>
    <row r="5526" spans="1:2" x14ac:dyDescent="0.2">
      <c r="A5526" s="15">
        <v>42335.625</v>
      </c>
      <c r="B5526" s="4">
        <v>3.88</v>
      </c>
    </row>
    <row r="5527" spans="1:2" x14ac:dyDescent="0.2">
      <c r="A5527" s="15">
        <v>42335.635416666664</v>
      </c>
      <c r="B5527" s="4">
        <v>3.88</v>
      </c>
    </row>
    <row r="5528" spans="1:2" x14ac:dyDescent="0.2">
      <c r="A5528" s="15">
        <v>42335.645833333336</v>
      </c>
      <c r="B5528" s="4">
        <v>3.88</v>
      </c>
    </row>
    <row r="5529" spans="1:2" x14ac:dyDescent="0.2">
      <c r="A5529" s="15">
        <v>42335.65625</v>
      </c>
      <c r="B5529" s="4">
        <v>3.88</v>
      </c>
    </row>
    <row r="5530" spans="1:2" x14ac:dyDescent="0.2">
      <c r="A5530" s="15">
        <v>42335.666666666664</v>
      </c>
      <c r="B5530" s="4">
        <v>3.88</v>
      </c>
    </row>
    <row r="5531" spans="1:2" x14ac:dyDescent="0.2">
      <c r="A5531" s="15">
        <v>42335.677083333336</v>
      </c>
      <c r="B5531" s="4">
        <v>3.88</v>
      </c>
    </row>
    <row r="5532" spans="1:2" x14ac:dyDescent="0.2">
      <c r="A5532" s="15">
        <v>42335.6875</v>
      </c>
      <c r="B5532" s="4">
        <v>3.88</v>
      </c>
    </row>
    <row r="5533" spans="1:2" x14ac:dyDescent="0.2">
      <c r="A5533" s="15">
        <v>42335.697916666664</v>
      </c>
      <c r="B5533" s="4">
        <v>3.88</v>
      </c>
    </row>
    <row r="5534" spans="1:2" x14ac:dyDescent="0.2">
      <c r="A5534" s="15">
        <v>42335.708333333336</v>
      </c>
      <c r="B5534" s="4">
        <v>3.88</v>
      </c>
    </row>
    <row r="5535" spans="1:2" x14ac:dyDescent="0.2">
      <c r="A5535" s="15">
        <v>42335.71875</v>
      </c>
      <c r="B5535" s="4">
        <v>3.88</v>
      </c>
    </row>
    <row r="5536" spans="1:2" x14ac:dyDescent="0.2">
      <c r="A5536" s="15">
        <v>42335.729166666664</v>
      </c>
      <c r="B5536" s="4">
        <v>3.69</v>
      </c>
    </row>
    <row r="5537" spans="1:2" x14ac:dyDescent="0.2">
      <c r="A5537" s="15">
        <v>42335.739583333336</v>
      </c>
      <c r="B5537" s="4">
        <v>3.69</v>
      </c>
    </row>
    <row r="5538" spans="1:2" x14ac:dyDescent="0.2">
      <c r="A5538" s="15">
        <v>42335.75</v>
      </c>
      <c r="B5538" s="4">
        <v>3.69</v>
      </c>
    </row>
    <row r="5539" spans="1:2" x14ac:dyDescent="0.2">
      <c r="A5539" s="15">
        <v>42335.760416666664</v>
      </c>
      <c r="B5539" s="4">
        <v>3.69</v>
      </c>
    </row>
    <row r="5540" spans="1:2" x14ac:dyDescent="0.2">
      <c r="A5540" s="15">
        <v>42335.770833333336</v>
      </c>
      <c r="B5540" s="4">
        <v>3.69</v>
      </c>
    </row>
    <row r="5541" spans="1:2" x14ac:dyDescent="0.2">
      <c r="A5541" s="15">
        <v>42335.78125</v>
      </c>
      <c r="B5541" s="4">
        <v>3.69</v>
      </c>
    </row>
    <row r="5542" spans="1:2" x14ac:dyDescent="0.2">
      <c r="A5542" s="15">
        <v>42335.791666666664</v>
      </c>
      <c r="B5542" s="4">
        <v>3.69</v>
      </c>
    </row>
    <row r="5543" spans="1:2" x14ac:dyDescent="0.2">
      <c r="A5543" s="15">
        <v>42335.802083333336</v>
      </c>
      <c r="B5543" s="4">
        <v>3.69</v>
      </c>
    </row>
    <row r="5544" spans="1:2" x14ac:dyDescent="0.2">
      <c r="A5544" s="15">
        <v>42335.8125</v>
      </c>
      <c r="B5544" s="4">
        <v>3.69</v>
      </c>
    </row>
    <row r="5545" spans="1:2" x14ac:dyDescent="0.2">
      <c r="A5545" s="15">
        <v>42335.822916666664</v>
      </c>
      <c r="B5545" s="4">
        <v>3.69</v>
      </c>
    </row>
    <row r="5546" spans="1:2" x14ac:dyDescent="0.2">
      <c r="A5546" s="15">
        <v>42335.833333333336</v>
      </c>
      <c r="B5546" s="4">
        <v>3.69</v>
      </c>
    </row>
    <row r="5547" spans="1:2" x14ac:dyDescent="0.2">
      <c r="A5547" s="15">
        <v>42335.84375</v>
      </c>
      <c r="B5547" s="4">
        <v>3.69</v>
      </c>
    </row>
    <row r="5548" spans="1:2" x14ac:dyDescent="0.2">
      <c r="A5548" s="15">
        <v>42335.854166666664</v>
      </c>
      <c r="B5548" s="4">
        <v>3.69</v>
      </c>
    </row>
    <row r="5549" spans="1:2" x14ac:dyDescent="0.2">
      <c r="A5549" s="15">
        <v>42335.864583333336</v>
      </c>
      <c r="B5549" s="4">
        <v>3.69</v>
      </c>
    </row>
    <row r="5550" spans="1:2" x14ac:dyDescent="0.2">
      <c r="A5550" s="15">
        <v>42335.875</v>
      </c>
      <c r="B5550" s="4">
        <v>3.69</v>
      </c>
    </row>
    <row r="5551" spans="1:2" x14ac:dyDescent="0.2">
      <c r="A5551" s="15">
        <v>42335.885416666664</v>
      </c>
      <c r="B5551" s="4">
        <v>3.69</v>
      </c>
    </row>
    <row r="5552" spans="1:2" x14ac:dyDescent="0.2">
      <c r="A5552" s="15">
        <v>42335.895833333336</v>
      </c>
      <c r="B5552" s="4">
        <v>3.69</v>
      </c>
    </row>
    <row r="5553" spans="1:2" x14ac:dyDescent="0.2">
      <c r="A5553" s="15">
        <v>42335.90625</v>
      </c>
      <c r="B5553" s="4">
        <v>3.69</v>
      </c>
    </row>
    <row r="5554" spans="1:2" x14ac:dyDescent="0.2">
      <c r="A5554" s="15">
        <v>42335.916666666664</v>
      </c>
      <c r="B5554" s="4">
        <v>3.69</v>
      </c>
    </row>
    <row r="5555" spans="1:2" x14ac:dyDescent="0.2">
      <c r="A5555" s="15">
        <v>42335.927083333336</v>
      </c>
      <c r="B5555" s="4">
        <v>3.69</v>
      </c>
    </row>
    <row r="5556" spans="1:2" x14ac:dyDescent="0.2">
      <c r="A5556" s="15">
        <v>42335.9375</v>
      </c>
      <c r="B5556" s="4">
        <v>3.69</v>
      </c>
    </row>
    <row r="5557" spans="1:2" x14ac:dyDescent="0.2">
      <c r="A5557" s="15">
        <v>42335.947916666664</v>
      </c>
      <c r="B5557" s="4">
        <v>3.69</v>
      </c>
    </row>
    <row r="5558" spans="1:2" x14ac:dyDescent="0.2">
      <c r="A5558" s="15">
        <v>42335.958333333336</v>
      </c>
      <c r="B5558" s="4">
        <v>3.5</v>
      </c>
    </row>
    <row r="5559" spans="1:2" x14ac:dyDescent="0.2">
      <c r="A5559" s="15">
        <v>42335.96875</v>
      </c>
      <c r="B5559" s="4">
        <v>3.69</v>
      </c>
    </row>
    <row r="5560" spans="1:2" x14ac:dyDescent="0.2">
      <c r="A5560" s="15">
        <v>42335.979166666664</v>
      </c>
      <c r="B5560" s="4">
        <v>3.5</v>
      </c>
    </row>
    <row r="5561" spans="1:2" x14ac:dyDescent="0.2">
      <c r="A5561" s="15">
        <v>42335.989583333336</v>
      </c>
      <c r="B5561" s="4">
        <v>3.5</v>
      </c>
    </row>
    <row r="5562" spans="1:2" x14ac:dyDescent="0.2">
      <c r="A5562" s="15">
        <v>42336</v>
      </c>
      <c r="B5562" s="4">
        <v>3.5</v>
      </c>
    </row>
    <row r="5563" spans="1:2" x14ac:dyDescent="0.2">
      <c r="A5563" s="15">
        <v>42336.010416666664</v>
      </c>
      <c r="B5563" s="4">
        <v>3.5</v>
      </c>
    </row>
    <row r="5564" spans="1:2" x14ac:dyDescent="0.2">
      <c r="A5564" s="15">
        <v>42336.020833333336</v>
      </c>
      <c r="B5564" s="4">
        <v>3.5</v>
      </c>
    </row>
    <row r="5565" spans="1:2" x14ac:dyDescent="0.2">
      <c r="A5565" s="15">
        <v>42336.03125</v>
      </c>
      <c r="B5565" s="4">
        <v>3.5</v>
      </c>
    </row>
    <row r="5566" spans="1:2" x14ac:dyDescent="0.2">
      <c r="A5566" s="15">
        <v>42336.041666666664</v>
      </c>
      <c r="B5566" s="4">
        <v>3.5</v>
      </c>
    </row>
    <row r="5567" spans="1:2" x14ac:dyDescent="0.2">
      <c r="A5567" s="15">
        <v>42336.052083333336</v>
      </c>
      <c r="B5567" s="4">
        <v>3.5</v>
      </c>
    </row>
    <row r="5568" spans="1:2" x14ac:dyDescent="0.2">
      <c r="A5568" s="15">
        <v>42336.0625</v>
      </c>
      <c r="B5568" s="4">
        <v>3.5</v>
      </c>
    </row>
    <row r="5569" spans="1:2" x14ac:dyDescent="0.2">
      <c r="A5569" s="15">
        <v>42336.072916666664</v>
      </c>
      <c r="B5569" s="4">
        <v>3.5</v>
      </c>
    </row>
    <row r="5570" spans="1:2" x14ac:dyDescent="0.2">
      <c r="A5570" s="15">
        <v>42336.083333333336</v>
      </c>
      <c r="B5570" s="4">
        <v>3.5</v>
      </c>
    </row>
    <row r="5571" spans="1:2" x14ac:dyDescent="0.2">
      <c r="A5571" s="15">
        <v>42336.09375</v>
      </c>
      <c r="B5571" s="4">
        <v>3.5</v>
      </c>
    </row>
    <row r="5572" spans="1:2" x14ac:dyDescent="0.2">
      <c r="A5572" s="15">
        <v>42336.104166666664</v>
      </c>
      <c r="B5572" s="4">
        <v>3.5</v>
      </c>
    </row>
    <row r="5573" spans="1:2" x14ac:dyDescent="0.2">
      <c r="A5573" s="15">
        <v>42336.114583333336</v>
      </c>
      <c r="B5573" s="4">
        <v>3.5</v>
      </c>
    </row>
    <row r="5574" spans="1:2" x14ac:dyDescent="0.2">
      <c r="A5574" s="15">
        <v>42336.125</v>
      </c>
      <c r="B5574" s="4">
        <v>3.5</v>
      </c>
    </row>
    <row r="5575" spans="1:2" x14ac:dyDescent="0.2">
      <c r="A5575" s="15">
        <v>42336.135416666664</v>
      </c>
      <c r="B5575" s="4">
        <v>3.5</v>
      </c>
    </row>
    <row r="5576" spans="1:2" x14ac:dyDescent="0.2">
      <c r="A5576" s="15">
        <v>42336.145833333336</v>
      </c>
      <c r="B5576" s="4">
        <v>3.5</v>
      </c>
    </row>
    <row r="5577" spans="1:2" x14ac:dyDescent="0.2">
      <c r="A5577" s="15">
        <v>42336.15625</v>
      </c>
      <c r="B5577" s="4">
        <v>3.5</v>
      </c>
    </row>
    <row r="5578" spans="1:2" x14ac:dyDescent="0.2">
      <c r="A5578" s="15">
        <v>42336.166666666664</v>
      </c>
      <c r="B5578" s="4">
        <v>3.5</v>
      </c>
    </row>
    <row r="5579" spans="1:2" x14ac:dyDescent="0.2">
      <c r="A5579" s="15">
        <v>42336.177083333336</v>
      </c>
      <c r="B5579" s="4">
        <v>3.5</v>
      </c>
    </row>
    <row r="5580" spans="1:2" x14ac:dyDescent="0.2">
      <c r="A5580" s="15">
        <v>42336.1875</v>
      </c>
      <c r="B5580" s="4">
        <v>3.5</v>
      </c>
    </row>
    <row r="5581" spans="1:2" x14ac:dyDescent="0.2">
      <c r="A5581" s="15">
        <v>42336.197916666664</v>
      </c>
      <c r="B5581" s="4">
        <v>3.32</v>
      </c>
    </row>
    <row r="5582" spans="1:2" x14ac:dyDescent="0.2">
      <c r="A5582" s="15">
        <v>42336.208333333336</v>
      </c>
      <c r="B5582" s="4">
        <v>3.5</v>
      </c>
    </row>
    <row r="5583" spans="1:2" x14ac:dyDescent="0.2">
      <c r="A5583" s="15">
        <v>42336.21875</v>
      </c>
      <c r="B5583" s="4">
        <v>3.32</v>
      </c>
    </row>
    <row r="5584" spans="1:2" x14ac:dyDescent="0.2">
      <c r="A5584" s="15">
        <v>42336.229166666664</v>
      </c>
      <c r="B5584" s="4">
        <v>3.32</v>
      </c>
    </row>
    <row r="5585" spans="1:2" x14ac:dyDescent="0.2">
      <c r="A5585" s="15">
        <v>42336.239583333336</v>
      </c>
      <c r="B5585" s="4">
        <v>3.32</v>
      </c>
    </row>
    <row r="5586" spans="1:2" x14ac:dyDescent="0.2">
      <c r="A5586" s="15">
        <v>42336.25</v>
      </c>
      <c r="B5586" s="4">
        <v>3.32</v>
      </c>
    </row>
    <row r="5587" spans="1:2" x14ac:dyDescent="0.2">
      <c r="A5587" s="15">
        <v>42336.260416666664</v>
      </c>
      <c r="B5587" s="4">
        <v>3.32</v>
      </c>
    </row>
    <row r="5588" spans="1:2" x14ac:dyDescent="0.2">
      <c r="A5588" s="15">
        <v>42336.270833333336</v>
      </c>
      <c r="B5588" s="4">
        <v>3.32</v>
      </c>
    </row>
    <row r="5589" spans="1:2" x14ac:dyDescent="0.2">
      <c r="A5589" s="15">
        <v>42336.28125</v>
      </c>
      <c r="B5589" s="4">
        <v>3.32</v>
      </c>
    </row>
    <row r="5590" spans="1:2" x14ac:dyDescent="0.2">
      <c r="A5590" s="15">
        <v>42336.291666666664</v>
      </c>
      <c r="B5590" s="4">
        <v>3.32</v>
      </c>
    </row>
    <row r="5591" spans="1:2" x14ac:dyDescent="0.2">
      <c r="A5591" s="15">
        <v>42336.302083333336</v>
      </c>
      <c r="B5591" s="4">
        <v>3.32</v>
      </c>
    </row>
    <row r="5592" spans="1:2" x14ac:dyDescent="0.2">
      <c r="A5592" s="15">
        <v>42336.3125</v>
      </c>
      <c r="B5592" s="4">
        <v>3.32</v>
      </c>
    </row>
    <row r="5593" spans="1:2" x14ac:dyDescent="0.2">
      <c r="A5593" s="15">
        <v>42336.322916666664</v>
      </c>
      <c r="B5593" s="4">
        <v>3.32</v>
      </c>
    </row>
    <row r="5594" spans="1:2" x14ac:dyDescent="0.2">
      <c r="A5594" s="15">
        <v>42336.333333333336</v>
      </c>
      <c r="B5594" s="4">
        <v>3.32</v>
      </c>
    </row>
    <row r="5595" spans="1:2" x14ac:dyDescent="0.2">
      <c r="A5595" s="15">
        <v>42336.34375</v>
      </c>
      <c r="B5595" s="4">
        <v>3.32</v>
      </c>
    </row>
    <row r="5596" spans="1:2" x14ac:dyDescent="0.2">
      <c r="A5596" s="15">
        <v>42336.354166666664</v>
      </c>
      <c r="B5596" s="4">
        <v>3.32</v>
      </c>
    </row>
    <row r="5597" spans="1:2" x14ac:dyDescent="0.2">
      <c r="A5597" s="15">
        <v>42336.364583333336</v>
      </c>
      <c r="B5597" s="4">
        <v>3.32</v>
      </c>
    </row>
    <row r="5598" spans="1:2" x14ac:dyDescent="0.2">
      <c r="A5598" s="15">
        <v>42336.375</v>
      </c>
      <c r="B5598" s="4">
        <v>3.32</v>
      </c>
    </row>
    <row r="5599" spans="1:2" x14ac:dyDescent="0.2">
      <c r="A5599" s="15">
        <v>42336.385416666664</v>
      </c>
      <c r="B5599" s="4">
        <v>3.14</v>
      </c>
    </row>
    <row r="5600" spans="1:2" x14ac:dyDescent="0.2">
      <c r="A5600" s="15">
        <v>42336.395833333336</v>
      </c>
      <c r="B5600" s="4">
        <v>3.32</v>
      </c>
    </row>
    <row r="5601" spans="1:2" x14ac:dyDescent="0.2">
      <c r="A5601" s="15">
        <v>42336.40625</v>
      </c>
      <c r="B5601" s="4">
        <v>3.32</v>
      </c>
    </row>
    <row r="5602" spans="1:2" x14ac:dyDescent="0.2">
      <c r="A5602" s="15">
        <v>42336.416666666664</v>
      </c>
      <c r="B5602" s="4">
        <v>3.32</v>
      </c>
    </row>
    <row r="5603" spans="1:2" x14ac:dyDescent="0.2">
      <c r="A5603" s="15">
        <v>42336.427083333336</v>
      </c>
      <c r="B5603" s="4">
        <v>3.14</v>
      </c>
    </row>
    <row r="5604" spans="1:2" x14ac:dyDescent="0.2">
      <c r="A5604" s="15">
        <v>42336.4375</v>
      </c>
      <c r="B5604" s="4">
        <v>3.14</v>
      </c>
    </row>
    <row r="5605" spans="1:2" x14ac:dyDescent="0.2">
      <c r="A5605" s="15">
        <v>42336.447916666664</v>
      </c>
      <c r="B5605" s="4">
        <v>3.14</v>
      </c>
    </row>
    <row r="5606" spans="1:2" x14ac:dyDescent="0.2">
      <c r="A5606" s="15">
        <v>42336.458333333336</v>
      </c>
      <c r="B5606" s="4">
        <v>3.14</v>
      </c>
    </row>
    <row r="5607" spans="1:2" x14ac:dyDescent="0.2">
      <c r="A5607" s="15">
        <v>42336.46875</v>
      </c>
      <c r="B5607" s="4">
        <v>3.14</v>
      </c>
    </row>
    <row r="5608" spans="1:2" x14ac:dyDescent="0.2">
      <c r="A5608" s="15">
        <v>42336.479166666664</v>
      </c>
      <c r="B5608" s="4">
        <v>3.14</v>
      </c>
    </row>
    <row r="5609" spans="1:2" x14ac:dyDescent="0.2">
      <c r="A5609" s="15">
        <v>42336.489583333336</v>
      </c>
      <c r="B5609" s="4">
        <v>3.14</v>
      </c>
    </row>
    <row r="5610" spans="1:2" x14ac:dyDescent="0.2">
      <c r="A5610" s="15">
        <v>42336.5</v>
      </c>
      <c r="B5610" s="4">
        <v>3.14</v>
      </c>
    </row>
    <row r="5611" spans="1:2" x14ac:dyDescent="0.2">
      <c r="A5611" s="15">
        <v>42336.510416666664</v>
      </c>
      <c r="B5611" s="4">
        <v>3.14</v>
      </c>
    </row>
    <row r="5612" spans="1:2" x14ac:dyDescent="0.2">
      <c r="A5612" s="15">
        <v>42336.520833333336</v>
      </c>
      <c r="B5612" s="4">
        <v>3.14</v>
      </c>
    </row>
    <row r="5613" spans="1:2" x14ac:dyDescent="0.2">
      <c r="A5613" s="15">
        <v>42336.53125</v>
      </c>
      <c r="B5613" s="4">
        <v>3.14</v>
      </c>
    </row>
    <row r="5614" spans="1:2" x14ac:dyDescent="0.2">
      <c r="A5614" s="15">
        <v>42336.541666666664</v>
      </c>
      <c r="B5614" s="4">
        <v>3.14</v>
      </c>
    </row>
    <row r="5615" spans="1:2" x14ac:dyDescent="0.2">
      <c r="A5615" s="15">
        <v>42336.552083333336</v>
      </c>
      <c r="B5615" s="4">
        <v>3.14</v>
      </c>
    </row>
    <row r="5616" spans="1:2" x14ac:dyDescent="0.2">
      <c r="A5616" s="15">
        <v>42336.5625</v>
      </c>
      <c r="B5616" s="4">
        <v>3.14</v>
      </c>
    </row>
    <row r="5617" spans="1:2" x14ac:dyDescent="0.2">
      <c r="A5617" s="15">
        <v>42336.572916666664</v>
      </c>
      <c r="B5617" s="4">
        <v>3.14</v>
      </c>
    </row>
    <row r="5618" spans="1:2" x14ac:dyDescent="0.2">
      <c r="A5618" s="15">
        <v>42336.583333333336</v>
      </c>
      <c r="B5618" s="4">
        <v>3.14</v>
      </c>
    </row>
    <row r="5619" spans="1:2" x14ac:dyDescent="0.2">
      <c r="A5619" s="15">
        <v>42336.59375</v>
      </c>
      <c r="B5619" s="4">
        <v>3.14</v>
      </c>
    </row>
    <row r="5620" spans="1:2" x14ac:dyDescent="0.2">
      <c r="A5620" s="15">
        <v>42336.604166666664</v>
      </c>
      <c r="B5620" s="4">
        <v>3.14</v>
      </c>
    </row>
    <row r="5621" spans="1:2" x14ac:dyDescent="0.2">
      <c r="A5621" s="15">
        <v>42336.614583333336</v>
      </c>
      <c r="B5621" s="4">
        <v>3.14</v>
      </c>
    </row>
    <row r="5622" spans="1:2" x14ac:dyDescent="0.2">
      <c r="A5622" s="15">
        <v>42336.625</v>
      </c>
      <c r="B5622" s="4">
        <v>3.14</v>
      </c>
    </row>
    <row r="5623" spans="1:2" x14ac:dyDescent="0.2">
      <c r="A5623" s="15">
        <v>42336.635416666664</v>
      </c>
      <c r="B5623" s="4">
        <v>3.14</v>
      </c>
    </row>
    <row r="5624" spans="1:2" x14ac:dyDescent="0.2">
      <c r="A5624" s="15">
        <v>42336.645833333336</v>
      </c>
      <c r="B5624" s="4">
        <v>3.14</v>
      </c>
    </row>
    <row r="5625" spans="1:2" x14ac:dyDescent="0.2">
      <c r="A5625" s="15">
        <v>42336.65625</v>
      </c>
      <c r="B5625" s="4">
        <v>3.14</v>
      </c>
    </row>
    <row r="5626" spans="1:2" x14ac:dyDescent="0.2">
      <c r="A5626" s="15">
        <v>42336.666666666664</v>
      </c>
      <c r="B5626" s="4">
        <v>3.14</v>
      </c>
    </row>
    <row r="5627" spans="1:2" x14ac:dyDescent="0.2">
      <c r="A5627" s="15">
        <v>42336.677083333336</v>
      </c>
      <c r="B5627" s="4">
        <v>3.14</v>
      </c>
    </row>
    <row r="5628" spans="1:2" x14ac:dyDescent="0.2">
      <c r="A5628" s="15">
        <v>42336.6875</v>
      </c>
      <c r="B5628" s="4">
        <v>3.14</v>
      </c>
    </row>
    <row r="5629" spans="1:2" x14ac:dyDescent="0.2">
      <c r="A5629" s="15">
        <v>42336.697916666664</v>
      </c>
      <c r="B5629" s="4">
        <v>3.14</v>
      </c>
    </row>
    <row r="5630" spans="1:2" x14ac:dyDescent="0.2">
      <c r="A5630" s="15">
        <v>42336.708333333336</v>
      </c>
      <c r="B5630" s="4">
        <v>3.14</v>
      </c>
    </row>
    <row r="5631" spans="1:2" x14ac:dyDescent="0.2">
      <c r="A5631" s="15">
        <v>42336.71875</v>
      </c>
      <c r="B5631" s="4">
        <v>2.97</v>
      </c>
    </row>
    <row r="5632" spans="1:2" x14ac:dyDescent="0.2">
      <c r="A5632" s="15">
        <v>42336.729166666664</v>
      </c>
      <c r="B5632" s="4">
        <v>2.97</v>
      </c>
    </row>
    <row r="5633" spans="1:2" x14ac:dyDescent="0.2">
      <c r="A5633" s="15">
        <v>42336.739583333336</v>
      </c>
      <c r="B5633" s="4">
        <v>2.97</v>
      </c>
    </row>
    <row r="5634" spans="1:2" x14ac:dyDescent="0.2">
      <c r="A5634" s="15">
        <v>42336.75</v>
      </c>
      <c r="B5634" s="4">
        <v>2.97</v>
      </c>
    </row>
    <row r="5635" spans="1:2" x14ac:dyDescent="0.2">
      <c r="A5635" s="15">
        <v>42336.760416666664</v>
      </c>
      <c r="B5635" s="4">
        <v>2.97</v>
      </c>
    </row>
    <row r="5636" spans="1:2" x14ac:dyDescent="0.2">
      <c r="A5636" s="15">
        <v>42336.770833333336</v>
      </c>
      <c r="B5636" s="4">
        <v>2.97</v>
      </c>
    </row>
    <row r="5637" spans="1:2" x14ac:dyDescent="0.2">
      <c r="A5637" s="15">
        <v>42336.78125</v>
      </c>
      <c r="B5637" s="4">
        <v>2.97</v>
      </c>
    </row>
    <row r="5638" spans="1:2" x14ac:dyDescent="0.2">
      <c r="A5638" s="15">
        <v>42336.791666666664</v>
      </c>
      <c r="B5638" s="4">
        <v>2.97</v>
      </c>
    </row>
    <row r="5639" spans="1:2" x14ac:dyDescent="0.2">
      <c r="A5639" s="15">
        <v>42336.802083333336</v>
      </c>
      <c r="B5639" s="4">
        <v>2.97</v>
      </c>
    </row>
    <row r="5640" spans="1:2" x14ac:dyDescent="0.2">
      <c r="A5640" s="15">
        <v>42336.8125</v>
      </c>
      <c r="B5640" s="4">
        <v>2.97</v>
      </c>
    </row>
    <row r="5641" spans="1:2" x14ac:dyDescent="0.2">
      <c r="A5641" s="15">
        <v>42336.822916666664</v>
      </c>
      <c r="B5641" s="4">
        <v>2.97</v>
      </c>
    </row>
    <row r="5642" spans="1:2" x14ac:dyDescent="0.2">
      <c r="A5642" s="15">
        <v>42336.833333333336</v>
      </c>
      <c r="B5642" s="4">
        <v>2.97</v>
      </c>
    </row>
    <row r="5643" spans="1:2" x14ac:dyDescent="0.2">
      <c r="A5643" s="15">
        <v>42336.84375</v>
      </c>
      <c r="B5643" s="4">
        <v>2.97</v>
      </c>
    </row>
    <row r="5644" spans="1:2" x14ac:dyDescent="0.2">
      <c r="A5644" s="15">
        <v>42336.854166666664</v>
      </c>
      <c r="B5644" s="4">
        <v>2.97</v>
      </c>
    </row>
    <row r="5645" spans="1:2" x14ac:dyDescent="0.2">
      <c r="A5645" s="15">
        <v>42336.864583333336</v>
      </c>
      <c r="B5645" s="4">
        <v>2.97</v>
      </c>
    </row>
    <row r="5646" spans="1:2" x14ac:dyDescent="0.2">
      <c r="A5646" s="15">
        <v>42336.875</v>
      </c>
      <c r="B5646" s="4">
        <v>2.97</v>
      </c>
    </row>
    <row r="5647" spans="1:2" x14ac:dyDescent="0.2">
      <c r="A5647" s="15">
        <v>42336.885416666664</v>
      </c>
      <c r="B5647" s="4">
        <v>2.97</v>
      </c>
    </row>
    <row r="5648" spans="1:2" x14ac:dyDescent="0.2">
      <c r="A5648" s="15">
        <v>42336.895833333336</v>
      </c>
      <c r="B5648" s="4">
        <v>2.97</v>
      </c>
    </row>
    <row r="5649" spans="1:2" x14ac:dyDescent="0.2">
      <c r="A5649" s="15">
        <v>42336.90625</v>
      </c>
      <c r="B5649" s="4">
        <v>2.97</v>
      </c>
    </row>
    <row r="5650" spans="1:2" x14ac:dyDescent="0.2">
      <c r="A5650" s="15">
        <v>42336.916666666664</v>
      </c>
      <c r="B5650" s="4">
        <v>2.97</v>
      </c>
    </row>
    <row r="5651" spans="1:2" x14ac:dyDescent="0.2">
      <c r="A5651" s="15">
        <v>42336.927083333336</v>
      </c>
      <c r="B5651" s="4">
        <v>2.97</v>
      </c>
    </row>
    <row r="5652" spans="1:2" x14ac:dyDescent="0.2">
      <c r="A5652" s="15">
        <v>42336.9375</v>
      </c>
      <c r="B5652" s="4">
        <v>2.97</v>
      </c>
    </row>
    <row r="5653" spans="1:2" x14ac:dyDescent="0.2">
      <c r="A5653" s="15">
        <v>42336.947916666664</v>
      </c>
      <c r="B5653" s="4">
        <v>2.97</v>
      </c>
    </row>
    <row r="5654" spans="1:2" x14ac:dyDescent="0.2">
      <c r="A5654" s="15">
        <v>42336.958333333336</v>
      </c>
      <c r="B5654" s="4">
        <v>2.97</v>
      </c>
    </row>
    <row r="5655" spans="1:2" x14ac:dyDescent="0.2">
      <c r="A5655" s="15">
        <v>42336.96875</v>
      </c>
      <c r="B5655" s="4">
        <v>2.97</v>
      </c>
    </row>
    <row r="5656" spans="1:2" x14ac:dyDescent="0.2">
      <c r="A5656" s="15">
        <v>42336.979166666664</v>
      </c>
      <c r="B5656" s="4">
        <v>2.97</v>
      </c>
    </row>
    <row r="5657" spans="1:2" x14ac:dyDescent="0.2">
      <c r="A5657" s="15">
        <v>42336.989583333336</v>
      </c>
      <c r="B5657" s="4">
        <v>2.97</v>
      </c>
    </row>
    <row r="5658" spans="1:2" x14ac:dyDescent="0.2">
      <c r="A5658" s="15">
        <v>42337</v>
      </c>
      <c r="B5658" s="4">
        <v>2.97</v>
      </c>
    </row>
    <row r="5659" spans="1:2" x14ac:dyDescent="0.2">
      <c r="A5659" s="15">
        <v>42337.010416666664</v>
      </c>
      <c r="B5659" s="4">
        <v>2.97</v>
      </c>
    </row>
    <row r="5660" spans="1:2" x14ac:dyDescent="0.2">
      <c r="A5660" s="15">
        <v>42337.020833333336</v>
      </c>
      <c r="B5660" s="4">
        <v>2.97</v>
      </c>
    </row>
    <row r="5661" spans="1:2" x14ac:dyDescent="0.2">
      <c r="A5661" s="15">
        <v>42337.03125</v>
      </c>
      <c r="B5661" s="4">
        <v>2.97</v>
      </c>
    </row>
    <row r="5662" spans="1:2" x14ac:dyDescent="0.2">
      <c r="A5662" s="15">
        <v>42337.041666666664</v>
      </c>
      <c r="B5662" s="4">
        <v>2.97</v>
      </c>
    </row>
    <row r="5663" spans="1:2" x14ac:dyDescent="0.2">
      <c r="A5663" s="15">
        <v>42337.052083333336</v>
      </c>
      <c r="B5663" s="4">
        <v>2.97</v>
      </c>
    </row>
    <row r="5664" spans="1:2" x14ac:dyDescent="0.2">
      <c r="A5664" s="15">
        <v>42337.0625</v>
      </c>
      <c r="B5664" s="4">
        <v>2.8</v>
      </c>
    </row>
    <row r="5665" spans="1:2" x14ac:dyDescent="0.2">
      <c r="A5665" s="15">
        <v>42337.072916666664</v>
      </c>
      <c r="B5665" s="4">
        <v>2.97</v>
      </c>
    </row>
    <row r="5666" spans="1:2" x14ac:dyDescent="0.2">
      <c r="A5666" s="15">
        <v>42337.083333333336</v>
      </c>
      <c r="B5666" s="4">
        <v>2.8</v>
      </c>
    </row>
    <row r="5667" spans="1:2" x14ac:dyDescent="0.2">
      <c r="A5667" s="15">
        <v>42337.09375</v>
      </c>
      <c r="B5667" s="4">
        <v>2.8</v>
      </c>
    </row>
    <row r="5668" spans="1:2" x14ac:dyDescent="0.2">
      <c r="A5668" s="15">
        <v>42337.104166666664</v>
      </c>
      <c r="B5668" s="4">
        <v>2.8</v>
      </c>
    </row>
    <row r="5669" spans="1:2" x14ac:dyDescent="0.2">
      <c r="A5669" s="15">
        <v>42337.114583333336</v>
      </c>
      <c r="B5669" s="4">
        <v>2.8</v>
      </c>
    </row>
    <row r="5670" spans="1:2" x14ac:dyDescent="0.2">
      <c r="A5670" s="15">
        <v>42337.125</v>
      </c>
      <c r="B5670" s="4">
        <v>2.8</v>
      </c>
    </row>
    <row r="5671" spans="1:2" x14ac:dyDescent="0.2">
      <c r="A5671" s="15">
        <v>42337.135416666664</v>
      </c>
      <c r="B5671" s="4">
        <v>2.8</v>
      </c>
    </row>
    <row r="5672" spans="1:2" x14ac:dyDescent="0.2">
      <c r="A5672" s="15">
        <v>42337.145833333336</v>
      </c>
      <c r="B5672" s="4">
        <v>2.8</v>
      </c>
    </row>
    <row r="5673" spans="1:2" x14ac:dyDescent="0.2">
      <c r="A5673" s="15">
        <v>42337.15625</v>
      </c>
      <c r="B5673" s="4">
        <v>2.8</v>
      </c>
    </row>
    <row r="5674" spans="1:2" x14ac:dyDescent="0.2">
      <c r="A5674" s="15">
        <v>42337.166666666664</v>
      </c>
      <c r="B5674" s="4">
        <v>2.8</v>
      </c>
    </row>
    <row r="5675" spans="1:2" x14ac:dyDescent="0.2">
      <c r="A5675" s="15">
        <v>42337.177083333336</v>
      </c>
      <c r="B5675" s="4">
        <v>2.8</v>
      </c>
    </row>
    <row r="5676" spans="1:2" x14ac:dyDescent="0.2">
      <c r="A5676" s="15">
        <v>42337.1875</v>
      </c>
      <c r="B5676" s="4">
        <v>2.8</v>
      </c>
    </row>
    <row r="5677" spans="1:2" x14ac:dyDescent="0.2">
      <c r="A5677" s="15">
        <v>42337.197916666664</v>
      </c>
      <c r="B5677" s="4">
        <v>2.8</v>
      </c>
    </row>
    <row r="5678" spans="1:2" x14ac:dyDescent="0.2">
      <c r="A5678" s="15">
        <v>42337.208333333336</v>
      </c>
      <c r="B5678" s="4">
        <v>2.8</v>
      </c>
    </row>
    <row r="5679" spans="1:2" x14ac:dyDescent="0.2">
      <c r="A5679" s="15">
        <v>42337.21875</v>
      </c>
      <c r="B5679" s="4">
        <v>2.64</v>
      </c>
    </row>
    <row r="5680" spans="1:2" x14ac:dyDescent="0.2">
      <c r="A5680" s="15">
        <v>42337.239583333336</v>
      </c>
      <c r="B5680" s="4">
        <v>2.8</v>
      </c>
    </row>
    <row r="5681" spans="1:2" x14ac:dyDescent="0.2">
      <c r="A5681" s="15">
        <v>42337.25</v>
      </c>
      <c r="B5681" s="4">
        <v>2.8</v>
      </c>
    </row>
    <row r="5682" spans="1:2" x14ac:dyDescent="0.2">
      <c r="A5682" s="15">
        <v>42337.260416666664</v>
      </c>
      <c r="B5682" s="4">
        <v>2.8</v>
      </c>
    </row>
    <row r="5683" spans="1:2" x14ac:dyDescent="0.2">
      <c r="A5683" s="15">
        <v>42337.270833333336</v>
      </c>
      <c r="B5683" s="4">
        <v>2.8</v>
      </c>
    </row>
    <row r="5684" spans="1:2" x14ac:dyDescent="0.2">
      <c r="A5684" s="15">
        <v>42337.28125</v>
      </c>
      <c r="B5684" s="4">
        <v>2.8</v>
      </c>
    </row>
    <row r="5685" spans="1:2" x14ac:dyDescent="0.2">
      <c r="A5685" s="15">
        <v>42337.291666666664</v>
      </c>
      <c r="B5685" s="4">
        <v>2.8</v>
      </c>
    </row>
    <row r="5686" spans="1:2" x14ac:dyDescent="0.2">
      <c r="A5686" s="15">
        <v>42337.302083333336</v>
      </c>
      <c r="B5686" s="4">
        <v>2.8</v>
      </c>
    </row>
    <row r="5687" spans="1:2" x14ac:dyDescent="0.2">
      <c r="A5687" s="15">
        <v>42337.3125</v>
      </c>
      <c r="B5687" s="4">
        <v>2.8</v>
      </c>
    </row>
    <row r="5688" spans="1:2" x14ac:dyDescent="0.2">
      <c r="A5688" s="15">
        <v>42337.322916666664</v>
      </c>
      <c r="B5688" s="4">
        <v>2.97</v>
      </c>
    </row>
    <row r="5689" spans="1:2" x14ac:dyDescent="0.2">
      <c r="A5689" s="15">
        <v>42337.333333333336</v>
      </c>
      <c r="B5689" s="4">
        <v>3.14</v>
      </c>
    </row>
    <row r="5690" spans="1:2" x14ac:dyDescent="0.2">
      <c r="A5690" s="15">
        <v>42337.34375</v>
      </c>
      <c r="B5690" s="4">
        <v>2.97</v>
      </c>
    </row>
    <row r="5691" spans="1:2" x14ac:dyDescent="0.2">
      <c r="A5691" s="15">
        <v>42337.354166666664</v>
      </c>
      <c r="B5691" s="4">
        <v>2.97</v>
      </c>
    </row>
    <row r="5692" spans="1:2" x14ac:dyDescent="0.2">
      <c r="A5692" s="15">
        <v>42337.364583333336</v>
      </c>
      <c r="B5692" s="4">
        <v>2.97</v>
      </c>
    </row>
    <row r="5693" spans="1:2" x14ac:dyDescent="0.2">
      <c r="A5693" s="15">
        <v>42337.375</v>
      </c>
      <c r="B5693" s="4">
        <v>2.97</v>
      </c>
    </row>
    <row r="5694" spans="1:2" x14ac:dyDescent="0.2">
      <c r="A5694" s="15">
        <v>42337.385416666664</v>
      </c>
      <c r="B5694" s="4">
        <v>2.97</v>
      </c>
    </row>
    <row r="5695" spans="1:2" x14ac:dyDescent="0.2">
      <c r="A5695" s="15">
        <v>42337.395833333336</v>
      </c>
      <c r="B5695" s="4">
        <v>2.97</v>
      </c>
    </row>
    <row r="5696" spans="1:2" x14ac:dyDescent="0.2">
      <c r="A5696" s="15">
        <v>42337.40625</v>
      </c>
      <c r="B5696" s="4">
        <v>2.97</v>
      </c>
    </row>
    <row r="5697" spans="1:2" x14ac:dyDescent="0.2">
      <c r="A5697" s="15">
        <v>42337.416666666664</v>
      </c>
      <c r="B5697" s="4">
        <v>2.97</v>
      </c>
    </row>
    <row r="5698" spans="1:2" x14ac:dyDescent="0.2">
      <c r="A5698" s="15">
        <v>42337.427083333336</v>
      </c>
      <c r="B5698" s="4">
        <v>2.97</v>
      </c>
    </row>
    <row r="5699" spans="1:2" x14ac:dyDescent="0.2">
      <c r="A5699" s="15">
        <v>42337.4375</v>
      </c>
      <c r="B5699" s="4">
        <v>2.97</v>
      </c>
    </row>
    <row r="5700" spans="1:2" x14ac:dyDescent="0.2">
      <c r="A5700" s="15">
        <v>42337.447916666664</v>
      </c>
      <c r="B5700" s="4">
        <v>2.97</v>
      </c>
    </row>
    <row r="5701" spans="1:2" x14ac:dyDescent="0.2">
      <c r="A5701" s="15">
        <v>42337.458333333336</v>
      </c>
      <c r="B5701" s="4">
        <v>2.97</v>
      </c>
    </row>
    <row r="5702" spans="1:2" x14ac:dyDescent="0.2">
      <c r="A5702" s="15">
        <v>42337.46875</v>
      </c>
      <c r="B5702" s="4">
        <v>2.97</v>
      </c>
    </row>
    <row r="5703" spans="1:2" x14ac:dyDescent="0.2">
      <c r="A5703" s="15">
        <v>42337.479166666664</v>
      </c>
      <c r="B5703" s="4">
        <v>2.97</v>
      </c>
    </row>
    <row r="5704" spans="1:2" x14ac:dyDescent="0.2">
      <c r="A5704" s="15">
        <v>42337.489583333336</v>
      </c>
      <c r="B5704" s="4">
        <v>2.64</v>
      </c>
    </row>
    <row r="5705" spans="1:2" x14ac:dyDescent="0.2">
      <c r="A5705" s="15">
        <v>42337.5</v>
      </c>
      <c r="B5705" s="4">
        <v>2.64</v>
      </c>
    </row>
    <row r="5706" spans="1:2" x14ac:dyDescent="0.2">
      <c r="A5706" s="15">
        <v>42337.510416666664</v>
      </c>
      <c r="B5706" s="4">
        <v>2.64</v>
      </c>
    </row>
    <row r="5707" spans="1:2" x14ac:dyDescent="0.2">
      <c r="A5707" s="15">
        <v>42337.520833333336</v>
      </c>
      <c r="B5707" s="4">
        <v>2.64</v>
      </c>
    </row>
    <row r="5708" spans="1:2" x14ac:dyDescent="0.2">
      <c r="A5708" s="15">
        <v>42337.53125</v>
      </c>
      <c r="B5708" s="4">
        <v>2.64</v>
      </c>
    </row>
    <row r="5709" spans="1:2" x14ac:dyDescent="0.2">
      <c r="A5709" s="15">
        <v>42337.541666666664</v>
      </c>
      <c r="B5709" s="4">
        <v>2.64</v>
      </c>
    </row>
    <row r="5710" spans="1:2" x14ac:dyDescent="0.2">
      <c r="A5710" s="15">
        <v>42337.552083333336</v>
      </c>
      <c r="B5710" s="4">
        <v>2.64</v>
      </c>
    </row>
    <row r="5711" spans="1:2" x14ac:dyDescent="0.2">
      <c r="A5711" s="15">
        <v>42337.5625</v>
      </c>
      <c r="B5711" s="4">
        <v>2.64</v>
      </c>
    </row>
    <row r="5712" spans="1:2" x14ac:dyDescent="0.2">
      <c r="A5712" s="15">
        <v>42337.572916666664</v>
      </c>
      <c r="B5712" s="4">
        <v>2.64</v>
      </c>
    </row>
    <row r="5713" spans="1:2" x14ac:dyDescent="0.2">
      <c r="A5713" s="15">
        <v>42337.583333333336</v>
      </c>
      <c r="B5713" s="4">
        <v>2.64</v>
      </c>
    </row>
    <row r="5714" spans="1:2" x14ac:dyDescent="0.2">
      <c r="A5714" s="15">
        <v>42337.59375</v>
      </c>
      <c r="B5714" s="4">
        <v>2.64</v>
      </c>
    </row>
    <row r="5715" spans="1:2" x14ac:dyDescent="0.2">
      <c r="A5715" s="15">
        <v>42337.604166666664</v>
      </c>
      <c r="B5715" s="4">
        <v>2.64</v>
      </c>
    </row>
    <row r="5716" spans="1:2" x14ac:dyDescent="0.2">
      <c r="A5716" s="15">
        <v>42337.614583333336</v>
      </c>
      <c r="B5716" s="4">
        <v>2.64</v>
      </c>
    </row>
    <row r="5717" spans="1:2" x14ac:dyDescent="0.2">
      <c r="A5717" s="15">
        <v>42337.625</v>
      </c>
      <c r="B5717" s="4">
        <v>2.64</v>
      </c>
    </row>
    <row r="5718" spans="1:2" x14ac:dyDescent="0.2">
      <c r="A5718" s="15">
        <v>42337.635416666664</v>
      </c>
      <c r="B5718" s="4">
        <v>2.64</v>
      </c>
    </row>
    <row r="5719" spans="1:2" x14ac:dyDescent="0.2">
      <c r="A5719" s="15">
        <v>42337.645833333336</v>
      </c>
      <c r="B5719" s="4">
        <v>2.64</v>
      </c>
    </row>
    <row r="5720" spans="1:2" x14ac:dyDescent="0.2">
      <c r="A5720" s="15">
        <v>42337.65625</v>
      </c>
      <c r="B5720" s="4">
        <v>2.64</v>
      </c>
    </row>
    <row r="5721" spans="1:2" x14ac:dyDescent="0.2">
      <c r="A5721" s="15">
        <v>42337.666666666664</v>
      </c>
      <c r="B5721" s="4">
        <v>2.64</v>
      </c>
    </row>
    <row r="5722" spans="1:2" x14ac:dyDescent="0.2">
      <c r="A5722" s="15">
        <v>42337.677083333336</v>
      </c>
      <c r="B5722" s="4">
        <v>2.64</v>
      </c>
    </row>
    <row r="5723" spans="1:2" x14ac:dyDescent="0.2">
      <c r="A5723" s="15">
        <v>42337.6875</v>
      </c>
      <c r="B5723" s="4">
        <v>2.64</v>
      </c>
    </row>
    <row r="5724" spans="1:2" x14ac:dyDescent="0.2">
      <c r="A5724" s="15">
        <v>42337.697916666664</v>
      </c>
      <c r="B5724" s="4">
        <v>2.64</v>
      </c>
    </row>
    <row r="5725" spans="1:2" x14ac:dyDescent="0.2">
      <c r="A5725" s="15">
        <v>42337.708333333336</v>
      </c>
      <c r="B5725" s="4">
        <v>2.64</v>
      </c>
    </row>
    <row r="5726" spans="1:2" x14ac:dyDescent="0.2">
      <c r="A5726" s="15">
        <v>42337.71875</v>
      </c>
      <c r="B5726" s="4">
        <v>2.64</v>
      </c>
    </row>
    <row r="5727" spans="1:2" x14ac:dyDescent="0.2">
      <c r="A5727" s="15">
        <v>42337.729166666664</v>
      </c>
      <c r="B5727" s="4">
        <v>2.64</v>
      </c>
    </row>
    <row r="5728" spans="1:2" x14ac:dyDescent="0.2">
      <c r="A5728" s="15">
        <v>42337.739583333336</v>
      </c>
      <c r="B5728" s="4">
        <v>2.64</v>
      </c>
    </row>
    <row r="5729" spans="1:2" x14ac:dyDescent="0.2">
      <c r="A5729" s="15">
        <v>42337.75</v>
      </c>
      <c r="B5729" s="4">
        <v>2.64</v>
      </c>
    </row>
    <row r="5730" spans="1:2" x14ac:dyDescent="0.2">
      <c r="A5730" s="15">
        <v>42337.760416666664</v>
      </c>
      <c r="B5730" s="4">
        <v>2.64</v>
      </c>
    </row>
    <row r="5731" spans="1:2" x14ac:dyDescent="0.2">
      <c r="A5731" s="15">
        <v>42337.770833333336</v>
      </c>
      <c r="B5731" s="4">
        <v>2.64</v>
      </c>
    </row>
    <row r="5732" spans="1:2" x14ac:dyDescent="0.2">
      <c r="A5732" s="15">
        <v>42337.78125</v>
      </c>
      <c r="B5732" s="4">
        <v>2.64</v>
      </c>
    </row>
    <row r="5733" spans="1:2" x14ac:dyDescent="0.2">
      <c r="A5733" s="15">
        <v>42337.791666666664</v>
      </c>
      <c r="B5733" s="4">
        <v>2.64</v>
      </c>
    </row>
    <row r="5734" spans="1:2" x14ac:dyDescent="0.2">
      <c r="A5734" s="15">
        <v>42337.802083333336</v>
      </c>
      <c r="B5734" s="4">
        <v>2.64</v>
      </c>
    </row>
    <row r="5735" spans="1:2" x14ac:dyDescent="0.2">
      <c r="A5735" s="15">
        <v>42337.8125</v>
      </c>
      <c r="B5735" s="4">
        <v>2.8</v>
      </c>
    </row>
    <row r="5736" spans="1:2" x14ac:dyDescent="0.2">
      <c r="A5736" s="15">
        <v>42337.822916666664</v>
      </c>
      <c r="B5736" s="4">
        <v>2.8</v>
      </c>
    </row>
    <row r="5737" spans="1:2" x14ac:dyDescent="0.2">
      <c r="A5737" s="15">
        <v>42337.833333333336</v>
      </c>
      <c r="B5737" s="4">
        <v>2.8</v>
      </c>
    </row>
    <row r="5738" spans="1:2" x14ac:dyDescent="0.2">
      <c r="A5738" s="15">
        <v>42337.84375</v>
      </c>
      <c r="B5738" s="4">
        <v>2.64</v>
      </c>
    </row>
    <row r="5739" spans="1:2" x14ac:dyDescent="0.2">
      <c r="A5739" s="15">
        <v>42337.854166666664</v>
      </c>
      <c r="B5739" s="4">
        <v>2.64</v>
      </c>
    </row>
    <row r="5740" spans="1:2" x14ac:dyDescent="0.2">
      <c r="A5740" s="15">
        <v>42337.864583333336</v>
      </c>
      <c r="B5740" s="4">
        <v>2.64</v>
      </c>
    </row>
    <row r="5741" spans="1:2" x14ac:dyDescent="0.2">
      <c r="A5741" s="15">
        <v>42337.875</v>
      </c>
      <c r="B5741" s="4">
        <v>2.64</v>
      </c>
    </row>
    <row r="5742" spans="1:2" x14ac:dyDescent="0.2">
      <c r="A5742" s="15">
        <v>42337.885416666664</v>
      </c>
      <c r="B5742" s="4">
        <v>2.64</v>
      </c>
    </row>
    <row r="5743" spans="1:2" x14ac:dyDescent="0.2">
      <c r="A5743" s="15">
        <v>42337.895833333336</v>
      </c>
      <c r="B5743" s="4">
        <v>2.64</v>
      </c>
    </row>
    <row r="5744" spans="1:2" x14ac:dyDescent="0.2">
      <c r="A5744" s="15">
        <v>42337.90625</v>
      </c>
      <c r="B5744" s="4">
        <v>2.64</v>
      </c>
    </row>
    <row r="5745" spans="1:2" x14ac:dyDescent="0.2">
      <c r="A5745" s="15">
        <v>42337.916666666664</v>
      </c>
      <c r="B5745" s="4">
        <v>2.64</v>
      </c>
    </row>
    <row r="5746" spans="1:2" x14ac:dyDescent="0.2">
      <c r="A5746" s="15">
        <v>42337.927083333336</v>
      </c>
      <c r="B5746" s="4">
        <v>2.64</v>
      </c>
    </row>
    <row r="5747" spans="1:2" x14ac:dyDescent="0.2">
      <c r="A5747" s="15">
        <v>42337.9375</v>
      </c>
      <c r="B5747" s="4">
        <v>2.64</v>
      </c>
    </row>
    <row r="5748" spans="1:2" x14ac:dyDescent="0.2">
      <c r="A5748" s="15">
        <v>42337.947916666664</v>
      </c>
      <c r="B5748" s="4">
        <v>2.64</v>
      </c>
    </row>
    <row r="5749" spans="1:2" x14ac:dyDescent="0.2">
      <c r="A5749" s="15">
        <v>42337.958333333336</v>
      </c>
      <c r="B5749" s="4">
        <v>2.64</v>
      </c>
    </row>
    <row r="5750" spans="1:2" x14ac:dyDescent="0.2">
      <c r="A5750" s="15">
        <v>42337.96875</v>
      </c>
      <c r="B5750" s="4">
        <v>2.64</v>
      </c>
    </row>
    <row r="5751" spans="1:2" x14ac:dyDescent="0.2">
      <c r="A5751" s="15">
        <v>42337.979166666664</v>
      </c>
      <c r="B5751" s="4">
        <v>2.64</v>
      </c>
    </row>
    <row r="5752" spans="1:2" x14ac:dyDescent="0.2">
      <c r="A5752" s="15">
        <v>42337.989583333336</v>
      </c>
      <c r="B5752" s="4">
        <v>2.64</v>
      </c>
    </row>
    <row r="5753" spans="1:2" x14ac:dyDescent="0.2">
      <c r="A5753" s="15">
        <v>42338</v>
      </c>
      <c r="B5753" s="4">
        <v>2.64</v>
      </c>
    </row>
    <row r="5754" spans="1:2" x14ac:dyDescent="0.2">
      <c r="A5754" s="15">
        <v>42338.010416666664</v>
      </c>
      <c r="B5754" s="4">
        <v>2.64</v>
      </c>
    </row>
    <row r="5755" spans="1:2" x14ac:dyDescent="0.2">
      <c r="A5755" s="15">
        <v>42338.020833333336</v>
      </c>
      <c r="B5755" s="4">
        <v>2.64</v>
      </c>
    </row>
    <row r="5756" spans="1:2" x14ac:dyDescent="0.2">
      <c r="A5756" s="15">
        <v>42338.03125</v>
      </c>
      <c r="B5756" s="4">
        <v>2.64</v>
      </c>
    </row>
    <row r="5757" spans="1:2" x14ac:dyDescent="0.2">
      <c r="A5757" s="15">
        <v>42338.041666666664</v>
      </c>
      <c r="B5757" s="4">
        <v>2.64</v>
      </c>
    </row>
    <row r="5758" spans="1:2" x14ac:dyDescent="0.2">
      <c r="A5758" s="15">
        <v>42338.052083333336</v>
      </c>
      <c r="B5758" s="4">
        <v>2.64</v>
      </c>
    </row>
    <row r="5759" spans="1:2" x14ac:dyDescent="0.2">
      <c r="A5759" s="15">
        <v>42338.0625</v>
      </c>
      <c r="B5759" s="4">
        <v>2.64</v>
      </c>
    </row>
    <row r="5760" spans="1:2" x14ac:dyDescent="0.2">
      <c r="A5760" s="15">
        <v>42338.072916666664</v>
      </c>
      <c r="B5760" s="4">
        <v>2.64</v>
      </c>
    </row>
    <row r="5761" spans="1:2" x14ac:dyDescent="0.2">
      <c r="A5761" s="15">
        <v>42338.083333333336</v>
      </c>
      <c r="B5761" s="4">
        <v>2.64</v>
      </c>
    </row>
    <row r="5762" spans="1:2" x14ac:dyDescent="0.2">
      <c r="A5762" s="15">
        <v>42338.09375</v>
      </c>
      <c r="B5762" s="4">
        <v>2.64</v>
      </c>
    </row>
    <row r="5763" spans="1:2" x14ac:dyDescent="0.2">
      <c r="A5763" s="15">
        <v>42338.104166666664</v>
      </c>
      <c r="B5763" s="4">
        <v>2.64</v>
      </c>
    </row>
    <row r="5764" spans="1:2" x14ac:dyDescent="0.2">
      <c r="A5764" s="15">
        <v>42338.114583333336</v>
      </c>
      <c r="B5764" s="4">
        <v>2.64</v>
      </c>
    </row>
    <row r="5765" spans="1:2" x14ac:dyDescent="0.2">
      <c r="A5765" s="15">
        <v>42338.125</v>
      </c>
      <c r="B5765" s="4">
        <v>2.64</v>
      </c>
    </row>
    <row r="5766" spans="1:2" x14ac:dyDescent="0.2">
      <c r="A5766" s="15">
        <v>42338.135416666664</v>
      </c>
      <c r="B5766" s="4">
        <v>2.64</v>
      </c>
    </row>
    <row r="5767" spans="1:2" x14ac:dyDescent="0.2">
      <c r="A5767" s="15">
        <v>42338.145833333336</v>
      </c>
      <c r="B5767" s="4">
        <v>2.64</v>
      </c>
    </row>
    <row r="5768" spans="1:2" x14ac:dyDescent="0.2">
      <c r="A5768" s="15">
        <v>42338.15625</v>
      </c>
      <c r="B5768" s="4">
        <v>2.64</v>
      </c>
    </row>
    <row r="5769" spans="1:2" x14ac:dyDescent="0.2">
      <c r="A5769" s="15">
        <v>42338.166666666664</v>
      </c>
      <c r="B5769" s="4">
        <v>2.64</v>
      </c>
    </row>
    <row r="5770" spans="1:2" x14ac:dyDescent="0.2">
      <c r="A5770" s="15">
        <v>42338.177083333336</v>
      </c>
      <c r="B5770" s="4">
        <v>2.64</v>
      </c>
    </row>
    <row r="5771" spans="1:2" x14ac:dyDescent="0.2">
      <c r="A5771" s="15">
        <v>42338.1875</v>
      </c>
      <c r="B5771" s="4">
        <v>2.64</v>
      </c>
    </row>
    <row r="5772" spans="1:2" x14ac:dyDescent="0.2">
      <c r="A5772" s="15">
        <v>42338.197916666664</v>
      </c>
      <c r="B5772" s="4">
        <v>2.64</v>
      </c>
    </row>
    <row r="5773" spans="1:2" x14ac:dyDescent="0.2">
      <c r="A5773" s="15">
        <v>42338.208333333336</v>
      </c>
      <c r="B5773" s="4">
        <v>2.64</v>
      </c>
    </row>
    <row r="5774" spans="1:2" x14ac:dyDescent="0.2">
      <c r="A5774" s="15">
        <v>42338.21875</v>
      </c>
      <c r="B5774" s="4">
        <v>2.64</v>
      </c>
    </row>
    <row r="5775" spans="1:2" x14ac:dyDescent="0.2">
      <c r="A5775" s="15">
        <v>42338.229166666664</v>
      </c>
      <c r="B5775" s="4">
        <v>2.64</v>
      </c>
    </row>
    <row r="5776" spans="1:2" x14ac:dyDescent="0.2">
      <c r="A5776" s="15">
        <v>42338.239583333336</v>
      </c>
      <c r="B5776" s="4">
        <v>2.64</v>
      </c>
    </row>
    <row r="5777" spans="1:2" x14ac:dyDescent="0.2">
      <c r="A5777" s="15">
        <v>42338.25</v>
      </c>
      <c r="B5777" s="4">
        <v>2.64</v>
      </c>
    </row>
    <row r="5778" spans="1:2" x14ac:dyDescent="0.2">
      <c r="A5778" s="15">
        <v>42338.260416666664</v>
      </c>
      <c r="B5778" s="4">
        <v>2.64</v>
      </c>
    </row>
    <row r="5779" spans="1:2" x14ac:dyDescent="0.2">
      <c r="A5779" s="15">
        <v>42338.270833333336</v>
      </c>
      <c r="B5779" s="4">
        <v>2.64</v>
      </c>
    </row>
    <row r="5780" spans="1:2" x14ac:dyDescent="0.2">
      <c r="A5780" s="15">
        <v>42338.28125</v>
      </c>
      <c r="B5780" s="4">
        <v>2.64</v>
      </c>
    </row>
    <row r="5781" spans="1:2" x14ac:dyDescent="0.2">
      <c r="A5781" s="15">
        <v>42338.291666666664</v>
      </c>
      <c r="B5781" s="4">
        <v>2.64</v>
      </c>
    </row>
    <row r="5782" spans="1:2" x14ac:dyDescent="0.2">
      <c r="A5782" s="15">
        <v>42338.302083333336</v>
      </c>
      <c r="B5782" s="4">
        <v>2.64</v>
      </c>
    </row>
    <row r="5783" spans="1:2" x14ac:dyDescent="0.2">
      <c r="A5783" s="15">
        <v>42338.3125</v>
      </c>
      <c r="B5783" s="4">
        <v>2.64</v>
      </c>
    </row>
    <row r="5784" spans="1:2" x14ac:dyDescent="0.2">
      <c r="A5784" s="15">
        <v>42338.322916666664</v>
      </c>
      <c r="B5784" s="4">
        <v>2.64</v>
      </c>
    </row>
    <row r="5785" spans="1:2" x14ac:dyDescent="0.2">
      <c r="A5785" s="15">
        <v>42338.333333333336</v>
      </c>
      <c r="B5785" s="4">
        <v>2.64</v>
      </c>
    </row>
    <row r="5786" spans="1:2" x14ac:dyDescent="0.2">
      <c r="A5786" s="15">
        <v>42338.34375</v>
      </c>
      <c r="B5786" s="4">
        <v>2.64</v>
      </c>
    </row>
    <row r="5787" spans="1:2" x14ac:dyDescent="0.2">
      <c r="A5787" s="15">
        <v>42338.354166666664</v>
      </c>
      <c r="B5787" s="4">
        <v>2.64</v>
      </c>
    </row>
    <row r="5788" spans="1:2" x14ac:dyDescent="0.2">
      <c r="A5788" s="15">
        <v>42338.364583333336</v>
      </c>
      <c r="B5788" s="4">
        <v>2.64</v>
      </c>
    </row>
    <row r="5789" spans="1:2" x14ac:dyDescent="0.2">
      <c r="A5789" s="15">
        <v>42338.375</v>
      </c>
      <c r="B5789" s="4">
        <v>2.64</v>
      </c>
    </row>
    <row r="5790" spans="1:2" x14ac:dyDescent="0.2">
      <c r="A5790" s="15">
        <v>42338.385416666664</v>
      </c>
      <c r="B5790" s="4">
        <v>2.64</v>
      </c>
    </row>
    <row r="5791" spans="1:2" x14ac:dyDescent="0.2">
      <c r="A5791" s="15">
        <v>42338.395833333336</v>
      </c>
      <c r="B5791" s="4">
        <v>2.64</v>
      </c>
    </row>
    <row r="5792" spans="1:2" x14ac:dyDescent="0.2">
      <c r="A5792" s="15">
        <v>42338.40625</v>
      </c>
      <c r="B5792" s="4">
        <v>2.64</v>
      </c>
    </row>
    <row r="5793" spans="1:2" x14ac:dyDescent="0.2">
      <c r="A5793" s="15">
        <v>42338.416666666664</v>
      </c>
      <c r="B5793" s="4">
        <v>2.64</v>
      </c>
    </row>
    <row r="5794" spans="1:2" x14ac:dyDescent="0.2">
      <c r="A5794" s="15">
        <v>42338.427083333336</v>
      </c>
      <c r="B5794" s="4">
        <v>2.64</v>
      </c>
    </row>
    <row r="5795" spans="1:2" x14ac:dyDescent="0.2">
      <c r="A5795" s="15">
        <v>42338.4375</v>
      </c>
      <c r="B5795" s="4">
        <v>2.64</v>
      </c>
    </row>
    <row r="5796" spans="1:2" x14ac:dyDescent="0.2">
      <c r="A5796" s="15">
        <v>42338.447916666664</v>
      </c>
      <c r="B5796" s="4">
        <v>2.64</v>
      </c>
    </row>
    <row r="5797" spans="1:2" x14ac:dyDescent="0.2">
      <c r="A5797" s="15">
        <v>42338.458333333336</v>
      </c>
      <c r="B5797" s="4">
        <v>2.64</v>
      </c>
    </row>
    <row r="5798" spans="1:2" x14ac:dyDescent="0.2">
      <c r="A5798" s="15">
        <v>42338.46875</v>
      </c>
      <c r="B5798" s="4">
        <v>2.64</v>
      </c>
    </row>
    <row r="5799" spans="1:2" x14ac:dyDescent="0.2">
      <c r="A5799" s="15">
        <v>42338.479166666664</v>
      </c>
      <c r="B5799" s="4">
        <v>2.64</v>
      </c>
    </row>
    <row r="5800" spans="1:2" x14ac:dyDescent="0.2">
      <c r="A5800" s="15">
        <v>42338.489583333336</v>
      </c>
      <c r="B5800" s="4">
        <v>2.64</v>
      </c>
    </row>
    <row r="5801" spans="1:2" x14ac:dyDescent="0.2">
      <c r="A5801" s="15">
        <v>42338.5</v>
      </c>
      <c r="B5801" s="4">
        <v>2.64</v>
      </c>
    </row>
    <row r="5802" spans="1:2" x14ac:dyDescent="0.2">
      <c r="A5802" s="15">
        <v>42338.510416666664</v>
      </c>
      <c r="B5802" s="4">
        <v>2.64</v>
      </c>
    </row>
    <row r="5803" spans="1:2" x14ac:dyDescent="0.2">
      <c r="A5803" s="15">
        <v>42338.520833333336</v>
      </c>
      <c r="B5803" s="4">
        <v>2.64</v>
      </c>
    </row>
    <row r="5804" spans="1:2" x14ac:dyDescent="0.2">
      <c r="A5804" s="15">
        <v>42338.53125</v>
      </c>
      <c r="B5804" s="4">
        <v>2.64</v>
      </c>
    </row>
    <row r="5805" spans="1:2" x14ac:dyDescent="0.2">
      <c r="A5805" s="15">
        <v>42338.541666666664</v>
      </c>
      <c r="B5805" s="4">
        <v>2.64</v>
      </c>
    </row>
    <row r="5806" spans="1:2" x14ac:dyDescent="0.2">
      <c r="A5806" s="15">
        <v>42338.552083333336</v>
      </c>
      <c r="B5806" s="4">
        <v>2.64</v>
      </c>
    </row>
    <row r="5807" spans="1:2" x14ac:dyDescent="0.2">
      <c r="A5807" s="15">
        <v>42338.5625</v>
      </c>
      <c r="B5807" s="4">
        <v>2.64</v>
      </c>
    </row>
    <row r="5808" spans="1:2" x14ac:dyDescent="0.2">
      <c r="A5808" s="15">
        <v>42338.572916666664</v>
      </c>
      <c r="B5808" s="4">
        <v>2.64</v>
      </c>
    </row>
    <row r="5809" spans="1:2" x14ac:dyDescent="0.2">
      <c r="A5809" s="15">
        <v>42338.583333333336</v>
      </c>
      <c r="B5809" s="4">
        <v>2.64</v>
      </c>
    </row>
    <row r="5810" spans="1:2" x14ac:dyDescent="0.2">
      <c r="A5810" s="15">
        <v>42338.59375</v>
      </c>
      <c r="B5810" s="4">
        <v>2.64</v>
      </c>
    </row>
    <row r="5811" spans="1:2" x14ac:dyDescent="0.2">
      <c r="A5811" s="15">
        <v>42338.604166666664</v>
      </c>
      <c r="B5811" s="4">
        <v>2.64</v>
      </c>
    </row>
    <row r="5812" spans="1:2" x14ac:dyDescent="0.2">
      <c r="A5812" s="15">
        <v>42338.614583333336</v>
      </c>
      <c r="B5812" s="4">
        <v>2.4900000000000002</v>
      </c>
    </row>
    <row r="5813" spans="1:2" x14ac:dyDescent="0.2">
      <c r="A5813" s="15">
        <v>42338.625</v>
      </c>
      <c r="B5813" s="4">
        <v>2.64</v>
      </c>
    </row>
    <row r="5814" spans="1:2" x14ac:dyDescent="0.2">
      <c r="A5814" s="15">
        <v>42338.635416666664</v>
      </c>
      <c r="B5814" s="4">
        <v>2.64</v>
      </c>
    </row>
    <row r="5815" spans="1:2" x14ac:dyDescent="0.2">
      <c r="A5815" s="15">
        <v>42338.645833333336</v>
      </c>
      <c r="B5815" s="4">
        <v>2.4900000000000002</v>
      </c>
    </row>
    <row r="5816" spans="1:2" x14ac:dyDescent="0.2">
      <c r="A5816" s="15">
        <v>42338.65625</v>
      </c>
      <c r="B5816" s="4">
        <v>2.4900000000000002</v>
      </c>
    </row>
    <row r="5817" spans="1:2" x14ac:dyDescent="0.2">
      <c r="A5817" s="15">
        <v>42338.666666666664</v>
      </c>
      <c r="B5817" s="4">
        <v>2.64</v>
      </c>
    </row>
    <row r="5818" spans="1:2" x14ac:dyDescent="0.2">
      <c r="A5818" s="15">
        <v>42338.677083333336</v>
      </c>
      <c r="B5818" s="4">
        <v>2.64</v>
      </c>
    </row>
    <row r="5819" spans="1:2" x14ac:dyDescent="0.2">
      <c r="A5819" s="15">
        <v>42338.6875</v>
      </c>
      <c r="B5819" s="4">
        <v>2.4900000000000002</v>
      </c>
    </row>
    <row r="5820" spans="1:2" x14ac:dyDescent="0.2">
      <c r="A5820" s="15">
        <v>42338.697916666664</v>
      </c>
      <c r="B5820" s="4">
        <v>2.4900000000000002</v>
      </c>
    </row>
    <row r="5821" spans="1:2" x14ac:dyDescent="0.2">
      <c r="A5821" s="15">
        <v>42338.708333333336</v>
      </c>
      <c r="B5821" s="4">
        <v>2.4900000000000002</v>
      </c>
    </row>
    <row r="5822" spans="1:2" x14ac:dyDescent="0.2">
      <c r="A5822" s="15">
        <v>42338.71875</v>
      </c>
      <c r="B5822" s="4">
        <v>2.64</v>
      </c>
    </row>
    <row r="5823" spans="1:2" x14ac:dyDescent="0.2">
      <c r="A5823" s="15">
        <v>42338.729166666664</v>
      </c>
      <c r="B5823" s="4">
        <v>2.64</v>
      </c>
    </row>
    <row r="5824" spans="1:2" x14ac:dyDescent="0.2">
      <c r="A5824" s="15">
        <v>42338.739583333336</v>
      </c>
      <c r="B5824" s="4">
        <v>2.64</v>
      </c>
    </row>
    <row r="5825" spans="1:2" x14ac:dyDescent="0.2">
      <c r="A5825" s="15">
        <v>42338.75</v>
      </c>
      <c r="B5825" s="4">
        <v>2.64</v>
      </c>
    </row>
    <row r="5826" spans="1:2" x14ac:dyDescent="0.2">
      <c r="A5826" s="15">
        <v>42338.760416666664</v>
      </c>
      <c r="B5826" s="4">
        <v>2.4900000000000002</v>
      </c>
    </row>
    <row r="5827" spans="1:2" x14ac:dyDescent="0.2">
      <c r="A5827" s="15">
        <v>42338.770833333336</v>
      </c>
      <c r="B5827" s="4">
        <v>2.64</v>
      </c>
    </row>
    <row r="5828" spans="1:2" x14ac:dyDescent="0.2">
      <c r="A5828" s="15">
        <v>42338.78125</v>
      </c>
      <c r="B5828" s="4">
        <v>2.64</v>
      </c>
    </row>
    <row r="5829" spans="1:2" x14ac:dyDescent="0.2">
      <c r="A5829" s="15">
        <v>42338.791666666664</v>
      </c>
      <c r="B5829" s="4">
        <v>2.4900000000000002</v>
      </c>
    </row>
    <row r="5830" spans="1:2" x14ac:dyDescent="0.2">
      <c r="A5830" s="15">
        <v>42338.802083333336</v>
      </c>
      <c r="B5830" s="4">
        <v>2.4900000000000002</v>
      </c>
    </row>
    <row r="5831" spans="1:2" x14ac:dyDescent="0.2">
      <c r="A5831" s="15">
        <v>42338.8125</v>
      </c>
      <c r="B5831" s="4">
        <v>2.4900000000000002</v>
      </c>
    </row>
    <row r="5832" spans="1:2" x14ac:dyDescent="0.2">
      <c r="A5832" s="15">
        <v>42338.822916666664</v>
      </c>
      <c r="B5832" s="4">
        <v>2.4900000000000002</v>
      </c>
    </row>
    <row r="5833" spans="1:2" x14ac:dyDescent="0.2">
      <c r="A5833" s="15">
        <v>42338.833333333336</v>
      </c>
      <c r="B5833" s="4">
        <v>2.64</v>
      </c>
    </row>
    <row r="5834" spans="1:2" x14ac:dyDescent="0.2">
      <c r="A5834" s="15">
        <v>42338.84375</v>
      </c>
      <c r="B5834" s="4">
        <v>2.64</v>
      </c>
    </row>
    <row r="5835" spans="1:2" x14ac:dyDescent="0.2">
      <c r="A5835" s="15">
        <v>42338.854166666664</v>
      </c>
      <c r="B5835" s="4">
        <v>2.4900000000000002</v>
      </c>
    </row>
    <row r="5836" spans="1:2" x14ac:dyDescent="0.2">
      <c r="A5836" s="15">
        <v>42338.864583333336</v>
      </c>
      <c r="B5836" s="4">
        <v>2.64</v>
      </c>
    </row>
    <row r="5837" spans="1:2" x14ac:dyDescent="0.2">
      <c r="A5837" s="15">
        <v>42338.875</v>
      </c>
      <c r="B5837" s="4">
        <v>2.64</v>
      </c>
    </row>
    <row r="5838" spans="1:2" x14ac:dyDescent="0.2">
      <c r="A5838" s="15">
        <v>42338.885416666664</v>
      </c>
      <c r="B5838" s="4">
        <v>2.64</v>
      </c>
    </row>
    <row r="5839" spans="1:2" x14ac:dyDescent="0.2">
      <c r="A5839" s="15">
        <v>42338.895833333336</v>
      </c>
      <c r="B5839" s="4">
        <v>2.4900000000000002</v>
      </c>
    </row>
    <row r="5840" spans="1:2" x14ac:dyDescent="0.2">
      <c r="A5840" s="15">
        <v>42338.90625</v>
      </c>
      <c r="B5840" s="4">
        <v>2.4900000000000002</v>
      </c>
    </row>
    <row r="5841" spans="1:2" x14ac:dyDescent="0.2">
      <c r="A5841" s="15">
        <v>42338.916666666664</v>
      </c>
      <c r="B5841" s="4">
        <v>2.4900000000000002</v>
      </c>
    </row>
    <row r="5842" spans="1:2" x14ac:dyDescent="0.2">
      <c r="A5842" s="15">
        <v>42338.927083333336</v>
      </c>
      <c r="B5842" s="4">
        <v>2.4900000000000002</v>
      </c>
    </row>
    <row r="5843" spans="1:2" x14ac:dyDescent="0.2">
      <c r="A5843" s="15">
        <v>42338.9375</v>
      </c>
      <c r="B5843" s="4">
        <v>2.4900000000000002</v>
      </c>
    </row>
    <row r="5844" spans="1:2" x14ac:dyDescent="0.2">
      <c r="A5844" s="15">
        <v>42338.947916666664</v>
      </c>
      <c r="B5844" s="4">
        <v>2.4900000000000002</v>
      </c>
    </row>
    <row r="5845" spans="1:2" x14ac:dyDescent="0.2">
      <c r="A5845" s="15">
        <v>42338.958333333336</v>
      </c>
      <c r="B5845" s="4">
        <v>2.64</v>
      </c>
    </row>
    <row r="5846" spans="1:2" x14ac:dyDescent="0.2">
      <c r="A5846" s="15">
        <v>42338.96875</v>
      </c>
      <c r="B5846" s="4">
        <v>2.64</v>
      </c>
    </row>
    <row r="5847" spans="1:2" x14ac:dyDescent="0.2">
      <c r="A5847" s="15">
        <v>42338.979166666664</v>
      </c>
      <c r="B5847" s="4">
        <v>2.4900000000000002</v>
      </c>
    </row>
    <row r="5848" spans="1:2" x14ac:dyDescent="0.2">
      <c r="A5848" s="15">
        <v>42338.989583333336</v>
      </c>
      <c r="B5848" s="4">
        <v>2.64</v>
      </c>
    </row>
    <row r="5849" spans="1:2" x14ac:dyDescent="0.2">
      <c r="A5849" s="15">
        <v>42339</v>
      </c>
      <c r="B5849" s="4">
        <v>2.64</v>
      </c>
    </row>
    <row r="5850" spans="1:2" x14ac:dyDescent="0.2">
      <c r="A5850" s="15">
        <v>42339.010416666664</v>
      </c>
      <c r="B5850" s="4">
        <v>2.4900000000000002</v>
      </c>
    </row>
    <row r="5851" spans="1:2" x14ac:dyDescent="0.2">
      <c r="A5851" s="15">
        <v>42339.020833333336</v>
      </c>
      <c r="B5851" s="4">
        <v>2.64</v>
      </c>
    </row>
    <row r="5852" spans="1:2" x14ac:dyDescent="0.2">
      <c r="A5852" s="15">
        <v>42339.03125</v>
      </c>
      <c r="B5852" s="4">
        <v>2.4900000000000002</v>
      </c>
    </row>
    <row r="5853" spans="1:2" x14ac:dyDescent="0.2">
      <c r="A5853" s="15">
        <v>42339.041666666664</v>
      </c>
      <c r="B5853" s="4">
        <v>2.64</v>
      </c>
    </row>
    <row r="5854" spans="1:2" x14ac:dyDescent="0.2">
      <c r="A5854" s="15">
        <v>42339.052083333336</v>
      </c>
      <c r="B5854" s="4">
        <v>2.64</v>
      </c>
    </row>
    <row r="5855" spans="1:2" x14ac:dyDescent="0.2">
      <c r="A5855" s="15">
        <v>42339.0625</v>
      </c>
      <c r="B5855" s="4">
        <v>2.64</v>
      </c>
    </row>
    <row r="5856" spans="1:2" x14ac:dyDescent="0.2">
      <c r="A5856" s="15">
        <v>42339.072916666664</v>
      </c>
      <c r="B5856" s="4">
        <v>2.64</v>
      </c>
    </row>
    <row r="5857" spans="1:2" x14ac:dyDescent="0.2">
      <c r="A5857" s="15">
        <v>42339.083333333336</v>
      </c>
      <c r="B5857" s="4">
        <v>2.4900000000000002</v>
      </c>
    </row>
    <row r="5858" spans="1:2" x14ac:dyDescent="0.2">
      <c r="A5858" s="15">
        <v>42339.09375</v>
      </c>
      <c r="B5858" s="4">
        <v>2.4900000000000002</v>
      </c>
    </row>
    <row r="5859" spans="1:2" x14ac:dyDescent="0.2">
      <c r="A5859" s="15">
        <v>42339.104166666664</v>
      </c>
      <c r="B5859" s="4">
        <v>2.64</v>
      </c>
    </row>
    <row r="5860" spans="1:2" x14ac:dyDescent="0.2">
      <c r="A5860" s="15">
        <v>42339.114583333336</v>
      </c>
      <c r="B5860" s="4">
        <v>2.64</v>
      </c>
    </row>
    <row r="5861" spans="1:2" x14ac:dyDescent="0.2">
      <c r="A5861" s="15">
        <v>42339.125</v>
      </c>
      <c r="B5861" s="4">
        <v>2.4900000000000002</v>
      </c>
    </row>
    <row r="5862" spans="1:2" x14ac:dyDescent="0.2">
      <c r="A5862" s="15">
        <v>42339.135416666664</v>
      </c>
      <c r="B5862" s="4">
        <v>2.64</v>
      </c>
    </row>
    <row r="5863" spans="1:2" x14ac:dyDescent="0.2">
      <c r="A5863" s="15">
        <v>42339.145833333336</v>
      </c>
      <c r="B5863" s="4">
        <v>2.64</v>
      </c>
    </row>
    <row r="5864" spans="1:2" x14ac:dyDescent="0.2">
      <c r="A5864" s="15">
        <v>42339.15625</v>
      </c>
      <c r="B5864" s="4">
        <v>2.64</v>
      </c>
    </row>
    <row r="5865" spans="1:2" x14ac:dyDescent="0.2">
      <c r="A5865" s="15">
        <v>42339.166666666664</v>
      </c>
      <c r="B5865" s="4">
        <v>2.4900000000000002</v>
      </c>
    </row>
    <row r="5866" spans="1:2" x14ac:dyDescent="0.2">
      <c r="A5866" s="15">
        <v>42339.177083333336</v>
      </c>
      <c r="B5866" s="4">
        <v>2.4900000000000002</v>
      </c>
    </row>
    <row r="5867" spans="1:2" x14ac:dyDescent="0.2">
      <c r="A5867" s="15">
        <v>42339.1875</v>
      </c>
      <c r="B5867" s="4">
        <v>2.4900000000000002</v>
      </c>
    </row>
    <row r="5868" spans="1:2" x14ac:dyDescent="0.2">
      <c r="A5868" s="15">
        <v>42339.197916666664</v>
      </c>
      <c r="B5868" s="4">
        <v>2.4900000000000002</v>
      </c>
    </row>
    <row r="5869" spans="1:2" x14ac:dyDescent="0.2">
      <c r="A5869" s="15">
        <v>42339.208333333336</v>
      </c>
      <c r="B5869" s="4">
        <v>2.4900000000000002</v>
      </c>
    </row>
    <row r="5870" spans="1:2" x14ac:dyDescent="0.2">
      <c r="A5870" s="15">
        <v>42339.21875</v>
      </c>
      <c r="B5870" s="4">
        <v>2.4900000000000002</v>
      </c>
    </row>
    <row r="5871" spans="1:2" x14ac:dyDescent="0.2">
      <c r="A5871" s="15">
        <v>42339.229166666664</v>
      </c>
      <c r="B5871" s="4">
        <v>2.4900000000000002</v>
      </c>
    </row>
    <row r="5872" spans="1:2" x14ac:dyDescent="0.2">
      <c r="A5872" s="15">
        <v>42339.239583333336</v>
      </c>
      <c r="B5872" s="4">
        <v>2.4900000000000002</v>
      </c>
    </row>
    <row r="5873" spans="1:2" x14ac:dyDescent="0.2">
      <c r="A5873" s="15">
        <v>42339.25</v>
      </c>
      <c r="B5873" s="4">
        <v>2.64</v>
      </c>
    </row>
    <row r="5874" spans="1:2" x14ac:dyDescent="0.2">
      <c r="A5874" s="15">
        <v>42339.260416666664</v>
      </c>
      <c r="B5874" s="4">
        <v>2.64</v>
      </c>
    </row>
    <row r="5875" spans="1:2" x14ac:dyDescent="0.2">
      <c r="A5875" s="15">
        <v>42339.270833333336</v>
      </c>
      <c r="B5875" s="4">
        <v>2.4900000000000002</v>
      </c>
    </row>
    <row r="5876" spans="1:2" x14ac:dyDescent="0.2">
      <c r="A5876" s="15">
        <v>42339.28125</v>
      </c>
      <c r="B5876" s="4">
        <v>2.4900000000000002</v>
      </c>
    </row>
    <row r="5877" spans="1:2" x14ac:dyDescent="0.2">
      <c r="A5877" s="15">
        <v>42339.291666666664</v>
      </c>
      <c r="B5877" s="4">
        <v>2.64</v>
      </c>
    </row>
    <row r="5878" spans="1:2" x14ac:dyDescent="0.2">
      <c r="A5878" s="15">
        <v>42339.302083333336</v>
      </c>
      <c r="B5878" s="4">
        <v>2.64</v>
      </c>
    </row>
    <row r="5879" spans="1:2" x14ac:dyDescent="0.2">
      <c r="A5879" s="15">
        <v>42339.3125</v>
      </c>
      <c r="B5879" s="4">
        <v>2.4900000000000002</v>
      </c>
    </row>
    <row r="5880" spans="1:2" x14ac:dyDescent="0.2">
      <c r="A5880" s="15">
        <v>42339.322916666664</v>
      </c>
      <c r="B5880" s="4">
        <v>2.64</v>
      </c>
    </row>
    <row r="5881" spans="1:2" x14ac:dyDescent="0.2">
      <c r="A5881" s="15">
        <v>42339.333333333336</v>
      </c>
      <c r="B5881" s="4">
        <v>2.64</v>
      </c>
    </row>
    <row r="5882" spans="1:2" x14ac:dyDescent="0.2">
      <c r="A5882" s="15">
        <v>42339.34375</v>
      </c>
      <c r="B5882" s="4">
        <v>2.4900000000000002</v>
      </c>
    </row>
    <row r="5883" spans="1:2" x14ac:dyDescent="0.2">
      <c r="A5883" s="15">
        <v>42339.354166666664</v>
      </c>
      <c r="B5883" s="4">
        <v>2.4900000000000002</v>
      </c>
    </row>
    <row r="5884" spans="1:2" x14ac:dyDescent="0.2">
      <c r="A5884" s="15">
        <v>42339.364583333336</v>
      </c>
      <c r="B5884" s="4">
        <v>2.64</v>
      </c>
    </row>
    <row r="5885" spans="1:2" x14ac:dyDescent="0.2">
      <c r="A5885" s="15">
        <v>42339.375</v>
      </c>
      <c r="B5885" s="4">
        <v>2.4900000000000002</v>
      </c>
    </row>
    <row r="5886" spans="1:2" x14ac:dyDescent="0.2">
      <c r="A5886" s="15">
        <v>42339.385416666664</v>
      </c>
      <c r="B5886" s="4">
        <v>2.4900000000000002</v>
      </c>
    </row>
    <row r="5887" spans="1:2" x14ac:dyDescent="0.2">
      <c r="A5887" s="15">
        <v>42339.395833333336</v>
      </c>
      <c r="B5887" s="4">
        <v>2.34</v>
      </c>
    </row>
    <row r="5888" spans="1:2" x14ac:dyDescent="0.2">
      <c r="A5888" s="15">
        <v>42339.40625</v>
      </c>
      <c r="B5888" s="4">
        <v>2.34</v>
      </c>
    </row>
    <row r="5889" spans="1:2" x14ac:dyDescent="0.2">
      <c r="A5889" s="15">
        <v>42339.416666666664</v>
      </c>
      <c r="B5889" s="4">
        <v>2.34</v>
      </c>
    </row>
    <row r="5890" spans="1:2" x14ac:dyDescent="0.2">
      <c r="A5890" s="15">
        <v>42339.427083333336</v>
      </c>
      <c r="B5890" s="4">
        <v>2.34</v>
      </c>
    </row>
    <row r="5891" spans="1:2" x14ac:dyDescent="0.2">
      <c r="A5891" s="15">
        <v>42339.4375</v>
      </c>
      <c r="B5891" s="4">
        <v>2.34</v>
      </c>
    </row>
    <row r="5892" spans="1:2" x14ac:dyDescent="0.2">
      <c r="A5892" s="15">
        <v>42339.447916666664</v>
      </c>
      <c r="B5892" s="4">
        <v>2.34</v>
      </c>
    </row>
    <row r="5893" spans="1:2" x14ac:dyDescent="0.2">
      <c r="A5893" s="15">
        <v>42339.458333333336</v>
      </c>
      <c r="B5893" s="4">
        <v>2.34</v>
      </c>
    </row>
    <row r="5894" spans="1:2" x14ac:dyDescent="0.2">
      <c r="A5894" s="15">
        <v>42339.46875</v>
      </c>
      <c r="B5894" s="4">
        <v>2.34</v>
      </c>
    </row>
    <row r="5895" spans="1:2" x14ac:dyDescent="0.2">
      <c r="A5895" s="15">
        <v>42339.479166666664</v>
      </c>
      <c r="B5895" s="4">
        <v>2.34</v>
      </c>
    </row>
    <row r="5896" spans="1:2" x14ac:dyDescent="0.2">
      <c r="A5896" s="15">
        <v>42339.489583333336</v>
      </c>
      <c r="B5896" s="4">
        <v>2.34</v>
      </c>
    </row>
    <row r="5897" spans="1:2" x14ac:dyDescent="0.2">
      <c r="A5897" s="15">
        <v>42339.5</v>
      </c>
      <c r="B5897" s="4">
        <v>2.34</v>
      </c>
    </row>
    <row r="5898" spans="1:2" x14ac:dyDescent="0.2">
      <c r="A5898" s="15">
        <v>42339.510416666664</v>
      </c>
      <c r="B5898" s="4">
        <v>2.34</v>
      </c>
    </row>
    <row r="5899" spans="1:2" x14ac:dyDescent="0.2">
      <c r="A5899" s="15">
        <v>42339.520833333336</v>
      </c>
      <c r="B5899" s="4">
        <v>2.34</v>
      </c>
    </row>
    <row r="5900" spans="1:2" x14ac:dyDescent="0.2">
      <c r="A5900" s="15">
        <v>42339.53125</v>
      </c>
      <c r="B5900" s="4">
        <v>2.34</v>
      </c>
    </row>
    <row r="5901" spans="1:2" x14ac:dyDescent="0.2">
      <c r="A5901" s="15">
        <v>42339.541666666664</v>
      </c>
      <c r="B5901" s="4">
        <v>2.34</v>
      </c>
    </row>
    <row r="5902" spans="1:2" x14ac:dyDescent="0.2">
      <c r="A5902" s="15">
        <v>42339.552083333336</v>
      </c>
      <c r="B5902" s="4">
        <v>2.34</v>
      </c>
    </row>
    <row r="5903" spans="1:2" x14ac:dyDescent="0.2">
      <c r="A5903" s="15">
        <v>42339.5625</v>
      </c>
      <c r="B5903" s="4">
        <v>2.34</v>
      </c>
    </row>
    <row r="5904" spans="1:2" x14ac:dyDescent="0.2">
      <c r="A5904" s="15">
        <v>42339.572916666664</v>
      </c>
      <c r="B5904" s="4">
        <v>2.34</v>
      </c>
    </row>
    <row r="5905" spans="1:2" x14ac:dyDescent="0.2">
      <c r="A5905" s="15">
        <v>42339.583333333336</v>
      </c>
      <c r="B5905" s="4">
        <v>2.34</v>
      </c>
    </row>
    <row r="5906" spans="1:2" x14ac:dyDescent="0.2">
      <c r="A5906" s="15">
        <v>42339.59375</v>
      </c>
      <c r="B5906" s="4">
        <v>2.34</v>
      </c>
    </row>
    <row r="5907" spans="1:2" x14ac:dyDescent="0.2">
      <c r="A5907" s="15">
        <v>42339.604166666664</v>
      </c>
      <c r="B5907" s="4">
        <v>2.34</v>
      </c>
    </row>
    <row r="5908" spans="1:2" x14ac:dyDescent="0.2">
      <c r="A5908" s="15">
        <v>42339.614583333336</v>
      </c>
      <c r="B5908" s="4">
        <v>2.34</v>
      </c>
    </row>
    <row r="5909" spans="1:2" x14ac:dyDescent="0.2">
      <c r="A5909" s="15">
        <v>42339.625</v>
      </c>
      <c r="B5909" s="4">
        <v>2.34</v>
      </c>
    </row>
    <row r="5910" spans="1:2" x14ac:dyDescent="0.2">
      <c r="A5910" s="15">
        <v>42339.635416666664</v>
      </c>
      <c r="B5910" s="4">
        <v>2.34</v>
      </c>
    </row>
    <row r="5911" spans="1:2" x14ac:dyDescent="0.2">
      <c r="A5911" s="15">
        <v>42339.645833333336</v>
      </c>
      <c r="B5911" s="4">
        <v>2.34</v>
      </c>
    </row>
    <row r="5912" spans="1:2" x14ac:dyDescent="0.2">
      <c r="A5912" s="15">
        <v>42339.65625</v>
      </c>
      <c r="B5912" s="4">
        <v>2.34</v>
      </c>
    </row>
    <row r="5913" spans="1:2" x14ac:dyDescent="0.2">
      <c r="A5913" s="15">
        <v>42339.666666666664</v>
      </c>
      <c r="B5913" s="4">
        <v>2.34</v>
      </c>
    </row>
    <row r="5914" spans="1:2" x14ac:dyDescent="0.2">
      <c r="A5914" s="15">
        <v>42339.677083333336</v>
      </c>
      <c r="B5914" s="4">
        <v>2.34</v>
      </c>
    </row>
    <row r="5915" spans="1:2" x14ac:dyDescent="0.2">
      <c r="A5915" s="15">
        <v>42339.6875</v>
      </c>
      <c r="B5915" s="4">
        <v>2.34</v>
      </c>
    </row>
    <row r="5916" spans="1:2" x14ac:dyDescent="0.2">
      <c r="A5916" s="15">
        <v>42339.697916666664</v>
      </c>
      <c r="B5916" s="4">
        <v>2.34</v>
      </c>
    </row>
    <row r="5917" spans="1:2" x14ac:dyDescent="0.2">
      <c r="A5917" s="15">
        <v>42339.708333333336</v>
      </c>
      <c r="B5917" s="4">
        <v>2.34</v>
      </c>
    </row>
    <row r="5918" spans="1:2" x14ac:dyDescent="0.2">
      <c r="A5918" s="15">
        <v>42339.71875</v>
      </c>
      <c r="B5918" s="4">
        <v>2.34</v>
      </c>
    </row>
    <row r="5919" spans="1:2" x14ac:dyDescent="0.2">
      <c r="A5919" s="15">
        <v>42339.729166666664</v>
      </c>
      <c r="B5919" s="4">
        <v>2.34</v>
      </c>
    </row>
    <row r="5920" spans="1:2" x14ac:dyDescent="0.2">
      <c r="A5920" s="15">
        <v>42339.739583333336</v>
      </c>
      <c r="B5920" s="4">
        <v>2.34</v>
      </c>
    </row>
    <row r="5921" spans="1:2" x14ac:dyDescent="0.2">
      <c r="A5921" s="15">
        <v>42339.75</v>
      </c>
      <c r="B5921" s="4">
        <v>2.34</v>
      </c>
    </row>
    <row r="5922" spans="1:2" x14ac:dyDescent="0.2">
      <c r="A5922" s="15">
        <v>42339.760416666664</v>
      </c>
      <c r="B5922" s="4">
        <v>2.34</v>
      </c>
    </row>
    <row r="5923" spans="1:2" x14ac:dyDescent="0.2">
      <c r="A5923" s="15">
        <v>42339.770833333336</v>
      </c>
      <c r="B5923" s="4">
        <v>2.34</v>
      </c>
    </row>
    <row r="5924" spans="1:2" x14ac:dyDescent="0.2">
      <c r="A5924" s="15">
        <v>42339.78125</v>
      </c>
      <c r="B5924" s="4">
        <v>2.34</v>
      </c>
    </row>
    <row r="5925" spans="1:2" x14ac:dyDescent="0.2">
      <c r="A5925" s="15">
        <v>42339.791666666664</v>
      </c>
      <c r="B5925" s="4">
        <v>2.34</v>
      </c>
    </row>
    <row r="5926" spans="1:2" x14ac:dyDescent="0.2">
      <c r="A5926" s="15">
        <v>42339.802083333336</v>
      </c>
      <c r="B5926" s="4">
        <v>2.34</v>
      </c>
    </row>
    <row r="5927" spans="1:2" x14ac:dyDescent="0.2">
      <c r="A5927" s="15">
        <v>42339.8125</v>
      </c>
      <c r="B5927" s="4">
        <v>2.34</v>
      </c>
    </row>
    <row r="5928" spans="1:2" x14ac:dyDescent="0.2">
      <c r="A5928" s="15">
        <v>42339.822916666664</v>
      </c>
      <c r="B5928" s="4">
        <v>2.34</v>
      </c>
    </row>
    <row r="5929" spans="1:2" x14ac:dyDescent="0.2">
      <c r="A5929" s="15">
        <v>42339.833333333336</v>
      </c>
      <c r="B5929" s="4">
        <v>2.34</v>
      </c>
    </row>
    <row r="5930" spans="1:2" x14ac:dyDescent="0.2">
      <c r="A5930" s="15">
        <v>42339.84375</v>
      </c>
      <c r="B5930" s="4">
        <v>2.34</v>
      </c>
    </row>
    <row r="5931" spans="1:2" x14ac:dyDescent="0.2">
      <c r="A5931" s="15">
        <v>42339.854166666664</v>
      </c>
      <c r="B5931" s="4">
        <v>2.34</v>
      </c>
    </row>
    <row r="5932" spans="1:2" x14ac:dyDescent="0.2">
      <c r="A5932" s="15">
        <v>42339.864583333336</v>
      </c>
      <c r="B5932" s="4">
        <v>2.34</v>
      </c>
    </row>
    <row r="5933" spans="1:2" x14ac:dyDescent="0.2">
      <c r="A5933" s="15">
        <v>42339.875</v>
      </c>
      <c r="B5933" s="4">
        <v>2.34</v>
      </c>
    </row>
    <row r="5934" spans="1:2" x14ac:dyDescent="0.2">
      <c r="A5934" s="15">
        <v>42339.885416666664</v>
      </c>
      <c r="B5934" s="4">
        <v>2.34</v>
      </c>
    </row>
    <row r="5935" spans="1:2" x14ac:dyDescent="0.2">
      <c r="A5935" s="15">
        <v>42339.895833333336</v>
      </c>
      <c r="B5935" s="4">
        <v>2.34</v>
      </c>
    </row>
    <row r="5936" spans="1:2" x14ac:dyDescent="0.2">
      <c r="A5936" s="15">
        <v>42339.90625</v>
      </c>
      <c r="B5936" s="4">
        <v>2.34</v>
      </c>
    </row>
    <row r="5937" spans="1:2" x14ac:dyDescent="0.2">
      <c r="A5937" s="15">
        <v>42339.916666666664</v>
      </c>
      <c r="B5937" s="4">
        <v>2.34</v>
      </c>
    </row>
    <row r="5938" spans="1:2" x14ac:dyDescent="0.2">
      <c r="A5938" s="15">
        <v>42339.927083333336</v>
      </c>
      <c r="B5938" s="4">
        <v>2.34</v>
      </c>
    </row>
    <row r="5939" spans="1:2" x14ac:dyDescent="0.2">
      <c r="A5939" s="15">
        <v>42339.9375</v>
      </c>
      <c r="B5939" s="4">
        <v>2.34</v>
      </c>
    </row>
    <row r="5940" spans="1:2" x14ac:dyDescent="0.2">
      <c r="A5940" s="15">
        <v>42339.947916666664</v>
      </c>
      <c r="B5940" s="4">
        <v>2.34</v>
      </c>
    </row>
    <row r="5941" spans="1:2" x14ac:dyDescent="0.2">
      <c r="A5941" s="15">
        <v>42339.958333333336</v>
      </c>
      <c r="B5941" s="4">
        <v>2.34</v>
      </c>
    </row>
    <row r="5942" spans="1:2" x14ac:dyDescent="0.2">
      <c r="A5942" s="15">
        <v>42339.96875</v>
      </c>
      <c r="B5942" s="4">
        <v>2.34</v>
      </c>
    </row>
    <row r="5943" spans="1:2" x14ac:dyDescent="0.2">
      <c r="A5943" s="15">
        <v>42339.979166666664</v>
      </c>
      <c r="B5943" s="4">
        <v>2.34</v>
      </c>
    </row>
    <row r="5944" spans="1:2" x14ac:dyDescent="0.2">
      <c r="A5944" s="15">
        <v>42339.989583333336</v>
      </c>
      <c r="B5944" s="4">
        <v>2.34</v>
      </c>
    </row>
    <row r="5945" spans="1:2" x14ac:dyDescent="0.2">
      <c r="A5945" s="15">
        <v>42340</v>
      </c>
      <c r="B5945" s="4">
        <v>2.34</v>
      </c>
    </row>
    <row r="5946" spans="1:2" x14ac:dyDescent="0.2">
      <c r="A5946" s="15">
        <v>42340.010416666664</v>
      </c>
      <c r="B5946" s="4">
        <v>2.34</v>
      </c>
    </row>
    <row r="5947" spans="1:2" x14ac:dyDescent="0.2">
      <c r="A5947" s="15">
        <v>42340.020833333336</v>
      </c>
      <c r="B5947" s="4">
        <v>2.34</v>
      </c>
    </row>
    <row r="5948" spans="1:2" x14ac:dyDescent="0.2">
      <c r="A5948" s="15">
        <v>42340.03125</v>
      </c>
      <c r="B5948" s="4">
        <v>2.34</v>
      </c>
    </row>
    <row r="5949" spans="1:2" x14ac:dyDescent="0.2">
      <c r="A5949" s="15">
        <v>42340.041666666664</v>
      </c>
      <c r="B5949" s="4">
        <v>2.34</v>
      </c>
    </row>
    <row r="5950" spans="1:2" x14ac:dyDescent="0.2">
      <c r="A5950" s="15">
        <v>42340.052083333336</v>
      </c>
      <c r="B5950" s="4">
        <v>2.34</v>
      </c>
    </row>
    <row r="5951" spans="1:2" x14ac:dyDescent="0.2">
      <c r="A5951" s="15">
        <v>42340.0625</v>
      </c>
      <c r="B5951" s="4">
        <v>2.34</v>
      </c>
    </row>
    <row r="5952" spans="1:2" x14ac:dyDescent="0.2">
      <c r="A5952" s="15">
        <v>42340.072916666664</v>
      </c>
      <c r="B5952" s="4">
        <v>2.34</v>
      </c>
    </row>
    <row r="5953" spans="1:2" x14ac:dyDescent="0.2">
      <c r="A5953" s="15">
        <v>42340.083333333336</v>
      </c>
      <c r="B5953" s="4">
        <v>2.34</v>
      </c>
    </row>
    <row r="5954" spans="1:2" x14ac:dyDescent="0.2">
      <c r="A5954" s="15">
        <v>42340.09375</v>
      </c>
      <c r="B5954" s="4">
        <v>2.34</v>
      </c>
    </row>
    <row r="5955" spans="1:2" x14ac:dyDescent="0.2">
      <c r="A5955" s="15">
        <v>42340.104166666664</v>
      </c>
      <c r="B5955" s="4">
        <v>2.34</v>
      </c>
    </row>
    <row r="5956" spans="1:2" x14ac:dyDescent="0.2">
      <c r="A5956" s="15">
        <v>42340.114583333336</v>
      </c>
      <c r="B5956" s="4">
        <v>2.34</v>
      </c>
    </row>
    <row r="5957" spans="1:2" x14ac:dyDescent="0.2">
      <c r="A5957" s="15">
        <v>42340.125</v>
      </c>
      <c r="B5957" s="4">
        <v>2.34</v>
      </c>
    </row>
    <row r="5958" spans="1:2" x14ac:dyDescent="0.2">
      <c r="A5958" s="15">
        <v>42340.135416666664</v>
      </c>
      <c r="B5958" s="4">
        <v>2.34</v>
      </c>
    </row>
    <row r="5959" spans="1:2" x14ac:dyDescent="0.2">
      <c r="A5959" s="15">
        <v>42340.145833333336</v>
      </c>
      <c r="B5959" s="4">
        <v>2.34</v>
      </c>
    </row>
    <row r="5960" spans="1:2" x14ac:dyDescent="0.2">
      <c r="A5960" s="15">
        <v>42340.15625</v>
      </c>
      <c r="B5960" s="4">
        <v>2.34</v>
      </c>
    </row>
    <row r="5961" spans="1:2" x14ac:dyDescent="0.2">
      <c r="A5961" s="15">
        <v>42340.166666666664</v>
      </c>
      <c r="B5961" s="4">
        <v>2.34</v>
      </c>
    </row>
    <row r="5962" spans="1:2" x14ac:dyDescent="0.2">
      <c r="A5962" s="15">
        <v>42340.177083333336</v>
      </c>
      <c r="B5962" s="4">
        <v>2.34</v>
      </c>
    </row>
    <row r="5963" spans="1:2" x14ac:dyDescent="0.2">
      <c r="A5963" s="15">
        <v>42340.1875</v>
      </c>
      <c r="B5963" s="4">
        <v>2.34</v>
      </c>
    </row>
    <row r="5964" spans="1:2" x14ac:dyDescent="0.2">
      <c r="A5964" s="15">
        <v>42340.197916666664</v>
      </c>
      <c r="B5964" s="4">
        <v>2.34</v>
      </c>
    </row>
    <row r="5965" spans="1:2" x14ac:dyDescent="0.2">
      <c r="A5965" s="15">
        <v>42340.208333333336</v>
      </c>
      <c r="B5965" s="4">
        <v>2.34</v>
      </c>
    </row>
    <row r="5966" spans="1:2" x14ac:dyDescent="0.2">
      <c r="A5966" s="15">
        <v>42340.21875</v>
      </c>
      <c r="B5966" s="4">
        <v>2.34</v>
      </c>
    </row>
    <row r="5967" spans="1:2" x14ac:dyDescent="0.2">
      <c r="A5967" s="15">
        <v>42340.229166666664</v>
      </c>
      <c r="B5967" s="4">
        <v>2.34</v>
      </c>
    </row>
    <row r="5968" spans="1:2" x14ac:dyDescent="0.2">
      <c r="A5968" s="15">
        <v>42340.239583333336</v>
      </c>
      <c r="B5968" s="4">
        <v>2.34</v>
      </c>
    </row>
    <row r="5969" spans="1:2" x14ac:dyDescent="0.2">
      <c r="A5969" s="15">
        <v>42340.25</v>
      </c>
      <c r="B5969" s="4">
        <v>2.34</v>
      </c>
    </row>
    <row r="5970" spans="1:2" x14ac:dyDescent="0.2">
      <c r="A5970" s="15">
        <v>42340.260416666664</v>
      </c>
      <c r="B5970" s="4">
        <v>2.34</v>
      </c>
    </row>
    <row r="5971" spans="1:2" x14ac:dyDescent="0.2">
      <c r="A5971" s="15">
        <v>42340.270833333336</v>
      </c>
      <c r="B5971" s="4">
        <v>2.34</v>
      </c>
    </row>
    <row r="5972" spans="1:2" x14ac:dyDescent="0.2">
      <c r="A5972" s="15">
        <v>42340.28125</v>
      </c>
      <c r="B5972" s="4">
        <v>2.34</v>
      </c>
    </row>
    <row r="5973" spans="1:2" x14ac:dyDescent="0.2">
      <c r="A5973" s="15">
        <v>42340.291666666664</v>
      </c>
      <c r="B5973" s="4">
        <v>2.34</v>
      </c>
    </row>
    <row r="5974" spans="1:2" x14ac:dyDescent="0.2">
      <c r="A5974" s="15">
        <v>42340.302083333336</v>
      </c>
      <c r="B5974" s="4">
        <v>2.34</v>
      </c>
    </row>
    <row r="5975" spans="1:2" x14ac:dyDescent="0.2">
      <c r="A5975" s="15">
        <v>42340.3125</v>
      </c>
      <c r="B5975" s="4">
        <v>2.34</v>
      </c>
    </row>
    <row r="5976" spans="1:2" x14ac:dyDescent="0.2">
      <c r="A5976" s="15">
        <v>42340.322916666664</v>
      </c>
      <c r="B5976" s="4">
        <v>2.34</v>
      </c>
    </row>
    <row r="5977" spans="1:2" x14ac:dyDescent="0.2">
      <c r="A5977" s="15">
        <v>42340.333333333336</v>
      </c>
      <c r="B5977" s="4">
        <v>2.34</v>
      </c>
    </row>
    <row r="5978" spans="1:2" x14ac:dyDescent="0.2">
      <c r="A5978" s="15">
        <v>42340.34375</v>
      </c>
      <c r="B5978" s="4">
        <v>2.34</v>
      </c>
    </row>
    <row r="5979" spans="1:2" x14ac:dyDescent="0.2">
      <c r="A5979" s="15">
        <v>42340.354166666664</v>
      </c>
      <c r="B5979" s="4">
        <v>2.34</v>
      </c>
    </row>
    <row r="5980" spans="1:2" x14ac:dyDescent="0.2">
      <c r="A5980" s="15">
        <v>42340.364583333336</v>
      </c>
      <c r="B5980" s="4">
        <v>2.34</v>
      </c>
    </row>
    <row r="5981" spans="1:2" x14ac:dyDescent="0.2">
      <c r="A5981" s="15">
        <v>42340.375</v>
      </c>
      <c r="B5981" s="4">
        <v>2.34</v>
      </c>
    </row>
    <row r="5982" spans="1:2" x14ac:dyDescent="0.2">
      <c r="A5982" s="15">
        <v>42340.385416666664</v>
      </c>
      <c r="B5982" s="4">
        <v>2.34</v>
      </c>
    </row>
    <row r="5983" spans="1:2" x14ac:dyDescent="0.2">
      <c r="A5983" s="15">
        <v>42340.395833333336</v>
      </c>
      <c r="B5983" s="4">
        <v>2.34</v>
      </c>
    </row>
    <row r="5984" spans="1:2" x14ac:dyDescent="0.2">
      <c r="A5984" s="15">
        <v>42340.40625</v>
      </c>
      <c r="B5984" s="4">
        <v>2.34</v>
      </c>
    </row>
    <row r="5985" spans="1:2" x14ac:dyDescent="0.2">
      <c r="A5985" s="15">
        <v>42340.416666666664</v>
      </c>
      <c r="B5985" s="4">
        <v>2.34</v>
      </c>
    </row>
    <row r="5986" spans="1:2" x14ac:dyDescent="0.2">
      <c r="A5986" s="15">
        <v>42340.427083333336</v>
      </c>
      <c r="B5986" s="4">
        <v>2.34</v>
      </c>
    </row>
    <row r="5987" spans="1:2" x14ac:dyDescent="0.2">
      <c r="A5987" s="15">
        <v>42340.4375</v>
      </c>
      <c r="B5987" s="4">
        <v>2.34</v>
      </c>
    </row>
    <row r="5988" spans="1:2" x14ac:dyDescent="0.2">
      <c r="A5988" s="15">
        <v>42340.447916666664</v>
      </c>
      <c r="B5988" s="4">
        <v>2.34</v>
      </c>
    </row>
    <row r="5989" spans="1:2" x14ac:dyDescent="0.2">
      <c r="A5989" s="15">
        <v>42340.458333333336</v>
      </c>
      <c r="B5989" s="4">
        <v>2.34</v>
      </c>
    </row>
    <row r="5990" spans="1:2" x14ac:dyDescent="0.2">
      <c r="A5990" s="15">
        <v>42340.46875</v>
      </c>
      <c r="B5990" s="4">
        <v>2.34</v>
      </c>
    </row>
    <row r="5991" spans="1:2" x14ac:dyDescent="0.2">
      <c r="A5991" s="15">
        <v>42340.479166666664</v>
      </c>
      <c r="B5991" s="4">
        <v>2.34</v>
      </c>
    </row>
    <row r="5992" spans="1:2" x14ac:dyDescent="0.2">
      <c r="A5992" s="15">
        <v>42340.489583333336</v>
      </c>
      <c r="B5992" s="4">
        <v>2.34</v>
      </c>
    </row>
    <row r="5993" spans="1:2" x14ac:dyDescent="0.2">
      <c r="A5993" s="15">
        <v>42340.5</v>
      </c>
      <c r="B5993" s="4">
        <v>2.34</v>
      </c>
    </row>
    <row r="5994" spans="1:2" x14ac:dyDescent="0.2">
      <c r="A5994" s="15">
        <v>42340.510416666664</v>
      </c>
      <c r="B5994" s="4">
        <v>2.34</v>
      </c>
    </row>
    <row r="5995" spans="1:2" x14ac:dyDescent="0.2">
      <c r="A5995" s="15">
        <v>42340.520833333336</v>
      </c>
      <c r="B5995" s="4">
        <v>2.34</v>
      </c>
    </row>
    <row r="5996" spans="1:2" x14ac:dyDescent="0.2">
      <c r="A5996" s="15">
        <v>42340.53125</v>
      </c>
      <c r="B5996" s="4">
        <v>2.34</v>
      </c>
    </row>
    <row r="5997" spans="1:2" x14ac:dyDescent="0.2">
      <c r="A5997" s="15">
        <v>42340.541666666664</v>
      </c>
      <c r="B5997" s="4">
        <v>2.34</v>
      </c>
    </row>
    <row r="5998" spans="1:2" x14ac:dyDescent="0.2">
      <c r="A5998" s="15">
        <v>42340.552083333336</v>
      </c>
      <c r="B5998" s="4">
        <v>2.34</v>
      </c>
    </row>
    <row r="5999" spans="1:2" x14ac:dyDescent="0.2">
      <c r="A5999" s="15">
        <v>42340.5625</v>
      </c>
      <c r="B5999" s="4">
        <v>2.34</v>
      </c>
    </row>
    <row r="6000" spans="1:2" x14ac:dyDescent="0.2">
      <c r="A6000" s="15">
        <v>42340.572916666664</v>
      </c>
      <c r="B6000" s="4">
        <v>2.34</v>
      </c>
    </row>
    <row r="6001" spans="1:2" x14ac:dyDescent="0.2">
      <c r="A6001" s="15">
        <v>42340.583333333336</v>
      </c>
      <c r="B6001" s="4">
        <v>2.34</v>
      </c>
    </row>
    <row r="6002" spans="1:2" x14ac:dyDescent="0.2">
      <c r="A6002" s="15">
        <v>42340.59375</v>
      </c>
      <c r="B6002" s="4">
        <v>2.34</v>
      </c>
    </row>
    <row r="6003" spans="1:2" x14ac:dyDescent="0.2">
      <c r="A6003" s="15">
        <v>42340.604166666664</v>
      </c>
      <c r="B6003" s="4">
        <v>2.34</v>
      </c>
    </row>
    <row r="6004" spans="1:2" x14ac:dyDescent="0.2">
      <c r="A6004" s="15">
        <v>42340.614583333336</v>
      </c>
      <c r="B6004" s="4">
        <v>2.34</v>
      </c>
    </row>
    <row r="6005" spans="1:2" x14ac:dyDescent="0.2">
      <c r="A6005" s="15">
        <v>42340.625</v>
      </c>
      <c r="B6005" s="4">
        <v>2.34</v>
      </c>
    </row>
    <row r="6006" spans="1:2" x14ac:dyDescent="0.2">
      <c r="A6006" s="15">
        <v>42340.635416666664</v>
      </c>
      <c r="B6006" s="4">
        <v>2.34</v>
      </c>
    </row>
    <row r="6007" spans="1:2" x14ac:dyDescent="0.2">
      <c r="A6007" s="15">
        <v>42340.645833333336</v>
      </c>
      <c r="B6007" s="4">
        <v>2.34</v>
      </c>
    </row>
    <row r="6008" spans="1:2" x14ac:dyDescent="0.2">
      <c r="A6008" s="15">
        <v>42340.65625</v>
      </c>
      <c r="B6008" s="4">
        <v>2.34</v>
      </c>
    </row>
    <row r="6009" spans="1:2" x14ac:dyDescent="0.2">
      <c r="A6009" s="15">
        <v>42340.666666666664</v>
      </c>
      <c r="B6009" s="4">
        <v>2.34</v>
      </c>
    </row>
    <row r="6010" spans="1:2" x14ac:dyDescent="0.2">
      <c r="A6010" s="15">
        <v>42340.677083333336</v>
      </c>
      <c r="B6010" s="4">
        <v>2.34</v>
      </c>
    </row>
    <row r="6011" spans="1:2" x14ac:dyDescent="0.2">
      <c r="A6011" s="15">
        <v>42340.6875</v>
      </c>
      <c r="B6011" s="4">
        <v>2.34</v>
      </c>
    </row>
    <row r="6012" spans="1:2" x14ac:dyDescent="0.2">
      <c r="A6012" s="15">
        <v>42340.697916666664</v>
      </c>
      <c r="B6012" s="4">
        <v>2.34</v>
      </c>
    </row>
    <row r="6013" spans="1:2" x14ac:dyDescent="0.2">
      <c r="A6013" s="15">
        <v>42340.708333333336</v>
      </c>
      <c r="B6013" s="4">
        <v>2.34</v>
      </c>
    </row>
    <row r="6014" spans="1:2" x14ac:dyDescent="0.2">
      <c r="A6014" s="15">
        <v>42340.71875</v>
      </c>
      <c r="B6014" s="4">
        <v>2.34</v>
      </c>
    </row>
    <row r="6015" spans="1:2" x14ac:dyDescent="0.2">
      <c r="A6015" s="15">
        <v>42340.729166666664</v>
      </c>
      <c r="B6015" s="4">
        <v>2.34</v>
      </c>
    </row>
    <row r="6016" spans="1:2" x14ac:dyDescent="0.2">
      <c r="A6016" s="15">
        <v>42340.739583333336</v>
      </c>
      <c r="B6016" s="4">
        <v>2.34</v>
      </c>
    </row>
    <row r="6017" spans="1:2" x14ac:dyDescent="0.2">
      <c r="A6017" s="15">
        <v>42340.75</v>
      </c>
      <c r="B6017" s="4">
        <v>2.34</v>
      </c>
    </row>
    <row r="6018" spans="1:2" x14ac:dyDescent="0.2">
      <c r="A6018" s="15">
        <v>42340.760416666664</v>
      </c>
      <c r="B6018" s="4">
        <v>2.34</v>
      </c>
    </row>
    <row r="6019" spans="1:2" x14ac:dyDescent="0.2">
      <c r="A6019" s="15">
        <v>42340.770833333336</v>
      </c>
      <c r="B6019" s="4">
        <v>2.34</v>
      </c>
    </row>
    <row r="6020" spans="1:2" x14ac:dyDescent="0.2">
      <c r="A6020" s="15">
        <v>42340.78125</v>
      </c>
      <c r="B6020" s="4">
        <v>2.34</v>
      </c>
    </row>
    <row r="6021" spans="1:2" x14ac:dyDescent="0.2">
      <c r="A6021" s="15">
        <v>42340.791666666664</v>
      </c>
      <c r="B6021" s="4">
        <v>2.34</v>
      </c>
    </row>
    <row r="6022" spans="1:2" x14ac:dyDescent="0.2">
      <c r="A6022" s="15">
        <v>42340.802083333336</v>
      </c>
      <c r="B6022" s="4">
        <v>2.34</v>
      </c>
    </row>
    <row r="6023" spans="1:2" x14ac:dyDescent="0.2">
      <c r="A6023" s="15">
        <v>42340.8125</v>
      </c>
      <c r="B6023" s="4">
        <v>2.34</v>
      </c>
    </row>
    <row r="6024" spans="1:2" x14ac:dyDescent="0.2">
      <c r="A6024" s="15">
        <v>42340.822916666664</v>
      </c>
      <c r="B6024" s="4">
        <v>2.34</v>
      </c>
    </row>
    <row r="6025" spans="1:2" x14ac:dyDescent="0.2">
      <c r="A6025" s="15">
        <v>42340.833333333336</v>
      </c>
      <c r="B6025" s="4">
        <v>2.34</v>
      </c>
    </row>
    <row r="6026" spans="1:2" x14ac:dyDescent="0.2">
      <c r="A6026" s="15">
        <v>42340.84375</v>
      </c>
      <c r="B6026" s="4">
        <v>2.34</v>
      </c>
    </row>
    <row r="6027" spans="1:2" x14ac:dyDescent="0.2">
      <c r="A6027" s="15">
        <v>42340.854166666664</v>
      </c>
      <c r="B6027" s="4">
        <v>2.34</v>
      </c>
    </row>
    <row r="6028" spans="1:2" x14ac:dyDescent="0.2">
      <c r="A6028" s="15">
        <v>42340.864583333336</v>
      </c>
      <c r="B6028" s="4">
        <v>2.34</v>
      </c>
    </row>
    <row r="6029" spans="1:2" x14ac:dyDescent="0.2">
      <c r="A6029" s="15">
        <v>42340.875</v>
      </c>
      <c r="B6029" s="4">
        <v>2.34</v>
      </c>
    </row>
    <row r="6030" spans="1:2" x14ac:dyDescent="0.2">
      <c r="A6030" s="15">
        <v>42340.885416666664</v>
      </c>
      <c r="B6030" s="4">
        <v>2.34</v>
      </c>
    </row>
    <row r="6031" spans="1:2" x14ac:dyDescent="0.2">
      <c r="A6031" s="15">
        <v>42340.895833333336</v>
      </c>
      <c r="B6031" s="4">
        <v>2.34</v>
      </c>
    </row>
    <row r="6032" spans="1:2" x14ac:dyDescent="0.2">
      <c r="A6032" s="15">
        <v>42340.90625</v>
      </c>
      <c r="B6032" s="4">
        <v>2.34</v>
      </c>
    </row>
    <row r="6033" spans="1:2" x14ac:dyDescent="0.2">
      <c r="A6033" s="15">
        <v>42340.916666666664</v>
      </c>
      <c r="B6033" s="4">
        <v>2.34</v>
      </c>
    </row>
    <row r="6034" spans="1:2" x14ac:dyDescent="0.2">
      <c r="A6034" s="15">
        <v>42340.927083333336</v>
      </c>
      <c r="B6034" s="4">
        <v>2.34</v>
      </c>
    </row>
    <row r="6035" spans="1:2" x14ac:dyDescent="0.2">
      <c r="A6035" s="15">
        <v>42340.9375</v>
      </c>
      <c r="B6035" s="4">
        <v>2.34</v>
      </c>
    </row>
    <row r="6036" spans="1:2" x14ac:dyDescent="0.2">
      <c r="A6036" s="15">
        <v>42340.947916666664</v>
      </c>
      <c r="B6036" s="4">
        <v>2.34</v>
      </c>
    </row>
    <row r="6037" spans="1:2" x14ac:dyDescent="0.2">
      <c r="A6037" s="15">
        <v>42340.958333333336</v>
      </c>
      <c r="B6037" s="4">
        <v>2.34</v>
      </c>
    </row>
    <row r="6038" spans="1:2" x14ac:dyDescent="0.2">
      <c r="A6038" s="15">
        <v>42340.96875</v>
      </c>
      <c r="B6038" s="4">
        <v>2.34</v>
      </c>
    </row>
    <row r="6039" spans="1:2" x14ac:dyDescent="0.2">
      <c r="A6039" s="15">
        <v>42340.979166666664</v>
      </c>
      <c r="B6039" s="4">
        <v>2.34</v>
      </c>
    </row>
    <row r="6040" spans="1:2" x14ac:dyDescent="0.2">
      <c r="A6040" s="15">
        <v>42340.989583333336</v>
      </c>
      <c r="B6040" s="4">
        <v>2.34</v>
      </c>
    </row>
    <row r="6041" spans="1:2" x14ac:dyDescent="0.2">
      <c r="A6041" s="15">
        <v>42341</v>
      </c>
      <c r="B6041" s="4">
        <v>2.34</v>
      </c>
    </row>
    <row r="6042" spans="1:2" x14ac:dyDescent="0.2">
      <c r="A6042" s="15">
        <v>42341.010416666664</v>
      </c>
      <c r="B6042" s="4">
        <v>2.34</v>
      </c>
    </row>
    <row r="6043" spans="1:2" x14ac:dyDescent="0.2">
      <c r="A6043" s="15">
        <v>42341.020833333336</v>
      </c>
      <c r="B6043" s="4">
        <v>2.34</v>
      </c>
    </row>
    <row r="6044" spans="1:2" x14ac:dyDescent="0.2">
      <c r="A6044" s="15">
        <v>42341.03125</v>
      </c>
      <c r="B6044" s="4">
        <v>2.34</v>
      </c>
    </row>
    <row r="6045" spans="1:2" x14ac:dyDescent="0.2">
      <c r="A6045" s="15">
        <v>42341.041666666664</v>
      </c>
      <c r="B6045" s="4">
        <v>2.34</v>
      </c>
    </row>
    <row r="6046" spans="1:2" x14ac:dyDescent="0.2">
      <c r="A6046" s="15">
        <v>42341.052083333336</v>
      </c>
      <c r="B6046" s="4">
        <v>2.34</v>
      </c>
    </row>
    <row r="6047" spans="1:2" x14ac:dyDescent="0.2">
      <c r="A6047" s="15">
        <v>42341.0625</v>
      </c>
      <c r="B6047" s="4">
        <v>2.34</v>
      </c>
    </row>
    <row r="6048" spans="1:2" x14ac:dyDescent="0.2">
      <c r="A6048" s="15">
        <v>42341.072916666664</v>
      </c>
      <c r="B6048" s="4">
        <v>2.34</v>
      </c>
    </row>
    <row r="6049" spans="1:2" x14ac:dyDescent="0.2">
      <c r="A6049" s="15">
        <v>42341.083333333336</v>
      </c>
      <c r="B6049" s="4">
        <v>2.34</v>
      </c>
    </row>
    <row r="6050" spans="1:2" x14ac:dyDescent="0.2">
      <c r="A6050" s="15">
        <v>42341.09375</v>
      </c>
      <c r="B6050" s="4">
        <v>2.34</v>
      </c>
    </row>
    <row r="6051" spans="1:2" x14ac:dyDescent="0.2">
      <c r="A6051" s="15">
        <v>42341.104166666664</v>
      </c>
      <c r="B6051" s="4">
        <v>2.34</v>
      </c>
    </row>
    <row r="6052" spans="1:2" x14ac:dyDescent="0.2">
      <c r="A6052" s="15">
        <v>42341.114583333336</v>
      </c>
      <c r="B6052" s="4">
        <v>2.34</v>
      </c>
    </row>
    <row r="6053" spans="1:2" x14ac:dyDescent="0.2">
      <c r="A6053" s="15">
        <v>42341.125</v>
      </c>
      <c r="B6053" s="4">
        <v>2.34</v>
      </c>
    </row>
    <row r="6054" spans="1:2" x14ac:dyDescent="0.2">
      <c r="A6054" s="15">
        <v>42341.135416666664</v>
      </c>
      <c r="B6054" s="4">
        <v>2.34</v>
      </c>
    </row>
    <row r="6055" spans="1:2" x14ac:dyDescent="0.2">
      <c r="A6055" s="15">
        <v>42341.145833333336</v>
      </c>
      <c r="B6055" s="4">
        <v>2.34</v>
      </c>
    </row>
    <row r="6056" spans="1:2" x14ac:dyDescent="0.2">
      <c r="A6056" s="15">
        <v>42341.15625</v>
      </c>
      <c r="B6056" s="4">
        <v>2.34</v>
      </c>
    </row>
    <row r="6057" spans="1:2" x14ac:dyDescent="0.2">
      <c r="A6057" s="15">
        <v>42341.166666666664</v>
      </c>
      <c r="B6057" s="4">
        <v>2.34</v>
      </c>
    </row>
    <row r="6058" spans="1:2" x14ac:dyDescent="0.2">
      <c r="A6058" s="15">
        <v>42341.177083333336</v>
      </c>
      <c r="B6058" s="4">
        <v>2.34</v>
      </c>
    </row>
    <row r="6059" spans="1:2" x14ac:dyDescent="0.2">
      <c r="A6059" s="15">
        <v>42341.1875</v>
      </c>
      <c r="B6059" s="4">
        <v>2.34</v>
      </c>
    </row>
    <row r="6060" spans="1:2" x14ac:dyDescent="0.2">
      <c r="A6060" s="15">
        <v>42341.197916666664</v>
      </c>
      <c r="B6060" s="4">
        <v>2.34</v>
      </c>
    </row>
    <row r="6061" spans="1:2" x14ac:dyDescent="0.2">
      <c r="A6061" s="15">
        <v>42341.208333333336</v>
      </c>
      <c r="B6061" s="4">
        <v>2.34</v>
      </c>
    </row>
    <row r="6062" spans="1:2" x14ac:dyDescent="0.2">
      <c r="A6062" s="15">
        <v>42341.21875</v>
      </c>
      <c r="B6062" s="4">
        <v>2.34</v>
      </c>
    </row>
    <row r="6063" spans="1:2" x14ac:dyDescent="0.2">
      <c r="A6063" s="15">
        <v>42341.229166666664</v>
      </c>
      <c r="B6063" s="4">
        <v>2.34</v>
      </c>
    </row>
    <row r="6064" spans="1:2" x14ac:dyDescent="0.2">
      <c r="A6064" s="15">
        <v>42341.239583333336</v>
      </c>
      <c r="B6064" s="4">
        <v>2.34</v>
      </c>
    </row>
    <row r="6065" spans="1:2" x14ac:dyDescent="0.2">
      <c r="A6065" s="15">
        <v>42341.25</v>
      </c>
      <c r="B6065" s="4">
        <v>2.34</v>
      </c>
    </row>
    <row r="6066" spans="1:2" x14ac:dyDescent="0.2">
      <c r="A6066" s="15">
        <v>42341.260416666664</v>
      </c>
      <c r="B6066" s="4">
        <v>2.34</v>
      </c>
    </row>
    <row r="6067" spans="1:2" x14ac:dyDescent="0.2">
      <c r="A6067" s="15">
        <v>42341.270833333336</v>
      </c>
      <c r="B6067" s="4">
        <v>2.34</v>
      </c>
    </row>
    <row r="6068" spans="1:2" x14ac:dyDescent="0.2">
      <c r="A6068" s="15">
        <v>42341.28125</v>
      </c>
      <c r="B6068" s="4">
        <v>2.34</v>
      </c>
    </row>
    <row r="6069" spans="1:2" x14ac:dyDescent="0.2">
      <c r="A6069" s="15">
        <v>42341.291666666664</v>
      </c>
      <c r="B6069" s="4">
        <v>2.34</v>
      </c>
    </row>
    <row r="6070" spans="1:2" x14ac:dyDescent="0.2">
      <c r="A6070" s="15">
        <v>42341.302083333336</v>
      </c>
      <c r="B6070" s="4">
        <v>2.34</v>
      </c>
    </row>
    <row r="6071" spans="1:2" x14ac:dyDescent="0.2">
      <c r="A6071" s="15">
        <v>42341.3125</v>
      </c>
      <c r="B6071" s="4">
        <v>2.34</v>
      </c>
    </row>
    <row r="6072" spans="1:2" x14ac:dyDescent="0.2">
      <c r="A6072" s="15">
        <v>42341.322916666664</v>
      </c>
      <c r="B6072" s="4">
        <v>2.34</v>
      </c>
    </row>
    <row r="6073" spans="1:2" x14ac:dyDescent="0.2">
      <c r="A6073" s="15">
        <v>42341.333333333336</v>
      </c>
      <c r="B6073" s="4">
        <v>2.34</v>
      </c>
    </row>
    <row r="6074" spans="1:2" x14ac:dyDescent="0.2">
      <c r="A6074" s="15">
        <v>42341.34375</v>
      </c>
      <c r="B6074" s="4">
        <v>2.34</v>
      </c>
    </row>
    <row r="6075" spans="1:2" x14ac:dyDescent="0.2">
      <c r="A6075" s="15">
        <v>42341.354166666664</v>
      </c>
      <c r="B6075" s="4">
        <v>2.34</v>
      </c>
    </row>
    <row r="6076" spans="1:2" x14ac:dyDescent="0.2">
      <c r="A6076" s="15">
        <v>42341.364583333336</v>
      </c>
      <c r="B6076" s="4">
        <v>2.34</v>
      </c>
    </row>
    <row r="6077" spans="1:2" x14ac:dyDescent="0.2">
      <c r="A6077" s="15">
        <v>42341.375</v>
      </c>
      <c r="B6077" s="4">
        <v>2.34</v>
      </c>
    </row>
    <row r="6078" spans="1:2" x14ac:dyDescent="0.2">
      <c r="A6078" s="15">
        <v>42341.385416666664</v>
      </c>
      <c r="B6078" s="4">
        <v>2.34</v>
      </c>
    </row>
    <row r="6079" spans="1:2" x14ac:dyDescent="0.2">
      <c r="A6079" s="15">
        <v>42341.395833333336</v>
      </c>
      <c r="B6079" s="4">
        <v>2.34</v>
      </c>
    </row>
    <row r="6080" spans="1:2" x14ac:dyDescent="0.2">
      <c r="A6080" s="15">
        <v>42341.40625</v>
      </c>
      <c r="B6080" s="4">
        <v>2.34</v>
      </c>
    </row>
    <row r="6081" spans="1:2" x14ac:dyDescent="0.2">
      <c r="A6081" s="15">
        <v>42341.416666666664</v>
      </c>
      <c r="B6081" s="4">
        <v>2.34</v>
      </c>
    </row>
    <row r="6082" spans="1:2" x14ac:dyDescent="0.2">
      <c r="A6082" s="15">
        <v>42341.427083333336</v>
      </c>
      <c r="B6082" s="4">
        <v>2.34</v>
      </c>
    </row>
    <row r="6083" spans="1:2" x14ac:dyDescent="0.2">
      <c r="A6083" s="15">
        <v>42341.4375</v>
      </c>
      <c r="B6083" s="4">
        <v>2.4900000000000002</v>
      </c>
    </row>
    <row r="6084" spans="1:2" x14ac:dyDescent="0.2">
      <c r="A6084" s="15">
        <v>42341.447916666664</v>
      </c>
      <c r="B6084" s="4">
        <v>2.4900000000000002</v>
      </c>
    </row>
    <row r="6085" spans="1:2" x14ac:dyDescent="0.2">
      <c r="A6085" s="15">
        <v>42341.458333333336</v>
      </c>
      <c r="B6085" s="4">
        <v>2.64</v>
      </c>
    </row>
    <row r="6086" spans="1:2" x14ac:dyDescent="0.2">
      <c r="A6086" s="15">
        <v>42341.46875</v>
      </c>
      <c r="B6086" s="4">
        <v>2.64</v>
      </c>
    </row>
    <row r="6087" spans="1:2" x14ac:dyDescent="0.2">
      <c r="A6087" s="15">
        <v>42341.479166666664</v>
      </c>
      <c r="B6087" s="4">
        <v>2.8</v>
      </c>
    </row>
    <row r="6088" spans="1:2" x14ac:dyDescent="0.2">
      <c r="A6088" s="15">
        <v>42341.489583333336</v>
      </c>
      <c r="B6088" s="4">
        <v>2.97</v>
      </c>
    </row>
    <row r="6089" spans="1:2" x14ac:dyDescent="0.2">
      <c r="A6089" s="15">
        <v>42341.5</v>
      </c>
      <c r="B6089" s="4">
        <v>3.5</v>
      </c>
    </row>
    <row r="6090" spans="1:2" x14ac:dyDescent="0.2">
      <c r="A6090" s="15">
        <v>42341.510416666664</v>
      </c>
      <c r="B6090" s="4">
        <v>3.88</v>
      </c>
    </row>
    <row r="6091" spans="1:2" x14ac:dyDescent="0.2">
      <c r="A6091" s="15">
        <v>42341.520833333336</v>
      </c>
      <c r="B6091" s="4">
        <v>4.29</v>
      </c>
    </row>
    <row r="6092" spans="1:2" x14ac:dyDescent="0.2">
      <c r="A6092" s="15">
        <v>42341.53125</v>
      </c>
      <c r="B6092" s="4">
        <v>4.5</v>
      </c>
    </row>
    <row r="6093" spans="1:2" x14ac:dyDescent="0.2">
      <c r="A6093" s="15">
        <v>42341.541666666664</v>
      </c>
      <c r="B6093" s="4">
        <v>4.93</v>
      </c>
    </row>
    <row r="6094" spans="1:2" x14ac:dyDescent="0.2">
      <c r="A6094" s="15">
        <v>42341.552083333336</v>
      </c>
      <c r="B6094" s="4">
        <v>5.39</v>
      </c>
    </row>
    <row r="6095" spans="1:2" x14ac:dyDescent="0.2">
      <c r="A6095" s="15">
        <v>42341.5625</v>
      </c>
      <c r="B6095" s="4">
        <v>4.93</v>
      </c>
    </row>
    <row r="6096" spans="1:2" x14ac:dyDescent="0.2">
      <c r="A6096" s="15">
        <v>42341.572916666664</v>
      </c>
      <c r="B6096" s="4">
        <v>4.29</v>
      </c>
    </row>
    <row r="6097" spans="1:2" x14ac:dyDescent="0.2">
      <c r="A6097" s="15">
        <v>42341.583333333336</v>
      </c>
      <c r="B6097" s="4">
        <v>3.88</v>
      </c>
    </row>
    <row r="6098" spans="1:2" x14ac:dyDescent="0.2">
      <c r="A6098" s="15">
        <v>42341.59375</v>
      </c>
      <c r="B6098" s="4">
        <v>3.5</v>
      </c>
    </row>
    <row r="6099" spans="1:2" x14ac:dyDescent="0.2">
      <c r="A6099" s="15">
        <v>42341.604166666664</v>
      </c>
      <c r="B6099" s="4">
        <v>3.32</v>
      </c>
    </row>
    <row r="6100" spans="1:2" x14ac:dyDescent="0.2">
      <c r="A6100" s="15">
        <v>42341.614583333336</v>
      </c>
      <c r="B6100" s="4">
        <v>3.14</v>
      </c>
    </row>
    <row r="6101" spans="1:2" x14ac:dyDescent="0.2">
      <c r="A6101" s="15">
        <v>42341.625</v>
      </c>
      <c r="B6101" s="4">
        <v>2.97</v>
      </c>
    </row>
    <row r="6102" spans="1:2" x14ac:dyDescent="0.2">
      <c r="A6102" s="15">
        <v>42341.635416666664</v>
      </c>
      <c r="B6102" s="4">
        <v>2.97</v>
      </c>
    </row>
    <row r="6103" spans="1:2" x14ac:dyDescent="0.2">
      <c r="A6103" s="15">
        <v>42341.645833333336</v>
      </c>
      <c r="B6103" s="4">
        <v>2.97</v>
      </c>
    </row>
    <row r="6104" spans="1:2" x14ac:dyDescent="0.2">
      <c r="A6104" s="15">
        <v>42341.65625</v>
      </c>
      <c r="B6104" s="4">
        <v>2.97</v>
      </c>
    </row>
    <row r="6105" spans="1:2" x14ac:dyDescent="0.2">
      <c r="A6105" s="15">
        <v>42341.666666666664</v>
      </c>
      <c r="B6105" s="4">
        <v>2.97</v>
      </c>
    </row>
    <row r="6106" spans="1:2" x14ac:dyDescent="0.2">
      <c r="A6106" s="15">
        <v>42341.677083333336</v>
      </c>
      <c r="B6106" s="4">
        <v>2.97</v>
      </c>
    </row>
    <row r="6107" spans="1:2" x14ac:dyDescent="0.2">
      <c r="A6107" s="15">
        <v>42341.6875</v>
      </c>
      <c r="B6107" s="4">
        <v>2.97</v>
      </c>
    </row>
    <row r="6108" spans="1:2" x14ac:dyDescent="0.2">
      <c r="A6108" s="15">
        <v>42341.697916666664</v>
      </c>
      <c r="B6108" s="4">
        <v>2.97</v>
      </c>
    </row>
    <row r="6109" spans="1:2" x14ac:dyDescent="0.2">
      <c r="A6109" s="15">
        <v>42341.708333333336</v>
      </c>
      <c r="B6109" s="4">
        <v>2.97</v>
      </c>
    </row>
    <row r="6110" spans="1:2" x14ac:dyDescent="0.2">
      <c r="A6110" s="15">
        <v>42341.71875</v>
      </c>
      <c r="B6110" s="4">
        <v>2.8</v>
      </c>
    </row>
    <row r="6111" spans="1:2" x14ac:dyDescent="0.2">
      <c r="A6111" s="15">
        <v>42341.729166666664</v>
      </c>
      <c r="B6111" s="4">
        <v>2.97</v>
      </c>
    </row>
    <row r="6112" spans="1:2" x14ac:dyDescent="0.2">
      <c r="A6112" s="15">
        <v>42341.739583333336</v>
      </c>
      <c r="B6112" s="4">
        <v>2.97</v>
      </c>
    </row>
    <row r="6113" spans="1:2" x14ac:dyDescent="0.2">
      <c r="A6113" s="15">
        <v>42341.75</v>
      </c>
      <c r="B6113" s="4">
        <v>2.97</v>
      </c>
    </row>
    <row r="6114" spans="1:2" x14ac:dyDescent="0.2">
      <c r="A6114" s="15">
        <v>42341.760416666664</v>
      </c>
      <c r="B6114" s="4">
        <v>2.97</v>
      </c>
    </row>
    <row r="6115" spans="1:2" x14ac:dyDescent="0.2">
      <c r="A6115" s="15">
        <v>42341.770833333336</v>
      </c>
      <c r="B6115" s="4">
        <v>3.14</v>
      </c>
    </row>
    <row r="6116" spans="1:2" x14ac:dyDescent="0.2">
      <c r="A6116" s="15">
        <v>42341.78125</v>
      </c>
      <c r="B6116" s="4">
        <v>3.14</v>
      </c>
    </row>
    <row r="6117" spans="1:2" x14ac:dyDescent="0.2">
      <c r="A6117" s="15">
        <v>42341.791666666664</v>
      </c>
      <c r="B6117" s="4">
        <v>3.14</v>
      </c>
    </row>
    <row r="6118" spans="1:2" x14ac:dyDescent="0.2">
      <c r="A6118" s="15">
        <v>42341.802083333336</v>
      </c>
      <c r="B6118" s="4">
        <v>3.32</v>
      </c>
    </row>
    <row r="6119" spans="1:2" x14ac:dyDescent="0.2">
      <c r="A6119" s="15">
        <v>42341.8125</v>
      </c>
      <c r="B6119" s="4">
        <v>3.32</v>
      </c>
    </row>
    <row r="6120" spans="1:2" x14ac:dyDescent="0.2">
      <c r="A6120" s="15">
        <v>42341.822916666664</v>
      </c>
      <c r="B6120" s="4">
        <v>3.5</v>
      </c>
    </row>
    <row r="6121" spans="1:2" x14ac:dyDescent="0.2">
      <c r="A6121" s="15">
        <v>42341.833333333336</v>
      </c>
      <c r="B6121" s="4">
        <v>3.5</v>
      </c>
    </row>
    <row r="6122" spans="1:2" x14ac:dyDescent="0.2">
      <c r="A6122" s="15">
        <v>42341.84375</v>
      </c>
      <c r="B6122" s="4">
        <v>3.5</v>
      </c>
    </row>
    <row r="6123" spans="1:2" x14ac:dyDescent="0.2">
      <c r="A6123" s="15">
        <v>42341.854166666664</v>
      </c>
      <c r="B6123" s="4">
        <v>3.5</v>
      </c>
    </row>
    <row r="6124" spans="1:2" x14ac:dyDescent="0.2">
      <c r="A6124" s="15">
        <v>42341.864583333336</v>
      </c>
      <c r="B6124" s="4">
        <v>3.5</v>
      </c>
    </row>
    <row r="6125" spans="1:2" x14ac:dyDescent="0.2">
      <c r="A6125" s="15">
        <v>42341.875</v>
      </c>
      <c r="B6125" s="4">
        <v>3.5</v>
      </c>
    </row>
    <row r="6126" spans="1:2" x14ac:dyDescent="0.2">
      <c r="A6126" s="15">
        <v>42341.885416666664</v>
      </c>
      <c r="B6126" s="4">
        <v>3.5</v>
      </c>
    </row>
    <row r="6127" spans="1:2" x14ac:dyDescent="0.2">
      <c r="A6127" s="15">
        <v>42341.895833333336</v>
      </c>
      <c r="B6127" s="4">
        <v>3.5</v>
      </c>
    </row>
    <row r="6128" spans="1:2" x14ac:dyDescent="0.2">
      <c r="A6128" s="15">
        <v>42341.90625</v>
      </c>
      <c r="B6128" s="4">
        <v>3.5</v>
      </c>
    </row>
    <row r="6129" spans="1:2" x14ac:dyDescent="0.2">
      <c r="A6129" s="15">
        <v>42341.916666666664</v>
      </c>
      <c r="B6129" s="4">
        <v>3.32</v>
      </c>
    </row>
    <row r="6130" spans="1:2" x14ac:dyDescent="0.2">
      <c r="A6130" s="15">
        <v>42341.927083333336</v>
      </c>
      <c r="B6130" s="4">
        <v>3.32</v>
      </c>
    </row>
    <row r="6131" spans="1:2" x14ac:dyDescent="0.2">
      <c r="A6131" s="15">
        <v>42341.9375</v>
      </c>
      <c r="B6131" s="4">
        <v>3.32</v>
      </c>
    </row>
    <row r="6132" spans="1:2" x14ac:dyDescent="0.2">
      <c r="A6132" s="15">
        <v>42341.947916666664</v>
      </c>
      <c r="B6132" s="4">
        <v>3.32</v>
      </c>
    </row>
    <row r="6133" spans="1:2" x14ac:dyDescent="0.2">
      <c r="A6133" s="15">
        <v>42341.958333333336</v>
      </c>
      <c r="B6133" s="4">
        <v>3.32</v>
      </c>
    </row>
    <row r="6134" spans="1:2" x14ac:dyDescent="0.2">
      <c r="A6134" s="15">
        <v>42341.96875</v>
      </c>
      <c r="B6134" s="4">
        <v>3.32</v>
      </c>
    </row>
    <row r="6135" spans="1:2" x14ac:dyDescent="0.2">
      <c r="A6135" s="15">
        <v>42341.979166666664</v>
      </c>
      <c r="B6135" s="4">
        <v>3.32</v>
      </c>
    </row>
    <row r="6136" spans="1:2" x14ac:dyDescent="0.2">
      <c r="A6136" s="15">
        <v>42341.989583333336</v>
      </c>
      <c r="B6136" s="4">
        <v>3.32</v>
      </c>
    </row>
    <row r="6137" spans="1:2" x14ac:dyDescent="0.2">
      <c r="A6137" s="15">
        <v>42342</v>
      </c>
      <c r="B6137" s="4">
        <v>3.32</v>
      </c>
    </row>
    <row r="6138" spans="1:2" x14ac:dyDescent="0.2">
      <c r="A6138" s="15">
        <v>42342.010416666664</v>
      </c>
      <c r="B6138" s="4">
        <v>3.32</v>
      </c>
    </row>
    <row r="6139" spans="1:2" x14ac:dyDescent="0.2">
      <c r="A6139" s="15">
        <v>42342.020833333336</v>
      </c>
      <c r="B6139" s="4">
        <v>3.32</v>
      </c>
    </row>
    <row r="6140" spans="1:2" x14ac:dyDescent="0.2">
      <c r="A6140" s="15">
        <v>42342.03125</v>
      </c>
      <c r="B6140" s="4">
        <v>3.32</v>
      </c>
    </row>
    <row r="6141" spans="1:2" x14ac:dyDescent="0.2">
      <c r="A6141" s="15">
        <v>42342.041666666664</v>
      </c>
      <c r="B6141" s="4">
        <v>3.32</v>
      </c>
    </row>
    <row r="6142" spans="1:2" x14ac:dyDescent="0.2">
      <c r="A6142" s="15">
        <v>42342.052083333336</v>
      </c>
      <c r="B6142" s="4">
        <v>3.32</v>
      </c>
    </row>
    <row r="6143" spans="1:2" x14ac:dyDescent="0.2">
      <c r="A6143" s="15">
        <v>42342.0625</v>
      </c>
      <c r="B6143" s="4">
        <v>3.32</v>
      </c>
    </row>
    <row r="6144" spans="1:2" x14ac:dyDescent="0.2">
      <c r="A6144" s="15">
        <v>42342.072916666664</v>
      </c>
      <c r="B6144" s="4">
        <v>3.5</v>
      </c>
    </row>
    <row r="6145" spans="1:2" x14ac:dyDescent="0.2">
      <c r="A6145" s="15">
        <v>42342.083333333336</v>
      </c>
      <c r="B6145" s="4">
        <v>3.69</v>
      </c>
    </row>
    <row r="6146" spans="1:2" x14ac:dyDescent="0.2">
      <c r="A6146" s="15">
        <v>42342.09375</v>
      </c>
      <c r="B6146" s="4">
        <v>4.08</v>
      </c>
    </row>
    <row r="6147" spans="1:2" x14ac:dyDescent="0.2">
      <c r="A6147" s="15">
        <v>42342.104166666664</v>
      </c>
      <c r="B6147" s="4">
        <v>4.29</v>
      </c>
    </row>
    <row r="6148" spans="1:2" x14ac:dyDescent="0.2">
      <c r="A6148" s="15">
        <v>42342.114583333336</v>
      </c>
      <c r="B6148" s="4">
        <v>4.71</v>
      </c>
    </row>
    <row r="6149" spans="1:2" x14ac:dyDescent="0.2">
      <c r="A6149" s="15">
        <v>42342.125</v>
      </c>
      <c r="B6149" s="4">
        <v>4.71</v>
      </c>
    </row>
    <row r="6150" spans="1:2" x14ac:dyDescent="0.2">
      <c r="A6150" s="15">
        <v>42342.135416666664</v>
      </c>
      <c r="B6150" s="4">
        <v>4.93</v>
      </c>
    </row>
    <row r="6151" spans="1:2" x14ac:dyDescent="0.2">
      <c r="A6151" s="15">
        <v>42342.145833333336</v>
      </c>
      <c r="B6151" s="4">
        <v>4.93</v>
      </c>
    </row>
    <row r="6152" spans="1:2" x14ac:dyDescent="0.2">
      <c r="A6152" s="15">
        <v>42342.15625</v>
      </c>
      <c r="B6152" s="4">
        <v>4.93</v>
      </c>
    </row>
    <row r="6153" spans="1:2" x14ac:dyDescent="0.2">
      <c r="A6153" s="15">
        <v>42342.166666666664</v>
      </c>
      <c r="B6153" s="4">
        <v>4.93</v>
      </c>
    </row>
    <row r="6154" spans="1:2" x14ac:dyDescent="0.2">
      <c r="A6154" s="15">
        <v>42342.177083333336</v>
      </c>
      <c r="B6154" s="4">
        <v>4.71</v>
      </c>
    </row>
    <row r="6155" spans="1:2" x14ac:dyDescent="0.2">
      <c r="A6155" s="15">
        <v>42342.1875</v>
      </c>
      <c r="B6155" s="4">
        <v>4.71</v>
      </c>
    </row>
    <row r="6156" spans="1:2" x14ac:dyDescent="0.2">
      <c r="A6156" s="15">
        <v>42342.197916666664</v>
      </c>
      <c r="B6156" s="4">
        <v>4.71</v>
      </c>
    </row>
    <row r="6157" spans="1:2" x14ac:dyDescent="0.2">
      <c r="A6157" s="15">
        <v>42342.208333333336</v>
      </c>
      <c r="B6157" s="4">
        <v>4.71</v>
      </c>
    </row>
    <row r="6158" spans="1:2" x14ac:dyDescent="0.2">
      <c r="A6158" s="15">
        <v>42342.21875</v>
      </c>
      <c r="B6158" s="4">
        <v>4.71</v>
      </c>
    </row>
    <row r="6159" spans="1:2" x14ac:dyDescent="0.2">
      <c r="A6159" s="15">
        <v>42342.229166666664</v>
      </c>
      <c r="B6159" s="4">
        <v>4.71</v>
      </c>
    </row>
    <row r="6160" spans="1:2" x14ac:dyDescent="0.2">
      <c r="A6160" s="15">
        <v>42342.239583333336</v>
      </c>
      <c r="B6160" s="4">
        <v>4.71</v>
      </c>
    </row>
    <row r="6161" spans="1:2" x14ac:dyDescent="0.2">
      <c r="A6161" s="15">
        <v>42342.25</v>
      </c>
      <c r="B6161" s="4">
        <v>4.5</v>
      </c>
    </row>
    <row r="6162" spans="1:2" x14ac:dyDescent="0.2">
      <c r="A6162" s="15">
        <v>42342.260416666664</v>
      </c>
      <c r="B6162" s="4">
        <v>4.5</v>
      </c>
    </row>
    <row r="6163" spans="1:2" x14ac:dyDescent="0.2">
      <c r="A6163" s="15">
        <v>42342.270833333336</v>
      </c>
      <c r="B6163" s="4">
        <v>4.5</v>
      </c>
    </row>
    <row r="6164" spans="1:2" x14ac:dyDescent="0.2">
      <c r="A6164" s="15">
        <v>42342.28125</v>
      </c>
      <c r="B6164" s="4">
        <v>4.5</v>
      </c>
    </row>
    <row r="6165" spans="1:2" x14ac:dyDescent="0.2">
      <c r="A6165" s="15">
        <v>42342.291666666664</v>
      </c>
      <c r="B6165" s="4">
        <v>4.5</v>
      </c>
    </row>
    <row r="6166" spans="1:2" x14ac:dyDescent="0.2">
      <c r="A6166" s="15">
        <v>42342.302083333336</v>
      </c>
      <c r="B6166" s="4">
        <v>4.5</v>
      </c>
    </row>
    <row r="6167" spans="1:2" x14ac:dyDescent="0.2">
      <c r="A6167" s="15">
        <v>42342.3125</v>
      </c>
      <c r="B6167" s="4">
        <v>4.5</v>
      </c>
    </row>
    <row r="6168" spans="1:2" x14ac:dyDescent="0.2">
      <c r="A6168" s="15">
        <v>42342.322916666664</v>
      </c>
      <c r="B6168" s="4">
        <v>4.5</v>
      </c>
    </row>
    <row r="6169" spans="1:2" x14ac:dyDescent="0.2">
      <c r="A6169" s="15">
        <v>42342.333333333336</v>
      </c>
      <c r="B6169" s="4">
        <v>4.71</v>
      </c>
    </row>
    <row r="6170" spans="1:2" x14ac:dyDescent="0.2">
      <c r="A6170" s="15">
        <v>42342.34375</v>
      </c>
      <c r="B6170" s="4">
        <v>4.71</v>
      </c>
    </row>
    <row r="6171" spans="1:2" x14ac:dyDescent="0.2">
      <c r="A6171" s="15">
        <v>42342.354166666664</v>
      </c>
      <c r="B6171" s="4">
        <v>4.71</v>
      </c>
    </row>
    <row r="6172" spans="1:2" x14ac:dyDescent="0.2">
      <c r="A6172" s="15">
        <v>42342.364583333336</v>
      </c>
      <c r="B6172" s="4">
        <v>4.71</v>
      </c>
    </row>
    <row r="6173" spans="1:2" x14ac:dyDescent="0.2">
      <c r="A6173" s="15">
        <v>42342.375</v>
      </c>
      <c r="B6173" s="4">
        <v>4.93</v>
      </c>
    </row>
    <row r="6174" spans="1:2" x14ac:dyDescent="0.2">
      <c r="A6174" s="15">
        <v>42342.385416666664</v>
      </c>
      <c r="B6174" s="4">
        <v>4.93</v>
      </c>
    </row>
    <row r="6175" spans="1:2" x14ac:dyDescent="0.2">
      <c r="A6175" s="15">
        <v>42342.395833333336</v>
      </c>
      <c r="B6175" s="4">
        <v>4.93</v>
      </c>
    </row>
    <row r="6176" spans="1:2" x14ac:dyDescent="0.2">
      <c r="A6176" s="15">
        <v>42342.40625</v>
      </c>
      <c r="B6176" s="4">
        <v>4.93</v>
      </c>
    </row>
    <row r="6177" spans="1:2" x14ac:dyDescent="0.2">
      <c r="A6177" s="15">
        <v>42342.416666666664</v>
      </c>
      <c r="B6177" s="4">
        <v>5.16</v>
      </c>
    </row>
    <row r="6178" spans="1:2" x14ac:dyDescent="0.2">
      <c r="A6178" s="15">
        <v>42342.427083333336</v>
      </c>
      <c r="B6178" s="4">
        <v>5.16</v>
      </c>
    </row>
    <row r="6179" spans="1:2" x14ac:dyDescent="0.2">
      <c r="A6179" s="15">
        <v>42342.4375</v>
      </c>
      <c r="B6179" s="4">
        <v>5.16</v>
      </c>
    </row>
    <row r="6180" spans="1:2" x14ac:dyDescent="0.2">
      <c r="A6180" s="15">
        <v>42342.447916666664</v>
      </c>
      <c r="B6180" s="4">
        <v>5.16</v>
      </c>
    </row>
    <row r="6181" spans="1:2" x14ac:dyDescent="0.2">
      <c r="A6181" s="15">
        <v>42342.458333333336</v>
      </c>
      <c r="B6181" s="4">
        <v>5.16</v>
      </c>
    </row>
    <row r="6182" spans="1:2" x14ac:dyDescent="0.2">
      <c r="A6182" s="15">
        <v>42342.46875</v>
      </c>
      <c r="B6182" s="4">
        <v>5.63</v>
      </c>
    </row>
    <row r="6183" spans="1:2" x14ac:dyDescent="0.2">
      <c r="A6183" s="15">
        <v>42342.479166666664</v>
      </c>
      <c r="B6183" s="4">
        <v>6.65</v>
      </c>
    </row>
    <row r="6184" spans="1:2" x14ac:dyDescent="0.2">
      <c r="A6184" s="15">
        <v>42342.489583333336</v>
      </c>
      <c r="B6184" s="4">
        <v>7.47</v>
      </c>
    </row>
    <row r="6185" spans="1:2" x14ac:dyDescent="0.2">
      <c r="A6185" s="15">
        <v>42342.5</v>
      </c>
      <c r="B6185" s="4">
        <v>7.47</v>
      </c>
    </row>
    <row r="6186" spans="1:2" x14ac:dyDescent="0.2">
      <c r="A6186" s="15">
        <v>42342.510416666664</v>
      </c>
      <c r="B6186" s="4">
        <v>7.47</v>
      </c>
    </row>
    <row r="6187" spans="1:2" x14ac:dyDescent="0.2">
      <c r="A6187" s="15">
        <v>42342.520833333336</v>
      </c>
      <c r="B6187" s="4">
        <v>7.19</v>
      </c>
    </row>
    <row r="6188" spans="1:2" x14ac:dyDescent="0.2">
      <c r="A6188" s="15">
        <v>42342.53125</v>
      </c>
      <c r="B6188" s="4">
        <v>7.19</v>
      </c>
    </row>
    <row r="6189" spans="1:2" x14ac:dyDescent="0.2">
      <c r="A6189" s="15">
        <v>42342.541666666664</v>
      </c>
      <c r="B6189" s="4">
        <v>6.92</v>
      </c>
    </row>
    <row r="6190" spans="1:2" x14ac:dyDescent="0.2">
      <c r="A6190" s="15">
        <v>42342.552083333336</v>
      </c>
      <c r="B6190" s="4">
        <v>6.92</v>
      </c>
    </row>
    <row r="6191" spans="1:2" x14ac:dyDescent="0.2">
      <c r="A6191" s="15">
        <v>42342.5625</v>
      </c>
      <c r="B6191" s="4">
        <v>6.92</v>
      </c>
    </row>
    <row r="6192" spans="1:2" x14ac:dyDescent="0.2">
      <c r="A6192" s="15">
        <v>42342.572916666664</v>
      </c>
      <c r="B6192" s="4">
        <v>6.65</v>
      </c>
    </row>
    <row r="6193" spans="1:2" x14ac:dyDescent="0.2">
      <c r="A6193" s="15">
        <v>42342.583333333336</v>
      </c>
      <c r="B6193" s="4">
        <v>6.65</v>
      </c>
    </row>
    <row r="6194" spans="1:2" x14ac:dyDescent="0.2">
      <c r="A6194" s="15">
        <v>42342.59375</v>
      </c>
      <c r="B6194" s="4">
        <v>6.39</v>
      </c>
    </row>
    <row r="6195" spans="1:2" x14ac:dyDescent="0.2">
      <c r="A6195" s="15">
        <v>42342.604166666664</v>
      </c>
      <c r="B6195" s="4">
        <v>6.39</v>
      </c>
    </row>
    <row r="6196" spans="1:2" x14ac:dyDescent="0.2">
      <c r="A6196" s="15">
        <v>42342.614583333336</v>
      </c>
      <c r="B6196" s="4">
        <v>6.39</v>
      </c>
    </row>
    <row r="6197" spans="1:2" x14ac:dyDescent="0.2">
      <c r="A6197" s="15">
        <v>42342.625</v>
      </c>
      <c r="B6197" s="4">
        <v>6.39</v>
      </c>
    </row>
    <row r="6198" spans="1:2" x14ac:dyDescent="0.2">
      <c r="A6198" s="15">
        <v>42342.635416666664</v>
      </c>
      <c r="B6198" s="4">
        <v>6.13</v>
      </c>
    </row>
    <row r="6199" spans="1:2" x14ac:dyDescent="0.2">
      <c r="A6199" s="15">
        <v>42342.645833333336</v>
      </c>
      <c r="B6199" s="4">
        <v>6.13</v>
      </c>
    </row>
    <row r="6200" spans="1:2" x14ac:dyDescent="0.2">
      <c r="A6200" s="15">
        <v>42342.65625</v>
      </c>
      <c r="B6200" s="4">
        <v>6.13</v>
      </c>
    </row>
    <row r="6201" spans="1:2" x14ac:dyDescent="0.2">
      <c r="A6201" s="15">
        <v>42342.666666666664</v>
      </c>
      <c r="B6201" s="4">
        <v>5.88</v>
      </c>
    </row>
    <row r="6202" spans="1:2" x14ac:dyDescent="0.2">
      <c r="A6202" s="15">
        <v>42342.677083333336</v>
      </c>
      <c r="B6202" s="4">
        <v>5.88</v>
      </c>
    </row>
    <row r="6203" spans="1:2" x14ac:dyDescent="0.2">
      <c r="A6203" s="15">
        <v>42342.6875</v>
      </c>
      <c r="B6203" s="4">
        <v>6.13</v>
      </c>
    </row>
    <row r="6204" spans="1:2" x14ac:dyDescent="0.2">
      <c r="A6204" s="15">
        <v>42342.697916666664</v>
      </c>
      <c r="B6204" s="4">
        <v>6.39</v>
      </c>
    </row>
    <row r="6205" spans="1:2" x14ac:dyDescent="0.2">
      <c r="A6205" s="15">
        <v>42342.708333333336</v>
      </c>
      <c r="B6205" s="4">
        <v>6.92</v>
      </c>
    </row>
    <row r="6206" spans="1:2" x14ac:dyDescent="0.2">
      <c r="A6206" s="15">
        <v>42342.71875</v>
      </c>
      <c r="B6206" s="4">
        <v>7.47</v>
      </c>
    </row>
    <row r="6207" spans="1:2" x14ac:dyDescent="0.2">
      <c r="A6207" s="15">
        <v>42342.729166666664</v>
      </c>
      <c r="B6207" s="4">
        <v>8.0500000000000007</v>
      </c>
    </row>
    <row r="6208" spans="1:2" x14ac:dyDescent="0.2">
      <c r="A6208" s="15">
        <v>42342.739583333336</v>
      </c>
      <c r="B6208" s="4">
        <v>8.0500000000000007</v>
      </c>
    </row>
    <row r="6209" spans="1:2" x14ac:dyDescent="0.2">
      <c r="A6209" s="15">
        <v>42342.75</v>
      </c>
      <c r="B6209" s="4">
        <v>8.0500000000000007</v>
      </c>
    </row>
    <row r="6210" spans="1:2" x14ac:dyDescent="0.2">
      <c r="A6210" s="15">
        <v>42342.760416666664</v>
      </c>
      <c r="B6210" s="4">
        <v>7.76</v>
      </c>
    </row>
    <row r="6211" spans="1:2" x14ac:dyDescent="0.2">
      <c r="A6211" s="15">
        <v>42342.770833333336</v>
      </c>
      <c r="B6211" s="4">
        <v>7.47</v>
      </c>
    </row>
    <row r="6212" spans="1:2" x14ac:dyDescent="0.2">
      <c r="A6212" s="15">
        <v>42342.78125</v>
      </c>
      <c r="B6212" s="4">
        <v>7.47</v>
      </c>
    </row>
    <row r="6213" spans="1:2" x14ac:dyDescent="0.2">
      <c r="A6213" s="15">
        <v>42342.791666666664</v>
      </c>
      <c r="B6213" s="4">
        <v>7.19</v>
      </c>
    </row>
    <row r="6214" spans="1:2" x14ac:dyDescent="0.2">
      <c r="A6214" s="15">
        <v>42342.802083333336</v>
      </c>
      <c r="B6214" s="4">
        <v>7.19</v>
      </c>
    </row>
    <row r="6215" spans="1:2" x14ac:dyDescent="0.2">
      <c r="A6215" s="15">
        <v>42342.8125</v>
      </c>
      <c r="B6215" s="4">
        <v>7.19</v>
      </c>
    </row>
    <row r="6216" spans="1:2" x14ac:dyDescent="0.2">
      <c r="A6216" s="15">
        <v>42342.822916666664</v>
      </c>
      <c r="B6216" s="4">
        <v>7.19</v>
      </c>
    </row>
    <row r="6217" spans="1:2" x14ac:dyDescent="0.2">
      <c r="A6217" s="15">
        <v>42342.833333333336</v>
      </c>
      <c r="B6217" s="4">
        <v>6.92</v>
      </c>
    </row>
    <row r="6218" spans="1:2" x14ac:dyDescent="0.2">
      <c r="A6218" s="15">
        <v>42342.84375</v>
      </c>
      <c r="B6218" s="4">
        <v>6.92</v>
      </c>
    </row>
    <row r="6219" spans="1:2" x14ac:dyDescent="0.2">
      <c r="A6219" s="15">
        <v>42342.854166666664</v>
      </c>
      <c r="B6219" s="4">
        <v>6.92</v>
      </c>
    </row>
    <row r="6220" spans="1:2" x14ac:dyDescent="0.2">
      <c r="A6220" s="15">
        <v>42342.864583333336</v>
      </c>
      <c r="B6220" s="4">
        <v>6.92</v>
      </c>
    </row>
    <row r="6221" spans="1:2" x14ac:dyDescent="0.2">
      <c r="A6221" s="15">
        <v>42342.875</v>
      </c>
      <c r="B6221" s="4">
        <v>6.92</v>
      </c>
    </row>
    <row r="6222" spans="1:2" x14ac:dyDescent="0.2">
      <c r="A6222" s="15">
        <v>42342.885416666664</v>
      </c>
      <c r="B6222" s="4">
        <v>6.65</v>
      </c>
    </row>
    <row r="6223" spans="1:2" x14ac:dyDescent="0.2">
      <c r="A6223" s="15">
        <v>42342.895833333336</v>
      </c>
      <c r="B6223" s="4">
        <v>6.65</v>
      </c>
    </row>
    <row r="6224" spans="1:2" x14ac:dyDescent="0.2">
      <c r="A6224" s="15">
        <v>42342.90625</v>
      </c>
      <c r="B6224" s="4">
        <v>6.65</v>
      </c>
    </row>
    <row r="6225" spans="1:2" x14ac:dyDescent="0.2">
      <c r="A6225" s="15">
        <v>42342.916666666664</v>
      </c>
      <c r="B6225" s="4">
        <v>6.65</v>
      </c>
    </row>
    <row r="6226" spans="1:2" x14ac:dyDescent="0.2">
      <c r="A6226" s="15">
        <v>42342.927083333336</v>
      </c>
      <c r="B6226" s="4">
        <v>6.39</v>
      </c>
    </row>
    <row r="6227" spans="1:2" x14ac:dyDescent="0.2">
      <c r="A6227" s="15">
        <v>42342.9375</v>
      </c>
      <c r="B6227" s="4">
        <v>6.39</v>
      </c>
    </row>
    <row r="6228" spans="1:2" x14ac:dyDescent="0.2">
      <c r="A6228" s="15">
        <v>42342.947916666664</v>
      </c>
      <c r="B6228" s="4">
        <v>6.39</v>
      </c>
    </row>
    <row r="6229" spans="1:2" x14ac:dyDescent="0.2">
      <c r="A6229" s="15">
        <v>42342.958333333336</v>
      </c>
      <c r="B6229" s="4">
        <v>6.39</v>
      </c>
    </row>
    <row r="6230" spans="1:2" x14ac:dyDescent="0.2">
      <c r="A6230" s="15">
        <v>42342.96875</v>
      </c>
      <c r="B6230" s="4">
        <v>6.13</v>
      </c>
    </row>
    <row r="6231" spans="1:2" x14ac:dyDescent="0.2">
      <c r="A6231" s="15">
        <v>42342.979166666664</v>
      </c>
      <c r="B6231" s="4">
        <v>6.13</v>
      </c>
    </row>
    <row r="6232" spans="1:2" x14ac:dyDescent="0.2">
      <c r="A6232" s="15">
        <v>42342.989583333336</v>
      </c>
      <c r="B6232" s="4">
        <v>6.13</v>
      </c>
    </row>
    <row r="6233" spans="1:2" x14ac:dyDescent="0.2">
      <c r="A6233" s="15">
        <v>42343</v>
      </c>
      <c r="B6233" s="4">
        <v>6.13</v>
      </c>
    </row>
    <row r="6234" spans="1:2" x14ac:dyDescent="0.2">
      <c r="A6234" s="15">
        <v>42343.010416666664</v>
      </c>
      <c r="B6234" s="4">
        <v>6.13</v>
      </c>
    </row>
    <row r="6235" spans="1:2" x14ac:dyDescent="0.2">
      <c r="A6235" s="15">
        <v>42343.020833333336</v>
      </c>
      <c r="B6235" s="4">
        <v>5.88</v>
      </c>
    </row>
    <row r="6236" spans="1:2" x14ac:dyDescent="0.2">
      <c r="A6236" s="15">
        <v>42343.03125</v>
      </c>
      <c r="B6236" s="4">
        <v>5.88</v>
      </c>
    </row>
    <row r="6237" spans="1:2" x14ac:dyDescent="0.2">
      <c r="A6237" s="15">
        <v>42343.041666666664</v>
      </c>
      <c r="B6237" s="4">
        <v>5.88</v>
      </c>
    </row>
    <row r="6238" spans="1:2" x14ac:dyDescent="0.2">
      <c r="A6238" s="15">
        <v>42343.052083333336</v>
      </c>
      <c r="B6238" s="4">
        <v>5.63</v>
      </c>
    </row>
    <row r="6239" spans="1:2" x14ac:dyDescent="0.2">
      <c r="A6239" s="15">
        <v>42343.0625</v>
      </c>
      <c r="B6239" s="4">
        <v>5.63</v>
      </c>
    </row>
    <row r="6240" spans="1:2" x14ac:dyDescent="0.2">
      <c r="A6240" s="15">
        <v>42343.072916666664</v>
      </c>
      <c r="B6240" s="4">
        <v>5.63</v>
      </c>
    </row>
    <row r="6241" spans="1:2" x14ac:dyDescent="0.2">
      <c r="A6241" s="15">
        <v>42343.083333333336</v>
      </c>
      <c r="B6241" s="4">
        <v>5.63</v>
      </c>
    </row>
    <row r="6242" spans="1:2" x14ac:dyDescent="0.2">
      <c r="A6242" s="15">
        <v>42343.09375</v>
      </c>
      <c r="B6242" s="4">
        <v>5.63</v>
      </c>
    </row>
    <row r="6243" spans="1:2" x14ac:dyDescent="0.2">
      <c r="A6243" s="15">
        <v>42343.104166666664</v>
      </c>
      <c r="B6243" s="4">
        <v>5.63</v>
      </c>
    </row>
    <row r="6244" spans="1:2" x14ac:dyDescent="0.2">
      <c r="A6244" s="15">
        <v>42343.114583333336</v>
      </c>
      <c r="B6244" s="4">
        <v>5.63</v>
      </c>
    </row>
    <row r="6245" spans="1:2" x14ac:dyDescent="0.2">
      <c r="A6245" s="15">
        <v>42343.125</v>
      </c>
      <c r="B6245" s="4">
        <v>5.63</v>
      </c>
    </row>
    <row r="6246" spans="1:2" x14ac:dyDescent="0.2">
      <c r="A6246" s="15">
        <v>42343.135416666664</v>
      </c>
      <c r="B6246" s="4">
        <v>5.39</v>
      </c>
    </row>
    <row r="6247" spans="1:2" x14ac:dyDescent="0.2">
      <c r="A6247" s="15">
        <v>42343.145833333336</v>
      </c>
      <c r="B6247" s="4">
        <v>5.39</v>
      </c>
    </row>
    <row r="6248" spans="1:2" x14ac:dyDescent="0.2">
      <c r="A6248" s="15">
        <v>42343.15625</v>
      </c>
      <c r="B6248" s="4">
        <v>5.39</v>
      </c>
    </row>
    <row r="6249" spans="1:2" x14ac:dyDescent="0.2">
      <c r="A6249" s="15">
        <v>42343.166666666664</v>
      </c>
      <c r="B6249" s="4">
        <v>5.39</v>
      </c>
    </row>
    <row r="6250" spans="1:2" x14ac:dyDescent="0.2">
      <c r="A6250" s="15">
        <v>42343.177083333336</v>
      </c>
      <c r="B6250" s="4">
        <v>5.39</v>
      </c>
    </row>
    <row r="6251" spans="1:2" x14ac:dyDescent="0.2">
      <c r="A6251" s="15">
        <v>42343.1875</v>
      </c>
      <c r="B6251" s="4">
        <v>5.39</v>
      </c>
    </row>
    <row r="6252" spans="1:2" x14ac:dyDescent="0.2">
      <c r="A6252" s="15">
        <v>42343.197916666664</v>
      </c>
      <c r="B6252" s="4">
        <v>5.39</v>
      </c>
    </row>
    <row r="6253" spans="1:2" x14ac:dyDescent="0.2">
      <c r="A6253" s="15">
        <v>42343.208333333336</v>
      </c>
      <c r="B6253" s="4">
        <v>5.16</v>
      </c>
    </row>
    <row r="6254" spans="1:2" x14ac:dyDescent="0.2">
      <c r="A6254" s="15">
        <v>42343.21875</v>
      </c>
      <c r="B6254" s="4">
        <v>5.16</v>
      </c>
    </row>
    <row r="6255" spans="1:2" x14ac:dyDescent="0.2">
      <c r="A6255" s="15">
        <v>42343.229166666664</v>
      </c>
      <c r="B6255" s="4">
        <v>5.16</v>
      </c>
    </row>
    <row r="6256" spans="1:2" x14ac:dyDescent="0.2">
      <c r="A6256" s="15">
        <v>42343.239583333336</v>
      </c>
      <c r="B6256" s="4">
        <v>5.16</v>
      </c>
    </row>
    <row r="6257" spans="1:2" x14ac:dyDescent="0.2">
      <c r="A6257" s="15">
        <v>42343.25</v>
      </c>
      <c r="B6257" s="4">
        <v>5.16</v>
      </c>
    </row>
    <row r="6258" spans="1:2" x14ac:dyDescent="0.2">
      <c r="A6258" s="15">
        <v>42343.260416666664</v>
      </c>
      <c r="B6258" s="4">
        <v>5.16</v>
      </c>
    </row>
    <row r="6259" spans="1:2" x14ac:dyDescent="0.2">
      <c r="A6259" s="15">
        <v>42343.270833333336</v>
      </c>
      <c r="B6259" s="4">
        <v>5.16</v>
      </c>
    </row>
    <row r="6260" spans="1:2" x14ac:dyDescent="0.2">
      <c r="A6260" s="15">
        <v>42343.28125</v>
      </c>
      <c r="B6260" s="4">
        <v>4.93</v>
      </c>
    </row>
    <row r="6261" spans="1:2" x14ac:dyDescent="0.2">
      <c r="A6261" s="15">
        <v>42343.291666666664</v>
      </c>
      <c r="B6261" s="4">
        <v>4.93</v>
      </c>
    </row>
    <row r="6262" spans="1:2" x14ac:dyDescent="0.2">
      <c r="A6262" s="15">
        <v>42343.302083333336</v>
      </c>
      <c r="B6262" s="4">
        <v>4.93</v>
      </c>
    </row>
    <row r="6263" spans="1:2" x14ac:dyDescent="0.2">
      <c r="A6263" s="15">
        <v>42343.3125</v>
      </c>
      <c r="B6263" s="4">
        <v>4.93</v>
      </c>
    </row>
    <row r="6264" spans="1:2" x14ac:dyDescent="0.2">
      <c r="A6264" s="15">
        <v>42343.322916666664</v>
      </c>
      <c r="B6264" s="4">
        <v>4.93</v>
      </c>
    </row>
    <row r="6265" spans="1:2" x14ac:dyDescent="0.2">
      <c r="A6265" s="15">
        <v>42343.333333333336</v>
      </c>
      <c r="B6265" s="4">
        <v>4.93</v>
      </c>
    </row>
    <row r="6266" spans="1:2" x14ac:dyDescent="0.2">
      <c r="A6266" s="15">
        <v>42343.34375</v>
      </c>
      <c r="B6266" s="4">
        <v>4.71</v>
      </c>
    </row>
    <row r="6267" spans="1:2" x14ac:dyDescent="0.2">
      <c r="A6267" s="15">
        <v>42343.354166666664</v>
      </c>
      <c r="B6267" s="4">
        <v>4.71</v>
      </c>
    </row>
    <row r="6268" spans="1:2" x14ac:dyDescent="0.2">
      <c r="A6268" s="15">
        <v>42343.364583333336</v>
      </c>
      <c r="B6268" s="4">
        <v>4.71</v>
      </c>
    </row>
    <row r="6269" spans="1:2" x14ac:dyDescent="0.2">
      <c r="A6269" s="15">
        <v>42343.375</v>
      </c>
      <c r="B6269" s="4">
        <v>4.71</v>
      </c>
    </row>
    <row r="6270" spans="1:2" x14ac:dyDescent="0.2">
      <c r="A6270" s="15">
        <v>42343.385416666664</v>
      </c>
      <c r="B6270" s="4">
        <v>4.71</v>
      </c>
    </row>
    <row r="6271" spans="1:2" x14ac:dyDescent="0.2">
      <c r="A6271" s="15">
        <v>42343.395833333336</v>
      </c>
      <c r="B6271" s="4">
        <v>4.71</v>
      </c>
    </row>
    <row r="6272" spans="1:2" x14ac:dyDescent="0.2">
      <c r="A6272" s="15">
        <v>42343.40625</v>
      </c>
      <c r="B6272" s="4">
        <v>4.71</v>
      </c>
    </row>
    <row r="6273" spans="1:2" x14ac:dyDescent="0.2">
      <c r="A6273" s="15">
        <v>42343.416666666664</v>
      </c>
      <c r="B6273" s="4">
        <v>4.71</v>
      </c>
    </row>
    <row r="6274" spans="1:2" x14ac:dyDescent="0.2">
      <c r="A6274" s="15">
        <v>42343.427083333336</v>
      </c>
      <c r="B6274" s="4">
        <v>4.5</v>
      </c>
    </row>
    <row r="6275" spans="1:2" x14ac:dyDescent="0.2">
      <c r="A6275" s="15">
        <v>42343.4375</v>
      </c>
      <c r="B6275" s="4">
        <v>4.5</v>
      </c>
    </row>
    <row r="6276" spans="1:2" x14ac:dyDescent="0.2">
      <c r="A6276" s="15">
        <v>42343.447916666664</v>
      </c>
      <c r="B6276" s="4">
        <v>4.5</v>
      </c>
    </row>
    <row r="6277" spans="1:2" x14ac:dyDescent="0.2">
      <c r="A6277" s="15">
        <v>42343.458333333336</v>
      </c>
      <c r="B6277" s="4">
        <v>4.5</v>
      </c>
    </row>
    <row r="6278" spans="1:2" x14ac:dyDescent="0.2">
      <c r="A6278" s="15">
        <v>42343.46875</v>
      </c>
      <c r="B6278" s="4">
        <v>4.5</v>
      </c>
    </row>
    <row r="6279" spans="1:2" x14ac:dyDescent="0.2">
      <c r="A6279" s="15">
        <v>42343.479166666664</v>
      </c>
      <c r="B6279" s="4">
        <v>4.29</v>
      </c>
    </row>
    <row r="6280" spans="1:2" x14ac:dyDescent="0.2">
      <c r="A6280" s="15">
        <v>42343.489583333336</v>
      </c>
      <c r="B6280" s="4">
        <v>4.29</v>
      </c>
    </row>
    <row r="6281" spans="1:2" x14ac:dyDescent="0.2">
      <c r="A6281" s="15">
        <v>42343.5</v>
      </c>
      <c r="B6281" s="4">
        <v>4.29</v>
      </c>
    </row>
    <row r="6282" spans="1:2" x14ac:dyDescent="0.2">
      <c r="A6282" s="15">
        <v>42343.510416666664</v>
      </c>
      <c r="B6282" s="4">
        <v>4.29</v>
      </c>
    </row>
    <row r="6283" spans="1:2" x14ac:dyDescent="0.2">
      <c r="A6283" s="15">
        <v>42343.520833333336</v>
      </c>
      <c r="B6283" s="4">
        <v>4.29</v>
      </c>
    </row>
    <row r="6284" spans="1:2" x14ac:dyDescent="0.2">
      <c r="A6284" s="15">
        <v>42343.53125</v>
      </c>
      <c r="B6284" s="4">
        <v>4.29</v>
      </c>
    </row>
    <row r="6285" spans="1:2" x14ac:dyDescent="0.2">
      <c r="A6285" s="15">
        <v>42343.541666666664</v>
      </c>
      <c r="B6285" s="4">
        <v>4.29</v>
      </c>
    </row>
    <row r="6286" spans="1:2" x14ac:dyDescent="0.2">
      <c r="A6286" s="15">
        <v>42343.552083333336</v>
      </c>
      <c r="B6286" s="4">
        <v>4.08</v>
      </c>
    </row>
    <row r="6287" spans="1:2" x14ac:dyDescent="0.2">
      <c r="A6287" s="15">
        <v>42343.5625</v>
      </c>
      <c r="B6287" s="4">
        <v>4.08</v>
      </c>
    </row>
    <row r="6288" spans="1:2" x14ac:dyDescent="0.2">
      <c r="A6288" s="15">
        <v>42343.572916666664</v>
      </c>
      <c r="B6288" s="4">
        <v>4.08</v>
      </c>
    </row>
    <row r="6289" spans="1:2" x14ac:dyDescent="0.2">
      <c r="A6289" s="15">
        <v>42343.583333333336</v>
      </c>
      <c r="B6289" s="4">
        <v>4.08</v>
      </c>
    </row>
    <row r="6290" spans="1:2" x14ac:dyDescent="0.2">
      <c r="A6290" s="15">
        <v>42343.59375</v>
      </c>
      <c r="B6290" s="4">
        <v>4.08</v>
      </c>
    </row>
    <row r="6291" spans="1:2" x14ac:dyDescent="0.2">
      <c r="A6291" s="15">
        <v>42343.604166666664</v>
      </c>
      <c r="B6291" s="4">
        <v>4.08</v>
      </c>
    </row>
    <row r="6292" spans="1:2" x14ac:dyDescent="0.2">
      <c r="A6292" s="15">
        <v>42343.614583333336</v>
      </c>
      <c r="B6292" s="4">
        <v>3.88</v>
      </c>
    </row>
    <row r="6293" spans="1:2" x14ac:dyDescent="0.2">
      <c r="A6293" s="15">
        <v>42343.625</v>
      </c>
      <c r="B6293" s="4">
        <v>3.88</v>
      </c>
    </row>
    <row r="6294" spans="1:2" x14ac:dyDescent="0.2">
      <c r="A6294" s="15">
        <v>42343.635416666664</v>
      </c>
      <c r="B6294" s="4">
        <v>3.88</v>
      </c>
    </row>
    <row r="6295" spans="1:2" x14ac:dyDescent="0.2">
      <c r="A6295" s="15">
        <v>42343.645833333336</v>
      </c>
      <c r="B6295" s="4">
        <v>3.88</v>
      </c>
    </row>
    <row r="6296" spans="1:2" x14ac:dyDescent="0.2">
      <c r="A6296" s="15">
        <v>42343.65625</v>
      </c>
      <c r="B6296" s="4">
        <v>3.88</v>
      </c>
    </row>
    <row r="6297" spans="1:2" x14ac:dyDescent="0.2">
      <c r="A6297" s="15">
        <v>42343.666666666664</v>
      </c>
      <c r="B6297" s="4">
        <v>3.88</v>
      </c>
    </row>
    <row r="6298" spans="1:2" x14ac:dyDescent="0.2">
      <c r="A6298" s="15">
        <v>42343.677083333336</v>
      </c>
      <c r="B6298" s="4">
        <v>3.88</v>
      </c>
    </row>
    <row r="6299" spans="1:2" x14ac:dyDescent="0.2">
      <c r="A6299" s="15">
        <v>42343.6875</v>
      </c>
      <c r="B6299" s="4">
        <v>3.88</v>
      </c>
    </row>
    <row r="6300" spans="1:2" x14ac:dyDescent="0.2">
      <c r="A6300" s="15">
        <v>42343.697916666664</v>
      </c>
      <c r="B6300" s="4">
        <v>3.88</v>
      </c>
    </row>
    <row r="6301" spans="1:2" x14ac:dyDescent="0.2">
      <c r="A6301" s="15">
        <v>42343.708333333336</v>
      </c>
      <c r="B6301" s="4">
        <v>3.88</v>
      </c>
    </row>
    <row r="6302" spans="1:2" x14ac:dyDescent="0.2">
      <c r="A6302" s="15">
        <v>42343.71875</v>
      </c>
      <c r="B6302" s="4">
        <v>3.69</v>
      </c>
    </row>
    <row r="6303" spans="1:2" x14ac:dyDescent="0.2">
      <c r="A6303" s="15">
        <v>42343.729166666664</v>
      </c>
      <c r="B6303" s="4">
        <v>3.69</v>
      </c>
    </row>
    <row r="6304" spans="1:2" x14ac:dyDescent="0.2">
      <c r="A6304" s="15">
        <v>42343.739583333336</v>
      </c>
      <c r="B6304" s="4">
        <v>3.69</v>
      </c>
    </row>
    <row r="6305" spans="1:2" x14ac:dyDescent="0.2">
      <c r="A6305" s="15">
        <v>42343.75</v>
      </c>
      <c r="B6305" s="4">
        <v>3.69</v>
      </c>
    </row>
    <row r="6306" spans="1:2" x14ac:dyDescent="0.2">
      <c r="A6306" s="15">
        <v>42343.760416666664</v>
      </c>
      <c r="B6306" s="4">
        <v>3.69</v>
      </c>
    </row>
    <row r="6307" spans="1:2" x14ac:dyDescent="0.2">
      <c r="A6307" s="15">
        <v>42343.770833333336</v>
      </c>
      <c r="B6307" s="4">
        <v>3.69</v>
      </c>
    </row>
    <row r="6308" spans="1:2" x14ac:dyDescent="0.2">
      <c r="A6308" s="15">
        <v>42343.78125</v>
      </c>
      <c r="B6308" s="4">
        <v>3.69</v>
      </c>
    </row>
    <row r="6309" spans="1:2" x14ac:dyDescent="0.2">
      <c r="A6309" s="15">
        <v>42343.791666666664</v>
      </c>
      <c r="B6309" s="4">
        <v>3.69</v>
      </c>
    </row>
    <row r="6310" spans="1:2" x14ac:dyDescent="0.2">
      <c r="A6310" s="15">
        <v>42343.802083333336</v>
      </c>
      <c r="B6310" s="4">
        <v>3.5</v>
      </c>
    </row>
    <row r="6311" spans="1:2" x14ac:dyDescent="0.2">
      <c r="A6311" s="15">
        <v>42343.8125</v>
      </c>
      <c r="B6311" s="4">
        <v>3.5</v>
      </c>
    </row>
    <row r="6312" spans="1:2" x14ac:dyDescent="0.2">
      <c r="A6312" s="15">
        <v>42343.822916666664</v>
      </c>
      <c r="B6312" s="4">
        <v>3.5</v>
      </c>
    </row>
    <row r="6313" spans="1:2" x14ac:dyDescent="0.2">
      <c r="A6313" s="15">
        <v>42343.833333333336</v>
      </c>
      <c r="B6313" s="4">
        <v>3.5</v>
      </c>
    </row>
    <row r="6314" spans="1:2" x14ac:dyDescent="0.2">
      <c r="A6314" s="15">
        <v>42343.84375</v>
      </c>
      <c r="B6314" s="4">
        <v>3.5</v>
      </c>
    </row>
    <row r="6315" spans="1:2" x14ac:dyDescent="0.2">
      <c r="A6315" s="15">
        <v>42343.854166666664</v>
      </c>
      <c r="B6315" s="4">
        <v>3.5</v>
      </c>
    </row>
    <row r="6316" spans="1:2" x14ac:dyDescent="0.2">
      <c r="A6316" s="15">
        <v>42343.864583333336</v>
      </c>
      <c r="B6316" s="4">
        <v>3.5</v>
      </c>
    </row>
    <row r="6317" spans="1:2" x14ac:dyDescent="0.2">
      <c r="A6317" s="15">
        <v>42343.875</v>
      </c>
      <c r="B6317" s="4">
        <v>3.5</v>
      </c>
    </row>
    <row r="6318" spans="1:2" x14ac:dyDescent="0.2">
      <c r="A6318" s="15">
        <v>42343.885416666664</v>
      </c>
      <c r="B6318" s="4">
        <v>3.32</v>
      </c>
    </row>
    <row r="6319" spans="1:2" x14ac:dyDescent="0.2">
      <c r="A6319" s="15">
        <v>42343.895833333336</v>
      </c>
      <c r="B6319" s="4">
        <v>3.32</v>
      </c>
    </row>
    <row r="6320" spans="1:2" x14ac:dyDescent="0.2">
      <c r="A6320" s="15">
        <v>42343.90625</v>
      </c>
      <c r="B6320" s="4">
        <v>3.32</v>
      </c>
    </row>
    <row r="6321" spans="1:2" x14ac:dyDescent="0.2">
      <c r="A6321" s="15">
        <v>42343.916666666664</v>
      </c>
      <c r="B6321" s="4">
        <v>3.32</v>
      </c>
    </row>
    <row r="6322" spans="1:2" x14ac:dyDescent="0.2">
      <c r="A6322" s="15">
        <v>42343.927083333336</v>
      </c>
      <c r="B6322" s="4">
        <v>3.32</v>
      </c>
    </row>
    <row r="6323" spans="1:2" x14ac:dyDescent="0.2">
      <c r="A6323" s="15">
        <v>42343.9375</v>
      </c>
      <c r="B6323" s="4">
        <v>3.32</v>
      </c>
    </row>
    <row r="6324" spans="1:2" x14ac:dyDescent="0.2">
      <c r="A6324" s="15">
        <v>42343.947916666664</v>
      </c>
      <c r="B6324" s="4">
        <v>3.32</v>
      </c>
    </row>
    <row r="6325" spans="1:2" x14ac:dyDescent="0.2">
      <c r="A6325" s="15">
        <v>42343.958333333336</v>
      </c>
      <c r="B6325" s="4">
        <v>3.32</v>
      </c>
    </row>
    <row r="6326" spans="1:2" x14ac:dyDescent="0.2">
      <c r="A6326" s="15">
        <v>42343.96875</v>
      </c>
      <c r="B6326" s="4">
        <v>3.32</v>
      </c>
    </row>
    <row r="6327" spans="1:2" x14ac:dyDescent="0.2">
      <c r="A6327" s="15">
        <v>42343.979166666664</v>
      </c>
      <c r="B6327" s="4">
        <v>3.32</v>
      </c>
    </row>
    <row r="6328" spans="1:2" x14ac:dyDescent="0.2">
      <c r="A6328" s="15">
        <v>42343.989583333336</v>
      </c>
      <c r="B6328" s="4">
        <v>3.32</v>
      </c>
    </row>
    <row r="6329" spans="1:2" x14ac:dyDescent="0.2">
      <c r="A6329" s="15">
        <v>42344</v>
      </c>
      <c r="B6329" s="4">
        <v>3.14</v>
      </c>
    </row>
    <row r="6330" spans="1:2" x14ac:dyDescent="0.2">
      <c r="A6330" s="15">
        <v>42344.010416666664</v>
      </c>
      <c r="B6330" s="4">
        <v>3.14</v>
      </c>
    </row>
    <row r="6331" spans="1:2" x14ac:dyDescent="0.2">
      <c r="A6331" s="15">
        <v>42344.020833333336</v>
      </c>
      <c r="B6331" s="4">
        <v>3.14</v>
      </c>
    </row>
    <row r="6332" spans="1:2" x14ac:dyDescent="0.2">
      <c r="A6332" s="15">
        <v>42344.03125</v>
      </c>
      <c r="B6332" s="4">
        <v>3.14</v>
      </c>
    </row>
    <row r="6333" spans="1:2" x14ac:dyDescent="0.2">
      <c r="A6333" s="15">
        <v>42344.041666666664</v>
      </c>
      <c r="B6333" s="4">
        <v>3.14</v>
      </c>
    </row>
    <row r="6334" spans="1:2" x14ac:dyDescent="0.2">
      <c r="A6334" s="15">
        <v>42344.052083333336</v>
      </c>
      <c r="B6334" s="4">
        <v>3.14</v>
      </c>
    </row>
    <row r="6335" spans="1:2" x14ac:dyDescent="0.2">
      <c r="A6335" s="15">
        <v>42344.0625</v>
      </c>
      <c r="B6335" s="4">
        <v>3.14</v>
      </c>
    </row>
    <row r="6336" spans="1:2" x14ac:dyDescent="0.2">
      <c r="A6336" s="15">
        <v>42344.072916666664</v>
      </c>
      <c r="B6336" s="4">
        <v>3.14</v>
      </c>
    </row>
    <row r="6337" spans="1:2" x14ac:dyDescent="0.2">
      <c r="A6337" s="15">
        <v>42344.083333333336</v>
      </c>
      <c r="B6337" s="4">
        <v>3.14</v>
      </c>
    </row>
    <row r="6338" spans="1:2" x14ac:dyDescent="0.2">
      <c r="A6338" s="15">
        <v>42344.09375</v>
      </c>
      <c r="B6338" s="4">
        <v>3.14</v>
      </c>
    </row>
    <row r="6339" spans="1:2" x14ac:dyDescent="0.2">
      <c r="A6339" s="15">
        <v>42344.104166666664</v>
      </c>
      <c r="B6339" s="4">
        <v>3.14</v>
      </c>
    </row>
    <row r="6340" spans="1:2" x14ac:dyDescent="0.2">
      <c r="A6340" s="15">
        <v>42344.114583333336</v>
      </c>
      <c r="B6340" s="4">
        <v>2.97</v>
      </c>
    </row>
    <row r="6341" spans="1:2" x14ac:dyDescent="0.2">
      <c r="A6341" s="15">
        <v>42344.125</v>
      </c>
      <c r="B6341" s="4">
        <v>2.97</v>
      </c>
    </row>
    <row r="6342" spans="1:2" x14ac:dyDescent="0.2">
      <c r="A6342" s="15">
        <v>42344.135416666664</v>
      </c>
      <c r="B6342" s="4">
        <v>2.97</v>
      </c>
    </row>
    <row r="6343" spans="1:2" x14ac:dyDescent="0.2">
      <c r="A6343" s="15">
        <v>42344.145833333336</v>
      </c>
      <c r="B6343" s="4">
        <v>2.97</v>
      </c>
    </row>
    <row r="6344" spans="1:2" x14ac:dyDescent="0.2">
      <c r="A6344" s="15">
        <v>42344.15625</v>
      </c>
      <c r="B6344" s="4">
        <v>2.97</v>
      </c>
    </row>
    <row r="6345" spans="1:2" x14ac:dyDescent="0.2">
      <c r="A6345" s="15">
        <v>42344.166666666664</v>
      </c>
      <c r="B6345" s="4">
        <v>2.97</v>
      </c>
    </row>
    <row r="6346" spans="1:2" x14ac:dyDescent="0.2">
      <c r="A6346" s="15">
        <v>42344.177083333336</v>
      </c>
      <c r="B6346" s="4">
        <v>2.97</v>
      </c>
    </row>
    <row r="6347" spans="1:2" x14ac:dyDescent="0.2">
      <c r="A6347" s="15">
        <v>42344.1875</v>
      </c>
      <c r="B6347" s="4">
        <v>2.97</v>
      </c>
    </row>
    <row r="6348" spans="1:2" x14ac:dyDescent="0.2">
      <c r="A6348" s="15">
        <v>42344.197916666664</v>
      </c>
      <c r="B6348" s="4">
        <v>2.97</v>
      </c>
    </row>
    <row r="6349" spans="1:2" x14ac:dyDescent="0.2">
      <c r="A6349" s="15">
        <v>42344.208333333336</v>
      </c>
      <c r="B6349" s="4">
        <v>2.97</v>
      </c>
    </row>
    <row r="6350" spans="1:2" x14ac:dyDescent="0.2">
      <c r="A6350" s="15">
        <v>42344.21875</v>
      </c>
      <c r="B6350" s="4">
        <v>2.97</v>
      </c>
    </row>
    <row r="6351" spans="1:2" x14ac:dyDescent="0.2">
      <c r="A6351" s="15">
        <v>42344.229166666664</v>
      </c>
      <c r="B6351" s="4">
        <v>2.97</v>
      </c>
    </row>
    <row r="6352" spans="1:2" x14ac:dyDescent="0.2">
      <c r="A6352" s="15">
        <v>42344.239583333336</v>
      </c>
      <c r="B6352" s="4">
        <v>2.97</v>
      </c>
    </row>
    <row r="6353" spans="1:2" x14ac:dyDescent="0.2">
      <c r="A6353" s="15">
        <v>42344.25</v>
      </c>
      <c r="B6353" s="4">
        <v>2.97</v>
      </c>
    </row>
    <row r="6354" spans="1:2" x14ac:dyDescent="0.2">
      <c r="A6354" s="15">
        <v>42344.260416666664</v>
      </c>
      <c r="B6354" s="4">
        <v>2.97</v>
      </c>
    </row>
    <row r="6355" spans="1:2" x14ac:dyDescent="0.2">
      <c r="A6355" s="15">
        <v>42344.270833333336</v>
      </c>
      <c r="B6355" s="4">
        <v>2.97</v>
      </c>
    </row>
    <row r="6356" spans="1:2" x14ac:dyDescent="0.2">
      <c r="A6356" s="15">
        <v>42344.28125</v>
      </c>
      <c r="B6356" s="4">
        <v>2.97</v>
      </c>
    </row>
    <row r="6357" spans="1:2" x14ac:dyDescent="0.2">
      <c r="A6357" s="15">
        <v>42344.291666666664</v>
      </c>
      <c r="B6357" s="4">
        <v>2.97</v>
      </c>
    </row>
    <row r="6358" spans="1:2" x14ac:dyDescent="0.2">
      <c r="A6358" s="15">
        <v>42344.302083333336</v>
      </c>
      <c r="B6358" s="4">
        <v>2.8</v>
      </c>
    </row>
    <row r="6359" spans="1:2" x14ac:dyDescent="0.2">
      <c r="A6359" s="15">
        <v>42344.3125</v>
      </c>
      <c r="B6359" s="4">
        <v>2.8</v>
      </c>
    </row>
    <row r="6360" spans="1:2" x14ac:dyDescent="0.2">
      <c r="A6360" s="15">
        <v>42344.322916666664</v>
      </c>
      <c r="B6360" s="4">
        <v>2.8</v>
      </c>
    </row>
    <row r="6361" spans="1:2" x14ac:dyDescent="0.2">
      <c r="A6361" s="15">
        <v>42344.333333333336</v>
      </c>
      <c r="B6361" s="4">
        <v>2.8</v>
      </c>
    </row>
    <row r="6362" spans="1:2" x14ac:dyDescent="0.2">
      <c r="A6362" s="15">
        <v>42344.34375</v>
      </c>
      <c r="B6362" s="4">
        <v>2.8</v>
      </c>
    </row>
    <row r="6363" spans="1:2" x14ac:dyDescent="0.2">
      <c r="A6363" s="15">
        <v>42344.354166666664</v>
      </c>
      <c r="B6363" s="4">
        <v>2.8</v>
      </c>
    </row>
    <row r="6364" spans="1:2" x14ac:dyDescent="0.2">
      <c r="A6364" s="15">
        <v>42344.364583333336</v>
      </c>
      <c r="B6364" s="4">
        <v>2.8</v>
      </c>
    </row>
    <row r="6365" spans="1:2" x14ac:dyDescent="0.2">
      <c r="A6365" s="15">
        <v>42344.375</v>
      </c>
      <c r="B6365" s="4">
        <v>2.8</v>
      </c>
    </row>
    <row r="6366" spans="1:2" x14ac:dyDescent="0.2">
      <c r="A6366" s="15">
        <v>42344.385416666664</v>
      </c>
      <c r="B6366" s="4">
        <v>2.8</v>
      </c>
    </row>
    <row r="6367" spans="1:2" x14ac:dyDescent="0.2">
      <c r="A6367" s="15">
        <v>42344.395833333336</v>
      </c>
      <c r="B6367" s="4">
        <v>2.8</v>
      </c>
    </row>
    <row r="6368" spans="1:2" x14ac:dyDescent="0.2">
      <c r="A6368" s="15">
        <v>42344.40625</v>
      </c>
      <c r="B6368" s="4">
        <v>2.8</v>
      </c>
    </row>
    <row r="6369" spans="1:2" x14ac:dyDescent="0.2">
      <c r="A6369" s="15">
        <v>42344.416666666664</v>
      </c>
      <c r="B6369" s="4">
        <v>2.8</v>
      </c>
    </row>
    <row r="6370" spans="1:2" x14ac:dyDescent="0.2">
      <c r="A6370" s="15">
        <v>42344.427083333336</v>
      </c>
      <c r="B6370" s="4">
        <v>2.64</v>
      </c>
    </row>
    <row r="6371" spans="1:2" x14ac:dyDescent="0.2">
      <c r="A6371" s="15">
        <v>42344.4375</v>
      </c>
      <c r="B6371" s="4">
        <v>2.64</v>
      </c>
    </row>
    <row r="6372" spans="1:2" x14ac:dyDescent="0.2">
      <c r="A6372" s="15">
        <v>42344.447916666664</v>
      </c>
      <c r="B6372" s="4">
        <v>2.64</v>
      </c>
    </row>
    <row r="6373" spans="1:2" x14ac:dyDescent="0.2">
      <c r="A6373" s="15">
        <v>42344.458333333336</v>
      </c>
      <c r="B6373" s="4">
        <v>2.64</v>
      </c>
    </row>
    <row r="6374" spans="1:2" x14ac:dyDescent="0.2">
      <c r="A6374" s="15">
        <v>42344.46875</v>
      </c>
      <c r="B6374" s="4">
        <v>2.64</v>
      </c>
    </row>
    <row r="6375" spans="1:2" x14ac:dyDescent="0.2">
      <c r="A6375" s="15">
        <v>42344.479166666664</v>
      </c>
      <c r="B6375" s="4">
        <v>2.64</v>
      </c>
    </row>
    <row r="6376" spans="1:2" x14ac:dyDescent="0.2">
      <c r="A6376" s="15">
        <v>42344.489583333336</v>
      </c>
      <c r="B6376" s="4">
        <v>2.64</v>
      </c>
    </row>
    <row r="6377" spans="1:2" x14ac:dyDescent="0.2">
      <c r="A6377" s="15">
        <v>42344.5</v>
      </c>
      <c r="B6377" s="4">
        <v>2.64</v>
      </c>
    </row>
    <row r="6378" spans="1:2" x14ac:dyDescent="0.2">
      <c r="A6378" s="15">
        <v>42344.510416666664</v>
      </c>
      <c r="B6378" s="4">
        <v>2.64</v>
      </c>
    </row>
    <row r="6379" spans="1:2" x14ac:dyDescent="0.2">
      <c r="A6379" s="15">
        <v>42344.520833333336</v>
      </c>
      <c r="B6379" s="4">
        <v>2.64</v>
      </c>
    </row>
    <row r="6380" spans="1:2" x14ac:dyDescent="0.2">
      <c r="A6380" s="15">
        <v>42344.53125</v>
      </c>
      <c r="B6380" s="4">
        <v>2.64</v>
      </c>
    </row>
    <row r="6381" spans="1:2" x14ac:dyDescent="0.2">
      <c r="A6381" s="15">
        <v>42344.541666666664</v>
      </c>
      <c r="B6381" s="4">
        <v>2.64</v>
      </c>
    </row>
    <row r="6382" spans="1:2" x14ac:dyDescent="0.2">
      <c r="A6382" s="15">
        <v>42344.552083333336</v>
      </c>
      <c r="B6382" s="4">
        <v>2.64</v>
      </c>
    </row>
    <row r="6383" spans="1:2" x14ac:dyDescent="0.2">
      <c r="A6383" s="15">
        <v>42344.5625</v>
      </c>
      <c r="B6383" s="4">
        <v>2.64</v>
      </c>
    </row>
    <row r="6384" spans="1:2" x14ac:dyDescent="0.2">
      <c r="A6384" s="15">
        <v>42344.572916666664</v>
      </c>
      <c r="B6384" s="4">
        <v>2.64</v>
      </c>
    </row>
    <row r="6385" spans="1:2" x14ac:dyDescent="0.2">
      <c r="A6385" s="15">
        <v>42344.583333333336</v>
      </c>
      <c r="B6385" s="4">
        <v>2.64</v>
      </c>
    </row>
    <row r="6386" spans="1:2" x14ac:dyDescent="0.2">
      <c r="A6386" s="15">
        <v>42344.59375</v>
      </c>
      <c r="B6386" s="4">
        <v>2.64</v>
      </c>
    </row>
    <row r="6387" spans="1:2" x14ac:dyDescent="0.2">
      <c r="A6387" s="15">
        <v>42344.604166666664</v>
      </c>
      <c r="B6387" s="4">
        <v>2.64</v>
      </c>
    </row>
    <row r="6388" spans="1:2" x14ac:dyDescent="0.2">
      <c r="A6388" s="15">
        <v>42344.614583333336</v>
      </c>
      <c r="B6388" s="4">
        <v>2.64</v>
      </c>
    </row>
    <row r="6389" spans="1:2" x14ac:dyDescent="0.2">
      <c r="A6389" s="15">
        <v>42344.625</v>
      </c>
      <c r="B6389" s="4">
        <v>2.4900000000000002</v>
      </c>
    </row>
    <row r="6390" spans="1:2" x14ac:dyDescent="0.2">
      <c r="A6390" s="15">
        <v>42344.635416666664</v>
      </c>
      <c r="B6390" s="4">
        <v>2.4900000000000002</v>
      </c>
    </row>
    <row r="6391" spans="1:2" x14ac:dyDescent="0.2">
      <c r="A6391" s="15">
        <v>42344.645833333336</v>
      </c>
      <c r="B6391" s="4">
        <v>2.64</v>
      </c>
    </row>
    <row r="6392" spans="1:2" x14ac:dyDescent="0.2">
      <c r="A6392" s="15">
        <v>42344.65625</v>
      </c>
      <c r="B6392" s="4">
        <v>2.64</v>
      </c>
    </row>
    <row r="6393" spans="1:2" x14ac:dyDescent="0.2">
      <c r="A6393" s="15">
        <v>42344.666666666664</v>
      </c>
      <c r="B6393" s="4">
        <v>2.4900000000000002</v>
      </c>
    </row>
    <row r="6394" spans="1:2" x14ac:dyDescent="0.2">
      <c r="A6394" s="15">
        <v>42344.677083333336</v>
      </c>
      <c r="B6394" s="4">
        <v>2.4900000000000002</v>
      </c>
    </row>
    <row r="6395" spans="1:2" x14ac:dyDescent="0.2">
      <c r="A6395" s="15">
        <v>42344.6875</v>
      </c>
      <c r="B6395" s="4">
        <v>2.4900000000000002</v>
      </c>
    </row>
    <row r="6396" spans="1:2" x14ac:dyDescent="0.2">
      <c r="A6396" s="15">
        <v>42344.697916666664</v>
      </c>
      <c r="B6396" s="4">
        <v>2.4900000000000002</v>
      </c>
    </row>
    <row r="6397" spans="1:2" x14ac:dyDescent="0.2">
      <c r="A6397" s="15">
        <v>42344.708333333336</v>
      </c>
      <c r="B6397" s="4">
        <v>2.4900000000000002</v>
      </c>
    </row>
    <row r="6398" spans="1:2" x14ac:dyDescent="0.2">
      <c r="A6398" s="15">
        <v>42344.71875</v>
      </c>
      <c r="B6398" s="4">
        <v>2.4900000000000002</v>
      </c>
    </row>
    <row r="6399" spans="1:2" x14ac:dyDescent="0.2">
      <c r="A6399" s="15">
        <v>42344.729166666664</v>
      </c>
      <c r="B6399" s="4">
        <v>2.4900000000000002</v>
      </c>
    </row>
    <row r="6400" spans="1:2" x14ac:dyDescent="0.2">
      <c r="A6400" s="15">
        <v>42344.739583333336</v>
      </c>
      <c r="B6400" s="4">
        <v>2.4900000000000002</v>
      </c>
    </row>
    <row r="6401" spans="1:2" x14ac:dyDescent="0.2">
      <c r="A6401" s="15">
        <v>42344.75</v>
      </c>
      <c r="B6401" s="4">
        <v>2.34</v>
      </c>
    </row>
    <row r="6402" spans="1:2" x14ac:dyDescent="0.2">
      <c r="A6402" s="15">
        <v>42344.760416666664</v>
      </c>
      <c r="B6402" s="4">
        <v>2.34</v>
      </c>
    </row>
    <row r="6403" spans="1:2" x14ac:dyDescent="0.2">
      <c r="A6403" s="15">
        <v>42344.770833333336</v>
      </c>
      <c r="B6403" s="4">
        <v>2.34</v>
      </c>
    </row>
    <row r="6404" spans="1:2" x14ac:dyDescent="0.2">
      <c r="A6404" s="15">
        <v>42344.78125</v>
      </c>
      <c r="B6404" s="4">
        <v>2.34</v>
      </c>
    </row>
    <row r="6405" spans="1:2" x14ac:dyDescent="0.2">
      <c r="A6405" s="15">
        <v>42344.791666666664</v>
      </c>
      <c r="B6405" s="4">
        <v>2.34</v>
      </c>
    </row>
    <row r="6406" spans="1:2" x14ac:dyDescent="0.2">
      <c r="A6406" s="15">
        <v>42344.802083333336</v>
      </c>
      <c r="B6406" s="4">
        <v>2.34</v>
      </c>
    </row>
    <row r="6407" spans="1:2" x14ac:dyDescent="0.2">
      <c r="A6407" s="15">
        <v>42344.8125</v>
      </c>
      <c r="B6407" s="4">
        <v>2.34</v>
      </c>
    </row>
    <row r="6408" spans="1:2" x14ac:dyDescent="0.2">
      <c r="A6408" s="15">
        <v>42344.822916666664</v>
      </c>
      <c r="B6408" s="4">
        <v>2.34</v>
      </c>
    </row>
    <row r="6409" spans="1:2" x14ac:dyDescent="0.2">
      <c r="A6409" s="15">
        <v>42344.833333333336</v>
      </c>
      <c r="B6409" s="4">
        <v>2.34</v>
      </c>
    </row>
    <row r="6410" spans="1:2" x14ac:dyDescent="0.2">
      <c r="A6410" s="15">
        <v>42344.84375</v>
      </c>
      <c r="B6410" s="4">
        <v>2.34</v>
      </c>
    </row>
    <row r="6411" spans="1:2" x14ac:dyDescent="0.2">
      <c r="A6411" s="15">
        <v>42344.854166666664</v>
      </c>
      <c r="B6411" s="4">
        <v>2.34</v>
      </c>
    </row>
    <row r="6412" spans="1:2" x14ac:dyDescent="0.2">
      <c r="A6412" s="15">
        <v>42344.864583333336</v>
      </c>
      <c r="B6412" s="4">
        <v>2.34</v>
      </c>
    </row>
    <row r="6413" spans="1:2" x14ac:dyDescent="0.2">
      <c r="A6413" s="15">
        <v>42344.875</v>
      </c>
      <c r="B6413" s="4">
        <v>2.34</v>
      </c>
    </row>
    <row r="6414" spans="1:2" x14ac:dyDescent="0.2">
      <c r="A6414" s="15">
        <v>42344.885416666664</v>
      </c>
      <c r="B6414" s="4">
        <v>2.34</v>
      </c>
    </row>
    <row r="6415" spans="1:2" x14ac:dyDescent="0.2">
      <c r="A6415" s="15">
        <v>42344.895833333336</v>
      </c>
      <c r="B6415" s="4">
        <v>2.19</v>
      </c>
    </row>
    <row r="6416" spans="1:2" x14ac:dyDescent="0.2">
      <c r="A6416" s="15">
        <v>42344.90625</v>
      </c>
      <c r="B6416" s="4">
        <v>2.19</v>
      </c>
    </row>
    <row r="6417" spans="1:2" x14ac:dyDescent="0.2">
      <c r="A6417" s="15">
        <v>42344.916666666664</v>
      </c>
      <c r="B6417" s="4">
        <v>2.19</v>
      </c>
    </row>
    <row r="6418" spans="1:2" x14ac:dyDescent="0.2">
      <c r="A6418" s="15">
        <v>42344.927083333336</v>
      </c>
      <c r="B6418" s="4">
        <v>2.19</v>
      </c>
    </row>
    <row r="6419" spans="1:2" x14ac:dyDescent="0.2">
      <c r="A6419" s="15">
        <v>42344.9375</v>
      </c>
      <c r="B6419" s="4">
        <v>2.19</v>
      </c>
    </row>
    <row r="6420" spans="1:2" x14ac:dyDescent="0.2">
      <c r="A6420" s="15">
        <v>42344.947916666664</v>
      </c>
      <c r="B6420" s="4">
        <v>2.19</v>
      </c>
    </row>
    <row r="6421" spans="1:2" x14ac:dyDescent="0.2">
      <c r="A6421" s="15">
        <v>42344.958333333336</v>
      </c>
      <c r="B6421" s="4">
        <v>2.19</v>
      </c>
    </row>
    <row r="6422" spans="1:2" x14ac:dyDescent="0.2">
      <c r="A6422" s="15">
        <v>42344.96875</v>
      </c>
      <c r="B6422" s="4">
        <v>2.19</v>
      </c>
    </row>
    <row r="6423" spans="1:2" x14ac:dyDescent="0.2">
      <c r="A6423" s="15">
        <v>42344.979166666664</v>
      </c>
      <c r="B6423" s="4">
        <v>2.19</v>
      </c>
    </row>
    <row r="6424" spans="1:2" x14ac:dyDescent="0.2">
      <c r="A6424" s="15">
        <v>42344.989583333336</v>
      </c>
      <c r="B6424" s="4">
        <v>2.19</v>
      </c>
    </row>
    <row r="6425" spans="1:2" x14ac:dyDescent="0.2">
      <c r="A6425" s="15">
        <v>42345</v>
      </c>
      <c r="B6425" s="4">
        <v>2.19</v>
      </c>
    </row>
    <row r="6426" spans="1:2" x14ac:dyDescent="0.2">
      <c r="A6426" s="15">
        <v>42345.010416666664</v>
      </c>
      <c r="B6426" s="4">
        <v>2.19</v>
      </c>
    </row>
    <row r="6427" spans="1:2" x14ac:dyDescent="0.2">
      <c r="A6427" s="15">
        <v>42345.020833333336</v>
      </c>
      <c r="B6427" s="4">
        <v>2.19</v>
      </c>
    </row>
    <row r="6428" spans="1:2" x14ac:dyDescent="0.2">
      <c r="A6428" s="15">
        <v>42345.03125</v>
      </c>
      <c r="B6428" s="4">
        <v>2.19</v>
      </c>
    </row>
    <row r="6429" spans="1:2" x14ac:dyDescent="0.2">
      <c r="A6429" s="15">
        <v>42345.041666666664</v>
      </c>
      <c r="B6429" s="4">
        <v>2.19</v>
      </c>
    </row>
    <row r="6430" spans="1:2" x14ac:dyDescent="0.2">
      <c r="A6430" s="15">
        <v>42345.052083333336</v>
      </c>
      <c r="B6430" s="4">
        <v>2.19</v>
      </c>
    </row>
    <row r="6431" spans="1:2" x14ac:dyDescent="0.2">
      <c r="A6431" s="15">
        <v>42345.0625</v>
      </c>
      <c r="B6431" s="4">
        <v>2.19</v>
      </c>
    </row>
    <row r="6432" spans="1:2" x14ac:dyDescent="0.2">
      <c r="A6432" s="15">
        <v>42345.072916666664</v>
      </c>
      <c r="B6432" s="4">
        <v>2.19</v>
      </c>
    </row>
    <row r="6433" spans="1:2" x14ac:dyDescent="0.2">
      <c r="A6433" s="15">
        <v>42345.083333333336</v>
      </c>
      <c r="B6433" s="4">
        <v>2.19</v>
      </c>
    </row>
    <row r="6434" spans="1:2" x14ac:dyDescent="0.2">
      <c r="A6434" s="15">
        <v>42345.09375</v>
      </c>
      <c r="B6434" s="4">
        <v>2.19</v>
      </c>
    </row>
    <row r="6435" spans="1:2" x14ac:dyDescent="0.2">
      <c r="A6435" s="15">
        <v>42345.104166666664</v>
      </c>
      <c r="B6435" s="4">
        <v>2.19</v>
      </c>
    </row>
    <row r="6436" spans="1:2" x14ac:dyDescent="0.2">
      <c r="A6436" s="15">
        <v>42345.114583333336</v>
      </c>
      <c r="B6436" s="4">
        <v>2.19</v>
      </c>
    </row>
    <row r="6437" spans="1:2" x14ac:dyDescent="0.2">
      <c r="A6437" s="15">
        <v>42345.125</v>
      </c>
      <c r="B6437" s="4">
        <v>2.19</v>
      </c>
    </row>
    <row r="6438" spans="1:2" x14ac:dyDescent="0.2">
      <c r="A6438" s="15">
        <v>42345.135416666664</v>
      </c>
      <c r="B6438" s="4">
        <v>2.19</v>
      </c>
    </row>
    <row r="6439" spans="1:2" x14ac:dyDescent="0.2">
      <c r="A6439" s="15">
        <v>42345.145833333336</v>
      </c>
      <c r="B6439" s="4">
        <v>2.0499999999999998</v>
      </c>
    </row>
    <row r="6440" spans="1:2" x14ac:dyDescent="0.2">
      <c r="A6440" s="15">
        <v>42345.15625</v>
      </c>
      <c r="B6440" s="4">
        <v>2.0499999999999998</v>
      </c>
    </row>
    <row r="6441" spans="1:2" x14ac:dyDescent="0.2">
      <c r="A6441" s="15">
        <v>42345.166666666664</v>
      </c>
      <c r="B6441" s="4">
        <v>2.0499999999999998</v>
      </c>
    </row>
    <row r="6442" spans="1:2" x14ac:dyDescent="0.2">
      <c r="A6442" s="15">
        <v>42345.177083333336</v>
      </c>
      <c r="B6442" s="4">
        <v>2.0499999999999998</v>
      </c>
    </row>
    <row r="6443" spans="1:2" x14ac:dyDescent="0.2">
      <c r="A6443" s="15">
        <v>42345.1875</v>
      </c>
      <c r="B6443" s="4">
        <v>2.0499999999999998</v>
      </c>
    </row>
    <row r="6444" spans="1:2" x14ac:dyDescent="0.2">
      <c r="A6444" s="15">
        <v>42345.197916666664</v>
      </c>
      <c r="B6444" s="4">
        <v>2.0499999999999998</v>
      </c>
    </row>
    <row r="6445" spans="1:2" x14ac:dyDescent="0.2">
      <c r="A6445" s="15">
        <v>42345.208333333336</v>
      </c>
      <c r="B6445" s="4">
        <v>2.0499999999999998</v>
      </c>
    </row>
    <row r="6446" spans="1:2" x14ac:dyDescent="0.2">
      <c r="A6446" s="15">
        <v>42345.21875</v>
      </c>
      <c r="B6446" s="4">
        <v>2.0499999999999998</v>
      </c>
    </row>
    <row r="6447" spans="1:2" x14ac:dyDescent="0.2">
      <c r="A6447" s="15">
        <v>42345.229166666664</v>
      </c>
      <c r="B6447" s="4">
        <v>2.0499999999999998</v>
      </c>
    </row>
    <row r="6448" spans="1:2" x14ac:dyDescent="0.2">
      <c r="A6448" s="15">
        <v>42345.239583333336</v>
      </c>
      <c r="B6448" s="4">
        <v>2.0499999999999998</v>
      </c>
    </row>
    <row r="6449" spans="1:2" x14ac:dyDescent="0.2">
      <c r="A6449" s="15">
        <v>42345.25</v>
      </c>
      <c r="B6449" s="4">
        <v>2.0499999999999998</v>
      </c>
    </row>
    <row r="6450" spans="1:2" x14ac:dyDescent="0.2">
      <c r="A6450" s="15">
        <v>42345.260416666664</v>
      </c>
      <c r="B6450" s="4">
        <v>2.0499999999999998</v>
      </c>
    </row>
    <row r="6451" spans="1:2" x14ac:dyDescent="0.2">
      <c r="A6451" s="15">
        <v>42345.270833333336</v>
      </c>
      <c r="B6451" s="4">
        <v>2.0499999999999998</v>
      </c>
    </row>
    <row r="6452" spans="1:2" x14ac:dyDescent="0.2">
      <c r="A6452" s="15">
        <v>42345.28125</v>
      </c>
      <c r="B6452" s="4">
        <v>2.0499999999999998</v>
      </c>
    </row>
    <row r="6453" spans="1:2" x14ac:dyDescent="0.2">
      <c r="A6453" s="15">
        <v>42345.291666666664</v>
      </c>
      <c r="B6453" s="4">
        <v>2.0499999999999998</v>
      </c>
    </row>
    <row r="6454" spans="1:2" x14ac:dyDescent="0.2">
      <c r="A6454" s="15">
        <v>42345.302083333336</v>
      </c>
      <c r="B6454" s="4">
        <v>2.0499999999999998</v>
      </c>
    </row>
    <row r="6455" spans="1:2" x14ac:dyDescent="0.2">
      <c r="A6455" s="15">
        <v>42345.3125</v>
      </c>
      <c r="B6455" s="4">
        <v>2.0499999999999998</v>
      </c>
    </row>
    <row r="6456" spans="1:2" x14ac:dyDescent="0.2">
      <c r="A6456" s="15">
        <v>42345.322916666664</v>
      </c>
      <c r="B6456" s="4">
        <v>2.0499999999999998</v>
      </c>
    </row>
    <row r="6457" spans="1:2" x14ac:dyDescent="0.2">
      <c r="A6457" s="15">
        <v>42345.333333333336</v>
      </c>
      <c r="B6457" s="4">
        <v>2.0499999999999998</v>
      </c>
    </row>
    <row r="6458" spans="1:2" x14ac:dyDescent="0.2">
      <c r="A6458" s="15">
        <v>42345.34375</v>
      </c>
      <c r="B6458" s="4">
        <v>2.0499999999999998</v>
      </c>
    </row>
    <row r="6459" spans="1:2" x14ac:dyDescent="0.2">
      <c r="A6459" s="15">
        <v>42345.354166666664</v>
      </c>
      <c r="B6459" s="4">
        <v>2.0499999999999998</v>
      </c>
    </row>
    <row r="6460" spans="1:2" x14ac:dyDescent="0.2">
      <c r="A6460" s="15">
        <v>42345.364583333336</v>
      </c>
      <c r="B6460" s="4">
        <v>1.92</v>
      </c>
    </row>
    <row r="6461" spans="1:2" x14ac:dyDescent="0.2">
      <c r="A6461" s="15">
        <v>42345.375</v>
      </c>
      <c r="B6461" s="4">
        <v>1.92</v>
      </c>
    </row>
    <row r="6462" spans="1:2" x14ac:dyDescent="0.2">
      <c r="A6462" s="15">
        <v>42345.385416666664</v>
      </c>
      <c r="B6462" s="4">
        <v>1.92</v>
      </c>
    </row>
    <row r="6463" spans="1:2" x14ac:dyDescent="0.2">
      <c r="A6463" s="15">
        <v>42345.395833333336</v>
      </c>
      <c r="B6463" s="4">
        <v>1.92</v>
      </c>
    </row>
    <row r="6464" spans="1:2" x14ac:dyDescent="0.2">
      <c r="A6464" s="15">
        <v>42345.40625</v>
      </c>
      <c r="B6464" s="4">
        <v>1.92</v>
      </c>
    </row>
    <row r="6465" spans="1:2" x14ac:dyDescent="0.2">
      <c r="A6465" s="15">
        <v>42345.416666666664</v>
      </c>
      <c r="B6465" s="4">
        <v>1.92</v>
      </c>
    </row>
    <row r="6466" spans="1:2" x14ac:dyDescent="0.2">
      <c r="A6466" s="15">
        <v>42345.427083333336</v>
      </c>
      <c r="B6466" s="4">
        <v>1.92</v>
      </c>
    </row>
    <row r="6467" spans="1:2" x14ac:dyDescent="0.2">
      <c r="A6467" s="15">
        <v>42345.4375</v>
      </c>
      <c r="B6467" s="4">
        <v>1.92</v>
      </c>
    </row>
    <row r="6468" spans="1:2" x14ac:dyDescent="0.2">
      <c r="A6468" s="15">
        <v>42345.447916666664</v>
      </c>
      <c r="B6468" s="4">
        <v>1.92</v>
      </c>
    </row>
    <row r="6469" spans="1:2" x14ac:dyDescent="0.2">
      <c r="A6469" s="15">
        <v>42345.458333333336</v>
      </c>
      <c r="B6469" s="4">
        <v>1.92</v>
      </c>
    </row>
    <row r="6470" spans="1:2" x14ac:dyDescent="0.2">
      <c r="A6470" s="15">
        <v>42345.46875</v>
      </c>
      <c r="B6470" s="4">
        <v>1.92</v>
      </c>
    </row>
    <row r="6471" spans="1:2" x14ac:dyDescent="0.2">
      <c r="A6471" s="15">
        <v>42345.479166666664</v>
      </c>
      <c r="B6471" s="4">
        <v>1.92</v>
      </c>
    </row>
    <row r="6472" spans="1:2" x14ac:dyDescent="0.2">
      <c r="A6472" s="15">
        <v>42345.489583333336</v>
      </c>
      <c r="B6472" s="4">
        <v>1.92</v>
      </c>
    </row>
    <row r="6473" spans="1:2" x14ac:dyDescent="0.2">
      <c r="A6473" s="15">
        <v>42345.5</v>
      </c>
      <c r="B6473" s="4">
        <v>1.92</v>
      </c>
    </row>
    <row r="6474" spans="1:2" x14ac:dyDescent="0.2">
      <c r="A6474" s="15">
        <v>42345.510416666664</v>
      </c>
      <c r="B6474" s="4">
        <v>1.92</v>
      </c>
    </row>
    <row r="6475" spans="1:2" x14ac:dyDescent="0.2">
      <c r="A6475" s="15">
        <v>42345.520833333336</v>
      </c>
      <c r="B6475" s="4">
        <v>1.92</v>
      </c>
    </row>
    <row r="6476" spans="1:2" x14ac:dyDescent="0.2">
      <c r="A6476" s="15">
        <v>42345.53125</v>
      </c>
      <c r="B6476" s="4">
        <v>1.92</v>
      </c>
    </row>
    <row r="6477" spans="1:2" x14ac:dyDescent="0.2">
      <c r="A6477" s="15">
        <v>42345.541666666664</v>
      </c>
      <c r="B6477" s="4">
        <v>1.92</v>
      </c>
    </row>
    <row r="6478" spans="1:2" x14ac:dyDescent="0.2">
      <c r="A6478" s="15">
        <v>42345.552083333336</v>
      </c>
      <c r="B6478" s="4">
        <v>1.92</v>
      </c>
    </row>
    <row r="6479" spans="1:2" x14ac:dyDescent="0.2">
      <c r="A6479" s="15">
        <v>42345.5625</v>
      </c>
      <c r="B6479" s="4">
        <v>1.92</v>
      </c>
    </row>
    <row r="6480" spans="1:2" x14ac:dyDescent="0.2">
      <c r="A6480" s="15">
        <v>42345.572916666664</v>
      </c>
      <c r="B6480" s="4">
        <v>1.92</v>
      </c>
    </row>
    <row r="6481" spans="1:2" x14ac:dyDescent="0.2">
      <c r="A6481" s="15">
        <v>42345.583333333336</v>
      </c>
      <c r="B6481" s="4">
        <v>1.92</v>
      </c>
    </row>
    <row r="6482" spans="1:2" x14ac:dyDescent="0.2">
      <c r="A6482" s="15">
        <v>42345.59375</v>
      </c>
      <c r="B6482" s="4">
        <v>1.92</v>
      </c>
    </row>
    <row r="6483" spans="1:2" x14ac:dyDescent="0.2">
      <c r="A6483" s="15">
        <v>42345.604166666664</v>
      </c>
      <c r="B6483" s="4">
        <v>1.92</v>
      </c>
    </row>
    <row r="6484" spans="1:2" x14ac:dyDescent="0.2">
      <c r="A6484" s="15">
        <v>42345.614583333336</v>
      </c>
      <c r="B6484" s="4">
        <v>1.92</v>
      </c>
    </row>
    <row r="6485" spans="1:2" x14ac:dyDescent="0.2">
      <c r="A6485" s="15">
        <v>42345.625</v>
      </c>
      <c r="B6485" s="4">
        <v>1.92</v>
      </c>
    </row>
    <row r="6486" spans="1:2" x14ac:dyDescent="0.2">
      <c r="A6486" s="15">
        <v>42345.635416666664</v>
      </c>
      <c r="B6486" s="4">
        <v>1.92</v>
      </c>
    </row>
    <row r="6487" spans="1:2" x14ac:dyDescent="0.2">
      <c r="A6487" s="15">
        <v>42345.645833333336</v>
      </c>
      <c r="B6487" s="4">
        <v>1.92</v>
      </c>
    </row>
    <row r="6488" spans="1:2" x14ac:dyDescent="0.2">
      <c r="A6488" s="15">
        <v>42345.65625</v>
      </c>
      <c r="B6488" s="4">
        <v>1.92</v>
      </c>
    </row>
    <row r="6489" spans="1:2" x14ac:dyDescent="0.2">
      <c r="A6489" s="15">
        <v>42345.666666666664</v>
      </c>
      <c r="B6489" s="4">
        <v>1.92</v>
      </c>
    </row>
    <row r="6490" spans="1:2" x14ac:dyDescent="0.2">
      <c r="A6490" s="15">
        <v>42345.677083333336</v>
      </c>
      <c r="B6490" s="4">
        <v>1.92</v>
      </c>
    </row>
    <row r="6491" spans="1:2" x14ac:dyDescent="0.2">
      <c r="A6491" s="15">
        <v>42345.6875</v>
      </c>
      <c r="B6491" s="4">
        <v>1.92</v>
      </c>
    </row>
    <row r="6492" spans="1:2" x14ac:dyDescent="0.2">
      <c r="A6492" s="15">
        <v>42345.697916666664</v>
      </c>
      <c r="B6492" s="4">
        <v>1.92</v>
      </c>
    </row>
    <row r="6493" spans="1:2" x14ac:dyDescent="0.2">
      <c r="A6493" s="15">
        <v>42345.708333333336</v>
      </c>
      <c r="B6493" s="4">
        <v>1.92</v>
      </c>
    </row>
    <row r="6494" spans="1:2" x14ac:dyDescent="0.2">
      <c r="A6494" s="15">
        <v>42345.71875</v>
      </c>
      <c r="B6494" s="4">
        <v>1.92</v>
      </c>
    </row>
    <row r="6495" spans="1:2" x14ac:dyDescent="0.2">
      <c r="A6495" s="15">
        <v>42345.729166666664</v>
      </c>
      <c r="B6495" s="4">
        <v>1.92</v>
      </c>
    </row>
    <row r="6496" spans="1:2" x14ac:dyDescent="0.2">
      <c r="A6496" s="15">
        <v>42345.739583333336</v>
      </c>
      <c r="B6496" s="4">
        <v>1.92</v>
      </c>
    </row>
    <row r="6497" spans="1:2" x14ac:dyDescent="0.2">
      <c r="A6497" s="15">
        <v>42345.75</v>
      </c>
      <c r="B6497" s="4">
        <v>1.92</v>
      </c>
    </row>
    <row r="6498" spans="1:2" x14ac:dyDescent="0.2">
      <c r="A6498" s="15">
        <v>42345.760416666664</v>
      </c>
      <c r="B6498" s="4">
        <v>1.92</v>
      </c>
    </row>
    <row r="6499" spans="1:2" x14ac:dyDescent="0.2">
      <c r="A6499" s="15">
        <v>42345.770833333336</v>
      </c>
      <c r="B6499" s="4">
        <v>1.92</v>
      </c>
    </row>
    <row r="6500" spans="1:2" x14ac:dyDescent="0.2">
      <c r="A6500" s="15">
        <v>42345.78125</v>
      </c>
      <c r="B6500" s="4">
        <v>1.92</v>
      </c>
    </row>
    <row r="6501" spans="1:2" x14ac:dyDescent="0.2">
      <c r="A6501" s="15">
        <v>42345.791666666664</v>
      </c>
      <c r="B6501" s="4">
        <v>1.92</v>
      </c>
    </row>
    <row r="6502" spans="1:2" x14ac:dyDescent="0.2">
      <c r="A6502" s="15">
        <v>42345.802083333336</v>
      </c>
      <c r="B6502" s="4">
        <v>1.92</v>
      </c>
    </row>
    <row r="6503" spans="1:2" x14ac:dyDescent="0.2">
      <c r="A6503" s="15">
        <v>42345.8125</v>
      </c>
      <c r="B6503" s="4">
        <v>1.92</v>
      </c>
    </row>
    <row r="6504" spans="1:2" x14ac:dyDescent="0.2">
      <c r="A6504" s="15">
        <v>42345.822916666664</v>
      </c>
      <c r="B6504" s="4">
        <v>1.78</v>
      </c>
    </row>
    <row r="6505" spans="1:2" x14ac:dyDescent="0.2">
      <c r="A6505" s="15">
        <v>42345.833333333336</v>
      </c>
      <c r="B6505" s="4">
        <v>1.92</v>
      </c>
    </row>
    <row r="6506" spans="1:2" x14ac:dyDescent="0.2">
      <c r="A6506" s="15">
        <v>42345.84375</v>
      </c>
      <c r="B6506" s="4">
        <v>1.92</v>
      </c>
    </row>
    <row r="6507" spans="1:2" x14ac:dyDescent="0.2">
      <c r="A6507" s="15">
        <v>42345.854166666664</v>
      </c>
      <c r="B6507" s="4">
        <v>1.78</v>
      </c>
    </row>
    <row r="6508" spans="1:2" x14ac:dyDescent="0.2">
      <c r="A6508" s="15">
        <v>42345.864583333336</v>
      </c>
      <c r="B6508" s="4">
        <v>1.92</v>
      </c>
    </row>
    <row r="6509" spans="1:2" x14ac:dyDescent="0.2">
      <c r="A6509" s="15">
        <v>42345.875</v>
      </c>
      <c r="B6509" s="4">
        <v>1.78</v>
      </c>
    </row>
    <row r="6510" spans="1:2" x14ac:dyDescent="0.2">
      <c r="A6510" s="15">
        <v>42345.885416666664</v>
      </c>
      <c r="B6510" s="4">
        <v>1.78</v>
      </c>
    </row>
    <row r="6511" spans="1:2" x14ac:dyDescent="0.2">
      <c r="A6511" s="15">
        <v>42345.895833333336</v>
      </c>
      <c r="B6511" s="4">
        <v>1.78</v>
      </c>
    </row>
    <row r="6512" spans="1:2" x14ac:dyDescent="0.2">
      <c r="A6512" s="15">
        <v>42345.90625</v>
      </c>
      <c r="B6512" s="4">
        <v>1.78</v>
      </c>
    </row>
    <row r="6513" spans="1:2" x14ac:dyDescent="0.2">
      <c r="A6513" s="15">
        <v>42345.916666666664</v>
      </c>
      <c r="B6513" s="4">
        <v>1.78</v>
      </c>
    </row>
    <row r="6514" spans="1:2" x14ac:dyDescent="0.2">
      <c r="A6514" s="15">
        <v>42345.927083333336</v>
      </c>
      <c r="B6514" s="4">
        <v>1.78</v>
      </c>
    </row>
    <row r="6515" spans="1:2" x14ac:dyDescent="0.2">
      <c r="A6515" s="15">
        <v>42345.9375</v>
      </c>
      <c r="B6515" s="4">
        <v>1.78</v>
      </c>
    </row>
    <row r="6516" spans="1:2" x14ac:dyDescent="0.2">
      <c r="A6516" s="15">
        <v>42345.947916666664</v>
      </c>
      <c r="B6516" s="4">
        <v>1.78</v>
      </c>
    </row>
    <row r="6517" spans="1:2" x14ac:dyDescent="0.2">
      <c r="A6517" s="15">
        <v>42345.958333333336</v>
      </c>
      <c r="B6517" s="4">
        <v>1.78</v>
      </c>
    </row>
    <row r="6518" spans="1:2" x14ac:dyDescent="0.2">
      <c r="A6518" s="15">
        <v>42345.96875</v>
      </c>
      <c r="B6518" s="4">
        <v>1.78</v>
      </c>
    </row>
    <row r="6519" spans="1:2" x14ac:dyDescent="0.2">
      <c r="A6519" s="15">
        <v>42345.979166666664</v>
      </c>
      <c r="B6519" s="4">
        <v>1.78</v>
      </c>
    </row>
    <row r="6520" spans="1:2" x14ac:dyDescent="0.2">
      <c r="A6520" s="15">
        <v>42345.989583333336</v>
      </c>
      <c r="B6520" s="4">
        <v>1.78</v>
      </c>
    </row>
    <row r="6521" spans="1:2" x14ac:dyDescent="0.2">
      <c r="A6521" s="15">
        <v>42346</v>
      </c>
      <c r="B6521" s="4">
        <v>1.78</v>
      </c>
    </row>
    <row r="6522" spans="1:2" x14ac:dyDescent="0.2">
      <c r="A6522" s="15">
        <v>42346.010416666664</v>
      </c>
      <c r="B6522" s="4">
        <v>1.78</v>
      </c>
    </row>
    <row r="6523" spans="1:2" x14ac:dyDescent="0.2">
      <c r="A6523" s="15">
        <v>42346.020833333336</v>
      </c>
      <c r="B6523" s="4">
        <v>1.78</v>
      </c>
    </row>
    <row r="6524" spans="1:2" x14ac:dyDescent="0.2">
      <c r="A6524" s="15">
        <v>42346.03125</v>
      </c>
      <c r="B6524" s="4">
        <v>1.78</v>
      </c>
    </row>
    <row r="6525" spans="1:2" x14ac:dyDescent="0.2">
      <c r="A6525" s="15">
        <v>42346.041666666664</v>
      </c>
      <c r="B6525" s="4">
        <v>1.78</v>
      </c>
    </row>
    <row r="6526" spans="1:2" x14ac:dyDescent="0.2">
      <c r="A6526" s="15">
        <v>42346.052083333336</v>
      </c>
      <c r="B6526" s="4">
        <v>1.78</v>
      </c>
    </row>
    <row r="6527" spans="1:2" x14ac:dyDescent="0.2">
      <c r="A6527" s="15">
        <v>42346.0625</v>
      </c>
      <c r="B6527" s="4">
        <v>1.78</v>
      </c>
    </row>
    <row r="6528" spans="1:2" x14ac:dyDescent="0.2">
      <c r="A6528" s="15">
        <v>42346.072916666664</v>
      </c>
      <c r="B6528" s="4">
        <v>1.78</v>
      </c>
    </row>
    <row r="6529" spans="1:2" x14ac:dyDescent="0.2">
      <c r="A6529" s="15">
        <v>42346.083333333336</v>
      </c>
      <c r="B6529" s="4">
        <v>1.78</v>
      </c>
    </row>
    <row r="6530" spans="1:2" x14ac:dyDescent="0.2">
      <c r="A6530" s="15">
        <v>42346.09375</v>
      </c>
      <c r="B6530" s="4">
        <v>1.78</v>
      </c>
    </row>
    <row r="6531" spans="1:2" x14ac:dyDescent="0.2">
      <c r="A6531" s="15">
        <v>42346.104166666664</v>
      </c>
      <c r="B6531" s="4">
        <v>1.78</v>
      </c>
    </row>
    <row r="6532" spans="1:2" x14ac:dyDescent="0.2">
      <c r="A6532" s="15">
        <v>42346.114583333336</v>
      </c>
      <c r="B6532" s="4">
        <v>1.78</v>
      </c>
    </row>
    <row r="6533" spans="1:2" x14ac:dyDescent="0.2">
      <c r="A6533" s="15">
        <v>42346.125</v>
      </c>
      <c r="B6533" s="4">
        <v>1.78</v>
      </c>
    </row>
    <row r="6534" spans="1:2" x14ac:dyDescent="0.2">
      <c r="A6534" s="15">
        <v>42346.135416666664</v>
      </c>
      <c r="B6534" s="4">
        <v>1.78</v>
      </c>
    </row>
    <row r="6535" spans="1:2" x14ac:dyDescent="0.2">
      <c r="A6535" s="15">
        <v>42346.145833333336</v>
      </c>
      <c r="B6535" s="4">
        <v>1.78</v>
      </c>
    </row>
    <row r="6536" spans="1:2" x14ac:dyDescent="0.2">
      <c r="A6536" s="15">
        <v>42346.15625</v>
      </c>
      <c r="B6536" s="4">
        <v>1.78</v>
      </c>
    </row>
    <row r="6537" spans="1:2" x14ac:dyDescent="0.2">
      <c r="A6537" s="15">
        <v>42346.166666666664</v>
      </c>
      <c r="B6537" s="4">
        <v>1.78</v>
      </c>
    </row>
    <row r="6538" spans="1:2" x14ac:dyDescent="0.2">
      <c r="A6538" s="15">
        <v>42346.177083333336</v>
      </c>
      <c r="B6538" s="4">
        <v>1.78</v>
      </c>
    </row>
    <row r="6539" spans="1:2" x14ac:dyDescent="0.2">
      <c r="A6539" s="15">
        <v>42346.1875</v>
      </c>
      <c r="B6539" s="4">
        <v>1.78</v>
      </c>
    </row>
    <row r="6540" spans="1:2" x14ac:dyDescent="0.2">
      <c r="A6540" s="15">
        <v>42346.197916666664</v>
      </c>
      <c r="B6540" s="4">
        <v>1.78</v>
      </c>
    </row>
    <row r="6541" spans="1:2" x14ac:dyDescent="0.2">
      <c r="A6541" s="15">
        <v>42346.208333333336</v>
      </c>
      <c r="B6541" s="4">
        <v>1.78</v>
      </c>
    </row>
    <row r="6542" spans="1:2" x14ac:dyDescent="0.2">
      <c r="A6542" s="15">
        <v>42346.21875</v>
      </c>
      <c r="B6542" s="4">
        <v>1.78</v>
      </c>
    </row>
    <row r="6543" spans="1:2" x14ac:dyDescent="0.2">
      <c r="A6543" s="15">
        <v>42346.229166666664</v>
      </c>
      <c r="B6543" s="4">
        <v>1.78</v>
      </c>
    </row>
    <row r="6544" spans="1:2" x14ac:dyDescent="0.2">
      <c r="A6544" s="15">
        <v>42346.239583333336</v>
      </c>
      <c r="B6544" s="4">
        <v>1.78</v>
      </c>
    </row>
    <row r="6545" spans="1:2" x14ac:dyDescent="0.2">
      <c r="A6545" s="15">
        <v>42346.25</v>
      </c>
      <c r="B6545" s="4">
        <v>1.78</v>
      </c>
    </row>
    <row r="6546" spans="1:2" x14ac:dyDescent="0.2">
      <c r="A6546" s="15">
        <v>42346.260416666664</v>
      </c>
      <c r="B6546" s="4">
        <v>1.78</v>
      </c>
    </row>
    <row r="6547" spans="1:2" x14ac:dyDescent="0.2">
      <c r="A6547" s="15">
        <v>42346.270833333336</v>
      </c>
      <c r="B6547" s="4">
        <v>1.78</v>
      </c>
    </row>
    <row r="6548" spans="1:2" x14ac:dyDescent="0.2">
      <c r="A6548" s="15">
        <v>42346.28125</v>
      </c>
      <c r="B6548" s="4">
        <v>1.78</v>
      </c>
    </row>
    <row r="6549" spans="1:2" x14ac:dyDescent="0.2">
      <c r="A6549" s="15">
        <v>42346.291666666664</v>
      </c>
      <c r="B6549" s="4">
        <v>1.78</v>
      </c>
    </row>
    <row r="6550" spans="1:2" x14ac:dyDescent="0.2">
      <c r="A6550" s="15">
        <v>42346.302083333336</v>
      </c>
      <c r="B6550" s="4">
        <v>1.78</v>
      </c>
    </row>
    <row r="6551" spans="1:2" x14ac:dyDescent="0.2">
      <c r="A6551" s="15">
        <v>42346.3125</v>
      </c>
      <c r="B6551" s="4">
        <v>1.78</v>
      </c>
    </row>
    <row r="6552" spans="1:2" x14ac:dyDescent="0.2">
      <c r="A6552" s="15">
        <v>42346.322916666664</v>
      </c>
      <c r="B6552" s="4">
        <v>1.66</v>
      </c>
    </row>
    <row r="6553" spans="1:2" x14ac:dyDescent="0.2">
      <c r="A6553" s="15">
        <v>42346.333333333336</v>
      </c>
      <c r="B6553" s="4">
        <v>1.78</v>
      </c>
    </row>
    <row r="6554" spans="1:2" x14ac:dyDescent="0.2">
      <c r="A6554" s="15">
        <v>42346.34375</v>
      </c>
      <c r="B6554" s="4">
        <v>1.78</v>
      </c>
    </row>
    <row r="6555" spans="1:2" x14ac:dyDescent="0.2">
      <c r="A6555" s="15">
        <v>42346.354166666664</v>
      </c>
      <c r="B6555" s="4">
        <v>1.78</v>
      </c>
    </row>
    <row r="6556" spans="1:2" x14ac:dyDescent="0.2">
      <c r="A6556" s="15">
        <v>42346.364583333336</v>
      </c>
      <c r="B6556" s="4">
        <v>1.78</v>
      </c>
    </row>
    <row r="6557" spans="1:2" x14ac:dyDescent="0.2">
      <c r="A6557" s="15">
        <v>42346.375</v>
      </c>
      <c r="B6557" s="4">
        <v>1.66</v>
      </c>
    </row>
    <row r="6558" spans="1:2" x14ac:dyDescent="0.2">
      <c r="A6558" s="15">
        <v>42346.385416666664</v>
      </c>
      <c r="B6558" s="4">
        <v>1.66</v>
      </c>
    </row>
    <row r="6559" spans="1:2" x14ac:dyDescent="0.2">
      <c r="A6559" s="15">
        <v>42346.395833333336</v>
      </c>
      <c r="B6559" s="4">
        <v>1.78</v>
      </c>
    </row>
    <row r="6560" spans="1:2" x14ac:dyDescent="0.2">
      <c r="A6560" s="15">
        <v>42346.40625</v>
      </c>
      <c r="B6560" s="4">
        <v>1.66</v>
      </c>
    </row>
    <row r="6561" spans="1:2" x14ac:dyDescent="0.2">
      <c r="A6561" s="15">
        <v>42346.416666666664</v>
      </c>
      <c r="B6561" s="4">
        <v>1.66</v>
      </c>
    </row>
    <row r="6562" spans="1:2" x14ac:dyDescent="0.2">
      <c r="A6562" s="15">
        <v>42346.427083333336</v>
      </c>
      <c r="B6562" s="4">
        <v>1.66</v>
      </c>
    </row>
    <row r="6563" spans="1:2" x14ac:dyDescent="0.2">
      <c r="A6563" s="15">
        <v>42346.4375</v>
      </c>
      <c r="B6563" s="4">
        <v>1.66</v>
      </c>
    </row>
    <row r="6564" spans="1:2" x14ac:dyDescent="0.2">
      <c r="A6564" s="15">
        <v>42346.447916666664</v>
      </c>
      <c r="B6564" s="4">
        <v>1.66</v>
      </c>
    </row>
    <row r="6565" spans="1:2" x14ac:dyDescent="0.2">
      <c r="A6565" s="15">
        <v>42346.458333333336</v>
      </c>
      <c r="B6565" s="4">
        <v>1.66</v>
      </c>
    </row>
    <row r="6566" spans="1:2" x14ac:dyDescent="0.2">
      <c r="A6566" s="15">
        <v>42346.46875</v>
      </c>
      <c r="B6566" s="4">
        <v>1.66</v>
      </c>
    </row>
    <row r="6567" spans="1:2" x14ac:dyDescent="0.2">
      <c r="A6567" s="15">
        <v>42346.479166666664</v>
      </c>
      <c r="B6567" s="4">
        <v>1.66</v>
      </c>
    </row>
    <row r="6568" spans="1:2" x14ac:dyDescent="0.2">
      <c r="A6568" s="15">
        <v>42346.489583333336</v>
      </c>
      <c r="B6568" s="4">
        <v>1.66</v>
      </c>
    </row>
    <row r="6569" spans="1:2" x14ac:dyDescent="0.2">
      <c r="A6569" s="15">
        <v>42346.5</v>
      </c>
      <c r="B6569" s="4">
        <v>1.66</v>
      </c>
    </row>
    <row r="6570" spans="1:2" x14ac:dyDescent="0.2">
      <c r="A6570" s="15">
        <v>42346.510416666664</v>
      </c>
      <c r="B6570" s="4">
        <v>1.66</v>
      </c>
    </row>
    <row r="6571" spans="1:2" x14ac:dyDescent="0.2">
      <c r="A6571" s="15">
        <v>42346.520833333336</v>
      </c>
      <c r="B6571" s="4">
        <v>1.66</v>
      </c>
    </row>
    <row r="6572" spans="1:2" x14ac:dyDescent="0.2">
      <c r="A6572" s="15">
        <v>42346.53125</v>
      </c>
      <c r="B6572" s="4">
        <v>1.66</v>
      </c>
    </row>
    <row r="6573" spans="1:2" x14ac:dyDescent="0.2">
      <c r="A6573" s="15">
        <v>42346.541666666664</v>
      </c>
      <c r="B6573" s="4">
        <v>1.66</v>
      </c>
    </row>
    <row r="6574" spans="1:2" x14ac:dyDescent="0.2">
      <c r="A6574" s="15">
        <v>42346.552083333336</v>
      </c>
      <c r="B6574" s="4">
        <v>1.66</v>
      </c>
    </row>
    <row r="6575" spans="1:2" x14ac:dyDescent="0.2">
      <c r="A6575" s="15">
        <v>42346.5625</v>
      </c>
      <c r="B6575" s="4">
        <v>1.66</v>
      </c>
    </row>
    <row r="6576" spans="1:2" x14ac:dyDescent="0.2">
      <c r="A6576" s="15">
        <v>42346.572916666664</v>
      </c>
      <c r="B6576" s="4">
        <v>1.66</v>
      </c>
    </row>
    <row r="6577" spans="1:2" x14ac:dyDescent="0.2">
      <c r="A6577" s="15">
        <v>42346.583333333336</v>
      </c>
      <c r="B6577" s="4">
        <v>1.66</v>
      </c>
    </row>
    <row r="6578" spans="1:2" x14ac:dyDescent="0.2">
      <c r="A6578" s="15">
        <v>42346.59375</v>
      </c>
      <c r="B6578" s="4">
        <v>1.66</v>
      </c>
    </row>
    <row r="6579" spans="1:2" x14ac:dyDescent="0.2">
      <c r="A6579" s="15">
        <v>42346.604166666664</v>
      </c>
      <c r="B6579" s="4">
        <v>1.66</v>
      </c>
    </row>
    <row r="6580" spans="1:2" x14ac:dyDescent="0.2">
      <c r="A6580" s="15">
        <v>42346.614583333336</v>
      </c>
      <c r="B6580" s="4">
        <v>1.66</v>
      </c>
    </row>
    <row r="6581" spans="1:2" x14ac:dyDescent="0.2">
      <c r="A6581" s="15">
        <v>42346.625</v>
      </c>
      <c r="B6581" s="4">
        <v>1.66</v>
      </c>
    </row>
    <row r="6582" spans="1:2" x14ac:dyDescent="0.2">
      <c r="A6582" s="15">
        <v>42346.635416666664</v>
      </c>
      <c r="B6582" s="4">
        <v>1.66</v>
      </c>
    </row>
    <row r="6583" spans="1:2" x14ac:dyDescent="0.2">
      <c r="A6583" s="15">
        <v>42346.645833333336</v>
      </c>
      <c r="B6583" s="4">
        <v>1.66</v>
      </c>
    </row>
    <row r="6584" spans="1:2" x14ac:dyDescent="0.2">
      <c r="A6584" s="15">
        <v>42346.65625</v>
      </c>
      <c r="B6584" s="4">
        <v>1.66</v>
      </c>
    </row>
    <row r="6585" spans="1:2" x14ac:dyDescent="0.2">
      <c r="A6585" s="15">
        <v>42346.666666666664</v>
      </c>
      <c r="B6585" s="4">
        <v>1.66</v>
      </c>
    </row>
    <row r="6586" spans="1:2" x14ac:dyDescent="0.2">
      <c r="A6586" s="15">
        <v>42346.677083333336</v>
      </c>
      <c r="B6586" s="4">
        <v>1.66</v>
      </c>
    </row>
    <row r="6587" spans="1:2" x14ac:dyDescent="0.2">
      <c r="A6587" s="15">
        <v>42346.6875</v>
      </c>
      <c r="B6587" s="4">
        <v>1.66</v>
      </c>
    </row>
    <row r="6588" spans="1:2" x14ac:dyDescent="0.2">
      <c r="A6588" s="15">
        <v>42346.697916666664</v>
      </c>
      <c r="B6588" s="4">
        <v>1.66</v>
      </c>
    </row>
    <row r="6589" spans="1:2" x14ac:dyDescent="0.2">
      <c r="A6589" s="15">
        <v>42346.708333333336</v>
      </c>
      <c r="B6589" s="4">
        <v>1.66</v>
      </c>
    </row>
    <row r="6590" spans="1:2" x14ac:dyDescent="0.2">
      <c r="A6590" s="15">
        <v>42346.71875</v>
      </c>
      <c r="B6590" s="4">
        <v>1.66</v>
      </c>
    </row>
    <row r="6591" spans="1:2" x14ac:dyDescent="0.2">
      <c r="A6591" s="15">
        <v>42346.729166666664</v>
      </c>
      <c r="B6591" s="4">
        <v>1.66</v>
      </c>
    </row>
    <row r="6592" spans="1:2" x14ac:dyDescent="0.2">
      <c r="A6592" s="15">
        <v>42346.739583333336</v>
      </c>
      <c r="B6592" s="4">
        <v>1.66</v>
      </c>
    </row>
    <row r="6593" spans="1:2" x14ac:dyDescent="0.2">
      <c r="A6593" s="15">
        <v>42346.75</v>
      </c>
      <c r="B6593" s="4">
        <v>1.66</v>
      </c>
    </row>
    <row r="6594" spans="1:2" x14ac:dyDescent="0.2">
      <c r="A6594" s="15">
        <v>42346.760416666664</v>
      </c>
      <c r="B6594" s="4">
        <v>1.66</v>
      </c>
    </row>
    <row r="6595" spans="1:2" x14ac:dyDescent="0.2">
      <c r="A6595" s="15">
        <v>42346.770833333336</v>
      </c>
      <c r="B6595" s="4">
        <v>1.66</v>
      </c>
    </row>
    <row r="6596" spans="1:2" x14ac:dyDescent="0.2">
      <c r="A6596" s="15">
        <v>42346.78125</v>
      </c>
      <c r="B6596" s="4">
        <v>1.66</v>
      </c>
    </row>
    <row r="6597" spans="1:2" x14ac:dyDescent="0.2">
      <c r="A6597" s="15">
        <v>42346.791666666664</v>
      </c>
      <c r="B6597" s="4">
        <v>1.66</v>
      </c>
    </row>
    <row r="6598" spans="1:2" x14ac:dyDescent="0.2">
      <c r="A6598" s="15">
        <v>42346.802083333336</v>
      </c>
      <c r="B6598" s="4">
        <v>1.66</v>
      </c>
    </row>
    <row r="6599" spans="1:2" x14ac:dyDescent="0.2">
      <c r="A6599" s="15">
        <v>42346.8125</v>
      </c>
      <c r="B6599" s="4">
        <v>1.66</v>
      </c>
    </row>
    <row r="6600" spans="1:2" x14ac:dyDescent="0.2">
      <c r="A6600" s="15">
        <v>42346.822916666664</v>
      </c>
      <c r="B6600" s="4">
        <v>1.66</v>
      </c>
    </row>
    <row r="6601" spans="1:2" x14ac:dyDescent="0.2">
      <c r="A6601" s="15">
        <v>42346.833333333336</v>
      </c>
      <c r="B6601" s="4">
        <v>1.66</v>
      </c>
    </row>
    <row r="6602" spans="1:2" x14ac:dyDescent="0.2">
      <c r="A6602" s="15">
        <v>42346.84375</v>
      </c>
      <c r="B6602" s="4">
        <v>1.66</v>
      </c>
    </row>
    <row r="6603" spans="1:2" x14ac:dyDescent="0.2">
      <c r="A6603" s="15">
        <v>42346.854166666664</v>
      </c>
      <c r="B6603" s="4">
        <v>1.66</v>
      </c>
    </row>
    <row r="6604" spans="1:2" x14ac:dyDescent="0.2">
      <c r="A6604" s="15">
        <v>42346.864583333336</v>
      </c>
      <c r="B6604" s="4">
        <v>1.66</v>
      </c>
    </row>
    <row r="6605" spans="1:2" x14ac:dyDescent="0.2">
      <c r="A6605" s="15">
        <v>42346.875</v>
      </c>
      <c r="B6605" s="4">
        <v>1.66</v>
      </c>
    </row>
    <row r="6606" spans="1:2" x14ac:dyDescent="0.2">
      <c r="A6606" s="15">
        <v>42346.885416666664</v>
      </c>
      <c r="B6606" s="4">
        <v>1.66</v>
      </c>
    </row>
    <row r="6607" spans="1:2" x14ac:dyDescent="0.2">
      <c r="A6607" s="15">
        <v>42346.895833333336</v>
      </c>
      <c r="B6607" s="4">
        <v>1.66</v>
      </c>
    </row>
    <row r="6608" spans="1:2" x14ac:dyDescent="0.2">
      <c r="A6608" s="15">
        <v>42346.90625</v>
      </c>
      <c r="B6608" s="4">
        <v>1.66</v>
      </c>
    </row>
    <row r="6609" spans="1:2" x14ac:dyDescent="0.2">
      <c r="A6609" s="15">
        <v>42346.916666666664</v>
      </c>
      <c r="B6609" s="4">
        <v>1.66</v>
      </c>
    </row>
    <row r="6610" spans="1:2" x14ac:dyDescent="0.2">
      <c r="A6610" s="15">
        <v>42346.927083333336</v>
      </c>
      <c r="B6610" s="4">
        <v>1.66</v>
      </c>
    </row>
    <row r="6611" spans="1:2" x14ac:dyDescent="0.2">
      <c r="A6611" s="15">
        <v>42346.9375</v>
      </c>
      <c r="B6611" s="4">
        <v>1.66</v>
      </c>
    </row>
    <row r="6612" spans="1:2" x14ac:dyDescent="0.2">
      <c r="A6612" s="15">
        <v>42346.947916666664</v>
      </c>
      <c r="B6612" s="4">
        <v>1.66</v>
      </c>
    </row>
    <row r="6613" spans="1:2" x14ac:dyDescent="0.2">
      <c r="A6613" s="15">
        <v>42346.958333333336</v>
      </c>
      <c r="B6613" s="4">
        <v>1.66</v>
      </c>
    </row>
    <row r="6614" spans="1:2" x14ac:dyDescent="0.2">
      <c r="A6614" s="15">
        <v>42346.96875</v>
      </c>
      <c r="B6614" s="4">
        <v>1.66</v>
      </c>
    </row>
    <row r="6615" spans="1:2" x14ac:dyDescent="0.2">
      <c r="A6615" s="15">
        <v>42346.979166666664</v>
      </c>
      <c r="B6615" s="4">
        <v>1.66</v>
      </c>
    </row>
    <row r="6616" spans="1:2" x14ac:dyDescent="0.2">
      <c r="A6616" s="15">
        <v>42346.989583333336</v>
      </c>
      <c r="B6616" s="4">
        <v>1.66</v>
      </c>
    </row>
    <row r="6617" spans="1:2" x14ac:dyDescent="0.2">
      <c r="A6617" s="15">
        <v>42347</v>
      </c>
      <c r="B6617" s="4">
        <v>1.66</v>
      </c>
    </row>
    <row r="6618" spans="1:2" x14ac:dyDescent="0.2">
      <c r="A6618" s="15">
        <v>42347.010416666664</v>
      </c>
      <c r="B6618" s="4">
        <v>1.66</v>
      </c>
    </row>
    <row r="6619" spans="1:2" x14ac:dyDescent="0.2">
      <c r="A6619" s="15">
        <v>42347.020833333336</v>
      </c>
      <c r="B6619" s="4">
        <v>1.66</v>
      </c>
    </row>
    <row r="6620" spans="1:2" x14ac:dyDescent="0.2">
      <c r="A6620" s="15">
        <v>42347.03125</v>
      </c>
      <c r="B6620" s="4">
        <v>1.66</v>
      </c>
    </row>
    <row r="6621" spans="1:2" x14ac:dyDescent="0.2">
      <c r="A6621" s="15">
        <v>42347.041666666664</v>
      </c>
      <c r="B6621" s="4">
        <v>1.66</v>
      </c>
    </row>
    <row r="6622" spans="1:2" x14ac:dyDescent="0.2">
      <c r="A6622" s="15">
        <v>42347.052083333336</v>
      </c>
      <c r="B6622" s="4">
        <v>1.66</v>
      </c>
    </row>
    <row r="6623" spans="1:2" x14ac:dyDescent="0.2">
      <c r="A6623" s="15">
        <v>42347.0625</v>
      </c>
      <c r="B6623" s="4">
        <v>1.66</v>
      </c>
    </row>
    <row r="6624" spans="1:2" x14ac:dyDescent="0.2">
      <c r="A6624" s="15">
        <v>42347.072916666664</v>
      </c>
      <c r="B6624" s="4">
        <v>1.66</v>
      </c>
    </row>
    <row r="6625" spans="1:2" x14ac:dyDescent="0.2">
      <c r="A6625" s="15">
        <v>42347.083333333336</v>
      </c>
      <c r="B6625" s="4">
        <v>1.66</v>
      </c>
    </row>
    <row r="6626" spans="1:2" x14ac:dyDescent="0.2">
      <c r="A6626" s="15">
        <v>42347.09375</v>
      </c>
      <c r="B6626" s="4">
        <v>1.66</v>
      </c>
    </row>
    <row r="6627" spans="1:2" x14ac:dyDescent="0.2">
      <c r="A6627" s="15">
        <v>42347.104166666664</v>
      </c>
      <c r="B6627" s="4">
        <v>1.66</v>
      </c>
    </row>
    <row r="6628" spans="1:2" x14ac:dyDescent="0.2">
      <c r="A6628" s="15">
        <v>42347.114583333336</v>
      </c>
      <c r="B6628" s="4">
        <v>1.54</v>
      </c>
    </row>
    <row r="6629" spans="1:2" x14ac:dyDescent="0.2">
      <c r="A6629" s="15">
        <v>42347.125</v>
      </c>
      <c r="B6629" s="4">
        <v>1.66</v>
      </c>
    </row>
    <row r="6630" spans="1:2" x14ac:dyDescent="0.2">
      <c r="A6630" s="15">
        <v>42347.135416666664</v>
      </c>
      <c r="B6630" s="4">
        <v>1.66</v>
      </c>
    </row>
    <row r="6631" spans="1:2" x14ac:dyDescent="0.2">
      <c r="A6631" s="15">
        <v>42347.145833333336</v>
      </c>
      <c r="B6631" s="4">
        <v>1.66</v>
      </c>
    </row>
    <row r="6632" spans="1:2" x14ac:dyDescent="0.2">
      <c r="A6632" s="15">
        <v>42347.15625</v>
      </c>
      <c r="B6632" s="4">
        <v>1.66</v>
      </c>
    </row>
    <row r="6633" spans="1:2" x14ac:dyDescent="0.2">
      <c r="A6633" s="15">
        <v>42347.166666666664</v>
      </c>
      <c r="B6633" s="4">
        <v>1.66</v>
      </c>
    </row>
    <row r="6634" spans="1:2" x14ac:dyDescent="0.2">
      <c r="A6634" s="15">
        <v>42347.177083333336</v>
      </c>
      <c r="B6634" s="4">
        <v>1.66</v>
      </c>
    </row>
    <row r="6635" spans="1:2" x14ac:dyDescent="0.2">
      <c r="A6635" s="15">
        <v>42347.1875</v>
      </c>
      <c r="B6635" s="4">
        <v>1.66</v>
      </c>
    </row>
    <row r="6636" spans="1:2" x14ac:dyDescent="0.2">
      <c r="A6636" s="15">
        <v>42347.197916666664</v>
      </c>
      <c r="B6636" s="4">
        <v>1.66</v>
      </c>
    </row>
    <row r="6637" spans="1:2" x14ac:dyDescent="0.2">
      <c r="A6637" s="15">
        <v>42347.208333333336</v>
      </c>
      <c r="B6637" s="4">
        <v>1.54</v>
      </c>
    </row>
    <row r="6638" spans="1:2" x14ac:dyDescent="0.2">
      <c r="A6638" s="15">
        <v>42347.21875</v>
      </c>
      <c r="B6638" s="4">
        <v>1.54</v>
      </c>
    </row>
    <row r="6639" spans="1:2" x14ac:dyDescent="0.2">
      <c r="A6639" s="15">
        <v>42347.229166666664</v>
      </c>
      <c r="B6639" s="4">
        <v>1.66</v>
      </c>
    </row>
    <row r="6640" spans="1:2" x14ac:dyDescent="0.2">
      <c r="A6640" s="15">
        <v>42347.239583333336</v>
      </c>
      <c r="B6640" s="4">
        <v>1.54</v>
      </c>
    </row>
    <row r="6641" spans="1:2" x14ac:dyDescent="0.2">
      <c r="A6641" s="15">
        <v>42347.25</v>
      </c>
      <c r="B6641" s="4">
        <v>1.54</v>
      </c>
    </row>
    <row r="6642" spans="1:2" x14ac:dyDescent="0.2">
      <c r="A6642" s="15">
        <v>42347.260416666664</v>
      </c>
      <c r="B6642" s="4">
        <v>1.54</v>
      </c>
    </row>
    <row r="6643" spans="1:2" x14ac:dyDescent="0.2">
      <c r="A6643" s="15">
        <v>42347.270833333336</v>
      </c>
      <c r="B6643" s="4">
        <v>1.66</v>
      </c>
    </row>
    <row r="6644" spans="1:2" x14ac:dyDescent="0.2">
      <c r="A6644" s="15">
        <v>42347.28125</v>
      </c>
      <c r="B6644" s="4">
        <v>1.66</v>
      </c>
    </row>
    <row r="6645" spans="1:2" x14ac:dyDescent="0.2">
      <c r="A6645" s="15">
        <v>42347.291666666664</v>
      </c>
      <c r="B6645" s="4">
        <v>1.66</v>
      </c>
    </row>
    <row r="6646" spans="1:2" x14ac:dyDescent="0.2">
      <c r="A6646" s="15">
        <v>42347.302083333336</v>
      </c>
      <c r="B6646" s="4">
        <v>1.66</v>
      </c>
    </row>
    <row r="6647" spans="1:2" x14ac:dyDescent="0.2">
      <c r="A6647" s="15">
        <v>42347.3125</v>
      </c>
      <c r="B6647" s="4">
        <v>1.54</v>
      </c>
    </row>
    <row r="6648" spans="1:2" x14ac:dyDescent="0.2">
      <c r="A6648" s="15">
        <v>42347.322916666664</v>
      </c>
      <c r="B6648" s="4">
        <v>1.54</v>
      </c>
    </row>
    <row r="6649" spans="1:2" x14ac:dyDescent="0.2">
      <c r="A6649" s="15">
        <v>42347.333333333336</v>
      </c>
      <c r="B6649" s="4">
        <v>1.54</v>
      </c>
    </row>
    <row r="6650" spans="1:2" x14ac:dyDescent="0.2">
      <c r="A6650" s="15">
        <v>42347.34375</v>
      </c>
      <c r="B6650" s="4">
        <v>1.54</v>
      </c>
    </row>
    <row r="6651" spans="1:2" x14ac:dyDescent="0.2">
      <c r="A6651" s="15">
        <v>42347.354166666664</v>
      </c>
      <c r="B6651" s="4">
        <v>1.54</v>
      </c>
    </row>
    <row r="6652" spans="1:2" x14ac:dyDescent="0.2">
      <c r="A6652" s="15">
        <v>42347.364583333336</v>
      </c>
      <c r="B6652" s="4">
        <v>1.54</v>
      </c>
    </row>
    <row r="6653" spans="1:2" x14ac:dyDescent="0.2">
      <c r="A6653" s="15">
        <v>42347.375</v>
      </c>
      <c r="B6653" s="4">
        <v>1.54</v>
      </c>
    </row>
    <row r="6654" spans="1:2" x14ac:dyDescent="0.2">
      <c r="A6654" s="15">
        <v>42347.385416666664</v>
      </c>
      <c r="B6654" s="4">
        <v>1.54</v>
      </c>
    </row>
    <row r="6655" spans="1:2" x14ac:dyDescent="0.2">
      <c r="A6655" s="15">
        <v>42347.395833333336</v>
      </c>
      <c r="B6655" s="4">
        <v>1.54</v>
      </c>
    </row>
    <row r="6656" spans="1:2" x14ac:dyDescent="0.2">
      <c r="A6656" s="15">
        <v>42347.40625</v>
      </c>
      <c r="B6656" s="4">
        <v>1.54</v>
      </c>
    </row>
    <row r="6657" spans="1:2" x14ac:dyDescent="0.2">
      <c r="A6657" s="15">
        <v>42347.416666666664</v>
      </c>
      <c r="B6657" s="4">
        <v>1.54</v>
      </c>
    </row>
    <row r="6658" spans="1:2" x14ac:dyDescent="0.2">
      <c r="A6658" s="15">
        <v>42347.427083333336</v>
      </c>
      <c r="B6658" s="4">
        <v>1.54</v>
      </c>
    </row>
    <row r="6659" spans="1:2" x14ac:dyDescent="0.2">
      <c r="A6659" s="15">
        <v>42347.4375</v>
      </c>
      <c r="B6659" s="4">
        <v>1.54</v>
      </c>
    </row>
    <row r="6660" spans="1:2" x14ac:dyDescent="0.2">
      <c r="A6660" s="15">
        <v>42347.447916666664</v>
      </c>
      <c r="B6660" s="4">
        <v>1.54</v>
      </c>
    </row>
    <row r="6661" spans="1:2" x14ac:dyDescent="0.2">
      <c r="A6661" s="15">
        <v>42347.458333333336</v>
      </c>
      <c r="B6661" s="4">
        <v>1.54</v>
      </c>
    </row>
    <row r="6662" spans="1:2" x14ac:dyDescent="0.2">
      <c r="A6662" s="15">
        <v>42347.46875</v>
      </c>
      <c r="B6662" s="4">
        <v>1.54</v>
      </c>
    </row>
    <row r="6663" spans="1:2" x14ac:dyDescent="0.2">
      <c r="A6663" s="15">
        <v>42347.479166666664</v>
      </c>
      <c r="B6663" s="4">
        <v>1.54</v>
      </c>
    </row>
    <row r="6664" spans="1:2" x14ac:dyDescent="0.2">
      <c r="A6664" s="15">
        <v>42347.489583333336</v>
      </c>
      <c r="B6664" s="4">
        <v>1.54</v>
      </c>
    </row>
    <row r="6665" spans="1:2" x14ac:dyDescent="0.2">
      <c r="A6665" s="15">
        <v>42347.5</v>
      </c>
      <c r="B6665" s="4">
        <v>1.54</v>
      </c>
    </row>
    <row r="6666" spans="1:2" x14ac:dyDescent="0.2">
      <c r="A6666" s="15">
        <v>42347.510416666664</v>
      </c>
      <c r="B6666" s="4">
        <v>1.54</v>
      </c>
    </row>
    <row r="6667" spans="1:2" x14ac:dyDescent="0.2">
      <c r="A6667" s="15">
        <v>42347.520833333336</v>
      </c>
      <c r="B6667" s="4">
        <v>1.54</v>
      </c>
    </row>
    <row r="6668" spans="1:2" x14ac:dyDescent="0.2">
      <c r="A6668" s="15">
        <v>42347.53125</v>
      </c>
      <c r="B6668" s="4">
        <v>1.54</v>
      </c>
    </row>
    <row r="6669" spans="1:2" x14ac:dyDescent="0.2">
      <c r="A6669" s="15">
        <v>42347.541666666664</v>
      </c>
      <c r="B6669" s="4">
        <v>1.54</v>
      </c>
    </row>
    <row r="6670" spans="1:2" x14ac:dyDescent="0.2">
      <c r="A6670" s="15">
        <v>42347.552083333336</v>
      </c>
      <c r="B6670" s="4">
        <v>1.54</v>
      </c>
    </row>
    <row r="6671" spans="1:2" x14ac:dyDescent="0.2">
      <c r="A6671" s="15">
        <v>42347.5625</v>
      </c>
      <c r="B6671" s="4">
        <v>1.54</v>
      </c>
    </row>
    <row r="6672" spans="1:2" x14ac:dyDescent="0.2">
      <c r="A6672" s="15">
        <v>42347.572916666664</v>
      </c>
      <c r="B6672" s="4">
        <v>1.54</v>
      </c>
    </row>
    <row r="6673" spans="1:2" x14ac:dyDescent="0.2">
      <c r="A6673" s="15">
        <v>42347.583333333336</v>
      </c>
      <c r="B6673" s="4">
        <v>1.54</v>
      </c>
    </row>
    <row r="6674" spans="1:2" x14ac:dyDescent="0.2">
      <c r="A6674" s="15">
        <v>42347.59375</v>
      </c>
      <c r="B6674" s="4">
        <v>1.54</v>
      </c>
    </row>
    <row r="6675" spans="1:2" x14ac:dyDescent="0.2">
      <c r="A6675" s="15">
        <v>42347.604166666664</v>
      </c>
      <c r="B6675" s="4">
        <v>1.54</v>
      </c>
    </row>
    <row r="6676" spans="1:2" x14ac:dyDescent="0.2">
      <c r="A6676" s="15">
        <v>42347.614583333336</v>
      </c>
      <c r="B6676" s="4">
        <v>1.54</v>
      </c>
    </row>
    <row r="6677" spans="1:2" x14ac:dyDescent="0.2">
      <c r="A6677" s="15">
        <v>42347.625</v>
      </c>
      <c r="B6677" s="4">
        <v>1.54</v>
      </c>
    </row>
    <row r="6678" spans="1:2" x14ac:dyDescent="0.2">
      <c r="A6678" s="15">
        <v>42347.635416666664</v>
      </c>
      <c r="B6678" s="4">
        <v>1.54</v>
      </c>
    </row>
    <row r="6679" spans="1:2" x14ac:dyDescent="0.2">
      <c r="A6679" s="15">
        <v>42347.645833333336</v>
      </c>
      <c r="B6679" s="4">
        <v>1.54</v>
      </c>
    </row>
    <row r="6680" spans="1:2" x14ac:dyDescent="0.2">
      <c r="A6680" s="15">
        <v>42347.65625</v>
      </c>
      <c r="B6680" s="4">
        <v>1.54</v>
      </c>
    </row>
    <row r="6681" spans="1:2" x14ac:dyDescent="0.2">
      <c r="A6681" s="15">
        <v>42347.666666666664</v>
      </c>
      <c r="B6681" s="4">
        <v>1.54</v>
      </c>
    </row>
    <row r="6682" spans="1:2" x14ac:dyDescent="0.2">
      <c r="A6682" s="15">
        <v>42347.677083333336</v>
      </c>
      <c r="B6682" s="4">
        <v>1.54</v>
      </c>
    </row>
    <row r="6683" spans="1:2" x14ac:dyDescent="0.2">
      <c r="A6683" s="15">
        <v>42347.6875</v>
      </c>
      <c r="B6683" s="4">
        <v>1.54</v>
      </c>
    </row>
    <row r="6684" spans="1:2" x14ac:dyDescent="0.2">
      <c r="A6684" s="15">
        <v>42347.697916666664</v>
      </c>
      <c r="B6684" s="4">
        <v>1.54</v>
      </c>
    </row>
    <row r="6685" spans="1:2" x14ac:dyDescent="0.2">
      <c r="A6685" s="15">
        <v>42347.708333333336</v>
      </c>
      <c r="B6685" s="4">
        <v>1.54</v>
      </c>
    </row>
    <row r="6686" spans="1:2" x14ac:dyDescent="0.2">
      <c r="A6686" s="15">
        <v>42347.71875</v>
      </c>
      <c r="B6686" s="4">
        <v>1.54</v>
      </c>
    </row>
    <row r="6687" spans="1:2" x14ac:dyDescent="0.2">
      <c r="A6687" s="15">
        <v>42347.729166666664</v>
      </c>
      <c r="B6687" s="4">
        <v>1.54</v>
      </c>
    </row>
    <row r="6688" spans="1:2" x14ac:dyDescent="0.2">
      <c r="A6688" s="15">
        <v>42347.739583333336</v>
      </c>
      <c r="B6688" s="4">
        <v>1.54</v>
      </c>
    </row>
    <row r="6689" spans="1:2" x14ac:dyDescent="0.2">
      <c r="A6689" s="15">
        <v>42347.75</v>
      </c>
      <c r="B6689" s="4">
        <v>1.54</v>
      </c>
    </row>
    <row r="6690" spans="1:2" x14ac:dyDescent="0.2">
      <c r="A6690" s="15">
        <v>42347.760416666664</v>
      </c>
      <c r="B6690" s="4">
        <v>1.54</v>
      </c>
    </row>
    <row r="6691" spans="1:2" x14ac:dyDescent="0.2">
      <c r="A6691" s="15">
        <v>42347.770833333336</v>
      </c>
      <c r="B6691" s="4">
        <v>1.54</v>
      </c>
    </row>
    <row r="6692" spans="1:2" x14ac:dyDescent="0.2">
      <c r="A6692" s="15">
        <v>42347.78125</v>
      </c>
      <c r="B6692" s="4">
        <v>1.54</v>
      </c>
    </row>
    <row r="6693" spans="1:2" x14ac:dyDescent="0.2">
      <c r="A6693" s="15">
        <v>42347.791666666664</v>
      </c>
      <c r="B6693" s="4">
        <v>1.54</v>
      </c>
    </row>
    <row r="6694" spans="1:2" x14ac:dyDescent="0.2">
      <c r="A6694" s="15">
        <v>42347.802083333336</v>
      </c>
      <c r="B6694" s="4">
        <v>1.54</v>
      </c>
    </row>
    <row r="6695" spans="1:2" x14ac:dyDescent="0.2">
      <c r="A6695" s="15">
        <v>42347.8125</v>
      </c>
      <c r="B6695" s="4">
        <v>1.54</v>
      </c>
    </row>
    <row r="6696" spans="1:2" x14ac:dyDescent="0.2">
      <c r="A6696" s="15">
        <v>42347.822916666664</v>
      </c>
      <c r="B6696" s="4">
        <v>1.54</v>
      </c>
    </row>
    <row r="6697" spans="1:2" x14ac:dyDescent="0.2">
      <c r="A6697" s="15">
        <v>42347.833333333336</v>
      </c>
      <c r="B6697" s="4">
        <v>1.54</v>
      </c>
    </row>
    <row r="6698" spans="1:2" x14ac:dyDescent="0.2">
      <c r="A6698" s="15">
        <v>42347.84375</v>
      </c>
      <c r="B6698" s="4">
        <v>1.54</v>
      </c>
    </row>
    <row r="6699" spans="1:2" x14ac:dyDescent="0.2">
      <c r="A6699" s="15">
        <v>42347.854166666664</v>
      </c>
      <c r="B6699" s="4">
        <v>1.54</v>
      </c>
    </row>
    <row r="6700" spans="1:2" x14ac:dyDescent="0.2">
      <c r="A6700" s="15">
        <v>42347.864583333336</v>
      </c>
      <c r="B6700" s="4">
        <v>1.54</v>
      </c>
    </row>
    <row r="6701" spans="1:2" x14ac:dyDescent="0.2">
      <c r="A6701" s="15">
        <v>42347.875</v>
      </c>
      <c r="B6701" s="4">
        <v>1.54</v>
      </c>
    </row>
    <row r="6702" spans="1:2" x14ac:dyDescent="0.2">
      <c r="A6702" s="15">
        <v>42347.885416666664</v>
      </c>
      <c r="B6702" s="4">
        <v>1.54</v>
      </c>
    </row>
    <row r="6703" spans="1:2" x14ac:dyDescent="0.2">
      <c r="A6703" s="15">
        <v>42347.895833333336</v>
      </c>
      <c r="B6703" s="4">
        <v>1.54</v>
      </c>
    </row>
    <row r="6704" spans="1:2" x14ac:dyDescent="0.2">
      <c r="A6704" s="15">
        <v>42347.90625</v>
      </c>
      <c r="B6704" s="4">
        <v>1.54</v>
      </c>
    </row>
    <row r="6705" spans="1:2" x14ac:dyDescent="0.2">
      <c r="A6705" s="15">
        <v>42347.916666666664</v>
      </c>
      <c r="B6705" s="4">
        <v>1.54</v>
      </c>
    </row>
    <row r="6706" spans="1:2" x14ac:dyDescent="0.2">
      <c r="A6706" s="15">
        <v>42347.927083333336</v>
      </c>
      <c r="B6706" s="4">
        <v>1.54</v>
      </c>
    </row>
    <row r="6707" spans="1:2" x14ac:dyDescent="0.2">
      <c r="A6707" s="15">
        <v>42347.9375</v>
      </c>
      <c r="B6707" s="4">
        <v>1.54</v>
      </c>
    </row>
    <row r="6708" spans="1:2" x14ac:dyDescent="0.2">
      <c r="A6708" s="15">
        <v>42347.947916666664</v>
      </c>
      <c r="B6708" s="4">
        <v>1.54</v>
      </c>
    </row>
    <row r="6709" spans="1:2" x14ac:dyDescent="0.2">
      <c r="A6709" s="15">
        <v>42347.958333333336</v>
      </c>
      <c r="B6709" s="4">
        <v>1.54</v>
      </c>
    </row>
    <row r="6710" spans="1:2" x14ac:dyDescent="0.2">
      <c r="A6710" s="15">
        <v>42347.96875</v>
      </c>
      <c r="B6710" s="4">
        <v>1.54</v>
      </c>
    </row>
    <row r="6711" spans="1:2" x14ac:dyDescent="0.2">
      <c r="A6711" s="15">
        <v>42347.979166666664</v>
      </c>
      <c r="B6711" s="4">
        <v>1.54</v>
      </c>
    </row>
    <row r="6712" spans="1:2" x14ac:dyDescent="0.2">
      <c r="A6712" s="15">
        <v>42347.989583333336</v>
      </c>
      <c r="B6712" s="4">
        <v>1.54</v>
      </c>
    </row>
    <row r="6713" spans="1:2" x14ac:dyDescent="0.2">
      <c r="A6713" s="15">
        <v>42348</v>
      </c>
      <c r="B6713" s="4">
        <v>1.54</v>
      </c>
    </row>
    <row r="6714" spans="1:2" x14ac:dyDescent="0.2">
      <c r="A6714" s="15">
        <v>42348.010416666664</v>
      </c>
      <c r="B6714" s="4">
        <v>1.54</v>
      </c>
    </row>
    <row r="6715" spans="1:2" x14ac:dyDescent="0.2">
      <c r="A6715" s="15">
        <v>42348.020833333336</v>
      </c>
      <c r="B6715" s="4">
        <v>1.66</v>
      </c>
    </row>
    <row r="6716" spans="1:2" x14ac:dyDescent="0.2">
      <c r="A6716" s="15">
        <v>42348.03125</v>
      </c>
      <c r="B6716" s="4">
        <v>1.66</v>
      </c>
    </row>
    <row r="6717" spans="1:2" x14ac:dyDescent="0.2">
      <c r="A6717" s="15">
        <v>42348.041666666664</v>
      </c>
      <c r="B6717" s="4">
        <v>1.66</v>
      </c>
    </row>
    <row r="6718" spans="1:2" x14ac:dyDescent="0.2">
      <c r="A6718" s="15">
        <v>42348.052083333336</v>
      </c>
      <c r="B6718" s="4">
        <v>1.66</v>
      </c>
    </row>
    <row r="6719" spans="1:2" x14ac:dyDescent="0.2">
      <c r="A6719" s="15">
        <v>42348.0625</v>
      </c>
      <c r="B6719" s="4">
        <v>1.66</v>
      </c>
    </row>
    <row r="6720" spans="1:2" x14ac:dyDescent="0.2">
      <c r="A6720" s="15">
        <v>42348.072916666664</v>
      </c>
      <c r="B6720" s="4">
        <v>1.66</v>
      </c>
    </row>
    <row r="6721" spans="1:2" x14ac:dyDescent="0.2">
      <c r="A6721" s="15">
        <v>42348.083333333336</v>
      </c>
      <c r="B6721" s="4">
        <v>1.66</v>
      </c>
    </row>
    <row r="6722" spans="1:2" x14ac:dyDescent="0.2">
      <c r="A6722" s="15">
        <v>42348.09375</v>
      </c>
      <c r="B6722" s="4">
        <v>1.66</v>
      </c>
    </row>
    <row r="6723" spans="1:2" x14ac:dyDescent="0.2">
      <c r="A6723" s="15">
        <v>42348.104166666664</v>
      </c>
      <c r="B6723" s="4">
        <v>1.66</v>
      </c>
    </row>
    <row r="6724" spans="1:2" x14ac:dyDescent="0.2">
      <c r="A6724" s="15">
        <v>42348.114583333336</v>
      </c>
      <c r="B6724" s="4">
        <v>1.66</v>
      </c>
    </row>
    <row r="6725" spans="1:2" x14ac:dyDescent="0.2">
      <c r="A6725" s="15">
        <v>42348.125</v>
      </c>
      <c r="B6725" s="4">
        <v>1.78</v>
      </c>
    </row>
    <row r="6726" spans="1:2" x14ac:dyDescent="0.2">
      <c r="A6726" s="15">
        <v>42348.135416666664</v>
      </c>
      <c r="B6726" s="4">
        <v>1.78</v>
      </c>
    </row>
    <row r="6727" spans="1:2" x14ac:dyDescent="0.2">
      <c r="A6727" s="15">
        <v>42348.145833333336</v>
      </c>
      <c r="B6727" s="4">
        <v>1.78</v>
      </c>
    </row>
    <row r="6728" spans="1:2" x14ac:dyDescent="0.2">
      <c r="A6728" s="15">
        <v>42348.15625</v>
      </c>
      <c r="B6728" s="4">
        <v>1.78</v>
      </c>
    </row>
    <row r="6729" spans="1:2" x14ac:dyDescent="0.2">
      <c r="A6729" s="15">
        <v>42348.166666666664</v>
      </c>
      <c r="B6729" s="4">
        <v>1.66</v>
      </c>
    </row>
    <row r="6730" spans="1:2" x14ac:dyDescent="0.2">
      <c r="A6730" s="15">
        <v>42348.177083333336</v>
      </c>
      <c r="B6730" s="4">
        <v>1.78</v>
      </c>
    </row>
    <row r="6731" spans="1:2" x14ac:dyDescent="0.2">
      <c r="A6731" s="15">
        <v>42348.1875</v>
      </c>
      <c r="B6731" s="4">
        <v>1.78</v>
      </c>
    </row>
    <row r="6732" spans="1:2" x14ac:dyDescent="0.2">
      <c r="A6732" s="15">
        <v>42348.197916666664</v>
      </c>
      <c r="B6732" s="4">
        <v>1.78</v>
      </c>
    </row>
    <row r="6733" spans="1:2" x14ac:dyDescent="0.2">
      <c r="A6733" s="15">
        <v>42348.208333333336</v>
      </c>
      <c r="B6733" s="4">
        <v>1.92</v>
      </c>
    </row>
    <row r="6734" spans="1:2" x14ac:dyDescent="0.2">
      <c r="A6734" s="15">
        <v>42348.21875</v>
      </c>
      <c r="B6734" s="4">
        <v>2.19</v>
      </c>
    </row>
    <row r="6735" spans="1:2" x14ac:dyDescent="0.2">
      <c r="A6735" s="15">
        <v>42348.229166666664</v>
      </c>
      <c r="B6735" s="4">
        <v>2.64</v>
      </c>
    </row>
    <row r="6736" spans="1:2" x14ac:dyDescent="0.2">
      <c r="A6736" s="15">
        <v>42348.239583333336</v>
      </c>
      <c r="B6736" s="4">
        <v>2.97</v>
      </c>
    </row>
    <row r="6737" spans="1:2" x14ac:dyDescent="0.2">
      <c r="A6737" s="15">
        <v>42348.25</v>
      </c>
      <c r="B6737" s="4">
        <v>2.97</v>
      </c>
    </row>
    <row r="6738" spans="1:2" x14ac:dyDescent="0.2">
      <c r="A6738" s="15">
        <v>42348.260416666664</v>
      </c>
      <c r="B6738" s="4">
        <v>2.97</v>
      </c>
    </row>
    <row r="6739" spans="1:2" x14ac:dyDescent="0.2">
      <c r="A6739" s="15">
        <v>42348.270833333336</v>
      </c>
      <c r="B6739" s="4">
        <v>3.14</v>
      </c>
    </row>
    <row r="6740" spans="1:2" x14ac:dyDescent="0.2">
      <c r="A6740" s="15">
        <v>42348.28125</v>
      </c>
      <c r="B6740" s="4">
        <v>3.14</v>
      </c>
    </row>
    <row r="6741" spans="1:2" x14ac:dyDescent="0.2">
      <c r="A6741" s="15">
        <v>42348.291666666664</v>
      </c>
      <c r="B6741" s="4">
        <v>3.5</v>
      </c>
    </row>
    <row r="6742" spans="1:2" x14ac:dyDescent="0.2">
      <c r="A6742" s="15">
        <v>42348.302083333336</v>
      </c>
      <c r="B6742" s="4">
        <v>3.5</v>
      </c>
    </row>
    <row r="6743" spans="1:2" x14ac:dyDescent="0.2">
      <c r="A6743" s="15">
        <v>42348.3125</v>
      </c>
      <c r="B6743" s="4">
        <v>3.32</v>
      </c>
    </row>
    <row r="6744" spans="1:2" x14ac:dyDescent="0.2">
      <c r="A6744" s="15">
        <v>42348.322916666664</v>
      </c>
      <c r="B6744" s="4">
        <v>3.14</v>
      </c>
    </row>
    <row r="6745" spans="1:2" x14ac:dyDescent="0.2">
      <c r="A6745" s="15">
        <v>42348.333333333336</v>
      </c>
      <c r="B6745" s="4">
        <v>2.97</v>
      </c>
    </row>
    <row r="6746" spans="1:2" x14ac:dyDescent="0.2">
      <c r="A6746" s="15">
        <v>42348.34375</v>
      </c>
      <c r="B6746" s="4">
        <v>2.8</v>
      </c>
    </row>
    <row r="6747" spans="1:2" x14ac:dyDescent="0.2">
      <c r="A6747" s="15">
        <v>42348.354166666664</v>
      </c>
      <c r="B6747" s="4">
        <v>2.8</v>
      </c>
    </row>
    <row r="6748" spans="1:2" x14ac:dyDescent="0.2">
      <c r="A6748" s="15">
        <v>42348.364583333336</v>
      </c>
      <c r="B6748" s="4">
        <v>2.64</v>
      </c>
    </row>
    <row r="6749" spans="1:2" x14ac:dyDescent="0.2">
      <c r="A6749" s="15">
        <v>42348.375</v>
      </c>
      <c r="B6749" s="4">
        <v>2.64</v>
      </c>
    </row>
    <row r="6750" spans="1:2" x14ac:dyDescent="0.2">
      <c r="A6750" s="15">
        <v>42348.385416666664</v>
      </c>
      <c r="B6750" s="4">
        <v>2.64</v>
      </c>
    </row>
    <row r="6751" spans="1:2" x14ac:dyDescent="0.2">
      <c r="A6751" s="15">
        <v>42348.395833333336</v>
      </c>
      <c r="B6751" s="4">
        <v>2.64</v>
      </c>
    </row>
    <row r="6752" spans="1:2" x14ac:dyDescent="0.2">
      <c r="A6752" s="15">
        <v>42348.40625</v>
      </c>
      <c r="B6752" s="4">
        <v>2.64</v>
      </c>
    </row>
    <row r="6753" spans="1:2" x14ac:dyDescent="0.2">
      <c r="A6753" s="15">
        <v>42348.416666666664</v>
      </c>
      <c r="B6753" s="4">
        <v>2.64</v>
      </c>
    </row>
    <row r="6754" spans="1:2" x14ac:dyDescent="0.2">
      <c r="A6754" s="15">
        <v>42348.427083333336</v>
      </c>
      <c r="B6754" s="4">
        <v>2.8</v>
      </c>
    </row>
    <row r="6755" spans="1:2" x14ac:dyDescent="0.2">
      <c r="A6755" s="15">
        <v>42348.4375</v>
      </c>
      <c r="B6755" s="4">
        <v>2.8</v>
      </c>
    </row>
    <row r="6756" spans="1:2" x14ac:dyDescent="0.2">
      <c r="A6756" s="15">
        <v>42348.447916666664</v>
      </c>
      <c r="B6756" s="4">
        <v>2.8</v>
      </c>
    </row>
    <row r="6757" spans="1:2" x14ac:dyDescent="0.2">
      <c r="A6757" s="15">
        <v>42348.458333333336</v>
      </c>
      <c r="B6757" s="4">
        <v>2.8</v>
      </c>
    </row>
    <row r="6758" spans="1:2" x14ac:dyDescent="0.2">
      <c r="A6758" s="15">
        <v>42348.46875</v>
      </c>
      <c r="B6758" s="4">
        <v>2.97</v>
      </c>
    </row>
    <row r="6759" spans="1:2" x14ac:dyDescent="0.2">
      <c r="A6759" s="15">
        <v>42348.479166666664</v>
      </c>
      <c r="B6759" s="4">
        <v>3.14</v>
      </c>
    </row>
    <row r="6760" spans="1:2" x14ac:dyDescent="0.2">
      <c r="A6760" s="15">
        <v>42348.489583333336</v>
      </c>
      <c r="B6760" s="4">
        <v>3.14</v>
      </c>
    </row>
    <row r="6761" spans="1:2" x14ac:dyDescent="0.2">
      <c r="A6761" s="15">
        <v>42348.5</v>
      </c>
      <c r="B6761" s="4">
        <v>3.14</v>
      </c>
    </row>
    <row r="6762" spans="1:2" x14ac:dyDescent="0.2">
      <c r="A6762" s="15">
        <v>42348.510416666664</v>
      </c>
      <c r="B6762" s="4">
        <v>3.14</v>
      </c>
    </row>
    <row r="6763" spans="1:2" x14ac:dyDescent="0.2">
      <c r="A6763" s="15">
        <v>42348.520833333336</v>
      </c>
      <c r="B6763" s="4">
        <v>3.14</v>
      </c>
    </row>
    <row r="6764" spans="1:2" x14ac:dyDescent="0.2">
      <c r="A6764" s="15">
        <v>42348.53125</v>
      </c>
      <c r="B6764" s="4">
        <v>3.14</v>
      </c>
    </row>
    <row r="6765" spans="1:2" x14ac:dyDescent="0.2">
      <c r="A6765" s="15">
        <v>42348.541666666664</v>
      </c>
      <c r="B6765" s="4">
        <v>3.14</v>
      </c>
    </row>
    <row r="6766" spans="1:2" x14ac:dyDescent="0.2">
      <c r="A6766" s="15">
        <v>42348.552083333336</v>
      </c>
      <c r="B6766" s="4">
        <v>3.14</v>
      </c>
    </row>
    <row r="6767" spans="1:2" x14ac:dyDescent="0.2">
      <c r="A6767" s="15">
        <v>42348.5625</v>
      </c>
      <c r="B6767" s="4">
        <v>3.14</v>
      </c>
    </row>
    <row r="6768" spans="1:2" x14ac:dyDescent="0.2">
      <c r="A6768" s="15">
        <v>42348.572916666664</v>
      </c>
      <c r="B6768" s="4">
        <v>2.97</v>
      </c>
    </row>
    <row r="6769" spans="1:2" x14ac:dyDescent="0.2">
      <c r="A6769" s="15">
        <v>42348.583333333336</v>
      </c>
      <c r="B6769" s="4">
        <v>2.97</v>
      </c>
    </row>
    <row r="6770" spans="1:2" x14ac:dyDescent="0.2">
      <c r="A6770" s="15">
        <v>42348.59375</v>
      </c>
      <c r="B6770" s="4">
        <v>2.97</v>
      </c>
    </row>
    <row r="6771" spans="1:2" x14ac:dyDescent="0.2">
      <c r="A6771" s="15">
        <v>42348.604166666664</v>
      </c>
      <c r="B6771" s="4">
        <v>2.97</v>
      </c>
    </row>
    <row r="6772" spans="1:2" x14ac:dyDescent="0.2">
      <c r="A6772" s="15">
        <v>42348.614583333336</v>
      </c>
      <c r="B6772" s="4">
        <v>2.97</v>
      </c>
    </row>
    <row r="6773" spans="1:2" x14ac:dyDescent="0.2">
      <c r="A6773" s="15">
        <v>42348.625</v>
      </c>
      <c r="B6773" s="4">
        <v>2.97</v>
      </c>
    </row>
    <row r="6774" spans="1:2" x14ac:dyDescent="0.2">
      <c r="A6774" s="15">
        <v>42348.635416666664</v>
      </c>
      <c r="B6774" s="4">
        <v>2.97</v>
      </c>
    </row>
    <row r="6775" spans="1:2" x14ac:dyDescent="0.2">
      <c r="A6775" s="15">
        <v>42348.645833333336</v>
      </c>
      <c r="B6775" s="4">
        <v>2.97</v>
      </c>
    </row>
    <row r="6776" spans="1:2" x14ac:dyDescent="0.2">
      <c r="A6776" s="15">
        <v>42348.65625</v>
      </c>
      <c r="B6776" s="4">
        <v>2.97</v>
      </c>
    </row>
    <row r="6777" spans="1:2" x14ac:dyDescent="0.2">
      <c r="A6777" s="15">
        <v>42348.666666666664</v>
      </c>
      <c r="B6777" s="4">
        <v>2.97</v>
      </c>
    </row>
    <row r="6778" spans="1:2" x14ac:dyDescent="0.2">
      <c r="A6778" s="15">
        <v>42348.677083333336</v>
      </c>
      <c r="B6778" s="4">
        <v>2.97</v>
      </c>
    </row>
    <row r="6779" spans="1:2" x14ac:dyDescent="0.2">
      <c r="A6779" s="15">
        <v>42348.6875</v>
      </c>
      <c r="B6779" s="4">
        <v>2.97</v>
      </c>
    </row>
    <row r="6780" spans="1:2" x14ac:dyDescent="0.2">
      <c r="A6780" s="15">
        <v>42348.697916666664</v>
      </c>
      <c r="B6780" s="4">
        <v>2.97</v>
      </c>
    </row>
    <row r="6781" spans="1:2" x14ac:dyDescent="0.2">
      <c r="A6781" s="15">
        <v>42348.708333333336</v>
      </c>
      <c r="B6781" s="4">
        <v>3.14</v>
      </c>
    </row>
    <row r="6782" spans="1:2" x14ac:dyDescent="0.2">
      <c r="A6782" s="15">
        <v>42348.71875</v>
      </c>
      <c r="B6782" s="4">
        <v>3.14</v>
      </c>
    </row>
    <row r="6783" spans="1:2" x14ac:dyDescent="0.2">
      <c r="A6783" s="15">
        <v>42348.729166666664</v>
      </c>
      <c r="B6783" s="4">
        <v>3.32</v>
      </c>
    </row>
    <row r="6784" spans="1:2" x14ac:dyDescent="0.2">
      <c r="A6784" s="15">
        <v>42348.739583333336</v>
      </c>
      <c r="B6784" s="4">
        <v>3.32</v>
      </c>
    </row>
    <row r="6785" spans="1:2" x14ac:dyDescent="0.2">
      <c r="A6785" s="15">
        <v>42348.75</v>
      </c>
      <c r="B6785" s="4">
        <v>3.5</v>
      </c>
    </row>
    <row r="6786" spans="1:2" x14ac:dyDescent="0.2">
      <c r="A6786" s="15">
        <v>42348.760416666664</v>
      </c>
      <c r="B6786" s="4">
        <v>3.69</v>
      </c>
    </row>
    <row r="6787" spans="1:2" x14ac:dyDescent="0.2">
      <c r="A6787" s="15">
        <v>42348.770833333336</v>
      </c>
      <c r="B6787" s="4">
        <v>3.69</v>
      </c>
    </row>
    <row r="6788" spans="1:2" x14ac:dyDescent="0.2">
      <c r="A6788" s="15">
        <v>42348.78125</v>
      </c>
      <c r="B6788" s="4">
        <v>3.88</v>
      </c>
    </row>
    <row r="6789" spans="1:2" x14ac:dyDescent="0.2">
      <c r="A6789" s="15">
        <v>42348.791666666664</v>
      </c>
      <c r="B6789" s="4">
        <v>3.88</v>
      </c>
    </row>
    <row r="6790" spans="1:2" x14ac:dyDescent="0.2">
      <c r="A6790" s="15">
        <v>42348.802083333336</v>
      </c>
      <c r="B6790" s="4">
        <v>4.08</v>
      </c>
    </row>
    <row r="6791" spans="1:2" x14ac:dyDescent="0.2">
      <c r="A6791" s="15">
        <v>42348.8125</v>
      </c>
      <c r="B6791" s="4">
        <v>4.08</v>
      </c>
    </row>
    <row r="6792" spans="1:2" x14ac:dyDescent="0.2">
      <c r="A6792" s="15">
        <v>42348.822916666664</v>
      </c>
      <c r="B6792" s="4">
        <v>4.08</v>
      </c>
    </row>
    <row r="6793" spans="1:2" x14ac:dyDescent="0.2">
      <c r="A6793" s="15">
        <v>42348.833333333336</v>
      </c>
      <c r="B6793" s="4">
        <v>4.08</v>
      </c>
    </row>
    <row r="6794" spans="1:2" x14ac:dyDescent="0.2">
      <c r="A6794" s="15">
        <v>42348.84375</v>
      </c>
      <c r="B6794" s="4">
        <v>4.08</v>
      </c>
    </row>
    <row r="6795" spans="1:2" x14ac:dyDescent="0.2">
      <c r="A6795" s="15">
        <v>42348.854166666664</v>
      </c>
      <c r="B6795" s="4">
        <v>4.08</v>
      </c>
    </row>
    <row r="6796" spans="1:2" x14ac:dyDescent="0.2">
      <c r="A6796" s="15">
        <v>42348.864583333336</v>
      </c>
      <c r="B6796" s="4">
        <v>4.08</v>
      </c>
    </row>
    <row r="6797" spans="1:2" x14ac:dyDescent="0.2">
      <c r="A6797" s="15">
        <v>42348.875</v>
      </c>
      <c r="B6797" s="4">
        <v>4.08</v>
      </c>
    </row>
    <row r="6798" spans="1:2" x14ac:dyDescent="0.2">
      <c r="A6798" s="15">
        <v>42348.885416666664</v>
      </c>
      <c r="B6798" s="4">
        <v>4.08</v>
      </c>
    </row>
    <row r="6799" spans="1:2" x14ac:dyDescent="0.2">
      <c r="A6799" s="15">
        <v>42348.895833333336</v>
      </c>
      <c r="B6799" s="4">
        <v>4.08</v>
      </c>
    </row>
    <row r="6800" spans="1:2" x14ac:dyDescent="0.2">
      <c r="A6800" s="15">
        <v>42348.90625</v>
      </c>
      <c r="B6800" s="4">
        <v>4.08</v>
      </c>
    </row>
    <row r="6801" spans="1:2" x14ac:dyDescent="0.2">
      <c r="A6801" s="15">
        <v>42348.916666666664</v>
      </c>
      <c r="B6801" s="4">
        <v>3.88</v>
      </c>
    </row>
    <row r="6802" spans="1:2" x14ac:dyDescent="0.2">
      <c r="A6802" s="15">
        <v>42348.927083333336</v>
      </c>
      <c r="B6802" s="4">
        <v>4.08</v>
      </c>
    </row>
    <row r="6803" spans="1:2" x14ac:dyDescent="0.2">
      <c r="A6803" s="15">
        <v>42348.9375</v>
      </c>
      <c r="B6803" s="4">
        <v>4.08</v>
      </c>
    </row>
    <row r="6804" spans="1:2" x14ac:dyDescent="0.2">
      <c r="A6804" s="15">
        <v>42348.947916666664</v>
      </c>
      <c r="B6804" s="4">
        <v>4.08</v>
      </c>
    </row>
    <row r="6805" spans="1:2" x14ac:dyDescent="0.2">
      <c r="A6805" s="15">
        <v>42348.958333333336</v>
      </c>
      <c r="B6805" s="4">
        <v>4.08</v>
      </c>
    </row>
    <row r="6806" spans="1:2" x14ac:dyDescent="0.2">
      <c r="A6806" s="15">
        <v>42348.96875</v>
      </c>
      <c r="B6806" s="4">
        <v>4.29</v>
      </c>
    </row>
    <row r="6807" spans="1:2" x14ac:dyDescent="0.2">
      <c r="A6807" s="15">
        <v>42348.979166666664</v>
      </c>
      <c r="B6807" s="4">
        <v>4.29</v>
      </c>
    </row>
    <row r="6808" spans="1:2" x14ac:dyDescent="0.2">
      <c r="A6808" s="15">
        <v>42348.989583333336</v>
      </c>
      <c r="B6808" s="4">
        <v>4.29</v>
      </c>
    </row>
    <row r="6809" spans="1:2" x14ac:dyDescent="0.2">
      <c r="A6809" s="15">
        <v>42349</v>
      </c>
      <c r="B6809" s="4">
        <v>4.5</v>
      </c>
    </row>
    <row r="6810" spans="1:2" x14ac:dyDescent="0.2">
      <c r="A6810" s="15">
        <v>42349.010416666664</v>
      </c>
      <c r="B6810" s="4">
        <v>4.5</v>
      </c>
    </row>
    <row r="6811" spans="1:2" x14ac:dyDescent="0.2">
      <c r="A6811" s="15">
        <v>42349.020833333336</v>
      </c>
      <c r="B6811" s="4">
        <v>4.5</v>
      </c>
    </row>
    <row r="6812" spans="1:2" x14ac:dyDescent="0.2">
      <c r="A6812" s="15">
        <v>42349.03125</v>
      </c>
      <c r="B6812" s="4">
        <v>4.71</v>
      </c>
    </row>
    <row r="6813" spans="1:2" x14ac:dyDescent="0.2">
      <c r="A6813" s="15">
        <v>42349.041666666664</v>
      </c>
      <c r="B6813" s="4">
        <v>4.71</v>
      </c>
    </row>
    <row r="6814" spans="1:2" x14ac:dyDescent="0.2">
      <c r="A6814" s="15">
        <v>42349.052083333336</v>
      </c>
      <c r="B6814" s="4">
        <v>4.71</v>
      </c>
    </row>
    <row r="6815" spans="1:2" x14ac:dyDescent="0.2">
      <c r="A6815" s="15">
        <v>42349.0625</v>
      </c>
      <c r="B6815" s="4">
        <v>4.71</v>
      </c>
    </row>
    <row r="6816" spans="1:2" x14ac:dyDescent="0.2">
      <c r="A6816" s="15">
        <v>42349.072916666664</v>
      </c>
      <c r="B6816" s="4">
        <v>4.93</v>
      </c>
    </row>
    <row r="6817" spans="1:2" x14ac:dyDescent="0.2">
      <c r="A6817" s="15">
        <v>42349.083333333336</v>
      </c>
      <c r="B6817" s="4">
        <v>4.93</v>
      </c>
    </row>
    <row r="6818" spans="1:2" x14ac:dyDescent="0.2">
      <c r="A6818" s="15">
        <v>42349.09375</v>
      </c>
      <c r="B6818" s="4">
        <v>4.93</v>
      </c>
    </row>
    <row r="6819" spans="1:2" x14ac:dyDescent="0.2">
      <c r="A6819" s="15">
        <v>42349.104166666664</v>
      </c>
      <c r="B6819" s="4">
        <v>4.93</v>
      </c>
    </row>
    <row r="6820" spans="1:2" x14ac:dyDescent="0.2">
      <c r="A6820" s="15">
        <v>42349.114583333336</v>
      </c>
      <c r="B6820" s="4">
        <v>4.93</v>
      </c>
    </row>
    <row r="6821" spans="1:2" x14ac:dyDescent="0.2">
      <c r="A6821" s="15">
        <v>42349.125</v>
      </c>
      <c r="B6821" s="4">
        <v>5.39</v>
      </c>
    </row>
    <row r="6822" spans="1:2" x14ac:dyDescent="0.2">
      <c r="A6822" s="15">
        <v>42349.135416666664</v>
      </c>
      <c r="B6822" s="4">
        <v>5.39</v>
      </c>
    </row>
    <row r="6823" spans="1:2" x14ac:dyDescent="0.2">
      <c r="A6823" s="15">
        <v>42349.145833333336</v>
      </c>
      <c r="B6823" s="4">
        <v>6.13</v>
      </c>
    </row>
    <row r="6824" spans="1:2" x14ac:dyDescent="0.2">
      <c r="A6824" s="15">
        <v>42349.15625</v>
      </c>
      <c r="B6824" s="4">
        <v>6.13</v>
      </c>
    </row>
    <row r="6825" spans="1:2" x14ac:dyDescent="0.2">
      <c r="A6825" s="15">
        <v>42349.166666666664</v>
      </c>
      <c r="B6825" s="4">
        <v>6.13</v>
      </c>
    </row>
    <row r="6826" spans="1:2" x14ac:dyDescent="0.2">
      <c r="A6826" s="15">
        <v>42349.177083333336</v>
      </c>
      <c r="B6826" s="4">
        <v>5.88</v>
      </c>
    </row>
    <row r="6827" spans="1:2" x14ac:dyDescent="0.2">
      <c r="A6827" s="15">
        <v>42349.1875</v>
      </c>
      <c r="B6827" s="4">
        <v>5.88</v>
      </c>
    </row>
    <row r="6828" spans="1:2" x14ac:dyDescent="0.2">
      <c r="A6828" s="15">
        <v>42349.197916666664</v>
      </c>
      <c r="B6828" s="4">
        <v>6.13</v>
      </c>
    </row>
    <row r="6829" spans="1:2" x14ac:dyDescent="0.2">
      <c r="A6829" s="15">
        <v>42349.208333333336</v>
      </c>
      <c r="B6829" s="4">
        <v>6.65</v>
      </c>
    </row>
    <row r="6830" spans="1:2" x14ac:dyDescent="0.2">
      <c r="A6830" s="15">
        <v>42349.21875</v>
      </c>
      <c r="B6830" s="4">
        <v>6.92</v>
      </c>
    </row>
    <row r="6831" spans="1:2" x14ac:dyDescent="0.2">
      <c r="A6831" s="15">
        <v>42349.229166666664</v>
      </c>
      <c r="B6831" s="4">
        <v>7.47</v>
      </c>
    </row>
    <row r="6832" spans="1:2" x14ac:dyDescent="0.2">
      <c r="A6832" s="15">
        <v>42349.239583333336</v>
      </c>
      <c r="B6832" s="4">
        <v>7.76</v>
      </c>
    </row>
    <row r="6833" spans="1:2" x14ac:dyDescent="0.2">
      <c r="A6833" s="15">
        <v>42349.25</v>
      </c>
      <c r="B6833" s="4">
        <v>8.0500000000000007</v>
      </c>
    </row>
    <row r="6834" spans="1:2" x14ac:dyDescent="0.2">
      <c r="A6834" s="15">
        <v>42349.260416666664</v>
      </c>
      <c r="B6834" s="4">
        <v>8.9700000000000006</v>
      </c>
    </row>
    <row r="6835" spans="1:2" x14ac:dyDescent="0.2">
      <c r="A6835" s="15">
        <v>42349.270833333336</v>
      </c>
      <c r="B6835" s="4">
        <v>11.7</v>
      </c>
    </row>
    <row r="6836" spans="1:2" x14ac:dyDescent="0.2">
      <c r="A6836" s="15">
        <v>42349.28125</v>
      </c>
      <c r="B6836" s="4">
        <v>12.8</v>
      </c>
    </row>
    <row r="6837" spans="1:2" x14ac:dyDescent="0.2">
      <c r="A6837" s="15">
        <v>42349.291666666664</v>
      </c>
      <c r="B6837" s="4">
        <v>12.4</v>
      </c>
    </row>
    <row r="6838" spans="1:2" x14ac:dyDescent="0.2">
      <c r="A6838" s="15">
        <v>42349.302083333336</v>
      </c>
      <c r="B6838" s="4">
        <v>12.1</v>
      </c>
    </row>
    <row r="6839" spans="1:2" x14ac:dyDescent="0.2">
      <c r="A6839" s="15">
        <v>42349.3125</v>
      </c>
      <c r="B6839" s="4">
        <v>11.7</v>
      </c>
    </row>
    <row r="6840" spans="1:2" x14ac:dyDescent="0.2">
      <c r="A6840" s="15">
        <v>42349.322916666664</v>
      </c>
      <c r="B6840" s="4">
        <v>11.7</v>
      </c>
    </row>
    <row r="6841" spans="1:2" x14ac:dyDescent="0.2">
      <c r="A6841" s="15">
        <v>42349.333333333336</v>
      </c>
      <c r="B6841" s="4">
        <v>11.7</v>
      </c>
    </row>
    <row r="6842" spans="1:2" x14ac:dyDescent="0.2">
      <c r="A6842" s="15">
        <v>42349.34375</v>
      </c>
      <c r="B6842" s="4">
        <v>11.7</v>
      </c>
    </row>
    <row r="6843" spans="1:2" x14ac:dyDescent="0.2">
      <c r="A6843" s="15">
        <v>42349.354166666664</v>
      </c>
      <c r="B6843" s="4">
        <v>11.7</v>
      </c>
    </row>
    <row r="6844" spans="1:2" x14ac:dyDescent="0.2">
      <c r="A6844" s="15">
        <v>42349.364583333336</v>
      </c>
      <c r="B6844" s="4">
        <v>11.7</v>
      </c>
    </row>
    <row r="6845" spans="1:2" x14ac:dyDescent="0.2">
      <c r="A6845" s="15">
        <v>42349.375</v>
      </c>
      <c r="B6845" s="4">
        <v>11.7</v>
      </c>
    </row>
    <row r="6846" spans="1:2" x14ac:dyDescent="0.2">
      <c r="A6846" s="15">
        <v>42349.385416666664</v>
      </c>
      <c r="B6846" s="4">
        <v>11.3</v>
      </c>
    </row>
    <row r="6847" spans="1:2" x14ac:dyDescent="0.2">
      <c r="A6847" s="15">
        <v>42349.395833333336</v>
      </c>
      <c r="B6847" s="4">
        <v>11.3</v>
      </c>
    </row>
    <row r="6848" spans="1:2" x14ac:dyDescent="0.2">
      <c r="A6848" s="15">
        <v>42349.40625</v>
      </c>
      <c r="B6848" s="4">
        <v>11.3</v>
      </c>
    </row>
    <row r="6849" spans="1:2" x14ac:dyDescent="0.2">
      <c r="A6849" s="15">
        <v>42349.416666666664</v>
      </c>
      <c r="B6849" s="4">
        <v>11</v>
      </c>
    </row>
    <row r="6850" spans="1:2" x14ac:dyDescent="0.2">
      <c r="A6850" s="15">
        <v>42349.427083333336</v>
      </c>
      <c r="B6850" s="4">
        <v>11</v>
      </c>
    </row>
    <row r="6851" spans="1:2" x14ac:dyDescent="0.2">
      <c r="A6851" s="15">
        <v>42349.4375</v>
      </c>
      <c r="B6851" s="4">
        <v>11</v>
      </c>
    </row>
    <row r="6852" spans="1:2" x14ac:dyDescent="0.2">
      <c r="A6852" s="15">
        <v>42349.447916666664</v>
      </c>
      <c r="B6852" s="4">
        <v>11</v>
      </c>
    </row>
    <row r="6853" spans="1:2" x14ac:dyDescent="0.2">
      <c r="A6853" s="15">
        <v>42349.458333333336</v>
      </c>
      <c r="B6853" s="4">
        <v>10.6</v>
      </c>
    </row>
    <row r="6854" spans="1:2" x14ac:dyDescent="0.2">
      <c r="A6854" s="15">
        <v>42349.46875</v>
      </c>
      <c r="B6854" s="4">
        <v>10.6</v>
      </c>
    </row>
    <row r="6855" spans="1:2" x14ac:dyDescent="0.2">
      <c r="A6855" s="15">
        <v>42349.479166666664</v>
      </c>
      <c r="B6855" s="4">
        <v>10.6</v>
      </c>
    </row>
    <row r="6856" spans="1:2" x14ac:dyDescent="0.2">
      <c r="A6856" s="15">
        <v>42349.489583333336</v>
      </c>
      <c r="B6856" s="4">
        <v>10.6</v>
      </c>
    </row>
    <row r="6857" spans="1:2" x14ac:dyDescent="0.2">
      <c r="A6857" s="15">
        <v>42349.5</v>
      </c>
      <c r="B6857" s="4">
        <v>10.6</v>
      </c>
    </row>
    <row r="6858" spans="1:2" x14ac:dyDescent="0.2">
      <c r="A6858" s="15">
        <v>42349.510416666664</v>
      </c>
      <c r="B6858" s="4">
        <v>10.6</v>
      </c>
    </row>
    <row r="6859" spans="1:2" x14ac:dyDescent="0.2">
      <c r="A6859" s="15">
        <v>42349.520833333336</v>
      </c>
      <c r="B6859" s="4">
        <v>10.6</v>
      </c>
    </row>
    <row r="6860" spans="1:2" x14ac:dyDescent="0.2">
      <c r="A6860" s="15">
        <v>42349.53125</v>
      </c>
      <c r="B6860" s="4">
        <v>10.6</v>
      </c>
    </row>
    <row r="6861" spans="1:2" x14ac:dyDescent="0.2">
      <c r="A6861" s="15">
        <v>42349.541666666664</v>
      </c>
      <c r="B6861" s="4">
        <v>10.6</v>
      </c>
    </row>
    <row r="6862" spans="1:2" x14ac:dyDescent="0.2">
      <c r="A6862" s="15">
        <v>42349.552083333336</v>
      </c>
      <c r="B6862" s="4">
        <v>10.6</v>
      </c>
    </row>
    <row r="6863" spans="1:2" x14ac:dyDescent="0.2">
      <c r="A6863" s="15">
        <v>42349.5625</v>
      </c>
      <c r="B6863" s="4">
        <v>10.6</v>
      </c>
    </row>
    <row r="6864" spans="1:2" x14ac:dyDescent="0.2">
      <c r="A6864" s="15">
        <v>42349.572916666664</v>
      </c>
      <c r="B6864" s="4">
        <v>10.3</v>
      </c>
    </row>
    <row r="6865" spans="1:2" x14ac:dyDescent="0.2">
      <c r="A6865" s="15">
        <v>42349.583333333336</v>
      </c>
      <c r="B6865" s="4">
        <v>10.3</v>
      </c>
    </row>
    <row r="6866" spans="1:2" x14ac:dyDescent="0.2">
      <c r="A6866" s="15">
        <v>42349.59375</v>
      </c>
      <c r="B6866" s="4">
        <v>10.3</v>
      </c>
    </row>
    <row r="6867" spans="1:2" x14ac:dyDescent="0.2">
      <c r="A6867" s="15">
        <v>42349.604166666664</v>
      </c>
      <c r="B6867" s="4">
        <v>10.3</v>
      </c>
    </row>
    <row r="6868" spans="1:2" x14ac:dyDescent="0.2">
      <c r="A6868" s="15">
        <v>42349.614583333336</v>
      </c>
      <c r="B6868" s="4">
        <v>9.94</v>
      </c>
    </row>
    <row r="6869" spans="1:2" x14ac:dyDescent="0.2">
      <c r="A6869" s="15">
        <v>42349.625</v>
      </c>
      <c r="B6869" s="4">
        <v>9.94</v>
      </c>
    </row>
    <row r="6870" spans="1:2" x14ac:dyDescent="0.2">
      <c r="A6870" s="15">
        <v>42349.635416666664</v>
      </c>
      <c r="B6870" s="4">
        <v>9.94</v>
      </c>
    </row>
    <row r="6871" spans="1:2" x14ac:dyDescent="0.2">
      <c r="A6871" s="15">
        <v>42349.645833333336</v>
      </c>
      <c r="B6871" s="4">
        <v>9.94</v>
      </c>
    </row>
    <row r="6872" spans="1:2" x14ac:dyDescent="0.2">
      <c r="A6872" s="15">
        <v>42349.65625</v>
      </c>
      <c r="B6872" s="4">
        <v>9.94</v>
      </c>
    </row>
    <row r="6873" spans="1:2" x14ac:dyDescent="0.2">
      <c r="A6873" s="15">
        <v>42349.666666666664</v>
      </c>
      <c r="B6873" s="4">
        <v>9.94</v>
      </c>
    </row>
    <row r="6874" spans="1:2" x14ac:dyDescent="0.2">
      <c r="A6874" s="15">
        <v>42349.677083333336</v>
      </c>
      <c r="B6874" s="4">
        <v>9.61</v>
      </c>
    </row>
    <row r="6875" spans="1:2" x14ac:dyDescent="0.2">
      <c r="A6875" s="15">
        <v>42349.6875</v>
      </c>
      <c r="B6875" s="4">
        <v>9.61</v>
      </c>
    </row>
    <row r="6876" spans="1:2" x14ac:dyDescent="0.2">
      <c r="A6876" s="15">
        <v>42349.697916666664</v>
      </c>
      <c r="B6876" s="4">
        <v>9.61</v>
      </c>
    </row>
    <row r="6877" spans="1:2" x14ac:dyDescent="0.2">
      <c r="A6877" s="15">
        <v>42349.708333333336</v>
      </c>
      <c r="B6877" s="4">
        <v>9.61</v>
      </c>
    </row>
    <row r="6878" spans="1:2" x14ac:dyDescent="0.2">
      <c r="A6878" s="15">
        <v>42349.71875</v>
      </c>
      <c r="B6878" s="4">
        <v>9.2899999999999991</v>
      </c>
    </row>
    <row r="6879" spans="1:2" x14ac:dyDescent="0.2">
      <c r="A6879" s="15">
        <v>42349.729166666664</v>
      </c>
      <c r="B6879" s="4">
        <v>9.2899999999999991</v>
      </c>
    </row>
    <row r="6880" spans="1:2" x14ac:dyDescent="0.2">
      <c r="A6880" s="15">
        <v>42349.739583333336</v>
      </c>
      <c r="B6880" s="4">
        <v>9.2899999999999991</v>
      </c>
    </row>
    <row r="6881" spans="1:2" x14ac:dyDescent="0.2">
      <c r="A6881" s="15">
        <v>42349.75</v>
      </c>
      <c r="B6881" s="4">
        <v>8.9700000000000006</v>
      </c>
    </row>
    <row r="6882" spans="1:2" x14ac:dyDescent="0.2">
      <c r="A6882" s="15">
        <v>42349.760416666664</v>
      </c>
      <c r="B6882" s="4">
        <v>8.9700000000000006</v>
      </c>
    </row>
    <row r="6883" spans="1:2" x14ac:dyDescent="0.2">
      <c r="A6883" s="15">
        <v>42349.770833333336</v>
      </c>
      <c r="B6883" s="4">
        <v>8.9700000000000006</v>
      </c>
    </row>
    <row r="6884" spans="1:2" x14ac:dyDescent="0.2">
      <c r="A6884" s="15">
        <v>42349.78125</v>
      </c>
      <c r="B6884" s="4">
        <v>8.66</v>
      </c>
    </row>
    <row r="6885" spans="1:2" x14ac:dyDescent="0.2">
      <c r="A6885" s="15">
        <v>42349.791666666664</v>
      </c>
      <c r="B6885" s="4">
        <v>8.66</v>
      </c>
    </row>
    <row r="6886" spans="1:2" x14ac:dyDescent="0.2">
      <c r="A6886" s="15">
        <v>42349.802083333336</v>
      </c>
      <c r="B6886" s="4">
        <v>8.66</v>
      </c>
    </row>
    <row r="6887" spans="1:2" x14ac:dyDescent="0.2">
      <c r="A6887" s="15">
        <v>42349.8125</v>
      </c>
      <c r="B6887" s="4">
        <v>8.35</v>
      </c>
    </row>
    <row r="6888" spans="1:2" x14ac:dyDescent="0.2">
      <c r="A6888" s="15">
        <v>42349.822916666664</v>
      </c>
      <c r="B6888" s="4">
        <v>8.35</v>
      </c>
    </row>
    <row r="6889" spans="1:2" x14ac:dyDescent="0.2">
      <c r="A6889" s="15">
        <v>42349.833333333336</v>
      </c>
      <c r="B6889" s="4">
        <v>8.35</v>
      </c>
    </row>
    <row r="6890" spans="1:2" x14ac:dyDescent="0.2">
      <c r="A6890" s="15">
        <v>42349.84375</v>
      </c>
      <c r="B6890" s="4">
        <v>8.0500000000000007</v>
      </c>
    </row>
    <row r="6891" spans="1:2" x14ac:dyDescent="0.2">
      <c r="A6891" s="15">
        <v>42349.854166666664</v>
      </c>
      <c r="B6891" s="4">
        <v>8.0500000000000007</v>
      </c>
    </row>
    <row r="6892" spans="1:2" x14ac:dyDescent="0.2">
      <c r="A6892" s="15">
        <v>42349.864583333336</v>
      </c>
      <c r="B6892" s="4">
        <v>8.0500000000000007</v>
      </c>
    </row>
    <row r="6893" spans="1:2" x14ac:dyDescent="0.2">
      <c r="A6893" s="15">
        <v>42349.875</v>
      </c>
      <c r="B6893" s="4">
        <v>8.0500000000000007</v>
      </c>
    </row>
    <row r="6894" spans="1:2" x14ac:dyDescent="0.2">
      <c r="A6894" s="15">
        <v>42349.885416666664</v>
      </c>
      <c r="B6894" s="4">
        <v>7.76</v>
      </c>
    </row>
    <row r="6895" spans="1:2" x14ac:dyDescent="0.2">
      <c r="A6895" s="15">
        <v>42349.895833333336</v>
      </c>
      <c r="B6895" s="4">
        <v>7.76</v>
      </c>
    </row>
    <row r="6896" spans="1:2" x14ac:dyDescent="0.2">
      <c r="A6896" s="15">
        <v>42349.90625</v>
      </c>
      <c r="B6896" s="4">
        <v>7.76</v>
      </c>
    </row>
    <row r="6897" spans="1:2" x14ac:dyDescent="0.2">
      <c r="A6897" s="15">
        <v>42349.916666666664</v>
      </c>
      <c r="B6897" s="4">
        <v>7.76</v>
      </c>
    </row>
    <row r="6898" spans="1:2" x14ac:dyDescent="0.2">
      <c r="A6898" s="15">
        <v>42349.927083333336</v>
      </c>
      <c r="B6898" s="4">
        <v>7.76</v>
      </c>
    </row>
    <row r="6899" spans="1:2" x14ac:dyDescent="0.2">
      <c r="A6899" s="15">
        <v>42349.9375</v>
      </c>
      <c r="B6899" s="4">
        <v>7.76</v>
      </c>
    </row>
    <row r="6900" spans="1:2" x14ac:dyDescent="0.2">
      <c r="A6900" s="15">
        <v>42349.947916666664</v>
      </c>
      <c r="B6900" s="4">
        <v>7.47</v>
      </c>
    </row>
    <row r="6901" spans="1:2" x14ac:dyDescent="0.2">
      <c r="A6901" s="15">
        <v>42349.958333333336</v>
      </c>
      <c r="B6901" s="4">
        <v>7.47</v>
      </c>
    </row>
    <row r="6902" spans="1:2" x14ac:dyDescent="0.2">
      <c r="A6902" s="15">
        <v>42349.96875</v>
      </c>
      <c r="B6902" s="4">
        <v>7.47</v>
      </c>
    </row>
    <row r="6903" spans="1:2" x14ac:dyDescent="0.2">
      <c r="A6903" s="15">
        <v>42349.979166666664</v>
      </c>
      <c r="B6903" s="4">
        <v>7.47</v>
      </c>
    </row>
    <row r="6904" spans="1:2" x14ac:dyDescent="0.2">
      <c r="A6904" s="15">
        <v>42349.989583333336</v>
      </c>
      <c r="B6904" s="4">
        <v>7.47</v>
      </c>
    </row>
    <row r="6905" spans="1:2" x14ac:dyDescent="0.2">
      <c r="A6905" s="15">
        <v>42350</v>
      </c>
      <c r="B6905" s="4">
        <v>7.47</v>
      </c>
    </row>
    <row r="6906" spans="1:2" x14ac:dyDescent="0.2">
      <c r="A6906" s="15">
        <v>42350.010416666664</v>
      </c>
      <c r="B6906" s="4">
        <v>7.47</v>
      </c>
    </row>
    <row r="6907" spans="1:2" x14ac:dyDescent="0.2">
      <c r="A6907" s="15">
        <v>42350.020833333336</v>
      </c>
      <c r="B6907" s="4">
        <v>7.19</v>
      </c>
    </row>
    <row r="6908" spans="1:2" x14ac:dyDescent="0.2">
      <c r="A6908" s="15">
        <v>42350.03125</v>
      </c>
      <c r="B6908" s="4">
        <v>7.19</v>
      </c>
    </row>
    <row r="6909" spans="1:2" x14ac:dyDescent="0.2">
      <c r="A6909" s="15">
        <v>42350.041666666664</v>
      </c>
      <c r="B6909" s="4">
        <v>7.19</v>
      </c>
    </row>
    <row r="6910" spans="1:2" x14ac:dyDescent="0.2">
      <c r="A6910" s="15">
        <v>42350.052083333336</v>
      </c>
      <c r="B6910" s="4">
        <v>7.19</v>
      </c>
    </row>
    <row r="6911" spans="1:2" x14ac:dyDescent="0.2">
      <c r="A6911" s="15">
        <v>42350.0625</v>
      </c>
      <c r="B6911" s="4">
        <v>7.19</v>
      </c>
    </row>
    <row r="6912" spans="1:2" x14ac:dyDescent="0.2">
      <c r="A6912" s="15">
        <v>42350.072916666664</v>
      </c>
      <c r="B6912" s="4">
        <v>7.19</v>
      </c>
    </row>
    <row r="6913" spans="1:2" x14ac:dyDescent="0.2">
      <c r="A6913" s="15">
        <v>42350.083333333336</v>
      </c>
      <c r="B6913" s="4">
        <v>7.19</v>
      </c>
    </row>
    <row r="6914" spans="1:2" x14ac:dyDescent="0.2">
      <c r="A6914" s="15">
        <v>42350.09375</v>
      </c>
      <c r="B6914" s="4">
        <v>6.92</v>
      </c>
    </row>
    <row r="6915" spans="1:2" x14ac:dyDescent="0.2">
      <c r="A6915" s="15">
        <v>42350.104166666664</v>
      </c>
      <c r="B6915" s="4">
        <v>6.92</v>
      </c>
    </row>
    <row r="6916" spans="1:2" x14ac:dyDescent="0.2">
      <c r="A6916" s="15">
        <v>42350.114583333336</v>
      </c>
      <c r="B6916" s="4">
        <v>6.92</v>
      </c>
    </row>
    <row r="6917" spans="1:2" x14ac:dyDescent="0.2">
      <c r="A6917" s="15">
        <v>42350.125</v>
      </c>
      <c r="B6917" s="4">
        <v>6.92</v>
      </c>
    </row>
    <row r="6918" spans="1:2" x14ac:dyDescent="0.2">
      <c r="A6918" s="15">
        <v>42350.135416666664</v>
      </c>
      <c r="B6918" s="4">
        <v>6.92</v>
      </c>
    </row>
    <row r="6919" spans="1:2" x14ac:dyDescent="0.2">
      <c r="A6919" s="15">
        <v>42350.145833333336</v>
      </c>
      <c r="B6919" s="4">
        <v>6.65</v>
      </c>
    </row>
    <row r="6920" spans="1:2" x14ac:dyDescent="0.2">
      <c r="A6920" s="15">
        <v>42350.15625</v>
      </c>
      <c r="B6920" s="4">
        <v>6.65</v>
      </c>
    </row>
    <row r="6921" spans="1:2" x14ac:dyDescent="0.2">
      <c r="A6921" s="15">
        <v>42350.166666666664</v>
      </c>
      <c r="B6921" s="4">
        <v>6.65</v>
      </c>
    </row>
    <row r="6922" spans="1:2" x14ac:dyDescent="0.2">
      <c r="A6922" s="15">
        <v>42350.177083333336</v>
      </c>
      <c r="B6922" s="4">
        <v>6.65</v>
      </c>
    </row>
    <row r="6923" spans="1:2" x14ac:dyDescent="0.2">
      <c r="A6923" s="15">
        <v>42350.1875</v>
      </c>
      <c r="B6923" s="4">
        <v>6.39</v>
      </c>
    </row>
    <row r="6924" spans="1:2" x14ac:dyDescent="0.2">
      <c r="A6924" s="15">
        <v>42350.197916666664</v>
      </c>
      <c r="B6924" s="4">
        <v>6.39</v>
      </c>
    </row>
    <row r="6925" spans="1:2" x14ac:dyDescent="0.2">
      <c r="A6925" s="15">
        <v>42350.208333333336</v>
      </c>
      <c r="B6925" s="4">
        <v>6.39</v>
      </c>
    </row>
    <row r="6926" spans="1:2" x14ac:dyDescent="0.2">
      <c r="A6926" s="15">
        <v>42350.21875</v>
      </c>
      <c r="B6926" s="4">
        <v>6.39</v>
      </c>
    </row>
    <row r="6927" spans="1:2" x14ac:dyDescent="0.2">
      <c r="A6927" s="15">
        <v>42350.229166666664</v>
      </c>
      <c r="B6927" s="4">
        <v>6.39</v>
      </c>
    </row>
    <row r="6928" spans="1:2" x14ac:dyDescent="0.2">
      <c r="A6928" s="15">
        <v>42350.239583333336</v>
      </c>
      <c r="B6928" s="4">
        <v>6.39</v>
      </c>
    </row>
    <row r="6929" spans="1:2" x14ac:dyDescent="0.2">
      <c r="A6929" s="15">
        <v>42350.25</v>
      </c>
      <c r="B6929" s="4">
        <v>6.39</v>
      </c>
    </row>
    <row r="6930" spans="1:2" x14ac:dyDescent="0.2">
      <c r="A6930" s="15">
        <v>42350.260416666664</v>
      </c>
      <c r="B6930" s="4">
        <v>6.13</v>
      </c>
    </row>
    <row r="6931" spans="1:2" x14ac:dyDescent="0.2">
      <c r="A6931" s="15">
        <v>42350.270833333336</v>
      </c>
      <c r="B6931" s="4">
        <v>6.13</v>
      </c>
    </row>
    <row r="6932" spans="1:2" x14ac:dyDescent="0.2">
      <c r="A6932" s="15">
        <v>42350.28125</v>
      </c>
      <c r="B6932" s="4">
        <v>6.13</v>
      </c>
    </row>
    <row r="6933" spans="1:2" x14ac:dyDescent="0.2">
      <c r="A6933" s="15">
        <v>42350.291666666664</v>
      </c>
      <c r="B6933" s="4">
        <v>6.13</v>
      </c>
    </row>
    <row r="6934" spans="1:2" x14ac:dyDescent="0.2">
      <c r="A6934" s="15">
        <v>42350.302083333336</v>
      </c>
      <c r="B6934" s="4">
        <v>5.88</v>
      </c>
    </row>
    <row r="6935" spans="1:2" x14ac:dyDescent="0.2">
      <c r="A6935" s="15">
        <v>42350.3125</v>
      </c>
      <c r="B6935" s="4">
        <v>5.88</v>
      </c>
    </row>
    <row r="6936" spans="1:2" x14ac:dyDescent="0.2">
      <c r="A6936" s="15">
        <v>42350.322916666664</v>
      </c>
      <c r="B6936" s="4">
        <v>5.88</v>
      </c>
    </row>
    <row r="6937" spans="1:2" x14ac:dyDescent="0.2">
      <c r="A6937" s="15">
        <v>42350.333333333336</v>
      </c>
      <c r="B6937" s="4">
        <v>5.88</v>
      </c>
    </row>
    <row r="6938" spans="1:2" x14ac:dyDescent="0.2">
      <c r="A6938" s="15">
        <v>42350.34375</v>
      </c>
      <c r="B6938" s="4">
        <v>5.88</v>
      </c>
    </row>
    <row r="6939" spans="1:2" x14ac:dyDescent="0.2">
      <c r="A6939" s="15">
        <v>42350.354166666664</v>
      </c>
      <c r="B6939" s="4">
        <v>5.88</v>
      </c>
    </row>
    <row r="6940" spans="1:2" x14ac:dyDescent="0.2">
      <c r="A6940" s="15">
        <v>42350.364583333336</v>
      </c>
      <c r="B6940" s="4">
        <v>5.63</v>
      </c>
    </row>
    <row r="6941" spans="1:2" x14ac:dyDescent="0.2">
      <c r="A6941" s="15">
        <v>42350.375</v>
      </c>
      <c r="B6941" s="4">
        <v>5.63</v>
      </c>
    </row>
    <row r="6942" spans="1:2" x14ac:dyDescent="0.2">
      <c r="A6942" s="15">
        <v>42350.385416666664</v>
      </c>
      <c r="B6942" s="4">
        <v>5.63</v>
      </c>
    </row>
    <row r="6943" spans="1:2" x14ac:dyDescent="0.2">
      <c r="A6943" s="15">
        <v>42350.395833333336</v>
      </c>
      <c r="B6943" s="4">
        <v>5.63</v>
      </c>
    </row>
    <row r="6944" spans="1:2" x14ac:dyDescent="0.2">
      <c r="A6944" s="15">
        <v>42350.40625</v>
      </c>
      <c r="B6944" s="4">
        <v>5.63</v>
      </c>
    </row>
    <row r="6945" spans="1:2" x14ac:dyDescent="0.2">
      <c r="A6945" s="15">
        <v>42350.416666666664</v>
      </c>
      <c r="B6945" s="4">
        <v>5.63</v>
      </c>
    </row>
    <row r="6946" spans="1:2" x14ac:dyDescent="0.2">
      <c r="A6946" s="15">
        <v>42350.427083333336</v>
      </c>
      <c r="B6946" s="4">
        <v>5.63</v>
      </c>
    </row>
    <row r="6947" spans="1:2" x14ac:dyDescent="0.2">
      <c r="A6947" s="15">
        <v>42350.4375</v>
      </c>
      <c r="B6947" s="4">
        <v>5.63</v>
      </c>
    </row>
    <row r="6948" spans="1:2" x14ac:dyDescent="0.2">
      <c r="A6948" s="15">
        <v>42350.447916666664</v>
      </c>
      <c r="B6948" s="4">
        <v>5.39</v>
      </c>
    </row>
    <row r="6949" spans="1:2" x14ac:dyDescent="0.2">
      <c r="A6949" s="15">
        <v>42350.458333333336</v>
      </c>
      <c r="B6949" s="4">
        <v>5.39</v>
      </c>
    </row>
    <row r="6950" spans="1:2" x14ac:dyDescent="0.2">
      <c r="A6950" s="15">
        <v>42350.46875</v>
      </c>
      <c r="B6950" s="4">
        <v>5.39</v>
      </c>
    </row>
    <row r="6951" spans="1:2" x14ac:dyDescent="0.2">
      <c r="A6951" s="15">
        <v>42350.479166666664</v>
      </c>
      <c r="B6951" s="4">
        <v>5.39</v>
      </c>
    </row>
    <row r="6952" spans="1:2" x14ac:dyDescent="0.2">
      <c r="A6952" s="15">
        <v>42350.489583333336</v>
      </c>
      <c r="B6952" s="4">
        <v>5.39</v>
      </c>
    </row>
    <row r="6953" spans="1:2" x14ac:dyDescent="0.2">
      <c r="A6953" s="15">
        <v>42350.5</v>
      </c>
      <c r="B6953" s="4">
        <v>5.39</v>
      </c>
    </row>
    <row r="6954" spans="1:2" x14ac:dyDescent="0.2">
      <c r="A6954" s="15">
        <v>42350.510416666664</v>
      </c>
      <c r="B6954" s="4">
        <v>5.39</v>
      </c>
    </row>
    <row r="6955" spans="1:2" x14ac:dyDescent="0.2">
      <c r="A6955" s="15">
        <v>42350.520833333336</v>
      </c>
      <c r="B6955" s="4">
        <v>5.39</v>
      </c>
    </row>
    <row r="6956" spans="1:2" x14ac:dyDescent="0.2">
      <c r="A6956" s="15">
        <v>42350.53125</v>
      </c>
      <c r="B6956" s="4">
        <v>5.16</v>
      </c>
    </row>
    <row r="6957" spans="1:2" x14ac:dyDescent="0.2">
      <c r="A6957" s="15">
        <v>42350.541666666664</v>
      </c>
      <c r="B6957" s="4">
        <v>5.39</v>
      </c>
    </row>
    <row r="6958" spans="1:2" x14ac:dyDescent="0.2">
      <c r="A6958" s="15">
        <v>42350.552083333336</v>
      </c>
      <c r="B6958" s="4">
        <v>5.16</v>
      </c>
    </row>
    <row r="6959" spans="1:2" x14ac:dyDescent="0.2">
      <c r="A6959" s="15">
        <v>42350.5625</v>
      </c>
      <c r="B6959" s="4">
        <v>5.39</v>
      </c>
    </row>
    <row r="6960" spans="1:2" x14ac:dyDescent="0.2">
      <c r="A6960" s="15">
        <v>42350.572916666664</v>
      </c>
      <c r="B6960" s="4">
        <v>5.16</v>
      </c>
    </row>
    <row r="6961" spans="1:2" x14ac:dyDescent="0.2">
      <c r="A6961" s="15">
        <v>42350.583333333336</v>
      </c>
      <c r="B6961" s="4">
        <v>5.16</v>
      </c>
    </row>
    <row r="6962" spans="1:2" x14ac:dyDescent="0.2">
      <c r="A6962" s="15">
        <v>42350.59375</v>
      </c>
      <c r="B6962" s="4">
        <v>5.16</v>
      </c>
    </row>
    <row r="6963" spans="1:2" x14ac:dyDescent="0.2">
      <c r="A6963" s="15">
        <v>42350.604166666664</v>
      </c>
      <c r="B6963" s="4">
        <v>5.16</v>
      </c>
    </row>
    <row r="6964" spans="1:2" x14ac:dyDescent="0.2">
      <c r="A6964" s="15">
        <v>42350.614583333336</v>
      </c>
      <c r="B6964" s="4">
        <v>5.16</v>
      </c>
    </row>
    <row r="6965" spans="1:2" x14ac:dyDescent="0.2">
      <c r="A6965" s="15">
        <v>42350.625</v>
      </c>
      <c r="B6965" s="4">
        <v>5.16</v>
      </c>
    </row>
    <row r="6966" spans="1:2" x14ac:dyDescent="0.2">
      <c r="A6966" s="15">
        <v>42350.635416666664</v>
      </c>
      <c r="B6966" s="4">
        <v>5.16</v>
      </c>
    </row>
    <row r="6967" spans="1:2" x14ac:dyDescent="0.2">
      <c r="A6967" s="15">
        <v>42350.645833333336</v>
      </c>
      <c r="B6967" s="4">
        <v>5.16</v>
      </c>
    </row>
    <row r="6968" spans="1:2" x14ac:dyDescent="0.2">
      <c r="A6968" s="15">
        <v>42350.65625</v>
      </c>
      <c r="B6968" s="4">
        <v>5.16</v>
      </c>
    </row>
    <row r="6969" spans="1:2" x14ac:dyDescent="0.2">
      <c r="A6969" s="15">
        <v>42350.666666666664</v>
      </c>
      <c r="B6969" s="4">
        <v>5.16</v>
      </c>
    </row>
    <row r="6970" spans="1:2" x14ac:dyDescent="0.2">
      <c r="A6970" s="15">
        <v>42350.677083333336</v>
      </c>
      <c r="B6970" s="4">
        <v>5.16</v>
      </c>
    </row>
    <row r="6971" spans="1:2" x14ac:dyDescent="0.2">
      <c r="A6971" s="15">
        <v>42350.6875</v>
      </c>
      <c r="B6971" s="4">
        <v>4.93</v>
      </c>
    </row>
    <row r="6972" spans="1:2" x14ac:dyDescent="0.2">
      <c r="A6972" s="15">
        <v>42350.697916666664</v>
      </c>
      <c r="B6972" s="4">
        <v>4.93</v>
      </c>
    </row>
    <row r="6973" spans="1:2" x14ac:dyDescent="0.2">
      <c r="A6973" s="15">
        <v>42350.708333333336</v>
      </c>
      <c r="B6973" s="4">
        <v>4.93</v>
      </c>
    </row>
    <row r="6974" spans="1:2" x14ac:dyDescent="0.2">
      <c r="A6974" s="15">
        <v>42350.71875</v>
      </c>
      <c r="B6974" s="4">
        <v>4.93</v>
      </c>
    </row>
    <row r="6975" spans="1:2" x14ac:dyDescent="0.2">
      <c r="A6975" s="15">
        <v>42350.729166666664</v>
      </c>
      <c r="B6975" s="4">
        <v>4.93</v>
      </c>
    </row>
    <row r="6976" spans="1:2" x14ac:dyDescent="0.2">
      <c r="A6976" s="15">
        <v>42350.739583333336</v>
      </c>
      <c r="B6976" s="4">
        <v>4.93</v>
      </c>
    </row>
    <row r="6977" spans="1:2" x14ac:dyDescent="0.2">
      <c r="A6977" s="15">
        <v>42350.75</v>
      </c>
      <c r="B6977" s="4">
        <v>4.93</v>
      </c>
    </row>
    <row r="6978" spans="1:2" x14ac:dyDescent="0.2">
      <c r="A6978" s="15">
        <v>42350.760416666664</v>
      </c>
      <c r="B6978" s="4">
        <v>4.71</v>
      </c>
    </row>
    <row r="6979" spans="1:2" x14ac:dyDescent="0.2">
      <c r="A6979" s="15">
        <v>42350.770833333336</v>
      </c>
      <c r="B6979" s="4">
        <v>4.71</v>
      </c>
    </row>
    <row r="6980" spans="1:2" x14ac:dyDescent="0.2">
      <c r="A6980" s="15">
        <v>42350.78125</v>
      </c>
      <c r="B6980" s="4">
        <v>4.71</v>
      </c>
    </row>
    <row r="6981" spans="1:2" x14ac:dyDescent="0.2">
      <c r="A6981" s="15">
        <v>42350.791666666664</v>
      </c>
      <c r="B6981" s="4">
        <v>4.71</v>
      </c>
    </row>
    <row r="6982" spans="1:2" x14ac:dyDescent="0.2">
      <c r="A6982" s="15">
        <v>42350.802083333336</v>
      </c>
      <c r="B6982" s="4">
        <v>4.71</v>
      </c>
    </row>
    <row r="6983" spans="1:2" x14ac:dyDescent="0.2">
      <c r="A6983" s="15">
        <v>42350.8125</v>
      </c>
      <c r="B6983" s="4">
        <v>4.71</v>
      </c>
    </row>
    <row r="6984" spans="1:2" x14ac:dyDescent="0.2">
      <c r="A6984" s="15">
        <v>42350.822916666664</v>
      </c>
      <c r="B6984" s="4">
        <v>4.71</v>
      </c>
    </row>
    <row r="6985" spans="1:2" x14ac:dyDescent="0.2">
      <c r="A6985" s="15">
        <v>42350.833333333336</v>
      </c>
      <c r="B6985" s="4">
        <v>4.71</v>
      </c>
    </row>
    <row r="6986" spans="1:2" x14ac:dyDescent="0.2">
      <c r="A6986" s="15">
        <v>42350.84375</v>
      </c>
      <c r="B6986" s="4">
        <v>4.5</v>
      </c>
    </row>
    <row r="6987" spans="1:2" x14ac:dyDescent="0.2">
      <c r="A6987" s="15">
        <v>42350.854166666664</v>
      </c>
      <c r="B6987" s="4">
        <v>4.5</v>
      </c>
    </row>
    <row r="6988" spans="1:2" x14ac:dyDescent="0.2">
      <c r="A6988" s="15">
        <v>42350.864583333336</v>
      </c>
      <c r="B6988" s="4">
        <v>4.5</v>
      </c>
    </row>
    <row r="6989" spans="1:2" x14ac:dyDescent="0.2">
      <c r="A6989" s="15">
        <v>42350.875</v>
      </c>
      <c r="B6989" s="4">
        <v>4.5</v>
      </c>
    </row>
    <row r="6990" spans="1:2" x14ac:dyDescent="0.2">
      <c r="A6990" s="15">
        <v>42350.885416666664</v>
      </c>
      <c r="B6990" s="4">
        <v>4.5</v>
      </c>
    </row>
    <row r="6991" spans="1:2" x14ac:dyDescent="0.2">
      <c r="A6991" s="15">
        <v>42350.895833333336</v>
      </c>
      <c r="B6991" s="4">
        <v>4.5</v>
      </c>
    </row>
    <row r="6992" spans="1:2" x14ac:dyDescent="0.2">
      <c r="A6992" s="15">
        <v>42350.90625</v>
      </c>
      <c r="B6992" s="4">
        <v>4.5</v>
      </c>
    </row>
    <row r="6993" spans="1:2" x14ac:dyDescent="0.2">
      <c r="A6993" s="15">
        <v>42350.916666666664</v>
      </c>
      <c r="B6993" s="4">
        <v>4.5</v>
      </c>
    </row>
    <row r="6994" spans="1:2" x14ac:dyDescent="0.2">
      <c r="A6994" s="15">
        <v>42350.927083333336</v>
      </c>
      <c r="B6994" s="4">
        <v>4.29</v>
      </c>
    </row>
    <row r="6995" spans="1:2" x14ac:dyDescent="0.2">
      <c r="A6995" s="15">
        <v>42350.9375</v>
      </c>
      <c r="B6995" s="4">
        <v>4.29</v>
      </c>
    </row>
    <row r="6996" spans="1:2" x14ac:dyDescent="0.2">
      <c r="A6996" s="15">
        <v>42350.947916666664</v>
      </c>
      <c r="B6996" s="4">
        <v>4.29</v>
      </c>
    </row>
    <row r="6997" spans="1:2" x14ac:dyDescent="0.2">
      <c r="A6997" s="15">
        <v>42350.958333333336</v>
      </c>
      <c r="B6997" s="4">
        <v>4.29</v>
      </c>
    </row>
    <row r="6998" spans="1:2" x14ac:dyDescent="0.2">
      <c r="A6998" s="15">
        <v>42350.96875</v>
      </c>
      <c r="B6998" s="4">
        <v>4.29</v>
      </c>
    </row>
    <row r="6999" spans="1:2" x14ac:dyDescent="0.2">
      <c r="A6999" s="15">
        <v>42350.979166666664</v>
      </c>
      <c r="B6999" s="4">
        <v>4.29</v>
      </c>
    </row>
    <row r="7000" spans="1:2" x14ac:dyDescent="0.2">
      <c r="A7000" s="15">
        <v>42350.989583333336</v>
      </c>
      <c r="B7000" s="4">
        <v>4.29</v>
      </c>
    </row>
    <row r="7001" spans="1:2" x14ac:dyDescent="0.2">
      <c r="A7001" s="15">
        <v>42351</v>
      </c>
      <c r="B7001" s="4">
        <v>4.29</v>
      </c>
    </row>
    <row r="7002" spans="1:2" x14ac:dyDescent="0.2">
      <c r="A7002" s="15">
        <v>42351.010416666664</v>
      </c>
      <c r="B7002" s="4">
        <v>4.08</v>
      </c>
    </row>
    <row r="7003" spans="1:2" x14ac:dyDescent="0.2">
      <c r="A7003" s="15">
        <v>42351.020833333336</v>
      </c>
      <c r="B7003" s="4">
        <v>4.08</v>
      </c>
    </row>
    <row r="7004" spans="1:2" x14ac:dyDescent="0.2">
      <c r="A7004" s="15">
        <v>42351.03125</v>
      </c>
      <c r="B7004" s="4">
        <v>4.08</v>
      </c>
    </row>
    <row r="7005" spans="1:2" x14ac:dyDescent="0.2">
      <c r="A7005" s="15">
        <v>42351.041666666664</v>
      </c>
      <c r="B7005" s="4">
        <v>4.08</v>
      </c>
    </row>
    <row r="7006" spans="1:2" x14ac:dyDescent="0.2">
      <c r="A7006" s="15">
        <v>42351.052083333336</v>
      </c>
      <c r="B7006" s="4">
        <v>4.08</v>
      </c>
    </row>
    <row r="7007" spans="1:2" x14ac:dyDescent="0.2">
      <c r="A7007" s="15">
        <v>42351.0625</v>
      </c>
      <c r="B7007" s="4">
        <v>4.08</v>
      </c>
    </row>
    <row r="7008" spans="1:2" x14ac:dyDescent="0.2">
      <c r="A7008" s="15">
        <v>42351.072916666664</v>
      </c>
      <c r="B7008" s="4">
        <v>4.08</v>
      </c>
    </row>
    <row r="7009" spans="1:2" x14ac:dyDescent="0.2">
      <c r="A7009" s="15">
        <v>42351.083333333336</v>
      </c>
      <c r="B7009" s="4">
        <v>4.08</v>
      </c>
    </row>
    <row r="7010" spans="1:2" x14ac:dyDescent="0.2">
      <c r="A7010" s="15">
        <v>42351.09375</v>
      </c>
      <c r="B7010" s="4">
        <v>3.88</v>
      </c>
    </row>
    <row r="7011" spans="1:2" x14ac:dyDescent="0.2">
      <c r="A7011" s="15">
        <v>42351.104166666664</v>
      </c>
      <c r="B7011" s="4">
        <v>3.88</v>
      </c>
    </row>
    <row r="7012" spans="1:2" x14ac:dyDescent="0.2">
      <c r="A7012" s="15">
        <v>42351.114583333336</v>
      </c>
      <c r="B7012" s="4">
        <v>3.88</v>
      </c>
    </row>
    <row r="7013" spans="1:2" x14ac:dyDescent="0.2">
      <c r="A7013" s="15">
        <v>42351.125</v>
      </c>
      <c r="B7013" s="4">
        <v>3.88</v>
      </c>
    </row>
    <row r="7014" spans="1:2" x14ac:dyDescent="0.2">
      <c r="A7014" s="15">
        <v>42351.135416666664</v>
      </c>
      <c r="B7014" s="4">
        <v>3.88</v>
      </c>
    </row>
    <row r="7015" spans="1:2" x14ac:dyDescent="0.2">
      <c r="A7015" s="15">
        <v>42351.145833333336</v>
      </c>
      <c r="B7015" s="4">
        <v>3.88</v>
      </c>
    </row>
    <row r="7016" spans="1:2" x14ac:dyDescent="0.2">
      <c r="A7016" s="15">
        <v>42351.15625</v>
      </c>
      <c r="B7016" s="4">
        <v>3.88</v>
      </c>
    </row>
    <row r="7017" spans="1:2" x14ac:dyDescent="0.2">
      <c r="A7017" s="15">
        <v>42351.166666666664</v>
      </c>
      <c r="B7017" s="4">
        <v>3.88</v>
      </c>
    </row>
    <row r="7018" spans="1:2" x14ac:dyDescent="0.2">
      <c r="A7018" s="15">
        <v>42351.177083333336</v>
      </c>
      <c r="B7018" s="4">
        <v>3.88</v>
      </c>
    </row>
    <row r="7019" spans="1:2" x14ac:dyDescent="0.2">
      <c r="A7019" s="15">
        <v>42351.1875</v>
      </c>
      <c r="B7019" s="4">
        <v>3.88</v>
      </c>
    </row>
    <row r="7020" spans="1:2" x14ac:dyDescent="0.2">
      <c r="A7020" s="15">
        <v>42351.197916666664</v>
      </c>
      <c r="B7020" s="4">
        <v>3.69</v>
      </c>
    </row>
    <row r="7021" spans="1:2" x14ac:dyDescent="0.2">
      <c r="A7021" s="15">
        <v>42351.208333333336</v>
      </c>
      <c r="B7021" s="4">
        <v>3.69</v>
      </c>
    </row>
    <row r="7022" spans="1:2" x14ac:dyDescent="0.2">
      <c r="A7022" s="15">
        <v>42351.21875</v>
      </c>
      <c r="B7022" s="4">
        <v>3.69</v>
      </c>
    </row>
    <row r="7023" spans="1:2" x14ac:dyDescent="0.2">
      <c r="A7023" s="15">
        <v>42351.229166666664</v>
      </c>
      <c r="B7023" s="4">
        <v>3.69</v>
      </c>
    </row>
    <row r="7024" spans="1:2" x14ac:dyDescent="0.2">
      <c r="A7024" s="15">
        <v>42351.239583333336</v>
      </c>
      <c r="B7024" s="4">
        <v>3.69</v>
      </c>
    </row>
    <row r="7025" spans="1:2" x14ac:dyDescent="0.2">
      <c r="A7025" s="15">
        <v>42351.25</v>
      </c>
      <c r="B7025" s="4">
        <v>3.69</v>
      </c>
    </row>
    <row r="7026" spans="1:2" x14ac:dyDescent="0.2">
      <c r="A7026" s="15">
        <v>42351.260416666664</v>
      </c>
      <c r="B7026" s="4">
        <v>3.69</v>
      </c>
    </row>
    <row r="7027" spans="1:2" x14ac:dyDescent="0.2">
      <c r="A7027" s="15">
        <v>42351.270833333336</v>
      </c>
      <c r="B7027" s="4">
        <v>3.69</v>
      </c>
    </row>
    <row r="7028" spans="1:2" x14ac:dyDescent="0.2">
      <c r="A7028" s="15">
        <v>42351.28125</v>
      </c>
      <c r="B7028" s="4">
        <v>3.69</v>
      </c>
    </row>
    <row r="7029" spans="1:2" x14ac:dyDescent="0.2">
      <c r="A7029" s="15">
        <v>42351.291666666664</v>
      </c>
      <c r="B7029" s="4">
        <v>3.69</v>
      </c>
    </row>
    <row r="7030" spans="1:2" x14ac:dyDescent="0.2">
      <c r="A7030" s="15">
        <v>42351.302083333336</v>
      </c>
      <c r="B7030" s="4">
        <v>3.88</v>
      </c>
    </row>
    <row r="7031" spans="1:2" x14ac:dyDescent="0.2">
      <c r="A7031" s="15">
        <v>42351.3125</v>
      </c>
      <c r="B7031" s="4">
        <v>3.88</v>
      </c>
    </row>
    <row r="7032" spans="1:2" x14ac:dyDescent="0.2">
      <c r="A7032" s="15">
        <v>42351.322916666664</v>
      </c>
      <c r="B7032" s="4">
        <v>3.88</v>
      </c>
    </row>
    <row r="7033" spans="1:2" x14ac:dyDescent="0.2">
      <c r="A7033" s="15">
        <v>42351.333333333336</v>
      </c>
      <c r="B7033" s="4">
        <v>4.08</v>
      </c>
    </row>
    <row r="7034" spans="1:2" x14ac:dyDescent="0.2">
      <c r="A7034" s="15">
        <v>42351.34375</v>
      </c>
      <c r="B7034" s="4">
        <v>4.08</v>
      </c>
    </row>
    <row r="7035" spans="1:2" x14ac:dyDescent="0.2">
      <c r="A7035" s="15">
        <v>42351.354166666664</v>
      </c>
      <c r="B7035" s="4">
        <v>4.5</v>
      </c>
    </row>
    <row r="7036" spans="1:2" x14ac:dyDescent="0.2">
      <c r="A7036" s="15">
        <v>42351.364583333336</v>
      </c>
      <c r="B7036" s="4">
        <v>4.5</v>
      </c>
    </row>
    <row r="7037" spans="1:2" x14ac:dyDescent="0.2">
      <c r="A7037" s="15">
        <v>42351.375</v>
      </c>
      <c r="B7037" s="4">
        <v>4.5</v>
      </c>
    </row>
    <row r="7038" spans="1:2" x14ac:dyDescent="0.2">
      <c r="A7038" s="15">
        <v>42351.385416666664</v>
      </c>
      <c r="B7038" s="4">
        <v>4.5</v>
      </c>
    </row>
    <row r="7039" spans="1:2" x14ac:dyDescent="0.2">
      <c r="A7039" s="15">
        <v>42351.395833333336</v>
      </c>
      <c r="B7039" s="4">
        <v>4.93</v>
      </c>
    </row>
    <row r="7040" spans="1:2" x14ac:dyDescent="0.2">
      <c r="A7040" s="15">
        <v>42351.40625</v>
      </c>
      <c r="B7040" s="4">
        <v>5.88</v>
      </c>
    </row>
    <row r="7041" spans="1:2" x14ac:dyDescent="0.2">
      <c r="A7041" s="15">
        <v>42351.416666666664</v>
      </c>
      <c r="B7041" s="4">
        <v>6.39</v>
      </c>
    </row>
    <row r="7042" spans="1:2" x14ac:dyDescent="0.2">
      <c r="A7042" s="15">
        <v>42351.427083333336</v>
      </c>
      <c r="B7042" s="4">
        <v>7.47</v>
      </c>
    </row>
    <row r="7043" spans="1:2" x14ac:dyDescent="0.2">
      <c r="A7043" s="15">
        <v>42351.4375</v>
      </c>
      <c r="B7043" s="4">
        <v>7.19</v>
      </c>
    </row>
    <row r="7044" spans="1:2" x14ac:dyDescent="0.2">
      <c r="A7044" s="15">
        <v>42351.447916666664</v>
      </c>
      <c r="B7044" s="4">
        <v>6.65</v>
      </c>
    </row>
    <row r="7045" spans="1:2" x14ac:dyDescent="0.2">
      <c r="A7045" s="15">
        <v>42351.458333333336</v>
      </c>
      <c r="B7045" s="4">
        <v>6.92</v>
      </c>
    </row>
    <row r="7046" spans="1:2" x14ac:dyDescent="0.2">
      <c r="A7046" s="15">
        <v>42351.46875</v>
      </c>
      <c r="B7046" s="4">
        <v>7.19</v>
      </c>
    </row>
    <row r="7047" spans="1:2" x14ac:dyDescent="0.2">
      <c r="A7047" s="15">
        <v>42351.479166666664</v>
      </c>
      <c r="B7047" s="4">
        <v>7.19</v>
      </c>
    </row>
    <row r="7048" spans="1:2" x14ac:dyDescent="0.2">
      <c r="A7048" s="15">
        <v>42351.489583333336</v>
      </c>
      <c r="B7048" s="4">
        <v>6.92</v>
      </c>
    </row>
    <row r="7049" spans="1:2" x14ac:dyDescent="0.2">
      <c r="A7049" s="15">
        <v>42351.5</v>
      </c>
      <c r="B7049" s="4">
        <v>6.92</v>
      </c>
    </row>
    <row r="7050" spans="1:2" x14ac:dyDescent="0.2">
      <c r="A7050" s="15">
        <v>42351.510416666664</v>
      </c>
      <c r="B7050" s="4">
        <v>6.92</v>
      </c>
    </row>
    <row r="7051" spans="1:2" x14ac:dyDescent="0.2">
      <c r="A7051" s="15">
        <v>42351.520833333336</v>
      </c>
      <c r="B7051" s="4">
        <v>6.92</v>
      </c>
    </row>
    <row r="7052" spans="1:2" x14ac:dyDescent="0.2">
      <c r="A7052" s="15">
        <v>42351.53125</v>
      </c>
      <c r="B7052" s="4">
        <v>6.92</v>
      </c>
    </row>
    <row r="7053" spans="1:2" x14ac:dyDescent="0.2">
      <c r="A7053" s="15">
        <v>42351.541666666664</v>
      </c>
      <c r="B7053" s="4">
        <v>6.92</v>
      </c>
    </row>
    <row r="7054" spans="1:2" x14ac:dyDescent="0.2">
      <c r="A7054" s="15">
        <v>42351.552083333336</v>
      </c>
      <c r="B7054" s="4">
        <v>6.92</v>
      </c>
    </row>
    <row r="7055" spans="1:2" x14ac:dyDescent="0.2">
      <c r="A7055" s="15">
        <v>42351.5625</v>
      </c>
      <c r="B7055" s="4">
        <v>7.19</v>
      </c>
    </row>
    <row r="7056" spans="1:2" x14ac:dyDescent="0.2">
      <c r="A7056" s="15">
        <v>42351.572916666664</v>
      </c>
      <c r="B7056" s="4">
        <v>7.76</v>
      </c>
    </row>
    <row r="7057" spans="1:2" x14ac:dyDescent="0.2">
      <c r="A7057" s="15">
        <v>42351.583333333336</v>
      </c>
      <c r="B7057" s="4">
        <v>7.76</v>
      </c>
    </row>
    <row r="7058" spans="1:2" x14ac:dyDescent="0.2">
      <c r="A7058" s="15">
        <v>42351.59375</v>
      </c>
      <c r="B7058" s="4">
        <v>7.76</v>
      </c>
    </row>
    <row r="7059" spans="1:2" x14ac:dyDescent="0.2">
      <c r="A7059" s="15">
        <v>42351.604166666664</v>
      </c>
      <c r="B7059" s="4">
        <v>8.0500000000000007</v>
      </c>
    </row>
    <row r="7060" spans="1:2" x14ac:dyDescent="0.2">
      <c r="A7060" s="15">
        <v>42351.614583333336</v>
      </c>
      <c r="B7060" s="4">
        <v>8.0500000000000007</v>
      </c>
    </row>
    <row r="7061" spans="1:2" x14ac:dyDescent="0.2">
      <c r="A7061" s="15">
        <v>42351.625</v>
      </c>
      <c r="B7061" s="4">
        <v>8.0500000000000007</v>
      </c>
    </row>
    <row r="7062" spans="1:2" x14ac:dyDescent="0.2">
      <c r="A7062" s="15">
        <v>42351.635416666664</v>
      </c>
      <c r="B7062" s="4">
        <v>8.0500000000000007</v>
      </c>
    </row>
    <row r="7063" spans="1:2" x14ac:dyDescent="0.2">
      <c r="A7063" s="15">
        <v>42351.645833333336</v>
      </c>
      <c r="B7063" s="4">
        <v>8.0500000000000007</v>
      </c>
    </row>
    <row r="7064" spans="1:2" x14ac:dyDescent="0.2">
      <c r="A7064" s="15">
        <v>42351.65625</v>
      </c>
      <c r="B7064" s="4">
        <v>8.0500000000000007</v>
      </c>
    </row>
    <row r="7065" spans="1:2" x14ac:dyDescent="0.2">
      <c r="A7065" s="15">
        <v>42351.666666666664</v>
      </c>
      <c r="B7065" s="4">
        <v>8.0500000000000007</v>
      </c>
    </row>
    <row r="7066" spans="1:2" x14ac:dyDescent="0.2">
      <c r="A7066" s="15">
        <v>42351.677083333336</v>
      </c>
      <c r="B7066" s="4">
        <v>8.35</v>
      </c>
    </row>
    <row r="7067" spans="1:2" x14ac:dyDescent="0.2">
      <c r="A7067" s="15">
        <v>42351.6875</v>
      </c>
      <c r="B7067" s="4">
        <v>8.9700000000000006</v>
      </c>
    </row>
    <row r="7068" spans="1:2" x14ac:dyDescent="0.2">
      <c r="A7068" s="15">
        <v>42351.697916666664</v>
      </c>
      <c r="B7068" s="4">
        <v>9.61</v>
      </c>
    </row>
    <row r="7069" spans="1:2" x14ac:dyDescent="0.2">
      <c r="A7069" s="15">
        <v>42351.708333333336</v>
      </c>
      <c r="B7069" s="4">
        <v>10.3</v>
      </c>
    </row>
    <row r="7070" spans="1:2" x14ac:dyDescent="0.2">
      <c r="A7070" s="15">
        <v>42351.71875</v>
      </c>
      <c r="B7070" s="4">
        <v>11</v>
      </c>
    </row>
    <row r="7071" spans="1:2" x14ac:dyDescent="0.2">
      <c r="A7071" s="15">
        <v>42351.729166666664</v>
      </c>
      <c r="B7071" s="4">
        <v>11.3</v>
      </c>
    </row>
    <row r="7072" spans="1:2" x14ac:dyDescent="0.2">
      <c r="A7072" s="15">
        <v>42351.739583333336</v>
      </c>
      <c r="B7072" s="4">
        <v>11.7</v>
      </c>
    </row>
    <row r="7073" spans="1:2" x14ac:dyDescent="0.2">
      <c r="A7073" s="15">
        <v>42351.75</v>
      </c>
      <c r="B7073" s="4">
        <v>11.7</v>
      </c>
    </row>
    <row r="7074" spans="1:2" x14ac:dyDescent="0.2">
      <c r="A7074" s="15">
        <v>42351.760416666664</v>
      </c>
      <c r="B7074" s="4">
        <v>11.7</v>
      </c>
    </row>
    <row r="7075" spans="1:2" x14ac:dyDescent="0.2">
      <c r="A7075" s="15">
        <v>42351.770833333336</v>
      </c>
      <c r="B7075" s="4">
        <v>11.7</v>
      </c>
    </row>
    <row r="7076" spans="1:2" x14ac:dyDescent="0.2">
      <c r="A7076" s="15">
        <v>42351.78125</v>
      </c>
      <c r="B7076" s="4">
        <v>11.7</v>
      </c>
    </row>
    <row r="7077" spans="1:2" x14ac:dyDescent="0.2">
      <c r="A7077" s="15">
        <v>42351.791666666664</v>
      </c>
      <c r="B7077" s="4">
        <v>12.1</v>
      </c>
    </row>
    <row r="7078" spans="1:2" x14ac:dyDescent="0.2">
      <c r="A7078" s="15">
        <v>42351.802083333336</v>
      </c>
      <c r="B7078" s="4">
        <v>11.7</v>
      </c>
    </row>
    <row r="7079" spans="1:2" x14ac:dyDescent="0.2">
      <c r="A7079" s="15">
        <v>42351.8125</v>
      </c>
      <c r="B7079" s="4">
        <v>11.7</v>
      </c>
    </row>
    <row r="7080" spans="1:2" x14ac:dyDescent="0.2">
      <c r="A7080" s="15">
        <v>42351.822916666664</v>
      </c>
      <c r="B7080" s="4">
        <v>11.7</v>
      </c>
    </row>
    <row r="7081" spans="1:2" x14ac:dyDescent="0.2">
      <c r="A7081" s="15">
        <v>42351.833333333336</v>
      </c>
      <c r="B7081" s="4">
        <v>11.7</v>
      </c>
    </row>
    <row r="7082" spans="1:2" x14ac:dyDescent="0.2">
      <c r="A7082" s="15">
        <v>42351.84375</v>
      </c>
      <c r="B7082" s="4">
        <v>11.7</v>
      </c>
    </row>
    <row r="7083" spans="1:2" x14ac:dyDescent="0.2">
      <c r="A7083" s="15">
        <v>42351.854166666664</v>
      </c>
      <c r="B7083" s="4">
        <v>11.7</v>
      </c>
    </row>
    <row r="7084" spans="1:2" x14ac:dyDescent="0.2">
      <c r="A7084" s="15">
        <v>42351.864583333336</v>
      </c>
      <c r="B7084" s="4">
        <v>11.7</v>
      </c>
    </row>
    <row r="7085" spans="1:2" x14ac:dyDescent="0.2">
      <c r="A7085" s="15">
        <v>42351.875</v>
      </c>
      <c r="B7085" s="4">
        <v>11.7</v>
      </c>
    </row>
    <row r="7086" spans="1:2" x14ac:dyDescent="0.2">
      <c r="A7086" s="15">
        <v>42351.885416666664</v>
      </c>
      <c r="B7086" s="4">
        <v>12.1</v>
      </c>
    </row>
    <row r="7087" spans="1:2" x14ac:dyDescent="0.2">
      <c r="A7087" s="15">
        <v>42351.895833333336</v>
      </c>
      <c r="B7087" s="4">
        <v>12.1</v>
      </c>
    </row>
    <row r="7088" spans="1:2" x14ac:dyDescent="0.2">
      <c r="A7088" s="15">
        <v>42351.90625</v>
      </c>
      <c r="B7088" s="4">
        <v>12.4</v>
      </c>
    </row>
    <row r="7089" spans="1:2" x14ac:dyDescent="0.2">
      <c r="A7089" s="15">
        <v>42351.916666666664</v>
      </c>
      <c r="B7089" s="4">
        <v>12.4</v>
      </c>
    </row>
    <row r="7090" spans="1:2" x14ac:dyDescent="0.2">
      <c r="A7090" s="15">
        <v>42351.927083333336</v>
      </c>
      <c r="B7090" s="4">
        <v>12.4</v>
      </c>
    </row>
    <row r="7091" spans="1:2" x14ac:dyDescent="0.2">
      <c r="A7091" s="15">
        <v>42351.9375</v>
      </c>
      <c r="B7091" s="4">
        <v>12.4</v>
      </c>
    </row>
    <row r="7092" spans="1:2" x14ac:dyDescent="0.2">
      <c r="A7092" s="15">
        <v>42351.947916666664</v>
      </c>
      <c r="B7092" s="4">
        <v>12.4</v>
      </c>
    </row>
    <row r="7093" spans="1:2" x14ac:dyDescent="0.2">
      <c r="A7093" s="15">
        <v>42351.958333333336</v>
      </c>
      <c r="B7093" s="4">
        <v>12.4</v>
      </c>
    </row>
    <row r="7094" spans="1:2" x14ac:dyDescent="0.2">
      <c r="A7094" s="15">
        <v>42351.96875</v>
      </c>
      <c r="B7094" s="4">
        <v>12.4</v>
      </c>
    </row>
    <row r="7095" spans="1:2" x14ac:dyDescent="0.2">
      <c r="A7095" s="15">
        <v>42351.979166666664</v>
      </c>
      <c r="B7095" s="4">
        <v>12.4</v>
      </c>
    </row>
    <row r="7096" spans="1:2" x14ac:dyDescent="0.2">
      <c r="A7096" s="15">
        <v>42351.989583333336</v>
      </c>
      <c r="B7096" s="4">
        <v>12.4</v>
      </c>
    </row>
    <row r="7097" spans="1:2" x14ac:dyDescent="0.2">
      <c r="A7097" s="15">
        <v>42352</v>
      </c>
      <c r="B7097" s="4">
        <v>12.8</v>
      </c>
    </row>
    <row r="7098" spans="1:2" x14ac:dyDescent="0.2">
      <c r="A7098" s="15">
        <v>42352.010416666664</v>
      </c>
      <c r="B7098" s="4">
        <v>13.6</v>
      </c>
    </row>
    <row r="7099" spans="1:2" x14ac:dyDescent="0.2">
      <c r="A7099" s="15">
        <v>42352.020833333336</v>
      </c>
      <c r="B7099" s="4">
        <v>15.6</v>
      </c>
    </row>
    <row r="7100" spans="1:2" x14ac:dyDescent="0.2">
      <c r="A7100" s="15">
        <v>42352.03125</v>
      </c>
      <c r="B7100" s="4">
        <v>17.399999999999999</v>
      </c>
    </row>
    <row r="7101" spans="1:2" x14ac:dyDescent="0.2">
      <c r="A7101" s="15">
        <v>42352.041666666664</v>
      </c>
      <c r="B7101" s="4">
        <v>17.399999999999999</v>
      </c>
    </row>
    <row r="7102" spans="1:2" x14ac:dyDescent="0.2">
      <c r="A7102" s="15">
        <v>42352.052083333336</v>
      </c>
      <c r="B7102" s="4">
        <v>18.3</v>
      </c>
    </row>
    <row r="7103" spans="1:2" x14ac:dyDescent="0.2">
      <c r="A7103" s="15">
        <v>42352.0625</v>
      </c>
      <c r="B7103" s="4">
        <v>18.8</v>
      </c>
    </row>
    <row r="7104" spans="1:2" x14ac:dyDescent="0.2">
      <c r="A7104" s="15">
        <v>42352.072916666664</v>
      </c>
      <c r="B7104" s="4">
        <v>18.8</v>
      </c>
    </row>
    <row r="7105" spans="1:2" x14ac:dyDescent="0.2">
      <c r="A7105" s="15">
        <v>42352.083333333336</v>
      </c>
      <c r="B7105" s="4">
        <v>18.8</v>
      </c>
    </row>
    <row r="7106" spans="1:2" x14ac:dyDescent="0.2">
      <c r="A7106" s="15">
        <v>42352.09375</v>
      </c>
      <c r="B7106" s="4">
        <v>18.8</v>
      </c>
    </row>
    <row r="7107" spans="1:2" x14ac:dyDescent="0.2">
      <c r="A7107" s="15">
        <v>42352.104166666664</v>
      </c>
      <c r="B7107" s="4">
        <v>18.8</v>
      </c>
    </row>
    <row r="7108" spans="1:2" x14ac:dyDescent="0.2">
      <c r="A7108" s="15">
        <v>42352.114583333336</v>
      </c>
      <c r="B7108" s="4">
        <v>19.8</v>
      </c>
    </row>
    <row r="7109" spans="1:2" x14ac:dyDescent="0.2">
      <c r="A7109" s="15">
        <v>42352.125</v>
      </c>
      <c r="B7109" s="4">
        <v>21.7</v>
      </c>
    </row>
    <row r="7110" spans="1:2" x14ac:dyDescent="0.2">
      <c r="A7110" s="15">
        <v>42352.135416666664</v>
      </c>
      <c r="B7110" s="4">
        <v>23.3</v>
      </c>
    </row>
    <row r="7111" spans="1:2" x14ac:dyDescent="0.2">
      <c r="A7111" s="15">
        <v>42352.145833333336</v>
      </c>
      <c r="B7111" s="4">
        <v>23.8</v>
      </c>
    </row>
    <row r="7112" spans="1:2" x14ac:dyDescent="0.2">
      <c r="A7112" s="15">
        <v>42352.15625</v>
      </c>
      <c r="B7112" s="4">
        <v>24.4</v>
      </c>
    </row>
    <row r="7113" spans="1:2" x14ac:dyDescent="0.2">
      <c r="A7113" s="15">
        <v>42352.166666666664</v>
      </c>
      <c r="B7113" s="4">
        <v>25.5</v>
      </c>
    </row>
    <row r="7114" spans="1:2" x14ac:dyDescent="0.2">
      <c r="A7114" s="15">
        <v>42352.177083333336</v>
      </c>
      <c r="B7114" s="4">
        <v>26</v>
      </c>
    </row>
    <row r="7115" spans="1:2" x14ac:dyDescent="0.2">
      <c r="A7115" s="15">
        <v>42352.1875</v>
      </c>
      <c r="B7115" s="4">
        <v>25.5</v>
      </c>
    </row>
    <row r="7116" spans="1:2" x14ac:dyDescent="0.2">
      <c r="A7116" s="15">
        <v>42352.197916666664</v>
      </c>
      <c r="B7116" s="4">
        <v>25.5</v>
      </c>
    </row>
    <row r="7117" spans="1:2" x14ac:dyDescent="0.2">
      <c r="A7117" s="15">
        <v>42352.208333333336</v>
      </c>
      <c r="B7117" s="4">
        <v>25.5</v>
      </c>
    </row>
    <row r="7118" spans="1:2" x14ac:dyDescent="0.2">
      <c r="A7118" s="15">
        <v>42352.21875</v>
      </c>
      <c r="B7118" s="4">
        <v>25.5</v>
      </c>
    </row>
    <row r="7119" spans="1:2" x14ac:dyDescent="0.2">
      <c r="A7119" s="15">
        <v>42352.229166666664</v>
      </c>
      <c r="B7119" s="4">
        <v>25.5</v>
      </c>
    </row>
    <row r="7120" spans="1:2" x14ac:dyDescent="0.2">
      <c r="A7120" s="15">
        <v>42352.239583333336</v>
      </c>
      <c r="B7120" s="4">
        <v>24.9</v>
      </c>
    </row>
    <row r="7121" spans="1:2" x14ac:dyDescent="0.2">
      <c r="A7121" s="15">
        <v>42352.25</v>
      </c>
      <c r="B7121" s="4">
        <v>24.9</v>
      </c>
    </row>
    <row r="7122" spans="1:2" x14ac:dyDescent="0.2">
      <c r="A7122" s="15">
        <v>42352.260416666664</v>
      </c>
      <c r="B7122" s="4">
        <v>24.4</v>
      </c>
    </row>
    <row r="7123" spans="1:2" x14ac:dyDescent="0.2">
      <c r="A7123" s="15">
        <v>42352.270833333336</v>
      </c>
      <c r="B7123" s="4">
        <v>23.8</v>
      </c>
    </row>
    <row r="7124" spans="1:2" x14ac:dyDescent="0.2">
      <c r="A7124" s="15">
        <v>42352.28125</v>
      </c>
      <c r="B7124" s="4">
        <v>23.3</v>
      </c>
    </row>
    <row r="7125" spans="1:2" x14ac:dyDescent="0.2">
      <c r="A7125" s="15">
        <v>42352.291666666664</v>
      </c>
      <c r="B7125" s="4">
        <v>23.3</v>
      </c>
    </row>
    <row r="7126" spans="1:2" x14ac:dyDescent="0.2">
      <c r="A7126" s="15">
        <v>42352.302083333336</v>
      </c>
      <c r="B7126" s="4">
        <v>22.8</v>
      </c>
    </row>
    <row r="7127" spans="1:2" x14ac:dyDescent="0.2">
      <c r="A7127" s="15">
        <v>42352.3125</v>
      </c>
      <c r="B7127" s="4">
        <v>22.8</v>
      </c>
    </row>
    <row r="7128" spans="1:2" x14ac:dyDescent="0.2">
      <c r="A7128" s="15">
        <v>42352.322916666664</v>
      </c>
      <c r="B7128" s="4">
        <v>22.2</v>
      </c>
    </row>
    <row r="7129" spans="1:2" x14ac:dyDescent="0.2">
      <c r="A7129" s="15">
        <v>42352.333333333336</v>
      </c>
      <c r="B7129" s="4">
        <v>21.7</v>
      </c>
    </row>
    <row r="7130" spans="1:2" x14ac:dyDescent="0.2">
      <c r="A7130" s="15">
        <v>42352.34375</v>
      </c>
      <c r="B7130" s="4">
        <v>21.7</v>
      </c>
    </row>
    <row r="7131" spans="1:2" x14ac:dyDescent="0.2">
      <c r="A7131" s="15">
        <v>42352.354166666664</v>
      </c>
      <c r="B7131" s="4">
        <v>21.2</v>
      </c>
    </row>
    <row r="7132" spans="1:2" x14ac:dyDescent="0.2">
      <c r="A7132" s="15">
        <v>42352.364583333336</v>
      </c>
      <c r="B7132" s="4">
        <v>21.2</v>
      </c>
    </row>
    <row r="7133" spans="1:2" x14ac:dyDescent="0.2">
      <c r="A7133" s="15">
        <v>42352.375</v>
      </c>
      <c r="B7133" s="4">
        <v>20.7</v>
      </c>
    </row>
    <row r="7134" spans="1:2" x14ac:dyDescent="0.2">
      <c r="A7134" s="15">
        <v>42352.385416666664</v>
      </c>
      <c r="B7134" s="4">
        <v>20.2</v>
      </c>
    </row>
    <row r="7135" spans="1:2" x14ac:dyDescent="0.2">
      <c r="A7135" s="15">
        <v>42352.395833333336</v>
      </c>
      <c r="B7135" s="4">
        <v>20.2</v>
      </c>
    </row>
    <row r="7136" spans="1:2" x14ac:dyDescent="0.2">
      <c r="A7136" s="15">
        <v>42352.40625</v>
      </c>
      <c r="B7136" s="4">
        <v>19.8</v>
      </c>
    </row>
    <row r="7137" spans="1:2" x14ac:dyDescent="0.2">
      <c r="A7137" s="15">
        <v>42352.416666666664</v>
      </c>
      <c r="B7137" s="4">
        <v>19.8</v>
      </c>
    </row>
    <row r="7138" spans="1:2" x14ac:dyDescent="0.2">
      <c r="A7138" s="15">
        <v>42352.427083333336</v>
      </c>
      <c r="B7138" s="4">
        <v>19.3</v>
      </c>
    </row>
    <row r="7139" spans="1:2" x14ac:dyDescent="0.2">
      <c r="A7139" s="15">
        <v>42352.4375</v>
      </c>
      <c r="B7139" s="4">
        <v>18.8</v>
      </c>
    </row>
    <row r="7140" spans="1:2" x14ac:dyDescent="0.2">
      <c r="A7140" s="15">
        <v>42352.447916666664</v>
      </c>
      <c r="B7140" s="4">
        <v>18.3</v>
      </c>
    </row>
    <row r="7141" spans="1:2" x14ac:dyDescent="0.2">
      <c r="A7141" s="15">
        <v>42352.458333333336</v>
      </c>
      <c r="B7141" s="4">
        <v>17.899999999999999</v>
      </c>
    </row>
    <row r="7142" spans="1:2" x14ac:dyDescent="0.2">
      <c r="A7142" s="15">
        <v>42352.46875</v>
      </c>
      <c r="B7142" s="4">
        <v>17.399999999999999</v>
      </c>
    </row>
    <row r="7143" spans="1:2" x14ac:dyDescent="0.2">
      <c r="A7143" s="15">
        <v>42352.479166666664</v>
      </c>
      <c r="B7143" s="4">
        <v>17</v>
      </c>
    </row>
    <row r="7144" spans="1:2" x14ac:dyDescent="0.2">
      <c r="A7144" s="15">
        <v>42352.489583333336</v>
      </c>
      <c r="B7144" s="4">
        <v>17</v>
      </c>
    </row>
    <row r="7145" spans="1:2" x14ac:dyDescent="0.2">
      <c r="A7145" s="15">
        <v>42352.5</v>
      </c>
      <c r="B7145" s="4">
        <v>16.5</v>
      </c>
    </row>
    <row r="7146" spans="1:2" x14ac:dyDescent="0.2">
      <c r="A7146" s="15">
        <v>42352.510416666664</v>
      </c>
      <c r="B7146" s="4">
        <v>16.5</v>
      </c>
    </row>
    <row r="7147" spans="1:2" x14ac:dyDescent="0.2">
      <c r="A7147" s="15">
        <v>42352.520833333336</v>
      </c>
      <c r="B7147" s="4">
        <v>16.100000000000001</v>
      </c>
    </row>
    <row r="7148" spans="1:2" x14ac:dyDescent="0.2">
      <c r="A7148" s="15">
        <v>42352.53125</v>
      </c>
      <c r="B7148" s="4">
        <v>16.100000000000001</v>
      </c>
    </row>
    <row r="7149" spans="1:2" x14ac:dyDescent="0.2">
      <c r="A7149" s="15">
        <v>42352.541666666664</v>
      </c>
      <c r="B7149" s="4">
        <v>15.6</v>
      </c>
    </row>
    <row r="7150" spans="1:2" x14ac:dyDescent="0.2">
      <c r="A7150" s="15">
        <v>42352.552083333336</v>
      </c>
      <c r="B7150" s="4">
        <v>15.6</v>
      </c>
    </row>
    <row r="7151" spans="1:2" x14ac:dyDescent="0.2">
      <c r="A7151" s="15">
        <v>42352.5625</v>
      </c>
      <c r="B7151" s="4">
        <v>15.2</v>
      </c>
    </row>
    <row r="7152" spans="1:2" x14ac:dyDescent="0.2">
      <c r="A7152" s="15">
        <v>42352.572916666664</v>
      </c>
      <c r="B7152" s="4">
        <v>15.2</v>
      </c>
    </row>
    <row r="7153" spans="1:2" x14ac:dyDescent="0.2">
      <c r="A7153" s="15">
        <v>42352.583333333336</v>
      </c>
      <c r="B7153" s="4">
        <v>14.8</v>
      </c>
    </row>
    <row r="7154" spans="1:2" x14ac:dyDescent="0.2">
      <c r="A7154" s="15">
        <v>42352.59375</v>
      </c>
      <c r="B7154" s="4">
        <v>14.8</v>
      </c>
    </row>
    <row r="7155" spans="1:2" x14ac:dyDescent="0.2">
      <c r="A7155" s="15">
        <v>42352.604166666664</v>
      </c>
      <c r="B7155" s="4">
        <v>14.4</v>
      </c>
    </row>
    <row r="7156" spans="1:2" x14ac:dyDescent="0.2">
      <c r="A7156" s="15">
        <v>42352.614583333336</v>
      </c>
      <c r="B7156" s="4">
        <v>14</v>
      </c>
    </row>
    <row r="7157" spans="1:2" x14ac:dyDescent="0.2">
      <c r="A7157" s="15">
        <v>42352.625</v>
      </c>
      <c r="B7157" s="4">
        <v>14</v>
      </c>
    </row>
    <row r="7158" spans="1:2" x14ac:dyDescent="0.2">
      <c r="A7158" s="15">
        <v>42352.635416666664</v>
      </c>
      <c r="B7158" s="4">
        <v>14</v>
      </c>
    </row>
    <row r="7159" spans="1:2" x14ac:dyDescent="0.2">
      <c r="A7159" s="15">
        <v>42352.645833333336</v>
      </c>
      <c r="B7159" s="4">
        <v>14</v>
      </c>
    </row>
    <row r="7160" spans="1:2" x14ac:dyDescent="0.2">
      <c r="A7160" s="15">
        <v>42352.65625</v>
      </c>
      <c r="B7160" s="4">
        <v>13.6</v>
      </c>
    </row>
    <row r="7161" spans="1:2" x14ac:dyDescent="0.2">
      <c r="A7161" s="15">
        <v>42352.666666666664</v>
      </c>
      <c r="B7161" s="4">
        <v>13.6</v>
      </c>
    </row>
    <row r="7162" spans="1:2" x14ac:dyDescent="0.2">
      <c r="A7162" s="15">
        <v>42352.677083333336</v>
      </c>
      <c r="B7162" s="4">
        <v>13.2</v>
      </c>
    </row>
    <row r="7163" spans="1:2" x14ac:dyDescent="0.2">
      <c r="A7163" s="15">
        <v>42352.6875</v>
      </c>
      <c r="B7163" s="4">
        <v>13.2</v>
      </c>
    </row>
    <row r="7164" spans="1:2" x14ac:dyDescent="0.2">
      <c r="A7164" s="15">
        <v>42352.697916666664</v>
      </c>
      <c r="B7164" s="4">
        <v>12.8</v>
      </c>
    </row>
    <row r="7165" spans="1:2" x14ac:dyDescent="0.2">
      <c r="A7165" s="15">
        <v>42352.708333333336</v>
      </c>
      <c r="B7165" s="4">
        <v>12.8</v>
      </c>
    </row>
    <row r="7166" spans="1:2" x14ac:dyDescent="0.2">
      <c r="A7166" s="15">
        <v>42352.71875</v>
      </c>
      <c r="B7166" s="4">
        <v>12.4</v>
      </c>
    </row>
    <row r="7167" spans="1:2" x14ac:dyDescent="0.2">
      <c r="A7167" s="15">
        <v>42352.729166666664</v>
      </c>
      <c r="B7167" s="4">
        <v>12.4</v>
      </c>
    </row>
    <row r="7168" spans="1:2" x14ac:dyDescent="0.2">
      <c r="A7168" s="15">
        <v>42352.739583333336</v>
      </c>
      <c r="B7168" s="4">
        <v>12.4</v>
      </c>
    </row>
    <row r="7169" spans="1:2" x14ac:dyDescent="0.2">
      <c r="A7169" s="15">
        <v>42352.75</v>
      </c>
      <c r="B7169" s="4">
        <v>12.1</v>
      </c>
    </row>
    <row r="7170" spans="1:2" x14ac:dyDescent="0.2">
      <c r="A7170" s="15">
        <v>42352.760416666664</v>
      </c>
      <c r="B7170" s="4">
        <v>12.1</v>
      </c>
    </row>
    <row r="7171" spans="1:2" x14ac:dyDescent="0.2">
      <c r="A7171" s="15">
        <v>42352.770833333336</v>
      </c>
      <c r="B7171" s="4">
        <v>12.1</v>
      </c>
    </row>
    <row r="7172" spans="1:2" x14ac:dyDescent="0.2">
      <c r="A7172" s="15">
        <v>42352.78125</v>
      </c>
      <c r="B7172" s="4">
        <v>11.7</v>
      </c>
    </row>
    <row r="7173" spans="1:2" x14ac:dyDescent="0.2">
      <c r="A7173" s="15">
        <v>42352.791666666664</v>
      </c>
      <c r="B7173" s="4">
        <v>11.7</v>
      </c>
    </row>
    <row r="7174" spans="1:2" x14ac:dyDescent="0.2">
      <c r="A7174" s="15">
        <v>42352.802083333336</v>
      </c>
      <c r="B7174" s="4">
        <v>11.3</v>
      </c>
    </row>
    <row r="7175" spans="1:2" x14ac:dyDescent="0.2">
      <c r="A7175" s="15">
        <v>42352.8125</v>
      </c>
      <c r="B7175" s="4">
        <v>11.3</v>
      </c>
    </row>
    <row r="7176" spans="1:2" x14ac:dyDescent="0.2">
      <c r="A7176" s="15">
        <v>42352.822916666664</v>
      </c>
      <c r="B7176" s="4">
        <v>11.3</v>
      </c>
    </row>
    <row r="7177" spans="1:2" x14ac:dyDescent="0.2">
      <c r="A7177" s="15">
        <v>42352.833333333336</v>
      </c>
      <c r="B7177" s="4">
        <v>11</v>
      </c>
    </row>
    <row r="7178" spans="1:2" x14ac:dyDescent="0.2">
      <c r="A7178" s="15">
        <v>42352.84375</v>
      </c>
      <c r="B7178" s="4">
        <v>11</v>
      </c>
    </row>
    <row r="7179" spans="1:2" x14ac:dyDescent="0.2">
      <c r="A7179" s="15">
        <v>42352.854166666664</v>
      </c>
      <c r="B7179" s="4">
        <v>11</v>
      </c>
    </row>
    <row r="7180" spans="1:2" x14ac:dyDescent="0.2">
      <c r="A7180" s="15">
        <v>42352.864583333336</v>
      </c>
      <c r="B7180" s="4">
        <v>10.6</v>
      </c>
    </row>
    <row r="7181" spans="1:2" x14ac:dyDescent="0.2">
      <c r="A7181" s="15">
        <v>42352.875</v>
      </c>
      <c r="B7181" s="4">
        <v>10.6</v>
      </c>
    </row>
    <row r="7182" spans="1:2" x14ac:dyDescent="0.2">
      <c r="A7182" s="15">
        <v>42352.885416666664</v>
      </c>
      <c r="B7182" s="4">
        <v>10.6</v>
      </c>
    </row>
    <row r="7183" spans="1:2" x14ac:dyDescent="0.2">
      <c r="A7183" s="15">
        <v>42352.895833333336</v>
      </c>
      <c r="B7183" s="4">
        <v>10.3</v>
      </c>
    </row>
    <row r="7184" spans="1:2" x14ac:dyDescent="0.2">
      <c r="A7184" s="15">
        <v>42352.90625</v>
      </c>
      <c r="B7184" s="4">
        <v>10.3</v>
      </c>
    </row>
    <row r="7185" spans="1:2" x14ac:dyDescent="0.2">
      <c r="A7185" s="15">
        <v>42352.916666666664</v>
      </c>
      <c r="B7185" s="4">
        <v>10.3</v>
      </c>
    </row>
    <row r="7186" spans="1:2" x14ac:dyDescent="0.2">
      <c r="A7186" s="15">
        <v>42352.927083333336</v>
      </c>
      <c r="B7186" s="4">
        <v>10.3</v>
      </c>
    </row>
    <row r="7187" spans="1:2" x14ac:dyDescent="0.2">
      <c r="A7187" s="15">
        <v>42352.9375</v>
      </c>
      <c r="B7187" s="4">
        <v>9.94</v>
      </c>
    </row>
    <row r="7188" spans="1:2" x14ac:dyDescent="0.2">
      <c r="A7188" s="15">
        <v>42352.947916666664</v>
      </c>
      <c r="B7188" s="4">
        <v>9.94</v>
      </c>
    </row>
    <row r="7189" spans="1:2" x14ac:dyDescent="0.2">
      <c r="A7189" s="15">
        <v>42352.958333333336</v>
      </c>
      <c r="B7189" s="4">
        <v>9.94</v>
      </c>
    </row>
    <row r="7190" spans="1:2" x14ac:dyDescent="0.2">
      <c r="A7190" s="15">
        <v>42352.96875</v>
      </c>
      <c r="B7190" s="4">
        <v>9.61</v>
      </c>
    </row>
    <row r="7191" spans="1:2" x14ac:dyDescent="0.2">
      <c r="A7191" s="15">
        <v>42352.979166666664</v>
      </c>
      <c r="B7191" s="4">
        <v>9.61</v>
      </c>
    </row>
    <row r="7192" spans="1:2" x14ac:dyDescent="0.2">
      <c r="A7192" s="15">
        <v>42352.989583333336</v>
      </c>
      <c r="B7192" s="4">
        <v>9.61</v>
      </c>
    </row>
    <row r="7193" spans="1:2" x14ac:dyDescent="0.2">
      <c r="A7193" s="15">
        <v>42353</v>
      </c>
      <c r="B7193" s="4">
        <v>9.2899999999999991</v>
      </c>
    </row>
    <row r="7194" spans="1:2" x14ac:dyDescent="0.2">
      <c r="A7194" s="15">
        <v>42353.010416666664</v>
      </c>
      <c r="B7194" s="4">
        <v>9.2899999999999991</v>
      </c>
    </row>
    <row r="7195" spans="1:2" x14ac:dyDescent="0.2">
      <c r="A7195" s="15">
        <v>42353.020833333336</v>
      </c>
      <c r="B7195" s="4">
        <v>9.2899999999999991</v>
      </c>
    </row>
    <row r="7196" spans="1:2" x14ac:dyDescent="0.2">
      <c r="A7196" s="15">
        <v>42353.03125</v>
      </c>
      <c r="B7196" s="4">
        <v>9.2899999999999991</v>
      </c>
    </row>
    <row r="7197" spans="1:2" x14ac:dyDescent="0.2">
      <c r="A7197" s="15">
        <v>42353.041666666664</v>
      </c>
      <c r="B7197" s="4">
        <v>8.9700000000000006</v>
      </c>
    </row>
    <row r="7198" spans="1:2" x14ac:dyDescent="0.2">
      <c r="A7198" s="15">
        <v>42353.052083333336</v>
      </c>
      <c r="B7198" s="4">
        <v>8.9700000000000006</v>
      </c>
    </row>
    <row r="7199" spans="1:2" x14ac:dyDescent="0.2">
      <c r="A7199" s="15">
        <v>42353.0625</v>
      </c>
      <c r="B7199" s="4">
        <v>8.9700000000000006</v>
      </c>
    </row>
    <row r="7200" spans="1:2" x14ac:dyDescent="0.2">
      <c r="A7200" s="15">
        <v>42353.072916666664</v>
      </c>
      <c r="B7200" s="4">
        <v>8.9700000000000006</v>
      </c>
    </row>
    <row r="7201" spans="1:2" x14ac:dyDescent="0.2">
      <c r="A7201" s="15">
        <v>42353.083333333336</v>
      </c>
      <c r="B7201" s="4">
        <v>8.9700000000000006</v>
      </c>
    </row>
    <row r="7202" spans="1:2" x14ac:dyDescent="0.2">
      <c r="A7202" s="15">
        <v>42353.09375</v>
      </c>
      <c r="B7202" s="4">
        <v>8.66</v>
      </c>
    </row>
    <row r="7203" spans="1:2" x14ac:dyDescent="0.2">
      <c r="A7203" s="15">
        <v>42353.104166666664</v>
      </c>
      <c r="B7203" s="4">
        <v>8.66</v>
      </c>
    </row>
    <row r="7204" spans="1:2" x14ac:dyDescent="0.2">
      <c r="A7204" s="15">
        <v>42353.114583333336</v>
      </c>
      <c r="B7204" s="4">
        <v>8.66</v>
      </c>
    </row>
    <row r="7205" spans="1:2" x14ac:dyDescent="0.2">
      <c r="A7205" s="15">
        <v>42353.125</v>
      </c>
      <c r="B7205" s="4">
        <v>8.35</v>
      </c>
    </row>
    <row r="7206" spans="1:2" x14ac:dyDescent="0.2">
      <c r="A7206" s="15">
        <v>42353.135416666664</v>
      </c>
      <c r="B7206" s="4">
        <v>8.35</v>
      </c>
    </row>
    <row r="7207" spans="1:2" x14ac:dyDescent="0.2">
      <c r="A7207" s="15">
        <v>42353.145833333336</v>
      </c>
      <c r="B7207" s="4">
        <v>8.35</v>
      </c>
    </row>
    <row r="7208" spans="1:2" x14ac:dyDescent="0.2">
      <c r="A7208" s="15">
        <v>42353.15625</v>
      </c>
      <c r="B7208" s="4">
        <v>8.35</v>
      </c>
    </row>
    <row r="7209" spans="1:2" x14ac:dyDescent="0.2">
      <c r="A7209" s="15">
        <v>42353.166666666664</v>
      </c>
      <c r="B7209" s="4">
        <v>8.35</v>
      </c>
    </row>
    <row r="7210" spans="1:2" x14ac:dyDescent="0.2">
      <c r="A7210" s="15">
        <v>42353.177083333336</v>
      </c>
      <c r="B7210" s="4">
        <v>8.35</v>
      </c>
    </row>
    <row r="7211" spans="1:2" x14ac:dyDescent="0.2">
      <c r="A7211" s="15">
        <v>42353.1875</v>
      </c>
      <c r="B7211" s="4">
        <v>8.0500000000000007</v>
      </c>
    </row>
    <row r="7212" spans="1:2" x14ac:dyDescent="0.2">
      <c r="A7212" s="15">
        <v>42353.197916666664</v>
      </c>
      <c r="B7212" s="4">
        <v>8.0500000000000007</v>
      </c>
    </row>
    <row r="7213" spans="1:2" x14ac:dyDescent="0.2">
      <c r="A7213" s="15">
        <v>42353.208333333336</v>
      </c>
      <c r="B7213" s="4">
        <v>8.0500000000000007</v>
      </c>
    </row>
    <row r="7214" spans="1:2" x14ac:dyDescent="0.2">
      <c r="A7214" s="15">
        <v>42353.21875</v>
      </c>
      <c r="B7214" s="4">
        <v>7.76</v>
      </c>
    </row>
    <row r="7215" spans="1:2" x14ac:dyDescent="0.2">
      <c r="A7215" s="15">
        <v>42353.229166666664</v>
      </c>
      <c r="B7215" s="4">
        <v>7.76</v>
      </c>
    </row>
    <row r="7216" spans="1:2" x14ac:dyDescent="0.2">
      <c r="A7216" s="15">
        <v>42353.239583333336</v>
      </c>
      <c r="B7216" s="4">
        <v>7.76</v>
      </c>
    </row>
    <row r="7217" spans="1:2" x14ac:dyDescent="0.2">
      <c r="A7217" s="15">
        <v>42353.25</v>
      </c>
      <c r="B7217" s="4">
        <v>7.76</v>
      </c>
    </row>
    <row r="7218" spans="1:2" x14ac:dyDescent="0.2">
      <c r="A7218" s="15">
        <v>42353.260416666664</v>
      </c>
      <c r="B7218" s="4">
        <v>7.76</v>
      </c>
    </row>
    <row r="7219" spans="1:2" x14ac:dyDescent="0.2">
      <c r="A7219" s="15">
        <v>42353.270833333336</v>
      </c>
      <c r="B7219" s="4">
        <v>7.47</v>
      </c>
    </row>
    <row r="7220" spans="1:2" x14ac:dyDescent="0.2">
      <c r="A7220" s="15">
        <v>42353.28125</v>
      </c>
      <c r="B7220" s="4">
        <v>7.47</v>
      </c>
    </row>
    <row r="7221" spans="1:2" x14ac:dyDescent="0.2">
      <c r="A7221" s="15">
        <v>42353.291666666664</v>
      </c>
      <c r="B7221" s="4">
        <v>7.47</v>
      </c>
    </row>
    <row r="7222" spans="1:2" x14ac:dyDescent="0.2">
      <c r="A7222" s="15">
        <v>42353.302083333336</v>
      </c>
      <c r="B7222" s="4">
        <v>7.47</v>
      </c>
    </row>
    <row r="7223" spans="1:2" x14ac:dyDescent="0.2">
      <c r="A7223" s="15">
        <v>42353.3125</v>
      </c>
      <c r="B7223" s="4">
        <v>7.47</v>
      </c>
    </row>
    <row r="7224" spans="1:2" x14ac:dyDescent="0.2">
      <c r="A7224" s="15">
        <v>42353.322916666664</v>
      </c>
      <c r="B7224" s="4">
        <v>7.19</v>
      </c>
    </row>
    <row r="7225" spans="1:2" x14ac:dyDescent="0.2">
      <c r="A7225" s="15">
        <v>42353.333333333336</v>
      </c>
      <c r="B7225" s="4">
        <v>7.19</v>
      </c>
    </row>
    <row r="7226" spans="1:2" x14ac:dyDescent="0.2">
      <c r="A7226" s="15">
        <v>42353.34375</v>
      </c>
      <c r="B7226" s="4">
        <v>7.19</v>
      </c>
    </row>
    <row r="7227" spans="1:2" x14ac:dyDescent="0.2">
      <c r="A7227" s="15">
        <v>42353.354166666664</v>
      </c>
      <c r="B7227" s="4">
        <v>7.19</v>
      </c>
    </row>
    <row r="7228" spans="1:2" x14ac:dyDescent="0.2">
      <c r="A7228" s="15">
        <v>42353.364583333336</v>
      </c>
      <c r="B7228" s="4">
        <v>7.19</v>
      </c>
    </row>
    <row r="7229" spans="1:2" x14ac:dyDescent="0.2">
      <c r="A7229" s="15">
        <v>42353.375</v>
      </c>
      <c r="B7229" s="4">
        <v>7.19</v>
      </c>
    </row>
    <row r="7230" spans="1:2" x14ac:dyDescent="0.2">
      <c r="A7230" s="15">
        <v>42353.385416666664</v>
      </c>
      <c r="B7230" s="4">
        <v>6.92</v>
      </c>
    </row>
    <row r="7231" spans="1:2" x14ac:dyDescent="0.2">
      <c r="A7231" s="15">
        <v>42353.395833333336</v>
      </c>
      <c r="B7231" s="4">
        <v>6.92</v>
      </c>
    </row>
    <row r="7232" spans="1:2" x14ac:dyDescent="0.2">
      <c r="A7232" s="15">
        <v>42353.40625</v>
      </c>
      <c r="B7232" s="4">
        <v>6.92</v>
      </c>
    </row>
    <row r="7233" spans="1:2" x14ac:dyDescent="0.2">
      <c r="A7233" s="15">
        <v>42353.416666666664</v>
      </c>
      <c r="B7233" s="4">
        <v>6.92</v>
      </c>
    </row>
    <row r="7234" spans="1:2" x14ac:dyDescent="0.2">
      <c r="A7234" s="15">
        <v>42353.427083333336</v>
      </c>
      <c r="B7234" s="4">
        <v>6.92</v>
      </c>
    </row>
    <row r="7235" spans="1:2" x14ac:dyDescent="0.2">
      <c r="A7235" s="15">
        <v>42353.4375</v>
      </c>
      <c r="B7235" s="4">
        <v>6.92</v>
      </c>
    </row>
    <row r="7236" spans="1:2" x14ac:dyDescent="0.2">
      <c r="A7236" s="15">
        <v>42353.447916666664</v>
      </c>
      <c r="B7236" s="4">
        <v>6.65</v>
      </c>
    </row>
    <row r="7237" spans="1:2" x14ac:dyDescent="0.2">
      <c r="A7237" s="15">
        <v>42353.458333333336</v>
      </c>
      <c r="B7237" s="4">
        <v>6.65</v>
      </c>
    </row>
    <row r="7238" spans="1:2" x14ac:dyDescent="0.2">
      <c r="A7238" s="15">
        <v>42353.46875</v>
      </c>
      <c r="B7238" s="4">
        <v>6.65</v>
      </c>
    </row>
    <row r="7239" spans="1:2" x14ac:dyDescent="0.2">
      <c r="A7239" s="15">
        <v>42353.479166666664</v>
      </c>
      <c r="B7239" s="4">
        <v>6.65</v>
      </c>
    </row>
    <row r="7240" spans="1:2" x14ac:dyDescent="0.2">
      <c r="A7240" s="15">
        <v>42353.489583333336</v>
      </c>
      <c r="B7240" s="4">
        <v>6.65</v>
      </c>
    </row>
    <row r="7241" spans="1:2" x14ac:dyDescent="0.2">
      <c r="A7241" s="15">
        <v>42353.5</v>
      </c>
      <c r="B7241" s="4">
        <v>6.65</v>
      </c>
    </row>
    <row r="7242" spans="1:2" x14ac:dyDescent="0.2">
      <c r="A7242" s="15">
        <v>42353.510416666664</v>
      </c>
      <c r="B7242" s="4">
        <v>6.39</v>
      </c>
    </row>
    <row r="7243" spans="1:2" x14ac:dyDescent="0.2">
      <c r="A7243" s="15">
        <v>42353.520833333336</v>
      </c>
      <c r="B7243" s="4">
        <v>6.39</v>
      </c>
    </row>
    <row r="7244" spans="1:2" x14ac:dyDescent="0.2">
      <c r="A7244" s="15">
        <v>42353.53125</v>
      </c>
      <c r="B7244" s="4">
        <v>6.39</v>
      </c>
    </row>
    <row r="7245" spans="1:2" x14ac:dyDescent="0.2">
      <c r="A7245" s="15">
        <v>42353.541666666664</v>
      </c>
      <c r="B7245" s="4">
        <v>6.39</v>
      </c>
    </row>
    <row r="7246" spans="1:2" x14ac:dyDescent="0.2">
      <c r="A7246" s="15">
        <v>42353.552083333336</v>
      </c>
      <c r="B7246" s="4">
        <v>6.39</v>
      </c>
    </row>
    <row r="7247" spans="1:2" x14ac:dyDescent="0.2">
      <c r="A7247" s="15">
        <v>42353.5625</v>
      </c>
      <c r="B7247" s="4">
        <v>6.39</v>
      </c>
    </row>
    <row r="7248" spans="1:2" x14ac:dyDescent="0.2">
      <c r="A7248" s="15">
        <v>42353.572916666664</v>
      </c>
      <c r="B7248" s="4">
        <v>6.13</v>
      </c>
    </row>
    <row r="7249" spans="1:2" x14ac:dyDescent="0.2">
      <c r="A7249" s="15">
        <v>42353.583333333336</v>
      </c>
      <c r="B7249" s="4">
        <v>6.13</v>
      </c>
    </row>
    <row r="7250" spans="1:2" x14ac:dyDescent="0.2">
      <c r="A7250" s="15">
        <v>42353.59375</v>
      </c>
      <c r="B7250" s="4">
        <v>6.13</v>
      </c>
    </row>
    <row r="7251" spans="1:2" x14ac:dyDescent="0.2">
      <c r="A7251" s="15">
        <v>42353.604166666664</v>
      </c>
      <c r="B7251" s="4">
        <v>6.13</v>
      </c>
    </row>
    <row r="7252" spans="1:2" x14ac:dyDescent="0.2">
      <c r="A7252" s="15">
        <v>42353.614583333336</v>
      </c>
      <c r="B7252" s="4">
        <v>6.13</v>
      </c>
    </row>
    <row r="7253" spans="1:2" x14ac:dyDescent="0.2">
      <c r="A7253" s="15">
        <v>42353.625</v>
      </c>
      <c r="B7253" s="4">
        <v>6.13</v>
      </c>
    </row>
    <row r="7254" spans="1:2" x14ac:dyDescent="0.2">
      <c r="A7254" s="15">
        <v>42353.635416666664</v>
      </c>
      <c r="B7254" s="4">
        <v>6.13</v>
      </c>
    </row>
    <row r="7255" spans="1:2" x14ac:dyDescent="0.2">
      <c r="A7255" s="15">
        <v>42353.645833333336</v>
      </c>
      <c r="B7255" s="4">
        <v>6.13</v>
      </c>
    </row>
    <row r="7256" spans="1:2" x14ac:dyDescent="0.2">
      <c r="A7256" s="15">
        <v>42353.65625</v>
      </c>
      <c r="B7256" s="4">
        <v>5.88</v>
      </c>
    </row>
    <row r="7257" spans="1:2" x14ac:dyDescent="0.2">
      <c r="A7257" s="15">
        <v>42353.666666666664</v>
      </c>
      <c r="B7257" s="4">
        <v>5.88</v>
      </c>
    </row>
    <row r="7258" spans="1:2" x14ac:dyDescent="0.2">
      <c r="A7258" s="15">
        <v>42353.677083333336</v>
      </c>
      <c r="B7258" s="4">
        <v>5.88</v>
      </c>
    </row>
    <row r="7259" spans="1:2" x14ac:dyDescent="0.2">
      <c r="A7259" s="15">
        <v>42353.6875</v>
      </c>
      <c r="B7259" s="4">
        <v>5.88</v>
      </c>
    </row>
    <row r="7260" spans="1:2" x14ac:dyDescent="0.2">
      <c r="A7260" s="15">
        <v>42353.697916666664</v>
      </c>
      <c r="B7260" s="4">
        <v>5.88</v>
      </c>
    </row>
    <row r="7261" spans="1:2" x14ac:dyDescent="0.2">
      <c r="A7261" s="15">
        <v>42353.708333333336</v>
      </c>
      <c r="B7261" s="4">
        <v>5.88</v>
      </c>
    </row>
    <row r="7262" spans="1:2" x14ac:dyDescent="0.2">
      <c r="A7262" s="15">
        <v>42353.71875</v>
      </c>
      <c r="B7262" s="4">
        <v>5.88</v>
      </c>
    </row>
    <row r="7263" spans="1:2" x14ac:dyDescent="0.2">
      <c r="A7263" s="15">
        <v>42353.729166666664</v>
      </c>
      <c r="B7263" s="4">
        <v>5.88</v>
      </c>
    </row>
    <row r="7264" spans="1:2" x14ac:dyDescent="0.2">
      <c r="A7264" s="15">
        <v>42353.739583333336</v>
      </c>
      <c r="B7264" s="4">
        <v>5.88</v>
      </c>
    </row>
    <row r="7265" spans="1:2" x14ac:dyDescent="0.2">
      <c r="A7265" s="15">
        <v>42353.75</v>
      </c>
      <c r="B7265" s="4">
        <v>5.88</v>
      </c>
    </row>
    <row r="7266" spans="1:2" x14ac:dyDescent="0.2">
      <c r="A7266" s="15">
        <v>42353.760416666664</v>
      </c>
      <c r="B7266" s="4">
        <v>5.63</v>
      </c>
    </row>
    <row r="7267" spans="1:2" x14ac:dyDescent="0.2">
      <c r="A7267" s="15">
        <v>42353.770833333336</v>
      </c>
      <c r="B7267" s="4">
        <v>5.63</v>
      </c>
    </row>
    <row r="7268" spans="1:2" x14ac:dyDescent="0.2">
      <c r="A7268" s="15">
        <v>42353.78125</v>
      </c>
      <c r="B7268" s="4">
        <v>5.63</v>
      </c>
    </row>
    <row r="7269" spans="1:2" x14ac:dyDescent="0.2">
      <c r="A7269" s="15">
        <v>42353.791666666664</v>
      </c>
      <c r="B7269" s="4">
        <v>5.63</v>
      </c>
    </row>
    <row r="7270" spans="1:2" x14ac:dyDescent="0.2">
      <c r="A7270" s="15">
        <v>42353.802083333336</v>
      </c>
      <c r="B7270" s="4">
        <v>5.63</v>
      </c>
    </row>
    <row r="7271" spans="1:2" x14ac:dyDescent="0.2">
      <c r="A7271" s="15">
        <v>42353.8125</v>
      </c>
      <c r="B7271" s="4">
        <v>5.39</v>
      </c>
    </row>
    <row r="7272" spans="1:2" x14ac:dyDescent="0.2">
      <c r="A7272" s="15">
        <v>42353.822916666664</v>
      </c>
      <c r="B7272" s="4">
        <v>5.39</v>
      </c>
    </row>
    <row r="7273" spans="1:2" x14ac:dyDescent="0.2">
      <c r="A7273" s="15">
        <v>42353.833333333336</v>
      </c>
      <c r="B7273" s="4">
        <v>5.39</v>
      </c>
    </row>
    <row r="7274" spans="1:2" x14ac:dyDescent="0.2">
      <c r="A7274" s="15">
        <v>42353.84375</v>
      </c>
      <c r="B7274" s="4">
        <v>5.39</v>
      </c>
    </row>
    <row r="7275" spans="1:2" x14ac:dyDescent="0.2">
      <c r="A7275" s="15">
        <v>42353.854166666664</v>
      </c>
      <c r="B7275" s="4">
        <v>5.39</v>
      </c>
    </row>
    <row r="7276" spans="1:2" x14ac:dyDescent="0.2">
      <c r="A7276" s="15">
        <v>42353.864583333336</v>
      </c>
      <c r="B7276" s="4">
        <v>5.39</v>
      </c>
    </row>
    <row r="7277" spans="1:2" x14ac:dyDescent="0.2">
      <c r="A7277" s="15">
        <v>42353.875</v>
      </c>
      <c r="B7277" s="4">
        <v>5.39</v>
      </c>
    </row>
    <row r="7278" spans="1:2" x14ac:dyDescent="0.2">
      <c r="A7278" s="15">
        <v>42353.885416666664</v>
      </c>
      <c r="B7278" s="4">
        <v>5.16</v>
      </c>
    </row>
    <row r="7279" spans="1:2" x14ac:dyDescent="0.2">
      <c r="A7279" s="15">
        <v>42353.895833333336</v>
      </c>
      <c r="B7279" s="4">
        <v>5.16</v>
      </c>
    </row>
    <row r="7280" spans="1:2" x14ac:dyDescent="0.2">
      <c r="A7280" s="15">
        <v>42353.90625</v>
      </c>
      <c r="B7280" s="4">
        <v>5.16</v>
      </c>
    </row>
    <row r="7281" spans="1:2" x14ac:dyDescent="0.2">
      <c r="A7281" s="15">
        <v>42353.916666666664</v>
      </c>
      <c r="B7281" s="4">
        <v>5.16</v>
      </c>
    </row>
    <row r="7282" spans="1:2" x14ac:dyDescent="0.2">
      <c r="A7282" s="15">
        <v>42353.927083333336</v>
      </c>
      <c r="B7282" s="4">
        <v>5.16</v>
      </c>
    </row>
    <row r="7283" spans="1:2" x14ac:dyDescent="0.2">
      <c r="A7283" s="15">
        <v>42353.9375</v>
      </c>
      <c r="B7283" s="4">
        <v>5.16</v>
      </c>
    </row>
    <row r="7284" spans="1:2" x14ac:dyDescent="0.2">
      <c r="A7284" s="15">
        <v>42353.947916666664</v>
      </c>
      <c r="B7284" s="4">
        <v>5.16</v>
      </c>
    </row>
    <row r="7285" spans="1:2" x14ac:dyDescent="0.2">
      <c r="A7285" s="15">
        <v>42353.958333333336</v>
      </c>
      <c r="B7285" s="4">
        <v>5.16</v>
      </c>
    </row>
    <row r="7286" spans="1:2" x14ac:dyDescent="0.2">
      <c r="A7286" s="15">
        <v>42353.96875</v>
      </c>
      <c r="B7286" s="4">
        <v>5.16</v>
      </c>
    </row>
    <row r="7287" spans="1:2" x14ac:dyDescent="0.2">
      <c r="A7287" s="15">
        <v>42353.979166666664</v>
      </c>
      <c r="B7287" s="4">
        <v>4.93</v>
      </c>
    </row>
    <row r="7288" spans="1:2" x14ac:dyDescent="0.2">
      <c r="A7288" s="15">
        <v>42353.989583333336</v>
      </c>
      <c r="B7288" s="4">
        <v>4.93</v>
      </c>
    </row>
    <row r="7289" spans="1:2" x14ac:dyDescent="0.2">
      <c r="A7289" s="15">
        <v>42354</v>
      </c>
      <c r="B7289" s="4">
        <v>4.93</v>
      </c>
    </row>
    <row r="7290" spans="1:2" x14ac:dyDescent="0.2">
      <c r="A7290" s="15">
        <v>42354.010416666664</v>
      </c>
      <c r="B7290" s="4">
        <v>4.93</v>
      </c>
    </row>
    <row r="7291" spans="1:2" x14ac:dyDescent="0.2">
      <c r="A7291" s="15">
        <v>42354.020833333336</v>
      </c>
      <c r="B7291" s="4">
        <v>4.93</v>
      </c>
    </row>
    <row r="7292" spans="1:2" x14ac:dyDescent="0.2">
      <c r="A7292" s="15">
        <v>42354.03125</v>
      </c>
      <c r="B7292" s="4">
        <v>4.93</v>
      </c>
    </row>
    <row r="7293" spans="1:2" x14ac:dyDescent="0.2">
      <c r="A7293" s="15">
        <v>42354.041666666664</v>
      </c>
      <c r="B7293" s="4">
        <v>4.93</v>
      </c>
    </row>
    <row r="7294" spans="1:2" x14ac:dyDescent="0.2">
      <c r="A7294" s="15">
        <v>42354.052083333336</v>
      </c>
      <c r="B7294" s="4">
        <v>4.93</v>
      </c>
    </row>
    <row r="7295" spans="1:2" x14ac:dyDescent="0.2">
      <c r="A7295" s="15">
        <v>42354.0625</v>
      </c>
      <c r="B7295" s="4">
        <v>4.93</v>
      </c>
    </row>
    <row r="7296" spans="1:2" x14ac:dyDescent="0.2">
      <c r="A7296" s="15">
        <v>42354.072916666664</v>
      </c>
      <c r="B7296" s="4">
        <v>4.71</v>
      </c>
    </row>
    <row r="7297" spans="1:2" x14ac:dyDescent="0.2">
      <c r="A7297" s="15">
        <v>42354.083333333336</v>
      </c>
      <c r="B7297" s="4">
        <v>4.71</v>
      </c>
    </row>
    <row r="7298" spans="1:2" x14ac:dyDescent="0.2">
      <c r="A7298" s="15">
        <v>42354.09375</v>
      </c>
      <c r="B7298" s="4">
        <v>4.71</v>
      </c>
    </row>
    <row r="7299" spans="1:2" x14ac:dyDescent="0.2">
      <c r="A7299" s="15">
        <v>42354.104166666664</v>
      </c>
      <c r="B7299" s="4">
        <v>4.71</v>
      </c>
    </row>
    <row r="7300" spans="1:2" x14ac:dyDescent="0.2">
      <c r="A7300" s="15">
        <v>42354.114583333336</v>
      </c>
      <c r="B7300" s="4">
        <v>4.71</v>
      </c>
    </row>
    <row r="7301" spans="1:2" x14ac:dyDescent="0.2">
      <c r="A7301" s="15">
        <v>42354.125</v>
      </c>
      <c r="B7301" s="4">
        <v>4.71</v>
      </c>
    </row>
    <row r="7302" spans="1:2" x14ac:dyDescent="0.2">
      <c r="A7302" s="15">
        <v>42354.135416666664</v>
      </c>
      <c r="B7302" s="4">
        <v>4.71</v>
      </c>
    </row>
    <row r="7303" spans="1:2" x14ac:dyDescent="0.2">
      <c r="A7303" s="15">
        <v>42354.145833333336</v>
      </c>
      <c r="B7303" s="4">
        <v>4.71</v>
      </c>
    </row>
    <row r="7304" spans="1:2" x14ac:dyDescent="0.2">
      <c r="A7304" s="15">
        <v>42354.15625</v>
      </c>
      <c r="B7304" s="4">
        <v>4.71</v>
      </c>
    </row>
    <row r="7305" spans="1:2" x14ac:dyDescent="0.2">
      <c r="A7305" s="15">
        <v>42354.166666666664</v>
      </c>
      <c r="B7305" s="4">
        <v>4.71</v>
      </c>
    </row>
    <row r="7306" spans="1:2" x14ac:dyDescent="0.2">
      <c r="A7306" s="15">
        <v>42354.177083333336</v>
      </c>
      <c r="B7306" s="4">
        <v>4.71</v>
      </c>
    </row>
    <row r="7307" spans="1:2" x14ac:dyDescent="0.2">
      <c r="A7307" s="15">
        <v>42354.1875</v>
      </c>
      <c r="B7307" s="4">
        <v>4.5</v>
      </c>
    </row>
    <row r="7308" spans="1:2" x14ac:dyDescent="0.2">
      <c r="A7308" s="15">
        <v>42354.197916666664</v>
      </c>
      <c r="B7308" s="4">
        <v>4.5</v>
      </c>
    </row>
    <row r="7309" spans="1:2" x14ac:dyDescent="0.2">
      <c r="A7309" s="15">
        <v>42354.208333333336</v>
      </c>
      <c r="B7309" s="4">
        <v>4.5</v>
      </c>
    </row>
    <row r="7310" spans="1:2" x14ac:dyDescent="0.2">
      <c r="A7310" s="15">
        <v>42354.21875</v>
      </c>
      <c r="B7310" s="4">
        <v>4.5</v>
      </c>
    </row>
    <row r="7311" spans="1:2" x14ac:dyDescent="0.2">
      <c r="A7311" s="15">
        <v>42354.229166666664</v>
      </c>
      <c r="B7311" s="4">
        <v>4.5</v>
      </c>
    </row>
    <row r="7312" spans="1:2" x14ac:dyDescent="0.2">
      <c r="A7312" s="15">
        <v>42354.239583333336</v>
      </c>
      <c r="B7312" s="4">
        <v>4.5</v>
      </c>
    </row>
    <row r="7313" spans="1:2" x14ac:dyDescent="0.2">
      <c r="A7313" s="15">
        <v>42354.25</v>
      </c>
      <c r="B7313" s="4">
        <v>4.5</v>
      </c>
    </row>
    <row r="7314" spans="1:2" x14ac:dyDescent="0.2">
      <c r="A7314" s="15">
        <v>42354.260416666664</v>
      </c>
      <c r="B7314" s="4">
        <v>4.5</v>
      </c>
    </row>
    <row r="7315" spans="1:2" x14ac:dyDescent="0.2">
      <c r="A7315" s="15">
        <v>42354.270833333336</v>
      </c>
      <c r="B7315" s="4">
        <v>4.5</v>
      </c>
    </row>
    <row r="7316" spans="1:2" x14ac:dyDescent="0.2">
      <c r="A7316" s="15">
        <v>42354.28125</v>
      </c>
      <c r="B7316" s="4">
        <v>4.5</v>
      </c>
    </row>
    <row r="7317" spans="1:2" x14ac:dyDescent="0.2">
      <c r="A7317" s="15">
        <v>42354.291666666664</v>
      </c>
      <c r="B7317" s="4">
        <v>4.5</v>
      </c>
    </row>
    <row r="7318" spans="1:2" x14ac:dyDescent="0.2">
      <c r="A7318" s="15">
        <v>42354.302083333336</v>
      </c>
      <c r="B7318" s="4">
        <v>4.29</v>
      </c>
    </row>
    <row r="7319" spans="1:2" x14ac:dyDescent="0.2">
      <c r="A7319" s="15">
        <v>42354.3125</v>
      </c>
      <c r="B7319" s="4">
        <v>4.29</v>
      </c>
    </row>
    <row r="7320" spans="1:2" x14ac:dyDescent="0.2">
      <c r="A7320" s="15">
        <v>42354.322916666664</v>
      </c>
      <c r="B7320" s="4">
        <v>4.29</v>
      </c>
    </row>
    <row r="7321" spans="1:2" x14ac:dyDescent="0.2">
      <c r="A7321" s="15">
        <v>42354.333333333336</v>
      </c>
      <c r="B7321" s="4">
        <v>4.29</v>
      </c>
    </row>
    <row r="7322" spans="1:2" x14ac:dyDescent="0.2">
      <c r="A7322" s="15">
        <v>42354.34375</v>
      </c>
      <c r="B7322" s="4">
        <v>4.29</v>
      </c>
    </row>
    <row r="7323" spans="1:2" x14ac:dyDescent="0.2">
      <c r="A7323" s="15">
        <v>42354.354166666664</v>
      </c>
      <c r="B7323" s="4">
        <v>4.29</v>
      </c>
    </row>
    <row r="7324" spans="1:2" x14ac:dyDescent="0.2">
      <c r="A7324" s="15">
        <v>42354.364583333336</v>
      </c>
      <c r="B7324" s="4">
        <v>4.29</v>
      </c>
    </row>
    <row r="7325" spans="1:2" x14ac:dyDescent="0.2">
      <c r="A7325" s="15">
        <v>42354.375</v>
      </c>
      <c r="B7325" s="4">
        <v>4.29</v>
      </c>
    </row>
    <row r="7326" spans="1:2" x14ac:dyDescent="0.2">
      <c r="A7326" s="15">
        <v>42354.385416666664</v>
      </c>
      <c r="B7326" s="4">
        <v>4.29</v>
      </c>
    </row>
    <row r="7327" spans="1:2" x14ac:dyDescent="0.2">
      <c r="A7327" s="15">
        <v>42354.395833333336</v>
      </c>
      <c r="B7327" s="4">
        <v>4.29</v>
      </c>
    </row>
    <row r="7328" spans="1:2" x14ac:dyDescent="0.2">
      <c r="A7328" s="15">
        <v>42354.40625</v>
      </c>
      <c r="B7328" s="4">
        <v>4.29</v>
      </c>
    </row>
    <row r="7329" spans="1:2" x14ac:dyDescent="0.2">
      <c r="A7329" s="15">
        <v>42354.416666666664</v>
      </c>
      <c r="B7329" s="4">
        <v>4.29</v>
      </c>
    </row>
    <row r="7330" spans="1:2" x14ac:dyDescent="0.2">
      <c r="A7330" s="15">
        <v>42354.427083333336</v>
      </c>
      <c r="B7330" s="4">
        <v>4.29</v>
      </c>
    </row>
    <row r="7331" spans="1:2" x14ac:dyDescent="0.2">
      <c r="A7331" s="15">
        <v>42354.4375</v>
      </c>
      <c r="B7331" s="4">
        <v>4.08</v>
      </c>
    </row>
    <row r="7332" spans="1:2" x14ac:dyDescent="0.2">
      <c r="A7332" s="15">
        <v>42354.447916666664</v>
      </c>
      <c r="B7332" s="4">
        <v>4.08</v>
      </c>
    </row>
    <row r="7333" spans="1:2" x14ac:dyDescent="0.2">
      <c r="A7333" s="15">
        <v>42354.458333333336</v>
      </c>
      <c r="B7333" s="4">
        <v>4.08</v>
      </c>
    </row>
    <row r="7334" spans="1:2" x14ac:dyDescent="0.2">
      <c r="A7334" s="15">
        <v>42354.46875</v>
      </c>
      <c r="B7334" s="4">
        <v>4.08</v>
      </c>
    </row>
    <row r="7335" spans="1:2" x14ac:dyDescent="0.2">
      <c r="A7335" s="15">
        <v>42354.479166666664</v>
      </c>
      <c r="B7335" s="4">
        <v>4.08</v>
      </c>
    </row>
    <row r="7336" spans="1:2" x14ac:dyDescent="0.2">
      <c r="A7336" s="15">
        <v>42354.489583333336</v>
      </c>
      <c r="B7336" s="4">
        <v>4.08</v>
      </c>
    </row>
    <row r="7337" spans="1:2" x14ac:dyDescent="0.2">
      <c r="A7337" s="15">
        <v>42354.5</v>
      </c>
      <c r="B7337" s="4">
        <v>4.08</v>
      </c>
    </row>
    <row r="7338" spans="1:2" x14ac:dyDescent="0.2">
      <c r="A7338" s="15">
        <v>42354.510416666664</v>
      </c>
      <c r="B7338" s="4">
        <v>4.08</v>
      </c>
    </row>
    <row r="7339" spans="1:2" x14ac:dyDescent="0.2">
      <c r="A7339" s="15">
        <v>42354.520833333336</v>
      </c>
      <c r="B7339" s="4">
        <v>4.08</v>
      </c>
    </row>
    <row r="7340" spans="1:2" x14ac:dyDescent="0.2">
      <c r="A7340" s="15">
        <v>42354.53125</v>
      </c>
      <c r="B7340" s="4">
        <v>4.08</v>
      </c>
    </row>
    <row r="7341" spans="1:2" x14ac:dyDescent="0.2">
      <c r="A7341" s="15">
        <v>42354.541666666664</v>
      </c>
      <c r="B7341" s="4">
        <v>4.08</v>
      </c>
    </row>
    <row r="7342" spans="1:2" x14ac:dyDescent="0.2">
      <c r="A7342" s="15">
        <v>42354.552083333336</v>
      </c>
      <c r="B7342" s="4">
        <v>4.08</v>
      </c>
    </row>
    <row r="7343" spans="1:2" x14ac:dyDescent="0.2">
      <c r="A7343" s="15">
        <v>42354.5625</v>
      </c>
      <c r="B7343" s="4">
        <v>4.08</v>
      </c>
    </row>
    <row r="7344" spans="1:2" x14ac:dyDescent="0.2">
      <c r="A7344" s="15">
        <v>42354.572916666664</v>
      </c>
      <c r="B7344" s="4">
        <v>3.88</v>
      </c>
    </row>
    <row r="7345" spans="1:2" x14ac:dyDescent="0.2">
      <c r="A7345" s="15">
        <v>42354.583333333336</v>
      </c>
      <c r="B7345" s="4">
        <v>3.88</v>
      </c>
    </row>
    <row r="7346" spans="1:2" x14ac:dyDescent="0.2">
      <c r="A7346" s="15">
        <v>42354.59375</v>
      </c>
      <c r="B7346" s="4">
        <v>3.88</v>
      </c>
    </row>
    <row r="7347" spans="1:2" x14ac:dyDescent="0.2">
      <c r="A7347" s="15">
        <v>42354.604166666664</v>
      </c>
      <c r="B7347" s="4">
        <v>3.88</v>
      </c>
    </row>
    <row r="7348" spans="1:2" x14ac:dyDescent="0.2">
      <c r="A7348" s="15">
        <v>42354.614583333336</v>
      </c>
      <c r="B7348" s="4">
        <v>3.88</v>
      </c>
    </row>
    <row r="7349" spans="1:2" x14ac:dyDescent="0.2">
      <c r="A7349" s="15">
        <v>42354.625</v>
      </c>
      <c r="B7349" s="4">
        <v>3.88</v>
      </c>
    </row>
    <row r="7350" spans="1:2" x14ac:dyDescent="0.2">
      <c r="A7350" s="15">
        <v>42354.635416666664</v>
      </c>
      <c r="B7350" s="4">
        <v>3.88</v>
      </c>
    </row>
    <row r="7351" spans="1:2" x14ac:dyDescent="0.2">
      <c r="A7351" s="15">
        <v>42354.645833333336</v>
      </c>
      <c r="B7351" s="4">
        <v>3.88</v>
      </c>
    </row>
    <row r="7352" spans="1:2" x14ac:dyDescent="0.2">
      <c r="A7352" s="15">
        <v>42354.65625</v>
      </c>
      <c r="B7352" s="4">
        <v>3.88</v>
      </c>
    </row>
    <row r="7353" spans="1:2" x14ac:dyDescent="0.2">
      <c r="A7353" s="15">
        <v>42354.666666666664</v>
      </c>
      <c r="B7353" s="4">
        <v>3.88</v>
      </c>
    </row>
    <row r="7354" spans="1:2" x14ac:dyDescent="0.2">
      <c r="A7354" s="15">
        <v>42354.677083333336</v>
      </c>
      <c r="B7354" s="4">
        <v>3.88</v>
      </c>
    </row>
    <row r="7355" spans="1:2" x14ac:dyDescent="0.2">
      <c r="A7355" s="15">
        <v>42354.6875</v>
      </c>
      <c r="B7355" s="4">
        <v>3.88</v>
      </c>
    </row>
    <row r="7356" spans="1:2" x14ac:dyDescent="0.2">
      <c r="A7356" s="15">
        <v>42354.697916666664</v>
      </c>
      <c r="B7356" s="4">
        <v>3.88</v>
      </c>
    </row>
    <row r="7357" spans="1:2" x14ac:dyDescent="0.2">
      <c r="A7357" s="15">
        <v>42354.708333333336</v>
      </c>
      <c r="B7357" s="4">
        <v>3.88</v>
      </c>
    </row>
    <row r="7358" spans="1:2" x14ac:dyDescent="0.2">
      <c r="A7358" s="15">
        <v>42354.71875</v>
      </c>
      <c r="B7358" s="4">
        <v>3.88</v>
      </c>
    </row>
    <row r="7359" spans="1:2" x14ac:dyDescent="0.2">
      <c r="A7359" s="15">
        <v>42354.729166666664</v>
      </c>
      <c r="B7359" s="4">
        <v>3.69</v>
      </c>
    </row>
    <row r="7360" spans="1:2" x14ac:dyDescent="0.2">
      <c r="A7360" s="15">
        <v>42354.739583333336</v>
      </c>
      <c r="B7360" s="4">
        <v>3.69</v>
      </c>
    </row>
    <row r="7361" spans="1:2" x14ac:dyDescent="0.2">
      <c r="A7361" s="15">
        <v>42354.75</v>
      </c>
      <c r="B7361" s="4">
        <v>3.69</v>
      </c>
    </row>
    <row r="7362" spans="1:2" x14ac:dyDescent="0.2">
      <c r="A7362" s="15">
        <v>42354.760416666664</v>
      </c>
      <c r="B7362" s="4">
        <v>3.69</v>
      </c>
    </row>
    <row r="7363" spans="1:2" x14ac:dyDescent="0.2">
      <c r="A7363" s="15">
        <v>42354.770833333336</v>
      </c>
      <c r="B7363" s="4">
        <v>3.69</v>
      </c>
    </row>
    <row r="7364" spans="1:2" x14ac:dyDescent="0.2">
      <c r="A7364" s="15">
        <v>42354.78125</v>
      </c>
      <c r="B7364" s="4">
        <v>3.69</v>
      </c>
    </row>
    <row r="7365" spans="1:2" x14ac:dyDescent="0.2">
      <c r="A7365" s="15">
        <v>42354.791666666664</v>
      </c>
      <c r="B7365" s="4">
        <v>3.69</v>
      </c>
    </row>
    <row r="7366" spans="1:2" x14ac:dyDescent="0.2">
      <c r="A7366" s="15">
        <v>42354.802083333336</v>
      </c>
      <c r="B7366" s="4">
        <v>3.69</v>
      </c>
    </row>
    <row r="7367" spans="1:2" x14ac:dyDescent="0.2">
      <c r="A7367" s="15">
        <v>42354.8125</v>
      </c>
      <c r="B7367" s="4">
        <v>3.69</v>
      </c>
    </row>
    <row r="7368" spans="1:2" x14ac:dyDescent="0.2">
      <c r="A7368" s="15">
        <v>42354.822916666664</v>
      </c>
      <c r="B7368" s="4">
        <v>3.69</v>
      </c>
    </row>
    <row r="7369" spans="1:2" x14ac:dyDescent="0.2">
      <c r="A7369" s="15">
        <v>42354.833333333336</v>
      </c>
      <c r="B7369" s="4">
        <v>3.69</v>
      </c>
    </row>
    <row r="7370" spans="1:2" x14ac:dyDescent="0.2">
      <c r="A7370" s="15">
        <v>42354.84375</v>
      </c>
      <c r="B7370" s="4">
        <v>3.69</v>
      </c>
    </row>
    <row r="7371" spans="1:2" x14ac:dyDescent="0.2">
      <c r="A7371" s="15">
        <v>42354.854166666664</v>
      </c>
      <c r="B7371" s="4">
        <v>3.69</v>
      </c>
    </row>
    <row r="7372" spans="1:2" x14ac:dyDescent="0.2">
      <c r="A7372" s="15">
        <v>42354.864583333336</v>
      </c>
      <c r="B7372" s="4">
        <v>3.69</v>
      </c>
    </row>
    <row r="7373" spans="1:2" x14ac:dyDescent="0.2">
      <c r="A7373" s="15">
        <v>42354.875</v>
      </c>
      <c r="B7373" s="4">
        <v>3.69</v>
      </c>
    </row>
    <row r="7374" spans="1:2" x14ac:dyDescent="0.2">
      <c r="A7374" s="15">
        <v>42354.885416666664</v>
      </c>
      <c r="B7374" s="4">
        <v>3.5</v>
      </c>
    </row>
    <row r="7375" spans="1:2" x14ac:dyDescent="0.2">
      <c r="A7375" s="15">
        <v>42354.895833333336</v>
      </c>
      <c r="B7375" s="4">
        <v>3.5</v>
      </c>
    </row>
    <row r="7376" spans="1:2" x14ac:dyDescent="0.2">
      <c r="A7376" s="15">
        <v>42354.90625</v>
      </c>
      <c r="B7376" s="4">
        <v>3.5</v>
      </c>
    </row>
    <row r="7377" spans="1:2" x14ac:dyDescent="0.2">
      <c r="A7377" s="15">
        <v>42354.916666666664</v>
      </c>
      <c r="B7377" s="4">
        <v>3.5</v>
      </c>
    </row>
    <row r="7378" spans="1:2" x14ac:dyDescent="0.2">
      <c r="A7378" s="15">
        <v>42354.927083333336</v>
      </c>
      <c r="B7378" s="4">
        <v>3.5</v>
      </c>
    </row>
    <row r="7379" spans="1:2" x14ac:dyDescent="0.2">
      <c r="A7379" s="15">
        <v>42354.9375</v>
      </c>
      <c r="B7379" s="4">
        <v>3.5</v>
      </c>
    </row>
    <row r="7380" spans="1:2" x14ac:dyDescent="0.2">
      <c r="A7380" s="15">
        <v>42354.947916666664</v>
      </c>
      <c r="B7380" s="4">
        <v>3.5</v>
      </c>
    </row>
    <row r="7381" spans="1:2" x14ac:dyDescent="0.2">
      <c r="A7381" s="15">
        <v>42354.958333333336</v>
      </c>
      <c r="B7381" s="4">
        <v>3.5</v>
      </c>
    </row>
    <row r="7382" spans="1:2" x14ac:dyDescent="0.2">
      <c r="A7382" s="15">
        <v>42354.96875</v>
      </c>
      <c r="B7382" s="4">
        <v>3.5</v>
      </c>
    </row>
    <row r="7383" spans="1:2" x14ac:dyDescent="0.2">
      <c r="A7383" s="15">
        <v>42354.979166666664</v>
      </c>
      <c r="B7383" s="4">
        <v>3.5</v>
      </c>
    </row>
    <row r="7384" spans="1:2" x14ac:dyDescent="0.2">
      <c r="A7384" s="15">
        <v>42354.989583333336</v>
      </c>
      <c r="B7384" s="4">
        <v>3.5</v>
      </c>
    </row>
    <row r="7385" spans="1:2" x14ac:dyDescent="0.2">
      <c r="A7385" s="15">
        <v>42355</v>
      </c>
      <c r="B7385" s="4">
        <v>3.5</v>
      </c>
    </row>
    <row r="7386" spans="1:2" x14ac:dyDescent="0.2">
      <c r="A7386" s="15">
        <v>42355.010416666664</v>
      </c>
      <c r="B7386" s="4">
        <v>3.5</v>
      </c>
    </row>
    <row r="7387" spans="1:2" x14ac:dyDescent="0.2">
      <c r="A7387" s="15">
        <v>42355.020833333336</v>
      </c>
      <c r="B7387" s="4">
        <v>3.5</v>
      </c>
    </row>
    <row r="7388" spans="1:2" x14ac:dyDescent="0.2">
      <c r="A7388" s="15">
        <v>42355.03125</v>
      </c>
      <c r="B7388" s="4">
        <v>3.5</v>
      </c>
    </row>
    <row r="7389" spans="1:2" x14ac:dyDescent="0.2">
      <c r="A7389" s="15">
        <v>42355.041666666664</v>
      </c>
      <c r="B7389" s="4">
        <v>3.5</v>
      </c>
    </row>
    <row r="7390" spans="1:2" x14ac:dyDescent="0.2">
      <c r="A7390" s="15">
        <v>42355.052083333336</v>
      </c>
      <c r="B7390" s="4">
        <v>3.5</v>
      </c>
    </row>
    <row r="7391" spans="1:2" x14ac:dyDescent="0.2">
      <c r="A7391" s="15">
        <v>42355.0625</v>
      </c>
      <c r="B7391" s="4">
        <v>3.32</v>
      </c>
    </row>
    <row r="7392" spans="1:2" x14ac:dyDescent="0.2">
      <c r="A7392" s="15">
        <v>42355.072916666664</v>
      </c>
      <c r="B7392" s="4">
        <v>3.32</v>
      </c>
    </row>
    <row r="7393" spans="1:2" x14ac:dyDescent="0.2">
      <c r="A7393" s="15">
        <v>42355.083333333336</v>
      </c>
      <c r="B7393" s="4">
        <v>3.32</v>
      </c>
    </row>
    <row r="7394" spans="1:2" x14ac:dyDescent="0.2">
      <c r="A7394" s="15">
        <v>42355.09375</v>
      </c>
      <c r="B7394" s="4">
        <v>3.32</v>
      </c>
    </row>
    <row r="7395" spans="1:2" x14ac:dyDescent="0.2">
      <c r="A7395" s="15">
        <v>42355.104166666664</v>
      </c>
      <c r="B7395" s="4">
        <v>3.32</v>
      </c>
    </row>
    <row r="7396" spans="1:2" x14ac:dyDescent="0.2">
      <c r="A7396" s="15">
        <v>42355.114583333336</v>
      </c>
      <c r="B7396" s="4">
        <v>3.32</v>
      </c>
    </row>
    <row r="7397" spans="1:2" x14ac:dyDescent="0.2">
      <c r="A7397" s="15">
        <v>42355.125</v>
      </c>
      <c r="B7397" s="4">
        <v>3.32</v>
      </c>
    </row>
    <row r="7398" spans="1:2" x14ac:dyDescent="0.2">
      <c r="A7398" s="15">
        <v>42355.135416666664</v>
      </c>
      <c r="B7398" s="4">
        <v>3.32</v>
      </c>
    </row>
    <row r="7399" spans="1:2" x14ac:dyDescent="0.2">
      <c r="A7399" s="15">
        <v>42355.145833333336</v>
      </c>
      <c r="B7399" s="4">
        <v>3.32</v>
      </c>
    </row>
    <row r="7400" spans="1:2" x14ac:dyDescent="0.2">
      <c r="A7400" s="15">
        <v>42355.15625</v>
      </c>
      <c r="B7400" s="4">
        <v>3.32</v>
      </c>
    </row>
    <row r="7401" spans="1:2" x14ac:dyDescent="0.2">
      <c r="A7401" s="15">
        <v>42355.166666666664</v>
      </c>
      <c r="B7401" s="4">
        <v>3.32</v>
      </c>
    </row>
    <row r="7402" spans="1:2" x14ac:dyDescent="0.2">
      <c r="A7402" s="15">
        <v>42355.177083333336</v>
      </c>
      <c r="B7402" s="4">
        <v>3.32</v>
      </c>
    </row>
    <row r="7403" spans="1:2" x14ac:dyDescent="0.2">
      <c r="A7403" s="15">
        <v>42355.1875</v>
      </c>
      <c r="B7403" s="4">
        <v>3.32</v>
      </c>
    </row>
    <row r="7404" spans="1:2" x14ac:dyDescent="0.2">
      <c r="A7404" s="15">
        <v>42355.197916666664</v>
      </c>
      <c r="B7404" s="4">
        <v>3.32</v>
      </c>
    </row>
    <row r="7405" spans="1:2" x14ac:dyDescent="0.2">
      <c r="A7405" s="15">
        <v>42355.208333333336</v>
      </c>
      <c r="B7405" s="4">
        <v>3.32</v>
      </c>
    </row>
    <row r="7406" spans="1:2" x14ac:dyDescent="0.2">
      <c r="A7406" s="15">
        <v>42355.21875</v>
      </c>
      <c r="B7406" s="4">
        <v>3.32</v>
      </c>
    </row>
    <row r="7407" spans="1:2" x14ac:dyDescent="0.2">
      <c r="A7407" s="15">
        <v>42355.229166666664</v>
      </c>
      <c r="B7407" s="4">
        <v>3.32</v>
      </c>
    </row>
    <row r="7408" spans="1:2" x14ac:dyDescent="0.2">
      <c r="A7408" s="15">
        <v>42355.239583333336</v>
      </c>
      <c r="B7408" s="4">
        <v>3.32</v>
      </c>
    </row>
    <row r="7409" spans="1:2" x14ac:dyDescent="0.2">
      <c r="A7409" s="15">
        <v>42355.25</v>
      </c>
      <c r="B7409" s="4">
        <v>3.32</v>
      </c>
    </row>
    <row r="7410" spans="1:2" x14ac:dyDescent="0.2">
      <c r="A7410" s="15">
        <v>42355.260416666664</v>
      </c>
      <c r="B7410" s="4">
        <v>3.32</v>
      </c>
    </row>
    <row r="7411" spans="1:2" x14ac:dyDescent="0.2">
      <c r="A7411" s="15">
        <v>42355.270833333336</v>
      </c>
      <c r="B7411" s="4">
        <v>3.32</v>
      </c>
    </row>
    <row r="7412" spans="1:2" x14ac:dyDescent="0.2">
      <c r="A7412" s="15">
        <v>42355.28125</v>
      </c>
      <c r="B7412" s="4">
        <v>3.14</v>
      </c>
    </row>
    <row r="7413" spans="1:2" x14ac:dyDescent="0.2">
      <c r="A7413" s="15">
        <v>42355.291666666664</v>
      </c>
      <c r="B7413" s="4">
        <v>3.32</v>
      </c>
    </row>
    <row r="7414" spans="1:2" x14ac:dyDescent="0.2">
      <c r="A7414" s="15">
        <v>42355.302083333336</v>
      </c>
      <c r="B7414" s="4">
        <v>3.14</v>
      </c>
    </row>
    <row r="7415" spans="1:2" x14ac:dyDescent="0.2">
      <c r="A7415" s="15">
        <v>42355.3125</v>
      </c>
      <c r="B7415" s="4">
        <v>3.14</v>
      </c>
    </row>
    <row r="7416" spans="1:2" x14ac:dyDescent="0.2">
      <c r="A7416" s="15">
        <v>42355.322916666664</v>
      </c>
      <c r="B7416" s="4">
        <v>3.14</v>
      </c>
    </row>
    <row r="7417" spans="1:2" x14ac:dyDescent="0.2">
      <c r="A7417" s="15">
        <v>42355.333333333336</v>
      </c>
      <c r="B7417" s="4">
        <v>3.14</v>
      </c>
    </row>
    <row r="7418" spans="1:2" x14ac:dyDescent="0.2">
      <c r="A7418" s="15">
        <v>42355.34375</v>
      </c>
      <c r="B7418" s="4">
        <v>3.14</v>
      </c>
    </row>
    <row r="7419" spans="1:2" x14ac:dyDescent="0.2">
      <c r="A7419" s="15">
        <v>42355.354166666664</v>
      </c>
      <c r="B7419" s="4">
        <v>3.14</v>
      </c>
    </row>
    <row r="7420" spans="1:2" x14ac:dyDescent="0.2">
      <c r="A7420" s="15">
        <v>42355.364583333336</v>
      </c>
      <c r="B7420" s="4">
        <v>3.14</v>
      </c>
    </row>
    <row r="7421" spans="1:2" x14ac:dyDescent="0.2">
      <c r="A7421" s="15">
        <v>42355.375</v>
      </c>
      <c r="B7421" s="4">
        <v>3.14</v>
      </c>
    </row>
    <row r="7422" spans="1:2" x14ac:dyDescent="0.2">
      <c r="A7422" s="15">
        <v>42355.385416666664</v>
      </c>
      <c r="B7422" s="4">
        <v>3.14</v>
      </c>
    </row>
    <row r="7423" spans="1:2" x14ac:dyDescent="0.2">
      <c r="A7423" s="15">
        <v>42355.395833333336</v>
      </c>
      <c r="B7423" s="4">
        <v>3.14</v>
      </c>
    </row>
    <row r="7424" spans="1:2" x14ac:dyDescent="0.2">
      <c r="A7424" s="15">
        <v>42355.40625</v>
      </c>
      <c r="B7424" s="4">
        <v>3.14</v>
      </c>
    </row>
    <row r="7425" spans="1:2" x14ac:dyDescent="0.2">
      <c r="A7425" s="15">
        <v>42355.416666666664</v>
      </c>
      <c r="B7425" s="4">
        <v>3.14</v>
      </c>
    </row>
    <row r="7426" spans="1:2" x14ac:dyDescent="0.2">
      <c r="A7426" s="15">
        <v>42355.427083333336</v>
      </c>
      <c r="B7426" s="4">
        <v>3.14</v>
      </c>
    </row>
    <row r="7427" spans="1:2" x14ac:dyDescent="0.2">
      <c r="A7427" s="15">
        <v>42355.4375</v>
      </c>
      <c r="B7427" s="4">
        <v>3.14</v>
      </c>
    </row>
    <row r="7428" spans="1:2" x14ac:dyDescent="0.2">
      <c r="A7428" s="15">
        <v>42355.447916666664</v>
      </c>
      <c r="B7428" s="4">
        <v>3.14</v>
      </c>
    </row>
    <row r="7429" spans="1:2" x14ac:dyDescent="0.2">
      <c r="A7429" s="15">
        <v>42355.458333333336</v>
      </c>
      <c r="B7429" s="4">
        <v>3.14</v>
      </c>
    </row>
    <row r="7430" spans="1:2" x14ac:dyDescent="0.2">
      <c r="A7430" s="15">
        <v>42355.46875</v>
      </c>
      <c r="B7430" s="4">
        <v>3.14</v>
      </c>
    </row>
    <row r="7431" spans="1:2" x14ac:dyDescent="0.2">
      <c r="A7431" s="15">
        <v>42355.479166666664</v>
      </c>
      <c r="B7431" s="4">
        <v>3.14</v>
      </c>
    </row>
    <row r="7432" spans="1:2" x14ac:dyDescent="0.2">
      <c r="A7432" s="15">
        <v>42355.489583333336</v>
      </c>
      <c r="B7432" s="4">
        <v>3.14</v>
      </c>
    </row>
    <row r="7433" spans="1:2" x14ac:dyDescent="0.2">
      <c r="A7433" s="15">
        <v>42355.5</v>
      </c>
      <c r="B7433" s="4">
        <v>3.14</v>
      </c>
    </row>
    <row r="7434" spans="1:2" x14ac:dyDescent="0.2">
      <c r="A7434" s="15">
        <v>42355.510416666664</v>
      </c>
      <c r="B7434" s="4">
        <v>3.14</v>
      </c>
    </row>
    <row r="7435" spans="1:2" x14ac:dyDescent="0.2">
      <c r="A7435" s="15">
        <v>42355.520833333336</v>
      </c>
      <c r="B7435" s="4">
        <v>3.14</v>
      </c>
    </row>
    <row r="7436" spans="1:2" x14ac:dyDescent="0.2">
      <c r="A7436" s="15">
        <v>42355.53125</v>
      </c>
      <c r="B7436" s="4">
        <v>3.14</v>
      </c>
    </row>
    <row r="7437" spans="1:2" x14ac:dyDescent="0.2">
      <c r="A7437" s="15">
        <v>42355.541666666664</v>
      </c>
      <c r="B7437" s="4">
        <v>2.97</v>
      </c>
    </row>
    <row r="7438" spans="1:2" x14ac:dyDescent="0.2">
      <c r="A7438" s="15">
        <v>42355.552083333336</v>
      </c>
      <c r="B7438" s="4">
        <v>2.97</v>
      </c>
    </row>
    <row r="7439" spans="1:2" x14ac:dyDescent="0.2">
      <c r="A7439" s="15">
        <v>42355.5625</v>
      </c>
      <c r="B7439" s="4">
        <v>2.97</v>
      </c>
    </row>
    <row r="7440" spans="1:2" x14ac:dyDescent="0.2">
      <c r="A7440" s="15">
        <v>42355.572916666664</v>
      </c>
      <c r="B7440" s="4">
        <v>2.97</v>
      </c>
    </row>
    <row r="7441" spans="1:2" x14ac:dyDescent="0.2">
      <c r="A7441" s="15">
        <v>42355.583333333336</v>
      </c>
      <c r="B7441" s="4">
        <v>2.97</v>
      </c>
    </row>
    <row r="7442" spans="1:2" x14ac:dyDescent="0.2">
      <c r="A7442" s="15">
        <v>42355.59375</v>
      </c>
      <c r="B7442" s="4">
        <v>2.97</v>
      </c>
    </row>
    <row r="7443" spans="1:2" x14ac:dyDescent="0.2">
      <c r="A7443" s="15">
        <v>42355.604166666664</v>
      </c>
      <c r="B7443" s="4">
        <v>2.97</v>
      </c>
    </row>
    <row r="7444" spans="1:2" x14ac:dyDescent="0.2">
      <c r="A7444" s="15">
        <v>42355.614583333336</v>
      </c>
      <c r="B7444" s="4">
        <v>2.97</v>
      </c>
    </row>
    <row r="7445" spans="1:2" x14ac:dyDescent="0.2">
      <c r="A7445" s="15">
        <v>42355.625</v>
      </c>
      <c r="B7445" s="4">
        <v>2.97</v>
      </c>
    </row>
    <row r="7446" spans="1:2" x14ac:dyDescent="0.2">
      <c r="A7446" s="15">
        <v>42355.635416666664</v>
      </c>
      <c r="B7446" s="4">
        <v>2.97</v>
      </c>
    </row>
    <row r="7447" spans="1:2" x14ac:dyDescent="0.2">
      <c r="A7447" s="15">
        <v>42355.645833333336</v>
      </c>
      <c r="B7447" s="4">
        <v>2.97</v>
      </c>
    </row>
    <row r="7448" spans="1:2" x14ac:dyDescent="0.2">
      <c r="A7448" s="15">
        <v>42355.65625</v>
      </c>
      <c r="B7448" s="4">
        <v>2.97</v>
      </c>
    </row>
    <row r="7449" spans="1:2" x14ac:dyDescent="0.2">
      <c r="A7449" s="15">
        <v>42355.666666666664</v>
      </c>
      <c r="B7449" s="4">
        <v>2.97</v>
      </c>
    </row>
    <row r="7450" spans="1:2" x14ac:dyDescent="0.2">
      <c r="A7450" s="15">
        <v>42355.677083333336</v>
      </c>
      <c r="B7450" s="4">
        <v>2.97</v>
      </c>
    </row>
    <row r="7451" spans="1:2" x14ac:dyDescent="0.2">
      <c r="A7451" s="15">
        <v>42355.6875</v>
      </c>
      <c r="B7451" s="4">
        <v>2.97</v>
      </c>
    </row>
    <row r="7452" spans="1:2" x14ac:dyDescent="0.2">
      <c r="A7452" s="15">
        <v>42355.697916666664</v>
      </c>
      <c r="B7452" s="4">
        <v>2.97</v>
      </c>
    </row>
    <row r="7453" spans="1:2" x14ac:dyDescent="0.2">
      <c r="A7453" s="15">
        <v>42355.708333333336</v>
      </c>
      <c r="B7453" s="4">
        <v>2.97</v>
      </c>
    </row>
    <row r="7454" spans="1:2" x14ac:dyDescent="0.2">
      <c r="A7454" s="15">
        <v>42355.71875</v>
      </c>
      <c r="B7454" s="4">
        <v>2.97</v>
      </c>
    </row>
    <row r="7455" spans="1:2" x14ac:dyDescent="0.2">
      <c r="A7455" s="15">
        <v>42355.729166666664</v>
      </c>
      <c r="B7455" s="4">
        <v>2.97</v>
      </c>
    </row>
    <row r="7456" spans="1:2" x14ac:dyDescent="0.2">
      <c r="A7456" s="15">
        <v>42355.739583333336</v>
      </c>
      <c r="B7456" s="4">
        <v>2.97</v>
      </c>
    </row>
    <row r="7457" spans="1:2" x14ac:dyDescent="0.2">
      <c r="A7457" s="15">
        <v>42355.75</v>
      </c>
      <c r="B7457" s="4">
        <v>2.97</v>
      </c>
    </row>
    <row r="7458" spans="1:2" x14ac:dyDescent="0.2">
      <c r="A7458" s="15">
        <v>42355.760416666664</v>
      </c>
      <c r="B7458" s="4">
        <v>2.97</v>
      </c>
    </row>
    <row r="7459" spans="1:2" x14ac:dyDescent="0.2">
      <c r="A7459" s="15">
        <v>42355.770833333336</v>
      </c>
      <c r="B7459" s="4">
        <v>2.97</v>
      </c>
    </row>
    <row r="7460" spans="1:2" x14ac:dyDescent="0.2">
      <c r="A7460" s="15">
        <v>42355.78125</v>
      </c>
      <c r="B7460" s="4">
        <v>2.97</v>
      </c>
    </row>
    <row r="7461" spans="1:2" x14ac:dyDescent="0.2">
      <c r="A7461" s="15">
        <v>42355.791666666664</v>
      </c>
      <c r="B7461" s="4">
        <v>2.97</v>
      </c>
    </row>
    <row r="7462" spans="1:2" x14ac:dyDescent="0.2">
      <c r="A7462" s="15">
        <v>42355.802083333336</v>
      </c>
      <c r="B7462" s="4">
        <v>2.97</v>
      </c>
    </row>
    <row r="7463" spans="1:2" x14ac:dyDescent="0.2">
      <c r="A7463" s="15">
        <v>42355.8125</v>
      </c>
      <c r="B7463" s="4">
        <v>2.8</v>
      </c>
    </row>
    <row r="7464" spans="1:2" x14ac:dyDescent="0.2">
      <c r="A7464" s="15">
        <v>42355.822916666664</v>
      </c>
      <c r="B7464" s="4">
        <v>2.8</v>
      </c>
    </row>
    <row r="7465" spans="1:2" x14ac:dyDescent="0.2">
      <c r="A7465" s="15">
        <v>42355.833333333336</v>
      </c>
      <c r="B7465" s="4">
        <v>2.8</v>
      </c>
    </row>
    <row r="7466" spans="1:2" x14ac:dyDescent="0.2">
      <c r="A7466" s="15">
        <v>42355.84375</v>
      </c>
      <c r="B7466" s="4">
        <v>2.8</v>
      </c>
    </row>
    <row r="7467" spans="1:2" x14ac:dyDescent="0.2">
      <c r="A7467" s="15">
        <v>42355.854166666664</v>
      </c>
      <c r="B7467" s="4">
        <v>2.8</v>
      </c>
    </row>
    <row r="7468" spans="1:2" x14ac:dyDescent="0.2">
      <c r="A7468" s="15">
        <v>42355.864583333336</v>
      </c>
      <c r="B7468" s="4">
        <v>2.8</v>
      </c>
    </row>
    <row r="7469" spans="1:2" x14ac:dyDescent="0.2">
      <c r="A7469" s="15">
        <v>42355.875</v>
      </c>
      <c r="B7469" s="4">
        <v>2.8</v>
      </c>
    </row>
    <row r="7470" spans="1:2" x14ac:dyDescent="0.2">
      <c r="A7470" s="15">
        <v>42355.885416666664</v>
      </c>
      <c r="B7470" s="4">
        <v>2.8</v>
      </c>
    </row>
    <row r="7471" spans="1:2" x14ac:dyDescent="0.2">
      <c r="A7471" s="15">
        <v>42355.895833333336</v>
      </c>
      <c r="B7471" s="4">
        <v>2.8</v>
      </c>
    </row>
    <row r="7472" spans="1:2" x14ac:dyDescent="0.2">
      <c r="A7472" s="15">
        <v>42355.90625</v>
      </c>
      <c r="B7472" s="4">
        <v>2.8</v>
      </c>
    </row>
    <row r="7473" spans="1:2" x14ac:dyDescent="0.2">
      <c r="A7473" s="15">
        <v>42355.916666666664</v>
      </c>
      <c r="B7473" s="4">
        <v>2.8</v>
      </c>
    </row>
    <row r="7474" spans="1:2" x14ac:dyDescent="0.2">
      <c r="A7474" s="15">
        <v>42355.927083333336</v>
      </c>
      <c r="B7474" s="4">
        <v>2.8</v>
      </c>
    </row>
    <row r="7475" spans="1:2" x14ac:dyDescent="0.2">
      <c r="A7475" s="15">
        <v>42355.9375</v>
      </c>
      <c r="B7475" s="4">
        <v>2.8</v>
      </c>
    </row>
    <row r="7476" spans="1:2" x14ac:dyDescent="0.2">
      <c r="A7476" s="15">
        <v>42355.947916666664</v>
      </c>
      <c r="B7476" s="4">
        <v>2.8</v>
      </c>
    </row>
    <row r="7477" spans="1:2" x14ac:dyDescent="0.2">
      <c r="A7477" s="15">
        <v>42355.958333333336</v>
      </c>
      <c r="B7477" s="4">
        <v>2.8</v>
      </c>
    </row>
    <row r="7478" spans="1:2" x14ac:dyDescent="0.2">
      <c r="A7478" s="15">
        <v>42355.96875</v>
      </c>
      <c r="B7478" s="4">
        <v>2.8</v>
      </c>
    </row>
    <row r="7479" spans="1:2" x14ac:dyDescent="0.2">
      <c r="A7479" s="15">
        <v>42355.979166666664</v>
      </c>
      <c r="B7479" s="4">
        <v>2.8</v>
      </c>
    </row>
    <row r="7480" spans="1:2" x14ac:dyDescent="0.2">
      <c r="A7480" s="15">
        <v>42355.989583333336</v>
      </c>
      <c r="B7480" s="4">
        <v>2.8</v>
      </c>
    </row>
    <row r="7481" spans="1:2" x14ac:dyDescent="0.2">
      <c r="A7481" s="15">
        <v>42356</v>
      </c>
      <c r="B7481" s="4">
        <v>2.8</v>
      </c>
    </row>
    <row r="7482" spans="1:2" x14ac:dyDescent="0.2">
      <c r="A7482" s="15">
        <v>42356.010416666664</v>
      </c>
      <c r="B7482" s="4">
        <v>2.8</v>
      </c>
    </row>
    <row r="7483" spans="1:2" x14ac:dyDescent="0.2">
      <c r="A7483" s="15">
        <v>42356.020833333336</v>
      </c>
      <c r="B7483" s="4">
        <v>2.8</v>
      </c>
    </row>
    <row r="7484" spans="1:2" x14ac:dyDescent="0.2">
      <c r="A7484" s="15">
        <v>42356.03125</v>
      </c>
      <c r="B7484" s="4">
        <v>2.8</v>
      </c>
    </row>
    <row r="7485" spans="1:2" x14ac:dyDescent="0.2">
      <c r="A7485" s="15">
        <v>42356.041666666664</v>
      </c>
      <c r="B7485" s="4">
        <v>2.8</v>
      </c>
    </row>
    <row r="7486" spans="1:2" x14ac:dyDescent="0.2">
      <c r="A7486" s="15">
        <v>42356.052083333336</v>
      </c>
      <c r="B7486" s="4">
        <v>2.8</v>
      </c>
    </row>
    <row r="7487" spans="1:2" x14ac:dyDescent="0.2">
      <c r="A7487" s="15">
        <v>42356.0625</v>
      </c>
      <c r="B7487" s="4">
        <v>2.8</v>
      </c>
    </row>
    <row r="7488" spans="1:2" x14ac:dyDescent="0.2">
      <c r="A7488" s="15">
        <v>42356.072916666664</v>
      </c>
      <c r="B7488" s="4">
        <v>2.8</v>
      </c>
    </row>
    <row r="7489" spans="1:2" x14ac:dyDescent="0.2">
      <c r="A7489" s="15">
        <v>42356.083333333336</v>
      </c>
      <c r="B7489" s="4">
        <v>2.8</v>
      </c>
    </row>
    <row r="7490" spans="1:2" x14ac:dyDescent="0.2">
      <c r="A7490" s="15">
        <v>42356.09375</v>
      </c>
      <c r="B7490" s="4">
        <v>2.8</v>
      </c>
    </row>
    <row r="7491" spans="1:2" x14ac:dyDescent="0.2">
      <c r="A7491" s="15">
        <v>42356.104166666664</v>
      </c>
      <c r="B7491" s="4">
        <v>2.8</v>
      </c>
    </row>
    <row r="7492" spans="1:2" x14ac:dyDescent="0.2">
      <c r="A7492" s="15">
        <v>42356.114583333336</v>
      </c>
      <c r="B7492" s="4">
        <v>2.8</v>
      </c>
    </row>
    <row r="7493" spans="1:2" x14ac:dyDescent="0.2">
      <c r="A7493" s="15">
        <v>42356.125</v>
      </c>
      <c r="B7493" s="4">
        <v>2.8</v>
      </c>
    </row>
    <row r="7494" spans="1:2" x14ac:dyDescent="0.2">
      <c r="A7494" s="15">
        <v>42356.135416666664</v>
      </c>
      <c r="B7494" s="4">
        <v>2.8</v>
      </c>
    </row>
    <row r="7495" spans="1:2" x14ac:dyDescent="0.2">
      <c r="A7495" s="15">
        <v>42356.145833333336</v>
      </c>
      <c r="B7495" s="4">
        <v>2.8</v>
      </c>
    </row>
    <row r="7496" spans="1:2" x14ac:dyDescent="0.2">
      <c r="A7496" s="15">
        <v>42356.15625</v>
      </c>
      <c r="B7496" s="4">
        <v>2.64</v>
      </c>
    </row>
    <row r="7497" spans="1:2" x14ac:dyDescent="0.2">
      <c r="A7497" s="15">
        <v>42356.166666666664</v>
      </c>
      <c r="B7497" s="4">
        <v>2.64</v>
      </c>
    </row>
    <row r="7498" spans="1:2" x14ac:dyDescent="0.2">
      <c r="A7498" s="15">
        <v>42356.177083333336</v>
      </c>
      <c r="B7498" s="4">
        <v>2.64</v>
      </c>
    </row>
    <row r="7499" spans="1:2" x14ac:dyDescent="0.2">
      <c r="A7499" s="15">
        <v>42356.1875</v>
      </c>
      <c r="B7499" s="4">
        <v>2.64</v>
      </c>
    </row>
    <row r="7500" spans="1:2" x14ac:dyDescent="0.2">
      <c r="A7500" s="15">
        <v>42356.197916666664</v>
      </c>
      <c r="B7500" s="4">
        <v>2.64</v>
      </c>
    </row>
    <row r="7501" spans="1:2" x14ac:dyDescent="0.2">
      <c r="A7501" s="15">
        <v>42356.208333333336</v>
      </c>
      <c r="B7501" s="4">
        <v>2.64</v>
      </c>
    </row>
    <row r="7502" spans="1:2" x14ac:dyDescent="0.2">
      <c r="A7502" s="15">
        <v>42356.21875</v>
      </c>
      <c r="B7502" s="4">
        <v>3.32</v>
      </c>
    </row>
    <row r="7503" spans="1:2" x14ac:dyDescent="0.2">
      <c r="A7503" s="15">
        <v>42356.229166666664</v>
      </c>
      <c r="B7503" s="4">
        <v>3.32</v>
      </c>
    </row>
    <row r="7504" spans="1:2" x14ac:dyDescent="0.2">
      <c r="A7504" s="15">
        <v>42356.239583333336</v>
      </c>
      <c r="B7504" s="4">
        <v>3.14</v>
      </c>
    </row>
    <row r="7505" spans="1:2" x14ac:dyDescent="0.2">
      <c r="A7505" s="15">
        <v>42356.25</v>
      </c>
      <c r="B7505" s="4">
        <v>2.97</v>
      </c>
    </row>
    <row r="7506" spans="1:2" x14ac:dyDescent="0.2">
      <c r="A7506" s="15">
        <v>42356.260416666664</v>
      </c>
      <c r="B7506" s="4">
        <v>2.8</v>
      </c>
    </row>
    <row r="7507" spans="1:2" x14ac:dyDescent="0.2">
      <c r="A7507" s="15">
        <v>42356.270833333336</v>
      </c>
      <c r="B7507" s="4">
        <v>2.8</v>
      </c>
    </row>
    <row r="7508" spans="1:2" x14ac:dyDescent="0.2">
      <c r="A7508" s="15">
        <v>42356.28125</v>
      </c>
      <c r="B7508" s="4">
        <v>2.97</v>
      </c>
    </row>
    <row r="7509" spans="1:2" x14ac:dyDescent="0.2">
      <c r="A7509" s="15">
        <v>42356.291666666664</v>
      </c>
      <c r="B7509" s="4">
        <v>2.97</v>
      </c>
    </row>
    <row r="7510" spans="1:2" x14ac:dyDescent="0.2">
      <c r="A7510" s="15">
        <v>42356.302083333336</v>
      </c>
      <c r="B7510" s="4">
        <v>2.8</v>
      </c>
    </row>
    <row r="7511" spans="1:2" x14ac:dyDescent="0.2">
      <c r="A7511" s="15">
        <v>42356.3125</v>
      </c>
      <c r="B7511" s="4">
        <v>2.8</v>
      </c>
    </row>
    <row r="7512" spans="1:2" x14ac:dyDescent="0.2">
      <c r="A7512" s="15">
        <v>42356.322916666664</v>
      </c>
      <c r="B7512" s="4">
        <v>2.8</v>
      </c>
    </row>
    <row r="7513" spans="1:2" x14ac:dyDescent="0.2">
      <c r="A7513" s="15">
        <v>42356.333333333336</v>
      </c>
      <c r="B7513" s="4">
        <v>2.64</v>
      </c>
    </row>
    <row r="7514" spans="1:2" x14ac:dyDescent="0.2">
      <c r="A7514" s="15">
        <v>42356.34375</v>
      </c>
      <c r="B7514" s="4">
        <v>2.64</v>
      </c>
    </row>
    <row r="7515" spans="1:2" x14ac:dyDescent="0.2">
      <c r="A7515" s="15">
        <v>42356.354166666664</v>
      </c>
      <c r="B7515" s="4">
        <v>2.34</v>
      </c>
    </row>
    <row r="7516" spans="1:2" x14ac:dyDescent="0.2">
      <c r="A7516" s="15">
        <v>42356.364583333336</v>
      </c>
      <c r="B7516" s="4">
        <v>2.64</v>
      </c>
    </row>
    <row r="7517" spans="1:2" x14ac:dyDescent="0.2">
      <c r="A7517" s="15">
        <v>42356.375</v>
      </c>
      <c r="B7517" s="4">
        <v>2.64</v>
      </c>
    </row>
    <row r="7518" spans="1:2" x14ac:dyDescent="0.2">
      <c r="A7518" s="15">
        <v>42356.385416666664</v>
      </c>
      <c r="B7518" s="4">
        <v>2.64</v>
      </c>
    </row>
    <row r="7519" spans="1:2" x14ac:dyDescent="0.2">
      <c r="A7519" s="15">
        <v>42356.395833333336</v>
      </c>
      <c r="B7519" s="4">
        <v>2.64</v>
      </c>
    </row>
    <row r="7520" spans="1:2" x14ac:dyDescent="0.2">
      <c r="A7520" s="15">
        <v>42356.40625</v>
      </c>
      <c r="B7520" s="4">
        <v>2.64</v>
      </c>
    </row>
    <row r="7521" spans="1:2" x14ac:dyDescent="0.2">
      <c r="A7521" s="15">
        <v>42356.416666666664</v>
      </c>
      <c r="B7521" s="4">
        <v>2.64</v>
      </c>
    </row>
    <row r="7522" spans="1:2" x14ac:dyDescent="0.2">
      <c r="A7522" s="15">
        <v>42356.427083333336</v>
      </c>
      <c r="B7522" s="4">
        <v>2.64</v>
      </c>
    </row>
    <row r="7523" spans="1:2" x14ac:dyDescent="0.2">
      <c r="A7523" s="15">
        <v>42356.4375</v>
      </c>
      <c r="B7523" s="4">
        <v>2.64</v>
      </c>
    </row>
    <row r="7524" spans="1:2" x14ac:dyDescent="0.2">
      <c r="A7524" s="15">
        <v>42356.447916666664</v>
      </c>
      <c r="B7524" s="4">
        <v>2.64</v>
      </c>
    </row>
    <row r="7525" spans="1:2" x14ac:dyDescent="0.2">
      <c r="A7525" s="15">
        <v>42356.458333333336</v>
      </c>
      <c r="B7525" s="4">
        <v>2.64</v>
      </c>
    </row>
    <row r="7526" spans="1:2" x14ac:dyDescent="0.2">
      <c r="A7526" s="15">
        <v>42356.46875</v>
      </c>
      <c r="B7526" s="4">
        <v>2.64</v>
      </c>
    </row>
    <row r="7527" spans="1:2" x14ac:dyDescent="0.2">
      <c r="A7527" s="15">
        <v>42356.479166666664</v>
      </c>
      <c r="B7527" s="4">
        <v>2.64</v>
      </c>
    </row>
    <row r="7528" spans="1:2" x14ac:dyDescent="0.2">
      <c r="A7528" s="15">
        <v>42356.489583333336</v>
      </c>
      <c r="B7528" s="4">
        <v>2.64</v>
      </c>
    </row>
    <row r="7529" spans="1:2" x14ac:dyDescent="0.2">
      <c r="A7529" s="15">
        <v>42356.5</v>
      </c>
      <c r="B7529" s="4">
        <v>2.64</v>
      </c>
    </row>
    <row r="7530" spans="1:2" x14ac:dyDescent="0.2">
      <c r="A7530" s="15">
        <v>42356.510416666664</v>
      </c>
      <c r="B7530" s="4">
        <v>2.64</v>
      </c>
    </row>
    <row r="7531" spans="1:2" x14ac:dyDescent="0.2">
      <c r="A7531" s="15">
        <v>42356.520833333336</v>
      </c>
      <c r="B7531" s="4">
        <v>2.64</v>
      </c>
    </row>
    <row r="7532" spans="1:2" x14ac:dyDescent="0.2">
      <c r="A7532" s="15">
        <v>42356.53125</v>
      </c>
      <c r="B7532" s="4">
        <v>2.64</v>
      </c>
    </row>
    <row r="7533" spans="1:2" x14ac:dyDescent="0.2">
      <c r="A7533" s="15">
        <v>42356.541666666664</v>
      </c>
      <c r="B7533" s="4">
        <v>2.64</v>
      </c>
    </row>
    <row r="7534" spans="1:2" x14ac:dyDescent="0.2">
      <c r="A7534" s="15">
        <v>42356.552083333336</v>
      </c>
      <c r="B7534" s="4">
        <v>2.64</v>
      </c>
    </row>
    <row r="7535" spans="1:2" x14ac:dyDescent="0.2">
      <c r="A7535" s="15">
        <v>42356.5625</v>
      </c>
      <c r="B7535" s="4">
        <v>2.64</v>
      </c>
    </row>
    <row r="7536" spans="1:2" x14ac:dyDescent="0.2">
      <c r="A7536" s="15">
        <v>42356.572916666664</v>
      </c>
      <c r="B7536" s="4">
        <v>2.64</v>
      </c>
    </row>
    <row r="7537" spans="1:2" x14ac:dyDescent="0.2">
      <c r="A7537" s="15">
        <v>42356.583333333336</v>
      </c>
      <c r="B7537" s="4">
        <v>2.64</v>
      </c>
    </row>
    <row r="7538" spans="1:2" x14ac:dyDescent="0.2">
      <c r="A7538" s="15">
        <v>42356.59375</v>
      </c>
      <c r="B7538" s="4">
        <v>2.64</v>
      </c>
    </row>
    <row r="7539" spans="1:2" x14ac:dyDescent="0.2">
      <c r="A7539" s="15">
        <v>42356.604166666664</v>
      </c>
      <c r="B7539" s="4">
        <v>2.64</v>
      </c>
    </row>
    <row r="7540" spans="1:2" x14ac:dyDescent="0.2">
      <c r="A7540" s="15">
        <v>42356.614583333336</v>
      </c>
      <c r="B7540" s="4">
        <v>2.64</v>
      </c>
    </row>
    <row r="7541" spans="1:2" x14ac:dyDescent="0.2">
      <c r="A7541" s="15">
        <v>42356.625</v>
      </c>
      <c r="B7541" s="4">
        <v>2.64</v>
      </c>
    </row>
    <row r="7542" spans="1:2" x14ac:dyDescent="0.2">
      <c r="A7542" s="15">
        <v>42356.635416666664</v>
      </c>
      <c r="B7542" s="4">
        <v>2.64</v>
      </c>
    </row>
    <row r="7543" spans="1:2" x14ac:dyDescent="0.2">
      <c r="A7543" s="15">
        <v>42356.645833333336</v>
      </c>
      <c r="B7543" s="4">
        <v>2.64</v>
      </c>
    </row>
    <row r="7544" spans="1:2" x14ac:dyDescent="0.2">
      <c r="A7544" s="15">
        <v>42356.65625</v>
      </c>
      <c r="B7544" s="4">
        <v>2.64</v>
      </c>
    </row>
    <row r="7545" spans="1:2" x14ac:dyDescent="0.2">
      <c r="A7545" s="15">
        <v>42356.666666666664</v>
      </c>
      <c r="B7545" s="4">
        <v>2.64</v>
      </c>
    </row>
    <row r="7546" spans="1:2" x14ac:dyDescent="0.2">
      <c r="A7546" s="15">
        <v>42356.677083333336</v>
      </c>
      <c r="B7546" s="4">
        <v>2.64</v>
      </c>
    </row>
    <row r="7547" spans="1:2" x14ac:dyDescent="0.2">
      <c r="A7547" s="15">
        <v>42356.6875</v>
      </c>
      <c r="B7547" s="4">
        <v>2.64</v>
      </c>
    </row>
    <row r="7548" spans="1:2" x14ac:dyDescent="0.2">
      <c r="A7548" s="15">
        <v>42356.697916666664</v>
      </c>
      <c r="B7548" s="4">
        <v>2.64</v>
      </c>
    </row>
    <row r="7549" spans="1:2" x14ac:dyDescent="0.2">
      <c r="A7549" s="15">
        <v>42356.708333333336</v>
      </c>
      <c r="B7549" s="4">
        <v>2.64</v>
      </c>
    </row>
    <row r="7550" spans="1:2" x14ac:dyDescent="0.2">
      <c r="A7550" s="15">
        <v>42356.71875</v>
      </c>
      <c r="B7550" s="4">
        <v>2.4900000000000002</v>
      </c>
    </row>
    <row r="7551" spans="1:2" x14ac:dyDescent="0.2">
      <c r="A7551" s="15">
        <v>42356.729166666664</v>
      </c>
      <c r="B7551" s="4">
        <v>2.64</v>
      </c>
    </row>
    <row r="7552" spans="1:2" x14ac:dyDescent="0.2">
      <c r="A7552" s="15">
        <v>42356.739583333336</v>
      </c>
      <c r="B7552" s="4">
        <v>2.64</v>
      </c>
    </row>
    <row r="7553" spans="1:2" x14ac:dyDescent="0.2">
      <c r="A7553" s="15">
        <v>42356.75</v>
      </c>
      <c r="B7553" s="4">
        <v>2.64</v>
      </c>
    </row>
    <row r="7554" spans="1:2" x14ac:dyDescent="0.2">
      <c r="A7554" s="15">
        <v>42356.760416666664</v>
      </c>
      <c r="B7554" s="4">
        <v>2.64</v>
      </c>
    </row>
    <row r="7555" spans="1:2" x14ac:dyDescent="0.2">
      <c r="A7555" s="15">
        <v>42356.770833333336</v>
      </c>
      <c r="B7555" s="4">
        <v>2.64</v>
      </c>
    </row>
    <row r="7556" spans="1:2" x14ac:dyDescent="0.2">
      <c r="A7556" s="15">
        <v>42356.78125</v>
      </c>
      <c r="B7556" s="4">
        <v>2.4900000000000002</v>
      </c>
    </row>
    <row r="7557" spans="1:2" x14ac:dyDescent="0.2">
      <c r="A7557" s="15">
        <v>42356.791666666664</v>
      </c>
      <c r="B7557" s="4">
        <v>2.64</v>
      </c>
    </row>
    <row r="7558" spans="1:2" x14ac:dyDescent="0.2">
      <c r="A7558" s="15">
        <v>42356.802083333336</v>
      </c>
      <c r="B7558" s="4">
        <v>2.64</v>
      </c>
    </row>
    <row r="7559" spans="1:2" x14ac:dyDescent="0.2">
      <c r="A7559" s="15">
        <v>42356.8125</v>
      </c>
      <c r="B7559" s="4">
        <v>2.64</v>
      </c>
    </row>
    <row r="7560" spans="1:2" x14ac:dyDescent="0.2">
      <c r="A7560" s="15">
        <v>42356.822916666664</v>
      </c>
      <c r="B7560" s="4">
        <v>2.64</v>
      </c>
    </row>
    <row r="7561" spans="1:2" x14ac:dyDescent="0.2">
      <c r="A7561" s="15">
        <v>42356.833333333336</v>
      </c>
      <c r="B7561" s="4">
        <v>2.64</v>
      </c>
    </row>
    <row r="7562" spans="1:2" x14ac:dyDescent="0.2">
      <c r="A7562" s="15">
        <v>42356.84375</v>
      </c>
      <c r="B7562" s="4">
        <v>2.64</v>
      </c>
    </row>
    <row r="7563" spans="1:2" x14ac:dyDescent="0.2">
      <c r="A7563" s="15">
        <v>42356.854166666664</v>
      </c>
      <c r="B7563" s="4">
        <v>2.64</v>
      </c>
    </row>
    <row r="7564" spans="1:2" x14ac:dyDescent="0.2">
      <c r="A7564" s="15">
        <v>42356.864583333336</v>
      </c>
      <c r="B7564" s="4">
        <v>2.8</v>
      </c>
    </row>
    <row r="7565" spans="1:2" x14ac:dyDescent="0.2">
      <c r="A7565" s="15">
        <v>42356.875</v>
      </c>
      <c r="B7565" s="4">
        <v>2.97</v>
      </c>
    </row>
    <row r="7566" spans="1:2" x14ac:dyDescent="0.2">
      <c r="A7566" s="15">
        <v>42356.885416666664</v>
      </c>
      <c r="B7566" s="4">
        <v>3.14</v>
      </c>
    </row>
    <row r="7567" spans="1:2" x14ac:dyDescent="0.2">
      <c r="A7567" s="15">
        <v>42356.895833333336</v>
      </c>
      <c r="B7567" s="4">
        <v>3.5</v>
      </c>
    </row>
    <row r="7568" spans="1:2" x14ac:dyDescent="0.2">
      <c r="A7568" s="15">
        <v>42356.90625</v>
      </c>
      <c r="B7568" s="4">
        <v>4.5</v>
      </c>
    </row>
    <row r="7569" spans="1:2" x14ac:dyDescent="0.2">
      <c r="A7569" s="15">
        <v>42356.916666666664</v>
      </c>
      <c r="B7569" s="4">
        <v>5.16</v>
      </c>
    </row>
    <row r="7570" spans="1:2" x14ac:dyDescent="0.2">
      <c r="A7570" s="15">
        <v>42356.927083333336</v>
      </c>
      <c r="B7570" s="4">
        <v>5.16</v>
      </c>
    </row>
    <row r="7571" spans="1:2" x14ac:dyDescent="0.2">
      <c r="A7571" s="15">
        <v>42356.9375</v>
      </c>
      <c r="B7571" s="4">
        <v>4.71</v>
      </c>
    </row>
    <row r="7572" spans="1:2" x14ac:dyDescent="0.2">
      <c r="A7572" s="15">
        <v>42356.947916666664</v>
      </c>
      <c r="B7572" s="4">
        <v>4.29</v>
      </c>
    </row>
    <row r="7573" spans="1:2" x14ac:dyDescent="0.2">
      <c r="A7573" s="15">
        <v>42356.958333333336</v>
      </c>
      <c r="B7573" s="4">
        <v>4.08</v>
      </c>
    </row>
    <row r="7574" spans="1:2" x14ac:dyDescent="0.2">
      <c r="A7574" s="15">
        <v>42356.96875</v>
      </c>
      <c r="B7574" s="4">
        <v>4.08</v>
      </c>
    </row>
    <row r="7575" spans="1:2" x14ac:dyDescent="0.2">
      <c r="A7575" s="15">
        <v>42356.979166666664</v>
      </c>
      <c r="B7575" s="4">
        <v>3.88</v>
      </c>
    </row>
    <row r="7576" spans="1:2" x14ac:dyDescent="0.2">
      <c r="A7576" s="15">
        <v>42356.989583333336</v>
      </c>
      <c r="B7576" s="4">
        <v>3.88</v>
      </c>
    </row>
    <row r="7577" spans="1:2" x14ac:dyDescent="0.2">
      <c r="A7577" s="15">
        <v>42357</v>
      </c>
      <c r="B7577" s="4">
        <v>3.88</v>
      </c>
    </row>
    <row r="7578" spans="1:2" x14ac:dyDescent="0.2">
      <c r="A7578" s="15">
        <v>42357.010416666664</v>
      </c>
      <c r="B7578" s="4">
        <v>3.88</v>
      </c>
    </row>
    <row r="7579" spans="1:2" x14ac:dyDescent="0.2">
      <c r="A7579" s="15">
        <v>42357.020833333336</v>
      </c>
      <c r="B7579" s="4">
        <v>3.88</v>
      </c>
    </row>
    <row r="7580" spans="1:2" x14ac:dyDescent="0.2">
      <c r="A7580" s="15">
        <v>42357.03125</v>
      </c>
      <c r="B7580" s="4">
        <v>3.69</v>
      </c>
    </row>
    <row r="7581" spans="1:2" x14ac:dyDescent="0.2">
      <c r="A7581" s="15">
        <v>42357.041666666664</v>
      </c>
      <c r="B7581" s="4">
        <v>3.69</v>
      </c>
    </row>
    <row r="7582" spans="1:2" x14ac:dyDescent="0.2">
      <c r="A7582" s="15">
        <v>42357.052083333336</v>
      </c>
      <c r="B7582" s="4">
        <v>3.88</v>
      </c>
    </row>
    <row r="7583" spans="1:2" x14ac:dyDescent="0.2">
      <c r="A7583" s="15">
        <v>42357.0625</v>
      </c>
      <c r="B7583" s="4">
        <v>3.69</v>
      </c>
    </row>
    <row r="7584" spans="1:2" x14ac:dyDescent="0.2">
      <c r="A7584" s="15">
        <v>42357.072916666664</v>
      </c>
      <c r="B7584" s="4">
        <v>3.88</v>
      </c>
    </row>
    <row r="7585" spans="1:2" x14ac:dyDescent="0.2">
      <c r="A7585" s="15">
        <v>42357.083333333336</v>
      </c>
      <c r="B7585" s="4">
        <v>3.88</v>
      </c>
    </row>
    <row r="7586" spans="1:2" x14ac:dyDescent="0.2">
      <c r="A7586" s="15">
        <v>42357.09375</v>
      </c>
      <c r="B7586" s="4">
        <v>4.08</v>
      </c>
    </row>
    <row r="7587" spans="1:2" x14ac:dyDescent="0.2">
      <c r="A7587" s="15">
        <v>42357.104166666664</v>
      </c>
      <c r="B7587" s="4">
        <v>3.88</v>
      </c>
    </row>
    <row r="7588" spans="1:2" x14ac:dyDescent="0.2">
      <c r="A7588" s="15">
        <v>42357.114583333336</v>
      </c>
      <c r="B7588" s="4">
        <v>4.08</v>
      </c>
    </row>
    <row r="7589" spans="1:2" x14ac:dyDescent="0.2">
      <c r="A7589" s="15">
        <v>42357.125</v>
      </c>
      <c r="B7589" s="4">
        <v>4.08</v>
      </c>
    </row>
    <row r="7590" spans="1:2" x14ac:dyDescent="0.2">
      <c r="A7590" s="15">
        <v>42357.135416666664</v>
      </c>
      <c r="B7590" s="4">
        <v>4.08</v>
      </c>
    </row>
    <row r="7591" spans="1:2" x14ac:dyDescent="0.2">
      <c r="A7591" s="15">
        <v>42357.145833333336</v>
      </c>
      <c r="B7591" s="4">
        <v>3.88</v>
      </c>
    </row>
    <row r="7592" spans="1:2" x14ac:dyDescent="0.2">
      <c r="A7592" s="15">
        <v>42357.15625</v>
      </c>
      <c r="B7592" s="4">
        <v>3.88</v>
      </c>
    </row>
    <row r="7593" spans="1:2" x14ac:dyDescent="0.2">
      <c r="A7593" s="15">
        <v>42357.166666666664</v>
      </c>
      <c r="B7593" s="4">
        <v>3.88</v>
      </c>
    </row>
    <row r="7594" spans="1:2" x14ac:dyDescent="0.2">
      <c r="A7594" s="15">
        <v>42357.177083333336</v>
      </c>
      <c r="B7594" s="4">
        <v>3.88</v>
      </c>
    </row>
    <row r="7595" spans="1:2" x14ac:dyDescent="0.2">
      <c r="A7595" s="15">
        <v>42357.1875</v>
      </c>
      <c r="B7595" s="4">
        <v>3.88</v>
      </c>
    </row>
    <row r="7596" spans="1:2" x14ac:dyDescent="0.2">
      <c r="A7596" s="15">
        <v>42357.197916666664</v>
      </c>
      <c r="B7596" s="4">
        <v>3.88</v>
      </c>
    </row>
    <row r="7597" spans="1:2" x14ac:dyDescent="0.2">
      <c r="A7597" s="15">
        <v>42357.208333333336</v>
      </c>
      <c r="B7597" s="4">
        <v>3.88</v>
      </c>
    </row>
    <row r="7598" spans="1:2" x14ac:dyDescent="0.2">
      <c r="A7598" s="15">
        <v>42357.21875</v>
      </c>
      <c r="B7598" s="4">
        <v>3.88</v>
      </c>
    </row>
    <row r="7599" spans="1:2" x14ac:dyDescent="0.2">
      <c r="A7599" s="15">
        <v>42357.229166666664</v>
      </c>
      <c r="B7599" s="4">
        <v>3.88</v>
      </c>
    </row>
    <row r="7600" spans="1:2" x14ac:dyDescent="0.2">
      <c r="A7600" s="15">
        <v>42357.239583333336</v>
      </c>
      <c r="B7600" s="4">
        <v>3.88</v>
      </c>
    </row>
    <row r="7601" spans="1:2" x14ac:dyDescent="0.2">
      <c r="A7601" s="15">
        <v>42357.25</v>
      </c>
      <c r="B7601" s="4">
        <v>3.88</v>
      </c>
    </row>
    <row r="7602" spans="1:2" x14ac:dyDescent="0.2">
      <c r="A7602" s="15">
        <v>42357.260416666664</v>
      </c>
      <c r="B7602" s="4">
        <v>3.88</v>
      </c>
    </row>
    <row r="7603" spans="1:2" x14ac:dyDescent="0.2">
      <c r="A7603" s="15">
        <v>42357.270833333336</v>
      </c>
      <c r="B7603" s="4">
        <v>4.08</v>
      </c>
    </row>
    <row r="7604" spans="1:2" x14ac:dyDescent="0.2">
      <c r="A7604" s="15">
        <v>42357.28125</v>
      </c>
      <c r="B7604" s="4">
        <v>4.08</v>
      </c>
    </row>
    <row r="7605" spans="1:2" x14ac:dyDescent="0.2">
      <c r="A7605" s="15">
        <v>42357.291666666664</v>
      </c>
      <c r="B7605" s="4">
        <v>4.08</v>
      </c>
    </row>
    <row r="7606" spans="1:2" x14ac:dyDescent="0.2">
      <c r="A7606" s="15">
        <v>42357.302083333336</v>
      </c>
      <c r="B7606" s="4">
        <v>4.29</v>
      </c>
    </row>
    <row r="7607" spans="1:2" x14ac:dyDescent="0.2">
      <c r="A7607" s="15">
        <v>42357.3125</v>
      </c>
      <c r="B7607" s="4">
        <v>4.5</v>
      </c>
    </row>
    <row r="7608" spans="1:2" x14ac:dyDescent="0.2">
      <c r="A7608" s="15">
        <v>42357.322916666664</v>
      </c>
      <c r="B7608" s="4">
        <v>4.71</v>
      </c>
    </row>
    <row r="7609" spans="1:2" x14ac:dyDescent="0.2">
      <c r="A7609" s="15">
        <v>42357.333333333336</v>
      </c>
      <c r="B7609" s="4">
        <v>4.71</v>
      </c>
    </row>
    <row r="7610" spans="1:2" x14ac:dyDescent="0.2">
      <c r="A7610" s="15">
        <v>42357.34375</v>
      </c>
      <c r="B7610" s="4">
        <v>4.71</v>
      </c>
    </row>
    <row r="7611" spans="1:2" x14ac:dyDescent="0.2">
      <c r="A7611" s="15">
        <v>42357.354166666664</v>
      </c>
      <c r="B7611" s="4">
        <v>4.93</v>
      </c>
    </row>
    <row r="7612" spans="1:2" x14ac:dyDescent="0.2">
      <c r="A7612" s="15">
        <v>42357.364583333336</v>
      </c>
      <c r="B7612" s="4">
        <v>4.93</v>
      </c>
    </row>
    <row r="7613" spans="1:2" x14ac:dyDescent="0.2">
      <c r="A7613" s="15">
        <v>42357.375</v>
      </c>
      <c r="B7613" s="4">
        <v>4.93</v>
      </c>
    </row>
    <row r="7614" spans="1:2" x14ac:dyDescent="0.2">
      <c r="A7614" s="15">
        <v>42357.385416666664</v>
      </c>
      <c r="B7614" s="4">
        <v>4.93</v>
      </c>
    </row>
    <row r="7615" spans="1:2" x14ac:dyDescent="0.2">
      <c r="A7615" s="15">
        <v>42357.395833333336</v>
      </c>
      <c r="B7615" s="4">
        <v>4.93</v>
      </c>
    </row>
    <row r="7616" spans="1:2" x14ac:dyDescent="0.2">
      <c r="A7616" s="15">
        <v>42357.40625</v>
      </c>
      <c r="B7616" s="4">
        <v>4.93</v>
      </c>
    </row>
    <row r="7617" spans="1:2" x14ac:dyDescent="0.2">
      <c r="A7617" s="15">
        <v>42357.416666666664</v>
      </c>
      <c r="B7617" s="4">
        <v>4.93</v>
      </c>
    </row>
    <row r="7618" spans="1:2" x14ac:dyDescent="0.2">
      <c r="A7618" s="15">
        <v>42357.427083333336</v>
      </c>
      <c r="B7618" s="4">
        <v>4.93</v>
      </c>
    </row>
    <row r="7619" spans="1:2" x14ac:dyDescent="0.2">
      <c r="A7619" s="15">
        <v>42357.4375</v>
      </c>
      <c r="B7619" s="4">
        <v>4.93</v>
      </c>
    </row>
    <row r="7620" spans="1:2" x14ac:dyDescent="0.2">
      <c r="A7620" s="15">
        <v>42357.447916666664</v>
      </c>
      <c r="B7620" s="4">
        <v>4.71</v>
      </c>
    </row>
    <row r="7621" spans="1:2" x14ac:dyDescent="0.2">
      <c r="A7621" s="15">
        <v>42357.458333333336</v>
      </c>
      <c r="B7621" s="4">
        <v>4.93</v>
      </c>
    </row>
    <row r="7622" spans="1:2" x14ac:dyDescent="0.2">
      <c r="A7622" s="15">
        <v>42357.46875</v>
      </c>
      <c r="B7622" s="4">
        <v>4.93</v>
      </c>
    </row>
    <row r="7623" spans="1:2" x14ac:dyDescent="0.2">
      <c r="A7623" s="15">
        <v>42357.479166666664</v>
      </c>
      <c r="B7623" s="4">
        <v>4.93</v>
      </c>
    </row>
    <row r="7624" spans="1:2" x14ac:dyDescent="0.2">
      <c r="A7624" s="15">
        <v>42357.489583333336</v>
      </c>
      <c r="B7624" s="4">
        <v>4.93</v>
      </c>
    </row>
    <row r="7625" spans="1:2" x14ac:dyDescent="0.2">
      <c r="A7625" s="15">
        <v>42357.5</v>
      </c>
      <c r="B7625" s="4">
        <v>4.93</v>
      </c>
    </row>
    <row r="7626" spans="1:2" x14ac:dyDescent="0.2">
      <c r="A7626" s="15">
        <v>42357.510416666664</v>
      </c>
      <c r="B7626" s="4">
        <v>5.16</v>
      </c>
    </row>
    <row r="7627" spans="1:2" x14ac:dyDescent="0.2">
      <c r="A7627" s="15">
        <v>42357.520833333336</v>
      </c>
      <c r="B7627" s="4">
        <v>5.16</v>
      </c>
    </row>
    <row r="7628" spans="1:2" x14ac:dyDescent="0.2">
      <c r="A7628" s="15">
        <v>42357.53125</v>
      </c>
      <c r="B7628" s="4">
        <v>5.16</v>
      </c>
    </row>
    <row r="7629" spans="1:2" x14ac:dyDescent="0.2">
      <c r="A7629" s="15">
        <v>42357.541666666664</v>
      </c>
      <c r="B7629" s="4">
        <v>5.16</v>
      </c>
    </row>
    <row r="7630" spans="1:2" x14ac:dyDescent="0.2">
      <c r="A7630" s="15">
        <v>42357.552083333336</v>
      </c>
      <c r="B7630" s="4">
        <v>5.16</v>
      </c>
    </row>
    <row r="7631" spans="1:2" x14ac:dyDescent="0.2">
      <c r="A7631" s="15">
        <v>42357.5625</v>
      </c>
      <c r="B7631" s="4">
        <v>5.16</v>
      </c>
    </row>
    <row r="7632" spans="1:2" x14ac:dyDescent="0.2">
      <c r="A7632" s="15">
        <v>42357.572916666664</v>
      </c>
      <c r="B7632" s="4">
        <v>5.16</v>
      </c>
    </row>
    <row r="7633" spans="1:2" x14ac:dyDescent="0.2">
      <c r="A7633" s="15">
        <v>42357.583333333336</v>
      </c>
      <c r="B7633" s="4">
        <v>5.16</v>
      </c>
    </row>
    <row r="7634" spans="1:2" x14ac:dyDescent="0.2">
      <c r="A7634" s="15">
        <v>42357.59375</v>
      </c>
      <c r="B7634" s="4">
        <v>5.16</v>
      </c>
    </row>
    <row r="7635" spans="1:2" x14ac:dyDescent="0.2">
      <c r="A7635" s="15">
        <v>42357.604166666664</v>
      </c>
      <c r="B7635" s="4">
        <v>5.16</v>
      </c>
    </row>
    <row r="7636" spans="1:2" x14ac:dyDescent="0.2">
      <c r="A7636" s="15">
        <v>42357.614583333336</v>
      </c>
      <c r="B7636" s="4">
        <v>5.39</v>
      </c>
    </row>
    <row r="7637" spans="1:2" x14ac:dyDescent="0.2">
      <c r="A7637" s="15">
        <v>42357.625</v>
      </c>
      <c r="B7637" s="4">
        <v>5.39</v>
      </c>
    </row>
    <row r="7638" spans="1:2" x14ac:dyDescent="0.2">
      <c r="A7638" s="15">
        <v>42357.635416666664</v>
      </c>
      <c r="B7638" s="4">
        <v>5.39</v>
      </c>
    </row>
    <row r="7639" spans="1:2" x14ac:dyDescent="0.2">
      <c r="A7639" s="15">
        <v>42357.645833333336</v>
      </c>
      <c r="B7639" s="4">
        <v>5.39</v>
      </c>
    </row>
    <row r="7640" spans="1:2" x14ac:dyDescent="0.2">
      <c r="A7640" s="15">
        <v>42357.65625</v>
      </c>
      <c r="B7640" s="4">
        <v>5.39</v>
      </c>
    </row>
    <row r="7641" spans="1:2" x14ac:dyDescent="0.2">
      <c r="A7641" s="15">
        <v>42357.666666666664</v>
      </c>
      <c r="B7641" s="4">
        <v>5.16</v>
      </c>
    </row>
    <row r="7642" spans="1:2" x14ac:dyDescent="0.2">
      <c r="A7642" s="15">
        <v>42357.677083333336</v>
      </c>
      <c r="B7642" s="4">
        <v>5.16</v>
      </c>
    </row>
    <row r="7643" spans="1:2" x14ac:dyDescent="0.2">
      <c r="A7643" s="15">
        <v>42357.6875</v>
      </c>
      <c r="B7643" s="4">
        <v>5.16</v>
      </c>
    </row>
    <row r="7644" spans="1:2" x14ac:dyDescent="0.2">
      <c r="A7644" s="15">
        <v>42357.697916666664</v>
      </c>
      <c r="B7644" s="4">
        <v>5.16</v>
      </c>
    </row>
    <row r="7645" spans="1:2" x14ac:dyDescent="0.2">
      <c r="A7645" s="15">
        <v>42357.708333333336</v>
      </c>
      <c r="B7645" s="4">
        <v>5.16</v>
      </c>
    </row>
    <row r="7646" spans="1:2" x14ac:dyDescent="0.2">
      <c r="A7646" s="15">
        <v>42357.71875</v>
      </c>
      <c r="B7646" s="4">
        <v>5.16</v>
      </c>
    </row>
    <row r="7647" spans="1:2" x14ac:dyDescent="0.2">
      <c r="A7647" s="15">
        <v>42357.729166666664</v>
      </c>
      <c r="B7647" s="4">
        <v>5.16</v>
      </c>
    </row>
    <row r="7648" spans="1:2" x14ac:dyDescent="0.2">
      <c r="A7648" s="15">
        <v>42357.739583333336</v>
      </c>
      <c r="B7648" s="4">
        <v>5.16</v>
      </c>
    </row>
    <row r="7649" spans="1:2" x14ac:dyDescent="0.2">
      <c r="A7649" s="15">
        <v>42357.75</v>
      </c>
      <c r="B7649" s="4">
        <v>5.16</v>
      </c>
    </row>
    <row r="7650" spans="1:2" x14ac:dyDescent="0.2">
      <c r="A7650" s="15">
        <v>42357.760416666664</v>
      </c>
      <c r="B7650" s="4">
        <v>5.16</v>
      </c>
    </row>
    <row r="7651" spans="1:2" x14ac:dyDescent="0.2">
      <c r="A7651" s="15">
        <v>42357.770833333336</v>
      </c>
      <c r="B7651" s="4">
        <v>5.16</v>
      </c>
    </row>
    <row r="7652" spans="1:2" x14ac:dyDescent="0.2">
      <c r="A7652" s="15">
        <v>42357.78125</v>
      </c>
      <c r="B7652" s="4">
        <v>5.16</v>
      </c>
    </row>
    <row r="7653" spans="1:2" x14ac:dyDescent="0.2">
      <c r="A7653" s="15">
        <v>42357.791666666664</v>
      </c>
      <c r="B7653" s="4">
        <v>5.16</v>
      </c>
    </row>
    <row r="7654" spans="1:2" x14ac:dyDescent="0.2">
      <c r="A7654" s="15">
        <v>42357.802083333336</v>
      </c>
      <c r="B7654" s="4">
        <v>4.93</v>
      </c>
    </row>
    <row r="7655" spans="1:2" x14ac:dyDescent="0.2">
      <c r="A7655" s="15">
        <v>42357.8125</v>
      </c>
      <c r="B7655" s="4">
        <v>5.16</v>
      </c>
    </row>
    <row r="7656" spans="1:2" x14ac:dyDescent="0.2">
      <c r="A7656" s="15">
        <v>42357.822916666664</v>
      </c>
      <c r="B7656" s="4">
        <v>4.93</v>
      </c>
    </row>
    <row r="7657" spans="1:2" x14ac:dyDescent="0.2">
      <c r="A7657" s="15">
        <v>42357.833333333336</v>
      </c>
      <c r="B7657" s="4">
        <v>4.93</v>
      </c>
    </row>
    <row r="7658" spans="1:2" x14ac:dyDescent="0.2">
      <c r="A7658" s="15">
        <v>42357.84375</v>
      </c>
      <c r="B7658" s="4">
        <v>4.93</v>
      </c>
    </row>
    <row r="7659" spans="1:2" x14ac:dyDescent="0.2">
      <c r="A7659" s="15">
        <v>42357.854166666664</v>
      </c>
      <c r="B7659" s="4">
        <v>4.93</v>
      </c>
    </row>
    <row r="7660" spans="1:2" x14ac:dyDescent="0.2">
      <c r="A7660" s="15">
        <v>42357.864583333336</v>
      </c>
      <c r="B7660" s="4">
        <v>4.93</v>
      </c>
    </row>
    <row r="7661" spans="1:2" x14ac:dyDescent="0.2">
      <c r="A7661" s="15">
        <v>42357.875</v>
      </c>
      <c r="B7661" s="4">
        <v>4.93</v>
      </c>
    </row>
    <row r="7662" spans="1:2" x14ac:dyDescent="0.2">
      <c r="A7662" s="15">
        <v>42357.885416666664</v>
      </c>
      <c r="B7662" s="4">
        <v>4.93</v>
      </c>
    </row>
    <row r="7663" spans="1:2" x14ac:dyDescent="0.2">
      <c r="A7663" s="15">
        <v>42357.895833333336</v>
      </c>
      <c r="B7663" s="4">
        <v>4.93</v>
      </c>
    </row>
    <row r="7664" spans="1:2" x14ac:dyDescent="0.2">
      <c r="A7664" s="15">
        <v>42357.90625</v>
      </c>
      <c r="B7664" s="4">
        <v>4.93</v>
      </c>
    </row>
    <row r="7665" spans="1:2" x14ac:dyDescent="0.2">
      <c r="A7665" s="15">
        <v>42357.916666666664</v>
      </c>
      <c r="B7665" s="4">
        <v>4.93</v>
      </c>
    </row>
    <row r="7666" spans="1:2" x14ac:dyDescent="0.2">
      <c r="A7666" s="15">
        <v>42357.927083333336</v>
      </c>
      <c r="B7666" s="4">
        <v>4.93</v>
      </c>
    </row>
    <row r="7667" spans="1:2" x14ac:dyDescent="0.2">
      <c r="A7667" s="15">
        <v>42357.9375</v>
      </c>
      <c r="B7667" s="4">
        <v>5.16</v>
      </c>
    </row>
    <row r="7668" spans="1:2" x14ac:dyDescent="0.2">
      <c r="A7668" s="15">
        <v>42357.947916666664</v>
      </c>
      <c r="B7668" s="4">
        <v>5.16</v>
      </c>
    </row>
    <row r="7669" spans="1:2" x14ac:dyDescent="0.2">
      <c r="A7669" s="15">
        <v>42357.958333333336</v>
      </c>
      <c r="B7669" s="4">
        <v>5.16</v>
      </c>
    </row>
    <row r="7670" spans="1:2" x14ac:dyDescent="0.2">
      <c r="A7670" s="15">
        <v>42357.96875</v>
      </c>
      <c r="B7670" s="4">
        <v>5.16</v>
      </c>
    </row>
    <row r="7671" spans="1:2" x14ac:dyDescent="0.2">
      <c r="A7671" s="15">
        <v>42357.979166666664</v>
      </c>
      <c r="B7671" s="4">
        <v>5.16</v>
      </c>
    </row>
    <row r="7672" spans="1:2" x14ac:dyDescent="0.2">
      <c r="A7672" s="15">
        <v>42357.989583333336</v>
      </c>
      <c r="B7672" s="4">
        <v>5.16</v>
      </c>
    </row>
    <row r="7673" spans="1:2" x14ac:dyDescent="0.2">
      <c r="A7673" s="15">
        <v>42358</v>
      </c>
      <c r="B7673" s="4">
        <v>5.16</v>
      </c>
    </row>
    <row r="7674" spans="1:2" x14ac:dyDescent="0.2">
      <c r="A7674" s="15">
        <v>42358.010416666664</v>
      </c>
      <c r="B7674" s="4">
        <v>5.16</v>
      </c>
    </row>
    <row r="7675" spans="1:2" x14ac:dyDescent="0.2">
      <c r="A7675" s="15">
        <v>42358.020833333336</v>
      </c>
      <c r="B7675" s="4">
        <v>5.16</v>
      </c>
    </row>
    <row r="7676" spans="1:2" x14ac:dyDescent="0.2">
      <c r="A7676" s="15">
        <v>42358.03125</v>
      </c>
      <c r="B7676" s="4">
        <v>5.16</v>
      </c>
    </row>
    <row r="7677" spans="1:2" x14ac:dyDescent="0.2">
      <c r="A7677" s="15">
        <v>42358.041666666664</v>
      </c>
      <c r="B7677" s="4">
        <v>5.16</v>
      </c>
    </row>
    <row r="7678" spans="1:2" x14ac:dyDescent="0.2">
      <c r="A7678" s="15">
        <v>42358.052083333336</v>
      </c>
      <c r="B7678" s="4">
        <v>5.16</v>
      </c>
    </row>
    <row r="7679" spans="1:2" x14ac:dyDescent="0.2">
      <c r="A7679" s="15">
        <v>42358.0625</v>
      </c>
      <c r="B7679" s="4">
        <v>5.16</v>
      </c>
    </row>
    <row r="7680" spans="1:2" x14ac:dyDescent="0.2">
      <c r="A7680" s="15">
        <v>42358.072916666664</v>
      </c>
      <c r="B7680" s="4">
        <v>5.16</v>
      </c>
    </row>
    <row r="7681" spans="1:2" x14ac:dyDescent="0.2">
      <c r="A7681" s="15">
        <v>42358.083333333336</v>
      </c>
      <c r="B7681" s="4">
        <v>5.39</v>
      </c>
    </row>
    <row r="7682" spans="1:2" x14ac:dyDescent="0.2">
      <c r="A7682" s="15">
        <v>42358.09375</v>
      </c>
      <c r="B7682" s="4">
        <v>5.16</v>
      </c>
    </row>
    <row r="7683" spans="1:2" x14ac:dyDescent="0.2">
      <c r="A7683" s="15">
        <v>42358.104166666664</v>
      </c>
      <c r="B7683" s="4">
        <v>5.16</v>
      </c>
    </row>
    <row r="7684" spans="1:2" x14ac:dyDescent="0.2">
      <c r="A7684" s="15">
        <v>42358.114583333336</v>
      </c>
      <c r="B7684" s="4">
        <v>5.16</v>
      </c>
    </row>
    <row r="7685" spans="1:2" x14ac:dyDescent="0.2">
      <c r="A7685" s="15">
        <v>42358.125</v>
      </c>
      <c r="B7685" s="4">
        <v>5.39</v>
      </c>
    </row>
    <row r="7686" spans="1:2" x14ac:dyDescent="0.2">
      <c r="A7686" s="15">
        <v>42358.135416666664</v>
      </c>
      <c r="B7686" s="4">
        <v>5.39</v>
      </c>
    </row>
    <row r="7687" spans="1:2" x14ac:dyDescent="0.2">
      <c r="A7687" s="15">
        <v>42358.145833333336</v>
      </c>
      <c r="B7687" s="4">
        <v>5.39</v>
      </c>
    </row>
    <row r="7688" spans="1:2" x14ac:dyDescent="0.2">
      <c r="A7688" s="15">
        <v>42358.15625</v>
      </c>
      <c r="B7688" s="4">
        <v>5.39</v>
      </c>
    </row>
    <row r="7689" spans="1:2" x14ac:dyDescent="0.2">
      <c r="A7689" s="15">
        <v>42358.166666666664</v>
      </c>
      <c r="B7689" s="4">
        <v>5.39</v>
      </c>
    </row>
    <row r="7690" spans="1:2" x14ac:dyDescent="0.2">
      <c r="A7690" s="15">
        <v>42358.177083333336</v>
      </c>
      <c r="B7690" s="4">
        <v>5.39</v>
      </c>
    </row>
    <row r="7691" spans="1:2" x14ac:dyDescent="0.2">
      <c r="A7691" s="15">
        <v>42358.1875</v>
      </c>
      <c r="B7691" s="4">
        <v>5.16</v>
      </c>
    </row>
    <row r="7692" spans="1:2" x14ac:dyDescent="0.2">
      <c r="A7692" s="15">
        <v>42358.197916666664</v>
      </c>
      <c r="B7692" s="4">
        <v>5.16</v>
      </c>
    </row>
    <row r="7693" spans="1:2" x14ac:dyDescent="0.2">
      <c r="A7693" s="15">
        <v>42358.208333333336</v>
      </c>
      <c r="B7693" s="4">
        <v>5.39</v>
      </c>
    </row>
    <row r="7694" spans="1:2" x14ac:dyDescent="0.2">
      <c r="A7694" s="15">
        <v>42358.21875</v>
      </c>
      <c r="B7694" s="4">
        <v>5.39</v>
      </c>
    </row>
    <row r="7695" spans="1:2" x14ac:dyDescent="0.2">
      <c r="A7695" s="15">
        <v>42358.229166666664</v>
      </c>
      <c r="B7695" s="4">
        <v>5.16</v>
      </c>
    </row>
    <row r="7696" spans="1:2" x14ac:dyDescent="0.2">
      <c r="A7696" s="15">
        <v>42358.239583333336</v>
      </c>
      <c r="B7696" s="4">
        <v>5.16</v>
      </c>
    </row>
    <row r="7697" spans="1:2" x14ac:dyDescent="0.2">
      <c r="A7697" s="15">
        <v>42358.25</v>
      </c>
      <c r="B7697" s="4">
        <v>5.16</v>
      </c>
    </row>
    <row r="7698" spans="1:2" x14ac:dyDescent="0.2">
      <c r="A7698" s="15">
        <v>42358.260416666664</v>
      </c>
      <c r="B7698" s="4">
        <v>5.16</v>
      </c>
    </row>
    <row r="7699" spans="1:2" x14ac:dyDescent="0.2">
      <c r="A7699" s="15">
        <v>42358.270833333336</v>
      </c>
      <c r="B7699" s="4">
        <v>5.16</v>
      </c>
    </row>
    <row r="7700" spans="1:2" x14ac:dyDescent="0.2">
      <c r="A7700" s="15">
        <v>42358.28125</v>
      </c>
      <c r="B7700" s="4">
        <v>5.16</v>
      </c>
    </row>
    <row r="7701" spans="1:2" x14ac:dyDescent="0.2">
      <c r="A7701" s="15">
        <v>42358.291666666664</v>
      </c>
      <c r="B7701" s="4">
        <v>5.16</v>
      </c>
    </row>
    <row r="7702" spans="1:2" x14ac:dyDescent="0.2">
      <c r="A7702" s="15">
        <v>42358.302083333336</v>
      </c>
      <c r="B7702" s="4">
        <v>5.16</v>
      </c>
    </row>
    <row r="7703" spans="1:2" x14ac:dyDescent="0.2">
      <c r="A7703" s="15">
        <v>42358.3125</v>
      </c>
      <c r="B7703" s="4">
        <v>5.39</v>
      </c>
    </row>
    <row r="7704" spans="1:2" x14ac:dyDescent="0.2">
      <c r="A7704" s="15">
        <v>42358.322916666664</v>
      </c>
      <c r="B7704" s="4">
        <v>5.39</v>
      </c>
    </row>
    <row r="7705" spans="1:2" x14ac:dyDescent="0.2">
      <c r="A7705" s="15">
        <v>42358.333333333336</v>
      </c>
      <c r="B7705" s="4">
        <v>5.39</v>
      </c>
    </row>
    <row r="7706" spans="1:2" x14ac:dyDescent="0.2">
      <c r="A7706" s="15">
        <v>42358.34375</v>
      </c>
      <c r="B7706" s="4">
        <v>5.39</v>
      </c>
    </row>
    <row r="7707" spans="1:2" x14ac:dyDescent="0.2">
      <c r="A7707" s="15">
        <v>42358.354166666664</v>
      </c>
      <c r="B7707" s="4">
        <v>5.39</v>
      </c>
    </row>
    <row r="7708" spans="1:2" x14ac:dyDescent="0.2">
      <c r="A7708" s="15">
        <v>42358.364583333336</v>
      </c>
      <c r="B7708" s="4">
        <v>5.39</v>
      </c>
    </row>
    <row r="7709" spans="1:2" x14ac:dyDescent="0.2">
      <c r="A7709" s="15">
        <v>42358.375</v>
      </c>
      <c r="B7709" s="4">
        <v>5.63</v>
      </c>
    </row>
    <row r="7710" spans="1:2" x14ac:dyDescent="0.2">
      <c r="A7710" s="15">
        <v>42358.385416666664</v>
      </c>
      <c r="B7710" s="4">
        <v>5.63</v>
      </c>
    </row>
    <row r="7711" spans="1:2" x14ac:dyDescent="0.2">
      <c r="A7711" s="15">
        <v>42358.395833333336</v>
      </c>
      <c r="B7711" s="4">
        <v>5.88</v>
      </c>
    </row>
    <row r="7712" spans="1:2" x14ac:dyDescent="0.2">
      <c r="A7712" s="15">
        <v>42358.40625</v>
      </c>
      <c r="B7712" s="4">
        <v>5.88</v>
      </c>
    </row>
    <row r="7713" spans="1:2" x14ac:dyDescent="0.2">
      <c r="A7713" s="15">
        <v>42358.416666666664</v>
      </c>
      <c r="B7713" s="4">
        <v>5.88</v>
      </c>
    </row>
    <row r="7714" spans="1:2" x14ac:dyDescent="0.2">
      <c r="A7714" s="15">
        <v>42358.427083333336</v>
      </c>
      <c r="B7714" s="4">
        <v>5.88</v>
      </c>
    </row>
    <row r="7715" spans="1:2" x14ac:dyDescent="0.2">
      <c r="A7715" s="15">
        <v>42358.4375</v>
      </c>
      <c r="B7715" s="4">
        <v>5.88</v>
      </c>
    </row>
    <row r="7716" spans="1:2" x14ac:dyDescent="0.2">
      <c r="A7716" s="15">
        <v>42358.447916666664</v>
      </c>
      <c r="B7716" s="4">
        <v>5.88</v>
      </c>
    </row>
    <row r="7717" spans="1:2" x14ac:dyDescent="0.2">
      <c r="A7717" s="15">
        <v>42358.458333333336</v>
      </c>
      <c r="B7717" s="4">
        <v>5.88</v>
      </c>
    </row>
    <row r="7718" spans="1:2" x14ac:dyDescent="0.2">
      <c r="A7718" s="15">
        <v>42358.46875</v>
      </c>
      <c r="B7718" s="4">
        <v>5.88</v>
      </c>
    </row>
    <row r="7719" spans="1:2" x14ac:dyDescent="0.2">
      <c r="A7719" s="15">
        <v>42358.479166666664</v>
      </c>
      <c r="B7719" s="4">
        <v>5.88</v>
      </c>
    </row>
    <row r="7720" spans="1:2" x14ac:dyDescent="0.2">
      <c r="A7720" s="15">
        <v>42358.489583333336</v>
      </c>
      <c r="B7720" s="4">
        <v>5.88</v>
      </c>
    </row>
    <row r="7721" spans="1:2" x14ac:dyDescent="0.2">
      <c r="A7721" s="15">
        <v>42358.5</v>
      </c>
      <c r="B7721" s="4">
        <v>5.88</v>
      </c>
    </row>
    <row r="7722" spans="1:2" x14ac:dyDescent="0.2">
      <c r="A7722" s="15">
        <v>42358.510416666664</v>
      </c>
      <c r="B7722" s="4">
        <v>5.88</v>
      </c>
    </row>
    <row r="7723" spans="1:2" x14ac:dyDescent="0.2">
      <c r="A7723" s="15">
        <v>42358.520833333336</v>
      </c>
      <c r="B7723" s="4">
        <v>5.88</v>
      </c>
    </row>
    <row r="7724" spans="1:2" x14ac:dyDescent="0.2">
      <c r="A7724" s="15">
        <v>42358.53125</v>
      </c>
      <c r="B7724" s="4">
        <v>5.88</v>
      </c>
    </row>
    <row r="7725" spans="1:2" x14ac:dyDescent="0.2">
      <c r="A7725" s="15">
        <v>42358.541666666664</v>
      </c>
      <c r="B7725" s="4">
        <v>5.88</v>
      </c>
    </row>
    <row r="7726" spans="1:2" x14ac:dyDescent="0.2">
      <c r="A7726" s="15">
        <v>42358.552083333336</v>
      </c>
      <c r="B7726" s="4">
        <v>5.88</v>
      </c>
    </row>
    <row r="7727" spans="1:2" x14ac:dyDescent="0.2">
      <c r="A7727" s="15">
        <v>42358.5625</v>
      </c>
      <c r="B7727" s="4">
        <v>5.88</v>
      </c>
    </row>
    <row r="7728" spans="1:2" x14ac:dyDescent="0.2">
      <c r="A7728" s="15">
        <v>42358.572916666664</v>
      </c>
      <c r="B7728" s="4">
        <v>5.88</v>
      </c>
    </row>
    <row r="7729" spans="1:2" x14ac:dyDescent="0.2">
      <c r="A7729" s="15">
        <v>42358.583333333336</v>
      </c>
      <c r="B7729" s="4">
        <v>5.88</v>
      </c>
    </row>
    <row r="7730" spans="1:2" x14ac:dyDescent="0.2">
      <c r="A7730" s="15">
        <v>42358.59375</v>
      </c>
      <c r="B7730" s="4">
        <v>5.88</v>
      </c>
    </row>
    <row r="7731" spans="1:2" x14ac:dyDescent="0.2">
      <c r="A7731" s="15">
        <v>42358.604166666664</v>
      </c>
      <c r="B7731" s="4">
        <v>5.88</v>
      </c>
    </row>
    <row r="7732" spans="1:2" x14ac:dyDescent="0.2">
      <c r="A7732" s="15">
        <v>42358.614583333336</v>
      </c>
      <c r="B7732" s="4">
        <v>5.88</v>
      </c>
    </row>
    <row r="7733" spans="1:2" x14ac:dyDescent="0.2">
      <c r="A7733" s="15">
        <v>42358.625</v>
      </c>
      <c r="B7733" s="4">
        <v>5.88</v>
      </c>
    </row>
    <row r="7734" spans="1:2" x14ac:dyDescent="0.2">
      <c r="A7734" s="15">
        <v>42358.635416666664</v>
      </c>
      <c r="B7734" s="4">
        <v>5.88</v>
      </c>
    </row>
    <row r="7735" spans="1:2" x14ac:dyDescent="0.2">
      <c r="A7735" s="15">
        <v>42358.645833333336</v>
      </c>
      <c r="B7735" s="4">
        <v>5.88</v>
      </c>
    </row>
    <row r="7736" spans="1:2" x14ac:dyDescent="0.2">
      <c r="A7736" s="15">
        <v>42358.65625</v>
      </c>
      <c r="B7736" s="4">
        <v>5.88</v>
      </c>
    </row>
    <row r="7737" spans="1:2" x14ac:dyDescent="0.2">
      <c r="A7737" s="15">
        <v>42358.666666666664</v>
      </c>
      <c r="B7737" s="4">
        <v>5.88</v>
      </c>
    </row>
    <row r="7738" spans="1:2" x14ac:dyDescent="0.2">
      <c r="A7738" s="15">
        <v>42358.677083333336</v>
      </c>
      <c r="B7738" s="4">
        <v>5.88</v>
      </c>
    </row>
    <row r="7739" spans="1:2" x14ac:dyDescent="0.2">
      <c r="A7739" s="15">
        <v>42358.6875</v>
      </c>
      <c r="B7739" s="4">
        <v>5.88</v>
      </c>
    </row>
    <row r="7740" spans="1:2" x14ac:dyDescent="0.2">
      <c r="A7740" s="15">
        <v>42358.697916666664</v>
      </c>
      <c r="B7740" s="4">
        <v>5.88</v>
      </c>
    </row>
    <row r="7741" spans="1:2" x14ac:dyDescent="0.2">
      <c r="A7741" s="15">
        <v>42358.708333333336</v>
      </c>
      <c r="B7741" s="4">
        <v>5.88</v>
      </c>
    </row>
    <row r="7742" spans="1:2" x14ac:dyDescent="0.2">
      <c r="A7742" s="15">
        <v>42358.71875</v>
      </c>
      <c r="B7742" s="4">
        <v>5.88</v>
      </c>
    </row>
    <row r="7743" spans="1:2" x14ac:dyDescent="0.2">
      <c r="A7743" s="15">
        <v>42358.729166666664</v>
      </c>
      <c r="B7743" s="4">
        <v>5.88</v>
      </c>
    </row>
    <row r="7744" spans="1:2" x14ac:dyDescent="0.2">
      <c r="A7744" s="15">
        <v>42358.739583333336</v>
      </c>
      <c r="B7744" s="4">
        <v>6.13</v>
      </c>
    </row>
    <row r="7745" spans="1:2" x14ac:dyDescent="0.2">
      <c r="A7745" s="15">
        <v>42358.75</v>
      </c>
      <c r="B7745" s="4">
        <v>6.13</v>
      </c>
    </row>
    <row r="7746" spans="1:2" x14ac:dyDescent="0.2">
      <c r="A7746" s="15">
        <v>42358.760416666664</v>
      </c>
      <c r="B7746" s="4">
        <v>6.13</v>
      </c>
    </row>
    <row r="7747" spans="1:2" x14ac:dyDescent="0.2">
      <c r="A7747" s="15">
        <v>42358.770833333336</v>
      </c>
      <c r="B7747" s="4">
        <v>6.13</v>
      </c>
    </row>
    <row r="7748" spans="1:2" x14ac:dyDescent="0.2">
      <c r="A7748" s="15">
        <v>42358.78125</v>
      </c>
      <c r="B7748" s="4">
        <v>6.13</v>
      </c>
    </row>
    <row r="7749" spans="1:2" x14ac:dyDescent="0.2">
      <c r="A7749" s="15">
        <v>42358.791666666664</v>
      </c>
      <c r="B7749" s="4">
        <v>6.39</v>
      </c>
    </row>
    <row r="7750" spans="1:2" x14ac:dyDescent="0.2">
      <c r="A7750" s="15">
        <v>42358.802083333336</v>
      </c>
      <c r="B7750" s="4">
        <v>6.39</v>
      </c>
    </row>
    <row r="7751" spans="1:2" x14ac:dyDescent="0.2">
      <c r="A7751" s="15">
        <v>42358.8125</v>
      </c>
      <c r="B7751" s="4">
        <v>6.39</v>
      </c>
    </row>
    <row r="7752" spans="1:2" x14ac:dyDescent="0.2">
      <c r="A7752" s="15">
        <v>42358.822916666664</v>
      </c>
      <c r="B7752" s="4">
        <v>6.65</v>
      </c>
    </row>
    <row r="7753" spans="1:2" x14ac:dyDescent="0.2">
      <c r="A7753" s="15">
        <v>42358.833333333336</v>
      </c>
      <c r="B7753" s="4">
        <v>6.65</v>
      </c>
    </row>
    <row r="7754" spans="1:2" x14ac:dyDescent="0.2">
      <c r="A7754" s="15">
        <v>42358.84375</v>
      </c>
      <c r="B7754" s="4">
        <v>6.92</v>
      </c>
    </row>
    <row r="7755" spans="1:2" x14ac:dyDescent="0.2">
      <c r="A7755" s="15">
        <v>42358.854166666664</v>
      </c>
      <c r="B7755" s="4">
        <v>7.19</v>
      </c>
    </row>
    <row r="7756" spans="1:2" x14ac:dyDescent="0.2">
      <c r="A7756" s="15">
        <v>42358.864583333336</v>
      </c>
      <c r="B7756" s="4">
        <v>7.47</v>
      </c>
    </row>
    <row r="7757" spans="1:2" x14ac:dyDescent="0.2">
      <c r="A7757" s="15">
        <v>42358.875</v>
      </c>
      <c r="B7757" s="4">
        <v>7.76</v>
      </c>
    </row>
    <row r="7758" spans="1:2" x14ac:dyDescent="0.2">
      <c r="A7758" s="15">
        <v>42358.885416666664</v>
      </c>
      <c r="B7758" s="4">
        <v>8.0500000000000007</v>
      </c>
    </row>
    <row r="7759" spans="1:2" x14ac:dyDescent="0.2">
      <c r="A7759" s="15">
        <v>42358.895833333336</v>
      </c>
      <c r="B7759" s="4">
        <v>8.0500000000000007</v>
      </c>
    </row>
    <row r="7760" spans="1:2" x14ac:dyDescent="0.2">
      <c r="A7760" s="15">
        <v>42358.90625</v>
      </c>
      <c r="B7760" s="4">
        <v>8.0500000000000007</v>
      </c>
    </row>
    <row r="7761" spans="1:2" x14ac:dyDescent="0.2">
      <c r="A7761" s="15">
        <v>42358.916666666664</v>
      </c>
      <c r="B7761" s="4">
        <v>8.0500000000000007</v>
      </c>
    </row>
    <row r="7762" spans="1:2" x14ac:dyDescent="0.2">
      <c r="A7762" s="15">
        <v>42358.927083333336</v>
      </c>
      <c r="B7762" s="4">
        <v>8.0500000000000007</v>
      </c>
    </row>
    <row r="7763" spans="1:2" x14ac:dyDescent="0.2">
      <c r="A7763" s="15">
        <v>42358.9375</v>
      </c>
      <c r="B7763" s="4">
        <v>8.35</v>
      </c>
    </row>
    <row r="7764" spans="1:2" x14ac:dyDescent="0.2">
      <c r="A7764" s="15">
        <v>42358.947916666664</v>
      </c>
      <c r="B7764" s="4">
        <v>8.35</v>
      </c>
    </row>
    <row r="7765" spans="1:2" x14ac:dyDescent="0.2">
      <c r="A7765" s="15">
        <v>42358.958333333336</v>
      </c>
      <c r="B7765" s="4">
        <v>8.66</v>
      </c>
    </row>
    <row r="7766" spans="1:2" x14ac:dyDescent="0.2">
      <c r="A7766" s="15">
        <v>42358.96875</v>
      </c>
      <c r="B7766" s="4">
        <v>8.66</v>
      </c>
    </row>
    <row r="7767" spans="1:2" x14ac:dyDescent="0.2">
      <c r="A7767" s="15">
        <v>42358.979166666664</v>
      </c>
      <c r="B7767" s="4">
        <v>8.66</v>
      </c>
    </row>
    <row r="7768" spans="1:2" x14ac:dyDescent="0.2">
      <c r="A7768" s="15">
        <v>42358.989583333336</v>
      </c>
      <c r="B7768" s="4">
        <v>8.66</v>
      </c>
    </row>
    <row r="7769" spans="1:2" x14ac:dyDescent="0.2">
      <c r="A7769" s="15">
        <v>42359</v>
      </c>
      <c r="B7769" s="4">
        <v>8.66</v>
      </c>
    </row>
    <row r="7770" spans="1:2" x14ac:dyDescent="0.2">
      <c r="A7770" s="15">
        <v>42359.010416666664</v>
      </c>
      <c r="B7770" s="4">
        <v>8.66</v>
      </c>
    </row>
    <row r="7771" spans="1:2" x14ac:dyDescent="0.2">
      <c r="A7771" s="15">
        <v>42359.020833333336</v>
      </c>
      <c r="B7771" s="4">
        <v>8.66</v>
      </c>
    </row>
    <row r="7772" spans="1:2" x14ac:dyDescent="0.2">
      <c r="A7772" s="15">
        <v>42359.03125</v>
      </c>
      <c r="B7772" s="4">
        <v>8.66</v>
      </c>
    </row>
    <row r="7773" spans="1:2" x14ac:dyDescent="0.2">
      <c r="A7773" s="15">
        <v>42359.041666666664</v>
      </c>
      <c r="B7773" s="4">
        <v>8.9700000000000006</v>
      </c>
    </row>
    <row r="7774" spans="1:2" x14ac:dyDescent="0.2">
      <c r="A7774" s="15">
        <v>42359.052083333336</v>
      </c>
      <c r="B7774" s="4">
        <v>8.9700000000000006</v>
      </c>
    </row>
    <row r="7775" spans="1:2" x14ac:dyDescent="0.2">
      <c r="A7775" s="15">
        <v>42359.0625</v>
      </c>
      <c r="B7775" s="4">
        <v>9.2899999999999991</v>
      </c>
    </row>
    <row r="7776" spans="1:2" x14ac:dyDescent="0.2">
      <c r="A7776" s="15">
        <v>42359.072916666664</v>
      </c>
      <c r="B7776" s="4">
        <v>9.61</v>
      </c>
    </row>
    <row r="7777" spans="1:2" x14ac:dyDescent="0.2">
      <c r="A7777" s="15">
        <v>42359.083333333336</v>
      </c>
      <c r="B7777" s="4">
        <v>9.61</v>
      </c>
    </row>
    <row r="7778" spans="1:2" x14ac:dyDescent="0.2">
      <c r="A7778" s="15">
        <v>42359.09375</v>
      </c>
      <c r="B7778" s="4">
        <v>9.61</v>
      </c>
    </row>
    <row r="7779" spans="1:2" x14ac:dyDescent="0.2">
      <c r="A7779" s="15">
        <v>42359.104166666664</v>
      </c>
      <c r="B7779" s="4">
        <v>9.94</v>
      </c>
    </row>
    <row r="7780" spans="1:2" x14ac:dyDescent="0.2">
      <c r="A7780" s="15">
        <v>42359.114583333336</v>
      </c>
      <c r="B7780" s="4">
        <v>9.94</v>
      </c>
    </row>
    <row r="7781" spans="1:2" x14ac:dyDescent="0.2">
      <c r="A7781" s="15">
        <v>42359.125</v>
      </c>
      <c r="B7781" s="4">
        <v>10.3</v>
      </c>
    </row>
    <row r="7782" spans="1:2" x14ac:dyDescent="0.2">
      <c r="A7782" s="15">
        <v>42359.135416666664</v>
      </c>
      <c r="B7782" s="4">
        <v>10.3</v>
      </c>
    </row>
    <row r="7783" spans="1:2" x14ac:dyDescent="0.2">
      <c r="A7783" s="15">
        <v>42359.145833333336</v>
      </c>
      <c r="B7783" s="4">
        <v>10.3</v>
      </c>
    </row>
    <row r="7784" spans="1:2" x14ac:dyDescent="0.2">
      <c r="A7784" s="15">
        <v>42359.15625</v>
      </c>
      <c r="B7784" s="4">
        <v>10.6</v>
      </c>
    </row>
    <row r="7785" spans="1:2" x14ac:dyDescent="0.2">
      <c r="A7785" s="15">
        <v>42359.166666666664</v>
      </c>
      <c r="B7785" s="4">
        <v>11</v>
      </c>
    </row>
    <row r="7786" spans="1:2" x14ac:dyDescent="0.2">
      <c r="A7786" s="15">
        <v>42359.177083333336</v>
      </c>
      <c r="B7786" s="4">
        <v>11</v>
      </c>
    </row>
    <row r="7787" spans="1:2" x14ac:dyDescent="0.2">
      <c r="A7787" s="15">
        <v>42359.1875</v>
      </c>
      <c r="B7787" s="4">
        <v>11.3</v>
      </c>
    </row>
    <row r="7788" spans="1:2" x14ac:dyDescent="0.2">
      <c r="A7788" s="15">
        <v>42359.197916666664</v>
      </c>
      <c r="B7788" s="4">
        <v>11.3</v>
      </c>
    </row>
    <row r="7789" spans="1:2" x14ac:dyDescent="0.2">
      <c r="A7789" s="15">
        <v>42359.208333333336</v>
      </c>
      <c r="B7789" s="4">
        <v>11.7</v>
      </c>
    </row>
    <row r="7790" spans="1:2" x14ac:dyDescent="0.2">
      <c r="A7790" s="15">
        <v>42359.21875</v>
      </c>
      <c r="B7790" s="4">
        <v>12.1</v>
      </c>
    </row>
    <row r="7791" spans="1:2" x14ac:dyDescent="0.2">
      <c r="A7791" s="15">
        <v>42359.229166666664</v>
      </c>
      <c r="B7791" s="4">
        <v>12.4</v>
      </c>
    </row>
    <row r="7792" spans="1:2" x14ac:dyDescent="0.2">
      <c r="A7792" s="15">
        <v>42359.239583333336</v>
      </c>
      <c r="B7792" s="4">
        <v>13.2</v>
      </c>
    </row>
    <row r="7793" spans="1:2" x14ac:dyDescent="0.2">
      <c r="A7793" s="15">
        <v>42359.25</v>
      </c>
      <c r="B7793" s="4">
        <v>13.6</v>
      </c>
    </row>
    <row r="7794" spans="1:2" x14ac:dyDescent="0.2">
      <c r="A7794" s="15">
        <v>42359.260416666664</v>
      </c>
      <c r="B7794" s="4">
        <v>13.6</v>
      </c>
    </row>
    <row r="7795" spans="1:2" x14ac:dyDescent="0.2">
      <c r="A7795" s="15">
        <v>42359.270833333336</v>
      </c>
      <c r="B7795" s="4">
        <v>13.6</v>
      </c>
    </row>
    <row r="7796" spans="1:2" x14ac:dyDescent="0.2">
      <c r="A7796" s="15">
        <v>42359.28125</v>
      </c>
      <c r="B7796" s="4">
        <v>13.6</v>
      </c>
    </row>
    <row r="7797" spans="1:2" x14ac:dyDescent="0.2">
      <c r="A7797" s="15">
        <v>42359.291666666664</v>
      </c>
      <c r="B7797" s="4">
        <v>13.6</v>
      </c>
    </row>
    <row r="7798" spans="1:2" x14ac:dyDescent="0.2">
      <c r="A7798" s="15">
        <v>42359.302083333336</v>
      </c>
      <c r="B7798" s="4">
        <v>14</v>
      </c>
    </row>
    <row r="7799" spans="1:2" x14ac:dyDescent="0.2">
      <c r="A7799" s="15">
        <v>42359.3125</v>
      </c>
      <c r="B7799" s="4">
        <v>14</v>
      </c>
    </row>
    <row r="7800" spans="1:2" x14ac:dyDescent="0.2">
      <c r="A7800" s="15">
        <v>42359.322916666664</v>
      </c>
      <c r="B7800" s="4">
        <v>14</v>
      </c>
    </row>
    <row r="7801" spans="1:2" x14ac:dyDescent="0.2">
      <c r="A7801" s="15">
        <v>42359.333333333336</v>
      </c>
      <c r="B7801" s="4">
        <v>14.4</v>
      </c>
    </row>
    <row r="7802" spans="1:2" x14ac:dyDescent="0.2">
      <c r="A7802" s="15">
        <v>42359.34375</v>
      </c>
      <c r="B7802" s="4">
        <v>14.4</v>
      </c>
    </row>
    <row r="7803" spans="1:2" x14ac:dyDescent="0.2">
      <c r="A7803" s="15">
        <v>42359.354166666664</v>
      </c>
      <c r="B7803" s="4">
        <v>14.8</v>
      </c>
    </row>
    <row r="7804" spans="1:2" x14ac:dyDescent="0.2">
      <c r="A7804" s="15">
        <v>42359.364583333336</v>
      </c>
      <c r="B7804" s="4">
        <v>14.8</v>
      </c>
    </row>
    <row r="7805" spans="1:2" x14ac:dyDescent="0.2">
      <c r="A7805" s="15">
        <v>42359.375</v>
      </c>
      <c r="B7805" s="4">
        <v>15.2</v>
      </c>
    </row>
    <row r="7806" spans="1:2" x14ac:dyDescent="0.2">
      <c r="A7806" s="15">
        <v>42359.385416666664</v>
      </c>
      <c r="B7806" s="4">
        <v>15.2</v>
      </c>
    </row>
    <row r="7807" spans="1:2" x14ac:dyDescent="0.2">
      <c r="A7807" s="15">
        <v>42359.395833333336</v>
      </c>
      <c r="B7807" s="4">
        <v>15.6</v>
      </c>
    </row>
    <row r="7808" spans="1:2" x14ac:dyDescent="0.2">
      <c r="A7808" s="15">
        <v>42359.40625</v>
      </c>
      <c r="B7808" s="4">
        <v>16.100000000000001</v>
      </c>
    </row>
    <row r="7809" spans="1:2" x14ac:dyDescent="0.2">
      <c r="A7809" s="15">
        <v>42359.416666666664</v>
      </c>
      <c r="B7809" s="4">
        <v>16.100000000000001</v>
      </c>
    </row>
    <row r="7810" spans="1:2" x14ac:dyDescent="0.2">
      <c r="A7810" s="15">
        <v>42359.427083333336</v>
      </c>
      <c r="B7810" s="4">
        <v>16.100000000000001</v>
      </c>
    </row>
    <row r="7811" spans="1:2" x14ac:dyDescent="0.2">
      <c r="A7811" s="15">
        <v>42359.4375</v>
      </c>
      <c r="B7811" s="4">
        <v>16.100000000000001</v>
      </c>
    </row>
    <row r="7812" spans="1:2" x14ac:dyDescent="0.2">
      <c r="A7812" s="15">
        <v>42359.447916666664</v>
      </c>
      <c r="B7812" s="4">
        <v>16.100000000000001</v>
      </c>
    </row>
    <row r="7813" spans="1:2" x14ac:dyDescent="0.2">
      <c r="A7813" s="15">
        <v>42359.458333333336</v>
      </c>
      <c r="B7813" s="4">
        <v>16.100000000000001</v>
      </c>
    </row>
    <row r="7814" spans="1:2" x14ac:dyDescent="0.2">
      <c r="A7814" s="15">
        <v>42359.46875</v>
      </c>
      <c r="B7814" s="4">
        <v>16.100000000000001</v>
      </c>
    </row>
    <row r="7815" spans="1:2" x14ac:dyDescent="0.2">
      <c r="A7815" s="15">
        <v>42359.479166666664</v>
      </c>
      <c r="B7815" s="4">
        <v>16.100000000000001</v>
      </c>
    </row>
    <row r="7816" spans="1:2" x14ac:dyDescent="0.2">
      <c r="A7816" s="15">
        <v>42359.489583333336</v>
      </c>
      <c r="B7816" s="4">
        <v>16.5</v>
      </c>
    </row>
    <row r="7817" spans="1:2" x14ac:dyDescent="0.2">
      <c r="A7817" s="15">
        <v>42359.5</v>
      </c>
      <c r="B7817" s="4">
        <v>16.5</v>
      </c>
    </row>
    <row r="7818" spans="1:2" x14ac:dyDescent="0.2">
      <c r="A7818" s="15">
        <v>42359.510416666664</v>
      </c>
      <c r="B7818" s="4">
        <v>16.100000000000001</v>
      </c>
    </row>
    <row r="7819" spans="1:2" x14ac:dyDescent="0.2">
      <c r="A7819" s="15">
        <v>42359.520833333336</v>
      </c>
      <c r="B7819" s="4">
        <v>15.6</v>
      </c>
    </row>
    <row r="7820" spans="1:2" x14ac:dyDescent="0.2">
      <c r="A7820" s="15">
        <v>42359.53125</v>
      </c>
      <c r="B7820" s="4">
        <v>15.6</v>
      </c>
    </row>
    <row r="7821" spans="1:2" x14ac:dyDescent="0.2">
      <c r="A7821" s="15">
        <v>42359.541666666664</v>
      </c>
      <c r="B7821" s="4">
        <v>15.6</v>
      </c>
    </row>
    <row r="7822" spans="1:2" x14ac:dyDescent="0.2">
      <c r="A7822" s="15">
        <v>42359.552083333336</v>
      </c>
      <c r="B7822" s="4">
        <v>15.2</v>
      </c>
    </row>
    <row r="7823" spans="1:2" x14ac:dyDescent="0.2">
      <c r="A7823" s="15">
        <v>42359.5625</v>
      </c>
      <c r="B7823" s="4">
        <v>15.6</v>
      </c>
    </row>
    <row r="7824" spans="1:2" x14ac:dyDescent="0.2">
      <c r="A7824" s="15">
        <v>42359.572916666664</v>
      </c>
      <c r="B7824" s="4">
        <v>15.6</v>
      </c>
    </row>
    <row r="7825" spans="1:2" x14ac:dyDescent="0.2">
      <c r="A7825" s="15">
        <v>42359.583333333336</v>
      </c>
      <c r="B7825" s="4">
        <v>15.6</v>
      </c>
    </row>
    <row r="7826" spans="1:2" x14ac:dyDescent="0.2">
      <c r="A7826" s="15">
        <v>42359.59375</v>
      </c>
      <c r="B7826" s="4">
        <v>16.100000000000001</v>
      </c>
    </row>
    <row r="7827" spans="1:2" x14ac:dyDescent="0.2">
      <c r="A7827" s="15">
        <v>42359.604166666664</v>
      </c>
      <c r="B7827" s="4">
        <v>16.5</v>
      </c>
    </row>
    <row r="7828" spans="1:2" x14ac:dyDescent="0.2">
      <c r="A7828" s="15">
        <v>42359.614583333336</v>
      </c>
      <c r="B7828" s="4">
        <v>16.100000000000001</v>
      </c>
    </row>
    <row r="7829" spans="1:2" x14ac:dyDescent="0.2">
      <c r="A7829" s="15">
        <v>42359.625</v>
      </c>
      <c r="B7829" s="4">
        <v>16.100000000000001</v>
      </c>
    </row>
    <row r="7830" spans="1:2" x14ac:dyDescent="0.2">
      <c r="A7830" s="15">
        <v>42359.635416666664</v>
      </c>
      <c r="B7830" s="4">
        <v>16.100000000000001</v>
      </c>
    </row>
    <row r="7831" spans="1:2" x14ac:dyDescent="0.2">
      <c r="A7831" s="15">
        <v>42359.645833333336</v>
      </c>
      <c r="B7831" s="4">
        <v>16.100000000000001</v>
      </c>
    </row>
    <row r="7832" spans="1:2" x14ac:dyDescent="0.2">
      <c r="A7832" s="15">
        <v>42359.65625</v>
      </c>
      <c r="B7832" s="4">
        <v>16.100000000000001</v>
      </c>
    </row>
    <row r="7833" spans="1:2" x14ac:dyDescent="0.2">
      <c r="A7833" s="15">
        <v>42359.666666666664</v>
      </c>
      <c r="B7833" s="4">
        <v>16.5</v>
      </c>
    </row>
    <row r="7834" spans="1:2" x14ac:dyDescent="0.2">
      <c r="A7834" s="15">
        <v>42359.677083333336</v>
      </c>
      <c r="B7834" s="4">
        <v>17</v>
      </c>
    </row>
    <row r="7835" spans="1:2" x14ac:dyDescent="0.2">
      <c r="A7835" s="15">
        <v>42359.6875</v>
      </c>
      <c r="B7835" s="4">
        <v>17.899999999999999</v>
      </c>
    </row>
    <row r="7836" spans="1:2" x14ac:dyDescent="0.2">
      <c r="A7836" s="15">
        <v>42359.697916666664</v>
      </c>
      <c r="B7836" s="4">
        <v>19.8</v>
      </c>
    </row>
    <row r="7837" spans="1:2" x14ac:dyDescent="0.2">
      <c r="A7837" s="15">
        <v>42359.708333333336</v>
      </c>
      <c r="B7837" s="4">
        <v>19.8</v>
      </c>
    </row>
    <row r="7838" spans="1:2" x14ac:dyDescent="0.2">
      <c r="A7838" s="15">
        <v>42359.71875</v>
      </c>
      <c r="B7838" s="4">
        <v>19.8</v>
      </c>
    </row>
    <row r="7839" spans="1:2" x14ac:dyDescent="0.2">
      <c r="A7839" s="15">
        <v>42359.729166666664</v>
      </c>
      <c r="B7839" s="4">
        <v>20.2</v>
      </c>
    </row>
    <row r="7840" spans="1:2" x14ac:dyDescent="0.2">
      <c r="A7840" s="15">
        <v>42359.739583333336</v>
      </c>
      <c r="B7840" s="4">
        <v>21.2</v>
      </c>
    </row>
    <row r="7841" spans="1:2" x14ac:dyDescent="0.2">
      <c r="A7841" s="15">
        <v>42359.75</v>
      </c>
      <c r="B7841" s="4">
        <v>21.7</v>
      </c>
    </row>
    <row r="7842" spans="1:2" x14ac:dyDescent="0.2">
      <c r="A7842" s="15">
        <v>42359.760416666664</v>
      </c>
      <c r="B7842" s="4">
        <v>23.3</v>
      </c>
    </row>
    <row r="7843" spans="1:2" x14ac:dyDescent="0.2">
      <c r="A7843" s="15">
        <v>42359.770833333336</v>
      </c>
      <c r="B7843" s="4">
        <v>24.4</v>
      </c>
    </row>
    <row r="7844" spans="1:2" x14ac:dyDescent="0.2">
      <c r="A7844" s="15">
        <v>42359.78125</v>
      </c>
      <c r="B7844" s="4">
        <v>25.5</v>
      </c>
    </row>
    <row r="7845" spans="1:2" x14ac:dyDescent="0.2">
      <c r="A7845" s="15">
        <v>42359.791666666664</v>
      </c>
      <c r="B7845" s="4">
        <v>27.1</v>
      </c>
    </row>
    <row r="7846" spans="1:2" x14ac:dyDescent="0.2">
      <c r="A7846" s="15">
        <v>42359.802083333336</v>
      </c>
      <c r="B7846" s="4">
        <v>29.5</v>
      </c>
    </row>
    <row r="7847" spans="1:2" x14ac:dyDescent="0.2">
      <c r="A7847" s="15">
        <v>42359.8125</v>
      </c>
      <c r="B7847" s="4">
        <v>32</v>
      </c>
    </row>
    <row r="7848" spans="1:2" x14ac:dyDescent="0.2">
      <c r="A7848" s="15">
        <v>42359.822916666664</v>
      </c>
      <c r="B7848" s="4">
        <v>35.200000000000003</v>
      </c>
    </row>
    <row r="7849" spans="1:2" x14ac:dyDescent="0.2">
      <c r="A7849" s="15">
        <v>42359.833333333336</v>
      </c>
      <c r="B7849" s="4">
        <v>37.9</v>
      </c>
    </row>
    <row r="7850" spans="1:2" x14ac:dyDescent="0.2">
      <c r="A7850" s="15">
        <v>42359.84375</v>
      </c>
      <c r="B7850" s="4">
        <v>43.6</v>
      </c>
    </row>
    <row r="7851" spans="1:2" x14ac:dyDescent="0.2">
      <c r="A7851" s="15">
        <v>42359.854166666664</v>
      </c>
      <c r="B7851" s="4">
        <v>49.7</v>
      </c>
    </row>
    <row r="7852" spans="1:2" x14ac:dyDescent="0.2">
      <c r="A7852" s="15">
        <v>42359.864583333336</v>
      </c>
      <c r="B7852" s="4">
        <v>55.2</v>
      </c>
    </row>
    <row r="7853" spans="1:2" x14ac:dyDescent="0.2">
      <c r="A7853" s="15">
        <v>42359.875</v>
      </c>
      <c r="B7853" s="4">
        <v>61.9</v>
      </c>
    </row>
    <row r="7854" spans="1:2" x14ac:dyDescent="0.2">
      <c r="A7854" s="15">
        <v>42359.885416666664</v>
      </c>
      <c r="B7854" s="4">
        <v>69</v>
      </c>
    </row>
    <row r="7855" spans="1:2" x14ac:dyDescent="0.2">
      <c r="A7855" s="15">
        <v>42359.895833333336</v>
      </c>
      <c r="B7855" s="4">
        <v>72.7</v>
      </c>
    </row>
    <row r="7856" spans="1:2" x14ac:dyDescent="0.2">
      <c r="A7856" s="15">
        <v>42359.90625</v>
      </c>
      <c r="B7856" s="4">
        <v>78.5</v>
      </c>
    </row>
    <row r="7857" spans="1:2" x14ac:dyDescent="0.2">
      <c r="A7857" s="15">
        <v>42359.916666666664</v>
      </c>
      <c r="B7857" s="4">
        <v>84.5</v>
      </c>
    </row>
    <row r="7858" spans="1:2" x14ac:dyDescent="0.2">
      <c r="A7858" s="15">
        <v>42359.927083333336</v>
      </c>
      <c r="B7858" s="4">
        <v>89.7</v>
      </c>
    </row>
    <row r="7859" spans="1:2" x14ac:dyDescent="0.2">
      <c r="A7859" s="15">
        <v>42359.9375</v>
      </c>
      <c r="B7859" s="4">
        <v>95</v>
      </c>
    </row>
    <row r="7860" spans="1:2" x14ac:dyDescent="0.2">
      <c r="A7860" s="15">
        <v>42359.947916666664</v>
      </c>
      <c r="B7860" s="4">
        <v>97.2</v>
      </c>
    </row>
    <row r="7861" spans="1:2" x14ac:dyDescent="0.2">
      <c r="A7861" s="15">
        <v>42359.958333333336</v>
      </c>
      <c r="B7861" s="4">
        <v>99.4</v>
      </c>
    </row>
    <row r="7862" spans="1:2" x14ac:dyDescent="0.2">
      <c r="A7862" s="15">
        <v>42359.96875</v>
      </c>
      <c r="B7862" s="4">
        <v>102</v>
      </c>
    </row>
    <row r="7863" spans="1:2" x14ac:dyDescent="0.2">
      <c r="A7863" s="15">
        <v>42359.979166666664</v>
      </c>
      <c r="B7863" s="4">
        <v>106</v>
      </c>
    </row>
    <row r="7864" spans="1:2" x14ac:dyDescent="0.2">
      <c r="A7864" s="15">
        <v>42359.989583333336</v>
      </c>
      <c r="B7864" s="4">
        <v>106</v>
      </c>
    </row>
    <row r="7865" spans="1:2" x14ac:dyDescent="0.2">
      <c r="A7865" s="15">
        <v>42360</v>
      </c>
      <c r="B7865" s="4">
        <v>110</v>
      </c>
    </row>
    <row r="7866" spans="1:2" x14ac:dyDescent="0.2">
      <c r="A7866" s="15">
        <v>42360.010416666664</v>
      </c>
      <c r="B7866" s="4">
        <v>111</v>
      </c>
    </row>
    <row r="7867" spans="1:2" x14ac:dyDescent="0.2">
      <c r="A7867" s="15">
        <v>42360.020833333336</v>
      </c>
      <c r="B7867" s="4">
        <v>113</v>
      </c>
    </row>
    <row r="7868" spans="1:2" x14ac:dyDescent="0.2">
      <c r="A7868" s="15">
        <v>42360.03125</v>
      </c>
      <c r="B7868" s="4">
        <v>116</v>
      </c>
    </row>
    <row r="7869" spans="1:2" x14ac:dyDescent="0.2">
      <c r="A7869" s="15">
        <v>42360.041666666664</v>
      </c>
      <c r="B7869" s="4">
        <v>121</v>
      </c>
    </row>
    <row r="7870" spans="1:2" x14ac:dyDescent="0.2">
      <c r="A7870" s="15">
        <v>42360.052083333336</v>
      </c>
      <c r="B7870" s="4">
        <v>126</v>
      </c>
    </row>
    <row r="7871" spans="1:2" x14ac:dyDescent="0.2">
      <c r="A7871" s="15">
        <v>42360.0625</v>
      </c>
      <c r="B7871" s="4">
        <v>129</v>
      </c>
    </row>
    <row r="7872" spans="1:2" x14ac:dyDescent="0.2">
      <c r="A7872" s="15">
        <v>42360.072916666664</v>
      </c>
      <c r="B7872" s="4">
        <v>141</v>
      </c>
    </row>
    <row r="7873" spans="1:2" x14ac:dyDescent="0.2">
      <c r="A7873" s="15">
        <v>42360.083333333336</v>
      </c>
      <c r="B7873" s="4">
        <v>155</v>
      </c>
    </row>
    <row r="7874" spans="1:2" x14ac:dyDescent="0.2">
      <c r="A7874" s="15">
        <v>42360.09375</v>
      </c>
      <c r="B7874" s="4">
        <v>174</v>
      </c>
    </row>
    <row r="7875" spans="1:2" x14ac:dyDescent="0.2">
      <c r="A7875" s="15">
        <v>42360.104166666664</v>
      </c>
      <c r="B7875" s="4">
        <v>191</v>
      </c>
    </row>
    <row r="7876" spans="1:2" x14ac:dyDescent="0.2">
      <c r="A7876" s="15">
        <v>42360.114583333336</v>
      </c>
      <c r="B7876" s="4">
        <v>213</v>
      </c>
    </row>
    <row r="7877" spans="1:2" x14ac:dyDescent="0.2">
      <c r="A7877" s="15">
        <v>42360.125</v>
      </c>
      <c r="B7877" s="4">
        <v>233</v>
      </c>
    </row>
    <row r="7878" spans="1:2" x14ac:dyDescent="0.2">
      <c r="A7878" s="15">
        <v>42360.135416666664</v>
      </c>
      <c r="B7878" s="4">
        <v>256</v>
      </c>
    </row>
    <row r="7879" spans="1:2" x14ac:dyDescent="0.2">
      <c r="A7879" s="15">
        <v>42360.145833333336</v>
      </c>
      <c r="B7879" s="4">
        <v>266</v>
      </c>
    </row>
    <row r="7880" spans="1:2" x14ac:dyDescent="0.2">
      <c r="A7880" s="15">
        <v>42360.15625</v>
      </c>
      <c r="B7880" s="4">
        <v>275</v>
      </c>
    </row>
    <row r="7881" spans="1:2" x14ac:dyDescent="0.2">
      <c r="A7881" s="15">
        <v>42360.166666666664</v>
      </c>
      <c r="B7881" s="4">
        <v>273</v>
      </c>
    </row>
    <row r="7882" spans="1:2" x14ac:dyDescent="0.2">
      <c r="A7882" s="15">
        <v>42360.177083333336</v>
      </c>
      <c r="B7882" s="4">
        <v>279</v>
      </c>
    </row>
    <row r="7883" spans="1:2" x14ac:dyDescent="0.2">
      <c r="A7883" s="15">
        <v>42360.1875</v>
      </c>
      <c r="B7883" s="4">
        <v>284</v>
      </c>
    </row>
    <row r="7884" spans="1:2" x14ac:dyDescent="0.2">
      <c r="A7884" s="15">
        <v>42360.197916666664</v>
      </c>
      <c r="B7884" s="4">
        <v>279</v>
      </c>
    </row>
    <row r="7885" spans="1:2" x14ac:dyDescent="0.2">
      <c r="A7885" s="15">
        <v>42360.208333333336</v>
      </c>
      <c r="B7885" s="4">
        <v>288</v>
      </c>
    </row>
    <row r="7886" spans="1:2" x14ac:dyDescent="0.2">
      <c r="A7886" s="15">
        <v>42360.21875</v>
      </c>
      <c r="B7886" s="4">
        <v>294</v>
      </c>
    </row>
    <row r="7887" spans="1:2" x14ac:dyDescent="0.2">
      <c r="A7887" s="15">
        <v>42360.229166666664</v>
      </c>
      <c r="B7887" s="4">
        <v>302</v>
      </c>
    </row>
    <row r="7888" spans="1:2" x14ac:dyDescent="0.2">
      <c r="A7888" s="15">
        <v>42360.239583333336</v>
      </c>
      <c r="B7888" s="4">
        <v>312</v>
      </c>
    </row>
    <row r="7889" spans="1:2" x14ac:dyDescent="0.2">
      <c r="A7889" s="15">
        <v>42360.25</v>
      </c>
      <c r="B7889" s="4">
        <v>321</v>
      </c>
    </row>
    <row r="7890" spans="1:2" x14ac:dyDescent="0.2">
      <c r="A7890" s="15">
        <v>42360.260416666664</v>
      </c>
      <c r="B7890" s="4">
        <v>335</v>
      </c>
    </row>
    <row r="7891" spans="1:2" x14ac:dyDescent="0.2">
      <c r="A7891" s="15">
        <v>42360.270833333336</v>
      </c>
      <c r="B7891" s="4">
        <v>342</v>
      </c>
    </row>
    <row r="7892" spans="1:2" x14ac:dyDescent="0.2">
      <c r="A7892" s="15">
        <v>42360.28125</v>
      </c>
      <c r="B7892" s="4">
        <v>366</v>
      </c>
    </row>
    <row r="7893" spans="1:2" x14ac:dyDescent="0.2">
      <c r="A7893" s="15">
        <v>42360.291666666664</v>
      </c>
      <c r="B7893" s="4">
        <v>374</v>
      </c>
    </row>
    <row r="7894" spans="1:2" x14ac:dyDescent="0.2">
      <c r="A7894" s="15">
        <v>42360.302083333336</v>
      </c>
      <c r="B7894" s="4">
        <v>384</v>
      </c>
    </row>
    <row r="7895" spans="1:2" x14ac:dyDescent="0.2">
      <c r="A7895" s="15">
        <v>42360.3125</v>
      </c>
      <c r="B7895" s="4">
        <v>388</v>
      </c>
    </row>
    <row r="7896" spans="1:2" x14ac:dyDescent="0.2">
      <c r="A7896" s="15">
        <v>42360.322916666664</v>
      </c>
      <c r="B7896" s="4">
        <v>403</v>
      </c>
    </row>
    <row r="7897" spans="1:2" x14ac:dyDescent="0.2">
      <c r="A7897" s="15">
        <v>42360.333333333336</v>
      </c>
      <c r="B7897" s="4">
        <v>409</v>
      </c>
    </row>
    <row r="7898" spans="1:2" x14ac:dyDescent="0.2">
      <c r="A7898" s="15">
        <v>42360.34375</v>
      </c>
      <c r="B7898" s="4">
        <v>418</v>
      </c>
    </row>
    <row r="7899" spans="1:2" x14ac:dyDescent="0.2">
      <c r="A7899" s="15">
        <v>42360.354166666664</v>
      </c>
      <c r="B7899" s="4">
        <v>433</v>
      </c>
    </row>
    <row r="7900" spans="1:2" x14ac:dyDescent="0.2">
      <c r="A7900" s="15">
        <v>42360.364583333336</v>
      </c>
      <c r="B7900" s="4">
        <v>441</v>
      </c>
    </row>
    <row r="7901" spans="1:2" x14ac:dyDescent="0.2">
      <c r="A7901" s="15">
        <v>42360.375</v>
      </c>
      <c r="B7901" s="4">
        <v>452</v>
      </c>
    </row>
    <row r="7902" spans="1:2" x14ac:dyDescent="0.2">
      <c r="A7902" s="15">
        <v>42360.385416666664</v>
      </c>
      <c r="B7902" s="4">
        <v>454</v>
      </c>
    </row>
    <row r="7903" spans="1:2" x14ac:dyDescent="0.2">
      <c r="A7903" s="15">
        <v>42360.395833333336</v>
      </c>
      <c r="B7903" s="4">
        <v>446</v>
      </c>
    </row>
    <row r="7904" spans="1:2" x14ac:dyDescent="0.2">
      <c r="A7904" s="15">
        <v>42360.40625</v>
      </c>
      <c r="B7904" s="4">
        <v>441</v>
      </c>
    </row>
    <row r="7905" spans="1:2" x14ac:dyDescent="0.2">
      <c r="A7905" s="15">
        <v>42360.416666666664</v>
      </c>
      <c r="B7905" s="4">
        <v>446</v>
      </c>
    </row>
    <row r="7906" spans="1:2" x14ac:dyDescent="0.2">
      <c r="A7906" s="15">
        <v>42360.427083333336</v>
      </c>
      <c r="B7906" s="4">
        <v>446</v>
      </c>
    </row>
    <row r="7907" spans="1:2" x14ac:dyDescent="0.2">
      <c r="A7907" s="15">
        <v>42360.4375</v>
      </c>
      <c r="B7907" s="4">
        <v>441</v>
      </c>
    </row>
    <row r="7908" spans="1:2" x14ac:dyDescent="0.2">
      <c r="A7908" s="15">
        <v>42360.447916666664</v>
      </c>
      <c r="B7908" s="4">
        <v>448</v>
      </c>
    </row>
    <row r="7909" spans="1:2" x14ac:dyDescent="0.2">
      <c r="A7909" s="15">
        <v>42360.458333333336</v>
      </c>
      <c r="B7909" s="4">
        <v>452</v>
      </c>
    </row>
    <row r="7910" spans="1:2" x14ac:dyDescent="0.2">
      <c r="A7910" s="15">
        <v>42360.46875</v>
      </c>
      <c r="B7910" s="4">
        <v>461</v>
      </c>
    </row>
    <row r="7911" spans="1:2" x14ac:dyDescent="0.2">
      <c r="A7911" s="15">
        <v>42360.479166666664</v>
      </c>
      <c r="B7911" s="4">
        <v>459</v>
      </c>
    </row>
    <row r="7912" spans="1:2" x14ac:dyDescent="0.2">
      <c r="A7912" s="15">
        <v>42360.489583333336</v>
      </c>
      <c r="B7912" s="4">
        <v>463</v>
      </c>
    </row>
    <row r="7913" spans="1:2" x14ac:dyDescent="0.2">
      <c r="A7913" s="15">
        <v>42360.5</v>
      </c>
      <c r="B7913" s="4">
        <v>461</v>
      </c>
    </row>
    <row r="7914" spans="1:2" x14ac:dyDescent="0.2">
      <c r="A7914" s="15">
        <v>42360.510416666664</v>
      </c>
      <c r="B7914" s="4">
        <v>463</v>
      </c>
    </row>
    <row r="7915" spans="1:2" x14ac:dyDescent="0.2">
      <c r="A7915" s="15">
        <v>42360.520833333336</v>
      </c>
      <c r="B7915" s="4">
        <v>461</v>
      </c>
    </row>
    <row r="7916" spans="1:2" x14ac:dyDescent="0.2">
      <c r="A7916" s="15">
        <v>42360.53125</v>
      </c>
      <c r="B7916" s="4">
        <v>448</v>
      </c>
    </row>
    <row r="7917" spans="1:2" x14ac:dyDescent="0.2">
      <c r="A7917" s="15">
        <v>42360.541666666664</v>
      </c>
      <c r="B7917" s="4">
        <v>448</v>
      </c>
    </row>
    <row r="7918" spans="1:2" x14ac:dyDescent="0.2">
      <c r="A7918" s="15">
        <v>42360.552083333336</v>
      </c>
      <c r="B7918" s="4">
        <v>441</v>
      </c>
    </row>
    <row r="7919" spans="1:2" x14ac:dyDescent="0.2">
      <c r="A7919" s="15">
        <v>42360.5625</v>
      </c>
      <c r="B7919" s="4">
        <v>433</v>
      </c>
    </row>
    <row r="7920" spans="1:2" x14ac:dyDescent="0.2">
      <c r="A7920" s="15">
        <v>42360.572916666664</v>
      </c>
      <c r="B7920" s="4">
        <v>426</v>
      </c>
    </row>
    <row r="7921" spans="1:2" x14ac:dyDescent="0.2">
      <c r="A7921" s="15">
        <v>42360.583333333336</v>
      </c>
      <c r="B7921" s="4">
        <v>422</v>
      </c>
    </row>
    <row r="7922" spans="1:2" x14ac:dyDescent="0.2">
      <c r="A7922" s="15">
        <v>42360.59375</v>
      </c>
      <c r="B7922" s="4">
        <v>413</v>
      </c>
    </row>
    <row r="7923" spans="1:2" x14ac:dyDescent="0.2">
      <c r="A7923" s="15">
        <v>42360.604166666664</v>
      </c>
      <c r="B7923" s="4">
        <v>409</v>
      </c>
    </row>
    <row r="7924" spans="1:2" x14ac:dyDescent="0.2">
      <c r="A7924" s="15">
        <v>42360.614583333336</v>
      </c>
      <c r="B7924" s="4">
        <v>405</v>
      </c>
    </row>
    <row r="7925" spans="1:2" x14ac:dyDescent="0.2">
      <c r="A7925" s="15">
        <v>42360.625</v>
      </c>
      <c r="B7925" s="4">
        <v>395</v>
      </c>
    </row>
    <row r="7926" spans="1:2" x14ac:dyDescent="0.2">
      <c r="A7926" s="15">
        <v>42360.635416666664</v>
      </c>
      <c r="B7926" s="4">
        <v>384</v>
      </c>
    </row>
    <row r="7927" spans="1:2" x14ac:dyDescent="0.2">
      <c r="A7927" s="15">
        <v>42360.645833333336</v>
      </c>
      <c r="B7927" s="4">
        <v>378</v>
      </c>
    </row>
    <row r="7928" spans="1:2" x14ac:dyDescent="0.2">
      <c r="A7928" s="15">
        <v>42360.65625</v>
      </c>
      <c r="B7928" s="4">
        <v>376</v>
      </c>
    </row>
    <row r="7929" spans="1:2" x14ac:dyDescent="0.2">
      <c r="A7929" s="15">
        <v>42360.666666666664</v>
      </c>
      <c r="B7929" s="4">
        <v>372</v>
      </c>
    </row>
    <row r="7930" spans="1:2" x14ac:dyDescent="0.2">
      <c r="A7930" s="15">
        <v>42360.677083333336</v>
      </c>
      <c r="B7930" s="4">
        <v>362</v>
      </c>
    </row>
    <row r="7931" spans="1:2" x14ac:dyDescent="0.2">
      <c r="A7931" s="15">
        <v>42360.6875</v>
      </c>
      <c r="B7931" s="4">
        <v>360</v>
      </c>
    </row>
    <row r="7932" spans="1:2" x14ac:dyDescent="0.2">
      <c r="A7932" s="15">
        <v>42360.697916666664</v>
      </c>
      <c r="B7932" s="4">
        <v>348</v>
      </c>
    </row>
    <row r="7933" spans="1:2" x14ac:dyDescent="0.2">
      <c r="A7933" s="15">
        <v>42360.708333333336</v>
      </c>
      <c r="B7933" s="4">
        <v>344</v>
      </c>
    </row>
    <row r="7934" spans="1:2" x14ac:dyDescent="0.2">
      <c r="A7934" s="15">
        <v>42360.71875</v>
      </c>
      <c r="B7934" s="4">
        <v>342</v>
      </c>
    </row>
    <row r="7935" spans="1:2" x14ac:dyDescent="0.2">
      <c r="A7935" s="15">
        <v>42360.729166666664</v>
      </c>
      <c r="B7935" s="4">
        <v>333</v>
      </c>
    </row>
    <row r="7936" spans="1:2" x14ac:dyDescent="0.2">
      <c r="A7936" s="15">
        <v>42360.739583333336</v>
      </c>
      <c r="B7936" s="4">
        <v>325</v>
      </c>
    </row>
    <row r="7937" spans="1:2" x14ac:dyDescent="0.2">
      <c r="A7937" s="15">
        <v>42360.75</v>
      </c>
      <c r="B7937" s="4">
        <v>314</v>
      </c>
    </row>
    <row r="7938" spans="1:2" x14ac:dyDescent="0.2">
      <c r="A7938" s="15">
        <v>42360.760416666664</v>
      </c>
      <c r="B7938" s="4">
        <v>312</v>
      </c>
    </row>
    <row r="7939" spans="1:2" x14ac:dyDescent="0.2">
      <c r="A7939" s="15">
        <v>42360.770833333336</v>
      </c>
      <c r="B7939" s="4">
        <v>308</v>
      </c>
    </row>
    <row r="7940" spans="1:2" x14ac:dyDescent="0.2">
      <c r="A7940" s="15">
        <v>42360.78125</v>
      </c>
      <c r="B7940" s="4">
        <v>300</v>
      </c>
    </row>
    <row r="7941" spans="1:2" x14ac:dyDescent="0.2">
      <c r="A7941" s="15">
        <v>42360.791666666664</v>
      </c>
      <c r="B7941" s="4">
        <v>290</v>
      </c>
    </row>
    <row r="7942" spans="1:2" x14ac:dyDescent="0.2">
      <c r="A7942" s="15">
        <v>42360.802083333336</v>
      </c>
      <c r="B7942" s="4">
        <v>284</v>
      </c>
    </row>
    <row r="7943" spans="1:2" x14ac:dyDescent="0.2">
      <c r="A7943" s="15">
        <v>42360.8125</v>
      </c>
      <c r="B7943" s="4">
        <v>281</v>
      </c>
    </row>
    <row r="7944" spans="1:2" x14ac:dyDescent="0.2">
      <c r="A7944" s="15">
        <v>42360.822916666664</v>
      </c>
      <c r="B7944" s="4">
        <v>275</v>
      </c>
    </row>
    <row r="7945" spans="1:2" x14ac:dyDescent="0.2">
      <c r="A7945" s="15">
        <v>42360.833333333336</v>
      </c>
      <c r="B7945" s="4">
        <v>269</v>
      </c>
    </row>
    <row r="7946" spans="1:2" x14ac:dyDescent="0.2">
      <c r="A7946" s="15">
        <v>42360.84375</v>
      </c>
      <c r="B7946" s="4">
        <v>258</v>
      </c>
    </row>
    <row r="7947" spans="1:2" x14ac:dyDescent="0.2">
      <c r="A7947" s="15">
        <v>42360.854166666664</v>
      </c>
      <c r="B7947" s="4">
        <v>256</v>
      </c>
    </row>
    <row r="7948" spans="1:2" x14ac:dyDescent="0.2">
      <c r="A7948" s="15">
        <v>42360.864583333336</v>
      </c>
      <c r="B7948" s="4">
        <v>253</v>
      </c>
    </row>
    <row r="7949" spans="1:2" x14ac:dyDescent="0.2">
      <c r="A7949" s="15">
        <v>42360.875</v>
      </c>
      <c r="B7949" s="4">
        <v>244</v>
      </c>
    </row>
    <row r="7950" spans="1:2" x14ac:dyDescent="0.2">
      <c r="A7950" s="15">
        <v>42360.885416666664</v>
      </c>
      <c r="B7950" s="4">
        <v>237</v>
      </c>
    </row>
    <row r="7951" spans="1:2" x14ac:dyDescent="0.2">
      <c r="A7951" s="15">
        <v>42360.895833333336</v>
      </c>
      <c r="B7951" s="4">
        <v>235</v>
      </c>
    </row>
    <row r="7952" spans="1:2" x14ac:dyDescent="0.2">
      <c r="A7952" s="15">
        <v>42360.90625</v>
      </c>
      <c r="B7952" s="4">
        <v>228</v>
      </c>
    </row>
    <row r="7953" spans="1:2" x14ac:dyDescent="0.2">
      <c r="A7953" s="15">
        <v>42360.916666666664</v>
      </c>
      <c r="B7953" s="4">
        <v>223</v>
      </c>
    </row>
    <row r="7954" spans="1:2" x14ac:dyDescent="0.2">
      <c r="A7954" s="15">
        <v>42360.927083333336</v>
      </c>
      <c r="B7954" s="4">
        <v>218</v>
      </c>
    </row>
    <row r="7955" spans="1:2" x14ac:dyDescent="0.2">
      <c r="A7955" s="15">
        <v>42360.9375</v>
      </c>
      <c r="B7955" s="4">
        <v>210</v>
      </c>
    </row>
    <row r="7956" spans="1:2" x14ac:dyDescent="0.2">
      <c r="A7956" s="15">
        <v>42360.947916666664</v>
      </c>
      <c r="B7956" s="4">
        <v>202</v>
      </c>
    </row>
    <row r="7957" spans="1:2" x14ac:dyDescent="0.2">
      <c r="A7957" s="15">
        <v>42360.958333333336</v>
      </c>
      <c r="B7957" s="4">
        <v>203</v>
      </c>
    </row>
    <row r="7958" spans="1:2" x14ac:dyDescent="0.2">
      <c r="A7958" s="15">
        <v>42360.96875</v>
      </c>
      <c r="B7958" s="4">
        <v>197</v>
      </c>
    </row>
    <row r="7959" spans="1:2" x14ac:dyDescent="0.2">
      <c r="A7959" s="15">
        <v>42360.979166666664</v>
      </c>
      <c r="B7959" s="4">
        <v>195</v>
      </c>
    </row>
    <row r="7960" spans="1:2" x14ac:dyDescent="0.2">
      <c r="A7960" s="15">
        <v>42360.989583333336</v>
      </c>
      <c r="B7960" s="4">
        <v>189</v>
      </c>
    </row>
    <row r="7961" spans="1:2" x14ac:dyDescent="0.2">
      <c r="A7961" s="15">
        <v>42361</v>
      </c>
      <c r="B7961" s="4">
        <v>186</v>
      </c>
    </row>
    <row r="7962" spans="1:2" x14ac:dyDescent="0.2">
      <c r="A7962" s="15">
        <v>42361.010416666664</v>
      </c>
      <c r="B7962" s="4">
        <v>181</v>
      </c>
    </row>
    <row r="7963" spans="1:2" x14ac:dyDescent="0.2">
      <c r="A7963" s="15">
        <v>42361.020833333336</v>
      </c>
      <c r="B7963" s="4">
        <v>177</v>
      </c>
    </row>
    <row r="7964" spans="1:2" x14ac:dyDescent="0.2">
      <c r="A7964" s="15">
        <v>42361.03125</v>
      </c>
      <c r="B7964" s="4">
        <v>174</v>
      </c>
    </row>
    <row r="7965" spans="1:2" x14ac:dyDescent="0.2">
      <c r="A7965" s="15">
        <v>42361.041666666664</v>
      </c>
      <c r="B7965" s="4">
        <v>171</v>
      </c>
    </row>
    <row r="7966" spans="1:2" x14ac:dyDescent="0.2">
      <c r="A7966" s="15">
        <v>42361.052083333336</v>
      </c>
      <c r="B7966" s="4">
        <v>168</v>
      </c>
    </row>
    <row r="7967" spans="1:2" x14ac:dyDescent="0.2">
      <c r="A7967" s="15">
        <v>42361.0625</v>
      </c>
      <c r="B7967" s="4">
        <v>165</v>
      </c>
    </row>
    <row r="7968" spans="1:2" x14ac:dyDescent="0.2">
      <c r="A7968" s="15">
        <v>42361.072916666664</v>
      </c>
      <c r="B7968" s="4">
        <v>162</v>
      </c>
    </row>
    <row r="7969" spans="1:2" x14ac:dyDescent="0.2">
      <c r="A7969" s="15">
        <v>42361.083333333336</v>
      </c>
      <c r="B7969" s="4">
        <v>158</v>
      </c>
    </row>
    <row r="7970" spans="1:2" x14ac:dyDescent="0.2">
      <c r="A7970" s="15">
        <v>42361.09375</v>
      </c>
      <c r="B7970" s="4">
        <v>155</v>
      </c>
    </row>
    <row r="7971" spans="1:2" x14ac:dyDescent="0.2">
      <c r="A7971" s="15">
        <v>42361.104166666664</v>
      </c>
      <c r="B7971" s="4">
        <v>149</v>
      </c>
    </row>
    <row r="7972" spans="1:2" x14ac:dyDescent="0.2">
      <c r="A7972" s="15">
        <v>42361.114583333336</v>
      </c>
      <c r="B7972" s="4">
        <v>149</v>
      </c>
    </row>
    <row r="7973" spans="1:2" x14ac:dyDescent="0.2">
      <c r="A7973" s="15">
        <v>42361.125</v>
      </c>
      <c r="B7973" s="4">
        <v>145</v>
      </c>
    </row>
    <row r="7974" spans="1:2" x14ac:dyDescent="0.2">
      <c r="A7974" s="15">
        <v>42361.135416666664</v>
      </c>
      <c r="B7974" s="4">
        <v>140</v>
      </c>
    </row>
    <row r="7975" spans="1:2" x14ac:dyDescent="0.2">
      <c r="A7975" s="15">
        <v>42361.145833333336</v>
      </c>
      <c r="B7975" s="4">
        <v>138</v>
      </c>
    </row>
    <row r="7976" spans="1:2" x14ac:dyDescent="0.2">
      <c r="A7976" s="15">
        <v>42361.15625</v>
      </c>
      <c r="B7976" s="4">
        <v>137</v>
      </c>
    </row>
    <row r="7977" spans="1:2" x14ac:dyDescent="0.2">
      <c r="A7977" s="15">
        <v>42361.166666666664</v>
      </c>
      <c r="B7977" s="4">
        <v>134</v>
      </c>
    </row>
    <row r="7978" spans="1:2" x14ac:dyDescent="0.2">
      <c r="A7978" s="15">
        <v>42361.177083333336</v>
      </c>
      <c r="B7978" s="4">
        <v>134</v>
      </c>
    </row>
    <row r="7979" spans="1:2" x14ac:dyDescent="0.2">
      <c r="A7979" s="15">
        <v>42361.1875</v>
      </c>
      <c r="B7979" s="4">
        <v>131</v>
      </c>
    </row>
    <row r="7980" spans="1:2" x14ac:dyDescent="0.2">
      <c r="A7980" s="15">
        <v>42361.197916666664</v>
      </c>
      <c r="B7980" s="4">
        <v>129</v>
      </c>
    </row>
    <row r="7981" spans="1:2" x14ac:dyDescent="0.2">
      <c r="A7981" s="15">
        <v>42361.208333333336</v>
      </c>
      <c r="B7981" s="4">
        <v>128</v>
      </c>
    </row>
    <row r="7982" spans="1:2" x14ac:dyDescent="0.2">
      <c r="A7982" s="15">
        <v>42361.21875</v>
      </c>
      <c r="B7982" s="4">
        <v>124</v>
      </c>
    </row>
    <row r="7983" spans="1:2" x14ac:dyDescent="0.2">
      <c r="A7983" s="15">
        <v>42361.229166666664</v>
      </c>
      <c r="B7983" s="4">
        <v>123</v>
      </c>
    </row>
    <row r="7984" spans="1:2" x14ac:dyDescent="0.2">
      <c r="A7984" s="15">
        <v>42361.239583333336</v>
      </c>
      <c r="B7984" s="4">
        <v>121</v>
      </c>
    </row>
    <row r="7985" spans="1:2" x14ac:dyDescent="0.2">
      <c r="A7985" s="15">
        <v>42361.25</v>
      </c>
      <c r="B7985" s="4">
        <v>118</v>
      </c>
    </row>
    <row r="7986" spans="1:2" x14ac:dyDescent="0.2">
      <c r="A7986" s="15">
        <v>42361.260416666664</v>
      </c>
      <c r="B7986" s="4">
        <v>117</v>
      </c>
    </row>
    <row r="7987" spans="1:2" x14ac:dyDescent="0.2">
      <c r="A7987" s="15">
        <v>42361.270833333336</v>
      </c>
      <c r="B7987" s="4">
        <v>114</v>
      </c>
    </row>
    <row r="7988" spans="1:2" x14ac:dyDescent="0.2">
      <c r="A7988" s="15">
        <v>42361.28125</v>
      </c>
      <c r="B7988" s="4">
        <v>113</v>
      </c>
    </row>
    <row r="7989" spans="1:2" x14ac:dyDescent="0.2">
      <c r="A7989" s="15">
        <v>42361.291666666664</v>
      </c>
      <c r="B7989" s="4">
        <v>111</v>
      </c>
    </row>
    <row r="7990" spans="1:2" x14ac:dyDescent="0.2">
      <c r="A7990" s="15">
        <v>42361.302083333336</v>
      </c>
      <c r="B7990" s="4">
        <v>110</v>
      </c>
    </row>
    <row r="7991" spans="1:2" x14ac:dyDescent="0.2">
      <c r="A7991" s="15">
        <v>42361.3125</v>
      </c>
      <c r="B7991" s="4">
        <v>109</v>
      </c>
    </row>
    <row r="7992" spans="1:2" x14ac:dyDescent="0.2">
      <c r="A7992" s="15">
        <v>42361.322916666664</v>
      </c>
      <c r="B7992" s="4">
        <v>107</v>
      </c>
    </row>
    <row r="7993" spans="1:2" x14ac:dyDescent="0.2">
      <c r="A7993" s="15">
        <v>42361.333333333336</v>
      </c>
      <c r="B7993" s="4">
        <v>105</v>
      </c>
    </row>
    <row r="7994" spans="1:2" x14ac:dyDescent="0.2">
      <c r="A7994" s="15">
        <v>42361.34375</v>
      </c>
      <c r="B7994" s="4">
        <v>103</v>
      </c>
    </row>
    <row r="7995" spans="1:2" x14ac:dyDescent="0.2">
      <c r="A7995" s="15">
        <v>42361.354166666664</v>
      </c>
      <c r="B7995" s="4">
        <v>102</v>
      </c>
    </row>
    <row r="7996" spans="1:2" x14ac:dyDescent="0.2">
      <c r="A7996" s="15">
        <v>42361.364583333336</v>
      </c>
      <c r="B7996" s="4">
        <v>99.4</v>
      </c>
    </row>
    <row r="7997" spans="1:2" x14ac:dyDescent="0.2">
      <c r="A7997" s="15">
        <v>42361.375</v>
      </c>
      <c r="B7997" s="4">
        <v>98.3</v>
      </c>
    </row>
    <row r="7998" spans="1:2" x14ac:dyDescent="0.2">
      <c r="A7998" s="15">
        <v>42361.385416666664</v>
      </c>
      <c r="B7998" s="4">
        <v>96.1</v>
      </c>
    </row>
    <row r="7999" spans="1:2" x14ac:dyDescent="0.2">
      <c r="A7999" s="15">
        <v>42361.395833333336</v>
      </c>
      <c r="B7999" s="4">
        <v>95</v>
      </c>
    </row>
    <row r="8000" spans="1:2" x14ac:dyDescent="0.2">
      <c r="A8000" s="15">
        <v>42361.40625</v>
      </c>
      <c r="B8000" s="4">
        <v>92.9</v>
      </c>
    </row>
    <row r="8001" spans="1:2" x14ac:dyDescent="0.2">
      <c r="A8001" s="15">
        <v>42361.416666666664</v>
      </c>
      <c r="B8001" s="4">
        <v>91.8</v>
      </c>
    </row>
    <row r="8002" spans="1:2" x14ac:dyDescent="0.2">
      <c r="A8002" s="15">
        <v>42361.427083333336</v>
      </c>
      <c r="B8002" s="4">
        <v>90.8</v>
      </c>
    </row>
    <row r="8003" spans="1:2" x14ac:dyDescent="0.2">
      <c r="A8003" s="15">
        <v>42361.4375</v>
      </c>
      <c r="B8003" s="4">
        <v>89.7</v>
      </c>
    </row>
    <row r="8004" spans="1:2" x14ac:dyDescent="0.2">
      <c r="A8004" s="15">
        <v>42361.447916666664</v>
      </c>
      <c r="B8004" s="4">
        <v>89.7</v>
      </c>
    </row>
    <row r="8005" spans="1:2" x14ac:dyDescent="0.2">
      <c r="A8005" s="15">
        <v>42361.458333333336</v>
      </c>
      <c r="B8005" s="4">
        <v>88.6</v>
      </c>
    </row>
    <row r="8006" spans="1:2" x14ac:dyDescent="0.2">
      <c r="A8006" s="15">
        <v>42361.46875</v>
      </c>
      <c r="B8006" s="4">
        <v>85.5</v>
      </c>
    </row>
    <row r="8007" spans="1:2" x14ac:dyDescent="0.2">
      <c r="A8007" s="15">
        <v>42361.479166666664</v>
      </c>
      <c r="B8007" s="4">
        <v>85.5</v>
      </c>
    </row>
    <row r="8008" spans="1:2" x14ac:dyDescent="0.2">
      <c r="A8008" s="15">
        <v>42361.489583333336</v>
      </c>
      <c r="B8008" s="4">
        <v>83.5</v>
      </c>
    </row>
    <row r="8009" spans="1:2" x14ac:dyDescent="0.2">
      <c r="A8009" s="15">
        <v>42361.5</v>
      </c>
      <c r="B8009" s="4">
        <v>82.5</v>
      </c>
    </row>
    <row r="8010" spans="1:2" x14ac:dyDescent="0.2">
      <c r="A8010" s="15">
        <v>42361.510416666664</v>
      </c>
      <c r="B8010" s="4">
        <v>81.5</v>
      </c>
    </row>
    <row r="8011" spans="1:2" x14ac:dyDescent="0.2">
      <c r="A8011" s="15">
        <v>42361.520833333336</v>
      </c>
      <c r="B8011" s="4">
        <v>80.5</v>
      </c>
    </row>
    <row r="8012" spans="1:2" x14ac:dyDescent="0.2">
      <c r="A8012" s="15">
        <v>42361.53125</v>
      </c>
      <c r="B8012" s="4">
        <v>79.5</v>
      </c>
    </row>
    <row r="8013" spans="1:2" x14ac:dyDescent="0.2">
      <c r="A8013" s="15">
        <v>42361.541666666664</v>
      </c>
      <c r="B8013" s="4">
        <v>78.5</v>
      </c>
    </row>
    <row r="8014" spans="1:2" x14ac:dyDescent="0.2">
      <c r="A8014" s="15">
        <v>42361.552083333336</v>
      </c>
      <c r="B8014" s="4">
        <v>77.5</v>
      </c>
    </row>
    <row r="8015" spans="1:2" x14ac:dyDescent="0.2">
      <c r="A8015" s="15">
        <v>42361.5625</v>
      </c>
      <c r="B8015" s="4">
        <v>75.599999999999994</v>
      </c>
    </row>
    <row r="8016" spans="1:2" x14ac:dyDescent="0.2">
      <c r="A8016" s="15">
        <v>42361.572916666664</v>
      </c>
      <c r="B8016" s="4">
        <v>75.599999999999994</v>
      </c>
    </row>
    <row r="8017" spans="1:2" x14ac:dyDescent="0.2">
      <c r="A8017" s="15">
        <v>42361.583333333336</v>
      </c>
      <c r="B8017" s="4">
        <v>74.599999999999994</v>
      </c>
    </row>
    <row r="8018" spans="1:2" x14ac:dyDescent="0.2">
      <c r="A8018" s="15">
        <v>42361.59375</v>
      </c>
      <c r="B8018" s="4">
        <v>73.7</v>
      </c>
    </row>
    <row r="8019" spans="1:2" x14ac:dyDescent="0.2">
      <c r="A8019" s="15">
        <v>42361.604166666664</v>
      </c>
      <c r="B8019" s="4">
        <v>73.7</v>
      </c>
    </row>
    <row r="8020" spans="1:2" x14ac:dyDescent="0.2">
      <c r="A8020" s="15">
        <v>42361.614583333336</v>
      </c>
      <c r="B8020" s="4">
        <v>72.7</v>
      </c>
    </row>
    <row r="8021" spans="1:2" x14ac:dyDescent="0.2">
      <c r="A8021" s="15">
        <v>42361.625</v>
      </c>
      <c r="B8021" s="4">
        <v>71.8</v>
      </c>
    </row>
    <row r="8022" spans="1:2" x14ac:dyDescent="0.2">
      <c r="A8022" s="15">
        <v>42361.635416666664</v>
      </c>
      <c r="B8022" s="4">
        <v>70.900000000000006</v>
      </c>
    </row>
    <row r="8023" spans="1:2" x14ac:dyDescent="0.2">
      <c r="A8023" s="15">
        <v>42361.645833333336</v>
      </c>
      <c r="B8023" s="4">
        <v>69</v>
      </c>
    </row>
    <row r="8024" spans="1:2" x14ac:dyDescent="0.2">
      <c r="A8024" s="15">
        <v>42361.65625</v>
      </c>
      <c r="B8024" s="4">
        <v>69</v>
      </c>
    </row>
    <row r="8025" spans="1:2" x14ac:dyDescent="0.2">
      <c r="A8025" s="15">
        <v>42361.666666666664</v>
      </c>
      <c r="B8025" s="4">
        <v>68.099999999999994</v>
      </c>
    </row>
    <row r="8026" spans="1:2" x14ac:dyDescent="0.2">
      <c r="A8026" s="15">
        <v>42361.677083333336</v>
      </c>
      <c r="B8026" s="4">
        <v>66.3</v>
      </c>
    </row>
    <row r="8027" spans="1:2" x14ac:dyDescent="0.2">
      <c r="A8027" s="15">
        <v>42361.6875</v>
      </c>
      <c r="B8027" s="4">
        <v>66.3</v>
      </c>
    </row>
    <row r="8028" spans="1:2" x14ac:dyDescent="0.2">
      <c r="A8028" s="15">
        <v>42361.697916666664</v>
      </c>
      <c r="B8028" s="4">
        <v>65.400000000000006</v>
      </c>
    </row>
    <row r="8029" spans="1:2" x14ac:dyDescent="0.2">
      <c r="A8029" s="15">
        <v>42361.708333333336</v>
      </c>
      <c r="B8029" s="4">
        <v>64.5</v>
      </c>
    </row>
    <row r="8030" spans="1:2" x14ac:dyDescent="0.2">
      <c r="A8030" s="15">
        <v>42361.71875</v>
      </c>
      <c r="B8030" s="4">
        <v>63.7</v>
      </c>
    </row>
    <row r="8031" spans="1:2" x14ac:dyDescent="0.2">
      <c r="A8031" s="15">
        <v>42361.729166666664</v>
      </c>
      <c r="B8031" s="4">
        <v>62.8</v>
      </c>
    </row>
    <row r="8032" spans="1:2" x14ac:dyDescent="0.2">
      <c r="A8032" s="15">
        <v>42361.739583333336</v>
      </c>
      <c r="B8032" s="4">
        <v>61.9</v>
      </c>
    </row>
    <row r="8033" spans="1:2" x14ac:dyDescent="0.2">
      <c r="A8033" s="15">
        <v>42361.75</v>
      </c>
      <c r="B8033" s="4">
        <v>61</v>
      </c>
    </row>
    <row r="8034" spans="1:2" x14ac:dyDescent="0.2">
      <c r="A8034" s="15">
        <v>42361.760416666664</v>
      </c>
      <c r="B8034" s="4">
        <v>61</v>
      </c>
    </row>
    <row r="8035" spans="1:2" x14ac:dyDescent="0.2">
      <c r="A8035" s="15">
        <v>42361.770833333336</v>
      </c>
      <c r="B8035" s="4">
        <v>60.2</v>
      </c>
    </row>
    <row r="8036" spans="1:2" x14ac:dyDescent="0.2">
      <c r="A8036" s="15">
        <v>42361.78125</v>
      </c>
      <c r="B8036" s="4">
        <v>59.3</v>
      </c>
    </row>
    <row r="8037" spans="1:2" x14ac:dyDescent="0.2">
      <c r="A8037" s="15">
        <v>42361.791666666664</v>
      </c>
      <c r="B8037" s="4">
        <v>59.3</v>
      </c>
    </row>
    <row r="8038" spans="1:2" x14ac:dyDescent="0.2">
      <c r="A8038" s="15">
        <v>42361.802083333336</v>
      </c>
      <c r="B8038" s="4">
        <v>58.5</v>
      </c>
    </row>
    <row r="8039" spans="1:2" x14ac:dyDescent="0.2">
      <c r="A8039" s="15">
        <v>42361.8125</v>
      </c>
      <c r="B8039" s="4">
        <v>58.5</v>
      </c>
    </row>
    <row r="8040" spans="1:2" x14ac:dyDescent="0.2">
      <c r="A8040" s="15">
        <v>42361.822916666664</v>
      </c>
      <c r="B8040" s="4">
        <v>57.7</v>
      </c>
    </row>
    <row r="8041" spans="1:2" x14ac:dyDescent="0.2">
      <c r="A8041" s="15">
        <v>42361.833333333336</v>
      </c>
      <c r="B8041" s="4">
        <v>56.8</v>
      </c>
    </row>
    <row r="8042" spans="1:2" x14ac:dyDescent="0.2">
      <c r="A8042" s="15">
        <v>42361.84375</v>
      </c>
      <c r="B8042" s="4">
        <v>56.8</v>
      </c>
    </row>
    <row r="8043" spans="1:2" x14ac:dyDescent="0.2">
      <c r="A8043" s="15">
        <v>42361.854166666664</v>
      </c>
      <c r="B8043" s="4">
        <v>56</v>
      </c>
    </row>
    <row r="8044" spans="1:2" x14ac:dyDescent="0.2">
      <c r="A8044" s="15">
        <v>42361.864583333336</v>
      </c>
      <c r="B8044" s="4">
        <v>54.4</v>
      </c>
    </row>
    <row r="8045" spans="1:2" x14ac:dyDescent="0.2">
      <c r="A8045" s="15">
        <v>42361.875</v>
      </c>
      <c r="B8045" s="4">
        <v>54.4</v>
      </c>
    </row>
    <row r="8046" spans="1:2" x14ac:dyDescent="0.2">
      <c r="A8046" s="15">
        <v>42361.885416666664</v>
      </c>
      <c r="B8046" s="4">
        <v>53.6</v>
      </c>
    </row>
    <row r="8047" spans="1:2" x14ac:dyDescent="0.2">
      <c r="A8047" s="15">
        <v>42361.895833333336</v>
      </c>
      <c r="B8047" s="4">
        <v>52.8</v>
      </c>
    </row>
    <row r="8048" spans="1:2" x14ac:dyDescent="0.2">
      <c r="A8048" s="15">
        <v>42361.90625</v>
      </c>
      <c r="B8048" s="4">
        <v>52.8</v>
      </c>
    </row>
    <row r="8049" spans="1:2" x14ac:dyDescent="0.2">
      <c r="A8049" s="15">
        <v>42361.916666666664</v>
      </c>
      <c r="B8049" s="4">
        <v>52</v>
      </c>
    </row>
    <row r="8050" spans="1:2" x14ac:dyDescent="0.2">
      <c r="A8050" s="15">
        <v>42361.927083333336</v>
      </c>
      <c r="B8050" s="4">
        <v>51.2</v>
      </c>
    </row>
    <row r="8051" spans="1:2" x14ac:dyDescent="0.2">
      <c r="A8051" s="15">
        <v>42361.9375</v>
      </c>
      <c r="B8051" s="4">
        <v>51.2</v>
      </c>
    </row>
    <row r="8052" spans="1:2" x14ac:dyDescent="0.2">
      <c r="A8052" s="15">
        <v>42361.947916666664</v>
      </c>
      <c r="B8052" s="4">
        <v>50.4</v>
      </c>
    </row>
    <row r="8053" spans="1:2" x14ac:dyDescent="0.2">
      <c r="A8053" s="15">
        <v>42361.958333333336</v>
      </c>
      <c r="B8053" s="4">
        <v>49.7</v>
      </c>
    </row>
    <row r="8054" spans="1:2" x14ac:dyDescent="0.2">
      <c r="A8054" s="15">
        <v>42361.96875</v>
      </c>
      <c r="B8054" s="4">
        <v>48.9</v>
      </c>
    </row>
    <row r="8055" spans="1:2" x14ac:dyDescent="0.2">
      <c r="A8055" s="15">
        <v>42361.979166666664</v>
      </c>
      <c r="B8055" s="4">
        <v>48.9</v>
      </c>
    </row>
    <row r="8056" spans="1:2" x14ac:dyDescent="0.2">
      <c r="A8056" s="15">
        <v>42361.989583333336</v>
      </c>
      <c r="B8056" s="4">
        <v>48.1</v>
      </c>
    </row>
    <row r="8057" spans="1:2" x14ac:dyDescent="0.2">
      <c r="A8057" s="15">
        <v>42362</v>
      </c>
      <c r="B8057" s="4">
        <v>47.4</v>
      </c>
    </row>
    <row r="8058" spans="1:2" x14ac:dyDescent="0.2">
      <c r="A8058" s="15">
        <v>42362.010416666664</v>
      </c>
      <c r="B8058" s="4">
        <v>47.4</v>
      </c>
    </row>
    <row r="8059" spans="1:2" x14ac:dyDescent="0.2">
      <c r="A8059" s="15">
        <v>42362.020833333336</v>
      </c>
      <c r="B8059" s="4">
        <v>47.4</v>
      </c>
    </row>
    <row r="8060" spans="1:2" x14ac:dyDescent="0.2">
      <c r="A8060" s="15">
        <v>42362.03125</v>
      </c>
      <c r="B8060" s="4">
        <v>46.6</v>
      </c>
    </row>
    <row r="8061" spans="1:2" x14ac:dyDescent="0.2">
      <c r="A8061" s="15">
        <v>42362.041666666664</v>
      </c>
      <c r="B8061" s="4">
        <v>46.6</v>
      </c>
    </row>
    <row r="8062" spans="1:2" x14ac:dyDescent="0.2">
      <c r="A8062" s="15">
        <v>42362.052083333336</v>
      </c>
      <c r="B8062" s="4">
        <v>46.6</v>
      </c>
    </row>
    <row r="8063" spans="1:2" x14ac:dyDescent="0.2">
      <c r="A8063" s="15">
        <v>42362.0625</v>
      </c>
      <c r="B8063" s="4">
        <v>45.9</v>
      </c>
    </row>
    <row r="8064" spans="1:2" x14ac:dyDescent="0.2">
      <c r="A8064" s="15">
        <v>42362.072916666664</v>
      </c>
      <c r="B8064" s="4">
        <v>45.9</v>
      </c>
    </row>
    <row r="8065" spans="1:2" x14ac:dyDescent="0.2">
      <c r="A8065" s="15">
        <v>42362.083333333336</v>
      </c>
      <c r="B8065" s="4">
        <v>45.1</v>
      </c>
    </row>
    <row r="8066" spans="1:2" x14ac:dyDescent="0.2">
      <c r="A8066" s="15">
        <v>42362.09375</v>
      </c>
      <c r="B8066" s="4">
        <v>45.1</v>
      </c>
    </row>
    <row r="8067" spans="1:2" x14ac:dyDescent="0.2">
      <c r="A8067" s="15">
        <v>42362.104166666664</v>
      </c>
      <c r="B8067" s="4">
        <v>44.4</v>
      </c>
    </row>
    <row r="8068" spans="1:2" x14ac:dyDescent="0.2">
      <c r="A8068" s="15">
        <v>42362.114583333336</v>
      </c>
      <c r="B8068" s="4">
        <v>44.4</v>
      </c>
    </row>
    <row r="8069" spans="1:2" x14ac:dyDescent="0.2">
      <c r="A8069" s="15">
        <v>42362.125</v>
      </c>
      <c r="B8069" s="4">
        <v>43.6</v>
      </c>
    </row>
    <row r="8070" spans="1:2" x14ac:dyDescent="0.2">
      <c r="A8070" s="15">
        <v>42362.135416666664</v>
      </c>
      <c r="B8070" s="4">
        <v>42.9</v>
      </c>
    </row>
    <row r="8071" spans="1:2" x14ac:dyDescent="0.2">
      <c r="A8071" s="15">
        <v>42362.145833333336</v>
      </c>
      <c r="B8071" s="4">
        <v>42.9</v>
      </c>
    </row>
    <row r="8072" spans="1:2" x14ac:dyDescent="0.2">
      <c r="A8072" s="15">
        <v>42362.15625</v>
      </c>
      <c r="B8072" s="4">
        <v>42.9</v>
      </c>
    </row>
    <row r="8073" spans="1:2" x14ac:dyDescent="0.2">
      <c r="A8073" s="15">
        <v>42362.166666666664</v>
      </c>
      <c r="B8073" s="4">
        <v>42.2</v>
      </c>
    </row>
    <row r="8074" spans="1:2" x14ac:dyDescent="0.2">
      <c r="A8074" s="15">
        <v>42362.177083333336</v>
      </c>
      <c r="B8074" s="4">
        <v>41.4</v>
      </c>
    </row>
    <row r="8075" spans="1:2" x14ac:dyDescent="0.2">
      <c r="A8075" s="15">
        <v>42362.1875</v>
      </c>
      <c r="B8075" s="4">
        <v>41.4</v>
      </c>
    </row>
    <row r="8076" spans="1:2" x14ac:dyDescent="0.2">
      <c r="A8076" s="15">
        <v>42362.197916666664</v>
      </c>
      <c r="B8076" s="4">
        <v>40.700000000000003</v>
      </c>
    </row>
    <row r="8077" spans="1:2" x14ac:dyDescent="0.2">
      <c r="A8077" s="15">
        <v>42362.208333333336</v>
      </c>
      <c r="B8077" s="4">
        <v>40.700000000000003</v>
      </c>
    </row>
    <row r="8078" spans="1:2" x14ac:dyDescent="0.2">
      <c r="A8078" s="15">
        <v>42362.21875</v>
      </c>
      <c r="B8078" s="4">
        <v>40.700000000000003</v>
      </c>
    </row>
    <row r="8079" spans="1:2" x14ac:dyDescent="0.2">
      <c r="A8079" s="15">
        <v>42362.229166666664</v>
      </c>
      <c r="B8079" s="4">
        <v>40</v>
      </c>
    </row>
    <row r="8080" spans="1:2" x14ac:dyDescent="0.2">
      <c r="A8080" s="15">
        <v>42362.239583333336</v>
      </c>
      <c r="B8080" s="4">
        <v>40</v>
      </c>
    </row>
    <row r="8081" spans="1:2" x14ac:dyDescent="0.2">
      <c r="A8081" s="15">
        <v>42362.25</v>
      </c>
      <c r="B8081" s="4">
        <v>39.299999999999997</v>
      </c>
    </row>
    <row r="8082" spans="1:2" x14ac:dyDescent="0.2">
      <c r="A8082" s="15">
        <v>42362.260416666664</v>
      </c>
      <c r="B8082" s="4">
        <v>39.299999999999997</v>
      </c>
    </row>
    <row r="8083" spans="1:2" x14ac:dyDescent="0.2">
      <c r="A8083" s="15">
        <v>42362.270833333336</v>
      </c>
      <c r="B8083" s="4">
        <v>38.6</v>
      </c>
    </row>
    <row r="8084" spans="1:2" x14ac:dyDescent="0.2">
      <c r="A8084" s="15">
        <v>42362.28125</v>
      </c>
      <c r="B8084" s="4">
        <v>38.6</v>
      </c>
    </row>
    <row r="8085" spans="1:2" x14ac:dyDescent="0.2">
      <c r="A8085" s="15">
        <v>42362.291666666664</v>
      </c>
      <c r="B8085" s="4">
        <v>38.6</v>
      </c>
    </row>
    <row r="8086" spans="1:2" x14ac:dyDescent="0.2">
      <c r="A8086" s="15">
        <v>42362.302083333336</v>
      </c>
      <c r="B8086" s="4">
        <v>38.6</v>
      </c>
    </row>
    <row r="8087" spans="1:2" x14ac:dyDescent="0.2">
      <c r="A8087" s="15">
        <v>42362.3125</v>
      </c>
      <c r="B8087" s="4">
        <v>38.6</v>
      </c>
    </row>
    <row r="8088" spans="1:2" x14ac:dyDescent="0.2">
      <c r="A8088" s="15">
        <v>42362.322916666664</v>
      </c>
      <c r="B8088" s="4">
        <v>37.9</v>
      </c>
    </row>
    <row r="8089" spans="1:2" x14ac:dyDescent="0.2">
      <c r="A8089" s="15">
        <v>42362.333333333336</v>
      </c>
      <c r="B8089" s="4">
        <v>37.200000000000003</v>
      </c>
    </row>
    <row r="8090" spans="1:2" x14ac:dyDescent="0.2">
      <c r="A8090" s="15">
        <v>42362.34375</v>
      </c>
      <c r="B8090" s="4">
        <v>37.200000000000003</v>
      </c>
    </row>
    <row r="8091" spans="1:2" x14ac:dyDescent="0.2">
      <c r="A8091" s="15">
        <v>42362.354166666664</v>
      </c>
      <c r="B8091" s="4">
        <v>37.200000000000003</v>
      </c>
    </row>
    <row r="8092" spans="1:2" x14ac:dyDescent="0.2">
      <c r="A8092" s="15">
        <v>42362.364583333336</v>
      </c>
      <c r="B8092" s="4">
        <v>37.200000000000003</v>
      </c>
    </row>
    <row r="8093" spans="1:2" x14ac:dyDescent="0.2">
      <c r="A8093" s="15">
        <v>42362.375</v>
      </c>
      <c r="B8093" s="4">
        <v>36.5</v>
      </c>
    </row>
    <row r="8094" spans="1:2" x14ac:dyDescent="0.2">
      <c r="A8094" s="15">
        <v>42362.385416666664</v>
      </c>
      <c r="B8094" s="4">
        <v>36.5</v>
      </c>
    </row>
    <row r="8095" spans="1:2" x14ac:dyDescent="0.2">
      <c r="A8095" s="15">
        <v>42362.395833333336</v>
      </c>
      <c r="B8095" s="4">
        <v>35.799999999999997</v>
      </c>
    </row>
    <row r="8096" spans="1:2" x14ac:dyDescent="0.2">
      <c r="A8096" s="15">
        <v>42362.40625</v>
      </c>
      <c r="B8096" s="4">
        <v>35.799999999999997</v>
      </c>
    </row>
    <row r="8097" spans="1:2" x14ac:dyDescent="0.2">
      <c r="A8097" s="15">
        <v>42362.416666666664</v>
      </c>
      <c r="B8097" s="4">
        <v>35.200000000000003</v>
      </c>
    </row>
    <row r="8098" spans="1:2" x14ac:dyDescent="0.2">
      <c r="A8098" s="15">
        <v>42362.427083333336</v>
      </c>
      <c r="B8098" s="4">
        <v>35.200000000000003</v>
      </c>
    </row>
    <row r="8099" spans="1:2" x14ac:dyDescent="0.2">
      <c r="A8099" s="15">
        <v>42362.4375</v>
      </c>
      <c r="B8099" s="4">
        <v>35.799999999999997</v>
      </c>
    </row>
    <row r="8100" spans="1:2" x14ac:dyDescent="0.2">
      <c r="A8100" s="15">
        <v>42362.447916666664</v>
      </c>
      <c r="B8100" s="4">
        <v>35.200000000000003</v>
      </c>
    </row>
    <row r="8101" spans="1:2" x14ac:dyDescent="0.2">
      <c r="A8101" s="15">
        <v>42362.458333333336</v>
      </c>
      <c r="B8101" s="4">
        <v>35.200000000000003</v>
      </c>
    </row>
    <row r="8102" spans="1:2" x14ac:dyDescent="0.2">
      <c r="A8102" s="15">
        <v>42362.46875</v>
      </c>
      <c r="B8102" s="4">
        <v>35.200000000000003</v>
      </c>
    </row>
    <row r="8103" spans="1:2" x14ac:dyDescent="0.2">
      <c r="A8103" s="15">
        <v>42362.479166666664</v>
      </c>
      <c r="B8103" s="4">
        <v>35.200000000000003</v>
      </c>
    </row>
    <row r="8104" spans="1:2" x14ac:dyDescent="0.2">
      <c r="A8104" s="15">
        <v>42362.489583333336</v>
      </c>
      <c r="B8104" s="4">
        <v>35.200000000000003</v>
      </c>
    </row>
    <row r="8105" spans="1:2" x14ac:dyDescent="0.2">
      <c r="A8105" s="15">
        <v>42362.5</v>
      </c>
      <c r="B8105" s="4">
        <v>34.5</v>
      </c>
    </row>
    <row r="8106" spans="1:2" x14ac:dyDescent="0.2">
      <c r="A8106" s="15">
        <v>42362.510416666664</v>
      </c>
      <c r="B8106" s="4">
        <v>35.200000000000003</v>
      </c>
    </row>
    <row r="8107" spans="1:2" x14ac:dyDescent="0.2">
      <c r="A8107" s="15">
        <v>42362.520833333336</v>
      </c>
      <c r="B8107" s="4">
        <v>35.200000000000003</v>
      </c>
    </row>
    <row r="8108" spans="1:2" x14ac:dyDescent="0.2">
      <c r="A8108" s="15">
        <v>42362.53125</v>
      </c>
      <c r="B8108" s="4">
        <v>35.200000000000003</v>
      </c>
    </row>
    <row r="8109" spans="1:2" x14ac:dyDescent="0.2">
      <c r="A8109" s="15">
        <v>42362.541666666664</v>
      </c>
      <c r="B8109" s="4">
        <v>34.5</v>
      </c>
    </row>
    <row r="8110" spans="1:2" x14ac:dyDescent="0.2">
      <c r="A8110" s="15">
        <v>42362.552083333336</v>
      </c>
      <c r="B8110" s="4">
        <v>34.5</v>
      </c>
    </row>
    <row r="8111" spans="1:2" x14ac:dyDescent="0.2">
      <c r="A8111" s="15">
        <v>42362.5625</v>
      </c>
      <c r="B8111" s="4">
        <v>34.5</v>
      </c>
    </row>
    <row r="8112" spans="1:2" x14ac:dyDescent="0.2">
      <c r="A8112" s="15">
        <v>42362.572916666664</v>
      </c>
      <c r="B8112" s="4">
        <v>34.5</v>
      </c>
    </row>
    <row r="8113" spans="1:2" x14ac:dyDescent="0.2">
      <c r="A8113" s="15">
        <v>42362.583333333336</v>
      </c>
      <c r="B8113" s="4">
        <v>33.9</v>
      </c>
    </row>
    <row r="8114" spans="1:2" x14ac:dyDescent="0.2">
      <c r="A8114" s="15">
        <v>42362.59375</v>
      </c>
      <c r="B8114" s="4">
        <v>33.9</v>
      </c>
    </row>
    <row r="8115" spans="1:2" x14ac:dyDescent="0.2">
      <c r="A8115" s="15">
        <v>42362.604166666664</v>
      </c>
      <c r="B8115" s="4">
        <v>33.9</v>
      </c>
    </row>
    <row r="8116" spans="1:2" x14ac:dyDescent="0.2">
      <c r="A8116" s="15">
        <v>42362.614583333336</v>
      </c>
      <c r="B8116" s="4">
        <v>33.200000000000003</v>
      </c>
    </row>
    <row r="8117" spans="1:2" x14ac:dyDescent="0.2">
      <c r="A8117" s="15">
        <v>42362.625</v>
      </c>
      <c r="B8117" s="4">
        <v>33.200000000000003</v>
      </c>
    </row>
    <row r="8118" spans="1:2" x14ac:dyDescent="0.2">
      <c r="A8118" s="15">
        <v>42362.635416666664</v>
      </c>
      <c r="B8118" s="4">
        <v>33.200000000000003</v>
      </c>
    </row>
    <row r="8119" spans="1:2" x14ac:dyDescent="0.2">
      <c r="A8119" s="15">
        <v>42362.645833333336</v>
      </c>
      <c r="B8119" s="4">
        <v>33.200000000000003</v>
      </c>
    </row>
    <row r="8120" spans="1:2" x14ac:dyDescent="0.2">
      <c r="A8120" s="15">
        <v>42362.65625</v>
      </c>
      <c r="B8120" s="4">
        <v>33.200000000000003</v>
      </c>
    </row>
    <row r="8121" spans="1:2" x14ac:dyDescent="0.2">
      <c r="A8121" s="15">
        <v>42362.666666666664</v>
      </c>
      <c r="B8121" s="4">
        <v>33.200000000000003</v>
      </c>
    </row>
    <row r="8122" spans="1:2" x14ac:dyDescent="0.2">
      <c r="A8122" s="15">
        <v>42362.677083333336</v>
      </c>
      <c r="B8122" s="4">
        <v>32.6</v>
      </c>
    </row>
    <row r="8123" spans="1:2" x14ac:dyDescent="0.2">
      <c r="A8123" s="15">
        <v>42362.6875</v>
      </c>
      <c r="B8123" s="4">
        <v>32.6</v>
      </c>
    </row>
    <row r="8124" spans="1:2" x14ac:dyDescent="0.2">
      <c r="A8124" s="15">
        <v>42362.697916666664</v>
      </c>
      <c r="B8124" s="4">
        <v>32.6</v>
      </c>
    </row>
    <row r="8125" spans="1:2" x14ac:dyDescent="0.2">
      <c r="A8125" s="15">
        <v>42362.708333333336</v>
      </c>
      <c r="B8125" s="4">
        <v>32.6</v>
      </c>
    </row>
    <row r="8126" spans="1:2" x14ac:dyDescent="0.2">
      <c r="A8126" s="15">
        <v>42362.71875</v>
      </c>
      <c r="B8126" s="4">
        <v>32.6</v>
      </c>
    </row>
    <row r="8127" spans="1:2" x14ac:dyDescent="0.2">
      <c r="A8127" s="15">
        <v>42362.729166666664</v>
      </c>
      <c r="B8127" s="4">
        <v>32.6</v>
      </c>
    </row>
    <row r="8128" spans="1:2" x14ac:dyDescent="0.2">
      <c r="A8128" s="15">
        <v>42362.739583333336</v>
      </c>
      <c r="B8128" s="4">
        <v>33.9</v>
      </c>
    </row>
    <row r="8129" spans="1:2" x14ac:dyDescent="0.2">
      <c r="A8129" s="15">
        <v>42362.75</v>
      </c>
      <c r="B8129" s="4">
        <v>33.200000000000003</v>
      </c>
    </row>
    <row r="8130" spans="1:2" x14ac:dyDescent="0.2">
      <c r="A8130" s="15">
        <v>42362.760416666664</v>
      </c>
      <c r="B8130" s="4">
        <v>32.6</v>
      </c>
    </row>
    <row r="8131" spans="1:2" x14ac:dyDescent="0.2">
      <c r="A8131" s="15">
        <v>42362.770833333336</v>
      </c>
      <c r="B8131" s="4">
        <v>32.6</v>
      </c>
    </row>
    <row r="8132" spans="1:2" x14ac:dyDescent="0.2">
      <c r="A8132" s="15">
        <v>42362.78125</v>
      </c>
      <c r="B8132" s="4">
        <v>32.6</v>
      </c>
    </row>
    <row r="8133" spans="1:2" x14ac:dyDescent="0.2">
      <c r="A8133" s="15">
        <v>42362.791666666664</v>
      </c>
      <c r="B8133" s="4">
        <v>32.6</v>
      </c>
    </row>
    <row r="8134" spans="1:2" x14ac:dyDescent="0.2">
      <c r="A8134" s="15">
        <v>42362.802083333336</v>
      </c>
      <c r="B8134" s="4">
        <v>32</v>
      </c>
    </row>
    <row r="8135" spans="1:2" x14ac:dyDescent="0.2">
      <c r="A8135" s="15">
        <v>42362.8125</v>
      </c>
      <c r="B8135" s="4">
        <v>32</v>
      </c>
    </row>
    <row r="8136" spans="1:2" x14ac:dyDescent="0.2">
      <c r="A8136" s="15">
        <v>42362.822916666664</v>
      </c>
      <c r="B8136" s="4">
        <v>32</v>
      </c>
    </row>
    <row r="8137" spans="1:2" x14ac:dyDescent="0.2">
      <c r="A8137" s="15">
        <v>42362.833333333336</v>
      </c>
      <c r="B8137" s="4">
        <v>32</v>
      </c>
    </row>
    <row r="8138" spans="1:2" x14ac:dyDescent="0.2">
      <c r="A8138" s="15">
        <v>42362.84375</v>
      </c>
      <c r="B8138" s="4">
        <v>32</v>
      </c>
    </row>
    <row r="8139" spans="1:2" x14ac:dyDescent="0.2">
      <c r="A8139" s="15">
        <v>42362.854166666664</v>
      </c>
      <c r="B8139" s="4">
        <v>32</v>
      </c>
    </row>
    <row r="8140" spans="1:2" x14ac:dyDescent="0.2">
      <c r="A8140" s="15">
        <v>42362.864583333336</v>
      </c>
      <c r="B8140" s="4">
        <v>32</v>
      </c>
    </row>
    <row r="8141" spans="1:2" x14ac:dyDescent="0.2">
      <c r="A8141" s="15">
        <v>42362.875</v>
      </c>
      <c r="B8141" s="4">
        <v>32</v>
      </c>
    </row>
    <row r="8142" spans="1:2" x14ac:dyDescent="0.2">
      <c r="A8142" s="15">
        <v>42362.885416666664</v>
      </c>
      <c r="B8142" s="4">
        <v>32</v>
      </c>
    </row>
    <row r="8143" spans="1:2" x14ac:dyDescent="0.2">
      <c r="A8143" s="15">
        <v>42362.895833333336</v>
      </c>
      <c r="B8143" s="4">
        <v>32</v>
      </c>
    </row>
    <row r="8144" spans="1:2" x14ac:dyDescent="0.2">
      <c r="A8144" s="15">
        <v>42362.90625</v>
      </c>
      <c r="B8144" s="4">
        <v>32.6</v>
      </c>
    </row>
    <row r="8145" spans="1:2" x14ac:dyDescent="0.2">
      <c r="A8145" s="15">
        <v>42362.916666666664</v>
      </c>
      <c r="B8145" s="4">
        <v>32.6</v>
      </c>
    </row>
    <row r="8146" spans="1:2" x14ac:dyDescent="0.2">
      <c r="A8146" s="15">
        <v>42362.927083333336</v>
      </c>
      <c r="B8146" s="4">
        <v>32.6</v>
      </c>
    </row>
    <row r="8147" spans="1:2" x14ac:dyDescent="0.2">
      <c r="A8147" s="15">
        <v>42362.9375</v>
      </c>
      <c r="B8147" s="4">
        <v>32.6</v>
      </c>
    </row>
    <row r="8148" spans="1:2" x14ac:dyDescent="0.2">
      <c r="A8148" s="15">
        <v>42362.947916666664</v>
      </c>
      <c r="B8148" s="4">
        <v>32.6</v>
      </c>
    </row>
    <row r="8149" spans="1:2" x14ac:dyDescent="0.2">
      <c r="A8149" s="15">
        <v>42362.958333333336</v>
      </c>
      <c r="B8149" s="4">
        <v>32.6</v>
      </c>
    </row>
    <row r="8150" spans="1:2" x14ac:dyDescent="0.2">
      <c r="A8150" s="15">
        <v>42362.96875</v>
      </c>
      <c r="B8150" s="4">
        <v>32.6</v>
      </c>
    </row>
    <row r="8151" spans="1:2" x14ac:dyDescent="0.2">
      <c r="A8151" s="15">
        <v>42362.979166666664</v>
      </c>
      <c r="B8151" s="4">
        <v>32.6</v>
      </c>
    </row>
    <row r="8152" spans="1:2" x14ac:dyDescent="0.2">
      <c r="A8152" s="15">
        <v>42362.989583333336</v>
      </c>
      <c r="B8152" s="4">
        <v>32.6</v>
      </c>
    </row>
    <row r="8153" spans="1:2" x14ac:dyDescent="0.2">
      <c r="A8153" s="15">
        <v>42363</v>
      </c>
      <c r="B8153" s="4">
        <v>32.6</v>
      </c>
    </row>
    <row r="8154" spans="1:2" x14ac:dyDescent="0.2">
      <c r="A8154" s="15">
        <v>42363.010416666664</v>
      </c>
      <c r="B8154" s="4">
        <v>32.6</v>
      </c>
    </row>
    <row r="8155" spans="1:2" x14ac:dyDescent="0.2">
      <c r="A8155" s="15">
        <v>42363.020833333336</v>
      </c>
      <c r="B8155" s="4">
        <v>32.6</v>
      </c>
    </row>
    <row r="8156" spans="1:2" x14ac:dyDescent="0.2">
      <c r="A8156" s="15">
        <v>42363.03125</v>
      </c>
      <c r="B8156" s="4">
        <v>32.6</v>
      </c>
    </row>
    <row r="8157" spans="1:2" x14ac:dyDescent="0.2">
      <c r="A8157" s="15">
        <v>42363.041666666664</v>
      </c>
      <c r="B8157" s="4">
        <v>32</v>
      </c>
    </row>
    <row r="8158" spans="1:2" x14ac:dyDescent="0.2">
      <c r="A8158" s="15">
        <v>42363.052083333336</v>
      </c>
      <c r="B8158" s="4">
        <v>32.6</v>
      </c>
    </row>
    <row r="8159" spans="1:2" x14ac:dyDescent="0.2">
      <c r="A8159" s="15">
        <v>42363.0625</v>
      </c>
      <c r="B8159" s="4">
        <v>32</v>
      </c>
    </row>
    <row r="8160" spans="1:2" x14ac:dyDescent="0.2">
      <c r="A8160" s="15">
        <v>42363.072916666664</v>
      </c>
      <c r="B8160" s="4">
        <v>32</v>
      </c>
    </row>
    <row r="8161" spans="1:2" x14ac:dyDescent="0.2">
      <c r="A8161" s="15">
        <v>42363.083333333336</v>
      </c>
      <c r="B8161" s="4">
        <v>32</v>
      </c>
    </row>
    <row r="8162" spans="1:2" x14ac:dyDescent="0.2">
      <c r="A8162" s="15">
        <v>42363.09375</v>
      </c>
      <c r="B8162" s="4">
        <v>32</v>
      </c>
    </row>
    <row r="8163" spans="1:2" x14ac:dyDescent="0.2">
      <c r="A8163" s="15">
        <v>42363.104166666664</v>
      </c>
      <c r="B8163" s="4">
        <v>32</v>
      </c>
    </row>
    <row r="8164" spans="1:2" x14ac:dyDescent="0.2">
      <c r="A8164" s="15">
        <v>42363.114583333336</v>
      </c>
      <c r="B8164" s="4">
        <v>32</v>
      </c>
    </row>
    <row r="8165" spans="1:2" x14ac:dyDescent="0.2">
      <c r="A8165" s="15">
        <v>42363.125</v>
      </c>
      <c r="B8165" s="4">
        <v>32</v>
      </c>
    </row>
    <row r="8166" spans="1:2" x14ac:dyDescent="0.2">
      <c r="A8166" s="15">
        <v>42363.135416666664</v>
      </c>
      <c r="B8166" s="4">
        <v>31.3</v>
      </c>
    </row>
    <row r="8167" spans="1:2" x14ac:dyDescent="0.2">
      <c r="A8167" s="15">
        <v>42363.145833333336</v>
      </c>
      <c r="B8167" s="4">
        <v>31.3</v>
      </c>
    </row>
    <row r="8168" spans="1:2" x14ac:dyDescent="0.2">
      <c r="A8168" s="15">
        <v>42363.15625</v>
      </c>
      <c r="B8168" s="4">
        <v>31.3</v>
      </c>
    </row>
    <row r="8169" spans="1:2" x14ac:dyDescent="0.2">
      <c r="A8169" s="15">
        <v>42363.166666666664</v>
      </c>
      <c r="B8169" s="4">
        <v>31.3</v>
      </c>
    </row>
    <row r="8170" spans="1:2" x14ac:dyDescent="0.2">
      <c r="A8170" s="15">
        <v>42363.177083333336</v>
      </c>
      <c r="B8170" s="4">
        <v>30.7</v>
      </c>
    </row>
    <row r="8171" spans="1:2" x14ac:dyDescent="0.2">
      <c r="A8171" s="15">
        <v>42363.1875</v>
      </c>
      <c r="B8171" s="4">
        <v>31.3</v>
      </c>
    </row>
    <row r="8172" spans="1:2" x14ac:dyDescent="0.2">
      <c r="A8172" s="15">
        <v>42363.197916666664</v>
      </c>
      <c r="B8172" s="4">
        <v>31.3</v>
      </c>
    </row>
    <row r="8173" spans="1:2" x14ac:dyDescent="0.2">
      <c r="A8173" s="15">
        <v>42363.208333333336</v>
      </c>
      <c r="B8173" s="4">
        <v>30.7</v>
      </c>
    </row>
    <row r="8174" spans="1:2" x14ac:dyDescent="0.2">
      <c r="A8174" s="15">
        <v>42363.21875</v>
      </c>
      <c r="B8174" s="4">
        <v>31.3</v>
      </c>
    </row>
    <row r="8175" spans="1:2" x14ac:dyDescent="0.2">
      <c r="A8175" s="15">
        <v>42363.229166666664</v>
      </c>
      <c r="B8175" s="4">
        <v>30.7</v>
      </c>
    </row>
    <row r="8176" spans="1:2" x14ac:dyDescent="0.2">
      <c r="A8176" s="15">
        <v>42363.239583333336</v>
      </c>
      <c r="B8176" s="4">
        <v>30.7</v>
      </c>
    </row>
    <row r="8177" spans="1:2" x14ac:dyDescent="0.2">
      <c r="A8177" s="15">
        <v>42363.25</v>
      </c>
      <c r="B8177" s="4">
        <v>30.7</v>
      </c>
    </row>
    <row r="8178" spans="1:2" x14ac:dyDescent="0.2">
      <c r="A8178" s="15">
        <v>42363.260416666664</v>
      </c>
      <c r="B8178" s="4">
        <v>30.7</v>
      </c>
    </row>
    <row r="8179" spans="1:2" x14ac:dyDescent="0.2">
      <c r="A8179" s="15">
        <v>42363.270833333336</v>
      </c>
      <c r="B8179" s="4">
        <v>30.7</v>
      </c>
    </row>
    <row r="8180" spans="1:2" x14ac:dyDescent="0.2">
      <c r="A8180" s="15">
        <v>42363.28125</v>
      </c>
      <c r="B8180" s="4">
        <v>30.7</v>
      </c>
    </row>
    <row r="8181" spans="1:2" x14ac:dyDescent="0.2">
      <c r="A8181" s="15">
        <v>42363.291666666664</v>
      </c>
      <c r="B8181" s="4">
        <v>30.1</v>
      </c>
    </row>
    <row r="8182" spans="1:2" x14ac:dyDescent="0.2">
      <c r="A8182" s="15">
        <v>42363.302083333336</v>
      </c>
      <c r="B8182" s="4">
        <v>30.1</v>
      </c>
    </row>
    <row r="8183" spans="1:2" x14ac:dyDescent="0.2">
      <c r="A8183" s="15">
        <v>42363.3125</v>
      </c>
      <c r="B8183" s="4">
        <v>30.1</v>
      </c>
    </row>
    <row r="8184" spans="1:2" x14ac:dyDescent="0.2">
      <c r="A8184" s="15">
        <v>42363.322916666664</v>
      </c>
      <c r="B8184" s="4">
        <v>30.1</v>
      </c>
    </row>
    <row r="8185" spans="1:2" x14ac:dyDescent="0.2">
      <c r="A8185" s="15">
        <v>42363.333333333336</v>
      </c>
      <c r="B8185" s="4">
        <v>30.1</v>
      </c>
    </row>
    <row r="8186" spans="1:2" x14ac:dyDescent="0.2">
      <c r="A8186" s="15">
        <v>42363.34375</v>
      </c>
      <c r="B8186" s="4">
        <v>30.1</v>
      </c>
    </row>
    <row r="8187" spans="1:2" x14ac:dyDescent="0.2">
      <c r="A8187" s="15">
        <v>42363.354166666664</v>
      </c>
      <c r="B8187" s="4">
        <v>30.1</v>
      </c>
    </row>
    <row r="8188" spans="1:2" x14ac:dyDescent="0.2">
      <c r="A8188" s="15">
        <v>42363.364583333336</v>
      </c>
      <c r="B8188" s="4">
        <v>29.5</v>
      </c>
    </row>
    <row r="8189" spans="1:2" x14ac:dyDescent="0.2">
      <c r="A8189" s="15">
        <v>42363.375</v>
      </c>
      <c r="B8189" s="4">
        <v>29.5</v>
      </c>
    </row>
    <row r="8190" spans="1:2" x14ac:dyDescent="0.2">
      <c r="A8190" s="15">
        <v>42363.385416666664</v>
      </c>
      <c r="B8190" s="4">
        <v>29.5</v>
      </c>
    </row>
    <row r="8191" spans="1:2" x14ac:dyDescent="0.2">
      <c r="A8191" s="15">
        <v>42363.395833333336</v>
      </c>
      <c r="B8191" s="4">
        <v>29.5</v>
      </c>
    </row>
    <row r="8192" spans="1:2" x14ac:dyDescent="0.2">
      <c r="A8192" s="15">
        <v>42363.40625</v>
      </c>
      <c r="B8192" s="4">
        <v>29.5</v>
      </c>
    </row>
    <row r="8193" spans="1:2" x14ac:dyDescent="0.2">
      <c r="A8193" s="15">
        <v>42363.416666666664</v>
      </c>
      <c r="B8193" s="4">
        <v>28.9</v>
      </c>
    </row>
    <row r="8194" spans="1:2" x14ac:dyDescent="0.2">
      <c r="A8194" s="15">
        <v>42363.427083333336</v>
      </c>
      <c r="B8194" s="4">
        <v>28.9</v>
      </c>
    </row>
    <row r="8195" spans="1:2" x14ac:dyDescent="0.2">
      <c r="A8195" s="15">
        <v>42363.4375</v>
      </c>
      <c r="B8195" s="4">
        <v>28.9</v>
      </c>
    </row>
    <row r="8196" spans="1:2" x14ac:dyDescent="0.2">
      <c r="A8196" s="15">
        <v>42363.447916666664</v>
      </c>
      <c r="B8196" s="4">
        <v>28.9</v>
      </c>
    </row>
    <row r="8197" spans="1:2" x14ac:dyDescent="0.2">
      <c r="A8197" s="15">
        <v>42363.458333333336</v>
      </c>
      <c r="B8197" s="4">
        <v>28.3</v>
      </c>
    </row>
    <row r="8198" spans="1:2" x14ac:dyDescent="0.2">
      <c r="A8198" s="15">
        <v>42363.46875</v>
      </c>
      <c r="B8198" s="4">
        <v>28.3</v>
      </c>
    </row>
    <row r="8199" spans="1:2" x14ac:dyDescent="0.2">
      <c r="A8199" s="15">
        <v>42363.479166666664</v>
      </c>
      <c r="B8199" s="4">
        <v>28.3</v>
      </c>
    </row>
    <row r="8200" spans="1:2" x14ac:dyDescent="0.2">
      <c r="A8200" s="15">
        <v>42363.489583333336</v>
      </c>
      <c r="B8200" s="4">
        <v>28.3</v>
      </c>
    </row>
    <row r="8201" spans="1:2" x14ac:dyDescent="0.2">
      <c r="A8201" s="15">
        <v>42363.5</v>
      </c>
      <c r="B8201" s="4">
        <v>27.7</v>
      </c>
    </row>
    <row r="8202" spans="1:2" x14ac:dyDescent="0.2">
      <c r="A8202" s="15">
        <v>42363.510416666664</v>
      </c>
      <c r="B8202" s="4">
        <v>27.7</v>
      </c>
    </row>
    <row r="8203" spans="1:2" x14ac:dyDescent="0.2">
      <c r="A8203" s="15">
        <v>42363.520833333336</v>
      </c>
      <c r="B8203" s="4">
        <v>27.7</v>
      </c>
    </row>
    <row r="8204" spans="1:2" x14ac:dyDescent="0.2">
      <c r="A8204" s="15">
        <v>42363.53125</v>
      </c>
      <c r="B8204" s="4">
        <v>27.1</v>
      </c>
    </row>
    <row r="8205" spans="1:2" x14ac:dyDescent="0.2">
      <c r="A8205" s="15">
        <v>42363.541666666664</v>
      </c>
      <c r="B8205" s="4">
        <v>27.1</v>
      </c>
    </row>
    <row r="8206" spans="1:2" x14ac:dyDescent="0.2">
      <c r="A8206" s="15">
        <v>42363.552083333336</v>
      </c>
      <c r="B8206" s="4">
        <v>27.1</v>
      </c>
    </row>
    <row r="8207" spans="1:2" x14ac:dyDescent="0.2">
      <c r="A8207" s="15">
        <v>42363.5625</v>
      </c>
      <c r="B8207" s="4">
        <v>27.1</v>
      </c>
    </row>
    <row r="8208" spans="1:2" x14ac:dyDescent="0.2">
      <c r="A8208" s="15">
        <v>42363.572916666664</v>
      </c>
      <c r="B8208" s="4">
        <v>27.1</v>
      </c>
    </row>
    <row r="8209" spans="1:2" x14ac:dyDescent="0.2">
      <c r="A8209" s="15">
        <v>42363.583333333336</v>
      </c>
      <c r="B8209" s="4">
        <v>27.1</v>
      </c>
    </row>
    <row r="8210" spans="1:2" x14ac:dyDescent="0.2">
      <c r="A8210" s="15">
        <v>42363.59375</v>
      </c>
      <c r="B8210" s="4">
        <v>26.6</v>
      </c>
    </row>
    <row r="8211" spans="1:2" x14ac:dyDescent="0.2">
      <c r="A8211" s="15">
        <v>42363.604166666664</v>
      </c>
      <c r="B8211" s="4">
        <v>26.6</v>
      </c>
    </row>
    <row r="8212" spans="1:2" x14ac:dyDescent="0.2">
      <c r="A8212" s="15">
        <v>42363.614583333336</v>
      </c>
      <c r="B8212" s="4">
        <v>26.6</v>
      </c>
    </row>
    <row r="8213" spans="1:2" x14ac:dyDescent="0.2">
      <c r="A8213" s="15">
        <v>42363.625</v>
      </c>
      <c r="B8213" s="4">
        <v>26</v>
      </c>
    </row>
    <row r="8214" spans="1:2" x14ac:dyDescent="0.2">
      <c r="A8214" s="15">
        <v>42363.635416666664</v>
      </c>
      <c r="B8214" s="4">
        <v>26</v>
      </c>
    </row>
    <row r="8215" spans="1:2" x14ac:dyDescent="0.2">
      <c r="A8215" s="15">
        <v>42363.645833333336</v>
      </c>
      <c r="B8215" s="4">
        <v>26</v>
      </c>
    </row>
    <row r="8216" spans="1:2" x14ac:dyDescent="0.2">
      <c r="A8216" s="15">
        <v>42363.65625</v>
      </c>
      <c r="B8216" s="4">
        <v>26</v>
      </c>
    </row>
    <row r="8217" spans="1:2" x14ac:dyDescent="0.2">
      <c r="A8217" s="15">
        <v>42363.666666666664</v>
      </c>
      <c r="B8217" s="4">
        <v>25.5</v>
      </c>
    </row>
    <row r="8218" spans="1:2" x14ac:dyDescent="0.2">
      <c r="A8218" s="15">
        <v>42363.677083333336</v>
      </c>
      <c r="B8218" s="4">
        <v>25.5</v>
      </c>
    </row>
    <row r="8219" spans="1:2" x14ac:dyDescent="0.2">
      <c r="A8219" s="15">
        <v>42363.6875</v>
      </c>
      <c r="B8219" s="4">
        <v>25.5</v>
      </c>
    </row>
    <row r="8220" spans="1:2" x14ac:dyDescent="0.2">
      <c r="A8220" s="15">
        <v>42363.697916666664</v>
      </c>
      <c r="B8220" s="4">
        <v>25.5</v>
      </c>
    </row>
    <row r="8221" spans="1:2" x14ac:dyDescent="0.2">
      <c r="A8221" s="15">
        <v>42363.708333333336</v>
      </c>
      <c r="B8221" s="4">
        <v>25.5</v>
      </c>
    </row>
    <row r="8222" spans="1:2" x14ac:dyDescent="0.2">
      <c r="A8222" s="15">
        <v>42363.71875</v>
      </c>
      <c r="B8222" s="4">
        <v>25.5</v>
      </c>
    </row>
    <row r="8223" spans="1:2" x14ac:dyDescent="0.2">
      <c r="A8223" s="15">
        <v>42363.729166666664</v>
      </c>
      <c r="B8223" s="4">
        <v>25.5</v>
      </c>
    </row>
    <row r="8224" spans="1:2" x14ac:dyDescent="0.2">
      <c r="A8224" s="15">
        <v>42363.739583333336</v>
      </c>
      <c r="B8224" s="4">
        <v>25.5</v>
      </c>
    </row>
    <row r="8225" spans="1:2" x14ac:dyDescent="0.2">
      <c r="A8225" s="15">
        <v>42363.75</v>
      </c>
      <c r="B8225" s="4">
        <v>25.5</v>
      </c>
    </row>
    <row r="8226" spans="1:2" x14ac:dyDescent="0.2">
      <c r="A8226" s="15">
        <v>42363.760416666664</v>
      </c>
      <c r="B8226" s="4">
        <v>24.9</v>
      </c>
    </row>
    <row r="8227" spans="1:2" x14ac:dyDescent="0.2">
      <c r="A8227" s="15">
        <v>42363.770833333336</v>
      </c>
      <c r="B8227" s="4">
        <v>24.9</v>
      </c>
    </row>
    <row r="8228" spans="1:2" x14ac:dyDescent="0.2">
      <c r="A8228" s="15">
        <v>42363.78125</v>
      </c>
      <c r="B8228" s="4">
        <v>24.9</v>
      </c>
    </row>
    <row r="8229" spans="1:2" x14ac:dyDescent="0.2">
      <c r="A8229" s="15">
        <v>42363.791666666664</v>
      </c>
      <c r="B8229" s="4">
        <v>24.9</v>
      </c>
    </row>
    <row r="8230" spans="1:2" x14ac:dyDescent="0.2">
      <c r="A8230" s="15">
        <v>42363.802083333336</v>
      </c>
      <c r="B8230" s="4">
        <v>24.9</v>
      </c>
    </row>
    <row r="8231" spans="1:2" x14ac:dyDescent="0.2">
      <c r="A8231" s="15">
        <v>42363.8125</v>
      </c>
      <c r="B8231" s="4">
        <v>24.9</v>
      </c>
    </row>
    <row r="8232" spans="1:2" x14ac:dyDescent="0.2">
      <c r="A8232" s="15">
        <v>42363.822916666664</v>
      </c>
      <c r="B8232" s="4">
        <v>24.4</v>
      </c>
    </row>
    <row r="8233" spans="1:2" x14ac:dyDescent="0.2">
      <c r="A8233" s="15">
        <v>42363.833333333336</v>
      </c>
      <c r="B8233" s="4">
        <v>24.4</v>
      </c>
    </row>
    <row r="8234" spans="1:2" x14ac:dyDescent="0.2">
      <c r="A8234" s="15">
        <v>42363.84375</v>
      </c>
      <c r="B8234" s="4">
        <v>24.4</v>
      </c>
    </row>
    <row r="8235" spans="1:2" x14ac:dyDescent="0.2">
      <c r="A8235" s="15">
        <v>42363.854166666664</v>
      </c>
      <c r="B8235" s="4">
        <v>24.4</v>
      </c>
    </row>
    <row r="8236" spans="1:2" x14ac:dyDescent="0.2">
      <c r="A8236" s="15">
        <v>42363.864583333336</v>
      </c>
      <c r="B8236" s="4">
        <v>24.4</v>
      </c>
    </row>
    <row r="8237" spans="1:2" x14ac:dyDescent="0.2">
      <c r="A8237" s="15">
        <v>42363.875</v>
      </c>
      <c r="B8237" s="4">
        <v>23.8</v>
      </c>
    </row>
    <row r="8238" spans="1:2" x14ac:dyDescent="0.2">
      <c r="A8238" s="15">
        <v>42363.885416666664</v>
      </c>
      <c r="B8238" s="4">
        <v>23.8</v>
      </c>
    </row>
    <row r="8239" spans="1:2" x14ac:dyDescent="0.2">
      <c r="A8239" s="15">
        <v>42363.895833333336</v>
      </c>
      <c r="B8239" s="4">
        <v>23.8</v>
      </c>
    </row>
    <row r="8240" spans="1:2" x14ac:dyDescent="0.2">
      <c r="A8240" s="15">
        <v>42363.90625</v>
      </c>
      <c r="B8240" s="4">
        <v>23.8</v>
      </c>
    </row>
    <row r="8241" spans="1:2" x14ac:dyDescent="0.2">
      <c r="A8241" s="15">
        <v>42363.916666666664</v>
      </c>
      <c r="B8241" s="4">
        <v>23.3</v>
      </c>
    </row>
    <row r="8242" spans="1:2" x14ac:dyDescent="0.2">
      <c r="A8242" s="15">
        <v>42363.927083333336</v>
      </c>
      <c r="B8242" s="4">
        <v>23.3</v>
      </c>
    </row>
    <row r="8243" spans="1:2" x14ac:dyDescent="0.2">
      <c r="A8243" s="15">
        <v>42363.9375</v>
      </c>
      <c r="B8243" s="4">
        <v>23.3</v>
      </c>
    </row>
    <row r="8244" spans="1:2" x14ac:dyDescent="0.2">
      <c r="A8244" s="15">
        <v>42363.947916666664</v>
      </c>
      <c r="B8244" s="4">
        <v>23.3</v>
      </c>
    </row>
    <row r="8245" spans="1:2" x14ac:dyDescent="0.2">
      <c r="A8245" s="15">
        <v>42363.958333333336</v>
      </c>
      <c r="B8245" s="4">
        <v>23.3</v>
      </c>
    </row>
    <row r="8246" spans="1:2" x14ac:dyDescent="0.2">
      <c r="A8246" s="15">
        <v>42363.96875</v>
      </c>
      <c r="B8246" s="4">
        <v>23.3</v>
      </c>
    </row>
    <row r="8247" spans="1:2" x14ac:dyDescent="0.2">
      <c r="A8247" s="15">
        <v>42363.979166666664</v>
      </c>
      <c r="B8247" s="4">
        <v>22.8</v>
      </c>
    </row>
    <row r="8248" spans="1:2" x14ac:dyDescent="0.2">
      <c r="A8248" s="15">
        <v>42363.989583333336</v>
      </c>
      <c r="B8248" s="4">
        <v>22.8</v>
      </c>
    </row>
    <row r="8249" spans="1:2" x14ac:dyDescent="0.2">
      <c r="A8249" s="15">
        <v>42364</v>
      </c>
      <c r="B8249" s="4">
        <v>22.8</v>
      </c>
    </row>
    <row r="8250" spans="1:2" x14ac:dyDescent="0.2">
      <c r="A8250" s="15">
        <v>42364.010416666664</v>
      </c>
      <c r="B8250" s="4">
        <v>22.8</v>
      </c>
    </row>
    <row r="8251" spans="1:2" x14ac:dyDescent="0.2">
      <c r="A8251" s="15">
        <v>42364.020833333336</v>
      </c>
      <c r="B8251" s="4">
        <v>22.2</v>
      </c>
    </row>
    <row r="8252" spans="1:2" x14ac:dyDescent="0.2">
      <c r="A8252" s="15">
        <v>42364.03125</v>
      </c>
      <c r="B8252" s="4">
        <v>22.2</v>
      </c>
    </row>
    <row r="8253" spans="1:2" x14ac:dyDescent="0.2">
      <c r="A8253" s="15">
        <v>42364.041666666664</v>
      </c>
      <c r="B8253" s="4">
        <v>22.2</v>
      </c>
    </row>
    <row r="8254" spans="1:2" x14ac:dyDescent="0.2">
      <c r="A8254" s="15">
        <v>42364.052083333336</v>
      </c>
      <c r="B8254" s="4">
        <v>22.2</v>
      </c>
    </row>
    <row r="8255" spans="1:2" x14ac:dyDescent="0.2">
      <c r="A8255" s="15">
        <v>42364.0625</v>
      </c>
      <c r="B8255" s="4">
        <v>22.2</v>
      </c>
    </row>
    <row r="8256" spans="1:2" x14ac:dyDescent="0.2">
      <c r="A8256" s="15">
        <v>42364.072916666664</v>
      </c>
      <c r="B8256" s="4">
        <v>22.2</v>
      </c>
    </row>
    <row r="8257" spans="1:2" x14ac:dyDescent="0.2">
      <c r="A8257" s="15">
        <v>42364.083333333336</v>
      </c>
      <c r="B8257" s="4">
        <v>22.2</v>
      </c>
    </row>
    <row r="8258" spans="1:2" x14ac:dyDescent="0.2">
      <c r="A8258" s="15">
        <v>42364.09375</v>
      </c>
      <c r="B8258" s="4">
        <v>21.7</v>
      </c>
    </row>
    <row r="8259" spans="1:2" x14ac:dyDescent="0.2">
      <c r="A8259" s="15">
        <v>42364.104166666664</v>
      </c>
      <c r="B8259" s="4">
        <v>21.7</v>
      </c>
    </row>
    <row r="8260" spans="1:2" x14ac:dyDescent="0.2">
      <c r="A8260" s="15">
        <v>42364.114583333336</v>
      </c>
      <c r="B8260" s="4">
        <v>21.7</v>
      </c>
    </row>
    <row r="8261" spans="1:2" x14ac:dyDescent="0.2">
      <c r="A8261" s="15">
        <v>42364.125</v>
      </c>
      <c r="B8261" s="4">
        <v>21.7</v>
      </c>
    </row>
    <row r="8262" spans="1:2" x14ac:dyDescent="0.2">
      <c r="A8262" s="15">
        <v>42364.135416666664</v>
      </c>
      <c r="B8262" s="4">
        <v>21.7</v>
      </c>
    </row>
    <row r="8263" spans="1:2" x14ac:dyDescent="0.2">
      <c r="A8263" s="15">
        <v>42364.145833333336</v>
      </c>
      <c r="B8263" s="4">
        <v>21.2</v>
      </c>
    </row>
    <row r="8264" spans="1:2" x14ac:dyDescent="0.2">
      <c r="A8264" s="15">
        <v>42364.15625</v>
      </c>
      <c r="B8264" s="4">
        <v>21.7</v>
      </c>
    </row>
    <row r="8265" spans="1:2" x14ac:dyDescent="0.2">
      <c r="A8265" s="15">
        <v>42364.166666666664</v>
      </c>
      <c r="B8265" s="4">
        <v>21.2</v>
      </c>
    </row>
    <row r="8266" spans="1:2" x14ac:dyDescent="0.2">
      <c r="A8266" s="15">
        <v>42364.177083333336</v>
      </c>
      <c r="B8266" s="4">
        <v>21.2</v>
      </c>
    </row>
    <row r="8267" spans="1:2" x14ac:dyDescent="0.2">
      <c r="A8267" s="15">
        <v>42364.1875</v>
      </c>
      <c r="B8267" s="4">
        <v>21.2</v>
      </c>
    </row>
    <row r="8268" spans="1:2" x14ac:dyDescent="0.2">
      <c r="A8268" s="15">
        <v>42364.197916666664</v>
      </c>
      <c r="B8268" s="4">
        <v>21.2</v>
      </c>
    </row>
    <row r="8269" spans="1:2" x14ac:dyDescent="0.2">
      <c r="A8269" s="15">
        <v>42364.208333333336</v>
      </c>
      <c r="B8269" s="4">
        <v>21.2</v>
      </c>
    </row>
    <row r="8270" spans="1:2" x14ac:dyDescent="0.2">
      <c r="A8270" s="15">
        <v>42364.21875</v>
      </c>
      <c r="B8270" s="4">
        <v>20.7</v>
      </c>
    </row>
    <row r="8271" spans="1:2" x14ac:dyDescent="0.2">
      <c r="A8271" s="15">
        <v>42364.229166666664</v>
      </c>
      <c r="B8271" s="4">
        <v>21.2</v>
      </c>
    </row>
    <row r="8272" spans="1:2" x14ac:dyDescent="0.2">
      <c r="A8272" s="15">
        <v>42364.239583333336</v>
      </c>
      <c r="B8272" s="4">
        <v>20.7</v>
      </c>
    </row>
    <row r="8273" spans="1:2" x14ac:dyDescent="0.2">
      <c r="A8273" s="15">
        <v>42364.25</v>
      </c>
      <c r="B8273" s="4">
        <v>20.7</v>
      </c>
    </row>
    <row r="8274" spans="1:2" x14ac:dyDescent="0.2">
      <c r="A8274" s="15">
        <v>42364.260416666664</v>
      </c>
      <c r="B8274" s="4">
        <v>20.7</v>
      </c>
    </row>
    <row r="8275" spans="1:2" x14ac:dyDescent="0.2">
      <c r="A8275" s="15">
        <v>42364.270833333336</v>
      </c>
      <c r="B8275" s="4">
        <v>20.7</v>
      </c>
    </row>
    <row r="8276" spans="1:2" x14ac:dyDescent="0.2">
      <c r="A8276" s="15">
        <v>42364.28125</v>
      </c>
      <c r="B8276" s="4">
        <v>20.7</v>
      </c>
    </row>
    <row r="8277" spans="1:2" x14ac:dyDescent="0.2">
      <c r="A8277" s="15">
        <v>42364.291666666664</v>
      </c>
      <c r="B8277" s="4">
        <v>20.7</v>
      </c>
    </row>
    <row r="8278" spans="1:2" x14ac:dyDescent="0.2">
      <c r="A8278" s="15">
        <v>42364.302083333336</v>
      </c>
      <c r="B8278" s="4">
        <v>20.2</v>
      </c>
    </row>
    <row r="8279" spans="1:2" x14ac:dyDescent="0.2">
      <c r="A8279" s="15">
        <v>42364.3125</v>
      </c>
      <c r="B8279" s="4">
        <v>20.2</v>
      </c>
    </row>
    <row r="8280" spans="1:2" x14ac:dyDescent="0.2">
      <c r="A8280" s="15">
        <v>42364.322916666664</v>
      </c>
      <c r="B8280" s="4">
        <v>20.2</v>
      </c>
    </row>
    <row r="8281" spans="1:2" x14ac:dyDescent="0.2">
      <c r="A8281" s="15">
        <v>42364.333333333336</v>
      </c>
      <c r="B8281" s="4">
        <v>20.2</v>
      </c>
    </row>
    <row r="8282" spans="1:2" x14ac:dyDescent="0.2">
      <c r="A8282" s="15">
        <v>42364.34375</v>
      </c>
      <c r="B8282" s="4">
        <v>20.2</v>
      </c>
    </row>
    <row r="8283" spans="1:2" x14ac:dyDescent="0.2">
      <c r="A8283" s="15">
        <v>42364.354166666664</v>
      </c>
      <c r="B8283" s="4">
        <v>20.2</v>
      </c>
    </row>
    <row r="8284" spans="1:2" x14ac:dyDescent="0.2">
      <c r="A8284" s="15">
        <v>42364.364583333336</v>
      </c>
      <c r="B8284" s="4">
        <v>20.2</v>
      </c>
    </row>
    <row r="8285" spans="1:2" x14ac:dyDescent="0.2">
      <c r="A8285" s="15">
        <v>42364.375</v>
      </c>
      <c r="B8285" s="4">
        <v>19.8</v>
      </c>
    </row>
    <row r="8286" spans="1:2" x14ac:dyDescent="0.2">
      <c r="A8286" s="15">
        <v>42364.385416666664</v>
      </c>
      <c r="B8286" s="4">
        <v>19.8</v>
      </c>
    </row>
    <row r="8287" spans="1:2" x14ac:dyDescent="0.2">
      <c r="A8287" s="15">
        <v>42364.395833333336</v>
      </c>
      <c r="B8287" s="4">
        <v>19.8</v>
      </c>
    </row>
    <row r="8288" spans="1:2" x14ac:dyDescent="0.2">
      <c r="A8288" s="15">
        <v>42364.40625</v>
      </c>
      <c r="B8288" s="4">
        <v>19.8</v>
      </c>
    </row>
    <row r="8289" spans="1:2" x14ac:dyDescent="0.2">
      <c r="A8289" s="15">
        <v>42364.416666666664</v>
      </c>
      <c r="B8289" s="4">
        <v>19.8</v>
      </c>
    </row>
    <row r="8290" spans="1:2" x14ac:dyDescent="0.2">
      <c r="A8290" s="15">
        <v>42364.427083333336</v>
      </c>
      <c r="B8290" s="4">
        <v>19.3</v>
      </c>
    </row>
    <row r="8291" spans="1:2" x14ac:dyDescent="0.2">
      <c r="A8291" s="15">
        <v>42364.4375</v>
      </c>
      <c r="B8291" s="4">
        <v>19.3</v>
      </c>
    </row>
    <row r="8292" spans="1:2" x14ac:dyDescent="0.2">
      <c r="A8292" s="15">
        <v>42364.447916666664</v>
      </c>
      <c r="B8292" s="4">
        <v>19.8</v>
      </c>
    </row>
    <row r="8293" spans="1:2" x14ac:dyDescent="0.2">
      <c r="A8293" s="15">
        <v>42364.458333333336</v>
      </c>
      <c r="B8293" s="4">
        <v>19.3</v>
      </c>
    </row>
    <row r="8294" spans="1:2" x14ac:dyDescent="0.2">
      <c r="A8294" s="15">
        <v>42364.46875</v>
      </c>
      <c r="B8294" s="4">
        <v>19.3</v>
      </c>
    </row>
    <row r="8295" spans="1:2" x14ac:dyDescent="0.2">
      <c r="A8295" s="15">
        <v>42364.479166666664</v>
      </c>
      <c r="B8295" s="4">
        <v>19.3</v>
      </c>
    </row>
    <row r="8296" spans="1:2" x14ac:dyDescent="0.2">
      <c r="A8296" s="15">
        <v>42364.489583333336</v>
      </c>
      <c r="B8296" s="4">
        <v>19.3</v>
      </c>
    </row>
    <row r="8297" spans="1:2" x14ac:dyDescent="0.2">
      <c r="A8297" s="15">
        <v>42364.5</v>
      </c>
      <c r="B8297" s="4">
        <v>19.3</v>
      </c>
    </row>
    <row r="8298" spans="1:2" x14ac:dyDescent="0.2">
      <c r="A8298" s="15">
        <v>42364.510416666664</v>
      </c>
      <c r="B8298" s="4">
        <v>19.3</v>
      </c>
    </row>
    <row r="8299" spans="1:2" x14ac:dyDescent="0.2">
      <c r="A8299" s="15">
        <v>42364.520833333336</v>
      </c>
      <c r="B8299" s="4">
        <v>19.3</v>
      </c>
    </row>
    <row r="8300" spans="1:2" x14ac:dyDescent="0.2">
      <c r="A8300" s="15">
        <v>42364.53125</v>
      </c>
      <c r="B8300" s="4">
        <v>18.8</v>
      </c>
    </row>
    <row r="8301" spans="1:2" x14ac:dyDescent="0.2">
      <c r="A8301" s="15">
        <v>42364.541666666664</v>
      </c>
      <c r="B8301" s="4">
        <v>18.8</v>
      </c>
    </row>
    <row r="8302" spans="1:2" x14ac:dyDescent="0.2">
      <c r="A8302" s="15">
        <v>42364.552083333336</v>
      </c>
      <c r="B8302" s="4">
        <v>18.8</v>
      </c>
    </row>
    <row r="8303" spans="1:2" x14ac:dyDescent="0.2">
      <c r="A8303" s="15">
        <v>42364.5625</v>
      </c>
      <c r="B8303" s="4">
        <v>18.8</v>
      </c>
    </row>
    <row r="8304" spans="1:2" x14ac:dyDescent="0.2">
      <c r="A8304" s="15">
        <v>42364.572916666664</v>
      </c>
      <c r="B8304" s="4">
        <v>18.8</v>
      </c>
    </row>
    <row r="8305" spans="1:2" x14ac:dyDescent="0.2">
      <c r="A8305" s="15">
        <v>42364.583333333336</v>
      </c>
      <c r="B8305" s="4">
        <v>18.8</v>
      </c>
    </row>
    <row r="8306" spans="1:2" x14ac:dyDescent="0.2">
      <c r="A8306" s="15">
        <v>42364.59375</v>
      </c>
      <c r="B8306" s="4">
        <v>18.3</v>
      </c>
    </row>
    <row r="8307" spans="1:2" x14ac:dyDescent="0.2">
      <c r="A8307" s="15">
        <v>42364.604166666664</v>
      </c>
      <c r="B8307" s="4">
        <v>18.3</v>
      </c>
    </row>
    <row r="8308" spans="1:2" x14ac:dyDescent="0.2">
      <c r="A8308" s="15">
        <v>42364.614583333336</v>
      </c>
      <c r="B8308" s="4">
        <v>18.3</v>
      </c>
    </row>
    <row r="8309" spans="1:2" x14ac:dyDescent="0.2">
      <c r="A8309" s="15">
        <v>42364.625</v>
      </c>
      <c r="B8309" s="4">
        <v>18.3</v>
      </c>
    </row>
    <row r="8310" spans="1:2" x14ac:dyDescent="0.2">
      <c r="A8310" s="15">
        <v>42364.635416666664</v>
      </c>
      <c r="B8310" s="4">
        <v>18.3</v>
      </c>
    </row>
    <row r="8311" spans="1:2" x14ac:dyDescent="0.2">
      <c r="A8311" s="15">
        <v>42364.645833333336</v>
      </c>
      <c r="B8311" s="4">
        <v>18.3</v>
      </c>
    </row>
    <row r="8312" spans="1:2" x14ac:dyDescent="0.2">
      <c r="A8312" s="15">
        <v>42364.65625</v>
      </c>
      <c r="B8312" s="4">
        <v>18.3</v>
      </c>
    </row>
    <row r="8313" spans="1:2" x14ac:dyDescent="0.2">
      <c r="A8313" s="15">
        <v>42364.666666666664</v>
      </c>
      <c r="B8313" s="4">
        <v>18.3</v>
      </c>
    </row>
    <row r="8314" spans="1:2" x14ac:dyDescent="0.2">
      <c r="A8314" s="15">
        <v>42364.677083333336</v>
      </c>
      <c r="B8314" s="4">
        <v>17.899999999999999</v>
      </c>
    </row>
    <row r="8315" spans="1:2" x14ac:dyDescent="0.2">
      <c r="A8315" s="15">
        <v>42364.6875</v>
      </c>
      <c r="B8315" s="4">
        <v>18.3</v>
      </c>
    </row>
    <row r="8316" spans="1:2" x14ac:dyDescent="0.2">
      <c r="A8316" s="15">
        <v>42364.697916666664</v>
      </c>
      <c r="B8316" s="4">
        <v>17.899999999999999</v>
      </c>
    </row>
    <row r="8317" spans="1:2" x14ac:dyDescent="0.2">
      <c r="A8317" s="15">
        <v>42364.708333333336</v>
      </c>
      <c r="B8317" s="4">
        <v>17.899999999999999</v>
      </c>
    </row>
    <row r="8318" spans="1:2" x14ac:dyDescent="0.2">
      <c r="A8318" s="15">
        <v>42364.71875</v>
      </c>
      <c r="B8318" s="4">
        <v>17.899999999999999</v>
      </c>
    </row>
    <row r="8319" spans="1:2" x14ac:dyDescent="0.2">
      <c r="A8319" s="15">
        <v>42364.729166666664</v>
      </c>
      <c r="B8319" s="4">
        <v>17.899999999999999</v>
      </c>
    </row>
    <row r="8320" spans="1:2" x14ac:dyDescent="0.2">
      <c r="A8320" s="15">
        <v>42364.739583333336</v>
      </c>
      <c r="B8320" s="4">
        <v>17.899999999999999</v>
      </c>
    </row>
    <row r="8321" spans="1:2" x14ac:dyDescent="0.2">
      <c r="A8321" s="15">
        <v>42364.75</v>
      </c>
      <c r="B8321" s="4">
        <v>17.899999999999999</v>
      </c>
    </row>
    <row r="8322" spans="1:2" x14ac:dyDescent="0.2">
      <c r="A8322" s="15">
        <v>42364.760416666664</v>
      </c>
      <c r="B8322" s="4">
        <v>17.899999999999999</v>
      </c>
    </row>
    <row r="8323" spans="1:2" x14ac:dyDescent="0.2">
      <c r="A8323" s="15">
        <v>42364.770833333336</v>
      </c>
      <c r="B8323" s="4">
        <v>17.899999999999999</v>
      </c>
    </row>
    <row r="8324" spans="1:2" x14ac:dyDescent="0.2">
      <c r="A8324" s="15">
        <v>42364.78125</v>
      </c>
      <c r="B8324" s="4">
        <v>17.399999999999999</v>
      </c>
    </row>
    <row r="8325" spans="1:2" x14ac:dyDescent="0.2">
      <c r="A8325" s="15">
        <v>42364.791666666664</v>
      </c>
      <c r="B8325" s="4">
        <v>17.399999999999999</v>
      </c>
    </row>
    <row r="8326" spans="1:2" x14ac:dyDescent="0.2">
      <c r="A8326" s="15">
        <v>42364.802083333336</v>
      </c>
      <c r="B8326" s="4">
        <v>17.399999999999999</v>
      </c>
    </row>
    <row r="8327" spans="1:2" x14ac:dyDescent="0.2">
      <c r="A8327" s="15">
        <v>42364.8125</v>
      </c>
      <c r="B8327" s="4">
        <v>17.399999999999999</v>
      </c>
    </row>
    <row r="8328" spans="1:2" x14ac:dyDescent="0.2">
      <c r="A8328" s="15">
        <v>42364.822916666664</v>
      </c>
      <c r="B8328" s="4">
        <v>17.399999999999999</v>
      </c>
    </row>
    <row r="8329" spans="1:2" x14ac:dyDescent="0.2">
      <c r="A8329" s="15">
        <v>42364.833333333336</v>
      </c>
      <c r="B8329" s="4">
        <v>17.399999999999999</v>
      </c>
    </row>
    <row r="8330" spans="1:2" x14ac:dyDescent="0.2">
      <c r="A8330" s="15">
        <v>42364.84375</v>
      </c>
      <c r="B8330" s="4">
        <v>17.399999999999999</v>
      </c>
    </row>
    <row r="8331" spans="1:2" x14ac:dyDescent="0.2">
      <c r="A8331" s="15">
        <v>42364.854166666664</v>
      </c>
      <c r="B8331" s="4">
        <v>17.399999999999999</v>
      </c>
    </row>
    <row r="8332" spans="1:2" x14ac:dyDescent="0.2">
      <c r="A8332" s="15">
        <v>42364.864583333336</v>
      </c>
      <c r="B8332" s="4">
        <v>17.399999999999999</v>
      </c>
    </row>
    <row r="8333" spans="1:2" x14ac:dyDescent="0.2">
      <c r="A8333" s="15">
        <v>42364.875</v>
      </c>
      <c r="B8333" s="4">
        <v>17.399999999999999</v>
      </c>
    </row>
    <row r="8334" spans="1:2" x14ac:dyDescent="0.2">
      <c r="A8334" s="15">
        <v>42364.885416666664</v>
      </c>
      <c r="B8334" s="4">
        <v>17.399999999999999</v>
      </c>
    </row>
    <row r="8335" spans="1:2" x14ac:dyDescent="0.2">
      <c r="A8335" s="15">
        <v>42364.895833333336</v>
      </c>
      <c r="B8335" s="4">
        <v>17.399999999999999</v>
      </c>
    </row>
    <row r="8336" spans="1:2" x14ac:dyDescent="0.2">
      <c r="A8336" s="15">
        <v>42364.90625</v>
      </c>
      <c r="B8336" s="4">
        <v>17.399999999999999</v>
      </c>
    </row>
    <row r="8337" spans="1:2" x14ac:dyDescent="0.2">
      <c r="A8337" s="15">
        <v>42364.916666666664</v>
      </c>
      <c r="B8337" s="4">
        <v>17.399999999999999</v>
      </c>
    </row>
    <row r="8338" spans="1:2" x14ac:dyDescent="0.2">
      <c r="A8338" s="15">
        <v>42364.927083333336</v>
      </c>
      <c r="B8338" s="4">
        <v>17.399999999999999</v>
      </c>
    </row>
    <row r="8339" spans="1:2" x14ac:dyDescent="0.2">
      <c r="A8339" s="15">
        <v>42364.9375</v>
      </c>
      <c r="B8339" s="4">
        <v>17.399999999999999</v>
      </c>
    </row>
    <row r="8340" spans="1:2" x14ac:dyDescent="0.2">
      <c r="A8340" s="15">
        <v>42364.947916666664</v>
      </c>
      <c r="B8340" s="4">
        <v>17.399999999999999</v>
      </c>
    </row>
    <row r="8341" spans="1:2" x14ac:dyDescent="0.2">
      <c r="A8341" s="15">
        <v>42364.958333333336</v>
      </c>
      <c r="B8341" s="4">
        <v>17</v>
      </c>
    </row>
    <row r="8342" spans="1:2" x14ac:dyDescent="0.2">
      <c r="A8342" s="15">
        <v>42364.96875</v>
      </c>
      <c r="B8342" s="4">
        <v>17</v>
      </c>
    </row>
    <row r="8343" spans="1:2" x14ac:dyDescent="0.2">
      <c r="A8343" s="15">
        <v>42364.979166666664</v>
      </c>
      <c r="B8343" s="4">
        <v>17</v>
      </c>
    </row>
    <row r="8344" spans="1:2" x14ac:dyDescent="0.2">
      <c r="A8344" s="15">
        <v>42364.989583333336</v>
      </c>
      <c r="B8344" s="4">
        <v>17</v>
      </c>
    </row>
    <row r="8345" spans="1:2" x14ac:dyDescent="0.2">
      <c r="A8345" s="15">
        <v>42365</v>
      </c>
      <c r="B8345" s="4">
        <v>17</v>
      </c>
    </row>
    <row r="8346" spans="1:2" x14ac:dyDescent="0.2">
      <c r="A8346" s="15">
        <v>42365.010416666664</v>
      </c>
      <c r="B8346" s="4">
        <v>17</v>
      </c>
    </row>
    <row r="8347" spans="1:2" x14ac:dyDescent="0.2">
      <c r="A8347" s="15">
        <v>42365.020833333336</v>
      </c>
      <c r="B8347" s="4">
        <v>17</v>
      </c>
    </row>
    <row r="8348" spans="1:2" x14ac:dyDescent="0.2">
      <c r="A8348" s="15">
        <v>42365.03125</v>
      </c>
      <c r="B8348" s="4">
        <v>17</v>
      </c>
    </row>
    <row r="8349" spans="1:2" x14ac:dyDescent="0.2">
      <c r="A8349" s="15">
        <v>42365.041666666664</v>
      </c>
      <c r="B8349" s="4">
        <v>17</v>
      </c>
    </row>
    <row r="8350" spans="1:2" x14ac:dyDescent="0.2">
      <c r="A8350" s="15">
        <v>42365.052083333336</v>
      </c>
      <c r="B8350" s="4">
        <v>16.5</v>
      </c>
    </row>
    <row r="8351" spans="1:2" x14ac:dyDescent="0.2">
      <c r="A8351" s="15">
        <v>42365.0625</v>
      </c>
      <c r="B8351" s="4">
        <v>16.5</v>
      </c>
    </row>
    <row r="8352" spans="1:2" x14ac:dyDescent="0.2">
      <c r="A8352" s="15">
        <v>42365.072916666664</v>
      </c>
      <c r="B8352" s="4">
        <v>16.5</v>
      </c>
    </row>
    <row r="8353" spans="1:2" x14ac:dyDescent="0.2">
      <c r="A8353" s="15">
        <v>42365.083333333336</v>
      </c>
      <c r="B8353" s="4">
        <v>16.5</v>
      </c>
    </row>
    <row r="8354" spans="1:2" x14ac:dyDescent="0.2">
      <c r="A8354" s="15">
        <v>42365.09375</v>
      </c>
      <c r="B8354" s="4">
        <v>16.5</v>
      </c>
    </row>
    <row r="8355" spans="1:2" x14ac:dyDescent="0.2">
      <c r="A8355" s="15">
        <v>42365.104166666664</v>
      </c>
      <c r="B8355" s="4">
        <v>16.5</v>
      </c>
    </row>
    <row r="8356" spans="1:2" x14ac:dyDescent="0.2">
      <c r="A8356" s="15">
        <v>42365.114583333336</v>
      </c>
      <c r="B8356" s="4">
        <v>16.5</v>
      </c>
    </row>
    <row r="8357" spans="1:2" x14ac:dyDescent="0.2">
      <c r="A8357" s="15">
        <v>42365.125</v>
      </c>
      <c r="B8357" s="4">
        <v>16.5</v>
      </c>
    </row>
    <row r="8358" spans="1:2" x14ac:dyDescent="0.2">
      <c r="A8358" s="15">
        <v>42365.135416666664</v>
      </c>
      <c r="B8358" s="4">
        <v>16.5</v>
      </c>
    </row>
    <row r="8359" spans="1:2" x14ac:dyDescent="0.2">
      <c r="A8359" s="15">
        <v>42365.145833333336</v>
      </c>
      <c r="B8359" s="4">
        <v>16.5</v>
      </c>
    </row>
    <row r="8360" spans="1:2" x14ac:dyDescent="0.2">
      <c r="A8360" s="15">
        <v>42365.15625</v>
      </c>
      <c r="B8360" s="4">
        <v>16.5</v>
      </c>
    </row>
    <row r="8361" spans="1:2" x14ac:dyDescent="0.2">
      <c r="A8361" s="15">
        <v>42365.166666666664</v>
      </c>
      <c r="B8361" s="4">
        <v>16.5</v>
      </c>
    </row>
    <row r="8362" spans="1:2" x14ac:dyDescent="0.2">
      <c r="A8362" s="15">
        <v>42365.177083333336</v>
      </c>
      <c r="B8362" s="4">
        <v>16.5</v>
      </c>
    </row>
    <row r="8363" spans="1:2" x14ac:dyDescent="0.2">
      <c r="A8363" s="15">
        <v>42365.1875</v>
      </c>
      <c r="B8363" s="4">
        <v>16.100000000000001</v>
      </c>
    </row>
    <row r="8364" spans="1:2" x14ac:dyDescent="0.2">
      <c r="A8364" s="15">
        <v>42365.197916666664</v>
      </c>
      <c r="B8364" s="4">
        <v>16.100000000000001</v>
      </c>
    </row>
    <row r="8365" spans="1:2" x14ac:dyDescent="0.2">
      <c r="A8365" s="15">
        <v>42365.208333333336</v>
      </c>
      <c r="B8365" s="4">
        <v>16.100000000000001</v>
      </c>
    </row>
    <row r="8366" spans="1:2" x14ac:dyDescent="0.2">
      <c r="A8366" s="15">
        <v>42365.21875</v>
      </c>
      <c r="B8366" s="4">
        <v>16.100000000000001</v>
      </c>
    </row>
    <row r="8367" spans="1:2" x14ac:dyDescent="0.2">
      <c r="A8367" s="15">
        <v>42365.229166666664</v>
      </c>
      <c r="B8367" s="4">
        <v>16.100000000000001</v>
      </c>
    </row>
    <row r="8368" spans="1:2" x14ac:dyDescent="0.2">
      <c r="A8368" s="15">
        <v>42365.239583333336</v>
      </c>
      <c r="B8368" s="4">
        <v>16.100000000000001</v>
      </c>
    </row>
    <row r="8369" spans="1:2" x14ac:dyDescent="0.2">
      <c r="A8369" s="15">
        <v>42365.25</v>
      </c>
      <c r="B8369" s="4">
        <v>16.100000000000001</v>
      </c>
    </row>
    <row r="8370" spans="1:2" x14ac:dyDescent="0.2">
      <c r="A8370" s="15">
        <v>42365.260416666664</v>
      </c>
      <c r="B8370" s="4">
        <v>16.100000000000001</v>
      </c>
    </row>
    <row r="8371" spans="1:2" x14ac:dyDescent="0.2">
      <c r="A8371" s="15">
        <v>42365.270833333336</v>
      </c>
      <c r="B8371" s="4">
        <v>16.100000000000001</v>
      </c>
    </row>
    <row r="8372" spans="1:2" x14ac:dyDescent="0.2">
      <c r="A8372" s="15">
        <v>42365.28125</v>
      </c>
      <c r="B8372" s="4">
        <v>16.100000000000001</v>
      </c>
    </row>
    <row r="8373" spans="1:2" x14ac:dyDescent="0.2">
      <c r="A8373" s="15">
        <v>42365.291666666664</v>
      </c>
      <c r="B8373" s="4">
        <v>15.6</v>
      </c>
    </row>
    <row r="8374" spans="1:2" x14ac:dyDescent="0.2">
      <c r="A8374" s="15">
        <v>42365.302083333336</v>
      </c>
      <c r="B8374" s="4">
        <v>15.6</v>
      </c>
    </row>
    <row r="8375" spans="1:2" x14ac:dyDescent="0.2">
      <c r="A8375" s="15">
        <v>42365.3125</v>
      </c>
      <c r="B8375" s="4">
        <v>15.6</v>
      </c>
    </row>
    <row r="8376" spans="1:2" x14ac:dyDescent="0.2">
      <c r="A8376" s="15">
        <v>42365.322916666664</v>
      </c>
      <c r="B8376" s="4">
        <v>15.6</v>
      </c>
    </row>
    <row r="8377" spans="1:2" x14ac:dyDescent="0.2">
      <c r="A8377" s="15">
        <v>42365.333333333336</v>
      </c>
      <c r="B8377" s="4">
        <v>15.6</v>
      </c>
    </row>
    <row r="8378" spans="1:2" x14ac:dyDescent="0.2">
      <c r="A8378" s="15">
        <v>42365.34375</v>
      </c>
      <c r="B8378" s="4">
        <v>15.6</v>
      </c>
    </row>
    <row r="8379" spans="1:2" x14ac:dyDescent="0.2">
      <c r="A8379" s="15">
        <v>42365.354166666664</v>
      </c>
      <c r="B8379" s="4">
        <v>15.6</v>
      </c>
    </row>
    <row r="8380" spans="1:2" x14ac:dyDescent="0.2">
      <c r="A8380" s="15">
        <v>42365.364583333336</v>
      </c>
      <c r="B8380" s="4">
        <v>15.6</v>
      </c>
    </row>
    <row r="8381" spans="1:2" x14ac:dyDescent="0.2">
      <c r="A8381" s="15">
        <v>42365.375</v>
      </c>
      <c r="B8381" s="4">
        <v>15.6</v>
      </c>
    </row>
    <row r="8382" spans="1:2" x14ac:dyDescent="0.2">
      <c r="A8382" s="15">
        <v>42365.385416666664</v>
      </c>
      <c r="B8382" s="4">
        <v>15.2</v>
      </c>
    </row>
    <row r="8383" spans="1:2" x14ac:dyDescent="0.2">
      <c r="A8383" s="15">
        <v>42365.395833333336</v>
      </c>
      <c r="B8383" s="4">
        <v>15.2</v>
      </c>
    </row>
    <row r="8384" spans="1:2" x14ac:dyDescent="0.2">
      <c r="A8384" s="15">
        <v>42365.40625</v>
      </c>
      <c r="B8384" s="4">
        <v>15.2</v>
      </c>
    </row>
    <row r="8385" spans="1:2" x14ac:dyDescent="0.2">
      <c r="A8385" s="15">
        <v>42365.416666666664</v>
      </c>
      <c r="B8385" s="4">
        <v>15.2</v>
      </c>
    </row>
    <row r="8386" spans="1:2" x14ac:dyDescent="0.2">
      <c r="A8386" s="15">
        <v>42365.427083333336</v>
      </c>
      <c r="B8386" s="4">
        <v>15.2</v>
      </c>
    </row>
    <row r="8387" spans="1:2" x14ac:dyDescent="0.2">
      <c r="A8387" s="15">
        <v>42365.4375</v>
      </c>
      <c r="B8387" s="4">
        <v>15.2</v>
      </c>
    </row>
    <row r="8388" spans="1:2" x14ac:dyDescent="0.2">
      <c r="A8388" s="15">
        <v>42365.447916666664</v>
      </c>
      <c r="B8388" s="4">
        <v>15.2</v>
      </c>
    </row>
    <row r="8389" spans="1:2" x14ac:dyDescent="0.2">
      <c r="A8389" s="15">
        <v>42365.458333333336</v>
      </c>
      <c r="B8389" s="4">
        <v>15.2</v>
      </c>
    </row>
    <row r="8390" spans="1:2" x14ac:dyDescent="0.2">
      <c r="A8390" s="15">
        <v>42365.46875</v>
      </c>
      <c r="B8390" s="4">
        <v>15.2</v>
      </c>
    </row>
    <row r="8391" spans="1:2" x14ac:dyDescent="0.2">
      <c r="A8391" s="15">
        <v>42365.479166666664</v>
      </c>
      <c r="B8391" s="4">
        <v>15.2</v>
      </c>
    </row>
    <row r="8392" spans="1:2" x14ac:dyDescent="0.2">
      <c r="A8392" s="15">
        <v>42365.489583333336</v>
      </c>
      <c r="B8392" s="4">
        <v>15.2</v>
      </c>
    </row>
    <row r="8393" spans="1:2" x14ac:dyDescent="0.2">
      <c r="A8393" s="15">
        <v>42365.5</v>
      </c>
      <c r="B8393" s="4">
        <v>14.8</v>
      </c>
    </row>
    <row r="8394" spans="1:2" x14ac:dyDescent="0.2">
      <c r="A8394" s="15">
        <v>42365.510416666664</v>
      </c>
      <c r="B8394" s="4">
        <v>15.2</v>
      </c>
    </row>
    <row r="8395" spans="1:2" x14ac:dyDescent="0.2">
      <c r="A8395" s="15">
        <v>42365.520833333336</v>
      </c>
      <c r="B8395" s="4">
        <v>14.8</v>
      </c>
    </row>
    <row r="8396" spans="1:2" x14ac:dyDescent="0.2">
      <c r="A8396" s="15">
        <v>42365.53125</v>
      </c>
      <c r="B8396" s="4">
        <v>14.8</v>
      </c>
    </row>
    <row r="8397" spans="1:2" x14ac:dyDescent="0.2">
      <c r="A8397" s="15">
        <v>42365.541666666664</v>
      </c>
      <c r="B8397" s="4">
        <v>14.8</v>
      </c>
    </row>
    <row r="8398" spans="1:2" x14ac:dyDescent="0.2">
      <c r="A8398" s="15">
        <v>42365.552083333336</v>
      </c>
      <c r="B8398" s="4">
        <v>14.8</v>
      </c>
    </row>
    <row r="8399" spans="1:2" x14ac:dyDescent="0.2">
      <c r="A8399" s="15">
        <v>42365.5625</v>
      </c>
      <c r="B8399" s="4">
        <v>14.8</v>
      </c>
    </row>
    <row r="8400" spans="1:2" x14ac:dyDescent="0.2">
      <c r="A8400" s="15">
        <v>42365.572916666664</v>
      </c>
      <c r="B8400" s="4">
        <v>14.8</v>
      </c>
    </row>
    <row r="8401" spans="1:2" x14ac:dyDescent="0.2">
      <c r="A8401" s="15">
        <v>42365.583333333336</v>
      </c>
      <c r="B8401" s="4">
        <v>14.8</v>
      </c>
    </row>
    <row r="8402" spans="1:2" x14ac:dyDescent="0.2">
      <c r="A8402" s="15">
        <v>42365.59375</v>
      </c>
      <c r="B8402" s="4">
        <v>14.8</v>
      </c>
    </row>
    <row r="8403" spans="1:2" x14ac:dyDescent="0.2">
      <c r="A8403" s="15">
        <v>42365.604166666664</v>
      </c>
      <c r="B8403" s="4">
        <v>14.8</v>
      </c>
    </row>
    <row r="8404" spans="1:2" x14ac:dyDescent="0.2">
      <c r="A8404" s="15">
        <v>42365.614583333336</v>
      </c>
      <c r="B8404" s="4">
        <v>14.8</v>
      </c>
    </row>
    <row r="8405" spans="1:2" x14ac:dyDescent="0.2">
      <c r="A8405" s="15">
        <v>42365.625</v>
      </c>
      <c r="B8405" s="4">
        <v>14.8</v>
      </c>
    </row>
    <row r="8406" spans="1:2" x14ac:dyDescent="0.2">
      <c r="A8406" s="15">
        <v>42365.635416666664</v>
      </c>
      <c r="B8406" s="4">
        <v>14.8</v>
      </c>
    </row>
    <row r="8407" spans="1:2" x14ac:dyDescent="0.2">
      <c r="A8407" s="15">
        <v>42365.645833333336</v>
      </c>
      <c r="B8407" s="4">
        <v>14.4</v>
      </c>
    </row>
    <row r="8408" spans="1:2" x14ac:dyDescent="0.2">
      <c r="A8408" s="15">
        <v>42365.65625</v>
      </c>
      <c r="B8408" s="4">
        <v>14.4</v>
      </c>
    </row>
    <row r="8409" spans="1:2" x14ac:dyDescent="0.2">
      <c r="A8409" s="15">
        <v>42365.666666666664</v>
      </c>
      <c r="B8409" s="4">
        <v>14.4</v>
      </c>
    </row>
    <row r="8410" spans="1:2" x14ac:dyDescent="0.2">
      <c r="A8410" s="15">
        <v>42365.677083333336</v>
      </c>
      <c r="B8410" s="4">
        <v>14.4</v>
      </c>
    </row>
    <row r="8411" spans="1:2" x14ac:dyDescent="0.2">
      <c r="A8411" s="15">
        <v>42365.6875</v>
      </c>
      <c r="B8411" s="4">
        <v>14.4</v>
      </c>
    </row>
    <row r="8412" spans="1:2" x14ac:dyDescent="0.2">
      <c r="A8412" s="15">
        <v>42365.697916666664</v>
      </c>
      <c r="B8412" s="4">
        <v>14.4</v>
      </c>
    </row>
    <row r="8413" spans="1:2" x14ac:dyDescent="0.2">
      <c r="A8413" s="15">
        <v>42365.708333333336</v>
      </c>
      <c r="B8413" s="4">
        <v>14.4</v>
      </c>
    </row>
    <row r="8414" spans="1:2" x14ac:dyDescent="0.2">
      <c r="A8414" s="15">
        <v>42365.71875</v>
      </c>
      <c r="B8414" s="4">
        <v>14.8</v>
      </c>
    </row>
    <row r="8415" spans="1:2" x14ac:dyDescent="0.2">
      <c r="A8415" s="15">
        <v>42365.729166666664</v>
      </c>
      <c r="B8415" s="4">
        <v>14.8</v>
      </c>
    </row>
    <row r="8416" spans="1:2" x14ac:dyDescent="0.2">
      <c r="A8416" s="15">
        <v>42365.739583333336</v>
      </c>
      <c r="B8416" s="4">
        <v>14.4</v>
      </c>
    </row>
    <row r="8417" spans="1:2" x14ac:dyDescent="0.2">
      <c r="A8417" s="15">
        <v>42365.75</v>
      </c>
      <c r="B8417" s="4">
        <v>14.4</v>
      </c>
    </row>
    <row r="8418" spans="1:2" x14ac:dyDescent="0.2">
      <c r="A8418" s="15">
        <v>42365.760416666664</v>
      </c>
      <c r="B8418" s="4">
        <v>14.4</v>
      </c>
    </row>
    <row r="8419" spans="1:2" x14ac:dyDescent="0.2">
      <c r="A8419" s="15">
        <v>42365.770833333336</v>
      </c>
      <c r="B8419" s="4">
        <v>14.4</v>
      </c>
    </row>
    <row r="8420" spans="1:2" x14ac:dyDescent="0.2">
      <c r="A8420" s="15">
        <v>42365.78125</v>
      </c>
      <c r="B8420" s="4">
        <v>14.4</v>
      </c>
    </row>
    <row r="8421" spans="1:2" x14ac:dyDescent="0.2">
      <c r="A8421" s="15">
        <v>42365.791666666664</v>
      </c>
      <c r="B8421" s="4">
        <v>14</v>
      </c>
    </row>
    <row r="8422" spans="1:2" x14ac:dyDescent="0.2">
      <c r="A8422" s="15">
        <v>42365.802083333336</v>
      </c>
      <c r="B8422" s="4">
        <v>14</v>
      </c>
    </row>
    <row r="8423" spans="1:2" x14ac:dyDescent="0.2">
      <c r="A8423" s="15">
        <v>42365.8125</v>
      </c>
      <c r="B8423" s="4">
        <v>14.4</v>
      </c>
    </row>
    <row r="8424" spans="1:2" x14ac:dyDescent="0.2">
      <c r="A8424" s="15">
        <v>42365.822916666664</v>
      </c>
      <c r="B8424" s="4">
        <v>14</v>
      </c>
    </row>
    <row r="8425" spans="1:2" x14ac:dyDescent="0.2">
      <c r="A8425" s="15">
        <v>42365.833333333336</v>
      </c>
      <c r="B8425" s="4">
        <v>14</v>
      </c>
    </row>
    <row r="8426" spans="1:2" x14ac:dyDescent="0.2">
      <c r="A8426" s="15">
        <v>42365.84375</v>
      </c>
      <c r="B8426" s="4">
        <v>14</v>
      </c>
    </row>
    <row r="8427" spans="1:2" x14ac:dyDescent="0.2">
      <c r="A8427" s="15">
        <v>42365.854166666664</v>
      </c>
      <c r="B8427" s="4">
        <v>14</v>
      </c>
    </row>
    <row r="8428" spans="1:2" x14ac:dyDescent="0.2">
      <c r="A8428" s="15">
        <v>42365.864583333336</v>
      </c>
      <c r="B8428" s="4">
        <v>14</v>
      </c>
    </row>
    <row r="8429" spans="1:2" x14ac:dyDescent="0.2">
      <c r="A8429" s="15">
        <v>42365.875</v>
      </c>
      <c r="B8429" s="4">
        <v>14</v>
      </c>
    </row>
    <row r="8430" spans="1:2" x14ac:dyDescent="0.2">
      <c r="A8430" s="15">
        <v>42365.885416666664</v>
      </c>
      <c r="B8430" s="4">
        <v>14</v>
      </c>
    </row>
    <row r="8431" spans="1:2" x14ac:dyDescent="0.2">
      <c r="A8431" s="15">
        <v>42365.895833333336</v>
      </c>
      <c r="B8431" s="4">
        <v>14</v>
      </c>
    </row>
    <row r="8432" spans="1:2" x14ac:dyDescent="0.2">
      <c r="A8432" s="15">
        <v>42365.90625</v>
      </c>
      <c r="B8432" s="4">
        <v>14</v>
      </c>
    </row>
    <row r="8433" spans="1:2" x14ac:dyDescent="0.2">
      <c r="A8433" s="15">
        <v>42365.916666666664</v>
      </c>
      <c r="B8433" s="4">
        <v>14</v>
      </c>
    </row>
    <row r="8434" spans="1:2" x14ac:dyDescent="0.2">
      <c r="A8434" s="15">
        <v>42365.927083333336</v>
      </c>
      <c r="B8434" s="4">
        <v>14</v>
      </c>
    </row>
    <row r="8435" spans="1:2" x14ac:dyDescent="0.2">
      <c r="A8435" s="15">
        <v>42365.9375</v>
      </c>
      <c r="B8435" s="4">
        <v>14</v>
      </c>
    </row>
    <row r="8436" spans="1:2" x14ac:dyDescent="0.2">
      <c r="A8436" s="15">
        <v>42365.947916666664</v>
      </c>
      <c r="B8436" s="4">
        <v>13.6</v>
      </c>
    </row>
    <row r="8437" spans="1:2" x14ac:dyDescent="0.2">
      <c r="A8437" s="15">
        <v>42365.958333333336</v>
      </c>
      <c r="B8437" s="4">
        <v>13.6</v>
      </c>
    </row>
    <row r="8438" spans="1:2" x14ac:dyDescent="0.2">
      <c r="A8438" s="15">
        <v>42365.96875</v>
      </c>
      <c r="B8438" s="4">
        <v>13.6</v>
      </c>
    </row>
    <row r="8439" spans="1:2" x14ac:dyDescent="0.2">
      <c r="A8439" s="15">
        <v>42365.979166666664</v>
      </c>
      <c r="B8439" s="4">
        <v>13.6</v>
      </c>
    </row>
    <row r="8440" spans="1:2" x14ac:dyDescent="0.2">
      <c r="A8440" s="15">
        <v>42365.989583333336</v>
      </c>
      <c r="B8440" s="4">
        <v>13.6</v>
      </c>
    </row>
    <row r="8441" spans="1:2" x14ac:dyDescent="0.2">
      <c r="A8441" s="15">
        <v>42366</v>
      </c>
      <c r="B8441" s="4">
        <v>13.6</v>
      </c>
    </row>
    <row r="8442" spans="1:2" x14ac:dyDescent="0.2">
      <c r="A8442" s="15">
        <v>42366.010416666664</v>
      </c>
      <c r="B8442" s="4">
        <v>13.6</v>
      </c>
    </row>
    <row r="8443" spans="1:2" x14ac:dyDescent="0.2">
      <c r="A8443" s="15">
        <v>42366.020833333336</v>
      </c>
      <c r="B8443" s="4">
        <v>13.6</v>
      </c>
    </row>
    <row r="8444" spans="1:2" x14ac:dyDescent="0.2">
      <c r="A8444" s="15">
        <v>42366.03125</v>
      </c>
      <c r="B8444" s="4">
        <v>13.6</v>
      </c>
    </row>
    <row r="8445" spans="1:2" x14ac:dyDescent="0.2">
      <c r="A8445" s="15">
        <v>42366.041666666664</v>
      </c>
      <c r="B8445" s="4">
        <v>13.6</v>
      </c>
    </row>
    <row r="8446" spans="1:2" x14ac:dyDescent="0.2">
      <c r="A8446" s="15">
        <v>42366.052083333336</v>
      </c>
      <c r="B8446" s="4">
        <v>14</v>
      </c>
    </row>
    <row r="8447" spans="1:2" x14ac:dyDescent="0.2">
      <c r="A8447" s="15">
        <v>42366.0625</v>
      </c>
      <c r="B8447" s="4">
        <v>14.4</v>
      </c>
    </row>
    <row r="8448" spans="1:2" x14ac:dyDescent="0.2">
      <c r="A8448" s="15">
        <v>42366.072916666664</v>
      </c>
      <c r="B8448" s="4">
        <v>15.2</v>
      </c>
    </row>
    <row r="8449" spans="1:2" x14ac:dyDescent="0.2">
      <c r="A8449" s="15">
        <v>42366.083333333336</v>
      </c>
      <c r="B8449" s="4">
        <v>15.2</v>
      </c>
    </row>
    <row r="8450" spans="1:2" x14ac:dyDescent="0.2">
      <c r="A8450" s="15">
        <v>42366.09375</v>
      </c>
      <c r="B8450" s="4">
        <v>14.8</v>
      </c>
    </row>
    <row r="8451" spans="1:2" x14ac:dyDescent="0.2">
      <c r="A8451" s="15">
        <v>42366.104166666664</v>
      </c>
      <c r="B8451" s="4">
        <v>14.8</v>
      </c>
    </row>
    <row r="8452" spans="1:2" x14ac:dyDescent="0.2">
      <c r="A8452" s="15">
        <v>42366.114583333336</v>
      </c>
      <c r="B8452" s="4">
        <v>14.4</v>
      </c>
    </row>
    <row r="8453" spans="1:2" x14ac:dyDescent="0.2">
      <c r="A8453" s="15">
        <v>42366.125</v>
      </c>
      <c r="B8453" s="4">
        <v>14.4</v>
      </c>
    </row>
    <row r="8454" spans="1:2" x14ac:dyDescent="0.2">
      <c r="A8454" s="15">
        <v>42366.135416666664</v>
      </c>
      <c r="B8454" s="4">
        <v>14.4</v>
      </c>
    </row>
    <row r="8455" spans="1:2" x14ac:dyDescent="0.2">
      <c r="A8455" s="15">
        <v>42366.145833333336</v>
      </c>
      <c r="B8455" s="4">
        <v>14.4</v>
      </c>
    </row>
    <row r="8456" spans="1:2" x14ac:dyDescent="0.2">
      <c r="A8456" s="15">
        <v>42366.15625</v>
      </c>
      <c r="B8456" s="4">
        <v>14.4</v>
      </c>
    </row>
    <row r="8457" spans="1:2" x14ac:dyDescent="0.2">
      <c r="A8457" s="15">
        <v>42366.166666666664</v>
      </c>
      <c r="B8457" s="4">
        <v>14.4</v>
      </c>
    </row>
    <row r="8458" spans="1:2" x14ac:dyDescent="0.2">
      <c r="A8458" s="15">
        <v>42366.177083333336</v>
      </c>
      <c r="B8458" s="4">
        <v>14.4</v>
      </c>
    </row>
    <row r="8459" spans="1:2" x14ac:dyDescent="0.2">
      <c r="A8459" s="15">
        <v>42366.1875</v>
      </c>
      <c r="B8459" s="4">
        <v>14.4</v>
      </c>
    </row>
    <row r="8460" spans="1:2" x14ac:dyDescent="0.2">
      <c r="A8460" s="15">
        <v>42366.197916666664</v>
      </c>
      <c r="B8460" s="4">
        <v>14.4</v>
      </c>
    </row>
    <row r="8461" spans="1:2" x14ac:dyDescent="0.2">
      <c r="A8461" s="15">
        <v>42366.208333333336</v>
      </c>
      <c r="B8461" s="4">
        <v>14.4</v>
      </c>
    </row>
    <row r="8462" spans="1:2" x14ac:dyDescent="0.2">
      <c r="A8462" s="15">
        <v>42366.21875</v>
      </c>
      <c r="B8462" s="4">
        <v>14.4</v>
      </c>
    </row>
    <row r="8463" spans="1:2" x14ac:dyDescent="0.2">
      <c r="A8463" s="15">
        <v>42366.229166666664</v>
      </c>
      <c r="B8463" s="4">
        <v>14.4</v>
      </c>
    </row>
    <row r="8464" spans="1:2" x14ac:dyDescent="0.2">
      <c r="A8464" s="15">
        <v>42366.239583333336</v>
      </c>
      <c r="B8464" s="4">
        <v>14.4</v>
      </c>
    </row>
    <row r="8465" spans="1:2" x14ac:dyDescent="0.2">
      <c r="A8465" s="15">
        <v>42366.25</v>
      </c>
      <c r="B8465" s="4">
        <v>14.4</v>
      </c>
    </row>
    <row r="8466" spans="1:2" x14ac:dyDescent="0.2">
      <c r="A8466" s="15">
        <v>42366.260416666664</v>
      </c>
      <c r="B8466" s="4">
        <v>14.4</v>
      </c>
    </row>
    <row r="8467" spans="1:2" x14ac:dyDescent="0.2">
      <c r="A8467" s="15">
        <v>42366.270833333336</v>
      </c>
      <c r="B8467" s="4">
        <v>14.4</v>
      </c>
    </row>
    <row r="8468" spans="1:2" x14ac:dyDescent="0.2">
      <c r="A8468" s="15">
        <v>42366.28125</v>
      </c>
      <c r="B8468" s="4">
        <v>14.4</v>
      </c>
    </row>
    <row r="8469" spans="1:2" x14ac:dyDescent="0.2">
      <c r="A8469" s="15">
        <v>42366.291666666664</v>
      </c>
      <c r="B8469" s="4">
        <v>14.4</v>
      </c>
    </row>
    <row r="8470" spans="1:2" x14ac:dyDescent="0.2">
      <c r="A8470" s="15">
        <v>42366.302083333336</v>
      </c>
      <c r="B8470" s="4">
        <v>14.4</v>
      </c>
    </row>
    <row r="8471" spans="1:2" x14ac:dyDescent="0.2">
      <c r="A8471" s="15">
        <v>42366.3125</v>
      </c>
      <c r="B8471" s="4">
        <v>14.4</v>
      </c>
    </row>
    <row r="8472" spans="1:2" x14ac:dyDescent="0.2">
      <c r="A8472" s="15">
        <v>42366.322916666664</v>
      </c>
      <c r="B8472" s="4">
        <v>14</v>
      </c>
    </row>
    <row r="8473" spans="1:2" x14ac:dyDescent="0.2">
      <c r="A8473" s="15">
        <v>42366.333333333336</v>
      </c>
      <c r="B8473" s="4">
        <v>14</v>
      </c>
    </row>
    <row r="8474" spans="1:2" x14ac:dyDescent="0.2">
      <c r="A8474" s="15">
        <v>42366.34375</v>
      </c>
      <c r="B8474" s="4">
        <v>14</v>
      </c>
    </row>
    <row r="8475" spans="1:2" x14ac:dyDescent="0.2">
      <c r="A8475" s="15">
        <v>42366.354166666664</v>
      </c>
      <c r="B8475" s="4">
        <v>14</v>
      </c>
    </row>
    <row r="8476" spans="1:2" x14ac:dyDescent="0.2">
      <c r="A8476" s="15">
        <v>42366.364583333336</v>
      </c>
      <c r="B8476" s="4">
        <v>14</v>
      </c>
    </row>
    <row r="8477" spans="1:2" x14ac:dyDescent="0.2">
      <c r="A8477" s="15">
        <v>42366.375</v>
      </c>
      <c r="B8477" s="4">
        <v>14</v>
      </c>
    </row>
    <row r="8478" spans="1:2" x14ac:dyDescent="0.2">
      <c r="A8478" s="15">
        <v>42366.385416666664</v>
      </c>
      <c r="B8478" s="4">
        <v>14</v>
      </c>
    </row>
    <row r="8479" spans="1:2" x14ac:dyDescent="0.2">
      <c r="A8479" s="15">
        <v>42366.395833333336</v>
      </c>
      <c r="B8479" s="4">
        <v>14</v>
      </c>
    </row>
    <row r="8480" spans="1:2" x14ac:dyDescent="0.2">
      <c r="A8480" s="15">
        <v>42366.40625</v>
      </c>
      <c r="B8480" s="4">
        <v>14</v>
      </c>
    </row>
    <row r="8481" spans="1:2" x14ac:dyDescent="0.2">
      <c r="A8481" s="15">
        <v>42366.416666666664</v>
      </c>
      <c r="B8481" s="4">
        <v>14</v>
      </c>
    </row>
    <row r="8482" spans="1:2" x14ac:dyDescent="0.2">
      <c r="A8482" s="15">
        <v>42366.427083333336</v>
      </c>
      <c r="B8482" s="4">
        <v>14</v>
      </c>
    </row>
    <row r="8483" spans="1:2" x14ac:dyDescent="0.2">
      <c r="A8483" s="15">
        <v>42366.4375</v>
      </c>
      <c r="B8483" s="4">
        <v>14</v>
      </c>
    </row>
    <row r="8484" spans="1:2" x14ac:dyDescent="0.2">
      <c r="A8484" s="15">
        <v>42366.447916666664</v>
      </c>
      <c r="B8484" s="4">
        <v>13.6</v>
      </c>
    </row>
    <row r="8485" spans="1:2" x14ac:dyDescent="0.2">
      <c r="A8485" s="15">
        <v>42366.458333333336</v>
      </c>
      <c r="B8485" s="4">
        <v>14</v>
      </c>
    </row>
    <row r="8486" spans="1:2" x14ac:dyDescent="0.2">
      <c r="A8486" s="15">
        <v>42366.46875</v>
      </c>
      <c r="B8486" s="4">
        <v>14</v>
      </c>
    </row>
    <row r="8487" spans="1:2" x14ac:dyDescent="0.2">
      <c r="A8487" s="15">
        <v>42366.479166666664</v>
      </c>
      <c r="B8487" s="4">
        <v>13.6</v>
      </c>
    </row>
    <row r="8488" spans="1:2" x14ac:dyDescent="0.2">
      <c r="A8488" s="15">
        <v>42366.489583333336</v>
      </c>
      <c r="B8488" s="4">
        <v>13.6</v>
      </c>
    </row>
    <row r="8489" spans="1:2" x14ac:dyDescent="0.2">
      <c r="A8489" s="15">
        <v>42366.5</v>
      </c>
      <c r="B8489" s="4">
        <v>13.6</v>
      </c>
    </row>
    <row r="8490" spans="1:2" x14ac:dyDescent="0.2">
      <c r="A8490" s="15">
        <v>42366.510416666664</v>
      </c>
      <c r="B8490" s="4">
        <v>13.6</v>
      </c>
    </row>
    <row r="8491" spans="1:2" x14ac:dyDescent="0.2">
      <c r="A8491" s="15">
        <v>42366.520833333336</v>
      </c>
      <c r="B8491" s="4">
        <v>13.6</v>
      </c>
    </row>
    <row r="8492" spans="1:2" x14ac:dyDescent="0.2">
      <c r="A8492" s="15">
        <v>42366.53125</v>
      </c>
      <c r="B8492" s="4">
        <v>13.6</v>
      </c>
    </row>
    <row r="8493" spans="1:2" x14ac:dyDescent="0.2">
      <c r="A8493" s="15">
        <v>42366.541666666664</v>
      </c>
      <c r="B8493" s="4">
        <v>13.6</v>
      </c>
    </row>
    <row r="8494" spans="1:2" x14ac:dyDescent="0.2">
      <c r="A8494" s="15">
        <v>42366.552083333336</v>
      </c>
      <c r="B8494" s="4">
        <v>13.6</v>
      </c>
    </row>
    <row r="8495" spans="1:2" x14ac:dyDescent="0.2">
      <c r="A8495" s="15">
        <v>42366.5625</v>
      </c>
      <c r="B8495" s="4">
        <v>13.6</v>
      </c>
    </row>
    <row r="8496" spans="1:2" x14ac:dyDescent="0.2">
      <c r="A8496" s="15">
        <v>42366.572916666664</v>
      </c>
      <c r="B8496" s="4">
        <v>13.6</v>
      </c>
    </row>
    <row r="8497" spans="1:2" x14ac:dyDescent="0.2">
      <c r="A8497" s="15">
        <v>42366.583333333336</v>
      </c>
      <c r="B8497" s="4">
        <v>13.6</v>
      </c>
    </row>
    <row r="8498" spans="1:2" x14ac:dyDescent="0.2">
      <c r="A8498" s="15">
        <v>42366.59375</v>
      </c>
      <c r="B8498" s="4">
        <v>13.6</v>
      </c>
    </row>
    <row r="8499" spans="1:2" x14ac:dyDescent="0.2">
      <c r="A8499" s="15">
        <v>42366.604166666664</v>
      </c>
      <c r="B8499" s="4">
        <v>13.6</v>
      </c>
    </row>
    <row r="8500" spans="1:2" x14ac:dyDescent="0.2">
      <c r="A8500" s="15">
        <v>42366.614583333336</v>
      </c>
      <c r="B8500" s="4">
        <v>13.2</v>
      </c>
    </row>
    <row r="8501" spans="1:2" x14ac:dyDescent="0.2">
      <c r="A8501" s="15">
        <v>42366.625</v>
      </c>
      <c r="B8501" s="4">
        <v>13.6</v>
      </c>
    </row>
    <row r="8502" spans="1:2" x14ac:dyDescent="0.2">
      <c r="A8502" s="15">
        <v>42366.635416666664</v>
      </c>
      <c r="B8502" s="4">
        <v>13.2</v>
      </c>
    </row>
    <row r="8503" spans="1:2" x14ac:dyDescent="0.2">
      <c r="A8503" s="15">
        <v>42366.645833333336</v>
      </c>
      <c r="B8503" s="4">
        <v>13.2</v>
      </c>
    </row>
    <row r="8504" spans="1:2" x14ac:dyDescent="0.2">
      <c r="A8504" s="15">
        <v>42366.65625</v>
      </c>
      <c r="B8504" s="4">
        <v>13.2</v>
      </c>
    </row>
    <row r="8505" spans="1:2" x14ac:dyDescent="0.2">
      <c r="A8505" s="15">
        <v>42366.666666666664</v>
      </c>
      <c r="B8505" s="4">
        <v>13.2</v>
      </c>
    </row>
    <row r="8506" spans="1:2" x14ac:dyDescent="0.2">
      <c r="A8506" s="15">
        <v>42366.677083333336</v>
      </c>
      <c r="B8506" s="4">
        <v>13.2</v>
      </c>
    </row>
    <row r="8507" spans="1:2" x14ac:dyDescent="0.2">
      <c r="A8507" s="15">
        <v>42366.6875</v>
      </c>
      <c r="B8507" s="4">
        <v>13.2</v>
      </c>
    </row>
    <row r="8508" spans="1:2" x14ac:dyDescent="0.2">
      <c r="A8508" s="15">
        <v>42366.697916666664</v>
      </c>
      <c r="B8508" s="4">
        <v>13.2</v>
      </c>
    </row>
    <row r="8509" spans="1:2" x14ac:dyDescent="0.2">
      <c r="A8509" s="15">
        <v>42366.708333333336</v>
      </c>
      <c r="B8509" s="4">
        <v>13.6</v>
      </c>
    </row>
    <row r="8510" spans="1:2" x14ac:dyDescent="0.2">
      <c r="A8510" s="15">
        <v>42366.71875</v>
      </c>
      <c r="B8510" s="4">
        <v>13.2</v>
      </c>
    </row>
    <row r="8511" spans="1:2" x14ac:dyDescent="0.2">
      <c r="A8511" s="15">
        <v>42366.729166666664</v>
      </c>
      <c r="B8511" s="4">
        <v>13.2</v>
      </c>
    </row>
    <row r="8512" spans="1:2" x14ac:dyDescent="0.2">
      <c r="A8512" s="15">
        <v>42366.739583333336</v>
      </c>
      <c r="B8512" s="4">
        <v>13.2</v>
      </c>
    </row>
    <row r="8513" spans="1:2" x14ac:dyDescent="0.2">
      <c r="A8513" s="15">
        <v>42366.75</v>
      </c>
      <c r="B8513" s="4">
        <v>13.2</v>
      </c>
    </row>
    <row r="8514" spans="1:2" x14ac:dyDescent="0.2">
      <c r="A8514" s="15">
        <v>42366.760416666664</v>
      </c>
      <c r="B8514" s="4">
        <v>13.2</v>
      </c>
    </row>
    <row r="8515" spans="1:2" x14ac:dyDescent="0.2">
      <c r="A8515" s="15">
        <v>42366.770833333336</v>
      </c>
      <c r="B8515" s="4">
        <v>13.2</v>
      </c>
    </row>
    <row r="8516" spans="1:2" x14ac:dyDescent="0.2">
      <c r="A8516" s="15">
        <v>42366.78125</v>
      </c>
      <c r="B8516" s="4">
        <v>13.2</v>
      </c>
    </row>
    <row r="8517" spans="1:2" x14ac:dyDescent="0.2">
      <c r="A8517" s="15">
        <v>42366.791666666664</v>
      </c>
      <c r="B8517" s="4">
        <v>13.2</v>
      </c>
    </row>
    <row r="8518" spans="1:2" x14ac:dyDescent="0.2">
      <c r="A8518" s="15">
        <v>42366.802083333336</v>
      </c>
      <c r="B8518" s="4">
        <v>13.2</v>
      </c>
    </row>
    <row r="8519" spans="1:2" x14ac:dyDescent="0.2">
      <c r="A8519" s="15">
        <v>42366.8125</v>
      </c>
      <c r="B8519" s="4">
        <v>13.2</v>
      </c>
    </row>
    <row r="8520" spans="1:2" x14ac:dyDescent="0.2">
      <c r="A8520" s="15">
        <v>42366.822916666664</v>
      </c>
      <c r="B8520" s="4">
        <v>13.2</v>
      </c>
    </row>
    <row r="8521" spans="1:2" x14ac:dyDescent="0.2">
      <c r="A8521" s="15">
        <v>42366.833333333336</v>
      </c>
      <c r="B8521" s="4">
        <v>13.2</v>
      </c>
    </row>
    <row r="8522" spans="1:2" x14ac:dyDescent="0.2">
      <c r="A8522" s="15">
        <v>42366.84375</v>
      </c>
      <c r="B8522" s="4">
        <v>13.2</v>
      </c>
    </row>
    <row r="8523" spans="1:2" x14ac:dyDescent="0.2">
      <c r="A8523" s="15">
        <v>42366.854166666664</v>
      </c>
      <c r="B8523" s="4">
        <v>13.2</v>
      </c>
    </row>
    <row r="8524" spans="1:2" x14ac:dyDescent="0.2">
      <c r="A8524" s="15">
        <v>42366.864583333336</v>
      </c>
      <c r="B8524" s="4">
        <v>13.2</v>
      </c>
    </row>
    <row r="8525" spans="1:2" x14ac:dyDescent="0.2">
      <c r="A8525" s="15">
        <v>42366.875</v>
      </c>
      <c r="B8525" s="4">
        <v>13.2</v>
      </c>
    </row>
    <row r="8526" spans="1:2" x14ac:dyDescent="0.2">
      <c r="A8526" s="15">
        <v>42366.885416666664</v>
      </c>
      <c r="B8526" s="4">
        <v>13.2</v>
      </c>
    </row>
    <row r="8527" spans="1:2" x14ac:dyDescent="0.2">
      <c r="A8527" s="15">
        <v>42366.895833333336</v>
      </c>
      <c r="B8527" s="4">
        <v>13.2</v>
      </c>
    </row>
    <row r="8528" spans="1:2" x14ac:dyDescent="0.2">
      <c r="A8528" s="15">
        <v>42366.90625</v>
      </c>
      <c r="B8528" s="4">
        <v>13.2</v>
      </c>
    </row>
    <row r="8529" spans="1:2" x14ac:dyDescent="0.2">
      <c r="A8529" s="15">
        <v>42366.916666666664</v>
      </c>
      <c r="B8529" s="4">
        <v>13.2</v>
      </c>
    </row>
    <row r="8530" spans="1:2" x14ac:dyDescent="0.2">
      <c r="A8530" s="15">
        <v>42366.927083333336</v>
      </c>
      <c r="B8530" s="4">
        <v>13.2</v>
      </c>
    </row>
    <row r="8531" spans="1:2" x14ac:dyDescent="0.2">
      <c r="A8531" s="15">
        <v>42366.9375</v>
      </c>
      <c r="B8531" s="4">
        <v>13.2</v>
      </c>
    </row>
    <row r="8532" spans="1:2" x14ac:dyDescent="0.2">
      <c r="A8532" s="15">
        <v>42366.947916666664</v>
      </c>
      <c r="B8532" s="4">
        <v>13.2</v>
      </c>
    </row>
    <row r="8533" spans="1:2" x14ac:dyDescent="0.2">
      <c r="A8533" s="15">
        <v>42366.958333333336</v>
      </c>
      <c r="B8533" s="4">
        <v>13.2</v>
      </c>
    </row>
    <row r="8534" spans="1:2" x14ac:dyDescent="0.2">
      <c r="A8534" s="15">
        <v>42366.96875</v>
      </c>
      <c r="B8534" s="4">
        <v>13.2</v>
      </c>
    </row>
    <row r="8535" spans="1:2" x14ac:dyDescent="0.2">
      <c r="A8535" s="15">
        <v>42366.979166666664</v>
      </c>
      <c r="B8535" s="4">
        <v>13.2</v>
      </c>
    </row>
    <row r="8536" spans="1:2" x14ac:dyDescent="0.2">
      <c r="A8536" s="15">
        <v>42366.989583333336</v>
      </c>
      <c r="B8536" s="4">
        <v>13.2</v>
      </c>
    </row>
    <row r="8537" spans="1:2" x14ac:dyDescent="0.2">
      <c r="A8537" s="15">
        <v>42367</v>
      </c>
      <c r="B8537" s="4">
        <v>13.2</v>
      </c>
    </row>
    <row r="8538" spans="1:2" x14ac:dyDescent="0.2">
      <c r="A8538" s="15">
        <v>42367.010416666664</v>
      </c>
      <c r="B8538" s="4">
        <v>13.2</v>
      </c>
    </row>
    <row r="8539" spans="1:2" x14ac:dyDescent="0.2">
      <c r="A8539" s="15">
        <v>42367.020833333336</v>
      </c>
      <c r="B8539" s="4">
        <v>12.8</v>
      </c>
    </row>
    <row r="8540" spans="1:2" x14ac:dyDescent="0.2">
      <c r="A8540" s="15">
        <v>42367.03125</v>
      </c>
      <c r="B8540" s="4">
        <v>12.8</v>
      </c>
    </row>
    <row r="8541" spans="1:2" x14ac:dyDescent="0.2">
      <c r="A8541" s="15">
        <v>42367.041666666664</v>
      </c>
      <c r="B8541" s="4">
        <v>12.8</v>
      </c>
    </row>
    <row r="8542" spans="1:2" x14ac:dyDescent="0.2">
      <c r="A8542" s="15">
        <v>42367.052083333336</v>
      </c>
      <c r="B8542" s="4">
        <v>12.8</v>
      </c>
    </row>
    <row r="8543" spans="1:2" x14ac:dyDescent="0.2">
      <c r="A8543" s="15">
        <v>42367.0625</v>
      </c>
      <c r="B8543" s="4">
        <v>12.8</v>
      </c>
    </row>
    <row r="8544" spans="1:2" x14ac:dyDescent="0.2">
      <c r="A8544" s="15">
        <v>42367.072916666664</v>
      </c>
      <c r="B8544" s="4">
        <v>12.8</v>
      </c>
    </row>
    <row r="8545" spans="1:2" x14ac:dyDescent="0.2">
      <c r="A8545" s="15">
        <v>42367.083333333336</v>
      </c>
      <c r="B8545" s="4">
        <v>12.8</v>
      </c>
    </row>
    <row r="8546" spans="1:2" x14ac:dyDescent="0.2">
      <c r="A8546" s="15">
        <v>42367.09375</v>
      </c>
      <c r="B8546" s="4">
        <v>12.8</v>
      </c>
    </row>
    <row r="8547" spans="1:2" x14ac:dyDescent="0.2">
      <c r="A8547" s="15">
        <v>42367.104166666664</v>
      </c>
      <c r="B8547" s="4">
        <v>12.8</v>
      </c>
    </row>
    <row r="8548" spans="1:2" x14ac:dyDescent="0.2">
      <c r="A8548" s="15">
        <v>42367.114583333336</v>
      </c>
      <c r="B8548" s="4">
        <v>12.4</v>
      </c>
    </row>
    <row r="8549" spans="1:2" x14ac:dyDescent="0.2">
      <c r="A8549" s="15">
        <v>42367.125</v>
      </c>
      <c r="B8549" s="4">
        <v>12.4</v>
      </c>
    </row>
    <row r="8550" spans="1:2" x14ac:dyDescent="0.2">
      <c r="A8550" s="15">
        <v>42367.135416666664</v>
      </c>
      <c r="B8550" s="4">
        <v>12.4</v>
      </c>
    </row>
    <row r="8551" spans="1:2" x14ac:dyDescent="0.2">
      <c r="A8551" s="15">
        <v>42367.145833333336</v>
      </c>
      <c r="B8551" s="4">
        <v>12.4</v>
      </c>
    </row>
    <row r="8552" spans="1:2" x14ac:dyDescent="0.2">
      <c r="A8552" s="15">
        <v>42367.15625</v>
      </c>
      <c r="B8552" s="4">
        <v>12.4</v>
      </c>
    </row>
    <row r="8553" spans="1:2" x14ac:dyDescent="0.2">
      <c r="A8553" s="15">
        <v>42367.166666666664</v>
      </c>
      <c r="B8553" s="4">
        <v>12.4</v>
      </c>
    </row>
    <row r="8554" spans="1:2" x14ac:dyDescent="0.2">
      <c r="A8554" s="15">
        <v>42367.177083333336</v>
      </c>
      <c r="B8554" s="4">
        <v>12.4</v>
      </c>
    </row>
    <row r="8555" spans="1:2" x14ac:dyDescent="0.2">
      <c r="A8555" s="15">
        <v>42367.1875</v>
      </c>
      <c r="B8555" s="4">
        <v>12.4</v>
      </c>
    </row>
    <row r="8556" spans="1:2" x14ac:dyDescent="0.2">
      <c r="A8556" s="15">
        <v>42367.197916666664</v>
      </c>
      <c r="B8556" s="4">
        <v>12.4</v>
      </c>
    </row>
    <row r="8557" spans="1:2" x14ac:dyDescent="0.2">
      <c r="A8557" s="15">
        <v>42367.208333333336</v>
      </c>
      <c r="B8557" s="4">
        <v>12.4</v>
      </c>
    </row>
    <row r="8558" spans="1:2" x14ac:dyDescent="0.2">
      <c r="A8558" s="15">
        <v>42367.21875</v>
      </c>
      <c r="B8558" s="4">
        <v>12.4</v>
      </c>
    </row>
    <row r="8559" spans="1:2" x14ac:dyDescent="0.2">
      <c r="A8559" s="15">
        <v>42367.229166666664</v>
      </c>
      <c r="B8559" s="4">
        <v>12.1</v>
      </c>
    </row>
    <row r="8560" spans="1:2" x14ac:dyDescent="0.2">
      <c r="A8560" s="15">
        <v>42367.239583333336</v>
      </c>
      <c r="B8560" s="4">
        <v>12.1</v>
      </c>
    </row>
    <row r="8561" spans="1:2" x14ac:dyDescent="0.2">
      <c r="A8561" s="15">
        <v>42367.25</v>
      </c>
      <c r="B8561" s="4">
        <v>12.1</v>
      </c>
    </row>
    <row r="8562" spans="1:2" x14ac:dyDescent="0.2">
      <c r="A8562" s="15">
        <v>42367.260416666664</v>
      </c>
      <c r="B8562" s="4">
        <v>12.1</v>
      </c>
    </row>
    <row r="8563" spans="1:2" x14ac:dyDescent="0.2">
      <c r="A8563" s="15">
        <v>42367.270833333336</v>
      </c>
      <c r="B8563" s="4">
        <v>12.1</v>
      </c>
    </row>
    <row r="8564" spans="1:2" x14ac:dyDescent="0.2">
      <c r="A8564" s="15">
        <v>42367.28125</v>
      </c>
      <c r="B8564" s="4">
        <v>12.1</v>
      </c>
    </row>
    <row r="8565" spans="1:2" x14ac:dyDescent="0.2">
      <c r="A8565" s="15">
        <v>42367.291666666664</v>
      </c>
      <c r="B8565" s="4">
        <v>12.1</v>
      </c>
    </row>
    <row r="8566" spans="1:2" x14ac:dyDescent="0.2">
      <c r="A8566" s="15">
        <v>42367.302083333336</v>
      </c>
      <c r="B8566" s="4">
        <v>12.1</v>
      </c>
    </row>
    <row r="8567" spans="1:2" x14ac:dyDescent="0.2">
      <c r="A8567" s="15">
        <v>42367.3125</v>
      </c>
      <c r="B8567" s="4">
        <v>12.1</v>
      </c>
    </row>
    <row r="8568" spans="1:2" x14ac:dyDescent="0.2">
      <c r="A8568" s="15">
        <v>42367.322916666664</v>
      </c>
      <c r="B8568" s="4">
        <v>12.1</v>
      </c>
    </row>
    <row r="8569" spans="1:2" x14ac:dyDescent="0.2">
      <c r="A8569" s="15">
        <v>42367.333333333336</v>
      </c>
      <c r="B8569" s="4">
        <v>12.1</v>
      </c>
    </row>
    <row r="8570" spans="1:2" x14ac:dyDescent="0.2">
      <c r="A8570" s="15">
        <v>42367.34375</v>
      </c>
      <c r="B8570" s="4">
        <v>12.1</v>
      </c>
    </row>
    <row r="8571" spans="1:2" x14ac:dyDescent="0.2">
      <c r="A8571" s="15">
        <v>42367.354166666664</v>
      </c>
      <c r="B8571" s="4">
        <v>11.7</v>
      </c>
    </row>
    <row r="8572" spans="1:2" x14ac:dyDescent="0.2">
      <c r="A8572" s="15">
        <v>42367.364583333336</v>
      </c>
      <c r="B8572" s="4">
        <v>11.7</v>
      </c>
    </row>
    <row r="8573" spans="1:2" x14ac:dyDescent="0.2">
      <c r="A8573" s="15">
        <v>42367.375</v>
      </c>
      <c r="B8573" s="4">
        <v>12.1</v>
      </c>
    </row>
    <row r="8574" spans="1:2" x14ac:dyDescent="0.2">
      <c r="A8574" s="15">
        <v>42367.385416666664</v>
      </c>
      <c r="B8574" s="4">
        <v>12.1</v>
      </c>
    </row>
    <row r="8575" spans="1:2" x14ac:dyDescent="0.2">
      <c r="A8575" s="15">
        <v>42367.395833333336</v>
      </c>
      <c r="B8575" s="4">
        <v>11.7</v>
      </c>
    </row>
    <row r="8576" spans="1:2" x14ac:dyDescent="0.2">
      <c r="A8576" s="15">
        <v>42367.40625</v>
      </c>
      <c r="B8576" s="4">
        <v>11.7</v>
      </c>
    </row>
    <row r="8577" spans="1:2" x14ac:dyDescent="0.2">
      <c r="A8577" s="15">
        <v>42367.416666666664</v>
      </c>
      <c r="B8577" s="4">
        <v>11.7</v>
      </c>
    </row>
    <row r="8578" spans="1:2" x14ac:dyDescent="0.2">
      <c r="A8578" s="15">
        <v>42367.427083333336</v>
      </c>
      <c r="B8578" s="4">
        <v>11.7</v>
      </c>
    </row>
    <row r="8579" spans="1:2" x14ac:dyDescent="0.2">
      <c r="A8579" s="15">
        <v>42367.4375</v>
      </c>
      <c r="B8579" s="4">
        <v>11.7</v>
      </c>
    </row>
    <row r="8580" spans="1:2" x14ac:dyDescent="0.2">
      <c r="A8580" s="15">
        <v>42367.447916666664</v>
      </c>
      <c r="B8580" s="4">
        <v>11.7</v>
      </c>
    </row>
    <row r="8581" spans="1:2" x14ac:dyDescent="0.2">
      <c r="A8581" s="15">
        <v>42367.458333333336</v>
      </c>
      <c r="B8581" s="4">
        <v>11.7</v>
      </c>
    </row>
    <row r="8582" spans="1:2" x14ac:dyDescent="0.2">
      <c r="A8582" s="15">
        <v>42367.46875</v>
      </c>
      <c r="B8582" s="4">
        <v>11.7</v>
      </c>
    </row>
    <row r="8583" spans="1:2" x14ac:dyDescent="0.2">
      <c r="A8583" s="15">
        <v>42367.479166666664</v>
      </c>
      <c r="B8583" s="4">
        <v>11.7</v>
      </c>
    </row>
    <row r="8584" spans="1:2" x14ac:dyDescent="0.2">
      <c r="A8584" s="15">
        <v>42367.489583333336</v>
      </c>
      <c r="B8584" s="4">
        <v>11.3</v>
      </c>
    </row>
    <row r="8585" spans="1:2" x14ac:dyDescent="0.2">
      <c r="A8585" s="15">
        <v>42367.5</v>
      </c>
      <c r="B8585" s="4">
        <v>11.3</v>
      </c>
    </row>
    <row r="8586" spans="1:2" x14ac:dyDescent="0.2">
      <c r="A8586" s="15">
        <v>42367.510416666664</v>
      </c>
      <c r="B8586" s="4">
        <v>11.3</v>
      </c>
    </row>
    <row r="8587" spans="1:2" x14ac:dyDescent="0.2">
      <c r="A8587" s="15">
        <v>42367.520833333336</v>
      </c>
      <c r="B8587" s="4">
        <v>11.3</v>
      </c>
    </row>
    <row r="8588" spans="1:2" x14ac:dyDescent="0.2">
      <c r="A8588" s="15">
        <v>42367.53125</v>
      </c>
      <c r="B8588" s="4">
        <v>11.3</v>
      </c>
    </row>
    <row r="8589" spans="1:2" x14ac:dyDescent="0.2">
      <c r="A8589" s="15">
        <v>42367.541666666664</v>
      </c>
      <c r="B8589" s="4">
        <v>11.3</v>
      </c>
    </row>
    <row r="8590" spans="1:2" x14ac:dyDescent="0.2">
      <c r="A8590" s="15">
        <v>42367.552083333336</v>
      </c>
      <c r="B8590" s="4">
        <v>11.3</v>
      </c>
    </row>
    <row r="8591" spans="1:2" x14ac:dyDescent="0.2">
      <c r="A8591" s="15">
        <v>42367.5625</v>
      </c>
      <c r="B8591" s="4">
        <v>11.3</v>
      </c>
    </row>
    <row r="8592" spans="1:2" x14ac:dyDescent="0.2">
      <c r="A8592" s="15">
        <v>42367.572916666664</v>
      </c>
      <c r="B8592" s="4">
        <v>11.3</v>
      </c>
    </row>
    <row r="8593" spans="1:2" x14ac:dyDescent="0.2">
      <c r="A8593" s="15">
        <v>42367.583333333336</v>
      </c>
      <c r="B8593" s="4">
        <v>11.3</v>
      </c>
    </row>
    <row r="8594" spans="1:2" x14ac:dyDescent="0.2">
      <c r="A8594" s="15">
        <v>42367.59375</v>
      </c>
      <c r="B8594" s="4">
        <v>11.3</v>
      </c>
    </row>
    <row r="8595" spans="1:2" x14ac:dyDescent="0.2">
      <c r="A8595" s="15">
        <v>42367.604166666664</v>
      </c>
      <c r="B8595" s="4">
        <v>11.3</v>
      </c>
    </row>
    <row r="8596" spans="1:2" x14ac:dyDescent="0.2">
      <c r="A8596" s="15">
        <v>42367.614583333336</v>
      </c>
      <c r="B8596" s="4">
        <v>11</v>
      </c>
    </row>
    <row r="8597" spans="1:2" x14ac:dyDescent="0.2">
      <c r="A8597" s="15">
        <v>42367.625</v>
      </c>
      <c r="B8597" s="4">
        <v>11</v>
      </c>
    </row>
    <row r="8598" spans="1:2" x14ac:dyDescent="0.2">
      <c r="A8598" s="15">
        <v>42367.635416666664</v>
      </c>
      <c r="B8598" s="4">
        <v>11</v>
      </c>
    </row>
    <row r="8599" spans="1:2" x14ac:dyDescent="0.2">
      <c r="A8599" s="15">
        <v>42367.645833333336</v>
      </c>
      <c r="B8599" s="4">
        <v>11</v>
      </c>
    </row>
    <row r="8600" spans="1:2" x14ac:dyDescent="0.2">
      <c r="A8600" s="15">
        <v>42367.65625</v>
      </c>
      <c r="B8600" s="4">
        <v>11</v>
      </c>
    </row>
    <row r="8601" spans="1:2" x14ac:dyDescent="0.2">
      <c r="A8601" s="15">
        <v>42367.666666666664</v>
      </c>
      <c r="B8601" s="4">
        <v>11</v>
      </c>
    </row>
    <row r="8602" spans="1:2" x14ac:dyDescent="0.2">
      <c r="A8602" s="15">
        <v>42367.677083333336</v>
      </c>
      <c r="B8602" s="4">
        <v>11</v>
      </c>
    </row>
    <row r="8603" spans="1:2" x14ac:dyDescent="0.2">
      <c r="A8603" s="15">
        <v>42367.6875</v>
      </c>
      <c r="B8603" s="4">
        <v>11</v>
      </c>
    </row>
    <row r="8604" spans="1:2" x14ac:dyDescent="0.2">
      <c r="A8604" s="15">
        <v>42367.697916666664</v>
      </c>
      <c r="B8604" s="4">
        <v>11</v>
      </c>
    </row>
    <row r="8605" spans="1:2" x14ac:dyDescent="0.2">
      <c r="A8605" s="15">
        <v>42367.708333333336</v>
      </c>
      <c r="B8605" s="4">
        <v>11</v>
      </c>
    </row>
    <row r="8606" spans="1:2" x14ac:dyDescent="0.2">
      <c r="A8606" s="15">
        <v>42367.71875</v>
      </c>
      <c r="B8606" s="4">
        <v>11</v>
      </c>
    </row>
    <row r="8607" spans="1:2" x14ac:dyDescent="0.2">
      <c r="A8607" s="15">
        <v>42367.729166666664</v>
      </c>
      <c r="B8607" s="4">
        <v>11</v>
      </c>
    </row>
    <row r="8608" spans="1:2" x14ac:dyDescent="0.2">
      <c r="A8608" s="15">
        <v>42367.739583333336</v>
      </c>
      <c r="B8608" s="4">
        <v>11</v>
      </c>
    </row>
    <row r="8609" spans="1:2" x14ac:dyDescent="0.2">
      <c r="A8609" s="15">
        <v>42367.75</v>
      </c>
      <c r="B8609" s="4">
        <v>11</v>
      </c>
    </row>
    <row r="8610" spans="1:2" x14ac:dyDescent="0.2">
      <c r="A8610" s="15">
        <v>42367.760416666664</v>
      </c>
      <c r="B8610" s="4">
        <v>11</v>
      </c>
    </row>
    <row r="8611" spans="1:2" x14ac:dyDescent="0.2">
      <c r="A8611" s="15">
        <v>42367.770833333336</v>
      </c>
      <c r="B8611" s="4">
        <v>11</v>
      </c>
    </row>
    <row r="8612" spans="1:2" x14ac:dyDescent="0.2">
      <c r="A8612" s="15">
        <v>42367.78125</v>
      </c>
      <c r="B8612" s="4">
        <v>11</v>
      </c>
    </row>
    <row r="8613" spans="1:2" x14ac:dyDescent="0.2">
      <c r="A8613" s="15">
        <v>42367.791666666664</v>
      </c>
      <c r="B8613" s="4">
        <v>11</v>
      </c>
    </row>
    <row r="8614" spans="1:2" x14ac:dyDescent="0.2">
      <c r="A8614" s="15">
        <v>42367.802083333336</v>
      </c>
      <c r="B8614" s="4">
        <v>11</v>
      </c>
    </row>
    <row r="8615" spans="1:2" x14ac:dyDescent="0.2">
      <c r="A8615" s="15">
        <v>42367.8125</v>
      </c>
      <c r="B8615" s="4">
        <v>11</v>
      </c>
    </row>
    <row r="8616" spans="1:2" x14ac:dyDescent="0.2">
      <c r="A8616" s="15">
        <v>42367.822916666664</v>
      </c>
      <c r="B8616" s="4">
        <v>11</v>
      </c>
    </row>
    <row r="8617" spans="1:2" x14ac:dyDescent="0.2">
      <c r="A8617" s="15">
        <v>42367.833333333336</v>
      </c>
      <c r="B8617" s="4">
        <v>11</v>
      </c>
    </row>
    <row r="8618" spans="1:2" x14ac:dyDescent="0.2">
      <c r="A8618" s="15">
        <v>42367.84375</v>
      </c>
      <c r="B8618" s="4">
        <v>11</v>
      </c>
    </row>
    <row r="8619" spans="1:2" x14ac:dyDescent="0.2">
      <c r="A8619" s="15">
        <v>42367.854166666664</v>
      </c>
      <c r="B8619" s="4">
        <v>11</v>
      </c>
    </row>
    <row r="8620" spans="1:2" x14ac:dyDescent="0.2">
      <c r="A8620" s="15">
        <v>42367.864583333336</v>
      </c>
      <c r="B8620" s="4">
        <v>11</v>
      </c>
    </row>
    <row r="8621" spans="1:2" x14ac:dyDescent="0.2">
      <c r="A8621" s="15">
        <v>42367.875</v>
      </c>
      <c r="B8621" s="4">
        <v>11</v>
      </c>
    </row>
    <row r="8622" spans="1:2" x14ac:dyDescent="0.2">
      <c r="A8622" s="15">
        <v>42367.885416666664</v>
      </c>
      <c r="B8622" s="4">
        <v>11</v>
      </c>
    </row>
    <row r="8623" spans="1:2" x14ac:dyDescent="0.2">
      <c r="A8623" s="15">
        <v>42367.895833333336</v>
      </c>
      <c r="B8623" s="4">
        <v>11</v>
      </c>
    </row>
    <row r="8624" spans="1:2" x14ac:dyDescent="0.2">
      <c r="A8624" s="15">
        <v>42367.90625</v>
      </c>
      <c r="B8624" s="4">
        <v>11</v>
      </c>
    </row>
    <row r="8625" spans="1:2" x14ac:dyDescent="0.2">
      <c r="A8625" s="15">
        <v>42367.916666666664</v>
      </c>
      <c r="B8625" s="4">
        <v>11</v>
      </c>
    </row>
    <row r="8626" spans="1:2" x14ac:dyDescent="0.2">
      <c r="A8626" s="15">
        <v>42367.927083333336</v>
      </c>
      <c r="B8626" s="4">
        <v>11</v>
      </c>
    </row>
    <row r="8627" spans="1:2" x14ac:dyDescent="0.2">
      <c r="A8627" s="15">
        <v>42367.9375</v>
      </c>
      <c r="B8627" s="4">
        <v>11</v>
      </c>
    </row>
    <row r="8628" spans="1:2" x14ac:dyDescent="0.2">
      <c r="A8628" s="15">
        <v>42367.947916666664</v>
      </c>
      <c r="B8628" s="4">
        <v>11</v>
      </c>
    </row>
    <row r="8629" spans="1:2" x14ac:dyDescent="0.2">
      <c r="A8629" s="15">
        <v>42367.958333333336</v>
      </c>
      <c r="B8629" s="4">
        <v>11</v>
      </c>
    </row>
    <row r="8630" spans="1:2" x14ac:dyDescent="0.2">
      <c r="A8630" s="15">
        <v>42367.96875</v>
      </c>
      <c r="B8630" s="4">
        <v>11</v>
      </c>
    </row>
    <row r="8631" spans="1:2" x14ac:dyDescent="0.2">
      <c r="A8631" s="15">
        <v>42367.979166666664</v>
      </c>
      <c r="B8631" s="4">
        <v>11</v>
      </c>
    </row>
    <row r="8632" spans="1:2" x14ac:dyDescent="0.2">
      <c r="A8632" s="15">
        <v>42367.989583333336</v>
      </c>
      <c r="B8632" s="4">
        <v>10.6</v>
      </c>
    </row>
    <row r="8633" spans="1:2" x14ac:dyDescent="0.2">
      <c r="A8633" s="15">
        <v>42368</v>
      </c>
      <c r="B8633" s="4">
        <v>10.6</v>
      </c>
    </row>
    <row r="8634" spans="1:2" x14ac:dyDescent="0.2">
      <c r="A8634" s="15">
        <v>42368.010416666664</v>
      </c>
      <c r="B8634" s="4">
        <v>10.6</v>
      </c>
    </row>
    <row r="8635" spans="1:2" x14ac:dyDescent="0.2">
      <c r="A8635" s="15">
        <v>42368.020833333336</v>
      </c>
      <c r="B8635" s="4">
        <v>10.6</v>
      </c>
    </row>
    <row r="8636" spans="1:2" x14ac:dyDescent="0.2">
      <c r="A8636" s="15">
        <v>42368.03125</v>
      </c>
      <c r="B8636" s="4">
        <v>10.6</v>
      </c>
    </row>
    <row r="8637" spans="1:2" x14ac:dyDescent="0.2">
      <c r="A8637" s="15">
        <v>42368.041666666664</v>
      </c>
      <c r="B8637" s="4">
        <v>10.6</v>
      </c>
    </row>
    <row r="8638" spans="1:2" x14ac:dyDescent="0.2">
      <c r="A8638" s="15">
        <v>42368.052083333336</v>
      </c>
      <c r="B8638" s="4">
        <v>10.6</v>
      </c>
    </row>
    <row r="8639" spans="1:2" x14ac:dyDescent="0.2">
      <c r="A8639" s="15">
        <v>42368.0625</v>
      </c>
      <c r="B8639" s="4">
        <v>10.6</v>
      </c>
    </row>
    <row r="8640" spans="1:2" x14ac:dyDescent="0.2">
      <c r="A8640" s="15">
        <v>42368.072916666664</v>
      </c>
      <c r="B8640" s="4">
        <v>10.6</v>
      </c>
    </row>
    <row r="8641" spans="1:2" x14ac:dyDescent="0.2">
      <c r="A8641" s="15">
        <v>42368.083333333336</v>
      </c>
      <c r="B8641" s="4">
        <v>10.6</v>
      </c>
    </row>
    <row r="8642" spans="1:2" x14ac:dyDescent="0.2">
      <c r="A8642" s="15">
        <v>42368.09375</v>
      </c>
      <c r="B8642" s="4">
        <v>10.6</v>
      </c>
    </row>
    <row r="8643" spans="1:2" x14ac:dyDescent="0.2">
      <c r="A8643" s="15">
        <v>42368.104166666664</v>
      </c>
      <c r="B8643" s="4">
        <v>10.6</v>
      </c>
    </row>
    <row r="8644" spans="1:2" x14ac:dyDescent="0.2">
      <c r="A8644" s="15">
        <v>42368.114583333336</v>
      </c>
      <c r="B8644" s="4">
        <v>10.6</v>
      </c>
    </row>
    <row r="8645" spans="1:2" x14ac:dyDescent="0.2">
      <c r="A8645" s="15">
        <v>42368.125</v>
      </c>
      <c r="B8645" s="4">
        <v>10.6</v>
      </c>
    </row>
    <row r="8646" spans="1:2" x14ac:dyDescent="0.2">
      <c r="A8646" s="15">
        <v>42368.135416666664</v>
      </c>
      <c r="B8646" s="4">
        <v>10.6</v>
      </c>
    </row>
    <row r="8647" spans="1:2" x14ac:dyDescent="0.2">
      <c r="A8647" s="15">
        <v>42368.145833333336</v>
      </c>
      <c r="B8647" s="4">
        <v>10.6</v>
      </c>
    </row>
    <row r="8648" spans="1:2" x14ac:dyDescent="0.2">
      <c r="A8648" s="15">
        <v>42368.15625</v>
      </c>
      <c r="B8648" s="4">
        <v>10.3</v>
      </c>
    </row>
    <row r="8649" spans="1:2" x14ac:dyDescent="0.2">
      <c r="A8649" s="15">
        <v>42368.166666666664</v>
      </c>
      <c r="B8649" s="4">
        <v>10.6</v>
      </c>
    </row>
    <row r="8650" spans="1:2" x14ac:dyDescent="0.2">
      <c r="A8650" s="15">
        <v>42368.177083333336</v>
      </c>
      <c r="B8650" s="4">
        <v>10.3</v>
      </c>
    </row>
    <row r="8651" spans="1:2" x14ac:dyDescent="0.2">
      <c r="A8651" s="15">
        <v>42368.1875</v>
      </c>
      <c r="B8651" s="4">
        <v>10.3</v>
      </c>
    </row>
    <row r="8652" spans="1:2" x14ac:dyDescent="0.2">
      <c r="A8652" s="15">
        <v>42368.197916666664</v>
      </c>
      <c r="B8652" s="4">
        <v>10.3</v>
      </c>
    </row>
    <row r="8653" spans="1:2" x14ac:dyDescent="0.2">
      <c r="A8653" s="15">
        <v>42368.208333333336</v>
      </c>
      <c r="B8653" s="4">
        <v>10.3</v>
      </c>
    </row>
    <row r="8654" spans="1:2" x14ac:dyDescent="0.2">
      <c r="A8654" s="15">
        <v>42368.21875</v>
      </c>
      <c r="B8654" s="4">
        <v>10.3</v>
      </c>
    </row>
    <row r="8655" spans="1:2" x14ac:dyDescent="0.2">
      <c r="A8655" s="15">
        <v>42368.229166666664</v>
      </c>
      <c r="B8655" s="4">
        <v>10.3</v>
      </c>
    </row>
    <row r="8656" spans="1:2" x14ac:dyDescent="0.2">
      <c r="A8656" s="15">
        <v>42368.239583333336</v>
      </c>
      <c r="B8656" s="4">
        <v>10.3</v>
      </c>
    </row>
    <row r="8657" spans="1:2" x14ac:dyDescent="0.2">
      <c r="A8657" s="15">
        <v>42368.25</v>
      </c>
      <c r="B8657" s="4">
        <v>10.3</v>
      </c>
    </row>
    <row r="8658" spans="1:2" x14ac:dyDescent="0.2">
      <c r="A8658" s="15">
        <v>42368.260416666664</v>
      </c>
      <c r="B8658" s="4">
        <v>10.3</v>
      </c>
    </row>
    <row r="8659" spans="1:2" x14ac:dyDescent="0.2">
      <c r="A8659" s="15">
        <v>42368.270833333336</v>
      </c>
      <c r="B8659" s="4">
        <v>10.3</v>
      </c>
    </row>
    <row r="8660" spans="1:2" x14ac:dyDescent="0.2">
      <c r="A8660" s="15">
        <v>42368.28125</v>
      </c>
      <c r="B8660" s="4">
        <v>10.3</v>
      </c>
    </row>
    <row r="8661" spans="1:2" x14ac:dyDescent="0.2">
      <c r="A8661" s="15">
        <v>42368.291666666664</v>
      </c>
      <c r="B8661" s="4">
        <v>10.3</v>
      </c>
    </row>
    <row r="8662" spans="1:2" x14ac:dyDescent="0.2">
      <c r="A8662" s="15">
        <v>42368.302083333336</v>
      </c>
      <c r="B8662" s="4">
        <v>10.3</v>
      </c>
    </row>
    <row r="8663" spans="1:2" x14ac:dyDescent="0.2">
      <c r="A8663" s="15">
        <v>42368.3125</v>
      </c>
      <c r="B8663" s="4">
        <v>10.3</v>
      </c>
    </row>
    <row r="8664" spans="1:2" x14ac:dyDescent="0.2">
      <c r="A8664" s="15">
        <v>42368.322916666664</v>
      </c>
      <c r="B8664" s="4">
        <v>10.3</v>
      </c>
    </row>
    <row r="8665" spans="1:2" x14ac:dyDescent="0.2">
      <c r="A8665" s="15">
        <v>42368.333333333336</v>
      </c>
      <c r="B8665" s="4">
        <v>10.3</v>
      </c>
    </row>
    <row r="8666" spans="1:2" x14ac:dyDescent="0.2">
      <c r="A8666" s="15">
        <v>42368.34375</v>
      </c>
      <c r="B8666" s="4">
        <v>10.3</v>
      </c>
    </row>
    <row r="8667" spans="1:2" x14ac:dyDescent="0.2">
      <c r="A8667" s="15">
        <v>42368.354166666664</v>
      </c>
      <c r="B8667" s="4">
        <v>10.3</v>
      </c>
    </row>
    <row r="8668" spans="1:2" x14ac:dyDescent="0.2">
      <c r="A8668" s="15">
        <v>42368.364583333336</v>
      </c>
      <c r="B8668" s="4">
        <v>10.3</v>
      </c>
    </row>
    <row r="8669" spans="1:2" x14ac:dyDescent="0.2">
      <c r="A8669" s="15">
        <v>42368.375</v>
      </c>
      <c r="B8669" s="4">
        <v>9.94</v>
      </c>
    </row>
    <row r="8670" spans="1:2" x14ac:dyDescent="0.2">
      <c r="A8670" s="15">
        <v>42368.385416666664</v>
      </c>
      <c r="B8670" s="4">
        <v>9.94</v>
      </c>
    </row>
    <row r="8671" spans="1:2" x14ac:dyDescent="0.2">
      <c r="A8671" s="15">
        <v>42368.395833333336</v>
      </c>
      <c r="B8671" s="4">
        <v>9.94</v>
      </c>
    </row>
    <row r="8672" spans="1:2" x14ac:dyDescent="0.2">
      <c r="A8672" s="15">
        <v>42368.40625</v>
      </c>
      <c r="B8672" s="4">
        <v>9.94</v>
      </c>
    </row>
    <row r="8673" spans="1:2" x14ac:dyDescent="0.2">
      <c r="A8673" s="15">
        <v>42368.416666666664</v>
      </c>
      <c r="B8673" s="4">
        <v>9.94</v>
      </c>
    </row>
    <row r="8674" spans="1:2" x14ac:dyDescent="0.2">
      <c r="A8674" s="15">
        <v>42368.427083333336</v>
      </c>
      <c r="B8674" s="4">
        <v>9.94</v>
      </c>
    </row>
    <row r="8675" spans="1:2" x14ac:dyDescent="0.2">
      <c r="A8675" s="15">
        <v>42368.4375</v>
      </c>
      <c r="B8675" s="4">
        <v>9.94</v>
      </c>
    </row>
    <row r="8676" spans="1:2" x14ac:dyDescent="0.2">
      <c r="A8676" s="15">
        <v>42368.447916666664</v>
      </c>
      <c r="B8676" s="4">
        <v>9.94</v>
      </c>
    </row>
    <row r="8677" spans="1:2" x14ac:dyDescent="0.2">
      <c r="A8677" s="15">
        <v>42368.458333333336</v>
      </c>
      <c r="B8677" s="4">
        <v>9.94</v>
      </c>
    </row>
    <row r="8678" spans="1:2" x14ac:dyDescent="0.2">
      <c r="A8678" s="15">
        <v>42368.46875</v>
      </c>
      <c r="B8678" s="4">
        <v>9.94</v>
      </c>
    </row>
    <row r="8679" spans="1:2" x14ac:dyDescent="0.2">
      <c r="A8679" s="15">
        <v>42368.479166666664</v>
      </c>
      <c r="B8679" s="4">
        <v>9.94</v>
      </c>
    </row>
    <row r="8680" spans="1:2" x14ac:dyDescent="0.2">
      <c r="A8680" s="15">
        <v>42368.489583333336</v>
      </c>
      <c r="B8680" s="4">
        <v>9.94</v>
      </c>
    </row>
    <row r="8681" spans="1:2" x14ac:dyDescent="0.2">
      <c r="A8681" s="15">
        <v>42368.5</v>
      </c>
      <c r="B8681" s="4">
        <v>9.94</v>
      </c>
    </row>
    <row r="8682" spans="1:2" x14ac:dyDescent="0.2">
      <c r="A8682" s="15">
        <v>42368.510416666664</v>
      </c>
      <c r="B8682" s="4">
        <v>9.94</v>
      </c>
    </row>
    <row r="8683" spans="1:2" x14ac:dyDescent="0.2">
      <c r="A8683" s="15">
        <v>42368.520833333336</v>
      </c>
      <c r="B8683" s="4">
        <v>9.94</v>
      </c>
    </row>
    <row r="8684" spans="1:2" x14ac:dyDescent="0.2">
      <c r="A8684" s="15">
        <v>42368.53125</v>
      </c>
      <c r="B8684" s="4">
        <v>9.94</v>
      </c>
    </row>
    <row r="8685" spans="1:2" x14ac:dyDescent="0.2">
      <c r="A8685" s="15">
        <v>42368.541666666664</v>
      </c>
      <c r="B8685" s="4">
        <v>9.94</v>
      </c>
    </row>
    <row r="8686" spans="1:2" x14ac:dyDescent="0.2">
      <c r="A8686" s="15">
        <v>42368.552083333336</v>
      </c>
      <c r="B8686" s="4">
        <v>9.94</v>
      </c>
    </row>
    <row r="8687" spans="1:2" x14ac:dyDescent="0.2">
      <c r="A8687" s="15">
        <v>42368.5625</v>
      </c>
      <c r="B8687" s="4">
        <v>9.61</v>
      </c>
    </row>
    <row r="8688" spans="1:2" x14ac:dyDescent="0.2">
      <c r="A8688" s="15">
        <v>42368.572916666664</v>
      </c>
      <c r="B8688" s="4">
        <v>9.61</v>
      </c>
    </row>
    <row r="8689" spans="1:2" x14ac:dyDescent="0.2">
      <c r="A8689" s="15">
        <v>42368.583333333336</v>
      </c>
      <c r="B8689" s="4">
        <v>9.61</v>
      </c>
    </row>
    <row r="8690" spans="1:2" x14ac:dyDescent="0.2">
      <c r="A8690" s="15">
        <v>42368.59375</v>
      </c>
      <c r="B8690" s="4">
        <v>9.61</v>
      </c>
    </row>
    <row r="8691" spans="1:2" x14ac:dyDescent="0.2">
      <c r="A8691" s="15">
        <v>42368.604166666664</v>
      </c>
      <c r="B8691" s="4">
        <v>9.61</v>
      </c>
    </row>
    <row r="8692" spans="1:2" x14ac:dyDescent="0.2">
      <c r="A8692" s="15">
        <v>42368.614583333336</v>
      </c>
      <c r="B8692" s="4">
        <v>9.61</v>
      </c>
    </row>
    <row r="8693" spans="1:2" x14ac:dyDescent="0.2">
      <c r="A8693" s="15">
        <v>42368.625</v>
      </c>
      <c r="B8693" s="4">
        <v>9.61</v>
      </c>
    </row>
    <row r="8694" spans="1:2" x14ac:dyDescent="0.2">
      <c r="A8694" s="15">
        <v>42368.635416666664</v>
      </c>
      <c r="B8694" s="4">
        <v>9.61</v>
      </c>
    </row>
    <row r="8695" spans="1:2" x14ac:dyDescent="0.2">
      <c r="A8695" s="15">
        <v>42368.645833333336</v>
      </c>
      <c r="B8695" s="4">
        <v>9.61</v>
      </c>
    </row>
    <row r="8696" spans="1:2" x14ac:dyDescent="0.2">
      <c r="A8696" s="15">
        <v>42368.65625</v>
      </c>
      <c r="B8696" s="4">
        <v>9.61</v>
      </c>
    </row>
    <row r="8697" spans="1:2" x14ac:dyDescent="0.2">
      <c r="A8697" s="15">
        <v>42368.666666666664</v>
      </c>
      <c r="B8697" s="4">
        <v>9.61</v>
      </c>
    </row>
    <row r="8698" spans="1:2" x14ac:dyDescent="0.2">
      <c r="A8698" s="15">
        <v>42368.677083333336</v>
      </c>
      <c r="B8698" s="4">
        <v>9.61</v>
      </c>
    </row>
    <row r="8699" spans="1:2" x14ac:dyDescent="0.2">
      <c r="A8699" s="15">
        <v>42368.6875</v>
      </c>
      <c r="B8699" s="4">
        <v>9.61</v>
      </c>
    </row>
    <row r="8700" spans="1:2" x14ac:dyDescent="0.2">
      <c r="A8700" s="15">
        <v>42368.697916666664</v>
      </c>
      <c r="B8700" s="4">
        <v>9.61</v>
      </c>
    </row>
    <row r="8701" spans="1:2" x14ac:dyDescent="0.2">
      <c r="A8701" s="15">
        <v>42368.708333333336</v>
      </c>
      <c r="B8701" s="4">
        <v>9.61</v>
      </c>
    </row>
    <row r="8702" spans="1:2" x14ac:dyDescent="0.2">
      <c r="A8702" s="15">
        <v>42368.71875</v>
      </c>
      <c r="B8702" s="4">
        <v>9.61</v>
      </c>
    </row>
    <row r="8703" spans="1:2" x14ac:dyDescent="0.2">
      <c r="A8703" s="15">
        <v>42368.729166666664</v>
      </c>
      <c r="B8703" s="4">
        <v>9.61</v>
      </c>
    </row>
    <row r="8704" spans="1:2" x14ac:dyDescent="0.2">
      <c r="A8704" s="15">
        <v>42368.739583333336</v>
      </c>
      <c r="B8704" s="4">
        <v>9.61</v>
      </c>
    </row>
    <row r="8705" spans="1:2" x14ac:dyDescent="0.2">
      <c r="A8705" s="15">
        <v>42368.75</v>
      </c>
      <c r="B8705" s="4">
        <v>9.61</v>
      </c>
    </row>
    <row r="8706" spans="1:2" x14ac:dyDescent="0.2">
      <c r="A8706" s="15">
        <v>42368.760416666664</v>
      </c>
      <c r="B8706" s="4">
        <v>9.61</v>
      </c>
    </row>
    <row r="8707" spans="1:2" x14ac:dyDescent="0.2">
      <c r="A8707" s="15">
        <v>42368.770833333336</v>
      </c>
      <c r="B8707" s="4">
        <v>9.61</v>
      </c>
    </row>
    <row r="8708" spans="1:2" x14ac:dyDescent="0.2">
      <c r="A8708" s="15">
        <v>42368.78125</v>
      </c>
      <c r="B8708" s="4">
        <v>9.61</v>
      </c>
    </row>
    <row r="8709" spans="1:2" x14ac:dyDescent="0.2">
      <c r="A8709" s="15">
        <v>42368.791666666664</v>
      </c>
      <c r="B8709" s="4">
        <v>9.61</v>
      </c>
    </row>
    <row r="8710" spans="1:2" x14ac:dyDescent="0.2">
      <c r="A8710" s="15">
        <v>42368.802083333336</v>
      </c>
      <c r="B8710" s="4">
        <v>9.61</v>
      </c>
    </row>
    <row r="8711" spans="1:2" x14ac:dyDescent="0.2">
      <c r="A8711" s="15">
        <v>42368.8125</v>
      </c>
      <c r="B8711" s="4">
        <v>9.2899999999999991</v>
      </c>
    </row>
    <row r="8712" spans="1:2" x14ac:dyDescent="0.2">
      <c r="A8712" s="15">
        <v>42368.822916666664</v>
      </c>
      <c r="B8712" s="4">
        <v>9.61</v>
      </c>
    </row>
    <row r="8713" spans="1:2" x14ac:dyDescent="0.2">
      <c r="A8713" s="15">
        <v>42368.833333333336</v>
      </c>
      <c r="B8713" s="4">
        <v>9.2899999999999991</v>
      </c>
    </row>
    <row r="8714" spans="1:2" x14ac:dyDescent="0.2">
      <c r="A8714" s="15">
        <v>42368.84375</v>
      </c>
      <c r="B8714" s="4">
        <v>9.61</v>
      </c>
    </row>
    <row r="8715" spans="1:2" x14ac:dyDescent="0.2">
      <c r="A8715" s="15">
        <v>42368.854166666664</v>
      </c>
      <c r="B8715" s="4">
        <v>9.2899999999999991</v>
      </c>
    </row>
    <row r="8716" spans="1:2" x14ac:dyDescent="0.2">
      <c r="A8716" s="15">
        <v>42368.864583333336</v>
      </c>
      <c r="B8716" s="4">
        <v>9.2899999999999991</v>
      </c>
    </row>
    <row r="8717" spans="1:2" x14ac:dyDescent="0.2">
      <c r="A8717" s="15">
        <v>42368.875</v>
      </c>
      <c r="B8717" s="4">
        <v>9.2899999999999991</v>
      </c>
    </row>
    <row r="8718" spans="1:2" x14ac:dyDescent="0.2">
      <c r="A8718" s="15">
        <v>42368.885416666664</v>
      </c>
      <c r="B8718" s="4">
        <v>9.2899999999999991</v>
      </c>
    </row>
    <row r="8719" spans="1:2" x14ac:dyDescent="0.2">
      <c r="A8719" s="15">
        <v>42368.895833333336</v>
      </c>
      <c r="B8719" s="4">
        <v>9.2899999999999991</v>
      </c>
    </row>
    <row r="8720" spans="1:2" x14ac:dyDescent="0.2">
      <c r="A8720" s="15">
        <v>42368.90625</v>
      </c>
      <c r="B8720" s="4">
        <v>9.2899999999999991</v>
      </c>
    </row>
    <row r="8721" spans="1:2" x14ac:dyDescent="0.2">
      <c r="A8721" s="15">
        <v>42368.916666666664</v>
      </c>
      <c r="B8721" s="4">
        <v>9.2899999999999991</v>
      </c>
    </row>
    <row r="8722" spans="1:2" x14ac:dyDescent="0.2">
      <c r="A8722" s="15">
        <v>42368.927083333336</v>
      </c>
      <c r="B8722" s="4">
        <v>9.2899999999999991</v>
      </c>
    </row>
    <row r="8723" spans="1:2" x14ac:dyDescent="0.2">
      <c r="A8723" s="15">
        <v>42368.9375</v>
      </c>
      <c r="B8723" s="4">
        <v>9.2899999999999991</v>
      </c>
    </row>
    <row r="8724" spans="1:2" x14ac:dyDescent="0.2">
      <c r="A8724" s="15">
        <v>42368.947916666664</v>
      </c>
      <c r="B8724" s="4">
        <v>9.2899999999999991</v>
      </c>
    </row>
    <row r="8725" spans="1:2" x14ac:dyDescent="0.2">
      <c r="A8725" s="15">
        <v>42368.958333333336</v>
      </c>
      <c r="B8725" s="4">
        <v>9.2899999999999991</v>
      </c>
    </row>
    <row r="8726" spans="1:2" x14ac:dyDescent="0.2">
      <c r="A8726" s="15">
        <v>42368.96875</v>
      </c>
      <c r="B8726" s="4">
        <v>9.2899999999999991</v>
      </c>
    </row>
    <row r="8727" spans="1:2" x14ac:dyDescent="0.2">
      <c r="A8727" s="15">
        <v>42368.979166666664</v>
      </c>
      <c r="B8727" s="4">
        <v>9.2899999999999991</v>
      </c>
    </row>
    <row r="8728" spans="1:2" x14ac:dyDescent="0.2">
      <c r="A8728" s="15">
        <v>42368.989583333336</v>
      </c>
      <c r="B8728" s="4">
        <v>9.2899999999999991</v>
      </c>
    </row>
    <row r="8729" spans="1:2" x14ac:dyDescent="0.2">
      <c r="A8729" s="15">
        <v>42369</v>
      </c>
      <c r="B8729" s="4">
        <v>9.2899999999999991</v>
      </c>
    </row>
    <row r="8730" spans="1:2" x14ac:dyDescent="0.2">
      <c r="A8730" s="15">
        <v>42369.010416666664</v>
      </c>
      <c r="B8730" s="4">
        <v>9.2899999999999991</v>
      </c>
    </row>
    <row r="8731" spans="1:2" x14ac:dyDescent="0.2">
      <c r="A8731" s="15">
        <v>42369.020833333336</v>
      </c>
      <c r="B8731" s="4">
        <v>9.2899999999999991</v>
      </c>
    </row>
    <row r="8732" spans="1:2" x14ac:dyDescent="0.2">
      <c r="A8732" s="15">
        <v>42369.03125</v>
      </c>
      <c r="B8732" s="4">
        <v>9.2899999999999991</v>
      </c>
    </row>
    <row r="8733" spans="1:2" x14ac:dyDescent="0.2">
      <c r="A8733" s="15">
        <v>42369.041666666664</v>
      </c>
      <c r="B8733" s="4">
        <v>9.2899999999999991</v>
      </c>
    </row>
    <row r="8734" spans="1:2" x14ac:dyDescent="0.2">
      <c r="A8734" s="15">
        <v>42369.052083333336</v>
      </c>
      <c r="B8734" s="4">
        <v>9.2899999999999991</v>
      </c>
    </row>
    <row r="8735" spans="1:2" x14ac:dyDescent="0.2">
      <c r="A8735" s="15">
        <v>42369.0625</v>
      </c>
      <c r="B8735" s="4">
        <v>9.2899999999999991</v>
      </c>
    </row>
    <row r="8736" spans="1:2" x14ac:dyDescent="0.2">
      <c r="A8736" s="15">
        <v>42369.072916666664</v>
      </c>
      <c r="B8736" s="4">
        <v>9.2899999999999991</v>
      </c>
    </row>
    <row r="8737" spans="1:2" x14ac:dyDescent="0.2">
      <c r="A8737" s="15">
        <v>42369.083333333336</v>
      </c>
      <c r="B8737" s="4">
        <v>9.2899999999999991</v>
      </c>
    </row>
    <row r="8738" spans="1:2" x14ac:dyDescent="0.2">
      <c r="A8738" s="15">
        <v>42369.09375</v>
      </c>
      <c r="B8738" s="4">
        <v>9.2899999999999991</v>
      </c>
    </row>
    <row r="8739" spans="1:2" x14ac:dyDescent="0.2">
      <c r="A8739" s="15">
        <v>42369.104166666664</v>
      </c>
      <c r="B8739" s="4">
        <v>9.2899999999999991</v>
      </c>
    </row>
    <row r="8740" spans="1:2" x14ac:dyDescent="0.2">
      <c r="A8740" s="15">
        <v>42369.114583333336</v>
      </c>
      <c r="B8740" s="4">
        <v>9.2899999999999991</v>
      </c>
    </row>
    <row r="8741" spans="1:2" x14ac:dyDescent="0.2">
      <c r="A8741" s="15">
        <v>42369.125</v>
      </c>
      <c r="B8741" s="4">
        <v>9.2899999999999991</v>
      </c>
    </row>
    <row r="8742" spans="1:2" x14ac:dyDescent="0.2">
      <c r="A8742" s="15">
        <v>42369.135416666664</v>
      </c>
      <c r="B8742" s="4">
        <v>9.2899999999999991</v>
      </c>
    </row>
    <row r="8743" spans="1:2" x14ac:dyDescent="0.2">
      <c r="A8743" s="15">
        <v>42369.145833333336</v>
      </c>
      <c r="B8743" s="4">
        <v>8.9700000000000006</v>
      </c>
    </row>
    <row r="8744" spans="1:2" x14ac:dyDescent="0.2">
      <c r="A8744" s="15">
        <v>42369.15625</v>
      </c>
      <c r="B8744" s="4">
        <v>9.2899999999999991</v>
      </c>
    </row>
    <row r="8745" spans="1:2" x14ac:dyDescent="0.2">
      <c r="A8745" s="15">
        <v>42369.166666666664</v>
      </c>
      <c r="B8745" s="4">
        <v>9.2899999999999991</v>
      </c>
    </row>
    <row r="8746" spans="1:2" x14ac:dyDescent="0.2">
      <c r="A8746" s="15">
        <v>42369.177083333336</v>
      </c>
      <c r="B8746" s="4">
        <v>8.9700000000000006</v>
      </c>
    </row>
    <row r="8747" spans="1:2" x14ac:dyDescent="0.2">
      <c r="A8747" s="15">
        <v>42369.1875</v>
      </c>
      <c r="B8747" s="4">
        <v>8.9700000000000006</v>
      </c>
    </row>
    <row r="8748" spans="1:2" x14ac:dyDescent="0.2">
      <c r="A8748" s="15">
        <v>42369.197916666664</v>
      </c>
      <c r="B8748" s="4">
        <v>8.9700000000000006</v>
      </c>
    </row>
    <row r="8749" spans="1:2" x14ac:dyDescent="0.2">
      <c r="A8749" s="15">
        <v>42369.208333333336</v>
      </c>
      <c r="B8749" s="4">
        <v>8.9700000000000006</v>
      </c>
    </row>
    <row r="8750" spans="1:2" x14ac:dyDescent="0.2">
      <c r="A8750" s="15">
        <v>42369.21875</v>
      </c>
      <c r="B8750" s="4">
        <v>8.9700000000000006</v>
      </c>
    </row>
    <row r="8751" spans="1:2" x14ac:dyDescent="0.2">
      <c r="A8751" s="15">
        <v>42369.229166666664</v>
      </c>
      <c r="B8751" s="4">
        <v>8.9700000000000006</v>
      </c>
    </row>
    <row r="8752" spans="1:2" x14ac:dyDescent="0.2">
      <c r="A8752" s="15">
        <v>42369.239583333336</v>
      </c>
      <c r="B8752" s="4">
        <v>8.9700000000000006</v>
      </c>
    </row>
    <row r="8753" spans="1:2" x14ac:dyDescent="0.2">
      <c r="A8753" s="15">
        <v>42369.25</v>
      </c>
      <c r="B8753" s="4">
        <v>8.9700000000000006</v>
      </c>
    </row>
    <row r="8754" spans="1:2" x14ac:dyDescent="0.2">
      <c r="A8754" s="15">
        <v>42369.260416666664</v>
      </c>
      <c r="B8754" s="4">
        <v>8.9700000000000006</v>
      </c>
    </row>
    <row r="8755" spans="1:2" x14ac:dyDescent="0.2">
      <c r="A8755" s="15">
        <v>42369.270833333336</v>
      </c>
      <c r="B8755" s="4">
        <v>8.9700000000000006</v>
      </c>
    </row>
    <row r="8756" spans="1:2" x14ac:dyDescent="0.2">
      <c r="A8756" s="15">
        <v>42369.28125</v>
      </c>
      <c r="B8756" s="4">
        <v>8.9700000000000006</v>
      </c>
    </row>
    <row r="8757" spans="1:2" x14ac:dyDescent="0.2">
      <c r="A8757" s="15">
        <v>42369.291666666664</v>
      </c>
      <c r="B8757" s="4">
        <v>8.9700000000000006</v>
      </c>
    </row>
    <row r="8758" spans="1:2" x14ac:dyDescent="0.2">
      <c r="A8758" s="15">
        <v>42369.302083333336</v>
      </c>
      <c r="B8758" s="4">
        <v>8.9700000000000006</v>
      </c>
    </row>
    <row r="8759" spans="1:2" x14ac:dyDescent="0.2">
      <c r="A8759" s="15">
        <v>42369.3125</v>
      </c>
      <c r="B8759" s="4">
        <v>8.9700000000000006</v>
      </c>
    </row>
    <row r="8760" spans="1:2" x14ac:dyDescent="0.2">
      <c r="A8760" s="15">
        <v>42369.322916666664</v>
      </c>
      <c r="B8760" s="4">
        <v>8.9700000000000006</v>
      </c>
    </row>
    <row r="8761" spans="1:2" x14ac:dyDescent="0.2">
      <c r="A8761" s="15">
        <v>42369.333333333336</v>
      </c>
      <c r="B8761" s="4">
        <v>8.9700000000000006</v>
      </c>
    </row>
    <row r="8762" spans="1:2" x14ac:dyDescent="0.2">
      <c r="A8762" s="15">
        <v>42369.34375</v>
      </c>
      <c r="B8762" s="4">
        <v>8.9700000000000006</v>
      </c>
    </row>
    <row r="8763" spans="1:2" x14ac:dyDescent="0.2">
      <c r="A8763" s="15">
        <v>42369.354166666664</v>
      </c>
      <c r="B8763" s="4">
        <v>8.9700000000000006</v>
      </c>
    </row>
    <row r="8764" spans="1:2" x14ac:dyDescent="0.2">
      <c r="A8764" s="15">
        <v>42369.364583333336</v>
      </c>
      <c r="B8764" s="4">
        <v>8.9700000000000006</v>
      </c>
    </row>
    <row r="8765" spans="1:2" x14ac:dyDescent="0.2">
      <c r="A8765" s="15">
        <v>42369.375</v>
      </c>
      <c r="B8765" s="4">
        <v>8.9700000000000006</v>
      </c>
    </row>
    <row r="8766" spans="1:2" x14ac:dyDescent="0.2">
      <c r="A8766" s="15">
        <v>42369.385416666664</v>
      </c>
      <c r="B8766" s="4">
        <v>8.9700000000000006</v>
      </c>
    </row>
    <row r="8767" spans="1:2" x14ac:dyDescent="0.2">
      <c r="A8767" s="15">
        <v>42369.395833333336</v>
      </c>
      <c r="B8767" s="4">
        <v>8.9700000000000006</v>
      </c>
    </row>
    <row r="8768" spans="1:2" x14ac:dyDescent="0.2">
      <c r="A8768" s="15">
        <v>42369.40625</v>
      </c>
      <c r="B8768" s="4">
        <v>8.9700000000000006</v>
      </c>
    </row>
    <row r="8769" spans="1:2" x14ac:dyDescent="0.2">
      <c r="A8769" s="15">
        <v>42369.416666666664</v>
      </c>
      <c r="B8769" s="4">
        <v>8.9700000000000006</v>
      </c>
    </row>
    <row r="8770" spans="1:2" x14ac:dyDescent="0.2">
      <c r="A8770" s="15">
        <v>42369.427083333336</v>
      </c>
      <c r="B8770" s="4">
        <v>8.9700000000000006</v>
      </c>
    </row>
    <row r="8771" spans="1:2" x14ac:dyDescent="0.2">
      <c r="A8771" s="15">
        <v>42369.4375</v>
      </c>
      <c r="B8771" s="4">
        <v>8.9700000000000006</v>
      </c>
    </row>
    <row r="8772" spans="1:2" x14ac:dyDescent="0.2">
      <c r="A8772" s="15">
        <v>42369.447916666664</v>
      </c>
      <c r="B8772" s="4">
        <v>8.9700000000000006</v>
      </c>
    </row>
    <row r="8773" spans="1:2" x14ac:dyDescent="0.2">
      <c r="A8773" s="15">
        <v>42369.458333333336</v>
      </c>
      <c r="B8773" s="4">
        <v>8.9700000000000006</v>
      </c>
    </row>
    <row r="8774" spans="1:2" x14ac:dyDescent="0.2">
      <c r="A8774" s="15">
        <v>42369.46875</v>
      </c>
      <c r="B8774" s="4">
        <v>8.9700000000000006</v>
      </c>
    </row>
    <row r="8775" spans="1:2" x14ac:dyDescent="0.2">
      <c r="A8775" s="15">
        <v>42369.479166666664</v>
      </c>
      <c r="B8775" s="4">
        <v>8.9700000000000006</v>
      </c>
    </row>
    <row r="8776" spans="1:2" x14ac:dyDescent="0.2">
      <c r="A8776" s="15">
        <v>42369.489583333336</v>
      </c>
      <c r="B8776" s="4">
        <v>8.9700000000000006</v>
      </c>
    </row>
    <row r="8777" spans="1:2" x14ac:dyDescent="0.2">
      <c r="A8777" s="15">
        <v>42369.5</v>
      </c>
      <c r="B8777" s="4">
        <v>8.9700000000000006</v>
      </c>
    </row>
    <row r="8778" spans="1:2" x14ac:dyDescent="0.2">
      <c r="A8778" s="15">
        <v>42369.510416666664</v>
      </c>
      <c r="B8778" s="4">
        <v>8.9700000000000006</v>
      </c>
    </row>
    <row r="8779" spans="1:2" x14ac:dyDescent="0.2">
      <c r="A8779" s="15">
        <v>42369.520833333336</v>
      </c>
      <c r="B8779" s="4">
        <v>8.9700000000000006</v>
      </c>
    </row>
    <row r="8780" spans="1:2" x14ac:dyDescent="0.2">
      <c r="A8780" s="15">
        <v>42369.53125</v>
      </c>
      <c r="B8780" s="4">
        <v>8.9700000000000006</v>
      </c>
    </row>
    <row r="8781" spans="1:2" x14ac:dyDescent="0.2">
      <c r="A8781" s="15">
        <v>42369.541666666664</v>
      </c>
      <c r="B8781" s="4">
        <v>8.9700000000000006</v>
      </c>
    </row>
    <row r="8782" spans="1:2" x14ac:dyDescent="0.2">
      <c r="A8782" s="15">
        <v>42369.552083333336</v>
      </c>
      <c r="B8782" s="4">
        <v>8.9700000000000006</v>
      </c>
    </row>
    <row r="8783" spans="1:2" x14ac:dyDescent="0.2">
      <c r="A8783" s="15">
        <v>42369.5625</v>
      </c>
      <c r="B8783" s="4">
        <v>8.9700000000000006</v>
      </c>
    </row>
    <row r="8784" spans="1:2" x14ac:dyDescent="0.2">
      <c r="A8784" s="15">
        <v>42369.572916666664</v>
      </c>
      <c r="B8784" s="4">
        <v>8.9700000000000006</v>
      </c>
    </row>
    <row r="8785" spans="1:2" x14ac:dyDescent="0.2">
      <c r="A8785" s="15">
        <v>42369.583333333336</v>
      </c>
      <c r="B8785" s="4">
        <v>8.9700000000000006</v>
      </c>
    </row>
    <row r="8786" spans="1:2" x14ac:dyDescent="0.2">
      <c r="A8786" s="15">
        <v>42369.59375</v>
      </c>
      <c r="B8786" s="4">
        <v>8.9700000000000006</v>
      </c>
    </row>
    <row r="8787" spans="1:2" x14ac:dyDescent="0.2">
      <c r="A8787" s="15">
        <v>42369.604166666664</v>
      </c>
      <c r="B8787" s="4">
        <v>8.9700000000000006</v>
      </c>
    </row>
    <row r="8788" spans="1:2" x14ac:dyDescent="0.2">
      <c r="A8788" s="15">
        <v>42369.614583333336</v>
      </c>
      <c r="B8788" s="4">
        <v>8.9700000000000006</v>
      </c>
    </row>
    <row r="8789" spans="1:2" x14ac:dyDescent="0.2">
      <c r="A8789" s="15">
        <v>42369.625</v>
      </c>
      <c r="B8789" s="4">
        <v>8.9700000000000006</v>
      </c>
    </row>
    <row r="8790" spans="1:2" x14ac:dyDescent="0.2">
      <c r="A8790" s="15">
        <v>42369.635416666664</v>
      </c>
      <c r="B8790" s="4">
        <v>8.9700000000000006</v>
      </c>
    </row>
    <row r="8791" spans="1:2" x14ac:dyDescent="0.2">
      <c r="A8791" s="15">
        <v>42369.645833333336</v>
      </c>
      <c r="B8791" s="4">
        <v>8.9700000000000006</v>
      </c>
    </row>
    <row r="8792" spans="1:2" x14ac:dyDescent="0.2">
      <c r="A8792" s="15">
        <v>42369.65625</v>
      </c>
      <c r="B8792" s="4">
        <v>8.9700000000000006</v>
      </c>
    </row>
    <row r="8793" spans="1:2" x14ac:dyDescent="0.2">
      <c r="A8793" s="15">
        <v>42369.666666666664</v>
      </c>
      <c r="B8793" s="4">
        <v>8.9700000000000006</v>
      </c>
    </row>
    <row r="8794" spans="1:2" x14ac:dyDescent="0.2">
      <c r="A8794" s="15">
        <v>42369.677083333336</v>
      </c>
      <c r="B8794" s="4">
        <v>8.9700000000000006</v>
      </c>
    </row>
    <row r="8795" spans="1:2" x14ac:dyDescent="0.2">
      <c r="A8795" s="15">
        <v>42369.6875</v>
      </c>
      <c r="B8795" s="4">
        <v>8.9700000000000006</v>
      </c>
    </row>
    <row r="8796" spans="1:2" x14ac:dyDescent="0.2">
      <c r="A8796" s="15">
        <v>42369.697916666664</v>
      </c>
      <c r="B8796" s="4">
        <v>8.9700000000000006</v>
      </c>
    </row>
    <row r="8797" spans="1:2" x14ac:dyDescent="0.2">
      <c r="A8797" s="15">
        <v>42369.708333333336</v>
      </c>
      <c r="B8797" s="4">
        <v>8.9700000000000006</v>
      </c>
    </row>
    <row r="8798" spans="1:2" x14ac:dyDescent="0.2">
      <c r="A8798" s="15">
        <v>42369.71875</v>
      </c>
      <c r="B8798" s="4">
        <v>8.9700000000000006</v>
      </c>
    </row>
    <row r="8799" spans="1:2" x14ac:dyDescent="0.2">
      <c r="A8799" s="15">
        <v>42369.729166666664</v>
      </c>
      <c r="B8799" s="4">
        <v>8.9700000000000006</v>
      </c>
    </row>
    <row r="8800" spans="1:2" x14ac:dyDescent="0.2">
      <c r="A8800" s="15">
        <v>42369.739583333336</v>
      </c>
      <c r="B8800" s="4">
        <v>8.9700000000000006</v>
      </c>
    </row>
    <row r="8801" spans="1:2" x14ac:dyDescent="0.2">
      <c r="A8801" s="15">
        <v>42369.75</v>
      </c>
      <c r="B8801" s="4">
        <v>8.66</v>
      </c>
    </row>
    <row r="8802" spans="1:2" x14ac:dyDescent="0.2">
      <c r="A8802" s="15">
        <v>42369.760416666664</v>
      </c>
      <c r="B8802" s="4">
        <v>8.66</v>
      </c>
    </row>
    <row r="8803" spans="1:2" x14ac:dyDescent="0.2">
      <c r="A8803" s="15">
        <v>42369.770833333336</v>
      </c>
      <c r="B8803" s="4">
        <v>8.66</v>
      </c>
    </row>
    <row r="8804" spans="1:2" x14ac:dyDescent="0.2">
      <c r="A8804" s="15">
        <v>42369.78125</v>
      </c>
      <c r="B8804" s="4">
        <v>8.66</v>
      </c>
    </row>
    <row r="8805" spans="1:2" x14ac:dyDescent="0.2">
      <c r="A8805" s="15">
        <v>42369.791666666664</v>
      </c>
      <c r="B8805" s="4">
        <v>8.66</v>
      </c>
    </row>
    <row r="8806" spans="1:2" x14ac:dyDescent="0.2">
      <c r="A8806" s="15">
        <v>42369.802083333336</v>
      </c>
      <c r="B8806" s="4">
        <v>8.66</v>
      </c>
    </row>
    <row r="8807" spans="1:2" x14ac:dyDescent="0.2">
      <c r="A8807" s="15">
        <v>42369.8125</v>
      </c>
      <c r="B8807" s="4">
        <v>8.66</v>
      </c>
    </row>
    <row r="8808" spans="1:2" x14ac:dyDescent="0.2">
      <c r="A8808" s="15">
        <v>42369.822916666664</v>
      </c>
      <c r="B8808" s="4">
        <v>8.66</v>
      </c>
    </row>
    <row r="8809" spans="1:2" x14ac:dyDescent="0.2">
      <c r="A8809" s="15">
        <v>42369.833333333336</v>
      </c>
      <c r="B8809" s="4">
        <v>8.66</v>
      </c>
    </row>
    <row r="8810" spans="1:2" x14ac:dyDescent="0.2">
      <c r="A8810" s="15">
        <v>42369.84375</v>
      </c>
      <c r="B8810" s="4">
        <v>8.66</v>
      </c>
    </row>
    <row r="8811" spans="1:2" x14ac:dyDescent="0.2">
      <c r="A8811" s="15">
        <v>42369.854166666664</v>
      </c>
      <c r="B8811" s="4">
        <v>8.66</v>
      </c>
    </row>
    <row r="8812" spans="1:2" x14ac:dyDescent="0.2">
      <c r="A8812" s="15">
        <v>42369.864583333336</v>
      </c>
      <c r="B8812" s="4">
        <v>8.66</v>
      </c>
    </row>
    <row r="8813" spans="1:2" x14ac:dyDescent="0.2">
      <c r="A8813" s="15">
        <v>42369.875</v>
      </c>
      <c r="B8813" s="4">
        <v>8.66</v>
      </c>
    </row>
    <row r="8814" spans="1:2" x14ac:dyDescent="0.2">
      <c r="A8814" s="15">
        <v>42369.885416666664</v>
      </c>
      <c r="B8814" s="4">
        <v>8.66</v>
      </c>
    </row>
    <row r="8815" spans="1:2" x14ac:dyDescent="0.2">
      <c r="A8815" s="15">
        <v>42369.895833333336</v>
      </c>
      <c r="B8815" s="4">
        <v>8.66</v>
      </c>
    </row>
    <row r="8816" spans="1:2" x14ac:dyDescent="0.2">
      <c r="A8816" s="15">
        <v>42369.90625</v>
      </c>
      <c r="B8816" s="4">
        <v>8.66</v>
      </c>
    </row>
    <row r="8817" spans="1:2" x14ac:dyDescent="0.2">
      <c r="A8817" s="15">
        <v>42369.916666666664</v>
      </c>
      <c r="B8817" s="4">
        <v>8.66</v>
      </c>
    </row>
    <row r="8818" spans="1:2" x14ac:dyDescent="0.2">
      <c r="A8818" s="15">
        <v>42369.927083333336</v>
      </c>
      <c r="B8818" s="4">
        <v>8.66</v>
      </c>
    </row>
    <row r="8819" spans="1:2" x14ac:dyDescent="0.2">
      <c r="A8819" s="15">
        <v>42369.9375</v>
      </c>
      <c r="B8819" s="4">
        <v>8.66</v>
      </c>
    </row>
    <row r="8820" spans="1:2" x14ac:dyDescent="0.2">
      <c r="A8820" s="15">
        <v>42369.947916666664</v>
      </c>
      <c r="B8820" s="4">
        <v>8.66</v>
      </c>
    </row>
    <row r="8821" spans="1:2" x14ac:dyDescent="0.2">
      <c r="A8821" s="15">
        <v>42369.958333333336</v>
      </c>
      <c r="B8821" s="4">
        <v>8.66</v>
      </c>
    </row>
    <row r="8822" spans="1:2" x14ac:dyDescent="0.2">
      <c r="A8822" s="15">
        <v>42369.96875</v>
      </c>
      <c r="B8822" s="4">
        <v>8.66</v>
      </c>
    </row>
    <row r="8823" spans="1:2" x14ac:dyDescent="0.2">
      <c r="A8823" s="15">
        <v>42369.979166666664</v>
      </c>
      <c r="B8823" s="4">
        <v>8.66</v>
      </c>
    </row>
    <row r="8824" spans="1:2" x14ac:dyDescent="0.2">
      <c r="A8824" s="15">
        <v>42369.989583333336</v>
      </c>
      <c r="B8824" s="4">
        <v>8.66</v>
      </c>
    </row>
    <row r="8825" spans="1:2" x14ac:dyDescent="0.2">
      <c r="A8825" s="15">
        <v>42370</v>
      </c>
      <c r="B8825" s="4">
        <v>8.66</v>
      </c>
    </row>
    <row r="8826" spans="1:2" x14ac:dyDescent="0.2">
      <c r="A8826" s="15">
        <v>42370.010416666664</v>
      </c>
      <c r="B8826" s="4">
        <v>8.66</v>
      </c>
    </row>
    <row r="8827" spans="1:2" x14ac:dyDescent="0.2">
      <c r="A8827" s="15">
        <v>42370.020833333336</v>
      </c>
      <c r="B8827" s="4">
        <v>8.66</v>
      </c>
    </row>
    <row r="8828" spans="1:2" x14ac:dyDescent="0.2">
      <c r="A8828" s="15">
        <v>42370.03125</v>
      </c>
      <c r="B8828" s="4">
        <v>8.66</v>
      </c>
    </row>
    <row r="8829" spans="1:2" x14ac:dyDescent="0.2">
      <c r="A8829" s="15">
        <v>42370.041666666664</v>
      </c>
      <c r="B8829" s="4">
        <v>8.66</v>
      </c>
    </row>
    <row r="8830" spans="1:2" x14ac:dyDescent="0.2">
      <c r="A8830" s="15">
        <v>42370.052083333336</v>
      </c>
      <c r="B8830" s="4">
        <v>8.35</v>
      </c>
    </row>
    <row r="8831" spans="1:2" x14ac:dyDescent="0.2">
      <c r="A8831" s="15">
        <v>42370.0625</v>
      </c>
      <c r="B8831" s="4">
        <v>8.66</v>
      </c>
    </row>
    <row r="8832" spans="1:2" x14ac:dyDescent="0.2">
      <c r="A8832" s="15">
        <v>42370.072916666664</v>
      </c>
      <c r="B8832" s="4">
        <v>8.66</v>
      </c>
    </row>
    <row r="8833" spans="1:2" x14ac:dyDescent="0.2">
      <c r="A8833" s="15">
        <v>42370.083333333336</v>
      </c>
      <c r="B8833" s="4">
        <v>8.35</v>
      </c>
    </row>
    <row r="8834" spans="1:2" x14ac:dyDescent="0.2">
      <c r="A8834" s="15">
        <v>42370.09375</v>
      </c>
      <c r="B8834" s="4">
        <v>8.35</v>
      </c>
    </row>
    <row r="8835" spans="1:2" x14ac:dyDescent="0.2">
      <c r="A8835" s="15">
        <v>42370.104166666664</v>
      </c>
      <c r="B8835" s="4">
        <v>8.35</v>
      </c>
    </row>
    <row r="8836" spans="1:2" x14ac:dyDescent="0.2">
      <c r="A8836" s="15">
        <v>42370.114583333336</v>
      </c>
      <c r="B8836" s="4">
        <v>8.35</v>
      </c>
    </row>
    <row r="8837" spans="1:2" x14ac:dyDescent="0.2">
      <c r="A8837" s="15">
        <v>42370.125</v>
      </c>
      <c r="B8837" s="4">
        <v>8.35</v>
      </c>
    </row>
    <row r="8838" spans="1:2" x14ac:dyDescent="0.2">
      <c r="A8838" s="15">
        <v>42370.135416666664</v>
      </c>
      <c r="B8838" s="4">
        <v>8.35</v>
      </c>
    </row>
    <row r="8839" spans="1:2" x14ac:dyDescent="0.2">
      <c r="A8839" s="15">
        <v>42370.145833333336</v>
      </c>
      <c r="B8839" s="4">
        <v>8.35</v>
      </c>
    </row>
    <row r="8840" spans="1:2" x14ac:dyDescent="0.2">
      <c r="A8840" s="15">
        <v>42370.15625</v>
      </c>
      <c r="B8840" s="4">
        <v>8.35</v>
      </c>
    </row>
    <row r="8841" spans="1:2" x14ac:dyDescent="0.2">
      <c r="A8841" s="15">
        <v>42370.166666666664</v>
      </c>
      <c r="B8841" s="4">
        <v>8.35</v>
      </c>
    </row>
    <row r="8842" spans="1:2" x14ac:dyDescent="0.2">
      <c r="A8842" s="15">
        <v>42370.177083333336</v>
      </c>
      <c r="B8842" s="4">
        <v>8.35</v>
      </c>
    </row>
    <row r="8843" spans="1:2" x14ac:dyDescent="0.2">
      <c r="A8843" s="15">
        <v>42370.1875</v>
      </c>
      <c r="B8843" s="4">
        <v>8.35</v>
      </c>
    </row>
    <row r="8844" spans="1:2" x14ac:dyDescent="0.2">
      <c r="A8844" s="15">
        <v>42370.197916666664</v>
      </c>
      <c r="B8844" s="4">
        <v>8.35</v>
      </c>
    </row>
    <row r="8845" spans="1:2" x14ac:dyDescent="0.2">
      <c r="A8845" s="15">
        <v>42370.208333333336</v>
      </c>
      <c r="B8845" s="4">
        <v>8.35</v>
      </c>
    </row>
    <row r="8846" spans="1:2" x14ac:dyDescent="0.2">
      <c r="A8846" s="15">
        <v>42370.21875</v>
      </c>
      <c r="B8846" s="4">
        <v>8.35</v>
      </c>
    </row>
    <row r="8847" spans="1:2" x14ac:dyDescent="0.2">
      <c r="A8847" s="15">
        <v>42370.229166666664</v>
      </c>
      <c r="B8847" s="4">
        <v>8.35</v>
      </c>
    </row>
    <row r="8848" spans="1:2" x14ac:dyDescent="0.2">
      <c r="A8848" s="15">
        <v>42370.239583333336</v>
      </c>
      <c r="B8848" s="4">
        <v>8.35</v>
      </c>
    </row>
    <row r="8849" spans="1:2" x14ac:dyDescent="0.2">
      <c r="A8849" s="15">
        <v>42370.25</v>
      </c>
      <c r="B8849" s="4">
        <v>8.35</v>
      </c>
    </row>
    <row r="8850" spans="1:2" x14ac:dyDescent="0.2">
      <c r="A8850" s="15">
        <v>42370.260416666664</v>
      </c>
      <c r="B8850" s="4">
        <v>8.35</v>
      </c>
    </row>
    <row r="8851" spans="1:2" x14ac:dyDescent="0.2">
      <c r="A8851" s="15">
        <v>42370.270833333336</v>
      </c>
      <c r="B8851" s="4">
        <v>8.35</v>
      </c>
    </row>
    <row r="8852" spans="1:2" x14ac:dyDescent="0.2">
      <c r="A8852" s="15">
        <v>42370.28125</v>
      </c>
      <c r="B8852" s="4">
        <v>8.35</v>
      </c>
    </row>
    <row r="8853" spans="1:2" x14ac:dyDescent="0.2">
      <c r="A8853" s="15">
        <v>42370.291666666664</v>
      </c>
      <c r="B8853" s="4">
        <v>8.35</v>
      </c>
    </row>
    <row r="8854" spans="1:2" x14ac:dyDescent="0.2">
      <c r="A8854" s="15">
        <v>42370.302083333336</v>
      </c>
      <c r="B8854" s="4">
        <v>8.35</v>
      </c>
    </row>
    <row r="8855" spans="1:2" x14ac:dyDescent="0.2">
      <c r="A8855" s="15">
        <v>42370.3125</v>
      </c>
      <c r="B8855" s="4">
        <v>8.35</v>
      </c>
    </row>
    <row r="8856" spans="1:2" x14ac:dyDescent="0.2">
      <c r="A8856" s="15">
        <v>42370.322916666664</v>
      </c>
      <c r="B8856" s="4">
        <v>8.35</v>
      </c>
    </row>
    <row r="8857" spans="1:2" x14ac:dyDescent="0.2">
      <c r="A8857" s="15">
        <v>42370.333333333336</v>
      </c>
      <c r="B8857" s="4">
        <v>8.35</v>
      </c>
    </row>
    <row r="8858" spans="1:2" x14ac:dyDescent="0.2">
      <c r="A8858" s="15">
        <v>42370.34375</v>
      </c>
      <c r="B8858" s="4">
        <v>8.35</v>
      </c>
    </row>
    <row r="8859" spans="1:2" x14ac:dyDescent="0.2">
      <c r="A8859" s="15">
        <v>42370.354166666664</v>
      </c>
      <c r="B8859" s="4">
        <v>8.35</v>
      </c>
    </row>
    <row r="8860" spans="1:2" x14ac:dyDescent="0.2">
      <c r="A8860" s="15">
        <v>42370.364583333336</v>
      </c>
      <c r="B8860" s="4">
        <v>8.0500000000000007</v>
      </c>
    </row>
    <row r="8861" spans="1:2" x14ac:dyDescent="0.2">
      <c r="A8861" s="15">
        <v>42370.375</v>
      </c>
      <c r="B8861" s="4">
        <v>8.35</v>
      </c>
    </row>
    <row r="8862" spans="1:2" x14ac:dyDescent="0.2">
      <c r="A8862" s="15">
        <v>42370.385416666664</v>
      </c>
      <c r="B8862" s="4">
        <v>8.0500000000000007</v>
      </c>
    </row>
    <row r="8863" spans="1:2" x14ac:dyDescent="0.2">
      <c r="A8863" s="15">
        <v>42370.395833333336</v>
      </c>
      <c r="B8863" s="4">
        <v>8.35</v>
      </c>
    </row>
    <row r="8864" spans="1:2" x14ac:dyDescent="0.2">
      <c r="A8864" s="15">
        <v>42370.40625</v>
      </c>
      <c r="B8864" s="4">
        <v>8.0500000000000007</v>
      </c>
    </row>
    <row r="8865" spans="1:2" x14ac:dyDescent="0.2">
      <c r="A8865" s="15">
        <v>42370.416666666664</v>
      </c>
      <c r="B8865" s="4">
        <v>8.0500000000000007</v>
      </c>
    </row>
    <row r="8866" spans="1:2" x14ac:dyDescent="0.2">
      <c r="A8866" s="15">
        <v>42370.427083333336</v>
      </c>
      <c r="B8866" s="4">
        <v>8.0500000000000007</v>
      </c>
    </row>
    <row r="8867" spans="1:2" x14ac:dyDescent="0.2">
      <c r="A8867" s="15">
        <v>42370.4375</v>
      </c>
      <c r="B8867" s="4">
        <v>8.0500000000000007</v>
      </c>
    </row>
    <row r="8868" spans="1:2" x14ac:dyDescent="0.2">
      <c r="A8868" s="15">
        <v>42370.447916666664</v>
      </c>
      <c r="B8868" s="4">
        <v>8.0500000000000007</v>
      </c>
    </row>
    <row r="8869" spans="1:2" x14ac:dyDescent="0.2">
      <c r="A8869" s="15">
        <v>42370.458333333336</v>
      </c>
      <c r="B8869" s="4">
        <v>8.0500000000000007</v>
      </c>
    </row>
    <row r="8870" spans="1:2" x14ac:dyDescent="0.2">
      <c r="A8870" s="15">
        <v>42370.46875</v>
      </c>
      <c r="B8870" s="4">
        <v>8.0500000000000007</v>
      </c>
    </row>
    <row r="8871" spans="1:2" x14ac:dyDescent="0.2">
      <c r="A8871" s="15">
        <v>42370.479166666664</v>
      </c>
      <c r="B8871" s="4">
        <v>8.0500000000000007</v>
      </c>
    </row>
    <row r="8872" spans="1:2" x14ac:dyDescent="0.2">
      <c r="A8872" s="15">
        <v>42370.489583333336</v>
      </c>
      <c r="B8872" s="4">
        <v>8.0500000000000007</v>
      </c>
    </row>
    <row r="8873" spans="1:2" x14ac:dyDescent="0.2">
      <c r="A8873" s="15">
        <v>42370.5</v>
      </c>
      <c r="B8873" s="4">
        <v>8.0500000000000007</v>
      </c>
    </row>
    <row r="8874" spans="1:2" x14ac:dyDescent="0.2">
      <c r="A8874" s="15">
        <v>42370.510416666664</v>
      </c>
      <c r="B8874" s="4">
        <v>8.0500000000000007</v>
      </c>
    </row>
    <row r="8875" spans="1:2" x14ac:dyDescent="0.2">
      <c r="A8875" s="15">
        <v>42370.520833333336</v>
      </c>
      <c r="B8875" s="4">
        <v>8.0500000000000007</v>
      </c>
    </row>
    <row r="8876" spans="1:2" x14ac:dyDescent="0.2">
      <c r="A8876" s="15">
        <v>42370.53125</v>
      </c>
      <c r="B8876" s="4">
        <v>8.0500000000000007</v>
      </c>
    </row>
    <row r="8877" spans="1:2" x14ac:dyDescent="0.2">
      <c r="A8877" s="15">
        <v>42370.541666666664</v>
      </c>
      <c r="B8877" s="4">
        <v>8.0500000000000007</v>
      </c>
    </row>
    <row r="8878" spans="1:2" x14ac:dyDescent="0.2">
      <c r="A8878" s="15">
        <v>42370.552083333336</v>
      </c>
      <c r="B8878" s="4">
        <v>8.0500000000000007</v>
      </c>
    </row>
    <row r="8879" spans="1:2" x14ac:dyDescent="0.2">
      <c r="A8879" s="15">
        <v>42370.5625</v>
      </c>
      <c r="B8879" s="4">
        <v>8.0500000000000007</v>
      </c>
    </row>
    <row r="8880" spans="1:2" x14ac:dyDescent="0.2">
      <c r="A8880" s="15">
        <v>42370.572916666664</v>
      </c>
      <c r="B8880" s="4">
        <v>8.0500000000000007</v>
      </c>
    </row>
    <row r="8881" spans="1:2" x14ac:dyDescent="0.2">
      <c r="A8881" s="15">
        <v>42370.583333333336</v>
      </c>
      <c r="B8881" s="4">
        <v>8.0500000000000007</v>
      </c>
    </row>
    <row r="8882" spans="1:2" x14ac:dyDescent="0.2">
      <c r="A8882" s="15">
        <v>42370.59375</v>
      </c>
      <c r="B8882" s="4">
        <v>8.0500000000000007</v>
      </c>
    </row>
    <row r="8883" spans="1:2" x14ac:dyDescent="0.2">
      <c r="A8883" s="15">
        <v>42370.604166666664</v>
      </c>
      <c r="B8883" s="4">
        <v>8.0500000000000007</v>
      </c>
    </row>
    <row r="8884" spans="1:2" x14ac:dyDescent="0.2">
      <c r="A8884" s="15">
        <v>42370.614583333336</v>
      </c>
      <c r="B8884" s="4">
        <v>8.0500000000000007</v>
      </c>
    </row>
    <row r="8885" spans="1:2" x14ac:dyDescent="0.2">
      <c r="A8885" s="15">
        <v>42370.625</v>
      </c>
      <c r="B8885" s="4">
        <v>8.0500000000000007</v>
      </c>
    </row>
    <row r="8886" spans="1:2" x14ac:dyDescent="0.2">
      <c r="A8886" s="15">
        <v>42370.635416666664</v>
      </c>
      <c r="B8886" s="4">
        <v>8.0500000000000007</v>
      </c>
    </row>
    <row r="8887" spans="1:2" x14ac:dyDescent="0.2">
      <c r="A8887" s="15">
        <v>42370.645833333336</v>
      </c>
      <c r="B8887" s="4">
        <v>8.0500000000000007</v>
      </c>
    </row>
    <row r="8888" spans="1:2" x14ac:dyDescent="0.2">
      <c r="A8888" s="15">
        <v>42370.65625</v>
      </c>
      <c r="B8888" s="4">
        <v>8.0500000000000007</v>
      </c>
    </row>
    <row r="8889" spans="1:2" x14ac:dyDescent="0.2">
      <c r="A8889" s="15">
        <v>42370.666666666664</v>
      </c>
      <c r="B8889" s="4">
        <v>8.0500000000000007</v>
      </c>
    </row>
    <row r="8890" spans="1:2" x14ac:dyDescent="0.2">
      <c r="A8890" s="15">
        <v>42370.677083333336</v>
      </c>
      <c r="B8890" s="4">
        <v>8.0500000000000007</v>
      </c>
    </row>
    <row r="8891" spans="1:2" x14ac:dyDescent="0.2">
      <c r="A8891" s="15">
        <v>42370.6875</v>
      </c>
      <c r="B8891" s="4">
        <v>7.76</v>
      </c>
    </row>
    <row r="8892" spans="1:2" x14ac:dyDescent="0.2">
      <c r="A8892" s="15">
        <v>42370.697916666664</v>
      </c>
      <c r="B8892" s="4">
        <v>7.76</v>
      </c>
    </row>
    <row r="8893" spans="1:2" x14ac:dyDescent="0.2">
      <c r="A8893" s="15">
        <v>42370.708333333336</v>
      </c>
      <c r="B8893" s="4">
        <v>8.0500000000000007</v>
      </c>
    </row>
    <row r="8894" spans="1:2" x14ac:dyDescent="0.2">
      <c r="A8894" s="15">
        <v>42370.71875</v>
      </c>
      <c r="B8894" s="4">
        <v>8.0500000000000007</v>
      </c>
    </row>
    <row r="8895" spans="1:2" x14ac:dyDescent="0.2">
      <c r="A8895" s="15">
        <v>42370.729166666664</v>
      </c>
      <c r="B8895" s="4">
        <v>7.76</v>
      </c>
    </row>
    <row r="8896" spans="1:2" x14ac:dyDescent="0.2">
      <c r="A8896" s="15">
        <v>42370.739583333336</v>
      </c>
      <c r="B8896" s="4">
        <v>8.0500000000000007</v>
      </c>
    </row>
    <row r="8897" spans="1:2" x14ac:dyDescent="0.2">
      <c r="A8897" s="15">
        <v>42370.75</v>
      </c>
      <c r="B8897" s="4">
        <v>7.76</v>
      </c>
    </row>
    <row r="8898" spans="1:2" x14ac:dyDescent="0.2">
      <c r="A8898" s="15">
        <v>42370.760416666664</v>
      </c>
      <c r="B8898" s="4">
        <v>7.76</v>
      </c>
    </row>
    <row r="8899" spans="1:2" x14ac:dyDescent="0.2">
      <c r="A8899" s="15">
        <v>42370.770833333336</v>
      </c>
      <c r="B8899" s="4">
        <v>7.76</v>
      </c>
    </row>
    <row r="8900" spans="1:2" x14ac:dyDescent="0.2">
      <c r="A8900" s="15">
        <v>42370.78125</v>
      </c>
      <c r="B8900" s="4">
        <v>7.76</v>
      </c>
    </row>
    <row r="8901" spans="1:2" x14ac:dyDescent="0.2">
      <c r="A8901" s="15">
        <v>42370.791666666664</v>
      </c>
      <c r="B8901" s="4">
        <v>7.76</v>
      </c>
    </row>
    <row r="8902" spans="1:2" x14ac:dyDescent="0.2">
      <c r="A8902" s="15">
        <v>42370.802083333336</v>
      </c>
      <c r="B8902" s="4">
        <v>7.76</v>
      </c>
    </row>
    <row r="8903" spans="1:2" x14ac:dyDescent="0.2">
      <c r="A8903" s="15">
        <v>42370.8125</v>
      </c>
      <c r="B8903" s="4">
        <v>7.76</v>
      </c>
    </row>
    <row r="8904" spans="1:2" x14ac:dyDescent="0.2">
      <c r="A8904" s="15">
        <v>42370.822916666664</v>
      </c>
      <c r="B8904" s="4">
        <v>7.76</v>
      </c>
    </row>
    <row r="8905" spans="1:2" x14ac:dyDescent="0.2">
      <c r="A8905" s="15">
        <v>42370.833333333336</v>
      </c>
      <c r="B8905" s="4">
        <v>7.76</v>
      </c>
    </row>
    <row r="8906" spans="1:2" x14ac:dyDescent="0.2">
      <c r="A8906" s="15">
        <v>42370.84375</v>
      </c>
      <c r="B8906" s="4">
        <v>7.76</v>
      </c>
    </row>
    <row r="8907" spans="1:2" x14ac:dyDescent="0.2">
      <c r="A8907" s="15">
        <v>42370.854166666664</v>
      </c>
      <c r="B8907" s="4">
        <v>7.76</v>
      </c>
    </row>
    <row r="8908" spans="1:2" x14ac:dyDescent="0.2">
      <c r="A8908" s="15">
        <v>42370.864583333336</v>
      </c>
      <c r="B8908" s="4">
        <v>7.76</v>
      </c>
    </row>
    <row r="8909" spans="1:2" x14ac:dyDescent="0.2">
      <c r="A8909" s="15">
        <v>42370.875</v>
      </c>
      <c r="B8909" s="4">
        <v>7.76</v>
      </c>
    </row>
    <row r="8910" spans="1:2" x14ac:dyDescent="0.2">
      <c r="A8910" s="15">
        <v>42370.885416666664</v>
      </c>
      <c r="B8910" s="4">
        <v>7.76</v>
      </c>
    </row>
    <row r="8911" spans="1:2" x14ac:dyDescent="0.2">
      <c r="A8911" s="15">
        <v>42370.895833333336</v>
      </c>
      <c r="B8911" s="4">
        <v>7.76</v>
      </c>
    </row>
    <row r="8912" spans="1:2" x14ac:dyDescent="0.2">
      <c r="A8912" s="15">
        <v>42370.90625</v>
      </c>
      <c r="B8912" s="4">
        <v>7.76</v>
      </c>
    </row>
    <row r="8913" spans="1:2" x14ac:dyDescent="0.2">
      <c r="A8913" s="15">
        <v>42370.916666666664</v>
      </c>
      <c r="B8913" s="4">
        <v>7.76</v>
      </c>
    </row>
    <row r="8914" spans="1:2" x14ac:dyDescent="0.2">
      <c r="A8914" s="15">
        <v>42370.927083333336</v>
      </c>
      <c r="B8914" s="4">
        <v>7.76</v>
      </c>
    </row>
    <row r="8915" spans="1:2" x14ac:dyDescent="0.2">
      <c r="A8915" s="15">
        <v>42370.9375</v>
      </c>
      <c r="B8915" s="4">
        <v>7.76</v>
      </c>
    </row>
    <row r="8916" spans="1:2" x14ac:dyDescent="0.2">
      <c r="A8916" s="15">
        <v>42370.947916666664</v>
      </c>
      <c r="B8916" s="4">
        <v>7.76</v>
      </c>
    </row>
    <row r="8917" spans="1:2" x14ac:dyDescent="0.2">
      <c r="A8917" s="15">
        <v>42370.958333333336</v>
      </c>
      <c r="B8917" s="4">
        <v>7.76</v>
      </c>
    </row>
    <row r="8918" spans="1:2" x14ac:dyDescent="0.2">
      <c r="A8918" s="15">
        <v>42370.96875</v>
      </c>
      <c r="B8918" s="4">
        <v>7.76</v>
      </c>
    </row>
    <row r="8919" spans="1:2" x14ac:dyDescent="0.2">
      <c r="A8919" s="15">
        <v>42370.979166666664</v>
      </c>
      <c r="B8919" s="4">
        <v>7.76</v>
      </c>
    </row>
    <row r="8920" spans="1:2" x14ac:dyDescent="0.2">
      <c r="A8920" s="15">
        <v>42370.989583333336</v>
      </c>
      <c r="B8920" s="4">
        <v>7.76</v>
      </c>
    </row>
    <row r="8921" spans="1:2" x14ac:dyDescent="0.2">
      <c r="A8921" s="15">
        <v>42371</v>
      </c>
      <c r="B8921" s="4">
        <v>7.76</v>
      </c>
    </row>
    <row r="8922" spans="1:2" x14ac:dyDescent="0.2">
      <c r="A8922" s="15">
        <v>42371.010416666664</v>
      </c>
      <c r="B8922" s="4">
        <v>7.76</v>
      </c>
    </row>
    <row r="8923" spans="1:2" x14ac:dyDescent="0.2">
      <c r="A8923" s="15">
        <v>42371.020833333336</v>
      </c>
      <c r="B8923" s="4">
        <v>7.76</v>
      </c>
    </row>
    <row r="8924" spans="1:2" x14ac:dyDescent="0.2">
      <c r="A8924" s="15">
        <v>42371.03125</v>
      </c>
      <c r="B8924" s="4">
        <v>7.76</v>
      </c>
    </row>
    <row r="8925" spans="1:2" x14ac:dyDescent="0.2">
      <c r="A8925" s="15">
        <v>42371.041666666664</v>
      </c>
      <c r="B8925" s="4">
        <v>7.76</v>
      </c>
    </row>
    <row r="8926" spans="1:2" x14ac:dyDescent="0.2">
      <c r="A8926" s="15">
        <v>42371.052083333336</v>
      </c>
      <c r="B8926" s="4">
        <v>7.76</v>
      </c>
    </row>
    <row r="8927" spans="1:2" x14ac:dyDescent="0.2">
      <c r="A8927" s="15">
        <v>42371.0625</v>
      </c>
      <c r="B8927" s="4">
        <v>7.76</v>
      </c>
    </row>
    <row r="8928" spans="1:2" x14ac:dyDescent="0.2">
      <c r="A8928" s="15">
        <v>42371.072916666664</v>
      </c>
      <c r="B8928" s="4">
        <v>7.76</v>
      </c>
    </row>
    <row r="8929" spans="1:2" x14ac:dyDescent="0.2">
      <c r="A8929" s="15">
        <v>42371.083333333336</v>
      </c>
      <c r="B8929" s="4">
        <v>7.76</v>
      </c>
    </row>
    <row r="8930" spans="1:2" x14ac:dyDescent="0.2">
      <c r="A8930" s="15">
        <v>42371.09375</v>
      </c>
      <c r="B8930" s="4">
        <v>7.76</v>
      </c>
    </row>
    <row r="8931" spans="1:2" x14ac:dyDescent="0.2">
      <c r="A8931" s="15">
        <v>42371.104166666664</v>
      </c>
      <c r="B8931" s="4">
        <v>7.76</v>
      </c>
    </row>
    <row r="8932" spans="1:2" x14ac:dyDescent="0.2">
      <c r="A8932" s="15">
        <v>42371.114583333336</v>
      </c>
      <c r="B8932" s="4">
        <v>7.76</v>
      </c>
    </row>
    <row r="8933" spans="1:2" x14ac:dyDescent="0.2">
      <c r="A8933" s="15">
        <v>42371.125</v>
      </c>
      <c r="B8933" s="4">
        <v>7.47</v>
      </c>
    </row>
    <row r="8934" spans="1:2" x14ac:dyDescent="0.2">
      <c r="A8934" s="15">
        <v>42371.135416666664</v>
      </c>
      <c r="B8934" s="4">
        <v>7.47</v>
      </c>
    </row>
    <row r="8935" spans="1:2" x14ac:dyDescent="0.2">
      <c r="A8935" s="15">
        <v>42371.145833333336</v>
      </c>
      <c r="B8935" s="4">
        <v>7.47</v>
      </c>
    </row>
    <row r="8936" spans="1:2" x14ac:dyDescent="0.2">
      <c r="A8936" s="15">
        <v>42371.15625</v>
      </c>
      <c r="B8936" s="4">
        <v>7.47</v>
      </c>
    </row>
    <row r="8937" spans="1:2" x14ac:dyDescent="0.2">
      <c r="A8937" s="15">
        <v>42371.166666666664</v>
      </c>
      <c r="B8937" s="4">
        <v>7.47</v>
      </c>
    </row>
    <row r="8938" spans="1:2" x14ac:dyDescent="0.2">
      <c r="A8938" s="15">
        <v>42371.177083333336</v>
      </c>
      <c r="B8938" s="4">
        <v>7.47</v>
      </c>
    </row>
    <row r="8939" spans="1:2" x14ac:dyDescent="0.2">
      <c r="A8939" s="15">
        <v>42371.1875</v>
      </c>
      <c r="B8939" s="4">
        <v>7.47</v>
      </c>
    </row>
    <row r="8940" spans="1:2" x14ac:dyDescent="0.2">
      <c r="A8940" s="15">
        <v>42371.197916666664</v>
      </c>
      <c r="B8940" s="4">
        <v>7.47</v>
      </c>
    </row>
    <row r="8941" spans="1:2" x14ac:dyDescent="0.2">
      <c r="A8941" s="15">
        <v>42371.208333333336</v>
      </c>
      <c r="B8941" s="4">
        <v>7.47</v>
      </c>
    </row>
    <row r="8942" spans="1:2" x14ac:dyDescent="0.2">
      <c r="A8942" s="15">
        <v>42371.21875</v>
      </c>
      <c r="B8942" s="4">
        <v>7.47</v>
      </c>
    </row>
    <row r="8943" spans="1:2" x14ac:dyDescent="0.2">
      <c r="A8943" s="15">
        <v>42371.229166666664</v>
      </c>
      <c r="B8943" s="4">
        <v>7.47</v>
      </c>
    </row>
    <row r="8944" spans="1:2" x14ac:dyDescent="0.2">
      <c r="A8944" s="15">
        <v>42371.239583333336</v>
      </c>
      <c r="B8944" s="4">
        <v>7.47</v>
      </c>
    </row>
    <row r="8945" spans="1:2" x14ac:dyDescent="0.2">
      <c r="A8945" s="15">
        <v>42371.25</v>
      </c>
      <c r="B8945" s="4">
        <v>7.47</v>
      </c>
    </row>
    <row r="8946" spans="1:2" x14ac:dyDescent="0.2">
      <c r="A8946" s="15">
        <v>42371.260416666664</v>
      </c>
      <c r="B8946" s="4">
        <v>7.47</v>
      </c>
    </row>
    <row r="8947" spans="1:2" x14ac:dyDescent="0.2">
      <c r="A8947" s="15">
        <v>42371.270833333336</v>
      </c>
      <c r="B8947" s="4">
        <v>7.47</v>
      </c>
    </row>
    <row r="8948" spans="1:2" x14ac:dyDescent="0.2">
      <c r="A8948" s="15">
        <v>42371.28125</v>
      </c>
      <c r="B8948" s="4">
        <v>7.47</v>
      </c>
    </row>
    <row r="8949" spans="1:2" x14ac:dyDescent="0.2">
      <c r="A8949" s="15">
        <v>42371.291666666664</v>
      </c>
      <c r="B8949" s="4">
        <v>7.47</v>
      </c>
    </row>
    <row r="8950" spans="1:2" x14ac:dyDescent="0.2">
      <c r="A8950" s="15">
        <v>42371.302083333336</v>
      </c>
      <c r="B8950" s="4">
        <v>7.47</v>
      </c>
    </row>
    <row r="8951" spans="1:2" x14ac:dyDescent="0.2">
      <c r="A8951" s="15">
        <v>42371.3125</v>
      </c>
      <c r="B8951" s="4">
        <v>7.47</v>
      </c>
    </row>
    <row r="8952" spans="1:2" x14ac:dyDescent="0.2">
      <c r="A8952" s="15">
        <v>42371.322916666664</v>
      </c>
      <c r="B8952" s="4">
        <v>7.47</v>
      </c>
    </row>
    <row r="8953" spans="1:2" x14ac:dyDescent="0.2">
      <c r="A8953" s="15">
        <v>42371.333333333336</v>
      </c>
      <c r="B8953" s="4">
        <v>7.47</v>
      </c>
    </row>
    <row r="8954" spans="1:2" x14ac:dyDescent="0.2">
      <c r="A8954" s="15">
        <v>42371.34375</v>
      </c>
      <c r="B8954" s="4">
        <v>7.47</v>
      </c>
    </row>
    <row r="8955" spans="1:2" x14ac:dyDescent="0.2">
      <c r="A8955" s="15">
        <v>42371.354166666664</v>
      </c>
      <c r="B8955" s="4">
        <v>7.47</v>
      </c>
    </row>
    <row r="8956" spans="1:2" x14ac:dyDescent="0.2">
      <c r="A8956" s="15">
        <v>42371.364583333336</v>
      </c>
      <c r="B8956" s="4">
        <v>7.47</v>
      </c>
    </row>
    <row r="8957" spans="1:2" x14ac:dyDescent="0.2">
      <c r="A8957" s="15">
        <v>42371.375</v>
      </c>
      <c r="B8957" s="4">
        <v>7.47</v>
      </c>
    </row>
    <row r="8958" spans="1:2" x14ac:dyDescent="0.2">
      <c r="A8958" s="15">
        <v>42371.385416666664</v>
      </c>
      <c r="B8958" s="4">
        <v>7.47</v>
      </c>
    </row>
    <row r="8959" spans="1:2" x14ac:dyDescent="0.2">
      <c r="A8959" s="15">
        <v>42371.395833333336</v>
      </c>
      <c r="B8959" s="4">
        <v>7.47</v>
      </c>
    </row>
    <row r="8960" spans="1:2" x14ac:dyDescent="0.2">
      <c r="A8960" s="15">
        <v>42371.40625</v>
      </c>
      <c r="B8960" s="4">
        <v>7.47</v>
      </c>
    </row>
    <row r="8961" spans="1:2" x14ac:dyDescent="0.2">
      <c r="A8961" s="15">
        <v>42371.416666666664</v>
      </c>
      <c r="B8961" s="4">
        <v>7.47</v>
      </c>
    </row>
    <row r="8962" spans="1:2" x14ac:dyDescent="0.2">
      <c r="A8962" s="15">
        <v>42371.427083333336</v>
      </c>
      <c r="B8962" s="4">
        <v>7.47</v>
      </c>
    </row>
    <row r="8963" spans="1:2" x14ac:dyDescent="0.2">
      <c r="A8963" s="15">
        <v>42371.4375</v>
      </c>
      <c r="B8963" s="4">
        <v>7.47</v>
      </c>
    </row>
    <row r="8964" spans="1:2" x14ac:dyDescent="0.2">
      <c r="A8964" s="15">
        <v>42371.447916666664</v>
      </c>
      <c r="B8964" s="4">
        <v>7.47</v>
      </c>
    </row>
    <row r="8965" spans="1:2" x14ac:dyDescent="0.2">
      <c r="A8965" s="15">
        <v>42371.458333333336</v>
      </c>
      <c r="B8965" s="4">
        <v>7.47</v>
      </c>
    </row>
    <row r="8966" spans="1:2" x14ac:dyDescent="0.2">
      <c r="A8966" s="15">
        <v>42371.46875</v>
      </c>
      <c r="B8966" s="4">
        <v>7.47</v>
      </c>
    </row>
    <row r="8967" spans="1:2" x14ac:dyDescent="0.2">
      <c r="A8967" s="15">
        <v>42371.479166666664</v>
      </c>
      <c r="B8967" s="4">
        <v>7.47</v>
      </c>
    </row>
    <row r="8968" spans="1:2" x14ac:dyDescent="0.2">
      <c r="A8968" s="15">
        <v>42371.489583333336</v>
      </c>
      <c r="B8968" s="4">
        <v>7.47</v>
      </c>
    </row>
    <row r="8969" spans="1:2" x14ac:dyDescent="0.2">
      <c r="A8969" s="15">
        <v>42371.5</v>
      </c>
      <c r="B8969" s="4">
        <v>7.47</v>
      </c>
    </row>
    <row r="8970" spans="1:2" x14ac:dyDescent="0.2">
      <c r="A8970" s="15">
        <v>42371.510416666664</v>
      </c>
      <c r="B8970" s="4">
        <v>7.47</v>
      </c>
    </row>
    <row r="8971" spans="1:2" x14ac:dyDescent="0.2">
      <c r="A8971" s="15">
        <v>42371.520833333336</v>
      </c>
      <c r="B8971" s="4">
        <v>7.47</v>
      </c>
    </row>
    <row r="8972" spans="1:2" x14ac:dyDescent="0.2">
      <c r="A8972" s="15">
        <v>42371.53125</v>
      </c>
      <c r="B8972" s="4">
        <v>7.47</v>
      </c>
    </row>
    <row r="8973" spans="1:2" x14ac:dyDescent="0.2">
      <c r="A8973" s="15">
        <v>42371.541666666664</v>
      </c>
      <c r="B8973" s="4">
        <v>7.47</v>
      </c>
    </row>
    <row r="8974" spans="1:2" x14ac:dyDescent="0.2">
      <c r="A8974" s="15">
        <v>42371.552083333336</v>
      </c>
      <c r="B8974" s="4">
        <v>7.47</v>
      </c>
    </row>
    <row r="8975" spans="1:2" x14ac:dyDescent="0.2">
      <c r="A8975" s="15">
        <v>42371.5625</v>
      </c>
      <c r="B8975" s="4">
        <v>7.47</v>
      </c>
    </row>
    <row r="8976" spans="1:2" x14ac:dyDescent="0.2">
      <c r="A8976" s="15">
        <v>42371.572916666664</v>
      </c>
      <c r="B8976" s="4">
        <v>7.47</v>
      </c>
    </row>
    <row r="8977" spans="1:2" x14ac:dyDescent="0.2">
      <c r="A8977" s="15">
        <v>42371.583333333336</v>
      </c>
      <c r="B8977" s="4">
        <v>7.47</v>
      </c>
    </row>
    <row r="8978" spans="1:2" x14ac:dyDescent="0.2">
      <c r="A8978" s="15">
        <v>42371.59375</v>
      </c>
      <c r="B8978" s="4">
        <v>7.47</v>
      </c>
    </row>
    <row r="8979" spans="1:2" x14ac:dyDescent="0.2">
      <c r="A8979" s="15">
        <v>42371.604166666664</v>
      </c>
      <c r="B8979" s="4">
        <v>7.47</v>
      </c>
    </row>
    <row r="8980" spans="1:2" x14ac:dyDescent="0.2">
      <c r="A8980" s="15">
        <v>42371.614583333336</v>
      </c>
      <c r="B8980" s="4">
        <v>7.47</v>
      </c>
    </row>
    <row r="8981" spans="1:2" x14ac:dyDescent="0.2">
      <c r="A8981" s="15">
        <v>42371.625</v>
      </c>
      <c r="B8981" s="4">
        <v>7.47</v>
      </c>
    </row>
    <row r="8982" spans="1:2" x14ac:dyDescent="0.2">
      <c r="A8982" s="15">
        <v>42371.635416666664</v>
      </c>
      <c r="B8982" s="4">
        <v>7.47</v>
      </c>
    </row>
    <row r="8983" spans="1:2" x14ac:dyDescent="0.2">
      <c r="A8983" s="15">
        <v>42371.645833333336</v>
      </c>
      <c r="B8983" s="4">
        <v>7.47</v>
      </c>
    </row>
    <row r="8984" spans="1:2" x14ac:dyDescent="0.2">
      <c r="A8984" s="15">
        <v>42371.65625</v>
      </c>
      <c r="B8984" s="4">
        <v>7.19</v>
      </c>
    </row>
    <row r="8985" spans="1:2" x14ac:dyDescent="0.2">
      <c r="A8985" s="15">
        <v>42371.666666666664</v>
      </c>
      <c r="B8985" s="4">
        <v>7.47</v>
      </c>
    </row>
    <row r="8986" spans="1:2" x14ac:dyDescent="0.2">
      <c r="A8986" s="15">
        <v>42371.677083333336</v>
      </c>
      <c r="B8986" s="4">
        <v>7.47</v>
      </c>
    </row>
    <row r="8987" spans="1:2" x14ac:dyDescent="0.2">
      <c r="A8987" s="15">
        <v>42371.6875</v>
      </c>
      <c r="B8987" s="4">
        <v>7.19</v>
      </c>
    </row>
    <row r="8988" spans="1:2" x14ac:dyDescent="0.2">
      <c r="A8988" s="15">
        <v>42371.697916666664</v>
      </c>
      <c r="B8988" s="4">
        <v>7.19</v>
      </c>
    </row>
    <row r="8989" spans="1:2" x14ac:dyDescent="0.2">
      <c r="A8989" s="15">
        <v>42371.708333333336</v>
      </c>
      <c r="B8989" s="4">
        <v>7.19</v>
      </c>
    </row>
    <row r="8990" spans="1:2" x14ac:dyDescent="0.2">
      <c r="A8990" s="15">
        <v>42371.71875</v>
      </c>
      <c r="B8990" s="4">
        <v>7.19</v>
      </c>
    </row>
    <row r="8991" spans="1:2" x14ac:dyDescent="0.2">
      <c r="A8991" s="15">
        <v>42371.729166666664</v>
      </c>
      <c r="B8991" s="4">
        <v>7.19</v>
      </c>
    </row>
    <row r="8992" spans="1:2" x14ac:dyDescent="0.2">
      <c r="A8992" s="15">
        <v>42371.739583333336</v>
      </c>
      <c r="B8992" s="4">
        <v>7.19</v>
      </c>
    </row>
    <row r="8993" spans="1:2" x14ac:dyDescent="0.2">
      <c r="A8993" s="15">
        <v>42371.75</v>
      </c>
      <c r="B8993" s="4">
        <v>7.19</v>
      </c>
    </row>
    <row r="8994" spans="1:2" x14ac:dyDescent="0.2">
      <c r="A8994" s="15">
        <v>42371.760416666664</v>
      </c>
      <c r="B8994" s="4">
        <v>7.19</v>
      </c>
    </row>
    <row r="8995" spans="1:2" x14ac:dyDescent="0.2">
      <c r="A8995" s="15">
        <v>42371.770833333336</v>
      </c>
      <c r="B8995" s="4">
        <v>7.19</v>
      </c>
    </row>
    <row r="8996" spans="1:2" x14ac:dyDescent="0.2">
      <c r="A8996" s="15">
        <v>42371.78125</v>
      </c>
      <c r="B8996" s="4">
        <v>7.19</v>
      </c>
    </row>
    <row r="8997" spans="1:2" x14ac:dyDescent="0.2">
      <c r="A8997" s="15">
        <v>42371.791666666664</v>
      </c>
      <c r="B8997" s="4">
        <v>7.19</v>
      </c>
    </row>
    <row r="8998" spans="1:2" x14ac:dyDescent="0.2">
      <c r="A8998" s="15">
        <v>42371.802083333336</v>
      </c>
      <c r="B8998" s="4">
        <v>7.19</v>
      </c>
    </row>
    <row r="8999" spans="1:2" x14ac:dyDescent="0.2">
      <c r="A8999" s="15">
        <v>42371.8125</v>
      </c>
      <c r="B8999" s="4">
        <v>7.19</v>
      </c>
    </row>
    <row r="9000" spans="1:2" x14ac:dyDescent="0.2">
      <c r="A9000" s="15">
        <v>42371.822916666664</v>
      </c>
      <c r="B9000" s="4">
        <v>7.19</v>
      </c>
    </row>
    <row r="9001" spans="1:2" x14ac:dyDescent="0.2">
      <c r="A9001" s="15">
        <v>42371.833333333336</v>
      </c>
      <c r="B9001" s="4">
        <v>7.19</v>
      </c>
    </row>
    <row r="9002" spans="1:2" x14ac:dyDescent="0.2">
      <c r="A9002" s="15">
        <v>42371.84375</v>
      </c>
      <c r="B9002" s="4">
        <v>7.19</v>
      </c>
    </row>
    <row r="9003" spans="1:2" x14ac:dyDescent="0.2">
      <c r="A9003" s="15">
        <v>42371.854166666664</v>
      </c>
      <c r="B9003" s="4">
        <v>7.19</v>
      </c>
    </row>
    <row r="9004" spans="1:2" x14ac:dyDescent="0.2">
      <c r="A9004" s="15">
        <v>42371.864583333336</v>
      </c>
      <c r="B9004" s="4">
        <v>7.19</v>
      </c>
    </row>
    <row r="9005" spans="1:2" x14ac:dyDescent="0.2">
      <c r="A9005" s="15">
        <v>42371.875</v>
      </c>
      <c r="B9005" s="4">
        <v>7.19</v>
      </c>
    </row>
    <row r="9006" spans="1:2" x14ac:dyDescent="0.2">
      <c r="A9006" s="15">
        <v>42371.885416666664</v>
      </c>
      <c r="B9006" s="4">
        <v>7.19</v>
      </c>
    </row>
    <row r="9007" spans="1:2" x14ac:dyDescent="0.2">
      <c r="A9007" s="15">
        <v>42371.895833333336</v>
      </c>
      <c r="B9007" s="4">
        <v>7.19</v>
      </c>
    </row>
    <row r="9008" spans="1:2" x14ac:dyDescent="0.2">
      <c r="A9008" s="15">
        <v>42371.90625</v>
      </c>
      <c r="B9008" s="4">
        <v>7.19</v>
      </c>
    </row>
    <row r="9009" spans="1:2" x14ac:dyDescent="0.2">
      <c r="A9009" s="15">
        <v>42371.916666666664</v>
      </c>
      <c r="B9009" s="4">
        <v>7.19</v>
      </c>
    </row>
    <row r="9010" spans="1:2" x14ac:dyDescent="0.2">
      <c r="A9010" s="15">
        <v>42371.927083333336</v>
      </c>
      <c r="B9010" s="4">
        <v>7.19</v>
      </c>
    </row>
    <row r="9011" spans="1:2" x14ac:dyDescent="0.2">
      <c r="A9011" s="15">
        <v>42371.9375</v>
      </c>
      <c r="B9011" s="4">
        <v>7.19</v>
      </c>
    </row>
    <row r="9012" spans="1:2" x14ac:dyDescent="0.2">
      <c r="A9012" s="15">
        <v>42371.947916666664</v>
      </c>
      <c r="B9012" s="4">
        <v>7.19</v>
      </c>
    </row>
    <row r="9013" spans="1:2" x14ac:dyDescent="0.2">
      <c r="A9013" s="15">
        <v>42371.958333333336</v>
      </c>
      <c r="B9013" s="4">
        <v>7.19</v>
      </c>
    </row>
    <row r="9014" spans="1:2" x14ac:dyDescent="0.2">
      <c r="A9014" s="15">
        <v>42371.96875</v>
      </c>
      <c r="B9014" s="4">
        <v>7.19</v>
      </c>
    </row>
    <row r="9015" spans="1:2" x14ac:dyDescent="0.2">
      <c r="A9015" s="15">
        <v>42371.979166666664</v>
      </c>
      <c r="B9015" s="4">
        <v>7.19</v>
      </c>
    </row>
    <row r="9016" spans="1:2" x14ac:dyDescent="0.2">
      <c r="A9016" s="15">
        <v>42371.989583333336</v>
      </c>
      <c r="B9016" s="4">
        <v>7.19</v>
      </c>
    </row>
    <row r="9017" spans="1:2" x14ac:dyDescent="0.2">
      <c r="A9017" s="15">
        <v>42372</v>
      </c>
      <c r="B9017" s="4">
        <v>7.19</v>
      </c>
    </row>
    <row r="9018" spans="1:2" x14ac:dyDescent="0.2">
      <c r="A9018" s="15">
        <v>42372.010416666664</v>
      </c>
      <c r="B9018" s="4">
        <v>7.19</v>
      </c>
    </row>
    <row r="9019" spans="1:2" x14ac:dyDescent="0.2">
      <c r="A9019" s="15">
        <v>42372.020833333336</v>
      </c>
      <c r="B9019" s="4">
        <v>7.19</v>
      </c>
    </row>
    <row r="9020" spans="1:2" x14ac:dyDescent="0.2">
      <c r="A9020" s="15">
        <v>42372.03125</v>
      </c>
      <c r="B9020" s="4">
        <v>7.19</v>
      </c>
    </row>
    <row r="9021" spans="1:2" x14ac:dyDescent="0.2">
      <c r="A9021" s="15">
        <v>42372.041666666664</v>
      </c>
      <c r="B9021" s="4">
        <v>7.19</v>
      </c>
    </row>
    <row r="9022" spans="1:2" x14ac:dyDescent="0.2">
      <c r="A9022" s="15">
        <v>42372.052083333336</v>
      </c>
      <c r="B9022" s="4">
        <v>7.19</v>
      </c>
    </row>
    <row r="9023" spans="1:2" x14ac:dyDescent="0.2">
      <c r="A9023" s="15">
        <v>42372.0625</v>
      </c>
      <c r="B9023" s="4">
        <v>7.19</v>
      </c>
    </row>
    <row r="9024" spans="1:2" x14ac:dyDescent="0.2">
      <c r="A9024" s="15">
        <v>42372.072916666664</v>
      </c>
      <c r="B9024" s="4">
        <v>7.19</v>
      </c>
    </row>
    <row r="9025" spans="1:2" x14ac:dyDescent="0.2">
      <c r="A9025" s="15">
        <v>42372.083333333336</v>
      </c>
      <c r="B9025" s="4">
        <v>7.19</v>
      </c>
    </row>
    <row r="9026" spans="1:2" x14ac:dyDescent="0.2">
      <c r="A9026" s="15">
        <v>42372.09375</v>
      </c>
      <c r="B9026" s="4">
        <v>7.19</v>
      </c>
    </row>
    <row r="9027" spans="1:2" x14ac:dyDescent="0.2">
      <c r="A9027" s="15">
        <v>42372.104166666664</v>
      </c>
      <c r="B9027" s="4">
        <v>7.19</v>
      </c>
    </row>
    <row r="9028" spans="1:2" x14ac:dyDescent="0.2">
      <c r="A9028" s="15">
        <v>42372.114583333336</v>
      </c>
      <c r="B9028" s="4">
        <v>7.19</v>
      </c>
    </row>
    <row r="9029" spans="1:2" x14ac:dyDescent="0.2">
      <c r="A9029" s="15">
        <v>42372.125</v>
      </c>
      <c r="B9029" s="4">
        <v>7.19</v>
      </c>
    </row>
    <row r="9030" spans="1:2" x14ac:dyDescent="0.2">
      <c r="A9030" s="15">
        <v>42372.135416666664</v>
      </c>
      <c r="B9030" s="4">
        <v>7.19</v>
      </c>
    </row>
    <row r="9031" spans="1:2" x14ac:dyDescent="0.2">
      <c r="A9031" s="15">
        <v>42372.145833333336</v>
      </c>
      <c r="B9031" s="4">
        <v>7.19</v>
      </c>
    </row>
    <row r="9032" spans="1:2" x14ac:dyDescent="0.2">
      <c r="A9032" s="15">
        <v>42372.15625</v>
      </c>
      <c r="B9032" s="4">
        <v>7.19</v>
      </c>
    </row>
    <row r="9033" spans="1:2" x14ac:dyDescent="0.2">
      <c r="A9033" s="15">
        <v>42372.166666666664</v>
      </c>
      <c r="B9033" s="4">
        <v>7.19</v>
      </c>
    </row>
    <row r="9034" spans="1:2" x14ac:dyDescent="0.2">
      <c r="A9034" s="15">
        <v>42372.177083333336</v>
      </c>
      <c r="B9034" s="4">
        <v>7.19</v>
      </c>
    </row>
    <row r="9035" spans="1:2" x14ac:dyDescent="0.2">
      <c r="A9035" s="15">
        <v>42372.1875</v>
      </c>
      <c r="B9035" s="4">
        <v>7.19</v>
      </c>
    </row>
    <row r="9036" spans="1:2" x14ac:dyDescent="0.2">
      <c r="A9036" s="15">
        <v>42372.197916666664</v>
      </c>
      <c r="B9036" s="4">
        <v>7.19</v>
      </c>
    </row>
    <row r="9037" spans="1:2" x14ac:dyDescent="0.2">
      <c r="A9037" s="15">
        <v>42372.208333333336</v>
      </c>
      <c r="B9037" s="4">
        <v>7.19</v>
      </c>
    </row>
    <row r="9038" spans="1:2" x14ac:dyDescent="0.2">
      <c r="A9038" s="15">
        <v>42372.21875</v>
      </c>
      <c r="B9038" s="4">
        <v>7.19</v>
      </c>
    </row>
    <row r="9039" spans="1:2" x14ac:dyDescent="0.2">
      <c r="A9039" s="15">
        <v>42372.229166666664</v>
      </c>
      <c r="B9039" s="4">
        <v>7.19</v>
      </c>
    </row>
    <row r="9040" spans="1:2" x14ac:dyDescent="0.2">
      <c r="A9040" s="15">
        <v>42372.239583333336</v>
      </c>
      <c r="B9040" s="4">
        <v>7.19</v>
      </c>
    </row>
    <row r="9041" spans="1:2" x14ac:dyDescent="0.2">
      <c r="A9041" s="15">
        <v>42372.25</v>
      </c>
      <c r="B9041" s="4">
        <v>7.19</v>
      </c>
    </row>
    <row r="9042" spans="1:2" x14ac:dyDescent="0.2">
      <c r="A9042" s="15">
        <v>42372.260416666664</v>
      </c>
      <c r="B9042" s="4">
        <v>7.19</v>
      </c>
    </row>
    <row r="9043" spans="1:2" x14ac:dyDescent="0.2">
      <c r="A9043" s="15">
        <v>42372.270833333336</v>
      </c>
      <c r="B9043" s="4">
        <v>7.19</v>
      </c>
    </row>
    <row r="9044" spans="1:2" x14ac:dyDescent="0.2">
      <c r="A9044" s="15">
        <v>42372.28125</v>
      </c>
      <c r="B9044" s="4">
        <v>7.19</v>
      </c>
    </row>
    <row r="9045" spans="1:2" x14ac:dyDescent="0.2">
      <c r="A9045" s="15">
        <v>42372.291666666664</v>
      </c>
      <c r="B9045" s="4">
        <v>7.19</v>
      </c>
    </row>
    <row r="9046" spans="1:2" x14ac:dyDescent="0.2">
      <c r="A9046" s="15">
        <v>42372.302083333336</v>
      </c>
      <c r="B9046" s="4">
        <v>7.19</v>
      </c>
    </row>
    <row r="9047" spans="1:2" x14ac:dyDescent="0.2">
      <c r="A9047" s="15">
        <v>42372.3125</v>
      </c>
      <c r="B9047" s="4">
        <v>7.19</v>
      </c>
    </row>
    <row r="9048" spans="1:2" x14ac:dyDescent="0.2">
      <c r="A9048" s="15">
        <v>42372.322916666664</v>
      </c>
      <c r="B9048" s="4">
        <v>7.19</v>
      </c>
    </row>
    <row r="9049" spans="1:2" x14ac:dyDescent="0.2">
      <c r="A9049" s="15">
        <v>42372.333333333336</v>
      </c>
      <c r="B9049" s="4">
        <v>6.92</v>
      </c>
    </row>
    <row r="9050" spans="1:2" x14ac:dyDescent="0.2">
      <c r="A9050" s="15">
        <v>42372.34375</v>
      </c>
      <c r="B9050" s="4">
        <v>7.19</v>
      </c>
    </row>
    <row r="9051" spans="1:2" x14ac:dyDescent="0.2">
      <c r="A9051" s="15">
        <v>42372.354166666664</v>
      </c>
      <c r="B9051" s="4">
        <v>6.92</v>
      </c>
    </row>
    <row r="9052" spans="1:2" x14ac:dyDescent="0.2">
      <c r="A9052" s="15">
        <v>42372.364583333336</v>
      </c>
      <c r="B9052" s="4">
        <v>7.19</v>
      </c>
    </row>
    <row r="9053" spans="1:2" x14ac:dyDescent="0.2">
      <c r="A9053" s="15">
        <v>42372.375</v>
      </c>
      <c r="B9053" s="4">
        <v>7.19</v>
      </c>
    </row>
    <row r="9054" spans="1:2" x14ac:dyDescent="0.2">
      <c r="A9054" s="15">
        <v>42372.385416666664</v>
      </c>
      <c r="B9054" s="4">
        <v>6.92</v>
      </c>
    </row>
    <row r="9055" spans="1:2" x14ac:dyDescent="0.2">
      <c r="A9055" s="15">
        <v>42372.395833333336</v>
      </c>
      <c r="B9055" s="4">
        <v>6.92</v>
      </c>
    </row>
    <row r="9056" spans="1:2" x14ac:dyDescent="0.2">
      <c r="A9056" s="15">
        <v>42372.40625</v>
      </c>
      <c r="B9056" s="4">
        <v>6.92</v>
      </c>
    </row>
    <row r="9057" spans="1:2" x14ac:dyDescent="0.2">
      <c r="A9057" s="15">
        <v>42372.416666666664</v>
      </c>
      <c r="B9057" s="4">
        <v>6.92</v>
      </c>
    </row>
    <row r="9058" spans="1:2" x14ac:dyDescent="0.2">
      <c r="A9058" s="15">
        <v>42372.427083333336</v>
      </c>
      <c r="B9058" s="4">
        <v>6.92</v>
      </c>
    </row>
    <row r="9059" spans="1:2" x14ac:dyDescent="0.2">
      <c r="A9059" s="15">
        <v>42372.4375</v>
      </c>
      <c r="B9059" s="4">
        <v>6.92</v>
      </c>
    </row>
    <row r="9060" spans="1:2" x14ac:dyDescent="0.2">
      <c r="A9060" s="15">
        <v>42372.447916666664</v>
      </c>
      <c r="B9060" s="4">
        <v>6.92</v>
      </c>
    </row>
    <row r="9061" spans="1:2" x14ac:dyDescent="0.2">
      <c r="A9061" s="15">
        <v>42372.458333333336</v>
      </c>
      <c r="B9061" s="4">
        <v>6.92</v>
      </c>
    </row>
    <row r="9062" spans="1:2" x14ac:dyDescent="0.2">
      <c r="A9062" s="15">
        <v>42372.46875</v>
      </c>
      <c r="B9062" s="4">
        <v>6.92</v>
      </c>
    </row>
    <row r="9063" spans="1:2" x14ac:dyDescent="0.2">
      <c r="A9063" s="15">
        <v>42372.479166666664</v>
      </c>
      <c r="B9063" s="4">
        <v>6.92</v>
      </c>
    </row>
    <row r="9064" spans="1:2" x14ac:dyDescent="0.2">
      <c r="A9064" s="15">
        <v>42372.489583333336</v>
      </c>
      <c r="B9064" s="4">
        <v>6.92</v>
      </c>
    </row>
    <row r="9065" spans="1:2" x14ac:dyDescent="0.2">
      <c r="A9065" s="15">
        <v>42372.5</v>
      </c>
      <c r="B9065" s="4">
        <v>6.92</v>
      </c>
    </row>
    <row r="9066" spans="1:2" x14ac:dyDescent="0.2">
      <c r="A9066" s="15">
        <v>42372.510416666664</v>
      </c>
      <c r="B9066" s="4">
        <v>6.92</v>
      </c>
    </row>
    <row r="9067" spans="1:2" x14ac:dyDescent="0.2">
      <c r="A9067" s="15">
        <v>42372.520833333336</v>
      </c>
      <c r="B9067" s="4">
        <v>6.92</v>
      </c>
    </row>
    <row r="9068" spans="1:2" x14ac:dyDescent="0.2">
      <c r="A9068" s="15">
        <v>42372.53125</v>
      </c>
      <c r="B9068" s="4">
        <v>6.92</v>
      </c>
    </row>
    <row r="9069" spans="1:2" x14ac:dyDescent="0.2">
      <c r="A9069" s="15">
        <v>42372.541666666664</v>
      </c>
      <c r="B9069" s="4">
        <v>6.92</v>
      </c>
    </row>
    <row r="9070" spans="1:2" x14ac:dyDescent="0.2">
      <c r="A9070" s="15">
        <v>42372.552083333336</v>
      </c>
      <c r="B9070" s="4">
        <v>6.92</v>
      </c>
    </row>
    <row r="9071" spans="1:2" x14ac:dyDescent="0.2">
      <c r="A9071" s="15">
        <v>42372.5625</v>
      </c>
      <c r="B9071" s="4">
        <v>6.92</v>
      </c>
    </row>
    <row r="9072" spans="1:2" x14ac:dyDescent="0.2">
      <c r="A9072" s="15">
        <v>42372.572916666664</v>
      </c>
      <c r="B9072" s="4">
        <v>6.92</v>
      </c>
    </row>
    <row r="9073" spans="1:2" x14ac:dyDescent="0.2">
      <c r="A9073" s="15">
        <v>42372.583333333336</v>
      </c>
      <c r="B9073" s="4">
        <v>6.92</v>
      </c>
    </row>
    <row r="9074" spans="1:2" x14ac:dyDescent="0.2">
      <c r="A9074" s="15">
        <v>42372.59375</v>
      </c>
      <c r="B9074" s="4">
        <v>6.92</v>
      </c>
    </row>
    <row r="9075" spans="1:2" x14ac:dyDescent="0.2">
      <c r="A9075" s="15">
        <v>42372.604166666664</v>
      </c>
      <c r="B9075" s="4">
        <v>6.92</v>
      </c>
    </row>
    <row r="9076" spans="1:2" x14ac:dyDescent="0.2">
      <c r="A9076" s="15">
        <v>42372.614583333336</v>
      </c>
      <c r="B9076" s="4">
        <v>6.92</v>
      </c>
    </row>
    <row r="9077" spans="1:2" x14ac:dyDescent="0.2">
      <c r="A9077" s="15">
        <v>42372.625</v>
      </c>
      <c r="B9077" s="4">
        <v>6.92</v>
      </c>
    </row>
    <row r="9078" spans="1:2" x14ac:dyDescent="0.2">
      <c r="A9078" s="15">
        <v>42372.635416666664</v>
      </c>
      <c r="B9078" s="4">
        <v>6.92</v>
      </c>
    </row>
    <row r="9079" spans="1:2" x14ac:dyDescent="0.2">
      <c r="A9079" s="15">
        <v>42372.645833333336</v>
      </c>
      <c r="B9079" s="4">
        <v>6.92</v>
      </c>
    </row>
    <row r="9080" spans="1:2" x14ac:dyDescent="0.2">
      <c r="A9080" s="15">
        <v>42372.65625</v>
      </c>
      <c r="B9080" s="4">
        <v>6.92</v>
      </c>
    </row>
    <row r="9081" spans="1:2" x14ac:dyDescent="0.2">
      <c r="A9081" s="15">
        <v>42372.666666666664</v>
      </c>
      <c r="B9081" s="4">
        <v>6.92</v>
      </c>
    </row>
    <row r="9082" spans="1:2" x14ac:dyDescent="0.2">
      <c r="A9082" s="15">
        <v>42372.677083333336</v>
      </c>
      <c r="B9082" s="4">
        <v>6.92</v>
      </c>
    </row>
    <row r="9083" spans="1:2" x14ac:dyDescent="0.2">
      <c r="A9083" s="15">
        <v>42372.6875</v>
      </c>
      <c r="B9083" s="4">
        <v>6.92</v>
      </c>
    </row>
    <row r="9084" spans="1:2" x14ac:dyDescent="0.2">
      <c r="A9084" s="15">
        <v>42372.697916666664</v>
      </c>
      <c r="B9084" s="4">
        <v>6.92</v>
      </c>
    </row>
    <row r="9085" spans="1:2" x14ac:dyDescent="0.2">
      <c r="A9085" s="15">
        <v>42372.708333333336</v>
      </c>
      <c r="B9085" s="4">
        <v>6.92</v>
      </c>
    </row>
    <row r="9086" spans="1:2" x14ac:dyDescent="0.2">
      <c r="A9086" s="15">
        <v>42372.71875</v>
      </c>
      <c r="B9086" s="4">
        <v>6.92</v>
      </c>
    </row>
    <row r="9087" spans="1:2" x14ac:dyDescent="0.2">
      <c r="A9087" s="15">
        <v>42372.729166666664</v>
      </c>
      <c r="B9087" s="4">
        <v>6.92</v>
      </c>
    </row>
    <row r="9088" spans="1:2" x14ac:dyDescent="0.2">
      <c r="A9088" s="15">
        <v>42372.739583333336</v>
      </c>
      <c r="B9088" s="4">
        <v>6.92</v>
      </c>
    </row>
    <row r="9089" spans="1:2" x14ac:dyDescent="0.2">
      <c r="A9089" s="15">
        <v>42372.75</v>
      </c>
      <c r="B9089" s="4">
        <v>6.92</v>
      </c>
    </row>
    <row r="9090" spans="1:2" x14ac:dyDescent="0.2">
      <c r="A9090" s="15">
        <v>42372.760416666664</v>
      </c>
      <c r="B9090" s="4">
        <v>6.92</v>
      </c>
    </row>
    <row r="9091" spans="1:2" x14ac:dyDescent="0.2">
      <c r="A9091" s="15">
        <v>42372.770833333336</v>
      </c>
      <c r="B9091" s="4">
        <v>6.92</v>
      </c>
    </row>
    <row r="9092" spans="1:2" x14ac:dyDescent="0.2">
      <c r="A9092" s="15">
        <v>42372.78125</v>
      </c>
      <c r="B9092" s="4">
        <v>6.92</v>
      </c>
    </row>
    <row r="9093" spans="1:2" x14ac:dyDescent="0.2">
      <c r="A9093" s="15">
        <v>42372.791666666664</v>
      </c>
      <c r="B9093" s="4">
        <v>6.92</v>
      </c>
    </row>
    <row r="9094" spans="1:2" x14ac:dyDescent="0.2">
      <c r="A9094" s="15">
        <v>42372.802083333336</v>
      </c>
      <c r="B9094" s="4">
        <v>6.92</v>
      </c>
    </row>
    <row r="9095" spans="1:2" x14ac:dyDescent="0.2">
      <c r="A9095" s="15">
        <v>42372.8125</v>
      </c>
      <c r="B9095" s="4">
        <v>6.92</v>
      </c>
    </row>
    <row r="9096" spans="1:2" x14ac:dyDescent="0.2">
      <c r="A9096" s="15">
        <v>42372.822916666664</v>
      </c>
      <c r="B9096" s="4">
        <v>6.92</v>
      </c>
    </row>
    <row r="9097" spans="1:2" x14ac:dyDescent="0.2">
      <c r="A9097" s="15">
        <v>42372.833333333336</v>
      </c>
      <c r="B9097" s="4">
        <v>6.92</v>
      </c>
    </row>
    <row r="9098" spans="1:2" x14ac:dyDescent="0.2">
      <c r="A9098" s="15">
        <v>42372.84375</v>
      </c>
      <c r="B9098" s="4">
        <v>6.92</v>
      </c>
    </row>
    <row r="9099" spans="1:2" x14ac:dyDescent="0.2">
      <c r="A9099" s="15">
        <v>42372.854166666664</v>
      </c>
      <c r="B9099" s="4">
        <v>6.92</v>
      </c>
    </row>
    <row r="9100" spans="1:2" x14ac:dyDescent="0.2">
      <c r="A9100" s="15">
        <v>42372.864583333336</v>
      </c>
      <c r="B9100" s="4">
        <v>6.92</v>
      </c>
    </row>
    <row r="9101" spans="1:2" x14ac:dyDescent="0.2">
      <c r="A9101" s="15">
        <v>42372.875</v>
      </c>
      <c r="B9101" s="4">
        <v>6.92</v>
      </c>
    </row>
    <row r="9102" spans="1:2" x14ac:dyDescent="0.2">
      <c r="A9102" s="15">
        <v>42372.885416666664</v>
      </c>
      <c r="B9102" s="4">
        <v>6.92</v>
      </c>
    </row>
    <row r="9103" spans="1:2" x14ac:dyDescent="0.2">
      <c r="A9103" s="15">
        <v>42372.895833333336</v>
      </c>
      <c r="B9103" s="4">
        <v>6.92</v>
      </c>
    </row>
    <row r="9104" spans="1:2" x14ac:dyDescent="0.2">
      <c r="A9104" s="15">
        <v>42372.90625</v>
      </c>
      <c r="B9104" s="4">
        <v>6.92</v>
      </c>
    </row>
    <row r="9105" spans="1:2" x14ac:dyDescent="0.2">
      <c r="A9105" s="15">
        <v>42372.916666666664</v>
      </c>
      <c r="B9105" s="4">
        <v>6.92</v>
      </c>
    </row>
    <row r="9106" spans="1:2" x14ac:dyDescent="0.2">
      <c r="A9106" s="15">
        <v>42372.927083333336</v>
      </c>
      <c r="B9106" s="4">
        <v>6.92</v>
      </c>
    </row>
    <row r="9107" spans="1:2" x14ac:dyDescent="0.2">
      <c r="A9107" s="15">
        <v>42372.9375</v>
      </c>
      <c r="B9107" s="4">
        <v>6.92</v>
      </c>
    </row>
    <row r="9108" spans="1:2" x14ac:dyDescent="0.2">
      <c r="A9108" s="15">
        <v>42372.947916666664</v>
      </c>
      <c r="B9108" s="4">
        <v>6.92</v>
      </c>
    </row>
    <row r="9109" spans="1:2" x14ac:dyDescent="0.2">
      <c r="A9109" s="15">
        <v>42372.958333333336</v>
      </c>
      <c r="B9109" s="4">
        <v>6.92</v>
      </c>
    </row>
    <row r="9110" spans="1:2" x14ac:dyDescent="0.2">
      <c r="A9110" s="15">
        <v>42372.96875</v>
      </c>
      <c r="B9110" s="4">
        <v>6.92</v>
      </c>
    </row>
    <row r="9111" spans="1:2" x14ac:dyDescent="0.2">
      <c r="A9111" s="15">
        <v>42372.979166666664</v>
      </c>
      <c r="B9111" s="4">
        <v>6.92</v>
      </c>
    </row>
    <row r="9112" spans="1:2" x14ac:dyDescent="0.2">
      <c r="A9112" s="15">
        <v>42372.989583333336</v>
      </c>
      <c r="B9112" s="4">
        <v>6.92</v>
      </c>
    </row>
    <row r="9113" spans="1:2" x14ac:dyDescent="0.2">
      <c r="A9113" s="15">
        <v>42373</v>
      </c>
      <c r="B9113" s="4">
        <v>6.92</v>
      </c>
    </row>
    <row r="9114" spans="1:2" x14ac:dyDescent="0.2">
      <c r="A9114" s="15">
        <v>42373.010416666664</v>
      </c>
      <c r="B9114" s="4">
        <v>6.92</v>
      </c>
    </row>
    <row r="9115" spans="1:2" x14ac:dyDescent="0.2">
      <c r="A9115" s="15">
        <v>42373.020833333336</v>
      </c>
      <c r="B9115" s="4">
        <v>6.92</v>
      </c>
    </row>
    <row r="9116" spans="1:2" x14ac:dyDescent="0.2">
      <c r="A9116" s="15">
        <v>42373.03125</v>
      </c>
      <c r="B9116" s="4">
        <v>6.92</v>
      </c>
    </row>
    <row r="9117" spans="1:2" x14ac:dyDescent="0.2">
      <c r="A9117" s="15">
        <v>42373.041666666664</v>
      </c>
      <c r="B9117" s="4">
        <v>6.92</v>
      </c>
    </row>
    <row r="9118" spans="1:2" x14ac:dyDescent="0.2">
      <c r="A9118" s="15">
        <v>42373.052083333336</v>
      </c>
      <c r="B9118" s="4">
        <v>6.92</v>
      </c>
    </row>
    <row r="9119" spans="1:2" x14ac:dyDescent="0.2">
      <c r="A9119" s="15">
        <v>42373.0625</v>
      </c>
      <c r="B9119" s="4">
        <v>6.92</v>
      </c>
    </row>
    <row r="9120" spans="1:2" x14ac:dyDescent="0.2">
      <c r="A9120" s="15">
        <v>42373.072916666664</v>
      </c>
      <c r="B9120" s="4">
        <v>6.92</v>
      </c>
    </row>
    <row r="9121" spans="1:2" x14ac:dyDescent="0.2">
      <c r="A9121" s="15">
        <v>42373.083333333336</v>
      </c>
      <c r="B9121" s="4">
        <v>6.92</v>
      </c>
    </row>
    <row r="9122" spans="1:2" x14ac:dyDescent="0.2">
      <c r="A9122" s="15">
        <v>42373.09375</v>
      </c>
      <c r="B9122" s="4">
        <v>6.92</v>
      </c>
    </row>
    <row r="9123" spans="1:2" x14ac:dyDescent="0.2">
      <c r="A9123" s="15">
        <v>42373.104166666664</v>
      </c>
      <c r="B9123" s="4">
        <v>6.92</v>
      </c>
    </row>
    <row r="9124" spans="1:2" x14ac:dyDescent="0.2">
      <c r="A9124" s="15">
        <v>42373.114583333336</v>
      </c>
      <c r="B9124" s="4">
        <v>6.92</v>
      </c>
    </row>
    <row r="9125" spans="1:2" x14ac:dyDescent="0.2">
      <c r="A9125" s="15">
        <v>42373.125</v>
      </c>
      <c r="B9125" s="4">
        <v>6.92</v>
      </c>
    </row>
    <row r="9126" spans="1:2" x14ac:dyDescent="0.2">
      <c r="A9126" s="15">
        <v>42373.135416666664</v>
      </c>
      <c r="B9126" s="4">
        <v>6.92</v>
      </c>
    </row>
    <row r="9127" spans="1:2" x14ac:dyDescent="0.2">
      <c r="A9127" s="15">
        <v>42373.145833333336</v>
      </c>
      <c r="B9127" s="4">
        <v>6.92</v>
      </c>
    </row>
    <row r="9128" spans="1:2" x14ac:dyDescent="0.2">
      <c r="A9128" s="15">
        <v>42373.15625</v>
      </c>
      <c r="B9128" s="4">
        <v>6.92</v>
      </c>
    </row>
    <row r="9129" spans="1:2" x14ac:dyDescent="0.2">
      <c r="A9129" s="15">
        <v>42373.166666666664</v>
      </c>
      <c r="B9129" s="4">
        <v>6.92</v>
      </c>
    </row>
    <row r="9130" spans="1:2" x14ac:dyDescent="0.2">
      <c r="A9130" s="15">
        <v>42373.177083333336</v>
      </c>
      <c r="B9130" s="4">
        <v>6.92</v>
      </c>
    </row>
    <row r="9131" spans="1:2" x14ac:dyDescent="0.2">
      <c r="A9131" s="15">
        <v>42373.1875</v>
      </c>
      <c r="B9131" s="4">
        <v>6.92</v>
      </c>
    </row>
    <row r="9132" spans="1:2" x14ac:dyDescent="0.2">
      <c r="A9132" s="15">
        <v>42373.197916666664</v>
      </c>
      <c r="B9132" s="4">
        <v>6.92</v>
      </c>
    </row>
    <row r="9133" spans="1:2" x14ac:dyDescent="0.2">
      <c r="A9133" s="15">
        <v>42373.208333333336</v>
      </c>
      <c r="B9133" s="4">
        <v>6.92</v>
      </c>
    </row>
    <row r="9134" spans="1:2" x14ac:dyDescent="0.2">
      <c r="A9134" s="15">
        <v>42373.21875</v>
      </c>
      <c r="B9134" s="4">
        <v>6.92</v>
      </c>
    </row>
    <row r="9135" spans="1:2" x14ac:dyDescent="0.2">
      <c r="A9135" s="15">
        <v>42373.229166666664</v>
      </c>
      <c r="B9135" s="4">
        <v>6.92</v>
      </c>
    </row>
    <row r="9136" spans="1:2" x14ac:dyDescent="0.2">
      <c r="A9136" s="15">
        <v>42373.239583333336</v>
      </c>
      <c r="B9136" s="4">
        <v>6.92</v>
      </c>
    </row>
    <row r="9137" spans="1:2" x14ac:dyDescent="0.2">
      <c r="A9137" s="15">
        <v>42373.25</v>
      </c>
      <c r="B9137" s="4">
        <v>6.92</v>
      </c>
    </row>
    <row r="9138" spans="1:2" x14ac:dyDescent="0.2">
      <c r="A9138" s="15">
        <v>42373.260416666664</v>
      </c>
      <c r="B9138" s="4">
        <v>6.92</v>
      </c>
    </row>
    <row r="9139" spans="1:2" x14ac:dyDescent="0.2">
      <c r="A9139" s="15">
        <v>42373.270833333336</v>
      </c>
      <c r="B9139" s="4">
        <v>7.19</v>
      </c>
    </row>
    <row r="9140" spans="1:2" x14ac:dyDescent="0.2">
      <c r="A9140" s="15">
        <v>42373.28125</v>
      </c>
      <c r="B9140" s="4">
        <v>7.19</v>
      </c>
    </row>
    <row r="9141" spans="1:2" x14ac:dyDescent="0.2">
      <c r="A9141" s="15">
        <v>42373.291666666664</v>
      </c>
      <c r="B9141" s="4">
        <v>7.47</v>
      </c>
    </row>
    <row r="9142" spans="1:2" x14ac:dyDescent="0.2">
      <c r="A9142" s="15">
        <v>42373.302083333336</v>
      </c>
      <c r="B9142" s="4">
        <v>7.47</v>
      </c>
    </row>
    <row r="9143" spans="1:2" x14ac:dyDescent="0.2">
      <c r="A9143" s="15">
        <v>42373.3125</v>
      </c>
      <c r="B9143" s="4">
        <v>7.47</v>
      </c>
    </row>
    <row r="9144" spans="1:2" x14ac:dyDescent="0.2">
      <c r="A9144" s="15">
        <v>42373.322916666664</v>
      </c>
      <c r="B9144" s="4">
        <v>7.47</v>
      </c>
    </row>
    <row r="9145" spans="1:2" x14ac:dyDescent="0.2">
      <c r="A9145" s="15">
        <v>42373.333333333336</v>
      </c>
      <c r="B9145" s="4">
        <v>7.47</v>
      </c>
    </row>
    <row r="9146" spans="1:2" x14ac:dyDescent="0.2">
      <c r="A9146" s="15">
        <v>42373.34375</v>
      </c>
      <c r="B9146" s="4">
        <v>7.47</v>
      </c>
    </row>
    <row r="9147" spans="1:2" x14ac:dyDescent="0.2">
      <c r="A9147" s="15">
        <v>42373.354166666664</v>
      </c>
      <c r="B9147" s="4">
        <v>7.19</v>
      </c>
    </row>
    <row r="9148" spans="1:2" x14ac:dyDescent="0.2">
      <c r="A9148" s="15">
        <v>42373.364583333336</v>
      </c>
      <c r="B9148" s="4">
        <v>7.19</v>
      </c>
    </row>
    <row r="9149" spans="1:2" x14ac:dyDescent="0.2">
      <c r="A9149" s="15">
        <v>42373.375</v>
      </c>
      <c r="B9149" s="4">
        <v>7.19</v>
      </c>
    </row>
    <row r="9150" spans="1:2" x14ac:dyDescent="0.2">
      <c r="A9150" s="15">
        <v>42373.385416666664</v>
      </c>
      <c r="B9150" s="4">
        <v>7.19</v>
      </c>
    </row>
    <row r="9151" spans="1:2" x14ac:dyDescent="0.2">
      <c r="A9151" s="15">
        <v>42373.395833333336</v>
      </c>
      <c r="B9151" s="4">
        <v>7.19</v>
      </c>
    </row>
    <row r="9152" spans="1:2" x14ac:dyDescent="0.2">
      <c r="A9152" s="15">
        <v>42373.40625</v>
      </c>
      <c r="B9152" s="4">
        <v>7.19</v>
      </c>
    </row>
    <row r="9153" spans="1:2" x14ac:dyDescent="0.2">
      <c r="A9153" s="15">
        <v>42373.416666666664</v>
      </c>
      <c r="B9153" s="4">
        <v>7.19</v>
      </c>
    </row>
    <row r="9154" spans="1:2" x14ac:dyDescent="0.2">
      <c r="A9154" s="15">
        <v>42373.427083333336</v>
      </c>
      <c r="B9154" s="4">
        <v>7.19</v>
      </c>
    </row>
    <row r="9155" spans="1:2" x14ac:dyDescent="0.2">
      <c r="A9155" s="15">
        <v>42373.4375</v>
      </c>
      <c r="B9155" s="4">
        <v>7.19</v>
      </c>
    </row>
    <row r="9156" spans="1:2" x14ac:dyDescent="0.2">
      <c r="A9156" s="15">
        <v>42373.447916666664</v>
      </c>
      <c r="B9156" s="4">
        <v>7.19</v>
      </c>
    </row>
    <row r="9157" spans="1:2" x14ac:dyDescent="0.2">
      <c r="A9157" s="15">
        <v>42373.458333333336</v>
      </c>
      <c r="B9157" s="4">
        <v>7.19</v>
      </c>
    </row>
    <row r="9158" spans="1:2" x14ac:dyDescent="0.2">
      <c r="A9158" s="15">
        <v>42373.46875</v>
      </c>
      <c r="B9158" s="4">
        <v>7.19</v>
      </c>
    </row>
    <row r="9159" spans="1:2" x14ac:dyDescent="0.2">
      <c r="A9159" s="15">
        <v>42373.479166666664</v>
      </c>
      <c r="B9159" s="4">
        <v>7.19</v>
      </c>
    </row>
    <row r="9160" spans="1:2" x14ac:dyDescent="0.2">
      <c r="A9160" s="15">
        <v>42373.489583333336</v>
      </c>
      <c r="B9160" s="4">
        <v>7.19</v>
      </c>
    </row>
    <row r="9161" spans="1:2" x14ac:dyDescent="0.2">
      <c r="A9161" s="15">
        <v>42373.5</v>
      </c>
      <c r="B9161" s="4">
        <v>7.19</v>
      </c>
    </row>
    <row r="9162" spans="1:2" x14ac:dyDescent="0.2">
      <c r="A9162" s="15">
        <v>42373.510416666664</v>
      </c>
      <c r="B9162" s="4">
        <v>7.19</v>
      </c>
    </row>
    <row r="9163" spans="1:2" x14ac:dyDescent="0.2">
      <c r="A9163" s="15">
        <v>42373.520833333336</v>
      </c>
      <c r="B9163" s="4">
        <v>7.19</v>
      </c>
    </row>
    <row r="9164" spans="1:2" x14ac:dyDescent="0.2">
      <c r="A9164" s="15">
        <v>42373.53125</v>
      </c>
      <c r="B9164" s="4">
        <v>7.19</v>
      </c>
    </row>
    <row r="9165" spans="1:2" x14ac:dyDescent="0.2">
      <c r="A9165" s="15">
        <v>42373.541666666664</v>
      </c>
      <c r="B9165" s="4">
        <v>7.19</v>
      </c>
    </row>
    <row r="9166" spans="1:2" x14ac:dyDescent="0.2">
      <c r="A9166" s="15">
        <v>42373.552083333336</v>
      </c>
      <c r="B9166" s="4">
        <v>7.19</v>
      </c>
    </row>
    <row r="9167" spans="1:2" x14ac:dyDescent="0.2">
      <c r="A9167" s="15">
        <v>42373.5625</v>
      </c>
      <c r="B9167" s="4">
        <v>7.19</v>
      </c>
    </row>
    <row r="9168" spans="1:2" x14ac:dyDescent="0.2">
      <c r="A9168" s="15">
        <v>42373.572916666664</v>
      </c>
      <c r="B9168" s="4">
        <v>7.19</v>
      </c>
    </row>
    <row r="9169" spans="1:2" x14ac:dyDescent="0.2">
      <c r="A9169" s="15">
        <v>42373.583333333336</v>
      </c>
      <c r="B9169" s="4">
        <v>7.19</v>
      </c>
    </row>
    <row r="9170" spans="1:2" x14ac:dyDescent="0.2">
      <c r="A9170" s="15">
        <v>42373.59375</v>
      </c>
      <c r="B9170" s="4">
        <v>7.47</v>
      </c>
    </row>
    <row r="9171" spans="1:2" x14ac:dyDescent="0.2">
      <c r="A9171" s="15">
        <v>42373.604166666664</v>
      </c>
      <c r="B9171" s="4">
        <v>7.47</v>
      </c>
    </row>
    <row r="9172" spans="1:2" x14ac:dyDescent="0.2">
      <c r="A9172" s="15">
        <v>42373.614583333336</v>
      </c>
      <c r="B9172" s="4">
        <v>7.47</v>
      </c>
    </row>
    <row r="9173" spans="1:2" x14ac:dyDescent="0.2">
      <c r="A9173" s="15">
        <v>42373.625</v>
      </c>
      <c r="B9173" s="4">
        <v>7.47</v>
      </c>
    </row>
    <row r="9174" spans="1:2" x14ac:dyDescent="0.2">
      <c r="A9174" s="15">
        <v>42373.635416666664</v>
      </c>
      <c r="B9174" s="4">
        <v>7.47</v>
      </c>
    </row>
    <row r="9175" spans="1:2" x14ac:dyDescent="0.2">
      <c r="A9175" s="15">
        <v>42373.645833333336</v>
      </c>
      <c r="B9175" s="4">
        <v>7.47</v>
      </c>
    </row>
    <row r="9176" spans="1:2" x14ac:dyDescent="0.2">
      <c r="A9176" s="15">
        <v>42373.65625</v>
      </c>
      <c r="B9176" s="4">
        <v>7.47</v>
      </c>
    </row>
    <row r="9177" spans="1:2" x14ac:dyDescent="0.2">
      <c r="A9177" s="15">
        <v>42373.666666666664</v>
      </c>
      <c r="B9177" s="4">
        <v>7.47</v>
      </c>
    </row>
    <row r="9178" spans="1:2" x14ac:dyDescent="0.2">
      <c r="A9178" s="15">
        <v>42373.677083333336</v>
      </c>
      <c r="B9178" s="4">
        <v>7.47</v>
      </c>
    </row>
    <row r="9179" spans="1:2" x14ac:dyDescent="0.2">
      <c r="A9179" s="15">
        <v>42373.6875</v>
      </c>
      <c r="B9179" s="4">
        <v>7.47</v>
      </c>
    </row>
    <row r="9180" spans="1:2" x14ac:dyDescent="0.2">
      <c r="A9180" s="15">
        <v>42373.697916666664</v>
      </c>
      <c r="B9180" s="4">
        <v>7.76</v>
      </c>
    </row>
    <row r="9181" spans="1:2" x14ac:dyDescent="0.2">
      <c r="A9181" s="15">
        <v>42373.708333333336</v>
      </c>
      <c r="B9181" s="4">
        <v>7.76</v>
      </c>
    </row>
    <row r="9182" spans="1:2" x14ac:dyDescent="0.2">
      <c r="A9182" s="15">
        <v>42373.71875</v>
      </c>
      <c r="B9182" s="4">
        <v>7.76</v>
      </c>
    </row>
    <row r="9183" spans="1:2" x14ac:dyDescent="0.2">
      <c r="A9183" s="15">
        <v>42373.729166666664</v>
      </c>
      <c r="B9183" s="4">
        <v>7.76</v>
      </c>
    </row>
    <row r="9184" spans="1:2" x14ac:dyDescent="0.2">
      <c r="A9184" s="15">
        <v>42373.739583333336</v>
      </c>
      <c r="B9184" s="4">
        <v>7.76</v>
      </c>
    </row>
    <row r="9185" spans="1:2" x14ac:dyDescent="0.2">
      <c r="A9185" s="15">
        <v>42373.75</v>
      </c>
      <c r="B9185" s="4">
        <v>8.0500000000000007</v>
      </c>
    </row>
    <row r="9186" spans="1:2" x14ac:dyDescent="0.2">
      <c r="A9186" s="15">
        <v>42373.760416666664</v>
      </c>
      <c r="B9186" s="4">
        <v>8.0500000000000007</v>
      </c>
    </row>
    <row r="9187" spans="1:2" x14ac:dyDescent="0.2">
      <c r="A9187" s="15">
        <v>42373.770833333336</v>
      </c>
      <c r="B9187" s="4">
        <v>8.0500000000000007</v>
      </c>
    </row>
    <row r="9188" spans="1:2" x14ac:dyDescent="0.2">
      <c r="A9188" s="15">
        <v>42373.78125</v>
      </c>
      <c r="B9188" s="4">
        <v>8.0500000000000007</v>
      </c>
    </row>
    <row r="9189" spans="1:2" x14ac:dyDescent="0.2">
      <c r="A9189" s="15">
        <v>42373.791666666664</v>
      </c>
      <c r="B9189" s="4">
        <v>8.0500000000000007</v>
      </c>
    </row>
    <row r="9190" spans="1:2" x14ac:dyDescent="0.2">
      <c r="A9190" s="15">
        <v>42373.802083333336</v>
      </c>
      <c r="B9190" s="4">
        <v>8.0500000000000007</v>
      </c>
    </row>
    <row r="9191" spans="1:2" x14ac:dyDescent="0.2">
      <c r="A9191" s="15">
        <v>42373.8125</v>
      </c>
      <c r="B9191" s="4">
        <v>8.0500000000000007</v>
      </c>
    </row>
    <row r="9192" spans="1:2" x14ac:dyDescent="0.2">
      <c r="A9192" s="15">
        <v>42373.822916666664</v>
      </c>
      <c r="B9192" s="4">
        <v>8.0500000000000007</v>
      </c>
    </row>
    <row r="9193" spans="1:2" x14ac:dyDescent="0.2">
      <c r="A9193" s="15">
        <v>42373.833333333336</v>
      </c>
      <c r="B9193" s="4">
        <v>8.0500000000000007</v>
      </c>
    </row>
    <row r="9194" spans="1:2" x14ac:dyDescent="0.2">
      <c r="A9194" s="15">
        <v>42373.84375</v>
      </c>
      <c r="B9194" s="4">
        <v>8.0500000000000007</v>
      </c>
    </row>
    <row r="9195" spans="1:2" x14ac:dyDescent="0.2">
      <c r="A9195" s="15">
        <v>42373.854166666664</v>
      </c>
      <c r="B9195" s="4">
        <v>8.0500000000000007</v>
      </c>
    </row>
    <row r="9196" spans="1:2" x14ac:dyDescent="0.2">
      <c r="A9196" s="15">
        <v>42373.864583333336</v>
      </c>
      <c r="B9196" s="4">
        <v>8.0500000000000007</v>
      </c>
    </row>
    <row r="9197" spans="1:2" x14ac:dyDescent="0.2">
      <c r="A9197" s="15">
        <v>42373.875</v>
      </c>
      <c r="B9197" s="4">
        <v>8.0500000000000007</v>
      </c>
    </row>
    <row r="9198" spans="1:2" x14ac:dyDescent="0.2">
      <c r="A9198" s="15">
        <v>42373.885416666664</v>
      </c>
      <c r="B9198" s="4">
        <v>8.0500000000000007</v>
      </c>
    </row>
    <row r="9199" spans="1:2" x14ac:dyDescent="0.2">
      <c r="A9199" s="15">
        <v>42373.895833333336</v>
      </c>
      <c r="B9199" s="4">
        <v>8.35</v>
      </c>
    </row>
    <row r="9200" spans="1:2" x14ac:dyDescent="0.2">
      <c r="A9200" s="15">
        <v>42373.90625</v>
      </c>
      <c r="B9200" s="4">
        <v>8.35</v>
      </c>
    </row>
    <row r="9201" spans="1:2" x14ac:dyDescent="0.2">
      <c r="A9201" s="15">
        <v>42373.916666666664</v>
      </c>
      <c r="B9201" s="4">
        <v>8.66</v>
      </c>
    </row>
    <row r="9202" spans="1:2" x14ac:dyDescent="0.2">
      <c r="A9202" s="15">
        <v>42373.927083333336</v>
      </c>
      <c r="B9202" s="4">
        <v>8.66</v>
      </c>
    </row>
    <row r="9203" spans="1:2" x14ac:dyDescent="0.2">
      <c r="A9203" s="15">
        <v>42373.9375</v>
      </c>
      <c r="B9203" s="4">
        <v>8.66</v>
      </c>
    </row>
    <row r="9204" spans="1:2" x14ac:dyDescent="0.2">
      <c r="A9204" s="15">
        <v>42373.947916666664</v>
      </c>
      <c r="B9204" s="4">
        <v>8.66</v>
      </c>
    </row>
    <row r="9205" spans="1:2" x14ac:dyDescent="0.2">
      <c r="A9205" s="15">
        <v>42373.958333333336</v>
      </c>
      <c r="B9205" s="4">
        <v>8.66</v>
      </c>
    </row>
    <row r="9206" spans="1:2" x14ac:dyDescent="0.2">
      <c r="A9206" s="15">
        <v>42373.96875</v>
      </c>
      <c r="B9206" s="4">
        <v>8.66</v>
      </c>
    </row>
    <row r="9207" spans="1:2" x14ac:dyDescent="0.2">
      <c r="A9207" s="15">
        <v>42373.979166666664</v>
      </c>
      <c r="B9207" s="4">
        <v>8.66</v>
      </c>
    </row>
    <row r="9208" spans="1:2" x14ac:dyDescent="0.2">
      <c r="A9208" s="15">
        <v>42373.989583333336</v>
      </c>
      <c r="B9208" s="4">
        <v>8.66</v>
      </c>
    </row>
    <row r="9209" spans="1:2" x14ac:dyDescent="0.2">
      <c r="A9209" s="15">
        <v>42374</v>
      </c>
      <c r="B9209" s="4">
        <v>8.9700000000000006</v>
      </c>
    </row>
    <row r="9210" spans="1:2" x14ac:dyDescent="0.2">
      <c r="A9210" s="15">
        <v>42374.010416666664</v>
      </c>
      <c r="B9210" s="4">
        <v>8.9700000000000006</v>
      </c>
    </row>
    <row r="9211" spans="1:2" x14ac:dyDescent="0.2">
      <c r="A9211" s="15">
        <v>42374.020833333336</v>
      </c>
      <c r="B9211" s="4">
        <v>9.2899999999999991</v>
      </c>
    </row>
    <row r="9212" spans="1:2" x14ac:dyDescent="0.2">
      <c r="A9212" s="15">
        <v>42374.03125</v>
      </c>
      <c r="B9212" s="4">
        <v>9.61</v>
      </c>
    </row>
    <row r="9213" spans="1:2" x14ac:dyDescent="0.2">
      <c r="A9213" s="15">
        <v>42374.041666666664</v>
      </c>
      <c r="B9213" s="4">
        <v>9.94</v>
      </c>
    </row>
    <row r="9214" spans="1:2" x14ac:dyDescent="0.2">
      <c r="A9214" s="15">
        <v>42374.052083333336</v>
      </c>
      <c r="B9214" s="4">
        <v>9.94</v>
      </c>
    </row>
    <row r="9215" spans="1:2" x14ac:dyDescent="0.2">
      <c r="A9215" s="15">
        <v>42374.0625</v>
      </c>
      <c r="B9215" s="4">
        <v>10.6</v>
      </c>
    </row>
    <row r="9216" spans="1:2" x14ac:dyDescent="0.2">
      <c r="A9216" s="15">
        <v>42374.072916666664</v>
      </c>
      <c r="B9216" s="4">
        <v>11</v>
      </c>
    </row>
    <row r="9217" spans="1:2" x14ac:dyDescent="0.2">
      <c r="A9217" s="15">
        <v>42374.083333333336</v>
      </c>
      <c r="B9217" s="4">
        <v>11.3</v>
      </c>
    </row>
    <row r="9218" spans="1:2" x14ac:dyDescent="0.2">
      <c r="A9218" s="15">
        <v>42374.09375</v>
      </c>
      <c r="B9218" s="4">
        <v>11.3</v>
      </c>
    </row>
    <row r="9219" spans="1:2" x14ac:dyDescent="0.2">
      <c r="A9219" s="15">
        <v>42374.104166666664</v>
      </c>
      <c r="B9219" s="4">
        <v>11.7</v>
      </c>
    </row>
    <row r="9220" spans="1:2" x14ac:dyDescent="0.2">
      <c r="A9220" s="15">
        <v>42374.114583333336</v>
      </c>
      <c r="B9220" s="4">
        <v>12.1</v>
      </c>
    </row>
    <row r="9221" spans="1:2" x14ac:dyDescent="0.2">
      <c r="A9221" s="15">
        <v>42374.125</v>
      </c>
      <c r="B9221" s="4">
        <v>12.1</v>
      </c>
    </row>
    <row r="9222" spans="1:2" x14ac:dyDescent="0.2">
      <c r="A9222" s="15">
        <v>42374.135416666664</v>
      </c>
      <c r="B9222" s="4">
        <v>12.8</v>
      </c>
    </row>
    <row r="9223" spans="1:2" x14ac:dyDescent="0.2">
      <c r="A9223" s="15">
        <v>42374.145833333336</v>
      </c>
      <c r="B9223" s="4">
        <v>13.2</v>
      </c>
    </row>
    <row r="9224" spans="1:2" x14ac:dyDescent="0.2">
      <c r="A9224" s="15">
        <v>42374.15625</v>
      </c>
      <c r="B9224" s="4">
        <v>13.6</v>
      </c>
    </row>
    <row r="9225" spans="1:2" x14ac:dyDescent="0.2">
      <c r="A9225" s="15">
        <v>42374.166666666664</v>
      </c>
      <c r="B9225" s="4">
        <v>14.4</v>
      </c>
    </row>
    <row r="9226" spans="1:2" x14ac:dyDescent="0.2">
      <c r="A9226" s="15">
        <v>42374.177083333336</v>
      </c>
      <c r="B9226" s="4">
        <v>15.2</v>
      </c>
    </row>
    <row r="9227" spans="1:2" x14ac:dyDescent="0.2">
      <c r="A9227" s="15">
        <v>42374.1875</v>
      </c>
      <c r="B9227" s="4">
        <v>16.100000000000001</v>
      </c>
    </row>
    <row r="9228" spans="1:2" x14ac:dyDescent="0.2">
      <c r="A9228" s="15">
        <v>42374.197916666664</v>
      </c>
      <c r="B9228" s="4">
        <v>17</v>
      </c>
    </row>
    <row r="9229" spans="1:2" x14ac:dyDescent="0.2">
      <c r="A9229" s="15">
        <v>42374.208333333336</v>
      </c>
      <c r="B9229" s="4">
        <v>18.3</v>
      </c>
    </row>
    <row r="9230" spans="1:2" x14ac:dyDescent="0.2">
      <c r="A9230" s="15">
        <v>42374.21875</v>
      </c>
      <c r="B9230" s="4">
        <v>19.3</v>
      </c>
    </row>
    <row r="9231" spans="1:2" x14ac:dyDescent="0.2">
      <c r="A9231" s="15">
        <v>42374.229166666664</v>
      </c>
      <c r="B9231" s="4">
        <v>19.3</v>
      </c>
    </row>
    <row r="9232" spans="1:2" x14ac:dyDescent="0.2">
      <c r="A9232" s="15">
        <v>42374.239583333336</v>
      </c>
      <c r="B9232" s="4">
        <v>19.3</v>
      </c>
    </row>
    <row r="9233" spans="1:2" x14ac:dyDescent="0.2">
      <c r="A9233" s="15">
        <v>42374.25</v>
      </c>
      <c r="B9233" s="4">
        <v>20.2</v>
      </c>
    </row>
    <row r="9234" spans="1:2" x14ac:dyDescent="0.2">
      <c r="A9234" s="15">
        <v>42374.260416666664</v>
      </c>
      <c r="B9234" s="4">
        <v>21.2</v>
      </c>
    </row>
    <row r="9235" spans="1:2" x14ac:dyDescent="0.2">
      <c r="A9235" s="15">
        <v>42374.270833333336</v>
      </c>
      <c r="B9235" s="4">
        <v>22.8</v>
      </c>
    </row>
    <row r="9236" spans="1:2" x14ac:dyDescent="0.2">
      <c r="A9236" s="15">
        <v>42374.28125</v>
      </c>
      <c r="B9236" s="4">
        <v>24.9</v>
      </c>
    </row>
    <row r="9237" spans="1:2" x14ac:dyDescent="0.2">
      <c r="A9237" s="15">
        <v>42374.291666666664</v>
      </c>
      <c r="B9237" s="4">
        <v>25.5</v>
      </c>
    </row>
    <row r="9238" spans="1:2" x14ac:dyDescent="0.2">
      <c r="A9238" s="15">
        <v>42374.302083333336</v>
      </c>
      <c r="B9238" s="4">
        <v>26.6</v>
      </c>
    </row>
    <row r="9239" spans="1:2" x14ac:dyDescent="0.2">
      <c r="A9239" s="15">
        <v>42374.3125</v>
      </c>
      <c r="B9239" s="4">
        <v>27.7</v>
      </c>
    </row>
    <row r="9240" spans="1:2" x14ac:dyDescent="0.2">
      <c r="A9240" s="15">
        <v>42374.322916666664</v>
      </c>
      <c r="B9240" s="4">
        <v>29.5</v>
      </c>
    </row>
    <row r="9241" spans="1:2" x14ac:dyDescent="0.2">
      <c r="A9241" s="15">
        <v>42374.333333333336</v>
      </c>
      <c r="B9241" s="4">
        <v>32.6</v>
      </c>
    </row>
    <row r="9242" spans="1:2" x14ac:dyDescent="0.2">
      <c r="A9242" s="15">
        <v>42374.34375</v>
      </c>
      <c r="B9242" s="4">
        <v>36.5</v>
      </c>
    </row>
    <row r="9243" spans="1:2" x14ac:dyDescent="0.2">
      <c r="A9243" s="15">
        <v>42374.354166666664</v>
      </c>
      <c r="B9243" s="4">
        <v>44.4</v>
      </c>
    </row>
    <row r="9244" spans="1:2" x14ac:dyDescent="0.2">
      <c r="A9244" s="15">
        <v>42374.364583333336</v>
      </c>
      <c r="B9244" s="4">
        <v>52</v>
      </c>
    </row>
    <row r="9245" spans="1:2" x14ac:dyDescent="0.2">
      <c r="A9245" s="15">
        <v>42374.375</v>
      </c>
      <c r="B9245" s="4">
        <v>59.3</v>
      </c>
    </row>
    <row r="9246" spans="1:2" x14ac:dyDescent="0.2">
      <c r="A9246" s="15">
        <v>42374.385416666664</v>
      </c>
      <c r="B9246" s="4">
        <v>61.9</v>
      </c>
    </row>
    <row r="9247" spans="1:2" x14ac:dyDescent="0.2">
      <c r="A9247" s="15">
        <v>42374.395833333336</v>
      </c>
      <c r="B9247" s="4">
        <v>64.5</v>
      </c>
    </row>
    <row r="9248" spans="1:2" x14ac:dyDescent="0.2">
      <c r="A9248" s="15">
        <v>42374.40625</v>
      </c>
      <c r="B9248" s="4">
        <v>66.3</v>
      </c>
    </row>
    <row r="9249" spans="1:2" x14ac:dyDescent="0.2">
      <c r="A9249" s="15">
        <v>42374.416666666664</v>
      </c>
      <c r="B9249" s="4">
        <v>69</v>
      </c>
    </row>
    <row r="9250" spans="1:2" x14ac:dyDescent="0.2">
      <c r="A9250" s="15">
        <v>42374.427083333336</v>
      </c>
      <c r="B9250" s="4">
        <v>73.7</v>
      </c>
    </row>
    <row r="9251" spans="1:2" x14ac:dyDescent="0.2">
      <c r="A9251" s="15">
        <v>42374.4375</v>
      </c>
      <c r="B9251" s="4">
        <v>79.5</v>
      </c>
    </row>
    <row r="9252" spans="1:2" x14ac:dyDescent="0.2">
      <c r="A9252" s="15">
        <v>42374.447916666664</v>
      </c>
      <c r="B9252" s="4">
        <v>89.7</v>
      </c>
    </row>
    <row r="9253" spans="1:2" x14ac:dyDescent="0.2">
      <c r="A9253" s="15">
        <v>42374.458333333336</v>
      </c>
      <c r="B9253" s="4">
        <v>109</v>
      </c>
    </row>
    <row r="9254" spans="1:2" x14ac:dyDescent="0.2">
      <c r="A9254" s="15">
        <v>42374.46875</v>
      </c>
      <c r="B9254" s="4">
        <v>138</v>
      </c>
    </row>
    <row r="9255" spans="1:2" x14ac:dyDescent="0.2">
      <c r="A9255" s="15">
        <v>42374.479166666664</v>
      </c>
      <c r="B9255" s="4">
        <v>158</v>
      </c>
    </row>
    <row r="9256" spans="1:2" x14ac:dyDescent="0.2">
      <c r="A9256" s="15">
        <v>42374.489583333336</v>
      </c>
      <c r="B9256" s="4">
        <v>189</v>
      </c>
    </row>
    <row r="9257" spans="1:2" x14ac:dyDescent="0.2">
      <c r="A9257" s="15">
        <v>42374.5</v>
      </c>
      <c r="B9257" s="4">
        <v>205</v>
      </c>
    </row>
    <row r="9258" spans="1:2" x14ac:dyDescent="0.2">
      <c r="A9258" s="15">
        <v>42374.510416666664</v>
      </c>
      <c r="B9258" s="4">
        <v>223</v>
      </c>
    </row>
    <row r="9259" spans="1:2" x14ac:dyDescent="0.2">
      <c r="A9259" s="15">
        <v>42374.520833333336</v>
      </c>
      <c r="B9259" s="4">
        <v>240</v>
      </c>
    </row>
    <row r="9260" spans="1:2" x14ac:dyDescent="0.2">
      <c r="A9260" s="15">
        <v>42374.53125</v>
      </c>
      <c r="B9260" s="4">
        <v>253</v>
      </c>
    </row>
    <row r="9261" spans="1:2" x14ac:dyDescent="0.2">
      <c r="A9261" s="15">
        <v>42374.541666666664</v>
      </c>
      <c r="B9261" s="4">
        <v>255</v>
      </c>
    </row>
    <row r="9262" spans="1:2" x14ac:dyDescent="0.2">
      <c r="A9262" s="15">
        <v>42374.552083333336</v>
      </c>
      <c r="B9262" s="4">
        <v>262</v>
      </c>
    </row>
    <row r="9263" spans="1:2" x14ac:dyDescent="0.2">
      <c r="A9263" s="15">
        <v>42374.5625</v>
      </c>
      <c r="B9263" s="4">
        <v>260</v>
      </c>
    </row>
    <row r="9264" spans="1:2" x14ac:dyDescent="0.2">
      <c r="A9264" s="15">
        <v>42374.572916666664</v>
      </c>
      <c r="B9264" s="4">
        <v>256</v>
      </c>
    </row>
    <row r="9265" spans="1:2" x14ac:dyDescent="0.2">
      <c r="A9265" s="15">
        <v>42374.583333333336</v>
      </c>
      <c r="B9265" s="4">
        <v>260</v>
      </c>
    </row>
    <row r="9266" spans="1:2" x14ac:dyDescent="0.2">
      <c r="A9266" s="15">
        <v>42374.59375</v>
      </c>
      <c r="B9266" s="4">
        <v>260</v>
      </c>
    </row>
    <row r="9267" spans="1:2" x14ac:dyDescent="0.2">
      <c r="A9267" s="15">
        <v>42374.604166666664</v>
      </c>
      <c r="B9267" s="4">
        <v>256</v>
      </c>
    </row>
    <row r="9268" spans="1:2" x14ac:dyDescent="0.2">
      <c r="A9268" s="15">
        <v>42374.614583333336</v>
      </c>
      <c r="B9268" s="4">
        <v>251</v>
      </c>
    </row>
    <row r="9269" spans="1:2" x14ac:dyDescent="0.2">
      <c r="A9269" s="15">
        <v>42374.625</v>
      </c>
      <c r="B9269" s="4">
        <v>249</v>
      </c>
    </row>
    <row r="9270" spans="1:2" x14ac:dyDescent="0.2">
      <c r="A9270" s="15">
        <v>42374.635416666664</v>
      </c>
      <c r="B9270" s="4">
        <v>247</v>
      </c>
    </row>
    <row r="9271" spans="1:2" x14ac:dyDescent="0.2">
      <c r="A9271" s="15">
        <v>42374.645833333336</v>
      </c>
      <c r="B9271" s="4">
        <v>242</v>
      </c>
    </row>
    <row r="9272" spans="1:2" x14ac:dyDescent="0.2">
      <c r="A9272" s="15">
        <v>42374.65625</v>
      </c>
      <c r="B9272" s="4">
        <v>239</v>
      </c>
    </row>
    <row r="9273" spans="1:2" x14ac:dyDescent="0.2">
      <c r="A9273" s="15">
        <v>42374.666666666664</v>
      </c>
      <c r="B9273" s="4">
        <v>237</v>
      </c>
    </row>
    <row r="9274" spans="1:2" x14ac:dyDescent="0.2">
      <c r="A9274" s="15">
        <v>42374.677083333336</v>
      </c>
      <c r="B9274" s="4">
        <v>233</v>
      </c>
    </row>
    <row r="9275" spans="1:2" x14ac:dyDescent="0.2">
      <c r="A9275" s="15">
        <v>42374.6875</v>
      </c>
      <c r="B9275" s="4">
        <v>230</v>
      </c>
    </row>
    <row r="9276" spans="1:2" x14ac:dyDescent="0.2">
      <c r="A9276" s="15">
        <v>42374.697916666664</v>
      </c>
      <c r="B9276" s="4">
        <v>225</v>
      </c>
    </row>
    <row r="9277" spans="1:2" x14ac:dyDescent="0.2">
      <c r="A9277" s="15">
        <v>42374.708333333336</v>
      </c>
      <c r="B9277" s="4">
        <v>223</v>
      </c>
    </row>
    <row r="9278" spans="1:2" x14ac:dyDescent="0.2">
      <c r="A9278" s="15">
        <v>42374.71875</v>
      </c>
      <c r="B9278" s="4">
        <v>220</v>
      </c>
    </row>
    <row r="9279" spans="1:2" x14ac:dyDescent="0.2">
      <c r="A9279" s="15">
        <v>42374.729166666664</v>
      </c>
      <c r="B9279" s="4">
        <v>218</v>
      </c>
    </row>
    <row r="9280" spans="1:2" x14ac:dyDescent="0.2">
      <c r="A9280" s="15">
        <v>42374.739583333336</v>
      </c>
      <c r="B9280" s="4">
        <v>215</v>
      </c>
    </row>
    <row r="9281" spans="1:2" x14ac:dyDescent="0.2">
      <c r="A9281" s="15">
        <v>42374.75</v>
      </c>
      <c r="B9281" s="4">
        <v>212</v>
      </c>
    </row>
    <row r="9282" spans="1:2" x14ac:dyDescent="0.2">
      <c r="A9282" s="15">
        <v>42374.760416666664</v>
      </c>
      <c r="B9282" s="4">
        <v>210</v>
      </c>
    </row>
    <row r="9283" spans="1:2" x14ac:dyDescent="0.2">
      <c r="A9283" s="15">
        <v>42374.770833333336</v>
      </c>
      <c r="B9283" s="4">
        <v>208</v>
      </c>
    </row>
    <row r="9284" spans="1:2" x14ac:dyDescent="0.2">
      <c r="A9284" s="15">
        <v>42374.78125</v>
      </c>
      <c r="B9284" s="4">
        <v>203</v>
      </c>
    </row>
    <row r="9285" spans="1:2" x14ac:dyDescent="0.2">
      <c r="A9285" s="15">
        <v>42374.791666666664</v>
      </c>
      <c r="B9285" s="4">
        <v>205</v>
      </c>
    </row>
    <row r="9286" spans="1:2" x14ac:dyDescent="0.2">
      <c r="A9286" s="15">
        <v>42374.802083333336</v>
      </c>
      <c r="B9286" s="4">
        <v>200</v>
      </c>
    </row>
    <row r="9287" spans="1:2" x14ac:dyDescent="0.2">
      <c r="A9287" s="15">
        <v>42374.8125</v>
      </c>
      <c r="B9287" s="4">
        <v>200</v>
      </c>
    </row>
    <row r="9288" spans="1:2" x14ac:dyDescent="0.2">
      <c r="A9288" s="15">
        <v>42374.822916666664</v>
      </c>
      <c r="B9288" s="4">
        <v>197</v>
      </c>
    </row>
    <row r="9289" spans="1:2" x14ac:dyDescent="0.2">
      <c r="A9289" s="15">
        <v>42374.833333333336</v>
      </c>
      <c r="B9289" s="4">
        <v>197</v>
      </c>
    </row>
    <row r="9290" spans="1:2" x14ac:dyDescent="0.2">
      <c r="A9290" s="15">
        <v>42374.84375</v>
      </c>
      <c r="B9290" s="4">
        <v>195</v>
      </c>
    </row>
    <row r="9291" spans="1:2" x14ac:dyDescent="0.2">
      <c r="A9291" s="15">
        <v>42374.854166666664</v>
      </c>
      <c r="B9291" s="4">
        <v>194</v>
      </c>
    </row>
    <row r="9292" spans="1:2" x14ac:dyDescent="0.2">
      <c r="A9292" s="15">
        <v>42374.864583333336</v>
      </c>
      <c r="B9292" s="4">
        <v>187</v>
      </c>
    </row>
    <row r="9293" spans="1:2" x14ac:dyDescent="0.2">
      <c r="A9293" s="15">
        <v>42374.875</v>
      </c>
      <c r="B9293" s="4">
        <v>186</v>
      </c>
    </row>
    <row r="9294" spans="1:2" x14ac:dyDescent="0.2">
      <c r="A9294" s="15">
        <v>42374.885416666664</v>
      </c>
      <c r="B9294" s="4">
        <v>184</v>
      </c>
    </row>
    <row r="9295" spans="1:2" x14ac:dyDescent="0.2">
      <c r="A9295" s="15">
        <v>42374.895833333336</v>
      </c>
      <c r="B9295" s="4">
        <v>183</v>
      </c>
    </row>
    <row r="9296" spans="1:2" x14ac:dyDescent="0.2">
      <c r="A9296" s="15">
        <v>42374.90625</v>
      </c>
      <c r="B9296" s="4">
        <v>180</v>
      </c>
    </row>
    <row r="9297" spans="1:2" x14ac:dyDescent="0.2">
      <c r="A9297" s="15">
        <v>42374.916666666664</v>
      </c>
      <c r="B9297" s="4">
        <v>178</v>
      </c>
    </row>
    <row r="9298" spans="1:2" x14ac:dyDescent="0.2">
      <c r="A9298" s="15">
        <v>42374.927083333336</v>
      </c>
      <c r="B9298" s="4">
        <v>175</v>
      </c>
    </row>
    <row r="9299" spans="1:2" x14ac:dyDescent="0.2">
      <c r="A9299" s="15">
        <v>42374.9375</v>
      </c>
      <c r="B9299" s="4">
        <v>174</v>
      </c>
    </row>
    <row r="9300" spans="1:2" x14ac:dyDescent="0.2">
      <c r="A9300" s="15">
        <v>42374.947916666664</v>
      </c>
      <c r="B9300" s="4">
        <v>172</v>
      </c>
    </row>
    <row r="9301" spans="1:2" x14ac:dyDescent="0.2">
      <c r="A9301" s="15">
        <v>42374.958333333336</v>
      </c>
      <c r="B9301" s="4">
        <v>172</v>
      </c>
    </row>
    <row r="9302" spans="1:2" x14ac:dyDescent="0.2">
      <c r="A9302" s="15">
        <v>42374.96875</v>
      </c>
      <c r="B9302" s="4">
        <v>168</v>
      </c>
    </row>
    <row r="9303" spans="1:2" x14ac:dyDescent="0.2">
      <c r="A9303" s="15">
        <v>42374.979166666664</v>
      </c>
      <c r="B9303" s="4">
        <v>168</v>
      </c>
    </row>
    <row r="9304" spans="1:2" x14ac:dyDescent="0.2">
      <c r="A9304" s="15">
        <v>42374.989583333336</v>
      </c>
      <c r="B9304" s="4">
        <v>165</v>
      </c>
    </row>
    <row r="9305" spans="1:2" x14ac:dyDescent="0.2">
      <c r="A9305" s="15">
        <v>42375</v>
      </c>
      <c r="B9305" s="4">
        <v>163</v>
      </c>
    </row>
    <row r="9306" spans="1:2" x14ac:dyDescent="0.2">
      <c r="A9306" s="15">
        <v>42375.010416666664</v>
      </c>
      <c r="B9306" s="4">
        <v>159</v>
      </c>
    </row>
    <row r="9307" spans="1:2" x14ac:dyDescent="0.2">
      <c r="A9307" s="15">
        <v>42375.020833333336</v>
      </c>
      <c r="B9307" s="4">
        <v>158</v>
      </c>
    </row>
    <row r="9308" spans="1:2" x14ac:dyDescent="0.2">
      <c r="A9308" s="15">
        <v>42375.03125</v>
      </c>
      <c r="B9308" s="4">
        <v>155</v>
      </c>
    </row>
    <row r="9309" spans="1:2" x14ac:dyDescent="0.2">
      <c r="A9309" s="15">
        <v>42375.041666666664</v>
      </c>
      <c r="B9309" s="4">
        <v>153</v>
      </c>
    </row>
    <row r="9310" spans="1:2" x14ac:dyDescent="0.2">
      <c r="A9310" s="15">
        <v>42375.052083333336</v>
      </c>
      <c r="B9310" s="4">
        <v>151</v>
      </c>
    </row>
    <row r="9311" spans="1:2" x14ac:dyDescent="0.2">
      <c r="A9311" s="15">
        <v>42375.0625</v>
      </c>
      <c r="B9311" s="4">
        <v>149</v>
      </c>
    </row>
    <row r="9312" spans="1:2" x14ac:dyDescent="0.2">
      <c r="A9312" s="15">
        <v>42375.072916666664</v>
      </c>
      <c r="B9312" s="4">
        <v>148</v>
      </c>
    </row>
    <row r="9313" spans="1:2" x14ac:dyDescent="0.2">
      <c r="A9313" s="15">
        <v>42375.083333333336</v>
      </c>
      <c r="B9313" s="4">
        <v>145</v>
      </c>
    </row>
    <row r="9314" spans="1:2" x14ac:dyDescent="0.2">
      <c r="A9314" s="15">
        <v>42375.09375</v>
      </c>
      <c r="B9314" s="4">
        <v>145</v>
      </c>
    </row>
    <row r="9315" spans="1:2" x14ac:dyDescent="0.2">
      <c r="A9315" s="15">
        <v>42375.104166666664</v>
      </c>
      <c r="B9315" s="4">
        <v>141</v>
      </c>
    </row>
    <row r="9316" spans="1:2" x14ac:dyDescent="0.2">
      <c r="A9316" s="15">
        <v>42375.114583333336</v>
      </c>
      <c r="B9316" s="4">
        <v>138</v>
      </c>
    </row>
    <row r="9317" spans="1:2" x14ac:dyDescent="0.2">
      <c r="A9317" s="15">
        <v>42375.125</v>
      </c>
      <c r="B9317" s="4">
        <v>137</v>
      </c>
    </row>
    <row r="9318" spans="1:2" x14ac:dyDescent="0.2">
      <c r="A9318" s="15">
        <v>42375.135416666664</v>
      </c>
      <c r="B9318" s="4">
        <v>136</v>
      </c>
    </row>
    <row r="9319" spans="1:2" x14ac:dyDescent="0.2">
      <c r="A9319" s="15">
        <v>42375.145833333336</v>
      </c>
      <c r="B9319" s="4">
        <v>136</v>
      </c>
    </row>
    <row r="9320" spans="1:2" x14ac:dyDescent="0.2">
      <c r="A9320" s="15">
        <v>42375.15625</v>
      </c>
      <c r="B9320" s="4">
        <v>136</v>
      </c>
    </row>
    <row r="9321" spans="1:2" x14ac:dyDescent="0.2">
      <c r="A9321" s="15">
        <v>42375.166666666664</v>
      </c>
      <c r="B9321" s="4">
        <v>133</v>
      </c>
    </row>
    <row r="9322" spans="1:2" x14ac:dyDescent="0.2">
      <c r="A9322" s="15">
        <v>42375.177083333336</v>
      </c>
      <c r="B9322" s="4">
        <v>132</v>
      </c>
    </row>
    <row r="9323" spans="1:2" x14ac:dyDescent="0.2">
      <c r="A9323" s="15">
        <v>42375.1875</v>
      </c>
      <c r="B9323" s="4">
        <v>128</v>
      </c>
    </row>
    <row r="9324" spans="1:2" x14ac:dyDescent="0.2">
      <c r="A9324" s="15">
        <v>42375.197916666664</v>
      </c>
      <c r="B9324" s="4">
        <v>132</v>
      </c>
    </row>
    <row r="9325" spans="1:2" x14ac:dyDescent="0.2">
      <c r="A9325" s="15">
        <v>42375.208333333336</v>
      </c>
      <c r="B9325" s="4">
        <v>133</v>
      </c>
    </row>
    <row r="9326" spans="1:2" x14ac:dyDescent="0.2">
      <c r="A9326" s="15">
        <v>42375.21875</v>
      </c>
      <c r="B9326" s="4">
        <v>134</v>
      </c>
    </row>
    <row r="9327" spans="1:2" x14ac:dyDescent="0.2">
      <c r="A9327" s="15">
        <v>42375.229166666664</v>
      </c>
      <c r="B9327" s="4">
        <v>133</v>
      </c>
    </row>
    <row r="9328" spans="1:2" x14ac:dyDescent="0.2">
      <c r="A9328" s="15">
        <v>42375.239583333336</v>
      </c>
      <c r="B9328" s="4">
        <v>133</v>
      </c>
    </row>
    <row r="9329" spans="1:2" x14ac:dyDescent="0.2">
      <c r="A9329" s="15">
        <v>42375.25</v>
      </c>
      <c r="B9329" s="4">
        <v>133</v>
      </c>
    </row>
    <row r="9330" spans="1:2" x14ac:dyDescent="0.2">
      <c r="A9330" s="15">
        <v>42375.260416666664</v>
      </c>
      <c r="B9330" s="4">
        <v>133</v>
      </c>
    </row>
    <row r="9331" spans="1:2" x14ac:dyDescent="0.2">
      <c r="A9331" s="15">
        <v>42375.270833333336</v>
      </c>
      <c r="B9331" s="4">
        <v>133</v>
      </c>
    </row>
    <row r="9332" spans="1:2" x14ac:dyDescent="0.2">
      <c r="A9332" s="15">
        <v>42375.28125</v>
      </c>
      <c r="B9332" s="4">
        <v>136</v>
      </c>
    </row>
    <row r="9333" spans="1:2" x14ac:dyDescent="0.2">
      <c r="A9333" s="15">
        <v>42375.291666666664</v>
      </c>
      <c r="B9333" s="4">
        <v>137</v>
      </c>
    </row>
    <row r="9334" spans="1:2" x14ac:dyDescent="0.2">
      <c r="A9334" s="15">
        <v>42375.302083333336</v>
      </c>
      <c r="B9334" s="4">
        <v>142</v>
      </c>
    </row>
    <row r="9335" spans="1:2" x14ac:dyDescent="0.2">
      <c r="A9335" s="15">
        <v>42375.3125</v>
      </c>
      <c r="B9335" s="4">
        <v>147</v>
      </c>
    </row>
    <row r="9336" spans="1:2" x14ac:dyDescent="0.2">
      <c r="A9336" s="15">
        <v>42375.322916666664</v>
      </c>
      <c r="B9336" s="4">
        <v>149</v>
      </c>
    </row>
    <row r="9337" spans="1:2" x14ac:dyDescent="0.2">
      <c r="A9337" s="15">
        <v>42375.333333333336</v>
      </c>
      <c r="B9337" s="4">
        <v>155</v>
      </c>
    </row>
    <row r="9338" spans="1:2" x14ac:dyDescent="0.2">
      <c r="A9338" s="15">
        <v>42375.34375</v>
      </c>
      <c r="B9338" s="4">
        <v>159</v>
      </c>
    </row>
    <row r="9339" spans="1:2" x14ac:dyDescent="0.2">
      <c r="A9339" s="15">
        <v>42375.354166666664</v>
      </c>
      <c r="B9339" s="4">
        <v>165</v>
      </c>
    </row>
    <row r="9340" spans="1:2" x14ac:dyDescent="0.2">
      <c r="A9340" s="15">
        <v>42375.364583333336</v>
      </c>
      <c r="B9340" s="4">
        <v>166</v>
      </c>
    </row>
    <row r="9341" spans="1:2" x14ac:dyDescent="0.2">
      <c r="A9341" s="15">
        <v>42375.375</v>
      </c>
      <c r="B9341" s="4">
        <v>169</v>
      </c>
    </row>
    <row r="9342" spans="1:2" x14ac:dyDescent="0.2">
      <c r="A9342" s="15">
        <v>42375.385416666664</v>
      </c>
      <c r="B9342" s="4">
        <v>171</v>
      </c>
    </row>
    <row r="9343" spans="1:2" x14ac:dyDescent="0.2">
      <c r="A9343" s="15">
        <v>42375.395833333336</v>
      </c>
      <c r="B9343" s="4">
        <v>172</v>
      </c>
    </row>
    <row r="9344" spans="1:2" x14ac:dyDescent="0.2">
      <c r="A9344" s="15">
        <v>42375.40625</v>
      </c>
      <c r="B9344" s="4">
        <v>171</v>
      </c>
    </row>
    <row r="9345" spans="1:2" x14ac:dyDescent="0.2">
      <c r="A9345" s="15">
        <v>42375.416666666664</v>
      </c>
      <c r="B9345" s="4">
        <v>171</v>
      </c>
    </row>
    <row r="9346" spans="1:2" x14ac:dyDescent="0.2">
      <c r="A9346" s="15">
        <v>42375.427083333336</v>
      </c>
      <c r="B9346" s="4">
        <v>174</v>
      </c>
    </row>
    <row r="9347" spans="1:2" x14ac:dyDescent="0.2">
      <c r="A9347" s="15">
        <v>42375.4375</v>
      </c>
      <c r="B9347" s="4">
        <v>177</v>
      </c>
    </row>
    <row r="9348" spans="1:2" x14ac:dyDescent="0.2">
      <c r="A9348" s="15">
        <v>42375.447916666664</v>
      </c>
      <c r="B9348" s="4">
        <v>189</v>
      </c>
    </row>
    <row r="9349" spans="1:2" x14ac:dyDescent="0.2">
      <c r="A9349" s="15">
        <v>42375.458333333336</v>
      </c>
      <c r="B9349" s="4">
        <v>197</v>
      </c>
    </row>
    <row r="9350" spans="1:2" x14ac:dyDescent="0.2">
      <c r="A9350" s="15">
        <v>42375.46875</v>
      </c>
      <c r="B9350" s="4">
        <v>200</v>
      </c>
    </row>
    <row r="9351" spans="1:2" x14ac:dyDescent="0.2">
      <c r="A9351" s="15">
        <v>42375.479166666664</v>
      </c>
      <c r="B9351" s="4">
        <v>205</v>
      </c>
    </row>
    <row r="9352" spans="1:2" x14ac:dyDescent="0.2">
      <c r="A9352" s="15">
        <v>42375.489583333336</v>
      </c>
      <c r="B9352" s="4">
        <v>210</v>
      </c>
    </row>
    <row r="9353" spans="1:2" x14ac:dyDescent="0.2">
      <c r="A9353" s="15">
        <v>42375.5</v>
      </c>
      <c r="B9353" s="4">
        <v>215</v>
      </c>
    </row>
    <row r="9354" spans="1:2" x14ac:dyDescent="0.2">
      <c r="A9354" s="15">
        <v>42375.510416666664</v>
      </c>
      <c r="B9354" s="4">
        <v>223</v>
      </c>
    </row>
    <row r="9355" spans="1:2" x14ac:dyDescent="0.2">
      <c r="A9355" s="15">
        <v>42375.520833333336</v>
      </c>
      <c r="B9355" s="4">
        <v>228</v>
      </c>
    </row>
    <row r="9356" spans="1:2" x14ac:dyDescent="0.2">
      <c r="A9356" s="15">
        <v>42375.53125</v>
      </c>
      <c r="B9356" s="4">
        <v>239</v>
      </c>
    </row>
    <row r="9357" spans="1:2" x14ac:dyDescent="0.2">
      <c r="A9357" s="15">
        <v>42375.541666666664</v>
      </c>
      <c r="B9357" s="4">
        <v>249</v>
      </c>
    </row>
    <row r="9358" spans="1:2" x14ac:dyDescent="0.2">
      <c r="A9358" s="15">
        <v>42375.552083333336</v>
      </c>
      <c r="B9358" s="4">
        <v>255</v>
      </c>
    </row>
    <row r="9359" spans="1:2" x14ac:dyDescent="0.2">
      <c r="A9359" s="15">
        <v>42375.5625</v>
      </c>
      <c r="B9359" s="4">
        <v>260</v>
      </c>
    </row>
    <row r="9360" spans="1:2" x14ac:dyDescent="0.2">
      <c r="A9360" s="15">
        <v>42375.572916666664</v>
      </c>
      <c r="B9360" s="4">
        <v>267</v>
      </c>
    </row>
    <row r="9361" spans="1:2" x14ac:dyDescent="0.2">
      <c r="A9361" s="15">
        <v>42375.583333333336</v>
      </c>
      <c r="B9361" s="4">
        <v>273</v>
      </c>
    </row>
    <row r="9362" spans="1:2" x14ac:dyDescent="0.2">
      <c r="A9362" s="15">
        <v>42375.59375</v>
      </c>
      <c r="B9362" s="4">
        <v>273</v>
      </c>
    </row>
    <row r="9363" spans="1:2" x14ac:dyDescent="0.2">
      <c r="A9363" s="15">
        <v>42375.604166666664</v>
      </c>
      <c r="B9363" s="4">
        <v>273</v>
      </c>
    </row>
    <row r="9364" spans="1:2" x14ac:dyDescent="0.2">
      <c r="A9364" s="15">
        <v>42375.614583333336</v>
      </c>
      <c r="B9364" s="4">
        <v>281</v>
      </c>
    </row>
    <row r="9365" spans="1:2" x14ac:dyDescent="0.2">
      <c r="A9365" s="15">
        <v>42375.625</v>
      </c>
      <c r="B9365" s="4">
        <v>281</v>
      </c>
    </row>
    <row r="9366" spans="1:2" x14ac:dyDescent="0.2">
      <c r="A9366" s="15">
        <v>42375.635416666664</v>
      </c>
      <c r="B9366" s="4">
        <v>284</v>
      </c>
    </row>
    <row r="9367" spans="1:2" x14ac:dyDescent="0.2">
      <c r="A9367" s="15">
        <v>42375.645833333336</v>
      </c>
      <c r="B9367" s="4">
        <v>281</v>
      </c>
    </row>
    <row r="9368" spans="1:2" x14ac:dyDescent="0.2">
      <c r="A9368" s="15">
        <v>42375.65625</v>
      </c>
      <c r="B9368" s="4">
        <v>288</v>
      </c>
    </row>
    <row r="9369" spans="1:2" x14ac:dyDescent="0.2">
      <c r="A9369" s="15">
        <v>42375.666666666664</v>
      </c>
      <c r="B9369" s="4">
        <v>292</v>
      </c>
    </row>
    <row r="9370" spans="1:2" x14ac:dyDescent="0.2">
      <c r="A9370" s="15">
        <v>42375.677083333336</v>
      </c>
      <c r="B9370" s="4">
        <v>292</v>
      </c>
    </row>
    <row r="9371" spans="1:2" x14ac:dyDescent="0.2">
      <c r="A9371" s="15">
        <v>42375.6875</v>
      </c>
      <c r="B9371" s="4">
        <v>292</v>
      </c>
    </row>
    <row r="9372" spans="1:2" x14ac:dyDescent="0.2">
      <c r="A9372" s="15">
        <v>42375.697916666664</v>
      </c>
      <c r="B9372" s="4">
        <v>288</v>
      </c>
    </row>
    <row r="9373" spans="1:2" x14ac:dyDescent="0.2">
      <c r="A9373" s="15">
        <v>42375.708333333336</v>
      </c>
      <c r="B9373" s="4">
        <v>288</v>
      </c>
    </row>
    <row r="9374" spans="1:2" x14ac:dyDescent="0.2">
      <c r="A9374" s="15">
        <v>42375.71875</v>
      </c>
      <c r="B9374" s="4">
        <v>284</v>
      </c>
    </row>
    <row r="9375" spans="1:2" x14ac:dyDescent="0.2">
      <c r="A9375" s="15">
        <v>42375.729166666664</v>
      </c>
      <c r="B9375" s="4">
        <v>281</v>
      </c>
    </row>
    <row r="9376" spans="1:2" x14ac:dyDescent="0.2">
      <c r="A9376" s="15">
        <v>42375.739583333336</v>
      </c>
      <c r="B9376" s="4">
        <v>284</v>
      </c>
    </row>
    <row r="9377" spans="1:2" x14ac:dyDescent="0.2">
      <c r="A9377" s="15">
        <v>42375.75</v>
      </c>
      <c r="B9377" s="4">
        <v>281</v>
      </c>
    </row>
    <row r="9378" spans="1:2" x14ac:dyDescent="0.2">
      <c r="A9378" s="15">
        <v>42375.760416666664</v>
      </c>
      <c r="B9378" s="4">
        <v>281</v>
      </c>
    </row>
    <row r="9379" spans="1:2" x14ac:dyDescent="0.2">
      <c r="A9379" s="15">
        <v>42375.770833333336</v>
      </c>
      <c r="B9379" s="4">
        <v>279</v>
      </c>
    </row>
    <row r="9380" spans="1:2" x14ac:dyDescent="0.2">
      <c r="A9380" s="15">
        <v>42375.78125</v>
      </c>
      <c r="B9380" s="4">
        <v>279</v>
      </c>
    </row>
    <row r="9381" spans="1:2" x14ac:dyDescent="0.2">
      <c r="A9381" s="15">
        <v>42375.791666666664</v>
      </c>
      <c r="B9381" s="4">
        <v>275</v>
      </c>
    </row>
    <row r="9382" spans="1:2" x14ac:dyDescent="0.2">
      <c r="A9382" s="15">
        <v>42375.802083333336</v>
      </c>
      <c r="B9382" s="4">
        <v>275</v>
      </c>
    </row>
    <row r="9383" spans="1:2" x14ac:dyDescent="0.2">
      <c r="A9383" s="15">
        <v>42375.8125</v>
      </c>
      <c r="B9383" s="4">
        <v>273</v>
      </c>
    </row>
    <row r="9384" spans="1:2" x14ac:dyDescent="0.2">
      <c r="A9384" s="15">
        <v>42375.822916666664</v>
      </c>
      <c r="B9384" s="4">
        <v>271</v>
      </c>
    </row>
    <row r="9385" spans="1:2" x14ac:dyDescent="0.2">
      <c r="A9385" s="15">
        <v>42375.833333333336</v>
      </c>
      <c r="B9385" s="4">
        <v>262</v>
      </c>
    </row>
    <row r="9386" spans="1:2" x14ac:dyDescent="0.2">
      <c r="A9386" s="15">
        <v>42375.84375</v>
      </c>
      <c r="B9386" s="4">
        <v>267</v>
      </c>
    </row>
    <row r="9387" spans="1:2" x14ac:dyDescent="0.2">
      <c r="A9387" s="15">
        <v>42375.854166666664</v>
      </c>
      <c r="B9387" s="4">
        <v>264</v>
      </c>
    </row>
    <row r="9388" spans="1:2" x14ac:dyDescent="0.2">
      <c r="A9388" s="15">
        <v>42375.864583333336</v>
      </c>
      <c r="B9388" s="4">
        <v>260</v>
      </c>
    </row>
    <row r="9389" spans="1:2" x14ac:dyDescent="0.2">
      <c r="A9389" s="15">
        <v>42375.875</v>
      </c>
      <c r="B9389" s="4">
        <v>260</v>
      </c>
    </row>
    <row r="9390" spans="1:2" x14ac:dyDescent="0.2">
      <c r="A9390" s="15">
        <v>42375.885416666664</v>
      </c>
      <c r="B9390" s="4">
        <v>253</v>
      </c>
    </row>
    <row r="9391" spans="1:2" x14ac:dyDescent="0.2">
      <c r="A9391" s="15">
        <v>42375.895833333336</v>
      </c>
      <c r="B9391" s="4">
        <v>251</v>
      </c>
    </row>
    <row r="9392" spans="1:2" x14ac:dyDescent="0.2">
      <c r="A9392" s="15">
        <v>42375.90625</v>
      </c>
      <c r="B9392" s="4">
        <v>247</v>
      </c>
    </row>
    <row r="9393" spans="1:2" x14ac:dyDescent="0.2">
      <c r="A9393" s="15">
        <v>42375.916666666664</v>
      </c>
      <c r="B9393" s="4">
        <v>246</v>
      </c>
    </row>
    <row r="9394" spans="1:2" x14ac:dyDescent="0.2">
      <c r="A9394" s="15">
        <v>42375.927083333336</v>
      </c>
      <c r="B9394" s="4">
        <v>246</v>
      </c>
    </row>
    <row r="9395" spans="1:2" x14ac:dyDescent="0.2">
      <c r="A9395" s="15">
        <v>42375.9375</v>
      </c>
      <c r="B9395" s="4">
        <v>237</v>
      </c>
    </row>
    <row r="9396" spans="1:2" x14ac:dyDescent="0.2">
      <c r="A9396" s="15">
        <v>42375.947916666664</v>
      </c>
      <c r="B9396" s="4">
        <v>235</v>
      </c>
    </row>
    <row r="9397" spans="1:2" x14ac:dyDescent="0.2">
      <c r="A9397" s="15">
        <v>42375.958333333336</v>
      </c>
      <c r="B9397" s="4">
        <v>237</v>
      </c>
    </row>
    <row r="9398" spans="1:2" x14ac:dyDescent="0.2">
      <c r="A9398" s="15">
        <v>42375.96875</v>
      </c>
      <c r="B9398" s="4">
        <v>232</v>
      </c>
    </row>
    <row r="9399" spans="1:2" x14ac:dyDescent="0.2">
      <c r="A9399" s="15">
        <v>42375.979166666664</v>
      </c>
      <c r="B9399" s="4">
        <v>225</v>
      </c>
    </row>
    <row r="9400" spans="1:2" x14ac:dyDescent="0.2">
      <c r="A9400" s="15">
        <v>42375.989583333336</v>
      </c>
      <c r="B9400" s="4">
        <v>225</v>
      </c>
    </row>
    <row r="9401" spans="1:2" x14ac:dyDescent="0.2">
      <c r="A9401" s="15">
        <v>42376</v>
      </c>
      <c r="B9401" s="4">
        <v>225</v>
      </c>
    </row>
    <row r="9402" spans="1:2" x14ac:dyDescent="0.2">
      <c r="A9402" s="15">
        <v>42376.010416666664</v>
      </c>
      <c r="B9402" s="4">
        <v>220</v>
      </c>
    </row>
    <row r="9403" spans="1:2" x14ac:dyDescent="0.2">
      <c r="A9403" s="15">
        <v>42376.020833333336</v>
      </c>
      <c r="B9403" s="4">
        <v>220</v>
      </c>
    </row>
    <row r="9404" spans="1:2" x14ac:dyDescent="0.2">
      <c r="A9404" s="15">
        <v>42376.03125</v>
      </c>
      <c r="B9404" s="4">
        <v>216</v>
      </c>
    </row>
    <row r="9405" spans="1:2" x14ac:dyDescent="0.2">
      <c r="A9405" s="15">
        <v>42376.041666666664</v>
      </c>
      <c r="B9405" s="4">
        <v>213</v>
      </c>
    </row>
    <row r="9406" spans="1:2" x14ac:dyDescent="0.2">
      <c r="A9406" s="15">
        <v>42376.052083333336</v>
      </c>
      <c r="B9406" s="4">
        <v>213</v>
      </c>
    </row>
    <row r="9407" spans="1:2" x14ac:dyDescent="0.2">
      <c r="A9407" s="15">
        <v>42376.0625</v>
      </c>
      <c r="B9407" s="4">
        <v>210</v>
      </c>
    </row>
    <row r="9408" spans="1:2" x14ac:dyDescent="0.2">
      <c r="A9408" s="15">
        <v>42376.072916666664</v>
      </c>
      <c r="B9408" s="4">
        <v>207</v>
      </c>
    </row>
    <row r="9409" spans="1:2" x14ac:dyDescent="0.2">
      <c r="A9409" s="15">
        <v>42376.083333333336</v>
      </c>
      <c r="B9409" s="4">
        <v>207</v>
      </c>
    </row>
    <row r="9410" spans="1:2" x14ac:dyDescent="0.2">
      <c r="A9410" s="15">
        <v>42376.09375</v>
      </c>
      <c r="B9410" s="4">
        <v>207</v>
      </c>
    </row>
    <row r="9411" spans="1:2" x14ac:dyDescent="0.2">
      <c r="A9411" s="15">
        <v>42376.104166666664</v>
      </c>
      <c r="B9411" s="4">
        <v>203</v>
      </c>
    </row>
    <row r="9412" spans="1:2" x14ac:dyDescent="0.2">
      <c r="A9412" s="15">
        <v>42376.114583333336</v>
      </c>
      <c r="B9412" s="4">
        <v>203</v>
      </c>
    </row>
    <row r="9413" spans="1:2" x14ac:dyDescent="0.2">
      <c r="A9413" s="15">
        <v>42376.125</v>
      </c>
      <c r="B9413" s="4">
        <v>200</v>
      </c>
    </row>
    <row r="9414" spans="1:2" x14ac:dyDescent="0.2">
      <c r="A9414" s="15">
        <v>42376.135416666664</v>
      </c>
      <c r="B9414" s="4">
        <v>200</v>
      </c>
    </row>
    <row r="9415" spans="1:2" x14ac:dyDescent="0.2">
      <c r="A9415" s="15">
        <v>42376.145833333336</v>
      </c>
      <c r="B9415" s="4">
        <v>197</v>
      </c>
    </row>
    <row r="9416" spans="1:2" x14ac:dyDescent="0.2">
      <c r="A9416" s="15">
        <v>42376.15625</v>
      </c>
      <c r="B9416" s="4">
        <v>194</v>
      </c>
    </row>
    <row r="9417" spans="1:2" x14ac:dyDescent="0.2">
      <c r="A9417" s="15">
        <v>42376.166666666664</v>
      </c>
      <c r="B9417" s="4">
        <v>195</v>
      </c>
    </row>
    <row r="9418" spans="1:2" x14ac:dyDescent="0.2">
      <c r="A9418" s="15">
        <v>42376.177083333336</v>
      </c>
      <c r="B9418" s="4">
        <v>194</v>
      </c>
    </row>
    <row r="9419" spans="1:2" x14ac:dyDescent="0.2">
      <c r="A9419" s="15">
        <v>42376.1875</v>
      </c>
      <c r="B9419" s="4">
        <v>192</v>
      </c>
    </row>
    <row r="9420" spans="1:2" x14ac:dyDescent="0.2">
      <c r="A9420" s="15">
        <v>42376.197916666664</v>
      </c>
      <c r="B9420" s="4">
        <v>192</v>
      </c>
    </row>
    <row r="9421" spans="1:2" x14ac:dyDescent="0.2">
      <c r="A9421" s="15">
        <v>42376.208333333336</v>
      </c>
      <c r="B9421" s="4">
        <v>191</v>
      </c>
    </row>
    <row r="9422" spans="1:2" x14ac:dyDescent="0.2">
      <c r="A9422" s="15">
        <v>42376.21875</v>
      </c>
      <c r="B9422" s="4">
        <v>189</v>
      </c>
    </row>
    <row r="9423" spans="1:2" x14ac:dyDescent="0.2">
      <c r="A9423" s="15">
        <v>42376.229166666664</v>
      </c>
      <c r="B9423" s="4">
        <v>189</v>
      </c>
    </row>
    <row r="9424" spans="1:2" x14ac:dyDescent="0.2">
      <c r="A9424" s="15">
        <v>42376.239583333336</v>
      </c>
      <c r="B9424" s="4">
        <v>189</v>
      </c>
    </row>
    <row r="9425" spans="1:2" x14ac:dyDescent="0.2">
      <c r="A9425" s="15">
        <v>42376.25</v>
      </c>
      <c r="B9425" s="4">
        <v>187</v>
      </c>
    </row>
    <row r="9426" spans="1:2" x14ac:dyDescent="0.2">
      <c r="A9426" s="15">
        <v>42376.260416666664</v>
      </c>
      <c r="B9426" s="4">
        <v>189</v>
      </c>
    </row>
    <row r="9427" spans="1:2" x14ac:dyDescent="0.2">
      <c r="A9427" s="15">
        <v>42376.270833333336</v>
      </c>
      <c r="B9427" s="4">
        <v>187</v>
      </c>
    </row>
    <row r="9428" spans="1:2" x14ac:dyDescent="0.2">
      <c r="A9428" s="15">
        <v>42376.28125</v>
      </c>
      <c r="B9428" s="4">
        <v>186</v>
      </c>
    </row>
    <row r="9429" spans="1:2" x14ac:dyDescent="0.2">
      <c r="A9429" s="15">
        <v>42376.291666666664</v>
      </c>
      <c r="B9429" s="4">
        <v>186</v>
      </c>
    </row>
    <row r="9430" spans="1:2" x14ac:dyDescent="0.2">
      <c r="A9430" s="15">
        <v>42376.302083333336</v>
      </c>
      <c r="B9430" s="4">
        <v>184</v>
      </c>
    </row>
    <row r="9431" spans="1:2" x14ac:dyDescent="0.2">
      <c r="A9431" s="15">
        <v>42376.3125</v>
      </c>
      <c r="B9431" s="4">
        <v>183</v>
      </c>
    </row>
    <row r="9432" spans="1:2" x14ac:dyDescent="0.2">
      <c r="A9432" s="15">
        <v>42376.322916666664</v>
      </c>
      <c r="B9432" s="4">
        <v>181</v>
      </c>
    </row>
    <row r="9433" spans="1:2" x14ac:dyDescent="0.2">
      <c r="A9433" s="15">
        <v>42376.333333333336</v>
      </c>
      <c r="B9433" s="4">
        <v>181</v>
      </c>
    </row>
    <row r="9434" spans="1:2" x14ac:dyDescent="0.2">
      <c r="A9434" s="15">
        <v>42376.34375</v>
      </c>
      <c r="B9434" s="4">
        <v>180</v>
      </c>
    </row>
    <row r="9435" spans="1:2" x14ac:dyDescent="0.2">
      <c r="A9435" s="15">
        <v>42376.354166666664</v>
      </c>
      <c r="B9435" s="4">
        <v>178</v>
      </c>
    </row>
    <row r="9436" spans="1:2" x14ac:dyDescent="0.2">
      <c r="A9436" s="15">
        <v>42376.364583333336</v>
      </c>
      <c r="B9436" s="4">
        <v>177</v>
      </c>
    </row>
    <row r="9437" spans="1:2" x14ac:dyDescent="0.2">
      <c r="A9437" s="15">
        <v>42376.375</v>
      </c>
      <c r="B9437" s="4">
        <v>175</v>
      </c>
    </row>
    <row r="9438" spans="1:2" x14ac:dyDescent="0.2">
      <c r="A9438" s="15">
        <v>42376.385416666664</v>
      </c>
      <c r="B9438" s="4">
        <v>177</v>
      </c>
    </row>
    <row r="9439" spans="1:2" x14ac:dyDescent="0.2">
      <c r="A9439" s="15">
        <v>42376.395833333336</v>
      </c>
      <c r="B9439" s="4">
        <v>174</v>
      </c>
    </row>
    <row r="9440" spans="1:2" x14ac:dyDescent="0.2">
      <c r="A9440" s="15">
        <v>42376.40625</v>
      </c>
      <c r="B9440" s="4">
        <v>172</v>
      </c>
    </row>
    <row r="9441" spans="1:2" x14ac:dyDescent="0.2">
      <c r="A9441" s="15">
        <v>42376.416666666664</v>
      </c>
      <c r="B9441" s="4">
        <v>172</v>
      </c>
    </row>
    <row r="9442" spans="1:2" x14ac:dyDescent="0.2">
      <c r="A9442" s="15">
        <v>42376.427083333336</v>
      </c>
      <c r="B9442" s="4">
        <v>172</v>
      </c>
    </row>
    <row r="9443" spans="1:2" x14ac:dyDescent="0.2">
      <c r="A9443" s="15">
        <v>42376.4375</v>
      </c>
      <c r="B9443" s="4">
        <v>169</v>
      </c>
    </row>
    <row r="9444" spans="1:2" x14ac:dyDescent="0.2">
      <c r="A9444" s="15">
        <v>42376.447916666664</v>
      </c>
      <c r="B9444" s="4">
        <v>168</v>
      </c>
    </row>
    <row r="9445" spans="1:2" x14ac:dyDescent="0.2">
      <c r="A9445" s="15">
        <v>42376.458333333336</v>
      </c>
      <c r="B9445" s="4">
        <v>166</v>
      </c>
    </row>
    <row r="9446" spans="1:2" x14ac:dyDescent="0.2">
      <c r="A9446" s="15">
        <v>42376.46875</v>
      </c>
      <c r="B9446" s="4">
        <v>165</v>
      </c>
    </row>
    <row r="9447" spans="1:2" x14ac:dyDescent="0.2">
      <c r="A9447" s="15">
        <v>42376.479166666664</v>
      </c>
      <c r="B9447" s="4">
        <v>163</v>
      </c>
    </row>
    <row r="9448" spans="1:2" x14ac:dyDescent="0.2">
      <c r="A9448" s="15">
        <v>42376.489583333336</v>
      </c>
      <c r="B9448" s="4">
        <v>163</v>
      </c>
    </row>
    <row r="9449" spans="1:2" x14ac:dyDescent="0.2">
      <c r="A9449" s="15">
        <v>42376.5</v>
      </c>
      <c r="B9449" s="4">
        <v>161</v>
      </c>
    </row>
    <row r="9450" spans="1:2" x14ac:dyDescent="0.2">
      <c r="A9450" s="15">
        <v>42376.510416666664</v>
      </c>
      <c r="B9450" s="4">
        <v>161</v>
      </c>
    </row>
    <row r="9451" spans="1:2" x14ac:dyDescent="0.2">
      <c r="A9451" s="15">
        <v>42376.520833333336</v>
      </c>
      <c r="B9451" s="4">
        <v>159</v>
      </c>
    </row>
    <row r="9452" spans="1:2" x14ac:dyDescent="0.2">
      <c r="A9452" s="15">
        <v>42376.53125</v>
      </c>
      <c r="B9452" s="4">
        <v>158</v>
      </c>
    </row>
    <row r="9453" spans="1:2" x14ac:dyDescent="0.2">
      <c r="A9453" s="15">
        <v>42376.541666666664</v>
      </c>
      <c r="B9453" s="4">
        <v>155</v>
      </c>
    </row>
    <row r="9454" spans="1:2" x14ac:dyDescent="0.2">
      <c r="A9454" s="15">
        <v>42376.552083333336</v>
      </c>
      <c r="B9454" s="4">
        <v>153</v>
      </c>
    </row>
    <row r="9455" spans="1:2" x14ac:dyDescent="0.2">
      <c r="A9455" s="15">
        <v>42376.5625</v>
      </c>
      <c r="B9455" s="4">
        <v>152</v>
      </c>
    </row>
    <row r="9456" spans="1:2" x14ac:dyDescent="0.2">
      <c r="A9456" s="15">
        <v>42376.572916666664</v>
      </c>
      <c r="B9456" s="4">
        <v>149</v>
      </c>
    </row>
    <row r="9457" spans="1:2" x14ac:dyDescent="0.2">
      <c r="A9457" s="15">
        <v>42376.583333333336</v>
      </c>
      <c r="B9457" s="4">
        <v>149</v>
      </c>
    </row>
    <row r="9458" spans="1:2" x14ac:dyDescent="0.2">
      <c r="A9458" s="15">
        <v>42376.59375</v>
      </c>
      <c r="B9458" s="4">
        <v>149</v>
      </c>
    </row>
    <row r="9459" spans="1:2" x14ac:dyDescent="0.2">
      <c r="A9459" s="15">
        <v>42376.604166666664</v>
      </c>
      <c r="B9459" s="4">
        <v>147</v>
      </c>
    </row>
    <row r="9460" spans="1:2" x14ac:dyDescent="0.2">
      <c r="A9460" s="15">
        <v>42376.614583333336</v>
      </c>
      <c r="B9460" s="4">
        <v>147</v>
      </c>
    </row>
    <row r="9461" spans="1:2" x14ac:dyDescent="0.2">
      <c r="A9461" s="15">
        <v>42376.625</v>
      </c>
      <c r="B9461" s="4">
        <v>145</v>
      </c>
    </row>
    <row r="9462" spans="1:2" x14ac:dyDescent="0.2">
      <c r="A9462" s="15">
        <v>42376.635416666664</v>
      </c>
      <c r="B9462" s="4">
        <v>145</v>
      </c>
    </row>
    <row r="9463" spans="1:2" x14ac:dyDescent="0.2">
      <c r="A9463" s="15">
        <v>42376.645833333336</v>
      </c>
      <c r="B9463" s="4">
        <v>144</v>
      </c>
    </row>
    <row r="9464" spans="1:2" x14ac:dyDescent="0.2">
      <c r="A9464" s="15">
        <v>42376.65625</v>
      </c>
      <c r="B9464" s="4">
        <v>142</v>
      </c>
    </row>
    <row r="9465" spans="1:2" x14ac:dyDescent="0.2">
      <c r="A9465" s="15">
        <v>42376.666666666664</v>
      </c>
      <c r="B9465" s="4">
        <v>140</v>
      </c>
    </row>
    <row r="9466" spans="1:2" x14ac:dyDescent="0.2">
      <c r="A9466" s="15">
        <v>42376.677083333336</v>
      </c>
      <c r="B9466" s="4">
        <v>140</v>
      </c>
    </row>
    <row r="9467" spans="1:2" x14ac:dyDescent="0.2">
      <c r="A9467" s="15">
        <v>42376.6875</v>
      </c>
      <c r="B9467" s="4">
        <v>138</v>
      </c>
    </row>
    <row r="9468" spans="1:2" x14ac:dyDescent="0.2">
      <c r="A9468" s="15">
        <v>42376.697916666664</v>
      </c>
      <c r="B9468" s="4">
        <v>137</v>
      </c>
    </row>
    <row r="9469" spans="1:2" x14ac:dyDescent="0.2">
      <c r="A9469" s="15">
        <v>42376.708333333336</v>
      </c>
      <c r="B9469" s="4">
        <v>137</v>
      </c>
    </row>
    <row r="9470" spans="1:2" x14ac:dyDescent="0.2">
      <c r="A9470" s="15">
        <v>42376.71875</v>
      </c>
      <c r="B9470" s="4">
        <v>136</v>
      </c>
    </row>
    <row r="9471" spans="1:2" x14ac:dyDescent="0.2">
      <c r="A9471" s="15">
        <v>42376.729166666664</v>
      </c>
      <c r="B9471" s="4">
        <v>136</v>
      </c>
    </row>
    <row r="9472" spans="1:2" x14ac:dyDescent="0.2">
      <c r="A9472" s="15">
        <v>42376.739583333336</v>
      </c>
      <c r="B9472" s="4">
        <v>133</v>
      </c>
    </row>
    <row r="9473" spans="1:2" x14ac:dyDescent="0.2">
      <c r="A9473" s="15">
        <v>42376.75</v>
      </c>
      <c r="B9473" s="4">
        <v>133</v>
      </c>
    </row>
    <row r="9474" spans="1:2" x14ac:dyDescent="0.2">
      <c r="A9474" s="15">
        <v>42376.760416666664</v>
      </c>
      <c r="B9474" s="4">
        <v>132</v>
      </c>
    </row>
    <row r="9475" spans="1:2" x14ac:dyDescent="0.2">
      <c r="A9475" s="15">
        <v>42376.770833333336</v>
      </c>
      <c r="B9475" s="4">
        <v>132</v>
      </c>
    </row>
    <row r="9476" spans="1:2" x14ac:dyDescent="0.2">
      <c r="A9476" s="15">
        <v>42376.78125</v>
      </c>
      <c r="B9476" s="4">
        <v>131</v>
      </c>
    </row>
    <row r="9477" spans="1:2" x14ac:dyDescent="0.2">
      <c r="A9477" s="15">
        <v>42376.791666666664</v>
      </c>
      <c r="B9477" s="4">
        <v>129</v>
      </c>
    </row>
    <row r="9478" spans="1:2" x14ac:dyDescent="0.2">
      <c r="A9478" s="15">
        <v>42376.802083333336</v>
      </c>
      <c r="B9478" s="4">
        <v>128</v>
      </c>
    </row>
    <row r="9479" spans="1:2" x14ac:dyDescent="0.2">
      <c r="A9479" s="15">
        <v>42376.8125</v>
      </c>
      <c r="B9479" s="4">
        <v>127</v>
      </c>
    </row>
    <row r="9480" spans="1:2" x14ac:dyDescent="0.2">
      <c r="A9480" s="15">
        <v>42376.822916666664</v>
      </c>
      <c r="B9480" s="4">
        <v>128</v>
      </c>
    </row>
    <row r="9481" spans="1:2" x14ac:dyDescent="0.2">
      <c r="A9481" s="15">
        <v>42376.833333333336</v>
      </c>
      <c r="B9481" s="4">
        <v>127</v>
      </c>
    </row>
    <row r="9482" spans="1:2" x14ac:dyDescent="0.2">
      <c r="A9482" s="15">
        <v>42376.84375</v>
      </c>
      <c r="B9482" s="4">
        <v>124</v>
      </c>
    </row>
    <row r="9483" spans="1:2" x14ac:dyDescent="0.2">
      <c r="A9483" s="15">
        <v>42376.854166666664</v>
      </c>
      <c r="B9483" s="4">
        <v>124</v>
      </c>
    </row>
    <row r="9484" spans="1:2" x14ac:dyDescent="0.2">
      <c r="A9484" s="15">
        <v>42376.864583333336</v>
      </c>
      <c r="B9484" s="4">
        <v>123</v>
      </c>
    </row>
    <row r="9485" spans="1:2" x14ac:dyDescent="0.2">
      <c r="A9485" s="15">
        <v>42376.875</v>
      </c>
      <c r="B9485" s="4">
        <v>122</v>
      </c>
    </row>
    <row r="9486" spans="1:2" x14ac:dyDescent="0.2">
      <c r="A9486" s="15">
        <v>42376.885416666664</v>
      </c>
      <c r="B9486" s="4">
        <v>121</v>
      </c>
    </row>
    <row r="9487" spans="1:2" x14ac:dyDescent="0.2">
      <c r="A9487" s="15">
        <v>42376.895833333336</v>
      </c>
      <c r="B9487" s="4">
        <v>122</v>
      </c>
    </row>
    <row r="9488" spans="1:2" x14ac:dyDescent="0.2">
      <c r="A9488" s="15">
        <v>42376.90625</v>
      </c>
      <c r="B9488" s="4">
        <v>121</v>
      </c>
    </row>
    <row r="9489" spans="1:2" x14ac:dyDescent="0.2">
      <c r="A9489" s="15">
        <v>42376.916666666664</v>
      </c>
      <c r="B9489" s="4">
        <v>117</v>
      </c>
    </row>
    <row r="9490" spans="1:2" x14ac:dyDescent="0.2">
      <c r="A9490" s="15">
        <v>42376.927083333336</v>
      </c>
      <c r="B9490" s="4">
        <v>119</v>
      </c>
    </row>
    <row r="9491" spans="1:2" x14ac:dyDescent="0.2">
      <c r="A9491" s="15">
        <v>42376.9375</v>
      </c>
      <c r="B9491" s="4">
        <v>117</v>
      </c>
    </row>
    <row r="9492" spans="1:2" x14ac:dyDescent="0.2">
      <c r="A9492" s="15">
        <v>42376.947916666664</v>
      </c>
      <c r="B9492" s="4">
        <v>118</v>
      </c>
    </row>
    <row r="9493" spans="1:2" x14ac:dyDescent="0.2">
      <c r="A9493" s="15">
        <v>42376.958333333336</v>
      </c>
      <c r="B9493" s="4">
        <v>114</v>
      </c>
    </row>
    <row r="9494" spans="1:2" x14ac:dyDescent="0.2">
      <c r="A9494" s="15">
        <v>42376.96875</v>
      </c>
      <c r="B9494" s="4">
        <v>114</v>
      </c>
    </row>
    <row r="9495" spans="1:2" x14ac:dyDescent="0.2">
      <c r="A9495" s="15">
        <v>42376.979166666664</v>
      </c>
      <c r="B9495" s="4">
        <v>114</v>
      </c>
    </row>
    <row r="9496" spans="1:2" x14ac:dyDescent="0.2">
      <c r="A9496" s="15">
        <v>42376.989583333336</v>
      </c>
      <c r="B9496" s="4">
        <v>112</v>
      </c>
    </row>
    <row r="9497" spans="1:2" x14ac:dyDescent="0.2">
      <c r="A9497" s="15">
        <v>42377</v>
      </c>
      <c r="B9497" s="4">
        <v>111</v>
      </c>
    </row>
    <row r="9498" spans="1:2" x14ac:dyDescent="0.2">
      <c r="A9498" s="15">
        <v>42377.010416666664</v>
      </c>
      <c r="B9498" s="4">
        <v>111</v>
      </c>
    </row>
    <row r="9499" spans="1:2" x14ac:dyDescent="0.2">
      <c r="A9499" s="15">
        <v>42377.020833333336</v>
      </c>
      <c r="B9499" s="4">
        <v>110</v>
      </c>
    </row>
    <row r="9500" spans="1:2" x14ac:dyDescent="0.2">
      <c r="A9500" s="15">
        <v>42377.03125</v>
      </c>
      <c r="B9500" s="4">
        <v>110</v>
      </c>
    </row>
    <row r="9501" spans="1:2" x14ac:dyDescent="0.2">
      <c r="A9501" s="15">
        <v>42377.041666666664</v>
      </c>
      <c r="B9501" s="4">
        <v>110</v>
      </c>
    </row>
    <row r="9502" spans="1:2" x14ac:dyDescent="0.2">
      <c r="A9502" s="15">
        <v>42377.052083333336</v>
      </c>
      <c r="B9502" s="4">
        <v>107</v>
      </c>
    </row>
    <row r="9503" spans="1:2" x14ac:dyDescent="0.2">
      <c r="A9503" s="15">
        <v>42377.0625</v>
      </c>
      <c r="B9503" s="4">
        <v>107</v>
      </c>
    </row>
    <row r="9504" spans="1:2" x14ac:dyDescent="0.2">
      <c r="A9504" s="15">
        <v>42377.072916666664</v>
      </c>
      <c r="B9504" s="4">
        <v>107</v>
      </c>
    </row>
    <row r="9505" spans="1:2" x14ac:dyDescent="0.2">
      <c r="A9505" s="15">
        <v>42377.083333333336</v>
      </c>
      <c r="B9505" s="4">
        <v>105</v>
      </c>
    </row>
    <row r="9506" spans="1:2" x14ac:dyDescent="0.2">
      <c r="A9506" s="15">
        <v>42377.09375</v>
      </c>
      <c r="B9506" s="4">
        <v>104</v>
      </c>
    </row>
    <row r="9507" spans="1:2" x14ac:dyDescent="0.2">
      <c r="A9507" s="15">
        <v>42377.104166666664</v>
      </c>
      <c r="B9507" s="4">
        <v>104</v>
      </c>
    </row>
    <row r="9508" spans="1:2" x14ac:dyDescent="0.2">
      <c r="A9508" s="15">
        <v>42377.114583333336</v>
      </c>
      <c r="B9508" s="4">
        <v>104</v>
      </c>
    </row>
    <row r="9509" spans="1:2" x14ac:dyDescent="0.2">
      <c r="A9509" s="15">
        <v>42377.125</v>
      </c>
      <c r="B9509" s="4">
        <v>102</v>
      </c>
    </row>
    <row r="9510" spans="1:2" x14ac:dyDescent="0.2">
      <c r="A9510" s="15">
        <v>42377.135416666664</v>
      </c>
      <c r="B9510" s="4">
        <v>103</v>
      </c>
    </row>
    <row r="9511" spans="1:2" x14ac:dyDescent="0.2">
      <c r="A9511" s="15">
        <v>42377.145833333336</v>
      </c>
      <c r="B9511" s="4">
        <v>101</v>
      </c>
    </row>
    <row r="9512" spans="1:2" x14ac:dyDescent="0.2">
      <c r="A9512" s="15">
        <v>42377.15625</v>
      </c>
      <c r="B9512" s="4">
        <v>102</v>
      </c>
    </row>
    <row r="9513" spans="1:2" x14ac:dyDescent="0.2">
      <c r="A9513" s="15">
        <v>42377.166666666664</v>
      </c>
      <c r="B9513" s="4">
        <v>99.4</v>
      </c>
    </row>
    <row r="9514" spans="1:2" x14ac:dyDescent="0.2">
      <c r="A9514" s="15">
        <v>42377.177083333336</v>
      </c>
      <c r="B9514" s="4">
        <v>99.4</v>
      </c>
    </row>
    <row r="9515" spans="1:2" x14ac:dyDescent="0.2">
      <c r="A9515" s="15">
        <v>42377.1875</v>
      </c>
      <c r="B9515" s="4">
        <v>98.3</v>
      </c>
    </row>
    <row r="9516" spans="1:2" x14ac:dyDescent="0.2">
      <c r="A9516" s="15">
        <v>42377.197916666664</v>
      </c>
      <c r="B9516" s="4">
        <v>98.3</v>
      </c>
    </row>
    <row r="9517" spans="1:2" x14ac:dyDescent="0.2">
      <c r="A9517" s="15">
        <v>42377.208333333336</v>
      </c>
      <c r="B9517" s="4">
        <v>97.2</v>
      </c>
    </row>
    <row r="9518" spans="1:2" x14ac:dyDescent="0.2">
      <c r="A9518" s="15">
        <v>42377.21875</v>
      </c>
      <c r="B9518" s="4">
        <v>96.1</v>
      </c>
    </row>
    <row r="9519" spans="1:2" x14ac:dyDescent="0.2">
      <c r="A9519" s="15">
        <v>42377.229166666664</v>
      </c>
      <c r="B9519" s="4">
        <v>95</v>
      </c>
    </row>
    <row r="9520" spans="1:2" x14ac:dyDescent="0.2">
      <c r="A9520" s="15">
        <v>42377.239583333336</v>
      </c>
      <c r="B9520" s="4">
        <v>92.9</v>
      </c>
    </row>
    <row r="9521" spans="1:2" x14ac:dyDescent="0.2">
      <c r="A9521" s="15">
        <v>42377.25</v>
      </c>
      <c r="B9521" s="4">
        <v>95</v>
      </c>
    </row>
    <row r="9522" spans="1:2" x14ac:dyDescent="0.2">
      <c r="A9522" s="15">
        <v>42377.260416666664</v>
      </c>
      <c r="B9522" s="4">
        <v>92.9</v>
      </c>
    </row>
    <row r="9523" spans="1:2" x14ac:dyDescent="0.2">
      <c r="A9523" s="15">
        <v>42377.270833333336</v>
      </c>
      <c r="B9523" s="4">
        <v>92.9</v>
      </c>
    </row>
    <row r="9524" spans="1:2" x14ac:dyDescent="0.2">
      <c r="A9524" s="15">
        <v>42377.28125</v>
      </c>
      <c r="B9524" s="4">
        <v>91.8</v>
      </c>
    </row>
    <row r="9525" spans="1:2" x14ac:dyDescent="0.2">
      <c r="A9525" s="15">
        <v>42377.291666666664</v>
      </c>
      <c r="B9525" s="4">
        <v>91.8</v>
      </c>
    </row>
    <row r="9526" spans="1:2" x14ac:dyDescent="0.2">
      <c r="A9526" s="15">
        <v>42377.302083333336</v>
      </c>
      <c r="B9526" s="4">
        <v>90.8</v>
      </c>
    </row>
    <row r="9527" spans="1:2" x14ac:dyDescent="0.2">
      <c r="A9527" s="15">
        <v>42377.3125</v>
      </c>
      <c r="B9527" s="4">
        <v>89.7</v>
      </c>
    </row>
    <row r="9528" spans="1:2" x14ac:dyDescent="0.2">
      <c r="A9528" s="15">
        <v>42377.322916666664</v>
      </c>
      <c r="B9528" s="4">
        <v>89.7</v>
      </c>
    </row>
    <row r="9529" spans="1:2" x14ac:dyDescent="0.2">
      <c r="A9529" s="15">
        <v>42377.333333333336</v>
      </c>
      <c r="B9529" s="4">
        <v>89.7</v>
      </c>
    </row>
    <row r="9530" spans="1:2" x14ac:dyDescent="0.2">
      <c r="A9530" s="15">
        <v>42377.34375</v>
      </c>
      <c r="B9530" s="4">
        <v>88.6</v>
      </c>
    </row>
    <row r="9531" spans="1:2" x14ac:dyDescent="0.2">
      <c r="A9531" s="15">
        <v>42377.354166666664</v>
      </c>
      <c r="B9531" s="4">
        <v>88.6</v>
      </c>
    </row>
    <row r="9532" spans="1:2" x14ac:dyDescent="0.2">
      <c r="A9532" s="15">
        <v>42377.364583333336</v>
      </c>
      <c r="B9532" s="4">
        <v>88.6</v>
      </c>
    </row>
    <row r="9533" spans="1:2" x14ac:dyDescent="0.2">
      <c r="A9533" s="15">
        <v>42377.375</v>
      </c>
      <c r="B9533" s="4">
        <v>87.6</v>
      </c>
    </row>
    <row r="9534" spans="1:2" x14ac:dyDescent="0.2">
      <c r="A9534" s="15">
        <v>42377.385416666664</v>
      </c>
      <c r="B9534" s="4">
        <v>86.6</v>
      </c>
    </row>
    <row r="9535" spans="1:2" x14ac:dyDescent="0.2">
      <c r="A9535" s="15">
        <v>42377.395833333336</v>
      </c>
      <c r="B9535" s="4">
        <v>86.6</v>
      </c>
    </row>
    <row r="9536" spans="1:2" x14ac:dyDescent="0.2">
      <c r="A9536" s="15">
        <v>42377.40625</v>
      </c>
      <c r="B9536" s="4">
        <v>85.5</v>
      </c>
    </row>
    <row r="9537" spans="1:2" x14ac:dyDescent="0.2">
      <c r="A9537" s="15">
        <v>42377.416666666664</v>
      </c>
      <c r="B9537" s="4">
        <v>85.5</v>
      </c>
    </row>
    <row r="9538" spans="1:2" x14ac:dyDescent="0.2">
      <c r="A9538" s="15">
        <v>42377.427083333336</v>
      </c>
      <c r="B9538" s="4">
        <v>85.5</v>
      </c>
    </row>
    <row r="9539" spans="1:2" x14ac:dyDescent="0.2">
      <c r="A9539" s="15">
        <v>42377.4375</v>
      </c>
      <c r="B9539" s="4">
        <v>83.5</v>
      </c>
    </row>
    <row r="9540" spans="1:2" x14ac:dyDescent="0.2">
      <c r="A9540" s="15">
        <v>42377.447916666664</v>
      </c>
      <c r="B9540" s="4">
        <v>83.5</v>
      </c>
    </row>
    <row r="9541" spans="1:2" x14ac:dyDescent="0.2">
      <c r="A9541" s="15">
        <v>42377.458333333336</v>
      </c>
      <c r="B9541" s="4">
        <v>83.5</v>
      </c>
    </row>
    <row r="9542" spans="1:2" x14ac:dyDescent="0.2">
      <c r="A9542" s="15">
        <v>42377.46875</v>
      </c>
      <c r="B9542" s="4">
        <v>82.5</v>
      </c>
    </row>
    <row r="9543" spans="1:2" x14ac:dyDescent="0.2">
      <c r="A9543" s="15">
        <v>42377.479166666664</v>
      </c>
      <c r="B9543" s="4">
        <v>82.5</v>
      </c>
    </row>
    <row r="9544" spans="1:2" x14ac:dyDescent="0.2">
      <c r="A9544" s="15">
        <v>42377.489583333336</v>
      </c>
      <c r="B9544" s="4">
        <v>81.5</v>
      </c>
    </row>
    <row r="9545" spans="1:2" x14ac:dyDescent="0.2">
      <c r="A9545" s="15">
        <v>42377.5</v>
      </c>
      <c r="B9545" s="4">
        <v>81.5</v>
      </c>
    </row>
    <row r="9546" spans="1:2" x14ac:dyDescent="0.2">
      <c r="A9546" s="15">
        <v>42377.510416666664</v>
      </c>
      <c r="B9546" s="4">
        <v>79.5</v>
      </c>
    </row>
    <row r="9547" spans="1:2" x14ac:dyDescent="0.2">
      <c r="A9547" s="15">
        <v>42377.520833333336</v>
      </c>
      <c r="B9547" s="4">
        <v>80.5</v>
      </c>
    </row>
    <row r="9548" spans="1:2" x14ac:dyDescent="0.2">
      <c r="A9548" s="15">
        <v>42377.53125</v>
      </c>
      <c r="B9548" s="4">
        <v>79.5</v>
      </c>
    </row>
    <row r="9549" spans="1:2" x14ac:dyDescent="0.2">
      <c r="A9549" s="15">
        <v>42377.541666666664</v>
      </c>
      <c r="B9549" s="4">
        <v>79.5</v>
      </c>
    </row>
    <row r="9550" spans="1:2" x14ac:dyDescent="0.2">
      <c r="A9550" s="15">
        <v>42377.552083333336</v>
      </c>
      <c r="B9550" s="4">
        <v>78.5</v>
      </c>
    </row>
    <row r="9551" spans="1:2" x14ac:dyDescent="0.2">
      <c r="A9551" s="15">
        <v>42377.5625</v>
      </c>
      <c r="B9551" s="4">
        <v>78.5</v>
      </c>
    </row>
    <row r="9552" spans="1:2" x14ac:dyDescent="0.2">
      <c r="A9552" s="15">
        <v>42377.572916666664</v>
      </c>
      <c r="B9552" s="4">
        <v>77.5</v>
      </c>
    </row>
    <row r="9553" spans="1:2" x14ac:dyDescent="0.2">
      <c r="A9553" s="15">
        <v>42377.583333333336</v>
      </c>
      <c r="B9553" s="4">
        <v>77.5</v>
      </c>
    </row>
    <row r="9554" spans="1:2" x14ac:dyDescent="0.2">
      <c r="A9554" s="15">
        <v>42377.59375</v>
      </c>
      <c r="B9554" s="4">
        <v>76.599999999999994</v>
      </c>
    </row>
    <row r="9555" spans="1:2" x14ac:dyDescent="0.2">
      <c r="A9555" s="15">
        <v>42377.604166666664</v>
      </c>
      <c r="B9555" s="4">
        <v>76.599999999999994</v>
      </c>
    </row>
    <row r="9556" spans="1:2" x14ac:dyDescent="0.2">
      <c r="A9556" s="15">
        <v>42377.614583333336</v>
      </c>
      <c r="B9556" s="4">
        <v>75.599999999999994</v>
      </c>
    </row>
    <row r="9557" spans="1:2" x14ac:dyDescent="0.2">
      <c r="A9557" s="15">
        <v>42377.625</v>
      </c>
      <c r="B9557" s="4">
        <v>75.599999999999994</v>
      </c>
    </row>
    <row r="9558" spans="1:2" x14ac:dyDescent="0.2">
      <c r="A9558" s="15">
        <v>42377.635416666664</v>
      </c>
      <c r="B9558" s="4">
        <v>74.599999999999994</v>
      </c>
    </row>
    <row r="9559" spans="1:2" x14ac:dyDescent="0.2">
      <c r="A9559" s="15">
        <v>42377.645833333336</v>
      </c>
      <c r="B9559" s="4">
        <v>74.599999999999994</v>
      </c>
    </row>
    <row r="9560" spans="1:2" x14ac:dyDescent="0.2">
      <c r="A9560" s="15">
        <v>42377.65625</v>
      </c>
      <c r="B9560" s="4">
        <v>73.7</v>
      </c>
    </row>
    <row r="9561" spans="1:2" x14ac:dyDescent="0.2">
      <c r="A9561" s="15">
        <v>42377.666666666664</v>
      </c>
      <c r="B9561" s="4">
        <v>73.7</v>
      </c>
    </row>
    <row r="9562" spans="1:2" x14ac:dyDescent="0.2">
      <c r="A9562" s="15">
        <v>42377.677083333336</v>
      </c>
      <c r="B9562" s="4">
        <v>73.7</v>
      </c>
    </row>
    <row r="9563" spans="1:2" x14ac:dyDescent="0.2">
      <c r="A9563" s="15">
        <v>42377.6875</v>
      </c>
      <c r="B9563" s="4">
        <v>73.7</v>
      </c>
    </row>
    <row r="9564" spans="1:2" x14ac:dyDescent="0.2">
      <c r="A9564" s="15">
        <v>42377.697916666664</v>
      </c>
      <c r="B9564" s="4">
        <v>73.7</v>
      </c>
    </row>
    <row r="9565" spans="1:2" x14ac:dyDescent="0.2">
      <c r="A9565" s="15">
        <v>42377.708333333336</v>
      </c>
      <c r="B9565" s="4">
        <v>72.7</v>
      </c>
    </row>
    <row r="9566" spans="1:2" x14ac:dyDescent="0.2">
      <c r="A9566" s="15">
        <v>42377.71875</v>
      </c>
      <c r="B9566" s="4">
        <v>72.7</v>
      </c>
    </row>
    <row r="9567" spans="1:2" x14ac:dyDescent="0.2">
      <c r="A9567" s="15">
        <v>42377.729166666664</v>
      </c>
      <c r="B9567" s="4">
        <v>71.8</v>
      </c>
    </row>
    <row r="9568" spans="1:2" x14ac:dyDescent="0.2">
      <c r="A9568" s="15">
        <v>42377.739583333336</v>
      </c>
      <c r="B9568" s="4">
        <v>71.8</v>
      </c>
    </row>
    <row r="9569" spans="1:2" x14ac:dyDescent="0.2">
      <c r="A9569" s="15">
        <v>42377.75</v>
      </c>
      <c r="B9569" s="4">
        <v>70.900000000000006</v>
      </c>
    </row>
    <row r="9570" spans="1:2" x14ac:dyDescent="0.2">
      <c r="A9570" s="15">
        <v>42377.760416666664</v>
      </c>
      <c r="B9570" s="4">
        <v>70.900000000000006</v>
      </c>
    </row>
    <row r="9571" spans="1:2" x14ac:dyDescent="0.2">
      <c r="A9571" s="15">
        <v>42377.770833333336</v>
      </c>
      <c r="B9571" s="4">
        <v>70.900000000000006</v>
      </c>
    </row>
    <row r="9572" spans="1:2" x14ac:dyDescent="0.2">
      <c r="A9572" s="15">
        <v>42377.78125</v>
      </c>
      <c r="B9572" s="4">
        <v>70.900000000000006</v>
      </c>
    </row>
    <row r="9573" spans="1:2" x14ac:dyDescent="0.2">
      <c r="A9573" s="15">
        <v>42377.791666666664</v>
      </c>
      <c r="B9573" s="4">
        <v>69.900000000000006</v>
      </c>
    </row>
    <row r="9574" spans="1:2" x14ac:dyDescent="0.2">
      <c r="A9574" s="15">
        <v>42377.802083333336</v>
      </c>
      <c r="B9574" s="4">
        <v>69.900000000000006</v>
      </c>
    </row>
    <row r="9575" spans="1:2" x14ac:dyDescent="0.2">
      <c r="A9575" s="15">
        <v>42377.8125</v>
      </c>
      <c r="B9575" s="4">
        <v>69</v>
      </c>
    </row>
    <row r="9576" spans="1:2" x14ac:dyDescent="0.2">
      <c r="A9576" s="15">
        <v>42377.822916666664</v>
      </c>
      <c r="B9576" s="4">
        <v>69</v>
      </c>
    </row>
    <row r="9577" spans="1:2" x14ac:dyDescent="0.2">
      <c r="A9577" s="15">
        <v>42377.833333333336</v>
      </c>
      <c r="B9577" s="4">
        <v>68.099999999999994</v>
      </c>
    </row>
    <row r="9578" spans="1:2" x14ac:dyDescent="0.2">
      <c r="A9578" s="15">
        <v>42377.84375</v>
      </c>
      <c r="B9578" s="4">
        <v>68.099999999999994</v>
      </c>
    </row>
    <row r="9579" spans="1:2" x14ac:dyDescent="0.2">
      <c r="A9579" s="15">
        <v>42377.854166666664</v>
      </c>
      <c r="B9579" s="4">
        <v>68.099999999999994</v>
      </c>
    </row>
    <row r="9580" spans="1:2" x14ac:dyDescent="0.2">
      <c r="A9580" s="15">
        <v>42377.864583333336</v>
      </c>
      <c r="B9580" s="4">
        <v>67.2</v>
      </c>
    </row>
    <row r="9581" spans="1:2" x14ac:dyDescent="0.2">
      <c r="A9581" s="15">
        <v>42377.875</v>
      </c>
      <c r="B9581" s="4">
        <v>67.2</v>
      </c>
    </row>
    <row r="9582" spans="1:2" x14ac:dyDescent="0.2">
      <c r="A9582" s="15">
        <v>42377.885416666664</v>
      </c>
      <c r="B9582" s="4">
        <v>66.3</v>
      </c>
    </row>
    <row r="9583" spans="1:2" x14ac:dyDescent="0.2">
      <c r="A9583" s="15">
        <v>42377.895833333336</v>
      </c>
      <c r="B9583" s="4">
        <v>66.3</v>
      </c>
    </row>
    <row r="9584" spans="1:2" x14ac:dyDescent="0.2">
      <c r="A9584" s="15">
        <v>42377.90625</v>
      </c>
      <c r="B9584" s="4">
        <v>65.400000000000006</v>
      </c>
    </row>
    <row r="9585" spans="1:2" x14ac:dyDescent="0.2">
      <c r="A9585" s="15">
        <v>42377.916666666664</v>
      </c>
      <c r="B9585" s="4">
        <v>66.3</v>
      </c>
    </row>
    <row r="9586" spans="1:2" x14ac:dyDescent="0.2">
      <c r="A9586" s="15">
        <v>42377.927083333336</v>
      </c>
      <c r="B9586" s="4">
        <v>65.400000000000006</v>
      </c>
    </row>
    <row r="9587" spans="1:2" x14ac:dyDescent="0.2">
      <c r="A9587" s="15">
        <v>42377.9375</v>
      </c>
      <c r="B9587" s="4">
        <v>65.400000000000006</v>
      </c>
    </row>
    <row r="9588" spans="1:2" x14ac:dyDescent="0.2">
      <c r="A9588" s="15">
        <v>42377.947916666664</v>
      </c>
      <c r="B9588" s="4">
        <v>64.5</v>
      </c>
    </row>
    <row r="9589" spans="1:2" x14ac:dyDescent="0.2">
      <c r="A9589" s="15">
        <v>42377.958333333336</v>
      </c>
      <c r="B9589" s="4">
        <v>64.5</v>
      </c>
    </row>
    <row r="9590" spans="1:2" x14ac:dyDescent="0.2">
      <c r="A9590" s="15">
        <v>42377.96875</v>
      </c>
      <c r="B9590" s="4">
        <v>64.5</v>
      </c>
    </row>
    <row r="9591" spans="1:2" x14ac:dyDescent="0.2">
      <c r="A9591" s="15">
        <v>42377.979166666664</v>
      </c>
      <c r="B9591" s="4">
        <v>62.8</v>
      </c>
    </row>
    <row r="9592" spans="1:2" x14ac:dyDescent="0.2">
      <c r="A9592" s="15">
        <v>42377.989583333336</v>
      </c>
      <c r="B9592" s="4">
        <v>63.7</v>
      </c>
    </row>
    <row r="9593" spans="1:2" x14ac:dyDescent="0.2">
      <c r="A9593" s="15">
        <v>42378</v>
      </c>
      <c r="B9593" s="4">
        <v>62.8</v>
      </c>
    </row>
    <row r="9594" spans="1:2" x14ac:dyDescent="0.2">
      <c r="A9594" s="15">
        <v>42378.010416666664</v>
      </c>
      <c r="B9594" s="4">
        <v>62.8</v>
      </c>
    </row>
    <row r="9595" spans="1:2" x14ac:dyDescent="0.2">
      <c r="A9595" s="15">
        <v>42378.020833333336</v>
      </c>
      <c r="B9595" s="4">
        <v>62.8</v>
      </c>
    </row>
    <row r="9596" spans="1:2" x14ac:dyDescent="0.2">
      <c r="A9596" s="15">
        <v>42378.03125</v>
      </c>
      <c r="B9596" s="4">
        <v>61.9</v>
      </c>
    </row>
    <row r="9597" spans="1:2" x14ac:dyDescent="0.2">
      <c r="A9597" s="15">
        <v>42378.041666666664</v>
      </c>
      <c r="B9597" s="4">
        <v>61.9</v>
      </c>
    </row>
    <row r="9598" spans="1:2" x14ac:dyDescent="0.2">
      <c r="A9598" s="15">
        <v>42378.052083333336</v>
      </c>
      <c r="B9598" s="4">
        <v>61.9</v>
      </c>
    </row>
    <row r="9599" spans="1:2" x14ac:dyDescent="0.2">
      <c r="A9599" s="15">
        <v>42378.0625</v>
      </c>
      <c r="B9599" s="4">
        <v>61</v>
      </c>
    </row>
    <row r="9600" spans="1:2" x14ac:dyDescent="0.2">
      <c r="A9600" s="15">
        <v>42378.072916666664</v>
      </c>
      <c r="B9600" s="4">
        <v>61</v>
      </c>
    </row>
    <row r="9601" spans="1:2" x14ac:dyDescent="0.2">
      <c r="A9601" s="15">
        <v>42378.083333333336</v>
      </c>
      <c r="B9601" s="4">
        <v>61</v>
      </c>
    </row>
    <row r="9602" spans="1:2" x14ac:dyDescent="0.2">
      <c r="A9602" s="15">
        <v>42378.09375</v>
      </c>
      <c r="B9602" s="4">
        <v>61</v>
      </c>
    </row>
    <row r="9603" spans="1:2" x14ac:dyDescent="0.2">
      <c r="A9603" s="15">
        <v>42378.104166666664</v>
      </c>
      <c r="B9603" s="4">
        <v>60.2</v>
      </c>
    </row>
    <row r="9604" spans="1:2" x14ac:dyDescent="0.2">
      <c r="A9604" s="15">
        <v>42378.114583333336</v>
      </c>
      <c r="B9604" s="4">
        <v>60.2</v>
      </c>
    </row>
    <row r="9605" spans="1:2" x14ac:dyDescent="0.2">
      <c r="A9605" s="15">
        <v>42378.125</v>
      </c>
      <c r="B9605" s="4">
        <v>59.3</v>
      </c>
    </row>
    <row r="9606" spans="1:2" x14ac:dyDescent="0.2">
      <c r="A9606" s="15">
        <v>42378.135416666664</v>
      </c>
      <c r="B9606" s="4">
        <v>59.3</v>
      </c>
    </row>
    <row r="9607" spans="1:2" x14ac:dyDescent="0.2">
      <c r="A9607" s="15">
        <v>42378.145833333336</v>
      </c>
      <c r="B9607" s="4">
        <v>59.3</v>
      </c>
    </row>
    <row r="9608" spans="1:2" x14ac:dyDescent="0.2">
      <c r="A9608" s="15">
        <v>42378.15625</v>
      </c>
      <c r="B9608" s="4">
        <v>59.3</v>
      </c>
    </row>
    <row r="9609" spans="1:2" x14ac:dyDescent="0.2">
      <c r="A9609" s="15">
        <v>42378.166666666664</v>
      </c>
      <c r="B9609" s="4">
        <v>59.3</v>
      </c>
    </row>
    <row r="9610" spans="1:2" x14ac:dyDescent="0.2">
      <c r="A9610" s="15">
        <v>42378.177083333336</v>
      </c>
      <c r="B9610" s="4">
        <v>59.3</v>
      </c>
    </row>
    <row r="9611" spans="1:2" x14ac:dyDescent="0.2">
      <c r="A9611" s="15">
        <v>42378.1875</v>
      </c>
      <c r="B9611" s="4">
        <v>59.3</v>
      </c>
    </row>
    <row r="9612" spans="1:2" x14ac:dyDescent="0.2">
      <c r="A9612" s="15">
        <v>42378.197916666664</v>
      </c>
      <c r="B9612" s="4">
        <v>58.5</v>
      </c>
    </row>
    <row r="9613" spans="1:2" x14ac:dyDescent="0.2">
      <c r="A9613" s="15">
        <v>42378.208333333336</v>
      </c>
      <c r="B9613" s="4">
        <v>58.5</v>
      </c>
    </row>
    <row r="9614" spans="1:2" x14ac:dyDescent="0.2">
      <c r="A9614" s="15">
        <v>42378.21875</v>
      </c>
      <c r="B9614" s="4">
        <v>58.5</v>
      </c>
    </row>
    <row r="9615" spans="1:2" x14ac:dyDescent="0.2">
      <c r="A9615" s="15">
        <v>42378.229166666664</v>
      </c>
      <c r="B9615" s="4">
        <v>57.7</v>
      </c>
    </row>
    <row r="9616" spans="1:2" x14ac:dyDescent="0.2">
      <c r="A9616" s="15">
        <v>42378.239583333336</v>
      </c>
      <c r="B9616" s="4">
        <v>57.7</v>
      </c>
    </row>
    <row r="9617" spans="1:2" x14ac:dyDescent="0.2">
      <c r="A9617" s="15">
        <v>42378.25</v>
      </c>
      <c r="B9617" s="4">
        <v>56.8</v>
      </c>
    </row>
    <row r="9618" spans="1:2" x14ac:dyDescent="0.2">
      <c r="A9618" s="15">
        <v>42378.260416666664</v>
      </c>
      <c r="B9618" s="4">
        <v>57.7</v>
      </c>
    </row>
    <row r="9619" spans="1:2" x14ac:dyDescent="0.2">
      <c r="A9619" s="15">
        <v>42378.270833333336</v>
      </c>
      <c r="B9619" s="4">
        <v>56.8</v>
      </c>
    </row>
    <row r="9620" spans="1:2" x14ac:dyDescent="0.2">
      <c r="A9620" s="15">
        <v>42378.28125</v>
      </c>
      <c r="B9620" s="4">
        <v>56.8</v>
      </c>
    </row>
    <row r="9621" spans="1:2" x14ac:dyDescent="0.2">
      <c r="A9621" s="15">
        <v>42378.291666666664</v>
      </c>
      <c r="B9621" s="4">
        <v>56.8</v>
      </c>
    </row>
    <row r="9622" spans="1:2" x14ac:dyDescent="0.2">
      <c r="A9622" s="15">
        <v>42378.302083333336</v>
      </c>
      <c r="B9622" s="4">
        <v>56</v>
      </c>
    </row>
    <row r="9623" spans="1:2" x14ac:dyDescent="0.2">
      <c r="A9623" s="15">
        <v>42378.3125</v>
      </c>
      <c r="B9623" s="4">
        <v>56</v>
      </c>
    </row>
    <row r="9624" spans="1:2" x14ac:dyDescent="0.2">
      <c r="A9624" s="15">
        <v>42378.322916666664</v>
      </c>
      <c r="B9624" s="4">
        <v>55.2</v>
      </c>
    </row>
    <row r="9625" spans="1:2" x14ac:dyDescent="0.2">
      <c r="A9625" s="15">
        <v>42378.333333333336</v>
      </c>
      <c r="B9625" s="4">
        <v>55.2</v>
      </c>
    </row>
    <row r="9626" spans="1:2" x14ac:dyDescent="0.2">
      <c r="A9626" s="15">
        <v>42378.34375</v>
      </c>
      <c r="B9626" s="4">
        <v>55.2</v>
      </c>
    </row>
    <row r="9627" spans="1:2" x14ac:dyDescent="0.2">
      <c r="A9627" s="15">
        <v>42378.354166666664</v>
      </c>
      <c r="B9627" s="4">
        <v>55.2</v>
      </c>
    </row>
    <row r="9628" spans="1:2" x14ac:dyDescent="0.2">
      <c r="A9628" s="15">
        <v>42378.364583333336</v>
      </c>
      <c r="B9628" s="4">
        <v>54.4</v>
      </c>
    </row>
    <row r="9629" spans="1:2" x14ac:dyDescent="0.2">
      <c r="A9629" s="15">
        <v>42378.375</v>
      </c>
      <c r="B9629" s="4">
        <v>54.4</v>
      </c>
    </row>
    <row r="9630" spans="1:2" x14ac:dyDescent="0.2">
      <c r="A9630" s="15">
        <v>42378.385416666664</v>
      </c>
      <c r="B9630" s="4">
        <v>54.4</v>
      </c>
    </row>
    <row r="9631" spans="1:2" x14ac:dyDescent="0.2">
      <c r="A9631" s="15">
        <v>42378.395833333336</v>
      </c>
      <c r="B9631" s="4">
        <v>53.6</v>
      </c>
    </row>
    <row r="9632" spans="1:2" x14ac:dyDescent="0.2">
      <c r="A9632" s="15">
        <v>42378.40625</v>
      </c>
      <c r="B9632" s="4">
        <v>53.6</v>
      </c>
    </row>
    <row r="9633" spans="1:2" x14ac:dyDescent="0.2">
      <c r="A9633" s="15">
        <v>42378.416666666664</v>
      </c>
      <c r="B9633" s="4">
        <v>53.6</v>
      </c>
    </row>
    <row r="9634" spans="1:2" x14ac:dyDescent="0.2">
      <c r="A9634" s="15">
        <v>42378.427083333336</v>
      </c>
      <c r="B9634" s="4">
        <v>53.6</v>
      </c>
    </row>
    <row r="9635" spans="1:2" x14ac:dyDescent="0.2">
      <c r="A9635" s="15">
        <v>42378.4375</v>
      </c>
      <c r="B9635" s="4">
        <v>53.6</v>
      </c>
    </row>
    <row r="9636" spans="1:2" x14ac:dyDescent="0.2">
      <c r="A9636" s="15">
        <v>42378.447916666664</v>
      </c>
      <c r="B9636" s="4">
        <v>52.8</v>
      </c>
    </row>
    <row r="9637" spans="1:2" x14ac:dyDescent="0.2">
      <c r="A9637" s="15">
        <v>42378.458333333336</v>
      </c>
      <c r="B9637" s="4">
        <v>52.8</v>
      </c>
    </row>
    <row r="9638" spans="1:2" x14ac:dyDescent="0.2">
      <c r="A9638" s="15">
        <v>42378.46875</v>
      </c>
      <c r="B9638" s="4">
        <v>52</v>
      </c>
    </row>
    <row r="9639" spans="1:2" x14ac:dyDescent="0.2">
      <c r="A9639" s="15">
        <v>42378.479166666664</v>
      </c>
      <c r="B9639" s="4">
        <v>52</v>
      </c>
    </row>
    <row r="9640" spans="1:2" x14ac:dyDescent="0.2">
      <c r="A9640" s="15">
        <v>42378.489583333336</v>
      </c>
      <c r="B9640" s="4">
        <v>52</v>
      </c>
    </row>
    <row r="9641" spans="1:2" x14ac:dyDescent="0.2">
      <c r="A9641" s="15">
        <v>42378.5</v>
      </c>
      <c r="B9641" s="4">
        <v>52</v>
      </c>
    </row>
    <row r="9642" spans="1:2" x14ac:dyDescent="0.2">
      <c r="A9642" s="15">
        <v>42378.510416666664</v>
      </c>
      <c r="B9642" s="4">
        <v>51.2</v>
      </c>
    </row>
    <row r="9643" spans="1:2" x14ac:dyDescent="0.2">
      <c r="A9643" s="15">
        <v>42378.520833333336</v>
      </c>
      <c r="B9643" s="4">
        <v>51.2</v>
      </c>
    </row>
    <row r="9644" spans="1:2" x14ac:dyDescent="0.2">
      <c r="A9644" s="15">
        <v>42378.53125</v>
      </c>
      <c r="B9644" s="4">
        <v>51.2</v>
      </c>
    </row>
    <row r="9645" spans="1:2" x14ac:dyDescent="0.2">
      <c r="A9645" s="15">
        <v>42378.541666666664</v>
      </c>
      <c r="B9645" s="4">
        <v>51.2</v>
      </c>
    </row>
    <row r="9646" spans="1:2" x14ac:dyDescent="0.2">
      <c r="A9646" s="15">
        <v>42378.552083333336</v>
      </c>
      <c r="B9646" s="4">
        <v>50.4</v>
      </c>
    </row>
    <row r="9647" spans="1:2" x14ac:dyDescent="0.2">
      <c r="A9647" s="15">
        <v>42378.5625</v>
      </c>
      <c r="B9647" s="4">
        <v>50.4</v>
      </c>
    </row>
    <row r="9648" spans="1:2" x14ac:dyDescent="0.2">
      <c r="A9648" s="15">
        <v>42378.572916666664</v>
      </c>
      <c r="B9648" s="4">
        <v>50.4</v>
      </c>
    </row>
    <row r="9649" spans="1:2" x14ac:dyDescent="0.2">
      <c r="A9649" s="15">
        <v>42378.583333333336</v>
      </c>
      <c r="B9649" s="4">
        <v>50.4</v>
      </c>
    </row>
    <row r="9650" spans="1:2" x14ac:dyDescent="0.2">
      <c r="A9650" s="15">
        <v>42378.59375</v>
      </c>
      <c r="B9650" s="4">
        <v>49.7</v>
      </c>
    </row>
    <row r="9651" spans="1:2" x14ac:dyDescent="0.2">
      <c r="A9651" s="15">
        <v>42378.604166666664</v>
      </c>
      <c r="B9651" s="4">
        <v>49.7</v>
      </c>
    </row>
    <row r="9652" spans="1:2" x14ac:dyDescent="0.2">
      <c r="A9652" s="15">
        <v>42378.614583333336</v>
      </c>
      <c r="B9652" s="4">
        <v>49.7</v>
      </c>
    </row>
    <row r="9653" spans="1:2" x14ac:dyDescent="0.2">
      <c r="A9653" s="15">
        <v>42378.625</v>
      </c>
      <c r="B9653" s="4">
        <v>49.7</v>
      </c>
    </row>
    <row r="9654" spans="1:2" x14ac:dyDescent="0.2">
      <c r="A9654" s="15">
        <v>42378.635416666664</v>
      </c>
      <c r="B9654" s="4">
        <v>48.9</v>
      </c>
    </row>
    <row r="9655" spans="1:2" x14ac:dyDescent="0.2">
      <c r="A9655" s="15">
        <v>42378.645833333336</v>
      </c>
      <c r="B9655" s="4">
        <v>48.9</v>
      </c>
    </row>
    <row r="9656" spans="1:2" x14ac:dyDescent="0.2">
      <c r="A9656" s="15">
        <v>42378.65625</v>
      </c>
      <c r="B9656" s="4">
        <v>48.9</v>
      </c>
    </row>
    <row r="9657" spans="1:2" x14ac:dyDescent="0.2">
      <c r="A9657" s="15">
        <v>42378.666666666664</v>
      </c>
      <c r="B9657" s="4">
        <v>48.1</v>
      </c>
    </row>
    <row r="9658" spans="1:2" x14ac:dyDescent="0.2">
      <c r="A9658" s="15">
        <v>42378.677083333336</v>
      </c>
      <c r="B9658" s="4">
        <v>48.1</v>
      </c>
    </row>
    <row r="9659" spans="1:2" x14ac:dyDescent="0.2">
      <c r="A9659" s="15">
        <v>42378.6875</v>
      </c>
      <c r="B9659" s="4">
        <v>48.1</v>
      </c>
    </row>
    <row r="9660" spans="1:2" x14ac:dyDescent="0.2">
      <c r="A9660" s="15">
        <v>42378.697916666664</v>
      </c>
      <c r="B9660" s="4">
        <v>48.1</v>
      </c>
    </row>
    <row r="9661" spans="1:2" x14ac:dyDescent="0.2">
      <c r="A9661" s="15">
        <v>42378.708333333336</v>
      </c>
      <c r="B9661" s="4">
        <v>47.4</v>
      </c>
    </row>
    <row r="9662" spans="1:2" x14ac:dyDescent="0.2">
      <c r="A9662" s="15">
        <v>42378.71875</v>
      </c>
      <c r="B9662" s="4">
        <v>47.4</v>
      </c>
    </row>
    <row r="9663" spans="1:2" x14ac:dyDescent="0.2">
      <c r="A9663" s="15">
        <v>42378.729166666664</v>
      </c>
      <c r="B9663" s="4">
        <v>47.4</v>
      </c>
    </row>
    <row r="9664" spans="1:2" x14ac:dyDescent="0.2">
      <c r="A9664" s="15">
        <v>42378.739583333336</v>
      </c>
      <c r="B9664" s="4">
        <v>47.4</v>
      </c>
    </row>
    <row r="9665" spans="1:2" x14ac:dyDescent="0.2">
      <c r="A9665" s="15">
        <v>42378.75</v>
      </c>
      <c r="B9665" s="4">
        <v>46.6</v>
      </c>
    </row>
    <row r="9666" spans="1:2" x14ac:dyDescent="0.2">
      <c r="A9666" s="15">
        <v>42378.760416666664</v>
      </c>
      <c r="B9666" s="4">
        <v>46.6</v>
      </c>
    </row>
    <row r="9667" spans="1:2" x14ac:dyDescent="0.2">
      <c r="A9667" s="15">
        <v>42378.770833333336</v>
      </c>
      <c r="B9667" s="4">
        <v>46.6</v>
      </c>
    </row>
    <row r="9668" spans="1:2" x14ac:dyDescent="0.2">
      <c r="A9668" s="15">
        <v>42378.78125</v>
      </c>
      <c r="B9668" s="4">
        <v>46.6</v>
      </c>
    </row>
    <row r="9669" spans="1:2" x14ac:dyDescent="0.2">
      <c r="A9669" s="15">
        <v>42378.791666666664</v>
      </c>
      <c r="B9669" s="4">
        <v>46.6</v>
      </c>
    </row>
    <row r="9670" spans="1:2" x14ac:dyDescent="0.2">
      <c r="A9670" s="15">
        <v>42378.802083333336</v>
      </c>
      <c r="B9670" s="4">
        <v>46.6</v>
      </c>
    </row>
    <row r="9671" spans="1:2" x14ac:dyDescent="0.2">
      <c r="A9671" s="15">
        <v>42378.8125</v>
      </c>
      <c r="B9671" s="4">
        <v>46.6</v>
      </c>
    </row>
    <row r="9672" spans="1:2" x14ac:dyDescent="0.2">
      <c r="A9672" s="15">
        <v>42378.822916666664</v>
      </c>
      <c r="B9672" s="4">
        <v>46.6</v>
      </c>
    </row>
    <row r="9673" spans="1:2" x14ac:dyDescent="0.2">
      <c r="A9673" s="15">
        <v>42378.833333333336</v>
      </c>
      <c r="B9673" s="4">
        <v>46.6</v>
      </c>
    </row>
    <row r="9674" spans="1:2" x14ac:dyDescent="0.2">
      <c r="A9674" s="15">
        <v>42378.84375</v>
      </c>
      <c r="B9674" s="4">
        <v>45.9</v>
      </c>
    </row>
    <row r="9675" spans="1:2" x14ac:dyDescent="0.2">
      <c r="A9675" s="15">
        <v>42378.854166666664</v>
      </c>
      <c r="B9675" s="4">
        <v>45.9</v>
      </c>
    </row>
    <row r="9676" spans="1:2" x14ac:dyDescent="0.2">
      <c r="A9676" s="15">
        <v>42378.864583333336</v>
      </c>
      <c r="B9676" s="4">
        <v>45.9</v>
      </c>
    </row>
    <row r="9677" spans="1:2" x14ac:dyDescent="0.2">
      <c r="A9677" s="15">
        <v>42378.875</v>
      </c>
      <c r="B9677" s="4">
        <v>45.9</v>
      </c>
    </row>
    <row r="9678" spans="1:2" x14ac:dyDescent="0.2">
      <c r="A9678" s="15">
        <v>42378.885416666664</v>
      </c>
      <c r="B9678" s="4">
        <v>45.9</v>
      </c>
    </row>
    <row r="9679" spans="1:2" x14ac:dyDescent="0.2">
      <c r="A9679" s="15">
        <v>42378.895833333336</v>
      </c>
      <c r="B9679" s="4">
        <v>45.1</v>
      </c>
    </row>
    <row r="9680" spans="1:2" x14ac:dyDescent="0.2">
      <c r="A9680" s="15">
        <v>42378.90625</v>
      </c>
      <c r="B9680" s="4">
        <v>45.1</v>
      </c>
    </row>
    <row r="9681" spans="1:2" x14ac:dyDescent="0.2">
      <c r="A9681" s="15">
        <v>42378.916666666664</v>
      </c>
      <c r="B9681" s="4">
        <v>45.1</v>
      </c>
    </row>
    <row r="9682" spans="1:2" x14ac:dyDescent="0.2">
      <c r="A9682" s="15">
        <v>42378.927083333336</v>
      </c>
      <c r="B9682" s="4">
        <v>45.1</v>
      </c>
    </row>
    <row r="9683" spans="1:2" x14ac:dyDescent="0.2">
      <c r="A9683" s="15">
        <v>42378.9375</v>
      </c>
      <c r="B9683" s="4">
        <v>44.4</v>
      </c>
    </row>
    <row r="9684" spans="1:2" x14ac:dyDescent="0.2">
      <c r="A9684" s="15">
        <v>42378.947916666664</v>
      </c>
      <c r="B9684" s="4">
        <v>45.1</v>
      </c>
    </row>
    <row r="9685" spans="1:2" x14ac:dyDescent="0.2">
      <c r="A9685" s="15">
        <v>42378.958333333336</v>
      </c>
      <c r="B9685" s="4">
        <v>44.4</v>
      </c>
    </row>
    <row r="9686" spans="1:2" x14ac:dyDescent="0.2">
      <c r="A9686" s="15">
        <v>42378.96875</v>
      </c>
      <c r="B9686" s="4">
        <v>44.4</v>
      </c>
    </row>
    <row r="9687" spans="1:2" x14ac:dyDescent="0.2">
      <c r="A9687" s="15">
        <v>42378.979166666664</v>
      </c>
      <c r="B9687" s="4">
        <v>44.4</v>
      </c>
    </row>
    <row r="9688" spans="1:2" x14ac:dyDescent="0.2">
      <c r="A9688" s="15">
        <v>42378.989583333336</v>
      </c>
      <c r="B9688" s="4">
        <v>44.4</v>
      </c>
    </row>
    <row r="9689" spans="1:2" x14ac:dyDescent="0.2">
      <c r="A9689" s="15">
        <v>42379</v>
      </c>
      <c r="B9689" s="4">
        <v>43.6</v>
      </c>
    </row>
    <row r="9690" spans="1:2" x14ac:dyDescent="0.2">
      <c r="A9690" s="15">
        <v>42379.010416666664</v>
      </c>
      <c r="B9690" s="4">
        <v>43.6</v>
      </c>
    </row>
    <row r="9691" spans="1:2" x14ac:dyDescent="0.2">
      <c r="A9691" s="15">
        <v>42379.020833333336</v>
      </c>
      <c r="B9691" s="4">
        <v>43.6</v>
      </c>
    </row>
    <row r="9692" spans="1:2" x14ac:dyDescent="0.2">
      <c r="A9692" s="15">
        <v>42379.03125</v>
      </c>
      <c r="B9692" s="4">
        <v>43.6</v>
      </c>
    </row>
    <row r="9693" spans="1:2" x14ac:dyDescent="0.2">
      <c r="A9693" s="15">
        <v>42379.041666666664</v>
      </c>
      <c r="B9693" s="4">
        <v>42.9</v>
      </c>
    </row>
    <row r="9694" spans="1:2" x14ac:dyDescent="0.2">
      <c r="A9694" s="15">
        <v>42379.052083333336</v>
      </c>
      <c r="B9694" s="4">
        <v>42.9</v>
      </c>
    </row>
    <row r="9695" spans="1:2" x14ac:dyDescent="0.2">
      <c r="A9695" s="15">
        <v>42379.0625</v>
      </c>
      <c r="B9695" s="4">
        <v>42.9</v>
      </c>
    </row>
    <row r="9696" spans="1:2" x14ac:dyDescent="0.2">
      <c r="A9696" s="15">
        <v>42379.072916666664</v>
      </c>
      <c r="B9696" s="4">
        <v>42.9</v>
      </c>
    </row>
    <row r="9697" spans="1:2" x14ac:dyDescent="0.2">
      <c r="A9697" s="15">
        <v>42379.083333333336</v>
      </c>
      <c r="B9697" s="4">
        <v>42.2</v>
      </c>
    </row>
    <row r="9698" spans="1:2" x14ac:dyDescent="0.2">
      <c r="A9698" s="15">
        <v>42379.09375</v>
      </c>
      <c r="B9698" s="4">
        <v>42.2</v>
      </c>
    </row>
    <row r="9699" spans="1:2" x14ac:dyDescent="0.2">
      <c r="A9699" s="15">
        <v>42379.104166666664</v>
      </c>
      <c r="B9699" s="4">
        <v>42.2</v>
      </c>
    </row>
    <row r="9700" spans="1:2" x14ac:dyDescent="0.2">
      <c r="A9700" s="15">
        <v>42379.114583333336</v>
      </c>
      <c r="B9700" s="4">
        <v>42.2</v>
      </c>
    </row>
    <row r="9701" spans="1:2" x14ac:dyDescent="0.2">
      <c r="A9701" s="15">
        <v>42379.125</v>
      </c>
      <c r="B9701" s="4">
        <v>42.2</v>
      </c>
    </row>
    <row r="9702" spans="1:2" x14ac:dyDescent="0.2">
      <c r="A9702" s="15">
        <v>42379.135416666664</v>
      </c>
      <c r="B9702" s="4">
        <v>42.2</v>
      </c>
    </row>
    <row r="9703" spans="1:2" x14ac:dyDescent="0.2">
      <c r="A9703" s="15">
        <v>42379.145833333336</v>
      </c>
      <c r="B9703" s="4">
        <v>41.4</v>
      </c>
    </row>
    <row r="9704" spans="1:2" x14ac:dyDescent="0.2">
      <c r="A9704" s="15">
        <v>42379.15625</v>
      </c>
      <c r="B9704" s="4">
        <v>41.4</v>
      </c>
    </row>
    <row r="9705" spans="1:2" x14ac:dyDescent="0.2">
      <c r="A9705" s="15">
        <v>42379.166666666664</v>
      </c>
      <c r="B9705" s="4">
        <v>41.4</v>
      </c>
    </row>
    <row r="9706" spans="1:2" x14ac:dyDescent="0.2">
      <c r="A9706" s="15">
        <v>42379.177083333336</v>
      </c>
      <c r="B9706" s="4">
        <v>41.4</v>
      </c>
    </row>
    <row r="9707" spans="1:2" x14ac:dyDescent="0.2">
      <c r="A9707" s="15">
        <v>42379.1875</v>
      </c>
      <c r="B9707" s="4">
        <v>41.4</v>
      </c>
    </row>
    <row r="9708" spans="1:2" x14ac:dyDescent="0.2">
      <c r="A9708" s="15">
        <v>42379.197916666664</v>
      </c>
      <c r="B9708" s="4">
        <v>40.700000000000003</v>
      </c>
    </row>
    <row r="9709" spans="1:2" x14ac:dyDescent="0.2">
      <c r="A9709" s="15">
        <v>42379.208333333336</v>
      </c>
      <c r="B9709" s="4">
        <v>40.700000000000003</v>
      </c>
    </row>
    <row r="9710" spans="1:2" x14ac:dyDescent="0.2">
      <c r="A9710" s="15">
        <v>42379.21875</v>
      </c>
      <c r="B9710" s="4">
        <v>40.700000000000003</v>
      </c>
    </row>
    <row r="9711" spans="1:2" x14ac:dyDescent="0.2">
      <c r="A9711" s="15">
        <v>42379.229166666664</v>
      </c>
      <c r="B9711" s="4">
        <v>40.700000000000003</v>
      </c>
    </row>
    <row r="9712" spans="1:2" x14ac:dyDescent="0.2">
      <c r="A9712" s="15">
        <v>42379.239583333336</v>
      </c>
      <c r="B9712" s="4">
        <v>40.700000000000003</v>
      </c>
    </row>
    <row r="9713" spans="1:2" x14ac:dyDescent="0.2">
      <c r="A9713" s="15">
        <v>42379.25</v>
      </c>
      <c r="B9713" s="4">
        <v>40</v>
      </c>
    </row>
    <row r="9714" spans="1:2" x14ac:dyDescent="0.2">
      <c r="A9714" s="15">
        <v>42379.260416666664</v>
      </c>
      <c r="B9714" s="4">
        <v>40</v>
      </c>
    </row>
    <row r="9715" spans="1:2" x14ac:dyDescent="0.2">
      <c r="A9715" s="15">
        <v>42379.270833333336</v>
      </c>
      <c r="B9715" s="4">
        <v>40</v>
      </c>
    </row>
    <row r="9716" spans="1:2" x14ac:dyDescent="0.2">
      <c r="A9716" s="15">
        <v>42379.28125</v>
      </c>
      <c r="B9716" s="4">
        <v>40</v>
      </c>
    </row>
    <row r="9717" spans="1:2" x14ac:dyDescent="0.2">
      <c r="A9717" s="15">
        <v>42379.291666666664</v>
      </c>
      <c r="B9717" s="4">
        <v>40</v>
      </c>
    </row>
    <row r="9718" spans="1:2" x14ac:dyDescent="0.2">
      <c r="A9718" s="15">
        <v>42379.302083333336</v>
      </c>
      <c r="B9718" s="4">
        <v>40</v>
      </c>
    </row>
    <row r="9719" spans="1:2" x14ac:dyDescent="0.2">
      <c r="A9719" s="15">
        <v>42379.3125</v>
      </c>
      <c r="B9719" s="4">
        <v>39.299999999999997</v>
      </c>
    </row>
    <row r="9720" spans="1:2" x14ac:dyDescent="0.2">
      <c r="A9720" s="15">
        <v>42379.322916666664</v>
      </c>
      <c r="B9720" s="4">
        <v>39.299999999999997</v>
      </c>
    </row>
    <row r="9721" spans="1:2" x14ac:dyDescent="0.2">
      <c r="A9721" s="15">
        <v>42379.333333333336</v>
      </c>
      <c r="B9721" s="4">
        <v>39.299999999999997</v>
      </c>
    </row>
    <row r="9722" spans="1:2" x14ac:dyDescent="0.2">
      <c r="A9722" s="15">
        <v>42379.34375</v>
      </c>
      <c r="B9722" s="4">
        <v>39.299999999999997</v>
      </c>
    </row>
    <row r="9723" spans="1:2" x14ac:dyDescent="0.2">
      <c r="A9723" s="15">
        <v>42379.354166666664</v>
      </c>
      <c r="B9723" s="4">
        <v>39.299999999999997</v>
      </c>
    </row>
    <row r="9724" spans="1:2" x14ac:dyDescent="0.2">
      <c r="A9724" s="15">
        <v>42379.364583333336</v>
      </c>
      <c r="B9724" s="4">
        <v>39.299999999999997</v>
      </c>
    </row>
    <row r="9725" spans="1:2" x14ac:dyDescent="0.2">
      <c r="A9725" s="15">
        <v>42379.375</v>
      </c>
      <c r="B9725" s="4">
        <v>39.299999999999997</v>
      </c>
    </row>
    <row r="9726" spans="1:2" x14ac:dyDescent="0.2">
      <c r="A9726" s="15">
        <v>42379.385416666664</v>
      </c>
      <c r="B9726" s="4">
        <v>38.6</v>
      </c>
    </row>
    <row r="9727" spans="1:2" x14ac:dyDescent="0.2">
      <c r="A9727" s="15">
        <v>42379.395833333336</v>
      </c>
      <c r="B9727" s="4">
        <v>38.6</v>
      </c>
    </row>
    <row r="9728" spans="1:2" x14ac:dyDescent="0.2">
      <c r="A9728" s="15">
        <v>42379.40625</v>
      </c>
      <c r="B9728" s="4">
        <v>38.6</v>
      </c>
    </row>
    <row r="9729" spans="1:2" x14ac:dyDescent="0.2">
      <c r="A9729" s="15">
        <v>42379.416666666664</v>
      </c>
      <c r="B9729" s="4">
        <v>38.6</v>
      </c>
    </row>
    <row r="9730" spans="1:2" x14ac:dyDescent="0.2">
      <c r="A9730" s="15">
        <v>42379.427083333336</v>
      </c>
      <c r="B9730" s="4">
        <v>38.6</v>
      </c>
    </row>
    <row r="9731" spans="1:2" x14ac:dyDescent="0.2">
      <c r="A9731" s="15">
        <v>42379.4375</v>
      </c>
      <c r="B9731" s="4">
        <v>38.6</v>
      </c>
    </row>
    <row r="9732" spans="1:2" x14ac:dyDescent="0.2">
      <c r="A9732" s="15">
        <v>42379.447916666664</v>
      </c>
      <c r="B9732" s="4">
        <v>37.9</v>
      </c>
    </row>
    <row r="9733" spans="1:2" x14ac:dyDescent="0.2">
      <c r="A9733" s="15">
        <v>42379.458333333336</v>
      </c>
      <c r="B9733" s="4">
        <v>37.9</v>
      </c>
    </row>
    <row r="9734" spans="1:2" x14ac:dyDescent="0.2">
      <c r="A9734" s="15">
        <v>42379.46875</v>
      </c>
      <c r="B9734" s="4">
        <v>37.9</v>
      </c>
    </row>
    <row r="9735" spans="1:2" x14ac:dyDescent="0.2">
      <c r="A9735" s="15">
        <v>42379.479166666664</v>
      </c>
      <c r="B9735" s="4">
        <v>37.200000000000003</v>
      </c>
    </row>
    <row r="9736" spans="1:2" x14ac:dyDescent="0.2">
      <c r="A9736" s="15">
        <v>42379.489583333336</v>
      </c>
      <c r="B9736" s="4">
        <v>37.200000000000003</v>
      </c>
    </row>
    <row r="9737" spans="1:2" x14ac:dyDescent="0.2">
      <c r="A9737" s="15">
        <v>42379.5</v>
      </c>
      <c r="B9737" s="4">
        <v>37.200000000000003</v>
      </c>
    </row>
    <row r="9738" spans="1:2" x14ac:dyDescent="0.2">
      <c r="A9738" s="15">
        <v>42379.510416666664</v>
      </c>
      <c r="B9738" s="4">
        <v>37.200000000000003</v>
      </c>
    </row>
    <row r="9739" spans="1:2" x14ac:dyDescent="0.2">
      <c r="A9739" s="15">
        <v>42379.520833333336</v>
      </c>
      <c r="B9739" s="4">
        <v>37.200000000000003</v>
      </c>
    </row>
    <row r="9740" spans="1:2" x14ac:dyDescent="0.2">
      <c r="A9740" s="15">
        <v>42379.53125</v>
      </c>
      <c r="B9740" s="4">
        <v>37.200000000000003</v>
      </c>
    </row>
    <row r="9741" spans="1:2" x14ac:dyDescent="0.2">
      <c r="A9741" s="15">
        <v>42379.541666666664</v>
      </c>
      <c r="B9741" s="4">
        <v>37.200000000000003</v>
      </c>
    </row>
    <row r="9742" spans="1:2" x14ac:dyDescent="0.2">
      <c r="A9742" s="15">
        <v>42379.552083333336</v>
      </c>
      <c r="B9742" s="4">
        <v>36.5</v>
      </c>
    </row>
    <row r="9743" spans="1:2" x14ac:dyDescent="0.2">
      <c r="A9743" s="15">
        <v>42379.5625</v>
      </c>
      <c r="B9743" s="4">
        <v>36.5</v>
      </c>
    </row>
    <row r="9744" spans="1:2" x14ac:dyDescent="0.2">
      <c r="A9744" s="15">
        <v>42379.572916666664</v>
      </c>
      <c r="B9744" s="4">
        <v>36.5</v>
      </c>
    </row>
    <row r="9745" spans="1:2" x14ac:dyDescent="0.2">
      <c r="A9745" s="15">
        <v>42379.583333333336</v>
      </c>
      <c r="B9745" s="4">
        <v>36.5</v>
      </c>
    </row>
    <row r="9746" spans="1:2" x14ac:dyDescent="0.2">
      <c r="A9746" s="15">
        <v>42379.59375</v>
      </c>
      <c r="B9746" s="4">
        <v>36.5</v>
      </c>
    </row>
    <row r="9747" spans="1:2" x14ac:dyDescent="0.2">
      <c r="A9747" s="15">
        <v>42379.604166666664</v>
      </c>
      <c r="B9747" s="4">
        <v>36.5</v>
      </c>
    </row>
    <row r="9748" spans="1:2" x14ac:dyDescent="0.2">
      <c r="A9748" s="15">
        <v>42379.614583333336</v>
      </c>
      <c r="B9748" s="4">
        <v>35.799999999999997</v>
      </c>
    </row>
    <row r="9749" spans="1:2" x14ac:dyDescent="0.2">
      <c r="A9749" s="15">
        <v>42379.625</v>
      </c>
      <c r="B9749" s="4">
        <v>35.799999999999997</v>
      </c>
    </row>
    <row r="9750" spans="1:2" x14ac:dyDescent="0.2">
      <c r="A9750" s="15">
        <v>42379.635416666664</v>
      </c>
      <c r="B9750" s="4">
        <v>35.799999999999997</v>
      </c>
    </row>
    <row r="9751" spans="1:2" x14ac:dyDescent="0.2">
      <c r="A9751" s="15">
        <v>42379.645833333336</v>
      </c>
      <c r="B9751" s="4">
        <v>35.799999999999997</v>
      </c>
    </row>
    <row r="9752" spans="1:2" x14ac:dyDescent="0.2">
      <c r="A9752" s="15">
        <v>42379.65625</v>
      </c>
      <c r="B9752" s="4">
        <v>35.799999999999997</v>
      </c>
    </row>
    <row r="9753" spans="1:2" x14ac:dyDescent="0.2">
      <c r="A9753" s="15">
        <v>42379.666666666664</v>
      </c>
      <c r="B9753" s="4">
        <v>35.799999999999997</v>
      </c>
    </row>
    <row r="9754" spans="1:2" x14ac:dyDescent="0.2">
      <c r="A9754" s="15">
        <v>42379.677083333336</v>
      </c>
      <c r="B9754" s="4">
        <v>35.799999999999997</v>
      </c>
    </row>
    <row r="9755" spans="1:2" x14ac:dyDescent="0.2">
      <c r="A9755" s="15">
        <v>42379.6875</v>
      </c>
      <c r="B9755" s="4">
        <v>35.200000000000003</v>
      </c>
    </row>
    <row r="9756" spans="1:2" x14ac:dyDescent="0.2">
      <c r="A9756" s="15">
        <v>42379.697916666664</v>
      </c>
      <c r="B9756" s="4">
        <v>35.200000000000003</v>
      </c>
    </row>
    <row r="9757" spans="1:2" x14ac:dyDescent="0.2">
      <c r="A9757" s="15">
        <v>42379.708333333336</v>
      </c>
      <c r="B9757" s="4">
        <v>35.200000000000003</v>
      </c>
    </row>
    <row r="9758" spans="1:2" x14ac:dyDescent="0.2">
      <c r="A9758" s="15">
        <v>42379.71875</v>
      </c>
      <c r="B9758" s="4">
        <v>35.200000000000003</v>
      </c>
    </row>
    <row r="9759" spans="1:2" x14ac:dyDescent="0.2">
      <c r="A9759" s="15">
        <v>42379.729166666664</v>
      </c>
      <c r="B9759" s="4">
        <v>35.200000000000003</v>
      </c>
    </row>
    <row r="9760" spans="1:2" x14ac:dyDescent="0.2">
      <c r="A9760" s="15">
        <v>42379.739583333336</v>
      </c>
      <c r="B9760" s="4">
        <v>35.200000000000003</v>
      </c>
    </row>
    <row r="9761" spans="1:2" x14ac:dyDescent="0.2">
      <c r="A9761" s="15">
        <v>42379.75</v>
      </c>
      <c r="B9761" s="4">
        <v>35.200000000000003</v>
      </c>
    </row>
    <row r="9762" spans="1:2" x14ac:dyDescent="0.2">
      <c r="A9762" s="15">
        <v>42379.760416666664</v>
      </c>
      <c r="B9762" s="4">
        <v>35.200000000000003</v>
      </c>
    </row>
    <row r="9763" spans="1:2" x14ac:dyDescent="0.2">
      <c r="A9763" s="15">
        <v>42379.770833333336</v>
      </c>
      <c r="B9763" s="4">
        <v>35.200000000000003</v>
      </c>
    </row>
    <row r="9764" spans="1:2" x14ac:dyDescent="0.2">
      <c r="A9764" s="15">
        <v>42379.78125</v>
      </c>
      <c r="B9764" s="4">
        <v>35.200000000000003</v>
      </c>
    </row>
    <row r="9765" spans="1:2" x14ac:dyDescent="0.2">
      <c r="A9765" s="15">
        <v>42379.791666666664</v>
      </c>
      <c r="B9765" s="4">
        <v>35.200000000000003</v>
      </c>
    </row>
    <row r="9766" spans="1:2" x14ac:dyDescent="0.2">
      <c r="A9766" s="15">
        <v>42379.802083333336</v>
      </c>
      <c r="B9766" s="4">
        <v>35.200000000000003</v>
      </c>
    </row>
    <row r="9767" spans="1:2" x14ac:dyDescent="0.2">
      <c r="A9767" s="15">
        <v>42379.8125</v>
      </c>
      <c r="B9767" s="4">
        <v>35.200000000000003</v>
      </c>
    </row>
    <row r="9768" spans="1:2" x14ac:dyDescent="0.2">
      <c r="A9768" s="15">
        <v>42379.822916666664</v>
      </c>
      <c r="B9768" s="4">
        <v>34.5</v>
      </c>
    </row>
    <row r="9769" spans="1:2" x14ac:dyDescent="0.2">
      <c r="A9769" s="15">
        <v>42379.833333333336</v>
      </c>
      <c r="B9769" s="4">
        <v>35.200000000000003</v>
      </c>
    </row>
    <row r="9770" spans="1:2" x14ac:dyDescent="0.2">
      <c r="A9770" s="15">
        <v>42379.84375</v>
      </c>
      <c r="B9770" s="4">
        <v>34.5</v>
      </c>
    </row>
    <row r="9771" spans="1:2" x14ac:dyDescent="0.2">
      <c r="A9771" s="15">
        <v>42379.854166666664</v>
      </c>
      <c r="B9771" s="4">
        <v>34.5</v>
      </c>
    </row>
    <row r="9772" spans="1:2" x14ac:dyDescent="0.2">
      <c r="A9772" s="15">
        <v>42379.864583333336</v>
      </c>
      <c r="B9772" s="4">
        <v>34.5</v>
      </c>
    </row>
    <row r="9773" spans="1:2" x14ac:dyDescent="0.2">
      <c r="A9773" s="15">
        <v>42379.875</v>
      </c>
      <c r="B9773" s="4">
        <v>34.5</v>
      </c>
    </row>
    <row r="9774" spans="1:2" x14ac:dyDescent="0.2">
      <c r="A9774" s="15">
        <v>42379.885416666664</v>
      </c>
      <c r="B9774" s="4">
        <v>34.5</v>
      </c>
    </row>
    <row r="9775" spans="1:2" x14ac:dyDescent="0.2">
      <c r="A9775" s="15">
        <v>42379.895833333336</v>
      </c>
      <c r="B9775" s="4">
        <v>34.5</v>
      </c>
    </row>
    <row r="9776" spans="1:2" x14ac:dyDescent="0.2">
      <c r="A9776" s="15">
        <v>42379.90625</v>
      </c>
      <c r="B9776" s="4">
        <v>33.9</v>
      </c>
    </row>
    <row r="9777" spans="1:2" x14ac:dyDescent="0.2">
      <c r="A9777" s="15">
        <v>42379.916666666664</v>
      </c>
      <c r="B9777" s="4">
        <v>33.9</v>
      </c>
    </row>
    <row r="9778" spans="1:2" x14ac:dyDescent="0.2">
      <c r="A9778" s="15">
        <v>42379.927083333336</v>
      </c>
      <c r="B9778" s="4">
        <v>33.9</v>
      </c>
    </row>
    <row r="9779" spans="1:2" x14ac:dyDescent="0.2">
      <c r="A9779" s="15">
        <v>42379.9375</v>
      </c>
      <c r="B9779" s="4">
        <v>33.9</v>
      </c>
    </row>
    <row r="9780" spans="1:2" x14ac:dyDescent="0.2">
      <c r="A9780" s="15">
        <v>42379.947916666664</v>
      </c>
      <c r="B9780" s="4">
        <v>33.9</v>
      </c>
    </row>
    <row r="9781" spans="1:2" x14ac:dyDescent="0.2">
      <c r="A9781" s="15">
        <v>42379.958333333336</v>
      </c>
      <c r="B9781" s="4">
        <v>33.200000000000003</v>
      </c>
    </row>
    <row r="9782" spans="1:2" x14ac:dyDescent="0.2">
      <c r="A9782" s="15">
        <v>42379.96875</v>
      </c>
      <c r="B9782" s="4">
        <v>33.9</v>
      </c>
    </row>
    <row r="9783" spans="1:2" x14ac:dyDescent="0.2">
      <c r="A9783" s="15">
        <v>42379.979166666664</v>
      </c>
      <c r="B9783" s="4">
        <v>33.200000000000003</v>
      </c>
    </row>
    <row r="9784" spans="1:2" x14ac:dyDescent="0.2">
      <c r="A9784" s="15">
        <v>42379.989583333336</v>
      </c>
      <c r="B9784" s="4">
        <v>33.200000000000003</v>
      </c>
    </row>
    <row r="9785" spans="1:2" x14ac:dyDescent="0.2">
      <c r="A9785" s="15">
        <v>42380</v>
      </c>
      <c r="B9785" s="4">
        <v>33.200000000000003</v>
      </c>
    </row>
    <row r="9786" spans="1:2" x14ac:dyDescent="0.2">
      <c r="A9786" s="15">
        <v>42380.010416666664</v>
      </c>
      <c r="B9786" s="4">
        <v>33.200000000000003</v>
      </c>
    </row>
    <row r="9787" spans="1:2" x14ac:dyDescent="0.2">
      <c r="A9787" s="15">
        <v>42380.020833333336</v>
      </c>
      <c r="B9787" s="4">
        <v>33.200000000000003</v>
      </c>
    </row>
    <row r="9788" spans="1:2" x14ac:dyDescent="0.2">
      <c r="A9788" s="15">
        <v>42380.03125</v>
      </c>
      <c r="B9788" s="4">
        <v>33.200000000000003</v>
      </c>
    </row>
    <row r="9789" spans="1:2" x14ac:dyDescent="0.2">
      <c r="A9789" s="15">
        <v>42380.041666666664</v>
      </c>
      <c r="B9789" s="4">
        <v>33.200000000000003</v>
      </c>
    </row>
    <row r="9790" spans="1:2" x14ac:dyDescent="0.2">
      <c r="A9790" s="15">
        <v>42380.052083333336</v>
      </c>
      <c r="B9790" s="4">
        <v>33.200000000000003</v>
      </c>
    </row>
    <row r="9791" spans="1:2" x14ac:dyDescent="0.2">
      <c r="A9791" s="15">
        <v>42380.0625</v>
      </c>
      <c r="B9791" s="4">
        <v>32.6</v>
      </c>
    </row>
    <row r="9792" spans="1:2" x14ac:dyDescent="0.2">
      <c r="A9792" s="15">
        <v>42380.072916666664</v>
      </c>
      <c r="B9792" s="4">
        <v>32.6</v>
      </c>
    </row>
    <row r="9793" spans="1:2" x14ac:dyDescent="0.2">
      <c r="A9793" s="15">
        <v>42380.083333333336</v>
      </c>
      <c r="B9793" s="4">
        <v>32.6</v>
      </c>
    </row>
    <row r="9794" spans="1:2" x14ac:dyDescent="0.2">
      <c r="A9794" s="15">
        <v>42380.09375</v>
      </c>
      <c r="B9794" s="4">
        <v>32.6</v>
      </c>
    </row>
    <row r="9795" spans="1:2" x14ac:dyDescent="0.2">
      <c r="A9795" s="15">
        <v>42380.104166666664</v>
      </c>
      <c r="B9795" s="4">
        <v>32.6</v>
      </c>
    </row>
    <row r="9796" spans="1:2" x14ac:dyDescent="0.2">
      <c r="A9796" s="15">
        <v>42380.114583333336</v>
      </c>
      <c r="B9796" s="4">
        <v>32.6</v>
      </c>
    </row>
    <row r="9797" spans="1:2" x14ac:dyDescent="0.2">
      <c r="A9797" s="15">
        <v>42380.125</v>
      </c>
      <c r="B9797" s="4">
        <v>32.6</v>
      </c>
    </row>
    <row r="9798" spans="1:2" x14ac:dyDescent="0.2">
      <c r="A9798" s="15">
        <v>42380.135416666664</v>
      </c>
      <c r="B9798" s="4">
        <v>32.6</v>
      </c>
    </row>
    <row r="9799" spans="1:2" x14ac:dyDescent="0.2">
      <c r="A9799" s="15">
        <v>42380.145833333336</v>
      </c>
      <c r="B9799" s="4">
        <v>32</v>
      </c>
    </row>
    <row r="9800" spans="1:2" x14ac:dyDescent="0.2">
      <c r="A9800" s="15">
        <v>42380.15625</v>
      </c>
      <c r="B9800" s="4">
        <v>32</v>
      </c>
    </row>
    <row r="9801" spans="1:2" x14ac:dyDescent="0.2">
      <c r="A9801" s="15">
        <v>42380.166666666664</v>
      </c>
      <c r="B9801" s="4">
        <v>32</v>
      </c>
    </row>
    <row r="9802" spans="1:2" x14ac:dyDescent="0.2">
      <c r="A9802" s="15">
        <v>42380.177083333336</v>
      </c>
      <c r="B9802" s="4">
        <v>32</v>
      </c>
    </row>
    <row r="9803" spans="1:2" x14ac:dyDescent="0.2">
      <c r="A9803" s="15">
        <v>42380.1875</v>
      </c>
      <c r="B9803" s="4">
        <v>32</v>
      </c>
    </row>
    <row r="9804" spans="1:2" x14ac:dyDescent="0.2">
      <c r="A9804" s="15">
        <v>42380.197916666664</v>
      </c>
      <c r="B9804" s="4">
        <v>31.3</v>
      </c>
    </row>
    <row r="9805" spans="1:2" x14ac:dyDescent="0.2">
      <c r="A9805" s="15">
        <v>42380.208333333336</v>
      </c>
      <c r="B9805" s="4">
        <v>31.3</v>
      </c>
    </row>
    <row r="9806" spans="1:2" x14ac:dyDescent="0.2">
      <c r="A9806" s="15">
        <v>42380.21875</v>
      </c>
      <c r="B9806" s="4">
        <v>31.3</v>
      </c>
    </row>
    <row r="9807" spans="1:2" x14ac:dyDescent="0.2">
      <c r="A9807" s="15">
        <v>42380.229166666664</v>
      </c>
      <c r="B9807" s="4">
        <v>31.3</v>
      </c>
    </row>
    <row r="9808" spans="1:2" x14ac:dyDescent="0.2">
      <c r="A9808" s="15">
        <v>42380.239583333336</v>
      </c>
      <c r="B9808" s="4">
        <v>31.3</v>
      </c>
    </row>
    <row r="9809" spans="1:2" x14ac:dyDescent="0.2">
      <c r="A9809" s="15">
        <v>42380.25</v>
      </c>
      <c r="B9809" s="4">
        <v>31.3</v>
      </c>
    </row>
    <row r="9810" spans="1:2" x14ac:dyDescent="0.2">
      <c r="A9810" s="15">
        <v>42380.260416666664</v>
      </c>
      <c r="B9810" s="4">
        <v>31.3</v>
      </c>
    </row>
    <row r="9811" spans="1:2" x14ac:dyDescent="0.2">
      <c r="A9811" s="15">
        <v>42380.270833333336</v>
      </c>
      <c r="B9811" s="4">
        <v>30.7</v>
      </c>
    </row>
    <row r="9812" spans="1:2" x14ac:dyDescent="0.2">
      <c r="A9812" s="15">
        <v>42380.28125</v>
      </c>
      <c r="B9812" s="4">
        <v>30.7</v>
      </c>
    </row>
    <row r="9813" spans="1:2" x14ac:dyDescent="0.2">
      <c r="A9813" s="15">
        <v>42380.291666666664</v>
      </c>
      <c r="B9813" s="4">
        <v>30.7</v>
      </c>
    </row>
    <row r="9814" spans="1:2" x14ac:dyDescent="0.2">
      <c r="A9814" s="15">
        <v>42380.302083333336</v>
      </c>
      <c r="B9814" s="4">
        <v>30.7</v>
      </c>
    </row>
    <row r="9815" spans="1:2" x14ac:dyDescent="0.2">
      <c r="A9815" s="15">
        <v>42380.3125</v>
      </c>
      <c r="B9815" s="4">
        <v>30.7</v>
      </c>
    </row>
    <row r="9816" spans="1:2" x14ac:dyDescent="0.2">
      <c r="A9816" s="15">
        <v>42380.322916666664</v>
      </c>
      <c r="B9816" s="4">
        <v>30.7</v>
      </c>
    </row>
    <row r="9817" spans="1:2" x14ac:dyDescent="0.2">
      <c r="A9817" s="15">
        <v>42380.333333333336</v>
      </c>
      <c r="B9817" s="4">
        <v>30.1</v>
      </c>
    </row>
    <row r="9818" spans="1:2" x14ac:dyDescent="0.2">
      <c r="A9818" s="15">
        <v>42380.34375</v>
      </c>
      <c r="B9818" s="4">
        <v>30.7</v>
      </c>
    </row>
    <row r="9819" spans="1:2" x14ac:dyDescent="0.2">
      <c r="A9819" s="15">
        <v>42380.354166666664</v>
      </c>
      <c r="B9819" s="4">
        <v>30.7</v>
      </c>
    </row>
    <row r="9820" spans="1:2" x14ac:dyDescent="0.2">
      <c r="A9820" s="15">
        <v>42380.364583333336</v>
      </c>
      <c r="B9820" s="4">
        <v>30.1</v>
      </c>
    </row>
    <row r="9821" spans="1:2" x14ac:dyDescent="0.2">
      <c r="A9821" s="15">
        <v>42380.375</v>
      </c>
      <c r="B9821" s="4">
        <v>30.1</v>
      </c>
    </row>
    <row r="9822" spans="1:2" x14ac:dyDescent="0.2">
      <c r="A9822" s="15">
        <v>42380.385416666664</v>
      </c>
      <c r="B9822" s="4">
        <v>30.1</v>
      </c>
    </row>
    <row r="9823" spans="1:2" x14ac:dyDescent="0.2">
      <c r="A9823" s="15">
        <v>42380.395833333336</v>
      </c>
      <c r="B9823" s="4">
        <v>30.1</v>
      </c>
    </row>
    <row r="9824" spans="1:2" x14ac:dyDescent="0.2">
      <c r="A9824" s="15">
        <v>42380.40625</v>
      </c>
      <c r="B9824" s="4">
        <v>30.1</v>
      </c>
    </row>
    <row r="9825" spans="1:2" x14ac:dyDescent="0.2">
      <c r="A9825" s="15">
        <v>42380.416666666664</v>
      </c>
      <c r="B9825" s="4">
        <v>30.1</v>
      </c>
    </row>
    <row r="9826" spans="1:2" x14ac:dyDescent="0.2">
      <c r="A9826" s="15">
        <v>42380.427083333336</v>
      </c>
      <c r="B9826" s="4">
        <v>30.1</v>
      </c>
    </row>
    <row r="9827" spans="1:2" x14ac:dyDescent="0.2">
      <c r="A9827" s="15">
        <v>42380.4375</v>
      </c>
      <c r="B9827" s="4">
        <v>29.5</v>
      </c>
    </row>
    <row r="9828" spans="1:2" x14ac:dyDescent="0.2">
      <c r="A9828" s="15">
        <v>42380.447916666664</v>
      </c>
      <c r="B9828" s="4">
        <v>29.5</v>
      </c>
    </row>
    <row r="9829" spans="1:2" x14ac:dyDescent="0.2">
      <c r="A9829" s="15">
        <v>42380.458333333336</v>
      </c>
      <c r="B9829" s="4">
        <v>29.5</v>
      </c>
    </row>
    <row r="9830" spans="1:2" x14ac:dyDescent="0.2">
      <c r="A9830" s="15">
        <v>42380.46875</v>
      </c>
      <c r="B9830" s="4">
        <v>29.5</v>
      </c>
    </row>
    <row r="9831" spans="1:2" x14ac:dyDescent="0.2">
      <c r="A9831" s="15">
        <v>42380.479166666664</v>
      </c>
      <c r="B9831" s="4">
        <v>29.5</v>
      </c>
    </row>
    <row r="9832" spans="1:2" x14ac:dyDescent="0.2">
      <c r="A9832" s="15">
        <v>42380.489583333336</v>
      </c>
      <c r="B9832" s="4">
        <v>29.5</v>
      </c>
    </row>
    <row r="9833" spans="1:2" x14ac:dyDescent="0.2">
      <c r="A9833" s="15">
        <v>42380.5</v>
      </c>
      <c r="B9833" s="4">
        <v>29.5</v>
      </c>
    </row>
    <row r="9834" spans="1:2" x14ac:dyDescent="0.2">
      <c r="A9834" s="15">
        <v>42380.510416666664</v>
      </c>
      <c r="B9834" s="4">
        <v>29.5</v>
      </c>
    </row>
    <row r="9835" spans="1:2" x14ac:dyDescent="0.2">
      <c r="A9835" s="15">
        <v>42380.520833333336</v>
      </c>
      <c r="B9835" s="4">
        <v>29.5</v>
      </c>
    </row>
    <row r="9836" spans="1:2" x14ac:dyDescent="0.2">
      <c r="A9836" s="15">
        <v>42380.53125</v>
      </c>
      <c r="B9836" s="4">
        <v>28.9</v>
      </c>
    </row>
    <row r="9837" spans="1:2" x14ac:dyDescent="0.2">
      <c r="A9837" s="15">
        <v>42380.541666666664</v>
      </c>
      <c r="B9837" s="4">
        <v>28.9</v>
      </c>
    </row>
    <row r="9838" spans="1:2" x14ac:dyDescent="0.2">
      <c r="A9838" s="15">
        <v>42380.552083333336</v>
      </c>
      <c r="B9838" s="4">
        <v>28.9</v>
      </c>
    </row>
    <row r="9839" spans="1:2" x14ac:dyDescent="0.2">
      <c r="A9839" s="15">
        <v>42380.5625</v>
      </c>
      <c r="B9839" s="4">
        <v>28.9</v>
      </c>
    </row>
    <row r="9840" spans="1:2" x14ac:dyDescent="0.2">
      <c r="A9840" s="15">
        <v>42380.572916666664</v>
      </c>
      <c r="B9840" s="4">
        <v>28.9</v>
      </c>
    </row>
    <row r="9841" spans="1:2" x14ac:dyDescent="0.2">
      <c r="A9841" s="15">
        <v>42380.583333333336</v>
      </c>
      <c r="B9841" s="4">
        <v>28.9</v>
      </c>
    </row>
    <row r="9842" spans="1:2" x14ac:dyDescent="0.2">
      <c r="A9842" s="15">
        <v>42380.59375</v>
      </c>
      <c r="B9842" s="4">
        <v>28.9</v>
      </c>
    </row>
    <row r="9843" spans="1:2" x14ac:dyDescent="0.2">
      <c r="A9843" s="15">
        <v>42380.604166666664</v>
      </c>
      <c r="B9843" s="4">
        <v>28.9</v>
      </c>
    </row>
    <row r="9844" spans="1:2" x14ac:dyDescent="0.2">
      <c r="A9844" s="15">
        <v>42380.614583333336</v>
      </c>
      <c r="B9844" s="4">
        <v>28.3</v>
      </c>
    </row>
    <row r="9845" spans="1:2" x14ac:dyDescent="0.2">
      <c r="A9845" s="15">
        <v>42380.625</v>
      </c>
      <c r="B9845" s="4">
        <v>28.3</v>
      </c>
    </row>
    <row r="9846" spans="1:2" x14ac:dyDescent="0.2">
      <c r="A9846" s="15">
        <v>42380.635416666664</v>
      </c>
      <c r="B9846" s="4">
        <v>28.3</v>
      </c>
    </row>
    <row r="9847" spans="1:2" x14ac:dyDescent="0.2">
      <c r="A9847" s="15">
        <v>42380.645833333336</v>
      </c>
      <c r="B9847" s="4">
        <v>28.3</v>
      </c>
    </row>
    <row r="9848" spans="1:2" x14ac:dyDescent="0.2">
      <c r="A9848" s="15">
        <v>42380.65625</v>
      </c>
      <c r="B9848" s="4">
        <v>28.3</v>
      </c>
    </row>
    <row r="9849" spans="1:2" x14ac:dyDescent="0.2">
      <c r="A9849" s="15">
        <v>42380.666666666664</v>
      </c>
      <c r="B9849" s="4">
        <v>28.3</v>
      </c>
    </row>
    <row r="9850" spans="1:2" x14ac:dyDescent="0.2">
      <c r="A9850" s="15">
        <v>42380.677083333336</v>
      </c>
      <c r="B9850" s="4">
        <v>28.3</v>
      </c>
    </row>
    <row r="9851" spans="1:2" x14ac:dyDescent="0.2">
      <c r="A9851" s="15">
        <v>42380.6875</v>
      </c>
      <c r="B9851" s="4">
        <v>28.3</v>
      </c>
    </row>
    <row r="9852" spans="1:2" x14ac:dyDescent="0.2">
      <c r="A9852" s="15">
        <v>42380.697916666664</v>
      </c>
      <c r="B9852" s="4">
        <v>27.7</v>
      </c>
    </row>
    <row r="9853" spans="1:2" x14ac:dyDescent="0.2">
      <c r="A9853" s="15">
        <v>42380.708333333336</v>
      </c>
      <c r="B9853" s="4">
        <v>27.7</v>
      </c>
    </row>
    <row r="9854" spans="1:2" x14ac:dyDescent="0.2">
      <c r="A9854" s="15">
        <v>42380.71875</v>
      </c>
      <c r="B9854" s="4">
        <v>27.7</v>
      </c>
    </row>
    <row r="9855" spans="1:2" x14ac:dyDescent="0.2">
      <c r="A9855" s="15">
        <v>42380.729166666664</v>
      </c>
      <c r="B9855" s="4">
        <v>27.7</v>
      </c>
    </row>
    <row r="9856" spans="1:2" x14ac:dyDescent="0.2">
      <c r="A9856" s="15">
        <v>42380.739583333336</v>
      </c>
      <c r="B9856" s="4">
        <v>27.7</v>
      </c>
    </row>
    <row r="9857" spans="1:2" x14ac:dyDescent="0.2">
      <c r="A9857" s="15">
        <v>42380.75</v>
      </c>
      <c r="B9857" s="4">
        <v>27.7</v>
      </c>
    </row>
    <row r="9858" spans="1:2" x14ac:dyDescent="0.2">
      <c r="A9858" s="15">
        <v>42380.760416666664</v>
      </c>
      <c r="B9858" s="4">
        <v>27.7</v>
      </c>
    </row>
    <row r="9859" spans="1:2" x14ac:dyDescent="0.2">
      <c r="A9859" s="15">
        <v>42380.770833333336</v>
      </c>
      <c r="B9859" s="4">
        <v>27.7</v>
      </c>
    </row>
    <row r="9860" spans="1:2" x14ac:dyDescent="0.2">
      <c r="A9860" s="15">
        <v>42380.78125</v>
      </c>
      <c r="B9860" s="4">
        <v>27.7</v>
      </c>
    </row>
    <row r="9861" spans="1:2" x14ac:dyDescent="0.2">
      <c r="A9861" s="15">
        <v>42380.791666666664</v>
      </c>
      <c r="B9861" s="4">
        <v>27.1</v>
      </c>
    </row>
    <row r="9862" spans="1:2" x14ac:dyDescent="0.2">
      <c r="A9862" s="15">
        <v>42380.802083333336</v>
      </c>
      <c r="B9862" s="4">
        <v>27.1</v>
      </c>
    </row>
    <row r="9863" spans="1:2" x14ac:dyDescent="0.2">
      <c r="A9863" s="15">
        <v>42380.8125</v>
      </c>
      <c r="B9863" s="4">
        <v>27.1</v>
      </c>
    </row>
    <row r="9864" spans="1:2" x14ac:dyDescent="0.2">
      <c r="A9864" s="15">
        <v>42380.822916666664</v>
      </c>
      <c r="B9864" s="4">
        <v>27.1</v>
      </c>
    </row>
    <row r="9865" spans="1:2" x14ac:dyDescent="0.2">
      <c r="A9865" s="15">
        <v>42380.833333333336</v>
      </c>
      <c r="B9865" s="4">
        <v>27.1</v>
      </c>
    </row>
    <row r="9866" spans="1:2" x14ac:dyDescent="0.2">
      <c r="A9866" s="15">
        <v>42380.84375</v>
      </c>
      <c r="B9866" s="4">
        <v>27.1</v>
      </c>
    </row>
    <row r="9867" spans="1:2" x14ac:dyDescent="0.2">
      <c r="A9867" s="15">
        <v>42380.854166666664</v>
      </c>
      <c r="B9867" s="4">
        <v>27.1</v>
      </c>
    </row>
    <row r="9868" spans="1:2" x14ac:dyDescent="0.2">
      <c r="A9868" s="15">
        <v>42380.864583333336</v>
      </c>
      <c r="B9868" s="4">
        <v>27.1</v>
      </c>
    </row>
    <row r="9869" spans="1:2" x14ac:dyDescent="0.2">
      <c r="A9869" s="15">
        <v>42380.875</v>
      </c>
      <c r="B9869" s="4">
        <v>27.1</v>
      </c>
    </row>
    <row r="9870" spans="1:2" x14ac:dyDescent="0.2">
      <c r="A9870" s="15">
        <v>42380.885416666664</v>
      </c>
      <c r="B9870" s="4">
        <v>27.1</v>
      </c>
    </row>
    <row r="9871" spans="1:2" x14ac:dyDescent="0.2">
      <c r="A9871" s="15">
        <v>42380.895833333336</v>
      </c>
      <c r="B9871" s="4">
        <v>26.6</v>
      </c>
    </row>
    <row r="9872" spans="1:2" x14ac:dyDescent="0.2">
      <c r="A9872" s="15">
        <v>42380.90625</v>
      </c>
      <c r="B9872" s="4">
        <v>26.6</v>
      </c>
    </row>
    <row r="9873" spans="1:2" x14ac:dyDescent="0.2">
      <c r="A9873" s="15">
        <v>42380.916666666664</v>
      </c>
      <c r="B9873" s="4">
        <v>26.6</v>
      </c>
    </row>
    <row r="9874" spans="1:2" x14ac:dyDescent="0.2">
      <c r="A9874" s="15">
        <v>42380.927083333336</v>
      </c>
      <c r="B9874" s="4">
        <v>26.6</v>
      </c>
    </row>
    <row r="9875" spans="1:2" x14ac:dyDescent="0.2">
      <c r="A9875" s="15">
        <v>42380.9375</v>
      </c>
      <c r="B9875" s="4">
        <v>26.6</v>
      </c>
    </row>
    <row r="9876" spans="1:2" x14ac:dyDescent="0.2">
      <c r="A9876" s="15">
        <v>42380.947916666664</v>
      </c>
      <c r="B9876" s="4">
        <v>26.6</v>
      </c>
    </row>
    <row r="9877" spans="1:2" x14ac:dyDescent="0.2">
      <c r="A9877" s="15">
        <v>42380.958333333336</v>
      </c>
      <c r="B9877" s="4">
        <v>26.6</v>
      </c>
    </row>
    <row r="9878" spans="1:2" x14ac:dyDescent="0.2">
      <c r="A9878" s="15">
        <v>42380.96875</v>
      </c>
      <c r="B9878" s="4">
        <v>26.6</v>
      </c>
    </row>
    <row r="9879" spans="1:2" x14ac:dyDescent="0.2">
      <c r="A9879" s="15">
        <v>42380.979166666664</v>
      </c>
      <c r="B9879" s="4">
        <v>26.6</v>
      </c>
    </row>
    <row r="9880" spans="1:2" x14ac:dyDescent="0.2">
      <c r="A9880" s="15">
        <v>42380.989583333336</v>
      </c>
      <c r="B9880" s="4">
        <v>26</v>
      </c>
    </row>
    <row r="9881" spans="1:2" x14ac:dyDescent="0.2">
      <c r="A9881" s="15">
        <v>42381</v>
      </c>
      <c r="B9881" s="4">
        <v>26.6</v>
      </c>
    </row>
    <row r="9882" spans="1:2" x14ac:dyDescent="0.2">
      <c r="A9882" s="15">
        <v>42381.010416666664</v>
      </c>
      <c r="B9882" s="4">
        <v>26.6</v>
      </c>
    </row>
    <row r="9883" spans="1:2" x14ac:dyDescent="0.2">
      <c r="A9883" s="15">
        <v>42381.020833333336</v>
      </c>
      <c r="B9883" s="4">
        <v>26</v>
      </c>
    </row>
    <row r="9884" spans="1:2" x14ac:dyDescent="0.2">
      <c r="A9884" s="15">
        <v>42381.03125</v>
      </c>
      <c r="B9884" s="4">
        <v>26</v>
      </c>
    </row>
    <row r="9885" spans="1:2" x14ac:dyDescent="0.2">
      <c r="A9885" s="15">
        <v>42381.041666666664</v>
      </c>
      <c r="B9885" s="4">
        <v>26</v>
      </c>
    </row>
    <row r="9886" spans="1:2" x14ac:dyDescent="0.2">
      <c r="A9886" s="15">
        <v>42381.052083333336</v>
      </c>
      <c r="B9886" s="4">
        <v>26</v>
      </c>
    </row>
    <row r="9887" spans="1:2" x14ac:dyDescent="0.2">
      <c r="A9887" s="15">
        <v>42381.0625</v>
      </c>
      <c r="B9887" s="4">
        <v>26</v>
      </c>
    </row>
    <row r="9888" spans="1:2" x14ac:dyDescent="0.2">
      <c r="A9888" s="15">
        <v>42381.072916666664</v>
      </c>
      <c r="B9888" s="4">
        <v>26</v>
      </c>
    </row>
    <row r="9889" spans="1:2" x14ac:dyDescent="0.2">
      <c r="A9889" s="15">
        <v>42381.083333333336</v>
      </c>
      <c r="B9889" s="4">
        <v>25.5</v>
      </c>
    </row>
    <row r="9890" spans="1:2" x14ac:dyDescent="0.2">
      <c r="A9890" s="15">
        <v>42381.09375</v>
      </c>
      <c r="B9890" s="4">
        <v>25.5</v>
      </c>
    </row>
    <row r="9891" spans="1:2" x14ac:dyDescent="0.2">
      <c r="A9891" s="15">
        <v>42381.104166666664</v>
      </c>
      <c r="B9891" s="4">
        <v>25.5</v>
      </c>
    </row>
    <row r="9892" spans="1:2" x14ac:dyDescent="0.2">
      <c r="A9892" s="15">
        <v>42381.114583333336</v>
      </c>
      <c r="B9892" s="4">
        <v>25.5</v>
      </c>
    </row>
    <row r="9893" spans="1:2" x14ac:dyDescent="0.2">
      <c r="A9893" s="15">
        <v>42381.125</v>
      </c>
      <c r="B9893" s="4">
        <v>25.5</v>
      </c>
    </row>
    <row r="9894" spans="1:2" x14ac:dyDescent="0.2">
      <c r="A9894" s="15">
        <v>42381.135416666664</v>
      </c>
      <c r="B9894" s="4">
        <v>25.5</v>
      </c>
    </row>
    <row r="9895" spans="1:2" x14ac:dyDescent="0.2">
      <c r="A9895" s="15">
        <v>42381.145833333336</v>
      </c>
      <c r="B9895" s="4">
        <v>25.5</v>
      </c>
    </row>
    <row r="9896" spans="1:2" x14ac:dyDescent="0.2">
      <c r="A9896" s="15">
        <v>42381.15625</v>
      </c>
      <c r="B9896" s="4">
        <v>25.5</v>
      </c>
    </row>
    <row r="9897" spans="1:2" x14ac:dyDescent="0.2">
      <c r="A9897" s="15">
        <v>42381.166666666664</v>
      </c>
      <c r="B9897" s="4">
        <v>25.5</v>
      </c>
    </row>
    <row r="9898" spans="1:2" x14ac:dyDescent="0.2">
      <c r="A9898" s="15">
        <v>42381.177083333336</v>
      </c>
      <c r="B9898" s="4">
        <v>25.5</v>
      </c>
    </row>
    <row r="9899" spans="1:2" x14ac:dyDescent="0.2">
      <c r="A9899" s="15">
        <v>42381.1875</v>
      </c>
      <c r="B9899" s="4">
        <v>25.5</v>
      </c>
    </row>
    <row r="9900" spans="1:2" x14ac:dyDescent="0.2">
      <c r="A9900" s="15">
        <v>42381.197916666664</v>
      </c>
      <c r="B9900" s="4">
        <v>25.5</v>
      </c>
    </row>
    <row r="9901" spans="1:2" x14ac:dyDescent="0.2">
      <c r="A9901" s="15">
        <v>42381.208333333336</v>
      </c>
      <c r="B9901" s="4">
        <v>25.5</v>
      </c>
    </row>
    <row r="9902" spans="1:2" x14ac:dyDescent="0.2">
      <c r="A9902" s="15">
        <v>42381.21875</v>
      </c>
      <c r="B9902" s="4">
        <v>25.5</v>
      </c>
    </row>
    <row r="9903" spans="1:2" x14ac:dyDescent="0.2">
      <c r="A9903" s="15">
        <v>42381.229166666664</v>
      </c>
      <c r="B9903" s="4">
        <v>25.5</v>
      </c>
    </row>
    <row r="9904" spans="1:2" x14ac:dyDescent="0.2">
      <c r="A9904" s="15">
        <v>42381.239583333336</v>
      </c>
      <c r="B9904" s="4">
        <v>25.5</v>
      </c>
    </row>
    <row r="9905" spans="1:2" x14ac:dyDescent="0.2">
      <c r="A9905" s="15">
        <v>42381.25</v>
      </c>
      <c r="B9905" s="4">
        <v>25.5</v>
      </c>
    </row>
    <row r="9906" spans="1:2" x14ac:dyDescent="0.2">
      <c r="A9906" s="15">
        <v>42381.260416666664</v>
      </c>
      <c r="B9906" s="4">
        <v>25.5</v>
      </c>
    </row>
    <row r="9907" spans="1:2" x14ac:dyDescent="0.2">
      <c r="A9907" s="15">
        <v>42381.270833333336</v>
      </c>
      <c r="B9907" s="4">
        <v>25.5</v>
      </c>
    </row>
    <row r="9908" spans="1:2" x14ac:dyDescent="0.2">
      <c r="A9908" s="15">
        <v>42381.28125</v>
      </c>
      <c r="B9908" s="4">
        <v>24.9</v>
      </c>
    </row>
    <row r="9909" spans="1:2" x14ac:dyDescent="0.2">
      <c r="A9909" s="15">
        <v>42381.291666666664</v>
      </c>
      <c r="B9909" s="4">
        <v>25.5</v>
      </c>
    </row>
    <row r="9910" spans="1:2" x14ac:dyDescent="0.2">
      <c r="A9910" s="15">
        <v>42381.302083333336</v>
      </c>
      <c r="B9910" s="4">
        <v>25.5</v>
      </c>
    </row>
    <row r="9911" spans="1:2" x14ac:dyDescent="0.2">
      <c r="A9911" s="15">
        <v>42381.3125</v>
      </c>
      <c r="B9911" s="4">
        <v>25.5</v>
      </c>
    </row>
    <row r="9912" spans="1:2" x14ac:dyDescent="0.2">
      <c r="A9912" s="15">
        <v>42381.322916666664</v>
      </c>
      <c r="B9912" s="4">
        <v>24.9</v>
      </c>
    </row>
    <row r="9913" spans="1:2" x14ac:dyDescent="0.2">
      <c r="A9913" s="15">
        <v>42381.333333333336</v>
      </c>
      <c r="B9913" s="4">
        <v>24.9</v>
      </c>
    </row>
    <row r="9914" spans="1:2" x14ac:dyDescent="0.2">
      <c r="A9914" s="15">
        <v>42381.34375</v>
      </c>
      <c r="B9914" s="4">
        <v>24.9</v>
      </c>
    </row>
    <row r="9915" spans="1:2" x14ac:dyDescent="0.2">
      <c r="A9915" s="15">
        <v>42381.354166666664</v>
      </c>
      <c r="B9915" s="4">
        <v>24.9</v>
      </c>
    </row>
    <row r="9916" spans="1:2" x14ac:dyDescent="0.2">
      <c r="A9916" s="15">
        <v>42381.364583333336</v>
      </c>
      <c r="B9916" s="4">
        <v>24.9</v>
      </c>
    </row>
    <row r="9917" spans="1:2" x14ac:dyDescent="0.2">
      <c r="A9917" s="15">
        <v>42381.375</v>
      </c>
      <c r="B9917" s="4">
        <v>24.9</v>
      </c>
    </row>
    <row r="9918" spans="1:2" x14ac:dyDescent="0.2">
      <c r="A9918" s="15">
        <v>42381.385416666664</v>
      </c>
      <c r="B9918" s="4">
        <v>24.9</v>
      </c>
    </row>
    <row r="9919" spans="1:2" x14ac:dyDescent="0.2">
      <c r="A9919" s="15">
        <v>42381.395833333336</v>
      </c>
      <c r="B9919" s="4">
        <v>24.9</v>
      </c>
    </row>
    <row r="9920" spans="1:2" x14ac:dyDescent="0.2">
      <c r="A9920" s="15">
        <v>42381.40625</v>
      </c>
      <c r="B9920" s="4">
        <v>24.9</v>
      </c>
    </row>
    <row r="9921" spans="1:2" x14ac:dyDescent="0.2">
      <c r="A9921" s="15">
        <v>42381.416666666664</v>
      </c>
      <c r="B9921" s="4">
        <v>24.4</v>
      </c>
    </row>
    <row r="9922" spans="1:2" x14ac:dyDescent="0.2">
      <c r="A9922" s="15">
        <v>42381.427083333336</v>
      </c>
      <c r="B9922" s="4">
        <v>24.4</v>
      </c>
    </row>
    <row r="9923" spans="1:2" x14ac:dyDescent="0.2">
      <c r="A9923" s="15">
        <v>42381.4375</v>
      </c>
      <c r="B9923" s="4">
        <v>24.4</v>
      </c>
    </row>
    <row r="9924" spans="1:2" x14ac:dyDescent="0.2">
      <c r="A9924" s="15">
        <v>42381.447916666664</v>
      </c>
      <c r="B9924" s="4">
        <v>24.4</v>
      </c>
    </row>
    <row r="9925" spans="1:2" x14ac:dyDescent="0.2">
      <c r="A9925" s="15">
        <v>42381.458333333336</v>
      </c>
      <c r="B9925" s="4">
        <v>24.4</v>
      </c>
    </row>
    <row r="9926" spans="1:2" x14ac:dyDescent="0.2">
      <c r="A9926" s="15">
        <v>42381.46875</v>
      </c>
      <c r="B9926" s="4">
        <v>24.4</v>
      </c>
    </row>
    <row r="9927" spans="1:2" x14ac:dyDescent="0.2">
      <c r="A9927" s="15">
        <v>42381.479166666664</v>
      </c>
      <c r="B9927" s="4">
        <v>24.4</v>
      </c>
    </row>
    <row r="9928" spans="1:2" x14ac:dyDescent="0.2">
      <c r="A9928" s="15">
        <v>42381.489583333336</v>
      </c>
      <c r="B9928" s="4">
        <v>24.4</v>
      </c>
    </row>
    <row r="9929" spans="1:2" x14ac:dyDescent="0.2">
      <c r="A9929" s="15">
        <v>42381.5</v>
      </c>
      <c r="B9929" s="4">
        <v>24.4</v>
      </c>
    </row>
    <row r="9930" spans="1:2" x14ac:dyDescent="0.2">
      <c r="A9930" s="15">
        <v>42381.510416666664</v>
      </c>
      <c r="B9930" s="4">
        <v>24.4</v>
      </c>
    </row>
    <row r="9931" spans="1:2" x14ac:dyDescent="0.2">
      <c r="A9931" s="15">
        <v>42381.520833333336</v>
      </c>
      <c r="B9931" s="4">
        <v>24.4</v>
      </c>
    </row>
    <row r="9932" spans="1:2" x14ac:dyDescent="0.2">
      <c r="A9932" s="15">
        <v>42381.53125</v>
      </c>
      <c r="B9932" s="4">
        <v>23.8</v>
      </c>
    </row>
    <row r="9933" spans="1:2" x14ac:dyDescent="0.2">
      <c r="A9933" s="15">
        <v>42381.541666666664</v>
      </c>
      <c r="B9933" s="4">
        <v>23.8</v>
      </c>
    </row>
    <row r="9934" spans="1:2" x14ac:dyDescent="0.2">
      <c r="A9934" s="15">
        <v>42381.552083333336</v>
      </c>
      <c r="B9934" s="4">
        <v>23.8</v>
      </c>
    </row>
    <row r="9935" spans="1:2" x14ac:dyDescent="0.2">
      <c r="A9935" s="15">
        <v>42381.5625</v>
      </c>
      <c r="B9935" s="4">
        <v>23.8</v>
      </c>
    </row>
    <row r="9936" spans="1:2" x14ac:dyDescent="0.2">
      <c r="A9936" s="15">
        <v>42381.572916666664</v>
      </c>
      <c r="B9936" s="4">
        <v>23.8</v>
      </c>
    </row>
    <row r="9937" spans="1:2" x14ac:dyDescent="0.2">
      <c r="A9937" s="15">
        <v>42381.583333333336</v>
      </c>
      <c r="B9937" s="4">
        <v>23.8</v>
      </c>
    </row>
    <row r="9938" spans="1:2" x14ac:dyDescent="0.2">
      <c r="A9938" s="15">
        <v>42381.59375</v>
      </c>
      <c r="B9938" s="4">
        <v>23.8</v>
      </c>
    </row>
    <row r="9939" spans="1:2" x14ac:dyDescent="0.2">
      <c r="A9939" s="15">
        <v>42381.604166666664</v>
      </c>
      <c r="B9939" s="4">
        <v>23.8</v>
      </c>
    </row>
    <row r="9940" spans="1:2" x14ac:dyDescent="0.2">
      <c r="A9940" s="15">
        <v>42381.614583333336</v>
      </c>
      <c r="B9940" s="4">
        <v>23.8</v>
      </c>
    </row>
    <row r="9941" spans="1:2" x14ac:dyDescent="0.2">
      <c r="A9941" s="15">
        <v>42381.625</v>
      </c>
      <c r="B9941" s="4">
        <v>23.8</v>
      </c>
    </row>
    <row r="9942" spans="1:2" x14ac:dyDescent="0.2">
      <c r="A9942" s="15">
        <v>42381.635416666664</v>
      </c>
      <c r="B9942" s="4">
        <v>23.8</v>
      </c>
    </row>
    <row r="9943" spans="1:2" x14ac:dyDescent="0.2">
      <c r="A9943" s="15">
        <v>42381.645833333336</v>
      </c>
      <c r="B9943" s="4">
        <v>23.3</v>
      </c>
    </row>
    <row r="9944" spans="1:2" x14ac:dyDescent="0.2">
      <c r="A9944" s="15">
        <v>42381.65625</v>
      </c>
      <c r="B9944" s="4">
        <v>23.3</v>
      </c>
    </row>
    <row r="9945" spans="1:2" x14ac:dyDescent="0.2">
      <c r="A9945" s="15">
        <v>42381.666666666664</v>
      </c>
      <c r="B9945" s="4">
        <v>23.3</v>
      </c>
    </row>
    <row r="9946" spans="1:2" x14ac:dyDescent="0.2">
      <c r="A9946" s="15">
        <v>42381.677083333336</v>
      </c>
      <c r="B9946" s="4">
        <v>23.3</v>
      </c>
    </row>
    <row r="9947" spans="1:2" x14ac:dyDescent="0.2">
      <c r="A9947" s="15">
        <v>42381.6875</v>
      </c>
      <c r="B9947" s="4">
        <v>23.3</v>
      </c>
    </row>
    <row r="9948" spans="1:2" x14ac:dyDescent="0.2">
      <c r="A9948" s="15">
        <v>42381.697916666664</v>
      </c>
      <c r="B9948" s="4">
        <v>23.3</v>
      </c>
    </row>
    <row r="9949" spans="1:2" x14ac:dyDescent="0.2">
      <c r="A9949" s="15">
        <v>42381.708333333336</v>
      </c>
      <c r="B9949" s="4">
        <v>23.3</v>
      </c>
    </row>
    <row r="9950" spans="1:2" x14ac:dyDescent="0.2">
      <c r="A9950" s="15">
        <v>42381.71875</v>
      </c>
      <c r="B9950" s="4">
        <v>23.3</v>
      </c>
    </row>
    <row r="9951" spans="1:2" x14ac:dyDescent="0.2">
      <c r="A9951" s="15">
        <v>42381.729166666664</v>
      </c>
      <c r="B9951" s="4">
        <v>23.3</v>
      </c>
    </row>
    <row r="9952" spans="1:2" x14ac:dyDescent="0.2">
      <c r="A9952" s="15">
        <v>42381.739583333336</v>
      </c>
      <c r="B9952" s="4">
        <v>23.3</v>
      </c>
    </row>
    <row r="9953" spans="1:2" x14ac:dyDescent="0.2">
      <c r="A9953" s="15">
        <v>42381.75</v>
      </c>
      <c r="B9953" s="4">
        <v>23.3</v>
      </c>
    </row>
    <row r="9954" spans="1:2" x14ac:dyDescent="0.2">
      <c r="A9954" s="15">
        <v>42381.760416666664</v>
      </c>
      <c r="B9954" s="4">
        <v>23.3</v>
      </c>
    </row>
    <row r="9955" spans="1:2" x14ac:dyDescent="0.2">
      <c r="A9955" s="15">
        <v>42381.770833333336</v>
      </c>
      <c r="B9955" s="4">
        <v>23.3</v>
      </c>
    </row>
    <row r="9956" spans="1:2" x14ac:dyDescent="0.2">
      <c r="A9956" s="15">
        <v>42381.78125</v>
      </c>
      <c r="B9956" s="4">
        <v>23.3</v>
      </c>
    </row>
    <row r="9957" spans="1:2" x14ac:dyDescent="0.2">
      <c r="A9957" s="15">
        <v>42381.791666666664</v>
      </c>
      <c r="B9957" s="4">
        <v>22.8</v>
      </c>
    </row>
    <row r="9958" spans="1:2" x14ac:dyDescent="0.2">
      <c r="A9958" s="15">
        <v>42381.802083333336</v>
      </c>
      <c r="B9958" s="4">
        <v>22.8</v>
      </c>
    </row>
    <row r="9959" spans="1:2" x14ac:dyDescent="0.2">
      <c r="A9959" s="15">
        <v>42381.8125</v>
      </c>
      <c r="B9959" s="4">
        <v>22.8</v>
      </c>
    </row>
    <row r="9960" spans="1:2" x14ac:dyDescent="0.2">
      <c r="A9960" s="15">
        <v>42381.822916666664</v>
      </c>
      <c r="B9960" s="4">
        <v>22.8</v>
      </c>
    </row>
    <row r="9961" spans="1:2" x14ac:dyDescent="0.2">
      <c r="A9961" s="15">
        <v>42381.833333333336</v>
      </c>
      <c r="B9961" s="4">
        <v>22.8</v>
      </c>
    </row>
    <row r="9962" spans="1:2" x14ac:dyDescent="0.2">
      <c r="A9962" s="15">
        <v>42381.84375</v>
      </c>
      <c r="B9962" s="4">
        <v>22.8</v>
      </c>
    </row>
    <row r="9963" spans="1:2" x14ac:dyDescent="0.2">
      <c r="A9963" s="15">
        <v>42381.854166666664</v>
      </c>
      <c r="B9963" s="4">
        <v>22.8</v>
      </c>
    </row>
    <row r="9964" spans="1:2" x14ac:dyDescent="0.2">
      <c r="A9964" s="15">
        <v>42381.864583333336</v>
      </c>
      <c r="B9964" s="4">
        <v>22.8</v>
      </c>
    </row>
    <row r="9965" spans="1:2" x14ac:dyDescent="0.2">
      <c r="A9965" s="15">
        <v>42381.875</v>
      </c>
      <c r="B9965" s="4">
        <v>22.8</v>
      </c>
    </row>
    <row r="9966" spans="1:2" x14ac:dyDescent="0.2">
      <c r="A9966" s="15">
        <v>42381.885416666664</v>
      </c>
      <c r="B9966" s="4">
        <v>22.8</v>
      </c>
    </row>
    <row r="9967" spans="1:2" x14ac:dyDescent="0.2">
      <c r="A9967" s="15">
        <v>42381.895833333336</v>
      </c>
      <c r="B9967" s="4">
        <v>22.8</v>
      </c>
    </row>
    <row r="9968" spans="1:2" x14ac:dyDescent="0.2">
      <c r="A9968" s="15">
        <v>42381.90625</v>
      </c>
      <c r="B9968" s="4">
        <v>22.8</v>
      </c>
    </row>
    <row r="9969" spans="1:2" x14ac:dyDescent="0.2">
      <c r="A9969" s="15">
        <v>42381.916666666664</v>
      </c>
      <c r="B9969" s="4">
        <v>22.8</v>
      </c>
    </row>
    <row r="9970" spans="1:2" x14ac:dyDescent="0.2">
      <c r="A9970" s="15">
        <v>42381.927083333336</v>
      </c>
      <c r="B9970" s="4">
        <v>22.2</v>
      </c>
    </row>
    <row r="9971" spans="1:2" x14ac:dyDescent="0.2">
      <c r="A9971" s="15">
        <v>42381.9375</v>
      </c>
      <c r="B9971" s="4">
        <v>22.2</v>
      </c>
    </row>
    <row r="9972" spans="1:2" x14ac:dyDescent="0.2">
      <c r="A9972" s="15">
        <v>42381.947916666664</v>
      </c>
      <c r="B9972" s="4">
        <v>22.2</v>
      </c>
    </row>
    <row r="9973" spans="1:2" x14ac:dyDescent="0.2">
      <c r="A9973" s="15">
        <v>42381.958333333336</v>
      </c>
      <c r="B9973" s="4">
        <v>22.2</v>
      </c>
    </row>
    <row r="9974" spans="1:2" x14ac:dyDescent="0.2">
      <c r="A9974" s="15">
        <v>42381.96875</v>
      </c>
      <c r="B9974" s="4">
        <v>22.2</v>
      </c>
    </row>
    <row r="9975" spans="1:2" x14ac:dyDescent="0.2">
      <c r="A9975" s="15">
        <v>42381.979166666664</v>
      </c>
      <c r="B9975" s="4">
        <v>22.2</v>
      </c>
    </row>
    <row r="9976" spans="1:2" x14ac:dyDescent="0.2">
      <c r="A9976" s="15">
        <v>42381.989583333336</v>
      </c>
      <c r="B9976" s="4">
        <v>22.2</v>
      </c>
    </row>
    <row r="9977" spans="1:2" x14ac:dyDescent="0.2">
      <c r="A9977" s="15">
        <v>42382</v>
      </c>
      <c r="B9977" s="4">
        <v>22.2</v>
      </c>
    </row>
    <row r="9978" spans="1:2" x14ac:dyDescent="0.2">
      <c r="A9978" s="15">
        <v>42382.010416666664</v>
      </c>
      <c r="B9978" s="4">
        <v>22.2</v>
      </c>
    </row>
    <row r="9979" spans="1:2" x14ac:dyDescent="0.2">
      <c r="A9979" s="15">
        <v>42382.020833333336</v>
      </c>
      <c r="B9979" s="4">
        <v>22.2</v>
      </c>
    </row>
    <row r="9980" spans="1:2" x14ac:dyDescent="0.2">
      <c r="A9980" s="15">
        <v>42382.03125</v>
      </c>
      <c r="B9980" s="4">
        <v>22.2</v>
      </c>
    </row>
    <row r="9981" spans="1:2" x14ac:dyDescent="0.2">
      <c r="A9981" s="15">
        <v>42382.041666666664</v>
      </c>
      <c r="B9981" s="4">
        <v>22.2</v>
      </c>
    </row>
    <row r="9982" spans="1:2" x14ac:dyDescent="0.2">
      <c r="A9982" s="15">
        <v>42382.052083333336</v>
      </c>
      <c r="B9982" s="4">
        <v>22.2</v>
      </c>
    </row>
    <row r="9983" spans="1:2" x14ac:dyDescent="0.2">
      <c r="A9983" s="15">
        <v>42382.0625</v>
      </c>
      <c r="B9983" s="4">
        <v>22.2</v>
      </c>
    </row>
    <row r="9984" spans="1:2" x14ac:dyDescent="0.2">
      <c r="A9984" s="15">
        <v>42382.072916666664</v>
      </c>
      <c r="B9984" s="4">
        <v>22.8</v>
      </c>
    </row>
    <row r="9985" spans="1:2" x14ac:dyDescent="0.2">
      <c r="A9985" s="15">
        <v>42382.083333333336</v>
      </c>
      <c r="B9985" s="4">
        <v>23.8</v>
      </c>
    </row>
    <row r="9986" spans="1:2" x14ac:dyDescent="0.2">
      <c r="A9986" s="15">
        <v>42382.09375</v>
      </c>
      <c r="B9986" s="4">
        <v>25.5</v>
      </c>
    </row>
    <row r="9987" spans="1:2" x14ac:dyDescent="0.2">
      <c r="A9987" s="15">
        <v>42382.104166666664</v>
      </c>
      <c r="B9987" s="4">
        <v>25.5</v>
      </c>
    </row>
    <row r="9988" spans="1:2" x14ac:dyDescent="0.2">
      <c r="A9988" s="15">
        <v>42382.114583333336</v>
      </c>
      <c r="B9988" s="4">
        <v>25.5</v>
      </c>
    </row>
    <row r="9989" spans="1:2" x14ac:dyDescent="0.2">
      <c r="A9989" s="15">
        <v>42382.125</v>
      </c>
      <c r="B9989" s="4">
        <v>24.9</v>
      </c>
    </row>
    <row r="9990" spans="1:2" x14ac:dyDescent="0.2">
      <c r="A9990" s="15">
        <v>42382.135416666664</v>
      </c>
      <c r="B9990" s="4">
        <v>24.4</v>
      </c>
    </row>
    <row r="9991" spans="1:2" x14ac:dyDescent="0.2">
      <c r="A9991" s="15">
        <v>42382.145833333336</v>
      </c>
      <c r="B9991" s="4">
        <v>24.4</v>
      </c>
    </row>
    <row r="9992" spans="1:2" x14ac:dyDescent="0.2">
      <c r="A9992" s="15">
        <v>42382.15625</v>
      </c>
      <c r="B9992" s="4">
        <v>24.9</v>
      </c>
    </row>
    <row r="9993" spans="1:2" x14ac:dyDescent="0.2">
      <c r="A9993" s="15">
        <v>42382.166666666664</v>
      </c>
      <c r="B9993" s="4">
        <v>24.9</v>
      </c>
    </row>
    <row r="9994" spans="1:2" x14ac:dyDescent="0.2">
      <c r="A9994" s="15">
        <v>42382.177083333336</v>
      </c>
      <c r="B9994" s="4">
        <v>25.5</v>
      </c>
    </row>
    <row r="9995" spans="1:2" x14ac:dyDescent="0.2">
      <c r="A9995" s="15">
        <v>42382.1875</v>
      </c>
      <c r="B9995" s="4">
        <v>25.5</v>
      </c>
    </row>
    <row r="9996" spans="1:2" x14ac:dyDescent="0.2">
      <c r="A9996" s="15">
        <v>42382.197916666664</v>
      </c>
      <c r="B9996" s="4">
        <v>25.5</v>
      </c>
    </row>
    <row r="9997" spans="1:2" x14ac:dyDescent="0.2">
      <c r="A9997" s="15">
        <v>42382.208333333336</v>
      </c>
      <c r="B9997" s="4">
        <v>25.5</v>
      </c>
    </row>
    <row r="9998" spans="1:2" x14ac:dyDescent="0.2">
      <c r="A9998" s="15">
        <v>42382.21875</v>
      </c>
      <c r="B9998" s="4">
        <v>24.9</v>
      </c>
    </row>
    <row r="9999" spans="1:2" x14ac:dyDescent="0.2">
      <c r="A9999" s="15">
        <v>42382.229166666664</v>
      </c>
      <c r="B9999" s="4">
        <v>25.5</v>
      </c>
    </row>
    <row r="10000" spans="1:2" x14ac:dyDescent="0.2">
      <c r="A10000" s="15">
        <v>42382.239583333336</v>
      </c>
      <c r="B10000" s="4">
        <v>25.5</v>
      </c>
    </row>
    <row r="10001" spans="1:2" x14ac:dyDescent="0.2">
      <c r="A10001" s="15">
        <v>42382.25</v>
      </c>
      <c r="B10001" s="4">
        <v>25.5</v>
      </c>
    </row>
    <row r="10002" spans="1:2" x14ac:dyDescent="0.2">
      <c r="A10002" s="15">
        <v>42382.260416666664</v>
      </c>
      <c r="B10002" s="4">
        <v>25.5</v>
      </c>
    </row>
    <row r="10003" spans="1:2" x14ac:dyDescent="0.2">
      <c r="A10003" s="15">
        <v>42382.270833333336</v>
      </c>
      <c r="B10003" s="4">
        <v>25.5</v>
      </c>
    </row>
    <row r="10004" spans="1:2" x14ac:dyDescent="0.2">
      <c r="A10004" s="15">
        <v>42382.28125</v>
      </c>
      <c r="B10004" s="4">
        <v>25.5</v>
      </c>
    </row>
    <row r="10005" spans="1:2" x14ac:dyDescent="0.2">
      <c r="A10005" s="15">
        <v>42382.291666666664</v>
      </c>
      <c r="B10005" s="4">
        <v>25.5</v>
      </c>
    </row>
    <row r="10006" spans="1:2" x14ac:dyDescent="0.2">
      <c r="A10006" s="15">
        <v>42382.302083333336</v>
      </c>
      <c r="B10006" s="4">
        <v>25.5</v>
      </c>
    </row>
    <row r="10007" spans="1:2" x14ac:dyDescent="0.2">
      <c r="A10007" s="15">
        <v>42382.3125</v>
      </c>
      <c r="B10007" s="4">
        <v>25.5</v>
      </c>
    </row>
    <row r="10008" spans="1:2" x14ac:dyDescent="0.2">
      <c r="A10008" s="15">
        <v>42382.322916666664</v>
      </c>
      <c r="B10008" s="4">
        <v>25.5</v>
      </c>
    </row>
    <row r="10009" spans="1:2" x14ac:dyDescent="0.2">
      <c r="A10009" s="15">
        <v>42382.333333333336</v>
      </c>
      <c r="B10009" s="4">
        <v>25.5</v>
      </c>
    </row>
    <row r="10010" spans="1:2" x14ac:dyDescent="0.2">
      <c r="A10010" s="15">
        <v>42382.34375</v>
      </c>
      <c r="B10010" s="4">
        <v>25.5</v>
      </c>
    </row>
    <row r="10011" spans="1:2" x14ac:dyDescent="0.2">
      <c r="A10011" s="15">
        <v>42382.354166666664</v>
      </c>
      <c r="B10011" s="4">
        <v>25.5</v>
      </c>
    </row>
    <row r="10012" spans="1:2" x14ac:dyDescent="0.2">
      <c r="A10012" s="15">
        <v>42382.364583333336</v>
      </c>
      <c r="B10012" s="4">
        <v>25.5</v>
      </c>
    </row>
    <row r="10013" spans="1:2" x14ac:dyDescent="0.2">
      <c r="A10013" s="15">
        <v>42382.375</v>
      </c>
      <c r="B10013" s="4">
        <v>25.5</v>
      </c>
    </row>
    <row r="10014" spans="1:2" x14ac:dyDescent="0.2">
      <c r="A10014" s="15">
        <v>42382.385416666664</v>
      </c>
      <c r="B10014" s="4">
        <v>25.5</v>
      </c>
    </row>
    <row r="10015" spans="1:2" x14ac:dyDescent="0.2">
      <c r="A10015" s="15">
        <v>42382.395833333336</v>
      </c>
      <c r="B10015" s="4">
        <v>25.5</v>
      </c>
    </row>
    <row r="10016" spans="1:2" x14ac:dyDescent="0.2">
      <c r="A10016" s="15">
        <v>42382.40625</v>
      </c>
      <c r="B10016" s="4">
        <v>25.5</v>
      </c>
    </row>
    <row r="10017" spans="1:2" x14ac:dyDescent="0.2">
      <c r="A10017" s="15">
        <v>42382.416666666664</v>
      </c>
      <c r="B10017" s="4">
        <v>25.5</v>
      </c>
    </row>
    <row r="10018" spans="1:2" x14ac:dyDescent="0.2">
      <c r="A10018" s="15">
        <v>42382.427083333336</v>
      </c>
      <c r="B10018" s="4">
        <v>25.5</v>
      </c>
    </row>
    <row r="10019" spans="1:2" x14ac:dyDescent="0.2">
      <c r="A10019" s="15">
        <v>42382.4375</v>
      </c>
      <c r="B10019" s="4">
        <v>25.5</v>
      </c>
    </row>
    <row r="10020" spans="1:2" x14ac:dyDescent="0.2">
      <c r="A10020" s="15">
        <v>42382.447916666664</v>
      </c>
      <c r="B10020" s="4">
        <v>26</v>
      </c>
    </row>
    <row r="10021" spans="1:2" x14ac:dyDescent="0.2">
      <c r="A10021" s="15">
        <v>42382.458333333336</v>
      </c>
      <c r="B10021" s="4">
        <v>26</v>
      </c>
    </row>
    <row r="10022" spans="1:2" x14ac:dyDescent="0.2">
      <c r="A10022" s="15">
        <v>42382.46875</v>
      </c>
      <c r="B10022" s="4">
        <v>26</v>
      </c>
    </row>
    <row r="10023" spans="1:2" x14ac:dyDescent="0.2">
      <c r="A10023" s="15">
        <v>42382.479166666664</v>
      </c>
      <c r="B10023" s="4">
        <v>26</v>
      </c>
    </row>
    <row r="10024" spans="1:2" x14ac:dyDescent="0.2">
      <c r="A10024" s="15">
        <v>42382.489583333336</v>
      </c>
      <c r="B10024" s="4">
        <v>26</v>
      </c>
    </row>
    <row r="10025" spans="1:2" x14ac:dyDescent="0.2">
      <c r="A10025" s="15">
        <v>42382.5</v>
      </c>
      <c r="B10025" s="4">
        <v>26</v>
      </c>
    </row>
    <row r="10026" spans="1:2" x14ac:dyDescent="0.2">
      <c r="A10026" s="15">
        <v>42382.510416666664</v>
      </c>
      <c r="B10026" s="4">
        <v>26.6</v>
      </c>
    </row>
    <row r="10027" spans="1:2" x14ac:dyDescent="0.2">
      <c r="A10027" s="15">
        <v>42382.520833333336</v>
      </c>
      <c r="B10027" s="4">
        <v>26.6</v>
      </c>
    </row>
    <row r="10028" spans="1:2" x14ac:dyDescent="0.2">
      <c r="A10028" s="15">
        <v>42382.53125</v>
      </c>
      <c r="B10028" s="4">
        <v>27.1</v>
      </c>
    </row>
    <row r="10029" spans="1:2" x14ac:dyDescent="0.2">
      <c r="A10029" s="15">
        <v>42382.541666666664</v>
      </c>
      <c r="B10029" s="4">
        <v>27.1</v>
      </c>
    </row>
    <row r="10030" spans="1:2" x14ac:dyDescent="0.2">
      <c r="A10030" s="15">
        <v>42382.552083333336</v>
      </c>
      <c r="B10030" s="4">
        <v>27.7</v>
      </c>
    </row>
    <row r="10031" spans="1:2" x14ac:dyDescent="0.2">
      <c r="A10031" s="15">
        <v>42382.5625</v>
      </c>
      <c r="B10031" s="4">
        <v>27.7</v>
      </c>
    </row>
    <row r="10032" spans="1:2" x14ac:dyDescent="0.2">
      <c r="A10032" s="15">
        <v>42382.572916666664</v>
      </c>
      <c r="B10032" s="4">
        <v>28.3</v>
      </c>
    </row>
    <row r="10033" spans="1:2" x14ac:dyDescent="0.2">
      <c r="A10033" s="15">
        <v>42382.583333333336</v>
      </c>
      <c r="B10033" s="4">
        <v>28.3</v>
      </c>
    </row>
    <row r="10034" spans="1:2" x14ac:dyDescent="0.2">
      <c r="A10034" s="15">
        <v>42382.59375</v>
      </c>
      <c r="B10034" s="4">
        <v>28.3</v>
      </c>
    </row>
    <row r="10035" spans="1:2" x14ac:dyDescent="0.2">
      <c r="A10035" s="15">
        <v>42382.604166666664</v>
      </c>
      <c r="B10035" s="4">
        <v>28.9</v>
      </c>
    </row>
    <row r="10036" spans="1:2" x14ac:dyDescent="0.2">
      <c r="A10036" s="15">
        <v>42382.614583333336</v>
      </c>
      <c r="B10036" s="4">
        <v>28.9</v>
      </c>
    </row>
    <row r="10037" spans="1:2" x14ac:dyDescent="0.2">
      <c r="A10037" s="15">
        <v>42382.625</v>
      </c>
      <c r="B10037" s="4">
        <v>28.9</v>
      </c>
    </row>
    <row r="10038" spans="1:2" x14ac:dyDescent="0.2">
      <c r="A10038" s="15">
        <v>42382.635416666664</v>
      </c>
      <c r="B10038" s="4">
        <v>28.9</v>
      </c>
    </row>
    <row r="10039" spans="1:2" x14ac:dyDescent="0.2">
      <c r="A10039" s="15">
        <v>42382.645833333336</v>
      </c>
      <c r="B10039" s="4">
        <v>29.5</v>
      </c>
    </row>
    <row r="10040" spans="1:2" x14ac:dyDescent="0.2">
      <c r="A10040" s="15">
        <v>42382.65625</v>
      </c>
      <c r="B10040" s="4">
        <v>29.5</v>
      </c>
    </row>
    <row r="10041" spans="1:2" x14ac:dyDescent="0.2">
      <c r="A10041" s="15">
        <v>42382.666666666664</v>
      </c>
      <c r="B10041" s="4">
        <v>29.5</v>
      </c>
    </row>
    <row r="10042" spans="1:2" x14ac:dyDescent="0.2">
      <c r="A10042" s="15">
        <v>42382.677083333336</v>
      </c>
      <c r="B10042" s="4">
        <v>30.1</v>
      </c>
    </row>
    <row r="10043" spans="1:2" x14ac:dyDescent="0.2">
      <c r="A10043" s="15">
        <v>42382.6875</v>
      </c>
      <c r="B10043" s="4">
        <v>30.1</v>
      </c>
    </row>
    <row r="10044" spans="1:2" x14ac:dyDescent="0.2">
      <c r="A10044" s="15">
        <v>42382.697916666664</v>
      </c>
      <c r="B10044" s="4">
        <v>30.7</v>
      </c>
    </row>
    <row r="10045" spans="1:2" x14ac:dyDescent="0.2">
      <c r="A10045" s="15">
        <v>42382.708333333336</v>
      </c>
      <c r="B10045" s="4">
        <v>30.7</v>
      </c>
    </row>
    <row r="10046" spans="1:2" x14ac:dyDescent="0.2">
      <c r="A10046" s="15">
        <v>42382.71875</v>
      </c>
      <c r="B10046" s="4">
        <v>31.3</v>
      </c>
    </row>
    <row r="10047" spans="1:2" x14ac:dyDescent="0.2">
      <c r="A10047" s="15">
        <v>42382.729166666664</v>
      </c>
      <c r="B10047" s="4">
        <v>31.3</v>
      </c>
    </row>
    <row r="10048" spans="1:2" x14ac:dyDescent="0.2">
      <c r="A10048" s="15">
        <v>42382.739583333336</v>
      </c>
      <c r="B10048" s="4">
        <v>31.3</v>
      </c>
    </row>
    <row r="10049" spans="1:2" x14ac:dyDescent="0.2">
      <c r="A10049" s="15">
        <v>42382.75</v>
      </c>
      <c r="B10049" s="4">
        <v>32</v>
      </c>
    </row>
    <row r="10050" spans="1:2" x14ac:dyDescent="0.2">
      <c r="A10050" s="15">
        <v>42382.760416666664</v>
      </c>
      <c r="B10050" s="4">
        <v>32</v>
      </c>
    </row>
    <row r="10051" spans="1:2" x14ac:dyDescent="0.2">
      <c r="A10051" s="15">
        <v>42382.770833333336</v>
      </c>
      <c r="B10051" s="4">
        <v>32</v>
      </c>
    </row>
    <row r="10052" spans="1:2" x14ac:dyDescent="0.2">
      <c r="A10052" s="15">
        <v>42382.78125</v>
      </c>
      <c r="B10052" s="4">
        <v>32</v>
      </c>
    </row>
    <row r="10053" spans="1:2" x14ac:dyDescent="0.2">
      <c r="A10053" s="15">
        <v>42382.791666666664</v>
      </c>
      <c r="B10053" s="4">
        <v>32</v>
      </c>
    </row>
    <row r="10054" spans="1:2" x14ac:dyDescent="0.2">
      <c r="A10054" s="15">
        <v>42382.802083333336</v>
      </c>
      <c r="B10054" s="4">
        <v>32</v>
      </c>
    </row>
    <row r="10055" spans="1:2" x14ac:dyDescent="0.2">
      <c r="A10055" s="15">
        <v>42382.8125</v>
      </c>
      <c r="B10055" s="4">
        <v>32</v>
      </c>
    </row>
    <row r="10056" spans="1:2" x14ac:dyDescent="0.2">
      <c r="A10056" s="15">
        <v>42382.822916666664</v>
      </c>
      <c r="B10056" s="4">
        <v>31.3</v>
      </c>
    </row>
    <row r="10057" spans="1:2" x14ac:dyDescent="0.2">
      <c r="A10057" s="15">
        <v>42382.833333333336</v>
      </c>
      <c r="B10057" s="4">
        <v>31.3</v>
      </c>
    </row>
    <row r="10058" spans="1:2" x14ac:dyDescent="0.2">
      <c r="A10058" s="15">
        <v>42382.84375</v>
      </c>
      <c r="B10058" s="4">
        <v>31.3</v>
      </c>
    </row>
    <row r="10059" spans="1:2" x14ac:dyDescent="0.2">
      <c r="A10059" s="15">
        <v>42382.854166666664</v>
      </c>
      <c r="B10059" s="4">
        <v>31.3</v>
      </c>
    </row>
    <row r="10060" spans="1:2" x14ac:dyDescent="0.2">
      <c r="A10060" s="15">
        <v>42382.864583333336</v>
      </c>
      <c r="B10060" s="4">
        <v>31.3</v>
      </c>
    </row>
    <row r="10061" spans="1:2" x14ac:dyDescent="0.2">
      <c r="A10061" s="15">
        <v>42382.875</v>
      </c>
      <c r="B10061" s="4">
        <v>31.3</v>
      </c>
    </row>
    <row r="10062" spans="1:2" x14ac:dyDescent="0.2">
      <c r="A10062" s="15">
        <v>42382.885416666664</v>
      </c>
      <c r="B10062" s="4">
        <v>31.3</v>
      </c>
    </row>
    <row r="10063" spans="1:2" x14ac:dyDescent="0.2">
      <c r="A10063" s="15">
        <v>42382.895833333336</v>
      </c>
      <c r="B10063" s="4">
        <v>30.7</v>
      </c>
    </row>
    <row r="10064" spans="1:2" x14ac:dyDescent="0.2">
      <c r="A10064" s="15">
        <v>42382.90625</v>
      </c>
      <c r="B10064" s="4">
        <v>30.7</v>
      </c>
    </row>
    <row r="10065" spans="1:2" x14ac:dyDescent="0.2">
      <c r="A10065" s="15">
        <v>42382.916666666664</v>
      </c>
      <c r="B10065" s="4">
        <v>30.7</v>
      </c>
    </row>
    <row r="10066" spans="1:2" x14ac:dyDescent="0.2">
      <c r="A10066" s="15">
        <v>42382.927083333336</v>
      </c>
      <c r="B10066" s="4">
        <v>30.7</v>
      </c>
    </row>
    <row r="10067" spans="1:2" x14ac:dyDescent="0.2">
      <c r="A10067" s="15">
        <v>42382.9375</v>
      </c>
      <c r="B10067" s="4">
        <v>30.7</v>
      </c>
    </row>
    <row r="10068" spans="1:2" x14ac:dyDescent="0.2">
      <c r="A10068" s="15">
        <v>42382.947916666664</v>
      </c>
      <c r="B10068" s="4">
        <v>30.7</v>
      </c>
    </row>
    <row r="10069" spans="1:2" x14ac:dyDescent="0.2">
      <c r="A10069" s="15">
        <v>42382.958333333336</v>
      </c>
      <c r="B10069" s="4">
        <v>30.7</v>
      </c>
    </row>
    <row r="10070" spans="1:2" x14ac:dyDescent="0.2">
      <c r="A10070" s="15">
        <v>42382.96875</v>
      </c>
      <c r="B10070" s="4">
        <v>30.7</v>
      </c>
    </row>
    <row r="10071" spans="1:2" x14ac:dyDescent="0.2">
      <c r="A10071" s="15">
        <v>42382.979166666664</v>
      </c>
      <c r="B10071" s="4">
        <v>30.1</v>
      </c>
    </row>
    <row r="10072" spans="1:2" x14ac:dyDescent="0.2">
      <c r="A10072" s="15">
        <v>42382.989583333336</v>
      </c>
      <c r="B10072" s="4">
        <v>30.1</v>
      </c>
    </row>
    <row r="10073" spans="1:2" x14ac:dyDescent="0.2">
      <c r="A10073" s="15">
        <v>42383</v>
      </c>
      <c r="B10073" s="4">
        <v>30.1</v>
      </c>
    </row>
    <row r="10074" spans="1:2" x14ac:dyDescent="0.2">
      <c r="A10074" s="15">
        <v>42383.010416666664</v>
      </c>
      <c r="B10074" s="4">
        <v>30.1</v>
      </c>
    </row>
    <row r="10075" spans="1:2" x14ac:dyDescent="0.2">
      <c r="A10075" s="15">
        <v>42383.020833333336</v>
      </c>
      <c r="B10075" s="4">
        <v>30.1</v>
      </c>
    </row>
    <row r="10076" spans="1:2" x14ac:dyDescent="0.2">
      <c r="A10076" s="15">
        <v>42383.03125</v>
      </c>
      <c r="B10076" s="4">
        <v>29.5</v>
      </c>
    </row>
    <row r="10077" spans="1:2" x14ac:dyDescent="0.2">
      <c r="A10077" s="15">
        <v>42383.041666666664</v>
      </c>
      <c r="B10077" s="4">
        <v>29.5</v>
      </c>
    </row>
    <row r="10078" spans="1:2" x14ac:dyDescent="0.2">
      <c r="A10078" s="15">
        <v>42383.052083333336</v>
      </c>
      <c r="B10078" s="4">
        <v>29.5</v>
      </c>
    </row>
    <row r="10079" spans="1:2" x14ac:dyDescent="0.2">
      <c r="A10079" s="15">
        <v>42383.0625</v>
      </c>
      <c r="B10079" s="4">
        <v>29.5</v>
      </c>
    </row>
    <row r="10080" spans="1:2" x14ac:dyDescent="0.2">
      <c r="A10080" s="15">
        <v>42383.072916666664</v>
      </c>
      <c r="B10080" s="4">
        <v>28.9</v>
      </c>
    </row>
    <row r="10081" spans="1:2" x14ac:dyDescent="0.2">
      <c r="A10081" s="15">
        <v>42383.083333333336</v>
      </c>
      <c r="B10081" s="4">
        <v>28.9</v>
      </c>
    </row>
    <row r="10082" spans="1:2" x14ac:dyDescent="0.2">
      <c r="A10082" s="15">
        <v>42383.09375</v>
      </c>
      <c r="B10082" s="4">
        <v>28.9</v>
      </c>
    </row>
    <row r="10083" spans="1:2" x14ac:dyDescent="0.2">
      <c r="A10083" s="15">
        <v>42383.104166666664</v>
      </c>
      <c r="B10083" s="4">
        <v>28.9</v>
      </c>
    </row>
    <row r="10084" spans="1:2" x14ac:dyDescent="0.2">
      <c r="A10084" s="15">
        <v>42383.114583333336</v>
      </c>
      <c r="B10084" s="4">
        <v>28.9</v>
      </c>
    </row>
    <row r="10085" spans="1:2" x14ac:dyDescent="0.2">
      <c r="A10085" s="15">
        <v>42383.125</v>
      </c>
      <c r="B10085" s="4">
        <v>28.9</v>
      </c>
    </row>
    <row r="10086" spans="1:2" x14ac:dyDescent="0.2">
      <c r="A10086" s="15">
        <v>42383.135416666664</v>
      </c>
      <c r="B10086" s="4">
        <v>28.3</v>
      </c>
    </row>
    <row r="10087" spans="1:2" x14ac:dyDescent="0.2">
      <c r="A10087" s="15">
        <v>42383.145833333336</v>
      </c>
      <c r="B10087" s="4">
        <v>28.3</v>
      </c>
    </row>
    <row r="10088" spans="1:2" x14ac:dyDescent="0.2">
      <c r="A10088" s="15">
        <v>42383.15625</v>
      </c>
      <c r="B10088" s="4">
        <v>28.3</v>
      </c>
    </row>
    <row r="10089" spans="1:2" x14ac:dyDescent="0.2">
      <c r="A10089" s="15">
        <v>42383.166666666664</v>
      </c>
      <c r="B10089" s="4">
        <v>28.3</v>
      </c>
    </row>
    <row r="10090" spans="1:2" x14ac:dyDescent="0.2">
      <c r="A10090" s="15">
        <v>42383.177083333336</v>
      </c>
      <c r="B10090" s="4">
        <v>27.7</v>
      </c>
    </row>
    <row r="10091" spans="1:2" x14ac:dyDescent="0.2">
      <c r="A10091" s="15">
        <v>42383.1875</v>
      </c>
      <c r="B10091" s="4">
        <v>27.7</v>
      </c>
    </row>
    <row r="10092" spans="1:2" x14ac:dyDescent="0.2">
      <c r="A10092" s="15">
        <v>42383.197916666664</v>
      </c>
      <c r="B10092" s="4">
        <v>27.7</v>
      </c>
    </row>
    <row r="10093" spans="1:2" x14ac:dyDescent="0.2">
      <c r="A10093" s="15">
        <v>42383.208333333336</v>
      </c>
      <c r="B10093" s="4">
        <v>27.7</v>
      </c>
    </row>
    <row r="10094" spans="1:2" x14ac:dyDescent="0.2">
      <c r="A10094" s="15">
        <v>42383.21875</v>
      </c>
      <c r="B10094" s="4">
        <v>27.7</v>
      </c>
    </row>
    <row r="10095" spans="1:2" x14ac:dyDescent="0.2">
      <c r="A10095" s="15">
        <v>42383.229166666664</v>
      </c>
      <c r="B10095" s="4">
        <v>27.1</v>
      </c>
    </row>
    <row r="10096" spans="1:2" x14ac:dyDescent="0.2">
      <c r="A10096" s="15">
        <v>42383.239583333336</v>
      </c>
      <c r="B10096" s="4">
        <v>27.1</v>
      </c>
    </row>
    <row r="10097" spans="1:2" x14ac:dyDescent="0.2">
      <c r="A10097" s="15">
        <v>42383.25</v>
      </c>
      <c r="B10097" s="4">
        <v>27.1</v>
      </c>
    </row>
    <row r="10098" spans="1:2" x14ac:dyDescent="0.2">
      <c r="A10098" s="15">
        <v>42383.260416666664</v>
      </c>
      <c r="B10098" s="4">
        <v>27.1</v>
      </c>
    </row>
    <row r="10099" spans="1:2" x14ac:dyDescent="0.2">
      <c r="A10099" s="15">
        <v>42383.270833333336</v>
      </c>
      <c r="B10099" s="4">
        <v>27.1</v>
      </c>
    </row>
    <row r="10100" spans="1:2" x14ac:dyDescent="0.2">
      <c r="A10100" s="15">
        <v>42383.28125</v>
      </c>
      <c r="B10100" s="4">
        <v>27.1</v>
      </c>
    </row>
    <row r="10101" spans="1:2" x14ac:dyDescent="0.2">
      <c r="A10101" s="15">
        <v>42383.291666666664</v>
      </c>
      <c r="B10101" s="4">
        <v>27.1</v>
      </c>
    </row>
    <row r="10102" spans="1:2" x14ac:dyDescent="0.2">
      <c r="A10102" s="15">
        <v>42383.302083333336</v>
      </c>
      <c r="B10102" s="4">
        <v>26.6</v>
      </c>
    </row>
    <row r="10103" spans="1:2" x14ac:dyDescent="0.2">
      <c r="A10103" s="15">
        <v>42383.3125</v>
      </c>
      <c r="B10103" s="4">
        <v>26.6</v>
      </c>
    </row>
    <row r="10104" spans="1:2" x14ac:dyDescent="0.2">
      <c r="A10104" s="15">
        <v>42383.322916666664</v>
      </c>
      <c r="B10104" s="4">
        <v>26.6</v>
      </c>
    </row>
    <row r="10105" spans="1:2" x14ac:dyDescent="0.2">
      <c r="A10105" s="15">
        <v>42383.333333333336</v>
      </c>
      <c r="B10105" s="4">
        <v>26.6</v>
      </c>
    </row>
    <row r="10106" spans="1:2" x14ac:dyDescent="0.2">
      <c r="A10106" s="15">
        <v>42383.34375</v>
      </c>
      <c r="B10106" s="4">
        <v>26.6</v>
      </c>
    </row>
    <row r="10107" spans="1:2" x14ac:dyDescent="0.2">
      <c r="A10107" s="15">
        <v>42383.354166666664</v>
      </c>
      <c r="B10107" s="4">
        <v>26.6</v>
      </c>
    </row>
    <row r="10108" spans="1:2" x14ac:dyDescent="0.2">
      <c r="A10108" s="15">
        <v>42383.364583333336</v>
      </c>
      <c r="B10108" s="4">
        <v>26.6</v>
      </c>
    </row>
    <row r="10109" spans="1:2" x14ac:dyDescent="0.2">
      <c r="A10109" s="15">
        <v>42383.375</v>
      </c>
      <c r="B10109" s="4">
        <v>26.6</v>
      </c>
    </row>
    <row r="10110" spans="1:2" x14ac:dyDescent="0.2">
      <c r="A10110" s="15">
        <v>42383.385416666664</v>
      </c>
      <c r="B10110" s="4">
        <v>26</v>
      </c>
    </row>
    <row r="10111" spans="1:2" x14ac:dyDescent="0.2">
      <c r="A10111" s="15">
        <v>42383.395833333336</v>
      </c>
      <c r="B10111" s="4">
        <v>26</v>
      </c>
    </row>
    <row r="10112" spans="1:2" x14ac:dyDescent="0.2">
      <c r="A10112" s="15">
        <v>42383.40625</v>
      </c>
      <c r="B10112" s="4">
        <v>26</v>
      </c>
    </row>
    <row r="10113" spans="1:2" x14ac:dyDescent="0.2">
      <c r="A10113" s="15">
        <v>42383.416666666664</v>
      </c>
      <c r="B10113" s="4">
        <v>26</v>
      </c>
    </row>
    <row r="10114" spans="1:2" x14ac:dyDescent="0.2">
      <c r="A10114" s="15">
        <v>42383.427083333336</v>
      </c>
      <c r="B10114" s="4">
        <v>26</v>
      </c>
    </row>
    <row r="10115" spans="1:2" x14ac:dyDescent="0.2">
      <c r="A10115" s="15">
        <v>42383.4375</v>
      </c>
      <c r="B10115" s="4">
        <v>26</v>
      </c>
    </row>
    <row r="10116" spans="1:2" x14ac:dyDescent="0.2">
      <c r="A10116" s="15">
        <v>42383.447916666664</v>
      </c>
      <c r="B10116" s="4">
        <v>26</v>
      </c>
    </row>
    <row r="10117" spans="1:2" x14ac:dyDescent="0.2">
      <c r="A10117" s="15">
        <v>42383.458333333336</v>
      </c>
      <c r="B10117" s="4">
        <v>26</v>
      </c>
    </row>
    <row r="10118" spans="1:2" x14ac:dyDescent="0.2">
      <c r="A10118" s="15">
        <v>42383.46875</v>
      </c>
      <c r="B10118" s="4">
        <v>26</v>
      </c>
    </row>
    <row r="10119" spans="1:2" x14ac:dyDescent="0.2">
      <c r="A10119" s="15">
        <v>42383.479166666664</v>
      </c>
      <c r="B10119" s="4">
        <v>25.5</v>
      </c>
    </row>
    <row r="10120" spans="1:2" x14ac:dyDescent="0.2">
      <c r="A10120" s="15">
        <v>42383.489583333336</v>
      </c>
      <c r="B10120" s="4">
        <v>26</v>
      </c>
    </row>
    <row r="10121" spans="1:2" x14ac:dyDescent="0.2">
      <c r="A10121" s="15">
        <v>42383.5</v>
      </c>
      <c r="B10121" s="4">
        <v>25.5</v>
      </c>
    </row>
    <row r="10122" spans="1:2" x14ac:dyDescent="0.2">
      <c r="A10122" s="15">
        <v>42383.510416666664</v>
      </c>
      <c r="B10122" s="4">
        <v>25.5</v>
      </c>
    </row>
    <row r="10123" spans="1:2" x14ac:dyDescent="0.2">
      <c r="A10123" s="15">
        <v>42383.520833333336</v>
      </c>
      <c r="B10123" s="4">
        <v>25.5</v>
      </c>
    </row>
    <row r="10124" spans="1:2" x14ac:dyDescent="0.2">
      <c r="A10124" s="15">
        <v>42383.53125</v>
      </c>
      <c r="B10124" s="4">
        <v>25.5</v>
      </c>
    </row>
    <row r="10125" spans="1:2" x14ac:dyDescent="0.2">
      <c r="A10125" s="15">
        <v>42383.541666666664</v>
      </c>
      <c r="B10125" s="4">
        <v>25.5</v>
      </c>
    </row>
    <row r="10126" spans="1:2" x14ac:dyDescent="0.2">
      <c r="A10126" s="15">
        <v>42383.552083333336</v>
      </c>
      <c r="B10126" s="4">
        <v>25.5</v>
      </c>
    </row>
    <row r="10127" spans="1:2" x14ac:dyDescent="0.2">
      <c r="A10127" s="15">
        <v>42383.5625</v>
      </c>
      <c r="B10127" s="4">
        <v>25.5</v>
      </c>
    </row>
    <row r="10128" spans="1:2" x14ac:dyDescent="0.2">
      <c r="A10128" s="15">
        <v>42383.572916666664</v>
      </c>
      <c r="B10128" s="4">
        <v>25.5</v>
      </c>
    </row>
    <row r="10129" spans="1:2" x14ac:dyDescent="0.2">
      <c r="A10129" s="15">
        <v>42383.583333333336</v>
      </c>
      <c r="B10129" s="4">
        <v>25.5</v>
      </c>
    </row>
    <row r="10130" spans="1:2" x14ac:dyDescent="0.2">
      <c r="A10130" s="15">
        <v>42383.59375</v>
      </c>
      <c r="B10130" s="4">
        <v>25.5</v>
      </c>
    </row>
    <row r="10131" spans="1:2" x14ac:dyDescent="0.2">
      <c r="A10131" s="15">
        <v>42383.604166666664</v>
      </c>
      <c r="B10131" s="4">
        <v>25.5</v>
      </c>
    </row>
    <row r="10132" spans="1:2" x14ac:dyDescent="0.2">
      <c r="A10132" s="15">
        <v>42383.614583333336</v>
      </c>
      <c r="B10132" s="4">
        <v>25.5</v>
      </c>
    </row>
    <row r="10133" spans="1:2" x14ac:dyDescent="0.2">
      <c r="A10133" s="15">
        <v>42383.625</v>
      </c>
      <c r="B10133" s="4">
        <v>25.5</v>
      </c>
    </row>
    <row r="10134" spans="1:2" x14ac:dyDescent="0.2">
      <c r="A10134" s="15">
        <v>42383.635416666664</v>
      </c>
      <c r="B10134" s="4">
        <v>25.5</v>
      </c>
    </row>
    <row r="10135" spans="1:2" x14ac:dyDescent="0.2">
      <c r="A10135" s="15">
        <v>42383.645833333336</v>
      </c>
      <c r="B10135" s="4">
        <v>25.5</v>
      </c>
    </row>
    <row r="10136" spans="1:2" x14ac:dyDescent="0.2">
      <c r="A10136" s="15">
        <v>42383.65625</v>
      </c>
      <c r="B10136" s="4">
        <v>25.5</v>
      </c>
    </row>
    <row r="10137" spans="1:2" x14ac:dyDescent="0.2">
      <c r="A10137" s="15">
        <v>42383.666666666664</v>
      </c>
      <c r="B10137" s="4">
        <v>25.5</v>
      </c>
    </row>
    <row r="10138" spans="1:2" x14ac:dyDescent="0.2">
      <c r="A10138" s="15">
        <v>42383.677083333336</v>
      </c>
      <c r="B10138" s="4">
        <v>25.5</v>
      </c>
    </row>
    <row r="10139" spans="1:2" x14ac:dyDescent="0.2">
      <c r="A10139" s="15">
        <v>42383.6875</v>
      </c>
      <c r="B10139" s="4">
        <v>25.5</v>
      </c>
    </row>
    <row r="10140" spans="1:2" x14ac:dyDescent="0.2">
      <c r="A10140" s="15">
        <v>42383.697916666664</v>
      </c>
      <c r="B10140" s="4">
        <v>25.5</v>
      </c>
    </row>
    <row r="10141" spans="1:2" x14ac:dyDescent="0.2">
      <c r="A10141" s="15">
        <v>42383.708333333336</v>
      </c>
      <c r="B10141" s="4">
        <v>25.5</v>
      </c>
    </row>
    <row r="10142" spans="1:2" x14ac:dyDescent="0.2">
      <c r="A10142" s="15">
        <v>42383.71875</v>
      </c>
      <c r="B10142" s="4">
        <v>25.5</v>
      </c>
    </row>
    <row r="10143" spans="1:2" x14ac:dyDescent="0.2">
      <c r="A10143" s="15">
        <v>42383.729166666664</v>
      </c>
      <c r="B10143" s="4">
        <v>25.5</v>
      </c>
    </row>
    <row r="10144" spans="1:2" x14ac:dyDescent="0.2">
      <c r="A10144" s="15">
        <v>42383.739583333336</v>
      </c>
      <c r="B10144" s="4">
        <v>25.5</v>
      </c>
    </row>
    <row r="10145" spans="1:2" x14ac:dyDescent="0.2">
      <c r="A10145" s="15">
        <v>42383.75</v>
      </c>
      <c r="B10145" s="4">
        <v>25.5</v>
      </c>
    </row>
    <row r="10146" spans="1:2" x14ac:dyDescent="0.2">
      <c r="A10146" s="15">
        <v>42383.760416666664</v>
      </c>
      <c r="B10146" s="4">
        <v>25.5</v>
      </c>
    </row>
    <row r="10147" spans="1:2" x14ac:dyDescent="0.2">
      <c r="A10147" s="15">
        <v>42383.770833333336</v>
      </c>
      <c r="B10147" s="4">
        <v>25.5</v>
      </c>
    </row>
    <row r="10148" spans="1:2" x14ac:dyDescent="0.2">
      <c r="A10148" s="15">
        <v>42383.78125</v>
      </c>
      <c r="B10148" s="4">
        <v>25.5</v>
      </c>
    </row>
    <row r="10149" spans="1:2" x14ac:dyDescent="0.2">
      <c r="A10149" s="15">
        <v>42383.791666666664</v>
      </c>
      <c r="B10149" s="4">
        <v>25.5</v>
      </c>
    </row>
    <row r="10150" spans="1:2" x14ac:dyDescent="0.2">
      <c r="A10150" s="15">
        <v>42383.802083333336</v>
      </c>
      <c r="B10150" s="4">
        <v>25.5</v>
      </c>
    </row>
    <row r="10151" spans="1:2" x14ac:dyDescent="0.2">
      <c r="A10151" s="15">
        <v>42383.8125</v>
      </c>
      <c r="B10151" s="4">
        <v>25.5</v>
      </c>
    </row>
    <row r="10152" spans="1:2" x14ac:dyDescent="0.2">
      <c r="A10152" s="15">
        <v>42383.822916666664</v>
      </c>
      <c r="B10152" s="4">
        <v>24.9</v>
      </c>
    </row>
    <row r="10153" spans="1:2" x14ac:dyDescent="0.2">
      <c r="A10153" s="15">
        <v>42383.833333333336</v>
      </c>
      <c r="B10153" s="4">
        <v>24.9</v>
      </c>
    </row>
    <row r="10154" spans="1:2" x14ac:dyDescent="0.2">
      <c r="A10154" s="15">
        <v>42383.84375</v>
      </c>
      <c r="B10154" s="4">
        <v>24.9</v>
      </c>
    </row>
    <row r="10155" spans="1:2" x14ac:dyDescent="0.2">
      <c r="A10155" s="15">
        <v>42383.854166666664</v>
      </c>
      <c r="B10155" s="4">
        <v>24.9</v>
      </c>
    </row>
    <row r="10156" spans="1:2" x14ac:dyDescent="0.2">
      <c r="A10156" s="15">
        <v>42383.864583333336</v>
      </c>
      <c r="B10156" s="4">
        <v>24.9</v>
      </c>
    </row>
    <row r="10157" spans="1:2" x14ac:dyDescent="0.2">
      <c r="A10157" s="15">
        <v>42383.875</v>
      </c>
      <c r="B10157" s="4">
        <v>24.9</v>
      </c>
    </row>
    <row r="10158" spans="1:2" x14ac:dyDescent="0.2">
      <c r="A10158" s="15">
        <v>42383.885416666664</v>
      </c>
      <c r="B10158" s="4">
        <v>24.9</v>
      </c>
    </row>
    <row r="10159" spans="1:2" x14ac:dyDescent="0.2">
      <c r="A10159" s="15">
        <v>42383.895833333336</v>
      </c>
      <c r="B10159" s="4">
        <v>24.9</v>
      </c>
    </row>
    <row r="10160" spans="1:2" x14ac:dyDescent="0.2">
      <c r="A10160" s="15">
        <v>42383.90625</v>
      </c>
      <c r="B10160" s="4">
        <v>24.9</v>
      </c>
    </row>
    <row r="10161" spans="1:2" x14ac:dyDescent="0.2">
      <c r="A10161" s="15">
        <v>42383.916666666664</v>
      </c>
      <c r="B10161" s="4">
        <v>24.9</v>
      </c>
    </row>
    <row r="10162" spans="1:2" x14ac:dyDescent="0.2">
      <c r="A10162" s="15">
        <v>42383.927083333336</v>
      </c>
      <c r="B10162" s="4">
        <v>24.9</v>
      </c>
    </row>
    <row r="10163" spans="1:2" x14ac:dyDescent="0.2">
      <c r="A10163" s="15">
        <v>42383.9375</v>
      </c>
      <c r="B10163" s="4">
        <v>24.9</v>
      </c>
    </row>
    <row r="10164" spans="1:2" x14ac:dyDescent="0.2">
      <c r="A10164" s="15">
        <v>42383.947916666664</v>
      </c>
      <c r="B10164" s="4">
        <v>24.9</v>
      </c>
    </row>
    <row r="10165" spans="1:2" x14ac:dyDescent="0.2">
      <c r="A10165" s="15">
        <v>42383.958333333336</v>
      </c>
      <c r="B10165" s="4">
        <v>24.9</v>
      </c>
    </row>
    <row r="10166" spans="1:2" x14ac:dyDescent="0.2">
      <c r="A10166" s="15">
        <v>42383.96875</v>
      </c>
      <c r="B10166" s="4">
        <v>24.9</v>
      </c>
    </row>
    <row r="10167" spans="1:2" x14ac:dyDescent="0.2">
      <c r="A10167" s="15">
        <v>42383.979166666664</v>
      </c>
      <c r="B10167" s="4">
        <v>24.9</v>
      </c>
    </row>
    <row r="10168" spans="1:2" x14ac:dyDescent="0.2">
      <c r="A10168" s="15">
        <v>42383.989583333336</v>
      </c>
      <c r="B10168" s="4">
        <v>24.9</v>
      </c>
    </row>
    <row r="10169" spans="1:2" x14ac:dyDescent="0.2">
      <c r="A10169" s="15">
        <v>42384</v>
      </c>
      <c r="B10169" s="4">
        <v>24.9</v>
      </c>
    </row>
    <row r="10170" spans="1:2" x14ac:dyDescent="0.2">
      <c r="A10170" s="15">
        <v>42384.010416666664</v>
      </c>
      <c r="B10170" s="4">
        <v>24.9</v>
      </c>
    </row>
    <row r="10171" spans="1:2" x14ac:dyDescent="0.2">
      <c r="A10171" s="15">
        <v>42384.020833333336</v>
      </c>
      <c r="B10171" s="4">
        <v>24.9</v>
      </c>
    </row>
    <row r="10172" spans="1:2" x14ac:dyDescent="0.2">
      <c r="A10172" s="15">
        <v>42384.03125</v>
      </c>
      <c r="B10172" s="4">
        <v>24.9</v>
      </c>
    </row>
    <row r="10173" spans="1:2" x14ac:dyDescent="0.2">
      <c r="A10173" s="15">
        <v>42384.041666666664</v>
      </c>
      <c r="B10173" s="4">
        <v>24.9</v>
      </c>
    </row>
    <row r="10174" spans="1:2" x14ac:dyDescent="0.2">
      <c r="A10174" s="15">
        <v>42384.052083333336</v>
      </c>
      <c r="B10174" s="4">
        <v>24.9</v>
      </c>
    </row>
    <row r="10175" spans="1:2" x14ac:dyDescent="0.2">
      <c r="A10175" s="15">
        <v>42384.0625</v>
      </c>
      <c r="B10175" s="4">
        <v>24.9</v>
      </c>
    </row>
    <row r="10176" spans="1:2" x14ac:dyDescent="0.2">
      <c r="A10176" s="15">
        <v>42384.072916666664</v>
      </c>
      <c r="B10176" s="4">
        <v>24.9</v>
      </c>
    </row>
    <row r="10177" spans="1:2" x14ac:dyDescent="0.2">
      <c r="A10177" s="15">
        <v>42384.083333333336</v>
      </c>
      <c r="B10177" s="4">
        <v>24.9</v>
      </c>
    </row>
    <row r="10178" spans="1:2" x14ac:dyDescent="0.2">
      <c r="A10178" s="15">
        <v>42384.09375</v>
      </c>
      <c r="B10178" s="4">
        <v>24.4</v>
      </c>
    </row>
    <row r="10179" spans="1:2" x14ac:dyDescent="0.2">
      <c r="A10179" s="15">
        <v>42384.104166666664</v>
      </c>
      <c r="B10179" s="4">
        <v>24.9</v>
      </c>
    </row>
    <row r="10180" spans="1:2" x14ac:dyDescent="0.2">
      <c r="A10180" s="15">
        <v>42384.114583333336</v>
      </c>
      <c r="B10180" s="4">
        <v>24.4</v>
      </c>
    </row>
    <row r="10181" spans="1:2" x14ac:dyDescent="0.2">
      <c r="A10181" s="15">
        <v>42384.125</v>
      </c>
      <c r="B10181" s="4">
        <v>24.9</v>
      </c>
    </row>
    <row r="10182" spans="1:2" x14ac:dyDescent="0.2">
      <c r="A10182" s="15">
        <v>42384.135416666664</v>
      </c>
      <c r="B10182" s="4">
        <v>24.4</v>
      </c>
    </row>
    <row r="10183" spans="1:2" x14ac:dyDescent="0.2">
      <c r="A10183" s="15">
        <v>42384.145833333336</v>
      </c>
      <c r="B10183" s="4">
        <v>24.4</v>
      </c>
    </row>
    <row r="10184" spans="1:2" x14ac:dyDescent="0.2">
      <c r="A10184" s="15">
        <v>42384.15625</v>
      </c>
      <c r="B10184" s="4">
        <v>24.4</v>
      </c>
    </row>
    <row r="10185" spans="1:2" x14ac:dyDescent="0.2">
      <c r="A10185" s="15">
        <v>42384.166666666664</v>
      </c>
      <c r="B10185" s="4">
        <v>24.4</v>
      </c>
    </row>
    <row r="10186" spans="1:2" x14ac:dyDescent="0.2">
      <c r="A10186" s="15">
        <v>42384.177083333336</v>
      </c>
      <c r="B10186" s="4">
        <v>24.4</v>
      </c>
    </row>
    <row r="10187" spans="1:2" x14ac:dyDescent="0.2">
      <c r="A10187" s="15">
        <v>42384.1875</v>
      </c>
      <c r="B10187" s="4">
        <v>24.4</v>
      </c>
    </row>
    <row r="10188" spans="1:2" x14ac:dyDescent="0.2">
      <c r="A10188" s="15">
        <v>42384.197916666664</v>
      </c>
      <c r="B10188" s="4">
        <v>24.4</v>
      </c>
    </row>
    <row r="10189" spans="1:2" x14ac:dyDescent="0.2">
      <c r="A10189" s="15">
        <v>42384.208333333336</v>
      </c>
      <c r="B10189" s="4">
        <v>24.4</v>
      </c>
    </row>
    <row r="10190" spans="1:2" x14ac:dyDescent="0.2">
      <c r="A10190" s="15">
        <v>42384.21875</v>
      </c>
      <c r="B10190" s="4">
        <v>24.4</v>
      </c>
    </row>
    <row r="10191" spans="1:2" x14ac:dyDescent="0.2">
      <c r="A10191" s="15">
        <v>42384.229166666664</v>
      </c>
      <c r="B10191" s="4">
        <v>24.4</v>
      </c>
    </row>
    <row r="10192" spans="1:2" x14ac:dyDescent="0.2">
      <c r="A10192" s="15">
        <v>42384.239583333336</v>
      </c>
      <c r="B10192" s="4">
        <v>24.4</v>
      </c>
    </row>
    <row r="10193" spans="1:2" x14ac:dyDescent="0.2">
      <c r="A10193" s="15">
        <v>42384.25</v>
      </c>
      <c r="B10193" s="4">
        <v>24.4</v>
      </c>
    </row>
    <row r="10194" spans="1:2" x14ac:dyDescent="0.2">
      <c r="A10194" s="15">
        <v>42384.260416666664</v>
      </c>
      <c r="B10194" s="4">
        <v>24.4</v>
      </c>
    </row>
    <row r="10195" spans="1:2" x14ac:dyDescent="0.2">
      <c r="A10195" s="15">
        <v>42384.270833333336</v>
      </c>
      <c r="B10195" s="4">
        <v>24.4</v>
      </c>
    </row>
    <row r="10196" spans="1:2" x14ac:dyDescent="0.2">
      <c r="A10196" s="15">
        <v>42384.28125</v>
      </c>
      <c r="B10196" s="4">
        <v>24.4</v>
      </c>
    </row>
    <row r="10197" spans="1:2" x14ac:dyDescent="0.2">
      <c r="A10197" s="15">
        <v>42384.291666666664</v>
      </c>
      <c r="B10197" s="4">
        <v>24.4</v>
      </c>
    </row>
    <row r="10198" spans="1:2" x14ac:dyDescent="0.2">
      <c r="A10198" s="15">
        <v>42384.302083333336</v>
      </c>
      <c r="B10198" s="4">
        <v>24.4</v>
      </c>
    </row>
    <row r="10199" spans="1:2" x14ac:dyDescent="0.2">
      <c r="A10199" s="15">
        <v>42384.3125</v>
      </c>
      <c r="B10199" s="4">
        <v>24.4</v>
      </c>
    </row>
    <row r="10200" spans="1:2" x14ac:dyDescent="0.2">
      <c r="A10200" s="15">
        <v>42384.322916666664</v>
      </c>
      <c r="B10200" s="4">
        <v>24.4</v>
      </c>
    </row>
    <row r="10201" spans="1:2" x14ac:dyDescent="0.2">
      <c r="A10201" s="15">
        <v>42384.333333333336</v>
      </c>
      <c r="B10201" s="4">
        <v>24.4</v>
      </c>
    </row>
    <row r="10202" spans="1:2" x14ac:dyDescent="0.2">
      <c r="A10202" s="15">
        <v>42384.34375</v>
      </c>
      <c r="B10202" s="4">
        <v>24.4</v>
      </c>
    </row>
    <row r="10203" spans="1:2" x14ac:dyDescent="0.2">
      <c r="A10203" s="15">
        <v>42384.354166666664</v>
      </c>
      <c r="B10203" s="4">
        <v>24.4</v>
      </c>
    </row>
    <row r="10204" spans="1:2" x14ac:dyDescent="0.2">
      <c r="A10204" s="15">
        <v>42384.364583333336</v>
      </c>
      <c r="B10204" s="4">
        <v>24.4</v>
      </c>
    </row>
    <row r="10205" spans="1:2" x14ac:dyDescent="0.2">
      <c r="A10205" s="15">
        <v>42384.375</v>
      </c>
      <c r="B10205" s="4">
        <v>24.4</v>
      </c>
    </row>
    <row r="10206" spans="1:2" x14ac:dyDescent="0.2">
      <c r="A10206" s="15">
        <v>42384.385416666664</v>
      </c>
      <c r="B10206" s="4">
        <v>24.4</v>
      </c>
    </row>
    <row r="10207" spans="1:2" x14ac:dyDescent="0.2">
      <c r="A10207" s="15">
        <v>42384.395833333336</v>
      </c>
      <c r="B10207" s="4">
        <v>24.4</v>
      </c>
    </row>
    <row r="10208" spans="1:2" x14ac:dyDescent="0.2">
      <c r="A10208" s="15">
        <v>42384.40625</v>
      </c>
      <c r="B10208" s="4">
        <v>24.4</v>
      </c>
    </row>
    <row r="10209" spans="1:2" x14ac:dyDescent="0.2">
      <c r="A10209" s="15">
        <v>42384.416666666664</v>
      </c>
      <c r="B10209" s="4">
        <v>24.4</v>
      </c>
    </row>
    <row r="10210" spans="1:2" x14ac:dyDescent="0.2">
      <c r="A10210" s="15">
        <v>42384.427083333336</v>
      </c>
      <c r="B10210" s="4">
        <v>24.4</v>
      </c>
    </row>
    <row r="10211" spans="1:2" x14ac:dyDescent="0.2">
      <c r="A10211" s="15">
        <v>42384.4375</v>
      </c>
      <c r="B10211" s="4">
        <v>24.4</v>
      </c>
    </row>
    <row r="10212" spans="1:2" x14ac:dyDescent="0.2">
      <c r="A10212" s="15">
        <v>42384.447916666664</v>
      </c>
      <c r="B10212" s="4">
        <v>24.4</v>
      </c>
    </row>
    <row r="10213" spans="1:2" x14ac:dyDescent="0.2">
      <c r="A10213" s="15">
        <v>42384.458333333336</v>
      </c>
      <c r="B10213" s="4">
        <v>24.4</v>
      </c>
    </row>
    <row r="10214" spans="1:2" x14ac:dyDescent="0.2">
      <c r="A10214" s="15">
        <v>42384.46875</v>
      </c>
      <c r="B10214" s="4">
        <v>24.4</v>
      </c>
    </row>
    <row r="10215" spans="1:2" x14ac:dyDescent="0.2">
      <c r="A10215" s="15">
        <v>42384.479166666664</v>
      </c>
      <c r="B10215" s="4">
        <v>24.4</v>
      </c>
    </row>
    <row r="10216" spans="1:2" x14ac:dyDescent="0.2">
      <c r="A10216" s="15">
        <v>42384.489583333336</v>
      </c>
      <c r="B10216" s="4">
        <v>24.4</v>
      </c>
    </row>
    <row r="10217" spans="1:2" x14ac:dyDescent="0.2">
      <c r="A10217" s="15">
        <v>42384.5</v>
      </c>
      <c r="B10217" s="4">
        <v>24.4</v>
      </c>
    </row>
    <row r="10218" spans="1:2" x14ac:dyDescent="0.2">
      <c r="A10218" s="15">
        <v>42384.510416666664</v>
      </c>
      <c r="B10218" s="4">
        <v>24.4</v>
      </c>
    </row>
    <row r="10219" spans="1:2" x14ac:dyDescent="0.2">
      <c r="A10219" s="15">
        <v>42384.520833333336</v>
      </c>
      <c r="B10219" s="4">
        <v>24.4</v>
      </c>
    </row>
    <row r="10220" spans="1:2" x14ac:dyDescent="0.2">
      <c r="A10220" s="15">
        <v>42384.53125</v>
      </c>
      <c r="B10220" s="4">
        <v>24.4</v>
      </c>
    </row>
    <row r="10221" spans="1:2" x14ac:dyDescent="0.2">
      <c r="A10221" s="15">
        <v>42384.541666666664</v>
      </c>
      <c r="B10221" s="4">
        <v>24.4</v>
      </c>
    </row>
    <row r="10222" spans="1:2" x14ac:dyDescent="0.2">
      <c r="A10222" s="15">
        <v>42384.552083333336</v>
      </c>
      <c r="B10222" s="4">
        <v>24.4</v>
      </c>
    </row>
    <row r="10223" spans="1:2" x14ac:dyDescent="0.2">
      <c r="A10223" s="15">
        <v>42384.5625</v>
      </c>
      <c r="B10223" s="4">
        <v>24.4</v>
      </c>
    </row>
    <row r="10224" spans="1:2" x14ac:dyDescent="0.2">
      <c r="A10224" s="15">
        <v>42384.572916666664</v>
      </c>
      <c r="B10224" s="4">
        <v>24.4</v>
      </c>
    </row>
    <row r="10225" spans="1:2" x14ac:dyDescent="0.2">
      <c r="A10225" s="15">
        <v>42384.583333333336</v>
      </c>
      <c r="B10225" s="4">
        <v>24.4</v>
      </c>
    </row>
    <row r="10226" spans="1:2" x14ac:dyDescent="0.2">
      <c r="A10226" s="15">
        <v>42384.59375</v>
      </c>
      <c r="B10226" s="4">
        <v>24.4</v>
      </c>
    </row>
    <row r="10227" spans="1:2" x14ac:dyDescent="0.2">
      <c r="A10227" s="15">
        <v>42384.604166666664</v>
      </c>
      <c r="B10227" s="4">
        <v>24.4</v>
      </c>
    </row>
    <row r="10228" spans="1:2" x14ac:dyDescent="0.2">
      <c r="A10228" s="15">
        <v>42384.614583333336</v>
      </c>
      <c r="B10228" s="4">
        <v>24.4</v>
      </c>
    </row>
    <row r="10229" spans="1:2" x14ac:dyDescent="0.2">
      <c r="A10229" s="15">
        <v>42384.625</v>
      </c>
      <c r="B10229" s="4">
        <v>24.9</v>
      </c>
    </row>
    <row r="10230" spans="1:2" x14ac:dyDescent="0.2">
      <c r="A10230" s="15">
        <v>42384.635416666664</v>
      </c>
      <c r="B10230" s="4">
        <v>24.4</v>
      </c>
    </row>
    <row r="10231" spans="1:2" x14ac:dyDescent="0.2">
      <c r="A10231" s="15">
        <v>42384.645833333336</v>
      </c>
      <c r="B10231" s="4">
        <v>24.9</v>
      </c>
    </row>
    <row r="10232" spans="1:2" x14ac:dyDescent="0.2">
      <c r="A10232" s="15">
        <v>42384.65625</v>
      </c>
      <c r="B10232" s="4">
        <v>24.9</v>
      </c>
    </row>
    <row r="10233" spans="1:2" x14ac:dyDescent="0.2">
      <c r="A10233" s="15">
        <v>42384.666666666664</v>
      </c>
      <c r="B10233" s="4">
        <v>24.9</v>
      </c>
    </row>
    <row r="10234" spans="1:2" x14ac:dyDescent="0.2">
      <c r="A10234" s="15">
        <v>42384.677083333336</v>
      </c>
      <c r="B10234" s="4">
        <v>24.4</v>
      </c>
    </row>
    <row r="10235" spans="1:2" x14ac:dyDescent="0.2">
      <c r="A10235" s="15">
        <v>42384.6875</v>
      </c>
      <c r="B10235" s="4">
        <v>24.9</v>
      </c>
    </row>
    <row r="10236" spans="1:2" x14ac:dyDescent="0.2">
      <c r="A10236" s="15">
        <v>42384.697916666664</v>
      </c>
      <c r="B10236" s="4">
        <v>24.9</v>
      </c>
    </row>
    <row r="10237" spans="1:2" x14ac:dyDescent="0.2">
      <c r="A10237" s="15">
        <v>42384.708333333336</v>
      </c>
      <c r="B10237" s="4">
        <v>24.9</v>
      </c>
    </row>
    <row r="10238" spans="1:2" x14ac:dyDescent="0.2">
      <c r="A10238" s="15">
        <v>42384.71875</v>
      </c>
      <c r="B10238" s="4">
        <v>24.9</v>
      </c>
    </row>
    <row r="10239" spans="1:2" x14ac:dyDescent="0.2">
      <c r="A10239" s="15">
        <v>42384.729166666664</v>
      </c>
      <c r="B10239" s="4">
        <v>24.9</v>
      </c>
    </row>
    <row r="10240" spans="1:2" x14ac:dyDescent="0.2">
      <c r="A10240" s="15">
        <v>42384.739583333336</v>
      </c>
      <c r="B10240" s="4">
        <v>24.9</v>
      </c>
    </row>
    <row r="10241" spans="1:2" x14ac:dyDescent="0.2">
      <c r="A10241" s="15">
        <v>42384.75</v>
      </c>
      <c r="B10241" s="4">
        <v>24.9</v>
      </c>
    </row>
    <row r="10242" spans="1:2" x14ac:dyDescent="0.2">
      <c r="A10242" s="15">
        <v>42384.760416666664</v>
      </c>
      <c r="B10242" s="4">
        <v>24.9</v>
      </c>
    </row>
    <row r="10243" spans="1:2" x14ac:dyDescent="0.2">
      <c r="A10243" s="15">
        <v>42384.770833333336</v>
      </c>
      <c r="B10243" s="4">
        <v>24.9</v>
      </c>
    </row>
    <row r="10244" spans="1:2" x14ac:dyDescent="0.2">
      <c r="A10244" s="15">
        <v>42384.78125</v>
      </c>
      <c r="B10244" s="4">
        <v>24.4</v>
      </c>
    </row>
    <row r="10245" spans="1:2" x14ac:dyDescent="0.2">
      <c r="A10245" s="15">
        <v>42384.791666666664</v>
      </c>
      <c r="B10245" s="4">
        <v>24.4</v>
      </c>
    </row>
    <row r="10246" spans="1:2" x14ac:dyDescent="0.2">
      <c r="A10246" s="15">
        <v>42384.802083333336</v>
      </c>
      <c r="B10246" s="4">
        <v>24.4</v>
      </c>
    </row>
    <row r="10247" spans="1:2" x14ac:dyDescent="0.2">
      <c r="A10247" s="15">
        <v>42384.8125</v>
      </c>
      <c r="B10247" s="4">
        <v>24.4</v>
      </c>
    </row>
    <row r="10248" spans="1:2" x14ac:dyDescent="0.2">
      <c r="A10248" s="15">
        <v>42384.822916666664</v>
      </c>
      <c r="B10248" s="4">
        <v>24.4</v>
      </c>
    </row>
    <row r="10249" spans="1:2" x14ac:dyDescent="0.2">
      <c r="A10249" s="15">
        <v>42384.833333333336</v>
      </c>
      <c r="B10249" s="4">
        <v>24.4</v>
      </c>
    </row>
    <row r="10250" spans="1:2" x14ac:dyDescent="0.2">
      <c r="A10250" s="15">
        <v>42384.84375</v>
      </c>
      <c r="B10250" s="4">
        <v>24.4</v>
      </c>
    </row>
    <row r="10251" spans="1:2" x14ac:dyDescent="0.2">
      <c r="A10251" s="15">
        <v>42384.854166666664</v>
      </c>
      <c r="B10251" s="4">
        <v>24.4</v>
      </c>
    </row>
    <row r="10252" spans="1:2" x14ac:dyDescent="0.2">
      <c r="A10252" s="15">
        <v>42384.864583333336</v>
      </c>
      <c r="B10252" s="4">
        <v>24.4</v>
      </c>
    </row>
    <row r="10253" spans="1:2" x14ac:dyDescent="0.2">
      <c r="A10253" s="15">
        <v>42384.875</v>
      </c>
      <c r="B10253" s="4">
        <v>24.4</v>
      </c>
    </row>
    <row r="10254" spans="1:2" x14ac:dyDescent="0.2">
      <c r="A10254" s="15">
        <v>42384.885416666664</v>
      </c>
      <c r="B10254" s="4">
        <v>24.4</v>
      </c>
    </row>
    <row r="10255" spans="1:2" x14ac:dyDescent="0.2">
      <c r="A10255" s="15">
        <v>42384.895833333336</v>
      </c>
      <c r="B10255" s="4">
        <v>24.4</v>
      </c>
    </row>
    <row r="10256" spans="1:2" x14ac:dyDescent="0.2">
      <c r="A10256" s="15">
        <v>42384.90625</v>
      </c>
      <c r="B10256" s="4">
        <v>24.4</v>
      </c>
    </row>
    <row r="10257" spans="1:2" x14ac:dyDescent="0.2">
      <c r="A10257" s="15">
        <v>42384.916666666664</v>
      </c>
      <c r="B10257" s="4">
        <v>24.4</v>
      </c>
    </row>
    <row r="10258" spans="1:2" x14ac:dyDescent="0.2">
      <c r="A10258" s="15">
        <v>42384.927083333336</v>
      </c>
      <c r="B10258" s="4">
        <v>24.4</v>
      </c>
    </row>
    <row r="10259" spans="1:2" x14ac:dyDescent="0.2">
      <c r="A10259" s="15">
        <v>42384.9375</v>
      </c>
      <c r="B10259" s="4">
        <v>24.4</v>
      </c>
    </row>
    <row r="10260" spans="1:2" x14ac:dyDescent="0.2">
      <c r="A10260" s="15">
        <v>42384.947916666664</v>
      </c>
      <c r="B10260" s="4">
        <v>24.4</v>
      </c>
    </row>
    <row r="10261" spans="1:2" x14ac:dyDescent="0.2">
      <c r="A10261" s="15">
        <v>42384.958333333336</v>
      </c>
      <c r="B10261" s="4">
        <v>24.4</v>
      </c>
    </row>
    <row r="10262" spans="1:2" x14ac:dyDescent="0.2">
      <c r="A10262" s="15">
        <v>42384.96875</v>
      </c>
      <c r="B10262" s="4">
        <v>24.9</v>
      </c>
    </row>
    <row r="10263" spans="1:2" x14ac:dyDescent="0.2">
      <c r="A10263" s="15">
        <v>42384.979166666664</v>
      </c>
      <c r="B10263" s="4">
        <v>24.9</v>
      </c>
    </row>
    <row r="10264" spans="1:2" x14ac:dyDescent="0.2">
      <c r="A10264" s="15">
        <v>42384.989583333336</v>
      </c>
      <c r="B10264" s="4">
        <v>24.4</v>
      </c>
    </row>
    <row r="10265" spans="1:2" x14ac:dyDescent="0.2">
      <c r="A10265" s="15">
        <v>42385</v>
      </c>
      <c r="B10265" s="4">
        <v>24.4</v>
      </c>
    </row>
    <row r="10266" spans="1:2" x14ac:dyDescent="0.2">
      <c r="A10266" s="15">
        <v>42385.010416666664</v>
      </c>
      <c r="B10266" s="4">
        <v>24.4</v>
      </c>
    </row>
    <row r="10267" spans="1:2" x14ac:dyDescent="0.2">
      <c r="A10267" s="15">
        <v>42385.020833333336</v>
      </c>
      <c r="B10267" s="4">
        <v>24.4</v>
      </c>
    </row>
    <row r="10268" spans="1:2" x14ac:dyDescent="0.2">
      <c r="A10268" s="15">
        <v>42385.03125</v>
      </c>
      <c r="B10268" s="4">
        <v>24.4</v>
      </c>
    </row>
    <row r="10269" spans="1:2" x14ac:dyDescent="0.2">
      <c r="A10269" s="15">
        <v>42385.041666666664</v>
      </c>
      <c r="B10269" s="4">
        <v>24.4</v>
      </c>
    </row>
    <row r="10270" spans="1:2" x14ac:dyDescent="0.2">
      <c r="A10270" s="15">
        <v>42385.052083333336</v>
      </c>
      <c r="B10270" s="4">
        <v>24.4</v>
      </c>
    </row>
    <row r="10271" spans="1:2" x14ac:dyDescent="0.2">
      <c r="A10271" s="15">
        <v>42385.0625</v>
      </c>
      <c r="B10271" s="4">
        <v>24.4</v>
      </c>
    </row>
    <row r="10272" spans="1:2" x14ac:dyDescent="0.2">
      <c r="A10272" s="15">
        <v>42385.072916666664</v>
      </c>
      <c r="B10272" s="4">
        <v>24.4</v>
      </c>
    </row>
    <row r="10273" spans="1:2" x14ac:dyDescent="0.2">
      <c r="A10273" s="15">
        <v>42385.083333333336</v>
      </c>
      <c r="B10273" s="4">
        <v>24.4</v>
      </c>
    </row>
    <row r="10274" spans="1:2" x14ac:dyDescent="0.2">
      <c r="A10274" s="15">
        <v>42385.09375</v>
      </c>
      <c r="B10274" s="4">
        <v>24.4</v>
      </c>
    </row>
    <row r="10275" spans="1:2" x14ac:dyDescent="0.2">
      <c r="A10275" s="15">
        <v>42385.104166666664</v>
      </c>
      <c r="B10275" s="4">
        <v>24.4</v>
      </c>
    </row>
    <row r="10276" spans="1:2" x14ac:dyDescent="0.2">
      <c r="A10276" s="15">
        <v>42385.114583333336</v>
      </c>
      <c r="B10276" s="4">
        <v>24.4</v>
      </c>
    </row>
    <row r="10277" spans="1:2" x14ac:dyDescent="0.2">
      <c r="A10277" s="15">
        <v>42385.125</v>
      </c>
      <c r="B10277" s="4">
        <v>24.4</v>
      </c>
    </row>
    <row r="10278" spans="1:2" x14ac:dyDescent="0.2">
      <c r="A10278" s="15">
        <v>42385.135416666664</v>
      </c>
      <c r="B10278" s="4">
        <v>24.4</v>
      </c>
    </row>
    <row r="10279" spans="1:2" x14ac:dyDescent="0.2">
      <c r="A10279" s="15">
        <v>42385.145833333336</v>
      </c>
      <c r="B10279" s="4">
        <v>24.4</v>
      </c>
    </row>
    <row r="10280" spans="1:2" x14ac:dyDescent="0.2">
      <c r="A10280" s="15">
        <v>42385.15625</v>
      </c>
      <c r="B10280" s="4">
        <v>24.4</v>
      </c>
    </row>
    <row r="10281" spans="1:2" x14ac:dyDescent="0.2">
      <c r="A10281" s="15">
        <v>42385.166666666664</v>
      </c>
      <c r="B10281" s="4">
        <v>24.4</v>
      </c>
    </row>
    <row r="10282" spans="1:2" x14ac:dyDescent="0.2">
      <c r="A10282" s="15">
        <v>42385.177083333336</v>
      </c>
      <c r="B10282" s="4">
        <v>24.4</v>
      </c>
    </row>
    <row r="10283" spans="1:2" x14ac:dyDescent="0.2">
      <c r="A10283" s="15">
        <v>42385.1875</v>
      </c>
      <c r="B10283" s="4">
        <v>24.4</v>
      </c>
    </row>
    <row r="10284" spans="1:2" x14ac:dyDescent="0.2">
      <c r="A10284" s="15">
        <v>42385.197916666664</v>
      </c>
      <c r="B10284" s="4">
        <v>24.4</v>
      </c>
    </row>
    <row r="10285" spans="1:2" x14ac:dyDescent="0.2">
      <c r="A10285" s="15">
        <v>42385.208333333336</v>
      </c>
      <c r="B10285" s="4">
        <v>24.4</v>
      </c>
    </row>
    <row r="10286" spans="1:2" x14ac:dyDescent="0.2">
      <c r="A10286" s="15">
        <v>42385.21875</v>
      </c>
      <c r="B10286" s="4">
        <v>24.4</v>
      </c>
    </row>
    <row r="10287" spans="1:2" x14ac:dyDescent="0.2">
      <c r="A10287" s="15">
        <v>42385.229166666664</v>
      </c>
      <c r="B10287" s="4">
        <v>24.9</v>
      </c>
    </row>
    <row r="10288" spans="1:2" x14ac:dyDescent="0.2">
      <c r="A10288" s="15">
        <v>42385.239583333336</v>
      </c>
      <c r="B10288" s="4">
        <v>24.9</v>
      </c>
    </row>
    <row r="10289" spans="1:2" x14ac:dyDescent="0.2">
      <c r="A10289" s="15">
        <v>42385.25</v>
      </c>
      <c r="B10289" s="4">
        <v>24.4</v>
      </c>
    </row>
    <row r="10290" spans="1:2" x14ac:dyDescent="0.2">
      <c r="A10290" s="15">
        <v>42385.260416666664</v>
      </c>
      <c r="B10290" s="4">
        <v>24.4</v>
      </c>
    </row>
    <row r="10291" spans="1:2" x14ac:dyDescent="0.2">
      <c r="A10291" s="15">
        <v>42385.270833333336</v>
      </c>
      <c r="B10291" s="4">
        <v>24.4</v>
      </c>
    </row>
    <row r="10292" spans="1:2" x14ac:dyDescent="0.2">
      <c r="A10292" s="15">
        <v>42385.28125</v>
      </c>
      <c r="B10292" s="4">
        <v>24.4</v>
      </c>
    </row>
    <row r="10293" spans="1:2" x14ac:dyDescent="0.2">
      <c r="A10293" s="15">
        <v>42385.291666666664</v>
      </c>
      <c r="B10293" s="4">
        <v>24.4</v>
      </c>
    </row>
    <row r="10294" spans="1:2" x14ac:dyDescent="0.2">
      <c r="A10294" s="15">
        <v>42385.302083333336</v>
      </c>
      <c r="B10294" s="4">
        <v>24.4</v>
      </c>
    </row>
    <row r="10295" spans="1:2" x14ac:dyDescent="0.2">
      <c r="A10295" s="15">
        <v>42385.3125</v>
      </c>
      <c r="B10295" s="4">
        <v>24.4</v>
      </c>
    </row>
    <row r="10296" spans="1:2" x14ac:dyDescent="0.2">
      <c r="A10296" s="15">
        <v>42385.322916666664</v>
      </c>
      <c r="B10296" s="4">
        <v>24.4</v>
      </c>
    </row>
    <row r="10297" spans="1:2" x14ac:dyDescent="0.2">
      <c r="A10297" s="15">
        <v>42385.333333333336</v>
      </c>
      <c r="B10297" s="4">
        <v>24.4</v>
      </c>
    </row>
    <row r="10298" spans="1:2" x14ac:dyDescent="0.2">
      <c r="A10298" s="15">
        <v>42385.34375</v>
      </c>
      <c r="B10298" s="4">
        <v>24.4</v>
      </c>
    </row>
    <row r="10299" spans="1:2" x14ac:dyDescent="0.2">
      <c r="A10299" s="15">
        <v>42385.354166666664</v>
      </c>
      <c r="B10299" s="4">
        <v>24.4</v>
      </c>
    </row>
    <row r="10300" spans="1:2" x14ac:dyDescent="0.2">
      <c r="A10300" s="15">
        <v>42385.364583333336</v>
      </c>
      <c r="B10300" s="4">
        <v>24.4</v>
      </c>
    </row>
    <row r="10301" spans="1:2" x14ac:dyDescent="0.2">
      <c r="A10301" s="15">
        <v>42385.375</v>
      </c>
      <c r="B10301" s="4">
        <v>24.4</v>
      </c>
    </row>
    <row r="10302" spans="1:2" x14ac:dyDescent="0.2">
      <c r="A10302" s="15">
        <v>42385.385416666664</v>
      </c>
      <c r="B10302" s="4">
        <v>24.4</v>
      </c>
    </row>
    <row r="10303" spans="1:2" x14ac:dyDescent="0.2">
      <c r="A10303" s="15">
        <v>42385.395833333336</v>
      </c>
      <c r="B10303" s="4">
        <v>24.4</v>
      </c>
    </row>
    <row r="10304" spans="1:2" x14ac:dyDescent="0.2">
      <c r="A10304" s="15">
        <v>42385.40625</v>
      </c>
      <c r="B10304" s="4">
        <v>24.4</v>
      </c>
    </row>
    <row r="10305" spans="1:2" x14ac:dyDescent="0.2">
      <c r="A10305" s="15">
        <v>42385.416666666664</v>
      </c>
      <c r="B10305" s="4">
        <v>24.4</v>
      </c>
    </row>
    <row r="10306" spans="1:2" x14ac:dyDescent="0.2">
      <c r="A10306" s="15">
        <v>42385.427083333336</v>
      </c>
      <c r="B10306" s="4">
        <v>24.4</v>
      </c>
    </row>
    <row r="10307" spans="1:2" x14ac:dyDescent="0.2">
      <c r="A10307" s="15">
        <v>42385.4375</v>
      </c>
      <c r="B10307" s="4">
        <v>24.4</v>
      </c>
    </row>
    <row r="10308" spans="1:2" x14ac:dyDescent="0.2">
      <c r="A10308" s="15">
        <v>42385.447916666664</v>
      </c>
      <c r="B10308" s="4">
        <v>24.4</v>
      </c>
    </row>
    <row r="10309" spans="1:2" x14ac:dyDescent="0.2">
      <c r="A10309" s="15">
        <v>42385.458333333336</v>
      </c>
      <c r="B10309" s="4">
        <v>24.4</v>
      </c>
    </row>
    <row r="10310" spans="1:2" x14ac:dyDescent="0.2">
      <c r="A10310" s="15">
        <v>42385.46875</v>
      </c>
      <c r="B10310" s="4">
        <v>24.4</v>
      </c>
    </row>
    <row r="10311" spans="1:2" x14ac:dyDescent="0.2">
      <c r="A10311" s="15">
        <v>42385.479166666664</v>
      </c>
      <c r="B10311" s="4">
        <v>24.4</v>
      </c>
    </row>
    <row r="10312" spans="1:2" x14ac:dyDescent="0.2">
      <c r="A10312" s="15">
        <v>42385.489583333336</v>
      </c>
      <c r="B10312" s="4">
        <v>24.4</v>
      </c>
    </row>
    <row r="10313" spans="1:2" x14ac:dyDescent="0.2">
      <c r="A10313" s="15">
        <v>42385.5</v>
      </c>
      <c r="B10313" s="4">
        <v>24.9</v>
      </c>
    </row>
    <row r="10314" spans="1:2" x14ac:dyDescent="0.2">
      <c r="A10314" s="15">
        <v>42385.510416666664</v>
      </c>
      <c r="B10314" s="4">
        <v>24.9</v>
      </c>
    </row>
    <row r="10315" spans="1:2" x14ac:dyDescent="0.2">
      <c r="A10315" s="15">
        <v>42385.520833333336</v>
      </c>
      <c r="B10315" s="4">
        <v>24.9</v>
      </c>
    </row>
    <row r="10316" spans="1:2" x14ac:dyDescent="0.2">
      <c r="A10316" s="15">
        <v>42385.53125</v>
      </c>
      <c r="B10316" s="4">
        <v>24.9</v>
      </c>
    </row>
    <row r="10317" spans="1:2" x14ac:dyDescent="0.2">
      <c r="A10317" s="15">
        <v>42385.541666666664</v>
      </c>
      <c r="B10317" s="4">
        <v>24.9</v>
      </c>
    </row>
    <row r="10318" spans="1:2" x14ac:dyDescent="0.2">
      <c r="A10318" s="15">
        <v>42385.552083333336</v>
      </c>
      <c r="B10318" s="4">
        <v>24.9</v>
      </c>
    </row>
    <row r="10319" spans="1:2" x14ac:dyDescent="0.2">
      <c r="A10319" s="15">
        <v>42385.5625</v>
      </c>
      <c r="B10319" s="4">
        <v>24.9</v>
      </c>
    </row>
    <row r="10320" spans="1:2" x14ac:dyDescent="0.2">
      <c r="A10320" s="15">
        <v>42385.572916666664</v>
      </c>
      <c r="B10320" s="4">
        <v>24.9</v>
      </c>
    </row>
    <row r="10321" spans="1:2" x14ac:dyDescent="0.2">
      <c r="A10321" s="15">
        <v>42385.583333333336</v>
      </c>
      <c r="B10321" s="4">
        <v>24.9</v>
      </c>
    </row>
    <row r="10322" spans="1:2" x14ac:dyDescent="0.2">
      <c r="A10322" s="15">
        <v>42385.59375</v>
      </c>
      <c r="B10322" s="4">
        <v>25.5</v>
      </c>
    </row>
    <row r="10323" spans="1:2" x14ac:dyDescent="0.2">
      <c r="A10323" s="15">
        <v>42385.604166666664</v>
      </c>
      <c r="B10323" s="4">
        <v>25.5</v>
      </c>
    </row>
    <row r="10324" spans="1:2" x14ac:dyDescent="0.2">
      <c r="A10324" s="15">
        <v>42385.614583333336</v>
      </c>
      <c r="B10324" s="4">
        <v>25.5</v>
      </c>
    </row>
    <row r="10325" spans="1:2" x14ac:dyDescent="0.2">
      <c r="A10325" s="15">
        <v>42385.625</v>
      </c>
      <c r="B10325" s="4">
        <v>26</v>
      </c>
    </row>
    <row r="10326" spans="1:2" x14ac:dyDescent="0.2">
      <c r="A10326" s="15">
        <v>42385.635416666664</v>
      </c>
      <c r="B10326" s="4">
        <v>26</v>
      </c>
    </row>
    <row r="10327" spans="1:2" x14ac:dyDescent="0.2">
      <c r="A10327" s="15">
        <v>42385.645833333336</v>
      </c>
      <c r="B10327" s="4">
        <v>26</v>
      </c>
    </row>
    <row r="10328" spans="1:2" x14ac:dyDescent="0.2">
      <c r="A10328" s="15">
        <v>42385.65625</v>
      </c>
      <c r="B10328" s="4">
        <v>26</v>
      </c>
    </row>
    <row r="10329" spans="1:2" x14ac:dyDescent="0.2">
      <c r="A10329" s="15">
        <v>42385.666666666664</v>
      </c>
      <c r="B10329" s="4">
        <v>26</v>
      </c>
    </row>
    <row r="10330" spans="1:2" x14ac:dyDescent="0.2">
      <c r="A10330" s="15">
        <v>42385.677083333336</v>
      </c>
      <c r="B10330" s="4">
        <v>26</v>
      </c>
    </row>
    <row r="10331" spans="1:2" x14ac:dyDescent="0.2">
      <c r="A10331" s="15">
        <v>42385.6875</v>
      </c>
      <c r="B10331" s="4">
        <v>26</v>
      </c>
    </row>
    <row r="10332" spans="1:2" x14ac:dyDescent="0.2">
      <c r="A10332" s="15">
        <v>42385.697916666664</v>
      </c>
      <c r="B10332" s="4">
        <v>26</v>
      </c>
    </row>
    <row r="10333" spans="1:2" x14ac:dyDescent="0.2">
      <c r="A10333" s="15">
        <v>42385.708333333336</v>
      </c>
      <c r="B10333" s="4">
        <v>26.6</v>
      </c>
    </row>
    <row r="10334" spans="1:2" x14ac:dyDescent="0.2">
      <c r="A10334" s="15">
        <v>42385.71875</v>
      </c>
      <c r="B10334" s="4">
        <v>26</v>
      </c>
    </row>
    <row r="10335" spans="1:2" x14ac:dyDescent="0.2">
      <c r="A10335" s="15">
        <v>42385.729166666664</v>
      </c>
      <c r="B10335" s="4">
        <v>26.6</v>
      </c>
    </row>
    <row r="10336" spans="1:2" x14ac:dyDescent="0.2">
      <c r="A10336" s="15">
        <v>42385.739583333336</v>
      </c>
      <c r="B10336" s="4">
        <v>26.6</v>
      </c>
    </row>
    <row r="10337" spans="1:2" x14ac:dyDescent="0.2">
      <c r="A10337" s="15">
        <v>42385.75</v>
      </c>
      <c r="B10337" s="4">
        <v>26.6</v>
      </c>
    </row>
    <row r="10338" spans="1:2" x14ac:dyDescent="0.2">
      <c r="A10338" s="15">
        <v>42385.760416666664</v>
      </c>
      <c r="B10338" s="4">
        <v>26.6</v>
      </c>
    </row>
    <row r="10339" spans="1:2" x14ac:dyDescent="0.2">
      <c r="A10339" s="15">
        <v>42385.770833333336</v>
      </c>
      <c r="B10339" s="4">
        <v>27.1</v>
      </c>
    </row>
    <row r="10340" spans="1:2" x14ac:dyDescent="0.2">
      <c r="A10340" s="15">
        <v>42385.78125</v>
      </c>
      <c r="B10340" s="4">
        <v>27.1</v>
      </c>
    </row>
    <row r="10341" spans="1:2" x14ac:dyDescent="0.2">
      <c r="A10341" s="15">
        <v>42385.791666666664</v>
      </c>
      <c r="B10341" s="4">
        <v>27.1</v>
      </c>
    </row>
    <row r="10342" spans="1:2" x14ac:dyDescent="0.2">
      <c r="A10342" s="15">
        <v>42385.802083333336</v>
      </c>
      <c r="B10342" s="4">
        <v>27.1</v>
      </c>
    </row>
    <row r="10343" spans="1:2" x14ac:dyDescent="0.2">
      <c r="A10343" s="15">
        <v>42385.8125</v>
      </c>
      <c r="B10343" s="4">
        <v>27.1</v>
      </c>
    </row>
    <row r="10344" spans="1:2" x14ac:dyDescent="0.2">
      <c r="A10344" s="15">
        <v>42385.822916666664</v>
      </c>
      <c r="B10344" s="4">
        <v>27.1</v>
      </c>
    </row>
    <row r="10345" spans="1:2" x14ac:dyDescent="0.2">
      <c r="A10345" s="15">
        <v>42385.833333333336</v>
      </c>
      <c r="B10345" s="4">
        <v>27.1</v>
      </c>
    </row>
    <row r="10346" spans="1:2" x14ac:dyDescent="0.2">
      <c r="A10346" s="15">
        <v>42385.84375</v>
      </c>
      <c r="B10346" s="4">
        <v>27.1</v>
      </c>
    </row>
    <row r="10347" spans="1:2" x14ac:dyDescent="0.2">
      <c r="A10347" s="15">
        <v>42385.854166666664</v>
      </c>
      <c r="B10347" s="4">
        <v>27.7</v>
      </c>
    </row>
    <row r="10348" spans="1:2" x14ac:dyDescent="0.2">
      <c r="A10348" s="15">
        <v>42385.864583333336</v>
      </c>
      <c r="B10348" s="4">
        <v>27.7</v>
      </c>
    </row>
    <row r="10349" spans="1:2" x14ac:dyDescent="0.2">
      <c r="A10349" s="15">
        <v>42385.875</v>
      </c>
      <c r="B10349" s="4">
        <v>27.1</v>
      </c>
    </row>
    <row r="10350" spans="1:2" x14ac:dyDescent="0.2">
      <c r="A10350" s="15">
        <v>42385.885416666664</v>
      </c>
      <c r="B10350" s="4">
        <v>27.7</v>
      </c>
    </row>
    <row r="10351" spans="1:2" x14ac:dyDescent="0.2">
      <c r="A10351" s="15">
        <v>42385.895833333336</v>
      </c>
      <c r="B10351" s="4">
        <v>27.7</v>
      </c>
    </row>
    <row r="10352" spans="1:2" x14ac:dyDescent="0.2">
      <c r="A10352" s="15">
        <v>42385.90625</v>
      </c>
      <c r="B10352" s="4">
        <v>27.7</v>
      </c>
    </row>
    <row r="10353" spans="1:2" x14ac:dyDescent="0.2">
      <c r="A10353" s="15">
        <v>42385.916666666664</v>
      </c>
      <c r="B10353" s="4">
        <v>27.7</v>
      </c>
    </row>
    <row r="10354" spans="1:2" x14ac:dyDescent="0.2">
      <c r="A10354" s="15">
        <v>42385.927083333336</v>
      </c>
      <c r="B10354" s="4">
        <v>27.7</v>
      </c>
    </row>
    <row r="10355" spans="1:2" x14ac:dyDescent="0.2">
      <c r="A10355" s="15">
        <v>42385.9375</v>
      </c>
      <c r="B10355" s="4">
        <v>27.7</v>
      </c>
    </row>
    <row r="10356" spans="1:2" x14ac:dyDescent="0.2">
      <c r="A10356" s="15">
        <v>42385.947916666664</v>
      </c>
      <c r="B10356" s="4">
        <v>27.7</v>
      </c>
    </row>
    <row r="10357" spans="1:2" x14ac:dyDescent="0.2">
      <c r="A10357" s="15">
        <v>42385.958333333336</v>
      </c>
      <c r="B10357" s="4">
        <v>27.7</v>
      </c>
    </row>
    <row r="10358" spans="1:2" x14ac:dyDescent="0.2">
      <c r="A10358" s="15">
        <v>42385.96875</v>
      </c>
      <c r="B10358" s="4">
        <v>27.7</v>
      </c>
    </row>
    <row r="10359" spans="1:2" x14ac:dyDescent="0.2">
      <c r="A10359" s="15">
        <v>42385.979166666664</v>
      </c>
      <c r="B10359" s="4">
        <v>27.7</v>
      </c>
    </row>
    <row r="10360" spans="1:2" x14ac:dyDescent="0.2">
      <c r="A10360" s="15">
        <v>42385.989583333336</v>
      </c>
      <c r="B10360" s="4">
        <v>27.7</v>
      </c>
    </row>
    <row r="10361" spans="1:2" x14ac:dyDescent="0.2">
      <c r="A10361" s="15">
        <v>42386</v>
      </c>
      <c r="B10361" s="4">
        <v>27.7</v>
      </c>
    </row>
    <row r="10362" spans="1:2" x14ac:dyDescent="0.2">
      <c r="A10362" s="15">
        <v>42386.010416666664</v>
      </c>
      <c r="B10362" s="4">
        <v>27.7</v>
      </c>
    </row>
    <row r="10363" spans="1:2" x14ac:dyDescent="0.2">
      <c r="A10363" s="15">
        <v>42386.020833333336</v>
      </c>
      <c r="B10363" s="4">
        <v>27.7</v>
      </c>
    </row>
    <row r="10364" spans="1:2" x14ac:dyDescent="0.2">
      <c r="A10364" s="15">
        <v>42386.03125</v>
      </c>
      <c r="B10364" s="4">
        <v>27.7</v>
      </c>
    </row>
    <row r="10365" spans="1:2" x14ac:dyDescent="0.2">
      <c r="A10365" s="15">
        <v>42386.041666666664</v>
      </c>
      <c r="B10365" s="4">
        <v>27.7</v>
      </c>
    </row>
    <row r="10366" spans="1:2" x14ac:dyDescent="0.2">
      <c r="A10366" s="15">
        <v>42386.052083333336</v>
      </c>
      <c r="B10366" s="4">
        <v>27.7</v>
      </c>
    </row>
    <row r="10367" spans="1:2" x14ac:dyDescent="0.2">
      <c r="A10367" s="15">
        <v>42386.0625</v>
      </c>
      <c r="B10367" s="4">
        <v>27.7</v>
      </c>
    </row>
    <row r="10368" spans="1:2" x14ac:dyDescent="0.2">
      <c r="A10368" s="15">
        <v>42386.072916666664</v>
      </c>
      <c r="B10368" s="4">
        <v>27.7</v>
      </c>
    </row>
    <row r="10369" spans="1:2" x14ac:dyDescent="0.2">
      <c r="A10369" s="15">
        <v>42386.083333333336</v>
      </c>
      <c r="B10369" s="4">
        <v>27.7</v>
      </c>
    </row>
    <row r="10370" spans="1:2" x14ac:dyDescent="0.2">
      <c r="A10370" s="15">
        <v>42386.09375</v>
      </c>
      <c r="B10370" s="4">
        <v>27.7</v>
      </c>
    </row>
    <row r="10371" spans="1:2" x14ac:dyDescent="0.2">
      <c r="A10371" s="15">
        <v>42386.104166666664</v>
      </c>
      <c r="B10371" s="4">
        <v>27.7</v>
      </c>
    </row>
    <row r="10372" spans="1:2" x14ac:dyDescent="0.2">
      <c r="A10372" s="15">
        <v>42386.114583333336</v>
      </c>
      <c r="B10372" s="4">
        <v>27.7</v>
      </c>
    </row>
    <row r="10373" spans="1:2" x14ac:dyDescent="0.2">
      <c r="A10373" s="15">
        <v>42386.125</v>
      </c>
      <c r="B10373" s="4">
        <v>27.7</v>
      </c>
    </row>
    <row r="10374" spans="1:2" x14ac:dyDescent="0.2">
      <c r="A10374" s="15">
        <v>42386.135416666664</v>
      </c>
      <c r="B10374" s="4">
        <v>27.7</v>
      </c>
    </row>
    <row r="10375" spans="1:2" x14ac:dyDescent="0.2">
      <c r="A10375" s="15">
        <v>42386.145833333336</v>
      </c>
      <c r="B10375" s="4">
        <v>27.7</v>
      </c>
    </row>
    <row r="10376" spans="1:2" x14ac:dyDescent="0.2">
      <c r="A10376" s="15">
        <v>42386.15625</v>
      </c>
      <c r="B10376" s="4">
        <v>27.7</v>
      </c>
    </row>
    <row r="10377" spans="1:2" x14ac:dyDescent="0.2">
      <c r="A10377" s="15">
        <v>42386.166666666664</v>
      </c>
      <c r="B10377" s="4">
        <v>27.7</v>
      </c>
    </row>
    <row r="10378" spans="1:2" x14ac:dyDescent="0.2">
      <c r="A10378" s="15">
        <v>42386.177083333336</v>
      </c>
      <c r="B10378" s="4">
        <v>27.7</v>
      </c>
    </row>
    <row r="10379" spans="1:2" x14ac:dyDescent="0.2">
      <c r="A10379" s="15">
        <v>42386.1875</v>
      </c>
      <c r="B10379" s="4">
        <v>27.7</v>
      </c>
    </row>
    <row r="10380" spans="1:2" x14ac:dyDescent="0.2">
      <c r="A10380" s="15">
        <v>42386.197916666664</v>
      </c>
      <c r="B10380" s="4">
        <v>27.7</v>
      </c>
    </row>
    <row r="10381" spans="1:2" x14ac:dyDescent="0.2">
      <c r="A10381" s="15">
        <v>42386.208333333336</v>
      </c>
      <c r="B10381" s="4">
        <v>27.7</v>
      </c>
    </row>
    <row r="10382" spans="1:2" x14ac:dyDescent="0.2">
      <c r="A10382" s="15">
        <v>42386.21875</v>
      </c>
      <c r="B10382" s="4">
        <v>27.7</v>
      </c>
    </row>
    <row r="10383" spans="1:2" x14ac:dyDescent="0.2">
      <c r="A10383" s="15">
        <v>42386.229166666664</v>
      </c>
      <c r="B10383" s="4">
        <v>27.7</v>
      </c>
    </row>
    <row r="10384" spans="1:2" x14ac:dyDescent="0.2">
      <c r="A10384" s="15">
        <v>42386.239583333336</v>
      </c>
      <c r="B10384" s="4">
        <v>27.7</v>
      </c>
    </row>
    <row r="10385" spans="1:2" x14ac:dyDescent="0.2">
      <c r="A10385" s="15">
        <v>42386.25</v>
      </c>
      <c r="B10385" s="4">
        <v>27.7</v>
      </c>
    </row>
    <row r="10386" spans="1:2" x14ac:dyDescent="0.2">
      <c r="A10386" s="15">
        <v>42386.260416666664</v>
      </c>
      <c r="B10386" s="4">
        <v>28.3</v>
      </c>
    </row>
    <row r="10387" spans="1:2" x14ac:dyDescent="0.2">
      <c r="A10387" s="15">
        <v>42386.270833333336</v>
      </c>
      <c r="B10387" s="4">
        <v>27.7</v>
      </c>
    </row>
    <row r="10388" spans="1:2" x14ac:dyDescent="0.2">
      <c r="A10388" s="15">
        <v>42386.28125</v>
      </c>
      <c r="B10388" s="4">
        <v>28.3</v>
      </c>
    </row>
    <row r="10389" spans="1:2" x14ac:dyDescent="0.2">
      <c r="A10389" s="15">
        <v>42386.291666666664</v>
      </c>
      <c r="B10389" s="4">
        <v>28.3</v>
      </c>
    </row>
    <row r="10390" spans="1:2" x14ac:dyDescent="0.2">
      <c r="A10390" s="15">
        <v>42386.302083333336</v>
      </c>
      <c r="B10390" s="4">
        <v>27.7</v>
      </c>
    </row>
    <row r="10391" spans="1:2" x14ac:dyDescent="0.2">
      <c r="A10391" s="15">
        <v>42386.3125</v>
      </c>
      <c r="B10391" s="4">
        <v>28.3</v>
      </c>
    </row>
    <row r="10392" spans="1:2" x14ac:dyDescent="0.2">
      <c r="A10392" s="15">
        <v>42386.322916666664</v>
      </c>
      <c r="B10392" s="4">
        <v>28.3</v>
      </c>
    </row>
    <row r="10393" spans="1:2" x14ac:dyDescent="0.2">
      <c r="A10393" s="15">
        <v>42386.333333333336</v>
      </c>
      <c r="B10393" s="4">
        <v>28.3</v>
      </c>
    </row>
    <row r="10394" spans="1:2" x14ac:dyDescent="0.2">
      <c r="A10394" s="15">
        <v>42386.34375</v>
      </c>
      <c r="B10394" s="4">
        <v>28.3</v>
      </c>
    </row>
    <row r="10395" spans="1:2" x14ac:dyDescent="0.2">
      <c r="A10395" s="15">
        <v>42386.354166666664</v>
      </c>
      <c r="B10395" s="4">
        <v>28.3</v>
      </c>
    </row>
    <row r="10396" spans="1:2" x14ac:dyDescent="0.2">
      <c r="A10396" s="15">
        <v>42386.364583333336</v>
      </c>
      <c r="B10396" s="4">
        <v>28.3</v>
      </c>
    </row>
    <row r="10397" spans="1:2" x14ac:dyDescent="0.2">
      <c r="A10397" s="15">
        <v>42386.375</v>
      </c>
      <c r="B10397" s="4">
        <v>28.3</v>
      </c>
    </row>
    <row r="10398" spans="1:2" x14ac:dyDescent="0.2">
      <c r="A10398" s="15">
        <v>42386.385416666664</v>
      </c>
      <c r="B10398" s="4">
        <v>28.3</v>
      </c>
    </row>
    <row r="10399" spans="1:2" x14ac:dyDescent="0.2">
      <c r="A10399" s="15">
        <v>42386.395833333336</v>
      </c>
      <c r="B10399" s="4">
        <v>28.3</v>
      </c>
    </row>
    <row r="10400" spans="1:2" x14ac:dyDescent="0.2">
      <c r="A10400" s="15">
        <v>42386.40625</v>
      </c>
      <c r="B10400" s="4">
        <v>28.3</v>
      </c>
    </row>
    <row r="10401" spans="1:2" x14ac:dyDescent="0.2">
      <c r="A10401" s="15">
        <v>42386.416666666664</v>
      </c>
      <c r="B10401" s="4">
        <v>28.3</v>
      </c>
    </row>
    <row r="10402" spans="1:2" x14ac:dyDescent="0.2">
      <c r="A10402" s="15">
        <v>42386.427083333336</v>
      </c>
      <c r="B10402" s="4">
        <v>28.3</v>
      </c>
    </row>
    <row r="10403" spans="1:2" x14ac:dyDescent="0.2">
      <c r="A10403" s="15">
        <v>42386.4375</v>
      </c>
      <c r="B10403" s="4">
        <v>28.3</v>
      </c>
    </row>
    <row r="10404" spans="1:2" x14ac:dyDescent="0.2">
      <c r="A10404" s="15">
        <v>42386.447916666664</v>
      </c>
      <c r="B10404" s="4">
        <v>28.3</v>
      </c>
    </row>
    <row r="10405" spans="1:2" x14ac:dyDescent="0.2">
      <c r="A10405" s="15">
        <v>42386.458333333336</v>
      </c>
      <c r="B10405" s="4">
        <v>28.3</v>
      </c>
    </row>
    <row r="10406" spans="1:2" x14ac:dyDescent="0.2">
      <c r="A10406" s="15">
        <v>42386.46875</v>
      </c>
      <c r="B10406" s="4">
        <v>28.3</v>
      </c>
    </row>
    <row r="10407" spans="1:2" x14ac:dyDescent="0.2">
      <c r="A10407" s="15">
        <v>42386.479166666664</v>
      </c>
      <c r="B10407" s="4">
        <v>28.3</v>
      </c>
    </row>
    <row r="10408" spans="1:2" x14ac:dyDescent="0.2">
      <c r="A10408" s="15">
        <v>42386.489583333336</v>
      </c>
      <c r="B10408" s="4">
        <v>27.7</v>
      </c>
    </row>
    <row r="10409" spans="1:2" x14ac:dyDescent="0.2">
      <c r="A10409" s="15">
        <v>42386.5</v>
      </c>
      <c r="B10409" s="4">
        <v>28.3</v>
      </c>
    </row>
    <row r="10410" spans="1:2" x14ac:dyDescent="0.2">
      <c r="A10410" s="15">
        <v>42386.510416666664</v>
      </c>
      <c r="B10410" s="4">
        <v>27.7</v>
      </c>
    </row>
    <row r="10411" spans="1:2" x14ac:dyDescent="0.2">
      <c r="A10411" s="15">
        <v>42386.520833333336</v>
      </c>
      <c r="B10411" s="4">
        <v>27.7</v>
      </c>
    </row>
    <row r="10412" spans="1:2" x14ac:dyDescent="0.2">
      <c r="A10412" s="15">
        <v>42386.53125</v>
      </c>
      <c r="B10412" s="4">
        <v>27.7</v>
      </c>
    </row>
    <row r="10413" spans="1:2" x14ac:dyDescent="0.2">
      <c r="A10413" s="15">
        <v>42386.541666666664</v>
      </c>
      <c r="B10413" s="4">
        <v>28.3</v>
      </c>
    </row>
    <row r="10414" spans="1:2" x14ac:dyDescent="0.2">
      <c r="A10414" s="15">
        <v>42386.552083333336</v>
      </c>
      <c r="B10414" s="4">
        <v>28.3</v>
      </c>
    </row>
    <row r="10415" spans="1:2" x14ac:dyDescent="0.2">
      <c r="A10415" s="15">
        <v>42386.5625</v>
      </c>
      <c r="B10415" s="4">
        <v>28.3</v>
      </c>
    </row>
    <row r="10416" spans="1:2" x14ac:dyDescent="0.2">
      <c r="A10416" s="15">
        <v>42386.572916666664</v>
      </c>
      <c r="B10416" s="4">
        <v>28.3</v>
      </c>
    </row>
    <row r="10417" spans="1:2" x14ac:dyDescent="0.2">
      <c r="A10417" s="15">
        <v>42386.583333333336</v>
      </c>
      <c r="B10417" s="4">
        <v>28.3</v>
      </c>
    </row>
    <row r="10418" spans="1:2" x14ac:dyDescent="0.2">
      <c r="A10418" s="15">
        <v>42386.59375</v>
      </c>
      <c r="B10418" s="4">
        <v>28.3</v>
      </c>
    </row>
    <row r="10419" spans="1:2" x14ac:dyDescent="0.2">
      <c r="A10419" s="15">
        <v>42386.604166666664</v>
      </c>
      <c r="B10419" s="4">
        <v>28.3</v>
      </c>
    </row>
    <row r="10420" spans="1:2" x14ac:dyDescent="0.2">
      <c r="A10420" s="15">
        <v>42386.614583333336</v>
      </c>
      <c r="B10420" s="4">
        <v>28.3</v>
      </c>
    </row>
    <row r="10421" spans="1:2" x14ac:dyDescent="0.2">
      <c r="A10421" s="15">
        <v>42386.625</v>
      </c>
      <c r="B10421" s="4">
        <v>28.3</v>
      </c>
    </row>
    <row r="10422" spans="1:2" x14ac:dyDescent="0.2">
      <c r="A10422" s="15">
        <v>42386.635416666664</v>
      </c>
      <c r="B10422" s="4">
        <v>28.3</v>
      </c>
    </row>
    <row r="10423" spans="1:2" x14ac:dyDescent="0.2">
      <c r="A10423" s="15">
        <v>42386.645833333336</v>
      </c>
      <c r="B10423" s="4">
        <v>28.3</v>
      </c>
    </row>
    <row r="10424" spans="1:2" x14ac:dyDescent="0.2">
      <c r="A10424" s="15">
        <v>42386.65625</v>
      </c>
      <c r="B10424" s="4">
        <v>28.9</v>
      </c>
    </row>
    <row r="10425" spans="1:2" x14ac:dyDescent="0.2">
      <c r="A10425" s="15">
        <v>42386.666666666664</v>
      </c>
      <c r="B10425" s="4">
        <v>28.9</v>
      </c>
    </row>
    <row r="10426" spans="1:2" x14ac:dyDescent="0.2">
      <c r="A10426" s="15">
        <v>42386.677083333336</v>
      </c>
      <c r="B10426" s="4">
        <v>28.3</v>
      </c>
    </row>
    <row r="10427" spans="1:2" x14ac:dyDescent="0.2">
      <c r="A10427" s="15">
        <v>42386.6875</v>
      </c>
      <c r="B10427" s="4">
        <v>28.3</v>
      </c>
    </row>
    <row r="10428" spans="1:2" x14ac:dyDescent="0.2">
      <c r="A10428" s="15">
        <v>42386.697916666664</v>
      </c>
      <c r="B10428" s="4">
        <v>28.3</v>
      </c>
    </row>
    <row r="10429" spans="1:2" x14ac:dyDescent="0.2">
      <c r="A10429" s="15">
        <v>42386.708333333336</v>
      </c>
      <c r="B10429" s="4">
        <v>28.9</v>
      </c>
    </row>
    <row r="10430" spans="1:2" x14ac:dyDescent="0.2">
      <c r="A10430" s="15">
        <v>42386.71875</v>
      </c>
      <c r="B10430" s="4">
        <v>28.9</v>
      </c>
    </row>
    <row r="10431" spans="1:2" x14ac:dyDescent="0.2">
      <c r="A10431" s="15">
        <v>42386.729166666664</v>
      </c>
      <c r="B10431" s="4">
        <v>28.9</v>
      </c>
    </row>
    <row r="10432" spans="1:2" x14ac:dyDescent="0.2">
      <c r="A10432" s="15">
        <v>42386.739583333336</v>
      </c>
      <c r="B10432" s="4">
        <v>29.5</v>
      </c>
    </row>
    <row r="10433" spans="1:2" x14ac:dyDescent="0.2">
      <c r="A10433" s="15">
        <v>42386.75</v>
      </c>
      <c r="B10433" s="4">
        <v>30.1</v>
      </c>
    </row>
    <row r="10434" spans="1:2" x14ac:dyDescent="0.2">
      <c r="A10434" s="15">
        <v>42386.760416666664</v>
      </c>
      <c r="B10434" s="4">
        <v>30.1</v>
      </c>
    </row>
    <row r="10435" spans="1:2" x14ac:dyDescent="0.2">
      <c r="A10435" s="15">
        <v>42386.770833333336</v>
      </c>
      <c r="B10435" s="4">
        <v>30.1</v>
      </c>
    </row>
    <row r="10436" spans="1:2" x14ac:dyDescent="0.2">
      <c r="A10436" s="15">
        <v>42386.78125</v>
      </c>
      <c r="B10436" s="4">
        <v>30.7</v>
      </c>
    </row>
    <row r="10437" spans="1:2" x14ac:dyDescent="0.2">
      <c r="A10437" s="15">
        <v>42386.791666666664</v>
      </c>
      <c r="B10437" s="4">
        <v>31.3</v>
      </c>
    </row>
    <row r="10438" spans="1:2" x14ac:dyDescent="0.2">
      <c r="A10438" s="15">
        <v>42386.802083333336</v>
      </c>
      <c r="B10438" s="4">
        <v>32</v>
      </c>
    </row>
    <row r="10439" spans="1:2" x14ac:dyDescent="0.2">
      <c r="A10439" s="15">
        <v>42386.8125</v>
      </c>
      <c r="B10439" s="4">
        <v>32.6</v>
      </c>
    </row>
    <row r="10440" spans="1:2" x14ac:dyDescent="0.2">
      <c r="A10440" s="15">
        <v>42386.822916666664</v>
      </c>
      <c r="B10440" s="4">
        <v>33.200000000000003</v>
      </c>
    </row>
    <row r="10441" spans="1:2" x14ac:dyDescent="0.2">
      <c r="A10441" s="15">
        <v>42386.833333333336</v>
      </c>
      <c r="B10441" s="4">
        <v>33.200000000000003</v>
      </c>
    </row>
    <row r="10442" spans="1:2" x14ac:dyDescent="0.2">
      <c r="A10442" s="15">
        <v>42386.84375</v>
      </c>
      <c r="B10442" s="4">
        <v>34.5</v>
      </c>
    </row>
    <row r="10443" spans="1:2" x14ac:dyDescent="0.2">
      <c r="A10443" s="15">
        <v>42386.854166666664</v>
      </c>
      <c r="B10443" s="4">
        <v>35.200000000000003</v>
      </c>
    </row>
    <row r="10444" spans="1:2" x14ac:dyDescent="0.2">
      <c r="A10444" s="15">
        <v>42386.864583333336</v>
      </c>
      <c r="B10444" s="4">
        <v>35.200000000000003</v>
      </c>
    </row>
    <row r="10445" spans="1:2" x14ac:dyDescent="0.2">
      <c r="A10445" s="15">
        <v>42386.875</v>
      </c>
      <c r="B10445" s="4">
        <v>35.200000000000003</v>
      </c>
    </row>
    <row r="10446" spans="1:2" x14ac:dyDescent="0.2">
      <c r="A10446" s="15">
        <v>42386.885416666664</v>
      </c>
      <c r="B10446" s="4">
        <v>35.799999999999997</v>
      </c>
    </row>
    <row r="10447" spans="1:2" x14ac:dyDescent="0.2">
      <c r="A10447" s="15">
        <v>42386.895833333336</v>
      </c>
      <c r="B10447" s="4">
        <v>36.5</v>
      </c>
    </row>
    <row r="10448" spans="1:2" x14ac:dyDescent="0.2">
      <c r="A10448" s="15">
        <v>42386.90625</v>
      </c>
      <c r="B10448" s="4">
        <v>37.200000000000003</v>
      </c>
    </row>
    <row r="10449" spans="1:2" x14ac:dyDescent="0.2">
      <c r="A10449" s="15">
        <v>42386.916666666664</v>
      </c>
      <c r="B10449" s="4">
        <v>37.9</v>
      </c>
    </row>
    <row r="10450" spans="1:2" x14ac:dyDescent="0.2">
      <c r="A10450" s="15">
        <v>42386.927083333336</v>
      </c>
      <c r="B10450" s="4">
        <v>38.6</v>
      </c>
    </row>
    <row r="10451" spans="1:2" x14ac:dyDescent="0.2">
      <c r="A10451" s="15">
        <v>42386.9375</v>
      </c>
      <c r="B10451" s="4">
        <v>40</v>
      </c>
    </row>
    <row r="10452" spans="1:2" x14ac:dyDescent="0.2">
      <c r="A10452" s="15">
        <v>42386.947916666664</v>
      </c>
      <c r="B10452" s="4">
        <v>40.700000000000003</v>
      </c>
    </row>
    <row r="10453" spans="1:2" x14ac:dyDescent="0.2">
      <c r="A10453" s="15">
        <v>42386.958333333336</v>
      </c>
      <c r="B10453" s="4">
        <v>42.9</v>
      </c>
    </row>
    <row r="10454" spans="1:2" x14ac:dyDescent="0.2">
      <c r="A10454" s="15">
        <v>42386.96875</v>
      </c>
      <c r="B10454" s="4">
        <v>45.1</v>
      </c>
    </row>
    <row r="10455" spans="1:2" x14ac:dyDescent="0.2">
      <c r="A10455" s="15">
        <v>42386.979166666664</v>
      </c>
      <c r="B10455" s="4">
        <v>46.6</v>
      </c>
    </row>
    <row r="10456" spans="1:2" x14ac:dyDescent="0.2">
      <c r="A10456" s="15">
        <v>42386.989583333336</v>
      </c>
      <c r="B10456" s="4">
        <v>49.7</v>
      </c>
    </row>
    <row r="10457" spans="1:2" x14ac:dyDescent="0.2">
      <c r="A10457" s="15">
        <v>42387</v>
      </c>
      <c r="B10457" s="4">
        <v>53.6</v>
      </c>
    </row>
    <row r="10458" spans="1:2" x14ac:dyDescent="0.2">
      <c r="A10458" s="15">
        <v>42387.010416666664</v>
      </c>
      <c r="B10458" s="4">
        <v>56.8</v>
      </c>
    </row>
    <row r="10459" spans="1:2" x14ac:dyDescent="0.2">
      <c r="A10459" s="15">
        <v>42387.020833333336</v>
      </c>
      <c r="B10459" s="4">
        <v>60.2</v>
      </c>
    </row>
    <row r="10460" spans="1:2" x14ac:dyDescent="0.2">
      <c r="A10460" s="15">
        <v>42387.03125</v>
      </c>
      <c r="B10460" s="4">
        <v>68.099999999999994</v>
      </c>
    </row>
    <row r="10461" spans="1:2" x14ac:dyDescent="0.2">
      <c r="A10461" s="15">
        <v>42387.041666666664</v>
      </c>
      <c r="B10461" s="4">
        <v>73.7</v>
      </c>
    </row>
    <row r="10462" spans="1:2" x14ac:dyDescent="0.2">
      <c r="A10462" s="15">
        <v>42387.052083333336</v>
      </c>
      <c r="B10462" s="4">
        <v>80.5</v>
      </c>
    </row>
    <row r="10463" spans="1:2" x14ac:dyDescent="0.2">
      <c r="A10463" s="15">
        <v>42387.0625</v>
      </c>
      <c r="B10463" s="4">
        <v>86.6</v>
      </c>
    </row>
    <row r="10464" spans="1:2" x14ac:dyDescent="0.2">
      <c r="A10464" s="15">
        <v>42387.072916666664</v>
      </c>
      <c r="B10464" s="4">
        <v>89.7</v>
      </c>
    </row>
    <row r="10465" spans="1:2" x14ac:dyDescent="0.2">
      <c r="A10465" s="15">
        <v>42387.083333333336</v>
      </c>
      <c r="B10465" s="4">
        <v>97.2</v>
      </c>
    </row>
    <row r="10466" spans="1:2" x14ac:dyDescent="0.2">
      <c r="A10466" s="15">
        <v>42387.09375</v>
      </c>
      <c r="B10466" s="4">
        <v>107</v>
      </c>
    </row>
    <row r="10467" spans="1:2" x14ac:dyDescent="0.2">
      <c r="A10467" s="15">
        <v>42387.104166666664</v>
      </c>
      <c r="B10467" s="4">
        <v>118</v>
      </c>
    </row>
    <row r="10468" spans="1:2" x14ac:dyDescent="0.2">
      <c r="A10468" s="15">
        <v>42387.114583333336</v>
      </c>
      <c r="B10468" s="4">
        <v>134</v>
      </c>
    </row>
    <row r="10469" spans="1:2" x14ac:dyDescent="0.2">
      <c r="A10469" s="15">
        <v>42387.125</v>
      </c>
      <c r="B10469" s="4">
        <v>155</v>
      </c>
    </row>
    <row r="10470" spans="1:2" x14ac:dyDescent="0.2">
      <c r="A10470" s="15">
        <v>42387.135416666664</v>
      </c>
      <c r="B10470" s="4">
        <v>184</v>
      </c>
    </row>
    <row r="10471" spans="1:2" x14ac:dyDescent="0.2">
      <c r="A10471" s="15">
        <v>42387.145833333336</v>
      </c>
      <c r="B10471" s="4">
        <v>207</v>
      </c>
    </row>
    <row r="10472" spans="1:2" x14ac:dyDescent="0.2">
      <c r="A10472" s="15">
        <v>42387.15625</v>
      </c>
      <c r="B10472" s="4">
        <v>240</v>
      </c>
    </row>
    <row r="10473" spans="1:2" x14ac:dyDescent="0.2">
      <c r="A10473" s="15">
        <v>42387.166666666664</v>
      </c>
      <c r="B10473" s="4">
        <v>258</v>
      </c>
    </row>
    <row r="10474" spans="1:2" x14ac:dyDescent="0.2">
      <c r="A10474" s="15">
        <v>42387.177083333336</v>
      </c>
      <c r="B10474" s="4">
        <v>281</v>
      </c>
    </row>
    <row r="10475" spans="1:2" x14ac:dyDescent="0.2">
      <c r="A10475" s="15">
        <v>42387.1875</v>
      </c>
      <c r="B10475" s="4">
        <v>298</v>
      </c>
    </row>
    <row r="10476" spans="1:2" x14ac:dyDescent="0.2">
      <c r="A10476" s="15">
        <v>42387.197916666664</v>
      </c>
      <c r="B10476" s="4">
        <v>323</v>
      </c>
    </row>
    <row r="10477" spans="1:2" x14ac:dyDescent="0.2">
      <c r="A10477" s="15">
        <v>42387.208333333336</v>
      </c>
      <c r="B10477" s="4">
        <v>372</v>
      </c>
    </row>
    <row r="10478" spans="1:2" x14ac:dyDescent="0.2">
      <c r="A10478" s="15">
        <v>42387.21875</v>
      </c>
      <c r="B10478" s="4">
        <v>411</v>
      </c>
    </row>
    <row r="10479" spans="1:2" x14ac:dyDescent="0.2">
      <c r="A10479" s="15">
        <v>42387.229166666664</v>
      </c>
      <c r="B10479" s="4">
        <v>446</v>
      </c>
    </row>
    <row r="10480" spans="1:2" x14ac:dyDescent="0.2">
      <c r="A10480" s="15">
        <v>42387.239583333336</v>
      </c>
      <c r="B10480" s="4">
        <v>497</v>
      </c>
    </row>
    <row r="10481" spans="1:2" x14ac:dyDescent="0.2">
      <c r="A10481" s="15">
        <v>42387.25</v>
      </c>
      <c r="B10481" s="4">
        <v>550</v>
      </c>
    </row>
    <row r="10482" spans="1:2" x14ac:dyDescent="0.2">
      <c r="A10482" s="15">
        <v>42387.260416666664</v>
      </c>
      <c r="B10482" s="4">
        <v>593</v>
      </c>
    </row>
    <row r="10483" spans="1:2" x14ac:dyDescent="0.2">
      <c r="A10483" s="15">
        <v>42387.270833333336</v>
      </c>
      <c r="B10483" s="4">
        <v>650</v>
      </c>
    </row>
    <row r="10484" spans="1:2" x14ac:dyDescent="0.2">
      <c r="A10484" s="15">
        <v>42387.28125</v>
      </c>
      <c r="B10484" s="4">
        <v>665</v>
      </c>
    </row>
    <row r="10485" spans="1:2" x14ac:dyDescent="0.2">
      <c r="A10485" s="15">
        <v>42387.291666666664</v>
      </c>
      <c r="B10485" s="4">
        <v>678</v>
      </c>
    </row>
    <row r="10486" spans="1:2" x14ac:dyDescent="0.2">
      <c r="A10486" s="15">
        <v>42387.302083333336</v>
      </c>
      <c r="B10486" s="4">
        <v>689</v>
      </c>
    </row>
    <row r="10487" spans="1:2" x14ac:dyDescent="0.2">
      <c r="A10487" s="15">
        <v>42387.3125</v>
      </c>
      <c r="B10487" s="4">
        <v>689</v>
      </c>
    </row>
    <row r="10488" spans="1:2" x14ac:dyDescent="0.2">
      <c r="A10488" s="15">
        <v>42387.322916666664</v>
      </c>
      <c r="B10488" s="4">
        <v>689</v>
      </c>
    </row>
    <row r="10489" spans="1:2" x14ac:dyDescent="0.2">
      <c r="A10489" s="15">
        <v>42387.333333333336</v>
      </c>
      <c r="B10489" s="4">
        <v>676</v>
      </c>
    </row>
    <row r="10490" spans="1:2" x14ac:dyDescent="0.2">
      <c r="A10490" s="15">
        <v>42387.34375</v>
      </c>
      <c r="B10490" s="4">
        <v>665</v>
      </c>
    </row>
    <row r="10491" spans="1:2" x14ac:dyDescent="0.2">
      <c r="A10491" s="15">
        <v>42387.354166666664</v>
      </c>
      <c r="B10491" s="4">
        <v>653</v>
      </c>
    </row>
    <row r="10492" spans="1:2" x14ac:dyDescent="0.2">
      <c r="A10492" s="15">
        <v>42387.364583333336</v>
      </c>
      <c r="B10492" s="4">
        <v>635</v>
      </c>
    </row>
    <row r="10493" spans="1:2" x14ac:dyDescent="0.2">
      <c r="A10493" s="15">
        <v>42387.375</v>
      </c>
      <c r="B10493" s="4">
        <v>625</v>
      </c>
    </row>
    <row r="10494" spans="1:2" x14ac:dyDescent="0.2">
      <c r="A10494" s="15">
        <v>42387.385416666664</v>
      </c>
      <c r="B10494" s="4">
        <v>618</v>
      </c>
    </row>
    <row r="10495" spans="1:2" x14ac:dyDescent="0.2">
      <c r="A10495" s="15">
        <v>42387.395833333336</v>
      </c>
      <c r="B10495" s="4">
        <v>603</v>
      </c>
    </row>
    <row r="10496" spans="1:2" x14ac:dyDescent="0.2">
      <c r="A10496" s="15">
        <v>42387.40625</v>
      </c>
      <c r="B10496" s="4">
        <v>586</v>
      </c>
    </row>
    <row r="10497" spans="1:2" x14ac:dyDescent="0.2">
      <c r="A10497" s="15">
        <v>42387.416666666664</v>
      </c>
      <c r="B10497" s="4">
        <v>571</v>
      </c>
    </row>
    <row r="10498" spans="1:2" x14ac:dyDescent="0.2">
      <c r="A10498" s="15">
        <v>42387.427083333336</v>
      </c>
      <c r="B10498" s="4">
        <v>555</v>
      </c>
    </row>
    <row r="10499" spans="1:2" x14ac:dyDescent="0.2">
      <c r="A10499" s="15">
        <v>42387.4375</v>
      </c>
      <c r="B10499" s="4">
        <v>540</v>
      </c>
    </row>
    <row r="10500" spans="1:2" x14ac:dyDescent="0.2">
      <c r="A10500" s="15">
        <v>42387.447916666664</v>
      </c>
      <c r="B10500" s="4">
        <v>526</v>
      </c>
    </row>
    <row r="10501" spans="1:2" x14ac:dyDescent="0.2">
      <c r="A10501" s="15">
        <v>42387.458333333336</v>
      </c>
      <c r="B10501" s="4">
        <v>508</v>
      </c>
    </row>
    <row r="10502" spans="1:2" x14ac:dyDescent="0.2">
      <c r="A10502" s="15">
        <v>42387.46875</v>
      </c>
      <c r="B10502" s="4">
        <v>497</v>
      </c>
    </row>
    <row r="10503" spans="1:2" x14ac:dyDescent="0.2">
      <c r="A10503" s="15">
        <v>42387.479166666664</v>
      </c>
      <c r="B10503" s="4">
        <v>481</v>
      </c>
    </row>
    <row r="10504" spans="1:2" x14ac:dyDescent="0.2">
      <c r="A10504" s="15">
        <v>42387.489583333336</v>
      </c>
      <c r="B10504" s="4">
        <v>470</v>
      </c>
    </row>
    <row r="10505" spans="1:2" x14ac:dyDescent="0.2">
      <c r="A10505" s="15">
        <v>42387.5</v>
      </c>
      <c r="B10505" s="4">
        <v>454</v>
      </c>
    </row>
    <row r="10506" spans="1:2" x14ac:dyDescent="0.2">
      <c r="A10506" s="15">
        <v>42387.510416666664</v>
      </c>
      <c r="B10506" s="4">
        <v>443</v>
      </c>
    </row>
    <row r="10507" spans="1:2" x14ac:dyDescent="0.2">
      <c r="A10507" s="15">
        <v>42387.520833333336</v>
      </c>
      <c r="B10507" s="4">
        <v>439</v>
      </c>
    </row>
    <row r="10508" spans="1:2" x14ac:dyDescent="0.2">
      <c r="A10508" s="15">
        <v>42387.53125</v>
      </c>
      <c r="B10508" s="4">
        <v>424</v>
      </c>
    </row>
    <row r="10509" spans="1:2" x14ac:dyDescent="0.2">
      <c r="A10509" s="15">
        <v>42387.541666666664</v>
      </c>
      <c r="B10509" s="4">
        <v>416</v>
      </c>
    </row>
    <row r="10510" spans="1:2" x14ac:dyDescent="0.2">
      <c r="A10510" s="15">
        <v>42387.552083333336</v>
      </c>
      <c r="B10510" s="4">
        <v>405</v>
      </c>
    </row>
    <row r="10511" spans="1:2" x14ac:dyDescent="0.2">
      <c r="A10511" s="15">
        <v>42387.5625</v>
      </c>
      <c r="B10511" s="4">
        <v>401</v>
      </c>
    </row>
    <row r="10512" spans="1:2" x14ac:dyDescent="0.2">
      <c r="A10512" s="15">
        <v>42387.572916666664</v>
      </c>
      <c r="B10512" s="4">
        <v>395</v>
      </c>
    </row>
    <row r="10513" spans="1:2" x14ac:dyDescent="0.2">
      <c r="A10513" s="15">
        <v>42387.583333333336</v>
      </c>
      <c r="B10513" s="4">
        <v>380</v>
      </c>
    </row>
    <row r="10514" spans="1:2" x14ac:dyDescent="0.2">
      <c r="A10514" s="15">
        <v>42387.59375</v>
      </c>
      <c r="B10514" s="4">
        <v>378</v>
      </c>
    </row>
    <row r="10515" spans="1:2" x14ac:dyDescent="0.2">
      <c r="A10515" s="15">
        <v>42387.604166666664</v>
      </c>
      <c r="B10515" s="4">
        <v>368</v>
      </c>
    </row>
    <row r="10516" spans="1:2" x14ac:dyDescent="0.2">
      <c r="A10516" s="15">
        <v>42387.614583333336</v>
      </c>
      <c r="B10516" s="4">
        <v>362</v>
      </c>
    </row>
    <row r="10517" spans="1:2" x14ac:dyDescent="0.2">
      <c r="A10517" s="15">
        <v>42387.625</v>
      </c>
      <c r="B10517" s="4">
        <v>356</v>
      </c>
    </row>
    <row r="10518" spans="1:2" x14ac:dyDescent="0.2">
      <c r="A10518" s="15">
        <v>42387.635416666664</v>
      </c>
      <c r="B10518" s="4">
        <v>348</v>
      </c>
    </row>
    <row r="10519" spans="1:2" x14ac:dyDescent="0.2">
      <c r="A10519" s="15">
        <v>42387.645833333336</v>
      </c>
      <c r="B10519" s="4">
        <v>340</v>
      </c>
    </row>
    <row r="10520" spans="1:2" x14ac:dyDescent="0.2">
      <c r="A10520" s="15">
        <v>42387.65625</v>
      </c>
      <c r="B10520" s="4">
        <v>335</v>
      </c>
    </row>
    <row r="10521" spans="1:2" x14ac:dyDescent="0.2">
      <c r="A10521" s="15">
        <v>42387.666666666664</v>
      </c>
      <c r="B10521" s="4">
        <v>331</v>
      </c>
    </row>
    <row r="10522" spans="1:2" x14ac:dyDescent="0.2">
      <c r="A10522" s="15">
        <v>42387.677083333336</v>
      </c>
      <c r="B10522" s="4">
        <v>329</v>
      </c>
    </row>
    <row r="10523" spans="1:2" x14ac:dyDescent="0.2">
      <c r="A10523" s="15">
        <v>42387.6875</v>
      </c>
      <c r="B10523" s="4">
        <v>319</v>
      </c>
    </row>
    <row r="10524" spans="1:2" x14ac:dyDescent="0.2">
      <c r="A10524" s="15">
        <v>42387.697916666664</v>
      </c>
      <c r="B10524" s="4">
        <v>317</v>
      </c>
    </row>
    <row r="10525" spans="1:2" x14ac:dyDescent="0.2">
      <c r="A10525" s="15">
        <v>42387.708333333336</v>
      </c>
      <c r="B10525" s="4">
        <v>310</v>
      </c>
    </row>
    <row r="10526" spans="1:2" x14ac:dyDescent="0.2">
      <c r="A10526" s="15">
        <v>42387.71875</v>
      </c>
      <c r="B10526" s="4">
        <v>310</v>
      </c>
    </row>
    <row r="10527" spans="1:2" x14ac:dyDescent="0.2">
      <c r="A10527" s="15">
        <v>42387.729166666664</v>
      </c>
      <c r="B10527" s="4">
        <v>304</v>
      </c>
    </row>
    <row r="10528" spans="1:2" x14ac:dyDescent="0.2">
      <c r="A10528" s="15">
        <v>42387.739583333336</v>
      </c>
      <c r="B10528" s="4">
        <v>298</v>
      </c>
    </row>
    <row r="10529" spans="1:2" x14ac:dyDescent="0.2">
      <c r="A10529" s="15">
        <v>42387.75</v>
      </c>
      <c r="B10529" s="4">
        <v>292</v>
      </c>
    </row>
    <row r="10530" spans="1:2" x14ac:dyDescent="0.2">
      <c r="A10530" s="15">
        <v>42387.760416666664</v>
      </c>
      <c r="B10530" s="4">
        <v>281</v>
      </c>
    </row>
    <row r="10531" spans="1:2" x14ac:dyDescent="0.2">
      <c r="A10531" s="15">
        <v>42387.770833333336</v>
      </c>
      <c r="B10531" s="4">
        <v>277</v>
      </c>
    </row>
    <row r="10532" spans="1:2" x14ac:dyDescent="0.2">
      <c r="A10532" s="15">
        <v>42387.78125</v>
      </c>
      <c r="B10532" s="4">
        <v>281</v>
      </c>
    </row>
    <row r="10533" spans="1:2" x14ac:dyDescent="0.2">
      <c r="A10533" s="15">
        <v>42387.791666666664</v>
      </c>
      <c r="B10533" s="4">
        <v>275</v>
      </c>
    </row>
    <row r="10534" spans="1:2" x14ac:dyDescent="0.2">
      <c r="A10534" s="15">
        <v>42387.802083333336</v>
      </c>
      <c r="B10534" s="4">
        <v>269</v>
      </c>
    </row>
    <row r="10535" spans="1:2" x14ac:dyDescent="0.2">
      <c r="A10535" s="15">
        <v>42387.8125</v>
      </c>
      <c r="B10535" s="4">
        <v>269</v>
      </c>
    </row>
    <row r="10536" spans="1:2" x14ac:dyDescent="0.2">
      <c r="A10536" s="15">
        <v>42387.822916666664</v>
      </c>
      <c r="B10536" s="4">
        <v>262</v>
      </c>
    </row>
    <row r="10537" spans="1:2" x14ac:dyDescent="0.2">
      <c r="A10537" s="15">
        <v>42387.833333333336</v>
      </c>
      <c r="B10537" s="4">
        <v>256</v>
      </c>
    </row>
    <row r="10538" spans="1:2" x14ac:dyDescent="0.2">
      <c r="A10538" s="15">
        <v>42387.84375</v>
      </c>
      <c r="B10538" s="4">
        <v>255</v>
      </c>
    </row>
    <row r="10539" spans="1:2" x14ac:dyDescent="0.2">
      <c r="A10539" s="15">
        <v>42387.854166666664</v>
      </c>
      <c r="B10539" s="4">
        <v>251</v>
      </c>
    </row>
    <row r="10540" spans="1:2" x14ac:dyDescent="0.2">
      <c r="A10540" s="15">
        <v>42387.864583333336</v>
      </c>
      <c r="B10540" s="4">
        <v>251</v>
      </c>
    </row>
    <row r="10541" spans="1:2" x14ac:dyDescent="0.2">
      <c r="A10541" s="15">
        <v>42387.875</v>
      </c>
      <c r="B10541" s="4">
        <v>242</v>
      </c>
    </row>
    <row r="10542" spans="1:2" x14ac:dyDescent="0.2">
      <c r="A10542" s="15">
        <v>42387.885416666664</v>
      </c>
      <c r="B10542" s="4">
        <v>244</v>
      </c>
    </row>
    <row r="10543" spans="1:2" x14ac:dyDescent="0.2">
      <c r="A10543" s="15">
        <v>42387.895833333336</v>
      </c>
      <c r="B10543" s="4">
        <v>237</v>
      </c>
    </row>
    <row r="10544" spans="1:2" x14ac:dyDescent="0.2">
      <c r="A10544" s="15">
        <v>42387.90625</v>
      </c>
      <c r="B10544" s="4">
        <v>237</v>
      </c>
    </row>
    <row r="10545" spans="1:2" x14ac:dyDescent="0.2">
      <c r="A10545" s="15">
        <v>42387.916666666664</v>
      </c>
      <c r="B10545" s="4">
        <v>232</v>
      </c>
    </row>
    <row r="10546" spans="1:2" x14ac:dyDescent="0.2">
      <c r="A10546" s="15">
        <v>42387.927083333336</v>
      </c>
      <c r="B10546" s="4">
        <v>230</v>
      </c>
    </row>
    <row r="10547" spans="1:2" x14ac:dyDescent="0.2">
      <c r="A10547" s="15">
        <v>42387.9375</v>
      </c>
      <c r="B10547" s="4">
        <v>227</v>
      </c>
    </row>
    <row r="10548" spans="1:2" x14ac:dyDescent="0.2">
      <c r="A10548" s="15">
        <v>42387.947916666664</v>
      </c>
      <c r="B10548" s="4">
        <v>221</v>
      </c>
    </row>
    <row r="10549" spans="1:2" x14ac:dyDescent="0.2">
      <c r="A10549" s="15">
        <v>42387.958333333336</v>
      </c>
      <c r="B10549" s="4">
        <v>221</v>
      </c>
    </row>
    <row r="10550" spans="1:2" x14ac:dyDescent="0.2">
      <c r="A10550" s="15">
        <v>42387.96875</v>
      </c>
      <c r="B10550" s="4">
        <v>220</v>
      </c>
    </row>
    <row r="10551" spans="1:2" x14ac:dyDescent="0.2">
      <c r="A10551" s="15">
        <v>42387.979166666664</v>
      </c>
      <c r="B10551" s="4">
        <v>215</v>
      </c>
    </row>
    <row r="10552" spans="1:2" x14ac:dyDescent="0.2">
      <c r="A10552" s="15">
        <v>42387.989583333336</v>
      </c>
      <c r="B10552" s="4">
        <v>213</v>
      </c>
    </row>
    <row r="10553" spans="1:2" x14ac:dyDescent="0.2">
      <c r="A10553" s="15">
        <v>42388</v>
      </c>
      <c r="B10553" s="4">
        <v>208</v>
      </c>
    </row>
    <row r="10554" spans="1:2" x14ac:dyDescent="0.2">
      <c r="A10554" s="15">
        <v>42388.010416666664</v>
      </c>
      <c r="B10554" s="4">
        <v>203</v>
      </c>
    </row>
    <row r="10555" spans="1:2" x14ac:dyDescent="0.2">
      <c r="A10555" s="15">
        <v>42388.020833333336</v>
      </c>
      <c r="B10555" s="4">
        <v>205</v>
      </c>
    </row>
    <row r="10556" spans="1:2" x14ac:dyDescent="0.2">
      <c r="A10556" s="15">
        <v>42388.03125</v>
      </c>
      <c r="B10556" s="4">
        <v>203</v>
      </c>
    </row>
    <row r="10557" spans="1:2" x14ac:dyDescent="0.2">
      <c r="A10557" s="15">
        <v>42388.041666666664</v>
      </c>
      <c r="B10557" s="4">
        <v>200</v>
      </c>
    </row>
    <row r="10558" spans="1:2" x14ac:dyDescent="0.2">
      <c r="A10558" s="15">
        <v>42388.052083333336</v>
      </c>
      <c r="B10558" s="4">
        <v>200</v>
      </c>
    </row>
    <row r="10559" spans="1:2" x14ac:dyDescent="0.2">
      <c r="A10559" s="15">
        <v>42388.0625</v>
      </c>
      <c r="B10559" s="4">
        <v>197</v>
      </c>
    </row>
    <row r="10560" spans="1:2" x14ac:dyDescent="0.2">
      <c r="A10560" s="15">
        <v>42388.072916666664</v>
      </c>
      <c r="B10560" s="4">
        <v>195</v>
      </c>
    </row>
    <row r="10561" spans="1:2" x14ac:dyDescent="0.2">
      <c r="A10561" s="15">
        <v>42388.083333333336</v>
      </c>
      <c r="B10561" s="4">
        <v>195</v>
      </c>
    </row>
    <row r="10562" spans="1:2" x14ac:dyDescent="0.2">
      <c r="A10562" s="15">
        <v>42388.09375</v>
      </c>
      <c r="B10562" s="4">
        <v>189</v>
      </c>
    </row>
    <row r="10563" spans="1:2" x14ac:dyDescent="0.2">
      <c r="A10563" s="15">
        <v>42388.104166666664</v>
      </c>
      <c r="B10563" s="4">
        <v>189</v>
      </c>
    </row>
    <row r="10564" spans="1:2" x14ac:dyDescent="0.2">
      <c r="A10564" s="15">
        <v>42388.114583333336</v>
      </c>
      <c r="B10564" s="4">
        <v>187</v>
      </c>
    </row>
    <row r="10565" spans="1:2" x14ac:dyDescent="0.2">
      <c r="A10565" s="15">
        <v>42388.125</v>
      </c>
      <c r="B10565" s="4">
        <v>183</v>
      </c>
    </row>
    <row r="10566" spans="1:2" x14ac:dyDescent="0.2">
      <c r="A10566" s="15">
        <v>42388.135416666664</v>
      </c>
      <c r="B10566" s="4">
        <v>184</v>
      </c>
    </row>
    <row r="10567" spans="1:2" x14ac:dyDescent="0.2">
      <c r="A10567" s="15">
        <v>42388.145833333336</v>
      </c>
      <c r="B10567" s="4">
        <v>183</v>
      </c>
    </row>
    <row r="10568" spans="1:2" x14ac:dyDescent="0.2">
      <c r="A10568" s="15">
        <v>42388.15625</v>
      </c>
      <c r="B10568" s="4">
        <v>180</v>
      </c>
    </row>
    <row r="10569" spans="1:2" x14ac:dyDescent="0.2">
      <c r="A10569" s="15">
        <v>42388.166666666664</v>
      </c>
      <c r="B10569" s="4">
        <v>178</v>
      </c>
    </row>
    <row r="10570" spans="1:2" x14ac:dyDescent="0.2">
      <c r="A10570" s="15">
        <v>42388.177083333336</v>
      </c>
      <c r="B10570" s="4">
        <v>177</v>
      </c>
    </row>
    <row r="10571" spans="1:2" x14ac:dyDescent="0.2">
      <c r="A10571" s="15">
        <v>42388.1875</v>
      </c>
      <c r="B10571" s="4">
        <v>177</v>
      </c>
    </row>
    <row r="10572" spans="1:2" x14ac:dyDescent="0.2">
      <c r="A10572" s="15">
        <v>42388.197916666664</v>
      </c>
      <c r="B10572" s="4">
        <v>175</v>
      </c>
    </row>
    <row r="10573" spans="1:2" x14ac:dyDescent="0.2">
      <c r="A10573" s="15">
        <v>42388.208333333336</v>
      </c>
      <c r="B10573" s="4">
        <v>174</v>
      </c>
    </row>
    <row r="10574" spans="1:2" x14ac:dyDescent="0.2">
      <c r="A10574" s="15">
        <v>42388.21875</v>
      </c>
      <c r="B10574" s="4">
        <v>175</v>
      </c>
    </row>
    <row r="10575" spans="1:2" x14ac:dyDescent="0.2">
      <c r="A10575" s="15">
        <v>42388.229166666664</v>
      </c>
      <c r="B10575" s="4">
        <v>174</v>
      </c>
    </row>
    <row r="10576" spans="1:2" x14ac:dyDescent="0.2">
      <c r="A10576" s="15">
        <v>42388.239583333336</v>
      </c>
      <c r="B10576" s="4">
        <v>174</v>
      </c>
    </row>
    <row r="10577" spans="1:2" x14ac:dyDescent="0.2">
      <c r="A10577" s="15">
        <v>42388.25</v>
      </c>
      <c r="B10577" s="4">
        <v>174</v>
      </c>
    </row>
    <row r="10578" spans="1:2" x14ac:dyDescent="0.2">
      <c r="A10578" s="15">
        <v>42388.260416666664</v>
      </c>
      <c r="B10578" s="4">
        <v>174</v>
      </c>
    </row>
    <row r="10579" spans="1:2" x14ac:dyDescent="0.2">
      <c r="A10579" s="15">
        <v>42388.270833333336</v>
      </c>
      <c r="B10579" s="4">
        <v>175</v>
      </c>
    </row>
    <row r="10580" spans="1:2" x14ac:dyDescent="0.2">
      <c r="A10580" s="15">
        <v>42388.28125</v>
      </c>
      <c r="B10580" s="4">
        <v>172</v>
      </c>
    </row>
    <row r="10581" spans="1:2" x14ac:dyDescent="0.2">
      <c r="A10581" s="15">
        <v>42388.291666666664</v>
      </c>
      <c r="B10581" s="4">
        <v>174</v>
      </c>
    </row>
    <row r="10582" spans="1:2" x14ac:dyDescent="0.2">
      <c r="A10582" s="15">
        <v>42388.302083333336</v>
      </c>
      <c r="B10582" s="4">
        <v>174</v>
      </c>
    </row>
    <row r="10583" spans="1:2" x14ac:dyDescent="0.2">
      <c r="A10583" s="15">
        <v>42388.3125</v>
      </c>
      <c r="B10583" s="4">
        <v>174</v>
      </c>
    </row>
    <row r="10584" spans="1:2" x14ac:dyDescent="0.2">
      <c r="A10584" s="15">
        <v>42388.322916666664</v>
      </c>
      <c r="B10584" s="4">
        <v>177</v>
      </c>
    </row>
    <row r="10585" spans="1:2" x14ac:dyDescent="0.2">
      <c r="A10585" s="15">
        <v>42388.333333333336</v>
      </c>
      <c r="B10585" s="4">
        <v>183</v>
      </c>
    </row>
    <row r="10586" spans="1:2" x14ac:dyDescent="0.2">
      <c r="A10586" s="15">
        <v>42388.34375</v>
      </c>
      <c r="B10586" s="4">
        <v>187</v>
      </c>
    </row>
    <row r="10587" spans="1:2" x14ac:dyDescent="0.2">
      <c r="A10587" s="15">
        <v>42388.354166666664</v>
      </c>
      <c r="B10587" s="4">
        <v>189</v>
      </c>
    </row>
    <row r="10588" spans="1:2" x14ac:dyDescent="0.2">
      <c r="A10588" s="15">
        <v>42388.364583333336</v>
      </c>
      <c r="B10588" s="4">
        <v>195</v>
      </c>
    </row>
    <row r="10589" spans="1:2" x14ac:dyDescent="0.2">
      <c r="A10589" s="15">
        <v>42388.375</v>
      </c>
      <c r="B10589" s="4">
        <v>200</v>
      </c>
    </row>
    <row r="10590" spans="1:2" x14ac:dyDescent="0.2">
      <c r="A10590" s="15">
        <v>42388.385416666664</v>
      </c>
      <c r="B10590" s="4">
        <v>205</v>
      </c>
    </row>
    <row r="10591" spans="1:2" x14ac:dyDescent="0.2">
      <c r="A10591" s="15">
        <v>42388.395833333336</v>
      </c>
      <c r="B10591" s="4">
        <v>223</v>
      </c>
    </row>
    <row r="10592" spans="1:2" x14ac:dyDescent="0.2">
      <c r="A10592" s="15">
        <v>42388.40625</v>
      </c>
      <c r="B10592" s="4">
        <v>233</v>
      </c>
    </row>
    <row r="10593" spans="1:2" x14ac:dyDescent="0.2">
      <c r="A10593" s="15">
        <v>42388.416666666664</v>
      </c>
      <c r="B10593" s="4">
        <v>242</v>
      </c>
    </row>
    <row r="10594" spans="1:2" x14ac:dyDescent="0.2">
      <c r="A10594" s="15">
        <v>42388.427083333336</v>
      </c>
      <c r="B10594" s="4">
        <v>255</v>
      </c>
    </row>
    <row r="10595" spans="1:2" x14ac:dyDescent="0.2">
      <c r="A10595" s="15">
        <v>42388.4375</v>
      </c>
      <c r="B10595" s="4">
        <v>269</v>
      </c>
    </row>
    <row r="10596" spans="1:2" x14ac:dyDescent="0.2">
      <c r="A10596" s="15">
        <v>42388.447916666664</v>
      </c>
      <c r="B10596" s="4">
        <v>286</v>
      </c>
    </row>
    <row r="10597" spans="1:2" x14ac:dyDescent="0.2">
      <c r="A10597" s="15">
        <v>42388.458333333336</v>
      </c>
      <c r="B10597" s="4">
        <v>304</v>
      </c>
    </row>
    <row r="10598" spans="1:2" x14ac:dyDescent="0.2">
      <c r="A10598" s="15">
        <v>42388.46875</v>
      </c>
      <c r="B10598" s="4">
        <v>316</v>
      </c>
    </row>
    <row r="10599" spans="1:2" x14ac:dyDescent="0.2">
      <c r="A10599" s="15">
        <v>42388.479166666664</v>
      </c>
      <c r="B10599" s="4">
        <v>340</v>
      </c>
    </row>
    <row r="10600" spans="1:2" x14ac:dyDescent="0.2">
      <c r="A10600" s="15">
        <v>42388.489583333336</v>
      </c>
      <c r="B10600" s="4">
        <v>360</v>
      </c>
    </row>
    <row r="10601" spans="1:2" x14ac:dyDescent="0.2">
      <c r="A10601" s="15">
        <v>42388.5</v>
      </c>
      <c r="B10601" s="4">
        <v>388</v>
      </c>
    </row>
    <row r="10602" spans="1:2" x14ac:dyDescent="0.2">
      <c r="A10602" s="15">
        <v>42388.510416666664</v>
      </c>
      <c r="B10602" s="4">
        <v>416</v>
      </c>
    </row>
    <row r="10603" spans="1:2" x14ac:dyDescent="0.2">
      <c r="A10603" s="15">
        <v>42388.520833333336</v>
      </c>
      <c r="B10603" s="4">
        <v>461</v>
      </c>
    </row>
    <row r="10604" spans="1:2" x14ac:dyDescent="0.2">
      <c r="A10604" s="15">
        <v>42388.53125</v>
      </c>
      <c r="B10604" s="4">
        <v>529</v>
      </c>
    </row>
    <row r="10605" spans="1:2" x14ac:dyDescent="0.2">
      <c r="A10605" s="15">
        <v>42388.541666666664</v>
      </c>
      <c r="B10605" s="4">
        <v>613</v>
      </c>
    </row>
    <row r="10606" spans="1:2" x14ac:dyDescent="0.2">
      <c r="A10606" s="15">
        <v>42388.552083333336</v>
      </c>
      <c r="B10606" s="4">
        <v>784</v>
      </c>
    </row>
    <row r="10607" spans="1:2" x14ac:dyDescent="0.2">
      <c r="A10607" s="15">
        <v>42388.5625</v>
      </c>
      <c r="B10607" s="4">
        <v>991</v>
      </c>
    </row>
    <row r="10608" spans="1:2" x14ac:dyDescent="0.2">
      <c r="A10608" s="15">
        <v>42388.572916666664</v>
      </c>
      <c r="B10608" s="4">
        <v>1120</v>
      </c>
    </row>
    <row r="10609" spans="1:2" x14ac:dyDescent="0.2">
      <c r="A10609" s="15">
        <v>42388.583333333336</v>
      </c>
      <c r="B10609" s="4">
        <v>1210</v>
      </c>
    </row>
    <row r="10610" spans="1:2" x14ac:dyDescent="0.2">
      <c r="A10610" s="15">
        <v>42388.59375</v>
      </c>
      <c r="B10610" s="4">
        <v>1280</v>
      </c>
    </row>
    <row r="10611" spans="1:2" x14ac:dyDescent="0.2">
      <c r="A10611" s="15">
        <v>42388.604166666664</v>
      </c>
      <c r="B10611" s="4">
        <v>1340</v>
      </c>
    </row>
    <row r="10612" spans="1:2" x14ac:dyDescent="0.2">
      <c r="A10612" s="15">
        <v>42388.614583333336</v>
      </c>
      <c r="B10612" s="4">
        <v>1370</v>
      </c>
    </row>
    <row r="10613" spans="1:2" x14ac:dyDescent="0.2">
      <c r="A10613" s="15">
        <v>42388.625</v>
      </c>
      <c r="B10613" s="4">
        <v>1380</v>
      </c>
    </row>
    <row r="10614" spans="1:2" x14ac:dyDescent="0.2">
      <c r="A10614" s="15">
        <v>42388.635416666664</v>
      </c>
      <c r="B10614" s="4">
        <v>1370</v>
      </c>
    </row>
    <row r="10615" spans="1:2" x14ac:dyDescent="0.2">
      <c r="A10615" s="15">
        <v>42388.645833333336</v>
      </c>
      <c r="B10615" s="4">
        <v>1350</v>
      </c>
    </row>
    <row r="10616" spans="1:2" x14ac:dyDescent="0.2">
      <c r="A10616" s="15">
        <v>42388.65625</v>
      </c>
      <c r="B10616" s="4">
        <v>1330</v>
      </c>
    </row>
    <row r="10617" spans="1:2" x14ac:dyDescent="0.2">
      <c r="A10617" s="15">
        <v>42388.666666666664</v>
      </c>
      <c r="B10617" s="4">
        <v>1290</v>
      </c>
    </row>
    <row r="10618" spans="1:2" x14ac:dyDescent="0.2">
      <c r="A10618" s="15">
        <v>42388.677083333336</v>
      </c>
      <c r="B10618" s="4">
        <v>1240</v>
      </c>
    </row>
    <row r="10619" spans="1:2" x14ac:dyDescent="0.2">
      <c r="A10619" s="15">
        <v>42388.6875</v>
      </c>
      <c r="B10619" s="4">
        <v>1200</v>
      </c>
    </row>
    <row r="10620" spans="1:2" x14ac:dyDescent="0.2">
      <c r="A10620" s="15">
        <v>42388.697916666664</v>
      </c>
      <c r="B10620" s="4">
        <v>1160</v>
      </c>
    </row>
    <row r="10621" spans="1:2" x14ac:dyDescent="0.2">
      <c r="A10621" s="15">
        <v>42388.708333333336</v>
      </c>
      <c r="B10621" s="4">
        <v>1110</v>
      </c>
    </row>
    <row r="10622" spans="1:2" x14ac:dyDescent="0.2">
      <c r="A10622" s="15">
        <v>42388.71875</v>
      </c>
      <c r="B10622" s="4">
        <v>1070</v>
      </c>
    </row>
    <row r="10623" spans="1:2" x14ac:dyDescent="0.2">
      <c r="A10623" s="15">
        <v>42388.729166666664</v>
      </c>
      <c r="B10623" s="4">
        <v>1030</v>
      </c>
    </row>
    <row r="10624" spans="1:2" x14ac:dyDescent="0.2">
      <c r="A10624" s="15">
        <v>42388.739583333336</v>
      </c>
      <c r="B10624" s="4">
        <v>973</v>
      </c>
    </row>
    <row r="10625" spans="1:2" x14ac:dyDescent="0.2">
      <c r="A10625" s="15">
        <v>42388.75</v>
      </c>
      <c r="B10625" s="4">
        <v>961</v>
      </c>
    </row>
    <row r="10626" spans="1:2" x14ac:dyDescent="0.2">
      <c r="A10626" s="15">
        <v>42388.760416666664</v>
      </c>
      <c r="B10626" s="4">
        <v>935</v>
      </c>
    </row>
    <row r="10627" spans="1:2" x14ac:dyDescent="0.2">
      <c r="A10627" s="15">
        <v>42388.770833333336</v>
      </c>
      <c r="B10627" s="4">
        <v>894</v>
      </c>
    </row>
    <row r="10628" spans="1:2" x14ac:dyDescent="0.2">
      <c r="A10628" s="15">
        <v>42388.78125</v>
      </c>
      <c r="B10628" s="4">
        <v>862</v>
      </c>
    </row>
    <row r="10629" spans="1:2" x14ac:dyDescent="0.2">
      <c r="A10629" s="15">
        <v>42388.791666666664</v>
      </c>
      <c r="B10629" s="4">
        <v>823</v>
      </c>
    </row>
    <row r="10630" spans="1:2" x14ac:dyDescent="0.2">
      <c r="A10630" s="15">
        <v>42388.802083333336</v>
      </c>
      <c r="B10630" s="4">
        <v>806</v>
      </c>
    </row>
    <row r="10631" spans="1:2" x14ac:dyDescent="0.2">
      <c r="A10631" s="15">
        <v>42388.8125</v>
      </c>
      <c r="B10631" s="4">
        <v>774</v>
      </c>
    </row>
    <row r="10632" spans="1:2" x14ac:dyDescent="0.2">
      <c r="A10632" s="15">
        <v>42388.822916666664</v>
      </c>
      <c r="B10632" s="4">
        <v>752</v>
      </c>
    </row>
    <row r="10633" spans="1:2" x14ac:dyDescent="0.2">
      <c r="A10633" s="15">
        <v>42388.833333333336</v>
      </c>
      <c r="B10633" s="4">
        <v>723</v>
      </c>
    </row>
    <row r="10634" spans="1:2" x14ac:dyDescent="0.2">
      <c r="A10634" s="15">
        <v>42388.84375</v>
      </c>
      <c r="B10634" s="4">
        <v>717</v>
      </c>
    </row>
    <row r="10635" spans="1:2" x14ac:dyDescent="0.2">
      <c r="A10635" s="15">
        <v>42388.854166666664</v>
      </c>
      <c r="B10635" s="4">
        <v>689</v>
      </c>
    </row>
    <row r="10636" spans="1:2" x14ac:dyDescent="0.2">
      <c r="A10636" s="15">
        <v>42388.864583333336</v>
      </c>
      <c r="B10636" s="4">
        <v>673</v>
      </c>
    </row>
    <row r="10637" spans="1:2" x14ac:dyDescent="0.2">
      <c r="A10637" s="15">
        <v>42388.875</v>
      </c>
      <c r="B10637" s="4">
        <v>650</v>
      </c>
    </row>
    <row r="10638" spans="1:2" x14ac:dyDescent="0.2">
      <c r="A10638" s="15">
        <v>42388.885416666664</v>
      </c>
      <c r="B10638" s="4">
        <v>628</v>
      </c>
    </row>
    <row r="10639" spans="1:2" x14ac:dyDescent="0.2">
      <c r="A10639" s="15">
        <v>42388.895833333336</v>
      </c>
      <c r="B10639" s="4">
        <v>620</v>
      </c>
    </row>
    <row r="10640" spans="1:2" x14ac:dyDescent="0.2">
      <c r="A10640" s="15">
        <v>42388.90625</v>
      </c>
      <c r="B10640" s="4">
        <v>610</v>
      </c>
    </row>
    <row r="10641" spans="1:2" x14ac:dyDescent="0.2">
      <c r="A10641" s="15">
        <v>42388.916666666664</v>
      </c>
      <c r="B10641" s="4">
        <v>598</v>
      </c>
    </row>
    <row r="10642" spans="1:2" x14ac:dyDescent="0.2">
      <c r="A10642" s="15">
        <v>42388.927083333336</v>
      </c>
      <c r="B10642" s="4">
        <v>583</v>
      </c>
    </row>
    <row r="10643" spans="1:2" x14ac:dyDescent="0.2">
      <c r="A10643" s="15">
        <v>42388.9375</v>
      </c>
      <c r="B10643" s="4">
        <v>571</v>
      </c>
    </row>
    <row r="10644" spans="1:2" x14ac:dyDescent="0.2">
      <c r="A10644" s="15">
        <v>42388.947916666664</v>
      </c>
      <c r="B10644" s="4">
        <v>562</v>
      </c>
    </row>
    <row r="10645" spans="1:2" x14ac:dyDescent="0.2">
      <c r="A10645" s="15">
        <v>42388.958333333336</v>
      </c>
      <c r="B10645" s="4">
        <v>562</v>
      </c>
    </row>
    <row r="10646" spans="1:2" x14ac:dyDescent="0.2">
      <c r="A10646" s="15">
        <v>42388.96875</v>
      </c>
      <c r="B10646" s="4">
        <v>547</v>
      </c>
    </row>
    <row r="10647" spans="1:2" x14ac:dyDescent="0.2">
      <c r="A10647" s="15">
        <v>42388.979166666664</v>
      </c>
      <c r="B10647" s="4">
        <v>536</v>
      </c>
    </row>
    <row r="10648" spans="1:2" x14ac:dyDescent="0.2">
      <c r="A10648" s="15">
        <v>42388.989583333336</v>
      </c>
      <c r="B10648" s="4">
        <v>524</v>
      </c>
    </row>
    <row r="10649" spans="1:2" x14ac:dyDescent="0.2">
      <c r="A10649" s="15">
        <v>42389</v>
      </c>
      <c r="B10649" s="4">
        <v>522</v>
      </c>
    </row>
    <row r="10650" spans="1:2" x14ac:dyDescent="0.2">
      <c r="A10650" s="15">
        <v>42389.010416666664</v>
      </c>
      <c r="B10650" s="4">
        <v>510</v>
      </c>
    </row>
    <row r="10651" spans="1:2" x14ac:dyDescent="0.2">
      <c r="A10651" s="15">
        <v>42389.020833333336</v>
      </c>
      <c r="B10651" s="4">
        <v>510</v>
      </c>
    </row>
    <row r="10652" spans="1:2" x14ac:dyDescent="0.2">
      <c r="A10652" s="15">
        <v>42389.03125</v>
      </c>
      <c r="B10652" s="4">
        <v>503</v>
      </c>
    </row>
    <row r="10653" spans="1:2" x14ac:dyDescent="0.2">
      <c r="A10653" s="15">
        <v>42389.041666666664</v>
      </c>
      <c r="B10653" s="4">
        <v>497</v>
      </c>
    </row>
    <row r="10654" spans="1:2" x14ac:dyDescent="0.2">
      <c r="A10654" s="15">
        <v>42389.052083333336</v>
      </c>
      <c r="B10654" s="4">
        <v>488</v>
      </c>
    </row>
    <row r="10655" spans="1:2" x14ac:dyDescent="0.2">
      <c r="A10655" s="15">
        <v>42389.0625</v>
      </c>
      <c r="B10655" s="4">
        <v>483</v>
      </c>
    </row>
    <row r="10656" spans="1:2" x14ac:dyDescent="0.2">
      <c r="A10656" s="15">
        <v>42389.072916666664</v>
      </c>
      <c r="B10656" s="4">
        <v>476</v>
      </c>
    </row>
    <row r="10657" spans="1:2" x14ac:dyDescent="0.2">
      <c r="A10657" s="15">
        <v>42389.083333333336</v>
      </c>
      <c r="B10657" s="4">
        <v>472</v>
      </c>
    </row>
    <row r="10658" spans="1:2" x14ac:dyDescent="0.2">
      <c r="A10658" s="15">
        <v>42389.09375</v>
      </c>
      <c r="B10658" s="4">
        <v>465</v>
      </c>
    </row>
    <row r="10659" spans="1:2" x14ac:dyDescent="0.2">
      <c r="A10659" s="15">
        <v>42389.104166666664</v>
      </c>
      <c r="B10659" s="4">
        <v>452</v>
      </c>
    </row>
    <row r="10660" spans="1:2" x14ac:dyDescent="0.2">
      <c r="A10660" s="15">
        <v>42389.114583333336</v>
      </c>
      <c r="B10660" s="4">
        <v>454</v>
      </c>
    </row>
    <row r="10661" spans="1:2" x14ac:dyDescent="0.2">
      <c r="A10661" s="15">
        <v>42389.125</v>
      </c>
      <c r="B10661" s="4">
        <v>443</v>
      </c>
    </row>
    <row r="10662" spans="1:2" x14ac:dyDescent="0.2">
      <c r="A10662" s="15">
        <v>42389.135416666664</v>
      </c>
      <c r="B10662" s="4">
        <v>437</v>
      </c>
    </row>
    <row r="10663" spans="1:2" x14ac:dyDescent="0.2">
      <c r="A10663" s="15">
        <v>42389.145833333336</v>
      </c>
      <c r="B10663" s="4">
        <v>428</v>
      </c>
    </row>
    <row r="10664" spans="1:2" x14ac:dyDescent="0.2">
      <c r="A10664" s="15">
        <v>42389.15625</v>
      </c>
      <c r="B10664" s="4">
        <v>424</v>
      </c>
    </row>
    <row r="10665" spans="1:2" x14ac:dyDescent="0.2">
      <c r="A10665" s="15">
        <v>42389.166666666664</v>
      </c>
      <c r="B10665" s="4">
        <v>420</v>
      </c>
    </row>
    <row r="10666" spans="1:2" x14ac:dyDescent="0.2">
      <c r="A10666" s="15">
        <v>42389.177083333336</v>
      </c>
      <c r="B10666" s="4">
        <v>420</v>
      </c>
    </row>
    <row r="10667" spans="1:2" x14ac:dyDescent="0.2">
      <c r="A10667" s="15">
        <v>42389.1875</v>
      </c>
      <c r="B10667" s="4">
        <v>403</v>
      </c>
    </row>
    <row r="10668" spans="1:2" x14ac:dyDescent="0.2">
      <c r="A10668" s="15">
        <v>42389.197916666664</v>
      </c>
      <c r="B10668" s="4">
        <v>401</v>
      </c>
    </row>
    <row r="10669" spans="1:2" x14ac:dyDescent="0.2">
      <c r="A10669" s="15">
        <v>42389.208333333336</v>
      </c>
      <c r="B10669" s="4">
        <v>399</v>
      </c>
    </row>
    <row r="10670" spans="1:2" x14ac:dyDescent="0.2">
      <c r="A10670" s="15">
        <v>42389.21875</v>
      </c>
      <c r="B10670" s="4">
        <v>395</v>
      </c>
    </row>
    <row r="10671" spans="1:2" x14ac:dyDescent="0.2">
      <c r="A10671" s="15">
        <v>42389.229166666664</v>
      </c>
      <c r="B10671" s="4">
        <v>391</v>
      </c>
    </row>
    <row r="10672" spans="1:2" x14ac:dyDescent="0.2">
      <c r="A10672" s="15">
        <v>42389.239583333336</v>
      </c>
      <c r="B10672" s="4">
        <v>388</v>
      </c>
    </row>
    <row r="10673" spans="1:2" x14ac:dyDescent="0.2">
      <c r="A10673" s="15">
        <v>42389.25</v>
      </c>
      <c r="B10673" s="4">
        <v>382</v>
      </c>
    </row>
    <row r="10674" spans="1:2" x14ac:dyDescent="0.2">
      <c r="A10674" s="15">
        <v>42389.260416666664</v>
      </c>
      <c r="B10674" s="4">
        <v>378</v>
      </c>
    </row>
    <row r="10675" spans="1:2" x14ac:dyDescent="0.2">
      <c r="A10675" s="15">
        <v>42389.270833333336</v>
      </c>
      <c r="B10675" s="4">
        <v>376</v>
      </c>
    </row>
    <row r="10676" spans="1:2" x14ac:dyDescent="0.2">
      <c r="A10676" s="15">
        <v>42389.28125</v>
      </c>
      <c r="B10676" s="4">
        <v>374</v>
      </c>
    </row>
    <row r="10677" spans="1:2" x14ac:dyDescent="0.2">
      <c r="A10677" s="15">
        <v>42389.291666666664</v>
      </c>
      <c r="B10677" s="4">
        <v>368</v>
      </c>
    </row>
    <row r="10678" spans="1:2" x14ac:dyDescent="0.2">
      <c r="A10678" s="15">
        <v>42389.302083333336</v>
      </c>
      <c r="B10678" s="4">
        <v>366</v>
      </c>
    </row>
    <row r="10679" spans="1:2" x14ac:dyDescent="0.2">
      <c r="A10679" s="15">
        <v>42389.3125</v>
      </c>
      <c r="B10679" s="4">
        <v>352</v>
      </c>
    </row>
    <row r="10680" spans="1:2" x14ac:dyDescent="0.2">
      <c r="A10680" s="15">
        <v>42389.322916666664</v>
      </c>
      <c r="B10680" s="4">
        <v>358</v>
      </c>
    </row>
    <row r="10681" spans="1:2" x14ac:dyDescent="0.2">
      <c r="A10681" s="15">
        <v>42389.333333333336</v>
      </c>
      <c r="B10681" s="4">
        <v>356</v>
      </c>
    </row>
    <row r="10682" spans="1:2" x14ac:dyDescent="0.2">
      <c r="A10682" s="15">
        <v>42389.34375</v>
      </c>
      <c r="B10682" s="4">
        <v>352</v>
      </c>
    </row>
    <row r="10683" spans="1:2" x14ac:dyDescent="0.2">
      <c r="A10683" s="15">
        <v>42389.354166666664</v>
      </c>
      <c r="B10683" s="4">
        <v>346</v>
      </c>
    </row>
    <row r="10684" spans="1:2" x14ac:dyDescent="0.2">
      <c r="A10684" s="15">
        <v>42389.364583333336</v>
      </c>
      <c r="B10684" s="4">
        <v>346</v>
      </c>
    </row>
    <row r="10685" spans="1:2" x14ac:dyDescent="0.2">
      <c r="A10685" s="15">
        <v>42389.375</v>
      </c>
      <c r="B10685" s="4">
        <v>344</v>
      </c>
    </row>
    <row r="10686" spans="1:2" x14ac:dyDescent="0.2">
      <c r="A10686" s="15">
        <v>42389.385416666664</v>
      </c>
      <c r="B10686" s="4">
        <v>339</v>
      </c>
    </row>
    <row r="10687" spans="1:2" x14ac:dyDescent="0.2">
      <c r="A10687" s="15">
        <v>42389.395833333336</v>
      </c>
      <c r="B10687" s="4">
        <v>335</v>
      </c>
    </row>
    <row r="10688" spans="1:2" x14ac:dyDescent="0.2">
      <c r="A10688" s="15">
        <v>42389.40625</v>
      </c>
      <c r="B10688" s="4">
        <v>335</v>
      </c>
    </row>
    <row r="10689" spans="1:2" x14ac:dyDescent="0.2">
      <c r="A10689" s="15">
        <v>42389.416666666664</v>
      </c>
      <c r="B10689" s="4">
        <v>335</v>
      </c>
    </row>
    <row r="10690" spans="1:2" x14ac:dyDescent="0.2">
      <c r="A10690" s="15">
        <v>42389.427083333336</v>
      </c>
      <c r="B10690" s="4">
        <v>327</v>
      </c>
    </row>
    <row r="10691" spans="1:2" x14ac:dyDescent="0.2">
      <c r="A10691" s="15">
        <v>42389.4375</v>
      </c>
      <c r="B10691" s="4">
        <v>323</v>
      </c>
    </row>
    <row r="10692" spans="1:2" x14ac:dyDescent="0.2">
      <c r="A10692" s="15">
        <v>42389.447916666664</v>
      </c>
      <c r="B10692" s="4">
        <v>321</v>
      </c>
    </row>
    <row r="10693" spans="1:2" x14ac:dyDescent="0.2">
      <c r="A10693" s="15">
        <v>42389.458333333336</v>
      </c>
      <c r="B10693" s="4">
        <v>319</v>
      </c>
    </row>
    <row r="10694" spans="1:2" x14ac:dyDescent="0.2">
      <c r="A10694" s="15">
        <v>42389.46875</v>
      </c>
      <c r="B10694" s="4">
        <v>316</v>
      </c>
    </row>
    <row r="10695" spans="1:2" x14ac:dyDescent="0.2">
      <c r="A10695" s="15">
        <v>42389.479166666664</v>
      </c>
      <c r="B10695" s="4">
        <v>314</v>
      </c>
    </row>
    <row r="10696" spans="1:2" x14ac:dyDescent="0.2">
      <c r="A10696" s="15">
        <v>42389.489583333336</v>
      </c>
      <c r="B10696" s="4">
        <v>312</v>
      </c>
    </row>
    <row r="10697" spans="1:2" x14ac:dyDescent="0.2">
      <c r="A10697" s="15">
        <v>42389.5</v>
      </c>
      <c r="B10697" s="4">
        <v>310</v>
      </c>
    </row>
    <row r="10698" spans="1:2" x14ac:dyDescent="0.2">
      <c r="A10698" s="15">
        <v>42389.510416666664</v>
      </c>
      <c r="B10698" s="4">
        <v>306</v>
      </c>
    </row>
    <row r="10699" spans="1:2" x14ac:dyDescent="0.2">
      <c r="A10699" s="15">
        <v>42389.520833333336</v>
      </c>
      <c r="B10699" s="4">
        <v>304</v>
      </c>
    </row>
    <row r="10700" spans="1:2" x14ac:dyDescent="0.2">
      <c r="A10700" s="15">
        <v>42389.53125</v>
      </c>
      <c r="B10700" s="4">
        <v>300</v>
      </c>
    </row>
    <row r="10701" spans="1:2" x14ac:dyDescent="0.2">
      <c r="A10701" s="15">
        <v>42389.541666666664</v>
      </c>
      <c r="B10701" s="4">
        <v>294</v>
      </c>
    </row>
    <row r="10702" spans="1:2" x14ac:dyDescent="0.2">
      <c r="A10702" s="15">
        <v>42389.552083333336</v>
      </c>
      <c r="B10702" s="4">
        <v>294</v>
      </c>
    </row>
    <row r="10703" spans="1:2" x14ac:dyDescent="0.2">
      <c r="A10703" s="15">
        <v>42389.5625</v>
      </c>
      <c r="B10703" s="4">
        <v>292</v>
      </c>
    </row>
    <row r="10704" spans="1:2" x14ac:dyDescent="0.2">
      <c r="A10704" s="15">
        <v>42389.572916666664</v>
      </c>
      <c r="B10704" s="4">
        <v>292</v>
      </c>
    </row>
    <row r="10705" spans="1:2" x14ac:dyDescent="0.2">
      <c r="A10705" s="15">
        <v>42389.583333333336</v>
      </c>
      <c r="B10705" s="4">
        <v>288</v>
      </c>
    </row>
    <row r="10706" spans="1:2" x14ac:dyDescent="0.2">
      <c r="A10706" s="15">
        <v>42389.59375</v>
      </c>
      <c r="B10706" s="4">
        <v>288</v>
      </c>
    </row>
    <row r="10707" spans="1:2" x14ac:dyDescent="0.2">
      <c r="A10707" s="15">
        <v>42389.604166666664</v>
      </c>
      <c r="B10707" s="4">
        <v>283</v>
      </c>
    </row>
    <row r="10708" spans="1:2" x14ac:dyDescent="0.2">
      <c r="A10708" s="15">
        <v>42389.614583333336</v>
      </c>
      <c r="B10708" s="4">
        <v>281</v>
      </c>
    </row>
    <row r="10709" spans="1:2" x14ac:dyDescent="0.2">
      <c r="A10709" s="15">
        <v>42389.625</v>
      </c>
      <c r="B10709" s="4">
        <v>279</v>
      </c>
    </row>
    <row r="10710" spans="1:2" x14ac:dyDescent="0.2">
      <c r="A10710" s="15">
        <v>42389.635416666664</v>
      </c>
      <c r="B10710" s="4">
        <v>279</v>
      </c>
    </row>
    <row r="10711" spans="1:2" x14ac:dyDescent="0.2">
      <c r="A10711" s="15">
        <v>42389.645833333336</v>
      </c>
      <c r="B10711" s="4">
        <v>275</v>
      </c>
    </row>
    <row r="10712" spans="1:2" x14ac:dyDescent="0.2">
      <c r="A10712" s="15">
        <v>42389.65625</v>
      </c>
      <c r="B10712" s="4">
        <v>273</v>
      </c>
    </row>
    <row r="10713" spans="1:2" x14ac:dyDescent="0.2">
      <c r="A10713" s="15">
        <v>42389.666666666664</v>
      </c>
      <c r="B10713" s="4">
        <v>271</v>
      </c>
    </row>
    <row r="10714" spans="1:2" x14ac:dyDescent="0.2">
      <c r="A10714" s="15">
        <v>42389.677083333336</v>
      </c>
      <c r="B10714" s="4">
        <v>266</v>
      </c>
    </row>
    <row r="10715" spans="1:2" x14ac:dyDescent="0.2">
      <c r="A10715" s="15">
        <v>42389.6875</v>
      </c>
      <c r="B10715" s="4">
        <v>269</v>
      </c>
    </row>
    <row r="10716" spans="1:2" x14ac:dyDescent="0.2">
      <c r="A10716" s="15">
        <v>42389.697916666664</v>
      </c>
      <c r="B10716" s="4">
        <v>264</v>
      </c>
    </row>
    <row r="10717" spans="1:2" x14ac:dyDescent="0.2">
      <c r="A10717" s="15">
        <v>42389.708333333336</v>
      </c>
      <c r="B10717" s="4">
        <v>262</v>
      </c>
    </row>
    <row r="10718" spans="1:2" x14ac:dyDescent="0.2">
      <c r="A10718" s="15">
        <v>42389.71875</v>
      </c>
      <c r="B10718" s="4">
        <v>262</v>
      </c>
    </row>
    <row r="10719" spans="1:2" x14ac:dyDescent="0.2">
      <c r="A10719" s="15">
        <v>42389.729166666664</v>
      </c>
      <c r="B10719" s="4">
        <v>260</v>
      </c>
    </row>
    <row r="10720" spans="1:2" x14ac:dyDescent="0.2">
      <c r="A10720" s="15">
        <v>42389.739583333336</v>
      </c>
      <c r="B10720" s="4">
        <v>255</v>
      </c>
    </row>
    <row r="10721" spans="1:2" x14ac:dyDescent="0.2">
      <c r="A10721" s="15">
        <v>42389.75</v>
      </c>
      <c r="B10721" s="4">
        <v>256</v>
      </c>
    </row>
    <row r="10722" spans="1:2" x14ac:dyDescent="0.2">
      <c r="A10722" s="15">
        <v>42389.760416666664</v>
      </c>
      <c r="B10722" s="4">
        <v>255</v>
      </c>
    </row>
    <row r="10723" spans="1:2" x14ac:dyDescent="0.2">
      <c r="A10723" s="15">
        <v>42389.770833333336</v>
      </c>
      <c r="B10723" s="4">
        <v>253</v>
      </c>
    </row>
    <row r="10724" spans="1:2" x14ac:dyDescent="0.2">
      <c r="A10724" s="15">
        <v>42389.78125</v>
      </c>
      <c r="B10724" s="4">
        <v>249</v>
      </c>
    </row>
    <row r="10725" spans="1:2" x14ac:dyDescent="0.2">
      <c r="A10725" s="15">
        <v>42389.791666666664</v>
      </c>
      <c r="B10725" s="4">
        <v>249</v>
      </c>
    </row>
    <row r="10726" spans="1:2" x14ac:dyDescent="0.2">
      <c r="A10726" s="15">
        <v>42389.802083333336</v>
      </c>
      <c r="B10726" s="4">
        <v>246</v>
      </c>
    </row>
    <row r="10727" spans="1:2" x14ac:dyDescent="0.2">
      <c r="A10727" s="15">
        <v>42389.8125</v>
      </c>
      <c r="B10727" s="4">
        <v>242</v>
      </c>
    </row>
    <row r="10728" spans="1:2" x14ac:dyDescent="0.2">
      <c r="A10728" s="15">
        <v>42389.822916666664</v>
      </c>
      <c r="B10728" s="4">
        <v>244</v>
      </c>
    </row>
    <row r="10729" spans="1:2" x14ac:dyDescent="0.2">
      <c r="A10729" s="15">
        <v>42389.833333333336</v>
      </c>
      <c r="B10729" s="4">
        <v>240</v>
      </c>
    </row>
    <row r="10730" spans="1:2" x14ac:dyDescent="0.2">
      <c r="A10730" s="15">
        <v>42389.84375</v>
      </c>
      <c r="B10730" s="4">
        <v>237</v>
      </c>
    </row>
    <row r="10731" spans="1:2" x14ac:dyDescent="0.2">
      <c r="A10731" s="15">
        <v>42389.854166666664</v>
      </c>
      <c r="B10731" s="4">
        <v>237</v>
      </c>
    </row>
    <row r="10732" spans="1:2" x14ac:dyDescent="0.2">
      <c r="A10732" s="15">
        <v>42389.864583333336</v>
      </c>
      <c r="B10732" s="4">
        <v>239</v>
      </c>
    </row>
    <row r="10733" spans="1:2" x14ac:dyDescent="0.2">
      <c r="A10733" s="15">
        <v>42389.875</v>
      </c>
      <c r="B10733" s="4">
        <v>235</v>
      </c>
    </row>
    <row r="10734" spans="1:2" x14ac:dyDescent="0.2">
      <c r="A10734" s="15">
        <v>42389.885416666664</v>
      </c>
      <c r="B10734" s="4">
        <v>233</v>
      </c>
    </row>
    <row r="10735" spans="1:2" x14ac:dyDescent="0.2">
      <c r="A10735" s="15">
        <v>42389.895833333336</v>
      </c>
      <c r="B10735" s="4">
        <v>232</v>
      </c>
    </row>
    <row r="10736" spans="1:2" x14ac:dyDescent="0.2">
      <c r="A10736" s="15">
        <v>42389.90625</v>
      </c>
      <c r="B10736" s="4">
        <v>232</v>
      </c>
    </row>
    <row r="10737" spans="1:2" x14ac:dyDescent="0.2">
      <c r="A10737" s="15">
        <v>42389.916666666664</v>
      </c>
      <c r="B10737" s="4">
        <v>232</v>
      </c>
    </row>
    <row r="10738" spans="1:2" x14ac:dyDescent="0.2">
      <c r="A10738" s="15">
        <v>42389.927083333336</v>
      </c>
      <c r="B10738" s="4">
        <v>228</v>
      </c>
    </row>
    <row r="10739" spans="1:2" x14ac:dyDescent="0.2">
      <c r="A10739" s="15">
        <v>42389.9375</v>
      </c>
      <c r="B10739" s="4">
        <v>227</v>
      </c>
    </row>
    <row r="10740" spans="1:2" x14ac:dyDescent="0.2">
      <c r="A10740" s="15">
        <v>42389.947916666664</v>
      </c>
      <c r="B10740" s="4">
        <v>223</v>
      </c>
    </row>
    <row r="10741" spans="1:2" x14ac:dyDescent="0.2">
      <c r="A10741" s="15">
        <v>42389.958333333336</v>
      </c>
      <c r="B10741" s="4">
        <v>223</v>
      </c>
    </row>
    <row r="10742" spans="1:2" x14ac:dyDescent="0.2">
      <c r="A10742" s="15">
        <v>42389.96875</v>
      </c>
      <c r="B10742" s="4">
        <v>221</v>
      </c>
    </row>
    <row r="10743" spans="1:2" x14ac:dyDescent="0.2">
      <c r="A10743" s="15">
        <v>42389.979166666664</v>
      </c>
      <c r="B10743" s="4">
        <v>220</v>
      </c>
    </row>
    <row r="10744" spans="1:2" x14ac:dyDescent="0.2">
      <c r="A10744" s="15">
        <v>42389.989583333336</v>
      </c>
      <c r="B10744" s="4">
        <v>220</v>
      </c>
    </row>
    <row r="10745" spans="1:2" x14ac:dyDescent="0.2">
      <c r="A10745" s="15">
        <v>42390</v>
      </c>
      <c r="B10745" s="4">
        <v>220</v>
      </c>
    </row>
    <row r="10746" spans="1:2" x14ac:dyDescent="0.2">
      <c r="A10746" s="15">
        <v>42390.010416666664</v>
      </c>
      <c r="B10746" s="4">
        <v>218</v>
      </c>
    </row>
    <row r="10747" spans="1:2" x14ac:dyDescent="0.2">
      <c r="A10747" s="15">
        <v>42390.020833333336</v>
      </c>
      <c r="B10747" s="4">
        <v>216</v>
      </c>
    </row>
    <row r="10748" spans="1:2" x14ac:dyDescent="0.2">
      <c r="A10748" s="15">
        <v>42390.03125</v>
      </c>
      <c r="B10748" s="4">
        <v>213</v>
      </c>
    </row>
    <row r="10749" spans="1:2" x14ac:dyDescent="0.2">
      <c r="A10749" s="15">
        <v>42390.041666666664</v>
      </c>
      <c r="B10749" s="4">
        <v>210</v>
      </c>
    </row>
    <row r="10750" spans="1:2" x14ac:dyDescent="0.2">
      <c r="A10750" s="15">
        <v>42390.052083333336</v>
      </c>
      <c r="B10750" s="4">
        <v>207</v>
      </c>
    </row>
    <row r="10751" spans="1:2" x14ac:dyDescent="0.2">
      <c r="A10751" s="15">
        <v>42390.0625</v>
      </c>
      <c r="B10751" s="4">
        <v>208</v>
      </c>
    </row>
    <row r="10752" spans="1:2" x14ac:dyDescent="0.2">
      <c r="A10752" s="15">
        <v>42390.072916666664</v>
      </c>
      <c r="B10752" s="4">
        <v>207</v>
      </c>
    </row>
    <row r="10753" spans="1:2" x14ac:dyDescent="0.2">
      <c r="A10753" s="15">
        <v>42390.083333333336</v>
      </c>
      <c r="B10753" s="4">
        <v>205</v>
      </c>
    </row>
    <row r="10754" spans="1:2" x14ac:dyDescent="0.2">
      <c r="A10754" s="15">
        <v>42390.09375</v>
      </c>
      <c r="B10754" s="4">
        <v>203</v>
      </c>
    </row>
    <row r="10755" spans="1:2" x14ac:dyDescent="0.2">
      <c r="A10755" s="15">
        <v>42390.104166666664</v>
      </c>
      <c r="B10755" s="4">
        <v>205</v>
      </c>
    </row>
    <row r="10756" spans="1:2" x14ac:dyDescent="0.2">
      <c r="A10756" s="15">
        <v>42390.114583333336</v>
      </c>
      <c r="B10756" s="4">
        <v>203</v>
      </c>
    </row>
    <row r="10757" spans="1:2" x14ac:dyDescent="0.2">
      <c r="A10757" s="15">
        <v>42390.125</v>
      </c>
      <c r="B10757" s="4">
        <v>203</v>
      </c>
    </row>
    <row r="10758" spans="1:2" x14ac:dyDescent="0.2">
      <c r="A10758" s="15">
        <v>42390.135416666664</v>
      </c>
      <c r="B10758" s="4">
        <v>200</v>
      </c>
    </row>
    <row r="10759" spans="1:2" x14ac:dyDescent="0.2">
      <c r="A10759" s="15">
        <v>42390.145833333336</v>
      </c>
      <c r="B10759" s="4">
        <v>200</v>
      </c>
    </row>
    <row r="10760" spans="1:2" x14ac:dyDescent="0.2">
      <c r="A10760" s="15">
        <v>42390.15625</v>
      </c>
      <c r="B10760" s="4">
        <v>199</v>
      </c>
    </row>
    <row r="10761" spans="1:2" x14ac:dyDescent="0.2">
      <c r="A10761" s="15">
        <v>42390.166666666664</v>
      </c>
      <c r="B10761" s="4">
        <v>195</v>
      </c>
    </row>
    <row r="10762" spans="1:2" x14ac:dyDescent="0.2">
      <c r="A10762" s="15">
        <v>42390.177083333336</v>
      </c>
      <c r="B10762" s="4">
        <v>195</v>
      </c>
    </row>
    <row r="10763" spans="1:2" x14ac:dyDescent="0.2">
      <c r="A10763" s="15">
        <v>42390.1875</v>
      </c>
      <c r="B10763" s="4">
        <v>195</v>
      </c>
    </row>
    <row r="10764" spans="1:2" x14ac:dyDescent="0.2">
      <c r="A10764" s="15">
        <v>42390.197916666664</v>
      </c>
      <c r="B10764" s="4">
        <v>194</v>
      </c>
    </row>
    <row r="10765" spans="1:2" x14ac:dyDescent="0.2">
      <c r="A10765" s="15">
        <v>42390.208333333336</v>
      </c>
      <c r="B10765" s="4">
        <v>194</v>
      </c>
    </row>
    <row r="10766" spans="1:2" x14ac:dyDescent="0.2">
      <c r="A10766" s="15">
        <v>42390.21875</v>
      </c>
      <c r="B10766" s="4">
        <v>194</v>
      </c>
    </row>
    <row r="10767" spans="1:2" x14ac:dyDescent="0.2">
      <c r="A10767" s="15">
        <v>42390.229166666664</v>
      </c>
      <c r="B10767" s="4">
        <v>192</v>
      </c>
    </row>
    <row r="10768" spans="1:2" x14ac:dyDescent="0.2">
      <c r="A10768" s="15">
        <v>42390.239583333336</v>
      </c>
      <c r="B10768" s="4">
        <v>191</v>
      </c>
    </row>
    <row r="10769" spans="1:2" x14ac:dyDescent="0.2">
      <c r="A10769" s="15">
        <v>42390.25</v>
      </c>
      <c r="B10769" s="4">
        <v>189</v>
      </c>
    </row>
    <row r="10770" spans="1:2" x14ac:dyDescent="0.2">
      <c r="A10770" s="15">
        <v>42390.260416666664</v>
      </c>
      <c r="B10770" s="4">
        <v>189</v>
      </c>
    </row>
    <row r="10771" spans="1:2" x14ac:dyDescent="0.2">
      <c r="A10771" s="15">
        <v>42390.270833333336</v>
      </c>
      <c r="B10771" s="4">
        <v>187</v>
      </c>
    </row>
    <row r="10772" spans="1:2" x14ac:dyDescent="0.2">
      <c r="A10772" s="15">
        <v>42390.28125</v>
      </c>
      <c r="B10772" s="4">
        <v>187</v>
      </c>
    </row>
    <row r="10773" spans="1:2" x14ac:dyDescent="0.2">
      <c r="A10773" s="15">
        <v>42390.291666666664</v>
      </c>
      <c r="B10773" s="4">
        <v>189</v>
      </c>
    </row>
    <row r="10774" spans="1:2" x14ac:dyDescent="0.2">
      <c r="A10774" s="15">
        <v>42390.302083333336</v>
      </c>
      <c r="B10774" s="4">
        <v>184</v>
      </c>
    </row>
    <row r="10775" spans="1:2" x14ac:dyDescent="0.2">
      <c r="A10775" s="15">
        <v>42390.3125</v>
      </c>
      <c r="B10775" s="4">
        <v>184</v>
      </c>
    </row>
    <row r="10776" spans="1:2" x14ac:dyDescent="0.2">
      <c r="A10776" s="15">
        <v>42390.322916666664</v>
      </c>
      <c r="B10776" s="4">
        <v>183</v>
      </c>
    </row>
    <row r="10777" spans="1:2" x14ac:dyDescent="0.2">
      <c r="A10777" s="15">
        <v>42390.333333333336</v>
      </c>
      <c r="B10777" s="4">
        <v>180</v>
      </c>
    </row>
    <row r="10778" spans="1:2" x14ac:dyDescent="0.2">
      <c r="A10778" s="15">
        <v>42390.34375</v>
      </c>
      <c r="B10778" s="4">
        <v>181</v>
      </c>
    </row>
    <row r="10779" spans="1:2" x14ac:dyDescent="0.2">
      <c r="A10779" s="15">
        <v>42390.354166666664</v>
      </c>
      <c r="B10779" s="4">
        <v>180</v>
      </c>
    </row>
    <row r="10780" spans="1:2" x14ac:dyDescent="0.2">
      <c r="A10780" s="15">
        <v>42390.364583333336</v>
      </c>
      <c r="B10780" s="4">
        <v>177</v>
      </c>
    </row>
    <row r="10781" spans="1:2" x14ac:dyDescent="0.2">
      <c r="A10781" s="15">
        <v>42390.375</v>
      </c>
      <c r="B10781" s="4">
        <v>177</v>
      </c>
    </row>
    <row r="10782" spans="1:2" x14ac:dyDescent="0.2">
      <c r="A10782" s="15">
        <v>42390.385416666664</v>
      </c>
      <c r="B10782" s="4">
        <v>180</v>
      </c>
    </row>
    <row r="10783" spans="1:2" x14ac:dyDescent="0.2">
      <c r="A10783" s="15">
        <v>42390.395833333336</v>
      </c>
      <c r="B10783" s="4">
        <v>177</v>
      </c>
    </row>
    <row r="10784" spans="1:2" x14ac:dyDescent="0.2">
      <c r="A10784" s="15">
        <v>42390.40625</v>
      </c>
      <c r="B10784" s="4">
        <v>177</v>
      </c>
    </row>
    <row r="10785" spans="1:2" x14ac:dyDescent="0.2">
      <c r="A10785" s="15">
        <v>42390.416666666664</v>
      </c>
      <c r="B10785" s="4">
        <v>174</v>
      </c>
    </row>
    <row r="10786" spans="1:2" x14ac:dyDescent="0.2">
      <c r="A10786" s="15">
        <v>42390.427083333336</v>
      </c>
      <c r="B10786" s="4">
        <v>172</v>
      </c>
    </row>
    <row r="10787" spans="1:2" x14ac:dyDescent="0.2">
      <c r="A10787" s="15">
        <v>42390.4375</v>
      </c>
      <c r="B10787" s="4">
        <v>174</v>
      </c>
    </row>
    <row r="10788" spans="1:2" x14ac:dyDescent="0.2">
      <c r="A10788" s="15">
        <v>42390.447916666664</v>
      </c>
      <c r="B10788" s="4">
        <v>171</v>
      </c>
    </row>
    <row r="10789" spans="1:2" x14ac:dyDescent="0.2">
      <c r="A10789" s="15">
        <v>42390.458333333336</v>
      </c>
      <c r="B10789" s="4">
        <v>171</v>
      </c>
    </row>
    <row r="10790" spans="1:2" x14ac:dyDescent="0.2">
      <c r="A10790" s="15">
        <v>42390.46875</v>
      </c>
      <c r="B10790" s="4">
        <v>171</v>
      </c>
    </row>
    <row r="10791" spans="1:2" x14ac:dyDescent="0.2">
      <c r="A10791" s="15">
        <v>42390.479166666664</v>
      </c>
      <c r="B10791" s="4">
        <v>168</v>
      </c>
    </row>
    <row r="10792" spans="1:2" x14ac:dyDescent="0.2">
      <c r="A10792" s="15">
        <v>42390.489583333336</v>
      </c>
      <c r="B10792" s="4">
        <v>169</v>
      </c>
    </row>
    <row r="10793" spans="1:2" x14ac:dyDescent="0.2">
      <c r="A10793" s="15">
        <v>42390.5</v>
      </c>
      <c r="B10793" s="4">
        <v>169</v>
      </c>
    </row>
    <row r="10794" spans="1:2" x14ac:dyDescent="0.2">
      <c r="A10794" s="15">
        <v>42390.510416666664</v>
      </c>
      <c r="B10794" s="4">
        <v>166</v>
      </c>
    </row>
    <row r="10795" spans="1:2" x14ac:dyDescent="0.2">
      <c r="A10795" s="15">
        <v>42390.520833333336</v>
      </c>
      <c r="B10795" s="4">
        <v>166</v>
      </c>
    </row>
    <row r="10796" spans="1:2" x14ac:dyDescent="0.2">
      <c r="A10796" s="15">
        <v>42390.53125</v>
      </c>
      <c r="B10796" s="4">
        <v>168</v>
      </c>
    </row>
    <row r="10797" spans="1:2" x14ac:dyDescent="0.2">
      <c r="A10797" s="15">
        <v>42390.541666666664</v>
      </c>
      <c r="B10797" s="4">
        <v>165</v>
      </c>
    </row>
    <row r="10798" spans="1:2" x14ac:dyDescent="0.2">
      <c r="A10798" s="15">
        <v>42390.552083333336</v>
      </c>
      <c r="B10798" s="4">
        <v>165</v>
      </c>
    </row>
    <row r="10799" spans="1:2" x14ac:dyDescent="0.2">
      <c r="A10799" s="15">
        <v>42390.5625</v>
      </c>
      <c r="B10799" s="4">
        <v>165</v>
      </c>
    </row>
    <row r="10800" spans="1:2" x14ac:dyDescent="0.2">
      <c r="A10800" s="15">
        <v>42390.572916666664</v>
      </c>
      <c r="B10800" s="4">
        <v>162</v>
      </c>
    </row>
    <row r="10801" spans="1:2" x14ac:dyDescent="0.2">
      <c r="A10801" s="15">
        <v>42390.583333333336</v>
      </c>
      <c r="B10801" s="4">
        <v>162</v>
      </c>
    </row>
    <row r="10802" spans="1:2" x14ac:dyDescent="0.2">
      <c r="A10802" s="15">
        <v>42390.59375</v>
      </c>
      <c r="B10802" s="4">
        <v>161</v>
      </c>
    </row>
    <row r="10803" spans="1:2" x14ac:dyDescent="0.2">
      <c r="A10803" s="15">
        <v>42390.604166666664</v>
      </c>
      <c r="B10803" s="4">
        <v>161</v>
      </c>
    </row>
    <row r="10804" spans="1:2" x14ac:dyDescent="0.2">
      <c r="A10804" s="15">
        <v>42390.614583333336</v>
      </c>
      <c r="B10804" s="4">
        <v>159</v>
      </c>
    </row>
    <row r="10805" spans="1:2" x14ac:dyDescent="0.2">
      <c r="A10805" s="15">
        <v>42390.625</v>
      </c>
      <c r="B10805" s="4">
        <v>158</v>
      </c>
    </row>
    <row r="10806" spans="1:2" x14ac:dyDescent="0.2">
      <c r="A10806" s="15">
        <v>42390.635416666664</v>
      </c>
      <c r="B10806" s="4">
        <v>158</v>
      </c>
    </row>
    <row r="10807" spans="1:2" x14ac:dyDescent="0.2">
      <c r="A10807" s="15">
        <v>42390.645833333336</v>
      </c>
      <c r="B10807" s="4">
        <v>158</v>
      </c>
    </row>
    <row r="10808" spans="1:2" x14ac:dyDescent="0.2">
      <c r="A10808" s="15">
        <v>42390.65625</v>
      </c>
      <c r="B10808" s="4">
        <v>156</v>
      </c>
    </row>
    <row r="10809" spans="1:2" x14ac:dyDescent="0.2">
      <c r="A10809" s="15">
        <v>42390.666666666664</v>
      </c>
      <c r="B10809" s="4">
        <v>156</v>
      </c>
    </row>
    <row r="10810" spans="1:2" x14ac:dyDescent="0.2">
      <c r="A10810" s="15">
        <v>42390.677083333336</v>
      </c>
      <c r="B10810" s="4">
        <v>155</v>
      </c>
    </row>
    <row r="10811" spans="1:2" x14ac:dyDescent="0.2">
      <c r="A10811" s="15">
        <v>42390.6875</v>
      </c>
      <c r="B10811" s="4">
        <v>155</v>
      </c>
    </row>
    <row r="10812" spans="1:2" x14ac:dyDescent="0.2">
      <c r="A10812" s="15">
        <v>42390.697916666664</v>
      </c>
      <c r="B10812" s="4">
        <v>153</v>
      </c>
    </row>
    <row r="10813" spans="1:2" x14ac:dyDescent="0.2">
      <c r="A10813" s="15">
        <v>42390.708333333336</v>
      </c>
      <c r="B10813" s="4">
        <v>152</v>
      </c>
    </row>
    <row r="10814" spans="1:2" x14ac:dyDescent="0.2">
      <c r="A10814" s="15">
        <v>42390.71875</v>
      </c>
      <c r="B10814" s="4">
        <v>151</v>
      </c>
    </row>
    <row r="10815" spans="1:2" x14ac:dyDescent="0.2">
      <c r="A10815" s="15">
        <v>42390.729166666664</v>
      </c>
      <c r="B10815" s="4">
        <v>151</v>
      </c>
    </row>
    <row r="10816" spans="1:2" x14ac:dyDescent="0.2">
      <c r="A10816" s="15">
        <v>42390.739583333336</v>
      </c>
      <c r="B10816" s="4">
        <v>149</v>
      </c>
    </row>
    <row r="10817" spans="1:2" x14ac:dyDescent="0.2">
      <c r="A10817" s="15">
        <v>42390.75</v>
      </c>
      <c r="B10817" s="4">
        <v>149</v>
      </c>
    </row>
    <row r="10818" spans="1:2" x14ac:dyDescent="0.2">
      <c r="A10818" s="15">
        <v>42390.760416666664</v>
      </c>
      <c r="B10818" s="4">
        <v>149</v>
      </c>
    </row>
    <row r="10819" spans="1:2" x14ac:dyDescent="0.2">
      <c r="A10819" s="15">
        <v>42390.770833333336</v>
      </c>
      <c r="B10819" s="4">
        <v>148</v>
      </c>
    </row>
    <row r="10820" spans="1:2" x14ac:dyDescent="0.2">
      <c r="A10820" s="15">
        <v>42390.78125</v>
      </c>
      <c r="B10820" s="4">
        <v>148</v>
      </c>
    </row>
    <row r="10821" spans="1:2" x14ac:dyDescent="0.2">
      <c r="A10821" s="15">
        <v>42390.791666666664</v>
      </c>
      <c r="B10821" s="4">
        <v>148</v>
      </c>
    </row>
    <row r="10822" spans="1:2" x14ac:dyDescent="0.2">
      <c r="A10822" s="15">
        <v>42390.802083333336</v>
      </c>
      <c r="B10822" s="4">
        <v>144</v>
      </c>
    </row>
    <row r="10823" spans="1:2" x14ac:dyDescent="0.2">
      <c r="A10823" s="15">
        <v>42390.8125</v>
      </c>
      <c r="B10823" s="4">
        <v>147</v>
      </c>
    </row>
    <row r="10824" spans="1:2" x14ac:dyDescent="0.2">
      <c r="A10824" s="15">
        <v>42390.822916666664</v>
      </c>
      <c r="B10824" s="4">
        <v>145</v>
      </c>
    </row>
    <row r="10825" spans="1:2" x14ac:dyDescent="0.2">
      <c r="A10825" s="15">
        <v>42390.833333333336</v>
      </c>
      <c r="B10825" s="4">
        <v>145</v>
      </c>
    </row>
    <row r="10826" spans="1:2" x14ac:dyDescent="0.2">
      <c r="A10826" s="15">
        <v>42390.84375</v>
      </c>
      <c r="B10826" s="4">
        <v>142</v>
      </c>
    </row>
    <row r="10827" spans="1:2" x14ac:dyDescent="0.2">
      <c r="A10827" s="15">
        <v>42390.854166666664</v>
      </c>
      <c r="B10827" s="4">
        <v>141</v>
      </c>
    </row>
    <row r="10828" spans="1:2" x14ac:dyDescent="0.2">
      <c r="A10828" s="15">
        <v>42390.864583333336</v>
      </c>
      <c r="B10828" s="4">
        <v>144</v>
      </c>
    </row>
    <row r="10829" spans="1:2" x14ac:dyDescent="0.2">
      <c r="A10829" s="15">
        <v>42390.875</v>
      </c>
      <c r="B10829" s="4">
        <v>142</v>
      </c>
    </row>
    <row r="10830" spans="1:2" x14ac:dyDescent="0.2">
      <c r="A10830" s="15">
        <v>42390.885416666664</v>
      </c>
      <c r="B10830" s="4">
        <v>142</v>
      </c>
    </row>
    <row r="10831" spans="1:2" x14ac:dyDescent="0.2">
      <c r="A10831" s="15">
        <v>42390.895833333336</v>
      </c>
      <c r="B10831" s="4">
        <v>141</v>
      </c>
    </row>
    <row r="10832" spans="1:2" x14ac:dyDescent="0.2">
      <c r="A10832" s="15">
        <v>42390.90625</v>
      </c>
      <c r="B10832" s="4">
        <v>140</v>
      </c>
    </row>
    <row r="10833" spans="1:2" x14ac:dyDescent="0.2">
      <c r="A10833" s="15">
        <v>42390.916666666664</v>
      </c>
      <c r="B10833" s="4">
        <v>138</v>
      </c>
    </row>
    <row r="10834" spans="1:2" x14ac:dyDescent="0.2">
      <c r="A10834" s="15">
        <v>42390.927083333336</v>
      </c>
      <c r="B10834" s="4">
        <v>137</v>
      </c>
    </row>
    <row r="10835" spans="1:2" x14ac:dyDescent="0.2">
      <c r="A10835" s="15">
        <v>42390.9375</v>
      </c>
      <c r="B10835" s="4">
        <v>138</v>
      </c>
    </row>
    <row r="10836" spans="1:2" x14ac:dyDescent="0.2">
      <c r="A10836" s="15">
        <v>42390.947916666664</v>
      </c>
      <c r="B10836" s="4">
        <v>138</v>
      </c>
    </row>
    <row r="10837" spans="1:2" x14ac:dyDescent="0.2">
      <c r="A10837" s="15">
        <v>42390.958333333336</v>
      </c>
      <c r="B10837" s="4">
        <v>136</v>
      </c>
    </row>
    <row r="10838" spans="1:2" x14ac:dyDescent="0.2">
      <c r="A10838" s="15">
        <v>42390.96875</v>
      </c>
      <c r="B10838" s="4">
        <v>136</v>
      </c>
    </row>
    <row r="10839" spans="1:2" x14ac:dyDescent="0.2">
      <c r="A10839" s="15">
        <v>42390.979166666664</v>
      </c>
      <c r="B10839" s="4">
        <v>136</v>
      </c>
    </row>
    <row r="10840" spans="1:2" x14ac:dyDescent="0.2">
      <c r="A10840" s="15">
        <v>42390.989583333336</v>
      </c>
      <c r="B10840" s="4">
        <v>136</v>
      </c>
    </row>
    <row r="10841" spans="1:2" x14ac:dyDescent="0.2">
      <c r="A10841" s="15">
        <v>42391</v>
      </c>
      <c r="B10841" s="4">
        <v>134</v>
      </c>
    </row>
    <row r="10842" spans="1:2" x14ac:dyDescent="0.2">
      <c r="A10842" s="15">
        <v>42391.010416666664</v>
      </c>
      <c r="B10842" s="4">
        <v>133</v>
      </c>
    </row>
    <row r="10843" spans="1:2" x14ac:dyDescent="0.2">
      <c r="A10843" s="15">
        <v>42391.020833333336</v>
      </c>
      <c r="B10843" s="4">
        <v>133</v>
      </c>
    </row>
    <row r="10844" spans="1:2" x14ac:dyDescent="0.2">
      <c r="A10844" s="15">
        <v>42391.03125</v>
      </c>
      <c r="B10844" s="4">
        <v>132</v>
      </c>
    </row>
    <row r="10845" spans="1:2" x14ac:dyDescent="0.2">
      <c r="A10845" s="15">
        <v>42391.041666666664</v>
      </c>
      <c r="B10845" s="4">
        <v>133</v>
      </c>
    </row>
    <row r="10846" spans="1:2" x14ac:dyDescent="0.2">
      <c r="A10846" s="15">
        <v>42391.052083333336</v>
      </c>
      <c r="B10846" s="4">
        <v>131</v>
      </c>
    </row>
    <row r="10847" spans="1:2" x14ac:dyDescent="0.2">
      <c r="A10847" s="15">
        <v>42391.0625</v>
      </c>
      <c r="B10847" s="4">
        <v>132</v>
      </c>
    </row>
    <row r="10848" spans="1:2" x14ac:dyDescent="0.2">
      <c r="A10848" s="15">
        <v>42391.072916666664</v>
      </c>
      <c r="B10848" s="4">
        <v>131</v>
      </c>
    </row>
    <row r="10849" spans="1:2" x14ac:dyDescent="0.2">
      <c r="A10849" s="15">
        <v>42391.083333333336</v>
      </c>
      <c r="B10849" s="4">
        <v>131</v>
      </c>
    </row>
    <row r="10850" spans="1:2" x14ac:dyDescent="0.2">
      <c r="A10850" s="15">
        <v>42391.09375</v>
      </c>
      <c r="B10850" s="4">
        <v>131</v>
      </c>
    </row>
    <row r="10851" spans="1:2" x14ac:dyDescent="0.2">
      <c r="A10851" s="15">
        <v>42391.104166666664</v>
      </c>
      <c r="B10851" s="4">
        <v>128</v>
      </c>
    </row>
    <row r="10852" spans="1:2" x14ac:dyDescent="0.2">
      <c r="A10852" s="15">
        <v>42391.114583333336</v>
      </c>
      <c r="B10852" s="4">
        <v>128</v>
      </c>
    </row>
    <row r="10853" spans="1:2" x14ac:dyDescent="0.2">
      <c r="A10853" s="15">
        <v>42391.125</v>
      </c>
      <c r="B10853" s="4">
        <v>128</v>
      </c>
    </row>
    <row r="10854" spans="1:2" x14ac:dyDescent="0.2">
      <c r="A10854" s="15">
        <v>42391.135416666664</v>
      </c>
      <c r="B10854" s="4">
        <v>128</v>
      </c>
    </row>
    <row r="10855" spans="1:2" x14ac:dyDescent="0.2">
      <c r="A10855" s="15">
        <v>42391.145833333336</v>
      </c>
      <c r="B10855" s="4">
        <v>129</v>
      </c>
    </row>
    <row r="10856" spans="1:2" x14ac:dyDescent="0.2">
      <c r="A10856" s="15">
        <v>42391.15625</v>
      </c>
      <c r="B10856" s="4">
        <v>128</v>
      </c>
    </row>
    <row r="10857" spans="1:2" x14ac:dyDescent="0.2">
      <c r="A10857" s="15">
        <v>42391.166666666664</v>
      </c>
      <c r="B10857" s="4">
        <v>129</v>
      </c>
    </row>
    <row r="10858" spans="1:2" x14ac:dyDescent="0.2">
      <c r="A10858" s="15">
        <v>42391.177083333336</v>
      </c>
      <c r="B10858" s="4">
        <v>129</v>
      </c>
    </row>
    <row r="10859" spans="1:2" x14ac:dyDescent="0.2">
      <c r="A10859" s="15">
        <v>42391.1875</v>
      </c>
      <c r="B10859" s="4">
        <v>128</v>
      </c>
    </row>
    <row r="10860" spans="1:2" x14ac:dyDescent="0.2">
      <c r="A10860" s="15">
        <v>42391.197916666664</v>
      </c>
      <c r="B10860" s="4">
        <v>128</v>
      </c>
    </row>
    <row r="10861" spans="1:2" x14ac:dyDescent="0.2">
      <c r="A10861" s="15">
        <v>42391.208333333336</v>
      </c>
      <c r="B10861" s="4">
        <v>127</v>
      </c>
    </row>
    <row r="10862" spans="1:2" x14ac:dyDescent="0.2">
      <c r="A10862" s="15">
        <v>42391.239583333336</v>
      </c>
      <c r="B10862" s="4">
        <v>127</v>
      </c>
    </row>
    <row r="10863" spans="1:2" x14ac:dyDescent="0.2">
      <c r="A10863" s="15">
        <v>42391.260416666664</v>
      </c>
      <c r="B10863" s="4">
        <v>129</v>
      </c>
    </row>
    <row r="10864" spans="1:2" x14ac:dyDescent="0.2">
      <c r="A10864" s="15">
        <v>42391.270833333336</v>
      </c>
      <c r="B10864" s="4">
        <v>129</v>
      </c>
    </row>
    <row r="10865" spans="1:2" x14ac:dyDescent="0.2">
      <c r="A10865" s="15">
        <v>42391.28125</v>
      </c>
      <c r="B10865" s="4">
        <v>129</v>
      </c>
    </row>
    <row r="10866" spans="1:2" x14ac:dyDescent="0.2">
      <c r="A10866" s="15">
        <v>42391.291666666664</v>
      </c>
      <c r="B10866" s="4">
        <v>131</v>
      </c>
    </row>
    <row r="10867" spans="1:2" x14ac:dyDescent="0.2">
      <c r="A10867" s="15">
        <v>42391.302083333336</v>
      </c>
      <c r="B10867" s="4">
        <v>132</v>
      </c>
    </row>
    <row r="10868" spans="1:2" x14ac:dyDescent="0.2">
      <c r="A10868" s="15">
        <v>42391.3125</v>
      </c>
      <c r="B10868" s="4">
        <v>133</v>
      </c>
    </row>
    <row r="10869" spans="1:2" x14ac:dyDescent="0.2">
      <c r="A10869" s="15">
        <v>42391.322916666664</v>
      </c>
      <c r="B10869" s="4">
        <v>133</v>
      </c>
    </row>
    <row r="10870" spans="1:2" x14ac:dyDescent="0.2">
      <c r="A10870" s="15">
        <v>42391.333333333336</v>
      </c>
      <c r="B10870" s="4">
        <v>136</v>
      </c>
    </row>
    <row r="10871" spans="1:2" x14ac:dyDescent="0.2">
      <c r="A10871" s="15">
        <v>42391.34375</v>
      </c>
      <c r="B10871" s="4">
        <v>137</v>
      </c>
    </row>
    <row r="10872" spans="1:2" x14ac:dyDescent="0.2">
      <c r="A10872" s="15">
        <v>42391.354166666664</v>
      </c>
      <c r="B10872" s="4">
        <v>137</v>
      </c>
    </row>
    <row r="10873" spans="1:2" x14ac:dyDescent="0.2">
      <c r="A10873" s="15">
        <v>42391.364583333336</v>
      </c>
      <c r="B10873" s="4">
        <v>138</v>
      </c>
    </row>
    <row r="10874" spans="1:2" x14ac:dyDescent="0.2">
      <c r="A10874" s="15">
        <v>42391.375</v>
      </c>
      <c r="B10874" s="4">
        <v>138</v>
      </c>
    </row>
    <row r="10875" spans="1:2" x14ac:dyDescent="0.2">
      <c r="A10875" s="15">
        <v>42391.385416666664</v>
      </c>
      <c r="B10875" s="4">
        <v>140</v>
      </c>
    </row>
    <row r="10876" spans="1:2" x14ac:dyDescent="0.2">
      <c r="A10876" s="15">
        <v>42391.395833333336</v>
      </c>
      <c r="B10876" s="4">
        <v>140</v>
      </c>
    </row>
    <row r="10877" spans="1:2" x14ac:dyDescent="0.2">
      <c r="A10877" s="15">
        <v>42391.40625</v>
      </c>
      <c r="B10877" s="4">
        <v>144</v>
      </c>
    </row>
    <row r="10878" spans="1:2" x14ac:dyDescent="0.2">
      <c r="A10878" s="15">
        <v>42391.416666666664</v>
      </c>
      <c r="B10878" s="4">
        <v>144</v>
      </c>
    </row>
    <row r="10879" spans="1:2" x14ac:dyDescent="0.2">
      <c r="A10879" s="15">
        <v>42391.427083333336</v>
      </c>
      <c r="B10879" s="4">
        <v>145</v>
      </c>
    </row>
    <row r="10880" spans="1:2" x14ac:dyDescent="0.2">
      <c r="A10880" s="15">
        <v>42391.4375</v>
      </c>
      <c r="B10880" s="4">
        <v>147</v>
      </c>
    </row>
    <row r="10881" spans="1:2" x14ac:dyDescent="0.2">
      <c r="A10881" s="15">
        <v>42391.447916666664</v>
      </c>
      <c r="B10881" s="4">
        <v>148</v>
      </c>
    </row>
    <row r="10882" spans="1:2" x14ac:dyDescent="0.2">
      <c r="A10882" s="15">
        <v>42391.458333333336</v>
      </c>
      <c r="B10882" s="4">
        <v>149</v>
      </c>
    </row>
    <row r="10883" spans="1:2" x14ac:dyDescent="0.2">
      <c r="A10883" s="15">
        <v>42391.46875</v>
      </c>
      <c r="B10883" s="4">
        <v>152</v>
      </c>
    </row>
    <row r="10884" spans="1:2" x14ac:dyDescent="0.2">
      <c r="A10884" s="15">
        <v>42391.479166666664</v>
      </c>
      <c r="B10884" s="4">
        <v>153</v>
      </c>
    </row>
    <row r="10885" spans="1:2" x14ac:dyDescent="0.2">
      <c r="A10885" s="15">
        <v>42391.489583333336</v>
      </c>
      <c r="B10885" s="4">
        <v>156</v>
      </c>
    </row>
    <row r="10886" spans="1:2" x14ac:dyDescent="0.2">
      <c r="A10886" s="15">
        <v>42391.5</v>
      </c>
      <c r="B10886" s="4">
        <v>159</v>
      </c>
    </row>
    <row r="10887" spans="1:2" x14ac:dyDescent="0.2">
      <c r="A10887" s="15">
        <v>42391.510416666664</v>
      </c>
      <c r="B10887" s="4">
        <v>159</v>
      </c>
    </row>
    <row r="10888" spans="1:2" x14ac:dyDescent="0.2">
      <c r="A10888" s="15">
        <v>42391.520833333336</v>
      </c>
      <c r="B10888" s="4">
        <v>163</v>
      </c>
    </row>
    <row r="10889" spans="1:2" x14ac:dyDescent="0.2">
      <c r="A10889" s="15">
        <v>42391.53125</v>
      </c>
      <c r="B10889" s="4">
        <v>166</v>
      </c>
    </row>
    <row r="10890" spans="1:2" x14ac:dyDescent="0.2">
      <c r="A10890" s="15">
        <v>42391.541666666664</v>
      </c>
      <c r="B10890" s="4">
        <v>169</v>
      </c>
    </row>
    <row r="10891" spans="1:2" x14ac:dyDescent="0.2">
      <c r="A10891" s="15">
        <v>42391.552083333336</v>
      </c>
      <c r="B10891" s="4">
        <v>172</v>
      </c>
    </row>
    <row r="10892" spans="1:2" x14ac:dyDescent="0.2">
      <c r="A10892" s="15">
        <v>42391.5625</v>
      </c>
      <c r="B10892" s="4">
        <v>177</v>
      </c>
    </row>
    <row r="10893" spans="1:2" x14ac:dyDescent="0.2">
      <c r="A10893" s="15">
        <v>42391.572916666664</v>
      </c>
      <c r="B10893" s="4">
        <v>178</v>
      </c>
    </row>
    <row r="10894" spans="1:2" x14ac:dyDescent="0.2">
      <c r="A10894" s="15">
        <v>42391.583333333336</v>
      </c>
      <c r="B10894" s="4">
        <v>186</v>
      </c>
    </row>
    <row r="10895" spans="1:2" x14ac:dyDescent="0.2">
      <c r="A10895" s="15">
        <v>42391.59375</v>
      </c>
      <c r="B10895" s="4">
        <v>189</v>
      </c>
    </row>
    <row r="10896" spans="1:2" x14ac:dyDescent="0.2">
      <c r="A10896" s="15">
        <v>42391.604166666664</v>
      </c>
      <c r="B10896" s="4">
        <v>192</v>
      </c>
    </row>
    <row r="10897" spans="1:2" x14ac:dyDescent="0.2">
      <c r="A10897" s="15">
        <v>42391.614583333336</v>
      </c>
      <c r="B10897" s="4">
        <v>197</v>
      </c>
    </row>
    <row r="10898" spans="1:2" x14ac:dyDescent="0.2">
      <c r="A10898" s="15">
        <v>42391.625</v>
      </c>
      <c r="B10898" s="4">
        <v>199</v>
      </c>
    </row>
    <row r="10899" spans="1:2" x14ac:dyDescent="0.2">
      <c r="A10899" s="15">
        <v>42391.635416666664</v>
      </c>
      <c r="B10899" s="4">
        <v>202</v>
      </c>
    </row>
    <row r="10900" spans="1:2" x14ac:dyDescent="0.2">
      <c r="A10900" s="15">
        <v>42391.645833333336</v>
      </c>
      <c r="B10900" s="4">
        <v>208</v>
      </c>
    </row>
    <row r="10901" spans="1:2" x14ac:dyDescent="0.2">
      <c r="A10901" s="15">
        <v>42391.65625</v>
      </c>
      <c r="B10901" s="4">
        <v>212</v>
      </c>
    </row>
    <row r="10902" spans="1:2" x14ac:dyDescent="0.2">
      <c r="A10902" s="15">
        <v>42391.666666666664</v>
      </c>
      <c r="B10902" s="4">
        <v>210</v>
      </c>
    </row>
    <row r="10903" spans="1:2" x14ac:dyDescent="0.2">
      <c r="A10903" s="15">
        <v>42391.677083333336</v>
      </c>
      <c r="B10903" s="4">
        <v>212</v>
      </c>
    </row>
    <row r="10904" spans="1:2" x14ac:dyDescent="0.2">
      <c r="A10904" s="15">
        <v>42391.6875</v>
      </c>
      <c r="B10904" s="4">
        <v>216</v>
      </c>
    </row>
    <row r="10905" spans="1:2" x14ac:dyDescent="0.2">
      <c r="A10905" s="15">
        <v>42391.697916666664</v>
      </c>
      <c r="B10905" s="4">
        <v>218</v>
      </c>
    </row>
    <row r="10906" spans="1:2" x14ac:dyDescent="0.2">
      <c r="A10906" s="15">
        <v>42391.708333333336</v>
      </c>
      <c r="B10906" s="4">
        <v>221</v>
      </c>
    </row>
    <row r="10907" spans="1:2" x14ac:dyDescent="0.2">
      <c r="A10907" s="15">
        <v>42391.71875</v>
      </c>
      <c r="B10907" s="4">
        <v>225</v>
      </c>
    </row>
    <row r="10908" spans="1:2" x14ac:dyDescent="0.2">
      <c r="A10908" s="15">
        <v>42391.729166666664</v>
      </c>
      <c r="B10908" s="4">
        <v>228</v>
      </c>
    </row>
    <row r="10909" spans="1:2" x14ac:dyDescent="0.2">
      <c r="A10909" s="15">
        <v>42391.739583333336</v>
      </c>
      <c r="B10909" s="4">
        <v>235</v>
      </c>
    </row>
    <row r="10910" spans="1:2" x14ac:dyDescent="0.2">
      <c r="A10910" s="15">
        <v>42391.75</v>
      </c>
      <c r="B10910" s="4">
        <v>237</v>
      </c>
    </row>
    <row r="10911" spans="1:2" x14ac:dyDescent="0.2">
      <c r="A10911" s="15">
        <v>42391.760416666664</v>
      </c>
      <c r="B10911" s="4">
        <v>244</v>
      </c>
    </row>
    <row r="10912" spans="1:2" x14ac:dyDescent="0.2">
      <c r="A10912" s="15">
        <v>42391.770833333336</v>
      </c>
      <c r="B10912" s="4">
        <v>247</v>
      </c>
    </row>
    <row r="10913" spans="1:2" x14ac:dyDescent="0.2">
      <c r="A10913" s="15">
        <v>42391.78125</v>
      </c>
      <c r="B10913" s="4">
        <v>251</v>
      </c>
    </row>
    <row r="10914" spans="1:2" x14ac:dyDescent="0.2">
      <c r="A10914" s="15">
        <v>42391.791666666664</v>
      </c>
      <c r="B10914" s="4">
        <v>258</v>
      </c>
    </row>
    <row r="10915" spans="1:2" x14ac:dyDescent="0.2">
      <c r="A10915" s="15">
        <v>42391.802083333336</v>
      </c>
      <c r="B10915" s="4">
        <v>264</v>
      </c>
    </row>
    <row r="10916" spans="1:2" x14ac:dyDescent="0.2">
      <c r="A10916" s="15">
        <v>42391.8125</v>
      </c>
      <c r="B10916" s="4">
        <v>269</v>
      </c>
    </row>
    <row r="10917" spans="1:2" x14ac:dyDescent="0.2">
      <c r="A10917" s="15">
        <v>42391.822916666664</v>
      </c>
      <c r="B10917" s="4">
        <v>275</v>
      </c>
    </row>
    <row r="10918" spans="1:2" x14ac:dyDescent="0.2">
      <c r="A10918" s="15">
        <v>42391.833333333336</v>
      </c>
      <c r="B10918" s="4">
        <v>275</v>
      </c>
    </row>
    <row r="10919" spans="1:2" x14ac:dyDescent="0.2">
      <c r="A10919" s="15">
        <v>42391.84375</v>
      </c>
      <c r="B10919" s="4">
        <v>284</v>
      </c>
    </row>
    <row r="10920" spans="1:2" x14ac:dyDescent="0.2">
      <c r="A10920" s="15">
        <v>42391.854166666664</v>
      </c>
      <c r="B10920" s="4">
        <v>288</v>
      </c>
    </row>
    <row r="10921" spans="1:2" x14ac:dyDescent="0.2">
      <c r="A10921" s="15">
        <v>42391.864583333336</v>
      </c>
      <c r="B10921" s="4">
        <v>294</v>
      </c>
    </row>
    <row r="10922" spans="1:2" x14ac:dyDescent="0.2">
      <c r="A10922" s="15">
        <v>42391.875</v>
      </c>
      <c r="B10922" s="4">
        <v>298</v>
      </c>
    </row>
    <row r="10923" spans="1:2" x14ac:dyDescent="0.2">
      <c r="A10923" s="15">
        <v>42391.885416666664</v>
      </c>
      <c r="B10923" s="4">
        <v>298</v>
      </c>
    </row>
    <row r="10924" spans="1:2" x14ac:dyDescent="0.2">
      <c r="A10924" s="15">
        <v>42391.895833333336</v>
      </c>
      <c r="B10924" s="4">
        <v>302</v>
      </c>
    </row>
    <row r="10925" spans="1:2" x14ac:dyDescent="0.2">
      <c r="A10925" s="15">
        <v>42391.90625</v>
      </c>
      <c r="B10925" s="4">
        <v>306</v>
      </c>
    </row>
    <row r="10926" spans="1:2" x14ac:dyDescent="0.2">
      <c r="A10926" s="15">
        <v>42391.916666666664</v>
      </c>
      <c r="B10926" s="4">
        <v>314</v>
      </c>
    </row>
    <row r="10927" spans="1:2" x14ac:dyDescent="0.2">
      <c r="A10927" s="15">
        <v>42391.927083333336</v>
      </c>
      <c r="B10927" s="4">
        <v>310</v>
      </c>
    </row>
    <row r="10928" spans="1:2" x14ac:dyDescent="0.2">
      <c r="A10928" s="15">
        <v>42391.9375</v>
      </c>
      <c r="B10928" s="4">
        <v>316</v>
      </c>
    </row>
    <row r="10929" spans="1:2" x14ac:dyDescent="0.2">
      <c r="A10929" s="15">
        <v>42391.947916666664</v>
      </c>
      <c r="B10929" s="4">
        <v>316</v>
      </c>
    </row>
    <row r="10930" spans="1:2" x14ac:dyDescent="0.2">
      <c r="A10930" s="15">
        <v>42391.958333333336</v>
      </c>
      <c r="B10930" s="4">
        <v>317</v>
      </c>
    </row>
    <row r="10931" spans="1:2" x14ac:dyDescent="0.2">
      <c r="A10931" s="15">
        <v>42391.96875</v>
      </c>
      <c r="B10931" s="4">
        <v>317</v>
      </c>
    </row>
    <row r="10932" spans="1:2" x14ac:dyDescent="0.2">
      <c r="A10932" s="15">
        <v>42391.979166666664</v>
      </c>
      <c r="B10932" s="4">
        <v>319</v>
      </c>
    </row>
    <row r="10933" spans="1:2" x14ac:dyDescent="0.2">
      <c r="A10933" s="15">
        <v>42391.989583333336</v>
      </c>
      <c r="B10933" s="4">
        <v>319</v>
      </c>
    </row>
    <row r="10934" spans="1:2" x14ac:dyDescent="0.2">
      <c r="A10934" s="15">
        <v>42392</v>
      </c>
      <c r="B10934" s="4">
        <v>323</v>
      </c>
    </row>
    <row r="10935" spans="1:2" x14ac:dyDescent="0.2">
      <c r="A10935" s="15">
        <v>42392.010416666664</v>
      </c>
      <c r="B10935" s="4">
        <v>321</v>
      </c>
    </row>
    <row r="10936" spans="1:2" x14ac:dyDescent="0.2">
      <c r="A10936" s="15">
        <v>42392.020833333336</v>
      </c>
      <c r="B10936" s="4">
        <v>321</v>
      </c>
    </row>
    <row r="10937" spans="1:2" x14ac:dyDescent="0.2">
      <c r="A10937" s="15">
        <v>42392.03125</v>
      </c>
      <c r="B10937" s="4">
        <v>323</v>
      </c>
    </row>
    <row r="10938" spans="1:2" x14ac:dyDescent="0.2">
      <c r="A10938" s="15">
        <v>42392.041666666664</v>
      </c>
      <c r="B10938" s="4">
        <v>321</v>
      </c>
    </row>
    <row r="10939" spans="1:2" x14ac:dyDescent="0.2">
      <c r="A10939" s="15">
        <v>42392.052083333336</v>
      </c>
      <c r="B10939" s="4">
        <v>321</v>
      </c>
    </row>
    <row r="10940" spans="1:2" x14ac:dyDescent="0.2">
      <c r="A10940" s="15">
        <v>42392.0625</v>
      </c>
      <c r="B10940" s="4">
        <v>319</v>
      </c>
    </row>
    <row r="10941" spans="1:2" x14ac:dyDescent="0.2">
      <c r="A10941" s="15">
        <v>42392.072916666664</v>
      </c>
      <c r="B10941" s="4">
        <v>321</v>
      </c>
    </row>
    <row r="10942" spans="1:2" x14ac:dyDescent="0.2">
      <c r="A10942" s="15">
        <v>42392.083333333336</v>
      </c>
      <c r="B10942" s="4">
        <v>321</v>
      </c>
    </row>
    <row r="10943" spans="1:2" x14ac:dyDescent="0.2">
      <c r="A10943" s="15">
        <v>42392.09375</v>
      </c>
      <c r="B10943" s="4">
        <v>319</v>
      </c>
    </row>
    <row r="10944" spans="1:2" x14ac:dyDescent="0.2">
      <c r="A10944" s="15">
        <v>42392.104166666664</v>
      </c>
      <c r="B10944" s="4">
        <v>316</v>
      </c>
    </row>
    <row r="10945" spans="1:2" x14ac:dyDescent="0.2">
      <c r="A10945" s="15">
        <v>42392.114583333336</v>
      </c>
      <c r="B10945" s="4">
        <v>319</v>
      </c>
    </row>
    <row r="10946" spans="1:2" x14ac:dyDescent="0.2">
      <c r="A10946" s="15">
        <v>42392.125</v>
      </c>
      <c r="B10946" s="4">
        <v>312</v>
      </c>
    </row>
    <row r="10947" spans="1:2" x14ac:dyDescent="0.2">
      <c r="A10947" s="15">
        <v>42392.135416666664</v>
      </c>
      <c r="B10947" s="4">
        <v>317</v>
      </c>
    </row>
    <row r="10948" spans="1:2" x14ac:dyDescent="0.2">
      <c r="A10948" s="15">
        <v>42392.145833333336</v>
      </c>
      <c r="B10948" s="4">
        <v>319</v>
      </c>
    </row>
    <row r="10949" spans="1:2" x14ac:dyDescent="0.2">
      <c r="A10949" s="15">
        <v>42392.15625</v>
      </c>
      <c r="B10949" s="4">
        <v>321</v>
      </c>
    </row>
    <row r="10950" spans="1:2" x14ac:dyDescent="0.2">
      <c r="A10950" s="15">
        <v>42392.166666666664</v>
      </c>
      <c r="B10950" s="4">
        <v>323</v>
      </c>
    </row>
    <row r="10951" spans="1:2" x14ac:dyDescent="0.2">
      <c r="A10951" s="15">
        <v>42392.177083333336</v>
      </c>
      <c r="B10951" s="4">
        <v>319</v>
      </c>
    </row>
    <row r="10952" spans="1:2" x14ac:dyDescent="0.2">
      <c r="A10952" s="15">
        <v>42392.1875</v>
      </c>
      <c r="B10952" s="4">
        <v>329</v>
      </c>
    </row>
    <row r="10953" spans="1:2" x14ac:dyDescent="0.2">
      <c r="A10953" s="15">
        <v>42392.197916666664</v>
      </c>
      <c r="B10953" s="4">
        <v>329</v>
      </c>
    </row>
    <row r="10954" spans="1:2" x14ac:dyDescent="0.2">
      <c r="A10954" s="15">
        <v>42392.208333333336</v>
      </c>
      <c r="B10954" s="4">
        <v>329</v>
      </c>
    </row>
    <row r="10955" spans="1:2" x14ac:dyDescent="0.2">
      <c r="A10955" s="15">
        <v>42392.21875</v>
      </c>
      <c r="B10955" s="4">
        <v>327</v>
      </c>
    </row>
    <row r="10956" spans="1:2" x14ac:dyDescent="0.2">
      <c r="A10956" s="15">
        <v>42392.229166666664</v>
      </c>
      <c r="B10956" s="4">
        <v>329</v>
      </c>
    </row>
    <row r="10957" spans="1:2" x14ac:dyDescent="0.2">
      <c r="A10957" s="15">
        <v>42392.239583333336</v>
      </c>
      <c r="B10957" s="4">
        <v>331</v>
      </c>
    </row>
    <row r="10958" spans="1:2" x14ac:dyDescent="0.2">
      <c r="A10958" s="15">
        <v>42392.25</v>
      </c>
      <c r="B10958" s="4">
        <v>331</v>
      </c>
    </row>
    <row r="10959" spans="1:2" x14ac:dyDescent="0.2">
      <c r="A10959" s="15">
        <v>42392.260416666664</v>
      </c>
      <c r="B10959" s="4">
        <v>319</v>
      </c>
    </row>
    <row r="10960" spans="1:2" x14ac:dyDescent="0.2">
      <c r="A10960" s="15">
        <v>42392.270833333336</v>
      </c>
      <c r="B10960" s="4">
        <v>327</v>
      </c>
    </row>
    <row r="10961" spans="1:2" x14ac:dyDescent="0.2">
      <c r="A10961" s="15">
        <v>42392.28125</v>
      </c>
      <c r="B10961" s="4">
        <v>323</v>
      </c>
    </row>
    <row r="10962" spans="1:2" x14ac:dyDescent="0.2">
      <c r="A10962" s="15">
        <v>42392.291666666664</v>
      </c>
      <c r="B10962" s="4">
        <v>323</v>
      </c>
    </row>
    <row r="10963" spans="1:2" x14ac:dyDescent="0.2">
      <c r="A10963" s="15">
        <v>42392.302083333336</v>
      </c>
      <c r="B10963" s="4">
        <v>321</v>
      </c>
    </row>
    <row r="10964" spans="1:2" x14ac:dyDescent="0.2">
      <c r="A10964" s="15">
        <v>42392.3125</v>
      </c>
      <c r="B10964" s="4">
        <v>319</v>
      </c>
    </row>
    <row r="10965" spans="1:2" x14ac:dyDescent="0.2">
      <c r="A10965" s="15">
        <v>42392.322916666664</v>
      </c>
      <c r="B10965" s="4">
        <v>316</v>
      </c>
    </row>
    <row r="10966" spans="1:2" x14ac:dyDescent="0.2">
      <c r="A10966" s="15">
        <v>42392.333333333336</v>
      </c>
      <c r="B10966" s="4">
        <v>312</v>
      </c>
    </row>
    <row r="10967" spans="1:2" x14ac:dyDescent="0.2">
      <c r="A10967" s="15">
        <v>42392.34375</v>
      </c>
      <c r="B10967" s="4">
        <v>310</v>
      </c>
    </row>
    <row r="10968" spans="1:2" x14ac:dyDescent="0.2">
      <c r="A10968" s="15">
        <v>42392.354166666664</v>
      </c>
      <c r="B10968" s="4">
        <v>310</v>
      </c>
    </row>
    <row r="10969" spans="1:2" x14ac:dyDescent="0.2">
      <c r="A10969" s="15">
        <v>42392.364583333336</v>
      </c>
      <c r="B10969" s="4">
        <v>306</v>
      </c>
    </row>
    <row r="10970" spans="1:2" x14ac:dyDescent="0.2">
      <c r="A10970" s="15">
        <v>42392.375</v>
      </c>
      <c r="B10970" s="4">
        <v>304</v>
      </c>
    </row>
    <row r="10971" spans="1:2" x14ac:dyDescent="0.2">
      <c r="A10971" s="15">
        <v>42392.385416666664</v>
      </c>
      <c r="B10971" s="4">
        <v>300</v>
      </c>
    </row>
    <row r="10972" spans="1:2" x14ac:dyDescent="0.2">
      <c r="A10972" s="15">
        <v>42392.395833333336</v>
      </c>
      <c r="B10972" s="4">
        <v>298</v>
      </c>
    </row>
    <row r="10973" spans="1:2" x14ac:dyDescent="0.2">
      <c r="A10973" s="15">
        <v>42392.40625</v>
      </c>
      <c r="B10973" s="4">
        <v>300</v>
      </c>
    </row>
    <row r="10974" spans="1:2" x14ac:dyDescent="0.2">
      <c r="A10974" s="15">
        <v>42392.416666666664</v>
      </c>
      <c r="B10974" s="4">
        <v>298</v>
      </c>
    </row>
    <row r="10975" spans="1:2" x14ac:dyDescent="0.2">
      <c r="A10975" s="15">
        <v>42392.427083333336</v>
      </c>
      <c r="B10975" s="4">
        <v>296</v>
      </c>
    </row>
    <row r="10976" spans="1:2" x14ac:dyDescent="0.2">
      <c r="A10976" s="15">
        <v>42392.4375</v>
      </c>
      <c r="B10976" s="4">
        <v>292</v>
      </c>
    </row>
    <row r="10977" spans="1:2" x14ac:dyDescent="0.2">
      <c r="A10977" s="15">
        <v>42392.447916666664</v>
      </c>
      <c r="B10977" s="4">
        <v>292</v>
      </c>
    </row>
    <row r="10978" spans="1:2" x14ac:dyDescent="0.2">
      <c r="A10978" s="15">
        <v>42392.458333333336</v>
      </c>
      <c r="B10978" s="4">
        <v>290</v>
      </c>
    </row>
    <row r="10979" spans="1:2" x14ac:dyDescent="0.2">
      <c r="A10979" s="15">
        <v>42392.46875</v>
      </c>
      <c r="B10979" s="4">
        <v>290</v>
      </c>
    </row>
    <row r="10980" spans="1:2" x14ac:dyDescent="0.2">
      <c r="A10980" s="15">
        <v>42392.479166666664</v>
      </c>
      <c r="B10980" s="4">
        <v>288</v>
      </c>
    </row>
    <row r="10981" spans="1:2" x14ac:dyDescent="0.2">
      <c r="A10981" s="15">
        <v>42392.489583333336</v>
      </c>
      <c r="B10981" s="4">
        <v>283</v>
      </c>
    </row>
    <row r="10982" spans="1:2" x14ac:dyDescent="0.2">
      <c r="A10982" s="15">
        <v>42392.5</v>
      </c>
      <c r="B10982" s="4">
        <v>283</v>
      </c>
    </row>
    <row r="10983" spans="1:2" x14ac:dyDescent="0.2">
      <c r="A10983" s="15">
        <v>42392.510416666664</v>
      </c>
      <c r="B10983" s="4">
        <v>281</v>
      </c>
    </row>
    <row r="10984" spans="1:2" x14ac:dyDescent="0.2">
      <c r="A10984" s="15">
        <v>42392.520833333336</v>
      </c>
      <c r="B10984" s="4">
        <v>284</v>
      </c>
    </row>
    <row r="10985" spans="1:2" x14ac:dyDescent="0.2">
      <c r="A10985" s="15">
        <v>42392.53125</v>
      </c>
      <c r="B10985" s="4">
        <v>275</v>
      </c>
    </row>
    <row r="10986" spans="1:2" x14ac:dyDescent="0.2">
      <c r="A10986" s="15">
        <v>42392.541666666664</v>
      </c>
      <c r="B10986" s="4">
        <v>277</v>
      </c>
    </row>
    <row r="10987" spans="1:2" x14ac:dyDescent="0.2">
      <c r="A10987" s="15">
        <v>42392.552083333336</v>
      </c>
      <c r="B10987" s="4">
        <v>275</v>
      </c>
    </row>
    <row r="10988" spans="1:2" x14ac:dyDescent="0.2">
      <c r="A10988" s="15">
        <v>42392.5625</v>
      </c>
      <c r="B10988" s="4">
        <v>267</v>
      </c>
    </row>
    <row r="10989" spans="1:2" x14ac:dyDescent="0.2">
      <c r="A10989" s="15">
        <v>42392.572916666664</v>
      </c>
      <c r="B10989" s="4">
        <v>267</v>
      </c>
    </row>
    <row r="10990" spans="1:2" x14ac:dyDescent="0.2">
      <c r="A10990" s="15">
        <v>42392.583333333336</v>
      </c>
      <c r="B10990" s="4">
        <v>273</v>
      </c>
    </row>
    <row r="10991" spans="1:2" x14ac:dyDescent="0.2">
      <c r="A10991" s="15">
        <v>42392.59375</v>
      </c>
      <c r="B10991" s="4">
        <v>269</v>
      </c>
    </row>
    <row r="10992" spans="1:2" x14ac:dyDescent="0.2">
      <c r="A10992" s="15">
        <v>42392.604166666664</v>
      </c>
      <c r="B10992" s="4">
        <v>264</v>
      </c>
    </row>
    <row r="10993" spans="1:2" x14ac:dyDescent="0.2">
      <c r="A10993" s="15">
        <v>42392.614583333336</v>
      </c>
      <c r="B10993" s="4">
        <v>266</v>
      </c>
    </row>
    <row r="10994" spans="1:2" x14ac:dyDescent="0.2">
      <c r="A10994" s="15">
        <v>42392.625</v>
      </c>
      <c r="B10994" s="4">
        <v>267</v>
      </c>
    </row>
    <row r="10995" spans="1:2" x14ac:dyDescent="0.2">
      <c r="A10995" s="15">
        <v>42392.635416666664</v>
      </c>
      <c r="B10995" s="4">
        <v>264</v>
      </c>
    </row>
    <row r="10996" spans="1:2" x14ac:dyDescent="0.2">
      <c r="A10996" s="15">
        <v>42392.645833333336</v>
      </c>
      <c r="B10996" s="4">
        <v>260</v>
      </c>
    </row>
    <row r="10997" spans="1:2" x14ac:dyDescent="0.2">
      <c r="A10997" s="15">
        <v>42392.65625</v>
      </c>
      <c r="B10997" s="4">
        <v>260</v>
      </c>
    </row>
    <row r="10998" spans="1:2" x14ac:dyDescent="0.2">
      <c r="A10998" s="15">
        <v>42392.666666666664</v>
      </c>
      <c r="B10998" s="4">
        <v>260</v>
      </c>
    </row>
    <row r="10999" spans="1:2" x14ac:dyDescent="0.2">
      <c r="A10999" s="15">
        <v>42392.677083333336</v>
      </c>
      <c r="B10999" s="4">
        <v>256</v>
      </c>
    </row>
    <row r="11000" spans="1:2" x14ac:dyDescent="0.2">
      <c r="A11000" s="15">
        <v>42392.6875</v>
      </c>
      <c r="B11000" s="4">
        <v>256</v>
      </c>
    </row>
    <row r="11001" spans="1:2" x14ac:dyDescent="0.2">
      <c r="A11001" s="15">
        <v>42392.697916666664</v>
      </c>
      <c r="B11001" s="4">
        <v>258</v>
      </c>
    </row>
    <row r="11002" spans="1:2" x14ac:dyDescent="0.2">
      <c r="A11002" s="15">
        <v>42392.708333333336</v>
      </c>
      <c r="B11002" s="4">
        <v>262</v>
      </c>
    </row>
    <row r="11003" spans="1:2" x14ac:dyDescent="0.2">
      <c r="A11003" s="15">
        <v>42392.71875</v>
      </c>
      <c r="B11003" s="4">
        <v>258</v>
      </c>
    </row>
    <row r="11004" spans="1:2" x14ac:dyDescent="0.2">
      <c r="A11004" s="15">
        <v>42392.729166666664</v>
      </c>
      <c r="B11004" s="4">
        <v>256</v>
      </c>
    </row>
    <row r="11005" spans="1:2" x14ac:dyDescent="0.2">
      <c r="A11005" s="15">
        <v>42392.739583333336</v>
      </c>
      <c r="B11005" s="4">
        <v>256</v>
      </c>
    </row>
    <row r="11006" spans="1:2" x14ac:dyDescent="0.2">
      <c r="A11006" s="15">
        <v>42392.75</v>
      </c>
      <c r="B11006" s="4">
        <v>258</v>
      </c>
    </row>
    <row r="11007" spans="1:2" x14ac:dyDescent="0.2">
      <c r="A11007" s="15">
        <v>42392.760416666664</v>
      </c>
      <c r="B11007" s="4">
        <v>260</v>
      </c>
    </row>
    <row r="11008" spans="1:2" x14ac:dyDescent="0.2">
      <c r="A11008" s="15">
        <v>42392.770833333336</v>
      </c>
      <c r="B11008" s="4">
        <v>256</v>
      </c>
    </row>
    <row r="11009" spans="1:2" x14ac:dyDescent="0.2">
      <c r="A11009" s="15">
        <v>42392.78125</v>
      </c>
      <c r="B11009" s="4">
        <v>256</v>
      </c>
    </row>
    <row r="11010" spans="1:2" x14ac:dyDescent="0.2">
      <c r="A11010" s="15">
        <v>42392.791666666664</v>
      </c>
      <c r="B11010" s="4">
        <v>255</v>
      </c>
    </row>
    <row r="11011" spans="1:2" x14ac:dyDescent="0.2">
      <c r="A11011" s="15">
        <v>42392.802083333336</v>
      </c>
      <c r="B11011" s="4">
        <v>256</v>
      </c>
    </row>
    <row r="11012" spans="1:2" x14ac:dyDescent="0.2">
      <c r="A11012" s="15">
        <v>42392.8125</v>
      </c>
      <c r="B11012" s="4">
        <v>258</v>
      </c>
    </row>
    <row r="11013" spans="1:2" x14ac:dyDescent="0.2">
      <c r="A11013" s="15">
        <v>42392.822916666664</v>
      </c>
      <c r="B11013" s="4">
        <v>258</v>
      </c>
    </row>
    <row r="11014" spans="1:2" x14ac:dyDescent="0.2">
      <c r="A11014" s="15">
        <v>42392.833333333336</v>
      </c>
      <c r="B11014" s="4">
        <v>256</v>
      </c>
    </row>
    <row r="11015" spans="1:2" x14ac:dyDescent="0.2">
      <c r="A11015" s="15">
        <v>42392.84375</v>
      </c>
      <c r="B11015" s="4">
        <v>256</v>
      </c>
    </row>
    <row r="11016" spans="1:2" x14ac:dyDescent="0.2">
      <c r="A11016" s="15">
        <v>42392.854166666664</v>
      </c>
      <c r="B11016" s="4">
        <v>256</v>
      </c>
    </row>
    <row r="11017" spans="1:2" x14ac:dyDescent="0.2">
      <c r="A11017" s="15">
        <v>42392.864583333336</v>
      </c>
      <c r="B11017" s="4">
        <v>260</v>
      </c>
    </row>
    <row r="11018" spans="1:2" x14ac:dyDescent="0.2">
      <c r="A11018" s="15">
        <v>42392.875</v>
      </c>
      <c r="B11018" s="4">
        <v>260</v>
      </c>
    </row>
    <row r="11019" spans="1:2" x14ac:dyDescent="0.2">
      <c r="A11019" s="15">
        <v>42392.885416666664</v>
      </c>
      <c r="B11019" s="4">
        <v>260</v>
      </c>
    </row>
    <row r="11020" spans="1:2" x14ac:dyDescent="0.2">
      <c r="A11020" s="15">
        <v>42392.895833333336</v>
      </c>
      <c r="B11020" s="4">
        <v>260</v>
      </c>
    </row>
    <row r="11021" spans="1:2" x14ac:dyDescent="0.2">
      <c r="A11021" s="15">
        <v>42392.90625</v>
      </c>
      <c r="B11021" s="4">
        <v>258</v>
      </c>
    </row>
    <row r="11022" spans="1:2" x14ac:dyDescent="0.2">
      <c r="A11022" s="15">
        <v>42392.916666666664</v>
      </c>
      <c r="B11022" s="4">
        <v>258</v>
      </c>
    </row>
    <row r="11023" spans="1:2" x14ac:dyDescent="0.2">
      <c r="A11023" s="15">
        <v>42392.927083333336</v>
      </c>
      <c r="B11023" s="4">
        <v>258</v>
      </c>
    </row>
    <row r="11024" spans="1:2" x14ac:dyDescent="0.2">
      <c r="A11024" s="15">
        <v>42392.9375</v>
      </c>
      <c r="B11024" s="4">
        <v>255</v>
      </c>
    </row>
    <row r="11025" spans="1:2" x14ac:dyDescent="0.2">
      <c r="A11025" s="15">
        <v>42392.947916666664</v>
      </c>
      <c r="B11025" s="4">
        <v>258</v>
      </c>
    </row>
    <row r="11026" spans="1:2" x14ac:dyDescent="0.2">
      <c r="A11026" s="15">
        <v>42392.958333333336</v>
      </c>
      <c r="B11026" s="4">
        <v>258</v>
      </c>
    </row>
    <row r="11027" spans="1:2" x14ac:dyDescent="0.2">
      <c r="A11027" s="15">
        <v>42392.96875</v>
      </c>
      <c r="B11027" s="4">
        <v>255</v>
      </c>
    </row>
    <row r="11028" spans="1:2" x14ac:dyDescent="0.2">
      <c r="A11028" s="15">
        <v>42392.979166666664</v>
      </c>
      <c r="B11028" s="4">
        <v>255</v>
      </c>
    </row>
    <row r="11029" spans="1:2" x14ac:dyDescent="0.2">
      <c r="A11029" s="15">
        <v>42392.989583333336</v>
      </c>
      <c r="B11029" s="4">
        <v>255</v>
      </c>
    </row>
    <row r="11030" spans="1:2" x14ac:dyDescent="0.2">
      <c r="A11030" s="15">
        <v>42393</v>
      </c>
      <c r="B11030" s="4">
        <v>255</v>
      </c>
    </row>
    <row r="11031" spans="1:2" x14ac:dyDescent="0.2">
      <c r="A11031" s="15">
        <v>42393.010416666664</v>
      </c>
      <c r="B11031" s="4">
        <v>253</v>
      </c>
    </row>
    <row r="11032" spans="1:2" x14ac:dyDescent="0.2">
      <c r="A11032" s="15">
        <v>42393.020833333336</v>
      </c>
      <c r="B11032" s="4">
        <v>251</v>
      </c>
    </row>
    <row r="11033" spans="1:2" x14ac:dyDescent="0.2">
      <c r="A11033" s="15">
        <v>42393.03125</v>
      </c>
      <c r="B11033" s="4">
        <v>251</v>
      </c>
    </row>
    <row r="11034" spans="1:2" x14ac:dyDescent="0.2">
      <c r="A11034" s="15">
        <v>42393.041666666664</v>
      </c>
      <c r="B11034" s="4">
        <v>247</v>
      </c>
    </row>
    <row r="11035" spans="1:2" x14ac:dyDescent="0.2">
      <c r="A11035" s="15">
        <v>42393.052083333336</v>
      </c>
      <c r="B11035" s="4">
        <v>247</v>
      </c>
    </row>
    <row r="11036" spans="1:2" x14ac:dyDescent="0.2">
      <c r="A11036" s="15">
        <v>42393.0625</v>
      </c>
      <c r="B11036" s="4">
        <v>247</v>
      </c>
    </row>
    <row r="11037" spans="1:2" x14ac:dyDescent="0.2">
      <c r="A11037" s="15">
        <v>42393.072916666664</v>
      </c>
      <c r="B11037" s="4">
        <v>242</v>
      </c>
    </row>
    <row r="11038" spans="1:2" x14ac:dyDescent="0.2">
      <c r="A11038" s="15">
        <v>42393.083333333336</v>
      </c>
      <c r="B11038" s="4">
        <v>244</v>
      </c>
    </row>
    <row r="11039" spans="1:2" x14ac:dyDescent="0.2">
      <c r="A11039" s="15">
        <v>42393.09375</v>
      </c>
      <c r="B11039" s="4">
        <v>242</v>
      </c>
    </row>
    <row r="11040" spans="1:2" x14ac:dyDescent="0.2">
      <c r="A11040" s="15">
        <v>42393.104166666664</v>
      </c>
      <c r="B11040" s="4">
        <v>242</v>
      </c>
    </row>
    <row r="11041" spans="1:2" x14ac:dyDescent="0.2">
      <c r="A11041" s="15">
        <v>42393.114583333336</v>
      </c>
      <c r="B11041" s="4">
        <v>239</v>
      </c>
    </row>
    <row r="11042" spans="1:2" x14ac:dyDescent="0.2">
      <c r="A11042" s="15">
        <v>42393.125</v>
      </c>
      <c r="B11042" s="4">
        <v>240</v>
      </c>
    </row>
    <row r="11043" spans="1:2" x14ac:dyDescent="0.2">
      <c r="A11043" s="15">
        <v>42393.135416666664</v>
      </c>
      <c r="B11043" s="4">
        <v>237</v>
      </c>
    </row>
    <row r="11044" spans="1:2" x14ac:dyDescent="0.2">
      <c r="A11044" s="15">
        <v>42393.145833333336</v>
      </c>
      <c r="B11044" s="4">
        <v>239</v>
      </c>
    </row>
    <row r="11045" spans="1:2" x14ac:dyDescent="0.2">
      <c r="A11045" s="15">
        <v>42393.15625</v>
      </c>
      <c r="B11045" s="4">
        <v>237</v>
      </c>
    </row>
    <row r="11046" spans="1:2" x14ac:dyDescent="0.2">
      <c r="A11046" s="15">
        <v>42393.166666666664</v>
      </c>
      <c r="B11046" s="4">
        <v>237</v>
      </c>
    </row>
    <row r="11047" spans="1:2" x14ac:dyDescent="0.2">
      <c r="A11047" s="15">
        <v>42393.177083333336</v>
      </c>
      <c r="B11047" s="4">
        <v>235</v>
      </c>
    </row>
    <row r="11048" spans="1:2" x14ac:dyDescent="0.2">
      <c r="A11048" s="15">
        <v>42393.1875</v>
      </c>
      <c r="B11048" s="4">
        <v>233</v>
      </c>
    </row>
    <row r="11049" spans="1:2" x14ac:dyDescent="0.2">
      <c r="A11049" s="15">
        <v>42393.197916666664</v>
      </c>
      <c r="B11049" s="4">
        <v>235</v>
      </c>
    </row>
    <row r="11050" spans="1:2" x14ac:dyDescent="0.2">
      <c r="A11050" s="15">
        <v>42393.208333333336</v>
      </c>
      <c r="B11050" s="4">
        <v>230</v>
      </c>
    </row>
    <row r="11051" spans="1:2" x14ac:dyDescent="0.2">
      <c r="A11051" s="15">
        <v>42393.21875</v>
      </c>
      <c r="B11051" s="4">
        <v>232</v>
      </c>
    </row>
    <row r="11052" spans="1:2" x14ac:dyDescent="0.2">
      <c r="A11052" s="15">
        <v>42393.229166666664</v>
      </c>
      <c r="B11052" s="4">
        <v>228</v>
      </c>
    </row>
    <row r="11053" spans="1:2" x14ac:dyDescent="0.2">
      <c r="A11053" s="15">
        <v>42393.239583333336</v>
      </c>
      <c r="B11053" s="4">
        <v>230</v>
      </c>
    </row>
    <row r="11054" spans="1:2" x14ac:dyDescent="0.2">
      <c r="A11054" s="15">
        <v>42393.25</v>
      </c>
      <c r="B11054" s="4">
        <v>227</v>
      </c>
    </row>
    <row r="11055" spans="1:2" x14ac:dyDescent="0.2">
      <c r="A11055" s="15">
        <v>42393.260416666664</v>
      </c>
      <c r="B11055" s="4">
        <v>225</v>
      </c>
    </row>
    <row r="11056" spans="1:2" x14ac:dyDescent="0.2">
      <c r="A11056" s="15">
        <v>42393.270833333336</v>
      </c>
      <c r="B11056" s="4">
        <v>225</v>
      </c>
    </row>
    <row r="11057" spans="1:2" x14ac:dyDescent="0.2">
      <c r="A11057" s="15">
        <v>42393.28125</v>
      </c>
      <c r="B11057" s="4">
        <v>225</v>
      </c>
    </row>
    <row r="11058" spans="1:2" x14ac:dyDescent="0.2">
      <c r="A11058" s="15">
        <v>42393.291666666664</v>
      </c>
      <c r="B11058" s="4">
        <v>223</v>
      </c>
    </row>
    <row r="11059" spans="1:2" x14ac:dyDescent="0.2">
      <c r="A11059" s="15">
        <v>42393.302083333336</v>
      </c>
      <c r="B11059" s="4">
        <v>221</v>
      </c>
    </row>
    <row r="11060" spans="1:2" x14ac:dyDescent="0.2">
      <c r="A11060" s="15">
        <v>42393.3125</v>
      </c>
      <c r="B11060" s="4">
        <v>220</v>
      </c>
    </row>
    <row r="11061" spans="1:2" x14ac:dyDescent="0.2">
      <c r="A11061" s="15">
        <v>42393.322916666664</v>
      </c>
      <c r="B11061" s="4">
        <v>218</v>
      </c>
    </row>
    <row r="11062" spans="1:2" x14ac:dyDescent="0.2">
      <c r="A11062" s="15">
        <v>42393.333333333336</v>
      </c>
      <c r="B11062" s="4">
        <v>213</v>
      </c>
    </row>
    <row r="11063" spans="1:2" x14ac:dyDescent="0.2">
      <c r="A11063" s="15">
        <v>42393.34375</v>
      </c>
      <c r="B11063" s="4">
        <v>218</v>
      </c>
    </row>
    <row r="11064" spans="1:2" x14ac:dyDescent="0.2">
      <c r="A11064" s="15">
        <v>42393.354166666664</v>
      </c>
      <c r="B11064" s="4">
        <v>216</v>
      </c>
    </row>
    <row r="11065" spans="1:2" x14ac:dyDescent="0.2">
      <c r="A11065" s="15">
        <v>42393.364583333336</v>
      </c>
      <c r="B11065" s="4">
        <v>213</v>
      </c>
    </row>
    <row r="11066" spans="1:2" x14ac:dyDescent="0.2">
      <c r="A11066" s="15">
        <v>42393.375</v>
      </c>
      <c r="B11066" s="4">
        <v>215</v>
      </c>
    </row>
    <row r="11067" spans="1:2" x14ac:dyDescent="0.2">
      <c r="A11067" s="15">
        <v>42393.385416666664</v>
      </c>
      <c r="B11067" s="4">
        <v>212</v>
      </c>
    </row>
    <row r="11068" spans="1:2" x14ac:dyDescent="0.2">
      <c r="A11068" s="15">
        <v>42393.395833333336</v>
      </c>
      <c r="B11068" s="4">
        <v>210</v>
      </c>
    </row>
    <row r="11069" spans="1:2" x14ac:dyDescent="0.2">
      <c r="A11069" s="15">
        <v>42393.40625</v>
      </c>
      <c r="B11069" s="4">
        <v>210</v>
      </c>
    </row>
    <row r="11070" spans="1:2" x14ac:dyDescent="0.2">
      <c r="A11070" s="15">
        <v>42393.416666666664</v>
      </c>
      <c r="B11070" s="4">
        <v>213</v>
      </c>
    </row>
    <row r="11071" spans="1:2" x14ac:dyDescent="0.2">
      <c r="A11071" s="15">
        <v>42393.427083333336</v>
      </c>
      <c r="B11071" s="4">
        <v>208</v>
      </c>
    </row>
    <row r="11072" spans="1:2" x14ac:dyDescent="0.2">
      <c r="A11072" s="15">
        <v>42393.4375</v>
      </c>
      <c r="B11072" s="4">
        <v>207</v>
      </c>
    </row>
    <row r="11073" spans="1:2" x14ac:dyDescent="0.2">
      <c r="A11073" s="15">
        <v>42393.447916666664</v>
      </c>
      <c r="B11073" s="4">
        <v>208</v>
      </c>
    </row>
    <row r="11074" spans="1:2" x14ac:dyDescent="0.2">
      <c r="A11074" s="15">
        <v>42393.458333333336</v>
      </c>
      <c r="B11074" s="4">
        <v>205</v>
      </c>
    </row>
    <row r="11075" spans="1:2" x14ac:dyDescent="0.2">
      <c r="A11075" s="15">
        <v>42393.46875</v>
      </c>
      <c r="B11075" s="4">
        <v>207</v>
      </c>
    </row>
    <row r="11076" spans="1:2" x14ac:dyDescent="0.2">
      <c r="A11076" s="15">
        <v>42393.479166666664</v>
      </c>
      <c r="B11076" s="4">
        <v>203</v>
      </c>
    </row>
    <row r="11077" spans="1:2" x14ac:dyDescent="0.2">
      <c r="A11077" s="15">
        <v>42393.489583333336</v>
      </c>
      <c r="B11077" s="4">
        <v>202</v>
      </c>
    </row>
    <row r="11078" spans="1:2" x14ac:dyDescent="0.2">
      <c r="A11078" s="15">
        <v>42393.5</v>
      </c>
      <c r="B11078" s="4">
        <v>199</v>
      </c>
    </row>
    <row r="11079" spans="1:2" x14ac:dyDescent="0.2">
      <c r="A11079" s="15">
        <v>42393.510416666664</v>
      </c>
      <c r="B11079" s="4">
        <v>199</v>
      </c>
    </row>
    <row r="11080" spans="1:2" x14ac:dyDescent="0.2">
      <c r="A11080" s="15">
        <v>42393.520833333336</v>
      </c>
      <c r="B11080" s="4">
        <v>197</v>
      </c>
    </row>
    <row r="11081" spans="1:2" x14ac:dyDescent="0.2">
      <c r="A11081" s="15">
        <v>42393.53125</v>
      </c>
      <c r="B11081" s="4">
        <v>197</v>
      </c>
    </row>
    <row r="11082" spans="1:2" x14ac:dyDescent="0.2">
      <c r="A11082" s="15">
        <v>42393.541666666664</v>
      </c>
      <c r="B11082" s="4">
        <v>197</v>
      </c>
    </row>
    <row r="11083" spans="1:2" x14ac:dyDescent="0.2">
      <c r="A11083" s="15">
        <v>42393.552083333336</v>
      </c>
      <c r="B11083" s="4">
        <v>195</v>
      </c>
    </row>
    <row r="11084" spans="1:2" x14ac:dyDescent="0.2">
      <c r="A11084" s="15">
        <v>42393.5625</v>
      </c>
      <c r="B11084" s="4">
        <v>194</v>
      </c>
    </row>
    <row r="11085" spans="1:2" x14ac:dyDescent="0.2">
      <c r="A11085" s="15">
        <v>42393.572916666664</v>
      </c>
      <c r="B11085" s="4">
        <v>192</v>
      </c>
    </row>
    <row r="11086" spans="1:2" x14ac:dyDescent="0.2">
      <c r="A11086" s="15">
        <v>42393.583333333336</v>
      </c>
      <c r="B11086" s="4">
        <v>192</v>
      </c>
    </row>
    <row r="11087" spans="1:2" x14ac:dyDescent="0.2">
      <c r="A11087" s="15">
        <v>42393.59375</v>
      </c>
      <c r="B11087" s="4">
        <v>192</v>
      </c>
    </row>
    <row r="11088" spans="1:2" x14ac:dyDescent="0.2">
      <c r="A11088" s="15">
        <v>42393.604166666664</v>
      </c>
      <c r="B11088" s="4">
        <v>191</v>
      </c>
    </row>
    <row r="11089" spans="1:2" x14ac:dyDescent="0.2">
      <c r="A11089" s="15">
        <v>42393.614583333336</v>
      </c>
      <c r="B11089" s="4">
        <v>191</v>
      </c>
    </row>
    <row r="11090" spans="1:2" x14ac:dyDescent="0.2">
      <c r="A11090" s="15">
        <v>42393.625</v>
      </c>
      <c r="B11090" s="4">
        <v>191</v>
      </c>
    </row>
    <row r="11091" spans="1:2" x14ac:dyDescent="0.2">
      <c r="A11091" s="15">
        <v>42393.635416666664</v>
      </c>
      <c r="B11091" s="4">
        <v>191</v>
      </c>
    </row>
    <row r="11092" spans="1:2" x14ac:dyDescent="0.2">
      <c r="A11092" s="15">
        <v>42393.645833333336</v>
      </c>
      <c r="B11092" s="4">
        <v>187</v>
      </c>
    </row>
    <row r="11093" spans="1:2" x14ac:dyDescent="0.2">
      <c r="A11093" s="15">
        <v>42393.65625</v>
      </c>
      <c r="B11093" s="4">
        <v>187</v>
      </c>
    </row>
    <row r="11094" spans="1:2" x14ac:dyDescent="0.2">
      <c r="A11094" s="15">
        <v>42393.666666666664</v>
      </c>
      <c r="B11094" s="4">
        <v>186</v>
      </c>
    </row>
    <row r="11095" spans="1:2" x14ac:dyDescent="0.2">
      <c r="A11095" s="15">
        <v>42393.677083333336</v>
      </c>
      <c r="B11095" s="4">
        <v>187</v>
      </c>
    </row>
    <row r="11096" spans="1:2" x14ac:dyDescent="0.2">
      <c r="A11096" s="15">
        <v>42393.6875</v>
      </c>
      <c r="B11096" s="4">
        <v>186</v>
      </c>
    </row>
    <row r="11097" spans="1:2" x14ac:dyDescent="0.2">
      <c r="A11097" s="15">
        <v>42393.697916666664</v>
      </c>
      <c r="B11097" s="4">
        <v>186</v>
      </c>
    </row>
    <row r="11098" spans="1:2" x14ac:dyDescent="0.2">
      <c r="A11098" s="15">
        <v>42393.708333333336</v>
      </c>
      <c r="B11098" s="4">
        <v>184</v>
      </c>
    </row>
    <row r="11099" spans="1:2" x14ac:dyDescent="0.2">
      <c r="A11099" s="15">
        <v>42393.71875</v>
      </c>
      <c r="B11099" s="4">
        <v>183</v>
      </c>
    </row>
    <row r="11100" spans="1:2" x14ac:dyDescent="0.2">
      <c r="A11100" s="15">
        <v>42393.729166666664</v>
      </c>
      <c r="B11100" s="4">
        <v>184</v>
      </c>
    </row>
    <row r="11101" spans="1:2" x14ac:dyDescent="0.2">
      <c r="A11101" s="15">
        <v>42393.739583333336</v>
      </c>
      <c r="B11101" s="4">
        <v>184</v>
      </c>
    </row>
    <row r="11102" spans="1:2" x14ac:dyDescent="0.2">
      <c r="A11102" s="15">
        <v>42393.75</v>
      </c>
      <c r="B11102" s="4">
        <v>180</v>
      </c>
    </row>
    <row r="11103" spans="1:2" x14ac:dyDescent="0.2">
      <c r="A11103" s="15">
        <v>42393.760416666664</v>
      </c>
      <c r="B11103" s="4">
        <v>180</v>
      </c>
    </row>
    <row r="11104" spans="1:2" x14ac:dyDescent="0.2">
      <c r="A11104" s="15">
        <v>42393.770833333336</v>
      </c>
      <c r="B11104" s="4">
        <v>183</v>
      </c>
    </row>
    <row r="11105" spans="1:2" x14ac:dyDescent="0.2">
      <c r="A11105" s="15">
        <v>42393.78125</v>
      </c>
      <c r="B11105" s="4">
        <v>177</v>
      </c>
    </row>
    <row r="11106" spans="1:2" x14ac:dyDescent="0.2">
      <c r="A11106" s="15">
        <v>42393.791666666664</v>
      </c>
      <c r="B11106" s="4">
        <v>177</v>
      </c>
    </row>
    <row r="11107" spans="1:2" x14ac:dyDescent="0.2">
      <c r="A11107" s="15">
        <v>42393.802083333336</v>
      </c>
      <c r="B11107" s="4">
        <v>177</v>
      </c>
    </row>
    <row r="11108" spans="1:2" x14ac:dyDescent="0.2">
      <c r="A11108" s="15">
        <v>42393.8125</v>
      </c>
      <c r="B11108" s="4">
        <v>175</v>
      </c>
    </row>
    <row r="11109" spans="1:2" x14ac:dyDescent="0.2">
      <c r="A11109" s="15">
        <v>42393.822916666664</v>
      </c>
      <c r="B11109" s="4">
        <v>177</v>
      </c>
    </row>
    <row r="11110" spans="1:2" x14ac:dyDescent="0.2">
      <c r="A11110" s="15">
        <v>42393.833333333336</v>
      </c>
      <c r="B11110" s="4">
        <v>175</v>
      </c>
    </row>
    <row r="11111" spans="1:2" x14ac:dyDescent="0.2">
      <c r="A11111" s="15">
        <v>42393.84375</v>
      </c>
      <c r="B11111" s="4">
        <v>175</v>
      </c>
    </row>
    <row r="11112" spans="1:2" x14ac:dyDescent="0.2">
      <c r="A11112" s="15">
        <v>42393.854166666664</v>
      </c>
      <c r="B11112" s="4">
        <v>172</v>
      </c>
    </row>
    <row r="11113" spans="1:2" x14ac:dyDescent="0.2">
      <c r="A11113" s="15">
        <v>42393.864583333336</v>
      </c>
      <c r="B11113" s="4">
        <v>172</v>
      </c>
    </row>
    <row r="11114" spans="1:2" x14ac:dyDescent="0.2">
      <c r="A11114" s="15">
        <v>42393.875</v>
      </c>
      <c r="B11114" s="4">
        <v>171</v>
      </c>
    </row>
    <row r="11115" spans="1:2" x14ac:dyDescent="0.2">
      <c r="A11115" s="15">
        <v>42393.885416666664</v>
      </c>
      <c r="B11115" s="4">
        <v>174</v>
      </c>
    </row>
    <row r="11116" spans="1:2" x14ac:dyDescent="0.2">
      <c r="A11116" s="15">
        <v>42393.895833333336</v>
      </c>
      <c r="B11116" s="4">
        <v>169</v>
      </c>
    </row>
    <row r="11117" spans="1:2" x14ac:dyDescent="0.2">
      <c r="A11117" s="15">
        <v>42393.90625</v>
      </c>
      <c r="B11117" s="4">
        <v>172</v>
      </c>
    </row>
    <row r="11118" spans="1:2" x14ac:dyDescent="0.2">
      <c r="A11118" s="15">
        <v>42393.916666666664</v>
      </c>
      <c r="B11118" s="4">
        <v>172</v>
      </c>
    </row>
    <row r="11119" spans="1:2" x14ac:dyDescent="0.2">
      <c r="A11119" s="15">
        <v>42393.927083333336</v>
      </c>
      <c r="B11119" s="4">
        <v>169</v>
      </c>
    </row>
    <row r="11120" spans="1:2" x14ac:dyDescent="0.2">
      <c r="A11120" s="15">
        <v>42393.9375</v>
      </c>
      <c r="B11120" s="4">
        <v>171</v>
      </c>
    </row>
    <row r="11121" spans="1:2" x14ac:dyDescent="0.2">
      <c r="A11121" s="15">
        <v>42393.947916666664</v>
      </c>
      <c r="B11121" s="4">
        <v>168</v>
      </c>
    </row>
    <row r="11122" spans="1:2" x14ac:dyDescent="0.2">
      <c r="A11122" s="15">
        <v>42393.958333333336</v>
      </c>
      <c r="B11122" s="4">
        <v>168</v>
      </c>
    </row>
    <row r="11123" spans="1:2" x14ac:dyDescent="0.2">
      <c r="A11123" s="15">
        <v>42393.96875</v>
      </c>
      <c r="B11123" s="4">
        <v>168</v>
      </c>
    </row>
    <row r="11124" spans="1:2" x14ac:dyDescent="0.2">
      <c r="A11124" s="15">
        <v>42393.979166666664</v>
      </c>
      <c r="B11124" s="4">
        <v>165</v>
      </c>
    </row>
    <row r="11125" spans="1:2" x14ac:dyDescent="0.2">
      <c r="A11125" s="15">
        <v>42393.989583333336</v>
      </c>
      <c r="B11125" s="4">
        <v>168</v>
      </c>
    </row>
    <row r="11126" spans="1:2" x14ac:dyDescent="0.2">
      <c r="A11126" s="15">
        <v>42394</v>
      </c>
      <c r="B11126" s="4">
        <v>165</v>
      </c>
    </row>
    <row r="11127" spans="1:2" x14ac:dyDescent="0.2">
      <c r="A11127" s="15">
        <v>42394.010416666664</v>
      </c>
      <c r="B11127" s="4">
        <v>165</v>
      </c>
    </row>
    <row r="11128" spans="1:2" x14ac:dyDescent="0.2">
      <c r="A11128" s="15">
        <v>42394.020833333336</v>
      </c>
      <c r="B11128" s="4">
        <v>165</v>
      </c>
    </row>
    <row r="11129" spans="1:2" x14ac:dyDescent="0.2">
      <c r="A11129" s="15">
        <v>42394.03125</v>
      </c>
      <c r="B11129" s="4">
        <v>162</v>
      </c>
    </row>
    <row r="11130" spans="1:2" x14ac:dyDescent="0.2">
      <c r="A11130" s="15">
        <v>42394.041666666664</v>
      </c>
      <c r="B11130" s="4">
        <v>162</v>
      </c>
    </row>
    <row r="11131" spans="1:2" x14ac:dyDescent="0.2">
      <c r="A11131" s="15">
        <v>42394.052083333336</v>
      </c>
      <c r="B11131" s="4">
        <v>161</v>
      </c>
    </row>
    <row r="11132" spans="1:2" x14ac:dyDescent="0.2">
      <c r="A11132" s="15">
        <v>42394.0625</v>
      </c>
      <c r="B11132" s="4">
        <v>161</v>
      </c>
    </row>
    <row r="11133" spans="1:2" x14ac:dyDescent="0.2">
      <c r="A11133" s="15">
        <v>42394.072916666664</v>
      </c>
      <c r="B11133" s="4">
        <v>158</v>
      </c>
    </row>
    <row r="11134" spans="1:2" x14ac:dyDescent="0.2">
      <c r="A11134" s="15">
        <v>42394.083333333336</v>
      </c>
      <c r="B11134" s="4">
        <v>159</v>
      </c>
    </row>
    <row r="11135" spans="1:2" x14ac:dyDescent="0.2">
      <c r="A11135" s="15">
        <v>42394.09375</v>
      </c>
      <c r="B11135" s="4">
        <v>159</v>
      </c>
    </row>
    <row r="11136" spans="1:2" x14ac:dyDescent="0.2">
      <c r="A11136" s="15">
        <v>42394.104166666664</v>
      </c>
      <c r="B11136" s="4">
        <v>158</v>
      </c>
    </row>
    <row r="11137" spans="1:2" x14ac:dyDescent="0.2">
      <c r="A11137" s="15">
        <v>42394.114583333336</v>
      </c>
      <c r="B11137" s="4">
        <v>155</v>
      </c>
    </row>
    <row r="11138" spans="1:2" x14ac:dyDescent="0.2">
      <c r="A11138" s="15">
        <v>42394.125</v>
      </c>
      <c r="B11138" s="4">
        <v>158</v>
      </c>
    </row>
    <row r="11139" spans="1:2" x14ac:dyDescent="0.2">
      <c r="A11139" s="15">
        <v>42394.135416666664</v>
      </c>
      <c r="B11139" s="4">
        <v>155</v>
      </c>
    </row>
    <row r="11140" spans="1:2" x14ac:dyDescent="0.2">
      <c r="A11140" s="15">
        <v>42394.145833333336</v>
      </c>
      <c r="B11140" s="4">
        <v>155</v>
      </c>
    </row>
    <row r="11141" spans="1:2" x14ac:dyDescent="0.2">
      <c r="A11141" s="15">
        <v>42394.15625</v>
      </c>
      <c r="B11141" s="4">
        <v>155</v>
      </c>
    </row>
    <row r="11142" spans="1:2" x14ac:dyDescent="0.2">
      <c r="A11142" s="15">
        <v>42394.166666666664</v>
      </c>
      <c r="B11142" s="4">
        <v>156</v>
      </c>
    </row>
    <row r="11143" spans="1:2" x14ac:dyDescent="0.2">
      <c r="A11143" s="15">
        <v>42394.177083333336</v>
      </c>
      <c r="B11143" s="4">
        <v>153</v>
      </c>
    </row>
    <row r="11144" spans="1:2" x14ac:dyDescent="0.2">
      <c r="A11144" s="15">
        <v>42394.1875</v>
      </c>
      <c r="B11144" s="4">
        <v>152</v>
      </c>
    </row>
    <row r="11145" spans="1:2" x14ac:dyDescent="0.2">
      <c r="A11145" s="15">
        <v>42394.197916666664</v>
      </c>
      <c r="B11145" s="4">
        <v>152</v>
      </c>
    </row>
    <row r="11146" spans="1:2" x14ac:dyDescent="0.2">
      <c r="A11146" s="15">
        <v>42394.208333333336</v>
      </c>
      <c r="B11146" s="4">
        <v>151</v>
      </c>
    </row>
    <row r="11147" spans="1:2" x14ac:dyDescent="0.2">
      <c r="A11147" s="15">
        <v>42394.21875</v>
      </c>
      <c r="B11147" s="4">
        <v>152</v>
      </c>
    </row>
    <row r="11148" spans="1:2" x14ac:dyDescent="0.2">
      <c r="A11148" s="15">
        <v>42394.229166666664</v>
      </c>
      <c r="B11148" s="4">
        <v>151</v>
      </c>
    </row>
    <row r="11149" spans="1:2" x14ac:dyDescent="0.2">
      <c r="A11149" s="15">
        <v>42394.239583333336</v>
      </c>
      <c r="B11149" s="4">
        <v>151</v>
      </c>
    </row>
    <row r="11150" spans="1:2" x14ac:dyDescent="0.2">
      <c r="A11150" s="15">
        <v>42394.25</v>
      </c>
      <c r="B11150" s="4">
        <v>151</v>
      </c>
    </row>
    <row r="11151" spans="1:2" x14ac:dyDescent="0.2">
      <c r="A11151" s="15">
        <v>42394.260416666664</v>
      </c>
      <c r="B11151" s="4">
        <v>149</v>
      </c>
    </row>
    <row r="11152" spans="1:2" x14ac:dyDescent="0.2">
      <c r="A11152" s="15">
        <v>42394.270833333336</v>
      </c>
      <c r="B11152" s="4">
        <v>149</v>
      </c>
    </row>
    <row r="11153" spans="1:2" x14ac:dyDescent="0.2">
      <c r="A11153" s="15">
        <v>42394.28125</v>
      </c>
      <c r="B11153" s="4">
        <v>145</v>
      </c>
    </row>
    <row r="11154" spans="1:2" x14ac:dyDescent="0.2">
      <c r="A11154" s="15">
        <v>42394.291666666664</v>
      </c>
      <c r="B11154" s="4">
        <v>148</v>
      </c>
    </row>
    <row r="11155" spans="1:2" x14ac:dyDescent="0.2">
      <c r="A11155" s="15">
        <v>42394.302083333336</v>
      </c>
      <c r="B11155" s="4">
        <v>147</v>
      </c>
    </row>
    <row r="11156" spans="1:2" x14ac:dyDescent="0.2">
      <c r="A11156" s="15">
        <v>42394.3125</v>
      </c>
      <c r="B11156" s="4">
        <v>147</v>
      </c>
    </row>
    <row r="11157" spans="1:2" x14ac:dyDescent="0.2">
      <c r="A11157" s="15">
        <v>42394.322916666664</v>
      </c>
      <c r="B11157" s="4">
        <v>144</v>
      </c>
    </row>
    <row r="11158" spans="1:2" x14ac:dyDescent="0.2">
      <c r="A11158" s="15">
        <v>42394.333333333336</v>
      </c>
      <c r="B11158" s="4">
        <v>144</v>
      </c>
    </row>
    <row r="11159" spans="1:2" x14ac:dyDescent="0.2">
      <c r="A11159" s="15">
        <v>42394.34375</v>
      </c>
      <c r="B11159" s="4">
        <v>142</v>
      </c>
    </row>
    <row r="11160" spans="1:2" x14ac:dyDescent="0.2">
      <c r="A11160" s="15">
        <v>42394.354166666664</v>
      </c>
      <c r="B11160" s="4">
        <v>144</v>
      </c>
    </row>
    <row r="11161" spans="1:2" x14ac:dyDescent="0.2">
      <c r="A11161" s="15">
        <v>42394.364583333336</v>
      </c>
      <c r="B11161" s="4">
        <v>144</v>
      </c>
    </row>
    <row r="11162" spans="1:2" x14ac:dyDescent="0.2">
      <c r="A11162" s="15">
        <v>42394.375</v>
      </c>
      <c r="B11162" s="4">
        <v>142</v>
      </c>
    </row>
    <row r="11163" spans="1:2" x14ac:dyDescent="0.2">
      <c r="A11163" s="15">
        <v>42394.385416666664</v>
      </c>
      <c r="B11163" s="4">
        <v>142</v>
      </c>
    </row>
    <row r="11164" spans="1:2" x14ac:dyDescent="0.2">
      <c r="A11164" s="15">
        <v>42394.395833333336</v>
      </c>
      <c r="B11164" s="4">
        <v>141</v>
      </c>
    </row>
    <row r="11165" spans="1:2" x14ac:dyDescent="0.2">
      <c r="A11165" s="15">
        <v>42394.40625</v>
      </c>
      <c r="B11165" s="4">
        <v>141</v>
      </c>
    </row>
    <row r="11166" spans="1:2" x14ac:dyDescent="0.2">
      <c r="A11166" s="15">
        <v>42394.416666666664</v>
      </c>
      <c r="B11166" s="4">
        <v>141</v>
      </c>
    </row>
    <row r="11167" spans="1:2" x14ac:dyDescent="0.2">
      <c r="A11167" s="15">
        <v>42394.427083333336</v>
      </c>
      <c r="B11167" s="4">
        <v>140</v>
      </c>
    </row>
    <row r="11168" spans="1:2" x14ac:dyDescent="0.2">
      <c r="A11168" s="15">
        <v>42394.4375</v>
      </c>
      <c r="B11168" s="4">
        <v>140</v>
      </c>
    </row>
    <row r="11169" spans="1:2" x14ac:dyDescent="0.2">
      <c r="A11169" s="15">
        <v>42394.447916666664</v>
      </c>
      <c r="B11169" s="4">
        <v>141</v>
      </c>
    </row>
    <row r="11170" spans="1:2" x14ac:dyDescent="0.2">
      <c r="A11170" s="15">
        <v>42394.458333333336</v>
      </c>
      <c r="B11170" s="4">
        <v>140</v>
      </c>
    </row>
    <row r="11171" spans="1:2" x14ac:dyDescent="0.2">
      <c r="A11171" s="15">
        <v>42394.46875</v>
      </c>
      <c r="B11171" s="4">
        <v>140</v>
      </c>
    </row>
    <row r="11172" spans="1:2" x14ac:dyDescent="0.2">
      <c r="A11172" s="15">
        <v>42394.479166666664</v>
      </c>
      <c r="B11172" s="4">
        <v>137</v>
      </c>
    </row>
    <row r="11173" spans="1:2" x14ac:dyDescent="0.2">
      <c r="A11173" s="15">
        <v>42394.489583333336</v>
      </c>
      <c r="B11173" s="4">
        <v>138</v>
      </c>
    </row>
    <row r="11174" spans="1:2" x14ac:dyDescent="0.2">
      <c r="A11174" s="15">
        <v>42394.5</v>
      </c>
      <c r="B11174" s="4">
        <v>138</v>
      </c>
    </row>
    <row r="11175" spans="1:2" x14ac:dyDescent="0.2">
      <c r="A11175" s="15">
        <v>42394.510416666664</v>
      </c>
      <c r="B11175" s="4">
        <v>137</v>
      </c>
    </row>
    <row r="11176" spans="1:2" x14ac:dyDescent="0.2">
      <c r="A11176" s="15">
        <v>42394.520833333336</v>
      </c>
      <c r="B11176" s="4">
        <v>137</v>
      </c>
    </row>
    <row r="11177" spans="1:2" x14ac:dyDescent="0.2">
      <c r="A11177" s="15">
        <v>42394.53125</v>
      </c>
      <c r="B11177" s="4">
        <v>134</v>
      </c>
    </row>
    <row r="11178" spans="1:2" x14ac:dyDescent="0.2">
      <c r="A11178" s="15">
        <v>42394.541666666664</v>
      </c>
      <c r="B11178" s="4">
        <v>136</v>
      </c>
    </row>
    <row r="11179" spans="1:2" x14ac:dyDescent="0.2">
      <c r="A11179" s="15">
        <v>42394.552083333336</v>
      </c>
      <c r="B11179" s="4">
        <v>134</v>
      </c>
    </row>
    <row r="11180" spans="1:2" x14ac:dyDescent="0.2">
      <c r="A11180" s="15">
        <v>42394.5625</v>
      </c>
      <c r="B11180" s="4">
        <v>134</v>
      </c>
    </row>
    <row r="11181" spans="1:2" x14ac:dyDescent="0.2">
      <c r="A11181" s="15">
        <v>42394.572916666664</v>
      </c>
      <c r="B11181" s="4">
        <v>134</v>
      </c>
    </row>
    <row r="11182" spans="1:2" x14ac:dyDescent="0.2">
      <c r="A11182" s="15">
        <v>42394.583333333336</v>
      </c>
      <c r="B11182" s="4">
        <v>134</v>
      </c>
    </row>
    <row r="11183" spans="1:2" x14ac:dyDescent="0.2">
      <c r="A11183" s="15">
        <v>42394.59375</v>
      </c>
      <c r="B11183" s="4">
        <v>132</v>
      </c>
    </row>
    <row r="11184" spans="1:2" x14ac:dyDescent="0.2">
      <c r="A11184" s="15">
        <v>42394.604166666664</v>
      </c>
      <c r="B11184" s="4">
        <v>132</v>
      </c>
    </row>
    <row r="11185" spans="1:2" x14ac:dyDescent="0.2">
      <c r="A11185" s="15">
        <v>42394.614583333336</v>
      </c>
      <c r="B11185" s="4">
        <v>133</v>
      </c>
    </row>
    <row r="11186" spans="1:2" x14ac:dyDescent="0.2">
      <c r="A11186" s="15">
        <v>42394.625</v>
      </c>
      <c r="B11186" s="4">
        <v>131</v>
      </c>
    </row>
    <row r="11187" spans="1:2" x14ac:dyDescent="0.2">
      <c r="A11187" s="15">
        <v>42394.635416666664</v>
      </c>
      <c r="B11187" s="4">
        <v>132</v>
      </c>
    </row>
    <row r="11188" spans="1:2" x14ac:dyDescent="0.2">
      <c r="A11188" s="15">
        <v>42394.645833333336</v>
      </c>
      <c r="B11188" s="4">
        <v>131</v>
      </c>
    </row>
    <row r="11189" spans="1:2" x14ac:dyDescent="0.2">
      <c r="A11189" s="15">
        <v>42394.65625</v>
      </c>
      <c r="B11189" s="4">
        <v>131</v>
      </c>
    </row>
    <row r="11190" spans="1:2" x14ac:dyDescent="0.2">
      <c r="A11190" s="15">
        <v>42394.666666666664</v>
      </c>
      <c r="B11190" s="4">
        <v>129</v>
      </c>
    </row>
    <row r="11191" spans="1:2" x14ac:dyDescent="0.2">
      <c r="A11191" s="15">
        <v>42394.677083333336</v>
      </c>
      <c r="B11191" s="4">
        <v>128</v>
      </c>
    </row>
    <row r="11192" spans="1:2" x14ac:dyDescent="0.2">
      <c r="A11192" s="15">
        <v>42394.6875</v>
      </c>
      <c r="B11192" s="4">
        <v>128</v>
      </c>
    </row>
    <row r="11193" spans="1:2" x14ac:dyDescent="0.2">
      <c r="A11193" s="15">
        <v>42394.697916666664</v>
      </c>
      <c r="B11193" s="4">
        <v>129</v>
      </c>
    </row>
    <row r="11194" spans="1:2" x14ac:dyDescent="0.2">
      <c r="A11194" s="15">
        <v>42394.708333333336</v>
      </c>
      <c r="B11194" s="4">
        <v>129</v>
      </c>
    </row>
    <row r="11195" spans="1:2" x14ac:dyDescent="0.2">
      <c r="A11195" s="15">
        <v>42394.71875</v>
      </c>
      <c r="B11195" s="4">
        <v>128</v>
      </c>
    </row>
    <row r="11196" spans="1:2" x14ac:dyDescent="0.2">
      <c r="A11196" s="15">
        <v>42394.729166666664</v>
      </c>
      <c r="B11196" s="4">
        <v>127</v>
      </c>
    </row>
    <row r="11197" spans="1:2" x14ac:dyDescent="0.2">
      <c r="A11197" s="15">
        <v>42394.739583333336</v>
      </c>
      <c r="B11197" s="4">
        <v>126</v>
      </c>
    </row>
    <row r="11198" spans="1:2" x14ac:dyDescent="0.2">
      <c r="A11198" s="15">
        <v>42394.75</v>
      </c>
      <c r="B11198" s="4">
        <v>128</v>
      </c>
    </row>
    <row r="11199" spans="1:2" x14ac:dyDescent="0.2">
      <c r="A11199" s="15">
        <v>42394.760416666664</v>
      </c>
      <c r="B11199" s="4">
        <v>127</v>
      </c>
    </row>
    <row r="11200" spans="1:2" x14ac:dyDescent="0.2">
      <c r="A11200" s="15">
        <v>42394.770833333336</v>
      </c>
      <c r="B11200" s="4">
        <v>126</v>
      </c>
    </row>
    <row r="11201" spans="1:2" x14ac:dyDescent="0.2">
      <c r="A11201" s="15">
        <v>42394.78125</v>
      </c>
      <c r="B11201" s="4">
        <v>127</v>
      </c>
    </row>
    <row r="11202" spans="1:2" x14ac:dyDescent="0.2">
      <c r="A11202" s="15">
        <v>42394.791666666664</v>
      </c>
      <c r="B11202" s="4">
        <v>124</v>
      </c>
    </row>
    <row r="11203" spans="1:2" x14ac:dyDescent="0.2">
      <c r="A11203" s="15">
        <v>42394.802083333336</v>
      </c>
      <c r="B11203" s="4">
        <v>126</v>
      </c>
    </row>
    <row r="11204" spans="1:2" x14ac:dyDescent="0.2">
      <c r="A11204" s="15">
        <v>42394.8125</v>
      </c>
      <c r="B11204" s="4">
        <v>124</v>
      </c>
    </row>
    <row r="11205" spans="1:2" x14ac:dyDescent="0.2">
      <c r="A11205" s="15">
        <v>42394.822916666664</v>
      </c>
      <c r="B11205" s="4">
        <v>126</v>
      </c>
    </row>
    <row r="11206" spans="1:2" x14ac:dyDescent="0.2">
      <c r="A11206" s="15">
        <v>42394.833333333336</v>
      </c>
      <c r="B11206" s="4">
        <v>123</v>
      </c>
    </row>
    <row r="11207" spans="1:2" x14ac:dyDescent="0.2">
      <c r="A11207" s="15">
        <v>42394.84375</v>
      </c>
      <c r="B11207" s="4">
        <v>124</v>
      </c>
    </row>
    <row r="11208" spans="1:2" x14ac:dyDescent="0.2">
      <c r="A11208" s="15">
        <v>42394.854166666664</v>
      </c>
      <c r="B11208" s="4">
        <v>124</v>
      </c>
    </row>
    <row r="11209" spans="1:2" x14ac:dyDescent="0.2">
      <c r="A11209" s="15">
        <v>42394.864583333336</v>
      </c>
      <c r="B11209" s="4">
        <v>123</v>
      </c>
    </row>
    <row r="11210" spans="1:2" x14ac:dyDescent="0.2">
      <c r="A11210" s="15">
        <v>42394.875</v>
      </c>
      <c r="B11210" s="4">
        <v>123</v>
      </c>
    </row>
    <row r="11211" spans="1:2" x14ac:dyDescent="0.2">
      <c r="A11211" s="15">
        <v>42394.885416666664</v>
      </c>
      <c r="B11211" s="4">
        <v>122</v>
      </c>
    </row>
    <row r="11212" spans="1:2" x14ac:dyDescent="0.2">
      <c r="A11212" s="15">
        <v>42394.895833333336</v>
      </c>
      <c r="B11212" s="4">
        <v>122</v>
      </c>
    </row>
    <row r="11213" spans="1:2" x14ac:dyDescent="0.2">
      <c r="A11213" s="15">
        <v>42394.90625</v>
      </c>
      <c r="B11213" s="4">
        <v>121</v>
      </c>
    </row>
    <row r="11214" spans="1:2" x14ac:dyDescent="0.2">
      <c r="A11214" s="15">
        <v>42394.916666666664</v>
      </c>
      <c r="B11214" s="4">
        <v>122</v>
      </c>
    </row>
    <row r="11215" spans="1:2" x14ac:dyDescent="0.2">
      <c r="A11215" s="15">
        <v>42394.927083333336</v>
      </c>
      <c r="B11215" s="4">
        <v>122</v>
      </c>
    </row>
    <row r="11216" spans="1:2" x14ac:dyDescent="0.2">
      <c r="A11216" s="15">
        <v>42394.9375</v>
      </c>
      <c r="B11216" s="4">
        <v>117</v>
      </c>
    </row>
    <row r="11217" spans="1:2" x14ac:dyDescent="0.2">
      <c r="A11217" s="15">
        <v>42394.947916666664</v>
      </c>
      <c r="B11217" s="4">
        <v>119</v>
      </c>
    </row>
    <row r="11218" spans="1:2" x14ac:dyDescent="0.2">
      <c r="A11218" s="15">
        <v>42394.958333333336</v>
      </c>
      <c r="B11218" s="4">
        <v>119</v>
      </c>
    </row>
    <row r="11219" spans="1:2" x14ac:dyDescent="0.2">
      <c r="A11219" s="15">
        <v>42394.96875</v>
      </c>
      <c r="B11219" s="4">
        <v>119</v>
      </c>
    </row>
    <row r="11220" spans="1:2" x14ac:dyDescent="0.2">
      <c r="A11220" s="15">
        <v>42394.979166666664</v>
      </c>
      <c r="B11220" s="4">
        <v>117</v>
      </c>
    </row>
    <row r="11221" spans="1:2" x14ac:dyDescent="0.2">
      <c r="A11221" s="15">
        <v>42394.989583333336</v>
      </c>
      <c r="B11221" s="4">
        <v>117</v>
      </c>
    </row>
    <row r="11222" spans="1:2" x14ac:dyDescent="0.2">
      <c r="A11222" s="15">
        <v>42395</v>
      </c>
      <c r="B11222" s="4">
        <v>117</v>
      </c>
    </row>
    <row r="11223" spans="1:2" x14ac:dyDescent="0.2">
      <c r="A11223" s="15">
        <v>42395.010416666664</v>
      </c>
      <c r="B11223" s="4">
        <v>117</v>
      </c>
    </row>
    <row r="11224" spans="1:2" x14ac:dyDescent="0.2">
      <c r="A11224" s="15">
        <v>42395.020833333336</v>
      </c>
      <c r="B11224" s="4">
        <v>113</v>
      </c>
    </row>
    <row r="11225" spans="1:2" x14ac:dyDescent="0.2">
      <c r="A11225" s="15">
        <v>42395.03125</v>
      </c>
      <c r="B11225" s="4">
        <v>116</v>
      </c>
    </row>
    <row r="11226" spans="1:2" x14ac:dyDescent="0.2">
      <c r="A11226" s="15">
        <v>42395.041666666664</v>
      </c>
      <c r="B11226" s="4">
        <v>117</v>
      </c>
    </row>
    <row r="11227" spans="1:2" x14ac:dyDescent="0.2">
      <c r="A11227" s="15">
        <v>42395.052083333336</v>
      </c>
      <c r="B11227" s="4">
        <v>114</v>
      </c>
    </row>
    <row r="11228" spans="1:2" x14ac:dyDescent="0.2">
      <c r="A11228" s="15">
        <v>42395.0625</v>
      </c>
      <c r="B11228" s="4">
        <v>114</v>
      </c>
    </row>
    <row r="11229" spans="1:2" x14ac:dyDescent="0.2">
      <c r="A11229" s="15">
        <v>42395.072916666664</v>
      </c>
      <c r="B11229" s="4">
        <v>113</v>
      </c>
    </row>
    <row r="11230" spans="1:2" x14ac:dyDescent="0.2">
      <c r="A11230" s="15">
        <v>42395.083333333336</v>
      </c>
      <c r="B11230" s="4">
        <v>113</v>
      </c>
    </row>
    <row r="11231" spans="1:2" x14ac:dyDescent="0.2">
      <c r="A11231" s="15">
        <v>42395.09375</v>
      </c>
      <c r="B11231" s="4">
        <v>113</v>
      </c>
    </row>
    <row r="11232" spans="1:2" x14ac:dyDescent="0.2">
      <c r="A11232" s="15">
        <v>42395.104166666664</v>
      </c>
      <c r="B11232" s="4">
        <v>113</v>
      </c>
    </row>
    <row r="11233" spans="1:2" x14ac:dyDescent="0.2">
      <c r="A11233" s="15">
        <v>42395.114583333336</v>
      </c>
      <c r="B11233" s="4">
        <v>113</v>
      </c>
    </row>
    <row r="11234" spans="1:2" x14ac:dyDescent="0.2">
      <c r="A11234" s="15">
        <v>42395.125</v>
      </c>
      <c r="B11234" s="4">
        <v>111</v>
      </c>
    </row>
    <row r="11235" spans="1:2" x14ac:dyDescent="0.2">
      <c r="A11235" s="15">
        <v>42395.135416666664</v>
      </c>
      <c r="B11235" s="4">
        <v>112</v>
      </c>
    </row>
    <row r="11236" spans="1:2" x14ac:dyDescent="0.2">
      <c r="A11236" s="15">
        <v>42395.145833333336</v>
      </c>
      <c r="B11236" s="4">
        <v>112</v>
      </c>
    </row>
    <row r="11237" spans="1:2" x14ac:dyDescent="0.2">
      <c r="A11237" s="15">
        <v>42395.15625</v>
      </c>
      <c r="B11237" s="4">
        <v>112</v>
      </c>
    </row>
    <row r="11238" spans="1:2" x14ac:dyDescent="0.2">
      <c r="A11238" s="15">
        <v>42395.166666666664</v>
      </c>
      <c r="B11238" s="4">
        <v>112</v>
      </c>
    </row>
    <row r="11239" spans="1:2" x14ac:dyDescent="0.2">
      <c r="A11239" s="15">
        <v>42395.177083333336</v>
      </c>
      <c r="B11239" s="4">
        <v>112</v>
      </c>
    </row>
    <row r="11240" spans="1:2" x14ac:dyDescent="0.2">
      <c r="A11240" s="15">
        <v>42395.1875</v>
      </c>
      <c r="B11240" s="4">
        <v>112</v>
      </c>
    </row>
    <row r="11241" spans="1:2" x14ac:dyDescent="0.2">
      <c r="A11241" s="15">
        <v>42395.197916666664</v>
      </c>
      <c r="B11241" s="4">
        <v>111</v>
      </c>
    </row>
    <row r="11242" spans="1:2" x14ac:dyDescent="0.2">
      <c r="A11242" s="15">
        <v>42395.208333333336</v>
      </c>
      <c r="B11242" s="4">
        <v>110</v>
      </c>
    </row>
    <row r="11243" spans="1:2" x14ac:dyDescent="0.2">
      <c r="A11243" s="15">
        <v>42395.21875</v>
      </c>
      <c r="B11243" s="4">
        <v>109</v>
      </c>
    </row>
    <row r="11244" spans="1:2" x14ac:dyDescent="0.2">
      <c r="A11244" s="15">
        <v>42395.229166666664</v>
      </c>
      <c r="B11244" s="4">
        <v>109</v>
      </c>
    </row>
    <row r="11245" spans="1:2" x14ac:dyDescent="0.2">
      <c r="A11245" s="15">
        <v>42395.239583333336</v>
      </c>
      <c r="B11245" s="4">
        <v>107</v>
      </c>
    </row>
    <row r="11246" spans="1:2" x14ac:dyDescent="0.2">
      <c r="A11246" s="15">
        <v>42395.25</v>
      </c>
      <c r="B11246" s="4">
        <v>107</v>
      </c>
    </row>
    <row r="11247" spans="1:2" x14ac:dyDescent="0.2">
      <c r="A11247" s="15">
        <v>42395.260416666664</v>
      </c>
      <c r="B11247" s="4">
        <v>106</v>
      </c>
    </row>
    <row r="11248" spans="1:2" x14ac:dyDescent="0.2">
      <c r="A11248" s="15">
        <v>42395.270833333336</v>
      </c>
      <c r="B11248" s="4">
        <v>110</v>
      </c>
    </row>
    <row r="11249" spans="1:2" x14ac:dyDescent="0.2">
      <c r="A11249" s="15">
        <v>42395.28125</v>
      </c>
      <c r="B11249" s="4">
        <v>109</v>
      </c>
    </row>
    <row r="11250" spans="1:2" x14ac:dyDescent="0.2">
      <c r="A11250" s="15">
        <v>42395.291666666664</v>
      </c>
      <c r="B11250" s="4">
        <v>107</v>
      </c>
    </row>
    <row r="11251" spans="1:2" x14ac:dyDescent="0.2">
      <c r="A11251" s="15">
        <v>42395.302083333336</v>
      </c>
      <c r="B11251" s="4">
        <v>106</v>
      </c>
    </row>
    <row r="11252" spans="1:2" x14ac:dyDescent="0.2">
      <c r="A11252" s="15">
        <v>42395.3125</v>
      </c>
      <c r="B11252" s="4">
        <v>106</v>
      </c>
    </row>
    <row r="11253" spans="1:2" x14ac:dyDescent="0.2">
      <c r="A11253" s="15">
        <v>42395.322916666664</v>
      </c>
      <c r="B11253" s="4">
        <v>106</v>
      </c>
    </row>
    <row r="11254" spans="1:2" x14ac:dyDescent="0.2">
      <c r="A11254" s="15">
        <v>42395.333333333336</v>
      </c>
      <c r="B11254" s="4">
        <v>106</v>
      </c>
    </row>
    <row r="11255" spans="1:2" x14ac:dyDescent="0.2">
      <c r="A11255" s="15">
        <v>42395.34375</v>
      </c>
      <c r="B11255" s="4">
        <v>106</v>
      </c>
    </row>
    <row r="11256" spans="1:2" x14ac:dyDescent="0.2">
      <c r="A11256" s="15">
        <v>42395.354166666664</v>
      </c>
      <c r="B11256" s="4">
        <v>105</v>
      </c>
    </row>
    <row r="11257" spans="1:2" x14ac:dyDescent="0.2">
      <c r="A11257" s="15">
        <v>42395.364583333336</v>
      </c>
      <c r="B11257" s="4">
        <v>105</v>
      </c>
    </row>
    <row r="11258" spans="1:2" x14ac:dyDescent="0.2">
      <c r="A11258" s="15">
        <v>42395.375</v>
      </c>
      <c r="B11258" s="4">
        <v>104</v>
      </c>
    </row>
    <row r="11259" spans="1:2" x14ac:dyDescent="0.2">
      <c r="A11259" s="15">
        <v>42395.385416666664</v>
      </c>
      <c r="B11259" s="4">
        <v>105</v>
      </c>
    </row>
    <row r="11260" spans="1:2" x14ac:dyDescent="0.2">
      <c r="A11260" s="15">
        <v>42395.395833333336</v>
      </c>
      <c r="B11260" s="4">
        <v>104</v>
      </c>
    </row>
    <row r="11261" spans="1:2" x14ac:dyDescent="0.2">
      <c r="A11261" s="15">
        <v>42395.40625</v>
      </c>
      <c r="B11261" s="4">
        <v>104</v>
      </c>
    </row>
    <row r="11262" spans="1:2" x14ac:dyDescent="0.2">
      <c r="A11262" s="15">
        <v>42395.416666666664</v>
      </c>
      <c r="B11262" s="4">
        <v>103</v>
      </c>
    </row>
    <row r="11263" spans="1:2" x14ac:dyDescent="0.2">
      <c r="A11263" s="15">
        <v>42395.427083333336</v>
      </c>
      <c r="B11263" s="4">
        <v>103</v>
      </c>
    </row>
    <row r="11264" spans="1:2" x14ac:dyDescent="0.2">
      <c r="A11264" s="15">
        <v>42395.4375</v>
      </c>
      <c r="B11264" s="4">
        <v>103</v>
      </c>
    </row>
    <row r="11265" spans="1:2" x14ac:dyDescent="0.2">
      <c r="A11265" s="15">
        <v>42395.447916666664</v>
      </c>
      <c r="B11265" s="4">
        <v>103</v>
      </c>
    </row>
    <row r="11266" spans="1:2" x14ac:dyDescent="0.2">
      <c r="A11266" s="15">
        <v>42395.458333333336</v>
      </c>
      <c r="B11266" s="4">
        <v>103</v>
      </c>
    </row>
    <row r="11267" spans="1:2" x14ac:dyDescent="0.2">
      <c r="A11267" s="15">
        <v>42395.46875</v>
      </c>
      <c r="B11267" s="4">
        <v>103</v>
      </c>
    </row>
    <row r="11268" spans="1:2" x14ac:dyDescent="0.2">
      <c r="A11268" s="15">
        <v>42395.479166666664</v>
      </c>
      <c r="B11268" s="4">
        <v>102</v>
      </c>
    </row>
    <row r="11269" spans="1:2" x14ac:dyDescent="0.2">
      <c r="A11269" s="15">
        <v>42395.489583333336</v>
      </c>
      <c r="B11269" s="4">
        <v>102</v>
      </c>
    </row>
    <row r="11270" spans="1:2" x14ac:dyDescent="0.2">
      <c r="A11270" s="15">
        <v>42395.5</v>
      </c>
      <c r="B11270" s="4">
        <v>101</v>
      </c>
    </row>
    <row r="11271" spans="1:2" x14ac:dyDescent="0.2">
      <c r="A11271" s="15">
        <v>42395.510416666664</v>
      </c>
      <c r="B11271" s="4">
        <v>101</v>
      </c>
    </row>
    <row r="11272" spans="1:2" x14ac:dyDescent="0.2">
      <c r="A11272" s="15">
        <v>42395.520833333336</v>
      </c>
      <c r="B11272" s="4">
        <v>101</v>
      </c>
    </row>
    <row r="11273" spans="1:2" x14ac:dyDescent="0.2">
      <c r="A11273" s="15">
        <v>42395.53125</v>
      </c>
      <c r="B11273" s="4">
        <v>101</v>
      </c>
    </row>
    <row r="11274" spans="1:2" x14ac:dyDescent="0.2">
      <c r="A11274" s="15">
        <v>42395.541666666664</v>
      </c>
      <c r="B11274" s="4">
        <v>99.4</v>
      </c>
    </row>
    <row r="11275" spans="1:2" x14ac:dyDescent="0.2">
      <c r="A11275" s="15">
        <v>42395.552083333336</v>
      </c>
      <c r="B11275" s="4">
        <v>98.3</v>
      </c>
    </row>
    <row r="11276" spans="1:2" x14ac:dyDescent="0.2">
      <c r="A11276" s="15">
        <v>42395.5625</v>
      </c>
      <c r="B11276" s="4">
        <v>99.4</v>
      </c>
    </row>
    <row r="11277" spans="1:2" x14ac:dyDescent="0.2">
      <c r="A11277" s="15">
        <v>42395.572916666664</v>
      </c>
      <c r="B11277" s="4">
        <v>98.3</v>
      </c>
    </row>
    <row r="11278" spans="1:2" x14ac:dyDescent="0.2">
      <c r="A11278" s="15">
        <v>42395.583333333336</v>
      </c>
      <c r="B11278" s="4">
        <v>98.3</v>
      </c>
    </row>
    <row r="11279" spans="1:2" x14ac:dyDescent="0.2">
      <c r="A11279" s="15">
        <v>42395.59375</v>
      </c>
      <c r="B11279" s="4">
        <v>99.4</v>
      </c>
    </row>
    <row r="11280" spans="1:2" x14ac:dyDescent="0.2">
      <c r="A11280" s="15">
        <v>42395.604166666664</v>
      </c>
      <c r="B11280" s="4">
        <v>97.2</v>
      </c>
    </row>
    <row r="11281" spans="1:2" x14ac:dyDescent="0.2">
      <c r="A11281" s="15">
        <v>42395.614583333336</v>
      </c>
      <c r="B11281" s="4">
        <v>98.3</v>
      </c>
    </row>
    <row r="11282" spans="1:2" x14ac:dyDescent="0.2">
      <c r="A11282" s="15">
        <v>42395.625</v>
      </c>
      <c r="B11282" s="4">
        <v>97.2</v>
      </c>
    </row>
    <row r="11283" spans="1:2" x14ac:dyDescent="0.2">
      <c r="A11283" s="15">
        <v>42395.635416666664</v>
      </c>
      <c r="B11283" s="4">
        <v>97.2</v>
      </c>
    </row>
    <row r="11284" spans="1:2" x14ac:dyDescent="0.2">
      <c r="A11284" s="15">
        <v>42395.645833333336</v>
      </c>
      <c r="B11284" s="4">
        <v>97.2</v>
      </c>
    </row>
    <row r="11285" spans="1:2" x14ac:dyDescent="0.2">
      <c r="A11285" s="15">
        <v>42395.65625</v>
      </c>
      <c r="B11285" s="4">
        <v>96.1</v>
      </c>
    </row>
    <row r="11286" spans="1:2" x14ac:dyDescent="0.2">
      <c r="A11286" s="15">
        <v>42395.666666666664</v>
      </c>
      <c r="B11286" s="4">
        <v>97.2</v>
      </c>
    </row>
    <row r="11287" spans="1:2" x14ac:dyDescent="0.2">
      <c r="A11287" s="15">
        <v>42395.677083333336</v>
      </c>
      <c r="B11287" s="4">
        <v>96.1</v>
      </c>
    </row>
    <row r="11288" spans="1:2" x14ac:dyDescent="0.2">
      <c r="A11288" s="15">
        <v>42395.6875</v>
      </c>
      <c r="B11288" s="4">
        <v>95</v>
      </c>
    </row>
    <row r="11289" spans="1:2" x14ac:dyDescent="0.2">
      <c r="A11289" s="15">
        <v>42395.697916666664</v>
      </c>
      <c r="B11289" s="4">
        <v>96.1</v>
      </c>
    </row>
    <row r="11290" spans="1:2" x14ac:dyDescent="0.2">
      <c r="A11290" s="15">
        <v>42395.708333333336</v>
      </c>
      <c r="B11290" s="4">
        <v>95</v>
      </c>
    </row>
    <row r="11291" spans="1:2" x14ac:dyDescent="0.2">
      <c r="A11291" s="15">
        <v>42395.71875</v>
      </c>
      <c r="B11291" s="4">
        <v>95</v>
      </c>
    </row>
    <row r="11292" spans="1:2" x14ac:dyDescent="0.2">
      <c r="A11292" s="15">
        <v>42395.729166666664</v>
      </c>
      <c r="B11292" s="4">
        <v>94</v>
      </c>
    </row>
    <row r="11293" spans="1:2" x14ac:dyDescent="0.2">
      <c r="A11293" s="15">
        <v>42395.739583333336</v>
      </c>
      <c r="B11293" s="4">
        <v>94</v>
      </c>
    </row>
    <row r="11294" spans="1:2" x14ac:dyDescent="0.2">
      <c r="A11294" s="15">
        <v>42395.75</v>
      </c>
      <c r="B11294" s="4">
        <v>95</v>
      </c>
    </row>
    <row r="11295" spans="1:2" x14ac:dyDescent="0.2">
      <c r="A11295" s="15">
        <v>42395.760416666664</v>
      </c>
      <c r="B11295" s="4">
        <v>95</v>
      </c>
    </row>
    <row r="11296" spans="1:2" x14ac:dyDescent="0.2">
      <c r="A11296" s="15">
        <v>42395.770833333336</v>
      </c>
      <c r="B11296" s="4">
        <v>95</v>
      </c>
    </row>
    <row r="11297" spans="1:2" x14ac:dyDescent="0.2">
      <c r="A11297" s="15">
        <v>42395.78125</v>
      </c>
      <c r="B11297" s="4">
        <v>94</v>
      </c>
    </row>
    <row r="11298" spans="1:2" x14ac:dyDescent="0.2">
      <c r="A11298" s="15">
        <v>42395.791666666664</v>
      </c>
      <c r="B11298" s="4">
        <v>92.9</v>
      </c>
    </row>
    <row r="11299" spans="1:2" x14ac:dyDescent="0.2">
      <c r="A11299" s="15">
        <v>42395.802083333336</v>
      </c>
      <c r="B11299" s="4">
        <v>92.9</v>
      </c>
    </row>
    <row r="11300" spans="1:2" x14ac:dyDescent="0.2">
      <c r="A11300" s="15">
        <v>42395.8125</v>
      </c>
      <c r="B11300" s="4">
        <v>91.8</v>
      </c>
    </row>
    <row r="11301" spans="1:2" x14ac:dyDescent="0.2">
      <c r="A11301" s="15">
        <v>42395.822916666664</v>
      </c>
      <c r="B11301" s="4">
        <v>91.8</v>
      </c>
    </row>
    <row r="11302" spans="1:2" x14ac:dyDescent="0.2">
      <c r="A11302" s="15">
        <v>42395.833333333336</v>
      </c>
      <c r="B11302" s="4">
        <v>91.8</v>
      </c>
    </row>
    <row r="11303" spans="1:2" x14ac:dyDescent="0.2">
      <c r="A11303" s="15">
        <v>42395.84375</v>
      </c>
      <c r="B11303" s="4">
        <v>91.8</v>
      </c>
    </row>
    <row r="11304" spans="1:2" x14ac:dyDescent="0.2">
      <c r="A11304" s="15">
        <v>42395.854166666664</v>
      </c>
      <c r="B11304" s="4">
        <v>90.8</v>
      </c>
    </row>
    <row r="11305" spans="1:2" x14ac:dyDescent="0.2">
      <c r="A11305" s="15">
        <v>42395.864583333336</v>
      </c>
      <c r="B11305" s="4">
        <v>91.8</v>
      </c>
    </row>
    <row r="11306" spans="1:2" x14ac:dyDescent="0.2">
      <c r="A11306" s="15">
        <v>42395.875</v>
      </c>
      <c r="B11306" s="4">
        <v>90.8</v>
      </c>
    </row>
    <row r="11307" spans="1:2" x14ac:dyDescent="0.2">
      <c r="A11307" s="15">
        <v>42395.885416666664</v>
      </c>
      <c r="B11307" s="4">
        <v>89.7</v>
      </c>
    </row>
    <row r="11308" spans="1:2" x14ac:dyDescent="0.2">
      <c r="A11308" s="15">
        <v>42395.895833333336</v>
      </c>
      <c r="B11308" s="4">
        <v>90.8</v>
      </c>
    </row>
    <row r="11309" spans="1:2" x14ac:dyDescent="0.2">
      <c r="A11309" s="15">
        <v>42395.90625</v>
      </c>
      <c r="B11309" s="4">
        <v>90.8</v>
      </c>
    </row>
    <row r="11310" spans="1:2" x14ac:dyDescent="0.2">
      <c r="A11310" s="15">
        <v>42395.916666666664</v>
      </c>
      <c r="B11310" s="4">
        <v>90.8</v>
      </c>
    </row>
    <row r="11311" spans="1:2" x14ac:dyDescent="0.2">
      <c r="A11311" s="15">
        <v>42395.927083333336</v>
      </c>
      <c r="B11311" s="4">
        <v>88.6</v>
      </c>
    </row>
    <row r="11312" spans="1:2" x14ac:dyDescent="0.2">
      <c r="A11312" s="15">
        <v>42395.9375</v>
      </c>
      <c r="B11312" s="4">
        <v>89.7</v>
      </c>
    </row>
    <row r="11313" spans="1:2" x14ac:dyDescent="0.2">
      <c r="A11313" s="15">
        <v>42395.947916666664</v>
      </c>
      <c r="B11313" s="4">
        <v>88.6</v>
      </c>
    </row>
    <row r="11314" spans="1:2" x14ac:dyDescent="0.2">
      <c r="A11314" s="15">
        <v>42395.958333333336</v>
      </c>
      <c r="B11314" s="4">
        <v>88.6</v>
      </c>
    </row>
    <row r="11315" spans="1:2" x14ac:dyDescent="0.2">
      <c r="A11315" s="15">
        <v>42395.96875</v>
      </c>
      <c r="B11315" s="4">
        <v>88.6</v>
      </c>
    </row>
    <row r="11316" spans="1:2" x14ac:dyDescent="0.2">
      <c r="A11316" s="15">
        <v>42395.979166666664</v>
      </c>
      <c r="B11316" s="4">
        <v>88.6</v>
      </c>
    </row>
    <row r="11317" spans="1:2" x14ac:dyDescent="0.2">
      <c r="A11317" s="15">
        <v>42395.989583333336</v>
      </c>
      <c r="B11317" s="4">
        <v>88.6</v>
      </c>
    </row>
    <row r="11318" spans="1:2" x14ac:dyDescent="0.2">
      <c r="A11318" s="15">
        <v>42396</v>
      </c>
      <c r="B11318" s="4">
        <v>87.6</v>
      </c>
    </row>
    <row r="11319" spans="1:2" x14ac:dyDescent="0.2">
      <c r="A11319" s="15">
        <v>42396.010416666664</v>
      </c>
      <c r="B11319" s="4">
        <v>87.6</v>
      </c>
    </row>
    <row r="11320" spans="1:2" x14ac:dyDescent="0.2">
      <c r="A11320" s="15">
        <v>42396.020833333336</v>
      </c>
      <c r="B11320" s="4">
        <v>86.6</v>
      </c>
    </row>
    <row r="11321" spans="1:2" x14ac:dyDescent="0.2">
      <c r="A11321" s="15">
        <v>42396.03125</v>
      </c>
      <c r="B11321" s="4">
        <v>86.6</v>
      </c>
    </row>
    <row r="11322" spans="1:2" x14ac:dyDescent="0.2">
      <c r="A11322" s="15">
        <v>42396.041666666664</v>
      </c>
      <c r="B11322" s="4">
        <v>87.6</v>
      </c>
    </row>
    <row r="11323" spans="1:2" x14ac:dyDescent="0.2">
      <c r="A11323" s="15">
        <v>42396.052083333336</v>
      </c>
      <c r="B11323" s="4">
        <v>86.6</v>
      </c>
    </row>
    <row r="11324" spans="1:2" x14ac:dyDescent="0.2">
      <c r="A11324" s="15">
        <v>42396.0625</v>
      </c>
      <c r="B11324" s="4">
        <v>87.6</v>
      </c>
    </row>
    <row r="11325" spans="1:2" x14ac:dyDescent="0.2">
      <c r="A11325" s="15">
        <v>42396.072916666664</v>
      </c>
      <c r="B11325" s="4">
        <v>86.6</v>
      </c>
    </row>
    <row r="11326" spans="1:2" x14ac:dyDescent="0.2">
      <c r="A11326" s="15">
        <v>42396.083333333336</v>
      </c>
      <c r="B11326" s="4">
        <v>85.5</v>
      </c>
    </row>
    <row r="11327" spans="1:2" x14ac:dyDescent="0.2">
      <c r="A11327" s="15">
        <v>42396.09375</v>
      </c>
      <c r="B11327" s="4">
        <v>84.5</v>
      </c>
    </row>
    <row r="11328" spans="1:2" x14ac:dyDescent="0.2">
      <c r="A11328" s="15">
        <v>42396.104166666664</v>
      </c>
      <c r="B11328" s="4">
        <v>85.5</v>
      </c>
    </row>
    <row r="11329" spans="1:2" x14ac:dyDescent="0.2">
      <c r="A11329" s="15">
        <v>42396.114583333336</v>
      </c>
      <c r="B11329" s="4">
        <v>84.5</v>
      </c>
    </row>
    <row r="11330" spans="1:2" x14ac:dyDescent="0.2">
      <c r="A11330" s="15">
        <v>42396.125</v>
      </c>
      <c r="B11330" s="4">
        <v>84.5</v>
      </c>
    </row>
    <row r="11331" spans="1:2" x14ac:dyDescent="0.2">
      <c r="A11331" s="15">
        <v>42396.135416666664</v>
      </c>
      <c r="B11331" s="4">
        <v>83.5</v>
      </c>
    </row>
    <row r="11332" spans="1:2" x14ac:dyDescent="0.2">
      <c r="A11332" s="15">
        <v>42396.145833333336</v>
      </c>
      <c r="B11332" s="4">
        <v>83.5</v>
      </c>
    </row>
    <row r="11333" spans="1:2" x14ac:dyDescent="0.2">
      <c r="A11333" s="15">
        <v>42396.15625</v>
      </c>
      <c r="B11333" s="4">
        <v>83.5</v>
      </c>
    </row>
    <row r="11334" spans="1:2" x14ac:dyDescent="0.2">
      <c r="A11334" s="15">
        <v>42396.166666666664</v>
      </c>
      <c r="B11334" s="4">
        <v>83.5</v>
      </c>
    </row>
    <row r="11335" spans="1:2" x14ac:dyDescent="0.2">
      <c r="A11335" s="15">
        <v>42396.177083333336</v>
      </c>
      <c r="B11335" s="4">
        <v>83.5</v>
      </c>
    </row>
    <row r="11336" spans="1:2" x14ac:dyDescent="0.2">
      <c r="A11336" s="15">
        <v>42396.1875</v>
      </c>
      <c r="B11336" s="4">
        <v>82.5</v>
      </c>
    </row>
    <row r="11337" spans="1:2" x14ac:dyDescent="0.2">
      <c r="A11337" s="15">
        <v>42396.197916666664</v>
      </c>
      <c r="B11337" s="4">
        <v>82.5</v>
      </c>
    </row>
    <row r="11338" spans="1:2" x14ac:dyDescent="0.2">
      <c r="A11338" s="15">
        <v>42396.208333333336</v>
      </c>
      <c r="B11338" s="4">
        <v>82.5</v>
      </c>
    </row>
    <row r="11339" spans="1:2" x14ac:dyDescent="0.2">
      <c r="A11339" s="15">
        <v>42396.21875</v>
      </c>
      <c r="B11339" s="4">
        <v>82.5</v>
      </c>
    </row>
    <row r="11340" spans="1:2" x14ac:dyDescent="0.2">
      <c r="A11340" s="15">
        <v>42396.229166666664</v>
      </c>
      <c r="B11340" s="4">
        <v>82.5</v>
      </c>
    </row>
    <row r="11341" spans="1:2" x14ac:dyDescent="0.2">
      <c r="A11341" s="15">
        <v>42396.239583333336</v>
      </c>
      <c r="B11341" s="4">
        <v>81.5</v>
      </c>
    </row>
    <row r="11342" spans="1:2" x14ac:dyDescent="0.2">
      <c r="A11342" s="15">
        <v>42396.25</v>
      </c>
      <c r="B11342" s="4">
        <v>81.5</v>
      </c>
    </row>
    <row r="11343" spans="1:2" x14ac:dyDescent="0.2">
      <c r="A11343" s="15">
        <v>42396.260416666664</v>
      </c>
      <c r="B11343" s="4">
        <v>81.5</v>
      </c>
    </row>
    <row r="11344" spans="1:2" x14ac:dyDescent="0.2">
      <c r="A11344" s="15">
        <v>42396.270833333336</v>
      </c>
      <c r="B11344" s="4">
        <v>81.5</v>
      </c>
    </row>
    <row r="11345" spans="1:2" x14ac:dyDescent="0.2">
      <c r="A11345" s="15">
        <v>42396.28125</v>
      </c>
      <c r="B11345" s="4">
        <v>81.5</v>
      </c>
    </row>
    <row r="11346" spans="1:2" x14ac:dyDescent="0.2">
      <c r="A11346" s="15">
        <v>42396.291666666664</v>
      </c>
      <c r="B11346" s="4">
        <v>81.5</v>
      </c>
    </row>
    <row r="11347" spans="1:2" x14ac:dyDescent="0.2">
      <c r="A11347" s="15">
        <v>42396.302083333336</v>
      </c>
      <c r="B11347" s="4">
        <v>80.5</v>
      </c>
    </row>
    <row r="11348" spans="1:2" x14ac:dyDescent="0.2">
      <c r="A11348" s="15">
        <v>42396.3125</v>
      </c>
      <c r="B11348" s="4">
        <v>80.5</v>
      </c>
    </row>
    <row r="11349" spans="1:2" x14ac:dyDescent="0.2">
      <c r="A11349" s="15">
        <v>42396.322916666664</v>
      </c>
      <c r="B11349" s="4">
        <v>80.5</v>
      </c>
    </row>
    <row r="11350" spans="1:2" x14ac:dyDescent="0.2">
      <c r="A11350" s="15">
        <v>42396.333333333336</v>
      </c>
      <c r="B11350" s="4">
        <v>80.5</v>
      </c>
    </row>
    <row r="11351" spans="1:2" x14ac:dyDescent="0.2">
      <c r="A11351" s="15">
        <v>42396.34375</v>
      </c>
      <c r="B11351" s="4">
        <v>80.5</v>
      </c>
    </row>
    <row r="11352" spans="1:2" x14ac:dyDescent="0.2">
      <c r="A11352" s="15">
        <v>42396.354166666664</v>
      </c>
      <c r="B11352" s="4">
        <v>79.5</v>
      </c>
    </row>
    <row r="11353" spans="1:2" x14ac:dyDescent="0.2">
      <c r="A11353" s="15">
        <v>42396.364583333336</v>
      </c>
      <c r="B11353" s="4">
        <v>79.5</v>
      </c>
    </row>
    <row r="11354" spans="1:2" x14ac:dyDescent="0.2">
      <c r="A11354" s="15">
        <v>42396.375</v>
      </c>
      <c r="B11354" s="4">
        <v>78.5</v>
      </c>
    </row>
    <row r="11355" spans="1:2" x14ac:dyDescent="0.2">
      <c r="A11355" s="15">
        <v>42396.385416666664</v>
      </c>
      <c r="B11355" s="4">
        <v>78.5</v>
      </c>
    </row>
    <row r="11356" spans="1:2" x14ac:dyDescent="0.2">
      <c r="A11356" s="15">
        <v>42396.395833333336</v>
      </c>
      <c r="B11356" s="4">
        <v>78.5</v>
      </c>
    </row>
    <row r="11357" spans="1:2" x14ac:dyDescent="0.2">
      <c r="A11357" s="15">
        <v>42396.40625</v>
      </c>
      <c r="B11357" s="4">
        <v>77.5</v>
      </c>
    </row>
    <row r="11358" spans="1:2" x14ac:dyDescent="0.2">
      <c r="A11358" s="15">
        <v>42396.416666666664</v>
      </c>
      <c r="B11358" s="4">
        <v>77.5</v>
      </c>
    </row>
    <row r="11359" spans="1:2" x14ac:dyDescent="0.2">
      <c r="A11359" s="15">
        <v>42396.427083333336</v>
      </c>
      <c r="B11359" s="4">
        <v>77.5</v>
      </c>
    </row>
    <row r="11360" spans="1:2" x14ac:dyDescent="0.2">
      <c r="A11360" s="15">
        <v>42396.4375</v>
      </c>
      <c r="B11360" s="4">
        <v>77.5</v>
      </c>
    </row>
    <row r="11361" spans="1:2" x14ac:dyDescent="0.2">
      <c r="A11361" s="15">
        <v>42396.447916666664</v>
      </c>
      <c r="B11361" s="4">
        <v>78.5</v>
      </c>
    </row>
    <row r="11362" spans="1:2" x14ac:dyDescent="0.2">
      <c r="A11362" s="15">
        <v>42396.458333333336</v>
      </c>
      <c r="B11362" s="4">
        <v>78.5</v>
      </c>
    </row>
    <row r="11363" spans="1:2" x14ac:dyDescent="0.2">
      <c r="A11363" s="15">
        <v>42396.46875</v>
      </c>
      <c r="B11363" s="4">
        <v>77.5</v>
      </c>
    </row>
    <row r="11364" spans="1:2" x14ac:dyDescent="0.2">
      <c r="A11364" s="15">
        <v>42396.479166666664</v>
      </c>
      <c r="B11364" s="4">
        <v>76.599999999999994</v>
      </c>
    </row>
    <row r="11365" spans="1:2" x14ac:dyDescent="0.2">
      <c r="A11365" s="15">
        <v>42396.489583333336</v>
      </c>
      <c r="B11365" s="4">
        <v>76.599999999999994</v>
      </c>
    </row>
    <row r="11366" spans="1:2" x14ac:dyDescent="0.2">
      <c r="A11366" s="15">
        <v>42396.5</v>
      </c>
      <c r="B11366" s="4">
        <v>76.599999999999994</v>
      </c>
    </row>
    <row r="11367" spans="1:2" x14ac:dyDescent="0.2">
      <c r="A11367" s="15">
        <v>42396.510416666664</v>
      </c>
      <c r="B11367" s="4">
        <v>76.599999999999994</v>
      </c>
    </row>
    <row r="11368" spans="1:2" x14ac:dyDescent="0.2">
      <c r="A11368" s="15">
        <v>42396.520833333336</v>
      </c>
      <c r="B11368" s="4">
        <v>76.599999999999994</v>
      </c>
    </row>
    <row r="11369" spans="1:2" x14ac:dyDescent="0.2">
      <c r="A11369" s="15">
        <v>42396.53125</v>
      </c>
      <c r="B11369" s="4">
        <v>76.599999999999994</v>
      </c>
    </row>
    <row r="11370" spans="1:2" x14ac:dyDescent="0.2">
      <c r="A11370" s="15">
        <v>42396.541666666664</v>
      </c>
      <c r="B11370" s="4">
        <v>76.599999999999994</v>
      </c>
    </row>
    <row r="11371" spans="1:2" x14ac:dyDescent="0.2">
      <c r="A11371" s="15">
        <v>42396.552083333336</v>
      </c>
      <c r="B11371" s="4">
        <v>75.599999999999994</v>
      </c>
    </row>
    <row r="11372" spans="1:2" x14ac:dyDescent="0.2">
      <c r="A11372" s="15">
        <v>42396.5625</v>
      </c>
      <c r="B11372" s="4">
        <v>75.599999999999994</v>
      </c>
    </row>
    <row r="11373" spans="1:2" x14ac:dyDescent="0.2">
      <c r="A11373" s="15">
        <v>42396.572916666664</v>
      </c>
      <c r="B11373" s="4">
        <v>75.599999999999994</v>
      </c>
    </row>
    <row r="11374" spans="1:2" x14ac:dyDescent="0.2">
      <c r="A11374" s="15">
        <v>42396.583333333336</v>
      </c>
      <c r="B11374" s="4">
        <v>75.599999999999994</v>
      </c>
    </row>
    <row r="11375" spans="1:2" x14ac:dyDescent="0.2">
      <c r="A11375" s="15">
        <v>42396.59375</v>
      </c>
      <c r="B11375" s="4">
        <v>75.599999999999994</v>
      </c>
    </row>
    <row r="11376" spans="1:2" x14ac:dyDescent="0.2">
      <c r="A11376" s="15">
        <v>42396.604166666664</v>
      </c>
      <c r="B11376" s="4">
        <v>75.599999999999994</v>
      </c>
    </row>
    <row r="11377" spans="1:2" x14ac:dyDescent="0.2">
      <c r="A11377" s="15">
        <v>42396.614583333336</v>
      </c>
      <c r="B11377" s="4">
        <v>75.599999999999994</v>
      </c>
    </row>
    <row r="11378" spans="1:2" x14ac:dyDescent="0.2">
      <c r="A11378" s="15">
        <v>42396.625</v>
      </c>
      <c r="B11378" s="4">
        <v>75.599999999999994</v>
      </c>
    </row>
    <row r="11379" spans="1:2" x14ac:dyDescent="0.2">
      <c r="A11379" s="15">
        <v>42396.635416666664</v>
      </c>
      <c r="B11379" s="4">
        <v>74.599999999999994</v>
      </c>
    </row>
    <row r="11380" spans="1:2" x14ac:dyDescent="0.2">
      <c r="A11380" s="15">
        <v>42396.645833333336</v>
      </c>
      <c r="B11380" s="4">
        <v>74.599999999999994</v>
      </c>
    </row>
    <row r="11381" spans="1:2" x14ac:dyDescent="0.2">
      <c r="A11381" s="15">
        <v>42396.65625</v>
      </c>
      <c r="B11381" s="4">
        <v>72.7</v>
      </c>
    </row>
    <row r="11382" spans="1:2" x14ac:dyDescent="0.2">
      <c r="A11382" s="15">
        <v>42396.666666666664</v>
      </c>
      <c r="B11382" s="4">
        <v>73.7</v>
      </c>
    </row>
    <row r="11383" spans="1:2" x14ac:dyDescent="0.2">
      <c r="A11383" s="15">
        <v>42396.677083333336</v>
      </c>
      <c r="B11383" s="4">
        <v>73.7</v>
      </c>
    </row>
    <row r="11384" spans="1:2" x14ac:dyDescent="0.2">
      <c r="A11384" s="15">
        <v>42396.6875</v>
      </c>
      <c r="B11384" s="4">
        <v>72.7</v>
      </c>
    </row>
    <row r="11385" spans="1:2" x14ac:dyDescent="0.2">
      <c r="A11385" s="15">
        <v>42396.697916666664</v>
      </c>
      <c r="B11385" s="4">
        <v>72.7</v>
      </c>
    </row>
    <row r="11386" spans="1:2" x14ac:dyDescent="0.2">
      <c r="A11386" s="15">
        <v>42396.708333333336</v>
      </c>
      <c r="B11386" s="4">
        <v>72.7</v>
      </c>
    </row>
    <row r="11387" spans="1:2" x14ac:dyDescent="0.2">
      <c r="A11387" s="15">
        <v>42396.71875</v>
      </c>
      <c r="B11387" s="4">
        <v>73.7</v>
      </c>
    </row>
    <row r="11388" spans="1:2" x14ac:dyDescent="0.2">
      <c r="A11388" s="15">
        <v>42396.729166666664</v>
      </c>
      <c r="B11388" s="4">
        <v>72.7</v>
      </c>
    </row>
    <row r="11389" spans="1:2" x14ac:dyDescent="0.2">
      <c r="A11389" s="15">
        <v>42396.739583333336</v>
      </c>
      <c r="B11389" s="4">
        <v>71.8</v>
      </c>
    </row>
    <row r="11390" spans="1:2" x14ac:dyDescent="0.2">
      <c r="A11390" s="15">
        <v>42396.75</v>
      </c>
      <c r="B11390" s="4">
        <v>71.8</v>
      </c>
    </row>
    <row r="11391" spans="1:2" x14ac:dyDescent="0.2">
      <c r="A11391" s="15">
        <v>42396.760416666664</v>
      </c>
      <c r="B11391" s="4">
        <v>71.8</v>
      </c>
    </row>
    <row r="11392" spans="1:2" x14ac:dyDescent="0.2">
      <c r="A11392" s="15">
        <v>42396.770833333336</v>
      </c>
      <c r="B11392" s="4">
        <v>71.8</v>
      </c>
    </row>
    <row r="11393" spans="1:2" x14ac:dyDescent="0.2">
      <c r="A11393" s="15">
        <v>42396.78125</v>
      </c>
      <c r="B11393" s="4">
        <v>71.8</v>
      </c>
    </row>
    <row r="11394" spans="1:2" x14ac:dyDescent="0.2">
      <c r="A11394" s="15">
        <v>42396.791666666664</v>
      </c>
      <c r="B11394" s="4">
        <v>71.8</v>
      </c>
    </row>
    <row r="11395" spans="1:2" x14ac:dyDescent="0.2">
      <c r="A11395" s="15">
        <v>42396.802083333336</v>
      </c>
      <c r="B11395" s="4">
        <v>70.900000000000006</v>
      </c>
    </row>
    <row r="11396" spans="1:2" x14ac:dyDescent="0.2">
      <c r="A11396" s="15">
        <v>42396.8125</v>
      </c>
      <c r="B11396" s="4">
        <v>71.8</v>
      </c>
    </row>
    <row r="11397" spans="1:2" x14ac:dyDescent="0.2">
      <c r="A11397" s="15">
        <v>42396.822916666664</v>
      </c>
      <c r="B11397" s="4">
        <v>70.900000000000006</v>
      </c>
    </row>
    <row r="11398" spans="1:2" x14ac:dyDescent="0.2">
      <c r="A11398" s="15">
        <v>42396.833333333336</v>
      </c>
      <c r="B11398" s="4">
        <v>70.900000000000006</v>
      </c>
    </row>
    <row r="11399" spans="1:2" x14ac:dyDescent="0.2">
      <c r="A11399" s="15">
        <v>42396.84375</v>
      </c>
      <c r="B11399" s="4">
        <v>70.900000000000006</v>
      </c>
    </row>
    <row r="11400" spans="1:2" x14ac:dyDescent="0.2">
      <c r="A11400" s="15">
        <v>42396.854166666664</v>
      </c>
      <c r="B11400" s="4">
        <v>70.900000000000006</v>
      </c>
    </row>
    <row r="11401" spans="1:2" x14ac:dyDescent="0.2">
      <c r="A11401" s="15">
        <v>42396.864583333336</v>
      </c>
      <c r="B11401" s="4">
        <v>70.900000000000006</v>
      </c>
    </row>
    <row r="11402" spans="1:2" x14ac:dyDescent="0.2">
      <c r="A11402" s="15">
        <v>42396.875</v>
      </c>
      <c r="B11402" s="4">
        <v>69.900000000000006</v>
      </c>
    </row>
    <row r="11403" spans="1:2" x14ac:dyDescent="0.2">
      <c r="A11403" s="15">
        <v>42396.885416666664</v>
      </c>
      <c r="B11403" s="4">
        <v>69.900000000000006</v>
      </c>
    </row>
    <row r="11404" spans="1:2" x14ac:dyDescent="0.2">
      <c r="A11404" s="15">
        <v>42396.895833333336</v>
      </c>
      <c r="B11404" s="4">
        <v>69.900000000000006</v>
      </c>
    </row>
    <row r="11405" spans="1:2" x14ac:dyDescent="0.2">
      <c r="A11405" s="15">
        <v>42396.90625</v>
      </c>
      <c r="B11405" s="4">
        <v>69.900000000000006</v>
      </c>
    </row>
    <row r="11406" spans="1:2" x14ac:dyDescent="0.2">
      <c r="A11406" s="15">
        <v>42396.916666666664</v>
      </c>
      <c r="B11406" s="4">
        <v>69</v>
      </c>
    </row>
    <row r="11407" spans="1:2" x14ac:dyDescent="0.2">
      <c r="A11407" s="15">
        <v>42396.927083333336</v>
      </c>
      <c r="B11407" s="4">
        <v>69.900000000000006</v>
      </c>
    </row>
    <row r="11408" spans="1:2" x14ac:dyDescent="0.2">
      <c r="A11408" s="15">
        <v>42396.9375</v>
      </c>
      <c r="B11408" s="4">
        <v>69</v>
      </c>
    </row>
    <row r="11409" spans="1:2" x14ac:dyDescent="0.2">
      <c r="A11409" s="15">
        <v>42396.947916666664</v>
      </c>
      <c r="B11409" s="4">
        <v>69</v>
      </c>
    </row>
    <row r="11410" spans="1:2" x14ac:dyDescent="0.2">
      <c r="A11410" s="15">
        <v>42396.958333333336</v>
      </c>
      <c r="B11410" s="4">
        <v>67.2</v>
      </c>
    </row>
    <row r="11411" spans="1:2" x14ac:dyDescent="0.2">
      <c r="A11411" s="15">
        <v>42396.96875</v>
      </c>
      <c r="B11411" s="4">
        <v>68.099999999999994</v>
      </c>
    </row>
    <row r="11412" spans="1:2" x14ac:dyDescent="0.2">
      <c r="A11412" s="15">
        <v>42396.979166666664</v>
      </c>
      <c r="B11412" s="4">
        <v>67.2</v>
      </c>
    </row>
    <row r="11413" spans="1:2" x14ac:dyDescent="0.2">
      <c r="A11413" s="15">
        <v>42396.989583333336</v>
      </c>
      <c r="B11413" s="4">
        <v>68.099999999999994</v>
      </c>
    </row>
    <row r="11414" spans="1:2" x14ac:dyDescent="0.2">
      <c r="A11414" s="15">
        <v>42397</v>
      </c>
      <c r="B11414" s="4">
        <v>68.099999999999994</v>
      </c>
    </row>
    <row r="11415" spans="1:2" x14ac:dyDescent="0.2">
      <c r="A11415" s="15">
        <v>42397.010416666664</v>
      </c>
      <c r="B11415" s="4">
        <v>67.2</v>
      </c>
    </row>
    <row r="11416" spans="1:2" x14ac:dyDescent="0.2">
      <c r="A11416" s="15">
        <v>42397.020833333336</v>
      </c>
      <c r="B11416" s="4">
        <v>67.2</v>
      </c>
    </row>
    <row r="11417" spans="1:2" x14ac:dyDescent="0.2">
      <c r="A11417" s="15">
        <v>42397.03125</v>
      </c>
      <c r="B11417" s="4">
        <v>67.2</v>
      </c>
    </row>
    <row r="11418" spans="1:2" x14ac:dyDescent="0.2">
      <c r="A11418" s="15">
        <v>42397.041666666664</v>
      </c>
      <c r="B11418" s="4">
        <v>67.2</v>
      </c>
    </row>
    <row r="11419" spans="1:2" x14ac:dyDescent="0.2">
      <c r="A11419" s="15">
        <v>42397.052083333336</v>
      </c>
      <c r="B11419" s="4">
        <v>66.3</v>
      </c>
    </row>
    <row r="11420" spans="1:2" x14ac:dyDescent="0.2">
      <c r="A11420" s="15">
        <v>42397.0625</v>
      </c>
      <c r="B11420" s="4">
        <v>66.3</v>
      </c>
    </row>
    <row r="11421" spans="1:2" x14ac:dyDescent="0.2">
      <c r="A11421" s="15">
        <v>42397.072916666664</v>
      </c>
      <c r="B11421" s="4">
        <v>66.3</v>
      </c>
    </row>
    <row r="11422" spans="1:2" x14ac:dyDescent="0.2">
      <c r="A11422" s="15">
        <v>42397.083333333336</v>
      </c>
      <c r="B11422" s="4">
        <v>65.400000000000006</v>
      </c>
    </row>
    <row r="11423" spans="1:2" x14ac:dyDescent="0.2">
      <c r="A11423" s="15">
        <v>42397.09375</v>
      </c>
      <c r="B11423" s="4">
        <v>65.400000000000006</v>
      </c>
    </row>
    <row r="11424" spans="1:2" x14ac:dyDescent="0.2">
      <c r="A11424" s="15">
        <v>42397.104166666664</v>
      </c>
      <c r="B11424" s="4">
        <v>65.400000000000006</v>
      </c>
    </row>
    <row r="11425" spans="1:2" x14ac:dyDescent="0.2">
      <c r="A11425" s="15">
        <v>42397.114583333336</v>
      </c>
      <c r="B11425" s="4">
        <v>65.400000000000006</v>
      </c>
    </row>
    <row r="11426" spans="1:2" x14ac:dyDescent="0.2">
      <c r="A11426" s="15">
        <v>42397.125</v>
      </c>
      <c r="B11426" s="4">
        <v>66.3</v>
      </c>
    </row>
    <row r="11427" spans="1:2" x14ac:dyDescent="0.2">
      <c r="A11427" s="15">
        <v>42397.135416666664</v>
      </c>
      <c r="B11427" s="4">
        <v>66.3</v>
      </c>
    </row>
    <row r="11428" spans="1:2" x14ac:dyDescent="0.2">
      <c r="A11428" s="15">
        <v>42397.145833333336</v>
      </c>
      <c r="B11428" s="4">
        <v>65.400000000000006</v>
      </c>
    </row>
    <row r="11429" spans="1:2" x14ac:dyDescent="0.2">
      <c r="A11429" s="15">
        <v>42397.15625</v>
      </c>
      <c r="B11429" s="4">
        <v>65.400000000000006</v>
      </c>
    </row>
    <row r="11430" spans="1:2" x14ac:dyDescent="0.2">
      <c r="A11430" s="15">
        <v>42397.166666666664</v>
      </c>
      <c r="B11430" s="4">
        <v>64.5</v>
      </c>
    </row>
    <row r="11431" spans="1:2" x14ac:dyDescent="0.2">
      <c r="A11431" s="15">
        <v>42397.177083333336</v>
      </c>
      <c r="B11431" s="4">
        <v>65.400000000000006</v>
      </c>
    </row>
    <row r="11432" spans="1:2" x14ac:dyDescent="0.2">
      <c r="A11432" s="15">
        <v>42397.1875</v>
      </c>
      <c r="B11432" s="4">
        <v>65.400000000000006</v>
      </c>
    </row>
    <row r="11433" spans="1:2" x14ac:dyDescent="0.2">
      <c r="A11433" s="15">
        <v>42397.197916666664</v>
      </c>
      <c r="B11433" s="4">
        <v>64.5</v>
      </c>
    </row>
    <row r="11434" spans="1:2" x14ac:dyDescent="0.2">
      <c r="A11434" s="15">
        <v>42397.208333333336</v>
      </c>
      <c r="B11434" s="4">
        <v>64.5</v>
      </c>
    </row>
    <row r="11435" spans="1:2" x14ac:dyDescent="0.2">
      <c r="A11435" s="15">
        <v>42397.21875</v>
      </c>
      <c r="B11435" s="4">
        <v>64.5</v>
      </c>
    </row>
    <row r="11436" spans="1:2" x14ac:dyDescent="0.2">
      <c r="A11436" s="15">
        <v>42397.229166666664</v>
      </c>
      <c r="B11436" s="4">
        <v>64.5</v>
      </c>
    </row>
    <row r="11437" spans="1:2" x14ac:dyDescent="0.2">
      <c r="A11437" s="15">
        <v>42397.239583333336</v>
      </c>
      <c r="B11437" s="4">
        <v>62.8</v>
      </c>
    </row>
    <row r="11438" spans="1:2" x14ac:dyDescent="0.2">
      <c r="A11438" s="15">
        <v>42397.25</v>
      </c>
      <c r="B11438" s="4">
        <v>63.7</v>
      </c>
    </row>
    <row r="11439" spans="1:2" x14ac:dyDescent="0.2">
      <c r="A11439" s="15">
        <v>42397.260416666664</v>
      </c>
      <c r="B11439" s="4">
        <v>63.7</v>
      </c>
    </row>
    <row r="11440" spans="1:2" x14ac:dyDescent="0.2">
      <c r="A11440" s="15">
        <v>42397.270833333336</v>
      </c>
      <c r="B11440" s="4">
        <v>62.8</v>
      </c>
    </row>
    <row r="11441" spans="1:2" x14ac:dyDescent="0.2">
      <c r="A11441" s="15">
        <v>42397.28125</v>
      </c>
      <c r="B11441" s="4">
        <v>62.8</v>
      </c>
    </row>
    <row r="11442" spans="1:2" x14ac:dyDescent="0.2">
      <c r="A11442" s="15">
        <v>42397.291666666664</v>
      </c>
      <c r="B11442" s="4">
        <v>61.9</v>
      </c>
    </row>
    <row r="11443" spans="1:2" x14ac:dyDescent="0.2">
      <c r="A11443" s="15">
        <v>42397.302083333336</v>
      </c>
      <c r="B11443" s="4">
        <v>62.8</v>
      </c>
    </row>
    <row r="11444" spans="1:2" x14ac:dyDescent="0.2">
      <c r="A11444" s="15">
        <v>42397.3125</v>
      </c>
      <c r="B11444" s="4">
        <v>61.9</v>
      </c>
    </row>
    <row r="11445" spans="1:2" x14ac:dyDescent="0.2">
      <c r="A11445" s="15">
        <v>42397.322916666664</v>
      </c>
      <c r="B11445" s="4">
        <v>62.8</v>
      </c>
    </row>
    <row r="11446" spans="1:2" x14ac:dyDescent="0.2">
      <c r="A11446" s="15">
        <v>42397.333333333336</v>
      </c>
      <c r="B11446" s="4">
        <v>61.9</v>
      </c>
    </row>
    <row r="11447" spans="1:2" x14ac:dyDescent="0.2">
      <c r="A11447" s="15">
        <v>42397.34375</v>
      </c>
      <c r="B11447" s="4">
        <v>61.9</v>
      </c>
    </row>
    <row r="11448" spans="1:2" x14ac:dyDescent="0.2">
      <c r="A11448" s="15">
        <v>42397.354166666664</v>
      </c>
      <c r="B11448" s="4">
        <v>61.9</v>
      </c>
    </row>
    <row r="11449" spans="1:2" x14ac:dyDescent="0.2">
      <c r="A11449" s="15">
        <v>42397.364583333336</v>
      </c>
      <c r="B11449" s="4">
        <v>61.9</v>
      </c>
    </row>
    <row r="11450" spans="1:2" x14ac:dyDescent="0.2">
      <c r="A11450" s="15">
        <v>42397.375</v>
      </c>
      <c r="B11450" s="4">
        <v>61.9</v>
      </c>
    </row>
    <row r="11451" spans="1:2" x14ac:dyDescent="0.2">
      <c r="A11451" s="15">
        <v>42397.385416666664</v>
      </c>
      <c r="B11451" s="4">
        <v>61.9</v>
      </c>
    </row>
    <row r="11452" spans="1:2" x14ac:dyDescent="0.2">
      <c r="A11452" s="15">
        <v>42397.395833333336</v>
      </c>
      <c r="B11452" s="4">
        <v>61</v>
      </c>
    </row>
    <row r="11453" spans="1:2" x14ac:dyDescent="0.2">
      <c r="A11453" s="15">
        <v>42397.40625</v>
      </c>
      <c r="B11453" s="4">
        <v>61.9</v>
      </c>
    </row>
    <row r="11454" spans="1:2" x14ac:dyDescent="0.2">
      <c r="A11454" s="15">
        <v>42397.416666666664</v>
      </c>
      <c r="B11454" s="4">
        <v>61</v>
      </c>
    </row>
    <row r="11455" spans="1:2" x14ac:dyDescent="0.2">
      <c r="A11455" s="15">
        <v>42397.427083333336</v>
      </c>
      <c r="B11455" s="4">
        <v>61</v>
      </c>
    </row>
    <row r="11456" spans="1:2" x14ac:dyDescent="0.2">
      <c r="A11456" s="15">
        <v>42397.4375</v>
      </c>
      <c r="B11456" s="4">
        <v>61</v>
      </c>
    </row>
    <row r="11457" spans="1:2" x14ac:dyDescent="0.2">
      <c r="A11457" s="15">
        <v>42397.447916666664</v>
      </c>
      <c r="B11457" s="4">
        <v>61</v>
      </c>
    </row>
    <row r="11458" spans="1:2" x14ac:dyDescent="0.2">
      <c r="A11458" s="15">
        <v>42397.458333333336</v>
      </c>
      <c r="B11458" s="4">
        <v>60.2</v>
      </c>
    </row>
    <row r="11459" spans="1:2" x14ac:dyDescent="0.2">
      <c r="A11459" s="15">
        <v>42397.46875</v>
      </c>
      <c r="B11459" s="4">
        <v>60.2</v>
      </c>
    </row>
    <row r="11460" spans="1:2" x14ac:dyDescent="0.2">
      <c r="A11460" s="15">
        <v>42397.479166666664</v>
      </c>
      <c r="B11460" s="4">
        <v>60.2</v>
      </c>
    </row>
    <row r="11461" spans="1:2" x14ac:dyDescent="0.2">
      <c r="A11461" s="15">
        <v>42397.489583333336</v>
      </c>
      <c r="B11461" s="4">
        <v>60.2</v>
      </c>
    </row>
    <row r="11462" spans="1:2" x14ac:dyDescent="0.2">
      <c r="A11462" s="15">
        <v>42397.5</v>
      </c>
      <c r="B11462" s="4">
        <v>60.2</v>
      </c>
    </row>
    <row r="11463" spans="1:2" x14ac:dyDescent="0.2">
      <c r="A11463" s="15">
        <v>42397.510416666664</v>
      </c>
      <c r="B11463" s="4">
        <v>60.2</v>
      </c>
    </row>
    <row r="11464" spans="1:2" x14ac:dyDescent="0.2">
      <c r="A11464" s="15">
        <v>42397.520833333336</v>
      </c>
      <c r="B11464" s="4">
        <v>60.2</v>
      </c>
    </row>
    <row r="11465" spans="1:2" x14ac:dyDescent="0.2">
      <c r="A11465" s="15">
        <v>42397.53125</v>
      </c>
      <c r="B11465" s="4">
        <v>59.3</v>
      </c>
    </row>
    <row r="11466" spans="1:2" x14ac:dyDescent="0.2">
      <c r="A11466" s="15">
        <v>42397.541666666664</v>
      </c>
      <c r="B11466" s="4">
        <v>59.3</v>
      </c>
    </row>
    <row r="11467" spans="1:2" x14ac:dyDescent="0.2">
      <c r="A11467" s="15">
        <v>42397.552083333336</v>
      </c>
      <c r="B11467" s="4">
        <v>60.2</v>
      </c>
    </row>
    <row r="11468" spans="1:2" x14ac:dyDescent="0.2">
      <c r="A11468" s="15">
        <v>42397.5625</v>
      </c>
      <c r="B11468" s="4">
        <v>59.3</v>
      </c>
    </row>
    <row r="11469" spans="1:2" x14ac:dyDescent="0.2">
      <c r="A11469" s="15">
        <v>42397.572916666664</v>
      </c>
      <c r="B11469" s="4">
        <v>59.3</v>
      </c>
    </row>
    <row r="11470" spans="1:2" x14ac:dyDescent="0.2">
      <c r="A11470" s="15">
        <v>42397.583333333336</v>
      </c>
      <c r="B11470" s="4">
        <v>59.3</v>
      </c>
    </row>
    <row r="11471" spans="1:2" x14ac:dyDescent="0.2">
      <c r="A11471" s="15">
        <v>42397.59375</v>
      </c>
      <c r="B11471" s="4">
        <v>58.5</v>
      </c>
    </row>
    <row r="11472" spans="1:2" x14ac:dyDescent="0.2">
      <c r="A11472" s="15">
        <v>42397.604166666664</v>
      </c>
      <c r="B11472" s="4">
        <v>58.5</v>
      </c>
    </row>
    <row r="11473" spans="1:2" x14ac:dyDescent="0.2">
      <c r="A11473" s="15">
        <v>42397.614583333336</v>
      </c>
      <c r="B11473" s="4">
        <v>59.3</v>
      </c>
    </row>
    <row r="11474" spans="1:2" x14ac:dyDescent="0.2">
      <c r="A11474" s="15">
        <v>42397.625</v>
      </c>
      <c r="B11474" s="4">
        <v>59.3</v>
      </c>
    </row>
    <row r="11475" spans="1:2" x14ac:dyDescent="0.2">
      <c r="A11475" s="15">
        <v>42397.635416666664</v>
      </c>
      <c r="B11475" s="4">
        <v>59.3</v>
      </c>
    </row>
    <row r="11476" spans="1:2" x14ac:dyDescent="0.2">
      <c r="A11476" s="15">
        <v>42397.645833333336</v>
      </c>
      <c r="B11476" s="4">
        <v>58.5</v>
      </c>
    </row>
    <row r="11477" spans="1:2" x14ac:dyDescent="0.2">
      <c r="A11477" s="15">
        <v>42397.65625</v>
      </c>
      <c r="B11477" s="4">
        <v>58.5</v>
      </c>
    </row>
    <row r="11478" spans="1:2" x14ac:dyDescent="0.2">
      <c r="A11478" s="15">
        <v>42397.666666666664</v>
      </c>
      <c r="B11478" s="4">
        <v>58.5</v>
      </c>
    </row>
    <row r="11479" spans="1:2" x14ac:dyDescent="0.2">
      <c r="A11479" s="15">
        <v>42397.677083333336</v>
      </c>
      <c r="B11479" s="4">
        <v>58.5</v>
      </c>
    </row>
    <row r="11480" spans="1:2" x14ac:dyDescent="0.2">
      <c r="A11480" s="15">
        <v>42397.6875</v>
      </c>
      <c r="B11480" s="4">
        <v>58.5</v>
      </c>
    </row>
    <row r="11481" spans="1:2" x14ac:dyDescent="0.2">
      <c r="A11481" s="15">
        <v>42397.697916666664</v>
      </c>
      <c r="B11481" s="4">
        <v>58.5</v>
      </c>
    </row>
    <row r="11482" spans="1:2" x14ac:dyDescent="0.2">
      <c r="A11482" s="15">
        <v>42397.708333333336</v>
      </c>
      <c r="B11482" s="4">
        <v>58.5</v>
      </c>
    </row>
    <row r="11483" spans="1:2" x14ac:dyDescent="0.2">
      <c r="A11483" s="15">
        <v>42397.71875</v>
      </c>
      <c r="B11483" s="4">
        <v>57.7</v>
      </c>
    </row>
    <row r="11484" spans="1:2" x14ac:dyDescent="0.2">
      <c r="A11484" s="15">
        <v>42397.729166666664</v>
      </c>
      <c r="B11484" s="4">
        <v>57.7</v>
      </c>
    </row>
    <row r="11485" spans="1:2" x14ac:dyDescent="0.2">
      <c r="A11485" s="15">
        <v>42397.739583333336</v>
      </c>
      <c r="B11485" s="4">
        <v>58.5</v>
      </c>
    </row>
    <row r="11486" spans="1:2" x14ac:dyDescent="0.2">
      <c r="A11486" s="15">
        <v>42397.75</v>
      </c>
      <c r="B11486" s="4">
        <v>57.7</v>
      </c>
    </row>
    <row r="11487" spans="1:2" x14ac:dyDescent="0.2">
      <c r="A11487" s="15">
        <v>42397.760416666664</v>
      </c>
      <c r="B11487" s="4">
        <v>57.7</v>
      </c>
    </row>
    <row r="11488" spans="1:2" x14ac:dyDescent="0.2">
      <c r="A11488" s="15">
        <v>42397.770833333336</v>
      </c>
      <c r="B11488" s="4">
        <v>57.7</v>
      </c>
    </row>
    <row r="11489" spans="1:2" x14ac:dyDescent="0.2">
      <c r="A11489" s="15">
        <v>42397.78125</v>
      </c>
      <c r="B11489" s="4">
        <v>57.7</v>
      </c>
    </row>
    <row r="11490" spans="1:2" x14ac:dyDescent="0.2">
      <c r="A11490" s="15">
        <v>42397.791666666664</v>
      </c>
      <c r="B11490" s="4">
        <v>57.7</v>
      </c>
    </row>
    <row r="11491" spans="1:2" x14ac:dyDescent="0.2">
      <c r="A11491" s="15">
        <v>42397.802083333336</v>
      </c>
      <c r="B11491" s="4">
        <v>57.7</v>
      </c>
    </row>
    <row r="11492" spans="1:2" x14ac:dyDescent="0.2">
      <c r="A11492" s="15">
        <v>42397.8125</v>
      </c>
      <c r="B11492" s="4">
        <v>57.7</v>
      </c>
    </row>
    <row r="11493" spans="1:2" x14ac:dyDescent="0.2">
      <c r="A11493" s="15">
        <v>42397.822916666664</v>
      </c>
      <c r="B11493" s="4">
        <v>56.8</v>
      </c>
    </row>
    <row r="11494" spans="1:2" x14ac:dyDescent="0.2">
      <c r="A11494" s="15">
        <v>42397.833333333336</v>
      </c>
      <c r="B11494" s="4">
        <v>57.7</v>
      </c>
    </row>
    <row r="11495" spans="1:2" x14ac:dyDescent="0.2">
      <c r="A11495" s="15">
        <v>42397.84375</v>
      </c>
      <c r="B11495" s="4">
        <v>56.8</v>
      </c>
    </row>
    <row r="11496" spans="1:2" x14ac:dyDescent="0.2">
      <c r="A11496" s="15">
        <v>42397.854166666664</v>
      </c>
      <c r="B11496" s="4">
        <v>56.8</v>
      </c>
    </row>
    <row r="11497" spans="1:2" x14ac:dyDescent="0.2">
      <c r="A11497" s="15">
        <v>42397.864583333336</v>
      </c>
      <c r="B11497" s="4">
        <v>56</v>
      </c>
    </row>
    <row r="11498" spans="1:2" x14ac:dyDescent="0.2">
      <c r="A11498" s="15">
        <v>42397.875</v>
      </c>
      <c r="B11498" s="4">
        <v>56.8</v>
      </c>
    </row>
    <row r="11499" spans="1:2" x14ac:dyDescent="0.2">
      <c r="A11499" s="15">
        <v>42397.885416666664</v>
      </c>
      <c r="B11499" s="4">
        <v>56.8</v>
      </c>
    </row>
    <row r="11500" spans="1:2" x14ac:dyDescent="0.2">
      <c r="A11500" s="15">
        <v>42397.895833333336</v>
      </c>
      <c r="B11500" s="4">
        <v>56</v>
      </c>
    </row>
    <row r="11501" spans="1:2" x14ac:dyDescent="0.2">
      <c r="A11501" s="15">
        <v>42397.90625</v>
      </c>
      <c r="B11501" s="4">
        <v>56.8</v>
      </c>
    </row>
    <row r="11502" spans="1:2" x14ac:dyDescent="0.2">
      <c r="A11502" s="15">
        <v>42397.916666666664</v>
      </c>
      <c r="B11502" s="4">
        <v>56</v>
      </c>
    </row>
    <row r="11503" spans="1:2" x14ac:dyDescent="0.2">
      <c r="A11503" s="15">
        <v>42397.927083333336</v>
      </c>
      <c r="B11503" s="4">
        <v>56</v>
      </c>
    </row>
    <row r="11504" spans="1:2" x14ac:dyDescent="0.2">
      <c r="A11504" s="15">
        <v>42397.9375</v>
      </c>
      <c r="B11504" s="4">
        <v>56</v>
      </c>
    </row>
    <row r="11505" spans="1:2" x14ac:dyDescent="0.2">
      <c r="A11505" s="15">
        <v>42397.947916666664</v>
      </c>
      <c r="B11505" s="4">
        <v>56</v>
      </c>
    </row>
    <row r="11506" spans="1:2" x14ac:dyDescent="0.2">
      <c r="A11506" s="15">
        <v>42397.958333333336</v>
      </c>
      <c r="B11506" s="4">
        <v>55.2</v>
      </c>
    </row>
    <row r="11507" spans="1:2" x14ac:dyDescent="0.2">
      <c r="A11507" s="15">
        <v>42397.96875</v>
      </c>
      <c r="B11507" s="4">
        <v>56</v>
      </c>
    </row>
    <row r="11508" spans="1:2" x14ac:dyDescent="0.2">
      <c r="A11508" s="15">
        <v>42397.979166666664</v>
      </c>
      <c r="B11508" s="4">
        <v>56</v>
      </c>
    </row>
    <row r="11509" spans="1:2" x14ac:dyDescent="0.2">
      <c r="A11509" s="15">
        <v>42397.989583333336</v>
      </c>
      <c r="B11509" s="4">
        <v>56</v>
      </c>
    </row>
    <row r="11510" spans="1:2" x14ac:dyDescent="0.2">
      <c r="A11510" s="15">
        <v>42398</v>
      </c>
      <c r="B11510" s="4">
        <v>56</v>
      </c>
    </row>
    <row r="11511" spans="1:2" x14ac:dyDescent="0.2">
      <c r="A11511" s="15">
        <v>42398.010416666664</v>
      </c>
      <c r="B11511" s="4">
        <v>56</v>
      </c>
    </row>
    <row r="11512" spans="1:2" x14ac:dyDescent="0.2">
      <c r="A11512" s="15">
        <v>42398.020833333336</v>
      </c>
      <c r="B11512" s="4">
        <v>55.2</v>
      </c>
    </row>
    <row r="11513" spans="1:2" x14ac:dyDescent="0.2">
      <c r="A11513" s="15">
        <v>42398.03125</v>
      </c>
      <c r="B11513" s="4">
        <v>55.2</v>
      </c>
    </row>
    <row r="11514" spans="1:2" x14ac:dyDescent="0.2">
      <c r="A11514" s="15">
        <v>42398.041666666664</v>
      </c>
      <c r="B11514" s="4">
        <v>55.2</v>
      </c>
    </row>
    <row r="11515" spans="1:2" x14ac:dyDescent="0.2">
      <c r="A11515" s="15">
        <v>42398.052083333336</v>
      </c>
      <c r="B11515" s="4">
        <v>55.2</v>
      </c>
    </row>
    <row r="11516" spans="1:2" x14ac:dyDescent="0.2">
      <c r="A11516" s="15">
        <v>42398.0625</v>
      </c>
      <c r="B11516" s="4">
        <v>55.2</v>
      </c>
    </row>
    <row r="11517" spans="1:2" x14ac:dyDescent="0.2">
      <c r="A11517" s="15">
        <v>42398.072916666664</v>
      </c>
      <c r="B11517" s="4">
        <v>54.4</v>
      </c>
    </row>
    <row r="11518" spans="1:2" x14ac:dyDescent="0.2">
      <c r="A11518" s="15">
        <v>42398.083333333336</v>
      </c>
      <c r="B11518" s="4">
        <v>55.2</v>
      </c>
    </row>
    <row r="11519" spans="1:2" x14ac:dyDescent="0.2">
      <c r="A11519" s="15">
        <v>42398.09375</v>
      </c>
      <c r="B11519" s="4">
        <v>55.2</v>
      </c>
    </row>
    <row r="11520" spans="1:2" x14ac:dyDescent="0.2">
      <c r="A11520" s="15">
        <v>42398.104166666664</v>
      </c>
      <c r="B11520" s="4">
        <v>54.4</v>
      </c>
    </row>
    <row r="11521" spans="1:2" x14ac:dyDescent="0.2">
      <c r="A11521" s="15">
        <v>42398.114583333336</v>
      </c>
      <c r="B11521" s="4">
        <v>54.4</v>
      </c>
    </row>
    <row r="11522" spans="1:2" x14ac:dyDescent="0.2">
      <c r="A11522" s="15">
        <v>42398.125</v>
      </c>
      <c r="B11522" s="4">
        <v>54.4</v>
      </c>
    </row>
    <row r="11523" spans="1:2" x14ac:dyDescent="0.2">
      <c r="A11523" s="15">
        <v>42398.135416666664</v>
      </c>
      <c r="B11523" s="4">
        <v>54.4</v>
      </c>
    </row>
    <row r="11524" spans="1:2" x14ac:dyDescent="0.2">
      <c r="A11524" s="15">
        <v>42398.145833333336</v>
      </c>
      <c r="B11524" s="4">
        <v>54.4</v>
      </c>
    </row>
    <row r="11525" spans="1:2" x14ac:dyDescent="0.2">
      <c r="A11525" s="15">
        <v>42398.15625</v>
      </c>
      <c r="B11525" s="4">
        <v>54.4</v>
      </c>
    </row>
    <row r="11526" spans="1:2" x14ac:dyDescent="0.2">
      <c r="A11526" s="15">
        <v>42398.166666666664</v>
      </c>
      <c r="B11526" s="4">
        <v>54.4</v>
      </c>
    </row>
    <row r="11527" spans="1:2" x14ac:dyDescent="0.2">
      <c r="A11527" s="15">
        <v>42398.177083333336</v>
      </c>
      <c r="B11527" s="4">
        <v>54.4</v>
      </c>
    </row>
    <row r="11528" spans="1:2" x14ac:dyDescent="0.2">
      <c r="A11528" s="15">
        <v>42398.1875</v>
      </c>
      <c r="B11528" s="4">
        <v>53.6</v>
      </c>
    </row>
    <row r="11529" spans="1:2" x14ac:dyDescent="0.2">
      <c r="A11529" s="15">
        <v>42398.197916666664</v>
      </c>
      <c r="B11529" s="4">
        <v>54.4</v>
      </c>
    </row>
    <row r="11530" spans="1:2" x14ac:dyDescent="0.2">
      <c r="A11530" s="15">
        <v>42398.208333333336</v>
      </c>
      <c r="B11530" s="4">
        <v>53.6</v>
      </c>
    </row>
    <row r="11531" spans="1:2" x14ac:dyDescent="0.2">
      <c r="A11531" s="15">
        <v>42398.21875</v>
      </c>
      <c r="B11531" s="4">
        <v>53.6</v>
      </c>
    </row>
    <row r="11532" spans="1:2" x14ac:dyDescent="0.2">
      <c r="A11532" s="15">
        <v>42398.229166666664</v>
      </c>
      <c r="B11532" s="4">
        <v>53.6</v>
      </c>
    </row>
    <row r="11533" spans="1:2" x14ac:dyDescent="0.2">
      <c r="A11533" s="15">
        <v>42398.239583333336</v>
      </c>
      <c r="B11533" s="4">
        <v>53.6</v>
      </c>
    </row>
    <row r="11534" spans="1:2" x14ac:dyDescent="0.2">
      <c r="A11534" s="15">
        <v>42398.25</v>
      </c>
      <c r="B11534" s="4">
        <v>53.6</v>
      </c>
    </row>
    <row r="11535" spans="1:2" x14ac:dyDescent="0.2">
      <c r="A11535" s="15">
        <v>42398.260416666664</v>
      </c>
      <c r="B11535" s="4">
        <v>53.6</v>
      </c>
    </row>
    <row r="11536" spans="1:2" x14ac:dyDescent="0.2">
      <c r="A11536" s="15">
        <v>42398.270833333336</v>
      </c>
      <c r="B11536" s="4">
        <v>53.6</v>
      </c>
    </row>
    <row r="11537" spans="1:2" x14ac:dyDescent="0.2">
      <c r="A11537" s="15">
        <v>42398.28125</v>
      </c>
      <c r="B11537" s="4">
        <v>53.6</v>
      </c>
    </row>
    <row r="11538" spans="1:2" x14ac:dyDescent="0.2">
      <c r="A11538" s="15">
        <v>42398.291666666664</v>
      </c>
      <c r="B11538" s="4">
        <v>52.8</v>
      </c>
    </row>
    <row r="11539" spans="1:2" x14ac:dyDescent="0.2">
      <c r="A11539" s="15">
        <v>42398.302083333336</v>
      </c>
      <c r="B11539" s="4">
        <v>52.8</v>
      </c>
    </row>
    <row r="11540" spans="1:2" x14ac:dyDescent="0.2">
      <c r="A11540" s="15">
        <v>42398.3125</v>
      </c>
      <c r="B11540" s="4">
        <v>52.8</v>
      </c>
    </row>
    <row r="11541" spans="1:2" x14ac:dyDescent="0.2">
      <c r="A11541" s="15">
        <v>42398.322916666664</v>
      </c>
      <c r="B11541" s="4">
        <v>52.8</v>
      </c>
    </row>
    <row r="11542" spans="1:2" x14ac:dyDescent="0.2">
      <c r="A11542" s="15">
        <v>42398.333333333336</v>
      </c>
      <c r="B11542" s="4">
        <v>52.8</v>
      </c>
    </row>
    <row r="11543" spans="1:2" x14ac:dyDescent="0.2">
      <c r="A11543" s="15">
        <v>42398.34375</v>
      </c>
      <c r="B11543" s="4">
        <v>52.8</v>
      </c>
    </row>
    <row r="11544" spans="1:2" x14ac:dyDescent="0.2">
      <c r="A11544" s="15">
        <v>42398.354166666664</v>
      </c>
      <c r="B11544" s="4">
        <v>52</v>
      </c>
    </row>
    <row r="11545" spans="1:2" x14ac:dyDescent="0.2">
      <c r="A11545" s="15">
        <v>42398.364583333336</v>
      </c>
      <c r="B11545" s="4">
        <v>52.8</v>
      </c>
    </row>
    <row r="11546" spans="1:2" x14ac:dyDescent="0.2">
      <c r="A11546" s="15">
        <v>42398.375</v>
      </c>
      <c r="B11546" s="4">
        <v>52</v>
      </c>
    </row>
    <row r="11547" spans="1:2" x14ac:dyDescent="0.2">
      <c r="A11547" s="15">
        <v>42398.385416666664</v>
      </c>
      <c r="B11547" s="4">
        <v>52</v>
      </c>
    </row>
    <row r="11548" spans="1:2" x14ac:dyDescent="0.2">
      <c r="A11548" s="15">
        <v>42398.395833333336</v>
      </c>
      <c r="B11548" s="4">
        <v>52</v>
      </c>
    </row>
    <row r="11549" spans="1:2" x14ac:dyDescent="0.2">
      <c r="A11549" s="15">
        <v>42398.40625</v>
      </c>
      <c r="B11549" s="4">
        <v>52</v>
      </c>
    </row>
    <row r="11550" spans="1:2" x14ac:dyDescent="0.2">
      <c r="A11550" s="15">
        <v>42398.416666666664</v>
      </c>
      <c r="B11550" s="4">
        <v>52</v>
      </c>
    </row>
    <row r="11551" spans="1:2" x14ac:dyDescent="0.2">
      <c r="A11551" s="15">
        <v>42398.427083333336</v>
      </c>
      <c r="B11551" s="4">
        <v>52</v>
      </c>
    </row>
    <row r="11552" spans="1:2" x14ac:dyDescent="0.2">
      <c r="A11552" s="15">
        <v>42398.4375</v>
      </c>
      <c r="B11552" s="4">
        <v>52</v>
      </c>
    </row>
    <row r="11553" spans="1:2" x14ac:dyDescent="0.2">
      <c r="A11553" s="15">
        <v>42398.447916666664</v>
      </c>
      <c r="B11553" s="4">
        <v>52</v>
      </c>
    </row>
    <row r="11554" spans="1:2" x14ac:dyDescent="0.2">
      <c r="A11554" s="15">
        <v>42398.458333333336</v>
      </c>
      <c r="B11554" s="4">
        <v>51.2</v>
      </c>
    </row>
    <row r="11555" spans="1:2" x14ac:dyDescent="0.2">
      <c r="A11555" s="15">
        <v>42398.46875</v>
      </c>
      <c r="B11555" s="4">
        <v>52</v>
      </c>
    </row>
    <row r="11556" spans="1:2" x14ac:dyDescent="0.2">
      <c r="A11556" s="15">
        <v>42398.479166666664</v>
      </c>
      <c r="B11556" s="4">
        <v>52</v>
      </c>
    </row>
    <row r="11557" spans="1:2" x14ac:dyDescent="0.2">
      <c r="A11557" s="15">
        <v>42398.489583333336</v>
      </c>
      <c r="B11557" s="4">
        <v>51.2</v>
      </c>
    </row>
    <row r="11558" spans="1:2" x14ac:dyDescent="0.2">
      <c r="A11558" s="15">
        <v>42398.5</v>
      </c>
      <c r="B11558" s="4">
        <v>51.2</v>
      </c>
    </row>
    <row r="11559" spans="1:2" x14ac:dyDescent="0.2">
      <c r="A11559" s="15">
        <v>42398.510416666664</v>
      </c>
      <c r="B11559" s="4">
        <v>51.2</v>
      </c>
    </row>
    <row r="11560" spans="1:2" x14ac:dyDescent="0.2">
      <c r="A11560" s="15">
        <v>42398.520833333336</v>
      </c>
      <c r="B11560" s="4">
        <v>51.2</v>
      </c>
    </row>
    <row r="11561" spans="1:2" x14ac:dyDescent="0.2">
      <c r="A11561" s="15">
        <v>42398.53125</v>
      </c>
      <c r="B11561" s="4">
        <v>51.2</v>
      </c>
    </row>
    <row r="11562" spans="1:2" x14ac:dyDescent="0.2">
      <c r="A11562" s="15">
        <v>42398.541666666664</v>
      </c>
      <c r="B11562" s="4">
        <v>51.2</v>
      </c>
    </row>
    <row r="11563" spans="1:2" x14ac:dyDescent="0.2">
      <c r="A11563" s="15">
        <v>42398.552083333336</v>
      </c>
      <c r="B11563" s="4">
        <v>51.2</v>
      </c>
    </row>
    <row r="11564" spans="1:2" x14ac:dyDescent="0.2">
      <c r="A11564" s="15">
        <v>42398.5625</v>
      </c>
      <c r="B11564" s="4">
        <v>51.2</v>
      </c>
    </row>
    <row r="11565" spans="1:2" x14ac:dyDescent="0.2">
      <c r="A11565" s="15">
        <v>42398.572916666664</v>
      </c>
      <c r="B11565" s="4">
        <v>50.4</v>
      </c>
    </row>
    <row r="11566" spans="1:2" x14ac:dyDescent="0.2">
      <c r="A11566" s="15">
        <v>42398.583333333336</v>
      </c>
      <c r="B11566" s="4">
        <v>51.2</v>
      </c>
    </row>
    <row r="11567" spans="1:2" x14ac:dyDescent="0.2">
      <c r="A11567" s="15">
        <v>42398.59375</v>
      </c>
      <c r="B11567" s="4">
        <v>50.4</v>
      </c>
    </row>
    <row r="11568" spans="1:2" x14ac:dyDescent="0.2">
      <c r="A11568" s="15">
        <v>42398.604166666664</v>
      </c>
      <c r="B11568" s="4">
        <v>50.4</v>
      </c>
    </row>
    <row r="11569" spans="1:2" x14ac:dyDescent="0.2">
      <c r="A11569" s="15">
        <v>42398.614583333336</v>
      </c>
      <c r="B11569" s="4">
        <v>50.4</v>
      </c>
    </row>
    <row r="11570" spans="1:2" x14ac:dyDescent="0.2">
      <c r="A11570" s="15">
        <v>42398.625</v>
      </c>
      <c r="B11570" s="4">
        <v>50.4</v>
      </c>
    </row>
    <row r="11571" spans="1:2" x14ac:dyDescent="0.2">
      <c r="A11571" s="15">
        <v>42398.635416666664</v>
      </c>
      <c r="B11571" s="4">
        <v>50.4</v>
      </c>
    </row>
    <row r="11572" spans="1:2" x14ac:dyDescent="0.2">
      <c r="A11572" s="15">
        <v>42398.645833333336</v>
      </c>
      <c r="B11572" s="4">
        <v>50.4</v>
      </c>
    </row>
    <row r="11573" spans="1:2" x14ac:dyDescent="0.2">
      <c r="A11573" s="15">
        <v>42398.65625</v>
      </c>
      <c r="B11573" s="4">
        <v>50.4</v>
      </c>
    </row>
    <row r="11574" spans="1:2" x14ac:dyDescent="0.2">
      <c r="A11574" s="15">
        <v>42398.666666666664</v>
      </c>
      <c r="B11574" s="4">
        <v>50.4</v>
      </c>
    </row>
    <row r="11575" spans="1:2" x14ac:dyDescent="0.2">
      <c r="A11575" s="15">
        <v>42398.677083333336</v>
      </c>
      <c r="B11575" s="4">
        <v>50.4</v>
      </c>
    </row>
    <row r="11576" spans="1:2" x14ac:dyDescent="0.2">
      <c r="A11576" s="15">
        <v>42398.6875</v>
      </c>
      <c r="B11576" s="4">
        <v>50.4</v>
      </c>
    </row>
    <row r="11577" spans="1:2" x14ac:dyDescent="0.2">
      <c r="A11577" s="15">
        <v>42398.697916666664</v>
      </c>
      <c r="B11577" s="4">
        <v>50.4</v>
      </c>
    </row>
    <row r="11578" spans="1:2" x14ac:dyDescent="0.2">
      <c r="A11578" s="15">
        <v>42398.708333333336</v>
      </c>
      <c r="B11578" s="4">
        <v>50.4</v>
      </c>
    </row>
    <row r="11579" spans="1:2" x14ac:dyDescent="0.2">
      <c r="A11579" s="15">
        <v>42398.71875</v>
      </c>
      <c r="B11579" s="4">
        <v>50.4</v>
      </c>
    </row>
    <row r="11580" spans="1:2" x14ac:dyDescent="0.2">
      <c r="A11580" s="15">
        <v>42398.729166666664</v>
      </c>
      <c r="B11580" s="4">
        <v>50.4</v>
      </c>
    </row>
    <row r="11581" spans="1:2" x14ac:dyDescent="0.2">
      <c r="A11581" s="15">
        <v>42398.739583333336</v>
      </c>
      <c r="B11581" s="4">
        <v>50.4</v>
      </c>
    </row>
    <row r="11582" spans="1:2" x14ac:dyDescent="0.2">
      <c r="A11582" s="15">
        <v>42398.75</v>
      </c>
      <c r="B11582" s="4">
        <v>50.4</v>
      </c>
    </row>
    <row r="11583" spans="1:2" x14ac:dyDescent="0.2">
      <c r="A11583" s="15">
        <v>42398.760416666664</v>
      </c>
      <c r="B11583" s="4">
        <v>50.4</v>
      </c>
    </row>
    <row r="11584" spans="1:2" x14ac:dyDescent="0.2">
      <c r="A11584" s="15">
        <v>42398.770833333336</v>
      </c>
      <c r="B11584" s="4">
        <v>50.4</v>
      </c>
    </row>
    <row r="11585" spans="1:2" x14ac:dyDescent="0.2">
      <c r="A11585" s="15">
        <v>42398.78125</v>
      </c>
      <c r="B11585" s="4">
        <v>50.4</v>
      </c>
    </row>
    <row r="11586" spans="1:2" x14ac:dyDescent="0.2">
      <c r="A11586" s="15">
        <v>42398.791666666664</v>
      </c>
      <c r="B11586" s="4">
        <v>50.4</v>
      </c>
    </row>
    <row r="11587" spans="1:2" x14ac:dyDescent="0.2">
      <c r="A11587" s="15">
        <v>42398.802083333336</v>
      </c>
      <c r="B11587" s="4">
        <v>50.4</v>
      </c>
    </row>
    <row r="11588" spans="1:2" x14ac:dyDescent="0.2">
      <c r="A11588" s="15">
        <v>42398.8125</v>
      </c>
      <c r="B11588" s="4">
        <v>50.4</v>
      </c>
    </row>
    <row r="11589" spans="1:2" x14ac:dyDescent="0.2">
      <c r="A11589" s="15">
        <v>42398.822916666664</v>
      </c>
      <c r="B11589" s="4">
        <v>50.4</v>
      </c>
    </row>
    <row r="11590" spans="1:2" x14ac:dyDescent="0.2">
      <c r="A11590" s="15">
        <v>42398.833333333336</v>
      </c>
      <c r="B11590" s="4">
        <v>50.4</v>
      </c>
    </row>
    <row r="11591" spans="1:2" x14ac:dyDescent="0.2">
      <c r="A11591" s="15">
        <v>42398.84375</v>
      </c>
      <c r="B11591" s="4">
        <v>51.2</v>
      </c>
    </row>
    <row r="11592" spans="1:2" x14ac:dyDescent="0.2">
      <c r="A11592" s="15">
        <v>42398.854166666664</v>
      </c>
      <c r="B11592" s="4">
        <v>51.2</v>
      </c>
    </row>
    <row r="11593" spans="1:2" x14ac:dyDescent="0.2">
      <c r="A11593" s="15">
        <v>42398.864583333336</v>
      </c>
      <c r="B11593" s="4">
        <v>51.2</v>
      </c>
    </row>
    <row r="11594" spans="1:2" x14ac:dyDescent="0.2">
      <c r="A11594" s="15">
        <v>42398.875</v>
      </c>
      <c r="B11594" s="4">
        <v>51.2</v>
      </c>
    </row>
    <row r="11595" spans="1:2" x14ac:dyDescent="0.2">
      <c r="A11595" s="15">
        <v>42398.885416666664</v>
      </c>
      <c r="B11595" s="4">
        <v>50.4</v>
      </c>
    </row>
    <row r="11596" spans="1:2" x14ac:dyDescent="0.2">
      <c r="A11596" s="15">
        <v>42398.895833333336</v>
      </c>
      <c r="B11596" s="4">
        <v>51.2</v>
      </c>
    </row>
    <row r="11597" spans="1:2" x14ac:dyDescent="0.2">
      <c r="A11597" s="15">
        <v>42398.90625</v>
      </c>
      <c r="B11597" s="4">
        <v>51.2</v>
      </c>
    </row>
    <row r="11598" spans="1:2" x14ac:dyDescent="0.2">
      <c r="A11598" s="15">
        <v>42398.916666666664</v>
      </c>
      <c r="B11598" s="4">
        <v>51.2</v>
      </c>
    </row>
    <row r="11599" spans="1:2" x14ac:dyDescent="0.2">
      <c r="A11599" s="15">
        <v>42398.927083333336</v>
      </c>
      <c r="B11599" s="4">
        <v>52</v>
      </c>
    </row>
    <row r="11600" spans="1:2" x14ac:dyDescent="0.2">
      <c r="A11600" s="15">
        <v>42398.9375</v>
      </c>
      <c r="B11600" s="4">
        <v>52</v>
      </c>
    </row>
    <row r="11601" spans="1:2" x14ac:dyDescent="0.2">
      <c r="A11601" s="15">
        <v>42398.947916666664</v>
      </c>
      <c r="B11601" s="4">
        <v>52.8</v>
      </c>
    </row>
    <row r="11602" spans="1:2" x14ac:dyDescent="0.2">
      <c r="A11602" s="15">
        <v>42398.958333333336</v>
      </c>
      <c r="B11602" s="4">
        <v>52.8</v>
      </c>
    </row>
    <row r="11603" spans="1:2" x14ac:dyDescent="0.2">
      <c r="A11603" s="15">
        <v>42398.96875</v>
      </c>
      <c r="B11603" s="4">
        <v>52.8</v>
      </c>
    </row>
    <row r="11604" spans="1:2" x14ac:dyDescent="0.2">
      <c r="A11604" s="15">
        <v>42398.979166666664</v>
      </c>
      <c r="B11604" s="4">
        <v>52.8</v>
      </c>
    </row>
    <row r="11605" spans="1:2" x14ac:dyDescent="0.2">
      <c r="A11605" s="15">
        <v>42398.989583333336</v>
      </c>
      <c r="B11605" s="4">
        <v>52.8</v>
      </c>
    </row>
    <row r="11606" spans="1:2" x14ac:dyDescent="0.2">
      <c r="A11606" s="15">
        <v>42399</v>
      </c>
      <c r="B11606" s="4">
        <v>53.6</v>
      </c>
    </row>
    <row r="11607" spans="1:2" x14ac:dyDescent="0.2">
      <c r="A11607" s="15">
        <v>42399.010416666664</v>
      </c>
      <c r="B11607" s="4">
        <v>53.6</v>
      </c>
    </row>
    <row r="11608" spans="1:2" x14ac:dyDescent="0.2">
      <c r="A11608" s="15">
        <v>42399.020833333336</v>
      </c>
      <c r="B11608" s="4">
        <v>53.6</v>
      </c>
    </row>
    <row r="11609" spans="1:2" x14ac:dyDescent="0.2">
      <c r="A11609" s="15">
        <v>42399.03125</v>
      </c>
      <c r="B11609" s="4">
        <v>53.6</v>
      </c>
    </row>
    <row r="11610" spans="1:2" x14ac:dyDescent="0.2">
      <c r="A11610" s="15">
        <v>42399.041666666664</v>
      </c>
      <c r="B11610" s="4">
        <v>53.6</v>
      </c>
    </row>
    <row r="11611" spans="1:2" x14ac:dyDescent="0.2">
      <c r="A11611" s="15">
        <v>42399.052083333336</v>
      </c>
      <c r="B11611" s="4">
        <v>54.4</v>
      </c>
    </row>
    <row r="11612" spans="1:2" x14ac:dyDescent="0.2">
      <c r="A11612" s="15">
        <v>42399.0625</v>
      </c>
      <c r="B11612" s="4">
        <v>54.4</v>
      </c>
    </row>
    <row r="11613" spans="1:2" x14ac:dyDescent="0.2">
      <c r="A11613" s="15">
        <v>42399.072916666664</v>
      </c>
      <c r="B11613" s="4">
        <v>54.4</v>
      </c>
    </row>
    <row r="11614" spans="1:2" x14ac:dyDescent="0.2">
      <c r="A11614" s="15">
        <v>42399.083333333336</v>
      </c>
      <c r="B11614" s="4">
        <v>54.4</v>
      </c>
    </row>
    <row r="11615" spans="1:2" x14ac:dyDescent="0.2">
      <c r="A11615" s="15">
        <v>42399.09375</v>
      </c>
      <c r="B11615" s="4">
        <v>55.2</v>
      </c>
    </row>
    <row r="11616" spans="1:2" x14ac:dyDescent="0.2">
      <c r="A11616" s="15">
        <v>42399.104166666664</v>
      </c>
      <c r="B11616" s="4">
        <v>55.2</v>
      </c>
    </row>
    <row r="11617" spans="1:2" x14ac:dyDescent="0.2">
      <c r="A11617" s="15">
        <v>42399.114583333336</v>
      </c>
      <c r="B11617" s="4">
        <v>55.2</v>
      </c>
    </row>
    <row r="11618" spans="1:2" x14ac:dyDescent="0.2">
      <c r="A11618" s="15">
        <v>42399.125</v>
      </c>
      <c r="B11618" s="4">
        <v>55.2</v>
      </c>
    </row>
    <row r="11619" spans="1:2" x14ac:dyDescent="0.2">
      <c r="A11619" s="15">
        <v>42399.135416666664</v>
      </c>
      <c r="B11619" s="4">
        <v>55.2</v>
      </c>
    </row>
    <row r="11620" spans="1:2" x14ac:dyDescent="0.2">
      <c r="A11620" s="15">
        <v>42399.145833333336</v>
      </c>
      <c r="B11620" s="4">
        <v>55.2</v>
      </c>
    </row>
    <row r="11621" spans="1:2" x14ac:dyDescent="0.2">
      <c r="A11621" s="15">
        <v>42399.15625</v>
      </c>
      <c r="B11621" s="4">
        <v>55.2</v>
      </c>
    </row>
    <row r="11622" spans="1:2" x14ac:dyDescent="0.2">
      <c r="A11622" s="15">
        <v>42399.166666666664</v>
      </c>
      <c r="B11622" s="4">
        <v>56</v>
      </c>
    </row>
    <row r="11623" spans="1:2" x14ac:dyDescent="0.2">
      <c r="A11623" s="15">
        <v>42399.177083333336</v>
      </c>
      <c r="B11623" s="4">
        <v>56</v>
      </c>
    </row>
    <row r="11624" spans="1:2" x14ac:dyDescent="0.2">
      <c r="A11624" s="15">
        <v>42399.1875</v>
      </c>
      <c r="B11624" s="4">
        <v>56</v>
      </c>
    </row>
    <row r="11625" spans="1:2" x14ac:dyDescent="0.2">
      <c r="A11625" s="15">
        <v>42399.197916666664</v>
      </c>
      <c r="B11625" s="4">
        <v>56</v>
      </c>
    </row>
    <row r="11626" spans="1:2" x14ac:dyDescent="0.2">
      <c r="A11626" s="15">
        <v>42399.208333333336</v>
      </c>
      <c r="B11626" s="4">
        <v>56.8</v>
      </c>
    </row>
    <row r="11627" spans="1:2" x14ac:dyDescent="0.2">
      <c r="A11627" s="15">
        <v>42399.21875</v>
      </c>
      <c r="B11627" s="4">
        <v>56.8</v>
      </c>
    </row>
    <row r="11628" spans="1:2" x14ac:dyDescent="0.2">
      <c r="A11628" s="15">
        <v>42399.229166666664</v>
      </c>
      <c r="B11628" s="4">
        <v>56.8</v>
      </c>
    </row>
    <row r="11629" spans="1:2" x14ac:dyDescent="0.2">
      <c r="A11629" s="15">
        <v>42399.239583333336</v>
      </c>
      <c r="B11629" s="4">
        <v>56.8</v>
      </c>
    </row>
    <row r="11630" spans="1:2" x14ac:dyDescent="0.2">
      <c r="A11630" s="15">
        <v>42399.25</v>
      </c>
      <c r="B11630" s="4">
        <v>57.7</v>
      </c>
    </row>
    <row r="11631" spans="1:2" x14ac:dyDescent="0.2">
      <c r="A11631" s="15">
        <v>42399.260416666664</v>
      </c>
      <c r="B11631" s="4">
        <v>57.7</v>
      </c>
    </row>
    <row r="11632" spans="1:2" x14ac:dyDescent="0.2">
      <c r="A11632" s="15">
        <v>42399.270833333336</v>
      </c>
      <c r="B11632" s="4">
        <v>57.7</v>
      </c>
    </row>
    <row r="11633" spans="1:2" x14ac:dyDescent="0.2">
      <c r="A11633" s="15">
        <v>42399.28125</v>
      </c>
      <c r="B11633" s="4">
        <v>57.7</v>
      </c>
    </row>
    <row r="11634" spans="1:2" x14ac:dyDescent="0.2">
      <c r="A11634" s="15">
        <v>42399.291666666664</v>
      </c>
      <c r="B11634" s="4">
        <v>58.5</v>
      </c>
    </row>
    <row r="11635" spans="1:2" x14ac:dyDescent="0.2">
      <c r="A11635" s="15">
        <v>42399.302083333336</v>
      </c>
      <c r="B11635" s="4">
        <v>58.5</v>
      </c>
    </row>
    <row r="11636" spans="1:2" x14ac:dyDescent="0.2">
      <c r="A11636" s="15">
        <v>42399.3125</v>
      </c>
      <c r="B11636" s="4">
        <v>59.3</v>
      </c>
    </row>
    <row r="11637" spans="1:2" x14ac:dyDescent="0.2">
      <c r="A11637" s="15">
        <v>42399.322916666664</v>
      </c>
      <c r="B11637" s="4">
        <v>59.3</v>
      </c>
    </row>
    <row r="11638" spans="1:2" x14ac:dyDescent="0.2">
      <c r="A11638" s="15">
        <v>42399.333333333336</v>
      </c>
      <c r="B11638" s="4">
        <v>59.3</v>
      </c>
    </row>
    <row r="11639" spans="1:2" x14ac:dyDescent="0.2">
      <c r="A11639" s="15">
        <v>42399.34375</v>
      </c>
      <c r="B11639" s="4">
        <v>60.2</v>
      </c>
    </row>
    <row r="11640" spans="1:2" x14ac:dyDescent="0.2">
      <c r="A11640" s="15">
        <v>42399.354166666664</v>
      </c>
      <c r="B11640" s="4">
        <v>60.2</v>
      </c>
    </row>
    <row r="11641" spans="1:2" x14ac:dyDescent="0.2">
      <c r="A11641" s="15">
        <v>42399.364583333336</v>
      </c>
      <c r="B11641" s="4">
        <v>61.9</v>
      </c>
    </row>
    <row r="11642" spans="1:2" x14ac:dyDescent="0.2">
      <c r="A11642" s="15">
        <v>42399.375</v>
      </c>
      <c r="B11642" s="4">
        <v>62.8</v>
      </c>
    </row>
    <row r="11643" spans="1:2" x14ac:dyDescent="0.2">
      <c r="A11643" s="15">
        <v>42399.385416666664</v>
      </c>
      <c r="B11643" s="4">
        <v>63.7</v>
      </c>
    </row>
    <row r="11644" spans="1:2" x14ac:dyDescent="0.2">
      <c r="A11644" s="15">
        <v>42399.395833333336</v>
      </c>
      <c r="B11644" s="4">
        <v>63.7</v>
      </c>
    </row>
    <row r="11645" spans="1:2" x14ac:dyDescent="0.2">
      <c r="A11645" s="15">
        <v>42399.40625</v>
      </c>
      <c r="B11645" s="4">
        <v>64.5</v>
      </c>
    </row>
    <row r="11646" spans="1:2" x14ac:dyDescent="0.2">
      <c r="A11646" s="15">
        <v>42399.416666666664</v>
      </c>
      <c r="B11646" s="4">
        <v>65.400000000000006</v>
      </c>
    </row>
    <row r="11647" spans="1:2" x14ac:dyDescent="0.2">
      <c r="A11647" s="15">
        <v>42399.427083333336</v>
      </c>
      <c r="B11647" s="4">
        <v>65.400000000000006</v>
      </c>
    </row>
    <row r="11648" spans="1:2" x14ac:dyDescent="0.2">
      <c r="A11648" s="15">
        <v>42399.4375</v>
      </c>
      <c r="B11648" s="4">
        <v>64.5</v>
      </c>
    </row>
    <row r="11649" spans="1:2" x14ac:dyDescent="0.2">
      <c r="A11649" s="15">
        <v>42399.447916666664</v>
      </c>
      <c r="B11649" s="4">
        <v>64.5</v>
      </c>
    </row>
    <row r="11650" spans="1:2" x14ac:dyDescent="0.2">
      <c r="A11650" s="15">
        <v>42399.458333333336</v>
      </c>
      <c r="B11650" s="4">
        <v>65.400000000000006</v>
      </c>
    </row>
    <row r="11651" spans="1:2" x14ac:dyDescent="0.2">
      <c r="A11651" s="15">
        <v>42399.46875</v>
      </c>
      <c r="B11651" s="4">
        <v>65.400000000000006</v>
      </c>
    </row>
    <row r="11652" spans="1:2" x14ac:dyDescent="0.2">
      <c r="A11652" s="15">
        <v>42399.479166666664</v>
      </c>
      <c r="B11652" s="4">
        <v>64.5</v>
      </c>
    </row>
    <row r="11653" spans="1:2" x14ac:dyDescent="0.2">
      <c r="A11653" s="15">
        <v>42399.489583333336</v>
      </c>
      <c r="B11653" s="4">
        <v>64.5</v>
      </c>
    </row>
    <row r="11654" spans="1:2" x14ac:dyDescent="0.2">
      <c r="A11654" s="15">
        <v>42399.5</v>
      </c>
      <c r="B11654" s="4">
        <v>63.7</v>
      </c>
    </row>
    <row r="11655" spans="1:2" x14ac:dyDescent="0.2">
      <c r="A11655" s="15">
        <v>42399.510416666664</v>
      </c>
      <c r="B11655" s="4">
        <v>63.7</v>
      </c>
    </row>
    <row r="11656" spans="1:2" x14ac:dyDescent="0.2">
      <c r="A11656" s="15">
        <v>42399.520833333336</v>
      </c>
      <c r="B11656" s="4">
        <v>63.7</v>
      </c>
    </row>
    <row r="11657" spans="1:2" x14ac:dyDescent="0.2">
      <c r="A11657" s="15">
        <v>42399.53125</v>
      </c>
      <c r="B11657" s="4">
        <v>63.7</v>
      </c>
    </row>
    <row r="11658" spans="1:2" x14ac:dyDescent="0.2">
      <c r="A11658" s="15">
        <v>42399.541666666664</v>
      </c>
      <c r="B11658" s="4">
        <v>62.8</v>
      </c>
    </row>
    <row r="11659" spans="1:2" x14ac:dyDescent="0.2">
      <c r="A11659" s="15">
        <v>42399.552083333336</v>
      </c>
      <c r="B11659" s="4">
        <v>62.8</v>
      </c>
    </row>
    <row r="11660" spans="1:2" x14ac:dyDescent="0.2">
      <c r="A11660" s="15">
        <v>42399.5625</v>
      </c>
      <c r="B11660" s="4">
        <v>61.9</v>
      </c>
    </row>
    <row r="11661" spans="1:2" x14ac:dyDescent="0.2">
      <c r="A11661" s="15">
        <v>42399.572916666664</v>
      </c>
      <c r="B11661" s="4">
        <v>61.9</v>
      </c>
    </row>
    <row r="11662" spans="1:2" x14ac:dyDescent="0.2">
      <c r="A11662" s="15">
        <v>42399.583333333336</v>
      </c>
      <c r="B11662" s="4">
        <v>61</v>
      </c>
    </row>
    <row r="11663" spans="1:2" x14ac:dyDescent="0.2">
      <c r="A11663" s="15">
        <v>42399.59375</v>
      </c>
      <c r="B11663" s="4">
        <v>61</v>
      </c>
    </row>
    <row r="11664" spans="1:2" x14ac:dyDescent="0.2">
      <c r="A11664" s="15">
        <v>42399.604166666664</v>
      </c>
      <c r="B11664" s="4">
        <v>61</v>
      </c>
    </row>
    <row r="11665" spans="1:2" x14ac:dyDescent="0.2">
      <c r="A11665" s="15">
        <v>42399.614583333336</v>
      </c>
      <c r="B11665" s="4">
        <v>61</v>
      </c>
    </row>
    <row r="11666" spans="1:2" x14ac:dyDescent="0.2">
      <c r="A11666" s="15">
        <v>42399.625</v>
      </c>
      <c r="B11666" s="4">
        <v>60.2</v>
      </c>
    </row>
    <row r="11667" spans="1:2" x14ac:dyDescent="0.2">
      <c r="A11667" s="15">
        <v>42399.635416666664</v>
      </c>
      <c r="B11667" s="4">
        <v>60.2</v>
      </c>
    </row>
    <row r="11668" spans="1:2" x14ac:dyDescent="0.2">
      <c r="A11668" s="15">
        <v>42399.645833333336</v>
      </c>
      <c r="B11668" s="4">
        <v>60.2</v>
      </c>
    </row>
    <row r="11669" spans="1:2" x14ac:dyDescent="0.2">
      <c r="A11669" s="15">
        <v>42399.65625</v>
      </c>
      <c r="B11669" s="4">
        <v>59.3</v>
      </c>
    </row>
    <row r="11670" spans="1:2" x14ac:dyDescent="0.2">
      <c r="A11670" s="15">
        <v>42399.666666666664</v>
      </c>
      <c r="B11670" s="4">
        <v>58.5</v>
      </c>
    </row>
    <row r="11671" spans="1:2" x14ac:dyDescent="0.2">
      <c r="A11671" s="15">
        <v>42399.677083333336</v>
      </c>
      <c r="B11671" s="4">
        <v>59.3</v>
      </c>
    </row>
    <row r="11672" spans="1:2" x14ac:dyDescent="0.2">
      <c r="A11672" s="15">
        <v>42399.6875</v>
      </c>
      <c r="B11672" s="4">
        <v>58.5</v>
      </c>
    </row>
    <row r="11673" spans="1:2" x14ac:dyDescent="0.2">
      <c r="A11673" s="15">
        <v>42399.697916666664</v>
      </c>
      <c r="B11673" s="4">
        <v>58.5</v>
      </c>
    </row>
    <row r="11674" spans="1:2" x14ac:dyDescent="0.2">
      <c r="A11674" s="15">
        <v>42399.708333333336</v>
      </c>
      <c r="B11674" s="4">
        <v>57.7</v>
      </c>
    </row>
    <row r="11675" spans="1:2" x14ac:dyDescent="0.2">
      <c r="A11675" s="15">
        <v>42399.71875</v>
      </c>
      <c r="B11675" s="4">
        <v>57.7</v>
      </c>
    </row>
    <row r="11676" spans="1:2" x14ac:dyDescent="0.2">
      <c r="A11676" s="15">
        <v>42399.729166666664</v>
      </c>
      <c r="B11676" s="4">
        <v>57.7</v>
      </c>
    </row>
    <row r="11677" spans="1:2" x14ac:dyDescent="0.2">
      <c r="A11677" s="15">
        <v>42399.739583333336</v>
      </c>
      <c r="B11677" s="4">
        <v>57.7</v>
      </c>
    </row>
    <row r="11678" spans="1:2" x14ac:dyDescent="0.2">
      <c r="A11678" s="15">
        <v>42399.75</v>
      </c>
      <c r="B11678" s="4">
        <v>56.8</v>
      </c>
    </row>
    <row r="11679" spans="1:2" x14ac:dyDescent="0.2">
      <c r="A11679" s="15">
        <v>42399.760416666664</v>
      </c>
      <c r="B11679" s="4">
        <v>56.8</v>
      </c>
    </row>
    <row r="11680" spans="1:2" x14ac:dyDescent="0.2">
      <c r="A11680" s="15">
        <v>42399.770833333336</v>
      </c>
      <c r="B11680" s="4">
        <v>56.8</v>
      </c>
    </row>
    <row r="11681" spans="1:2" x14ac:dyDescent="0.2">
      <c r="A11681" s="15">
        <v>42399.78125</v>
      </c>
      <c r="B11681" s="4">
        <v>56.8</v>
      </c>
    </row>
    <row r="11682" spans="1:2" x14ac:dyDescent="0.2">
      <c r="A11682" s="15">
        <v>42399.791666666664</v>
      </c>
      <c r="B11682" s="4">
        <v>56</v>
      </c>
    </row>
    <row r="11683" spans="1:2" x14ac:dyDescent="0.2">
      <c r="A11683" s="15">
        <v>42399.802083333336</v>
      </c>
      <c r="B11683" s="4">
        <v>56</v>
      </c>
    </row>
    <row r="11684" spans="1:2" x14ac:dyDescent="0.2">
      <c r="A11684" s="15">
        <v>42399.8125</v>
      </c>
      <c r="B11684" s="4">
        <v>56</v>
      </c>
    </row>
    <row r="11685" spans="1:2" x14ac:dyDescent="0.2">
      <c r="A11685" s="15">
        <v>42399.822916666664</v>
      </c>
      <c r="B11685" s="4">
        <v>56</v>
      </c>
    </row>
    <row r="11686" spans="1:2" x14ac:dyDescent="0.2">
      <c r="A11686" s="15">
        <v>42399.833333333336</v>
      </c>
      <c r="B11686" s="4">
        <v>55.2</v>
      </c>
    </row>
    <row r="11687" spans="1:2" x14ac:dyDescent="0.2">
      <c r="A11687" s="15">
        <v>42399.84375</v>
      </c>
      <c r="B11687" s="4">
        <v>55.2</v>
      </c>
    </row>
    <row r="11688" spans="1:2" x14ac:dyDescent="0.2">
      <c r="A11688" s="15">
        <v>42399.854166666664</v>
      </c>
      <c r="B11688" s="4">
        <v>55.2</v>
      </c>
    </row>
    <row r="11689" spans="1:2" x14ac:dyDescent="0.2">
      <c r="A11689" s="15">
        <v>42399.864583333336</v>
      </c>
      <c r="B11689" s="4">
        <v>54.4</v>
      </c>
    </row>
    <row r="11690" spans="1:2" x14ac:dyDescent="0.2">
      <c r="A11690" s="15">
        <v>42399.875</v>
      </c>
      <c r="B11690" s="4">
        <v>55.2</v>
      </c>
    </row>
    <row r="11691" spans="1:2" x14ac:dyDescent="0.2">
      <c r="A11691" s="15">
        <v>42399.885416666664</v>
      </c>
      <c r="B11691" s="4">
        <v>54.4</v>
      </c>
    </row>
    <row r="11692" spans="1:2" x14ac:dyDescent="0.2">
      <c r="A11692" s="15">
        <v>42399.895833333336</v>
      </c>
      <c r="B11692" s="4">
        <v>54.4</v>
      </c>
    </row>
    <row r="11693" spans="1:2" x14ac:dyDescent="0.2">
      <c r="A11693" s="15">
        <v>42399.90625</v>
      </c>
      <c r="B11693" s="4">
        <v>53.6</v>
      </c>
    </row>
    <row r="11694" spans="1:2" x14ac:dyDescent="0.2">
      <c r="A11694" s="15">
        <v>42399.916666666664</v>
      </c>
      <c r="B11694" s="4">
        <v>54.4</v>
      </c>
    </row>
    <row r="11695" spans="1:2" x14ac:dyDescent="0.2">
      <c r="A11695" s="15">
        <v>42399.927083333336</v>
      </c>
      <c r="B11695" s="4">
        <v>53.6</v>
      </c>
    </row>
    <row r="11696" spans="1:2" x14ac:dyDescent="0.2">
      <c r="A11696" s="15">
        <v>42399.9375</v>
      </c>
      <c r="B11696" s="4">
        <v>53.6</v>
      </c>
    </row>
    <row r="11697" spans="1:2" x14ac:dyDescent="0.2">
      <c r="A11697" s="15">
        <v>42399.947916666664</v>
      </c>
      <c r="B11697" s="4">
        <v>53.6</v>
      </c>
    </row>
    <row r="11698" spans="1:2" x14ac:dyDescent="0.2">
      <c r="A11698" s="15">
        <v>42399.958333333336</v>
      </c>
      <c r="B11698" s="4">
        <v>52.8</v>
      </c>
    </row>
    <row r="11699" spans="1:2" x14ac:dyDescent="0.2">
      <c r="A11699" s="15">
        <v>42399.96875</v>
      </c>
      <c r="B11699" s="4">
        <v>53.6</v>
      </c>
    </row>
    <row r="11700" spans="1:2" x14ac:dyDescent="0.2">
      <c r="A11700" s="15">
        <v>42399.979166666664</v>
      </c>
      <c r="B11700" s="4">
        <v>52.8</v>
      </c>
    </row>
    <row r="11701" spans="1:2" x14ac:dyDescent="0.2">
      <c r="A11701" s="15">
        <v>42399.989583333336</v>
      </c>
      <c r="B11701" s="4">
        <v>52.8</v>
      </c>
    </row>
    <row r="11702" spans="1:2" x14ac:dyDescent="0.2">
      <c r="A11702" s="15">
        <v>42400</v>
      </c>
      <c r="B11702" s="4">
        <v>52.8</v>
      </c>
    </row>
    <row r="11703" spans="1:2" x14ac:dyDescent="0.2">
      <c r="A11703" s="15">
        <v>42400.010416666664</v>
      </c>
      <c r="B11703" s="4">
        <v>52.8</v>
      </c>
    </row>
    <row r="11704" spans="1:2" x14ac:dyDescent="0.2">
      <c r="A11704" s="15">
        <v>42400.020833333336</v>
      </c>
      <c r="B11704" s="4">
        <v>52</v>
      </c>
    </row>
    <row r="11705" spans="1:2" x14ac:dyDescent="0.2">
      <c r="A11705" s="15">
        <v>42400.03125</v>
      </c>
      <c r="B11705" s="4">
        <v>52</v>
      </c>
    </row>
    <row r="11706" spans="1:2" x14ac:dyDescent="0.2">
      <c r="A11706" s="15">
        <v>42400.041666666664</v>
      </c>
      <c r="B11706" s="4">
        <v>52</v>
      </c>
    </row>
    <row r="11707" spans="1:2" x14ac:dyDescent="0.2">
      <c r="A11707" s="15">
        <v>42400.052083333336</v>
      </c>
      <c r="B11707" s="4">
        <v>52</v>
      </c>
    </row>
    <row r="11708" spans="1:2" x14ac:dyDescent="0.2">
      <c r="A11708" s="15">
        <v>42400.0625</v>
      </c>
      <c r="B11708" s="4">
        <v>52</v>
      </c>
    </row>
    <row r="11709" spans="1:2" x14ac:dyDescent="0.2">
      <c r="A11709" s="15">
        <v>42400.072916666664</v>
      </c>
      <c r="B11709" s="4">
        <v>52</v>
      </c>
    </row>
    <row r="11710" spans="1:2" x14ac:dyDescent="0.2">
      <c r="A11710" s="15">
        <v>42400.083333333336</v>
      </c>
      <c r="B11710" s="4">
        <v>52</v>
      </c>
    </row>
    <row r="11711" spans="1:2" x14ac:dyDescent="0.2">
      <c r="A11711" s="15">
        <v>42400.09375</v>
      </c>
      <c r="B11711" s="4">
        <v>52</v>
      </c>
    </row>
    <row r="11712" spans="1:2" x14ac:dyDescent="0.2">
      <c r="A11712" s="15">
        <v>42400.104166666664</v>
      </c>
      <c r="B11712" s="4">
        <v>51.2</v>
      </c>
    </row>
    <row r="11713" spans="1:2" x14ac:dyDescent="0.2">
      <c r="A11713" s="15">
        <v>42400.114583333336</v>
      </c>
      <c r="B11713" s="4">
        <v>51.2</v>
      </c>
    </row>
    <row r="11714" spans="1:2" x14ac:dyDescent="0.2">
      <c r="A11714" s="15">
        <v>42400.125</v>
      </c>
      <c r="B11714" s="4">
        <v>51.2</v>
      </c>
    </row>
    <row r="11715" spans="1:2" x14ac:dyDescent="0.2">
      <c r="A11715" s="15">
        <v>42400.135416666664</v>
      </c>
      <c r="B11715" s="4">
        <v>51.2</v>
      </c>
    </row>
    <row r="11716" spans="1:2" x14ac:dyDescent="0.2">
      <c r="A11716" s="15">
        <v>42400.145833333336</v>
      </c>
      <c r="B11716" s="4">
        <v>51.2</v>
      </c>
    </row>
    <row r="11717" spans="1:2" x14ac:dyDescent="0.2">
      <c r="A11717" s="15">
        <v>42400.15625</v>
      </c>
      <c r="B11717" s="4">
        <v>51.2</v>
      </c>
    </row>
    <row r="11718" spans="1:2" x14ac:dyDescent="0.2">
      <c r="A11718" s="15">
        <v>42400.166666666664</v>
      </c>
      <c r="B11718" s="4">
        <v>51.2</v>
      </c>
    </row>
    <row r="11719" spans="1:2" x14ac:dyDescent="0.2">
      <c r="A11719" s="15">
        <v>42400.177083333336</v>
      </c>
      <c r="B11719" s="4">
        <v>50.4</v>
      </c>
    </row>
    <row r="11720" spans="1:2" x14ac:dyDescent="0.2">
      <c r="A11720" s="15">
        <v>42400.1875</v>
      </c>
      <c r="B11720" s="4">
        <v>50.4</v>
      </c>
    </row>
    <row r="11721" spans="1:2" x14ac:dyDescent="0.2">
      <c r="A11721" s="15">
        <v>42400.197916666664</v>
      </c>
      <c r="B11721" s="4">
        <v>50.4</v>
      </c>
    </row>
    <row r="11722" spans="1:2" x14ac:dyDescent="0.2">
      <c r="A11722" s="15">
        <v>42400.208333333336</v>
      </c>
      <c r="B11722" s="4">
        <v>50.4</v>
      </c>
    </row>
    <row r="11723" spans="1:2" x14ac:dyDescent="0.2">
      <c r="A11723" s="15">
        <v>42400.21875</v>
      </c>
      <c r="B11723" s="4">
        <v>50.4</v>
      </c>
    </row>
    <row r="11724" spans="1:2" x14ac:dyDescent="0.2">
      <c r="A11724" s="15">
        <v>42400.229166666664</v>
      </c>
      <c r="B11724" s="4">
        <v>50.4</v>
      </c>
    </row>
    <row r="11725" spans="1:2" x14ac:dyDescent="0.2">
      <c r="A11725" s="15">
        <v>42400.239583333336</v>
      </c>
      <c r="B11725" s="4">
        <v>50.4</v>
      </c>
    </row>
    <row r="11726" spans="1:2" x14ac:dyDescent="0.2">
      <c r="A11726" s="15">
        <v>42400.25</v>
      </c>
      <c r="B11726" s="4">
        <v>50.4</v>
      </c>
    </row>
    <row r="11727" spans="1:2" x14ac:dyDescent="0.2">
      <c r="A11727" s="15">
        <v>42400.260416666664</v>
      </c>
      <c r="B11727" s="4">
        <v>49.7</v>
      </c>
    </row>
    <row r="11728" spans="1:2" x14ac:dyDescent="0.2">
      <c r="A11728" s="15">
        <v>42400.270833333336</v>
      </c>
      <c r="B11728" s="4">
        <v>49.7</v>
      </c>
    </row>
    <row r="11729" spans="1:2" x14ac:dyDescent="0.2">
      <c r="A11729" s="15">
        <v>42400.28125</v>
      </c>
      <c r="B11729" s="4">
        <v>49.7</v>
      </c>
    </row>
    <row r="11730" spans="1:2" x14ac:dyDescent="0.2">
      <c r="A11730" s="15">
        <v>42400.291666666664</v>
      </c>
      <c r="B11730" s="4">
        <v>49.7</v>
      </c>
    </row>
    <row r="11731" spans="1:2" x14ac:dyDescent="0.2">
      <c r="A11731" s="15">
        <v>42400.302083333336</v>
      </c>
      <c r="B11731" s="4">
        <v>49.7</v>
      </c>
    </row>
    <row r="11732" spans="1:2" x14ac:dyDescent="0.2">
      <c r="A11732" s="15">
        <v>42400.3125</v>
      </c>
      <c r="B11732" s="4">
        <v>49.7</v>
      </c>
    </row>
    <row r="11733" spans="1:2" x14ac:dyDescent="0.2">
      <c r="A11733" s="15">
        <v>42400.322916666664</v>
      </c>
      <c r="B11733" s="4">
        <v>49.7</v>
      </c>
    </row>
    <row r="11734" spans="1:2" x14ac:dyDescent="0.2">
      <c r="A11734" s="15">
        <v>42400.333333333336</v>
      </c>
      <c r="B11734" s="4">
        <v>49.7</v>
      </c>
    </row>
    <row r="11735" spans="1:2" x14ac:dyDescent="0.2">
      <c r="A11735" s="15">
        <v>42400.34375</v>
      </c>
      <c r="B11735" s="4">
        <v>49.7</v>
      </c>
    </row>
    <row r="11736" spans="1:2" x14ac:dyDescent="0.2">
      <c r="A11736" s="15">
        <v>42400.354166666664</v>
      </c>
      <c r="B11736" s="4">
        <v>49.7</v>
      </c>
    </row>
    <row r="11737" spans="1:2" x14ac:dyDescent="0.2">
      <c r="A11737" s="15">
        <v>42400.364583333336</v>
      </c>
      <c r="B11737" s="4">
        <v>49.7</v>
      </c>
    </row>
    <row r="11738" spans="1:2" x14ac:dyDescent="0.2">
      <c r="A11738" s="15">
        <v>42400.375</v>
      </c>
      <c r="B11738" s="4">
        <v>48.9</v>
      </c>
    </row>
    <row r="11739" spans="1:2" x14ac:dyDescent="0.2">
      <c r="A11739" s="15">
        <v>42400.385416666664</v>
      </c>
      <c r="B11739" s="4">
        <v>49.7</v>
      </c>
    </row>
    <row r="11740" spans="1:2" x14ac:dyDescent="0.2">
      <c r="A11740" s="15">
        <v>42400.395833333336</v>
      </c>
      <c r="B11740" s="4">
        <v>48.9</v>
      </c>
    </row>
    <row r="11741" spans="1:2" x14ac:dyDescent="0.2">
      <c r="A11741" s="15">
        <v>42400.40625</v>
      </c>
      <c r="B11741" s="4">
        <v>48.9</v>
      </c>
    </row>
    <row r="11742" spans="1:2" x14ac:dyDescent="0.2">
      <c r="A11742" s="15">
        <v>42400.416666666664</v>
      </c>
      <c r="B11742" s="4">
        <v>48.9</v>
      </c>
    </row>
    <row r="11743" spans="1:2" x14ac:dyDescent="0.2">
      <c r="A11743" s="15">
        <v>42400.427083333336</v>
      </c>
      <c r="B11743" s="4">
        <v>48.9</v>
      </c>
    </row>
    <row r="11744" spans="1:2" x14ac:dyDescent="0.2">
      <c r="A11744" s="15">
        <v>42400.4375</v>
      </c>
      <c r="B11744" s="4">
        <v>48.9</v>
      </c>
    </row>
    <row r="11745" spans="1:2" x14ac:dyDescent="0.2">
      <c r="A11745" s="15">
        <v>42400.447916666664</v>
      </c>
      <c r="B11745" s="4">
        <v>48.9</v>
      </c>
    </row>
    <row r="11746" spans="1:2" x14ac:dyDescent="0.2">
      <c r="A11746" s="15">
        <v>42400.458333333336</v>
      </c>
      <c r="B11746" s="4">
        <v>48.9</v>
      </c>
    </row>
    <row r="11747" spans="1:2" x14ac:dyDescent="0.2">
      <c r="A11747" s="15">
        <v>42400.46875</v>
      </c>
      <c r="B11747" s="4">
        <v>48.9</v>
      </c>
    </row>
    <row r="11748" spans="1:2" x14ac:dyDescent="0.2">
      <c r="A11748" s="15">
        <v>42400.479166666664</v>
      </c>
      <c r="B11748" s="4">
        <v>48.9</v>
      </c>
    </row>
    <row r="11749" spans="1:2" x14ac:dyDescent="0.2">
      <c r="A11749" s="15">
        <v>42400.489583333336</v>
      </c>
      <c r="B11749" s="4">
        <v>48.9</v>
      </c>
    </row>
    <row r="11750" spans="1:2" x14ac:dyDescent="0.2">
      <c r="A11750" s="15">
        <v>42400.5</v>
      </c>
      <c r="B11750" s="4">
        <v>48.9</v>
      </c>
    </row>
    <row r="11751" spans="1:2" x14ac:dyDescent="0.2">
      <c r="A11751" s="15">
        <v>42400.510416666664</v>
      </c>
      <c r="B11751" s="4">
        <v>49.7</v>
      </c>
    </row>
    <row r="11752" spans="1:2" x14ac:dyDescent="0.2">
      <c r="A11752" s="15">
        <v>42400.520833333336</v>
      </c>
      <c r="B11752" s="4">
        <v>48.9</v>
      </c>
    </row>
    <row r="11753" spans="1:2" x14ac:dyDescent="0.2">
      <c r="A11753" s="15">
        <v>42400.53125</v>
      </c>
      <c r="B11753" s="4">
        <v>48.9</v>
      </c>
    </row>
    <row r="11754" spans="1:2" x14ac:dyDescent="0.2">
      <c r="A11754" s="15">
        <v>42400.541666666664</v>
      </c>
      <c r="B11754" s="4">
        <v>48.9</v>
      </c>
    </row>
    <row r="11755" spans="1:2" x14ac:dyDescent="0.2">
      <c r="A11755" s="15">
        <v>42400.552083333336</v>
      </c>
      <c r="B11755" s="4">
        <v>49.7</v>
      </c>
    </row>
    <row r="11756" spans="1:2" x14ac:dyDescent="0.2">
      <c r="A11756" s="15">
        <v>42400.5625</v>
      </c>
      <c r="B11756" s="4">
        <v>48.9</v>
      </c>
    </row>
    <row r="11757" spans="1:2" x14ac:dyDescent="0.2">
      <c r="A11757" s="15">
        <v>42400.572916666664</v>
      </c>
      <c r="B11757" s="4">
        <v>49.7</v>
      </c>
    </row>
    <row r="11758" spans="1:2" x14ac:dyDescent="0.2">
      <c r="A11758" s="15">
        <v>42400.583333333336</v>
      </c>
      <c r="B11758" s="4">
        <v>48.9</v>
      </c>
    </row>
    <row r="11759" spans="1:2" x14ac:dyDescent="0.2">
      <c r="A11759" s="15">
        <v>42400.59375</v>
      </c>
      <c r="B11759" s="4">
        <v>48.9</v>
      </c>
    </row>
    <row r="11760" spans="1:2" x14ac:dyDescent="0.2">
      <c r="A11760" s="15">
        <v>42400.604166666664</v>
      </c>
      <c r="B11760" s="4">
        <v>49.7</v>
      </c>
    </row>
    <row r="11761" spans="1:2" x14ac:dyDescent="0.2">
      <c r="A11761" s="15">
        <v>42400.614583333336</v>
      </c>
      <c r="B11761" s="4">
        <v>48.9</v>
      </c>
    </row>
    <row r="11762" spans="1:2" x14ac:dyDescent="0.2">
      <c r="A11762" s="15">
        <v>42400.625</v>
      </c>
      <c r="B11762" s="4">
        <v>48.9</v>
      </c>
    </row>
    <row r="11763" spans="1:2" x14ac:dyDescent="0.2">
      <c r="A11763" s="15">
        <v>42400.635416666664</v>
      </c>
      <c r="B11763" s="4">
        <v>49.7</v>
      </c>
    </row>
    <row r="11764" spans="1:2" x14ac:dyDescent="0.2">
      <c r="A11764" s="15">
        <v>42400.645833333336</v>
      </c>
      <c r="B11764" s="4">
        <v>50.4</v>
      </c>
    </row>
    <row r="11765" spans="1:2" x14ac:dyDescent="0.2">
      <c r="A11765" s="15">
        <v>42400.65625</v>
      </c>
      <c r="B11765" s="4">
        <v>49.7</v>
      </c>
    </row>
    <row r="11766" spans="1:2" x14ac:dyDescent="0.2">
      <c r="A11766" s="15">
        <v>42400.666666666664</v>
      </c>
      <c r="B11766" s="4">
        <v>50.4</v>
      </c>
    </row>
    <row r="11767" spans="1:2" x14ac:dyDescent="0.2">
      <c r="A11767" s="15">
        <v>42400.677083333336</v>
      </c>
      <c r="B11767" s="4">
        <v>50.4</v>
      </c>
    </row>
    <row r="11768" spans="1:2" x14ac:dyDescent="0.2">
      <c r="A11768" s="15">
        <v>42400.6875</v>
      </c>
      <c r="B11768" s="4">
        <v>49.7</v>
      </c>
    </row>
    <row r="11769" spans="1:2" x14ac:dyDescent="0.2">
      <c r="A11769" s="15">
        <v>42400.697916666664</v>
      </c>
      <c r="B11769" s="4">
        <v>49.7</v>
      </c>
    </row>
    <row r="11770" spans="1:2" x14ac:dyDescent="0.2">
      <c r="A11770" s="15">
        <v>42400.708333333336</v>
      </c>
      <c r="B11770" s="4">
        <v>49.7</v>
      </c>
    </row>
    <row r="11771" spans="1:2" x14ac:dyDescent="0.2">
      <c r="A11771" s="15">
        <v>42400.71875</v>
      </c>
      <c r="B11771" s="4">
        <v>50.4</v>
      </c>
    </row>
    <row r="11772" spans="1:2" x14ac:dyDescent="0.2">
      <c r="A11772" s="15">
        <v>42400.729166666664</v>
      </c>
      <c r="B11772" s="4">
        <v>50.4</v>
      </c>
    </row>
    <row r="11773" spans="1:2" x14ac:dyDescent="0.2">
      <c r="A11773" s="15">
        <v>42400.739583333336</v>
      </c>
      <c r="B11773" s="4">
        <v>50.4</v>
      </c>
    </row>
    <row r="11774" spans="1:2" x14ac:dyDescent="0.2">
      <c r="A11774" s="15">
        <v>42400.75</v>
      </c>
      <c r="B11774" s="4">
        <v>51.2</v>
      </c>
    </row>
    <row r="11775" spans="1:2" x14ac:dyDescent="0.2">
      <c r="A11775" s="15">
        <v>42400.760416666664</v>
      </c>
      <c r="B11775" s="4">
        <v>52</v>
      </c>
    </row>
    <row r="11776" spans="1:2" x14ac:dyDescent="0.2">
      <c r="A11776" s="15">
        <v>42400.770833333336</v>
      </c>
      <c r="B11776" s="4">
        <v>51.2</v>
      </c>
    </row>
    <row r="11777" spans="1:2" x14ac:dyDescent="0.2">
      <c r="A11777" s="15">
        <v>42400.78125</v>
      </c>
      <c r="B11777" s="4">
        <v>51.2</v>
      </c>
    </row>
    <row r="11778" spans="1:2" x14ac:dyDescent="0.2">
      <c r="A11778" s="15">
        <v>42400.791666666664</v>
      </c>
      <c r="B11778" s="4">
        <v>50.4</v>
      </c>
    </row>
    <row r="11779" spans="1:2" x14ac:dyDescent="0.2">
      <c r="A11779" s="15">
        <v>42400.802083333336</v>
      </c>
      <c r="B11779" s="4">
        <v>49.7</v>
      </c>
    </row>
    <row r="11780" spans="1:2" x14ac:dyDescent="0.2">
      <c r="A11780" s="15">
        <v>42400.8125</v>
      </c>
      <c r="B11780" s="4">
        <v>49.7</v>
      </c>
    </row>
    <row r="11781" spans="1:2" x14ac:dyDescent="0.2">
      <c r="A11781" s="15">
        <v>42400.822916666664</v>
      </c>
      <c r="B11781" s="4">
        <v>49.7</v>
      </c>
    </row>
    <row r="11782" spans="1:2" x14ac:dyDescent="0.2">
      <c r="A11782" s="15">
        <v>42400.833333333336</v>
      </c>
      <c r="B11782" s="4">
        <v>49.7</v>
      </c>
    </row>
    <row r="11783" spans="1:2" x14ac:dyDescent="0.2">
      <c r="A11783" s="15">
        <v>42400.84375</v>
      </c>
      <c r="B11783" s="4">
        <v>49.7</v>
      </c>
    </row>
    <row r="11784" spans="1:2" x14ac:dyDescent="0.2">
      <c r="A11784" s="15">
        <v>42400.854166666664</v>
      </c>
      <c r="B11784" s="4">
        <v>50.4</v>
      </c>
    </row>
    <row r="11785" spans="1:2" x14ac:dyDescent="0.2">
      <c r="A11785" s="15">
        <v>42400.864583333336</v>
      </c>
      <c r="B11785" s="4">
        <v>48.9</v>
      </c>
    </row>
    <row r="11786" spans="1:2" x14ac:dyDescent="0.2">
      <c r="A11786" s="15">
        <v>42400.875</v>
      </c>
      <c r="B11786" s="4">
        <v>48.9</v>
      </c>
    </row>
    <row r="11787" spans="1:2" x14ac:dyDescent="0.2">
      <c r="A11787" s="15">
        <v>42400.885416666664</v>
      </c>
      <c r="B11787" s="4">
        <v>49.7</v>
      </c>
    </row>
    <row r="11788" spans="1:2" x14ac:dyDescent="0.2">
      <c r="A11788" s="15">
        <v>42400.895833333336</v>
      </c>
      <c r="B11788" s="4">
        <v>48.9</v>
      </c>
    </row>
    <row r="11789" spans="1:2" x14ac:dyDescent="0.2">
      <c r="A11789" s="15">
        <v>42400.90625</v>
      </c>
      <c r="B11789" s="4">
        <v>48.9</v>
      </c>
    </row>
    <row r="11790" spans="1:2" x14ac:dyDescent="0.2">
      <c r="A11790" s="15">
        <v>42400.916666666664</v>
      </c>
      <c r="B11790" s="4">
        <v>48.9</v>
      </c>
    </row>
    <row r="11791" spans="1:2" x14ac:dyDescent="0.2">
      <c r="A11791" s="15">
        <v>42400.927083333336</v>
      </c>
      <c r="B11791" s="4">
        <v>48.9</v>
      </c>
    </row>
    <row r="11792" spans="1:2" x14ac:dyDescent="0.2">
      <c r="A11792" s="15">
        <v>42400.9375</v>
      </c>
      <c r="B11792" s="4">
        <v>48.9</v>
      </c>
    </row>
    <row r="11793" spans="1:2" x14ac:dyDescent="0.2">
      <c r="A11793" s="15">
        <v>42400.947916666664</v>
      </c>
      <c r="B11793" s="4">
        <v>48.9</v>
      </c>
    </row>
    <row r="11794" spans="1:2" x14ac:dyDescent="0.2">
      <c r="A11794" s="15">
        <v>42400.958333333336</v>
      </c>
      <c r="B11794" s="4">
        <v>48.9</v>
      </c>
    </row>
    <row r="11795" spans="1:2" x14ac:dyDescent="0.2">
      <c r="A11795" s="15">
        <v>42400.96875</v>
      </c>
      <c r="B11795" s="4">
        <v>48.9</v>
      </c>
    </row>
    <row r="11796" spans="1:2" x14ac:dyDescent="0.2">
      <c r="A11796" s="15">
        <v>42400.979166666664</v>
      </c>
      <c r="B11796" s="4">
        <v>48.1</v>
      </c>
    </row>
    <row r="11797" spans="1:2" x14ac:dyDescent="0.2">
      <c r="A11797" s="15">
        <v>42400.989583333336</v>
      </c>
      <c r="B11797" s="4">
        <v>48.1</v>
      </c>
    </row>
    <row r="11798" spans="1:2" x14ac:dyDescent="0.2">
      <c r="A11798" s="15">
        <v>42401</v>
      </c>
      <c r="B11798" s="4">
        <v>48.1</v>
      </c>
    </row>
    <row r="11799" spans="1:2" x14ac:dyDescent="0.2">
      <c r="A11799" s="15">
        <v>42401.010416666664</v>
      </c>
      <c r="B11799" s="4">
        <v>48.1</v>
      </c>
    </row>
    <row r="11800" spans="1:2" x14ac:dyDescent="0.2">
      <c r="A11800" s="15">
        <v>42401.020833333336</v>
      </c>
      <c r="B11800" s="4">
        <v>48.1</v>
      </c>
    </row>
    <row r="11801" spans="1:2" x14ac:dyDescent="0.2">
      <c r="A11801" s="15">
        <v>42401.03125</v>
      </c>
      <c r="B11801" s="4">
        <v>48.1</v>
      </c>
    </row>
    <row r="11802" spans="1:2" x14ac:dyDescent="0.2">
      <c r="A11802" s="15">
        <v>42401.041666666664</v>
      </c>
      <c r="B11802" s="4">
        <v>48.1</v>
      </c>
    </row>
    <row r="11803" spans="1:2" x14ac:dyDescent="0.2">
      <c r="A11803" s="15">
        <v>42401.052083333336</v>
      </c>
      <c r="B11803" s="4">
        <v>48.1</v>
      </c>
    </row>
    <row r="11804" spans="1:2" x14ac:dyDescent="0.2">
      <c r="A11804" s="15">
        <v>42401.0625</v>
      </c>
      <c r="B11804" s="4">
        <v>47.4</v>
      </c>
    </row>
    <row r="11805" spans="1:2" x14ac:dyDescent="0.2">
      <c r="A11805" s="15">
        <v>42401.072916666664</v>
      </c>
      <c r="B11805" s="4">
        <v>48.1</v>
      </c>
    </row>
    <row r="11806" spans="1:2" x14ac:dyDescent="0.2">
      <c r="A11806" s="15">
        <v>42401.083333333336</v>
      </c>
      <c r="B11806" s="4">
        <v>47.4</v>
      </c>
    </row>
    <row r="11807" spans="1:2" x14ac:dyDescent="0.2">
      <c r="A11807" s="15">
        <v>42401.09375</v>
      </c>
      <c r="B11807" s="4">
        <v>47.4</v>
      </c>
    </row>
    <row r="11808" spans="1:2" x14ac:dyDescent="0.2">
      <c r="A11808" s="15">
        <v>42401.104166666664</v>
      </c>
      <c r="B11808" s="4">
        <v>47.4</v>
      </c>
    </row>
    <row r="11809" spans="1:2" x14ac:dyDescent="0.2">
      <c r="A11809" s="15">
        <v>42401.114583333336</v>
      </c>
      <c r="B11809" s="4">
        <v>47.4</v>
      </c>
    </row>
    <row r="11810" spans="1:2" x14ac:dyDescent="0.2">
      <c r="A11810" s="15">
        <v>42401.125</v>
      </c>
      <c r="B11810" s="4">
        <v>47.4</v>
      </c>
    </row>
    <row r="11811" spans="1:2" x14ac:dyDescent="0.2">
      <c r="A11811" s="15">
        <v>42401.135416666664</v>
      </c>
      <c r="B11811" s="4">
        <v>47.4</v>
      </c>
    </row>
    <row r="11812" spans="1:2" x14ac:dyDescent="0.2">
      <c r="A11812" s="15">
        <v>42401.145833333336</v>
      </c>
      <c r="B11812" s="4">
        <v>47.4</v>
      </c>
    </row>
    <row r="11813" spans="1:2" x14ac:dyDescent="0.2">
      <c r="A11813" s="15">
        <v>42401.15625</v>
      </c>
      <c r="B11813" s="4">
        <v>46.6</v>
      </c>
    </row>
    <row r="11814" spans="1:2" x14ac:dyDescent="0.2">
      <c r="A11814" s="15">
        <v>42401.166666666664</v>
      </c>
      <c r="B11814" s="4">
        <v>46.6</v>
      </c>
    </row>
    <row r="11815" spans="1:2" x14ac:dyDescent="0.2">
      <c r="A11815" s="15">
        <v>42401.177083333336</v>
      </c>
      <c r="B11815" s="4">
        <v>46.6</v>
      </c>
    </row>
    <row r="11816" spans="1:2" x14ac:dyDescent="0.2">
      <c r="A11816" s="15">
        <v>42401.1875</v>
      </c>
      <c r="B11816" s="4">
        <v>46.6</v>
      </c>
    </row>
    <row r="11817" spans="1:2" x14ac:dyDescent="0.2">
      <c r="A11817" s="15">
        <v>42401.197916666664</v>
      </c>
      <c r="B11817" s="4">
        <v>46.6</v>
      </c>
    </row>
    <row r="11818" spans="1:2" x14ac:dyDescent="0.2">
      <c r="A11818" s="15">
        <v>42401.208333333336</v>
      </c>
      <c r="B11818" s="4">
        <v>46.6</v>
      </c>
    </row>
    <row r="11819" spans="1:2" x14ac:dyDescent="0.2">
      <c r="A11819" s="15">
        <v>42401.21875</v>
      </c>
      <c r="B11819" s="4">
        <v>45.9</v>
      </c>
    </row>
    <row r="11820" spans="1:2" x14ac:dyDescent="0.2">
      <c r="A11820" s="15">
        <v>42401.229166666664</v>
      </c>
      <c r="B11820" s="4">
        <v>46.6</v>
      </c>
    </row>
    <row r="11821" spans="1:2" x14ac:dyDescent="0.2">
      <c r="A11821" s="15">
        <v>42401.239583333336</v>
      </c>
      <c r="B11821" s="4">
        <v>45.9</v>
      </c>
    </row>
    <row r="11822" spans="1:2" x14ac:dyDescent="0.2">
      <c r="A11822" s="15">
        <v>42401.25</v>
      </c>
      <c r="B11822" s="4">
        <v>45.9</v>
      </c>
    </row>
    <row r="11823" spans="1:2" x14ac:dyDescent="0.2">
      <c r="A11823" s="15">
        <v>42401.260416666664</v>
      </c>
      <c r="B11823" s="4">
        <v>45.9</v>
      </c>
    </row>
    <row r="11824" spans="1:2" x14ac:dyDescent="0.2">
      <c r="A11824" s="15">
        <v>42401.270833333336</v>
      </c>
      <c r="B11824" s="4">
        <v>45.9</v>
      </c>
    </row>
    <row r="11825" spans="1:2" x14ac:dyDescent="0.2">
      <c r="A11825" s="15">
        <v>42401.28125</v>
      </c>
      <c r="B11825" s="4">
        <v>45.9</v>
      </c>
    </row>
    <row r="11826" spans="1:2" x14ac:dyDescent="0.2">
      <c r="A11826" s="15">
        <v>42401.291666666664</v>
      </c>
      <c r="B11826" s="4">
        <v>45.9</v>
      </c>
    </row>
    <row r="11827" spans="1:2" x14ac:dyDescent="0.2">
      <c r="A11827" s="15">
        <v>42401.302083333336</v>
      </c>
      <c r="B11827" s="4">
        <v>45.1</v>
      </c>
    </row>
    <row r="11828" spans="1:2" x14ac:dyDescent="0.2">
      <c r="A11828" s="15">
        <v>42401.3125</v>
      </c>
      <c r="B11828" s="4">
        <v>45.9</v>
      </c>
    </row>
    <row r="11829" spans="1:2" x14ac:dyDescent="0.2">
      <c r="A11829" s="15">
        <v>42401.322916666664</v>
      </c>
      <c r="B11829" s="4">
        <v>45.1</v>
      </c>
    </row>
    <row r="11830" spans="1:2" x14ac:dyDescent="0.2">
      <c r="A11830" s="15">
        <v>42401.333333333336</v>
      </c>
      <c r="B11830" s="4">
        <v>45.1</v>
      </c>
    </row>
    <row r="11831" spans="1:2" x14ac:dyDescent="0.2">
      <c r="A11831" s="15">
        <v>42401.34375</v>
      </c>
      <c r="B11831" s="4">
        <v>45.1</v>
      </c>
    </row>
    <row r="11832" spans="1:2" x14ac:dyDescent="0.2">
      <c r="A11832" s="15">
        <v>42401.354166666664</v>
      </c>
      <c r="B11832" s="4">
        <v>45.1</v>
      </c>
    </row>
    <row r="11833" spans="1:2" x14ac:dyDescent="0.2">
      <c r="A11833" s="15">
        <v>42401.364583333336</v>
      </c>
      <c r="B11833" s="4">
        <v>45.1</v>
      </c>
    </row>
    <row r="11834" spans="1:2" x14ac:dyDescent="0.2">
      <c r="A11834" s="15">
        <v>42401.375</v>
      </c>
      <c r="B11834" s="4">
        <v>45.1</v>
      </c>
    </row>
    <row r="11835" spans="1:2" x14ac:dyDescent="0.2">
      <c r="A11835" s="15">
        <v>42401.385416666664</v>
      </c>
      <c r="B11835" s="4">
        <v>45.1</v>
      </c>
    </row>
    <row r="11836" spans="1:2" x14ac:dyDescent="0.2">
      <c r="A11836" s="15">
        <v>42401.395833333336</v>
      </c>
      <c r="B11836" s="4">
        <v>44.4</v>
      </c>
    </row>
    <row r="11837" spans="1:2" x14ac:dyDescent="0.2">
      <c r="A11837" s="15">
        <v>42401.40625</v>
      </c>
      <c r="B11837" s="4">
        <v>45.1</v>
      </c>
    </row>
    <row r="11838" spans="1:2" x14ac:dyDescent="0.2">
      <c r="A11838" s="15">
        <v>42401.416666666664</v>
      </c>
      <c r="B11838" s="4">
        <v>44.4</v>
      </c>
    </row>
    <row r="11839" spans="1:2" x14ac:dyDescent="0.2">
      <c r="A11839" s="15">
        <v>42401.427083333336</v>
      </c>
      <c r="B11839" s="4">
        <v>44.4</v>
      </c>
    </row>
    <row r="11840" spans="1:2" x14ac:dyDescent="0.2">
      <c r="A11840" s="15">
        <v>42401.4375</v>
      </c>
      <c r="B11840" s="4">
        <v>44.4</v>
      </c>
    </row>
    <row r="11841" spans="1:2" x14ac:dyDescent="0.2">
      <c r="A11841" s="15">
        <v>42401.447916666664</v>
      </c>
      <c r="B11841" s="4">
        <v>44.4</v>
      </c>
    </row>
    <row r="11842" spans="1:2" x14ac:dyDescent="0.2">
      <c r="A11842" s="15">
        <v>42401.458333333336</v>
      </c>
      <c r="B11842" s="4">
        <v>44.4</v>
      </c>
    </row>
    <row r="11843" spans="1:2" x14ac:dyDescent="0.2">
      <c r="A11843" s="15">
        <v>42401.46875</v>
      </c>
      <c r="B11843" s="4">
        <v>44.4</v>
      </c>
    </row>
    <row r="11844" spans="1:2" x14ac:dyDescent="0.2">
      <c r="A11844" s="15">
        <v>42401.479166666664</v>
      </c>
      <c r="B11844" s="4">
        <v>44.4</v>
      </c>
    </row>
    <row r="11845" spans="1:2" x14ac:dyDescent="0.2">
      <c r="A11845" s="15">
        <v>42401.489583333336</v>
      </c>
      <c r="B11845" s="4">
        <v>44.4</v>
      </c>
    </row>
    <row r="11846" spans="1:2" x14ac:dyDescent="0.2">
      <c r="A11846" s="15">
        <v>42401.5</v>
      </c>
      <c r="B11846" s="4">
        <v>43.6</v>
      </c>
    </row>
    <row r="11847" spans="1:2" x14ac:dyDescent="0.2">
      <c r="A11847" s="15">
        <v>42401.510416666664</v>
      </c>
      <c r="B11847" s="4">
        <v>43.6</v>
      </c>
    </row>
    <row r="11848" spans="1:2" x14ac:dyDescent="0.2">
      <c r="A11848" s="15">
        <v>42401.520833333336</v>
      </c>
      <c r="B11848" s="4">
        <v>43.6</v>
      </c>
    </row>
    <row r="11849" spans="1:2" x14ac:dyDescent="0.2">
      <c r="A11849" s="15">
        <v>42401.53125</v>
      </c>
      <c r="B11849" s="4">
        <v>43.6</v>
      </c>
    </row>
    <row r="11850" spans="1:2" x14ac:dyDescent="0.2">
      <c r="A11850" s="15">
        <v>42401.541666666664</v>
      </c>
      <c r="B11850" s="4">
        <v>43.6</v>
      </c>
    </row>
    <row r="11851" spans="1:2" x14ac:dyDescent="0.2">
      <c r="A11851" s="15">
        <v>42401.552083333336</v>
      </c>
      <c r="B11851" s="4">
        <v>43.6</v>
      </c>
    </row>
    <row r="11852" spans="1:2" x14ac:dyDescent="0.2">
      <c r="A11852" s="15">
        <v>42401.5625</v>
      </c>
      <c r="B11852" s="4">
        <v>43.6</v>
      </c>
    </row>
    <row r="11853" spans="1:2" x14ac:dyDescent="0.2">
      <c r="A11853" s="15">
        <v>42401.572916666664</v>
      </c>
      <c r="B11853" s="4">
        <v>43.6</v>
      </c>
    </row>
    <row r="11854" spans="1:2" x14ac:dyDescent="0.2">
      <c r="A11854" s="15">
        <v>42401.583333333336</v>
      </c>
      <c r="B11854" s="4">
        <v>43.6</v>
      </c>
    </row>
    <row r="11855" spans="1:2" x14ac:dyDescent="0.2">
      <c r="A11855" s="15">
        <v>42401.59375</v>
      </c>
      <c r="B11855" s="4">
        <v>43.6</v>
      </c>
    </row>
    <row r="11856" spans="1:2" x14ac:dyDescent="0.2">
      <c r="A11856" s="15">
        <v>42401.604166666664</v>
      </c>
      <c r="B11856" s="4">
        <v>43.6</v>
      </c>
    </row>
    <row r="11857" spans="1:2" x14ac:dyDescent="0.2">
      <c r="A11857" s="15">
        <v>42401.614583333336</v>
      </c>
      <c r="B11857" s="4">
        <v>42.9</v>
      </c>
    </row>
    <row r="11858" spans="1:2" x14ac:dyDescent="0.2">
      <c r="A11858" s="15">
        <v>42401.625</v>
      </c>
      <c r="B11858" s="4">
        <v>42.9</v>
      </c>
    </row>
    <row r="11859" spans="1:2" x14ac:dyDescent="0.2">
      <c r="A11859" s="15">
        <v>42401.635416666664</v>
      </c>
      <c r="B11859" s="4">
        <v>42.9</v>
      </c>
    </row>
    <row r="11860" spans="1:2" x14ac:dyDescent="0.2">
      <c r="A11860" s="15">
        <v>42401.645833333336</v>
      </c>
      <c r="B11860" s="4">
        <v>42.9</v>
      </c>
    </row>
    <row r="11861" spans="1:2" x14ac:dyDescent="0.2">
      <c r="A11861" s="15">
        <v>42401.65625</v>
      </c>
      <c r="B11861" s="4">
        <v>42.9</v>
      </c>
    </row>
    <row r="11862" spans="1:2" x14ac:dyDescent="0.2">
      <c r="A11862" s="15">
        <v>42401.666666666664</v>
      </c>
      <c r="B11862" s="4">
        <v>42.9</v>
      </c>
    </row>
    <row r="11863" spans="1:2" x14ac:dyDescent="0.2">
      <c r="A11863" s="15">
        <v>42401.677083333336</v>
      </c>
      <c r="B11863" s="4">
        <v>42.9</v>
      </c>
    </row>
    <row r="11864" spans="1:2" x14ac:dyDescent="0.2">
      <c r="A11864" s="15">
        <v>42401.6875</v>
      </c>
      <c r="B11864" s="4">
        <v>42.9</v>
      </c>
    </row>
    <row r="11865" spans="1:2" x14ac:dyDescent="0.2">
      <c r="A11865" s="15">
        <v>42401.697916666664</v>
      </c>
      <c r="B11865" s="4">
        <v>42.9</v>
      </c>
    </row>
    <row r="11866" spans="1:2" x14ac:dyDescent="0.2">
      <c r="A11866" s="15">
        <v>42401.708333333336</v>
      </c>
      <c r="B11866" s="4">
        <v>42.2</v>
      </c>
    </row>
    <row r="11867" spans="1:2" x14ac:dyDescent="0.2">
      <c r="A11867" s="15">
        <v>42401.71875</v>
      </c>
      <c r="B11867" s="4">
        <v>42.2</v>
      </c>
    </row>
    <row r="11868" spans="1:2" x14ac:dyDescent="0.2">
      <c r="A11868" s="15">
        <v>42401.729166666664</v>
      </c>
      <c r="B11868" s="4">
        <v>42.2</v>
      </c>
    </row>
    <row r="11869" spans="1:2" x14ac:dyDescent="0.2">
      <c r="A11869" s="15">
        <v>42401.739583333336</v>
      </c>
      <c r="B11869" s="4">
        <v>42.2</v>
      </c>
    </row>
    <row r="11870" spans="1:2" x14ac:dyDescent="0.2">
      <c r="A11870" s="15">
        <v>42401.75</v>
      </c>
      <c r="B11870" s="4">
        <v>42.2</v>
      </c>
    </row>
    <row r="11871" spans="1:2" x14ac:dyDescent="0.2">
      <c r="A11871" s="15">
        <v>42401.760416666664</v>
      </c>
      <c r="B11871" s="4">
        <v>42.2</v>
      </c>
    </row>
    <row r="11872" spans="1:2" x14ac:dyDescent="0.2">
      <c r="A11872" s="15">
        <v>42401.770833333336</v>
      </c>
      <c r="B11872" s="4">
        <v>42.2</v>
      </c>
    </row>
    <row r="11873" spans="1:2" x14ac:dyDescent="0.2">
      <c r="A11873" s="15">
        <v>42401.78125</v>
      </c>
      <c r="B11873" s="4">
        <v>42.2</v>
      </c>
    </row>
    <row r="11874" spans="1:2" x14ac:dyDescent="0.2">
      <c r="A11874" s="15">
        <v>42401.791666666664</v>
      </c>
      <c r="B11874" s="4">
        <v>42.2</v>
      </c>
    </row>
    <row r="11875" spans="1:2" x14ac:dyDescent="0.2">
      <c r="A11875" s="15">
        <v>42401.802083333336</v>
      </c>
      <c r="B11875" s="4">
        <v>42.2</v>
      </c>
    </row>
    <row r="11876" spans="1:2" x14ac:dyDescent="0.2">
      <c r="A11876" s="15">
        <v>42401.8125</v>
      </c>
      <c r="B11876" s="4">
        <v>42.2</v>
      </c>
    </row>
    <row r="11877" spans="1:2" x14ac:dyDescent="0.2">
      <c r="A11877" s="15">
        <v>42401.822916666664</v>
      </c>
      <c r="B11877" s="4">
        <v>42.2</v>
      </c>
    </row>
    <row r="11878" spans="1:2" x14ac:dyDescent="0.2">
      <c r="A11878" s="15">
        <v>42401.833333333336</v>
      </c>
      <c r="B11878" s="4">
        <v>41.4</v>
      </c>
    </row>
    <row r="11879" spans="1:2" x14ac:dyDescent="0.2">
      <c r="A11879" s="15">
        <v>42401.84375</v>
      </c>
      <c r="B11879" s="4">
        <v>41.4</v>
      </c>
    </row>
    <row r="11880" spans="1:2" x14ac:dyDescent="0.2">
      <c r="A11880" s="15">
        <v>42401.854166666664</v>
      </c>
      <c r="B11880" s="4">
        <v>41.4</v>
      </c>
    </row>
    <row r="11881" spans="1:2" x14ac:dyDescent="0.2">
      <c r="A11881" s="15">
        <v>42401.864583333336</v>
      </c>
      <c r="B11881" s="4">
        <v>41.4</v>
      </c>
    </row>
    <row r="11882" spans="1:2" x14ac:dyDescent="0.2">
      <c r="A11882" s="15">
        <v>42401.875</v>
      </c>
      <c r="B11882" s="4">
        <v>41.4</v>
      </c>
    </row>
    <row r="11883" spans="1:2" x14ac:dyDescent="0.2">
      <c r="A11883" s="15">
        <v>42401.885416666664</v>
      </c>
      <c r="B11883" s="4">
        <v>41.4</v>
      </c>
    </row>
    <row r="11884" spans="1:2" x14ac:dyDescent="0.2">
      <c r="A11884" s="15">
        <v>42401.895833333336</v>
      </c>
      <c r="B11884" s="4">
        <v>41.4</v>
      </c>
    </row>
    <row r="11885" spans="1:2" x14ac:dyDescent="0.2">
      <c r="A11885" s="15">
        <v>42401.90625</v>
      </c>
      <c r="B11885" s="4">
        <v>41.4</v>
      </c>
    </row>
    <row r="11886" spans="1:2" x14ac:dyDescent="0.2">
      <c r="A11886" s="15">
        <v>42401.916666666664</v>
      </c>
      <c r="B11886" s="4">
        <v>41.4</v>
      </c>
    </row>
    <row r="11887" spans="1:2" x14ac:dyDescent="0.2">
      <c r="A11887" s="15">
        <v>42401.927083333336</v>
      </c>
      <c r="B11887" s="4">
        <v>41.4</v>
      </c>
    </row>
    <row r="11888" spans="1:2" x14ac:dyDescent="0.2">
      <c r="A11888" s="15">
        <v>42401.9375</v>
      </c>
      <c r="B11888" s="4">
        <v>40.700000000000003</v>
      </c>
    </row>
    <row r="11889" spans="1:2" x14ac:dyDescent="0.2">
      <c r="A11889" s="15">
        <v>42401.947916666664</v>
      </c>
      <c r="B11889" s="4">
        <v>41.4</v>
      </c>
    </row>
    <row r="11890" spans="1:2" x14ac:dyDescent="0.2">
      <c r="A11890" s="15">
        <v>42401.958333333336</v>
      </c>
      <c r="B11890" s="4">
        <v>40.700000000000003</v>
      </c>
    </row>
    <row r="11891" spans="1:2" x14ac:dyDescent="0.2">
      <c r="A11891" s="15">
        <v>42401.96875</v>
      </c>
      <c r="B11891" s="4">
        <v>40.700000000000003</v>
      </c>
    </row>
    <row r="11892" spans="1:2" x14ac:dyDescent="0.2">
      <c r="A11892" s="15">
        <v>42401.979166666664</v>
      </c>
      <c r="B11892" s="4">
        <v>40.700000000000003</v>
      </c>
    </row>
    <row r="11893" spans="1:2" x14ac:dyDescent="0.2">
      <c r="A11893" s="15">
        <v>42401.989583333336</v>
      </c>
      <c r="B11893" s="4">
        <v>40.700000000000003</v>
      </c>
    </row>
    <row r="11894" spans="1:2" x14ac:dyDescent="0.2">
      <c r="A11894" s="15">
        <v>42402</v>
      </c>
      <c r="B11894" s="4">
        <v>40.700000000000003</v>
      </c>
    </row>
    <row r="11895" spans="1:2" x14ac:dyDescent="0.2">
      <c r="A11895" s="15">
        <v>42402.010416666664</v>
      </c>
      <c r="B11895" s="4">
        <v>40.700000000000003</v>
      </c>
    </row>
    <row r="11896" spans="1:2" x14ac:dyDescent="0.2">
      <c r="A11896" s="15">
        <v>42402.020833333336</v>
      </c>
      <c r="B11896" s="4">
        <v>40.700000000000003</v>
      </c>
    </row>
    <row r="11897" spans="1:2" x14ac:dyDescent="0.2">
      <c r="A11897" s="15">
        <v>42402.03125</v>
      </c>
      <c r="B11897" s="4">
        <v>40.700000000000003</v>
      </c>
    </row>
    <row r="11898" spans="1:2" x14ac:dyDescent="0.2">
      <c r="A11898" s="15">
        <v>42402.041666666664</v>
      </c>
      <c r="B11898" s="4">
        <v>40.700000000000003</v>
      </c>
    </row>
    <row r="11899" spans="1:2" x14ac:dyDescent="0.2">
      <c r="A11899" s="15">
        <v>42402.052083333336</v>
      </c>
      <c r="B11899" s="4">
        <v>40</v>
      </c>
    </row>
    <row r="11900" spans="1:2" x14ac:dyDescent="0.2">
      <c r="A11900" s="15">
        <v>42402.0625</v>
      </c>
      <c r="B11900" s="4">
        <v>40</v>
      </c>
    </row>
    <row r="11901" spans="1:2" x14ac:dyDescent="0.2">
      <c r="A11901" s="15">
        <v>42402.072916666664</v>
      </c>
      <c r="B11901" s="4">
        <v>40</v>
      </c>
    </row>
    <row r="11902" spans="1:2" x14ac:dyDescent="0.2">
      <c r="A11902" s="15">
        <v>42402.083333333336</v>
      </c>
      <c r="B11902" s="4">
        <v>40</v>
      </c>
    </row>
    <row r="11903" spans="1:2" x14ac:dyDescent="0.2">
      <c r="A11903" s="15">
        <v>42402.09375</v>
      </c>
      <c r="B11903" s="4">
        <v>40</v>
      </c>
    </row>
    <row r="11904" spans="1:2" x14ac:dyDescent="0.2">
      <c r="A11904" s="15">
        <v>42402.104166666664</v>
      </c>
      <c r="B11904" s="4">
        <v>40</v>
      </c>
    </row>
    <row r="11905" spans="1:2" x14ac:dyDescent="0.2">
      <c r="A11905" s="15">
        <v>42402.114583333336</v>
      </c>
      <c r="B11905" s="4">
        <v>40</v>
      </c>
    </row>
    <row r="11906" spans="1:2" x14ac:dyDescent="0.2">
      <c r="A11906" s="15">
        <v>42402.125</v>
      </c>
      <c r="B11906" s="4">
        <v>40</v>
      </c>
    </row>
    <row r="11907" spans="1:2" x14ac:dyDescent="0.2">
      <c r="A11907" s="15">
        <v>42402.135416666664</v>
      </c>
      <c r="B11907" s="4">
        <v>39.299999999999997</v>
      </c>
    </row>
    <row r="11908" spans="1:2" x14ac:dyDescent="0.2">
      <c r="A11908" s="15">
        <v>42402.145833333336</v>
      </c>
      <c r="B11908" s="4">
        <v>40</v>
      </c>
    </row>
    <row r="11909" spans="1:2" x14ac:dyDescent="0.2">
      <c r="A11909" s="15">
        <v>42402.15625</v>
      </c>
      <c r="B11909" s="4">
        <v>40</v>
      </c>
    </row>
    <row r="11910" spans="1:2" x14ac:dyDescent="0.2">
      <c r="A11910" s="15">
        <v>42402.166666666664</v>
      </c>
      <c r="B11910" s="4">
        <v>39.299999999999997</v>
      </c>
    </row>
    <row r="11911" spans="1:2" x14ac:dyDescent="0.2">
      <c r="A11911" s="15">
        <v>42402.177083333336</v>
      </c>
      <c r="B11911" s="4">
        <v>39.299999999999997</v>
      </c>
    </row>
    <row r="11912" spans="1:2" x14ac:dyDescent="0.2">
      <c r="A11912" s="15">
        <v>42402.1875</v>
      </c>
      <c r="B11912" s="4">
        <v>39.299999999999997</v>
      </c>
    </row>
    <row r="11913" spans="1:2" x14ac:dyDescent="0.2">
      <c r="A11913" s="15">
        <v>42402.197916666664</v>
      </c>
      <c r="B11913" s="4">
        <v>39.299999999999997</v>
      </c>
    </row>
    <row r="11914" spans="1:2" x14ac:dyDescent="0.2">
      <c r="A11914" s="15">
        <v>42402.208333333336</v>
      </c>
      <c r="B11914" s="4">
        <v>39.299999999999997</v>
      </c>
    </row>
    <row r="11915" spans="1:2" x14ac:dyDescent="0.2">
      <c r="A11915" s="15">
        <v>42402.21875</v>
      </c>
      <c r="B11915" s="4">
        <v>39.299999999999997</v>
      </c>
    </row>
    <row r="11916" spans="1:2" x14ac:dyDescent="0.2">
      <c r="A11916" s="15">
        <v>42402.229166666664</v>
      </c>
      <c r="B11916" s="4">
        <v>39.299999999999997</v>
      </c>
    </row>
    <row r="11917" spans="1:2" x14ac:dyDescent="0.2">
      <c r="A11917" s="15">
        <v>42402.239583333336</v>
      </c>
      <c r="B11917" s="4">
        <v>39.299999999999997</v>
      </c>
    </row>
    <row r="11918" spans="1:2" x14ac:dyDescent="0.2">
      <c r="A11918" s="15">
        <v>42402.25</v>
      </c>
      <c r="B11918" s="4">
        <v>40</v>
      </c>
    </row>
    <row r="11919" spans="1:2" x14ac:dyDescent="0.2">
      <c r="A11919" s="15">
        <v>42402.260416666664</v>
      </c>
      <c r="B11919" s="4">
        <v>40</v>
      </c>
    </row>
    <row r="11920" spans="1:2" x14ac:dyDescent="0.2">
      <c r="A11920" s="15">
        <v>42402.270833333336</v>
      </c>
      <c r="B11920" s="4">
        <v>40</v>
      </c>
    </row>
    <row r="11921" spans="1:2" x14ac:dyDescent="0.2">
      <c r="A11921" s="15">
        <v>42402.28125</v>
      </c>
      <c r="B11921" s="4">
        <v>40</v>
      </c>
    </row>
    <row r="11922" spans="1:2" x14ac:dyDescent="0.2">
      <c r="A11922" s="15">
        <v>42402.291666666664</v>
      </c>
      <c r="B11922" s="4">
        <v>40.700000000000003</v>
      </c>
    </row>
    <row r="11923" spans="1:2" x14ac:dyDescent="0.2">
      <c r="A11923" s="15">
        <v>42402.302083333336</v>
      </c>
      <c r="B11923" s="4">
        <v>40.700000000000003</v>
      </c>
    </row>
    <row r="11924" spans="1:2" x14ac:dyDescent="0.2">
      <c r="A11924" s="15">
        <v>42402.3125</v>
      </c>
      <c r="B11924" s="4">
        <v>41.4</v>
      </c>
    </row>
    <row r="11925" spans="1:2" x14ac:dyDescent="0.2">
      <c r="A11925" s="15">
        <v>42402.322916666664</v>
      </c>
      <c r="B11925" s="4">
        <v>41.4</v>
      </c>
    </row>
    <row r="11926" spans="1:2" x14ac:dyDescent="0.2">
      <c r="A11926" s="15">
        <v>42402.333333333336</v>
      </c>
      <c r="B11926" s="4">
        <v>41.4</v>
      </c>
    </row>
    <row r="11927" spans="1:2" x14ac:dyDescent="0.2">
      <c r="A11927" s="15">
        <v>42402.34375</v>
      </c>
      <c r="B11927" s="4">
        <v>40.700000000000003</v>
      </c>
    </row>
    <row r="11928" spans="1:2" x14ac:dyDescent="0.2">
      <c r="A11928" s="15">
        <v>42402.354166666664</v>
      </c>
      <c r="B11928" s="4">
        <v>40.700000000000003</v>
      </c>
    </row>
    <row r="11929" spans="1:2" x14ac:dyDescent="0.2">
      <c r="A11929" s="15">
        <v>42402.364583333336</v>
      </c>
      <c r="B11929" s="4">
        <v>40.700000000000003</v>
      </c>
    </row>
    <row r="11930" spans="1:2" x14ac:dyDescent="0.2">
      <c r="A11930" s="15">
        <v>42402.375</v>
      </c>
      <c r="B11930" s="4">
        <v>40.700000000000003</v>
      </c>
    </row>
    <row r="11931" spans="1:2" x14ac:dyDescent="0.2">
      <c r="A11931" s="15">
        <v>42402.385416666664</v>
      </c>
      <c r="B11931" s="4">
        <v>41.4</v>
      </c>
    </row>
    <row r="11932" spans="1:2" x14ac:dyDescent="0.2">
      <c r="A11932" s="15">
        <v>42402.395833333336</v>
      </c>
      <c r="B11932" s="4">
        <v>41.4</v>
      </c>
    </row>
    <row r="11933" spans="1:2" x14ac:dyDescent="0.2">
      <c r="A11933" s="15">
        <v>42402.40625</v>
      </c>
      <c r="B11933" s="4">
        <v>41.4</v>
      </c>
    </row>
    <row r="11934" spans="1:2" x14ac:dyDescent="0.2">
      <c r="A11934" s="15">
        <v>42402.416666666664</v>
      </c>
      <c r="B11934" s="4">
        <v>40.700000000000003</v>
      </c>
    </row>
    <row r="11935" spans="1:2" x14ac:dyDescent="0.2">
      <c r="A11935" s="15">
        <v>42402.427083333336</v>
      </c>
      <c r="B11935" s="4">
        <v>40.700000000000003</v>
      </c>
    </row>
    <row r="11936" spans="1:2" x14ac:dyDescent="0.2">
      <c r="A11936" s="15">
        <v>42402.4375</v>
      </c>
      <c r="B11936" s="4">
        <v>40.700000000000003</v>
      </c>
    </row>
    <row r="11937" spans="1:2" x14ac:dyDescent="0.2">
      <c r="A11937" s="15">
        <v>42402.447916666664</v>
      </c>
      <c r="B11937" s="4">
        <v>40.700000000000003</v>
      </c>
    </row>
    <row r="11938" spans="1:2" x14ac:dyDescent="0.2">
      <c r="A11938" s="15">
        <v>42402.458333333336</v>
      </c>
      <c r="B11938" s="4">
        <v>40.700000000000003</v>
      </c>
    </row>
    <row r="11939" spans="1:2" x14ac:dyDescent="0.2">
      <c r="A11939" s="15">
        <v>42402.46875</v>
      </c>
      <c r="B11939" s="4">
        <v>40.700000000000003</v>
      </c>
    </row>
    <row r="11940" spans="1:2" x14ac:dyDescent="0.2">
      <c r="A11940" s="15">
        <v>42402.479166666664</v>
      </c>
      <c r="B11940" s="4">
        <v>40.700000000000003</v>
      </c>
    </row>
    <row r="11941" spans="1:2" x14ac:dyDescent="0.2">
      <c r="A11941" s="15">
        <v>42402.489583333336</v>
      </c>
      <c r="B11941" s="4">
        <v>40.700000000000003</v>
      </c>
    </row>
    <row r="11942" spans="1:2" x14ac:dyDescent="0.2">
      <c r="A11942" s="15">
        <v>42402.5</v>
      </c>
      <c r="B11942" s="4">
        <v>40.700000000000003</v>
      </c>
    </row>
    <row r="11943" spans="1:2" x14ac:dyDescent="0.2">
      <c r="A11943" s="15">
        <v>42402.510416666664</v>
      </c>
      <c r="B11943" s="4">
        <v>40.700000000000003</v>
      </c>
    </row>
    <row r="11944" spans="1:2" x14ac:dyDescent="0.2">
      <c r="A11944" s="15">
        <v>42402.520833333336</v>
      </c>
      <c r="B11944" s="4">
        <v>40.700000000000003</v>
      </c>
    </row>
    <row r="11945" spans="1:2" x14ac:dyDescent="0.2">
      <c r="A11945" s="15">
        <v>42402.53125</v>
      </c>
      <c r="B11945" s="4">
        <v>40.700000000000003</v>
      </c>
    </row>
    <row r="11946" spans="1:2" x14ac:dyDescent="0.2">
      <c r="A11946" s="15">
        <v>42402.541666666664</v>
      </c>
      <c r="B11946" s="4">
        <v>40.700000000000003</v>
      </c>
    </row>
    <row r="11947" spans="1:2" x14ac:dyDescent="0.2">
      <c r="A11947" s="15">
        <v>42402.552083333336</v>
      </c>
      <c r="B11947" s="4">
        <v>40.700000000000003</v>
      </c>
    </row>
    <row r="11948" spans="1:2" x14ac:dyDescent="0.2">
      <c r="A11948" s="15">
        <v>42402.5625</v>
      </c>
      <c r="B11948" s="4">
        <v>40.700000000000003</v>
      </c>
    </row>
    <row r="11949" spans="1:2" x14ac:dyDescent="0.2">
      <c r="A11949" s="15">
        <v>42402.572916666664</v>
      </c>
      <c r="B11949" s="4">
        <v>40.700000000000003</v>
      </c>
    </row>
    <row r="11950" spans="1:2" x14ac:dyDescent="0.2">
      <c r="A11950" s="15">
        <v>42402.583333333336</v>
      </c>
      <c r="B11950" s="4">
        <v>40.700000000000003</v>
      </c>
    </row>
    <row r="11951" spans="1:2" x14ac:dyDescent="0.2">
      <c r="A11951" s="15">
        <v>42402.59375</v>
      </c>
      <c r="B11951" s="4">
        <v>40.700000000000003</v>
      </c>
    </row>
    <row r="11952" spans="1:2" x14ac:dyDescent="0.2">
      <c r="A11952" s="15">
        <v>42402.604166666664</v>
      </c>
      <c r="B11952" s="4">
        <v>40.700000000000003</v>
      </c>
    </row>
    <row r="11953" spans="1:2" x14ac:dyDescent="0.2">
      <c r="A11953" s="15">
        <v>42402.614583333336</v>
      </c>
      <c r="B11953" s="4">
        <v>40.700000000000003</v>
      </c>
    </row>
    <row r="11954" spans="1:2" x14ac:dyDescent="0.2">
      <c r="A11954" s="15">
        <v>42402.625</v>
      </c>
      <c r="B11954" s="4">
        <v>40.700000000000003</v>
      </c>
    </row>
    <row r="11955" spans="1:2" x14ac:dyDescent="0.2">
      <c r="A11955" s="15">
        <v>42402.635416666664</v>
      </c>
      <c r="B11955" s="4">
        <v>40.700000000000003</v>
      </c>
    </row>
    <row r="11956" spans="1:2" x14ac:dyDescent="0.2">
      <c r="A11956" s="15">
        <v>42402.645833333336</v>
      </c>
      <c r="B11956" s="4">
        <v>40</v>
      </c>
    </row>
    <row r="11957" spans="1:2" x14ac:dyDescent="0.2">
      <c r="A11957" s="15">
        <v>42402.65625</v>
      </c>
      <c r="B11957" s="4">
        <v>40</v>
      </c>
    </row>
    <row r="11958" spans="1:2" x14ac:dyDescent="0.2">
      <c r="A11958" s="15">
        <v>42402.666666666664</v>
      </c>
      <c r="B11958" s="4">
        <v>40</v>
      </c>
    </row>
    <row r="11959" spans="1:2" x14ac:dyDescent="0.2">
      <c r="A11959" s="15">
        <v>42402.677083333336</v>
      </c>
      <c r="B11959" s="4">
        <v>40.700000000000003</v>
      </c>
    </row>
    <row r="11960" spans="1:2" x14ac:dyDescent="0.2">
      <c r="A11960" s="15">
        <v>42402.6875</v>
      </c>
      <c r="B11960" s="4">
        <v>40.700000000000003</v>
      </c>
    </row>
    <row r="11961" spans="1:2" x14ac:dyDescent="0.2">
      <c r="A11961" s="15">
        <v>42402.697916666664</v>
      </c>
      <c r="B11961" s="4">
        <v>40.700000000000003</v>
      </c>
    </row>
    <row r="11962" spans="1:2" x14ac:dyDescent="0.2">
      <c r="A11962" s="15">
        <v>42402.708333333336</v>
      </c>
      <c r="B11962" s="4">
        <v>40</v>
      </c>
    </row>
    <row r="11963" spans="1:2" x14ac:dyDescent="0.2">
      <c r="A11963" s="15">
        <v>42402.71875</v>
      </c>
      <c r="B11963" s="4">
        <v>40.700000000000003</v>
      </c>
    </row>
    <row r="11964" spans="1:2" x14ac:dyDescent="0.2">
      <c r="A11964" s="15">
        <v>42402.729166666664</v>
      </c>
      <c r="B11964" s="4">
        <v>40</v>
      </c>
    </row>
    <row r="11965" spans="1:2" x14ac:dyDescent="0.2">
      <c r="A11965" s="15">
        <v>42402.739583333336</v>
      </c>
      <c r="B11965" s="4">
        <v>40.700000000000003</v>
      </c>
    </row>
    <row r="11966" spans="1:2" x14ac:dyDescent="0.2">
      <c r="A11966" s="15">
        <v>42402.75</v>
      </c>
      <c r="B11966" s="4">
        <v>40</v>
      </c>
    </row>
    <row r="11967" spans="1:2" x14ac:dyDescent="0.2">
      <c r="A11967" s="15">
        <v>42402.760416666664</v>
      </c>
      <c r="B11967" s="4">
        <v>40.700000000000003</v>
      </c>
    </row>
    <row r="11968" spans="1:2" x14ac:dyDescent="0.2">
      <c r="A11968" s="15">
        <v>42402.770833333336</v>
      </c>
      <c r="B11968" s="4">
        <v>40</v>
      </c>
    </row>
    <row r="11969" spans="1:2" x14ac:dyDescent="0.2">
      <c r="A11969" s="15">
        <v>42402.78125</v>
      </c>
      <c r="B11969" s="4">
        <v>40</v>
      </c>
    </row>
    <row r="11970" spans="1:2" x14ac:dyDescent="0.2">
      <c r="A11970" s="15">
        <v>42402.791666666664</v>
      </c>
      <c r="B11970" s="4">
        <v>40.700000000000003</v>
      </c>
    </row>
    <row r="11971" spans="1:2" x14ac:dyDescent="0.2">
      <c r="A11971" s="15">
        <v>42402.802083333336</v>
      </c>
      <c r="B11971" s="4">
        <v>40.700000000000003</v>
      </c>
    </row>
    <row r="11972" spans="1:2" x14ac:dyDescent="0.2">
      <c r="A11972" s="15">
        <v>42402.8125</v>
      </c>
      <c r="B11972" s="4">
        <v>40.700000000000003</v>
      </c>
    </row>
    <row r="11973" spans="1:2" x14ac:dyDescent="0.2">
      <c r="A11973" s="15">
        <v>42402.822916666664</v>
      </c>
      <c r="B11973" s="4">
        <v>40.700000000000003</v>
      </c>
    </row>
    <row r="11974" spans="1:2" x14ac:dyDescent="0.2">
      <c r="A11974" s="15">
        <v>42402.833333333336</v>
      </c>
      <c r="B11974" s="4">
        <v>40.700000000000003</v>
      </c>
    </row>
    <row r="11975" spans="1:2" x14ac:dyDescent="0.2">
      <c r="A11975" s="15">
        <v>42402.84375</v>
      </c>
      <c r="B11975" s="4">
        <v>40.700000000000003</v>
      </c>
    </row>
    <row r="11976" spans="1:2" x14ac:dyDescent="0.2">
      <c r="A11976" s="15">
        <v>42402.854166666664</v>
      </c>
      <c r="B11976" s="4">
        <v>40.700000000000003</v>
      </c>
    </row>
    <row r="11977" spans="1:2" x14ac:dyDescent="0.2">
      <c r="A11977" s="15">
        <v>42402.864583333336</v>
      </c>
      <c r="B11977" s="4">
        <v>40.700000000000003</v>
      </c>
    </row>
    <row r="11978" spans="1:2" x14ac:dyDescent="0.2">
      <c r="A11978" s="15">
        <v>42402.875</v>
      </c>
      <c r="B11978" s="4">
        <v>40.700000000000003</v>
      </c>
    </row>
    <row r="11979" spans="1:2" x14ac:dyDescent="0.2">
      <c r="A11979" s="15">
        <v>42402.885416666664</v>
      </c>
      <c r="B11979" s="4">
        <v>40.700000000000003</v>
      </c>
    </row>
    <row r="11980" spans="1:2" x14ac:dyDescent="0.2">
      <c r="A11980" s="15">
        <v>42402.895833333336</v>
      </c>
      <c r="B11980" s="4">
        <v>40.700000000000003</v>
      </c>
    </row>
    <row r="11981" spans="1:2" x14ac:dyDescent="0.2">
      <c r="A11981" s="15">
        <v>42402.90625</v>
      </c>
      <c r="B11981" s="4">
        <v>40.700000000000003</v>
      </c>
    </row>
    <row r="11982" spans="1:2" x14ac:dyDescent="0.2">
      <c r="A11982" s="15">
        <v>42402.916666666664</v>
      </c>
      <c r="B11982" s="4">
        <v>40.700000000000003</v>
      </c>
    </row>
    <row r="11983" spans="1:2" x14ac:dyDescent="0.2">
      <c r="A11983" s="15">
        <v>42402.927083333336</v>
      </c>
      <c r="B11983" s="4">
        <v>40</v>
      </c>
    </row>
    <row r="11984" spans="1:2" x14ac:dyDescent="0.2">
      <c r="A11984" s="15">
        <v>42402.9375</v>
      </c>
      <c r="B11984" s="4">
        <v>40</v>
      </c>
    </row>
    <row r="11985" spans="1:2" x14ac:dyDescent="0.2">
      <c r="A11985" s="15">
        <v>42402.947916666664</v>
      </c>
      <c r="B11985" s="4">
        <v>40</v>
      </c>
    </row>
    <row r="11986" spans="1:2" x14ac:dyDescent="0.2">
      <c r="A11986" s="15">
        <v>42402.958333333336</v>
      </c>
      <c r="B11986" s="4">
        <v>40</v>
      </c>
    </row>
    <row r="11987" spans="1:2" x14ac:dyDescent="0.2">
      <c r="A11987" s="15">
        <v>42402.96875</v>
      </c>
      <c r="B11987" s="4">
        <v>40</v>
      </c>
    </row>
    <row r="11988" spans="1:2" x14ac:dyDescent="0.2">
      <c r="A11988" s="15">
        <v>42402.979166666664</v>
      </c>
      <c r="B11988" s="4">
        <v>40</v>
      </c>
    </row>
    <row r="11989" spans="1:2" x14ac:dyDescent="0.2">
      <c r="A11989" s="15">
        <v>42402.989583333336</v>
      </c>
      <c r="B11989" s="4">
        <v>40</v>
      </c>
    </row>
    <row r="11990" spans="1:2" x14ac:dyDescent="0.2">
      <c r="A11990" s="15">
        <v>42403</v>
      </c>
      <c r="B11990" s="4">
        <v>40</v>
      </c>
    </row>
    <row r="11991" spans="1:2" x14ac:dyDescent="0.2">
      <c r="A11991" s="15">
        <v>42403.010416666664</v>
      </c>
      <c r="B11991" s="4">
        <v>39.299999999999997</v>
      </c>
    </row>
    <row r="11992" spans="1:2" x14ac:dyDescent="0.2">
      <c r="A11992" s="15">
        <v>42403.020833333336</v>
      </c>
      <c r="B11992" s="4">
        <v>39.299999999999997</v>
      </c>
    </row>
    <row r="11993" spans="1:2" x14ac:dyDescent="0.2">
      <c r="A11993" s="15">
        <v>42403.03125</v>
      </c>
      <c r="B11993" s="4">
        <v>39.299999999999997</v>
      </c>
    </row>
    <row r="11994" spans="1:2" x14ac:dyDescent="0.2">
      <c r="A11994" s="15">
        <v>42403.041666666664</v>
      </c>
      <c r="B11994" s="4">
        <v>39.299999999999997</v>
      </c>
    </row>
    <row r="11995" spans="1:2" x14ac:dyDescent="0.2">
      <c r="A11995" s="15">
        <v>42403.052083333336</v>
      </c>
      <c r="B11995" s="4">
        <v>39.299999999999997</v>
      </c>
    </row>
    <row r="11996" spans="1:2" x14ac:dyDescent="0.2">
      <c r="A11996" s="15">
        <v>42403.0625</v>
      </c>
      <c r="B11996" s="4">
        <v>39.299999999999997</v>
      </c>
    </row>
    <row r="11997" spans="1:2" x14ac:dyDescent="0.2">
      <c r="A11997" s="15">
        <v>42403.072916666664</v>
      </c>
      <c r="B11997" s="4">
        <v>39.299999999999997</v>
      </c>
    </row>
    <row r="11998" spans="1:2" x14ac:dyDescent="0.2">
      <c r="A11998" s="15">
        <v>42403.083333333336</v>
      </c>
      <c r="B11998" s="4">
        <v>38.6</v>
      </c>
    </row>
    <row r="11999" spans="1:2" x14ac:dyDescent="0.2">
      <c r="A11999" s="15">
        <v>42403.09375</v>
      </c>
      <c r="B11999" s="4">
        <v>38.6</v>
      </c>
    </row>
    <row r="12000" spans="1:2" x14ac:dyDescent="0.2">
      <c r="A12000" s="15">
        <v>42403.104166666664</v>
      </c>
      <c r="B12000" s="4">
        <v>38.6</v>
      </c>
    </row>
    <row r="12001" spans="1:2" x14ac:dyDescent="0.2">
      <c r="A12001" s="15">
        <v>42403.114583333336</v>
      </c>
      <c r="B12001" s="4">
        <v>38.6</v>
      </c>
    </row>
    <row r="12002" spans="1:2" x14ac:dyDescent="0.2">
      <c r="A12002" s="15">
        <v>42403.125</v>
      </c>
      <c r="B12002" s="4">
        <v>38.6</v>
      </c>
    </row>
    <row r="12003" spans="1:2" x14ac:dyDescent="0.2">
      <c r="A12003" s="15">
        <v>42403.135416666664</v>
      </c>
      <c r="B12003" s="4">
        <v>38.6</v>
      </c>
    </row>
    <row r="12004" spans="1:2" x14ac:dyDescent="0.2">
      <c r="A12004" s="15">
        <v>42403.145833333336</v>
      </c>
      <c r="B12004" s="4">
        <v>38.6</v>
      </c>
    </row>
    <row r="12005" spans="1:2" x14ac:dyDescent="0.2">
      <c r="A12005" s="15">
        <v>42403.15625</v>
      </c>
      <c r="B12005" s="4">
        <v>38.6</v>
      </c>
    </row>
    <row r="12006" spans="1:2" x14ac:dyDescent="0.2">
      <c r="A12006" s="15">
        <v>42403.166666666664</v>
      </c>
      <c r="B12006" s="4">
        <v>38.6</v>
      </c>
    </row>
    <row r="12007" spans="1:2" x14ac:dyDescent="0.2">
      <c r="A12007" s="15">
        <v>42403.177083333336</v>
      </c>
      <c r="B12007" s="4">
        <v>37.9</v>
      </c>
    </row>
    <row r="12008" spans="1:2" x14ac:dyDescent="0.2">
      <c r="A12008" s="15">
        <v>42403.1875</v>
      </c>
      <c r="B12008" s="4">
        <v>37.9</v>
      </c>
    </row>
    <row r="12009" spans="1:2" x14ac:dyDescent="0.2">
      <c r="A12009" s="15">
        <v>42403.197916666664</v>
      </c>
      <c r="B12009" s="4">
        <v>37.9</v>
      </c>
    </row>
    <row r="12010" spans="1:2" x14ac:dyDescent="0.2">
      <c r="A12010" s="15">
        <v>42403.208333333336</v>
      </c>
      <c r="B12010" s="4">
        <v>37.9</v>
      </c>
    </row>
    <row r="12011" spans="1:2" x14ac:dyDescent="0.2">
      <c r="A12011" s="15">
        <v>42403.21875</v>
      </c>
      <c r="B12011" s="4">
        <v>37.9</v>
      </c>
    </row>
    <row r="12012" spans="1:2" x14ac:dyDescent="0.2">
      <c r="A12012" s="15">
        <v>42403.229166666664</v>
      </c>
      <c r="B12012" s="4">
        <v>37.9</v>
      </c>
    </row>
    <row r="12013" spans="1:2" x14ac:dyDescent="0.2">
      <c r="A12013" s="15">
        <v>42403.239583333336</v>
      </c>
      <c r="B12013" s="4">
        <v>37.9</v>
      </c>
    </row>
    <row r="12014" spans="1:2" x14ac:dyDescent="0.2">
      <c r="A12014" s="15">
        <v>42403.25</v>
      </c>
      <c r="B12014" s="4">
        <v>37.200000000000003</v>
      </c>
    </row>
    <row r="12015" spans="1:2" x14ac:dyDescent="0.2">
      <c r="A12015" s="15">
        <v>42403.260416666664</v>
      </c>
      <c r="B12015" s="4">
        <v>37.200000000000003</v>
      </c>
    </row>
    <row r="12016" spans="1:2" x14ac:dyDescent="0.2">
      <c r="A12016" s="15">
        <v>42403.270833333336</v>
      </c>
      <c r="B12016" s="4">
        <v>37.200000000000003</v>
      </c>
    </row>
    <row r="12017" spans="1:2" x14ac:dyDescent="0.2">
      <c r="A12017" s="15">
        <v>42403.28125</v>
      </c>
      <c r="B12017" s="4">
        <v>37.200000000000003</v>
      </c>
    </row>
    <row r="12018" spans="1:2" x14ac:dyDescent="0.2">
      <c r="A12018" s="15">
        <v>42403.291666666664</v>
      </c>
      <c r="B12018" s="4">
        <v>37.200000000000003</v>
      </c>
    </row>
    <row r="12019" spans="1:2" x14ac:dyDescent="0.2">
      <c r="A12019" s="15">
        <v>42403.302083333336</v>
      </c>
      <c r="B12019" s="4">
        <v>37.200000000000003</v>
      </c>
    </row>
    <row r="12020" spans="1:2" x14ac:dyDescent="0.2">
      <c r="A12020" s="15">
        <v>42403.3125</v>
      </c>
      <c r="B12020" s="4">
        <v>37.200000000000003</v>
      </c>
    </row>
    <row r="12021" spans="1:2" x14ac:dyDescent="0.2">
      <c r="A12021" s="15">
        <v>42403.322916666664</v>
      </c>
      <c r="B12021" s="4">
        <v>37.200000000000003</v>
      </c>
    </row>
    <row r="12022" spans="1:2" x14ac:dyDescent="0.2">
      <c r="A12022" s="15">
        <v>42403.333333333336</v>
      </c>
      <c r="B12022" s="4">
        <v>37.200000000000003</v>
      </c>
    </row>
    <row r="12023" spans="1:2" x14ac:dyDescent="0.2">
      <c r="A12023" s="15">
        <v>42403.34375</v>
      </c>
      <c r="B12023" s="4">
        <v>37.200000000000003</v>
      </c>
    </row>
    <row r="12024" spans="1:2" x14ac:dyDescent="0.2">
      <c r="A12024" s="15">
        <v>42403.354166666664</v>
      </c>
      <c r="B12024" s="4">
        <v>36.5</v>
      </c>
    </row>
    <row r="12025" spans="1:2" x14ac:dyDescent="0.2">
      <c r="A12025" s="15">
        <v>42403.364583333336</v>
      </c>
      <c r="B12025" s="4">
        <v>36.5</v>
      </c>
    </row>
    <row r="12026" spans="1:2" x14ac:dyDescent="0.2">
      <c r="A12026" s="15">
        <v>42403.375</v>
      </c>
      <c r="B12026" s="4">
        <v>37.200000000000003</v>
      </c>
    </row>
    <row r="12027" spans="1:2" x14ac:dyDescent="0.2">
      <c r="A12027" s="15">
        <v>42403.385416666664</v>
      </c>
      <c r="B12027" s="4">
        <v>37.200000000000003</v>
      </c>
    </row>
    <row r="12028" spans="1:2" x14ac:dyDescent="0.2">
      <c r="A12028" s="15">
        <v>42403.395833333336</v>
      </c>
      <c r="B12028" s="4">
        <v>36.5</v>
      </c>
    </row>
    <row r="12029" spans="1:2" x14ac:dyDescent="0.2">
      <c r="A12029" s="15">
        <v>42403.40625</v>
      </c>
      <c r="B12029" s="4">
        <v>36.5</v>
      </c>
    </row>
    <row r="12030" spans="1:2" x14ac:dyDescent="0.2">
      <c r="A12030" s="15">
        <v>42403.416666666664</v>
      </c>
      <c r="B12030" s="4">
        <v>36.5</v>
      </c>
    </row>
    <row r="12031" spans="1:2" x14ac:dyDescent="0.2">
      <c r="A12031" s="15">
        <v>42403.427083333336</v>
      </c>
      <c r="B12031" s="4">
        <v>36.5</v>
      </c>
    </row>
    <row r="12032" spans="1:2" x14ac:dyDescent="0.2">
      <c r="A12032" s="15">
        <v>42403.4375</v>
      </c>
      <c r="B12032" s="4">
        <v>36.5</v>
      </c>
    </row>
    <row r="12033" spans="1:2" x14ac:dyDescent="0.2">
      <c r="A12033" s="15">
        <v>42403.447916666664</v>
      </c>
      <c r="B12033" s="4">
        <v>36.5</v>
      </c>
    </row>
    <row r="12034" spans="1:2" x14ac:dyDescent="0.2">
      <c r="A12034" s="15">
        <v>42403.458333333336</v>
      </c>
      <c r="B12034" s="4">
        <v>36.5</v>
      </c>
    </row>
    <row r="12035" spans="1:2" x14ac:dyDescent="0.2">
      <c r="A12035" s="15">
        <v>42403.46875</v>
      </c>
      <c r="B12035" s="4">
        <v>36.5</v>
      </c>
    </row>
    <row r="12036" spans="1:2" x14ac:dyDescent="0.2">
      <c r="A12036" s="15">
        <v>42403.479166666664</v>
      </c>
      <c r="B12036" s="4">
        <v>36.5</v>
      </c>
    </row>
    <row r="12037" spans="1:2" x14ac:dyDescent="0.2">
      <c r="A12037" s="15">
        <v>42403.489583333336</v>
      </c>
      <c r="B12037" s="4">
        <v>35.799999999999997</v>
      </c>
    </row>
    <row r="12038" spans="1:2" x14ac:dyDescent="0.2">
      <c r="A12038" s="15">
        <v>42403.5</v>
      </c>
      <c r="B12038" s="4">
        <v>35.799999999999997</v>
      </c>
    </row>
    <row r="12039" spans="1:2" x14ac:dyDescent="0.2">
      <c r="A12039" s="15">
        <v>42403.510416666664</v>
      </c>
      <c r="B12039" s="4">
        <v>36.5</v>
      </c>
    </row>
    <row r="12040" spans="1:2" x14ac:dyDescent="0.2">
      <c r="A12040" s="15">
        <v>42403.520833333336</v>
      </c>
      <c r="B12040" s="4">
        <v>35.799999999999997</v>
      </c>
    </row>
    <row r="12041" spans="1:2" x14ac:dyDescent="0.2">
      <c r="A12041" s="15">
        <v>42403.53125</v>
      </c>
      <c r="B12041" s="4">
        <v>35.799999999999997</v>
      </c>
    </row>
    <row r="12042" spans="1:2" x14ac:dyDescent="0.2">
      <c r="A12042" s="15">
        <v>42403.541666666664</v>
      </c>
      <c r="B12042" s="4">
        <v>35.799999999999997</v>
      </c>
    </row>
    <row r="12043" spans="1:2" x14ac:dyDescent="0.2">
      <c r="A12043" s="15">
        <v>42403.552083333336</v>
      </c>
      <c r="B12043" s="4">
        <v>35.799999999999997</v>
      </c>
    </row>
    <row r="12044" spans="1:2" x14ac:dyDescent="0.2">
      <c r="A12044" s="15">
        <v>42403.5625</v>
      </c>
      <c r="B12044" s="4">
        <v>35.799999999999997</v>
      </c>
    </row>
    <row r="12045" spans="1:2" x14ac:dyDescent="0.2">
      <c r="A12045" s="15">
        <v>42403.572916666664</v>
      </c>
      <c r="B12045" s="4">
        <v>35.799999999999997</v>
      </c>
    </row>
    <row r="12046" spans="1:2" x14ac:dyDescent="0.2">
      <c r="A12046" s="15">
        <v>42403.583333333336</v>
      </c>
      <c r="B12046" s="4">
        <v>35.799999999999997</v>
      </c>
    </row>
    <row r="12047" spans="1:2" x14ac:dyDescent="0.2">
      <c r="A12047" s="15">
        <v>42403.59375</v>
      </c>
      <c r="B12047" s="4">
        <v>35.799999999999997</v>
      </c>
    </row>
    <row r="12048" spans="1:2" x14ac:dyDescent="0.2">
      <c r="A12048" s="15">
        <v>42403.604166666664</v>
      </c>
      <c r="B12048" s="4">
        <v>35.799999999999997</v>
      </c>
    </row>
    <row r="12049" spans="1:2" x14ac:dyDescent="0.2">
      <c r="A12049" s="15">
        <v>42403.614583333336</v>
      </c>
      <c r="B12049" s="4">
        <v>35.799999999999997</v>
      </c>
    </row>
    <row r="12050" spans="1:2" x14ac:dyDescent="0.2">
      <c r="A12050" s="15">
        <v>42403.625</v>
      </c>
      <c r="B12050" s="4">
        <v>35.799999999999997</v>
      </c>
    </row>
    <row r="12051" spans="1:2" x14ac:dyDescent="0.2">
      <c r="A12051" s="15">
        <v>42403.635416666664</v>
      </c>
      <c r="B12051" s="4">
        <v>35.799999999999997</v>
      </c>
    </row>
    <row r="12052" spans="1:2" x14ac:dyDescent="0.2">
      <c r="A12052" s="15">
        <v>42403.645833333336</v>
      </c>
      <c r="B12052" s="4">
        <v>35.200000000000003</v>
      </c>
    </row>
    <row r="12053" spans="1:2" x14ac:dyDescent="0.2">
      <c r="A12053" s="15">
        <v>42403.65625</v>
      </c>
      <c r="B12053" s="4">
        <v>35.200000000000003</v>
      </c>
    </row>
    <row r="12054" spans="1:2" x14ac:dyDescent="0.2">
      <c r="A12054" s="15">
        <v>42403.666666666664</v>
      </c>
      <c r="B12054" s="4">
        <v>35.799999999999997</v>
      </c>
    </row>
    <row r="12055" spans="1:2" x14ac:dyDescent="0.2">
      <c r="A12055" s="15">
        <v>42403.677083333336</v>
      </c>
      <c r="B12055" s="4">
        <v>35.200000000000003</v>
      </c>
    </row>
    <row r="12056" spans="1:2" x14ac:dyDescent="0.2">
      <c r="A12056" s="15">
        <v>42403.6875</v>
      </c>
      <c r="B12056" s="4">
        <v>35.200000000000003</v>
      </c>
    </row>
    <row r="12057" spans="1:2" x14ac:dyDescent="0.2">
      <c r="A12057" s="15">
        <v>42403.697916666664</v>
      </c>
      <c r="B12057" s="4">
        <v>35.200000000000003</v>
      </c>
    </row>
    <row r="12058" spans="1:2" x14ac:dyDescent="0.2">
      <c r="A12058" s="15">
        <v>42403.708333333336</v>
      </c>
      <c r="B12058" s="4">
        <v>35.200000000000003</v>
      </c>
    </row>
    <row r="12059" spans="1:2" x14ac:dyDescent="0.2">
      <c r="A12059" s="15">
        <v>42403.71875</v>
      </c>
      <c r="B12059" s="4">
        <v>35.200000000000003</v>
      </c>
    </row>
    <row r="12060" spans="1:2" x14ac:dyDescent="0.2">
      <c r="A12060" s="15">
        <v>42403.729166666664</v>
      </c>
      <c r="B12060" s="4">
        <v>35.200000000000003</v>
      </c>
    </row>
    <row r="12061" spans="1:2" x14ac:dyDescent="0.2">
      <c r="A12061" s="15">
        <v>42403.739583333336</v>
      </c>
      <c r="B12061" s="4">
        <v>35.200000000000003</v>
      </c>
    </row>
    <row r="12062" spans="1:2" x14ac:dyDescent="0.2">
      <c r="A12062" s="15">
        <v>42403.75</v>
      </c>
      <c r="B12062" s="4">
        <v>35.200000000000003</v>
      </c>
    </row>
    <row r="12063" spans="1:2" x14ac:dyDescent="0.2">
      <c r="A12063" s="15">
        <v>42403.760416666664</v>
      </c>
      <c r="B12063" s="4">
        <v>35.200000000000003</v>
      </c>
    </row>
    <row r="12064" spans="1:2" x14ac:dyDescent="0.2">
      <c r="A12064" s="15">
        <v>42403.770833333336</v>
      </c>
      <c r="B12064" s="4">
        <v>35.200000000000003</v>
      </c>
    </row>
    <row r="12065" spans="1:2" x14ac:dyDescent="0.2">
      <c r="A12065" s="15">
        <v>42403.78125</v>
      </c>
      <c r="B12065" s="4">
        <v>35.200000000000003</v>
      </c>
    </row>
    <row r="12066" spans="1:2" x14ac:dyDescent="0.2">
      <c r="A12066" s="15">
        <v>42403.791666666664</v>
      </c>
      <c r="B12066" s="4">
        <v>34.5</v>
      </c>
    </row>
    <row r="12067" spans="1:2" x14ac:dyDescent="0.2">
      <c r="A12067" s="15">
        <v>42403.802083333336</v>
      </c>
      <c r="B12067" s="4">
        <v>34.5</v>
      </c>
    </row>
    <row r="12068" spans="1:2" x14ac:dyDescent="0.2">
      <c r="A12068" s="15">
        <v>42403.8125</v>
      </c>
      <c r="B12068" s="4">
        <v>35.200000000000003</v>
      </c>
    </row>
    <row r="12069" spans="1:2" x14ac:dyDescent="0.2">
      <c r="A12069" s="15">
        <v>42403.822916666664</v>
      </c>
      <c r="B12069" s="4">
        <v>34.5</v>
      </c>
    </row>
    <row r="12070" spans="1:2" x14ac:dyDescent="0.2">
      <c r="A12070" s="15">
        <v>42403.833333333336</v>
      </c>
      <c r="B12070" s="4">
        <v>34.5</v>
      </c>
    </row>
    <row r="12071" spans="1:2" x14ac:dyDescent="0.2">
      <c r="A12071" s="15">
        <v>42403.84375</v>
      </c>
      <c r="B12071" s="4">
        <v>34.5</v>
      </c>
    </row>
    <row r="12072" spans="1:2" x14ac:dyDescent="0.2">
      <c r="A12072" s="15">
        <v>42403.854166666664</v>
      </c>
      <c r="B12072" s="4">
        <v>34.5</v>
      </c>
    </row>
    <row r="12073" spans="1:2" x14ac:dyDescent="0.2">
      <c r="A12073" s="15">
        <v>42403.864583333336</v>
      </c>
      <c r="B12073" s="4">
        <v>34.5</v>
      </c>
    </row>
    <row r="12074" spans="1:2" x14ac:dyDescent="0.2">
      <c r="A12074" s="15">
        <v>42403.875</v>
      </c>
      <c r="B12074" s="4">
        <v>34.5</v>
      </c>
    </row>
    <row r="12075" spans="1:2" x14ac:dyDescent="0.2">
      <c r="A12075" s="15">
        <v>42403.885416666664</v>
      </c>
      <c r="B12075" s="4">
        <v>34.5</v>
      </c>
    </row>
    <row r="12076" spans="1:2" x14ac:dyDescent="0.2">
      <c r="A12076" s="15">
        <v>42403.895833333336</v>
      </c>
      <c r="B12076" s="4">
        <v>34.5</v>
      </c>
    </row>
    <row r="12077" spans="1:2" x14ac:dyDescent="0.2">
      <c r="A12077" s="15">
        <v>42403.90625</v>
      </c>
      <c r="B12077" s="4">
        <v>34.5</v>
      </c>
    </row>
    <row r="12078" spans="1:2" x14ac:dyDescent="0.2">
      <c r="A12078" s="15">
        <v>42403.916666666664</v>
      </c>
      <c r="B12078" s="4">
        <v>34.5</v>
      </c>
    </row>
    <row r="12079" spans="1:2" x14ac:dyDescent="0.2">
      <c r="A12079" s="15">
        <v>42403.927083333336</v>
      </c>
      <c r="B12079" s="4">
        <v>34.5</v>
      </c>
    </row>
    <row r="12080" spans="1:2" x14ac:dyDescent="0.2">
      <c r="A12080" s="15">
        <v>42403.9375</v>
      </c>
      <c r="B12080" s="4">
        <v>34.5</v>
      </c>
    </row>
    <row r="12081" spans="1:2" x14ac:dyDescent="0.2">
      <c r="A12081" s="15">
        <v>42403.947916666664</v>
      </c>
      <c r="B12081" s="4">
        <v>34.5</v>
      </c>
    </row>
    <row r="12082" spans="1:2" x14ac:dyDescent="0.2">
      <c r="A12082" s="15">
        <v>42403.958333333336</v>
      </c>
      <c r="B12082" s="4">
        <v>33.9</v>
      </c>
    </row>
    <row r="12083" spans="1:2" x14ac:dyDescent="0.2">
      <c r="A12083" s="15">
        <v>42403.96875</v>
      </c>
      <c r="B12083" s="4">
        <v>33.9</v>
      </c>
    </row>
    <row r="12084" spans="1:2" x14ac:dyDescent="0.2">
      <c r="A12084" s="15">
        <v>42403.979166666664</v>
      </c>
      <c r="B12084" s="4">
        <v>34.5</v>
      </c>
    </row>
    <row r="12085" spans="1:2" x14ac:dyDescent="0.2">
      <c r="A12085" s="15">
        <v>42403.989583333336</v>
      </c>
      <c r="B12085" s="4">
        <v>33.9</v>
      </c>
    </row>
    <row r="12086" spans="1:2" x14ac:dyDescent="0.2">
      <c r="A12086" s="15">
        <v>42404</v>
      </c>
      <c r="B12086" s="4">
        <v>33.9</v>
      </c>
    </row>
    <row r="12087" spans="1:2" x14ac:dyDescent="0.2">
      <c r="A12087" s="15">
        <v>42404.010416666664</v>
      </c>
      <c r="B12087" s="4">
        <v>33.9</v>
      </c>
    </row>
    <row r="12088" spans="1:2" x14ac:dyDescent="0.2">
      <c r="A12088" s="15">
        <v>42404.020833333336</v>
      </c>
      <c r="B12088" s="4">
        <v>33.9</v>
      </c>
    </row>
    <row r="12089" spans="1:2" x14ac:dyDescent="0.2">
      <c r="A12089" s="15">
        <v>42404.03125</v>
      </c>
      <c r="B12089" s="4">
        <v>33.9</v>
      </c>
    </row>
    <row r="12090" spans="1:2" x14ac:dyDescent="0.2">
      <c r="A12090" s="15">
        <v>42404.041666666664</v>
      </c>
      <c r="B12090" s="4">
        <v>33.9</v>
      </c>
    </row>
    <row r="12091" spans="1:2" x14ac:dyDescent="0.2">
      <c r="A12091" s="15">
        <v>42404.052083333336</v>
      </c>
      <c r="B12091" s="4">
        <v>33.9</v>
      </c>
    </row>
    <row r="12092" spans="1:2" x14ac:dyDescent="0.2">
      <c r="A12092" s="15">
        <v>42404.0625</v>
      </c>
      <c r="B12092" s="4">
        <v>33.9</v>
      </c>
    </row>
    <row r="12093" spans="1:2" x14ac:dyDescent="0.2">
      <c r="A12093" s="15">
        <v>42404.072916666664</v>
      </c>
      <c r="B12093" s="4">
        <v>33.9</v>
      </c>
    </row>
    <row r="12094" spans="1:2" x14ac:dyDescent="0.2">
      <c r="A12094" s="15">
        <v>42404.083333333336</v>
      </c>
      <c r="B12094" s="4">
        <v>33.9</v>
      </c>
    </row>
    <row r="12095" spans="1:2" x14ac:dyDescent="0.2">
      <c r="A12095" s="15">
        <v>42404.09375</v>
      </c>
      <c r="B12095" s="4">
        <v>33.9</v>
      </c>
    </row>
    <row r="12096" spans="1:2" x14ac:dyDescent="0.2">
      <c r="A12096" s="15">
        <v>42404.104166666664</v>
      </c>
      <c r="B12096" s="4">
        <v>33.9</v>
      </c>
    </row>
    <row r="12097" spans="1:2" x14ac:dyDescent="0.2">
      <c r="A12097" s="15">
        <v>42404.114583333336</v>
      </c>
      <c r="B12097" s="4">
        <v>33.200000000000003</v>
      </c>
    </row>
    <row r="12098" spans="1:2" x14ac:dyDescent="0.2">
      <c r="A12098" s="15">
        <v>42404.125</v>
      </c>
      <c r="B12098" s="4">
        <v>33.200000000000003</v>
      </c>
    </row>
    <row r="12099" spans="1:2" x14ac:dyDescent="0.2">
      <c r="A12099" s="15">
        <v>42404.135416666664</v>
      </c>
      <c r="B12099" s="4">
        <v>33.9</v>
      </c>
    </row>
    <row r="12100" spans="1:2" x14ac:dyDescent="0.2">
      <c r="A12100" s="15">
        <v>42404.145833333336</v>
      </c>
      <c r="B12100" s="4">
        <v>33.9</v>
      </c>
    </row>
    <row r="12101" spans="1:2" x14ac:dyDescent="0.2">
      <c r="A12101" s="15">
        <v>42404.15625</v>
      </c>
      <c r="B12101" s="4">
        <v>33.200000000000003</v>
      </c>
    </row>
    <row r="12102" spans="1:2" x14ac:dyDescent="0.2">
      <c r="A12102" s="15">
        <v>42404.166666666664</v>
      </c>
      <c r="B12102" s="4">
        <v>33.200000000000003</v>
      </c>
    </row>
    <row r="12103" spans="1:2" x14ac:dyDescent="0.2">
      <c r="A12103" s="15">
        <v>42404.177083333336</v>
      </c>
      <c r="B12103" s="4">
        <v>33.200000000000003</v>
      </c>
    </row>
    <row r="12104" spans="1:2" x14ac:dyDescent="0.2">
      <c r="A12104" s="15">
        <v>42404.1875</v>
      </c>
      <c r="B12104" s="4">
        <v>33.200000000000003</v>
      </c>
    </row>
    <row r="12105" spans="1:2" x14ac:dyDescent="0.2">
      <c r="A12105" s="15">
        <v>42404.197916666664</v>
      </c>
      <c r="B12105" s="4">
        <v>33.200000000000003</v>
      </c>
    </row>
    <row r="12106" spans="1:2" x14ac:dyDescent="0.2">
      <c r="A12106" s="15">
        <v>42404.208333333336</v>
      </c>
      <c r="B12106" s="4">
        <v>33.200000000000003</v>
      </c>
    </row>
    <row r="12107" spans="1:2" x14ac:dyDescent="0.2">
      <c r="A12107" s="15">
        <v>42404.21875</v>
      </c>
      <c r="B12107" s="4">
        <v>33.200000000000003</v>
      </c>
    </row>
    <row r="12108" spans="1:2" x14ac:dyDescent="0.2">
      <c r="A12108" s="15">
        <v>42404.229166666664</v>
      </c>
      <c r="B12108" s="4">
        <v>33.200000000000003</v>
      </c>
    </row>
    <row r="12109" spans="1:2" x14ac:dyDescent="0.2">
      <c r="A12109" s="15">
        <v>42404.239583333336</v>
      </c>
      <c r="B12109" s="4">
        <v>33.200000000000003</v>
      </c>
    </row>
    <row r="12110" spans="1:2" x14ac:dyDescent="0.2">
      <c r="A12110" s="15">
        <v>42404.25</v>
      </c>
      <c r="B12110" s="4">
        <v>33.200000000000003</v>
      </c>
    </row>
    <row r="12111" spans="1:2" x14ac:dyDescent="0.2">
      <c r="A12111" s="15">
        <v>42404.260416666664</v>
      </c>
      <c r="B12111" s="4">
        <v>33.200000000000003</v>
      </c>
    </row>
    <row r="12112" spans="1:2" x14ac:dyDescent="0.2">
      <c r="A12112" s="15">
        <v>42404.270833333336</v>
      </c>
      <c r="B12112" s="4">
        <v>33.200000000000003</v>
      </c>
    </row>
    <row r="12113" spans="1:2" x14ac:dyDescent="0.2">
      <c r="A12113" s="15">
        <v>42404.28125</v>
      </c>
      <c r="B12113" s="4">
        <v>32.6</v>
      </c>
    </row>
    <row r="12114" spans="1:2" x14ac:dyDescent="0.2">
      <c r="A12114" s="15">
        <v>42404.291666666664</v>
      </c>
      <c r="B12114" s="4">
        <v>32.6</v>
      </c>
    </row>
    <row r="12115" spans="1:2" x14ac:dyDescent="0.2">
      <c r="A12115" s="15">
        <v>42404.302083333336</v>
      </c>
      <c r="B12115" s="4">
        <v>32.6</v>
      </c>
    </row>
    <row r="12116" spans="1:2" x14ac:dyDescent="0.2">
      <c r="A12116" s="15">
        <v>42404.3125</v>
      </c>
      <c r="B12116" s="4">
        <v>32.6</v>
      </c>
    </row>
    <row r="12117" spans="1:2" x14ac:dyDescent="0.2">
      <c r="A12117" s="15">
        <v>42404.322916666664</v>
      </c>
      <c r="B12117" s="4">
        <v>32.6</v>
      </c>
    </row>
    <row r="12118" spans="1:2" x14ac:dyDescent="0.2">
      <c r="A12118" s="15">
        <v>42404.333333333336</v>
      </c>
      <c r="B12118" s="4">
        <v>32.6</v>
      </c>
    </row>
    <row r="12119" spans="1:2" x14ac:dyDescent="0.2">
      <c r="A12119" s="15">
        <v>42404.34375</v>
      </c>
      <c r="B12119" s="4">
        <v>32.6</v>
      </c>
    </row>
    <row r="12120" spans="1:2" x14ac:dyDescent="0.2">
      <c r="A12120" s="15">
        <v>42404.354166666664</v>
      </c>
      <c r="B12120" s="4">
        <v>32.6</v>
      </c>
    </row>
    <row r="12121" spans="1:2" x14ac:dyDescent="0.2">
      <c r="A12121" s="15">
        <v>42404.364583333336</v>
      </c>
      <c r="B12121" s="4">
        <v>32.6</v>
      </c>
    </row>
    <row r="12122" spans="1:2" x14ac:dyDescent="0.2">
      <c r="A12122" s="15">
        <v>42404.375</v>
      </c>
      <c r="B12122" s="4">
        <v>32.6</v>
      </c>
    </row>
    <row r="12123" spans="1:2" x14ac:dyDescent="0.2">
      <c r="A12123" s="15">
        <v>42404.385416666664</v>
      </c>
      <c r="B12123" s="4">
        <v>32.6</v>
      </c>
    </row>
    <row r="12124" spans="1:2" x14ac:dyDescent="0.2">
      <c r="A12124" s="15">
        <v>42404.395833333336</v>
      </c>
      <c r="B12124" s="4">
        <v>32.6</v>
      </c>
    </row>
    <row r="12125" spans="1:2" x14ac:dyDescent="0.2">
      <c r="A12125" s="15">
        <v>42404.40625</v>
      </c>
      <c r="B12125" s="4">
        <v>32.6</v>
      </c>
    </row>
    <row r="12126" spans="1:2" x14ac:dyDescent="0.2">
      <c r="A12126" s="15">
        <v>42404.416666666664</v>
      </c>
      <c r="B12126" s="4">
        <v>32.6</v>
      </c>
    </row>
    <row r="12127" spans="1:2" x14ac:dyDescent="0.2">
      <c r="A12127" s="15">
        <v>42404.427083333336</v>
      </c>
      <c r="B12127" s="4">
        <v>32</v>
      </c>
    </row>
    <row r="12128" spans="1:2" x14ac:dyDescent="0.2">
      <c r="A12128" s="15">
        <v>42404.4375</v>
      </c>
      <c r="B12128" s="4">
        <v>32</v>
      </c>
    </row>
    <row r="12129" spans="1:2" x14ac:dyDescent="0.2">
      <c r="A12129" s="15">
        <v>42404.447916666664</v>
      </c>
      <c r="B12129" s="4">
        <v>32</v>
      </c>
    </row>
    <row r="12130" spans="1:2" x14ac:dyDescent="0.2">
      <c r="A12130" s="15">
        <v>42404.458333333336</v>
      </c>
      <c r="B12130" s="4">
        <v>32</v>
      </c>
    </row>
    <row r="12131" spans="1:2" x14ac:dyDescent="0.2">
      <c r="A12131" s="15">
        <v>42404.46875</v>
      </c>
      <c r="B12131" s="4">
        <v>32</v>
      </c>
    </row>
    <row r="12132" spans="1:2" x14ac:dyDescent="0.2">
      <c r="A12132" s="15">
        <v>42404.479166666664</v>
      </c>
      <c r="B12132" s="4">
        <v>32</v>
      </c>
    </row>
    <row r="12133" spans="1:2" x14ac:dyDescent="0.2">
      <c r="A12133" s="15">
        <v>42404.489583333336</v>
      </c>
      <c r="B12133" s="4">
        <v>32</v>
      </c>
    </row>
    <row r="12134" spans="1:2" x14ac:dyDescent="0.2">
      <c r="A12134" s="15">
        <v>42404.5</v>
      </c>
      <c r="B12134" s="4">
        <v>32</v>
      </c>
    </row>
    <row r="12135" spans="1:2" x14ac:dyDescent="0.2">
      <c r="A12135" s="15">
        <v>42404.510416666664</v>
      </c>
      <c r="B12135" s="4">
        <v>32</v>
      </c>
    </row>
    <row r="12136" spans="1:2" x14ac:dyDescent="0.2">
      <c r="A12136" s="15">
        <v>42404.520833333336</v>
      </c>
      <c r="B12136" s="4">
        <v>32</v>
      </c>
    </row>
    <row r="12137" spans="1:2" x14ac:dyDescent="0.2">
      <c r="A12137" s="15">
        <v>42404.53125</v>
      </c>
      <c r="B12137" s="4">
        <v>31.3</v>
      </c>
    </row>
    <row r="12138" spans="1:2" x14ac:dyDescent="0.2">
      <c r="A12138" s="15">
        <v>42404.541666666664</v>
      </c>
      <c r="B12138" s="4">
        <v>32</v>
      </c>
    </row>
    <row r="12139" spans="1:2" x14ac:dyDescent="0.2">
      <c r="A12139" s="15">
        <v>42404.552083333336</v>
      </c>
      <c r="B12139" s="4">
        <v>32</v>
      </c>
    </row>
    <row r="12140" spans="1:2" x14ac:dyDescent="0.2">
      <c r="A12140" s="15">
        <v>42404.5625</v>
      </c>
      <c r="B12140" s="4">
        <v>31.3</v>
      </c>
    </row>
    <row r="12141" spans="1:2" x14ac:dyDescent="0.2">
      <c r="A12141" s="15">
        <v>42404.572916666664</v>
      </c>
      <c r="B12141" s="4">
        <v>31.3</v>
      </c>
    </row>
    <row r="12142" spans="1:2" x14ac:dyDescent="0.2">
      <c r="A12142" s="15">
        <v>42404.583333333336</v>
      </c>
      <c r="B12142" s="4">
        <v>31.3</v>
      </c>
    </row>
    <row r="12143" spans="1:2" x14ac:dyDescent="0.2">
      <c r="A12143" s="15">
        <v>42404.59375</v>
      </c>
      <c r="B12143" s="4">
        <v>31.3</v>
      </c>
    </row>
    <row r="12144" spans="1:2" x14ac:dyDescent="0.2">
      <c r="A12144" s="15">
        <v>42404.604166666664</v>
      </c>
      <c r="B12144" s="4">
        <v>31.3</v>
      </c>
    </row>
    <row r="12145" spans="1:2" x14ac:dyDescent="0.2">
      <c r="A12145" s="15">
        <v>42404.614583333336</v>
      </c>
      <c r="B12145" s="4">
        <v>31.3</v>
      </c>
    </row>
    <row r="12146" spans="1:2" x14ac:dyDescent="0.2">
      <c r="A12146" s="15">
        <v>42404.625</v>
      </c>
      <c r="B12146" s="4">
        <v>31.3</v>
      </c>
    </row>
    <row r="12147" spans="1:2" x14ac:dyDescent="0.2">
      <c r="A12147" s="15">
        <v>42404.635416666664</v>
      </c>
      <c r="B12147" s="4">
        <v>31.3</v>
      </c>
    </row>
    <row r="12148" spans="1:2" x14ac:dyDescent="0.2">
      <c r="A12148" s="15">
        <v>42404.645833333336</v>
      </c>
      <c r="B12148" s="4">
        <v>31.3</v>
      </c>
    </row>
    <row r="12149" spans="1:2" x14ac:dyDescent="0.2">
      <c r="A12149" s="15">
        <v>42404.65625</v>
      </c>
      <c r="B12149" s="4">
        <v>31.3</v>
      </c>
    </row>
    <row r="12150" spans="1:2" x14ac:dyDescent="0.2">
      <c r="A12150" s="15">
        <v>42404.666666666664</v>
      </c>
      <c r="B12150" s="4">
        <v>31.3</v>
      </c>
    </row>
    <row r="12151" spans="1:2" x14ac:dyDescent="0.2">
      <c r="A12151" s="15">
        <v>42404.677083333336</v>
      </c>
      <c r="B12151" s="4">
        <v>31.3</v>
      </c>
    </row>
    <row r="12152" spans="1:2" x14ac:dyDescent="0.2">
      <c r="A12152" s="15">
        <v>42404.6875</v>
      </c>
      <c r="B12152" s="4">
        <v>31.3</v>
      </c>
    </row>
    <row r="12153" spans="1:2" x14ac:dyDescent="0.2">
      <c r="A12153" s="15">
        <v>42404.697916666664</v>
      </c>
      <c r="B12153" s="4">
        <v>31.3</v>
      </c>
    </row>
    <row r="12154" spans="1:2" x14ac:dyDescent="0.2">
      <c r="A12154" s="15">
        <v>42404.708333333336</v>
      </c>
      <c r="B12154" s="4">
        <v>31.3</v>
      </c>
    </row>
    <row r="12155" spans="1:2" x14ac:dyDescent="0.2">
      <c r="A12155" s="15">
        <v>42404.71875</v>
      </c>
      <c r="B12155" s="4">
        <v>31.3</v>
      </c>
    </row>
    <row r="12156" spans="1:2" x14ac:dyDescent="0.2">
      <c r="A12156" s="15">
        <v>42404.729166666664</v>
      </c>
      <c r="B12156" s="4">
        <v>31.3</v>
      </c>
    </row>
    <row r="12157" spans="1:2" x14ac:dyDescent="0.2">
      <c r="A12157" s="15">
        <v>42404.739583333336</v>
      </c>
      <c r="B12157" s="4">
        <v>31.3</v>
      </c>
    </row>
    <row r="12158" spans="1:2" x14ac:dyDescent="0.2">
      <c r="A12158" s="15">
        <v>42404.75</v>
      </c>
      <c r="B12158" s="4">
        <v>31.3</v>
      </c>
    </row>
    <row r="12159" spans="1:2" x14ac:dyDescent="0.2">
      <c r="A12159" s="15">
        <v>42404.760416666664</v>
      </c>
      <c r="B12159" s="4">
        <v>31.3</v>
      </c>
    </row>
    <row r="12160" spans="1:2" x14ac:dyDescent="0.2">
      <c r="A12160" s="15">
        <v>42404.770833333336</v>
      </c>
      <c r="B12160" s="4">
        <v>31.3</v>
      </c>
    </row>
    <row r="12161" spans="1:2" x14ac:dyDescent="0.2">
      <c r="A12161" s="15">
        <v>42404.78125</v>
      </c>
      <c r="B12161" s="4">
        <v>31.3</v>
      </c>
    </row>
    <row r="12162" spans="1:2" x14ac:dyDescent="0.2">
      <c r="A12162" s="15">
        <v>42404.791666666664</v>
      </c>
      <c r="B12162" s="4">
        <v>31.3</v>
      </c>
    </row>
    <row r="12163" spans="1:2" x14ac:dyDescent="0.2">
      <c r="A12163" s="15">
        <v>42404.802083333336</v>
      </c>
      <c r="B12163" s="4">
        <v>31.3</v>
      </c>
    </row>
    <row r="12164" spans="1:2" x14ac:dyDescent="0.2">
      <c r="A12164" s="15">
        <v>42404.8125</v>
      </c>
      <c r="B12164" s="4">
        <v>31.3</v>
      </c>
    </row>
    <row r="12165" spans="1:2" x14ac:dyDescent="0.2">
      <c r="A12165" s="15">
        <v>42404.822916666664</v>
      </c>
      <c r="B12165" s="4">
        <v>31.3</v>
      </c>
    </row>
    <row r="12166" spans="1:2" x14ac:dyDescent="0.2">
      <c r="A12166" s="15">
        <v>42404.833333333336</v>
      </c>
      <c r="B12166" s="4">
        <v>31.3</v>
      </c>
    </row>
    <row r="12167" spans="1:2" x14ac:dyDescent="0.2">
      <c r="A12167" s="15">
        <v>42404.84375</v>
      </c>
      <c r="B12167" s="4">
        <v>31.3</v>
      </c>
    </row>
    <row r="12168" spans="1:2" x14ac:dyDescent="0.2">
      <c r="A12168" s="15">
        <v>42404.854166666664</v>
      </c>
      <c r="B12168" s="4">
        <v>31.3</v>
      </c>
    </row>
    <row r="12169" spans="1:2" x14ac:dyDescent="0.2">
      <c r="A12169" s="15">
        <v>42404.864583333336</v>
      </c>
      <c r="B12169" s="4">
        <v>30.7</v>
      </c>
    </row>
    <row r="12170" spans="1:2" x14ac:dyDescent="0.2">
      <c r="A12170" s="15">
        <v>42404.875</v>
      </c>
      <c r="B12170" s="4">
        <v>30.7</v>
      </c>
    </row>
    <row r="12171" spans="1:2" x14ac:dyDescent="0.2">
      <c r="A12171" s="15">
        <v>42404.885416666664</v>
      </c>
      <c r="B12171" s="4">
        <v>31.3</v>
      </c>
    </row>
    <row r="12172" spans="1:2" x14ac:dyDescent="0.2">
      <c r="A12172" s="15">
        <v>42404.895833333336</v>
      </c>
      <c r="B12172" s="4">
        <v>31.3</v>
      </c>
    </row>
    <row r="12173" spans="1:2" x14ac:dyDescent="0.2">
      <c r="A12173" s="15">
        <v>42404.90625</v>
      </c>
      <c r="B12173" s="4">
        <v>30.7</v>
      </c>
    </row>
    <row r="12174" spans="1:2" x14ac:dyDescent="0.2">
      <c r="A12174" s="15">
        <v>42404.916666666664</v>
      </c>
      <c r="B12174" s="4">
        <v>30.7</v>
      </c>
    </row>
    <row r="12175" spans="1:2" x14ac:dyDescent="0.2">
      <c r="A12175" s="15">
        <v>42404.927083333336</v>
      </c>
      <c r="B12175" s="4">
        <v>30.7</v>
      </c>
    </row>
    <row r="12176" spans="1:2" x14ac:dyDescent="0.2">
      <c r="A12176" s="15">
        <v>42404.9375</v>
      </c>
      <c r="B12176" s="4">
        <v>30.7</v>
      </c>
    </row>
    <row r="12177" spans="1:2" x14ac:dyDescent="0.2">
      <c r="A12177" s="15">
        <v>42404.947916666664</v>
      </c>
      <c r="B12177" s="4">
        <v>30.7</v>
      </c>
    </row>
    <row r="12178" spans="1:2" x14ac:dyDescent="0.2">
      <c r="A12178" s="15">
        <v>42404.958333333336</v>
      </c>
      <c r="B12178" s="4">
        <v>30.7</v>
      </c>
    </row>
    <row r="12179" spans="1:2" x14ac:dyDescent="0.2">
      <c r="A12179" s="15">
        <v>42404.96875</v>
      </c>
      <c r="B12179" s="4">
        <v>30.7</v>
      </c>
    </row>
    <row r="12180" spans="1:2" x14ac:dyDescent="0.2">
      <c r="A12180" s="15">
        <v>42404.979166666664</v>
      </c>
      <c r="B12180" s="4">
        <v>30.7</v>
      </c>
    </row>
    <row r="12181" spans="1:2" x14ac:dyDescent="0.2">
      <c r="A12181" s="15">
        <v>42404.989583333336</v>
      </c>
      <c r="B12181" s="4">
        <v>30.7</v>
      </c>
    </row>
    <row r="12182" spans="1:2" x14ac:dyDescent="0.2">
      <c r="A12182" s="15">
        <v>42405</v>
      </c>
      <c r="B12182" s="4">
        <v>30.7</v>
      </c>
    </row>
    <row r="12183" spans="1:2" x14ac:dyDescent="0.2">
      <c r="A12183" s="15">
        <v>42405.010416666664</v>
      </c>
      <c r="B12183" s="4">
        <v>30.7</v>
      </c>
    </row>
    <row r="12184" spans="1:2" x14ac:dyDescent="0.2">
      <c r="A12184" s="15">
        <v>42405.020833333336</v>
      </c>
      <c r="B12184" s="4">
        <v>30.7</v>
      </c>
    </row>
    <row r="12185" spans="1:2" x14ac:dyDescent="0.2">
      <c r="A12185" s="15">
        <v>42405.03125</v>
      </c>
      <c r="B12185" s="4">
        <v>30.7</v>
      </c>
    </row>
    <row r="12186" spans="1:2" x14ac:dyDescent="0.2">
      <c r="A12186" s="15">
        <v>42405.041666666664</v>
      </c>
      <c r="B12186" s="4">
        <v>30.7</v>
      </c>
    </row>
    <row r="12187" spans="1:2" x14ac:dyDescent="0.2">
      <c r="A12187" s="15">
        <v>42405.052083333336</v>
      </c>
      <c r="B12187" s="4">
        <v>30.7</v>
      </c>
    </row>
    <row r="12188" spans="1:2" x14ac:dyDescent="0.2">
      <c r="A12188" s="15">
        <v>42405.0625</v>
      </c>
      <c r="B12188" s="4">
        <v>30.7</v>
      </c>
    </row>
    <row r="12189" spans="1:2" x14ac:dyDescent="0.2">
      <c r="A12189" s="15">
        <v>42405.072916666664</v>
      </c>
      <c r="B12189" s="4">
        <v>30.7</v>
      </c>
    </row>
    <row r="12190" spans="1:2" x14ac:dyDescent="0.2">
      <c r="A12190" s="15">
        <v>42405.083333333336</v>
      </c>
      <c r="B12190" s="4">
        <v>30.1</v>
      </c>
    </row>
    <row r="12191" spans="1:2" x14ac:dyDescent="0.2">
      <c r="A12191" s="15">
        <v>42405.09375</v>
      </c>
      <c r="B12191" s="4">
        <v>30.1</v>
      </c>
    </row>
    <row r="12192" spans="1:2" x14ac:dyDescent="0.2">
      <c r="A12192" s="15">
        <v>42405.104166666664</v>
      </c>
      <c r="B12192" s="4">
        <v>30.1</v>
      </c>
    </row>
    <row r="12193" spans="1:2" x14ac:dyDescent="0.2">
      <c r="A12193" s="15">
        <v>42405.114583333336</v>
      </c>
      <c r="B12193" s="4">
        <v>30.1</v>
      </c>
    </row>
    <row r="12194" spans="1:2" x14ac:dyDescent="0.2">
      <c r="A12194" s="15">
        <v>42405.125</v>
      </c>
      <c r="B12194" s="4">
        <v>30.1</v>
      </c>
    </row>
    <row r="12195" spans="1:2" x14ac:dyDescent="0.2">
      <c r="A12195" s="15">
        <v>42405.135416666664</v>
      </c>
      <c r="B12195" s="4">
        <v>30.1</v>
      </c>
    </row>
    <row r="12196" spans="1:2" x14ac:dyDescent="0.2">
      <c r="A12196" s="15">
        <v>42405.145833333336</v>
      </c>
      <c r="B12196" s="4">
        <v>30.1</v>
      </c>
    </row>
    <row r="12197" spans="1:2" x14ac:dyDescent="0.2">
      <c r="A12197" s="15">
        <v>42405.15625</v>
      </c>
      <c r="B12197" s="4">
        <v>30.1</v>
      </c>
    </row>
    <row r="12198" spans="1:2" x14ac:dyDescent="0.2">
      <c r="A12198" s="15">
        <v>42405.166666666664</v>
      </c>
      <c r="B12198" s="4">
        <v>30.1</v>
      </c>
    </row>
    <row r="12199" spans="1:2" x14ac:dyDescent="0.2">
      <c r="A12199" s="15">
        <v>42405.177083333336</v>
      </c>
      <c r="B12199" s="4">
        <v>30.1</v>
      </c>
    </row>
    <row r="12200" spans="1:2" x14ac:dyDescent="0.2">
      <c r="A12200" s="15">
        <v>42405.1875</v>
      </c>
      <c r="B12200" s="4">
        <v>30.1</v>
      </c>
    </row>
    <row r="12201" spans="1:2" x14ac:dyDescent="0.2">
      <c r="A12201" s="15">
        <v>42405.197916666664</v>
      </c>
      <c r="B12201" s="4">
        <v>30.1</v>
      </c>
    </row>
    <row r="12202" spans="1:2" x14ac:dyDescent="0.2">
      <c r="A12202" s="15">
        <v>42405.208333333336</v>
      </c>
      <c r="B12202" s="4">
        <v>30.1</v>
      </c>
    </row>
    <row r="12203" spans="1:2" x14ac:dyDescent="0.2">
      <c r="A12203" s="15">
        <v>42405.21875</v>
      </c>
      <c r="B12203" s="4">
        <v>30.1</v>
      </c>
    </row>
    <row r="12204" spans="1:2" x14ac:dyDescent="0.2">
      <c r="A12204" s="15">
        <v>42405.229166666664</v>
      </c>
      <c r="B12204" s="4">
        <v>30.1</v>
      </c>
    </row>
    <row r="12205" spans="1:2" x14ac:dyDescent="0.2">
      <c r="A12205" s="15">
        <v>42405.239583333336</v>
      </c>
      <c r="B12205" s="4">
        <v>30.1</v>
      </c>
    </row>
    <row r="12206" spans="1:2" x14ac:dyDescent="0.2">
      <c r="A12206" s="15">
        <v>42405.25</v>
      </c>
      <c r="B12206" s="4">
        <v>30.1</v>
      </c>
    </row>
    <row r="12207" spans="1:2" x14ac:dyDescent="0.2">
      <c r="A12207" s="15">
        <v>42405.260416666664</v>
      </c>
      <c r="B12207" s="4">
        <v>30.1</v>
      </c>
    </row>
    <row r="12208" spans="1:2" x14ac:dyDescent="0.2">
      <c r="A12208" s="15">
        <v>42405.270833333336</v>
      </c>
      <c r="B12208" s="4">
        <v>30.1</v>
      </c>
    </row>
    <row r="12209" spans="1:2" x14ac:dyDescent="0.2">
      <c r="A12209" s="15">
        <v>42405.28125</v>
      </c>
      <c r="B12209" s="4">
        <v>29.5</v>
      </c>
    </row>
    <row r="12210" spans="1:2" x14ac:dyDescent="0.2">
      <c r="A12210" s="15">
        <v>42405.291666666664</v>
      </c>
      <c r="B12210" s="4">
        <v>29.5</v>
      </c>
    </row>
    <row r="12211" spans="1:2" x14ac:dyDescent="0.2">
      <c r="A12211" s="15">
        <v>42405.302083333336</v>
      </c>
      <c r="B12211" s="4">
        <v>29.5</v>
      </c>
    </row>
    <row r="12212" spans="1:2" x14ac:dyDescent="0.2">
      <c r="A12212" s="15">
        <v>42405.3125</v>
      </c>
      <c r="B12212" s="4">
        <v>29.5</v>
      </c>
    </row>
    <row r="12213" spans="1:2" x14ac:dyDescent="0.2">
      <c r="A12213" s="15">
        <v>42405.322916666664</v>
      </c>
      <c r="B12213" s="4">
        <v>29.5</v>
      </c>
    </row>
    <row r="12214" spans="1:2" x14ac:dyDescent="0.2">
      <c r="A12214" s="15">
        <v>42405.333333333336</v>
      </c>
      <c r="B12214" s="4">
        <v>29.5</v>
      </c>
    </row>
    <row r="12215" spans="1:2" x14ac:dyDescent="0.2">
      <c r="A12215" s="15">
        <v>42405.34375</v>
      </c>
      <c r="B12215" s="4">
        <v>29.5</v>
      </c>
    </row>
    <row r="12216" spans="1:2" x14ac:dyDescent="0.2">
      <c r="A12216" s="15">
        <v>42405.354166666664</v>
      </c>
      <c r="B12216" s="4">
        <v>29.5</v>
      </c>
    </row>
    <row r="12217" spans="1:2" x14ac:dyDescent="0.2">
      <c r="A12217" s="15">
        <v>42405.364583333336</v>
      </c>
      <c r="B12217" s="4">
        <v>29.5</v>
      </c>
    </row>
    <row r="12218" spans="1:2" x14ac:dyDescent="0.2">
      <c r="A12218" s="15">
        <v>42405.375</v>
      </c>
      <c r="B12218" s="4">
        <v>29.5</v>
      </c>
    </row>
    <row r="12219" spans="1:2" x14ac:dyDescent="0.2">
      <c r="A12219" s="15">
        <v>42405.385416666664</v>
      </c>
      <c r="B12219" s="4">
        <v>29.5</v>
      </c>
    </row>
    <row r="12220" spans="1:2" x14ac:dyDescent="0.2">
      <c r="A12220" s="15">
        <v>42405.395833333336</v>
      </c>
      <c r="B12220" s="4">
        <v>29.5</v>
      </c>
    </row>
    <row r="12221" spans="1:2" x14ac:dyDescent="0.2">
      <c r="A12221" s="15">
        <v>42405.40625</v>
      </c>
      <c r="B12221" s="4">
        <v>29.5</v>
      </c>
    </row>
    <row r="12222" spans="1:2" x14ac:dyDescent="0.2">
      <c r="A12222" s="15">
        <v>42405.416666666664</v>
      </c>
      <c r="B12222" s="4">
        <v>28.9</v>
      </c>
    </row>
    <row r="12223" spans="1:2" x14ac:dyDescent="0.2">
      <c r="A12223" s="15">
        <v>42405.427083333336</v>
      </c>
      <c r="B12223" s="4">
        <v>28.9</v>
      </c>
    </row>
    <row r="12224" spans="1:2" x14ac:dyDescent="0.2">
      <c r="A12224" s="15">
        <v>42405.4375</v>
      </c>
      <c r="B12224" s="4">
        <v>28.9</v>
      </c>
    </row>
    <row r="12225" spans="1:2" x14ac:dyDescent="0.2">
      <c r="A12225" s="15">
        <v>42405.447916666664</v>
      </c>
      <c r="B12225" s="4">
        <v>28.9</v>
      </c>
    </row>
    <row r="12226" spans="1:2" x14ac:dyDescent="0.2">
      <c r="A12226" s="15">
        <v>42405.458333333336</v>
      </c>
      <c r="B12226" s="4">
        <v>28.9</v>
      </c>
    </row>
    <row r="12227" spans="1:2" x14ac:dyDescent="0.2">
      <c r="A12227" s="15">
        <v>42405.46875</v>
      </c>
      <c r="B12227" s="4">
        <v>28.9</v>
      </c>
    </row>
    <row r="12228" spans="1:2" x14ac:dyDescent="0.2">
      <c r="A12228" s="15">
        <v>42405.479166666664</v>
      </c>
      <c r="B12228" s="4">
        <v>28.9</v>
      </c>
    </row>
    <row r="12229" spans="1:2" x14ac:dyDescent="0.2">
      <c r="A12229" s="15">
        <v>42405.489583333336</v>
      </c>
      <c r="B12229" s="4">
        <v>28.9</v>
      </c>
    </row>
    <row r="12230" spans="1:2" x14ac:dyDescent="0.2">
      <c r="A12230" s="15">
        <v>42405.5</v>
      </c>
      <c r="B12230" s="4">
        <v>28.9</v>
      </c>
    </row>
    <row r="12231" spans="1:2" x14ac:dyDescent="0.2">
      <c r="A12231" s="15">
        <v>42405.510416666664</v>
      </c>
      <c r="B12231" s="4">
        <v>28.9</v>
      </c>
    </row>
    <row r="12232" spans="1:2" x14ac:dyDescent="0.2">
      <c r="A12232" s="15">
        <v>42405.520833333336</v>
      </c>
      <c r="B12232" s="4">
        <v>28.9</v>
      </c>
    </row>
    <row r="12233" spans="1:2" x14ac:dyDescent="0.2">
      <c r="A12233" s="15">
        <v>42405.53125</v>
      </c>
      <c r="B12233" s="4">
        <v>28.9</v>
      </c>
    </row>
    <row r="12234" spans="1:2" x14ac:dyDescent="0.2">
      <c r="A12234" s="15">
        <v>42405.541666666664</v>
      </c>
      <c r="B12234" s="4">
        <v>28.9</v>
      </c>
    </row>
    <row r="12235" spans="1:2" x14ac:dyDescent="0.2">
      <c r="A12235" s="15">
        <v>42405.552083333336</v>
      </c>
      <c r="B12235" s="4">
        <v>28.9</v>
      </c>
    </row>
    <row r="12236" spans="1:2" x14ac:dyDescent="0.2">
      <c r="A12236" s="15">
        <v>42405.5625</v>
      </c>
      <c r="B12236" s="4">
        <v>28.9</v>
      </c>
    </row>
    <row r="12237" spans="1:2" x14ac:dyDescent="0.2">
      <c r="A12237" s="15">
        <v>42405.572916666664</v>
      </c>
      <c r="B12237" s="4">
        <v>28.9</v>
      </c>
    </row>
    <row r="12238" spans="1:2" x14ac:dyDescent="0.2">
      <c r="A12238" s="15">
        <v>42405.583333333336</v>
      </c>
      <c r="B12238" s="4">
        <v>28.9</v>
      </c>
    </row>
    <row r="12239" spans="1:2" x14ac:dyDescent="0.2">
      <c r="A12239" s="15">
        <v>42405.59375</v>
      </c>
      <c r="B12239" s="4">
        <v>28.9</v>
      </c>
    </row>
    <row r="12240" spans="1:2" x14ac:dyDescent="0.2">
      <c r="A12240" s="15">
        <v>42405.604166666664</v>
      </c>
      <c r="B12240" s="4">
        <v>28.9</v>
      </c>
    </row>
    <row r="12241" spans="1:2" x14ac:dyDescent="0.2">
      <c r="A12241" s="15">
        <v>42405.614583333336</v>
      </c>
      <c r="B12241" s="4">
        <v>28.9</v>
      </c>
    </row>
    <row r="12242" spans="1:2" x14ac:dyDescent="0.2">
      <c r="A12242" s="15">
        <v>42405.625</v>
      </c>
      <c r="B12242" s="4">
        <v>28.9</v>
      </c>
    </row>
    <row r="12243" spans="1:2" x14ac:dyDescent="0.2">
      <c r="A12243" s="15">
        <v>42405.635416666664</v>
      </c>
      <c r="B12243" s="4">
        <v>28.9</v>
      </c>
    </row>
    <row r="12244" spans="1:2" x14ac:dyDescent="0.2">
      <c r="A12244" s="15">
        <v>42405.645833333336</v>
      </c>
      <c r="B12244" s="4">
        <v>28.9</v>
      </c>
    </row>
    <row r="12245" spans="1:2" x14ac:dyDescent="0.2">
      <c r="A12245" s="15">
        <v>42405.65625</v>
      </c>
      <c r="B12245" s="4">
        <v>28.9</v>
      </c>
    </row>
    <row r="12246" spans="1:2" x14ac:dyDescent="0.2">
      <c r="A12246" s="15">
        <v>42405.666666666664</v>
      </c>
      <c r="B12246" s="4">
        <v>28.9</v>
      </c>
    </row>
    <row r="12247" spans="1:2" x14ac:dyDescent="0.2">
      <c r="A12247" s="15">
        <v>42405.677083333336</v>
      </c>
      <c r="B12247" s="4">
        <v>28.9</v>
      </c>
    </row>
    <row r="12248" spans="1:2" x14ac:dyDescent="0.2">
      <c r="A12248" s="15">
        <v>42405.6875</v>
      </c>
      <c r="B12248" s="4">
        <v>28.9</v>
      </c>
    </row>
    <row r="12249" spans="1:2" x14ac:dyDescent="0.2">
      <c r="A12249" s="15">
        <v>42405.697916666664</v>
      </c>
      <c r="B12249" s="4">
        <v>28.9</v>
      </c>
    </row>
    <row r="12250" spans="1:2" x14ac:dyDescent="0.2">
      <c r="A12250" s="15">
        <v>42405.708333333336</v>
      </c>
      <c r="B12250" s="4">
        <v>28.9</v>
      </c>
    </row>
    <row r="12251" spans="1:2" x14ac:dyDescent="0.2">
      <c r="A12251" s="15">
        <v>42405.71875</v>
      </c>
      <c r="B12251" s="4">
        <v>28.9</v>
      </c>
    </row>
    <row r="12252" spans="1:2" x14ac:dyDescent="0.2">
      <c r="A12252" s="15">
        <v>42405.729166666664</v>
      </c>
      <c r="B12252" s="4">
        <v>28.9</v>
      </c>
    </row>
    <row r="12253" spans="1:2" x14ac:dyDescent="0.2">
      <c r="A12253" s="15">
        <v>42405.739583333336</v>
      </c>
      <c r="B12253" s="4">
        <v>28.3</v>
      </c>
    </row>
    <row r="12254" spans="1:2" x14ac:dyDescent="0.2">
      <c r="A12254" s="15">
        <v>42405.75</v>
      </c>
      <c r="B12254" s="4">
        <v>28.3</v>
      </c>
    </row>
    <row r="12255" spans="1:2" x14ac:dyDescent="0.2">
      <c r="A12255" s="15">
        <v>42405.760416666664</v>
      </c>
      <c r="B12255" s="4">
        <v>28.3</v>
      </c>
    </row>
    <row r="12256" spans="1:2" x14ac:dyDescent="0.2">
      <c r="A12256" s="15">
        <v>42405.770833333336</v>
      </c>
      <c r="B12256" s="4">
        <v>28.3</v>
      </c>
    </row>
    <row r="12257" spans="1:2" x14ac:dyDescent="0.2">
      <c r="A12257" s="15">
        <v>42405.78125</v>
      </c>
      <c r="B12257" s="4">
        <v>28.3</v>
      </c>
    </row>
    <row r="12258" spans="1:2" x14ac:dyDescent="0.2">
      <c r="A12258" s="15">
        <v>42405.791666666664</v>
      </c>
      <c r="B12258" s="4">
        <v>28.3</v>
      </c>
    </row>
    <row r="12259" spans="1:2" x14ac:dyDescent="0.2">
      <c r="A12259" s="15">
        <v>42405.802083333336</v>
      </c>
      <c r="B12259" s="4">
        <v>28.3</v>
      </c>
    </row>
    <row r="12260" spans="1:2" x14ac:dyDescent="0.2">
      <c r="A12260" s="15">
        <v>42405.8125</v>
      </c>
      <c r="B12260" s="4">
        <v>28.3</v>
      </c>
    </row>
    <row r="12261" spans="1:2" x14ac:dyDescent="0.2">
      <c r="A12261" s="15">
        <v>42405.822916666664</v>
      </c>
      <c r="B12261" s="4">
        <v>28.3</v>
      </c>
    </row>
    <row r="12262" spans="1:2" x14ac:dyDescent="0.2">
      <c r="A12262" s="15">
        <v>42405.833333333336</v>
      </c>
      <c r="B12262" s="4">
        <v>28.3</v>
      </c>
    </row>
    <row r="12263" spans="1:2" x14ac:dyDescent="0.2">
      <c r="A12263" s="15">
        <v>42405.84375</v>
      </c>
      <c r="B12263" s="4">
        <v>28.3</v>
      </c>
    </row>
    <row r="12264" spans="1:2" x14ac:dyDescent="0.2">
      <c r="A12264" s="15">
        <v>42405.854166666664</v>
      </c>
      <c r="B12264" s="4">
        <v>28.3</v>
      </c>
    </row>
    <row r="12265" spans="1:2" x14ac:dyDescent="0.2">
      <c r="A12265" s="15">
        <v>42405.864583333336</v>
      </c>
      <c r="B12265" s="4">
        <v>28.3</v>
      </c>
    </row>
    <row r="12266" spans="1:2" x14ac:dyDescent="0.2">
      <c r="A12266" s="15">
        <v>42405.875</v>
      </c>
      <c r="B12266" s="4">
        <v>28.3</v>
      </c>
    </row>
    <row r="12267" spans="1:2" x14ac:dyDescent="0.2">
      <c r="A12267" s="15">
        <v>42405.885416666664</v>
      </c>
      <c r="B12267" s="4">
        <v>28.3</v>
      </c>
    </row>
    <row r="12268" spans="1:2" x14ac:dyDescent="0.2">
      <c r="A12268" s="15">
        <v>42405.895833333336</v>
      </c>
      <c r="B12268" s="4">
        <v>28.3</v>
      </c>
    </row>
    <row r="12269" spans="1:2" x14ac:dyDescent="0.2">
      <c r="A12269" s="15">
        <v>42405.90625</v>
      </c>
      <c r="B12269" s="4">
        <v>28.3</v>
      </c>
    </row>
    <row r="12270" spans="1:2" x14ac:dyDescent="0.2">
      <c r="A12270" s="15">
        <v>42405.916666666664</v>
      </c>
      <c r="B12270" s="4">
        <v>28.3</v>
      </c>
    </row>
    <row r="12271" spans="1:2" x14ac:dyDescent="0.2">
      <c r="A12271" s="15">
        <v>42405.927083333336</v>
      </c>
      <c r="B12271" s="4">
        <v>28.3</v>
      </c>
    </row>
    <row r="12272" spans="1:2" x14ac:dyDescent="0.2">
      <c r="A12272" s="15">
        <v>42405.9375</v>
      </c>
      <c r="B12272" s="4">
        <v>28.3</v>
      </c>
    </row>
    <row r="12273" spans="1:2" x14ac:dyDescent="0.2">
      <c r="A12273" s="15">
        <v>42405.947916666664</v>
      </c>
      <c r="B12273" s="4">
        <v>28.3</v>
      </c>
    </row>
    <row r="12274" spans="1:2" x14ac:dyDescent="0.2">
      <c r="A12274" s="15">
        <v>42405.958333333336</v>
      </c>
      <c r="B12274" s="4">
        <v>28.3</v>
      </c>
    </row>
    <row r="12275" spans="1:2" x14ac:dyDescent="0.2">
      <c r="A12275" s="15">
        <v>42405.96875</v>
      </c>
      <c r="B12275" s="4">
        <v>27.7</v>
      </c>
    </row>
    <row r="12276" spans="1:2" x14ac:dyDescent="0.2">
      <c r="A12276" s="15">
        <v>42405.979166666664</v>
      </c>
      <c r="B12276" s="4">
        <v>27.7</v>
      </c>
    </row>
    <row r="12277" spans="1:2" x14ac:dyDescent="0.2">
      <c r="A12277" s="15">
        <v>42405.989583333336</v>
      </c>
      <c r="B12277" s="4">
        <v>28.3</v>
      </c>
    </row>
    <row r="12278" spans="1:2" x14ac:dyDescent="0.2">
      <c r="A12278" s="15">
        <v>42406</v>
      </c>
      <c r="B12278" s="4">
        <v>28.3</v>
      </c>
    </row>
    <row r="12279" spans="1:2" x14ac:dyDescent="0.2">
      <c r="A12279" s="15">
        <v>42406.010416666664</v>
      </c>
      <c r="B12279" s="4">
        <v>27.7</v>
      </c>
    </row>
    <row r="12280" spans="1:2" x14ac:dyDescent="0.2">
      <c r="A12280" s="15">
        <v>42406.020833333336</v>
      </c>
      <c r="B12280" s="4">
        <v>27.7</v>
      </c>
    </row>
    <row r="12281" spans="1:2" x14ac:dyDescent="0.2">
      <c r="A12281" s="15">
        <v>42406.03125</v>
      </c>
      <c r="B12281" s="4">
        <v>27.7</v>
      </c>
    </row>
    <row r="12282" spans="1:2" x14ac:dyDescent="0.2">
      <c r="A12282" s="15">
        <v>42406.041666666664</v>
      </c>
      <c r="B12282" s="4">
        <v>27.7</v>
      </c>
    </row>
    <row r="12283" spans="1:2" x14ac:dyDescent="0.2">
      <c r="A12283" s="15">
        <v>42406.052083333336</v>
      </c>
      <c r="B12283" s="4">
        <v>27.7</v>
      </c>
    </row>
    <row r="12284" spans="1:2" x14ac:dyDescent="0.2">
      <c r="A12284" s="15">
        <v>42406.0625</v>
      </c>
      <c r="B12284" s="4">
        <v>27.7</v>
      </c>
    </row>
    <row r="12285" spans="1:2" x14ac:dyDescent="0.2">
      <c r="A12285" s="15">
        <v>42406.072916666664</v>
      </c>
      <c r="B12285" s="4">
        <v>27.7</v>
      </c>
    </row>
    <row r="12286" spans="1:2" x14ac:dyDescent="0.2">
      <c r="A12286" s="15">
        <v>42406.083333333336</v>
      </c>
      <c r="B12286" s="4">
        <v>27.7</v>
      </c>
    </row>
    <row r="12287" spans="1:2" x14ac:dyDescent="0.2">
      <c r="A12287" s="15">
        <v>42406.09375</v>
      </c>
      <c r="B12287" s="4">
        <v>27.7</v>
      </c>
    </row>
    <row r="12288" spans="1:2" x14ac:dyDescent="0.2">
      <c r="A12288" s="15">
        <v>42406.104166666664</v>
      </c>
      <c r="B12288" s="4">
        <v>27.7</v>
      </c>
    </row>
    <row r="12289" spans="1:2" x14ac:dyDescent="0.2">
      <c r="A12289" s="15">
        <v>42406.114583333336</v>
      </c>
      <c r="B12289" s="4">
        <v>27.7</v>
      </c>
    </row>
    <row r="12290" spans="1:2" x14ac:dyDescent="0.2">
      <c r="A12290" s="15">
        <v>42406.125</v>
      </c>
      <c r="B12290" s="4">
        <v>27.7</v>
      </c>
    </row>
    <row r="12291" spans="1:2" x14ac:dyDescent="0.2">
      <c r="A12291" s="15">
        <v>42406.135416666664</v>
      </c>
      <c r="B12291" s="4">
        <v>27.7</v>
      </c>
    </row>
    <row r="12292" spans="1:2" x14ac:dyDescent="0.2">
      <c r="A12292" s="15">
        <v>42406.145833333336</v>
      </c>
      <c r="B12292" s="4">
        <v>27.7</v>
      </c>
    </row>
    <row r="12293" spans="1:2" x14ac:dyDescent="0.2">
      <c r="A12293" s="15">
        <v>42406.15625</v>
      </c>
      <c r="B12293" s="4">
        <v>27.7</v>
      </c>
    </row>
    <row r="12294" spans="1:2" x14ac:dyDescent="0.2">
      <c r="A12294" s="15">
        <v>42406.166666666664</v>
      </c>
      <c r="B12294" s="4">
        <v>27.7</v>
      </c>
    </row>
    <row r="12295" spans="1:2" x14ac:dyDescent="0.2">
      <c r="A12295" s="15">
        <v>42406.177083333336</v>
      </c>
      <c r="B12295" s="4">
        <v>27.7</v>
      </c>
    </row>
    <row r="12296" spans="1:2" x14ac:dyDescent="0.2">
      <c r="A12296" s="15">
        <v>42406.1875</v>
      </c>
      <c r="B12296" s="4">
        <v>27.7</v>
      </c>
    </row>
    <row r="12297" spans="1:2" x14ac:dyDescent="0.2">
      <c r="A12297" s="15">
        <v>42406.197916666664</v>
      </c>
      <c r="B12297" s="4">
        <v>27.7</v>
      </c>
    </row>
    <row r="12298" spans="1:2" x14ac:dyDescent="0.2">
      <c r="A12298" s="15">
        <v>42406.208333333336</v>
      </c>
      <c r="B12298" s="4">
        <v>27.1</v>
      </c>
    </row>
    <row r="12299" spans="1:2" x14ac:dyDescent="0.2">
      <c r="A12299" s="15">
        <v>42406.21875</v>
      </c>
      <c r="B12299" s="4">
        <v>27.1</v>
      </c>
    </row>
    <row r="12300" spans="1:2" x14ac:dyDescent="0.2">
      <c r="A12300" s="15">
        <v>42406.229166666664</v>
      </c>
      <c r="B12300" s="4">
        <v>27.1</v>
      </c>
    </row>
    <row r="12301" spans="1:2" x14ac:dyDescent="0.2">
      <c r="A12301" s="15">
        <v>42406.239583333336</v>
      </c>
      <c r="B12301" s="4">
        <v>27.1</v>
      </c>
    </row>
    <row r="12302" spans="1:2" x14ac:dyDescent="0.2">
      <c r="A12302" s="15">
        <v>42406.25</v>
      </c>
      <c r="B12302" s="4">
        <v>27.1</v>
      </c>
    </row>
    <row r="12303" spans="1:2" x14ac:dyDescent="0.2">
      <c r="A12303" s="15">
        <v>42406.260416666664</v>
      </c>
      <c r="B12303" s="4">
        <v>27.1</v>
      </c>
    </row>
    <row r="12304" spans="1:2" x14ac:dyDescent="0.2">
      <c r="A12304" s="15">
        <v>42406.270833333336</v>
      </c>
      <c r="B12304" s="4">
        <v>27.1</v>
      </c>
    </row>
    <row r="12305" spans="1:2" x14ac:dyDescent="0.2">
      <c r="A12305" s="15">
        <v>42406.28125</v>
      </c>
      <c r="B12305" s="4">
        <v>27.1</v>
      </c>
    </row>
    <row r="12306" spans="1:2" x14ac:dyDescent="0.2">
      <c r="A12306" s="15">
        <v>42406.291666666664</v>
      </c>
      <c r="B12306" s="4">
        <v>27.1</v>
      </c>
    </row>
    <row r="12307" spans="1:2" x14ac:dyDescent="0.2">
      <c r="A12307" s="15">
        <v>42406.302083333336</v>
      </c>
      <c r="B12307" s="4">
        <v>27.1</v>
      </c>
    </row>
    <row r="12308" spans="1:2" x14ac:dyDescent="0.2">
      <c r="A12308" s="15">
        <v>42406.3125</v>
      </c>
      <c r="B12308" s="4">
        <v>27.1</v>
      </c>
    </row>
    <row r="12309" spans="1:2" x14ac:dyDescent="0.2">
      <c r="A12309" s="15">
        <v>42406.322916666664</v>
      </c>
      <c r="B12309" s="4">
        <v>27.1</v>
      </c>
    </row>
    <row r="12310" spans="1:2" x14ac:dyDescent="0.2">
      <c r="A12310" s="15">
        <v>42406.333333333336</v>
      </c>
      <c r="B12310" s="4">
        <v>27.1</v>
      </c>
    </row>
    <row r="12311" spans="1:2" x14ac:dyDescent="0.2">
      <c r="A12311" s="15">
        <v>42406.34375</v>
      </c>
      <c r="B12311" s="4">
        <v>27.1</v>
      </c>
    </row>
    <row r="12312" spans="1:2" x14ac:dyDescent="0.2">
      <c r="A12312" s="15">
        <v>42406.354166666664</v>
      </c>
      <c r="B12312" s="4">
        <v>27.1</v>
      </c>
    </row>
    <row r="12313" spans="1:2" x14ac:dyDescent="0.2">
      <c r="A12313" s="15">
        <v>42406.364583333336</v>
      </c>
      <c r="B12313" s="4">
        <v>27.1</v>
      </c>
    </row>
    <row r="12314" spans="1:2" x14ac:dyDescent="0.2">
      <c r="A12314" s="15">
        <v>42406.375</v>
      </c>
      <c r="B12314" s="4">
        <v>27.1</v>
      </c>
    </row>
    <row r="12315" spans="1:2" x14ac:dyDescent="0.2">
      <c r="A12315" s="15">
        <v>42406.385416666664</v>
      </c>
      <c r="B12315" s="4">
        <v>27.1</v>
      </c>
    </row>
    <row r="12316" spans="1:2" x14ac:dyDescent="0.2">
      <c r="A12316" s="15">
        <v>42406.395833333336</v>
      </c>
      <c r="B12316" s="4">
        <v>26.6</v>
      </c>
    </row>
    <row r="12317" spans="1:2" x14ac:dyDescent="0.2">
      <c r="A12317" s="15">
        <v>42406.40625</v>
      </c>
      <c r="B12317" s="4">
        <v>26.6</v>
      </c>
    </row>
    <row r="12318" spans="1:2" x14ac:dyDescent="0.2">
      <c r="A12318" s="15">
        <v>42406.416666666664</v>
      </c>
      <c r="B12318" s="4">
        <v>26.6</v>
      </c>
    </row>
    <row r="12319" spans="1:2" x14ac:dyDescent="0.2">
      <c r="A12319" s="15">
        <v>42406.427083333336</v>
      </c>
      <c r="B12319" s="4">
        <v>26.6</v>
      </c>
    </row>
    <row r="12320" spans="1:2" x14ac:dyDescent="0.2">
      <c r="A12320" s="15">
        <v>42406.4375</v>
      </c>
      <c r="B12320" s="4">
        <v>26.6</v>
      </c>
    </row>
    <row r="12321" spans="1:2" x14ac:dyDescent="0.2">
      <c r="A12321" s="15">
        <v>42406.447916666664</v>
      </c>
      <c r="B12321" s="4">
        <v>27.1</v>
      </c>
    </row>
    <row r="12322" spans="1:2" x14ac:dyDescent="0.2">
      <c r="A12322" s="15">
        <v>42406.458333333336</v>
      </c>
      <c r="B12322" s="4">
        <v>26.6</v>
      </c>
    </row>
    <row r="12323" spans="1:2" x14ac:dyDescent="0.2">
      <c r="A12323" s="15">
        <v>42406.46875</v>
      </c>
      <c r="B12323" s="4">
        <v>26.6</v>
      </c>
    </row>
    <row r="12324" spans="1:2" x14ac:dyDescent="0.2">
      <c r="A12324" s="15">
        <v>42406.479166666664</v>
      </c>
      <c r="B12324" s="4">
        <v>26.6</v>
      </c>
    </row>
    <row r="12325" spans="1:2" x14ac:dyDescent="0.2">
      <c r="A12325" s="15">
        <v>42406.489583333336</v>
      </c>
      <c r="B12325" s="4">
        <v>26.6</v>
      </c>
    </row>
    <row r="12326" spans="1:2" x14ac:dyDescent="0.2">
      <c r="A12326" s="15">
        <v>42406.5</v>
      </c>
      <c r="B12326" s="4">
        <v>26.6</v>
      </c>
    </row>
    <row r="12327" spans="1:2" x14ac:dyDescent="0.2">
      <c r="A12327" s="15">
        <v>42406.510416666664</v>
      </c>
      <c r="B12327" s="4">
        <v>26.6</v>
      </c>
    </row>
    <row r="12328" spans="1:2" x14ac:dyDescent="0.2">
      <c r="A12328" s="15">
        <v>42406.520833333336</v>
      </c>
      <c r="B12328" s="4">
        <v>26.6</v>
      </c>
    </row>
    <row r="12329" spans="1:2" x14ac:dyDescent="0.2">
      <c r="A12329" s="15">
        <v>42406.53125</v>
      </c>
      <c r="B12329" s="4">
        <v>26.6</v>
      </c>
    </row>
    <row r="12330" spans="1:2" x14ac:dyDescent="0.2">
      <c r="A12330" s="15">
        <v>42406.541666666664</v>
      </c>
      <c r="B12330" s="4">
        <v>26.6</v>
      </c>
    </row>
    <row r="12331" spans="1:2" x14ac:dyDescent="0.2">
      <c r="A12331" s="15">
        <v>42406.552083333336</v>
      </c>
      <c r="B12331" s="4">
        <v>26.6</v>
      </c>
    </row>
    <row r="12332" spans="1:2" x14ac:dyDescent="0.2">
      <c r="A12332" s="15">
        <v>42406.5625</v>
      </c>
      <c r="B12332" s="4">
        <v>26.6</v>
      </c>
    </row>
    <row r="12333" spans="1:2" x14ac:dyDescent="0.2">
      <c r="A12333" s="15">
        <v>42406.572916666664</v>
      </c>
      <c r="B12333" s="4">
        <v>26.6</v>
      </c>
    </row>
    <row r="12334" spans="1:2" x14ac:dyDescent="0.2">
      <c r="A12334" s="15">
        <v>42406.583333333336</v>
      </c>
      <c r="B12334" s="4">
        <v>26.6</v>
      </c>
    </row>
    <row r="12335" spans="1:2" x14ac:dyDescent="0.2">
      <c r="A12335" s="15">
        <v>42406.59375</v>
      </c>
      <c r="B12335" s="4">
        <v>26.6</v>
      </c>
    </row>
    <row r="12336" spans="1:2" x14ac:dyDescent="0.2">
      <c r="A12336" s="15">
        <v>42406.604166666664</v>
      </c>
      <c r="B12336" s="4">
        <v>26.6</v>
      </c>
    </row>
    <row r="12337" spans="1:2" x14ac:dyDescent="0.2">
      <c r="A12337" s="15">
        <v>42406.614583333336</v>
      </c>
      <c r="B12337" s="4">
        <v>26</v>
      </c>
    </row>
    <row r="12338" spans="1:2" x14ac:dyDescent="0.2">
      <c r="A12338" s="15">
        <v>42406.625</v>
      </c>
      <c r="B12338" s="4">
        <v>26.6</v>
      </c>
    </row>
    <row r="12339" spans="1:2" x14ac:dyDescent="0.2">
      <c r="A12339" s="15">
        <v>42406.635416666664</v>
      </c>
      <c r="B12339" s="4">
        <v>26.6</v>
      </c>
    </row>
    <row r="12340" spans="1:2" x14ac:dyDescent="0.2">
      <c r="A12340" s="15">
        <v>42406.645833333336</v>
      </c>
      <c r="B12340" s="4">
        <v>26.6</v>
      </c>
    </row>
    <row r="12341" spans="1:2" x14ac:dyDescent="0.2">
      <c r="A12341" s="15">
        <v>42406.65625</v>
      </c>
      <c r="B12341" s="4">
        <v>26</v>
      </c>
    </row>
    <row r="12342" spans="1:2" x14ac:dyDescent="0.2">
      <c r="A12342" s="15">
        <v>42406.666666666664</v>
      </c>
      <c r="B12342" s="4">
        <v>26.6</v>
      </c>
    </row>
    <row r="12343" spans="1:2" x14ac:dyDescent="0.2">
      <c r="A12343" s="15">
        <v>42406.677083333336</v>
      </c>
      <c r="B12343" s="4">
        <v>26</v>
      </c>
    </row>
    <row r="12344" spans="1:2" x14ac:dyDescent="0.2">
      <c r="A12344" s="15">
        <v>42406.6875</v>
      </c>
      <c r="B12344" s="4">
        <v>26</v>
      </c>
    </row>
    <row r="12345" spans="1:2" x14ac:dyDescent="0.2">
      <c r="A12345" s="15">
        <v>42406.697916666664</v>
      </c>
      <c r="B12345" s="4">
        <v>26</v>
      </c>
    </row>
    <row r="12346" spans="1:2" x14ac:dyDescent="0.2">
      <c r="A12346" s="15">
        <v>42406.708333333336</v>
      </c>
      <c r="B12346" s="4">
        <v>26</v>
      </c>
    </row>
    <row r="12347" spans="1:2" x14ac:dyDescent="0.2">
      <c r="A12347" s="15">
        <v>42406.71875</v>
      </c>
      <c r="B12347" s="4">
        <v>26</v>
      </c>
    </row>
    <row r="12348" spans="1:2" x14ac:dyDescent="0.2">
      <c r="A12348" s="15">
        <v>42406.729166666664</v>
      </c>
      <c r="B12348" s="4">
        <v>26</v>
      </c>
    </row>
    <row r="12349" spans="1:2" x14ac:dyDescent="0.2">
      <c r="A12349" s="15">
        <v>42406.739583333336</v>
      </c>
      <c r="B12349" s="4">
        <v>26</v>
      </c>
    </row>
    <row r="12350" spans="1:2" x14ac:dyDescent="0.2">
      <c r="A12350" s="15">
        <v>42406.75</v>
      </c>
      <c r="B12350" s="4">
        <v>26</v>
      </c>
    </row>
    <row r="12351" spans="1:2" x14ac:dyDescent="0.2">
      <c r="A12351" s="15">
        <v>42406.760416666664</v>
      </c>
      <c r="B12351" s="4">
        <v>26</v>
      </c>
    </row>
    <row r="12352" spans="1:2" x14ac:dyDescent="0.2">
      <c r="A12352" s="15">
        <v>42406.770833333336</v>
      </c>
      <c r="B12352" s="4">
        <v>26</v>
      </c>
    </row>
    <row r="12353" spans="1:2" x14ac:dyDescent="0.2">
      <c r="A12353" s="15">
        <v>42406.78125</v>
      </c>
      <c r="B12353" s="4">
        <v>26</v>
      </c>
    </row>
    <row r="12354" spans="1:2" x14ac:dyDescent="0.2">
      <c r="A12354" s="15">
        <v>42406.791666666664</v>
      </c>
      <c r="B12354" s="4">
        <v>26</v>
      </c>
    </row>
    <row r="12355" spans="1:2" x14ac:dyDescent="0.2">
      <c r="A12355" s="15">
        <v>42406.802083333336</v>
      </c>
      <c r="B12355" s="4">
        <v>26</v>
      </c>
    </row>
    <row r="12356" spans="1:2" x14ac:dyDescent="0.2">
      <c r="A12356" s="15">
        <v>42406.8125</v>
      </c>
      <c r="B12356" s="4">
        <v>26</v>
      </c>
    </row>
    <row r="12357" spans="1:2" x14ac:dyDescent="0.2">
      <c r="A12357" s="15">
        <v>42406.822916666664</v>
      </c>
      <c r="B12357" s="4">
        <v>26</v>
      </c>
    </row>
    <row r="12358" spans="1:2" x14ac:dyDescent="0.2">
      <c r="A12358" s="15">
        <v>42406.833333333336</v>
      </c>
      <c r="B12358" s="4">
        <v>26</v>
      </c>
    </row>
    <row r="12359" spans="1:2" x14ac:dyDescent="0.2">
      <c r="A12359" s="15">
        <v>42406.84375</v>
      </c>
      <c r="B12359" s="4">
        <v>26</v>
      </c>
    </row>
    <row r="12360" spans="1:2" x14ac:dyDescent="0.2">
      <c r="A12360" s="15">
        <v>42406.854166666664</v>
      </c>
      <c r="B12360" s="4">
        <v>26</v>
      </c>
    </row>
    <row r="12361" spans="1:2" x14ac:dyDescent="0.2">
      <c r="A12361" s="15">
        <v>42406.864583333336</v>
      </c>
      <c r="B12361" s="4">
        <v>26</v>
      </c>
    </row>
    <row r="12362" spans="1:2" x14ac:dyDescent="0.2">
      <c r="A12362" s="15">
        <v>42406.875</v>
      </c>
      <c r="B12362" s="4">
        <v>26</v>
      </c>
    </row>
    <row r="12363" spans="1:2" x14ac:dyDescent="0.2">
      <c r="A12363" s="15">
        <v>42406.885416666664</v>
      </c>
      <c r="B12363" s="4">
        <v>26</v>
      </c>
    </row>
    <row r="12364" spans="1:2" x14ac:dyDescent="0.2">
      <c r="A12364" s="15">
        <v>42406.895833333336</v>
      </c>
      <c r="B12364" s="4">
        <v>26</v>
      </c>
    </row>
    <row r="12365" spans="1:2" x14ac:dyDescent="0.2">
      <c r="A12365" s="15">
        <v>42406.90625</v>
      </c>
      <c r="B12365" s="4">
        <v>26</v>
      </c>
    </row>
    <row r="12366" spans="1:2" x14ac:dyDescent="0.2">
      <c r="A12366" s="15">
        <v>42406.916666666664</v>
      </c>
      <c r="B12366" s="4">
        <v>26</v>
      </c>
    </row>
    <row r="12367" spans="1:2" x14ac:dyDescent="0.2">
      <c r="A12367" s="15">
        <v>42406.927083333336</v>
      </c>
      <c r="B12367" s="4">
        <v>26</v>
      </c>
    </row>
    <row r="12368" spans="1:2" x14ac:dyDescent="0.2">
      <c r="A12368" s="15">
        <v>42406.9375</v>
      </c>
      <c r="B12368" s="4">
        <v>26</v>
      </c>
    </row>
    <row r="12369" spans="1:2" x14ac:dyDescent="0.2">
      <c r="A12369" s="15">
        <v>42406.947916666664</v>
      </c>
      <c r="B12369" s="4">
        <v>26</v>
      </c>
    </row>
    <row r="12370" spans="1:2" x14ac:dyDescent="0.2">
      <c r="A12370" s="15">
        <v>42406.958333333336</v>
      </c>
      <c r="B12370" s="4">
        <v>26</v>
      </c>
    </row>
    <row r="12371" spans="1:2" x14ac:dyDescent="0.2">
      <c r="A12371" s="15">
        <v>42406.96875</v>
      </c>
      <c r="B12371" s="4">
        <v>26</v>
      </c>
    </row>
    <row r="12372" spans="1:2" x14ac:dyDescent="0.2">
      <c r="A12372" s="15">
        <v>42406.979166666664</v>
      </c>
      <c r="B12372" s="4">
        <v>25.5</v>
      </c>
    </row>
    <row r="12373" spans="1:2" x14ac:dyDescent="0.2">
      <c r="A12373" s="15">
        <v>42406.989583333336</v>
      </c>
      <c r="B12373" s="4">
        <v>25.5</v>
      </c>
    </row>
    <row r="12374" spans="1:2" x14ac:dyDescent="0.2">
      <c r="A12374" s="15">
        <v>42407</v>
      </c>
      <c r="B12374" s="4">
        <v>25.5</v>
      </c>
    </row>
    <row r="12375" spans="1:2" x14ac:dyDescent="0.2">
      <c r="A12375" s="15">
        <v>42407.010416666664</v>
      </c>
      <c r="B12375" s="4">
        <v>25.5</v>
      </c>
    </row>
    <row r="12376" spans="1:2" x14ac:dyDescent="0.2">
      <c r="A12376" s="15">
        <v>42407.020833333336</v>
      </c>
      <c r="B12376" s="4">
        <v>25.5</v>
      </c>
    </row>
    <row r="12377" spans="1:2" x14ac:dyDescent="0.2">
      <c r="A12377" s="15">
        <v>42407.03125</v>
      </c>
      <c r="B12377" s="4">
        <v>25.5</v>
      </c>
    </row>
    <row r="12378" spans="1:2" x14ac:dyDescent="0.2">
      <c r="A12378" s="15">
        <v>42407.041666666664</v>
      </c>
      <c r="B12378" s="4">
        <v>25.5</v>
      </c>
    </row>
    <row r="12379" spans="1:2" x14ac:dyDescent="0.2">
      <c r="A12379" s="15">
        <v>42407.052083333336</v>
      </c>
      <c r="B12379" s="4">
        <v>25.5</v>
      </c>
    </row>
    <row r="12380" spans="1:2" x14ac:dyDescent="0.2">
      <c r="A12380" s="15">
        <v>42407.0625</v>
      </c>
      <c r="B12380" s="4">
        <v>25.5</v>
      </c>
    </row>
    <row r="12381" spans="1:2" x14ac:dyDescent="0.2">
      <c r="A12381" s="15">
        <v>42407.072916666664</v>
      </c>
      <c r="B12381" s="4">
        <v>25.5</v>
      </c>
    </row>
    <row r="12382" spans="1:2" x14ac:dyDescent="0.2">
      <c r="A12382" s="15">
        <v>42407.083333333336</v>
      </c>
      <c r="B12382" s="4">
        <v>25.5</v>
      </c>
    </row>
    <row r="12383" spans="1:2" x14ac:dyDescent="0.2">
      <c r="A12383" s="15">
        <v>42407.09375</v>
      </c>
      <c r="B12383" s="4">
        <v>25.5</v>
      </c>
    </row>
    <row r="12384" spans="1:2" x14ac:dyDescent="0.2">
      <c r="A12384" s="15">
        <v>42407.104166666664</v>
      </c>
      <c r="B12384" s="4">
        <v>25.5</v>
      </c>
    </row>
    <row r="12385" spans="1:2" x14ac:dyDescent="0.2">
      <c r="A12385" s="15">
        <v>42407.114583333336</v>
      </c>
      <c r="B12385" s="4">
        <v>25.5</v>
      </c>
    </row>
    <row r="12386" spans="1:2" x14ac:dyDescent="0.2">
      <c r="A12386" s="15">
        <v>42407.125</v>
      </c>
      <c r="B12386" s="4">
        <v>25.5</v>
      </c>
    </row>
    <row r="12387" spans="1:2" x14ac:dyDescent="0.2">
      <c r="A12387" s="15">
        <v>42407.135416666664</v>
      </c>
      <c r="B12387" s="4">
        <v>25.5</v>
      </c>
    </row>
    <row r="12388" spans="1:2" x14ac:dyDescent="0.2">
      <c r="A12388" s="15">
        <v>42407.145833333336</v>
      </c>
      <c r="B12388" s="4">
        <v>25.5</v>
      </c>
    </row>
    <row r="12389" spans="1:2" x14ac:dyDescent="0.2">
      <c r="A12389" s="15">
        <v>42407.15625</v>
      </c>
      <c r="B12389" s="4">
        <v>25.5</v>
      </c>
    </row>
    <row r="12390" spans="1:2" x14ac:dyDescent="0.2">
      <c r="A12390" s="15">
        <v>42407.166666666664</v>
      </c>
      <c r="B12390" s="4">
        <v>25.5</v>
      </c>
    </row>
    <row r="12391" spans="1:2" x14ac:dyDescent="0.2">
      <c r="A12391" s="15">
        <v>42407.177083333336</v>
      </c>
      <c r="B12391" s="4">
        <v>25.5</v>
      </c>
    </row>
    <row r="12392" spans="1:2" x14ac:dyDescent="0.2">
      <c r="A12392" s="15">
        <v>42407.1875</v>
      </c>
      <c r="B12392" s="4">
        <v>25.5</v>
      </c>
    </row>
    <row r="12393" spans="1:2" x14ac:dyDescent="0.2">
      <c r="A12393" s="15">
        <v>42407.229166666664</v>
      </c>
      <c r="B12393" s="4">
        <v>26</v>
      </c>
    </row>
    <row r="12394" spans="1:2" x14ac:dyDescent="0.2">
      <c r="A12394" s="15">
        <v>42407.239583333336</v>
      </c>
      <c r="B12394" s="4">
        <v>24.9</v>
      </c>
    </row>
    <row r="12395" spans="1:2" x14ac:dyDescent="0.2">
      <c r="A12395" s="15">
        <v>42407.25</v>
      </c>
      <c r="B12395" s="4">
        <v>24.9</v>
      </c>
    </row>
    <row r="12396" spans="1:2" x14ac:dyDescent="0.2">
      <c r="A12396" s="15">
        <v>42407.260416666664</v>
      </c>
      <c r="B12396" s="4">
        <v>25.5</v>
      </c>
    </row>
    <row r="12397" spans="1:2" x14ac:dyDescent="0.2">
      <c r="A12397" s="15">
        <v>42407.270833333336</v>
      </c>
      <c r="B12397" s="4">
        <v>24.9</v>
      </c>
    </row>
    <row r="12398" spans="1:2" x14ac:dyDescent="0.2">
      <c r="A12398" s="15">
        <v>42407.28125</v>
      </c>
      <c r="B12398" s="4">
        <v>24.9</v>
      </c>
    </row>
    <row r="12399" spans="1:2" x14ac:dyDescent="0.2">
      <c r="A12399" s="15">
        <v>42407.291666666664</v>
      </c>
      <c r="B12399" s="4">
        <v>24.9</v>
      </c>
    </row>
    <row r="12400" spans="1:2" x14ac:dyDescent="0.2">
      <c r="A12400" s="15">
        <v>42407.302083333336</v>
      </c>
      <c r="B12400" s="4">
        <v>24.9</v>
      </c>
    </row>
    <row r="12401" spans="1:2" x14ac:dyDescent="0.2">
      <c r="A12401" s="15">
        <v>42407.3125</v>
      </c>
      <c r="B12401" s="4">
        <v>24.9</v>
      </c>
    </row>
    <row r="12402" spans="1:2" x14ac:dyDescent="0.2">
      <c r="A12402" s="15">
        <v>42407.322916666664</v>
      </c>
      <c r="B12402" s="4">
        <v>24.9</v>
      </c>
    </row>
    <row r="12403" spans="1:2" x14ac:dyDescent="0.2">
      <c r="A12403" s="15">
        <v>42407.333333333336</v>
      </c>
      <c r="B12403" s="4">
        <v>24.9</v>
      </c>
    </row>
    <row r="12404" spans="1:2" x14ac:dyDescent="0.2">
      <c r="A12404" s="15">
        <v>42407.34375</v>
      </c>
      <c r="B12404" s="4">
        <v>24.4</v>
      </c>
    </row>
    <row r="12405" spans="1:2" x14ac:dyDescent="0.2">
      <c r="A12405" s="15">
        <v>42407.354166666664</v>
      </c>
      <c r="B12405" s="4">
        <v>24.4</v>
      </c>
    </row>
    <row r="12406" spans="1:2" x14ac:dyDescent="0.2">
      <c r="A12406" s="15">
        <v>42407.375</v>
      </c>
      <c r="B12406" s="4">
        <v>24.4</v>
      </c>
    </row>
    <row r="12407" spans="1:2" x14ac:dyDescent="0.2">
      <c r="A12407" s="15">
        <v>42407.385416666664</v>
      </c>
      <c r="B12407" s="4">
        <v>24.9</v>
      </c>
    </row>
    <row r="12408" spans="1:2" x14ac:dyDescent="0.2">
      <c r="A12408" s="15">
        <v>42407.395833333336</v>
      </c>
      <c r="B12408" s="4">
        <v>24.9</v>
      </c>
    </row>
    <row r="12409" spans="1:2" x14ac:dyDescent="0.2">
      <c r="A12409" s="15">
        <v>42407.40625</v>
      </c>
      <c r="B12409" s="4">
        <v>24.4</v>
      </c>
    </row>
    <row r="12410" spans="1:2" x14ac:dyDescent="0.2">
      <c r="A12410" s="15">
        <v>42407.427083333336</v>
      </c>
      <c r="B12410" s="4">
        <v>24.4</v>
      </c>
    </row>
    <row r="12411" spans="1:2" x14ac:dyDescent="0.2">
      <c r="A12411" s="15">
        <v>42407.4375</v>
      </c>
      <c r="B12411" s="4">
        <v>24.4</v>
      </c>
    </row>
    <row r="12412" spans="1:2" x14ac:dyDescent="0.2">
      <c r="A12412" s="15">
        <v>42407.447916666664</v>
      </c>
      <c r="B12412" s="4">
        <v>24.4</v>
      </c>
    </row>
    <row r="12413" spans="1:2" x14ac:dyDescent="0.2">
      <c r="A12413" s="15">
        <v>42407.458333333336</v>
      </c>
      <c r="B12413" s="4">
        <v>24.4</v>
      </c>
    </row>
    <row r="12414" spans="1:2" x14ac:dyDescent="0.2">
      <c r="A12414" s="15">
        <v>42407.479166666664</v>
      </c>
      <c r="B12414" s="4">
        <v>24.4</v>
      </c>
    </row>
    <row r="12415" spans="1:2" x14ac:dyDescent="0.2">
      <c r="A12415" s="15">
        <v>42407.489583333336</v>
      </c>
      <c r="B12415" s="4">
        <v>24.4</v>
      </c>
    </row>
    <row r="12416" spans="1:2" x14ac:dyDescent="0.2">
      <c r="A12416" s="15">
        <v>42407.510416666664</v>
      </c>
      <c r="B12416" s="4">
        <v>24.4</v>
      </c>
    </row>
    <row r="12417" spans="1:2" x14ac:dyDescent="0.2">
      <c r="A12417" s="15">
        <v>42407.520833333336</v>
      </c>
      <c r="B12417" s="4">
        <v>24.9</v>
      </c>
    </row>
    <row r="12418" spans="1:2" x14ac:dyDescent="0.2">
      <c r="A12418" s="15">
        <v>42407.53125</v>
      </c>
      <c r="B12418" s="4">
        <v>24.9</v>
      </c>
    </row>
    <row r="12419" spans="1:2" x14ac:dyDescent="0.2">
      <c r="A12419" s="15">
        <v>42407.552083333336</v>
      </c>
      <c r="B12419" s="4">
        <v>24.9</v>
      </c>
    </row>
    <row r="12420" spans="1:2" x14ac:dyDescent="0.2">
      <c r="A12420" s="15">
        <v>42407.572916666664</v>
      </c>
      <c r="B12420" s="4">
        <v>24.9</v>
      </c>
    </row>
    <row r="12421" spans="1:2" x14ac:dyDescent="0.2">
      <c r="A12421" s="15">
        <v>42407.583333333336</v>
      </c>
      <c r="B12421" s="4">
        <v>24.9</v>
      </c>
    </row>
    <row r="12422" spans="1:2" x14ac:dyDescent="0.2">
      <c r="A12422" s="15">
        <v>42407.604166666664</v>
      </c>
      <c r="B12422" s="4">
        <v>24.9</v>
      </c>
    </row>
    <row r="12423" spans="1:2" x14ac:dyDescent="0.2">
      <c r="A12423" s="15">
        <v>42407.614583333336</v>
      </c>
      <c r="B12423" s="4">
        <v>24.9</v>
      </c>
    </row>
    <row r="12424" spans="1:2" x14ac:dyDescent="0.2">
      <c r="A12424" s="15">
        <v>42407.625</v>
      </c>
      <c r="B12424" s="4">
        <v>24.9</v>
      </c>
    </row>
    <row r="12425" spans="1:2" x14ac:dyDescent="0.2">
      <c r="A12425" s="15">
        <v>42407.635416666664</v>
      </c>
      <c r="B12425" s="4">
        <v>24.9</v>
      </c>
    </row>
    <row r="12426" spans="1:2" x14ac:dyDescent="0.2">
      <c r="A12426" s="15">
        <v>42407.645833333336</v>
      </c>
      <c r="B12426" s="4">
        <v>24.9</v>
      </c>
    </row>
    <row r="12427" spans="1:2" x14ac:dyDescent="0.2">
      <c r="A12427" s="15">
        <v>42407.65625</v>
      </c>
      <c r="B12427" s="4">
        <v>24.9</v>
      </c>
    </row>
    <row r="12428" spans="1:2" x14ac:dyDescent="0.2">
      <c r="A12428" s="15">
        <v>42407.677083333336</v>
      </c>
      <c r="B12428" s="4">
        <v>24.9</v>
      </c>
    </row>
    <row r="12429" spans="1:2" x14ac:dyDescent="0.2">
      <c r="A12429" s="15">
        <v>42407.6875</v>
      </c>
      <c r="B12429" s="4">
        <v>24.9</v>
      </c>
    </row>
    <row r="12430" spans="1:2" x14ac:dyDescent="0.2">
      <c r="A12430" s="15">
        <v>42407.697916666664</v>
      </c>
      <c r="B12430" s="4">
        <v>24.9</v>
      </c>
    </row>
    <row r="12431" spans="1:2" x14ac:dyDescent="0.2">
      <c r="A12431" s="15">
        <v>42407.708333333336</v>
      </c>
      <c r="B12431" s="4">
        <v>24.9</v>
      </c>
    </row>
    <row r="12432" spans="1:2" x14ac:dyDescent="0.2">
      <c r="A12432" s="15">
        <v>42407.71875</v>
      </c>
      <c r="B12432" s="4">
        <v>24.9</v>
      </c>
    </row>
    <row r="12433" spans="1:2" x14ac:dyDescent="0.2">
      <c r="A12433" s="15">
        <v>42407.739583333336</v>
      </c>
      <c r="B12433" s="4">
        <v>24.9</v>
      </c>
    </row>
    <row r="12434" spans="1:2" x14ac:dyDescent="0.2">
      <c r="A12434" s="15">
        <v>42407.760416666664</v>
      </c>
      <c r="B12434" s="4">
        <v>24.9</v>
      </c>
    </row>
    <row r="12435" spans="1:2" x14ac:dyDescent="0.2">
      <c r="A12435" s="15">
        <v>42407.791666666664</v>
      </c>
      <c r="B12435" s="4">
        <v>24.9</v>
      </c>
    </row>
    <row r="12436" spans="1:2" x14ac:dyDescent="0.2">
      <c r="A12436" s="15">
        <v>42407.802083333336</v>
      </c>
      <c r="B12436" s="4">
        <v>24.9</v>
      </c>
    </row>
    <row r="12437" spans="1:2" x14ac:dyDescent="0.2">
      <c r="A12437" s="15">
        <v>42407.8125</v>
      </c>
      <c r="B12437" s="4">
        <v>24.4</v>
      </c>
    </row>
    <row r="12438" spans="1:2" x14ac:dyDescent="0.2">
      <c r="A12438" s="15">
        <v>42407.822916666664</v>
      </c>
      <c r="B12438" s="4">
        <v>24.4</v>
      </c>
    </row>
    <row r="12439" spans="1:2" x14ac:dyDescent="0.2">
      <c r="A12439" s="15">
        <v>42407.833333333336</v>
      </c>
      <c r="B12439" s="4">
        <v>24.4</v>
      </c>
    </row>
    <row r="12440" spans="1:2" x14ac:dyDescent="0.2">
      <c r="A12440" s="15">
        <v>42407.84375</v>
      </c>
      <c r="B12440" s="4">
        <v>24.4</v>
      </c>
    </row>
    <row r="12441" spans="1:2" x14ac:dyDescent="0.2">
      <c r="A12441" s="15">
        <v>42407.895833333336</v>
      </c>
      <c r="B12441" s="4">
        <v>23.8</v>
      </c>
    </row>
    <row r="12442" spans="1:2" x14ac:dyDescent="0.2">
      <c r="A12442" s="15">
        <v>42407.90625</v>
      </c>
      <c r="B12442" s="4">
        <v>23.8</v>
      </c>
    </row>
    <row r="12443" spans="1:2" x14ac:dyDescent="0.2">
      <c r="A12443" s="15">
        <v>42407.916666666664</v>
      </c>
      <c r="B12443" s="4">
        <v>23.8</v>
      </c>
    </row>
    <row r="12444" spans="1:2" x14ac:dyDescent="0.2">
      <c r="A12444" s="15">
        <v>42407.927083333336</v>
      </c>
      <c r="B12444" s="4">
        <v>23.8</v>
      </c>
    </row>
    <row r="12445" spans="1:2" x14ac:dyDescent="0.2">
      <c r="A12445" s="15">
        <v>42407.9375</v>
      </c>
      <c r="B12445" s="4">
        <v>23.8</v>
      </c>
    </row>
    <row r="12446" spans="1:2" x14ac:dyDescent="0.2">
      <c r="A12446" s="15">
        <v>42407.947916666664</v>
      </c>
      <c r="B12446" s="4">
        <v>23.8</v>
      </c>
    </row>
    <row r="12447" spans="1:2" x14ac:dyDescent="0.2">
      <c r="A12447" s="15">
        <v>42407.958333333336</v>
      </c>
      <c r="B12447" s="4">
        <v>23.8</v>
      </c>
    </row>
    <row r="12448" spans="1:2" x14ac:dyDescent="0.2">
      <c r="A12448" s="15">
        <v>42407.96875</v>
      </c>
      <c r="B12448" s="4">
        <v>23.8</v>
      </c>
    </row>
    <row r="12449" spans="1:2" x14ac:dyDescent="0.2">
      <c r="A12449" s="15">
        <v>42407.979166666664</v>
      </c>
      <c r="B12449" s="4">
        <v>23.8</v>
      </c>
    </row>
    <row r="12450" spans="1:2" x14ac:dyDescent="0.2">
      <c r="A12450" s="15">
        <v>42407.989583333336</v>
      </c>
      <c r="B12450" s="4">
        <v>23.8</v>
      </c>
    </row>
    <row r="12451" spans="1:2" x14ac:dyDescent="0.2">
      <c r="A12451" s="15">
        <v>42408</v>
      </c>
      <c r="B12451" s="4">
        <v>23.8</v>
      </c>
    </row>
    <row r="12452" spans="1:2" x14ac:dyDescent="0.2">
      <c r="A12452" s="15">
        <v>42408.010416666664</v>
      </c>
      <c r="B12452" s="4">
        <v>23.8</v>
      </c>
    </row>
    <row r="12453" spans="1:2" x14ac:dyDescent="0.2">
      <c r="A12453" s="15">
        <v>42408.020833333336</v>
      </c>
      <c r="B12453" s="4">
        <v>23.3</v>
      </c>
    </row>
    <row r="12454" spans="1:2" x14ac:dyDescent="0.2">
      <c r="A12454" s="15">
        <v>42408.03125</v>
      </c>
      <c r="B12454" s="4">
        <v>23.8</v>
      </c>
    </row>
    <row r="12455" spans="1:2" x14ac:dyDescent="0.2">
      <c r="A12455" s="15">
        <v>42408.041666666664</v>
      </c>
      <c r="B12455" s="4">
        <v>23.8</v>
      </c>
    </row>
    <row r="12456" spans="1:2" x14ac:dyDescent="0.2">
      <c r="A12456" s="15">
        <v>42408.052083333336</v>
      </c>
      <c r="B12456" s="4">
        <v>23.3</v>
      </c>
    </row>
    <row r="12457" spans="1:2" x14ac:dyDescent="0.2">
      <c r="A12457" s="15">
        <v>42408.0625</v>
      </c>
      <c r="B12457" s="4">
        <v>23.3</v>
      </c>
    </row>
    <row r="12458" spans="1:2" x14ac:dyDescent="0.2">
      <c r="A12458" s="15">
        <v>42408.072916666664</v>
      </c>
      <c r="B12458" s="4">
        <v>23.3</v>
      </c>
    </row>
    <row r="12459" spans="1:2" x14ac:dyDescent="0.2">
      <c r="A12459" s="15">
        <v>42408.083333333336</v>
      </c>
      <c r="B12459" s="4">
        <v>23.3</v>
      </c>
    </row>
    <row r="12460" spans="1:2" x14ac:dyDescent="0.2">
      <c r="A12460" s="15">
        <v>42408.09375</v>
      </c>
      <c r="B12460" s="4">
        <v>23.3</v>
      </c>
    </row>
    <row r="12461" spans="1:2" x14ac:dyDescent="0.2">
      <c r="A12461" s="15">
        <v>42408.104166666664</v>
      </c>
      <c r="B12461" s="4">
        <v>23.3</v>
      </c>
    </row>
    <row r="12462" spans="1:2" x14ac:dyDescent="0.2">
      <c r="A12462" s="15">
        <v>42408.114583333336</v>
      </c>
      <c r="B12462" s="4">
        <v>23.3</v>
      </c>
    </row>
    <row r="12463" spans="1:2" x14ac:dyDescent="0.2">
      <c r="A12463" s="15">
        <v>42408.125</v>
      </c>
      <c r="B12463" s="4">
        <v>23.3</v>
      </c>
    </row>
    <row r="12464" spans="1:2" x14ac:dyDescent="0.2">
      <c r="A12464" s="15">
        <v>42408.135416666664</v>
      </c>
      <c r="B12464" s="4">
        <v>23.3</v>
      </c>
    </row>
    <row r="12465" spans="1:2" x14ac:dyDescent="0.2">
      <c r="A12465" s="15">
        <v>42408.145833333336</v>
      </c>
      <c r="B12465" s="4">
        <v>23.3</v>
      </c>
    </row>
    <row r="12466" spans="1:2" x14ac:dyDescent="0.2">
      <c r="A12466" s="15">
        <v>42408.15625</v>
      </c>
      <c r="B12466" s="4">
        <v>23.3</v>
      </c>
    </row>
    <row r="12467" spans="1:2" x14ac:dyDescent="0.2">
      <c r="A12467" s="15">
        <v>42408.166666666664</v>
      </c>
      <c r="B12467" s="4">
        <v>23.3</v>
      </c>
    </row>
    <row r="12468" spans="1:2" x14ac:dyDescent="0.2">
      <c r="A12468" s="15">
        <v>42408.177083333336</v>
      </c>
      <c r="B12468" s="4">
        <v>23.3</v>
      </c>
    </row>
    <row r="12469" spans="1:2" x14ac:dyDescent="0.2">
      <c r="A12469" s="15">
        <v>42408.1875</v>
      </c>
      <c r="B12469" s="4">
        <v>23.3</v>
      </c>
    </row>
    <row r="12470" spans="1:2" x14ac:dyDescent="0.2">
      <c r="A12470" s="15">
        <v>42408.197916666664</v>
      </c>
      <c r="B12470" s="4">
        <v>23.3</v>
      </c>
    </row>
    <row r="12471" spans="1:2" x14ac:dyDescent="0.2">
      <c r="A12471" s="15">
        <v>42408.208333333336</v>
      </c>
      <c r="B12471" s="4">
        <v>23.3</v>
      </c>
    </row>
    <row r="12472" spans="1:2" x14ac:dyDescent="0.2">
      <c r="A12472" s="15">
        <v>42408.21875</v>
      </c>
      <c r="B12472" s="4">
        <v>23.3</v>
      </c>
    </row>
    <row r="12473" spans="1:2" x14ac:dyDescent="0.2">
      <c r="A12473" s="15">
        <v>42408.229166666664</v>
      </c>
      <c r="B12473" s="4">
        <v>23.3</v>
      </c>
    </row>
    <row r="12474" spans="1:2" x14ac:dyDescent="0.2">
      <c r="A12474" s="15">
        <v>42408.239583333336</v>
      </c>
      <c r="B12474" s="4">
        <v>23.3</v>
      </c>
    </row>
    <row r="12475" spans="1:2" x14ac:dyDescent="0.2">
      <c r="A12475" s="15">
        <v>42408.25</v>
      </c>
      <c r="B12475" s="4">
        <v>23.3</v>
      </c>
    </row>
    <row r="12476" spans="1:2" x14ac:dyDescent="0.2">
      <c r="A12476" s="15">
        <v>42408.260416666664</v>
      </c>
      <c r="B12476" s="4">
        <v>22.8</v>
      </c>
    </row>
    <row r="12477" spans="1:2" x14ac:dyDescent="0.2">
      <c r="A12477" s="15">
        <v>42408.270833333336</v>
      </c>
      <c r="B12477" s="4">
        <v>23.3</v>
      </c>
    </row>
    <row r="12478" spans="1:2" x14ac:dyDescent="0.2">
      <c r="A12478" s="15">
        <v>42408.28125</v>
      </c>
      <c r="B12478" s="4">
        <v>22.8</v>
      </c>
    </row>
    <row r="12479" spans="1:2" x14ac:dyDescent="0.2">
      <c r="A12479" s="15">
        <v>42408.291666666664</v>
      </c>
      <c r="B12479" s="4">
        <v>22.8</v>
      </c>
    </row>
    <row r="12480" spans="1:2" x14ac:dyDescent="0.2">
      <c r="A12480" s="15">
        <v>42408.302083333336</v>
      </c>
      <c r="B12480" s="4">
        <v>22.8</v>
      </c>
    </row>
    <row r="12481" spans="1:2" x14ac:dyDescent="0.2">
      <c r="A12481" s="15">
        <v>42408.3125</v>
      </c>
      <c r="B12481" s="4">
        <v>22.8</v>
      </c>
    </row>
    <row r="12482" spans="1:2" x14ac:dyDescent="0.2">
      <c r="A12482" s="15">
        <v>42408.322916666664</v>
      </c>
      <c r="B12482" s="4">
        <v>22.8</v>
      </c>
    </row>
    <row r="12483" spans="1:2" x14ac:dyDescent="0.2">
      <c r="A12483" s="15">
        <v>42408.333333333336</v>
      </c>
      <c r="B12483" s="4">
        <v>22.8</v>
      </c>
    </row>
    <row r="12484" spans="1:2" x14ac:dyDescent="0.2">
      <c r="A12484" s="15">
        <v>42408.34375</v>
      </c>
      <c r="B12484" s="4">
        <v>22.8</v>
      </c>
    </row>
    <row r="12485" spans="1:2" x14ac:dyDescent="0.2">
      <c r="A12485" s="15">
        <v>42408.354166666664</v>
      </c>
      <c r="B12485" s="4">
        <v>22.8</v>
      </c>
    </row>
    <row r="12486" spans="1:2" x14ac:dyDescent="0.2">
      <c r="A12486" s="15">
        <v>42408.364583333336</v>
      </c>
      <c r="B12486" s="4">
        <v>22.8</v>
      </c>
    </row>
    <row r="12487" spans="1:2" x14ac:dyDescent="0.2">
      <c r="A12487" s="15">
        <v>42408.375</v>
      </c>
      <c r="B12487" s="4">
        <v>22.8</v>
      </c>
    </row>
    <row r="12488" spans="1:2" x14ac:dyDescent="0.2">
      <c r="A12488" s="15">
        <v>42408.385416666664</v>
      </c>
      <c r="B12488" s="4">
        <v>22.8</v>
      </c>
    </row>
    <row r="12489" spans="1:2" x14ac:dyDescent="0.2">
      <c r="A12489" s="15">
        <v>42408.395833333336</v>
      </c>
      <c r="B12489" s="4">
        <v>22.8</v>
      </c>
    </row>
    <row r="12490" spans="1:2" x14ac:dyDescent="0.2">
      <c r="A12490" s="15">
        <v>42408.40625</v>
      </c>
      <c r="B12490" s="4">
        <v>22.8</v>
      </c>
    </row>
    <row r="12491" spans="1:2" x14ac:dyDescent="0.2">
      <c r="A12491" s="15">
        <v>42408.416666666664</v>
      </c>
      <c r="B12491" s="4">
        <v>22.8</v>
      </c>
    </row>
    <row r="12492" spans="1:2" x14ac:dyDescent="0.2">
      <c r="A12492" s="15">
        <v>42408.427083333336</v>
      </c>
      <c r="B12492" s="4">
        <v>22.8</v>
      </c>
    </row>
    <row r="12493" spans="1:2" x14ac:dyDescent="0.2">
      <c r="A12493" s="15">
        <v>42408.4375</v>
      </c>
      <c r="B12493" s="4">
        <v>22.8</v>
      </c>
    </row>
    <row r="12494" spans="1:2" x14ac:dyDescent="0.2">
      <c r="A12494" s="15">
        <v>42408.447916666664</v>
      </c>
      <c r="B12494" s="4">
        <v>22.2</v>
      </c>
    </row>
    <row r="12495" spans="1:2" x14ac:dyDescent="0.2">
      <c r="A12495" s="15">
        <v>42408.458333333336</v>
      </c>
      <c r="B12495" s="4">
        <v>22.2</v>
      </c>
    </row>
    <row r="12496" spans="1:2" x14ac:dyDescent="0.2">
      <c r="A12496" s="15">
        <v>42408.46875</v>
      </c>
      <c r="B12496" s="4">
        <v>22.2</v>
      </c>
    </row>
    <row r="12497" spans="1:2" x14ac:dyDescent="0.2">
      <c r="A12497" s="15">
        <v>42408.479166666664</v>
      </c>
      <c r="B12497" s="4">
        <v>22.2</v>
      </c>
    </row>
    <row r="12498" spans="1:2" x14ac:dyDescent="0.2">
      <c r="A12498" s="15">
        <v>42408.489583333336</v>
      </c>
      <c r="B12498" s="4">
        <v>22.2</v>
      </c>
    </row>
    <row r="12499" spans="1:2" x14ac:dyDescent="0.2">
      <c r="A12499" s="15">
        <v>42408.5</v>
      </c>
      <c r="B12499" s="4">
        <v>22.2</v>
      </c>
    </row>
    <row r="12500" spans="1:2" x14ac:dyDescent="0.2">
      <c r="A12500" s="15">
        <v>42408.510416666664</v>
      </c>
      <c r="B12500" s="4">
        <v>22.2</v>
      </c>
    </row>
    <row r="12501" spans="1:2" x14ac:dyDescent="0.2">
      <c r="A12501" s="15">
        <v>42408.520833333336</v>
      </c>
      <c r="B12501" s="4">
        <v>22.2</v>
      </c>
    </row>
    <row r="12502" spans="1:2" x14ac:dyDescent="0.2">
      <c r="A12502" s="15">
        <v>42408.53125</v>
      </c>
      <c r="B12502" s="4">
        <v>22.2</v>
      </c>
    </row>
    <row r="12503" spans="1:2" x14ac:dyDescent="0.2">
      <c r="A12503" s="15">
        <v>42408.541666666664</v>
      </c>
      <c r="B12503" s="4">
        <v>22.2</v>
      </c>
    </row>
    <row r="12504" spans="1:2" x14ac:dyDescent="0.2">
      <c r="A12504" s="15">
        <v>42408.552083333336</v>
      </c>
      <c r="B12504" s="4">
        <v>22.2</v>
      </c>
    </row>
    <row r="12505" spans="1:2" x14ac:dyDescent="0.2">
      <c r="A12505" s="15">
        <v>42408.5625</v>
      </c>
      <c r="B12505" s="4">
        <v>22.2</v>
      </c>
    </row>
    <row r="12506" spans="1:2" x14ac:dyDescent="0.2">
      <c r="A12506" s="15">
        <v>42408.572916666664</v>
      </c>
      <c r="B12506" s="4">
        <v>22.2</v>
      </c>
    </row>
    <row r="12507" spans="1:2" x14ac:dyDescent="0.2">
      <c r="A12507" s="15">
        <v>42408.583333333336</v>
      </c>
      <c r="B12507" s="4">
        <v>22.2</v>
      </c>
    </row>
    <row r="12508" spans="1:2" x14ac:dyDescent="0.2">
      <c r="A12508" s="15">
        <v>42408.59375</v>
      </c>
      <c r="B12508" s="4">
        <v>22.2</v>
      </c>
    </row>
    <row r="12509" spans="1:2" x14ac:dyDescent="0.2">
      <c r="A12509" s="15">
        <v>42408.604166666664</v>
      </c>
      <c r="B12509" s="4">
        <v>22.2</v>
      </c>
    </row>
    <row r="12510" spans="1:2" x14ac:dyDescent="0.2">
      <c r="A12510" s="15">
        <v>42408.614583333336</v>
      </c>
      <c r="B12510" s="4">
        <v>22.2</v>
      </c>
    </row>
    <row r="12511" spans="1:2" x14ac:dyDescent="0.2">
      <c r="A12511" s="15">
        <v>42408.625</v>
      </c>
      <c r="B12511" s="4">
        <v>22.2</v>
      </c>
    </row>
    <row r="12512" spans="1:2" x14ac:dyDescent="0.2">
      <c r="A12512" s="15">
        <v>42408.635416666664</v>
      </c>
      <c r="B12512" s="4">
        <v>22.2</v>
      </c>
    </row>
    <row r="12513" spans="1:2" x14ac:dyDescent="0.2">
      <c r="A12513" s="15">
        <v>42408.645833333336</v>
      </c>
      <c r="B12513" s="4">
        <v>22.2</v>
      </c>
    </row>
    <row r="12514" spans="1:2" x14ac:dyDescent="0.2">
      <c r="A12514" s="15">
        <v>42408.65625</v>
      </c>
      <c r="B12514" s="4">
        <v>22.2</v>
      </c>
    </row>
    <row r="12515" spans="1:2" x14ac:dyDescent="0.2">
      <c r="A12515" s="15">
        <v>42408.666666666664</v>
      </c>
      <c r="B12515" s="4">
        <v>22.2</v>
      </c>
    </row>
    <row r="12516" spans="1:2" x14ac:dyDescent="0.2">
      <c r="A12516" s="15">
        <v>42408.677083333336</v>
      </c>
      <c r="B12516" s="4">
        <v>22.2</v>
      </c>
    </row>
    <row r="12517" spans="1:2" x14ac:dyDescent="0.2">
      <c r="A12517" s="15">
        <v>42408.6875</v>
      </c>
      <c r="B12517" s="4">
        <v>22.2</v>
      </c>
    </row>
    <row r="12518" spans="1:2" x14ac:dyDescent="0.2">
      <c r="A12518" s="15">
        <v>42408.697916666664</v>
      </c>
      <c r="B12518" s="4">
        <v>22.2</v>
      </c>
    </row>
    <row r="12519" spans="1:2" x14ac:dyDescent="0.2">
      <c r="A12519" s="15">
        <v>42408.708333333336</v>
      </c>
      <c r="B12519" s="4">
        <v>22.2</v>
      </c>
    </row>
    <row r="12520" spans="1:2" x14ac:dyDescent="0.2">
      <c r="A12520" s="15">
        <v>42408.71875</v>
      </c>
      <c r="B12520" s="4">
        <v>22.2</v>
      </c>
    </row>
    <row r="12521" spans="1:2" x14ac:dyDescent="0.2">
      <c r="A12521" s="15">
        <v>42408.729166666664</v>
      </c>
      <c r="B12521" s="4">
        <v>22.2</v>
      </c>
    </row>
    <row r="12522" spans="1:2" x14ac:dyDescent="0.2">
      <c r="A12522" s="15">
        <v>42408.739583333336</v>
      </c>
      <c r="B12522" s="4">
        <v>22.2</v>
      </c>
    </row>
    <row r="12523" spans="1:2" x14ac:dyDescent="0.2">
      <c r="A12523" s="15">
        <v>42408.75</v>
      </c>
      <c r="B12523" s="4">
        <v>22.2</v>
      </c>
    </row>
    <row r="12524" spans="1:2" x14ac:dyDescent="0.2">
      <c r="A12524" s="15">
        <v>42408.760416666664</v>
      </c>
      <c r="B12524" s="4">
        <v>22.2</v>
      </c>
    </row>
    <row r="12525" spans="1:2" x14ac:dyDescent="0.2">
      <c r="A12525" s="15">
        <v>42408.770833333336</v>
      </c>
      <c r="B12525" s="4">
        <v>22.2</v>
      </c>
    </row>
    <row r="12526" spans="1:2" x14ac:dyDescent="0.2">
      <c r="A12526" s="15">
        <v>42408.78125</v>
      </c>
      <c r="B12526" s="4">
        <v>22.2</v>
      </c>
    </row>
    <row r="12527" spans="1:2" x14ac:dyDescent="0.2">
      <c r="A12527" s="15">
        <v>42408.791666666664</v>
      </c>
      <c r="B12527" s="4">
        <v>22.2</v>
      </c>
    </row>
    <row r="12528" spans="1:2" x14ac:dyDescent="0.2">
      <c r="A12528" s="15">
        <v>42408.802083333336</v>
      </c>
      <c r="B12528" s="4">
        <v>22.2</v>
      </c>
    </row>
    <row r="12529" spans="1:2" x14ac:dyDescent="0.2">
      <c r="A12529" s="15">
        <v>42408.8125</v>
      </c>
      <c r="B12529" s="4">
        <v>22.2</v>
      </c>
    </row>
    <row r="12530" spans="1:2" x14ac:dyDescent="0.2">
      <c r="A12530" s="15">
        <v>42408.822916666664</v>
      </c>
      <c r="B12530" s="4">
        <v>22.2</v>
      </c>
    </row>
    <row r="12531" spans="1:2" x14ac:dyDescent="0.2">
      <c r="A12531" s="15">
        <v>42408.833333333336</v>
      </c>
      <c r="B12531" s="4">
        <v>22.2</v>
      </c>
    </row>
    <row r="12532" spans="1:2" x14ac:dyDescent="0.2">
      <c r="A12532" s="15">
        <v>42408.84375</v>
      </c>
      <c r="B12532" s="4">
        <v>22.2</v>
      </c>
    </row>
    <row r="12533" spans="1:2" x14ac:dyDescent="0.2">
      <c r="A12533" s="15">
        <v>42408.854166666664</v>
      </c>
      <c r="B12533" s="4">
        <v>22.2</v>
      </c>
    </row>
    <row r="12534" spans="1:2" x14ac:dyDescent="0.2">
      <c r="A12534" s="15">
        <v>42408.864583333336</v>
      </c>
      <c r="B12534" s="4">
        <v>22.2</v>
      </c>
    </row>
    <row r="12535" spans="1:2" x14ac:dyDescent="0.2">
      <c r="A12535" s="15">
        <v>42408.875</v>
      </c>
      <c r="B12535" s="4">
        <v>22.2</v>
      </c>
    </row>
    <row r="12536" spans="1:2" x14ac:dyDescent="0.2">
      <c r="A12536" s="15">
        <v>42408.885416666664</v>
      </c>
      <c r="B12536" s="4">
        <v>22.2</v>
      </c>
    </row>
    <row r="12537" spans="1:2" x14ac:dyDescent="0.2">
      <c r="A12537" s="15">
        <v>42408.895833333336</v>
      </c>
      <c r="B12537" s="4">
        <v>22.2</v>
      </c>
    </row>
    <row r="12538" spans="1:2" x14ac:dyDescent="0.2">
      <c r="A12538" s="15">
        <v>42408.90625</v>
      </c>
      <c r="B12538" s="4">
        <v>22.2</v>
      </c>
    </row>
    <row r="12539" spans="1:2" x14ac:dyDescent="0.2">
      <c r="A12539" s="15">
        <v>42408.916666666664</v>
      </c>
      <c r="B12539" s="4">
        <v>22.2</v>
      </c>
    </row>
    <row r="12540" spans="1:2" x14ac:dyDescent="0.2">
      <c r="A12540" s="15">
        <v>42408.927083333336</v>
      </c>
      <c r="B12540" s="4">
        <v>22.2</v>
      </c>
    </row>
    <row r="12541" spans="1:2" x14ac:dyDescent="0.2">
      <c r="A12541" s="15">
        <v>42408.9375</v>
      </c>
      <c r="B12541" s="4">
        <v>21.7</v>
      </c>
    </row>
    <row r="12542" spans="1:2" x14ac:dyDescent="0.2">
      <c r="A12542" s="15">
        <v>42408.947916666664</v>
      </c>
      <c r="B12542" s="4">
        <v>22.2</v>
      </c>
    </row>
    <row r="12543" spans="1:2" x14ac:dyDescent="0.2">
      <c r="A12543" s="15">
        <v>42408.958333333336</v>
      </c>
      <c r="B12543" s="4">
        <v>22.2</v>
      </c>
    </row>
    <row r="12544" spans="1:2" x14ac:dyDescent="0.2">
      <c r="A12544" s="15">
        <v>42408.96875</v>
      </c>
      <c r="B12544" s="4">
        <v>22.2</v>
      </c>
    </row>
    <row r="12545" spans="1:2" x14ac:dyDescent="0.2">
      <c r="A12545" s="15">
        <v>42408.979166666664</v>
      </c>
      <c r="B12545" s="4">
        <v>21.7</v>
      </c>
    </row>
    <row r="12546" spans="1:2" x14ac:dyDescent="0.2">
      <c r="A12546" s="15">
        <v>42408.989583333336</v>
      </c>
      <c r="B12546" s="4">
        <v>21.7</v>
      </c>
    </row>
    <row r="12547" spans="1:2" x14ac:dyDescent="0.2">
      <c r="A12547" s="15">
        <v>42409</v>
      </c>
      <c r="B12547" s="4">
        <v>21.7</v>
      </c>
    </row>
    <row r="12548" spans="1:2" x14ac:dyDescent="0.2">
      <c r="A12548" s="15">
        <v>42409.010416666664</v>
      </c>
      <c r="B12548" s="4">
        <v>21.7</v>
      </c>
    </row>
    <row r="12549" spans="1:2" x14ac:dyDescent="0.2">
      <c r="A12549" s="15">
        <v>42409.020833333336</v>
      </c>
      <c r="B12549" s="4">
        <v>21.7</v>
      </c>
    </row>
    <row r="12550" spans="1:2" x14ac:dyDescent="0.2">
      <c r="A12550" s="15">
        <v>42409.03125</v>
      </c>
      <c r="B12550" s="4">
        <v>21.7</v>
      </c>
    </row>
    <row r="12551" spans="1:2" x14ac:dyDescent="0.2">
      <c r="A12551" s="15">
        <v>42409.041666666664</v>
      </c>
      <c r="B12551" s="4">
        <v>21.7</v>
      </c>
    </row>
    <row r="12552" spans="1:2" x14ac:dyDescent="0.2">
      <c r="A12552" s="15">
        <v>42409.052083333336</v>
      </c>
      <c r="B12552" s="4">
        <v>21.7</v>
      </c>
    </row>
    <row r="12553" spans="1:2" x14ac:dyDescent="0.2">
      <c r="A12553" s="15">
        <v>42409.0625</v>
      </c>
      <c r="B12553" s="4">
        <v>21.7</v>
      </c>
    </row>
    <row r="12554" spans="1:2" x14ac:dyDescent="0.2">
      <c r="A12554" s="15">
        <v>42409.072916666664</v>
      </c>
      <c r="B12554" s="4">
        <v>21.7</v>
      </c>
    </row>
    <row r="12555" spans="1:2" x14ac:dyDescent="0.2">
      <c r="A12555" s="15">
        <v>42409.083333333336</v>
      </c>
      <c r="B12555" s="4">
        <v>21.7</v>
      </c>
    </row>
    <row r="12556" spans="1:2" x14ac:dyDescent="0.2">
      <c r="A12556" s="15">
        <v>42409.09375</v>
      </c>
      <c r="B12556" s="4">
        <v>21.7</v>
      </c>
    </row>
    <row r="12557" spans="1:2" x14ac:dyDescent="0.2">
      <c r="A12557" s="15">
        <v>42409.104166666664</v>
      </c>
      <c r="B12557" s="4">
        <v>21.7</v>
      </c>
    </row>
    <row r="12558" spans="1:2" x14ac:dyDescent="0.2">
      <c r="A12558" s="15">
        <v>42409.114583333336</v>
      </c>
      <c r="B12558" s="4">
        <v>21.7</v>
      </c>
    </row>
    <row r="12559" spans="1:2" x14ac:dyDescent="0.2">
      <c r="A12559" s="15">
        <v>42409.125</v>
      </c>
      <c r="B12559" s="4">
        <v>21.7</v>
      </c>
    </row>
    <row r="12560" spans="1:2" x14ac:dyDescent="0.2">
      <c r="A12560" s="15">
        <v>42409.135416666664</v>
      </c>
      <c r="B12560" s="4">
        <v>21.7</v>
      </c>
    </row>
    <row r="12561" spans="1:2" x14ac:dyDescent="0.2">
      <c r="A12561" s="15">
        <v>42409.145833333336</v>
      </c>
      <c r="B12561" s="4">
        <v>21.7</v>
      </c>
    </row>
    <row r="12562" spans="1:2" x14ac:dyDescent="0.2">
      <c r="A12562" s="15">
        <v>42409.15625</v>
      </c>
      <c r="B12562" s="4">
        <v>21.7</v>
      </c>
    </row>
    <row r="12563" spans="1:2" x14ac:dyDescent="0.2">
      <c r="A12563" s="15">
        <v>42409.166666666664</v>
      </c>
      <c r="B12563" s="4">
        <v>21.7</v>
      </c>
    </row>
    <row r="12564" spans="1:2" x14ac:dyDescent="0.2">
      <c r="A12564" s="15">
        <v>42409.177083333336</v>
      </c>
      <c r="B12564" s="4">
        <v>21.7</v>
      </c>
    </row>
    <row r="12565" spans="1:2" x14ac:dyDescent="0.2">
      <c r="A12565" s="15">
        <v>42409.1875</v>
      </c>
      <c r="B12565" s="4">
        <v>21.7</v>
      </c>
    </row>
    <row r="12566" spans="1:2" x14ac:dyDescent="0.2">
      <c r="A12566" s="15">
        <v>42409.197916666664</v>
      </c>
      <c r="B12566" s="4">
        <v>21.7</v>
      </c>
    </row>
    <row r="12567" spans="1:2" x14ac:dyDescent="0.2">
      <c r="A12567" s="15">
        <v>42409.208333333336</v>
      </c>
      <c r="B12567" s="4">
        <v>21.7</v>
      </c>
    </row>
    <row r="12568" spans="1:2" x14ac:dyDescent="0.2">
      <c r="A12568" s="15">
        <v>42409.21875</v>
      </c>
      <c r="B12568" s="4">
        <v>21.7</v>
      </c>
    </row>
    <row r="12569" spans="1:2" x14ac:dyDescent="0.2">
      <c r="A12569" s="15">
        <v>42409.229166666664</v>
      </c>
      <c r="B12569" s="4">
        <v>21.2</v>
      </c>
    </row>
    <row r="12570" spans="1:2" x14ac:dyDescent="0.2">
      <c r="A12570" s="15">
        <v>42409.239583333336</v>
      </c>
      <c r="B12570" s="4">
        <v>21.7</v>
      </c>
    </row>
    <row r="12571" spans="1:2" x14ac:dyDescent="0.2">
      <c r="A12571" s="15">
        <v>42409.25</v>
      </c>
      <c r="B12571" s="4">
        <v>21.2</v>
      </c>
    </row>
    <row r="12572" spans="1:2" x14ac:dyDescent="0.2">
      <c r="A12572" s="15">
        <v>42409.260416666664</v>
      </c>
      <c r="B12572" s="4">
        <v>21.2</v>
      </c>
    </row>
    <row r="12573" spans="1:2" x14ac:dyDescent="0.2">
      <c r="A12573" s="15">
        <v>42409.270833333336</v>
      </c>
      <c r="B12573" s="4">
        <v>21.2</v>
      </c>
    </row>
    <row r="12574" spans="1:2" x14ac:dyDescent="0.2">
      <c r="A12574" s="15">
        <v>42409.28125</v>
      </c>
      <c r="B12574" s="4">
        <v>21.2</v>
      </c>
    </row>
    <row r="12575" spans="1:2" x14ac:dyDescent="0.2">
      <c r="A12575" s="15">
        <v>42409.291666666664</v>
      </c>
      <c r="B12575" s="4">
        <v>21.2</v>
      </c>
    </row>
    <row r="12576" spans="1:2" x14ac:dyDescent="0.2">
      <c r="A12576" s="15">
        <v>42409.302083333336</v>
      </c>
      <c r="B12576" s="4">
        <v>21.2</v>
      </c>
    </row>
    <row r="12577" spans="1:2" x14ac:dyDescent="0.2">
      <c r="A12577" s="15">
        <v>42409.3125</v>
      </c>
      <c r="B12577" s="4">
        <v>21.2</v>
      </c>
    </row>
    <row r="12578" spans="1:2" x14ac:dyDescent="0.2">
      <c r="A12578" s="15">
        <v>42409.322916666664</v>
      </c>
      <c r="B12578" s="4">
        <v>21.2</v>
      </c>
    </row>
    <row r="12579" spans="1:2" x14ac:dyDescent="0.2">
      <c r="A12579" s="15">
        <v>42409.333333333336</v>
      </c>
      <c r="B12579" s="4">
        <v>21.2</v>
      </c>
    </row>
    <row r="12580" spans="1:2" x14ac:dyDescent="0.2">
      <c r="A12580" s="15">
        <v>42409.34375</v>
      </c>
      <c r="B12580" s="4">
        <v>21.2</v>
      </c>
    </row>
    <row r="12581" spans="1:2" x14ac:dyDescent="0.2">
      <c r="A12581" s="15">
        <v>42409.354166666664</v>
      </c>
      <c r="B12581" s="4">
        <v>21.2</v>
      </c>
    </row>
    <row r="12582" spans="1:2" x14ac:dyDescent="0.2">
      <c r="A12582" s="15">
        <v>42409.364583333336</v>
      </c>
      <c r="B12582" s="4">
        <v>21.2</v>
      </c>
    </row>
    <row r="12583" spans="1:2" x14ac:dyDescent="0.2">
      <c r="A12583" s="15">
        <v>42409.375</v>
      </c>
      <c r="B12583" s="4">
        <v>21.2</v>
      </c>
    </row>
    <row r="12584" spans="1:2" x14ac:dyDescent="0.2">
      <c r="A12584" s="15">
        <v>42409.385416666664</v>
      </c>
      <c r="B12584" s="4">
        <v>21.2</v>
      </c>
    </row>
    <row r="12585" spans="1:2" x14ac:dyDescent="0.2">
      <c r="A12585" s="15">
        <v>42409.395833333336</v>
      </c>
      <c r="B12585" s="4">
        <v>21.2</v>
      </c>
    </row>
    <row r="12586" spans="1:2" x14ac:dyDescent="0.2">
      <c r="A12586" s="15">
        <v>42409.40625</v>
      </c>
      <c r="B12586" s="4">
        <v>21.2</v>
      </c>
    </row>
    <row r="12587" spans="1:2" x14ac:dyDescent="0.2">
      <c r="A12587" s="15">
        <v>42409.416666666664</v>
      </c>
      <c r="B12587" s="4">
        <v>21.2</v>
      </c>
    </row>
    <row r="12588" spans="1:2" x14ac:dyDescent="0.2">
      <c r="A12588" s="15">
        <v>42409.427083333336</v>
      </c>
      <c r="B12588" s="4">
        <v>20.7</v>
      </c>
    </row>
    <row r="12589" spans="1:2" x14ac:dyDescent="0.2">
      <c r="A12589" s="15">
        <v>42409.4375</v>
      </c>
      <c r="B12589" s="4">
        <v>20.7</v>
      </c>
    </row>
    <row r="12590" spans="1:2" x14ac:dyDescent="0.2">
      <c r="A12590" s="15">
        <v>42409.447916666664</v>
      </c>
      <c r="B12590" s="4">
        <v>20.7</v>
      </c>
    </row>
    <row r="12591" spans="1:2" x14ac:dyDescent="0.2">
      <c r="A12591" s="15">
        <v>42409.458333333336</v>
      </c>
      <c r="B12591" s="4">
        <v>20.7</v>
      </c>
    </row>
    <row r="12592" spans="1:2" x14ac:dyDescent="0.2">
      <c r="A12592" s="15">
        <v>42409.46875</v>
      </c>
      <c r="B12592" s="4">
        <v>20.7</v>
      </c>
    </row>
    <row r="12593" spans="1:2" x14ac:dyDescent="0.2">
      <c r="A12593" s="15">
        <v>42409.479166666664</v>
      </c>
      <c r="B12593" s="4">
        <v>20.7</v>
      </c>
    </row>
    <row r="12594" spans="1:2" x14ac:dyDescent="0.2">
      <c r="A12594" s="15">
        <v>42409.489583333336</v>
      </c>
      <c r="B12594" s="4">
        <v>20.7</v>
      </c>
    </row>
    <row r="12595" spans="1:2" x14ac:dyDescent="0.2">
      <c r="A12595" s="15">
        <v>42409.5</v>
      </c>
      <c r="B12595" s="4">
        <v>20.7</v>
      </c>
    </row>
    <row r="12596" spans="1:2" x14ac:dyDescent="0.2">
      <c r="A12596" s="15">
        <v>42409.510416666664</v>
      </c>
      <c r="B12596" s="4">
        <v>20.7</v>
      </c>
    </row>
    <row r="12597" spans="1:2" x14ac:dyDescent="0.2">
      <c r="A12597" s="15">
        <v>42409.520833333336</v>
      </c>
      <c r="B12597" s="4">
        <v>20.7</v>
      </c>
    </row>
    <row r="12598" spans="1:2" x14ac:dyDescent="0.2">
      <c r="A12598" s="15">
        <v>42409.53125</v>
      </c>
      <c r="B12598" s="4">
        <v>20.7</v>
      </c>
    </row>
    <row r="12599" spans="1:2" x14ac:dyDescent="0.2">
      <c r="A12599" s="15">
        <v>42409.541666666664</v>
      </c>
      <c r="B12599" s="4">
        <v>20.7</v>
      </c>
    </row>
    <row r="12600" spans="1:2" x14ac:dyDescent="0.2">
      <c r="A12600" s="15">
        <v>42409.552083333336</v>
      </c>
      <c r="B12600" s="4">
        <v>20.7</v>
      </c>
    </row>
    <row r="12601" spans="1:2" x14ac:dyDescent="0.2">
      <c r="A12601" s="15">
        <v>42409.5625</v>
      </c>
      <c r="B12601" s="4">
        <v>20.7</v>
      </c>
    </row>
    <row r="12602" spans="1:2" x14ac:dyDescent="0.2">
      <c r="A12602" s="15">
        <v>42409.572916666664</v>
      </c>
      <c r="B12602" s="4">
        <v>20.7</v>
      </c>
    </row>
    <row r="12603" spans="1:2" x14ac:dyDescent="0.2">
      <c r="A12603" s="15">
        <v>42409.583333333336</v>
      </c>
      <c r="B12603" s="4">
        <v>20.7</v>
      </c>
    </row>
    <row r="12604" spans="1:2" x14ac:dyDescent="0.2">
      <c r="A12604" s="15">
        <v>42409.59375</v>
      </c>
      <c r="B12604" s="4">
        <v>20.7</v>
      </c>
    </row>
    <row r="12605" spans="1:2" x14ac:dyDescent="0.2">
      <c r="A12605" s="15">
        <v>42409.604166666664</v>
      </c>
      <c r="B12605" s="4">
        <v>20.2</v>
      </c>
    </row>
    <row r="12606" spans="1:2" x14ac:dyDescent="0.2">
      <c r="A12606" s="15">
        <v>42409.614583333336</v>
      </c>
      <c r="B12606" s="4">
        <v>20.7</v>
      </c>
    </row>
    <row r="12607" spans="1:2" x14ac:dyDescent="0.2">
      <c r="A12607" s="15">
        <v>42409.625</v>
      </c>
      <c r="B12607" s="4">
        <v>20.7</v>
      </c>
    </row>
    <row r="12608" spans="1:2" x14ac:dyDescent="0.2">
      <c r="A12608" s="15">
        <v>42409.635416666664</v>
      </c>
      <c r="B12608" s="4">
        <v>20.7</v>
      </c>
    </row>
    <row r="12609" spans="1:2" x14ac:dyDescent="0.2">
      <c r="A12609" s="15">
        <v>42409.645833333336</v>
      </c>
      <c r="B12609" s="4">
        <v>20.7</v>
      </c>
    </row>
    <row r="12610" spans="1:2" x14ac:dyDescent="0.2">
      <c r="A12610" s="15">
        <v>42409.65625</v>
      </c>
      <c r="B12610" s="4">
        <v>20.7</v>
      </c>
    </row>
    <row r="12611" spans="1:2" x14ac:dyDescent="0.2">
      <c r="A12611" s="15">
        <v>42409.666666666664</v>
      </c>
      <c r="B12611" s="4">
        <v>20.7</v>
      </c>
    </row>
    <row r="12612" spans="1:2" x14ac:dyDescent="0.2">
      <c r="A12612" s="15">
        <v>42409.677083333336</v>
      </c>
      <c r="B12612" s="4">
        <v>20.7</v>
      </c>
    </row>
    <row r="12613" spans="1:2" x14ac:dyDescent="0.2">
      <c r="A12613" s="15">
        <v>42409.6875</v>
      </c>
      <c r="B12613" s="4">
        <v>20.7</v>
      </c>
    </row>
    <row r="12614" spans="1:2" x14ac:dyDescent="0.2">
      <c r="A12614" s="15">
        <v>42409.697916666664</v>
      </c>
      <c r="B12614" s="4">
        <v>20.7</v>
      </c>
    </row>
    <row r="12615" spans="1:2" x14ac:dyDescent="0.2">
      <c r="A12615" s="15">
        <v>42409.708333333336</v>
      </c>
      <c r="B12615" s="4">
        <v>20.7</v>
      </c>
    </row>
    <row r="12616" spans="1:2" x14ac:dyDescent="0.2">
      <c r="A12616" s="15">
        <v>42409.71875</v>
      </c>
      <c r="B12616" s="4">
        <v>20.7</v>
      </c>
    </row>
    <row r="12617" spans="1:2" x14ac:dyDescent="0.2">
      <c r="A12617" s="15">
        <v>42409.729166666664</v>
      </c>
      <c r="B12617" s="4">
        <v>20.7</v>
      </c>
    </row>
    <row r="12618" spans="1:2" x14ac:dyDescent="0.2">
      <c r="A12618" s="15">
        <v>42409.739583333336</v>
      </c>
      <c r="B12618" s="4">
        <v>20.7</v>
      </c>
    </row>
    <row r="12619" spans="1:2" x14ac:dyDescent="0.2">
      <c r="A12619" s="15">
        <v>42409.75</v>
      </c>
      <c r="B12619" s="4">
        <v>20.7</v>
      </c>
    </row>
    <row r="12620" spans="1:2" x14ac:dyDescent="0.2">
      <c r="A12620" s="15">
        <v>42409.760416666664</v>
      </c>
      <c r="B12620" s="4">
        <v>20.2</v>
      </c>
    </row>
    <row r="12621" spans="1:2" x14ac:dyDescent="0.2">
      <c r="A12621" s="15">
        <v>42409.770833333336</v>
      </c>
      <c r="B12621" s="4">
        <v>20.7</v>
      </c>
    </row>
    <row r="12622" spans="1:2" x14ac:dyDescent="0.2">
      <c r="A12622" s="15">
        <v>42409.78125</v>
      </c>
      <c r="B12622" s="4">
        <v>20.7</v>
      </c>
    </row>
    <row r="12623" spans="1:2" x14ac:dyDescent="0.2">
      <c r="A12623" s="15">
        <v>42409.791666666664</v>
      </c>
      <c r="B12623" s="4">
        <v>20.2</v>
      </c>
    </row>
    <row r="12624" spans="1:2" x14ac:dyDescent="0.2">
      <c r="A12624" s="15">
        <v>42409.802083333336</v>
      </c>
      <c r="B12624" s="4">
        <v>20.2</v>
      </c>
    </row>
    <row r="12625" spans="1:2" x14ac:dyDescent="0.2">
      <c r="A12625" s="15">
        <v>42409.8125</v>
      </c>
      <c r="B12625" s="4">
        <v>20.7</v>
      </c>
    </row>
    <row r="12626" spans="1:2" x14ac:dyDescent="0.2">
      <c r="A12626" s="15">
        <v>42409.822916666664</v>
      </c>
      <c r="B12626" s="4">
        <v>20.7</v>
      </c>
    </row>
    <row r="12627" spans="1:2" x14ac:dyDescent="0.2">
      <c r="A12627" s="15">
        <v>42409.833333333336</v>
      </c>
      <c r="B12627" s="4">
        <v>20.2</v>
      </c>
    </row>
    <row r="12628" spans="1:2" x14ac:dyDescent="0.2">
      <c r="A12628" s="15">
        <v>42409.84375</v>
      </c>
      <c r="B12628" s="4">
        <v>20.2</v>
      </c>
    </row>
    <row r="12629" spans="1:2" x14ac:dyDescent="0.2">
      <c r="A12629" s="15">
        <v>42409.854166666664</v>
      </c>
      <c r="B12629" s="4">
        <v>20.2</v>
      </c>
    </row>
    <row r="12630" spans="1:2" x14ac:dyDescent="0.2">
      <c r="A12630" s="15">
        <v>42409.864583333336</v>
      </c>
      <c r="B12630" s="4">
        <v>20.2</v>
      </c>
    </row>
    <row r="12631" spans="1:2" x14ac:dyDescent="0.2">
      <c r="A12631" s="15">
        <v>42409.875</v>
      </c>
      <c r="B12631" s="4">
        <v>20.2</v>
      </c>
    </row>
    <row r="12632" spans="1:2" x14ac:dyDescent="0.2">
      <c r="A12632" s="15">
        <v>42409.885416666664</v>
      </c>
      <c r="B12632" s="4">
        <v>20.2</v>
      </c>
    </row>
    <row r="12633" spans="1:2" x14ac:dyDescent="0.2">
      <c r="A12633" s="15">
        <v>42409.895833333336</v>
      </c>
      <c r="B12633" s="4">
        <v>20.2</v>
      </c>
    </row>
    <row r="12634" spans="1:2" x14ac:dyDescent="0.2">
      <c r="A12634" s="15">
        <v>42409.90625</v>
      </c>
      <c r="B12634" s="4">
        <v>20.2</v>
      </c>
    </row>
    <row r="12635" spans="1:2" x14ac:dyDescent="0.2">
      <c r="A12635" s="15">
        <v>42409.916666666664</v>
      </c>
      <c r="B12635" s="4">
        <v>20.2</v>
      </c>
    </row>
    <row r="12636" spans="1:2" x14ac:dyDescent="0.2">
      <c r="A12636" s="15">
        <v>42409.927083333336</v>
      </c>
      <c r="B12636" s="4">
        <v>20.2</v>
      </c>
    </row>
    <row r="12637" spans="1:2" x14ac:dyDescent="0.2">
      <c r="A12637" s="15">
        <v>42409.9375</v>
      </c>
      <c r="B12637" s="4">
        <v>20.7</v>
      </c>
    </row>
    <row r="12638" spans="1:2" x14ac:dyDescent="0.2">
      <c r="A12638" s="15">
        <v>42409.947916666664</v>
      </c>
      <c r="B12638" s="4">
        <v>20.7</v>
      </c>
    </row>
    <row r="12639" spans="1:2" x14ac:dyDescent="0.2">
      <c r="A12639" s="15">
        <v>42409.958333333336</v>
      </c>
      <c r="B12639" s="4">
        <v>20.2</v>
      </c>
    </row>
    <row r="12640" spans="1:2" x14ac:dyDescent="0.2">
      <c r="A12640" s="15">
        <v>42409.96875</v>
      </c>
      <c r="B12640" s="4">
        <v>20.2</v>
      </c>
    </row>
    <row r="12641" spans="1:2" x14ac:dyDescent="0.2">
      <c r="A12641" s="15">
        <v>42409.979166666664</v>
      </c>
      <c r="B12641" s="4">
        <v>20.2</v>
      </c>
    </row>
    <row r="12642" spans="1:2" x14ac:dyDescent="0.2">
      <c r="A12642" s="15">
        <v>42409.989583333336</v>
      </c>
      <c r="B12642" s="4">
        <v>20.2</v>
      </c>
    </row>
    <row r="12643" spans="1:2" x14ac:dyDescent="0.2">
      <c r="A12643" s="15">
        <v>42410</v>
      </c>
      <c r="B12643" s="4">
        <v>20.2</v>
      </c>
    </row>
    <row r="12644" spans="1:2" x14ac:dyDescent="0.2">
      <c r="A12644" s="15">
        <v>42410.010416666664</v>
      </c>
      <c r="B12644" s="4">
        <v>20.2</v>
      </c>
    </row>
    <row r="12645" spans="1:2" x14ac:dyDescent="0.2">
      <c r="A12645" s="15">
        <v>42410.020833333336</v>
      </c>
      <c r="B12645" s="4">
        <v>20.2</v>
      </c>
    </row>
    <row r="12646" spans="1:2" x14ac:dyDescent="0.2">
      <c r="A12646" s="15">
        <v>42410.03125</v>
      </c>
      <c r="B12646" s="4">
        <v>20.2</v>
      </c>
    </row>
    <row r="12647" spans="1:2" x14ac:dyDescent="0.2">
      <c r="A12647" s="15">
        <v>42410.041666666664</v>
      </c>
      <c r="B12647" s="4">
        <v>20.2</v>
      </c>
    </row>
    <row r="12648" spans="1:2" x14ac:dyDescent="0.2">
      <c r="A12648" s="15">
        <v>42410.052083333336</v>
      </c>
      <c r="B12648" s="4">
        <v>20.2</v>
      </c>
    </row>
    <row r="12649" spans="1:2" x14ac:dyDescent="0.2">
      <c r="A12649" s="15">
        <v>42410.0625</v>
      </c>
      <c r="B12649" s="4">
        <v>20.2</v>
      </c>
    </row>
    <row r="12650" spans="1:2" x14ac:dyDescent="0.2">
      <c r="A12650" s="15">
        <v>42410.072916666664</v>
      </c>
      <c r="B12650" s="4">
        <v>20.2</v>
      </c>
    </row>
    <row r="12651" spans="1:2" x14ac:dyDescent="0.2">
      <c r="A12651" s="15">
        <v>42410.083333333336</v>
      </c>
      <c r="B12651" s="4">
        <v>20.2</v>
      </c>
    </row>
    <row r="12652" spans="1:2" x14ac:dyDescent="0.2">
      <c r="A12652" s="15">
        <v>42410.09375</v>
      </c>
      <c r="B12652" s="4">
        <v>20.2</v>
      </c>
    </row>
    <row r="12653" spans="1:2" x14ac:dyDescent="0.2">
      <c r="A12653" s="15">
        <v>42410.104166666664</v>
      </c>
      <c r="B12653" s="4">
        <v>20.2</v>
      </c>
    </row>
    <row r="12654" spans="1:2" x14ac:dyDescent="0.2">
      <c r="A12654" s="15">
        <v>42410.114583333336</v>
      </c>
      <c r="B12654" s="4">
        <v>19.8</v>
      </c>
    </row>
    <row r="12655" spans="1:2" x14ac:dyDescent="0.2">
      <c r="A12655" s="15">
        <v>42410.125</v>
      </c>
      <c r="B12655" s="4">
        <v>19.8</v>
      </c>
    </row>
    <row r="12656" spans="1:2" x14ac:dyDescent="0.2">
      <c r="A12656" s="15">
        <v>42410.135416666664</v>
      </c>
      <c r="B12656" s="4">
        <v>20.2</v>
      </c>
    </row>
    <row r="12657" spans="1:2" x14ac:dyDescent="0.2">
      <c r="A12657" s="15">
        <v>42410.145833333336</v>
      </c>
      <c r="B12657" s="4">
        <v>20.2</v>
      </c>
    </row>
    <row r="12658" spans="1:2" x14ac:dyDescent="0.2">
      <c r="A12658" s="15">
        <v>42410.15625</v>
      </c>
      <c r="B12658" s="4">
        <v>20.2</v>
      </c>
    </row>
    <row r="12659" spans="1:2" x14ac:dyDescent="0.2">
      <c r="A12659" s="15">
        <v>42410.166666666664</v>
      </c>
      <c r="B12659" s="4">
        <v>20.2</v>
      </c>
    </row>
    <row r="12660" spans="1:2" x14ac:dyDescent="0.2">
      <c r="A12660" s="15">
        <v>42410.177083333336</v>
      </c>
      <c r="B12660" s="4">
        <v>20.2</v>
      </c>
    </row>
    <row r="12661" spans="1:2" x14ac:dyDescent="0.2">
      <c r="A12661" s="15">
        <v>42410.1875</v>
      </c>
      <c r="B12661" s="4">
        <v>20.2</v>
      </c>
    </row>
    <row r="12662" spans="1:2" x14ac:dyDescent="0.2">
      <c r="A12662" s="15">
        <v>42410.197916666664</v>
      </c>
      <c r="B12662" s="4">
        <v>19.8</v>
      </c>
    </row>
    <row r="12663" spans="1:2" x14ac:dyDescent="0.2">
      <c r="A12663" s="15">
        <v>42410.208333333336</v>
      </c>
      <c r="B12663" s="4">
        <v>19.8</v>
      </c>
    </row>
    <row r="12664" spans="1:2" x14ac:dyDescent="0.2">
      <c r="A12664" s="15">
        <v>42410.21875</v>
      </c>
      <c r="B12664" s="4">
        <v>19.8</v>
      </c>
    </row>
    <row r="12665" spans="1:2" x14ac:dyDescent="0.2">
      <c r="A12665" s="15">
        <v>42410.229166666664</v>
      </c>
      <c r="B12665" s="4">
        <v>19.8</v>
      </c>
    </row>
    <row r="12666" spans="1:2" x14ac:dyDescent="0.2">
      <c r="A12666" s="15">
        <v>42410.239583333336</v>
      </c>
      <c r="B12666" s="4">
        <v>19.8</v>
      </c>
    </row>
    <row r="12667" spans="1:2" x14ac:dyDescent="0.2">
      <c r="A12667" s="15">
        <v>42410.25</v>
      </c>
      <c r="B12667" s="4">
        <v>19.8</v>
      </c>
    </row>
    <row r="12668" spans="1:2" x14ac:dyDescent="0.2">
      <c r="A12668" s="15">
        <v>42410.260416666664</v>
      </c>
      <c r="B12668" s="4">
        <v>19.8</v>
      </c>
    </row>
    <row r="12669" spans="1:2" x14ac:dyDescent="0.2">
      <c r="A12669" s="15">
        <v>42410.270833333336</v>
      </c>
      <c r="B12669" s="4">
        <v>19.8</v>
      </c>
    </row>
    <row r="12670" spans="1:2" x14ac:dyDescent="0.2">
      <c r="A12670" s="15">
        <v>42410.28125</v>
      </c>
      <c r="B12670" s="4">
        <v>19.8</v>
      </c>
    </row>
    <row r="12671" spans="1:2" x14ac:dyDescent="0.2">
      <c r="A12671" s="15">
        <v>42410.291666666664</v>
      </c>
      <c r="B12671" s="4">
        <v>19.8</v>
      </c>
    </row>
    <row r="12672" spans="1:2" x14ac:dyDescent="0.2">
      <c r="A12672" s="15">
        <v>42410.302083333336</v>
      </c>
      <c r="B12672" s="4">
        <v>19.8</v>
      </c>
    </row>
    <row r="12673" spans="1:2" x14ac:dyDescent="0.2">
      <c r="A12673" s="15">
        <v>42410.3125</v>
      </c>
      <c r="B12673" s="4">
        <v>19.8</v>
      </c>
    </row>
    <row r="12674" spans="1:2" x14ac:dyDescent="0.2">
      <c r="A12674" s="15">
        <v>42410.322916666664</v>
      </c>
      <c r="B12674" s="4">
        <v>19.8</v>
      </c>
    </row>
    <row r="12675" spans="1:2" x14ac:dyDescent="0.2">
      <c r="A12675" s="15">
        <v>42410.333333333336</v>
      </c>
      <c r="B12675" s="4">
        <v>19.8</v>
      </c>
    </row>
    <row r="12676" spans="1:2" x14ac:dyDescent="0.2">
      <c r="A12676" s="15">
        <v>42410.34375</v>
      </c>
      <c r="B12676" s="4">
        <v>19.8</v>
      </c>
    </row>
    <row r="12677" spans="1:2" x14ac:dyDescent="0.2">
      <c r="A12677" s="15">
        <v>42410.354166666664</v>
      </c>
      <c r="B12677" s="4">
        <v>19.8</v>
      </c>
    </row>
    <row r="12678" spans="1:2" x14ac:dyDescent="0.2">
      <c r="A12678" s="15">
        <v>42410.364583333336</v>
      </c>
      <c r="B12678" s="4">
        <v>19.8</v>
      </c>
    </row>
    <row r="12679" spans="1:2" x14ac:dyDescent="0.2">
      <c r="A12679" s="15">
        <v>42410.375</v>
      </c>
      <c r="B12679" s="4">
        <v>19.8</v>
      </c>
    </row>
    <row r="12680" spans="1:2" x14ac:dyDescent="0.2">
      <c r="A12680" s="15">
        <v>42410.385416666664</v>
      </c>
      <c r="B12680" s="4">
        <v>19.3</v>
      </c>
    </row>
    <row r="12681" spans="1:2" x14ac:dyDescent="0.2">
      <c r="A12681" s="15">
        <v>42410.395833333336</v>
      </c>
      <c r="B12681" s="4">
        <v>19.3</v>
      </c>
    </row>
    <row r="12682" spans="1:2" x14ac:dyDescent="0.2">
      <c r="A12682" s="15">
        <v>42410.40625</v>
      </c>
      <c r="B12682" s="4">
        <v>19.8</v>
      </c>
    </row>
    <row r="12683" spans="1:2" x14ac:dyDescent="0.2">
      <c r="A12683" s="15">
        <v>42410.416666666664</v>
      </c>
      <c r="B12683" s="4">
        <v>19.3</v>
      </c>
    </row>
    <row r="12684" spans="1:2" x14ac:dyDescent="0.2">
      <c r="A12684" s="15">
        <v>42410.427083333336</v>
      </c>
      <c r="B12684" s="4">
        <v>19.3</v>
      </c>
    </row>
    <row r="12685" spans="1:2" x14ac:dyDescent="0.2">
      <c r="A12685" s="15">
        <v>42410.4375</v>
      </c>
      <c r="B12685" s="4">
        <v>19.3</v>
      </c>
    </row>
    <row r="12686" spans="1:2" x14ac:dyDescent="0.2">
      <c r="A12686" s="15">
        <v>42410.447916666664</v>
      </c>
      <c r="B12686" s="4">
        <v>19.3</v>
      </c>
    </row>
    <row r="12687" spans="1:2" x14ac:dyDescent="0.2">
      <c r="A12687" s="15">
        <v>42410.458333333336</v>
      </c>
      <c r="B12687" s="4">
        <v>19.3</v>
      </c>
    </row>
    <row r="12688" spans="1:2" x14ac:dyDescent="0.2">
      <c r="A12688" s="15">
        <v>42410.46875</v>
      </c>
      <c r="B12688" s="4">
        <v>19.3</v>
      </c>
    </row>
    <row r="12689" spans="1:2" x14ac:dyDescent="0.2">
      <c r="A12689" s="15">
        <v>42410.479166666664</v>
      </c>
      <c r="B12689" s="4">
        <v>19.3</v>
      </c>
    </row>
    <row r="12690" spans="1:2" x14ac:dyDescent="0.2">
      <c r="A12690" s="15">
        <v>42410.489583333336</v>
      </c>
      <c r="B12690" s="4">
        <v>19.3</v>
      </c>
    </row>
    <row r="12691" spans="1:2" x14ac:dyDescent="0.2">
      <c r="A12691" s="15">
        <v>42410.5</v>
      </c>
      <c r="B12691" s="4">
        <v>19.3</v>
      </c>
    </row>
    <row r="12692" spans="1:2" x14ac:dyDescent="0.2">
      <c r="A12692" s="15">
        <v>42410.510416666664</v>
      </c>
      <c r="B12692" s="4">
        <v>19.3</v>
      </c>
    </row>
    <row r="12693" spans="1:2" x14ac:dyDescent="0.2">
      <c r="A12693" s="15">
        <v>42410.520833333336</v>
      </c>
      <c r="B12693" s="4">
        <v>19.3</v>
      </c>
    </row>
    <row r="12694" spans="1:2" x14ac:dyDescent="0.2">
      <c r="A12694" s="15">
        <v>42410.53125</v>
      </c>
      <c r="B12694" s="4">
        <v>19.3</v>
      </c>
    </row>
    <row r="12695" spans="1:2" x14ac:dyDescent="0.2">
      <c r="A12695" s="15">
        <v>42410.541666666664</v>
      </c>
      <c r="B12695" s="4">
        <v>18.8</v>
      </c>
    </row>
    <row r="12696" spans="1:2" x14ac:dyDescent="0.2">
      <c r="A12696" s="15">
        <v>42410.552083333336</v>
      </c>
      <c r="B12696" s="4">
        <v>19.3</v>
      </c>
    </row>
    <row r="12697" spans="1:2" x14ac:dyDescent="0.2">
      <c r="A12697" s="15">
        <v>42410.5625</v>
      </c>
      <c r="B12697" s="4">
        <v>19.3</v>
      </c>
    </row>
    <row r="12698" spans="1:2" x14ac:dyDescent="0.2">
      <c r="A12698" s="15">
        <v>42410.572916666664</v>
      </c>
      <c r="B12698" s="4">
        <v>19.3</v>
      </c>
    </row>
    <row r="12699" spans="1:2" x14ac:dyDescent="0.2">
      <c r="A12699" s="15">
        <v>42410.583333333336</v>
      </c>
      <c r="B12699" s="4">
        <v>19.3</v>
      </c>
    </row>
    <row r="12700" spans="1:2" x14ac:dyDescent="0.2">
      <c r="A12700" s="15">
        <v>42410.59375</v>
      </c>
      <c r="B12700" s="4">
        <v>19.3</v>
      </c>
    </row>
    <row r="12701" spans="1:2" x14ac:dyDescent="0.2">
      <c r="A12701" s="15">
        <v>42410.604166666664</v>
      </c>
      <c r="B12701" s="4">
        <v>19.3</v>
      </c>
    </row>
    <row r="12702" spans="1:2" x14ac:dyDescent="0.2">
      <c r="A12702" s="15">
        <v>42410.614583333336</v>
      </c>
      <c r="B12702" s="4">
        <v>19.3</v>
      </c>
    </row>
    <row r="12703" spans="1:2" x14ac:dyDescent="0.2">
      <c r="A12703" s="15">
        <v>42410.625</v>
      </c>
      <c r="B12703" s="4">
        <v>19.3</v>
      </c>
    </row>
    <row r="12704" spans="1:2" x14ac:dyDescent="0.2">
      <c r="A12704" s="15">
        <v>42410.635416666664</v>
      </c>
      <c r="B12704" s="4">
        <v>19.3</v>
      </c>
    </row>
    <row r="12705" spans="1:2" x14ac:dyDescent="0.2">
      <c r="A12705" s="15">
        <v>42410.645833333336</v>
      </c>
      <c r="B12705" s="4">
        <v>19.3</v>
      </c>
    </row>
    <row r="12706" spans="1:2" x14ac:dyDescent="0.2">
      <c r="A12706" s="15">
        <v>42410.65625</v>
      </c>
      <c r="B12706" s="4">
        <v>18.8</v>
      </c>
    </row>
    <row r="12707" spans="1:2" x14ac:dyDescent="0.2">
      <c r="A12707" s="15">
        <v>42410.666666666664</v>
      </c>
      <c r="B12707" s="4">
        <v>19.3</v>
      </c>
    </row>
    <row r="12708" spans="1:2" x14ac:dyDescent="0.2">
      <c r="A12708" s="15">
        <v>42410.677083333336</v>
      </c>
      <c r="B12708" s="4">
        <v>19.3</v>
      </c>
    </row>
    <row r="12709" spans="1:2" x14ac:dyDescent="0.2">
      <c r="A12709" s="15">
        <v>42410.6875</v>
      </c>
      <c r="B12709" s="4">
        <v>18.8</v>
      </c>
    </row>
    <row r="12710" spans="1:2" x14ac:dyDescent="0.2">
      <c r="A12710" s="15">
        <v>42410.697916666664</v>
      </c>
      <c r="B12710" s="4">
        <v>18.8</v>
      </c>
    </row>
    <row r="12711" spans="1:2" x14ac:dyDescent="0.2">
      <c r="A12711" s="15">
        <v>42410.708333333336</v>
      </c>
      <c r="B12711" s="4">
        <v>18.8</v>
      </c>
    </row>
    <row r="12712" spans="1:2" x14ac:dyDescent="0.2">
      <c r="A12712" s="15">
        <v>42410.71875</v>
      </c>
      <c r="B12712" s="4">
        <v>18.8</v>
      </c>
    </row>
    <row r="12713" spans="1:2" x14ac:dyDescent="0.2">
      <c r="A12713" s="15">
        <v>42410.729166666664</v>
      </c>
      <c r="B12713" s="4">
        <v>18.8</v>
      </c>
    </row>
    <row r="12714" spans="1:2" x14ac:dyDescent="0.2">
      <c r="A12714" s="15">
        <v>42410.739583333336</v>
      </c>
      <c r="B12714" s="4">
        <v>18.8</v>
      </c>
    </row>
    <row r="12715" spans="1:2" x14ac:dyDescent="0.2">
      <c r="A12715" s="15">
        <v>42410.75</v>
      </c>
      <c r="B12715" s="4">
        <v>18.8</v>
      </c>
    </row>
    <row r="12716" spans="1:2" x14ac:dyDescent="0.2">
      <c r="A12716" s="15">
        <v>42410.760416666664</v>
      </c>
      <c r="B12716" s="4">
        <v>18.8</v>
      </c>
    </row>
    <row r="12717" spans="1:2" x14ac:dyDescent="0.2">
      <c r="A12717" s="15">
        <v>42410.770833333336</v>
      </c>
      <c r="B12717" s="4">
        <v>18.8</v>
      </c>
    </row>
    <row r="12718" spans="1:2" x14ac:dyDescent="0.2">
      <c r="A12718" s="15">
        <v>42410.78125</v>
      </c>
      <c r="B12718" s="4">
        <v>18.8</v>
      </c>
    </row>
    <row r="12719" spans="1:2" x14ac:dyDescent="0.2">
      <c r="A12719" s="15">
        <v>42410.791666666664</v>
      </c>
      <c r="B12719" s="4">
        <v>18.8</v>
      </c>
    </row>
    <row r="12720" spans="1:2" x14ac:dyDescent="0.2">
      <c r="A12720" s="15">
        <v>42410.802083333336</v>
      </c>
      <c r="B12720" s="4">
        <v>18.8</v>
      </c>
    </row>
    <row r="12721" spans="1:2" x14ac:dyDescent="0.2">
      <c r="A12721" s="15">
        <v>42410.8125</v>
      </c>
      <c r="B12721" s="4">
        <v>18.8</v>
      </c>
    </row>
    <row r="12722" spans="1:2" x14ac:dyDescent="0.2">
      <c r="A12722" s="15">
        <v>42410.822916666664</v>
      </c>
      <c r="B12722" s="4">
        <v>18.8</v>
      </c>
    </row>
    <row r="12723" spans="1:2" x14ac:dyDescent="0.2">
      <c r="A12723" s="15">
        <v>42410.833333333336</v>
      </c>
      <c r="B12723" s="4">
        <v>18.8</v>
      </c>
    </row>
    <row r="12724" spans="1:2" x14ac:dyDescent="0.2">
      <c r="A12724" s="15">
        <v>42410.84375</v>
      </c>
      <c r="B12724" s="4">
        <v>18.8</v>
      </c>
    </row>
    <row r="12725" spans="1:2" x14ac:dyDescent="0.2">
      <c r="A12725" s="15">
        <v>42410.854166666664</v>
      </c>
      <c r="B12725" s="4">
        <v>18.8</v>
      </c>
    </row>
    <row r="12726" spans="1:2" x14ac:dyDescent="0.2">
      <c r="A12726" s="15">
        <v>42410.864583333336</v>
      </c>
      <c r="B12726" s="4">
        <v>18.8</v>
      </c>
    </row>
    <row r="12727" spans="1:2" x14ac:dyDescent="0.2">
      <c r="A12727" s="15">
        <v>42410.875</v>
      </c>
      <c r="B12727" s="4">
        <v>18.8</v>
      </c>
    </row>
    <row r="12728" spans="1:2" x14ac:dyDescent="0.2">
      <c r="A12728" s="15">
        <v>42410.885416666664</v>
      </c>
      <c r="B12728" s="4">
        <v>18.8</v>
      </c>
    </row>
    <row r="12729" spans="1:2" x14ac:dyDescent="0.2">
      <c r="A12729" s="15">
        <v>42410.895833333336</v>
      </c>
      <c r="B12729" s="4">
        <v>18.8</v>
      </c>
    </row>
    <row r="12730" spans="1:2" x14ac:dyDescent="0.2">
      <c r="A12730" s="15">
        <v>42410.90625</v>
      </c>
      <c r="B12730" s="4">
        <v>18.8</v>
      </c>
    </row>
    <row r="12731" spans="1:2" x14ac:dyDescent="0.2">
      <c r="A12731" s="15">
        <v>42410.916666666664</v>
      </c>
      <c r="B12731" s="4">
        <v>18.8</v>
      </c>
    </row>
    <row r="12732" spans="1:2" x14ac:dyDescent="0.2">
      <c r="A12732" s="15">
        <v>42410.927083333336</v>
      </c>
      <c r="B12732" s="4">
        <v>18.8</v>
      </c>
    </row>
    <row r="12733" spans="1:2" x14ac:dyDescent="0.2">
      <c r="A12733" s="15">
        <v>42410.9375</v>
      </c>
      <c r="B12733" s="4">
        <v>18.8</v>
      </c>
    </row>
    <row r="12734" spans="1:2" x14ac:dyDescent="0.2">
      <c r="A12734" s="15">
        <v>42410.947916666664</v>
      </c>
      <c r="B12734" s="4">
        <v>18.8</v>
      </c>
    </row>
    <row r="12735" spans="1:2" x14ac:dyDescent="0.2">
      <c r="A12735" s="15">
        <v>42410.958333333336</v>
      </c>
      <c r="B12735" s="4">
        <v>18.8</v>
      </c>
    </row>
    <row r="12736" spans="1:2" x14ac:dyDescent="0.2">
      <c r="A12736" s="15">
        <v>42410.96875</v>
      </c>
      <c r="B12736" s="4">
        <v>18.8</v>
      </c>
    </row>
    <row r="12737" spans="1:2" x14ac:dyDescent="0.2">
      <c r="A12737" s="15">
        <v>42410.979166666664</v>
      </c>
      <c r="B12737" s="4">
        <v>18.8</v>
      </c>
    </row>
    <row r="12738" spans="1:2" x14ac:dyDescent="0.2">
      <c r="A12738" s="15">
        <v>42410.989583333336</v>
      </c>
      <c r="B12738" s="4">
        <v>18.8</v>
      </c>
    </row>
    <row r="12739" spans="1:2" x14ac:dyDescent="0.2">
      <c r="A12739" s="15">
        <v>42411</v>
      </c>
      <c r="B12739" s="4">
        <v>18.8</v>
      </c>
    </row>
    <row r="12740" spans="1:2" x14ac:dyDescent="0.2">
      <c r="A12740" s="15">
        <v>42411.010416666664</v>
      </c>
      <c r="B12740" s="4">
        <v>18.8</v>
      </c>
    </row>
    <row r="12741" spans="1:2" x14ac:dyDescent="0.2">
      <c r="A12741" s="15">
        <v>42411.020833333336</v>
      </c>
      <c r="B12741" s="4">
        <v>18.8</v>
      </c>
    </row>
    <row r="12742" spans="1:2" x14ac:dyDescent="0.2">
      <c r="A12742" s="15">
        <v>42411.03125</v>
      </c>
      <c r="B12742" s="4">
        <v>18.8</v>
      </c>
    </row>
    <row r="12743" spans="1:2" x14ac:dyDescent="0.2">
      <c r="A12743" s="15">
        <v>42411.041666666664</v>
      </c>
      <c r="B12743" s="4">
        <v>18.8</v>
      </c>
    </row>
    <row r="12744" spans="1:2" x14ac:dyDescent="0.2">
      <c r="A12744" s="15">
        <v>42411.052083333336</v>
      </c>
      <c r="B12744" s="4">
        <v>18.8</v>
      </c>
    </row>
    <row r="12745" spans="1:2" x14ac:dyDescent="0.2">
      <c r="A12745" s="15">
        <v>42411.0625</v>
      </c>
      <c r="B12745" s="4">
        <v>18.8</v>
      </c>
    </row>
    <row r="12746" spans="1:2" x14ac:dyDescent="0.2">
      <c r="A12746" s="15">
        <v>42411.072916666664</v>
      </c>
      <c r="B12746" s="4">
        <v>18.8</v>
      </c>
    </row>
    <row r="12747" spans="1:2" x14ac:dyDescent="0.2">
      <c r="A12747" s="15">
        <v>42411.083333333336</v>
      </c>
      <c r="B12747" s="4">
        <v>18.8</v>
      </c>
    </row>
    <row r="12748" spans="1:2" x14ac:dyDescent="0.2">
      <c r="A12748" s="15">
        <v>42411.09375</v>
      </c>
      <c r="B12748" s="4">
        <v>18.8</v>
      </c>
    </row>
    <row r="12749" spans="1:2" x14ac:dyDescent="0.2">
      <c r="A12749" s="15">
        <v>42411.104166666664</v>
      </c>
      <c r="B12749" s="4">
        <v>18.8</v>
      </c>
    </row>
    <row r="12750" spans="1:2" x14ac:dyDescent="0.2">
      <c r="A12750" s="15">
        <v>42411.114583333336</v>
      </c>
      <c r="B12750" s="4">
        <v>18.8</v>
      </c>
    </row>
    <row r="12751" spans="1:2" x14ac:dyDescent="0.2">
      <c r="A12751" s="15">
        <v>42411.125</v>
      </c>
      <c r="B12751" s="4">
        <v>18.8</v>
      </c>
    </row>
    <row r="12752" spans="1:2" x14ac:dyDescent="0.2">
      <c r="A12752" s="15">
        <v>42411.135416666664</v>
      </c>
      <c r="B12752" s="4">
        <v>18.8</v>
      </c>
    </row>
    <row r="12753" spans="1:2" x14ac:dyDescent="0.2">
      <c r="A12753" s="15">
        <v>42411.145833333336</v>
      </c>
      <c r="B12753" s="4">
        <v>18.8</v>
      </c>
    </row>
    <row r="12754" spans="1:2" x14ac:dyDescent="0.2">
      <c r="A12754" s="15">
        <v>42411.15625</v>
      </c>
      <c r="B12754" s="4">
        <v>18.8</v>
      </c>
    </row>
    <row r="12755" spans="1:2" x14ac:dyDescent="0.2">
      <c r="A12755" s="15">
        <v>42411.166666666664</v>
      </c>
      <c r="B12755" s="4">
        <v>18.8</v>
      </c>
    </row>
    <row r="12756" spans="1:2" x14ac:dyDescent="0.2">
      <c r="A12756" s="15">
        <v>42411.177083333336</v>
      </c>
      <c r="B12756" s="4">
        <v>18.8</v>
      </c>
    </row>
    <row r="12757" spans="1:2" x14ac:dyDescent="0.2">
      <c r="A12757" s="15">
        <v>42411.1875</v>
      </c>
      <c r="B12757" s="4">
        <v>18.8</v>
      </c>
    </row>
    <row r="12758" spans="1:2" x14ac:dyDescent="0.2">
      <c r="A12758" s="15">
        <v>42411.197916666664</v>
      </c>
      <c r="B12758" s="4">
        <v>18.8</v>
      </c>
    </row>
    <row r="12759" spans="1:2" x14ac:dyDescent="0.2">
      <c r="A12759" s="15">
        <v>42411.208333333336</v>
      </c>
      <c r="B12759" s="4">
        <v>18.8</v>
      </c>
    </row>
    <row r="12760" spans="1:2" x14ac:dyDescent="0.2">
      <c r="A12760" s="15">
        <v>42411.21875</v>
      </c>
      <c r="B12760" s="4">
        <v>18.8</v>
      </c>
    </row>
    <row r="12761" spans="1:2" x14ac:dyDescent="0.2">
      <c r="A12761" s="15">
        <v>42411.229166666664</v>
      </c>
      <c r="B12761" s="4">
        <v>18.3</v>
      </c>
    </row>
    <row r="12762" spans="1:2" x14ac:dyDescent="0.2">
      <c r="A12762" s="15">
        <v>42411.239583333336</v>
      </c>
      <c r="B12762" s="4">
        <v>18.3</v>
      </c>
    </row>
    <row r="12763" spans="1:2" x14ac:dyDescent="0.2">
      <c r="A12763" s="15">
        <v>42411.25</v>
      </c>
      <c r="B12763" s="4">
        <v>18.3</v>
      </c>
    </row>
    <row r="12764" spans="1:2" x14ac:dyDescent="0.2">
      <c r="A12764" s="15">
        <v>42411.260416666664</v>
      </c>
      <c r="B12764" s="4">
        <v>18.8</v>
      </c>
    </row>
    <row r="12765" spans="1:2" x14ac:dyDescent="0.2">
      <c r="A12765" s="15">
        <v>42411.270833333336</v>
      </c>
      <c r="B12765" s="4">
        <v>18.3</v>
      </c>
    </row>
    <row r="12766" spans="1:2" x14ac:dyDescent="0.2">
      <c r="A12766" s="15">
        <v>42411.28125</v>
      </c>
      <c r="B12766" s="4">
        <v>18.3</v>
      </c>
    </row>
    <row r="12767" spans="1:2" x14ac:dyDescent="0.2">
      <c r="A12767" s="15">
        <v>42411.291666666664</v>
      </c>
      <c r="B12767" s="4">
        <v>18.3</v>
      </c>
    </row>
    <row r="12768" spans="1:2" x14ac:dyDescent="0.2">
      <c r="A12768" s="15">
        <v>42411.302083333336</v>
      </c>
      <c r="B12768" s="4">
        <v>18.3</v>
      </c>
    </row>
    <row r="12769" spans="1:2" x14ac:dyDescent="0.2">
      <c r="A12769" s="15">
        <v>42411.3125</v>
      </c>
      <c r="B12769" s="4">
        <v>18.3</v>
      </c>
    </row>
    <row r="12770" spans="1:2" x14ac:dyDescent="0.2">
      <c r="A12770" s="15">
        <v>42411.322916666664</v>
      </c>
      <c r="B12770" s="4">
        <v>18.3</v>
      </c>
    </row>
    <row r="12771" spans="1:2" x14ac:dyDescent="0.2">
      <c r="A12771" s="15">
        <v>42411.333333333336</v>
      </c>
      <c r="B12771" s="4">
        <v>18.3</v>
      </c>
    </row>
    <row r="12772" spans="1:2" x14ac:dyDescent="0.2">
      <c r="A12772" s="15">
        <v>42411.34375</v>
      </c>
      <c r="B12772" s="4">
        <v>18.3</v>
      </c>
    </row>
    <row r="12773" spans="1:2" x14ac:dyDescent="0.2">
      <c r="A12773" s="15">
        <v>42411.354166666664</v>
      </c>
      <c r="B12773" s="4">
        <v>18.3</v>
      </c>
    </row>
    <row r="12774" spans="1:2" x14ac:dyDescent="0.2">
      <c r="A12774" s="15">
        <v>42411.364583333336</v>
      </c>
      <c r="B12774" s="4">
        <v>18.3</v>
      </c>
    </row>
    <row r="12775" spans="1:2" x14ac:dyDescent="0.2">
      <c r="A12775" s="15">
        <v>42411.375</v>
      </c>
      <c r="B12775" s="4">
        <v>18.3</v>
      </c>
    </row>
    <row r="12776" spans="1:2" x14ac:dyDescent="0.2">
      <c r="A12776" s="15">
        <v>42411.385416666664</v>
      </c>
      <c r="B12776" s="4">
        <v>18.3</v>
      </c>
    </row>
    <row r="12777" spans="1:2" x14ac:dyDescent="0.2">
      <c r="A12777" s="15">
        <v>42411.395833333336</v>
      </c>
      <c r="B12777" s="4">
        <v>18.3</v>
      </c>
    </row>
    <row r="12778" spans="1:2" x14ac:dyDescent="0.2">
      <c r="A12778" s="15">
        <v>42411.40625</v>
      </c>
      <c r="B12778" s="4">
        <v>18.3</v>
      </c>
    </row>
    <row r="12779" spans="1:2" x14ac:dyDescent="0.2">
      <c r="A12779" s="15">
        <v>42411.416666666664</v>
      </c>
      <c r="B12779" s="4">
        <v>18.3</v>
      </c>
    </row>
    <row r="12780" spans="1:2" x14ac:dyDescent="0.2">
      <c r="A12780" s="15">
        <v>42411.427083333336</v>
      </c>
      <c r="B12780" s="4">
        <v>18.3</v>
      </c>
    </row>
    <row r="12781" spans="1:2" x14ac:dyDescent="0.2">
      <c r="A12781" s="15">
        <v>42411.4375</v>
      </c>
      <c r="B12781" s="4">
        <v>18.3</v>
      </c>
    </row>
    <row r="12782" spans="1:2" x14ac:dyDescent="0.2">
      <c r="A12782" s="15">
        <v>42411.447916666664</v>
      </c>
      <c r="B12782" s="4">
        <v>18.3</v>
      </c>
    </row>
    <row r="12783" spans="1:2" x14ac:dyDescent="0.2">
      <c r="A12783" s="15">
        <v>42411.458333333336</v>
      </c>
      <c r="B12783" s="4">
        <v>18.3</v>
      </c>
    </row>
    <row r="12784" spans="1:2" x14ac:dyDescent="0.2">
      <c r="A12784" s="15">
        <v>42411.46875</v>
      </c>
      <c r="B12784" s="4">
        <v>17.899999999999999</v>
      </c>
    </row>
    <row r="12785" spans="1:2" x14ac:dyDescent="0.2">
      <c r="A12785" s="15">
        <v>42411.479166666664</v>
      </c>
      <c r="B12785" s="4">
        <v>17.899999999999999</v>
      </c>
    </row>
    <row r="12786" spans="1:2" x14ac:dyDescent="0.2">
      <c r="A12786" s="15">
        <v>42411.489583333336</v>
      </c>
      <c r="B12786" s="4">
        <v>17.899999999999999</v>
      </c>
    </row>
    <row r="12787" spans="1:2" x14ac:dyDescent="0.2">
      <c r="A12787" s="15">
        <v>42411.5</v>
      </c>
      <c r="B12787" s="4">
        <v>17.899999999999999</v>
      </c>
    </row>
    <row r="12788" spans="1:2" x14ac:dyDescent="0.2">
      <c r="A12788" s="15">
        <v>42411.510416666664</v>
      </c>
      <c r="B12788" s="4">
        <v>17.899999999999999</v>
      </c>
    </row>
    <row r="12789" spans="1:2" x14ac:dyDescent="0.2">
      <c r="A12789" s="15">
        <v>42411.520833333336</v>
      </c>
      <c r="B12789" s="4">
        <v>17.899999999999999</v>
      </c>
    </row>
    <row r="12790" spans="1:2" x14ac:dyDescent="0.2">
      <c r="A12790" s="15">
        <v>42411.53125</v>
      </c>
      <c r="B12790" s="4">
        <v>17.899999999999999</v>
      </c>
    </row>
    <row r="12791" spans="1:2" x14ac:dyDescent="0.2">
      <c r="A12791" s="15">
        <v>42411.541666666664</v>
      </c>
      <c r="B12791" s="4">
        <v>17.899999999999999</v>
      </c>
    </row>
    <row r="12792" spans="1:2" x14ac:dyDescent="0.2">
      <c r="A12792" s="15">
        <v>42411.552083333336</v>
      </c>
      <c r="B12792" s="4">
        <v>17.899999999999999</v>
      </c>
    </row>
    <row r="12793" spans="1:2" x14ac:dyDescent="0.2">
      <c r="A12793" s="15">
        <v>42411.5625</v>
      </c>
      <c r="B12793" s="4">
        <v>17.899999999999999</v>
      </c>
    </row>
    <row r="12794" spans="1:2" x14ac:dyDescent="0.2">
      <c r="A12794" s="15">
        <v>42411.572916666664</v>
      </c>
      <c r="B12794" s="4">
        <v>17.899999999999999</v>
      </c>
    </row>
    <row r="12795" spans="1:2" x14ac:dyDescent="0.2">
      <c r="A12795" s="15">
        <v>42411.583333333336</v>
      </c>
      <c r="B12795" s="4">
        <v>17.899999999999999</v>
      </c>
    </row>
    <row r="12796" spans="1:2" x14ac:dyDescent="0.2">
      <c r="A12796" s="15">
        <v>42411.59375</v>
      </c>
      <c r="B12796" s="4">
        <v>17.899999999999999</v>
      </c>
    </row>
    <row r="12797" spans="1:2" x14ac:dyDescent="0.2">
      <c r="A12797" s="15">
        <v>42411.604166666664</v>
      </c>
      <c r="B12797" s="4">
        <v>17.899999999999999</v>
      </c>
    </row>
    <row r="12798" spans="1:2" x14ac:dyDescent="0.2">
      <c r="A12798" s="15">
        <v>42411.614583333336</v>
      </c>
      <c r="B12798" s="4">
        <v>17.899999999999999</v>
      </c>
    </row>
    <row r="12799" spans="1:2" x14ac:dyDescent="0.2">
      <c r="A12799" s="15">
        <v>42411.625</v>
      </c>
      <c r="B12799" s="4">
        <v>17.899999999999999</v>
      </c>
    </row>
    <row r="12800" spans="1:2" x14ac:dyDescent="0.2">
      <c r="A12800" s="15">
        <v>42411.635416666664</v>
      </c>
      <c r="B12800" s="4">
        <v>17.899999999999999</v>
      </c>
    </row>
    <row r="12801" spans="1:2" x14ac:dyDescent="0.2">
      <c r="A12801" s="15">
        <v>42411.645833333336</v>
      </c>
      <c r="B12801" s="4">
        <v>17.899999999999999</v>
      </c>
    </row>
    <row r="12802" spans="1:2" x14ac:dyDescent="0.2">
      <c r="A12802" s="15">
        <v>42411.65625</v>
      </c>
      <c r="B12802" s="4">
        <v>17.899999999999999</v>
      </c>
    </row>
    <row r="12803" spans="1:2" x14ac:dyDescent="0.2">
      <c r="A12803" s="15">
        <v>42411.666666666664</v>
      </c>
      <c r="B12803" s="4">
        <v>17.899999999999999</v>
      </c>
    </row>
    <row r="12804" spans="1:2" x14ac:dyDescent="0.2">
      <c r="A12804" s="15">
        <v>42411.677083333336</v>
      </c>
      <c r="B12804" s="4">
        <v>17.899999999999999</v>
      </c>
    </row>
    <row r="12805" spans="1:2" x14ac:dyDescent="0.2">
      <c r="A12805" s="15">
        <v>42411.6875</v>
      </c>
      <c r="B12805" s="4">
        <v>17.899999999999999</v>
      </c>
    </row>
    <row r="12806" spans="1:2" x14ac:dyDescent="0.2">
      <c r="A12806" s="15">
        <v>42411.697916666664</v>
      </c>
      <c r="B12806" s="4">
        <v>17.899999999999999</v>
      </c>
    </row>
    <row r="12807" spans="1:2" x14ac:dyDescent="0.2">
      <c r="A12807" s="15">
        <v>42411.708333333336</v>
      </c>
      <c r="B12807" s="4">
        <v>17.899999999999999</v>
      </c>
    </row>
    <row r="12808" spans="1:2" x14ac:dyDescent="0.2">
      <c r="A12808" s="15">
        <v>42411.71875</v>
      </c>
      <c r="B12808" s="4">
        <v>17.899999999999999</v>
      </c>
    </row>
    <row r="12809" spans="1:2" x14ac:dyDescent="0.2">
      <c r="A12809" s="15">
        <v>42411.729166666664</v>
      </c>
      <c r="B12809" s="4">
        <v>17.899999999999999</v>
      </c>
    </row>
    <row r="12810" spans="1:2" x14ac:dyDescent="0.2">
      <c r="A12810" s="15">
        <v>42411.739583333336</v>
      </c>
      <c r="B12810" s="4">
        <v>17.899999999999999</v>
      </c>
    </row>
    <row r="12811" spans="1:2" x14ac:dyDescent="0.2">
      <c r="A12811" s="15">
        <v>42411.75</v>
      </c>
      <c r="B12811" s="4">
        <v>17.899999999999999</v>
      </c>
    </row>
    <row r="12812" spans="1:2" x14ac:dyDescent="0.2">
      <c r="A12812" s="15">
        <v>42411.760416666664</v>
      </c>
      <c r="B12812" s="4">
        <v>17.899999999999999</v>
      </c>
    </row>
    <row r="12813" spans="1:2" x14ac:dyDescent="0.2">
      <c r="A12813" s="15">
        <v>42411.770833333336</v>
      </c>
      <c r="B12813" s="4">
        <v>17.899999999999999</v>
      </c>
    </row>
    <row r="12814" spans="1:2" x14ac:dyDescent="0.2">
      <c r="A12814" s="15">
        <v>42411.78125</v>
      </c>
      <c r="B12814" s="4">
        <v>17.899999999999999</v>
      </c>
    </row>
    <row r="12815" spans="1:2" x14ac:dyDescent="0.2">
      <c r="A12815" s="15">
        <v>42411.791666666664</v>
      </c>
      <c r="B12815" s="4">
        <v>17.899999999999999</v>
      </c>
    </row>
    <row r="12816" spans="1:2" x14ac:dyDescent="0.2">
      <c r="A12816" s="15">
        <v>42411.802083333336</v>
      </c>
      <c r="B12816" s="4">
        <v>17.899999999999999</v>
      </c>
    </row>
    <row r="12817" spans="1:2" x14ac:dyDescent="0.2">
      <c r="A12817" s="15">
        <v>42411.8125</v>
      </c>
      <c r="B12817" s="4">
        <v>17.899999999999999</v>
      </c>
    </row>
    <row r="12818" spans="1:2" x14ac:dyDescent="0.2">
      <c r="A12818" s="15">
        <v>42411.822916666664</v>
      </c>
      <c r="B12818" s="4">
        <v>17.899999999999999</v>
      </c>
    </row>
    <row r="12819" spans="1:2" x14ac:dyDescent="0.2">
      <c r="A12819" s="15">
        <v>42411.833333333336</v>
      </c>
      <c r="B12819" s="4">
        <v>17.899999999999999</v>
      </c>
    </row>
    <row r="12820" spans="1:2" x14ac:dyDescent="0.2">
      <c r="A12820" s="15">
        <v>42411.84375</v>
      </c>
      <c r="B12820" s="4">
        <v>17.899999999999999</v>
      </c>
    </row>
    <row r="12821" spans="1:2" x14ac:dyDescent="0.2">
      <c r="A12821" s="15">
        <v>42411.854166666664</v>
      </c>
      <c r="B12821" s="4">
        <v>17.899999999999999</v>
      </c>
    </row>
    <row r="12822" spans="1:2" x14ac:dyDescent="0.2">
      <c r="A12822" s="15">
        <v>42411.864583333336</v>
      </c>
      <c r="B12822" s="4">
        <v>17.899999999999999</v>
      </c>
    </row>
    <row r="12823" spans="1:2" x14ac:dyDescent="0.2">
      <c r="A12823" s="15">
        <v>42411.875</v>
      </c>
      <c r="B12823" s="4">
        <v>17.899999999999999</v>
      </c>
    </row>
    <row r="12824" spans="1:2" x14ac:dyDescent="0.2">
      <c r="A12824" s="15">
        <v>42411.885416666664</v>
      </c>
      <c r="B12824" s="4">
        <v>17.899999999999999</v>
      </c>
    </row>
    <row r="12825" spans="1:2" x14ac:dyDescent="0.2">
      <c r="A12825" s="15">
        <v>42411.895833333336</v>
      </c>
      <c r="B12825" s="4">
        <v>17.899999999999999</v>
      </c>
    </row>
    <row r="12826" spans="1:2" x14ac:dyDescent="0.2">
      <c r="A12826" s="15">
        <v>42411.90625</v>
      </c>
      <c r="B12826" s="4">
        <v>17.899999999999999</v>
      </c>
    </row>
    <row r="12827" spans="1:2" x14ac:dyDescent="0.2">
      <c r="A12827" s="15">
        <v>42411.916666666664</v>
      </c>
      <c r="B12827" s="4">
        <v>17.899999999999999</v>
      </c>
    </row>
    <row r="12828" spans="1:2" x14ac:dyDescent="0.2">
      <c r="A12828" s="15">
        <v>42411.927083333336</v>
      </c>
      <c r="B12828" s="4">
        <v>17.899999999999999</v>
      </c>
    </row>
    <row r="12829" spans="1:2" x14ac:dyDescent="0.2">
      <c r="A12829" s="15">
        <v>42411.9375</v>
      </c>
      <c r="B12829" s="4">
        <v>17.899999999999999</v>
      </c>
    </row>
    <row r="12830" spans="1:2" x14ac:dyDescent="0.2">
      <c r="A12830" s="15">
        <v>42411.947916666664</v>
      </c>
      <c r="B12830" s="4">
        <v>17.899999999999999</v>
      </c>
    </row>
    <row r="12831" spans="1:2" x14ac:dyDescent="0.2">
      <c r="A12831" s="15">
        <v>42411.958333333336</v>
      </c>
      <c r="B12831" s="4">
        <v>17.899999999999999</v>
      </c>
    </row>
    <row r="12832" spans="1:2" x14ac:dyDescent="0.2">
      <c r="A12832" s="15">
        <v>42411.96875</v>
      </c>
      <c r="B12832" s="4">
        <v>17.899999999999999</v>
      </c>
    </row>
    <row r="12833" spans="1:2" x14ac:dyDescent="0.2">
      <c r="A12833" s="15">
        <v>42411.979166666664</v>
      </c>
      <c r="B12833" s="4">
        <v>17.899999999999999</v>
      </c>
    </row>
    <row r="12834" spans="1:2" x14ac:dyDescent="0.2">
      <c r="A12834" s="15">
        <v>42411.989583333336</v>
      </c>
      <c r="B12834" s="4">
        <v>17.899999999999999</v>
      </c>
    </row>
    <row r="12835" spans="1:2" x14ac:dyDescent="0.2">
      <c r="A12835" s="15">
        <v>42412</v>
      </c>
      <c r="B12835" s="4">
        <v>17.899999999999999</v>
      </c>
    </row>
    <row r="12836" spans="1:2" x14ac:dyDescent="0.2">
      <c r="A12836" s="15">
        <v>42412.010416666664</v>
      </c>
      <c r="B12836" s="4">
        <v>17.899999999999999</v>
      </c>
    </row>
    <row r="12837" spans="1:2" x14ac:dyDescent="0.2">
      <c r="A12837" s="15">
        <v>42412.020833333336</v>
      </c>
      <c r="B12837" s="4">
        <v>17.899999999999999</v>
      </c>
    </row>
    <row r="12838" spans="1:2" x14ac:dyDescent="0.2">
      <c r="A12838" s="15">
        <v>42412.03125</v>
      </c>
      <c r="B12838" s="4">
        <v>17.899999999999999</v>
      </c>
    </row>
    <row r="12839" spans="1:2" x14ac:dyDescent="0.2">
      <c r="A12839" s="15">
        <v>42412.041666666664</v>
      </c>
      <c r="B12839" s="4">
        <v>17.899999999999999</v>
      </c>
    </row>
    <row r="12840" spans="1:2" x14ac:dyDescent="0.2">
      <c r="A12840" s="15">
        <v>42412.052083333336</v>
      </c>
      <c r="B12840" s="4">
        <v>17.399999999999999</v>
      </c>
    </row>
    <row r="12841" spans="1:2" x14ac:dyDescent="0.2">
      <c r="A12841" s="15">
        <v>42412.0625</v>
      </c>
      <c r="B12841" s="4">
        <v>17.399999999999999</v>
      </c>
    </row>
    <row r="12842" spans="1:2" x14ac:dyDescent="0.2">
      <c r="A12842" s="15">
        <v>42412.072916666664</v>
      </c>
      <c r="B12842" s="4">
        <v>17.399999999999999</v>
      </c>
    </row>
    <row r="12843" spans="1:2" x14ac:dyDescent="0.2">
      <c r="A12843" s="15">
        <v>42412.083333333336</v>
      </c>
      <c r="B12843" s="4">
        <v>17.899999999999999</v>
      </c>
    </row>
    <row r="12844" spans="1:2" x14ac:dyDescent="0.2">
      <c r="A12844" s="15">
        <v>42412.09375</v>
      </c>
      <c r="B12844" s="4">
        <v>17.899999999999999</v>
      </c>
    </row>
    <row r="12845" spans="1:2" x14ac:dyDescent="0.2">
      <c r="A12845" s="15">
        <v>42412.104166666664</v>
      </c>
      <c r="B12845" s="4">
        <v>17.399999999999999</v>
      </c>
    </row>
    <row r="12846" spans="1:2" x14ac:dyDescent="0.2">
      <c r="A12846" s="15">
        <v>42412.114583333336</v>
      </c>
      <c r="B12846" s="4">
        <v>17.399999999999999</v>
      </c>
    </row>
    <row r="12847" spans="1:2" x14ac:dyDescent="0.2">
      <c r="A12847" s="15">
        <v>42412.125</v>
      </c>
      <c r="B12847" s="4">
        <v>17.399999999999999</v>
      </c>
    </row>
    <row r="12848" spans="1:2" x14ac:dyDescent="0.2">
      <c r="A12848" s="15">
        <v>42412.135416666664</v>
      </c>
      <c r="B12848" s="4">
        <v>17.399999999999999</v>
      </c>
    </row>
    <row r="12849" spans="1:2" x14ac:dyDescent="0.2">
      <c r="A12849" s="15">
        <v>42412.145833333336</v>
      </c>
      <c r="B12849" s="4">
        <v>17.399999999999999</v>
      </c>
    </row>
    <row r="12850" spans="1:2" x14ac:dyDescent="0.2">
      <c r="A12850" s="15">
        <v>42412.15625</v>
      </c>
      <c r="B12850" s="4">
        <v>17.399999999999999</v>
      </c>
    </row>
    <row r="12851" spans="1:2" x14ac:dyDescent="0.2">
      <c r="A12851" s="15">
        <v>42412.166666666664</v>
      </c>
      <c r="B12851" s="4">
        <v>17.399999999999999</v>
      </c>
    </row>
    <row r="12852" spans="1:2" x14ac:dyDescent="0.2">
      <c r="A12852" s="15">
        <v>42412.177083333336</v>
      </c>
      <c r="B12852" s="4">
        <v>17.399999999999999</v>
      </c>
    </row>
    <row r="12853" spans="1:2" x14ac:dyDescent="0.2">
      <c r="A12853" s="15">
        <v>42412.1875</v>
      </c>
      <c r="B12853" s="4">
        <v>17.399999999999999</v>
      </c>
    </row>
    <row r="12854" spans="1:2" x14ac:dyDescent="0.2">
      <c r="A12854" s="15">
        <v>42412.197916666664</v>
      </c>
      <c r="B12854" s="4">
        <v>17.399999999999999</v>
      </c>
    </row>
    <row r="12855" spans="1:2" x14ac:dyDescent="0.2">
      <c r="A12855" s="15">
        <v>42412.208333333336</v>
      </c>
      <c r="B12855" s="4">
        <v>17.399999999999999</v>
      </c>
    </row>
    <row r="12856" spans="1:2" x14ac:dyDescent="0.2">
      <c r="A12856" s="15">
        <v>42412.21875</v>
      </c>
      <c r="B12856" s="4">
        <v>17.399999999999999</v>
      </c>
    </row>
    <row r="12857" spans="1:2" x14ac:dyDescent="0.2">
      <c r="A12857" s="15">
        <v>42412.229166666664</v>
      </c>
      <c r="B12857" s="4">
        <v>17.399999999999999</v>
      </c>
    </row>
    <row r="12858" spans="1:2" x14ac:dyDescent="0.2">
      <c r="A12858" s="15">
        <v>42412.239583333336</v>
      </c>
      <c r="B12858" s="4">
        <v>17.399999999999999</v>
      </c>
    </row>
    <row r="12859" spans="1:2" x14ac:dyDescent="0.2">
      <c r="A12859" s="15">
        <v>42412.25</v>
      </c>
      <c r="B12859" s="4">
        <v>17.399999999999999</v>
      </c>
    </row>
    <row r="12860" spans="1:2" x14ac:dyDescent="0.2">
      <c r="A12860" s="15">
        <v>42412.260416666664</v>
      </c>
      <c r="B12860" s="4">
        <v>17.399999999999999</v>
      </c>
    </row>
    <row r="12861" spans="1:2" x14ac:dyDescent="0.2">
      <c r="A12861" s="15">
        <v>42412.270833333336</v>
      </c>
      <c r="B12861" s="4">
        <v>17.399999999999999</v>
      </c>
    </row>
    <row r="12862" spans="1:2" x14ac:dyDescent="0.2">
      <c r="A12862" s="15">
        <v>42412.28125</v>
      </c>
      <c r="B12862" s="4">
        <v>17.399999999999999</v>
      </c>
    </row>
    <row r="12863" spans="1:2" x14ac:dyDescent="0.2">
      <c r="A12863" s="15">
        <v>42412.291666666664</v>
      </c>
      <c r="B12863" s="4">
        <v>17.399999999999999</v>
      </c>
    </row>
    <row r="12864" spans="1:2" x14ac:dyDescent="0.2">
      <c r="A12864" s="15">
        <v>42412.302083333336</v>
      </c>
      <c r="B12864" s="4">
        <v>17.399999999999999</v>
      </c>
    </row>
    <row r="12865" spans="1:2" x14ac:dyDescent="0.2">
      <c r="A12865" s="15">
        <v>42412.3125</v>
      </c>
      <c r="B12865" s="4">
        <v>17.399999999999999</v>
      </c>
    </row>
    <row r="12866" spans="1:2" x14ac:dyDescent="0.2">
      <c r="A12866" s="15">
        <v>42412.322916666664</v>
      </c>
      <c r="B12866" s="4">
        <v>17.399999999999999</v>
      </c>
    </row>
    <row r="12867" spans="1:2" x14ac:dyDescent="0.2">
      <c r="A12867" s="15">
        <v>42412.333333333336</v>
      </c>
      <c r="B12867" s="4">
        <v>17.399999999999999</v>
      </c>
    </row>
    <row r="12868" spans="1:2" x14ac:dyDescent="0.2">
      <c r="A12868" s="15">
        <v>42412.34375</v>
      </c>
      <c r="B12868" s="4">
        <v>17.399999999999999</v>
      </c>
    </row>
    <row r="12869" spans="1:2" x14ac:dyDescent="0.2">
      <c r="A12869" s="15">
        <v>42412.354166666664</v>
      </c>
      <c r="B12869" s="4">
        <v>17.399999999999999</v>
      </c>
    </row>
    <row r="12870" spans="1:2" x14ac:dyDescent="0.2">
      <c r="A12870" s="15">
        <v>42412.364583333336</v>
      </c>
      <c r="B12870" s="4">
        <v>17.399999999999999</v>
      </c>
    </row>
    <row r="12871" spans="1:2" x14ac:dyDescent="0.2">
      <c r="A12871" s="15">
        <v>42412.375</v>
      </c>
      <c r="B12871" s="4">
        <v>17.399999999999999</v>
      </c>
    </row>
    <row r="12872" spans="1:2" x14ac:dyDescent="0.2">
      <c r="A12872" s="15">
        <v>42412.385416666664</v>
      </c>
      <c r="B12872" s="4">
        <v>17.399999999999999</v>
      </c>
    </row>
    <row r="12873" spans="1:2" x14ac:dyDescent="0.2">
      <c r="A12873" s="15">
        <v>42412.395833333336</v>
      </c>
      <c r="B12873" s="4">
        <v>17</v>
      </c>
    </row>
    <row r="12874" spans="1:2" x14ac:dyDescent="0.2">
      <c r="A12874" s="15">
        <v>42412.40625</v>
      </c>
      <c r="B12874" s="4">
        <v>17</v>
      </c>
    </row>
    <row r="12875" spans="1:2" x14ac:dyDescent="0.2">
      <c r="A12875" s="15">
        <v>42412.416666666664</v>
      </c>
      <c r="B12875" s="4">
        <v>17</v>
      </c>
    </row>
    <row r="12876" spans="1:2" x14ac:dyDescent="0.2">
      <c r="A12876" s="15">
        <v>42412.427083333336</v>
      </c>
      <c r="B12876" s="4">
        <v>17</v>
      </c>
    </row>
    <row r="12877" spans="1:2" x14ac:dyDescent="0.2">
      <c r="A12877" s="15">
        <v>42412.4375</v>
      </c>
      <c r="B12877" s="4">
        <v>17</v>
      </c>
    </row>
    <row r="12878" spans="1:2" x14ac:dyDescent="0.2">
      <c r="A12878" s="15">
        <v>42412.447916666664</v>
      </c>
      <c r="B12878" s="4">
        <v>17</v>
      </c>
    </row>
    <row r="12879" spans="1:2" x14ac:dyDescent="0.2">
      <c r="A12879" s="15">
        <v>42412.458333333336</v>
      </c>
      <c r="B12879" s="4">
        <v>17</v>
      </c>
    </row>
    <row r="12880" spans="1:2" x14ac:dyDescent="0.2">
      <c r="A12880" s="15">
        <v>42412.46875</v>
      </c>
      <c r="B12880" s="4">
        <v>17</v>
      </c>
    </row>
    <row r="12881" spans="1:2" x14ac:dyDescent="0.2">
      <c r="A12881" s="15">
        <v>42412.479166666664</v>
      </c>
      <c r="B12881" s="4">
        <v>17</v>
      </c>
    </row>
    <row r="12882" spans="1:2" x14ac:dyDescent="0.2">
      <c r="A12882" s="15">
        <v>42412.489583333336</v>
      </c>
      <c r="B12882" s="4">
        <v>17</v>
      </c>
    </row>
    <row r="12883" spans="1:2" x14ac:dyDescent="0.2">
      <c r="A12883" s="15">
        <v>42412.5</v>
      </c>
      <c r="B12883" s="4">
        <v>17</v>
      </c>
    </row>
    <row r="12884" spans="1:2" x14ac:dyDescent="0.2">
      <c r="A12884" s="15">
        <v>42412.510416666664</v>
      </c>
      <c r="B12884" s="4">
        <v>17</v>
      </c>
    </row>
    <row r="12885" spans="1:2" x14ac:dyDescent="0.2">
      <c r="A12885" s="15">
        <v>42412.520833333336</v>
      </c>
      <c r="B12885" s="4">
        <v>17</v>
      </c>
    </row>
    <row r="12886" spans="1:2" x14ac:dyDescent="0.2">
      <c r="A12886" s="15">
        <v>42412.53125</v>
      </c>
      <c r="B12886" s="4">
        <v>17</v>
      </c>
    </row>
    <row r="12887" spans="1:2" x14ac:dyDescent="0.2">
      <c r="A12887" s="15">
        <v>42412.541666666664</v>
      </c>
      <c r="B12887" s="4">
        <v>16.5</v>
      </c>
    </row>
    <row r="12888" spans="1:2" x14ac:dyDescent="0.2">
      <c r="A12888" s="15">
        <v>42412.552083333336</v>
      </c>
      <c r="B12888" s="4">
        <v>17</v>
      </c>
    </row>
    <row r="12889" spans="1:2" x14ac:dyDescent="0.2">
      <c r="A12889" s="15">
        <v>42412.5625</v>
      </c>
      <c r="B12889" s="4">
        <v>16.5</v>
      </c>
    </row>
    <row r="12890" spans="1:2" x14ac:dyDescent="0.2">
      <c r="A12890" s="15">
        <v>42412.572916666664</v>
      </c>
      <c r="B12890" s="4">
        <v>17</v>
      </c>
    </row>
    <row r="12891" spans="1:2" x14ac:dyDescent="0.2">
      <c r="A12891" s="15">
        <v>42412.583333333336</v>
      </c>
      <c r="B12891" s="4">
        <v>17</v>
      </c>
    </row>
    <row r="12892" spans="1:2" x14ac:dyDescent="0.2">
      <c r="A12892" s="15">
        <v>42412.59375</v>
      </c>
      <c r="B12892" s="4">
        <v>17</v>
      </c>
    </row>
    <row r="12893" spans="1:2" x14ac:dyDescent="0.2">
      <c r="A12893" s="15">
        <v>42412.604166666664</v>
      </c>
      <c r="B12893" s="4">
        <v>16.5</v>
      </c>
    </row>
    <row r="12894" spans="1:2" x14ac:dyDescent="0.2">
      <c r="A12894" s="15">
        <v>42412.614583333336</v>
      </c>
      <c r="B12894" s="4">
        <v>16.5</v>
      </c>
    </row>
    <row r="12895" spans="1:2" x14ac:dyDescent="0.2">
      <c r="A12895" s="15">
        <v>42412.625</v>
      </c>
      <c r="B12895" s="4">
        <v>17</v>
      </c>
    </row>
    <row r="12896" spans="1:2" x14ac:dyDescent="0.2">
      <c r="A12896" s="15">
        <v>42412.635416666664</v>
      </c>
      <c r="B12896" s="4">
        <v>17</v>
      </c>
    </row>
    <row r="12897" spans="1:2" x14ac:dyDescent="0.2">
      <c r="A12897" s="15">
        <v>42412.645833333336</v>
      </c>
      <c r="B12897" s="4">
        <v>17</v>
      </c>
    </row>
    <row r="12898" spans="1:2" x14ac:dyDescent="0.2">
      <c r="A12898" s="15">
        <v>42412.65625</v>
      </c>
      <c r="B12898" s="4">
        <v>17</v>
      </c>
    </row>
    <row r="12899" spans="1:2" x14ac:dyDescent="0.2">
      <c r="A12899" s="15">
        <v>42412.666666666664</v>
      </c>
      <c r="B12899" s="4">
        <v>17</v>
      </c>
    </row>
    <row r="12900" spans="1:2" x14ac:dyDescent="0.2">
      <c r="A12900" s="15">
        <v>42412.677083333336</v>
      </c>
      <c r="B12900" s="4">
        <v>17</v>
      </c>
    </row>
    <row r="12901" spans="1:2" x14ac:dyDescent="0.2">
      <c r="A12901" s="15">
        <v>42412.6875</v>
      </c>
      <c r="B12901" s="4">
        <v>17</v>
      </c>
    </row>
    <row r="12902" spans="1:2" x14ac:dyDescent="0.2">
      <c r="A12902" s="15">
        <v>42412.697916666664</v>
      </c>
      <c r="B12902" s="4">
        <v>16.5</v>
      </c>
    </row>
    <row r="12903" spans="1:2" x14ac:dyDescent="0.2">
      <c r="A12903" s="15">
        <v>42412.708333333336</v>
      </c>
      <c r="B12903" s="4">
        <v>16.5</v>
      </c>
    </row>
    <row r="12904" spans="1:2" x14ac:dyDescent="0.2">
      <c r="A12904" s="15">
        <v>42412.71875</v>
      </c>
      <c r="B12904" s="4">
        <v>16.5</v>
      </c>
    </row>
    <row r="12905" spans="1:2" x14ac:dyDescent="0.2">
      <c r="A12905" s="15">
        <v>42412.729166666664</v>
      </c>
      <c r="B12905" s="4">
        <v>16.5</v>
      </c>
    </row>
    <row r="12906" spans="1:2" x14ac:dyDescent="0.2">
      <c r="A12906" s="15">
        <v>42412.739583333336</v>
      </c>
      <c r="B12906" s="4">
        <v>16.5</v>
      </c>
    </row>
    <row r="12907" spans="1:2" x14ac:dyDescent="0.2">
      <c r="A12907" s="15">
        <v>42412.75</v>
      </c>
      <c r="B12907" s="4">
        <v>16.5</v>
      </c>
    </row>
    <row r="12908" spans="1:2" x14ac:dyDescent="0.2">
      <c r="A12908" s="15">
        <v>42412.760416666664</v>
      </c>
      <c r="B12908" s="4">
        <v>16.5</v>
      </c>
    </row>
    <row r="12909" spans="1:2" x14ac:dyDescent="0.2">
      <c r="A12909" s="15">
        <v>42412.770833333336</v>
      </c>
      <c r="B12909" s="4">
        <v>16.5</v>
      </c>
    </row>
    <row r="12910" spans="1:2" x14ac:dyDescent="0.2">
      <c r="A12910" s="15">
        <v>42412.78125</v>
      </c>
      <c r="B12910" s="4">
        <v>16.5</v>
      </c>
    </row>
    <row r="12911" spans="1:2" x14ac:dyDescent="0.2">
      <c r="A12911" s="15">
        <v>42412.791666666664</v>
      </c>
      <c r="B12911" s="4">
        <v>16.5</v>
      </c>
    </row>
    <row r="12912" spans="1:2" x14ac:dyDescent="0.2">
      <c r="A12912" s="15">
        <v>42412.802083333336</v>
      </c>
      <c r="B12912" s="4">
        <v>16.5</v>
      </c>
    </row>
    <row r="12913" spans="1:2" x14ac:dyDescent="0.2">
      <c r="A12913" s="15">
        <v>42412.8125</v>
      </c>
      <c r="B12913" s="4">
        <v>16.5</v>
      </c>
    </row>
    <row r="12914" spans="1:2" x14ac:dyDescent="0.2">
      <c r="A12914" s="15">
        <v>42412.822916666664</v>
      </c>
      <c r="B12914" s="4">
        <v>16.5</v>
      </c>
    </row>
    <row r="12915" spans="1:2" x14ac:dyDescent="0.2">
      <c r="A12915" s="15">
        <v>42412.833333333336</v>
      </c>
      <c r="B12915" s="4">
        <v>16.5</v>
      </c>
    </row>
    <row r="12916" spans="1:2" x14ac:dyDescent="0.2">
      <c r="A12916" s="15">
        <v>42412.84375</v>
      </c>
      <c r="B12916" s="4">
        <v>16.5</v>
      </c>
    </row>
    <row r="12917" spans="1:2" x14ac:dyDescent="0.2">
      <c r="A12917" s="15">
        <v>42412.854166666664</v>
      </c>
      <c r="B12917" s="4">
        <v>16.5</v>
      </c>
    </row>
    <row r="12918" spans="1:2" x14ac:dyDescent="0.2">
      <c r="A12918" s="15">
        <v>42412.864583333336</v>
      </c>
      <c r="B12918" s="4">
        <v>16.5</v>
      </c>
    </row>
    <row r="12919" spans="1:2" x14ac:dyDescent="0.2">
      <c r="A12919" s="15">
        <v>42412.875</v>
      </c>
      <c r="B12919" s="4">
        <v>16.5</v>
      </c>
    </row>
    <row r="12920" spans="1:2" x14ac:dyDescent="0.2">
      <c r="A12920" s="15">
        <v>42412.885416666664</v>
      </c>
      <c r="B12920" s="4">
        <v>16.5</v>
      </c>
    </row>
    <row r="12921" spans="1:2" x14ac:dyDescent="0.2">
      <c r="A12921" s="15">
        <v>42412.895833333336</v>
      </c>
      <c r="B12921" s="4">
        <v>16.5</v>
      </c>
    </row>
    <row r="12922" spans="1:2" x14ac:dyDescent="0.2">
      <c r="A12922" s="15">
        <v>42412.90625</v>
      </c>
      <c r="B12922" s="4">
        <v>16.5</v>
      </c>
    </row>
    <row r="12923" spans="1:2" x14ac:dyDescent="0.2">
      <c r="A12923" s="15">
        <v>42412.916666666664</v>
      </c>
      <c r="B12923" s="4">
        <v>16.5</v>
      </c>
    </row>
    <row r="12924" spans="1:2" x14ac:dyDescent="0.2">
      <c r="A12924" s="15">
        <v>42412.927083333336</v>
      </c>
      <c r="B12924" s="4">
        <v>16.5</v>
      </c>
    </row>
    <row r="12925" spans="1:2" x14ac:dyDescent="0.2">
      <c r="A12925" s="15">
        <v>42412.9375</v>
      </c>
      <c r="B12925" s="4">
        <v>16.5</v>
      </c>
    </row>
    <row r="12926" spans="1:2" x14ac:dyDescent="0.2">
      <c r="A12926" s="15">
        <v>42412.947916666664</v>
      </c>
      <c r="B12926" s="4">
        <v>16.5</v>
      </c>
    </row>
    <row r="12927" spans="1:2" x14ac:dyDescent="0.2">
      <c r="A12927" s="15">
        <v>42412.958333333336</v>
      </c>
      <c r="B12927" s="4">
        <v>16.5</v>
      </c>
    </row>
    <row r="12928" spans="1:2" x14ac:dyDescent="0.2">
      <c r="A12928" s="15">
        <v>42412.96875</v>
      </c>
      <c r="B12928" s="4">
        <v>16.5</v>
      </c>
    </row>
    <row r="12929" spans="1:2" x14ac:dyDescent="0.2">
      <c r="A12929" s="15">
        <v>42412.979166666664</v>
      </c>
      <c r="B12929" s="4">
        <v>16.5</v>
      </c>
    </row>
    <row r="12930" spans="1:2" x14ac:dyDescent="0.2">
      <c r="A12930" s="15">
        <v>42412.989583333336</v>
      </c>
      <c r="B12930" s="4">
        <v>16.5</v>
      </c>
    </row>
    <row r="12931" spans="1:2" x14ac:dyDescent="0.2">
      <c r="A12931" s="15">
        <v>42413</v>
      </c>
      <c r="B12931" s="4">
        <v>16.5</v>
      </c>
    </row>
    <row r="12932" spans="1:2" x14ac:dyDescent="0.2">
      <c r="A12932" s="15">
        <v>42413.010416666664</v>
      </c>
      <c r="B12932" s="4">
        <v>16.5</v>
      </c>
    </row>
    <row r="12933" spans="1:2" x14ac:dyDescent="0.2">
      <c r="A12933" s="15">
        <v>42413.020833333336</v>
      </c>
      <c r="B12933" s="4">
        <v>16.5</v>
      </c>
    </row>
    <row r="12934" spans="1:2" x14ac:dyDescent="0.2">
      <c r="A12934" s="15">
        <v>42413.03125</v>
      </c>
      <c r="B12934" s="4">
        <v>16.5</v>
      </c>
    </row>
    <row r="12935" spans="1:2" x14ac:dyDescent="0.2">
      <c r="A12935" s="15">
        <v>42413.041666666664</v>
      </c>
      <c r="B12935" s="4">
        <v>16.5</v>
      </c>
    </row>
    <row r="12936" spans="1:2" x14ac:dyDescent="0.2">
      <c r="A12936" s="15">
        <v>42413.052083333336</v>
      </c>
      <c r="B12936" s="4">
        <v>16.5</v>
      </c>
    </row>
    <row r="12937" spans="1:2" x14ac:dyDescent="0.2">
      <c r="A12937" s="15">
        <v>42413.0625</v>
      </c>
      <c r="B12937" s="4">
        <v>16.5</v>
      </c>
    </row>
    <row r="12938" spans="1:2" x14ac:dyDescent="0.2">
      <c r="A12938" s="15">
        <v>42413.072916666664</v>
      </c>
      <c r="B12938" s="4">
        <v>16.5</v>
      </c>
    </row>
    <row r="12939" spans="1:2" x14ac:dyDescent="0.2">
      <c r="A12939" s="15">
        <v>42413.083333333336</v>
      </c>
      <c r="B12939" s="4">
        <v>16.5</v>
      </c>
    </row>
    <row r="12940" spans="1:2" x14ac:dyDescent="0.2">
      <c r="A12940" s="15">
        <v>42413.09375</v>
      </c>
      <c r="B12940" s="4">
        <v>16.5</v>
      </c>
    </row>
    <row r="12941" spans="1:2" x14ac:dyDescent="0.2">
      <c r="A12941" s="15">
        <v>42413.104166666664</v>
      </c>
      <c r="B12941" s="4">
        <v>16.5</v>
      </c>
    </row>
    <row r="12942" spans="1:2" x14ac:dyDescent="0.2">
      <c r="A12942" s="15">
        <v>42413.114583333336</v>
      </c>
      <c r="B12942" s="4">
        <v>16.5</v>
      </c>
    </row>
    <row r="12943" spans="1:2" x14ac:dyDescent="0.2">
      <c r="A12943" s="15">
        <v>42413.125</v>
      </c>
      <c r="B12943" s="4">
        <v>16.5</v>
      </c>
    </row>
    <row r="12944" spans="1:2" x14ac:dyDescent="0.2">
      <c r="A12944" s="15">
        <v>42413.135416666664</v>
      </c>
      <c r="B12944" s="4">
        <v>16.5</v>
      </c>
    </row>
    <row r="12945" spans="1:2" x14ac:dyDescent="0.2">
      <c r="A12945" s="15">
        <v>42413.145833333336</v>
      </c>
      <c r="B12945" s="4">
        <v>16.5</v>
      </c>
    </row>
    <row r="12946" spans="1:2" x14ac:dyDescent="0.2">
      <c r="A12946" s="15">
        <v>42413.15625</v>
      </c>
      <c r="B12946" s="4">
        <v>16.5</v>
      </c>
    </row>
    <row r="12947" spans="1:2" x14ac:dyDescent="0.2">
      <c r="A12947" s="15">
        <v>42413.166666666664</v>
      </c>
      <c r="B12947" s="4">
        <v>16.5</v>
      </c>
    </row>
    <row r="12948" spans="1:2" x14ac:dyDescent="0.2">
      <c r="A12948" s="15">
        <v>42413.177083333336</v>
      </c>
      <c r="B12948" s="4">
        <v>16.5</v>
      </c>
    </row>
    <row r="12949" spans="1:2" x14ac:dyDescent="0.2">
      <c r="A12949" s="15">
        <v>42413.1875</v>
      </c>
      <c r="B12949" s="4">
        <v>16.5</v>
      </c>
    </row>
    <row r="12950" spans="1:2" x14ac:dyDescent="0.2">
      <c r="A12950" s="15">
        <v>42413.197916666664</v>
      </c>
      <c r="B12950" s="4">
        <v>16.5</v>
      </c>
    </row>
    <row r="12951" spans="1:2" x14ac:dyDescent="0.2">
      <c r="A12951" s="15">
        <v>42413.208333333336</v>
      </c>
      <c r="B12951" s="4">
        <v>16.5</v>
      </c>
    </row>
    <row r="12952" spans="1:2" x14ac:dyDescent="0.2">
      <c r="A12952" s="15">
        <v>42413.21875</v>
      </c>
      <c r="B12952" s="4">
        <v>16.5</v>
      </c>
    </row>
    <row r="12953" spans="1:2" x14ac:dyDescent="0.2">
      <c r="A12953" s="15">
        <v>42413.229166666664</v>
      </c>
      <c r="B12953" s="4">
        <v>16.5</v>
      </c>
    </row>
    <row r="12954" spans="1:2" x14ac:dyDescent="0.2">
      <c r="A12954" s="15">
        <v>42413.239583333336</v>
      </c>
      <c r="B12954" s="4">
        <v>16.5</v>
      </c>
    </row>
    <row r="12955" spans="1:2" x14ac:dyDescent="0.2">
      <c r="A12955" s="15">
        <v>42413.25</v>
      </c>
      <c r="B12955" s="4">
        <v>16.5</v>
      </c>
    </row>
    <row r="12956" spans="1:2" x14ac:dyDescent="0.2">
      <c r="A12956" s="15">
        <v>42413.260416666664</v>
      </c>
      <c r="B12956" s="4">
        <v>16.5</v>
      </c>
    </row>
    <row r="12957" spans="1:2" x14ac:dyDescent="0.2">
      <c r="A12957" s="15">
        <v>42413.270833333336</v>
      </c>
      <c r="B12957" s="4">
        <v>16.5</v>
      </c>
    </row>
    <row r="12958" spans="1:2" x14ac:dyDescent="0.2">
      <c r="A12958" s="15">
        <v>42413.28125</v>
      </c>
      <c r="B12958" s="4">
        <v>16.5</v>
      </c>
    </row>
    <row r="12959" spans="1:2" x14ac:dyDescent="0.2">
      <c r="A12959" s="15">
        <v>42413.291666666664</v>
      </c>
      <c r="B12959" s="4">
        <v>16.5</v>
      </c>
    </row>
    <row r="12960" spans="1:2" x14ac:dyDescent="0.2">
      <c r="A12960" s="15">
        <v>42413.302083333336</v>
      </c>
      <c r="B12960" s="4">
        <v>16.5</v>
      </c>
    </row>
    <row r="12961" spans="1:2" x14ac:dyDescent="0.2">
      <c r="A12961" s="15">
        <v>42413.3125</v>
      </c>
      <c r="B12961" s="4">
        <v>16.100000000000001</v>
      </c>
    </row>
    <row r="12962" spans="1:2" x14ac:dyDescent="0.2">
      <c r="A12962" s="15">
        <v>42413.322916666664</v>
      </c>
      <c r="B12962" s="4">
        <v>16.5</v>
      </c>
    </row>
    <row r="12963" spans="1:2" x14ac:dyDescent="0.2">
      <c r="A12963" s="15">
        <v>42413.333333333336</v>
      </c>
      <c r="B12963" s="4">
        <v>16.5</v>
      </c>
    </row>
    <row r="12964" spans="1:2" x14ac:dyDescent="0.2">
      <c r="A12964" s="15">
        <v>42413.34375</v>
      </c>
      <c r="B12964" s="4">
        <v>16.5</v>
      </c>
    </row>
    <row r="12965" spans="1:2" x14ac:dyDescent="0.2">
      <c r="A12965" s="15">
        <v>42413.354166666664</v>
      </c>
      <c r="B12965" s="4">
        <v>16.5</v>
      </c>
    </row>
    <row r="12966" spans="1:2" x14ac:dyDescent="0.2">
      <c r="A12966" s="15">
        <v>42413.364583333336</v>
      </c>
      <c r="B12966" s="4">
        <v>16.100000000000001</v>
      </c>
    </row>
    <row r="12967" spans="1:2" x14ac:dyDescent="0.2">
      <c r="A12967" s="15">
        <v>42413.375</v>
      </c>
      <c r="B12967" s="4">
        <v>16.100000000000001</v>
      </c>
    </row>
    <row r="12968" spans="1:2" x14ac:dyDescent="0.2">
      <c r="A12968" s="15">
        <v>42413.385416666664</v>
      </c>
      <c r="B12968" s="4">
        <v>16.100000000000001</v>
      </c>
    </row>
    <row r="12969" spans="1:2" x14ac:dyDescent="0.2">
      <c r="A12969" s="15">
        <v>42413.395833333336</v>
      </c>
      <c r="B12969" s="4">
        <v>16.100000000000001</v>
      </c>
    </row>
    <row r="12970" spans="1:2" x14ac:dyDescent="0.2">
      <c r="A12970" s="15">
        <v>42413.40625</v>
      </c>
      <c r="B12970" s="4">
        <v>16.100000000000001</v>
      </c>
    </row>
    <row r="12971" spans="1:2" x14ac:dyDescent="0.2">
      <c r="A12971" s="15">
        <v>42413.416666666664</v>
      </c>
      <c r="B12971" s="4">
        <v>16.100000000000001</v>
      </c>
    </row>
    <row r="12972" spans="1:2" x14ac:dyDescent="0.2">
      <c r="A12972" s="15">
        <v>42413.427083333336</v>
      </c>
      <c r="B12972" s="4">
        <v>16.100000000000001</v>
      </c>
    </row>
    <row r="12973" spans="1:2" x14ac:dyDescent="0.2">
      <c r="A12973" s="15">
        <v>42413.4375</v>
      </c>
      <c r="B12973" s="4">
        <v>16.100000000000001</v>
      </c>
    </row>
    <row r="12974" spans="1:2" x14ac:dyDescent="0.2">
      <c r="A12974" s="15">
        <v>42413.447916666664</v>
      </c>
      <c r="B12974" s="4">
        <v>16.100000000000001</v>
      </c>
    </row>
    <row r="12975" spans="1:2" x14ac:dyDescent="0.2">
      <c r="A12975" s="15">
        <v>42413.458333333336</v>
      </c>
      <c r="B12975" s="4">
        <v>16.100000000000001</v>
      </c>
    </row>
    <row r="12976" spans="1:2" x14ac:dyDescent="0.2">
      <c r="A12976" s="15">
        <v>42413.46875</v>
      </c>
      <c r="B12976" s="4">
        <v>16.100000000000001</v>
      </c>
    </row>
    <row r="12977" spans="1:2" x14ac:dyDescent="0.2">
      <c r="A12977" s="15">
        <v>42413.479166666664</v>
      </c>
      <c r="B12977" s="4">
        <v>16.100000000000001</v>
      </c>
    </row>
    <row r="12978" spans="1:2" x14ac:dyDescent="0.2">
      <c r="A12978" s="15">
        <v>42413.489583333336</v>
      </c>
      <c r="B12978" s="4">
        <v>16.100000000000001</v>
      </c>
    </row>
    <row r="12979" spans="1:2" x14ac:dyDescent="0.2">
      <c r="A12979" s="15">
        <v>42413.5</v>
      </c>
      <c r="B12979" s="4">
        <v>16.100000000000001</v>
      </c>
    </row>
    <row r="12980" spans="1:2" x14ac:dyDescent="0.2">
      <c r="A12980" s="15">
        <v>42413.510416666664</v>
      </c>
      <c r="B12980" s="4">
        <v>16.100000000000001</v>
      </c>
    </row>
    <row r="12981" spans="1:2" x14ac:dyDescent="0.2">
      <c r="A12981" s="15">
        <v>42413.520833333336</v>
      </c>
      <c r="B12981" s="4">
        <v>16.100000000000001</v>
      </c>
    </row>
    <row r="12982" spans="1:2" x14ac:dyDescent="0.2">
      <c r="A12982" s="15">
        <v>42413.53125</v>
      </c>
      <c r="B12982" s="4">
        <v>16.100000000000001</v>
      </c>
    </row>
    <row r="12983" spans="1:2" x14ac:dyDescent="0.2">
      <c r="A12983" s="15">
        <v>42413.541666666664</v>
      </c>
      <c r="B12983" s="4">
        <v>16.100000000000001</v>
      </c>
    </row>
    <row r="12984" spans="1:2" x14ac:dyDescent="0.2">
      <c r="A12984" s="15">
        <v>42413.552083333336</v>
      </c>
      <c r="B12984" s="4">
        <v>16.100000000000001</v>
      </c>
    </row>
    <row r="12985" spans="1:2" x14ac:dyDescent="0.2">
      <c r="A12985" s="15">
        <v>42413.5625</v>
      </c>
      <c r="B12985" s="4">
        <v>16.100000000000001</v>
      </c>
    </row>
    <row r="12986" spans="1:2" x14ac:dyDescent="0.2">
      <c r="A12986" s="15">
        <v>42413.572916666664</v>
      </c>
      <c r="B12986" s="4">
        <v>16.100000000000001</v>
      </c>
    </row>
    <row r="12987" spans="1:2" x14ac:dyDescent="0.2">
      <c r="A12987" s="15">
        <v>42413.583333333336</v>
      </c>
      <c r="B12987" s="4">
        <v>16.100000000000001</v>
      </c>
    </row>
    <row r="12988" spans="1:2" x14ac:dyDescent="0.2">
      <c r="A12988" s="15">
        <v>42413.59375</v>
      </c>
      <c r="B12988" s="4">
        <v>16.100000000000001</v>
      </c>
    </row>
    <row r="12989" spans="1:2" x14ac:dyDescent="0.2">
      <c r="A12989" s="15">
        <v>42413.604166666664</v>
      </c>
      <c r="B12989" s="4">
        <v>16.100000000000001</v>
      </c>
    </row>
    <row r="12990" spans="1:2" x14ac:dyDescent="0.2">
      <c r="A12990" s="15">
        <v>42413.614583333336</v>
      </c>
      <c r="B12990" s="4">
        <v>16.100000000000001</v>
      </c>
    </row>
    <row r="12991" spans="1:2" x14ac:dyDescent="0.2">
      <c r="A12991" s="15">
        <v>42413.625</v>
      </c>
      <c r="B12991" s="4">
        <v>16.100000000000001</v>
      </c>
    </row>
    <row r="12992" spans="1:2" x14ac:dyDescent="0.2">
      <c r="A12992" s="15">
        <v>42413.635416666664</v>
      </c>
      <c r="B12992" s="4">
        <v>16.100000000000001</v>
      </c>
    </row>
    <row r="12993" spans="1:2" x14ac:dyDescent="0.2">
      <c r="A12993" s="15">
        <v>42413.645833333336</v>
      </c>
      <c r="B12993" s="4">
        <v>16.100000000000001</v>
      </c>
    </row>
    <row r="12994" spans="1:2" x14ac:dyDescent="0.2">
      <c r="A12994" s="15">
        <v>42413.65625</v>
      </c>
      <c r="B12994" s="4">
        <v>16.100000000000001</v>
      </c>
    </row>
    <row r="12995" spans="1:2" x14ac:dyDescent="0.2">
      <c r="A12995" s="15">
        <v>42413.666666666664</v>
      </c>
      <c r="B12995" s="4">
        <v>16.100000000000001</v>
      </c>
    </row>
    <row r="12996" spans="1:2" x14ac:dyDescent="0.2">
      <c r="A12996" s="15">
        <v>42413.677083333336</v>
      </c>
      <c r="B12996" s="4">
        <v>16.100000000000001</v>
      </c>
    </row>
    <row r="12997" spans="1:2" x14ac:dyDescent="0.2">
      <c r="A12997" s="15">
        <v>42413.6875</v>
      </c>
      <c r="B12997" s="4">
        <v>16.100000000000001</v>
      </c>
    </row>
    <row r="12998" spans="1:2" x14ac:dyDescent="0.2">
      <c r="A12998" s="15">
        <v>42413.697916666664</v>
      </c>
      <c r="B12998" s="4">
        <v>15.6</v>
      </c>
    </row>
    <row r="12999" spans="1:2" x14ac:dyDescent="0.2">
      <c r="A12999" s="15">
        <v>42413.708333333336</v>
      </c>
      <c r="B12999" s="4">
        <v>15.6</v>
      </c>
    </row>
    <row r="13000" spans="1:2" x14ac:dyDescent="0.2">
      <c r="A13000" s="15">
        <v>42413.71875</v>
      </c>
      <c r="B13000" s="4">
        <v>16.100000000000001</v>
      </c>
    </row>
    <row r="13001" spans="1:2" x14ac:dyDescent="0.2">
      <c r="A13001" s="15">
        <v>42413.729166666664</v>
      </c>
      <c r="B13001" s="4">
        <v>15.6</v>
      </c>
    </row>
    <row r="13002" spans="1:2" x14ac:dyDescent="0.2">
      <c r="A13002" s="15">
        <v>42413.739583333336</v>
      </c>
      <c r="B13002" s="4">
        <v>15.6</v>
      </c>
    </row>
    <row r="13003" spans="1:2" x14ac:dyDescent="0.2">
      <c r="A13003" s="15">
        <v>42413.75</v>
      </c>
      <c r="B13003" s="4">
        <v>15.6</v>
      </c>
    </row>
    <row r="13004" spans="1:2" x14ac:dyDescent="0.2">
      <c r="A13004" s="15">
        <v>42413.760416666664</v>
      </c>
      <c r="B13004" s="4">
        <v>15.6</v>
      </c>
    </row>
    <row r="13005" spans="1:2" x14ac:dyDescent="0.2">
      <c r="A13005" s="15">
        <v>42413.770833333336</v>
      </c>
      <c r="B13005" s="4">
        <v>15.6</v>
      </c>
    </row>
    <row r="13006" spans="1:2" x14ac:dyDescent="0.2">
      <c r="A13006" s="15">
        <v>42413.78125</v>
      </c>
      <c r="B13006" s="4">
        <v>15.6</v>
      </c>
    </row>
    <row r="13007" spans="1:2" x14ac:dyDescent="0.2">
      <c r="A13007" s="15">
        <v>42413.791666666664</v>
      </c>
      <c r="B13007" s="4">
        <v>15.6</v>
      </c>
    </row>
    <row r="13008" spans="1:2" x14ac:dyDescent="0.2">
      <c r="A13008" s="15">
        <v>42413.802083333336</v>
      </c>
      <c r="B13008" s="4">
        <v>15.6</v>
      </c>
    </row>
    <row r="13009" spans="1:2" x14ac:dyDescent="0.2">
      <c r="A13009" s="15">
        <v>42413.8125</v>
      </c>
      <c r="B13009" s="4">
        <v>15.6</v>
      </c>
    </row>
    <row r="13010" spans="1:2" x14ac:dyDescent="0.2">
      <c r="A13010" s="15">
        <v>42413.822916666664</v>
      </c>
      <c r="B13010" s="4">
        <v>15.6</v>
      </c>
    </row>
    <row r="13011" spans="1:2" x14ac:dyDescent="0.2">
      <c r="A13011" s="15">
        <v>42413.833333333336</v>
      </c>
      <c r="B13011" s="4">
        <v>15.6</v>
      </c>
    </row>
    <row r="13012" spans="1:2" x14ac:dyDescent="0.2">
      <c r="A13012" s="15">
        <v>42413.84375</v>
      </c>
      <c r="B13012" s="4">
        <v>15.6</v>
      </c>
    </row>
    <row r="13013" spans="1:2" x14ac:dyDescent="0.2">
      <c r="A13013" s="15">
        <v>42413.854166666664</v>
      </c>
      <c r="B13013" s="4">
        <v>15.6</v>
      </c>
    </row>
    <row r="13014" spans="1:2" x14ac:dyDescent="0.2">
      <c r="A13014" s="15">
        <v>42413.864583333336</v>
      </c>
      <c r="B13014" s="4">
        <v>15.6</v>
      </c>
    </row>
    <row r="13015" spans="1:2" x14ac:dyDescent="0.2">
      <c r="A13015" s="15">
        <v>42413.875</v>
      </c>
      <c r="B13015" s="4">
        <v>15.6</v>
      </c>
    </row>
    <row r="13016" spans="1:2" x14ac:dyDescent="0.2">
      <c r="A13016" s="15">
        <v>42413.885416666664</v>
      </c>
      <c r="B13016" s="4">
        <v>15.6</v>
      </c>
    </row>
    <row r="13017" spans="1:2" x14ac:dyDescent="0.2">
      <c r="A13017" s="15">
        <v>42413.895833333336</v>
      </c>
      <c r="B13017" s="4">
        <v>15.6</v>
      </c>
    </row>
    <row r="13018" spans="1:2" x14ac:dyDescent="0.2">
      <c r="A13018" s="15">
        <v>42413.90625</v>
      </c>
      <c r="B13018" s="4">
        <v>15.6</v>
      </c>
    </row>
    <row r="13019" spans="1:2" x14ac:dyDescent="0.2">
      <c r="A13019" s="15">
        <v>42413.916666666664</v>
      </c>
      <c r="B13019" s="4">
        <v>15.6</v>
      </c>
    </row>
    <row r="13020" spans="1:2" x14ac:dyDescent="0.2">
      <c r="A13020" s="15">
        <v>42413.927083333336</v>
      </c>
      <c r="B13020" s="4">
        <v>15.6</v>
      </c>
    </row>
    <row r="13021" spans="1:2" x14ac:dyDescent="0.2">
      <c r="A13021" s="15">
        <v>42413.9375</v>
      </c>
      <c r="B13021" s="4">
        <v>15.6</v>
      </c>
    </row>
    <row r="13022" spans="1:2" x14ac:dyDescent="0.2">
      <c r="A13022" s="15">
        <v>42413.947916666664</v>
      </c>
      <c r="B13022" s="4">
        <v>15.6</v>
      </c>
    </row>
    <row r="13023" spans="1:2" x14ac:dyDescent="0.2">
      <c r="A13023" s="15">
        <v>42413.958333333336</v>
      </c>
      <c r="B13023" s="4">
        <v>15.6</v>
      </c>
    </row>
    <row r="13024" spans="1:2" x14ac:dyDescent="0.2">
      <c r="A13024" s="15">
        <v>42413.96875</v>
      </c>
      <c r="B13024" s="4">
        <v>15.6</v>
      </c>
    </row>
    <row r="13025" spans="1:2" x14ac:dyDescent="0.2">
      <c r="A13025" s="15">
        <v>42413.979166666664</v>
      </c>
      <c r="B13025" s="4">
        <v>15.6</v>
      </c>
    </row>
    <row r="13026" spans="1:2" x14ac:dyDescent="0.2">
      <c r="A13026" s="15">
        <v>42413.989583333336</v>
      </c>
      <c r="B13026" s="4">
        <v>15.6</v>
      </c>
    </row>
    <row r="13027" spans="1:2" x14ac:dyDescent="0.2">
      <c r="A13027" s="15">
        <v>42414</v>
      </c>
      <c r="B13027" s="4">
        <v>15.6</v>
      </c>
    </row>
    <row r="13028" spans="1:2" x14ac:dyDescent="0.2">
      <c r="A13028" s="15">
        <v>42414.010416666664</v>
      </c>
      <c r="B13028" s="4">
        <v>15.6</v>
      </c>
    </row>
    <row r="13029" spans="1:2" x14ac:dyDescent="0.2">
      <c r="A13029" s="15">
        <v>42414.020833333336</v>
      </c>
      <c r="B13029" s="4">
        <v>15.6</v>
      </c>
    </row>
    <row r="13030" spans="1:2" x14ac:dyDescent="0.2">
      <c r="A13030" s="15">
        <v>42414.03125</v>
      </c>
      <c r="B13030" s="4">
        <v>15.6</v>
      </c>
    </row>
    <row r="13031" spans="1:2" x14ac:dyDescent="0.2">
      <c r="A13031" s="15">
        <v>42414.041666666664</v>
      </c>
      <c r="B13031" s="4">
        <v>15.6</v>
      </c>
    </row>
    <row r="13032" spans="1:2" x14ac:dyDescent="0.2">
      <c r="A13032" s="15">
        <v>42414.052083333336</v>
      </c>
      <c r="B13032" s="4">
        <v>15.6</v>
      </c>
    </row>
    <row r="13033" spans="1:2" x14ac:dyDescent="0.2">
      <c r="A13033" s="15">
        <v>42414.0625</v>
      </c>
      <c r="B13033" s="4">
        <v>15.6</v>
      </c>
    </row>
    <row r="13034" spans="1:2" x14ac:dyDescent="0.2">
      <c r="A13034" s="15">
        <v>42414.072916666664</v>
      </c>
      <c r="B13034" s="4">
        <v>15.6</v>
      </c>
    </row>
    <row r="13035" spans="1:2" x14ac:dyDescent="0.2">
      <c r="A13035" s="15">
        <v>42414.083333333336</v>
      </c>
      <c r="B13035" s="4">
        <v>15.6</v>
      </c>
    </row>
    <row r="13036" spans="1:2" x14ac:dyDescent="0.2">
      <c r="A13036" s="15">
        <v>42414.09375</v>
      </c>
      <c r="B13036" s="4">
        <v>15.6</v>
      </c>
    </row>
    <row r="13037" spans="1:2" x14ac:dyDescent="0.2">
      <c r="A13037" s="15">
        <v>42414.104166666664</v>
      </c>
      <c r="B13037" s="4">
        <v>15.6</v>
      </c>
    </row>
    <row r="13038" spans="1:2" x14ac:dyDescent="0.2">
      <c r="A13038" s="15">
        <v>42414.114583333336</v>
      </c>
      <c r="B13038" s="4">
        <v>15.6</v>
      </c>
    </row>
    <row r="13039" spans="1:2" x14ac:dyDescent="0.2">
      <c r="A13039" s="15">
        <v>42414.125</v>
      </c>
      <c r="B13039" s="4">
        <v>15.6</v>
      </c>
    </row>
    <row r="13040" spans="1:2" x14ac:dyDescent="0.2">
      <c r="A13040" s="15">
        <v>42414.135416666664</v>
      </c>
      <c r="B13040" s="4">
        <v>15.6</v>
      </c>
    </row>
    <row r="13041" spans="1:2" x14ac:dyDescent="0.2">
      <c r="A13041" s="15">
        <v>42414.145833333336</v>
      </c>
      <c r="B13041" s="4">
        <v>15.6</v>
      </c>
    </row>
    <row r="13042" spans="1:2" x14ac:dyDescent="0.2">
      <c r="A13042" s="15">
        <v>42414.15625</v>
      </c>
      <c r="B13042" s="4">
        <v>15.6</v>
      </c>
    </row>
    <row r="13043" spans="1:2" x14ac:dyDescent="0.2">
      <c r="A13043" s="15">
        <v>42414.166666666664</v>
      </c>
      <c r="B13043" s="4">
        <v>15.6</v>
      </c>
    </row>
    <row r="13044" spans="1:2" x14ac:dyDescent="0.2">
      <c r="A13044" s="15">
        <v>42414.177083333336</v>
      </c>
      <c r="B13044" s="4">
        <v>15.6</v>
      </c>
    </row>
    <row r="13045" spans="1:2" x14ac:dyDescent="0.2">
      <c r="A13045" s="15">
        <v>42414.1875</v>
      </c>
      <c r="B13045" s="4">
        <v>15.6</v>
      </c>
    </row>
    <row r="13046" spans="1:2" x14ac:dyDescent="0.2">
      <c r="A13046" s="15">
        <v>42414.197916666664</v>
      </c>
      <c r="B13046" s="4">
        <v>15.6</v>
      </c>
    </row>
    <row r="13047" spans="1:2" x14ac:dyDescent="0.2">
      <c r="A13047" s="15">
        <v>42414.208333333336</v>
      </c>
      <c r="B13047" s="4">
        <v>15.6</v>
      </c>
    </row>
    <row r="13048" spans="1:2" x14ac:dyDescent="0.2">
      <c r="A13048" s="15">
        <v>42414.21875</v>
      </c>
      <c r="B13048" s="4">
        <v>15.6</v>
      </c>
    </row>
    <row r="13049" spans="1:2" x14ac:dyDescent="0.2">
      <c r="A13049" s="15">
        <v>42414.229166666664</v>
      </c>
      <c r="B13049" s="4">
        <v>15.6</v>
      </c>
    </row>
    <row r="13050" spans="1:2" x14ac:dyDescent="0.2">
      <c r="A13050" s="15">
        <v>42414.239583333336</v>
      </c>
      <c r="B13050" s="4">
        <v>15.6</v>
      </c>
    </row>
    <row r="13051" spans="1:2" x14ac:dyDescent="0.2">
      <c r="A13051" s="15">
        <v>42414.25</v>
      </c>
      <c r="B13051" s="4">
        <v>15.6</v>
      </c>
    </row>
    <row r="13052" spans="1:2" x14ac:dyDescent="0.2">
      <c r="A13052" s="15">
        <v>42414.260416666664</v>
      </c>
      <c r="B13052" s="4">
        <v>15.6</v>
      </c>
    </row>
    <row r="13053" spans="1:2" x14ac:dyDescent="0.2">
      <c r="A13053" s="15">
        <v>42414.270833333336</v>
      </c>
      <c r="B13053" s="4">
        <v>15.6</v>
      </c>
    </row>
    <row r="13054" spans="1:2" x14ac:dyDescent="0.2">
      <c r="A13054" s="15">
        <v>42414.28125</v>
      </c>
      <c r="B13054" s="4">
        <v>15.6</v>
      </c>
    </row>
    <row r="13055" spans="1:2" x14ac:dyDescent="0.2">
      <c r="A13055" s="15">
        <v>42414.291666666664</v>
      </c>
      <c r="B13055" s="4">
        <v>15.6</v>
      </c>
    </row>
    <row r="13056" spans="1:2" x14ac:dyDescent="0.2">
      <c r="A13056" s="15">
        <v>42414.302083333336</v>
      </c>
      <c r="B13056" s="4">
        <v>15.6</v>
      </c>
    </row>
    <row r="13057" spans="1:2" x14ac:dyDescent="0.2">
      <c r="A13057" s="15">
        <v>42414.3125</v>
      </c>
      <c r="B13057" s="4">
        <v>15.2</v>
      </c>
    </row>
    <row r="13058" spans="1:2" x14ac:dyDescent="0.2">
      <c r="A13058" s="15">
        <v>42414.322916666664</v>
      </c>
      <c r="B13058" s="4">
        <v>15.2</v>
      </c>
    </row>
    <row r="13059" spans="1:2" x14ac:dyDescent="0.2">
      <c r="A13059" s="15">
        <v>42414.333333333336</v>
      </c>
      <c r="B13059" s="4">
        <v>15.2</v>
      </c>
    </row>
    <row r="13060" spans="1:2" x14ac:dyDescent="0.2">
      <c r="A13060" s="15">
        <v>42414.34375</v>
      </c>
      <c r="B13060" s="4">
        <v>15.2</v>
      </c>
    </row>
    <row r="13061" spans="1:2" x14ac:dyDescent="0.2">
      <c r="A13061" s="15">
        <v>42414.354166666664</v>
      </c>
      <c r="B13061" s="4">
        <v>15.2</v>
      </c>
    </row>
    <row r="13062" spans="1:2" x14ac:dyDescent="0.2">
      <c r="A13062" s="15">
        <v>42414.364583333336</v>
      </c>
      <c r="B13062" s="4">
        <v>15.2</v>
      </c>
    </row>
    <row r="13063" spans="1:2" x14ac:dyDescent="0.2">
      <c r="A13063" s="15">
        <v>42414.375</v>
      </c>
      <c r="B13063" s="4">
        <v>15.2</v>
      </c>
    </row>
    <row r="13064" spans="1:2" x14ac:dyDescent="0.2">
      <c r="A13064" s="15">
        <v>42414.385416666664</v>
      </c>
      <c r="B13064" s="4">
        <v>15.2</v>
      </c>
    </row>
    <row r="13065" spans="1:2" x14ac:dyDescent="0.2">
      <c r="A13065" s="15">
        <v>42414.395833333336</v>
      </c>
      <c r="B13065" s="4">
        <v>15.2</v>
      </c>
    </row>
    <row r="13066" spans="1:2" x14ac:dyDescent="0.2">
      <c r="A13066" s="15">
        <v>42414.40625</v>
      </c>
      <c r="B13066" s="4">
        <v>15.2</v>
      </c>
    </row>
    <row r="13067" spans="1:2" x14ac:dyDescent="0.2">
      <c r="A13067" s="15">
        <v>42414.416666666664</v>
      </c>
      <c r="B13067" s="4">
        <v>15.2</v>
      </c>
    </row>
    <row r="13068" spans="1:2" x14ac:dyDescent="0.2">
      <c r="A13068" s="15">
        <v>42414.427083333336</v>
      </c>
      <c r="B13068" s="4">
        <v>15.2</v>
      </c>
    </row>
    <row r="13069" spans="1:2" x14ac:dyDescent="0.2">
      <c r="A13069" s="15">
        <v>42414.4375</v>
      </c>
      <c r="B13069" s="4">
        <v>15.2</v>
      </c>
    </row>
    <row r="13070" spans="1:2" x14ac:dyDescent="0.2">
      <c r="A13070" s="15">
        <v>42414.447916666664</v>
      </c>
      <c r="B13070" s="4">
        <v>15.2</v>
      </c>
    </row>
    <row r="13071" spans="1:2" x14ac:dyDescent="0.2">
      <c r="A13071" s="15">
        <v>42414.458333333336</v>
      </c>
      <c r="B13071" s="4">
        <v>15.2</v>
      </c>
    </row>
    <row r="13072" spans="1:2" x14ac:dyDescent="0.2">
      <c r="A13072" s="15">
        <v>42414.46875</v>
      </c>
      <c r="B13072" s="4">
        <v>15.2</v>
      </c>
    </row>
    <row r="13073" spans="1:2" x14ac:dyDescent="0.2">
      <c r="A13073" s="15">
        <v>42414.479166666664</v>
      </c>
      <c r="B13073" s="4">
        <v>15.2</v>
      </c>
    </row>
    <row r="13074" spans="1:2" x14ac:dyDescent="0.2">
      <c r="A13074" s="15">
        <v>42414.489583333336</v>
      </c>
      <c r="B13074" s="4">
        <v>15.2</v>
      </c>
    </row>
    <row r="13075" spans="1:2" x14ac:dyDescent="0.2">
      <c r="A13075" s="15">
        <v>42414.5</v>
      </c>
      <c r="B13075" s="4">
        <v>15.2</v>
      </c>
    </row>
    <row r="13076" spans="1:2" x14ac:dyDescent="0.2">
      <c r="A13076" s="15">
        <v>42414.510416666664</v>
      </c>
      <c r="B13076" s="4">
        <v>15.2</v>
      </c>
    </row>
    <row r="13077" spans="1:2" x14ac:dyDescent="0.2">
      <c r="A13077" s="15">
        <v>42414.520833333336</v>
      </c>
      <c r="B13077" s="4">
        <v>15.2</v>
      </c>
    </row>
    <row r="13078" spans="1:2" x14ac:dyDescent="0.2">
      <c r="A13078" s="15">
        <v>42414.53125</v>
      </c>
      <c r="B13078" s="4">
        <v>15.2</v>
      </c>
    </row>
    <row r="13079" spans="1:2" x14ac:dyDescent="0.2">
      <c r="A13079" s="15">
        <v>42414.541666666664</v>
      </c>
      <c r="B13079" s="4">
        <v>15.2</v>
      </c>
    </row>
    <row r="13080" spans="1:2" x14ac:dyDescent="0.2">
      <c r="A13080" s="15">
        <v>42414.552083333336</v>
      </c>
      <c r="B13080" s="4">
        <v>15.2</v>
      </c>
    </row>
    <row r="13081" spans="1:2" x14ac:dyDescent="0.2">
      <c r="A13081" s="15">
        <v>42414.5625</v>
      </c>
      <c r="B13081" s="4">
        <v>14.8</v>
      </c>
    </row>
    <row r="13082" spans="1:2" x14ac:dyDescent="0.2">
      <c r="A13082" s="15">
        <v>42414.572916666664</v>
      </c>
      <c r="B13082" s="4">
        <v>15.2</v>
      </c>
    </row>
    <row r="13083" spans="1:2" x14ac:dyDescent="0.2">
      <c r="A13083" s="15">
        <v>42414.583333333336</v>
      </c>
      <c r="B13083" s="4">
        <v>15.2</v>
      </c>
    </row>
    <row r="13084" spans="1:2" x14ac:dyDescent="0.2">
      <c r="A13084" s="15">
        <v>42414.59375</v>
      </c>
      <c r="B13084" s="4">
        <v>15.2</v>
      </c>
    </row>
    <row r="13085" spans="1:2" x14ac:dyDescent="0.2">
      <c r="A13085" s="15">
        <v>42414.604166666664</v>
      </c>
      <c r="B13085" s="4">
        <v>14.8</v>
      </c>
    </row>
    <row r="13086" spans="1:2" x14ac:dyDescent="0.2">
      <c r="A13086" s="15">
        <v>42414.614583333336</v>
      </c>
      <c r="B13086" s="4">
        <v>14.8</v>
      </c>
    </row>
    <row r="13087" spans="1:2" x14ac:dyDescent="0.2">
      <c r="A13087" s="15">
        <v>42414.625</v>
      </c>
      <c r="B13087" s="4">
        <v>14.8</v>
      </c>
    </row>
    <row r="13088" spans="1:2" x14ac:dyDescent="0.2">
      <c r="A13088" s="15">
        <v>42414.635416666664</v>
      </c>
      <c r="B13088" s="4">
        <v>14.8</v>
      </c>
    </row>
    <row r="13089" spans="1:2" x14ac:dyDescent="0.2">
      <c r="A13089" s="15">
        <v>42414.645833333336</v>
      </c>
      <c r="B13089" s="4">
        <v>14.8</v>
      </c>
    </row>
    <row r="13090" spans="1:2" x14ac:dyDescent="0.2">
      <c r="A13090" s="15">
        <v>42414.65625</v>
      </c>
      <c r="B13090" s="4">
        <v>14.8</v>
      </c>
    </row>
    <row r="13091" spans="1:2" x14ac:dyDescent="0.2">
      <c r="A13091" s="15">
        <v>42414.666666666664</v>
      </c>
      <c r="B13091" s="4">
        <v>14.8</v>
      </c>
    </row>
    <row r="13092" spans="1:2" x14ac:dyDescent="0.2">
      <c r="A13092" s="15">
        <v>42414.677083333336</v>
      </c>
      <c r="B13092" s="4">
        <v>14.8</v>
      </c>
    </row>
    <row r="13093" spans="1:2" x14ac:dyDescent="0.2">
      <c r="A13093" s="15">
        <v>42414.6875</v>
      </c>
      <c r="B13093" s="4">
        <v>14.8</v>
      </c>
    </row>
    <row r="13094" spans="1:2" x14ac:dyDescent="0.2">
      <c r="A13094" s="15">
        <v>42414.697916666664</v>
      </c>
      <c r="B13094" s="4">
        <v>14.8</v>
      </c>
    </row>
    <row r="13095" spans="1:2" x14ac:dyDescent="0.2">
      <c r="A13095" s="15">
        <v>42414.708333333336</v>
      </c>
      <c r="B13095" s="4">
        <v>14.8</v>
      </c>
    </row>
    <row r="13096" spans="1:2" x14ac:dyDescent="0.2">
      <c r="A13096" s="15">
        <v>42414.71875</v>
      </c>
      <c r="B13096" s="4">
        <v>14.8</v>
      </c>
    </row>
    <row r="13097" spans="1:2" x14ac:dyDescent="0.2">
      <c r="A13097" s="15">
        <v>42414.729166666664</v>
      </c>
      <c r="B13097" s="4">
        <v>14.8</v>
      </c>
    </row>
    <row r="13098" spans="1:2" x14ac:dyDescent="0.2">
      <c r="A13098" s="15">
        <v>42414.739583333336</v>
      </c>
      <c r="B13098" s="4">
        <v>14.8</v>
      </c>
    </row>
    <row r="13099" spans="1:2" x14ac:dyDescent="0.2">
      <c r="A13099" s="15">
        <v>42414.75</v>
      </c>
      <c r="B13099" s="4">
        <v>14.8</v>
      </c>
    </row>
    <row r="13100" spans="1:2" x14ac:dyDescent="0.2">
      <c r="A13100" s="15">
        <v>42414.760416666664</v>
      </c>
      <c r="B13100" s="4">
        <v>14.8</v>
      </c>
    </row>
    <row r="13101" spans="1:2" x14ac:dyDescent="0.2">
      <c r="A13101" s="15">
        <v>42414.770833333336</v>
      </c>
      <c r="B13101" s="4">
        <v>14.8</v>
      </c>
    </row>
    <row r="13102" spans="1:2" x14ac:dyDescent="0.2">
      <c r="A13102" s="15">
        <v>42414.78125</v>
      </c>
      <c r="B13102" s="4">
        <v>14.8</v>
      </c>
    </row>
    <row r="13103" spans="1:2" x14ac:dyDescent="0.2">
      <c r="A13103" s="15">
        <v>42414.791666666664</v>
      </c>
      <c r="B13103" s="4">
        <v>14.8</v>
      </c>
    </row>
    <row r="13104" spans="1:2" x14ac:dyDescent="0.2">
      <c r="A13104" s="15">
        <v>42414.802083333336</v>
      </c>
      <c r="B13104" s="4">
        <v>14.8</v>
      </c>
    </row>
    <row r="13105" spans="1:2" x14ac:dyDescent="0.2">
      <c r="A13105" s="15">
        <v>42414.8125</v>
      </c>
      <c r="B13105" s="4">
        <v>14.8</v>
      </c>
    </row>
    <row r="13106" spans="1:2" x14ac:dyDescent="0.2">
      <c r="A13106" s="15">
        <v>42414.822916666664</v>
      </c>
      <c r="B13106" s="4">
        <v>14.8</v>
      </c>
    </row>
    <row r="13107" spans="1:2" x14ac:dyDescent="0.2">
      <c r="A13107" s="15">
        <v>42414.833333333336</v>
      </c>
      <c r="B13107" s="4">
        <v>14.8</v>
      </c>
    </row>
    <row r="13108" spans="1:2" x14ac:dyDescent="0.2">
      <c r="A13108" s="15">
        <v>42414.84375</v>
      </c>
      <c r="B13108" s="4">
        <v>14.8</v>
      </c>
    </row>
    <row r="13109" spans="1:2" x14ac:dyDescent="0.2">
      <c r="A13109" s="15">
        <v>42414.854166666664</v>
      </c>
      <c r="B13109" s="4">
        <v>14.8</v>
      </c>
    </row>
    <row r="13110" spans="1:2" x14ac:dyDescent="0.2">
      <c r="A13110" s="15">
        <v>42414.864583333336</v>
      </c>
      <c r="B13110" s="4">
        <v>14.8</v>
      </c>
    </row>
    <row r="13111" spans="1:2" x14ac:dyDescent="0.2">
      <c r="A13111" s="15">
        <v>42414.875</v>
      </c>
      <c r="B13111" s="4">
        <v>14.8</v>
      </c>
    </row>
    <row r="13112" spans="1:2" x14ac:dyDescent="0.2">
      <c r="A13112" s="15">
        <v>42414.885416666664</v>
      </c>
      <c r="B13112" s="4">
        <v>14.8</v>
      </c>
    </row>
    <row r="13113" spans="1:2" x14ac:dyDescent="0.2">
      <c r="A13113" s="15">
        <v>42414.895833333336</v>
      </c>
      <c r="B13113" s="4">
        <v>14.8</v>
      </c>
    </row>
    <row r="13114" spans="1:2" x14ac:dyDescent="0.2">
      <c r="A13114" s="15">
        <v>42414.90625</v>
      </c>
      <c r="B13114" s="4">
        <v>14.8</v>
      </c>
    </row>
    <row r="13115" spans="1:2" x14ac:dyDescent="0.2">
      <c r="A13115" s="15">
        <v>42414.916666666664</v>
      </c>
      <c r="B13115" s="4">
        <v>14.8</v>
      </c>
    </row>
    <row r="13116" spans="1:2" x14ac:dyDescent="0.2">
      <c r="A13116" s="15">
        <v>42414.927083333336</v>
      </c>
      <c r="B13116" s="4">
        <v>14.8</v>
      </c>
    </row>
    <row r="13117" spans="1:2" x14ac:dyDescent="0.2">
      <c r="A13117" s="15">
        <v>42414.9375</v>
      </c>
      <c r="B13117" s="4">
        <v>14.8</v>
      </c>
    </row>
    <row r="13118" spans="1:2" x14ac:dyDescent="0.2">
      <c r="A13118" s="15">
        <v>42414.947916666664</v>
      </c>
      <c r="B13118" s="4">
        <v>14.8</v>
      </c>
    </row>
    <row r="13119" spans="1:2" x14ac:dyDescent="0.2">
      <c r="A13119" s="15">
        <v>42414.958333333336</v>
      </c>
      <c r="B13119" s="4">
        <v>14.8</v>
      </c>
    </row>
    <row r="13120" spans="1:2" x14ac:dyDescent="0.2">
      <c r="A13120" s="15">
        <v>42414.96875</v>
      </c>
      <c r="B13120" s="4">
        <v>14.8</v>
      </c>
    </row>
    <row r="13121" spans="1:2" x14ac:dyDescent="0.2">
      <c r="A13121" s="15">
        <v>42414.979166666664</v>
      </c>
      <c r="B13121" s="4">
        <v>14.8</v>
      </c>
    </row>
    <row r="13122" spans="1:2" x14ac:dyDescent="0.2">
      <c r="A13122" s="15">
        <v>42414.989583333336</v>
      </c>
      <c r="B13122" s="4">
        <v>14.8</v>
      </c>
    </row>
    <row r="13123" spans="1:2" x14ac:dyDescent="0.2">
      <c r="A13123" s="15">
        <v>42415</v>
      </c>
      <c r="B13123" s="4">
        <v>14.8</v>
      </c>
    </row>
    <row r="13124" spans="1:2" x14ac:dyDescent="0.2">
      <c r="A13124" s="15">
        <v>42415.010416666664</v>
      </c>
      <c r="B13124" s="4">
        <v>14.8</v>
      </c>
    </row>
    <row r="13125" spans="1:2" x14ac:dyDescent="0.2">
      <c r="A13125" s="15">
        <v>42415.020833333336</v>
      </c>
      <c r="B13125" s="4">
        <v>14.8</v>
      </c>
    </row>
    <row r="13126" spans="1:2" x14ac:dyDescent="0.2">
      <c r="A13126" s="15">
        <v>42415.03125</v>
      </c>
      <c r="B13126" s="4">
        <v>14.8</v>
      </c>
    </row>
    <row r="13127" spans="1:2" x14ac:dyDescent="0.2">
      <c r="A13127" s="15">
        <v>42415.041666666664</v>
      </c>
      <c r="B13127" s="4">
        <v>14.8</v>
      </c>
    </row>
    <row r="13128" spans="1:2" x14ac:dyDescent="0.2">
      <c r="A13128" s="15">
        <v>42415.052083333336</v>
      </c>
      <c r="B13128" s="4">
        <v>14.8</v>
      </c>
    </row>
    <row r="13129" spans="1:2" x14ac:dyDescent="0.2">
      <c r="A13129" s="15">
        <v>42415.0625</v>
      </c>
      <c r="B13129" s="4">
        <v>14.8</v>
      </c>
    </row>
    <row r="13130" spans="1:2" x14ac:dyDescent="0.2">
      <c r="A13130" s="15">
        <v>42415.072916666664</v>
      </c>
      <c r="B13130" s="4">
        <v>14.8</v>
      </c>
    </row>
    <row r="13131" spans="1:2" x14ac:dyDescent="0.2">
      <c r="A13131" s="15">
        <v>42415.083333333336</v>
      </c>
      <c r="B13131" s="4">
        <v>14.8</v>
      </c>
    </row>
    <row r="13132" spans="1:2" x14ac:dyDescent="0.2">
      <c r="A13132" s="15">
        <v>42415.09375</v>
      </c>
      <c r="B13132" s="4">
        <v>14.8</v>
      </c>
    </row>
    <row r="13133" spans="1:2" x14ac:dyDescent="0.2">
      <c r="A13133" s="15">
        <v>42415.104166666664</v>
      </c>
      <c r="B13133" s="4">
        <v>14.8</v>
      </c>
    </row>
    <row r="13134" spans="1:2" x14ac:dyDescent="0.2">
      <c r="A13134" s="15">
        <v>42415.114583333336</v>
      </c>
      <c r="B13134" s="4">
        <v>14.8</v>
      </c>
    </row>
    <row r="13135" spans="1:2" x14ac:dyDescent="0.2">
      <c r="A13135" s="15">
        <v>42415.125</v>
      </c>
      <c r="B13135" s="4">
        <v>14.8</v>
      </c>
    </row>
    <row r="13136" spans="1:2" x14ac:dyDescent="0.2">
      <c r="A13136" s="15">
        <v>42415.135416666664</v>
      </c>
      <c r="B13136" s="4">
        <v>14.8</v>
      </c>
    </row>
    <row r="13137" spans="1:2" x14ac:dyDescent="0.2">
      <c r="A13137" s="15">
        <v>42415.145833333336</v>
      </c>
      <c r="B13137" s="4">
        <v>14.8</v>
      </c>
    </row>
    <row r="13138" spans="1:2" x14ac:dyDescent="0.2">
      <c r="A13138" s="15">
        <v>42415.15625</v>
      </c>
      <c r="B13138" s="4">
        <v>14.8</v>
      </c>
    </row>
    <row r="13139" spans="1:2" x14ac:dyDescent="0.2">
      <c r="A13139" s="15">
        <v>42415.166666666664</v>
      </c>
      <c r="B13139" s="4">
        <v>14.8</v>
      </c>
    </row>
    <row r="13140" spans="1:2" x14ac:dyDescent="0.2">
      <c r="A13140" s="15">
        <v>42415.177083333336</v>
      </c>
      <c r="B13140" s="4">
        <v>14.8</v>
      </c>
    </row>
    <row r="13141" spans="1:2" x14ac:dyDescent="0.2">
      <c r="A13141" s="15">
        <v>42415.1875</v>
      </c>
      <c r="B13141" s="4">
        <v>14.8</v>
      </c>
    </row>
    <row r="13142" spans="1:2" x14ac:dyDescent="0.2">
      <c r="A13142" s="15">
        <v>42415.197916666664</v>
      </c>
      <c r="B13142" s="4">
        <v>14.8</v>
      </c>
    </row>
    <row r="13143" spans="1:2" x14ac:dyDescent="0.2">
      <c r="A13143" s="15">
        <v>42415.208333333336</v>
      </c>
      <c r="B13143" s="4">
        <v>14.8</v>
      </c>
    </row>
    <row r="13144" spans="1:2" x14ac:dyDescent="0.2">
      <c r="A13144" s="15">
        <v>42415.21875</v>
      </c>
      <c r="B13144" s="4">
        <v>14.8</v>
      </c>
    </row>
    <row r="13145" spans="1:2" x14ac:dyDescent="0.2">
      <c r="A13145" s="15">
        <v>42415.229166666664</v>
      </c>
      <c r="B13145" s="4">
        <v>14.8</v>
      </c>
    </row>
    <row r="13146" spans="1:2" x14ac:dyDescent="0.2">
      <c r="A13146" s="15">
        <v>42415.239583333336</v>
      </c>
      <c r="B13146" s="4">
        <v>14.8</v>
      </c>
    </row>
    <row r="13147" spans="1:2" x14ac:dyDescent="0.2">
      <c r="A13147" s="15">
        <v>42415.25</v>
      </c>
      <c r="B13147" s="4">
        <v>14.8</v>
      </c>
    </row>
    <row r="13148" spans="1:2" x14ac:dyDescent="0.2">
      <c r="A13148" s="15">
        <v>42415.260416666664</v>
      </c>
      <c r="B13148" s="4">
        <v>14.8</v>
      </c>
    </row>
    <row r="13149" spans="1:2" x14ac:dyDescent="0.2">
      <c r="A13149" s="15">
        <v>42415.270833333336</v>
      </c>
      <c r="B13149" s="4">
        <v>14.8</v>
      </c>
    </row>
    <row r="13150" spans="1:2" x14ac:dyDescent="0.2">
      <c r="A13150" s="15">
        <v>42415.28125</v>
      </c>
      <c r="B13150" s="4">
        <v>14.8</v>
      </c>
    </row>
    <row r="13151" spans="1:2" x14ac:dyDescent="0.2">
      <c r="A13151" s="15">
        <v>42415.291666666664</v>
      </c>
      <c r="B13151" s="4">
        <v>14.8</v>
      </c>
    </row>
    <row r="13152" spans="1:2" x14ac:dyDescent="0.2">
      <c r="A13152" s="15">
        <v>42415.302083333336</v>
      </c>
      <c r="B13152" s="4">
        <v>14.8</v>
      </c>
    </row>
    <row r="13153" spans="1:2" x14ac:dyDescent="0.2">
      <c r="A13153" s="15">
        <v>42415.3125</v>
      </c>
      <c r="B13153" s="4">
        <v>14.8</v>
      </c>
    </row>
    <row r="13154" spans="1:2" x14ac:dyDescent="0.2">
      <c r="A13154" s="15">
        <v>42415.322916666664</v>
      </c>
      <c r="B13154" s="4">
        <v>14.8</v>
      </c>
    </row>
    <row r="13155" spans="1:2" x14ac:dyDescent="0.2">
      <c r="A13155" s="15">
        <v>42415.333333333336</v>
      </c>
      <c r="B13155" s="4">
        <v>14.8</v>
      </c>
    </row>
    <row r="13156" spans="1:2" x14ac:dyDescent="0.2">
      <c r="A13156" s="15">
        <v>42415.34375</v>
      </c>
      <c r="B13156" s="4">
        <v>14.8</v>
      </c>
    </row>
    <row r="13157" spans="1:2" x14ac:dyDescent="0.2">
      <c r="A13157" s="15">
        <v>42415.354166666664</v>
      </c>
      <c r="B13157" s="4">
        <v>14.8</v>
      </c>
    </row>
    <row r="13158" spans="1:2" x14ac:dyDescent="0.2">
      <c r="A13158" s="15">
        <v>42415.364583333336</v>
      </c>
      <c r="B13158" s="4">
        <v>14.8</v>
      </c>
    </row>
    <row r="13159" spans="1:2" x14ac:dyDescent="0.2">
      <c r="A13159" s="15">
        <v>42415.375</v>
      </c>
      <c r="B13159" s="4">
        <v>14.8</v>
      </c>
    </row>
    <row r="13160" spans="1:2" x14ac:dyDescent="0.2">
      <c r="A13160" s="15">
        <v>42415.385416666664</v>
      </c>
      <c r="B13160" s="4">
        <v>14.8</v>
      </c>
    </row>
    <row r="13161" spans="1:2" x14ac:dyDescent="0.2">
      <c r="A13161" s="15">
        <v>42415.395833333336</v>
      </c>
      <c r="B13161" s="4">
        <v>14.8</v>
      </c>
    </row>
    <row r="13162" spans="1:2" x14ac:dyDescent="0.2">
      <c r="A13162" s="15">
        <v>42415.40625</v>
      </c>
      <c r="B13162" s="4">
        <v>14.4</v>
      </c>
    </row>
    <row r="13163" spans="1:2" x14ac:dyDescent="0.2">
      <c r="A13163" s="15">
        <v>42415.416666666664</v>
      </c>
      <c r="B13163" s="4">
        <v>14.4</v>
      </c>
    </row>
    <row r="13164" spans="1:2" x14ac:dyDescent="0.2">
      <c r="A13164" s="15">
        <v>42415.427083333336</v>
      </c>
      <c r="B13164" s="4">
        <v>14.4</v>
      </c>
    </row>
    <row r="13165" spans="1:2" x14ac:dyDescent="0.2">
      <c r="A13165" s="15">
        <v>42415.4375</v>
      </c>
      <c r="B13165" s="4">
        <v>14.4</v>
      </c>
    </row>
    <row r="13166" spans="1:2" x14ac:dyDescent="0.2">
      <c r="A13166" s="15">
        <v>42415.447916666664</v>
      </c>
      <c r="B13166" s="4">
        <v>14.4</v>
      </c>
    </row>
    <row r="13167" spans="1:2" x14ac:dyDescent="0.2">
      <c r="A13167" s="15">
        <v>42415.458333333336</v>
      </c>
      <c r="B13167" s="4">
        <v>14.4</v>
      </c>
    </row>
    <row r="13168" spans="1:2" x14ac:dyDescent="0.2">
      <c r="A13168" s="15">
        <v>42415.46875</v>
      </c>
      <c r="B13168" s="4">
        <v>14.4</v>
      </c>
    </row>
    <row r="13169" spans="1:2" x14ac:dyDescent="0.2">
      <c r="A13169" s="15">
        <v>42415.479166666664</v>
      </c>
      <c r="B13169" s="4">
        <v>14.4</v>
      </c>
    </row>
    <row r="13170" spans="1:2" x14ac:dyDescent="0.2">
      <c r="A13170" s="15">
        <v>42415.489583333336</v>
      </c>
      <c r="B13170" s="4">
        <v>14.4</v>
      </c>
    </row>
    <row r="13171" spans="1:2" x14ac:dyDescent="0.2">
      <c r="A13171" s="15">
        <v>42415.5</v>
      </c>
      <c r="B13171" s="4">
        <v>14.4</v>
      </c>
    </row>
    <row r="13172" spans="1:2" x14ac:dyDescent="0.2">
      <c r="A13172" s="15">
        <v>42415.510416666664</v>
      </c>
      <c r="B13172" s="4">
        <v>14.4</v>
      </c>
    </row>
    <row r="13173" spans="1:2" x14ac:dyDescent="0.2">
      <c r="A13173" s="15">
        <v>42415.520833333336</v>
      </c>
      <c r="B13173" s="4">
        <v>14.4</v>
      </c>
    </row>
    <row r="13174" spans="1:2" x14ac:dyDescent="0.2">
      <c r="A13174" s="15">
        <v>42415.53125</v>
      </c>
      <c r="B13174" s="4">
        <v>14.4</v>
      </c>
    </row>
    <row r="13175" spans="1:2" x14ac:dyDescent="0.2">
      <c r="A13175" s="15">
        <v>42415.541666666664</v>
      </c>
      <c r="B13175" s="4">
        <v>14.4</v>
      </c>
    </row>
    <row r="13176" spans="1:2" x14ac:dyDescent="0.2">
      <c r="A13176" s="15">
        <v>42415.552083333336</v>
      </c>
      <c r="B13176" s="4">
        <v>14.4</v>
      </c>
    </row>
    <row r="13177" spans="1:2" x14ac:dyDescent="0.2">
      <c r="A13177" s="15">
        <v>42415.5625</v>
      </c>
      <c r="B13177" s="4">
        <v>14.4</v>
      </c>
    </row>
    <row r="13178" spans="1:2" x14ac:dyDescent="0.2">
      <c r="A13178" s="15">
        <v>42415.572916666664</v>
      </c>
      <c r="B13178" s="4">
        <v>14.4</v>
      </c>
    </row>
    <row r="13179" spans="1:2" x14ac:dyDescent="0.2">
      <c r="A13179" s="15">
        <v>42415.583333333336</v>
      </c>
      <c r="B13179" s="4">
        <v>14.4</v>
      </c>
    </row>
    <row r="13180" spans="1:2" x14ac:dyDescent="0.2">
      <c r="A13180" s="15">
        <v>42415.59375</v>
      </c>
      <c r="B13180" s="4">
        <v>14.4</v>
      </c>
    </row>
    <row r="13181" spans="1:2" x14ac:dyDescent="0.2">
      <c r="A13181" s="15">
        <v>42415.604166666664</v>
      </c>
      <c r="B13181" s="4">
        <v>14.4</v>
      </c>
    </row>
    <row r="13182" spans="1:2" x14ac:dyDescent="0.2">
      <c r="A13182" s="15">
        <v>42415.614583333336</v>
      </c>
      <c r="B13182" s="4">
        <v>14.4</v>
      </c>
    </row>
    <row r="13183" spans="1:2" x14ac:dyDescent="0.2">
      <c r="A13183" s="15">
        <v>42415.625</v>
      </c>
      <c r="B13183" s="4">
        <v>14.4</v>
      </c>
    </row>
    <row r="13184" spans="1:2" x14ac:dyDescent="0.2">
      <c r="A13184" s="15">
        <v>42415.635416666664</v>
      </c>
      <c r="B13184" s="4">
        <v>14.4</v>
      </c>
    </row>
    <row r="13185" spans="1:2" x14ac:dyDescent="0.2">
      <c r="A13185" s="15">
        <v>42415.645833333336</v>
      </c>
      <c r="B13185" s="4">
        <v>14.4</v>
      </c>
    </row>
    <row r="13186" spans="1:2" x14ac:dyDescent="0.2">
      <c r="A13186" s="15">
        <v>42415.65625</v>
      </c>
      <c r="B13186" s="4">
        <v>14.4</v>
      </c>
    </row>
    <row r="13187" spans="1:2" x14ac:dyDescent="0.2">
      <c r="A13187" s="15">
        <v>42415.666666666664</v>
      </c>
      <c r="B13187" s="4">
        <v>14.4</v>
      </c>
    </row>
    <row r="13188" spans="1:2" x14ac:dyDescent="0.2">
      <c r="A13188" s="15">
        <v>42415.677083333336</v>
      </c>
      <c r="B13188" s="4">
        <v>14.4</v>
      </c>
    </row>
    <row r="13189" spans="1:2" x14ac:dyDescent="0.2">
      <c r="A13189" s="15">
        <v>42415.6875</v>
      </c>
      <c r="B13189" s="4">
        <v>14.4</v>
      </c>
    </row>
    <row r="13190" spans="1:2" x14ac:dyDescent="0.2">
      <c r="A13190" s="15">
        <v>42415.697916666664</v>
      </c>
      <c r="B13190" s="4">
        <v>14.4</v>
      </c>
    </row>
    <row r="13191" spans="1:2" x14ac:dyDescent="0.2">
      <c r="A13191" s="15">
        <v>42415.708333333336</v>
      </c>
      <c r="B13191" s="4">
        <v>14.4</v>
      </c>
    </row>
    <row r="13192" spans="1:2" x14ac:dyDescent="0.2">
      <c r="A13192" s="15">
        <v>42415.71875</v>
      </c>
      <c r="B13192" s="4">
        <v>14.4</v>
      </c>
    </row>
    <row r="13193" spans="1:2" x14ac:dyDescent="0.2">
      <c r="A13193" s="15">
        <v>42415.729166666664</v>
      </c>
      <c r="B13193" s="4">
        <v>14.4</v>
      </c>
    </row>
    <row r="13194" spans="1:2" x14ac:dyDescent="0.2">
      <c r="A13194" s="15">
        <v>42415.739583333336</v>
      </c>
      <c r="B13194" s="4">
        <v>14.4</v>
      </c>
    </row>
    <row r="13195" spans="1:2" x14ac:dyDescent="0.2">
      <c r="A13195" s="15">
        <v>42415.75</v>
      </c>
      <c r="B13195" s="4">
        <v>14.4</v>
      </c>
    </row>
    <row r="13196" spans="1:2" x14ac:dyDescent="0.2">
      <c r="A13196" s="15">
        <v>42415.760416666664</v>
      </c>
      <c r="B13196" s="4">
        <v>14.4</v>
      </c>
    </row>
    <row r="13197" spans="1:2" x14ac:dyDescent="0.2">
      <c r="A13197" s="15">
        <v>42415.770833333336</v>
      </c>
      <c r="B13197" s="4">
        <v>14.4</v>
      </c>
    </row>
    <row r="13198" spans="1:2" x14ac:dyDescent="0.2">
      <c r="A13198" s="15">
        <v>42415.78125</v>
      </c>
      <c r="B13198" s="4">
        <v>14.4</v>
      </c>
    </row>
    <row r="13199" spans="1:2" x14ac:dyDescent="0.2">
      <c r="A13199" s="15">
        <v>42415.791666666664</v>
      </c>
      <c r="B13199" s="4">
        <v>14.4</v>
      </c>
    </row>
    <row r="13200" spans="1:2" x14ac:dyDescent="0.2">
      <c r="A13200" s="15">
        <v>42415.802083333336</v>
      </c>
      <c r="B13200" s="4">
        <v>14.4</v>
      </c>
    </row>
    <row r="13201" spans="1:2" x14ac:dyDescent="0.2">
      <c r="A13201" s="15">
        <v>42415.8125</v>
      </c>
      <c r="B13201" s="4">
        <v>14.4</v>
      </c>
    </row>
    <row r="13202" spans="1:2" x14ac:dyDescent="0.2">
      <c r="A13202" s="15">
        <v>42415.822916666664</v>
      </c>
      <c r="B13202" s="4">
        <v>14.4</v>
      </c>
    </row>
    <row r="13203" spans="1:2" x14ac:dyDescent="0.2">
      <c r="A13203" s="15">
        <v>42415.833333333336</v>
      </c>
      <c r="B13203" s="4">
        <v>14.4</v>
      </c>
    </row>
    <row r="13204" spans="1:2" x14ac:dyDescent="0.2">
      <c r="A13204" s="15">
        <v>42415.84375</v>
      </c>
      <c r="B13204" s="4">
        <v>14.4</v>
      </c>
    </row>
    <row r="13205" spans="1:2" x14ac:dyDescent="0.2">
      <c r="A13205" s="15">
        <v>42415.854166666664</v>
      </c>
      <c r="B13205" s="4">
        <v>14.4</v>
      </c>
    </row>
    <row r="13206" spans="1:2" x14ac:dyDescent="0.2">
      <c r="A13206" s="15">
        <v>42415.864583333336</v>
      </c>
      <c r="B13206" s="4">
        <v>14.4</v>
      </c>
    </row>
    <row r="13207" spans="1:2" x14ac:dyDescent="0.2">
      <c r="A13207" s="15">
        <v>42415.875</v>
      </c>
      <c r="B13207" s="4">
        <v>14.4</v>
      </c>
    </row>
    <row r="13208" spans="1:2" x14ac:dyDescent="0.2">
      <c r="A13208" s="15">
        <v>42415.885416666664</v>
      </c>
      <c r="B13208" s="4">
        <v>14.4</v>
      </c>
    </row>
    <row r="13209" spans="1:2" x14ac:dyDescent="0.2">
      <c r="A13209" s="15">
        <v>42415.895833333336</v>
      </c>
      <c r="B13209" s="4">
        <v>14.4</v>
      </c>
    </row>
    <row r="13210" spans="1:2" x14ac:dyDescent="0.2">
      <c r="A13210" s="15">
        <v>42415.90625</v>
      </c>
      <c r="B13210" s="4">
        <v>14.4</v>
      </c>
    </row>
    <row r="13211" spans="1:2" x14ac:dyDescent="0.2">
      <c r="A13211" s="15">
        <v>42415.916666666664</v>
      </c>
      <c r="B13211" s="4">
        <v>14.4</v>
      </c>
    </row>
    <row r="13212" spans="1:2" x14ac:dyDescent="0.2">
      <c r="A13212" s="15">
        <v>42415.927083333336</v>
      </c>
      <c r="B13212" s="4">
        <v>14.4</v>
      </c>
    </row>
    <row r="13213" spans="1:2" x14ac:dyDescent="0.2">
      <c r="A13213" s="15">
        <v>42415.9375</v>
      </c>
      <c r="B13213" s="4">
        <v>14.4</v>
      </c>
    </row>
    <row r="13214" spans="1:2" x14ac:dyDescent="0.2">
      <c r="A13214" s="15">
        <v>42415.947916666664</v>
      </c>
      <c r="B13214" s="4">
        <v>14.4</v>
      </c>
    </row>
    <row r="13215" spans="1:2" x14ac:dyDescent="0.2">
      <c r="A13215" s="15">
        <v>42415.958333333336</v>
      </c>
      <c r="B13215" s="4">
        <v>14.4</v>
      </c>
    </row>
    <row r="13216" spans="1:2" x14ac:dyDescent="0.2">
      <c r="A13216" s="15">
        <v>42415.96875</v>
      </c>
      <c r="B13216" s="4">
        <v>14.4</v>
      </c>
    </row>
    <row r="13217" spans="1:2" x14ac:dyDescent="0.2">
      <c r="A13217" s="15">
        <v>42415.979166666664</v>
      </c>
      <c r="B13217" s="4">
        <v>14.4</v>
      </c>
    </row>
    <row r="13218" spans="1:2" x14ac:dyDescent="0.2">
      <c r="A13218" s="15">
        <v>42415.989583333336</v>
      </c>
      <c r="B13218" s="4">
        <v>14.4</v>
      </c>
    </row>
    <row r="13219" spans="1:2" x14ac:dyDescent="0.2">
      <c r="A13219" s="15">
        <v>42416</v>
      </c>
      <c r="B13219" s="4">
        <v>14.4</v>
      </c>
    </row>
    <row r="13220" spans="1:2" x14ac:dyDescent="0.2">
      <c r="A13220" s="15">
        <v>42416.010416666664</v>
      </c>
      <c r="B13220" s="4">
        <v>14.4</v>
      </c>
    </row>
    <row r="13221" spans="1:2" x14ac:dyDescent="0.2">
      <c r="A13221" s="15">
        <v>42416.020833333336</v>
      </c>
      <c r="B13221" s="4">
        <v>14.4</v>
      </c>
    </row>
    <row r="13222" spans="1:2" x14ac:dyDescent="0.2">
      <c r="A13222" s="15">
        <v>42416.03125</v>
      </c>
      <c r="B13222" s="4">
        <v>14</v>
      </c>
    </row>
    <row r="13223" spans="1:2" x14ac:dyDescent="0.2">
      <c r="A13223" s="15">
        <v>42416.041666666664</v>
      </c>
      <c r="B13223" s="4">
        <v>14.4</v>
      </c>
    </row>
    <row r="13224" spans="1:2" x14ac:dyDescent="0.2">
      <c r="A13224" s="15">
        <v>42416.052083333336</v>
      </c>
      <c r="B13224" s="4">
        <v>14.4</v>
      </c>
    </row>
    <row r="13225" spans="1:2" x14ac:dyDescent="0.2">
      <c r="A13225" s="15">
        <v>42416.0625</v>
      </c>
      <c r="B13225" s="4">
        <v>14.4</v>
      </c>
    </row>
    <row r="13226" spans="1:2" x14ac:dyDescent="0.2">
      <c r="A13226" s="15">
        <v>42416.072916666664</v>
      </c>
      <c r="B13226" s="4">
        <v>14</v>
      </c>
    </row>
    <row r="13227" spans="1:2" x14ac:dyDescent="0.2">
      <c r="A13227" s="15">
        <v>42416.083333333336</v>
      </c>
      <c r="B13227" s="4">
        <v>14.4</v>
      </c>
    </row>
    <row r="13228" spans="1:2" x14ac:dyDescent="0.2">
      <c r="A13228" s="15">
        <v>42416.09375</v>
      </c>
      <c r="B13228" s="4">
        <v>14</v>
      </c>
    </row>
    <row r="13229" spans="1:2" x14ac:dyDescent="0.2">
      <c r="A13229" s="15">
        <v>42416.104166666664</v>
      </c>
      <c r="B13229" s="4">
        <v>14.4</v>
      </c>
    </row>
    <row r="13230" spans="1:2" x14ac:dyDescent="0.2">
      <c r="A13230" s="15">
        <v>42416.114583333336</v>
      </c>
      <c r="B13230" s="4">
        <v>14.4</v>
      </c>
    </row>
    <row r="13231" spans="1:2" x14ac:dyDescent="0.2">
      <c r="A13231" s="15">
        <v>42416.125</v>
      </c>
      <c r="B13231" s="4">
        <v>14</v>
      </c>
    </row>
    <row r="13232" spans="1:2" x14ac:dyDescent="0.2">
      <c r="A13232" s="15">
        <v>42416.135416666664</v>
      </c>
      <c r="B13232" s="4">
        <v>14</v>
      </c>
    </row>
    <row r="13233" spans="1:2" x14ac:dyDescent="0.2">
      <c r="A13233" s="15">
        <v>42416.145833333336</v>
      </c>
      <c r="B13233" s="4">
        <v>14</v>
      </c>
    </row>
    <row r="13234" spans="1:2" x14ac:dyDescent="0.2">
      <c r="A13234" s="15">
        <v>42416.15625</v>
      </c>
      <c r="B13234" s="4">
        <v>14</v>
      </c>
    </row>
    <row r="13235" spans="1:2" x14ac:dyDescent="0.2">
      <c r="A13235" s="15">
        <v>42416.166666666664</v>
      </c>
      <c r="B13235" s="4">
        <v>14.4</v>
      </c>
    </row>
    <row r="13236" spans="1:2" x14ac:dyDescent="0.2">
      <c r="A13236" s="15">
        <v>42416.177083333336</v>
      </c>
      <c r="B13236" s="4">
        <v>14.4</v>
      </c>
    </row>
    <row r="13237" spans="1:2" x14ac:dyDescent="0.2">
      <c r="A13237" s="15">
        <v>42416.1875</v>
      </c>
      <c r="B13237" s="4">
        <v>14</v>
      </c>
    </row>
    <row r="13238" spans="1:2" x14ac:dyDescent="0.2">
      <c r="A13238" s="15">
        <v>42416.197916666664</v>
      </c>
      <c r="B13238" s="4">
        <v>14</v>
      </c>
    </row>
    <row r="13239" spans="1:2" x14ac:dyDescent="0.2">
      <c r="A13239" s="15">
        <v>42416.208333333336</v>
      </c>
      <c r="B13239" s="4">
        <v>14</v>
      </c>
    </row>
    <row r="13240" spans="1:2" x14ac:dyDescent="0.2">
      <c r="A13240" s="15">
        <v>42416.21875</v>
      </c>
      <c r="B13240" s="4">
        <v>14</v>
      </c>
    </row>
    <row r="13241" spans="1:2" x14ac:dyDescent="0.2">
      <c r="A13241" s="15">
        <v>42416.229166666664</v>
      </c>
      <c r="B13241" s="4">
        <v>14</v>
      </c>
    </row>
    <row r="13242" spans="1:2" x14ac:dyDescent="0.2">
      <c r="A13242" s="15">
        <v>42416.239583333336</v>
      </c>
      <c r="B13242" s="4">
        <v>14</v>
      </c>
    </row>
    <row r="13243" spans="1:2" x14ac:dyDescent="0.2">
      <c r="A13243" s="15">
        <v>42416.25</v>
      </c>
      <c r="B13243" s="4">
        <v>14</v>
      </c>
    </row>
    <row r="13244" spans="1:2" x14ac:dyDescent="0.2">
      <c r="A13244" s="15">
        <v>42416.260416666664</v>
      </c>
      <c r="B13244" s="4">
        <v>14</v>
      </c>
    </row>
    <row r="13245" spans="1:2" x14ac:dyDescent="0.2">
      <c r="A13245" s="15">
        <v>42416.270833333336</v>
      </c>
      <c r="B13245" s="4">
        <v>14</v>
      </c>
    </row>
    <row r="13246" spans="1:2" x14ac:dyDescent="0.2">
      <c r="A13246" s="15">
        <v>42416.28125</v>
      </c>
      <c r="B13246" s="4">
        <v>14</v>
      </c>
    </row>
    <row r="13247" spans="1:2" x14ac:dyDescent="0.2">
      <c r="A13247" s="15">
        <v>42416.291666666664</v>
      </c>
      <c r="B13247" s="4">
        <v>14</v>
      </c>
    </row>
    <row r="13248" spans="1:2" x14ac:dyDescent="0.2">
      <c r="A13248" s="15">
        <v>42416.302083333336</v>
      </c>
      <c r="B13248" s="4">
        <v>14</v>
      </c>
    </row>
    <row r="13249" spans="1:2" x14ac:dyDescent="0.2">
      <c r="A13249" s="15">
        <v>42416.3125</v>
      </c>
      <c r="B13249" s="4">
        <v>14</v>
      </c>
    </row>
    <row r="13250" spans="1:2" x14ac:dyDescent="0.2">
      <c r="A13250" s="15">
        <v>42416.322916666664</v>
      </c>
      <c r="B13250" s="4">
        <v>14</v>
      </c>
    </row>
    <row r="13251" spans="1:2" x14ac:dyDescent="0.2">
      <c r="A13251" s="15">
        <v>42416.333333333336</v>
      </c>
      <c r="B13251" s="4">
        <v>14</v>
      </c>
    </row>
    <row r="13252" spans="1:2" x14ac:dyDescent="0.2">
      <c r="A13252" s="15">
        <v>42416.34375</v>
      </c>
      <c r="B13252" s="4">
        <v>14</v>
      </c>
    </row>
    <row r="13253" spans="1:2" x14ac:dyDescent="0.2">
      <c r="A13253" s="15">
        <v>42416.354166666664</v>
      </c>
      <c r="B13253" s="4">
        <v>14</v>
      </c>
    </row>
    <row r="13254" spans="1:2" x14ac:dyDescent="0.2">
      <c r="A13254" s="15">
        <v>42416.364583333336</v>
      </c>
      <c r="B13254" s="4">
        <v>14</v>
      </c>
    </row>
    <row r="13255" spans="1:2" x14ac:dyDescent="0.2">
      <c r="A13255" s="15">
        <v>42416.375</v>
      </c>
      <c r="B13255" s="4">
        <v>14</v>
      </c>
    </row>
    <row r="13256" spans="1:2" x14ac:dyDescent="0.2">
      <c r="A13256" s="15">
        <v>42416.385416666664</v>
      </c>
      <c r="B13256" s="4">
        <v>14</v>
      </c>
    </row>
    <row r="13257" spans="1:2" x14ac:dyDescent="0.2">
      <c r="A13257" s="15">
        <v>42416.395833333336</v>
      </c>
      <c r="B13257" s="4">
        <v>14</v>
      </c>
    </row>
    <row r="13258" spans="1:2" x14ac:dyDescent="0.2">
      <c r="A13258" s="15">
        <v>42416.40625</v>
      </c>
      <c r="B13258" s="4">
        <v>14</v>
      </c>
    </row>
    <row r="13259" spans="1:2" x14ac:dyDescent="0.2">
      <c r="A13259" s="15">
        <v>42416.416666666664</v>
      </c>
      <c r="B13259" s="4">
        <v>14</v>
      </c>
    </row>
    <row r="13260" spans="1:2" x14ac:dyDescent="0.2">
      <c r="A13260" s="15">
        <v>42416.427083333336</v>
      </c>
      <c r="B13260" s="4">
        <v>14</v>
      </c>
    </row>
    <row r="13261" spans="1:2" x14ac:dyDescent="0.2">
      <c r="A13261" s="15">
        <v>42416.4375</v>
      </c>
      <c r="B13261" s="4">
        <v>14</v>
      </c>
    </row>
    <row r="13262" spans="1:2" x14ac:dyDescent="0.2">
      <c r="A13262" s="15">
        <v>42416.447916666664</v>
      </c>
      <c r="B13262" s="4">
        <v>14</v>
      </c>
    </row>
    <row r="13263" spans="1:2" x14ac:dyDescent="0.2">
      <c r="A13263" s="15">
        <v>42416.458333333336</v>
      </c>
      <c r="B13263" s="4">
        <v>13.6</v>
      </c>
    </row>
    <row r="13264" spans="1:2" x14ac:dyDescent="0.2">
      <c r="A13264" s="15">
        <v>42416.46875</v>
      </c>
      <c r="B13264" s="4">
        <v>13.6</v>
      </c>
    </row>
    <row r="13265" spans="1:2" x14ac:dyDescent="0.2">
      <c r="A13265" s="15">
        <v>42416.479166666664</v>
      </c>
      <c r="B13265" s="4">
        <v>14</v>
      </c>
    </row>
    <row r="13266" spans="1:2" x14ac:dyDescent="0.2">
      <c r="A13266" s="15">
        <v>42416.489583333336</v>
      </c>
      <c r="B13266" s="4">
        <v>13.6</v>
      </c>
    </row>
    <row r="13267" spans="1:2" x14ac:dyDescent="0.2">
      <c r="A13267" s="15">
        <v>42416.5</v>
      </c>
      <c r="B13267" s="4">
        <v>13.6</v>
      </c>
    </row>
    <row r="13268" spans="1:2" x14ac:dyDescent="0.2">
      <c r="A13268" s="15">
        <v>42416.510416666664</v>
      </c>
      <c r="B13268" s="4">
        <v>13.6</v>
      </c>
    </row>
    <row r="13269" spans="1:2" x14ac:dyDescent="0.2">
      <c r="A13269" s="15">
        <v>42416.520833333336</v>
      </c>
      <c r="B13269" s="4">
        <v>13.6</v>
      </c>
    </row>
    <row r="13270" spans="1:2" x14ac:dyDescent="0.2">
      <c r="A13270" s="15">
        <v>42416.53125</v>
      </c>
      <c r="B13270" s="4">
        <v>13.6</v>
      </c>
    </row>
    <row r="13271" spans="1:2" x14ac:dyDescent="0.2">
      <c r="A13271" s="15">
        <v>42416.541666666664</v>
      </c>
      <c r="B13271" s="4">
        <v>13.6</v>
      </c>
    </row>
    <row r="13272" spans="1:2" x14ac:dyDescent="0.2">
      <c r="A13272" s="15">
        <v>42416.552083333336</v>
      </c>
      <c r="B13272" s="4">
        <v>13.6</v>
      </c>
    </row>
    <row r="13273" spans="1:2" x14ac:dyDescent="0.2">
      <c r="A13273" s="15">
        <v>42416.5625</v>
      </c>
      <c r="B13273" s="4">
        <v>13.6</v>
      </c>
    </row>
    <row r="13274" spans="1:2" x14ac:dyDescent="0.2">
      <c r="A13274" s="15">
        <v>42416.572916666664</v>
      </c>
      <c r="B13274" s="4">
        <v>13.6</v>
      </c>
    </row>
    <row r="13275" spans="1:2" x14ac:dyDescent="0.2">
      <c r="A13275" s="15">
        <v>42416.583333333336</v>
      </c>
      <c r="B13275" s="4">
        <v>13.6</v>
      </c>
    </row>
    <row r="13276" spans="1:2" x14ac:dyDescent="0.2">
      <c r="A13276" s="15">
        <v>42416.59375</v>
      </c>
      <c r="B13276" s="4">
        <v>13.6</v>
      </c>
    </row>
    <row r="13277" spans="1:2" x14ac:dyDescent="0.2">
      <c r="A13277" s="15">
        <v>42416.604166666664</v>
      </c>
      <c r="B13277" s="4">
        <v>13.6</v>
      </c>
    </row>
    <row r="13278" spans="1:2" x14ac:dyDescent="0.2">
      <c r="A13278" s="15">
        <v>42416.614583333336</v>
      </c>
      <c r="B13278" s="4">
        <v>13.6</v>
      </c>
    </row>
    <row r="13279" spans="1:2" x14ac:dyDescent="0.2">
      <c r="A13279" s="15">
        <v>42416.625</v>
      </c>
      <c r="B13279" s="4">
        <v>13.6</v>
      </c>
    </row>
    <row r="13280" spans="1:2" x14ac:dyDescent="0.2">
      <c r="A13280" s="15">
        <v>42416.635416666664</v>
      </c>
      <c r="B13280" s="4">
        <v>13.6</v>
      </c>
    </row>
    <row r="13281" spans="1:2" x14ac:dyDescent="0.2">
      <c r="A13281" s="15">
        <v>42416.645833333336</v>
      </c>
      <c r="B13281" s="4">
        <v>13.6</v>
      </c>
    </row>
    <row r="13282" spans="1:2" x14ac:dyDescent="0.2">
      <c r="A13282" s="15">
        <v>42416.65625</v>
      </c>
      <c r="B13282" s="4">
        <v>13.6</v>
      </c>
    </row>
    <row r="13283" spans="1:2" x14ac:dyDescent="0.2">
      <c r="A13283" s="15">
        <v>42416.666666666664</v>
      </c>
      <c r="B13283" s="4">
        <v>13.6</v>
      </c>
    </row>
    <row r="13284" spans="1:2" x14ac:dyDescent="0.2">
      <c r="A13284" s="15">
        <v>42416.677083333336</v>
      </c>
      <c r="B13284" s="4">
        <v>13.6</v>
      </c>
    </row>
    <row r="13285" spans="1:2" x14ac:dyDescent="0.2">
      <c r="A13285" s="15">
        <v>42416.6875</v>
      </c>
      <c r="B13285" s="4">
        <v>13.6</v>
      </c>
    </row>
    <row r="13286" spans="1:2" x14ac:dyDescent="0.2">
      <c r="A13286" s="15">
        <v>42416.697916666664</v>
      </c>
      <c r="B13286" s="4">
        <v>13.6</v>
      </c>
    </row>
    <row r="13287" spans="1:2" x14ac:dyDescent="0.2">
      <c r="A13287" s="15">
        <v>42416.708333333336</v>
      </c>
      <c r="B13287" s="4">
        <v>13.6</v>
      </c>
    </row>
    <row r="13288" spans="1:2" x14ac:dyDescent="0.2">
      <c r="A13288" s="15">
        <v>42416.71875</v>
      </c>
      <c r="B13288" s="4">
        <v>13.6</v>
      </c>
    </row>
    <row r="13289" spans="1:2" x14ac:dyDescent="0.2">
      <c r="A13289" s="15">
        <v>42416.729166666664</v>
      </c>
      <c r="B13289" s="4">
        <v>13.6</v>
      </c>
    </row>
    <row r="13290" spans="1:2" x14ac:dyDescent="0.2">
      <c r="A13290" s="15">
        <v>42416.739583333336</v>
      </c>
      <c r="B13290" s="4">
        <v>13.6</v>
      </c>
    </row>
    <row r="13291" spans="1:2" x14ac:dyDescent="0.2">
      <c r="A13291" s="15">
        <v>42416.75</v>
      </c>
      <c r="B13291" s="4">
        <v>13.6</v>
      </c>
    </row>
    <row r="13292" spans="1:2" x14ac:dyDescent="0.2">
      <c r="A13292" s="15">
        <v>42416.760416666664</v>
      </c>
      <c r="B13292" s="4">
        <v>13.6</v>
      </c>
    </row>
    <row r="13293" spans="1:2" x14ac:dyDescent="0.2">
      <c r="A13293" s="15">
        <v>42416.770833333336</v>
      </c>
      <c r="B13293" s="4">
        <v>13.6</v>
      </c>
    </row>
    <row r="13294" spans="1:2" x14ac:dyDescent="0.2">
      <c r="A13294" s="15">
        <v>42416.78125</v>
      </c>
      <c r="B13294" s="4">
        <v>13.6</v>
      </c>
    </row>
    <row r="13295" spans="1:2" x14ac:dyDescent="0.2">
      <c r="A13295" s="15">
        <v>42416.791666666664</v>
      </c>
      <c r="B13295" s="4">
        <v>13.6</v>
      </c>
    </row>
    <row r="13296" spans="1:2" x14ac:dyDescent="0.2">
      <c r="A13296" s="15">
        <v>42416.802083333336</v>
      </c>
      <c r="B13296" s="4">
        <v>13.6</v>
      </c>
    </row>
    <row r="13297" spans="1:2" x14ac:dyDescent="0.2">
      <c r="A13297" s="15">
        <v>42416.8125</v>
      </c>
      <c r="B13297" s="4">
        <v>13.6</v>
      </c>
    </row>
    <row r="13298" spans="1:2" x14ac:dyDescent="0.2">
      <c r="A13298" s="15">
        <v>42416.822916666664</v>
      </c>
      <c r="B13298" s="4">
        <v>13.6</v>
      </c>
    </row>
    <row r="13299" spans="1:2" x14ac:dyDescent="0.2">
      <c r="A13299" s="15">
        <v>42416.833333333336</v>
      </c>
      <c r="B13299" s="4">
        <v>13.6</v>
      </c>
    </row>
    <row r="13300" spans="1:2" x14ac:dyDescent="0.2">
      <c r="A13300" s="15">
        <v>42416.84375</v>
      </c>
      <c r="B13300" s="4">
        <v>13.6</v>
      </c>
    </row>
    <row r="13301" spans="1:2" x14ac:dyDescent="0.2">
      <c r="A13301" s="15">
        <v>42416.854166666664</v>
      </c>
      <c r="B13301" s="4">
        <v>13.6</v>
      </c>
    </row>
    <row r="13302" spans="1:2" x14ac:dyDescent="0.2">
      <c r="A13302" s="15">
        <v>42416.864583333336</v>
      </c>
      <c r="B13302" s="4">
        <v>13.6</v>
      </c>
    </row>
    <row r="13303" spans="1:2" x14ac:dyDescent="0.2">
      <c r="A13303" s="15">
        <v>42416.875</v>
      </c>
      <c r="B13303" s="4">
        <v>13.6</v>
      </c>
    </row>
    <row r="13304" spans="1:2" x14ac:dyDescent="0.2">
      <c r="A13304" s="15">
        <v>42416.885416666664</v>
      </c>
      <c r="B13304" s="4">
        <v>13.6</v>
      </c>
    </row>
    <row r="13305" spans="1:2" x14ac:dyDescent="0.2">
      <c r="A13305" s="15">
        <v>42416.895833333336</v>
      </c>
      <c r="B13305" s="4">
        <v>13.6</v>
      </c>
    </row>
    <row r="13306" spans="1:2" x14ac:dyDescent="0.2">
      <c r="A13306" s="15">
        <v>42416.90625</v>
      </c>
      <c r="B13306" s="4">
        <v>13.6</v>
      </c>
    </row>
    <row r="13307" spans="1:2" x14ac:dyDescent="0.2">
      <c r="A13307" s="15">
        <v>42416.916666666664</v>
      </c>
      <c r="B13307" s="4">
        <v>13.6</v>
      </c>
    </row>
    <row r="13308" spans="1:2" x14ac:dyDescent="0.2">
      <c r="A13308" s="15">
        <v>42416.927083333336</v>
      </c>
      <c r="B13308" s="4">
        <v>13.6</v>
      </c>
    </row>
    <row r="13309" spans="1:2" x14ac:dyDescent="0.2">
      <c r="A13309" s="15">
        <v>42416.9375</v>
      </c>
      <c r="B13309" s="4">
        <v>13.6</v>
      </c>
    </row>
    <row r="13310" spans="1:2" x14ac:dyDescent="0.2">
      <c r="A13310" s="15">
        <v>42416.947916666664</v>
      </c>
      <c r="B13310" s="4">
        <v>13.6</v>
      </c>
    </row>
    <row r="13311" spans="1:2" x14ac:dyDescent="0.2">
      <c r="A13311" s="15">
        <v>42416.958333333336</v>
      </c>
      <c r="B13311" s="4">
        <v>13.6</v>
      </c>
    </row>
    <row r="13312" spans="1:2" x14ac:dyDescent="0.2">
      <c r="A13312" s="15">
        <v>42416.96875</v>
      </c>
      <c r="B13312" s="4">
        <v>13.6</v>
      </c>
    </row>
    <row r="13313" spans="1:2" x14ac:dyDescent="0.2">
      <c r="A13313" s="15">
        <v>42416.979166666664</v>
      </c>
      <c r="B13313" s="4">
        <v>13.6</v>
      </c>
    </row>
    <row r="13314" spans="1:2" x14ac:dyDescent="0.2">
      <c r="A13314" s="15">
        <v>42416.989583333336</v>
      </c>
      <c r="B13314" s="4">
        <v>13.6</v>
      </c>
    </row>
    <row r="13315" spans="1:2" x14ac:dyDescent="0.2">
      <c r="A13315" s="15">
        <v>42417</v>
      </c>
      <c r="B13315" s="4">
        <v>13.6</v>
      </c>
    </row>
    <row r="13316" spans="1:2" x14ac:dyDescent="0.2">
      <c r="A13316" s="15">
        <v>42417.010416666664</v>
      </c>
      <c r="B13316" s="4">
        <v>13.6</v>
      </c>
    </row>
    <row r="13317" spans="1:2" x14ac:dyDescent="0.2">
      <c r="A13317" s="15">
        <v>42417.020833333336</v>
      </c>
      <c r="B13317" s="4">
        <v>13.6</v>
      </c>
    </row>
    <row r="13318" spans="1:2" x14ac:dyDescent="0.2">
      <c r="A13318" s="15">
        <v>42417.03125</v>
      </c>
      <c r="B13318" s="4">
        <v>13.6</v>
      </c>
    </row>
    <row r="13319" spans="1:2" x14ac:dyDescent="0.2">
      <c r="A13319" s="15">
        <v>42417.041666666664</v>
      </c>
      <c r="B13319" s="4">
        <v>13.6</v>
      </c>
    </row>
    <row r="13320" spans="1:2" x14ac:dyDescent="0.2">
      <c r="A13320" s="15">
        <v>42417.052083333336</v>
      </c>
      <c r="B13320" s="4">
        <v>13.6</v>
      </c>
    </row>
    <row r="13321" spans="1:2" x14ac:dyDescent="0.2">
      <c r="A13321" s="15">
        <v>42417.0625</v>
      </c>
      <c r="B13321" s="4">
        <v>13.6</v>
      </c>
    </row>
    <row r="13322" spans="1:2" x14ac:dyDescent="0.2">
      <c r="A13322" s="15">
        <v>42417.072916666664</v>
      </c>
      <c r="B13322" s="4">
        <v>13.6</v>
      </c>
    </row>
    <row r="13323" spans="1:2" x14ac:dyDescent="0.2">
      <c r="A13323" s="15">
        <v>42417.083333333336</v>
      </c>
      <c r="B13323" s="4">
        <v>13.6</v>
      </c>
    </row>
    <row r="13324" spans="1:2" x14ac:dyDescent="0.2">
      <c r="A13324" s="15">
        <v>42417.09375</v>
      </c>
      <c r="B13324" s="4">
        <v>13.6</v>
      </c>
    </row>
    <row r="13325" spans="1:2" x14ac:dyDescent="0.2">
      <c r="A13325" s="15">
        <v>42417.104166666664</v>
      </c>
      <c r="B13325" s="4">
        <v>13.6</v>
      </c>
    </row>
    <row r="13326" spans="1:2" x14ac:dyDescent="0.2">
      <c r="A13326" s="15">
        <v>42417.114583333336</v>
      </c>
      <c r="B13326" s="4">
        <v>13.6</v>
      </c>
    </row>
    <row r="13327" spans="1:2" x14ac:dyDescent="0.2">
      <c r="A13327" s="15">
        <v>42417.125</v>
      </c>
      <c r="B13327" s="4">
        <v>13.6</v>
      </c>
    </row>
    <row r="13328" spans="1:2" x14ac:dyDescent="0.2">
      <c r="A13328" s="15">
        <v>42417.135416666664</v>
      </c>
      <c r="B13328" s="4">
        <v>13.6</v>
      </c>
    </row>
    <row r="13329" spans="1:2" x14ac:dyDescent="0.2">
      <c r="A13329" s="15">
        <v>42417.145833333336</v>
      </c>
      <c r="B13329" s="4">
        <v>13.6</v>
      </c>
    </row>
    <row r="13330" spans="1:2" x14ac:dyDescent="0.2">
      <c r="A13330" s="15">
        <v>42417.15625</v>
      </c>
      <c r="B13330" s="4">
        <v>13.6</v>
      </c>
    </row>
    <row r="13331" spans="1:2" x14ac:dyDescent="0.2">
      <c r="A13331" s="15">
        <v>42417.166666666664</v>
      </c>
      <c r="B13331" s="4">
        <v>13.6</v>
      </c>
    </row>
    <row r="13332" spans="1:2" x14ac:dyDescent="0.2">
      <c r="A13332" s="15">
        <v>42417.177083333336</v>
      </c>
      <c r="B13332" s="4">
        <v>13.6</v>
      </c>
    </row>
    <row r="13333" spans="1:2" x14ac:dyDescent="0.2">
      <c r="A13333" s="15">
        <v>42417.1875</v>
      </c>
      <c r="B13333" s="4">
        <v>13.6</v>
      </c>
    </row>
    <row r="13334" spans="1:2" x14ac:dyDescent="0.2">
      <c r="A13334" s="15">
        <v>42417.197916666664</v>
      </c>
      <c r="B13334" s="4">
        <v>13.6</v>
      </c>
    </row>
    <row r="13335" spans="1:2" x14ac:dyDescent="0.2">
      <c r="A13335" s="15">
        <v>42417.208333333336</v>
      </c>
      <c r="B13335" s="4">
        <v>13.6</v>
      </c>
    </row>
    <row r="13336" spans="1:2" x14ac:dyDescent="0.2">
      <c r="A13336" s="15">
        <v>42417.21875</v>
      </c>
      <c r="B13336" s="4">
        <v>13.6</v>
      </c>
    </row>
    <row r="13337" spans="1:2" x14ac:dyDescent="0.2">
      <c r="A13337" s="15">
        <v>42417.229166666664</v>
      </c>
      <c r="B13337" s="4">
        <v>13.6</v>
      </c>
    </row>
    <row r="13338" spans="1:2" x14ac:dyDescent="0.2">
      <c r="A13338" s="15">
        <v>42417.239583333336</v>
      </c>
      <c r="B13338" s="4">
        <v>13.6</v>
      </c>
    </row>
    <row r="13339" spans="1:2" x14ac:dyDescent="0.2">
      <c r="A13339" s="15">
        <v>42417.25</v>
      </c>
      <c r="B13339" s="4">
        <v>13.6</v>
      </c>
    </row>
    <row r="13340" spans="1:2" x14ac:dyDescent="0.2">
      <c r="A13340" s="15">
        <v>42417.260416666664</v>
      </c>
      <c r="B13340" s="4">
        <v>13.6</v>
      </c>
    </row>
    <row r="13341" spans="1:2" x14ac:dyDescent="0.2">
      <c r="A13341" s="15">
        <v>42417.270833333336</v>
      </c>
      <c r="B13341" s="4">
        <v>13.6</v>
      </c>
    </row>
    <row r="13342" spans="1:2" x14ac:dyDescent="0.2">
      <c r="A13342" s="15">
        <v>42417.28125</v>
      </c>
      <c r="B13342" s="4">
        <v>13.6</v>
      </c>
    </row>
    <row r="13343" spans="1:2" x14ac:dyDescent="0.2">
      <c r="A13343" s="15">
        <v>42417.291666666664</v>
      </c>
      <c r="B13343" s="4">
        <v>13.6</v>
      </c>
    </row>
    <row r="13344" spans="1:2" x14ac:dyDescent="0.2">
      <c r="A13344" s="15">
        <v>42417.302083333336</v>
      </c>
      <c r="B13344" s="4">
        <v>13.6</v>
      </c>
    </row>
    <row r="13345" spans="1:2" x14ac:dyDescent="0.2">
      <c r="A13345" s="15">
        <v>42417.3125</v>
      </c>
      <c r="B13345" s="4">
        <v>13.6</v>
      </c>
    </row>
    <row r="13346" spans="1:2" x14ac:dyDescent="0.2">
      <c r="A13346" s="15">
        <v>42417.322916666664</v>
      </c>
      <c r="B13346" s="4">
        <v>13.6</v>
      </c>
    </row>
    <row r="13347" spans="1:2" x14ac:dyDescent="0.2">
      <c r="A13347" s="15">
        <v>42417.333333333336</v>
      </c>
      <c r="B13347" s="4">
        <v>13.6</v>
      </c>
    </row>
    <row r="13348" spans="1:2" x14ac:dyDescent="0.2">
      <c r="A13348" s="15">
        <v>42417.34375</v>
      </c>
      <c r="B13348" s="4">
        <v>13.6</v>
      </c>
    </row>
    <row r="13349" spans="1:2" x14ac:dyDescent="0.2">
      <c r="A13349" s="15">
        <v>42417.354166666664</v>
      </c>
      <c r="B13349" s="4">
        <v>13.6</v>
      </c>
    </row>
    <row r="13350" spans="1:2" x14ac:dyDescent="0.2">
      <c r="A13350" s="15">
        <v>42417.364583333336</v>
      </c>
      <c r="B13350" s="4">
        <v>13.6</v>
      </c>
    </row>
    <row r="13351" spans="1:2" x14ac:dyDescent="0.2">
      <c r="A13351" s="15">
        <v>42417.375</v>
      </c>
      <c r="B13351" s="4">
        <v>13.6</v>
      </c>
    </row>
    <row r="13352" spans="1:2" x14ac:dyDescent="0.2">
      <c r="A13352" s="15">
        <v>42417.385416666664</v>
      </c>
      <c r="B13352" s="4">
        <v>13.6</v>
      </c>
    </row>
    <row r="13353" spans="1:2" x14ac:dyDescent="0.2">
      <c r="A13353" s="15">
        <v>42417.395833333336</v>
      </c>
      <c r="B13353" s="4">
        <v>13.6</v>
      </c>
    </row>
    <row r="13354" spans="1:2" x14ac:dyDescent="0.2">
      <c r="A13354" s="15">
        <v>42417.40625</v>
      </c>
      <c r="B13354" s="4">
        <v>13.2</v>
      </c>
    </row>
    <row r="13355" spans="1:2" x14ac:dyDescent="0.2">
      <c r="A13355" s="15">
        <v>42417.416666666664</v>
      </c>
      <c r="B13355" s="4">
        <v>13.2</v>
      </c>
    </row>
    <row r="13356" spans="1:2" x14ac:dyDescent="0.2">
      <c r="A13356" s="15">
        <v>42417.427083333336</v>
      </c>
      <c r="B13356" s="4">
        <v>13.2</v>
      </c>
    </row>
    <row r="13357" spans="1:2" x14ac:dyDescent="0.2">
      <c r="A13357" s="15">
        <v>42417.4375</v>
      </c>
      <c r="B13357" s="4">
        <v>13.2</v>
      </c>
    </row>
    <row r="13358" spans="1:2" x14ac:dyDescent="0.2">
      <c r="A13358" s="15">
        <v>42417.447916666664</v>
      </c>
      <c r="B13358" s="4">
        <v>13.2</v>
      </c>
    </row>
    <row r="13359" spans="1:2" x14ac:dyDescent="0.2">
      <c r="A13359" s="15">
        <v>42417.458333333336</v>
      </c>
      <c r="B13359" s="4">
        <v>13.2</v>
      </c>
    </row>
    <row r="13360" spans="1:2" x14ac:dyDescent="0.2">
      <c r="A13360" s="15">
        <v>42417.46875</v>
      </c>
      <c r="B13360" s="4">
        <v>13.2</v>
      </c>
    </row>
    <row r="13361" spans="1:2" x14ac:dyDescent="0.2">
      <c r="A13361" s="15">
        <v>42417.479166666664</v>
      </c>
      <c r="B13361" s="4">
        <v>13.2</v>
      </c>
    </row>
    <row r="13362" spans="1:2" x14ac:dyDescent="0.2">
      <c r="A13362" s="15">
        <v>42417.489583333336</v>
      </c>
      <c r="B13362" s="4">
        <v>13.2</v>
      </c>
    </row>
    <row r="13363" spans="1:2" x14ac:dyDescent="0.2">
      <c r="A13363" s="15">
        <v>42417.5</v>
      </c>
      <c r="B13363" s="4">
        <v>13.2</v>
      </c>
    </row>
    <row r="13364" spans="1:2" x14ac:dyDescent="0.2">
      <c r="A13364" s="15">
        <v>42417.510416666664</v>
      </c>
      <c r="B13364" s="4">
        <v>13.2</v>
      </c>
    </row>
    <row r="13365" spans="1:2" x14ac:dyDescent="0.2">
      <c r="A13365" s="15">
        <v>42417.520833333336</v>
      </c>
      <c r="B13365" s="4">
        <v>13.2</v>
      </c>
    </row>
    <row r="13366" spans="1:2" x14ac:dyDescent="0.2">
      <c r="A13366" s="15">
        <v>42417.53125</v>
      </c>
      <c r="B13366" s="4">
        <v>13.2</v>
      </c>
    </row>
    <row r="13367" spans="1:2" x14ac:dyDescent="0.2">
      <c r="A13367" s="15">
        <v>42417.541666666664</v>
      </c>
      <c r="B13367" s="4">
        <v>13.2</v>
      </c>
    </row>
    <row r="13368" spans="1:2" x14ac:dyDescent="0.2">
      <c r="A13368" s="15">
        <v>42417.552083333336</v>
      </c>
      <c r="B13368" s="4">
        <v>13.2</v>
      </c>
    </row>
    <row r="13369" spans="1:2" x14ac:dyDescent="0.2">
      <c r="A13369" s="15">
        <v>42417.5625</v>
      </c>
      <c r="B13369" s="4">
        <v>13.2</v>
      </c>
    </row>
    <row r="13370" spans="1:2" x14ac:dyDescent="0.2">
      <c r="A13370" s="15">
        <v>42417.572916666664</v>
      </c>
      <c r="B13370" s="4">
        <v>13.2</v>
      </c>
    </row>
    <row r="13371" spans="1:2" x14ac:dyDescent="0.2">
      <c r="A13371" s="15">
        <v>42417.583333333336</v>
      </c>
      <c r="B13371" s="4">
        <v>13.2</v>
      </c>
    </row>
    <row r="13372" spans="1:2" x14ac:dyDescent="0.2">
      <c r="A13372" s="15">
        <v>42417.59375</v>
      </c>
      <c r="B13372" s="4">
        <v>13.2</v>
      </c>
    </row>
    <row r="13373" spans="1:2" x14ac:dyDescent="0.2">
      <c r="A13373" s="15">
        <v>42417.604166666664</v>
      </c>
      <c r="B13373" s="4">
        <v>13.2</v>
      </c>
    </row>
    <row r="13374" spans="1:2" x14ac:dyDescent="0.2">
      <c r="A13374" s="15">
        <v>42417.614583333336</v>
      </c>
      <c r="B13374" s="4">
        <v>13.2</v>
      </c>
    </row>
    <row r="13375" spans="1:2" x14ac:dyDescent="0.2">
      <c r="A13375" s="15">
        <v>42417.625</v>
      </c>
      <c r="B13375" s="4">
        <v>13.2</v>
      </c>
    </row>
    <row r="13376" spans="1:2" x14ac:dyDescent="0.2">
      <c r="A13376" s="15">
        <v>42417.635416666664</v>
      </c>
      <c r="B13376" s="4">
        <v>13.2</v>
      </c>
    </row>
    <row r="13377" spans="1:2" x14ac:dyDescent="0.2">
      <c r="A13377" s="15">
        <v>42417.645833333336</v>
      </c>
      <c r="B13377" s="4">
        <v>13.2</v>
      </c>
    </row>
    <row r="13378" spans="1:2" x14ac:dyDescent="0.2">
      <c r="A13378" s="15">
        <v>42417.65625</v>
      </c>
      <c r="B13378" s="4">
        <v>13.2</v>
      </c>
    </row>
    <row r="13379" spans="1:2" x14ac:dyDescent="0.2">
      <c r="A13379" s="15">
        <v>42417.666666666664</v>
      </c>
      <c r="B13379" s="4">
        <v>13.2</v>
      </c>
    </row>
    <row r="13380" spans="1:2" x14ac:dyDescent="0.2">
      <c r="A13380" s="15">
        <v>42417.677083333336</v>
      </c>
      <c r="B13380" s="4">
        <v>13.6</v>
      </c>
    </row>
    <row r="13381" spans="1:2" x14ac:dyDescent="0.2">
      <c r="A13381" s="15">
        <v>42417.6875</v>
      </c>
      <c r="B13381" s="4">
        <v>14</v>
      </c>
    </row>
    <row r="13382" spans="1:2" x14ac:dyDescent="0.2">
      <c r="A13382" s="15">
        <v>42417.697916666664</v>
      </c>
      <c r="B13382" s="4">
        <v>14.8</v>
      </c>
    </row>
    <row r="13383" spans="1:2" x14ac:dyDescent="0.2">
      <c r="A13383" s="15">
        <v>42417.708333333336</v>
      </c>
      <c r="B13383" s="4">
        <v>15.6</v>
      </c>
    </row>
    <row r="13384" spans="1:2" x14ac:dyDescent="0.2">
      <c r="A13384" s="15">
        <v>42417.71875</v>
      </c>
      <c r="B13384" s="4">
        <v>15.2</v>
      </c>
    </row>
    <row r="13385" spans="1:2" x14ac:dyDescent="0.2">
      <c r="A13385" s="15">
        <v>42417.729166666664</v>
      </c>
      <c r="B13385" s="4">
        <v>15.6</v>
      </c>
    </row>
    <row r="13386" spans="1:2" x14ac:dyDescent="0.2">
      <c r="A13386" s="15">
        <v>42417.739583333336</v>
      </c>
      <c r="B13386" s="4">
        <v>15.2</v>
      </c>
    </row>
    <row r="13387" spans="1:2" x14ac:dyDescent="0.2">
      <c r="A13387" s="15">
        <v>42417.75</v>
      </c>
      <c r="B13387" s="4">
        <v>14.8</v>
      </c>
    </row>
    <row r="13388" spans="1:2" x14ac:dyDescent="0.2">
      <c r="A13388" s="15">
        <v>42417.760416666664</v>
      </c>
      <c r="B13388" s="4">
        <v>14.8</v>
      </c>
    </row>
    <row r="13389" spans="1:2" x14ac:dyDescent="0.2">
      <c r="A13389" s="15">
        <v>42417.770833333336</v>
      </c>
      <c r="B13389" s="4">
        <v>16.100000000000001</v>
      </c>
    </row>
    <row r="13390" spans="1:2" x14ac:dyDescent="0.2">
      <c r="A13390" s="15">
        <v>42417.78125</v>
      </c>
      <c r="B13390" s="4">
        <v>17.399999999999999</v>
      </c>
    </row>
    <row r="13391" spans="1:2" x14ac:dyDescent="0.2">
      <c r="A13391" s="15">
        <v>42417.791666666664</v>
      </c>
      <c r="B13391" s="4">
        <v>17.399999999999999</v>
      </c>
    </row>
    <row r="13392" spans="1:2" x14ac:dyDescent="0.2">
      <c r="A13392" s="15">
        <v>42417.802083333336</v>
      </c>
      <c r="B13392" s="4">
        <v>17.399999999999999</v>
      </c>
    </row>
    <row r="13393" spans="1:2" x14ac:dyDescent="0.2">
      <c r="A13393" s="15">
        <v>42417.8125</v>
      </c>
      <c r="B13393" s="4">
        <v>17.899999999999999</v>
      </c>
    </row>
    <row r="13394" spans="1:2" x14ac:dyDescent="0.2">
      <c r="A13394" s="15">
        <v>42417.822916666664</v>
      </c>
      <c r="B13394" s="4">
        <v>18.8</v>
      </c>
    </row>
    <row r="13395" spans="1:2" x14ac:dyDescent="0.2">
      <c r="A13395" s="15">
        <v>42417.833333333336</v>
      </c>
      <c r="B13395" s="4">
        <v>18.8</v>
      </c>
    </row>
    <row r="13396" spans="1:2" x14ac:dyDescent="0.2">
      <c r="A13396" s="15">
        <v>42417.84375</v>
      </c>
      <c r="B13396" s="4">
        <v>19.3</v>
      </c>
    </row>
    <row r="13397" spans="1:2" x14ac:dyDescent="0.2">
      <c r="A13397" s="15">
        <v>42417.854166666664</v>
      </c>
      <c r="B13397" s="4">
        <v>18.8</v>
      </c>
    </row>
    <row r="13398" spans="1:2" x14ac:dyDescent="0.2">
      <c r="A13398" s="15">
        <v>42417.864583333336</v>
      </c>
      <c r="B13398" s="4">
        <v>19.8</v>
      </c>
    </row>
    <row r="13399" spans="1:2" x14ac:dyDescent="0.2">
      <c r="A13399" s="15">
        <v>42417.875</v>
      </c>
      <c r="B13399" s="4">
        <v>20.2</v>
      </c>
    </row>
    <row r="13400" spans="1:2" x14ac:dyDescent="0.2">
      <c r="A13400" s="15">
        <v>42417.885416666664</v>
      </c>
      <c r="B13400" s="4">
        <v>21.2</v>
      </c>
    </row>
    <row r="13401" spans="1:2" x14ac:dyDescent="0.2">
      <c r="A13401" s="15">
        <v>42417.895833333336</v>
      </c>
      <c r="B13401" s="4">
        <v>22.2</v>
      </c>
    </row>
    <row r="13402" spans="1:2" x14ac:dyDescent="0.2">
      <c r="A13402" s="15">
        <v>42417.90625</v>
      </c>
      <c r="B13402" s="4">
        <v>22.2</v>
      </c>
    </row>
    <row r="13403" spans="1:2" x14ac:dyDescent="0.2">
      <c r="A13403" s="15">
        <v>42417.916666666664</v>
      </c>
      <c r="B13403" s="4">
        <v>22.2</v>
      </c>
    </row>
    <row r="13404" spans="1:2" x14ac:dyDescent="0.2">
      <c r="A13404" s="15">
        <v>42417.927083333336</v>
      </c>
      <c r="B13404" s="4">
        <v>22.2</v>
      </c>
    </row>
    <row r="13405" spans="1:2" x14ac:dyDescent="0.2">
      <c r="A13405" s="15">
        <v>42417.9375</v>
      </c>
      <c r="B13405" s="4">
        <v>22.2</v>
      </c>
    </row>
    <row r="13406" spans="1:2" x14ac:dyDescent="0.2">
      <c r="A13406" s="15">
        <v>42417.947916666664</v>
      </c>
      <c r="B13406" s="4">
        <v>22.8</v>
      </c>
    </row>
    <row r="13407" spans="1:2" x14ac:dyDescent="0.2">
      <c r="A13407" s="15">
        <v>42417.958333333336</v>
      </c>
      <c r="B13407" s="4">
        <v>23.3</v>
      </c>
    </row>
    <row r="13408" spans="1:2" x14ac:dyDescent="0.2">
      <c r="A13408" s="15">
        <v>42417.96875</v>
      </c>
      <c r="B13408" s="4">
        <v>23.8</v>
      </c>
    </row>
    <row r="13409" spans="1:2" x14ac:dyDescent="0.2">
      <c r="A13409" s="15">
        <v>42417.979166666664</v>
      </c>
      <c r="B13409" s="4">
        <v>24.4</v>
      </c>
    </row>
    <row r="13410" spans="1:2" x14ac:dyDescent="0.2">
      <c r="A13410" s="15">
        <v>42417.989583333336</v>
      </c>
      <c r="B13410" s="4">
        <v>24.9</v>
      </c>
    </row>
    <row r="13411" spans="1:2" x14ac:dyDescent="0.2">
      <c r="A13411" s="15">
        <v>42418</v>
      </c>
      <c r="B13411" s="4">
        <v>24.9</v>
      </c>
    </row>
    <row r="13412" spans="1:2" x14ac:dyDescent="0.2">
      <c r="A13412" s="15">
        <v>42418.010416666664</v>
      </c>
      <c r="B13412" s="4">
        <v>25.5</v>
      </c>
    </row>
    <row r="13413" spans="1:2" x14ac:dyDescent="0.2">
      <c r="A13413" s="15">
        <v>42418.020833333336</v>
      </c>
      <c r="B13413" s="4">
        <v>26</v>
      </c>
    </row>
    <row r="13414" spans="1:2" x14ac:dyDescent="0.2">
      <c r="A13414" s="15">
        <v>42418.03125</v>
      </c>
      <c r="B13414" s="4">
        <v>26.6</v>
      </c>
    </row>
    <row r="13415" spans="1:2" x14ac:dyDescent="0.2">
      <c r="A13415" s="15">
        <v>42418.041666666664</v>
      </c>
      <c r="B13415" s="4">
        <v>27.1</v>
      </c>
    </row>
    <row r="13416" spans="1:2" x14ac:dyDescent="0.2">
      <c r="A13416" s="15">
        <v>42418.052083333336</v>
      </c>
      <c r="B13416" s="4">
        <v>27.1</v>
      </c>
    </row>
    <row r="13417" spans="1:2" x14ac:dyDescent="0.2">
      <c r="A13417" s="15">
        <v>42418.0625</v>
      </c>
      <c r="B13417" s="4">
        <v>27.1</v>
      </c>
    </row>
    <row r="13418" spans="1:2" x14ac:dyDescent="0.2">
      <c r="A13418" s="15">
        <v>42418.072916666664</v>
      </c>
      <c r="B13418" s="4">
        <v>27.7</v>
      </c>
    </row>
    <row r="13419" spans="1:2" x14ac:dyDescent="0.2">
      <c r="A13419" s="15">
        <v>42418.083333333336</v>
      </c>
      <c r="B13419" s="4">
        <v>27.7</v>
      </c>
    </row>
    <row r="13420" spans="1:2" x14ac:dyDescent="0.2">
      <c r="A13420" s="15">
        <v>42418.09375</v>
      </c>
      <c r="B13420" s="4">
        <v>28.3</v>
      </c>
    </row>
    <row r="13421" spans="1:2" x14ac:dyDescent="0.2">
      <c r="A13421" s="15">
        <v>42418.104166666664</v>
      </c>
      <c r="B13421" s="4">
        <v>28.9</v>
      </c>
    </row>
    <row r="13422" spans="1:2" x14ac:dyDescent="0.2">
      <c r="A13422" s="15">
        <v>42418.114583333336</v>
      </c>
      <c r="B13422" s="4">
        <v>28.9</v>
      </c>
    </row>
    <row r="13423" spans="1:2" x14ac:dyDescent="0.2">
      <c r="A13423" s="15">
        <v>42418.125</v>
      </c>
      <c r="B13423" s="4">
        <v>28.9</v>
      </c>
    </row>
    <row r="13424" spans="1:2" x14ac:dyDescent="0.2">
      <c r="A13424" s="15">
        <v>42418.135416666664</v>
      </c>
      <c r="B13424" s="4">
        <v>29.5</v>
      </c>
    </row>
    <row r="13425" spans="1:2" x14ac:dyDescent="0.2">
      <c r="A13425" s="15">
        <v>42418.145833333336</v>
      </c>
      <c r="B13425" s="4">
        <v>29.5</v>
      </c>
    </row>
    <row r="13426" spans="1:2" x14ac:dyDescent="0.2">
      <c r="A13426" s="15">
        <v>42418.15625</v>
      </c>
      <c r="B13426" s="4">
        <v>29.5</v>
      </c>
    </row>
    <row r="13427" spans="1:2" x14ac:dyDescent="0.2">
      <c r="A13427" s="15">
        <v>42418.166666666664</v>
      </c>
      <c r="B13427" s="4">
        <v>30.1</v>
      </c>
    </row>
    <row r="13428" spans="1:2" x14ac:dyDescent="0.2">
      <c r="A13428" s="15">
        <v>42418.177083333336</v>
      </c>
      <c r="B13428" s="4">
        <v>30.1</v>
      </c>
    </row>
    <row r="13429" spans="1:2" x14ac:dyDescent="0.2">
      <c r="A13429" s="15">
        <v>42418.1875</v>
      </c>
      <c r="B13429" s="4">
        <v>30.7</v>
      </c>
    </row>
    <row r="13430" spans="1:2" x14ac:dyDescent="0.2">
      <c r="A13430" s="15">
        <v>42418.197916666664</v>
      </c>
      <c r="B13430" s="4">
        <v>31.3</v>
      </c>
    </row>
    <row r="13431" spans="1:2" x14ac:dyDescent="0.2">
      <c r="A13431" s="15">
        <v>42418.208333333336</v>
      </c>
      <c r="B13431" s="4">
        <v>32</v>
      </c>
    </row>
    <row r="13432" spans="1:2" x14ac:dyDescent="0.2">
      <c r="A13432" s="15">
        <v>42418.21875</v>
      </c>
      <c r="B13432" s="4">
        <v>33.200000000000003</v>
      </c>
    </row>
    <row r="13433" spans="1:2" x14ac:dyDescent="0.2">
      <c r="A13433" s="15">
        <v>42418.229166666664</v>
      </c>
      <c r="B13433" s="4">
        <v>34.5</v>
      </c>
    </row>
    <row r="13434" spans="1:2" x14ac:dyDescent="0.2">
      <c r="A13434" s="15">
        <v>42418.239583333336</v>
      </c>
      <c r="B13434" s="4">
        <v>35.799999999999997</v>
      </c>
    </row>
    <row r="13435" spans="1:2" x14ac:dyDescent="0.2">
      <c r="A13435" s="15">
        <v>42418.25</v>
      </c>
      <c r="B13435" s="4">
        <v>37.200000000000003</v>
      </c>
    </row>
    <row r="13436" spans="1:2" x14ac:dyDescent="0.2">
      <c r="A13436" s="15">
        <v>42418.260416666664</v>
      </c>
      <c r="B13436" s="4">
        <v>38.6</v>
      </c>
    </row>
    <row r="13437" spans="1:2" x14ac:dyDescent="0.2">
      <c r="A13437" s="15">
        <v>42418.270833333336</v>
      </c>
      <c r="B13437" s="4">
        <v>40.700000000000003</v>
      </c>
    </row>
    <row r="13438" spans="1:2" x14ac:dyDescent="0.2">
      <c r="A13438" s="15">
        <v>42418.28125</v>
      </c>
      <c r="B13438" s="4">
        <v>42.9</v>
      </c>
    </row>
    <row r="13439" spans="1:2" x14ac:dyDescent="0.2">
      <c r="A13439" s="15">
        <v>42418.291666666664</v>
      </c>
      <c r="B13439" s="4">
        <v>45.9</v>
      </c>
    </row>
    <row r="13440" spans="1:2" x14ac:dyDescent="0.2">
      <c r="A13440" s="15">
        <v>42418.302083333336</v>
      </c>
      <c r="B13440" s="4">
        <v>48.1</v>
      </c>
    </row>
    <row r="13441" spans="1:2" x14ac:dyDescent="0.2">
      <c r="A13441" s="15">
        <v>42418.3125</v>
      </c>
      <c r="B13441" s="4">
        <v>49.7</v>
      </c>
    </row>
    <row r="13442" spans="1:2" x14ac:dyDescent="0.2">
      <c r="A13442" s="15">
        <v>42418.322916666664</v>
      </c>
      <c r="B13442" s="4">
        <v>51.2</v>
      </c>
    </row>
    <row r="13443" spans="1:2" x14ac:dyDescent="0.2">
      <c r="A13443" s="15">
        <v>42418.333333333336</v>
      </c>
      <c r="B13443" s="4">
        <v>52</v>
      </c>
    </row>
    <row r="13444" spans="1:2" x14ac:dyDescent="0.2">
      <c r="A13444" s="15">
        <v>42418.34375</v>
      </c>
      <c r="B13444" s="4">
        <v>52.8</v>
      </c>
    </row>
    <row r="13445" spans="1:2" x14ac:dyDescent="0.2">
      <c r="A13445" s="15">
        <v>42418.354166666664</v>
      </c>
      <c r="B13445" s="4">
        <v>53.6</v>
      </c>
    </row>
    <row r="13446" spans="1:2" x14ac:dyDescent="0.2">
      <c r="A13446" s="15">
        <v>42418.364583333336</v>
      </c>
      <c r="B13446" s="4">
        <v>53.6</v>
      </c>
    </row>
    <row r="13447" spans="1:2" x14ac:dyDescent="0.2">
      <c r="A13447" s="15">
        <v>42418.375</v>
      </c>
      <c r="B13447" s="4">
        <v>54.4</v>
      </c>
    </row>
    <row r="13448" spans="1:2" x14ac:dyDescent="0.2">
      <c r="A13448" s="15">
        <v>42418.385416666664</v>
      </c>
      <c r="B13448" s="4">
        <v>54.4</v>
      </c>
    </row>
    <row r="13449" spans="1:2" x14ac:dyDescent="0.2">
      <c r="A13449" s="15">
        <v>42418.395833333336</v>
      </c>
      <c r="B13449" s="4">
        <v>54.4</v>
      </c>
    </row>
    <row r="13450" spans="1:2" x14ac:dyDescent="0.2">
      <c r="A13450" s="15">
        <v>42418.40625</v>
      </c>
      <c r="B13450" s="4">
        <v>54.4</v>
      </c>
    </row>
    <row r="13451" spans="1:2" x14ac:dyDescent="0.2">
      <c r="A13451" s="15">
        <v>42418.416666666664</v>
      </c>
      <c r="B13451" s="4">
        <v>54.4</v>
      </c>
    </row>
    <row r="13452" spans="1:2" x14ac:dyDescent="0.2">
      <c r="A13452" s="15">
        <v>42418.427083333336</v>
      </c>
      <c r="B13452" s="4">
        <v>54.4</v>
      </c>
    </row>
    <row r="13453" spans="1:2" x14ac:dyDescent="0.2">
      <c r="A13453" s="15">
        <v>42418.4375</v>
      </c>
      <c r="B13453" s="4">
        <v>54.4</v>
      </c>
    </row>
    <row r="13454" spans="1:2" x14ac:dyDescent="0.2">
      <c r="A13454" s="15">
        <v>42418.447916666664</v>
      </c>
      <c r="B13454" s="4">
        <v>54.4</v>
      </c>
    </row>
    <row r="13455" spans="1:2" x14ac:dyDescent="0.2">
      <c r="A13455" s="15">
        <v>42418.458333333336</v>
      </c>
      <c r="B13455" s="4">
        <v>53.6</v>
      </c>
    </row>
    <row r="13456" spans="1:2" x14ac:dyDescent="0.2">
      <c r="A13456" s="15">
        <v>42418.46875</v>
      </c>
      <c r="B13456" s="4">
        <v>53.6</v>
      </c>
    </row>
    <row r="13457" spans="1:2" x14ac:dyDescent="0.2">
      <c r="A13457" s="15">
        <v>42418.479166666664</v>
      </c>
      <c r="B13457" s="4">
        <v>53.6</v>
      </c>
    </row>
    <row r="13458" spans="1:2" x14ac:dyDescent="0.2">
      <c r="A13458" s="15">
        <v>42418.489583333336</v>
      </c>
      <c r="B13458" s="4">
        <v>52.8</v>
      </c>
    </row>
    <row r="13459" spans="1:2" x14ac:dyDescent="0.2">
      <c r="A13459" s="15">
        <v>42418.5</v>
      </c>
      <c r="B13459" s="4">
        <v>52.8</v>
      </c>
    </row>
    <row r="13460" spans="1:2" x14ac:dyDescent="0.2">
      <c r="A13460" s="15">
        <v>42418.510416666664</v>
      </c>
      <c r="B13460" s="4">
        <v>52</v>
      </c>
    </row>
    <row r="13461" spans="1:2" x14ac:dyDescent="0.2">
      <c r="A13461" s="15">
        <v>42418.520833333336</v>
      </c>
      <c r="B13461" s="4">
        <v>52</v>
      </c>
    </row>
    <row r="13462" spans="1:2" x14ac:dyDescent="0.2">
      <c r="A13462" s="15">
        <v>42418.53125</v>
      </c>
      <c r="B13462" s="4">
        <v>52</v>
      </c>
    </row>
    <row r="13463" spans="1:2" x14ac:dyDescent="0.2">
      <c r="A13463" s="15">
        <v>42418.541666666664</v>
      </c>
      <c r="B13463" s="4">
        <v>51.2</v>
      </c>
    </row>
    <row r="13464" spans="1:2" x14ac:dyDescent="0.2">
      <c r="A13464" s="15">
        <v>42418.552083333336</v>
      </c>
      <c r="B13464" s="4">
        <v>51.2</v>
      </c>
    </row>
    <row r="13465" spans="1:2" x14ac:dyDescent="0.2">
      <c r="A13465" s="15">
        <v>42418.5625</v>
      </c>
      <c r="B13465" s="4">
        <v>51.2</v>
      </c>
    </row>
    <row r="13466" spans="1:2" x14ac:dyDescent="0.2">
      <c r="A13466" s="15">
        <v>42418.572916666664</v>
      </c>
      <c r="B13466" s="4">
        <v>51.2</v>
      </c>
    </row>
    <row r="13467" spans="1:2" x14ac:dyDescent="0.2">
      <c r="A13467" s="15">
        <v>42418.583333333336</v>
      </c>
      <c r="B13467" s="4">
        <v>50.4</v>
      </c>
    </row>
    <row r="13468" spans="1:2" x14ac:dyDescent="0.2">
      <c r="A13468" s="15">
        <v>42418.59375</v>
      </c>
      <c r="B13468" s="4">
        <v>51.2</v>
      </c>
    </row>
    <row r="13469" spans="1:2" x14ac:dyDescent="0.2">
      <c r="A13469" s="15">
        <v>42418.604166666664</v>
      </c>
      <c r="B13469" s="4">
        <v>51.2</v>
      </c>
    </row>
    <row r="13470" spans="1:2" x14ac:dyDescent="0.2">
      <c r="A13470" s="15">
        <v>42418.614583333336</v>
      </c>
      <c r="B13470" s="4">
        <v>50.4</v>
      </c>
    </row>
    <row r="13471" spans="1:2" x14ac:dyDescent="0.2">
      <c r="A13471" s="15">
        <v>42418.625</v>
      </c>
      <c r="B13471" s="4">
        <v>50.4</v>
      </c>
    </row>
    <row r="13472" spans="1:2" x14ac:dyDescent="0.2">
      <c r="A13472" s="15">
        <v>42418.635416666664</v>
      </c>
      <c r="B13472" s="4">
        <v>50.4</v>
      </c>
    </row>
    <row r="13473" spans="1:2" x14ac:dyDescent="0.2">
      <c r="A13473" s="15">
        <v>42418.645833333336</v>
      </c>
      <c r="B13473" s="4">
        <v>50.4</v>
      </c>
    </row>
    <row r="13474" spans="1:2" x14ac:dyDescent="0.2">
      <c r="A13474" s="15">
        <v>42418.65625</v>
      </c>
      <c r="B13474" s="4">
        <v>49.7</v>
      </c>
    </row>
    <row r="13475" spans="1:2" x14ac:dyDescent="0.2">
      <c r="A13475" s="15">
        <v>42418.666666666664</v>
      </c>
      <c r="B13475" s="4">
        <v>49.7</v>
      </c>
    </row>
    <row r="13476" spans="1:2" x14ac:dyDescent="0.2">
      <c r="A13476" s="15">
        <v>42418.677083333336</v>
      </c>
      <c r="B13476" s="4">
        <v>49.7</v>
      </c>
    </row>
    <row r="13477" spans="1:2" x14ac:dyDescent="0.2">
      <c r="A13477" s="15">
        <v>42418.6875</v>
      </c>
      <c r="B13477" s="4">
        <v>49.7</v>
      </c>
    </row>
    <row r="13478" spans="1:2" x14ac:dyDescent="0.2">
      <c r="A13478" s="15">
        <v>42418.697916666664</v>
      </c>
      <c r="B13478" s="4">
        <v>49.7</v>
      </c>
    </row>
    <row r="13479" spans="1:2" x14ac:dyDescent="0.2">
      <c r="A13479" s="15">
        <v>42418.708333333336</v>
      </c>
      <c r="B13479" s="4">
        <v>48.9</v>
      </c>
    </row>
    <row r="13480" spans="1:2" x14ac:dyDescent="0.2">
      <c r="A13480" s="15">
        <v>42418.71875</v>
      </c>
      <c r="B13480" s="4">
        <v>48.9</v>
      </c>
    </row>
    <row r="13481" spans="1:2" x14ac:dyDescent="0.2">
      <c r="A13481" s="15">
        <v>42418.729166666664</v>
      </c>
      <c r="B13481" s="4">
        <v>48.9</v>
      </c>
    </row>
    <row r="13482" spans="1:2" x14ac:dyDescent="0.2">
      <c r="A13482" s="15">
        <v>42418.739583333336</v>
      </c>
      <c r="B13482" s="4">
        <v>48.1</v>
      </c>
    </row>
    <row r="13483" spans="1:2" x14ac:dyDescent="0.2">
      <c r="A13483" s="15">
        <v>42418.75</v>
      </c>
      <c r="B13483" s="4">
        <v>48.1</v>
      </c>
    </row>
    <row r="13484" spans="1:2" x14ac:dyDescent="0.2">
      <c r="A13484" s="15">
        <v>42418.760416666664</v>
      </c>
      <c r="B13484" s="4">
        <v>48.1</v>
      </c>
    </row>
    <row r="13485" spans="1:2" x14ac:dyDescent="0.2">
      <c r="A13485" s="15">
        <v>42418.770833333336</v>
      </c>
      <c r="B13485" s="4">
        <v>48.1</v>
      </c>
    </row>
    <row r="13486" spans="1:2" x14ac:dyDescent="0.2">
      <c r="A13486" s="15">
        <v>42418.78125</v>
      </c>
      <c r="B13486" s="4">
        <v>47.4</v>
      </c>
    </row>
    <row r="13487" spans="1:2" x14ac:dyDescent="0.2">
      <c r="A13487" s="15">
        <v>42418.791666666664</v>
      </c>
      <c r="B13487" s="4">
        <v>47.4</v>
      </c>
    </row>
    <row r="13488" spans="1:2" x14ac:dyDescent="0.2">
      <c r="A13488" s="15">
        <v>42418.802083333336</v>
      </c>
      <c r="B13488" s="4">
        <v>46.6</v>
      </c>
    </row>
    <row r="13489" spans="1:2" x14ac:dyDescent="0.2">
      <c r="A13489" s="15">
        <v>42418.8125</v>
      </c>
      <c r="B13489" s="4">
        <v>46.6</v>
      </c>
    </row>
    <row r="13490" spans="1:2" x14ac:dyDescent="0.2">
      <c r="A13490" s="15">
        <v>42418.822916666664</v>
      </c>
      <c r="B13490" s="4">
        <v>45.9</v>
      </c>
    </row>
    <row r="13491" spans="1:2" x14ac:dyDescent="0.2">
      <c r="A13491" s="15">
        <v>42418.833333333336</v>
      </c>
      <c r="B13491" s="4">
        <v>45.9</v>
      </c>
    </row>
    <row r="13492" spans="1:2" x14ac:dyDescent="0.2">
      <c r="A13492" s="15">
        <v>42418.84375</v>
      </c>
      <c r="B13492" s="4">
        <v>45.9</v>
      </c>
    </row>
    <row r="13493" spans="1:2" x14ac:dyDescent="0.2">
      <c r="A13493" s="15">
        <v>42418.854166666664</v>
      </c>
      <c r="B13493" s="4">
        <v>45.1</v>
      </c>
    </row>
    <row r="13494" spans="1:2" x14ac:dyDescent="0.2">
      <c r="A13494" s="15">
        <v>42418.864583333336</v>
      </c>
      <c r="B13494" s="4">
        <v>45.1</v>
      </c>
    </row>
    <row r="13495" spans="1:2" x14ac:dyDescent="0.2">
      <c r="A13495" s="15">
        <v>42418.875</v>
      </c>
      <c r="B13495" s="4">
        <v>44.4</v>
      </c>
    </row>
    <row r="13496" spans="1:2" x14ac:dyDescent="0.2">
      <c r="A13496" s="15">
        <v>42418.885416666664</v>
      </c>
      <c r="B13496" s="4">
        <v>44.4</v>
      </c>
    </row>
    <row r="13497" spans="1:2" x14ac:dyDescent="0.2">
      <c r="A13497" s="15">
        <v>42418.895833333336</v>
      </c>
      <c r="B13497" s="4">
        <v>44.4</v>
      </c>
    </row>
    <row r="13498" spans="1:2" x14ac:dyDescent="0.2">
      <c r="A13498" s="15">
        <v>42418.90625</v>
      </c>
      <c r="B13498" s="4">
        <v>43.6</v>
      </c>
    </row>
    <row r="13499" spans="1:2" x14ac:dyDescent="0.2">
      <c r="A13499" s="15">
        <v>42418.916666666664</v>
      </c>
      <c r="B13499" s="4">
        <v>43.6</v>
      </c>
    </row>
    <row r="13500" spans="1:2" x14ac:dyDescent="0.2">
      <c r="A13500" s="15">
        <v>42418.927083333336</v>
      </c>
      <c r="B13500" s="4">
        <v>42.9</v>
      </c>
    </row>
    <row r="13501" spans="1:2" x14ac:dyDescent="0.2">
      <c r="A13501" s="15">
        <v>42418.9375</v>
      </c>
      <c r="B13501" s="4">
        <v>42.9</v>
      </c>
    </row>
    <row r="13502" spans="1:2" x14ac:dyDescent="0.2">
      <c r="A13502" s="15">
        <v>42418.947916666664</v>
      </c>
      <c r="B13502" s="4">
        <v>42.2</v>
      </c>
    </row>
    <row r="13503" spans="1:2" x14ac:dyDescent="0.2">
      <c r="A13503" s="15">
        <v>42418.958333333336</v>
      </c>
      <c r="B13503" s="4">
        <v>42.2</v>
      </c>
    </row>
    <row r="13504" spans="1:2" x14ac:dyDescent="0.2">
      <c r="A13504" s="15">
        <v>42418.96875</v>
      </c>
      <c r="B13504" s="4">
        <v>41.4</v>
      </c>
    </row>
    <row r="13505" spans="1:2" x14ac:dyDescent="0.2">
      <c r="A13505" s="15">
        <v>42418.979166666664</v>
      </c>
      <c r="B13505" s="4">
        <v>41.4</v>
      </c>
    </row>
    <row r="13506" spans="1:2" x14ac:dyDescent="0.2">
      <c r="A13506" s="15">
        <v>42418.989583333336</v>
      </c>
      <c r="B13506" s="4">
        <v>41.4</v>
      </c>
    </row>
    <row r="13507" spans="1:2" x14ac:dyDescent="0.2">
      <c r="A13507" s="15">
        <v>42419</v>
      </c>
      <c r="B13507" s="4">
        <v>40.700000000000003</v>
      </c>
    </row>
    <row r="13508" spans="1:2" x14ac:dyDescent="0.2">
      <c r="A13508" s="15">
        <v>42419.010416666664</v>
      </c>
      <c r="B13508" s="4">
        <v>40.700000000000003</v>
      </c>
    </row>
    <row r="13509" spans="1:2" x14ac:dyDescent="0.2">
      <c r="A13509" s="15">
        <v>42419.020833333336</v>
      </c>
      <c r="B13509" s="4">
        <v>40.700000000000003</v>
      </c>
    </row>
    <row r="13510" spans="1:2" x14ac:dyDescent="0.2">
      <c r="A13510" s="15">
        <v>42419.03125</v>
      </c>
      <c r="B13510" s="4">
        <v>40</v>
      </c>
    </row>
    <row r="13511" spans="1:2" x14ac:dyDescent="0.2">
      <c r="A13511" s="15">
        <v>42419.041666666664</v>
      </c>
      <c r="B13511" s="4">
        <v>40</v>
      </c>
    </row>
    <row r="13512" spans="1:2" x14ac:dyDescent="0.2">
      <c r="A13512" s="15">
        <v>42419.052083333336</v>
      </c>
      <c r="B13512" s="4">
        <v>39.299999999999997</v>
      </c>
    </row>
    <row r="13513" spans="1:2" x14ac:dyDescent="0.2">
      <c r="A13513" s="15">
        <v>42419.0625</v>
      </c>
      <c r="B13513" s="4">
        <v>39.299999999999997</v>
      </c>
    </row>
    <row r="13514" spans="1:2" x14ac:dyDescent="0.2">
      <c r="A13514" s="15">
        <v>42419.072916666664</v>
      </c>
      <c r="B13514" s="4">
        <v>39.299999999999997</v>
      </c>
    </row>
    <row r="13515" spans="1:2" x14ac:dyDescent="0.2">
      <c r="A13515" s="15">
        <v>42419.083333333336</v>
      </c>
      <c r="B13515" s="4">
        <v>39.299999999999997</v>
      </c>
    </row>
    <row r="13516" spans="1:2" x14ac:dyDescent="0.2">
      <c r="A13516" s="15">
        <v>42419.09375</v>
      </c>
      <c r="B13516" s="4">
        <v>38.6</v>
      </c>
    </row>
    <row r="13517" spans="1:2" x14ac:dyDescent="0.2">
      <c r="A13517" s="15">
        <v>42419.104166666664</v>
      </c>
      <c r="B13517" s="4">
        <v>37.9</v>
      </c>
    </row>
    <row r="13518" spans="1:2" x14ac:dyDescent="0.2">
      <c r="A13518" s="15">
        <v>42419.114583333336</v>
      </c>
      <c r="B13518" s="4">
        <v>37.9</v>
      </c>
    </row>
    <row r="13519" spans="1:2" x14ac:dyDescent="0.2">
      <c r="A13519" s="15">
        <v>42419.125</v>
      </c>
      <c r="B13519" s="4">
        <v>37.9</v>
      </c>
    </row>
    <row r="13520" spans="1:2" x14ac:dyDescent="0.2">
      <c r="A13520" s="15">
        <v>42419.135416666664</v>
      </c>
      <c r="B13520" s="4">
        <v>37.9</v>
      </c>
    </row>
    <row r="13521" spans="1:2" x14ac:dyDescent="0.2">
      <c r="A13521" s="15">
        <v>42419.145833333336</v>
      </c>
      <c r="B13521" s="4">
        <v>37.200000000000003</v>
      </c>
    </row>
    <row r="13522" spans="1:2" x14ac:dyDescent="0.2">
      <c r="A13522" s="15">
        <v>42419.15625</v>
      </c>
      <c r="B13522" s="4">
        <v>37.200000000000003</v>
      </c>
    </row>
    <row r="13523" spans="1:2" x14ac:dyDescent="0.2">
      <c r="A13523" s="15">
        <v>42419.166666666664</v>
      </c>
      <c r="B13523" s="4">
        <v>36.5</v>
      </c>
    </row>
    <row r="13524" spans="1:2" x14ac:dyDescent="0.2">
      <c r="A13524" s="15">
        <v>42419.177083333336</v>
      </c>
      <c r="B13524" s="4">
        <v>36.5</v>
      </c>
    </row>
    <row r="13525" spans="1:2" x14ac:dyDescent="0.2">
      <c r="A13525" s="15">
        <v>42419.1875</v>
      </c>
      <c r="B13525" s="4">
        <v>36.5</v>
      </c>
    </row>
    <row r="13526" spans="1:2" x14ac:dyDescent="0.2">
      <c r="A13526" s="15">
        <v>42419.197916666664</v>
      </c>
      <c r="B13526" s="4">
        <v>36.5</v>
      </c>
    </row>
    <row r="13527" spans="1:2" x14ac:dyDescent="0.2">
      <c r="A13527" s="15">
        <v>42419.208333333336</v>
      </c>
      <c r="B13527" s="4">
        <v>35.799999999999997</v>
      </c>
    </row>
    <row r="13528" spans="1:2" x14ac:dyDescent="0.2">
      <c r="A13528" s="15">
        <v>42419.21875</v>
      </c>
      <c r="B13528" s="4">
        <v>35.799999999999997</v>
      </c>
    </row>
    <row r="13529" spans="1:2" x14ac:dyDescent="0.2">
      <c r="A13529" s="15">
        <v>42419.229166666664</v>
      </c>
      <c r="B13529" s="4">
        <v>35.799999999999997</v>
      </c>
    </row>
    <row r="13530" spans="1:2" x14ac:dyDescent="0.2">
      <c r="A13530" s="15">
        <v>42419.239583333336</v>
      </c>
      <c r="B13530" s="4">
        <v>35.799999999999997</v>
      </c>
    </row>
    <row r="13531" spans="1:2" x14ac:dyDescent="0.2">
      <c r="A13531" s="15">
        <v>42419.25</v>
      </c>
      <c r="B13531" s="4">
        <v>35.200000000000003</v>
      </c>
    </row>
    <row r="13532" spans="1:2" x14ac:dyDescent="0.2">
      <c r="A13532" s="15">
        <v>42419.260416666664</v>
      </c>
      <c r="B13532" s="4">
        <v>35.200000000000003</v>
      </c>
    </row>
    <row r="13533" spans="1:2" x14ac:dyDescent="0.2">
      <c r="A13533" s="15">
        <v>42419.270833333336</v>
      </c>
      <c r="B13533" s="4">
        <v>35.200000000000003</v>
      </c>
    </row>
    <row r="13534" spans="1:2" x14ac:dyDescent="0.2">
      <c r="A13534" s="15">
        <v>42419.28125</v>
      </c>
      <c r="B13534" s="4">
        <v>34.5</v>
      </c>
    </row>
    <row r="13535" spans="1:2" x14ac:dyDescent="0.2">
      <c r="A13535" s="15">
        <v>42419.291666666664</v>
      </c>
      <c r="B13535" s="4">
        <v>34.5</v>
      </c>
    </row>
    <row r="13536" spans="1:2" x14ac:dyDescent="0.2">
      <c r="A13536" s="15">
        <v>42419.302083333336</v>
      </c>
      <c r="B13536" s="4">
        <v>34.5</v>
      </c>
    </row>
    <row r="13537" spans="1:2" x14ac:dyDescent="0.2">
      <c r="A13537" s="15">
        <v>42419.3125</v>
      </c>
      <c r="B13537" s="4">
        <v>33.9</v>
      </c>
    </row>
    <row r="13538" spans="1:2" x14ac:dyDescent="0.2">
      <c r="A13538" s="15">
        <v>42419.322916666664</v>
      </c>
      <c r="B13538" s="4">
        <v>33.9</v>
      </c>
    </row>
    <row r="13539" spans="1:2" x14ac:dyDescent="0.2">
      <c r="A13539" s="15">
        <v>42419.333333333336</v>
      </c>
      <c r="B13539" s="4">
        <v>33.9</v>
      </c>
    </row>
    <row r="13540" spans="1:2" x14ac:dyDescent="0.2">
      <c r="A13540" s="15">
        <v>42419.34375</v>
      </c>
      <c r="B13540" s="4">
        <v>33.9</v>
      </c>
    </row>
    <row r="13541" spans="1:2" x14ac:dyDescent="0.2">
      <c r="A13541" s="15">
        <v>42419.354166666664</v>
      </c>
      <c r="B13541" s="4">
        <v>33.200000000000003</v>
      </c>
    </row>
    <row r="13542" spans="1:2" x14ac:dyDescent="0.2">
      <c r="A13542" s="15">
        <v>42419.364583333336</v>
      </c>
      <c r="B13542" s="4">
        <v>33.200000000000003</v>
      </c>
    </row>
    <row r="13543" spans="1:2" x14ac:dyDescent="0.2">
      <c r="A13543" s="15">
        <v>42419.375</v>
      </c>
      <c r="B13543" s="4">
        <v>33.200000000000003</v>
      </c>
    </row>
    <row r="13544" spans="1:2" x14ac:dyDescent="0.2">
      <c r="A13544" s="15">
        <v>42419.385416666664</v>
      </c>
      <c r="B13544" s="4">
        <v>33.200000000000003</v>
      </c>
    </row>
    <row r="13545" spans="1:2" x14ac:dyDescent="0.2">
      <c r="A13545" s="15">
        <v>42419.395833333336</v>
      </c>
      <c r="B13545" s="4">
        <v>32.6</v>
      </c>
    </row>
    <row r="13546" spans="1:2" x14ac:dyDescent="0.2">
      <c r="A13546" s="15">
        <v>42419.40625</v>
      </c>
      <c r="B13546" s="4">
        <v>32.6</v>
      </c>
    </row>
    <row r="13547" spans="1:2" x14ac:dyDescent="0.2">
      <c r="A13547" s="15">
        <v>42419.416666666664</v>
      </c>
      <c r="B13547" s="4">
        <v>32.6</v>
      </c>
    </row>
    <row r="13548" spans="1:2" x14ac:dyDescent="0.2">
      <c r="A13548" s="15">
        <v>42419.427083333336</v>
      </c>
      <c r="B13548" s="4">
        <v>32.6</v>
      </c>
    </row>
    <row r="13549" spans="1:2" x14ac:dyDescent="0.2">
      <c r="A13549" s="15">
        <v>42419.4375</v>
      </c>
      <c r="B13549" s="4">
        <v>32</v>
      </c>
    </row>
    <row r="13550" spans="1:2" x14ac:dyDescent="0.2">
      <c r="A13550" s="15">
        <v>42419.447916666664</v>
      </c>
      <c r="B13550" s="4">
        <v>32</v>
      </c>
    </row>
    <row r="13551" spans="1:2" x14ac:dyDescent="0.2">
      <c r="A13551" s="15">
        <v>42419.458333333336</v>
      </c>
      <c r="B13551" s="4">
        <v>32</v>
      </c>
    </row>
    <row r="13552" spans="1:2" x14ac:dyDescent="0.2">
      <c r="A13552" s="15">
        <v>42419.46875</v>
      </c>
      <c r="B13552" s="4">
        <v>32</v>
      </c>
    </row>
    <row r="13553" spans="1:2" x14ac:dyDescent="0.2">
      <c r="A13553" s="15">
        <v>42419.479166666664</v>
      </c>
      <c r="B13553" s="4">
        <v>32</v>
      </c>
    </row>
    <row r="13554" spans="1:2" x14ac:dyDescent="0.2">
      <c r="A13554" s="15">
        <v>42419.489583333336</v>
      </c>
      <c r="B13554" s="4">
        <v>31.3</v>
      </c>
    </row>
    <row r="13555" spans="1:2" x14ac:dyDescent="0.2">
      <c r="A13555" s="15">
        <v>42419.5</v>
      </c>
      <c r="B13555" s="4">
        <v>31.3</v>
      </c>
    </row>
    <row r="13556" spans="1:2" x14ac:dyDescent="0.2">
      <c r="A13556" s="15">
        <v>42419.510416666664</v>
      </c>
      <c r="B13556" s="4">
        <v>31.3</v>
      </c>
    </row>
    <row r="13557" spans="1:2" x14ac:dyDescent="0.2">
      <c r="A13557" s="15">
        <v>42419.520833333336</v>
      </c>
      <c r="B13557" s="4">
        <v>31.3</v>
      </c>
    </row>
    <row r="13558" spans="1:2" x14ac:dyDescent="0.2">
      <c r="A13558" s="15">
        <v>42419.53125</v>
      </c>
      <c r="B13558" s="4">
        <v>30.7</v>
      </c>
    </row>
    <row r="13559" spans="1:2" x14ac:dyDescent="0.2">
      <c r="A13559" s="15">
        <v>42419.541666666664</v>
      </c>
      <c r="B13559" s="4">
        <v>30.7</v>
      </c>
    </row>
    <row r="13560" spans="1:2" x14ac:dyDescent="0.2">
      <c r="A13560" s="15">
        <v>42419.552083333336</v>
      </c>
      <c r="B13560" s="4">
        <v>30.7</v>
      </c>
    </row>
    <row r="13561" spans="1:2" x14ac:dyDescent="0.2">
      <c r="A13561" s="15">
        <v>42419.5625</v>
      </c>
      <c r="B13561" s="4">
        <v>30.7</v>
      </c>
    </row>
    <row r="13562" spans="1:2" x14ac:dyDescent="0.2">
      <c r="A13562" s="15">
        <v>42419.572916666664</v>
      </c>
      <c r="B13562" s="4">
        <v>30.7</v>
      </c>
    </row>
    <row r="13563" spans="1:2" x14ac:dyDescent="0.2">
      <c r="A13563" s="15">
        <v>42419.583333333336</v>
      </c>
      <c r="B13563" s="4">
        <v>30.7</v>
      </c>
    </row>
    <row r="13564" spans="1:2" x14ac:dyDescent="0.2">
      <c r="A13564" s="15">
        <v>42419.59375</v>
      </c>
      <c r="B13564" s="4">
        <v>30.7</v>
      </c>
    </row>
    <row r="13565" spans="1:2" x14ac:dyDescent="0.2">
      <c r="A13565" s="15">
        <v>42419.604166666664</v>
      </c>
      <c r="B13565" s="4">
        <v>30.7</v>
      </c>
    </row>
    <row r="13566" spans="1:2" x14ac:dyDescent="0.2">
      <c r="A13566" s="15">
        <v>42419.614583333336</v>
      </c>
      <c r="B13566" s="4">
        <v>30.7</v>
      </c>
    </row>
    <row r="13567" spans="1:2" x14ac:dyDescent="0.2">
      <c r="A13567" s="15">
        <v>42419.625</v>
      </c>
      <c r="B13567" s="4">
        <v>30.1</v>
      </c>
    </row>
    <row r="13568" spans="1:2" x14ac:dyDescent="0.2">
      <c r="A13568" s="15">
        <v>42419.635416666664</v>
      </c>
      <c r="B13568" s="4">
        <v>30.1</v>
      </c>
    </row>
    <row r="13569" spans="1:2" x14ac:dyDescent="0.2">
      <c r="A13569" s="15">
        <v>42419.645833333336</v>
      </c>
      <c r="B13569" s="4">
        <v>30.1</v>
      </c>
    </row>
    <row r="13570" spans="1:2" x14ac:dyDescent="0.2">
      <c r="A13570" s="15">
        <v>42419.65625</v>
      </c>
      <c r="B13570" s="4">
        <v>30.1</v>
      </c>
    </row>
    <row r="13571" spans="1:2" x14ac:dyDescent="0.2">
      <c r="A13571" s="15">
        <v>42419.666666666664</v>
      </c>
      <c r="B13571" s="4">
        <v>30.1</v>
      </c>
    </row>
    <row r="13572" spans="1:2" x14ac:dyDescent="0.2">
      <c r="A13572" s="15">
        <v>42419.677083333336</v>
      </c>
      <c r="B13572" s="4">
        <v>30.7</v>
      </c>
    </row>
    <row r="13573" spans="1:2" x14ac:dyDescent="0.2">
      <c r="A13573" s="15">
        <v>42419.6875</v>
      </c>
      <c r="B13573" s="4">
        <v>30.7</v>
      </c>
    </row>
    <row r="13574" spans="1:2" x14ac:dyDescent="0.2">
      <c r="A13574" s="15">
        <v>42419.697916666664</v>
      </c>
      <c r="B13574" s="4">
        <v>30.1</v>
      </c>
    </row>
    <row r="13575" spans="1:2" x14ac:dyDescent="0.2">
      <c r="A13575" s="15">
        <v>42419.708333333336</v>
      </c>
      <c r="B13575" s="4">
        <v>30.1</v>
      </c>
    </row>
    <row r="13576" spans="1:2" x14ac:dyDescent="0.2">
      <c r="A13576" s="15">
        <v>42419.71875</v>
      </c>
      <c r="B13576" s="4">
        <v>30.1</v>
      </c>
    </row>
    <row r="13577" spans="1:2" x14ac:dyDescent="0.2">
      <c r="A13577" s="15">
        <v>42419.729166666664</v>
      </c>
      <c r="B13577" s="4">
        <v>30.1</v>
      </c>
    </row>
    <row r="13578" spans="1:2" x14ac:dyDescent="0.2">
      <c r="A13578" s="15">
        <v>42419.739583333336</v>
      </c>
      <c r="B13578" s="4">
        <v>30.1</v>
      </c>
    </row>
    <row r="13579" spans="1:2" x14ac:dyDescent="0.2">
      <c r="A13579" s="15">
        <v>42419.75</v>
      </c>
      <c r="B13579" s="4">
        <v>29.5</v>
      </c>
    </row>
    <row r="13580" spans="1:2" x14ac:dyDescent="0.2">
      <c r="A13580" s="15">
        <v>42419.760416666664</v>
      </c>
      <c r="B13580" s="4">
        <v>29.5</v>
      </c>
    </row>
    <row r="13581" spans="1:2" x14ac:dyDescent="0.2">
      <c r="A13581" s="15">
        <v>42419.770833333336</v>
      </c>
      <c r="B13581" s="4">
        <v>29.5</v>
      </c>
    </row>
    <row r="13582" spans="1:2" x14ac:dyDescent="0.2">
      <c r="A13582" s="15">
        <v>42419.78125</v>
      </c>
      <c r="B13582" s="4">
        <v>29.5</v>
      </c>
    </row>
    <row r="13583" spans="1:2" x14ac:dyDescent="0.2">
      <c r="A13583" s="15">
        <v>42419.791666666664</v>
      </c>
      <c r="B13583" s="4">
        <v>29.5</v>
      </c>
    </row>
    <row r="13584" spans="1:2" x14ac:dyDescent="0.2">
      <c r="A13584" s="15">
        <v>42419.802083333336</v>
      </c>
      <c r="B13584" s="4">
        <v>29.5</v>
      </c>
    </row>
    <row r="13585" spans="1:2" x14ac:dyDescent="0.2">
      <c r="A13585" s="15">
        <v>42419.8125</v>
      </c>
      <c r="B13585" s="4">
        <v>29.5</v>
      </c>
    </row>
    <row r="13586" spans="1:2" x14ac:dyDescent="0.2">
      <c r="A13586" s="15">
        <v>42419.822916666664</v>
      </c>
      <c r="B13586" s="4">
        <v>29.5</v>
      </c>
    </row>
    <row r="13587" spans="1:2" x14ac:dyDescent="0.2">
      <c r="A13587" s="15">
        <v>42419.833333333336</v>
      </c>
      <c r="B13587" s="4">
        <v>29.5</v>
      </c>
    </row>
    <row r="13588" spans="1:2" x14ac:dyDescent="0.2">
      <c r="A13588" s="15">
        <v>42419.84375</v>
      </c>
      <c r="B13588" s="4">
        <v>29.5</v>
      </c>
    </row>
    <row r="13589" spans="1:2" x14ac:dyDescent="0.2">
      <c r="A13589" s="15">
        <v>42419.854166666664</v>
      </c>
      <c r="B13589" s="4">
        <v>28.9</v>
      </c>
    </row>
    <row r="13590" spans="1:2" x14ac:dyDescent="0.2">
      <c r="A13590" s="15">
        <v>42419.864583333336</v>
      </c>
      <c r="B13590" s="4">
        <v>28.9</v>
      </c>
    </row>
    <row r="13591" spans="1:2" x14ac:dyDescent="0.2">
      <c r="A13591" s="15">
        <v>42419.875</v>
      </c>
      <c r="B13591" s="4">
        <v>28.9</v>
      </c>
    </row>
    <row r="13592" spans="1:2" x14ac:dyDescent="0.2">
      <c r="A13592" s="15">
        <v>42419.885416666664</v>
      </c>
      <c r="B13592" s="4">
        <v>28.9</v>
      </c>
    </row>
    <row r="13593" spans="1:2" x14ac:dyDescent="0.2">
      <c r="A13593" s="15">
        <v>42419.895833333336</v>
      </c>
      <c r="B13593" s="4">
        <v>28.9</v>
      </c>
    </row>
    <row r="13594" spans="1:2" x14ac:dyDescent="0.2">
      <c r="A13594" s="15">
        <v>42419.90625</v>
      </c>
      <c r="B13594" s="4">
        <v>28.9</v>
      </c>
    </row>
    <row r="13595" spans="1:2" x14ac:dyDescent="0.2">
      <c r="A13595" s="15">
        <v>42419.916666666664</v>
      </c>
      <c r="B13595" s="4">
        <v>28.9</v>
      </c>
    </row>
    <row r="13596" spans="1:2" x14ac:dyDescent="0.2">
      <c r="A13596" s="15">
        <v>42419.927083333336</v>
      </c>
      <c r="B13596" s="4">
        <v>28.9</v>
      </c>
    </row>
    <row r="13597" spans="1:2" x14ac:dyDescent="0.2">
      <c r="A13597" s="15">
        <v>42419.9375</v>
      </c>
      <c r="B13597" s="4">
        <v>28.9</v>
      </c>
    </row>
    <row r="13598" spans="1:2" x14ac:dyDescent="0.2">
      <c r="A13598" s="15">
        <v>42419.947916666664</v>
      </c>
      <c r="B13598" s="4">
        <v>28.9</v>
      </c>
    </row>
    <row r="13599" spans="1:2" x14ac:dyDescent="0.2">
      <c r="A13599" s="15">
        <v>42419.958333333336</v>
      </c>
      <c r="B13599" s="4">
        <v>28.9</v>
      </c>
    </row>
    <row r="13600" spans="1:2" x14ac:dyDescent="0.2">
      <c r="A13600" s="15">
        <v>42419.96875</v>
      </c>
      <c r="B13600" s="4">
        <v>28.9</v>
      </c>
    </row>
    <row r="13601" spans="1:2" x14ac:dyDescent="0.2">
      <c r="A13601" s="15">
        <v>42419.979166666664</v>
      </c>
      <c r="B13601" s="4">
        <v>28.3</v>
      </c>
    </row>
    <row r="13602" spans="1:2" x14ac:dyDescent="0.2">
      <c r="A13602" s="15">
        <v>42419.989583333336</v>
      </c>
      <c r="B13602" s="4">
        <v>28.3</v>
      </c>
    </row>
    <row r="13603" spans="1:2" x14ac:dyDescent="0.2">
      <c r="A13603" s="15">
        <v>42420</v>
      </c>
      <c r="B13603" s="4">
        <v>28.3</v>
      </c>
    </row>
    <row r="13604" spans="1:2" x14ac:dyDescent="0.2">
      <c r="A13604" s="15">
        <v>42420.010416666664</v>
      </c>
      <c r="B13604" s="4">
        <v>28.3</v>
      </c>
    </row>
    <row r="13605" spans="1:2" x14ac:dyDescent="0.2">
      <c r="A13605" s="15">
        <v>42420.020833333336</v>
      </c>
      <c r="B13605" s="4">
        <v>28.3</v>
      </c>
    </row>
    <row r="13606" spans="1:2" x14ac:dyDescent="0.2">
      <c r="A13606" s="15">
        <v>42420.03125</v>
      </c>
      <c r="B13606" s="4">
        <v>28.3</v>
      </c>
    </row>
    <row r="13607" spans="1:2" x14ac:dyDescent="0.2">
      <c r="A13607" s="15">
        <v>42420.041666666664</v>
      </c>
      <c r="B13607" s="4">
        <v>27.7</v>
      </c>
    </row>
    <row r="13608" spans="1:2" x14ac:dyDescent="0.2">
      <c r="A13608" s="15">
        <v>42420.052083333336</v>
      </c>
      <c r="B13608" s="4">
        <v>28.3</v>
      </c>
    </row>
    <row r="13609" spans="1:2" x14ac:dyDescent="0.2">
      <c r="A13609" s="15">
        <v>42420.0625</v>
      </c>
      <c r="B13609" s="4">
        <v>27.7</v>
      </c>
    </row>
    <row r="13610" spans="1:2" x14ac:dyDescent="0.2">
      <c r="A13610" s="15">
        <v>42420.072916666664</v>
      </c>
      <c r="B13610" s="4">
        <v>27.7</v>
      </c>
    </row>
    <row r="13611" spans="1:2" x14ac:dyDescent="0.2">
      <c r="A13611" s="15">
        <v>42420.083333333336</v>
      </c>
      <c r="B13611" s="4">
        <v>27.7</v>
      </c>
    </row>
    <row r="13612" spans="1:2" x14ac:dyDescent="0.2">
      <c r="A13612" s="15">
        <v>42420.09375</v>
      </c>
      <c r="B13612" s="4">
        <v>27.7</v>
      </c>
    </row>
    <row r="13613" spans="1:2" x14ac:dyDescent="0.2">
      <c r="A13613" s="15">
        <v>42420.104166666664</v>
      </c>
      <c r="B13613" s="4">
        <v>27.7</v>
      </c>
    </row>
    <row r="13614" spans="1:2" x14ac:dyDescent="0.2">
      <c r="A13614" s="15">
        <v>42420.114583333336</v>
      </c>
      <c r="B13614" s="4">
        <v>27.7</v>
      </c>
    </row>
    <row r="13615" spans="1:2" x14ac:dyDescent="0.2">
      <c r="A13615" s="15">
        <v>42420.125</v>
      </c>
      <c r="B13615" s="4">
        <v>27.7</v>
      </c>
    </row>
    <row r="13616" spans="1:2" x14ac:dyDescent="0.2">
      <c r="A13616" s="15">
        <v>42420.135416666664</v>
      </c>
      <c r="B13616" s="4">
        <v>27.7</v>
      </c>
    </row>
    <row r="13617" spans="1:2" x14ac:dyDescent="0.2">
      <c r="A13617" s="15">
        <v>42420.145833333336</v>
      </c>
      <c r="B13617" s="4">
        <v>27.1</v>
      </c>
    </row>
    <row r="13618" spans="1:2" x14ac:dyDescent="0.2">
      <c r="A13618" s="15">
        <v>42420.15625</v>
      </c>
      <c r="B13618" s="4">
        <v>27.1</v>
      </c>
    </row>
    <row r="13619" spans="1:2" x14ac:dyDescent="0.2">
      <c r="A13619" s="15">
        <v>42420.166666666664</v>
      </c>
      <c r="B13619" s="4">
        <v>27.1</v>
      </c>
    </row>
    <row r="13620" spans="1:2" x14ac:dyDescent="0.2">
      <c r="A13620" s="15">
        <v>42420.177083333336</v>
      </c>
      <c r="B13620" s="4">
        <v>27.1</v>
      </c>
    </row>
    <row r="13621" spans="1:2" x14ac:dyDescent="0.2">
      <c r="A13621" s="15">
        <v>42420.1875</v>
      </c>
      <c r="B13621" s="4">
        <v>27.1</v>
      </c>
    </row>
    <row r="13622" spans="1:2" x14ac:dyDescent="0.2">
      <c r="A13622" s="15">
        <v>42420.197916666664</v>
      </c>
      <c r="B13622" s="4">
        <v>27.1</v>
      </c>
    </row>
    <row r="13623" spans="1:2" x14ac:dyDescent="0.2">
      <c r="A13623" s="15">
        <v>42420.208333333336</v>
      </c>
      <c r="B13623" s="4">
        <v>27.1</v>
      </c>
    </row>
    <row r="13624" spans="1:2" x14ac:dyDescent="0.2">
      <c r="A13624" s="15">
        <v>42420.21875</v>
      </c>
      <c r="B13624" s="4">
        <v>26.6</v>
      </c>
    </row>
    <row r="13625" spans="1:2" x14ac:dyDescent="0.2">
      <c r="A13625" s="15">
        <v>42420.229166666664</v>
      </c>
      <c r="B13625" s="4">
        <v>27.1</v>
      </c>
    </row>
    <row r="13626" spans="1:2" x14ac:dyDescent="0.2">
      <c r="A13626" s="15">
        <v>42420.239583333336</v>
      </c>
      <c r="B13626" s="4">
        <v>27.1</v>
      </c>
    </row>
    <row r="13627" spans="1:2" x14ac:dyDescent="0.2">
      <c r="A13627" s="15">
        <v>42420.25</v>
      </c>
      <c r="B13627" s="4">
        <v>27.1</v>
      </c>
    </row>
    <row r="13628" spans="1:2" x14ac:dyDescent="0.2">
      <c r="A13628" s="15">
        <v>42420.260416666664</v>
      </c>
      <c r="B13628" s="4">
        <v>27.1</v>
      </c>
    </row>
    <row r="13629" spans="1:2" x14ac:dyDescent="0.2">
      <c r="A13629" s="15">
        <v>42420.28125</v>
      </c>
      <c r="B13629" s="4">
        <v>26</v>
      </c>
    </row>
    <row r="13630" spans="1:2" x14ac:dyDescent="0.2">
      <c r="A13630" s="15">
        <v>42420.302083333336</v>
      </c>
      <c r="B13630" s="4">
        <v>26.6</v>
      </c>
    </row>
    <row r="13631" spans="1:2" x14ac:dyDescent="0.2">
      <c r="A13631" s="15">
        <v>42420.3125</v>
      </c>
      <c r="B13631" s="4">
        <v>26.6</v>
      </c>
    </row>
    <row r="13632" spans="1:2" x14ac:dyDescent="0.2">
      <c r="A13632" s="15">
        <v>42420.322916666664</v>
      </c>
      <c r="B13632" s="4">
        <v>26.6</v>
      </c>
    </row>
    <row r="13633" spans="1:2" x14ac:dyDescent="0.2">
      <c r="A13633" s="15">
        <v>42420.333333333336</v>
      </c>
      <c r="B13633" s="4">
        <v>26.6</v>
      </c>
    </row>
    <row r="13634" spans="1:2" x14ac:dyDescent="0.2">
      <c r="A13634" s="15">
        <v>42420.34375</v>
      </c>
      <c r="B13634" s="4">
        <v>26.6</v>
      </c>
    </row>
    <row r="13635" spans="1:2" x14ac:dyDescent="0.2">
      <c r="A13635" s="15">
        <v>42420.354166666664</v>
      </c>
      <c r="B13635" s="4">
        <v>26.6</v>
      </c>
    </row>
    <row r="13636" spans="1:2" x14ac:dyDescent="0.2">
      <c r="A13636" s="15">
        <v>42420.364583333336</v>
      </c>
      <c r="B13636" s="4">
        <v>26.6</v>
      </c>
    </row>
    <row r="13637" spans="1:2" x14ac:dyDescent="0.2">
      <c r="A13637" s="15">
        <v>42420.375</v>
      </c>
      <c r="B13637" s="4">
        <v>26.6</v>
      </c>
    </row>
    <row r="13638" spans="1:2" x14ac:dyDescent="0.2">
      <c r="A13638" s="15">
        <v>42420.385416666664</v>
      </c>
      <c r="B13638" s="4">
        <v>26.6</v>
      </c>
    </row>
    <row r="13639" spans="1:2" x14ac:dyDescent="0.2">
      <c r="A13639" s="15">
        <v>42420.395833333336</v>
      </c>
      <c r="B13639" s="4">
        <v>26</v>
      </c>
    </row>
    <row r="13640" spans="1:2" x14ac:dyDescent="0.2">
      <c r="A13640" s="15">
        <v>42420.40625</v>
      </c>
      <c r="B13640" s="4">
        <v>26</v>
      </c>
    </row>
    <row r="13641" spans="1:2" x14ac:dyDescent="0.2">
      <c r="A13641" s="15">
        <v>42420.416666666664</v>
      </c>
      <c r="B13641" s="4">
        <v>26</v>
      </c>
    </row>
    <row r="13642" spans="1:2" x14ac:dyDescent="0.2">
      <c r="A13642" s="15">
        <v>42420.427083333336</v>
      </c>
      <c r="B13642" s="4">
        <v>26</v>
      </c>
    </row>
    <row r="13643" spans="1:2" x14ac:dyDescent="0.2">
      <c r="A13643" s="15">
        <v>42420.4375</v>
      </c>
      <c r="B13643" s="4">
        <v>26</v>
      </c>
    </row>
    <row r="13644" spans="1:2" x14ac:dyDescent="0.2">
      <c r="A13644" s="15">
        <v>42420.447916666664</v>
      </c>
      <c r="B13644" s="4">
        <v>26</v>
      </c>
    </row>
    <row r="13645" spans="1:2" x14ac:dyDescent="0.2">
      <c r="A13645" s="15">
        <v>42420.458333333336</v>
      </c>
      <c r="B13645" s="4">
        <v>26</v>
      </c>
    </row>
    <row r="13646" spans="1:2" x14ac:dyDescent="0.2">
      <c r="A13646" s="15">
        <v>42420.46875</v>
      </c>
      <c r="B13646" s="4">
        <v>26</v>
      </c>
    </row>
    <row r="13647" spans="1:2" x14ac:dyDescent="0.2">
      <c r="A13647" s="15">
        <v>42420.479166666664</v>
      </c>
      <c r="B13647" s="4">
        <v>26</v>
      </c>
    </row>
    <row r="13648" spans="1:2" x14ac:dyDescent="0.2">
      <c r="A13648" s="15">
        <v>42420.489583333336</v>
      </c>
      <c r="B13648" s="4">
        <v>26</v>
      </c>
    </row>
    <row r="13649" spans="1:2" x14ac:dyDescent="0.2">
      <c r="A13649" s="15">
        <v>42420.5</v>
      </c>
      <c r="B13649" s="4">
        <v>26</v>
      </c>
    </row>
    <row r="13650" spans="1:2" x14ac:dyDescent="0.2">
      <c r="A13650" s="15">
        <v>42420.510416666664</v>
      </c>
      <c r="B13650" s="4">
        <v>26</v>
      </c>
    </row>
    <row r="13651" spans="1:2" x14ac:dyDescent="0.2">
      <c r="A13651" s="15">
        <v>42420.520833333336</v>
      </c>
      <c r="B13651" s="4">
        <v>26</v>
      </c>
    </row>
    <row r="13652" spans="1:2" x14ac:dyDescent="0.2">
      <c r="A13652" s="15">
        <v>42420.53125</v>
      </c>
      <c r="B13652" s="4">
        <v>26</v>
      </c>
    </row>
    <row r="13653" spans="1:2" x14ac:dyDescent="0.2">
      <c r="A13653" s="15">
        <v>42420.541666666664</v>
      </c>
      <c r="B13653" s="4">
        <v>26</v>
      </c>
    </row>
    <row r="13654" spans="1:2" x14ac:dyDescent="0.2">
      <c r="A13654" s="15">
        <v>42420.552083333336</v>
      </c>
      <c r="B13654" s="4">
        <v>26</v>
      </c>
    </row>
    <row r="13655" spans="1:2" x14ac:dyDescent="0.2">
      <c r="A13655" s="15">
        <v>42420.5625</v>
      </c>
      <c r="B13655" s="4">
        <v>25.5</v>
      </c>
    </row>
    <row r="13656" spans="1:2" x14ac:dyDescent="0.2">
      <c r="A13656" s="15">
        <v>42420.572916666664</v>
      </c>
      <c r="B13656" s="4">
        <v>25.5</v>
      </c>
    </row>
    <row r="13657" spans="1:2" x14ac:dyDescent="0.2">
      <c r="A13657" s="15">
        <v>42420.583333333336</v>
      </c>
      <c r="B13657" s="4">
        <v>25.5</v>
      </c>
    </row>
    <row r="13658" spans="1:2" x14ac:dyDescent="0.2">
      <c r="A13658" s="15">
        <v>42420.59375</v>
      </c>
      <c r="B13658" s="4">
        <v>25.5</v>
      </c>
    </row>
    <row r="13659" spans="1:2" x14ac:dyDescent="0.2">
      <c r="A13659" s="15">
        <v>42420.604166666664</v>
      </c>
      <c r="B13659" s="4">
        <v>25.5</v>
      </c>
    </row>
    <row r="13660" spans="1:2" x14ac:dyDescent="0.2">
      <c r="A13660" s="15">
        <v>42420.614583333336</v>
      </c>
      <c r="B13660" s="4">
        <v>25.5</v>
      </c>
    </row>
    <row r="13661" spans="1:2" x14ac:dyDescent="0.2">
      <c r="A13661" s="15">
        <v>42420.625</v>
      </c>
      <c r="B13661" s="4">
        <v>25.5</v>
      </c>
    </row>
    <row r="13662" spans="1:2" x14ac:dyDescent="0.2">
      <c r="A13662" s="15">
        <v>42420.635416666664</v>
      </c>
      <c r="B13662" s="4">
        <v>25.5</v>
      </c>
    </row>
    <row r="13663" spans="1:2" x14ac:dyDescent="0.2">
      <c r="A13663" s="15">
        <v>42420.645833333336</v>
      </c>
      <c r="B13663" s="4">
        <v>25.5</v>
      </c>
    </row>
    <row r="13664" spans="1:2" x14ac:dyDescent="0.2">
      <c r="A13664" s="15">
        <v>42420.65625</v>
      </c>
      <c r="B13664" s="4">
        <v>25.5</v>
      </c>
    </row>
    <row r="13665" spans="1:2" x14ac:dyDescent="0.2">
      <c r="A13665" s="15">
        <v>42420.666666666664</v>
      </c>
      <c r="B13665" s="4">
        <v>25.5</v>
      </c>
    </row>
    <row r="13666" spans="1:2" x14ac:dyDescent="0.2">
      <c r="A13666" s="15">
        <v>42420.677083333336</v>
      </c>
      <c r="B13666" s="4">
        <v>24.9</v>
      </c>
    </row>
    <row r="13667" spans="1:2" x14ac:dyDescent="0.2">
      <c r="A13667" s="15">
        <v>42420.6875</v>
      </c>
      <c r="B13667" s="4">
        <v>25.5</v>
      </c>
    </row>
    <row r="13668" spans="1:2" x14ac:dyDescent="0.2">
      <c r="A13668" s="15">
        <v>42420.697916666664</v>
      </c>
      <c r="B13668" s="4">
        <v>24.9</v>
      </c>
    </row>
    <row r="13669" spans="1:2" x14ac:dyDescent="0.2">
      <c r="A13669" s="15">
        <v>42420.708333333336</v>
      </c>
      <c r="B13669" s="4">
        <v>24.9</v>
      </c>
    </row>
    <row r="13670" spans="1:2" x14ac:dyDescent="0.2">
      <c r="A13670" s="15">
        <v>42420.71875</v>
      </c>
      <c r="B13670" s="4">
        <v>24.9</v>
      </c>
    </row>
    <row r="13671" spans="1:2" x14ac:dyDescent="0.2">
      <c r="A13671" s="15">
        <v>42420.729166666664</v>
      </c>
      <c r="B13671" s="4">
        <v>24.9</v>
      </c>
    </row>
    <row r="13672" spans="1:2" x14ac:dyDescent="0.2">
      <c r="A13672" s="15">
        <v>42420.739583333336</v>
      </c>
      <c r="B13672" s="4">
        <v>24.9</v>
      </c>
    </row>
    <row r="13673" spans="1:2" x14ac:dyDescent="0.2">
      <c r="A13673" s="15">
        <v>42420.75</v>
      </c>
      <c r="B13673" s="4">
        <v>24.9</v>
      </c>
    </row>
    <row r="13674" spans="1:2" x14ac:dyDescent="0.2">
      <c r="A13674" s="15">
        <v>42420.760416666664</v>
      </c>
      <c r="B13674" s="4">
        <v>24.9</v>
      </c>
    </row>
    <row r="13675" spans="1:2" x14ac:dyDescent="0.2">
      <c r="A13675" s="15">
        <v>42420.770833333336</v>
      </c>
      <c r="B13675" s="4">
        <v>24.9</v>
      </c>
    </row>
    <row r="13676" spans="1:2" x14ac:dyDescent="0.2">
      <c r="A13676" s="15">
        <v>42420.78125</v>
      </c>
      <c r="B13676" s="4">
        <v>24.4</v>
      </c>
    </row>
    <row r="13677" spans="1:2" x14ac:dyDescent="0.2">
      <c r="A13677" s="15">
        <v>42420.791666666664</v>
      </c>
      <c r="B13677" s="4">
        <v>24.9</v>
      </c>
    </row>
    <row r="13678" spans="1:2" x14ac:dyDescent="0.2">
      <c r="A13678" s="15">
        <v>42420.802083333336</v>
      </c>
      <c r="B13678" s="4">
        <v>24.9</v>
      </c>
    </row>
    <row r="13679" spans="1:2" x14ac:dyDescent="0.2">
      <c r="A13679" s="15">
        <v>42420.8125</v>
      </c>
      <c r="B13679" s="4">
        <v>24.9</v>
      </c>
    </row>
    <row r="13680" spans="1:2" x14ac:dyDescent="0.2">
      <c r="A13680" s="15">
        <v>42420.822916666664</v>
      </c>
      <c r="B13680" s="4">
        <v>24.4</v>
      </c>
    </row>
    <row r="13681" spans="1:2" x14ac:dyDescent="0.2">
      <c r="A13681" s="15">
        <v>42420.833333333336</v>
      </c>
      <c r="B13681" s="4">
        <v>24.4</v>
      </c>
    </row>
    <row r="13682" spans="1:2" x14ac:dyDescent="0.2">
      <c r="A13682" s="15">
        <v>42420.84375</v>
      </c>
      <c r="B13682" s="4">
        <v>24.4</v>
      </c>
    </row>
    <row r="13683" spans="1:2" x14ac:dyDescent="0.2">
      <c r="A13683" s="15">
        <v>42420.854166666664</v>
      </c>
      <c r="B13683" s="4">
        <v>24.4</v>
      </c>
    </row>
    <row r="13684" spans="1:2" x14ac:dyDescent="0.2">
      <c r="A13684" s="15">
        <v>42420.864583333336</v>
      </c>
      <c r="B13684" s="4">
        <v>24.4</v>
      </c>
    </row>
    <row r="13685" spans="1:2" x14ac:dyDescent="0.2">
      <c r="A13685" s="15">
        <v>42420.875</v>
      </c>
      <c r="B13685" s="4">
        <v>24.4</v>
      </c>
    </row>
    <row r="13686" spans="1:2" x14ac:dyDescent="0.2">
      <c r="A13686" s="15">
        <v>42420.885416666664</v>
      </c>
      <c r="B13686" s="4">
        <v>24.4</v>
      </c>
    </row>
    <row r="13687" spans="1:2" x14ac:dyDescent="0.2">
      <c r="A13687" s="15">
        <v>42420.895833333336</v>
      </c>
      <c r="B13687" s="4">
        <v>24.4</v>
      </c>
    </row>
    <row r="13688" spans="1:2" x14ac:dyDescent="0.2">
      <c r="A13688" s="15">
        <v>42420.90625</v>
      </c>
      <c r="B13688" s="4">
        <v>24.4</v>
      </c>
    </row>
    <row r="13689" spans="1:2" x14ac:dyDescent="0.2">
      <c r="A13689" s="15">
        <v>42420.916666666664</v>
      </c>
      <c r="B13689" s="4">
        <v>24.4</v>
      </c>
    </row>
    <row r="13690" spans="1:2" x14ac:dyDescent="0.2">
      <c r="A13690" s="15">
        <v>42420.927083333336</v>
      </c>
      <c r="B13690" s="4">
        <v>24.4</v>
      </c>
    </row>
    <row r="13691" spans="1:2" x14ac:dyDescent="0.2">
      <c r="A13691" s="15">
        <v>42420.9375</v>
      </c>
      <c r="B13691" s="4">
        <v>24.4</v>
      </c>
    </row>
    <row r="13692" spans="1:2" x14ac:dyDescent="0.2">
      <c r="A13692" s="15">
        <v>42420.947916666664</v>
      </c>
      <c r="B13692" s="4">
        <v>24.4</v>
      </c>
    </row>
    <row r="13693" spans="1:2" x14ac:dyDescent="0.2">
      <c r="A13693" s="15">
        <v>42420.958333333336</v>
      </c>
      <c r="B13693" s="4">
        <v>24.4</v>
      </c>
    </row>
    <row r="13694" spans="1:2" x14ac:dyDescent="0.2">
      <c r="A13694" s="15">
        <v>42420.96875</v>
      </c>
      <c r="B13694" s="4">
        <v>23.8</v>
      </c>
    </row>
    <row r="13695" spans="1:2" x14ac:dyDescent="0.2">
      <c r="A13695" s="15">
        <v>42420.979166666664</v>
      </c>
      <c r="B13695" s="4">
        <v>24.4</v>
      </c>
    </row>
    <row r="13696" spans="1:2" x14ac:dyDescent="0.2">
      <c r="A13696" s="15">
        <v>42420.989583333336</v>
      </c>
      <c r="B13696" s="4">
        <v>23.8</v>
      </c>
    </row>
    <row r="13697" spans="1:2" x14ac:dyDescent="0.2">
      <c r="A13697" s="15">
        <v>42421</v>
      </c>
      <c r="B13697" s="4">
        <v>24.4</v>
      </c>
    </row>
    <row r="13698" spans="1:2" x14ac:dyDescent="0.2">
      <c r="A13698" s="15">
        <v>42421.010416666664</v>
      </c>
      <c r="B13698" s="4">
        <v>23.8</v>
      </c>
    </row>
    <row r="13699" spans="1:2" x14ac:dyDescent="0.2">
      <c r="A13699" s="15">
        <v>42421.020833333336</v>
      </c>
      <c r="B13699" s="4">
        <v>23.8</v>
      </c>
    </row>
    <row r="13700" spans="1:2" x14ac:dyDescent="0.2">
      <c r="A13700" s="15">
        <v>42421.03125</v>
      </c>
      <c r="B13700" s="4">
        <v>23.8</v>
      </c>
    </row>
    <row r="13701" spans="1:2" x14ac:dyDescent="0.2">
      <c r="A13701" s="15">
        <v>42421.041666666664</v>
      </c>
      <c r="B13701" s="4">
        <v>23.8</v>
      </c>
    </row>
    <row r="13702" spans="1:2" x14ac:dyDescent="0.2">
      <c r="A13702" s="15">
        <v>42421.052083333336</v>
      </c>
      <c r="B13702" s="4">
        <v>23.8</v>
      </c>
    </row>
    <row r="13703" spans="1:2" x14ac:dyDescent="0.2">
      <c r="A13703" s="15">
        <v>42421.0625</v>
      </c>
      <c r="B13703" s="4">
        <v>23.8</v>
      </c>
    </row>
    <row r="13704" spans="1:2" x14ac:dyDescent="0.2">
      <c r="A13704" s="15">
        <v>42421.072916666664</v>
      </c>
      <c r="B13704" s="4">
        <v>23.8</v>
      </c>
    </row>
    <row r="13705" spans="1:2" x14ac:dyDescent="0.2">
      <c r="A13705" s="15">
        <v>42421.083333333336</v>
      </c>
      <c r="B13705" s="4">
        <v>23.8</v>
      </c>
    </row>
    <row r="13706" spans="1:2" x14ac:dyDescent="0.2">
      <c r="A13706" s="15">
        <v>42421.09375</v>
      </c>
      <c r="B13706" s="4">
        <v>23.8</v>
      </c>
    </row>
    <row r="13707" spans="1:2" x14ac:dyDescent="0.2">
      <c r="A13707" s="15">
        <v>42421.104166666664</v>
      </c>
      <c r="B13707" s="4">
        <v>23.8</v>
      </c>
    </row>
    <row r="13708" spans="1:2" x14ac:dyDescent="0.2">
      <c r="A13708" s="15">
        <v>42421.114583333336</v>
      </c>
      <c r="B13708" s="4">
        <v>23.8</v>
      </c>
    </row>
    <row r="13709" spans="1:2" x14ac:dyDescent="0.2">
      <c r="A13709" s="15">
        <v>42421.125</v>
      </c>
      <c r="B13709" s="4">
        <v>23.8</v>
      </c>
    </row>
    <row r="13710" spans="1:2" x14ac:dyDescent="0.2">
      <c r="A13710" s="15">
        <v>42421.135416666664</v>
      </c>
      <c r="B13710" s="4">
        <v>23.8</v>
      </c>
    </row>
    <row r="13711" spans="1:2" x14ac:dyDescent="0.2">
      <c r="A13711" s="15">
        <v>42421.145833333336</v>
      </c>
      <c r="B13711" s="4">
        <v>23.3</v>
      </c>
    </row>
    <row r="13712" spans="1:2" x14ac:dyDescent="0.2">
      <c r="A13712" s="15">
        <v>42421.15625</v>
      </c>
      <c r="B13712" s="4">
        <v>23.8</v>
      </c>
    </row>
    <row r="13713" spans="1:2" x14ac:dyDescent="0.2">
      <c r="A13713" s="15">
        <v>42421.166666666664</v>
      </c>
      <c r="B13713" s="4">
        <v>23.8</v>
      </c>
    </row>
    <row r="13714" spans="1:2" x14ac:dyDescent="0.2">
      <c r="A13714" s="15">
        <v>42421.177083333336</v>
      </c>
      <c r="B13714" s="4">
        <v>23.3</v>
      </c>
    </row>
    <row r="13715" spans="1:2" x14ac:dyDescent="0.2">
      <c r="A13715" s="15">
        <v>42421.1875</v>
      </c>
      <c r="B13715" s="4">
        <v>23.8</v>
      </c>
    </row>
    <row r="13716" spans="1:2" x14ac:dyDescent="0.2">
      <c r="A13716" s="15">
        <v>42421.197916666664</v>
      </c>
      <c r="B13716" s="4">
        <v>23.3</v>
      </c>
    </row>
    <row r="13717" spans="1:2" x14ac:dyDescent="0.2">
      <c r="A13717" s="15">
        <v>42421.208333333336</v>
      </c>
      <c r="B13717" s="4">
        <v>23.3</v>
      </c>
    </row>
    <row r="13718" spans="1:2" x14ac:dyDescent="0.2">
      <c r="A13718" s="15">
        <v>42421.21875</v>
      </c>
      <c r="B13718" s="4">
        <v>23.3</v>
      </c>
    </row>
    <row r="13719" spans="1:2" x14ac:dyDescent="0.2">
      <c r="A13719" s="15">
        <v>42421.229166666664</v>
      </c>
      <c r="B13719" s="4">
        <v>23.3</v>
      </c>
    </row>
    <row r="13720" spans="1:2" x14ac:dyDescent="0.2">
      <c r="A13720" s="15">
        <v>42421.239583333336</v>
      </c>
      <c r="B13720" s="4">
        <v>23.3</v>
      </c>
    </row>
    <row r="13721" spans="1:2" x14ac:dyDescent="0.2">
      <c r="A13721" s="15">
        <v>42421.25</v>
      </c>
      <c r="B13721" s="4">
        <v>23.3</v>
      </c>
    </row>
    <row r="13722" spans="1:2" x14ac:dyDescent="0.2">
      <c r="A13722" s="15">
        <v>42421.260416666664</v>
      </c>
      <c r="B13722" s="4">
        <v>23.3</v>
      </c>
    </row>
    <row r="13723" spans="1:2" x14ac:dyDescent="0.2">
      <c r="A13723" s="15">
        <v>42421.270833333336</v>
      </c>
      <c r="B13723" s="4">
        <v>23.3</v>
      </c>
    </row>
    <row r="13724" spans="1:2" x14ac:dyDescent="0.2">
      <c r="A13724" s="15">
        <v>42421.28125</v>
      </c>
      <c r="B13724" s="4">
        <v>23.3</v>
      </c>
    </row>
    <row r="13725" spans="1:2" x14ac:dyDescent="0.2">
      <c r="A13725" s="15">
        <v>42421.291666666664</v>
      </c>
      <c r="B13725" s="4">
        <v>23.3</v>
      </c>
    </row>
    <row r="13726" spans="1:2" x14ac:dyDescent="0.2">
      <c r="A13726" s="15">
        <v>42421.302083333336</v>
      </c>
      <c r="B13726" s="4">
        <v>23.3</v>
      </c>
    </row>
    <row r="13727" spans="1:2" x14ac:dyDescent="0.2">
      <c r="A13727" s="15">
        <v>42421.3125</v>
      </c>
      <c r="B13727" s="4">
        <v>23.3</v>
      </c>
    </row>
    <row r="13728" spans="1:2" x14ac:dyDescent="0.2">
      <c r="A13728" s="15">
        <v>42421.322916666664</v>
      </c>
      <c r="B13728" s="4">
        <v>23.3</v>
      </c>
    </row>
    <row r="13729" spans="1:2" x14ac:dyDescent="0.2">
      <c r="A13729" s="15">
        <v>42421.333333333336</v>
      </c>
      <c r="B13729" s="4">
        <v>23.3</v>
      </c>
    </row>
    <row r="13730" spans="1:2" x14ac:dyDescent="0.2">
      <c r="A13730" s="15">
        <v>42421.34375</v>
      </c>
      <c r="B13730" s="4">
        <v>22.8</v>
      </c>
    </row>
    <row r="13731" spans="1:2" x14ac:dyDescent="0.2">
      <c r="A13731" s="15">
        <v>42421.354166666664</v>
      </c>
      <c r="B13731" s="4">
        <v>22.8</v>
      </c>
    </row>
    <row r="13732" spans="1:2" x14ac:dyDescent="0.2">
      <c r="A13732" s="15">
        <v>42421.364583333336</v>
      </c>
      <c r="B13732" s="4">
        <v>22.8</v>
      </c>
    </row>
    <row r="13733" spans="1:2" x14ac:dyDescent="0.2">
      <c r="A13733" s="15">
        <v>42421.375</v>
      </c>
      <c r="B13733" s="4">
        <v>22.8</v>
      </c>
    </row>
    <row r="13734" spans="1:2" x14ac:dyDescent="0.2">
      <c r="A13734" s="15">
        <v>42421.385416666664</v>
      </c>
      <c r="B13734" s="4">
        <v>22.8</v>
      </c>
    </row>
    <row r="13735" spans="1:2" x14ac:dyDescent="0.2">
      <c r="A13735" s="15">
        <v>42421.395833333336</v>
      </c>
      <c r="B13735" s="4">
        <v>22.8</v>
      </c>
    </row>
    <row r="13736" spans="1:2" x14ac:dyDescent="0.2">
      <c r="A13736" s="15">
        <v>42421.40625</v>
      </c>
      <c r="B13736" s="4">
        <v>22.8</v>
      </c>
    </row>
    <row r="13737" spans="1:2" x14ac:dyDescent="0.2">
      <c r="A13737" s="15">
        <v>42421.416666666664</v>
      </c>
      <c r="B13737" s="4">
        <v>22.8</v>
      </c>
    </row>
    <row r="13738" spans="1:2" x14ac:dyDescent="0.2">
      <c r="A13738" s="15">
        <v>42421.427083333336</v>
      </c>
      <c r="B13738" s="4">
        <v>22.8</v>
      </c>
    </row>
    <row r="13739" spans="1:2" x14ac:dyDescent="0.2">
      <c r="A13739" s="15">
        <v>42421.4375</v>
      </c>
      <c r="B13739" s="4">
        <v>22.8</v>
      </c>
    </row>
    <row r="13740" spans="1:2" x14ac:dyDescent="0.2">
      <c r="A13740" s="15">
        <v>42421.447916666664</v>
      </c>
      <c r="B13740" s="4">
        <v>22.8</v>
      </c>
    </row>
    <row r="13741" spans="1:2" x14ac:dyDescent="0.2">
      <c r="A13741" s="15">
        <v>42421.458333333336</v>
      </c>
      <c r="B13741" s="4">
        <v>22.8</v>
      </c>
    </row>
    <row r="13742" spans="1:2" x14ac:dyDescent="0.2">
      <c r="A13742" s="15">
        <v>42421.46875</v>
      </c>
      <c r="B13742" s="4">
        <v>22.8</v>
      </c>
    </row>
    <row r="13743" spans="1:2" x14ac:dyDescent="0.2">
      <c r="A13743" s="15">
        <v>42421.479166666664</v>
      </c>
      <c r="B13743" s="4">
        <v>22.8</v>
      </c>
    </row>
    <row r="13744" spans="1:2" x14ac:dyDescent="0.2">
      <c r="A13744" s="15">
        <v>42421.489583333336</v>
      </c>
      <c r="B13744" s="4">
        <v>22.8</v>
      </c>
    </row>
    <row r="13745" spans="1:2" x14ac:dyDescent="0.2">
      <c r="A13745" s="15">
        <v>42421.5</v>
      </c>
      <c r="B13745" s="4">
        <v>22.8</v>
      </c>
    </row>
    <row r="13746" spans="1:2" x14ac:dyDescent="0.2">
      <c r="A13746" s="15">
        <v>42421.510416666664</v>
      </c>
      <c r="B13746" s="4">
        <v>22.8</v>
      </c>
    </row>
    <row r="13747" spans="1:2" x14ac:dyDescent="0.2">
      <c r="A13747" s="15">
        <v>42421.520833333336</v>
      </c>
      <c r="B13747" s="4">
        <v>22.8</v>
      </c>
    </row>
    <row r="13748" spans="1:2" x14ac:dyDescent="0.2">
      <c r="A13748" s="15">
        <v>42421.53125</v>
      </c>
      <c r="B13748" s="4">
        <v>22.2</v>
      </c>
    </row>
    <row r="13749" spans="1:2" x14ac:dyDescent="0.2">
      <c r="A13749" s="15">
        <v>42421.541666666664</v>
      </c>
      <c r="B13749" s="4">
        <v>22.8</v>
      </c>
    </row>
    <row r="13750" spans="1:2" x14ac:dyDescent="0.2">
      <c r="A13750" s="15">
        <v>42421.552083333336</v>
      </c>
      <c r="B13750" s="4">
        <v>22.2</v>
      </c>
    </row>
    <row r="13751" spans="1:2" x14ac:dyDescent="0.2">
      <c r="A13751" s="15">
        <v>42421.5625</v>
      </c>
      <c r="B13751" s="4">
        <v>22.2</v>
      </c>
    </row>
    <row r="13752" spans="1:2" x14ac:dyDescent="0.2">
      <c r="A13752" s="15">
        <v>42421.572916666664</v>
      </c>
      <c r="B13752" s="4">
        <v>22.2</v>
      </c>
    </row>
    <row r="13753" spans="1:2" x14ac:dyDescent="0.2">
      <c r="A13753" s="15">
        <v>42421.583333333336</v>
      </c>
      <c r="B13753" s="4">
        <v>22.2</v>
      </c>
    </row>
    <row r="13754" spans="1:2" x14ac:dyDescent="0.2">
      <c r="A13754" s="15">
        <v>42421.59375</v>
      </c>
      <c r="B13754" s="4">
        <v>22.2</v>
      </c>
    </row>
    <row r="13755" spans="1:2" x14ac:dyDescent="0.2">
      <c r="A13755" s="15">
        <v>42421.604166666664</v>
      </c>
      <c r="B13755" s="4">
        <v>22.2</v>
      </c>
    </row>
    <row r="13756" spans="1:2" x14ac:dyDescent="0.2">
      <c r="A13756" s="15">
        <v>42421.614583333336</v>
      </c>
      <c r="B13756" s="4">
        <v>22.2</v>
      </c>
    </row>
    <row r="13757" spans="1:2" x14ac:dyDescent="0.2">
      <c r="A13757" s="15">
        <v>42421.625</v>
      </c>
      <c r="B13757" s="4">
        <v>22.2</v>
      </c>
    </row>
    <row r="13758" spans="1:2" x14ac:dyDescent="0.2">
      <c r="A13758" s="15">
        <v>42421.635416666664</v>
      </c>
      <c r="B13758" s="4">
        <v>22.2</v>
      </c>
    </row>
    <row r="13759" spans="1:2" x14ac:dyDescent="0.2">
      <c r="A13759" s="15">
        <v>42421.645833333336</v>
      </c>
      <c r="B13759" s="4">
        <v>22.2</v>
      </c>
    </row>
    <row r="13760" spans="1:2" x14ac:dyDescent="0.2">
      <c r="A13760" s="15">
        <v>42421.65625</v>
      </c>
      <c r="B13760" s="4">
        <v>22.2</v>
      </c>
    </row>
    <row r="13761" spans="1:2" x14ac:dyDescent="0.2">
      <c r="A13761" s="15">
        <v>42421.666666666664</v>
      </c>
      <c r="B13761" s="4">
        <v>22.2</v>
      </c>
    </row>
    <row r="13762" spans="1:2" x14ac:dyDescent="0.2">
      <c r="A13762" s="15">
        <v>42421.677083333336</v>
      </c>
      <c r="B13762" s="4">
        <v>22.2</v>
      </c>
    </row>
    <row r="13763" spans="1:2" x14ac:dyDescent="0.2">
      <c r="A13763" s="15">
        <v>42421.6875</v>
      </c>
      <c r="B13763" s="4">
        <v>22.2</v>
      </c>
    </row>
    <row r="13764" spans="1:2" x14ac:dyDescent="0.2">
      <c r="A13764" s="15">
        <v>42421.697916666664</v>
      </c>
      <c r="B13764" s="4">
        <v>21.7</v>
      </c>
    </row>
    <row r="13765" spans="1:2" x14ac:dyDescent="0.2">
      <c r="A13765" s="15">
        <v>42421.708333333336</v>
      </c>
      <c r="B13765" s="4">
        <v>21.7</v>
      </c>
    </row>
    <row r="13766" spans="1:2" x14ac:dyDescent="0.2">
      <c r="A13766" s="15">
        <v>42421.71875</v>
      </c>
      <c r="B13766" s="4">
        <v>22.2</v>
      </c>
    </row>
    <row r="13767" spans="1:2" x14ac:dyDescent="0.2">
      <c r="A13767" s="15">
        <v>42421.729166666664</v>
      </c>
      <c r="B13767" s="4">
        <v>21.7</v>
      </c>
    </row>
    <row r="13768" spans="1:2" x14ac:dyDescent="0.2">
      <c r="A13768" s="15">
        <v>42421.739583333336</v>
      </c>
      <c r="B13768" s="4">
        <v>21.7</v>
      </c>
    </row>
    <row r="13769" spans="1:2" x14ac:dyDescent="0.2">
      <c r="A13769" s="15">
        <v>42421.75</v>
      </c>
      <c r="B13769" s="4">
        <v>21.7</v>
      </c>
    </row>
    <row r="13770" spans="1:2" x14ac:dyDescent="0.2">
      <c r="A13770" s="15">
        <v>42421.760416666664</v>
      </c>
      <c r="B13770" s="4">
        <v>21.7</v>
      </c>
    </row>
    <row r="13771" spans="1:2" x14ac:dyDescent="0.2">
      <c r="A13771" s="15">
        <v>42421.770833333336</v>
      </c>
      <c r="B13771" s="4">
        <v>21.7</v>
      </c>
    </row>
    <row r="13772" spans="1:2" x14ac:dyDescent="0.2">
      <c r="A13772" s="15">
        <v>42421.78125</v>
      </c>
      <c r="B13772" s="4">
        <v>21.7</v>
      </c>
    </row>
    <row r="13773" spans="1:2" x14ac:dyDescent="0.2">
      <c r="A13773" s="15">
        <v>42421.791666666664</v>
      </c>
      <c r="B13773" s="4">
        <v>21.7</v>
      </c>
    </row>
    <row r="13774" spans="1:2" x14ac:dyDescent="0.2">
      <c r="A13774" s="15">
        <v>42421.802083333336</v>
      </c>
      <c r="B13774" s="4">
        <v>21.7</v>
      </c>
    </row>
    <row r="13775" spans="1:2" x14ac:dyDescent="0.2">
      <c r="A13775" s="15">
        <v>42421.8125</v>
      </c>
      <c r="B13775" s="4">
        <v>21.7</v>
      </c>
    </row>
    <row r="13776" spans="1:2" x14ac:dyDescent="0.2">
      <c r="A13776" s="15">
        <v>42421.822916666664</v>
      </c>
      <c r="B13776" s="4">
        <v>21.7</v>
      </c>
    </row>
    <row r="13777" spans="1:2" x14ac:dyDescent="0.2">
      <c r="A13777" s="15">
        <v>42421.833333333336</v>
      </c>
      <c r="B13777" s="4">
        <v>21.7</v>
      </c>
    </row>
    <row r="13778" spans="1:2" x14ac:dyDescent="0.2">
      <c r="A13778" s="15">
        <v>42421.84375</v>
      </c>
      <c r="B13778" s="4">
        <v>21.7</v>
      </c>
    </row>
    <row r="13779" spans="1:2" x14ac:dyDescent="0.2">
      <c r="A13779" s="15">
        <v>42421.854166666664</v>
      </c>
      <c r="B13779" s="4">
        <v>21.7</v>
      </c>
    </row>
    <row r="13780" spans="1:2" x14ac:dyDescent="0.2">
      <c r="A13780" s="15">
        <v>42421.864583333336</v>
      </c>
      <c r="B13780" s="4">
        <v>21.7</v>
      </c>
    </row>
    <row r="13781" spans="1:2" x14ac:dyDescent="0.2">
      <c r="A13781" s="15">
        <v>42421.875</v>
      </c>
      <c r="B13781" s="4">
        <v>21.7</v>
      </c>
    </row>
    <row r="13782" spans="1:2" x14ac:dyDescent="0.2">
      <c r="A13782" s="15">
        <v>42421.885416666664</v>
      </c>
      <c r="B13782" s="4">
        <v>21.7</v>
      </c>
    </row>
    <row r="13783" spans="1:2" x14ac:dyDescent="0.2">
      <c r="A13783" s="15">
        <v>42421.895833333336</v>
      </c>
      <c r="B13783" s="4">
        <v>21.7</v>
      </c>
    </row>
    <row r="13784" spans="1:2" x14ac:dyDescent="0.2">
      <c r="A13784" s="15">
        <v>42421.90625</v>
      </c>
      <c r="B13784" s="4">
        <v>21.7</v>
      </c>
    </row>
    <row r="13785" spans="1:2" x14ac:dyDescent="0.2">
      <c r="A13785" s="15">
        <v>42421.916666666664</v>
      </c>
      <c r="B13785" s="4">
        <v>21.7</v>
      </c>
    </row>
    <row r="13786" spans="1:2" x14ac:dyDescent="0.2">
      <c r="A13786" s="15">
        <v>42421.927083333336</v>
      </c>
      <c r="B13786" s="4">
        <v>21.7</v>
      </c>
    </row>
    <row r="13787" spans="1:2" x14ac:dyDescent="0.2">
      <c r="A13787" s="15">
        <v>42421.9375</v>
      </c>
      <c r="B13787" s="4">
        <v>21.7</v>
      </c>
    </row>
    <row r="13788" spans="1:2" x14ac:dyDescent="0.2">
      <c r="A13788" s="15">
        <v>42421.947916666664</v>
      </c>
      <c r="B13788" s="4">
        <v>21.7</v>
      </c>
    </row>
    <row r="13789" spans="1:2" x14ac:dyDescent="0.2">
      <c r="A13789" s="15">
        <v>42421.958333333336</v>
      </c>
      <c r="B13789" s="4">
        <v>21.2</v>
      </c>
    </row>
    <row r="13790" spans="1:2" x14ac:dyDescent="0.2">
      <c r="A13790" s="15">
        <v>42421.96875</v>
      </c>
      <c r="B13790" s="4">
        <v>21.7</v>
      </c>
    </row>
    <row r="13791" spans="1:2" x14ac:dyDescent="0.2">
      <c r="A13791" s="15">
        <v>42421.979166666664</v>
      </c>
      <c r="B13791" s="4">
        <v>21.2</v>
      </c>
    </row>
    <row r="13792" spans="1:2" x14ac:dyDescent="0.2">
      <c r="A13792" s="15">
        <v>42421.989583333336</v>
      </c>
      <c r="B13792" s="4">
        <v>21.7</v>
      </c>
    </row>
    <row r="13793" spans="1:2" x14ac:dyDescent="0.2">
      <c r="A13793" s="15">
        <v>42422</v>
      </c>
      <c r="B13793" s="4">
        <v>21.2</v>
      </c>
    </row>
    <row r="13794" spans="1:2" x14ac:dyDescent="0.2">
      <c r="A13794" s="15">
        <v>42422.010416666664</v>
      </c>
      <c r="B13794" s="4">
        <v>21.2</v>
      </c>
    </row>
    <row r="13795" spans="1:2" x14ac:dyDescent="0.2">
      <c r="A13795" s="15">
        <v>42422.020833333336</v>
      </c>
      <c r="B13795" s="4">
        <v>21.2</v>
      </c>
    </row>
    <row r="13796" spans="1:2" x14ac:dyDescent="0.2">
      <c r="A13796" s="15">
        <v>42422.03125</v>
      </c>
      <c r="B13796" s="4">
        <v>21.2</v>
      </c>
    </row>
    <row r="13797" spans="1:2" x14ac:dyDescent="0.2">
      <c r="A13797" s="15">
        <v>42422.041666666664</v>
      </c>
      <c r="B13797" s="4">
        <v>21.2</v>
      </c>
    </row>
    <row r="13798" spans="1:2" x14ac:dyDescent="0.2">
      <c r="A13798" s="15">
        <v>42422.052083333336</v>
      </c>
      <c r="B13798" s="4">
        <v>21.2</v>
      </c>
    </row>
    <row r="13799" spans="1:2" x14ac:dyDescent="0.2">
      <c r="A13799" s="15">
        <v>42422.0625</v>
      </c>
      <c r="B13799" s="4">
        <v>21.2</v>
      </c>
    </row>
    <row r="13800" spans="1:2" x14ac:dyDescent="0.2">
      <c r="A13800" s="15">
        <v>42422.072916666664</v>
      </c>
      <c r="B13800" s="4">
        <v>21.2</v>
      </c>
    </row>
    <row r="13801" spans="1:2" x14ac:dyDescent="0.2">
      <c r="A13801" s="15">
        <v>42422.083333333336</v>
      </c>
      <c r="B13801" s="4">
        <v>21.2</v>
      </c>
    </row>
    <row r="13802" spans="1:2" x14ac:dyDescent="0.2">
      <c r="A13802" s="15">
        <v>42422.09375</v>
      </c>
      <c r="B13802" s="4">
        <v>21.2</v>
      </c>
    </row>
    <row r="13803" spans="1:2" x14ac:dyDescent="0.2">
      <c r="A13803" s="15">
        <v>42422.104166666664</v>
      </c>
      <c r="B13803" s="4">
        <v>21.2</v>
      </c>
    </row>
    <row r="13804" spans="1:2" x14ac:dyDescent="0.2">
      <c r="A13804" s="15">
        <v>42422.114583333336</v>
      </c>
      <c r="B13804" s="4">
        <v>21.2</v>
      </c>
    </row>
    <row r="13805" spans="1:2" x14ac:dyDescent="0.2">
      <c r="A13805" s="15">
        <v>42422.125</v>
      </c>
      <c r="B13805" s="4">
        <v>21.2</v>
      </c>
    </row>
    <row r="13806" spans="1:2" x14ac:dyDescent="0.2">
      <c r="A13806" s="15">
        <v>42422.135416666664</v>
      </c>
      <c r="B13806" s="4">
        <v>21.2</v>
      </c>
    </row>
    <row r="13807" spans="1:2" x14ac:dyDescent="0.2">
      <c r="A13807" s="15">
        <v>42422.145833333336</v>
      </c>
      <c r="B13807" s="4">
        <v>21.2</v>
      </c>
    </row>
    <row r="13808" spans="1:2" x14ac:dyDescent="0.2">
      <c r="A13808" s="15">
        <v>42422.15625</v>
      </c>
      <c r="B13808" s="4">
        <v>21.2</v>
      </c>
    </row>
    <row r="13809" spans="1:2" x14ac:dyDescent="0.2">
      <c r="A13809" s="15">
        <v>42422.166666666664</v>
      </c>
      <c r="B13809" s="4">
        <v>21.2</v>
      </c>
    </row>
    <row r="13810" spans="1:2" x14ac:dyDescent="0.2">
      <c r="A13810" s="15">
        <v>42422.177083333336</v>
      </c>
      <c r="B13810" s="4">
        <v>21.2</v>
      </c>
    </row>
    <row r="13811" spans="1:2" x14ac:dyDescent="0.2">
      <c r="A13811" s="15">
        <v>42422.1875</v>
      </c>
      <c r="B13811" s="4">
        <v>21.2</v>
      </c>
    </row>
    <row r="13812" spans="1:2" x14ac:dyDescent="0.2">
      <c r="A13812" s="15">
        <v>42422.197916666664</v>
      </c>
      <c r="B13812" s="4">
        <v>21.2</v>
      </c>
    </row>
    <row r="13813" spans="1:2" x14ac:dyDescent="0.2">
      <c r="A13813" s="15">
        <v>42422.208333333336</v>
      </c>
      <c r="B13813" s="4">
        <v>21.2</v>
      </c>
    </row>
    <row r="13814" spans="1:2" x14ac:dyDescent="0.2">
      <c r="A13814" s="15">
        <v>42422.21875</v>
      </c>
      <c r="B13814" s="4">
        <v>20.7</v>
      </c>
    </row>
    <row r="13815" spans="1:2" x14ac:dyDescent="0.2">
      <c r="A13815" s="15">
        <v>42422.229166666664</v>
      </c>
      <c r="B13815" s="4">
        <v>20.7</v>
      </c>
    </row>
    <row r="13816" spans="1:2" x14ac:dyDescent="0.2">
      <c r="A13816" s="15">
        <v>42422.239583333336</v>
      </c>
      <c r="B13816" s="4">
        <v>20.7</v>
      </c>
    </row>
    <row r="13817" spans="1:2" x14ac:dyDescent="0.2">
      <c r="A13817" s="15">
        <v>42422.25</v>
      </c>
      <c r="B13817" s="4">
        <v>20.7</v>
      </c>
    </row>
    <row r="13818" spans="1:2" x14ac:dyDescent="0.2">
      <c r="A13818" s="15">
        <v>42422.260416666664</v>
      </c>
      <c r="B13818" s="4">
        <v>20.7</v>
      </c>
    </row>
    <row r="13819" spans="1:2" x14ac:dyDescent="0.2">
      <c r="A13819" s="15">
        <v>42422.270833333336</v>
      </c>
      <c r="B13819" s="4">
        <v>20.7</v>
      </c>
    </row>
    <row r="13820" spans="1:2" x14ac:dyDescent="0.2">
      <c r="A13820" s="15">
        <v>42422.28125</v>
      </c>
      <c r="B13820" s="4">
        <v>20.7</v>
      </c>
    </row>
    <row r="13821" spans="1:2" x14ac:dyDescent="0.2">
      <c r="A13821" s="15">
        <v>42422.291666666664</v>
      </c>
      <c r="B13821" s="4">
        <v>20.7</v>
      </c>
    </row>
    <row r="13822" spans="1:2" x14ac:dyDescent="0.2">
      <c r="A13822" s="15">
        <v>42422.302083333336</v>
      </c>
      <c r="B13822" s="4">
        <v>20.7</v>
      </c>
    </row>
    <row r="13823" spans="1:2" x14ac:dyDescent="0.2">
      <c r="A13823" s="15">
        <v>42422.3125</v>
      </c>
      <c r="B13823" s="4">
        <v>20.7</v>
      </c>
    </row>
    <row r="13824" spans="1:2" x14ac:dyDescent="0.2">
      <c r="A13824" s="15">
        <v>42422.322916666664</v>
      </c>
      <c r="B13824" s="4">
        <v>20.7</v>
      </c>
    </row>
    <row r="13825" spans="1:2" x14ac:dyDescent="0.2">
      <c r="A13825" s="15">
        <v>42422.333333333336</v>
      </c>
      <c r="B13825" s="4">
        <v>20.7</v>
      </c>
    </row>
    <row r="13826" spans="1:2" x14ac:dyDescent="0.2">
      <c r="A13826" s="15">
        <v>42422.34375</v>
      </c>
      <c r="B13826" s="4">
        <v>20.7</v>
      </c>
    </row>
    <row r="13827" spans="1:2" x14ac:dyDescent="0.2">
      <c r="A13827" s="15">
        <v>42422.354166666664</v>
      </c>
      <c r="B13827" s="4">
        <v>20.7</v>
      </c>
    </row>
    <row r="13828" spans="1:2" x14ac:dyDescent="0.2">
      <c r="A13828" s="15">
        <v>42422.364583333336</v>
      </c>
      <c r="B13828" s="4">
        <v>20.7</v>
      </c>
    </row>
    <row r="13829" spans="1:2" x14ac:dyDescent="0.2">
      <c r="A13829" s="15">
        <v>42422.375</v>
      </c>
      <c r="B13829" s="4">
        <v>20.7</v>
      </c>
    </row>
    <row r="13830" spans="1:2" x14ac:dyDescent="0.2">
      <c r="A13830" s="15">
        <v>42422.385416666664</v>
      </c>
      <c r="B13830" s="4">
        <v>20.2</v>
      </c>
    </row>
    <row r="13831" spans="1:2" x14ac:dyDescent="0.2">
      <c r="A13831" s="15">
        <v>42422.395833333336</v>
      </c>
      <c r="B13831" s="4">
        <v>20.7</v>
      </c>
    </row>
    <row r="13832" spans="1:2" x14ac:dyDescent="0.2">
      <c r="A13832" s="15">
        <v>42422.40625</v>
      </c>
      <c r="B13832" s="4">
        <v>20.2</v>
      </c>
    </row>
    <row r="13833" spans="1:2" x14ac:dyDescent="0.2">
      <c r="A13833" s="15">
        <v>42422.416666666664</v>
      </c>
      <c r="B13833" s="4">
        <v>20.2</v>
      </c>
    </row>
    <row r="13834" spans="1:2" x14ac:dyDescent="0.2">
      <c r="A13834" s="15">
        <v>42422.427083333336</v>
      </c>
      <c r="B13834" s="4">
        <v>20.2</v>
      </c>
    </row>
    <row r="13835" spans="1:2" x14ac:dyDescent="0.2">
      <c r="A13835" s="15">
        <v>42422.4375</v>
      </c>
      <c r="B13835" s="4">
        <v>20.2</v>
      </c>
    </row>
    <row r="13836" spans="1:2" x14ac:dyDescent="0.2">
      <c r="A13836" s="15">
        <v>42422.447916666664</v>
      </c>
      <c r="B13836" s="4">
        <v>20.2</v>
      </c>
    </row>
    <row r="13837" spans="1:2" x14ac:dyDescent="0.2">
      <c r="A13837" s="15">
        <v>42422.458333333336</v>
      </c>
      <c r="B13837" s="4">
        <v>20.2</v>
      </c>
    </row>
    <row r="13838" spans="1:2" x14ac:dyDescent="0.2">
      <c r="A13838" s="15">
        <v>42422.46875</v>
      </c>
      <c r="B13838" s="4">
        <v>20.2</v>
      </c>
    </row>
    <row r="13839" spans="1:2" x14ac:dyDescent="0.2">
      <c r="A13839" s="15">
        <v>42422.479166666664</v>
      </c>
      <c r="B13839" s="4">
        <v>20.2</v>
      </c>
    </row>
    <row r="13840" spans="1:2" x14ac:dyDescent="0.2">
      <c r="A13840" s="15">
        <v>42422.489583333336</v>
      </c>
      <c r="B13840" s="4">
        <v>20.2</v>
      </c>
    </row>
    <row r="13841" spans="1:2" x14ac:dyDescent="0.2">
      <c r="A13841" s="15">
        <v>42422.5</v>
      </c>
      <c r="B13841" s="4">
        <v>20.2</v>
      </c>
    </row>
    <row r="13842" spans="1:2" x14ac:dyDescent="0.2">
      <c r="A13842" s="15">
        <v>42422.510416666664</v>
      </c>
      <c r="B13842" s="4">
        <v>20.2</v>
      </c>
    </row>
    <row r="13843" spans="1:2" x14ac:dyDescent="0.2">
      <c r="A13843" s="15">
        <v>42422.520833333336</v>
      </c>
      <c r="B13843" s="4">
        <v>20.2</v>
      </c>
    </row>
    <row r="13844" spans="1:2" x14ac:dyDescent="0.2">
      <c r="A13844" s="15">
        <v>42422.53125</v>
      </c>
      <c r="B13844" s="4">
        <v>20.2</v>
      </c>
    </row>
    <row r="13845" spans="1:2" x14ac:dyDescent="0.2">
      <c r="A13845" s="15">
        <v>42422.541666666664</v>
      </c>
      <c r="B13845" s="4">
        <v>20.2</v>
      </c>
    </row>
    <row r="13846" spans="1:2" x14ac:dyDescent="0.2">
      <c r="A13846" s="15">
        <v>42422.552083333336</v>
      </c>
      <c r="B13846" s="4">
        <v>20.2</v>
      </c>
    </row>
    <row r="13847" spans="1:2" x14ac:dyDescent="0.2">
      <c r="A13847" s="15">
        <v>42422.5625</v>
      </c>
      <c r="B13847" s="4">
        <v>20.2</v>
      </c>
    </row>
    <row r="13848" spans="1:2" x14ac:dyDescent="0.2">
      <c r="A13848" s="15">
        <v>42422.572916666664</v>
      </c>
      <c r="B13848" s="4">
        <v>20.2</v>
      </c>
    </row>
    <row r="13849" spans="1:2" x14ac:dyDescent="0.2">
      <c r="A13849" s="15">
        <v>42422.583333333336</v>
      </c>
      <c r="B13849" s="4">
        <v>20.2</v>
      </c>
    </row>
    <row r="13850" spans="1:2" x14ac:dyDescent="0.2">
      <c r="A13850" s="15">
        <v>42422.59375</v>
      </c>
      <c r="B13850" s="4">
        <v>20.2</v>
      </c>
    </row>
    <row r="13851" spans="1:2" x14ac:dyDescent="0.2">
      <c r="A13851" s="15">
        <v>42422.604166666664</v>
      </c>
      <c r="B13851" s="4">
        <v>20.2</v>
      </c>
    </row>
    <row r="13852" spans="1:2" x14ac:dyDescent="0.2">
      <c r="A13852" s="15">
        <v>42422.614583333336</v>
      </c>
      <c r="B13852" s="4">
        <v>20.2</v>
      </c>
    </row>
    <row r="13853" spans="1:2" x14ac:dyDescent="0.2">
      <c r="A13853" s="15">
        <v>42422.625</v>
      </c>
      <c r="B13853" s="4">
        <v>19.8</v>
      </c>
    </row>
    <row r="13854" spans="1:2" x14ac:dyDescent="0.2">
      <c r="A13854" s="15">
        <v>42422.635416666664</v>
      </c>
      <c r="B13854" s="4">
        <v>20.2</v>
      </c>
    </row>
    <row r="13855" spans="1:2" x14ac:dyDescent="0.2">
      <c r="A13855" s="15">
        <v>42422.645833333336</v>
      </c>
      <c r="B13855" s="4">
        <v>20.2</v>
      </c>
    </row>
    <row r="13856" spans="1:2" x14ac:dyDescent="0.2">
      <c r="A13856" s="15">
        <v>42422.65625</v>
      </c>
      <c r="B13856" s="4">
        <v>19.8</v>
      </c>
    </row>
    <row r="13857" spans="1:2" x14ac:dyDescent="0.2">
      <c r="A13857" s="15">
        <v>42422.666666666664</v>
      </c>
      <c r="B13857" s="4">
        <v>20.2</v>
      </c>
    </row>
    <row r="13858" spans="1:2" x14ac:dyDescent="0.2">
      <c r="A13858" s="15">
        <v>42422.677083333336</v>
      </c>
      <c r="B13858" s="4">
        <v>19.8</v>
      </c>
    </row>
    <row r="13859" spans="1:2" x14ac:dyDescent="0.2">
      <c r="A13859" s="15">
        <v>42422.6875</v>
      </c>
      <c r="B13859" s="4">
        <v>19.8</v>
      </c>
    </row>
    <row r="13860" spans="1:2" x14ac:dyDescent="0.2">
      <c r="A13860" s="15">
        <v>42422.697916666664</v>
      </c>
      <c r="B13860" s="4">
        <v>19.8</v>
      </c>
    </row>
    <row r="13861" spans="1:2" x14ac:dyDescent="0.2">
      <c r="A13861" s="15">
        <v>42422.708333333336</v>
      </c>
      <c r="B13861" s="4">
        <v>19.8</v>
      </c>
    </row>
    <row r="13862" spans="1:2" x14ac:dyDescent="0.2">
      <c r="A13862" s="15">
        <v>42422.71875</v>
      </c>
      <c r="B13862" s="4">
        <v>19.8</v>
      </c>
    </row>
    <row r="13863" spans="1:2" x14ac:dyDescent="0.2">
      <c r="A13863" s="15">
        <v>42422.729166666664</v>
      </c>
      <c r="B13863" s="4">
        <v>19.8</v>
      </c>
    </row>
    <row r="13864" spans="1:2" x14ac:dyDescent="0.2">
      <c r="A13864" s="15">
        <v>42422.739583333336</v>
      </c>
      <c r="B13864" s="4">
        <v>19.8</v>
      </c>
    </row>
    <row r="13865" spans="1:2" x14ac:dyDescent="0.2">
      <c r="A13865" s="15">
        <v>42422.75</v>
      </c>
      <c r="B13865" s="4">
        <v>19.8</v>
      </c>
    </row>
    <row r="13866" spans="1:2" x14ac:dyDescent="0.2">
      <c r="A13866" s="15">
        <v>42422.760416666664</v>
      </c>
      <c r="B13866" s="4">
        <v>19.8</v>
      </c>
    </row>
    <row r="13867" spans="1:2" x14ac:dyDescent="0.2">
      <c r="A13867" s="15">
        <v>42422.770833333336</v>
      </c>
      <c r="B13867" s="4">
        <v>19.8</v>
      </c>
    </row>
    <row r="13868" spans="1:2" x14ac:dyDescent="0.2">
      <c r="A13868" s="15">
        <v>42422.78125</v>
      </c>
      <c r="B13868" s="4">
        <v>19.8</v>
      </c>
    </row>
    <row r="13869" spans="1:2" x14ac:dyDescent="0.2">
      <c r="A13869" s="15">
        <v>42422.791666666664</v>
      </c>
      <c r="B13869" s="4">
        <v>19.8</v>
      </c>
    </row>
    <row r="13870" spans="1:2" x14ac:dyDescent="0.2">
      <c r="A13870" s="15">
        <v>42422.802083333336</v>
      </c>
      <c r="B13870" s="4">
        <v>19.8</v>
      </c>
    </row>
    <row r="13871" spans="1:2" x14ac:dyDescent="0.2">
      <c r="A13871" s="15">
        <v>42422.8125</v>
      </c>
      <c r="B13871" s="4">
        <v>19.8</v>
      </c>
    </row>
    <row r="13872" spans="1:2" x14ac:dyDescent="0.2">
      <c r="A13872" s="15">
        <v>42422.822916666664</v>
      </c>
      <c r="B13872" s="4">
        <v>19.8</v>
      </c>
    </row>
    <row r="13873" spans="1:2" x14ac:dyDescent="0.2">
      <c r="A13873" s="15">
        <v>42422.833333333336</v>
      </c>
      <c r="B13873" s="4">
        <v>19.8</v>
      </c>
    </row>
    <row r="13874" spans="1:2" x14ac:dyDescent="0.2">
      <c r="A13874" s="15">
        <v>42422.84375</v>
      </c>
      <c r="B13874" s="4">
        <v>19.8</v>
      </c>
    </row>
    <row r="13875" spans="1:2" x14ac:dyDescent="0.2">
      <c r="A13875" s="15">
        <v>42422.854166666664</v>
      </c>
      <c r="B13875" s="4">
        <v>19.8</v>
      </c>
    </row>
    <row r="13876" spans="1:2" x14ac:dyDescent="0.2">
      <c r="A13876" s="15">
        <v>42422.864583333336</v>
      </c>
      <c r="B13876" s="4">
        <v>19.8</v>
      </c>
    </row>
    <row r="13877" spans="1:2" x14ac:dyDescent="0.2">
      <c r="A13877" s="15">
        <v>42422.875</v>
      </c>
      <c r="B13877" s="4">
        <v>19.8</v>
      </c>
    </row>
    <row r="13878" spans="1:2" x14ac:dyDescent="0.2">
      <c r="A13878" s="15">
        <v>42422.885416666664</v>
      </c>
      <c r="B13878" s="4">
        <v>19.8</v>
      </c>
    </row>
    <row r="13879" spans="1:2" x14ac:dyDescent="0.2">
      <c r="A13879" s="15">
        <v>42422.895833333336</v>
      </c>
      <c r="B13879" s="4">
        <v>19.8</v>
      </c>
    </row>
    <row r="13880" spans="1:2" x14ac:dyDescent="0.2">
      <c r="A13880" s="15">
        <v>42422.90625</v>
      </c>
      <c r="B13880" s="4">
        <v>19.8</v>
      </c>
    </row>
    <row r="13881" spans="1:2" x14ac:dyDescent="0.2">
      <c r="A13881" s="15">
        <v>42422.916666666664</v>
      </c>
      <c r="B13881" s="4">
        <v>19.8</v>
      </c>
    </row>
    <row r="13882" spans="1:2" x14ac:dyDescent="0.2">
      <c r="A13882" s="15">
        <v>42422.927083333336</v>
      </c>
      <c r="B13882" s="4">
        <v>19.8</v>
      </c>
    </row>
    <row r="13883" spans="1:2" x14ac:dyDescent="0.2">
      <c r="A13883" s="15">
        <v>42422.9375</v>
      </c>
      <c r="B13883" s="4">
        <v>19.8</v>
      </c>
    </row>
    <row r="13884" spans="1:2" x14ac:dyDescent="0.2">
      <c r="A13884" s="15">
        <v>42422.947916666664</v>
      </c>
      <c r="B13884" s="4">
        <v>19.8</v>
      </c>
    </row>
    <row r="13885" spans="1:2" x14ac:dyDescent="0.2">
      <c r="A13885" s="15">
        <v>42422.958333333336</v>
      </c>
      <c r="B13885" s="4">
        <v>19.8</v>
      </c>
    </row>
    <row r="13886" spans="1:2" x14ac:dyDescent="0.2">
      <c r="A13886" s="15">
        <v>42422.96875</v>
      </c>
      <c r="B13886" s="4">
        <v>19.8</v>
      </c>
    </row>
    <row r="13887" spans="1:2" x14ac:dyDescent="0.2">
      <c r="A13887" s="15">
        <v>42422.979166666664</v>
      </c>
      <c r="B13887" s="4">
        <v>19.8</v>
      </c>
    </row>
    <row r="13888" spans="1:2" x14ac:dyDescent="0.2">
      <c r="A13888" s="15">
        <v>42422.989583333336</v>
      </c>
      <c r="B13888" s="4">
        <v>19.8</v>
      </c>
    </row>
    <row r="13889" spans="1:2" x14ac:dyDescent="0.2">
      <c r="A13889" s="15">
        <v>42423</v>
      </c>
      <c r="B13889" s="4">
        <v>19.8</v>
      </c>
    </row>
    <row r="13890" spans="1:2" x14ac:dyDescent="0.2">
      <c r="A13890" s="15">
        <v>42423.010416666664</v>
      </c>
      <c r="B13890" s="4">
        <v>19.8</v>
      </c>
    </row>
    <row r="13891" spans="1:2" x14ac:dyDescent="0.2">
      <c r="A13891" s="15">
        <v>42423.020833333336</v>
      </c>
      <c r="B13891" s="4">
        <v>19.8</v>
      </c>
    </row>
    <row r="13892" spans="1:2" x14ac:dyDescent="0.2">
      <c r="A13892" s="15">
        <v>42423.03125</v>
      </c>
      <c r="B13892" s="4">
        <v>19.8</v>
      </c>
    </row>
    <row r="13893" spans="1:2" x14ac:dyDescent="0.2">
      <c r="A13893" s="15">
        <v>42423.041666666664</v>
      </c>
      <c r="B13893" s="4">
        <v>19.8</v>
      </c>
    </row>
    <row r="13894" spans="1:2" x14ac:dyDescent="0.2">
      <c r="A13894" s="15">
        <v>42423.052083333336</v>
      </c>
      <c r="B13894" s="4">
        <v>19.8</v>
      </c>
    </row>
    <row r="13895" spans="1:2" x14ac:dyDescent="0.2">
      <c r="A13895" s="15">
        <v>42423.0625</v>
      </c>
      <c r="B13895" s="4">
        <v>19.8</v>
      </c>
    </row>
    <row r="13896" spans="1:2" x14ac:dyDescent="0.2">
      <c r="A13896" s="15">
        <v>42423.072916666664</v>
      </c>
      <c r="B13896" s="4">
        <v>19.8</v>
      </c>
    </row>
    <row r="13897" spans="1:2" x14ac:dyDescent="0.2">
      <c r="A13897" s="15">
        <v>42423.083333333336</v>
      </c>
      <c r="B13897" s="4">
        <v>19.8</v>
      </c>
    </row>
    <row r="13898" spans="1:2" x14ac:dyDescent="0.2">
      <c r="A13898" s="15">
        <v>42423.09375</v>
      </c>
      <c r="B13898" s="4">
        <v>19.8</v>
      </c>
    </row>
    <row r="13899" spans="1:2" x14ac:dyDescent="0.2">
      <c r="A13899" s="15">
        <v>42423.104166666664</v>
      </c>
      <c r="B13899" s="4">
        <v>19.8</v>
      </c>
    </row>
    <row r="13900" spans="1:2" x14ac:dyDescent="0.2">
      <c r="A13900" s="15">
        <v>42423.114583333336</v>
      </c>
      <c r="B13900" s="4">
        <v>19.3</v>
      </c>
    </row>
    <row r="13901" spans="1:2" x14ac:dyDescent="0.2">
      <c r="A13901" s="15">
        <v>42423.125</v>
      </c>
      <c r="B13901" s="4">
        <v>19.3</v>
      </c>
    </row>
    <row r="13902" spans="1:2" x14ac:dyDescent="0.2">
      <c r="A13902" s="15">
        <v>42423.135416666664</v>
      </c>
      <c r="B13902" s="4">
        <v>19.3</v>
      </c>
    </row>
    <row r="13903" spans="1:2" x14ac:dyDescent="0.2">
      <c r="A13903" s="15">
        <v>42423.145833333336</v>
      </c>
      <c r="B13903" s="4">
        <v>19.3</v>
      </c>
    </row>
    <row r="13904" spans="1:2" x14ac:dyDescent="0.2">
      <c r="A13904" s="15">
        <v>42423.15625</v>
      </c>
      <c r="B13904" s="4">
        <v>19.3</v>
      </c>
    </row>
    <row r="13905" spans="1:2" x14ac:dyDescent="0.2">
      <c r="A13905" s="15">
        <v>42423.166666666664</v>
      </c>
      <c r="B13905" s="4">
        <v>19.3</v>
      </c>
    </row>
    <row r="13906" spans="1:2" x14ac:dyDescent="0.2">
      <c r="A13906" s="15">
        <v>42423.177083333336</v>
      </c>
      <c r="B13906" s="4">
        <v>19.3</v>
      </c>
    </row>
    <row r="13907" spans="1:2" x14ac:dyDescent="0.2">
      <c r="A13907" s="15">
        <v>42423.1875</v>
      </c>
      <c r="B13907" s="4">
        <v>19.3</v>
      </c>
    </row>
    <row r="13908" spans="1:2" x14ac:dyDescent="0.2">
      <c r="A13908" s="15">
        <v>42423.197916666664</v>
      </c>
      <c r="B13908" s="4">
        <v>19.3</v>
      </c>
    </row>
    <row r="13909" spans="1:2" x14ac:dyDescent="0.2">
      <c r="A13909" s="15">
        <v>42423.208333333336</v>
      </c>
      <c r="B13909" s="4">
        <v>19.3</v>
      </c>
    </row>
    <row r="13910" spans="1:2" x14ac:dyDescent="0.2">
      <c r="A13910" s="15">
        <v>42423.21875</v>
      </c>
      <c r="B13910" s="4">
        <v>19.3</v>
      </c>
    </row>
    <row r="13911" spans="1:2" x14ac:dyDescent="0.2">
      <c r="A13911" s="15">
        <v>42423.229166666664</v>
      </c>
      <c r="B13911" s="4">
        <v>19.3</v>
      </c>
    </row>
    <row r="13912" spans="1:2" x14ac:dyDescent="0.2">
      <c r="A13912" s="15">
        <v>42423.239583333336</v>
      </c>
      <c r="B13912" s="4">
        <v>19.3</v>
      </c>
    </row>
    <row r="13913" spans="1:2" x14ac:dyDescent="0.2">
      <c r="A13913" s="15">
        <v>42423.25</v>
      </c>
      <c r="B13913" s="4">
        <v>19.3</v>
      </c>
    </row>
    <row r="13914" spans="1:2" x14ac:dyDescent="0.2">
      <c r="A13914" s="15">
        <v>42423.260416666664</v>
      </c>
      <c r="B13914" s="4">
        <v>19.3</v>
      </c>
    </row>
    <row r="13915" spans="1:2" x14ac:dyDescent="0.2">
      <c r="A13915" s="15">
        <v>42423.270833333336</v>
      </c>
      <c r="B13915" s="4">
        <v>19.3</v>
      </c>
    </row>
    <row r="13916" spans="1:2" x14ac:dyDescent="0.2">
      <c r="A13916" s="15">
        <v>42423.28125</v>
      </c>
      <c r="B13916" s="4">
        <v>19.3</v>
      </c>
    </row>
    <row r="13917" spans="1:2" x14ac:dyDescent="0.2">
      <c r="A13917" s="15">
        <v>42423.291666666664</v>
      </c>
      <c r="B13917" s="4">
        <v>19.3</v>
      </c>
    </row>
    <row r="13918" spans="1:2" x14ac:dyDescent="0.2">
      <c r="A13918" s="15">
        <v>42423.302083333336</v>
      </c>
      <c r="B13918" s="4">
        <v>19.3</v>
      </c>
    </row>
    <row r="13919" spans="1:2" x14ac:dyDescent="0.2">
      <c r="A13919" s="15">
        <v>42423.3125</v>
      </c>
      <c r="B13919" s="4">
        <v>19.3</v>
      </c>
    </row>
    <row r="13920" spans="1:2" x14ac:dyDescent="0.2">
      <c r="A13920" s="15">
        <v>42423.322916666664</v>
      </c>
      <c r="B13920" s="4">
        <v>19.3</v>
      </c>
    </row>
    <row r="13921" spans="1:2" x14ac:dyDescent="0.2">
      <c r="A13921" s="15">
        <v>42423.333333333336</v>
      </c>
      <c r="B13921" s="4">
        <v>19.3</v>
      </c>
    </row>
    <row r="13922" spans="1:2" x14ac:dyDescent="0.2">
      <c r="A13922" s="15">
        <v>42423.34375</v>
      </c>
      <c r="B13922" s="4">
        <v>19.3</v>
      </c>
    </row>
    <row r="13923" spans="1:2" x14ac:dyDescent="0.2">
      <c r="A13923" s="15">
        <v>42423.354166666664</v>
      </c>
      <c r="B13923" s="4">
        <v>19.3</v>
      </c>
    </row>
    <row r="13924" spans="1:2" x14ac:dyDescent="0.2">
      <c r="A13924" s="15">
        <v>42423.364583333336</v>
      </c>
      <c r="B13924" s="4">
        <v>19.3</v>
      </c>
    </row>
    <row r="13925" spans="1:2" x14ac:dyDescent="0.2">
      <c r="A13925" s="15">
        <v>42423.375</v>
      </c>
      <c r="B13925" s="4">
        <v>18.8</v>
      </c>
    </row>
    <row r="13926" spans="1:2" x14ac:dyDescent="0.2">
      <c r="A13926" s="15">
        <v>42423.385416666664</v>
      </c>
      <c r="B13926" s="4">
        <v>18.8</v>
      </c>
    </row>
    <row r="13927" spans="1:2" x14ac:dyDescent="0.2">
      <c r="A13927" s="15">
        <v>42423.395833333336</v>
      </c>
      <c r="B13927" s="4">
        <v>18.8</v>
      </c>
    </row>
    <row r="13928" spans="1:2" x14ac:dyDescent="0.2">
      <c r="A13928" s="15">
        <v>42423.40625</v>
      </c>
      <c r="B13928" s="4">
        <v>18.8</v>
      </c>
    </row>
    <row r="13929" spans="1:2" x14ac:dyDescent="0.2">
      <c r="A13929" s="15">
        <v>42423.416666666664</v>
      </c>
      <c r="B13929" s="4">
        <v>18.8</v>
      </c>
    </row>
    <row r="13930" spans="1:2" x14ac:dyDescent="0.2">
      <c r="A13930" s="15">
        <v>42423.427083333336</v>
      </c>
      <c r="B13930" s="4">
        <v>18.8</v>
      </c>
    </row>
    <row r="13931" spans="1:2" x14ac:dyDescent="0.2">
      <c r="A13931" s="15">
        <v>42423.4375</v>
      </c>
      <c r="B13931" s="4">
        <v>18.8</v>
      </c>
    </row>
    <row r="13932" spans="1:2" x14ac:dyDescent="0.2">
      <c r="A13932" s="15">
        <v>42423.447916666664</v>
      </c>
      <c r="B13932" s="4">
        <v>18.8</v>
      </c>
    </row>
    <row r="13933" spans="1:2" x14ac:dyDescent="0.2">
      <c r="A13933" s="15">
        <v>42423.458333333336</v>
      </c>
      <c r="B13933" s="4">
        <v>18.8</v>
      </c>
    </row>
    <row r="13934" spans="1:2" x14ac:dyDescent="0.2">
      <c r="A13934" s="15">
        <v>42423.46875</v>
      </c>
      <c r="B13934" s="4">
        <v>18.8</v>
      </c>
    </row>
    <row r="13935" spans="1:2" x14ac:dyDescent="0.2">
      <c r="A13935" s="15">
        <v>42423.479166666664</v>
      </c>
      <c r="B13935" s="4">
        <v>18.8</v>
      </c>
    </row>
    <row r="13936" spans="1:2" x14ac:dyDescent="0.2">
      <c r="A13936" s="15">
        <v>42423.489583333336</v>
      </c>
      <c r="B13936" s="4">
        <v>18.8</v>
      </c>
    </row>
    <row r="13937" spans="1:2" x14ac:dyDescent="0.2">
      <c r="A13937" s="15">
        <v>42423.5</v>
      </c>
      <c r="B13937" s="4">
        <v>18.8</v>
      </c>
    </row>
    <row r="13938" spans="1:2" x14ac:dyDescent="0.2">
      <c r="A13938" s="15">
        <v>42423.510416666664</v>
      </c>
      <c r="B13938" s="4">
        <v>18.8</v>
      </c>
    </row>
    <row r="13939" spans="1:2" x14ac:dyDescent="0.2">
      <c r="A13939" s="15">
        <v>42423.520833333336</v>
      </c>
      <c r="B13939" s="4">
        <v>18.8</v>
      </c>
    </row>
    <row r="13940" spans="1:2" x14ac:dyDescent="0.2">
      <c r="A13940" s="15">
        <v>42423.53125</v>
      </c>
      <c r="B13940" s="4">
        <v>18.3</v>
      </c>
    </row>
    <row r="13941" spans="1:2" x14ac:dyDescent="0.2">
      <c r="A13941" s="15">
        <v>42423.541666666664</v>
      </c>
      <c r="B13941" s="4">
        <v>18.8</v>
      </c>
    </row>
    <row r="13942" spans="1:2" x14ac:dyDescent="0.2">
      <c r="A13942" s="15">
        <v>42423.552083333336</v>
      </c>
      <c r="B13942" s="4">
        <v>18.3</v>
      </c>
    </row>
    <row r="13943" spans="1:2" x14ac:dyDescent="0.2">
      <c r="A13943" s="15">
        <v>42423.5625</v>
      </c>
      <c r="B13943" s="4">
        <v>18.8</v>
      </c>
    </row>
    <row r="13944" spans="1:2" x14ac:dyDescent="0.2">
      <c r="A13944" s="15">
        <v>42423.572916666664</v>
      </c>
      <c r="B13944" s="4">
        <v>18.3</v>
      </c>
    </row>
    <row r="13945" spans="1:2" x14ac:dyDescent="0.2">
      <c r="A13945" s="15">
        <v>42423.583333333336</v>
      </c>
      <c r="B13945" s="4">
        <v>18.3</v>
      </c>
    </row>
    <row r="13946" spans="1:2" x14ac:dyDescent="0.2">
      <c r="A13946" s="15">
        <v>42423.59375</v>
      </c>
      <c r="B13946" s="4">
        <v>18.3</v>
      </c>
    </row>
    <row r="13947" spans="1:2" x14ac:dyDescent="0.2">
      <c r="A13947" s="15">
        <v>42423.604166666664</v>
      </c>
      <c r="B13947" s="4">
        <v>18.3</v>
      </c>
    </row>
    <row r="13948" spans="1:2" x14ac:dyDescent="0.2">
      <c r="A13948" s="15">
        <v>42423.614583333336</v>
      </c>
      <c r="B13948" s="4">
        <v>18.3</v>
      </c>
    </row>
    <row r="13949" spans="1:2" x14ac:dyDescent="0.2">
      <c r="A13949" s="15">
        <v>42423.625</v>
      </c>
      <c r="B13949" s="4">
        <v>18.3</v>
      </c>
    </row>
    <row r="13950" spans="1:2" x14ac:dyDescent="0.2">
      <c r="A13950" s="15">
        <v>42423.635416666664</v>
      </c>
      <c r="B13950" s="4">
        <v>18.3</v>
      </c>
    </row>
    <row r="13951" spans="1:2" x14ac:dyDescent="0.2">
      <c r="A13951" s="15">
        <v>42423.645833333336</v>
      </c>
      <c r="B13951" s="4">
        <v>18.8</v>
      </c>
    </row>
    <row r="13952" spans="1:2" x14ac:dyDescent="0.2">
      <c r="A13952" s="15">
        <v>42423.65625</v>
      </c>
      <c r="B13952" s="4">
        <v>18.3</v>
      </c>
    </row>
    <row r="13953" spans="1:2" x14ac:dyDescent="0.2">
      <c r="A13953" s="15">
        <v>42423.666666666664</v>
      </c>
      <c r="B13953" s="4">
        <v>18.3</v>
      </c>
    </row>
    <row r="13954" spans="1:2" x14ac:dyDescent="0.2">
      <c r="A13954" s="15">
        <v>42423.677083333336</v>
      </c>
      <c r="B13954" s="4">
        <v>18.3</v>
      </c>
    </row>
    <row r="13955" spans="1:2" x14ac:dyDescent="0.2">
      <c r="A13955" s="15">
        <v>42423.6875</v>
      </c>
      <c r="B13955" s="4">
        <v>18.3</v>
      </c>
    </row>
    <row r="13956" spans="1:2" x14ac:dyDescent="0.2">
      <c r="A13956" s="15">
        <v>42423.697916666664</v>
      </c>
      <c r="B13956" s="4">
        <v>18.3</v>
      </c>
    </row>
    <row r="13957" spans="1:2" x14ac:dyDescent="0.2">
      <c r="A13957" s="15">
        <v>42423.708333333336</v>
      </c>
      <c r="B13957" s="4">
        <v>18.3</v>
      </c>
    </row>
    <row r="13958" spans="1:2" x14ac:dyDescent="0.2">
      <c r="A13958" s="15">
        <v>42423.71875</v>
      </c>
      <c r="B13958" s="4">
        <v>18.3</v>
      </c>
    </row>
    <row r="13959" spans="1:2" x14ac:dyDescent="0.2">
      <c r="A13959" s="15">
        <v>42423.729166666664</v>
      </c>
      <c r="B13959" s="4">
        <v>18.3</v>
      </c>
    </row>
    <row r="13960" spans="1:2" x14ac:dyDescent="0.2">
      <c r="A13960" s="15">
        <v>42423.739583333336</v>
      </c>
      <c r="B13960" s="4">
        <v>18.3</v>
      </c>
    </row>
    <row r="13961" spans="1:2" x14ac:dyDescent="0.2">
      <c r="A13961" s="15">
        <v>42423.75</v>
      </c>
      <c r="B13961" s="4">
        <v>18.3</v>
      </c>
    </row>
    <row r="13962" spans="1:2" x14ac:dyDescent="0.2">
      <c r="A13962" s="15">
        <v>42423.760416666664</v>
      </c>
      <c r="B13962" s="4">
        <v>18.3</v>
      </c>
    </row>
    <row r="13963" spans="1:2" x14ac:dyDescent="0.2">
      <c r="A13963" s="15">
        <v>42423.770833333336</v>
      </c>
      <c r="B13963" s="4">
        <v>18.3</v>
      </c>
    </row>
    <row r="13964" spans="1:2" x14ac:dyDescent="0.2">
      <c r="A13964" s="15">
        <v>42423.78125</v>
      </c>
      <c r="B13964" s="4">
        <v>18.3</v>
      </c>
    </row>
    <row r="13965" spans="1:2" x14ac:dyDescent="0.2">
      <c r="A13965" s="15">
        <v>42423.791666666664</v>
      </c>
      <c r="B13965" s="4">
        <v>18.3</v>
      </c>
    </row>
    <row r="13966" spans="1:2" x14ac:dyDescent="0.2">
      <c r="A13966" s="15">
        <v>42423.802083333336</v>
      </c>
      <c r="B13966" s="4">
        <v>18.3</v>
      </c>
    </row>
    <row r="13967" spans="1:2" x14ac:dyDescent="0.2">
      <c r="A13967" s="15">
        <v>42423.8125</v>
      </c>
      <c r="B13967" s="4">
        <v>18.3</v>
      </c>
    </row>
    <row r="13968" spans="1:2" x14ac:dyDescent="0.2">
      <c r="A13968" s="15">
        <v>42423.822916666664</v>
      </c>
      <c r="B13968" s="4">
        <v>18.3</v>
      </c>
    </row>
    <row r="13969" spans="1:2" x14ac:dyDescent="0.2">
      <c r="A13969" s="15">
        <v>42423.833333333336</v>
      </c>
      <c r="B13969" s="4">
        <v>18.3</v>
      </c>
    </row>
    <row r="13970" spans="1:2" x14ac:dyDescent="0.2">
      <c r="A13970" s="15">
        <v>42423.84375</v>
      </c>
      <c r="B13970" s="4">
        <v>18.3</v>
      </c>
    </row>
    <row r="13971" spans="1:2" x14ac:dyDescent="0.2">
      <c r="A13971" s="15">
        <v>42423.854166666664</v>
      </c>
      <c r="B13971" s="4">
        <v>18.3</v>
      </c>
    </row>
    <row r="13972" spans="1:2" x14ac:dyDescent="0.2">
      <c r="A13972" s="15">
        <v>42423.864583333336</v>
      </c>
      <c r="B13972" s="4">
        <v>18.3</v>
      </c>
    </row>
    <row r="13973" spans="1:2" x14ac:dyDescent="0.2">
      <c r="A13973" s="15">
        <v>42423.875</v>
      </c>
      <c r="B13973" s="4">
        <v>18.3</v>
      </c>
    </row>
    <row r="13974" spans="1:2" x14ac:dyDescent="0.2">
      <c r="A13974" s="15">
        <v>42423.885416666664</v>
      </c>
      <c r="B13974" s="4">
        <v>18.3</v>
      </c>
    </row>
    <row r="13975" spans="1:2" x14ac:dyDescent="0.2">
      <c r="A13975" s="15">
        <v>42423.895833333336</v>
      </c>
      <c r="B13975" s="4">
        <v>18.3</v>
      </c>
    </row>
    <row r="13976" spans="1:2" x14ac:dyDescent="0.2">
      <c r="A13976" s="15">
        <v>42423.90625</v>
      </c>
      <c r="B13976" s="4">
        <v>18.3</v>
      </c>
    </row>
    <row r="13977" spans="1:2" x14ac:dyDescent="0.2">
      <c r="A13977" s="15">
        <v>42423.916666666664</v>
      </c>
      <c r="B13977" s="4">
        <v>18.3</v>
      </c>
    </row>
    <row r="13978" spans="1:2" x14ac:dyDescent="0.2">
      <c r="A13978" s="15">
        <v>42423.927083333336</v>
      </c>
      <c r="B13978" s="4">
        <v>18.3</v>
      </c>
    </row>
    <row r="13979" spans="1:2" x14ac:dyDescent="0.2">
      <c r="A13979" s="15">
        <v>42423.9375</v>
      </c>
      <c r="B13979" s="4">
        <v>18.3</v>
      </c>
    </row>
    <row r="13980" spans="1:2" x14ac:dyDescent="0.2">
      <c r="A13980" s="15">
        <v>42423.947916666664</v>
      </c>
      <c r="B13980" s="4">
        <v>18.3</v>
      </c>
    </row>
    <row r="13981" spans="1:2" x14ac:dyDescent="0.2">
      <c r="A13981" s="15">
        <v>42423.958333333336</v>
      </c>
      <c r="B13981" s="4">
        <v>18.3</v>
      </c>
    </row>
    <row r="13982" spans="1:2" x14ac:dyDescent="0.2">
      <c r="A13982" s="15">
        <v>42423.96875</v>
      </c>
      <c r="B13982" s="4">
        <v>18.3</v>
      </c>
    </row>
    <row r="13983" spans="1:2" x14ac:dyDescent="0.2">
      <c r="A13983" s="15">
        <v>42423.979166666664</v>
      </c>
      <c r="B13983" s="4">
        <v>18.3</v>
      </c>
    </row>
    <row r="13984" spans="1:2" x14ac:dyDescent="0.2">
      <c r="A13984" s="15">
        <v>42423.989583333336</v>
      </c>
      <c r="B13984" s="4">
        <v>18.3</v>
      </c>
    </row>
    <row r="13985" spans="1:2" x14ac:dyDescent="0.2">
      <c r="A13985" s="15">
        <v>42424</v>
      </c>
      <c r="B13985" s="4">
        <v>18.3</v>
      </c>
    </row>
    <row r="13986" spans="1:2" x14ac:dyDescent="0.2">
      <c r="A13986" s="15">
        <v>42424.010416666664</v>
      </c>
      <c r="B13986" s="4">
        <v>18.3</v>
      </c>
    </row>
    <row r="13987" spans="1:2" x14ac:dyDescent="0.2">
      <c r="A13987" s="15">
        <v>42424.020833333336</v>
      </c>
      <c r="B13987" s="4">
        <v>18.3</v>
      </c>
    </row>
    <row r="13988" spans="1:2" x14ac:dyDescent="0.2">
      <c r="A13988" s="15">
        <v>42424.03125</v>
      </c>
      <c r="B13988" s="4">
        <v>18.3</v>
      </c>
    </row>
    <row r="13989" spans="1:2" x14ac:dyDescent="0.2">
      <c r="A13989" s="15">
        <v>42424.041666666664</v>
      </c>
      <c r="B13989" s="4">
        <v>18.3</v>
      </c>
    </row>
    <row r="13990" spans="1:2" x14ac:dyDescent="0.2">
      <c r="A13990" s="15">
        <v>42424.052083333336</v>
      </c>
      <c r="B13990" s="4">
        <v>18.3</v>
      </c>
    </row>
    <row r="13991" spans="1:2" x14ac:dyDescent="0.2">
      <c r="A13991" s="15">
        <v>42424.0625</v>
      </c>
      <c r="B13991" s="4">
        <v>17.899999999999999</v>
      </c>
    </row>
    <row r="13992" spans="1:2" x14ac:dyDescent="0.2">
      <c r="A13992" s="15">
        <v>42424.072916666664</v>
      </c>
      <c r="B13992" s="4">
        <v>17.899999999999999</v>
      </c>
    </row>
    <row r="13993" spans="1:2" x14ac:dyDescent="0.2">
      <c r="A13993" s="15">
        <v>42424.083333333336</v>
      </c>
      <c r="B13993" s="4">
        <v>17.899999999999999</v>
      </c>
    </row>
    <row r="13994" spans="1:2" x14ac:dyDescent="0.2">
      <c r="A13994" s="15">
        <v>42424.09375</v>
      </c>
      <c r="B13994" s="4">
        <v>17.899999999999999</v>
      </c>
    </row>
    <row r="13995" spans="1:2" x14ac:dyDescent="0.2">
      <c r="A13995" s="15">
        <v>42424.104166666664</v>
      </c>
      <c r="B13995" s="4">
        <v>17.899999999999999</v>
      </c>
    </row>
    <row r="13996" spans="1:2" x14ac:dyDescent="0.2">
      <c r="A13996" s="15">
        <v>42424.114583333336</v>
      </c>
      <c r="B13996" s="4">
        <v>17.899999999999999</v>
      </c>
    </row>
    <row r="13997" spans="1:2" x14ac:dyDescent="0.2">
      <c r="A13997" s="15">
        <v>42424.125</v>
      </c>
      <c r="B13997" s="4">
        <v>17.899999999999999</v>
      </c>
    </row>
    <row r="13998" spans="1:2" x14ac:dyDescent="0.2">
      <c r="A13998" s="15">
        <v>42424.135416666664</v>
      </c>
      <c r="B13998" s="4">
        <v>17.899999999999999</v>
      </c>
    </row>
    <row r="13999" spans="1:2" x14ac:dyDescent="0.2">
      <c r="A13999" s="15">
        <v>42424.145833333336</v>
      </c>
      <c r="B13999" s="4">
        <v>17.899999999999999</v>
      </c>
    </row>
    <row r="14000" spans="1:2" x14ac:dyDescent="0.2">
      <c r="A14000" s="15">
        <v>42424.15625</v>
      </c>
      <c r="B14000" s="4">
        <v>17.899999999999999</v>
      </c>
    </row>
    <row r="14001" spans="1:2" x14ac:dyDescent="0.2">
      <c r="A14001" s="15">
        <v>42424.166666666664</v>
      </c>
      <c r="B14001" s="4">
        <v>17.899999999999999</v>
      </c>
    </row>
    <row r="14002" spans="1:2" x14ac:dyDescent="0.2">
      <c r="A14002" s="15">
        <v>42424.177083333336</v>
      </c>
      <c r="B14002" s="4">
        <v>17.899999999999999</v>
      </c>
    </row>
    <row r="14003" spans="1:2" x14ac:dyDescent="0.2">
      <c r="A14003" s="15">
        <v>42424.1875</v>
      </c>
      <c r="B14003" s="4">
        <v>17.899999999999999</v>
      </c>
    </row>
    <row r="14004" spans="1:2" x14ac:dyDescent="0.2">
      <c r="A14004" s="15">
        <v>42424.197916666664</v>
      </c>
      <c r="B14004" s="4">
        <v>17.899999999999999</v>
      </c>
    </row>
    <row r="14005" spans="1:2" x14ac:dyDescent="0.2">
      <c r="A14005" s="15">
        <v>42424.208333333336</v>
      </c>
      <c r="B14005" s="4">
        <v>17.899999999999999</v>
      </c>
    </row>
    <row r="14006" spans="1:2" x14ac:dyDescent="0.2">
      <c r="A14006" s="15">
        <v>42424.21875</v>
      </c>
      <c r="B14006" s="4">
        <v>17.899999999999999</v>
      </c>
    </row>
    <row r="14007" spans="1:2" x14ac:dyDescent="0.2">
      <c r="A14007" s="15">
        <v>42424.229166666664</v>
      </c>
      <c r="B14007" s="4">
        <v>17.899999999999999</v>
      </c>
    </row>
    <row r="14008" spans="1:2" x14ac:dyDescent="0.2">
      <c r="A14008" s="15">
        <v>42424.239583333336</v>
      </c>
      <c r="B14008" s="4">
        <v>17.899999999999999</v>
      </c>
    </row>
    <row r="14009" spans="1:2" x14ac:dyDescent="0.2">
      <c r="A14009" s="15">
        <v>42424.25</v>
      </c>
      <c r="B14009" s="4">
        <v>17.899999999999999</v>
      </c>
    </row>
    <row r="14010" spans="1:2" x14ac:dyDescent="0.2">
      <c r="A14010" s="15">
        <v>42424.260416666664</v>
      </c>
      <c r="B14010" s="4">
        <v>17.899999999999999</v>
      </c>
    </row>
    <row r="14011" spans="1:2" x14ac:dyDescent="0.2">
      <c r="A14011" s="15">
        <v>42424.270833333336</v>
      </c>
      <c r="B14011" s="4">
        <v>17.899999999999999</v>
      </c>
    </row>
    <row r="14012" spans="1:2" x14ac:dyDescent="0.2">
      <c r="A14012" s="15">
        <v>42424.28125</v>
      </c>
      <c r="B14012" s="4">
        <v>17.899999999999999</v>
      </c>
    </row>
    <row r="14013" spans="1:2" x14ac:dyDescent="0.2">
      <c r="A14013" s="15">
        <v>42424.291666666664</v>
      </c>
      <c r="B14013" s="4">
        <v>17.899999999999999</v>
      </c>
    </row>
    <row r="14014" spans="1:2" x14ac:dyDescent="0.2">
      <c r="A14014" s="15">
        <v>42424.302083333336</v>
      </c>
      <c r="B14014" s="4">
        <v>17.899999999999999</v>
      </c>
    </row>
    <row r="14015" spans="1:2" x14ac:dyDescent="0.2">
      <c r="A14015" s="15">
        <v>42424.3125</v>
      </c>
      <c r="B14015" s="4">
        <v>17.399999999999999</v>
      </c>
    </row>
    <row r="14016" spans="1:2" x14ac:dyDescent="0.2">
      <c r="A14016" s="15">
        <v>42424.322916666664</v>
      </c>
      <c r="B14016" s="4">
        <v>17.399999999999999</v>
      </c>
    </row>
    <row r="14017" spans="1:2" x14ac:dyDescent="0.2">
      <c r="A14017" s="15">
        <v>42424.333333333336</v>
      </c>
      <c r="B14017" s="4">
        <v>17.399999999999999</v>
      </c>
    </row>
    <row r="14018" spans="1:2" x14ac:dyDescent="0.2">
      <c r="A14018" s="15">
        <v>42424.34375</v>
      </c>
      <c r="B14018" s="4">
        <v>17.399999999999999</v>
      </c>
    </row>
    <row r="14019" spans="1:2" x14ac:dyDescent="0.2">
      <c r="A14019" s="15">
        <v>42424.354166666664</v>
      </c>
      <c r="B14019" s="4">
        <v>17.399999999999999</v>
      </c>
    </row>
    <row r="14020" spans="1:2" x14ac:dyDescent="0.2">
      <c r="A14020" s="15">
        <v>42424.364583333336</v>
      </c>
      <c r="B14020" s="4">
        <v>17.399999999999999</v>
      </c>
    </row>
    <row r="14021" spans="1:2" x14ac:dyDescent="0.2">
      <c r="A14021" s="15">
        <v>42424.375</v>
      </c>
      <c r="B14021" s="4">
        <v>17.399999999999999</v>
      </c>
    </row>
    <row r="14022" spans="1:2" x14ac:dyDescent="0.2">
      <c r="A14022" s="15">
        <v>42424.385416666664</v>
      </c>
      <c r="B14022" s="4">
        <v>17.399999999999999</v>
      </c>
    </row>
    <row r="14023" spans="1:2" x14ac:dyDescent="0.2">
      <c r="A14023" s="15">
        <v>42424.395833333336</v>
      </c>
      <c r="B14023" s="4">
        <v>17.399999999999999</v>
      </c>
    </row>
    <row r="14024" spans="1:2" x14ac:dyDescent="0.2">
      <c r="A14024" s="15">
        <v>42424.40625</v>
      </c>
      <c r="B14024" s="4">
        <v>17.399999999999999</v>
      </c>
    </row>
    <row r="14025" spans="1:2" x14ac:dyDescent="0.2">
      <c r="A14025" s="15">
        <v>42424.416666666664</v>
      </c>
      <c r="B14025" s="4">
        <v>17.399999999999999</v>
      </c>
    </row>
    <row r="14026" spans="1:2" x14ac:dyDescent="0.2">
      <c r="A14026" s="15">
        <v>42424.427083333336</v>
      </c>
      <c r="B14026" s="4">
        <v>17.399999999999999</v>
      </c>
    </row>
    <row r="14027" spans="1:2" x14ac:dyDescent="0.2">
      <c r="A14027" s="15">
        <v>42424.4375</v>
      </c>
      <c r="B14027" s="4">
        <v>17.399999999999999</v>
      </c>
    </row>
    <row r="14028" spans="1:2" x14ac:dyDescent="0.2">
      <c r="A14028" s="15">
        <v>42424.447916666664</v>
      </c>
      <c r="B14028" s="4">
        <v>17.399999999999999</v>
      </c>
    </row>
    <row r="14029" spans="1:2" x14ac:dyDescent="0.2">
      <c r="A14029" s="15">
        <v>42424.458333333336</v>
      </c>
      <c r="B14029" s="4">
        <v>17.399999999999999</v>
      </c>
    </row>
    <row r="14030" spans="1:2" x14ac:dyDescent="0.2">
      <c r="A14030" s="15">
        <v>42424.46875</v>
      </c>
      <c r="B14030" s="4">
        <v>17.399999999999999</v>
      </c>
    </row>
    <row r="14031" spans="1:2" x14ac:dyDescent="0.2">
      <c r="A14031" s="15">
        <v>42424.479166666664</v>
      </c>
      <c r="B14031" s="4">
        <v>17</v>
      </c>
    </row>
    <row r="14032" spans="1:2" x14ac:dyDescent="0.2">
      <c r="A14032" s="15">
        <v>42424.489583333336</v>
      </c>
      <c r="B14032" s="4">
        <v>17</v>
      </c>
    </row>
    <row r="14033" spans="1:2" x14ac:dyDescent="0.2">
      <c r="A14033" s="15">
        <v>42424.5</v>
      </c>
      <c r="B14033" s="4">
        <v>17</v>
      </c>
    </row>
    <row r="14034" spans="1:2" x14ac:dyDescent="0.2">
      <c r="A14034" s="15">
        <v>42424.510416666664</v>
      </c>
      <c r="B14034" s="4">
        <v>17</v>
      </c>
    </row>
    <row r="14035" spans="1:2" x14ac:dyDescent="0.2">
      <c r="A14035" s="15">
        <v>42424.520833333336</v>
      </c>
      <c r="B14035" s="4">
        <v>17</v>
      </c>
    </row>
    <row r="14036" spans="1:2" x14ac:dyDescent="0.2">
      <c r="A14036" s="15">
        <v>42424.53125</v>
      </c>
      <c r="B14036" s="4">
        <v>17</v>
      </c>
    </row>
    <row r="14037" spans="1:2" x14ac:dyDescent="0.2">
      <c r="A14037" s="15">
        <v>42424.541666666664</v>
      </c>
      <c r="B14037" s="4">
        <v>17</v>
      </c>
    </row>
    <row r="14038" spans="1:2" x14ac:dyDescent="0.2">
      <c r="A14038" s="15">
        <v>42424.552083333336</v>
      </c>
      <c r="B14038" s="4">
        <v>17</v>
      </c>
    </row>
    <row r="14039" spans="1:2" x14ac:dyDescent="0.2">
      <c r="A14039" s="15">
        <v>42424.5625</v>
      </c>
      <c r="B14039" s="4">
        <v>17</v>
      </c>
    </row>
    <row r="14040" spans="1:2" x14ac:dyDescent="0.2">
      <c r="A14040" s="15">
        <v>42424.572916666664</v>
      </c>
      <c r="B14040" s="4">
        <v>17</v>
      </c>
    </row>
    <row r="14041" spans="1:2" x14ac:dyDescent="0.2">
      <c r="A14041" s="15">
        <v>42424.583333333336</v>
      </c>
      <c r="B14041" s="4">
        <v>17</v>
      </c>
    </row>
    <row r="14042" spans="1:2" x14ac:dyDescent="0.2">
      <c r="A14042" s="15">
        <v>42424.59375</v>
      </c>
      <c r="B14042" s="4">
        <v>17</v>
      </c>
    </row>
    <row r="14043" spans="1:2" x14ac:dyDescent="0.2">
      <c r="A14043" s="15">
        <v>42424.604166666664</v>
      </c>
      <c r="B14043" s="4">
        <v>17</v>
      </c>
    </row>
    <row r="14044" spans="1:2" x14ac:dyDescent="0.2">
      <c r="A14044" s="15">
        <v>42424.614583333336</v>
      </c>
      <c r="B14044" s="4">
        <v>17</v>
      </c>
    </row>
    <row r="14045" spans="1:2" x14ac:dyDescent="0.2">
      <c r="A14045" s="15">
        <v>42424.625</v>
      </c>
      <c r="B14045" s="4">
        <v>17</v>
      </c>
    </row>
    <row r="14046" spans="1:2" x14ac:dyDescent="0.2">
      <c r="A14046" s="15">
        <v>42424.635416666664</v>
      </c>
      <c r="B14046" s="4">
        <v>17</v>
      </c>
    </row>
    <row r="14047" spans="1:2" x14ac:dyDescent="0.2">
      <c r="A14047" s="15">
        <v>42424.645833333336</v>
      </c>
      <c r="B14047" s="4">
        <v>17</v>
      </c>
    </row>
    <row r="14048" spans="1:2" x14ac:dyDescent="0.2">
      <c r="A14048" s="15">
        <v>42424.65625</v>
      </c>
      <c r="B14048" s="4">
        <v>17</v>
      </c>
    </row>
    <row r="14049" spans="1:2" x14ac:dyDescent="0.2">
      <c r="A14049" s="15">
        <v>42424.666666666664</v>
      </c>
      <c r="B14049" s="4">
        <v>17</v>
      </c>
    </row>
    <row r="14050" spans="1:2" x14ac:dyDescent="0.2">
      <c r="A14050" s="15">
        <v>42424.677083333336</v>
      </c>
      <c r="B14050" s="4">
        <v>17</v>
      </c>
    </row>
    <row r="14051" spans="1:2" x14ac:dyDescent="0.2">
      <c r="A14051" s="15">
        <v>42424.6875</v>
      </c>
      <c r="B14051" s="4">
        <v>17</v>
      </c>
    </row>
    <row r="14052" spans="1:2" x14ac:dyDescent="0.2">
      <c r="A14052" s="15">
        <v>42424.697916666664</v>
      </c>
      <c r="B14052" s="4">
        <v>17</v>
      </c>
    </row>
    <row r="14053" spans="1:2" x14ac:dyDescent="0.2">
      <c r="A14053" s="15">
        <v>42424.708333333336</v>
      </c>
      <c r="B14053" s="4">
        <v>17</v>
      </c>
    </row>
    <row r="14054" spans="1:2" x14ac:dyDescent="0.2">
      <c r="A14054" s="15">
        <v>42424.71875</v>
      </c>
      <c r="B14054" s="4">
        <v>17</v>
      </c>
    </row>
    <row r="14055" spans="1:2" x14ac:dyDescent="0.2">
      <c r="A14055" s="15">
        <v>42424.729166666664</v>
      </c>
      <c r="B14055" s="4">
        <v>17</v>
      </c>
    </row>
    <row r="14056" spans="1:2" x14ac:dyDescent="0.2">
      <c r="A14056" s="15">
        <v>42424.739583333336</v>
      </c>
      <c r="B14056" s="4">
        <v>17</v>
      </c>
    </row>
    <row r="14057" spans="1:2" x14ac:dyDescent="0.2">
      <c r="A14057" s="15">
        <v>42424.75</v>
      </c>
      <c r="B14057" s="4">
        <v>17</v>
      </c>
    </row>
    <row r="14058" spans="1:2" x14ac:dyDescent="0.2">
      <c r="A14058" s="15">
        <v>42424.760416666664</v>
      </c>
      <c r="B14058" s="4">
        <v>17</v>
      </c>
    </row>
    <row r="14059" spans="1:2" x14ac:dyDescent="0.2">
      <c r="A14059" s="15">
        <v>42424.770833333336</v>
      </c>
      <c r="B14059" s="4">
        <v>17</v>
      </c>
    </row>
    <row r="14060" spans="1:2" x14ac:dyDescent="0.2">
      <c r="A14060" s="15">
        <v>42424.78125</v>
      </c>
      <c r="B14060" s="4">
        <v>17</v>
      </c>
    </row>
    <row r="14061" spans="1:2" x14ac:dyDescent="0.2">
      <c r="A14061" s="15">
        <v>42424.791666666664</v>
      </c>
      <c r="B14061" s="4">
        <v>17</v>
      </c>
    </row>
    <row r="14062" spans="1:2" x14ac:dyDescent="0.2">
      <c r="A14062" s="15">
        <v>42424.802083333336</v>
      </c>
      <c r="B14062" s="4">
        <v>17</v>
      </c>
    </row>
    <row r="14063" spans="1:2" x14ac:dyDescent="0.2">
      <c r="A14063" s="15">
        <v>42424.8125</v>
      </c>
      <c r="B14063" s="4">
        <v>17</v>
      </c>
    </row>
    <row r="14064" spans="1:2" x14ac:dyDescent="0.2">
      <c r="A14064" s="15">
        <v>42424.822916666664</v>
      </c>
      <c r="B14064" s="4">
        <v>17</v>
      </c>
    </row>
    <row r="14065" spans="1:2" x14ac:dyDescent="0.2">
      <c r="A14065" s="15">
        <v>42424.833333333336</v>
      </c>
      <c r="B14065" s="4">
        <v>17</v>
      </c>
    </row>
    <row r="14066" spans="1:2" x14ac:dyDescent="0.2">
      <c r="A14066" s="15">
        <v>42424.84375</v>
      </c>
      <c r="B14066" s="4">
        <v>17</v>
      </c>
    </row>
    <row r="14067" spans="1:2" x14ac:dyDescent="0.2">
      <c r="A14067" s="15">
        <v>42424.854166666664</v>
      </c>
      <c r="B14067" s="4">
        <v>17</v>
      </c>
    </row>
    <row r="14068" spans="1:2" x14ac:dyDescent="0.2">
      <c r="A14068" s="15">
        <v>42424.864583333336</v>
      </c>
      <c r="B14068" s="4">
        <v>16.5</v>
      </c>
    </row>
    <row r="14069" spans="1:2" x14ac:dyDescent="0.2">
      <c r="A14069" s="15">
        <v>42424.875</v>
      </c>
      <c r="B14069" s="4">
        <v>17</v>
      </c>
    </row>
    <row r="14070" spans="1:2" x14ac:dyDescent="0.2">
      <c r="A14070" s="15">
        <v>42424.885416666664</v>
      </c>
      <c r="B14070" s="4">
        <v>17</v>
      </c>
    </row>
    <row r="14071" spans="1:2" x14ac:dyDescent="0.2">
      <c r="A14071" s="15">
        <v>42424.895833333336</v>
      </c>
      <c r="B14071" s="4">
        <v>16.5</v>
      </c>
    </row>
    <row r="14072" spans="1:2" x14ac:dyDescent="0.2">
      <c r="A14072" s="15">
        <v>42424.90625</v>
      </c>
      <c r="B14072" s="4">
        <v>17</v>
      </c>
    </row>
    <row r="14073" spans="1:2" x14ac:dyDescent="0.2">
      <c r="A14073" s="15">
        <v>42424.916666666664</v>
      </c>
      <c r="B14073" s="4">
        <v>16.5</v>
      </c>
    </row>
    <row r="14074" spans="1:2" x14ac:dyDescent="0.2">
      <c r="A14074" s="15">
        <v>42424.927083333336</v>
      </c>
      <c r="B14074" s="4">
        <v>17</v>
      </c>
    </row>
    <row r="14075" spans="1:2" x14ac:dyDescent="0.2">
      <c r="A14075" s="15">
        <v>42424.9375</v>
      </c>
      <c r="B14075" s="4">
        <v>17</v>
      </c>
    </row>
    <row r="14076" spans="1:2" x14ac:dyDescent="0.2">
      <c r="A14076" s="15">
        <v>42424.947916666664</v>
      </c>
      <c r="B14076" s="4">
        <v>17</v>
      </c>
    </row>
    <row r="14077" spans="1:2" x14ac:dyDescent="0.2">
      <c r="A14077" s="15">
        <v>42424.958333333336</v>
      </c>
      <c r="B14077" s="4">
        <v>16.5</v>
      </c>
    </row>
    <row r="14078" spans="1:2" x14ac:dyDescent="0.2">
      <c r="A14078" s="15">
        <v>42424.96875</v>
      </c>
      <c r="B14078" s="4">
        <v>17</v>
      </c>
    </row>
    <row r="14079" spans="1:2" x14ac:dyDescent="0.2">
      <c r="A14079" s="15">
        <v>42424.979166666664</v>
      </c>
      <c r="B14079" s="4">
        <v>16.5</v>
      </c>
    </row>
    <row r="14080" spans="1:2" x14ac:dyDescent="0.2">
      <c r="A14080" s="15">
        <v>42424.989583333336</v>
      </c>
      <c r="B14080" s="4">
        <v>16.5</v>
      </c>
    </row>
    <row r="14081" spans="1:2" x14ac:dyDescent="0.2">
      <c r="A14081" s="15">
        <v>42425</v>
      </c>
      <c r="B14081" s="4">
        <v>16.5</v>
      </c>
    </row>
    <row r="14082" spans="1:2" x14ac:dyDescent="0.2">
      <c r="A14082" s="15">
        <v>42425.010416666664</v>
      </c>
      <c r="B14082" s="4">
        <v>17</v>
      </c>
    </row>
    <row r="14083" spans="1:2" x14ac:dyDescent="0.2">
      <c r="A14083" s="15">
        <v>42425.020833333336</v>
      </c>
      <c r="B14083" s="4">
        <v>17</v>
      </c>
    </row>
    <row r="14084" spans="1:2" x14ac:dyDescent="0.2">
      <c r="A14084" s="15">
        <v>42425.03125</v>
      </c>
      <c r="B14084" s="4">
        <v>17</v>
      </c>
    </row>
    <row r="14085" spans="1:2" x14ac:dyDescent="0.2">
      <c r="A14085" s="15">
        <v>42425.041666666664</v>
      </c>
      <c r="B14085" s="4">
        <v>16.5</v>
      </c>
    </row>
    <row r="14086" spans="1:2" x14ac:dyDescent="0.2">
      <c r="A14086" s="15">
        <v>42425.052083333336</v>
      </c>
      <c r="B14086" s="4">
        <v>16.5</v>
      </c>
    </row>
    <row r="14087" spans="1:2" x14ac:dyDescent="0.2">
      <c r="A14087" s="15">
        <v>42425.0625</v>
      </c>
      <c r="B14087" s="4">
        <v>16.5</v>
      </c>
    </row>
    <row r="14088" spans="1:2" x14ac:dyDescent="0.2">
      <c r="A14088" s="15">
        <v>42425.072916666664</v>
      </c>
      <c r="B14088" s="4">
        <v>16.5</v>
      </c>
    </row>
    <row r="14089" spans="1:2" x14ac:dyDescent="0.2">
      <c r="A14089" s="15">
        <v>42425.083333333336</v>
      </c>
      <c r="B14089" s="4">
        <v>16.5</v>
      </c>
    </row>
    <row r="14090" spans="1:2" x14ac:dyDescent="0.2">
      <c r="A14090" s="15">
        <v>42425.09375</v>
      </c>
      <c r="B14090" s="4">
        <v>16.5</v>
      </c>
    </row>
    <row r="14091" spans="1:2" x14ac:dyDescent="0.2">
      <c r="A14091" s="15">
        <v>42425.104166666664</v>
      </c>
      <c r="B14091" s="4">
        <v>16.5</v>
      </c>
    </row>
    <row r="14092" spans="1:2" x14ac:dyDescent="0.2">
      <c r="A14092" s="15">
        <v>42425.114583333336</v>
      </c>
      <c r="B14092" s="4">
        <v>16.5</v>
      </c>
    </row>
    <row r="14093" spans="1:2" x14ac:dyDescent="0.2">
      <c r="A14093" s="15">
        <v>42425.125</v>
      </c>
      <c r="B14093" s="4">
        <v>16.5</v>
      </c>
    </row>
    <row r="14094" spans="1:2" x14ac:dyDescent="0.2">
      <c r="A14094" s="15">
        <v>42425.135416666664</v>
      </c>
      <c r="B14094" s="4">
        <v>16.5</v>
      </c>
    </row>
    <row r="14095" spans="1:2" x14ac:dyDescent="0.2">
      <c r="A14095" s="15">
        <v>42425.145833333336</v>
      </c>
      <c r="B14095" s="4">
        <v>16.5</v>
      </c>
    </row>
    <row r="14096" spans="1:2" x14ac:dyDescent="0.2">
      <c r="A14096" s="15">
        <v>42425.15625</v>
      </c>
      <c r="B14096" s="4">
        <v>16.5</v>
      </c>
    </row>
    <row r="14097" spans="1:2" x14ac:dyDescent="0.2">
      <c r="A14097" s="15">
        <v>42425.166666666664</v>
      </c>
      <c r="B14097" s="4">
        <v>16.5</v>
      </c>
    </row>
    <row r="14098" spans="1:2" x14ac:dyDescent="0.2">
      <c r="A14098" s="15">
        <v>42425.177083333336</v>
      </c>
      <c r="B14098" s="4">
        <v>16.5</v>
      </c>
    </row>
    <row r="14099" spans="1:2" x14ac:dyDescent="0.2">
      <c r="A14099" s="15">
        <v>42425.1875</v>
      </c>
      <c r="B14099" s="4">
        <v>16.5</v>
      </c>
    </row>
    <row r="14100" spans="1:2" x14ac:dyDescent="0.2">
      <c r="A14100" s="15">
        <v>42425.197916666664</v>
      </c>
      <c r="B14100" s="4">
        <v>16.5</v>
      </c>
    </row>
    <row r="14101" spans="1:2" x14ac:dyDescent="0.2">
      <c r="A14101" s="15">
        <v>42425.208333333336</v>
      </c>
      <c r="B14101" s="4">
        <v>16.5</v>
      </c>
    </row>
    <row r="14102" spans="1:2" x14ac:dyDescent="0.2">
      <c r="A14102" s="15">
        <v>42425.21875</v>
      </c>
      <c r="B14102" s="4">
        <v>16.5</v>
      </c>
    </row>
    <row r="14103" spans="1:2" x14ac:dyDescent="0.2">
      <c r="A14103" s="15">
        <v>42425.229166666664</v>
      </c>
      <c r="B14103" s="4">
        <v>16.5</v>
      </c>
    </row>
    <row r="14104" spans="1:2" x14ac:dyDescent="0.2">
      <c r="A14104" s="15">
        <v>42425.239583333336</v>
      </c>
      <c r="B14104" s="4">
        <v>16.5</v>
      </c>
    </row>
    <row r="14105" spans="1:2" x14ac:dyDescent="0.2">
      <c r="A14105" s="15">
        <v>42425.25</v>
      </c>
      <c r="B14105" s="4">
        <v>16.5</v>
      </c>
    </row>
    <row r="14106" spans="1:2" x14ac:dyDescent="0.2">
      <c r="A14106" s="15">
        <v>42425.260416666664</v>
      </c>
      <c r="B14106" s="4">
        <v>16.5</v>
      </c>
    </row>
    <row r="14107" spans="1:2" x14ac:dyDescent="0.2">
      <c r="A14107" s="15">
        <v>42425.270833333336</v>
      </c>
      <c r="B14107" s="4">
        <v>16.5</v>
      </c>
    </row>
    <row r="14108" spans="1:2" x14ac:dyDescent="0.2">
      <c r="A14108" s="15">
        <v>42425.28125</v>
      </c>
      <c r="B14108" s="4">
        <v>16.5</v>
      </c>
    </row>
    <row r="14109" spans="1:2" x14ac:dyDescent="0.2">
      <c r="A14109" s="15">
        <v>42425.291666666664</v>
      </c>
      <c r="B14109" s="4">
        <v>16.5</v>
      </c>
    </row>
    <row r="14110" spans="1:2" x14ac:dyDescent="0.2">
      <c r="A14110" s="15">
        <v>42425.302083333336</v>
      </c>
      <c r="B14110" s="4">
        <v>16.5</v>
      </c>
    </row>
    <row r="14111" spans="1:2" x14ac:dyDescent="0.2">
      <c r="A14111" s="15">
        <v>42425.3125</v>
      </c>
      <c r="B14111" s="4">
        <v>16.5</v>
      </c>
    </row>
    <row r="14112" spans="1:2" x14ac:dyDescent="0.2">
      <c r="A14112" s="15">
        <v>42425.322916666664</v>
      </c>
      <c r="B14112" s="4">
        <v>16.5</v>
      </c>
    </row>
    <row r="14113" spans="1:2" x14ac:dyDescent="0.2">
      <c r="A14113" s="15">
        <v>42425.333333333336</v>
      </c>
      <c r="B14113" s="4">
        <v>16.5</v>
      </c>
    </row>
    <row r="14114" spans="1:2" x14ac:dyDescent="0.2">
      <c r="A14114" s="15">
        <v>42425.34375</v>
      </c>
      <c r="B14114" s="4">
        <v>16.100000000000001</v>
      </c>
    </row>
    <row r="14115" spans="1:2" x14ac:dyDescent="0.2">
      <c r="A14115" s="15">
        <v>42425.354166666664</v>
      </c>
      <c r="B14115" s="4">
        <v>16.5</v>
      </c>
    </row>
    <row r="14116" spans="1:2" x14ac:dyDescent="0.2">
      <c r="A14116" s="15">
        <v>42425.364583333336</v>
      </c>
      <c r="B14116" s="4">
        <v>16.100000000000001</v>
      </c>
    </row>
    <row r="14117" spans="1:2" x14ac:dyDescent="0.2">
      <c r="A14117" s="15">
        <v>42425.375</v>
      </c>
      <c r="B14117" s="4">
        <v>16.100000000000001</v>
      </c>
    </row>
    <row r="14118" spans="1:2" x14ac:dyDescent="0.2">
      <c r="A14118" s="15">
        <v>42425.385416666664</v>
      </c>
      <c r="B14118" s="4">
        <v>16.100000000000001</v>
      </c>
    </row>
    <row r="14119" spans="1:2" x14ac:dyDescent="0.2">
      <c r="A14119" s="15">
        <v>42425.395833333336</v>
      </c>
      <c r="B14119" s="4">
        <v>16.100000000000001</v>
      </c>
    </row>
    <row r="14120" spans="1:2" x14ac:dyDescent="0.2">
      <c r="A14120" s="15">
        <v>42425.40625</v>
      </c>
      <c r="B14120" s="4">
        <v>16.100000000000001</v>
      </c>
    </row>
    <row r="14121" spans="1:2" x14ac:dyDescent="0.2">
      <c r="A14121" s="15">
        <v>42425.416666666664</v>
      </c>
      <c r="B14121" s="4">
        <v>16.100000000000001</v>
      </c>
    </row>
    <row r="14122" spans="1:2" x14ac:dyDescent="0.2">
      <c r="A14122" s="15">
        <v>42425.427083333336</v>
      </c>
      <c r="B14122" s="4">
        <v>16.100000000000001</v>
      </c>
    </row>
    <row r="14123" spans="1:2" x14ac:dyDescent="0.2">
      <c r="A14123" s="15">
        <v>42425.4375</v>
      </c>
      <c r="B14123" s="4">
        <v>16.100000000000001</v>
      </c>
    </row>
    <row r="14124" spans="1:2" x14ac:dyDescent="0.2">
      <c r="A14124" s="15">
        <v>42425.447916666664</v>
      </c>
      <c r="B14124" s="4">
        <v>16.100000000000001</v>
      </c>
    </row>
    <row r="14125" spans="1:2" x14ac:dyDescent="0.2">
      <c r="A14125" s="15">
        <v>42425.458333333336</v>
      </c>
      <c r="B14125" s="4">
        <v>16.100000000000001</v>
      </c>
    </row>
    <row r="14126" spans="1:2" x14ac:dyDescent="0.2">
      <c r="A14126" s="15">
        <v>42425.46875</v>
      </c>
      <c r="B14126" s="4">
        <v>16.100000000000001</v>
      </c>
    </row>
    <row r="14127" spans="1:2" x14ac:dyDescent="0.2">
      <c r="A14127" s="15">
        <v>42425.479166666664</v>
      </c>
      <c r="B14127" s="4">
        <v>16.100000000000001</v>
      </c>
    </row>
    <row r="14128" spans="1:2" x14ac:dyDescent="0.2">
      <c r="A14128" s="15">
        <v>42425.489583333336</v>
      </c>
      <c r="B14128" s="4">
        <v>16.100000000000001</v>
      </c>
    </row>
    <row r="14129" spans="1:2" x14ac:dyDescent="0.2">
      <c r="A14129" s="15">
        <v>42425.5</v>
      </c>
      <c r="B14129" s="4">
        <v>16.100000000000001</v>
      </c>
    </row>
    <row r="14130" spans="1:2" x14ac:dyDescent="0.2">
      <c r="A14130" s="15">
        <v>42425.510416666664</v>
      </c>
      <c r="B14130" s="4">
        <v>16.100000000000001</v>
      </c>
    </row>
    <row r="14131" spans="1:2" x14ac:dyDescent="0.2">
      <c r="A14131" s="15">
        <v>42425.520833333336</v>
      </c>
      <c r="B14131" s="4">
        <v>16.100000000000001</v>
      </c>
    </row>
    <row r="14132" spans="1:2" x14ac:dyDescent="0.2">
      <c r="A14132" s="15">
        <v>42425.53125</v>
      </c>
      <c r="B14132" s="4">
        <v>15.6</v>
      </c>
    </row>
    <row r="14133" spans="1:2" x14ac:dyDescent="0.2">
      <c r="A14133" s="15">
        <v>42425.541666666664</v>
      </c>
      <c r="B14133" s="4">
        <v>16.100000000000001</v>
      </c>
    </row>
    <row r="14134" spans="1:2" x14ac:dyDescent="0.2">
      <c r="A14134" s="15">
        <v>42425.552083333336</v>
      </c>
      <c r="B14134" s="4">
        <v>16.100000000000001</v>
      </c>
    </row>
    <row r="14135" spans="1:2" x14ac:dyDescent="0.2">
      <c r="A14135" s="15">
        <v>42425.5625</v>
      </c>
      <c r="B14135" s="4">
        <v>15.6</v>
      </c>
    </row>
    <row r="14136" spans="1:2" x14ac:dyDescent="0.2">
      <c r="A14136" s="15">
        <v>42425.572916666664</v>
      </c>
      <c r="B14136" s="4">
        <v>16.100000000000001</v>
      </c>
    </row>
    <row r="14137" spans="1:2" x14ac:dyDescent="0.2">
      <c r="A14137" s="15">
        <v>42425.583333333336</v>
      </c>
      <c r="B14137" s="4">
        <v>16.100000000000001</v>
      </c>
    </row>
    <row r="14138" spans="1:2" x14ac:dyDescent="0.2">
      <c r="A14138" s="15">
        <v>42425.59375</v>
      </c>
      <c r="B14138" s="4">
        <v>16.100000000000001</v>
      </c>
    </row>
    <row r="14139" spans="1:2" x14ac:dyDescent="0.2">
      <c r="A14139" s="15">
        <v>42425.604166666664</v>
      </c>
      <c r="B14139" s="4">
        <v>15.6</v>
      </c>
    </row>
    <row r="14140" spans="1:2" x14ac:dyDescent="0.2">
      <c r="A14140" s="15">
        <v>42425.614583333336</v>
      </c>
      <c r="B14140" s="4">
        <v>16.100000000000001</v>
      </c>
    </row>
    <row r="14141" spans="1:2" x14ac:dyDescent="0.2">
      <c r="A14141" s="15">
        <v>42425.625</v>
      </c>
      <c r="B14141" s="4">
        <v>15.6</v>
      </c>
    </row>
    <row r="14142" spans="1:2" x14ac:dyDescent="0.2">
      <c r="A14142" s="15">
        <v>42425.635416666664</v>
      </c>
      <c r="B14142" s="4">
        <v>15.6</v>
      </c>
    </row>
    <row r="14143" spans="1:2" x14ac:dyDescent="0.2">
      <c r="A14143" s="15">
        <v>42425.645833333336</v>
      </c>
      <c r="B14143" s="4">
        <v>15.6</v>
      </c>
    </row>
    <row r="14144" spans="1:2" x14ac:dyDescent="0.2">
      <c r="A14144" s="15">
        <v>42425.65625</v>
      </c>
      <c r="B14144" s="4">
        <v>15.6</v>
      </c>
    </row>
    <row r="14145" spans="1:2" x14ac:dyDescent="0.2">
      <c r="A14145" s="15">
        <v>42425.666666666664</v>
      </c>
      <c r="B14145" s="4">
        <v>15.6</v>
      </c>
    </row>
    <row r="14146" spans="1:2" x14ac:dyDescent="0.2">
      <c r="A14146" s="15">
        <v>42425.677083333336</v>
      </c>
      <c r="B14146" s="4">
        <v>15.6</v>
      </c>
    </row>
    <row r="14147" spans="1:2" x14ac:dyDescent="0.2">
      <c r="A14147" s="15">
        <v>42425.6875</v>
      </c>
      <c r="B14147" s="4">
        <v>15.6</v>
      </c>
    </row>
    <row r="14148" spans="1:2" x14ac:dyDescent="0.2">
      <c r="A14148" s="15">
        <v>42425.697916666664</v>
      </c>
      <c r="B14148" s="4">
        <v>15.6</v>
      </c>
    </row>
    <row r="14149" spans="1:2" x14ac:dyDescent="0.2">
      <c r="A14149" s="15">
        <v>42425.708333333336</v>
      </c>
      <c r="B14149" s="4">
        <v>15.6</v>
      </c>
    </row>
    <row r="14150" spans="1:2" x14ac:dyDescent="0.2">
      <c r="A14150" s="15">
        <v>42425.71875</v>
      </c>
      <c r="B14150" s="4">
        <v>15.6</v>
      </c>
    </row>
    <row r="14151" spans="1:2" x14ac:dyDescent="0.2">
      <c r="A14151" s="15">
        <v>42425.729166666664</v>
      </c>
      <c r="B14151" s="4">
        <v>15.6</v>
      </c>
    </row>
    <row r="14152" spans="1:2" x14ac:dyDescent="0.2">
      <c r="A14152" s="15">
        <v>42425.739583333336</v>
      </c>
      <c r="B14152" s="4">
        <v>15.6</v>
      </c>
    </row>
    <row r="14153" spans="1:2" x14ac:dyDescent="0.2">
      <c r="A14153" s="15">
        <v>42425.75</v>
      </c>
      <c r="B14153" s="4">
        <v>15.6</v>
      </c>
    </row>
    <row r="14154" spans="1:2" x14ac:dyDescent="0.2">
      <c r="A14154" s="15">
        <v>42425.760416666664</v>
      </c>
      <c r="B14154" s="4">
        <v>15.6</v>
      </c>
    </row>
    <row r="14155" spans="1:2" x14ac:dyDescent="0.2">
      <c r="A14155" s="15">
        <v>42425.770833333336</v>
      </c>
      <c r="B14155" s="4">
        <v>15.6</v>
      </c>
    </row>
    <row r="14156" spans="1:2" x14ac:dyDescent="0.2">
      <c r="A14156" s="15">
        <v>42425.78125</v>
      </c>
      <c r="B14156" s="4">
        <v>15.6</v>
      </c>
    </row>
    <row r="14157" spans="1:2" x14ac:dyDescent="0.2">
      <c r="A14157" s="15">
        <v>42425.791666666664</v>
      </c>
      <c r="B14157" s="4">
        <v>15.6</v>
      </c>
    </row>
    <row r="14158" spans="1:2" x14ac:dyDescent="0.2">
      <c r="A14158" s="15">
        <v>42425.802083333336</v>
      </c>
      <c r="B14158" s="4">
        <v>15.6</v>
      </c>
    </row>
    <row r="14159" spans="1:2" x14ac:dyDescent="0.2">
      <c r="A14159" s="15">
        <v>42425.8125</v>
      </c>
      <c r="B14159" s="4">
        <v>15.6</v>
      </c>
    </row>
    <row r="14160" spans="1:2" x14ac:dyDescent="0.2">
      <c r="A14160" s="15">
        <v>42425.822916666664</v>
      </c>
      <c r="B14160" s="4">
        <v>15.6</v>
      </c>
    </row>
    <row r="14161" spans="1:2" x14ac:dyDescent="0.2">
      <c r="A14161" s="15">
        <v>42425.833333333336</v>
      </c>
      <c r="B14161" s="4">
        <v>15.6</v>
      </c>
    </row>
    <row r="14162" spans="1:2" x14ac:dyDescent="0.2">
      <c r="A14162" s="15">
        <v>42425.84375</v>
      </c>
      <c r="B14162" s="4">
        <v>15.6</v>
      </c>
    </row>
    <row r="14163" spans="1:2" x14ac:dyDescent="0.2">
      <c r="A14163" s="15">
        <v>42425.854166666664</v>
      </c>
      <c r="B14163" s="4">
        <v>15.6</v>
      </c>
    </row>
    <row r="14164" spans="1:2" x14ac:dyDescent="0.2">
      <c r="A14164" s="15">
        <v>42425.864583333336</v>
      </c>
      <c r="B14164" s="4">
        <v>15.6</v>
      </c>
    </row>
    <row r="14165" spans="1:2" x14ac:dyDescent="0.2">
      <c r="A14165" s="15">
        <v>42425.875</v>
      </c>
      <c r="B14165" s="4">
        <v>15.6</v>
      </c>
    </row>
    <row r="14166" spans="1:2" x14ac:dyDescent="0.2">
      <c r="A14166" s="15">
        <v>42425.885416666664</v>
      </c>
      <c r="B14166" s="4">
        <v>15.6</v>
      </c>
    </row>
    <row r="14167" spans="1:2" x14ac:dyDescent="0.2">
      <c r="A14167" s="15">
        <v>42425.895833333336</v>
      </c>
      <c r="B14167" s="4">
        <v>15.6</v>
      </c>
    </row>
    <row r="14168" spans="1:2" x14ac:dyDescent="0.2">
      <c r="A14168" s="15">
        <v>42425.90625</v>
      </c>
      <c r="B14168" s="4">
        <v>15.6</v>
      </c>
    </row>
    <row r="14169" spans="1:2" x14ac:dyDescent="0.2">
      <c r="A14169" s="15">
        <v>42425.916666666664</v>
      </c>
      <c r="B14169" s="4">
        <v>15.6</v>
      </c>
    </row>
    <row r="14170" spans="1:2" x14ac:dyDescent="0.2">
      <c r="A14170" s="15">
        <v>42425.927083333336</v>
      </c>
      <c r="B14170" s="4">
        <v>15.6</v>
      </c>
    </row>
    <row r="14171" spans="1:2" x14ac:dyDescent="0.2">
      <c r="A14171" s="15">
        <v>42425.9375</v>
      </c>
      <c r="B14171" s="4">
        <v>15.6</v>
      </c>
    </row>
    <row r="14172" spans="1:2" x14ac:dyDescent="0.2">
      <c r="A14172" s="15">
        <v>42425.947916666664</v>
      </c>
      <c r="B14172" s="4">
        <v>15.6</v>
      </c>
    </row>
    <row r="14173" spans="1:2" x14ac:dyDescent="0.2">
      <c r="A14173" s="15">
        <v>42425.958333333336</v>
      </c>
      <c r="B14173" s="4">
        <v>15.6</v>
      </c>
    </row>
    <row r="14174" spans="1:2" x14ac:dyDescent="0.2">
      <c r="A14174" s="15">
        <v>42425.96875</v>
      </c>
      <c r="B14174" s="4">
        <v>15.6</v>
      </c>
    </row>
    <row r="14175" spans="1:2" x14ac:dyDescent="0.2">
      <c r="A14175" s="15">
        <v>42425.979166666664</v>
      </c>
      <c r="B14175" s="4">
        <v>15.6</v>
      </c>
    </row>
    <row r="14176" spans="1:2" x14ac:dyDescent="0.2">
      <c r="A14176" s="15">
        <v>42425.989583333336</v>
      </c>
      <c r="B14176" s="4">
        <v>15.6</v>
      </c>
    </row>
    <row r="14177" spans="1:2" x14ac:dyDescent="0.2">
      <c r="A14177" s="15">
        <v>42426</v>
      </c>
      <c r="B14177" s="4">
        <v>15.6</v>
      </c>
    </row>
    <row r="14178" spans="1:2" x14ac:dyDescent="0.2">
      <c r="A14178" s="15">
        <v>42426.010416666664</v>
      </c>
      <c r="B14178" s="4">
        <v>15.6</v>
      </c>
    </row>
    <row r="14179" spans="1:2" x14ac:dyDescent="0.2">
      <c r="A14179" s="15">
        <v>42426.020833333336</v>
      </c>
      <c r="B14179" s="4">
        <v>15.6</v>
      </c>
    </row>
    <row r="14180" spans="1:2" x14ac:dyDescent="0.2">
      <c r="A14180" s="15">
        <v>42426.03125</v>
      </c>
      <c r="B14180" s="4">
        <v>15.6</v>
      </c>
    </row>
    <row r="14181" spans="1:2" x14ac:dyDescent="0.2">
      <c r="A14181" s="15">
        <v>42426.041666666664</v>
      </c>
      <c r="B14181" s="4">
        <v>15.6</v>
      </c>
    </row>
    <row r="14182" spans="1:2" x14ac:dyDescent="0.2">
      <c r="A14182" s="15">
        <v>42426.052083333336</v>
      </c>
      <c r="B14182" s="4">
        <v>15.6</v>
      </c>
    </row>
    <row r="14183" spans="1:2" x14ac:dyDescent="0.2">
      <c r="A14183" s="15">
        <v>42426.0625</v>
      </c>
      <c r="B14183" s="4">
        <v>15.6</v>
      </c>
    </row>
    <row r="14184" spans="1:2" x14ac:dyDescent="0.2">
      <c r="A14184" s="15">
        <v>42426.072916666664</v>
      </c>
      <c r="B14184" s="4">
        <v>15.6</v>
      </c>
    </row>
    <row r="14185" spans="1:2" x14ac:dyDescent="0.2">
      <c r="A14185" s="15">
        <v>42426.083333333336</v>
      </c>
      <c r="B14185" s="4">
        <v>15.6</v>
      </c>
    </row>
    <row r="14186" spans="1:2" x14ac:dyDescent="0.2">
      <c r="A14186" s="15">
        <v>42426.09375</v>
      </c>
      <c r="B14186" s="4">
        <v>15.6</v>
      </c>
    </row>
    <row r="14187" spans="1:2" x14ac:dyDescent="0.2">
      <c r="A14187" s="15">
        <v>42426.104166666664</v>
      </c>
      <c r="B14187" s="4">
        <v>15.6</v>
      </c>
    </row>
    <row r="14188" spans="1:2" x14ac:dyDescent="0.2">
      <c r="A14188" s="15">
        <v>42426.114583333336</v>
      </c>
      <c r="B14188" s="4">
        <v>15.6</v>
      </c>
    </row>
    <row r="14189" spans="1:2" x14ac:dyDescent="0.2">
      <c r="A14189" s="15">
        <v>42426.125</v>
      </c>
      <c r="B14189" s="4">
        <v>15.6</v>
      </c>
    </row>
    <row r="14190" spans="1:2" x14ac:dyDescent="0.2">
      <c r="A14190" s="15">
        <v>42426.135416666664</v>
      </c>
      <c r="B14190" s="4">
        <v>15.6</v>
      </c>
    </row>
    <row r="14191" spans="1:2" x14ac:dyDescent="0.2">
      <c r="A14191" s="15">
        <v>42426.145833333336</v>
      </c>
      <c r="B14191" s="4">
        <v>15.6</v>
      </c>
    </row>
    <row r="14192" spans="1:2" x14ac:dyDescent="0.2">
      <c r="A14192" s="15">
        <v>42426.15625</v>
      </c>
      <c r="B14192" s="4">
        <v>15.6</v>
      </c>
    </row>
    <row r="14193" spans="1:2" x14ac:dyDescent="0.2">
      <c r="A14193" s="15">
        <v>42426.166666666664</v>
      </c>
      <c r="B14193" s="4">
        <v>15.6</v>
      </c>
    </row>
    <row r="14194" spans="1:2" x14ac:dyDescent="0.2">
      <c r="A14194" s="15">
        <v>42426.177083333336</v>
      </c>
      <c r="B14194" s="4">
        <v>15.6</v>
      </c>
    </row>
    <row r="14195" spans="1:2" x14ac:dyDescent="0.2">
      <c r="A14195" s="15">
        <v>42426.1875</v>
      </c>
      <c r="B14195" s="4">
        <v>15.6</v>
      </c>
    </row>
    <row r="14196" spans="1:2" x14ac:dyDescent="0.2">
      <c r="A14196" s="15">
        <v>42426.197916666664</v>
      </c>
      <c r="B14196" s="4">
        <v>15.6</v>
      </c>
    </row>
    <row r="14197" spans="1:2" x14ac:dyDescent="0.2">
      <c r="A14197" s="15">
        <v>42426.208333333336</v>
      </c>
      <c r="B14197" s="4">
        <v>15.2</v>
      </c>
    </row>
    <row r="14198" spans="1:2" x14ac:dyDescent="0.2">
      <c r="A14198" s="15">
        <v>42426.21875</v>
      </c>
      <c r="B14198" s="4">
        <v>15.6</v>
      </c>
    </row>
    <row r="14199" spans="1:2" x14ac:dyDescent="0.2">
      <c r="A14199" s="15">
        <v>42426.229166666664</v>
      </c>
      <c r="B14199" s="4">
        <v>15.6</v>
      </c>
    </row>
    <row r="14200" spans="1:2" x14ac:dyDescent="0.2">
      <c r="A14200" s="15">
        <v>42426.239583333336</v>
      </c>
      <c r="B14200" s="4">
        <v>15.6</v>
      </c>
    </row>
    <row r="14201" spans="1:2" x14ac:dyDescent="0.2">
      <c r="A14201" s="15">
        <v>42426.25</v>
      </c>
      <c r="B14201" s="4">
        <v>15.2</v>
      </c>
    </row>
    <row r="14202" spans="1:2" x14ac:dyDescent="0.2">
      <c r="A14202" s="15">
        <v>42426.260416666664</v>
      </c>
      <c r="B14202" s="4">
        <v>15.2</v>
      </c>
    </row>
    <row r="14203" spans="1:2" x14ac:dyDescent="0.2">
      <c r="A14203" s="15">
        <v>42426.270833333336</v>
      </c>
      <c r="B14203" s="4">
        <v>15.2</v>
      </c>
    </row>
    <row r="14204" spans="1:2" x14ac:dyDescent="0.2">
      <c r="A14204" s="15">
        <v>42426.28125</v>
      </c>
      <c r="B14204" s="4">
        <v>15.2</v>
      </c>
    </row>
    <row r="14205" spans="1:2" x14ac:dyDescent="0.2">
      <c r="A14205" s="15">
        <v>42426.291666666664</v>
      </c>
      <c r="B14205" s="4">
        <v>15.2</v>
      </c>
    </row>
    <row r="14206" spans="1:2" x14ac:dyDescent="0.2">
      <c r="A14206" s="15">
        <v>42426.302083333336</v>
      </c>
      <c r="B14206" s="4">
        <v>15.2</v>
      </c>
    </row>
    <row r="14207" spans="1:2" x14ac:dyDescent="0.2">
      <c r="A14207" s="15">
        <v>42426.3125</v>
      </c>
      <c r="B14207" s="4">
        <v>15.2</v>
      </c>
    </row>
    <row r="14208" spans="1:2" x14ac:dyDescent="0.2">
      <c r="A14208" s="15">
        <v>42426.322916666664</v>
      </c>
      <c r="B14208" s="4">
        <v>15.2</v>
      </c>
    </row>
    <row r="14209" spans="1:2" x14ac:dyDescent="0.2">
      <c r="A14209" s="15">
        <v>42426.333333333336</v>
      </c>
      <c r="B14209" s="4">
        <v>15.2</v>
      </c>
    </row>
    <row r="14210" spans="1:2" x14ac:dyDescent="0.2">
      <c r="A14210" s="15">
        <v>42426.34375</v>
      </c>
      <c r="B14210" s="4">
        <v>15.2</v>
      </c>
    </row>
    <row r="14211" spans="1:2" x14ac:dyDescent="0.2">
      <c r="A14211" s="15">
        <v>42426.354166666664</v>
      </c>
      <c r="B14211" s="4">
        <v>15.2</v>
      </c>
    </row>
    <row r="14212" spans="1:2" x14ac:dyDescent="0.2">
      <c r="A14212" s="15">
        <v>42426.364583333336</v>
      </c>
      <c r="B14212" s="4">
        <v>15.2</v>
      </c>
    </row>
    <row r="14213" spans="1:2" x14ac:dyDescent="0.2">
      <c r="A14213" s="15">
        <v>42426.375</v>
      </c>
      <c r="B14213" s="4">
        <v>15.2</v>
      </c>
    </row>
    <row r="14214" spans="1:2" x14ac:dyDescent="0.2">
      <c r="A14214" s="15">
        <v>42426.385416666664</v>
      </c>
      <c r="B14214" s="4">
        <v>15.2</v>
      </c>
    </row>
    <row r="14215" spans="1:2" x14ac:dyDescent="0.2">
      <c r="A14215" s="15">
        <v>42426.395833333336</v>
      </c>
      <c r="B14215" s="4">
        <v>15.2</v>
      </c>
    </row>
    <row r="14216" spans="1:2" x14ac:dyDescent="0.2">
      <c r="A14216" s="15">
        <v>42426.40625</v>
      </c>
      <c r="B14216" s="4">
        <v>15.2</v>
      </c>
    </row>
    <row r="14217" spans="1:2" x14ac:dyDescent="0.2">
      <c r="A14217" s="15">
        <v>42426.416666666664</v>
      </c>
      <c r="B14217" s="4">
        <v>15.2</v>
      </c>
    </row>
    <row r="14218" spans="1:2" x14ac:dyDescent="0.2">
      <c r="A14218" s="15">
        <v>42426.427083333336</v>
      </c>
      <c r="B14218" s="4">
        <v>15.2</v>
      </c>
    </row>
    <row r="14219" spans="1:2" x14ac:dyDescent="0.2">
      <c r="A14219" s="15">
        <v>42426.4375</v>
      </c>
      <c r="B14219" s="4">
        <v>15.2</v>
      </c>
    </row>
    <row r="14220" spans="1:2" x14ac:dyDescent="0.2">
      <c r="A14220" s="15">
        <v>42426.447916666664</v>
      </c>
      <c r="B14220" s="4">
        <v>15.2</v>
      </c>
    </row>
    <row r="14221" spans="1:2" x14ac:dyDescent="0.2">
      <c r="A14221" s="15">
        <v>42426.458333333336</v>
      </c>
      <c r="B14221" s="4">
        <v>15.2</v>
      </c>
    </row>
    <row r="14222" spans="1:2" x14ac:dyDescent="0.2">
      <c r="A14222" s="15">
        <v>42426.46875</v>
      </c>
      <c r="B14222" s="4">
        <v>15.2</v>
      </c>
    </row>
    <row r="14223" spans="1:2" x14ac:dyDescent="0.2">
      <c r="A14223" s="15">
        <v>42426.479166666664</v>
      </c>
      <c r="B14223" s="4">
        <v>15.2</v>
      </c>
    </row>
    <row r="14224" spans="1:2" x14ac:dyDescent="0.2">
      <c r="A14224" s="15">
        <v>42426.489583333336</v>
      </c>
      <c r="B14224" s="4">
        <v>15.2</v>
      </c>
    </row>
    <row r="14225" spans="1:2" x14ac:dyDescent="0.2">
      <c r="A14225" s="15">
        <v>42426.5</v>
      </c>
      <c r="B14225" s="4">
        <v>15.2</v>
      </c>
    </row>
    <row r="14226" spans="1:2" x14ac:dyDescent="0.2">
      <c r="A14226" s="15">
        <v>42426.510416666664</v>
      </c>
      <c r="B14226" s="4">
        <v>15.2</v>
      </c>
    </row>
    <row r="14227" spans="1:2" x14ac:dyDescent="0.2">
      <c r="A14227" s="15">
        <v>42426.520833333336</v>
      </c>
      <c r="B14227" s="4">
        <v>15.2</v>
      </c>
    </row>
    <row r="14228" spans="1:2" x14ac:dyDescent="0.2">
      <c r="A14228" s="15">
        <v>42426.53125</v>
      </c>
      <c r="B14228" s="4">
        <v>15.2</v>
      </c>
    </row>
    <row r="14229" spans="1:2" x14ac:dyDescent="0.2">
      <c r="A14229" s="15">
        <v>42426.541666666664</v>
      </c>
      <c r="B14229" s="4">
        <v>14.8</v>
      </c>
    </row>
    <row r="14230" spans="1:2" x14ac:dyDescent="0.2">
      <c r="A14230" s="15">
        <v>42426.552083333336</v>
      </c>
      <c r="B14230" s="4">
        <v>14.8</v>
      </c>
    </row>
    <row r="14231" spans="1:2" x14ac:dyDescent="0.2">
      <c r="A14231" s="15">
        <v>42426.5625</v>
      </c>
      <c r="B14231" s="4">
        <v>14.8</v>
      </c>
    </row>
    <row r="14232" spans="1:2" x14ac:dyDescent="0.2">
      <c r="A14232" s="15">
        <v>42426.572916666664</v>
      </c>
      <c r="B14232" s="4">
        <v>14.8</v>
      </c>
    </row>
    <row r="14233" spans="1:2" x14ac:dyDescent="0.2">
      <c r="A14233" s="15">
        <v>42426.583333333336</v>
      </c>
      <c r="B14233" s="4">
        <v>14.8</v>
      </c>
    </row>
    <row r="14234" spans="1:2" x14ac:dyDescent="0.2">
      <c r="A14234" s="15">
        <v>42426.59375</v>
      </c>
      <c r="B14234" s="4">
        <v>14.8</v>
      </c>
    </row>
    <row r="14235" spans="1:2" x14ac:dyDescent="0.2">
      <c r="A14235" s="15">
        <v>42426.604166666664</v>
      </c>
      <c r="B14235" s="4">
        <v>14.8</v>
      </c>
    </row>
    <row r="14236" spans="1:2" x14ac:dyDescent="0.2">
      <c r="A14236" s="15">
        <v>42426.614583333336</v>
      </c>
      <c r="B14236" s="4">
        <v>14.8</v>
      </c>
    </row>
    <row r="14237" spans="1:2" x14ac:dyDescent="0.2">
      <c r="A14237" s="15">
        <v>42426.625</v>
      </c>
      <c r="B14237" s="4">
        <v>14.8</v>
      </c>
    </row>
    <row r="14238" spans="1:2" x14ac:dyDescent="0.2">
      <c r="A14238" s="15">
        <v>42426.635416666664</v>
      </c>
      <c r="B14238" s="4">
        <v>14.8</v>
      </c>
    </row>
    <row r="14239" spans="1:2" x14ac:dyDescent="0.2">
      <c r="A14239" s="15">
        <v>42426.645833333336</v>
      </c>
      <c r="B14239" s="4">
        <v>14.8</v>
      </c>
    </row>
    <row r="14240" spans="1:2" x14ac:dyDescent="0.2">
      <c r="A14240" s="15">
        <v>42426.65625</v>
      </c>
      <c r="B14240" s="4">
        <v>14.8</v>
      </c>
    </row>
    <row r="14241" spans="1:2" x14ac:dyDescent="0.2">
      <c r="A14241" s="15">
        <v>42426.666666666664</v>
      </c>
      <c r="B14241" s="4">
        <v>14.8</v>
      </c>
    </row>
    <row r="14242" spans="1:2" x14ac:dyDescent="0.2">
      <c r="A14242" s="15">
        <v>42426.677083333336</v>
      </c>
      <c r="B14242" s="4">
        <v>14.8</v>
      </c>
    </row>
    <row r="14243" spans="1:2" x14ac:dyDescent="0.2">
      <c r="A14243" s="15">
        <v>42426.6875</v>
      </c>
      <c r="B14243" s="4">
        <v>14.8</v>
      </c>
    </row>
    <row r="14244" spans="1:2" x14ac:dyDescent="0.2">
      <c r="A14244" s="15">
        <v>42426.697916666664</v>
      </c>
      <c r="B14244" s="4">
        <v>14.8</v>
      </c>
    </row>
    <row r="14245" spans="1:2" x14ac:dyDescent="0.2">
      <c r="A14245" s="15">
        <v>42426.708333333336</v>
      </c>
      <c r="B14245" s="4">
        <v>14.8</v>
      </c>
    </row>
    <row r="14246" spans="1:2" x14ac:dyDescent="0.2">
      <c r="A14246" s="15">
        <v>42426.71875</v>
      </c>
      <c r="B14246" s="4">
        <v>14.8</v>
      </c>
    </row>
    <row r="14247" spans="1:2" x14ac:dyDescent="0.2">
      <c r="A14247" s="15">
        <v>42426.729166666664</v>
      </c>
      <c r="B14247" s="4">
        <v>14.8</v>
      </c>
    </row>
    <row r="14248" spans="1:2" x14ac:dyDescent="0.2">
      <c r="A14248" s="15">
        <v>42426.739583333336</v>
      </c>
      <c r="B14248" s="4">
        <v>14.8</v>
      </c>
    </row>
    <row r="14249" spans="1:2" x14ac:dyDescent="0.2">
      <c r="A14249" s="15">
        <v>42426.75</v>
      </c>
      <c r="B14249" s="4">
        <v>14.8</v>
      </c>
    </row>
    <row r="14250" spans="1:2" x14ac:dyDescent="0.2">
      <c r="A14250" s="15">
        <v>42426.760416666664</v>
      </c>
      <c r="B14250" s="4">
        <v>14.8</v>
      </c>
    </row>
    <row r="14251" spans="1:2" x14ac:dyDescent="0.2">
      <c r="A14251" s="15">
        <v>42426.770833333336</v>
      </c>
      <c r="B14251" s="4">
        <v>14.8</v>
      </c>
    </row>
    <row r="14252" spans="1:2" x14ac:dyDescent="0.2">
      <c r="A14252" s="15">
        <v>42426.78125</v>
      </c>
      <c r="B14252" s="4">
        <v>14.8</v>
      </c>
    </row>
    <row r="14253" spans="1:2" x14ac:dyDescent="0.2">
      <c r="A14253" s="15">
        <v>42426.791666666664</v>
      </c>
      <c r="B14253" s="4">
        <v>14.8</v>
      </c>
    </row>
    <row r="14254" spans="1:2" x14ac:dyDescent="0.2">
      <c r="A14254" s="15">
        <v>42426.802083333336</v>
      </c>
      <c r="B14254" s="4">
        <v>14.8</v>
      </c>
    </row>
    <row r="14255" spans="1:2" x14ac:dyDescent="0.2">
      <c r="A14255" s="15">
        <v>42426.8125</v>
      </c>
      <c r="B14255" s="4">
        <v>14.8</v>
      </c>
    </row>
    <row r="14256" spans="1:2" x14ac:dyDescent="0.2">
      <c r="A14256" s="15">
        <v>42426.822916666664</v>
      </c>
      <c r="B14256" s="4">
        <v>14.8</v>
      </c>
    </row>
    <row r="14257" spans="1:2" x14ac:dyDescent="0.2">
      <c r="A14257" s="15">
        <v>42426.833333333336</v>
      </c>
      <c r="B14257" s="4">
        <v>14.8</v>
      </c>
    </row>
    <row r="14258" spans="1:2" x14ac:dyDescent="0.2">
      <c r="A14258" s="15">
        <v>42426.84375</v>
      </c>
      <c r="B14258" s="4">
        <v>14.8</v>
      </c>
    </row>
    <row r="14259" spans="1:2" x14ac:dyDescent="0.2">
      <c r="A14259" s="15">
        <v>42426.854166666664</v>
      </c>
      <c r="B14259" s="4">
        <v>14.8</v>
      </c>
    </row>
    <row r="14260" spans="1:2" x14ac:dyDescent="0.2">
      <c r="A14260" s="15">
        <v>42426.864583333336</v>
      </c>
      <c r="B14260" s="4">
        <v>14.8</v>
      </c>
    </row>
    <row r="14261" spans="1:2" x14ac:dyDescent="0.2">
      <c r="A14261" s="15">
        <v>42426.875</v>
      </c>
      <c r="B14261" s="4">
        <v>14.8</v>
      </c>
    </row>
    <row r="14262" spans="1:2" x14ac:dyDescent="0.2">
      <c r="A14262" s="15">
        <v>42426.885416666664</v>
      </c>
      <c r="B14262" s="4">
        <v>14.8</v>
      </c>
    </row>
    <row r="14263" spans="1:2" x14ac:dyDescent="0.2">
      <c r="A14263" s="15">
        <v>42426.895833333336</v>
      </c>
      <c r="B14263" s="4">
        <v>14.8</v>
      </c>
    </row>
    <row r="14264" spans="1:2" x14ac:dyDescent="0.2">
      <c r="A14264" s="15">
        <v>42426.90625</v>
      </c>
      <c r="B14264" s="4">
        <v>14.8</v>
      </c>
    </row>
    <row r="14265" spans="1:2" x14ac:dyDescent="0.2">
      <c r="A14265" s="15">
        <v>42426.916666666664</v>
      </c>
      <c r="B14265" s="4">
        <v>14.8</v>
      </c>
    </row>
    <row r="14266" spans="1:2" x14ac:dyDescent="0.2">
      <c r="A14266" s="15">
        <v>42426.927083333336</v>
      </c>
      <c r="B14266" s="4">
        <v>14.8</v>
      </c>
    </row>
    <row r="14267" spans="1:2" x14ac:dyDescent="0.2">
      <c r="A14267" s="15">
        <v>42426.9375</v>
      </c>
      <c r="B14267" s="4">
        <v>14.8</v>
      </c>
    </row>
    <row r="14268" spans="1:2" x14ac:dyDescent="0.2">
      <c r="A14268" s="15">
        <v>42426.947916666664</v>
      </c>
      <c r="B14268" s="4">
        <v>14.8</v>
      </c>
    </row>
    <row r="14269" spans="1:2" x14ac:dyDescent="0.2">
      <c r="A14269" s="15">
        <v>42426.958333333336</v>
      </c>
      <c r="B14269" s="4">
        <v>14.8</v>
      </c>
    </row>
    <row r="14270" spans="1:2" x14ac:dyDescent="0.2">
      <c r="A14270" s="15">
        <v>42426.96875</v>
      </c>
      <c r="B14270" s="4">
        <v>14.8</v>
      </c>
    </row>
    <row r="14271" spans="1:2" x14ac:dyDescent="0.2">
      <c r="A14271" s="15">
        <v>42426.979166666664</v>
      </c>
      <c r="B14271" s="4">
        <v>14.8</v>
      </c>
    </row>
    <row r="14272" spans="1:2" x14ac:dyDescent="0.2">
      <c r="A14272" s="15">
        <v>42426.989583333336</v>
      </c>
      <c r="B14272" s="4">
        <v>14.8</v>
      </c>
    </row>
    <row r="14273" spans="1:2" x14ac:dyDescent="0.2">
      <c r="A14273" s="15">
        <v>42427</v>
      </c>
      <c r="B14273" s="4">
        <v>14.8</v>
      </c>
    </row>
    <row r="14274" spans="1:2" x14ac:dyDescent="0.2">
      <c r="A14274" s="15">
        <v>42427.010416666664</v>
      </c>
      <c r="B14274" s="4">
        <v>14.8</v>
      </c>
    </row>
    <row r="14275" spans="1:2" x14ac:dyDescent="0.2">
      <c r="A14275" s="15">
        <v>42427.020833333336</v>
      </c>
      <c r="B14275" s="4">
        <v>14.8</v>
      </c>
    </row>
    <row r="14276" spans="1:2" x14ac:dyDescent="0.2">
      <c r="A14276" s="15">
        <v>42427.03125</v>
      </c>
      <c r="B14276" s="4">
        <v>14.8</v>
      </c>
    </row>
    <row r="14277" spans="1:2" x14ac:dyDescent="0.2">
      <c r="A14277" s="15">
        <v>42427.041666666664</v>
      </c>
      <c r="B14277" s="4">
        <v>14.8</v>
      </c>
    </row>
    <row r="14278" spans="1:2" x14ac:dyDescent="0.2">
      <c r="A14278" s="15">
        <v>42427.052083333336</v>
      </c>
      <c r="B14278" s="4">
        <v>14.8</v>
      </c>
    </row>
    <row r="14279" spans="1:2" x14ac:dyDescent="0.2">
      <c r="A14279" s="15">
        <v>42427.0625</v>
      </c>
      <c r="B14279" s="4">
        <v>14.8</v>
      </c>
    </row>
    <row r="14280" spans="1:2" x14ac:dyDescent="0.2">
      <c r="A14280" s="15">
        <v>42427.072916666664</v>
      </c>
      <c r="B14280" s="4">
        <v>14.8</v>
      </c>
    </row>
    <row r="14281" spans="1:2" x14ac:dyDescent="0.2">
      <c r="A14281" s="15">
        <v>42427.083333333336</v>
      </c>
      <c r="B14281" s="4">
        <v>14.8</v>
      </c>
    </row>
    <row r="14282" spans="1:2" x14ac:dyDescent="0.2">
      <c r="A14282" s="15">
        <v>42427.09375</v>
      </c>
      <c r="B14282" s="4">
        <v>14.8</v>
      </c>
    </row>
    <row r="14283" spans="1:2" x14ac:dyDescent="0.2">
      <c r="A14283" s="15">
        <v>42427.104166666664</v>
      </c>
      <c r="B14283" s="4">
        <v>14.8</v>
      </c>
    </row>
    <row r="14284" spans="1:2" x14ac:dyDescent="0.2">
      <c r="A14284" s="15">
        <v>42427.114583333336</v>
      </c>
      <c r="B14284" s="4">
        <v>14.8</v>
      </c>
    </row>
    <row r="14285" spans="1:2" x14ac:dyDescent="0.2">
      <c r="A14285" s="15">
        <v>42427.125</v>
      </c>
      <c r="B14285" s="4">
        <v>14.8</v>
      </c>
    </row>
    <row r="14286" spans="1:2" x14ac:dyDescent="0.2">
      <c r="A14286" s="15">
        <v>42427.135416666664</v>
      </c>
      <c r="B14286" s="4">
        <v>14.8</v>
      </c>
    </row>
    <row r="14287" spans="1:2" x14ac:dyDescent="0.2">
      <c r="A14287" s="15">
        <v>42427.145833333336</v>
      </c>
      <c r="B14287" s="4">
        <v>14.8</v>
      </c>
    </row>
    <row r="14288" spans="1:2" x14ac:dyDescent="0.2">
      <c r="A14288" s="15">
        <v>42427.15625</v>
      </c>
      <c r="B14288" s="4">
        <v>14.8</v>
      </c>
    </row>
    <row r="14289" spans="1:2" x14ac:dyDescent="0.2">
      <c r="A14289" s="15">
        <v>42427.166666666664</v>
      </c>
      <c r="B14289" s="4">
        <v>14.8</v>
      </c>
    </row>
    <row r="14290" spans="1:2" x14ac:dyDescent="0.2">
      <c r="A14290" s="15">
        <v>42427.177083333336</v>
      </c>
      <c r="B14290" s="4">
        <v>14.8</v>
      </c>
    </row>
    <row r="14291" spans="1:2" x14ac:dyDescent="0.2">
      <c r="A14291" s="15">
        <v>42427.1875</v>
      </c>
      <c r="B14291" s="4">
        <v>14.8</v>
      </c>
    </row>
    <row r="14292" spans="1:2" x14ac:dyDescent="0.2">
      <c r="A14292" s="15">
        <v>42427.197916666664</v>
      </c>
      <c r="B14292" s="4">
        <v>14.8</v>
      </c>
    </row>
    <row r="14293" spans="1:2" x14ac:dyDescent="0.2">
      <c r="A14293" s="15">
        <v>42427.208333333336</v>
      </c>
      <c r="B14293" s="4">
        <v>14.8</v>
      </c>
    </row>
    <row r="14294" spans="1:2" x14ac:dyDescent="0.2">
      <c r="A14294" s="15">
        <v>42427.21875</v>
      </c>
      <c r="B14294" s="4">
        <v>14.8</v>
      </c>
    </row>
    <row r="14295" spans="1:2" x14ac:dyDescent="0.2">
      <c r="A14295" s="15">
        <v>42427.229166666664</v>
      </c>
      <c r="B14295" s="4">
        <v>14.8</v>
      </c>
    </row>
    <row r="14296" spans="1:2" x14ac:dyDescent="0.2">
      <c r="A14296" s="15">
        <v>42427.239583333336</v>
      </c>
      <c r="B14296" s="4">
        <v>14.8</v>
      </c>
    </row>
    <row r="14297" spans="1:2" x14ac:dyDescent="0.2">
      <c r="A14297" s="15">
        <v>42427.260416666664</v>
      </c>
      <c r="B14297" s="4">
        <v>14.8</v>
      </c>
    </row>
    <row r="14298" spans="1:2" x14ac:dyDescent="0.2">
      <c r="A14298" s="15">
        <v>42427.270833333336</v>
      </c>
      <c r="B14298" s="4">
        <v>14.8</v>
      </c>
    </row>
    <row r="14299" spans="1:2" x14ac:dyDescent="0.2">
      <c r="A14299" s="15">
        <v>42427.28125</v>
      </c>
      <c r="B14299" s="4">
        <v>14.4</v>
      </c>
    </row>
    <row r="14300" spans="1:2" x14ac:dyDescent="0.2">
      <c r="A14300" s="15">
        <v>42427.291666666664</v>
      </c>
      <c r="B14300" s="4">
        <v>14.8</v>
      </c>
    </row>
    <row r="14301" spans="1:2" x14ac:dyDescent="0.2">
      <c r="A14301" s="15">
        <v>42427.302083333336</v>
      </c>
      <c r="B14301" s="4">
        <v>14.8</v>
      </c>
    </row>
    <row r="14302" spans="1:2" x14ac:dyDescent="0.2">
      <c r="A14302" s="15">
        <v>42427.3125</v>
      </c>
      <c r="B14302" s="4">
        <v>14.4</v>
      </c>
    </row>
    <row r="14303" spans="1:2" x14ac:dyDescent="0.2">
      <c r="A14303" s="15">
        <v>42427.322916666664</v>
      </c>
      <c r="B14303" s="4">
        <v>14.4</v>
      </c>
    </row>
    <row r="14304" spans="1:2" x14ac:dyDescent="0.2">
      <c r="A14304" s="15">
        <v>42427.333333333336</v>
      </c>
      <c r="B14304" s="4">
        <v>14.4</v>
      </c>
    </row>
    <row r="14305" spans="1:2" x14ac:dyDescent="0.2">
      <c r="A14305" s="15">
        <v>42427.34375</v>
      </c>
      <c r="B14305" s="4">
        <v>14.4</v>
      </c>
    </row>
    <row r="14306" spans="1:2" x14ac:dyDescent="0.2">
      <c r="A14306" s="15">
        <v>42427.354166666664</v>
      </c>
      <c r="B14306" s="4">
        <v>14.4</v>
      </c>
    </row>
    <row r="14307" spans="1:2" x14ac:dyDescent="0.2">
      <c r="A14307" s="15">
        <v>42427.364583333336</v>
      </c>
      <c r="B14307" s="4">
        <v>14.4</v>
      </c>
    </row>
    <row r="14308" spans="1:2" x14ac:dyDescent="0.2">
      <c r="A14308" s="15">
        <v>42427.375</v>
      </c>
      <c r="B14308" s="4">
        <v>14.4</v>
      </c>
    </row>
    <row r="14309" spans="1:2" x14ac:dyDescent="0.2">
      <c r="A14309" s="15">
        <v>42427.385416666664</v>
      </c>
      <c r="B14309" s="4">
        <v>14.4</v>
      </c>
    </row>
    <row r="14310" spans="1:2" x14ac:dyDescent="0.2">
      <c r="A14310" s="15">
        <v>42427.395833333336</v>
      </c>
      <c r="B14310" s="4">
        <v>14.4</v>
      </c>
    </row>
    <row r="14311" spans="1:2" x14ac:dyDescent="0.2">
      <c r="A14311" s="15">
        <v>42427.40625</v>
      </c>
      <c r="B14311" s="4">
        <v>14.4</v>
      </c>
    </row>
    <row r="14312" spans="1:2" x14ac:dyDescent="0.2">
      <c r="A14312" s="15">
        <v>42427.416666666664</v>
      </c>
      <c r="B14312" s="4">
        <v>14.4</v>
      </c>
    </row>
    <row r="14313" spans="1:2" x14ac:dyDescent="0.2">
      <c r="A14313" s="15">
        <v>42427.427083333336</v>
      </c>
      <c r="B14313" s="4">
        <v>14.4</v>
      </c>
    </row>
    <row r="14314" spans="1:2" x14ac:dyDescent="0.2">
      <c r="A14314" s="15">
        <v>42427.4375</v>
      </c>
      <c r="B14314" s="4">
        <v>14.4</v>
      </c>
    </row>
    <row r="14315" spans="1:2" x14ac:dyDescent="0.2">
      <c r="A14315" s="15">
        <v>42427.447916666664</v>
      </c>
      <c r="B14315" s="4">
        <v>14.4</v>
      </c>
    </row>
    <row r="14316" spans="1:2" x14ac:dyDescent="0.2">
      <c r="A14316" s="15">
        <v>42427.458333333336</v>
      </c>
      <c r="B14316" s="4">
        <v>14.4</v>
      </c>
    </row>
    <row r="14317" spans="1:2" x14ac:dyDescent="0.2">
      <c r="A14317" s="15">
        <v>42427.46875</v>
      </c>
      <c r="B14317" s="4">
        <v>14.4</v>
      </c>
    </row>
    <row r="14318" spans="1:2" x14ac:dyDescent="0.2">
      <c r="A14318" s="15">
        <v>42427.479166666664</v>
      </c>
      <c r="B14318" s="4">
        <v>14.4</v>
      </c>
    </row>
    <row r="14319" spans="1:2" x14ac:dyDescent="0.2">
      <c r="A14319" s="15">
        <v>42427.489583333336</v>
      </c>
      <c r="B14319" s="4">
        <v>14.4</v>
      </c>
    </row>
    <row r="14320" spans="1:2" x14ac:dyDescent="0.2">
      <c r="A14320" s="15">
        <v>42427.5</v>
      </c>
      <c r="B14320" s="4">
        <v>14.4</v>
      </c>
    </row>
    <row r="14321" spans="1:2" x14ac:dyDescent="0.2">
      <c r="A14321" s="15">
        <v>42427.510416666664</v>
      </c>
      <c r="B14321" s="4">
        <v>14.4</v>
      </c>
    </row>
    <row r="14322" spans="1:2" x14ac:dyDescent="0.2">
      <c r="A14322" s="15">
        <v>42427.520833333336</v>
      </c>
      <c r="B14322" s="4">
        <v>14.4</v>
      </c>
    </row>
    <row r="14323" spans="1:2" x14ac:dyDescent="0.2">
      <c r="A14323" s="15">
        <v>42427.53125</v>
      </c>
      <c r="B14323" s="4">
        <v>14.4</v>
      </c>
    </row>
    <row r="14324" spans="1:2" x14ac:dyDescent="0.2">
      <c r="A14324" s="15">
        <v>42427.541666666664</v>
      </c>
      <c r="B14324" s="4">
        <v>14.4</v>
      </c>
    </row>
    <row r="14325" spans="1:2" x14ac:dyDescent="0.2">
      <c r="A14325" s="15">
        <v>42427.552083333336</v>
      </c>
      <c r="B14325" s="4">
        <v>14.4</v>
      </c>
    </row>
    <row r="14326" spans="1:2" x14ac:dyDescent="0.2">
      <c r="A14326" s="15">
        <v>42427.5625</v>
      </c>
      <c r="B14326" s="4">
        <v>14.4</v>
      </c>
    </row>
    <row r="14327" spans="1:2" x14ac:dyDescent="0.2">
      <c r="A14327" s="15">
        <v>42427.572916666664</v>
      </c>
      <c r="B14327" s="4">
        <v>14.4</v>
      </c>
    </row>
    <row r="14328" spans="1:2" x14ac:dyDescent="0.2">
      <c r="A14328" s="15">
        <v>42427.583333333336</v>
      </c>
      <c r="B14328" s="4">
        <v>14.4</v>
      </c>
    </row>
    <row r="14329" spans="1:2" x14ac:dyDescent="0.2">
      <c r="A14329" s="15">
        <v>42427.59375</v>
      </c>
      <c r="B14329" s="4">
        <v>14.4</v>
      </c>
    </row>
    <row r="14330" spans="1:2" x14ac:dyDescent="0.2">
      <c r="A14330" s="15">
        <v>42427.604166666664</v>
      </c>
      <c r="B14330" s="4">
        <v>14.4</v>
      </c>
    </row>
    <row r="14331" spans="1:2" x14ac:dyDescent="0.2">
      <c r="A14331" s="15">
        <v>42427.614583333336</v>
      </c>
      <c r="B14331" s="4">
        <v>14.4</v>
      </c>
    </row>
    <row r="14332" spans="1:2" x14ac:dyDescent="0.2">
      <c r="A14332" s="15">
        <v>42427.625</v>
      </c>
      <c r="B14332" s="4">
        <v>14</v>
      </c>
    </row>
    <row r="14333" spans="1:2" x14ac:dyDescent="0.2">
      <c r="A14333" s="15">
        <v>42427.635416666664</v>
      </c>
      <c r="B14333" s="4">
        <v>14</v>
      </c>
    </row>
    <row r="14334" spans="1:2" x14ac:dyDescent="0.2">
      <c r="A14334" s="15">
        <v>42427.645833333336</v>
      </c>
      <c r="B14334" s="4">
        <v>14</v>
      </c>
    </row>
    <row r="14335" spans="1:2" x14ac:dyDescent="0.2">
      <c r="A14335" s="15">
        <v>42427.65625</v>
      </c>
      <c r="B14335" s="4">
        <v>14</v>
      </c>
    </row>
    <row r="14336" spans="1:2" x14ac:dyDescent="0.2">
      <c r="A14336" s="15">
        <v>42427.666666666664</v>
      </c>
      <c r="B14336" s="4">
        <v>14</v>
      </c>
    </row>
    <row r="14337" spans="1:2" x14ac:dyDescent="0.2">
      <c r="A14337" s="15">
        <v>42427.677083333336</v>
      </c>
      <c r="B14337" s="4">
        <v>14</v>
      </c>
    </row>
    <row r="14338" spans="1:2" x14ac:dyDescent="0.2">
      <c r="A14338" s="15">
        <v>42427.6875</v>
      </c>
      <c r="B14338" s="4">
        <v>14</v>
      </c>
    </row>
    <row r="14339" spans="1:2" x14ac:dyDescent="0.2">
      <c r="A14339" s="15">
        <v>42427.697916666664</v>
      </c>
      <c r="B14339" s="4">
        <v>14</v>
      </c>
    </row>
    <row r="14340" spans="1:2" x14ac:dyDescent="0.2">
      <c r="A14340" s="15">
        <v>42427.708333333336</v>
      </c>
      <c r="B14340" s="4">
        <v>14</v>
      </c>
    </row>
    <row r="14341" spans="1:2" x14ac:dyDescent="0.2">
      <c r="A14341" s="15">
        <v>42427.71875</v>
      </c>
      <c r="B14341" s="4">
        <v>14</v>
      </c>
    </row>
    <row r="14342" spans="1:2" x14ac:dyDescent="0.2">
      <c r="A14342" s="15">
        <v>42427.729166666664</v>
      </c>
      <c r="B14342" s="4">
        <v>14</v>
      </c>
    </row>
    <row r="14343" spans="1:2" x14ac:dyDescent="0.2">
      <c r="A14343" s="15">
        <v>42427.739583333336</v>
      </c>
      <c r="B14343" s="4">
        <v>14</v>
      </c>
    </row>
    <row r="14344" spans="1:2" x14ac:dyDescent="0.2">
      <c r="A14344" s="15">
        <v>42427.75</v>
      </c>
      <c r="B14344" s="4">
        <v>14</v>
      </c>
    </row>
    <row r="14345" spans="1:2" x14ac:dyDescent="0.2">
      <c r="A14345" s="15">
        <v>42427.760416666664</v>
      </c>
      <c r="B14345" s="4">
        <v>14</v>
      </c>
    </row>
    <row r="14346" spans="1:2" x14ac:dyDescent="0.2">
      <c r="A14346" s="15">
        <v>42427.770833333336</v>
      </c>
      <c r="B14346" s="4">
        <v>14</v>
      </c>
    </row>
    <row r="14347" spans="1:2" x14ac:dyDescent="0.2">
      <c r="A14347" s="15">
        <v>42427.78125</v>
      </c>
      <c r="B14347" s="4">
        <v>14</v>
      </c>
    </row>
    <row r="14348" spans="1:2" x14ac:dyDescent="0.2">
      <c r="A14348" s="15">
        <v>42427.791666666664</v>
      </c>
      <c r="B14348" s="4">
        <v>14</v>
      </c>
    </row>
    <row r="14349" spans="1:2" x14ac:dyDescent="0.2">
      <c r="A14349" s="15">
        <v>42427.802083333336</v>
      </c>
      <c r="B14349" s="4">
        <v>14</v>
      </c>
    </row>
    <row r="14350" spans="1:2" x14ac:dyDescent="0.2">
      <c r="A14350" s="15">
        <v>42427.8125</v>
      </c>
      <c r="B14350" s="4">
        <v>14</v>
      </c>
    </row>
    <row r="14351" spans="1:2" x14ac:dyDescent="0.2">
      <c r="A14351" s="15">
        <v>42427.822916666664</v>
      </c>
      <c r="B14351" s="4">
        <v>14</v>
      </c>
    </row>
    <row r="14352" spans="1:2" x14ac:dyDescent="0.2">
      <c r="A14352" s="15">
        <v>42427.833333333336</v>
      </c>
      <c r="B14352" s="4">
        <v>14</v>
      </c>
    </row>
    <row r="14353" spans="1:2" x14ac:dyDescent="0.2">
      <c r="A14353" s="15">
        <v>42427.84375</v>
      </c>
      <c r="B14353" s="4">
        <v>14</v>
      </c>
    </row>
    <row r="14354" spans="1:2" x14ac:dyDescent="0.2">
      <c r="A14354" s="15">
        <v>42427.854166666664</v>
      </c>
      <c r="B14354" s="4">
        <v>14</v>
      </c>
    </row>
    <row r="14355" spans="1:2" x14ac:dyDescent="0.2">
      <c r="A14355" s="15">
        <v>42427.864583333336</v>
      </c>
      <c r="B14355" s="4">
        <v>14</v>
      </c>
    </row>
    <row r="14356" spans="1:2" x14ac:dyDescent="0.2">
      <c r="A14356" s="15">
        <v>42427.875</v>
      </c>
      <c r="B14356" s="4">
        <v>14</v>
      </c>
    </row>
    <row r="14357" spans="1:2" x14ac:dyDescent="0.2">
      <c r="A14357" s="15">
        <v>42427.885416666664</v>
      </c>
      <c r="B14357" s="4">
        <v>14</v>
      </c>
    </row>
    <row r="14358" spans="1:2" x14ac:dyDescent="0.2">
      <c r="A14358" s="15">
        <v>42427.895833333336</v>
      </c>
      <c r="B14358" s="4">
        <v>14</v>
      </c>
    </row>
    <row r="14359" spans="1:2" x14ac:dyDescent="0.2">
      <c r="A14359" s="15">
        <v>42427.90625</v>
      </c>
      <c r="B14359" s="4">
        <v>14</v>
      </c>
    </row>
    <row r="14360" spans="1:2" x14ac:dyDescent="0.2">
      <c r="A14360" s="15">
        <v>42427.916666666664</v>
      </c>
      <c r="B14360" s="4">
        <v>14</v>
      </c>
    </row>
    <row r="14361" spans="1:2" x14ac:dyDescent="0.2">
      <c r="A14361" s="15">
        <v>42427.927083333336</v>
      </c>
      <c r="B14361" s="4">
        <v>14</v>
      </c>
    </row>
    <row r="14362" spans="1:2" x14ac:dyDescent="0.2">
      <c r="A14362" s="15">
        <v>42427.9375</v>
      </c>
      <c r="B14362" s="4">
        <v>14</v>
      </c>
    </row>
    <row r="14363" spans="1:2" x14ac:dyDescent="0.2">
      <c r="A14363" s="15">
        <v>42427.947916666664</v>
      </c>
      <c r="B14363" s="4">
        <v>14</v>
      </c>
    </row>
    <row r="14364" spans="1:2" x14ac:dyDescent="0.2">
      <c r="A14364" s="15">
        <v>42427.958333333336</v>
      </c>
      <c r="B14364" s="4">
        <v>14</v>
      </c>
    </row>
    <row r="14365" spans="1:2" x14ac:dyDescent="0.2">
      <c r="A14365" s="15">
        <v>42427.96875</v>
      </c>
      <c r="B14365" s="4">
        <v>14</v>
      </c>
    </row>
    <row r="14366" spans="1:2" x14ac:dyDescent="0.2">
      <c r="A14366" s="15">
        <v>42427.979166666664</v>
      </c>
      <c r="B14366" s="4">
        <v>14</v>
      </c>
    </row>
    <row r="14367" spans="1:2" x14ac:dyDescent="0.2">
      <c r="A14367" s="15">
        <v>42427.989583333336</v>
      </c>
      <c r="B14367" s="4">
        <v>14</v>
      </c>
    </row>
    <row r="14368" spans="1:2" x14ac:dyDescent="0.2">
      <c r="A14368" s="15">
        <v>42428</v>
      </c>
      <c r="B14368" s="4">
        <v>14</v>
      </c>
    </row>
    <row r="14369" spans="1:2" x14ac:dyDescent="0.2">
      <c r="A14369" s="15">
        <v>42428.010416666664</v>
      </c>
      <c r="B14369" s="4">
        <v>14</v>
      </c>
    </row>
    <row r="14370" spans="1:2" x14ac:dyDescent="0.2">
      <c r="A14370" s="15">
        <v>42428.020833333336</v>
      </c>
      <c r="B14370" s="4">
        <v>14</v>
      </c>
    </row>
    <row r="14371" spans="1:2" x14ac:dyDescent="0.2">
      <c r="A14371" s="15">
        <v>42428.03125</v>
      </c>
      <c r="B14371" s="4">
        <v>14</v>
      </c>
    </row>
    <row r="14372" spans="1:2" x14ac:dyDescent="0.2">
      <c r="A14372" s="15">
        <v>42428.041666666664</v>
      </c>
      <c r="B14372" s="4">
        <v>14</v>
      </c>
    </row>
    <row r="14373" spans="1:2" x14ac:dyDescent="0.2">
      <c r="A14373" s="15">
        <v>42428.052083333336</v>
      </c>
      <c r="B14373" s="4">
        <v>14</v>
      </c>
    </row>
    <row r="14374" spans="1:2" x14ac:dyDescent="0.2">
      <c r="A14374" s="15">
        <v>42428.0625</v>
      </c>
      <c r="B14374" s="4">
        <v>14</v>
      </c>
    </row>
    <row r="14375" spans="1:2" x14ac:dyDescent="0.2">
      <c r="A14375" s="15">
        <v>42428.072916666664</v>
      </c>
      <c r="B14375" s="4">
        <v>14</v>
      </c>
    </row>
    <row r="14376" spans="1:2" x14ac:dyDescent="0.2">
      <c r="A14376" s="15">
        <v>42428.083333333336</v>
      </c>
      <c r="B14376" s="4">
        <v>14</v>
      </c>
    </row>
    <row r="14377" spans="1:2" x14ac:dyDescent="0.2">
      <c r="A14377" s="15">
        <v>42428.09375</v>
      </c>
      <c r="B14377" s="4">
        <v>14</v>
      </c>
    </row>
    <row r="14378" spans="1:2" x14ac:dyDescent="0.2">
      <c r="A14378" s="15">
        <v>42428.104166666664</v>
      </c>
      <c r="B14378" s="4">
        <v>14</v>
      </c>
    </row>
    <row r="14379" spans="1:2" x14ac:dyDescent="0.2">
      <c r="A14379" s="15">
        <v>42428.114583333336</v>
      </c>
      <c r="B14379" s="4">
        <v>14</v>
      </c>
    </row>
    <row r="14380" spans="1:2" x14ac:dyDescent="0.2">
      <c r="A14380" s="15">
        <v>42428.125</v>
      </c>
      <c r="B14380" s="4">
        <v>14</v>
      </c>
    </row>
    <row r="14381" spans="1:2" x14ac:dyDescent="0.2">
      <c r="A14381" s="15">
        <v>42428.135416666664</v>
      </c>
      <c r="B14381" s="4">
        <v>14</v>
      </c>
    </row>
    <row r="14382" spans="1:2" x14ac:dyDescent="0.2">
      <c r="A14382" s="15">
        <v>42428.145833333336</v>
      </c>
      <c r="B14382" s="4">
        <v>14</v>
      </c>
    </row>
    <row r="14383" spans="1:2" x14ac:dyDescent="0.2">
      <c r="A14383" s="15">
        <v>42428.15625</v>
      </c>
      <c r="B14383" s="4">
        <v>14</v>
      </c>
    </row>
    <row r="14384" spans="1:2" x14ac:dyDescent="0.2">
      <c r="A14384" s="15">
        <v>42428.166666666664</v>
      </c>
      <c r="B14384" s="4">
        <v>14</v>
      </c>
    </row>
    <row r="14385" spans="1:2" x14ac:dyDescent="0.2">
      <c r="A14385" s="15">
        <v>42428.177083333336</v>
      </c>
      <c r="B14385" s="4">
        <v>14</v>
      </c>
    </row>
    <row r="14386" spans="1:2" x14ac:dyDescent="0.2">
      <c r="A14386" s="15">
        <v>42428.1875</v>
      </c>
      <c r="B14386" s="4">
        <v>14</v>
      </c>
    </row>
    <row r="14387" spans="1:2" x14ac:dyDescent="0.2">
      <c r="A14387" s="15">
        <v>42428.197916666664</v>
      </c>
      <c r="B14387" s="4">
        <v>14</v>
      </c>
    </row>
    <row r="14388" spans="1:2" x14ac:dyDescent="0.2">
      <c r="A14388" s="15">
        <v>42428.208333333336</v>
      </c>
      <c r="B14388" s="4">
        <v>14</v>
      </c>
    </row>
    <row r="14389" spans="1:2" x14ac:dyDescent="0.2">
      <c r="A14389" s="15">
        <v>42428.21875</v>
      </c>
      <c r="B14389" s="4">
        <v>14</v>
      </c>
    </row>
    <row r="14390" spans="1:2" x14ac:dyDescent="0.2">
      <c r="A14390" s="15">
        <v>42428.229166666664</v>
      </c>
      <c r="B14390" s="4">
        <v>14</v>
      </c>
    </row>
    <row r="14391" spans="1:2" x14ac:dyDescent="0.2">
      <c r="A14391" s="15">
        <v>42428.239583333336</v>
      </c>
      <c r="B14391" s="4">
        <v>14</v>
      </c>
    </row>
    <row r="14392" spans="1:2" x14ac:dyDescent="0.2">
      <c r="A14392" s="15">
        <v>42428.25</v>
      </c>
      <c r="B14392" s="4">
        <v>14</v>
      </c>
    </row>
    <row r="14393" spans="1:2" x14ac:dyDescent="0.2">
      <c r="A14393" s="15">
        <v>42428.260416666664</v>
      </c>
      <c r="B14393" s="4">
        <v>14</v>
      </c>
    </row>
    <row r="14394" spans="1:2" x14ac:dyDescent="0.2">
      <c r="A14394" s="15">
        <v>42428.270833333336</v>
      </c>
      <c r="B14394" s="4">
        <v>14</v>
      </c>
    </row>
    <row r="14395" spans="1:2" x14ac:dyDescent="0.2">
      <c r="A14395" s="15">
        <v>42428.28125</v>
      </c>
      <c r="B14395" s="4">
        <v>14</v>
      </c>
    </row>
    <row r="14396" spans="1:2" x14ac:dyDescent="0.2">
      <c r="A14396" s="15">
        <v>42428.291666666664</v>
      </c>
      <c r="B14396" s="4">
        <v>14</v>
      </c>
    </row>
    <row r="14397" spans="1:2" x14ac:dyDescent="0.2">
      <c r="A14397" s="15">
        <v>42428.302083333336</v>
      </c>
      <c r="B14397" s="4">
        <v>14</v>
      </c>
    </row>
    <row r="14398" spans="1:2" x14ac:dyDescent="0.2">
      <c r="A14398" s="15">
        <v>42428.3125</v>
      </c>
      <c r="B14398" s="4">
        <v>14</v>
      </c>
    </row>
    <row r="14399" spans="1:2" x14ac:dyDescent="0.2">
      <c r="A14399" s="15">
        <v>42428.322916666664</v>
      </c>
      <c r="B14399" s="4">
        <v>14</v>
      </c>
    </row>
    <row r="14400" spans="1:2" x14ac:dyDescent="0.2">
      <c r="A14400" s="15">
        <v>42428.333333333336</v>
      </c>
      <c r="B14400" s="4">
        <v>13.6</v>
      </c>
    </row>
    <row r="14401" spans="1:2" x14ac:dyDescent="0.2">
      <c r="A14401" s="15">
        <v>42428.34375</v>
      </c>
      <c r="B14401" s="4">
        <v>13.6</v>
      </c>
    </row>
    <row r="14402" spans="1:2" x14ac:dyDescent="0.2">
      <c r="A14402" s="15">
        <v>42428.354166666664</v>
      </c>
      <c r="B14402" s="4">
        <v>14</v>
      </c>
    </row>
    <row r="14403" spans="1:2" x14ac:dyDescent="0.2">
      <c r="A14403" s="15">
        <v>42428.364583333336</v>
      </c>
      <c r="B14403" s="4">
        <v>13.6</v>
      </c>
    </row>
    <row r="14404" spans="1:2" x14ac:dyDescent="0.2">
      <c r="A14404" s="15">
        <v>42428.375</v>
      </c>
      <c r="B14404" s="4">
        <v>13.6</v>
      </c>
    </row>
    <row r="14405" spans="1:2" x14ac:dyDescent="0.2">
      <c r="A14405" s="15">
        <v>42428.385416666664</v>
      </c>
      <c r="B14405" s="4">
        <v>13.6</v>
      </c>
    </row>
    <row r="14406" spans="1:2" x14ac:dyDescent="0.2">
      <c r="A14406" s="15">
        <v>42428.395833333336</v>
      </c>
      <c r="B14406" s="4">
        <v>13.6</v>
      </c>
    </row>
    <row r="14407" spans="1:2" x14ac:dyDescent="0.2">
      <c r="A14407" s="15">
        <v>42428.40625</v>
      </c>
      <c r="B14407" s="4">
        <v>13.6</v>
      </c>
    </row>
    <row r="14408" spans="1:2" x14ac:dyDescent="0.2">
      <c r="A14408" s="15">
        <v>42428.416666666664</v>
      </c>
      <c r="B14408" s="4">
        <v>13.6</v>
      </c>
    </row>
    <row r="14409" spans="1:2" x14ac:dyDescent="0.2">
      <c r="A14409" s="15">
        <v>42428.427083333336</v>
      </c>
      <c r="B14409" s="4">
        <v>13.6</v>
      </c>
    </row>
    <row r="14410" spans="1:2" x14ac:dyDescent="0.2">
      <c r="A14410" s="15">
        <v>42428.4375</v>
      </c>
      <c r="B14410" s="4">
        <v>13.6</v>
      </c>
    </row>
    <row r="14411" spans="1:2" x14ac:dyDescent="0.2">
      <c r="A14411" s="15">
        <v>42428.447916666664</v>
      </c>
      <c r="B14411" s="4">
        <v>13.6</v>
      </c>
    </row>
    <row r="14412" spans="1:2" x14ac:dyDescent="0.2">
      <c r="A14412" s="15">
        <v>42428.458333333336</v>
      </c>
      <c r="B14412" s="4">
        <v>13.6</v>
      </c>
    </row>
    <row r="14413" spans="1:2" x14ac:dyDescent="0.2">
      <c r="A14413" s="15">
        <v>42428.46875</v>
      </c>
      <c r="B14413" s="4">
        <v>13.6</v>
      </c>
    </row>
    <row r="14414" spans="1:2" x14ac:dyDescent="0.2">
      <c r="A14414" s="15">
        <v>42428.479166666664</v>
      </c>
      <c r="B14414" s="4">
        <v>13.6</v>
      </c>
    </row>
    <row r="14415" spans="1:2" x14ac:dyDescent="0.2">
      <c r="A14415" s="15">
        <v>42428.489583333336</v>
      </c>
      <c r="B14415" s="4">
        <v>13.6</v>
      </c>
    </row>
    <row r="14416" spans="1:2" x14ac:dyDescent="0.2">
      <c r="A14416" s="15">
        <v>42428.5</v>
      </c>
      <c r="B14416" s="4">
        <v>13.6</v>
      </c>
    </row>
    <row r="14417" spans="1:2" x14ac:dyDescent="0.2">
      <c r="A14417" s="15">
        <v>42428.510416666664</v>
      </c>
      <c r="B14417" s="4">
        <v>13.6</v>
      </c>
    </row>
    <row r="14418" spans="1:2" x14ac:dyDescent="0.2">
      <c r="A14418" s="15">
        <v>42428.520833333336</v>
      </c>
      <c r="B14418" s="4">
        <v>13.6</v>
      </c>
    </row>
    <row r="14419" spans="1:2" x14ac:dyDescent="0.2">
      <c r="A14419" s="15">
        <v>42428.53125</v>
      </c>
      <c r="B14419" s="4">
        <v>13.6</v>
      </c>
    </row>
    <row r="14420" spans="1:2" x14ac:dyDescent="0.2">
      <c r="A14420" s="15">
        <v>42428.541666666664</v>
      </c>
      <c r="B14420" s="4">
        <v>13.6</v>
      </c>
    </row>
    <row r="14421" spans="1:2" x14ac:dyDescent="0.2">
      <c r="A14421" s="15">
        <v>42428.552083333336</v>
      </c>
      <c r="B14421" s="4">
        <v>13.6</v>
      </c>
    </row>
    <row r="14422" spans="1:2" x14ac:dyDescent="0.2">
      <c r="A14422" s="15">
        <v>42428.5625</v>
      </c>
      <c r="B14422" s="4">
        <v>13.6</v>
      </c>
    </row>
    <row r="14423" spans="1:2" x14ac:dyDescent="0.2">
      <c r="A14423" s="15">
        <v>42428.572916666664</v>
      </c>
      <c r="B14423" s="4">
        <v>13.6</v>
      </c>
    </row>
    <row r="14424" spans="1:2" x14ac:dyDescent="0.2">
      <c r="A14424" s="15">
        <v>42428.583333333336</v>
      </c>
      <c r="B14424" s="4">
        <v>13.6</v>
      </c>
    </row>
    <row r="14425" spans="1:2" x14ac:dyDescent="0.2">
      <c r="A14425" s="15">
        <v>42428.59375</v>
      </c>
      <c r="B14425" s="4">
        <v>13.6</v>
      </c>
    </row>
    <row r="14426" spans="1:2" x14ac:dyDescent="0.2">
      <c r="A14426" s="15">
        <v>42428.604166666664</v>
      </c>
      <c r="B14426" s="4">
        <v>13.6</v>
      </c>
    </row>
    <row r="14427" spans="1:2" x14ac:dyDescent="0.2">
      <c r="A14427" s="15">
        <v>42428.614583333336</v>
      </c>
      <c r="B14427" s="4">
        <v>13.6</v>
      </c>
    </row>
    <row r="14428" spans="1:2" x14ac:dyDescent="0.2">
      <c r="A14428" s="15">
        <v>42428.625</v>
      </c>
      <c r="B14428" s="4">
        <v>13.6</v>
      </c>
    </row>
    <row r="14429" spans="1:2" x14ac:dyDescent="0.2">
      <c r="A14429" s="15">
        <v>42428.635416666664</v>
      </c>
      <c r="B14429" s="4">
        <v>13.6</v>
      </c>
    </row>
    <row r="14430" spans="1:2" x14ac:dyDescent="0.2">
      <c r="A14430" s="15">
        <v>42428.645833333336</v>
      </c>
      <c r="B14430" s="4">
        <v>13.6</v>
      </c>
    </row>
    <row r="14431" spans="1:2" x14ac:dyDescent="0.2">
      <c r="A14431" s="15">
        <v>42428.65625</v>
      </c>
      <c r="B14431" s="4">
        <v>13.6</v>
      </c>
    </row>
    <row r="14432" spans="1:2" x14ac:dyDescent="0.2">
      <c r="A14432" s="15">
        <v>42428.666666666664</v>
      </c>
      <c r="B14432" s="4">
        <v>13.6</v>
      </c>
    </row>
    <row r="14433" spans="1:2" x14ac:dyDescent="0.2">
      <c r="A14433" s="15">
        <v>42428.677083333336</v>
      </c>
      <c r="B14433" s="4">
        <v>13.2</v>
      </c>
    </row>
    <row r="14434" spans="1:2" x14ac:dyDescent="0.2">
      <c r="A14434" s="15">
        <v>42428.6875</v>
      </c>
      <c r="B14434" s="4">
        <v>13.6</v>
      </c>
    </row>
    <row r="14435" spans="1:2" x14ac:dyDescent="0.2">
      <c r="A14435" s="15">
        <v>42428.697916666664</v>
      </c>
      <c r="B14435" s="4">
        <v>13.2</v>
      </c>
    </row>
    <row r="14436" spans="1:2" x14ac:dyDescent="0.2">
      <c r="A14436" s="15">
        <v>42428.708333333336</v>
      </c>
      <c r="B14436" s="4">
        <v>13.2</v>
      </c>
    </row>
    <row r="14437" spans="1:2" x14ac:dyDescent="0.2">
      <c r="A14437" s="15">
        <v>42428.71875</v>
      </c>
      <c r="B14437" s="4">
        <v>13.2</v>
      </c>
    </row>
    <row r="14438" spans="1:2" x14ac:dyDescent="0.2">
      <c r="A14438" s="15">
        <v>42428.729166666664</v>
      </c>
      <c r="B14438" s="4">
        <v>13.2</v>
      </c>
    </row>
    <row r="14439" spans="1:2" x14ac:dyDescent="0.2">
      <c r="A14439" s="15">
        <v>42428.739583333336</v>
      </c>
      <c r="B14439" s="4">
        <v>13.2</v>
      </c>
    </row>
    <row r="14440" spans="1:2" x14ac:dyDescent="0.2">
      <c r="A14440" s="15">
        <v>42428.75</v>
      </c>
      <c r="B14440" s="4">
        <v>13.2</v>
      </c>
    </row>
    <row r="14441" spans="1:2" x14ac:dyDescent="0.2">
      <c r="A14441" s="15">
        <v>42428.760416666664</v>
      </c>
      <c r="B14441" s="4">
        <v>13.2</v>
      </c>
    </row>
    <row r="14442" spans="1:2" x14ac:dyDescent="0.2">
      <c r="A14442" s="15">
        <v>42428.770833333336</v>
      </c>
      <c r="B14442" s="4">
        <v>13.2</v>
      </c>
    </row>
    <row r="14443" spans="1:2" x14ac:dyDescent="0.2">
      <c r="A14443" s="15">
        <v>42428.78125</v>
      </c>
      <c r="B14443" s="4">
        <v>13.2</v>
      </c>
    </row>
    <row r="14444" spans="1:2" x14ac:dyDescent="0.2">
      <c r="A14444" s="15">
        <v>42428.791666666664</v>
      </c>
      <c r="B14444" s="4">
        <v>13.2</v>
      </c>
    </row>
    <row r="14445" spans="1:2" x14ac:dyDescent="0.2">
      <c r="A14445" s="15">
        <v>42428.802083333336</v>
      </c>
      <c r="B14445" s="4">
        <v>13.2</v>
      </c>
    </row>
    <row r="14446" spans="1:2" x14ac:dyDescent="0.2">
      <c r="A14446" s="15">
        <v>42428.8125</v>
      </c>
      <c r="B14446" s="4">
        <v>13.2</v>
      </c>
    </row>
    <row r="14447" spans="1:2" x14ac:dyDescent="0.2">
      <c r="A14447" s="15">
        <v>42428.822916666664</v>
      </c>
      <c r="B14447" s="4">
        <v>13.2</v>
      </c>
    </row>
    <row r="14448" spans="1:2" x14ac:dyDescent="0.2">
      <c r="A14448" s="15">
        <v>42428.833333333336</v>
      </c>
      <c r="B14448" s="4">
        <v>13.2</v>
      </c>
    </row>
    <row r="14449" spans="1:2" x14ac:dyDescent="0.2">
      <c r="A14449" s="15">
        <v>42428.84375</v>
      </c>
      <c r="B14449" s="4">
        <v>13.2</v>
      </c>
    </row>
    <row r="14450" spans="1:2" x14ac:dyDescent="0.2">
      <c r="A14450" s="15">
        <v>42428.854166666664</v>
      </c>
      <c r="B14450" s="4">
        <v>13.2</v>
      </c>
    </row>
    <row r="14451" spans="1:2" x14ac:dyDescent="0.2">
      <c r="A14451" s="15">
        <v>42428.864583333336</v>
      </c>
      <c r="B14451" s="4">
        <v>13.2</v>
      </c>
    </row>
    <row r="14452" spans="1:2" x14ac:dyDescent="0.2">
      <c r="A14452" s="15">
        <v>42428.875</v>
      </c>
      <c r="B14452" s="4">
        <v>13.2</v>
      </c>
    </row>
    <row r="14453" spans="1:2" x14ac:dyDescent="0.2">
      <c r="A14453" s="15">
        <v>42428.885416666664</v>
      </c>
      <c r="B14453" s="4">
        <v>13.2</v>
      </c>
    </row>
    <row r="14454" spans="1:2" x14ac:dyDescent="0.2">
      <c r="A14454" s="15">
        <v>42428.895833333336</v>
      </c>
      <c r="B14454" s="4">
        <v>13.2</v>
      </c>
    </row>
    <row r="14455" spans="1:2" x14ac:dyDescent="0.2">
      <c r="A14455" s="15">
        <v>42428.90625</v>
      </c>
      <c r="B14455" s="4">
        <v>13.2</v>
      </c>
    </row>
    <row r="14456" spans="1:2" x14ac:dyDescent="0.2">
      <c r="A14456" s="15">
        <v>42428.916666666664</v>
      </c>
      <c r="B14456" s="4">
        <v>13.2</v>
      </c>
    </row>
    <row r="14457" spans="1:2" x14ac:dyDescent="0.2">
      <c r="A14457" s="15">
        <v>42428.927083333336</v>
      </c>
      <c r="B14457" s="4">
        <v>13.2</v>
      </c>
    </row>
    <row r="14458" spans="1:2" x14ac:dyDescent="0.2">
      <c r="A14458" s="15">
        <v>42428.9375</v>
      </c>
      <c r="B14458" s="4">
        <v>13.2</v>
      </c>
    </row>
    <row r="14459" spans="1:2" x14ac:dyDescent="0.2">
      <c r="A14459" s="15">
        <v>42428.947916666664</v>
      </c>
      <c r="B14459" s="4">
        <v>13.2</v>
      </c>
    </row>
    <row r="14460" spans="1:2" x14ac:dyDescent="0.2">
      <c r="A14460" s="15">
        <v>42428.958333333336</v>
      </c>
      <c r="B14460" s="4">
        <v>13.2</v>
      </c>
    </row>
    <row r="14461" spans="1:2" x14ac:dyDescent="0.2">
      <c r="A14461" s="15">
        <v>42428.96875</v>
      </c>
      <c r="B14461" s="4">
        <v>13.2</v>
      </c>
    </row>
    <row r="14462" spans="1:2" x14ac:dyDescent="0.2">
      <c r="A14462" s="15">
        <v>42428.979166666664</v>
      </c>
      <c r="B14462" s="4">
        <v>13.2</v>
      </c>
    </row>
    <row r="14463" spans="1:2" x14ac:dyDescent="0.2">
      <c r="A14463" s="15">
        <v>42428.989583333336</v>
      </c>
      <c r="B14463" s="4">
        <v>13.2</v>
      </c>
    </row>
    <row r="14464" spans="1:2" x14ac:dyDescent="0.2">
      <c r="A14464" s="15">
        <v>42429</v>
      </c>
      <c r="B14464" s="4">
        <v>13.2</v>
      </c>
    </row>
    <row r="14465" spans="1:2" x14ac:dyDescent="0.2">
      <c r="A14465" s="15">
        <v>42429.010416666664</v>
      </c>
      <c r="B14465" s="4">
        <v>13.2</v>
      </c>
    </row>
    <row r="14466" spans="1:2" x14ac:dyDescent="0.2">
      <c r="A14466" s="15">
        <v>42429.020833333336</v>
      </c>
      <c r="B14466" s="4">
        <v>13.2</v>
      </c>
    </row>
    <row r="14467" spans="1:2" x14ac:dyDescent="0.2">
      <c r="A14467" s="15">
        <v>42429.03125</v>
      </c>
      <c r="B14467" s="4">
        <v>13.2</v>
      </c>
    </row>
    <row r="14468" spans="1:2" x14ac:dyDescent="0.2">
      <c r="A14468" s="15">
        <v>42429.041666666664</v>
      </c>
      <c r="B14468" s="4">
        <v>13.2</v>
      </c>
    </row>
    <row r="14469" spans="1:2" x14ac:dyDescent="0.2">
      <c r="A14469" s="15">
        <v>42429.052083333336</v>
      </c>
      <c r="B14469" s="4">
        <v>13.2</v>
      </c>
    </row>
    <row r="14470" spans="1:2" x14ac:dyDescent="0.2">
      <c r="A14470" s="15">
        <v>42429.0625</v>
      </c>
      <c r="B14470" s="4">
        <v>13.2</v>
      </c>
    </row>
    <row r="14471" spans="1:2" x14ac:dyDescent="0.2">
      <c r="A14471" s="15">
        <v>42429.072916666664</v>
      </c>
      <c r="B14471" s="4">
        <v>13.2</v>
      </c>
    </row>
    <row r="14472" spans="1:2" x14ac:dyDescent="0.2">
      <c r="A14472" s="15">
        <v>42429.083333333336</v>
      </c>
      <c r="B14472" s="4">
        <v>13.2</v>
      </c>
    </row>
    <row r="14473" spans="1:2" x14ac:dyDescent="0.2">
      <c r="A14473" s="15">
        <v>42429.09375</v>
      </c>
      <c r="B14473" s="4">
        <v>13.2</v>
      </c>
    </row>
    <row r="14474" spans="1:2" x14ac:dyDescent="0.2">
      <c r="A14474" s="15">
        <v>42429.104166666664</v>
      </c>
      <c r="B14474" s="4">
        <v>13.2</v>
      </c>
    </row>
    <row r="14475" spans="1:2" x14ac:dyDescent="0.2">
      <c r="A14475" s="15">
        <v>42429.114583333336</v>
      </c>
      <c r="B14475" s="4">
        <v>13.2</v>
      </c>
    </row>
    <row r="14476" spans="1:2" x14ac:dyDescent="0.2">
      <c r="A14476" s="15">
        <v>42429.125</v>
      </c>
      <c r="B14476" s="4">
        <v>13.2</v>
      </c>
    </row>
    <row r="14477" spans="1:2" x14ac:dyDescent="0.2">
      <c r="A14477" s="15">
        <v>42429.135416666664</v>
      </c>
      <c r="B14477" s="4">
        <v>13.2</v>
      </c>
    </row>
    <row r="14478" spans="1:2" x14ac:dyDescent="0.2">
      <c r="A14478" s="15">
        <v>42429.145833333336</v>
      </c>
      <c r="B14478" s="4">
        <v>13.2</v>
      </c>
    </row>
    <row r="14479" spans="1:2" x14ac:dyDescent="0.2">
      <c r="A14479" s="15">
        <v>42429.15625</v>
      </c>
      <c r="B14479" s="4">
        <v>13.2</v>
      </c>
    </row>
    <row r="14480" spans="1:2" x14ac:dyDescent="0.2">
      <c r="A14480" s="15">
        <v>42429.166666666664</v>
      </c>
      <c r="B14480" s="4">
        <v>13.2</v>
      </c>
    </row>
    <row r="14481" spans="1:2" x14ac:dyDescent="0.2">
      <c r="A14481" s="15">
        <v>42429.177083333336</v>
      </c>
      <c r="B14481" s="4">
        <v>13.2</v>
      </c>
    </row>
    <row r="14482" spans="1:2" x14ac:dyDescent="0.2">
      <c r="A14482" s="15">
        <v>42429.1875</v>
      </c>
      <c r="B14482" s="4">
        <v>13.2</v>
      </c>
    </row>
    <row r="14483" spans="1:2" x14ac:dyDescent="0.2">
      <c r="A14483" s="15">
        <v>42429.197916666664</v>
      </c>
      <c r="B14483" s="4">
        <v>13.2</v>
      </c>
    </row>
    <row r="14484" spans="1:2" x14ac:dyDescent="0.2">
      <c r="A14484" s="15">
        <v>42429.208333333336</v>
      </c>
      <c r="B14484" s="4">
        <v>13.2</v>
      </c>
    </row>
    <row r="14485" spans="1:2" x14ac:dyDescent="0.2">
      <c r="A14485" s="15">
        <v>42429.21875</v>
      </c>
      <c r="B14485" s="4">
        <v>13.2</v>
      </c>
    </row>
    <row r="14486" spans="1:2" x14ac:dyDescent="0.2">
      <c r="A14486" s="15">
        <v>42429.229166666664</v>
      </c>
      <c r="B14486" s="4">
        <v>13.2</v>
      </c>
    </row>
    <row r="14487" spans="1:2" x14ac:dyDescent="0.2">
      <c r="A14487" s="15">
        <v>42429.239583333336</v>
      </c>
      <c r="B14487" s="4">
        <v>13.2</v>
      </c>
    </row>
    <row r="14488" spans="1:2" x14ac:dyDescent="0.2">
      <c r="A14488" s="15">
        <v>42429.25</v>
      </c>
      <c r="B14488" s="4">
        <v>13.2</v>
      </c>
    </row>
    <row r="14489" spans="1:2" x14ac:dyDescent="0.2">
      <c r="A14489" s="15">
        <v>42429.260416666664</v>
      </c>
      <c r="B14489" s="4">
        <v>13.2</v>
      </c>
    </row>
    <row r="14490" spans="1:2" x14ac:dyDescent="0.2">
      <c r="A14490" s="15">
        <v>42429.270833333336</v>
      </c>
      <c r="B14490" s="4">
        <v>13.2</v>
      </c>
    </row>
    <row r="14491" spans="1:2" x14ac:dyDescent="0.2">
      <c r="A14491" s="15">
        <v>42429.28125</v>
      </c>
      <c r="B14491" s="4">
        <v>13.2</v>
      </c>
    </row>
    <row r="14492" spans="1:2" x14ac:dyDescent="0.2">
      <c r="A14492" s="15">
        <v>42429.291666666664</v>
      </c>
      <c r="B14492" s="4">
        <v>13.2</v>
      </c>
    </row>
    <row r="14493" spans="1:2" x14ac:dyDescent="0.2">
      <c r="A14493" s="15">
        <v>42429.302083333336</v>
      </c>
      <c r="B14493" s="4">
        <v>13.2</v>
      </c>
    </row>
    <row r="14494" spans="1:2" x14ac:dyDescent="0.2">
      <c r="A14494" s="15">
        <v>42429.3125</v>
      </c>
      <c r="B14494" s="4">
        <v>13.2</v>
      </c>
    </row>
    <row r="14495" spans="1:2" x14ac:dyDescent="0.2">
      <c r="A14495" s="15">
        <v>42429.322916666664</v>
      </c>
      <c r="B14495" s="4">
        <v>13.2</v>
      </c>
    </row>
    <row r="14496" spans="1:2" x14ac:dyDescent="0.2">
      <c r="A14496" s="15">
        <v>42429.333333333336</v>
      </c>
      <c r="B14496" s="4">
        <v>13.2</v>
      </c>
    </row>
    <row r="14497" spans="1:2" x14ac:dyDescent="0.2">
      <c r="A14497" s="15">
        <v>42429.34375</v>
      </c>
      <c r="B14497" s="4">
        <v>13.2</v>
      </c>
    </row>
    <row r="14498" spans="1:2" x14ac:dyDescent="0.2">
      <c r="A14498" s="15">
        <v>42429.354166666664</v>
      </c>
      <c r="B14498" s="4">
        <v>13.2</v>
      </c>
    </row>
    <row r="14499" spans="1:2" x14ac:dyDescent="0.2">
      <c r="A14499" s="15">
        <v>42429.364583333336</v>
      </c>
      <c r="B14499" s="4">
        <v>13.2</v>
      </c>
    </row>
    <row r="14500" spans="1:2" x14ac:dyDescent="0.2">
      <c r="A14500" s="15">
        <v>42429.375</v>
      </c>
      <c r="B14500" s="4">
        <v>13.2</v>
      </c>
    </row>
    <row r="14501" spans="1:2" x14ac:dyDescent="0.2">
      <c r="A14501" s="15">
        <v>42429.385416666664</v>
      </c>
      <c r="B14501" s="4">
        <v>13.2</v>
      </c>
    </row>
    <row r="14502" spans="1:2" x14ac:dyDescent="0.2">
      <c r="A14502" s="15">
        <v>42429.395833333336</v>
      </c>
      <c r="B14502" s="4">
        <v>13.2</v>
      </c>
    </row>
    <row r="14503" spans="1:2" x14ac:dyDescent="0.2">
      <c r="A14503" s="15">
        <v>42429.40625</v>
      </c>
      <c r="B14503" s="4">
        <v>13.2</v>
      </c>
    </row>
    <row r="14504" spans="1:2" x14ac:dyDescent="0.2">
      <c r="A14504" s="15">
        <v>42429.416666666664</v>
      </c>
      <c r="B14504" s="4">
        <v>13.2</v>
      </c>
    </row>
    <row r="14505" spans="1:2" x14ac:dyDescent="0.2">
      <c r="A14505" s="15">
        <v>42429.427083333336</v>
      </c>
      <c r="B14505" s="4">
        <v>12.8</v>
      </c>
    </row>
    <row r="14506" spans="1:2" x14ac:dyDescent="0.2">
      <c r="A14506" s="15">
        <v>42429.4375</v>
      </c>
      <c r="B14506" s="4">
        <v>13.2</v>
      </c>
    </row>
    <row r="14507" spans="1:2" x14ac:dyDescent="0.2">
      <c r="A14507" s="15">
        <v>42429.447916666664</v>
      </c>
      <c r="B14507" s="4">
        <v>13.2</v>
      </c>
    </row>
    <row r="14508" spans="1:2" x14ac:dyDescent="0.2">
      <c r="A14508" s="15">
        <v>42429.458333333336</v>
      </c>
      <c r="B14508" s="4">
        <v>12.8</v>
      </c>
    </row>
    <row r="14509" spans="1:2" x14ac:dyDescent="0.2">
      <c r="A14509" s="15">
        <v>42429.46875</v>
      </c>
      <c r="B14509" s="4">
        <v>12.8</v>
      </c>
    </row>
    <row r="14510" spans="1:2" x14ac:dyDescent="0.2">
      <c r="A14510" s="15">
        <v>42429.479166666664</v>
      </c>
      <c r="B14510" s="4">
        <v>12.8</v>
      </c>
    </row>
    <row r="14511" spans="1:2" x14ac:dyDescent="0.2">
      <c r="A14511" s="15">
        <v>42429.489583333336</v>
      </c>
      <c r="B14511" s="4">
        <v>12.8</v>
      </c>
    </row>
    <row r="14512" spans="1:2" x14ac:dyDescent="0.2">
      <c r="A14512" s="15">
        <v>42429.5</v>
      </c>
      <c r="B14512" s="4">
        <v>12.8</v>
      </c>
    </row>
    <row r="14513" spans="1:2" x14ac:dyDescent="0.2">
      <c r="A14513" s="15">
        <v>42429.510416666664</v>
      </c>
      <c r="B14513" s="4">
        <v>12.8</v>
      </c>
    </row>
    <row r="14514" spans="1:2" x14ac:dyDescent="0.2">
      <c r="A14514" s="15">
        <v>42429.520833333336</v>
      </c>
      <c r="B14514" s="4">
        <v>12.8</v>
      </c>
    </row>
    <row r="14515" spans="1:2" x14ac:dyDescent="0.2">
      <c r="A14515" s="15">
        <v>42429.53125</v>
      </c>
      <c r="B14515" s="4">
        <v>12.8</v>
      </c>
    </row>
    <row r="14516" spans="1:2" x14ac:dyDescent="0.2">
      <c r="A14516" s="15">
        <v>42429.541666666664</v>
      </c>
      <c r="B14516" s="4">
        <v>12.8</v>
      </c>
    </row>
    <row r="14517" spans="1:2" x14ac:dyDescent="0.2">
      <c r="A14517" s="15">
        <v>42429.552083333336</v>
      </c>
      <c r="B14517" s="4">
        <v>12.8</v>
      </c>
    </row>
    <row r="14518" spans="1:2" x14ac:dyDescent="0.2">
      <c r="A14518" s="15">
        <v>42429.5625</v>
      </c>
      <c r="B14518" s="4">
        <v>12.8</v>
      </c>
    </row>
    <row r="14519" spans="1:2" x14ac:dyDescent="0.2">
      <c r="A14519" s="15">
        <v>42429.572916666664</v>
      </c>
      <c r="B14519" s="4">
        <v>12.8</v>
      </c>
    </row>
    <row r="14520" spans="1:2" x14ac:dyDescent="0.2">
      <c r="A14520" s="15">
        <v>42429.583333333336</v>
      </c>
      <c r="B14520" s="4">
        <v>12.8</v>
      </c>
    </row>
    <row r="14521" spans="1:2" x14ac:dyDescent="0.2">
      <c r="A14521" s="15">
        <v>42429.59375</v>
      </c>
      <c r="B14521" s="4">
        <v>12.8</v>
      </c>
    </row>
    <row r="14522" spans="1:2" x14ac:dyDescent="0.2">
      <c r="A14522" s="15">
        <v>42429.604166666664</v>
      </c>
      <c r="B14522" s="4">
        <v>12.8</v>
      </c>
    </row>
    <row r="14523" spans="1:2" x14ac:dyDescent="0.2">
      <c r="A14523" s="15">
        <v>42429.614583333336</v>
      </c>
      <c r="B14523" s="4">
        <v>12.8</v>
      </c>
    </row>
    <row r="14524" spans="1:2" x14ac:dyDescent="0.2">
      <c r="A14524" s="15">
        <v>42429.625</v>
      </c>
      <c r="B14524" s="4">
        <v>12.8</v>
      </c>
    </row>
    <row r="14525" spans="1:2" x14ac:dyDescent="0.2">
      <c r="A14525" s="15">
        <v>42429.635416666664</v>
      </c>
      <c r="B14525" s="4">
        <v>12.8</v>
      </c>
    </row>
    <row r="14526" spans="1:2" x14ac:dyDescent="0.2">
      <c r="A14526" s="15">
        <v>42429.645833333336</v>
      </c>
      <c r="B14526" s="4">
        <v>12.8</v>
      </c>
    </row>
    <row r="14527" spans="1:2" x14ac:dyDescent="0.2">
      <c r="A14527" s="15">
        <v>42429.65625</v>
      </c>
      <c r="B14527" s="4">
        <v>12.8</v>
      </c>
    </row>
    <row r="14528" spans="1:2" x14ac:dyDescent="0.2">
      <c r="A14528" s="15">
        <v>42429.666666666664</v>
      </c>
      <c r="B14528" s="4">
        <v>12.8</v>
      </c>
    </row>
    <row r="14529" spans="1:2" x14ac:dyDescent="0.2">
      <c r="A14529" s="15">
        <v>42429.677083333336</v>
      </c>
      <c r="B14529" s="4">
        <v>12.8</v>
      </c>
    </row>
    <row r="14530" spans="1:2" x14ac:dyDescent="0.2">
      <c r="A14530" s="15">
        <v>42429.6875</v>
      </c>
      <c r="B14530" s="4">
        <v>12.8</v>
      </c>
    </row>
    <row r="14531" spans="1:2" x14ac:dyDescent="0.2">
      <c r="A14531" s="15">
        <v>42429.697916666664</v>
      </c>
      <c r="B14531" s="4">
        <v>12.8</v>
      </c>
    </row>
    <row r="14532" spans="1:2" x14ac:dyDescent="0.2">
      <c r="A14532" s="15">
        <v>42429.708333333336</v>
      </c>
      <c r="B14532" s="4">
        <v>12.8</v>
      </c>
    </row>
    <row r="14533" spans="1:2" x14ac:dyDescent="0.2">
      <c r="A14533" s="15">
        <v>42429.71875</v>
      </c>
      <c r="B14533" s="4">
        <v>12.8</v>
      </c>
    </row>
    <row r="14534" spans="1:2" x14ac:dyDescent="0.2">
      <c r="A14534" s="15">
        <v>42429.729166666664</v>
      </c>
      <c r="B14534" s="4">
        <v>12.8</v>
      </c>
    </row>
    <row r="14535" spans="1:2" x14ac:dyDescent="0.2">
      <c r="A14535" s="15">
        <v>42429.739583333336</v>
      </c>
      <c r="B14535" s="4">
        <v>12.8</v>
      </c>
    </row>
    <row r="14536" spans="1:2" x14ac:dyDescent="0.2">
      <c r="A14536" s="15">
        <v>42429.75</v>
      </c>
      <c r="B14536" s="4">
        <v>12.8</v>
      </c>
    </row>
    <row r="14537" spans="1:2" x14ac:dyDescent="0.2">
      <c r="A14537" s="15">
        <v>42429.760416666664</v>
      </c>
      <c r="B14537" s="4">
        <v>12.8</v>
      </c>
    </row>
    <row r="14538" spans="1:2" x14ac:dyDescent="0.2">
      <c r="A14538" s="15">
        <v>42429.770833333336</v>
      </c>
      <c r="B14538" s="4">
        <v>12.8</v>
      </c>
    </row>
    <row r="14539" spans="1:2" x14ac:dyDescent="0.2">
      <c r="A14539" s="15">
        <v>42429.78125</v>
      </c>
      <c r="B14539" s="4">
        <v>12.8</v>
      </c>
    </row>
    <row r="14540" spans="1:2" x14ac:dyDescent="0.2">
      <c r="A14540" s="15">
        <v>42429.791666666664</v>
      </c>
      <c r="B14540" s="4">
        <v>12.8</v>
      </c>
    </row>
    <row r="14541" spans="1:2" x14ac:dyDescent="0.2">
      <c r="A14541" s="15">
        <v>42429.802083333336</v>
      </c>
      <c r="B14541" s="4">
        <v>12.8</v>
      </c>
    </row>
    <row r="14542" spans="1:2" x14ac:dyDescent="0.2">
      <c r="A14542" s="15">
        <v>42429.8125</v>
      </c>
      <c r="B14542" s="4">
        <v>12.8</v>
      </c>
    </row>
    <row r="14543" spans="1:2" x14ac:dyDescent="0.2">
      <c r="A14543" s="15">
        <v>42429.822916666664</v>
      </c>
      <c r="B14543" s="4">
        <v>12.8</v>
      </c>
    </row>
    <row r="14544" spans="1:2" x14ac:dyDescent="0.2">
      <c r="A14544" s="15">
        <v>42429.833333333336</v>
      </c>
      <c r="B14544" s="4">
        <v>12.8</v>
      </c>
    </row>
    <row r="14545" spans="1:2" x14ac:dyDescent="0.2">
      <c r="A14545" s="15">
        <v>42429.84375</v>
      </c>
      <c r="B14545" s="4">
        <v>12.8</v>
      </c>
    </row>
    <row r="14546" spans="1:2" x14ac:dyDescent="0.2">
      <c r="A14546" s="15">
        <v>42429.854166666664</v>
      </c>
      <c r="B14546" s="4">
        <v>12.8</v>
      </c>
    </row>
    <row r="14547" spans="1:2" x14ac:dyDescent="0.2">
      <c r="A14547" s="15">
        <v>42429.864583333336</v>
      </c>
      <c r="B14547" s="4">
        <v>12.8</v>
      </c>
    </row>
    <row r="14548" spans="1:2" x14ac:dyDescent="0.2">
      <c r="A14548" s="15">
        <v>42429.875</v>
      </c>
      <c r="B14548" s="4">
        <v>12.8</v>
      </c>
    </row>
    <row r="14549" spans="1:2" x14ac:dyDescent="0.2">
      <c r="A14549" s="15">
        <v>42429.885416666664</v>
      </c>
      <c r="B14549" s="4">
        <v>12.8</v>
      </c>
    </row>
    <row r="14550" spans="1:2" x14ac:dyDescent="0.2">
      <c r="A14550" s="15">
        <v>42429.895833333336</v>
      </c>
      <c r="B14550" s="4">
        <v>12.8</v>
      </c>
    </row>
    <row r="14551" spans="1:2" x14ac:dyDescent="0.2">
      <c r="A14551" s="15">
        <v>42429.90625</v>
      </c>
      <c r="B14551" s="4">
        <v>12.8</v>
      </c>
    </row>
    <row r="14552" spans="1:2" x14ac:dyDescent="0.2">
      <c r="A14552" s="15">
        <v>42429.916666666664</v>
      </c>
      <c r="B14552" s="4">
        <v>12.8</v>
      </c>
    </row>
    <row r="14553" spans="1:2" x14ac:dyDescent="0.2">
      <c r="A14553" s="15">
        <v>42429.927083333336</v>
      </c>
      <c r="B14553" s="4">
        <v>12.8</v>
      </c>
    </row>
    <row r="14554" spans="1:2" x14ac:dyDescent="0.2">
      <c r="A14554" s="15">
        <v>42429.9375</v>
      </c>
      <c r="B14554" s="4">
        <v>12.8</v>
      </c>
    </row>
    <row r="14555" spans="1:2" x14ac:dyDescent="0.2">
      <c r="A14555" s="15">
        <v>42429.947916666664</v>
      </c>
      <c r="B14555" s="4">
        <v>12.8</v>
      </c>
    </row>
    <row r="14556" spans="1:2" x14ac:dyDescent="0.2">
      <c r="A14556" s="15">
        <v>42429.958333333336</v>
      </c>
      <c r="B14556" s="4">
        <v>12.8</v>
      </c>
    </row>
    <row r="14557" spans="1:2" x14ac:dyDescent="0.2">
      <c r="A14557" s="15">
        <v>42429.96875</v>
      </c>
      <c r="B14557" s="4">
        <v>12.8</v>
      </c>
    </row>
    <row r="14558" spans="1:2" x14ac:dyDescent="0.2">
      <c r="A14558" s="15">
        <v>42429.979166666664</v>
      </c>
      <c r="B14558" s="4">
        <v>12.8</v>
      </c>
    </row>
    <row r="14559" spans="1:2" x14ac:dyDescent="0.2">
      <c r="A14559" s="15">
        <v>42429.989583333336</v>
      </c>
      <c r="B14559" s="4">
        <v>12.8</v>
      </c>
    </row>
    <row r="14560" spans="1:2" x14ac:dyDescent="0.2">
      <c r="A14560" s="15">
        <v>42430</v>
      </c>
      <c r="B14560" s="4">
        <v>12.8</v>
      </c>
    </row>
    <row r="14561" spans="1:2" x14ac:dyDescent="0.2">
      <c r="A14561" s="15">
        <v>42430.010416666664</v>
      </c>
      <c r="B14561" s="4">
        <v>12.8</v>
      </c>
    </row>
    <row r="14562" spans="1:2" x14ac:dyDescent="0.2">
      <c r="A14562" s="15">
        <v>42430.020833333336</v>
      </c>
      <c r="B14562" s="4">
        <v>12.8</v>
      </c>
    </row>
    <row r="14563" spans="1:2" x14ac:dyDescent="0.2">
      <c r="A14563" s="15">
        <v>42430.03125</v>
      </c>
      <c r="B14563" s="4">
        <v>12.8</v>
      </c>
    </row>
    <row r="14564" spans="1:2" x14ac:dyDescent="0.2">
      <c r="A14564" s="15">
        <v>42430.041666666664</v>
      </c>
      <c r="B14564" s="4">
        <v>12.8</v>
      </c>
    </row>
    <row r="14565" spans="1:2" x14ac:dyDescent="0.2">
      <c r="A14565" s="15">
        <v>42430.052083333336</v>
      </c>
      <c r="B14565" s="4">
        <v>12.8</v>
      </c>
    </row>
    <row r="14566" spans="1:2" x14ac:dyDescent="0.2">
      <c r="A14566" s="15">
        <v>42430.0625</v>
      </c>
      <c r="B14566" s="4">
        <v>12.8</v>
      </c>
    </row>
    <row r="14567" spans="1:2" x14ac:dyDescent="0.2">
      <c r="A14567" s="15">
        <v>42430.072916666664</v>
      </c>
      <c r="B14567" s="4">
        <v>12.8</v>
      </c>
    </row>
    <row r="14568" spans="1:2" x14ac:dyDescent="0.2">
      <c r="A14568" s="15">
        <v>42430.083333333336</v>
      </c>
      <c r="B14568" s="4">
        <v>12.8</v>
      </c>
    </row>
    <row r="14569" spans="1:2" x14ac:dyDescent="0.2">
      <c r="A14569" s="15">
        <v>42430.09375</v>
      </c>
      <c r="B14569" s="4">
        <v>12.8</v>
      </c>
    </row>
    <row r="14570" spans="1:2" x14ac:dyDescent="0.2">
      <c r="A14570" s="15">
        <v>42430.104166666664</v>
      </c>
      <c r="B14570" s="4">
        <v>12.8</v>
      </c>
    </row>
    <row r="14571" spans="1:2" x14ac:dyDescent="0.2">
      <c r="A14571" s="15">
        <v>42430.114583333336</v>
      </c>
      <c r="B14571" s="4">
        <v>12.8</v>
      </c>
    </row>
    <row r="14572" spans="1:2" x14ac:dyDescent="0.2">
      <c r="A14572" s="15">
        <v>42430.125</v>
      </c>
      <c r="B14572" s="4">
        <v>12.8</v>
      </c>
    </row>
    <row r="14573" spans="1:2" x14ac:dyDescent="0.2">
      <c r="A14573" s="15">
        <v>42430.135416666664</v>
      </c>
      <c r="B14573" s="4">
        <v>12.8</v>
      </c>
    </row>
    <row r="14574" spans="1:2" x14ac:dyDescent="0.2">
      <c r="A14574" s="15">
        <v>42430.145833333336</v>
      </c>
      <c r="B14574" s="4">
        <v>12.8</v>
      </c>
    </row>
    <row r="14575" spans="1:2" x14ac:dyDescent="0.2">
      <c r="A14575" s="15">
        <v>42430.15625</v>
      </c>
      <c r="B14575" s="4">
        <v>12.8</v>
      </c>
    </row>
    <row r="14576" spans="1:2" x14ac:dyDescent="0.2">
      <c r="A14576" s="15">
        <v>42430.166666666664</v>
      </c>
      <c r="B14576" s="4">
        <v>12.8</v>
      </c>
    </row>
    <row r="14577" spans="1:2" x14ac:dyDescent="0.2">
      <c r="A14577" s="15">
        <v>42430.177083333336</v>
      </c>
      <c r="B14577" s="4">
        <v>12.8</v>
      </c>
    </row>
    <row r="14578" spans="1:2" x14ac:dyDescent="0.2">
      <c r="A14578" s="15">
        <v>42430.1875</v>
      </c>
      <c r="B14578" s="4">
        <v>12.8</v>
      </c>
    </row>
    <row r="14579" spans="1:2" x14ac:dyDescent="0.2">
      <c r="A14579" s="15">
        <v>42430.197916666664</v>
      </c>
      <c r="B14579" s="4">
        <v>12.8</v>
      </c>
    </row>
    <row r="14580" spans="1:2" x14ac:dyDescent="0.2">
      <c r="A14580" s="15">
        <v>42430.208333333336</v>
      </c>
      <c r="B14580" s="4">
        <v>12.8</v>
      </c>
    </row>
    <row r="14581" spans="1:2" x14ac:dyDescent="0.2">
      <c r="A14581" s="15">
        <v>42430.21875</v>
      </c>
      <c r="B14581" s="4">
        <v>12.8</v>
      </c>
    </row>
    <row r="14582" spans="1:2" x14ac:dyDescent="0.2">
      <c r="A14582" s="15">
        <v>42430.229166666664</v>
      </c>
      <c r="B14582" s="4">
        <v>12.8</v>
      </c>
    </row>
    <row r="14583" spans="1:2" x14ac:dyDescent="0.2">
      <c r="A14583" s="15">
        <v>42430.239583333336</v>
      </c>
      <c r="B14583" s="4">
        <v>12.8</v>
      </c>
    </row>
    <row r="14584" spans="1:2" x14ac:dyDescent="0.2">
      <c r="A14584" s="15">
        <v>42430.25</v>
      </c>
      <c r="B14584" s="4">
        <v>12.8</v>
      </c>
    </row>
    <row r="14585" spans="1:2" x14ac:dyDescent="0.2">
      <c r="A14585" s="15">
        <v>42430.260416666664</v>
      </c>
      <c r="B14585" s="4">
        <v>12.8</v>
      </c>
    </row>
    <row r="14586" spans="1:2" x14ac:dyDescent="0.2">
      <c r="A14586" s="15">
        <v>42430.270833333336</v>
      </c>
      <c r="B14586" s="4">
        <v>12.8</v>
      </c>
    </row>
    <row r="14587" spans="1:2" x14ac:dyDescent="0.2">
      <c r="A14587" s="15">
        <v>42430.28125</v>
      </c>
      <c r="B14587" s="4">
        <v>12.4</v>
      </c>
    </row>
    <row r="14588" spans="1:2" x14ac:dyDescent="0.2">
      <c r="A14588" s="15">
        <v>42430.291666666664</v>
      </c>
      <c r="B14588" s="4">
        <v>12.4</v>
      </c>
    </row>
    <row r="14589" spans="1:2" x14ac:dyDescent="0.2">
      <c r="A14589" s="15">
        <v>42430.302083333336</v>
      </c>
      <c r="B14589" s="4">
        <v>12.8</v>
      </c>
    </row>
    <row r="14590" spans="1:2" x14ac:dyDescent="0.2">
      <c r="A14590" s="15">
        <v>42430.3125</v>
      </c>
      <c r="B14590" s="4">
        <v>12.4</v>
      </c>
    </row>
    <row r="14591" spans="1:2" x14ac:dyDescent="0.2">
      <c r="A14591" s="15">
        <v>42430.322916666664</v>
      </c>
      <c r="B14591" s="4">
        <v>12.4</v>
      </c>
    </row>
    <row r="14592" spans="1:2" x14ac:dyDescent="0.2">
      <c r="A14592" s="15">
        <v>42430.333333333336</v>
      </c>
      <c r="B14592" s="4">
        <v>12.4</v>
      </c>
    </row>
    <row r="14593" spans="1:2" x14ac:dyDescent="0.2">
      <c r="A14593" s="15">
        <v>42430.34375</v>
      </c>
      <c r="B14593" s="4">
        <v>12.4</v>
      </c>
    </row>
    <row r="14594" spans="1:2" x14ac:dyDescent="0.2">
      <c r="A14594" s="15">
        <v>42430.354166666664</v>
      </c>
      <c r="B14594" s="4">
        <v>12.4</v>
      </c>
    </row>
    <row r="14595" spans="1:2" x14ac:dyDescent="0.2">
      <c r="A14595" s="15">
        <v>42430.364583333336</v>
      </c>
      <c r="B14595" s="4">
        <v>12.4</v>
      </c>
    </row>
    <row r="14596" spans="1:2" x14ac:dyDescent="0.2">
      <c r="A14596" s="15">
        <v>42430.375</v>
      </c>
      <c r="B14596" s="4">
        <v>12.4</v>
      </c>
    </row>
    <row r="14597" spans="1:2" x14ac:dyDescent="0.2">
      <c r="A14597" s="15">
        <v>42430.385416666664</v>
      </c>
      <c r="B14597" s="4">
        <v>12.4</v>
      </c>
    </row>
    <row r="14598" spans="1:2" x14ac:dyDescent="0.2">
      <c r="A14598" s="15">
        <v>42430.395833333336</v>
      </c>
      <c r="B14598" s="4">
        <v>12.4</v>
      </c>
    </row>
    <row r="14599" spans="1:2" x14ac:dyDescent="0.2">
      <c r="A14599" s="15">
        <v>42430.40625</v>
      </c>
      <c r="B14599" s="4">
        <v>12.4</v>
      </c>
    </row>
    <row r="14600" spans="1:2" x14ac:dyDescent="0.2">
      <c r="A14600" s="15">
        <v>42430.416666666664</v>
      </c>
      <c r="B14600" s="4">
        <v>12.4</v>
      </c>
    </row>
    <row r="14601" spans="1:2" x14ac:dyDescent="0.2">
      <c r="A14601" s="15">
        <v>42430.427083333336</v>
      </c>
      <c r="B14601" s="4">
        <v>12.4</v>
      </c>
    </row>
    <row r="14602" spans="1:2" x14ac:dyDescent="0.2">
      <c r="A14602" s="15">
        <v>42430.4375</v>
      </c>
      <c r="B14602" s="4">
        <v>12.4</v>
      </c>
    </row>
    <row r="14603" spans="1:2" x14ac:dyDescent="0.2">
      <c r="A14603" s="15">
        <v>42430.447916666664</v>
      </c>
      <c r="B14603" s="4">
        <v>12.4</v>
      </c>
    </row>
    <row r="14604" spans="1:2" x14ac:dyDescent="0.2">
      <c r="A14604" s="15">
        <v>42430.458333333336</v>
      </c>
      <c r="B14604" s="4">
        <v>12.4</v>
      </c>
    </row>
    <row r="14605" spans="1:2" x14ac:dyDescent="0.2">
      <c r="A14605" s="15">
        <v>42430.46875</v>
      </c>
      <c r="B14605" s="4">
        <v>12.4</v>
      </c>
    </row>
    <row r="14606" spans="1:2" x14ac:dyDescent="0.2">
      <c r="A14606" s="15">
        <v>42430.479166666664</v>
      </c>
      <c r="B14606" s="4">
        <v>12.4</v>
      </c>
    </row>
    <row r="14607" spans="1:2" x14ac:dyDescent="0.2">
      <c r="A14607" s="15">
        <v>42430.489583333336</v>
      </c>
      <c r="B14607" s="4">
        <v>12.4</v>
      </c>
    </row>
    <row r="14608" spans="1:2" x14ac:dyDescent="0.2">
      <c r="A14608" s="15">
        <v>42430.5</v>
      </c>
      <c r="B14608" s="4">
        <v>12.4</v>
      </c>
    </row>
    <row r="14609" spans="1:2" x14ac:dyDescent="0.2">
      <c r="A14609" s="15">
        <v>42430.510416666664</v>
      </c>
      <c r="B14609" s="4">
        <v>12.4</v>
      </c>
    </row>
    <row r="14610" spans="1:2" x14ac:dyDescent="0.2">
      <c r="A14610" s="15">
        <v>42430.520833333336</v>
      </c>
      <c r="B14610" s="4">
        <v>12.4</v>
      </c>
    </row>
    <row r="14611" spans="1:2" x14ac:dyDescent="0.2">
      <c r="A14611" s="15">
        <v>42430.53125</v>
      </c>
      <c r="B14611" s="4">
        <v>12.4</v>
      </c>
    </row>
    <row r="14612" spans="1:2" x14ac:dyDescent="0.2">
      <c r="A14612" s="15">
        <v>42430.541666666664</v>
      </c>
      <c r="B14612" s="4">
        <v>12.4</v>
      </c>
    </row>
    <row r="14613" spans="1:2" x14ac:dyDescent="0.2">
      <c r="A14613" s="15">
        <v>42430.552083333336</v>
      </c>
      <c r="B14613" s="4">
        <v>12.1</v>
      </c>
    </row>
    <row r="14614" spans="1:2" x14ac:dyDescent="0.2">
      <c r="A14614" s="15">
        <v>42430.5625</v>
      </c>
      <c r="B14614" s="4">
        <v>12.1</v>
      </c>
    </row>
    <row r="14615" spans="1:2" x14ac:dyDescent="0.2">
      <c r="A14615" s="15">
        <v>42430.572916666664</v>
      </c>
      <c r="B14615" s="4">
        <v>12.1</v>
      </c>
    </row>
    <row r="14616" spans="1:2" x14ac:dyDescent="0.2">
      <c r="A14616" s="15">
        <v>42430.583333333336</v>
      </c>
      <c r="B14616" s="4">
        <v>12.1</v>
      </c>
    </row>
    <row r="14617" spans="1:2" x14ac:dyDescent="0.2">
      <c r="A14617" s="15">
        <v>42430.59375</v>
      </c>
      <c r="B14617" s="4">
        <v>12.1</v>
      </c>
    </row>
    <row r="14618" spans="1:2" x14ac:dyDescent="0.2">
      <c r="A14618" s="15">
        <v>42430.604166666664</v>
      </c>
      <c r="B14618" s="4">
        <v>12.4</v>
      </c>
    </row>
    <row r="14619" spans="1:2" x14ac:dyDescent="0.2">
      <c r="A14619" s="15">
        <v>42430.614583333336</v>
      </c>
      <c r="B14619" s="4">
        <v>12.1</v>
      </c>
    </row>
    <row r="14620" spans="1:2" x14ac:dyDescent="0.2">
      <c r="A14620" s="15">
        <v>42430.625</v>
      </c>
      <c r="B14620" s="4">
        <v>12.1</v>
      </c>
    </row>
    <row r="14621" spans="1:2" x14ac:dyDescent="0.2">
      <c r="A14621" s="15">
        <v>42430.635416666664</v>
      </c>
      <c r="B14621" s="4">
        <v>12.1</v>
      </c>
    </row>
    <row r="14622" spans="1:2" x14ac:dyDescent="0.2">
      <c r="A14622" s="15">
        <v>42430.645833333336</v>
      </c>
      <c r="B14622" s="4">
        <v>12.1</v>
      </c>
    </row>
    <row r="14623" spans="1:2" x14ac:dyDescent="0.2">
      <c r="A14623" s="15">
        <v>42430.65625</v>
      </c>
      <c r="B14623" s="4">
        <v>12.1</v>
      </c>
    </row>
    <row r="14624" spans="1:2" x14ac:dyDescent="0.2">
      <c r="A14624" s="15">
        <v>42430.666666666664</v>
      </c>
      <c r="B14624" s="4">
        <v>12.1</v>
      </c>
    </row>
    <row r="14625" spans="1:2" x14ac:dyDescent="0.2">
      <c r="A14625" s="15">
        <v>42430.677083333336</v>
      </c>
      <c r="B14625" s="4">
        <v>12.1</v>
      </c>
    </row>
    <row r="14626" spans="1:2" x14ac:dyDescent="0.2">
      <c r="A14626" s="15">
        <v>42430.6875</v>
      </c>
      <c r="B14626" s="4">
        <v>12.1</v>
      </c>
    </row>
    <row r="14627" spans="1:2" x14ac:dyDescent="0.2">
      <c r="A14627" s="15">
        <v>42430.697916666664</v>
      </c>
      <c r="B14627" s="4">
        <v>12.1</v>
      </c>
    </row>
    <row r="14628" spans="1:2" x14ac:dyDescent="0.2">
      <c r="A14628" s="15">
        <v>42430.708333333336</v>
      </c>
      <c r="B14628" s="4">
        <v>12.1</v>
      </c>
    </row>
    <row r="14629" spans="1:2" x14ac:dyDescent="0.2">
      <c r="A14629" s="15">
        <v>42430.71875</v>
      </c>
      <c r="B14629" s="4">
        <v>12.1</v>
      </c>
    </row>
    <row r="14630" spans="1:2" x14ac:dyDescent="0.2">
      <c r="A14630" s="15">
        <v>42430.729166666664</v>
      </c>
      <c r="B14630" s="4">
        <v>12.1</v>
      </c>
    </row>
    <row r="14631" spans="1:2" x14ac:dyDescent="0.2">
      <c r="A14631" s="15">
        <v>42430.739583333336</v>
      </c>
      <c r="B14631" s="4">
        <v>12.1</v>
      </c>
    </row>
    <row r="14632" spans="1:2" x14ac:dyDescent="0.2">
      <c r="A14632" s="15">
        <v>42430.75</v>
      </c>
      <c r="B14632" s="4">
        <v>12.1</v>
      </c>
    </row>
    <row r="14633" spans="1:2" x14ac:dyDescent="0.2">
      <c r="A14633" s="15">
        <v>42430.760416666664</v>
      </c>
      <c r="B14633" s="4">
        <v>12.1</v>
      </c>
    </row>
    <row r="14634" spans="1:2" x14ac:dyDescent="0.2">
      <c r="A14634" s="15">
        <v>42430.770833333336</v>
      </c>
      <c r="B14634" s="4">
        <v>12.1</v>
      </c>
    </row>
    <row r="14635" spans="1:2" x14ac:dyDescent="0.2">
      <c r="A14635" s="15">
        <v>42430.78125</v>
      </c>
      <c r="B14635" s="4">
        <v>12.1</v>
      </c>
    </row>
    <row r="14636" spans="1:2" x14ac:dyDescent="0.2">
      <c r="A14636" s="15">
        <v>42430.791666666664</v>
      </c>
      <c r="B14636" s="4">
        <v>12.1</v>
      </c>
    </row>
    <row r="14637" spans="1:2" x14ac:dyDescent="0.2">
      <c r="A14637" s="15">
        <v>42430.802083333336</v>
      </c>
      <c r="B14637" s="4">
        <v>12.1</v>
      </c>
    </row>
    <row r="14638" spans="1:2" x14ac:dyDescent="0.2">
      <c r="A14638" s="15">
        <v>42430.8125</v>
      </c>
      <c r="B14638" s="4">
        <v>12.1</v>
      </c>
    </row>
    <row r="14639" spans="1:2" x14ac:dyDescent="0.2">
      <c r="A14639" s="15">
        <v>42430.822916666664</v>
      </c>
      <c r="B14639" s="4">
        <v>12.1</v>
      </c>
    </row>
    <row r="14640" spans="1:2" x14ac:dyDescent="0.2">
      <c r="A14640" s="15">
        <v>42430.833333333336</v>
      </c>
      <c r="B14640" s="4">
        <v>12.1</v>
      </c>
    </row>
    <row r="14641" spans="1:2" x14ac:dyDescent="0.2">
      <c r="A14641" s="15">
        <v>42430.84375</v>
      </c>
      <c r="B14641" s="4">
        <v>12.1</v>
      </c>
    </row>
    <row r="14642" spans="1:2" x14ac:dyDescent="0.2">
      <c r="A14642" s="15">
        <v>42430.854166666664</v>
      </c>
      <c r="B14642" s="4">
        <v>12.1</v>
      </c>
    </row>
    <row r="14643" spans="1:2" x14ac:dyDescent="0.2">
      <c r="A14643" s="15">
        <v>42430.864583333336</v>
      </c>
      <c r="B14643" s="4">
        <v>12.1</v>
      </c>
    </row>
    <row r="14644" spans="1:2" x14ac:dyDescent="0.2">
      <c r="A14644" s="15">
        <v>42430.875</v>
      </c>
      <c r="B14644" s="4">
        <v>12.1</v>
      </c>
    </row>
    <row r="14645" spans="1:2" x14ac:dyDescent="0.2">
      <c r="A14645" s="15">
        <v>42430.885416666664</v>
      </c>
      <c r="B14645" s="4">
        <v>12.1</v>
      </c>
    </row>
    <row r="14646" spans="1:2" x14ac:dyDescent="0.2">
      <c r="A14646" s="15">
        <v>42430.895833333336</v>
      </c>
      <c r="B14646" s="4">
        <v>12.1</v>
      </c>
    </row>
    <row r="14647" spans="1:2" x14ac:dyDescent="0.2">
      <c r="A14647" s="15">
        <v>42430.90625</v>
      </c>
      <c r="B14647" s="4">
        <v>12.1</v>
      </c>
    </row>
    <row r="14648" spans="1:2" x14ac:dyDescent="0.2">
      <c r="A14648" s="15">
        <v>42430.916666666664</v>
      </c>
      <c r="B14648" s="4">
        <v>12.1</v>
      </c>
    </row>
    <row r="14649" spans="1:2" x14ac:dyDescent="0.2">
      <c r="A14649" s="15">
        <v>42430.927083333336</v>
      </c>
      <c r="B14649" s="4">
        <v>12.1</v>
      </c>
    </row>
    <row r="14650" spans="1:2" x14ac:dyDescent="0.2">
      <c r="A14650" s="15">
        <v>42430.9375</v>
      </c>
      <c r="B14650" s="4">
        <v>12.1</v>
      </c>
    </row>
    <row r="14651" spans="1:2" x14ac:dyDescent="0.2">
      <c r="A14651" s="15">
        <v>42430.947916666664</v>
      </c>
      <c r="B14651" s="4">
        <v>12.1</v>
      </c>
    </row>
    <row r="14652" spans="1:2" x14ac:dyDescent="0.2">
      <c r="A14652" s="15">
        <v>42430.958333333336</v>
      </c>
      <c r="B14652" s="4">
        <v>12.1</v>
      </c>
    </row>
    <row r="14653" spans="1:2" x14ac:dyDescent="0.2">
      <c r="A14653" s="15">
        <v>42430.96875</v>
      </c>
      <c r="B14653" s="4">
        <v>12.1</v>
      </c>
    </row>
    <row r="14654" spans="1:2" x14ac:dyDescent="0.2">
      <c r="A14654" s="15">
        <v>42430.979166666664</v>
      </c>
      <c r="B14654" s="4">
        <v>12.1</v>
      </c>
    </row>
    <row r="14655" spans="1:2" x14ac:dyDescent="0.2">
      <c r="A14655" s="15">
        <v>42430.989583333336</v>
      </c>
      <c r="B14655" s="4">
        <v>12.1</v>
      </c>
    </row>
    <row r="14656" spans="1:2" x14ac:dyDescent="0.2">
      <c r="A14656" s="15">
        <v>42431</v>
      </c>
      <c r="B14656" s="4">
        <v>12.1</v>
      </c>
    </row>
    <row r="14657" spans="1:2" x14ac:dyDescent="0.2">
      <c r="A14657" s="15">
        <v>42431.010416666664</v>
      </c>
      <c r="B14657" s="4">
        <v>12.1</v>
      </c>
    </row>
    <row r="14658" spans="1:2" x14ac:dyDescent="0.2">
      <c r="A14658" s="15">
        <v>42431.020833333336</v>
      </c>
      <c r="B14658" s="4">
        <v>12.1</v>
      </c>
    </row>
    <row r="14659" spans="1:2" x14ac:dyDescent="0.2">
      <c r="A14659" s="15">
        <v>42431.03125</v>
      </c>
      <c r="B14659" s="4">
        <v>12.1</v>
      </c>
    </row>
    <row r="14660" spans="1:2" x14ac:dyDescent="0.2">
      <c r="A14660" s="15">
        <v>42431.041666666664</v>
      </c>
      <c r="B14660" s="4">
        <v>12.1</v>
      </c>
    </row>
    <row r="14661" spans="1:2" x14ac:dyDescent="0.2">
      <c r="A14661" s="15">
        <v>42431.052083333336</v>
      </c>
      <c r="B14661" s="4">
        <v>12.1</v>
      </c>
    </row>
    <row r="14662" spans="1:2" x14ac:dyDescent="0.2">
      <c r="A14662" s="15">
        <v>42431.0625</v>
      </c>
      <c r="B14662" s="4">
        <v>12.1</v>
      </c>
    </row>
    <row r="14663" spans="1:2" x14ac:dyDescent="0.2">
      <c r="A14663" s="15">
        <v>42431.072916666664</v>
      </c>
      <c r="B14663" s="4">
        <v>12.1</v>
      </c>
    </row>
    <row r="14664" spans="1:2" x14ac:dyDescent="0.2">
      <c r="A14664" s="15">
        <v>42431.083333333336</v>
      </c>
      <c r="B14664" s="4">
        <v>12.1</v>
      </c>
    </row>
    <row r="14665" spans="1:2" x14ac:dyDescent="0.2">
      <c r="A14665" s="15">
        <v>42431.09375</v>
      </c>
      <c r="B14665" s="4">
        <v>12.1</v>
      </c>
    </row>
    <row r="14666" spans="1:2" x14ac:dyDescent="0.2">
      <c r="A14666" s="15">
        <v>42431.104166666664</v>
      </c>
      <c r="B14666" s="4">
        <v>12.1</v>
      </c>
    </row>
    <row r="14667" spans="1:2" x14ac:dyDescent="0.2">
      <c r="A14667" s="15">
        <v>42431.114583333336</v>
      </c>
      <c r="B14667" s="4">
        <v>12.1</v>
      </c>
    </row>
    <row r="14668" spans="1:2" x14ac:dyDescent="0.2">
      <c r="A14668" s="15">
        <v>42431.125</v>
      </c>
      <c r="B14668" s="4">
        <v>12.1</v>
      </c>
    </row>
    <row r="14669" spans="1:2" x14ac:dyDescent="0.2">
      <c r="A14669" s="15">
        <v>42431.135416666664</v>
      </c>
      <c r="B14669" s="4">
        <v>12.1</v>
      </c>
    </row>
    <row r="14670" spans="1:2" x14ac:dyDescent="0.2">
      <c r="A14670" s="15">
        <v>42431.145833333336</v>
      </c>
      <c r="B14670" s="4">
        <v>12.1</v>
      </c>
    </row>
    <row r="14671" spans="1:2" x14ac:dyDescent="0.2">
      <c r="A14671" s="15">
        <v>42431.15625</v>
      </c>
      <c r="B14671" s="4">
        <v>12.1</v>
      </c>
    </row>
    <row r="14672" spans="1:2" x14ac:dyDescent="0.2">
      <c r="A14672" s="15">
        <v>42431.166666666664</v>
      </c>
      <c r="B14672" s="4">
        <v>12.1</v>
      </c>
    </row>
    <row r="14673" spans="1:2" x14ac:dyDescent="0.2">
      <c r="A14673" s="15">
        <v>42431.177083333336</v>
      </c>
      <c r="B14673" s="4">
        <v>12.1</v>
      </c>
    </row>
    <row r="14674" spans="1:2" x14ac:dyDescent="0.2">
      <c r="A14674" s="15">
        <v>42431.1875</v>
      </c>
      <c r="B14674" s="4">
        <v>12.1</v>
      </c>
    </row>
    <row r="14675" spans="1:2" x14ac:dyDescent="0.2">
      <c r="A14675" s="15">
        <v>42431.197916666664</v>
      </c>
      <c r="B14675" s="4">
        <v>12.1</v>
      </c>
    </row>
    <row r="14676" spans="1:2" x14ac:dyDescent="0.2">
      <c r="A14676" s="15">
        <v>42431.208333333336</v>
      </c>
      <c r="B14676" s="4">
        <v>12.1</v>
      </c>
    </row>
    <row r="14677" spans="1:2" x14ac:dyDescent="0.2">
      <c r="A14677" s="15">
        <v>42431.21875</v>
      </c>
      <c r="B14677" s="4">
        <v>12.1</v>
      </c>
    </row>
    <row r="14678" spans="1:2" x14ac:dyDescent="0.2">
      <c r="A14678" s="15">
        <v>42431.229166666664</v>
      </c>
      <c r="B14678" s="4">
        <v>12.1</v>
      </c>
    </row>
    <row r="14679" spans="1:2" x14ac:dyDescent="0.2">
      <c r="A14679" s="15">
        <v>42431.239583333336</v>
      </c>
      <c r="B14679" s="4">
        <v>12.1</v>
      </c>
    </row>
    <row r="14680" spans="1:2" x14ac:dyDescent="0.2">
      <c r="A14680" s="15">
        <v>42431.25</v>
      </c>
      <c r="B14680" s="4">
        <v>12.1</v>
      </c>
    </row>
    <row r="14681" spans="1:2" x14ac:dyDescent="0.2">
      <c r="A14681" s="15">
        <v>42431.260416666664</v>
      </c>
      <c r="B14681" s="4">
        <v>11.7</v>
      </c>
    </row>
    <row r="14682" spans="1:2" x14ac:dyDescent="0.2">
      <c r="A14682" s="15">
        <v>42431.270833333336</v>
      </c>
      <c r="B14682" s="4">
        <v>12.1</v>
      </c>
    </row>
    <row r="14683" spans="1:2" x14ac:dyDescent="0.2">
      <c r="A14683" s="15">
        <v>42431.28125</v>
      </c>
      <c r="B14683" s="4">
        <v>12.1</v>
      </c>
    </row>
    <row r="14684" spans="1:2" x14ac:dyDescent="0.2">
      <c r="A14684" s="15">
        <v>42431.291666666664</v>
      </c>
      <c r="B14684" s="4">
        <v>12.1</v>
      </c>
    </row>
    <row r="14685" spans="1:2" x14ac:dyDescent="0.2">
      <c r="A14685" s="15">
        <v>42431.302083333336</v>
      </c>
      <c r="B14685" s="4">
        <v>12.1</v>
      </c>
    </row>
    <row r="14686" spans="1:2" x14ac:dyDescent="0.2">
      <c r="A14686" s="15">
        <v>42431.3125</v>
      </c>
      <c r="B14686" s="4">
        <v>11.7</v>
      </c>
    </row>
    <row r="14687" spans="1:2" x14ac:dyDescent="0.2">
      <c r="A14687" s="15">
        <v>42431.322916666664</v>
      </c>
      <c r="B14687" s="4">
        <v>12.1</v>
      </c>
    </row>
    <row r="14688" spans="1:2" x14ac:dyDescent="0.2">
      <c r="A14688" s="15">
        <v>42431.333333333336</v>
      </c>
      <c r="B14688" s="4">
        <v>11.7</v>
      </c>
    </row>
    <row r="14689" spans="1:2" x14ac:dyDescent="0.2">
      <c r="A14689" s="15">
        <v>42431.34375</v>
      </c>
      <c r="B14689" s="4">
        <v>12.1</v>
      </c>
    </row>
    <row r="14690" spans="1:2" x14ac:dyDescent="0.2">
      <c r="A14690" s="15">
        <v>42431.354166666664</v>
      </c>
      <c r="B14690" s="4">
        <v>11.7</v>
      </c>
    </row>
    <row r="14691" spans="1:2" x14ac:dyDescent="0.2">
      <c r="A14691" s="15">
        <v>42431.364583333336</v>
      </c>
      <c r="B14691" s="4">
        <v>11.7</v>
      </c>
    </row>
    <row r="14692" spans="1:2" x14ac:dyDescent="0.2">
      <c r="A14692" s="15">
        <v>42431.375</v>
      </c>
      <c r="B14692" s="4">
        <v>11.7</v>
      </c>
    </row>
    <row r="14693" spans="1:2" x14ac:dyDescent="0.2">
      <c r="A14693" s="15">
        <v>42431.385416666664</v>
      </c>
      <c r="B14693" s="4">
        <v>11.7</v>
      </c>
    </row>
    <row r="14694" spans="1:2" x14ac:dyDescent="0.2">
      <c r="A14694" s="15">
        <v>42431.395833333336</v>
      </c>
      <c r="B14694" s="4">
        <v>11.7</v>
      </c>
    </row>
    <row r="14695" spans="1:2" x14ac:dyDescent="0.2">
      <c r="A14695" s="15">
        <v>42431.40625</v>
      </c>
      <c r="B14695" s="4">
        <v>11.7</v>
      </c>
    </row>
    <row r="14696" spans="1:2" x14ac:dyDescent="0.2">
      <c r="A14696" s="15">
        <v>42431.416666666664</v>
      </c>
      <c r="B14696" s="4">
        <v>11.7</v>
      </c>
    </row>
    <row r="14697" spans="1:2" x14ac:dyDescent="0.2">
      <c r="A14697" s="15">
        <v>42431.427083333336</v>
      </c>
      <c r="B14697" s="4">
        <v>11.7</v>
      </c>
    </row>
    <row r="14698" spans="1:2" x14ac:dyDescent="0.2">
      <c r="A14698" s="15">
        <v>42431.4375</v>
      </c>
      <c r="B14698" s="4">
        <v>11.7</v>
      </c>
    </row>
    <row r="14699" spans="1:2" x14ac:dyDescent="0.2">
      <c r="A14699" s="15">
        <v>42431.447916666664</v>
      </c>
      <c r="B14699" s="4">
        <v>11.7</v>
      </c>
    </row>
    <row r="14700" spans="1:2" x14ac:dyDescent="0.2">
      <c r="A14700" s="15">
        <v>42431.458333333336</v>
      </c>
      <c r="B14700" s="4">
        <v>11.7</v>
      </c>
    </row>
    <row r="14701" spans="1:2" x14ac:dyDescent="0.2">
      <c r="A14701" s="15">
        <v>42431.46875</v>
      </c>
      <c r="B14701" s="4">
        <v>11.7</v>
      </c>
    </row>
    <row r="14702" spans="1:2" x14ac:dyDescent="0.2">
      <c r="A14702" s="15">
        <v>42431.479166666664</v>
      </c>
      <c r="B14702" s="4">
        <v>11.7</v>
      </c>
    </row>
    <row r="14703" spans="1:2" x14ac:dyDescent="0.2">
      <c r="A14703" s="15">
        <v>42431.489583333336</v>
      </c>
      <c r="B14703" s="4">
        <v>11.7</v>
      </c>
    </row>
    <row r="14704" spans="1:2" x14ac:dyDescent="0.2">
      <c r="A14704" s="15">
        <v>42431.5</v>
      </c>
      <c r="B14704" s="4">
        <v>11.7</v>
      </c>
    </row>
    <row r="14705" spans="1:2" x14ac:dyDescent="0.2">
      <c r="A14705" s="15">
        <v>42431.510416666664</v>
      </c>
      <c r="B14705" s="4">
        <v>11.7</v>
      </c>
    </row>
    <row r="14706" spans="1:2" x14ac:dyDescent="0.2">
      <c r="A14706" s="15">
        <v>42431.520833333336</v>
      </c>
      <c r="B14706" s="4">
        <v>11.7</v>
      </c>
    </row>
    <row r="14707" spans="1:2" x14ac:dyDescent="0.2">
      <c r="A14707" s="15">
        <v>42431.53125</v>
      </c>
      <c r="B14707" s="4">
        <v>11.7</v>
      </c>
    </row>
    <row r="14708" spans="1:2" x14ac:dyDescent="0.2">
      <c r="A14708" s="15">
        <v>42431.541666666664</v>
      </c>
      <c r="B14708" s="4">
        <v>11.7</v>
      </c>
    </row>
    <row r="14709" spans="1:2" x14ac:dyDescent="0.2">
      <c r="A14709" s="15">
        <v>42431.552083333336</v>
      </c>
      <c r="B14709" s="4">
        <v>11.7</v>
      </c>
    </row>
    <row r="14710" spans="1:2" x14ac:dyDescent="0.2">
      <c r="A14710" s="15">
        <v>42431.5625</v>
      </c>
      <c r="B14710" s="4">
        <v>11.7</v>
      </c>
    </row>
    <row r="14711" spans="1:2" x14ac:dyDescent="0.2">
      <c r="A14711" s="15">
        <v>42431.572916666664</v>
      </c>
      <c r="B14711" s="4">
        <v>11.7</v>
      </c>
    </row>
    <row r="14712" spans="1:2" x14ac:dyDescent="0.2">
      <c r="A14712" s="15">
        <v>42431.583333333336</v>
      </c>
      <c r="B14712" s="4">
        <v>11.7</v>
      </c>
    </row>
    <row r="14713" spans="1:2" x14ac:dyDescent="0.2">
      <c r="A14713" s="15">
        <v>42431.59375</v>
      </c>
      <c r="B14713" s="4">
        <v>11.7</v>
      </c>
    </row>
    <row r="14714" spans="1:2" x14ac:dyDescent="0.2">
      <c r="A14714" s="15">
        <v>42431.604166666664</v>
      </c>
      <c r="B14714" s="4">
        <v>11.7</v>
      </c>
    </row>
    <row r="14715" spans="1:2" x14ac:dyDescent="0.2">
      <c r="A14715" s="15">
        <v>42431.614583333336</v>
      </c>
      <c r="B14715" s="4">
        <v>11.7</v>
      </c>
    </row>
    <row r="14716" spans="1:2" x14ac:dyDescent="0.2">
      <c r="A14716" s="15">
        <v>42431.625</v>
      </c>
      <c r="B14716" s="4">
        <v>11.7</v>
      </c>
    </row>
    <row r="14717" spans="1:2" x14ac:dyDescent="0.2">
      <c r="A14717" s="15">
        <v>42431.635416666664</v>
      </c>
      <c r="B14717" s="4">
        <v>11.7</v>
      </c>
    </row>
    <row r="14718" spans="1:2" x14ac:dyDescent="0.2">
      <c r="A14718" s="15">
        <v>42431.645833333336</v>
      </c>
      <c r="B14718" s="4">
        <v>11.7</v>
      </c>
    </row>
    <row r="14719" spans="1:2" x14ac:dyDescent="0.2">
      <c r="A14719" s="15">
        <v>42431.65625</v>
      </c>
      <c r="B14719" s="4">
        <v>11.7</v>
      </c>
    </row>
    <row r="14720" spans="1:2" x14ac:dyDescent="0.2">
      <c r="A14720" s="15">
        <v>42431.666666666664</v>
      </c>
      <c r="B14720" s="4">
        <v>11.7</v>
      </c>
    </row>
    <row r="14721" spans="1:2" x14ac:dyDescent="0.2">
      <c r="A14721" s="15">
        <v>42431.677083333336</v>
      </c>
      <c r="B14721" s="4">
        <v>11.7</v>
      </c>
    </row>
    <row r="14722" spans="1:2" x14ac:dyDescent="0.2">
      <c r="A14722" s="15">
        <v>42431.6875</v>
      </c>
      <c r="B14722" s="4">
        <v>11.7</v>
      </c>
    </row>
    <row r="14723" spans="1:2" x14ac:dyDescent="0.2">
      <c r="A14723" s="15">
        <v>42431.697916666664</v>
      </c>
      <c r="B14723" s="4">
        <v>11.7</v>
      </c>
    </row>
    <row r="14724" spans="1:2" x14ac:dyDescent="0.2">
      <c r="A14724" s="15">
        <v>42431.708333333336</v>
      </c>
      <c r="B14724" s="4">
        <v>11.3</v>
      </c>
    </row>
    <row r="14725" spans="1:2" x14ac:dyDescent="0.2">
      <c r="A14725" s="15">
        <v>42431.71875</v>
      </c>
      <c r="B14725" s="4">
        <v>11.7</v>
      </c>
    </row>
    <row r="14726" spans="1:2" x14ac:dyDescent="0.2">
      <c r="A14726" s="15">
        <v>42431.729166666664</v>
      </c>
      <c r="B14726" s="4">
        <v>11.7</v>
      </c>
    </row>
    <row r="14727" spans="1:2" x14ac:dyDescent="0.2">
      <c r="A14727" s="15">
        <v>42431.739583333336</v>
      </c>
      <c r="B14727" s="4">
        <v>11.7</v>
      </c>
    </row>
    <row r="14728" spans="1:2" x14ac:dyDescent="0.2">
      <c r="A14728" s="15">
        <v>42431.75</v>
      </c>
      <c r="B14728" s="4">
        <v>11.7</v>
      </c>
    </row>
    <row r="14729" spans="1:2" x14ac:dyDescent="0.2">
      <c r="A14729" s="15">
        <v>42431.760416666664</v>
      </c>
      <c r="B14729" s="4">
        <v>11.7</v>
      </c>
    </row>
    <row r="14730" spans="1:2" x14ac:dyDescent="0.2">
      <c r="A14730" s="15">
        <v>42431.770833333336</v>
      </c>
      <c r="B14730" s="4">
        <v>11.7</v>
      </c>
    </row>
    <row r="14731" spans="1:2" x14ac:dyDescent="0.2">
      <c r="A14731" s="15">
        <v>42431.78125</v>
      </c>
      <c r="B14731" s="4">
        <v>11.7</v>
      </c>
    </row>
    <row r="14732" spans="1:2" x14ac:dyDescent="0.2">
      <c r="A14732" s="15">
        <v>42431.791666666664</v>
      </c>
      <c r="B14732" s="4">
        <v>11.7</v>
      </c>
    </row>
    <row r="14733" spans="1:2" x14ac:dyDescent="0.2">
      <c r="A14733" s="15">
        <v>42431.802083333336</v>
      </c>
      <c r="B14733" s="4">
        <v>11.7</v>
      </c>
    </row>
    <row r="14734" spans="1:2" x14ac:dyDescent="0.2">
      <c r="A14734" s="15">
        <v>42431.8125</v>
      </c>
      <c r="B14734" s="4">
        <v>11.7</v>
      </c>
    </row>
    <row r="14735" spans="1:2" x14ac:dyDescent="0.2">
      <c r="A14735" s="15">
        <v>42431.822916666664</v>
      </c>
      <c r="B14735" s="4">
        <v>11.7</v>
      </c>
    </row>
    <row r="14736" spans="1:2" x14ac:dyDescent="0.2">
      <c r="A14736" s="15">
        <v>42431.833333333336</v>
      </c>
      <c r="B14736" s="4">
        <v>11.7</v>
      </c>
    </row>
    <row r="14737" spans="1:2" x14ac:dyDescent="0.2">
      <c r="A14737" s="15">
        <v>42431.84375</v>
      </c>
      <c r="B14737" s="4">
        <v>11.3</v>
      </c>
    </row>
    <row r="14738" spans="1:2" x14ac:dyDescent="0.2">
      <c r="A14738" s="15">
        <v>42431.854166666664</v>
      </c>
      <c r="B14738" s="4">
        <v>11.7</v>
      </c>
    </row>
    <row r="14739" spans="1:2" x14ac:dyDescent="0.2">
      <c r="A14739" s="15">
        <v>42431.864583333336</v>
      </c>
      <c r="B14739" s="4">
        <v>11.3</v>
      </c>
    </row>
    <row r="14740" spans="1:2" x14ac:dyDescent="0.2">
      <c r="A14740" s="15">
        <v>42431.875</v>
      </c>
      <c r="B14740" s="4">
        <v>11.7</v>
      </c>
    </row>
    <row r="14741" spans="1:2" x14ac:dyDescent="0.2">
      <c r="A14741" s="15">
        <v>42431.885416666664</v>
      </c>
      <c r="B14741" s="4">
        <v>11.3</v>
      </c>
    </row>
    <row r="14742" spans="1:2" x14ac:dyDescent="0.2">
      <c r="A14742" s="15">
        <v>42431.895833333336</v>
      </c>
      <c r="B14742" s="4">
        <v>11.7</v>
      </c>
    </row>
    <row r="14743" spans="1:2" x14ac:dyDescent="0.2">
      <c r="A14743" s="15">
        <v>42431.90625</v>
      </c>
      <c r="B14743" s="4">
        <v>11.3</v>
      </c>
    </row>
    <row r="14744" spans="1:2" x14ac:dyDescent="0.2">
      <c r="A14744" s="15">
        <v>42431.916666666664</v>
      </c>
      <c r="B14744" s="4">
        <v>11.7</v>
      </c>
    </row>
    <row r="14745" spans="1:2" x14ac:dyDescent="0.2">
      <c r="A14745" s="15">
        <v>42431.927083333336</v>
      </c>
      <c r="B14745" s="4">
        <v>11.7</v>
      </c>
    </row>
    <row r="14746" spans="1:2" x14ac:dyDescent="0.2">
      <c r="A14746" s="15">
        <v>42431.9375</v>
      </c>
      <c r="B14746" s="4">
        <v>11.7</v>
      </c>
    </row>
    <row r="14747" spans="1:2" x14ac:dyDescent="0.2">
      <c r="A14747" s="15">
        <v>42431.947916666664</v>
      </c>
      <c r="B14747" s="4">
        <v>11.7</v>
      </c>
    </row>
    <row r="14748" spans="1:2" x14ac:dyDescent="0.2">
      <c r="A14748" s="15">
        <v>42431.958333333336</v>
      </c>
      <c r="B14748" s="4">
        <v>11.3</v>
      </c>
    </row>
    <row r="14749" spans="1:2" x14ac:dyDescent="0.2">
      <c r="A14749" s="15">
        <v>42431.96875</v>
      </c>
      <c r="B14749" s="4">
        <v>11.7</v>
      </c>
    </row>
    <row r="14750" spans="1:2" x14ac:dyDescent="0.2">
      <c r="A14750" s="15">
        <v>42431.979166666664</v>
      </c>
      <c r="B14750" s="4">
        <v>11.7</v>
      </c>
    </row>
    <row r="14751" spans="1:2" x14ac:dyDescent="0.2">
      <c r="A14751" s="15">
        <v>42431.989583333336</v>
      </c>
      <c r="B14751" s="4">
        <v>11.7</v>
      </c>
    </row>
    <row r="14752" spans="1:2" x14ac:dyDescent="0.2">
      <c r="A14752" s="15">
        <v>42432</v>
      </c>
      <c r="B14752" s="4">
        <v>11.7</v>
      </c>
    </row>
    <row r="14753" spans="1:2" x14ac:dyDescent="0.2">
      <c r="A14753" s="15">
        <v>42432.010416666664</v>
      </c>
      <c r="B14753" s="4">
        <v>11.7</v>
      </c>
    </row>
    <row r="14754" spans="1:2" x14ac:dyDescent="0.2">
      <c r="A14754" s="15">
        <v>42432.020833333336</v>
      </c>
      <c r="B14754" s="4">
        <v>11.7</v>
      </c>
    </row>
    <row r="14755" spans="1:2" x14ac:dyDescent="0.2">
      <c r="A14755" s="15">
        <v>42432.03125</v>
      </c>
      <c r="B14755" s="4">
        <v>11.7</v>
      </c>
    </row>
    <row r="14756" spans="1:2" x14ac:dyDescent="0.2">
      <c r="A14756" s="15">
        <v>42432.041666666664</v>
      </c>
      <c r="B14756" s="4">
        <v>11.7</v>
      </c>
    </row>
    <row r="14757" spans="1:2" x14ac:dyDescent="0.2">
      <c r="A14757" s="15">
        <v>42432.052083333336</v>
      </c>
      <c r="B14757" s="4">
        <v>11.7</v>
      </c>
    </row>
    <row r="14758" spans="1:2" x14ac:dyDescent="0.2">
      <c r="A14758" s="15">
        <v>42432.0625</v>
      </c>
      <c r="B14758" s="4">
        <v>11.7</v>
      </c>
    </row>
    <row r="14759" spans="1:2" x14ac:dyDescent="0.2">
      <c r="A14759" s="15">
        <v>42432.072916666664</v>
      </c>
      <c r="B14759" s="4">
        <v>11.7</v>
      </c>
    </row>
    <row r="14760" spans="1:2" x14ac:dyDescent="0.2">
      <c r="A14760" s="15">
        <v>42432.083333333336</v>
      </c>
      <c r="B14760" s="4">
        <v>11.7</v>
      </c>
    </row>
    <row r="14761" spans="1:2" x14ac:dyDescent="0.2">
      <c r="A14761" s="15">
        <v>42432.09375</v>
      </c>
      <c r="B14761" s="4">
        <v>11.7</v>
      </c>
    </row>
    <row r="14762" spans="1:2" x14ac:dyDescent="0.2">
      <c r="A14762" s="15">
        <v>42432.104166666664</v>
      </c>
      <c r="B14762" s="4">
        <v>11.7</v>
      </c>
    </row>
    <row r="14763" spans="1:2" x14ac:dyDescent="0.2">
      <c r="A14763" s="15">
        <v>42432.114583333336</v>
      </c>
      <c r="B14763" s="4">
        <v>11.7</v>
      </c>
    </row>
    <row r="14764" spans="1:2" x14ac:dyDescent="0.2">
      <c r="A14764" s="15">
        <v>42432.125</v>
      </c>
      <c r="B14764" s="4">
        <v>11.7</v>
      </c>
    </row>
    <row r="14765" spans="1:2" x14ac:dyDescent="0.2">
      <c r="A14765" s="15">
        <v>42432.135416666664</v>
      </c>
      <c r="B14765" s="4">
        <v>11.7</v>
      </c>
    </row>
    <row r="14766" spans="1:2" x14ac:dyDescent="0.2">
      <c r="A14766" s="15">
        <v>42432.145833333336</v>
      </c>
      <c r="B14766" s="4">
        <v>11.7</v>
      </c>
    </row>
    <row r="14767" spans="1:2" x14ac:dyDescent="0.2">
      <c r="A14767" s="15">
        <v>42432.15625</v>
      </c>
      <c r="B14767" s="4">
        <v>11.7</v>
      </c>
    </row>
    <row r="14768" spans="1:2" x14ac:dyDescent="0.2">
      <c r="A14768" s="15">
        <v>42432.166666666664</v>
      </c>
      <c r="B14768" s="4">
        <v>11.7</v>
      </c>
    </row>
    <row r="14769" spans="1:2" x14ac:dyDescent="0.2">
      <c r="A14769" s="15">
        <v>42432.177083333336</v>
      </c>
      <c r="B14769" s="4">
        <v>11.7</v>
      </c>
    </row>
    <row r="14770" spans="1:2" x14ac:dyDescent="0.2">
      <c r="A14770" s="15">
        <v>42432.1875</v>
      </c>
      <c r="B14770" s="4">
        <v>11.7</v>
      </c>
    </row>
    <row r="14771" spans="1:2" x14ac:dyDescent="0.2">
      <c r="A14771" s="15">
        <v>42432.197916666664</v>
      </c>
      <c r="B14771" s="4">
        <v>11.7</v>
      </c>
    </row>
    <row r="14772" spans="1:2" x14ac:dyDescent="0.2">
      <c r="A14772" s="15">
        <v>42432.208333333336</v>
      </c>
      <c r="B14772" s="4">
        <v>11.7</v>
      </c>
    </row>
    <row r="14773" spans="1:2" x14ac:dyDescent="0.2">
      <c r="A14773" s="15">
        <v>42432.21875</v>
      </c>
      <c r="B14773" s="4">
        <v>11.7</v>
      </c>
    </row>
    <row r="14774" spans="1:2" x14ac:dyDescent="0.2">
      <c r="A14774" s="15">
        <v>42432.229166666664</v>
      </c>
      <c r="B14774" s="4">
        <v>11.7</v>
      </c>
    </row>
    <row r="14775" spans="1:2" x14ac:dyDescent="0.2">
      <c r="A14775" s="15">
        <v>42432.239583333336</v>
      </c>
      <c r="B14775" s="4">
        <v>11.7</v>
      </c>
    </row>
    <row r="14776" spans="1:2" x14ac:dyDescent="0.2">
      <c r="A14776" s="15">
        <v>42432.25</v>
      </c>
      <c r="B14776" s="4">
        <v>11.7</v>
      </c>
    </row>
    <row r="14777" spans="1:2" x14ac:dyDescent="0.2">
      <c r="A14777" s="15">
        <v>42432.260416666664</v>
      </c>
      <c r="B14777" s="4">
        <v>11.7</v>
      </c>
    </row>
    <row r="14778" spans="1:2" x14ac:dyDescent="0.2">
      <c r="A14778" s="15">
        <v>42432.270833333336</v>
      </c>
      <c r="B14778" s="4">
        <v>11.7</v>
      </c>
    </row>
    <row r="14779" spans="1:2" x14ac:dyDescent="0.2">
      <c r="A14779" s="15">
        <v>42432.28125</v>
      </c>
      <c r="B14779" s="4">
        <v>11.7</v>
      </c>
    </row>
    <row r="14780" spans="1:2" x14ac:dyDescent="0.2">
      <c r="A14780" s="15">
        <v>42432.291666666664</v>
      </c>
      <c r="B14780" s="4">
        <v>11.7</v>
      </c>
    </row>
    <row r="14781" spans="1:2" x14ac:dyDescent="0.2">
      <c r="A14781" s="15">
        <v>42432.302083333336</v>
      </c>
      <c r="B14781" s="4">
        <v>11.7</v>
      </c>
    </row>
    <row r="14782" spans="1:2" x14ac:dyDescent="0.2">
      <c r="A14782" s="15">
        <v>42432.3125</v>
      </c>
      <c r="B14782" s="4">
        <v>11.7</v>
      </c>
    </row>
    <row r="14783" spans="1:2" x14ac:dyDescent="0.2">
      <c r="A14783" s="15">
        <v>42432.322916666664</v>
      </c>
      <c r="B14783" s="4">
        <v>11.7</v>
      </c>
    </row>
    <row r="14784" spans="1:2" x14ac:dyDescent="0.2">
      <c r="A14784" s="15">
        <v>42432.333333333336</v>
      </c>
      <c r="B14784" s="4">
        <v>11.7</v>
      </c>
    </row>
    <row r="14785" spans="1:2" x14ac:dyDescent="0.2">
      <c r="A14785" s="15">
        <v>42432.34375</v>
      </c>
      <c r="B14785" s="4">
        <v>11.7</v>
      </c>
    </row>
    <row r="14786" spans="1:2" x14ac:dyDescent="0.2">
      <c r="A14786" s="15">
        <v>42432.354166666664</v>
      </c>
      <c r="B14786" s="4">
        <v>11.7</v>
      </c>
    </row>
    <row r="14787" spans="1:2" x14ac:dyDescent="0.2">
      <c r="A14787" s="15">
        <v>42432.364583333336</v>
      </c>
      <c r="B14787" s="4">
        <v>11.7</v>
      </c>
    </row>
    <row r="14788" spans="1:2" x14ac:dyDescent="0.2">
      <c r="A14788" s="15">
        <v>42432.375</v>
      </c>
      <c r="B14788" s="4">
        <v>11.7</v>
      </c>
    </row>
    <row r="14789" spans="1:2" x14ac:dyDescent="0.2">
      <c r="A14789" s="15">
        <v>42432.385416666664</v>
      </c>
      <c r="B14789" s="4">
        <v>11.7</v>
      </c>
    </row>
    <row r="14790" spans="1:2" x14ac:dyDescent="0.2">
      <c r="A14790" s="15">
        <v>42432.395833333336</v>
      </c>
      <c r="B14790" s="4">
        <v>11.7</v>
      </c>
    </row>
    <row r="14791" spans="1:2" x14ac:dyDescent="0.2">
      <c r="A14791" s="15">
        <v>42432.40625</v>
      </c>
      <c r="B14791" s="4">
        <v>11.7</v>
      </c>
    </row>
    <row r="14792" spans="1:2" x14ac:dyDescent="0.2">
      <c r="A14792" s="15">
        <v>42432.416666666664</v>
      </c>
      <c r="B14792" s="4">
        <v>11.7</v>
      </c>
    </row>
    <row r="14793" spans="1:2" x14ac:dyDescent="0.2">
      <c r="A14793" s="15">
        <v>42432.427083333336</v>
      </c>
      <c r="B14793" s="4">
        <v>11.7</v>
      </c>
    </row>
    <row r="14794" spans="1:2" x14ac:dyDescent="0.2">
      <c r="A14794" s="15">
        <v>42432.4375</v>
      </c>
      <c r="B14794" s="4">
        <v>11.3</v>
      </c>
    </row>
    <row r="14795" spans="1:2" x14ac:dyDescent="0.2">
      <c r="A14795" s="15">
        <v>42432.447916666664</v>
      </c>
      <c r="B14795" s="4">
        <v>11.3</v>
      </c>
    </row>
    <row r="14796" spans="1:2" x14ac:dyDescent="0.2">
      <c r="A14796" s="15">
        <v>42432.458333333336</v>
      </c>
      <c r="B14796" s="4">
        <v>11.3</v>
      </c>
    </row>
    <row r="14797" spans="1:2" x14ac:dyDescent="0.2">
      <c r="A14797" s="15">
        <v>42432.46875</v>
      </c>
      <c r="B14797" s="4">
        <v>11.3</v>
      </c>
    </row>
    <row r="14798" spans="1:2" x14ac:dyDescent="0.2">
      <c r="A14798" s="15">
        <v>42432.479166666664</v>
      </c>
      <c r="B14798" s="4">
        <v>11.3</v>
      </c>
    </row>
    <row r="14799" spans="1:2" x14ac:dyDescent="0.2">
      <c r="A14799" s="15">
        <v>42432.489583333336</v>
      </c>
      <c r="B14799" s="4">
        <v>11.3</v>
      </c>
    </row>
    <row r="14800" spans="1:2" x14ac:dyDescent="0.2">
      <c r="A14800" s="15">
        <v>42432.5</v>
      </c>
      <c r="B14800" s="4">
        <v>11.3</v>
      </c>
    </row>
    <row r="14801" spans="1:2" x14ac:dyDescent="0.2">
      <c r="A14801" s="15">
        <v>42432.510416666664</v>
      </c>
      <c r="B14801" s="4">
        <v>11.3</v>
      </c>
    </row>
    <row r="14802" spans="1:2" x14ac:dyDescent="0.2">
      <c r="A14802" s="15">
        <v>42432.520833333336</v>
      </c>
      <c r="B14802" s="4">
        <v>11.3</v>
      </c>
    </row>
    <row r="14803" spans="1:2" x14ac:dyDescent="0.2">
      <c r="A14803" s="15">
        <v>42432.53125</v>
      </c>
      <c r="B14803" s="4">
        <v>11.3</v>
      </c>
    </row>
    <row r="14804" spans="1:2" x14ac:dyDescent="0.2">
      <c r="A14804" s="15">
        <v>42432.541666666664</v>
      </c>
      <c r="B14804" s="4">
        <v>11.3</v>
      </c>
    </row>
    <row r="14805" spans="1:2" x14ac:dyDescent="0.2">
      <c r="A14805" s="15">
        <v>42432.552083333336</v>
      </c>
      <c r="B14805" s="4">
        <v>11.3</v>
      </c>
    </row>
    <row r="14806" spans="1:2" x14ac:dyDescent="0.2">
      <c r="A14806" s="15">
        <v>42432.5625</v>
      </c>
      <c r="B14806" s="4">
        <v>11.3</v>
      </c>
    </row>
    <row r="14807" spans="1:2" x14ac:dyDescent="0.2">
      <c r="A14807" s="15">
        <v>42432.572916666664</v>
      </c>
      <c r="B14807" s="4">
        <v>11.3</v>
      </c>
    </row>
    <row r="14808" spans="1:2" x14ac:dyDescent="0.2">
      <c r="A14808" s="15">
        <v>42432.583333333336</v>
      </c>
      <c r="B14808" s="4">
        <v>11.3</v>
      </c>
    </row>
    <row r="14809" spans="1:2" x14ac:dyDescent="0.2">
      <c r="A14809" s="15">
        <v>42432.59375</v>
      </c>
      <c r="B14809" s="4">
        <v>11.3</v>
      </c>
    </row>
    <row r="14810" spans="1:2" x14ac:dyDescent="0.2">
      <c r="A14810" s="15">
        <v>42432.604166666664</v>
      </c>
      <c r="B14810" s="4">
        <v>11.3</v>
      </c>
    </row>
    <row r="14811" spans="1:2" x14ac:dyDescent="0.2">
      <c r="A14811" s="15">
        <v>42432.614583333336</v>
      </c>
      <c r="B14811" s="4">
        <v>11.3</v>
      </c>
    </row>
    <row r="14812" spans="1:2" x14ac:dyDescent="0.2">
      <c r="A14812" s="15">
        <v>42432.625</v>
      </c>
      <c r="B14812" s="4">
        <v>11.3</v>
      </c>
    </row>
    <row r="14813" spans="1:2" x14ac:dyDescent="0.2">
      <c r="A14813" s="15">
        <v>42432.635416666664</v>
      </c>
      <c r="B14813" s="4">
        <v>11.3</v>
      </c>
    </row>
    <row r="14814" spans="1:2" x14ac:dyDescent="0.2">
      <c r="A14814" s="15">
        <v>42432.645833333336</v>
      </c>
      <c r="B14814" s="4">
        <v>11.3</v>
      </c>
    </row>
    <row r="14815" spans="1:2" x14ac:dyDescent="0.2">
      <c r="A14815" s="15">
        <v>42432.65625</v>
      </c>
      <c r="B14815" s="4">
        <v>11.3</v>
      </c>
    </row>
    <row r="14816" spans="1:2" x14ac:dyDescent="0.2">
      <c r="A14816" s="15">
        <v>42432.666666666664</v>
      </c>
      <c r="B14816" s="4">
        <v>11.3</v>
      </c>
    </row>
    <row r="14817" spans="1:2" x14ac:dyDescent="0.2">
      <c r="A14817" s="15">
        <v>42432.677083333336</v>
      </c>
      <c r="B14817" s="4">
        <v>11.3</v>
      </c>
    </row>
    <row r="14818" spans="1:2" x14ac:dyDescent="0.2">
      <c r="A14818" s="15">
        <v>42432.6875</v>
      </c>
      <c r="B14818" s="4">
        <v>11.3</v>
      </c>
    </row>
    <row r="14819" spans="1:2" x14ac:dyDescent="0.2">
      <c r="A14819" s="15">
        <v>42432.697916666664</v>
      </c>
      <c r="B14819" s="4">
        <v>11.3</v>
      </c>
    </row>
    <row r="14820" spans="1:2" x14ac:dyDescent="0.2">
      <c r="A14820" s="15">
        <v>42432.708333333336</v>
      </c>
      <c r="B14820" s="4">
        <v>11.3</v>
      </c>
    </row>
    <row r="14821" spans="1:2" x14ac:dyDescent="0.2">
      <c r="A14821" s="15">
        <v>42432.71875</v>
      </c>
      <c r="B14821" s="4">
        <v>11.3</v>
      </c>
    </row>
    <row r="14822" spans="1:2" x14ac:dyDescent="0.2">
      <c r="A14822" s="15">
        <v>42432.729166666664</v>
      </c>
      <c r="B14822" s="4">
        <v>11.3</v>
      </c>
    </row>
    <row r="14823" spans="1:2" x14ac:dyDescent="0.2">
      <c r="A14823" s="15">
        <v>42432.739583333336</v>
      </c>
      <c r="B14823" s="4">
        <v>11.3</v>
      </c>
    </row>
    <row r="14824" spans="1:2" x14ac:dyDescent="0.2">
      <c r="A14824" s="15">
        <v>42432.75</v>
      </c>
      <c r="B14824" s="4">
        <v>11.3</v>
      </c>
    </row>
    <row r="14825" spans="1:2" x14ac:dyDescent="0.2">
      <c r="A14825" s="15">
        <v>42432.760416666664</v>
      </c>
      <c r="B14825" s="4">
        <v>11.3</v>
      </c>
    </row>
    <row r="14826" spans="1:2" x14ac:dyDescent="0.2">
      <c r="A14826" s="15">
        <v>42432.770833333336</v>
      </c>
      <c r="B14826" s="4">
        <v>11.3</v>
      </c>
    </row>
    <row r="14827" spans="1:2" x14ac:dyDescent="0.2">
      <c r="A14827" s="15">
        <v>42432.78125</v>
      </c>
      <c r="B14827" s="4">
        <v>11.3</v>
      </c>
    </row>
    <row r="14828" spans="1:2" x14ac:dyDescent="0.2">
      <c r="A14828" s="15">
        <v>42432.791666666664</v>
      </c>
      <c r="B14828" s="4">
        <v>11.3</v>
      </c>
    </row>
    <row r="14829" spans="1:2" x14ac:dyDescent="0.2">
      <c r="A14829" s="15">
        <v>42432.802083333336</v>
      </c>
      <c r="B14829" s="4">
        <v>11.3</v>
      </c>
    </row>
    <row r="14830" spans="1:2" x14ac:dyDescent="0.2">
      <c r="A14830" s="15">
        <v>42432.8125</v>
      </c>
      <c r="B14830" s="4">
        <v>11.3</v>
      </c>
    </row>
    <row r="14831" spans="1:2" x14ac:dyDescent="0.2">
      <c r="A14831" s="15">
        <v>42432.822916666664</v>
      </c>
      <c r="B14831" s="4">
        <v>11.3</v>
      </c>
    </row>
    <row r="14832" spans="1:2" x14ac:dyDescent="0.2">
      <c r="A14832" s="15">
        <v>42432.833333333336</v>
      </c>
      <c r="B14832" s="4">
        <v>11.3</v>
      </c>
    </row>
    <row r="14833" spans="1:2" x14ac:dyDescent="0.2">
      <c r="A14833" s="15">
        <v>42432.84375</v>
      </c>
      <c r="B14833" s="4">
        <v>11.3</v>
      </c>
    </row>
    <row r="14834" spans="1:2" x14ac:dyDescent="0.2">
      <c r="A14834" s="15">
        <v>42432.854166666664</v>
      </c>
      <c r="B14834" s="4">
        <v>11.3</v>
      </c>
    </row>
    <row r="14835" spans="1:2" x14ac:dyDescent="0.2">
      <c r="A14835" s="15">
        <v>42432.864583333336</v>
      </c>
      <c r="B14835" s="4">
        <v>11.3</v>
      </c>
    </row>
    <row r="14836" spans="1:2" x14ac:dyDescent="0.2">
      <c r="A14836" s="15">
        <v>42432.875</v>
      </c>
      <c r="B14836" s="4">
        <v>11.3</v>
      </c>
    </row>
    <row r="14837" spans="1:2" x14ac:dyDescent="0.2">
      <c r="A14837" s="15">
        <v>42432.885416666664</v>
      </c>
      <c r="B14837" s="4">
        <v>11.3</v>
      </c>
    </row>
    <row r="14838" spans="1:2" x14ac:dyDescent="0.2">
      <c r="A14838" s="15">
        <v>42432.895833333336</v>
      </c>
      <c r="B14838" s="4">
        <v>11.3</v>
      </c>
    </row>
    <row r="14839" spans="1:2" x14ac:dyDescent="0.2">
      <c r="A14839" s="15">
        <v>42432.90625</v>
      </c>
      <c r="B14839" s="4">
        <v>11.3</v>
      </c>
    </row>
    <row r="14840" spans="1:2" x14ac:dyDescent="0.2">
      <c r="A14840" s="15">
        <v>42432.916666666664</v>
      </c>
      <c r="B14840" s="4">
        <v>11.3</v>
      </c>
    </row>
    <row r="14841" spans="1:2" x14ac:dyDescent="0.2">
      <c r="A14841" s="15">
        <v>42432.927083333336</v>
      </c>
      <c r="B14841" s="4">
        <v>11.3</v>
      </c>
    </row>
    <row r="14842" spans="1:2" x14ac:dyDescent="0.2">
      <c r="A14842" s="15">
        <v>42432.9375</v>
      </c>
      <c r="B14842" s="4">
        <v>11.3</v>
      </c>
    </row>
    <row r="14843" spans="1:2" x14ac:dyDescent="0.2">
      <c r="A14843" s="15">
        <v>42432.947916666664</v>
      </c>
      <c r="B14843" s="4">
        <v>11.3</v>
      </c>
    </row>
    <row r="14844" spans="1:2" x14ac:dyDescent="0.2">
      <c r="A14844" s="15">
        <v>42432.958333333336</v>
      </c>
      <c r="B14844" s="4">
        <v>11.3</v>
      </c>
    </row>
    <row r="14845" spans="1:2" x14ac:dyDescent="0.2">
      <c r="A14845" s="15">
        <v>42432.96875</v>
      </c>
      <c r="B14845" s="4">
        <v>11.3</v>
      </c>
    </row>
    <row r="14846" spans="1:2" x14ac:dyDescent="0.2">
      <c r="A14846" s="15">
        <v>42432.979166666664</v>
      </c>
      <c r="B14846" s="4">
        <v>11.3</v>
      </c>
    </row>
    <row r="14847" spans="1:2" x14ac:dyDescent="0.2">
      <c r="A14847" s="15">
        <v>42432.989583333336</v>
      </c>
      <c r="B14847" s="4">
        <v>11.3</v>
      </c>
    </row>
    <row r="14848" spans="1:2" x14ac:dyDescent="0.2">
      <c r="A14848" s="15">
        <v>42433</v>
      </c>
      <c r="B14848" s="4">
        <v>11.3</v>
      </c>
    </row>
    <row r="14849" spans="1:2" x14ac:dyDescent="0.2">
      <c r="A14849" s="15">
        <v>42433.010416666664</v>
      </c>
      <c r="B14849" s="4">
        <v>11.3</v>
      </c>
    </row>
    <row r="14850" spans="1:2" x14ac:dyDescent="0.2">
      <c r="A14850" s="15">
        <v>42433.020833333336</v>
      </c>
      <c r="B14850" s="4">
        <v>11.3</v>
      </c>
    </row>
    <row r="14851" spans="1:2" x14ac:dyDescent="0.2">
      <c r="A14851" s="15">
        <v>42433.03125</v>
      </c>
      <c r="B14851" s="4">
        <v>11.3</v>
      </c>
    </row>
    <row r="14852" spans="1:2" x14ac:dyDescent="0.2">
      <c r="A14852" s="15">
        <v>42433.041666666664</v>
      </c>
      <c r="B14852" s="4">
        <v>11.3</v>
      </c>
    </row>
    <row r="14853" spans="1:2" x14ac:dyDescent="0.2">
      <c r="A14853" s="15">
        <v>42433.052083333336</v>
      </c>
      <c r="B14853" s="4">
        <v>11.3</v>
      </c>
    </row>
    <row r="14854" spans="1:2" x14ac:dyDescent="0.2">
      <c r="A14854" s="15">
        <v>42433.0625</v>
      </c>
      <c r="B14854" s="4">
        <v>11.3</v>
      </c>
    </row>
    <row r="14855" spans="1:2" x14ac:dyDescent="0.2">
      <c r="A14855" s="15">
        <v>42433.072916666664</v>
      </c>
      <c r="B14855" s="4">
        <v>11.3</v>
      </c>
    </row>
    <row r="14856" spans="1:2" x14ac:dyDescent="0.2">
      <c r="A14856" s="15">
        <v>42433.083333333336</v>
      </c>
      <c r="B14856" s="4">
        <v>11.3</v>
      </c>
    </row>
    <row r="14857" spans="1:2" x14ac:dyDescent="0.2">
      <c r="A14857" s="15">
        <v>42433.09375</v>
      </c>
      <c r="B14857" s="4">
        <v>11.3</v>
      </c>
    </row>
    <row r="14858" spans="1:2" x14ac:dyDescent="0.2">
      <c r="A14858" s="15">
        <v>42433.104166666664</v>
      </c>
      <c r="B14858" s="4">
        <v>11.3</v>
      </c>
    </row>
    <row r="14859" spans="1:2" x14ac:dyDescent="0.2">
      <c r="A14859" s="15">
        <v>42433.114583333336</v>
      </c>
      <c r="B14859" s="4">
        <v>11.3</v>
      </c>
    </row>
    <row r="14860" spans="1:2" x14ac:dyDescent="0.2">
      <c r="A14860" s="15">
        <v>42433.125</v>
      </c>
      <c r="B14860" s="4">
        <v>11.3</v>
      </c>
    </row>
    <row r="14861" spans="1:2" x14ac:dyDescent="0.2">
      <c r="A14861" s="15">
        <v>42433.135416666664</v>
      </c>
      <c r="B14861" s="4">
        <v>11.3</v>
      </c>
    </row>
    <row r="14862" spans="1:2" x14ac:dyDescent="0.2">
      <c r="A14862" s="15">
        <v>42433.145833333336</v>
      </c>
      <c r="B14862" s="4">
        <v>11.3</v>
      </c>
    </row>
    <row r="14863" spans="1:2" x14ac:dyDescent="0.2">
      <c r="A14863" s="15">
        <v>42433.15625</v>
      </c>
      <c r="B14863" s="4">
        <v>11.3</v>
      </c>
    </row>
    <row r="14864" spans="1:2" x14ac:dyDescent="0.2">
      <c r="A14864" s="15">
        <v>42433.166666666664</v>
      </c>
      <c r="B14864" s="4">
        <v>11.3</v>
      </c>
    </row>
    <row r="14865" spans="1:2" x14ac:dyDescent="0.2">
      <c r="A14865" s="15">
        <v>42433.177083333336</v>
      </c>
      <c r="B14865" s="4">
        <v>11.3</v>
      </c>
    </row>
    <row r="14866" spans="1:2" x14ac:dyDescent="0.2">
      <c r="A14866" s="15">
        <v>42433.1875</v>
      </c>
      <c r="B14866" s="4">
        <v>11.3</v>
      </c>
    </row>
    <row r="14867" spans="1:2" x14ac:dyDescent="0.2">
      <c r="A14867" s="15">
        <v>42433.197916666664</v>
      </c>
      <c r="B14867" s="4">
        <v>11.3</v>
      </c>
    </row>
    <row r="14868" spans="1:2" x14ac:dyDescent="0.2">
      <c r="A14868" s="15">
        <v>42433.208333333336</v>
      </c>
      <c r="B14868" s="4">
        <v>11.3</v>
      </c>
    </row>
    <row r="14869" spans="1:2" x14ac:dyDescent="0.2">
      <c r="A14869" s="15">
        <v>42433.21875</v>
      </c>
      <c r="B14869" s="4">
        <v>12.1</v>
      </c>
    </row>
    <row r="14870" spans="1:2" x14ac:dyDescent="0.2">
      <c r="A14870" s="15">
        <v>42433.229166666664</v>
      </c>
      <c r="B14870" s="4">
        <v>10.6</v>
      </c>
    </row>
    <row r="14871" spans="1:2" x14ac:dyDescent="0.2">
      <c r="A14871" s="15">
        <v>42433.239583333336</v>
      </c>
      <c r="B14871" s="4">
        <v>11.3</v>
      </c>
    </row>
    <row r="14872" spans="1:2" x14ac:dyDescent="0.2">
      <c r="A14872" s="15">
        <v>42433.25</v>
      </c>
      <c r="B14872" s="4">
        <v>11.3</v>
      </c>
    </row>
    <row r="14873" spans="1:2" x14ac:dyDescent="0.2">
      <c r="A14873" s="15">
        <v>42433.260416666664</v>
      </c>
      <c r="B14873" s="4">
        <v>11.3</v>
      </c>
    </row>
    <row r="14874" spans="1:2" x14ac:dyDescent="0.2">
      <c r="A14874" s="15">
        <v>42433.270833333336</v>
      </c>
      <c r="B14874" s="4">
        <v>11.3</v>
      </c>
    </row>
    <row r="14875" spans="1:2" x14ac:dyDescent="0.2">
      <c r="A14875" s="15">
        <v>42433.28125</v>
      </c>
      <c r="B14875" s="4">
        <v>11.3</v>
      </c>
    </row>
    <row r="14876" spans="1:2" x14ac:dyDescent="0.2">
      <c r="A14876" s="15">
        <v>42433.291666666664</v>
      </c>
      <c r="B14876" s="4">
        <v>11.3</v>
      </c>
    </row>
    <row r="14877" spans="1:2" x14ac:dyDescent="0.2">
      <c r="A14877" s="15">
        <v>42433.302083333336</v>
      </c>
      <c r="B14877" s="4">
        <v>11.3</v>
      </c>
    </row>
    <row r="14878" spans="1:2" x14ac:dyDescent="0.2">
      <c r="A14878" s="15">
        <v>42433.3125</v>
      </c>
      <c r="B14878" s="4">
        <v>11.3</v>
      </c>
    </row>
    <row r="14879" spans="1:2" x14ac:dyDescent="0.2">
      <c r="A14879" s="15">
        <v>42433.322916666664</v>
      </c>
      <c r="B14879" s="4">
        <v>11.3</v>
      </c>
    </row>
    <row r="14880" spans="1:2" x14ac:dyDescent="0.2">
      <c r="A14880" s="15">
        <v>42433.333333333336</v>
      </c>
      <c r="B14880" s="4">
        <v>11.3</v>
      </c>
    </row>
    <row r="14881" spans="1:2" x14ac:dyDescent="0.2">
      <c r="A14881" s="15">
        <v>42433.34375</v>
      </c>
      <c r="B14881" s="4">
        <v>11.3</v>
      </c>
    </row>
    <row r="14882" spans="1:2" x14ac:dyDescent="0.2">
      <c r="A14882" s="15">
        <v>42433.354166666664</v>
      </c>
      <c r="B14882" s="4">
        <v>11.3</v>
      </c>
    </row>
    <row r="14883" spans="1:2" x14ac:dyDescent="0.2">
      <c r="A14883" s="15">
        <v>42433.364583333336</v>
      </c>
      <c r="B14883" s="4">
        <v>11.3</v>
      </c>
    </row>
    <row r="14884" spans="1:2" x14ac:dyDescent="0.2">
      <c r="A14884" s="15">
        <v>42433.375</v>
      </c>
      <c r="B14884" s="4">
        <v>11.3</v>
      </c>
    </row>
    <row r="14885" spans="1:2" x14ac:dyDescent="0.2">
      <c r="A14885" s="15">
        <v>42433.385416666664</v>
      </c>
      <c r="B14885" s="4">
        <v>11.3</v>
      </c>
    </row>
    <row r="14886" spans="1:2" x14ac:dyDescent="0.2">
      <c r="A14886" s="15">
        <v>42433.395833333336</v>
      </c>
      <c r="B14886" s="4">
        <v>11.3</v>
      </c>
    </row>
    <row r="14887" spans="1:2" x14ac:dyDescent="0.2">
      <c r="A14887" s="15">
        <v>42433.40625</v>
      </c>
      <c r="B14887" s="4">
        <v>11.3</v>
      </c>
    </row>
    <row r="14888" spans="1:2" x14ac:dyDescent="0.2">
      <c r="A14888" s="15">
        <v>42433.416666666664</v>
      </c>
      <c r="B14888" s="4">
        <v>11.3</v>
      </c>
    </row>
    <row r="14889" spans="1:2" x14ac:dyDescent="0.2">
      <c r="A14889" s="15">
        <v>42433.427083333336</v>
      </c>
      <c r="B14889" s="4">
        <v>11.3</v>
      </c>
    </row>
    <row r="14890" spans="1:2" x14ac:dyDescent="0.2">
      <c r="A14890" s="15">
        <v>42433.4375</v>
      </c>
      <c r="B14890" s="4">
        <v>11.3</v>
      </c>
    </row>
    <row r="14891" spans="1:2" x14ac:dyDescent="0.2">
      <c r="A14891" s="15">
        <v>42433.447916666664</v>
      </c>
      <c r="B14891" s="4">
        <v>11.3</v>
      </c>
    </row>
    <row r="14892" spans="1:2" x14ac:dyDescent="0.2">
      <c r="A14892" s="15">
        <v>42433.458333333336</v>
      </c>
      <c r="B14892" s="4">
        <v>11.3</v>
      </c>
    </row>
    <row r="14893" spans="1:2" x14ac:dyDescent="0.2">
      <c r="A14893" s="15">
        <v>42433.46875</v>
      </c>
      <c r="B14893" s="4">
        <v>11.3</v>
      </c>
    </row>
    <row r="14894" spans="1:2" x14ac:dyDescent="0.2">
      <c r="A14894" s="15">
        <v>42433.479166666664</v>
      </c>
      <c r="B14894" s="4">
        <v>11.7</v>
      </c>
    </row>
    <row r="14895" spans="1:2" x14ac:dyDescent="0.2">
      <c r="A14895" s="15">
        <v>42433.489583333336</v>
      </c>
      <c r="B14895" s="4">
        <v>11.7</v>
      </c>
    </row>
    <row r="14896" spans="1:2" x14ac:dyDescent="0.2">
      <c r="A14896" s="15">
        <v>42433.5</v>
      </c>
      <c r="B14896" s="4">
        <v>11.7</v>
      </c>
    </row>
    <row r="14897" spans="1:2" x14ac:dyDescent="0.2">
      <c r="A14897" s="15">
        <v>42433.510416666664</v>
      </c>
      <c r="B14897" s="4">
        <v>12.1</v>
      </c>
    </row>
    <row r="14898" spans="1:2" x14ac:dyDescent="0.2">
      <c r="A14898" s="15">
        <v>42433.520833333336</v>
      </c>
      <c r="B14898" s="4">
        <v>12.1</v>
      </c>
    </row>
    <row r="14899" spans="1:2" x14ac:dyDescent="0.2">
      <c r="A14899" s="15">
        <v>42433.53125</v>
      </c>
      <c r="B14899" s="4">
        <v>12.1</v>
      </c>
    </row>
    <row r="14900" spans="1:2" x14ac:dyDescent="0.2">
      <c r="A14900" s="15">
        <v>42433.541666666664</v>
      </c>
      <c r="B14900" s="4">
        <v>12.1</v>
      </c>
    </row>
    <row r="14901" spans="1:2" x14ac:dyDescent="0.2">
      <c r="A14901" s="15">
        <v>42433.552083333336</v>
      </c>
      <c r="B14901" s="4">
        <v>12.1</v>
      </c>
    </row>
    <row r="14902" spans="1:2" x14ac:dyDescent="0.2">
      <c r="A14902" s="15">
        <v>42433.5625</v>
      </c>
      <c r="B14902" s="4">
        <v>12.1</v>
      </c>
    </row>
    <row r="14903" spans="1:2" x14ac:dyDescent="0.2">
      <c r="A14903" s="15">
        <v>42433.572916666664</v>
      </c>
      <c r="B14903" s="4">
        <v>12.4</v>
      </c>
    </row>
    <row r="14904" spans="1:2" x14ac:dyDescent="0.2">
      <c r="A14904" s="15">
        <v>42433.583333333336</v>
      </c>
      <c r="B14904" s="4">
        <v>13.2</v>
      </c>
    </row>
    <row r="14905" spans="1:2" x14ac:dyDescent="0.2">
      <c r="A14905" s="15">
        <v>42433.59375</v>
      </c>
      <c r="B14905" s="4">
        <v>14.8</v>
      </c>
    </row>
    <row r="14906" spans="1:2" x14ac:dyDescent="0.2">
      <c r="A14906" s="15">
        <v>42433.604166666664</v>
      </c>
      <c r="B14906" s="4">
        <v>14.8</v>
      </c>
    </row>
    <row r="14907" spans="1:2" x14ac:dyDescent="0.2">
      <c r="A14907" s="15">
        <v>42433.614583333336</v>
      </c>
      <c r="B14907" s="4">
        <v>14.4</v>
      </c>
    </row>
    <row r="14908" spans="1:2" x14ac:dyDescent="0.2">
      <c r="A14908" s="15">
        <v>42433.625</v>
      </c>
      <c r="B14908" s="4">
        <v>14</v>
      </c>
    </row>
    <row r="14909" spans="1:2" x14ac:dyDescent="0.2">
      <c r="A14909" s="15">
        <v>42433.635416666664</v>
      </c>
      <c r="B14909" s="4">
        <v>13.6</v>
      </c>
    </row>
    <row r="14910" spans="1:2" x14ac:dyDescent="0.2">
      <c r="A14910" s="15">
        <v>42433.645833333336</v>
      </c>
      <c r="B14910" s="4">
        <v>13.6</v>
      </c>
    </row>
    <row r="14911" spans="1:2" x14ac:dyDescent="0.2">
      <c r="A14911" s="15">
        <v>42433.65625</v>
      </c>
      <c r="B14911" s="4">
        <v>13.6</v>
      </c>
    </row>
    <row r="14912" spans="1:2" x14ac:dyDescent="0.2">
      <c r="A14912" s="15">
        <v>42433.666666666664</v>
      </c>
      <c r="B14912" s="4">
        <v>13.6</v>
      </c>
    </row>
    <row r="14913" spans="1:2" x14ac:dyDescent="0.2">
      <c r="A14913" s="15">
        <v>42433.677083333336</v>
      </c>
      <c r="B14913" s="4">
        <v>14</v>
      </c>
    </row>
    <row r="14914" spans="1:2" x14ac:dyDescent="0.2">
      <c r="A14914" s="15">
        <v>42433.6875</v>
      </c>
      <c r="B14914" s="4">
        <v>14</v>
      </c>
    </row>
    <row r="14915" spans="1:2" x14ac:dyDescent="0.2">
      <c r="A14915" s="15">
        <v>42433.697916666664</v>
      </c>
      <c r="B14915" s="4">
        <v>14.8</v>
      </c>
    </row>
    <row r="14916" spans="1:2" x14ac:dyDescent="0.2">
      <c r="A14916" s="15">
        <v>42433.708333333336</v>
      </c>
      <c r="B14916" s="4">
        <v>14.8</v>
      </c>
    </row>
    <row r="14917" spans="1:2" x14ac:dyDescent="0.2">
      <c r="A14917" s="15">
        <v>42433.71875</v>
      </c>
      <c r="B14917" s="4">
        <v>14.8</v>
      </c>
    </row>
    <row r="14918" spans="1:2" x14ac:dyDescent="0.2">
      <c r="A14918" s="15">
        <v>42433.729166666664</v>
      </c>
      <c r="B14918" s="4">
        <v>14.4</v>
      </c>
    </row>
    <row r="14919" spans="1:2" x14ac:dyDescent="0.2">
      <c r="A14919" s="15">
        <v>42433.739583333336</v>
      </c>
      <c r="B14919" s="4">
        <v>14.4</v>
      </c>
    </row>
    <row r="14920" spans="1:2" x14ac:dyDescent="0.2">
      <c r="A14920" s="15">
        <v>42433.75</v>
      </c>
      <c r="B14920" s="4">
        <v>14.4</v>
      </c>
    </row>
    <row r="14921" spans="1:2" x14ac:dyDescent="0.2">
      <c r="A14921" s="15">
        <v>42433.760416666664</v>
      </c>
      <c r="B14921" s="4">
        <v>14.8</v>
      </c>
    </row>
    <row r="14922" spans="1:2" x14ac:dyDescent="0.2">
      <c r="A14922" s="15">
        <v>42433.770833333336</v>
      </c>
      <c r="B14922" s="4">
        <v>14.8</v>
      </c>
    </row>
    <row r="14923" spans="1:2" x14ac:dyDescent="0.2">
      <c r="A14923" s="15">
        <v>42433.78125</v>
      </c>
      <c r="B14923" s="4">
        <v>14.8</v>
      </c>
    </row>
    <row r="14924" spans="1:2" x14ac:dyDescent="0.2">
      <c r="A14924" s="15">
        <v>42433.791666666664</v>
      </c>
      <c r="B14924" s="4">
        <v>14.8</v>
      </c>
    </row>
    <row r="14925" spans="1:2" x14ac:dyDescent="0.2">
      <c r="A14925" s="15">
        <v>42433.802083333336</v>
      </c>
      <c r="B14925" s="4">
        <v>15.2</v>
      </c>
    </row>
    <row r="14926" spans="1:2" x14ac:dyDescent="0.2">
      <c r="A14926" s="15">
        <v>42433.8125</v>
      </c>
      <c r="B14926" s="4">
        <v>15.2</v>
      </c>
    </row>
    <row r="14927" spans="1:2" x14ac:dyDescent="0.2">
      <c r="A14927" s="15">
        <v>42433.822916666664</v>
      </c>
      <c r="B14927" s="4">
        <v>15.2</v>
      </c>
    </row>
    <row r="14928" spans="1:2" x14ac:dyDescent="0.2">
      <c r="A14928" s="15">
        <v>42433.833333333336</v>
      </c>
      <c r="B14928" s="4">
        <v>15.2</v>
      </c>
    </row>
    <row r="14929" spans="1:2" x14ac:dyDescent="0.2">
      <c r="A14929" s="15">
        <v>42433.84375</v>
      </c>
      <c r="B14929" s="4">
        <v>15.2</v>
      </c>
    </row>
    <row r="14930" spans="1:2" x14ac:dyDescent="0.2">
      <c r="A14930" s="15">
        <v>42433.854166666664</v>
      </c>
      <c r="B14930" s="4">
        <v>15.6</v>
      </c>
    </row>
    <row r="14931" spans="1:2" x14ac:dyDescent="0.2">
      <c r="A14931" s="15">
        <v>42433.864583333336</v>
      </c>
      <c r="B14931" s="4">
        <v>15.6</v>
      </c>
    </row>
    <row r="14932" spans="1:2" x14ac:dyDescent="0.2">
      <c r="A14932" s="15">
        <v>42433.875</v>
      </c>
      <c r="B14932" s="4">
        <v>15.6</v>
      </c>
    </row>
    <row r="14933" spans="1:2" x14ac:dyDescent="0.2">
      <c r="A14933" s="15">
        <v>42433.885416666664</v>
      </c>
      <c r="B14933" s="4">
        <v>15.6</v>
      </c>
    </row>
    <row r="14934" spans="1:2" x14ac:dyDescent="0.2">
      <c r="A14934" s="15">
        <v>42433.895833333336</v>
      </c>
      <c r="B14934" s="4">
        <v>15.6</v>
      </c>
    </row>
    <row r="14935" spans="1:2" x14ac:dyDescent="0.2">
      <c r="A14935" s="15">
        <v>42433.90625</v>
      </c>
      <c r="B14935" s="4">
        <v>15.6</v>
      </c>
    </row>
    <row r="14936" spans="1:2" x14ac:dyDescent="0.2">
      <c r="A14936" s="15">
        <v>42433.916666666664</v>
      </c>
      <c r="B14936" s="4">
        <v>16.100000000000001</v>
      </c>
    </row>
    <row r="14937" spans="1:2" x14ac:dyDescent="0.2">
      <c r="A14937" s="15">
        <v>42433.927083333336</v>
      </c>
      <c r="B14937" s="4">
        <v>16.100000000000001</v>
      </c>
    </row>
    <row r="14938" spans="1:2" x14ac:dyDescent="0.2">
      <c r="A14938" s="15">
        <v>42433.9375</v>
      </c>
      <c r="B14938" s="4">
        <v>16.5</v>
      </c>
    </row>
    <row r="14939" spans="1:2" x14ac:dyDescent="0.2">
      <c r="A14939" s="15">
        <v>42433.947916666664</v>
      </c>
      <c r="B14939" s="4">
        <v>16.5</v>
      </c>
    </row>
    <row r="14940" spans="1:2" x14ac:dyDescent="0.2">
      <c r="A14940" s="15">
        <v>42433.958333333336</v>
      </c>
      <c r="B14940" s="4">
        <v>16.100000000000001</v>
      </c>
    </row>
    <row r="14941" spans="1:2" x14ac:dyDescent="0.2">
      <c r="A14941" s="15">
        <v>42433.96875</v>
      </c>
      <c r="B14941" s="4">
        <v>16.100000000000001</v>
      </c>
    </row>
    <row r="14942" spans="1:2" x14ac:dyDescent="0.2">
      <c r="A14942" s="15">
        <v>42433.979166666664</v>
      </c>
      <c r="B14942" s="4">
        <v>16.100000000000001</v>
      </c>
    </row>
    <row r="14943" spans="1:2" x14ac:dyDescent="0.2">
      <c r="A14943" s="15">
        <v>42433.989583333336</v>
      </c>
      <c r="B14943" s="4">
        <v>16.100000000000001</v>
      </c>
    </row>
    <row r="14944" spans="1:2" x14ac:dyDescent="0.2">
      <c r="A14944" s="15">
        <v>42434</v>
      </c>
      <c r="B14944" s="4">
        <v>16.100000000000001</v>
      </c>
    </row>
    <row r="14945" spans="1:2" x14ac:dyDescent="0.2">
      <c r="A14945" s="15">
        <v>42434.010416666664</v>
      </c>
      <c r="B14945" s="4">
        <v>16.100000000000001</v>
      </c>
    </row>
    <row r="14946" spans="1:2" x14ac:dyDescent="0.2">
      <c r="A14946" s="15">
        <v>42434.020833333336</v>
      </c>
      <c r="B14946" s="4">
        <v>16.100000000000001</v>
      </c>
    </row>
    <row r="14947" spans="1:2" x14ac:dyDescent="0.2">
      <c r="A14947" s="15">
        <v>42434.03125</v>
      </c>
      <c r="B14947" s="4">
        <v>16.100000000000001</v>
      </c>
    </row>
    <row r="14948" spans="1:2" x14ac:dyDescent="0.2">
      <c r="A14948" s="15">
        <v>42434.041666666664</v>
      </c>
      <c r="B14948" s="4">
        <v>16.100000000000001</v>
      </c>
    </row>
    <row r="14949" spans="1:2" x14ac:dyDescent="0.2">
      <c r="A14949" s="15">
        <v>42434.052083333336</v>
      </c>
      <c r="B14949" s="4">
        <v>16.5</v>
      </c>
    </row>
    <row r="14950" spans="1:2" x14ac:dyDescent="0.2">
      <c r="A14950" s="15">
        <v>42434.0625</v>
      </c>
      <c r="B14950" s="4">
        <v>16.5</v>
      </c>
    </row>
    <row r="14951" spans="1:2" x14ac:dyDescent="0.2">
      <c r="A14951" s="15">
        <v>42434.072916666664</v>
      </c>
      <c r="B14951" s="4">
        <v>17</v>
      </c>
    </row>
    <row r="14952" spans="1:2" x14ac:dyDescent="0.2">
      <c r="A14952" s="15">
        <v>42434.083333333336</v>
      </c>
      <c r="B14952" s="4">
        <v>17.399999999999999</v>
      </c>
    </row>
    <row r="14953" spans="1:2" x14ac:dyDescent="0.2">
      <c r="A14953" s="15">
        <v>42434.09375</v>
      </c>
      <c r="B14953" s="4">
        <v>17.399999999999999</v>
      </c>
    </row>
    <row r="14954" spans="1:2" x14ac:dyDescent="0.2">
      <c r="A14954" s="15">
        <v>42434.104166666664</v>
      </c>
      <c r="B14954" s="4">
        <v>17.399999999999999</v>
      </c>
    </row>
    <row r="14955" spans="1:2" x14ac:dyDescent="0.2">
      <c r="A14955" s="15">
        <v>42434.114583333336</v>
      </c>
      <c r="B14955" s="4">
        <v>17</v>
      </c>
    </row>
    <row r="14956" spans="1:2" x14ac:dyDescent="0.2">
      <c r="A14956" s="15">
        <v>42434.125</v>
      </c>
      <c r="B14956" s="4">
        <v>17.399999999999999</v>
      </c>
    </row>
    <row r="14957" spans="1:2" x14ac:dyDescent="0.2">
      <c r="A14957" s="15">
        <v>42434.135416666664</v>
      </c>
      <c r="B14957" s="4">
        <v>17.399999999999999</v>
      </c>
    </row>
    <row r="14958" spans="1:2" x14ac:dyDescent="0.2">
      <c r="A14958" s="15">
        <v>42434.145833333336</v>
      </c>
      <c r="B14958" s="4">
        <v>17.899999999999999</v>
      </c>
    </row>
    <row r="14959" spans="1:2" x14ac:dyDescent="0.2">
      <c r="A14959" s="15">
        <v>42434.15625</v>
      </c>
      <c r="B14959" s="4">
        <v>18.3</v>
      </c>
    </row>
    <row r="14960" spans="1:2" x14ac:dyDescent="0.2">
      <c r="A14960" s="15">
        <v>42434.166666666664</v>
      </c>
      <c r="B14960" s="4">
        <v>18.3</v>
      </c>
    </row>
    <row r="14961" spans="1:2" x14ac:dyDescent="0.2">
      <c r="A14961" s="15">
        <v>42434.177083333336</v>
      </c>
      <c r="B14961" s="4">
        <v>18.8</v>
      </c>
    </row>
    <row r="14962" spans="1:2" x14ac:dyDescent="0.2">
      <c r="A14962" s="15">
        <v>42434.1875</v>
      </c>
      <c r="B14962" s="4">
        <v>19.3</v>
      </c>
    </row>
    <row r="14963" spans="1:2" x14ac:dyDescent="0.2">
      <c r="A14963" s="15">
        <v>42434.197916666664</v>
      </c>
      <c r="B14963" s="4">
        <v>19.8</v>
      </c>
    </row>
    <row r="14964" spans="1:2" x14ac:dyDescent="0.2">
      <c r="A14964" s="15">
        <v>42434.208333333336</v>
      </c>
      <c r="B14964" s="4">
        <v>19.8</v>
      </c>
    </row>
    <row r="14965" spans="1:2" x14ac:dyDescent="0.2">
      <c r="A14965" s="15">
        <v>42434.21875</v>
      </c>
      <c r="B14965" s="4">
        <v>19.8</v>
      </c>
    </row>
    <row r="14966" spans="1:2" x14ac:dyDescent="0.2">
      <c r="A14966" s="15">
        <v>42434.229166666664</v>
      </c>
      <c r="B14966" s="4">
        <v>20.2</v>
      </c>
    </row>
    <row r="14967" spans="1:2" x14ac:dyDescent="0.2">
      <c r="A14967" s="15">
        <v>42434.239583333336</v>
      </c>
      <c r="B14967" s="4">
        <v>20.7</v>
      </c>
    </row>
    <row r="14968" spans="1:2" x14ac:dyDescent="0.2">
      <c r="A14968" s="15">
        <v>42434.25</v>
      </c>
      <c r="B14968" s="4">
        <v>21.2</v>
      </c>
    </row>
    <row r="14969" spans="1:2" x14ac:dyDescent="0.2">
      <c r="A14969" s="15">
        <v>42434.260416666664</v>
      </c>
      <c r="B14969" s="4">
        <v>21.2</v>
      </c>
    </row>
    <row r="14970" spans="1:2" x14ac:dyDescent="0.2">
      <c r="A14970" s="15">
        <v>42434.270833333336</v>
      </c>
      <c r="B14970" s="4">
        <v>22.2</v>
      </c>
    </row>
    <row r="14971" spans="1:2" x14ac:dyDescent="0.2">
      <c r="A14971" s="15">
        <v>42434.28125</v>
      </c>
      <c r="B14971" s="4">
        <v>22.2</v>
      </c>
    </row>
    <row r="14972" spans="1:2" x14ac:dyDescent="0.2">
      <c r="A14972" s="15">
        <v>42434.291666666664</v>
      </c>
      <c r="B14972" s="4">
        <v>22.8</v>
      </c>
    </row>
    <row r="14973" spans="1:2" x14ac:dyDescent="0.2">
      <c r="A14973" s="15">
        <v>42434.302083333336</v>
      </c>
      <c r="B14973" s="4">
        <v>22.8</v>
      </c>
    </row>
    <row r="14974" spans="1:2" x14ac:dyDescent="0.2">
      <c r="A14974" s="15">
        <v>42434.3125</v>
      </c>
      <c r="B14974" s="4">
        <v>23.3</v>
      </c>
    </row>
    <row r="14975" spans="1:2" x14ac:dyDescent="0.2">
      <c r="A14975" s="15">
        <v>42434.322916666664</v>
      </c>
      <c r="B14975" s="4">
        <v>23.3</v>
      </c>
    </row>
    <row r="14976" spans="1:2" x14ac:dyDescent="0.2">
      <c r="A14976" s="15">
        <v>42434.333333333336</v>
      </c>
      <c r="B14976" s="4">
        <v>23.8</v>
      </c>
    </row>
    <row r="14977" spans="1:2" x14ac:dyDescent="0.2">
      <c r="A14977" s="15">
        <v>42434.34375</v>
      </c>
      <c r="B14977" s="4">
        <v>24.4</v>
      </c>
    </row>
    <row r="14978" spans="1:2" x14ac:dyDescent="0.2">
      <c r="A14978" s="15">
        <v>42434.354166666664</v>
      </c>
      <c r="B14978" s="4">
        <v>24.4</v>
      </c>
    </row>
    <row r="14979" spans="1:2" x14ac:dyDescent="0.2">
      <c r="A14979" s="15">
        <v>42434.364583333336</v>
      </c>
      <c r="B14979" s="4">
        <v>24.9</v>
      </c>
    </row>
    <row r="14980" spans="1:2" x14ac:dyDescent="0.2">
      <c r="A14980" s="15">
        <v>42434.375</v>
      </c>
      <c r="B14980" s="4">
        <v>25.5</v>
      </c>
    </row>
    <row r="14981" spans="1:2" x14ac:dyDescent="0.2">
      <c r="A14981" s="15">
        <v>42434.385416666664</v>
      </c>
      <c r="B14981" s="4">
        <v>26</v>
      </c>
    </row>
    <row r="14982" spans="1:2" x14ac:dyDescent="0.2">
      <c r="A14982" s="15">
        <v>42434.395833333336</v>
      </c>
      <c r="B14982" s="4">
        <v>28.3</v>
      </c>
    </row>
    <row r="14983" spans="1:2" x14ac:dyDescent="0.2">
      <c r="A14983" s="15">
        <v>42434.40625</v>
      </c>
      <c r="B14983" s="4">
        <v>27.7</v>
      </c>
    </row>
    <row r="14984" spans="1:2" x14ac:dyDescent="0.2">
      <c r="A14984" s="15">
        <v>42434.416666666664</v>
      </c>
      <c r="B14984" s="4">
        <v>27.7</v>
      </c>
    </row>
    <row r="14985" spans="1:2" x14ac:dyDescent="0.2">
      <c r="A14985" s="15">
        <v>42434.427083333336</v>
      </c>
      <c r="B14985" s="4">
        <v>27.7</v>
      </c>
    </row>
    <row r="14986" spans="1:2" x14ac:dyDescent="0.2">
      <c r="A14986" s="15">
        <v>42434.4375</v>
      </c>
      <c r="B14986" s="4">
        <v>28.3</v>
      </c>
    </row>
    <row r="14987" spans="1:2" x14ac:dyDescent="0.2">
      <c r="A14987" s="15">
        <v>42434.447916666664</v>
      </c>
      <c r="B14987" s="4">
        <v>28.3</v>
      </c>
    </row>
    <row r="14988" spans="1:2" x14ac:dyDescent="0.2">
      <c r="A14988" s="15">
        <v>42434.458333333336</v>
      </c>
      <c r="B14988" s="4">
        <v>28.9</v>
      </c>
    </row>
    <row r="14989" spans="1:2" x14ac:dyDescent="0.2">
      <c r="A14989" s="15">
        <v>42434.46875</v>
      </c>
      <c r="B14989" s="4">
        <v>29.5</v>
      </c>
    </row>
    <row r="14990" spans="1:2" x14ac:dyDescent="0.2">
      <c r="A14990" s="15">
        <v>42434.479166666664</v>
      </c>
      <c r="B14990" s="4">
        <v>29.5</v>
      </c>
    </row>
    <row r="14991" spans="1:2" x14ac:dyDescent="0.2">
      <c r="A14991" s="15">
        <v>42434.489583333336</v>
      </c>
      <c r="B14991" s="4">
        <v>29.5</v>
      </c>
    </row>
    <row r="14992" spans="1:2" x14ac:dyDescent="0.2">
      <c r="A14992" s="15">
        <v>42434.5</v>
      </c>
      <c r="B14992" s="4">
        <v>30.1</v>
      </c>
    </row>
    <row r="14993" spans="1:2" x14ac:dyDescent="0.2">
      <c r="A14993" s="15">
        <v>42434.510416666664</v>
      </c>
      <c r="B14993" s="4">
        <v>30.1</v>
      </c>
    </row>
    <row r="14994" spans="1:2" x14ac:dyDescent="0.2">
      <c r="A14994" s="15">
        <v>42434.520833333336</v>
      </c>
      <c r="B14994" s="4">
        <v>30.7</v>
      </c>
    </row>
    <row r="14995" spans="1:2" x14ac:dyDescent="0.2">
      <c r="A14995" s="15">
        <v>42434.53125</v>
      </c>
      <c r="B14995" s="4">
        <v>31.3</v>
      </c>
    </row>
    <row r="14996" spans="1:2" x14ac:dyDescent="0.2">
      <c r="A14996" s="15">
        <v>42434.541666666664</v>
      </c>
      <c r="B14996" s="4">
        <v>31.3</v>
      </c>
    </row>
    <row r="14997" spans="1:2" x14ac:dyDescent="0.2">
      <c r="A14997" s="15">
        <v>42434.552083333336</v>
      </c>
      <c r="B14997" s="4">
        <v>32</v>
      </c>
    </row>
    <row r="14998" spans="1:2" x14ac:dyDescent="0.2">
      <c r="A14998" s="15">
        <v>42434.5625</v>
      </c>
      <c r="B14998" s="4">
        <v>32.6</v>
      </c>
    </row>
    <row r="14999" spans="1:2" x14ac:dyDescent="0.2">
      <c r="A14999" s="15">
        <v>42434.572916666664</v>
      </c>
      <c r="B14999" s="4">
        <v>33.9</v>
      </c>
    </row>
    <row r="15000" spans="1:2" x14ac:dyDescent="0.2">
      <c r="A15000" s="15">
        <v>42434.583333333336</v>
      </c>
      <c r="B15000" s="4">
        <v>36.5</v>
      </c>
    </row>
    <row r="15001" spans="1:2" x14ac:dyDescent="0.2">
      <c r="A15001" s="15">
        <v>42434.59375</v>
      </c>
      <c r="B15001" s="4">
        <v>40</v>
      </c>
    </row>
    <row r="15002" spans="1:2" x14ac:dyDescent="0.2">
      <c r="A15002" s="15">
        <v>42434.604166666664</v>
      </c>
      <c r="B15002" s="4">
        <v>41.4</v>
      </c>
    </row>
    <row r="15003" spans="1:2" x14ac:dyDescent="0.2">
      <c r="A15003" s="15">
        <v>42434.614583333336</v>
      </c>
      <c r="B15003" s="4">
        <v>42.2</v>
      </c>
    </row>
    <row r="15004" spans="1:2" x14ac:dyDescent="0.2">
      <c r="A15004" s="15">
        <v>42434.625</v>
      </c>
      <c r="B15004" s="4">
        <v>43.6</v>
      </c>
    </row>
    <row r="15005" spans="1:2" x14ac:dyDescent="0.2">
      <c r="A15005" s="15">
        <v>42434.635416666664</v>
      </c>
      <c r="B15005" s="4">
        <v>45.9</v>
      </c>
    </row>
    <row r="15006" spans="1:2" x14ac:dyDescent="0.2">
      <c r="A15006" s="15">
        <v>42434.645833333336</v>
      </c>
      <c r="B15006" s="4">
        <v>48.9</v>
      </c>
    </row>
    <row r="15007" spans="1:2" x14ac:dyDescent="0.2">
      <c r="A15007" s="15">
        <v>42434.65625</v>
      </c>
      <c r="B15007" s="4">
        <v>52.8</v>
      </c>
    </row>
    <row r="15008" spans="1:2" x14ac:dyDescent="0.2">
      <c r="A15008" s="15">
        <v>42434.666666666664</v>
      </c>
      <c r="B15008" s="4">
        <v>57.7</v>
      </c>
    </row>
    <row r="15009" spans="1:2" x14ac:dyDescent="0.2">
      <c r="A15009" s="15">
        <v>42434.677083333336</v>
      </c>
      <c r="B15009" s="4">
        <v>62.8</v>
      </c>
    </row>
    <row r="15010" spans="1:2" x14ac:dyDescent="0.2">
      <c r="A15010" s="15">
        <v>42434.6875</v>
      </c>
      <c r="B15010" s="4">
        <v>68.099999999999994</v>
      </c>
    </row>
    <row r="15011" spans="1:2" x14ac:dyDescent="0.2">
      <c r="A15011" s="15">
        <v>42434.697916666664</v>
      </c>
      <c r="B15011" s="4">
        <v>73.7</v>
      </c>
    </row>
    <row r="15012" spans="1:2" x14ac:dyDescent="0.2">
      <c r="A15012" s="15">
        <v>42434.708333333336</v>
      </c>
      <c r="B15012" s="4">
        <v>80.5</v>
      </c>
    </row>
    <row r="15013" spans="1:2" x14ac:dyDescent="0.2">
      <c r="A15013" s="15">
        <v>42434.71875</v>
      </c>
      <c r="B15013" s="4">
        <v>89.7</v>
      </c>
    </row>
    <row r="15014" spans="1:2" x14ac:dyDescent="0.2">
      <c r="A15014" s="15">
        <v>42434.729166666664</v>
      </c>
      <c r="B15014" s="4">
        <v>101</v>
      </c>
    </row>
    <row r="15015" spans="1:2" x14ac:dyDescent="0.2">
      <c r="A15015" s="15">
        <v>42434.739583333336</v>
      </c>
      <c r="B15015" s="4">
        <v>113</v>
      </c>
    </row>
    <row r="15016" spans="1:2" x14ac:dyDescent="0.2">
      <c r="A15016" s="15">
        <v>42434.75</v>
      </c>
      <c r="B15016" s="4">
        <v>133</v>
      </c>
    </row>
    <row r="15017" spans="1:2" x14ac:dyDescent="0.2">
      <c r="A15017" s="15">
        <v>42434.760416666664</v>
      </c>
      <c r="B15017" s="4">
        <v>163</v>
      </c>
    </row>
    <row r="15018" spans="1:2" x14ac:dyDescent="0.2">
      <c r="A15018" s="15">
        <v>42434.770833333336</v>
      </c>
      <c r="B15018" s="4">
        <v>189</v>
      </c>
    </row>
    <row r="15019" spans="1:2" x14ac:dyDescent="0.2">
      <c r="A15019" s="15">
        <v>42434.78125</v>
      </c>
      <c r="B15019" s="4">
        <v>227</v>
      </c>
    </row>
    <row r="15020" spans="1:2" x14ac:dyDescent="0.2">
      <c r="A15020" s="15">
        <v>42434.791666666664</v>
      </c>
      <c r="B15020" s="4">
        <v>253</v>
      </c>
    </row>
    <row r="15021" spans="1:2" x14ac:dyDescent="0.2">
      <c r="A15021" s="15">
        <v>42434.802083333336</v>
      </c>
      <c r="B15021" s="4">
        <v>294</v>
      </c>
    </row>
    <row r="15022" spans="1:2" x14ac:dyDescent="0.2">
      <c r="A15022" s="15">
        <v>42434.8125</v>
      </c>
      <c r="B15022" s="4">
        <v>340</v>
      </c>
    </row>
    <row r="15023" spans="1:2" x14ac:dyDescent="0.2">
      <c r="A15023" s="15">
        <v>42434.822916666664</v>
      </c>
      <c r="B15023" s="4">
        <v>441</v>
      </c>
    </row>
    <row r="15024" spans="1:2" x14ac:dyDescent="0.2">
      <c r="A15024" s="15">
        <v>42434.833333333336</v>
      </c>
      <c r="B15024" s="4">
        <v>515</v>
      </c>
    </row>
    <row r="15025" spans="1:2" x14ac:dyDescent="0.2">
      <c r="A15025" s="15">
        <v>42434.84375</v>
      </c>
      <c r="B15025" s="4">
        <v>600</v>
      </c>
    </row>
    <row r="15026" spans="1:2" x14ac:dyDescent="0.2">
      <c r="A15026" s="15">
        <v>42434.854166666664</v>
      </c>
      <c r="B15026" s="4">
        <v>696</v>
      </c>
    </row>
    <row r="15027" spans="1:2" x14ac:dyDescent="0.2">
      <c r="A15027" s="15">
        <v>42434.864583333336</v>
      </c>
      <c r="B15027" s="4">
        <v>815</v>
      </c>
    </row>
    <row r="15028" spans="1:2" x14ac:dyDescent="0.2">
      <c r="A15028" s="15">
        <v>42434.875</v>
      </c>
      <c r="B15028" s="4">
        <v>955</v>
      </c>
    </row>
    <row r="15029" spans="1:2" x14ac:dyDescent="0.2">
      <c r="A15029" s="15">
        <v>42434.885416666664</v>
      </c>
      <c r="B15029" s="4">
        <v>1120</v>
      </c>
    </row>
    <row r="15030" spans="1:2" x14ac:dyDescent="0.2">
      <c r="A15030" s="15">
        <v>42434.895833333336</v>
      </c>
      <c r="B15030" s="4">
        <v>1250</v>
      </c>
    </row>
    <row r="15031" spans="1:2" x14ac:dyDescent="0.2">
      <c r="A15031" s="15">
        <v>42434.90625</v>
      </c>
      <c r="B15031" s="4">
        <v>1430</v>
      </c>
    </row>
    <row r="15032" spans="1:2" x14ac:dyDescent="0.2">
      <c r="A15032" s="15">
        <v>42434.916666666664</v>
      </c>
      <c r="B15032" s="4">
        <v>1610</v>
      </c>
    </row>
    <row r="15033" spans="1:2" x14ac:dyDescent="0.2">
      <c r="A15033" s="15">
        <v>42434.927083333336</v>
      </c>
      <c r="B15033" s="4">
        <v>1850</v>
      </c>
    </row>
    <row r="15034" spans="1:2" x14ac:dyDescent="0.2">
      <c r="A15034" s="15">
        <v>42434.9375</v>
      </c>
      <c r="B15034" s="4">
        <v>2080</v>
      </c>
    </row>
    <row r="15035" spans="1:2" x14ac:dyDescent="0.2">
      <c r="A15035" s="15">
        <v>42434.947916666664</v>
      </c>
      <c r="B15035" s="4">
        <v>2270</v>
      </c>
    </row>
    <row r="15036" spans="1:2" x14ac:dyDescent="0.2">
      <c r="A15036" s="15">
        <v>42434.958333333336</v>
      </c>
      <c r="B15036" s="4">
        <v>2490</v>
      </c>
    </row>
    <row r="15037" spans="1:2" x14ac:dyDescent="0.2">
      <c r="A15037" s="15">
        <v>42434.96875</v>
      </c>
      <c r="B15037" s="4">
        <v>2580</v>
      </c>
    </row>
    <row r="15038" spans="1:2" x14ac:dyDescent="0.2">
      <c r="A15038" s="15">
        <v>42434.979166666664</v>
      </c>
      <c r="B15038" s="4">
        <v>2680</v>
      </c>
    </row>
    <row r="15039" spans="1:2" x14ac:dyDescent="0.2">
      <c r="A15039" s="15">
        <v>42434.989583333336</v>
      </c>
      <c r="B15039" s="4">
        <v>2760</v>
      </c>
    </row>
    <row r="15040" spans="1:2" x14ac:dyDescent="0.2">
      <c r="A15040" s="15">
        <v>42435</v>
      </c>
      <c r="B15040" s="4">
        <v>2780</v>
      </c>
    </row>
    <row r="15041" spans="1:2" x14ac:dyDescent="0.2">
      <c r="A15041" s="15">
        <v>42435.010416666664</v>
      </c>
      <c r="B15041" s="4">
        <v>2820</v>
      </c>
    </row>
    <row r="15042" spans="1:2" x14ac:dyDescent="0.2">
      <c r="A15042" s="15">
        <v>42435.020833333336</v>
      </c>
      <c r="B15042" s="4">
        <v>2840</v>
      </c>
    </row>
    <row r="15043" spans="1:2" x14ac:dyDescent="0.2">
      <c r="A15043" s="15">
        <v>42435.03125</v>
      </c>
      <c r="B15043" s="4">
        <v>2820</v>
      </c>
    </row>
    <row r="15044" spans="1:2" x14ac:dyDescent="0.2">
      <c r="A15044" s="15">
        <v>42435.041666666664</v>
      </c>
      <c r="B15044" s="4">
        <v>2850</v>
      </c>
    </row>
    <row r="15045" spans="1:2" x14ac:dyDescent="0.2">
      <c r="A15045" s="15">
        <v>42435.052083333336</v>
      </c>
      <c r="B15045" s="4">
        <v>2800</v>
      </c>
    </row>
    <row r="15046" spans="1:2" x14ac:dyDescent="0.2">
      <c r="A15046" s="15">
        <v>42435.0625</v>
      </c>
      <c r="B15046" s="4">
        <v>2710</v>
      </c>
    </row>
    <row r="15047" spans="1:2" x14ac:dyDescent="0.2">
      <c r="A15047" s="15">
        <v>42435.072916666664</v>
      </c>
      <c r="B15047" s="4">
        <v>2610</v>
      </c>
    </row>
    <row r="15048" spans="1:2" x14ac:dyDescent="0.2">
      <c r="A15048" s="15">
        <v>42435.083333333336</v>
      </c>
      <c r="B15048" s="4">
        <v>2490</v>
      </c>
    </row>
    <row r="15049" spans="1:2" x14ac:dyDescent="0.2">
      <c r="A15049" s="15">
        <v>42435.09375</v>
      </c>
      <c r="B15049" s="4">
        <v>2400</v>
      </c>
    </row>
    <row r="15050" spans="1:2" x14ac:dyDescent="0.2">
      <c r="A15050" s="15">
        <v>42435.104166666664</v>
      </c>
      <c r="B15050" s="4">
        <v>2280</v>
      </c>
    </row>
    <row r="15051" spans="1:2" x14ac:dyDescent="0.2">
      <c r="A15051" s="15">
        <v>42435.114583333336</v>
      </c>
      <c r="B15051" s="4">
        <v>2170</v>
      </c>
    </row>
    <row r="15052" spans="1:2" x14ac:dyDescent="0.2">
      <c r="A15052" s="15">
        <v>42435.125</v>
      </c>
      <c r="B15052" s="4">
        <v>2060</v>
      </c>
    </row>
    <row r="15053" spans="1:2" x14ac:dyDescent="0.2">
      <c r="A15053" s="15">
        <v>42435.135416666664</v>
      </c>
      <c r="B15053" s="4">
        <v>1970</v>
      </c>
    </row>
    <row r="15054" spans="1:2" x14ac:dyDescent="0.2">
      <c r="A15054" s="15">
        <v>42435.145833333336</v>
      </c>
      <c r="B15054" s="4">
        <v>1890</v>
      </c>
    </row>
    <row r="15055" spans="1:2" x14ac:dyDescent="0.2">
      <c r="A15055" s="15">
        <v>42435.15625</v>
      </c>
      <c r="B15055" s="4">
        <v>1790</v>
      </c>
    </row>
    <row r="15056" spans="1:2" x14ac:dyDescent="0.2">
      <c r="A15056" s="15">
        <v>42435.166666666664</v>
      </c>
      <c r="B15056" s="4">
        <v>1710</v>
      </c>
    </row>
    <row r="15057" spans="1:2" x14ac:dyDescent="0.2">
      <c r="A15057" s="15">
        <v>42435.177083333336</v>
      </c>
      <c r="B15057" s="4">
        <v>1650</v>
      </c>
    </row>
    <row r="15058" spans="1:2" x14ac:dyDescent="0.2">
      <c r="A15058" s="15">
        <v>42435.1875</v>
      </c>
      <c r="B15058" s="4">
        <v>1580</v>
      </c>
    </row>
    <row r="15059" spans="1:2" x14ac:dyDescent="0.2">
      <c r="A15059" s="15">
        <v>42435.197916666664</v>
      </c>
      <c r="B15059" s="4">
        <v>1520</v>
      </c>
    </row>
    <row r="15060" spans="1:2" x14ac:dyDescent="0.2">
      <c r="A15060" s="15">
        <v>42435.208333333336</v>
      </c>
      <c r="B15060" s="4">
        <v>1460</v>
      </c>
    </row>
    <row r="15061" spans="1:2" x14ac:dyDescent="0.2">
      <c r="A15061" s="15">
        <v>42435.21875</v>
      </c>
      <c r="B15061" s="4">
        <v>1430</v>
      </c>
    </row>
    <row r="15062" spans="1:2" x14ac:dyDescent="0.2">
      <c r="A15062" s="15">
        <v>42435.229166666664</v>
      </c>
      <c r="B15062" s="4">
        <v>1390</v>
      </c>
    </row>
    <row r="15063" spans="1:2" x14ac:dyDescent="0.2">
      <c r="A15063" s="15">
        <v>42435.239583333336</v>
      </c>
      <c r="B15063" s="4">
        <v>1330</v>
      </c>
    </row>
    <row r="15064" spans="1:2" x14ac:dyDescent="0.2">
      <c r="A15064" s="15">
        <v>42435.25</v>
      </c>
      <c r="B15064" s="4">
        <v>1290</v>
      </c>
    </row>
    <row r="15065" spans="1:2" x14ac:dyDescent="0.2">
      <c r="A15065" s="15">
        <v>42435.260416666664</v>
      </c>
      <c r="B15065" s="4">
        <v>1240</v>
      </c>
    </row>
    <row r="15066" spans="1:2" x14ac:dyDescent="0.2">
      <c r="A15066" s="15">
        <v>42435.270833333336</v>
      </c>
      <c r="B15066" s="4">
        <v>1200</v>
      </c>
    </row>
    <row r="15067" spans="1:2" x14ac:dyDescent="0.2">
      <c r="A15067" s="15">
        <v>42435.28125</v>
      </c>
      <c r="B15067" s="4">
        <v>1140</v>
      </c>
    </row>
    <row r="15068" spans="1:2" x14ac:dyDescent="0.2">
      <c r="A15068" s="15">
        <v>42435.291666666664</v>
      </c>
      <c r="B15068" s="4">
        <v>1110</v>
      </c>
    </row>
    <row r="15069" spans="1:2" x14ac:dyDescent="0.2">
      <c r="A15069" s="15">
        <v>42435.302083333336</v>
      </c>
      <c r="B15069" s="4">
        <v>1070</v>
      </c>
    </row>
    <row r="15070" spans="1:2" x14ac:dyDescent="0.2">
      <c r="A15070" s="15">
        <v>42435.3125</v>
      </c>
      <c r="B15070" s="4">
        <v>1030</v>
      </c>
    </row>
    <row r="15071" spans="1:2" x14ac:dyDescent="0.2">
      <c r="A15071" s="15">
        <v>42435.322916666664</v>
      </c>
      <c r="B15071" s="4">
        <v>997</v>
      </c>
    </row>
    <row r="15072" spans="1:2" x14ac:dyDescent="0.2">
      <c r="A15072" s="15">
        <v>42435.333333333336</v>
      </c>
      <c r="B15072" s="4">
        <v>973</v>
      </c>
    </row>
    <row r="15073" spans="1:2" x14ac:dyDescent="0.2">
      <c r="A15073" s="15">
        <v>42435.34375</v>
      </c>
      <c r="B15073" s="4">
        <v>943</v>
      </c>
    </row>
    <row r="15074" spans="1:2" x14ac:dyDescent="0.2">
      <c r="A15074" s="15">
        <v>42435.354166666664</v>
      </c>
      <c r="B15074" s="4">
        <v>920</v>
      </c>
    </row>
    <row r="15075" spans="1:2" x14ac:dyDescent="0.2">
      <c r="A15075" s="15">
        <v>42435.364583333336</v>
      </c>
      <c r="B15075" s="4">
        <v>894</v>
      </c>
    </row>
    <row r="15076" spans="1:2" x14ac:dyDescent="0.2">
      <c r="A15076" s="15">
        <v>42435.375</v>
      </c>
      <c r="B15076" s="4">
        <v>868</v>
      </c>
    </row>
    <row r="15077" spans="1:2" x14ac:dyDescent="0.2">
      <c r="A15077" s="15">
        <v>42435.385416666664</v>
      </c>
      <c r="B15077" s="4">
        <v>845</v>
      </c>
    </row>
    <row r="15078" spans="1:2" x14ac:dyDescent="0.2">
      <c r="A15078" s="15">
        <v>42435.395833333336</v>
      </c>
      <c r="B15078" s="4">
        <v>823</v>
      </c>
    </row>
    <row r="15079" spans="1:2" x14ac:dyDescent="0.2">
      <c r="A15079" s="15">
        <v>42435.40625</v>
      </c>
      <c r="B15079" s="4">
        <v>793</v>
      </c>
    </row>
    <row r="15080" spans="1:2" x14ac:dyDescent="0.2">
      <c r="A15080" s="15">
        <v>42435.416666666664</v>
      </c>
      <c r="B15080" s="4">
        <v>763</v>
      </c>
    </row>
    <row r="15081" spans="1:2" x14ac:dyDescent="0.2">
      <c r="A15081" s="15">
        <v>42435.427083333336</v>
      </c>
      <c r="B15081" s="4">
        <v>744</v>
      </c>
    </row>
    <row r="15082" spans="1:2" x14ac:dyDescent="0.2">
      <c r="A15082" s="15">
        <v>42435.4375</v>
      </c>
      <c r="B15082" s="4">
        <v>736</v>
      </c>
    </row>
    <row r="15083" spans="1:2" x14ac:dyDescent="0.2">
      <c r="A15083" s="15">
        <v>42435.447916666664</v>
      </c>
      <c r="B15083" s="4">
        <v>712</v>
      </c>
    </row>
    <row r="15084" spans="1:2" x14ac:dyDescent="0.2">
      <c r="A15084" s="15">
        <v>42435.458333333336</v>
      </c>
      <c r="B15084" s="4">
        <v>699</v>
      </c>
    </row>
    <row r="15085" spans="1:2" x14ac:dyDescent="0.2">
      <c r="A15085" s="15">
        <v>42435.46875</v>
      </c>
      <c r="B15085" s="4">
        <v>673</v>
      </c>
    </row>
    <row r="15086" spans="1:2" x14ac:dyDescent="0.2">
      <c r="A15086" s="15">
        <v>42435.479166666664</v>
      </c>
      <c r="B15086" s="4">
        <v>660</v>
      </c>
    </row>
    <row r="15087" spans="1:2" x14ac:dyDescent="0.2">
      <c r="A15087" s="15">
        <v>42435.489583333336</v>
      </c>
      <c r="B15087" s="4">
        <v>648</v>
      </c>
    </row>
    <row r="15088" spans="1:2" x14ac:dyDescent="0.2">
      <c r="A15088" s="15">
        <v>42435.5</v>
      </c>
      <c r="B15088" s="4">
        <v>640</v>
      </c>
    </row>
    <row r="15089" spans="1:2" x14ac:dyDescent="0.2">
      <c r="A15089" s="15">
        <v>42435.510416666664</v>
      </c>
      <c r="B15089" s="4">
        <v>620</v>
      </c>
    </row>
    <row r="15090" spans="1:2" x14ac:dyDescent="0.2">
      <c r="A15090" s="15">
        <v>42435.520833333336</v>
      </c>
      <c r="B15090" s="4">
        <v>615</v>
      </c>
    </row>
    <row r="15091" spans="1:2" x14ac:dyDescent="0.2">
      <c r="A15091" s="15">
        <v>42435.53125</v>
      </c>
      <c r="B15091" s="4">
        <v>600</v>
      </c>
    </row>
    <row r="15092" spans="1:2" x14ac:dyDescent="0.2">
      <c r="A15092" s="15">
        <v>42435.541666666664</v>
      </c>
      <c r="B15092" s="4">
        <v>600</v>
      </c>
    </row>
    <row r="15093" spans="1:2" x14ac:dyDescent="0.2">
      <c r="A15093" s="15">
        <v>42435.552083333336</v>
      </c>
      <c r="B15093" s="4">
        <v>581</v>
      </c>
    </row>
    <row r="15094" spans="1:2" x14ac:dyDescent="0.2">
      <c r="A15094" s="15">
        <v>42435.5625</v>
      </c>
      <c r="B15094" s="4">
        <v>576</v>
      </c>
    </row>
    <row r="15095" spans="1:2" x14ac:dyDescent="0.2">
      <c r="A15095" s="15">
        <v>42435.572916666664</v>
      </c>
      <c r="B15095" s="4">
        <v>564</v>
      </c>
    </row>
    <row r="15096" spans="1:2" x14ac:dyDescent="0.2">
      <c r="A15096" s="15">
        <v>42435.583333333336</v>
      </c>
      <c r="B15096" s="4">
        <v>555</v>
      </c>
    </row>
    <row r="15097" spans="1:2" x14ac:dyDescent="0.2">
      <c r="A15097" s="15">
        <v>42435.59375</v>
      </c>
      <c r="B15097" s="4">
        <v>552</v>
      </c>
    </row>
    <row r="15098" spans="1:2" x14ac:dyDescent="0.2">
      <c r="A15098" s="15">
        <v>42435.604166666664</v>
      </c>
      <c r="B15098" s="4">
        <v>540</v>
      </c>
    </row>
    <row r="15099" spans="1:2" x14ac:dyDescent="0.2">
      <c r="A15099" s="15">
        <v>42435.614583333336</v>
      </c>
      <c r="B15099" s="4">
        <v>529</v>
      </c>
    </row>
    <row r="15100" spans="1:2" x14ac:dyDescent="0.2">
      <c r="A15100" s="15">
        <v>42435.625</v>
      </c>
      <c r="B15100" s="4">
        <v>522</v>
      </c>
    </row>
    <row r="15101" spans="1:2" x14ac:dyDescent="0.2">
      <c r="A15101" s="15">
        <v>42435.635416666664</v>
      </c>
      <c r="B15101" s="4">
        <v>522</v>
      </c>
    </row>
    <row r="15102" spans="1:2" x14ac:dyDescent="0.2">
      <c r="A15102" s="15">
        <v>42435.645833333336</v>
      </c>
      <c r="B15102" s="4">
        <v>513</v>
      </c>
    </row>
    <row r="15103" spans="1:2" x14ac:dyDescent="0.2">
      <c r="A15103" s="15">
        <v>42435.65625</v>
      </c>
      <c r="B15103" s="4">
        <v>501</v>
      </c>
    </row>
    <row r="15104" spans="1:2" x14ac:dyDescent="0.2">
      <c r="A15104" s="15">
        <v>42435.666666666664</v>
      </c>
      <c r="B15104" s="4">
        <v>497</v>
      </c>
    </row>
    <row r="15105" spans="1:2" x14ac:dyDescent="0.2">
      <c r="A15105" s="15">
        <v>42435.677083333336</v>
      </c>
      <c r="B15105" s="4">
        <v>490</v>
      </c>
    </row>
    <row r="15106" spans="1:2" x14ac:dyDescent="0.2">
      <c r="A15106" s="15">
        <v>42435.6875</v>
      </c>
      <c r="B15106" s="4">
        <v>483</v>
      </c>
    </row>
    <row r="15107" spans="1:2" x14ac:dyDescent="0.2">
      <c r="A15107" s="15">
        <v>42435.697916666664</v>
      </c>
      <c r="B15107" s="4">
        <v>476</v>
      </c>
    </row>
    <row r="15108" spans="1:2" x14ac:dyDescent="0.2">
      <c r="A15108" s="15">
        <v>42435.708333333336</v>
      </c>
      <c r="B15108" s="4">
        <v>472</v>
      </c>
    </row>
    <row r="15109" spans="1:2" x14ac:dyDescent="0.2">
      <c r="A15109" s="15">
        <v>42435.71875</v>
      </c>
      <c r="B15109" s="4">
        <v>467</v>
      </c>
    </row>
    <row r="15110" spans="1:2" x14ac:dyDescent="0.2">
      <c r="A15110" s="15">
        <v>42435.729166666664</v>
      </c>
      <c r="B15110" s="4">
        <v>450</v>
      </c>
    </row>
    <row r="15111" spans="1:2" x14ac:dyDescent="0.2">
      <c r="A15111" s="15">
        <v>42435.739583333336</v>
      </c>
      <c r="B15111" s="4">
        <v>454</v>
      </c>
    </row>
    <row r="15112" spans="1:2" x14ac:dyDescent="0.2">
      <c r="A15112" s="15">
        <v>42435.75</v>
      </c>
      <c r="B15112" s="4">
        <v>443</v>
      </c>
    </row>
    <row r="15113" spans="1:2" x14ac:dyDescent="0.2">
      <c r="A15113" s="15">
        <v>42435.760416666664</v>
      </c>
      <c r="B15113" s="4">
        <v>439</v>
      </c>
    </row>
    <row r="15114" spans="1:2" x14ac:dyDescent="0.2">
      <c r="A15114" s="15">
        <v>42435.770833333336</v>
      </c>
      <c r="B15114" s="4">
        <v>430</v>
      </c>
    </row>
    <row r="15115" spans="1:2" x14ac:dyDescent="0.2">
      <c r="A15115" s="15">
        <v>42435.78125</v>
      </c>
      <c r="B15115" s="4">
        <v>430</v>
      </c>
    </row>
    <row r="15116" spans="1:2" x14ac:dyDescent="0.2">
      <c r="A15116" s="15">
        <v>42435.791666666664</v>
      </c>
      <c r="B15116" s="4">
        <v>426</v>
      </c>
    </row>
    <row r="15117" spans="1:2" x14ac:dyDescent="0.2">
      <c r="A15117" s="15">
        <v>42435.802083333336</v>
      </c>
      <c r="B15117" s="4">
        <v>422</v>
      </c>
    </row>
    <row r="15118" spans="1:2" x14ac:dyDescent="0.2">
      <c r="A15118" s="15">
        <v>42435.8125</v>
      </c>
      <c r="B15118" s="4">
        <v>413</v>
      </c>
    </row>
    <row r="15119" spans="1:2" x14ac:dyDescent="0.2">
      <c r="A15119" s="15">
        <v>42435.822916666664</v>
      </c>
      <c r="B15119" s="4">
        <v>411</v>
      </c>
    </row>
    <row r="15120" spans="1:2" x14ac:dyDescent="0.2">
      <c r="A15120" s="15">
        <v>42435.833333333336</v>
      </c>
      <c r="B15120" s="4">
        <v>407</v>
      </c>
    </row>
    <row r="15121" spans="1:2" x14ac:dyDescent="0.2">
      <c r="A15121" s="15">
        <v>42435.84375</v>
      </c>
      <c r="B15121" s="4">
        <v>407</v>
      </c>
    </row>
    <row r="15122" spans="1:2" x14ac:dyDescent="0.2">
      <c r="A15122" s="15">
        <v>42435.854166666664</v>
      </c>
      <c r="B15122" s="4">
        <v>409</v>
      </c>
    </row>
    <row r="15123" spans="1:2" x14ac:dyDescent="0.2">
      <c r="A15123" s="15">
        <v>42435.864583333336</v>
      </c>
      <c r="B15123" s="4">
        <v>403</v>
      </c>
    </row>
    <row r="15124" spans="1:2" x14ac:dyDescent="0.2">
      <c r="A15124" s="15">
        <v>42435.875</v>
      </c>
      <c r="B15124" s="4">
        <v>405</v>
      </c>
    </row>
    <row r="15125" spans="1:2" x14ac:dyDescent="0.2">
      <c r="A15125" s="15">
        <v>42435.885416666664</v>
      </c>
      <c r="B15125" s="4">
        <v>407</v>
      </c>
    </row>
    <row r="15126" spans="1:2" x14ac:dyDescent="0.2">
      <c r="A15126" s="15">
        <v>42435.895833333336</v>
      </c>
      <c r="B15126" s="4">
        <v>413</v>
      </c>
    </row>
    <row r="15127" spans="1:2" x14ac:dyDescent="0.2">
      <c r="A15127" s="15">
        <v>42435.90625</v>
      </c>
      <c r="B15127" s="4">
        <v>416</v>
      </c>
    </row>
    <row r="15128" spans="1:2" x14ac:dyDescent="0.2">
      <c r="A15128" s="15">
        <v>42435.916666666664</v>
      </c>
      <c r="B15128" s="4">
        <v>416</v>
      </c>
    </row>
    <row r="15129" spans="1:2" x14ac:dyDescent="0.2">
      <c r="A15129" s="15">
        <v>42435.927083333336</v>
      </c>
      <c r="B15129" s="4">
        <v>424</v>
      </c>
    </row>
    <row r="15130" spans="1:2" x14ac:dyDescent="0.2">
      <c r="A15130" s="15">
        <v>42435.9375</v>
      </c>
      <c r="B15130" s="4">
        <v>428</v>
      </c>
    </row>
    <row r="15131" spans="1:2" x14ac:dyDescent="0.2">
      <c r="A15131" s="15">
        <v>42435.947916666664</v>
      </c>
      <c r="B15131" s="4">
        <v>437</v>
      </c>
    </row>
    <row r="15132" spans="1:2" x14ac:dyDescent="0.2">
      <c r="A15132" s="15">
        <v>42435.958333333336</v>
      </c>
      <c r="B15132" s="4">
        <v>450</v>
      </c>
    </row>
    <row r="15133" spans="1:2" x14ac:dyDescent="0.2">
      <c r="A15133" s="15">
        <v>42435.96875</v>
      </c>
      <c r="B15133" s="4">
        <v>463</v>
      </c>
    </row>
    <row r="15134" spans="1:2" x14ac:dyDescent="0.2">
      <c r="A15134" s="15">
        <v>42435.979166666664</v>
      </c>
      <c r="B15134" s="4">
        <v>474</v>
      </c>
    </row>
    <row r="15135" spans="1:2" x14ac:dyDescent="0.2">
      <c r="A15135" s="15">
        <v>42435.989583333336</v>
      </c>
      <c r="B15135" s="4">
        <v>483</v>
      </c>
    </row>
    <row r="15136" spans="1:2" x14ac:dyDescent="0.2">
      <c r="A15136" s="15">
        <v>42436</v>
      </c>
      <c r="B15136" s="4">
        <v>503</v>
      </c>
    </row>
    <row r="15137" spans="1:2" x14ac:dyDescent="0.2">
      <c r="A15137" s="15">
        <v>42436.010416666664</v>
      </c>
      <c r="B15137" s="4">
        <v>515</v>
      </c>
    </row>
    <row r="15138" spans="1:2" x14ac:dyDescent="0.2">
      <c r="A15138" s="15">
        <v>42436.020833333336</v>
      </c>
      <c r="B15138" s="4">
        <v>538</v>
      </c>
    </row>
    <row r="15139" spans="1:2" x14ac:dyDescent="0.2">
      <c r="A15139" s="15">
        <v>42436.03125</v>
      </c>
      <c r="B15139" s="4">
        <v>559</v>
      </c>
    </row>
    <row r="15140" spans="1:2" x14ac:dyDescent="0.2">
      <c r="A15140" s="15">
        <v>42436.041666666664</v>
      </c>
      <c r="B15140" s="4">
        <v>586</v>
      </c>
    </row>
    <row r="15141" spans="1:2" x14ac:dyDescent="0.2">
      <c r="A15141" s="15">
        <v>42436.052083333336</v>
      </c>
      <c r="B15141" s="4">
        <v>628</v>
      </c>
    </row>
    <row r="15142" spans="1:2" x14ac:dyDescent="0.2">
      <c r="A15142" s="15">
        <v>42436.0625</v>
      </c>
      <c r="B15142" s="4">
        <v>678</v>
      </c>
    </row>
    <row r="15143" spans="1:2" x14ac:dyDescent="0.2">
      <c r="A15143" s="15">
        <v>42436.072916666664</v>
      </c>
      <c r="B15143" s="4">
        <v>752</v>
      </c>
    </row>
    <row r="15144" spans="1:2" x14ac:dyDescent="0.2">
      <c r="A15144" s="15">
        <v>42436.083333333336</v>
      </c>
      <c r="B15144" s="4">
        <v>817</v>
      </c>
    </row>
    <row r="15145" spans="1:2" x14ac:dyDescent="0.2">
      <c r="A15145" s="15">
        <v>42436.09375</v>
      </c>
      <c r="B15145" s="4">
        <v>891</v>
      </c>
    </row>
    <row r="15146" spans="1:2" x14ac:dyDescent="0.2">
      <c r="A15146" s="15">
        <v>42436.104166666664</v>
      </c>
      <c r="B15146" s="4">
        <v>943</v>
      </c>
    </row>
    <row r="15147" spans="1:2" x14ac:dyDescent="0.2">
      <c r="A15147" s="15">
        <v>42436.114583333336</v>
      </c>
      <c r="B15147" s="4">
        <v>1010</v>
      </c>
    </row>
    <row r="15148" spans="1:2" x14ac:dyDescent="0.2">
      <c r="A15148" s="15">
        <v>42436.125</v>
      </c>
      <c r="B15148" s="4">
        <v>1030</v>
      </c>
    </row>
    <row r="15149" spans="1:2" x14ac:dyDescent="0.2">
      <c r="A15149" s="15">
        <v>42436.135416666664</v>
      </c>
      <c r="B15149" s="4">
        <v>1080</v>
      </c>
    </row>
    <row r="15150" spans="1:2" x14ac:dyDescent="0.2">
      <c r="A15150" s="15">
        <v>42436.145833333336</v>
      </c>
      <c r="B15150" s="4">
        <v>1120</v>
      </c>
    </row>
    <row r="15151" spans="1:2" x14ac:dyDescent="0.2">
      <c r="A15151" s="15">
        <v>42436.15625</v>
      </c>
      <c r="B15151" s="4">
        <v>1130</v>
      </c>
    </row>
    <row r="15152" spans="1:2" x14ac:dyDescent="0.2">
      <c r="A15152" s="15">
        <v>42436.166666666664</v>
      </c>
      <c r="B15152" s="4">
        <v>1160</v>
      </c>
    </row>
    <row r="15153" spans="1:2" x14ac:dyDescent="0.2">
      <c r="A15153" s="15">
        <v>42436.177083333336</v>
      </c>
      <c r="B15153" s="4">
        <v>1180</v>
      </c>
    </row>
    <row r="15154" spans="1:2" x14ac:dyDescent="0.2">
      <c r="A15154" s="15">
        <v>42436.1875</v>
      </c>
      <c r="B15154" s="4">
        <v>1210</v>
      </c>
    </row>
    <row r="15155" spans="1:2" x14ac:dyDescent="0.2">
      <c r="A15155" s="15">
        <v>42436.197916666664</v>
      </c>
      <c r="B15155" s="4">
        <v>1260</v>
      </c>
    </row>
    <row r="15156" spans="1:2" x14ac:dyDescent="0.2">
      <c r="A15156" s="15">
        <v>42436.208333333336</v>
      </c>
      <c r="B15156" s="4">
        <v>1280</v>
      </c>
    </row>
    <row r="15157" spans="1:2" x14ac:dyDescent="0.2">
      <c r="A15157" s="15">
        <v>42436.21875</v>
      </c>
      <c r="B15157" s="4">
        <v>1310</v>
      </c>
    </row>
    <row r="15158" spans="1:2" x14ac:dyDescent="0.2">
      <c r="A15158" s="15">
        <v>42436.229166666664</v>
      </c>
      <c r="B15158" s="4">
        <v>1330</v>
      </c>
    </row>
    <row r="15159" spans="1:2" x14ac:dyDescent="0.2">
      <c r="A15159" s="15">
        <v>42436.239583333336</v>
      </c>
      <c r="B15159" s="4">
        <v>1340</v>
      </c>
    </row>
    <row r="15160" spans="1:2" x14ac:dyDescent="0.2">
      <c r="A15160" s="15">
        <v>42436.25</v>
      </c>
      <c r="B15160" s="4">
        <v>1340</v>
      </c>
    </row>
    <row r="15161" spans="1:2" x14ac:dyDescent="0.2">
      <c r="A15161" s="15">
        <v>42436.260416666664</v>
      </c>
      <c r="B15161" s="4">
        <v>1330</v>
      </c>
    </row>
    <row r="15162" spans="1:2" x14ac:dyDescent="0.2">
      <c r="A15162" s="15">
        <v>42436.270833333336</v>
      </c>
      <c r="B15162" s="4">
        <v>1310</v>
      </c>
    </row>
    <row r="15163" spans="1:2" x14ac:dyDescent="0.2">
      <c r="A15163" s="15">
        <v>42436.28125</v>
      </c>
      <c r="B15163" s="4">
        <v>1280</v>
      </c>
    </row>
    <row r="15164" spans="1:2" x14ac:dyDescent="0.2">
      <c r="A15164" s="15">
        <v>42436.291666666664</v>
      </c>
      <c r="B15164" s="4">
        <v>1260</v>
      </c>
    </row>
    <row r="15165" spans="1:2" x14ac:dyDescent="0.2">
      <c r="A15165" s="15">
        <v>42436.302083333336</v>
      </c>
      <c r="B15165" s="4">
        <v>1240</v>
      </c>
    </row>
    <row r="15166" spans="1:2" x14ac:dyDescent="0.2">
      <c r="A15166" s="15">
        <v>42436.3125</v>
      </c>
      <c r="B15166" s="4">
        <v>1200</v>
      </c>
    </row>
    <row r="15167" spans="1:2" x14ac:dyDescent="0.2">
      <c r="A15167" s="15">
        <v>42436.322916666664</v>
      </c>
      <c r="B15167" s="4">
        <v>1170</v>
      </c>
    </row>
    <row r="15168" spans="1:2" x14ac:dyDescent="0.2">
      <c r="A15168" s="15">
        <v>42436.333333333336</v>
      </c>
      <c r="B15168" s="4">
        <v>1150</v>
      </c>
    </row>
    <row r="15169" spans="1:2" x14ac:dyDescent="0.2">
      <c r="A15169" s="15">
        <v>42436.34375</v>
      </c>
      <c r="B15169" s="4">
        <v>1130</v>
      </c>
    </row>
    <row r="15170" spans="1:2" x14ac:dyDescent="0.2">
      <c r="A15170" s="15">
        <v>42436.354166666664</v>
      </c>
      <c r="B15170" s="4">
        <v>1100</v>
      </c>
    </row>
    <row r="15171" spans="1:2" x14ac:dyDescent="0.2">
      <c r="A15171" s="15">
        <v>42436.364583333336</v>
      </c>
      <c r="B15171" s="4">
        <v>1070</v>
      </c>
    </row>
    <row r="15172" spans="1:2" x14ac:dyDescent="0.2">
      <c r="A15172" s="15">
        <v>42436.375</v>
      </c>
      <c r="B15172" s="4">
        <v>1060</v>
      </c>
    </row>
    <row r="15173" spans="1:2" x14ac:dyDescent="0.2">
      <c r="A15173" s="15">
        <v>42436.385416666664</v>
      </c>
      <c r="B15173" s="4">
        <v>1030</v>
      </c>
    </row>
    <row r="15174" spans="1:2" x14ac:dyDescent="0.2">
      <c r="A15174" s="15">
        <v>42436.395833333336</v>
      </c>
      <c r="B15174" s="4">
        <v>1010</v>
      </c>
    </row>
    <row r="15175" spans="1:2" x14ac:dyDescent="0.2">
      <c r="A15175" s="15">
        <v>42436.40625</v>
      </c>
      <c r="B15175" s="4">
        <v>988</v>
      </c>
    </row>
    <row r="15176" spans="1:2" x14ac:dyDescent="0.2">
      <c r="A15176" s="15">
        <v>42436.416666666664</v>
      </c>
      <c r="B15176" s="4">
        <v>973</v>
      </c>
    </row>
    <row r="15177" spans="1:2" x14ac:dyDescent="0.2">
      <c r="A15177" s="15">
        <v>42436.427083333336</v>
      </c>
      <c r="B15177" s="4">
        <v>955</v>
      </c>
    </row>
    <row r="15178" spans="1:2" x14ac:dyDescent="0.2">
      <c r="A15178" s="15">
        <v>42436.4375</v>
      </c>
      <c r="B15178" s="4">
        <v>932</v>
      </c>
    </row>
    <row r="15179" spans="1:2" x14ac:dyDescent="0.2">
      <c r="A15179" s="15">
        <v>42436.447916666664</v>
      </c>
      <c r="B15179" s="4">
        <v>935</v>
      </c>
    </row>
    <row r="15180" spans="1:2" x14ac:dyDescent="0.2">
      <c r="A15180" s="15">
        <v>42436.458333333336</v>
      </c>
      <c r="B15180" s="4">
        <v>920</v>
      </c>
    </row>
    <row r="15181" spans="1:2" x14ac:dyDescent="0.2">
      <c r="A15181" s="15">
        <v>42436.46875</v>
      </c>
      <c r="B15181" s="4">
        <v>902</v>
      </c>
    </row>
    <row r="15182" spans="1:2" x14ac:dyDescent="0.2">
      <c r="A15182" s="15">
        <v>42436.479166666664</v>
      </c>
      <c r="B15182" s="4">
        <v>882</v>
      </c>
    </row>
    <row r="15183" spans="1:2" x14ac:dyDescent="0.2">
      <c r="A15183" s="15">
        <v>42436.489583333336</v>
      </c>
      <c r="B15183" s="4">
        <v>860</v>
      </c>
    </row>
    <row r="15184" spans="1:2" x14ac:dyDescent="0.2">
      <c r="A15184" s="15">
        <v>42436.5</v>
      </c>
      <c r="B15184" s="4">
        <v>845</v>
      </c>
    </row>
    <row r="15185" spans="1:2" x14ac:dyDescent="0.2">
      <c r="A15185" s="15">
        <v>42436.510416666664</v>
      </c>
      <c r="B15185" s="4">
        <v>834</v>
      </c>
    </row>
    <row r="15186" spans="1:2" x14ac:dyDescent="0.2">
      <c r="A15186" s="15">
        <v>42436.520833333336</v>
      </c>
      <c r="B15186" s="4">
        <v>831</v>
      </c>
    </row>
    <row r="15187" spans="1:2" x14ac:dyDescent="0.2">
      <c r="A15187" s="15">
        <v>42436.53125</v>
      </c>
      <c r="B15187" s="4">
        <v>823</v>
      </c>
    </row>
    <row r="15188" spans="1:2" x14ac:dyDescent="0.2">
      <c r="A15188" s="15">
        <v>42436.541666666664</v>
      </c>
      <c r="B15188" s="4">
        <v>809</v>
      </c>
    </row>
    <row r="15189" spans="1:2" x14ac:dyDescent="0.2">
      <c r="A15189" s="15">
        <v>42436.552083333336</v>
      </c>
      <c r="B15189" s="4">
        <v>782</v>
      </c>
    </row>
    <row r="15190" spans="1:2" x14ac:dyDescent="0.2">
      <c r="A15190" s="15">
        <v>42436.5625</v>
      </c>
      <c r="B15190" s="4">
        <v>771</v>
      </c>
    </row>
    <row r="15191" spans="1:2" x14ac:dyDescent="0.2">
      <c r="A15191" s="15">
        <v>42436.572916666664</v>
      </c>
      <c r="B15191" s="4">
        <v>757</v>
      </c>
    </row>
    <row r="15192" spans="1:2" x14ac:dyDescent="0.2">
      <c r="A15192" s="15">
        <v>42436.583333333336</v>
      </c>
      <c r="B15192" s="4">
        <v>755</v>
      </c>
    </row>
    <row r="15193" spans="1:2" x14ac:dyDescent="0.2">
      <c r="A15193" s="15">
        <v>42436.59375</v>
      </c>
      <c r="B15193" s="4">
        <v>736</v>
      </c>
    </row>
    <row r="15194" spans="1:2" x14ac:dyDescent="0.2">
      <c r="A15194" s="15">
        <v>42436.604166666664</v>
      </c>
      <c r="B15194" s="4">
        <v>747</v>
      </c>
    </row>
    <row r="15195" spans="1:2" x14ac:dyDescent="0.2">
      <c r="A15195" s="15">
        <v>42436.614583333336</v>
      </c>
      <c r="B15195" s="4">
        <v>723</v>
      </c>
    </row>
    <row r="15196" spans="1:2" x14ac:dyDescent="0.2">
      <c r="A15196" s="15">
        <v>42436.625</v>
      </c>
      <c r="B15196" s="4">
        <v>717</v>
      </c>
    </row>
    <row r="15197" spans="1:2" x14ac:dyDescent="0.2">
      <c r="A15197" s="15">
        <v>42436.635416666664</v>
      </c>
      <c r="B15197" s="4">
        <v>696</v>
      </c>
    </row>
    <row r="15198" spans="1:2" x14ac:dyDescent="0.2">
      <c r="A15198" s="15">
        <v>42436.645833333336</v>
      </c>
      <c r="B15198" s="4">
        <v>694</v>
      </c>
    </row>
    <row r="15199" spans="1:2" x14ac:dyDescent="0.2">
      <c r="A15199" s="15">
        <v>42436.65625</v>
      </c>
      <c r="B15199" s="4">
        <v>683</v>
      </c>
    </row>
    <row r="15200" spans="1:2" x14ac:dyDescent="0.2">
      <c r="A15200" s="15">
        <v>42436.666666666664</v>
      </c>
      <c r="B15200" s="4">
        <v>676</v>
      </c>
    </row>
    <row r="15201" spans="1:2" x14ac:dyDescent="0.2">
      <c r="A15201" s="15">
        <v>42436.677083333336</v>
      </c>
      <c r="B15201" s="4">
        <v>665</v>
      </c>
    </row>
    <row r="15202" spans="1:2" x14ac:dyDescent="0.2">
      <c r="A15202" s="15">
        <v>42436.6875</v>
      </c>
      <c r="B15202" s="4">
        <v>663</v>
      </c>
    </row>
    <row r="15203" spans="1:2" x14ac:dyDescent="0.2">
      <c r="A15203" s="15">
        <v>42436.697916666664</v>
      </c>
      <c r="B15203" s="4">
        <v>650</v>
      </c>
    </row>
    <row r="15204" spans="1:2" x14ac:dyDescent="0.2">
      <c r="A15204" s="15">
        <v>42436.708333333336</v>
      </c>
      <c r="B15204" s="4">
        <v>640</v>
      </c>
    </row>
    <row r="15205" spans="1:2" x14ac:dyDescent="0.2">
      <c r="A15205" s="15">
        <v>42436.71875</v>
      </c>
      <c r="B15205" s="4">
        <v>638</v>
      </c>
    </row>
    <row r="15206" spans="1:2" x14ac:dyDescent="0.2">
      <c r="A15206" s="15">
        <v>42436.729166666664</v>
      </c>
      <c r="B15206" s="4">
        <v>630</v>
      </c>
    </row>
    <row r="15207" spans="1:2" x14ac:dyDescent="0.2">
      <c r="A15207" s="15">
        <v>42436.739583333336</v>
      </c>
      <c r="B15207" s="4">
        <v>618</v>
      </c>
    </row>
    <row r="15208" spans="1:2" x14ac:dyDescent="0.2">
      <c r="A15208" s="15">
        <v>42436.75</v>
      </c>
      <c r="B15208" s="4">
        <v>615</v>
      </c>
    </row>
    <row r="15209" spans="1:2" x14ac:dyDescent="0.2">
      <c r="A15209" s="15">
        <v>42436.760416666664</v>
      </c>
      <c r="B15209" s="4">
        <v>603</v>
      </c>
    </row>
    <row r="15210" spans="1:2" x14ac:dyDescent="0.2">
      <c r="A15210" s="15">
        <v>42436.770833333336</v>
      </c>
      <c r="B15210" s="4">
        <v>600</v>
      </c>
    </row>
    <row r="15211" spans="1:2" x14ac:dyDescent="0.2">
      <c r="A15211" s="15">
        <v>42436.78125</v>
      </c>
      <c r="B15211" s="4">
        <v>591</v>
      </c>
    </row>
    <row r="15212" spans="1:2" x14ac:dyDescent="0.2">
      <c r="A15212" s="15">
        <v>42436.791666666664</v>
      </c>
      <c r="B15212" s="4">
        <v>591</v>
      </c>
    </row>
    <row r="15213" spans="1:2" x14ac:dyDescent="0.2">
      <c r="A15213" s="15">
        <v>42436.802083333336</v>
      </c>
      <c r="B15213" s="4">
        <v>574</v>
      </c>
    </row>
    <row r="15214" spans="1:2" x14ac:dyDescent="0.2">
      <c r="A15214" s="15">
        <v>42436.8125</v>
      </c>
      <c r="B15214" s="4">
        <v>569</v>
      </c>
    </row>
    <row r="15215" spans="1:2" x14ac:dyDescent="0.2">
      <c r="A15215" s="15">
        <v>42436.822916666664</v>
      </c>
      <c r="B15215" s="4">
        <v>564</v>
      </c>
    </row>
    <row r="15216" spans="1:2" x14ac:dyDescent="0.2">
      <c r="A15216" s="15">
        <v>42436.833333333336</v>
      </c>
      <c r="B15216" s="4">
        <v>552</v>
      </c>
    </row>
    <row r="15217" spans="1:2" x14ac:dyDescent="0.2">
      <c r="A15217" s="15">
        <v>42436.84375</v>
      </c>
      <c r="B15217" s="4">
        <v>547</v>
      </c>
    </row>
    <row r="15218" spans="1:2" x14ac:dyDescent="0.2">
      <c r="A15218" s="15">
        <v>42436.854166666664</v>
      </c>
      <c r="B15218" s="4">
        <v>545</v>
      </c>
    </row>
    <row r="15219" spans="1:2" x14ac:dyDescent="0.2">
      <c r="A15219" s="15">
        <v>42436.864583333336</v>
      </c>
      <c r="B15219" s="4">
        <v>536</v>
      </c>
    </row>
    <row r="15220" spans="1:2" x14ac:dyDescent="0.2">
      <c r="A15220" s="15">
        <v>42436.875</v>
      </c>
      <c r="B15220" s="4">
        <v>536</v>
      </c>
    </row>
    <row r="15221" spans="1:2" x14ac:dyDescent="0.2">
      <c r="A15221" s="15">
        <v>42436.885416666664</v>
      </c>
      <c r="B15221" s="4">
        <v>529</v>
      </c>
    </row>
    <row r="15222" spans="1:2" x14ac:dyDescent="0.2">
      <c r="A15222" s="15">
        <v>42436.895833333336</v>
      </c>
      <c r="B15222" s="4">
        <v>526</v>
      </c>
    </row>
    <row r="15223" spans="1:2" x14ac:dyDescent="0.2">
      <c r="A15223" s="15">
        <v>42436.90625</v>
      </c>
      <c r="B15223" s="4">
        <v>522</v>
      </c>
    </row>
    <row r="15224" spans="1:2" x14ac:dyDescent="0.2">
      <c r="A15224" s="15">
        <v>42436.916666666664</v>
      </c>
      <c r="B15224" s="4">
        <v>515</v>
      </c>
    </row>
    <row r="15225" spans="1:2" x14ac:dyDescent="0.2">
      <c r="A15225" s="15">
        <v>42436.927083333336</v>
      </c>
      <c r="B15225" s="4">
        <v>508</v>
      </c>
    </row>
    <row r="15226" spans="1:2" x14ac:dyDescent="0.2">
      <c r="A15226" s="15">
        <v>42436.9375</v>
      </c>
      <c r="B15226" s="4">
        <v>506</v>
      </c>
    </row>
    <row r="15227" spans="1:2" x14ac:dyDescent="0.2">
      <c r="A15227" s="15">
        <v>42436.947916666664</v>
      </c>
      <c r="B15227" s="4">
        <v>503</v>
      </c>
    </row>
    <row r="15228" spans="1:2" x14ac:dyDescent="0.2">
      <c r="A15228" s="15">
        <v>42436.958333333336</v>
      </c>
      <c r="B15228" s="4">
        <v>503</v>
      </c>
    </row>
    <row r="15229" spans="1:2" x14ac:dyDescent="0.2">
      <c r="A15229" s="15">
        <v>42436.96875</v>
      </c>
      <c r="B15229" s="4">
        <v>499</v>
      </c>
    </row>
    <row r="15230" spans="1:2" x14ac:dyDescent="0.2">
      <c r="A15230" s="15">
        <v>42436.979166666664</v>
      </c>
      <c r="B15230" s="4">
        <v>492</v>
      </c>
    </row>
    <row r="15231" spans="1:2" x14ac:dyDescent="0.2">
      <c r="A15231" s="15">
        <v>42436.989583333336</v>
      </c>
      <c r="B15231" s="4">
        <v>481</v>
      </c>
    </row>
    <row r="15232" spans="1:2" x14ac:dyDescent="0.2">
      <c r="A15232" s="15">
        <v>42437</v>
      </c>
      <c r="B15232" s="4">
        <v>485</v>
      </c>
    </row>
    <row r="15233" spans="1:2" x14ac:dyDescent="0.2">
      <c r="A15233" s="15">
        <v>42437.010416666664</v>
      </c>
      <c r="B15233" s="4">
        <v>483</v>
      </c>
    </row>
    <row r="15234" spans="1:2" x14ac:dyDescent="0.2">
      <c r="A15234" s="15">
        <v>42437.020833333336</v>
      </c>
      <c r="B15234" s="4">
        <v>474</v>
      </c>
    </row>
    <row r="15235" spans="1:2" x14ac:dyDescent="0.2">
      <c r="A15235" s="15">
        <v>42437.03125</v>
      </c>
      <c r="B15235" s="4">
        <v>476</v>
      </c>
    </row>
    <row r="15236" spans="1:2" x14ac:dyDescent="0.2">
      <c r="A15236" s="15">
        <v>42437.041666666664</v>
      </c>
      <c r="B15236" s="4">
        <v>472</v>
      </c>
    </row>
    <row r="15237" spans="1:2" x14ac:dyDescent="0.2">
      <c r="A15237" s="15">
        <v>42437.052083333336</v>
      </c>
      <c r="B15237" s="4">
        <v>461</v>
      </c>
    </row>
    <row r="15238" spans="1:2" x14ac:dyDescent="0.2">
      <c r="A15238" s="15">
        <v>42437.0625</v>
      </c>
      <c r="B15238" s="4">
        <v>459</v>
      </c>
    </row>
    <row r="15239" spans="1:2" x14ac:dyDescent="0.2">
      <c r="A15239" s="15">
        <v>42437.072916666664</v>
      </c>
      <c r="B15239" s="4">
        <v>454</v>
      </c>
    </row>
    <row r="15240" spans="1:2" x14ac:dyDescent="0.2">
      <c r="A15240" s="15">
        <v>42437.083333333336</v>
      </c>
      <c r="B15240" s="4">
        <v>448</v>
      </c>
    </row>
    <row r="15241" spans="1:2" x14ac:dyDescent="0.2">
      <c r="A15241" s="15">
        <v>42437.09375</v>
      </c>
      <c r="B15241" s="4">
        <v>446</v>
      </c>
    </row>
    <row r="15242" spans="1:2" x14ac:dyDescent="0.2">
      <c r="A15242" s="15">
        <v>42437.104166666664</v>
      </c>
      <c r="B15242" s="4">
        <v>437</v>
      </c>
    </row>
    <row r="15243" spans="1:2" x14ac:dyDescent="0.2">
      <c r="A15243" s="15">
        <v>42437.114583333336</v>
      </c>
      <c r="B15243" s="4">
        <v>433</v>
      </c>
    </row>
    <row r="15244" spans="1:2" x14ac:dyDescent="0.2">
      <c r="A15244" s="15">
        <v>42437.125</v>
      </c>
      <c r="B15244" s="4">
        <v>430</v>
      </c>
    </row>
    <row r="15245" spans="1:2" x14ac:dyDescent="0.2">
      <c r="A15245" s="15">
        <v>42437.135416666664</v>
      </c>
      <c r="B15245" s="4">
        <v>428</v>
      </c>
    </row>
    <row r="15246" spans="1:2" x14ac:dyDescent="0.2">
      <c r="A15246" s="15">
        <v>42437.145833333336</v>
      </c>
      <c r="B15246" s="4">
        <v>424</v>
      </c>
    </row>
    <row r="15247" spans="1:2" x14ac:dyDescent="0.2">
      <c r="A15247" s="15">
        <v>42437.15625</v>
      </c>
      <c r="B15247" s="4">
        <v>418</v>
      </c>
    </row>
    <row r="15248" spans="1:2" x14ac:dyDescent="0.2">
      <c r="A15248" s="15">
        <v>42437.166666666664</v>
      </c>
      <c r="B15248" s="4">
        <v>420</v>
      </c>
    </row>
    <row r="15249" spans="1:2" x14ac:dyDescent="0.2">
      <c r="A15249" s="15">
        <v>42437.177083333336</v>
      </c>
      <c r="B15249" s="4">
        <v>413</v>
      </c>
    </row>
    <row r="15250" spans="1:2" x14ac:dyDescent="0.2">
      <c r="A15250" s="15">
        <v>42437.1875</v>
      </c>
      <c r="B15250" s="4">
        <v>409</v>
      </c>
    </row>
    <row r="15251" spans="1:2" x14ac:dyDescent="0.2">
      <c r="A15251" s="15">
        <v>42437.197916666664</v>
      </c>
      <c r="B15251" s="4">
        <v>409</v>
      </c>
    </row>
    <row r="15252" spans="1:2" x14ac:dyDescent="0.2">
      <c r="A15252" s="15">
        <v>42437.208333333336</v>
      </c>
      <c r="B15252" s="4">
        <v>401</v>
      </c>
    </row>
    <row r="15253" spans="1:2" x14ac:dyDescent="0.2">
      <c r="A15253" s="15">
        <v>42437.21875</v>
      </c>
      <c r="B15253" s="4">
        <v>399</v>
      </c>
    </row>
    <row r="15254" spans="1:2" x14ac:dyDescent="0.2">
      <c r="A15254" s="15">
        <v>42437.229166666664</v>
      </c>
      <c r="B15254" s="4">
        <v>378</v>
      </c>
    </row>
    <row r="15255" spans="1:2" x14ac:dyDescent="0.2">
      <c r="A15255" s="15">
        <v>42437.239583333336</v>
      </c>
      <c r="B15255" s="4">
        <v>395</v>
      </c>
    </row>
    <row r="15256" spans="1:2" x14ac:dyDescent="0.2">
      <c r="A15256" s="15">
        <v>42437.25</v>
      </c>
      <c r="B15256" s="4">
        <v>382</v>
      </c>
    </row>
    <row r="15257" spans="1:2" x14ac:dyDescent="0.2">
      <c r="A15257" s="15">
        <v>42437.260416666664</v>
      </c>
      <c r="B15257" s="4">
        <v>386</v>
      </c>
    </row>
    <row r="15258" spans="1:2" x14ac:dyDescent="0.2">
      <c r="A15258" s="15">
        <v>42437.270833333336</v>
      </c>
      <c r="B15258" s="4">
        <v>382</v>
      </c>
    </row>
    <row r="15259" spans="1:2" x14ac:dyDescent="0.2">
      <c r="A15259" s="15">
        <v>42437.28125</v>
      </c>
      <c r="B15259" s="4">
        <v>380</v>
      </c>
    </row>
    <row r="15260" spans="1:2" x14ac:dyDescent="0.2">
      <c r="A15260" s="15">
        <v>42437.291666666664</v>
      </c>
      <c r="B15260" s="4">
        <v>374</v>
      </c>
    </row>
    <row r="15261" spans="1:2" x14ac:dyDescent="0.2">
      <c r="A15261" s="15">
        <v>42437.302083333336</v>
      </c>
      <c r="B15261" s="4">
        <v>374</v>
      </c>
    </row>
    <row r="15262" spans="1:2" x14ac:dyDescent="0.2">
      <c r="A15262" s="15">
        <v>42437.3125</v>
      </c>
      <c r="B15262" s="4">
        <v>372</v>
      </c>
    </row>
    <row r="15263" spans="1:2" x14ac:dyDescent="0.2">
      <c r="A15263" s="15">
        <v>42437.322916666664</v>
      </c>
      <c r="B15263" s="4">
        <v>368</v>
      </c>
    </row>
    <row r="15264" spans="1:2" x14ac:dyDescent="0.2">
      <c r="A15264" s="15">
        <v>42437.333333333336</v>
      </c>
      <c r="B15264" s="4">
        <v>360</v>
      </c>
    </row>
    <row r="15265" spans="1:2" x14ac:dyDescent="0.2">
      <c r="A15265" s="15">
        <v>42437.34375</v>
      </c>
      <c r="B15265" s="4">
        <v>364</v>
      </c>
    </row>
    <row r="15266" spans="1:2" x14ac:dyDescent="0.2">
      <c r="A15266" s="15">
        <v>42437.354166666664</v>
      </c>
      <c r="B15266" s="4">
        <v>364</v>
      </c>
    </row>
    <row r="15267" spans="1:2" x14ac:dyDescent="0.2">
      <c r="A15267" s="15">
        <v>42437.364583333336</v>
      </c>
      <c r="B15267" s="4">
        <v>350</v>
      </c>
    </row>
    <row r="15268" spans="1:2" x14ac:dyDescent="0.2">
      <c r="A15268" s="15">
        <v>42437.375</v>
      </c>
      <c r="B15268" s="4">
        <v>356</v>
      </c>
    </row>
    <row r="15269" spans="1:2" x14ac:dyDescent="0.2">
      <c r="A15269" s="15">
        <v>42437.385416666664</v>
      </c>
      <c r="B15269" s="4">
        <v>354</v>
      </c>
    </row>
    <row r="15270" spans="1:2" x14ac:dyDescent="0.2">
      <c r="A15270" s="15">
        <v>42437.395833333336</v>
      </c>
      <c r="B15270" s="4">
        <v>352</v>
      </c>
    </row>
    <row r="15271" spans="1:2" x14ac:dyDescent="0.2">
      <c r="A15271" s="15">
        <v>42437.40625</v>
      </c>
      <c r="B15271" s="4">
        <v>350</v>
      </c>
    </row>
    <row r="15272" spans="1:2" x14ac:dyDescent="0.2">
      <c r="A15272" s="15">
        <v>42437.416666666664</v>
      </c>
      <c r="B15272" s="4">
        <v>346</v>
      </c>
    </row>
    <row r="15273" spans="1:2" x14ac:dyDescent="0.2">
      <c r="A15273" s="15">
        <v>42437.427083333336</v>
      </c>
      <c r="B15273" s="4">
        <v>346</v>
      </c>
    </row>
    <row r="15274" spans="1:2" x14ac:dyDescent="0.2">
      <c r="A15274" s="15">
        <v>42437.4375</v>
      </c>
      <c r="B15274" s="4">
        <v>342</v>
      </c>
    </row>
    <row r="15275" spans="1:2" x14ac:dyDescent="0.2">
      <c r="A15275" s="15">
        <v>42437.447916666664</v>
      </c>
      <c r="B15275" s="4">
        <v>342</v>
      </c>
    </row>
    <row r="15276" spans="1:2" x14ac:dyDescent="0.2">
      <c r="A15276" s="15">
        <v>42437.458333333336</v>
      </c>
      <c r="B15276" s="4">
        <v>339</v>
      </c>
    </row>
    <row r="15277" spans="1:2" x14ac:dyDescent="0.2">
      <c r="A15277" s="15">
        <v>42437.46875</v>
      </c>
      <c r="B15277" s="4">
        <v>339</v>
      </c>
    </row>
    <row r="15278" spans="1:2" x14ac:dyDescent="0.2">
      <c r="A15278" s="15">
        <v>42437.479166666664</v>
      </c>
      <c r="B15278" s="4">
        <v>333</v>
      </c>
    </row>
    <row r="15279" spans="1:2" x14ac:dyDescent="0.2">
      <c r="A15279" s="15">
        <v>42437.489583333336</v>
      </c>
      <c r="B15279" s="4">
        <v>335</v>
      </c>
    </row>
    <row r="15280" spans="1:2" x14ac:dyDescent="0.2">
      <c r="A15280" s="15">
        <v>42437.5</v>
      </c>
      <c r="B15280" s="4">
        <v>327</v>
      </c>
    </row>
    <row r="15281" spans="1:2" x14ac:dyDescent="0.2">
      <c r="A15281" s="15">
        <v>42437.510416666664</v>
      </c>
      <c r="B15281" s="4">
        <v>327</v>
      </c>
    </row>
    <row r="15282" spans="1:2" x14ac:dyDescent="0.2">
      <c r="A15282" s="15">
        <v>42437.520833333336</v>
      </c>
      <c r="B15282" s="4">
        <v>329</v>
      </c>
    </row>
    <row r="15283" spans="1:2" x14ac:dyDescent="0.2">
      <c r="A15283" s="15">
        <v>42437.53125</v>
      </c>
      <c r="B15283" s="4">
        <v>325</v>
      </c>
    </row>
    <row r="15284" spans="1:2" x14ac:dyDescent="0.2">
      <c r="A15284" s="15">
        <v>42437.541666666664</v>
      </c>
      <c r="B15284" s="4">
        <v>325</v>
      </c>
    </row>
    <row r="15285" spans="1:2" x14ac:dyDescent="0.2">
      <c r="A15285" s="15">
        <v>42437.552083333336</v>
      </c>
      <c r="B15285" s="4">
        <v>323</v>
      </c>
    </row>
    <row r="15286" spans="1:2" x14ac:dyDescent="0.2">
      <c r="A15286" s="15">
        <v>42437.5625</v>
      </c>
      <c r="B15286" s="4">
        <v>319</v>
      </c>
    </row>
    <row r="15287" spans="1:2" x14ac:dyDescent="0.2">
      <c r="A15287" s="15">
        <v>42437.572916666664</v>
      </c>
      <c r="B15287" s="4">
        <v>319</v>
      </c>
    </row>
    <row r="15288" spans="1:2" x14ac:dyDescent="0.2">
      <c r="A15288" s="15">
        <v>42437.583333333336</v>
      </c>
      <c r="B15288" s="4">
        <v>314</v>
      </c>
    </row>
    <row r="15289" spans="1:2" x14ac:dyDescent="0.2">
      <c r="A15289" s="15">
        <v>42437.59375</v>
      </c>
      <c r="B15289" s="4">
        <v>312</v>
      </c>
    </row>
    <row r="15290" spans="1:2" x14ac:dyDescent="0.2">
      <c r="A15290" s="15">
        <v>42437.604166666664</v>
      </c>
      <c r="B15290" s="4">
        <v>316</v>
      </c>
    </row>
    <row r="15291" spans="1:2" x14ac:dyDescent="0.2">
      <c r="A15291" s="15">
        <v>42437.614583333336</v>
      </c>
      <c r="B15291" s="4">
        <v>308</v>
      </c>
    </row>
    <row r="15292" spans="1:2" x14ac:dyDescent="0.2">
      <c r="A15292" s="15">
        <v>42437.625</v>
      </c>
      <c r="B15292" s="4">
        <v>308</v>
      </c>
    </row>
    <row r="15293" spans="1:2" x14ac:dyDescent="0.2">
      <c r="A15293" s="15">
        <v>42437.635416666664</v>
      </c>
      <c r="B15293" s="4">
        <v>306</v>
      </c>
    </row>
    <row r="15294" spans="1:2" x14ac:dyDescent="0.2">
      <c r="A15294" s="15">
        <v>42437.645833333336</v>
      </c>
      <c r="B15294" s="4">
        <v>304</v>
      </c>
    </row>
    <row r="15295" spans="1:2" x14ac:dyDescent="0.2">
      <c r="A15295" s="15">
        <v>42437.65625</v>
      </c>
      <c r="B15295" s="4">
        <v>302</v>
      </c>
    </row>
    <row r="15296" spans="1:2" x14ac:dyDescent="0.2">
      <c r="A15296" s="15">
        <v>42437.666666666664</v>
      </c>
      <c r="B15296" s="4">
        <v>300</v>
      </c>
    </row>
    <row r="15297" spans="1:2" x14ac:dyDescent="0.2">
      <c r="A15297" s="15">
        <v>42437.677083333336</v>
      </c>
      <c r="B15297" s="4">
        <v>300</v>
      </c>
    </row>
    <row r="15298" spans="1:2" x14ac:dyDescent="0.2">
      <c r="A15298" s="15">
        <v>42437.6875</v>
      </c>
      <c r="B15298" s="4">
        <v>300</v>
      </c>
    </row>
    <row r="15299" spans="1:2" x14ac:dyDescent="0.2">
      <c r="A15299" s="15">
        <v>42437.697916666664</v>
      </c>
      <c r="B15299" s="4">
        <v>296</v>
      </c>
    </row>
    <row r="15300" spans="1:2" x14ac:dyDescent="0.2">
      <c r="A15300" s="15">
        <v>42437.708333333336</v>
      </c>
      <c r="B15300" s="4">
        <v>292</v>
      </c>
    </row>
    <row r="15301" spans="1:2" x14ac:dyDescent="0.2">
      <c r="A15301" s="15">
        <v>42437.71875</v>
      </c>
      <c r="B15301" s="4">
        <v>294</v>
      </c>
    </row>
    <row r="15302" spans="1:2" x14ac:dyDescent="0.2">
      <c r="A15302" s="15">
        <v>42437.729166666664</v>
      </c>
      <c r="B15302" s="4">
        <v>292</v>
      </c>
    </row>
    <row r="15303" spans="1:2" x14ac:dyDescent="0.2">
      <c r="A15303" s="15">
        <v>42437.739583333336</v>
      </c>
      <c r="B15303" s="4">
        <v>290</v>
      </c>
    </row>
    <row r="15304" spans="1:2" x14ac:dyDescent="0.2">
      <c r="A15304" s="15">
        <v>42437.75</v>
      </c>
      <c r="B15304" s="4">
        <v>286</v>
      </c>
    </row>
    <row r="15305" spans="1:2" x14ac:dyDescent="0.2">
      <c r="A15305" s="15">
        <v>42437.760416666664</v>
      </c>
      <c r="B15305" s="4">
        <v>286</v>
      </c>
    </row>
    <row r="15306" spans="1:2" x14ac:dyDescent="0.2">
      <c r="A15306" s="15">
        <v>42437.770833333336</v>
      </c>
      <c r="B15306" s="4">
        <v>286</v>
      </c>
    </row>
    <row r="15307" spans="1:2" x14ac:dyDescent="0.2">
      <c r="A15307" s="15">
        <v>42437.78125</v>
      </c>
      <c r="B15307" s="4">
        <v>284</v>
      </c>
    </row>
    <row r="15308" spans="1:2" x14ac:dyDescent="0.2">
      <c r="A15308" s="15">
        <v>42437.791666666664</v>
      </c>
      <c r="B15308" s="4">
        <v>283</v>
      </c>
    </row>
    <row r="15309" spans="1:2" x14ac:dyDescent="0.2">
      <c r="A15309" s="15">
        <v>42437.802083333336</v>
      </c>
      <c r="B15309" s="4">
        <v>279</v>
      </c>
    </row>
    <row r="15310" spans="1:2" x14ac:dyDescent="0.2">
      <c r="A15310" s="15">
        <v>42437.8125</v>
      </c>
      <c r="B15310" s="4">
        <v>281</v>
      </c>
    </row>
    <row r="15311" spans="1:2" x14ac:dyDescent="0.2">
      <c r="A15311" s="15">
        <v>42437.822916666664</v>
      </c>
      <c r="B15311" s="4">
        <v>275</v>
      </c>
    </row>
    <row r="15312" spans="1:2" x14ac:dyDescent="0.2">
      <c r="A15312" s="15">
        <v>42437.833333333336</v>
      </c>
      <c r="B15312" s="4">
        <v>275</v>
      </c>
    </row>
    <row r="15313" spans="1:2" x14ac:dyDescent="0.2">
      <c r="A15313" s="15">
        <v>42437.84375</v>
      </c>
      <c r="B15313" s="4">
        <v>273</v>
      </c>
    </row>
    <row r="15314" spans="1:2" x14ac:dyDescent="0.2">
      <c r="A15314" s="15">
        <v>42437.854166666664</v>
      </c>
      <c r="B15314" s="4">
        <v>273</v>
      </c>
    </row>
    <row r="15315" spans="1:2" x14ac:dyDescent="0.2">
      <c r="A15315" s="15">
        <v>42437.864583333336</v>
      </c>
      <c r="B15315" s="4">
        <v>271</v>
      </c>
    </row>
    <row r="15316" spans="1:2" x14ac:dyDescent="0.2">
      <c r="A15316" s="15">
        <v>42437.875</v>
      </c>
      <c r="B15316" s="4">
        <v>269</v>
      </c>
    </row>
    <row r="15317" spans="1:2" x14ac:dyDescent="0.2">
      <c r="A15317" s="15">
        <v>42437.885416666664</v>
      </c>
      <c r="B15317" s="4">
        <v>266</v>
      </c>
    </row>
    <row r="15318" spans="1:2" x14ac:dyDescent="0.2">
      <c r="A15318" s="15">
        <v>42437.895833333336</v>
      </c>
      <c r="B15318" s="4">
        <v>267</v>
      </c>
    </row>
    <row r="15319" spans="1:2" x14ac:dyDescent="0.2">
      <c r="A15319" s="15">
        <v>42437.90625</v>
      </c>
      <c r="B15319" s="4">
        <v>264</v>
      </c>
    </row>
    <row r="15320" spans="1:2" x14ac:dyDescent="0.2">
      <c r="A15320" s="15">
        <v>42437.916666666664</v>
      </c>
      <c r="B15320" s="4">
        <v>264</v>
      </c>
    </row>
    <row r="15321" spans="1:2" x14ac:dyDescent="0.2">
      <c r="A15321" s="15">
        <v>42437.927083333336</v>
      </c>
      <c r="B15321" s="4">
        <v>260</v>
      </c>
    </row>
    <row r="15322" spans="1:2" x14ac:dyDescent="0.2">
      <c r="A15322" s="15">
        <v>42437.9375</v>
      </c>
      <c r="B15322" s="4">
        <v>260</v>
      </c>
    </row>
    <row r="15323" spans="1:2" x14ac:dyDescent="0.2">
      <c r="A15323" s="15">
        <v>42437.947916666664</v>
      </c>
      <c r="B15323" s="4">
        <v>260</v>
      </c>
    </row>
    <row r="15324" spans="1:2" x14ac:dyDescent="0.2">
      <c r="A15324" s="15">
        <v>42437.958333333336</v>
      </c>
      <c r="B15324" s="4">
        <v>258</v>
      </c>
    </row>
    <row r="15325" spans="1:2" x14ac:dyDescent="0.2">
      <c r="A15325" s="15">
        <v>42437.96875</v>
      </c>
      <c r="B15325" s="4">
        <v>255</v>
      </c>
    </row>
    <row r="15326" spans="1:2" x14ac:dyDescent="0.2">
      <c r="A15326" s="15">
        <v>42437.979166666664</v>
      </c>
      <c r="B15326" s="4">
        <v>253</v>
      </c>
    </row>
    <row r="15327" spans="1:2" x14ac:dyDescent="0.2">
      <c r="A15327" s="15">
        <v>42437.989583333336</v>
      </c>
      <c r="B15327" s="4">
        <v>253</v>
      </c>
    </row>
    <row r="15328" spans="1:2" x14ac:dyDescent="0.2">
      <c r="A15328" s="15">
        <v>42438</v>
      </c>
      <c r="B15328" s="4">
        <v>251</v>
      </c>
    </row>
    <row r="15329" spans="1:2" x14ac:dyDescent="0.2">
      <c r="A15329" s="15">
        <v>42438.010416666664</v>
      </c>
      <c r="B15329" s="4">
        <v>251</v>
      </c>
    </row>
    <row r="15330" spans="1:2" x14ac:dyDescent="0.2">
      <c r="A15330" s="15">
        <v>42438.020833333336</v>
      </c>
      <c r="B15330" s="4">
        <v>253</v>
      </c>
    </row>
    <row r="15331" spans="1:2" x14ac:dyDescent="0.2">
      <c r="A15331" s="15">
        <v>42438.03125</v>
      </c>
      <c r="B15331" s="4">
        <v>249</v>
      </c>
    </row>
    <row r="15332" spans="1:2" x14ac:dyDescent="0.2">
      <c r="A15332" s="15">
        <v>42438.041666666664</v>
      </c>
      <c r="B15332" s="4">
        <v>247</v>
      </c>
    </row>
    <row r="15333" spans="1:2" x14ac:dyDescent="0.2">
      <c r="A15333" s="15">
        <v>42438.052083333336</v>
      </c>
      <c r="B15333" s="4">
        <v>246</v>
      </c>
    </row>
    <row r="15334" spans="1:2" x14ac:dyDescent="0.2">
      <c r="A15334" s="15">
        <v>42438.0625</v>
      </c>
      <c r="B15334" s="4">
        <v>244</v>
      </c>
    </row>
    <row r="15335" spans="1:2" x14ac:dyDescent="0.2">
      <c r="A15335" s="15">
        <v>42438.072916666664</v>
      </c>
      <c r="B15335" s="4">
        <v>242</v>
      </c>
    </row>
    <row r="15336" spans="1:2" x14ac:dyDescent="0.2">
      <c r="A15336" s="15">
        <v>42438.083333333336</v>
      </c>
      <c r="B15336" s="4">
        <v>240</v>
      </c>
    </row>
    <row r="15337" spans="1:2" x14ac:dyDescent="0.2">
      <c r="A15337" s="15">
        <v>42438.09375</v>
      </c>
      <c r="B15337" s="4">
        <v>244</v>
      </c>
    </row>
    <row r="15338" spans="1:2" x14ac:dyDescent="0.2">
      <c r="A15338" s="15">
        <v>42438.104166666664</v>
      </c>
      <c r="B15338" s="4">
        <v>240</v>
      </c>
    </row>
    <row r="15339" spans="1:2" x14ac:dyDescent="0.2">
      <c r="A15339" s="15">
        <v>42438.114583333336</v>
      </c>
      <c r="B15339" s="4">
        <v>237</v>
      </c>
    </row>
    <row r="15340" spans="1:2" x14ac:dyDescent="0.2">
      <c r="A15340" s="15">
        <v>42438.125</v>
      </c>
      <c r="B15340" s="4">
        <v>237</v>
      </c>
    </row>
    <row r="15341" spans="1:2" x14ac:dyDescent="0.2">
      <c r="A15341" s="15">
        <v>42438.135416666664</v>
      </c>
      <c r="B15341" s="4">
        <v>237</v>
      </c>
    </row>
    <row r="15342" spans="1:2" x14ac:dyDescent="0.2">
      <c r="A15342" s="15">
        <v>42438.145833333336</v>
      </c>
      <c r="B15342" s="4">
        <v>235</v>
      </c>
    </row>
    <row r="15343" spans="1:2" x14ac:dyDescent="0.2">
      <c r="A15343" s="15">
        <v>42438.15625</v>
      </c>
      <c r="B15343" s="4">
        <v>235</v>
      </c>
    </row>
    <row r="15344" spans="1:2" x14ac:dyDescent="0.2">
      <c r="A15344" s="15">
        <v>42438.166666666664</v>
      </c>
      <c r="B15344" s="4">
        <v>233</v>
      </c>
    </row>
    <row r="15345" spans="1:2" x14ac:dyDescent="0.2">
      <c r="A15345" s="15">
        <v>42438.177083333336</v>
      </c>
      <c r="B15345" s="4">
        <v>232</v>
      </c>
    </row>
    <row r="15346" spans="1:2" x14ac:dyDescent="0.2">
      <c r="A15346" s="15">
        <v>42438.1875</v>
      </c>
      <c r="B15346" s="4">
        <v>230</v>
      </c>
    </row>
    <row r="15347" spans="1:2" x14ac:dyDescent="0.2">
      <c r="A15347" s="15">
        <v>42438.197916666664</v>
      </c>
      <c r="B15347" s="4">
        <v>228</v>
      </c>
    </row>
    <row r="15348" spans="1:2" x14ac:dyDescent="0.2">
      <c r="A15348" s="15">
        <v>42438.208333333336</v>
      </c>
      <c r="B15348" s="4">
        <v>228</v>
      </c>
    </row>
    <row r="15349" spans="1:2" x14ac:dyDescent="0.2">
      <c r="A15349" s="15">
        <v>42438.21875</v>
      </c>
      <c r="B15349" s="4">
        <v>228</v>
      </c>
    </row>
    <row r="15350" spans="1:2" x14ac:dyDescent="0.2">
      <c r="A15350" s="15">
        <v>42438.229166666664</v>
      </c>
      <c r="B15350" s="4">
        <v>227</v>
      </c>
    </row>
    <row r="15351" spans="1:2" x14ac:dyDescent="0.2">
      <c r="A15351" s="15">
        <v>42438.239583333336</v>
      </c>
      <c r="B15351" s="4">
        <v>228</v>
      </c>
    </row>
    <row r="15352" spans="1:2" x14ac:dyDescent="0.2">
      <c r="A15352" s="15">
        <v>42438.25</v>
      </c>
      <c r="B15352" s="4">
        <v>227</v>
      </c>
    </row>
    <row r="15353" spans="1:2" x14ac:dyDescent="0.2">
      <c r="A15353" s="15">
        <v>42438.260416666664</v>
      </c>
      <c r="B15353" s="4">
        <v>225</v>
      </c>
    </row>
    <row r="15354" spans="1:2" x14ac:dyDescent="0.2">
      <c r="A15354" s="15">
        <v>42438.270833333336</v>
      </c>
      <c r="B15354" s="4">
        <v>223</v>
      </c>
    </row>
    <row r="15355" spans="1:2" x14ac:dyDescent="0.2">
      <c r="A15355" s="15">
        <v>42438.28125</v>
      </c>
      <c r="B15355" s="4">
        <v>223</v>
      </c>
    </row>
    <row r="15356" spans="1:2" x14ac:dyDescent="0.2">
      <c r="A15356" s="15">
        <v>42438.291666666664</v>
      </c>
      <c r="B15356" s="4">
        <v>221</v>
      </c>
    </row>
    <row r="15357" spans="1:2" x14ac:dyDescent="0.2">
      <c r="A15357" s="15">
        <v>42438.302083333336</v>
      </c>
      <c r="B15357" s="4">
        <v>223</v>
      </c>
    </row>
    <row r="15358" spans="1:2" x14ac:dyDescent="0.2">
      <c r="A15358" s="15">
        <v>42438.3125</v>
      </c>
      <c r="B15358" s="4">
        <v>218</v>
      </c>
    </row>
    <row r="15359" spans="1:2" x14ac:dyDescent="0.2">
      <c r="A15359" s="15">
        <v>42438.322916666664</v>
      </c>
      <c r="B15359" s="4">
        <v>220</v>
      </c>
    </row>
    <row r="15360" spans="1:2" x14ac:dyDescent="0.2">
      <c r="A15360" s="15">
        <v>42438.333333333336</v>
      </c>
      <c r="B15360" s="4">
        <v>218</v>
      </c>
    </row>
    <row r="15361" spans="1:2" x14ac:dyDescent="0.2">
      <c r="A15361" s="15">
        <v>42438.34375</v>
      </c>
      <c r="B15361" s="4">
        <v>216</v>
      </c>
    </row>
    <row r="15362" spans="1:2" x14ac:dyDescent="0.2">
      <c r="A15362" s="15">
        <v>42438.354166666664</v>
      </c>
      <c r="B15362" s="4">
        <v>216</v>
      </c>
    </row>
    <row r="15363" spans="1:2" x14ac:dyDescent="0.2">
      <c r="A15363" s="15">
        <v>42438.364583333336</v>
      </c>
      <c r="B15363" s="4">
        <v>216</v>
      </c>
    </row>
    <row r="15364" spans="1:2" x14ac:dyDescent="0.2">
      <c r="A15364" s="15">
        <v>42438.375</v>
      </c>
      <c r="B15364" s="4">
        <v>213</v>
      </c>
    </row>
    <row r="15365" spans="1:2" x14ac:dyDescent="0.2">
      <c r="A15365" s="15">
        <v>42438.385416666664</v>
      </c>
      <c r="B15365" s="4">
        <v>215</v>
      </c>
    </row>
    <row r="15366" spans="1:2" x14ac:dyDescent="0.2">
      <c r="A15366" s="15">
        <v>42438.395833333336</v>
      </c>
      <c r="B15366" s="4">
        <v>213</v>
      </c>
    </row>
    <row r="15367" spans="1:2" x14ac:dyDescent="0.2">
      <c r="A15367" s="15">
        <v>42438.40625</v>
      </c>
      <c r="B15367" s="4">
        <v>212</v>
      </c>
    </row>
    <row r="15368" spans="1:2" x14ac:dyDescent="0.2">
      <c r="A15368" s="15">
        <v>42438.416666666664</v>
      </c>
      <c r="B15368" s="4">
        <v>210</v>
      </c>
    </row>
    <row r="15369" spans="1:2" x14ac:dyDescent="0.2">
      <c r="A15369" s="15">
        <v>42438.427083333336</v>
      </c>
      <c r="B15369" s="4">
        <v>210</v>
      </c>
    </row>
    <row r="15370" spans="1:2" x14ac:dyDescent="0.2">
      <c r="A15370" s="15">
        <v>42438.4375</v>
      </c>
      <c r="B15370" s="4">
        <v>210</v>
      </c>
    </row>
    <row r="15371" spans="1:2" x14ac:dyDescent="0.2">
      <c r="A15371" s="15">
        <v>42438.447916666664</v>
      </c>
      <c r="B15371" s="4">
        <v>208</v>
      </c>
    </row>
    <row r="15372" spans="1:2" x14ac:dyDescent="0.2">
      <c r="A15372" s="15">
        <v>42438.458333333336</v>
      </c>
      <c r="B15372" s="4">
        <v>205</v>
      </c>
    </row>
    <row r="15373" spans="1:2" x14ac:dyDescent="0.2">
      <c r="A15373" s="15">
        <v>42438.46875</v>
      </c>
      <c r="B15373" s="4">
        <v>205</v>
      </c>
    </row>
    <row r="15374" spans="1:2" x14ac:dyDescent="0.2">
      <c r="A15374" s="15">
        <v>42438.479166666664</v>
      </c>
      <c r="B15374" s="4">
        <v>207</v>
      </c>
    </row>
    <row r="15375" spans="1:2" x14ac:dyDescent="0.2">
      <c r="A15375" s="15">
        <v>42438.489583333336</v>
      </c>
      <c r="B15375" s="4">
        <v>202</v>
      </c>
    </row>
    <row r="15376" spans="1:2" x14ac:dyDescent="0.2">
      <c r="A15376" s="15">
        <v>42438.5</v>
      </c>
      <c r="B15376" s="4">
        <v>207</v>
      </c>
    </row>
    <row r="15377" spans="1:2" x14ac:dyDescent="0.2">
      <c r="A15377" s="15">
        <v>42438.510416666664</v>
      </c>
      <c r="B15377" s="4">
        <v>205</v>
      </c>
    </row>
    <row r="15378" spans="1:2" x14ac:dyDescent="0.2">
      <c r="A15378" s="15">
        <v>42438.520833333336</v>
      </c>
      <c r="B15378" s="4">
        <v>205</v>
      </c>
    </row>
    <row r="15379" spans="1:2" x14ac:dyDescent="0.2">
      <c r="A15379" s="15">
        <v>42438.53125</v>
      </c>
      <c r="B15379" s="4">
        <v>203</v>
      </c>
    </row>
    <row r="15380" spans="1:2" x14ac:dyDescent="0.2">
      <c r="A15380" s="15">
        <v>42438.541666666664</v>
      </c>
      <c r="B15380" s="4">
        <v>203</v>
      </c>
    </row>
    <row r="15381" spans="1:2" x14ac:dyDescent="0.2">
      <c r="A15381" s="15">
        <v>42438.552083333336</v>
      </c>
      <c r="B15381" s="4">
        <v>200</v>
      </c>
    </row>
    <row r="15382" spans="1:2" x14ac:dyDescent="0.2">
      <c r="A15382" s="15">
        <v>42438.5625</v>
      </c>
      <c r="B15382" s="4">
        <v>200</v>
      </c>
    </row>
    <row r="15383" spans="1:2" x14ac:dyDescent="0.2">
      <c r="A15383" s="15">
        <v>42438.572916666664</v>
      </c>
      <c r="B15383" s="4">
        <v>199</v>
      </c>
    </row>
    <row r="15384" spans="1:2" x14ac:dyDescent="0.2">
      <c r="A15384" s="15">
        <v>42438.583333333336</v>
      </c>
      <c r="B15384" s="4">
        <v>200</v>
      </c>
    </row>
    <row r="15385" spans="1:2" x14ac:dyDescent="0.2">
      <c r="A15385" s="15">
        <v>42438.59375</v>
      </c>
      <c r="B15385" s="4">
        <v>199</v>
      </c>
    </row>
    <row r="15386" spans="1:2" x14ac:dyDescent="0.2">
      <c r="A15386" s="15">
        <v>42438.604166666664</v>
      </c>
      <c r="B15386" s="4">
        <v>197</v>
      </c>
    </row>
    <row r="15387" spans="1:2" x14ac:dyDescent="0.2">
      <c r="A15387" s="15">
        <v>42438.614583333336</v>
      </c>
      <c r="B15387" s="4">
        <v>197</v>
      </c>
    </row>
    <row r="15388" spans="1:2" x14ac:dyDescent="0.2">
      <c r="A15388" s="15">
        <v>42438.625</v>
      </c>
      <c r="B15388" s="4">
        <v>197</v>
      </c>
    </row>
    <row r="15389" spans="1:2" x14ac:dyDescent="0.2">
      <c r="A15389" s="15">
        <v>42438.635416666664</v>
      </c>
      <c r="B15389" s="4">
        <v>195</v>
      </c>
    </row>
    <row r="15390" spans="1:2" x14ac:dyDescent="0.2">
      <c r="A15390" s="15">
        <v>42438.645833333336</v>
      </c>
      <c r="B15390" s="4">
        <v>194</v>
      </c>
    </row>
    <row r="15391" spans="1:2" x14ac:dyDescent="0.2">
      <c r="A15391" s="15">
        <v>42438.65625</v>
      </c>
      <c r="B15391" s="4">
        <v>194</v>
      </c>
    </row>
    <row r="15392" spans="1:2" x14ac:dyDescent="0.2">
      <c r="A15392" s="15">
        <v>42438.666666666664</v>
      </c>
      <c r="B15392" s="4">
        <v>194</v>
      </c>
    </row>
    <row r="15393" spans="1:2" x14ac:dyDescent="0.2">
      <c r="A15393" s="15">
        <v>42438.677083333336</v>
      </c>
      <c r="B15393" s="4">
        <v>192</v>
      </c>
    </row>
    <row r="15394" spans="1:2" x14ac:dyDescent="0.2">
      <c r="A15394" s="15">
        <v>42438.6875</v>
      </c>
      <c r="B15394" s="4">
        <v>192</v>
      </c>
    </row>
    <row r="15395" spans="1:2" x14ac:dyDescent="0.2">
      <c r="A15395" s="15">
        <v>42438.697916666664</v>
      </c>
      <c r="B15395" s="4">
        <v>191</v>
      </c>
    </row>
    <row r="15396" spans="1:2" x14ac:dyDescent="0.2">
      <c r="A15396" s="15">
        <v>42438.708333333336</v>
      </c>
      <c r="B15396" s="4">
        <v>191</v>
      </c>
    </row>
    <row r="15397" spans="1:2" x14ac:dyDescent="0.2">
      <c r="A15397" s="15">
        <v>42438.71875</v>
      </c>
      <c r="B15397" s="4">
        <v>192</v>
      </c>
    </row>
    <row r="15398" spans="1:2" x14ac:dyDescent="0.2">
      <c r="A15398" s="15">
        <v>42438.729166666664</v>
      </c>
      <c r="B15398" s="4">
        <v>189</v>
      </c>
    </row>
    <row r="15399" spans="1:2" x14ac:dyDescent="0.2">
      <c r="A15399" s="15">
        <v>42438.739583333336</v>
      </c>
      <c r="B15399" s="4">
        <v>189</v>
      </c>
    </row>
    <row r="15400" spans="1:2" x14ac:dyDescent="0.2">
      <c r="A15400" s="15">
        <v>42438.75</v>
      </c>
      <c r="B15400" s="4">
        <v>187</v>
      </c>
    </row>
    <row r="15401" spans="1:2" x14ac:dyDescent="0.2">
      <c r="A15401" s="15">
        <v>42438.760416666664</v>
      </c>
      <c r="B15401" s="4">
        <v>186</v>
      </c>
    </row>
    <row r="15402" spans="1:2" x14ac:dyDescent="0.2">
      <c r="A15402" s="15">
        <v>42438.770833333336</v>
      </c>
      <c r="B15402" s="4">
        <v>186</v>
      </c>
    </row>
    <row r="15403" spans="1:2" x14ac:dyDescent="0.2">
      <c r="A15403" s="15">
        <v>42438.78125</v>
      </c>
      <c r="B15403" s="4">
        <v>181</v>
      </c>
    </row>
    <row r="15404" spans="1:2" x14ac:dyDescent="0.2">
      <c r="A15404" s="15">
        <v>42438.791666666664</v>
      </c>
      <c r="B15404" s="4">
        <v>184</v>
      </c>
    </row>
    <row r="15405" spans="1:2" x14ac:dyDescent="0.2">
      <c r="A15405" s="15">
        <v>42438.802083333336</v>
      </c>
      <c r="B15405" s="4">
        <v>186</v>
      </c>
    </row>
    <row r="15406" spans="1:2" x14ac:dyDescent="0.2">
      <c r="A15406" s="15">
        <v>42438.8125</v>
      </c>
      <c r="B15406" s="4">
        <v>183</v>
      </c>
    </row>
    <row r="15407" spans="1:2" x14ac:dyDescent="0.2">
      <c r="A15407" s="15">
        <v>42438.822916666664</v>
      </c>
      <c r="B15407" s="4">
        <v>184</v>
      </c>
    </row>
    <row r="15408" spans="1:2" x14ac:dyDescent="0.2">
      <c r="A15408" s="15">
        <v>42438.833333333336</v>
      </c>
      <c r="B15408" s="4">
        <v>183</v>
      </c>
    </row>
    <row r="15409" spans="1:2" x14ac:dyDescent="0.2">
      <c r="A15409" s="15">
        <v>42438.84375</v>
      </c>
      <c r="B15409" s="4">
        <v>180</v>
      </c>
    </row>
    <row r="15410" spans="1:2" x14ac:dyDescent="0.2">
      <c r="A15410" s="15">
        <v>42438.854166666664</v>
      </c>
      <c r="B15410" s="4">
        <v>178</v>
      </c>
    </row>
    <row r="15411" spans="1:2" x14ac:dyDescent="0.2">
      <c r="A15411" s="15">
        <v>42438.864583333336</v>
      </c>
      <c r="B15411" s="4">
        <v>181</v>
      </c>
    </row>
    <row r="15412" spans="1:2" x14ac:dyDescent="0.2">
      <c r="A15412" s="15">
        <v>42438.875</v>
      </c>
      <c r="B15412" s="4">
        <v>181</v>
      </c>
    </row>
    <row r="15413" spans="1:2" x14ac:dyDescent="0.2">
      <c r="A15413" s="15">
        <v>42438.885416666664</v>
      </c>
      <c r="B15413" s="4">
        <v>180</v>
      </c>
    </row>
    <row r="15414" spans="1:2" x14ac:dyDescent="0.2">
      <c r="A15414" s="15">
        <v>42438.895833333336</v>
      </c>
      <c r="B15414" s="4">
        <v>178</v>
      </c>
    </row>
    <row r="15415" spans="1:2" x14ac:dyDescent="0.2">
      <c r="A15415" s="15">
        <v>42438.90625</v>
      </c>
      <c r="B15415" s="4">
        <v>177</v>
      </c>
    </row>
    <row r="15416" spans="1:2" x14ac:dyDescent="0.2">
      <c r="A15416" s="15">
        <v>42438.916666666664</v>
      </c>
      <c r="B15416" s="4">
        <v>178</v>
      </c>
    </row>
    <row r="15417" spans="1:2" x14ac:dyDescent="0.2">
      <c r="A15417" s="15">
        <v>42438.927083333336</v>
      </c>
      <c r="B15417" s="4">
        <v>177</v>
      </c>
    </row>
    <row r="15418" spans="1:2" x14ac:dyDescent="0.2">
      <c r="A15418" s="15">
        <v>42438.9375</v>
      </c>
      <c r="B15418" s="4">
        <v>177</v>
      </c>
    </row>
    <row r="15419" spans="1:2" x14ac:dyDescent="0.2">
      <c r="A15419" s="15">
        <v>42438.947916666664</v>
      </c>
      <c r="B15419" s="4">
        <v>177</v>
      </c>
    </row>
    <row r="15420" spans="1:2" x14ac:dyDescent="0.2">
      <c r="A15420" s="15">
        <v>42438.958333333336</v>
      </c>
      <c r="B15420" s="4">
        <v>172</v>
      </c>
    </row>
    <row r="15421" spans="1:2" x14ac:dyDescent="0.2">
      <c r="A15421" s="15">
        <v>42438.96875</v>
      </c>
      <c r="B15421" s="4">
        <v>175</v>
      </c>
    </row>
    <row r="15422" spans="1:2" x14ac:dyDescent="0.2">
      <c r="A15422" s="15">
        <v>42438.979166666664</v>
      </c>
      <c r="B15422" s="4">
        <v>174</v>
      </c>
    </row>
    <row r="15423" spans="1:2" x14ac:dyDescent="0.2">
      <c r="A15423" s="15">
        <v>42438.989583333336</v>
      </c>
      <c r="B15423" s="4">
        <v>171</v>
      </c>
    </row>
    <row r="15424" spans="1:2" x14ac:dyDescent="0.2">
      <c r="A15424" s="15">
        <v>42439</v>
      </c>
      <c r="B15424" s="4">
        <v>172</v>
      </c>
    </row>
    <row r="15425" spans="1:2" x14ac:dyDescent="0.2">
      <c r="A15425" s="15">
        <v>42439.010416666664</v>
      </c>
      <c r="B15425" s="4">
        <v>172</v>
      </c>
    </row>
    <row r="15426" spans="1:2" x14ac:dyDescent="0.2">
      <c r="A15426" s="15">
        <v>42439.020833333336</v>
      </c>
      <c r="B15426" s="4">
        <v>172</v>
      </c>
    </row>
    <row r="15427" spans="1:2" x14ac:dyDescent="0.2">
      <c r="A15427" s="15">
        <v>42439.03125</v>
      </c>
      <c r="B15427" s="4">
        <v>171</v>
      </c>
    </row>
    <row r="15428" spans="1:2" x14ac:dyDescent="0.2">
      <c r="A15428" s="15">
        <v>42439.041666666664</v>
      </c>
      <c r="B15428" s="4">
        <v>169</v>
      </c>
    </row>
    <row r="15429" spans="1:2" x14ac:dyDescent="0.2">
      <c r="A15429" s="15">
        <v>42439.052083333336</v>
      </c>
      <c r="B15429" s="4">
        <v>171</v>
      </c>
    </row>
    <row r="15430" spans="1:2" x14ac:dyDescent="0.2">
      <c r="A15430" s="15">
        <v>42439.0625</v>
      </c>
      <c r="B15430" s="4">
        <v>169</v>
      </c>
    </row>
    <row r="15431" spans="1:2" x14ac:dyDescent="0.2">
      <c r="A15431" s="15">
        <v>42439.072916666664</v>
      </c>
      <c r="B15431" s="4">
        <v>169</v>
      </c>
    </row>
    <row r="15432" spans="1:2" x14ac:dyDescent="0.2">
      <c r="A15432" s="15">
        <v>42439.083333333336</v>
      </c>
      <c r="B15432" s="4">
        <v>166</v>
      </c>
    </row>
    <row r="15433" spans="1:2" x14ac:dyDescent="0.2">
      <c r="A15433" s="15">
        <v>42439.09375</v>
      </c>
      <c r="B15433" s="4">
        <v>168</v>
      </c>
    </row>
    <row r="15434" spans="1:2" x14ac:dyDescent="0.2">
      <c r="A15434" s="15">
        <v>42439.104166666664</v>
      </c>
      <c r="B15434" s="4">
        <v>166</v>
      </c>
    </row>
    <row r="15435" spans="1:2" x14ac:dyDescent="0.2">
      <c r="A15435" s="15">
        <v>42439.114583333336</v>
      </c>
      <c r="B15435" s="4">
        <v>168</v>
      </c>
    </row>
    <row r="15436" spans="1:2" x14ac:dyDescent="0.2">
      <c r="A15436" s="15">
        <v>42439.125</v>
      </c>
      <c r="B15436" s="4">
        <v>166</v>
      </c>
    </row>
    <row r="15437" spans="1:2" x14ac:dyDescent="0.2">
      <c r="A15437" s="15">
        <v>42439.135416666664</v>
      </c>
      <c r="B15437" s="4">
        <v>166</v>
      </c>
    </row>
    <row r="15438" spans="1:2" x14ac:dyDescent="0.2">
      <c r="A15438" s="15">
        <v>42439.145833333336</v>
      </c>
      <c r="B15438" s="4">
        <v>165</v>
      </c>
    </row>
    <row r="15439" spans="1:2" x14ac:dyDescent="0.2">
      <c r="A15439" s="15">
        <v>42439.15625</v>
      </c>
      <c r="B15439" s="4">
        <v>165</v>
      </c>
    </row>
    <row r="15440" spans="1:2" x14ac:dyDescent="0.2">
      <c r="A15440" s="15">
        <v>42439.166666666664</v>
      </c>
      <c r="B15440" s="4">
        <v>163</v>
      </c>
    </row>
    <row r="15441" spans="1:2" x14ac:dyDescent="0.2">
      <c r="A15441" s="15">
        <v>42439.177083333336</v>
      </c>
      <c r="B15441" s="4">
        <v>162</v>
      </c>
    </row>
    <row r="15442" spans="1:2" x14ac:dyDescent="0.2">
      <c r="A15442" s="15">
        <v>42439.1875</v>
      </c>
      <c r="B15442" s="4">
        <v>163</v>
      </c>
    </row>
    <row r="15443" spans="1:2" x14ac:dyDescent="0.2">
      <c r="A15443" s="15">
        <v>42439.197916666664</v>
      </c>
      <c r="B15443" s="4">
        <v>163</v>
      </c>
    </row>
    <row r="15444" spans="1:2" x14ac:dyDescent="0.2">
      <c r="A15444" s="15">
        <v>42439.208333333336</v>
      </c>
      <c r="B15444" s="4">
        <v>162</v>
      </c>
    </row>
    <row r="15445" spans="1:2" x14ac:dyDescent="0.2">
      <c r="A15445" s="15">
        <v>42439.21875</v>
      </c>
      <c r="B15445" s="4">
        <v>162</v>
      </c>
    </row>
    <row r="15446" spans="1:2" x14ac:dyDescent="0.2">
      <c r="A15446" s="15">
        <v>42439.229166666664</v>
      </c>
      <c r="B15446" s="4">
        <v>161</v>
      </c>
    </row>
    <row r="15447" spans="1:2" x14ac:dyDescent="0.2">
      <c r="A15447" s="15">
        <v>42439.239583333336</v>
      </c>
      <c r="B15447" s="4">
        <v>161</v>
      </c>
    </row>
    <row r="15448" spans="1:2" x14ac:dyDescent="0.2">
      <c r="A15448" s="15">
        <v>42439.25</v>
      </c>
      <c r="B15448" s="4">
        <v>162</v>
      </c>
    </row>
    <row r="15449" spans="1:2" x14ac:dyDescent="0.2">
      <c r="A15449" s="15">
        <v>42439.260416666664</v>
      </c>
      <c r="B15449" s="4">
        <v>158</v>
      </c>
    </row>
    <row r="15450" spans="1:2" x14ac:dyDescent="0.2">
      <c r="A15450" s="15">
        <v>42439.270833333336</v>
      </c>
      <c r="B15450" s="4">
        <v>159</v>
      </c>
    </row>
    <row r="15451" spans="1:2" x14ac:dyDescent="0.2">
      <c r="A15451" s="15">
        <v>42439.28125</v>
      </c>
      <c r="B15451" s="4">
        <v>159</v>
      </c>
    </row>
    <row r="15452" spans="1:2" x14ac:dyDescent="0.2">
      <c r="A15452" s="15">
        <v>42439.291666666664</v>
      </c>
      <c r="B15452" s="4">
        <v>159</v>
      </c>
    </row>
    <row r="15453" spans="1:2" x14ac:dyDescent="0.2">
      <c r="A15453" s="15">
        <v>42439.302083333336</v>
      </c>
      <c r="B15453" s="4">
        <v>158</v>
      </c>
    </row>
    <row r="15454" spans="1:2" x14ac:dyDescent="0.2">
      <c r="A15454" s="15">
        <v>42439.3125</v>
      </c>
      <c r="B15454" s="4">
        <v>156</v>
      </c>
    </row>
    <row r="15455" spans="1:2" x14ac:dyDescent="0.2">
      <c r="A15455" s="15">
        <v>42439.322916666664</v>
      </c>
      <c r="B15455" s="4">
        <v>155</v>
      </c>
    </row>
    <row r="15456" spans="1:2" x14ac:dyDescent="0.2">
      <c r="A15456" s="15">
        <v>42439.333333333336</v>
      </c>
      <c r="B15456" s="4">
        <v>158</v>
      </c>
    </row>
    <row r="15457" spans="1:2" x14ac:dyDescent="0.2">
      <c r="A15457" s="15">
        <v>42439.34375</v>
      </c>
      <c r="B15457" s="4">
        <v>156</v>
      </c>
    </row>
    <row r="15458" spans="1:2" x14ac:dyDescent="0.2">
      <c r="A15458" s="15">
        <v>42439.354166666664</v>
      </c>
      <c r="B15458" s="4">
        <v>155</v>
      </c>
    </row>
    <row r="15459" spans="1:2" x14ac:dyDescent="0.2">
      <c r="A15459" s="15">
        <v>42439.364583333336</v>
      </c>
      <c r="B15459" s="4">
        <v>155</v>
      </c>
    </row>
    <row r="15460" spans="1:2" x14ac:dyDescent="0.2">
      <c r="A15460" s="15">
        <v>42439.375</v>
      </c>
      <c r="B15460" s="4">
        <v>155</v>
      </c>
    </row>
    <row r="15461" spans="1:2" x14ac:dyDescent="0.2">
      <c r="A15461" s="15">
        <v>42439.385416666664</v>
      </c>
      <c r="B15461" s="4">
        <v>155</v>
      </c>
    </row>
    <row r="15462" spans="1:2" x14ac:dyDescent="0.2">
      <c r="A15462" s="15">
        <v>42439.395833333336</v>
      </c>
      <c r="B15462" s="4">
        <v>153</v>
      </c>
    </row>
    <row r="15463" spans="1:2" x14ac:dyDescent="0.2">
      <c r="A15463" s="15">
        <v>42439.40625</v>
      </c>
      <c r="B15463" s="4">
        <v>153</v>
      </c>
    </row>
    <row r="15464" spans="1:2" x14ac:dyDescent="0.2">
      <c r="A15464" s="15">
        <v>42439.416666666664</v>
      </c>
      <c r="B15464" s="4">
        <v>153</v>
      </c>
    </row>
    <row r="15465" spans="1:2" x14ac:dyDescent="0.2">
      <c r="A15465" s="15">
        <v>42439.427083333336</v>
      </c>
      <c r="B15465" s="4">
        <v>152</v>
      </c>
    </row>
    <row r="15466" spans="1:2" x14ac:dyDescent="0.2">
      <c r="A15466" s="15">
        <v>42439.4375</v>
      </c>
      <c r="B15466" s="4">
        <v>152</v>
      </c>
    </row>
    <row r="15467" spans="1:2" x14ac:dyDescent="0.2">
      <c r="A15467" s="15">
        <v>42439.447916666664</v>
      </c>
      <c r="B15467" s="4">
        <v>151</v>
      </c>
    </row>
    <row r="15468" spans="1:2" x14ac:dyDescent="0.2">
      <c r="A15468" s="15">
        <v>42439.458333333336</v>
      </c>
      <c r="B15468" s="4">
        <v>151</v>
      </c>
    </row>
    <row r="15469" spans="1:2" x14ac:dyDescent="0.2">
      <c r="A15469" s="15">
        <v>42439.46875</v>
      </c>
      <c r="B15469" s="4">
        <v>149</v>
      </c>
    </row>
    <row r="15470" spans="1:2" x14ac:dyDescent="0.2">
      <c r="A15470" s="15">
        <v>42439.479166666664</v>
      </c>
      <c r="B15470" s="4">
        <v>149</v>
      </c>
    </row>
    <row r="15471" spans="1:2" x14ac:dyDescent="0.2">
      <c r="A15471" s="15">
        <v>42439.489583333336</v>
      </c>
      <c r="B15471" s="4">
        <v>152</v>
      </c>
    </row>
    <row r="15472" spans="1:2" x14ac:dyDescent="0.2">
      <c r="A15472" s="15">
        <v>42439.5</v>
      </c>
      <c r="B15472" s="4">
        <v>149</v>
      </c>
    </row>
    <row r="15473" spans="1:2" x14ac:dyDescent="0.2">
      <c r="A15473" s="15">
        <v>42439.510416666664</v>
      </c>
      <c r="B15473" s="4">
        <v>148</v>
      </c>
    </row>
    <row r="15474" spans="1:2" x14ac:dyDescent="0.2">
      <c r="A15474" s="15">
        <v>42439.520833333336</v>
      </c>
      <c r="B15474" s="4">
        <v>149</v>
      </c>
    </row>
    <row r="15475" spans="1:2" x14ac:dyDescent="0.2">
      <c r="A15475" s="15">
        <v>42439.53125</v>
      </c>
      <c r="B15475" s="4">
        <v>148</v>
      </c>
    </row>
    <row r="15476" spans="1:2" x14ac:dyDescent="0.2">
      <c r="A15476" s="15">
        <v>42439.541666666664</v>
      </c>
      <c r="B15476" s="4">
        <v>145</v>
      </c>
    </row>
    <row r="15477" spans="1:2" x14ac:dyDescent="0.2">
      <c r="A15477" s="15">
        <v>42439.552083333336</v>
      </c>
      <c r="B15477" s="4">
        <v>145</v>
      </c>
    </row>
    <row r="15478" spans="1:2" x14ac:dyDescent="0.2">
      <c r="A15478" s="15">
        <v>42439.5625</v>
      </c>
      <c r="B15478" s="4">
        <v>145</v>
      </c>
    </row>
    <row r="15479" spans="1:2" x14ac:dyDescent="0.2">
      <c r="A15479" s="15">
        <v>42439.572916666664</v>
      </c>
      <c r="B15479" s="4">
        <v>148</v>
      </c>
    </row>
    <row r="15480" spans="1:2" x14ac:dyDescent="0.2">
      <c r="A15480" s="15">
        <v>42439.583333333336</v>
      </c>
      <c r="B15480" s="4">
        <v>147</v>
      </c>
    </row>
    <row r="15481" spans="1:2" x14ac:dyDescent="0.2">
      <c r="A15481" s="15">
        <v>42439.59375</v>
      </c>
      <c r="B15481" s="4">
        <v>147</v>
      </c>
    </row>
    <row r="15482" spans="1:2" x14ac:dyDescent="0.2">
      <c r="A15482" s="15">
        <v>42439.604166666664</v>
      </c>
      <c r="B15482" s="4">
        <v>145</v>
      </c>
    </row>
    <row r="15483" spans="1:2" x14ac:dyDescent="0.2">
      <c r="A15483" s="15">
        <v>42439.614583333336</v>
      </c>
      <c r="B15483" s="4">
        <v>144</v>
      </c>
    </row>
    <row r="15484" spans="1:2" x14ac:dyDescent="0.2">
      <c r="A15484" s="15">
        <v>42439.625</v>
      </c>
      <c r="B15484" s="4">
        <v>144</v>
      </c>
    </row>
    <row r="15485" spans="1:2" x14ac:dyDescent="0.2">
      <c r="A15485" s="15">
        <v>42439.635416666664</v>
      </c>
      <c r="B15485" s="4">
        <v>141</v>
      </c>
    </row>
    <row r="15486" spans="1:2" x14ac:dyDescent="0.2">
      <c r="A15486" s="15">
        <v>42439.645833333336</v>
      </c>
      <c r="B15486" s="4">
        <v>142</v>
      </c>
    </row>
    <row r="15487" spans="1:2" x14ac:dyDescent="0.2">
      <c r="A15487" s="15">
        <v>42439.65625</v>
      </c>
      <c r="B15487" s="4">
        <v>145</v>
      </c>
    </row>
    <row r="15488" spans="1:2" x14ac:dyDescent="0.2">
      <c r="A15488" s="15">
        <v>42439.666666666664</v>
      </c>
      <c r="B15488" s="4">
        <v>144</v>
      </c>
    </row>
    <row r="15489" spans="1:2" x14ac:dyDescent="0.2">
      <c r="A15489" s="15">
        <v>42439.677083333336</v>
      </c>
      <c r="B15489" s="4">
        <v>145</v>
      </c>
    </row>
    <row r="15490" spans="1:2" x14ac:dyDescent="0.2">
      <c r="A15490" s="15">
        <v>42439.6875</v>
      </c>
      <c r="B15490" s="4">
        <v>147</v>
      </c>
    </row>
    <row r="15491" spans="1:2" x14ac:dyDescent="0.2">
      <c r="A15491" s="15">
        <v>42439.697916666664</v>
      </c>
      <c r="B15491" s="4">
        <v>145</v>
      </c>
    </row>
    <row r="15492" spans="1:2" x14ac:dyDescent="0.2">
      <c r="A15492" s="15">
        <v>42439.708333333336</v>
      </c>
      <c r="B15492" s="4">
        <v>147</v>
      </c>
    </row>
    <row r="15493" spans="1:2" x14ac:dyDescent="0.2">
      <c r="A15493" s="15">
        <v>42439.71875</v>
      </c>
      <c r="B15493" s="4">
        <v>145</v>
      </c>
    </row>
    <row r="15494" spans="1:2" x14ac:dyDescent="0.2">
      <c r="A15494" s="15">
        <v>42439.729166666664</v>
      </c>
      <c r="B15494" s="4">
        <v>144</v>
      </c>
    </row>
    <row r="15495" spans="1:2" x14ac:dyDescent="0.2">
      <c r="A15495" s="15">
        <v>42439.739583333336</v>
      </c>
      <c r="B15495" s="4">
        <v>147</v>
      </c>
    </row>
    <row r="15496" spans="1:2" x14ac:dyDescent="0.2">
      <c r="A15496" s="15">
        <v>42439.75</v>
      </c>
      <c r="B15496" s="4">
        <v>145</v>
      </c>
    </row>
    <row r="15497" spans="1:2" x14ac:dyDescent="0.2">
      <c r="A15497" s="15">
        <v>42439.760416666664</v>
      </c>
      <c r="B15497" s="4">
        <v>147</v>
      </c>
    </row>
    <row r="15498" spans="1:2" x14ac:dyDescent="0.2">
      <c r="A15498" s="15">
        <v>42439.770833333336</v>
      </c>
      <c r="B15498" s="4">
        <v>147</v>
      </c>
    </row>
    <row r="15499" spans="1:2" x14ac:dyDescent="0.2">
      <c r="A15499" s="15">
        <v>42439.78125</v>
      </c>
      <c r="B15499" s="4">
        <v>148</v>
      </c>
    </row>
    <row r="15500" spans="1:2" x14ac:dyDescent="0.2">
      <c r="A15500" s="15">
        <v>42439.791666666664</v>
      </c>
      <c r="B15500" s="4">
        <v>151</v>
      </c>
    </row>
    <row r="15501" spans="1:2" x14ac:dyDescent="0.2">
      <c r="A15501" s="15">
        <v>42439.802083333336</v>
      </c>
      <c r="B15501" s="4">
        <v>149</v>
      </c>
    </row>
    <row r="15502" spans="1:2" x14ac:dyDescent="0.2">
      <c r="A15502" s="15">
        <v>42439.8125</v>
      </c>
      <c r="B15502" s="4">
        <v>151</v>
      </c>
    </row>
    <row r="15503" spans="1:2" x14ac:dyDescent="0.2">
      <c r="A15503" s="15">
        <v>42439.822916666664</v>
      </c>
      <c r="B15503" s="4">
        <v>153</v>
      </c>
    </row>
    <row r="15504" spans="1:2" x14ac:dyDescent="0.2">
      <c r="A15504" s="15">
        <v>42439.833333333336</v>
      </c>
      <c r="B15504" s="4">
        <v>152</v>
      </c>
    </row>
    <row r="15505" spans="1:2" x14ac:dyDescent="0.2">
      <c r="A15505" s="15">
        <v>42439.84375</v>
      </c>
      <c r="B15505" s="4">
        <v>156</v>
      </c>
    </row>
    <row r="15506" spans="1:2" x14ac:dyDescent="0.2">
      <c r="A15506" s="15">
        <v>42439.854166666664</v>
      </c>
      <c r="B15506" s="4">
        <v>159</v>
      </c>
    </row>
    <row r="15507" spans="1:2" x14ac:dyDescent="0.2">
      <c r="A15507" s="15">
        <v>42439.864583333336</v>
      </c>
      <c r="B15507" s="4">
        <v>156</v>
      </c>
    </row>
    <row r="15508" spans="1:2" x14ac:dyDescent="0.2">
      <c r="A15508" s="15">
        <v>42439.875</v>
      </c>
      <c r="B15508" s="4">
        <v>162</v>
      </c>
    </row>
    <row r="15509" spans="1:2" x14ac:dyDescent="0.2">
      <c r="A15509" s="15">
        <v>42439.885416666664</v>
      </c>
      <c r="B15509" s="4">
        <v>162</v>
      </c>
    </row>
    <row r="15510" spans="1:2" x14ac:dyDescent="0.2">
      <c r="A15510" s="15">
        <v>42439.895833333336</v>
      </c>
      <c r="B15510" s="4">
        <v>162</v>
      </c>
    </row>
    <row r="15511" spans="1:2" x14ac:dyDescent="0.2">
      <c r="A15511" s="15">
        <v>42439.90625</v>
      </c>
      <c r="B15511" s="4">
        <v>161</v>
      </c>
    </row>
    <row r="15512" spans="1:2" x14ac:dyDescent="0.2">
      <c r="A15512" s="15">
        <v>42439.916666666664</v>
      </c>
      <c r="B15512" s="4">
        <v>165</v>
      </c>
    </row>
    <row r="15513" spans="1:2" x14ac:dyDescent="0.2">
      <c r="A15513" s="15">
        <v>42439.927083333336</v>
      </c>
      <c r="B15513" s="4">
        <v>163</v>
      </c>
    </row>
    <row r="15514" spans="1:2" x14ac:dyDescent="0.2">
      <c r="A15514" s="15">
        <v>42439.9375</v>
      </c>
      <c r="B15514" s="4">
        <v>166</v>
      </c>
    </row>
    <row r="15515" spans="1:2" x14ac:dyDescent="0.2">
      <c r="A15515" s="15">
        <v>42439.947916666664</v>
      </c>
      <c r="B15515" s="4">
        <v>168</v>
      </c>
    </row>
    <row r="15516" spans="1:2" x14ac:dyDescent="0.2">
      <c r="A15516" s="15">
        <v>42439.958333333336</v>
      </c>
      <c r="B15516" s="4">
        <v>169</v>
      </c>
    </row>
    <row r="15517" spans="1:2" x14ac:dyDescent="0.2">
      <c r="A15517" s="15">
        <v>42439.96875</v>
      </c>
      <c r="B15517" s="4">
        <v>171</v>
      </c>
    </row>
    <row r="15518" spans="1:2" x14ac:dyDescent="0.2">
      <c r="A15518" s="15">
        <v>42439.979166666664</v>
      </c>
      <c r="B15518" s="4">
        <v>172</v>
      </c>
    </row>
    <row r="15519" spans="1:2" x14ac:dyDescent="0.2">
      <c r="A15519" s="15">
        <v>42439.989583333336</v>
      </c>
      <c r="B15519" s="4">
        <v>171</v>
      </c>
    </row>
    <row r="15520" spans="1:2" x14ac:dyDescent="0.2">
      <c r="A15520" s="15">
        <v>42440</v>
      </c>
      <c r="B15520" s="4">
        <v>169</v>
      </c>
    </row>
    <row r="15521" spans="1:2" x14ac:dyDescent="0.2">
      <c r="A15521" s="15">
        <v>42440.010416666664</v>
      </c>
      <c r="B15521" s="4">
        <v>169</v>
      </c>
    </row>
    <row r="15522" spans="1:2" x14ac:dyDescent="0.2">
      <c r="A15522" s="15">
        <v>42440.020833333336</v>
      </c>
      <c r="B15522" s="4">
        <v>169</v>
      </c>
    </row>
    <row r="15523" spans="1:2" x14ac:dyDescent="0.2">
      <c r="A15523" s="15">
        <v>42440.03125</v>
      </c>
      <c r="B15523" s="4">
        <v>169</v>
      </c>
    </row>
    <row r="15524" spans="1:2" x14ac:dyDescent="0.2">
      <c r="A15524" s="15">
        <v>42440.041666666664</v>
      </c>
      <c r="B15524" s="4">
        <v>166</v>
      </c>
    </row>
    <row r="15525" spans="1:2" x14ac:dyDescent="0.2">
      <c r="A15525" s="15">
        <v>42440.052083333336</v>
      </c>
      <c r="B15525" s="4">
        <v>168</v>
      </c>
    </row>
    <row r="15526" spans="1:2" x14ac:dyDescent="0.2">
      <c r="A15526" s="15">
        <v>42440.0625</v>
      </c>
      <c r="B15526" s="4">
        <v>168</v>
      </c>
    </row>
    <row r="15527" spans="1:2" x14ac:dyDescent="0.2">
      <c r="A15527" s="15">
        <v>42440.072916666664</v>
      </c>
      <c r="B15527" s="4">
        <v>165</v>
      </c>
    </row>
    <row r="15528" spans="1:2" x14ac:dyDescent="0.2">
      <c r="A15528" s="15">
        <v>42440.083333333336</v>
      </c>
      <c r="B15528" s="4">
        <v>166</v>
      </c>
    </row>
    <row r="15529" spans="1:2" x14ac:dyDescent="0.2">
      <c r="A15529" s="15">
        <v>42440.09375</v>
      </c>
      <c r="B15529" s="4">
        <v>165</v>
      </c>
    </row>
    <row r="15530" spans="1:2" x14ac:dyDescent="0.2">
      <c r="A15530" s="15">
        <v>42440.104166666664</v>
      </c>
      <c r="B15530" s="4">
        <v>165</v>
      </c>
    </row>
    <row r="15531" spans="1:2" x14ac:dyDescent="0.2">
      <c r="A15531" s="15">
        <v>42440.114583333336</v>
      </c>
      <c r="B15531" s="4">
        <v>165</v>
      </c>
    </row>
    <row r="15532" spans="1:2" x14ac:dyDescent="0.2">
      <c r="A15532" s="15">
        <v>42440.125</v>
      </c>
      <c r="B15532" s="4">
        <v>166</v>
      </c>
    </row>
    <row r="15533" spans="1:2" x14ac:dyDescent="0.2">
      <c r="A15533" s="15">
        <v>42440.135416666664</v>
      </c>
      <c r="B15533" s="4">
        <v>165</v>
      </c>
    </row>
    <row r="15534" spans="1:2" x14ac:dyDescent="0.2">
      <c r="A15534" s="15">
        <v>42440.145833333336</v>
      </c>
      <c r="B15534" s="4">
        <v>163</v>
      </c>
    </row>
    <row r="15535" spans="1:2" x14ac:dyDescent="0.2">
      <c r="A15535" s="15">
        <v>42440.15625</v>
      </c>
      <c r="B15535" s="4">
        <v>165</v>
      </c>
    </row>
    <row r="15536" spans="1:2" x14ac:dyDescent="0.2">
      <c r="A15536" s="15">
        <v>42440.166666666664</v>
      </c>
      <c r="B15536" s="4">
        <v>162</v>
      </c>
    </row>
    <row r="15537" spans="1:2" x14ac:dyDescent="0.2">
      <c r="A15537" s="15">
        <v>42440.177083333336</v>
      </c>
      <c r="B15537" s="4">
        <v>162</v>
      </c>
    </row>
    <row r="15538" spans="1:2" x14ac:dyDescent="0.2">
      <c r="A15538" s="15">
        <v>42440.1875</v>
      </c>
      <c r="B15538" s="4">
        <v>159</v>
      </c>
    </row>
    <row r="15539" spans="1:2" x14ac:dyDescent="0.2">
      <c r="A15539" s="15">
        <v>42440.197916666664</v>
      </c>
      <c r="B15539" s="4">
        <v>162</v>
      </c>
    </row>
    <row r="15540" spans="1:2" x14ac:dyDescent="0.2">
      <c r="A15540" s="15">
        <v>42440.208333333336</v>
      </c>
      <c r="B15540" s="4">
        <v>159</v>
      </c>
    </row>
    <row r="15541" spans="1:2" x14ac:dyDescent="0.2">
      <c r="A15541" s="15">
        <v>42440.21875</v>
      </c>
      <c r="B15541" s="4">
        <v>159</v>
      </c>
    </row>
    <row r="15542" spans="1:2" x14ac:dyDescent="0.2">
      <c r="A15542" s="15">
        <v>42440.229166666664</v>
      </c>
      <c r="B15542" s="4">
        <v>162</v>
      </c>
    </row>
    <row r="15543" spans="1:2" x14ac:dyDescent="0.2">
      <c r="A15543" s="15">
        <v>42440.239583333336</v>
      </c>
      <c r="B15543" s="4">
        <v>162</v>
      </c>
    </row>
    <row r="15544" spans="1:2" x14ac:dyDescent="0.2">
      <c r="A15544" s="15">
        <v>42440.25</v>
      </c>
      <c r="B15544" s="4">
        <v>162</v>
      </c>
    </row>
    <row r="15545" spans="1:2" x14ac:dyDescent="0.2">
      <c r="A15545" s="15">
        <v>42440.260416666664</v>
      </c>
      <c r="B15545" s="4">
        <v>161</v>
      </c>
    </row>
    <row r="15546" spans="1:2" x14ac:dyDescent="0.2">
      <c r="A15546" s="15">
        <v>42440.270833333336</v>
      </c>
      <c r="B15546" s="4">
        <v>158</v>
      </c>
    </row>
    <row r="15547" spans="1:2" x14ac:dyDescent="0.2">
      <c r="A15547" s="15">
        <v>42440.28125</v>
      </c>
      <c r="B15547" s="4">
        <v>161</v>
      </c>
    </row>
    <row r="15548" spans="1:2" x14ac:dyDescent="0.2">
      <c r="A15548" s="15">
        <v>42440.291666666664</v>
      </c>
      <c r="B15548" s="4">
        <v>163</v>
      </c>
    </row>
    <row r="15549" spans="1:2" x14ac:dyDescent="0.2">
      <c r="A15549" s="15">
        <v>42440.302083333336</v>
      </c>
      <c r="B15549" s="4">
        <v>163</v>
      </c>
    </row>
    <row r="15550" spans="1:2" x14ac:dyDescent="0.2">
      <c r="A15550" s="15">
        <v>42440.3125</v>
      </c>
      <c r="B15550" s="4">
        <v>168</v>
      </c>
    </row>
    <row r="15551" spans="1:2" x14ac:dyDescent="0.2">
      <c r="A15551" s="15">
        <v>42440.322916666664</v>
      </c>
      <c r="B15551" s="4">
        <v>168</v>
      </c>
    </row>
    <row r="15552" spans="1:2" x14ac:dyDescent="0.2">
      <c r="A15552" s="15">
        <v>42440.333333333336</v>
      </c>
      <c r="B15552" s="4">
        <v>172</v>
      </c>
    </row>
    <row r="15553" spans="1:2" x14ac:dyDescent="0.2">
      <c r="A15553" s="15">
        <v>42440.34375</v>
      </c>
      <c r="B15553" s="4">
        <v>174</v>
      </c>
    </row>
    <row r="15554" spans="1:2" x14ac:dyDescent="0.2">
      <c r="A15554" s="15">
        <v>42440.354166666664</v>
      </c>
      <c r="B15554" s="4">
        <v>177</v>
      </c>
    </row>
    <row r="15555" spans="1:2" x14ac:dyDescent="0.2">
      <c r="A15555" s="15">
        <v>42440.364583333336</v>
      </c>
      <c r="B15555" s="4">
        <v>180</v>
      </c>
    </row>
    <row r="15556" spans="1:2" x14ac:dyDescent="0.2">
      <c r="A15556" s="15">
        <v>42440.375</v>
      </c>
      <c r="B15556" s="4">
        <v>184</v>
      </c>
    </row>
    <row r="15557" spans="1:2" x14ac:dyDescent="0.2">
      <c r="A15557" s="15">
        <v>42440.385416666664</v>
      </c>
      <c r="B15557" s="4">
        <v>187</v>
      </c>
    </row>
    <row r="15558" spans="1:2" x14ac:dyDescent="0.2">
      <c r="A15558" s="15">
        <v>42440.395833333336</v>
      </c>
      <c r="B15558" s="4">
        <v>192</v>
      </c>
    </row>
    <row r="15559" spans="1:2" x14ac:dyDescent="0.2">
      <c r="A15559" s="15">
        <v>42440.40625</v>
      </c>
      <c r="B15559" s="4">
        <v>199</v>
      </c>
    </row>
    <row r="15560" spans="1:2" x14ac:dyDescent="0.2">
      <c r="A15560" s="15">
        <v>42440.416666666664</v>
      </c>
      <c r="B15560" s="4">
        <v>205</v>
      </c>
    </row>
    <row r="15561" spans="1:2" x14ac:dyDescent="0.2">
      <c r="A15561" s="15">
        <v>42440.427083333336</v>
      </c>
      <c r="B15561" s="4">
        <v>215</v>
      </c>
    </row>
    <row r="15562" spans="1:2" x14ac:dyDescent="0.2">
      <c r="A15562" s="15">
        <v>42440.4375</v>
      </c>
      <c r="B15562" s="4">
        <v>223</v>
      </c>
    </row>
    <row r="15563" spans="1:2" x14ac:dyDescent="0.2">
      <c r="A15563" s="15">
        <v>42440.447916666664</v>
      </c>
      <c r="B15563" s="4">
        <v>230</v>
      </c>
    </row>
    <row r="15564" spans="1:2" x14ac:dyDescent="0.2">
      <c r="A15564" s="15">
        <v>42440.458333333336</v>
      </c>
      <c r="B15564" s="4">
        <v>242</v>
      </c>
    </row>
    <row r="15565" spans="1:2" x14ac:dyDescent="0.2">
      <c r="A15565" s="15">
        <v>42440.46875</v>
      </c>
      <c r="B15565" s="4">
        <v>262</v>
      </c>
    </row>
    <row r="15566" spans="1:2" x14ac:dyDescent="0.2">
      <c r="A15566" s="15">
        <v>42440.479166666664</v>
      </c>
      <c r="B15566" s="4">
        <v>267</v>
      </c>
    </row>
    <row r="15567" spans="1:2" x14ac:dyDescent="0.2">
      <c r="A15567" s="15">
        <v>42440.489583333336</v>
      </c>
      <c r="B15567" s="4">
        <v>281</v>
      </c>
    </row>
    <row r="15568" spans="1:2" x14ac:dyDescent="0.2">
      <c r="A15568" s="15">
        <v>42440.5</v>
      </c>
      <c r="B15568" s="4">
        <v>286</v>
      </c>
    </row>
    <row r="15569" spans="1:2" x14ac:dyDescent="0.2">
      <c r="A15569" s="15">
        <v>42440.510416666664</v>
      </c>
      <c r="B15569" s="4">
        <v>298</v>
      </c>
    </row>
    <row r="15570" spans="1:2" x14ac:dyDescent="0.2">
      <c r="A15570" s="15">
        <v>42440.520833333336</v>
      </c>
      <c r="B15570" s="4">
        <v>306</v>
      </c>
    </row>
    <row r="15571" spans="1:2" x14ac:dyDescent="0.2">
      <c r="A15571" s="15">
        <v>42440.53125</v>
      </c>
      <c r="B15571" s="4">
        <v>312</v>
      </c>
    </row>
    <row r="15572" spans="1:2" x14ac:dyDescent="0.2">
      <c r="A15572" s="15">
        <v>42440.541666666664</v>
      </c>
      <c r="B15572" s="4">
        <v>321</v>
      </c>
    </row>
    <row r="15573" spans="1:2" x14ac:dyDescent="0.2">
      <c r="A15573" s="15">
        <v>42440.552083333336</v>
      </c>
      <c r="B15573" s="4">
        <v>333</v>
      </c>
    </row>
    <row r="15574" spans="1:2" x14ac:dyDescent="0.2">
      <c r="A15574" s="15">
        <v>42440.5625</v>
      </c>
      <c r="B15574" s="4">
        <v>346</v>
      </c>
    </row>
    <row r="15575" spans="1:2" x14ac:dyDescent="0.2">
      <c r="A15575" s="15">
        <v>42440.572916666664</v>
      </c>
      <c r="B15575" s="4">
        <v>360</v>
      </c>
    </row>
    <row r="15576" spans="1:2" x14ac:dyDescent="0.2">
      <c r="A15576" s="15">
        <v>42440.583333333336</v>
      </c>
      <c r="B15576" s="4">
        <v>368</v>
      </c>
    </row>
    <row r="15577" spans="1:2" x14ac:dyDescent="0.2">
      <c r="A15577" s="15">
        <v>42440.59375</v>
      </c>
      <c r="B15577" s="4">
        <v>376</v>
      </c>
    </row>
    <row r="15578" spans="1:2" x14ac:dyDescent="0.2">
      <c r="A15578" s="15">
        <v>42440.604166666664</v>
      </c>
      <c r="B15578" s="4">
        <v>384</v>
      </c>
    </row>
    <row r="15579" spans="1:2" x14ac:dyDescent="0.2">
      <c r="A15579" s="15">
        <v>42440.614583333336</v>
      </c>
      <c r="B15579" s="4">
        <v>386</v>
      </c>
    </row>
    <row r="15580" spans="1:2" x14ac:dyDescent="0.2">
      <c r="A15580" s="15">
        <v>42440.625</v>
      </c>
      <c r="B15580" s="4">
        <v>405</v>
      </c>
    </row>
    <row r="15581" spans="1:2" x14ac:dyDescent="0.2">
      <c r="A15581" s="15">
        <v>42440.635416666664</v>
      </c>
      <c r="B15581" s="4">
        <v>409</v>
      </c>
    </row>
    <row r="15582" spans="1:2" x14ac:dyDescent="0.2">
      <c r="A15582" s="15">
        <v>42440.645833333336</v>
      </c>
      <c r="B15582" s="4">
        <v>409</v>
      </c>
    </row>
    <row r="15583" spans="1:2" x14ac:dyDescent="0.2">
      <c r="A15583" s="15">
        <v>42440.65625</v>
      </c>
      <c r="B15583" s="4">
        <v>411</v>
      </c>
    </row>
    <row r="15584" spans="1:2" x14ac:dyDescent="0.2">
      <c r="A15584" s="15">
        <v>42440.666666666664</v>
      </c>
      <c r="B15584" s="4">
        <v>413</v>
      </c>
    </row>
    <row r="15585" spans="1:2" x14ac:dyDescent="0.2">
      <c r="A15585" s="15">
        <v>42440.677083333336</v>
      </c>
      <c r="B15585" s="4">
        <v>420</v>
      </c>
    </row>
    <row r="15586" spans="1:2" x14ac:dyDescent="0.2">
      <c r="A15586" s="15">
        <v>42440.6875</v>
      </c>
      <c r="B15586" s="4">
        <v>413</v>
      </c>
    </row>
    <row r="15587" spans="1:2" x14ac:dyDescent="0.2">
      <c r="A15587" s="15">
        <v>42440.697916666664</v>
      </c>
      <c r="B15587" s="4">
        <v>418</v>
      </c>
    </row>
    <row r="15588" spans="1:2" x14ac:dyDescent="0.2">
      <c r="A15588" s="15">
        <v>42440.708333333336</v>
      </c>
      <c r="B15588" s="4">
        <v>418</v>
      </c>
    </row>
    <row r="15589" spans="1:2" x14ac:dyDescent="0.2">
      <c r="A15589" s="15">
        <v>42440.71875</v>
      </c>
      <c r="B15589" s="4">
        <v>416</v>
      </c>
    </row>
    <row r="15590" spans="1:2" x14ac:dyDescent="0.2">
      <c r="A15590" s="15">
        <v>42440.729166666664</v>
      </c>
      <c r="B15590" s="4">
        <v>409</v>
      </c>
    </row>
    <row r="15591" spans="1:2" x14ac:dyDescent="0.2">
      <c r="A15591" s="15">
        <v>42440.739583333336</v>
      </c>
      <c r="B15591" s="4">
        <v>407</v>
      </c>
    </row>
    <row r="15592" spans="1:2" x14ac:dyDescent="0.2">
      <c r="A15592" s="15">
        <v>42440.75</v>
      </c>
      <c r="B15592" s="4">
        <v>413</v>
      </c>
    </row>
    <row r="15593" spans="1:2" x14ac:dyDescent="0.2">
      <c r="A15593" s="15">
        <v>42440.760416666664</v>
      </c>
      <c r="B15593" s="4">
        <v>409</v>
      </c>
    </row>
    <row r="15594" spans="1:2" x14ac:dyDescent="0.2">
      <c r="A15594" s="15">
        <v>42440.770833333336</v>
      </c>
      <c r="B15594" s="4">
        <v>403</v>
      </c>
    </row>
    <row r="15595" spans="1:2" x14ac:dyDescent="0.2">
      <c r="A15595" s="15">
        <v>42440.78125</v>
      </c>
      <c r="B15595" s="4">
        <v>403</v>
      </c>
    </row>
    <row r="15596" spans="1:2" x14ac:dyDescent="0.2">
      <c r="A15596" s="15">
        <v>42440.791666666664</v>
      </c>
      <c r="B15596" s="4">
        <v>388</v>
      </c>
    </row>
    <row r="15597" spans="1:2" x14ac:dyDescent="0.2">
      <c r="A15597" s="15">
        <v>42440.802083333336</v>
      </c>
      <c r="B15597" s="4">
        <v>386</v>
      </c>
    </row>
    <row r="15598" spans="1:2" x14ac:dyDescent="0.2">
      <c r="A15598" s="15">
        <v>42440.8125</v>
      </c>
      <c r="B15598" s="4">
        <v>380</v>
      </c>
    </row>
    <row r="15599" spans="1:2" x14ac:dyDescent="0.2">
      <c r="A15599" s="15">
        <v>42440.822916666664</v>
      </c>
      <c r="B15599" s="4">
        <v>380</v>
      </c>
    </row>
    <row r="15600" spans="1:2" x14ac:dyDescent="0.2">
      <c r="A15600" s="15">
        <v>42440.833333333336</v>
      </c>
      <c r="B15600" s="4">
        <v>378</v>
      </c>
    </row>
    <row r="15601" spans="1:2" x14ac:dyDescent="0.2">
      <c r="A15601" s="15">
        <v>42440.84375</v>
      </c>
      <c r="B15601" s="4">
        <v>372</v>
      </c>
    </row>
    <row r="15602" spans="1:2" x14ac:dyDescent="0.2">
      <c r="A15602" s="15">
        <v>42440.854166666664</v>
      </c>
      <c r="B15602" s="4">
        <v>376</v>
      </c>
    </row>
    <row r="15603" spans="1:2" x14ac:dyDescent="0.2">
      <c r="A15603" s="15">
        <v>42440.864583333336</v>
      </c>
      <c r="B15603" s="4">
        <v>378</v>
      </c>
    </row>
    <row r="15604" spans="1:2" x14ac:dyDescent="0.2">
      <c r="A15604" s="15">
        <v>42440.875</v>
      </c>
      <c r="B15604" s="4">
        <v>370</v>
      </c>
    </row>
    <row r="15605" spans="1:2" x14ac:dyDescent="0.2">
      <c r="A15605" s="15">
        <v>42440.885416666664</v>
      </c>
      <c r="B15605" s="4">
        <v>372</v>
      </c>
    </row>
    <row r="15606" spans="1:2" x14ac:dyDescent="0.2">
      <c r="A15606" s="15">
        <v>42440.895833333336</v>
      </c>
      <c r="B15606" s="4">
        <v>372</v>
      </c>
    </row>
    <row r="15607" spans="1:2" x14ac:dyDescent="0.2">
      <c r="A15607" s="15">
        <v>42440.90625</v>
      </c>
      <c r="B15607" s="4">
        <v>376</v>
      </c>
    </row>
    <row r="15608" spans="1:2" x14ac:dyDescent="0.2">
      <c r="A15608" s="15">
        <v>42440.916666666664</v>
      </c>
      <c r="B15608" s="4">
        <v>372</v>
      </c>
    </row>
    <row r="15609" spans="1:2" x14ac:dyDescent="0.2">
      <c r="A15609" s="15">
        <v>42440.927083333336</v>
      </c>
      <c r="B15609" s="4">
        <v>380</v>
      </c>
    </row>
    <row r="15610" spans="1:2" x14ac:dyDescent="0.2">
      <c r="A15610" s="15">
        <v>42440.9375</v>
      </c>
      <c r="B15610" s="4">
        <v>403</v>
      </c>
    </row>
    <row r="15611" spans="1:2" x14ac:dyDescent="0.2">
      <c r="A15611" s="15">
        <v>42440.947916666664</v>
      </c>
      <c r="B15611" s="4">
        <v>428</v>
      </c>
    </row>
    <row r="15612" spans="1:2" x14ac:dyDescent="0.2">
      <c r="A15612" s="15">
        <v>42440.958333333336</v>
      </c>
      <c r="B15612" s="4">
        <v>456</v>
      </c>
    </row>
    <row r="15613" spans="1:2" x14ac:dyDescent="0.2">
      <c r="A15613" s="15">
        <v>42440.96875</v>
      </c>
      <c r="B15613" s="4">
        <v>485</v>
      </c>
    </row>
    <row r="15614" spans="1:2" x14ac:dyDescent="0.2">
      <c r="A15614" s="15">
        <v>42440.979166666664</v>
      </c>
      <c r="B15614" s="4">
        <v>508</v>
      </c>
    </row>
    <row r="15615" spans="1:2" x14ac:dyDescent="0.2">
      <c r="A15615" s="15">
        <v>42440.989583333336</v>
      </c>
      <c r="B15615" s="4">
        <v>526</v>
      </c>
    </row>
    <row r="15616" spans="1:2" x14ac:dyDescent="0.2">
      <c r="A15616" s="15">
        <v>42441</v>
      </c>
      <c r="B15616" s="4">
        <v>543</v>
      </c>
    </row>
    <row r="15617" spans="1:2" x14ac:dyDescent="0.2">
      <c r="A15617" s="15">
        <v>42441.010416666664</v>
      </c>
      <c r="B15617" s="4">
        <v>562</v>
      </c>
    </row>
    <row r="15618" spans="1:2" x14ac:dyDescent="0.2">
      <c r="A15618" s="15">
        <v>42441.020833333336</v>
      </c>
      <c r="B15618" s="4">
        <v>581</v>
      </c>
    </row>
    <row r="15619" spans="1:2" x14ac:dyDescent="0.2">
      <c r="A15619" s="15">
        <v>42441.03125</v>
      </c>
      <c r="B15619" s="4">
        <v>598</v>
      </c>
    </row>
    <row r="15620" spans="1:2" x14ac:dyDescent="0.2">
      <c r="A15620" s="15">
        <v>42441.041666666664</v>
      </c>
      <c r="B15620" s="4">
        <v>623</v>
      </c>
    </row>
    <row r="15621" spans="1:2" x14ac:dyDescent="0.2">
      <c r="A15621" s="15">
        <v>42441.052083333336</v>
      </c>
      <c r="B15621" s="4">
        <v>630</v>
      </c>
    </row>
    <row r="15622" spans="1:2" x14ac:dyDescent="0.2">
      <c r="A15622" s="15">
        <v>42441.0625</v>
      </c>
      <c r="B15622" s="4">
        <v>643</v>
      </c>
    </row>
    <row r="15623" spans="1:2" x14ac:dyDescent="0.2">
      <c r="A15623" s="15">
        <v>42441.072916666664</v>
      </c>
      <c r="B15623" s="4">
        <v>645</v>
      </c>
    </row>
    <row r="15624" spans="1:2" x14ac:dyDescent="0.2">
      <c r="A15624" s="15">
        <v>42441.083333333336</v>
      </c>
      <c r="B15624" s="4">
        <v>653</v>
      </c>
    </row>
    <row r="15625" spans="1:2" x14ac:dyDescent="0.2">
      <c r="A15625" s="15">
        <v>42441.09375</v>
      </c>
      <c r="B15625" s="4">
        <v>648</v>
      </c>
    </row>
    <row r="15626" spans="1:2" x14ac:dyDescent="0.2">
      <c r="A15626" s="15">
        <v>42441.104166666664</v>
      </c>
      <c r="B15626" s="4">
        <v>643</v>
      </c>
    </row>
    <row r="15627" spans="1:2" x14ac:dyDescent="0.2">
      <c r="A15627" s="15">
        <v>42441.114583333336</v>
      </c>
      <c r="B15627" s="4">
        <v>635</v>
      </c>
    </row>
    <row r="15628" spans="1:2" x14ac:dyDescent="0.2">
      <c r="A15628" s="15">
        <v>42441.125</v>
      </c>
      <c r="B15628" s="4">
        <v>628</v>
      </c>
    </row>
    <row r="15629" spans="1:2" x14ac:dyDescent="0.2">
      <c r="A15629" s="15">
        <v>42441.135416666664</v>
      </c>
      <c r="B15629" s="4">
        <v>615</v>
      </c>
    </row>
    <row r="15630" spans="1:2" x14ac:dyDescent="0.2">
      <c r="A15630" s="15">
        <v>42441.145833333336</v>
      </c>
      <c r="B15630" s="4">
        <v>615</v>
      </c>
    </row>
    <row r="15631" spans="1:2" x14ac:dyDescent="0.2">
      <c r="A15631" s="15">
        <v>42441.15625</v>
      </c>
      <c r="B15631" s="4">
        <v>600</v>
      </c>
    </row>
    <row r="15632" spans="1:2" x14ac:dyDescent="0.2">
      <c r="A15632" s="15">
        <v>42441.166666666664</v>
      </c>
      <c r="B15632" s="4">
        <v>593</v>
      </c>
    </row>
    <row r="15633" spans="1:2" x14ac:dyDescent="0.2">
      <c r="A15633" s="15">
        <v>42441.177083333336</v>
      </c>
      <c r="B15633" s="4">
        <v>578</v>
      </c>
    </row>
    <row r="15634" spans="1:2" x14ac:dyDescent="0.2">
      <c r="A15634" s="15">
        <v>42441.1875</v>
      </c>
      <c r="B15634" s="4">
        <v>574</v>
      </c>
    </row>
    <row r="15635" spans="1:2" x14ac:dyDescent="0.2">
      <c r="A15635" s="15">
        <v>42441.197916666664</v>
      </c>
      <c r="B15635" s="4">
        <v>564</v>
      </c>
    </row>
    <row r="15636" spans="1:2" x14ac:dyDescent="0.2">
      <c r="A15636" s="15">
        <v>42441.208333333336</v>
      </c>
      <c r="B15636" s="4">
        <v>555</v>
      </c>
    </row>
    <row r="15637" spans="1:2" x14ac:dyDescent="0.2">
      <c r="A15637" s="15">
        <v>42441.21875</v>
      </c>
      <c r="B15637" s="4">
        <v>550</v>
      </c>
    </row>
    <row r="15638" spans="1:2" x14ac:dyDescent="0.2">
      <c r="A15638" s="15">
        <v>42441.229166666664</v>
      </c>
      <c r="B15638" s="4">
        <v>543</v>
      </c>
    </row>
    <row r="15639" spans="1:2" x14ac:dyDescent="0.2">
      <c r="A15639" s="15">
        <v>42441.239583333336</v>
      </c>
      <c r="B15639" s="4">
        <v>531</v>
      </c>
    </row>
    <row r="15640" spans="1:2" x14ac:dyDescent="0.2">
      <c r="A15640" s="15">
        <v>42441.25</v>
      </c>
      <c r="B15640" s="4">
        <v>529</v>
      </c>
    </row>
    <row r="15641" spans="1:2" x14ac:dyDescent="0.2">
      <c r="A15641" s="15">
        <v>42441.260416666664</v>
      </c>
      <c r="B15641" s="4">
        <v>524</v>
      </c>
    </row>
    <row r="15642" spans="1:2" x14ac:dyDescent="0.2">
      <c r="A15642" s="15">
        <v>42441.270833333336</v>
      </c>
      <c r="B15642" s="4">
        <v>517</v>
      </c>
    </row>
    <row r="15643" spans="1:2" x14ac:dyDescent="0.2">
      <c r="A15643" s="15">
        <v>42441.28125</v>
      </c>
      <c r="B15643" s="4">
        <v>513</v>
      </c>
    </row>
    <row r="15644" spans="1:2" x14ac:dyDescent="0.2">
      <c r="A15644" s="15">
        <v>42441.291666666664</v>
      </c>
      <c r="B15644" s="4">
        <v>510</v>
      </c>
    </row>
    <row r="15645" spans="1:2" x14ac:dyDescent="0.2">
      <c r="A15645" s="15">
        <v>42441.302083333336</v>
      </c>
      <c r="B15645" s="4">
        <v>506</v>
      </c>
    </row>
    <row r="15646" spans="1:2" x14ac:dyDescent="0.2">
      <c r="A15646" s="15">
        <v>42441.3125</v>
      </c>
      <c r="B15646" s="4">
        <v>494</v>
      </c>
    </row>
    <row r="15647" spans="1:2" x14ac:dyDescent="0.2">
      <c r="A15647" s="15">
        <v>42441.322916666664</v>
      </c>
      <c r="B15647" s="4">
        <v>497</v>
      </c>
    </row>
    <row r="15648" spans="1:2" x14ac:dyDescent="0.2">
      <c r="A15648" s="15">
        <v>42441.333333333336</v>
      </c>
      <c r="B15648" s="4">
        <v>476</v>
      </c>
    </row>
    <row r="15649" spans="1:2" x14ac:dyDescent="0.2">
      <c r="A15649" s="15">
        <v>42441.34375</v>
      </c>
      <c r="B15649" s="4">
        <v>485</v>
      </c>
    </row>
    <row r="15650" spans="1:2" x14ac:dyDescent="0.2">
      <c r="A15650" s="15">
        <v>42441.354166666664</v>
      </c>
      <c r="B15650" s="4">
        <v>481</v>
      </c>
    </row>
    <row r="15651" spans="1:2" x14ac:dyDescent="0.2">
      <c r="A15651" s="15">
        <v>42441.364583333336</v>
      </c>
      <c r="B15651" s="4">
        <v>472</v>
      </c>
    </row>
    <row r="15652" spans="1:2" x14ac:dyDescent="0.2">
      <c r="A15652" s="15">
        <v>42441.375</v>
      </c>
      <c r="B15652" s="4">
        <v>467</v>
      </c>
    </row>
    <row r="15653" spans="1:2" x14ac:dyDescent="0.2">
      <c r="A15653" s="15">
        <v>42441.385416666664</v>
      </c>
      <c r="B15653" s="4">
        <v>463</v>
      </c>
    </row>
    <row r="15654" spans="1:2" x14ac:dyDescent="0.2">
      <c r="A15654" s="15">
        <v>42441.395833333336</v>
      </c>
      <c r="B15654" s="4">
        <v>454</v>
      </c>
    </row>
    <row r="15655" spans="1:2" x14ac:dyDescent="0.2">
      <c r="A15655" s="15">
        <v>42441.40625</v>
      </c>
      <c r="B15655" s="4">
        <v>454</v>
      </c>
    </row>
    <row r="15656" spans="1:2" x14ac:dyDescent="0.2">
      <c r="A15656" s="15">
        <v>42441.416666666664</v>
      </c>
      <c r="B15656" s="4">
        <v>446</v>
      </c>
    </row>
    <row r="15657" spans="1:2" x14ac:dyDescent="0.2">
      <c r="A15657" s="15">
        <v>42441.427083333336</v>
      </c>
      <c r="B15657" s="4">
        <v>443</v>
      </c>
    </row>
    <row r="15658" spans="1:2" x14ac:dyDescent="0.2">
      <c r="A15658" s="15">
        <v>42441.4375</v>
      </c>
      <c r="B15658" s="4">
        <v>428</v>
      </c>
    </row>
    <row r="15659" spans="1:2" x14ac:dyDescent="0.2">
      <c r="A15659" s="15">
        <v>42441.447916666664</v>
      </c>
      <c r="B15659" s="4">
        <v>433</v>
      </c>
    </row>
    <row r="15660" spans="1:2" x14ac:dyDescent="0.2">
      <c r="A15660" s="15">
        <v>42441.458333333336</v>
      </c>
      <c r="B15660" s="4">
        <v>430</v>
      </c>
    </row>
    <row r="15661" spans="1:2" x14ac:dyDescent="0.2">
      <c r="A15661" s="15">
        <v>42441.46875</v>
      </c>
      <c r="B15661" s="4">
        <v>426</v>
      </c>
    </row>
    <row r="15662" spans="1:2" x14ac:dyDescent="0.2">
      <c r="A15662" s="15">
        <v>42441.479166666664</v>
      </c>
      <c r="B15662" s="4">
        <v>420</v>
      </c>
    </row>
    <row r="15663" spans="1:2" x14ac:dyDescent="0.2">
      <c r="A15663" s="15">
        <v>42441.489583333336</v>
      </c>
      <c r="B15663" s="4">
        <v>416</v>
      </c>
    </row>
    <row r="15664" spans="1:2" x14ac:dyDescent="0.2">
      <c r="A15664" s="15">
        <v>42441.5</v>
      </c>
      <c r="B15664" s="4">
        <v>413</v>
      </c>
    </row>
    <row r="15665" spans="1:2" x14ac:dyDescent="0.2">
      <c r="A15665" s="15">
        <v>42441.510416666664</v>
      </c>
      <c r="B15665" s="4">
        <v>405</v>
      </c>
    </row>
    <row r="15666" spans="1:2" x14ac:dyDescent="0.2">
      <c r="A15666" s="15">
        <v>42441.520833333336</v>
      </c>
      <c r="B15666" s="4">
        <v>403</v>
      </c>
    </row>
    <row r="15667" spans="1:2" x14ac:dyDescent="0.2">
      <c r="A15667" s="15">
        <v>42441.53125</v>
      </c>
      <c r="B15667" s="4">
        <v>403</v>
      </c>
    </row>
    <row r="15668" spans="1:2" x14ac:dyDescent="0.2">
      <c r="A15668" s="15">
        <v>42441.541666666664</v>
      </c>
      <c r="B15668" s="4">
        <v>401</v>
      </c>
    </row>
    <row r="15669" spans="1:2" x14ac:dyDescent="0.2">
      <c r="A15669" s="15">
        <v>42441.552083333336</v>
      </c>
      <c r="B15669" s="4">
        <v>384</v>
      </c>
    </row>
    <row r="15670" spans="1:2" x14ac:dyDescent="0.2">
      <c r="A15670" s="15">
        <v>42441.5625</v>
      </c>
      <c r="B15670" s="4">
        <v>382</v>
      </c>
    </row>
    <row r="15671" spans="1:2" x14ac:dyDescent="0.2">
      <c r="A15671" s="15">
        <v>42441.572916666664</v>
      </c>
      <c r="B15671" s="4">
        <v>382</v>
      </c>
    </row>
    <row r="15672" spans="1:2" x14ac:dyDescent="0.2">
      <c r="A15672" s="15">
        <v>42441.583333333336</v>
      </c>
      <c r="B15672" s="4">
        <v>378</v>
      </c>
    </row>
    <row r="15673" spans="1:2" x14ac:dyDescent="0.2">
      <c r="A15673" s="15">
        <v>42441.59375</v>
      </c>
      <c r="B15673" s="4">
        <v>374</v>
      </c>
    </row>
    <row r="15674" spans="1:2" x14ac:dyDescent="0.2">
      <c r="A15674" s="15">
        <v>42441.604166666664</v>
      </c>
      <c r="B15674" s="4">
        <v>370</v>
      </c>
    </row>
    <row r="15675" spans="1:2" x14ac:dyDescent="0.2">
      <c r="A15675" s="15">
        <v>42441.614583333336</v>
      </c>
      <c r="B15675" s="4">
        <v>364</v>
      </c>
    </row>
    <row r="15676" spans="1:2" x14ac:dyDescent="0.2">
      <c r="A15676" s="15">
        <v>42441.625</v>
      </c>
      <c r="B15676" s="4">
        <v>364</v>
      </c>
    </row>
    <row r="15677" spans="1:2" x14ac:dyDescent="0.2">
      <c r="A15677" s="15">
        <v>42441.635416666664</v>
      </c>
      <c r="B15677" s="4">
        <v>362</v>
      </c>
    </row>
    <row r="15678" spans="1:2" x14ac:dyDescent="0.2">
      <c r="A15678" s="15">
        <v>42441.645833333336</v>
      </c>
      <c r="B15678" s="4">
        <v>364</v>
      </c>
    </row>
    <row r="15679" spans="1:2" x14ac:dyDescent="0.2">
      <c r="A15679" s="15">
        <v>42441.65625</v>
      </c>
      <c r="B15679" s="4">
        <v>360</v>
      </c>
    </row>
    <row r="15680" spans="1:2" x14ac:dyDescent="0.2">
      <c r="A15680" s="15">
        <v>42441.666666666664</v>
      </c>
      <c r="B15680" s="4">
        <v>354</v>
      </c>
    </row>
    <row r="15681" spans="1:2" x14ac:dyDescent="0.2">
      <c r="A15681" s="15">
        <v>42441.677083333336</v>
      </c>
      <c r="B15681" s="4">
        <v>360</v>
      </c>
    </row>
    <row r="15682" spans="1:2" x14ac:dyDescent="0.2">
      <c r="A15682" s="15">
        <v>42441.6875</v>
      </c>
      <c r="B15682" s="4">
        <v>356</v>
      </c>
    </row>
    <row r="15683" spans="1:2" x14ac:dyDescent="0.2">
      <c r="A15683" s="15">
        <v>42441.697916666664</v>
      </c>
      <c r="B15683" s="4">
        <v>354</v>
      </c>
    </row>
    <row r="15684" spans="1:2" x14ac:dyDescent="0.2">
      <c r="A15684" s="15">
        <v>42441.708333333336</v>
      </c>
      <c r="B15684" s="4">
        <v>354</v>
      </c>
    </row>
    <row r="15685" spans="1:2" x14ac:dyDescent="0.2">
      <c r="A15685" s="15">
        <v>42441.71875</v>
      </c>
      <c r="B15685" s="4">
        <v>348</v>
      </c>
    </row>
    <row r="15686" spans="1:2" x14ac:dyDescent="0.2">
      <c r="A15686" s="15">
        <v>42441.729166666664</v>
      </c>
      <c r="B15686" s="4">
        <v>356</v>
      </c>
    </row>
    <row r="15687" spans="1:2" x14ac:dyDescent="0.2">
      <c r="A15687" s="15">
        <v>42441.739583333336</v>
      </c>
      <c r="B15687" s="4">
        <v>352</v>
      </c>
    </row>
    <row r="15688" spans="1:2" x14ac:dyDescent="0.2">
      <c r="A15688" s="15">
        <v>42441.75</v>
      </c>
      <c r="B15688" s="4">
        <v>350</v>
      </c>
    </row>
    <row r="15689" spans="1:2" x14ac:dyDescent="0.2">
      <c r="A15689" s="15">
        <v>42441.760416666664</v>
      </c>
      <c r="B15689" s="4">
        <v>346</v>
      </c>
    </row>
    <row r="15690" spans="1:2" x14ac:dyDescent="0.2">
      <c r="A15690" s="15">
        <v>42441.770833333336</v>
      </c>
      <c r="B15690" s="4">
        <v>346</v>
      </c>
    </row>
    <row r="15691" spans="1:2" x14ac:dyDescent="0.2">
      <c r="A15691" s="15">
        <v>42441.78125</v>
      </c>
      <c r="B15691" s="4">
        <v>344</v>
      </c>
    </row>
    <row r="15692" spans="1:2" x14ac:dyDescent="0.2">
      <c r="A15692" s="15">
        <v>42441.791666666664</v>
      </c>
      <c r="B15692" s="4">
        <v>348</v>
      </c>
    </row>
    <row r="15693" spans="1:2" x14ac:dyDescent="0.2">
      <c r="A15693" s="15">
        <v>42441.802083333336</v>
      </c>
      <c r="B15693" s="4">
        <v>344</v>
      </c>
    </row>
    <row r="15694" spans="1:2" x14ac:dyDescent="0.2">
      <c r="A15694" s="15">
        <v>42441.8125</v>
      </c>
      <c r="B15694" s="4">
        <v>346</v>
      </c>
    </row>
    <row r="15695" spans="1:2" x14ac:dyDescent="0.2">
      <c r="A15695" s="15">
        <v>42441.822916666664</v>
      </c>
      <c r="B15695" s="4">
        <v>346</v>
      </c>
    </row>
    <row r="15696" spans="1:2" x14ac:dyDescent="0.2">
      <c r="A15696" s="15">
        <v>42441.833333333336</v>
      </c>
      <c r="B15696" s="4">
        <v>346</v>
      </c>
    </row>
    <row r="15697" spans="1:2" x14ac:dyDescent="0.2">
      <c r="A15697" s="15">
        <v>42441.84375</v>
      </c>
      <c r="B15697" s="4">
        <v>350</v>
      </c>
    </row>
    <row r="15698" spans="1:2" x14ac:dyDescent="0.2">
      <c r="A15698" s="15">
        <v>42441.854166666664</v>
      </c>
      <c r="B15698" s="4">
        <v>350</v>
      </c>
    </row>
    <row r="15699" spans="1:2" x14ac:dyDescent="0.2">
      <c r="A15699" s="15">
        <v>42441.864583333336</v>
      </c>
      <c r="B15699" s="4">
        <v>348</v>
      </c>
    </row>
    <row r="15700" spans="1:2" x14ac:dyDescent="0.2">
      <c r="A15700" s="15">
        <v>42441.875</v>
      </c>
      <c r="B15700" s="4">
        <v>350</v>
      </c>
    </row>
    <row r="15701" spans="1:2" x14ac:dyDescent="0.2">
      <c r="A15701" s="15">
        <v>42441.885416666664</v>
      </c>
      <c r="B15701" s="4">
        <v>358</v>
      </c>
    </row>
    <row r="15702" spans="1:2" x14ac:dyDescent="0.2">
      <c r="A15702" s="15">
        <v>42441.895833333336</v>
      </c>
      <c r="B15702" s="4">
        <v>362</v>
      </c>
    </row>
    <row r="15703" spans="1:2" x14ac:dyDescent="0.2">
      <c r="A15703" s="15">
        <v>42441.90625</v>
      </c>
      <c r="B15703" s="4">
        <v>364</v>
      </c>
    </row>
    <row r="15704" spans="1:2" x14ac:dyDescent="0.2">
      <c r="A15704" s="15">
        <v>42441.916666666664</v>
      </c>
      <c r="B15704" s="4">
        <v>370</v>
      </c>
    </row>
    <row r="15705" spans="1:2" x14ac:dyDescent="0.2">
      <c r="A15705" s="15">
        <v>42441.927083333336</v>
      </c>
      <c r="B15705" s="4">
        <v>378</v>
      </c>
    </row>
    <row r="15706" spans="1:2" x14ac:dyDescent="0.2">
      <c r="A15706" s="15">
        <v>42441.9375</v>
      </c>
      <c r="B15706" s="4">
        <v>384</v>
      </c>
    </row>
    <row r="15707" spans="1:2" x14ac:dyDescent="0.2">
      <c r="A15707" s="15">
        <v>42441.947916666664</v>
      </c>
      <c r="B15707" s="4">
        <v>384</v>
      </c>
    </row>
    <row r="15708" spans="1:2" x14ac:dyDescent="0.2">
      <c r="A15708" s="15">
        <v>42441.958333333336</v>
      </c>
      <c r="B15708" s="4">
        <v>403</v>
      </c>
    </row>
    <row r="15709" spans="1:2" x14ac:dyDescent="0.2">
      <c r="A15709" s="15">
        <v>42441.96875</v>
      </c>
      <c r="B15709" s="4">
        <v>411</v>
      </c>
    </row>
    <row r="15710" spans="1:2" x14ac:dyDescent="0.2">
      <c r="A15710" s="15">
        <v>42441.979166666664</v>
      </c>
      <c r="B15710" s="4">
        <v>418</v>
      </c>
    </row>
    <row r="15711" spans="1:2" x14ac:dyDescent="0.2">
      <c r="A15711" s="15">
        <v>42441.989583333336</v>
      </c>
      <c r="B15711" s="4">
        <v>424</v>
      </c>
    </row>
    <row r="15712" spans="1:2" x14ac:dyDescent="0.2">
      <c r="A15712" s="15">
        <v>42442</v>
      </c>
      <c r="B15712" s="4">
        <v>435</v>
      </c>
    </row>
    <row r="15713" spans="1:2" x14ac:dyDescent="0.2">
      <c r="A15713" s="15">
        <v>42442.010416666664</v>
      </c>
      <c r="B15713" s="4">
        <v>448</v>
      </c>
    </row>
    <row r="15714" spans="1:2" x14ac:dyDescent="0.2">
      <c r="A15714" s="15">
        <v>42442.020833333336</v>
      </c>
      <c r="B15714" s="4">
        <v>454</v>
      </c>
    </row>
    <row r="15715" spans="1:2" x14ac:dyDescent="0.2">
      <c r="A15715" s="15">
        <v>42442.03125</v>
      </c>
      <c r="B15715" s="4">
        <v>472</v>
      </c>
    </row>
    <row r="15716" spans="1:2" x14ac:dyDescent="0.2">
      <c r="A15716" s="15">
        <v>42442.041666666664</v>
      </c>
      <c r="B15716" s="4">
        <v>483</v>
      </c>
    </row>
    <row r="15717" spans="1:2" x14ac:dyDescent="0.2">
      <c r="A15717" s="15">
        <v>42442.052083333336</v>
      </c>
      <c r="B15717" s="4">
        <v>492</v>
      </c>
    </row>
    <row r="15718" spans="1:2" x14ac:dyDescent="0.2">
      <c r="A15718" s="15">
        <v>42442.0625</v>
      </c>
      <c r="B15718" s="4">
        <v>510</v>
      </c>
    </row>
    <row r="15719" spans="1:2" x14ac:dyDescent="0.2">
      <c r="A15719" s="15">
        <v>42442.072916666664</v>
      </c>
      <c r="B15719" s="4">
        <v>519</v>
      </c>
    </row>
    <row r="15720" spans="1:2" x14ac:dyDescent="0.2">
      <c r="A15720" s="15">
        <v>42442.125</v>
      </c>
      <c r="B15720" s="4">
        <v>529</v>
      </c>
    </row>
    <row r="15721" spans="1:2" x14ac:dyDescent="0.2">
      <c r="A15721" s="15">
        <v>42442.135416666664</v>
      </c>
      <c r="B15721" s="4">
        <v>540</v>
      </c>
    </row>
    <row r="15722" spans="1:2" x14ac:dyDescent="0.2">
      <c r="A15722" s="15">
        <v>42442.145833333336</v>
      </c>
      <c r="B15722" s="4">
        <v>559</v>
      </c>
    </row>
    <row r="15723" spans="1:2" x14ac:dyDescent="0.2">
      <c r="A15723" s="15">
        <v>42442.15625</v>
      </c>
      <c r="B15723" s="4">
        <v>571</v>
      </c>
    </row>
    <row r="15724" spans="1:2" x14ac:dyDescent="0.2">
      <c r="A15724" s="15">
        <v>42442.166666666664</v>
      </c>
      <c r="B15724" s="4">
        <v>574</v>
      </c>
    </row>
    <row r="15725" spans="1:2" x14ac:dyDescent="0.2">
      <c r="A15725" s="15">
        <v>42442.177083333336</v>
      </c>
      <c r="B15725" s="4">
        <v>593</v>
      </c>
    </row>
    <row r="15726" spans="1:2" x14ac:dyDescent="0.2">
      <c r="A15726" s="15">
        <v>42442.1875</v>
      </c>
      <c r="B15726" s="4">
        <v>605</v>
      </c>
    </row>
    <row r="15727" spans="1:2" x14ac:dyDescent="0.2">
      <c r="A15727" s="15">
        <v>42442.197916666664</v>
      </c>
      <c r="B15727" s="4">
        <v>623</v>
      </c>
    </row>
    <row r="15728" spans="1:2" x14ac:dyDescent="0.2">
      <c r="A15728" s="15">
        <v>42442.208333333336</v>
      </c>
      <c r="B15728" s="4">
        <v>628</v>
      </c>
    </row>
    <row r="15729" spans="1:2" x14ac:dyDescent="0.2">
      <c r="A15729" s="15">
        <v>42442.21875</v>
      </c>
      <c r="B15729" s="4">
        <v>645</v>
      </c>
    </row>
    <row r="15730" spans="1:2" x14ac:dyDescent="0.2">
      <c r="A15730" s="15">
        <v>42442.229166666664</v>
      </c>
      <c r="B15730" s="4">
        <v>660</v>
      </c>
    </row>
    <row r="15731" spans="1:2" x14ac:dyDescent="0.2">
      <c r="A15731" s="15">
        <v>42442.239583333336</v>
      </c>
      <c r="B15731" s="4">
        <v>660</v>
      </c>
    </row>
    <row r="15732" spans="1:2" x14ac:dyDescent="0.2">
      <c r="A15732" s="15">
        <v>42442.25</v>
      </c>
      <c r="B15732" s="4">
        <v>671</v>
      </c>
    </row>
    <row r="15733" spans="1:2" x14ac:dyDescent="0.2">
      <c r="A15733" s="15">
        <v>42442.260416666664</v>
      </c>
      <c r="B15733" s="4">
        <v>668</v>
      </c>
    </row>
    <row r="15734" spans="1:2" x14ac:dyDescent="0.2">
      <c r="A15734" s="15">
        <v>42442.270833333336</v>
      </c>
      <c r="B15734" s="4">
        <v>660</v>
      </c>
    </row>
    <row r="15735" spans="1:2" x14ac:dyDescent="0.2">
      <c r="A15735" s="15">
        <v>42442.28125</v>
      </c>
      <c r="B15735" s="4">
        <v>668</v>
      </c>
    </row>
    <row r="15736" spans="1:2" x14ac:dyDescent="0.2">
      <c r="A15736" s="15">
        <v>42442.291666666664</v>
      </c>
      <c r="B15736" s="4">
        <v>663</v>
      </c>
    </row>
    <row r="15737" spans="1:2" x14ac:dyDescent="0.2">
      <c r="A15737" s="15">
        <v>42442.302083333336</v>
      </c>
      <c r="B15737" s="4">
        <v>665</v>
      </c>
    </row>
    <row r="15738" spans="1:2" x14ac:dyDescent="0.2">
      <c r="A15738" s="15">
        <v>42442.3125</v>
      </c>
      <c r="B15738" s="4">
        <v>663</v>
      </c>
    </row>
    <row r="15739" spans="1:2" x14ac:dyDescent="0.2">
      <c r="A15739" s="15">
        <v>42442.322916666664</v>
      </c>
      <c r="B15739" s="4">
        <v>665</v>
      </c>
    </row>
    <row r="15740" spans="1:2" x14ac:dyDescent="0.2">
      <c r="A15740" s="15">
        <v>42442.333333333336</v>
      </c>
      <c r="B15740" s="4">
        <v>648</v>
      </c>
    </row>
    <row r="15741" spans="1:2" x14ac:dyDescent="0.2">
      <c r="A15741" s="15">
        <v>42442.34375</v>
      </c>
      <c r="B15741" s="4">
        <v>665</v>
      </c>
    </row>
    <row r="15742" spans="1:2" x14ac:dyDescent="0.2">
      <c r="A15742" s="15">
        <v>42442.354166666664</v>
      </c>
      <c r="B15742" s="4">
        <v>660</v>
      </c>
    </row>
    <row r="15743" spans="1:2" x14ac:dyDescent="0.2">
      <c r="A15743" s="15">
        <v>42442.364583333336</v>
      </c>
      <c r="B15743" s="4">
        <v>653</v>
      </c>
    </row>
    <row r="15744" spans="1:2" x14ac:dyDescent="0.2">
      <c r="A15744" s="15">
        <v>42442.375</v>
      </c>
      <c r="B15744" s="4">
        <v>650</v>
      </c>
    </row>
    <row r="15745" spans="1:2" x14ac:dyDescent="0.2">
      <c r="A15745" s="15">
        <v>42442.385416666664</v>
      </c>
      <c r="B15745" s="4">
        <v>655</v>
      </c>
    </row>
    <row r="15746" spans="1:2" x14ac:dyDescent="0.2">
      <c r="A15746" s="15">
        <v>42442.395833333336</v>
      </c>
      <c r="B15746" s="4">
        <v>655</v>
      </c>
    </row>
    <row r="15747" spans="1:2" x14ac:dyDescent="0.2">
      <c r="A15747" s="15">
        <v>42442.40625</v>
      </c>
      <c r="B15747" s="4">
        <v>660</v>
      </c>
    </row>
    <row r="15748" spans="1:2" x14ac:dyDescent="0.2">
      <c r="A15748" s="15">
        <v>42442.416666666664</v>
      </c>
      <c r="B15748" s="4">
        <v>673</v>
      </c>
    </row>
    <row r="15749" spans="1:2" x14ac:dyDescent="0.2">
      <c r="A15749" s="15">
        <v>42442.427083333336</v>
      </c>
      <c r="B15749" s="4">
        <v>678</v>
      </c>
    </row>
    <row r="15750" spans="1:2" x14ac:dyDescent="0.2">
      <c r="A15750" s="15">
        <v>42442.4375</v>
      </c>
      <c r="B15750" s="4">
        <v>704</v>
      </c>
    </row>
    <row r="15751" spans="1:2" x14ac:dyDescent="0.2">
      <c r="A15751" s="15">
        <v>42442.447916666664</v>
      </c>
      <c r="B15751" s="4">
        <v>709</v>
      </c>
    </row>
    <row r="15752" spans="1:2" x14ac:dyDescent="0.2">
      <c r="A15752" s="15">
        <v>42442.458333333336</v>
      </c>
      <c r="B15752" s="4">
        <v>736</v>
      </c>
    </row>
    <row r="15753" spans="1:2" x14ac:dyDescent="0.2">
      <c r="A15753" s="15">
        <v>42442.46875</v>
      </c>
      <c r="B15753" s="4">
        <v>755</v>
      </c>
    </row>
    <row r="15754" spans="1:2" x14ac:dyDescent="0.2">
      <c r="A15754" s="15">
        <v>42442.479166666664</v>
      </c>
      <c r="B15754" s="4">
        <v>771</v>
      </c>
    </row>
    <row r="15755" spans="1:2" x14ac:dyDescent="0.2">
      <c r="A15755" s="15">
        <v>42442.489583333336</v>
      </c>
      <c r="B15755" s="4">
        <v>793</v>
      </c>
    </row>
    <row r="15756" spans="1:2" x14ac:dyDescent="0.2">
      <c r="A15756" s="15">
        <v>42442.5</v>
      </c>
      <c r="B15756" s="4">
        <v>820</v>
      </c>
    </row>
    <row r="15757" spans="1:2" x14ac:dyDescent="0.2">
      <c r="A15757" s="15">
        <v>42442.510416666664</v>
      </c>
      <c r="B15757" s="4">
        <v>851</v>
      </c>
    </row>
    <row r="15758" spans="1:2" x14ac:dyDescent="0.2">
      <c r="A15758" s="15">
        <v>42442.520833333336</v>
      </c>
      <c r="B15758" s="4">
        <v>891</v>
      </c>
    </row>
    <row r="15759" spans="1:2" x14ac:dyDescent="0.2">
      <c r="A15759" s="15">
        <v>42442.53125</v>
      </c>
      <c r="B15759" s="4">
        <v>937</v>
      </c>
    </row>
    <row r="15760" spans="1:2" x14ac:dyDescent="0.2">
      <c r="A15760" s="15">
        <v>42442.541666666664</v>
      </c>
      <c r="B15760" s="4">
        <v>991</v>
      </c>
    </row>
    <row r="15761" spans="1:2" x14ac:dyDescent="0.2">
      <c r="A15761" s="15">
        <v>42442.552083333336</v>
      </c>
      <c r="B15761" s="4">
        <v>1060</v>
      </c>
    </row>
    <row r="15762" spans="1:2" x14ac:dyDescent="0.2">
      <c r="A15762" s="15">
        <v>42442.5625</v>
      </c>
      <c r="B15762" s="4">
        <v>1130</v>
      </c>
    </row>
    <row r="15763" spans="1:2" x14ac:dyDescent="0.2">
      <c r="A15763" s="15">
        <v>42442.572916666664</v>
      </c>
      <c r="B15763" s="4">
        <v>1200</v>
      </c>
    </row>
    <row r="15764" spans="1:2" x14ac:dyDescent="0.2">
      <c r="A15764" s="15">
        <v>42442.583333333336</v>
      </c>
      <c r="B15764" s="4">
        <v>1240</v>
      </c>
    </row>
    <row r="15765" spans="1:2" x14ac:dyDescent="0.2">
      <c r="A15765" s="15">
        <v>42442.59375</v>
      </c>
      <c r="B15765" s="4">
        <v>1290</v>
      </c>
    </row>
    <row r="15766" spans="1:2" x14ac:dyDescent="0.2">
      <c r="A15766" s="15">
        <v>42442.604166666664</v>
      </c>
      <c r="B15766" s="4">
        <v>1330</v>
      </c>
    </row>
    <row r="15767" spans="1:2" x14ac:dyDescent="0.2">
      <c r="A15767" s="15">
        <v>42442.614583333336</v>
      </c>
      <c r="B15767" s="4">
        <v>1340</v>
      </c>
    </row>
    <row r="15768" spans="1:2" x14ac:dyDescent="0.2">
      <c r="A15768" s="15">
        <v>42442.625</v>
      </c>
      <c r="B15768" s="4">
        <v>1360</v>
      </c>
    </row>
    <row r="15769" spans="1:2" x14ac:dyDescent="0.2">
      <c r="A15769" s="15">
        <v>42442.635416666664</v>
      </c>
      <c r="B15769" s="4">
        <v>1360</v>
      </c>
    </row>
    <row r="15770" spans="1:2" x14ac:dyDescent="0.2">
      <c r="A15770" s="15">
        <v>42442.645833333336</v>
      </c>
      <c r="B15770" s="4">
        <v>1370</v>
      </c>
    </row>
    <row r="15771" spans="1:2" x14ac:dyDescent="0.2">
      <c r="A15771" s="15">
        <v>42442.65625</v>
      </c>
      <c r="B15771" s="4">
        <v>1370</v>
      </c>
    </row>
    <row r="15772" spans="1:2" x14ac:dyDescent="0.2">
      <c r="A15772" s="15">
        <v>42442.666666666664</v>
      </c>
      <c r="B15772" s="4">
        <v>1360</v>
      </c>
    </row>
    <row r="15773" spans="1:2" x14ac:dyDescent="0.2">
      <c r="A15773" s="15">
        <v>42442.677083333336</v>
      </c>
      <c r="B15773" s="4">
        <v>1350</v>
      </c>
    </row>
    <row r="15774" spans="1:2" x14ac:dyDescent="0.2">
      <c r="A15774" s="15">
        <v>42442.6875</v>
      </c>
      <c r="B15774" s="4">
        <v>1340</v>
      </c>
    </row>
    <row r="15775" spans="1:2" x14ac:dyDescent="0.2">
      <c r="A15775" s="15">
        <v>42442.697916666664</v>
      </c>
      <c r="B15775" s="4">
        <v>1330</v>
      </c>
    </row>
    <row r="15776" spans="1:2" x14ac:dyDescent="0.2">
      <c r="A15776" s="15">
        <v>42442.708333333336</v>
      </c>
      <c r="B15776" s="4">
        <v>1330</v>
      </c>
    </row>
    <row r="15777" spans="1:2" x14ac:dyDescent="0.2">
      <c r="A15777" s="15">
        <v>42442.71875</v>
      </c>
      <c r="B15777" s="4">
        <v>1300</v>
      </c>
    </row>
    <row r="15778" spans="1:2" x14ac:dyDescent="0.2">
      <c r="A15778" s="15">
        <v>42442.729166666664</v>
      </c>
      <c r="B15778" s="4">
        <v>1310</v>
      </c>
    </row>
    <row r="15779" spans="1:2" x14ac:dyDescent="0.2">
      <c r="A15779" s="15">
        <v>42442.739583333336</v>
      </c>
      <c r="B15779" s="4">
        <v>1290</v>
      </c>
    </row>
    <row r="15780" spans="1:2" x14ac:dyDescent="0.2">
      <c r="A15780" s="15">
        <v>42442.75</v>
      </c>
      <c r="B15780" s="4">
        <v>1300</v>
      </c>
    </row>
    <row r="15781" spans="1:2" x14ac:dyDescent="0.2">
      <c r="A15781" s="15">
        <v>42442.760416666664</v>
      </c>
      <c r="B15781" s="4">
        <v>1310</v>
      </c>
    </row>
    <row r="15782" spans="1:2" x14ac:dyDescent="0.2">
      <c r="A15782" s="15">
        <v>42442.770833333336</v>
      </c>
      <c r="B15782" s="4">
        <v>1300</v>
      </c>
    </row>
    <row r="15783" spans="1:2" x14ac:dyDescent="0.2">
      <c r="A15783" s="15">
        <v>42442.78125</v>
      </c>
      <c r="B15783" s="4">
        <v>1310</v>
      </c>
    </row>
    <row r="15784" spans="1:2" x14ac:dyDescent="0.2">
      <c r="A15784" s="15">
        <v>42442.791666666664</v>
      </c>
      <c r="B15784" s="4">
        <v>1320</v>
      </c>
    </row>
    <row r="15785" spans="1:2" x14ac:dyDescent="0.2">
      <c r="A15785" s="15">
        <v>42442.802083333336</v>
      </c>
      <c r="B15785" s="4">
        <v>1330</v>
      </c>
    </row>
    <row r="15786" spans="1:2" x14ac:dyDescent="0.2">
      <c r="A15786" s="15">
        <v>42442.8125</v>
      </c>
      <c r="B15786" s="4">
        <v>1340</v>
      </c>
    </row>
    <row r="15787" spans="1:2" x14ac:dyDescent="0.2">
      <c r="A15787" s="15">
        <v>42442.822916666664</v>
      </c>
      <c r="B15787" s="4">
        <v>1340</v>
      </c>
    </row>
    <row r="15788" spans="1:2" x14ac:dyDescent="0.2">
      <c r="A15788" s="15">
        <v>42442.833333333336</v>
      </c>
      <c r="B15788" s="4">
        <v>1340</v>
      </c>
    </row>
    <row r="15789" spans="1:2" x14ac:dyDescent="0.2">
      <c r="A15789" s="15">
        <v>42442.84375</v>
      </c>
      <c r="B15789" s="4">
        <v>1340</v>
      </c>
    </row>
    <row r="15790" spans="1:2" x14ac:dyDescent="0.2">
      <c r="A15790" s="15">
        <v>42442.854166666664</v>
      </c>
      <c r="B15790" s="4">
        <v>1330</v>
      </c>
    </row>
    <row r="15791" spans="1:2" x14ac:dyDescent="0.2">
      <c r="A15791" s="15">
        <v>42442.864583333336</v>
      </c>
      <c r="B15791" s="4">
        <v>1340</v>
      </c>
    </row>
    <row r="15792" spans="1:2" x14ac:dyDescent="0.2">
      <c r="A15792" s="15">
        <v>42442.875</v>
      </c>
      <c r="B15792" s="4">
        <v>1320</v>
      </c>
    </row>
    <row r="15793" spans="1:2" x14ac:dyDescent="0.2">
      <c r="A15793" s="15">
        <v>42442.885416666664</v>
      </c>
      <c r="B15793" s="4">
        <v>1320</v>
      </c>
    </row>
    <row r="15794" spans="1:2" x14ac:dyDescent="0.2">
      <c r="A15794" s="15">
        <v>42442.895833333336</v>
      </c>
      <c r="B15794" s="4">
        <v>1330</v>
      </c>
    </row>
    <row r="15795" spans="1:2" x14ac:dyDescent="0.2">
      <c r="A15795" s="15">
        <v>42442.90625</v>
      </c>
      <c r="B15795" s="4">
        <v>1330</v>
      </c>
    </row>
    <row r="15796" spans="1:2" x14ac:dyDescent="0.2">
      <c r="A15796" s="15">
        <v>42442.916666666664</v>
      </c>
      <c r="B15796" s="4">
        <v>1320</v>
      </c>
    </row>
    <row r="15797" spans="1:2" x14ac:dyDescent="0.2">
      <c r="A15797" s="15">
        <v>42442.927083333336</v>
      </c>
      <c r="B15797" s="4">
        <v>1310</v>
      </c>
    </row>
    <row r="15798" spans="1:2" x14ac:dyDescent="0.2">
      <c r="A15798" s="15">
        <v>42442.9375</v>
      </c>
      <c r="B15798" s="4">
        <v>1290</v>
      </c>
    </row>
    <row r="15799" spans="1:2" x14ac:dyDescent="0.2">
      <c r="A15799" s="15">
        <v>42442.947916666664</v>
      </c>
      <c r="B15799" s="4">
        <v>1280</v>
      </c>
    </row>
    <row r="15800" spans="1:2" x14ac:dyDescent="0.2">
      <c r="A15800" s="15">
        <v>42442.958333333336</v>
      </c>
      <c r="B15800" s="4">
        <v>1270</v>
      </c>
    </row>
    <row r="15801" spans="1:2" x14ac:dyDescent="0.2">
      <c r="A15801" s="15">
        <v>42442.96875</v>
      </c>
      <c r="B15801" s="4">
        <v>1280</v>
      </c>
    </row>
    <row r="15802" spans="1:2" x14ac:dyDescent="0.2">
      <c r="A15802" s="15">
        <v>42442.979166666664</v>
      </c>
      <c r="B15802" s="4">
        <v>1270</v>
      </c>
    </row>
    <row r="15803" spans="1:2" x14ac:dyDescent="0.2">
      <c r="A15803" s="15">
        <v>42442.989583333336</v>
      </c>
      <c r="B15803" s="4">
        <v>1270</v>
      </c>
    </row>
    <row r="15804" spans="1:2" x14ac:dyDescent="0.2">
      <c r="A15804" s="15">
        <v>42443</v>
      </c>
      <c r="B15804" s="4">
        <v>1270</v>
      </c>
    </row>
    <row r="15805" spans="1:2" x14ac:dyDescent="0.2">
      <c r="A15805" s="15">
        <v>42443.010416666664</v>
      </c>
      <c r="B15805" s="4">
        <v>1250</v>
      </c>
    </row>
    <row r="15806" spans="1:2" x14ac:dyDescent="0.2">
      <c r="A15806" s="15">
        <v>42443.020833333336</v>
      </c>
      <c r="B15806" s="4">
        <v>1260</v>
      </c>
    </row>
    <row r="15807" spans="1:2" x14ac:dyDescent="0.2">
      <c r="A15807" s="15">
        <v>42443.03125</v>
      </c>
      <c r="B15807" s="4">
        <v>1250</v>
      </c>
    </row>
    <row r="15808" spans="1:2" x14ac:dyDescent="0.2">
      <c r="A15808" s="15">
        <v>42443.041666666664</v>
      </c>
      <c r="B15808" s="4">
        <v>1220</v>
      </c>
    </row>
    <row r="15809" spans="1:2" x14ac:dyDescent="0.2">
      <c r="A15809" s="15">
        <v>42443.052083333336</v>
      </c>
      <c r="B15809" s="4">
        <v>1220</v>
      </c>
    </row>
    <row r="15810" spans="1:2" x14ac:dyDescent="0.2">
      <c r="A15810" s="15">
        <v>42443.0625</v>
      </c>
      <c r="B15810" s="4">
        <v>1220</v>
      </c>
    </row>
    <row r="15811" spans="1:2" x14ac:dyDescent="0.2">
      <c r="A15811" s="15">
        <v>42443.072916666664</v>
      </c>
      <c r="B15811" s="4">
        <v>1200</v>
      </c>
    </row>
    <row r="15812" spans="1:2" x14ac:dyDescent="0.2">
      <c r="A15812" s="15">
        <v>42443.083333333336</v>
      </c>
      <c r="B15812" s="4">
        <v>1180</v>
      </c>
    </row>
    <row r="15813" spans="1:2" x14ac:dyDescent="0.2">
      <c r="A15813" s="15">
        <v>42443.09375</v>
      </c>
      <c r="B15813" s="4">
        <v>1160</v>
      </c>
    </row>
    <row r="15814" spans="1:2" x14ac:dyDescent="0.2">
      <c r="A15814" s="15">
        <v>42443.104166666664</v>
      </c>
      <c r="B15814" s="4">
        <v>1150</v>
      </c>
    </row>
    <row r="15815" spans="1:2" x14ac:dyDescent="0.2">
      <c r="A15815" s="15">
        <v>42443.114583333336</v>
      </c>
      <c r="B15815" s="4">
        <v>1130</v>
      </c>
    </row>
    <row r="15816" spans="1:2" x14ac:dyDescent="0.2">
      <c r="A15816" s="15">
        <v>42443.125</v>
      </c>
      <c r="B15816" s="4">
        <v>1120</v>
      </c>
    </row>
    <row r="15817" spans="1:2" x14ac:dyDescent="0.2">
      <c r="A15817" s="15">
        <v>42443.135416666664</v>
      </c>
      <c r="B15817" s="4">
        <v>1120</v>
      </c>
    </row>
    <row r="15818" spans="1:2" x14ac:dyDescent="0.2">
      <c r="A15818" s="15">
        <v>42443.145833333336</v>
      </c>
      <c r="B15818" s="4">
        <v>1090</v>
      </c>
    </row>
    <row r="15819" spans="1:2" x14ac:dyDescent="0.2">
      <c r="A15819" s="15">
        <v>42443.15625</v>
      </c>
      <c r="B15819" s="4">
        <v>1090</v>
      </c>
    </row>
    <row r="15820" spans="1:2" x14ac:dyDescent="0.2">
      <c r="A15820" s="15">
        <v>42443.166666666664</v>
      </c>
      <c r="B15820" s="4">
        <v>1090</v>
      </c>
    </row>
    <row r="15821" spans="1:2" x14ac:dyDescent="0.2">
      <c r="A15821" s="15">
        <v>42443.177083333336</v>
      </c>
      <c r="B15821" s="4">
        <v>1110</v>
      </c>
    </row>
    <row r="15822" spans="1:2" x14ac:dyDescent="0.2">
      <c r="A15822" s="15">
        <v>42443.1875</v>
      </c>
      <c r="B15822" s="4">
        <v>1100</v>
      </c>
    </row>
    <row r="15823" spans="1:2" x14ac:dyDescent="0.2">
      <c r="A15823" s="15">
        <v>42443.197916666664</v>
      </c>
      <c r="B15823" s="4">
        <v>1090</v>
      </c>
    </row>
    <row r="15824" spans="1:2" x14ac:dyDescent="0.2">
      <c r="A15824" s="15">
        <v>42443.208333333336</v>
      </c>
      <c r="B15824" s="4">
        <v>1070</v>
      </c>
    </row>
    <row r="15825" spans="1:2" x14ac:dyDescent="0.2">
      <c r="A15825" s="15">
        <v>42443.21875</v>
      </c>
      <c r="B15825" s="4">
        <v>1080</v>
      </c>
    </row>
    <row r="15826" spans="1:2" x14ac:dyDescent="0.2">
      <c r="A15826" s="15">
        <v>42443.229166666664</v>
      </c>
      <c r="B15826" s="4">
        <v>1050</v>
      </c>
    </row>
    <row r="15827" spans="1:2" x14ac:dyDescent="0.2">
      <c r="A15827" s="15">
        <v>42443.239583333336</v>
      </c>
      <c r="B15827" s="4">
        <v>1030</v>
      </c>
    </row>
    <row r="15828" spans="1:2" x14ac:dyDescent="0.2">
      <c r="A15828" s="15">
        <v>42443.25</v>
      </c>
      <c r="B15828" s="4">
        <v>1020</v>
      </c>
    </row>
    <row r="15829" spans="1:2" x14ac:dyDescent="0.2">
      <c r="A15829" s="15">
        <v>42443.260416666664</v>
      </c>
      <c r="B15829" s="4">
        <v>1010</v>
      </c>
    </row>
    <row r="15830" spans="1:2" x14ac:dyDescent="0.2">
      <c r="A15830" s="15">
        <v>42443.270833333336</v>
      </c>
      <c r="B15830" s="4">
        <v>1010</v>
      </c>
    </row>
    <row r="15831" spans="1:2" x14ac:dyDescent="0.2">
      <c r="A15831" s="15">
        <v>42443.28125</v>
      </c>
      <c r="B15831" s="4">
        <v>991</v>
      </c>
    </row>
    <row r="15832" spans="1:2" x14ac:dyDescent="0.2">
      <c r="A15832" s="15">
        <v>42443.291666666664</v>
      </c>
      <c r="B15832" s="4">
        <v>985</v>
      </c>
    </row>
    <row r="15833" spans="1:2" x14ac:dyDescent="0.2">
      <c r="A15833" s="15">
        <v>42443.302083333336</v>
      </c>
      <c r="B15833" s="4">
        <v>970</v>
      </c>
    </row>
    <row r="15834" spans="1:2" x14ac:dyDescent="0.2">
      <c r="A15834" s="15">
        <v>42443.3125</v>
      </c>
      <c r="B15834" s="4">
        <v>955</v>
      </c>
    </row>
    <row r="15835" spans="1:2" x14ac:dyDescent="0.2">
      <c r="A15835" s="15">
        <v>42443.322916666664</v>
      </c>
      <c r="B15835" s="4">
        <v>932</v>
      </c>
    </row>
    <row r="15836" spans="1:2" x14ac:dyDescent="0.2">
      <c r="A15836" s="15">
        <v>42443.333333333336</v>
      </c>
      <c r="B15836" s="4">
        <v>923</v>
      </c>
    </row>
    <row r="15837" spans="1:2" x14ac:dyDescent="0.2">
      <c r="A15837" s="15">
        <v>42443.34375</v>
      </c>
      <c r="B15837" s="4">
        <v>911</v>
      </c>
    </row>
    <row r="15838" spans="1:2" x14ac:dyDescent="0.2">
      <c r="A15838" s="15">
        <v>42443.354166666664</v>
      </c>
      <c r="B15838" s="4">
        <v>902</v>
      </c>
    </row>
    <row r="15839" spans="1:2" x14ac:dyDescent="0.2">
      <c r="A15839" s="15">
        <v>42443.364583333336</v>
      </c>
      <c r="B15839" s="4">
        <v>885</v>
      </c>
    </row>
    <row r="15840" spans="1:2" x14ac:dyDescent="0.2">
      <c r="A15840" s="15">
        <v>42443.375</v>
      </c>
      <c r="B15840" s="4">
        <v>879</v>
      </c>
    </row>
    <row r="15841" spans="1:2" x14ac:dyDescent="0.2">
      <c r="A15841" s="15">
        <v>42443.385416666664</v>
      </c>
      <c r="B15841" s="4">
        <v>862</v>
      </c>
    </row>
    <row r="15842" spans="1:2" x14ac:dyDescent="0.2">
      <c r="A15842" s="15">
        <v>42443.395833333336</v>
      </c>
      <c r="B15842" s="4">
        <v>851</v>
      </c>
    </row>
    <row r="15843" spans="1:2" x14ac:dyDescent="0.2">
      <c r="A15843" s="15">
        <v>42443.40625</v>
      </c>
      <c r="B15843" s="4">
        <v>843</v>
      </c>
    </row>
    <row r="15844" spans="1:2" x14ac:dyDescent="0.2">
      <c r="A15844" s="15">
        <v>42443.416666666664</v>
      </c>
      <c r="B15844" s="4">
        <v>826</v>
      </c>
    </row>
    <row r="15845" spans="1:2" x14ac:dyDescent="0.2">
      <c r="A15845" s="15">
        <v>42443.427083333336</v>
      </c>
      <c r="B15845" s="4">
        <v>820</v>
      </c>
    </row>
    <row r="15846" spans="1:2" x14ac:dyDescent="0.2">
      <c r="A15846" s="15">
        <v>42443.4375</v>
      </c>
      <c r="B15846" s="4">
        <v>809</v>
      </c>
    </row>
    <row r="15847" spans="1:2" x14ac:dyDescent="0.2">
      <c r="A15847" s="15">
        <v>42443.447916666664</v>
      </c>
      <c r="B15847" s="4">
        <v>795</v>
      </c>
    </row>
    <row r="15848" spans="1:2" x14ac:dyDescent="0.2">
      <c r="A15848" s="15">
        <v>42443.458333333336</v>
      </c>
      <c r="B15848" s="4">
        <v>784</v>
      </c>
    </row>
    <row r="15849" spans="1:2" x14ac:dyDescent="0.2">
      <c r="A15849" s="15">
        <v>42443.46875</v>
      </c>
      <c r="B15849" s="4">
        <v>776</v>
      </c>
    </row>
    <row r="15850" spans="1:2" x14ac:dyDescent="0.2">
      <c r="A15850" s="15">
        <v>42443.479166666664</v>
      </c>
      <c r="B15850" s="4">
        <v>768</v>
      </c>
    </row>
    <row r="15851" spans="1:2" x14ac:dyDescent="0.2">
      <c r="A15851" s="15">
        <v>42443.489583333336</v>
      </c>
      <c r="B15851" s="4">
        <v>757</v>
      </c>
    </row>
    <row r="15852" spans="1:2" x14ac:dyDescent="0.2">
      <c r="A15852" s="15">
        <v>42443.5</v>
      </c>
      <c r="B15852" s="4">
        <v>747</v>
      </c>
    </row>
    <row r="15853" spans="1:2" x14ac:dyDescent="0.2">
      <c r="A15853" s="15">
        <v>42443.510416666664</v>
      </c>
      <c r="B15853" s="4">
        <v>741</v>
      </c>
    </row>
    <row r="15854" spans="1:2" x14ac:dyDescent="0.2">
      <c r="A15854" s="15">
        <v>42443.520833333336</v>
      </c>
      <c r="B15854" s="4">
        <v>725</v>
      </c>
    </row>
    <row r="15855" spans="1:2" x14ac:dyDescent="0.2">
      <c r="A15855" s="15">
        <v>42443.53125</v>
      </c>
      <c r="B15855" s="4">
        <v>728</v>
      </c>
    </row>
    <row r="15856" spans="1:2" x14ac:dyDescent="0.2">
      <c r="A15856" s="15">
        <v>42443.541666666664</v>
      </c>
      <c r="B15856" s="4">
        <v>709</v>
      </c>
    </row>
    <row r="15857" spans="1:2" x14ac:dyDescent="0.2">
      <c r="A15857" s="15">
        <v>42443.552083333336</v>
      </c>
      <c r="B15857" s="4">
        <v>702</v>
      </c>
    </row>
    <row r="15858" spans="1:2" x14ac:dyDescent="0.2">
      <c r="A15858" s="15">
        <v>42443.5625</v>
      </c>
      <c r="B15858" s="4">
        <v>694</v>
      </c>
    </row>
    <row r="15859" spans="1:2" x14ac:dyDescent="0.2">
      <c r="A15859" s="15">
        <v>42443.572916666664</v>
      </c>
      <c r="B15859" s="4">
        <v>678</v>
      </c>
    </row>
    <row r="15860" spans="1:2" x14ac:dyDescent="0.2">
      <c r="A15860" s="15">
        <v>42443.583333333336</v>
      </c>
      <c r="B15860" s="4">
        <v>668</v>
      </c>
    </row>
    <row r="15861" spans="1:2" x14ac:dyDescent="0.2">
      <c r="A15861" s="15">
        <v>42443.59375</v>
      </c>
      <c r="B15861" s="4">
        <v>660</v>
      </c>
    </row>
    <row r="15862" spans="1:2" x14ac:dyDescent="0.2">
      <c r="A15862" s="15">
        <v>42443.604166666664</v>
      </c>
      <c r="B15862" s="4">
        <v>658</v>
      </c>
    </row>
    <row r="15863" spans="1:2" x14ac:dyDescent="0.2">
      <c r="A15863" s="15">
        <v>42443.614583333336</v>
      </c>
      <c r="B15863" s="4">
        <v>655</v>
      </c>
    </row>
    <row r="15864" spans="1:2" x14ac:dyDescent="0.2">
      <c r="A15864" s="15">
        <v>42443.625</v>
      </c>
      <c r="B15864" s="4">
        <v>648</v>
      </c>
    </row>
    <row r="15865" spans="1:2" x14ac:dyDescent="0.2">
      <c r="A15865" s="15">
        <v>42443.635416666664</v>
      </c>
      <c r="B15865" s="4">
        <v>638</v>
      </c>
    </row>
    <row r="15866" spans="1:2" x14ac:dyDescent="0.2">
      <c r="A15866" s="15">
        <v>42443.645833333336</v>
      </c>
      <c r="B15866" s="4">
        <v>630</v>
      </c>
    </row>
    <row r="15867" spans="1:2" x14ac:dyDescent="0.2">
      <c r="A15867" s="15">
        <v>42443.65625</v>
      </c>
      <c r="B15867" s="4">
        <v>620</v>
      </c>
    </row>
    <row r="15868" spans="1:2" x14ac:dyDescent="0.2">
      <c r="A15868" s="15">
        <v>42443.666666666664</v>
      </c>
      <c r="B15868" s="4">
        <v>613</v>
      </c>
    </row>
    <row r="15869" spans="1:2" x14ac:dyDescent="0.2">
      <c r="A15869" s="15">
        <v>42443.677083333336</v>
      </c>
      <c r="B15869" s="4">
        <v>610</v>
      </c>
    </row>
    <row r="15870" spans="1:2" x14ac:dyDescent="0.2">
      <c r="A15870" s="15">
        <v>42443.6875</v>
      </c>
      <c r="B15870" s="4">
        <v>608</v>
      </c>
    </row>
    <row r="15871" spans="1:2" x14ac:dyDescent="0.2">
      <c r="A15871" s="15">
        <v>42443.697916666664</v>
      </c>
      <c r="B15871" s="4">
        <v>598</v>
      </c>
    </row>
    <row r="15872" spans="1:2" x14ac:dyDescent="0.2">
      <c r="A15872" s="15">
        <v>42443.708333333336</v>
      </c>
      <c r="B15872" s="4">
        <v>593</v>
      </c>
    </row>
    <row r="15873" spans="1:2" x14ac:dyDescent="0.2">
      <c r="A15873" s="15">
        <v>42443.71875</v>
      </c>
      <c r="B15873" s="4">
        <v>586</v>
      </c>
    </row>
    <row r="15874" spans="1:2" x14ac:dyDescent="0.2">
      <c r="A15874" s="15">
        <v>42443.729166666664</v>
      </c>
      <c r="B15874" s="4">
        <v>574</v>
      </c>
    </row>
    <row r="15875" spans="1:2" x14ac:dyDescent="0.2">
      <c r="A15875" s="15">
        <v>42443.739583333336</v>
      </c>
      <c r="B15875" s="4">
        <v>574</v>
      </c>
    </row>
    <row r="15876" spans="1:2" x14ac:dyDescent="0.2">
      <c r="A15876" s="15">
        <v>42443.75</v>
      </c>
      <c r="B15876" s="4">
        <v>569</v>
      </c>
    </row>
    <row r="15877" spans="1:2" x14ac:dyDescent="0.2">
      <c r="A15877" s="15">
        <v>42443.760416666664</v>
      </c>
      <c r="B15877" s="4">
        <v>562</v>
      </c>
    </row>
    <row r="15878" spans="1:2" x14ac:dyDescent="0.2">
      <c r="A15878" s="15">
        <v>42443.770833333336</v>
      </c>
      <c r="B15878" s="4">
        <v>555</v>
      </c>
    </row>
    <row r="15879" spans="1:2" x14ac:dyDescent="0.2">
      <c r="A15879" s="15">
        <v>42443.78125</v>
      </c>
      <c r="B15879" s="4">
        <v>555</v>
      </c>
    </row>
    <row r="15880" spans="1:2" x14ac:dyDescent="0.2">
      <c r="A15880" s="15">
        <v>42443.791666666664</v>
      </c>
      <c r="B15880" s="4">
        <v>547</v>
      </c>
    </row>
    <row r="15881" spans="1:2" x14ac:dyDescent="0.2">
      <c r="A15881" s="15">
        <v>42443.802083333336</v>
      </c>
      <c r="B15881" s="4">
        <v>543</v>
      </c>
    </row>
    <row r="15882" spans="1:2" x14ac:dyDescent="0.2">
      <c r="A15882" s="15">
        <v>42443.8125</v>
      </c>
      <c r="B15882" s="4">
        <v>543</v>
      </c>
    </row>
    <row r="15883" spans="1:2" x14ac:dyDescent="0.2">
      <c r="A15883" s="15">
        <v>42443.822916666664</v>
      </c>
      <c r="B15883" s="4">
        <v>536</v>
      </c>
    </row>
    <row r="15884" spans="1:2" x14ac:dyDescent="0.2">
      <c r="A15884" s="15">
        <v>42443.833333333336</v>
      </c>
      <c r="B15884" s="4">
        <v>533</v>
      </c>
    </row>
    <row r="15885" spans="1:2" x14ac:dyDescent="0.2">
      <c r="A15885" s="15">
        <v>42443.84375</v>
      </c>
      <c r="B15885" s="4">
        <v>522</v>
      </c>
    </row>
    <row r="15886" spans="1:2" x14ac:dyDescent="0.2">
      <c r="A15886" s="15">
        <v>42443.854166666664</v>
      </c>
      <c r="B15886" s="4">
        <v>519</v>
      </c>
    </row>
    <row r="15887" spans="1:2" x14ac:dyDescent="0.2">
      <c r="A15887" s="15">
        <v>42443.864583333336</v>
      </c>
      <c r="B15887" s="4">
        <v>515</v>
      </c>
    </row>
    <row r="15888" spans="1:2" x14ac:dyDescent="0.2">
      <c r="A15888" s="15">
        <v>42443.875</v>
      </c>
      <c r="B15888" s="4">
        <v>510</v>
      </c>
    </row>
    <row r="15889" spans="1:2" x14ac:dyDescent="0.2">
      <c r="A15889" s="15">
        <v>42443.885416666664</v>
      </c>
      <c r="B15889" s="4">
        <v>519</v>
      </c>
    </row>
    <row r="15890" spans="1:2" x14ac:dyDescent="0.2">
      <c r="A15890" s="15">
        <v>42443.895833333336</v>
      </c>
      <c r="B15890" s="4">
        <v>506</v>
      </c>
    </row>
    <row r="15891" spans="1:2" x14ac:dyDescent="0.2">
      <c r="A15891" s="15">
        <v>42443.90625</v>
      </c>
      <c r="B15891" s="4">
        <v>503</v>
      </c>
    </row>
    <row r="15892" spans="1:2" x14ac:dyDescent="0.2">
      <c r="A15892" s="15">
        <v>42443.916666666664</v>
      </c>
      <c r="B15892" s="4">
        <v>508</v>
      </c>
    </row>
    <row r="15893" spans="1:2" x14ac:dyDescent="0.2">
      <c r="A15893" s="15">
        <v>42443.927083333336</v>
      </c>
      <c r="B15893" s="4">
        <v>497</v>
      </c>
    </row>
    <row r="15894" spans="1:2" x14ac:dyDescent="0.2">
      <c r="A15894" s="15">
        <v>42443.9375</v>
      </c>
      <c r="B15894" s="4">
        <v>497</v>
      </c>
    </row>
    <row r="15895" spans="1:2" x14ac:dyDescent="0.2">
      <c r="A15895" s="15">
        <v>42443.947916666664</v>
      </c>
      <c r="B15895" s="4">
        <v>492</v>
      </c>
    </row>
    <row r="15896" spans="1:2" x14ac:dyDescent="0.2">
      <c r="A15896" s="15">
        <v>42443.958333333336</v>
      </c>
      <c r="B15896" s="4">
        <v>490</v>
      </c>
    </row>
    <row r="15897" spans="1:2" x14ac:dyDescent="0.2">
      <c r="A15897" s="15">
        <v>42443.96875</v>
      </c>
      <c r="B15897" s="4">
        <v>481</v>
      </c>
    </row>
    <row r="15898" spans="1:2" x14ac:dyDescent="0.2">
      <c r="A15898" s="15">
        <v>42443.979166666664</v>
      </c>
      <c r="B15898" s="4">
        <v>481</v>
      </c>
    </row>
    <row r="15899" spans="1:2" x14ac:dyDescent="0.2">
      <c r="A15899" s="15">
        <v>42443.989583333336</v>
      </c>
      <c r="B15899" s="4">
        <v>476</v>
      </c>
    </row>
    <row r="15900" spans="1:2" x14ac:dyDescent="0.2">
      <c r="A15900" s="15">
        <v>42444</v>
      </c>
      <c r="B15900" s="4">
        <v>481</v>
      </c>
    </row>
    <row r="15901" spans="1:2" x14ac:dyDescent="0.2">
      <c r="A15901" s="15">
        <v>42444.010416666664</v>
      </c>
      <c r="B15901" s="4">
        <v>476</v>
      </c>
    </row>
    <row r="15902" spans="1:2" x14ac:dyDescent="0.2">
      <c r="A15902" s="15">
        <v>42444.020833333336</v>
      </c>
      <c r="B15902" s="4">
        <v>472</v>
      </c>
    </row>
    <row r="15903" spans="1:2" x14ac:dyDescent="0.2">
      <c r="A15903" s="15">
        <v>42444.03125</v>
      </c>
      <c r="B15903" s="4">
        <v>470</v>
      </c>
    </row>
    <row r="15904" spans="1:2" x14ac:dyDescent="0.2">
      <c r="A15904" s="15">
        <v>42444.041666666664</v>
      </c>
      <c r="B15904" s="4">
        <v>467</v>
      </c>
    </row>
    <row r="15905" spans="1:2" x14ac:dyDescent="0.2">
      <c r="A15905" s="15">
        <v>42444.052083333336</v>
      </c>
      <c r="B15905" s="4">
        <v>461</v>
      </c>
    </row>
    <row r="15906" spans="1:2" x14ac:dyDescent="0.2">
      <c r="A15906" s="15">
        <v>42444.0625</v>
      </c>
      <c r="B15906" s="4">
        <v>465</v>
      </c>
    </row>
    <row r="15907" spans="1:2" x14ac:dyDescent="0.2">
      <c r="A15907" s="15">
        <v>42444.072916666664</v>
      </c>
      <c r="B15907" s="4">
        <v>456</v>
      </c>
    </row>
    <row r="15908" spans="1:2" x14ac:dyDescent="0.2">
      <c r="A15908" s="15">
        <v>42444.083333333336</v>
      </c>
      <c r="B15908" s="4">
        <v>461</v>
      </c>
    </row>
    <row r="15909" spans="1:2" x14ac:dyDescent="0.2">
      <c r="A15909" s="15">
        <v>42444.09375</v>
      </c>
      <c r="B15909" s="4">
        <v>450</v>
      </c>
    </row>
    <row r="15910" spans="1:2" x14ac:dyDescent="0.2">
      <c r="A15910" s="15">
        <v>42444.104166666664</v>
      </c>
      <c r="B15910" s="4">
        <v>452</v>
      </c>
    </row>
    <row r="15911" spans="1:2" x14ac:dyDescent="0.2">
      <c r="A15911" s="15">
        <v>42444.114583333336</v>
      </c>
      <c r="B15911" s="4">
        <v>448</v>
      </c>
    </row>
    <row r="15912" spans="1:2" x14ac:dyDescent="0.2">
      <c r="A15912" s="15">
        <v>42444.125</v>
      </c>
      <c r="B15912" s="4">
        <v>446</v>
      </c>
    </row>
    <row r="15913" spans="1:2" x14ac:dyDescent="0.2">
      <c r="A15913" s="15">
        <v>42444.135416666664</v>
      </c>
      <c r="B15913" s="4">
        <v>441</v>
      </c>
    </row>
    <row r="15914" spans="1:2" x14ac:dyDescent="0.2">
      <c r="A15914" s="15">
        <v>42444.145833333336</v>
      </c>
      <c r="B15914" s="4">
        <v>441</v>
      </c>
    </row>
    <row r="15915" spans="1:2" x14ac:dyDescent="0.2">
      <c r="A15915" s="15">
        <v>42444.15625</v>
      </c>
      <c r="B15915" s="4">
        <v>437</v>
      </c>
    </row>
    <row r="15916" spans="1:2" x14ac:dyDescent="0.2">
      <c r="A15916" s="15">
        <v>42444.166666666664</v>
      </c>
      <c r="B15916" s="4">
        <v>433</v>
      </c>
    </row>
    <row r="15917" spans="1:2" x14ac:dyDescent="0.2">
      <c r="A15917" s="15">
        <v>42444.177083333336</v>
      </c>
      <c r="B15917" s="4">
        <v>433</v>
      </c>
    </row>
    <row r="15918" spans="1:2" x14ac:dyDescent="0.2">
      <c r="A15918" s="15">
        <v>42444.1875</v>
      </c>
      <c r="B15918" s="4">
        <v>428</v>
      </c>
    </row>
    <row r="15919" spans="1:2" x14ac:dyDescent="0.2">
      <c r="A15919" s="15">
        <v>42444.197916666664</v>
      </c>
      <c r="B15919" s="4">
        <v>424</v>
      </c>
    </row>
    <row r="15920" spans="1:2" x14ac:dyDescent="0.2">
      <c r="A15920" s="15">
        <v>42444.208333333336</v>
      </c>
      <c r="B15920" s="4">
        <v>426</v>
      </c>
    </row>
    <row r="15921" spans="1:2" x14ac:dyDescent="0.2">
      <c r="A15921" s="15">
        <v>42444.21875</v>
      </c>
      <c r="B15921" s="4">
        <v>420</v>
      </c>
    </row>
    <row r="15922" spans="1:2" x14ac:dyDescent="0.2">
      <c r="A15922" s="15">
        <v>42444.229166666664</v>
      </c>
      <c r="B15922" s="4">
        <v>418</v>
      </c>
    </row>
    <row r="15923" spans="1:2" x14ac:dyDescent="0.2">
      <c r="A15923" s="15">
        <v>42444.239583333336</v>
      </c>
      <c r="B15923" s="4">
        <v>411</v>
      </c>
    </row>
    <row r="15924" spans="1:2" x14ac:dyDescent="0.2">
      <c r="A15924" s="15">
        <v>42444.25</v>
      </c>
      <c r="B15924" s="4">
        <v>409</v>
      </c>
    </row>
    <row r="15925" spans="1:2" x14ac:dyDescent="0.2">
      <c r="A15925" s="15">
        <v>42444.260416666664</v>
      </c>
      <c r="B15925" s="4">
        <v>405</v>
      </c>
    </row>
    <row r="15926" spans="1:2" x14ac:dyDescent="0.2">
      <c r="A15926" s="15">
        <v>42444.270833333336</v>
      </c>
      <c r="B15926" s="4">
        <v>407</v>
      </c>
    </row>
    <row r="15927" spans="1:2" x14ac:dyDescent="0.2">
      <c r="A15927" s="15">
        <v>42444.28125</v>
      </c>
      <c r="B15927" s="4">
        <v>399</v>
      </c>
    </row>
    <row r="15928" spans="1:2" x14ac:dyDescent="0.2">
      <c r="A15928" s="15">
        <v>42444.291666666664</v>
      </c>
      <c r="B15928" s="4">
        <v>403</v>
      </c>
    </row>
    <row r="15929" spans="1:2" x14ac:dyDescent="0.2">
      <c r="A15929" s="15">
        <v>42444.302083333336</v>
      </c>
      <c r="B15929" s="4">
        <v>393</v>
      </c>
    </row>
    <row r="15930" spans="1:2" x14ac:dyDescent="0.2">
      <c r="A15930" s="15">
        <v>42444.3125</v>
      </c>
      <c r="B15930" s="4">
        <v>384</v>
      </c>
    </row>
    <row r="15931" spans="1:2" x14ac:dyDescent="0.2">
      <c r="A15931" s="15">
        <v>42444.322916666664</v>
      </c>
      <c r="B15931" s="4">
        <v>391</v>
      </c>
    </row>
    <row r="15932" spans="1:2" x14ac:dyDescent="0.2">
      <c r="A15932" s="15">
        <v>42444.333333333336</v>
      </c>
      <c r="B15932" s="4">
        <v>391</v>
      </c>
    </row>
    <row r="15933" spans="1:2" x14ac:dyDescent="0.2">
      <c r="A15933" s="15">
        <v>42444.34375</v>
      </c>
      <c r="B15933" s="4">
        <v>388</v>
      </c>
    </row>
    <row r="15934" spans="1:2" x14ac:dyDescent="0.2">
      <c r="A15934" s="15">
        <v>42444.354166666664</v>
      </c>
      <c r="B15934" s="4">
        <v>384</v>
      </c>
    </row>
    <row r="15935" spans="1:2" x14ac:dyDescent="0.2">
      <c r="A15935" s="15">
        <v>42444.364583333336</v>
      </c>
      <c r="B15935" s="4">
        <v>382</v>
      </c>
    </row>
    <row r="15936" spans="1:2" x14ac:dyDescent="0.2">
      <c r="A15936" s="15">
        <v>42444.375</v>
      </c>
      <c r="B15936" s="4">
        <v>378</v>
      </c>
    </row>
    <row r="15937" spans="1:2" x14ac:dyDescent="0.2">
      <c r="A15937" s="15">
        <v>42444.385416666664</v>
      </c>
      <c r="B15937" s="4">
        <v>378</v>
      </c>
    </row>
    <row r="15938" spans="1:2" x14ac:dyDescent="0.2">
      <c r="A15938" s="15">
        <v>42444.395833333336</v>
      </c>
      <c r="B15938" s="4">
        <v>372</v>
      </c>
    </row>
    <row r="15939" spans="1:2" x14ac:dyDescent="0.2">
      <c r="A15939" s="15">
        <v>42444.40625</v>
      </c>
      <c r="B15939" s="4">
        <v>372</v>
      </c>
    </row>
    <row r="15940" spans="1:2" x14ac:dyDescent="0.2">
      <c r="A15940" s="15">
        <v>42444.416666666664</v>
      </c>
      <c r="B15940" s="4">
        <v>370</v>
      </c>
    </row>
    <row r="15941" spans="1:2" x14ac:dyDescent="0.2">
      <c r="A15941" s="15">
        <v>42444.427083333336</v>
      </c>
      <c r="B15941" s="4">
        <v>374</v>
      </c>
    </row>
    <row r="15942" spans="1:2" x14ac:dyDescent="0.2">
      <c r="A15942" s="15">
        <v>42444.4375</v>
      </c>
      <c r="B15942" s="4">
        <v>368</v>
      </c>
    </row>
    <row r="15943" spans="1:2" x14ac:dyDescent="0.2">
      <c r="A15943" s="15">
        <v>42444.447916666664</v>
      </c>
      <c r="B15943" s="4">
        <v>362</v>
      </c>
    </row>
    <row r="15944" spans="1:2" x14ac:dyDescent="0.2">
      <c r="A15944" s="15">
        <v>42444.458333333336</v>
      </c>
      <c r="B15944" s="4">
        <v>360</v>
      </c>
    </row>
    <row r="15945" spans="1:2" x14ac:dyDescent="0.2">
      <c r="A15945" s="15">
        <v>42444.46875</v>
      </c>
      <c r="B15945" s="4">
        <v>362</v>
      </c>
    </row>
    <row r="15946" spans="1:2" x14ac:dyDescent="0.2">
      <c r="A15946" s="15">
        <v>42444.479166666664</v>
      </c>
      <c r="B15946" s="4">
        <v>358</v>
      </c>
    </row>
    <row r="15947" spans="1:2" x14ac:dyDescent="0.2">
      <c r="A15947" s="15">
        <v>42444.489583333336</v>
      </c>
      <c r="B15947" s="4">
        <v>362</v>
      </c>
    </row>
    <row r="15948" spans="1:2" x14ac:dyDescent="0.2">
      <c r="A15948" s="15">
        <v>42444.5</v>
      </c>
      <c r="B15948" s="4">
        <v>352</v>
      </c>
    </row>
    <row r="15949" spans="1:2" x14ac:dyDescent="0.2">
      <c r="A15949" s="15">
        <v>42444.510416666664</v>
      </c>
      <c r="B15949" s="4">
        <v>356</v>
      </c>
    </row>
    <row r="15950" spans="1:2" x14ac:dyDescent="0.2">
      <c r="A15950" s="15">
        <v>42444.520833333336</v>
      </c>
      <c r="B15950" s="4">
        <v>352</v>
      </c>
    </row>
    <row r="15951" spans="1:2" x14ac:dyDescent="0.2">
      <c r="A15951" s="15">
        <v>42444.53125</v>
      </c>
      <c r="B15951" s="4">
        <v>352</v>
      </c>
    </row>
    <row r="15952" spans="1:2" x14ac:dyDescent="0.2">
      <c r="A15952" s="15">
        <v>42444.541666666664</v>
      </c>
      <c r="B15952" s="4">
        <v>348</v>
      </c>
    </row>
    <row r="15953" spans="1:2" x14ac:dyDescent="0.2">
      <c r="A15953" s="15">
        <v>42444.552083333336</v>
      </c>
      <c r="B15953" s="4">
        <v>348</v>
      </c>
    </row>
    <row r="15954" spans="1:2" x14ac:dyDescent="0.2">
      <c r="A15954" s="15">
        <v>42444.5625</v>
      </c>
      <c r="B15954" s="4">
        <v>348</v>
      </c>
    </row>
    <row r="15955" spans="1:2" x14ac:dyDescent="0.2">
      <c r="A15955" s="15">
        <v>42444.572916666664</v>
      </c>
      <c r="B15955" s="4">
        <v>344</v>
      </c>
    </row>
    <row r="15956" spans="1:2" x14ac:dyDescent="0.2">
      <c r="A15956" s="15">
        <v>42444.583333333336</v>
      </c>
      <c r="B15956" s="4">
        <v>342</v>
      </c>
    </row>
    <row r="15957" spans="1:2" x14ac:dyDescent="0.2">
      <c r="A15957" s="15">
        <v>42444.59375</v>
      </c>
      <c r="B15957" s="4">
        <v>344</v>
      </c>
    </row>
    <row r="15958" spans="1:2" x14ac:dyDescent="0.2">
      <c r="A15958" s="15">
        <v>42444.604166666664</v>
      </c>
      <c r="B15958" s="4">
        <v>340</v>
      </c>
    </row>
    <row r="15959" spans="1:2" x14ac:dyDescent="0.2">
      <c r="A15959" s="15">
        <v>42444.614583333336</v>
      </c>
      <c r="B15959" s="4">
        <v>339</v>
      </c>
    </row>
    <row r="15960" spans="1:2" x14ac:dyDescent="0.2">
      <c r="A15960" s="15">
        <v>42444.625</v>
      </c>
      <c r="B15960" s="4">
        <v>340</v>
      </c>
    </row>
    <row r="15961" spans="1:2" x14ac:dyDescent="0.2">
      <c r="A15961" s="15">
        <v>42444.635416666664</v>
      </c>
      <c r="B15961" s="4">
        <v>337</v>
      </c>
    </row>
    <row r="15962" spans="1:2" x14ac:dyDescent="0.2">
      <c r="A15962" s="15">
        <v>42444.645833333336</v>
      </c>
      <c r="B15962" s="4">
        <v>333</v>
      </c>
    </row>
    <row r="15963" spans="1:2" x14ac:dyDescent="0.2">
      <c r="A15963" s="15">
        <v>42444.65625</v>
      </c>
      <c r="B15963" s="4">
        <v>335</v>
      </c>
    </row>
    <row r="15964" spans="1:2" x14ac:dyDescent="0.2">
      <c r="A15964" s="15">
        <v>42444.666666666664</v>
      </c>
      <c r="B15964" s="4">
        <v>333</v>
      </c>
    </row>
    <row r="15965" spans="1:2" x14ac:dyDescent="0.2">
      <c r="A15965" s="15">
        <v>42444.677083333336</v>
      </c>
      <c r="B15965" s="4">
        <v>325</v>
      </c>
    </row>
    <row r="15966" spans="1:2" x14ac:dyDescent="0.2">
      <c r="A15966" s="15">
        <v>42444.6875</v>
      </c>
      <c r="B15966" s="4">
        <v>329</v>
      </c>
    </row>
    <row r="15967" spans="1:2" x14ac:dyDescent="0.2">
      <c r="A15967" s="15">
        <v>42444.697916666664</v>
      </c>
      <c r="B15967" s="4">
        <v>329</v>
      </c>
    </row>
    <row r="15968" spans="1:2" x14ac:dyDescent="0.2">
      <c r="A15968" s="15">
        <v>42444.708333333336</v>
      </c>
      <c r="B15968" s="4">
        <v>319</v>
      </c>
    </row>
    <row r="15969" spans="1:2" x14ac:dyDescent="0.2">
      <c r="A15969" s="15">
        <v>42444.71875</v>
      </c>
      <c r="B15969" s="4">
        <v>321</v>
      </c>
    </row>
    <row r="15970" spans="1:2" x14ac:dyDescent="0.2">
      <c r="A15970" s="15">
        <v>42444.729166666664</v>
      </c>
      <c r="B15970" s="4">
        <v>321</v>
      </c>
    </row>
    <row r="15971" spans="1:2" x14ac:dyDescent="0.2">
      <c r="A15971" s="15">
        <v>42444.739583333336</v>
      </c>
      <c r="B15971" s="4">
        <v>317</v>
      </c>
    </row>
    <row r="15972" spans="1:2" x14ac:dyDescent="0.2">
      <c r="A15972" s="15">
        <v>42444.75</v>
      </c>
      <c r="B15972" s="4">
        <v>319</v>
      </c>
    </row>
    <row r="15973" spans="1:2" x14ac:dyDescent="0.2">
      <c r="A15973" s="15">
        <v>42444.760416666664</v>
      </c>
      <c r="B15973" s="4">
        <v>321</v>
      </c>
    </row>
    <row r="15974" spans="1:2" x14ac:dyDescent="0.2">
      <c r="A15974" s="15">
        <v>42444.770833333336</v>
      </c>
      <c r="B15974" s="4">
        <v>312</v>
      </c>
    </row>
    <row r="15975" spans="1:2" x14ac:dyDescent="0.2">
      <c r="A15975" s="15">
        <v>42444.78125</v>
      </c>
      <c r="B15975" s="4">
        <v>316</v>
      </c>
    </row>
    <row r="15976" spans="1:2" x14ac:dyDescent="0.2">
      <c r="A15976" s="15">
        <v>42444.791666666664</v>
      </c>
      <c r="B15976" s="4">
        <v>314</v>
      </c>
    </row>
    <row r="15977" spans="1:2" x14ac:dyDescent="0.2">
      <c r="A15977" s="15">
        <v>42444.802083333336</v>
      </c>
      <c r="B15977" s="4">
        <v>312</v>
      </c>
    </row>
    <row r="15978" spans="1:2" x14ac:dyDescent="0.2">
      <c r="A15978" s="15">
        <v>42444.8125</v>
      </c>
      <c r="B15978" s="4">
        <v>312</v>
      </c>
    </row>
    <row r="15979" spans="1:2" x14ac:dyDescent="0.2">
      <c r="A15979" s="15">
        <v>42444.822916666664</v>
      </c>
      <c r="B15979" s="4">
        <v>308</v>
      </c>
    </row>
    <row r="15980" spans="1:2" x14ac:dyDescent="0.2">
      <c r="A15980" s="15">
        <v>42444.833333333336</v>
      </c>
      <c r="B15980" s="4">
        <v>308</v>
      </c>
    </row>
    <row r="15981" spans="1:2" x14ac:dyDescent="0.2">
      <c r="A15981" s="15">
        <v>42444.84375</v>
      </c>
      <c r="B15981" s="4">
        <v>308</v>
      </c>
    </row>
    <row r="15982" spans="1:2" x14ac:dyDescent="0.2">
      <c r="A15982" s="15">
        <v>42444.854166666664</v>
      </c>
      <c r="B15982" s="4">
        <v>302</v>
      </c>
    </row>
    <row r="15983" spans="1:2" x14ac:dyDescent="0.2">
      <c r="A15983" s="15">
        <v>42444.864583333336</v>
      </c>
      <c r="B15983" s="4">
        <v>302</v>
      </c>
    </row>
    <row r="15984" spans="1:2" x14ac:dyDescent="0.2">
      <c r="A15984" s="15">
        <v>42444.875</v>
      </c>
      <c r="B15984" s="4">
        <v>300</v>
      </c>
    </row>
    <row r="15985" spans="1:2" x14ac:dyDescent="0.2">
      <c r="A15985" s="15">
        <v>42444.885416666664</v>
      </c>
      <c r="B15985" s="4">
        <v>300</v>
      </c>
    </row>
    <row r="15986" spans="1:2" x14ac:dyDescent="0.2">
      <c r="A15986" s="15">
        <v>42444.895833333336</v>
      </c>
      <c r="B15986" s="4">
        <v>300</v>
      </c>
    </row>
    <row r="15987" spans="1:2" x14ac:dyDescent="0.2">
      <c r="A15987" s="15">
        <v>42444.90625</v>
      </c>
      <c r="B15987" s="4">
        <v>298</v>
      </c>
    </row>
    <row r="15988" spans="1:2" x14ac:dyDescent="0.2">
      <c r="A15988" s="15">
        <v>42444.916666666664</v>
      </c>
      <c r="B15988" s="4">
        <v>296</v>
      </c>
    </row>
    <row r="15989" spans="1:2" x14ac:dyDescent="0.2">
      <c r="A15989" s="15">
        <v>42444.927083333336</v>
      </c>
      <c r="B15989" s="4">
        <v>296</v>
      </c>
    </row>
    <row r="15990" spans="1:2" x14ac:dyDescent="0.2">
      <c r="A15990" s="15">
        <v>42444.9375</v>
      </c>
      <c r="B15990" s="4">
        <v>288</v>
      </c>
    </row>
    <row r="15991" spans="1:2" x14ac:dyDescent="0.2">
      <c r="A15991" s="15">
        <v>42444.947916666664</v>
      </c>
      <c r="B15991" s="4">
        <v>294</v>
      </c>
    </row>
    <row r="15992" spans="1:2" x14ac:dyDescent="0.2">
      <c r="A15992" s="15">
        <v>42444.958333333336</v>
      </c>
      <c r="B15992" s="4">
        <v>290</v>
      </c>
    </row>
    <row r="15993" spans="1:2" x14ac:dyDescent="0.2">
      <c r="A15993" s="15">
        <v>42444.96875</v>
      </c>
      <c r="B15993" s="4">
        <v>283</v>
      </c>
    </row>
    <row r="15994" spans="1:2" x14ac:dyDescent="0.2">
      <c r="A15994" s="15">
        <v>42444.979166666664</v>
      </c>
      <c r="B15994" s="4">
        <v>286</v>
      </c>
    </row>
    <row r="15995" spans="1:2" x14ac:dyDescent="0.2">
      <c r="A15995" s="15">
        <v>42444.989583333336</v>
      </c>
      <c r="B15995" s="4">
        <v>286</v>
      </c>
    </row>
    <row r="15996" spans="1:2" x14ac:dyDescent="0.2">
      <c r="A15996" s="15">
        <v>42445</v>
      </c>
      <c r="B15996" s="4">
        <v>286</v>
      </c>
    </row>
    <row r="15997" spans="1:2" x14ac:dyDescent="0.2">
      <c r="A15997" s="15">
        <v>42445.010416666664</v>
      </c>
      <c r="B15997" s="4">
        <v>286</v>
      </c>
    </row>
    <row r="15998" spans="1:2" x14ac:dyDescent="0.2">
      <c r="A15998" s="15">
        <v>42445.020833333336</v>
      </c>
      <c r="B15998" s="4">
        <v>284</v>
      </c>
    </row>
    <row r="15999" spans="1:2" x14ac:dyDescent="0.2">
      <c r="A15999" s="15">
        <v>42445.03125</v>
      </c>
      <c r="B15999" s="4">
        <v>284</v>
      </c>
    </row>
    <row r="16000" spans="1:2" x14ac:dyDescent="0.2">
      <c r="A16000" s="15">
        <v>42445.041666666664</v>
      </c>
      <c r="B16000" s="4">
        <v>284</v>
      </c>
    </row>
    <row r="16001" spans="1:2" x14ac:dyDescent="0.2">
      <c r="A16001" s="15">
        <v>42445.052083333336</v>
      </c>
      <c r="B16001" s="4">
        <v>281</v>
      </c>
    </row>
    <row r="16002" spans="1:2" x14ac:dyDescent="0.2">
      <c r="A16002" s="15">
        <v>42445.0625</v>
      </c>
      <c r="B16002" s="4">
        <v>283</v>
      </c>
    </row>
    <row r="16003" spans="1:2" x14ac:dyDescent="0.2">
      <c r="A16003" s="15">
        <v>42445.072916666664</v>
      </c>
      <c r="B16003" s="4">
        <v>281</v>
      </c>
    </row>
    <row r="16004" spans="1:2" x14ac:dyDescent="0.2">
      <c r="A16004" s="15">
        <v>42445.083333333336</v>
      </c>
      <c r="B16004" s="4">
        <v>279</v>
      </c>
    </row>
    <row r="16005" spans="1:2" x14ac:dyDescent="0.2">
      <c r="A16005" s="15">
        <v>42445.09375</v>
      </c>
      <c r="B16005" s="4">
        <v>275</v>
      </c>
    </row>
    <row r="16006" spans="1:2" x14ac:dyDescent="0.2">
      <c r="A16006" s="15">
        <v>42445.104166666664</v>
      </c>
      <c r="B16006" s="4">
        <v>277</v>
      </c>
    </row>
    <row r="16007" spans="1:2" x14ac:dyDescent="0.2">
      <c r="A16007" s="15">
        <v>42445.114583333336</v>
      </c>
      <c r="B16007" s="4">
        <v>273</v>
      </c>
    </row>
    <row r="16008" spans="1:2" x14ac:dyDescent="0.2">
      <c r="A16008" s="15">
        <v>42445.125</v>
      </c>
      <c r="B16008" s="4">
        <v>273</v>
      </c>
    </row>
    <row r="16009" spans="1:2" x14ac:dyDescent="0.2">
      <c r="A16009" s="15">
        <v>42445.135416666664</v>
      </c>
      <c r="B16009" s="4">
        <v>273</v>
      </c>
    </row>
    <row r="16010" spans="1:2" x14ac:dyDescent="0.2">
      <c r="A16010" s="15">
        <v>42445.145833333336</v>
      </c>
      <c r="B16010" s="4">
        <v>267</v>
      </c>
    </row>
    <row r="16011" spans="1:2" x14ac:dyDescent="0.2">
      <c r="A16011" s="15">
        <v>42445.15625</v>
      </c>
      <c r="B16011" s="4">
        <v>267</v>
      </c>
    </row>
    <row r="16012" spans="1:2" x14ac:dyDescent="0.2">
      <c r="A16012" s="15">
        <v>42445.166666666664</v>
      </c>
      <c r="B16012" s="4">
        <v>271</v>
      </c>
    </row>
    <row r="16013" spans="1:2" x14ac:dyDescent="0.2">
      <c r="A16013" s="15">
        <v>42445.177083333336</v>
      </c>
      <c r="B16013" s="4">
        <v>269</v>
      </c>
    </row>
    <row r="16014" spans="1:2" x14ac:dyDescent="0.2">
      <c r="A16014" s="15">
        <v>42445.1875</v>
      </c>
      <c r="B16014" s="4">
        <v>266</v>
      </c>
    </row>
    <row r="16015" spans="1:2" x14ac:dyDescent="0.2">
      <c r="A16015" s="15">
        <v>42445.197916666664</v>
      </c>
      <c r="B16015" s="4">
        <v>266</v>
      </c>
    </row>
    <row r="16016" spans="1:2" x14ac:dyDescent="0.2">
      <c r="A16016" s="15">
        <v>42445.208333333336</v>
      </c>
      <c r="B16016" s="4">
        <v>264</v>
      </c>
    </row>
    <row r="16017" spans="1:2" x14ac:dyDescent="0.2">
      <c r="A16017" s="15">
        <v>42445.21875</v>
      </c>
      <c r="B16017" s="4">
        <v>266</v>
      </c>
    </row>
    <row r="16018" spans="1:2" x14ac:dyDescent="0.2">
      <c r="A16018" s="15">
        <v>42445.229166666664</v>
      </c>
      <c r="B16018" s="4">
        <v>262</v>
      </c>
    </row>
    <row r="16019" spans="1:2" x14ac:dyDescent="0.2">
      <c r="A16019" s="15">
        <v>42445.239583333336</v>
      </c>
      <c r="B16019" s="4">
        <v>262</v>
      </c>
    </row>
    <row r="16020" spans="1:2" x14ac:dyDescent="0.2">
      <c r="A16020" s="15">
        <v>42445.25</v>
      </c>
      <c r="B16020" s="4">
        <v>262</v>
      </c>
    </row>
    <row r="16021" spans="1:2" x14ac:dyDescent="0.2">
      <c r="A16021" s="15">
        <v>42445.260416666664</v>
      </c>
      <c r="B16021" s="4">
        <v>262</v>
      </c>
    </row>
    <row r="16022" spans="1:2" x14ac:dyDescent="0.2">
      <c r="A16022" s="15">
        <v>42445.270833333336</v>
      </c>
      <c r="B16022" s="4">
        <v>260</v>
      </c>
    </row>
    <row r="16023" spans="1:2" x14ac:dyDescent="0.2">
      <c r="A16023" s="15">
        <v>42445.28125</v>
      </c>
      <c r="B16023" s="4">
        <v>258</v>
      </c>
    </row>
    <row r="16024" spans="1:2" x14ac:dyDescent="0.2">
      <c r="A16024" s="15">
        <v>42445.291666666664</v>
      </c>
      <c r="B16024" s="4">
        <v>258</v>
      </c>
    </row>
    <row r="16025" spans="1:2" x14ac:dyDescent="0.2">
      <c r="A16025" s="15">
        <v>42445.302083333336</v>
      </c>
      <c r="B16025" s="4">
        <v>255</v>
      </c>
    </row>
    <row r="16026" spans="1:2" x14ac:dyDescent="0.2">
      <c r="A16026" s="15">
        <v>42445.3125</v>
      </c>
      <c r="B16026" s="4">
        <v>256</v>
      </c>
    </row>
    <row r="16027" spans="1:2" x14ac:dyDescent="0.2">
      <c r="A16027" s="15">
        <v>42445.322916666664</v>
      </c>
      <c r="B16027" s="4">
        <v>255</v>
      </c>
    </row>
    <row r="16028" spans="1:2" x14ac:dyDescent="0.2">
      <c r="A16028" s="15">
        <v>42445.333333333336</v>
      </c>
      <c r="B16028" s="4">
        <v>255</v>
      </c>
    </row>
    <row r="16029" spans="1:2" x14ac:dyDescent="0.2">
      <c r="A16029" s="15">
        <v>42445.34375</v>
      </c>
      <c r="B16029" s="4">
        <v>253</v>
      </c>
    </row>
    <row r="16030" spans="1:2" x14ac:dyDescent="0.2">
      <c r="A16030" s="15">
        <v>42445.354166666664</v>
      </c>
      <c r="B16030" s="4">
        <v>253</v>
      </c>
    </row>
    <row r="16031" spans="1:2" x14ac:dyDescent="0.2">
      <c r="A16031" s="15">
        <v>42445.364583333336</v>
      </c>
      <c r="B16031" s="4">
        <v>253</v>
      </c>
    </row>
    <row r="16032" spans="1:2" x14ac:dyDescent="0.2">
      <c r="A16032" s="15">
        <v>42445.375</v>
      </c>
      <c r="B16032" s="4">
        <v>249</v>
      </c>
    </row>
    <row r="16033" spans="1:2" x14ac:dyDescent="0.2">
      <c r="A16033" s="15">
        <v>42445.385416666664</v>
      </c>
      <c r="B16033" s="4">
        <v>249</v>
      </c>
    </row>
    <row r="16034" spans="1:2" x14ac:dyDescent="0.2">
      <c r="A16034" s="15">
        <v>42445.395833333336</v>
      </c>
      <c r="B16034" s="4">
        <v>249</v>
      </c>
    </row>
    <row r="16035" spans="1:2" x14ac:dyDescent="0.2">
      <c r="A16035" s="15">
        <v>42445.40625</v>
      </c>
      <c r="B16035" s="4">
        <v>247</v>
      </c>
    </row>
    <row r="16036" spans="1:2" x14ac:dyDescent="0.2">
      <c r="A16036" s="15">
        <v>42445.416666666664</v>
      </c>
      <c r="B16036" s="4">
        <v>249</v>
      </c>
    </row>
    <row r="16037" spans="1:2" x14ac:dyDescent="0.2">
      <c r="A16037" s="15">
        <v>42445.427083333336</v>
      </c>
      <c r="B16037" s="4">
        <v>244</v>
      </c>
    </row>
    <row r="16038" spans="1:2" x14ac:dyDescent="0.2">
      <c r="A16038" s="15">
        <v>42445.4375</v>
      </c>
      <c r="B16038" s="4">
        <v>242</v>
      </c>
    </row>
    <row r="16039" spans="1:2" x14ac:dyDescent="0.2">
      <c r="A16039" s="15">
        <v>42445.447916666664</v>
      </c>
      <c r="B16039" s="4">
        <v>246</v>
      </c>
    </row>
    <row r="16040" spans="1:2" x14ac:dyDescent="0.2">
      <c r="A16040" s="15">
        <v>42445.458333333336</v>
      </c>
      <c r="B16040" s="4">
        <v>244</v>
      </c>
    </row>
    <row r="16041" spans="1:2" x14ac:dyDescent="0.2">
      <c r="A16041" s="15">
        <v>42445.46875</v>
      </c>
      <c r="B16041" s="4">
        <v>244</v>
      </c>
    </row>
    <row r="16042" spans="1:2" x14ac:dyDescent="0.2">
      <c r="A16042" s="15">
        <v>42445.479166666664</v>
      </c>
      <c r="B16042" s="4">
        <v>239</v>
      </c>
    </row>
    <row r="16043" spans="1:2" x14ac:dyDescent="0.2">
      <c r="A16043" s="15">
        <v>42445.489583333336</v>
      </c>
      <c r="B16043" s="4">
        <v>239</v>
      </c>
    </row>
    <row r="16044" spans="1:2" x14ac:dyDescent="0.2">
      <c r="A16044" s="15">
        <v>42445.5</v>
      </c>
      <c r="B16044" s="4">
        <v>240</v>
      </c>
    </row>
    <row r="16045" spans="1:2" x14ac:dyDescent="0.2">
      <c r="A16045" s="15">
        <v>42445.510416666664</v>
      </c>
      <c r="B16045" s="4">
        <v>237</v>
      </c>
    </row>
    <row r="16046" spans="1:2" x14ac:dyDescent="0.2">
      <c r="A16046" s="15">
        <v>42445.520833333336</v>
      </c>
      <c r="B16046" s="4">
        <v>233</v>
      </c>
    </row>
    <row r="16047" spans="1:2" x14ac:dyDescent="0.2">
      <c r="A16047" s="15">
        <v>42445.53125</v>
      </c>
      <c r="B16047" s="4">
        <v>233</v>
      </c>
    </row>
    <row r="16048" spans="1:2" x14ac:dyDescent="0.2">
      <c r="A16048" s="15">
        <v>42445.541666666664</v>
      </c>
      <c r="B16048" s="4">
        <v>235</v>
      </c>
    </row>
    <row r="16049" spans="1:2" x14ac:dyDescent="0.2">
      <c r="A16049" s="15">
        <v>42445.552083333336</v>
      </c>
      <c r="B16049" s="4">
        <v>232</v>
      </c>
    </row>
    <row r="16050" spans="1:2" x14ac:dyDescent="0.2">
      <c r="A16050" s="15">
        <v>42445.5625</v>
      </c>
      <c r="B16050" s="4">
        <v>235</v>
      </c>
    </row>
    <row r="16051" spans="1:2" x14ac:dyDescent="0.2">
      <c r="A16051" s="15">
        <v>42445.572916666664</v>
      </c>
      <c r="B16051" s="4">
        <v>235</v>
      </c>
    </row>
    <row r="16052" spans="1:2" x14ac:dyDescent="0.2">
      <c r="A16052" s="15">
        <v>42445.583333333336</v>
      </c>
      <c r="B16052" s="4">
        <v>233</v>
      </c>
    </row>
    <row r="16053" spans="1:2" x14ac:dyDescent="0.2">
      <c r="A16053" s="15">
        <v>42445.59375</v>
      </c>
      <c r="B16053" s="4">
        <v>230</v>
      </c>
    </row>
    <row r="16054" spans="1:2" x14ac:dyDescent="0.2">
      <c r="A16054" s="15">
        <v>42445.604166666664</v>
      </c>
      <c r="B16054" s="4">
        <v>233</v>
      </c>
    </row>
    <row r="16055" spans="1:2" x14ac:dyDescent="0.2">
      <c r="A16055" s="15">
        <v>42445.614583333336</v>
      </c>
      <c r="B16055" s="4">
        <v>230</v>
      </c>
    </row>
    <row r="16056" spans="1:2" x14ac:dyDescent="0.2">
      <c r="A16056" s="15">
        <v>42445.625</v>
      </c>
      <c r="B16056" s="4">
        <v>230</v>
      </c>
    </row>
    <row r="16057" spans="1:2" x14ac:dyDescent="0.2">
      <c r="A16057" s="15">
        <v>42445.635416666664</v>
      </c>
      <c r="B16057" s="4">
        <v>230</v>
      </c>
    </row>
    <row r="16058" spans="1:2" x14ac:dyDescent="0.2">
      <c r="A16058" s="15">
        <v>42445.645833333336</v>
      </c>
      <c r="B16058" s="4">
        <v>230</v>
      </c>
    </row>
    <row r="16059" spans="1:2" x14ac:dyDescent="0.2">
      <c r="A16059" s="15">
        <v>42445.65625</v>
      </c>
      <c r="B16059" s="4">
        <v>228</v>
      </c>
    </row>
    <row r="16060" spans="1:2" x14ac:dyDescent="0.2">
      <c r="A16060" s="15">
        <v>42445.666666666664</v>
      </c>
      <c r="B16060" s="4">
        <v>227</v>
      </c>
    </row>
    <row r="16061" spans="1:2" x14ac:dyDescent="0.2">
      <c r="A16061" s="15">
        <v>42445.677083333336</v>
      </c>
      <c r="B16061" s="4">
        <v>225</v>
      </c>
    </row>
    <row r="16062" spans="1:2" x14ac:dyDescent="0.2">
      <c r="A16062" s="15">
        <v>42445.6875</v>
      </c>
      <c r="B16062" s="4">
        <v>227</v>
      </c>
    </row>
    <row r="16063" spans="1:2" x14ac:dyDescent="0.2">
      <c r="A16063" s="15">
        <v>42445.697916666664</v>
      </c>
      <c r="B16063" s="4">
        <v>225</v>
      </c>
    </row>
    <row r="16064" spans="1:2" x14ac:dyDescent="0.2">
      <c r="A16064" s="15">
        <v>42445.708333333336</v>
      </c>
      <c r="B16064" s="4">
        <v>223</v>
      </c>
    </row>
    <row r="16065" spans="1:2" x14ac:dyDescent="0.2">
      <c r="A16065" s="15">
        <v>42445.71875</v>
      </c>
      <c r="B16065" s="4">
        <v>223</v>
      </c>
    </row>
    <row r="16066" spans="1:2" x14ac:dyDescent="0.2">
      <c r="A16066" s="15">
        <v>42445.729166666664</v>
      </c>
      <c r="B16066" s="4">
        <v>221</v>
      </c>
    </row>
    <row r="16067" spans="1:2" x14ac:dyDescent="0.2">
      <c r="A16067" s="15">
        <v>42445.739583333336</v>
      </c>
      <c r="B16067" s="4">
        <v>220</v>
      </c>
    </row>
    <row r="16068" spans="1:2" x14ac:dyDescent="0.2">
      <c r="A16068" s="15">
        <v>42445.75</v>
      </c>
      <c r="B16068" s="4">
        <v>220</v>
      </c>
    </row>
    <row r="16069" spans="1:2" x14ac:dyDescent="0.2">
      <c r="A16069" s="15">
        <v>42445.760416666664</v>
      </c>
      <c r="B16069" s="4">
        <v>218</v>
      </c>
    </row>
    <row r="16070" spans="1:2" x14ac:dyDescent="0.2">
      <c r="A16070" s="15">
        <v>42445.770833333336</v>
      </c>
      <c r="B16070" s="4">
        <v>220</v>
      </c>
    </row>
    <row r="16071" spans="1:2" x14ac:dyDescent="0.2">
      <c r="A16071" s="15">
        <v>42445.78125</v>
      </c>
      <c r="B16071" s="4">
        <v>218</v>
      </c>
    </row>
    <row r="16072" spans="1:2" x14ac:dyDescent="0.2">
      <c r="A16072" s="15">
        <v>42445.791666666664</v>
      </c>
      <c r="B16072" s="4">
        <v>218</v>
      </c>
    </row>
    <row r="16073" spans="1:2" x14ac:dyDescent="0.2">
      <c r="A16073" s="15">
        <v>42445.802083333336</v>
      </c>
      <c r="B16073" s="4">
        <v>216</v>
      </c>
    </row>
    <row r="16074" spans="1:2" x14ac:dyDescent="0.2">
      <c r="A16074" s="15">
        <v>42445.8125</v>
      </c>
      <c r="B16074" s="4">
        <v>215</v>
      </c>
    </row>
    <row r="16075" spans="1:2" x14ac:dyDescent="0.2">
      <c r="A16075" s="15">
        <v>42445.822916666664</v>
      </c>
      <c r="B16075" s="4">
        <v>216</v>
      </c>
    </row>
    <row r="16076" spans="1:2" x14ac:dyDescent="0.2">
      <c r="A16076" s="15">
        <v>42445.833333333336</v>
      </c>
      <c r="B16076" s="4">
        <v>215</v>
      </c>
    </row>
    <row r="16077" spans="1:2" x14ac:dyDescent="0.2">
      <c r="A16077" s="15">
        <v>42445.84375</v>
      </c>
      <c r="B16077" s="4">
        <v>215</v>
      </c>
    </row>
    <row r="16078" spans="1:2" x14ac:dyDescent="0.2">
      <c r="A16078" s="15">
        <v>42445.854166666664</v>
      </c>
      <c r="B16078" s="4">
        <v>212</v>
      </c>
    </row>
    <row r="16079" spans="1:2" x14ac:dyDescent="0.2">
      <c r="A16079" s="15">
        <v>42445.864583333336</v>
      </c>
      <c r="B16079" s="4">
        <v>212</v>
      </c>
    </row>
    <row r="16080" spans="1:2" x14ac:dyDescent="0.2">
      <c r="A16080" s="15">
        <v>42445.875</v>
      </c>
      <c r="B16080" s="4">
        <v>210</v>
      </c>
    </row>
    <row r="16081" spans="1:2" x14ac:dyDescent="0.2">
      <c r="A16081" s="15">
        <v>42445.885416666664</v>
      </c>
      <c r="B16081" s="4">
        <v>210</v>
      </c>
    </row>
    <row r="16082" spans="1:2" x14ac:dyDescent="0.2">
      <c r="A16082" s="15">
        <v>42445.895833333336</v>
      </c>
      <c r="B16082" s="4">
        <v>210</v>
      </c>
    </row>
    <row r="16083" spans="1:2" x14ac:dyDescent="0.2">
      <c r="A16083" s="15">
        <v>42445.90625</v>
      </c>
      <c r="B16083" s="4">
        <v>210</v>
      </c>
    </row>
    <row r="16084" spans="1:2" x14ac:dyDescent="0.2">
      <c r="A16084" s="15">
        <v>42445.916666666664</v>
      </c>
      <c r="B16084" s="4">
        <v>207</v>
      </c>
    </row>
    <row r="16085" spans="1:2" x14ac:dyDescent="0.2">
      <c r="A16085" s="15">
        <v>42445.927083333336</v>
      </c>
      <c r="B16085" s="4">
        <v>205</v>
      </c>
    </row>
    <row r="16086" spans="1:2" x14ac:dyDescent="0.2">
      <c r="A16086" s="15">
        <v>42445.9375</v>
      </c>
      <c r="B16086" s="4">
        <v>207</v>
      </c>
    </row>
    <row r="16087" spans="1:2" x14ac:dyDescent="0.2">
      <c r="A16087" s="15">
        <v>42445.947916666664</v>
      </c>
      <c r="B16087" s="4">
        <v>205</v>
      </c>
    </row>
    <row r="16088" spans="1:2" x14ac:dyDescent="0.2">
      <c r="A16088" s="15">
        <v>42445.958333333336</v>
      </c>
      <c r="B16088" s="4">
        <v>205</v>
      </c>
    </row>
    <row r="16089" spans="1:2" x14ac:dyDescent="0.2">
      <c r="A16089" s="15">
        <v>42445.96875</v>
      </c>
      <c r="B16089" s="4">
        <v>203</v>
      </c>
    </row>
    <row r="16090" spans="1:2" x14ac:dyDescent="0.2">
      <c r="A16090" s="15">
        <v>42445.979166666664</v>
      </c>
      <c r="B16090" s="4">
        <v>203</v>
      </c>
    </row>
    <row r="16091" spans="1:2" x14ac:dyDescent="0.2">
      <c r="A16091" s="15">
        <v>42445.989583333336</v>
      </c>
      <c r="B16091" s="4">
        <v>203</v>
      </c>
    </row>
    <row r="16092" spans="1:2" x14ac:dyDescent="0.2">
      <c r="A16092" s="15">
        <v>42446</v>
      </c>
      <c r="B16092" s="4">
        <v>203</v>
      </c>
    </row>
    <row r="16093" spans="1:2" x14ac:dyDescent="0.2">
      <c r="A16093" s="15">
        <v>42446.010416666664</v>
      </c>
      <c r="B16093" s="4">
        <v>202</v>
      </c>
    </row>
    <row r="16094" spans="1:2" x14ac:dyDescent="0.2">
      <c r="A16094" s="15">
        <v>42446.020833333336</v>
      </c>
      <c r="B16094" s="4">
        <v>200</v>
      </c>
    </row>
    <row r="16095" spans="1:2" x14ac:dyDescent="0.2">
      <c r="A16095" s="15">
        <v>42446.03125</v>
      </c>
      <c r="B16095" s="4">
        <v>202</v>
      </c>
    </row>
    <row r="16096" spans="1:2" x14ac:dyDescent="0.2">
      <c r="A16096" s="15">
        <v>42446.041666666664</v>
      </c>
      <c r="B16096" s="4">
        <v>200</v>
      </c>
    </row>
    <row r="16097" spans="1:2" x14ac:dyDescent="0.2">
      <c r="A16097" s="15">
        <v>42446.052083333336</v>
      </c>
      <c r="B16097" s="4">
        <v>199</v>
      </c>
    </row>
    <row r="16098" spans="1:2" x14ac:dyDescent="0.2">
      <c r="A16098" s="15">
        <v>42446.0625</v>
      </c>
      <c r="B16098" s="4">
        <v>200</v>
      </c>
    </row>
    <row r="16099" spans="1:2" x14ac:dyDescent="0.2">
      <c r="A16099" s="15">
        <v>42446.072916666664</v>
      </c>
      <c r="B16099" s="4">
        <v>197</v>
      </c>
    </row>
    <row r="16100" spans="1:2" x14ac:dyDescent="0.2">
      <c r="A16100" s="15">
        <v>42446.083333333336</v>
      </c>
      <c r="B16100" s="4">
        <v>199</v>
      </c>
    </row>
    <row r="16101" spans="1:2" x14ac:dyDescent="0.2">
      <c r="A16101" s="15">
        <v>42446.09375</v>
      </c>
      <c r="B16101" s="4">
        <v>195</v>
      </c>
    </row>
    <row r="16102" spans="1:2" x14ac:dyDescent="0.2">
      <c r="A16102" s="15">
        <v>42446.104166666664</v>
      </c>
      <c r="B16102" s="4">
        <v>197</v>
      </c>
    </row>
    <row r="16103" spans="1:2" x14ac:dyDescent="0.2">
      <c r="A16103" s="15">
        <v>42446.114583333336</v>
      </c>
      <c r="B16103" s="4">
        <v>195</v>
      </c>
    </row>
    <row r="16104" spans="1:2" x14ac:dyDescent="0.2">
      <c r="A16104" s="15">
        <v>42446.125</v>
      </c>
      <c r="B16104" s="4">
        <v>197</v>
      </c>
    </row>
    <row r="16105" spans="1:2" x14ac:dyDescent="0.2">
      <c r="A16105" s="15">
        <v>42446.135416666664</v>
      </c>
      <c r="B16105" s="4">
        <v>194</v>
      </c>
    </row>
    <row r="16106" spans="1:2" x14ac:dyDescent="0.2">
      <c r="A16106" s="15">
        <v>42446.145833333336</v>
      </c>
      <c r="B16106" s="4">
        <v>194</v>
      </c>
    </row>
    <row r="16107" spans="1:2" x14ac:dyDescent="0.2">
      <c r="A16107" s="15">
        <v>42446.15625</v>
      </c>
      <c r="B16107" s="4">
        <v>194</v>
      </c>
    </row>
    <row r="16108" spans="1:2" x14ac:dyDescent="0.2">
      <c r="A16108" s="15">
        <v>42446.166666666664</v>
      </c>
      <c r="B16108" s="4">
        <v>192</v>
      </c>
    </row>
    <row r="16109" spans="1:2" x14ac:dyDescent="0.2">
      <c r="A16109" s="15">
        <v>42446.177083333336</v>
      </c>
      <c r="B16109" s="4">
        <v>194</v>
      </c>
    </row>
    <row r="16110" spans="1:2" x14ac:dyDescent="0.2">
      <c r="A16110" s="15">
        <v>42446.1875</v>
      </c>
      <c r="B16110" s="4">
        <v>191</v>
      </c>
    </row>
    <row r="16111" spans="1:2" x14ac:dyDescent="0.2">
      <c r="A16111" s="15">
        <v>42446.197916666664</v>
      </c>
      <c r="B16111" s="4">
        <v>192</v>
      </c>
    </row>
    <row r="16112" spans="1:2" x14ac:dyDescent="0.2">
      <c r="A16112" s="15">
        <v>42446.208333333336</v>
      </c>
      <c r="B16112" s="4">
        <v>191</v>
      </c>
    </row>
    <row r="16113" spans="1:2" x14ac:dyDescent="0.2">
      <c r="A16113" s="15">
        <v>42446.21875</v>
      </c>
      <c r="B16113" s="4">
        <v>191</v>
      </c>
    </row>
    <row r="16114" spans="1:2" x14ac:dyDescent="0.2">
      <c r="A16114" s="15">
        <v>42446.229166666664</v>
      </c>
      <c r="B16114" s="4">
        <v>191</v>
      </c>
    </row>
    <row r="16115" spans="1:2" x14ac:dyDescent="0.2">
      <c r="A16115" s="15">
        <v>42446.239583333336</v>
      </c>
      <c r="B16115" s="4">
        <v>189</v>
      </c>
    </row>
    <row r="16116" spans="1:2" x14ac:dyDescent="0.2">
      <c r="A16116" s="15">
        <v>42446.25</v>
      </c>
      <c r="B16116" s="4">
        <v>189</v>
      </c>
    </row>
    <row r="16117" spans="1:2" x14ac:dyDescent="0.2">
      <c r="A16117" s="15">
        <v>42446.260416666664</v>
      </c>
      <c r="B16117" s="4">
        <v>189</v>
      </c>
    </row>
    <row r="16118" spans="1:2" x14ac:dyDescent="0.2">
      <c r="A16118" s="15">
        <v>42446.270833333336</v>
      </c>
      <c r="B16118" s="4">
        <v>187</v>
      </c>
    </row>
    <row r="16119" spans="1:2" x14ac:dyDescent="0.2">
      <c r="A16119" s="15">
        <v>42446.28125</v>
      </c>
      <c r="B16119" s="4">
        <v>187</v>
      </c>
    </row>
    <row r="16120" spans="1:2" x14ac:dyDescent="0.2">
      <c r="A16120" s="15">
        <v>42446.291666666664</v>
      </c>
      <c r="B16120" s="4">
        <v>187</v>
      </c>
    </row>
    <row r="16121" spans="1:2" x14ac:dyDescent="0.2">
      <c r="A16121" s="15">
        <v>42446.302083333336</v>
      </c>
      <c r="B16121" s="4">
        <v>187</v>
      </c>
    </row>
    <row r="16122" spans="1:2" x14ac:dyDescent="0.2">
      <c r="A16122" s="15">
        <v>42446.3125</v>
      </c>
      <c r="B16122" s="4">
        <v>187</v>
      </c>
    </row>
    <row r="16123" spans="1:2" x14ac:dyDescent="0.2">
      <c r="A16123" s="15">
        <v>42446.322916666664</v>
      </c>
      <c r="B16123" s="4">
        <v>186</v>
      </c>
    </row>
    <row r="16124" spans="1:2" x14ac:dyDescent="0.2">
      <c r="A16124" s="15">
        <v>42446.333333333336</v>
      </c>
      <c r="B16124" s="4">
        <v>181</v>
      </c>
    </row>
    <row r="16125" spans="1:2" x14ac:dyDescent="0.2">
      <c r="A16125" s="15">
        <v>42446.34375</v>
      </c>
      <c r="B16125" s="4">
        <v>184</v>
      </c>
    </row>
    <row r="16126" spans="1:2" x14ac:dyDescent="0.2">
      <c r="A16126" s="15">
        <v>42446.354166666664</v>
      </c>
      <c r="B16126" s="4">
        <v>184</v>
      </c>
    </row>
    <row r="16127" spans="1:2" x14ac:dyDescent="0.2">
      <c r="A16127" s="15">
        <v>42446.364583333336</v>
      </c>
      <c r="B16127" s="4">
        <v>184</v>
      </c>
    </row>
    <row r="16128" spans="1:2" x14ac:dyDescent="0.2">
      <c r="A16128" s="15">
        <v>42446.375</v>
      </c>
      <c r="B16128" s="4">
        <v>184</v>
      </c>
    </row>
    <row r="16129" spans="1:2" x14ac:dyDescent="0.2">
      <c r="A16129" s="15">
        <v>42446.385416666664</v>
      </c>
      <c r="B16129" s="4">
        <v>186</v>
      </c>
    </row>
    <row r="16130" spans="1:2" x14ac:dyDescent="0.2">
      <c r="A16130" s="15">
        <v>42446.395833333336</v>
      </c>
      <c r="B16130" s="4">
        <v>181</v>
      </c>
    </row>
    <row r="16131" spans="1:2" x14ac:dyDescent="0.2">
      <c r="A16131" s="15">
        <v>42446.40625</v>
      </c>
      <c r="B16131" s="4">
        <v>183</v>
      </c>
    </row>
    <row r="16132" spans="1:2" x14ac:dyDescent="0.2">
      <c r="A16132" s="15">
        <v>42446.416666666664</v>
      </c>
      <c r="B16132" s="4">
        <v>181</v>
      </c>
    </row>
    <row r="16133" spans="1:2" x14ac:dyDescent="0.2">
      <c r="A16133" s="15">
        <v>42446.427083333336</v>
      </c>
      <c r="B16133" s="4">
        <v>183</v>
      </c>
    </row>
    <row r="16134" spans="1:2" x14ac:dyDescent="0.2">
      <c r="A16134" s="15">
        <v>42446.4375</v>
      </c>
      <c r="B16134" s="4">
        <v>183</v>
      </c>
    </row>
    <row r="16135" spans="1:2" x14ac:dyDescent="0.2">
      <c r="A16135" s="15">
        <v>42446.447916666664</v>
      </c>
      <c r="B16135" s="4">
        <v>180</v>
      </c>
    </row>
    <row r="16136" spans="1:2" x14ac:dyDescent="0.2">
      <c r="A16136" s="15">
        <v>42446.458333333336</v>
      </c>
      <c r="B16136" s="4">
        <v>180</v>
      </c>
    </row>
    <row r="16137" spans="1:2" x14ac:dyDescent="0.2">
      <c r="A16137" s="15">
        <v>42446.46875</v>
      </c>
      <c r="B16137" s="4">
        <v>178</v>
      </c>
    </row>
    <row r="16138" spans="1:2" x14ac:dyDescent="0.2">
      <c r="A16138" s="15">
        <v>42446.479166666664</v>
      </c>
      <c r="B16138" s="4">
        <v>180</v>
      </c>
    </row>
    <row r="16139" spans="1:2" x14ac:dyDescent="0.2">
      <c r="A16139" s="15">
        <v>42446.489583333336</v>
      </c>
      <c r="B16139" s="4">
        <v>178</v>
      </c>
    </row>
    <row r="16140" spans="1:2" x14ac:dyDescent="0.2">
      <c r="A16140" s="15">
        <v>42446.5</v>
      </c>
      <c r="B16140" s="4">
        <v>180</v>
      </c>
    </row>
    <row r="16141" spans="1:2" x14ac:dyDescent="0.2">
      <c r="A16141" s="15">
        <v>42446.510416666664</v>
      </c>
      <c r="B16141" s="4">
        <v>178</v>
      </c>
    </row>
    <row r="16142" spans="1:2" x14ac:dyDescent="0.2">
      <c r="A16142" s="15">
        <v>42446.520833333336</v>
      </c>
      <c r="B16142" s="4">
        <v>177</v>
      </c>
    </row>
    <row r="16143" spans="1:2" x14ac:dyDescent="0.2">
      <c r="A16143" s="15">
        <v>42446.53125</v>
      </c>
      <c r="B16143" s="4">
        <v>177</v>
      </c>
    </row>
    <row r="16144" spans="1:2" x14ac:dyDescent="0.2">
      <c r="A16144" s="15">
        <v>42446.541666666664</v>
      </c>
      <c r="B16144" s="4">
        <v>177</v>
      </c>
    </row>
    <row r="16145" spans="1:2" x14ac:dyDescent="0.2">
      <c r="A16145" s="15">
        <v>42446.552083333336</v>
      </c>
      <c r="B16145" s="4">
        <v>175</v>
      </c>
    </row>
    <row r="16146" spans="1:2" x14ac:dyDescent="0.2">
      <c r="A16146" s="15">
        <v>42446.5625</v>
      </c>
      <c r="B16146" s="4">
        <v>177</v>
      </c>
    </row>
    <row r="16147" spans="1:2" x14ac:dyDescent="0.2">
      <c r="A16147" s="15">
        <v>42446.572916666664</v>
      </c>
      <c r="B16147" s="4">
        <v>175</v>
      </c>
    </row>
    <row r="16148" spans="1:2" x14ac:dyDescent="0.2">
      <c r="A16148" s="15">
        <v>42446.583333333336</v>
      </c>
      <c r="B16148" s="4">
        <v>175</v>
      </c>
    </row>
    <row r="16149" spans="1:2" x14ac:dyDescent="0.2">
      <c r="A16149" s="15">
        <v>42446.59375</v>
      </c>
      <c r="B16149" s="4">
        <v>174</v>
      </c>
    </row>
    <row r="16150" spans="1:2" x14ac:dyDescent="0.2">
      <c r="A16150" s="15">
        <v>42446.604166666664</v>
      </c>
      <c r="B16150" s="4">
        <v>174</v>
      </c>
    </row>
    <row r="16151" spans="1:2" x14ac:dyDescent="0.2">
      <c r="A16151" s="15">
        <v>42446.614583333336</v>
      </c>
      <c r="B16151" s="4">
        <v>174</v>
      </c>
    </row>
    <row r="16152" spans="1:2" x14ac:dyDescent="0.2">
      <c r="A16152" s="15">
        <v>42446.625</v>
      </c>
      <c r="B16152" s="4">
        <v>169</v>
      </c>
    </row>
    <row r="16153" spans="1:2" x14ac:dyDescent="0.2">
      <c r="A16153" s="15">
        <v>42446.635416666664</v>
      </c>
      <c r="B16153" s="4">
        <v>174</v>
      </c>
    </row>
    <row r="16154" spans="1:2" x14ac:dyDescent="0.2">
      <c r="A16154" s="15">
        <v>42446.645833333336</v>
      </c>
      <c r="B16154" s="4">
        <v>172</v>
      </c>
    </row>
    <row r="16155" spans="1:2" x14ac:dyDescent="0.2">
      <c r="A16155" s="15">
        <v>42446.65625</v>
      </c>
      <c r="B16155" s="4">
        <v>172</v>
      </c>
    </row>
    <row r="16156" spans="1:2" x14ac:dyDescent="0.2">
      <c r="A16156" s="15">
        <v>42446.666666666664</v>
      </c>
      <c r="B16156" s="4">
        <v>171</v>
      </c>
    </row>
    <row r="16157" spans="1:2" x14ac:dyDescent="0.2">
      <c r="A16157" s="15">
        <v>42446.677083333336</v>
      </c>
      <c r="B16157" s="4">
        <v>171</v>
      </c>
    </row>
    <row r="16158" spans="1:2" x14ac:dyDescent="0.2">
      <c r="A16158" s="15">
        <v>42446.6875</v>
      </c>
      <c r="B16158" s="4">
        <v>171</v>
      </c>
    </row>
    <row r="16159" spans="1:2" x14ac:dyDescent="0.2">
      <c r="A16159" s="15">
        <v>42446.697916666664</v>
      </c>
      <c r="B16159" s="4">
        <v>171</v>
      </c>
    </row>
    <row r="16160" spans="1:2" x14ac:dyDescent="0.2">
      <c r="A16160" s="15">
        <v>42446.708333333336</v>
      </c>
      <c r="B16160" s="4">
        <v>171</v>
      </c>
    </row>
    <row r="16161" spans="1:2" x14ac:dyDescent="0.2">
      <c r="A16161" s="15">
        <v>42446.71875</v>
      </c>
      <c r="B16161" s="4">
        <v>169</v>
      </c>
    </row>
    <row r="16162" spans="1:2" x14ac:dyDescent="0.2">
      <c r="A16162" s="15">
        <v>42446.729166666664</v>
      </c>
      <c r="B16162" s="4">
        <v>171</v>
      </c>
    </row>
    <row r="16163" spans="1:2" x14ac:dyDescent="0.2">
      <c r="A16163" s="15">
        <v>42446.739583333336</v>
      </c>
      <c r="B16163" s="4">
        <v>168</v>
      </c>
    </row>
    <row r="16164" spans="1:2" x14ac:dyDescent="0.2">
      <c r="A16164" s="15">
        <v>42446.75</v>
      </c>
      <c r="B16164" s="4">
        <v>168</v>
      </c>
    </row>
    <row r="16165" spans="1:2" x14ac:dyDescent="0.2">
      <c r="A16165" s="15">
        <v>42446.760416666664</v>
      </c>
      <c r="B16165" s="4">
        <v>168</v>
      </c>
    </row>
    <row r="16166" spans="1:2" x14ac:dyDescent="0.2">
      <c r="A16166" s="15">
        <v>42446.770833333336</v>
      </c>
      <c r="B16166" s="4">
        <v>168</v>
      </c>
    </row>
    <row r="16167" spans="1:2" x14ac:dyDescent="0.2">
      <c r="A16167" s="15">
        <v>42446.78125</v>
      </c>
      <c r="B16167" s="4">
        <v>168</v>
      </c>
    </row>
    <row r="16168" spans="1:2" x14ac:dyDescent="0.2">
      <c r="A16168" s="15">
        <v>42446.791666666664</v>
      </c>
      <c r="B16168" s="4">
        <v>166</v>
      </c>
    </row>
    <row r="16169" spans="1:2" x14ac:dyDescent="0.2">
      <c r="A16169" s="15">
        <v>42446.802083333336</v>
      </c>
      <c r="B16169" s="4">
        <v>165</v>
      </c>
    </row>
    <row r="16170" spans="1:2" x14ac:dyDescent="0.2">
      <c r="A16170" s="15">
        <v>42446.8125</v>
      </c>
      <c r="B16170" s="4">
        <v>166</v>
      </c>
    </row>
    <row r="16171" spans="1:2" x14ac:dyDescent="0.2">
      <c r="A16171" s="15">
        <v>42446.822916666664</v>
      </c>
      <c r="B16171" s="4">
        <v>165</v>
      </c>
    </row>
    <row r="16172" spans="1:2" x14ac:dyDescent="0.2">
      <c r="A16172" s="15">
        <v>42446.833333333336</v>
      </c>
      <c r="B16172" s="4">
        <v>163</v>
      </c>
    </row>
    <row r="16173" spans="1:2" x14ac:dyDescent="0.2">
      <c r="A16173" s="15">
        <v>42446.84375</v>
      </c>
      <c r="B16173" s="4">
        <v>163</v>
      </c>
    </row>
    <row r="16174" spans="1:2" x14ac:dyDescent="0.2">
      <c r="A16174" s="15">
        <v>42446.854166666664</v>
      </c>
      <c r="B16174" s="4">
        <v>165</v>
      </c>
    </row>
    <row r="16175" spans="1:2" x14ac:dyDescent="0.2">
      <c r="A16175" s="15">
        <v>42446.864583333336</v>
      </c>
      <c r="B16175" s="4">
        <v>163</v>
      </c>
    </row>
    <row r="16176" spans="1:2" x14ac:dyDescent="0.2">
      <c r="A16176" s="15">
        <v>42446.875</v>
      </c>
      <c r="B16176" s="4">
        <v>163</v>
      </c>
    </row>
    <row r="16177" spans="1:2" x14ac:dyDescent="0.2">
      <c r="A16177" s="15">
        <v>42446.885416666664</v>
      </c>
      <c r="B16177" s="4">
        <v>162</v>
      </c>
    </row>
    <row r="16178" spans="1:2" x14ac:dyDescent="0.2">
      <c r="A16178" s="15">
        <v>42446.895833333336</v>
      </c>
      <c r="B16178" s="4">
        <v>162</v>
      </c>
    </row>
    <row r="16179" spans="1:2" x14ac:dyDescent="0.2">
      <c r="A16179" s="15">
        <v>42446.90625</v>
      </c>
      <c r="B16179" s="4">
        <v>162</v>
      </c>
    </row>
    <row r="16180" spans="1:2" x14ac:dyDescent="0.2">
      <c r="A16180" s="15">
        <v>42446.916666666664</v>
      </c>
      <c r="B16180" s="4">
        <v>161</v>
      </c>
    </row>
    <row r="16181" spans="1:2" x14ac:dyDescent="0.2">
      <c r="A16181" s="15">
        <v>42446.927083333336</v>
      </c>
      <c r="B16181" s="4">
        <v>159</v>
      </c>
    </row>
    <row r="16182" spans="1:2" x14ac:dyDescent="0.2">
      <c r="A16182" s="15">
        <v>42446.9375</v>
      </c>
      <c r="B16182" s="4">
        <v>159</v>
      </c>
    </row>
    <row r="16183" spans="1:2" x14ac:dyDescent="0.2">
      <c r="A16183" s="15">
        <v>42446.947916666664</v>
      </c>
      <c r="B16183" s="4">
        <v>159</v>
      </c>
    </row>
    <row r="16184" spans="1:2" x14ac:dyDescent="0.2">
      <c r="A16184" s="15">
        <v>42446.958333333336</v>
      </c>
      <c r="B16184" s="4">
        <v>158</v>
      </c>
    </row>
    <row r="16185" spans="1:2" x14ac:dyDescent="0.2">
      <c r="A16185" s="15">
        <v>42446.96875</v>
      </c>
      <c r="B16185" s="4">
        <v>159</v>
      </c>
    </row>
    <row r="16186" spans="1:2" x14ac:dyDescent="0.2">
      <c r="A16186" s="15">
        <v>42446.979166666664</v>
      </c>
      <c r="B16186" s="4">
        <v>158</v>
      </c>
    </row>
    <row r="16187" spans="1:2" x14ac:dyDescent="0.2">
      <c r="A16187" s="15">
        <v>42446.989583333336</v>
      </c>
      <c r="B16187" s="4">
        <v>156</v>
      </c>
    </row>
    <row r="16188" spans="1:2" x14ac:dyDescent="0.2">
      <c r="A16188" s="15">
        <v>42447</v>
      </c>
      <c r="B16188" s="4">
        <v>158</v>
      </c>
    </row>
    <row r="16189" spans="1:2" x14ac:dyDescent="0.2">
      <c r="A16189" s="15">
        <v>42447.010416666664</v>
      </c>
      <c r="B16189" s="4">
        <v>155</v>
      </c>
    </row>
    <row r="16190" spans="1:2" x14ac:dyDescent="0.2">
      <c r="A16190" s="15">
        <v>42447.020833333336</v>
      </c>
      <c r="B16190" s="4">
        <v>158</v>
      </c>
    </row>
    <row r="16191" spans="1:2" x14ac:dyDescent="0.2">
      <c r="A16191" s="15">
        <v>42447.03125</v>
      </c>
      <c r="B16191" s="4">
        <v>155</v>
      </c>
    </row>
    <row r="16192" spans="1:2" x14ac:dyDescent="0.2">
      <c r="A16192" s="15">
        <v>42447.041666666664</v>
      </c>
      <c r="B16192" s="4">
        <v>156</v>
      </c>
    </row>
    <row r="16193" spans="1:2" x14ac:dyDescent="0.2">
      <c r="A16193" s="15">
        <v>42447.052083333336</v>
      </c>
      <c r="B16193" s="4">
        <v>153</v>
      </c>
    </row>
    <row r="16194" spans="1:2" x14ac:dyDescent="0.2">
      <c r="A16194" s="15">
        <v>42447.0625</v>
      </c>
      <c r="B16194" s="4">
        <v>156</v>
      </c>
    </row>
    <row r="16195" spans="1:2" x14ac:dyDescent="0.2">
      <c r="A16195" s="15">
        <v>42447.072916666664</v>
      </c>
      <c r="B16195" s="4">
        <v>153</v>
      </c>
    </row>
    <row r="16196" spans="1:2" x14ac:dyDescent="0.2">
      <c r="A16196" s="15">
        <v>42447.083333333336</v>
      </c>
      <c r="B16196" s="4">
        <v>155</v>
      </c>
    </row>
    <row r="16197" spans="1:2" x14ac:dyDescent="0.2">
      <c r="A16197" s="15">
        <v>42447.09375</v>
      </c>
      <c r="B16197" s="4">
        <v>155</v>
      </c>
    </row>
    <row r="16198" spans="1:2" x14ac:dyDescent="0.2">
      <c r="A16198" s="15">
        <v>42447.104166666664</v>
      </c>
      <c r="B16198" s="4">
        <v>153</v>
      </c>
    </row>
    <row r="16199" spans="1:2" x14ac:dyDescent="0.2">
      <c r="A16199" s="15">
        <v>42447.114583333336</v>
      </c>
      <c r="B16199" s="4">
        <v>153</v>
      </c>
    </row>
    <row r="16200" spans="1:2" x14ac:dyDescent="0.2">
      <c r="A16200" s="15">
        <v>42447.125</v>
      </c>
      <c r="B16200" s="4">
        <v>151</v>
      </c>
    </row>
    <row r="16201" spans="1:2" x14ac:dyDescent="0.2">
      <c r="A16201" s="15">
        <v>42447.135416666664</v>
      </c>
      <c r="B16201" s="4">
        <v>152</v>
      </c>
    </row>
    <row r="16202" spans="1:2" x14ac:dyDescent="0.2">
      <c r="A16202" s="15">
        <v>42447.145833333336</v>
      </c>
      <c r="B16202" s="4">
        <v>152</v>
      </c>
    </row>
    <row r="16203" spans="1:2" x14ac:dyDescent="0.2">
      <c r="A16203" s="15">
        <v>42447.15625</v>
      </c>
      <c r="B16203" s="4">
        <v>151</v>
      </c>
    </row>
    <row r="16204" spans="1:2" x14ac:dyDescent="0.2">
      <c r="A16204" s="15">
        <v>42447.166666666664</v>
      </c>
      <c r="B16204" s="4">
        <v>151</v>
      </c>
    </row>
    <row r="16205" spans="1:2" x14ac:dyDescent="0.2">
      <c r="A16205" s="15">
        <v>42447.177083333336</v>
      </c>
      <c r="B16205" s="4">
        <v>152</v>
      </c>
    </row>
    <row r="16206" spans="1:2" x14ac:dyDescent="0.2">
      <c r="A16206" s="15">
        <v>42447.1875</v>
      </c>
      <c r="B16206" s="4">
        <v>149</v>
      </c>
    </row>
    <row r="16207" spans="1:2" x14ac:dyDescent="0.2">
      <c r="A16207" s="15">
        <v>42447.197916666664</v>
      </c>
      <c r="B16207" s="4">
        <v>151</v>
      </c>
    </row>
    <row r="16208" spans="1:2" x14ac:dyDescent="0.2">
      <c r="A16208" s="15">
        <v>42447.208333333336</v>
      </c>
      <c r="B16208" s="4">
        <v>149</v>
      </c>
    </row>
    <row r="16209" spans="1:2" x14ac:dyDescent="0.2">
      <c r="A16209" s="15">
        <v>42447.21875</v>
      </c>
      <c r="B16209" s="4">
        <v>149</v>
      </c>
    </row>
    <row r="16210" spans="1:2" x14ac:dyDescent="0.2">
      <c r="A16210" s="15">
        <v>42447.229166666664</v>
      </c>
      <c r="B16210" s="4">
        <v>149</v>
      </c>
    </row>
    <row r="16211" spans="1:2" x14ac:dyDescent="0.2">
      <c r="A16211" s="15">
        <v>42447.239583333336</v>
      </c>
      <c r="B16211" s="4">
        <v>148</v>
      </c>
    </row>
    <row r="16212" spans="1:2" x14ac:dyDescent="0.2">
      <c r="A16212" s="15">
        <v>42447.25</v>
      </c>
      <c r="B16212" s="4">
        <v>148</v>
      </c>
    </row>
    <row r="16213" spans="1:2" x14ac:dyDescent="0.2">
      <c r="A16213" s="15">
        <v>42447.260416666664</v>
      </c>
      <c r="B16213" s="4">
        <v>149</v>
      </c>
    </row>
    <row r="16214" spans="1:2" x14ac:dyDescent="0.2">
      <c r="A16214" s="15">
        <v>42447.270833333336</v>
      </c>
      <c r="B16214" s="4">
        <v>148</v>
      </c>
    </row>
    <row r="16215" spans="1:2" x14ac:dyDescent="0.2">
      <c r="A16215" s="15">
        <v>42447.28125</v>
      </c>
      <c r="B16215" s="4">
        <v>145</v>
      </c>
    </row>
    <row r="16216" spans="1:2" x14ac:dyDescent="0.2">
      <c r="A16216" s="15">
        <v>42447.291666666664</v>
      </c>
      <c r="B16216" s="4">
        <v>148</v>
      </c>
    </row>
    <row r="16217" spans="1:2" x14ac:dyDescent="0.2">
      <c r="A16217" s="15">
        <v>42447.302083333336</v>
      </c>
      <c r="B16217" s="4">
        <v>148</v>
      </c>
    </row>
    <row r="16218" spans="1:2" x14ac:dyDescent="0.2">
      <c r="A16218" s="15">
        <v>42447.3125</v>
      </c>
      <c r="B16218" s="4">
        <v>147</v>
      </c>
    </row>
    <row r="16219" spans="1:2" x14ac:dyDescent="0.2">
      <c r="A16219" s="15">
        <v>42447.322916666664</v>
      </c>
      <c r="B16219" s="4">
        <v>147</v>
      </c>
    </row>
    <row r="16220" spans="1:2" x14ac:dyDescent="0.2">
      <c r="A16220" s="15">
        <v>42447.333333333336</v>
      </c>
      <c r="B16220" s="4">
        <v>145</v>
      </c>
    </row>
    <row r="16221" spans="1:2" x14ac:dyDescent="0.2">
      <c r="A16221" s="15">
        <v>42447.34375</v>
      </c>
      <c r="B16221" s="4">
        <v>144</v>
      </c>
    </row>
    <row r="16222" spans="1:2" x14ac:dyDescent="0.2">
      <c r="A16222" s="15">
        <v>42447.354166666664</v>
      </c>
      <c r="B16222" s="4">
        <v>147</v>
      </c>
    </row>
    <row r="16223" spans="1:2" x14ac:dyDescent="0.2">
      <c r="A16223" s="15">
        <v>42447.364583333336</v>
      </c>
      <c r="B16223" s="4">
        <v>145</v>
      </c>
    </row>
    <row r="16224" spans="1:2" x14ac:dyDescent="0.2">
      <c r="A16224" s="15">
        <v>42447.375</v>
      </c>
      <c r="B16224" s="4">
        <v>148</v>
      </c>
    </row>
    <row r="16225" spans="1:2" x14ac:dyDescent="0.2">
      <c r="A16225" s="15">
        <v>42447.385416666664</v>
      </c>
      <c r="B16225" s="4">
        <v>144</v>
      </c>
    </row>
    <row r="16226" spans="1:2" x14ac:dyDescent="0.2">
      <c r="A16226" s="15">
        <v>42447.395833333336</v>
      </c>
      <c r="B16226" s="4">
        <v>144</v>
      </c>
    </row>
    <row r="16227" spans="1:2" x14ac:dyDescent="0.2">
      <c r="A16227" s="15">
        <v>42447.40625</v>
      </c>
      <c r="B16227" s="4">
        <v>144</v>
      </c>
    </row>
    <row r="16228" spans="1:2" x14ac:dyDescent="0.2">
      <c r="A16228" s="15">
        <v>42447.416666666664</v>
      </c>
      <c r="B16228" s="4">
        <v>145</v>
      </c>
    </row>
    <row r="16229" spans="1:2" x14ac:dyDescent="0.2">
      <c r="A16229" s="15">
        <v>42447.427083333336</v>
      </c>
      <c r="B16229" s="4">
        <v>144</v>
      </c>
    </row>
    <row r="16230" spans="1:2" x14ac:dyDescent="0.2">
      <c r="A16230" s="15">
        <v>42447.4375</v>
      </c>
      <c r="B16230" s="4">
        <v>141</v>
      </c>
    </row>
    <row r="16231" spans="1:2" x14ac:dyDescent="0.2">
      <c r="A16231" s="15">
        <v>42447.447916666664</v>
      </c>
      <c r="B16231" s="4">
        <v>142</v>
      </c>
    </row>
    <row r="16232" spans="1:2" x14ac:dyDescent="0.2">
      <c r="A16232" s="15">
        <v>42447.458333333336</v>
      </c>
      <c r="B16232" s="4">
        <v>144</v>
      </c>
    </row>
    <row r="16233" spans="1:2" x14ac:dyDescent="0.2">
      <c r="A16233" s="15">
        <v>42447.46875</v>
      </c>
      <c r="B16233" s="4">
        <v>144</v>
      </c>
    </row>
    <row r="16234" spans="1:2" x14ac:dyDescent="0.2">
      <c r="A16234" s="15">
        <v>42447.479166666664</v>
      </c>
      <c r="B16234" s="4">
        <v>142</v>
      </c>
    </row>
    <row r="16235" spans="1:2" x14ac:dyDescent="0.2">
      <c r="A16235" s="15">
        <v>42447.489583333336</v>
      </c>
      <c r="B16235" s="4">
        <v>144</v>
      </c>
    </row>
    <row r="16236" spans="1:2" x14ac:dyDescent="0.2">
      <c r="A16236" s="15">
        <v>42447.5</v>
      </c>
      <c r="B16236" s="4">
        <v>141</v>
      </c>
    </row>
    <row r="16237" spans="1:2" x14ac:dyDescent="0.2">
      <c r="A16237" s="15">
        <v>42447.510416666664</v>
      </c>
      <c r="B16237" s="4">
        <v>140</v>
      </c>
    </row>
    <row r="16238" spans="1:2" x14ac:dyDescent="0.2">
      <c r="A16238" s="15">
        <v>42447.520833333336</v>
      </c>
      <c r="B16238" s="4">
        <v>141</v>
      </c>
    </row>
    <row r="16239" spans="1:2" x14ac:dyDescent="0.2">
      <c r="A16239" s="15">
        <v>42447.53125</v>
      </c>
      <c r="B16239" s="4">
        <v>141</v>
      </c>
    </row>
    <row r="16240" spans="1:2" x14ac:dyDescent="0.2">
      <c r="A16240" s="15">
        <v>42447.541666666664</v>
      </c>
      <c r="B16240" s="4">
        <v>141</v>
      </c>
    </row>
    <row r="16241" spans="1:2" x14ac:dyDescent="0.2">
      <c r="A16241" s="15">
        <v>42447.552083333336</v>
      </c>
      <c r="B16241" s="4">
        <v>142</v>
      </c>
    </row>
    <row r="16242" spans="1:2" x14ac:dyDescent="0.2">
      <c r="A16242" s="15">
        <v>42447.5625</v>
      </c>
      <c r="B16242" s="4">
        <v>140</v>
      </c>
    </row>
    <row r="16243" spans="1:2" x14ac:dyDescent="0.2">
      <c r="A16243" s="15">
        <v>42447.572916666664</v>
      </c>
      <c r="B16243" s="4">
        <v>140</v>
      </c>
    </row>
    <row r="16244" spans="1:2" x14ac:dyDescent="0.2">
      <c r="A16244" s="15">
        <v>42447.583333333336</v>
      </c>
      <c r="B16244" s="4">
        <v>140</v>
      </c>
    </row>
    <row r="16245" spans="1:2" x14ac:dyDescent="0.2">
      <c r="A16245" s="15">
        <v>42447.59375</v>
      </c>
      <c r="B16245" s="4">
        <v>137</v>
      </c>
    </row>
    <row r="16246" spans="1:2" x14ac:dyDescent="0.2">
      <c r="A16246" s="15">
        <v>42447.604166666664</v>
      </c>
      <c r="B16246" s="4">
        <v>140</v>
      </c>
    </row>
    <row r="16247" spans="1:2" x14ac:dyDescent="0.2">
      <c r="A16247" s="15">
        <v>42447.614583333336</v>
      </c>
      <c r="B16247" s="4">
        <v>138</v>
      </c>
    </row>
    <row r="16248" spans="1:2" x14ac:dyDescent="0.2">
      <c r="A16248" s="15">
        <v>42447.625</v>
      </c>
      <c r="B16248" s="4">
        <v>137</v>
      </c>
    </row>
    <row r="16249" spans="1:2" x14ac:dyDescent="0.2">
      <c r="A16249" s="15">
        <v>42447.635416666664</v>
      </c>
      <c r="B16249" s="4">
        <v>138</v>
      </c>
    </row>
    <row r="16250" spans="1:2" x14ac:dyDescent="0.2">
      <c r="A16250" s="15">
        <v>42447.645833333336</v>
      </c>
      <c r="B16250" s="4">
        <v>136</v>
      </c>
    </row>
    <row r="16251" spans="1:2" x14ac:dyDescent="0.2">
      <c r="A16251" s="15">
        <v>42447.65625</v>
      </c>
      <c r="B16251" s="4">
        <v>138</v>
      </c>
    </row>
    <row r="16252" spans="1:2" x14ac:dyDescent="0.2">
      <c r="A16252" s="15">
        <v>42447.666666666664</v>
      </c>
      <c r="B16252" s="4">
        <v>137</v>
      </c>
    </row>
    <row r="16253" spans="1:2" x14ac:dyDescent="0.2">
      <c r="A16253" s="15">
        <v>42447.677083333336</v>
      </c>
      <c r="B16253" s="4">
        <v>138</v>
      </c>
    </row>
    <row r="16254" spans="1:2" x14ac:dyDescent="0.2">
      <c r="A16254" s="15">
        <v>42447.6875</v>
      </c>
      <c r="B16254" s="4">
        <v>137</v>
      </c>
    </row>
    <row r="16255" spans="1:2" x14ac:dyDescent="0.2">
      <c r="A16255" s="15">
        <v>42447.697916666664</v>
      </c>
      <c r="B16255" s="4">
        <v>136</v>
      </c>
    </row>
    <row r="16256" spans="1:2" x14ac:dyDescent="0.2">
      <c r="A16256" s="15">
        <v>42447.708333333336</v>
      </c>
      <c r="B16256" s="4">
        <v>136</v>
      </c>
    </row>
    <row r="16257" spans="1:2" x14ac:dyDescent="0.2">
      <c r="A16257" s="15">
        <v>42447.71875</v>
      </c>
      <c r="B16257" s="4">
        <v>136</v>
      </c>
    </row>
    <row r="16258" spans="1:2" x14ac:dyDescent="0.2">
      <c r="A16258" s="15">
        <v>42447.729166666664</v>
      </c>
      <c r="B16258" s="4">
        <v>136</v>
      </c>
    </row>
    <row r="16259" spans="1:2" x14ac:dyDescent="0.2">
      <c r="A16259" s="15">
        <v>42447.739583333336</v>
      </c>
      <c r="B16259" s="4">
        <v>137</v>
      </c>
    </row>
    <row r="16260" spans="1:2" x14ac:dyDescent="0.2">
      <c r="A16260" s="15">
        <v>42447.75</v>
      </c>
      <c r="B16260" s="4">
        <v>136</v>
      </c>
    </row>
    <row r="16261" spans="1:2" x14ac:dyDescent="0.2">
      <c r="A16261" s="15">
        <v>42447.760416666664</v>
      </c>
      <c r="B16261" s="4">
        <v>134</v>
      </c>
    </row>
    <row r="16262" spans="1:2" x14ac:dyDescent="0.2">
      <c r="A16262" s="15">
        <v>42447.770833333336</v>
      </c>
      <c r="B16262" s="4">
        <v>136</v>
      </c>
    </row>
    <row r="16263" spans="1:2" x14ac:dyDescent="0.2">
      <c r="A16263" s="15">
        <v>42447.78125</v>
      </c>
      <c r="B16263" s="4">
        <v>134</v>
      </c>
    </row>
    <row r="16264" spans="1:2" x14ac:dyDescent="0.2">
      <c r="A16264" s="15">
        <v>42447.791666666664</v>
      </c>
      <c r="B16264" s="4">
        <v>136</v>
      </c>
    </row>
    <row r="16265" spans="1:2" x14ac:dyDescent="0.2">
      <c r="A16265" s="15">
        <v>42447.802083333336</v>
      </c>
      <c r="B16265" s="4">
        <v>134</v>
      </c>
    </row>
    <row r="16266" spans="1:2" x14ac:dyDescent="0.2">
      <c r="A16266" s="15">
        <v>42447.8125</v>
      </c>
      <c r="B16266" s="4">
        <v>133</v>
      </c>
    </row>
    <row r="16267" spans="1:2" x14ac:dyDescent="0.2">
      <c r="A16267" s="15">
        <v>42447.822916666664</v>
      </c>
      <c r="B16267" s="4">
        <v>133</v>
      </c>
    </row>
    <row r="16268" spans="1:2" x14ac:dyDescent="0.2">
      <c r="A16268" s="15">
        <v>42447.833333333336</v>
      </c>
      <c r="B16268" s="4">
        <v>133</v>
      </c>
    </row>
    <row r="16269" spans="1:2" x14ac:dyDescent="0.2">
      <c r="A16269" s="15">
        <v>42447.84375</v>
      </c>
      <c r="B16269" s="4">
        <v>133</v>
      </c>
    </row>
    <row r="16270" spans="1:2" x14ac:dyDescent="0.2">
      <c r="A16270" s="15">
        <v>42447.854166666664</v>
      </c>
      <c r="B16270" s="4">
        <v>132</v>
      </c>
    </row>
    <row r="16271" spans="1:2" x14ac:dyDescent="0.2">
      <c r="A16271" s="15">
        <v>42447.864583333336</v>
      </c>
      <c r="B16271" s="4">
        <v>133</v>
      </c>
    </row>
    <row r="16272" spans="1:2" x14ac:dyDescent="0.2">
      <c r="A16272" s="15">
        <v>42447.875</v>
      </c>
      <c r="B16272" s="4">
        <v>132</v>
      </c>
    </row>
    <row r="16273" spans="1:2" x14ac:dyDescent="0.2">
      <c r="A16273" s="15">
        <v>42447.885416666664</v>
      </c>
      <c r="B16273" s="4">
        <v>132</v>
      </c>
    </row>
    <row r="16274" spans="1:2" x14ac:dyDescent="0.2">
      <c r="A16274" s="15">
        <v>42447.895833333336</v>
      </c>
      <c r="B16274" s="4">
        <v>132</v>
      </c>
    </row>
    <row r="16275" spans="1:2" x14ac:dyDescent="0.2">
      <c r="A16275" s="15">
        <v>42447.90625</v>
      </c>
      <c r="B16275" s="4">
        <v>129</v>
      </c>
    </row>
    <row r="16276" spans="1:2" x14ac:dyDescent="0.2">
      <c r="A16276" s="15">
        <v>42447.916666666664</v>
      </c>
      <c r="B16276" s="4">
        <v>129</v>
      </c>
    </row>
    <row r="16277" spans="1:2" x14ac:dyDescent="0.2">
      <c r="A16277" s="15">
        <v>42447.927083333336</v>
      </c>
      <c r="B16277" s="4">
        <v>131</v>
      </c>
    </row>
    <row r="16278" spans="1:2" x14ac:dyDescent="0.2">
      <c r="A16278" s="15">
        <v>42447.9375</v>
      </c>
      <c r="B16278" s="4">
        <v>129</v>
      </c>
    </row>
    <row r="16279" spans="1:2" x14ac:dyDescent="0.2">
      <c r="A16279" s="15">
        <v>42447.947916666664</v>
      </c>
      <c r="B16279" s="4">
        <v>129</v>
      </c>
    </row>
    <row r="16280" spans="1:2" x14ac:dyDescent="0.2">
      <c r="A16280" s="15">
        <v>42447.958333333336</v>
      </c>
      <c r="B16280" s="4">
        <v>128</v>
      </c>
    </row>
    <row r="16281" spans="1:2" x14ac:dyDescent="0.2">
      <c r="A16281" s="15">
        <v>42447.96875</v>
      </c>
      <c r="B16281" s="4">
        <v>128</v>
      </c>
    </row>
    <row r="16282" spans="1:2" x14ac:dyDescent="0.2">
      <c r="A16282" s="15">
        <v>42447.979166666664</v>
      </c>
      <c r="B16282" s="4">
        <v>129</v>
      </c>
    </row>
    <row r="16283" spans="1:2" x14ac:dyDescent="0.2">
      <c r="A16283" s="15">
        <v>42447.989583333336</v>
      </c>
      <c r="B16283" s="4">
        <v>127</v>
      </c>
    </row>
    <row r="16284" spans="1:2" x14ac:dyDescent="0.2">
      <c r="A16284" s="15">
        <v>42448</v>
      </c>
      <c r="B16284" s="4">
        <v>129</v>
      </c>
    </row>
    <row r="16285" spans="1:2" x14ac:dyDescent="0.2">
      <c r="A16285" s="15">
        <v>42448.010416666664</v>
      </c>
      <c r="B16285" s="4">
        <v>128</v>
      </c>
    </row>
    <row r="16286" spans="1:2" x14ac:dyDescent="0.2">
      <c r="A16286" s="15">
        <v>42448.020833333336</v>
      </c>
      <c r="B16286" s="4">
        <v>128</v>
      </c>
    </row>
    <row r="16287" spans="1:2" x14ac:dyDescent="0.2">
      <c r="A16287" s="15">
        <v>42448.03125</v>
      </c>
      <c r="B16287" s="4">
        <v>127</v>
      </c>
    </row>
    <row r="16288" spans="1:2" x14ac:dyDescent="0.2">
      <c r="A16288" s="15">
        <v>42448.041666666664</v>
      </c>
      <c r="B16288" s="4">
        <v>126</v>
      </c>
    </row>
    <row r="16289" spans="1:2" x14ac:dyDescent="0.2">
      <c r="A16289" s="15">
        <v>42448.052083333336</v>
      </c>
      <c r="B16289" s="4">
        <v>126</v>
      </c>
    </row>
    <row r="16290" spans="1:2" x14ac:dyDescent="0.2">
      <c r="A16290" s="15">
        <v>42448.0625</v>
      </c>
      <c r="B16290" s="4">
        <v>126</v>
      </c>
    </row>
    <row r="16291" spans="1:2" x14ac:dyDescent="0.2">
      <c r="A16291" s="15">
        <v>42448.072916666664</v>
      </c>
      <c r="B16291" s="4">
        <v>127</v>
      </c>
    </row>
    <row r="16292" spans="1:2" x14ac:dyDescent="0.2">
      <c r="A16292" s="15">
        <v>42448.083333333336</v>
      </c>
      <c r="B16292" s="4">
        <v>127</v>
      </c>
    </row>
    <row r="16293" spans="1:2" x14ac:dyDescent="0.2">
      <c r="A16293" s="15">
        <v>42448.09375</v>
      </c>
      <c r="B16293" s="4">
        <v>124</v>
      </c>
    </row>
    <row r="16294" spans="1:2" x14ac:dyDescent="0.2">
      <c r="A16294" s="15">
        <v>42448.104166666664</v>
      </c>
      <c r="B16294" s="4">
        <v>126</v>
      </c>
    </row>
    <row r="16295" spans="1:2" x14ac:dyDescent="0.2">
      <c r="A16295" s="15">
        <v>42448.114583333336</v>
      </c>
      <c r="B16295" s="4">
        <v>126</v>
      </c>
    </row>
    <row r="16296" spans="1:2" x14ac:dyDescent="0.2">
      <c r="A16296" s="15">
        <v>42448.125</v>
      </c>
      <c r="B16296" s="4">
        <v>126</v>
      </c>
    </row>
    <row r="16297" spans="1:2" x14ac:dyDescent="0.2">
      <c r="A16297" s="15">
        <v>42448.135416666664</v>
      </c>
      <c r="B16297" s="4">
        <v>124</v>
      </c>
    </row>
    <row r="16298" spans="1:2" x14ac:dyDescent="0.2">
      <c r="A16298" s="15">
        <v>42448.145833333336</v>
      </c>
      <c r="B16298" s="4">
        <v>124</v>
      </c>
    </row>
    <row r="16299" spans="1:2" x14ac:dyDescent="0.2">
      <c r="A16299" s="15">
        <v>42448.15625</v>
      </c>
      <c r="B16299" s="4">
        <v>123</v>
      </c>
    </row>
    <row r="16300" spans="1:2" x14ac:dyDescent="0.2">
      <c r="A16300" s="15">
        <v>42448.166666666664</v>
      </c>
      <c r="B16300" s="4">
        <v>124</v>
      </c>
    </row>
    <row r="16301" spans="1:2" x14ac:dyDescent="0.2">
      <c r="A16301" s="15">
        <v>42448.177083333336</v>
      </c>
      <c r="B16301" s="4">
        <v>124</v>
      </c>
    </row>
    <row r="16302" spans="1:2" x14ac:dyDescent="0.2">
      <c r="A16302" s="15">
        <v>42448.1875</v>
      </c>
      <c r="B16302" s="4">
        <v>124</v>
      </c>
    </row>
    <row r="16303" spans="1:2" x14ac:dyDescent="0.2">
      <c r="A16303" s="15">
        <v>42448.197916666664</v>
      </c>
      <c r="B16303" s="4">
        <v>124</v>
      </c>
    </row>
    <row r="16304" spans="1:2" x14ac:dyDescent="0.2">
      <c r="A16304" s="15">
        <v>42448.208333333336</v>
      </c>
      <c r="B16304" s="4">
        <v>124</v>
      </c>
    </row>
    <row r="16305" spans="1:2" x14ac:dyDescent="0.2">
      <c r="A16305" s="15">
        <v>42448.21875</v>
      </c>
      <c r="B16305" s="4">
        <v>124</v>
      </c>
    </row>
    <row r="16306" spans="1:2" x14ac:dyDescent="0.2">
      <c r="A16306" s="15">
        <v>42448.229166666664</v>
      </c>
      <c r="B16306" s="4">
        <v>123</v>
      </c>
    </row>
    <row r="16307" spans="1:2" x14ac:dyDescent="0.2">
      <c r="A16307" s="15">
        <v>42448.239583333336</v>
      </c>
      <c r="B16307" s="4">
        <v>123</v>
      </c>
    </row>
    <row r="16308" spans="1:2" x14ac:dyDescent="0.2">
      <c r="A16308" s="15">
        <v>42448.25</v>
      </c>
      <c r="B16308" s="4">
        <v>122</v>
      </c>
    </row>
    <row r="16309" spans="1:2" x14ac:dyDescent="0.2">
      <c r="A16309" s="15">
        <v>42448.260416666664</v>
      </c>
      <c r="B16309" s="4">
        <v>122</v>
      </c>
    </row>
    <row r="16310" spans="1:2" x14ac:dyDescent="0.2">
      <c r="A16310" s="15">
        <v>42448.270833333336</v>
      </c>
      <c r="B16310" s="4">
        <v>123</v>
      </c>
    </row>
    <row r="16311" spans="1:2" x14ac:dyDescent="0.2">
      <c r="A16311" s="15">
        <v>42448.28125</v>
      </c>
      <c r="B16311" s="4">
        <v>121</v>
      </c>
    </row>
    <row r="16312" spans="1:2" x14ac:dyDescent="0.2">
      <c r="A16312" s="15">
        <v>42448.291666666664</v>
      </c>
      <c r="B16312" s="4">
        <v>122</v>
      </c>
    </row>
    <row r="16313" spans="1:2" x14ac:dyDescent="0.2">
      <c r="A16313" s="15">
        <v>42448.302083333336</v>
      </c>
      <c r="B16313" s="4">
        <v>122</v>
      </c>
    </row>
    <row r="16314" spans="1:2" x14ac:dyDescent="0.2">
      <c r="A16314" s="15">
        <v>42448.3125</v>
      </c>
      <c r="B16314" s="4">
        <v>121</v>
      </c>
    </row>
    <row r="16315" spans="1:2" x14ac:dyDescent="0.2">
      <c r="A16315" s="15">
        <v>42448.322916666664</v>
      </c>
      <c r="B16315" s="4">
        <v>121</v>
      </c>
    </row>
    <row r="16316" spans="1:2" x14ac:dyDescent="0.2">
      <c r="A16316" s="15">
        <v>42448.333333333336</v>
      </c>
      <c r="B16316" s="4">
        <v>119</v>
      </c>
    </row>
    <row r="16317" spans="1:2" x14ac:dyDescent="0.2">
      <c r="A16317" s="15">
        <v>42448.34375</v>
      </c>
      <c r="B16317" s="4">
        <v>123</v>
      </c>
    </row>
    <row r="16318" spans="1:2" x14ac:dyDescent="0.2">
      <c r="A16318" s="15">
        <v>42448.354166666664</v>
      </c>
      <c r="B16318" s="4">
        <v>121</v>
      </c>
    </row>
    <row r="16319" spans="1:2" x14ac:dyDescent="0.2">
      <c r="A16319" s="15">
        <v>42448.364583333336</v>
      </c>
      <c r="B16319" s="4">
        <v>121</v>
      </c>
    </row>
    <row r="16320" spans="1:2" x14ac:dyDescent="0.2">
      <c r="A16320" s="15">
        <v>42448.375</v>
      </c>
      <c r="B16320" s="4">
        <v>119</v>
      </c>
    </row>
    <row r="16321" spans="1:2" x14ac:dyDescent="0.2">
      <c r="A16321" s="15">
        <v>42448.385416666664</v>
      </c>
      <c r="B16321" s="4">
        <v>119</v>
      </c>
    </row>
    <row r="16322" spans="1:2" x14ac:dyDescent="0.2">
      <c r="A16322" s="15">
        <v>42448.395833333336</v>
      </c>
      <c r="B16322" s="4">
        <v>121</v>
      </c>
    </row>
    <row r="16323" spans="1:2" x14ac:dyDescent="0.2">
      <c r="A16323" s="15">
        <v>42448.40625</v>
      </c>
      <c r="B16323" s="4">
        <v>119</v>
      </c>
    </row>
    <row r="16324" spans="1:2" x14ac:dyDescent="0.2">
      <c r="A16324" s="15">
        <v>42448.416666666664</v>
      </c>
      <c r="B16324" s="4">
        <v>119</v>
      </c>
    </row>
    <row r="16325" spans="1:2" x14ac:dyDescent="0.2">
      <c r="A16325" s="15">
        <v>42448.427083333336</v>
      </c>
      <c r="B16325" s="4">
        <v>119</v>
      </c>
    </row>
    <row r="16326" spans="1:2" x14ac:dyDescent="0.2">
      <c r="A16326" s="15">
        <v>42448.4375</v>
      </c>
      <c r="B16326" s="4">
        <v>118</v>
      </c>
    </row>
    <row r="16327" spans="1:2" x14ac:dyDescent="0.2">
      <c r="A16327" s="15">
        <v>42448.447916666664</v>
      </c>
      <c r="B16327" s="4">
        <v>118</v>
      </c>
    </row>
    <row r="16328" spans="1:2" x14ac:dyDescent="0.2">
      <c r="A16328" s="15">
        <v>42448.458333333336</v>
      </c>
      <c r="B16328" s="4">
        <v>118</v>
      </c>
    </row>
    <row r="16329" spans="1:2" x14ac:dyDescent="0.2">
      <c r="A16329" s="15">
        <v>42448.46875</v>
      </c>
      <c r="B16329" s="4">
        <v>118</v>
      </c>
    </row>
    <row r="16330" spans="1:2" x14ac:dyDescent="0.2">
      <c r="A16330" s="15">
        <v>42448.479166666664</v>
      </c>
      <c r="B16330" s="4">
        <v>118</v>
      </c>
    </row>
    <row r="16331" spans="1:2" x14ac:dyDescent="0.2">
      <c r="A16331" s="15">
        <v>42448.489583333336</v>
      </c>
      <c r="B16331" s="4">
        <v>117</v>
      </c>
    </row>
    <row r="16332" spans="1:2" x14ac:dyDescent="0.2">
      <c r="A16332" s="15">
        <v>42448.5</v>
      </c>
      <c r="B16332" s="4">
        <v>118</v>
      </c>
    </row>
    <row r="16333" spans="1:2" x14ac:dyDescent="0.2">
      <c r="A16333" s="15">
        <v>42448.510416666664</v>
      </c>
      <c r="B16333" s="4">
        <v>118</v>
      </c>
    </row>
    <row r="16334" spans="1:2" x14ac:dyDescent="0.2">
      <c r="A16334" s="15">
        <v>42448.520833333336</v>
      </c>
      <c r="B16334" s="4">
        <v>117</v>
      </c>
    </row>
    <row r="16335" spans="1:2" x14ac:dyDescent="0.2">
      <c r="A16335" s="15">
        <v>42448.53125</v>
      </c>
      <c r="B16335" s="4">
        <v>117</v>
      </c>
    </row>
    <row r="16336" spans="1:2" x14ac:dyDescent="0.2">
      <c r="A16336" s="15">
        <v>42448.541666666664</v>
      </c>
      <c r="B16336" s="4">
        <v>118</v>
      </c>
    </row>
    <row r="16337" spans="1:2" x14ac:dyDescent="0.2">
      <c r="A16337" s="15">
        <v>42448.552083333336</v>
      </c>
      <c r="B16337" s="4">
        <v>117</v>
      </c>
    </row>
    <row r="16338" spans="1:2" x14ac:dyDescent="0.2">
      <c r="A16338" s="15">
        <v>42448.5625</v>
      </c>
      <c r="B16338" s="4">
        <v>117</v>
      </c>
    </row>
    <row r="16339" spans="1:2" x14ac:dyDescent="0.2">
      <c r="A16339" s="15">
        <v>42448.572916666664</v>
      </c>
      <c r="B16339" s="4">
        <v>116</v>
      </c>
    </row>
    <row r="16340" spans="1:2" x14ac:dyDescent="0.2">
      <c r="A16340" s="15">
        <v>42448.583333333336</v>
      </c>
      <c r="B16340" s="4">
        <v>117</v>
      </c>
    </row>
    <row r="16341" spans="1:2" x14ac:dyDescent="0.2">
      <c r="A16341" s="15">
        <v>42448.59375</v>
      </c>
      <c r="B16341" s="4">
        <v>116</v>
      </c>
    </row>
    <row r="16342" spans="1:2" x14ac:dyDescent="0.2">
      <c r="A16342" s="15">
        <v>42448.604166666664</v>
      </c>
      <c r="B16342" s="4">
        <v>116</v>
      </c>
    </row>
    <row r="16343" spans="1:2" x14ac:dyDescent="0.2">
      <c r="A16343" s="15">
        <v>42448.614583333336</v>
      </c>
      <c r="B16343" s="4">
        <v>116</v>
      </c>
    </row>
    <row r="16344" spans="1:2" x14ac:dyDescent="0.2">
      <c r="A16344" s="15">
        <v>42448.625</v>
      </c>
      <c r="B16344" s="4">
        <v>114</v>
      </c>
    </row>
    <row r="16345" spans="1:2" x14ac:dyDescent="0.2">
      <c r="A16345" s="15">
        <v>42448.635416666664</v>
      </c>
      <c r="B16345" s="4">
        <v>114</v>
      </c>
    </row>
    <row r="16346" spans="1:2" x14ac:dyDescent="0.2">
      <c r="A16346" s="15">
        <v>42448.645833333336</v>
      </c>
      <c r="B16346" s="4">
        <v>114</v>
      </c>
    </row>
    <row r="16347" spans="1:2" x14ac:dyDescent="0.2">
      <c r="A16347" s="15">
        <v>42448.65625</v>
      </c>
      <c r="B16347" s="4">
        <v>114</v>
      </c>
    </row>
    <row r="16348" spans="1:2" x14ac:dyDescent="0.2">
      <c r="A16348" s="15">
        <v>42448.666666666664</v>
      </c>
      <c r="B16348" s="4">
        <v>113</v>
      </c>
    </row>
    <row r="16349" spans="1:2" x14ac:dyDescent="0.2">
      <c r="A16349" s="15">
        <v>42448.677083333336</v>
      </c>
      <c r="B16349" s="4">
        <v>113</v>
      </c>
    </row>
    <row r="16350" spans="1:2" x14ac:dyDescent="0.2">
      <c r="A16350" s="15">
        <v>42448.6875</v>
      </c>
      <c r="B16350" s="4">
        <v>113</v>
      </c>
    </row>
    <row r="16351" spans="1:2" x14ac:dyDescent="0.2">
      <c r="A16351" s="15">
        <v>42448.697916666664</v>
      </c>
      <c r="B16351" s="4">
        <v>114</v>
      </c>
    </row>
    <row r="16352" spans="1:2" x14ac:dyDescent="0.2">
      <c r="A16352" s="15">
        <v>42448.708333333336</v>
      </c>
      <c r="B16352" s="4">
        <v>113</v>
      </c>
    </row>
    <row r="16353" spans="1:2" x14ac:dyDescent="0.2">
      <c r="A16353" s="15">
        <v>42448.71875</v>
      </c>
      <c r="B16353" s="4">
        <v>112</v>
      </c>
    </row>
    <row r="16354" spans="1:2" x14ac:dyDescent="0.2">
      <c r="A16354" s="15">
        <v>42448.729166666664</v>
      </c>
      <c r="B16354" s="4">
        <v>113</v>
      </c>
    </row>
    <row r="16355" spans="1:2" x14ac:dyDescent="0.2">
      <c r="A16355" s="15">
        <v>42448.739583333336</v>
      </c>
      <c r="B16355" s="4">
        <v>112</v>
      </c>
    </row>
    <row r="16356" spans="1:2" x14ac:dyDescent="0.2">
      <c r="A16356" s="15">
        <v>42448.75</v>
      </c>
      <c r="B16356" s="4">
        <v>112</v>
      </c>
    </row>
    <row r="16357" spans="1:2" x14ac:dyDescent="0.2">
      <c r="A16357" s="15">
        <v>42448.760416666664</v>
      </c>
      <c r="B16357" s="4">
        <v>112</v>
      </c>
    </row>
    <row r="16358" spans="1:2" x14ac:dyDescent="0.2">
      <c r="A16358" s="15">
        <v>42448.770833333336</v>
      </c>
      <c r="B16358" s="4">
        <v>112</v>
      </c>
    </row>
    <row r="16359" spans="1:2" x14ac:dyDescent="0.2">
      <c r="A16359" s="15">
        <v>42448.78125</v>
      </c>
      <c r="B16359" s="4">
        <v>113</v>
      </c>
    </row>
    <row r="16360" spans="1:2" x14ac:dyDescent="0.2">
      <c r="A16360" s="15">
        <v>42448.791666666664</v>
      </c>
      <c r="B16360" s="4">
        <v>111</v>
      </c>
    </row>
    <row r="16361" spans="1:2" x14ac:dyDescent="0.2">
      <c r="A16361" s="15">
        <v>42448.802083333336</v>
      </c>
      <c r="B16361" s="4">
        <v>111</v>
      </c>
    </row>
    <row r="16362" spans="1:2" x14ac:dyDescent="0.2">
      <c r="A16362" s="15">
        <v>42448.8125</v>
      </c>
      <c r="B16362" s="4">
        <v>111</v>
      </c>
    </row>
    <row r="16363" spans="1:2" x14ac:dyDescent="0.2">
      <c r="A16363" s="15">
        <v>42448.822916666664</v>
      </c>
      <c r="B16363" s="4">
        <v>111</v>
      </c>
    </row>
    <row r="16364" spans="1:2" x14ac:dyDescent="0.2">
      <c r="A16364" s="15">
        <v>42448.833333333336</v>
      </c>
      <c r="B16364" s="4">
        <v>111</v>
      </c>
    </row>
    <row r="16365" spans="1:2" x14ac:dyDescent="0.2">
      <c r="A16365" s="15">
        <v>42448.84375</v>
      </c>
      <c r="B16365" s="4">
        <v>111</v>
      </c>
    </row>
    <row r="16366" spans="1:2" x14ac:dyDescent="0.2">
      <c r="A16366" s="15">
        <v>42448.854166666664</v>
      </c>
      <c r="B16366" s="4">
        <v>110</v>
      </c>
    </row>
    <row r="16367" spans="1:2" x14ac:dyDescent="0.2">
      <c r="A16367" s="15">
        <v>42448.864583333336</v>
      </c>
      <c r="B16367" s="4">
        <v>110</v>
      </c>
    </row>
    <row r="16368" spans="1:2" x14ac:dyDescent="0.2">
      <c r="A16368" s="15">
        <v>42448.875</v>
      </c>
      <c r="B16368" s="4">
        <v>110</v>
      </c>
    </row>
    <row r="16369" spans="1:2" x14ac:dyDescent="0.2">
      <c r="A16369" s="15">
        <v>42448.885416666664</v>
      </c>
      <c r="B16369" s="4">
        <v>111</v>
      </c>
    </row>
    <row r="16370" spans="1:2" x14ac:dyDescent="0.2">
      <c r="A16370" s="15">
        <v>42448.895833333336</v>
      </c>
      <c r="B16370" s="4">
        <v>110</v>
      </c>
    </row>
    <row r="16371" spans="1:2" x14ac:dyDescent="0.2">
      <c r="A16371" s="15">
        <v>42448.90625</v>
      </c>
      <c r="B16371" s="4">
        <v>110</v>
      </c>
    </row>
    <row r="16372" spans="1:2" x14ac:dyDescent="0.2">
      <c r="A16372" s="15">
        <v>42448.916666666664</v>
      </c>
      <c r="B16372" s="4">
        <v>111</v>
      </c>
    </row>
    <row r="16373" spans="1:2" x14ac:dyDescent="0.2">
      <c r="A16373" s="15">
        <v>42448.927083333336</v>
      </c>
      <c r="B16373" s="4">
        <v>109</v>
      </c>
    </row>
    <row r="16374" spans="1:2" x14ac:dyDescent="0.2">
      <c r="A16374" s="15">
        <v>42448.9375</v>
      </c>
      <c r="B16374" s="4">
        <v>110</v>
      </c>
    </row>
    <row r="16375" spans="1:2" x14ac:dyDescent="0.2">
      <c r="A16375" s="15">
        <v>42448.947916666664</v>
      </c>
      <c r="B16375" s="4">
        <v>109</v>
      </c>
    </row>
    <row r="16376" spans="1:2" x14ac:dyDescent="0.2">
      <c r="A16376" s="15">
        <v>42448.958333333336</v>
      </c>
      <c r="B16376" s="4">
        <v>109</v>
      </c>
    </row>
    <row r="16377" spans="1:2" x14ac:dyDescent="0.2">
      <c r="A16377" s="15">
        <v>42448.96875</v>
      </c>
      <c r="B16377" s="4">
        <v>110</v>
      </c>
    </row>
    <row r="16378" spans="1:2" x14ac:dyDescent="0.2">
      <c r="A16378" s="15">
        <v>42448.979166666664</v>
      </c>
      <c r="B16378" s="4">
        <v>109</v>
      </c>
    </row>
    <row r="16379" spans="1:2" x14ac:dyDescent="0.2">
      <c r="A16379" s="15">
        <v>42448.989583333336</v>
      </c>
      <c r="B16379" s="4">
        <v>109</v>
      </c>
    </row>
    <row r="16380" spans="1:2" x14ac:dyDescent="0.2">
      <c r="A16380" s="15">
        <v>42449</v>
      </c>
      <c r="B16380" s="4">
        <v>109</v>
      </c>
    </row>
    <row r="16381" spans="1:2" x14ac:dyDescent="0.2">
      <c r="A16381" s="15">
        <v>42449.010416666664</v>
      </c>
      <c r="B16381" s="4">
        <v>107</v>
      </c>
    </row>
    <row r="16382" spans="1:2" x14ac:dyDescent="0.2">
      <c r="A16382" s="15">
        <v>42449.020833333336</v>
      </c>
      <c r="B16382" s="4">
        <v>107</v>
      </c>
    </row>
    <row r="16383" spans="1:2" x14ac:dyDescent="0.2">
      <c r="A16383" s="15">
        <v>42449.03125</v>
      </c>
      <c r="B16383" s="4">
        <v>107</v>
      </c>
    </row>
    <row r="16384" spans="1:2" x14ac:dyDescent="0.2">
      <c r="A16384" s="15">
        <v>42449.041666666664</v>
      </c>
      <c r="B16384" s="4">
        <v>106</v>
      </c>
    </row>
    <row r="16385" spans="1:2" x14ac:dyDescent="0.2">
      <c r="A16385" s="15">
        <v>42449.052083333336</v>
      </c>
      <c r="B16385" s="4">
        <v>107</v>
      </c>
    </row>
    <row r="16386" spans="1:2" x14ac:dyDescent="0.2">
      <c r="A16386" s="15">
        <v>42449.0625</v>
      </c>
      <c r="B16386" s="4">
        <v>107</v>
      </c>
    </row>
    <row r="16387" spans="1:2" x14ac:dyDescent="0.2">
      <c r="A16387" s="15">
        <v>42449.072916666664</v>
      </c>
      <c r="B16387" s="4">
        <v>106</v>
      </c>
    </row>
    <row r="16388" spans="1:2" x14ac:dyDescent="0.2">
      <c r="A16388" s="15">
        <v>42449.083333333336</v>
      </c>
      <c r="B16388" s="4">
        <v>106</v>
      </c>
    </row>
    <row r="16389" spans="1:2" x14ac:dyDescent="0.2">
      <c r="A16389" s="15">
        <v>42449.09375</v>
      </c>
      <c r="B16389" s="4">
        <v>106</v>
      </c>
    </row>
    <row r="16390" spans="1:2" x14ac:dyDescent="0.2">
      <c r="A16390" s="15">
        <v>42449.104166666664</v>
      </c>
      <c r="B16390" s="4">
        <v>106</v>
      </c>
    </row>
    <row r="16391" spans="1:2" x14ac:dyDescent="0.2">
      <c r="A16391" s="15">
        <v>42449.114583333336</v>
      </c>
      <c r="B16391" s="4">
        <v>106</v>
      </c>
    </row>
    <row r="16392" spans="1:2" x14ac:dyDescent="0.2">
      <c r="A16392" s="15">
        <v>42449.125</v>
      </c>
      <c r="B16392" s="4">
        <v>106</v>
      </c>
    </row>
    <row r="16393" spans="1:2" x14ac:dyDescent="0.2">
      <c r="A16393" s="15">
        <v>42449.135416666664</v>
      </c>
      <c r="B16393" s="4">
        <v>106</v>
      </c>
    </row>
    <row r="16394" spans="1:2" x14ac:dyDescent="0.2">
      <c r="A16394" s="15">
        <v>42449.145833333336</v>
      </c>
      <c r="B16394" s="4">
        <v>105</v>
      </c>
    </row>
    <row r="16395" spans="1:2" x14ac:dyDescent="0.2">
      <c r="A16395" s="15">
        <v>42449.15625</v>
      </c>
      <c r="B16395" s="4">
        <v>105</v>
      </c>
    </row>
    <row r="16396" spans="1:2" x14ac:dyDescent="0.2">
      <c r="A16396" s="15">
        <v>42449.166666666664</v>
      </c>
      <c r="B16396" s="4">
        <v>105</v>
      </c>
    </row>
    <row r="16397" spans="1:2" x14ac:dyDescent="0.2">
      <c r="A16397" s="15">
        <v>42449.177083333336</v>
      </c>
      <c r="B16397" s="4">
        <v>105</v>
      </c>
    </row>
    <row r="16398" spans="1:2" x14ac:dyDescent="0.2">
      <c r="A16398" s="15">
        <v>42449.1875</v>
      </c>
      <c r="B16398" s="4">
        <v>104</v>
      </c>
    </row>
    <row r="16399" spans="1:2" x14ac:dyDescent="0.2">
      <c r="A16399" s="15">
        <v>42449.197916666664</v>
      </c>
      <c r="B16399" s="4">
        <v>105</v>
      </c>
    </row>
    <row r="16400" spans="1:2" x14ac:dyDescent="0.2">
      <c r="A16400" s="15">
        <v>42449.208333333336</v>
      </c>
      <c r="B16400" s="4">
        <v>105</v>
      </c>
    </row>
    <row r="16401" spans="1:2" x14ac:dyDescent="0.2">
      <c r="A16401" s="15">
        <v>42449.21875</v>
      </c>
      <c r="B16401" s="4">
        <v>104</v>
      </c>
    </row>
    <row r="16402" spans="1:2" x14ac:dyDescent="0.2">
      <c r="A16402" s="15">
        <v>42449.229166666664</v>
      </c>
      <c r="B16402" s="4">
        <v>104</v>
      </c>
    </row>
    <row r="16403" spans="1:2" x14ac:dyDescent="0.2">
      <c r="A16403" s="15">
        <v>42449.239583333336</v>
      </c>
      <c r="B16403" s="4">
        <v>104</v>
      </c>
    </row>
    <row r="16404" spans="1:2" x14ac:dyDescent="0.2">
      <c r="A16404" s="15">
        <v>42449.25</v>
      </c>
      <c r="B16404" s="4">
        <v>104</v>
      </c>
    </row>
    <row r="16405" spans="1:2" x14ac:dyDescent="0.2">
      <c r="A16405" s="15">
        <v>42449.260416666664</v>
      </c>
      <c r="B16405" s="4">
        <v>104</v>
      </c>
    </row>
    <row r="16406" spans="1:2" x14ac:dyDescent="0.2">
      <c r="A16406" s="15">
        <v>42449.270833333336</v>
      </c>
      <c r="B16406" s="4">
        <v>104</v>
      </c>
    </row>
    <row r="16407" spans="1:2" x14ac:dyDescent="0.2">
      <c r="A16407" s="15">
        <v>42449.28125</v>
      </c>
      <c r="B16407" s="4">
        <v>104</v>
      </c>
    </row>
    <row r="16408" spans="1:2" x14ac:dyDescent="0.2">
      <c r="A16408" s="15">
        <v>42449.291666666664</v>
      </c>
      <c r="B16408" s="4">
        <v>104</v>
      </c>
    </row>
    <row r="16409" spans="1:2" x14ac:dyDescent="0.2">
      <c r="A16409" s="15">
        <v>42449.302083333336</v>
      </c>
      <c r="B16409" s="4">
        <v>103</v>
      </c>
    </row>
    <row r="16410" spans="1:2" x14ac:dyDescent="0.2">
      <c r="A16410" s="15">
        <v>42449.3125</v>
      </c>
      <c r="B16410" s="4">
        <v>104</v>
      </c>
    </row>
    <row r="16411" spans="1:2" x14ac:dyDescent="0.2">
      <c r="A16411" s="15">
        <v>42449.322916666664</v>
      </c>
      <c r="B16411" s="4">
        <v>103</v>
      </c>
    </row>
    <row r="16412" spans="1:2" x14ac:dyDescent="0.2">
      <c r="A16412" s="15">
        <v>42449.333333333336</v>
      </c>
      <c r="B16412" s="4">
        <v>104</v>
      </c>
    </row>
    <row r="16413" spans="1:2" x14ac:dyDescent="0.2">
      <c r="A16413" s="15">
        <v>42449.34375</v>
      </c>
      <c r="B16413" s="4">
        <v>104</v>
      </c>
    </row>
    <row r="16414" spans="1:2" x14ac:dyDescent="0.2">
      <c r="A16414" s="15">
        <v>42449.354166666664</v>
      </c>
      <c r="B16414" s="4">
        <v>103</v>
      </c>
    </row>
    <row r="16415" spans="1:2" x14ac:dyDescent="0.2">
      <c r="A16415" s="15">
        <v>42449.364583333336</v>
      </c>
      <c r="B16415" s="4">
        <v>103</v>
      </c>
    </row>
    <row r="16416" spans="1:2" x14ac:dyDescent="0.2">
      <c r="A16416" s="15">
        <v>42449.375</v>
      </c>
      <c r="B16416" s="4">
        <v>102</v>
      </c>
    </row>
    <row r="16417" spans="1:2" x14ac:dyDescent="0.2">
      <c r="A16417" s="15">
        <v>42449.385416666664</v>
      </c>
      <c r="B16417" s="4">
        <v>103</v>
      </c>
    </row>
    <row r="16418" spans="1:2" x14ac:dyDescent="0.2">
      <c r="A16418" s="15">
        <v>42449.395833333336</v>
      </c>
      <c r="B16418" s="4">
        <v>102</v>
      </c>
    </row>
    <row r="16419" spans="1:2" x14ac:dyDescent="0.2">
      <c r="A16419" s="15">
        <v>42449.40625</v>
      </c>
      <c r="B16419" s="4">
        <v>102</v>
      </c>
    </row>
    <row r="16420" spans="1:2" x14ac:dyDescent="0.2">
      <c r="A16420" s="15">
        <v>42449.416666666664</v>
      </c>
      <c r="B16420" s="4">
        <v>102</v>
      </c>
    </row>
    <row r="16421" spans="1:2" x14ac:dyDescent="0.2">
      <c r="A16421" s="15">
        <v>42449.427083333336</v>
      </c>
      <c r="B16421" s="4">
        <v>102</v>
      </c>
    </row>
    <row r="16422" spans="1:2" x14ac:dyDescent="0.2">
      <c r="A16422" s="15">
        <v>42449.4375</v>
      </c>
      <c r="B16422" s="4">
        <v>101</v>
      </c>
    </row>
    <row r="16423" spans="1:2" x14ac:dyDescent="0.2">
      <c r="A16423" s="15">
        <v>42449.447916666664</v>
      </c>
      <c r="B16423" s="4">
        <v>102</v>
      </c>
    </row>
    <row r="16424" spans="1:2" x14ac:dyDescent="0.2">
      <c r="A16424" s="15">
        <v>42449.458333333336</v>
      </c>
      <c r="B16424" s="4">
        <v>102</v>
      </c>
    </row>
    <row r="16425" spans="1:2" x14ac:dyDescent="0.2">
      <c r="A16425" s="15">
        <v>42449.46875</v>
      </c>
      <c r="B16425" s="4">
        <v>101</v>
      </c>
    </row>
    <row r="16426" spans="1:2" x14ac:dyDescent="0.2">
      <c r="A16426" s="15">
        <v>42449.479166666664</v>
      </c>
      <c r="B16426" s="4">
        <v>101</v>
      </c>
    </row>
    <row r="16427" spans="1:2" x14ac:dyDescent="0.2">
      <c r="A16427" s="15">
        <v>42449.489583333336</v>
      </c>
      <c r="B16427" s="4">
        <v>101</v>
      </c>
    </row>
    <row r="16428" spans="1:2" x14ac:dyDescent="0.2">
      <c r="A16428" s="15">
        <v>42449.5</v>
      </c>
      <c r="B16428" s="4">
        <v>101</v>
      </c>
    </row>
    <row r="16429" spans="1:2" x14ac:dyDescent="0.2">
      <c r="A16429" s="15">
        <v>42449.510416666664</v>
      </c>
      <c r="B16429" s="4">
        <v>101</v>
      </c>
    </row>
    <row r="16430" spans="1:2" x14ac:dyDescent="0.2">
      <c r="A16430" s="15">
        <v>42449.520833333336</v>
      </c>
      <c r="B16430" s="4">
        <v>99.4</v>
      </c>
    </row>
    <row r="16431" spans="1:2" x14ac:dyDescent="0.2">
      <c r="A16431" s="15">
        <v>42449.53125</v>
      </c>
      <c r="B16431" s="4">
        <v>101</v>
      </c>
    </row>
    <row r="16432" spans="1:2" x14ac:dyDescent="0.2">
      <c r="A16432" s="15">
        <v>42449.541666666664</v>
      </c>
      <c r="B16432" s="4">
        <v>101</v>
      </c>
    </row>
    <row r="16433" spans="1:2" x14ac:dyDescent="0.2">
      <c r="A16433" s="15">
        <v>42449.552083333336</v>
      </c>
      <c r="B16433" s="4">
        <v>99.4</v>
      </c>
    </row>
    <row r="16434" spans="1:2" x14ac:dyDescent="0.2">
      <c r="A16434" s="15">
        <v>42449.5625</v>
      </c>
      <c r="B16434" s="4">
        <v>99.4</v>
      </c>
    </row>
    <row r="16435" spans="1:2" x14ac:dyDescent="0.2">
      <c r="A16435" s="15">
        <v>42449.572916666664</v>
      </c>
      <c r="B16435" s="4">
        <v>99.4</v>
      </c>
    </row>
    <row r="16436" spans="1:2" x14ac:dyDescent="0.2">
      <c r="A16436" s="15">
        <v>42449.583333333336</v>
      </c>
      <c r="B16436" s="4">
        <v>99.4</v>
      </c>
    </row>
    <row r="16437" spans="1:2" x14ac:dyDescent="0.2">
      <c r="A16437" s="15">
        <v>42449.59375</v>
      </c>
      <c r="B16437" s="4">
        <v>99.4</v>
      </c>
    </row>
    <row r="16438" spans="1:2" x14ac:dyDescent="0.2">
      <c r="A16438" s="15">
        <v>42449.604166666664</v>
      </c>
      <c r="B16438" s="4">
        <v>99.4</v>
      </c>
    </row>
    <row r="16439" spans="1:2" x14ac:dyDescent="0.2">
      <c r="A16439" s="15">
        <v>42449.614583333336</v>
      </c>
      <c r="B16439" s="4">
        <v>99.4</v>
      </c>
    </row>
    <row r="16440" spans="1:2" x14ac:dyDescent="0.2">
      <c r="A16440" s="15">
        <v>42449.625</v>
      </c>
      <c r="B16440" s="4">
        <v>101</v>
      </c>
    </row>
    <row r="16441" spans="1:2" x14ac:dyDescent="0.2">
      <c r="A16441" s="15">
        <v>42449.635416666664</v>
      </c>
      <c r="B16441" s="4">
        <v>99.4</v>
      </c>
    </row>
    <row r="16442" spans="1:2" x14ac:dyDescent="0.2">
      <c r="A16442" s="15">
        <v>42449.645833333336</v>
      </c>
      <c r="B16442" s="4">
        <v>99.4</v>
      </c>
    </row>
    <row r="16443" spans="1:2" x14ac:dyDescent="0.2">
      <c r="A16443" s="15">
        <v>42449.65625</v>
      </c>
      <c r="B16443" s="4">
        <v>99.4</v>
      </c>
    </row>
    <row r="16444" spans="1:2" x14ac:dyDescent="0.2">
      <c r="A16444" s="15">
        <v>42449.666666666664</v>
      </c>
      <c r="B16444" s="4">
        <v>99.4</v>
      </c>
    </row>
    <row r="16445" spans="1:2" x14ac:dyDescent="0.2">
      <c r="A16445" s="15">
        <v>42449.677083333336</v>
      </c>
      <c r="B16445" s="4">
        <v>98.3</v>
      </c>
    </row>
    <row r="16446" spans="1:2" x14ac:dyDescent="0.2">
      <c r="A16446" s="15">
        <v>42449.6875</v>
      </c>
      <c r="B16446" s="4">
        <v>98.3</v>
      </c>
    </row>
    <row r="16447" spans="1:2" x14ac:dyDescent="0.2">
      <c r="A16447" s="15">
        <v>42449.697916666664</v>
      </c>
      <c r="B16447" s="4">
        <v>98.3</v>
      </c>
    </row>
    <row r="16448" spans="1:2" x14ac:dyDescent="0.2">
      <c r="A16448" s="15">
        <v>42449.708333333336</v>
      </c>
      <c r="B16448" s="4">
        <v>98.3</v>
      </c>
    </row>
    <row r="16449" spans="1:2" x14ac:dyDescent="0.2">
      <c r="A16449" s="15">
        <v>42449.71875</v>
      </c>
      <c r="B16449" s="4">
        <v>98.3</v>
      </c>
    </row>
    <row r="16450" spans="1:2" x14ac:dyDescent="0.2">
      <c r="A16450" s="15">
        <v>42449.729166666664</v>
      </c>
      <c r="B16450" s="4">
        <v>98.3</v>
      </c>
    </row>
    <row r="16451" spans="1:2" x14ac:dyDescent="0.2">
      <c r="A16451" s="15">
        <v>42449.739583333336</v>
      </c>
      <c r="B16451" s="4">
        <v>98.3</v>
      </c>
    </row>
    <row r="16452" spans="1:2" x14ac:dyDescent="0.2">
      <c r="A16452" s="15">
        <v>42449.75</v>
      </c>
      <c r="B16452" s="4">
        <v>98.3</v>
      </c>
    </row>
    <row r="16453" spans="1:2" x14ac:dyDescent="0.2">
      <c r="A16453" s="15">
        <v>42449.760416666664</v>
      </c>
      <c r="B16453" s="4">
        <v>98.3</v>
      </c>
    </row>
    <row r="16454" spans="1:2" x14ac:dyDescent="0.2">
      <c r="A16454" s="15">
        <v>42449.770833333336</v>
      </c>
      <c r="B16454" s="4">
        <v>99.4</v>
      </c>
    </row>
    <row r="16455" spans="1:2" x14ac:dyDescent="0.2">
      <c r="A16455" s="15">
        <v>42449.78125</v>
      </c>
      <c r="B16455" s="4">
        <v>98.3</v>
      </c>
    </row>
    <row r="16456" spans="1:2" x14ac:dyDescent="0.2">
      <c r="A16456" s="15">
        <v>42449.791666666664</v>
      </c>
      <c r="B16456" s="4">
        <v>98.3</v>
      </c>
    </row>
    <row r="16457" spans="1:2" x14ac:dyDescent="0.2">
      <c r="A16457" s="15">
        <v>42449.802083333336</v>
      </c>
      <c r="B16457" s="4">
        <v>98.3</v>
      </c>
    </row>
    <row r="16458" spans="1:2" x14ac:dyDescent="0.2">
      <c r="A16458" s="15">
        <v>42449.8125</v>
      </c>
      <c r="B16458" s="4">
        <v>98.3</v>
      </c>
    </row>
    <row r="16459" spans="1:2" x14ac:dyDescent="0.2">
      <c r="A16459" s="15">
        <v>42449.822916666664</v>
      </c>
      <c r="B16459" s="4">
        <v>97.2</v>
      </c>
    </row>
    <row r="16460" spans="1:2" x14ac:dyDescent="0.2">
      <c r="A16460" s="15">
        <v>42449.833333333336</v>
      </c>
      <c r="B16460" s="4">
        <v>98.3</v>
      </c>
    </row>
    <row r="16461" spans="1:2" x14ac:dyDescent="0.2">
      <c r="A16461" s="15">
        <v>42449.84375</v>
      </c>
      <c r="B16461" s="4">
        <v>99.4</v>
      </c>
    </row>
    <row r="16462" spans="1:2" x14ac:dyDescent="0.2">
      <c r="A16462" s="15">
        <v>42449.854166666664</v>
      </c>
      <c r="B16462" s="4">
        <v>99.4</v>
      </c>
    </row>
    <row r="16463" spans="1:2" x14ac:dyDescent="0.2">
      <c r="A16463" s="15">
        <v>42449.864583333336</v>
      </c>
      <c r="B16463" s="4">
        <v>101</v>
      </c>
    </row>
    <row r="16464" spans="1:2" x14ac:dyDescent="0.2">
      <c r="A16464" s="15">
        <v>42449.875</v>
      </c>
      <c r="B16464" s="4">
        <v>99.4</v>
      </c>
    </row>
    <row r="16465" spans="1:2" x14ac:dyDescent="0.2">
      <c r="A16465" s="15">
        <v>42449.885416666664</v>
      </c>
      <c r="B16465" s="4">
        <v>99.4</v>
      </c>
    </row>
    <row r="16466" spans="1:2" x14ac:dyDescent="0.2">
      <c r="A16466" s="15">
        <v>42449.895833333336</v>
      </c>
      <c r="B16466" s="4">
        <v>99.4</v>
      </c>
    </row>
    <row r="16467" spans="1:2" x14ac:dyDescent="0.2">
      <c r="A16467" s="15">
        <v>42449.90625</v>
      </c>
      <c r="B16467" s="4">
        <v>102</v>
      </c>
    </row>
    <row r="16468" spans="1:2" x14ac:dyDescent="0.2">
      <c r="A16468" s="15">
        <v>42449.916666666664</v>
      </c>
      <c r="B16468" s="4">
        <v>98.3</v>
      </c>
    </row>
    <row r="16469" spans="1:2" x14ac:dyDescent="0.2">
      <c r="A16469" s="15">
        <v>42449.927083333336</v>
      </c>
      <c r="B16469" s="4">
        <v>99.4</v>
      </c>
    </row>
    <row r="16470" spans="1:2" x14ac:dyDescent="0.2">
      <c r="A16470" s="15">
        <v>42449.9375</v>
      </c>
      <c r="B16470" s="4">
        <v>101</v>
      </c>
    </row>
    <row r="16471" spans="1:2" x14ac:dyDescent="0.2">
      <c r="A16471" s="15">
        <v>42449.947916666664</v>
      </c>
      <c r="B16471" s="4">
        <v>99.4</v>
      </c>
    </row>
    <row r="16472" spans="1:2" x14ac:dyDescent="0.2">
      <c r="A16472" s="15">
        <v>42449.958333333336</v>
      </c>
      <c r="B16472" s="4">
        <v>101</v>
      </c>
    </row>
    <row r="16473" spans="1:2" x14ac:dyDescent="0.2">
      <c r="A16473" s="15">
        <v>42449.96875</v>
      </c>
      <c r="B16473" s="4">
        <v>101</v>
      </c>
    </row>
    <row r="16474" spans="1:2" x14ac:dyDescent="0.2">
      <c r="A16474" s="15">
        <v>42449.979166666664</v>
      </c>
      <c r="B16474" s="4">
        <v>99.4</v>
      </c>
    </row>
    <row r="16475" spans="1:2" x14ac:dyDescent="0.2">
      <c r="A16475" s="15">
        <v>42449.989583333336</v>
      </c>
      <c r="B16475" s="4">
        <v>99.4</v>
      </c>
    </row>
    <row r="16476" spans="1:2" x14ac:dyDescent="0.2">
      <c r="A16476" s="15">
        <v>42450</v>
      </c>
      <c r="B16476" s="4">
        <v>101</v>
      </c>
    </row>
    <row r="16477" spans="1:2" x14ac:dyDescent="0.2">
      <c r="A16477" s="15">
        <v>42450.010416666664</v>
      </c>
      <c r="B16477" s="4">
        <v>101</v>
      </c>
    </row>
    <row r="16478" spans="1:2" x14ac:dyDescent="0.2">
      <c r="A16478" s="15">
        <v>42450.020833333336</v>
      </c>
      <c r="B16478" s="4">
        <v>101</v>
      </c>
    </row>
    <row r="16479" spans="1:2" x14ac:dyDescent="0.2">
      <c r="A16479" s="15">
        <v>42450.03125</v>
      </c>
      <c r="B16479" s="4">
        <v>101</v>
      </c>
    </row>
    <row r="16480" spans="1:2" x14ac:dyDescent="0.2">
      <c r="A16480" s="15">
        <v>42450.041666666664</v>
      </c>
      <c r="B16480" s="4">
        <v>101</v>
      </c>
    </row>
    <row r="16481" spans="1:2" x14ac:dyDescent="0.2">
      <c r="A16481" s="15">
        <v>42450.052083333336</v>
      </c>
      <c r="B16481" s="4">
        <v>101</v>
      </c>
    </row>
    <row r="16482" spans="1:2" x14ac:dyDescent="0.2">
      <c r="A16482" s="15">
        <v>42450.0625</v>
      </c>
      <c r="B16482" s="4">
        <v>99.4</v>
      </c>
    </row>
    <row r="16483" spans="1:2" x14ac:dyDescent="0.2">
      <c r="A16483" s="15">
        <v>42450.072916666664</v>
      </c>
      <c r="B16483" s="4">
        <v>99.4</v>
      </c>
    </row>
    <row r="16484" spans="1:2" x14ac:dyDescent="0.2">
      <c r="A16484" s="15">
        <v>42450.083333333336</v>
      </c>
      <c r="B16484" s="4">
        <v>99.4</v>
      </c>
    </row>
    <row r="16485" spans="1:2" x14ac:dyDescent="0.2">
      <c r="A16485" s="15">
        <v>42450.09375</v>
      </c>
      <c r="B16485" s="4">
        <v>101</v>
      </c>
    </row>
    <row r="16486" spans="1:2" x14ac:dyDescent="0.2">
      <c r="A16486" s="15">
        <v>42450.104166666664</v>
      </c>
      <c r="B16486" s="4">
        <v>101</v>
      </c>
    </row>
    <row r="16487" spans="1:2" x14ac:dyDescent="0.2">
      <c r="A16487" s="15">
        <v>42450.114583333336</v>
      </c>
      <c r="B16487" s="4">
        <v>101</v>
      </c>
    </row>
    <row r="16488" spans="1:2" x14ac:dyDescent="0.2">
      <c r="A16488" s="15">
        <v>42450.125</v>
      </c>
      <c r="B16488" s="4">
        <v>99.4</v>
      </c>
    </row>
    <row r="16489" spans="1:2" x14ac:dyDescent="0.2">
      <c r="A16489" s="15">
        <v>42450.135416666664</v>
      </c>
      <c r="B16489" s="4">
        <v>99.4</v>
      </c>
    </row>
    <row r="16490" spans="1:2" x14ac:dyDescent="0.2">
      <c r="A16490" s="15">
        <v>42450.145833333336</v>
      </c>
      <c r="B16490" s="4">
        <v>99.4</v>
      </c>
    </row>
    <row r="16491" spans="1:2" x14ac:dyDescent="0.2">
      <c r="A16491" s="15">
        <v>42450.15625</v>
      </c>
      <c r="B16491" s="4">
        <v>99.4</v>
      </c>
    </row>
    <row r="16492" spans="1:2" x14ac:dyDescent="0.2">
      <c r="A16492" s="15">
        <v>42450.166666666664</v>
      </c>
      <c r="B16492" s="4">
        <v>99.4</v>
      </c>
    </row>
    <row r="16493" spans="1:2" x14ac:dyDescent="0.2">
      <c r="A16493" s="15">
        <v>42450.177083333336</v>
      </c>
      <c r="B16493" s="4">
        <v>99.4</v>
      </c>
    </row>
    <row r="16494" spans="1:2" x14ac:dyDescent="0.2">
      <c r="A16494" s="15">
        <v>42450.1875</v>
      </c>
      <c r="B16494" s="4">
        <v>99.4</v>
      </c>
    </row>
    <row r="16495" spans="1:2" x14ac:dyDescent="0.2">
      <c r="A16495" s="15">
        <v>42450.197916666664</v>
      </c>
      <c r="B16495" s="4">
        <v>98.3</v>
      </c>
    </row>
    <row r="16496" spans="1:2" x14ac:dyDescent="0.2">
      <c r="A16496" s="15">
        <v>42450.208333333336</v>
      </c>
      <c r="B16496" s="4">
        <v>98.3</v>
      </c>
    </row>
    <row r="16497" spans="1:2" x14ac:dyDescent="0.2">
      <c r="A16497" s="15">
        <v>42450.21875</v>
      </c>
      <c r="B16497" s="4">
        <v>99.4</v>
      </c>
    </row>
    <row r="16498" spans="1:2" x14ac:dyDescent="0.2">
      <c r="A16498" s="15">
        <v>42450.229166666664</v>
      </c>
      <c r="B16498" s="4">
        <v>99.4</v>
      </c>
    </row>
    <row r="16499" spans="1:2" x14ac:dyDescent="0.2">
      <c r="A16499" s="15">
        <v>42450.239583333336</v>
      </c>
      <c r="B16499" s="4">
        <v>98.3</v>
      </c>
    </row>
    <row r="16500" spans="1:2" x14ac:dyDescent="0.2">
      <c r="A16500" s="15">
        <v>42450.25</v>
      </c>
      <c r="B16500" s="4">
        <v>98.3</v>
      </c>
    </row>
    <row r="16501" spans="1:2" x14ac:dyDescent="0.2">
      <c r="A16501" s="15">
        <v>42450.260416666664</v>
      </c>
      <c r="B16501" s="4">
        <v>99.4</v>
      </c>
    </row>
    <row r="16502" spans="1:2" x14ac:dyDescent="0.2">
      <c r="A16502" s="15">
        <v>42450.270833333336</v>
      </c>
      <c r="B16502" s="4">
        <v>99.4</v>
      </c>
    </row>
    <row r="16503" spans="1:2" x14ac:dyDescent="0.2">
      <c r="A16503" s="15">
        <v>42450.28125</v>
      </c>
      <c r="B16503" s="4">
        <v>99.4</v>
      </c>
    </row>
    <row r="16504" spans="1:2" x14ac:dyDescent="0.2">
      <c r="A16504" s="15">
        <v>42450.291666666664</v>
      </c>
      <c r="B16504" s="4">
        <v>99.4</v>
      </c>
    </row>
    <row r="16505" spans="1:2" x14ac:dyDescent="0.2">
      <c r="A16505" s="15">
        <v>42450.302083333336</v>
      </c>
      <c r="B16505" s="4">
        <v>99.4</v>
      </c>
    </row>
    <row r="16506" spans="1:2" x14ac:dyDescent="0.2">
      <c r="A16506" s="15">
        <v>42450.3125</v>
      </c>
      <c r="B16506" s="4">
        <v>99.4</v>
      </c>
    </row>
    <row r="16507" spans="1:2" x14ac:dyDescent="0.2">
      <c r="A16507" s="15">
        <v>42450.322916666664</v>
      </c>
      <c r="B16507" s="4">
        <v>99.4</v>
      </c>
    </row>
    <row r="16508" spans="1:2" x14ac:dyDescent="0.2">
      <c r="A16508" s="15">
        <v>42450.333333333336</v>
      </c>
      <c r="B16508" s="4">
        <v>98.3</v>
      </c>
    </row>
    <row r="16509" spans="1:2" x14ac:dyDescent="0.2">
      <c r="A16509" s="15">
        <v>42450.34375</v>
      </c>
      <c r="B16509" s="4">
        <v>98.3</v>
      </c>
    </row>
    <row r="16510" spans="1:2" x14ac:dyDescent="0.2">
      <c r="A16510" s="15">
        <v>42450.354166666664</v>
      </c>
      <c r="B16510" s="4">
        <v>99.4</v>
      </c>
    </row>
    <row r="16511" spans="1:2" x14ac:dyDescent="0.2">
      <c r="A16511" s="15">
        <v>42450.364583333336</v>
      </c>
      <c r="B16511" s="4">
        <v>98.3</v>
      </c>
    </row>
    <row r="16512" spans="1:2" x14ac:dyDescent="0.2">
      <c r="A16512" s="15">
        <v>42450.375</v>
      </c>
      <c r="B16512" s="4">
        <v>98.3</v>
      </c>
    </row>
    <row r="16513" spans="1:2" x14ac:dyDescent="0.2">
      <c r="A16513" s="15">
        <v>42450.385416666664</v>
      </c>
      <c r="B16513" s="4">
        <v>97.2</v>
      </c>
    </row>
    <row r="16514" spans="1:2" x14ac:dyDescent="0.2">
      <c r="A16514" s="15">
        <v>42450.395833333336</v>
      </c>
      <c r="B16514" s="4">
        <v>97.2</v>
      </c>
    </row>
    <row r="16515" spans="1:2" x14ac:dyDescent="0.2">
      <c r="A16515" s="15">
        <v>42450.40625</v>
      </c>
      <c r="B16515" s="4">
        <v>98.3</v>
      </c>
    </row>
    <row r="16516" spans="1:2" x14ac:dyDescent="0.2">
      <c r="A16516" s="15">
        <v>42450.416666666664</v>
      </c>
      <c r="B16516" s="4">
        <v>96.1</v>
      </c>
    </row>
    <row r="16517" spans="1:2" x14ac:dyDescent="0.2">
      <c r="A16517" s="15">
        <v>42450.427083333336</v>
      </c>
      <c r="B16517" s="4">
        <v>96.1</v>
      </c>
    </row>
    <row r="16518" spans="1:2" x14ac:dyDescent="0.2">
      <c r="A16518" s="15">
        <v>42450.4375</v>
      </c>
      <c r="B16518" s="4">
        <v>96.1</v>
      </c>
    </row>
    <row r="16519" spans="1:2" x14ac:dyDescent="0.2">
      <c r="A16519" s="15">
        <v>42450.447916666664</v>
      </c>
      <c r="B16519" s="4">
        <v>96.1</v>
      </c>
    </row>
    <row r="16520" spans="1:2" x14ac:dyDescent="0.2">
      <c r="A16520" s="15">
        <v>42450.458333333336</v>
      </c>
      <c r="B16520" s="4">
        <v>95</v>
      </c>
    </row>
    <row r="16521" spans="1:2" x14ac:dyDescent="0.2">
      <c r="A16521" s="15">
        <v>42450.46875</v>
      </c>
      <c r="B16521" s="4">
        <v>95</v>
      </c>
    </row>
    <row r="16522" spans="1:2" x14ac:dyDescent="0.2">
      <c r="A16522" s="15">
        <v>42450.479166666664</v>
      </c>
      <c r="B16522" s="4">
        <v>95</v>
      </c>
    </row>
    <row r="16523" spans="1:2" x14ac:dyDescent="0.2">
      <c r="A16523" s="15">
        <v>42450.489583333336</v>
      </c>
      <c r="B16523" s="4">
        <v>94</v>
      </c>
    </row>
    <row r="16524" spans="1:2" x14ac:dyDescent="0.2">
      <c r="A16524" s="15">
        <v>42450.5</v>
      </c>
      <c r="B16524" s="4">
        <v>95</v>
      </c>
    </row>
    <row r="16525" spans="1:2" x14ac:dyDescent="0.2">
      <c r="A16525" s="15">
        <v>42450.510416666664</v>
      </c>
      <c r="B16525" s="4">
        <v>94</v>
      </c>
    </row>
    <row r="16526" spans="1:2" x14ac:dyDescent="0.2">
      <c r="A16526" s="15">
        <v>42450.520833333336</v>
      </c>
      <c r="B16526" s="4">
        <v>94</v>
      </c>
    </row>
    <row r="16527" spans="1:2" x14ac:dyDescent="0.2">
      <c r="A16527" s="15">
        <v>42450.53125</v>
      </c>
      <c r="B16527" s="4">
        <v>94</v>
      </c>
    </row>
    <row r="16528" spans="1:2" x14ac:dyDescent="0.2">
      <c r="A16528" s="15">
        <v>42450.541666666664</v>
      </c>
      <c r="B16528" s="4">
        <v>94</v>
      </c>
    </row>
    <row r="16529" spans="1:2" x14ac:dyDescent="0.2">
      <c r="A16529" s="15">
        <v>42450.552083333336</v>
      </c>
      <c r="B16529" s="4">
        <v>94</v>
      </c>
    </row>
    <row r="16530" spans="1:2" x14ac:dyDescent="0.2">
      <c r="A16530" s="15">
        <v>42450.5625</v>
      </c>
      <c r="B16530" s="4">
        <v>92.9</v>
      </c>
    </row>
    <row r="16531" spans="1:2" x14ac:dyDescent="0.2">
      <c r="A16531" s="15">
        <v>42450.572916666664</v>
      </c>
      <c r="B16531" s="4">
        <v>92.9</v>
      </c>
    </row>
    <row r="16532" spans="1:2" x14ac:dyDescent="0.2">
      <c r="A16532" s="15">
        <v>42450.583333333336</v>
      </c>
      <c r="B16532" s="4">
        <v>92.9</v>
      </c>
    </row>
    <row r="16533" spans="1:2" x14ac:dyDescent="0.2">
      <c r="A16533" s="15">
        <v>42450.59375</v>
      </c>
      <c r="B16533" s="4">
        <v>94</v>
      </c>
    </row>
    <row r="16534" spans="1:2" x14ac:dyDescent="0.2">
      <c r="A16534" s="15">
        <v>42450.604166666664</v>
      </c>
      <c r="B16534" s="4">
        <v>94</v>
      </c>
    </row>
    <row r="16535" spans="1:2" x14ac:dyDescent="0.2">
      <c r="A16535" s="15">
        <v>42450.614583333336</v>
      </c>
      <c r="B16535" s="4">
        <v>94</v>
      </c>
    </row>
    <row r="16536" spans="1:2" x14ac:dyDescent="0.2">
      <c r="A16536" s="15">
        <v>42450.625</v>
      </c>
      <c r="B16536" s="4">
        <v>92.9</v>
      </c>
    </row>
    <row r="16537" spans="1:2" x14ac:dyDescent="0.2">
      <c r="A16537" s="15">
        <v>42450.635416666664</v>
      </c>
      <c r="B16537" s="4">
        <v>92.9</v>
      </c>
    </row>
    <row r="16538" spans="1:2" x14ac:dyDescent="0.2">
      <c r="A16538" s="15">
        <v>42450.645833333336</v>
      </c>
      <c r="B16538" s="4">
        <v>92.9</v>
      </c>
    </row>
    <row r="16539" spans="1:2" x14ac:dyDescent="0.2">
      <c r="A16539" s="15">
        <v>42450.65625</v>
      </c>
      <c r="B16539" s="4">
        <v>94</v>
      </c>
    </row>
    <row r="16540" spans="1:2" x14ac:dyDescent="0.2">
      <c r="A16540" s="15">
        <v>42450.666666666664</v>
      </c>
      <c r="B16540" s="4">
        <v>92.9</v>
      </c>
    </row>
    <row r="16541" spans="1:2" x14ac:dyDescent="0.2">
      <c r="A16541" s="15">
        <v>42450.677083333336</v>
      </c>
      <c r="B16541" s="4">
        <v>92.9</v>
      </c>
    </row>
    <row r="16542" spans="1:2" x14ac:dyDescent="0.2">
      <c r="A16542" s="15">
        <v>42450.6875</v>
      </c>
      <c r="B16542" s="4">
        <v>92.9</v>
      </c>
    </row>
    <row r="16543" spans="1:2" x14ac:dyDescent="0.2">
      <c r="A16543" s="15">
        <v>42450.697916666664</v>
      </c>
      <c r="B16543" s="4">
        <v>92.9</v>
      </c>
    </row>
    <row r="16544" spans="1:2" x14ac:dyDescent="0.2">
      <c r="A16544" s="15">
        <v>42450.708333333336</v>
      </c>
      <c r="B16544" s="4">
        <v>94</v>
      </c>
    </row>
    <row r="16545" spans="1:2" x14ac:dyDescent="0.2">
      <c r="A16545" s="15">
        <v>42450.71875</v>
      </c>
      <c r="B16545" s="4">
        <v>96.1</v>
      </c>
    </row>
    <row r="16546" spans="1:2" x14ac:dyDescent="0.2">
      <c r="A16546" s="15">
        <v>42450.729166666664</v>
      </c>
      <c r="B16546" s="4">
        <v>94</v>
      </c>
    </row>
    <row r="16547" spans="1:2" x14ac:dyDescent="0.2">
      <c r="A16547" s="15">
        <v>42450.739583333336</v>
      </c>
      <c r="B16547" s="4">
        <v>94</v>
      </c>
    </row>
    <row r="16548" spans="1:2" x14ac:dyDescent="0.2">
      <c r="A16548" s="15">
        <v>42450.75</v>
      </c>
      <c r="B16548" s="4">
        <v>95</v>
      </c>
    </row>
    <row r="16549" spans="1:2" x14ac:dyDescent="0.2">
      <c r="A16549" s="15">
        <v>42450.760416666664</v>
      </c>
      <c r="B16549" s="4">
        <v>95</v>
      </c>
    </row>
    <row r="16550" spans="1:2" x14ac:dyDescent="0.2">
      <c r="A16550" s="15">
        <v>42450.770833333336</v>
      </c>
      <c r="B16550" s="4">
        <v>95</v>
      </c>
    </row>
    <row r="16551" spans="1:2" x14ac:dyDescent="0.2">
      <c r="A16551" s="15">
        <v>42450.78125</v>
      </c>
      <c r="B16551" s="4">
        <v>96.1</v>
      </c>
    </row>
    <row r="16552" spans="1:2" x14ac:dyDescent="0.2">
      <c r="A16552" s="15">
        <v>42450.791666666664</v>
      </c>
      <c r="B16552" s="4">
        <v>96.1</v>
      </c>
    </row>
    <row r="16553" spans="1:2" x14ac:dyDescent="0.2">
      <c r="A16553" s="15">
        <v>42450.802083333336</v>
      </c>
      <c r="B16553" s="4">
        <v>95</v>
      </c>
    </row>
    <row r="16554" spans="1:2" x14ac:dyDescent="0.2">
      <c r="A16554" s="15">
        <v>42450.8125</v>
      </c>
      <c r="B16554" s="4">
        <v>96.1</v>
      </c>
    </row>
    <row r="16555" spans="1:2" x14ac:dyDescent="0.2">
      <c r="A16555" s="15">
        <v>42450.822916666664</v>
      </c>
      <c r="B16555" s="4">
        <v>96.1</v>
      </c>
    </row>
    <row r="16556" spans="1:2" x14ac:dyDescent="0.2">
      <c r="A16556" s="15">
        <v>42450.833333333336</v>
      </c>
      <c r="B16556" s="4">
        <v>96.1</v>
      </c>
    </row>
    <row r="16557" spans="1:2" x14ac:dyDescent="0.2">
      <c r="A16557" s="15">
        <v>42450.84375</v>
      </c>
      <c r="B16557" s="4">
        <v>96.1</v>
      </c>
    </row>
    <row r="16558" spans="1:2" x14ac:dyDescent="0.2">
      <c r="A16558" s="15">
        <v>42450.854166666664</v>
      </c>
      <c r="B16558" s="4">
        <v>96.1</v>
      </c>
    </row>
    <row r="16559" spans="1:2" x14ac:dyDescent="0.2">
      <c r="A16559" s="15">
        <v>42450.864583333336</v>
      </c>
      <c r="B16559" s="4">
        <v>96.1</v>
      </c>
    </row>
    <row r="16560" spans="1:2" x14ac:dyDescent="0.2">
      <c r="A16560" s="15">
        <v>42450.875</v>
      </c>
      <c r="B16560" s="4">
        <v>96.1</v>
      </c>
    </row>
    <row r="16561" spans="1:2" x14ac:dyDescent="0.2">
      <c r="A16561" s="15">
        <v>42450.885416666664</v>
      </c>
      <c r="B16561" s="4">
        <v>96.1</v>
      </c>
    </row>
    <row r="16562" spans="1:2" x14ac:dyDescent="0.2">
      <c r="A16562" s="15">
        <v>42450.895833333336</v>
      </c>
      <c r="B16562" s="4">
        <v>97.2</v>
      </c>
    </row>
    <row r="16563" spans="1:2" x14ac:dyDescent="0.2">
      <c r="A16563" s="15">
        <v>42450.90625</v>
      </c>
      <c r="B16563" s="4">
        <v>97.2</v>
      </c>
    </row>
    <row r="16564" spans="1:2" x14ac:dyDescent="0.2">
      <c r="A16564" s="15">
        <v>42450.916666666664</v>
      </c>
      <c r="B16564" s="4">
        <v>98.3</v>
      </c>
    </row>
    <row r="16565" spans="1:2" x14ac:dyDescent="0.2">
      <c r="A16565" s="15">
        <v>42450.927083333336</v>
      </c>
      <c r="B16565" s="4">
        <v>98.3</v>
      </c>
    </row>
    <row r="16566" spans="1:2" x14ac:dyDescent="0.2">
      <c r="A16566" s="15">
        <v>42450.9375</v>
      </c>
      <c r="B16566" s="4">
        <v>98.3</v>
      </c>
    </row>
    <row r="16567" spans="1:2" x14ac:dyDescent="0.2">
      <c r="A16567" s="15">
        <v>42450.947916666664</v>
      </c>
      <c r="B16567" s="4">
        <v>98.3</v>
      </c>
    </row>
    <row r="16568" spans="1:2" x14ac:dyDescent="0.2">
      <c r="A16568" s="15">
        <v>42450.958333333336</v>
      </c>
      <c r="B16568" s="4">
        <v>99.4</v>
      </c>
    </row>
    <row r="16569" spans="1:2" x14ac:dyDescent="0.2">
      <c r="A16569" s="15">
        <v>42450.96875</v>
      </c>
      <c r="B16569" s="4">
        <v>98.3</v>
      </c>
    </row>
    <row r="16570" spans="1:2" x14ac:dyDescent="0.2">
      <c r="A16570" s="15">
        <v>42450.979166666664</v>
      </c>
      <c r="B16570" s="4">
        <v>99.4</v>
      </c>
    </row>
    <row r="16571" spans="1:2" x14ac:dyDescent="0.2">
      <c r="A16571" s="15">
        <v>42450.989583333336</v>
      </c>
      <c r="B16571" s="4">
        <v>99.4</v>
      </c>
    </row>
    <row r="16572" spans="1:2" x14ac:dyDescent="0.2">
      <c r="A16572" s="15">
        <v>42451</v>
      </c>
      <c r="B16572" s="4">
        <v>99.4</v>
      </c>
    </row>
    <row r="16573" spans="1:2" x14ac:dyDescent="0.2">
      <c r="A16573" s="15">
        <v>42451.010416666664</v>
      </c>
      <c r="B16573" s="4">
        <v>99.4</v>
      </c>
    </row>
    <row r="16574" spans="1:2" x14ac:dyDescent="0.2">
      <c r="A16574" s="15">
        <v>42451.020833333336</v>
      </c>
      <c r="B16574" s="4">
        <v>99.4</v>
      </c>
    </row>
    <row r="16575" spans="1:2" x14ac:dyDescent="0.2">
      <c r="A16575" s="15">
        <v>42451.03125</v>
      </c>
      <c r="B16575" s="4">
        <v>101</v>
      </c>
    </row>
    <row r="16576" spans="1:2" x14ac:dyDescent="0.2">
      <c r="A16576" s="15">
        <v>42451.041666666664</v>
      </c>
      <c r="B16576" s="4">
        <v>101</v>
      </c>
    </row>
    <row r="16577" spans="1:2" x14ac:dyDescent="0.2">
      <c r="A16577" s="15">
        <v>42451.052083333336</v>
      </c>
      <c r="B16577" s="4">
        <v>101</v>
      </c>
    </row>
    <row r="16578" spans="1:2" x14ac:dyDescent="0.2">
      <c r="A16578" s="15">
        <v>42451.0625</v>
      </c>
      <c r="B16578" s="4">
        <v>101</v>
      </c>
    </row>
    <row r="16579" spans="1:2" x14ac:dyDescent="0.2">
      <c r="A16579" s="15">
        <v>42451.072916666664</v>
      </c>
      <c r="B16579" s="4">
        <v>101</v>
      </c>
    </row>
    <row r="16580" spans="1:2" x14ac:dyDescent="0.2">
      <c r="A16580" s="15">
        <v>42451.083333333336</v>
      </c>
      <c r="B16580" s="4">
        <v>101</v>
      </c>
    </row>
    <row r="16581" spans="1:2" x14ac:dyDescent="0.2">
      <c r="A16581" s="15">
        <v>42451.09375</v>
      </c>
      <c r="B16581" s="4">
        <v>102</v>
      </c>
    </row>
    <row r="16582" spans="1:2" x14ac:dyDescent="0.2">
      <c r="A16582" s="15">
        <v>42451.104166666664</v>
      </c>
      <c r="B16582" s="4">
        <v>101</v>
      </c>
    </row>
    <row r="16583" spans="1:2" x14ac:dyDescent="0.2">
      <c r="A16583" s="15">
        <v>42451.114583333336</v>
      </c>
      <c r="B16583" s="4">
        <v>102</v>
      </c>
    </row>
    <row r="16584" spans="1:2" x14ac:dyDescent="0.2">
      <c r="A16584" s="15">
        <v>42451.125</v>
      </c>
      <c r="B16584" s="4">
        <v>99.4</v>
      </c>
    </row>
    <row r="16585" spans="1:2" x14ac:dyDescent="0.2">
      <c r="A16585" s="15">
        <v>42451.135416666664</v>
      </c>
      <c r="B16585" s="4">
        <v>101</v>
      </c>
    </row>
    <row r="16586" spans="1:2" x14ac:dyDescent="0.2">
      <c r="A16586" s="15">
        <v>42451.145833333336</v>
      </c>
      <c r="B16586" s="4">
        <v>99.4</v>
      </c>
    </row>
    <row r="16587" spans="1:2" x14ac:dyDescent="0.2">
      <c r="A16587" s="15">
        <v>42451.15625</v>
      </c>
      <c r="B16587" s="4">
        <v>99.4</v>
      </c>
    </row>
    <row r="16588" spans="1:2" x14ac:dyDescent="0.2">
      <c r="A16588" s="15">
        <v>42451.166666666664</v>
      </c>
      <c r="B16588" s="4">
        <v>99.4</v>
      </c>
    </row>
    <row r="16589" spans="1:2" x14ac:dyDescent="0.2">
      <c r="A16589" s="15">
        <v>42451.177083333336</v>
      </c>
      <c r="B16589" s="4">
        <v>99.4</v>
      </c>
    </row>
    <row r="16590" spans="1:2" x14ac:dyDescent="0.2">
      <c r="A16590" s="15">
        <v>42451.1875</v>
      </c>
      <c r="B16590" s="4">
        <v>98.3</v>
      </c>
    </row>
    <row r="16591" spans="1:2" x14ac:dyDescent="0.2">
      <c r="A16591" s="15">
        <v>42451.197916666664</v>
      </c>
      <c r="B16591" s="4">
        <v>98.3</v>
      </c>
    </row>
    <row r="16592" spans="1:2" x14ac:dyDescent="0.2">
      <c r="A16592" s="15">
        <v>42451.208333333336</v>
      </c>
      <c r="B16592" s="4">
        <v>98.3</v>
      </c>
    </row>
    <row r="16593" spans="1:2" x14ac:dyDescent="0.2">
      <c r="A16593" s="15">
        <v>42451.21875</v>
      </c>
      <c r="B16593" s="4">
        <v>98.3</v>
      </c>
    </row>
    <row r="16594" spans="1:2" x14ac:dyDescent="0.2">
      <c r="A16594" s="15">
        <v>42451.229166666664</v>
      </c>
      <c r="B16594" s="4">
        <v>98.3</v>
      </c>
    </row>
    <row r="16595" spans="1:2" x14ac:dyDescent="0.2">
      <c r="A16595" s="15">
        <v>42451.239583333336</v>
      </c>
      <c r="B16595" s="4">
        <v>98.3</v>
      </c>
    </row>
    <row r="16596" spans="1:2" x14ac:dyDescent="0.2">
      <c r="A16596" s="15">
        <v>42451.25</v>
      </c>
      <c r="B16596" s="4">
        <v>99.4</v>
      </c>
    </row>
    <row r="16597" spans="1:2" x14ac:dyDescent="0.2">
      <c r="A16597" s="15">
        <v>42451.260416666664</v>
      </c>
      <c r="B16597" s="4">
        <v>98.3</v>
      </c>
    </row>
    <row r="16598" spans="1:2" x14ac:dyDescent="0.2">
      <c r="A16598" s="15">
        <v>42451.270833333336</v>
      </c>
      <c r="B16598" s="4">
        <v>97.2</v>
      </c>
    </row>
    <row r="16599" spans="1:2" x14ac:dyDescent="0.2">
      <c r="A16599" s="15">
        <v>42451.28125</v>
      </c>
      <c r="B16599" s="4">
        <v>97.2</v>
      </c>
    </row>
    <row r="16600" spans="1:2" x14ac:dyDescent="0.2">
      <c r="A16600" s="15">
        <v>42451.291666666664</v>
      </c>
      <c r="B16600" s="4">
        <v>96.1</v>
      </c>
    </row>
    <row r="16601" spans="1:2" x14ac:dyDescent="0.2">
      <c r="A16601" s="15">
        <v>42451.302083333336</v>
      </c>
      <c r="B16601" s="4">
        <v>97.2</v>
      </c>
    </row>
    <row r="16602" spans="1:2" x14ac:dyDescent="0.2">
      <c r="A16602" s="15">
        <v>42451.3125</v>
      </c>
      <c r="B16602" s="4">
        <v>97.2</v>
      </c>
    </row>
    <row r="16603" spans="1:2" x14ac:dyDescent="0.2">
      <c r="A16603" s="15">
        <v>42451.322916666664</v>
      </c>
      <c r="B16603" s="4">
        <v>97.2</v>
      </c>
    </row>
    <row r="16604" spans="1:2" x14ac:dyDescent="0.2">
      <c r="A16604" s="15">
        <v>42451.333333333336</v>
      </c>
      <c r="B16604" s="4">
        <v>97.2</v>
      </c>
    </row>
    <row r="16605" spans="1:2" x14ac:dyDescent="0.2">
      <c r="A16605" s="15">
        <v>42451.34375</v>
      </c>
      <c r="B16605" s="4">
        <v>97.2</v>
      </c>
    </row>
    <row r="16606" spans="1:2" x14ac:dyDescent="0.2">
      <c r="A16606" s="15">
        <v>42451.354166666664</v>
      </c>
      <c r="B16606" s="4">
        <v>96.1</v>
      </c>
    </row>
    <row r="16607" spans="1:2" x14ac:dyDescent="0.2">
      <c r="A16607" s="15">
        <v>42451.364583333336</v>
      </c>
      <c r="B16607" s="4">
        <v>96.1</v>
      </c>
    </row>
    <row r="16608" spans="1:2" x14ac:dyDescent="0.2">
      <c r="A16608" s="15">
        <v>42451.375</v>
      </c>
      <c r="B16608" s="4">
        <v>97.2</v>
      </c>
    </row>
    <row r="16609" spans="1:2" x14ac:dyDescent="0.2">
      <c r="A16609" s="15">
        <v>42451.385416666664</v>
      </c>
      <c r="B16609" s="4">
        <v>97.2</v>
      </c>
    </row>
    <row r="16610" spans="1:2" x14ac:dyDescent="0.2">
      <c r="A16610" s="15">
        <v>42451.395833333336</v>
      </c>
      <c r="B16610" s="4">
        <v>96.1</v>
      </c>
    </row>
    <row r="16611" spans="1:2" x14ac:dyDescent="0.2">
      <c r="A16611" s="15">
        <v>42451.40625</v>
      </c>
      <c r="B16611" s="4">
        <v>96.1</v>
      </c>
    </row>
    <row r="16612" spans="1:2" x14ac:dyDescent="0.2">
      <c r="A16612" s="15">
        <v>42451.416666666664</v>
      </c>
      <c r="B16612" s="4">
        <v>96.1</v>
      </c>
    </row>
    <row r="16613" spans="1:2" x14ac:dyDescent="0.2">
      <c r="A16613" s="15">
        <v>42451.427083333336</v>
      </c>
      <c r="B16613" s="4">
        <v>95</v>
      </c>
    </row>
    <row r="16614" spans="1:2" x14ac:dyDescent="0.2">
      <c r="A16614" s="15">
        <v>42451.4375</v>
      </c>
      <c r="B16614" s="4">
        <v>96.1</v>
      </c>
    </row>
    <row r="16615" spans="1:2" x14ac:dyDescent="0.2">
      <c r="A16615" s="15">
        <v>42451.447916666664</v>
      </c>
      <c r="B16615" s="4">
        <v>95</v>
      </c>
    </row>
    <row r="16616" spans="1:2" x14ac:dyDescent="0.2">
      <c r="A16616" s="15">
        <v>42451.458333333336</v>
      </c>
      <c r="B16616" s="4">
        <v>95</v>
      </c>
    </row>
    <row r="16617" spans="1:2" x14ac:dyDescent="0.2">
      <c r="A16617" s="15">
        <v>42451.46875</v>
      </c>
      <c r="B16617" s="4">
        <v>95</v>
      </c>
    </row>
    <row r="16618" spans="1:2" x14ac:dyDescent="0.2">
      <c r="A16618" s="15">
        <v>42451.479166666664</v>
      </c>
      <c r="B16618" s="4">
        <v>97.2</v>
      </c>
    </row>
    <row r="16619" spans="1:2" x14ac:dyDescent="0.2">
      <c r="A16619" s="15">
        <v>42451.489583333336</v>
      </c>
      <c r="B16619" s="4">
        <v>94</v>
      </c>
    </row>
    <row r="16620" spans="1:2" x14ac:dyDescent="0.2">
      <c r="A16620" s="15">
        <v>42451.5</v>
      </c>
      <c r="B16620" s="4">
        <v>94</v>
      </c>
    </row>
    <row r="16621" spans="1:2" x14ac:dyDescent="0.2">
      <c r="A16621" s="15">
        <v>42451.510416666664</v>
      </c>
      <c r="B16621" s="4">
        <v>94</v>
      </c>
    </row>
    <row r="16622" spans="1:2" x14ac:dyDescent="0.2">
      <c r="A16622" s="15">
        <v>42451.520833333336</v>
      </c>
      <c r="B16622" s="4">
        <v>94</v>
      </c>
    </row>
    <row r="16623" spans="1:2" x14ac:dyDescent="0.2">
      <c r="A16623" s="15">
        <v>42451.53125</v>
      </c>
      <c r="B16623" s="4">
        <v>94</v>
      </c>
    </row>
    <row r="16624" spans="1:2" x14ac:dyDescent="0.2">
      <c r="A16624" s="15">
        <v>42451.541666666664</v>
      </c>
      <c r="B16624" s="4">
        <v>94</v>
      </c>
    </row>
    <row r="16625" spans="1:2" x14ac:dyDescent="0.2">
      <c r="A16625" s="15">
        <v>42451.552083333336</v>
      </c>
      <c r="B16625" s="4">
        <v>92.9</v>
      </c>
    </row>
    <row r="16626" spans="1:2" x14ac:dyDescent="0.2">
      <c r="A16626" s="15">
        <v>42451.5625</v>
      </c>
      <c r="B16626" s="4">
        <v>92.9</v>
      </c>
    </row>
    <row r="16627" spans="1:2" x14ac:dyDescent="0.2">
      <c r="A16627" s="15">
        <v>42451.572916666664</v>
      </c>
      <c r="B16627" s="4">
        <v>92.9</v>
      </c>
    </row>
    <row r="16628" spans="1:2" x14ac:dyDescent="0.2">
      <c r="A16628" s="15">
        <v>42451.583333333336</v>
      </c>
      <c r="B16628" s="4">
        <v>92.9</v>
      </c>
    </row>
    <row r="16629" spans="1:2" x14ac:dyDescent="0.2">
      <c r="A16629" s="15">
        <v>42451.59375</v>
      </c>
      <c r="B16629" s="4">
        <v>92.9</v>
      </c>
    </row>
    <row r="16630" spans="1:2" x14ac:dyDescent="0.2">
      <c r="A16630" s="15">
        <v>42451.604166666664</v>
      </c>
      <c r="B16630" s="4">
        <v>92.9</v>
      </c>
    </row>
    <row r="16631" spans="1:2" x14ac:dyDescent="0.2">
      <c r="A16631" s="15">
        <v>42451.614583333336</v>
      </c>
      <c r="B16631" s="4">
        <v>91.8</v>
      </c>
    </row>
    <row r="16632" spans="1:2" x14ac:dyDescent="0.2">
      <c r="A16632" s="15">
        <v>42451.625</v>
      </c>
      <c r="B16632" s="4">
        <v>92.9</v>
      </c>
    </row>
    <row r="16633" spans="1:2" x14ac:dyDescent="0.2">
      <c r="A16633" s="15">
        <v>42451.635416666664</v>
      </c>
      <c r="B16633" s="4">
        <v>91.8</v>
      </c>
    </row>
    <row r="16634" spans="1:2" x14ac:dyDescent="0.2">
      <c r="A16634" s="15">
        <v>42451.645833333336</v>
      </c>
      <c r="B16634" s="4">
        <v>91.8</v>
      </c>
    </row>
    <row r="16635" spans="1:2" x14ac:dyDescent="0.2">
      <c r="A16635" s="15">
        <v>42451.65625</v>
      </c>
      <c r="B16635" s="4">
        <v>91.8</v>
      </c>
    </row>
    <row r="16636" spans="1:2" x14ac:dyDescent="0.2">
      <c r="A16636" s="15">
        <v>42451.666666666664</v>
      </c>
      <c r="B16636" s="4">
        <v>90.8</v>
      </c>
    </row>
    <row r="16637" spans="1:2" x14ac:dyDescent="0.2">
      <c r="A16637" s="15">
        <v>42451.677083333336</v>
      </c>
      <c r="B16637" s="4">
        <v>90.8</v>
      </c>
    </row>
    <row r="16638" spans="1:2" x14ac:dyDescent="0.2">
      <c r="A16638" s="15">
        <v>42451.6875</v>
      </c>
      <c r="B16638" s="4">
        <v>90.8</v>
      </c>
    </row>
    <row r="16639" spans="1:2" x14ac:dyDescent="0.2">
      <c r="A16639" s="15">
        <v>42451.697916666664</v>
      </c>
      <c r="B16639" s="4">
        <v>90.8</v>
      </c>
    </row>
    <row r="16640" spans="1:2" x14ac:dyDescent="0.2">
      <c r="A16640" s="15">
        <v>42451.708333333336</v>
      </c>
      <c r="B16640" s="4">
        <v>90.8</v>
      </c>
    </row>
    <row r="16641" spans="1:2" x14ac:dyDescent="0.2">
      <c r="A16641" s="15">
        <v>42451.71875</v>
      </c>
      <c r="B16641" s="4">
        <v>90.8</v>
      </c>
    </row>
    <row r="16642" spans="1:2" x14ac:dyDescent="0.2">
      <c r="A16642" s="15">
        <v>42451.729166666664</v>
      </c>
      <c r="B16642" s="4">
        <v>90.8</v>
      </c>
    </row>
    <row r="16643" spans="1:2" x14ac:dyDescent="0.2">
      <c r="A16643" s="15">
        <v>42451.739583333336</v>
      </c>
      <c r="B16643" s="4">
        <v>89.7</v>
      </c>
    </row>
    <row r="16644" spans="1:2" x14ac:dyDescent="0.2">
      <c r="A16644" s="15">
        <v>42451.75</v>
      </c>
      <c r="B16644" s="4">
        <v>89.7</v>
      </c>
    </row>
    <row r="16645" spans="1:2" x14ac:dyDescent="0.2">
      <c r="A16645" s="15">
        <v>42451.760416666664</v>
      </c>
      <c r="B16645" s="4">
        <v>89.7</v>
      </c>
    </row>
    <row r="16646" spans="1:2" x14ac:dyDescent="0.2">
      <c r="A16646" s="15">
        <v>42451.770833333336</v>
      </c>
      <c r="B16646" s="4">
        <v>89.7</v>
      </c>
    </row>
    <row r="16647" spans="1:2" x14ac:dyDescent="0.2">
      <c r="A16647" s="15">
        <v>42451.78125</v>
      </c>
      <c r="B16647" s="4">
        <v>89.7</v>
      </c>
    </row>
    <row r="16648" spans="1:2" x14ac:dyDescent="0.2">
      <c r="A16648" s="15">
        <v>42451.791666666664</v>
      </c>
      <c r="B16648" s="4">
        <v>88.6</v>
      </c>
    </row>
    <row r="16649" spans="1:2" x14ac:dyDescent="0.2">
      <c r="A16649" s="15">
        <v>42451.802083333336</v>
      </c>
      <c r="B16649" s="4">
        <v>89.7</v>
      </c>
    </row>
    <row r="16650" spans="1:2" x14ac:dyDescent="0.2">
      <c r="A16650" s="15">
        <v>42451.8125</v>
      </c>
      <c r="B16650" s="4">
        <v>89.7</v>
      </c>
    </row>
    <row r="16651" spans="1:2" x14ac:dyDescent="0.2">
      <c r="A16651" s="15">
        <v>42451.822916666664</v>
      </c>
      <c r="B16651" s="4">
        <v>88.6</v>
      </c>
    </row>
    <row r="16652" spans="1:2" x14ac:dyDescent="0.2">
      <c r="A16652" s="15">
        <v>42451.833333333336</v>
      </c>
      <c r="B16652" s="4">
        <v>89.7</v>
      </c>
    </row>
    <row r="16653" spans="1:2" x14ac:dyDescent="0.2">
      <c r="A16653" s="15">
        <v>42451.84375</v>
      </c>
      <c r="B16653" s="4">
        <v>90.8</v>
      </c>
    </row>
    <row r="16654" spans="1:2" x14ac:dyDescent="0.2">
      <c r="A16654" s="15">
        <v>42451.854166666664</v>
      </c>
      <c r="B16654" s="4">
        <v>88.6</v>
      </c>
    </row>
    <row r="16655" spans="1:2" x14ac:dyDescent="0.2">
      <c r="A16655" s="15">
        <v>42451.864583333336</v>
      </c>
      <c r="B16655" s="4">
        <v>88.6</v>
      </c>
    </row>
    <row r="16656" spans="1:2" x14ac:dyDescent="0.2">
      <c r="A16656" s="15">
        <v>42451.875</v>
      </c>
      <c r="B16656" s="4">
        <v>88.6</v>
      </c>
    </row>
    <row r="16657" spans="1:2" x14ac:dyDescent="0.2">
      <c r="A16657" s="15">
        <v>42451.885416666664</v>
      </c>
      <c r="B16657" s="4">
        <v>87.6</v>
      </c>
    </row>
    <row r="16658" spans="1:2" x14ac:dyDescent="0.2">
      <c r="A16658" s="15">
        <v>42451.895833333336</v>
      </c>
      <c r="B16658" s="4">
        <v>87.6</v>
      </c>
    </row>
    <row r="16659" spans="1:2" x14ac:dyDescent="0.2">
      <c r="A16659" s="15">
        <v>42451.90625</v>
      </c>
      <c r="B16659" s="4">
        <v>87.6</v>
      </c>
    </row>
    <row r="16660" spans="1:2" x14ac:dyDescent="0.2">
      <c r="A16660" s="15">
        <v>42451.916666666664</v>
      </c>
      <c r="B16660" s="4">
        <v>87.6</v>
      </c>
    </row>
    <row r="16661" spans="1:2" x14ac:dyDescent="0.2">
      <c r="A16661" s="15">
        <v>42451.927083333336</v>
      </c>
      <c r="B16661" s="4">
        <v>86.6</v>
      </c>
    </row>
    <row r="16662" spans="1:2" x14ac:dyDescent="0.2">
      <c r="A16662" s="15">
        <v>42451.9375</v>
      </c>
      <c r="B16662" s="4">
        <v>87.6</v>
      </c>
    </row>
    <row r="16663" spans="1:2" x14ac:dyDescent="0.2">
      <c r="A16663" s="15">
        <v>42451.947916666664</v>
      </c>
      <c r="B16663" s="4">
        <v>86.6</v>
      </c>
    </row>
    <row r="16664" spans="1:2" x14ac:dyDescent="0.2">
      <c r="A16664" s="15">
        <v>42451.958333333336</v>
      </c>
      <c r="B16664" s="4">
        <v>86.6</v>
      </c>
    </row>
    <row r="16665" spans="1:2" x14ac:dyDescent="0.2">
      <c r="A16665" s="15">
        <v>42451.96875</v>
      </c>
      <c r="B16665" s="4">
        <v>87.6</v>
      </c>
    </row>
    <row r="16666" spans="1:2" x14ac:dyDescent="0.2">
      <c r="A16666" s="15">
        <v>42451.979166666664</v>
      </c>
      <c r="B16666" s="4">
        <v>86.6</v>
      </c>
    </row>
    <row r="16667" spans="1:2" x14ac:dyDescent="0.2">
      <c r="A16667" s="15">
        <v>42451.989583333336</v>
      </c>
      <c r="B16667" s="4">
        <v>86.6</v>
      </c>
    </row>
    <row r="16668" spans="1:2" x14ac:dyDescent="0.2">
      <c r="A16668" s="15">
        <v>42452</v>
      </c>
      <c r="B16668" s="4">
        <v>86.6</v>
      </c>
    </row>
    <row r="16669" spans="1:2" x14ac:dyDescent="0.2">
      <c r="A16669" s="15">
        <v>42452.010416666664</v>
      </c>
      <c r="B16669" s="4">
        <v>86.6</v>
      </c>
    </row>
    <row r="16670" spans="1:2" x14ac:dyDescent="0.2">
      <c r="A16670" s="15">
        <v>42452.020833333336</v>
      </c>
      <c r="B16670" s="4">
        <v>86.6</v>
      </c>
    </row>
    <row r="16671" spans="1:2" x14ac:dyDescent="0.2">
      <c r="A16671" s="15">
        <v>42452.03125</v>
      </c>
      <c r="B16671" s="4">
        <v>85.5</v>
      </c>
    </row>
    <row r="16672" spans="1:2" x14ac:dyDescent="0.2">
      <c r="A16672" s="15">
        <v>42452.041666666664</v>
      </c>
      <c r="B16672" s="4">
        <v>85.5</v>
      </c>
    </row>
    <row r="16673" spans="1:2" x14ac:dyDescent="0.2">
      <c r="A16673" s="15">
        <v>42452.052083333336</v>
      </c>
      <c r="B16673" s="4">
        <v>85.5</v>
      </c>
    </row>
    <row r="16674" spans="1:2" x14ac:dyDescent="0.2">
      <c r="A16674" s="15">
        <v>42452.0625</v>
      </c>
      <c r="B16674" s="4">
        <v>85.5</v>
      </c>
    </row>
    <row r="16675" spans="1:2" x14ac:dyDescent="0.2">
      <c r="A16675" s="15">
        <v>42452.072916666664</v>
      </c>
      <c r="B16675" s="4">
        <v>84.5</v>
      </c>
    </row>
    <row r="16676" spans="1:2" x14ac:dyDescent="0.2">
      <c r="A16676" s="15">
        <v>42452.083333333336</v>
      </c>
      <c r="B16676" s="4">
        <v>85.5</v>
      </c>
    </row>
    <row r="16677" spans="1:2" x14ac:dyDescent="0.2">
      <c r="A16677" s="15">
        <v>42452.09375</v>
      </c>
      <c r="B16677" s="4">
        <v>84.5</v>
      </c>
    </row>
    <row r="16678" spans="1:2" x14ac:dyDescent="0.2">
      <c r="A16678" s="15">
        <v>42452.104166666664</v>
      </c>
      <c r="B16678" s="4">
        <v>84.5</v>
      </c>
    </row>
    <row r="16679" spans="1:2" x14ac:dyDescent="0.2">
      <c r="A16679" s="15">
        <v>42452.114583333336</v>
      </c>
      <c r="B16679" s="4">
        <v>84.5</v>
      </c>
    </row>
    <row r="16680" spans="1:2" x14ac:dyDescent="0.2">
      <c r="A16680" s="15">
        <v>42452.125</v>
      </c>
      <c r="B16680" s="4">
        <v>84.5</v>
      </c>
    </row>
    <row r="16681" spans="1:2" x14ac:dyDescent="0.2">
      <c r="A16681" s="15">
        <v>42452.135416666664</v>
      </c>
      <c r="B16681" s="4">
        <v>85.5</v>
      </c>
    </row>
    <row r="16682" spans="1:2" x14ac:dyDescent="0.2">
      <c r="A16682" s="15">
        <v>42452.145833333336</v>
      </c>
      <c r="B16682" s="4">
        <v>84.5</v>
      </c>
    </row>
    <row r="16683" spans="1:2" x14ac:dyDescent="0.2">
      <c r="A16683" s="15">
        <v>42452.15625</v>
      </c>
      <c r="B16683" s="4">
        <v>84.5</v>
      </c>
    </row>
    <row r="16684" spans="1:2" x14ac:dyDescent="0.2">
      <c r="A16684" s="15">
        <v>42452.166666666664</v>
      </c>
      <c r="B16684" s="4">
        <v>83.5</v>
      </c>
    </row>
    <row r="16685" spans="1:2" x14ac:dyDescent="0.2">
      <c r="A16685" s="15">
        <v>42452.177083333336</v>
      </c>
      <c r="B16685" s="4">
        <v>83.5</v>
      </c>
    </row>
    <row r="16686" spans="1:2" x14ac:dyDescent="0.2">
      <c r="A16686" s="15">
        <v>42452.1875</v>
      </c>
      <c r="B16686" s="4">
        <v>83.5</v>
      </c>
    </row>
    <row r="16687" spans="1:2" x14ac:dyDescent="0.2">
      <c r="A16687" s="15">
        <v>42452.197916666664</v>
      </c>
      <c r="B16687" s="4">
        <v>83.5</v>
      </c>
    </row>
    <row r="16688" spans="1:2" x14ac:dyDescent="0.2">
      <c r="A16688" s="15">
        <v>42452.208333333336</v>
      </c>
      <c r="B16688" s="4">
        <v>84.5</v>
      </c>
    </row>
    <row r="16689" spans="1:2" x14ac:dyDescent="0.2">
      <c r="A16689" s="15">
        <v>42452.21875</v>
      </c>
      <c r="B16689" s="4">
        <v>83.5</v>
      </c>
    </row>
    <row r="16690" spans="1:2" x14ac:dyDescent="0.2">
      <c r="A16690" s="15">
        <v>42452.229166666664</v>
      </c>
      <c r="B16690" s="4">
        <v>83.5</v>
      </c>
    </row>
    <row r="16691" spans="1:2" x14ac:dyDescent="0.2">
      <c r="A16691" s="15">
        <v>42452.239583333336</v>
      </c>
      <c r="B16691" s="4">
        <v>82.5</v>
      </c>
    </row>
    <row r="16692" spans="1:2" x14ac:dyDescent="0.2">
      <c r="A16692" s="15">
        <v>42452.25</v>
      </c>
      <c r="B16692" s="4">
        <v>83.5</v>
      </c>
    </row>
    <row r="16693" spans="1:2" x14ac:dyDescent="0.2">
      <c r="A16693" s="15">
        <v>42452.260416666664</v>
      </c>
      <c r="B16693" s="4">
        <v>83.5</v>
      </c>
    </row>
    <row r="16694" spans="1:2" x14ac:dyDescent="0.2">
      <c r="A16694" s="15">
        <v>42452.270833333336</v>
      </c>
      <c r="B16694" s="4">
        <v>82.5</v>
      </c>
    </row>
    <row r="16695" spans="1:2" x14ac:dyDescent="0.2">
      <c r="A16695" s="15">
        <v>42452.28125</v>
      </c>
      <c r="B16695" s="4">
        <v>82.5</v>
      </c>
    </row>
    <row r="16696" spans="1:2" x14ac:dyDescent="0.2">
      <c r="A16696" s="15">
        <v>42452.291666666664</v>
      </c>
      <c r="B16696" s="4">
        <v>82.5</v>
      </c>
    </row>
    <row r="16697" spans="1:2" x14ac:dyDescent="0.2">
      <c r="A16697" s="15">
        <v>42452.302083333336</v>
      </c>
      <c r="B16697" s="4">
        <v>82.5</v>
      </c>
    </row>
    <row r="16698" spans="1:2" x14ac:dyDescent="0.2">
      <c r="A16698" s="15">
        <v>42452.3125</v>
      </c>
      <c r="B16698" s="4">
        <v>82.5</v>
      </c>
    </row>
    <row r="16699" spans="1:2" x14ac:dyDescent="0.2">
      <c r="A16699" s="15">
        <v>42452.322916666664</v>
      </c>
      <c r="B16699" s="4">
        <v>82.5</v>
      </c>
    </row>
    <row r="16700" spans="1:2" x14ac:dyDescent="0.2">
      <c r="A16700" s="15">
        <v>42452.333333333336</v>
      </c>
      <c r="B16700" s="4">
        <v>82.5</v>
      </c>
    </row>
    <row r="16701" spans="1:2" x14ac:dyDescent="0.2">
      <c r="A16701" s="15">
        <v>42452.34375</v>
      </c>
      <c r="B16701" s="4">
        <v>82.5</v>
      </c>
    </row>
    <row r="16702" spans="1:2" x14ac:dyDescent="0.2">
      <c r="A16702" s="15">
        <v>42452.354166666664</v>
      </c>
      <c r="B16702" s="4">
        <v>81.5</v>
      </c>
    </row>
    <row r="16703" spans="1:2" x14ac:dyDescent="0.2">
      <c r="A16703" s="15">
        <v>42452.364583333336</v>
      </c>
      <c r="B16703" s="4">
        <v>82.5</v>
      </c>
    </row>
    <row r="16704" spans="1:2" x14ac:dyDescent="0.2">
      <c r="A16704" s="15">
        <v>42452.375</v>
      </c>
      <c r="B16704" s="4">
        <v>82.5</v>
      </c>
    </row>
    <row r="16705" spans="1:2" x14ac:dyDescent="0.2">
      <c r="A16705" s="15">
        <v>42452.385416666664</v>
      </c>
      <c r="B16705" s="4">
        <v>81.5</v>
      </c>
    </row>
    <row r="16706" spans="1:2" x14ac:dyDescent="0.2">
      <c r="A16706" s="15">
        <v>42452.395833333336</v>
      </c>
      <c r="B16706" s="4">
        <v>81.5</v>
      </c>
    </row>
    <row r="16707" spans="1:2" x14ac:dyDescent="0.2">
      <c r="A16707" s="15">
        <v>42452.40625</v>
      </c>
      <c r="B16707" s="4">
        <v>81.5</v>
      </c>
    </row>
    <row r="16708" spans="1:2" x14ac:dyDescent="0.2">
      <c r="A16708" s="15">
        <v>42452.416666666664</v>
      </c>
      <c r="B16708" s="4">
        <v>81.5</v>
      </c>
    </row>
    <row r="16709" spans="1:2" x14ac:dyDescent="0.2">
      <c r="A16709" s="15">
        <v>42452.427083333336</v>
      </c>
      <c r="B16709" s="4">
        <v>81.5</v>
      </c>
    </row>
    <row r="16710" spans="1:2" x14ac:dyDescent="0.2">
      <c r="A16710" s="15">
        <v>42452.4375</v>
      </c>
      <c r="B16710" s="4">
        <v>81.5</v>
      </c>
    </row>
    <row r="16711" spans="1:2" x14ac:dyDescent="0.2">
      <c r="A16711" s="15">
        <v>42452.447916666664</v>
      </c>
      <c r="B16711" s="4">
        <v>81.5</v>
      </c>
    </row>
    <row r="16712" spans="1:2" x14ac:dyDescent="0.2">
      <c r="A16712" s="15">
        <v>42452.458333333336</v>
      </c>
      <c r="B16712" s="4">
        <v>81.5</v>
      </c>
    </row>
    <row r="16713" spans="1:2" x14ac:dyDescent="0.2">
      <c r="A16713" s="15">
        <v>42452.46875</v>
      </c>
      <c r="B16713" s="4">
        <v>81.5</v>
      </c>
    </row>
    <row r="16714" spans="1:2" x14ac:dyDescent="0.2">
      <c r="A16714" s="15">
        <v>42452.479166666664</v>
      </c>
      <c r="B16714" s="4">
        <v>80.5</v>
      </c>
    </row>
    <row r="16715" spans="1:2" x14ac:dyDescent="0.2">
      <c r="A16715" s="15">
        <v>42452.489583333336</v>
      </c>
      <c r="B16715" s="4">
        <v>80.5</v>
      </c>
    </row>
    <row r="16716" spans="1:2" x14ac:dyDescent="0.2">
      <c r="A16716" s="15">
        <v>42452.5</v>
      </c>
      <c r="B16716" s="4">
        <v>81.5</v>
      </c>
    </row>
    <row r="16717" spans="1:2" x14ac:dyDescent="0.2">
      <c r="A16717" s="15">
        <v>42452.510416666664</v>
      </c>
      <c r="B16717" s="4">
        <v>80.5</v>
      </c>
    </row>
    <row r="16718" spans="1:2" x14ac:dyDescent="0.2">
      <c r="A16718" s="15">
        <v>42452.520833333336</v>
      </c>
      <c r="B16718" s="4">
        <v>80.5</v>
      </c>
    </row>
    <row r="16719" spans="1:2" x14ac:dyDescent="0.2">
      <c r="A16719" s="15">
        <v>42452.53125</v>
      </c>
      <c r="B16719" s="4">
        <v>80.5</v>
      </c>
    </row>
    <row r="16720" spans="1:2" x14ac:dyDescent="0.2">
      <c r="A16720" s="15">
        <v>42452.541666666664</v>
      </c>
      <c r="B16720" s="4">
        <v>80.5</v>
      </c>
    </row>
    <row r="16721" spans="1:2" x14ac:dyDescent="0.2">
      <c r="A16721" s="15">
        <v>42452.552083333336</v>
      </c>
      <c r="B16721" s="4">
        <v>79.5</v>
      </c>
    </row>
    <row r="16722" spans="1:2" x14ac:dyDescent="0.2">
      <c r="A16722" s="15">
        <v>42452.5625</v>
      </c>
      <c r="B16722" s="4">
        <v>80.5</v>
      </c>
    </row>
    <row r="16723" spans="1:2" x14ac:dyDescent="0.2">
      <c r="A16723" s="15">
        <v>42452.572916666664</v>
      </c>
      <c r="B16723" s="4">
        <v>79.5</v>
      </c>
    </row>
    <row r="16724" spans="1:2" x14ac:dyDescent="0.2">
      <c r="A16724" s="15">
        <v>42452.583333333336</v>
      </c>
      <c r="B16724" s="4">
        <v>79.5</v>
      </c>
    </row>
    <row r="16725" spans="1:2" x14ac:dyDescent="0.2">
      <c r="A16725" s="15">
        <v>42452.59375</v>
      </c>
      <c r="B16725" s="4">
        <v>79.5</v>
      </c>
    </row>
    <row r="16726" spans="1:2" x14ac:dyDescent="0.2">
      <c r="A16726" s="15">
        <v>42452.604166666664</v>
      </c>
      <c r="B16726" s="4">
        <v>79.5</v>
      </c>
    </row>
    <row r="16727" spans="1:2" x14ac:dyDescent="0.2">
      <c r="A16727" s="15">
        <v>42452.614583333336</v>
      </c>
      <c r="B16727" s="4">
        <v>79.5</v>
      </c>
    </row>
    <row r="16728" spans="1:2" x14ac:dyDescent="0.2">
      <c r="A16728" s="15">
        <v>42452.625</v>
      </c>
      <c r="B16728" s="4">
        <v>79.5</v>
      </c>
    </row>
    <row r="16729" spans="1:2" x14ac:dyDescent="0.2">
      <c r="A16729" s="15">
        <v>42452.635416666664</v>
      </c>
      <c r="B16729" s="4">
        <v>79.5</v>
      </c>
    </row>
    <row r="16730" spans="1:2" x14ac:dyDescent="0.2">
      <c r="A16730" s="15">
        <v>42452.645833333336</v>
      </c>
      <c r="B16730" s="4">
        <v>79.5</v>
      </c>
    </row>
    <row r="16731" spans="1:2" x14ac:dyDescent="0.2">
      <c r="A16731" s="15">
        <v>42452.65625</v>
      </c>
      <c r="B16731" s="4">
        <v>79.5</v>
      </c>
    </row>
    <row r="16732" spans="1:2" x14ac:dyDescent="0.2">
      <c r="A16732" s="15">
        <v>42452.666666666664</v>
      </c>
      <c r="B16732" s="4">
        <v>79.5</v>
      </c>
    </row>
    <row r="16733" spans="1:2" x14ac:dyDescent="0.2">
      <c r="A16733" s="15">
        <v>42452.677083333336</v>
      </c>
      <c r="B16733" s="4">
        <v>79.5</v>
      </c>
    </row>
    <row r="16734" spans="1:2" x14ac:dyDescent="0.2">
      <c r="A16734" s="15">
        <v>42452.6875</v>
      </c>
      <c r="B16734" s="4">
        <v>79.5</v>
      </c>
    </row>
    <row r="16735" spans="1:2" x14ac:dyDescent="0.2">
      <c r="A16735" s="15">
        <v>42452.697916666664</v>
      </c>
      <c r="B16735" s="4">
        <v>79.5</v>
      </c>
    </row>
    <row r="16736" spans="1:2" x14ac:dyDescent="0.2">
      <c r="A16736" s="15">
        <v>42452.708333333336</v>
      </c>
      <c r="B16736" s="4">
        <v>78.5</v>
      </c>
    </row>
    <row r="16737" spans="1:2" x14ac:dyDescent="0.2">
      <c r="A16737" s="15">
        <v>42452.71875</v>
      </c>
      <c r="B16737" s="4">
        <v>78.5</v>
      </c>
    </row>
    <row r="16738" spans="1:2" x14ac:dyDescent="0.2">
      <c r="A16738" s="15">
        <v>42452.729166666664</v>
      </c>
      <c r="B16738" s="4">
        <v>78.5</v>
      </c>
    </row>
    <row r="16739" spans="1:2" x14ac:dyDescent="0.2">
      <c r="A16739" s="15">
        <v>42452.739583333336</v>
      </c>
      <c r="B16739" s="4">
        <v>78.5</v>
      </c>
    </row>
    <row r="16740" spans="1:2" x14ac:dyDescent="0.2">
      <c r="A16740" s="15">
        <v>42452.75</v>
      </c>
      <c r="B16740" s="4">
        <v>78.5</v>
      </c>
    </row>
    <row r="16741" spans="1:2" x14ac:dyDescent="0.2">
      <c r="A16741" s="15">
        <v>42452.760416666664</v>
      </c>
      <c r="B16741" s="4">
        <v>78.5</v>
      </c>
    </row>
    <row r="16742" spans="1:2" x14ac:dyDescent="0.2">
      <c r="A16742" s="15">
        <v>42452.770833333336</v>
      </c>
      <c r="B16742" s="4">
        <v>78.5</v>
      </c>
    </row>
    <row r="16743" spans="1:2" x14ac:dyDescent="0.2">
      <c r="A16743" s="15">
        <v>42452.78125</v>
      </c>
      <c r="B16743" s="4">
        <v>78.5</v>
      </c>
    </row>
    <row r="16744" spans="1:2" x14ac:dyDescent="0.2">
      <c r="A16744" s="15">
        <v>42452.791666666664</v>
      </c>
      <c r="B16744" s="4">
        <v>78.5</v>
      </c>
    </row>
    <row r="16745" spans="1:2" x14ac:dyDescent="0.2">
      <c r="A16745" s="15">
        <v>42452.802083333336</v>
      </c>
      <c r="B16745" s="4">
        <v>77.5</v>
      </c>
    </row>
    <row r="16746" spans="1:2" x14ac:dyDescent="0.2">
      <c r="A16746" s="15">
        <v>42452.8125</v>
      </c>
      <c r="B16746" s="4">
        <v>77.5</v>
      </c>
    </row>
    <row r="16747" spans="1:2" x14ac:dyDescent="0.2">
      <c r="A16747" s="15">
        <v>42452.822916666664</v>
      </c>
      <c r="B16747" s="4">
        <v>77.5</v>
      </c>
    </row>
    <row r="16748" spans="1:2" x14ac:dyDescent="0.2">
      <c r="A16748" s="15">
        <v>42452.833333333336</v>
      </c>
      <c r="B16748" s="4">
        <v>77.5</v>
      </c>
    </row>
    <row r="16749" spans="1:2" x14ac:dyDescent="0.2">
      <c r="A16749" s="15">
        <v>42452.84375</v>
      </c>
      <c r="B16749" s="4">
        <v>77.5</v>
      </c>
    </row>
    <row r="16750" spans="1:2" x14ac:dyDescent="0.2">
      <c r="A16750" s="15">
        <v>42452.854166666664</v>
      </c>
      <c r="B16750" s="4">
        <v>77.5</v>
      </c>
    </row>
    <row r="16751" spans="1:2" x14ac:dyDescent="0.2">
      <c r="A16751" s="15">
        <v>42452.864583333336</v>
      </c>
      <c r="B16751" s="4">
        <v>77.5</v>
      </c>
    </row>
    <row r="16752" spans="1:2" x14ac:dyDescent="0.2">
      <c r="A16752" s="15">
        <v>42452.875</v>
      </c>
      <c r="B16752" s="4">
        <v>76.599999999999994</v>
      </c>
    </row>
    <row r="16753" spans="1:2" x14ac:dyDescent="0.2">
      <c r="A16753" s="15">
        <v>42452.885416666664</v>
      </c>
      <c r="B16753" s="4">
        <v>77.5</v>
      </c>
    </row>
    <row r="16754" spans="1:2" x14ac:dyDescent="0.2">
      <c r="A16754" s="15">
        <v>42452.895833333336</v>
      </c>
      <c r="B16754" s="4">
        <v>76.599999999999994</v>
      </c>
    </row>
    <row r="16755" spans="1:2" x14ac:dyDescent="0.2">
      <c r="A16755" s="15">
        <v>42452.90625</v>
      </c>
      <c r="B16755" s="4">
        <v>76.599999999999994</v>
      </c>
    </row>
    <row r="16756" spans="1:2" x14ac:dyDescent="0.2">
      <c r="A16756" s="15">
        <v>42452.916666666664</v>
      </c>
      <c r="B16756" s="4">
        <v>76.599999999999994</v>
      </c>
    </row>
    <row r="16757" spans="1:2" x14ac:dyDescent="0.2">
      <c r="A16757" s="15">
        <v>42452.927083333336</v>
      </c>
      <c r="B16757" s="4">
        <v>76.599999999999994</v>
      </c>
    </row>
    <row r="16758" spans="1:2" x14ac:dyDescent="0.2">
      <c r="A16758" s="15">
        <v>42452.9375</v>
      </c>
      <c r="B16758" s="4">
        <v>76.599999999999994</v>
      </c>
    </row>
    <row r="16759" spans="1:2" x14ac:dyDescent="0.2">
      <c r="A16759" s="15">
        <v>42452.947916666664</v>
      </c>
      <c r="B16759" s="4">
        <v>75.599999999999994</v>
      </c>
    </row>
    <row r="16760" spans="1:2" x14ac:dyDescent="0.2">
      <c r="A16760" s="15">
        <v>42452.958333333336</v>
      </c>
      <c r="B16760" s="4">
        <v>75.599999999999994</v>
      </c>
    </row>
    <row r="16761" spans="1:2" x14ac:dyDescent="0.2">
      <c r="A16761" s="15">
        <v>42452.96875</v>
      </c>
      <c r="B16761" s="4">
        <v>75.599999999999994</v>
      </c>
    </row>
    <row r="16762" spans="1:2" x14ac:dyDescent="0.2">
      <c r="A16762" s="15">
        <v>42452.979166666664</v>
      </c>
      <c r="B16762" s="4">
        <v>76.599999999999994</v>
      </c>
    </row>
    <row r="16763" spans="1:2" x14ac:dyDescent="0.2">
      <c r="A16763" s="15">
        <v>42452.989583333336</v>
      </c>
      <c r="B16763" s="4">
        <v>75.599999999999994</v>
      </c>
    </row>
    <row r="16764" spans="1:2" x14ac:dyDescent="0.2">
      <c r="A16764" s="15">
        <v>42453</v>
      </c>
      <c r="B16764" s="4">
        <v>74.599999999999994</v>
      </c>
    </row>
    <row r="16765" spans="1:2" x14ac:dyDescent="0.2">
      <c r="A16765" s="15">
        <v>42453.010416666664</v>
      </c>
      <c r="B16765" s="4">
        <v>75.599999999999994</v>
      </c>
    </row>
    <row r="16766" spans="1:2" x14ac:dyDescent="0.2">
      <c r="A16766" s="15">
        <v>42453.020833333336</v>
      </c>
      <c r="B16766" s="4">
        <v>74.599999999999994</v>
      </c>
    </row>
    <row r="16767" spans="1:2" x14ac:dyDescent="0.2">
      <c r="A16767" s="15">
        <v>42453.03125</v>
      </c>
      <c r="B16767" s="4">
        <v>74.599999999999994</v>
      </c>
    </row>
    <row r="16768" spans="1:2" x14ac:dyDescent="0.2">
      <c r="A16768" s="15">
        <v>42453.041666666664</v>
      </c>
      <c r="B16768" s="4">
        <v>74.599999999999994</v>
      </c>
    </row>
    <row r="16769" spans="1:2" x14ac:dyDescent="0.2">
      <c r="A16769" s="15">
        <v>42453.052083333336</v>
      </c>
      <c r="B16769" s="4">
        <v>74.599999999999994</v>
      </c>
    </row>
    <row r="16770" spans="1:2" x14ac:dyDescent="0.2">
      <c r="A16770" s="15">
        <v>42453.0625</v>
      </c>
      <c r="B16770" s="4">
        <v>74.599999999999994</v>
      </c>
    </row>
    <row r="16771" spans="1:2" x14ac:dyDescent="0.2">
      <c r="A16771" s="15">
        <v>42453.072916666664</v>
      </c>
      <c r="B16771" s="4">
        <v>74.599999999999994</v>
      </c>
    </row>
    <row r="16772" spans="1:2" x14ac:dyDescent="0.2">
      <c r="A16772" s="15">
        <v>42453.083333333336</v>
      </c>
      <c r="B16772" s="4">
        <v>74.599999999999994</v>
      </c>
    </row>
    <row r="16773" spans="1:2" x14ac:dyDescent="0.2">
      <c r="A16773" s="15">
        <v>42453.09375</v>
      </c>
      <c r="B16773" s="4">
        <v>74.599999999999994</v>
      </c>
    </row>
    <row r="16774" spans="1:2" x14ac:dyDescent="0.2">
      <c r="A16774" s="15">
        <v>42453.104166666664</v>
      </c>
      <c r="B16774" s="4">
        <v>74.599999999999994</v>
      </c>
    </row>
    <row r="16775" spans="1:2" x14ac:dyDescent="0.2">
      <c r="A16775" s="15">
        <v>42453.114583333336</v>
      </c>
      <c r="B16775" s="4">
        <v>74.599999999999994</v>
      </c>
    </row>
    <row r="16776" spans="1:2" x14ac:dyDescent="0.2">
      <c r="A16776" s="15">
        <v>42453.125</v>
      </c>
      <c r="B16776" s="4">
        <v>73.7</v>
      </c>
    </row>
    <row r="16777" spans="1:2" x14ac:dyDescent="0.2">
      <c r="A16777" s="15">
        <v>42453.135416666664</v>
      </c>
      <c r="B16777" s="4">
        <v>74.599999999999994</v>
      </c>
    </row>
    <row r="16778" spans="1:2" x14ac:dyDescent="0.2">
      <c r="A16778" s="15">
        <v>42453.145833333336</v>
      </c>
      <c r="B16778" s="4">
        <v>73.7</v>
      </c>
    </row>
    <row r="16779" spans="1:2" x14ac:dyDescent="0.2">
      <c r="A16779" s="15">
        <v>42453.15625</v>
      </c>
      <c r="B16779" s="4">
        <v>73.7</v>
      </c>
    </row>
    <row r="16780" spans="1:2" x14ac:dyDescent="0.2">
      <c r="A16780" s="15">
        <v>42453.166666666664</v>
      </c>
      <c r="B16780" s="4">
        <v>73.7</v>
      </c>
    </row>
    <row r="16781" spans="1:2" x14ac:dyDescent="0.2">
      <c r="A16781" s="15">
        <v>42453.177083333336</v>
      </c>
      <c r="B16781" s="4">
        <v>74.599999999999994</v>
      </c>
    </row>
    <row r="16782" spans="1:2" x14ac:dyDescent="0.2">
      <c r="A16782" s="15">
        <v>42453.1875</v>
      </c>
      <c r="B16782" s="4">
        <v>73.7</v>
      </c>
    </row>
    <row r="16783" spans="1:2" x14ac:dyDescent="0.2">
      <c r="A16783" s="15">
        <v>42453.197916666664</v>
      </c>
      <c r="B16783" s="4">
        <v>73.7</v>
      </c>
    </row>
    <row r="16784" spans="1:2" x14ac:dyDescent="0.2">
      <c r="A16784" s="15">
        <v>42453.208333333336</v>
      </c>
      <c r="B16784" s="4">
        <v>73.7</v>
      </c>
    </row>
    <row r="16785" spans="1:2" x14ac:dyDescent="0.2">
      <c r="A16785" s="15">
        <v>42453.21875</v>
      </c>
      <c r="B16785" s="4">
        <v>73.7</v>
      </c>
    </row>
    <row r="16786" spans="1:2" x14ac:dyDescent="0.2">
      <c r="A16786" s="15">
        <v>42453.229166666664</v>
      </c>
      <c r="B16786" s="4">
        <v>73.7</v>
      </c>
    </row>
    <row r="16787" spans="1:2" x14ac:dyDescent="0.2">
      <c r="A16787" s="15">
        <v>42453.239583333336</v>
      </c>
      <c r="B16787" s="4">
        <v>73.7</v>
      </c>
    </row>
    <row r="16788" spans="1:2" x14ac:dyDescent="0.2">
      <c r="A16788" s="15">
        <v>42453.25</v>
      </c>
      <c r="B16788" s="4">
        <v>72.7</v>
      </c>
    </row>
    <row r="16789" spans="1:2" x14ac:dyDescent="0.2">
      <c r="A16789" s="15">
        <v>42453.260416666664</v>
      </c>
      <c r="B16789" s="4">
        <v>72.7</v>
      </c>
    </row>
    <row r="16790" spans="1:2" x14ac:dyDescent="0.2">
      <c r="A16790" s="15">
        <v>42453.270833333336</v>
      </c>
      <c r="B16790" s="4">
        <v>73.7</v>
      </c>
    </row>
    <row r="16791" spans="1:2" x14ac:dyDescent="0.2">
      <c r="A16791" s="15">
        <v>42453.28125</v>
      </c>
      <c r="B16791" s="4">
        <v>73.7</v>
      </c>
    </row>
    <row r="16792" spans="1:2" x14ac:dyDescent="0.2">
      <c r="A16792" s="15">
        <v>42453.291666666664</v>
      </c>
      <c r="B16792" s="4">
        <v>72.7</v>
      </c>
    </row>
    <row r="16793" spans="1:2" x14ac:dyDescent="0.2">
      <c r="A16793" s="15">
        <v>42453.302083333336</v>
      </c>
      <c r="B16793" s="4">
        <v>72.7</v>
      </c>
    </row>
    <row r="16794" spans="1:2" x14ac:dyDescent="0.2">
      <c r="A16794" s="15">
        <v>42453.3125</v>
      </c>
      <c r="B16794" s="4">
        <v>72.7</v>
      </c>
    </row>
    <row r="16795" spans="1:2" x14ac:dyDescent="0.2">
      <c r="A16795" s="15">
        <v>42453.322916666664</v>
      </c>
      <c r="B16795" s="4">
        <v>72.7</v>
      </c>
    </row>
    <row r="16796" spans="1:2" x14ac:dyDescent="0.2">
      <c r="A16796" s="15">
        <v>42453.333333333336</v>
      </c>
      <c r="B16796" s="4">
        <v>72.7</v>
      </c>
    </row>
    <row r="16797" spans="1:2" x14ac:dyDescent="0.2">
      <c r="A16797" s="15">
        <v>42453.34375</v>
      </c>
      <c r="B16797" s="4">
        <v>72.7</v>
      </c>
    </row>
    <row r="16798" spans="1:2" x14ac:dyDescent="0.2">
      <c r="A16798" s="15">
        <v>42453.354166666664</v>
      </c>
      <c r="B16798" s="4">
        <v>72.7</v>
      </c>
    </row>
    <row r="16799" spans="1:2" x14ac:dyDescent="0.2">
      <c r="A16799" s="15">
        <v>42453.364583333336</v>
      </c>
      <c r="B16799" s="4">
        <v>72.7</v>
      </c>
    </row>
    <row r="16800" spans="1:2" x14ac:dyDescent="0.2">
      <c r="A16800" s="15">
        <v>42453.375</v>
      </c>
      <c r="B16800" s="4">
        <v>72.7</v>
      </c>
    </row>
    <row r="16801" spans="1:2" x14ac:dyDescent="0.2">
      <c r="A16801" s="15">
        <v>42453.385416666664</v>
      </c>
      <c r="B16801" s="4">
        <v>72.7</v>
      </c>
    </row>
    <row r="16802" spans="1:2" x14ac:dyDescent="0.2">
      <c r="A16802" s="15">
        <v>42453.395833333336</v>
      </c>
      <c r="B16802" s="4">
        <v>71.8</v>
      </c>
    </row>
    <row r="16803" spans="1:2" x14ac:dyDescent="0.2">
      <c r="A16803" s="15">
        <v>42453.40625</v>
      </c>
      <c r="B16803" s="4">
        <v>72.7</v>
      </c>
    </row>
    <row r="16804" spans="1:2" x14ac:dyDescent="0.2">
      <c r="A16804" s="15">
        <v>42453.416666666664</v>
      </c>
      <c r="B16804" s="4">
        <v>71.8</v>
      </c>
    </row>
    <row r="16805" spans="1:2" x14ac:dyDescent="0.2">
      <c r="A16805" s="15">
        <v>42453.427083333336</v>
      </c>
      <c r="B16805" s="4">
        <v>71.8</v>
      </c>
    </row>
    <row r="16806" spans="1:2" x14ac:dyDescent="0.2">
      <c r="A16806" s="15">
        <v>42453.4375</v>
      </c>
      <c r="B16806" s="4">
        <v>71.8</v>
      </c>
    </row>
    <row r="16807" spans="1:2" x14ac:dyDescent="0.2">
      <c r="A16807" s="15">
        <v>42453.447916666664</v>
      </c>
      <c r="B16807" s="4">
        <v>71.8</v>
      </c>
    </row>
    <row r="16808" spans="1:2" x14ac:dyDescent="0.2">
      <c r="A16808" s="15">
        <v>42453.458333333336</v>
      </c>
      <c r="B16808" s="4">
        <v>71.8</v>
      </c>
    </row>
    <row r="16809" spans="1:2" x14ac:dyDescent="0.2">
      <c r="A16809" s="15">
        <v>42453.46875</v>
      </c>
      <c r="B16809" s="4">
        <v>71.8</v>
      </c>
    </row>
    <row r="16810" spans="1:2" x14ac:dyDescent="0.2">
      <c r="A16810" s="15">
        <v>42453.479166666664</v>
      </c>
      <c r="B16810" s="4">
        <v>71.8</v>
      </c>
    </row>
    <row r="16811" spans="1:2" x14ac:dyDescent="0.2">
      <c r="A16811" s="15">
        <v>42453.489583333336</v>
      </c>
      <c r="B16811" s="4">
        <v>71.8</v>
      </c>
    </row>
    <row r="16812" spans="1:2" x14ac:dyDescent="0.2">
      <c r="A16812" s="15">
        <v>42453.5</v>
      </c>
      <c r="B16812" s="4">
        <v>71.8</v>
      </c>
    </row>
    <row r="16813" spans="1:2" x14ac:dyDescent="0.2">
      <c r="A16813" s="15">
        <v>42453.510416666664</v>
      </c>
      <c r="B16813" s="4">
        <v>71.8</v>
      </c>
    </row>
    <row r="16814" spans="1:2" x14ac:dyDescent="0.2">
      <c r="A16814" s="15">
        <v>42453.520833333336</v>
      </c>
      <c r="B16814" s="4">
        <v>71.8</v>
      </c>
    </row>
    <row r="16815" spans="1:2" x14ac:dyDescent="0.2">
      <c r="A16815" s="15">
        <v>42453.53125</v>
      </c>
      <c r="B16815" s="4">
        <v>71.8</v>
      </c>
    </row>
    <row r="16816" spans="1:2" x14ac:dyDescent="0.2">
      <c r="A16816" s="15">
        <v>42453.541666666664</v>
      </c>
      <c r="B16816" s="4">
        <v>70.900000000000006</v>
      </c>
    </row>
    <row r="16817" spans="1:2" x14ac:dyDescent="0.2">
      <c r="A16817" s="15">
        <v>42453.552083333336</v>
      </c>
      <c r="B16817" s="4">
        <v>71.8</v>
      </c>
    </row>
    <row r="16818" spans="1:2" x14ac:dyDescent="0.2">
      <c r="A16818" s="15">
        <v>42453.5625</v>
      </c>
      <c r="B16818" s="4">
        <v>70.900000000000006</v>
      </c>
    </row>
    <row r="16819" spans="1:2" x14ac:dyDescent="0.2">
      <c r="A16819" s="15">
        <v>42453.572916666664</v>
      </c>
      <c r="B16819" s="4">
        <v>70.900000000000006</v>
      </c>
    </row>
    <row r="16820" spans="1:2" x14ac:dyDescent="0.2">
      <c r="A16820" s="15">
        <v>42453.583333333336</v>
      </c>
      <c r="B16820" s="4">
        <v>71.8</v>
      </c>
    </row>
    <row r="16821" spans="1:2" x14ac:dyDescent="0.2">
      <c r="A16821" s="15">
        <v>42453.59375</v>
      </c>
      <c r="B16821" s="4">
        <v>70.900000000000006</v>
      </c>
    </row>
    <row r="16822" spans="1:2" x14ac:dyDescent="0.2">
      <c r="A16822" s="15">
        <v>42453.604166666664</v>
      </c>
      <c r="B16822" s="4">
        <v>70.900000000000006</v>
      </c>
    </row>
    <row r="16823" spans="1:2" x14ac:dyDescent="0.2">
      <c r="A16823" s="15">
        <v>42453.614583333336</v>
      </c>
      <c r="B16823" s="4">
        <v>70.900000000000006</v>
      </c>
    </row>
    <row r="16824" spans="1:2" x14ac:dyDescent="0.2">
      <c r="A16824" s="15">
        <v>42453.625</v>
      </c>
      <c r="B16824" s="4">
        <v>70.900000000000006</v>
      </c>
    </row>
    <row r="16825" spans="1:2" x14ac:dyDescent="0.2">
      <c r="A16825" s="15">
        <v>42453.635416666664</v>
      </c>
      <c r="B16825" s="4">
        <v>70.900000000000006</v>
      </c>
    </row>
    <row r="16826" spans="1:2" x14ac:dyDescent="0.2">
      <c r="A16826" s="15">
        <v>42453.645833333336</v>
      </c>
      <c r="B16826" s="4">
        <v>70.900000000000006</v>
      </c>
    </row>
    <row r="16827" spans="1:2" x14ac:dyDescent="0.2">
      <c r="A16827" s="15">
        <v>42453.65625</v>
      </c>
      <c r="B16827" s="4">
        <v>71.8</v>
      </c>
    </row>
    <row r="16828" spans="1:2" x14ac:dyDescent="0.2">
      <c r="A16828" s="15">
        <v>42453.666666666664</v>
      </c>
      <c r="B16828" s="4">
        <v>70.900000000000006</v>
      </c>
    </row>
    <row r="16829" spans="1:2" x14ac:dyDescent="0.2">
      <c r="A16829" s="15">
        <v>42453.677083333336</v>
      </c>
      <c r="B16829" s="4">
        <v>70.900000000000006</v>
      </c>
    </row>
    <row r="16830" spans="1:2" x14ac:dyDescent="0.2">
      <c r="A16830" s="15">
        <v>42453.6875</v>
      </c>
      <c r="B16830" s="4">
        <v>70.900000000000006</v>
      </c>
    </row>
    <row r="16831" spans="1:2" x14ac:dyDescent="0.2">
      <c r="A16831" s="15">
        <v>42453.697916666664</v>
      </c>
      <c r="B16831" s="4">
        <v>70.900000000000006</v>
      </c>
    </row>
    <row r="16832" spans="1:2" x14ac:dyDescent="0.2">
      <c r="A16832" s="15">
        <v>42453.708333333336</v>
      </c>
      <c r="B16832" s="4">
        <v>70.900000000000006</v>
      </c>
    </row>
    <row r="16833" spans="1:2" x14ac:dyDescent="0.2">
      <c r="A16833" s="15">
        <v>42453.71875</v>
      </c>
      <c r="B16833" s="4">
        <v>70.900000000000006</v>
      </c>
    </row>
    <row r="16834" spans="1:2" x14ac:dyDescent="0.2">
      <c r="A16834" s="15">
        <v>42453.729166666664</v>
      </c>
      <c r="B16834" s="4">
        <v>70.900000000000006</v>
      </c>
    </row>
    <row r="16835" spans="1:2" x14ac:dyDescent="0.2">
      <c r="A16835" s="15">
        <v>42453.739583333336</v>
      </c>
      <c r="B16835" s="4">
        <v>69.900000000000006</v>
      </c>
    </row>
    <row r="16836" spans="1:2" x14ac:dyDescent="0.2">
      <c r="A16836" s="15">
        <v>42453.75</v>
      </c>
      <c r="B16836" s="4">
        <v>69.900000000000006</v>
      </c>
    </row>
    <row r="16837" spans="1:2" x14ac:dyDescent="0.2">
      <c r="A16837" s="15">
        <v>42453.760416666664</v>
      </c>
      <c r="B16837" s="4">
        <v>70.900000000000006</v>
      </c>
    </row>
    <row r="16838" spans="1:2" x14ac:dyDescent="0.2">
      <c r="A16838" s="15">
        <v>42453.770833333336</v>
      </c>
      <c r="B16838" s="4">
        <v>69.900000000000006</v>
      </c>
    </row>
    <row r="16839" spans="1:2" x14ac:dyDescent="0.2">
      <c r="A16839" s="15">
        <v>42453.78125</v>
      </c>
      <c r="B16839" s="4">
        <v>69.900000000000006</v>
      </c>
    </row>
    <row r="16840" spans="1:2" x14ac:dyDescent="0.2">
      <c r="A16840" s="15">
        <v>42453.791666666664</v>
      </c>
      <c r="B16840" s="4">
        <v>69.900000000000006</v>
      </c>
    </row>
    <row r="16841" spans="1:2" x14ac:dyDescent="0.2">
      <c r="A16841" s="15">
        <v>42453.802083333336</v>
      </c>
      <c r="B16841" s="4">
        <v>69.900000000000006</v>
      </c>
    </row>
    <row r="16842" spans="1:2" x14ac:dyDescent="0.2">
      <c r="A16842" s="15">
        <v>42453.8125</v>
      </c>
      <c r="B16842" s="4">
        <v>69.900000000000006</v>
      </c>
    </row>
    <row r="16843" spans="1:2" x14ac:dyDescent="0.2">
      <c r="A16843" s="15">
        <v>42453.822916666664</v>
      </c>
      <c r="B16843" s="4">
        <v>69.900000000000006</v>
      </c>
    </row>
    <row r="16844" spans="1:2" x14ac:dyDescent="0.2">
      <c r="A16844" s="15">
        <v>42453.833333333336</v>
      </c>
      <c r="B16844" s="4">
        <v>69.900000000000006</v>
      </c>
    </row>
    <row r="16845" spans="1:2" x14ac:dyDescent="0.2">
      <c r="A16845" s="15">
        <v>42453.84375</v>
      </c>
      <c r="B16845" s="4">
        <v>69.900000000000006</v>
      </c>
    </row>
    <row r="16846" spans="1:2" x14ac:dyDescent="0.2">
      <c r="A16846" s="15">
        <v>42453.854166666664</v>
      </c>
      <c r="B16846" s="4">
        <v>69.900000000000006</v>
      </c>
    </row>
    <row r="16847" spans="1:2" x14ac:dyDescent="0.2">
      <c r="A16847" s="15">
        <v>42453.864583333336</v>
      </c>
      <c r="B16847" s="4">
        <v>69.900000000000006</v>
      </c>
    </row>
    <row r="16848" spans="1:2" x14ac:dyDescent="0.2">
      <c r="A16848" s="15">
        <v>42453.875</v>
      </c>
      <c r="B16848" s="4">
        <v>69</v>
      </c>
    </row>
    <row r="16849" spans="1:2" x14ac:dyDescent="0.2">
      <c r="A16849" s="15">
        <v>42453.885416666664</v>
      </c>
      <c r="B16849" s="4">
        <v>69.900000000000006</v>
      </c>
    </row>
    <row r="16850" spans="1:2" x14ac:dyDescent="0.2">
      <c r="A16850" s="15">
        <v>42453.895833333336</v>
      </c>
      <c r="B16850" s="4">
        <v>69</v>
      </c>
    </row>
    <row r="16851" spans="1:2" x14ac:dyDescent="0.2">
      <c r="A16851" s="15">
        <v>42453.90625</v>
      </c>
      <c r="B16851" s="4">
        <v>69</v>
      </c>
    </row>
    <row r="16852" spans="1:2" x14ac:dyDescent="0.2">
      <c r="A16852" s="15">
        <v>42453.916666666664</v>
      </c>
      <c r="B16852" s="4">
        <v>69</v>
      </c>
    </row>
    <row r="16853" spans="1:2" x14ac:dyDescent="0.2">
      <c r="A16853" s="15">
        <v>42453.927083333336</v>
      </c>
      <c r="B16853" s="4">
        <v>69</v>
      </c>
    </row>
    <row r="16854" spans="1:2" x14ac:dyDescent="0.2">
      <c r="A16854" s="15">
        <v>42453.9375</v>
      </c>
      <c r="B16854" s="4">
        <v>69</v>
      </c>
    </row>
    <row r="16855" spans="1:2" x14ac:dyDescent="0.2">
      <c r="A16855" s="15">
        <v>42453.947916666664</v>
      </c>
      <c r="B16855" s="4">
        <v>69</v>
      </c>
    </row>
    <row r="16856" spans="1:2" x14ac:dyDescent="0.2">
      <c r="A16856" s="15">
        <v>42453.958333333336</v>
      </c>
      <c r="B16856" s="4">
        <v>69</v>
      </c>
    </row>
    <row r="16857" spans="1:2" x14ac:dyDescent="0.2">
      <c r="A16857" s="15">
        <v>42453.96875</v>
      </c>
      <c r="B16857" s="4">
        <v>69</v>
      </c>
    </row>
    <row r="16858" spans="1:2" x14ac:dyDescent="0.2">
      <c r="A16858" s="15">
        <v>42453.979166666664</v>
      </c>
      <c r="B16858" s="4">
        <v>69</v>
      </c>
    </row>
    <row r="16859" spans="1:2" x14ac:dyDescent="0.2">
      <c r="A16859" s="15">
        <v>42453.989583333336</v>
      </c>
      <c r="B16859" s="4">
        <v>69</v>
      </c>
    </row>
    <row r="16860" spans="1:2" x14ac:dyDescent="0.2">
      <c r="A16860" s="15">
        <v>42454</v>
      </c>
      <c r="B16860" s="4">
        <v>68.099999999999994</v>
      </c>
    </row>
    <row r="16861" spans="1:2" x14ac:dyDescent="0.2">
      <c r="A16861" s="15">
        <v>42454.010416666664</v>
      </c>
      <c r="B16861" s="4">
        <v>68.099999999999994</v>
      </c>
    </row>
    <row r="16862" spans="1:2" x14ac:dyDescent="0.2">
      <c r="A16862" s="15">
        <v>42454.020833333336</v>
      </c>
      <c r="B16862" s="4">
        <v>69</v>
      </c>
    </row>
    <row r="16863" spans="1:2" x14ac:dyDescent="0.2">
      <c r="A16863" s="15">
        <v>42454.03125</v>
      </c>
      <c r="B16863" s="4">
        <v>68.099999999999994</v>
      </c>
    </row>
    <row r="16864" spans="1:2" x14ac:dyDescent="0.2">
      <c r="A16864" s="15">
        <v>42454.041666666664</v>
      </c>
      <c r="B16864" s="4">
        <v>68.099999999999994</v>
      </c>
    </row>
    <row r="16865" spans="1:2" x14ac:dyDescent="0.2">
      <c r="A16865" s="15">
        <v>42454.052083333336</v>
      </c>
      <c r="B16865" s="4">
        <v>68.099999999999994</v>
      </c>
    </row>
    <row r="16866" spans="1:2" x14ac:dyDescent="0.2">
      <c r="A16866" s="15">
        <v>42454.0625</v>
      </c>
      <c r="B16866" s="4">
        <v>68.099999999999994</v>
      </c>
    </row>
    <row r="16867" spans="1:2" x14ac:dyDescent="0.2">
      <c r="A16867" s="15">
        <v>42454.072916666664</v>
      </c>
      <c r="B16867" s="4">
        <v>67.2</v>
      </c>
    </row>
    <row r="16868" spans="1:2" x14ac:dyDescent="0.2">
      <c r="A16868" s="15">
        <v>42454.083333333336</v>
      </c>
      <c r="B16868" s="4">
        <v>67.2</v>
      </c>
    </row>
    <row r="16869" spans="1:2" x14ac:dyDescent="0.2">
      <c r="A16869" s="15">
        <v>42454.09375</v>
      </c>
      <c r="B16869" s="4">
        <v>68.099999999999994</v>
      </c>
    </row>
    <row r="16870" spans="1:2" x14ac:dyDescent="0.2">
      <c r="A16870" s="15">
        <v>42454.104166666664</v>
      </c>
      <c r="B16870" s="4">
        <v>67.2</v>
      </c>
    </row>
    <row r="16871" spans="1:2" x14ac:dyDescent="0.2">
      <c r="A16871" s="15">
        <v>42454.114583333336</v>
      </c>
      <c r="B16871" s="4">
        <v>67.2</v>
      </c>
    </row>
    <row r="16872" spans="1:2" x14ac:dyDescent="0.2">
      <c r="A16872" s="15">
        <v>42454.125</v>
      </c>
      <c r="B16872" s="4">
        <v>67.2</v>
      </c>
    </row>
    <row r="16873" spans="1:2" x14ac:dyDescent="0.2">
      <c r="A16873" s="15">
        <v>42454.135416666664</v>
      </c>
      <c r="B16873" s="4">
        <v>67.2</v>
      </c>
    </row>
    <row r="16874" spans="1:2" x14ac:dyDescent="0.2">
      <c r="A16874" s="15">
        <v>42454.145833333336</v>
      </c>
      <c r="B16874" s="4">
        <v>67.2</v>
      </c>
    </row>
    <row r="16875" spans="1:2" x14ac:dyDescent="0.2">
      <c r="A16875" s="15">
        <v>42454.15625</v>
      </c>
      <c r="B16875" s="4">
        <v>67.2</v>
      </c>
    </row>
    <row r="16876" spans="1:2" x14ac:dyDescent="0.2">
      <c r="A16876" s="15">
        <v>42454.166666666664</v>
      </c>
      <c r="B16876" s="4">
        <v>67.2</v>
      </c>
    </row>
    <row r="16877" spans="1:2" x14ac:dyDescent="0.2">
      <c r="A16877" s="15">
        <v>42454.177083333336</v>
      </c>
      <c r="B16877" s="4">
        <v>67.2</v>
      </c>
    </row>
    <row r="16878" spans="1:2" x14ac:dyDescent="0.2">
      <c r="A16878" s="15">
        <v>42454.1875</v>
      </c>
      <c r="B16878" s="4">
        <v>67.2</v>
      </c>
    </row>
    <row r="16879" spans="1:2" x14ac:dyDescent="0.2">
      <c r="A16879" s="15">
        <v>42454.197916666664</v>
      </c>
      <c r="B16879" s="4">
        <v>67.2</v>
      </c>
    </row>
    <row r="16880" spans="1:2" x14ac:dyDescent="0.2">
      <c r="A16880" s="15">
        <v>42454.208333333336</v>
      </c>
      <c r="B16880" s="4">
        <v>67.2</v>
      </c>
    </row>
    <row r="16881" spans="1:2" x14ac:dyDescent="0.2">
      <c r="A16881" s="15">
        <v>42454.21875</v>
      </c>
      <c r="B16881" s="4">
        <v>67.2</v>
      </c>
    </row>
    <row r="16882" spans="1:2" x14ac:dyDescent="0.2">
      <c r="A16882" s="15">
        <v>42454.229166666664</v>
      </c>
      <c r="B16882" s="4">
        <v>67.2</v>
      </c>
    </row>
    <row r="16883" spans="1:2" x14ac:dyDescent="0.2">
      <c r="A16883" s="15">
        <v>42454.239583333336</v>
      </c>
      <c r="B16883" s="4">
        <v>66.3</v>
      </c>
    </row>
    <row r="16884" spans="1:2" x14ac:dyDescent="0.2">
      <c r="A16884" s="15">
        <v>42454.25</v>
      </c>
      <c r="B16884" s="4">
        <v>67.2</v>
      </c>
    </row>
    <row r="16885" spans="1:2" x14ac:dyDescent="0.2">
      <c r="A16885" s="15">
        <v>42454.260416666664</v>
      </c>
      <c r="B16885" s="4">
        <v>67.2</v>
      </c>
    </row>
    <row r="16886" spans="1:2" x14ac:dyDescent="0.2">
      <c r="A16886" s="15">
        <v>42454.270833333336</v>
      </c>
      <c r="B16886" s="4">
        <v>66.3</v>
      </c>
    </row>
    <row r="16887" spans="1:2" x14ac:dyDescent="0.2">
      <c r="A16887" s="15">
        <v>42454.28125</v>
      </c>
      <c r="B16887" s="4">
        <v>67.2</v>
      </c>
    </row>
    <row r="16888" spans="1:2" x14ac:dyDescent="0.2">
      <c r="A16888" s="15">
        <v>42454.291666666664</v>
      </c>
      <c r="B16888" s="4">
        <v>67.2</v>
      </c>
    </row>
    <row r="16889" spans="1:2" x14ac:dyDescent="0.2">
      <c r="A16889" s="15">
        <v>42454.302083333336</v>
      </c>
      <c r="B16889" s="4">
        <v>67.2</v>
      </c>
    </row>
    <row r="16890" spans="1:2" x14ac:dyDescent="0.2">
      <c r="A16890" s="15">
        <v>42454.3125</v>
      </c>
      <c r="B16890" s="4">
        <v>67.2</v>
      </c>
    </row>
    <row r="16891" spans="1:2" x14ac:dyDescent="0.2">
      <c r="A16891" s="15">
        <v>42454.322916666664</v>
      </c>
      <c r="B16891" s="4">
        <v>67.2</v>
      </c>
    </row>
    <row r="16892" spans="1:2" x14ac:dyDescent="0.2">
      <c r="A16892" s="15">
        <v>42454.333333333336</v>
      </c>
      <c r="B16892" s="4">
        <v>66.3</v>
      </c>
    </row>
    <row r="16893" spans="1:2" x14ac:dyDescent="0.2">
      <c r="A16893" s="15">
        <v>42454.34375</v>
      </c>
      <c r="B16893" s="4">
        <v>66.3</v>
      </c>
    </row>
    <row r="16894" spans="1:2" x14ac:dyDescent="0.2">
      <c r="A16894" s="15">
        <v>42454.354166666664</v>
      </c>
      <c r="B16894" s="4">
        <v>66.3</v>
      </c>
    </row>
    <row r="16895" spans="1:2" x14ac:dyDescent="0.2">
      <c r="A16895" s="15">
        <v>42454.364583333336</v>
      </c>
      <c r="B16895" s="4">
        <v>66.3</v>
      </c>
    </row>
    <row r="16896" spans="1:2" x14ac:dyDescent="0.2">
      <c r="A16896" s="15">
        <v>42454.375</v>
      </c>
      <c r="B16896" s="4">
        <v>66.3</v>
      </c>
    </row>
    <row r="16897" spans="1:2" x14ac:dyDescent="0.2">
      <c r="A16897" s="15">
        <v>42454.385416666664</v>
      </c>
      <c r="B16897" s="4">
        <v>66.3</v>
      </c>
    </row>
    <row r="16898" spans="1:2" x14ac:dyDescent="0.2">
      <c r="A16898" s="15">
        <v>42454.395833333336</v>
      </c>
      <c r="B16898" s="4">
        <v>67.2</v>
      </c>
    </row>
    <row r="16899" spans="1:2" x14ac:dyDescent="0.2">
      <c r="A16899" s="15">
        <v>42454.40625</v>
      </c>
      <c r="B16899" s="4">
        <v>66.3</v>
      </c>
    </row>
    <row r="16900" spans="1:2" x14ac:dyDescent="0.2">
      <c r="A16900" s="15">
        <v>42454.416666666664</v>
      </c>
      <c r="B16900" s="4">
        <v>66.3</v>
      </c>
    </row>
    <row r="16901" spans="1:2" x14ac:dyDescent="0.2">
      <c r="A16901" s="15">
        <v>42454.427083333336</v>
      </c>
      <c r="B16901" s="4">
        <v>66.3</v>
      </c>
    </row>
    <row r="16902" spans="1:2" x14ac:dyDescent="0.2">
      <c r="A16902" s="15">
        <v>42454.4375</v>
      </c>
      <c r="B16902" s="4">
        <v>66.3</v>
      </c>
    </row>
    <row r="16903" spans="1:2" x14ac:dyDescent="0.2">
      <c r="A16903" s="15">
        <v>42454.447916666664</v>
      </c>
      <c r="B16903" s="4">
        <v>66.3</v>
      </c>
    </row>
    <row r="16904" spans="1:2" x14ac:dyDescent="0.2">
      <c r="A16904" s="15">
        <v>42454.458333333336</v>
      </c>
      <c r="B16904" s="4">
        <v>65.400000000000006</v>
      </c>
    </row>
    <row r="16905" spans="1:2" x14ac:dyDescent="0.2">
      <c r="A16905" s="15">
        <v>42454.46875</v>
      </c>
      <c r="B16905" s="4">
        <v>65.400000000000006</v>
      </c>
    </row>
    <row r="16906" spans="1:2" x14ac:dyDescent="0.2">
      <c r="A16906" s="15">
        <v>42454.479166666664</v>
      </c>
      <c r="B16906" s="4">
        <v>66.3</v>
      </c>
    </row>
    <row r="16907" spans="1:2" x14ac:dyDescent="0.2">
      <c r="A16907" s="15">
        <v>42454.489583333336</v>
      </c>
      <c r="B16907" s="4">
        <v>66.3</v>
      </c>
    </row>
    <row r="16908" spans="1:2" x14ac:dyDescent="0.2">
      <c r="A16908" s="15">
        <v>42454.5</v>
      </c>
      <c r="B16908" s="4">
        <v>66.3</v>
      </c>
    </row>
    <row r="16909" spans="1:2" x14ac:dyDescent="0.2">
      <c r="A16909" s="15">
        <v>42454.510416666664</v>
      </c>
      <c r="B16909" s="4">
        <v>66.3</v>
      </c>
    </row>
    <row r="16910" spans="1:2" x14ac:dyDescent="0.2">
      <c r="A16910" s="15">
        <v>42454.520833333336</v>
      </c>
      <c r="B16910" s="4">
        <v>65.400000000000006</v>
      </c>
    </row>
    <row r="16911" spans="1:2" x14ac:dyDescent="0.2">
      <c r="A16911" s="15">
        <v>42454.53125</v>
      </c>
      <c r="B16911" s="4">
        <v>65.400000000000006</v>
      </c>
    </row>
    <row r="16912" spans="1:2" x14ac:dyDescent="0.2">
      <c r="A16912" s="15">
        <v>42454.541666666664</v>
      </c>
      <c r="B16912" s="4">
        <v>65.400000000000006</v>
      </c>
    </row>
    <row r="16913" spans="1:2" x14ac:dyDescent="0.2">
      <c r="A16913" s="15">
        <v>42454.552083333336</v>
      </c>
      <c r="B16913" s="4">
        <v>65.400000000000006</v>
      </c>
    </row>
    <row r="16914" spans="1:2" x14ac:dyDescent="0.2">
      <c r="A16914" s="15">
        <v>42454.5625</v>
      </c>
      <c r="B16914" s="4">
        <v>65.400000000000006</v>
      </c>
    </row>
    <row r="16915" spans="1:2" x14ac:dyDescent="0.2">
      <c r="A16915" s="15">
        <v>42454.572916666664</v>
      </c>
      <c r="B16915" s="4">
        <v>65.400000000000006</v>
      </c>
    </row>
    <row r="16916" spans="1:2" x14ac:dyDescent="0.2">
      <c r="A16916" s="15">
        <v>42454.583333333336</v>
      </c>
      <c r="B16916" s="4">
        <v>65.400000000000006</v>
      </c>
    </row>
    <row r="16917" spans="1:2" x14ac:dyDescent="0.2">
      <c r="A16917" s="15">
        <v>42454.59375</v>
      </c>
      <c r="B16917" s="4">
        <v>65.400000000000006</v>
      </c>
    </row>
    <row r="16918" spans="1:2" x14ac:dyDescent="0.2">
      <c r="A16918" s="15">
        <v>42454.604166666664</v>
      </c>
      <c r="B16918" s="4">
        <v>65.400000000000006</v>
      </c>
    </row>
    <row r="16919" spans="1:2" x14ac:dyDescent="0.2">
      <c r="A16919" s="15">
        <v>42454.614583333336</v>
      </c>
      <c r="B16919" s="4">
        <v>65.400000000000006</v>
      </c>
    </row>
    <row r="16920" spans="1:2" x14ac:dyDescent="0.2">
      <c r="A16920" s="15">
        <v>42454.625</v>
      </c>
      <c r="B16920" s="4">
        <v>65.400000000000006</v>
      </c>
    </row>
    <row r="16921" spans="1:2" x14ac:dyDescent="0.2">
      <c r="A16921" s="15">
        <v>42454.635416666664</v>
      </c>
      <c r="B16921" s="4">
        <v>65.400000000000006</v>
      </c>
    </row>
    <row r="16922" spans="1:2" x14ac:dyDescent="0.2">
      <c r="A16922" s="15">
        <v>42454.645833333336</v>
      </c>
      <c r="B16922" s="4">
        <v>65.400000000000006</v>
      </c>
    </row>
    <row r="16923" spans="1:2" x14ac:dyDescent="0.2">
      <c r="A16923" s="15">
        <v>42454.65625</v>
      </c>
      <c r="B16923" s="4">
        <v>64.5</v>
      </c>
    </row>
    <row r="16924" spans="1:2" x14ac:dyDescent="0.2">
      <c r="A16924" s="15">
        <v>42454.666666666664</v>
      </c>
      <c r="B16924" s="4">
        <v>65.400000000000006</v>
      </c>
    </row>
    <row r="16925" spans="1:2" x14ac:dyDescent="0.2">
      <c r="A16925" s="15">
        <v>42454.677083333336</v>
      </c>
      <c r="B16925" s="4">
        <v>64.5</v>
      </c>
    </row>
    <row r="16926" spans="1:2" x14ac:dyDescent="0.2">
      <c r="A16926" s="15">
        <v>42454.6875</v>
      </c>
      <c r="B16926" s="4">
        <v>65.400000000000006</v>
      </c>
    </row>
    <row r="16927" spans="1:2" x14ac:dyDescent="0.2">
      <c r="A16927" s="15">
        <v>42454.697916666664</v>
      </c>
      <c r="B16927" s="4">
        <v>64.5</v>
      </c>
    </row>
    <row r="16928" spans="1:2" x14ac:dyDescent="0.2">
      <c r="A16928" s="15">
        <v>42454.708333333336</v>
      </c>
      <c r="B16928" s="4">
        <v>64.5</v>
      </c>
    </row>
    <row r="16929" spans="1:2" x14ac:dyDescent="0.2">
      <c r="A16929" s="15">
        <v>42454.71875</v>
      </c>
      <c r="B16929" s="4">
        <v>64.5</v>
      </c>
    </row>
    <row r="16930" spans="1:2" x14ac:dyDescent="0.2">
      <c r="A16930" s="15">
        <v>42454.729166666664</v>
      </c>
      <c r="B16930" s="4">
        <v>64.5</v>
      </c>
    </row>
    <row r="16931" spans="1:2" x14ac:dyDescent="0.2">
      <c r="A16931" s="15">
        <v>42454.739583333336</v>
      </c>
      <c r="B16931" s="4">
        <v>64.5</v>
      </c>
    </row>
    <row r="16932" spans="1:2" x14ac:dyDescent="0.2">
      <c r="A16932" s="15">
        <v>42454.75</v>
      </c>
      <c r="B16932" s="4">
        <v>64.5</v>
      </c>
    </row>
    <row r="16933" spans="1:2" x14ac:dyDescent="0.2">
      <c r="A16933" s="15">
        <v>42454.760416666664</v>
      </c>
      <c r="B16933" s="4">
        <v>64.5</v>
      </c>
    </row>
    <row r="16934" spans="1:2" x14ac:dyDescent="0.2">
      <c r="A16934" s="15">
        <v>42454.770833333336</v>
      </c>
      <c r="B16934" s="4">
        <v>64.5</v>
      </c>
    </row>
    <row r="16935" spans="1:2" x14ac:dyDescent="0.2">
      <c r="A16935" s="15">
        <v>42454.78125</v>
      </c>
      <c r="B16935" s="4">
        <v>64.5</v>
      </c>
    </row>
    <row r="16936" spans="1:2" x14ac:dyDescent="0.2">
      <c r="A16936" s="15">
        <v>42454.791666666664</v>
      </c>
      <c r="B16936" s="4">
        <v>64.5</v>
      </c>
    </row>
    <row r="16937" spans="1:2" x14ac:dyDescent="0.2">
      <c r="A16937" s="15">
        <v>42454.802083333336</v>
      </c>
      <c r="B16937" s="4">
        <v>64.5</v>
      </c>
    </row>
    <row r="16938" spans="1:2" x14ac:dyDescent="0.2">
      <c r="A16938" s="15">
        <v>42454.8125</v>
      </c>
      <c r="B16938" s="4">
        <v>64.5</v>
      </c>
    </row>
    <row r="16939" spans="1:2" x14ac:dyDescent="0.2">
      <c r="A16939" s="15">
        <v>42454.822916666664</v>
      </c>
      <c r="B16939" s="4">
        <v>64.5</v>
      </c>
    </row>
    <row r="16940" spans="1:2" x14ac:dyDescent="0.2">
      <c r="A16940" s="15">
        <v>42454.833333333336</v>
      </c>
      <c r="B16940" s="4">
        <v>64.5</v>
      </c>
    </row>
    <row r="16941" spans="1:2" x14ac:dyDescent="0.2">
      <c r="A16941" s="15">
        <v>42454.84375</v>
      </c>
      <c r="B16941" s="4">
        <v>64.5</v>
      </c>
    </row>
    <row r="16942" spans="1:2" x14ac:dyDescent="0.2">
      <c r="A16942" s="15">
        <v>42454.854166666664</v>
      </c>
      <c r="B16942" s="4">
        <v>63.7</v>
      </c>
    </row>
    <row r="16943" spans="1:2" x14ac:dyDescent="0.2">
      <c r="A16943" s="15">
        <v>42454.864583333336</v>
      </c>
      <c r="B16943" s="4">
        <v>63.7</v>
      </c>
    </row>
    <row r="16944" spans="1:2" x14ac:dyDescent="0.2">
      <c r="A16944" s="15">
        <v>42454.875</v>
      </c>
      <c r="B16944" s="4">
        <v>63.7</v>
      </c>
    </row>
    <row r="16945" spans="1:2" x14ac:dyDescent="0.2">
      <c r="A16945" s="15">
        <v>42454.885416666664</v>
      </c>
      <c r="B16945" s="4">
        <v>63.7</v>
      </c>
    </row>
    <row r="16946" spans="1:2" x14ac:dyDescent="0.2">
      <c r="A16946" s="15">
        <v>42454.895833333336</v>
      </c>
      <c r="B16946" s="4">
        <v>64.5</v>
      </c>
    </row>
    <row r="16947" spans="1:2" x14ac:dyDescent="0.2">
      <c r="A16947" s="15">
        <v>42454.90625</v>
      </c>
      <c r="B16947" s="4">
        <v>63.7</v>
      </c>
    </row>
    <row r="16948" spans="1:2" x14ac:dyDescent="0.2">
      <c r="A16948" s="15">
        <v>42454.916666666664</v>
      </c>
      <c r="B16948" s="4">
        <v>63.7</v>
      </c>
    </row>
    <row r="16949" spans="1:2" x14ac:dyDescent="0.2">
      <c r="A16949" s="15">
        <v>42454.927083333336</v>
      </c>
      <c r="B16949" s="4">
        <v>63.7</v>
      </c>
    </row>
    <row r="16950" spans="1:2" x14ac:dyDescent="0.2">
      <c r="A16950" s="15">
        <v>42454.9375</v>
      </c>
      <c r="B16950" s="4">
        <v>63.7</v>
      </c>
    </row>
    <row r="16951" spans="1:2" x14ac:dyDescent="0.2">
      <c r="A16951" s="15">
        <v>42454.947916666664</v>
      </c>
      <c r="B16951" s="4">
        <v>62.8</v>
      </c>
    </row>
    <row r="16952" spans="1:2" x14ac:dyDescent="0.2">
      <c r="A16952" s="15">
        <v>42454.958333333336</v>
      </c>
      <c r="B16952" s="4">
        <v>63.7</v>
      </c>
    </row>
    <row r="16953" spans="1:2" x14ac:dyDescent="0.2">
      <c r="A16953" s="15">
        <v>42454.96875</v>
      </c>
      <c r="B16953" s="4">
        <v>62.8</v>
      </c>
    </row>
    <row r="16954" spans="1:2" x14ac:dyDescent="0.2">
      <c r="A16954" s="15">
        <v>42454.979166666664</v>
      </c>
      <c r="B16954" s="4">
        <v>63.7</v>
      </c>
    </row>
    <row r="16955" spans="1:2" x14ac:dyDescent="0.2">
      <c r="A16955" s="15">
        <v>42454.989583333336</v>
      </c>
      <c r="B16955" s="4">
        <v>63.7</v>
      </c>
    </row>
    <row r="16956" spans="1:2" x14ac:dyDescent="0.2">
      <c r="A16956" s="15">
        <v>42455</v>
      </c>
      <c r="B16956" s="4">
        <v>63.7</v>
      </c>
    </row>
    <row r="16957" spans="1:2" x14ac:dyDescent="0.2">
      <c r="A16957" s="15">
        <v>42455.010416666664</v>
      </c>
      <c r="B16957" s="4">
        <v>62.8</v>
      </c>
    </row>
    <row r="16958" spans="1:2" x14ac:dyDescent="0.2">
      <c r="A16958" s="15">
        <v>42455.020833333336</v>
      </c>
      <c r="B16958" s="4">
        <v>62.8</v>
      </c>
    </row>
    <row r="16959" spans="1:2" x14ac:dyDescent="0.2">
      <c r="A16959" s="15">
        <v>42455.03125</v>
      </c>
      <c r="B16959" s="4">
        <v>62.8</v>
      </c>
    </row>
    <row r="16960" spans="1:2" x14ac:dyDescent="0.2">
      <c r="A16960" s="15">
        <v>42455.041666666664</v>
      </c>
      <c r="B16960" s="4">
        <v>62.8</v>
      </c>
    </row>
    <row r="16961" spans="1:2" x14ac:dyDescent="0.2">
      <c r="A16961" s="15">
        <v>42455.052083333336</v>
      </c>
      <c r="B16961" s="4">
        <v>62.8</v>
      </c>
    </row>
    <row r="16962" spans="1:2" x14ac:dyDescent="0.2">
      <c r="A16962" s="15">
        <v>42455.0625</v>
      </c>
      <c r="B16962" s="4">
        <v>62.8</v>
      </c>
    </row>
    <row r="16963" spans="1:2" x14ac:dyDescent="0.2">
      <c r="A16963" s="15">
        <v>42455.072916666664</v>
      </c>
      <c r="B16963" s="4">
        <v>62.8</v>
      </c>
    </row>
    <row r="16964" spans="1:2" x14ac:dyDescent="0.2">
      <c r="A16964" s="15">
        <v>42455.083333333336</v>
      </c>
      <c r="B16964" s="4">
        <v>62.8</v>
      </c>
    </row>
    <row r="16965" spans="1:2" x14ac:dyDescent="0.2">
      <c r="A16965" s="15">
        <v>42455.09375</v>
      </c>
      <c r="B16965" s="4">
        <v>61.9</v>
      </c>
    </row>
    <row r="16966" spans="1:2" x14ac:dyDescent="0.2">
      <c r="A16966" s="15">
        <v>42455.104166666664</v>
      </c>
      <c r="B16966" s="4">
        <v>62.8</v>
      </c>
    </row>
    <row r="16967" spans="1:2" x14ac:dyDescent="0.2">
      <c r="A16967" s="15">
        <v>42455.114583333336</v>
      </c>
      <c r="B16967" s="4">
        <v>61.9</v>
      </c>
    </row>
    <row r="16968" spans="1:2" x14ac:dyDescent="0.2">
      <c r="A16968" s="15">
        <v>42455.125</v>
      </c>
      <c r="B16968" s="4">
        <v>61.9</v>
      </c>
    </row>
    <row r="16969" spans="1:2" x14ac:dyDescent="0.2">
      <c r="A16969" s="15">
        <v>42455.135416666664</v>
      </c>
      <c r="B16969" s="4">
        <v>61.9</v>
      </c>
    </row>
    <row r="16970" spans="1:2" x14ac:dyDescent="0.2">
      <c r="A16970" s="15">
        <v>42455.145833333336</v>
      </c>
      <c r="B16970" s="4">
        <v>61.9</v>
      </c>
    </row>
    <row r="16971" spans="1:2" x14ac:dyDescent="0.2">
      <c r="A16971" s="15">
        <v>42455.15625</v>
      </c>
      <c r="B16971" s="4">
        <v>61.9</v>
      </c>
    </row>
    <row r="16972" spans="1:2" x14ac:dyDescent="0.2">
      <c r="A16972" s="15">
        <v>42455.166666666664</v>
      </c>
      <c r="B16972" s="4">
        <v>61.9</v>
      </c>
    </row>
    <row r="16973" spans="1:2" x14ac:dyDescent="0.2">
      <c r="A16973" s="15">
        <v>42455.177083333336</v>
      </c>
      <c r="B16973" s="4">
        <v>61.9</v>
      </c>
    </row>
    <row r="16974" spans="1:2" x14ac:dyDescent="0.2">
      <c r="A16974" s="15">
        <v>42455.1875</v>
      </c>
      <c r="B16974" s="4">
        <v>61.9</v>
      </c>
    </row>
    <row r="16975" spans="1:2" x14ac:dyDescent="0.2">
      <c r="A16975" s="15">
        <v>42455.197916666664</v>
      </c>
      <c r="B16975" s="4">
        <v>61.9</v>
      </c>
    </row>
    <row r="16976" spans="1:2" x14ac:dyDescent="0.2">
      <c r="A16976" s="15">
        <v>42455.208333333336</v>
      </c>
      <c r="B16976" s="4">
        <v>61.9</v>
      </c>
    </row>
    <row r="16977" spans="1:2" x14ac:dyDescent="0.2">
      <c r="A16977" s="15">
        <v>42455.21875</v>
      </c>
      <c r="B16977" s="4">
        <v>61.9</v>
      </c>
    </row>
    <row r="16978" spans="1:2" x14ac:dyDescent="0.2">
      <c r="A16978" s="15">
        <v>42455.229166666664</v>
      </c>
      <c r="B16978" s="4">
        <v>61.9</v>
      </c>
    </row>
    <row r="16979" spans="1:2" x14ac:dyDescent="0.2">
      <c r="A16979" s="15">
        <v>42455.239583333336</v>
      </c>
      <c r="B16979" s="4">
        <v>61.9</v>
      </c>
    </row>
    <row r="16980" spans="1:2" x14ac:dyDescent="0.2">
      <c r="A16980" s="15">
        <v>42455.25</v>
      </c>
      <c r="B16980" s="4">
        <v>61.9</v>
      </c>
    </row>
    <row r="16981" spans="1:2" x14ac:dyDescent="0.2">
      <c r="A16981" s="15">
        <v>42455.260416666664</v>
      </c>
      <c r="B16981" s="4">
        <v>61</v>
      </c>
    </row>
    <row r="16982" spans="1:2" x14ac:dyDescent="0.2">
      <c r="A16982" s="15">
        <v>42455.270833333336</v>
      </c>
      <c r="B16982" s="4">
        <v>61.9</v>
      </c>
    </row>
    <row r="16983" spans="1:2" x14ac:dyDescent="0.2">
      <c r="A16983" s="15">
        <v>42455.28125</v>
      </c>
      <c r="B16983" s="4">
        <v>61.9</v>
      </c>
    </row>
    <row r="16984" spans="1:2" x14ac:dyDescent="0.2">
      <c r="A16984" s="15">
        <v>42455.291666666664</v>
      </c>
      <c r="B16984" s="4">
        <v>61</v>
      </c>
    </row>
    <row r="16985" spans="1:2" x14ac:dyDescent="0.2">
      <c r="A16985" s="15">
        <v>42455.302083333336</v>
      </c>
      <c r="B16985" s="4">
        <v>61.9</v>
      </c>
    </row>
    <row r="16986" spans="1:2" x14ac:dyDescent="0.2">
      <c r="A16986" s="15">
        <v>42455.3125</v>
      </c>
      <c r="B16986" s="4">
        <v>61</v>
      </c>
    </row>
    <row r="16987" spans="1:2" x14ac:dyDescent="0.2">
      <c r="A16987" s="15">
        <v>42455.322916666664</v>
      </c>
      <c r="B16987" s="4">
        <v>61.9</v>
      </c>
    </row>
    <row r="16988" spans="1:2" x14ac:dyDescent="0.2">
      <c r="A16988" s="15">
        <v>42455.333333333336</v>
      </c>
      <c r="B16988" s="4">
        <v>61</v>
      </c>
    </row>
    <row r="16989" spans="1:2" x14ac:dyDescent="0.2">
      <c r="A16989" s="15">
        <v>42455.34375</v>
      </c>
      <c r="B16989" s="4">
        <v>61</v>
      </c>
    </row>
    <row r="16990" spans="1:2" x14ac:dyDescent="0.2">
      <c r="A16990" s="15">
        <v>42455.354166666664</v>
      </c>
      <c r="B16990" s="4">
        <v>61</v>
      </c>
    </row>
    <row r="16991" spans="1:2" x14ac:dyDescent="0.2">
      <c r="A16991" s="15">
        <v>42455.364583333336</v>
      </c>
      <c r="B16991" s="4">
        <v>61</v>
      </c>
    </row>
    <row r="16992" spans="1:2" x14ac:dyDescent="0.2">
      <c r="A16992" s="15">
        <v>42455.375</v>
      </c>
      <c r="B16992" s="4">
        <v>61</v>
      </c>
    </row>
    <row r="16993" spans="1:2" x14ac:dyDescent="0.2">
      <c r="A16993" s="15">
        <v>42455.385416666664</v>
      </c>
      <c r="B16993" s="4">
        <v>61</v>
      </c>
    </row>
    <row r="16994" spans="1:2" x14ac:dyDescent="0.2">
      <c r="A16994" s="15">
        <v>42455.395833333336</v>
      </c>
      <c r="B16994" s="4">
        <v>61</v>
      </c>
    </row>
    <row r="16995" spans="1:2" x14ac:dyDescent="0.2">
      <c r="A16995" s="15">
        <v>42455.40625</v>
      </c>
      <c r="B16995" s="4">
        <v>61</v>
      </c>
    </row>
    <row r="16996" spans="1:2" x14ac:dyDescent="0.2">
      <c r="A16996" s="15">
        <v>42455.416666666664</v>
      </c>
      <c r="B16996" s="4">
        <v>61</v>
      </c>
    </row>
    <row r="16997" spans="1:2" x14ac:dyDescent="0.2">
      <c r="A16997" s="15">
        <v>42455.427083333336</v>
      </c>
      <c r="B16997" s="4">
        <v>61</v>
      </c>
    </row>
    <row r="16998" spans="1:2" x14ac:dyDescent="0.2">
      <c r="A16998" s="15">
        <v>42455.4375</v>
      </c>
      <c r="B16998" s="4">
        <v>61</v>
      </c>
    </row>
    <row r="16999" spans="1:2" x14ac:dyDescent="0.2">
      <c r="A16999" s="15">
        <v>42455.447916666664</v>
      </c>
      <c r="B16999" s="4">
        <v>61</v>
      </c>
    </row>
    <row r="17000" spans="1:2" x14ac:dyDescent="0.2">
      <c r="A17000" s="15">
        <v>42455.458333333336</v>
      </c>
      <c r="B17000" s="4">
        <v>60.2</v>
      </c>
    </row>
    <row r="17001" spans="1:2" x14ac:dyDescent="0.2">
      <c r="A17001" s="15">
        <v>42455.46875</v>
      </c>
      <c r="B17001" s="4">
        <v>61</v>
      </c>
    </row>
    <row r="17002" spans="1:2" x14ac:dyDescent="0.2">
      <c r="A17002" s="15">
        <v>42455.479166666664</v>
      </c>
      <c r="B17002" s="4">
        <v>61</v>
      </c>
    </row>
    <row r="17003" spans="1:2" x14ac:dyDescent="0.2">
      <c r="A17003" s="15">
        <v>42455.489583333336</v>
      </c>
      <c r="B17003" s="4">
        <v>60.2</v>
      </c>
    </row>
    <row r="17004" spans="1:2" x14ac:dyDescent="0.2">
      <c r="A17004" s="15">
        <v>42455.5</v>
      </c>
      <c r="B17004" s="4">
        <v>61</v>
      </c>
    </row>
    <row r="17005" spans="1:2" x14ac:dyDescent="0.2">
      <c r="A17005" s="15">
        <v>42455.510416666664</v>
      </c>
      <c r="B17005" s="4">
        <v>60.2</v>
      </c>
    </row>
    <row r="17006" spans="1:2" x14ac:dyDescent="0.2">
      <c r="A17006" s="15">
        <v>42455.520833333336</v>
      </c>
      <c r="B17006" s="4">
        <v>60.2</v>
      </c>
    </row>
    <row r="17007" spans="1:2" x14ac:dyDescent="0.2">
      <c r="A17007" s="15">
        <v>42455.53125</v>
      </c>
      <c r="B17007" s="4">
        <v>60.2</v>
      </c>
    </row>
    <row r="17008" spans="1:2" x14ac:dyDescent="0.2">
      <c r="A17008" s="15">
        <v>42455.541666666664</v>
      </c>
      <c r="B17008" s="4">
        <v>60.2</v>
      </c>
    </row>
    <row r="17009" spans="1:2" x14ac:dyDescent="0.2">
      <c r="A17009" s="15">
        <v>42455.552083333336</v>
      </c>
      <c r="B17009" s="4">
        <v>60.2</v>
      </c>
    </row>
    <row r="17010" spans="1:2" x14ac:dyDescent="0.2">
      <c r="A17010" s="15">
        <v>42455.5625</v>
      </c>
      <c r="B17010" s="4">
        <v>60.2</v>
      </c>
    </row>
    <row r="17011" spans="1:2" x14ac:dyDescent="0.2">
      <c r="A17011" s="15">
        <v>42455.572916666664</v>
      </c>
      <c r="B17011" s="4">
        <v>60.2</v>
      </c>
    </row>
    <row r="17012" spans="1:2" x14ac:dyDescent="0.2">
      <c r="A17012" s="15">
        <v>42455.583333333336</v>
      </c>
      <c r="B17012" s="4">
        <v>60.2</v>
      </c>
    </row>
    <row r="17013" spans="1:2" x14ac:dyDescent="0.2">
      <c r="A17013" s="15">
        <v>42455.59375</v>
      </c>
      <c r="B17013" s="4">
        <v>60.2</v>
      </c>
    </row>
    <row r="17014" spans="1:2" x14ac:dyDescent="0.2">
      <c r="A17014" s="15">
        <v>42455.604166666664</v>
      </c>
      <c r="B17014" s="4">
        <v>60.2</v>
      </c>
    </row>
    <row r="17015" spans="1:2" x14ac:dyDescent="0.2">
      <c r="A17015" s="15">
        <v>42455.614583333336</v>
      </c>
      <c r="B17015" s="4">
        <v>60.2</v>
      </c>
    </row>
    <row r="17016" spans="1:2" x14ac:dyDescent="0.2">
      <c r="A17016" s="15">
        <v>42455.625</v>
      </c>
      <c r="B17016" s="4">
        <v>60.2</v>
      </c>
    </row>
    <row r="17017" spans="1:2" x14ac:dyDescent="0.2">
      <c r="A17017" s="15">
        <v>42455.635416666664</v>
      </c>
      <c r="B17017" s="4">
        <v>60.2</v>
      </c>
    </row>
    <row r="17018" spans="1:2" x14ac:dyDescent="0.2">
      <c r="A17018" s="15">
        <v>42455.645833333336</v>
      </c>
      <c r="B17018" s="4">
        <v>60.2</v>
      </c>
    </row>
    <row r="17019" spans="1:2" x14ac:dyDescent="0.2">
      <c r="A17019" s="15">
        <v>42455.65625</v>
      </c>
      <c r="B17019" s="4">
        <v>60.2</v>
      </c>
    </row>
    <row r="17020" spans="1:2" x14ac:dyDescent="0.2">
      <c r="A17020" s="15">
        <v>42455.666666666664</v>
      </c>
      <c r="B17020" s="4">
        <v>60.2</v>
      </c>
    </row>
    <row r="17021" spans="1:2" x14ac:dyDescent="0.2">
      <c r="A17021" s="15">
        <v>42455.677083333336</v>
      </c>
      <c r="B17021" s="4">
        <v>60.2</v>
      </c>
    </row>
    <row r="17022" spans="1:2" x14ac:dyDescent="0.2">
      <c r="A17022" s="15">
        <v>42455.6875</v>
      </c>
      <c r="B17022" s="4">
        <v>60.2</v>
      </c>
    </row>
    <row r="17023" spans="1:2" x14ac:dyDescent="0.2">
      <c r="A17023" s="15">
        <v>42455.697916666664</v>
      </c>
      <c r="B17023" s="4">
        <v>59.3</v>
      </c>
    </row>
    <row r="17024" spans="1:2" x14ac:dyDescent="0.2">
      <c r="A17024" s="15">
        <v>42455.708333333336</v>
      </c>
      <c r="B17024" s="4">
        <v>59.3</v>
      </c>
    </row>
    <row r="17025" spans="1:2" x14ac:dyDescent="0.2">
      <c r="A17025" s="15">
        <v>42455.71875</v>
      </c>
      <c r="B17025" s="4">
        <v>59.3</v>
      </c>
    </row>
    <row r="17026" spans="1:2" x14ac:dyDescent="0.2">
      <c r="A17026" s="15">
        <v>42455.729166666664</v>
      </c>
      <c r="B17026" s="4">
        <v>59.3</v>
      </c>
    </row>
    <row r="17027" spans="1:2" x14ac:dyDescent="0.2">
      <c r="A17027" s="15">
        <v>42455.739583333336</v>
      </c>
      <c r="B17027" s="4">
        <v>59.3</v>
      </c>
    </row>
    <row r="17028" spans="1:2" x14ac:dyDescent="0.2">
      <c r="A17028" s="15">
        <v>42455.75</v>
      </c>
      <c r="B17028" s="4">
        <v>59.3</v>
      </c>
    </row>
    <row r="17029" spans="1:2" x14ac:dyDescent="0.2">
      <c r="A17029" s="15">
        <v>42455.760416666664</v>
      </c>
      <c r="B17029" s="4">
        <v>59.3</v>
      </c>
    </row>
    <row r="17030" spans="1:2" x14ac:dyDescent="0.2">
      <c r="A17030" s="15">
        <v>42455.770833333336</v>
      </c>
      <c r="B17030" s="4">
        <v>59.3</v>
      </c>
    </row>
    <row r="17031" spans="1:2" x14ac:dyDescent="0.2">
      <c r="A17031" s="15">
        <v>42455.78125</v>
      </c>
      <c r="B17031" s="4">
        <v>59.3</v>
      </c>
    </row>
    <row r="17032" spans="1:2" x14ac:dyDescent="0.2">
      <c r="A17032" s="15">
        <v>42455.791666666664</v>
      </c>
      <c r="B17032" s="4">
        <v>59.3</v>
      </c>
    </row>
    <row r="17033" spans="1:2" x14ac:dyDescent="0.2">
      <c r="A17033" s="15">
        <v>42455.802083333336</v>
      </c>
      <c r="B17033" s="4">
        <v>59.3</v>
      </c>
    </row>
    <row r="17034" spans="1:2" x14ac:dyDescent="0.2">
      <c r="A17034" s="15">
        <v>42455.8125</v>
      </c>
      <c r="B17034" s="4">
        <v>59.3</v>
      </c>
    </row>
    <row r="17035" spans="1:2" x14ac:dyDescent="0.2">
      <c r="A17035" s="15">
        <v>42455.822916666664</v>
      </c>
      <c r="B17035" s="4">
        <v>59.3</v>
      </c>
    </row>
    <row r="17036" spans="1:2" x14ac:dyDescent="0.2">
      <c r="A17036" s="15">
        <v>42455.833333333336</v>
      </c>
      <c r="B17036" s="4">
        <v>59.3</v>
      </c>
    </row>
    <row r="17037" spans="1:2" x14ac:dyDescent="0.2">
      <c r="A17037" s="15">
        <v>42455.84375</v>
      </c>
      <c r="B17037" s="4">
        <v>59.3</v>
      </c>
    </row>
    <row r="17038" spans="1:2" x14ac:dyDescent="0.2">
      <c r="A17038" s="15">
        <v>42455.854166666664</v>
      </c>
      <c r="B17038" s="4">
        <v>59.3</v>
      </c>
    </row>
    <row r="17039" spans="1:2" x14ac:dyDescent="0.2">
      <c r="A17039" s="15">
        <v>42455.864583333336</v>
      </c>
      <c r="B17039" s="4">
        <v>59.3</v>
      </c>
    </row>
    <row r="17040" spans="1:2" x14ac:dyDescent="0.2">
      <c r="A17040" s="15">
        <v>42455.875</v>
      </c>
      <c r="B17040" s="4">
        <v>58.5</v>
      </c>
    </row>
    <row r="17041" spans="1:2" x14ac:dyDescent="0.2">
      <c r="A17041" s="15">
        <v>42455.885416666664</v>
      </c>
      <c r="B17041" s="4">
        <v>58.5</v>
      </c>
    </row>
    <row r="17042" spans="1:2" x14ac:dyDescent="0.2">
      <c r="A17042" s="15">
        <v>42455.895833333336</v>
      </c>
      <c r="B17042" s="4">
        <v>58.5</v>
      </c>
    </row>
    <row r="17043" spans="1:2" x14ac:dyDescent="0.2">
      <c r="A17043" s="15">
        <v>42455.90625</v>
      </c>
      <c r="B17043" s="4">
        <v>58.5</v>
      </c>
    </row>
    <row r="17044" spans="1:2" x14ac:dyDescent="0.2">
      <c r="A17044" s="15">
        <v>42455.916666666664</v>
      </c>
      <c r="B17044" s="4">
        <v>58.5</v>
      </c>
    </row>
    <row r="17045" spans="1:2" x14ac:dyDescent="0.2">
      <c r="A17045" s="15">
        <v>42455.927083333336</v>
      </c>
      <c r="B17045" s="4">
        <v>58.5</v>
      </c>
    </row>
    <row r="17046" spans="1:2" x14ac:dyDescent="0.2">
      <c r="A17046" s="15">
        <v>42455.9375</v>
      </c>
      <c r="B17046" s="4">
        <v>58.5</v>
      </c>
    </row>
    <row r="17047" spans="1:2" x14ac:dyDescent="0.2">
      <c r="A17047" s="15">
        <v>42455.947916666664</v>
      </c>
      <c r="B17047" s="4">
        <v>58.5</v>
      </c>
    </row>
    <row r="17048" spans="1:2" x14ac:dyDescent="0.2">
      <c r="A17048" s="15">
        <v>42455.958333333336</v>
      </c>
      <c r="B17048" s="4">
        <v>58.5</v>
      </c>
    </row>
    <row r="17049" spans="1:2" x14ac:dyDescent="0.2">
      <c r="A17049" s="15">
        <v>42455.96875</v>
      </c>
      <c r="B17049" s="4">
        <v>57.7</v>
      </c>
    </row>
    <row r="17050" spans="1:2" x14ac:dyDescent="0.2">
      <c r="A17050" s="15">
        <v>42455.979166666664</v>
      </c>
      <c r="B17050" s="4">
        <v>58.5</v>
      </c>
    </row>
    <row r="17051" spans="1:2" x14ac:dyDescent="0.2">
      <c r="A17051" s="15">
        <v>42455.989583333336</v>
      </c>
      <c r="B17051" s="4">
        <v>58.5</v>
      </c>
    </row>
    <row r="17052" spans="1:2" x14ac:dyDescent="0.2">
      <c r="A17052" s="15">
        <v>42456</v>
      </c>
      <c r="B17052" s="4">
        <v>58.5</v>
      </c>
    </row>
    <row r="17053" spans="1:2" x14ac:dyDescent="0.2">
      <c r="A17053" s="15">
        <v>42456.010416666664</v>
      </c>
      <c r="B17053" s="4">
        <v>57.7</v>
      </c>
    </row>
    <row r="17054" spans="1:2" x14ac:dyDescent="0.2">
      <c r="A17054" s="15">
        <v>42456.020833333336</v>
      </c>
      <c r="B17054" s="4">
        <v>57.7</v>
      </c>
    </row>
    <row r="17055" spans="1:2" x14ac:dyDescent="0.2">
      <c r="A17055" s="15">
        <v>42456.03125</v>
      </c>
      <c r="B17055" s="4">
        <v>57.7</v>
      </c>
    </row>
    <row r="17056" spans="1:2" x14ac:dyDescent="0.2">
      <c r="A17056" s="15">
        <v>42456.041666666664</v>
      </c>
      <c r="B17056" s="4">
        <v>57.7</v>
      </c>
    </row>
    <row r="17057" spans="1:2" x14ac:dyDescent="0.2">
      <c r="A17057" s="15">
        <v>42456.052083333336</v>
      </c>
      <c r="B17057" s="4">
        <v>57.7</v>
      </c>
    </row>
    <row r="17058" spans="1:2" x14ac:dyDescent="0.2">
      <c r="A17058" s="15">
        <v>42456.0625</v>
      </c>
      <c r="B17058" s="4">
        <v>57.7</v>
      </c>
    </row>
    <row r="17059" spans="1:2" x14ac:dyDescent="0.2">
      <c r="A17059" s="15">
        <v>42456.072916666664</v>
      </c>
      <c r="B17059" s="4">
        <v>57.7</v>
      </c>
    </row>
    <row r="17060" spans="1:2" x14ac:dyDescent="0.2">
      <c r="A17060" s="15">
        <v>42456.083333333336</v>
      </c>
      <c r="B17060" s="4">
        <v>57.7</v>
      </c>
    </row>
    <row r="17061" spans="1:2" x14ac:dyDescent="0.2">
      <c r="A17061" s="15">
        <v>42456.09375</v>
      </c>
      <c r="B17061" s="4">
        <v>57.7</v>
      </c>
    </row>
    <row r="17062" spans="1:2" x14ac:dyDescent="0.2">
      <c r="A17062" s="15">
        <v>42456.104166666664</v>
      </c>
      <c r="B17062" s="4">
        <v>57.7</v>
      </c>
    </row>
    <row r="17063" spans="1:2" x14ac:dyDescent="0.2">
      <c r="A17063" s="15">
        <v>42456.114583333336</v>
      </c>
      <c r="B17063" s="4">
        <v>57.7</v>
      </c>
    </row>
    <row r="17064" spans="1:2" x14ac:dyDescent="0.2">
      <c r="A17064" s="15">
        <v>42456.125</v>
      </c>
      <c r="B17064" s="4">
        <v>57.7</v>
      </c>
    </row>
    <row r="17065" spans="1:2" x14ac:dyDescent="0.2">
      <c r="A17065" s="15">
        <v>42456.135416666664</v>
      </c>
      <c r="B17065" s="4">
        <v>57.7</v>
      </c>
    </row>
    <row r="17066" spans="1:2" x14ac:dyDescent="0.2">
      <c r="A17066" s="15">
        <v>42456.145833333336</v>
      </c>
      <c r="B17066" s="4">
        <v>57.7</v>
      </c>
    </row>
    <row r="17067" spans="1:2" x14ac:dyDescent="0.2">
      <c r="A17067" s="15">
        <v>42456.15625</v>
      </c>
      <c r="B17067" s="4">
        <v>57.7</v>
      </c>
    </row>
    <row r="17068" spans="1:2" x14ac:dyDescent="0.2">
      <c r="A17068" s="15">
        <v>42456.166666666664</v>
      </c>
      <c r="B17068" s="4">
        <v>56.8</v>
      </c>
    </row>
    <row r="17069" spans="1:2" x14ac:dyDescent="0.2">
      <c r="A17069" s="15">
        <v>42456.177083333336</v>
      </c>
      <c r="B17069" s="4">
        <v>56.8</v>
      </c>
    </row>
    <row r="17070" spans="1:2" x14ac:dyDescent="0.2">
      <c r="A17070" s="15">
        <v>42456.1875</v>
      </c>
      <c r="B17070" s="4">
        <v>56.8</v>
      </c>
    </row>
    <row r="17071" spans="1:2" x14ac:dyDescent="0.2">
      <c r="A17071" s="15">
        <v>42456.197916666664</v>
      </c>
      <c r="B17071" s="4">
        <v>56.8</v>
      </c>
    </row>
    <row r="17072" spans="1:2" x14ac:dyDescent="0.2">
      <c r="A17072" s="15">
        <v>42456.208333333336</v>
      </c>
      <c r="B17072" s="4">
        <v>56.8</v>
      </c>
    </row>
    <row r="17073" spans="1:2" x14ac:dyDescent="0.2">
      <c r="A17073" s="15">
        <v>42456.21875</v>
      </c>
      <c r="B17073" s="4">
        <v>56.8</v>
      </c>
    </row>
    <row r="17074" spans="1:2" x14ac:dyDescent="0.2">
      <c r="A17074" s="15">
        <v>42456.229166666664</v>
      </c>
      <c r="B17074" s="4">
        <v>56.8</v>
      </c>
    </row>
    <row r="17075" spans="1:2" x14ac:dyDescent="0.2">
      <c r="A17075" s="15">
        <v>42456.239583333336</v>
      </c>
      <c r="B17075" s="4">
        <v>56.8</v>
      </c>
    </row>
    <row r="17076" spans="1:2" x14ac:dyDescent="0.2">
      <c r="A17076" s="15">
        <v>42456.25</v>
      </c>
      <c r="B17076" s="4">
        <v>56.8</v>
      </c>
    </row>
    <row r="17077" spans="1:2" x14ac:dyDescent="0.2">
      <c r="A17077" s="15">
        <v>42456.260416666664</v>
      </c>
      <c r="B17077" s="4">
        <v>56.8</v>
      </c>
    </row>
    <row r="17078" spans="1:2" x14ac:dyDescent="0.2">
      <c r="A17078" s="15">
        <v>42456.270833333336</v>
      </c>
      <c r="B17078" s="4">
        <v>56.8</v>
      </c>
    </row>
    <row r="17079" spans="1:2" x14ac:dyDescent="0.2">
      <c r="A17079" s="15">
        <v>42456.28125</v>
      </c>
      <c r="B17079" s="4">
        <v>56.8</v>
      </c>
    </row>
    <row r="17080" spans="1:2" x14ac:dyDescent="0.2">
      <c r="A17080" s="15">
        <v>42456.291666666664</v>
      </c>
      <c r="B17080" s="4">
        <v>56.8</v>
      </c>
    </row>
    <row r="17081" spans="1:2" x14ac:dyDescent="0.2">
      <c r="A17081" s="15">
        <v>42456.302083333336</v>
      </c>
      <c r="B17081" s="4">
        <v>56.8</v>
      </c>
    </row>
    <row r="17082" spans="1:2" x14ac:dyDescent="0.2">
      <c r="A17082" s="15">
        <v>42456.3125</v>
      </c>
      <c r="B17082" s="4">
        <v>56.8</v>
      </c>
    </row>
    <row r="17083" spans="1:2" x14ac:dyDescent="0.2">
      <c r="A17083" s="15">
        <v>42456.322916666664</v>
      </c>
      <c r="B17083" s="4">
        <v>56.8</v>
      </c>
    </row>
    <row r="17084" spans="1:2" x14ac:dyDescent="0.2">
      <c r="A17084" s="15">
        <v>42456.333333333336</v>
      </c>
      <c r="B17084" s="4">
        <v>56.8</v>
      </c>
    </row>
    <row r="17085" spans="1:2" x14ac:dyDescent="0.2">
      <c r="A17085" s="15">
        <v>42456.34375</v>
      </c>
      <c r="B17085" s="4">
        <v>56.8</v>
      </c>
    </row>
    <row r="17086" spans="1:2" x14ac:dyDescent="0.2">
      <c r="A17086" s="15">
        <v>42456.354166666664</v>
      </c>
      <c r="B17086" s="4">
        <v>56.8</v>
      </c>
    </row>
    <row r="17087" spans="1:2" x14ac:dyDescent="0.2">
      <c r="A17087" s="15">
        <v>42456.364583333336</v>
      </c>
      <c r="B17087" s="4">
        <v>56.8</v>
      </c>
    </row>
    <row r="17088" spans="1:2" x14ac:dyDescent="0.2">
      <c r="A17088" s="15">
        <v>42456.375</v>
      </c>
      <c r="B17088" s="4">
        <v>56.8</v>
      </c>
    </row>
    <row r="17089" spans="1:2" x14ac:dyDescent="0.2">
      <c r="A17089" s="15">
        <v>42456.385416666664</v>
      </c>
      <c r="B17089" s="4">
        <v>56.8</v>
      </c>
    </row>
    <row r="17090" spans="1:2" x14ac:dyDescent="0.2">
      <c r="A17090" s="15">
        <v>42456.395833333336</v>
      </c>
      <c r="B17090" s="4">
        <v>56.8</v>
      </c>
    </row>
    <row r="17091" spans="1:2" x14ac:dyDescent="0.2">
      <c r="A17091" s="15">
        <v>42456.40625</v>
      </c>
      <c r="B17091" s="4">
        <v>56.8</v>
      </c>
    </row>
    <row r="17092" spans="1:2" x14ac:dyDescent="0.2">
      <c r="A17092" s="15">
        <v>42456.416666666664</v>
      </c>
      <c r="B17092" s="4">
        <v>56.8</v>
      </c>
    </row>
    <row r="17093" spans="1:2" x14ac:dyDescent="0.2">
      <c r="A17093" s="15">
        <v>42456.427083333336</v>
      </c>
      <c r="B17093" s="4">
        <v>56.8</v>
      </c>
    </row>
    <row r="17094" spans="1:2" x14ac:dyDescent="0.2">
      <c r="A17094" s="15">
        <v>42456.4375</v>
      </c>
      <c r="B17094" s="4">
        <v>56.8</v>
      </c>
    </row>
    <row r="17095" spans="1:2" x14ac:dyDescent="0.2">
      <c r="A17095" s="15">
        <v>42456.447916666664</v>
      </c>
      <c r="B17095" s="4">
        <v>56.8</v>
      </c>
    </row>
    <row r="17096" spans="1:2" x14ac:dyDescent="0.2">
      <c r="A17096" s="15">
        <v>42456.458333333336</v>
      </c>
      <c r="B17096" s="4">
        <v>56.8</v>
      </c>
    </row>
    <row r="17097" spans="1:2" x14ac:dyDescent="0.2">
      <c r="A17097" s="15">
        <v>42456.46875</v>
      </c>
      <c r="B17097" s="4">
        <v>56</v>
      </c>
    </row>
    <row r="17098" spans="1:2" x14ac:dyDescent="0.2">
      <c r="A17098" s="15">
        <v>42456.479166666664</v>
      </c>
      <c r="B17098" s="4">
        <v>56</v>
      </c>
    </row>
    <row r="17099" spans="1:2" x14ac:dyDescent="0.2">
      <c r="A17099" s="15">
        <v>42456.489583333336</v>
      </c>
      <c r="B17099" s="4">
        <v>56</v>
      </c>
    </row>
    <row r="17100" spans="1:2" x14ac:dyDescent="0.2">
      <c r="A17100" s="15">
        <v>42456.5</v>
      </c>
      <c r="B17100" s="4">
        <v>56</v>
      </c>
    </row>
    <row r="17101" spans="1:2" x14ac:dyDescent="0.2">
      <c r="A17101" s="15">
        <v>42456.510416666664</v>
      </c>
      <c r="B17101" s="4">
        <v>56</v>
      </c>
    </row>
    <row r="17102" spans="1:2" x14ac:dyDescent="0.2">
      <c r="A17102" s="15">
        <v>42456.520833333336</v>
      </c>
      <c r="B17102" s="4">
        <v>56</v>
      </c>
    </row>
    <row r="17103" spans="1:2" x14ac:dyDescent="0.2">
      <c r="A17103" s="15">
        <v>42456.53125</v>
      </c>
      <c r="B17103" s="4">
        <v>56</v>
      </c>
    </row>
    <row r="17104" spans="1:2" x14ac:dyDescent="0.2">
      <c r="A17104" s="15">
        <v>42456.541666666664</v>
      </c>
      <c r="B17104" s="4">
        <v>56</v>
      </c>
    </row>
    <row r="17105" spans="1:2" x14ac:dyDescent="0.2">
      <c r="A17105" s="15">
        <v>42456.552083333336</v>
      </c>
      <c r="B17105" s="4">
        <v>56</v>
      </c>
    </row>
    <row r="17106" spans="1:2" x14ac:dyDescent="0.2">
      <c r="A17106" s="15">
        <v>42456.5625</v>
      </c>
      <c r="B17106" s="4">
        <v>56</v>
      </c>
    </row>
    <row r="17107" spans="1:2" x14ac:dyDescent="0.2">
      <c r="A17107" s="15">
        <v>42456.572916666664</v>
      </c>
      <c r="B17107" s="4">
        <v>56</v>
      </c>
    </row>
    <row r="17108" spans="1:2" x14ac:dyDescent="0.2">
      <c r="A17108" s="15">
        <v>42456.583333333336</v>
      </c>
      <c r="B17108" s="4">
        <v>56</v>
      </c>
    </row>
    <row r="17109" spans="1:2" x14ac:dyDescent="0.2">
      <c r="A17109" s="15">
        <v>42456.59375</v>
      </c>
      <c r="B17109" s="4">
        <v>56</v>
      </c>
    </row>
    <row r="17110" spans="1:2" x14ac:dyDescent="0.2">
      <c r="A17110" s="15">
        <v>42456.604166666664</v>
      </c>
      <c r="B17110" s="4">
        <v>56</v>
      </c>
    </row>
    <row r="17111" spans="1:2" x14ac:dyDescent="0.2">
      <c r="A17111" s="15">
        <v>42456.614583333336</v>
      </c>
      <c r="B17111" s="4">
        <v>56</v>
      </c>
    </row>
    <row r="17112" spans="1:2" x14ac:dyDescent="0.2">
      <c r="A17112" s="15">
        <v>42456.625</v>
      </c>
      <c r="B17112" s="4">
        <v>56</v>
      </c>
    </row>
    <row r="17113" spans="1:2" x14ac:dyDescent="0.2">
      <c r="A17113" s="15">
        <v>42456.635416666664</v>
      </c>
      <c r="B17113" s="4">
        <v>56</v>
      </c>
    </row>
    <row r="17114" spans="1:2" x14ac:dyDescent="0.2">
      <c r="A17114" s="15">
        <v>42456.645833333336</v>
      </c>
      <c r="B17114" s="4">
        <v>56</v>
      </c>
    </row>
    <row r="17115" spans="1:2" x14ac:dyDescent="0.2">
      <c r="A17115" s="15">
        <v>42456.65625</v>
      </c>
      <c r="B17115" s="4">
        <v>56</v>
      </c>
    </row>
    <row r="17116" spans="1:2" x14ac:dyDescent="0.2">
      <c r="A17116" s="15">
        <v>42456.666666666664</v>
      </c>
      <c r="B17116" s="4">
        <v>56</v>
      </c>
    </row>
    <row r="17117" spans="1:2" x14ac:dyDescent="0.2">
      <c r="A17117" s="15">
        <v>42456.677083333336</v>
      </c>
      <c r="B17117" s="4">
        <v>56</v>
      </c>
    </row>
    <row r="17118" spans="1:2" x14ac:dyDescent="0.2">
      <c r="A17118" s="15">
        <v>42456.6875</v>
      </c>
      <c r="B17118" s="4">
        <v>56</v>
      </c>
    </row>
    <row r="17119" spans="1:2" x14ac:dyDescent="0.2">
      <c r="A17119" s="15">
        <v>42456.697916666664</v>
      </c>
      <c r="B17119" s="4">
        <v>56</v>
      </c>
    </row>
    <row r="17120" spans="1:2" x14ac:dyDescent="0.2">
      <c r="A17120" s="15">
        <v>42456.708333333336</v>
      </c>
      <c r="B17120" s="4">
        <v>55.2</v>
      </c>
    </row>
    <row r="17121" spans="1:2" x14ac:dyDescent="0.2">
      <c r="A17121" s="15">
        <v>42456.71875</v>
      </c>
      <c r="B17121" s="4">
        <v>55.2</v>
      </c>
    </row>
    <row r="17122" spans="1:2" x14ac:dyDescent="0.2">
      <c r="A17122" s="15">
        <v>42456.729166666664</v>
      </c>
      <c r="B17122" s="4">
        <v>55.2</v>
      </c>
    </row>
    <row r="17123" spans="1:2" x14ac:dyDescent="0.2">
      <c r="A17123" s="15">
        <v>42456.739583333336</v>
      </c>
      <c r="B17123" s="4">
        <v>55.2</v>
      </c>
    </row>
    <row r="17124" spans="1:2" x14ac:dyDescent="0.2">
      <c r="A17124" s="15">
        <v>42456.75</v>
      </c>
      <c r="B17124" s="4">
        <v>55.2</v>
      </c>
    </row>
    <row r="17125" spans="1:2" x14ac:dyDescent="0.2">
      <c r="A17125" s="15">
        <v>42456.760416666664</v>
      </c>
      <c r="B17125" s="4">
        <v>55.2</v>
      </c>
    </row>
    <row r="17126" spans="1:2" x14ac:dyDescent="0.2">
      <c r="A17126" s="15">
        <v>42456.770833333336</v>
      </c>
      <c r="B17126" s="4">
        <v>55.2</v>
      </c>
    </row>
    <row r="17127" spans="1:2" x14ac:dyDescent="0.2">
      <c r="A17127" s="15">
        <v>42456.78125</v>
      </c>
      <c r="B17127" s="4">
        <v>55.2</v>
      </c>
    </row>
    <row r="17128" spans="1:2" x14ac:dyDescent="0.2">
      <c r="A17128" s="15">
        <v>42456.791666666664</v>
      </c>
      <c r="B17128" s="4">
        <v>55.2</v>
      </c>
    </row>
    <row r="17129" spans="1:2" x14ac:dyDescent="0.2">
      <c r="A17129" s="15">
        <v>42456.802083333336</v>
      </c>
      <c r="B17129" s="4">
        <v>55.2</v>
      </c>
    </row>
    <row r="17130" spans="1:2" x14ac:dyDescent="0.2">
      <c r="A17130" s="15">
        <v>42456.8125</v>
      </c>
      <c r="B17130" s="4">
        <v>55.2</v>
      </c>
    </row>
    <row r="17131" spans="1:2" x14ac:dyDescent="0.2">
      <c r="A17131" s="15">
        <v>42456.822916666664</v>
      </c>
      <c r="B17131" s="4">
        <v>55.2</v>
      </c>
    </row>
    <row r="17132" spans="1:2" x14ac:dyDescent="0.2">
      <c r="A17132" s="15">
        <v>42456.833333333336</v>
      </c>
      <c r="B17132" s="4">
        <v>54.4</v>
      </c>
    </row>
    <row r="17133" spans="1:2" x14ac:dyDescent="0.2">
      <c r="A17133" s="15">
        <v>42456.84375</v>
      </c>
      <c r="B17133" s="4">
        <v>54.4</v>
      </c>
    </row>
    <row r="17134" spans="1:2" x14ac:dyDescent="0.2">
      <c r="A17134" s="15">
        <v>42456.854166666664</v>
      </c>
      <c r="B17134" s="4">
        <v>55.2</v>
      </c>
    </row>
    <row r="17135" spans="1:2" x14ac:dyDescent="0.2">
      <c r="A17135" s="15">
        <v>42456.864583333336</v>
      </c>
      <c r="B17135" s="4">
        <v>54.4</v>
      </c>
    </row>
    <row r="17136" spans="1:2" x14ac:dyDescent="0.2">
      <c r="A17136" s="15">
        <v>42456.875</v>
      </c>
      <c r="B17136" s="4">
        <v>54.4</v>
      </c>
    </row>
    <row r="17137" spans="1:2" x14ac:dyDescent="0.2">
      <c r="A17137" s="15">
        <v>42456.885416666664</v>
      </c>
      <c r="B17137" s="4">
        <v>55.2</v>
      </c>
    </row>
    <row r="17138" spans="1:2" x14ac:dyDescent="0.2">
      <c r="A17138" s="15">
        <v>42456.895833333336</v>
      </c>
      <c r="B17138" s="4">
        <v>54.4</v>
      </c>
    </row>
    <row r="17139" spans="1:2" x14ac:dyDescent="0.2">
      <c r="A17139" s="15">
        <v>42456.90625</v>
      </c>
      <c r="B17139" s="4">
        <v>54.4</v>
      </c>
    </row>
    <row r="17140" spans="1:2" x14ac:dyDescent="0.2">
      <c r="A17140" s="15">
        <v>42456.916666666664</v>
      </c>
      <c r="B17140" s="4">
        <v>55.2</v>
      </c>
    </row>
    <row r="17141" spans="1:2" x14ac:dyDescent="0.2">
      <c r="A17141" s="15">
        <v>42456.927083333336</v>
      </c>
      <c r="B17141" s="4">
        <v>54.4</v>
      </c>
    </row>
    <row r="17142" spans="1:2" x14ac:dyDescent="0.2">
      <c r="A17142" s="15">
        <v>42456.9375</v>
      </c>
      <c r="B17142" s="4">
        <v>54.4</v>
      </c>
    </row>
    <row r="17143" spans="1:2" x14ac:dyDescent="0.2">
      <c r="A17143" s="15">
        <v>42456.947916666664</v>
      </c>
      <c r="B17143" s="4">
        <v>54.4</v>
      </c>
    </row>
    <row r="17144" spans="1:2" x14ac:dyDescent="0.2">
      <c r="A17144" s="15">
        <v>42456.958333333336</v>
      </c>
      <c r="B17144" s="4">
        <v>54.4</v>
      </c>
    </row>
    <row r="17145" spans="1:2" x14ac:dyDescent="0.2">
      <c r="A17145" s="15">
        <v>42456.96875</v>
      </c>
      <c r="B17145" s="4">
        <v>54.4</v>
      </c>
    </row>
    <row r="17146" spans="1:2" x14ac:dyDescent="0.2">
      <c r="A17146" s="15">
        <v>42456.979166666664</v>
      </c>
      <c r="B17146" s="4">
        <v>54.4</v>
      </c>
    </row>
    <row r="17147" spans="1:2" x14ac:dyDescent="0.2">
      <c r="A17147" s="15">
        <v>42456.989583333336</v>
      </c>
      <c r="B17147" s="4">
        <v>53.6</v>
      </c>
    </row>
    <row r="17148" spans="1:2" x14ac:dyDescent="0.2">
      <c r="A17148" s="15">
        <v>42457</v>
      </c>
      <c r="B17148" s="4">
        <v>54.4</v>
      </c>
    </row>
    <row r="17149" spans="1:2" x14ac:dyDescent="0.2">
      <c r="A17149" s="15">
        <v>42457.010416666664</v>
      </c>
      <c r="B17149" s="4">
        <v>54.4</v>
      </c>
    </row>
    <row r="17150" spans="1:2" x14ac:dyDescent="0.2">
      <c r="A17150" s="15">
        <v>42457.020833333336</v>
      </c>
      <c r="B17150" s="4">
        <v>54.4</v>
      </c>
    </row>
    <row r="17151" spans="1:2" x14ac:dyDescent="0.2">
      <c r="A17151" s="15">
        <v>42457.03125</v>
      </c>
      <c r="B17151" s="4">
        <v>54.4</v>
      </c>
    </row>
    <row r="17152" spans="1:2" x14ac:dyDescent="0.2">
      <c r="A17152" s="15">
        <v>42457.041666666664</v>
      </c>
      <c r="B17152" s="4">
        <v>54.4</v>
      </c>
    </row>
    <row r="17153" spans="1:2" x14ac:dyDescent="0.2">
      <c r="A17153" s="15">
        <v>42457.052083333336</v>
      </c>
      <c r="B17153" s="4">
        <v>53.6</v>
      </c>
    </row>
    <row r="17154" spans="1:2" x14ac:dyDescent="0.2">
      <c r="A17154" s="15">
        <v>42457.0625</v>
      </c>
      <c r="B17154" s="4">
        <v>54.4</v>
      </c>
    </row>
    <row r="17155" spans="1:2" x14ac:dyDescent="0.2">
      <c r="A17155" s="15">
        <v>42457.072916666664</v>
      </c>
      <c r="B17155" s="4">
        <v>53.6</v>
      </c>
    </row>
    <row r="17156" spans="1:2" x14ac:dyDescent="0.2">
      <c r="A17156" s="15">
        <v>42457.083333333336</v>
      </c>
      <c r="B17156" s="4">
        <v>53.6</v>
      </c>
    </row>
    <row r="17157" spans="1:2" x14ac:dyDescent="0.2">
      <c r="A17157" s="15">
        <v>42457.09375</v>
      </c>
      <c r="B17157" s="4">
        <v>53.6</v>
      </c>
    </row>
    <row r="17158" spans="1:2" x14ac:dyDescent="0.2">
      <c r="A17158" s="15">
        <v>42457.104166666664</v>
      </c>
      <c r="B17158" s="4">
        <v>53.6</v>
      </c>
    </row>
    <row r="17159" spans="1:2" x14ac:dyDescent="0.2">
      <c r="A17159" s="15">
        <v>42457.114583333336</v>
      </c>
      <c r="B17159" s="4">
        <v>53.6</v>
      </c>
    </row>
    <row r="17160" spans="1:2" x14ac:dyDescent="0.2">
      <c r="A17160" s="15">
        <v>42457.125</v>
      </c>
      <c r="B17160" s="4">
        <v>53.6</v>
      </c>
    </row>
    <row r="17161" spans="1:2" x14ac:dyDescent="0.2">
      <c r="A17161" s="15">
        <v>42457.135416666664</v>
      </c>
      <c r="B17161" s="4">
        <v>53.6</v>
      </c>
    </row>
    <row r="17162" spans="1:2" x14ac:dyDescent="0.2">
      <c r="A17162" s="15">
        <v>42457.145833333336</v>
      </c>
      <c r="B17162" s="4">
        <v>53.6</v>
      </c>
    </row>
    <row r="17163" spans="1:2" x14ac:dyDescent="0.2">
      <c r="A17163" s="15">
        <v>42457.15625</v>
      </c>
      <c r="B17163" s="4">
        <v>53.6</v>
      </c>
    </row>
    <row r="17164" spans="1:2" x14ac:dyDescent="0.2">
      <c r="A17164" s="15">
        <v>42457.166666666664</v>
      </c>
      <c r="B17164" s="4">
        <v>53.6</v>
      </c>
    </row>
    <row r="17165" spans="1:2" x14ac:dyDescent="0.2">
      <c r="A17165" s="15">
        <v>42457.177083333336</v>
      </c>
      <c r="B17165" s="4">
        <v>53.6</v>
      </c>
    </row>
    <row r="17166" spans="1:2" x14ac:dyDescent="0.2">
      <c r="A17166" s="15">
        <v>42457.1875</v>
      </c>
      <c r="B17166" s="4">
        <v>54.4</v>
      </c>
    </row>
    <row r="17167" spans="1:2" x14ac:dyDescent="0.2">
      <c r="A17167" s="15">
        <v>42457.197916666664</v>
      </c>
      <c r="B17167" s="4">
        <v>53.6</v>
      </c>
    </row>
    <row r="17168" spans="1:2" x14ac:dyDescent="0.2">
      <c r="A17168" s="15">
        <v>42457.208333333336</v>
      </c>
      <c r="B17168" s="4">
        <v>53.6</v>
      </c>
    </row>
    <row r="17169" spans="1:2" x14ac:dyDescent="0.2">
      <c r="A17169" s="15">
        <v>42457.21875</v>
      </c>
      <c r="B17169" s="4">
        <v>53.6</v>
      </c>
    </row>
    <row r="17170" spans="1:2" x14ac:dyDescent="0.2">
      <c r="A17170" s="15">
        <v>42457.229166666664</v>
      </c>
      <c r="B17170" s="4">
        <v>52.8</v>
      </c>
    </row>
    <row r="17171" spans="1:2" x14ac:dyDescent="0.2">
      <c r="A17171" s="15">
        <v>42457.239583333336</v>
      </c>
      <c r="B17171" s="4">
        <v>53.6</v>
      </c>
    </row>
    <row r="17172" spans="1:2" x14ac:dyDescent="0.2">
      <c r="A17172" s="15">
        <v>42457.25</v>
      </c>
      <c r="B17172" s="4">
        <v>53.6</v>
      </c>
    </row>
    <row r="17173" spans="1:2" x14ac:dyDescent="0.2">
      <c r="A17173" s="15">
        <v>42457.260416666664</v>
      </c>
      <c r="B17173" s="4">
        <v>52.8</v>
      </c>
    </row>
    <row r="17174" spans="1:2" x14ac:dyDescent="0.2">
      <c r="A17174" s="15">
        <v>42457.270833333336</v>
      </c>
      <c r="B17174" s="4">
        <v>53.6</v>
      </c>
    </row>
    <row r="17175" spans="1:2" x14ac:dyDescent="0.2">
      <c r="A17175" s="15">
        <v>42457.28125</v>
      </c>
      <c r="B17175" s="4">
        <v>52.8</v>
      </c>
    </row>
    <row r="17176" spans="1:2" x14ac:dyDescent="0.2">
      <c r="A17176" s="15">
        <v>42457.291666666664</v>
      </c>
      <c r="B17176" s="4">
        <v>52.8</v>
      </c>
    </row>
    <row r="17177" spans="1:2" x14ac:dyDescent="0.2">
      <c r="A17177" s="15">
        <v>42457.302083333336</v>
      </c>
      <c r="B17177" s="4">
        <v>52.8</v>
      </c>
    </row>
    <row r="17178" spans="1:2" x14ac:dyDescent="0.2">
      <c r="A17178" s="15">
        <v>42457.3125</v>
      </c>
      <c r="B17178" s="4">
        <v>52.8</v>
      </c>
    </row>
    <row r="17179" spans="1:2" x14ac:dyDescent="0.2">
      <c r="A17179" s="15">
        <v>42457.322916666664</v>
      </c>
      <c r="B17179" s="4">
        <v>52.8</v>
      </c>
    </row>
    <row r="17180" spans="1:2" x14ac:dyDescent="0.2">
      <c r="A17180" s="15">
        <v>42457.333333333336</v>
      </c>
      <c r="B17180" s="4">
        <v>52.8</v>
      </c>
    </row>
    <row r="17181" spans="1:2" x14ac:dyDescent="0.2">
      <c r="A17181" s="15">
        <v>42457.34375</v>
      </c>
      <c r="B17181" s="4">
        <v>52.8</v>
      </c>
    </row>
    <row r="17182" spans="1:2" x14ac:dyDescent="0.2">
      <c r="A17182" s="15">
        <v>42457.354166666664</v>
      </c>
      <c r="B17182" s="4">
        <v>53.6</v>
      </c>
    </row>
    <row r="17183" spans="1:2" x14ac:dyDescent="0.2">
      <c r="A17183" s="15">
        <v>42457.364583333336</v>
      </c>
      <c r="B17183" s="4">
        <v>52.8</v>
      </c>
    </row>
    <row r="17184" spans="1:2" x14ac:dyDescent="0.2">
      <c r="A17184" s="15">
        <v>42457.375</v>
      </c>
      <c r="B17184" s="4">
        <v>53.6</v>
      </c>
    </row>
    <row r="17185" spans="1:2" x14ac:dyDescent="0.2">
      <c r="A17185" s="15">
        <v>42457.385416666664</v>
      </c>
      <c r="B17185" s="4">
        <v>52.8</v>
      </c>
    </row>
    <row r="17186" spans="1:2" x14ac:dyDescent="0.2">
      <c r="A17186" s="15">
        <v>42457.395833333336</v>
      </c>
      <c r="B17186" s="4">
        <v>53.6</v>
      </c>
    </row>
    <row r="17187" spans="1:2" x14ac:dyDescent="0.2">
      <c r="A17187" s="15">
        <v>42457.40625</v>
      </c>
      <c r="B17187" s="4">
        <v>52.8</v>
      </c>
    </row>
    <row r="17188" spans="1:2" x14ac:dyDescent="0.2">
      <c r="A17188" s="15">
        <v>42457.416666666664</v>
      </c>
      <c r="B17188" s="4">
        <v>52.8</v>
      </c>
    </row>
    <row r="17189" spans="1:2" x14ac:dyDescent="0.2">
      <c r="A17189" s="15">
        <v>42457.427083333336</v>
      </c>
      <c r="B17189" s="4">
        <v>52.8</v>
      </c>
    </row>
    <row r="17190" spans="1:2" x14ac:dyDescent="0.2">
      <c r="A17190" s="15">
        <v>42457.4375</v>
      </c>
      <c r="B17190" s="4">
        <v>52.8</v>
      </c>
    </row>
    <row r="17191" spans="1:2" x14ac:dyDescent="0.2">
      <c r="A17191" s="15">
        <v>42457.447916666664</v>
      </c>
      <c r="B17191" s="4">
        <v>52.8</v>
      </c>
    </row>
    <row r="17192" spans="1:2" x14ac:dyDescent="0.2">
      <c r="A17192" s="15">
        <v>42457.458333333336</v>
      </c>
      <c r="B17192" s="4">
        <v>52.8</v>
      </c>
    </row>
    <row r="17193" spans="1:2" x14ac:dyDescent="0.2">
      <c r="A17193" s="15">
        <v>42457.46875</v>
      </c>
      <c r="B17193" s="4">
        <v>52</v>
      </c>
    </row>
    <row r="17194" spans="1:2" x14ac:dyDescent="0.2">
      <c r="A17194" s="15">
        <v>42457.479166666664</v>
      </c>
      <c r="B17194" s="4">
        <v>52.8</v>
      </c>
    </row>
    <row r="17195" spans="1:2" x14ac:dyDescent="0.2">
      <c r="A17195" s="15">
        <v>42457.489583333336</v>
      </c>
      <c r="B17195" s="4">
        <v>52</v>
      </c>
    </row>
    <row r="17196" spans="1:2" x14ac:dyDescent="0.2">
      <c r="A17196" s="15">
        <v>42457.5</v>
      </c>
      <c r="B17196" s="4">
        <v>52.8</v>
      </c>
    </row>
    <row r="17197" spans="1:2" x14ac:dyDescent="0.2">
      <c r="A17197" s="15">
        <v>42457.510416666664</v>
      </c>
      <c r="B17197" s="4">
        <v>52.8</v>
      </c>
    </row>
    <row r="17198" spans="1:2" x14ac:dyDescent="0.2">
      <c r="A17198" s="15">
        <v>42457.520833333336</v>
      </c>
      <c r="B17198" s="4">
        <v>52</v>
      </c>
    </row>
    <row r="17199" spans="1:2" x14ac:dyDescent="0.2">
      <c r="A17199" s="15">
        <v>42457.53125</v>
      </c>
      <c r="B17199" s="4">
        <v>52</v>
      </c>
    </row>
    <row r="17200" spans="1:2" x14ac:dyDescent="0.2">
      <c r="A17200" s="15">
        <v>42457.541666666664</v>
      </c>
      <c r="B17200" s="4">
        <v>52</v>
      </c>
    </row>
    <row r="17201" spans="1:2" x14ac:dyDescent="0.2">
      <c r="A17201" s="15">
        <v>42457.552083333336</v>
      </c>
      <c r="B17201" s="4">
        <v>52</v>
      </c>
    </row>
    <row r="17202" spans="1:2" x14ac:dyDescent="0.2">
      <c r="A17202" s="15">
        <v>42457.5625</v>
      </c>
      <c r="B17202" s="4">
        <v>52.8</v>
      </c>
    </row>
    <row r="17203" spans="1:2" x14ac:dyDescent="0.2">
      <c r="A17203" s="15">
        <v>42457.572916666664</v>
      </c>
      <c r="B17203" s="4">
        <v>52.8</v>
      </c>
    </row>
    <row r="17204" spans="1:2" x14ac:dyDescent="0.2">
      <c r="A17204" s="15">
        <v>42457.583333333336</v>
      </c>
      <c r="B17204" s="4">
        <v>52</v>
      </c>
    </row>
    <row r="17205" spans="1:2" x14ac:dyDescent="0.2">
      <c r="A17205" s="15">
        <v>42457.59375</v>
      </c>
      <c r="B17205" s="4">
        <v>52</v>
      </c>
    </row>
    <row r="17206" spans="1:2" x14ac:dyDescent="0.2">
      <c r="A17206" s="15">
        <v>42457.604166666664</v>
      </c>
      <c r="B17206" s="4">
        <v>52</v>
      </c>
    </row>
    <row r="17207" spans="1:2" x14ac:dyDescent="0.2">
      <c r="A17207" s="15">
        <v>42457.614583333336</v>
      </c>
      <c r="B17207" s="4">
        <v>52</v>
      </c>
    </row>
    <row r="17208" spans="1:2" x14ac:dyDescent="0.2">
      <c r="A17208" s="15">
        <v>42457.625</v>
      </c>
      <c r="B17208" s="4">
        <v>52</v>
      </c>
    </row>
    <row r="17209" spans="1:2" x14ac:dyDescent="0.2">
      <c r="A17209" s="15">
        <v>42457.635416666664</v>
      </c>
      <c r="B17209" s="4">
        <v>52.8</v>
      </c>
    </row>
    <row r="17210" spans="1:2" x14ac:dyDescent="0.2">
      <c r="A17210" s="15">
        <v>42457.645833333336</v>
      </c>
      <c r="B17210" s="4">
        <v>52.8</v>
      </c>
    </row>
    <row r="17211" spans="1:2" x14ac:dyDescent="0.2">
      <c r="A17211" s="15">
        <v>42457.65625</v>
      </c>
      <c r="B17211" s="4">
        <v>52</v>
      </c>
    </row>
    <row r="17212" spans="1:2" x14ac:dyDescent="0.2">
      <c r="A17212" s="15">
        <v>42457.666666666664</v>
      </c>
      <c r="B17212" s="4">
        <v>52</v>
      </c>
    </row>
    <row r="17213" spans="1:2" x14ac:dyDescent="0.2">
      <c r="A17213" s="15">
        <v>42457.677083333336</v>
      </c>
      <c r="B17213" s="4">
        <v>52</v>
      </c>
    </row>
    <row r="17214" spans="1:2" x14ac:dyDescent="0.2">
      <c r="A17214" s="15">
        <v>42457.6875</v>
      </c>
      <c r="B17214" s="4">
        <v>52</v>
      </c>
    </row>
    <row r="17215" spans="1:2" x14ac:dyDescent="0.2">
      <c r="A17215" s="15">
        <v>42457.697916666664</v>
      </c>
      <c r="B17215" s="4">
        <v>52</v>
      </c>
    </row>
    <row r="17216" spans="1:2" x14ac:dyDescent="0.2">
      <c r="A17216" s="15">
        <v>42457.708333333336</v>
      </c>
      <c r="B17216" s="4">
        <v>51.2</v>
      </c>
    </row>
    <row r="17217" spans="1:2" x14ac:dyDescent="0.2">
      <c r="A17217" s="15">
        <v>42457.71875</v>
      </c>
      <c r="B17217" s="4">
        <v>52</v>
      </c>
    </row>
    <row r="17218" spans="1:2" x14ac:dyDescent="0.2">
      <c r="A17218" s="15">
        <v>42457.729166666664</v>
      </c>
      <c r="B17218" s="4">
        <v>52</v>
      </c>
    </row>
    <row r="17219" spans="1:2" x14ac:dyDescent="0.2">
      <c r="A17219" s="15">
        <v>42457.739583333336</v>
      </c>
      <c r="B17219" s="4">
        <v>51.2</v>
      </c>
    </row>
    <row r="17220" spans="1:2" x14ac:dyDescent="0.2">
      <c r="A17220" s="15">
        <v>42457.75</v>
      </c>
      <c r="B17220" s="4">
        <v>52</v>
      </c>
    </row>
    <row r="17221" spans="1:2" x14ac:dyDescent="0.2">
      <c r="A17221" s="15">
        <v>42457.760416666664</v>
      </c>
      <c r="B17221" s="4">
        <v>52</v>
      </c>
    </row>
    <row r="17222" spans="1:2" x14ac:dyDescent="0.2">
      <c r="A17222" s="15">
        <v>42457.770833333336</v>
      </c>
      <c r="B17222" s="4">
        <v>52</v>
      </c>
    </row>
    <row r="17223" spans="1:2" x14ac:dyDescent="0.2">
      <c r="A17223" s="15">
        <v>42457.78125</v>
      </c>
      <c r="B17223" s="4">
        <v>52</v>
      </c>
    </row>
    <row r="17224" spans="1:2" x14ac:dyDescent="0.2">
      <c r="A17224" s="15">
        <v>42457.791666666664</v>
      </c>
      <c r="B17224" s="4">
        <v>51.2</v>
      </c>
    </row>
    <row r="17225" spans="1:2" x14ac:dyDescent="0.2">
      <c r="A17225" s="15">
        <v>42457.802083333336</v>
      </c>
      <c r="B17225" s="4">
        <v>52</v>
      </c>
    </row>
    <row r="17226" spans="1:2" x14ac:dyDescent="0.2">
      <c r="A17226" s="15">
        <v>42457.8125</v>
      </c>
      <c r="B17226" s="4">
        <v>52</v>
      </c>
    </row>
    <row r="17227" spans="1:2" x14ac:dyDescent="0.2">
      <c r="A17227" s="15">
        <v>42457.822916666664</v>
      </c>
      <c r="B17227" s="4">
        <v>51.2</v>
      </c>
    </row>
    <row r="17228" spans="1:2" x14ac:dyDescent="0.2">
      <c r="A17228" s="15">
        <v>42457.833333333336</v>
      </c>
      <c r="B17228" s="4">
        <v>51.2</v>
      </c>
    </row>
    <row r="17229" spans="1:2" x14ac:dyDescent="0.2">
      <c r="A17229" s="15">
        <v>42457.84375</v>
      </c>
      <c r="B17229" s="4">
        <v>51.2</v>
      </c>
    </row>
    <row r="17230" spans="1:2" x14ac:dyDescent="0.2">
      <c r="A17230" s="15">
        <v>42457.854166666664</v>
      </c>
      <c r="B17230" s="4">
        <v>51.2</v>
      </c>
    </row>
    <row r="17231" spans="1:2" x14ac:dyDescent="0.2">
      <c r="A17231" s="15">
        <v>42457.864583333336</v>
      </c>
      <c r="B17231" s="4">
        <v>51.2</v>
      </c>
    </row>
    <row r="17232" spans="1:2" x14ac:dyDescent="0.2">
      <c r="A17232" s="15">
        <v>42457.875</v>
      </c>
      <c r="B17232" s="4">
        <v>51.2</v>
      </c>
    </row>
    <row r="17233" spans="1:2" x14ac:dyDescent="0.2">
      <c r="A17233" s="15">
        <v>42457.885416666664</v>
      </c>
      <c r="B17233" s="4">
        <v>51.2</v>
      </c>
    </row>
    <row r="17234" spans="1:2" x14ac:dyDescent="0.2">
      <c r="A17234" s="15">
        <v>42457.895833333336</v>
      </c>
      <c r="B17234" s="4">
        <v>51.2</v>
      </c>
    </row>
    <row r="17235" spans="1:2" x14ac:dyDescent="0.2">
      <c r="A17235" s="15">
        <v>42457.90625</v>
      </c>
      <c r="B17235" s="4">
        <v>51.2</v>
      </c>
    </row>
    <row r="17236" spans="1:2" x14ac:dyDescent="0.2">
      <c r="A17236" s="15">
        <v>42457.916666666664</v>
      </c>
      <c r="B17236" s="4">
        <v>51.2</v>
      </c>
    </row>
    <row r="17237" spans="1:2" x14ac:dyDescent="0.2">
      <c r="A17237" s="15">
        <v>42457.927083333336</v>
      </c>
      <c r="B17237" s="4">
        <v>51.2</v>
      </c>
    </row>
    <row r="17238" spans="1:2" x14ac:dyDescent="0.2">
      <c r="A17238" s="15">
        <v>42457.9375</v>
      </c>
      <c r="B17238" s="4">
        <v>51.2</v>
      </c>
    </row>
    <row r="17239" spans="1:2" x14ac:dyDescent="0.2">
      <c r="A17239" s="15">
        <v>42457.947916666664</v>
      </c>
      <c r="B17239" s="4">
        <v>51.2</v>
      </c>
    </row>
    <row r="17240" spans="1:2" x14ac:dyDescent="0.2">
      <c r="A17240" s="15">
        <v>42457.958333333336</v>
      </c>
      <c r="B17240" s="4">
        <v>51.2</v>
      </c>
    </row>
    <row r="17241" spans="1:2" x14ac:dyDescent="0.2">
      <c r="A17241" s="15">
        <v>42457.96875</v>
      </c>
      <c r="B17241" s="4">
        <v>51.2</v>
      </c>
    </row>
    <row r="17242" spans="1:2" x14ac:dyDescent="0.2">
      <c r="A17242" s="15">
        <v>42457.979166666664</v>
      </c>
      <c r="B17242" s="4">
        <v>50.4</v>
      </c>
    </row>
    <row r="17243" spans="1:2" x14ac:dyDescent="0.2">
      <c r="A17243" s="15">
        <v>42457.989583333336</v>
      </c>
      <c r="B17243" s="4">
        <v>51.2</v>
      </c>
    </row>
    <row r="17244" spans="1:2" x14ac:dyDescent="0.2">
      <c r="A17244" s="15">
        <v>42458</v>
      </c>
      <c r="B17244" s="4">
        <v>51.2</v>
      </c>
    </row>
    <row r="17245" spans="1:2" x14ac:dyDescent="0.2">
      <c r="A17245" s="15">
        <v>42458.010416666664</v>
      </c>
      <c r="B17245" s="4">
        <v>50.4</v>
      </c>
    </row>
    <row r="17246" spans="1:2" x14ac:dyDescent="0.2">
      <c r="A17246" s="15">
        <v>42458.020833333336</v>
      </c>
      <c r="B17246" s="4">
        <v>50.4</v>
      </c>
    </row>
    <row r="17247" spans="1:2" x14ac:dyDescent="0.2">
      <c r="A17247" s="15">
        <v>42458.03125</v>
      </c>
      <c r="B17247" s="4">
        <v>50.4</v>
      </c>
    </row>
    <row r="17248" spans="1:2" x14ac:dyDescent="0.2">
      <c r="A17248" s="15">
        <v>42458.041666666664</v>
      </c>
      <c r="B17248" s="4">
        <v>50.4</v>
      </c>
    </row>
    <row r="17249" spans="1:2" x14ac:dyDescent="0.2">
      <c r="A17249" s="15">
        <v>42458.052083333336</v>
      </c>
      <c r="B17249" s="4">
        <v>50.4</v>
      </c>
    </row>
    <row r="17250" spans="1:2" x14ac:dyDescent="0.2">
      <c r="A17250" s="15">
        <v>42458.0625</v>
      </c>
      <c r="B17250" s="4">
        <v>50.4</v>
      </c>
    </row>
    <row r="17251" spans="1:2" x14ac:dyDescent="0.2">
      <c r="A17251" s="15">
        <v>42458.072916666664</v>
      </c>
      <c r="B17251" s="4">
        <v>50.4</v>
      </c>
    </row>
    <row r="17252" spans="1:2" x14ac:dyDescent="0.2">
      <c r="A17252" s="15">
        <v>42458.083333333336</v>
      </c>
      <c r="B17252" s="4">
        <v>50.4</v>
      </c>
    </row>
    <row r="17253" spans="1:2" x14ac:dyDescent="0.2">
      <c r="A17253" s="15">
        <v>42458.09375</v>
      </c>
      <c r="B17253" s="4">
        <v>50.4</v>
      </c>
    </row>
    <row r="17254" spans="1:2" x14ac:dyDescent="0.2">
      <c r="A17254" s="15">
        <v>42458.104166666664</v>
      </c>
      <c r="B17254" s="4">
        <v>50.4</v>
      </c>
    </row>
    <row r="17255" spans="1:2" x14ac:dyDescent="0.2">
      <c r="A17255" s="15">
        <v>42458.114583333336</v>
      </c>
      <c r="B17255" s="4">
        <v>50.4</v>
      </c>
    </row>
    <row r="17256" spans="1:2" x14ac:dyDescent="0.2">
      <c r="A17256" s="15">
        <v>42458.125</v>
      </c>
      <c r="B17256" s="4">
        <v>50.4</v>
      </c>
    </row>
    <row r="17257" spans="1:2" x14ac:dyDescent="0.2">
      <c r="A17257" s="15">
        <v>42458.135416666664</v>
      </c>
      <c r="B17257" s="4">
        <v>50.4</v>
      </c>
    </row>
    <row r="17258" spans="1:2" x14ac:dyDescent="0.2">
      <c r="A17258" s="15">
        <v>42458.145833333336</v>
      </c>
      <c r="B17258" s="4">
        <v>50.4</v>
      </c>
    </row>
    <row r="17259" spans="1:2" x14ac:dyDescent="0.2">
      <c r="A17259" s="15">
        <v>42458.15625</v>
      </c>
      <c r="B17259" s="4">
        <v>50.4</v>
      </c>
    </row>
    <row r="17260" spans="1:2" x14ac:dyDescent="0.2">
      <c r="A17260" s="15">
        <v>42458.166666666664</v>
      </c>
      <c r="B17260" s="4">
        <v>50.4</v>
      </c>
    </row>
    <row r="17261" spans="1:2" x14ac:dyDescent="0.2">
      <c r="A17261" s="15">
        <v>42458.177083333336</v>
      </c>
      <c r="B17261" s="4">
        <v>50.4</v>
      </c>
    </row>
    <row r="17262" spans="1:2" x14ac:dyDescent="0.2">
      <c r="A17262" s="15">
        <v>42458.1875</v>
      </c>
      <c r="B17262" s="4">
        <v>50.4</v>
      </c>
    </row>
    <row r="17263" spans="1:2" x14ac:dyDescent="0.2">
      <c r="A17263" s="15">
        <v>42458.197916666664</v>
      </c>
      <c r="B17263" s="4">
        <v>50.4</v>
      </c>
    </row>
    <row r="17264" spans="1:2" x14ac:dyDescent="0.2">
      <c r="A17264" s="15">
        <v>42458.208333333336</v>
      </c>
      <c r="B17264" s="4">
        <v>50.4</v>
      </c>
    </row>
    <row r="17265" spans="1:2" x14ac:dyDescent="0.2">
      <c r="A17265" s="15">
        <v>42458.21875</v>
      </c>
      <c r="B17265" s="4">
        <v>50.4</v>
      </c>
    </row>
    <row r="17266" spans="1:2" x14ac:dyDescent="0.2">
      <c r="A17266" s="15">
        <v>42458.229166666664</v>
      </c>
      <c r="B17266" s="4">
        <v>50.4</v>
      </c>
    </row>
    <row r="17267" spans="1:2" x14ac:dyDescent="0.2">
      <c r="A17267" s="15">
        <v>42458.239583333336</v>
      </c>
      <c r="B17267" s="4">
        <v>49.7</v>
      </c>
    </row>
    <row r="17268" spans="1:2" x14ac:dyDescent="0.2">
      <c r="A17268" s="15">
        <v>42458.25</v>
      </c>
      <c r="B17268" s="4">
        <v>50.4</v>
      </c>
    </row>
    <row r="17269" spans="1:2" x14ac:dyDescent="0.2">
      <c r="A17269" s="15">
        <v>42458.260416666664</v>
      </c>
      <c r="B17269" s="4">
        <v>49.7</v>
      </c>
    </row>
    <row r="17270" spans="1:2" x14ac:dyDescent="0.2">
      <c r="A17270" s="15">
        <v>42458.270833333336</v>
      </c>
      <c r="B17270" s="4">
        <v>49.7</v>
      </c>
    </row>
    <row r="17271" spans="1:2" x14ac:dyDescent="0.2">
      <c r="A17271" s="15">
        <v>42458.28125</v>
      </c>
      <c r="B17271" s="4">
        <v>50.4</v>
      </c>
    </row>
    <row r="17272" spans="1:2" x14ac:dyDescent="0.2">
      <c r="A17272" s="15">
        <v>42458.291666666664</v>
      </c>
      <c r="B17272" s="4">
        <v>49.7</v>
      </c>
    </row>
    <row r="17273" spans="1:2" x14ac:dyDescent="0.2">
      <c r="A17273" s="15">
        <v>42458.302083333336</v>
      </c>
      <c r="B17273" s="4">
        <v>50.4</v>
      </c>
    </row>
    <row r="17274" spans="1:2" x14ac:dyDescent="0.2">
      <c r="A17274" s="15">
        <v>42458.3125</v>
      </c>
      <c r="B17274" s="4">
        <v>49.7</v>
      </c>
    </row>
    <row r="17275" spans="1:2" x14ac:dyDescent="0.2">
      <c r="A17275" s="15">
        <v>42458.322916666664</v>
      </c>
      <c r="B17275" s="4">
        <v>49.7</v>
      </c>
    </row>
    <row r="17276" spans="1:2" x14ac:dyDescent="0.2">
      <c r="A17276" s="15">
        <v>42458.333333333336</v>
      </c>
      <c r="B17276" s="4">
        <v>49.7</v>
      </c>
    </row>
    <row r="17277" spans="1:2" x14ac:dyDescent="0.2">
      <c r="A17277" s="15">
        <v>42458.34375</v>
      </c>
      <c r="B17277" s="4">
        <v>49.7</v>
      </c>
    </row>
    <row r="17278" spans="1:2" x14ac:dyDescent="0.2">
      <c r="A17278" s="15">
        <v>42458.354166666664</v>
      </c>
      <c r="B17278" s="4">
        <v>49.7</v>
      </c>
    </row>
    <row r="17279" spans="1:2" x14ac:dyDescent="0.2">
      <c r="A17279" s="15">
        <v>42458.364583333336</v>
      </c>
      <c r="B17279" s="4">
        <v>49.7</v>
      </c>
    </row>
    <row r="17280" spans="1:2" x14ac:dyDescent="0.2">
      <c r="A17280" s="15">
        <v>42458.375</v>
      </c>
      <c r="B17280" s="4">
        <v>49.7</v>
      </c>
    </row>
    <row r="17281" spans="1:2" x14ac:dyDescent="0.2">
      <c r="A17281" s="15">
        <v>42458.385416666664</v>
      </c>
      <c r="B17281" s="4">
        <v>49.7</v>
      </c>
    </row>
    <row r="17282" spans="1:2" x14ac:dyDescent="0.2">
      <c r="A17282" s="15">
        <v>42458.395833333336</v>
      </c>
      <c r="B17282" s="4">
        <v>49.7</v>
      </c>
    </row>
    <row r="17283" spans="1:2" x14ac:dyDescent="0.2">
      <c r="A17283" s="15">
        <v>42458.40625</v>
      </c>
      <c r="B17283" s="4">
        <v>49.7</v>
      </c>
    </row>
    <row r="17284" spans="1:2" x14ac:dyDescent="0.2">
      <c r="A17284" s="15">
        <v>42458.416666666664</v>
      </c>
      <c r="B17284" s="4">
        <v>49.7</v>
      </c>
    </row>
    <row r="17285" spans="1:2" x14ac:dyDescent="0.2">
      <c r="A17285" s="15">
        <v>42458.427083333336</v>
      </c>
      <c r="B17285" s="4">
        <v>49.7</v>
      </c>
    </row>
    <row r="17286" spans="1:2" x14ac:dyDescent="0.2">
      <c r="A17286" s="15">
        <v>42458.4375</v>
      </c>
      <c r="B17286" s="4">
        <v>49.7</v>
      </c>
    </row>
    <row r="17287" spans="1:2" x14ac:dyDescent="0.2">
      <c r="A17287" s="15">
        <v>42458.447916666664</v>
      </c>
      <c r="B17287" s="4">
        <v>49.7</v>
      </c>
    </row>
    <row r="17288" spans="1:2" x14ac:dyDescent="0.2">
      <c r="A17288" s="15">
        <v>42458.458333333336</v>
      </c>
      <c r="B17288" s="4">
        <v>49.7</v>
      </c>
    </row>
    <row r="17289" spans="1:2" x14ac:dyDescent="0.2">
      <c r="A17289" s="15">
        <v>42458.46875</v>
      </c>
      <c r="B17289" s="4">
        <v>49.7</v>
      </c>
    </row>
    <row r="17290" spans="1:2" x14ac:dyDescent="0.2">
      <c r="A17290" s="15">
        <v>42458.479166666664</v>
      </c>
      <c r="B17290" s="4">
        <v>49.7</v>
      </c>
    </row>
    <row r="17291" spans="1:2" x14ac:dyDescent="0.2">
      <c r="A17291" s="15">
        <v>42458.489583333336</v>
      </c>
      <c r="B17291" s="4">
        <v>49.7</v>
      </c>
    </row>
    <row r="17292" spans="1:2" x14ac:dyDescent="0.2">
      <c r="A17292" s="15">
        <v>42458.5</v>
      </c>
      <c r="B17292" s="4">
        <v>49.7</v>
      </c>
    </row>
    <row r="17293" spans="1:2" x14ac:dyDescent="0.2">
      <c r="A17293" s="15">
        <v>42458.510416666664</v>
      </c>
      <c r="B17293" s="4">
        <v>49.7</v>
      </c>
    </row>
    <row r="17294" spans="1:2" x14ac:dyDescent="0.2">
      <c r="A17294" s="15">
        <v>42458.520833333336</v>
      </c>
      <c r="B17294" s="4">
        <v>48.9</v>
      </c>
    </row>
    <row r="17295" spans="1:2" x14ac:dyDescent="0.2">
      <c r="A17295" s="15">
        <v>42458.53125</v>
      </c>
      <c r="B17295" s="4">
        <v>48.9</v>
      </c>
    </row>
    <row r="17296" spans="1:2" x14ac:dyDescent="0.2">
      <c r="A17296" s="15">
        <v>42458.541666666664</v>
      </c>
      <c r="B17296" s="4">
        <v>48.9</v>
      </c>
    </row>
    <row r="17297" spans="1:2" x14ac:dyDescent="0.2">
      <c r="A17297" s="15">
        <v>42458.552083333336</v>
      </c>
      <c r="B17297" s="4">
        <v>48.9</v>
      </c>
    </row>
    <row r="17298" spans="1:2" x14ac:dyDescent="0.2">
      <c r="A17298" s="15">
        <v>42458.5625</v>
      </c>
      <c r="B17298" s="4">
        <v>48.9</v>
      </c>
    </row>
    <row r="17299" spans="1:2" x14ac:dyDescent="0.2">
      <c r="A17299" s="15">
        <v>42458.572916666664</v>
      </c>
      <c r="B17299" s="4">
        <v>48.9</v>
      </c>
    </row>
    <row r="17300" spans="1:2" x14ac:dyDescent="0.2">
      <c r="A17300" s="15">
        <v>42458.583333333336</v>
      </c>
      <c r="B17300" s="4">
        <v>48.9</v>
      </c>
    </row>
    <row r="17301" spans="1:2" x14ac:dyDescent="0.2">
      <c r="A17301" s="15">
        <v>42458.59375</v>
      </c>
      <c r="B17301" s="4">
        <v>48.9</v>
      </c>
    </row>
    <row r="17302" spans="1:2" x14ac:dyDescent="0.2">
      <c r="A17302" s="15">
        <v>42458.604166666664</v>
      </c>
      <c r="B17302" s="4">
        <v>48.9</v>
      </c>
    </row>
    <row r="17303" spans="1:2" x14ac:dyDescent="0.2">
      <c r="A17303" s="15">
        <v>42458.614583333336</v>
      </c>
      <c r="B17303" s="4">
        <v>48.9</v>
      </c>
    </row>
    <row r="17304" spans="1:2" x14ac:dyDescent="0.2">
      <c r="A17304" s="15">
        <v>42458.625</v>
      </c>
      <c r="B17304" s="4">
        <v>48.9</v>
      </c>
    </row>
    <row r="17305" spans="1:2" x14ac:dyDescent="0.2">
      <c r="A17305" s="15">
        <v>42458.635416666664</v>
      </c>
      <c r="B17305" s="4">
        <v>48.9</v>
      </c>
    </row>
    <row r="17306" spans="1:2" x14ac:dyDescent="0.2">
      <c r="A17306" s="15">
        <v>42458.645833333336</v>
      </c>
      <c r="B17306" s="4">
        <v>48.9</v>
      </c>
    </row>
    <row r="17307" spans="1:2" x14ac:dyDescent="0.2">
      <c r="A17307" s="15">
        <v>42458.65625</v>
      </c>
      <c r="B17307" s="4">
        <v>48.9</v>
      </c>
    </row>
    <row r="17308" spans="1:2" x14ac:dyDescent="0.2">
      <c r="A17308" s="15">
        <v>42458.666666666664</v>
      </c>
      <c r="B17308" s="4">
        <v>48.9</v>
      </c>
    </row>
    <row r="17309" spans="1:2" x14ac:dyDescent="0.2">
      <c r="A17309" s="15">
        <v>42458.677083333336</v>
      </c>
      <c r="B17309" s="4">
        <v>48.9</v>
      </c>
    </row>
    <row r="17310" spans="1:2" x14ac:dyDescent="0.2">
      <c r="A17310" s="15">
        <v>42458.6875</v>
      </c>
      <c r="B17310" s="4">
        <v>48.9</v>
      </c>
    </row>
    <row r="17311" spans="1:2" x14ac:dyDescent="0.2">
      <c r="A17311" s="15">
        <v>42458.697916666664</v>
      </c>
      <c r="B17311" s="4">
        <v>48.9</v>
      </c>
    </row>
    <row r="17312" spans="1:2" x14ac:dyDescent="0.2">
      <c r="A17312" s="15">
        <v>42458.708333333336</v>
      </c>
      <c r="B17312" s="4">
        <v>48.9</v>
      </c>
    </row>
    <row r="17313" spans="1:2" x14ac:dyDescent="0.2">
      <c r="A17313" s="15">
        <v>42458.71875</v>
      </c>
      <c r="B17313" s="4">
        <v>48.9</v>
      </c>
    </row>
    <row r="17314" spans="1:2" x14ac:dyDescent="0.2">
      <c r="A17314" s="15">
        <v>42458.729166666664</v>
      </c>
      <c r="B17314" s="4">
        <v>48.9</v>
      </c>
    </row>
    <row r="17315" spans="1:2" x14ac:dyDescent="0.2">
      <c r="A17315" s="15">
        <v>42458.739583333336</v>
      </c>
      <c r="B17315" s="4">
        <v>48.9</v>
      </c>
    </row>
    <row r="17316" spans="1:2" x14ac:dyDescent="0.2">
      <c r="A17316" s="15">
        <v>42458.75</v>
      </c>
      <c r="B17316" s="4">
        <v>48.9</v>
      </c>
    </row>
    <row r="17317" spans="1:2" x14ac:dyDescent="0.2">
      <c r="A17317" s="15">
        <v>42458.760416666664</v>
      </c>
      <c r="B17317" s="4">
        <v>48.9</v>
      </c>
    </row>
    <row r="17318" spans="1:2" x14ac:dyDescent="0.2">
      <c r="A17318" s="15">
        <v>42458.770833333336</v>
      </c>
      <c r="B17318" s="4">
        <v>48.9</v>
      </c>
    </row>
    <row r="17319" spans="1:2" x14ac:dyDescent="0.2">
      <c r="A17319" s="15">
        <v>42458.78125</v>
      </c>
      <c r="B17319" s="4">
        <v>48.9</v>
      </c>
    </row>
    <row r="17320" spans="1:2" x14ac:dyDescent="0.2">
      <c r="A17320" s="15">
        <v>42458.791666666664</v>
      </c>
      <c r="B17320" s="4">
        <v>48.9</v>
      </c>
    </row>
    <row r="17321" spans="1:2" x14ac:dyDescent="0.2">
      <c r="A17321" s="15">
        <v>42458.802083333336</v>
      </c>
      <c r="B17321" s="4">
        <v>48.9</v>
      </c>
    </row>
    <row r="17322" spans="1:2" x14ac:dyDescent="0.2">
      <c r="A17322" s="15">
        <v>42458.8125</v>
      </c>
      <c r="B17322" s="4">
        <v>48.9</v>
      </c>
    </row>
    <row r="17323" spans="1:2" x14ac:dyDescent="0.2">
      <c r="A17323" s="15">
        <v>42458.822916666664</v>
      </c>
      <c r="B17323" s="4">
        <v>48.9</v>
      </c>
    </row>
    <row r="17324" spans="1:2" x14ac:dyDescent="0.2">
      <c r="A17324" s="15">
        <v>42458.833333333336</v>
      </c>
      <c r="B17324" s="4">
        <v>48.1</v>
      </c>
    </row>
    <row r="17325" spans="1:2" x14ac:dyDescent="0.2">
      <c r="A17325" s="15">
        <v>42458.84375</v>
      </c>
      <c r="B17325" s="4">
        <v>48.1</v>
      </c>
    </row>
    <row r="17326" spans="1:2" x14ac:dyDescent="0.2">
      <c r="A17326" s="15">
        <v>42458.854166666664</v>
      </c>
      <c r="B17326" s="4">
        <v>48.9</v>
      </c>
    </row>
    <row r="17327" spans="1:2" x14ac:dyDescent="0.2">
      <c r="A17327" s="15">
        <v>42458.864583333336</v>
      </c>
      <c r="B17327" s="4">
        <v>48.1</v>
      </c>
    </row>
    <row r="17328" spans="1:2" x14ac:dyDescent="0.2">
      <c r="A17328" s="15">
        <v>42458.875</v>
      </c>
      <c r="B17328" s="4">
        <v>48.1</v>
      </c>
    </row>
    <row r="17329" spans="1:2" x14ac:dyDescent="0.2">
      <c r="A17329" s="15">
        <v>42458.885416666664</v>
      </c>
      <c r="B17329" s="4">
        <v>48.1</v>
      </c>
    </row>
    <row r="17330" spans="1:2" x14ac:dyDescent="0.2">
      <c r="A17330" s="15">
        <v>42458.895833333336</v>
      </c>
      <c r="B17330" s="4">
        <v>48.1</v>
      </c>
    </row>
    <row r="17331" spans="1:2" x14ac:dyDescent="0.2">
      <c r="A17331" s="15">
        <v>42458.90625</v>
      </c>
      <c r="B17331" s="4">
        <v>48.1</v>
      </c>
    </row>
    <row r="17332" spans="1:2" x14ac:dyDescent="0.2">
      <c r="A17332" s="15">
        <v>42458.916666666664</v>
      </c>
      <c r="B17332" s="4">
        <v>48.1</v>
      </c>
    </row>
    <row r="17333" spans="1:2" x14ac:dyDescent="0.2">
      <c r="A17333" s="15">
        <v>42458.927083333336</v>
      </c>
      <c r="B17333" s="4">
        <v>48.1</v>
      </c>
    </row>
    <row r="17334" spans="1:2" x14ac:dyDescent="0.2">
      <c r="A17334" s="15">
        <v>42458.9375</v>
      </c>
      <c r="B17334" s="4">
        <v>48.1</v>
      </c>
    </row>
    <row r="17335" spans="1:2" x14ac:dyDescent="0.2">
      <c r="A17335" s="15">
        <v>42458.947916666664</v>
      </c>
      <c r="B17335" s="4">
        <v>48.1</v>
      </c>
    </row>
    <row r="17336" spans="1:2" x14ac:dyDescent="0.2">
      <c r="A17336" s="15">
        <v>42458.958333333336</v>
      </c>
      <c r="B17336" s="4">
        <v>48.1</v>
      </c>
    </row>
    <row r="17337" spans="1:2" x14ac:dyDescent="0.2">
      <c r="A17337" s="15">
        <v>42458.96875</v>
      </c>
      <c r="B17337" s="4">
        <v>48.1</v>
      </c>
    </row>
    <row r="17338" spans="1:2" x14ac:dyDescent="0.2">
      <c r="A17338" s="15">
        <v>42458.979166666664</v>
      </c>
      <c r="B17338" s="4">
        <v>48.1</v>
      </c>
    </row>
    <row r="17339" spans="1:2" x14ac:dyDescent="0.2">
      <c r="A17339" s="15">
        <v>42458.989583333336</v>
      </c>
      <c r="B17339" s="4">
        <v>48.1</v>
      </c>
    </row>
    <row r="17340" spans="1:2" x14ac:dyDescent="0.2">
      <c r="A17340" s="15">
        <v>42459</v>
      </c>
      <c r="B17340" s="4">
        <v>48.1</v>
      </c>
    </row>
    <row r="17341" spans="1:2" x14ac:dyDescent="0.2">
      <c r="A17341" s="15">
        <v>42459.010416666664</v>
      </c>
      <c r="B17341" s="4">
        <v>47.4</v>
      </c>
    </row>
    <row r="17342" spans="1:2" x14ac:dyDescent="0.2">
      <c r="A17342" s="15">
        <v>42459.020833333336</v>
      </c>
      <c r="B17342" s="4">
        <v>47.4</v>
      </c>
    </row>
    <row r="17343" spans="1:2" x14ac:dyDescent="0.2">
      <c r="A17343" s="15">
        <v>42459.03125</v>
      </c>
      <c r="B17343" s="4">
        <v>47.4</v>
      </c>
    </row>
    <row r="17344" spans="1:2" x14ac:dyDescent="0.2">
      <c r="A17344" s="15">
        <v>42459.041666666664</v>
      </c>
      <c r="B17344" s="4">
        <v>47.4</v>
      </c>
    </row>
    <row r="17345" spans="1:2" x14ac:dyDescent="0.2">
      <c r="A17345" s="15">
        <v>42459.052083333336</v>
      </c>
      <c r="B17345" s="4">
        <v>47.4</v>
      </c>
    </row>
    <row r="17346" spans="1:2" x14ac:dyDescent="0.2">
      <c r="A17346" s="15">
        <v>42459.0625</v>
      </c>
      <c r="B17346" s="4">
        <v>47.4</v>
      </c>
    </row>
    <row r="17347" spans="1:2" x14ac:dyDescent="0.2">
      <c r="A17347" s="15">
        <v>42459.072916666664</v>
      </c>
      <c r="B17347" s="4">
        <v>47.4</v>
      </c>
    </row>
    <row r="17348" spans="1:2" x14ac:dyDescent="0.2">
      <c r="A17348" s="15">
        <v>42459.083333333336</v>
      </c>
      <c r="B17348" s="4">
        <v>47.4</v>
      </c>
    </row>
    <row r="17349" spans="1:2" x14ac:dyDescent="0.2">
      <c r="A17349" s="15">
        <v>42459.09375</v>
      </c>
      <c r="B17349" s="4">
        <v>47.4</v>
      </c>
    </row>
    <row r="17350" spans="1:2" x14ac:dyDescent="0.2">
      <c r="A17350" s="15">
        <v>42459.104166666664</v>
      </c>
      <c r="B17350" s="4">
        <v>47.4</v>
      </c>
    </row>
    <row r="17351" spans="1:2" x14ac:dyDescent="0.2">
      <c r="A17351" s="15">
        <v>42459.114583333336</v>
      </c>
      <c r="B17351" s="4">
        <v>47.4</v>
      </c>
    </row>
    <row r="17352" spans="1:2" x14ac:dyDescent="0.2">
      <c r="A17352" s="15">
        <v>42459.125</v>
      </c>
      <c r="B17352" s="4">
        <v>46.6</v>
      </c>
    </row>
    <row r="17353" spans="1:2" x14ac:dyDescent="0.2">
      <c r="A17353" s="15">
        <v>42459.135416666664</v>
      </c>
      <c r="B17353" s="4">
        <v>46.6</v>
      </c>
    </row>
    <row r="17354" spans="1:2" x14ac:dyDescent="0.2">
      <c r="A17354" s="15">
        <v>42459.145833333336</v>
      </c>
      <c r="B17354" s="4">
        <v>46.6</v>
      </c>
    </row>
    <row r="17355" spans="1:2" x14ac:dyDescent="0.2">
      <c r="A17355" s="15">
        <v>42459.15625</v>
      </c>
      <c r="B17355" s="4">
        <v>46.6</v>
      </c>
    </row>
    <row r="17356" spans="1:2" x14ac:dyDescent="0.2">
      <c r="A17356" s="15">
        <v>42459.166666666664</v>
      </c>
      <c r="B17356" s="4">
        <v>46.6</v>
      </c>
    </row>
    <row r="17357" spans="1:2" x14ac:dyDescent="0.2">
      <c r="A17357" s="15">
        <v>42459.177083333336</v>
      </c>
      <c r="B17357" s="4">
        <v>46.6</v>
      </c>
    </row>
    <row r="17358" spans="1:2" x14ac:dyDescent="0.2">
      <c r="A17358" s="15">
        <v>42459.1875</v>
      </c>
      <c r="B17358" s="4">
        <v>46.6</v>
      </c>
    </row>
    <row r="17359" spans="1:2" x14ac:dyDescent="0.2">
      <c r="A17359" s="15">
        <v>42459.197916666664</v>
      </c>
      <c r="B17359" s="4">
        <v>46.6</v>
      </c>
    </row>
    <row r="17360" spans="1:2" x14ac:dyDescent="0.2">
      <c r="A17360" s="15">
        <v>42459.208333333336</v>
      </c>
      <c r="B17360" s="4">
        <v>46.6</v>
      </c>
    </row>
    <row r="17361" spans="1:2" x14ac:dyDescent="0.2">
      <c r="A17361" s="15">
        <v>42459.21875</v>
      </c>
      <c r="B17361" s="4">
        <v>46.6</v>
      </c>
    </row>
    <row r="17362" spans="1:2" x14ac:dyDescent="0.2">
      <c r="A17362" s="15">
        <v>42459.229166666664</v>
      </c>
      <c r="B17362" s="4">
        <v>46.6</v>
      </c>
    </row>
    <row r="17363" spans="1:2" x14ac:dyDescent="0.2">
      <c r="A17363" s="15">
        <v>42459.239583333336</v>
      </c>
      <c r="B17363" s="4">
        <v>46.6</v>
      </c>
    </row>
    <row r="17364" spans="1:2" x14ac:dyDescent="0.2">
      <c r="A17364" s="15">
        <v>42459.25</v>
      </c>
      <c r="B17364" s="4">
        <v>46.6</v>
      </c>
    </row>
    <row r="17365" spans="1:2" x14ac:dyDescent="0.2">
      <c r="A17365" s="15">
        <v>42459.260416666664</v>
      </c>
      <c r="B17365" s="4">
        <v>46.6</v>
      </c>
    </row>
    <row r="17366" spans="1:2" x14ac:dyDescent="0.2">
      <c r="A17366" s="15">
        <v>42459.270833333336</v>
      </c>
      <c r="B17366" s="4">
        <v>46.6</v>
      </c>
    </row>
    <row r="17367" spans="1:2" x14ac:dyDescent="0.2">
      <c r="A17367" s="15">
        <v>42459.28125</v>
      </c>
      <c r="B17367" s="4">
        <v>45.9</v>
      </c>
    </row>
    <row r="17368" spans="1:2" x14ac:dyDescent="0.2">
      <c r="A17368" s="15">
        <v>42459.291666666664</v>
      </c>
      <c r="B17368" s="4">
        <v>46.6</v>
      </c>
    </row>
    <row r="17369" spans="1:2" x14ac:dyDescent="0.2">
      <c r="A17369" s="15">
        <v>42459.302083333336</v>
      </c>
      <c r="B17369" s="4">
        <v>45.9</v>
      </c>
    </row>
    <row r="17370" spans="1:2" x14ac:dyDescent="0.2">
      <c r="A17370" s="15">
        <v>42459.3125</v>
      </c>
      <c r="B17370" s="4">
        <v>45.9</v>
      </c>
    </row>
    <row r="17371" spans="1:2" x14ac:dyDescent="0.2">
      <c r="A17371" s="15">
        <v>42459.322916666664</v>
      </c>
      <c r="B17371" s="4">
        <v>45.9</v>
      </c>
    </row>
    <row r="17372" spans="1:2" x14ac:dyDescent="0.2">
      <c r="A17372" s="15">
        <v>42459.333333333336</v>
      </c>
      <c r="B17372" s="4">
        <v>46.6</v>
      </c>
    </row>
    <row r="17373" spans="1:2" x14ac:dyDescent="0.2">
      <c r="A17373" s="15">
        <v>42459.34375</v>
      </c>
      <c r="B17373" s="4">
        <v>46.6</v>
      </c>
    </row>
    <row r="17374" spans="1:2" x14ac:dyDescent="0.2">
      <c r="A17374" s="15">
        <v>42459.354166666664</v>
      </c>
      <c r="B17374" s="4">
        <v>45.9</v>
      </c>
    </row>
    <row r="17375" spans="1:2" x14ac:dyDescent="0.2">
      <c r="A17375" s="15">
        <v>42459.364583333336</v>
      </c>
      <c r="B17375" s="4">
        <v>45.9</v>
      </c>
    </row>
    <row r="17376" spans="1:2" x14ac:dyDescent="0.2">
      <c r="A17376" s="15">
        <v>42459.375</v>
      </c>
      <c r="B17376" s="4">
        <v>45.9</v>
      </c>
    </row>
    <row r="17377" spans="1:2" x14ac:dyDescent="0.2">
      <c r="A17377" s="15">
        <v>42459.385416666664</v>
      </c>
      <c r="B17377" s="4">
        <v>45.9</v>
      </c>
    </row>
    <row r="17378" spans="1:2" x14ac:dyDescent="0.2">
      <c r="A17378" s="15">
        <v>42459.395833333336</v>
      </c>
      <c r="B17378" s="4">
        <v>45.9</v>
      </c>
    </row>
    <row r="17379" spans="1:2" x14ac:dyDescent="0.2">
      <c r="A17379" s="15">
        <v>42459.40625</v>
      </c>
      <c r="B17379" s="4">
        <v>45.9</v>
      </c>
    </row>
    <row r="17380" spans="1:2" x14ac:dyDescent="0.2">
      <c r="A17380" s="15">
        <v>42459.416666666664</v>
      </c>
      <c r="B17380" s="4">
        <v>45.9</v>
      </c>
    </row>
    <row r="17381" spans="1:2" x14ac:dyDescent="0.2">
      <c r="A17381" s="15">
        <v>42459.427083333336</v>
      </c>
      <c r="B17381" s="4">
        <v>45.9</v>
      </c>
    </row>
    <row r="17382" spans="1:2" x14ac:dyDescent="0.2">
      <c r="A17382" s="15">
        <v>42459.4375</v>
      </c>
      <c r="B17382" s="4">
        <v>45.9</v>
      </c>
    </row>
    <row r="17383" spans="1:2" x14ac:dyDescent="0.2">
      <c r="A17383" s="15">
        <v>42459.447916666664</v>
      </c>
      <c r="B17383" s="4">
        <v>45.9</v>
      </c>
    </row>
    <row r="17384" spans="1:2" x14ac:dyDescent="0.2">
      <c r="A17384" s="15">
        <v>42459.458333333336</v>
      </c>
      <c r="B17384" s="4">
        <v>45.9</v>
      </c>
    </row>
    <row r="17385" spans="1:2" x14ac:dyDescent="0.2">
      <c r="A17385" s="15">
        <v>42459.46875</v>
      </c>
      <c r="B17385" s="4">
        <v>45.1</v>
      </c>
    </row>
    <row r="17386" spans="1:2" x14ac:dyDescent="0.2">
      <c r="A17386" s="15">
        <v>42459.479166666664</v>
      </c>
      <c r="B17386" s="4">
        <v>45.9</v>
      </c>
    </row>
    <row r="17387" spans="1:2" x14ac:dyDescent="0.2">
      <c r="A17387" s="15">
        <v>42459.489583333336</v>
      </c>
      <c r="B17387" s="4">
        <v>45.9</v>
      </c>
    </row>
    <row r="17388" spans="1:2" x14ac:dyDescent="0.2">
      <c r="A17388" s="15">
        <v>42459.5</v>
      </c>
      <c r="B17388" s="4">
        <v>45.9</v>
      </c>
    </row>
    <row r="17389" spans="1:2" x14ac:dyDescent="0.2">
      <c r="A17389" s="15">
        <v>42459.510416666664</v>
      </c>
      <c r="B17389" s="4">
        <v>45.1</v>
      </c>
    </row>
    <row r="17390" spans="1:2" x14ac:dyDescent="0.2">
      <c r="A17390" s="15">
        <v>42459.520833333336</v>
      </c>
      <c r="B17390" s="4">
        <v>45.1</v>
      </c>
    </row>
    <row r="17391" spans="1:2" x14ac:dyDescent="0.2">
      <c r="A17391" s="15">
        <v>42459.53125</v>
      </c>
      <c r="B17391" s="4">
        <v>45.1</v>
      </c>
    </row>
    <row r="17392" spans="1:2" x14ac:dyDescent="0.2">
      <c r="A17392" s="15">
        <v>42459.541666666664</v>
      </c>
      <c r="B17392" s="4">
        <v>45.1</v>
      </c>
    </row>
    <row r="17393" spans="1:2" x14ac:dyDescent="0.2">
      <c r="A17393" s="15">
        <v>42459.552083333336</v>
      </c>
      <c r="B17393" s="4">
        <v>45.9</v>
      </c>
    </row>
    <row r="17394" spans="1:2" x14ac:dyDescent="0.2">
      <c r="A17394" s="15">
        <v>42459.5625</v>
      </c>
      <c r="B17394" s="4">
        <v>45.9</v>
      </c>
    </row>
    <row r="17395" spans="1:2" x14ac:dyDescent="0.2">
      <c r="A17395" s="15">
        <v>42459.572916666664</v>
      </c>
      <c r="B17395" s="4">
        <v>45.1</v>
      </c>
    </row>
    <row r="17396" spans="1:2" x14ac:dyDescent="0.2">
      <c r="A17396" s="15">
        <v>42459.583333333336</v>
      </c>
      <c r="B17396" s="4">
        <v>45.1</v>
      </c>
    </row>
    <row r="17397" spans="1:2" x14ac:dyDescent="0.2">
      <c r="A17397" s="15">
        <v>42459.59375</v>
      </c>
      <c r="B17397" s="4">
        <v>45.9</v>
      </c>
    </row>
    <row r="17398" spans="1:2" x14ac:dyDescent="0.2">
      <c r="A17398" s="15">
        <v>42459.604166666664</v>
      </c>
      <c r="B17398" s="4">
        <v>45.1</v>
      </c>
    </row>
    <row r="17399" spans="1:2" x14ac:dyDescent="0.2">
      <c r="A17399" s="15">
        <v>42459.614583333336</v>
      </c>
      <c r="B17399" s="4">
        <v>45.1</v>
      </c>
    </row>
    <row r="17400" spans="1:2" x14ac:dyDescent="0.2">
      <c r="A17400" s="15">
        <v>42459.625</v>
      </c>
      <c r="B17400" s="4">
        <v>45.9</v>
      </c>
    </row>
    <row r="17401" spans="1:2" x14ac:dyDescent="0.2">
      <c r="A17401" s="15">
        <v>42459.635416666664</v>
      </c>
      <c r="B17401" s="4">
        <v>45.9</v>
      </c>
    </row>
    <row r="17402" spans="1:2" x14ac:dyDescent="0.2">
      <c r="A17402" s="15">
        <v>42459.645833333336</v>
      </c>
      <c r="B17402" s="4">
        <v>45.9</v>
      </c>
    </row>
    <row r="17403" spans="1:2" x14ac:dyDescent="0.2">
      <c r="A17403" s="15">
        <v>42459.65625</v>
      </c>
      <c r="B17403" s="4">
        <v>45.1</v>
      </c>
    </row>
    <row r="17404" spans="1:2" x14ac:dyDescent="0.2">
      <c r="A17404" s="15">
        <v>42459.666666666664</v>
      </c>
      <c r="B17404" s="4">
        <v>45.9</v>
      </c>
    </row>
    <row r="17405" spans="1:2" x14ac:dyDescent="0.2">
      <c r="A17405" s="15">
        <v>42459.677083333336</v>
      </c>
      <c r="B17405" s="4">
        <v>45.1</v>
      </c>
    </row>
    <row r="17406" spans="1:2" x14ac:dyDescent="0.2">
      <c r="A17406" s="15">
        <v>42459.6875</v>
      </c>
      <c r="B17406" s="4">
        <v>45.9</v>
      </c>
    </row>
    <row r="17407" spans="1:2" x14ac:dyDescent="0.2">
      <c r="A17407" s="15">
        <v>42459.697916666664</v>
      </c>
      <c r="B17407" s="4">
        <v>45.1</v>
      </c>
    </row>
    <row r="17408" spans="1:2" x14ac:dyDescent="0.2">
      <c r="A17408" s="15">
        <v>42459.708333333336</v>
      </c>
      <c r="B17408" s="4">
        <v>45.1</v>
      </c>
    </row>
    <row r="17409" spans="1:2" x14ac:dyDescent="0.2">
      <c r="A17409" s="15">
        <v>42459.71875</v>
      </c>
      <c r="B17409" s="4">
        <v>45.1</v>
      </c>
    </row>
    <row r="17410" spans="1:2" x14ac:dyDescent="0.2">
      <c r="A17410" s="15">
        <v>42459.729166666664</v>
      </c>
      <c r="B17410" s="4">
        <v>45.1</v>
      </c>
    </row>
    <row r="17411" spans="1:2" x14ac:dyDescent="0.2">
      <c r="A17411" s="15">
        <v>42459.739583333336</v>
      </c>
      <c r="B17411" s="4">
        <v>45.1</v>
      </c>
    </row>
    <row r="17412" spans="1:2" x14ac:dyDescent="0.2">
      <c r="A17412" s="15">
        <v>42459.75</v>
      </c>
      <c r="B17412" s="4">
        <v>45.1</v>
      </c>
    </row>
    <row r="17413" spans="1:2" x14ac:dyDescent="0.2">
      <c r="A17413" s="15">
        <v>42459.760416666664</v>
      </c>
      <c r="B17413" s="4">
        <v>45.1</v>
      </c>
    </row>
    <row r="17414" spans="1:2" x14ac:dyDescent="0.2">
      <c r="A17414" s="15">
        <v>42459.770833333336</v>
      </c>
      <c r="B17414" s="4">
        <v>45.1</v>
      </c>
    </row>
    <row r="17415" spans="1:2" x14ac:dyDescent="0.2">
      <c r="A17415" s="15">
        <v>42459.78125</v>
      </c>
      <c r="B17415" s="4">
        <v>45.1</v>
      </c>
    </row>
    <row r="17416" spans="1:2" x14ac:dyDescent="0.2">
      <c r="A17416" s="15">
        <v>42459.791666666664</v>
      </c>
      <c r="B17416" s="4">
        <v>45.1</v>
      </c>
    </row>
    <row r="17417" spans="1:2" x14ac:dyDescent="0.2">
      <c r="A17417" s="15">
        <v>42459.802083333336</v>
      </c>
      <c r="B17417" s="4">
        <v>45.1</v>
      </c>
    </row>
    <row r="17418" spans="1:2" x14ac:dyDescent="0.2">
      <c r="A17418" s="15">
        <v>42459.8125</v>
      </c>
      <c r="B17418" s="4">
        <v>45.1</v>
      </c>
    </row>
    <row r="17419" spans="1:2" x14ac:dyDescent="0.2">
      <c r="A17419" s="15">
        <v>42459.822916666664</v>
      </c>
      <c r="B17419" s="4">
        <v>45.1</v>
      </c>
    </row>
    <row r="17420" spans="1:2" x14ac:dyDescent="0.2">
      <c r="A17420" s="15">
        <v>42459.833333333336</v>
      </c>
      <c r="B17420" s="4">
        <v>45.1</v>
      </c>
    </row>
    <row r="17421" spans="1:2" x14ac:dyDescent="0.2">
      <c r="A17421" s="15">
        <v>42459.84375</v>
      </c>
      <c r="B17421" s="4">
        <v>45.1</v>
      </c>
    </row>
    <row r="17422" spans="1:2" x14ac:dyDescent="0.2">
      <c r="A17422" s="15">
        <v>42459.854166666664</v>
      </c>
      <c r="B17422" s="4">
        <v>45.1</v>
      </c>
    </row>
    <row r="17423" spans="1:2" x14ac:dyDescent="0.2">
      <c r="A17423" s="15">
        <v>42459.864583333336</v>
      </c>
      <c r="B17423" s="4">
        <v>45.1</v>
      </c>
    </row>
    <row r="17424" spans="1:2" x14ac:dyDescent="0.2">
      <c r="A17424" s="15">
        <v>42459.875</v>
      </c>
      <c r="B17424" s="4">
        <v>45.1</v>
      </c>
    </row>
    <row r="17425" spans="1:2" x14ac:dyDescent="0.2">
      <c r="A17425" s="15">
        <v>42459.885416666664</v>
      </c>
      <c r="B17425" s="4">
        <v>45.1</v>
      </c>
    </row>
    <row r="17426" spans="1:2" x14ac:dyDescent="0.2">
      <c r="A17426" s="15">
        <v>42459.895833333336</v>
      </c>
      <c r="B17426" s="4">
        <v>44.4</v>
      </c>
    </row>
    <row r="17427" spans="1:2" x14ac:dyDescent="0.2">
      <c r="A17427" s="15">
        <v>42459.90625</v>
      </c>
      <c r="B17427" s="4">
        <v>45.1</v>
      </c>
    </row>
    <row r="17428" spans="1:2" x14ac:dyDescent="0.2">
      <c r="A17428" s="15">
        <v>42459.916666666664</v>
      </c>
      <c r="B17428" s="4">
        <v>45.1</v>
      </c>
    </row>
    <row r="17429" spans="1:2" x14ac:dyDescent="0.2">
      <c r="A17429" s="15">
        <v>42459.927083333336</v>
      </c>
      <c r="B17429" s="4">
        <v>44.4</v>
      </c>
    </row>
    <row r="17430" spans="1:2" x14ac:dyDescent="0.2">
      <c r="A17430" s="15">
        <v>42459.9375</v>
      </c>
      <c r="B17430" s="4">
        <v>44.4</v>
      </c>
    </row>
    <row r="17431" spans="1:2" x14ac:dyDescent="0.2">
      <c r="A17431" s="15">
        <v>42459.947916666664</v>
      </c>
      <c r="B17431" s="4">
        <v>44.4</v>
      </c>
    </row>
    <row r="17432" spans="1:2" x14ac:dyDescent="0.2">
      <c r="A17432" s="15">
        <v>42459.958333333336</v>
      </c>
      <c r="B17432" s="4">
        <v>44.4</v>
      </c>
    </row>
    <row r="17433" spans="1:2" x14ac:dyDescent="0.2">
      <c r="A17433" s="15">
        <v>42459.96875</v>
      </c>
      <c r="B17433" s="4">
        <v>44.4</v>
      </c>
    </row>
    <row r="17434" spans="1:2" x14ac:dyDescent="0.2">
      <c r="A17434" s="15">
        <v>42459.979166666664</v>
      </c>
      <c r="B17434" s="4">
        <v>45.1</v>
      </c>
    </row>
    <row r="17435" spans="1:2" x14ac:dyDescent="0.2">
      <c r="A17435" s="15">
        <v>42459.989583333336</v>
      </c>
      <c r="B17435" s="4">
        <v>44.4</v>
      </c>
    </row>
    <row r="17436" spans="1:2" x14ac:dyDescent="0.2">
      <c r="A17436" s="15">
        <v>42460</v>
      </c>
      <c r="B17436" s="4">
        <v>44.4</v>
      </c>
    </row>
    <row r="17437" spans="1:2" x14ac:dyDescent="0.2">
      <c r="A17437" s="15">
        <v>42460.010416666664</v>
      </c>
      <c r="B17437" s="4">
        <v>44.4</v>
      </c>
    </row>
    <row r="17438" spans="1:2" x14ac:dyDescent="0.2">
      <c r="A17438" s="15">
        <v>42460.020833333336</v>
      </c>
      <c r="B17438" s="4">
        <v>44.4</v>
      </c>
    </row>
    <row r="17439" spans="1:2" x14ac:dyDescent="0.2">
      <c r="A17439" s="15">
        <v>42460.03125</v>
      </c>
      <c r="B17439" s="4">
        <v>44.4</v>
      </c>
    </row>
    <row r="17440" spans="1:2" x14ac:dyDescent="0.2">
      <c r="A17440" s="15">
        <v>42460.041666666664</v>
      </c>
      <c r="B17440" s="4">
        <v>44.4</v>
      </c>
    </row>
    <row r="17441" spans="1:2" x14ac:dyDescent="0.2">
      <c r="A17441" s="15">
        <v>42460.052083333336</v>
      </c>
      <c r="B17441" s="4">
        <v>44.4</v>
      </c>
    </row>
    <row r="17442" spans="1:2" x14ac:dyDescent="0.2">
      <c r="A17442" s="15">
        <v>42460.0625</v>
      </c>
      <c r="B17442" s="4">
        <v>44.4</v>
      </c>
    </row>
    <row r="17443" spans="1:2" x14ac:dyDescent="0.2">
      <c r="A17443" s="15">
        <v>42460.072916666664</v>
      </c>
      <c r="B17443" s="4">
        <v>44.4</v>
      </c>
    </row>
    <row r="17444" spans="1:2" x14ac:dyDescent="0.2">
      <c r="A17444" s="15">
        <v>42460.083333333336</v>
      </c>
      <c r="B17444" s="4">
        <v>44.4</v>
      </c>
    </row>
    <row r="17445" spans="1:2" x14ac:dyDescent="0.2">
      <c r="A17445" s="15">
        <v>42460.09375</v>
      </c>
      <c r="B17445" s="4">
        <v>44.4</v>
      </c>
    </row>
    <row r="17446" spans="1:2" x14ac:dyDescent="0.2">
      <c r="A17446" s="15">
        <v>42460.104166666664</v>
      </c>
      <c r="B17446" s="4">
        <v>43.6</v>
      </c>
    </row>
    <row r="17447" spans="1:2" x14ac:dyDescent="0.2">
      <c r="A17447" s="15">
        <v>42460.114583333336</v>
      </c>
      <c r="B17447" s="4">
        <v>43.6</v>
      </c>
    </row>
    <row r="17448" spans="1:2" x14ac:dyDescent="0.2">
      <c r="A17448" s="15">
        <v>42460.125</v>
      </c>
      <c r="B17448" s="4">
        <v>43.6</v>
      </c>
    </row>
    <row r="17449" spans="1:2" x14ac:dyDescent="0.2">
      <c r="A17449" s="15">
        <v>42460.135416666664</v>
      </c>
      <c r="B17449" s="4">
        <v>43.6</v>
      </c>
    </row>
    <row r="17450" spans="1:2" x14ac:dyDescent="0.2">
      <c r="A17450" s="15">
        <v>42460.145833333336</v>
      </c>
      <c r="B17450" s="4">
        <v>43.6</v>
      </c>
    </row>
    <row r="17451" spans="1:2" x14ac:dyDescent="0.2">
      <c r="A17451" s="15">
        <v>42460.15625</v>
      </c>
      <c r="B17451" s="4">
        <v>43.6</v>
      </c>
    </row>
    <row r="17452" spans="1:2" x14ac:dyDescent="0.2">
      <c r="A17452" s="15">
        <v>42460.166666666664</v>
      </c>
      <c r="B17452" s="4">
        <v>43.6</v>
      </c>
    </row>
    <row r="17453" spans="1:2" x14ac:dyDescent="0.2">
      <c r="A17453" s="15">
        <v>42460.177083333336</v>
      </c>
      <c r="B17453" s="4">
        <v>43.6</v>
      </c>
    </row>
    <row r="17454" spans="1:2" x14ac:dyDescent="0.2">
      <c r="A17454" s="15">
        <v>42460.1875</v>
      </c>
      <c r="B17454" s="4">
        <v>43.6</v>
      </c>
    </row>
    <row r="17455" spans="1:2" x14ac:dyDescent="0.2">
      <c r="A17455" s="15">
        <v>42460.197916666664</v>
      </c>
      <c r="B17455" s="4">
        <v>43.6</v>
      </c>
    </row>
    <row r="17456" spans="1:2" x14ac:dyDescent="0.2">
      <c r="A17456" s="15">
        <v>42460.208333333336</v>
      </c>
      <c r="B17456" s="4">
        <v>43.6</v>
      </c>
    </row>
    <row r="17457" spans="1:2" x14ac:dyDescent="0.2">
      <c r="A17457" s="15">
        <v>42460.21875</v>
      </c>
      <c r="B17457" s="4">
        <v>43.6</v>
      </c>
    </row>
    <row r="17458" spans="1:2" x14ac:dyDescent="0.2">
      <c r="A17458" s="15">
        <v>42460.229166666664</v>
      </c>
      <c r="B17458" s="4">
        <v>43.6</v>
      </c>
    </row>
    <row r="17459" spans="1:2" x14ac:dyDescent="0.2">
      <c r="A17459" s="15">
        <v>42460.239583333336</v>
      </c>
      <c r="B17459" s="4">
        <v>43.6</v>
      </c>
    </row>
    <row r="17460" spans="1:2" x14ac:dyDescent="0.2">
      <c r="A17460" s="15">
        <v>42460.25</v>
      </c>
      <c r="B17460" s="4">
        <v>43.6</v>
      </c>
    </row>
    <row r="17461" spans="1:2" x14ac:dyDescent="0.2">
      <c r="A17461" s="15">
        <v>42460.260416666664</v>
      </c>
      <c r="B17461" s="4">
        <v>43.6</v>
      </c>
    </row>
    <row r="17462" spans="1:2" x14ac:dyDescent="0.2">
      <c r="A17462" s="15">
        <v>42460.270833333336</v>
      </c>
      <c r="B17462" s="4">
        <v>43.6</v>
      </c>
    </row>
    <row r="17463" spans="1:2" x14ac:dyDescent="0.2">
      <c r="A17463" s="15">
        <v>42460.28125</v>
      </c>
      <c r="B17463" s="4">
        <v>43.6</v>
      </c>
    </row>
    <row r="17464" spans="1:2" x14ac:dyDescent="0.2">
      <c r="A17464" s="15">
        <v>42460.291666666664</v>
      </c>
      <c r="B17464" s="4">
        <v>43.6</v>
      </c>
    </row>
    <row r="17465" spans="1:2" x14ac:dyDescent="0.2">
      <c r="A17465" s="15">
        <v>42460.302083333336</v>
      </c>
      <c r="B17465" s="4">
        <v>43.6</v>
      </c>
    </row>
    <row r="17466" spans="1:2" x14ac:dyDescent="0.2">
      <c r="A17466" s="15">
        <v>42460.3125</v>
      </c>
      <c r="B17466" s="4">
        <v>43.6</v>
      </c>
    </row>
    <row r="17467" spans="1:2" x14ac:dyDescent="0.2">
      <c r="A17467" s="15">
        <v>42460.322916666664</v>
      </c>
      <c r="B17467" s="4">
        <v>43.6</v>
      </c>
    </row>
    <row r="17468" spans="1:2" x14ac:dyDescent="0.2">
      <c r="A17468" s="15">
        <v>42460.333333333336</v>
      </c>
      <c r="B17468" s="4">
        <v>43.6</v>
      </c>
    </row>
    <row r="17469" spans="1:2" x14ac:dyDescent="0.2">
      <c r="A17469" s="15">
        <v>42460.34375</v>
      </c>
      <c r="B17469" s="4">
        <v>43.6</v>
      </c>
    </row>
    <row r="17470" spans="1:2" x14ac:dyDescent="0.2">
      <c r="A17470" s="15">
        <v>42460.354166666664</v>
      </c>
      <c r="B17470" s="4">
        <v>42.9</v>
      </c>
    </row>
    <row r="17471" spans="1:2" x14ac:dyDescent="0.2">
      <c r="A17471" s="15">
        <v>42460.364583333336</v>
      </c>
      <c r="B17471" s="4">
        <v>42.9</v>
      </c>
    </row>
    <row r="17472" spans="1:2" x14ac:dyDescent="0.2">
      <c r="A17472" s="15">
        <v>42460.375</v>
      </c>
      <c r="B17472" s="4">
        <v>42.9</v>
      </c>
    </row>
    <row r="17473" spans="1:2" x14ac:dyDescent="0.2">
      <c r="A17473" s="15">
        <v>42460.385416666664</v>
      </c>
      <c r="B17473" s="4">
        <v>43.6</v>
      </c>
    </row>
    <row r="17474" spans="1:2" x14ac:dyDescent="0.2">
      <c r="A17474" s="15">
        <v>42460.395833333336</v>
      </c>
      <c r="B17474" s="4">
        <v>43.6</v>
      </c>
    </row>
    <row r="17475" spans="1:2" x14ac:dyDescent="0.2">
      <c r="A17475" s="15">
        <v>42460.40625</v>
      </c>
      <c r="B17475" s="4">
        <v>42.9</v>
      </c>
    </row>
    <row r="17476" spans="1:2" x14ac:dyDescent="0.2">
      <c r="A17476" s="15">
        <v>42460.416666666664</v>
      </c>
      <c r="B17476" s="4">
        <v>42.9</v>
      </c>
    </row>
    <row r="17477" spans="1:2" x14ac:dyDescent="0.2">
      <c r="A17477" s="15">
        <v>42460.427083333336</v>
      </c>
      <c r="B17477" s="4">
        <v>42.9</v>
      </c>
    </row>
    <row r="17478" spans="1:2" x14ac:dyDescent="0.2">
      <c r="A17478" s="15">
        <v>42460.4375</v>
      </c>
      <c r="B17478" s="4">
        <v>42.9</v>
      </c>
    </row>
    <row r="17479" spans="1:2" x14ac:dyDescent="0.2">
      <c r="A17479" s="15">
        <v>42460.447916666664</v>
      </c>
      <c r="B17479" s="4">
        <v>42.9</v>
      </c>
    </row>
    <row r="17480" spans="1:2" x14ac:dyDescent="0.2">
      <c r="A17480" s="15">
        <v>42460.458333333336</v>
      </c>
      <c r="B17480" s="4">
        <v>42.9</v>
      </c>
    </row>
    <row r="17481" spans="1:2" x14ac:dyDescent="0.2">
      <c r="A17481" s="15">
        <v>42460.46875</v>
      </c>
      <c r="B17481" s="4">
        <v>42.9</v>
      </c>
    </row>
    <row r="17482" spans="1:2" x14ac:dyDescent="0.2">
      <c r="A17482" s="15">
        <v>42460.479166666664</v>
      </c>
      <c r="B17482" s="4">
        <v>42.9</v>
      </c>
    </row>
    <row r="17483" spans="1:2" x14ac:dyDescent="0.2">
      <c r="A17483" s="15">
        <v>42460.489583333336</v>
      </c>
      <c r="B17483" s="4">
        <v>42.9</v>
      </c>
    </row>
    <row r="17484" spans="1:2" x14ac:dyDescent="0.2">
      <c r="A17484" s="15">
        <v>42460.5</v>
      </c>
      <c r="B17484" s="4">
        <v>42.9</v>
      </c>
    </row>
    <row r="17485" spans="1:2" x14ac:dyDescent="0.2">
      <c r="A17485" s="15">
        <v>42460.510416666664</v>
      </c>
      <c r="B17485" s="4">
        <v>42.9</v>
      </c>
    </row>
    <row r="17486" spans="1:2" x14ac:dyDescent="0.2">
      <c r="A17486" s="15">
        <v>42460.520833333336</v>
      </c>
      <c r="B17486" s="4">
        <v>42.9</v>
      </c>
    </row>
    <row r="17487" spans="1:2" x14ac:dyDescent="0.2">
      <c r="A17487" s="15">
        <v>42460.53125</v>
      </c>
      <c r="B17487" s="4">
        <v>42.9</v>
      </c>
    </row>
    <row r="17488" spans="1:2" x14ac:dyDescent="0.2">
      <c r="A17488" s="15">
        <v>42460.541666666664</v>
      </c>
      <c r="B17488" s="4">
        <v>42.9</v>
      </c>
    </row>
    <row r="17489" spans="1:2" x14ac:dyDescent="0.2">
      <c r="A17489" s="15">
        <v>42460.552083333336</v>
      </c>
      <c r="B17489" s="4">
        <v>42.9</v>
      </c>
    </row>
    <row r="17490" spans="1:2" x14ac:dyDescent="0.2">
      <c r="A17490" s="15">
        <v>42460.5625</v>
      </c>
      <c r="B17490" s="4">
        <v>42.9</v>
      </c>
    </row>
    <row r="17491" spans="1:2" x14ac:dyDescent="0.2">
      <c r="A17491" s="15">
        <v>42460.572916666664</v>
      </c>
      <c r="B17491" s="4">
        <v>42.9</v>
      </c>
    </row>
    <row r="17492" spans="1:2" x14ac:dyDescent="0.2">
      <c r="A17492" s="15">
        <v>42460.583333333336</v>
      </c>
      <c r="B17492" s="4">
        <v>42.9</v>
      </c>
    </row>
    <row r="17493" spans="1:2" x14ac:dyDescent="0.2">
      <c r="A17493" s="15">
        <v>42460.59375</v>
      </c>
      <c r="B17493" s="4">
        <v>42.9</v>
      </c>
    </row>
    <row r="17494" spans="1:2" x14ac:dyDescent="0.2">
      <c r="A17494" s="15">
        <v>42460.604166666664</v>
      </c>
      <c r="B17494" s="4">
        <v>42.9</v>
      </c>
    </row>
    <row r="17495" spans="1:2" x14ac:dyDescent="0.2">
      <c r="A17495" s="15">
        <v>42460.614583333336</v>
      </c>
      <c r="B17495" s="4">
        <v>42.9</v>
      </c>
    </row>
    <row r="17496" spans="1:2" x14ac:dyDescent="0.2">
      <c r="A17496" s="15">
        <v>42460.625</v>
      </c>
      <c r="B17496" s="4">
        <v>42.2</v>
      </c>
    </row>
    <row r="17497" spans="1:2" x14ac:dyDescent="0.2">
      <c r="A17497" s="15">
        <v>42460.635416666664</v>
      </c>
      <c r="B17497" s="4">
        <v>42.2</v>
      </c>
    </row>
    <row r="17498" spans="1:2" x14ac:dyDescent="0.2">
      <c r="A17498" s="15">
        <v>42460.645833333336</v>
      </c>
      <c r="B17498" s="4">
        <v>42.9</v>
      </c>
    </row>
    <row r="17499" spans="1:2" x14ac:dyDescent="0.2">
      <c r="A17499" s="15">
        <v>42460.65625</v>
      </c>
      <c r="B17499" s="4">
        <v>42.9</v>
      </c>
    </row>
    <row r="17500" spans="1:2" x14ac:dyDescent="0.2">
      <c r="A17500" s="15">
        <v>42460.666666666664</v>
      </c>
      <c r="B17500" s="4">
        <v>42.9</v>
      </c>
    </row>
    <row r="17501" spans="1:2" x14ac:dyDescent="0.2">
      <c r="A17501" s="15">
        <v>42460.677083333336</v>
      </c>
      <c r="B17501" s="4">
        <v>42.2</v>
      </c>
    </row>
    <row r="17502" spans="1:2" x14ac:dyDescent="0.2">
      <c r="A17502" s="15">
        <v>42460.6875</v>
      </c>
      <c r="B17502" s="4">
        <v>42.9</v>
      </c>
    </row>
    <row r="17503" spans="1:2" x14ac:dyDescent="0.2">
      <c r="A17503" s="15">
        <v>42460.697916666664</v>
      </c>
      <c r="B17503" s="4">
        <v>42.9</v>
      </c>
    </row>
    <row r="17504" spans="1:2" x14ac:dyDescent="0.2">
      <c r="A17504" s="15">
        <v>42460.708333333336</v>
      </c>
      <c r="B17504" s="4">
        <v>42.9</v>
      </c>
    </row>
    <row r="17505" spans="1:2" x14ac:dyDescent="0.2">
      <c r="A17505" s="15">
        <v>42460.71875</v>
      </c>
      <c r="B17505" s="4">
        <v>42.9</v>
      </c>
    </row>
    <row r="17506" spans="1:2" x14ac:dyDescent="0.2">
      <c r="A17506" s="15">
        <v>42460.729166666664</v>
      </c>
      <c r="B17506" s="4">
        <v>42.9</v>
      </c>
    </row>
    <row r="17507" spans="1:2" x14ac:dyDescent="0.2">
      <c r="A17507" s="15">
        <v>42460.739583333336</v>
      </c>
      <c r="B17507" s="4">
        <v>42.2</v>
      </c>
    </row>
    <row r="17508" spans="1:2" x14ac:dyDescent="0.2">
      <c r="A17508" s="15">
        <v>42460.75</v>
      </c>
      <c r="B17508" s="4">
        <v>42.9</v>
      </c>
    </row>
    <row r="17509" spans="1:2" x14ac:dyDescent="0.2">
      <c r="A17509" s="15">
        <v>42460.760416666664</v>
      </c>
      <c r="B17509" s="4">
        <v>42.9</v>
      </c>
    </row>
    <row r="17510" spans="1:2" x14ac:dyDescent="0.2">
      <c r="A17510" s="15">
        <v>42460.770833333336</v>
      </c>
      <c r="B17510" s="4">
        <v>42.9</v>
      </c>
    </row>
    <row r="17511" spans="1:2" x14ac:dyDescent="0.2">
      <c r="A17511" s="15">
        <v>42460.78125</v>
      </c>
      <c r="B17511" s="4">
        <v>42.9</v>
      </c>
    </row>
    <row r="17512" spans="1:2" x14ac:dyDescent="0.2">
      <c r="A17512" s="15">
        <v>42460.791666666664</v>
      </c>
      <c r="B17512" s="4">
        <v>42.9</v>
      </c>
    </row>
    <row r="17513" spans="1:2" x14ac:dyDescent="0.2">
      <c r="A17513" s="15">
        <v>42460.802083333336</v>
      </c>
      <c r="B17513" s="4">
        <v>42.2</v>
      </c>
    </row>
    <row r="17514" spans="1:2" x14ac:dyDescent="0.2">
      <c r="A17514" s="15">
        <v>42460.8125</v>
      </c>
      <c r="B17514" s="4">
        <v>42.2</v>
      </c>
    </row>
    <row r="17515" spans="1:2" x14ac:dyDescent="0.2">
      <c r="A17515" s="15">
        <v>42460.822916666664</v>
      </c>
      <c r="B17515" s="4">
        <v>42.2</v>
      </c>
    </row>
    <row r="17516" spans="1:2" x14ac:dyDescent="0.2">
      <c r="A17516" s="15">
        <v>42460.833333333336</v>
      </c>
      <c r="B17516" s="4">
        <v>42.2</v>
      </c>
    </row>
    <row r="17517" spans="1:2" x14ac:dyDescent="0.2">
      <c r="A17517" s="15">
        <v>42460.84375</v>
      </c>
      <c r="B17517" s="4">
        <v>42.2</v>
      </c>
    </row>
    <row r="17518" spans="1:2" x14ac:dyDescent="0.2">
      <c r="A17518" s="15">
        <v>42460.854166666664</v>
      </c>
      <c r="B17518" s="4">
        <v>42.2</v>
      </c>
    </row>
    <row r="17519" spans="1:2" x14ac:dyDescent="0.2">
      <c r="A17519" s="15">
        <v>42460.864583333336</v>
      </c>
      <c r="B17519" s="4">
        <v>42.2</v>
      </c>
    </row>
    <row r="17520" spans="1:2" x14ac:dyDescent="0.2">
      <c r="A17520" s="15">
        <v>42460.875</v>
      </c>
      <c r="B17520" s="4">
        <v>42.2</v>
      </c>
    </row>
    <row r="17521" spans="1:2" x14ac:dyDescent="0.2">
      <c r="A17521" s="15">
        <v>42460.885416666664</v>
      </c>
      <c r="B17521" s="4">
        <v>42.2</v>
      </c>
    </row>
    <row r="17522" spans="1:2" x14ac:dyDescent="0.2">
      <c r="A17522" s="15">
        <v>42460.895833333336</v>
      </c>
      <c r="B17522" s="4">
        <v>42.2</v>
      </c>
    </row>
    <row r="17523" spans="1:2" x14ac:dyDescent="0.2">
      <c r="A17523" s="15">
        <v>42460.90625</v>
      </c>
      <c r="B17523" s="4">
        <v>42.2</v>
      </c>
    </row>
    <row r="17524" spans="1:2" x14ac:dyDescent="0.2">
      <c r="A17524" s="15">
        <v>42460.916666666664</v>
      </c>
      <c r="B17524" s="4">
        <v>42.2</v>
      </c>
    </row>
    <row r="17525" spans="1:2" x14ac:dyDescent="0.2">
      <c r="A17525" s="15">
        <v>42460.927083333336</v>
      </c>
      <c r="B17525" s="4">
        <v>42.2</v>
      </c>
    </row>
    <row r="17526" spans="1:2" x14ac:dyDescent="0.2">
      <c r="A17526" s="15">
        <v>42460.9375</v>
      </c>
      <c r="B17526" s="4">
        <v>42.2</v>
      </c>
    </row>
    <row r="17527" spans="1:2" x14ac:dyDescent="0.2">
      <c r="A17527" s="15">
        <v>42460.947916666664</v>
      </c>
      <c r="B17527" s="4">
        <v>42.2</v>
      </c>
    </row>
    <row r="17528" spans="1:2" x14ac:dyDescent="0.2">
      <c r="A17528" s="15">
        <v>42460.958333333336</v>
      </c>
      <c r="B17528" s="4">
        <v>42.2</v>
      </c>
    </row>
    <row r="17529" spans="1:2" x14ac:dyDescent="0.2">
      <c r="A17529" s="15">
        <v>42460.96875</v>
      </c>
      <c r="B17529" s="4">
        <v>42.2</v>
      </c>
    </row>
    <row r="17530" spans="1:2" x14ac:dyDescent="0.2">
      <c r="A17530" s="15">
        <v>42460.979166666664</v>
      </c>
      <c r="B17530" s="4">
        <v>42.2</v>
      </c>
    </row>
    <row r="17531" spans="1:2" x14ac:dyDescent="0.2">
      <c r="A17531" s="15">
        <v>42460.989583333336</v>
      </c>
      <c r="B17531" s="4">
        <v>42.2</v>
      </c>
    </row>
    <row r="17532" spans="1:2" x14ac:dyDescent="0.2">
      <c r="A17532" s="15">
        <v>42461</v>
      </c>
      <c r="B17532" s="4">
        <v>42.2</v>
      </c>
    </row>
    <row r="17533" spans="1:2" x14ac:dyDescent="0.2">
      <c r="A17533" s="15">
        <v>42461.010416666664</v>
      </c>
      <c r="B17533" s="4">
        <v>41.4</v>
      </c>
    </row>
    <row r="17534" spans="1:2" x14ac:dyDescent="0.2">
      <c r="A17534" s="15">
        <v>42461.020833333336</v>
      </c>
      <c r="B17534" s="4">
        <v>42.2</v>
      </c>
    </row>
    <row r="17535" spans="1:2" x14ac:dyDescent="0.2">
      <c r="A17535" s="15">
        <v>42461.03125</v>
      </c>
      <c r="B17535" s="4">
        <v>41.4</v>
      </c>
    </row>
    <row r="17536" spans="1:2" x14ac:dyDescent="0.2">
      <c r="A17536" s="15">
        <v>42461.041666666664</v>
      </c>
      <c r="B17536" s="4">
        <v>41.4</v>
      </c>
    </row>
    <row r="17537" spans="1:2" x14ac:dyDescent="0.2">
      <c r="A17537" s="15">
        <v>42461.052083333336</v>
      </c>
      <c r="B17537" s="4">
        <v>41.4</v>
      </c>
    </row>
    <row r="17538" spans="1:2" x14ac:dyDescent="0.2">
      <c r="A17538" s="15">
        <v>42461.0625</v>
      </c>
      <c r="B17538" s="4">
        <v>41.4</v>
      </c>
    </row>
    <row r="17539" spans="1:2" x14ac:dyDescent="0.2">
      <c r="A17539" s="15">
        <v>42461.072916666664</v>
      </c>
      <c r="B17539" s="4">
        <v>41.4</v>
      </c>
    </row>
    <row r="17540" spans="1:2" x14ac:dyDescent="0.2">
      <c r="A17540" s="15">
        <v>42461.083333333336</v>
      </c>
      <c r="B17540" s="4">
        <v>41.4</v>
      </c>
    </row>
    <row r="17541" spans="1:2" x14ac:dyDescent="0.2">
      <c r="A17541" s="15">
        <v>42461.09375</v>
      </c>
      <c r="B17541" s="4">
        <v>41.4</v>
      </c>
    </row>
    <row r="17542" spans="1:2" x14ac:dyDescent="0.2">
      <c r="A17542" s="15">
        <v>42461.104166666664</v>
      </c>
      <c r="B17542" s="4">
        <v>41.4</v>
      </c>
    </row>
    <row r="17543" spans="1:2" x14ac:dyDescent="0.2">
      <c r="A17543" s="15">
        <v>42461.114583333336</v>
      </c>
      <c r="B17543" s="4">
        <v>41.4</v>
      </c>
    </row>
    <row r="17544" spans="1:2" x14ac:dyDescent="0.2">
      <c r="A17544" s="15">
        <v>42461.125</v>
      </c>
      <c r="B17544" s="4">
        <v>41.4</v>
      </c>
    </row>
    <row r="17545" spans="1:2" x14ac:dyDescent="0.2">
      <c r="A17545" s="15">
        <v>42461.135416666664</v>
      </c>
      <c r="B17545" s="4">
        <v>41.4</v>
      </c>
    </row>
    <row r="17546" spans="1:2" x14ac:dyDescent="0.2">
      <c r="A17546" s="15">
        <v>42461.145833333336</v>
      </c>
      <c r="B17546" s="4">
        <v>41.4</v>
      </c>
    </row>
    <row r="17547" spans="1:2" x14ac:dyDescent="0.2">
      <c r="A17547" s="15">
        <v>42461.15625</v>
      </c>
      <c r="B17547" s="4">
        <v>41.4</v>
      </c>
    </row>
    <row r="17548" spans="1:2" x14ac:dyDescent="0.2">
      <c r="A17548" s="15">
        <v>42461.166666666664</v>
      </c>
      <c r="B17548" s="4">
        <v>41.4</v>
      </c>
    </row>
    <row r="17549" spans="1:2" x14ac:dyDescent="0.2">
      <c r="A17549" s="15">
        <v>42461.177083333336</v>
      </c>
      <c r="B17549" s="4">
        <v>40.700000000000003</v>
      </c>
    </row>
    <row r="17550" spans="1:2" x14ac:dyDescent="0.2">
      <c r="A17550" s="15">
        <v>42461.1875</v>
      </c>
      <c r="B17550" s="4">
        <v>40.700000000000003</v>
      </c>
    </row>
    <row r="17551" spans="1:2" x14ac:dyDescent="0.2">
      <c r="A17551" s="15">
        <v>42461.197916666664</v>
      </c>
      <c r="B17551" s="4">
        <v>40.700000000000003</v>
      </c>
    </row>
    <row r="17552" spans="1:2" x14ac:dyDescent="0.2">
      <c r="A17552" s="15">
        <v>42461.208333333336</v>
      </c>
      <c r="B17552" s="4">
        <v>40.700000000000003</v>
      </c>
    </row>
    <row r="17553" spans="1:2" x14ac:dyDescent="0.2">
      <c r="A17553" s="15">
        <v>42461.21875</v>
      </c>
      <c r="B17553" s="4">
        <v>40.700000000000003</v>
      </c>
    </row>
    <row r="17554" spans="1:2" x14ac:dyDescent="0.2">
      <c r="A17554" s="15">
        <v>42461.229166666664</v>
      </c>
      <c r="B17554" s="4">
        <v>40.700000000000003</v>
      </c>
    </row>
    <row r="17555" spans="1:2" x14ac:dyDescent="0.2">
      <c r="A17555" s="15">
        <v>42461.260416666664</v>
      </c>
      <c r="B17555" s="4">
        <v>40.700000000000003</v>
      </c>
    </row>
    <row r="17556" spans="1:2" x14ac:dyDescent="0.2">
      <c r="A17556" s="15">
        <v>42461.28125</v>
      </c>
      <c r="B17556" s="4">
        <v>40.700000000000003</v>
      </c>
    </row>
    <row r="17557" spans="1:2" x14ac:dyDescent="0.2">
      <c r="A17557" s="15">
        <v>42461.291666666664</v>
      </c>
      <c r="B17557" s="4">
        <v>40.700000000000003</v>
      </c>
    </row>
    <row r="17558" spans="1:2" x14ac:dyDescent="0.2">
      <c r="A17558" s="15">
        <v>42461.302083333336</v>
      </c>
      <c r="B17558" s="4">
        <v>40.700000000000003</v>
      </c>
    </row>
    <row r="17559" spans="1:2" x14ac:dyDescent="0.2">
      <c r="A17559" s="15">
        <v>42461.3125</v>
      </c>
      <c r="B17559" s="4">
        <v>40.700000000000003</v>
      </c>
    </row>
    <row r="17560" spans="1:2" x14ac:dyDescent="0.2">
      <c r="A17560" s="15">
        <v>42461.322916666664</v>
      </c>
      <c r="B17560" s="4">
        <v>40.700000000000003</v>
      </c>
    </row>
    <row r="17561" spans="1:2" x14ac:dyDescent="0.2">
      <c r="A17561" s="15">
        <v>42461.333333333336</v>
      </c>
      <c r="B17561" s="4">
        <v>40.700000000000003</v>
      </c>
    </row>
    <row r="17562" spans="1:2" x14ac:dyDescent="0.2">
      <c r="A17562" s="15">
        <v>42461.34375</v>
      </c>
      <c r="B17562" s="4">
        <v>40.700000000000003</v>
      </c>
    </row>
    <row r="17563" spans="1:2" x14ac:dyDescent="0.2">
      <c r="A17563" s="15">
        <v>42461.354166666664</v>
      </c>
      <c r="B17563" s="4">
        <v>40.700000000000003</v>
      </c>
    </row>
    <row r="17564" spans="1:2" x14ac:dyDescent="0.2">
      <c r="A17564" s="15">
        <v>42461.364583333336</v>
      </c>
      <c r="B17564" s="4">
        <v>40</v>
      </c>
    </row>
    <row r="17565" spans="1:2" x14ac:dyDescent="0.2">
      <c r="A17565" s="15">
        <v>42461.375</v>
      </c>
      <c r="B17565" s="4">
        <v>40.700000000000003</v>
      </c>
    </row>
    <row r="17566" spans="1:2" x14ac:dyDescent="0.2">
      <c r="A17566" s="15">
        <v>42461.385416666664</v>
      </c>
      <c r="B17566" s="4">
        <v>40.700000000000003</v>
      </c>
    </row>
    <row r="17567" spans="1:2" x14ac:dyDescent="0.2">
      <c r="A17567" s="15">
        <v>42461.395833333336</v>
      </c>
      <c r="B17567" s="4">
        <v>40.700000000000003</v>
      </c>
    </row>
    <row r="17568" spans="1:2" x14ac:dyDescent="0.2">
      <c r="A17568" s="15">
        <v>42461.40625</v>
      </c>
      <c r="B17568" s="4">
        <v>40.700000000000003</v>
      </c>
    </row>
    <row r="17569" spans="1:2" x14ac:dyDescent="0.2">
      <c r="A17569" s="15">
        <v>42461.416666666664</v>
      </c>
      <c r="B17569" s="4">
        <v>40</v>
      </c>
    </row>
    <row r="17570" spans="1:2" x14ac:dyDescent="0.2">
      <c r="A17570" s="15">
        <v>42461.427083333336</v>
      </c>
      <c r="B17570" s="4">
        <v>40</v>
      </c>
    </row>
    <row r="17571" spans="1:2" x14ac:dyDescent="0.2">
      <c r="A17571" s="15">
        <v>42461.4375</v>
      </c>
      <c r="B17571" s="4">
        <v>40</v>
      </c>
    </row>
    <row r="17572" spans="1:2" x14ac:dyDescent="0.2">
      <c r="A17572" s="15">
        <v>42461.447916666664</v>
      </c>
      <c r="B17572" s="4">
        <v>40</v>
      </c>
    </row>
    <row r="17573" spans="1:2" x14ac:dyDescent="0.2">
      <c r="A17573" s="15">
        <v>42461.458333333336</v>
      </c>
      <c r="B17573" s="4">
        <v>40.700000000000003</v>
      </c>
    </row>
    <row r="17574" spans="1:2" x14ac:dyDescent="0.2">
      <c r="A17574" s="15">
        <v>42461.46875</v>
      </c>
      <c r="B17574" s="4">
        <v>40</v>
      </c>
    </row>
    <row r="17575" spans="1:2" x14ac:dyDescent="0.2">
      <c r="A17575" s="15">
        <v>42461.479166666664</v>
      </c>
      <c r="B17575" s="4">
        <v>40</v>
      </c>
    </row>
    <row r="17576" spans="1:2" x14ac:dyDescent="0.2">
      <c r="A17576" s="15">
        <v>42461.489583333336</v>
      </c>
      <c r="B17576" s="4">
        <v>40</v>
      </c>
    </row>
    <row r="17577" spans="1:2" x14ac:dyDescent="0.2">
      <c r="A17577" s="15">
        <v>42461.5</v>
      </c>
      <c r="B17577" s="4">
        <v>40</v>
      </c>
    </row>
    <row r="17578" spans="1:2" x14ac:dyDescent="0.2">
      <c r="A17578" s="15">
        <v>42461.510416666664</v>
      </c>
      <c r="B17578" s="4">
        <v>40</v>
      </c>
    </row>
    <row r="17579" spans="1:2" x14ac:dyDescent="0.2">
      <c r="A17579" s="15">
        <v>42461.520833333336</v>
      </c>
      <c r="B17579" s="4">
        <v>40</v>
      </c>
    </row>
    <row r="17580" spans="1:2" x14ac:dyDescent="0.2">
      <c r="A17580" s="15">
        <v>42461.53125</v>
      </c>
      <c r="B17580" s="4">
        <v>40</v>
      </c>
    </row>
    <row r="17581" spans="1:2" x14ac:dyDescent="0.2">
      <c r="A17581" s="15">
        <v>42461.541666666664</v>
      </c>
      <c r="B17581" s="4">
        <v>40</v>
      </c>
    </row>
    <row r="17582" spans="1:2" x14ac:dyDescent="0.2">
      <c r="A17582" s="15">
        <v>42461.552083333336</v>
      </c>
      <c r="B17582" s="4">
        <v>40</v>
      </c>
    </row>
    <row r="17583" spans="1:2" x14ac:dyDescent="0.2">
      <c r="A17583" s="15">
        <v>42461.5625</v>
      </c>
      <c r="B17583" s="4">
        <v>40</v>
      </c>
    </row>
    <row r="17584" spans="1:2" x14ac:dyDescent="0.2">
      <c r="A17584" s="15">
        <v>42461.572916666664</v>
      </c>
      <c r="B17584" s="4">
        <v>40</v>
      </c>
    </row>
    <row r="17585" spans="1:2" x14ac:dyDescent="0.2">
      <c r="A17585" s="15">
        <v>42461.583333333336</v>
      </c>
      <c r="B17585" s="4">
        <v>40</v>
      </c>
    </row>
    <row r="17586" spans="1:2" x14ac:dyDescent="0.2">
      <c r="A17586" s="15">
        <v>42461.59375</v>
      </c>
      <c r="B17586" s="4">
        <v>40</v>
      </c>
    </row>
    <row r="17587" spans="1:2" x14ac:dyDescent="0.2">
      <c r="A17587" s="15">
        <v>42461.604166666664</v>
      </c>
      <c r="B17587" s="4">
        <v>40</v>
      </c>
    </row>
    <row r="17588" spans="1:2" x14ac:dyDescent="0.2">
      <c r="A17588" s="15">
        <v>42461.614583333336</v>
      </c>
      <c r="B17588" s="4">
        <v>40</v>
      </c>
    </row>
    <row r="17589" spans="1:2" x14ac:dyDescent="0.2">
      <c r="A17589" s="15">
        <v>42461.625</v>
      </c>
      <c r="B17589" s="4">
        <v>40</v>
      </c>
    </row>
    <row r="17590" spans="1:2" x14ac:dyDescent="0.2">
      <c r="A17590" s="15">
        <v>42461.635416666664</v>
      </c>
      <c r="B17590" s="4">
        <v>40</v>
      </c>
    </row>
    <row r="17591" spans="1:2" x14ac:dyDescent="0.2">
      <c r="A17591" s="15">
        <v>42461.645833333336</v>
      </c>
      <c r="B17591" s="4">
        <v>40</v>
      </c>
    </row>
    <row r="17592" spans="1:2" x14ac:dyDescent="0.2">
      <c r="A17592" s="15">
        <v>42461.65625</v>
      </c>
      <c r="B17592" s="4">
        <v>40</v>
      </c>
    </row>
    <row r="17593" spans="1:2" x14ac:dyDescent="0.2">
      <c r="A17593" s="15">
        <v>42461.666666666664</v>
      </c>
      <c r="B17593" s="4">
        <v>40</v>
      </c>
    </row>
    <row r="17594" spans="1:2" x14ac:dyDescent="0.2">
      <c r="A17594" s="15">
        <v>42461.677083333336</v>
      </c>
      <c r="B17594" s="4">
        <v>40</v>
      </c>
    </row>
    <row r="17595" spans="1:2" x14ac:dyDescent="0.2">
      <c r="A17595" s="15">
        <v>42461.6875</v>
      </c>
      <c r="B17595" s="4">
        <v>40</v>
      </c>
    </row>
    <row r="17596" spans="1:2" x14ac:dyDescent="0.2">
      <c r="A17596" s="15">
        <v>42461.697916666664</v>
      </c>
      <c r="B17596" s="4">
        <v>40</v>
      </c>
    </row>
    <row r="17597" spans="1:2" x14ac:dyDescent="0.2">
      <c r="A17597" s="15">
        <v>42461.708333333336</v>
      </c>
      <c r="B17597" s="4">
        <v>40</v>
      </c>
    </row>
    <row r="17598" spans="1:2" x14ac:dyDescent="0.2">
      <c r="A17598" s="15">
        <v>42461.71875</v>
      </c>
      <c r="B17598" s="4">
        <v>40</v>
      </c>
    </row>
    <row r="17599" spans="1:2" x14ac:dyDescent="0.2">
      <c r="A17599" s="15">
        <v>42461.729166666664</v>
      </c>
      <c r="B17599" s="4">
        <v>40</v>
      </c>
    </row>
    <row r="17600" spans="1:2" x14ac:dyDescent="0.2">
      <c r="A17600" s="15">
        <v>42461.739583333336</v>
      </c>
      <c r="B17600" s="4">
        <v>40</v>
      </c>
    </row>
    <row r="17601" spans="1:2" x14ac:dyDescent="0.2">
      <c r="A17601" s="15">
        <v>42461.75</v>
      </c>
      <c r="B17601" s="4">
        <v>40</v>
      </c>
    </row>
    <row r="17602" spans="1:2" x14ac:dyDescent="0.2">
      <c r="A17602" s="15">
        <v>42461.760416666664</v>
      </c>
      <c r="B17602" s="4">
        <v>40</v>
      </c>
    </row>
    <row r="17603" spans="1:2" x14ac:dyDescent="0.2">
      <c r="A17603" s="15">
        <v>42461.770833333336</v>
      </c>
      <c r="B17603" s="4">
        <v>40</v>
      </c>
    </row>
    <row r="17604" spans="1:2" x14ac:dyDescent="0.2">
      <c r="A17604" s="15">
        <v>42461.78125</v>
      </c>
      <c r="B17604" s="4">
        <v>40</v>
      </c>
    </row>
    <row r="17605" spans="1:2" x14ac:dyDescent="0.2">
      <c r="A17605" s="15">
        <v>42461.791666666664</v>
      </c>
      <c r="B17605" s="4">
        <v>40</v>
      </c>
    </row>
    <row r="17606" spans="1:2" x14ac:dyDescent="0.2">
      <c r="A17606" s="15">
        <v>42461.802083333336</v>
      </c>
      <c r="B17606" s="4">
        <v>40</v>
      </c>
    </row>
    <row r="17607" spans="1:2" x14ac:dyDescent="0.2">
      <c r="A17607" s="15">
        <v>42461.8125</v>
      </c>
      <c r="B17607" s="4">
        <v>40</v>
      </c>
    </row>
    <row r="17608" spans="1:2" x14ac:dyDescent="0.2">
      <c r="A17608" s="15">
        <v>42461.822916666664</v>
      </c>
      <c r="B17608" s="4">
        <v>40</v>
      </c>
    </row>
    <row r="17609" spans="1:2" x14ac:dyDescent="0.2">
      <c r="A17609" s="15">
        <v>42461.833333333336</v>
      </c>
      <c r="B17609" s="4">
        <v>39.299999999999997</v>
      </c>
    </row>
    <row r="17610" spans="1:2" x14ac:dyDescent="0.2">
      <c r="A17610" s="15">
        <v>42461.84375</v>
      </c>
      <c r="B17610" s="4">
        <v>40</v>
      </c>
    </row>
    <row r="17611" spans="1:2" x14ac:dyDescent="0.2">
      <c r="A17611" s="15">
        <v>42461.854166666664</v>
      </c>
      <c r="B17611" s="4">
        <v>40</v>
      </c>
    </row>
    <row r="17612" spans="1:2" x14ac:dyDescent="0.2">
      <c r="A17612" s="15">
        <v>42461.864583333336</v>
      </c>
      <c r="B17612" s="4">
        <v>39.299999999999997</v>
      </c>
    </row>
    <row r="17613" spans="1:2" x14ac:dyDescent="0.2">
      <c r="A17613" s="15">
        <v>42461.875</v>
      </c>
      <c r="B17613" s="4">
        <v>39.299999999999997</v>
      </c>
    </row>
    <row r="17614" spans="1:2" x14ac:dyDescent="0.2">
      <c r="A17614" s="15">
        <v>42461.885416666664</v>
      </c>
      <c r="B17614" s="4">
        <v>39.299999999999997</v>
      </c>
    </row>
    <row r="17615" spans="1:2" x14ac:dyDescent="0.2">
      <c r="A17615" s="15">
        <v>42461.895833333336</v>
      </c>
      <c r="B17615" s="4">
        <v>39.299999999999997</v>
      </c>
    </row>
    <row r="17616" spans="1:2" x14ac:dyDescent="0.2">
      <c r="A17616" s="15">
        <v>42461.90625</v>
      </c>
      <c r="B17616" s="4">
        <v>39.299999999999997</v>
      </c>
    </row>
    <row r="17617" spans="1:2" x14ac:dyDescent="0.2">
      <c r="A17617" s="15">
        <v>42461.916666666664</v>
      </c>
      <c r="B17617" s="4">
        <v>39.299999999999997</v>
      </c>
    </row>
    <row r="17618" spans="1:2" x14ac:dyDescent="0.2">
      <c r="A17618" s="15">
        <v>42461.927083333336</v>
      </c>
      <c r="B17618" s="4">
        <v>39.299999999999997</v>
      </c>
    </row>
    <row r="17619" spans="1:2" x14ac:dyDescent="0.2">
      <c r="A17619" s="15">
        <v>42461.9375</v>
      </c>
      <c r="B17619" s="4">
        <v>39.299999999999997</v>
      </c>
    </row>
    <row r="17620" spans="1:2" x14ac:dyDescent="0.2">
      <c r="A17620" s="15">
        <v>42461.947916666664</v>
      </c>
      <c r="B17620" s="4">
        <v>39.299999999999997</v>
      </c>
    </row>
    <row r="17621" spans="1:2" x14ac:dyDescent="0.2">
      <c r="A17621" s="15">
        <v>42461.958333333336</v>
      </c>
      <c r="B17621" s="4">
        <v>39.299999999999997</v>
      </c>
    </row>
    <row r="17622" spans="1:2" x14ac:dyDescent="0.2">
      <c r="A17622" s="15">
        <v>42461.96875</v>
      </c>
      <c r="B17622" s="4">
        <v>39.299999999999997</v>
      </c>
    </row>
    <row r="17623" spans="1:2" x14ac:dyDescent="0.2">
      <c r="A17623" s="15">
        <v>42461.979166666664</v>
      </c>
      <c r="B17623" s="4">
        <v>39.299999999999997</v>
      </c>
    </row>
    <row r="17624" spans="1:2" x14ac:dyDescent="0.2">
      <c r="A17624" s="15">
        <v>42461.989583333336</v>
      </c>
      <c r="B17624" s="4">
        <v>39.299999999999997</v>
      </c>
    </row>
    <row r="17625" spans="1:2" x14ac:dyDescent="0.2">
      <c r="A17625" s="15">
        <v>42462</v>
      </c>
      <c r="B17625" s="4">
        <v>39.299999999999997</v>
      </c>
    </row>
    <row r="17626" spans="1:2" x14ac:dyDescent="0.2">
      <c r="A17626" s="15">
        <v>42462.010416666664</v>
      </c>
      <c r="B17626" s="4">
        <v>39.299999999999997</v>
      </c>
    </row>
    <row r="17627" spans="1:2" x14ac:dyDescent="0.2">
      <c r="A17627" s="15">
        <v>42462.020833333336</v>
      </c>
      <c r="B17627" s="4">
        <v>39.299999999999997</v>
      </c>
    </row>
    <row r="17628" spans="1:2" x14ac:dyDescent="0.2">
      <c r="A17628" s="15">
        <v>42462.03125</v>
      </c>
      <c r="B17628" s="4">
        <v>39.299999999999997</v>
      </c>
    </row>
    <row r="17629" spans="1:2" x14ac:dyDescent="0.2">
      <c r="A17629" s="15">
        <v>42462.041666666664</v>
      </c>
      <c r="B17629" s="4">
        <v>39.299999999999997</v>
      </c>
    </row>
    <row r="17630" spans="1:2" x14ac:dyDescent="0.2">
      <c r="A17630" s="15">
        <v>42462.052083333336</v>
      </c>
      <c r="B17630" s="4">
        <v>39.299999999999997</v>
      </c>
    </row>
    <row r="17631" spans="1:2" x14ac:dyDescent="0.2">
      <c r="A17631" s="15">
        <v>42462.0625</v>
      </c>
      <c r="B17631" s="4">
        <v>39.299999999999997</v>
      </c>
    </row>
    <row r="17632" spans="1:2" x14ac:dyDescent="0.2">
      <c r="A17632" s="15">
        <v>42462.072916666664</v>
      </c>
      <c r="B17632" s="4">
        <v>39.299999999999997</v>
      </c>
    </row>
    <row r="17633" spans="1:2" x14ac:dyDescent="0.2">
      <c r="A17633" s="15">
        <v>42462.083333333336</v>
      </c>
      <c r="B17633" s="4">
        <v>39.299999999999997</v>
      </c>
    </row>
    <row r="17634" spans="1:2" x14ac:dyDescent="0.2">
      <c r="A17634" s="15">
        <v>42462.09375</v>
      </c>
      <c r="B17634" s="4">
        <v>39.299999999999997</v>
      </c>
    </row>
    <row r="17635" spans="1:2" x14ac:dyDescent="0.2">
      <c r="A17635" s="15">
        <v>42462.104166666664</v>
      </c>
      <c r="B17635" s="4">
        <v>39.299999999999997</v>
      </c>
    </row>
    <row r="17636" spans="1:2" x14ac:dyDescent="0.2">
      <c r="A17636" s="15">
        <v>42462.114583333336</v>
      </c>
      <c r="B17636" s="4">
        <v>39.299999999999997</v>
      </c>
    </row>
    <row r="17637" spans="1:2" x14ac:dyDescent="0.2">
      <c r="A17637" s="15">
        <v>42462.125</v>
      </c>
      <c r="B17637" s="4">
        <v>38.6</v>
      </c>
    </row>
    <row r="17638" spans="1:2" x14ac:dyDescent="0.2">
      <c r="A17638" s="15">
        <v>42462.135416666664</v>
      </c>
      <c r="B17638" s="4">
        <v>38.6</v>
      </c>
    </row>
    <row r="17639" spans="1:2" x14ac:dyDescent="0.2">
      <c r="A17639" s="15">
        <v>42462.145833333336</v>
      </c>
      <c r="B17639" s="4">
        <v>38.6</v>
      </c>
    </row>
    <row r="17640" spans="1:2" x14ac:dyDescent="0.2">
      <c r="A17640" s="15">
        <v>42462.15625</v>
      </c>
      <c r="B17640" s="4">
        <v>38.6</v>
      </c>
    </row>
    <row r="17641" spans="1:2" x14ac:dyDescent="0.2">
      <c r="A17641" s="15">
        <v>42462.166666666664</v>
      </c>
      <c r="B17641" s="4">
        <v>38.6</v>
      </c>
    </row>
    <row r="17642" spans="1:2" x14ac:dyDescent="0.2">
      <c r="A17642" s="15">
        <v>42462.177083333336</v>
      </c>
      <c r="B17642" s="4">
        <v>38.6</v>
      </c>
    </row>
    <row r="17643" spans="1:2" x14ac:dyDescent="0.2">
      <c r="A17643" s="15">
        <v>42462.1875</v>
      </c>
      <c r="B17643" s="4">
        <v>38.6</v>
      </c>
    </row>
    <row r="17644" spans="1:2" x14ac:dyDescent="0.2">
      <c r="A17644" s="15">
        <v>42462.197916666664</v>
      </c>
      <c r="B17644" s="4">
        <v>38.6</v>
      </c>
    </row>
    <row r="17645" spans="1:2" x14ac:dyDescent="0.2">
      <c r="A17645" s="15">
        <v>42462.208333333336</v>
      </c>
      <c r="B17645" s="4">
        <v>38.6</v>
      </c>
    </row>
    <row r="17646" spans="1:2" x14ac:dyDescent="0.2">
      <c r="A17646" s="15">
        <v>42462.21875</v>
      </c>
      <c r="B17646" s="4">
        <v>38.6</v>
      </c>
    </row>
    <row r="17647" spans="1:2" x14ac:dyDescent="0.2">
      <c r="A17647" s="15">
        <v>42462.229166666664</v>
      </c>
      <c r="B17647" s="4">
        <v>38.6</v>
      </c>
    </row>
    <row r="17648" spans="1:2" x14ac:dyDescent="0.2">
      <c r="A17648" s="15">
        <v>42462.239583333336</v>
      </c>
      <c r="B17648" s="4">
        <v>38.6</v>
      </c>
    </row>
    <row r="17649" spans="1:2" x14ac:dyDescent="0.2">
      <c r="A17649" s="15">
        <v>42462.25</v>
      </c>
      <c r="B17649" s="4">
        <v>38.6</v>
      </c>
    </row>
    <row r="17650" spans="1:2" x14ac:dyDescent="0.2">
      <c r="A17650" s="15">
        <v>42462.260416666664</v>
      </c>
      <c r="B17650" s="4">
        <v>38.6</v>
      </c>
    </row>
    <row r="17651" spans="1:2" x14ac:dyDescent="0.2">
      <c r="A17651" s="15">
        <v>42462.270833333336</v>
      </c>
      <c r="B17651" s="4">
        <v>38.6</v>
      </c>
    </row>
    <row r="17652" spans="1:2" x14ac:dyDescent="0.2">
      <c r="A17652" s="15">
        <v>42462.28125</v>
      </c>
      <c r="B17652" s="4">
        <v>38.6</v>
      </c>
    </row>
    <row r="17653" spans="1:2" x14ac:dyDescent="0.2">
      <c r="A17653" s="15">
        <v>42462.291666666664</v>
      </c>
      <c r="B17653" s="4">
        <v>38.6</v>
      </c>
    </row>
    <row r="17654" spans="1:2" x14ac:dyDescent="0.2">
      <c r="A17654" s="15">
        <v>42462.302083333336</v>
      </c>
      <c r="B17654" s="4">
        <v>38.6</v>
      </c>
    </row>
    <row r="17655" spans="1:2" x14ac:dyDescent="0.2">
      <c r="A17655" s="15">
        <v>42462.3125</v>
      </c>
      <c r="B17655" s="4">
        <v>38.6</v>
      </c>
    </row>
    <row r="17656" spans="1:2" x14ac:dyDescent="0.2">
      <c r="A17656" s="15">
        <v>42462.322916666664</v>
      </c>
      <c r="B17656" s="4">
        <v>38.6</v>
      </c>
    </row>
    <row r="17657" spans="1:2" x14ac:dyDescent="0.2">
      <c r="A17657" s="15">
        <v>42462.333333333336</v>
      </c>
      <c r="B17657" s="4">
        <v>38.6</v>
      </c>
    </row>
    <row r="17658" spans="1:2" x14ac:dyDescent="0.2">
      <c r="A17658" s="15">
        <v>42462.34375</v>
      </c>
      <c r="B17658" s="4">
        <v>38.6</v>
      </c>
    </row>
    <row r="17659" spans="1:2" x14ac:dyDescent="0.2">
      <c r="A17659" s="15">
        <v>42462.354166666664</v>
      </c>
      <c r="B17659" s="4">
        <v>37.9</v>
      </c>
    </row>
    <row r="17660" spans="1:2" x14ac:dyDescent="0.2">
      <c r="A17660" s="15">
        <v>42462.364583333336</v>
      </c>
      <c r="B17660" s="4">
        <v>37.9</v>
      </c>
    </row>
    <row r="17661" spans="1:2" x14ac:dyDescent="0.2">
      <c r="A17661" s="15">
        <v>42462.375</v>
      </c>
      <c r="B17661" s="4">
        <v>37.9</v>
      </c>
    </row>
    <row r="17662" spans="1:2" x14ac:dyDescent="0.2">
      <c r="A17662" s="15">
        <v>42462.385416666664</v>
      </c>
      <c r="B17662" s="4">
        <v>38.6</v>
      </c>
    </row>
    <row r="17663" spans="1:2" x14ac:dyDescent="0.2">
      <c r="A17663" s="15">
        <v>42462.395833333336</v>
      </c>
      <c r="B17663" s="4">
        <v>37.9</v>
      </c>
    </row>
    <row r="17664" spans="1:2" x14ac:dyDescent="0.2">
      <c r="A17664" s="15">
        <v>42462.40625</v>
      </c>
      <c r="B17664" s="4">
        <v>38.6</v>
      </c>
    </row>
    <row r="17665" spans="1:2" x14ac:dyDescent="0.2">
      <c r="A17665" s="15">
        <v>42462.416666666664</v>
      </c>
      <c r="B17665" s="4">
        <v>37.9</v>
      </c>
    </row>
    <row r="17666" spans="1:2" x14ac:dyDescent="0.2">
      <c r="A17666" s="15">
        <v>42462.427083333336</v>
      </c>
      <c r="B17666" s="4">
        <v>37.9</v>
      </c>
    </row>
    <row r="17667" spans="1:2" x14ac:dyDescent="0.2">
      <c r="A17667" s="15">
        <v>42462.4375</v>
      </c>
      <c r="B17667" s="4">
        <v>37.9</v>
      </c>
    </row>
    <row r="17668" spans="1:2" x14ac:dyDescent="0.2">
      <c r="A17668" s="15">
        <v>42462.447916666664</v>
      </c>
      <c r="B17668" s="4">
        <v>37.9</v>
      </c>
    </row>
    <row r="17669" spans="1:2" x14ac:dyDescent="0.2">
      <c r="A17669" s="15">
        <v>42462.458333333336</v>
      </c>
      <c r="B17669" s="4">
        <v>37.9</v>
      </c>
    </row>
    <row r="17670" spans="1:2" x14ac:dyDescent="0.2">
      <c r="A17670" s="15">
        <v>42462.46875</v>
      </c>
      <c r="B17670" s="4">
        <v>37.9</v>
      </c>
    </row>
    <row r="17671" spans="1:2" x14ac:dyDescent="0.2">
      <c r="A17671" s="15">
        <v>42462.479166666664</v>
      </c>
      <c r="B17671" s="4">
        <v>37.9</v>
      </c>
    </row>
    <row r="17672" spans="1:2" x14ac:dyDescent="0.2">
      <c r="A17672" s="15">
        <v>42462.489583333336</v>
      </c>
      <c r="B17672" s="4">
        <v>37.9</v>
      </c>
    </row>
    <row r="17673" spans="1:2" x14ac:dyDescent="0.2">
      <c r="A17673" s="15">
        <v>42462.5</v>
      </c>
      <c r="B17673" s="4">
        <v>37.9</v>
      </c>
    </row>
    <row r="17674" spans="1:2" x14ac:dyDescent="0.2">
      <c r="A17674" s="15">
        <v>42462.510416666664</v>
      </c>
      <c r="B17674" s="4">
        <v>37.9</v>
      </c>
    </row>
    <row r="17675" spans="1:2" x14ac:dyDescent="0.2">
      <c r="A17675" s="15">
        <v>42462.520833333336</v>
      </c>
      <c r="B17675" s="4">
        <v>37.9</v>
      </c>
    </row>
    <row r="17676" spans="1:2" x14ac:dyDescent="0.2">
      <c r="A17676" s="15">
        <v>42462.53125</v>
      </c>
      <c r="B17676" s="4">
        <v>37.9</v>
      </c>
    </row>
    <row r="17677" spans="1:2" x14ac:dyDescent="0.2">
      <c r="A17677" s="15">
        <v>42462.541666666664</v>
      </c>
      <c r="B17677" s="4">
        <v>37.9</v>
      </c>
    </row>
    <row r="17678" spans="1:2" x14ac:dyDescent="0.2">
      <c r="A17678" s="15">
        <v>42462.552083333336</v>
      </c>
      <c r="B17678" s="4">
        <v>37.9</v>
      </c>
    </row>
    <row r="17679" spans="1:2" x14ac:dyDescent="0.2">
      <c r="A17679" s="15">
        <v>42462.5625</v>
      </c>
      <c r="B17679" s="4">
        <v>37.9</v>
      </c>
    </row>
    <row r="17680" spans="1:2" x14ac:dyDescent="0.2">
      <c r="A17680" s="15">
        <v>42462.572916666664</v>
      </c>
      <c r="B17680" s="4">
        <v>37.9</v>
      </c>
    </row>
    <row r="17681" spans="1:2" x14ac:dyDescent="0.2">
      <c r="A17681" s="15">
        <v>42462.583333333336</v>
      </c>
      <c r="B17681" s="4">
        <v>37.9</v>
      </c>
    </row>
    <row r="17682" spans="1:2" x14ac:dyDescent="0.2">
      <c r="A17682" s="15">
        <v>42462.59375</v>
      </c>
      <c r="B17682" s="4">
        <v>37.9</v>
      </c>
    </row>
    <row r="17683" spans="1:2" x14ac:dyDescent="0.2">
      <c r="A17683" s="15">
        <v>42462.604166666664</v>
      </c>
      <c r="B17683" s="4">
        <v>37.9</v>
      </c>
    </row>
    <row r="17684" spans="1:2" x14ac:dyDescent="0.2">
      <c r="A17684" s="15">
        <v>42462.614583333336</v>
      </c>
      <c r="B17684" s="4">
        <v>37.9</v>
      </c>
    </row>
    <row r="17685" spans="1:2" x14ac:dyDescent="0.2">
      <c r="A17685" s="15">
        <v>42462.625</v>
      </c>
      <c r="B17685" s="4">
        <v>37.9</v>
      </c>
    </row>
    <row r="17686" spans="1:2" x14ac:dyDescent="0.2">
      <c r="A17686" s="15">
        <v>42462.635416666664</v>
      </c>
      <c r="B17686" s="4">
        <v>37.9</v>
      </c>
    </row>
    <row r="17687" spans="1:2" x14ac:dyDescent="0.2">
      <c r="A17687" s="15">
        <v>42462.645833333336</v>
      </c>
      <c r="B17687" s="4">
        <v>37.9</v>
      </c>
    </row>
    <row r="17688" spans="1:2" x14ac:dyDescent="0.2">
      <c r="A17688" s="15">
        <v>42462.65625</v>
      </c>
      <c r="B17688" s="4">
        <v>37.9</v>
      </c>
    </row>
    <row r="17689" spans="1:2" x14ac:dyDescent="0.2">
      <c r="A17689" s="15">
        <v>42462.666666666664</v>
      </c>
      <c r="B17689" s="4">
        <v>37.9</v>
      </c>
    </row>
    <row r="17690" spans="1:2" x14ac:dyDescent="0.2">
      <c r="A17690" s="15">
        <v>42462.677083333336</v>
      </c>
      <c r="B17690" s="4">
        <v>37.200000000000003</v>
      </c>
    </row>
    <row r="17691" spans="1:2" x14ac:dyDescent="0.2">
      <c r="A17691" s="15">
        <v>42462.6875</v>
      </c>
      <c r="B17691" s="4">
        <v>37.9</v>
      </c>
    </row>
    <row r="17692" spans="1:2" x14ac:dyDescent="0.2">
      <c r="A17692" s="15">
        <v>42462.697916666664</v>
      </c>
      <c r="B17692" s="4">
        <v>37.9</v>
      </c>
    </row>
    <row r="17693" spans="1:2" x14ac:dyDescent="0.2">
      <c r="A17693" s="15">
        <v>42462.708333333336</v>
      </c>
      <c r="B17693" s="4">
        <v>37.9</v>
      </c>
    </row>
    <row r="17694" spans="1:2" x14ac:dyDescent="0.2">
      <c r="A17694" s="15">
        <v>42462.71875</v>
      </c>
      <c r="B17694" s="4">
        <v>37.200000000000003</v>
      </c>
    </row>
    <row r="17695" spans="1:2" x14ac:dyDescent="0.2">
      <c r="A17695" s="15">
        <v>42462.729166666664</v>
      </c>
      <c r="B17695" s="4">
        <v>37.9</v>
      </c>
    </row>
    <row r="17696" spans="1:2" x14ac:dyDescent="0.2">
      <c r="A17696" s="15">
        <v>42462.739583333336</v>
      </c>
      <c r="B17696" s="4">
        <v>37.9</v>
      </c>
    </row>
    <row r="17697" spans="1:2" x14ac:dyDescent="0.2">
      <c r="A17697" s="15">
        <v>42462.75</v>
      </c>
      <c r="B17697" s="4">
        <v>37.9</v>
      </c>
    </row>
    <row r="17698" spans="1:2" x14ac:dyDescent="0.2">
      <c r="A17698" s="15">
        <v>42462.760416666664</v>
      </c>
      <c r="B17698" s="4">
        <v>37.200000000000003</v>
      </c>
    </row>
    <row r="17699" spans="1:2" x14ac:dyDescent="0.2">
      <c r="A17699" s="15">
        <v>42462.770833333336</v>
      </c>
      <c r="B17699" s="4">
        <v>37.9</v>
      </c>
    </row>
    <row r="17700" spans="1:2" x14ac:dyDescent="0.2">
      <c r="A17700" s="15">
        <v>42462.78125</v>
      </c>
      <c r="B17700" s="4">
        <v>37.200000000000003</v>
      </c>
    </row>
    <row r="17701" spans="1:2" x14ac:dyDescent="0.2">
      <c r="A17701" s="15">
        <v>42462.791666666664</v>
      </c>
      <c r="B17701" s="4">
        <v>37.9</v>
      </c>
    </row>
    <row r="17702" spans="1:2" x14ac:dyDescent="0.2">
      <c r="A17702" s="15">
        <v>42462.802083333336</v>
      </c>
      <c r="B17702" s="4">
        <v>37.9</v>
      </c>
    </row>
    <row r="17703" spans="1:2" x14ac:dyDescent="0.2">
      <c r="A17703" s="15">
        <v>42462.8125</v>
      </c>
      <c r="B17703" s="4">
        <v>37.9</v>
      </c>
    </row>
    <row r="17704" spans="1:2" x14ac:dyDescent="0.2">
      <c r="A17704" s="15">
        <v>42462.822916666664</v>
      </c>
      <c r="B17704" s="4">
        <v>37.9</v>
      </c>
    </row>
    <row r="17705" spans="1:2" x14ac:dyDescent="0.2">
      <c r="A17705" s="15">
        <v>42462.833333333336</v>
      </c>
      <c r="B17705" s="4">
        <v>37.9</v>
      </c>
    </row>
    <row r="17706" spans="1:2" x14ac:dyDescent="0.2">
      <c r="A17706" s="15">
        <v>42462.84375</v>
      </c>
      <c r="B17706" s="4">
        <v>37.200000000000003</v>
      </c>
    </row>
    <row r="17707" spans="1:2" x14ac:dyDescent="0.2">
      <c r="A17707" s="15">
        <v>42462.854166666664</v>
      </c>
      <c r="B17707" s="4">
        <v>37.200000000000003</v>
      </c>
    </row>
    <row r="17708" spans="1:2" x14ac:dyDescent="0.2">
      <c r="A17708" s="15">
        <v>42462.864583333336</v>
      </c>
      <c r="B17708" s="4">
        <v>37.200000000000003</v>
      </c>
    </row>
    <row r="17709" spans="1:2" x14ac:dyDescent="0.2">
      <c r="A17709" s="15">
        <v>42462.875</v>
      </c>
      <c r="B17709" s="4">
        <v>37.200000000000003</v>
      </c>
    </row>
    <row r="17710" spans="1:2" x14ac:dyDescent="0.2">
      <c r="A17710" s="15">
        <v>42462.885416666664</v>
      </c>
      <c r="B17710" s="4">
        <v>37.200000000000003</v>
      </c>
    </row>
    <row r="17711" spans="1:2" x14ac:dyDescent="0.2">
      <c r="A17711" s="15">
        <v>42462.895833333336</v>
      </c>
      <c r="B17711" s="4">
        <v>37.200000000000003</v>
      </c>
    </row>
    <row r="17712" spans="1:2" x14ac:dyDescent="0.2">
      <c r="A17712" s="15">
        <v>42462.90625</v>
      </c>
      <c r="B17712" s="4">
        <v>37.200000000000003</v>
      </c>
    </row>
    <row r="17713" spans="1:2" x14ac:dyDescent="0.2">
      <c r="A17713" s="15">
        <v>42462.916666666664</v>
      </c>
      <c r="B17713" s="4">
        <v>37.200000000000003</v>
      </c>
    </row>
    <row r="17714" spans="1:2" x14ac:dyDescent="0.2">
      <c r="A17714" s="15">
        <v>42462.927083333336</v>
      </c>
      <c r="B17714" s="4">
        <v>37.200000000000003</v>
      </c>
    </row>
    <row r="17715" spans="1:2" x14ac:dyDescent="0.2">
      <c r="A17715" s="15">
        <v>42462.9375</v>
      </c>
      <c r="B17715" s="4">
        <v>37.200000000000003</v>
      </c>
    </row>
    <row r="17716" spans="1:2" x14ac:dyDescent="0.2">
      <c r="A17716" s="15">
        <v>42462.947916666664</v>
      </c>
      <c r="B17716" s="4">
        <v>37.200000000000003</v>
      </c>
    </row>
    <row r="17717" spans="1:2" x14ac:dyDescent="0.2">
      <c r="A17717" s="15">
        <v>42462.958333333336</v>
      </c>
      <c r="B17717" s="4">
        <v>37.200000000000003</v>
      </c>
    </row>
    <row r="17718" spans="1:2" x14ac:dyDescent="0.2">
      <c r="A17718" s="15">
        <v>42462.96875</v>
      </c>
      <c r="B17718" s="4">
        <v>37.200000000000003</v>
      </c>
    </row>
    <row r="17719" spans="1:2" x14ac:dyDescent="0.2">
      <c r="A17719" s="15">
        <v>42462.979166666664</v>
      </c>
      <c r="B17719" s="4">
        <v>37.200000000000003</v>
      </c>
    </row>
    <row r="17720" spans="1:2" x14ac:dyDescent="0.2">
      <c r="A17720" s="15">
        <v>42462.989583333336</v>
      </c>
      <c r="B17720" s="4">
        <v>37.200000000000003</v>
      </c>
    </row>
    <row r="17721" spans="1:2" x14ac:dyDescent="0.2">
      <c r="A17721" s="15">
        <v>42463</v>
      </c>
      <c r="B17721" s="4">
        <v>37.200000000000003</v>
      </c>
    </row>
    <row r="17722" spans="1:2" x14ac:dyDescent="0.2">
      <c r="A17722" s="15">
        <v>42463.010416666664</v>
      </c>
      <c r="B17722" s="4">
        <v>37.200000000000003</v>
      </c>
    </row>
    <row r="17723" spans="1:2" x14ac:dyDescent="0.2">
      <c r="A17723" s="15">
        <v>42463.020833333336</v>
      </c>
      <c r="B17723" s="4">
        <v>37.200000000000003</v>
      </c>
    </row>
    <row r="17724" spans="1:2" x14ac:dyDescent="0.2">
      <c r="A17724" s="15">
        <v>42463.03125</v>
      </c>
      <c r="B17724" s="4">
        <v>37.200000000000003</v>
      </c>
    </row>
    <row r="17725" spans="1:2" x14ac:dyDescent="0.2">
      <c r="A17725" s="15">
        <v>42463.041666666664</v>
      </c>
      <c r="B17725" s="4">
        <v>37.200000000000003</v>
      </c>
    </row>
    <row r="17726" spans="1:2" x14ac:dyDescent="0.2">
      <c r="A17726" s="15">
        <v>42463.052083333336</v>
      </c>
      <c r="B17726" s="4">
        <v>37.200000000000003</v>
      </c>
    </row>
    <row r="17727" spans="1:2" x14ac:dyDescent="0.2">
      <c r="A17727" s="15">
        <v>42463.0625</v>
      </c>
      <c r="B17727" s="4">
        <v>37.200000000000003</v>
      </c>
    </row>
    <row r="17728" spans="1:2" x14ac:dyDescent="0.2">
      <c r="A17728" s="15">
        <v>42463.072916666664</v>
      </c>
      <c r="B17728" s="4">
        <v>37.200000000000003</v>
      </c>
    </row>
    <row r="17729" spans="1:2" x14ac:dyDescent="0.2">
      <c r="A17729" s="15">
        <v>42463.083333333336</v>
      </c>
      <c r="B17729" s="4">
        <v>37.200000000000003</v>
      </c>
    </row>
    <row r="17730" spans="1:2" x14ac:dyDescent="0.2">
      <c r="A17730" s="15">
        <v>42463.09375</v>
      </c>
      <c r="B17730" s="4">
        <v>36.5</v>
      </c>
    </row>
    <row r="17731" spans="1:2" x14ac:dyDescent="0.2">
      <c r="A17731" s="15">
        <v>42463.104166666664</v>
      </c>
      <c r="B17731" s="4">
        <v>36.5</v>
      </c>
    </row>
    <row r="17732" spans="1:2" x14ac:dyDescent="0.2">
      <c r="A17732" s="15">
        <v>42463.114583333336</v>
      </c>
      <c r="B17732" s="4">
        <v>36.5</v>
      </c>
    </row>
    <row r="17733" spans="1:2" x14ac:dyDescent="0.2">
      <c r="A17733" s="15">
        <v>42463.125</v>
      </c>
      <c r="B17733" s="4">
        <v>36.5</v>
      </c>
    </row>
    <row r="17734" spans="1:2" x14ac:dyDescent="0.2">
      <c r="A17734" s="15">
        <v>42463.135416666664</v>
      </c>
      <c r="B17734" s="4">
        <v>36.5</v>
      </c>
    </row>
    <row r="17735" spans="1:2" x14ac:dyDescent="0.2">
      <c r="A17735" s="15">
        <v>42463.145833333336</v>
      </c>
      <c r="B17735" s="4">
        <v>36.5</v>
      </c>
    </row>
    <row r="17736" spans="1:2" x14ac:dyDescent="0.2">
      <c r="A17736" s="15">
        <v>42463.15625</v>
      </c>
      <c r="B17736" s="4">
        <v>37.200000000000003</v>
      </c>
    </row>
    <row r="17737" spans="1:2" x14ac:dyDescent="0.2">
      <c r="A17737" s="15">
        <v>42463.166666666664</v>
      </c>
      <c r="B17737" s="4">
        <v>36.5</v>
      </c>
    </row>
    <row r="17738" spans="1:2" x14ac:dyDescent="0.2">
      <c r="A17738" s="15">
        <v>42463.177083333336</v>
      </c>
      <c r="B17738" s="4">
        <v>36.5</v>
      </c>
    </row>
    <row r="17739" spans="1:2" x14ac:dyDescent="0.2">
      <c r="A17739" s="15">
        <v>42463.1875</v>
      </c>
      <c r="B17739" s="4">
        <v>36.5</v>
      </c>
    </row>
    <row r="17740" spans="1:2" x14ac:dyDescent="0.2">
      <c r="A17740" s="15">
        <v>42463.197916666664</v>
      </c>
      <c r="B17740" s="4">
        <v>36.5</v>
      </c>
    </row>
    <row r="17741" spans="1:2" x14ac:dyDescent="0.2">
      <c r="A17741" s="15">
        <v>42463.208333333336</v>
      </c>
      <c r="B17741" s="4">
        <v>36.5</v>
      </c>
    </row>
    <row r="17742" spans="1:2" x14ac:dyDescent="0.2">
      <c r="A17742" s="15">
        <v>42463.21875</v>
      </c>
      <c r="B17742" s="4">
        <v>36.5</v>
      </c>
    </row>
    <row r="17743" spans="1:2" x14ac:dyDescent="0.2">
      <c r="A17743" s="15">
        <v>42463.229166666664</v>
      </c>
      <c r="B17743" s="4">
        <v>36.5</v>
      </c>
    </row>
    <row r="17744" spans="1:2" x14ac:dyDescent="0.2">
      <c r="A17744" s="15">
        <v>42463.239583333336</v>
      </c>
      <c r="B17744" s="4">
        <v>36.5</v>
      </c>
    </row>
    <row r="17745" spans="1:2" x14ac:dyDescent="0.2">
      <c r="A17745" s="15">
        <v>42463.25</v>
      </c>
      <c r="B17745" s="4">
        <v>36.5</v>
      </c>
    </row>
    <row r="17746" spans="1:2" x14ac:dyDescent="0.2">
      <c r="A17746" s="15">
        <v>42463.260416666664</v>
      </c>
      <c r="B17746" s="4">
        <v>36.5</v>
      </c>
    </row>
    <row r="17747" spans="1:2" x14ac:dyDescent="0.2">
      <c r="A17747" s="15">
        <v>42463.270833333336</v>
      </c>
      <c r="B17747" s="4">
        <v>36.5</v>
      </c>
    </row>
    <row r="17748" spans="1:2" x14ac:dyDescent="0.2">
      <c r="A17748" s="15">
        <v>42463.28125</v>
      </c>
      <c r="B17748" s="4">
        <v>35.799999999999997</v>
      </c>
    </row>
    <row r="17749" spans="1:2" x14ac:dyDescent="0.2">
      <c r="A17749" s="15">
        <v>42463.291666666664</v>
      </c>
      <c r="B17749" s="4">
        <v>36.5</v>
      </c>
    </row>
    <row r="17750" spans="1:2" x14ac:dyDescent="0.2">
      <c r="A17750" s="15">
        <v>42463.302083333336</v>
      </c>
      <c r="B17750" s="4">
        <v>36.5</v>
      </c>
    </row>
    <row r="17751" spans="1:2" x14ac:dyDescent="0.2">
      <c r="A17751" s="15">
        <v>42463.3125</v>
      </c>
      <c r="B17751" s="4">
        <v>36.5</v>
      </c>
    </row>
    <row r="17752" spans="1:2" x14ac:dyDescent="0.2">
      <c r="A17752" s="15">
        <v>42463.322916666664</v>
      </c>
      <c r="B17752" s="4">
        <v>36.5</v>
      </c>
    </row>
    <row r="17753" spans="1:2" x14ac:dyDescent="0.2">
      <c r="A17753" s="15">
        <v>42463.333333333336</v>
      </c>
      <c r="B17753" s="4">
        <v>35.799999999999997</v>
      </c>
    </row>
    <row r="17754" spans="1:2" x14ac:dyDescent="0.2">
      <c r="A17754" s="15">
        <v>42463.34375</v>
      </c>
      <c r="B17754" s="4">
        <v>35.799999999999997</v>
      </c>
    </row>
    <row r="17755" spans="1:2" x14ac:dyDescent="0.2">
      <c r="A17755" s="15">
        <v>42463.354166666664</v>
      </c>
      <c r="B17755" s="4">
        <v>35.799999999999997</v>
      </c>
    </row>
    <row r="17756" spans="1:2" x14ac:dyDescent="0.2">
      <c r="A17756" s="15">
        <v>42463.364583333336</v>
      </c>
      <c r="B17756" s="4">
        <v>35.799999999999997</v>
      </c>
    </row>
    <row r="17757" spans="1:2" x14ac:dyDescent="0.2">
      <c r="A17757" s="15">
        <v>42463.375</v>
      </c>
      <c r="B17757" s="4">
        <v>35.799999999999997</v>
      </c>
    </row>
    <row r="17758" spans="1:2" x14ac:dyDescent="0.2">
      <c r="A17758" s="15">
        <v>42463.385416666664</v>
      </c>
      <c r="B17758" s="4">
        <v>36.5</v>
      </c>
    </row>
    <row r="17759" spans="1:2" x14ac:dyDescent="0.2">
      <c r="A17759" s="15">
        <v>42463.395833333336</v>
      </c>
      <c r="B17759" s="4">
        <v>35.799999999999997</v>
      </c>
    </row>
    <row r="17760" spans="1:2" x14ac:dyDescent="0.2">
      <c r="A17760" s="15">
        <v>42463.40625</v>
      </c>
      <c r="B17760" s="4">
        <v>35.799999999999997</v>
      </c>
    </row>
    <row r="17761" spans="1:2" x14ac:dyDescent="0.2">
      <c r="A17761" s="15">
        <v>42463.416666666664</v>
      </c>
      <c r="B17761" s="4">
        <v>36.5</v>
      </c>
    </row>
    <row r="17762" spans="1:2" x14ac:dyDescent="0.2">
      <c r="A17762" s="15">
        <v>42463.427083333336</v>
      </c>
      <c r="B17762" s="4">
        <v>35.799999999999997</v>
      </c>
    </row>
    <row r="17763" spans="1:2" x14ac:dyDescent="0.2">
      <c r="A17763" s="15">
        <v>42463.4375</v>
      </c>
      <c r="B17763" s="4">
        <v>35.799999999999997</v>
      </c>
    </row>
    <row r="17764" spans="1:2" x14ac:dyDescent="0.2">
      <c r="A17764" s="15">
        <v>42463.447916666664</v>
      </c>
      <c r="B17764" s="4">
        <v>35.799999999999997</v>
      </c>
    </row>
    <row r="17765" spans="1:2" x14ac:dyDescent="0.2">
      <c r="A17765" s="15">
        <v>42463.458333333336</v>
      </c>
      <c r="B17765" s="4">
        <v>35.799999999999997</v>
      </c>
    </row>
    <row r="17766" spans="1:2" x14ac:dyDescent="0.2">
      <c r="A17766" s="15">
        <v>42463.46875</v>
      </c>
      <c r="B17766" s="4">
        <v>35.799999999999997</v>
      </c>
    </row>
    <row r="17767" spans="1:2" x14ac:dyDescent="0.2">
      <c r="A17767" s="15">
        <v>42463.479166666664</v>
      </c>
      <c r="B17767" s="4">
        <v>35.799999999999997</v>
      </c>
    </row>
    <row r="17768" spans="1:2" x14ac:dyDescent="0.2">
      <c r="A17768" s="15">
        <v>42463.489583333336</v>
      </c>
      <c r="B17768" s="4">
        <v>35.799999999999997</v>
      </c>
    </row>
    <row r="17769" spans="1:2" x14ac:dyDescent="0.2">
      <c r="A17769" s="15">
        <v>42463.5</v>
      </c>
      <c r="B17769" s="4">
        <v>35.799999999999997</v>
      </c>
    </row>
    <row r="17770" spans="1:2" x14ac:dyDescent="0.2">
      <c r="A17770" s="15">
        <v>42463.510416666664</v>
      </c>
      <c r="B17770" s="4">
        <v>35.799999999999997</v>
      </c>
    </row>
    <row r="17771" spans="1:2" x14ac:dyDescent="0.2">
      <c r="A17771" s="15">
        <v>42463.520833333336</v>
      </c>
      <c r="B17771" s="4">
        <v>35.799999999999997</v>
      </c>
    </row>
    <row r="17772" spans="1:2" x14ac:dyDescent="0.2">
      <c r="A17772" s="15">
        <v>42463.53125</v>
      </c>
      <c r="B17772" s="4">
        <v>35.799999999999997</v>
      </c>
    </row>
    <row r="17773" spans="1:2" x14ac:dyDescent="0.2">
      <c r="A17773" s="15">
        <v>42463.541666666664</v>
      </c>
      <c r="B17773" s="4">
        <v>35.799999999999997</v>
      </c>
    </row>
    <row r="17774" spans="1:2" x14ac:dyDescent="0.2">
      <c r="A17774" s="15">
        <v>42463.552083333336</v>
      </c>
      <c r="B17774" s="4">
        <v>35.799999999999997</v>
      </c>
    </row>
    <row r="17775" spans="1:2" x14ac:dyDescent="0.2">
      <c r="A17775" s="15">
        <v>42463.5625</v>
      </c>
      <c r="B17775" s="4">
        <v>35.799999999999997</v>
      </c>
    </row>
    <row r="17776" spans="1:2" x14ac:dyDescent="0.2">
      <c r="A17776" s="15">
        <v>42463.572916666664</v>
      </c>
      <c r="B17776" s="4">
        <v>35.799999999999997</v>
      </c>
    </row>
    <row r="17777" spans="1:2" x14ac:dyDescent="0.2">
      <c r="A17777" s="15">
        <v>42463.583333333336</v>
      </c>
      <c r="B17777" s="4">
        <v>35.799999999999997</v>
      </c>
    </row>
    <row r="17778" spans="1:2" x14ac:dyDescent="0.2">
      <c r="A17778" s="15">
        <v>42463.59375</v>
      </c>
      <c r="B17778" s="4">
        <v>35.799999999999997</v>
      </c>
    </row>
    <row r="17779" spans="1:2" x14ac:dyDescent="0.2">
      <c r="A17779" s="15">
        <v>42463.604166666664</v>
      </c>
      <c r="B17779" s="4">
        <v>35.799999999999997</v>
      </c>
    </row>
    <row r="17780" spans="1:2" x14ac:dyDescent="0.2">
      <c r="A17780" s="15">
        <v>42463.614583333336</v>
      </c>
      <c r="B17780" s="4">
        <v>35.799999999999997</v>
      </c>
    </row>
    <row r="17781" spans="1:2" x14ac:dyDescent="0.2">
      <c r="A17781" s="15">
        <v>42463.625</v>
      </c>
      <c r="B17781" s="4">
        <v>35.799999999999997</v>
      </c>
    </row>
    <row r="17782" spans="1:2" x14ac:dyDescent="0.2">
      <c r="A17782" s="15">
        <v>42463.635416666664</v>
      </c>
      <c r="B17782" s="4">
        <v>35.799999999999997</v>
      </c>
    </row>
    <row r="17783" spans="1:2" x14ac:dyDescent="0.2">
      <c r="A17783" s="15">
        <v>42463.645833333336</v>
      </c>
      <c r="B17783" s="4">
        <v>35.799999999999997</v>
      </c>
    </row>
    <row r="17784" spans="1:2" x14ac:dyDescent="0.2">
      <c r="A17784" s="15">
        <v>42463.65625</v>
      </c>
      <c r="B17784" s="4">
        <v>35.799999999999997</v>
      </c>
    </row>
    <row r="17785" spans="1:2" x14ac:dyDescent="0.2">
      <c r="A17785" s="15">
        <v>42463.666666666664</v>
      </c>
      <c r="B17785" s="4">
        <v>35.799999999999997</v>
      </c>
    </row>
    <row r="17786" spans="1:2" x14ac:dyDescent="0.2">
      <c r="A17786" s="15">
        <v>42463.677083333336</v>
      </c>
      <c r="B17786" s="4">
        <v>35.799999999999997</v>
      </c>
    </row>
    <row r="17787" spans="1:2" x14ac:dyDescent="0.2">
      <c r="A17787" s="15">
        <v>42463.6875</v>
      </c>
      <c r="B17787" s="4">
        <v>35.799999999999997</v>
      </c>
    </row>
    <row r="17788" spans="1:2" x14ac:dyDescent="0.2">
      <c r="A17788" s="15">
        <v>42463.697916666664</v>
      </c>
      <c r="B17788" s="4">
        <v>35.799999999999997</v>
      </c>
    </row>
    <row r="17789" spans="1:2" x14ac:dyDescent="0.2">
      <c r="A17789" s="15">
        <v>42463.708333333336</v>
      </c>
      <c r="B17789" s="4">
        <v>35.799999999999997</v>
      </c>
    </row>
    <row r="17790" spans="1:2" x14ac:dyDescent="0.2">
      <c r="A17790" s="15">
        <v>42463.71875</v>
      </c>
      <c r="B17790" s="4">
        <v>35.799999999999997</v>
      </c>
    </row>
    <row r="17791" spans="1:2" x14ac:dyDescent="0.2">
      <c r="A17791" s="15">
        <v>42463.729166666664</v>
      </c>
      <c r="B17791" s="4">
        <v>35.799999999999997</v>
      </c>
    </row>
    <row r="17792" spans="1:2" x14ac:dyDescent="0.2">
      <c r="A17792" s="15">
        <v>42463.739583333336</v>
      </c>
      <c r="B17792" s="4">
        <v>35.799999999999997</v>
      </c>
    </row>
    <row r="17793" spans="1:2" x14ac:dyDescent="0.2">
      <c r="A17793" s="15">
        <v>42463.75</v>
      </c>
      <c r="B17793" s="4">
        <v>35.799999999999997</v>
      </c>
    </row>
    <row r="17794" spans="1:2" x14ac:dyDescent="0.2">
      <c r="A17794" s="15">
        <v>42463.760416666664</v>
      </c>
      <c r="B17794" s="4">
        <v>35.799999999999997</v>
      </c>
    </row>
    <row r="17795" spans="1:2" x14ac:dyDescent="0.2">
      <c r="A17795" s="15">
        <v>42463.770833333336</v>
      </c>
      <c r="B17795" s="4">
        <v>35.799999999999997</v>
      </c>
    </row>
    <row r="17796" spans="1:2" x14ac:dyDescent="0.2">
      <c r="A17796" s="15">
        <v>42463.78125</v>
      </c>
      <c r="B17796" s="4">
        <v>35.799999999999997</v>
      </c>
    </row>
    <row r="17797" spans="1:2" x14ac:dyDescent="0.2">
      <c r="A17797" s="15">
        <v>42463.791666666664</v>
      </c>
      <c r="B17797" s="4">
        <v>35.799999999999997</v>
      </c>
    </row>
    <row r="17798" spans="1:2" x14ac:dyDescent="0.2">
      <c r="A17798" s="15">
        <v>42463.802083333336</v>
      </c>
      <c r="B17798" s="4">
        <v>35.799999999999997</v>
      </c>
    </row>
    <row r="17799" spans="1:2" x14ac:dyDescent="0.2">
      <c r="A17799" s="15">
        <v>42463.8125</v>
      </c>
      <c r="B17799" s="4">
        <v>35.799999999999997</v>
      </c>
    </row>
    <row r="17800" spans="1:2" x14ac:dyDescent="0.2">
      <c r="A17800" s="15">
        <v>42463.822916666664</v>
      </c>
      <c r="B17800" s="4">
        <v>35.799999999999997</v>
      </c>
    </row>
    <row r="17801" spans="1:2" x14ac:dyDescent="0.2">
      <c r="A17801" s="15">
        <v>42463.833333333336</v>
      </c>
      <c r="B17801" s="4">
        <v>35.799999999999997</v>
      </c>
    </row>
    <row r="17802" spans="1:2" x14ac:dyDescent="0.2">
      <c r="A17802" s="15">
        <v>42463.84375</v>
      </c>
      <c r="B17802" s="4">
        <v>35.799999999999997</v>
      </c>
    </row>
    <row r="17803" spans="1:2" x14ac:dyDescent="0.2">
      <c r="A17803" s="15">
        <v>42463.854166666664</v>
      </c>
      <c r="B17803" s="4">
        <v>35.200000000000003</v>
      </c>
    </row>
    <row r="17804" spans="1:2" x14ac:dyDescent="0.2">
      <c r="A17804" s="15">
        <v>42463.864583333336</v>
      </c>
      <c r="B17804" s="4">
        <v>35.799999999999997</v>
      </c>
    </row>
    <row r="17805" spans="1:2" x14ac:dyDescent="0.2">
      <c r="A17805" s="15">
        <v>42463.875</v>
      </c>
      <c r="B17805" s="4">
        <v>35.200000000000003</v>
      </c>
    </row>
    <row r="17806" spans="1:2" x14ac:dyDescent="0.2">
      <c r="A17806" s="15">
        <v>42463.885416666664</v>
      </c>
      <c r="B17806" s="4">
        <v>35.799999999999997</v>
      </c>
    </row>
    <row r="17807" spans="1:2" x14ac:dyDescent="0.2">
      <c r="A17807" s="15">
        <v>42463.895833333336</v>
      </c>
      <c r="B17807" s="4">
        <v>35.200000000000003</v>
      </c>
    </row>
    <row r="17808" spans="1:2" x14ac:dyDescent="0.2">
      <c r="A17808" s="15">
        <v>42463.90625</v>
      </c>
      <c r="B17808" s="4">
        <v>35.200000000000003</v>
      </c>
    </row>
    <row r="17809" spans="1:2" x14ac:dyDescent="0.2">
      <c r="A17809" s="15">
        <v>42463.916666666664</v>
      </c>
      <c r="B17809" s="4">
        <v>35.200000000000003</v>
      </c>
    </row>
    <row r="17810" spans="1:2" x14ac:dyDescent="0.2">
      <c r="A17810" s="15">
        <v>42463.927083333336</v>
      </c>
      <c r="B17810" s="4">
        <v>35.200000000000003</v>
      </c>
    </row>
    <row r="17811" spans="1:2" x14ac:dyDescent="0.2">
      <c r="A17811" s="15">
        <v>42463.9375</v>
      </c>
      <c r="B17811" s="4">
        <v>35.200000000000003</v>
      </c>
    </row>
    <row r="17812" spans="1:2" x14ac:dyDescent="0.2">
      <c r="A17812" s="15">
        <v>42463.947916666664</v>
      </c>
      <c r="B17812" s="4">
        <v>35.200000000000003</v>
      </c>
    </row>
    <row r="17813" spans="1:2" x14ac:dyDescent="0.2">
      <c r="A17813" s="15">
        <v>42463.958333333336</v>
      </c>
      <c r="B17813" s="4">
        <v>35.200000000000003</v>
      </c>
    </row>
    <row r="17814" spans="1:2" x14ac:dyDescent="0.2">
      <c r="A17814" s="15">
        <v>42463.96875</v>
      </c>
      <c r="B17814" s="4">
        <v>35.200000000000003</v>
      </c>
    </row>
    <row r="17815" spans="1:2" x14ac:dyDescent="0.2">
      <c r="A17815" s="15">
        <v>42463.979166666664</v>
      </c>
      <c r="B17815" s="4">
        <v>35.200000000000003</v>
      </c>
    </row>
    <row r="17816" spans="1:2" x14ac:dyDescent="0.2">
      <c r="A17816" s="15">
        <v>42463.989583333336</v>
      </c>
      <c r="B17816" s="4">
        <v>35.200000000000003</v>
      </c>
    </row>
    <row r="17817" spans="1:2" x14ac:dyDescent="0.2">
      <c r="A17817" s="15">
        <v>42464</v>
      </c>
      <c r="B17817" s="4">
        <v>35.200000000000003</v>
      </c>
    </row>
    <row r="17818" spans="1:2" x14ac:dyDescent="0.2">
      <c r="A17818" s="15">
        <v>42464.010416666664</v>
      </c>
      <c r="B17818" s="4">
        <v>35.200000000000003</v>
      </c>
    </row>
    <row r="17819" spans="1:2" x14ac:dyDescent="0.2">
      <c r="A17819" s="15">
        <v>42464.020833333336</v>
      </c>
      <c r="B17819" s="4">
        <v>35.200000000000003</v>
      </c>
    </row>
    <row r="17820" spans="1:2" x14ac:dyDescent="0.2">
      <c r="A17820" s="15">
        <v>42464.03125</v>
      </c>
      <c r="B17820" s="4">
        <v>35.200000000000003</v>
      </c>
    </row>
    <row r="17821" spans="1:2" x14ac:dyDescent="0.2">
      <c r="A17821" s="15">
        <v>42464.041666666664</v>
      </c>
      <c r="B17821" s="4">
        <v>35.200000000000003</v>
      </c>
    </row>
    <row r="17822" spans="1:2" x14ac:dyDescent="0.2">
      <c r="A17822" s="15">
        <v>42464.052083333336</v>
      </c>
      <c r="B17822" s="4">
        <v>35.200000000000003</v>
      </c>
    </row>
    <row r="17823" spans="1:2" x14ac:dyDescent="0.2">
      <c r="A17823" s="15">
        <v>42464.0625</v>
      </c>
      <c r="B17823" s="4">
        <v>35.200000000000003</v>
      </c>
    </row>
    <row r="17824" spans="1:2" x14ac:dyDescent="0.2">
      <c r="A17824" s="15">
        <v>42464.072916666664</v>
      </c>
      <c r="B17824" s="4">
        <v>35.200000000000003</v>
      </c>
    </row>
    <row r="17825" spans="1:2" x14ac:dyDescent="0.2">
      <c r="A17825" s="15">
        <v>42464.083333333336</v>
      </c>
      <c r="B17825" s="4">
        <v>35.200000000000003</v>
      </c>
    </row>
    <row r="17826" spans="1:2" x14ac:dyDescent="0.2">
      <c r="A17826" s="15">
        <v>42464.09375</v>
      </c>
      <c r="B17826" s="4">
        <v>35.200000000000003</v>
      </c>
    </row>
    <row r="17827" spans="1:2" x14ac:dyDescent="0.2">
      <c r="A17827" s="15">
        <v>42464.104166666664</v>
      </c>
      <c r="B17827" s="4">
        <v>35.200000000000003</v>
      </c>
    </row>
    <row r="17828" spans="1:2" x14ac:dyDescent="0.2">
      <c r="A17828" s="15">
        <v>42464.114583333336</v>
      </c>
      <c r="B17828" s="4">
        <v>35.200000000000003</v>
      </c>
    </row>
    <row r="17829" spans="1:2" x14ac:dyDescent="0.2">
      <c r="A17829" s="15">
        <v>42464.125</v>
      </c>
      <c r="B17829" s="4">
        <v>34.5</v>
      </c>
    </row>
    <row r="17830" spans="1:2" x14ac:dyDescent="0.2">
      <c r="A17830" s="15">
        <v>42464.135416666664</v>
      </c>
      <c r="B17830" s="4">
        <v>34.5</v>
      </c>
    </row>
    <row r="17831" spans="1:2" x14ac:dyDescent="0.2">
      <c r="A17831" s="15">
        <v>42464.145833333336</v>
      </c>
      <c r="B17831" s="4">
        <v>34.5</v>
      </c>
    </row>
    <row r="17832" spans="1:2" x14ac:dyDescent="0.2">
      <c r="A17832" s="15">
        <v>42464.15625</v>
      </c>
      <c r="B17832" s="4">
        <v>34.5</v>
      </c>
    </row>
    <row r="17833" spans="1:2" x14ac:dyDescent="0.2">
      <c r="A17833" s="15">
        <v>42464.166666666664</v>
      </c>
      <c r="B17833" s="4">
        <v>34.5</v>
      </c>
    </row>
    <row r="17834" spans="1:2" x14ac:dyDescent="0.2">
      <c r="A17834" s="15">
        <v>42464.177083333336</v>
      </c>
      <c r="B17834" s="4">
        <v>34.5</v>
      </c>
    </row>
    <row r="17835" spans="1:2" x14ac:dyDescent="0.2">
      <c r="A17835" s="15">
        <v>42464.1875</v>
      </c>
      <c r="B17835" s="4">
        <v>34.5</v>
      </c>
    </row>
    <row r="17836" spans="1:2" x14ac:dyDescent="0.2">
      <c r="A17836" s="15">
        <v>42464.197916666664</v>
      </c>
      <c r="B17836" s="4">
        <v>34.5</v>
      </c>
    </row>
    <row r="17837" spans="1:2" x14ac:dyDescent="0.2">
      <c r="A17837" s="15">
        <v>42464.208333333336</v>
      </c>
      <c r="B17837" s="4">
        <v>34.5</v>
      </c>
    </row>
    <row r="17838" spans="1:2" x14ac:dyDescent="0.2">
      <c r="A17838" s="15">
        <v>42464.21875</v>
      </c>
      <c r="B17838" s="4">
        <v>34.5</v>
      </c>
    </row>
    <row r="17839" spans="1:2" x14ac:dyDescent="0.2">
      <c r="A17839" s="15">
        <v>42464.229166666664</v>
      </c>
      <c r="B17839" s="4">
        <v>34.5</v>
      </c>
    </row>
    <row r="17840" spans="1:2" x14ac:dyDescent="0.2">
      <c r="A17840" s="15">
        <v>42464.239583333336</v>
      </c>
      <c r="B17840" s="4">
        <v>34.5</v>
      </c>
    </row>
    <row r="17841" spans="1:2" x14ac:dyDescent="0.2">
      <c r="A17841" s="15">
        <v>42464.25</v>
      </c>
      <c r="B17841" s="4">
        <v>34.5</v>
      </c>
    </row>
    <row r="17842" spans="1:2" x14ac:dyDescent="0.2">
      <c r="A17842" s="15">
        <v>42464.260416666664</v>
      </c>
      <c r="B17842" s="4">
        <v>34.5</v>
      </c>
    </row>
    <row r="17843" spans="1:2" x14ac:dyDescent="0.2">
      <c r="A17843" s="15">
        <v>42464.270833333336</v>
      </c>
      <c r="B17843" s="4">
        <v>34.5</v>
      </c>
    </row>
    <row r="17844" spans="1:2" x14ac:dyDescent="0.2">
      <c r="A17844" s="15">
        <v>42464.28125</v>
      </c>
      <c r="B17844" s="4">
        <v>34.5</v>
      </c>
    </row>
    <row r="17845" spans="1:2" x14ac:dyDescent="0.2">
      <c r="A17845" s="15">
        <v>42464.291666666664</v>
      </c>
      <c r="B17845" s="4">
        <v>34.5</v>
      </c>
    </row>
    <row r="17846" spans="1:2" x14ac:dyDescent="0.2">
      <c r="A17846" s="15">
        <v>42464.302083333336</v>
      </c>
      <c r="B17846" s="4">
        <v>34.5</v>
      </c>
    </row>
    <row r="17847" spans="1:2" x14ac:dyDescent="0.2">
      <c r="A17847" s="15">
        <v>42464.3125</v>
      </c>
      <c r="B17847" s="4">
        <v>33.9</v>
      </c>
    </row>
    <row r="17848" spans="1:2" x14ac:dyDescent="0.2">
      <c r="A17848" s="15">
        <v>42464.322916666664</v>
      </c>
      <c r="B17848" s="4">
        <v>34.5</v>
      </c>
    </row>
    <row r="17849" spans="1:2" x14ac:dyDescent="0.2">
      <c r="A17849" s="15">
        <v>42464.333333333336</v>
      </c>
      <c r="B17849" s="4">
        <v>33.9</v>
      </c>
    </row>
    <row r="17850" spans="1:2" x14ac:dyDescent="0.2">
      <c r="A17850" s="15">
        <v>42464.34375</v>
      </c>
      <c r="B17850" s="4">
        <v>33.9</v>
      </c>
    </row>
    <row r="17851" spans="1:2" x14ac:dyDescent="0.2">
      <c r="A17851" s="15">
        <v>42464.354166666664</v>
      </c>
      <c r="B17851" s="4">
        <v>34.5</v>
      </c>
    </row>
    <row r="17852" spans="1:2" x14ac:dyDescent="0.2">
      <c r="A17852" s="15">
        <v>42464.364583333336</v>
      </c>
      <c r="B17852" s="4">
        <v>33.9</v>
      </c>
    </row>
    <row r="17853" spans="1:2" x14ac:dyDescent="0.2">
      <c r="A17853" s="15">
        <v>42464.375</v>
      </c>
      <c r="B17853" s="4">
        <v>33.9</v>
      </c>
    </row>
    <row r="17854" spans="1:2" x14ac:dyDescent="0.2">
      <c r="A17854" s="15">
        <v>42464.385416666664</v>
      </c>
      <c r="B17854" s="4">
        <v>33.9</v>
      </c>
    </row>
    <row r="17855" spans="1:2" x14ac:dyDescent="0.2">
      <c r="A17855" s="15">
        <v>42464.395833333336</v>
      </c>
      <c r="B17855" s="4">
        <v>33.9</v>
      </c>
    </row>
    <row r="17856" spans="1:2" x14ac:dyDescent="0.2">
      <c r="A17856" s="15">
        <v>42464.40625</v>
      </c>
      <c r="B17856" s="4">
        <v>33.9</v>
      </c>
    </row>
    <row r="17857" spans="1:2" x14ac:dyDescent="0.2">
      <c r="A17857" s="15">
        <v>42464.416666666664</v>
      </c>
      <c r="B17857" s="4">
        <v>33.9</v>
      </c>
    </row>
    <row r="17858" spans="1:2" x14ac:dyDescent="0.2">
      <c r="A17858" s="15">
        <v>42464.427083333336</v>
      </c>
      <c r="B17858" s="4">
        <v>33.9</v>
      </c>
    </row>
    <row r="17859" spans="1:2" x14ac:dyDescent="0.2">
      <c r="A17859" s="15">
        <v>42464.4375</v>
      </c>
      <c r="B17859" s="4">
        <v>33.9</v>
      </c>
    </row>
    <row r="17860" spans="1:2" x14ac:dyDescent="0.2">
      <c r="A17860" s="15">
        <v>42464.447916666664</v>
      </c>
      <c r="B17860" s="4">
        <v>33.9</v>
      </c>
    </row>
    <row r="17861" spans="1:2" x14ac:dyDescent="0.2">
      <c r="A17861" s="15">
        <v>42464.458333333336</v>
      </c>
      <c r="B17861" s="4">
        <v>33.9</v>
      </c>
    </row>
    <row r="17862" spans="1:2" x14ac:dyDescent="0.2">
      <c r="A17862" s="15">
        <v>42464.46875</v>
      </c>
      <c r="B17862" s="4">
        <v>33.9</v>
      </c>
    </row>
    <row r="17863" spans="1:2" x14ac:dyDescent="0.2">
      <c r="A17863" s="15">
        <v>42464.479166666664</v>
      </c>
      <c r="B17863" s="4">
        <v>33.9</v>
      </c>
    </row>
    <row r="17864" spans="1:2" x14ac:dyDescent="0.2">
      <c r="A17864" s="15">
        <v>42464.489583333336</v>
      </c>
      <c r="B17864" s="4">
        <v>33.9</v>
      </c>
    </row>
    <row r="17865" spans="1:2" x14ac:dyDescent="0.2">
      <c r="A17865" s="15">
        <v>42464.5</v>
      </c>
      <c r="B17865" s="4">
        <v>33.9</v>
      </c>
    </row>
    <row r="17866" spans="1:2" x14ac:dyDescent="0.2">
      <c r="A17866" s="15">
        <v>42464.510416666664</v>
      </c>
      <c r="B17866" s="4">
        <v>33.9</v>
      </c>
    </row>
    <row r="17867" spans="1:2" x14ac:dyDescent="0.2">
      <c r="A17867" s="15">
        <v>42464.520833333336</v>
      </c>
      <c r="B17867" s="4">
        <v>33.9</v>
      </c>
    </row>
    <row r="17868" spans="1:2" x14ac:dyDescent="0.2">
      <c r="A17868" s="15">
        <v>42464.53125</v>
      </c>
      <c r="B17868" s="4">
        <v>33.9</v>
      </c>
    </row>
    <row r="17869" spans="1:2" x14ac:dyDescent="0.2">
      <c r="A17869" s="15">
        <v>42464.541666666664</v>
      </c>
      <c r="B17869" s="4">
        <v>33.9</v>
      </c>
    </row>
    <row r="17870" spans="1:2" x14ac:dyDescent="0.2">
      <c r="A17870" s="15">
        <v>42464.552083333336</v>
      </c>
      <c r="B17870" s="4">
        <v>33.9</v>
      </c>
    </row>
    <row r="17871" spans="1:2" x14ac:dyDescent="0.2">
      <c r="A17871" s="15">
        <v>42464.5625</v>
      </c>
      <c r="B17871" s="4">
        <v>33.9</v>
      </c>
    </row>
    <row r="17872" spans="1:2" x14ac:dyDescent="0.2">
      <c r="A17872" s="15">
        <v>42464.572916666664</v>
      </c>
      <c r="B17872" s="4">
        <v>33.9</v>
      </c>
    </row>
    <row r="17873" spans="1:2" x14ac:dyDescent="0.2">
      <c r="A17873" s="15">
        <v>42464.583333333336</v>
      </c>
      <c r="B17873" s="4">
        <v>33.9</v>
      </c>
    </row>
    <row r="17874" spans="1:2" x14ac:dyDescent="0.2">
      <c r="A17874" s="15">
        <v>42464.59375</v>
      </c>
      <c r="B17874" s="4">
        <v>33.9</v>
      </c>
    </row>
    <row r="17875" spans="1:2" x14ac:dyDescent="0.2">
      <c r="A17875" s="15">
        <v>42464.604166666664</v>
      </c>
      <c r="B17875" s="4">
        <v>33.9</v>
      </c>
    </row>
    <row r="17876" spans="1:2" x14ac:dyDescent="0.2">
      <c r="A17876" s="15">
        <v>42464.614583333336</v>
      </c>
      <c r="B17876" s="4">
        <v>33.9</v>
      </c>
    </row>
    <row r="17877" spans="1:2" x14ac:dyDescent="0.2">
      <c r="A17877" s="15">
        <v>42464.625</v>
      </c>
      <c r="B17877" s="4">
        <v>33.9</v>
      </c>
    </row>
    <row r="17878" spans="1:2" x14ac:dyDescent="0.2">
      <c r="A17878" s="15">
        <v>42464.635416666664</v>
      </c>
      <c r="B17878" s="4">
        <v>33.9</v>
      </c>
    </row>
    <row r="17879" spans="1:2" x14ac:dyDescent="0.2">
      <c r="A17879" s="15">
        <v>42464.645833333336</v>
      </c>
      <c r="B17879" s="4">
        <v>33.9</v>
      </c>
    </row>
    <row r="17880" spans="1:2" x14ac:dyDescent="0.2">
      <c r="A17880" s="15">
        <v>42464.65625</v>
      </c>
      <c r="B17880" s="4">
        <v>33.9</v>
      </c>
    </row>
    <row r="17881" spans="1:2" x14ac:dyDescent="0.2">
      <c r="A17881" s="15">
        <v>42464.666666666664</v>
      </c>
      <c r="B17881" s="4">
        <v>33.9</v>
      </c>
    </row>
    <row r="17882" spans="1:2" x14ac:dyDescent="0.2">
      <c r="A17882" s="15">
        <v>42464.677083333336</v>
      </c>
      <c r="B17882" s="4">
        <v>33.9</v>
      </c>
    </row>
    <row r="17883" spans="1:2" x14ac:dyDescent="0.2">
      <c r="A17883" s="15">
        <v>42464.6875</v>
      </c>
      <c r="B17883" s="4">
        <v>33.9</v>
      </c>
    </row>
    <row r="17884" spans="1:2" x14ac:dyDescent="0.2">
      <c r="A17884" s="15">
        <v>42464.697916666664</v>
      </c>
      <c r="B17884" s="4">
        <v>33.9</v>
      </c>
    </row>
    <row r="17885" spans="1:2" x14ac:dyDescent="0.2">
      <c r="A17885" s="15">
        <v>42464.708333333336</v>
      </c>
      <c r="B17885" s="4">
        <v>33.9</v>
      </c>
    </row>
    <row r="17886" spans="1:2" x14ac:dyDescent="0.2">
      <c r="A17886" s="15">
        <v>42464.71875</v>
      </c>
      <c r="B17886" s="4">
        <v>33.9</v>
      </c>
    </row>
    <row r="17887" spans="1:2" x14ac:dyDescent="0.2">
      <c r="A17887" s="15">
        <v>42464.729166666664</v>
      </c>
      <c r="B17887" s="4">
        <v>33.9</v>
      </c>
    </row>
    <row r="17888" spans="1:2" x14ac:dyDescent="0.2">
      <c r="A17888" s="15">
        <v>42464.739583333336</v>
      </c>
      <c r="B17888" s="4">
        <v>33.9</v>
      </c>
    </row>
    <row r="17889" spans="1:2" x14ac:dyDescent="0.2">
      <c r="A17889" s="15">
        <v>42464.75</v>
      </c>
      <c r="B17889" s="4">
        <v>33.9</v>
      </c>
    </row>
    <row r="17890" spans="1:2" x14ac:dyDescent="0.2">
      <c r="A17890" s="15">
        <v>42464.760416666664</v>
      </c>
      <c r="B17890" s="4">
        <v>33.9</v>
      </c>
    </row>
    <row r="17891" spans="1:2" x14ac:dyDescent="0.2">
      <c r="A17891" s="15">
        <v>42464.770833333336</v>
      </c>
      <c r="B17891" s="4">
        <v>33.9</v>
      </c>
    </row>
    <row r="17892" spans="1:2" x14ac:dyDescent="0.2">
      <c r="A17892" s="15">
        <v>42464.78125</v>
      </c>
      <c r="B17892" s="4">
        <v>33.9</v>
      </c>
    </row>
    <row r="17893" spans="1:2" x14ac:dyDescent="0.2">
      <c r="A17893" s="15">
        <v>42464.791666666664</v>
      </c>
      <c r="B17893" s="4">
        <v>33.9</v>
      </c>
    </row>
    <row r="17894" spans="1:2" x14ac:dyDescent="0.2">
      <c r="A17894" s="15">
        <v>42464.802083333336</v>
      </c>
      <c r="B17894" s="4">
        <v>33.9</v>
      </c>
    </row>
    <row r="17895" spans="1:2" x14ac:dyDescent="0.2">
      <c r="A17895" s="15">
        <v>42464.8125</v>
      </c>
      <c r="B17895" s="4">
        <v>33.9</v>
      </c>
    </row>
    <row r="17896" spans="1:2" x14ac:dyDescent="0.2">
      <c r="A17896" s="15">
        <v>42464.822916666664</v>
      </c>
      <c r="B17896" s="4">
        <v>33.9</v>
      </c>
    </row>
    <row r="17897" spans="1:2" x14ac:dyDescent="0.2">
      <c r="A17897" s="15">
        <v>42464.833333333336</v>
      </c>
      <c r="B17897" s="4">
        <v>33.9</v>
      </c>
    </row>
    <row r="17898" spans="1:2" x14ac:dyDescent="0.2">
      <c r="A17898" s="15">
        <v>42464.84375</v>
      </c>
      <c r="B17898" s="4">
        <v>33.9</v>
      </c>
    </row>
    <row r="17899" spans="1:2" x14ac:dyDescent="0.2">
      <c r="A17899" s="15">
        <v>42464.854166666664</v>
      </c>
      <c r="B17899" s="4">
        <v>33.9</v>
      </c>
    </row>
    <row r="17900" spans="1:2" x14ac:dyDescent="0.2">
      <c r="A17900" s="15">
        <v>42464.864583333336</v>
      </c>
      <c r="B17900" s="4">
        <v>33.9</v>
      </c>
    </row>
    <row r="17901" spans="1:2" x14ac:dyDescent="0.2">
      <c r="A17901" s="15">
        <v>42464.875</v>
      </c>
      <c r="B17901" s="4">
        <v>33.9</v>
      </c>
    </row>
    <row r="17902" spans="1:2" x14ac:dyDescent="0.2">
      <c r="A17902" s="15">
        <v>42464.885416666664</v>
      </c>
      <c r="B17902" s="4">
        <v>33.9</v>
      </c>
    </row>
    <row r="17903" spans="1:2" x14ac:dyDescent="0.2">
      <c r="A17903" s="15">
        <v>42464.895833333336</v>
      </c>
      <c r="B17903" s="4">
        <v>33.200000000000003</v>
      </c>
    </row>
    <row r="17904" spans="1:2" x14ac:dyDescent="0.2">
      <c r="A17904" s="15">
        <v>42464.90625</v>
      </c>
      <c r="B17904" s="4">
        <v>33.9</v>
      </c>
    </row>
    <row r="17905" spans="1:2" x14ac:dyDescent="0.2">
      <c r="A17905" s="15">
        <v>42464.916666666664</v>
      </c>
      <c r="B17905" s="4">
        <v>33.200000000000003</v>
      </c>
    </row>
    <row r="17906" spans="1:2" x14ac:dyDescent="0.2">
      <c r="A17906" s="15">
        <v>42464.927083333336</v>
      </c>
      <c r="B17906" s="4">
        <v>33.200000000000003</v>
      </c>
    </row>
    <row r="17907" spans="1:2" x14ac:dyDescent="0.2">
      <c r="A17907" s="15">
        <v>42464.9375</v>
      </c>
      <c r="B17907" s="4">
        <v>33.9</v>
      </c>
    </row>
    <row r="17908" spans="1:2" x14ac:dyDescent="0.2">
      <c r="A17908" s="15">
        <v>42464.947916666664</v>
      </c>
      <c r="B17908" s="4">
        <v>33.200000000000003</v>
      </c>
    </row>
    <row r="17909" spans="1:2" x14ac:dyDescent="0.2">
      <c r="A17909" s="15">
        <v>42464.958333333336</v>
      </c>
      <c r="B17909" s="4">
        <v>33.200000000000003</v>
      </c>
    </row>
    <row r="17910" spans="1:2" x14ac:dyDescent="0.2">
      <c r="A17910" s="15">
        <v>42464.96875</v>
      </c>
      <c r="B17910" s="4">
        <v>33.200000000000003</v>
      </c>
    </row>
    <row r="17911" spans="1:2" x14ac:dyDescent="0.2">
      <c r="A17911" s="15">
        <v>42464.979166666664</v>
      </c>
      <c r="B17911" s="4">
        <v>33.200000000000003</v>
      </c>
    </row>
    <row r="17912" spans="1:2" x14ac:dyDescent="0.2">
      <c r="A17912" s="15">
        <v>42464.989583333336</v>
      </c>
      <c r="B17912" s="4">
        <v>33.200000000000003</v>
      </c>
    </row>
    <row r="17913" spans="1:2" x14ac:dyDescent="0.2">
      <c r="A17913" s="15">
        <v>42465</v>
      </c>
      <c r="B17913" s="4">
        <v>33.200000000000003</v>
      </c>
    </row>
    <row r="17914" spans="1:2" x14ac:dyDescent="0.2">
      <c r="A17914" s="15">
        <v>42465.010416666664</v>
      </c>
      <c r="B17914" s="4">
        <v>33.200000000000003</v>
      </c>
    </row>
    <row r="17915" spans="1:2" x14ac:dyDescent="0.2">
      <c r="A17915" s="15">
        <v>42465.020833333336</v>
      </c>
      <c r="B17915" s="4">
        <v>33.200000000000003</v>
      </c>
    </row>
    <row r="17916" spans="1:2" x14ac:dyDescent="0.2">
      <c r="A17916" s="15">
        <v>42465.03125</v>
      </c>
      <c r="B17916" s="4">
        <v>33.200000000000003</v>
      </c>
    </row>
    <row r="17917" spans="1:2" x14ac:dyDescent="0.2">
      <c r="A17917" s="15">
        <v>42465.041666666664</v>
      </c>
      <c r="B17917" s="4">
        <v>33.200000000000003</v>
      </c>
    </row>
    <row r="17918" spans="1:2" x14ac:dyDescent="0.2">
      <c r="A17918" s="15">
        <v>42465.052083333336</v>
      </c>
      <c r="B17918" s="4">
        <v>33.200000000000003</v>
      </c>
    </row>
    <row r="17919" spans="1:2" x14ac:dyDescent="0.2">
      <c r="A17919" s="15">
        <v>42465.0625</v>
      </c>
      <c r="B17919" s="4">
        <v>33.200000000000003</v>
      </c>
    </row>
    <row r="17920" spans="1:2" x14ac:dyDescent="0.2">
      <c r="A17920" s="15">
        <v>42465.072916666664</v>
      </c>
      <c r="B17920" s="4">
        <v>33.200000000000003</v>
      </c>
    </row>
    <row r="17921" spans="1:2" x14ac:dyDescent="0.2">
      <c r="A17921" s="15">
        <v>42465.083333333336</v>
      </c>
      <c r="B17921" s="4">
        <v>33.200000000000003</v>
      </c>
    </row>
    <row r="17922" spans="1:2" x14ac:dyDescent="0.2">
      <c r="A17922" s="15">
        <v>42465.09375</v>
      </c>
      <c r="B17922" s="4">
        <v>33.200000000000003</v>
      </c>
    </row>
    <row r="17923" spans="1:2" x14ac:dyDescent="0.2">
      <c r="A17923" s="15">
        <v>42465.104166666664</v>
      </c>
      <c r="B17923" s="4">
        <v>33.200000000000003</v>
      </c>
    </row>
    <row r="17924" spans="1:2" x14ac:dyDescent="0.2">
      <c r="A17924" s="15">
        <v>42465.114583333336</v>
      </c>
      <c r="B17924" s="4">
        <v>33.200000000000003</v>
      </c>
    </row>
    <row r="17925" spans="1:2" x14ac:dyDescent="0.2">
      <c r="A17925" s="15">
        <v>42465.125</v>
      </c>
      <c r="B17925" s="4">
        <v>33.200000000000003</v>
      </c>
    </row>
    <row r="17926" spans="1:2" x14ac:dyDescent="0.2">
      <c r="A17926" s="15">
        <v>42465.135416666664</v>
      </c>
      <c r="B17926" s="4">
        <v>33.200000000000003</v>
      </c>
    </row>
    <row r="17927" spans="1:2" x14ac:dyDescent="0.2">
      <c r="A17927" s="15">
        <v>42465.145833333336</v>
      </c>
      <c r="B17927" s="4">
        <v>33.200000000000003</v>
      </c>
    </row>
    <row r="17928" spans="1:2" x14ac:dyDescent="0.2">
      <c r="A17928" s="15">
        <v>42465.15625</v>
      </c>
      <c r="B17928" s="4">
        <v>33.200000000000003</v>
      </c>
    </row>
    <row r="17929" spans="1:2" x14ac:dyDescent="0.2">
      <c r="A17929" s="15">
        <v>42465.166666666664</v>
      </c>
      <c r="B17929" s="4">
        <v>32.6</v>
      </c>
    </row>
    <row r="17930" spans="1:2" x14ac:dyDescent="0.2">
      <c r="A17930" s="15">
        <v>42465.177083333336</v>
      </c>
      <c r="B17930" s="4">
        <v>32.6</v>
      </c>
    </row>
    <row r="17931" spans="1:2" x14ac:dyDescent="0.2">
      <c r="A17931" s="15">
        <v>42465.1875</v>
      </c>
      <c r="B17931" s="4">
        <v>32.6</v>
      </c>
    </row>
    <row r="17932" spans="1:2" x14ac:dyDescent="0.2">
      <c r="A17932" s="15">
        <v>42465.197916666664</v>
      </c>
      <c r="B17932" s="4">
        <v>32.6</v>
      </c>
    </row>
    <row r="17933" spans="1:2" x14ac:dyDescent="0.2">
      <c r="A17933" s="15">
        <v>42465.208333333336</v>
      </c>
      <c r="B17933" s="4">
        <v>32.6</v>
      </c>
    </row>
    <row r="17934" spans="1:2" x14ac:dyDescent="0.2">
      <c r="A17934" s="15">
        <v>42465.21875</v>
      </c>
      <c r="B17934" s="4">
        <v>32.6</v>
      </c>
    </row>
    <row r="17935" spans="1:2" x14ac:dyDescent="0.2">
      <c r="A17935" s="15">
        <v>42465.229166666664</v>
      </c>
      <c r="B17935" s="4">
        <v>32.6</v>
      </c>
    </row>
    <row r="17936" spans="1:2" x14ac:dyDescent="0.2">
      <c r="A17936" s="15">
        <v>42465.239583333336</v>
      </c>
      <c r="B17936" s="4">
        <v>32.6</v>
      </c>
    </row>
    <row r="17937" spans="1:2" x14ac:dyDescent="0.2">
      <c r="A17937" s="15">
        <v>42465.25</v>
      </c>
      <c r="B17937" s="4">
        <v>32.6</v>
      </c>
    </row>
    <row r="17938" spans="1:2" x14ac:dyDescent="0.2">
      <c r="A17938" s="15">
        <v>42465.260416666664</v>
      </c>
      <c r="B17938" s="4">
        <v>32.6</v>
      </c>
    </row>
    <row r="17939" spans="1:2" x14ac:dyDescent="0.2">
      <c r="A17939" s="15">
        <v>42465.270833333336</v>
      </c>
      <c r="B17939" s="4">
        <v>32.6</v>
      </c>
    </row>
    <row r="17940" spans="1:2" x14ac:dyDescent="0.2">
      <c r="A17940" s="15">
        <v>42465.28125</v>
      </c>
      <c r="B17940" s="4">
        <v>32.6</v>
      </c>
    </row>
    <row r="17941" spans="1:2" x14ac:dyDescent="0.2">
      <c r="A17941" s="15">
        <v>42465.291666666664</v>
      </c>
      <c r="B17941" s="4">
        <v>32.6</v>
      </c>
    </row>
    <row r="17942" spans="1:2" x14ac:dyDescent="0.2">
      <c r="A17942" s="15">
        <v>42465.302083333336</v>
      </c>
      <c r="B17942" s="4">
        <v>32.6</v>
      </c>
    </row>
    <row r="17943" spans="1:2" x14ac:dyDescent="0.2">
      <c r="A17943" s="15">
        <v>42465.3125</v>
      </c>
      <c r="B17943" s="4">
        <v>32.6</v>
      </c>
    </row>
    <row r="17944" spans="1:2" x14ac:dyDescent="0.2">
      <c r="A17944" s="15">
        <v>42465.322916666664</v>
      </c>
      <c r="B17944" s="4">
        <v>32.6</v>
      </c>
    </row>
    <row r="17945" spans="1:2" x14ac:dyDescent="0.2">
      <c r="A17945" s="15">
        <v>42465.333333333336</v>
      </c>
      <c r="B17945" s="4">
        <v>32.6</v>
      </c>
    </row>
    <row r="17946" spans="1:2" x14ac:dyDescent="0.2">
      <c r="A17946" s="15">
        <v>42465.34375</v>
      </c>
      <c r="B17946" s="4">
        <v>32.6</v>
      </c>
    </row>
    <row r="17947" spans="1:2" x14ac:dyDescent="0.2">
      <c r="A17947" s="15">
        <v>42465.354166666664</v>
      </c>
      <c r="B17947" s="4">
        <v>32.6</v>
      </c>
    </row>
    <row r="17948" spans="1:2" x14ac:dyDescent="0.2">
      <c r="A17948" s="15">
        <v>42465.364583333336</v>
      </c>
      <c r="B17948" s="4">
        <v>32.6</v>
      </c>
    </row>
    <row r="17949" spans="1:2" x14ac:dyDescent="0.2">
      <c r="A17949" s="15">
        <v>42465.375</v>
      </c>
      <c r="B17949" s="4">
        <v>32.6</v>
      </c>
    </row>
    <row r="17950" spans="1:2" x14ac:dyDescent="0.2">
      <c r="A17950" s="15">
        <v>42465.385416666664</v>
      </c>
      <c r="B17950" s="4">
        <v>32.6</v>
      </c>
    </row>
    <row r="17951" spans="1:2" x14ac:dyDescent="0.2">
      <c r="A17951" s="15">
        <v>42465.395833333336</v>
      </c>
      <c r="B17951" s="4">
        <v>32.6</v>
      </c>
    </row>
    <row r="17952" spans="1:2" x14ac:dyDescent="0.2">
      <c r="A17952" s="15">
        <v>42465.40625</v>
      </c>
      <c r="B17952" s="4">
        <v>32.6</v>
      </c>
    </row>
    <row r="17953" spans="1:2" x14ac:dyDescent="0.2">
      <c r="A17953" s="15">
        <v>42465.416666666664</v>
      </c>
      <c r="B17953" s="4">
        <v>32</v>
      </c>
    </row>
    <row r="17954" spans="1:2" x14ac:dyDescent="0.2">
      <c r="A17954" s="15">
        <v>42465.427083333336</v>
      </c>
      <c r="B17954" s="4">
        <v>32.6</v>
      </c>
    </row>
    <row r="17955" spans="1:2" x14ac:dyDescent="0.2">
      <c r="A17955" s="15">
        <v>42465.4375</v>
      </c>
      <c r="B17955" s="4">
        <v>32</v>
      </c>
    </row>
    <row r="17956" spans="1:2" x14ac:dyDescent="0.2">
      <c r="A17956" s="15">
        <v>42465.447916666664</v>
      </c>
      <c r="B17956" s="4">
        <v>32</v>
      </c>
    </row>
    <row r="17957" spans="1:2" x14ac:dyDescent="0.2">
      <c r="A17957" s="15">
        <v>42465.458333333336</v>
      </c>
      <c r="B17957" s="4">
        <v>32</v>
      </c>
    </row>
    <row r="17958" spans="1:2" x14ac:dyDescent="0.2">
      <c r="A17958" s="15">
        <v>42465.46875</v>
      </c>
      <c r="B17958" s="4">
        <v>32</v>
      </c>
    </row>
    <row r="17959" spans="1:2" x14ac:dyDescent="0.2">
      <c r="A17959" s="15">
        <v>42465.479166666664</v>
      </c>
      <c r="B17959" s="4">
        <v>32</v>
      </c>
    </row>
    <row r="17960" spans="1:2" x14ac:dyDescent="0.2">
      <c r="A17960" s="15">
        <v>42465.489583333336</v>
      </c>
      <c r="B17960" s="4">
        <v>32</v>
      </c>
    </row>
    <row r="17961" spans="1:2" x14ac:dyDescent="0.2">
      <c r="A17961" s="15">
        <v>42465.5</v>
      </c>
      <c r="B17961" s="4">
        <v>32</v>
      </c>
    </row>
    <row r="17962" spans="1:2" x14ac:dyDescent="0.2">
      <c r="A17962" s="15">
        <v>42465.510416666664</v>
      </c>
      <c r="B17962" s="4">
        <v>32</v>
      </c>
    </row>
    <row r="17963" spans="1:2" x14ac:dyDescent="0.2">
      <c r="A17963" s="15">
        <v>42465.520833333336</v>
      </c>
      <c r="B17963" s="4">
        <v>32</v>
      </c>
    </row>
    <row r="17964" spans="1:2" x14ac:dyDescent="0.2">
      <c r="A17964" s="15">
        <v>42465.53125</v>
      </c>
      <c r="B17964" s="4">
        <v>32</v>
      </c>
    </row>
    <row r="17965" spans="1:2" x14ac:dyDescent="0.2">
      <c r="A17965" s="15">
        <v>42465.541666666664</v>
      </c>
      <c r="B17965" s="4">
        <v>32</v>
      </c>
    </row>
    <row r="17966" spans="1:2" x14ac:dyDescent="0.2">
      <c r="A17966" s="15">
        <v>42465.552083333336</v>
      </c>
      <c r="B17966" s="4">
        <v>32</v>
      </c>
    </row>
    <row r="17967" spans="1:2" x14ac:dyDescent="0.2">
      <c r="A17967" s="15">
        <v>42465.5625</v>
      </c>
      <c r="B17967" s="4">
        <v>32</v>
      </c>
    </row>
    <row r="17968" spans="1:2" x14ac:dyDescent="0.2">
      <c r="A17968" s="15">
        <v>42465.572916666664</v>
      </c>
      <c r="B17968" s="4">
        <v>32</v>
      </c>
    </row>
    <row r="17969" spans="1:2" x14ac:dyDescent="0.2">
      <c r="A17969" s="15">
        <v>42465.583333333336</v>
      </c>
      <c r="B17969" s="4">
        <v>32</v>
      </c>
    </row>
    <row r="17970" spans="1:2" x14ac:dyDescent="0.2">
      <c r="A17970" s="15">
        <v>42465.59375</v>
      </c>
      <c r="B17970" s="4">
        <v>32</v>
      </c>
    </row>
    <row r="17971" spans="1:2" x14ac:dyDescent="0.2">
      <c r="A17971" s="15">
        <v>42465.604166666664</v>
      </c>
      <c r="B17971" s="4">
        <v>32</v>
      </c>
    </row>
    <row r="17972" spans="1:2" x14ac:dyDescent="0.2">
      <c r="A17972" s="15">
        <v>42465.614583333336</v>
      </c>
      <c r="B17972" s="4">
        <v>32</v>
      </c>
    </row>
    <row r="17973" spans="1:2" x14ac:dyDescent="0.2">
      <c r="A17973" s="15">
        <v>42465.625</v>
      </c>
      <c r="B17973" s="4">
        <v>32</v>
      </c>
    </row>
    <row r="17974" spans="1:2" x14ac:dyDescent="0.2">
      <c r="A17974" s="15">
        <v>42465.635416666664</v>
      </c>
      <c r="B17974" s="4">
        <v>32</v>
      </c>
    </row>
    <row r="17975" spans="1:2" x14ac:dyDescent="0.2">
      <c r="A17975" s="15">
        <v>42465.645833333336</v>
      </c>
      <c r="B17975" s="4">
        <v>32</v>
      </c>
    </row>
    <row r="17976" spans="1:2" x14ac:dyDescent="0.2">
      <c r="A17976" s="15">
        <v>42465.65625</v>
      </c>
      <c r="B17976" s="4">
        <v>32</v>
      </c>
    </row>
    <row r="17977" spans="1:2" x14ac:dyDescent="0.2">
      <c r="A17977" s="15">
        <v>42465.666666666664</v>
      </c>
      <c r="B17977" s="4">
        <v>32</v>
      </c>
    </row>
    <row r="17978" spans="1:2" x14ac:dyDescent="0.2">
      <c r="A17978" s="15">
        <v>42465.677083333336</v>
      </c>
      <c r="B17978" s="4">
        <v>32</v>
      </c>
    </row>
    <row r="17979" spans="1:2" x14ac:dyDescent="0.2">
      <c r="A17979" s="15">
        <v>42465.6875</v>
      </c>
      <c r="B17979" s="4">
        <v>32</v>
      </c>
    </row>
    <row r="17980" spans="1:2" x14ac:dyDescent="0.2">
      <c r="A17980" s="15">
        <v>42465.697916666664</v>
      </c>
      <c r="B17980" s="4">
        <v>32</v>
      </c>
    </row>
    <row r="17981" spans="1:2" x14ac:dyDescent="0.2">
      <c r="A17981" s="15">
        <v>42465.708333333336</v>
      </c>
      <c r="B17981" s="4">
        <v>32</v>
      </c>
    </row>
    <row r="17982" spans="1:2" x14ac:dyDescent="0.2">
      <c r="A17982" s="15">
        <v>42465.71875</v>
      </c>
      <c r="B17982" s="4">
        <v>32</v>
      </c>
    </row>
    <row r="17983" spans="1:2" x14ac:dyDescent="0.2">
      <c r="A17983" s="15">
        <v>42465.729166666664</v>
      </c>
      <c r="B17983" s="4">
        <v>32</v>
      </c>
    </row>
    <row r="17984" spans="1:2" x14ac:dyDescent="0.2">
      <c r="A17984" s="15">
        <v>42465.739583333336</v>
      </c>
      <c r="B17984" s="4">
        <v>32</v>
      </c>
    </row>
    <row r="17985" spans="1:2" x14ac:dyDescent="0.2">
      <c r="A17985" s="15">
        <v>42465.75</v>
      </c>
      <c r="B17985" s="4">
        <v>32</v>
      </c>
    </row>
    <row r="17986" spans="1:2" x14ac:dyDescent="0.2">
      <c r="A17986" s="15">
        <v>42465.760416666664</v>
      </c>
      <c r="B17986" s="4">
        <v>32</v>
      </c>
    </row>
    <row r="17987" spans="1:2" x14ac:dyDescent="0.2">
      <c r="A17987" s="15">
        <v>42465.770833333336</v>
      </c>
      <c r="B17987" s="4">
        <v>32</v>
      </c>
    </row>
    <row r="17988" spans="1:2" x14ac:dyDescent="0.2">
      <c r="A17988" s="15">
        <v>42465.78125</v>
      </c>
      <c r="B17988" s="4">
        <v>32</v>
      </c>
    </row>
    <row r="17989" spans="1:2" x14ac:dyDescent="0.2">
      <c r="A17989" s="15">
        <v>42465.791666666664</v>
      </c>
      <c r="B17989" s="4">
        <v>32</v>
      </c>
    </row>
    <row r="17990" spans="1:2" x14ac:dyDescent="0.2">
      <c r="A17990" s="15">
        <v>42465.802083333336</v>
      </c>
      <c r="B17990" s="4">
        <v>32</v>
      </c>
    </row>
    <row r="17991" spans="1:2" x14ac:dyDescent="0.2">
      <c r="A17991" s="15">
        <v>42465.8125</v>
      </c>
      <c r="B17991" s="4">
        <v>32</v>
      </c>
    </row>
    <row r="17992" spans="1:2" x14ac:dyDescent="0.2">
      <c r="A17992" s="15">
        <v>42465.822916666664</v>
      </c>
      <c r="B17992" s="4">
        <v>32</v>
      </c>
    </row>
    <row r="17993" spans="1:2" x14ac:dyDescent="0.2">
      <c r="A17993" s="15">
        <v>42465.833333333336</v>
      </c>
      <c r="B17993" s="4">
        <v>32</v>
      </c>
    </row>
    <row r="17994" spans="1:2" x14ac:dyDescent="0.2">
      <c r="A17994" s="15">
        <v>42465.84375</v>
      </c>
      <c r="B17994" s="4">
        <v>32</v>
      </c>
    </row>
    <row r="17995" spans="1:2" x14ac:dyDescent="0.2">
      <c r="A17995" s="15">
        <v>42465.854166666664</v>
      </c>
      <c r="B17995" s="4">
        <v>32</v>
      </c>
    </row>
    <row r="17996" spans="1:2" x14ac:dyDescent="0.2">
      <c r="A17996" s="15">
        <v>42465.864583333336</v>
      </c>
      <c r="B17996" s="4">
        <v>32</v>
      </c>
    </row>
    <row r="17997" spans="1:2" x14ac:dyDescent="0.2">
      <c r="A17997" s="15">
        <v>42465.875</v>
      </c>
      <c r="B17997" s="4">
        <v>32</v>
      </c>
    </row>
    <row r="17998" spans="1:2" x14ac:dyDescent="0.2">
      <c r="A17998" s="15">
        <v>42465.885416666664</v>
      </c>
      <c r="B17998" s="4">
        <v>32</v>
      </c>
    </row>
    <row r="17999" spans="1:2" x14ac:dyDescent="0.2">
      <c r="A17999" s="15">
        <v>42465.895833333336</v>
      </c>
      <c r="B17999" s="4">
        <v>32</v>
      </c>
    </row>
    <row r="18000" spans="1:2" x14ac:dyDescent="0.2">
      <c r="A18000" s="15">
        <v>42465.90625</v>
      </c>
      <c r="B18000" s="4">
        <v>32</v>
      </c>
    </row>
    <row r="18001" spans="1:2" x14ac:dyDescent="0.2">
      <c r="A18001" s="15">
        <v>42465.916666666664</v>
      </c>
      <c r="B18001" s="4">
        <v>32</v>
      </c>
    </row>
    <row r="18002" spans="1:2" x14ac:dyDescent="0.2">
      <c r="A18002" s="15">
        <v>42465.927083333336</v>
      </c>
      <c r="B18002" s="4">
        <v>31.3</v>
      </c>
    </row>
    <row r="18003" spans="1:2" x14ac:dyDescent="0.2">
      <c r="A18003" s="15">
        <v>42465.9375</v>
      </c>
      <c r="B18003" s="4">
        <v>32</v>
      </c>
    </row>
    <row r="18004" spans="1:2" x14ac:dyDescent="0.2">
      <c r="A18004" s="15">
        <v>42465.947916666664</v>
      </c>
      <c r="B18004" s="4">
        <v>32</v>
      </c>
    </row>
    <row r="18005" spans="1:2" x14ac:dyDescent="0.2">
      <c r="A18005" s="15">
        <v>42465.958333333336</v>
      </c>
      <c r="B18005" s="4">
        <v>32</v>
      </c>
    </row>
    <row r="18006" spans="1:2" x14ac:dyDescent="0.2">
      <c r="A18006" s="15">
        <v>42465.96875</v>
      </c>
      <c r="B18006" s="4">
        <v>31.3</v>
      </c>
    </row>
    <row r="18007" spans="1:2" x14ac:dyDescent="0.2">
      <c r="A18007" s="15">
        <v>42465.979166666664</v>
      </c>
      <c r="B18007" s="4">
        <v>31.3</v>
      </c>
    </row>
    <row r="18008" spans="1:2" x14ac:dyDescent="0.2">
      <c r="A18008" s="15">
        <v>42465.989583333336</v>
      </c>
      <c r="B18008" s="4">
        <v>31.3</v>
      </c>
    </row>
    <row r="18009" spans="1:2" x14ac:dyDescent="0.2">
      <c r="A18009" s="15">
        <v>42466</v>
      </c>
      <c r="B18009" s="4">
        <v>31.3</v>
      </c>
    </row>
    <row r="18010" spans="1:2" x14ac:dyDescent="0.2">
      <c r="A18010" s="15">
        <v>42466.010416666664</v>
      </c>
      <c r="B18010" s="4">
        <v>31.3</v>
      </c>
    </row>
    <row r="18011" spans="1:2" x14ac:dyDescent="0.2">
      <c r="A18011" s="15">
        <v>42466.020833333336</v>
      </c>
      <c r="B18011" s="4">
        <v>31.3</v>
      </c>
    </row>
    <row r="18012" spans="1:2" x14ac:dyDescent="0.2">
      <c r="A18012" s="15">
        <v>42466.03125</v>
      </c>
      <c r="B18012" s="4">
        <v>31.3</v>
      </c>
    </row>
    <row r="18013" spans="1:2" x14ac:dyDescent="0.2">
      <c r="A18013" s="15">
        <v>42466.041666666664</v>
      </c>
      <c r="B18013" s="4">
        <v>31.3</v>
      </c>
    </row>
    <row r="18014" spans="1:2" x14ac:dyDescent="0.2">
      <c r="A18014" s="15">
        <v>42466.052083333336</v>
      </c>
      <c r="B18014" s="4">
        <v>31.3</v>
      </c>
    </row>
    <row r="18015" spans="1:2" x14ac:dyDescent="0.2">
      <c r="A18015" s="15">
        <v>42466.0625</v>
      </c>
      <c r="B18015" s="4">
        <v>31.3</v>
      </c>
    </row>
    <row r="18016" spans="1:2" x14ac:dyDescent="0.2">
      <c r="A18016" s="15">
        <v>42466.072916666664</v>
      </c>
      <c r="B18016" s="4">
        <v>31.3</v>
      </c>
    </row>
    <row r="18017" spans="1:2" x14ac:dyDescent="0.2">
      <c r="A18017" s="15">
        <v>42466.083333333336</v>
      </c>
      <c r="B18017" s="4">
        <v>31.3</v>
      </c>
    </row>
    <row r="18018" spans="1:2" x14ac:dyDescent="0.2">
      <c r="A18018" s="15">
        <v>42466.09375</v>
      </c>
      <c r="B18018" s="4">
        <v>31.3</v>
      </c>
    </row>
    <row r="18019" spans="1:2" x14ac:dyDescent="0.2">
      <c r="A18019" s="15">
        <v>42466.104166666664</v>
      </c>
      <c r="B18019" s="4">
        <v>31.3</v>
      </c>
    </row>
    <row r="18020" spans="1:2" x14ac:dyDescent="0.2">
      <c r="A18020" s="15">
        <v>42466.114583333336</v>
      </c>
      <c r="B18020" s="4">
        <v>31.3</v>
      </c>
    </row>
    <row r="18021" spans="1:2" x14ac:dyDescent="0.2">
      <c r="A18021" s="15">
        <v>42466.125</v>
      </c>
      <c r="B18021" s="4">
        <v>31.3</v>
      </c>
    </row>
    <row r="18022" spans="1:2" x14ac:dyDescent="0.2">
      <c r="A18022" s="15">
        <v>42466.135416666664</v>
      </c>
      <c r="B18022" s="4">
        <v>31.3</v>
      </c>
    </row>
    <row r="18023" spans="1:2" x14ac:dyDescent="0.2">
      <c r="A18023" s="15">
        <v>42466.145833333336</v>
      </c>
      <c r="B18023" s="4">
        <v>31.3</v>
      </c>
    </row>
    <row r="18024" spans="1:2" x14ac:dyDescent="0.2">
      <c r="A18024" s="15">
        <v>42466.15625</v>
      </c>
      <c r="B18024" s="4">
        <v>31.3</v>
      </c>
    </row>
    <row r="18025" spans="1:2" x14ac:dyDescent="0.2">
      <c r="A18025" s="15">
        <v>42466.166666666664</v>
      </c>
      <c r="B18025" s="4">
        <v>31.3</v>
      </c>
    </row>
    <row r="18026" spans="1:2" x14ac:dyDescent="0.2">
      <c r="A18026" s="15">
        <v>42466.177083333336</v>
      </c>
      <c r="B18026" s="4">
        <v>30.7</v>
      </c>
    </row>
    <row r="18027" spans="1:2" x14ac:dyDescent="0.2">
      <c r="A18027" s="15">
        <v>42466.1875</v>
      </c>
      <c r="B18027" s="4">
        <v>30.7</v>
      </c>
    </row>
    <row r="18028" spans="1:2" x14ac:dyDescent="0.2">
      <c r="A18028" s="15">
        <v>42466.197916666664</v>
      </c>
      <c r="B18028" s="4">
        <v>30.7</v>
      </c>
    </row>
    <row r="18029" spans="1:2" x14ac:dyDescent="0.2">
      <c r="A18029" s="15">
        <v>42466.208333333336</v>
      </c>
      <c r="B18029" s="4">
        <v>30.7</v>
      </c>
    </row>
    <row r="18030" spans="1:2" x14ac:dyDescent="0.2">
      <c r="A18030" s="15">
        <v>42466.21875</v>
      </c>
      <c r="B18030" s="4">
        <v>30.7</v>
      </c>
    </row>
    <row r="18031" spans="1:2" x14ac:dyDescent="0.2">
      <c r="A18031" s="15">
        <v>42466.229166666664</v>
      </c>
      <c r="B18031" s="4">
        <v>30.7</v>
      </c>
    </row>
    <row r="18032" spans="1:2" x14ac:dyDescent="0.2">
      <c r="A18032" s="15">
        <v>42466.239583333336</v>
      </c>
      <c r="B18032" s="4">
        <v>30.7</v>
      </c>
    </row>
    <row r="18033" spans="1:2" x14ac:dyDescent="0.2">
      <c r="A18033" s="15">
        <v>42466.25</v>
      </c>
      <c r="B18033" s="4">
        <v>30.7</v>
      </c>
    </row>
    <row r="18034" spans="1:2" x14ac:dyDescent="0.2">
      <c r="A18034" s="15">
        <v>42466.260416666664</v>
      </c>
      <c r="B18034" s="4">
        <v>30.7</v>
      </c>
    </row>
    <row r="18035" spans="1:2" x14ac:dyDescent="0.2">
      <c r="A18035" s="15">
        <v>42466.270833333336</v>
      </c>
      <c r="B18035" s="4">
        <v>30.7</v>
      </c>
    </row>
    <row r="18036" spans="1:2" x14ac:dyDescent="0.2">
      <c r="A18036" s="15">
        <v>42466.28125</v>
      </c>
      <c r="B18036" s="4">
        <v>30.7</v>
      </c>
    </row>
    <row r="18037" spans="1:2" x14ac:dyDescent="0.2">
      <c r="A18037" s="15">
        <v>42466.291666666664</v>
      </c>
      <c r="B18037" s="4">
        <v>30.7</v>
      </c>
    </row>
    <row r="18038" spans="1:2" x14ac:dyDescent="0.2">
      <c r="A18038" s="15">
        <v>42466.302083333336</v>
      </c>
      <c r="B18038" s="4">
        <v>30.7</v>
      </c>
    </row>
    <row r="18039" spans="1:2" x14ac:dyDescent="0.2">
      <c r="A18039" s="15">
        <v>42466.3125</v>
      </c>
      <c r="B18039" s="4">
        <v>30.7</v>
      </c>
    </row>
    <row r="18040" spans="1:2" x14ac:dyDescent="0.2">
      <c r="A18040" s="15">
        <v>42466.322916666664</v>
      </c>
      <c r="B18040" s="4">
        <v>30.7</v>
      </c>
    </row>
    <row r="18041" spans="1:2" x14ac:dyDescent="0.2">
      <c r="A18041" s="15">
        <v>42466.333333333336</v>
      </c>
      <c r="B18041" s="4">
        <v>30.7</v>
      </c>
    </row>
    <row r="18042" spans="1:2" x14ac:dyDescent="0.2">
      <c r="A18042" s="15">
        <v>42466.34375</v>
      </c>
      <c r="B18042" s="4">
        <v>30.7</v>
      </c>
    </row>
    <row r="18043" spans="1:2" x14ac:dyDescent="0.2">
      <c r="A18043" s="15">
        <v>42466.354166666664</v>
      </c>
      <c r="B18043" s="4">
        <v>30.7</v>
      </c>
    </row>
    <row r="18044" spans="1:2" x14ac:dyDescent="0.2">
      <c r="A18044" s="15">
        <v>42466.364583333336</v>
      </c>
      <c r="B18044" s="4">
        <v>30.7</v>
      </c>
    </row>
    <row r="18045" spans="1:2" x14ac:dyDescent="0.2">
      <c r="A18045" s="15">
        <v>42466.375</v>
      </c>
      <c r="B18045" s="4">
        <v>30.7</v>
      </c>
    </row>
    <row r="18046" spans="1:2" x14ac:dyDescent="0.2">
      <c r="A18046" s="15">
        <v>42466.385416666664</v>
      </c>
      <c r="B18046" s="4">
        <v>30.7</v>
      </c>
    </row>
    <row r="18047" spans="1:2" x14ac:dyDescent="0.2">
      <c r="A18047" s="15">
        <v>42466.395833333336</v>
      </c>
      <c r="B18047" s="4">
        <v>30.7</v>
      </c>
    </row>
    <row r="18048" spans="1:2" x14ac:dyDescent="0.2">
      <c r="A18048" s="15">
        <v>42466.40625</v>
      </c>
      <c r="B18048" s="4">
        <v>30.7</v>
      </c>
    </row>
    <row r="18049" spans="1:2" x14ac:dyDescent="0.2">
      <c r="A18049" s="15">
        <v>42466.416666666664</v>
      </c>
      <c r="B18049" s="4">
        <v>30.1</v>
      </c>
    </row>
    <row r="18050" spans="1:2" x14ac:dyDescent="0.2">
      <c r="A18050" s="15">
        <v>42466.427083333336</v>
      </c>
      <c r="B18050" s="4">
        <v>30.1</v>
      </c>
    </row>
    <row r="18051" spans="1:2" x14ac:dyDescent="0.2">
      <c r="A18051" s="15">
        <v>42466.4375</v>
      </c>
      <c r="B18051" s="4">
        <v>30.1</v>
      </c>
    </row>
    <row r="18052" spans="1:2" x14ac:dyDescent="0.2">
      <c r="A18052" s="15">
        <v>42466.447916666664</v>
      </c>
      <c r="B18052" s="4">
        <v>30.1</v>
      </c>
    </row>
    <row r="18053" spans="1:2" x14ac:dyDescent="0.2">
      <c r="A18053" s="15">
        <v>42466.458333333336</v>
      </c>
      <c r="B18053" s="4">
        <v>30.1</v>
      </c>
    </row>
    <row r="18054" spans="1:2" x14ac:dyDescent="0.2">
      <c r="A18054" s="15">
        <v>42466.46875</v>
      </c>
      <c r="B18054" s="4">
        <v>30.1</v>
      </c>
    </row>
    <row r="18055" spans="1:2" x14ac:dyDescent="0.2">
      <c r="A18055" s="15">
        <v>42466.479166666664</v>
      </c>
      <c r="B18055" s="4">
        <v>30.1</v>
      </c>
    </row>
    <row r="18056" spans="1:2" x14ac:dyDescent="0.2">
      <c r="A18056" s="15">
        <v>42466.489583333336</v>
      </c>
      <c r="B18056" s="4">
        <v>30.1</v>
      </c>
    </row>
    <row r="18057" spans="1:2" x14ac:dyDescent="0.2">
      <c r="A18057" s="15">
        <v>42466.5</v>
      </c>
      <c r="B18057" s="4">
        <v>30.1</v>
      </c>
    </row>
    <row r="18058" spans="1:2" x14ac:dyDescent="0.2">
      <c r="A18058" s="15">
        <v>42466.510416666664</v>
      </c>
      <c r="B18058" s="4">
        <v>30.1</v>
      </c>
    </row>
    <row r="18059" spans="1:2" x14ac:dyDescent="0.2">
      <c r="A18059" s="15">
        <v>42466.520833333336</v>
      </c>
      <c r="B18059" s="4">
        <v>30.1</v>
      </c>
    </row>
    <row r="18060" spans="1:2" x14ac:dyDescent="0.2">
      <c r="A18060" s="15">
        <v>42466.53125</v>
      </c>
      <c r="B18060" s="4">
        <v>30.7</v>
      </c>
    </row>
    <row r="18061" spans="1:2" x14ac:dyDescent="0.2">
      <c r="A18061" s="15">
        <v>42466.541666666664</v>
      </c>
      <c r="B18061" s="4">
        <v>30.1</v>
      </c>
    </row>
    <row r="18062" spans="1:2" x14ac:dyDescent="0.2">
      <c r="A18062" s="15">
        <v>42466.552083333336</v>
      </c>
      <c r="B18062" s="4">
        <v>30.1</v>
      </c>
    </row>
    <row r="18063" spans="1:2" x14ac:dyDescent="0.2">
      <c r="A18063" s="15">
        <v>42466.5625</v>
      </c>
      <c r="B18063" s="4">
        <v>30.1</v>
      </c>
    </row>
    <row r="18064" spans="1:2" x14ac:dyDescent="0.2">
      <c r="A18064" s="15">
        <v>42466.572916666664</v>
      </c>
      <c r="B18064" s="4">
        <v>30.1</v>
      </c>
    </row>
    <row r="18065" spans="1:2" x14ac:dyDescent="0.2">
      <c r="A18065" s="15">
        <v>42466.583333333336</v>
      </c>
      <c r="B18065" s="4">
        <v>30.1</v>
      </c>
    </row>
    <row r="18066" spans="1:2" x14ac:dyDescent="0.2">
      <c r="A18066" s="15">
        <v>42466.59375</v>
      </c>
      <c r="B18066" s="4">
        <v>30.1</v>
      </c>
    </row>
    <row r="18067" spans="1:2" x14ac:dyDescent="0.2">
      <c r="A18067" s="15">
        <v>42466.604166666664</v>
      </c>
      <c r="B18067" s="4">
        <v>30.1</v>
      </c>
    </row>
    <row r="18068" spans="1:2" x14ac:dyDescent="0.2">
      <c r="A18068" s="15">
        <v>42466.614583333336</v>
      </c>
      <c r="B18068" s="4">
        <v>30.7</v>
      </c>
    </row>
    <row r="18069" spans="1:2" x14ac:dyDescent="0.2">
      <c r="A18069" s="15">
        <v>42466.625</v>
      </c>
      <c r="B18069" s="4">
        <v>30.1</v>
      </c>
    </row>
    <row r="18070" spans="1:2" x14ac:dyDescent="0.2">
      <c r="A18070" s="15">
        <v>42466.635416666664</v>
      </c>
      <c r="B18070" s="4">
        <v>30.1</v>
      </c>
    </row>
    <row r="18071" spans="1:2" x14ac:dyDescent="0.2">
      <c r="A18071" s="15">
        <v>42466.645833333336</v>
      </c>
      <c r="B18071" s="4">
        <v>30.1</v>
      </c>
    </row>
    <row r="18072" spans="1:2" x14ac:dyDescent="0.2">
      <c r="A18072" s="15">
        <v>42466.65625</v>
      </c>
      <c r="B18072" s="4">
        <v>30.1</v>
      </c>
    </row>
    <row r="18073" spans="1:2" x14ac:dyDescent="0.2">
      <c r="A18073" s="15">
        <v>42466.666666666664</v>
      </c>
      <c r="B18073" s="4">
        <v>30.1</v>
      </c>
    </row>
    <row r="18074" spans="1:2" x14ac:dyDescent="0.2">
      <c r="A18074" s="15">
        <v>42466.677083333336</v>
      </c>
      <c r="B18074" s="4">
        <v>30.1</v>
      </c>
    </row>
    <row r="18075" spans="1:2" x14ac:dyDescent="0.2">
      <c r="A18075" s="15">
        <v>42466.6875</v>
      </c>
      <c r="B18075" s="4">
        <v>30.1</v>
      </c>
    </row>
    <row r="18076" spans="1:2" x14ac:dyDescent="0.2">
      <c r="A18076" s="15">
        <v>42466.697916666664</v>
      </c>
      <c r="B18076" s="4">
        <v>30.1</v>
      </c>
    </row>
    <row r="18077" spans="1:2" x14ac:dyDescent="0.2">
      <c r="A18077" s="15">
        <v>42466.708333333336</v>
      </c>
      <c r="B18077" s="4">
        <v>30.1</v>
      </c>
    </row>
    <row r="18078" spans="1:2" x14ac:dyDescent="0.2">
      <c r="A18078" s="15">
        <v>42466.71875</v>
      </c>
      <c r="B18078" s="4">
        <v>30.1</v>
      </c>
    </row>
    <row r="18079" spans="1:2" x14ac:dyDescent="0.2">
      <c r="A18079" s="15">
        <v>42466.729166666664</v>
      </c>
      <c r="B18079" s="4">
        <v>30.1</v>
      </c>
    </row>
    <row r="18080" spans="1:2" x14ac:dyDescent="0.2">
      <c r="A18080" s="15">
        <v>42466.739583333336</v>
      </c>
      <c r="B18080" s="4">
        <v>30.1</v>
      </c>
    </row>
    <row r="18081" spans="1:2" x14ac:dyDescent="0.2">
      <c r="A18081" s="15">
        <v>42466.75</v>
      </c>
      <c r="B18081" s="4">
        <v>30.1</v>
      </c>
    </row>
    <row r="18082" spans="1:2" x14ac:dyDescent="0.2">
      <c r="A18082" s="15">
        <v>42466.760416666664</v>
      </c>
      <c r="B18082" s="4">
        <v>30.1</v>
      </c>
    </row>
    <row r="18083" spans="1:2" x14ac:dyDescent="0.2">
      <c r="A18083" s="15">
        <v>42466.770833333336</v>
      </c>
      <c r="B18083" s="4">
        <v>30.1</v>
      </c>
    </row>
    <row r="18084" spans="1:2" x14ac:dyDescent="0.2">
      <c r="A18084" s="15">
        <v>42466.78125</v>
      </c>
      <c r="B18084" s="4">
        <v>30.1</v>
      </c>
    </row>
    <row r="18085" spans="1:2" x14ac:dyDescent="0.2">
      <c r="A18085" s="15">
        <v>42466.791666666664</v>
      </c>
      <c r="B18085" s="4">
        <v>30.1</v>
      </c>
    </row>
    <row r="18086" spans="1:2" x14ac:dyDescent="0.2">
      <c r="A18086" s="15">
        <v>42466.802083333336</v>
      </c>
      <c r="B18086" s="4">
        <v>30.1</v>
      </c>
    </row>
    <row r="18087" spans="1:2" x14ac:dyDescent="0.2">
      <c r="A18087" s="15">
        <v>42466.8125</v>
      </c>
      <c r="B18087" s="4">
        <v>30.1</v>
      </c>
    </row>
    <row r="18088" spans="1:2" x14ac:dyDescent="0.2">
      <c r="A18088" s="15">
        <v>42466.822916666664</v>
      </c>
      <c r="B18088" s="4">
        <v>30.1</v>
      </c>
    </row>
    <row r="18089" spans="1:2" x14ac:dyDescent="0.2">
      <c r="A18089" s="15">
        <v>42466.833333333336</v>
      </c>
      <c r="B18089" s="4">
        <v>30.1</v>
      </c>
    </row>
    <row r="18090" spans="1:2" x14ac:dyDescent="0.2">
      <c r="A18090" s="15">
        <v>42466.84375</v>
      </c>
      <c r="B18090" s="4">
        <v>30.1</v>
      </c>
    </row>
    <row r="18091" spans="1:2" x14ac:dyDescent="0.2">
      <c r="A18091" s="15">
        <v>42466.854166666664</v>
      </c>
      <c r="B18091" s="4">
        <v>30.1</v>
      </c>
    </row>
    <row r="18092" spans="1:2" x14ac:dyDescent="0.2">
      <c r="A18092" s="15">
        <v>42466.864583333336</v>
      </c>
      <c r="B18092" s="4">
        <v>30.1</v>
      </c>
    </row>
    <row r="18093" spans="1:2" x14ac:dyDescent="0.2">
      <c r="A18093" s="15">
        <v>42466.875</v>
      </c>
      <c r="B18093" s="4">
        <v>30.1</v>
      </c>
    </row>
    <row r="18094" spans="1:2" x14ac:dyDescent="0.2">
      <c r="A18094" s="15">
        <v>42466.885416666664</v>
      </c>
      <c r="B18094" s="4">
        <v>30.1</v>
      </c>
    </row>
    <row r="18095" spans="1:2" x14ac:dyDescent="0.2">
      <c r="A18095" s="15">
        <v>42466.895833333336</v>
      </c>
      <c r="B18095" s="4">
        <v>30.1</v>
      </c>
    </row>
    <row r="18096" spans="1:2" x14ac:dyDescent="0.2">
      <c r="A18096" s="15">
        <v>42466.90625</v>
      </c>
      <c r="B18096" s="4">
        <v>30.1</v>
      </c>
    </row>
    <row r="18097" spans="1:2" x14ac:dyDescent="0.2">
      <c r="A18097" s="15">
        <v>42466.916666666664</v>
      </c>
      <c r="B18097" s="4">
        <v>30.1</v>
      </c>
    </row>
    <row r="18098" spans="1:2" x14ac:dyDescent="0.2">
      <c r="A18098" s="15">
        <v>42466.927083333336</v>
      </c>
      <c r="B18098" s="4">
        <v>30.1</v>
      </c>
    </row>
    <row r="18099" spans="1:2" x14ac:dyDescent="0.2">
      <c r="A18099" s="15">
        <v>42466.9375</v>
      </c>
      <c r="B18099" s="4">
        <v>30.1</v>
      </c>
    </row>
    <row r="18100" spans="1:2" x14ac:dyDescent="0.2">
      <c r="A18100" s="15">
        <v>42466.947916666664</v>
      </c>
      <c r="B18100" s="4">
        <v>30.1</v>
      </c>
    </row>
    <row r="18101" spans="1:2" x14ac:dyDescent="0.2">
      <c r="A18101" s="15">
        <v>42466.958333333336</v>
      </c>
      <c r="B18101" s="4">
        <v>30.1</v>
      </c>
    </row>
    <row r="18102" spans="1:2" x14ac:dyDescent="0.2">
      <c r="A18102" s="15">
        <v>42466.96875</v>
      </c>
      <c r="B18102" s="4">
        <v>30.1</v>
      </c>
    </row>
    <row r="18103" spans="1:2" x14ac:dyDescent="0.2">
      <c r="A18103" s="15">
        <v>42466.979166666664</v>
      </c>
      <c r="B18103" s="4">
        <v>30.1</v>
      </c>
    </row>
    <row r="18104" spans="1:2" x14ac:dyDescent="0.2">
      <c r="A18104" s="15">
        <v>42466.989583333336</v>
      </c>
      <c r="B18104" s="4">
        <v>30.1</v>
      </c>
    </row>
    <row r="18105" spans="1:2" x14ac:dyDescent="0.2">
      <c r="A18105" s="15">
        <v>42467</v>
      </c>
      <c r="B18105" s="4">
        <v>30.1</v>
      </c>
    </row>
    <row r="18106" spans="1:2" x14ac:dyDescent="0.2">
      <c r="A18106" s="15">
        <v>42467.010416666664</v>
      </c>
      <c r="B18106" s="4">
        <v>30.1</v>
      </c>
    </row>
    <row r="18107" spans="1:2" x14ac:dyDescent="0.2">
      <c r="A18107" s="15">
        <v>42467.020833333336</v>
      </c>
      <c r="B18107" s="4">
        <v>30.1</v>
      </c>
    </row>
    <row r="18108" spans="1:2" x14ac:dyDescent="0.2">
      <c r="A18108" s="15">
        <v>42467.03125</v>
      </c>
      <c r="B18108" s="4">
        <v>30.1</v>
      </c>
    </row>
    <row r="18109" spans="1:2" x14ac:dyDescent="0.2">
      <c r="A18109" s="15">
        <v>42467.041666666664</v>
      </c>
      <c r="B18109" s="4">
        <v>30.1</v>
      </c>
    </row>
    <row r="18110" spans="1:2" x14ac:dyDescent="0.2">
      <c r="A18110" s="15">
        <v>42467.052083333336</v>
      </c>
      <c r="B18110" s="4">
        <v>29.5</v>
      </c>
    </row>
    <row r="18111" spans="1:2" x14ac:dyDescent="0.2">
      <c r="A18111" s="15">
        <v>42467.0625</v>
      </c>
      <c r="B18111" s="4">
        <v>29.5</v>
      </c>
    </row>
    <row r="18112" spans="1:2" x14ac:dyDescent="0.2">
      <c r="A18112" s="15">
        <v>42467.072916666664</v>
      </c>
      <c r="B18112" s="4">
        <v>29.5</v>
      </c>
    </row>
    <row r="18113" spans="1:2" x14ac:dyDescent="0.2">
      <c r="A18113" s="15">
        <v>42467.083333333336</v>
      </c>
      <c r="B18113" s="4">
        <v>30.1</v>
      </c>
    </row>
    <row r="18114" spans="1:2" x14ac:dyDescent="0.2">
      <c r="A18114" s="15">
        <v>42467.09375</v>
      </c>
      <c r="B18114" s="4">
        <v>29.5</v>
      </c>
    </row>
    <row r="18115" spans="1:2" x14ac:dyDescent="0.2">
      <c r="A18115" s="15">
        <v>42467.104166666664</v>
      </c>
      <c r="B18115" s="4">
        <v>29.5</v>
      </c>
    </row>
    <row r="18116" spans="1:2" x14ac:dyDescent="0.2">
      <c r="A18116" s="15">
        <v>42467.114583333336</v>
      </c>
      <c r="B18116" s="4">
        <v>29.5</v>
      </c>
    </row>
    <row r="18117" spans="1:2" x14ac:dyDescent="0.2">
      <c r="A18117" s="15">
        <v>42467.125</v>
      </c>
      <c r="B18117" s="4">
        <v>29.5</v>
      </c>
    </row>
    <row r="18118" spans="1:2" x14ac:dyDescent="0.2">
      <c r="A18118" s="15">
        <v>42467.135416666664</v>
      </c>
      <c r="B18118" s="4">
        <v>29.5</v>
      </c>
    </row>
    <row r="18119" spans="1:2" x14ac:dyDescent="0.2">
      <c r="A18119" s="15">
        <v>42467.145833333336</v>
      </c>
      <c r="B18119" s="4">
        <v>29.5</v>
      </c>
    </row>
    <row r="18120" spans="1:2" x14ac:dyDescent="0.2">
      <c r="A18120" s="15">
        <v>42467.15625</v>
      </c>
      <c r="B18120" s="4">
        <v>29.5</v>
      </c>
    </row>
    <row r="18121" spans="1:2" x14ac:dyDescent="0.2">
      <c r="A18121" s="15">
        <v>42467.166666666664</v>
      </c>
      <c r="B18121" s="4">
        <v>29.5</v>
      </c>
    </row>
    <row r="18122" spans="1:2" x14ac:dyDescent="0.2">
      <c r="A18122" s="15">
        <v>42467.177083333336</v>
      </c>
      <c r="B18122" s="4">
        <v>29.5</v>
      </c>
    </row>
    <row r="18123" spans="1:2" x14ac:dyDescent="0.2">
      <c r="A18123" s="15">
        <v>42467.1875</v>
      </c>
      <c r="B18123" s="4">
        <v>29.5</v>
      </c>
    </row>
    <row r="18124" spans="1:2" x14ac:dyDescent="0.2">
      <c r="A18124" s="15">
        <v>42467.197916666664</v>
      </c>
      <c r="B18124" s="4">
        <v>29.5</v>
      </c>
    </row>
    <row r="18125" spans="1:2" x14ac:dyDescent="0.2">
      <c r="A18125" s="15">
        <v>42467.208333333336</v>
      </c>
      <c r="B18125" s="4">
        <v>29.5</v>
      </c>
    </row>
    <row r="18126" spans="1:2" x14ac:dyDescent="0.2">
      <c r="A18126" s="15">
        <v>42467.21875</v>
      </c>
      <c r="B18126" s="4">
        <v>28.9</v>
      </c>
    </row>
    <row r="18127" spans="1:2" x14ac:dyDescent="0.2">
      <c r="A18127" s="15">
        <v>42467.229166666664</v>
      </c>
      <c r="B18127" s="4">
        <v>29.5</v>
      </c>
    </row>
    <row r="18128" spans="1:2" x14ac:dyDescent="0.2">
      <c r="A18128" s="15">
        <v>42467.239583333336</v>
      </c>
      <c r="B18128" s="4">
        <v>29.5</v>
      </c>
    </row>
    <row r="18129" spans="1:2" x14ac:dyDescent="0.2">
      <c r="A18129" s="15">
        <v>42467.25</v>
      </c>
      <c r="B18129" s="4">
        <v>29.5</v>
      </c>
    </row>
    <row r="18130" spans="1:2" x14ac:dyDescent="0.2">
      <c r="A18130" s="15">
        <v>42467.260416666664</v>
      </c>
      <c r="B18130" s="4">
        <v>29.5</v>
      </c>
    </row>
    <row r="18131" spans="1:2" x14ac:dyDescent="0.2">
      <c r="A18131" s="15">
        <v>42467.270833333336</v>
      </c>
      <c r="B18131" s="4">
        <v>28.9</v>
      </c>
    </row>
    <row r="18132" spans="1:2" x14ac:dyDescent="0.2">
      <c r="A18132" s="15">
        <v>42467.28125</v>
      </c>
      <c r="B18132" s="4">
        <v>28.9</v>
      </c>
    </row>
    <row r="18133" spans="1:2" x14ac:dyDescent="0.2">
      <c r="A18133" s="15">
        <v>42467.291666666664</v>
      </c>
      <c r="B18133" s="4">
        <v>29.5</v>
      </c>
    </row>
    <row r="18134" spans="1:2" x14ac:dyDescent="0.2">
      <c r="A18134" s="15">
        <v>42467.302083333336</v>
      </c>
      <c r="B18134" s="4">
        <v>28.9</v>
      </c>
    </row>
    <row r="18135" spans="1:2" x14ac:dyDescent="0.2">
      <c r="A18135" s="15">
        <v>42467.3125</v>
      </c>
      <c r="B18135" s="4">
        <v>28.9</v>
      </c>
    </row>
    <row r="18136" spans="1:2" x14ac:dyDescent="0.2">
      <c r="A18136" s="15">
        <v>42467.322916666664</v>
      </c>
      <c r="B18136" s="4">
        <v>29.5</v>
      </c>
    </row>
    <row r="18137" spans="1:2" x14ac:dyDescent="0.2">
      <c r="A18137" s="15">
        <v>42467.333333333336</v>
      </c>
      <c r="B18137" s="4">
        <v>29.5</v>
      </c>
    </row>
    <row r="18138" spans="1:2" x14ac:dyDescent="0.2">
      <c r="A18138" s="15">
        <v>42467.34375</v>
      </c>
      <c r="B18138" s="4">
        <v>28.9</v>
      </c>
    </row>
    <row r="18139" spans="1:2" x14ac:dyDescent="0.2">
      <c r="A18139" s="15">
        <v>42467.354166666664</v>
      </c>
      <c r="B18139" s="4">
        <v>28.9</v>
      </c>
    </row>
    <row r="18140" spans="1:2" x14ac:dyDescent="0.2">
      <c r="A18140" s="15">
        <v>42467.364583333336</v>
      </c>
      <c r="B18140" s="4">
        <v>28.9</v>
      </c>
    </row>
    <row r="18141" spans="1:2" x14ac:dyDescent="0.2">
      <c r="A18141" s="15">
        <v>42467.375</v>
      </c>
      <c r="B18141" s="4">
        <v>28.9</v>
      </c>
    </row>
    <row r="18142" spans="1:2" x14ac:dyDescent="0.2">
      <c r="A18142" s="15">
        <v>42467.385416666664</v>
      </c>
      <c r="B18142" s="4">
        <v>28.9</v>
      </c>
    </row>
    <row r="18143" spans="1:2" x14ac:dyDescent="0.2">
      <c r="A18143" s="15">
        <v>42467.395833333336</v>
      </c>
      <c r="B18143" s="4">
        <v>28.9</v>
      </c>
    </row>
    <row r="18144" spans="1:2" x14ac:dyDescent="0.2">
      <c r="A18144" s="15">
        <v>42467.40625</v>
      </c>
      <c r="B18144" s="4">
        <v>28.9</v>
      </c>
    </row>
    <row r="18145" spans="1:2" x14ac:dyDescent="0.2">
      <c r="A18145" s="15">
        <v>42467.416666666664</v>
      </c>
      <c r="B18145" s="4">
        <v>28.9</v>
      </c>
    </row>
    <row r="18146" spans="1:2" x14ac:dyDescent="0.2">
      <c r="A18146" s="15">
        <v>42467.427083333336</v>
      </c>
      <c r="B18146" s="4">
        <v>28.9</v>
      </c>
    </row>
    <row r="18147" spans="1:2" x14ac:dyDescent="0.2">
      <c r="A18147" s="15">
        <v>42467.4375</v>
      </c>
      <c r="B18147" s="4">
        <v>28.9</v>
      </c>
    </row>
    <row r="18148" spans="1:2" x14ac:dyDescent="0.2">
      <c r="A18148" s="15">
        <v>42467.447916666664</v>
      </c>
      <c r="B18148" s="4">
        <v>28.9</v>
      </c>
    </row>
    <row r="18149" spans="1:2" x14ac:dyDescent="0.2">
      <c r="A18149" s="15">
        <v>42467.458333333336</v>
      </c>
      <c r="B18149" s="4">
        <v>28.9</v>
      </c>
    </row>
    <row r="18150" spans="1:2" x14ac:dyDescent="0.2">
      <c r="A18150" s="15">
        <v>42467.46875</v>
      </c>
      <c r="B18150" s="4">
        <v>28.9</v>
      </c>
    </row>
    <row r="18151" spans="1:2" x14ac:dyDescent="0.2">
      <c r="A18151" s="15">
        <v>42467.479166666664</v>
      </c>
      <c r="B18151" s="4">
        <v>28.9</v>
      </c>
    </row>
    <row r="18152" spans="1:2" x14ac:dyDescent="0.2">
      <c r="A18152" s="15">
        <v>42467.489583333336</v>
      </c>
      <c r="B18152" s="4">
        <v>28.9</v>
      </c>
    </row>
    <row r="18153" spans="1:2" x14ac:dyDescent="0.2">
      <c r="A18153" s="15">
        <v>42467.5</v>
      </c>
      <c r="B18153" s="4">
        <v>28.9</v>
      </c>
    </row>
    <row r="18154" spans="1:2" x14ac:dyDescent="0.2">
      <c r="A18154" s="15">
        <v>42467.510416666664</v>
      </c>
      <c r="B18154" s="4">
        <v>28.9</v>
      </c>
    </row>
    <row r="18155" spans="1:2" x14ac:dyDescent="0.2">
      <c r="A18155" s="15">
        <v>42467.520833333336</v>
      </c>
      <c r="B18155" s="4">
        <v>28.9</v>
      </c>
    </row>
    <row r="18156" spans="1:2" x14ac:dyDescent="0.2">
      <c r="A18156" s="15">
        <v>42467.53125</v>
      </c>
      <c r="B18156" s="4">
        <v>28.9</v>
      </c>
    </row>
    <row r="18157" spans="1:2" x14ac:dyDescent="0.2">
      <c r="A18157" s="15">
        <v>42467.541666666664</v>
      </c>
      <c r="B18157" s="4">
        <v>28.9</v>
      </c>
    </row>
    <row r="18158" spans="1:2" x14ac:dyDescent="0.2">
      <c r="A18158" s="15">
        <v>42467.552083333336</v>
      </c>
      <c r="B18158" s="4">
        <v>28.9</v>
      </c>
    </row>
    <row r="18159" spans="1:2" x14ac:dyDescent="0.2">
      <c r="A18159" s="15">
        <v>42467.5625</v>
      </c>
      <c r="B18159" s="4">
        <v>28.9</v>
      </c>
    </row>
    <row r="18160" spans="1:2" x14ac:dyDescent="0.2">
      <c r="A18160" s="15">
        <v>42467.572916666664</v>
      </c>
      <c r="B18160" s="4">
        <v>28.9</v>
      </c>
    </row>
    <row r="18161" spans="1:2" x14ac:dyDescent="0.2">
      <c r="A18161" s="15">
        <v>42467.583333333336</v>
      </c>
      <c r="B18161" s="4">
        <v>28.9</v>
      </c>
    </row>
    <row r="18162" spans="1:2" x14ac:dyDescent="0.2">
      <c r="A18162" s="15">
        <v>42467.59375</v>
      </c>
      <c r="B18162" s="4">
        <v>28.9</v>
      </c>
    </row>
    <row r="18163" spans="1:2" x14ac:dyDescent="0.2">
      <c r="A18163" s="15">
        <v>42467.604166666664</v>
      </c>
      <c r="B18163" s="4">
        <v>28.9</v>
      </c>
    </row>
    <row r="18164" spans="1:2" x14ac:dyDescent="0.2">
      <c r="A18164" s="15">
        <v>42467.614583333336</v>
      </c>
      <c r="B18164" s="4">
        <v>28.9</v>
      </c>
    </row>
    <row r="18165" spans="1:2" x14ac:dyDescent="0.2">
      <c r="A18165" s="15">
        <v>42467.625</v>
      </c>
      <c r="B18165" s="4">
        <v>28.9</v>
      </c>
    </row>
    <row r="18166" spans="1:2" x14ac:dyDescent="0.2">
      <c r="A18166" s="15">
        <v>42467.635416666664</v>
      </c>
      <c r="B18166" s="4">
        <v>28.9</v>
      </c>
    </row>
    <row r="18167" spans="1:2" x14ac:dyDescent="0.2">
      <c r="A18167" s="15">
        <v>42467.645833333336</v>
      </c>
      <c r="B18167" s="4">
        <v>28.9</v>
      </c>
    </row>
    <row r="18168" spans="1:2" x14ac:dyDescent="0.2">
      <c r="A18168" s="15">
        <v>42467.65625</v>
      </c>
      <c r="B18168" s="4">
        <v>28.9</v>
      </c>
    </row>
    <row r="18169" spans="1:2" x14ac:dyDescent="0.2">
      <c r="A18169" s="15">
        <v>42467.666666666664</v>
      </c>
      <c r="B18169" s="4">
        <v>28.9</v>
      </c>
    </row>
    <row r="18170" spans="1:2" x14ac:dyDescent="0.2">
      <c r="A18170" s="15">
        <v>42467.677083333336</v>
      </c>
      <c r="B18170" s="4">
        <v>28.9</v>
      </c>
    </row>
    <row r="18171" spans="1:2" x14ac:dyDescent="0.2">
      <c r="A18171" s="15">
        <v>42467.6875</v>
      </c>
      <c r="B18171" s="4">
        <v>28.9</v>
      </c>
    </row>
    <row r="18172" spans="1:2" x14ac:dyDescent="0.2">
      <c r="A18172" s="15">
        <v>42467.697916666664</v>
      </c>
      <c r="B18172" s="4">
        <v>28.9</v>
      </c>
    </row>
    <row r="18173" spans="1:2" x14ac:dyDescent="0.2">
      <c r="A18173" s="15">
        <v>42467.708333333336</v>
      </c>
      <c r="B18173" s="4">
        <v>28.9</v>
      </c>
    </row>
    <row r="18174" spans="1:2" x14ac:dyDescent="0.2">
      <c r="A18174" s="15">
        <v>42467.71875</v>
      </c>
      <c r="B18174" s="4">
        <v>28.9</v>
      </c>
    </row>
    <row r="18175" spans="1:2" x14ac:dyDescent="0.2">
      <c r="A18175" s="15">
        <v>42467.729166666664</v>
      </c>
      <c r="B18175" s="4">
        <v>28.9</v>
      </c>
    </row>
    <row r="18176" spans="1:2" x14ac:dyDescent="0.2">
      <c r="A18176" s="15">
        <v>42467.739583333336</v>
      </c>
      <c r="B18176" s="4">
        <v>28.9</v>
      </c>
    </row>
    <row r="18177" spans="1:2" x14ac:dyDescent="0.2">
      <c r="A18177" s="15">
        <v>42467.75</v>
      </c>
      <c r="B18177" s="4">
        <v>28.9</v>
      </c>
    </row>
    <row r="18178" spans="1:2" x14ac:dyDescent="0.2">
      <c r="A18178" s="15">
        <v>42467.760416666664</v>
      </c>
      <c r="B18178" s="4">
        <v>28.9</v>
      </c>
    </row>
    <row r="18179" spans="1:2" x14ac:dyDescent="0.2">
      <c r="A18179" s="15">
        <v>42467.770833333336</v>
      </c>
      <c r="B18179" s="4">
        <v>28.9</v>
      </c>
    </row>
    <row r="18180" spans="1:2" x14ac:dyDescent="0.2">
      <c r="A18180" s="15">
        <v>42467.78125</v>
      </c>
      <c r="B18180" s="4">
        <v>28.9</v>
      </c>
    </row>
    <row r="18181" spans="1:2" x14ac:dyDescent="0.2">
      <c r="A18181" s="15">
        <v>42467.791666666664</v>
      </c>
      <c r="B18181" s="4">
        <v>28.9</v>
      </c>
    </row>
    <row r="18182" spans="1:2" x14ac:dyDescent="0.2">
      <c r="A18182" s="15">
        <v>42467.802083333336</v>
      </c>
      <c r="B18182" s="4">
        <v>28.9</v>
      </c>
    </row>
    <row r="18183" spans="1:2" x14ac:dyDescent="0.2">
      <c r="A18183" s="15">
        <v>42467.8125</v>
      </c>
      <c r="B18183" s="4">
        <v>28.9</v>
      </c>
    </row>
    <row r="18184" spans="1:2" x14ac:dyDescent="0.2">
      <c r="A18184" s="15">
        <v>42467.822916666664</v>
      </c>
      <c r="B18184" s="4">
        <v>28.9</v>
      </c>
    </row>
    <row r="18185" spans="1:2" x14ac:dyDescent="0.2">
      <c r="A18185" s="15">
        <v>42467.833333333336</v>
      </c>
      <c r="B18185" s="4">
        <v>28.9</v>
      </c>
    </row>
    <row r="18186" spans="1:2" x14ac:dyDescent="0.2">
      <c r="A18186" s="15">
        <v>42467.84375</v>
      </c>
      <c r="B18186" s="4">
        <v>28.9</v>
      </c>
    </row>
    <row r="18187" spans="1:2" x14ac:dyDescent="0.2">
      <c r="A18187" s="15">
        <v>42467.854166666664</v>
      </c>
      <c r="B18187" s="4">
        <v>28.9</v>
      </c>
    </row>
    <row r="18188" spans="1:2" x14ac:dyDescent="0.2">
      <c r="A18188" s="15">
        <v>42467.864583333336</v>
      </c>
      <c r="B18188" s="4">
        <v>28.9</v>
      </c>
    </row>
    <row r="18189" spans="1:2" x14ac:dyDescent="0.2">
      <c r="A18189" s="15">
        <v>42467.875</v>
      </c>
      <c r="B18189" s="4">
        <v>28.9</v>
      </c>
    </row>
    <row r="18190" spans="1:2" x14ac:dyDescent="0.2">
      <c r="A18190" s="15">
        <v>42467.885416666664</v>
      </c>
      <c r="B18190" s="4">
        <v>28.9</v>
      </c>
    </row>
    <row r="18191" spans="1:2" x14ac:dyDescent="0.2">
      <c r="A18191" s="15">
        <v>42467.895833333336</v>
      </c>
      <c r="B18191" s="4">
        <v>28.9</v>
      </c>
    </row>
    <row r="18192" spans="1:2" x14ac:dyDescent="0.2">
      <c r="A18192" s="15">
        <v>42467.90625</v>
      </c>
      <c r="B18192" s="4">
        <v>28.9</v>
      </c>
    </row>
    <row r="18193" spans="1:2" x14ac:dyDescent="0.2">
      <c r="A18193" s="15">
        <v>42467.916666666664</v>
      </c>
      <c r="B18193" s="4">
        <v>28.9</v>
      </c>
    </row>
    <row r="18194" spans="1:2" x14ac:dyDescent="0.2">
      <c r="A18194" s="15">
        <v>42467.927083333336</v>
      </c>
      <c r="B18194" s="4">
        <v>28.3</v>
      </c>
    </row>
    <row r="18195" spans="1:2" x14ac:dyDescent="0.2">
      <c r="A18195" s="15">
        <v>42467.9375</v>
      </c>
      <c r="B18195" s="4">
        <v>28.9</v>
      </c>
    </row>
    <row r="18196" spans="1:2" x14ac:dyDescent="0.2">
      <c r="A18196" s="15">
        <v>42467.947916666664</v>
      </c>
      <c r="B18196" s="4">
        <v>28.3</v>
      </c>
    </row>
    <row r="18197" spans="1:2" x14ac:dyDescent="0.2">
      <c r="A18197" s="15">
        <v>42467.958333333336</v>
      </c>
      <c r="B18197" s="4">
        <v>28.3</v>
      </c>
    </row>
    <row r="18198" spans="1:2" x14ac:dyDescent="0.2">
      <c r="A18198" s="15">
        <v>42467.96875</v>
      </c>
      <c r="B18198" s="4">
        <v>28.3</v>
      </c>
    </row>
    <row r="18199" spans="1:2" x14ac:dyDescent="0.2">
      <c r="A18199" s="15">
        <v>42467.979166666664</v>
      </c>
      <c r="B18199" s="4">
        <v>28.3</v>
      </c>
    </row>
    <row r="18200" spans="1:2" x14ac:dyDescent="0.2">
      <c r="A18200" s="15">
        <v>42467.989583333336</v>
      </c>
      <c r="B18200" s="4">
        <v>28.3</v>
      </c>
    </row>
    <row r="18201" spans="1:2" x14ac:dyDescent="0.2">
      <c r="A18201" s="15">
        <v>42468</v>
      </c>
      <c r="B18201" s="4">
        <v>28.9</v>
      </c>
    </row>
    <row r="18202" spans="1:2" x14ac:dyDescent="0.2">
      <c r="A18202" s="15">
        <v>42468.010416666664</v>
      </c>
      <c r="B18202" s="4">
        <v>28.9</v>
      </c>
    </row>
    <row r="18203" spans="1:2" x14ac:dyDescent="0.2">
      <c r="A18203" s="15">
        <v>42468.020833333336</v>
      </c>
      <c r="B18203" s="4">
        <v>28.3</v>
      </c>
    </row>
    <row r="18204" spans="1:2" x14ac:dyDescent="0.2">
      <c r="A18204" s="15">
        <v>42468.03125</v>
      </c>
      <c r="B18204" s="4">
        <v>28.3</v>
      </c>
    </row>
    <row r="18205" spans="1:2" x14ac:dyDescent="0.2">
      <c r="A18205" s="15">
        <v>42468.041666666664</v>
      </c>
      <c r="B18205" s="4">
        <v>28.3</v>
      </c>
    </row>
    <row r="18206" spans="1:2" x14ac:dyDescent="0.2">
      <c r="A18206" s="15">
        <v>42468.052083333336</v>
      </c>
      <c r="B18206" s="4">
        <v>28.3</v>
      </c>
    </row>
    <row r="18207" spans="1:2" x14ac:dyDescent="0.2">
      <c r="A18207" s="15">
        <v>42468.0625</v>
      </c>
      <c r="B18207" s="4">
        <v>28.3</v>
      </c>
    </row>
    <row r="18208" spans="1:2" x14ac:dyDescent="0.2">
      <c r="A18208" s="15">
        <v>42468.072916666664</v>
      </c>
      <c r="B18208" s="4">
        <v>28.3</v>
      </c>
    </row>
    <row r="18209" spans="1:2" x14ac:dyDescent="0.2">
      <c r="A18209" s="15">
        <v>42468.083333333336</v>
      </c>
      <c r="B18209" s="4">
        <v>28.3</v>
      </c>
    </row>
    <row r="18210" spans="1:2" x14ac:dyDescent="0.2">
      <c r="A18210" s="15">
        <v>42468.09375</v>
      </c>
      <c r="B18210" s="4">
        <v>28.3</v>
      </c>
    </row>
    <row r="18211" spans="1:2" x14ac:dyDescent="0.2">
      <c r="A18211" s="15">
        <v>42468.104166666664</v>
      </c>
      <c r="B18211" s="4">
        <v>28.3</v>
      </c>
    </row>
    <row r="18212" spans="1:2" x14ac:dyDescent="0.2">
      <c r="A18212" s="15">
        <v>42468.114583333336</v>
      </c>
      <c r="B18212" s="4">
        <v>28.3</v>
      </c>
    </row>
    <row r="18213" spans="1:2" x14ac:dyDescent="0.2">
      <c r="A18213" s="15">
        <v>42468.125</v>
      </c>
      <c r="B18213" s="4">
        <v>28.3</v>
      </c>
    </row>
    <row r="18214" spans="1:2" x14ac:dyDescent="0.2">
      <c r="A18214" s="15">
        <v>42468.135416666664</v>
      </c>
      <c r="B18214" s="4">
        <v>28.3</v>
      </c>
    </row>
    <row r="18215" spans="1:2" x14ac:dyDescent="0.2">
      <c r="A18215" s="15">
        <v>42468.145833333336</v>
      </c>
      <c r="B18215" s="4">
        <v>28.3</v>
      </c>
    </row>
    <row r="18216" spans="1:2" x14ac:dyDescent="0.2">
      <c r="A18216" s="15">
        <v>42468.15625</v>
      </c>
      <c r="B18216" s="4">
        <v>28.3</v>
      </c>
    </row>
    <row r="18217" spans="1:2" x14ac:dyDescent="0.2">
      <c r="A18217" s="15">
        <v>42468.166666666664</v>
      </c>
      <c r="B18217" s="4">
        <v>28.3</v>
      </c>
    </row>
    <row r="18218" spans="1:2" x14ac:dyDescent="0.2">
      <c r="A18218" s="15">
        <v>42468.177083333336</v>
      </c>
      <c r="B18218" s="4">
        <v>27.7</v>
      </c>
    </row>
    <row r="18219" spans="1:2" x14ac:dyDescent="0.2">
      <c r="A18219" s="15">
        <v>42468.1875</v>
      </c>
      <c r="B18219" s="4">
        <v>28.3</v>
      </c>
    </row>
    <row r="18220" spans="1:2" x14ac:dyDescent="0.2">
      <c r="A18220" s="15">
        <v>42468.197916666664</v>
      </c>
      <c r="B18220" s="4">
        <v>28.3</v>
      </c>
    </row>
    <row r="18221" spans="1:2" x14ac:dyDescent="0.2">
      <c r="A18221" s="15">
        <v>42468.208333333336</v>
      </c>
      <c r="B18221" s="4">
        <v>28.3</v>
      </c>
    </row>
    <row r="18222" spans="1:2" x14ac:dyDescent="0.2">
      <c r="A18222" s="15">
        <v>42468.21875</v>
      </c>
      <c r="B18222" s="4">
        <v>27.7</v>
      </c>
    </row>
    <row r="18223" spans="1:2" x14ac:dyDescent="0.2">
      <c r="A18223" s="15">
        <v>42468.229166666664</v>
      </c>
      <c r="B18223" s="4">
        <v>27.7</v>
      </c>
    </row>
    <row r="18224" spans="1:2" x14ac:dyDescent="0.2">
      <c r="A18224" s="15">
        <v>42468.239583333336</v>
      </c>
      <c r="B18224" s="4">
        <v>27.7</v>
      </c>
    </row>
    <row r="18225" spans="1:2" x14ac:dyDescent="0.2">
      <c r="A18225" s="15">
        <v>42468.25</v>
      </c>
      <c r="B18225" s="4">
        <v>27.7</v>
      </c>
    </row>
    <row r="18226" spans="1:2" x14ac:dyDescent="0.2">
      <c r="A18226" s="15">
        <v>42468.260416666664</v>
      </c>
      <c r="B18226" s="4">
        <v>27.7</v>
      </c>
    </row>
    <row r="18227" spans="1:2" x14ac:dyDescent="0.2">
      <c r="A18227" s="15">
        <v>42468.270833333336</v>
      </c>
      <c r="B18227" s="4">
        <v>27.7</v>
      </c>
    </row>
    <row r="18228" spans="1:2" x14ac:dyDescent="0.2">
      <c r="A18228" s="15">
        <v>42468.28125</v>
      </c>
      <c r="B18228" s="4">
        <v>27.7</v>
      </c>
    </row>
    <row r="18229" spans="1:2" x14ac:dyDescent="0.2">
      <c r="A18229" s="15">
        <v>42468.291666666664</v>
      </c>
      <c r="B18229" s="4">
        <v>27.7</v>
      </c>
    </row>
    <row r="18230" spans="1:2" x14ac:dyDescent="0.2">
      <c r="A18230" s="15">
        <v>42468.302083333336</v>
      </c>
      <c r="B18230" s="4">
        <v>27.7</v>
      </c>
    </row>
    <row r="18231" spans="1:2" x14ac:dyDescent="0.2">
      <c r="A18231" s="15">
        <v>42468.3125</v>
      </c>
      <c r="B18231" s="4">
        <v>27.7</v>
      </c>
    </row>
    <row r="18232" spans="1:2" x14ac:dyDescent="0.2">
      <c r="A18232" s="15">
        <v>42468.322916666664</v>
      </c>
      <c r="B18232" s="4">
        <v>27.7</v>
      </c>
    </row>
    <row r="18233" spans="1:2" x14ac:dyDescent="0.2">
      <c r="A18233" s="15">
        <v>42468.333333333336</v>
      </c>
      <c r="B18233" s="4">
        <v>27.7</v>
      </c>
    </row>
    <row r="18234" spans="1:2" x14ac:dyDescent="0.2">
      <c r="A18234" s="15">
        <v>42468.34375</v>
      </c>
      <c r="B18234" s="4">
        <v>27.7</v>
      </c>
    </row>
    <row r="18235" spans="1:2" x14ac:dyDescent="0.2">
      <c r="A18235" s="15">
        <v>42468.354166666664</v>
      </c>
      <c r="B18235" s="4">
        <v>27.7</v>
      </c>
    </row>
    <row r="18236" spans="1:2" x14ac:dyDescent="0.2">
      <c r="A18236" s="15">
        <v>42468.364583333336</v>
      </c>
      <c r="B18236" s="4">
        <v>27.7</v>
      </c>
    </row>
    <row r="18237" spans="1:2" x14ac:dyDescent="0.2">
      <c r="A18237" s="15">
        <v>42468.375</v>
      </c>
      <c r="B18237" s="4">
        <v>27.7</v>
      </c>
    </row>
    <row r="18238" spans="1:2" x14ac:dyDescent="0.2">
      <c r="A18238" s="15">
        <v>42468.385416666664</v>
      </c>
      <c r="B18238" s="4">
        <v>27.7</v>
      </c>
    </row>
    <row r="18239" spans="1:2" x14ac:dyDescent="0.2">
      <c r="A18239" s="15">
        <v>42468.395833333336</v>
      </c>
      <c r="B18239" s="4">
        <v>27.7</v>
      </c>
    </row>
    <row r="18240" spans="1:2" x14ac:dyDescent="0.2">
      <c r="A18240" s="15">
        <v>42468.40625</v>
      </c>
      <c r="B18240" s="4">
        <v>27.7</v>
      </c>
    </row>
    <row r="18241" spans="1:2" x14ac:dyDescent="0.2">
      <c r="A18241" s="15">
        <v>42468.416666666664</v>
      </c>
      <c r="B18241" s="4">
        <v>27.7</v>
      </c>
    </row>
    <row r="18242" spans="1:2" x14ac:dyDescent="0.2">
      <c r="A18242" s="15">
        <v>42468.427083333336</v>
      </c>
      <c r="B18242" s="4">
        <v>27.7</v>
      </c>
    </row>
    <row r="18243" spans="1:2" x14ac:dyDescent="0.2">
      <c r="A18243" s="15">
        <v>42468.4375</v>
      </c>
      <c r="B18243" s="4">
        <v>27.7</v>
      </c>
    </row>
    <row r="18244" spans="1:2" x14ac:dyDescent="0.2">
      <c r="A18244" s="15">
        <v>42468.447916666664</v>
      </c>
      <c r="B18244" s="4">
        <v>27.7</v>
      </c>
    </row>
    <row r="18245" spans="1:2" x14ac:dyDescent="0.2">
      <c r="A18245" s="15">
        <v>42468.458333333336</v>
      </c>
      <c r="B18245" s="4">
        <v>27.7</v>
      </c>
    </row>
    <row r="18246" spans="1:2" x14ac:dyDescent="0.2">
      <c r="A18246" s="15">
        <v>42468.46875</v>
      </c>
      <c r="B18246" s="4">
        <v>27.7</v>
      </c>
    </row>
    <row r="18247" spans="1:2" x14ac:dyDescent="0.2">
      <c r="A18247" s="15">
        <v>42468.479166666664</v>
      </c>
      <c r="B18247" s="4">
        <v>27.7</v>
      </c>
    </row>
    <row r="18248" spans="1:2" x14ac:dyDescent="0.2">
      <c r="A18248" s="15">
        <v>42468.489583333336</v>
      </c>
      <c r="B18248" s="4">
        <v>27.7</v>
      </c>
    </row>
    <row r="18249" spans="1:2" x14ac:dyDescent="0.2">
      <c r="A18249" s="15">
        <v>42468.5</v>
      </c>
      <c r="B18249" s="4">
        <v>27.7</v>
      </c>
    </row>
    <row r="18250" spans="1:2" x14ac:dyDescent="0.2">
      <c r="A18250" s="15">
        <v>42468.510416666664</v>
      </c>
      <c r="B18250" s="4">
        <v>27.7</v>
      </c>
    </row>
    <row r="18251" spans="1:2" x14ac:dyDescent="0.2">
      <c r="A18251" s="15">
        <v>42468.520833333336</v>
      </c>
      <c r="B18251" s="4">
        <v>27.7</v>
      </c>
    </row>
    <row r="18252" spans="1:2" x14ac:dyDescent="0.2">
      <c r="A18252" s="15">
        <v>42468.53125</v>
      </c>
      <c r="B18252" s="4">
        <v>27.7</v>
      </c>
    </row>
    <row r="18253" spans="1:2" x14ac:dyDescent="0.2">
      <c r="A18253" s="15">
        <v>42468.541666666664</v>
      </c>
      <c r="B18253" s="4">
        <v>27.7</v>
      </c>
    </row>
    <row r="18254" spans="1:2" x14ac:dyDescent="0.2">
      <c r="A18254" s="15">
        <v>42468.552083333336</v>
      </c>
      <c r="B18254" s="4">
        <v>27.7</v>
      </c>
    </row>
    <row r="18255" spans="1:2" x14ac:dyDescent="0.2">
      <c r="A18255" s="15">
        <v>42468.5625</v>
      </c>
      <c r="B18255" s="4">
        <v>27.7</v>
      </c>
    </row>
    <row r="18256" spans="1:2" x14ac:dyDescent="0.2">
      <c r="A18256" s="15">
        <v>42468.572916666664</v>
      </c>
      <c r="B18256" s="4">
        <v>27.7</v>
      </c>
    </row>
    <row r="18257" spans="1:2" x14ac:dyDescent="0.2">
      <c r="A18257" s="15">
        <v>42468.583333333336</v>
      </c>
      <c r="B18257" s="4">
        <v>27.7</v>
      </c>
    </row>
    <row r="18258" spans="1:2" x14ac:dyDescent="0.2">
      <c r="A18258" s="15">
        <v>42468.59375</v>
      </c>
      <c r="B18258" s="4">
        <v>27.7</v>
      </c>
    </row>
    <row r="18259" spans="1:2" x14ac:dyDescent="0.2">
      <c r="A18259" s="15">
        <v>42468.604166666664</v>
      </c>
      <c r="B18259" s="4">
        <v>27.7</v>
      </c>
    </row>
    <row r="18260" spans="1:2" x14ac:dyDescent="0.2">
      <c r="A18260" s="15">
        <v>42468.614583333336</v>
      </c>
      <c r="B18260" s="4">
        <v>27.7</v>
      </c>
    </row>
    <row r="18261" spans="1:2" x14ac:dyDescent="0.2">
      <c r="A18261" s="15">
        <v>42468.625</v>
      </c>
      <c r="B18261" s="4">
        <v>27.7</v>
      </c>
    </row>
    <row r="18262" spans="1:2" x14ac:dyDescent="0.2">
      <c r="A18262" s="15">
        <v>42468.635416666664</v>
      </c>
      <c r="B18262" s="4">
        <v>27.7</v>
      </c>
    </row>
    <row r="18263" spans="1:2" x14ac:dyDescent="0.2">
      <c r="A18263" s="15">
        <v>42468.645833333336</v>
      </c>
      <c r="B18263" s="4">
        <v>27.7</v>
      </c>
    </row>
    <row r="18264" spans="1:2" x14ac:dyDescent="0.2">
      <c r="A18264" s="15">
        <v>42468.65625</v>
      </c>
      <c r="B18264" s="4">
        <v>27.7</v>
      </c>
    </row>
    <row r="18265" spans="1:2" x14ac:dyDescent="0.2">
      <c r="A18265" s="15">
        <v>42468.666666666664</v>
      </c>
      <c r="B18265" s="4">
        <v>27.7</v>
      </c>
    </row>
    <row r="18266" spans="1:2" x14ac:dyDescent="0.2">
      <c r="A18266" s="15">
        <v>42468.677083333336</v>
      </c>
      <c r="B18266" s="4">
        <v>27.7</v>
      </c>
    </row>
    <row r="18267" spans="1:2" x14ac:dyDescent="0.2">
      <c r="A18267" s="15">
        <v>42468.6875</v>
      </c>
      <c r="B18267" s="4">
        <v>27.7</v>
      </c>
    </row>
    <row r="18268" spans="1:2" x14ac:dyDescent="0.2">
      <c r="A18268" s="15">
        <v>42468.697916666664</v>
      </c>
      <c r="B18268" s="4">
        <v>27.7</v>
      </c>
    </row>
    <row r="18269" spans="1:2" x14ac:dyDescent="0.2">
      <c r="A18269" s="15">
        <v>42468.708333333336</v>
      </c>
      <c r="B18269" s="4">
        <v>27.7</v>
      </c>
    </row>
    <row r="18270" spans="1:2" x14ac:dyDescent="0.2">
      <c r="A18270" s="15">
        <v>42468.71875</v>
      </c>
      <c r="B18270" s="4">
        <v>27.7</v>
      </c>
    </row>
    <row r="18271" spans="1:2" x14ac:dyDescent="0.2">
      <c r="A18271" s="15">
        <v>42468.729166666664</v>
      </c>
      <c r="B18271" s="4">
        <v>27.7</v>
      </c>
    </row>
    <row r="18272" spans="1:2" x14ac:dyDescent="0.2">
      <c r="A18272" s="15">
        <v>42468.739583333336</v>
      </c>
      <c r="B18272" s="4">
        <v>27.7</v>
      </c>
    </row>
    <row r="18273" spans="1:2" x14ac:dyDescent="0.2">
      <c r="A18273" s="15">
        <v>42468.75</v>
      </c>
      <c r="B18273" s="4">
        <v>27.7</v>
      </c>
    </row>
    <row r="18274" spans="1:2" x14ac:dyDescent="0.2">
      <c r="A18274" s="15">
        <v>42468.760416666664</v>
      </c>
      <c r="B18274" s="4">
        <v>27.7</v>
      </c>
    </row>
    <row r="18275" spans="1:2" x14ac:dyDescent="0.2">
      <c r="A18275" s="15">
        <v>42468.770833333336</v>
      </c>
      <c r="B18275" s="4">
        <v>27.7</v>
      </c>
    </row>
    <row r="18276" spans="1:2" x14ac:dyDescent="0.2">
      <c r="A18276" s="15">
        <v>42468.78125</v>
      </c>
      <c r="B18276" s="4">
        <v>27.7</v>
      </c>
    </row>
    <row r="18277" spans="1:2" x14ac:dyDescent="0.2">
      <c r="A18277" s="15">
        <v>42468.791666666664</v>
      </c>
      <c r="B18277" s="4">
        <v>27.7</v>
      </c>
    </row>
    <row r="18278" spans="1:2" x14ac:dyDescent="0.2">
      <c r="A18278" s="15">
        <v>42468.802083333336</v>
      </c>
      <c r="B18278" s="4">
        <v>27.7</v>
      </c>
    </row>
    <row r="18279" spans="1:2" x14ac:dyDescent="0.2">
      <c r="A18279" s="15">
        <v>42468.8125</v>
      </c>
      <c r="B18279" s="4">
        <v>27.7</v>
      </c>
    </row>
    <row r="18280" spans="1:2" x14ac:dyDescent="0.2">
      <c r="A18280" s="15">
        <v>42468.822916666664</v>
      </c>
      <c r="B18280" s="4">
        <v>27.7</v>
      </c>
    </row>
    <row r="18281" spans="1:2" x14ac:dyDescent="0.2">
      <c r="A18281" s="15">
        <v>42468.833333333336</v>
      </c>
      <c r="B18281" s="4">
        <v>27.7</v>
      </c>
    </row>
    <row r="18282" spans="1:2" x14ac:dyDescent="0.2">
      <c r="A18282" s="15">
        <v>42468.84375</v>
      </c>
      <c r="B18282" s="4">
        <v>27.7</v>
      </c>
    </row>
    <row r="18283" spans="1:2" x14ac:dyDescent="0.2">
      <c r="A18283" s="15">
        <v>42468.854166666664</v>
      </c>
      <c r="B18283" s="4">
        <v>27.7</v>
      </c>
    </row>
    <row r="18284" spans="1:2" x14ac:dyDescent="0.2">
      <c r="A18284" s="15">
        <v>42468.864583333336</v>
      </c>
      <c r="B18284" s="4">
        <v>28.3</v>
      </c>
    </row>
    <row r="18285" spans="1:2" x14ac:dyDescent="0.2">
      <c r="A18285" s="15">
        <v>42468.875</v>
      </c>
      <c r="B18285" s="4">
        <v>28.3</v>
      </c>
    </row>
    <row r="18286" spans="1:2" x14ac:dyDescent="0.2">
      <c r="A18286" s="15">
        <v>42468.885416666664</v>
      </c>
      <c r="B18286" s="4">
        <v>28.3</v>
      </c>
    </row>
    <row r="18287" spans="1:2" x14ac:dyDescent="0.2">
      <c r="A18287" s="15">
        <v>42468.895833333336</v>
      </c>
      <c r="B18287" s="4">
        <v>28.3</v>
      </c>
    </row>
    <row r="18288" spans="1:2" x14ac:dyDescent="0.2">
      <c r="A18288" s="15">
        <v>42468.90625</v>
      </c>
      <c r="B18288" s="4">
        <v>28.3</v>
      </c>
    </row>
    <row r="18289" spans="1:2" x14ac:dyDescent="0.2">
      <c r="A18289" s="15">
        <v>42468.916666666664</v>
      </c>
      <c r="B18289" s="4">
        <v>28.3</v>
      </c>
    </row>
    <row r="18290" spans="1:2" x14ac:dyDescent="0.2">
      <c r="A18290" s="15">
        <v>42468.927083333336</v>
      </c>
      <c r="B18290" s="4">
        <v>28.3</v>
      </c>
    </row>
    <row r="18291" spans="1:2" x14ac:dyDescent="0.2">
      <c r="A18291" s="15">
        <v>42468.9375</v>
      </c>
      <c r="B18291" s="4">
        <v>28.3</v>
      </c>
    </row>
    <row r="18292" spans="1:2" x14ac:dyDescent="0.2">
      <c r="A18292" s="15">
        <v>42468.947916666664</v>
      </c>
      <c r="B18292" s="4">
        <v>28.9</v>
      </c>
    </row>
    <row r="18293" spans="1:2" x14ac:dyDescent="0.2">
      <c r="A18293" s="15">
        <v>42468.958333333336</v>
      </c>
      <c r="B18293" s="4">
        <v>28.9</v>
      </c>
    </row>
    <row r="18294" spans="1:2" x14ac:dyDescent="0.2">
      <c r="A18294" s="15">
        <v>42468.96875</v>
      </c>
      <c r="B18294" s="4">
        <v>28.9</v>
      </c>
    </row>
    <row r="18295" spans="1:2" x14ac:dyDescent="0.2">
      <c r="A18295" s="15">
        <v>42468.979166666664</v>
      </c>
      <c r="B18295" s="4">
        <v>28.9</v>
      </c>
    </row>
    <row r="18296" spans="1:2" x14ac:dyDescent="0.2">
      <c r="A18296" s="15">
        <v>42468.989583333336</v>
      </c>
      <c r="B18296" s="4">
        <v>28.9</v>
      </c>
    </row>
    <row r="18297" spans="1:2" x14ac:dyDescent="0.2">
      <c r="A18297" s="15">
        <v>42469</v>
      </c>
      <c r="B18297" s="4">
        <v>28.9</v>
      </c>
    </row>
    <row r="18298" spans="1:2" x14ac:dyDescent="0.2">
      <c r="A18298" s="15">
        <v>42469.010416666664</v>
      </c>
      <c r="B18298" s="4">
        <v>29.5</v>
      </c>
    </row>
    <row r="18299" spans="1:2" x14ac:dyDescent="0.2">
      <c r="A18299" s="15">
        <v>42469.020833333336</v>
      </c>
      <c r="B18299" s="4">
        <v>29.5</v>
      </c>
    </row>
    <row r="18300" spans="1:2" x14ac:dyDescent="0.2">
      <c r="A18300" s="15">
        <v>42469.03125</v>
      </c>
      <c r="B18300" s="4">
        <v>29.5</v>
      </c>
    </row>
    <row r="18301" spans="1:2" x14ac:dyDescent="0.2">
      <c r="A18301" s="15">
        <v>42469.041666666664</v>
      </c>
      <c r="B18301" s="4">
        <v>29.5</v>
      </c>
    </row>
    <row r="18302" spans="1:2" x14ac:dyDescent="0.2">
      <c r="A18302" s="15">
        <v>42469.052083333336</v>
      </c>
      <c r="B18302" s="4">
        <v>29.5</v>
      </c>
    </row>
    <row r="18303" spans="1:2" x14ac:dyDescent="0.2">
      <c r="A18303" s="15">
        <v>42469.0625</v>
      </c>
      <c r="B18303" s="4">
        <v>28.9</v>
      </c>
    </row>
    <row r="18304" spans="1:2" x14ac:dyDescent="0.2">
      <c r="A18304" s="15">
        <v>42469.072916666664</v>
      </c>
      <c r="B18304" s="4">
        <v>29.5</v>
      </c>
    </row>
    <row r="18305" spans="1:2" x14ac:dyDescent="0.2">
      <c r="A18305" s="15">
        <v>42469.083333333336</v>
      </c>
      <c r="B18305" s="4">
        <v>29.5</v>
      </c>
    </row>
    <row r="18306" spans="1:2" x14ac:dyDescent="0.2">
      <c r="A18306" s="15">
        <v>42469.09375</v>
      </c>
      <c r="B18306" s="4">
        <v>29.5</v>
      </c>
    </row>
    <row r="18307" spans="1:2" x14ac:dyDescent="0.2">
      <c r="A18307" s="15">
        <v>42469.104166666664</v>
      </c>
      <c r="B18307" s="4">
        <v>29.5</v>
      </c>
    </row>
    <row r="18308" spans="1:2" x14ac:dyDescent="0.2">
      <c r="A18308" s="15">
        <v>42469.114583333336</v>
      </c>
      <c r="B18308" s="4">
        <v>29.5</v>
      </c>
    </row>
    <row r="18309" spans="1:2" x14ac:dyDescent="0.2">
      <c r="A18309" s="15">
        <v>42469.125</v>
      </c>
      <c r="B18309" s="4">
        <v>29.5</v>
      </c>
    </row>
    <row r="18310" spans="1:2" x14ac:dyDescent="0.2">
      <c r="A18310" s="15">
        <v>42469.135416666664</v>
      </c>
      <c r="B18310" s="4">
        <v>29.5</v>
      </c>
    </row>
    <row r="18311" spans="1:2" x14ac:dyDescent="0.2">
      <c r="A18311" s="15">
        <v>42469.145833333336</v>
      </c>
      <c r="B18311" s="4">
        <v>29.5</v>
      </c>
    </row>
    <row r="18312" spans="1:2" x14ac:dyDescent="0.2">
      <c r="A18312" s="15">
        <v>42469.15625</v>
      </c>
      <c r="B18312" s="4">
        <v>29.5</v>
      </c>
    </row>
    <row r="18313" spans="1:2" x14ac:dyDescent="0.2">
      <c r="A18313" s="15">
        <v>42469.166666666664</v>
      </c>
      <c r="B18313" s="4">
        <v>29.5</v>
      </c>
    </row>
    <row r="18314" spans="1:2" x14ac:dyDescent="0.2">
      <c r="A18314" s="15">
        <v>42469.177083333336</v>
      </c>
      <c r="B18314" s="4">
        <v>29.5</v>
      </c>
    </row>
    <row r="18315" spans="1:2" x14ac:dyDescent="0.2">
      <c r="A18315" s="15">
        <v>42469.1875</v>
      </c>
      <c r="B18315" s="4">
        <v>29.5</v>
      </c>
    </row>
    <row r="18316" spans="1:2" x14ac:dyDescent="0.2">
      <c r="A18316" s="15">
        <v>42469.197916666664</v>
      </c>
      <c r="B18316" s="4">
        <v>29.5</v>
      </c>
    </row>
    <row r="18317" spans="1:2" x14ac:dyDescent="0.2">
      <c r="A18317" s="15">
        <v>42469.208333333336</v>
      </c>
      <c r="B18317" s="4">
        <v>29.5</v>
      </c>
    </row>
    <row r="18318" spans="1:2" x14ac:dyDescent="0.2">
      <c r="A18318" s="15">
        <v>42469.21875</v>
      </c>
      <c r="B18318" s="4">
        <v>29.5</v>
      </c>
    </row>
    <row r="18319" spans="1:2" x14ac:dyDescent="0.2">
      <c r="A18319" s="15">
        <v>42469.229166666664</v>
      </c>
      <c r="B18319" s="4">
        <v>29.5</v>
      </c>
    </row>
    <row r="18320" spans="1:2" x14ac:dyDescent="0.2">
      <c r="A18320" s="15">
        <v>42469.239583333336</v>
      </c>
      <c r="B18320" s="4">
        <v>29.5</v>
      </c>
    </row>
    <row r="18321" spans="1:2" x14ac:dyDescent="0.2">
      <c r="A18321" s="15">
        <v>42469.25</v>
      </c>
      <c r="B18321" s="4">
        <v>29.5</v>
      </c>
    </row>
    <row r="18322" spans="1:2" x14ac:dyDescent="0.2">
      <c r="A18322" s="15">
        <v>42469.260416666664</v>
      </c>
      <c r="B18322" s="4">
        <v>29.5</v>
      </c>
    </row>
    <row r="18323" spans="1:2" x14ac:dyDescent="0.2">
      <c r="A18323" s="15">
        <v>42469.270833333336</v>
      </c>
      <c r="B18323" s="4">
        <v>29.5</v>
      </c>
    </row>
    <row r="18324" spans="1:2" x14ac:dyDescent="0.2">
      <c r="A18324" s="15">
        <v>42469.28125</v>
      </c>
      <c r="B18324" s="4">
        <v>29.5</v>
      </c>
    </row>
    <row r="18325" spans="1:2" x14ac:dyDescent="0.2">
      <c r="A18325" s="15">
        <v>42469.291666666664</v>
      </c>
      <c r="B18325" s="4">
        <v>29.5</v>
      </c>
    </row>
    <row r="18326" spans="1:2" x14ac:dyDescent="0.2">
      <c r="A18326" s="15">
        <v>42469.302083333336</v>
      </c>
      <c r="B18326" s="4">
        <v>29.5</v>
      </c>
    </row>
    <row r="18327" spans="1:2" x14ac:dyDescent="0.2">
      <c r="A18327" s="15">
        <v>42469.3125</v>
      </c>
      <c r="B18327" s="4">
        <v>29.5</v>
      </c>
    </row>
    <row r="18328" spans="1:2" x14ac:dyDescent="0.2">
      <c r="A18328" s="15">
        <v>42469.322916666664</v>
      </c>
      <c r="B18328" s="4">
        <v>29.5</v>
      </c>
    </row>
    <row r="18329" spans="1:2" x14ac:dyDescent="0.2">
      <c r="A18329" s="15">
        <v>42469.333333333336</v>
      </c>
      <c r="B18329" s="4">
        <v>29.5</v>
      </c>
    </row>
    <row r="18330" spans="1:2" x14ac:dyDescent="0.2">
      <c r="A18330" s="15">
        <v>42469.34375</v>
      </c>
      <c r="B18330" s="4">
        <v>29.5</v>
      </c>
    </row>
    <row r="18331" spans="1:2" x14ac:dyDescent="0.2">
      <c r="A18331" s="15">
        <v>42469.354166666664</v>
      </c>
      <c r="B18331" s="4">
        <v>29.5</v>
      </c>
    </row>
    <row r="18332" spans="1:2" x14ac:dyDescent="0.2">
      <c r="A18332" s="15">
        <v>42469.364583333336</v>
      </c>
      <c r="B18332" s="4">
        <v>29.5</v>
      </c>
    </row>
    <row r="18333" spans="1:2" x14ac:dyDescent="0.2">
      <c r="A18333" s="15">
        <v>42469.375</v>
      </c>
      <c r="B18333" s="4">
        <v>29.5</v>
      </c>
    </row>
    <row r="18334" spans="1:2" x14ac:dyDescent="0.2">
      <c r="A18334" s="15">
        <v>42469.385416666664</v>
      </c>
      <c r="B18334" s="4">
        <v>29.5</v>
      </c>
    </row>
    <row r="18335" spans="1:2" x14ac:dyDescent="0.2">
      <c r="A18335" s="15">
        <v>42469.395833333336</v>
      </c>
      <c r="B18335" s="4">
        <v>30.1</v>
      </c>
    </row>
    <row r="18336" spans="1:2" x14ac:dyDescent="0.2">
      <c r="A18336" s="15">
        <v>42469.40625</v>
      </c>
      <c r="B18336" s="4">
        <v>29.5</v>
      </c>
    </row>
    <row r="18337" spans="1:2" x14ac:dyDescent="0.2">
      <c r="A18337" s="15">
        <v>42469.416666666664</v>
      </c>
      <c r="B18337" s="4">
        <v>29.5</v>
      </c>
    </row>
    <row r="18338" spans="1:2" x14ac:dyDescent="0.2">
      <c r="A18338" s="15">
        <v>42469.427083333336</v>
      </c>
      <c r="B18338" s="4">
        <v>30.1</v>
      </c>
    </row>
    <row r="18339" spans="1:2" x14ac:dyDescent="0.2">
      <c r="A18339" s="15">
        <v>42469.4375</v>
      </c>
      <c r="B18339" s="4">
        <v>30.1</v>
      </c>
    </row>
    <row r="18340" spans="1:2" x14ac:dyDescent="0.2">
      <c r="A18340" s="15">
        <v>42469.447916666664</v>
      </c>
      <c r="B18340" s="4">
        <v>30.1</v>
      </c>
    </row>
    <row r="18341" spans="1:2" x14ac:dyDescent="0.2">
      <c r="A18341" s="15">
        <v>42469.458333333336</v>
      </c>
      <c r="B18341" s="4">
        <v>30.1</v>
      </c>
    </row>
    <row r="18342" spans="1:2" x14ac:dyDescent="0.2">
      <c r="A18342" s="15">
        <v>42469.46875</v>
      </c>
      <c r="B18342" s="4">
        <v>30.7</v>
      </c>
    </row>
    <row r="18343" spans="1:2" x14ac:dyDescent="0.2">
      <c r="A18343" s="15">
        <v>42469.479166666664</v>
      </c>
      <c r="B18343" s="4">
        <v>30.7</v>
      </c>
    </row>
    <row r="18344" spans="1:2" x14ac:dyDescent="0.2">
      <c r="A18344" s="15">
        <v>42469.489583333336</v>
      </c>
      <c r="B18344" s="4">
        <v>30.7</v>
      </c>
    </row>
    <row r="18345" spans="1:2" x14ac:dyDescent="0.2">
      <c r="A18345" s="15">
        <v>42469.5</v>
      </c>
      <c r="B18345" s="4">
        <v>30.7</v>
      </c>
    </row>
    <row r="18346" spans="1:2" x14ac:dyDescent="0.2">
      <c r="A18346" s="15">
        <v>42469.510416666664</v>
      </c>
      <c r="B18346" s="4">
        <v>30.7</v>
      </c>
    </row>
    <row r="18347" spans="1:2" x14ac:dyDescent="0.2">
      <c r="A18347" s="15">
        <v>42469.520833333336</v>
      </c>
      <c r="B18347" s="4">
        <v>30.7</v>
      </c>
    </row>
    <row r="18348" spans="1:2" x14ac:dyDescent="0.2">
      <c r="A18348" s="15">
        <v>42469.53125</v>
      </c>
      <c r="B18348" s="4">
        <v>30.7</v>
      </c>
    </row>
    <row r="18349" spans="1:2" x14ac:dyDescent="0.2">
      <c r="A18349" s="15">
        <v>42469.541666666664</v>
      </c>
      <c r="B18349" s="4">
        <v>30.7</v>
      </c>
    </row>
    <row r="18350" spans="1:2" x14ac:dyDescent="0.2">
      <c r="A18350" s="15">
        <v>42469.552083333336</v>
      </c>
      <c r="B18350" s="4">
        <v>30.7</v>
      </c>
    </row>
    <row r="18351" spans="1:2" x14ac:dyDescent="0.2">
      <c r="A18351" s="15">
        <v>42469.5625</v>
      </c>
      <c r="B18351" s="4">
        <v>30.7</v>
      </c>
    </row>
    <row r="18352" spans="1:2" x14ac:dyDescent="0.2">
      <c r="A18352" s="15">
        <v>42469.572916666664</v>
      </c>
      <c r="B18352" s="4">
        <v>30.7</v>
      </c>
    </row>
    <row r="18353" spans="1:2" x14ac:dyDescent="0.2">
      <c r="A18353" s="15">
        <v>42469.583333333336</v>
      </c>
      <c r="B18353" s="4">
        <v>30.7</v>
      </c>
    </row>
    <row r="18354" spans="1:2" x14ac:dyDescent="0.2">
      <c r="A18354" s="15">
        <v>42469.59375</v>
      </c>
      <c r="B18354" s="4">
        <v>30.7</v>
      </c>
    </row>
    <row r="18355" spans="1:2" x14ac:dyDescent="0.2">
      <c r="A18355" s="15">
        <v>42469.604166666664</v>
      </c>
      <c r="B18355" s="4">
        <v>30.7</v>
      </c>
    </row>
    <row r="18356" spans="1:2" x14ac:dyDescent="0.2">
      <c r="A18356" s="15">
        <v>42469.614583333336</v>
      </c>
      <c r="B18356" s="4">
        <v>30.7</v>
      </c>
    </row>
    <row r="18357" spans="1:2" x14ac:dyDescent="0.2">
      <c r="A18357" s="15">
        <v>42469.625</v>
      </c>
      <c r="B18357" s="4">
        <v>30.7</v>
      </c>
    </row>
    <row r="18358" spans="1:2" x14ac:dyDescent="0.2">
      <c r="A18358" s="15">
        <v>42469.635416666664</v>
      </c>
      <c r="B18358" s="4">
        <v>30.7</v>
      </c>
    </row>
    <row r="18359" spans="1:2" x14ac:dyDescent="0.2">
      <c r="A18359" s="15">
        <v>42469.645833333336</v>
      </c>
      <c r="B18359" s="4">
        <v>30.1</v>
      </c>
    </row>
    <row r="18360" spans="1:2" x14ac:dyDescent="0.2">
      <c r="A18360" s="15">
        <v>42469.65625</v>
      </c>
      <c r="B18360" s="4">
        <v>30.1</v>
      </c>
    </row>
    <row r="18361" spans="1:2" x14ac:dyDescent="0.2">
      <c r="A18361" s="15">
        <v>42469.666666666664</v>
      </c>
      <c r="B18361" s="4">
        <v>30.1</v>
      </c>
    </row>
    <row r="18362" spans="1:2" x14ac:dyDescent="0.2">
      <c r="A18362" s="15">
        <v>42469.677083333336</v>
      </c>
      <c r="B18362" s="4">
        <v>30.1</v>
      </c>
    </row>
    <row r="18363" spans="1:2" x14ac:dyDescent="0.2">
      <c r="A18363" s="15">
        <v>42469.6875</v>
      </c>
      <c r="B18363" s="4">
        <v>30.1</v>
      </c>
    </row>
    <row r="18364" spans="1:2" x14ac:dyDescent="0.2">
      <c r="A18364" s="15">
        <v>42469.697916666664</v>
      </c>
      <c r="B18364" s="4">
        <v>30.1</v>
      </c>
    </row>
    <row r="18365" spans="1:2" x14ac:dyDescent="0.2">
      <c r="A18365" s="15">
        <v>42469.708333333336</v>
      </c>
      <c r="B18365" s="4">
        <v>30.1</v>
      </c>
    </row>
    <row r="18366" spans="1:2" x14ac:dyDescent="0.2">
      <c r="A18366" s="15">
        <v>42469.71875</v>
      </c>
      <c r="B18366" s="4">
        <v>29.5</v>
      </c>
    </row>
    <row r="18367" spans="1:2" x14ac:dyDescent="0.2">
      <c r="A18367" s="15">
        <v>42469.729166666664</v>
      </c>
      <c r="B18367" s="4">
        <v>29.5</v>
      </c>
    </row>
    <row r="18368" spans="1:2" x14ac:dyDescent="0.2">
      <c r="A18368" s="15">
        <v>42469.739583333336</v>
      </c>
      <c r="B18368" s="4">
        <v>29.5</v>
      </c>
    </row>
    <row r="18369" spans="1:2" x14ac:dyDescent="0.2">
      <c r="A18369" s="15">
        <v>42469.75</v>
      </c>
      <c r="B18369" s="4">
        <v>29.5</v>
      </c>
    </row>
    <row r="18370" spans="1:2" x14ac:dyDescent="0.2">
      <c r="A18370" s="15">
        <v>42469.760416666664</v>
      </c>
      <c r="B18370" s="4">
        <v>29.5</v>
      </c>
    </row>
    <row r="18371" spans="1:2" x14ac:dyDescent="0.2">
      <c r="A18371" s="15">
        <v>42469.770833333336</v>
      </c>
      <c r="B18371" s="4">
        <v>29.5</v>
      </c>
    </row>
    <row r="18372" spans="1:2" x14ac:dyDescent="0.2">
      <c r="A18372" s="15">
        <v>42469.78125</v>
      </c>
      <c r="B18372" s="4">
        <v>29.5</v>
      </c>
    </row>
    <row r="18373" spans="1:2" x14ac:dyDescent="0.2">
      <c r="A18373" s="15">
        <v>42469.791666666664</v>
      </c>
      <c r="B18373" s="4">
        <v>29.5</v>
      </c>
    </row>
    <row r="18374" spans="1:2" x14ac:dyDescent="0.2">
      <c r="A18374" s="15">
        <v>42469.802083333336</v>
      </c>
      <c r="B18374" s="4">
        <v>28.9</v>
      </c>
    </row>
    <row r="18375" spans="1:2" x14ac:dyDescent="0.2">
      <c r="A18375" s="15">
        <v>42469.8125</v>
      </c>
      <c r="B18375" s="4">
        <v>28.9</v>
      </c>
    </row>
    <row r="18376" spans="1:2" x14ac:dyDescent="0.2">
      <c r="A18376" s="15">
        <v>42469.822916666664</v>
      </c>
      <c r="B18376" s="4">
        <v>28.9</v>
      </c>
    </row>
    <row r="18377" spans="1:2" x14ac:dyDescent="0.2">
      <c r="A18377" s="15">
        <v>42469.833333333336</v>
      </c>
      <c r="B18377" s="4">
        <v>29.5</v>
      </c>
    </row>
    <row r="18378" spans="1:2" x14ac:dyDescent="0.2">
      <c r="A18378" s="15">
        <v>42469.84375</v>
      </c>
      <c r="B18378" s="4">
        <v>29.5</v>
      </c>
    </row>
    <row r="18379" spans="1:2" x14ac:dyDescent="0.2">
      <c r="A18379" s="15">
        <v>42469.854166666664</v>
      </c>
      <c r="B18379" s="4">
        <v>29.5</v>
      </c>
    </row>
    <row r="18380" spans="1:2" x14ac:dyDescent="0.2">
      <c r="A18380" s="15">
        <v>42469.864583333336</v>
      </c>
      <c r="B18380" s="4">
        <v>29.5</v>
      </c>
    </row>
    <row r="18381" spans="1:2" x14ac:dyDescent="0.2">
      <c r="A18381" s="15">
        <v>42469.875</v>
      </c>
      <c r="B18381" s="4">
        <v>29.5</v>
      </c>
    </row>
    <row r="18382" spans="1:2" x14ac:dyDescent="0.2">
      <c r="A18382" s="15">
        <v>42469.885416666664</v>
      </c>
      <c r="B18382" s="4">
        <v>28.9</v>
      </c>
    </row>
    <row r="18383" spans="1:2" x14ac:dyDescent="0.2">
      <c r="A18383" s="15">
        <v>42469.895833333336</v>
      </c>
      <c r="B18383" s="4">
        <v>29.5</v>
      </c>
    </row>
    <row r="18384" spans="1:2" x14ac:dyDescent="0.2">
      <c r="A18384" s="15">
        <v>42469.90625</v>
      </c>
      <c r="B18384" s="4">
        <v>29.5</v>
      </c>
    </row>
    <row r="18385" spans="1:2" x14ac:dyDescent="0.2">
      <c r="A18385" s="15">
        <v>42469.916666666664</v>
      </c>
      <c r="B18385" s="4">
        <v>29.5</v>
      </c>
    </row>
    <row r="18386" spans="1:2" x14ac:dyDescent="0.2">
      <c r="A18386" s="15">
        <v>42469.927083333336</v>
      </c>
      <c r="B18386" s="4">
        <v>28.9</v>
      </c>
    </row>
    <row r="18387" spans="1:2" x14ac:dyDescent="0.2">
      <c r="A18387" s="15">
        <v>42469.9375</v>
      </c>
      <c r="B18387" s="4">
        <v>28.9</v>
      </c>
    </row>
    <row r="18388" spans="1:2" x14ac:dyDescent="0.2">
      <c r="A18388" s="15">
        <v>42469.947916666664</v>
      </c>
      <c r="B18388" s="4">
        <v>28.9</v>
      </c>
    </row>
    <row r="18389" spans="1:2" x14ac:dyDescent="0.2">
      <c r="A18389" s="15">
        <v>42469.958333333336</v>
      </c>
      <c r="B18389" s="4">
        <v>29.5</v>
      </c>
    </row>
    <row r="18390" spans="1:2" x14ac:dyDescent="0.2">
      <c r="A18390" s="15">
        <v>42469.96875</v>
      </c>
      <c r="B18390" s="4">
        <v>28.9</v>
      </c>
    </row>
    <row r="18391" spans="1:2" x14ac:dyDescent="0.2">
      <c r="A18391" s="15">
        <v>42469.979166666664</v>
      </c>
      <c r="B18391" s="4">
        <v>28.9</v>
      </c>
    </row>
    <row r="18392" spans="1:2" x14ac:dyDescent="0.2">
      <c r="A18392" s="15">
        <v>42469.989583333336</v>
      </c>
      <c r="B18392" s="4">
        <v>28.9</v>
      </c>
    </row>
    <row r="18393" spans="1:2" x14ac:dyDescent="0.2">
      <c r="A18393" s="15">
        <v>42470</v>
      </c>
      <c r="B18393" s="4">
        <v>28.9</v>
      </c>
    </row>
    <row r="18394" spans="1:2" x14ac:dyDescent="0.2">
      <c r="A18394" s="15">
        <v>42470.010416666664</v>
      </c>
      <c r="B18394" s="4">
        <v>29.5</v>
      </c>
    </row>
    <row r="18395" spans="1:2" x14ac:dyDescent="0.2">
      <c r="A18395" s="15">
        <v>42470.020833333336</v>
      </c>
      <c r="B18395" s="4">
        <v>29.5</v>
      </c>
    </row>
    <row r="18396" spans="1:2" x14ac:dyDescent="0.2">
      <c r="A18396" s="15">
        <v>42470.03125</v>
      </c>
      <c r="B18396" s="4">
        <v>28.9</v>
      </c>
    </row>
    <row r="18397" spans="1:2" x14ac:dyDescent="0.2">
      <c r="A18397" s="15">
        <v>42470.041666666664</v>
      </c>
      <c r="B18397" s="4">
        <v>28.9</v>
      </c>
    </row>
    <row r="18398" spans="1:2" x14ac:dyDescent="0.2">
      <c r="A18398" s="15">
        <v>42470.052083333336</v>
      </c>
      <c r="B18398" s="4">
        <v>28.9</v>
      </c>
    </row>
    <row r="18399" spans="1:2" x14ac:dyDescent="0.2">
      <c r="A18399" s="15">
        <v>42470.0625</v>
      </c>
      <c r="B18399" s="4">
        <v>28.9</v>
      </c>
    </row>
    <row r="18400" spans="1:2" x14ac:dyDescent="0.2">
      <c r="A18400" s="15">
        <v>42470.072916666664</v>
      </c>
      <c r="B18400" s="4">
        <v>28.9</v>
      </c>
    </row>
    <row r="18401" spans="1:2" x14ac:dyDescent="0.2">
      <c r="A18401" s="15">
        <v>42470.083333333336</v>
      </c>
      <c r="B18401" s="4">
        <v>28.9</v>
      </c>
    </row>
    <row r="18402" spans="1:2" x14ac:dyDescent="0.2">
      <c r="A18402" s="15">
        <v>42470.09375</v>
      </c>
      <c r="B18402" s="4">
        <v>28.9</v>
      </c>
    </row>
    <row r="18403" spans="1:2" x14ac:dyDescent="0.2">
      <c r="A18403" s="15">
        <v>42470.104166666664</v>
      </c>
      <c r="B18403" s="4">
        <v>28.9</v>
      </c>
    </row>
    <row r="18404" spans="1:2" x14ac:dyDescent="0.2">
      <c r="A18404" s="15">
        <v>42470.114583333336</v>
      </c>
      <c r="B18404" s="4">
        <v>28.9</v>
      </c>
    </row>
    <row r="18405" spans="1:2" x14ac:dyDescent="0.2">
      <c r="A18405" s="15">
        <v>42470.125</v>
      </c>
      <c r="B18405" s="4">
        <v>28.9</v>
      </c>
    </row>
    <row r="18406" spans="1:2" x14ac:dyDescent="0.2">
      <c r="A18406" s="15">
        <v>42470.135416666664</v>
      </c>
      <c r="B18406" s="4">
        <v>29.5</v>
      </c>
    </row>
    <row r="18407" spans="1:2" x14ac:dyDescent="0.2">
      <c r="A18407" s="15">
        <v>42470.145833333336</v>
      </c>
      <c r="B18407" s="4">
        <v>29.5</v>
      </c>
    </row>
    <row r="18408" spans="1:2" x14ac:dyDescent="0.2">
      <c r="A18408" s="15">
        <v>42470.15625</v>
      </c>
      <c r="B18408" s="4">
        <v>29.5</v>
      </c>
    </row>
    <row r="18409" spans="1:2" x14ac:dyDescent="0.2">
      <c r="A18409" s="15">
        <v>42470.166666666664</v>
      </c>
      <c r="B18409" s="4">
        <v>29.5</v>
      </c>
    </row>
    <row r="18410" spans="1:2" x14ac:dyDescent="0.2">
      <c r="A18410" s="15">
        <v>42470.177083333336</v>
      </c>
      <c r="B18410" s="4">
        <v>30.1</v>
      </c>
    </row>
    <row r="18411" spans="1:2" x14ac:dyDescent="0.2">
      <c r="A18411" s="15">
        <v>42470.1875</v>
      </c>
      <c r="B18411" s="4">
        <v>30.1</v>
      </c>
    </row>
    <row r="18412" spans="1:2" x14ac:dyDescent="0.2">
      <c r="A18412" s="15">
        <v>42470.197916666664</v>
      </c>
      <c r="B18412" s="4">
        <v>29.5</v>
      </c>
    </row>
    <row r="18413" spans="1:2" x14ac:dyDescent="0.2">
      <c r="A18413" s="15">
        <v>42470.208333333336</v>
      </c>
      <c r="B18413" s="4">
        <v>29.5</v>
      </c>
    </row>
    <row r="18414" spans="1:2" x14ac:dyDescent="0.2">
      <c r="A18414" s="15">
        <v>42470.21875</v>
      </c>
      <c r="B18414" s="4">
        <v>29.5</v>
      </c>
    </row>
    <row r="18415" spans="1:2" x14ac:dyDescent="0.2">
      <c r="A18415" s="15">
        <v>42470.229166666664</v>
      </c>
      <c r="B18415" s="4">
        <v>29.5</v>
      </c>
    </row>
    <row r="18416" spans="1:2" x14ac:dyDescent="0.2">
      <c r="A18416" s="15">
        <v>42470.239583333336</v>
      </c>
      <c r="B18416" s="4">
        <v>29.5</v>
      </c>
    </row>
    <row r="18417" spans="1:2" x14ac:dyDescent="0.2">
      <c r="A18417" s="15">
        <v>42470.25</v>
      </c>
      <c r="B18417" s="4">
        <v>30.1</v>
      </c>
    </row>
    <row r="18418" spans="1:2" x14ac:dyDescent="0.2">
      <c r="A18418" s="15">
        <v>42470.260416666664</v>
      </c>
      <c r="B18418" s="4">
        <v>29.5</v>
      </c>
    </row>
    <row r="18419" spans="1:2" x14ac:dyDescent="0.2">
      <c r="A18419" s="15">
        <v>42470.270833333336</v>
      </c>
      <c r="B18419" s="4">
        <v>29.5</v>
      </c>
    </row>
    <row r="18420" spans="1:2" x14ac:dyDescent="0.2">
      <c r="A18420" s="15">
        <v>42470.28125</v>
      </c>
      <c r="B18420" s="4">
        <v>29.5</v>
      </c>
    </row>
    <row r="18421" spans="1:2" x14ac:dyDescent="0.2">
      <c r="A18421" s="15">
        <v>42470.291666666664</v>
      </c>
      <c r="B18421" s="4">
        <v>29.5</v>
      </c>
    </row>
    <row r="18422" spans="1:2" x14ac:dyDescent="0.2">
      <c r="A18422" s="15">
        <v>42470.302083333336</v>
      </c>
      <c r="B18422" s="4">
        <v>29.5</v>
      </c>
    </row>
    <row r="18423" spans="1:2" x14ac:dyDescent="0.2">
      <c r="A18423" s="15">
        <v>42470.3125</v>
      </c>
      <c r="B18423" s="4">
        <v>29.5</v>
      </c>
    </row>
    <row r="18424" spans="1:2" x14ac:dyDescent="0.2">
      <c r="A18424" s="15">
        <v>42470.322916666664</v>
      </c>
      <c r="B18424" s="4">
        <v>29.5</v>
      </c>
    </row>
    <row r="18425" spans="1:2" x14ac:dyDescent="0.2">
      <c r="A18425" s="15">
        <v>42470.333333333336</v>
      </c>
      <c r="B18425" s="4">
        <v>29.5</v>
      </c>
    </row>
    <row r="18426" spans="1:2" x14ac:dyDescent="0.2">
      <c r="A18426" s="15">
        <v>42470.34375</v>
      </c>
      <c r="B18426" s="4">
        <v>29.5</v>
      </c>
    </row>
    <row r="18427" spans="1:2" x14ac:dyDescent="0.2">
      <c r="A18427" s="15">
        <v>42470.354166666664</v>
      </c>
      <c r="B18427" s="4">
        <v>29.5</v>
      </c>
    </row>
    <row r="18428" spans="1:2" x14ac:dyDescent="0.2">
      <c r="A18428" s="15">
        <v>42470.364583333336</v>
      </c>
      <c r="B18428" s="4">
        <v>30.1</v>
      </c>
    </row>
    <row r="18429" spans="1:2" x14ac:dyDescent="0.2">
      <c r="A18429" s="15">
        <v>42470.375</v>
      </c>
      <c r="B18429" s="4">
        <v>30.1</v>
      </c>
    </row>
    <row r="18430" spans="1:2" x14ac:dyDescent="0.2">
      <c r="A18430" s="15">
        <v>42470.385416666664</v>
      </c>
      <c r="B18430" s="4">
        <v>30.1</v>
      </c>
    </row>
    <row r="18431" spans="1:2" x14ac:dyDescent="0.2">
      <c r="A18431" s="15">
        <v>42470.395833333336</v>
      </c>
      <c r="B18431" s="4">
        <v>30.1</v>
      </c>
    </row>
    <row r="18432" spans="1:2" x14ac:dyDescent="0.2">
      <c r="A18432" s="15">
        <v>42470.40625</v>
      </c>
      <c r="B18432" s="4">
        <v>30.1</v>
      </c>
    </row>
    <row r="18433" spans="1:2" x14ac:dyDescent="0.2">
      <c r="A18433" s="15">
        <v>42470.416666666664</v>
      </c>
      <c r="B18433" s="4">
        <v>30.1</v>
      </c>
    </row>
    <row r="18434" spans="1:2" x14ac:dyDescent="0.2">
      <c r="A18434" s="15">
        <v>42470.427083333336</v>
      </c>
      <c r="B18434" s="4">
        <v>30.1</v>
      </c>
    </row>
    <row r="18435" spans="1:2" x14ac:dyDescent="0.2">
      <c r="A18435" s="15">
        <v>42470.4375</v>
      </c>
      <c r="B18435" s="4">
        <v>30.1</v>
      </c>
    </row>
    <row r="18436" spans="1:2" x14ac:dyDescent="0.2">
      <c r="A18436" s="15">
        <v>42470.447916666664</v>
      </c>
      <c r="B18436" s="4">
        <v>30.1</v>
      </c>
    </row>
    <row r="18437" spans="1:2" x14ac:dyDescent="0.2">
      <c r="A18437" s="15">
        <v>42470.458333333336</v>
      </c>
      <c r="B18437" s="4">
        <v>30.1</v>
      </c>
    </row>
    <row r="18438" spans="1:2" x14ac:dyDescent="0.2">
      <c r="A18438" s="15">
        <v>42470.46875</v>
      </c>
      <c r="B18438" s="4">
        <v>30.7</v>
      </c>
    </row>
    <row r="18439" spans="1:2" x14ac:dyDescent="0.2">
      <c r="A18439" s="15">
        <v>42470.479166666664</v>
      </c>
      <c r="B18439" s="4">
        <v>30.7</v>
      </c>
    </row>
    <row r="18440" spans="1:2" x14ac:dyDescent="0.2">
      <c r="A18440" s="15">
        <v>42470.489583333336</v>
      </c>
      <c r="B18440" s="4">
        <v>30.1</v>
      </c>
    </row>
    <row r="18441" spans="1:2" x14ac:dyDescent="0.2">
      <c r="A18441" s="15">
        <v>42470.5</v>
      </c>
      <c r="B18441" s="4">
        <v>30.1</v>
      </c>
    </row>
    <row r="18442" spans="1:2" x14ac:dyDescent="0.2">
      <c r="A18442" s="15">
        <v>42470.510416666664</v>
      </c>
      <c r="B18442" s="4">
        <v>30.7</v>
      </c>
    </row>
    <row r="18443" spans="1:2" x14ac:dyDescent="0.2">
      <c r="A18443" s="15">
        <v>42470.520833333336</v>
      </c>
      <c r="B18443" s="4">
        <v>30.1</v>
      </c>
    </row>
    <row r="18444" spans="1:2" x14ac:dyDescent="0.2">
      <c r="A18444" s="15">
        <v>42470.53125</v>
      </c>
      <c r="B18444" s="4">
        <v>30.7</v>
      </c>
    </row>
    <row r="18445" spans="1:2" x14ac:dyDescent="0.2">
      <c r="A18445" s="15">
        <v>42470.541666666664</v>
      </c>
      <c r="B18445" s="4">
        <v>30.7</v>
      </c>
    </row>
    <row r="18446" spans="1:2" x14ac:dyDescent="0.2">
      <c r="A18446" s="15">
        <v>42470.552083333336</v>
      </c>
      <c r="B18446" s="4">
        <v>30.7</v>
      </c>
    </row>
    <row r="18447" spans="1:2" x14ac:dyDescent="0.2">
      <c r="A18447" s="15">
        <v>42470.5625</v>
      </c>
      <c r="B18447" s="4">
        <v>30.7</v>
      </c>
    </row>
    <row r="18448" spans="1:2" x14ac:dyDescent="0.2">
      <c r="A18448" s="15">
        <v>42470.572916666664</v>
      </c>
      <c r="B18448" s="4">
        <v>30.7</v>
      </c>
    </row>
    <row r="18449" spans="1:2" x14ac:dyDescent="0.2">
      <c r="A18449" s="15">
        <v>42470.583333333336</v>
      </c>
      <c r="B18449" s="4">
        <v>30.7</v>
      </c>
    </row>
    <row r="18450" spans="1:2" x14ac:dyDescent="0.2">
      <c r="A18450" s="15">
        <v>42470.59375</v>
      </c>
      <c r="B18450" s="4">
        <v>30.7</v>
      </c>
    </row>
    <row r="18451" spans="1:2" x14ac:dyDescent="0.2">
      <c r="A18451" s="15">
        <v>42470.604166666664</v>
      </c>
      <c r="B18451" s="4">
        <v>30.7</v>
      </c>
    </row>
    <row r="18452" spans="1:2" x14ac:dyDescent="0.2">
      <c r="A18452" s="15">
        <v>42470.614583333336</v>
      </c>
      <c r="B18452" s="4">
        <v>30.7</v>
      </c>
    </row>
    <row r="18453" spans="1:2" x14ac:dyDescent="0.2">
      <c r="A18453" s="15">
        <v>42470.625</v>
      </c>
      <c r="B18453" s="4">
        <v>31.3</v>
      </c>
    </row>
    <row r="18454" spans="1:2" x14ac:dyDescent="0.2">
      <c r="A18454" s="15">
        <v>42470.635416666664</v>
      </c>
      <c r="B18454" s="4">
        <v>31.3</v>
      </c>
    </row>
    <row r="18455" spans="1:2" x14ac:dyDescent="0.2">
      <c r="A18455" s="15">
        <v>42470.645833333336</v>
      </c>
      <c r="B18455" s="4">
        <v>31.3</v>
      </c>
    </row>
    <row r="18456" spans="1:2" x14ac:dyDescent="0.2">
      <c r="A18456" s="15">
        <v>42470.65625</v>
      </c>
      <c r="B18456" s="4">
        <v>31.3</v>
      </c>
    </row>
    <row r="18457" spans="1:2" x14ac:dyDescent="0.2">
      <c r="A18457" s="15">
        <v>42470.666666666664</v>
      </c>
      <c r="B18457" s="4">
        <v>31.3</v>
      </c>
    </row>
    <row r="18458" spans="1:2" x14ac:dyDescent="0.2">
      <c r="A18458" s="15">
        <v>42470.677083333336</v>
      </c>
      <c r="B18458" s="4">
        <v>31.3</v>
      </c>
    </row>
    <row r="18459" spans="1:2" x14ac:dyDescent="0.2">
      <c r="A18459" s="15">
        <v>42470.6875</v>
      </c>
      <c r="B18459" s="4">
        <v>31.3</v>
      </c>
    </row>
    <row r="18460" spans="1:2" x14ac:dyDescent="0.2">
      <c r="A18460" s="15">
        <v>42470.697916666664</v>
      </c>
      <c r="B18460" s="4">
        <v>31.3</v>
      </c>
    </row>
    <row r="18461" spans="1:2" x14ac:dyDescent="0.2">
      <c r="A18461" s="15">
        <v>42470.708333333336</v>
      </c>
      <c r="B18461" s="4">
        <v>31.3</v>
      </c>
    </row>
    <row r="18462" spans="1:2" x14ac:dyDescent="0.2">
      <c r="A18462" s="15">
        <v>42470.71875</v>
      </c>
      <c r="B18462" s="4">
        <v>31.3</v>
      </c>
    </row>
    <row r="18463" spans="1:2" x14ac:dyDescent="0.2">
      <c r="A18463" s="15">
        <v>42470.729166666664</v>
      </c>
      <c r="B18463" s="4">
        <v>31.3</v>
      </c>
    </row>
    <row r="18464" spans="1:2" x14ac:dyDescent="0.2">
      <c r="A18464" s="15">
        <v>42470.739583333336</v>
      </c>
      <c r="B18464" s="4">
        <v>32</v>
      </c>
    </row>
    <row r="18465" spans="1:2" x14ac:dyDescent="0.2">
      <c r="A18465" s="15">
        <v>42470.75</v>
      </c>
      <c r="B18465" s="4">
        <v>32</v>
      </c>
    </row>
    <row r="18466" spans="1:2" x14ac:dyDescent="0.2">
      <c r="A18466" s="15">
        <v>42470.760416666664</v>
      </c>
      <c r="B18466" s="4">
        <v>32</v>
      </c>
    </row>
    <row r="18467" spans="1:2" x14ac:dyDescent="0.2">
      <c r="A18467" s="15">
        <v>42470.770833333336</v>
      </c>
      <c r="B18467" s="4">
        <v>32</v>
      </c>
    </row>
    <row r="18468" spans="1:2" x14ac:dyDescent="0.2">
      <c r="A18468" s="15">
        <v>42470.78125</v>
      </c>
      <c r="B18468" s="4">
        <v>32</v>
      </c>
    </row>
    <row r="18469" spans="1:2" x14ac:dyDescent="0.2">
      <c r="A18469" s="15">
        <v>42470.791666666664</v>
      </c>
      <c r="B18469" s="4">
        <v>31.3</v>
      </c>
    </row>
    <row r="18470" spans="1:2" x14ac:dyDescent="0.2">
      <c r="A18470" s="15">
        <v>42470.802083333336</v>
      </c>
      <c r="B18470" s="4">
        <v>32</v>
      </c>
    </row>
    <row r="18471" spans="1:2" x14ac:dyDescent="0.2">
      <c r="A18471" s="15">
        <v>42470.8125</v>
      </c>
      <c r="B18471" s="4">
        <v>32</v>
      </c>
    </row>
    <row r="18472" spans="1:2" x14ac:dyDescent="0.2">
      <c r="A18472" s="15">
        <v>42470.822916666664</v>
      </c>
      <c r="B18472" s="4">
        <v>32</v>
      </c>
    </row>
    <row r="18473" spans="1:2" x14ac:dyDescent="0.2">
      <c r="A18473" s="15">
        <v>42470.833333333336</v>
      </c>
      <c r="B18473" s="4">
        <v>31.3</v>
      </c>
    </row>
    <row r="18474" spans="1:2" x14ac:dyDescent="0.2">
      <c r="A18474" s="15">
        <v>42470.84375</v>
      </c>
      <c r="B18474" s="4">
        <v>31.3</v>
      </c>
    </row>
    <row r="18475" spans="1:2" x14ac:dyDescent="0.2">
      <c r="A18475" s="15">
        <v>42470.854166666664</v>
      </c>
      <c r="B18475" s="4">
        <v>31.3</v>
      </c>
    </row>
    <row r="18476" spans="1:2" x14ac:dyDescent="0.2">
      <c r="A18476" s="15">
        <v>42470.864583333336</v>
      </c>
      <c r="B18476" s="4">
        <v>31.3</v>
      </c>
    </row>
    <row r="18477" spans="1:2" x14ac:dyDescent="0.2">
      <c r="A18477" s="15">
        <v>42470.875</v>
      </c>
      <c r="B18477" s="4">
        <v>31.3</v>
      </c>
    </row>
    <row r="18478" spans="1:2" x14ac:dyDescent="0.2">
      <c r="A18478" s="15">
        <v>42470.885416666664</v>
      </c>
      <c r="B18478" s="4">
        <v>31.3</v>
      </c>
    </row>
    <row r="18479" spans="1:2" x14ac:dyDescent="0.2">
      <c r="A18479" s="15">
        <v>42470.895833333336</v>
      </c>
      <c r="B18479" s="4">
        <v>31.3</v>
      </c>
    </row>
    <row r="18480" spans="1:2" x14ac:dyDescent="0.2">
      <c r="A18480" s="15">
        <v>42470.90625</v>
      </c>
      <c r="B18480" s="4">
        <v>31.3</v>
      </c>
    </row>
    <row r="18481" spans="1:2" x14ac:dyDescent="0.2">
      <c r="A18481" s="15">
        <v>42470.916666666664</v>
      </c>
      <c r="B18481" s="4">
        <v>31.3</v>
      </c>
    </row>
    <row r="18482" spans="1:2" x14ac:dyDescent="0.2">
      <c r="A18482" s="15">
        <v>42470.927083333336</v>
      </c>
      <c r="B18482" s="4">
        <v>31.3</v>
      </c>
    </row>
    <row r="18483" spans="1:2" x14ac:dyDescent="0.2">
      <c r="A18483" s="15">
        <v>42470.9375</v>
      </c>
      <c r="B18483" s="4">
        <v>30.7</v>
      </c>
    </row>
    <row r="18484" spans="1:2" x14ac:dyDescent="0.2">
      <c r="A18484" s="15">
        <v>42470.947916666664</v>
      </c>
      <c r="B18484" s="4">
        <v>30.7</v>
      </c>
    </row>
    <row r="18485" spans="1:2" x14ac:dyDescent="0.2">
      <c r="A18485" s="15">
        <v>42470.958333333336</v>
      </c>
      <c r="B18485" s="4">
        <v>30.7</v>
      </c>
    </row>
    <row r="18486" spans="1:2" x14ac:dyDescent="0.2">
      <c r="A18486" s="15">
        <v>42470.96875</v>
      </c>
      <c r="B18486" s="4">
        <v>30.7</v>
      </c>
    </row>
    <row r="18487" spans="1:2" x14ac:dyDescent="0.2">
      <c r="A18487" s="15">
        <v>42470.979166666664</v>
      </c>
      <c r="B18487" s="4">
        <v>30.7</v>
      </c>
    </row>
    <row r="18488" spans="1:2" x14ac:dyDescent="0.2">
      <c r="A18488" s="15">
        <v>42470.989583333336</v>
      </c>
      <c r="B18488" s="4">
        <v>30.7</v>
      </c>
    </row>
    <row r="18489" spans="1:2" x14ac:dyDescent="0.2">
      <c r="A18489" s="15">
        <v>42471</v>
      </c>
      <c r="B18489" s="4">
        <v>30.1</v>
      </c>
    </row>
    <row r="18490" spans="1:2" x14ac:dyDescent="0.2">
      <c r="A18490" s="15">
        <v>42471.010416666664</v>
      </c>
      <c r="B18490" s="4">
        <v>30.1</v>
      </c>
    </row>
    <row r="18491" spans="1:2" x14ac:dyDescent="0.2">
      <c r="A18491" s="15">
        <v>42471.020833333336</v>
      </c>
      <c r="B18491" s="4">
        <v>30.1</v>
      </c>
    </row>
    <row r="18492" spans="1:2" x14ac:dyDescent="0.2">
      <c r="A18492" s="15">
        <v>42471.03125</v>
      </c>
      <c r="B18492" s="4">
        <v>30.1</v>
      </c>
    </row>
    <row r="18493" spans="1:2" x14ac:dyDescent="0.2">
      <c r="A18493" s="15">
        <v>42471.041666666664</v>
      </c>
      <c r="B18493" s="4">
        <v>30.1</v>
      </c>
    </row>
    <row r="18494" spans="1:2" x14ac:dyDescent="0.2">
      <c r="A18494" s="15">
        <v>42471.052083333336</v>
      </c>
      <c r="B18494" s="4">
        <v>30.1</v>
      </c>
    </row>
    <row r="18495" spans="1:2" x14ac:dyDescent="0.2">
      <c r="A18495" s="15">
        <v>42471.0625</v>
      </c>
      <c r="B18495" s="4">
        <v>30.1</v>
      </c>
    </row>
    <row r="18496" spans="1:2" x14ac:dyDescent="0.2">
      <c r="A18496" s="15">
        <v>42471.072916666664</v>
      </c>
      <c r="B18496" s="4">
        <v>30.1</v>
      </c>
    </row>
    <row r="18497" spans="1:2" x14ac:dyDescent="0.2">
      <c r="A18497" s="15">
        <v>42471.083333333336</v>
      </c>
      <c r="B18497" s="4">
        <v>30.1</v>
      </c>
    </row>
    <row r="18498" spans="1:2" x14ac:dyDescent="0.2">
      <c r="A18498" s="15">
        <v>42471.09375</v>
      </c>
      <c r="B18498" s="4">
        <v>29.5</v>
      </c>
    </row>
    <row r="18499" spans="1:2" x14ac:dyDescent="0.2">
      <c r="A18499" s="15">
        <v>42471.104166666664</v>
      </c>
      <c r="B18499" s="4">
        <v>30.1</v>
      </c>
    </row>
    <row r="18500" spans="1:2" x14ac:dyDescent="0.2">
      <c r="A18500" s="15">
        <v>42471.114583333336</v>
      </c>
      <c r="B18500" s="4">
        <v>29.5</v>
      </c>
    </row>
    <row r="18501" spans="1:2" x14ac:dyDescent="0.2">
      <c r="A18501" s="15">
        <v>42471.125</v>
      </c>
      <c r="B18501" s="4">
        <v>29.5</v>
      </c>
    </row>
    <row r="18502" spans="1:2" x14ac:dyDescent="0.2">
      <c r="A18502" s="15">
        <v>42471.135416666664</v>
      </c>
      <c r="B18502" s="4">
        <v>29.5</v>
      </c>
    </row>
    <row r="18503" spans="1:2" x14ac:dyDescent="0.2">
      <c r="A18503" s="15">
        <v>42471.145833333336</v>
      </c>
      <c r="B18503" s="4">
        <v>29.5</v>
      </c>
    </row>
    <row r="18504" spans="1:2" x14ac:dyDescent="0.2">
      <c r="A18504" s="15">
        <v>42471.15625</v>
      </c>
      <c r="B18504" s="4">
        <v>29.5</v>
      </c>
    </row>
    <row r="18505" spans="1:2" x14ac:dyDescent="0.2">
      <c r="A18505" s="15">
        <v>42471.166666666664</v>
      </c>
      <c r="B18505" s="4">
        <v>29.5</v>
      </c>
    </row>
    <row r="18506" spans="1:2" x14ac:dyDescent="0.2">
      <c r="A18506" s="15">
        <v>42471.177083333336</v>
      </c>
      <c r="B18506" s="4">
        <v>29.5</v>
      </c>
    </row>
    <row r="18507" spans="1:2" x14ac:dyDescent="0.2">
      <c r="A18507" s="15">
        <v>42471.1875</v>
      </c>
      <c r="B18507" s="4">
        <v>29.5</v>
      </c>
    </row>
    <row r="18508" spans="1:2" x14ac:dyDescent="0.2">
      <c r="A18508" s="15">
        <v>42471.197916666664</v>
      </c>
      <c r="B18508" s="4">
        <v>29.5</v>
      </c>
    </row>
    <row r="18509" spans="1:2" x14ac:dyDescent="0.2">
      <c r="A18509" s="15">
        <v>42471.208333333336</v>
      </c>
      <c r="B18509" s="4">
        <v>29.5</v>
      </c>
    </row>
    <row r="18510" spans="1:2" x14ac:dyDescent="0.2">
      <c r="A18510" s="15">
        <v>42471.21875</v>
      </c>
      <c r="B18510" s="4">
        <v>29.5</v>
      </c>
    </row>
    <row r="18511" spans="1:2" x14ac:dyDescent="0.2">
      <c r="A18511" s="15">
        <v>42471.229166666664</v>
      </c>
      <c r="B18511" s="4">
        <v>29.5</v>
      </c>
    </row>
    <row r="18512" spans="1:2" x14ac:dyDescent="0.2">
      <c r="A18512" s="15">
        <v>42471.239583333336</v>
      </c>
      <c r="B18512" s="4">
        <v>29.5</v>
      </c>
    </row>
    <row r="18513" spans="1:2" x14ac:dyDescent="0.2">
      <c r="A18513" s="15">
        <v>42471.25</v>
      </c>
      <c r="B18513" s="4">
        <v>28.9</v>
      </c>
    </row>
    <row r="18514" spans="1:2" x14ac:dyDescent="0.2">
      <c r="A18514" s="15">
        <v>42471.260416666664</v>
      </c>
      <c r="B18514" s="4">
        <v>28.9</v>
      </c>
    </row>
    <row r="18515" spans="1:2" x14ac:dyDescent="0.2">
      <c r="A18515" s="15">
        <v>42471.270833333336</v>
      </c>
      <c r="B18515" s="4">
        <v>28.9</v>
      </c>
    </row>
    <row r="18516" spans="1:2" x14ac:dyDescent="0.2">
      <c r="A18516" s="15">
        <v>42471.28125</v>
      </c>
      <c r="B18516" s="4">
        <v>28.9</v>
      </c>
    </row>
    <row r="18517" spans="1:2" x14ac:dyDescent="0.2">
      <c r="A18517" s="15">
        <v>42471.291666666664</v>
      </c>
      <c r="B18517" s="4">
        <v>28.9</v>
      </c>
    </row>
    <row r="18518" spans="1:2" x14ac:dyDescent="0.2">
      <c r="A18518" s="15">
        <v>42471.302083333336</v>
      </c>
      <c r="B18518" s="4">
        <v>28.9</v>
      </c>
    </row>
    <row r="18519" spans="1:2" x14ac:dyDescent="0.2">
      <c r="A18519" s="15">
        <v>42471.3125</v>
      </c>
      <c r="B18519" s="4">
        <v>28.9</v>
      </c>
    </row>
    <row r="18520" spans="1:2" x14ac:dyDescent="0.2">
      <c r="A18520" s="15">
        <v>42471.322916666664</v>
      </c>
      <c r="B18520" s="4">
        <v>28.9</v>
      </c>
    </row>
    <row r="18521" spans="1:2" x14ac:dyDescent="0.2">
      <c r="A18521" s="15">
        <v>42471.333333333336</v>
      </c>
      <c r="B18521" s="4">
        <v>28.9</v>
      </c>
    </row>
    <row r="18522" spans="1:2" x14ac:dyDescent="0.2">
      <c r="A18522" s="15">
        <v>42471.34375</v>
      </c>
      <c r="B18522" s="4">
        <v>28.9</v>
      </c>
    </row>
    <row r="18523" spans="1:2" x14ac:dyDescent="0.2">
      <c r="A18523" s="15">
        <v>42471.354166666664</v>
      </c>
      <c r="B18523" s="4">
        <v>28.9</v>
      </c>
    </row>
    <row r="18524" spans="1:2" x14ac:dyDescent="0.2">
      <c r="A18524" s="15">
        <v>42471.364583333336</v>
      </c>
      <c r="B18524" s="4">
        <v>28.9</v>
      </c>
    </row>
    <row r="18525" spans="1:2" x14ac:dyDescent="0.2">
      <c r="A18525" s="15">
        <v>42471.375</v>
      </c>
      <c r="B18525" s="4">
        <v>28.9</v>
      </c>
    </row>
    <row r="18526" spans="1:2" x14ac:dyDescent="0.2">
      <c r="A18526" s="15">
        <v>42471.385416666664</v>
      </c>
      <c r="B18526" s="4">
        <v>28.9</v>
      </c>
    </row>
    <row r="18527" spans="1:2" x14ac:dyDescent="0.2">
      <c r="A18527" s="15">
        <v>42471.395833333336</v>
      </c>
      <c r="B18527" s="4">
        <v>28.9</v>
      </c>
    </row>
    <row r="18528" spans="1:2" x14ac:dyDescent="0.2">
      <c r="A18528" s="15">
        <v>42471.40625</v>
      </c>
      <c r="B18528" s="4">
        <v>28.9</v>
      </c>
    </row>
    <row r="18529" spans="1:2" x14ac:dyDescent="0.2">
      <c r="A18529" s="15">
        <v>42471.416666666664</v>
      </c>
      <c r="B18529" s="4">
        <v>28.9</v>
      </c>
    </row>
    <row r="18530" spans="1:2" x14ac:dyDescent="0.2">
      <c r="A18530" s="15">
        <v>42471.427083333336</v>
      </c>
      <c r="B18530" s="4">
        <v>28.9</v>
      </c>
    </row>
    <row r="18531" spans="1:2" x14ac:dyDescent="0.2">
      <c r="A18531" s="15">
        <v>42471.4375</v>
      </c>
      <c r="B18531" s="4">
        <v>28.9</v>
      </c>
    </row>
    <row r="18532" spans="1:2" x14ac:dyDescent="0.2">
      <c r="A18532" s="15">
        <v>42471.447916666664</v>
      </c>
      <c r="B18532" s="4">
        <v>28.9</v>
      </c>
    </row>
    <row r="18533" spans="1:2" x14ac:dyDescent="0.2">
      <c r="A18533" s="15">
        <v>42471.458333333336</v>
      </c>
      <c r="B18533" s="4">
        <v>28.3</v>
      </c>
    </row>
    <row r="18534" spans="1:2" x14ac:dyDescent="0.2">
      <c r="A18534" s="15">
        <v>42471.46875</v>
      </c>
      <c r="B18534" s="4">
        <v>28.3</v>
      </c>
    </row>
    <row r="18535" spans="1:2" x14ac:dyDescent="0.2">
      <c r="A18535" s="15">
        <v>42471.479166666664</v>
      </c>
      <c r="B18535" s="4">
        <v>28.3</v>
      </c>
    </row>
    <row r="18536" spans="1:2" x14ac:dyDescent="0.2">
      <c r="A18536" s="15">
        <v>42471.489583333336</v>
      </c>
      <c r="B18536" s="4">
        <v>28.3</v>
      </c>
    </row>
    <row r="18537" spans="1:2" x14ac:dyDescent="0.2">
      <c r="A18537" s="15">
        <v>42471.5</v>
      </c>
      <c r="B18537" s="4">
        <v>28.3</v>
      </c>
    </row>
    <row r="18538" spans="1:2" x14ac:dyDescent="0.2">
      <c r="A18538" s="15">
        <v>42471.510416666664</v>
      </c>
      <c r="B18538" s="4">
        <v>28.3</v>
      </c>
    </row>
    <row r="18539" spans="1:2" x14ac:dyDescent="0.2">
      <c r="A18539" s="15">
        <v>42471.520833333336</v>
      </c>
      <c r="B18539" s="4">
        <v>28.3</v>
      </c>
    </row>
    <row r="18540" spans="1:2" x14ac:dyDescent="0.2">
      <c r="A18540" s="15">
        <v>42471.53125</v>
      </c>
      <c r="B18540" s="4">
        <v>28.3</v>
      </c>
    </row>
    <row r="18541" spans="1:2" x14ac:dyDescent="0.2">
      <c r="A18541" s="15">
        <v>42471.541666666664</v>
      </c>
      <c r="B18541" s="4">
        <v>28.3</v>
      </c>
    </row>
    <row r="18542" spans="1:2" x14ac:dyDescent="0.2">
      <c r="A18542" s="15">
        <v>42471.552083333336</v>
      </c>
      <c r="B18542" s="4">
        <v>28.3</v>
      </c>
    </row>
    <row r="18543" spans="1:2" x14ac:dyDescent="0.2">
      <c r="A18543" s="15">
        <v>42471.5625</v>
      </c>
      <c r="B18543" s="4">
        <v>28.3</v>
      </c>
    </row>
    <row r="18544" spans="1:2" x14ac:dyDescent="0.2">
      <c r="A18544" s="15">
        <v>42471.572916666664</v>
      </c>
      <c r="B18544" s="4">
        <v>28.3</v>
      </c>
    </row>
    <row r="18545" spans="1:2" x14ac:dyDescent="0.2">
      <c r="A18545" s="15">
        <v>42471.583333333336</v>
      </c>
      <c r="B18545" s="4">
        <v>28.3</v>
      </c>
    </row>
    <row r="18546" spans="1:2" x14ac:dyDescent="0.2">
      <c r="A18546" s="15">
        <v>42471.59375</v>
      </c>
      <c r="B18546" s="4">
        <v>28.3</v>
      </c>
    </row>
    <row r="18547" spans="1:2" x14ac:dyDescent="0.2">
      <c r="A18547" s="15">
        <v>42471.604166666664</v>
      </c>
      <c r="B18547" s="4">
        <v>28.3</v>
      </c>
    </row>
    <row r="18548" spans="1:2" x14ac:dyDescent="0.2">
      <c r="A18548" s="15">
        <v>42471.614583333336</v>
      </c>
      <c r="B18548" s="4">
        <v>28.3</v>
      </c>
    </row>
    <row r="18549" spans="1:2" x14ac:dyDescent="0.2">
      <c r="A18549" s="15">
        <v>42471.625</v>
      </c>
      <c r="B18549" s="4">
        <v>28.3</v>
      </c>
    </row>
    <row r="18550" spans="1:2" x14ac:dyDescent="0.2">
      <c r="A18550" s="15">
        <v>42471.635416666664</v>
      </c>
      <c r="B18550" s="4">
        <v>28.3</v>
      </c>
    </row>
    <row r="18551" spans="1:2" x14ac:dyDescent="0.2">
      <c r="A18551" s="15">
        <v>42471.645833333336</v>
      </c>
      <c r="B18551" s="4">
        <v>28.3</v>
      </c>
    </row>
    <row r="18552" spans="1:2" x14ac:dyDescent="0.2">
      <c r="A18552" s="15">
        <v>42471.65625</v>
      </c>
      <c r="B18552" s="4">
        <v>28.3</v>
      </c>
    </row>
    <row r="18553" spans="1:2" x14ac:dyDescent="0.2">
      <c r="A18553" s="15">
        <v>42471.666666666664</v>
      </c>
      <c r="B18553" s="4">
        <v>27.7</v>
      </c>
    </row>
    <row r="18554" spans="1:2" x14ac:dyDescent="0.2">
      <c r="A18554" s="15">
        <v>42471.677083333336</v>
      </c>
      <c r="B18554" s="4">
        <v>28.3</v>
      </c>
    </row>
    <row r="18555" spans="1:2" x14ac:dyDescent="0.2">
      <c r="A18555" s="15">
        <v>42471.6875</v>
      </c>
      <c r="B18555" s="4">
        <v>28.3</v>
      </c>
    </row>
    <row r="18556" spans="1:2" x14ac:dyDescent="0.2">
      <c r="A18556" s="15">
        <v>42471.697916666664</v>
      </c>
      <c r="B18556" s="4">
        <v>27.7</v>
      </c>
    </row>
    <row r="18557" spans="1:2" x14ac:dyDescent="0.2">
      <c r="A18557" s="15">
        <v>42471.708333333336</v>
      </c>
      <c r="B18557" s="4">
        <v>27.7</v>
      </c>
    </row>
    <row r="18558" spans="1:2" x14ac:dyDescent="0.2">
      <c r="A18558" s="15">
        <v>42471.71875</v>
      </c>
      <c r="B18558" s="4">
        <v>27.7</v>
      </c>
    </row>
    <row r="18559" spans="1:2" x14ac:dyDescent="0.2">
      <c r="A18559" s="15">
        <v>42471.729166666664</v>
      </c>
      <c r="B18559" s="4">
        <v>27.7</v>
      </c>
    </row>
    <row r="18560" spans="1:2" x14ac:dyDescent="0.2">
      <c r="A18560" s="15">
        <v>42471.739583333336</v>
      </c>
      <c r="B18560" s="4">
        <v>27.7</v>
      </c>
    </row>
    <row r="18561" spans="1:2" x14ac:dyDescent="0.2">
      <c r="A18561" s="15">
        <v>42471.75</v>
      </c>
      <c r="B18561" s="4">
        <v>27.7</v>
      </c>
    </row>
    <row r="18562" spans="1:2" x14ac:dyDescent="0.2">
      <c r="A18562" s="15">
        <v>42471.760416666664</v>
      </c>
      <c r="B18562" s="4">
        <v>27.7</v>
      </c>
    </row>
    <row r="18563" spans="1:2" x14ac:dyDescent="0.2">
      <c r="A18563" s="15">
        <v>42471.770833333336</v>
      </c>
      <c r="B18563" s="4">
        <v>27.7</v>
      </c>
    </row>
    <row r="18564" spans="1:2" x14ac:dyDescent="0.2">
      <c r="A18564" s="15">
        <v>42471.78125</v>
      </c>
      <c r="B18564" s="4">
        <v>27.7</v>
      </c>
    </row>
    <row r="18565" spans="1:2" x14ac:dyDescent="0.2">
      <c r="A18565" s="15">
        <v>42471.791666666664</v>
      </c>
      <c r="B18565" s="4">
        <v>27.7</v>
      </c>
    </row>
    <row r="18566" spans="1:2" x14ac:dyDescent="0.2">
      <c r="A18566" s="15">
        <v>42471.802083333336</v>
      </c>
      <c r="B18566" s="4">
        <v>27.7</v>
      </c>
    </row>
    <row r="18567" spans="1:2" x14ac:dyDescent="0.2">
      <c r="A18567" s="15">
        <v>42471.8125</v>
      </c>
      <c r="B18567" s="4">
        <v>27.7</v>
      </c>
    </row>
    <row r="18568" spans="1:2" x14ac:dyDescent="0.2">
      <c r="A18568" s="15">
        <v>42471.822916666664</v>
      </c>
      <c r="B18568" s="4">
        <v>27.7</v>
      </c>
    </row>
    <row r="18569" spans="1:2" x14ac:dyDescent="0.2">
      <c r="A18569" s="15">
        <v>42471.833333333336</v>
      </c>
      <c r="B18569" s="4">
        <v>27.7</v>
      </c>
    </row>
    <row r="18570" spans="1:2" x14ac:dyDescent="0.2">
      <c r="A18570" s="15">
        <v>42471.84375</v>
      </c>
      <c r="B18570" s="4">
        <v>27.7</v>
      </c>
    </row>
    <row r="18571" spans="1:2" x14ac:dyDescent="0.2">
      <c r="A18571" s="15">
        <v>42471.854166666664</v>
      </c>
      <c r="B18571" s="4">
        <v>27.7</v>
      </c>
    </row>
    <row r="18572" spans="1:2" x14ac:dyDescent="0.2">
      <c r="A18572" s="15">
        <v>42471.864583333336</v>
      </c>
      <c r="B18572" s="4">
        <v>27.7</v>
      </c>
    </row>
    <row r="18573" spans="1:2" x14ac:dyDescent="0.2">
      <c r="A18573" s="15">
        <v>42471.875</v>
      </c>
      <c r="B18573" s="4">
        <v>27.7</v>
      </c>
    </row>
    <row r="18574" spans="1:2" x14ac:dyDescent="0.2">
      <c r="A18574" s="15">
        <v>42471.885416666664</v>
      </c>
      <c r="B18574" s="4">
        <v>27.7</v>
      </c>
    </row>
    <row r="18575" spans="1:2" x14ac:dyDescent="0.2">
      <c r="A18575" s="15">
        <v>42471.895833333336</v>
      </c>
      <c r="B18575" s="4">
        <v>27.7</v>
      </c>
    </row>
    <row r="18576" spans="1:2" x14ac:dyDescent="0.2">
      <c r="A18576" s="15">
        <v>42471.90625</v>
      </c>
      <c r="B18576" s="4">
        <v>27.7</v>
      </c>
    </row>
    <row r="18577" spans="1:2" x14ac:dyDescent="0.2">
      <c r="A18577" s="15">
        <v>42471.916666666664</v>
      </c>
      <c r="B18577" s="4">
        <v>27.7</v>
      </c>
    </row>
    <row r="18578" spans="1:2" x14ac:dyDescent="0.2">
      <c r="A18578" s="15">
        <v>42471.927083333336</v>
      </c>
      <c r="B18578" s="4">
        <v>27.7</v>
      </c>
    </row>
    <row r="18579" spans="1:2" x14ac:dyDescent="0.2">
      <c r="A18579" s="15">
        <v>42471.9375</v>
      </c>
      <c r="B18579" s="4">
        <v>27.7</v>
      </c>
    </row>
    <row r="18580" spans="1:2" x14ac:dyDescent="0.2">
      <c r="A18580" s="15">
        <v>42471.947916666664</v>
      </c>
      <c r="B18580" s="4">
        <v>27.7</v>
      </c>
    </row>
    <row r="18581" spans="1:2" x14ac:dyDescent="0.2">
      <c r="A18581" s="15">
        <v>42471.958333333336</v>
      </c>
      <c r="B18581" s="4">
        <v>27.1</v>
      </c>
    </row>
    <row r="18582" spans="1:2" x14ac:dyDescent="0.2">
      <c r="A18582" s="15">
        <v>42471.96875</v>
      </c>
      <c r="B18582" s="4">
        <v>27.7</v>
      </c>
    </row>
    <row r="18583" spans="1:2" x14ac:dyDescent="0.2">
      <c r="A18583" s="15">
        <v>42471.979166666664</v>
      </c>
      <c r="B18583" s="4">
        <v>27.1</v>
      </c>
    </row>
    <row r="18584" spans="1:2" x14ac:dyDescent="0.2">
      <c r="A18584" s="15">
        <v>42471.989583333336</v>
      </c>
      <c r="B18584" s="4">
        <v>27.1</v>
      </c>
    </row>
    <row r="18585" spans="1:2" x14ac:dyDescent="0.2">
      <c r="A18585" s="15">
        <v>42472</v>
      </c>
      <c r="B18585" s="4">
        <v>27.7</v>
      </c>
    </row>
    <row r="18586" spans="1:2" x14ac:dyDescent="0.2">
      <c r="A18586" s="15">
        <v>42472.010416666664</v>
      </c>
      <c r="B18586" s="4">
        <v>27.1</v>
      </c>
    </row>
    <row r="18587" spans="1:2" x14ac:dyDescent="0.2">
      <c r="A18587" s="15">
        <v>42472.020833333336</v>
      </c>
      <c r="B18587" s="4">
        <v>27.1</v>
      </c>
    </row>
    <row r="18588" spans="1:2" x14ac:dyDescent="0.2">
      <c r="A18588" s="15">
        <v>42472.03125</v>
      </c>
      <c r="B18588" s="4">
        <v>27.1</v>
      </c>
    </row>
    <row r="18589" spans="1:2" x14ac:dyDescent="0.2">
      <c r="A18589" s="15">
        <v>42472.041666666664</v>
      </c>
      <c r="B18589" s="4">
        <v>27.1</v>
      </c>
    </row>
    <row r="18590" spans="1:2" x14ac:dyDescent="0.2">
      <c r="A18590" s="15">
        <v>42472.052083333336</v>
      </c>
      <c r="B18590" s="4">
        <v>27.1</v>
      </c>
    </row>
    <row r="18591" spans="1:2" x14ac:dyDescent="0.2">
      <c r="A18591" s="15">
        <v>42472.0625</v>
      </c>
      <c r="B18591" s="4">
        <v>27.1</v>
      </c>
    </row>
    <row r="18592" spans="1:2" x14ac:dyDescent="0.2">
      <c r="A18592" s="15">
        <v>42472.072916666664</v>
      </c>
      <c r="B18592" s="4">
        <v>27.1</v>
      </c>
    </row>
    <row r="18593" spans="1:2" x14ac:dyDescent="0.2">
      <c r="A18593" s="15">
        <v>42472.083333333336</v>
      </c>
      <c r="B18593" s="4">
        <v>27.1</v>
      </c>
    </row>
    <row r="18594" spans="1:2" x14ac:dyDescent="0.2">
      <c r="A18594" s="15">
        <v>42472.09375</v>
      </c>
      <c r="B18594" s="4">
        <v>27.1</v>
      </c>
    </row>
    <row r="18595" spans="1:2" x14ac:dyDescent="0.2">
      <c r="A18595" s="15">
        <v>42472.104166666664</v>
      </c>
      <c r="B18595" s="4">
        <v>27.1</v>
      </c>
    </row>
    <row r="18596" spans="1:2" x14ac:dyDescent="0.2">
      <c r="A18596" s="15">
        <v>42472.114583333336</v>
      </c>
      <c r="B18596" s="4">
        <v>27.1</v>
      </c>
    </row>
    <row r="18597" spans="1:2" x14ac:dyDescent="0.2">
      <c r="A18597" s="15">
        <v>42472.125</v>
      </c>
      <c r="B18597" s="4">
        <v>27.1</v>
      </c>
    </row>
    <row r="18598" spans="1:2" x14ac:dyDescent="0.2">
      <c r="A18598" s="15">
        <v>42472.135416666664</v>
      </c>
      <c r="B18598" s="4">
        <v>27.1</v>
      </c>
    </row>
    <row r="18599" spans="1:2" x14ac:dyDescent="0.2">
      <c r="A18599" s="15">
        <v>42472.145833333336</v>
      </c>
      <c r="B18599" s="4">
        <v>27.1</v>
      </c>
    </row>
    <row r="18600" spans="1:2" x14ac:dyDescent="0.2">
      <c r="A18600" s="15">
        <v>42472.15625</v>
      </c>
      <c r="B18600" s="4">
        <v>27.1</v>
      </c>
    </row>
    <row r="18601" spans="1:2" x14ac:dyDescent="0.2">
      <c r="A18601" s="15">
        <v>42472.166666666664</v>
      </c>
      <c r="B18601" s="4">
        <v>27.1</v>
      </c>
    </row>
    <row r="18602" spans="1:2" x14ac:dyDescent="0.2">
      <c r="A18602" s="15">
        <v>42472.177083333336</v>
      </c>
      <c r="B18602" s="4">
        <v>27.1</v>
      </c>
    </row>
    <row r="18603" spans="1:2" x14ac:dyDescent="0.2">
      <c r="A18603" s="15">
        <v>42472.1875</v>
      </c>
      <c r="B18603" s="4">
        <v>27.1</v>
      </c>
    </row>
    <row r="18604" spans="1:2" x14ac:dyDescent="0.2">
      <c r="A18604" s="15">
        <v>42472.197916666664</v>
      </c>
      <c r="B18604" s="4">
        <v>27.1</v>
      </c>
    </row>
    <row r="18605" spans="1:2" x14ac:dyDescent="0.2">
      <c r="A18605" s="15">
        <v>42472.208333333336</v>
      </c>
      <c r="B18605" s="4">
        <v>26.6</v>
      </c>
    </row>
    <row r="18606" spans="1:2" x14ac:dyDescent="0.2">
      <c r="A18606" s="15">
        <v>42472.21875</v>
      </c>
      <c r="B18606" s="4">
        <v>27.1</v>
      </c>
    </row>
    <row r="18607" spans="1:2" x14ac:dyDescent="0.2">
      <c r="A18607" s="15">
        <v>42472.229166666664</v>
      </c>
      <c r="B18607" s="4">
        <v>27.1</v>
      </c>
    </row>
    <row r="18608" spans="1:2" x14ac:dyDescent="0.2">
      <c r="A18608" s="15">
        <v>42472.239583333336</v>
      </c>
      <c r="B18608" s="4">
        <v>26.6</v>
      </c>
    </row>
    <row r="18609" spans="1:2" x14ac:dyDescent="0.2">
      <c r="A18609" s="15">
        <v>42472.25</v>
      </c>
      <c r="B18609" s="4">
        <v>26.6</v>
      </c>
    </row>
    <row r="18610" spans="1:2" x14ac:dyDescent="0.2">
      <c r="A18610" s="15">
        <v>42472.260416666664</v>
      </c>
      <c r="B18610" s="4">
        <v>26.6</v>
      </c>
    </row>
    <row r="18611" spans="1:2" x14ac:dyDescent="0.2">
      <c r="A18611" s="15">
        <v>42472.270833333336</v>
      </c>
      <c r="B18611" s="4">
        <v>26.6</v>
      </c>
    </row>
    <row r="18612" spans="1:2" x14ac:dyDescent="0.2">
      <c r="A18612" s="15">
        <v>42472.28125</v>
      </c>
      <c r="B18612" s="4">
        <v>26.6</v>
      </c>
    </row>
    <row r="18613" spans="1:2" x14ac:dyDescent="0.2">
      <c r="A18613" s="15">
        <v>42472.291666666664</v>
      </c>
      <c r="B18613" s="4">
        <v>26.6</v>
      </c>
    </row>
    <row r="18614" spans="1:2" x14ac:dyDescent="0.2">
      <c r="A18614" s="15">
        <v>42472.302083333336</v>
      </c>
      <c r="B18614" s="4">
        <v>26.6</v>
      </c>
    </row>
    <row r="18615" spans="1:2" x14ac:dyDescent="0.2">
      <c r="A18615" s="15">
        <v>42472.3125</v>
      </c>
      <c r="B18615" s="4">
        <v>26.6</v>
      </c>
    </row>
    <row r="18616" spans="1:2" x14ac:dyDescent="0.2">
      <c r="A18616" s="15">
        <v>42472.322916666664</v>
      </c>
      <c r="B18616" s="4">
        <v>26.6</v>
      </c>
    </row>
    <row r="18617" spans="1:2" x14ac:dyDescent="0.2">
      <c r="A18617" s="15">
        <v>42472.333333333336</v>
      </c>
      <c r="B18617" s="4">
        <v>26.6</v>
      </c>
    </row>
    <row r="18618" spans="1:2" x14ac:dyDescent="0.2">
      <c r="A18618" s="15">
        <v>42472.34375</v>
      </c>
      <c r="B18618" s="4">
        <v>26.6</v>
      </c>
    </row>
    <row r="18619" spans="1:2" x14ac:dyDescent="0.2">
      <c r="A18619" s="15">
        <v>42472.354166666664</v>
      </c>
      <c r="B18619" s="4">
        <v>26.6</v>
      </c>
    </row>
    <row r="18620" spans="1:2" x14ac:dyDescent="0.2">
      <c r="A18620" s="15">
        <v>42472.364583333336</v>
      </c>
      <c r="B18620" s="4">
        <v>26.6</v>
      </c>
    </row>
    <row r="18621" spans="1:2" x14ac:dyDescent="0.2">
      <c r="A18621" s="15">
        <v>42472.375</v>
      </c>
      <c r="B18621" s="4">
        <v>26.6</v>
      </c>
    </row>
    <row r="18622" spans="1:2" x14ac:dyDescent="0.2">
      <c r="A18622" s="15">
        <v>42472.385416666664</v>
      </c>
      <c r="B18622" s="4">
        <v>26.6</v>
      </c>
    </row>
    <row r="18623" spans="1:2" x14ac:dyDescent="0.2">
      <c r="A18623" s="15">
        <v>42472.395833333336</v>
      </c>
      <c r="B18623" s="4">
        <v>26.6</v>
      </c>
    </row>
    <row r="18624" spans="1:2" x14ac:dyDescent="0.2">
      <c r="A18624" s="15">
        <v>42472.40625</v>
      </c>
      <c r="B18624" s="4">
        <v>26.6</v>
      </c>
    </row>
    <row r="18625" spans="1:2" x14ac:dyDescent="0.2">
      <c r="A18625" s="15">
        <v>42472.416666666664</v>
      </c>
      <c r="B18625" s="4">
        <v>26.6</v>
      </c>
    </row>
    <row r="18626" spans="1:2" x14ac:dyDescent="0.2">
      <c r="A18626" s="15">
        <v>42472.427083333336</v>
      </c>
      <c r="B18626" s="4">
        <v>26.6</v>
      </c>
    </row>
    <row r="18627" spans="1:2" x14ac:dyDescent="0.2">
      <c r="A18627" s="15">
        <v>42472.4375</v>
      </c>
      <c r="B18627" s="4">
        <v>26.6</v>
      </c>
    </row>
    <row r="18628" spans="1:2" x14ac:dyDescent="0.2">
      <c r="A18628" s="15">
        <v>42472.447916666664</v>
      </c>
      <c r="B18628" s="4">
        <v>26</v>
      </c>
    </row>
    <row r="18629" spans="1:2" x14ac:dyDescent="0.2">
      <c r="A18629" s="15">
        <v>42472.458333333336</v>
      </c>
      <c r="B18629" s="4">
        <v>26</v>
      </c>
    </row>
    <row r="18630" spans="1:2" x14ac:dyDescent="0.2">
      <c r="A18630" s="15">
        <v>42472.46875</v>
      </c>
      <c r="B18630" s="4">
        <v>26.6</v>
      </c>
    </row>
    <row r="18631" spans="1:2" x14ac:dyDescent="0.2">
      <c r="A18631" s="15">
        <v>42472.479166666664</v>
      </c>
      <c r="B18631" s="4">
        <v>26</v>
      </c>
    </row>
    <row r="18632" spans="1:2" x14ac:dyDescent="0.2">
      <c r="A18632" s="15">
        <v>42472.489583333336</v>
      </c>
      <c r="B18632" s="4">
        <v>26</v>
      </c>
    </row>
    <row r="18633" spans="1:2" x14ac:dyDescent="0.2">
      <c r="A18633" s="15">
        <v>42472.5</v>
      </c>
      <c r="B18633" s="4">
        <v>26</v>
      </c>
    </row>
    <row r="18634" spans="1:2" x14ac:dyDescent="0.2">
      <c r="A18634" s="15">
        <v>42472.510416666664</v>
      </c>
      <c r="B18634" s="4">
        <v>26</v>
      </c>
    </row>
    <row r="18635" spans="1:2" x14ac:dyDescent="0.2">
      <c r="A18635" s="15">
        <v>42472.520833333336</v>
      </c>
      <c r="B18635" s="4">
        <v>26</v>
      </c>
    </row>
    <row r="18636" spans="1:2" x14ac:dyDescent="0.2">
      <c r="A18636" s="15">
        <v>42472.53125</v>
      </c>
      <c r="B18636" s="4">
        <v>26</v>
      </c>
    </row>
    <row r="18637" spans="1:2" x14ac:dyDescent="0.2">
      <c r="A18637" s="15">
        <v>42472.541666666664</v>
      </c>
      <c r="B18637" s="4">
        <v>26</v>
      </c>
    </row>
    <row r="18638" spans="1:2" x14ac:dyDescent="0.2">
      <c r="A18638" s="15">
        <v>42472.552083333336</v>
      </c>
      <c r="B18638" s="4">
        <v>26</v>
      </c>
    </row>
    <row r="18639" spans="1:2" x14ac:dyDescent="0.2">
      <c r="A18639" s="15">
        <v>42472.5625</v>
      </c>
      <c r="B18639" s="4">
        <v>26</v>
      </c>
    </row>
    <row r="18640" spans="1:2" x14ac:dyDescent="0.2">
      <c r="A18640" s="15">
        <v>42472.572916666664</v>
      </c>
      <c r="B18640" s="4">
        <v>26</v>
      </c>
    </row>
    <row r="18641" spans="1:2" x14ac:dyDescent="0.2">
      <c r="A18641" s="15">
        <v>42472.583333333336</v>
      </c>
      <c r="B18641" s="4">
        <v>26</v>
      </c>
    </row>
    <row r="18642" spans="1:2" x14ac:dyDescent="0.2">
      <c r="A18642" s="15">
        <v>42472.59375</v>
      </c>
      <c r="B18642" s="4">
        <v>26</v>
      </c>
    </row>
    <row r="18643" spans="1:2" x14ac:dyDescent="0.2">
      <c r="A18643" s="15">
        <v>42472.604166666664</v>
      </c>
      <c r="B18643" s="4">
        <v>26</v>
      </c>
    </row>
    <row r="18644" spans="1:2" x14ac:dyDescent="0.2">
      <c r="A18644" s="15">
        <v>42472.614583333336</v>
      </c>
      <c r="B18644" s="4">
        <v>26</v>
      </c>
    </row>
    <row r="18645" spans="1:2" x14ac:dyDescent="0.2">
      <c r="A18645" s="15">
        <v>42472.625</v>
      </c>
      <c r="B18645" s="4">
        <v>26</v>
      </c>
    </row>
    <row r="18646" spans="1:2" x14ac:dyDescent="0.2">
      <c r="A18646" s="15">
        <v>42472.635416666664</v>
      </c>
      <c r="B18646" s="4">
        <v>26</v>
      </c>
    </row>
    <row r="18647" spans="1:2" x14ac:dyDescent="0.2">
      <c r="A18647" s="15">
        <v>42472.645833333336</v>
      </c>
      <c r="B18647" s="4">
        <v>26</v>
      </c>
    </row>
    <row r="18648" spans="1:2" x14ac:dyDescent="0.2">
      <c r="A18648" s="15">
        <v>42472.65625</v>
      </c>
      <c r="B18648" s="4">
        <v>26</v>
      </c>
    </row>
    <row r="18649" spans="1:2" x14ac:dyDescent="0.2">
      <c r="A18649" s="15">
        <v>42472.666666666664</v>
      </c>
      <c r="B18649" s="4">
        <v>26</v>
      </c>
    </row>
    <row r="18650" spans="1:2" x14ac:dyDescent="0.2">
      <c r="A18650" s="15">
        <v>42472.677083333336</v>
      </c>
      <c r="B18650" s="4">
        <v>26</v>
      </c>
    </row>
    <row r="18651" spans="1:2" x14ac:dyDescent="0.2">
      <c r="A18651" s="15">
        <v>42472.6875</v>
      </c>
      <c r="B18651" s="4">
        <v>26</v>
      </c>
    </row>
    <row r="18652" spans="1:2" x14ac:dyDescent="0.2">
      <c r="A18652" s="15">
        <v>42472.697916666664</v>
      </c>
      <c r="B18652" s="4">
        <v>26</v>
      </c>
    </row>
    <row r="18653" spans="1:2" x14ac:dyDescent="0.2">
      <c r="A18653" s="15">
        <v>42472.708333333336</v>
      </c>
      <c r="B18653" s="4">
        <v>26</v>
      </c>
    </row>
    <row r="18654" spans="1:2" x14ac:dyDescent="0.2">
      <c r="A18654" s="15">
        <v>42472.71875</v>
      </c>
      <c r="B18654" s="4">
        <v>26</v>
      </c>
    </row>
    <row r="18655" spans="1:2" x14ac:dyDescent="0.2">
      <c r="A18655" s="15">
        <v>42472.729166666664</v>
      </c>
      <c r="B18655" s="4">
        <v>26</v>
      </c>
    </row>
    <row r="18656" spans="1:2" x14ac:dyDescent="0.2">
      <c r="A18656" s="15">
        <v>42472.739583333336</v>
      </c>
      <c r="B18656" s="4">
        <v>26</v>
      </c>
    </row>
    <row r="18657" spans="1:2" x14ac:dyDescent="0.2">
      <c r="A18657" s="15">
        <v>42472.75</v>
      </c>
      <c r="B18657" s="4">
        <v>26</v>
      </c>
    </row>
    <row r="18658" spans="1:2" x14ac:dyDescent="0.2">
      <c r="A18658" s="15">
        <v>42472.760416666664</v>
      </c>
      <c r="B18658" s="4">
        <v>26</v>
      </c>
    </row>
    <row r="18659" spans="1:2" x14ac:dyDescent="0.2">
      <c r="A18659" s="15">
        <v>42472.770833333336</v>
      </c>
      <c r="B18659" s="4">
        <v>26</v>
      </c>
    </row>
    <row r="18660" spans="1:2" x14ac:dyDescent="0.2">
      <c r="A18660" s="15">
        <v>42472.78125</v>
      </c>
      <c r="B18660" s="4">
        <v>26</v>
      </c>
    </row>
    <row r="18661" spans="1:2" x14ac:dyDescent="0.2">
      <c r="A18661" s="15">
        <v>42472.791666666664</v>
      </c>
      <c r="B18661" s="4">
        <v>26</v>
      </c>
    </row>
    <row r="18662" spans="1:2" x14ac:dyDescent="0.2">
      <c r="A18662" s="15">
        <v>42472.802083333336</v>
      </c>
      <c r="B18662" s="4">
        <v>26</v>
      </c>
    </row>
    <row r="18663" spans="1:2" x14ac:dyDescent="0.2">
      <c r="A18663" s="15">
        <v>42472.8125</v>
      </c>
      <c r="B18663" s="4">
        <v>26</v>
      </c>
    </row>
    <row r="18664" spans="1:2" x14ac:dyDescent="0.2">
      <c r="A18664" s="15">
        <v>42472.822916666664</v>
      </c>
      <c r="B18664" s="4">
        <v>26</v>
      </c>
    </row>
    <row r="18665" spans="1:2" x14ac:dyDescent="0.2">
      <c r="A18665" s="15">
        <v>42472.833333333336</v>
      </c>
      <c r="B18665" s="4">
        <v>26</v>
      </c>
    </row>
    <row r="18666" spans="1:2" x14ac:dyDescent="0.2">
      <c r="A18666" s="15">
        <v>42472.84375</v>
      </c>
      <c r="B18666" s="4">
        <v>26</v>
      </c>
    </row>
    <row r="18667" spans="1:2" x14ac:dyDescent="0.2">
      <c r="A18667" s="15">
        <v>42472.854166666664</v>
      </c>
      <c r="B18667" s="4">
        <v>26</v>
      </c>
    </row>
    <row r="18668" spans="1:2" x14ac:dyDescent="0.2">
      <c r="A18668" s="15">
        <v>42472.864583333336</v>
      </c>
      <c r="B18668" s="4">
        <v>26</v>
      </c>
    </row>
    <row r="18669" spans="1:2" x14ac:dyDescent="0.2">
      <c r="A18669" s="15">
        <v>42472.875</v>
      </c>
      <c r="B18669" s="4">
        <v>26</v>
      </c>
    </row>
    <row r="18670" spans="1:2" x14ac:dyDescent="0.2">
      <c r="A18670" s="15">
        <v>42472.885416666664</v>
      </c>
      <c r="B18670" s="4">
        <v>26</v>
      </c>
    </row>
    <row r="18671" spans="1:2" x14ac:dyDescent="0.2">
      <c r="A18671" s="15">
        <v>42472.895833333336</v>
      </c>
      <c r="B18671" s="4">
        <v>26</v>
      </c>
    </row>
    <row r="18672" spans="1:2" x14ac:dyDescent="0.2">
      <c r="A18672" s="15">
        <v>42472.90625</v>
      </c>
      <c r="B18672" s="4">
        <v>26</v>
      </c>
    </row>
    <row r="18673" spans="1:2" x14ac:dyDescent="0.2">
      <c r="A18673" s="15">
        <v>42472.916666666664</v>
      </c>
      <c r="B18673" s="4">
        <v>26</v>
      </c>
    </row>
    <row r="18674" spans="1:2" x14ac:dyDescent="0.2">
      <c r="A18674" s="15">
        <v>42472.927083333336</v>
      </c>
      <c r="B18674" s="4">
        <v>26</v>
      </c>
    </row>
    <row r="18675" spans="1:2" x14ac:dyDescent="0.2">
      <c r="A18675" s="15">
        <v>42472.9375</v>
      </c>
      <c r="B18675" s="4">
        <v>26</v>
      </c>
    </row>
    <row r="18676" spans="1:2" x14ac:dyDescent="0.2">
      <c r="A18676" s="15">
        <v>42472.947916666664</v>
      </c>
      <c r="B18676" s="4">
        <v>26</v>
      </c>
    </row>
    <row r="18677" spans="1:2" x14ac:dyDescent="0.2">
      <c r="A18677" s="15">
        <v>42472.958333333336</v>
      </c>
      <c r="B18677" s="4">
        <v>26</v>
      </c>
    </row>
    <row r="18678" spans="1:2" x14ac:dyDescent="0.2">
      <c r="A18678" s="15">
        <v>42472.96875</v>
      </c>
      <c r="B18678" s="4">
        <v>26</v>
      </c>
    </row>
    <row r="18679" spans="1:2" x14ac:dyDescent="0.2">
      <c r="A18679" s="15">
        <v>42472.979166666664</v>
      </c>
      <c r="B18679" s="4">
        <v>26</v>
      </c>
    </row>
    <row r="18680" spans="1:2" x14ac:dyDescent="0.2">
      <c r="A18680" s="15">
        <v>42472.989583333336</v>
      </c>
      <c r="B18680" s="4">
        <v>26</v>
      </c>
    </row>
    <row r="18681" spans="1:2" x14ac:dyDescent="0.2">
      <c r="A18681" s="15">
        <v>42473</v>
      </c>
      <c r="B18681" s="4">
        <v>26</v>
      </c>
    </row>
    <row r="18682" spans="1:2" x14ac:dyDescent="0.2">
      <c r="A18682" s="15">
        <v>42473.010416666664</v>
      </c>
      <c r="B18682" s="4">
        <v>26</v>
      </c>
    </row>
    <row r="18683" spans="1:2" x14ac:dyDescent="0.2">
      <c r="A18683" s="15">
        <v>42473.020833333336</v>
      </c>
      <c r="B18683" s="4">
        <v>25.5</v>
      </c>
    </row>
    <row r="18684" spans="1:2" x14ac:dyDescent="0.2">
      <c r="A18684" s="15">
        <v>42473.03125</v>
      </c>
      <c r="B18684" s="4">
        <v>26</v>
      </c>
    </row>
    <row r="18685" spans="1:2" x14ac:dyDescent="0.2">
      <c r="A18685" s="15">
        <v>42473.041666666664</v>
      </c>
      <c r="B18685" s="4">
        <v>26</v>
      </c>
    </row>
    <row r="18686" spans="1:2" x14ac:dyDescent="0.2">
      <c r="A18686" s="15">
        <v>42473.052083333336</v>
      </c>
      <c r="B18686" s="4">
        <v>25.5</v>
      </c>
    </row>
    <row r="18687" spans="1:2" x14ac:dyDescent="0.2">
      <c r="A18687" s="15">
        <v>42473.0625</v>
      </c>
      <c r="B18687" s="4">
        <v>26</v>
      </c>
    </row>
    <row r="18688" spans="1:2" x14ac:dyDescent="0.2">
      <c r="A18688" s="15">
        <v>42473.072916666664</v>
      </c>
      <c r="B18688" s="4">
        <v>25.5</v>
      </c>
    </row>
    <row r="18689" spans="1:2" x14ac:dyDescent="0.2">
      <c r="A18689" s="15">
        <v>42473.083333333336</v>
      </c>
      <c r="B18689" s="4">
        <v>25.5</v>
      </c>
    </row>
    <row r="18690" spans="1:2" x14ac:dyDescent="0.2">
      <c r="A18690" s="15">
        <v>42473.09375</v>
      </c>
      <c r="B18690" s="4">
        <v>25.5</v>
      </c>
    </row>
    <row r="18691" spans="1:2" x14ac:dyDescent="0.2">
      <c r="A18691" s="15">
        <v>42473.104166666664</v>
      </c>
      <c r="B18691" s="4">
        <v>25.5</v>
      </c>
    </row>
    <row r="18692" spans="1:2" x14ac:dyDescent="0.2">
      <c r="A18692" s="15">
        <v>42473.114583333336</v>
      </c>
      <c r="B18692" s="4">
        <v>25.5</v>
      </c>
    </row>
    <row r="18693" spans="1:2" x14ac:dyDescent="0.2">
      <c r="A18693" s="15">
        <v>42473.125</v>
      </c>
      <c r="B18693" s="4">
        <v>25.5</v>
      </c>
    </row>
    <row r="18694" spans="1:2" x14ac:dyDescent="0.2">
      <c r="A18694" s="15">
        <v>42473.135416666664</v>
      </c>
      <c r="B18694" s="4">
        <v>25.5</v>
      </c>
    </row>
    <row r="18695" spans="1:2" x14ac:dyDescent="0.2">
      <c r="A18695" s="15">
        <v>42473.145833333336</v>
      </c>
      <c r="B18695" s="4">
        <v>25.5</v>
      </c>
    </row>
    <row r="18696" spans="1:2" x14ac:dyDescent="0.2">
      <c r="A18696" s="15">
        <v>42473.15625</v>
      </c>
      <c r="B18696" s="4">
        <v>25.5</v>
      </c>
    </row>
    <row r="18697" spans="1:2" x14ac:dyDescent="0.2">
      <c r="A18697" s="15">
        <v>42473.166666666664</v>
      </c>
      <c r="B18697" s="4">
        <v>25.5</v>
      </c>
    </row>
    <row r="18698" spans="1:2" x14ac:dyDescent="0.2">
      <c r="A18698" s="15">
        <v>42473.177083333336</v>
      </c>
      <c r="B18698" s="4">
        <v>25.5</v>
      </c>
    </row>
    <row r="18699" spans="1:2" x14ac:dyDescent="0.2">
      <c r="A18699" s="15">
        <v>42473.1875</v>
      </c>
      <c r="B18699" s="4">
        <v>25.5</v>
      </c>
    </row>
    <row r="18700" spans="1:2" x14ac:dyDescent="0.2">
      <c r="A18700" s="15">
        <v>42473.197916666664</v>
      </c>
      <c r="B18700" s="4">
        <v>25.5</v>
      </c>
    </row>
    <row r="18701" spans="1:2" x14ac:dyDescent="0.2">
      <c r="A18701" s="15">
        <v>42473.208333333336</v>
      </c>
      <c r="B18701" s="4">
        <v>25.5</v>
      </c>
    </row>
    <row r="18702" spans="1:2" x14ac:dyDescent="0.2">
      <c r="A18702" s="15">
        <v>42473.21875</v>
      </c>
      <c r="B18702" s="4">
        <v>25.5</v>
      </c>
    </row>
    <row r="18703" spans="1:2" x14ac:dyDescent="0.2">
      <c r="A18703" s="15">
        <v>42473.229166666664</v>
      </c>
      <c r="B18703" s="4">
        <v>25.5</v>
      </c>
    </row>
    <row r="18704" spans="1:2" x14ac:dyDescent="0.2">
      <c r="A18704" s="15">
        <v>42473.239583333336</v>
      </c>
      <c r="B18704" s="4">
        <v>25.5</v>
      </c>
    </row>
    <row r="18705" spans="1:2" x14ac:dyDescent="0.2">
      <c r="A18705" s="15">
        <v>42473.25</v>
      </c>
      <c r="B18705" s="4">
        <v>25.5</v>
      </c>
    </row>
    <row r="18706" spans="1:2" x14ac:dyDescent="0.2">
      <c r="A18706" s="15">
        <v>42473.260416666664</v>
      </c>
      <c r="B18706" s="4">
        <v>25.5</v>
      </c>
    </row>
    <row r="18707" spans="1:2" x14ac:dyDescent="0.2">
      <c r="A18707" s="15">
        <v>42473.270833333336</v>
      </c>
      <c r="B18707" s="4">
        <v>25.5</v>
      </c>
    </row>
    <row r="18708" spans="1:2" x14ac:dyDescent="0.2">
      <c r="A18708" s="15">
        <v>42473.28125</v>
      </c>
      <c r="B18708" s="4">
        <v>25.5</v>
      </c>
    </row>
    <row r="18709" spans="1:2" x14ac:dyDescent="0.2">
      <c r="A18709" s="15">
        <v>42473.291666666664</v>
      </c>
      <c r="B18709" s="4">
        <v>25.5</v>
      </c>
    </row>
    <row r="18710" spans="1:2" x14ac:dyDescent="0.2">
      <c r="A18710" s="15">
        <v>42473.302083333336</v>
      </c>
      <c r="B18710" s="4">
        <v>25.5</v>
      </c>
    </row>
    <row r="18711" spans="1:2" x14ac:dyDescent="0.2">
      <c r="A18711" s="15">
        <v>42473.3125</v>
      </c>
      <c r="B18711" s="4">
        <v>25.5</v>
      </c>
    </row>
    <row r="18712" spans="1:2" x14ac:dyDescent="0.2">
      <c r="A18712" s="15">
        <v>42473.322916666664</v>
      </c>
      <c r="B18712" s="4">
        <v>25.5</v>
      </c>
    </row>
    <row r="18713" spans="1:2" x14ac:dyDescent="0.2">
      <c r="A18713" s="15">
        <v>42473.333333333336</v>
      </c>
      <c r="B18713" s="4">
        <v>25.5</v>
      </c>
    </row>
    <row r="18714" spans="1:2" x14ac:dyDescent="0.2">
      <c r="A18714" s="15">
        <v>42473.34375</v>
      </c>
      <c r="B18714" s="4">
        <v>25.5</v>
      </c>
    </row>
    <row r="18715" spans="1:2" x14ac:dyDescent="0.2">
      <c r="A18715" s="15">
        <v>42473.354166666664</v>
      </c>
      <c r="B18715" s="4">
        <v>25.5</v>
      </c>
    </row>
    <row r="18716" spans="1:2" x14ac:dyDescent="0.2">
      <c r="A18716" s="15">
        <v>42473.364583333336</v>
      </c>
      <c r="B18716" s="4">
        <v>25.5</v>
      </c>
    </row>
    <row r="18717" spans="1:2" x14ac:dyDescent="0.2">
      <c r="A18717" s="15">
        <v>42473.375</v>
      </c>
      <c r="B18717" s="4">
        <v>25.5</v>
      </c>
    </row>
    <row r="18718" spans="1:2" x14ac:dyDescent="0.2">
      <c r="A18718" s="15">
        <v>42473.385416666664</v>
      </c>
      <c r="B18718" s="4">
        <v>25.5</v>
      </c>
    </row>
    <row r="18719" spans="1:2" x14ac:dyDescent="0.2">
      <c r="A18719" s="15">
        <v>42473.395833333336</v>
      </c>
      <c r="B18719" s="4">
        <v>24.9</v>
      </c>
    </row>
    <row r="18720" spans="1:2" x14ac:dyDescent="0.2">
      <c r="A18720" s="15">
        <v>42473.40625</v>
      </c>
      <c r="B18720" s="4">
        <v>25.5</v>
      </c>
    </row>
    <row r="18721" spans="1:2" x14ac:dyDescent="0.2">
      <c r="A18721" s="15">
        <v>42473.416666666664</v>
      </c>
      <c r="B18721" s="4">
        <v>25.5</v>
      </c>
    </row>
    <row r="18722" spans="1:2" x14ac:dyDescent="0.2">
      <c r="A18722" s="15">
        <v>42473.427083333336</v>
      </c>
      <c r="B18722" s="4">
        <v>25.5</v>
      </c>
    </row>
    <row r="18723" spans="1:2" x14ac:dyDescent="0.2">
      <c r="A18723" s="15">
        <v>42473.4375</v>
      </c>
      <c r="B18723" s="4">
        <v>24.9</v>
      </c>
    </row>
    <row r="18724" spans="1:2" x14ac:dyDescent="0.2">
      <c r="A18724" s="15">
        <v>42473.447916666664</v>
      </c>
      <c r="B18724" s="4">
        <v>24.9</v>
      </c>
    </row>
    <row r="18725" spans="1:2" x14ac:dyDescent="0.2">
      <c r="A18725" s="15">
        <v>42473.458333333336</v>
      </c>
      <c r="B18725" s="4">
        <v>24.9</v>
      </c>
    </row>
    <row r="18726" spans="1:2" x14ac:dyDescent="0.2">
      <c r="A18726" s="15">
        <v>42473.46875</v>
      </c>
      <c r="B18726" s="4">
        <v>24.9</v>
      </c>
    </row>
    <row r="18727" spans="1:2" x14ac:dyDescent="0.2">
      <c r="A18727" s="15">
        <v>42473.479166666664</v>
      </c>
      <c r="B18727" s="4">
        <v>24.9</v>
      </c>
    </row>
    <row r="18728" spans="1:2" x14ac:dyDescent="0.2">
      <c r="A18728" s="15">
        <v>42473.489583333336</v>
      </c>
      <c r="B18728" s="4">
        <v>24.9</v>
      </c>
    </row>
    <row r="18729" spans="1:2" x14ac:dyDescent="0.2">
      <c r="A18729" s="15">
        <v>42473.5</v>
      </c>
      <c r="B18729" s="4">
        <v>24.9</v>
      </c>
    </row>
    <row r="18730" spans="1:2" x14ac:dyDescent="0.2">
      <c r="A18730" s="15">
        <v>42473.510416666664</v>
      </c>
      <c r="B18730" s="4">
        <v>24.9</v>
      </c>
    </row>
    <row r="18731" spans="1:2" x14ac:dyDescent="0.2">
      <c r="A18731" s="15">
        <v>42473.520833333336</v>
      </c>
      <c r="B18731" s="4">
        <v>24.9</v>
      </c>
    </row>
    <row r="18732" spans="1:2" x14ac:dyDescent="0.2">
      <c r="A18732" s="15">
        <v>42473.53125</v>
      </c>
      <c r="B18732" s="4">
        <v>24.9</v>
      </c>
    </row>
    <row r="18733" spans="1:2" x14ac:dyDescent="0.2">
      <c r="A18733" s="15">
        <v>42473.541666666664</v>
      </c>
      <c r="B18733" s="4">
        <v>24.9</v>
      </c>
    </row>
    <row r="18734" spans="1:2" x14ac:dyDescent="0.2">
      <c r="A18734" s="15">
        <v>42473.552083333336</v>
      </c>
      <c r="B18734" s="4">
        <v>24.9</v>
      </c>
    </row>
    <row r="18735" spans="1:2" x14ac:dyDescent="0.2">
      <c r="A18735" s="15">
        <v>42473.5625</v>
      </c>
      <c r="B18735" s="4">
        <v>24.9</v>
      </c>
    </row>
    <row r="18736" spans="1:2" x14ac:dyDescent="0.2">
      <c r="A18736" s="15">
        <v>42473.572916666664</v>
      </c>
      <c r="B18736" s="4">
        <v>24.9</v>
      </c>
    </row>
    <row r="18737" spans="1:2" x14ac:dyDescent="0.2">
      <c r="A18737" s="15">
        <v>42473.583333333336</v>
      </c>
      <c r="B18737" s="4">
        <v>24.9</v>
      </c>
    </row>
    <row r="18738" spans="1:2" x14ac:dyDescent="0.2">
      <c r="A18738" s="15">
        <v>42473.59375</v>
      </c>
      <c r="B18738" s="4">
        <v>24.9</v>
      </c>
    </row>
    <row r="18739" spans="1:2" x14ac:dyDescent="0.2">
      <c r="A18739" s="15">
        <v>42473.604166666664</v>
      </c>
      <c r="B18739" s="4">
        <v>24.9</v>
      </c>
    </row>
    <row r="18740" spans="1:2" x14ac:dyDescent="0.2">
      <c r="A18740" s="15">
        <v>42473.614583333336</v>
      </c>
      <c r="B18740" s="4">
        <v>24.9</v>
      </c>
    </row>
    <row r="18741" spans="1:2" x14ac:dyDescent="0.2">
      <c r="A18741" s="15">
        <v>42473.625</v>
      </c>
      <c r="B18741" s="4">
        <v>24.9</v>
      </c>
    </row>
    <row r="18742" spans="1:2" x14ac:dyDescent="0.2">
      <c r="A18742" s="15">
        <v>42473.635416666664</v>
      </c>
      <c r="B18742" s="4">
        <v>24.9</v>
      </c>
    </row>
    <row r="18743" spans="1:2" x14ac:dyDescent="0.2">
      <c r="A18743" s="15">
        <v>42473.645833333336</v>
      </c>
      <c r="B18743" s="4">
        <v>24.9</v>
      </c>
    </row>
    <row r="18744" spans="1:2" x14ac:dyDescent="0.2">
      <c r="A18744" s="15">
        <v>42473.65625</v>
      </c>
      <c r="B18744" s="4">
        <v>24.9</v>
      </c>
    </row>
    <row r="18745" spans="1:2" x14ac:dyDescent="0.2">
      <c r="A18745" s="15">
        <v>42473.666666666664</v>
      </c>
      <c r="B18745" s="4">
        <v>24.9</v>
      </c>
    </row>
    <row r="18746" spans="1:2" x14ac:dyDescent="0.2">
      <c r="A18746" s="15">
        <v>42473.677083333336</v>
      </c>
      <c r="B18746" s="4">
        <v>24.9</v>
      </c>
    </row>
    <row r="18747" spans="1:2" x14ac:dyDescent="0.2">
      <c r="A18747" s="15">
        <v>42473.6875</v>
      </c>
      <c r="B18747" s="4">
        <v>24.9</v>
      </c>
    </row>
    <row r="18748" spans="1:2" x14ac:dyDescent="0.2">
      <c r="A18748" s="15">
        <v>42473.697916666664</v>
      </c>
      <c r="B18748" s="4">
        <v>24.9</v>
      </c>
    </row>
    <row r="18749" spans="1:2" x14ac:dyDescent="0.2">
      <c r="A18749" s="15">
        <v>42473.708333333336</v>
      </c>
      <c r="B18749" s="4">
        <v>24.9</v>
      </c>
    </row>
    <row r="18750" spans="1:2" x14ac:dyDescent="0.2">
      <c r="A18750" s="15">
        <v>42473.71875</v>
      </c>
      <c r="B18750" s="4">
        <v>24.9</v>
      </c>
    </row>
    <row r="18751" spans="1:2" x14ac:dyDescent="0.2">
      <c r="A18751" s="15">
        <v>42473.729166666664</v>
      </c>
      <c r="B18751" s="4">
        <v>24.9</v>
      </c>
    </row>
    <row r="18752" spans="1:2" x14ac:dyDescent="0.2">
      <c r="A18752" s="15">
        <v>42473.739583333336</v>
      </c>
      <c r="B18752" s="4">
        <v>24.9</v>
      </c>
    </row>
    <row r="18753" spans="1:2" x14ac:dyDescent="0.2">
      <c r="A18753" s="15">
        <v>42473.75</v>
      </c>
      <c r="B18753" s="4">
        <v>24.9</v>
      </c>
    </row>
    <row r="18754" spans="1:2" x14ac:dyDescent="0.2">
      <c r="A18754" s="15">
        <v>42473.760416666664</v>
      </c>
      <c r="B18754" s="4">
        <v>24.9</v>
      </c>
    </row>
    <row r="18755" spans="1:2" x14ac:dyDescent="0.2">
      <c r="A18755" s="15">
        <v>42473.770833333336</v>
      </c>
      <c r="B18755" s="4">
        <v>24.9</v>
      </c>
    </row>
    <row r="18756" spans="1:2" x14ac:dyDescent="0.2">
      <c r="A18756" s="15">
        <v>42473.78125</v>
      </c>
      <c r="B18756" s="4">
        <v>24.9</v>
      </c>
    </row>
    <row r="18757" spans="1:2" x14ac:dyDescent="0.2">
      <c r="A18757" s="15">
        <v>42473.791666666664</v>
      </c>
      <c r="B18757" s="4">
        <v>24.9</v>
      </c>
    </row>
    <row r="18758" spans="1:2" x14ac:dyDescent="0.2">
      <c r="A18758" s="15">
        <v>42473.802083333336</v>
      </c>
      <c r="B18758" s="4">
        <v>24.9</v>
      </c>
    </row>
    <row r="18759" spans="1:2" x14ac:dyDescent="0.2">
      <c r="A18759" s="15">
        <v>42473.8125</v>
      </c>
      <c r="B18759" s="4">
        <v>24.9</v>
      </c>
    </row>
    <row r="18760" spans="1:2" x14ac:dyDescent="0.2">
      <c r="A18760" s="15">
        <v>42473.822916666664</v>
      </c>
      <c r="B18760" s="4">
        <v>24.9</v>
      </c>
    </row>
    <row r="18761" spans="1:2" x14ac:dyDescent="0.2">
      <c r="A18761" s="15">
        <v>42473.833333333336</v>
      </c>
      <c r="B18761" s="4">
        <v>24.9</v>
      </c>
    </row>
    <row r="18762" spans="1:2" x14ac:dyDescent="0.2">
      <c r="A18762" s="15">
        <v>42473.84375</v>
      </c>
      <c r="B18762" s="4">
        <v>24.9</v>
      </c>
    </row>
    <row r="18763" spans="1:2" x14ac:dyDescent="0.2">
      <c r="A18763" s="15">
        <v>42473.854166666664</v>
      </c>
      <c r="B18763" s="4">
        <v>24.9</v>
      </c>
    </row>
    <row r="18764" spans="1:2" x14ac:dyDescent="0.2">
      <c r="A18764" s="15">
        <v>42473.864583333336</v>
      </c>
      <c r="B18764" s="4">
        <v>24.9</v>
      </c>
    </row>
    <row r="18765" spans="1:2" x14ac:dyDescent="0.2">
      <c r="A18765" s="15">
        <v>42473.875</v>
      </c>
      <c r="B18765" s="4">
        <v>24.4</v>
      </c>
    </row>
    <row r="18766" spans="1:2" x14ac:dyDescent="0.2">
      <c r="A18766" s="15">
        <v>42473.885416666664</v>
      </c>
      <c r="B18766" s="4">
        <v>24.9</v>
      </c>
    </row>
    <row r="18767" spans="1:2" x14ac:dyDescent="0.2">
      <c r="A18767" s="15">
        <v>42473.895833333336</v>
      </c>
      <c r="B18767" s="4">
        <v>24.9</v>
      </c>
    </row>
    <row r="18768" spans="1:2" x14ac:dyDescent="0.2">
      <c r="A18768" s="15">
        <v>42473.90625</v>
      </c>
      <c r="B18768" s="4">
        <v>24.9</v>
      </c>
    </row>
    <row r="18769" spans="1:2" x14ac:dyDescent="0.2">
      <c r="A18769" s="15">
        <v>42473.916666666664</v>
      </c>
      <c r="B18769" s="4">
        <v>24.9</v>
      </c>
    </row>
    <row r="18770" spans="1:2" x14ac:dyDescent="0.2">
      <c r="A18770" s="15">
        <v>42473.927083333336</v>
      </c>
      <c r="B18770" s="4">
        <v>24.9</v>
      </c>
    </row>
    <row r="18771" spans="1:2" x14ac:dyDescent="0.2">
      <c r="A18771" s="15">
        <v>42473.9375</v>
      </c>
      <c r="B18771" s="4">
        <v>24.9</v>
      </c>
    </row>
    <row r="18772" spans="1:2" x14ac:dyDescent="0.2">
      <c r="A18772" s="15">
        <v>42473.947916666664</v>
      </c>
      <c r="B18772" s="4">
        <v>24.9</v>
      </c>
    </row>
    <row r="18773" spans="1:2" x14ac:dyDescent="0.2">
      <c r="A18773" s="15">
        <v>42473.958333333336</v>
      </c>
      <c r="B18773" s="4">
        <v>24.9</v>
      </c>
    </row>
    <row r="18774" spans="1:2" x14ac:dyDescent="0.2">
      <c r="A18774" s="15">
        <v>42473.96875</v>
      </c>
      <c r="B18774" s="4">
        <v>24.4</v>
      </c>
    </row>
    <row r="18775" spans="1:2" x14ac:dyDescent="0.2">
      <c r="A18775" s="15">
        <v>42473.979166666664</v>
      </c>
      <c r="B18775" s="4">
        <v>24.9</v>
      </c>
    </row>
    <row r="18776" spans="1:2" x14ac:dyDescent="0.2">
      <c r="A18776" s="15">
        <v>42473.989583333336</v>
      </c>
      <c r="B18776" s="4">
        <v>24.9</v>
      </c>
    </row>
    <row r="18777" spans="1:2" x14ac:dyDescent="0.2">
      <c r="A18777" s="15">
        <v>42474</v>
      </c>
      <c r="B18777" s="4">
        <v>24.9</v>
      </c>
    </row>
    <row r="18778" spans="1:2" x14ac:dyDescent="0.2">
      <c r="A18778" s="15">
        <v>42474.010416666664</v>
      </c>
      <c r="B18778" s="4">
        <v>24.4</v>
      </c>
    </row>
    <row r="18779" spans="1:2" x14ac:dyDescent="0.2">
      <c r="A18779" s="15">
        <v>42474.020833333336</v>
      </c>
      <c r="B18779" s="4">
        <v>24.9</v>
      </c>
    </row>
    <row r="18780" spans="1:2" x14ac:dyDescent="0.2">
      <c r="A18780" s="15">
        <v>42474.03125</v>
      </c>
      <c r="B18780" s="4">
        <v>24.4</v>
      </c>
    </row>
    <row r="18781" spans="1:2" x14ac:dyDescent="0.2">
      <c r="A18781" s="15">
        <v>42474.041666666664</v>
      </c>
      <c r="B18781" s="4">
        <v>24.4</v>
      </c>
    </row>
    <row r="18782" spans="1:2" x14ac:dyDescent="0.2">
      <c r="A18782" s="15">
        <v>42474.052083333336</v>
      </c>
      <c r="B18782" s="4">
        <v>24.4</v>
      </c>
    </row>
    <row r="18783" spans="1:2" x14ac:dyDescent="0.2">
      <c r="A18783" s="15">
        <v>42474.0625</v>
      </c>
      <c r="B18783" s="4">
        <v>24.4</v>
      </c>
    </row>
    <row r="18784" spans="1:2" x14ac:dyDescent="0.2">
      <c r="A18784" s="15">
        <v>42474.072916666664</v>
      </c>
      <c r="B18784" s="4">
        <v>24.4</v>
      </c>
    </row>
    <row r="18785" spans="1:2" x14ac:dyDescent="0.2">
      <c r="A18785" s="15">
        <v>42474.083333333336</v>
      </c>
      <c r="B18785" s="4">
        <v>24.4</v>
      </c>
    </row>
    <row r="18786" spans="1:2" x14ac:dyDescent="0.2">
      <c r="A18786" s="15">
        <v>42474.09375</v>
      </c>
      <c r="B18786" s="4">
        <v>24.4</v>
      </c>
    </row>
    <row r="18787" spans="1:2" x14ac:dyDescent="0.2">
      <c r="A18787" s="15">
        <v>42474.104166666664</v>
      </c>
      <c r="B18787" s="4">
        <v>24.4</v>
      </c>
    </row>
    <row r="18788" spans="1:2" x14ac:dyDescent="0.2">
      <c r="A18788" s="15">
        <v>42474.114583333336</v>
      </c>
      <c r="B18788" s="4">
        <v>24.9</v>
      </c>
    </row>
    <row r="18789" spans="1:2" x14ac:dyDescent="0.2">
      <c r="A18789" s="15">
        <v>42474.125</v>
      </c>
      <c r="B18789" s="4">
        <v>24.4</v>
      </c>
    </row>
    <row r="18790" spans="1:2" x14ac:dyDescent="0.2">
      <c r="A18790" s="15">
        <v>42474.135416666664</v>
      </c>
      <c r="B18790" s="4">
        <v>24.9</v>
      </c>
    </row>
    <row r="18791" spans="1:2" x14ac:dyDescent="0.2">
      <c r="A18791" s="15">
        <v>42474.145833333336</v>
      </c>
      <c r="B18791" s="4">
        <v>24.9</v>
      </c>
    </row>
    <row r="18792" spans="1:2" x14ac:dyDescent="0.2">
      <c r="A18792" s="15">
        <v>42474.15625</v>
      </c>
      <c r="B18792" s="4">
        <v>24.9</v>
      </c>
    </row>
    <row r="18793" spans="1:2" x14ac:dyDescent="0.2">
      <c r="A18793" s="15">
        <v>42474.166666666664</v>
      </c>
      <c r="B18793" s="4">
        <v>25.5</v>
      </c>
    </row>
    <row r="18794" spans="1:2" x14ac:dyDescent="0.2">
      <c r="A18794" s="15">
        <v>42474.177083333336</v>
      </c>
      <c r="B18794" s="4">
        <v>25.5</v>
      </c>
    </row>
    <row r="18795" spans="1:2" x14ac:dyDescent="0.2">
      <c r="A18795" s="15">
        <v>42474.1875</v>
      </c>
      <c r="B18795" s="4">
        <v>25.5</v>
      </c>
    </row>
    <row r="18796" spans="1:2" x14ac:dyDescent="0.2">
      <c r="A18796" s="15">
        <v>42474.197916666664</v>
      </c>
      <c r="B18796" s="4">
        <v>25.5</v>
      </c>
    </row>
    <row r="18797" spans="1:2" x14ac:dyDescent="0.2">
      <c r="A18797" s="15">
        <v>42474.208333333336</v>
      </c>
      <c r="B18797" s="4">
        <v>24.9</v>
      </c>
    </row>
    <row r="18798" spans="1:2" x14ac:dyDescent="0.2">
      <c r="A18798" s="15">
        <v>42474.21875</v>
      </c>
      <c r="B18798" s="4">
        <v>24.9</v>
      </c>
    </row>
    <row r="18799" spans="1:2" x14ac:dyDescent="0.2">
      <c r="A18799" s="15">
        <v>42474.229166666664</v>
      </c>
      <c r="B18799" s="4">
        <v>24.9</v>
      </c>
    </row>
    <row r="18800" spans="1:2" x14ac:dyDescent="0.2">
      <c r="A18800" s="15">
        <v>42474.239583333336</v>
      </c>
      <c r="B18800" s="4">
        <v>24.9</v>
      </c>
    </row>
    <row r="18801" spans="1:2" x14ac:dyDescent="0.2">
      <c r="A18801" s="15">
        <v>42474.25</v>
      </c>
      <c r="B18801" s="4">
        <v>24.9</v>
      </c>
    </row>
    <row r="18802" spans="1:2" x14ac:dyDescent="0.2">
      <c r="A18802" s="15">
        <v>42474.260416666664</v>
      </c>
      <c r="B18802" s="4">
        <v>24.9</v>
      </c>
    </row>
    <row r="18803" spans="1:2" x14ac:dyDescent="0.2">
      <c r="A18803" s="15">
        <v>42474.270833333336</v>
      </c>
      <c r="B18803" s="4">
        <v>24.9</v>
      </c>
    </row>
    <row r="18804" spans="1:2" x14ac:dyDescent="0.2">
      <c r="A18804" s="15">
        <v>42474.28125</v>
      </c>
      <c r="B18804" s="4">
        <v>24.9</v>
      </c>
    </row>
    <row r="18805" spans="1:2" x14ac:dyDescent="0.2">
      <c r="A18805" s="15">
        <v>42474.291666666664</v>
      </c>
      <c r="B18805" s="4">
        <v>24.9</v>
      </c>
    </row>
    <row r="18806" spans="1:2" x14ac:dyDescent="0.2">
      <c r="A18806" s="15">
        <v>42474.302083333336</v>
      </c>
      <c r="B18806" s="4">
        <v>24.9</v>
      </c>
    </row>
    <row r="18807" spans="1:2" x14ac:dyDescent="0.2">
      <c r="A18807" s="15">
        <v>42474.3125</v>
      </c>
      <c r="B18807" s="4">
        <v>24.9</v>
      </c>
    </row>
    <row r="18808" spans="1:2" x14ac:dyDescent="0.2">
      <c r="A18808" s="15">
        <v>42474.322916666664</v>
      </c>
      <c r="B18808" s="4">
        <v>24.9</v>
      </c>
    </row>
    <row r="18809" spans="1:2" x14ac:dyDescent="0.2">
      <c r="A18809" s="15">
        <v>42474.333333333336</v>
      </c>
      <c r="B18809" s="4">
        <v>24.9</v>
      </c>
    </row>
    <row r="18810" spans="1:2" x14ac:dyDescent="0.2">
      <c r="A18810" s="15">
        <v>42474.34375</v>
      </c>
      <c r="B18810" s="4">
        <v>24.9</v>
      </c>
    </row>
    <row r="18811" spans="1:2" x14ac:dyDescent="0.2">
      <c r="A18811" s="15">
        <v>42474.354166666664</v>
      </c>
      <c r="B18811" s="4">
        <v>24.9</v>
      </c>
    </row>
    <row r="18812" spans="1:2" x14ac:dyDescent="0.2">
      <c r="A18812" s="15">
        <v>42474.364583333336</v>
      </c>
      <c r="B18812" s="4">
        <v>24.9</v>
      </c>
    </row>
    <row r="18813" spans="1:2" x14ac:dyDescent="0.2">
      <c r="A18813" s="15">
        <v>42474.375</v>
      </c>
      <c r="B18813" s="4">
        <v>24.9</v>
      </c>
    </row>
    <row r="18814" spans="1:2" x14ac:dyDescent="0.2">
      <c r="A18814" s="15">
        <v>42474.385416666664</v>
      </c>
      <c r="B18814" s="4">
        <v>24.9</v>
      </c>
    </row>
    <row r="18815" spans="1:2" x14ac:dyDescent="0.2">
      <c r="A18815" s="15">
        <v>42474.395833333336</v>
      </c>
      <c r="B18815" s="4">
        <v>24.9</v>
      </c>
    </row>
    <row r="18816" spans="1:2" x14ac:dyDescent="0.2">
      <c r="A18816" s="15">
        <v>42474.40625</v>
      </c>
      <c r="B18816" s="4">
        <v>24.9</v>
      </c>
    </row>
    <row r="18817" spans="1:2" x14ac:dyDescent="0.2">
      <c r="A18817" s="15">
        <v>42474.416666666664</v>
      </c>
      <c r="B18817" s="4">
        <v>24.9</v>
      </c>
    </row>
    <row r="18818" spans="1:2" x14ac:dyDescent="0.2">
      <c r="A18818" s="15">
        <v>42474.427083333336</v>
      </c>
      <c r="B18818" s="4">
        <v>25.5</v>
      </c>
    </row>
    <row r="18819" spans="1:2" x14ac:dyDescent="0.2">
      <c r="A18819" s="15">
        <v>42474.4375</v>
      </c>
      <c r="B18819" s="4">
        <v>25.5</v>
      </c>
    </row>
    <row r="18820" spans="1:2" x14ac:dyDescent="0.2">
      <c r="A18820" s="15">
        <v>42474.447916666664</v>
      </c>
      <c r="B18820" s="4">
        <v>25.5</v>
      </c>
    </row>
    <row r="18821" spans="1:2" x14ac:dyDescent="0.2">
      <c r="A18821" s="15">
        <v>42474.458333333336</v>
      </c>
      <c r="B18821" s="4">
        <v>25.5</v>
      </c>
    </row>
    <row r="18822" spans="1:2" x14ac:dyDescent="0.2">
      <c r="A18822" s="15">
        <v>42474.46875</v>
      </c>
      <c r="B18822" s="4">
        <v>25.5</v>
      </c>
    </row>
    <row r="18823" spans="1:2" x14ac:dyDescent="0.2">
      <c r="A18823" s="15">
        <v>42474.479166666664</v>
      </c>
      <c r="B18823" s="4">
        <v>25.5</v>
      </c>
    </row>
    <row r="18824" spans="1:2" x14ac:dyDescent="0.2">
      <c r="A18824" s="15">
        <v>42474.489583333336</v>
      </c>
      <c r="B18824" s="4">
        <v>25.5</v>
      </c>
    </row>
    <row r="18825" spans="1:2" x14ac:dyDescent="0.2">
      <c r="A18825" s="15">
        <v>42474.5</v>
      </c>
      <c r="B18825" s="4">
        <v>25.5</v>
      </c>
    </row>
    <row r="18826" spans="1:2" x14ac:dyDescent="0.2">
      <c r="A18826" s="15">
        <v>42474.510416666664</v>
      </c>
      <c r="B18826" s="4">
        <v>25.5</v>
      </c>
    </row>
    <row r="18827" spans="1:2" x14ac:dyDescent="0.2">
      <c r="A18827" s="15">
        <v>42474.520833333336</v>
      </c>
      <c r="B18827" s="4">
        <v>25.5</v>
      </c>
    </row>
    <row r="18828" spans="1:2" x14ac:dyDescent="0.2">
      <c r="A18828" s="15">
        <v>42474.53125</v>
      </c>
      <c r="B18828" s="4">
        <v>25.5</v>
      </c>
    </row>
    <row r="18829" spans="1:2" x14ac:dyDescent="0.2">
      <c r="A18829" s="15">
        <v>42474.541666666664</v>
      </c>
      <c r="B18829" s="4">
        <v>25.5</v>
      </c>
    </row>
    <row r="18830" spans="1:2" x14ac:dyDescent="0.2">
      <c r="A18830" s="15">
        <v>42474.552083333336</v>
      </c>
      <c r="B18830" s="4">
        <v>25.5</v>
      </c>
    </row>
    <row r="18831" spans="1:2" x14ac:dyDescent="0.2">
      <c r="A18831" s="15">
        <v>42474.5625</v>
      </c>
      <c r="B18831" s="4">
        <v>25.5</v>
      </c>
    </row>
    <row r="18832" spans="1:2" x14ac:dyDescent="0.2">
      <c r="A18832" s="15">
        <v>42474.572916666664</v>
      </c>
      <c r="B18832" s="4">
        <v>25.5</v>
      </c>
    </row>
    <row r="18833" spans="1:2" x14ac:dyDescent="0.2">
      <c r="A18833" s="15">
        <v>42474.583333333336</v>
      </c>
      <c r="B18833" s="4">
        <v>25.5</v>
      </c>
    </row>
    <row r="18834" spans="1:2" x14ac:dyDescent="0.2">
      <c r="A18834" s="15">
        <v>42474.59375</v>
      </c>
      <c r="B18834" s="4">
        <v>25.5</v>
      </c>
    </row>
    <row r="18835" spans="1:2" x14ac:dyDescent="0.2">
      <c r="A18835" s="15">
        <v>42474.604166666664</v>
      </c>
      <c r="B18835" s="4">
        <v>25.5</v>
      </c>
    </row>
    <row r="18836" spans="1:2" x14ac:dyDescent="0.2">
      <c r="A18836" s="15">
        <v>42474.614583333336</v>
      </c>
      <c r="B18836" s="4">
        <v>25.5</v>
      </c>
    </row>
    <row r="18837" spans="1:2" x14ac:dyDescent="0.2">
      <c r="A18837" s="15">
        <v>42474.625</v>
      </c>
      <c r="B18837" s="4">
        <v>25.5</v>
      </c>
    </row>
    <row r="18838" spans="1:2" x14ac:dyDescent="0.2">
      <c r="A18838" s="15">
        <v>42474.635416666664</v>
      </c>
      <c r="B18838" s="4">
        <v>25.5</v>
      </c>
    </row>
    <row r="18839" spans="1:2" x14ac:dyDescent="0.2">
      <c r="A18839" s="15">
        <v>42474.645833333336</v>
      </c>
      <c r="B18839" s="4">
        <v>25.5</v>
      </c>
    </row>
    <row r="18840" spans="1:2" x14ac:dyDescent="0.2">
      <c r="A18840" s="15">
        <v>42474.65625</v>
      </c>
      <c r="B18840" s="4">
        <v>25.5</v>
      </c>
    </row>
    <row r="18841" spans="1:2" x14ac:dyDescent="0.2">
      <c r="A18841" s="15">
        <v>42474.666666666664</v>
      </c>
      <c r="B18841" s="4">
        <v>26</v>
      </c>
    </row>
    <row r="18842" spans="1:2" x14ac:dyDescent="0.2">
      <c r="A18842" s="15">
        <v>42474.677083333336</v>
      </c>
      <c r="B18842" s="4">
        <v>26</v>
      </c>
    </row>
    <row r="18843" spans="1:2" x14ac:dyDescent="0.2">
      <c r="A18843" s="15">
        <v>42474.6875</v>
      </c>
      <c r="B18843" s="4">
        <v>26</v>
      </c>
    </row>
    <row r="18844" spans="1:2" x14ac:dyDescent="0.2">
      <c r="A18844" s="15">
        <v>42474.697916666664</v>
      </c>
      <c r="B18844" s="4">
        <v>26</v>
      </c>
    </row>
    <row r="18845" spans="1:2" x14ac:dyDescent="0.2">
      <c r="A18845" s="15">
        <v>42474.708333333336</v>
      </c>
      <c r="B18845" s="4">
        <v>26</v>
      </c>
    </row>
    <row r="18846" spans="1:2" x14ac:dyDescent="0.2">
      <c r="A18846" s="15">
        <v>42474.71875</v>
      </c>
      <c r="B18846" s="4">
        <v>26</v>
      </c>
    </row>
    <row r="18847" spans="1:2" x14ac:dyDescent="0.2">
      <c r="A18847" s="15">
        <v>42474.729166666664</v>
      </c>
      <c r="B18847" s="4">
        <v>26</v>
      </c>
    </row>
    <row r="18848" spans="1:2" x14ac:dyDescent="0.2">
      <c r="A18848" s="15">
        <v>42474.739583333336</v>
      </c>
      <c r="B18848" s="4">
        <v>26</v>
      </c>
    </row>
    <row r="18849" spans="1:2" x14ac:dyDescent="0.2">
      <c r="A18849" s="15">
        <v>42474.75</v>
      </c>
      <c r="B18849" s="4">
        <v>26.6</v>
      </c>
    </row>
    <row r="18850" spans="1:2" x14ac:dyDescent="0.2">
      <c r="A18850" s="15">
        <v>42474.760416666664</v>
      </c>
      <c r="B18850" s="4">
        <v>26.6</v>
      </c>
    </row>
    <row r="18851" spans="1:2" x14ac:dyDescent="0.2">
      <c r="A18851" s="15">
        <v>42474.770833333336</v>
      </c>
      <c r="B18851" s="4">
        <v>26.6</v>
      </c>
    </row>
    <row r="18852" spans="1:2" x14ac:dyDescent="0.2">
      <c r="A18852" s="15">
        <v>42474.78125</v>
      </c>
      <c r="B18852" s="4">
        <v>26.6</v>
      </c>
    </row>
    <row r="18853" spans="1:2" x14ac:dyDescent="0.2">
      <c r="A18853" s="15">
        <v>42474.791666666664</v>
      </c>
      <c r="B18853" s="4">
        <v>26.6</v>
      </c>
    </row>
    <row r="18854" spans="1:2" x14ac:dyDescent="0.2">
      <c r="A18854" s="15">
        <v>42474.802083333336</v>
      </c>
      <c r="B18854" s="4">
        <v>26.6</v>
      </c>
    </row>
    <row r="18855" spans="1:2" x14ac:dyDescent="0.2">
      <c r="A18855" s="15">
        <v>42474.8125</v>
      </c>
      <c r="B18855" s="4">
        <v>26.6</v>
      </c>
    </row>
    <row r="18856" spans="1:2" x14ac:dyDescent="0.2">
      <c r="A18856" s="15">
        <v>42474.822916666664</v>
      </c>
      <c r="B18856" s="4">
        <v>26.6</v>
      </c>
    </row>
    <row r="18857" spans="1:2" x14ac:dyDescent="0.2">
      <c r="A18857" s="15">
        <v>42474.833333333336</v>
      </c>
      <c r="B18857" s="4">
        <v>26.6</v>
      </c>
    </row>
    <row r="18858" spans="1:2" x14ac:dyDescent="0.2">
      <c r="A18858" s="15">
        <v>42474.84375</v>
      </c>
      <c r="B18858" s="4">
        <v>26.6</v>
      </c>
    </row>
    <row r="18859" spans="1:2" x14ac:dyDescent="0.2">
      <c r="A18859" s="15">
        <v>42474.854166666664</v>
      </c>
      <c r="B18859" s="4">
        <v>26.6</v>
      </c>
    </row>
    <row r="18860" spans="1:2" x14ac:dyDescent="0.2">
      <c r="A18860" s="15">
        <v>42474.864583333336</v>
      </c>
      <c r="B18860" s="4">
        <v>26.6</v>
      </c>
    </row>
    <row r="18861" spans="1:2" x14ac:dyDescent="0.2">
      <c r="A18861" s="15">
        <v>42474.875</v>
      </c>
      <c r="B18861" s="4">
        <v>26</v>
      </c>
    </row>
    <row r="18862" spans="1:2" x14ac:dyDescent="0.2">
      <c r="A18862" s="15">
        <v>42474.885416666664</v>
      </c>
      <c r="B18862" s="4">
        <v>26</v>
      </c>
    </row>
    <row r="18863" spans="1:2" x14ac:dyDescent="0.2">
      <c r="A18863" s="15">
        <v>42474.895833333336</v>
      </c>
      <c r="B18863" s="4">
        <v>26</v>
      </c>
    </row>
    <row r="18864" spans="1:2" x14ac:dyDescent="0.2">
      <c r="A18864" s="15">
        <v>42474.90625</v>
      </c>
      <c r="B18864" s="4">
        <v>26</v>
      </c>
    </row>
    <row r="18865" spans="1:2" x14ac:dyDescent="0.2">
      <c r="A18865" s="15">
        <v>42474.916666666664</v>
      </c>
      <c r="B18865" s="4">
        <v>26</v>
      </c>
    </row>
    <row r="18866" spans="1:2" x14ac:dyDescent="0.2">
      <c r="A18866" s="15">
        <v>42474.927083333336</v>
      </c>
      <c r="B18866" s="4">
        <v>26</v>
      </c>
    </row>
    <row r="18867" spans="1:2" x14ac:dyDescent="0.2">
      <c r="A18867" s="15">
        <v>42474.9375</v>
      </c>
      <c r="B18867" s="4">
        <v>26</v>
      </c>
    </row>
    <row r="18868" spans="1:2" x14ac:dyDescent="0.2">
      <c r="A18868" s="15">
        <v>42474.947916666664</v>
      </c>
      <c r="B18868" s="4">
        <v>26</v>
      </c>
    </row>
    <row r="18869" spans="1:2" x14ac:dyDescent="0.2">
      <c r="A18869" s="15">
        <v>42474.958333333336</v>
      </c>
      <c r="B18869" s="4">
        <v>25.5</v>
      </c>
    </row>
    <row r="18870" spans="1:2" x14ac:dyDescent="0.2">
      <c r="A18870" s="15">
        <v>42474.96875</v>
      </c>
      <c r="B18870" s="4">
        <v>25.5</v>
      </c>
    </row>
    <row r="18871" spans="1:2" x14ac:dyDescent="0.2">
      <c r="A18871" s="15">
        <v>42474.979166666664</v>
      </c>
      <c r="B18871" s="4">
        <v>25.5</v>
      </c>
    </row>
    <row r="18872" spans="1:2" x14ac:dyDescent="0.2">
      <c r="A18872" s="15">
        <v>42474.989583333336</v>
      </c>
      <c r="B18872" s="4">
        <v>25.5</v>
      </c>
    </row>
    <row r="18873" spans="1:2" x14ac:dyDescent="0.2">
      <c r="A18873" s="15">
        <v>42475</v>
      </c>
      <c r="B18873" s="4">
        <v>25.5</v>
      </c>
    </row>
    <row r="18874" spans="1:2" x14ac:dyDescent="0.2">
      <c r="A18874" s="15">
        <v>42475.010416666664</v>
      </c>
      <c r="B18874" s="4">
        <v>25.5</v>
      </c>
    </row>
    <row r="18875" spans="1:2" x14ac:dyDescent="0.2">
      <c r="A18875" s="15">
        <v>42475.020833333336</v>
      </c>
      <c r="B18875" s="4">
        <v>24.9</v>
      </c>
    </row>
    <row r="18876" spans="1:2" x14ac:dyDescent="0.2">
      <c r="A18876" s="15">
        <v>42475.03125</v>
      </c>
      <c r="B18876" s="4">
        <v>25.5</v>
      </c>
    </row>
    <row r="18877" spans="1:2" x14ac:dyDescent="0.2">
      <c r="A18877" s="15">
        <v>42475.041666666664</v>
      </c>
      <c r="B18877" s="4">
        <v>24.9</v>
      </c>
    </row>
    <row r="18878" spans="1:2" x14ac:dyDescent="0.2">
      <c r="A18878" s="15">
        <v>42475.052083333336</v>
      </c>
      <c r="B18878" s="4">
        <v>24.9</v>
      </c>
    </row>
    <row r="18879" spans="1:2" x14ac:dyDescent="0.2">
      <c r="A18879" s="15">
        <v>42475.0625</v>
      </c>
      <c r="B18879" s="4">
        <v>24.9</v>
      </c>
    </row>
    <row r="18880" spans="1:2" x14ac:dyDescent="0.2">
      <c r="A18880" s="15">
        <v>42475.072916666664</v>
      </c>
      <c r="B18880" s="4">
        <v>24.9</v>
      </c>
    </row>
    <row r="18881" spans="1:2" x14ac:dyDescent="0.2">
      <c r="A18881" s="15">
        <v>42475.083333333336</v>
      </c>
      <c r="B18881" s="4">
        <v>24.9</v>
      </c>
    </row>
    <row r="18882" spans="1:2" x14ac:dyDescent="0.2">
      <c r="A18882" s="15">
        <v>42475.09375</v>
      </c>
      <c r="B18882" s="4">
        <v>24.9</v>
      </c>
    </row>
    <row r="18883" spans="1:2" x14ac:dyDescent="0.2">
      <c r="A18883" s="15">
        <v>42475.104166666664</v>
      </c>
      <c r="B18883" s="4">
        <v>24.9</v>
      </c>
    </row>
    <row r="18884" spans="1:2" x14ac:dyDescent="0.2">
      <c r="A18884" s="15">
        <v>42475.114583333336</v>
      </c>
      <c r="B18884" s="4">
        <v>24.9</v>
      </c>
    </row>
    <row r="18885" spans="1:2" x14ac:dyDescent="0.2">
      <c r="A18885" s="15">
        <v>42475.125</v>
      </c>
      <c r="B18885" s="4">
        <v>24.4</v>
      </c>
    </row>
    <row r="18886" spans="1:2" x14ac:dyDescent="0.2">
      <c r="A18886" s="15">
        <v>42475.135416666664</v>
      </c>
      <c r="B18886" s="4">
        <v>24.4</v>
      </c>
    </row>
    <row r="18887" spans="1:2" x14ac:dyDescent="0.2">
      <c r="A18887" s="15">
        <v>42475.145833333336</v>
      </c>
      <c r="B18887" s="4">
        <v>24.4</v>
      </c>
    </row>
    <row r="18888" spans="1:2" x14ac:dyDescent="0.2">
      <c r="A18888" s="15">
        <v>42475.15625</v>
      </c>
      <c r="B18888" s="4">
        <v>24.4</v>
      </c>
    </row>
    <row r="18889" spans="1:2" x14ac:dyDescent="0.2">
      <c r="A18889" s="15">
        <v>42475.166666666664</v>
      </c>
      <c r="B18889" s="4">
        <v>24.4</v>
      </c>
    </row>
    <row r="18890" spans="1:2" x14ac:dyDescent="0.2">
      <c r="A18890" s="15">
        <v>42475.177083333336</v>
      </c>
      <c r="B18890" s="4">
        <v>24.4</v>
      </c>
    </row>
    <row r="18891" spans="1:2" x14ac:dyDescent="0.2">
      <c r="A18891" s="15">
        <v>42475.1875</v>
      </c>
      <c r="B18891" s="4">
        <v>24.4</v>
      </c>
    </row>
    <row r="18892" spans="1:2" x14ac:dyDescent="0.2">
      <c r="A18892" s="15">
        <v>42475.197916666664</v>
      </c>
      <c r="B18892" s="4">
        <v>24.4</v>
      </c>
    </row>
    <row r="18893" spans="1:2" x14ac:dyDescent="0.2">
      <c r="A18893" s="15">
        <v>42475.208333333336</v>
      </c>
      <c r="B18893" s="4">
        <v>24.4</v>
      </c>
    </row>
    <row r="18894" spans="1:2" x14ac:dyDescent="0.2">
      <c r="A18894" s="15">
        <v>42475.21875</v>
      </c>
      <c r="B18894" s="4">
        <v>24.4</v>
      </c>
    </row>
    <row r="18895" spans="1:2" x14ac:dyDescent="0.2">
      <c r="A18895" s="15">
        <v>42475.229166666664</v>
      </c>
      <c r="B18895" s="4">
        <v>24.4</v>
      </c>
    </row>
    <row r="18896" spans="1:2" x14ac:dyDescent="0.2">
      <c r="A18896" s="15">
        <v>42475.239583333336</v>
      </c>
      <c r="B18896" s="4">
        <v>24.4</v>
      </c>
    </row>
    <row r="18897" spans="1:2" x14ac:dyDescent="0.2">
      <c r="A18897" s="15">
        <v>42475.25</v>
      </c>
      <c r="B18897" s="4">
        <v>24.4</v>
      </c>
    </row>
    <row r="18898" spans="1:2" x14ac:dyDescent="0.2">
      <c r="A18898" s="15">
        <v>42475.260416666664</v>
      </c>
      <c r="B18898" s="4">
        <v>23.8</v>
      </c>
    </row>
    <row r="18899" spans="1:2" x14ac:dyDescent="0.2">
      <c r="A18899" s="15">
        <v>42475.270833333336</v>
      </c>
      <c r="B18899" s="4">
        <v>24.4</v>
      </c>
    </row>
    <row r="18900" spans="1:2" x14ac:dyDescent="0.2">
      <c r="A18900" s="15">
        <v>42475.28125</v>
      </c>
      <c r="B18900" s="4">
        <v>24.4</v>
      </c>
    </row>
    <row r="18901" spans="1:2" x14ac:dyDescent="0.2">
      <c r="A18901" s="15">
        <v>42475.291666666664</v>
      </c>
      <c r="B18901" s="4">
        <v>23.8</v>
      </c>
    </row>
    <row r="18902" spans="1:2" x14ac:dyDescent="0.2">
      <c r="A18902" s="15">
        <v>42475.302083333336</v>
      </c>
      <c r="B18902" s="4">
        <v>23.8</v>
      </c>
    </row>
    <row r="18903" spans="1:2" x14ac:dyDescent="0.2">
      <c r="A18903" s="15">
        <v>42475.3125</v>
      </c>
      <c r="B18903" s="4">
        <v>23.8</v>
      </c>
    </row>
    <row r="18904" spans="1:2" x14ac:dyDescent="0.2">
      <c r="A18904" s="15">
        <v>42475.322916666664</v>
      </c>
      <c r="B18904" s="4">
        <v>23.8</v>
      </c>
    </row>
    <row r="18905" spans="1:2" x14ac:dyDescent="0.2">
      <c r="A18905" s="15">
        <v>42475.333333333336</v>
      </c>
      <c r="B18905" s="4">
        <v>23.8</v>
      </c>
    </row>
    <row r="18906" spans="1:2" x14ac:dyDescent="0.2">
      <c r="A18906" s="15">
        <v>42475.34375</v>
      </c>
      <c r="B18906" s="4">
        <v>23.8</v>
      </c>
    </row>
    <row r="18907" spans="1:2" x14ac:dyDescent="0.2">
      <c r="A18907" s="15">
        <v>42475.354166666664</v>
      </c>
      <c r="B18907" s="4">
        <v>23.8</v>
      </c>
    </row>
    <row r="18908" spans="1:2" x14ac:dyDescent="0.2">
      <c r="A18908" s="15">
        <v>42475.364583333336</v>
      </c>
      <c r="B18908" s="4">
        <v>23.8</v>
      </c>
    </row>
    <row r="18909" spans="1:2" x14ac:dyDescent="0.2">
      <c r="A18909" s="15">
        <v>42475.375</v>
      </c>
      <c r="B18909" s="4">
        <v>23.8</v>
      </c>
    </row>
    <row r="18910" spans="1:2" x14ac:dyDescent="0.2">
      <c r="A18910" s="15">
        <v>42475.385416666664</v>
      </c>
      <c r="B18910" s="4">
        <v>23.8</v>
      </c>
    </row>
    <row r="18911" spans="1:2" x14ac:dyDescent="0.2">
      <c r="A18911" s="15">
        <v>42475.395833333336</v>
      </c>
      <c r="B18911" s="4">
        <v>23.8</v>
      </c>
    </row>
    <row r="18912" spans="1:2" x14ac:dyDescent="0.2">
      <c r="A18912" s="15">
        <v>42475.40625</v>
      </c>
      <c r="B18912" s="4">
        <v>23.8</v>
      </c>
    </row>
    <row r="18913" spans="1:2" x14ac:dyDescent="0.2">
      <c r="A18913" s="15">
        <v>42475.416666666664</v>
      </c>
      <c r="B18913" s="4">
        <v>23.8</v>
      </c>
    </row>
    <row r="18914" spans="1:2" x14ac:dyDescent="0.2">
      <c r="A18914" s="15">
        <v>42475.427083333336</v>
      </c>
      <c r="B18914" s="4">
        <v>23.8</v>
      </c>
    </row>
    <row r="18915" spans="1:2" x14ac:dyDescent="0.2">
      <c r="A18915" s="15">
        <v>42475.4375</v>
      </c>
      <c r="B18915" s="4">
        <v>23.8</v>
      </c>
    </row>
    <row r="18916" spans="1:2" x14ac:dyDescent="0.2">
      <c r="A18916" s="15">
        <v>42475.447916666664</v>
      </c>
      <c r="B18916" s="4">
        <v>23.8</v>
      </c>
    </row>
    <row r="18917" spans="1:2" x14ac:dyDescent="0.2">
      <c r="A18917" s="15">
        <v>42475.458333333336</v>
      </c>
      <c r="B18917" s="4">
        <v>23.3</v>
      </c>
    </row>
    <row r="18918" spans="1:2" x14ac:dyDescent="0.2">
      <c r="A18918" s="15">
        <v>42475.46875</v>
      </c>
      <c r="B18918" s="4">
        <v>23.8</v>
      </c>
    </row>
    <row r="18919" spans="1:2" x14ac:dyDescent="0.2">
      <c r="A18919" s="15">
        <v>42475.479166666664</v>
      </c>
      <c r="B18919" s="4">
        <v>23.3</v>
      </c>
    </row>
    <row r="18920" spans="1:2" x14ac:dyDescent="0.2">
      <c r="A18920" s="15">
        <v>42475.489583333336</v>
      </c>
      <c r="B18920" s="4">
        <v>23.8</v>
      </c>
    </row>
    <row r="18921" spans="1:2" x14ac:dyDescent="0.2">
      <c r="A18921" s="15">
        <v>42475.5</v>
      </c>
      <c r="B18921" s="4">
        <v>23.3</v>
      </c>
    </row>
    <row r="18922" spans="1:2" x14ac:dyDescent="0.2">
      <c r="A18922" s="15">
        <v>42475.510416666664</v>
      </c>
      <c r="B18922" s="4">
        <v>23.3</v>
      </c>
    </row>
    <row r="18923" spans="1:2" x14ac:dyDescent="0.2">
      <c r="A18923" s="15">
        <v>42475.520833333336</v>
      </c>
      <c r="B18923" s="4">
        <v>23.8</v>
      </c>
    </row>
    <row r="18924" spans="1:2" x14ac:dyDescent="0.2">
      <c r="A18924" s="15">
        <v>42475.53125</v>
      </c>
      <c r="B18924" s="4">
        <v>23.3</v>
      </c>
    </row>
    <row r="18925" spans="1:2" x14ac:dyDescent="0.2">
      <c r="A18925" s="15">
        <v>42475.541666666664</v>
      </c>
      <c r="B18925" s="4">
        <v>23.3</v>
      </c>
    </row>
    <row r="18926" spans="1:2" x14ac:dyDescent="0.2">
      <c r="A18926" s="15">
        <v>42475.552083333336</v>
      </c>
      <c r="B18926" s="4">
        <v>23.8</v>
      </c>
    </row>
    <row r="18927" spans="1:2" x14ac:dyDescent="0.2">
      <c r="A18927" s="15">
        <v>42475.5625</v>
      </c>
      <c r="B18927" s="4">
        <v>23.8</v>
      </c>
    </row>
    <row r="18928" spans="1:2" x14ac:dyDescent="0.2">
      <c r="A18928" s="15">
        <v>42475.572916666664</v>
      </c>
      <c r="B18928" s="4">
        <v>23.8</v>
      </c>
    </row>
    <row r="18929" spans="1:2" x14ac:dyDescent="0.2">
      <c r="A18929" s="15">
        <v>42475.583333333336</v>
      </c>
      <c r="B18929" s="4">
        <v>23.3</v>
      </c>
    </row>
    <row r="18930" spans="1:2" x14ac:dyDescent="0.2">
      <c r="A18930" s="15">
        <v>42475.59375</v>
      </c>
      <c r="B18930" s="4">
        <v>23.8</v>
      </c>
    </row>
    <row r="18931" spans="1:2" x14ac:dyDescent="0.2">
      <c r="A18931" s="15">
        <v>42475.604166666664</v>
      </c>
      <c r="B18931" s="4">
        <v>23.8</v>
      </c>
    </row>
    <row r="18932" spans="1:2" x14ac:dyDescent="0.2">
      <c r="A18932" s="15">
        <v>42475.614583333336</v>
      </c>
      <c r="B18932" s="4">
        <v>23.8</v>
      </c>
    </row>
    <row r="18933" spans="1:2" x14ac:dyDescent="0.2">
      <c r="A18933" s="15">
        <v>42475.625</v>
      </c>
      <c r="B18933" s="4">
        <v>23.3</v>
      </c>
    </row>
    <row r="18934" spans="1:2" x14ac:dyDescent="0.2">
      <c r="A18934" s="15">
        <v>42475.635416666664</v>
      </c>
      <c r="B18934" s="4">
        <v>23.3</v>
      </c>
    </row>
    <row r="18935" spans="1:2" x14ac:dyDescent="0.2">
      <c r="A18935" s="15">
        <v>42475.645833333336</v>
      </c>
      <c r="B18935" s="4">
        <v>23.3</v>
      </c>
    </row>
    <row r="18936" spans="1:2" x14ac:dyDescent="0.2">
      <c r="A18936" s="15">
        <v>42475.65625</v>
      </c>
      <c r="B18936" s="4">
        <v>23.8</v>
      </c>
    </row>
    <row r="18937" spans="1:2" x14ac:dyDescent="0.2">
      <c r="A18937" s="15">
        <v>42475.666666666664</v>
      </c>
      <c r="B18937" s="4">
        <v>23.3</v>
      </c>
    </row>
    <row r="18938" spans="1:2" x14ac:dyDescent="0.2">
      <c r="A18938" s="15">
        <v>42475.677083333336</v>
      </c>
      <c r="B18938" s="4">
        <v>23.8</v>
      </c>
    </row>
    <row r="18939" spans="1:2" x14ac:dyDescent="0.2">
      <c r="A18939" s="15">
        <v>42475.6875</v>
      </c>
      <c r="B18939" s="4">
        <v>23.3</v>
      </c>
    </row>
    <row r="18940" spans="1:2" x14ac:dyDescent="0.2">
      <c r="A18940" s="15">
        <v>42475.697916666664</v>
      </c>
      <c r="B18940" s="4">
        <v>23.3</v>
      </c>
    </row>
    <row r="18941" spans="1:2" x14ac:dyDescent="0.2">
      <c r="A18941" s="15">
        <v>42475.708333333336</v>
      </c>
      <c r="B18941" s="4">
        <v>23.3</v>
      </c>
    </row>
    <row r="18942" spans="1:2" x14ac:dyDescent="0.2">
      <c r="A18942" s="15">
        <v>42475.71875</v>
      </c>
      <c r="B18942" s="4">
        <v>23.8</v>
      </c>
    </row>
    <row r="18943" spans="1:2" x14ac:dyDescent="0.2">
      <c r="A18943" s="15">
        <v>42475.729166666664</v>
      </c>
      <c r="B18943" s="4">
        <v>23.8</v>
      </c>
    </row>
    <row r="18944" spans="1:2" x14ac:dyDescent="0.2">
      <c r="A18944" s="15">
        <v>42475.739583333336</v>
      </c>
      <c r="B18944" s="4">
        <v>23.8</v>
      </c>
    </row>
    <row r="18945" spans="1:2" x14ac:dyDescent="0.2">
      <c r="A18945" s="15">
        <v>42475.75</v>
      </c>
      <c r="B18945" s="4">
        <v>23.3</v>
      </c>
    </row>
    <row r="18946" spans="1:2" x14ac:dyDescent="0.2">
      <c r="A18946" s="15">
        <v>42475.760416666664</v>
      </c>
      <c r="B18946" s="4">
        <v>23.3</v>
      </c>
    </row>
    <row r="18947" spans="1:2" x14ac:dyDescent="0.2">
      <c r="A18947" s="15">
        <v>42475.770833333336</v>
      </c>
      <c r="B18947" s="4">
        <v>23.3</v>
      </c>
    </row>
    <row r="18948" spans="1:2" x14ac:dyDescent="0.2">
      <c r="A18948" s="15">
        <v>42475.78125</v>
      </c>
      <c r="B18948" s="4">
        <v>23.3</v>
      </c>
    </row>
    <row r="18949" spans="1:2" x14ac:dyDescent="0.2">
      <c r="A18949" s="15">
        <v>42475.791666666664</v>
      </c>
      <c r="B18949" s="4">
        <v>23.3</v>
      </c>
    </row>
    <row r="18950" spans="1:2" x14ac:dyDescent="0.2">
      <c r="A18950" s="15">
        <v>42475.802083333336</v>
      </c>
      <c r="B18950" s="4">
        <v>23.3</v>
      </c>
    </row>
    <row r="18951" spans="1:2" x14ac:dyDescent="0.2">
      <c r="A18951" s="15">
        <v>42475.8125</v>
      </c>
      <c r="B18951" s="4">
        <v>23.3</v>
      </c>
    </row>
    <row r="18952" spans="1:2" x14ac:dyDescent="0.2">
      <c r="A18952" s="15">
        <v>42475.822916666664</v>
      </c>
      <c r="B18952" s="4">
        <v>23.3</v>
      </c>
    </row>
    <row r="18953" spans="1:2" x14ac:dyDescent="0.2">
      <c r="A18953" s="15">
        <v>42475.833333333336</v>
      </c>
      <c r="B18953" s="4">
        <v>23.3</v>
      </c>
    </row>
    <row r="18954" spans="1:2" x14ac:dyDescent="0.2">
      <c r="A18954" s="15">
        <v>42475.84375</v>
      </c>
      <c r="B18954" s="4">
        <v>23.3</v>
      </c>
    </row>
    <row r="18955" spans="1:2" x14ac:dyDescent="0.2">
      <c r="A18955" s="15">
        <v>42475.854166666664</v>
      </c>
      <c r="B18955" s="4">
        <v>23.3</v>
      </c>
    </row>
    <row r="18956" spans="1:2" x14ac:dyDescent="0.2">
      <c r="A18956" s="15">
        <v>42475.864583333336</v>
      </c>
      <c r="B18956" s="4">
        <v>23.3</v>
      </c>
    </row>
    <row r="18957" spans="1:2" x14ac:dyDescent="0.2">
      <c r="A18957" s="15">
        <v>42475.875</v>
      </c>
      <c r="B18957" s="4">
        <v>23.3</v>
      </c>
    </row>
    <row r="18958" spans="1:2" x14ac:dyDescent="0.2">
      <c r="A18958" s="15">
        <v>42475.885416666664</v>
      </c>
      <c r="B18958" s="4">
        <v>23.3</v>
      </c>
    </row>
    <row r="18959" spans="1:2" x14ac:dyDescent="0.2">
      <c r="A18959" s="15">
        <v>42475.895833333336</v>
      </c>
      <c r="B18959" s="4">
        <v>23.3</v>
      </c>
    </row>
    <row r="18960" spans="1:2" x14ac:dyDescent="0.2">
      <c r="A18960" s="15">
        <v>42475.90625</v>
      </c>
      <c r="B18960" s="4">
        <v>23.3</v>
      </c>
    </row>
    <row r="18961" spans="1:2" x14ac:dyDescent="0.2">
      <c r="A18961" s="15">
        <v>42475.916666666664</v>
      </c>
      <c r="B18961" s="4">
        <v>23.3</v>
      </c>
    </row>
    <row r="18962" spans="1:2" x14ac:dyDescent="0.2">
      <c r="A18962" s="15">
        <v>42475.927083333336</v>
      </c>
      <c r="B18962" s="4">
        <v>23.3</v>
      </c>
    </row>
    <row r="18963" spans="1:2" x14ac:dyDescent="0.2">
      <c r="A18963" s="15">
        <v>42475.9375</v>
      </c>
      <c r="B18963" s="4">
        <v>23.3</v>
      </c>
    </row>
    <row r="18964" spans="1:2" x14ac:dyDescent="0.2">
      <c r="A18964" s="15">
        <v>42475.947916666664</v>
      </c>
      <c r="B18964" s="4">
        <v>23.3</v>
      </c>
    </row>
    <row r="18965" spans="1:2" x14ac:dyDescent="0.2">
      <c r="A18965" s="15">
        <v>42475.958333333336</v>
      </c>
      <c r="B18965" s="4">
        <v>23.3</v>
      </c>
    </row>
    <row r="18966" spans="1:2" x14ac:dyDescent="0.2">
      <c r="A18966" s="15">
        <v>42475.96875</v>
      </c>
      <c r="B18966" s="4">
        <v>23.3</v>
      </c>
    </row>
    <row r="18967" spans="1:2" x14ac:dyDescent="0.2">
      <c r="A18967" s="15">
        <v>42475.979166666664</v>
      </c>
      <c r="B18967" s="4">
        <v>23.3</v>
      </c>
    </row>
    <row r="18968" spans="1:2" x14ac:dyDescent="0.2">
      <c r="A18968" s="15">
        <v>42475.989583333336</v>
      </c>
      <c r="B18968" s="4">
        <v>23.3</v>
      </c>
    </row>
    <row r="18969" spans="1:2" x14ac:dyDescent="0.2">
      <c r="A18969" s="15">
        <v>42476</v>
      </c>
      <c r="B18969" s="4">
        <v>23.3</v>
      </c>
    </row>
    <row r="18970" spans="1:2" x14ac:dyDescent="0.2">
      <c r="A18970" s="15">
        <v>42476.010416666664</v>
      </c>
      <c r="B18970" s="4">
        <v>23.3</v>
      </c>
    </row>
    <row r="18971" spans="1:2" x14ac:dyDescent="0.2">
      <c r="A18971" s="15">
        <v>42476.020833333336</v>
      </c>
      <c r="B18971" s="4">
        <v>23.3</v>
      </c>
    </row>
    <row r="18972" spans="1:2" x14ac:dyDescent="0.2">
      <c r="A18972" s="15">
        <v>42476.03125</v>
      </c>
      <c r="B18972" s="4">
        <v>23.3</v>
      </c>
    </row>
    <row r="18973" spans="1:2" x14ac:dyDescent="0.2">
      <c r="A18973" s="15">
        <v>42476.041666666664</v>
      </c>
      <c r="B18973" s="4">
        <v>23.3</v>
      </c>
    </row>
    <row r="18974" spans="1:2" x14ac:dyDescent="0.2">
      <c r="A18974" s="15">
        <v>42476.052083333336</v>
      </c>
      <c r="B18974" s="4">
        <v>23.3</v>
      </c>
    </row>
    <row r="18975" spans="1:2" x14ac:dyDescent="0.2">
      <c r="A18975" s="15">
        <v>42476.0625</v>
      </c>
      <c r="B18975" s="4">
        <v>23.3</v>
      </c>
    </row>
    <row r="18976" spans="1:2" x14ac:dyDescent="0.2">
      <c r="A18976" s="15">
        <v>42476.072916666664</v>
      </c>
      <c r="B18976" s="4">
        <v>23.3</v>
      </c>
    </row>
    <row r="18977" spans="1:2" x14ac:dyDescent="0.2">
      <c r="A18977" s="15">
        <v>42476.083333333336</v>
      </c>
      <c r="B18977" s="4">
        <v>23.3</v>
      </c>
    </row>
    <row r="18978" spans="1:2" x14ac:dyDescent="0.2">
      <c r="A18978" s="15">
        <v>42476.09375</v>
      </c>
      <c r="B18978" s="4">
        <v>23.3</v>
      </c>
    </row>
    <row r="18979" spans="1:2" x14ac:dyDescent="0.2">
      <c r="A18979" s="15">
        <v>42476.104166666664</v>
      </c>
      <c r="B18979" s="4">
        <v>23.3</v>
      </c>
    </row>
    <row r="18980" spans="1:2" x14ac:dyDescent="0.2">
      <c r="A18980" s="15">
        <v>42476.114583333336</v>
      </c>
      <c r="B18980" s="4">
        <v>23.3</v>
      </c>
    </row>
    <row r="18981" spans="1:2" x14ac:dyDescent="0.2">
      <c r="A18981" s="15">
        <v>42476.125</v>
      </c>
      <c r="B18981" s="4">
        <v>23.3</v>
      </c>
    </row>
    <row r="18982" spans="1:2" x14ac:dyDescent="0.2">
      <c r="A18982" s="15">
        <v>42476.135416666664</v>
      </c>
      <c r="B18982" s="4">
        <v>23.3</v>
      </c>
    </row>
    <row r="18983" spans="1:2" x14ac:dyDescent="0.2">
      <c r="A18983" s="15">
        <v>42476.145833333336</v>
      </c>
      <c r="B18983" s="4">
        <v>23.3</v>
      </c>
    </row>
    <row r="18984" spans="1:2" x14ac:dyDescent="0.2">
      <c r="A18984" s="15">
        <v>42476.15625</v>
      </c>
      <c r="B18984" s="4">
        <v>23.3</v>
      </c>
    </row>
    <row r="18985" spans="1:2" x14ac:dyDescent="0.2">
      <c r="A18985" s="15">
        <v>42476.166666666664</v>
      </c>
      <c r="B18985" s="4">
        <v>23.3</v>
      </c>
    </row>
    <row r="18986" spans="1:2" x14ac:dyDescent="0.2">
      <c r="A18986" s="15">
        <v>42476.177083333336</v>
      </c>
      <c r="B18986" s="4">
        <v>23.3</v>
      </c>
    </row>
    <row r="18987" spans="1:2" x14ac:dyDescent="0.2">
      <c r="A18987" s="15">
        <v>42476.1875</v>
      </c>
      <c r="B18987" s="4">
        <v>22.8</v>
      </c>
    </row>
    <row r="18988" spans="1:2" x14ac:dyDescent="0.2">
      <c r="A18988" s="15">
        <v>42476.197916666664</v>
      </c>
      <c r="B18988" s="4">
        <v>23.3</v>
      </c>
    </row>
    <row r="18989" spans="1:2" x14ac:dyDescent="0.2">
      <c r="A18989" s="15">
        <v>42476.208333333336</v>
      </c>
      <c r="B18989" s="4">
        <v>22.8</v>
      </c>
    </row>
    <row r="18990" spans="1:2" x14ac:dyDescent="0.2">
      <c r="A18990" s="15">
        <v>42476.21875</v>
      </c>
      <c r="B18990" s="4">
        <v>22.8</v>
      </c>
    </row>
    <row r="18991" spans="1:2" x14ac:dyDescent="0.2">
      <c r="A18991" s="15">
        <v>42476.229166666664</v>
      </c>
      <c r="B18991" s="4">
        <v>22.8</v>
      </c>
    </row>
    <row r="18992" spans="1:2" x14ac:dyDescent="0.2">
      <c r="A18992" s="15">
        <v>42476.239583333336</v>
      </c>
      <c r="B18992" s="4">
        <v>22.8</v>
      </c>
    </row>
    <row r="18993" spans="1:2" x14ac:dyDescent="0.2">
      <c r="A18993" s="15">
        <v>42476.25</v>
      </c>
      <c r="B18993" s="4">
        <v>22.8</v>
      </c>
    </row>
    <row r="18994" spans="1:2" x14ac:dyDescent="0.2">
      <c r="A18994" s="15">
        <v>42476.260416666664</v>
      </c>
      <c r="B18994" s="4">
        <v>22.8</v>
      </c>
    </row>
    <row r="18995" spans="1:2" x14ac:dyDescent="0.2">
      <c r="A18995" s="15">
        <v>42476.270833333336</v>
      </c>
      <c r="B18995" s="4">
        <v>22.8</v>
      </c>
    </row>
    <row r="18996" spans="1:2" x14ac:dyDescent="0.2">
      <c r="A18996" s="15">
        <v>42476.28125</v>
      </c>
      <c r="B18996" s="4">
        <v>22.8</v>
      </c>
    </row>
    <row r="18997" spans="1:2" x14ac:dyDescent="0.2">
      <c r="A18997" s="15">
        <v>42476.291666666664</v>
      </c>
      <c r="B18997" s="4">
        <v>22.8</v>
      </c>
    </row>
    <row r="18998" spans="1:2" x14ac:dyDescent="0.2">
      <c r="A18998" s="15">
        <v>42476.302083333336</v>
      </c>
      <c r="B18998" s="4">
        <v>22.8</v>
      </c>
    </row>
    <row r="18999" spans="1:2" x14ac:dyDescent="0.2">
      <c r="A18999" s="15">
        <v>42476.3125</v>
      </c>
      <c r="B18999" s="4">
        <v>22.8</v>
      </c>
    </row>
    <row r="19000" spans="1:2" x14ac:dyDescent="0.2">
      <c r="A19000" s="15">
        <v>42476.322916666664</v>
      </c>
      <c r="B19000" s="4">
        <v>22.8</v>
      </c>
    </row>
    <row r="19001" spans="1:2" x14ac:dyDescent="0.2">
      <c r="A19001" s="15">
        <v>42476.333333333336</v>
      </c>
      <c r="B19001" s="4">
        <v>22.8</v>
      </c>
    </row>
    <row r="19002" spans="1:2" x14ac:dyDescent="0.2">
      <c r="A19002" s="15">
        <v>42476.34375</v>
      </c>
      <c r="B19002" s="4">
        <v>22.8</v>
      </c>
    </row>
    <row r="19003" spans="1:2" x14ac:dyDescent="0.2">
      <c r="A19003" s="15">
        <v>42476.354166666664</v>
      </c>
      <c r="B19003" s="4">
        <v>22.8</v>
      </c>
    </row>
    <row r="19004" spans="1:2" x14ac:dyDescent="0.2">
      <c r="A19004" s="15">
        <v>42476.364583333336</v>
      </c>
      <c r="B19004" s="4">
        <v>22.8</v>
      </c>
    </row>
    <row r="19005" spans="1:2" x14ac:dyDescent="0.2">
      <c r="A19005" s="15">
        <v>42476.375</v>
      </c>
      <c r="B19005" s="4">
        <v>22.8</v>
      </c>
    </row>
    <row r="19006" spans="1:2" x14ac:dyDescent="0.2">
      <c r="A19006" s="15">
        <v>42476.385416666664</v>
      </c>
      <c r="B19006" s="4">
        <v>22.8</v>
      </c>
    </row>
    <row r="19007" spans="1:2" x14ac:dyDescent="0.2">
      <c r="A19007" s="15">
        <v>42476.395833333336</v>
      </c>
      <c r="B19007" s="4">
        <v>22.8</v>
      </c>
    </row>
    <row r="19008" spans="1:2" x14ac:dyDescent="0.2">
      <c r="A19008" s="15">
        <v>42476.40625</v>
      </c>
      <c r="B19008" s="4">
        <v>22.8</v>
      </c>
    </row>
    <row r="19009" spans="1:2" x14ac:dyDescent="0.2">
      <c r="A19009" s="15">
        <v>42476.416666666664</v>
      </c>
      <c r="B19009" s="4">
        <v>22.2</v>
      </c>
    </row>
    <row r="19010" spans="1:2" x14ac:dyDescent="0.2">
      <c r="A19010" s="15">
        <v>42476.427083333336</v>
      </c>
      <c r="B19010" s="4">
        <v>22.2</v>
      </c>
    </row>
    <row r="19011" spans="1:2" x14ac:dyDescent="0.2">
      <c r="A19011" s="15">
        <v>42476.4375</v>
      </c>
      <c r="B19011" s="4">
        <v>22.2</v>
      </c>
    </row>
    <row r="19012" spans="1:2" x14ac:dyDescent="0.2">
      <c r="A19012" s="15">
        <v>42476.447916666664</v>
      </c>
      <c r="B19012" s="4">
        <v>22.2</v>
      </c>
    </row>
    <row r="19013" spans="1:2" x14ac:dyDescent="0.2">
      <c r="A19013" s="15">
        <v>42476.458333333336</v>
      </c>
      <c r="B19013" s="4">
        <v>22.2</v>
      </c>
    </row>
    <row r="19014" spans="1:2" x14ac:dyDescent="0.2">
      <c r="A19014" s="15">
        <v>42476.46875</v>
      </c>
      <c r="B19014" s="4">
        <v>22.2</v>
      </c>
    </row>
    <row r="19015" spans="1:2" x14ac:dyDescent="0.2">
      <c r="A19015" s="15">
        <v>42476.479166666664</v>
      </c>
      <c r="B19015" s="4">
        <v>22.2</v>
      </c>
    </row>
    <row r="19016" spans="1:2" x14ac:dyDescent="0.2">
      <c r="A19016" s="15">
        <v>42476.489583333336</v>
      </c>
      <c r="B19016" s="4">
        <v>22.2</v>
      </c>
    </row>
    <row r="19017" spans="1:2" x14ac:dyDescent="0.2">
      <c r="A19017" s="15">
        <v>42476.5</v>
      </c>
      <c r="B19017" s="4">
        <v>22.2</v>
      </c>
    </row>
    <row r="19018" spans="1:2" x14ac:dyDescent="0.2">
      <c r="A19018" s="15">
        <v>42476.510416666664</v>
      </c>
      <c r="B19018" s="4">
        <v>22.2</v>
      </c>
    </row>
    <row r="19019" spans="1:2" x14ac:dyDescent="0.2">
      <c r="A19019" s="15">
        <v>42476.520833333336</v>
      </c>
      <c r="B19019" s="4">
        <v>22.2</v>
      </c>
    </row>
    <row r="19020" spans="1:2" x14ac:dyDescent="0.2">
      <c r="A19020" s="15">
        <v>42476.53125</v>
      </c>
      <c r="B19020" s="4">
        <v>22.2</v>
      </c>
    </row>
    <row r="19021" spans="1:2" x14ac:dyDescent="0.2">
      <c r="A19021" s="15">
        <v>42476.541666666664</v>
      </c>
      <c r="B19021" s="4">
        <v>22.2</v>
      </c>
    </row>
    <row r="19022" spans="1:2" x14ac:dyDescent="0.2">
      <c r="A19022" s="15">
        <v>42476.552083333336</v>
      </c>
      <c r="B19022" s="4">
        <v>22.2</v>
      </c>
    </row>
    <row r="19023" spans="1:2" x14ac:dyDescent="0.2">
      <c r="A19023" s="15">
        <v>42476.5625</v>
      </c>
      <c r="B19023" s="4">
        <v>22.2</v>
      </c>
    </row>
    <row r="19024" spans="1:2" x14ac:dyDescent="0.2">
      <c r="A19024" s="15">
        <v>42476.572916666664</v>
      </c>
      <c r="B19024" s="4">
        <v>22.2</v>
      </c>
    </row>
    <row r="19025" spans="1:2" x14ac:dyDescent="0.2">
      <c r="A19025" s="15">
        <v>42476.583333333336</v>
      </c>
      <c r="B19025" s="4">
        <v>22.2</v>
      </c>
    </row>
    <row r="19026" spans="1:2" x14ac:dyDescent="0.2">
      <c r="A19026" s="15">
        <v>42476.59375</v>
      </c>
      <c r="B19026" s="4">
        <v>22.2</v>
      </c>
    </row>
    <row r="19027" spans="1:2" x14ac:dyDescent="0.2">
      <c r="A19027" s="15">
        <v>42476.604166666664</v>
      </c>
      <c r="B19027" s="4">
        <v>22.2</v>
      </c>
    </row>
    <row r="19028" spans="1:2" x14ac:dyDescent="0.2">
      <c r="A19028" s="15">
        <v>42476.614583333336</v>
      </c>
      <c r="B19028" s="4">
        <v>22.2</v>
      </c>
    </row>
    <row r="19029" spans="1:2" x14ac:dyDescent="0.2">
      <c r="A19029" s="15">
        <v>42476.625</v>
      </c>
      <c r="B19029" s="4">
        <v>22.2</v>
      </c>
    </row>
    <row r="19030" spans="1:2" x14ac:dyDescent="0.2">
      <c r="A19030" s="15">
        <v>42476.635416666664</v>
      </c>
      <c r="B19030" s="4">
        <v>22.2</v>
      </c>
    </row>
    <row r="19031" spans="1:2" x14ac:dyDescent="0.2">
      <c r="A19031" s="15">
        <v>42476.645833333336</v>
      </c>
      <c r="B19031" s="4">
        <v>22.2</v>
      </c>
    </row>
    <row r="19032" spans="1:2" x14ac:dyDescent="0.2">
      <c r="A19032" s="15">
        <v>42476.65625</v>
      </c>
      <c r="B19032" s="4">
        <v>22.2</v>
      </c>
    </row>
    <row r="19033" spans="1:2" x14ac:dyDescent="0.2">
      <c r="A19033" s="15">
        <v>42476.666666666664</v>
      </c>
      <c r="B19033" s="4">
        <v>22.2</v>
      </c>
    </row>
    <row r="19034" spans="1:2" x14ac:dyDescent="0.2">
      <c r="A19034" s="15">
        <v>42476.677083333336</v>
      </c>
      <c r="B19034" s="4">
        <v>22.2</v>
      </c>
    </row>
    <row r="19035" spans="1:2" x14ac:dyDescent="0.2">
      <c r="A19035" s="15">
        <v>42476.6875</v>
      </c>
      <c r="B19035" s="4">
        <v>22.2</v>
      </c>
    </row>
    <row r="19036" spans="1:2" x14ac:dyDescent="0.2">
      <c r="A19036" s="15">
        <v>42476.697916666664</v>
      </c>
      <c r="B19036" s="4">
        <v>22.2</v>
      </c>
    </row>
    <row r="19037" spans="1:2" x14ac:dyDescent="0.2">
      <c r="A19037" s="15">
        <v>42476.708333333336</v>
      </c>
      <c r="B19037" s="4">
        <v>22.2</v>
      </c>
    </row>
    <row r="19038" spans="1:2" x14ac:dyDescent="0.2">
      <c r="A19038" s="15">
        <v>42476.71875</v>
      </c>
      <c r="B19038" s="4">
        <v>22.2</v>
      </c>
    </row>
    <row r="19039" spans="1:2" x14ac:dyDescent="0.2">
      <c r="A19039" s="15">
        <v>42476.729166666664</v>
      </c>
      <c r="B19039" s="4">
        <v>22.2</v>
      </c>
    </row>
    <row r="19040" spans="1:2" x14ac:dyDescent="0.2">
      <c r="A19040" s="15">
        <v>42476.739583333336</v>
      </c>
      <c r="B19040" s="4">
        <v>22.2</v>
      </c>
    </row>
    <row r="19041" spans="1:2" x14ac:dyDescent="0.2">
      <c r="A19041" s="15">
        <v>42476.75</v>
      </c>
      <c r="B19041" s="4">
        <v>22.2</v>
      </c>
    </row>
    <row r="19042" spans="1:2" x14ac:dyDescent="0.2">
      <c r="A19042" s="15">
        <v>42476.760416666664</v>
      </c>
      <c r="B19042" s="4">
        <v>22.2</v>
      </c>
    </row>
    <row r="19043" spans="1:2" x14ac:dyDescent="0.2">
      <c r="A19043" s="15">
        <v>42476.770833333336</v>
      </c>
      <c r="B19043" s="4">
        <v>22.2</v>
      </c>
    </row>
    <row r="19044" spans="1:2" x14ac:dyDescent="0.2">
      <c r="A19044" s="15">
        <v>42476.78125</v>
      </c>
      <c r="B19044" s="4">
        <v>22.2</v>
      </c>
    </row>
    <row r="19045" spans="1:2" x14ac:dyDescent="0.2">
      <c r="A19045" s="15">
        <v>42476.791666666664</v>
      </c>
      <c r="B19045" s="4">
        <v>22.2</v>
      </c>
    </row>
    <row r="19046" spans="1:2" x14ac:dyDescent="0.2">
      <c r="A19046" s="15">
        <v>42476.802083333336</v>
      </c>
      <c r="B19046" s="4">
        <v>22.2</v>
      </c>
    </row>
    <row r="19047" spans="1:2" x14ac:dyDescent="0.2">
      <c r="A19047" s="15">
        <v>42476.8125</v>
      </c>
      <c r="B19047" s="4">
        <v>22.2</v>
      </c>
    </row>
    <row r="19048" spans="1:2" x14ac:dyDescent="0.2">
      <c r="A19048" s="15">
        <v>42476.822916666664</v>
      </c>
      <c r="B19048" s="4">
        <v>22.2</v>
      </c>
    </row>
    <row r="19049" spans="1:2" x14ac:dyDescent="0.2">
      <c r="A19049" s="15">
        <v>42476.833333333336</v>
      </c>
      <c r="B19049" s="4">
        <v>22.2</v>
      </c>
    </row>
    <row r="19050" spans="1:2" x14ac:dyDescent="0.2">
      <c r="A19050" s="15">
        <v>42476.84375</v>
      </c>
      <c r="B19050" s="4">
        <v>22.2</v>
      </c>
    </row>
    <row r="19051" spans="1:2" x14ac:dyDescent="0.2">
      <c r="A19051" s="15">
        <v>42476.854166666664</v>
      </c>
      <c r="B19051" s="4">
        <v>22.2</v>
      </c>
    </row>
    <row r="19052" spans="1:2" x14ac:dyDescent="0.2">
      <c r="A19052" s="15">
        <v>42476.864583333336</v>
      </c>
      <c r="B19052" s="4">
        <v>22.2</v>
      </c>
    </row>
    <row r="19053" spans="1:2" x14ac:dyDescent="0.2">
      <c r="A19053" s="15">
        <v>42476.875</v>
      </c>
      <c r="B19053" s="4">
        <v>22.2</v>
      </c>
    </row>
    <row r="19054" spans="1:2" x14ac:dyDescent="0.2">
      <c r="A19054" s="15">
        <v>42476.885416666664</v>
      </c>
      <c r="B19054" s="4">
        <v>22.2</v>
      </c>
    </row>
    <row r="19055" spans="1:2" x14ac:dyDescent="0.2">
      <c r="A19055" s="15">
        <v>42476.895833333336</v>
      </c>
      <c r="B19055" s="4">
        <v>22.2</v>
      </c>
    </row>
    <row r="19056" spans="1:2" x14ac:dyDescent="0.2">
      <c r="A19056" s="15">
        <v>42476.90625</v>
      </c>
      <c r="B19056" s="4">
        <v>22.2</v>
      </c>
    </row>
    <row r="19057" spans="1:2" x14ac:dyDescent="0.2">
      <c r="A19057" s="15">
        <v>42476.916666666664</v>
      </c>
      <c r="B19057" s="4">
        <v>22.2</v>
      </c>
    </row>
    <row r="19058" spans="1:2" x14ac:dyDescent="0.2">
      <c r="A19058" s="15">
        <v>42476.927083333336</v>
      </c>
      <c r="B19058" s="4">
        <v>22.2</v>
      </c>
    </row>
    <row r="19059" spans="1:2" x14ac:dyDescent="0.2">
      <c r="A19059" s="15">
        <v>42476.9375</v>
      </c>
      <c r="B19059" s="4">
        <v>22.2</v>
      </c>
    </row>
    <row r="19060" spans="1:2" x14ac:dyDescent="0.2">
      <c r="A19060" s="15">
        <v>42476.947916666664</v>
      </c>
      <c r="B19060" s="4">
        <v>22.2</v>
      </c>
    </row>
    <row r="19061" spans="1:2" x14ac:dyDescent="0.2">
      <c r="A19061" s="15">
        <v>42476.958333333336</v>
      </c>
      <c r="B19061" s="4">
        <v>22.2</v>
      </c>
    </row>
    <row r="19062" spans="1:2" x14ac:dyDescent="0.2">
      <c r="A19062" s="15">
        <v>42476.96875</v>
      </c>
      <c r="B19062" s="4">
        <v>22.2</v>
      </c>
    </row>
    <row r="19063" spans="1:2" x14ac:dyDescent="0.2">
      <c r="A19063" s="15">
        <v>42476.979166666664</v>
      </c>
      <c r="B19063" s="4">
        <v>22.2</v>
      </c>
    </row>
    <row r="19064" spans="1:2" x14ac:dyDescent="0.2">
      <c r="A19064" s="15">
        <v>42476.989583333336</v>
      </c>
      <c r="B19064" s="4">
        <v>22.2</v>
      </c>
    </row>
    <row r="19065" spans="1:2" x14ac:dyDescent="0.2">
      <c r="A19065" s="15">
        <v>42477</v>
      </c>
      <c r="B19065" s="4">
        <v>22.2</v>
      </c>
    </row>
    <row r="19066" spans="1:2" x14ac:dyDescent="0.2">
      <c r="A19066" s="15">
        <v>42477.010416666664</v>
      </c>
      <c r="B19066" s="4">
        <v>22.2</v>
      </c>
    </row>
    <row r="19067" spans="1:2" x14ac:dyDescent="0.2">
      <c r="A19067" s="15">
        <v>42477.020833333336</v>
      </c>
      <c r="B19067" s="4">
        <v>22.2</v>
      </c>
    </row>
    <row r="19068" spans="1:2" x14ac:dyDescent="0.2">
      <c r="A19068" s="15">
        <v>42477.03125</v>
      </c>
      <c r="B19068" s="4">
        <v>22.2</v>
      </c>
    </row>
    <row r="19069" spans="1:2" x14ac:dyDescent="0.2">
      <c r="A19069" s="15">
        <v>42477.041666666664</v>
      </c>
      <c r="B19069" s="4">
        <v>22.2</v>
      </c>
    </row>
    <row r="19070" spans="1:2" x14ac:dyDescent="0.2">
      <c r="A19070" s="15">
        <v>42477.052083333336</v>
      </c>
      <c r="B19070" s="4">
        <v>22.2</v>
      </c>
    </row>
    <row r="19071" spans="1:2" x14ac:dyDescent="0.2">
      <c r="A19071" s="15">
        <v>42477.0625</v>
      </c>
      <c r="B19071" s="4">
        <v>22.2</v>
      </c>
    </row>
    <row r="19072" spans="1:2" x14ac:dyDescent="0.2">
      <c r="A19072" s="15">
        <v>42477.072916666664</v>
      </c>
      <c r="B19072" s="4">
        <v>22.2</v>
      </c>
    </row>
    <row r="19073" spans="1:2" x14ac:dyDescent="0.2">
      <c r="A19073" s="15">
        <v>42477.083333333336</v>
      </c>
      <c r="B19073" s="4">
        <v>22.2</v>
      </c>
    </row>
    <row r="19074" spans="1:2" x14ac:dyDescent="0.2">
      <c r="A19074" s="15">
        <v>42477.09375</v>
      </c>
      <c r="B19074" s="4">
        <v>22.2</v>
      </c>
    </row>
    <row r="19075" spans="1:2" x14ac:dyDescent="0.2">
      <c r="A19075" s="15">
        <v>42477.104166666664</v>
      </c>
      <c r="B19075" s="4">
        <v>22.2</v>
      </c>
    </row>
    <row r="19076" spans="1:2" x14ac:dyDescent="0.2">
      <c r="A19076" s="15">
        <v>42477.114583333336</v>
      </c>
      <c r="B19076" s="4">
        <v>22.2</v>
      </c>
    </row>
    <row r="19077" spans="1:2" x14ac:dyDescent="0.2">
      <c r="A19077" s="15">
        <v>42477.125</v>
      </c>
      <c r="B19077" s="4">
        <v>21.7</v>
      </c>
    </row>
    <row r="19078" spans="1:2" x14ac:dyDescent="0.2">
      <c r="A19078" s="15">
        <v>42477.135416666664</v>
      </c>
      <c r="B19078" s="4">
        <v>21.7</v>
      </c>
    </row>
    <row r="19079" spans="1:2" x14ac:dyDescent="0.2">
      <c r="A19079" s="15">
        <v>42477.145833333336</v>
      </c>
      <c r="B19079" s="4">
        <v>22.2</v>
      </c>
    </row>
    <row r="19080" spans="1:2" x14ac:dyDescent="0.2">
      <c r="A19080" s="15">
        <v>42477.15625</v>
      </c>
      <c r="B19080" s="4">
        <v>21.7</v>
      </c>
    </row>
    <row r="19081" spans="1:2" x14ac:dyDescent="0.2">
      <c r="A19081" s="15">
        <v>42477.166666666664</v>
      </c>
      <c r="B19081" s="4">
        <v>21.7</v>
      </c>
    </row>
    <row r="19082" spans="1:2" x14ac:dyDescent="0.2">
      <c r="A19082" s="15">
        <v>42477.177083333336</v>
      </c>
      <c r="B19082" s="4">
        <v>21.7</v>
      </c>
    </row>
    <row r="19083" spans="1:2" x14ac:dyDescent="0.2">
      <c r="A19083" s="15">
        <v>42477.1875</v>
      </c>
      <c r="B19083" s="4">
        <v>21.7</v>
      </c>
    </row>
    <row r="19084" spans="1:2" x14ac:dyDescent="0.2">
      <c r="A19084" s="15">
        <v>42477.197916666664</v>
      </c>
      <c r="B19084" s="4">
        <v>21.7</v>
      </c>
    </row>
    <row r="19085" spans="1:2" x14ac:dyDescent="0.2">
      <c r="A19085" s="15">
        <v>42477.208333333336</v>
      </c>
      <c r="B19085" s="4">
        <v>21.7</v>
      </c>
    </row>
    <row r="19086" spans="1:2" x14ac:dyDescent="0.2">
      <c r="A19086" s="15">
        <v>42477.21875</v>
      </c>
      <c r="B19086" s="4">
        <v>21.7</v>
      </c>
    </row>
    <row r="19087" spans="1:2" x14ac:dyDescent="0.2">
      <c r="A19087" s="15">
        <v>42477.229166666664</v>
      </c>
      <c r="B19087" s="4">
        <v>21.7</v>
      </c>
    </row>
    <row r="19088" spans="1:2" x14ac:dyDescent="0.2">
      <c r="A19088" s="15">
        <v>42477.239583333336</v>
      </c>
      <c r="B19088" s="4">
        <v>21.7</v>
      </c>
    </row>
    <row r="19089" spans="1:2" x14ac:dyDescent="0.2">
      <c r="A19089" s="15">
        <v>42477.25</v>
      </c>
      <c r="B19089" s="4">
        <v>21.7</v>
      </c>
    </row>
    <row r="19090" spans="1:2" x14ac:dyDescent="0.2">
      <c r="A19090" s="15">
        <v>42477.260416666664</v>
      </c>
      <c r="B19090" s="4">
        <v>21.7</v>
      </c>
    </row>
    <row r="19091" spans="1:2" x14ac:dyDescent="0.2">
      <c r="A19091" s="15">
        <v>42477.270833333336</v>
      </c>
      <c r="B19091" s="4">
        <v>21.7</v>
      </c>
    </row>
    <row r="19092" spans="1:2" x14ac:dyDescent="0.2">
      <c r="A19092" s="15">
        <v>42477.28125</v>
      </c>
      <c r="B19092" s="4">
        <v>21.7</v>
      </c>
    </row>
    <row r="19093" spans="1:2" x14ac:dyDescent="0.2">
      <c r="A19093" s="15">
        <v>42477.291666666664</v>
      </c>
      <c r="B19093" s="4">
        <v>21.7</v>
      </c>
    </row>
    <row r="19094" spans="1:2" x14ac:dyDescent="0.2">
      <c r="A19094" s="15">
        <v>42477.302083333336</v>
      </c>
      <c r="B19094" s="4">
        <v>21.7</v>
      </c>
    </row>
    <row r="19095" spans="1:2" x14ac:dyDescent="0.2">
      <c r="A19095" s="15">
        <v>42477.3125</v>
      </c>
      <c r="B19095" s="4">
        <v>21.7</v>
      </c>
    </row>
    <row r="19096" spans="1:2" x14ac:dyDescent="0.2">
      <c r="A19096" s="15">
        <v>42477.322916666664</v>
      </c>
      <c r="B19096" s="4">
        <v>21.7</v>
      </c>
    </row>
    <row r="19097" spans="1:2" x14ac:dyDescent="0.2">
      <c r="A19097" s="15">
        <v>42477.333333333336</v>
      </c>
      <c r="B19097" s="4">
        <v>21.7</v>
      </c>
    </row>
    <row r="19098" spans="1:2" x14ac:dyDescent="0.2">
      <c r="A19098" s="15">
        <v>42477.34375</v>
      </c>
      <c r="B19098" s="4">
        <v>21.7</v>
      </c>
    </row>
    <row r="19099" spans="1:2" x14ac:dyDescent="0.2">
      <c r="A19099" s="15">
        <v>42477.354166666664</v>
      </c>
      <c r="B19099" s="4">
        <v>21.7</v>
      </c>
    </row>
    <row r="19100" spans="1:2" x14ac:dyDescent="0.2">
      <c r="A19100" s="15">
        <v>42477.364583333336</v>
      </c>
      <c r="B19100" s="4">
        <v>21.2</v>
      </c>
    </row>
    <row r="19101" spans="1:2" x14ac:dyDescent="0.2">
      <c r="A19101" s="15">
        <v>42477.375</v>
      </c>
      <c r="B19101" s="4">
        <v>21.2</v>
      </c>
    </row>
    <row r="19102" spans="1:2" x14ac:dyDescent="0.2">
      <c r="A19102" s="15">
        <v>42477.385416666664</v>
      </c>
      <c r="B19102" s="4">
        <v>21.2</v>
      </c>
    </row>
    <row r="19103" spans="1:2" x14ac:dyDescent="0.2">
      <c r="A19103" s="15">
        <v>42477.395833333336</v>
      </c>
      <c r="B19103" s="4">
        <v>21.2</v>
      </c>
    </row>
    <row r="19104" spans="1:2" x14ac:dyDescent="0.2">
      <c r="A19104" s="15">
        <v>42477.40625</v>
      </c>
      <c r="B19104" s="4">
        <v>21.2</v>
      </c>
    </row>
    <row r="19105" spans="1:2" x14ac:dyDescent="0.2">
      <c r="A19105" s="15">
        <v>42477.416666666664</v>
      </c>
      <c r="B19105" s="4">
        <v>21.2</v>
      </c>
    </row>
    <row r="19106" spans="1:2" x14ac:dyDescent="0.2">
      <c r="A19106" s="15">
        <v>42477.427083333336</v>
      </c>
      <c r="B19106" s="4">
        <v>21.2</v>
      </c>
    </row>
    <row r="19107" spans="1:2" x14ac:dyDescent="0.2">
      <c r="A19107" s="15">
        <v>42477.4375</v>
      </c>
      <c r="B19107" s="4">
        <v>21.2</v>
      </c>
    </row>
    <row r="19108" spans="1:2" x14ac:dyDescent="0.2">
      <c r="A19108" s="15">
        <v>42477.447916666664</v>
      </c>
      <c r="B19108" s="4">
        <v>21.2</v>
      </c>
    </row>
    <row r="19109" spans="1:2" x14ac:dyDescent="0.2">
      <c r="A19109" s="15">
        <v>42477.458333333336</v>
      </c>
      <c r="B19109" s="4">
        <v>21.2</v>
      </c>
    </row>
    <row r="19110" spans="1:2" x14ac:dyDescent="0.2">
      <c r="A19110" s="15">
        <v>42477.46875</v>
      </c>
      <c r="B19110" s="4">
        <v>21.2</v>
      </c>
    </row>
    <row r="19111" spans="1:2" x14ac:dyDescent="0.2">
      <c r="A19111" s="15">
        <v>42477.479166666664</v>
      </c>
      <c r="B19111" s="4">
        <v>21.2</v>
      </c>
    </row>
    <row r="19112" spans="1:2" x14ac:dyDescent="0.2">
      <c r="A19112" s="15">
        <v>42477.489583333336</v>
      </c>
      <c r="B19112" s="4">
        <v>21.2</v>
      </c>
    </row>
    <row r="19113" spans="1:2" x14ac:dyDescent="0.2">
      <c r="A19113" s="15">
        <v>42477.5</v>
      </c>
      <c r="B19113" s="4">
        <v>21.2</v>
      </c>
    </row>
    <row r="19114" spans="1:2" x14ac:dyDescent="0.2">
      <c r="A19114" s="15">
        <v>42477.510416666664</v>
      </c>
      <c r="B19114" s="4">
        <v>21.2</v>
      </c>
    </row>
    <row r="19115" spans="1:2" x14ac:dyDescent="0.2">
      <c r="A19115" s="15">
        <v>42477.520833333336</v>
      </c>
      <c r="B19115" s="4">
        <v>21.2</v>
      </c>
    </row>
    <row r="19116" spans="1:2" x14ac:dyDescent="0.2">
      <c r="A19116" s="15">
        <v>42477.53125</v>
      </c>
      <c r="B19116" s="4">
        <v>21.2</v>
      </c>
    </row>
    <row r="19117" spans="1:2" x14ac:dyDescent="0.2">
      <c r="A19117" s="15">
        <v>42477.541666666664</v>
      </c>
      <c r="B19117" s="4">
        <v>21.2</v>
      </c>
    </row>
    <row r="19118" spans="1:2" x14ac:dyDescent="0.2">
      <c r="A19118" s="15">
        <v>42477.552083333336</v>
      </c>
      <c r="B19118" s="4">
        <v>21.2</v>
      </c>
    </row>
    <row r="19119" spans="1:2" x14ac:dyDescent="0.2">
      <c r="A19119" s="15">
        <v>42477.5625</v>
      </c>
      <c r="B19119" s="4">
        <v>21.2</v>
      </c>
    </row>
    <row r="19120" spans="1:2" x14ac:dyDescent="0.2">
      <c r="A19120" s="15">
        <v>42477.572916666664</v>
      </c>
      <c r="B19120" s="4">
        <v>21.2</v>
      </c>
    </row>
    <row r="19121" spans="1:2" x14ac:dyDescent="0.2">
      <c r="A19121" s="15">
        <v>42477.583333333336</v>
      </c>
      <c r="B19121" s="4">
        <v>21.2</v>
      </c>
    </row>
    <row r="19122" spans="1:2" x14ac:dyDescent="0.2">
      <c r="A19122" s="15">
        <v>42477.59375</v>
      </c>
      <c r="B19122" s="4">
        <v>21.2</v>
      </c>
    </row>
    <row r="19123" spans="1:2" x14ac:dyDescent="0.2">
      <c r="A19123" s="15">
        <v>42477.604166666664</v>
      </c>
      <c r="B19123" s="4">
        <v>21.2</v>
      </c>
    </row>
    <row r="19124" spans="1:2" x14ac:dyDescent="0.2">
      <c r="A19124" s="15">
        <v>42477.614583333336</v>
      </c>
      <c r="B19124" s="4">
        <v>21.2</v>
      </c>
    </row>
    <row r="19125" spans="1:2" x14ac:dyDescent="0.2">
      <c r="A19125" s="15">
        <v>42477.625</v>
      </c>
      <c r="B19125" s="4">
        <v>21.2</v>
      </c>
    </row>
    <row r="19126" spans="1:2" x14ac:dyDescent="0.2">
      <c r="A19126" s="15">
        <v>42477.635416666664</v>
      </c>
      <c r="B19126" s="4">
        <v>21.2</v>
      </c>
    </row>
    <row r="19127" spans="1:2" x14ac:dyDescent="0.2">
      <c r="A19127" s="15">
        <v>42477.645833333336</v>
      </c>
      <c r="B19127" s="4">
        <v>21.2</v>
      </c>
    </row>
    <row r="19128" spans="1:2" x14ac:dyDescent="0.2">
      <c r="A19128" s="15">
        <v>42477.65625</v>
      </c>
      <c r="B19128" s="4">
        <v>21.2</v>
      </c>
    </row>
    <row r="19129" spans="1:2" x14ac:dyDescent="0.2">
      <c r="A19129" s="15">
        <v>42477.666666666664</v>
      </c>
      <c r="B19129" s="4">
        <v>21.2</v>
      </c>
    </row>
    <row r="19130" spans="1:2" x14ac:dyDescent="0.2">
      <c r="A19130" s="15">
        <v>42477.677083333336</v>
      </c>
      <c r="B19130" s="4">
        <v>21.2</v>
      </c>
    </row>
    <row r="19131" spans="1:2" x14ac:dyDescent="0.2">
      <c r="A19131" s="15">
        <v>42477.6875</v>
      </c>
      <c r="B19131" s="4">
        <v>21.2</v>
      </c>
    </row>
    <row r="19132" spans="1:2" x14ac:dyDescent="0.2">
      <c r="A19132" s="15">
        <v>42477.697916666664</v>
      </c>
      <c r="B19132" s="4">
        <v>21.2</v>
      </c>
    </row>
    <row r="19133" spans="1:2" x14ac:dyDescent="0.2">
      <c r="A19133" s="15">
        <v>42477.708333333336</v>
      </c>
      <c r="B19133" s="4">
        <v>21.2</v>
      </c>
    </row>
    <row r="19134" spans="1:2" x14ac:dyDescent="0.2">
      <c r="A19134" s="15">
        <v>42477.71875</v>
      </c>
      <c r="B19134" s="4">
        <v>21.2</v>
      </c>
    </row>
    <row r="19135" spans="1:2" x14ac:dyDescent="0.2">
      <c r="A19135" s="15">
        <v>42477.729166666664</v>
      </c>
      <c r="B19135" s="4">
        <v>21.2</v>
      </c>
    </row>
    <row r="19136" spans="1:2" x14ac:dyDescent="0.2">
      <c r="A19136" s="15">
        <v>42477.739583333336</v>
      </c>
      <c r="B19136" s="4">
        <v>21.2</v>
      </c>
    </row>
    <row r="19137" spans="1:2" x14ac:dyDescent="0.2">
      <c r="A19137" s="15">
        <v>42477.75</v>
      </c>
      <c r="B19137" s="4">
        <v>21.2</v>
      </c>
    </row>
    <row r="19138" spans="1:2" x14ac:dyDescent="0.2">
      <c r="A19138" s="15">
        <v>42477.760416666664</v>
      </c>
      <c r="B19138" s="4">
        <v>21.2</v>
      </c>
    </row>
    <row r="19139" spans="1:2" x14ac:dyDescent="0.2">
      <c r="A19139" s="15">
        <v>42477.770833333336</v>
      </c>
      <c r="B19139" s="4">
        <v>21.2</v>
      </c>
    </row>
    <row r="19140" spans="1:2" x14ac:dyDescent="0.2">
      <c r="A19140" s="15">
        <v>42477.78125</v>
      </c>
      <c r="B19140" s="4">
        <v>21.2</v>
      </c>
    </row>
    <row r="19141" spans="1:2" x14ac:dyDescent="0.2">
      <c r="A19141" s="15">
        <v>42477.791666666664</v>
      </c>
      <c r="B19141" s="4">
        <v>21.2</v>
      </c>
    </row>
    <row r="19142" spans="1:2" x14ac:dyDescent="0.2">
      <c r="A19142" s="15">
        <v>42477.802083333336</v>
      </c>
      <c r="B19142" s="4">
        <v>21.2</v>
      </c>
    </row>
    <row r="19143" spans="1:2" x14ac:dyDescent="0.2">
      <c r="A19143" s="15">
        <v>42477.8125</v>
      </c>
      <c r="B19143" s="4">
        <v>21.2</v>
      </c>
    </row>
    <row r="19144" spans="1:2" x14ac:dyDescent="0.2">
      <c r="A19144" s="15">
        <v>42477.822916666664</v>
      </c>
      <c r="B19144" s="4">
        <v>21.2</v>
      </c>
    </row>
    <row r="19145" spans="1:2" x14ac:dyDescent="0.2">
      <c r="A19145" s="15">
        <v>42477.833333333336</v>
      </c>
      <c r="B19145" s="4">
        <v>21.2</v>
      </c>
    </row>
    <row r="19146" spans="1:2" x14ac:dyDescent="0.2">
      <c r="A19146" s="15">
        <v>42477.84375</v>
      </c>
      <c r="B19146" s="4">
        <v>21.2</v>
      </c>
    </row>
    <row r="19147" spans="1:2" x14ac:dyDescent="0.2">
      <c r="A19147" s="15">
        <v>42477.854166666664</v>
      </c>
      <c r="B19147" s="4">
        <v>21.2</v>
      </c>
    </row>
    <row r="19148" spans="1:2" x14ac:dyDescent="0.2">
      <c r="A19148" s="15">
        <v>42477.864583333336</v>
      </c>
      <c r="B19148" s="4">
        <v>21.2</v>
      </c>
    </row>
    <row r="19149" spans="1:2" x14ac:dyDescent="0.2">
      <c r="A19149" s="15">
        <v>42477.875</v>
      </c>
      <c r="B19149" s="4">
        <v>21.2</v>
      </c>
    </row>
    <row r="19150" spans="1:2" x14ac:dyDescent="0.2">
      <c r="A19150" s="15">
        <v>42477.885416666664</v>
      </c>
      <c r="B19150" s="4">
        <v>21.2</v>
      </c>
    </row>
    <row r="19151" spans="1:2" x14ac:dyDescent="0.2">
      <c r="A19151" s="15">
        <v>42477.895833333336</v>
      </c>
      <c r="B19151" s="4">
        <v>21.2</v>
      </c>
    </row>
    <row r="19152" spans="1:2" x14ac:dyDescent="0.2">
      <c r="A19152" s="15">
        <v>42477.90625</v>
      </c>
      <c r="B19152" s="4">
        <v>21.2</v>
      </c>
    </row>
    <row r="19153" spans="1:2" x14ac:dyDescent="0.2">
      <c r="A19153" s="15">
        <v>42477.916666666664</v>
      </c>
      <c r="B19153" s="4">
        <v>21.2</v>
      </c>
    </row>
    <row r="19154" spans="1:2" x14ac:dyDescent="0.2">
      <c r="A19154" s="15">
        <v>42477.927083333336</v>
      </c>
      <c r="B19154" s="4">
        <v>21.2</v>
      </c>
    </row>
    <row r="19155" spans="1:2" x14ac:dyDescent="0.2">
      <c r="A19155" s="15">
        <v>42477.9375</v>
      </c>
      <c r="B19155" s="4">
        <v>21.2</v>
      </c>
    </row>
    <row r="19156" spans="1:2" x14ac:dyDescent="0.2">
      <c r="A19156" s="15">
        <v>42477.947916666664</v>
      </c>
      <c r="B19156" s="4">
        <v>21.2</v>
      </c>
    </row>
    <row r="19157" spans="1:2" x14ac:dyDescent="0.2">
      <c r="A19157" s="15">
        <v>42477.958333333336</v>
      </c>
      <c r="B19157" s="4">
        <v>21.2</v>
      </c>
    </row>
    <row r="19158" spans="1:2" x14ac:dyDescent="0.2">
      <c r="A19158" s="15">
        <v>42477.96875</v>
      </c>
      <c r="B19158" s="4">
        <v>21.2</v>
      </c>
    </row>
    <row r="19159" spans="1:2" x14ac:dyDescent="0.2">
      <c r="A19159" s="15">
        <v>42477.979166666664</v>
      </c>
      <c r="B19159" s="4">
        <v>21.2</v>
      </c>
    </row>
    <row r="19160" spans="1:2" x14ac:dyDescent="0.2">
      <c r="A19160" s="15">
        <v>42477.989583333336</v>
      </c>
      <c r="B19160" s="4">
        <v>21.2</v>
      </c>
    </row>
    <row r="19161" spans="1:2" x14ac:dyDescent="0.2">
      <c r="A19161" s="15">
        <v>42478</v>
      </c>
      <c r="B19161" s="4">
        <v>21.2</v>
      </c>
    </row>
    <row r="19162" spans="1:2" x14ac:dyDescent="0.2">
      <c r="A19162" s="15">
        <v>42478.010416666664</v>
      </c>
      <c r="B19162" s="4">
        <v>21.2</v>
      </c>
    </row>
    <row r="19163" spans="1:2" x14ac:dyDescent="0.2">
      <c r="A19163" s="15">
        <v>42478.020833333336</v>
      </c>
      <c r="B19163" s="4">
        <v>21.2</v>
      </c>
    </row>
    <row r="19164" spans="1:2" x14ac:dyDescent="0.2">
      <c r="A19164" s="15">
        <v>42478.03125</v>
      </c>
      <c r="B19164" s="4">
        <v>21.2</v>
      </c>
    </row>
    <row r="19165" spans="1:2" x14ac:dyDescent="0.2">
      <c r="A19165" s="15">
        <v>42478.041666666664</v>
      </c>
      <c r="B19165" s="4">
        <v>21.2</v>
      </c>
    </row>
    <row r="19166" spans="1:2" x14ac:dyDescent="0.2">
      <c r="A19166" s="15">
        <v>42478.052083333336</v>
      </c>
      <c r="B19166" s="4">
        <v>21.2</v>
      </c>
    </row>
    <row r="19167" spans="1:2" x14ac:dyDescent="0.2">
      <c r="A19167" s="15">
        <v>42478.0625</v>
      </c>
      <c r="B19167" s="4">
        <v>21.2</v>
      </c>
    </row>
    <row r="19168" spans="1:2" x14ac:dyDescent="0.2">
      <c r="A19168" s="15">
        <v>42478.072916666664</v>
      </c>
      <c r="B19168" s="4">
        <v>21.2</v>
      </c>
    </row>
    <row r="19169" spans="1:2" x14ac:dyDescent="0.2">
      <c r="A19169" s="15">
        <v>42478.083333333336</v>
      </c>
      <c r="B19169" s="4">
        <v>21.2</v>
      </c>
    </row>
    <row r="19170" spans="1:2" x14ac:dyDescent="0.2">
      <c r="A19170" s="15">
        <v>42478.09375</v>
      </c>
      <c r="B19170" s="4">
        <v>21.2</v>
      </c>
    </row>
    <row r="19171" spans="1:2" x14ac:dyDescent="0.2">
      <c r="A19171" s="15">
        <v>42478.104166666664</v>
      </c>
      <c r="B19171" s="4">
        <v>21.2</v>
      </c>
    </row>
    <row r="19172" spans="1:2" x14ac:dyDescent="0.2">
      <c r="A19172" s="15">
        <v>42478.114583333336</v>
      </c>
      <c r="B19172" s="4">
        <v>21.2</v>
      </c>
    </row>
    <row r="19173" spans="1:2" x14ac:dyDescent="0.2">
      <c r="A19173" s="15">
        <v>42478.125</v>
      </c>
      <c r="B19173" s="4">
        <v>21.2</v>
      </c>
    </row>
    <row r="19174" spans="1:2" x14ac:dyDescent="0.2">
      <c r="A19174" s="15">
        <v>42478.135416666664</v>
      </c>
      <c r="B19174" s="4">
        <v>21.2</v>
      </c>
    </row>
    <row r="19175" spans="1:2" x14ac:dyDescent="0.2">
      <c r="A19175" s="15">
        <v>42478.145833333336</v>
      </c>
      <c r="B19175" s="4">
        <v>21.2</v>
      </c>
    </row>
    <row r="19176" spans="1:2" x14ac:dyDescent="0.2">
      <c r="A19176" s="15">
        <v>42478.15625</v>
      </c>
      <c r="B19176" s="4">
        <v>21.2</v>
      </c>
    </row>
    <row r="19177" spans="1:2" x14ac:dyDescent="0.2">
      <c r="A19177" s="15">
        <v>42478.166666666664</v>
      </c>
      <c r="B19177" s="4">
        <v>21.2</v>
      </c>
    </row>
    <row r="19178" spans="1:2" x14ac:dyDescent="0.2">
      <c r="A19178" s="15">
        <v>42478.177083333336</v>
      </c>
      <c r="B19178" s="4">
        <v>20.7</v>
      </c>
    </row>
    <row r="19179" spans="1:2" x14ac:dyDescent="0.2">
      <c r="A19179" s="15">
        <v>42478.1875</v>
      </c>
      <c r="B19179" s="4">
        <v>20.7</v>
      </c>
    </row>
    <row r="19180" spans="1:2" x14ac:dyDescent="0.2">
      <c r="A19180" s="15">
        <v>42478.197916666664</v>
      </c>
      <c r="B19180" s="4">
        <v>21.2</v>
      </c>
    </row>
    <row r="19181" spans="1:2" x14ac:dyDescent="0.2">
      <c r="A19181" s="15">
        <v>42478.208333333336</v>
      </c>
      <c r="B19181" s="4">
        <v>20.7</v>
      </c>
    </row>
    <row r="19182" spans="1:2" x14ac:dyDescent="0.2">
      <c r="A19182" s="15">
        <v>42478.21875</v>
      </c>
      <c r="B19182" s="4">
        <v>20.7</v>
      </c>
    </row>
    <row r="19183" spans="1:2" x14ac:dyDescent="0.2">
      <c r="A19183" s="15">
        <v>42478.229166666664</v>
      </c>
      <c r="B19183" s="4">
        <v>20.7</v>
      </c>
    </row>
    <row r="19184" spans="1:2" x14ac:dyDescent="0.2">
      <c r="A19184" s="15">
        <v>42478.239583333336</v>
      </c>
      <c r="B19184" s="4">
        <v>20.7</v>
      </c>
    </row>
    <row r="19185" spans="1:2" x14ac:dyDescent="0.2">
      <c r="A19185" s="15">
        <v>42478.25</v>
      </c>
      <c r="B19185" s="4">
        <v>20.7</v>
      </c>
    </row>
    <row r="19186" spans="1:2" x14ac:dyDescent="0.2">
      <c r="A19186" s="15">
        <v>42478.260416666664</v>
      </c>
      <c r="B19186" s="4">
        <v>20.7</v>
      </c>
    </row>
    <row r="19187" spans="1:2" x14ac:dyDescent="0.2">
      <c r="A19187" s="15">
        <v>42478.270833333336</v>
      </c>
      <c r="B19187" s="4">
        <v>20.7</v>
      </c>
    </row>
    <row r="19188" spans="1:2" x14ac:dyDescent="0.2">
      <c r="A19188" s="15">
        <v>42478.28125</v>
      </c>
      <c r="B19188" s="4">
        <v>20.7</v>
      </c>
    </row>
    <row r="19189" spans="1:2" x14ac:dyDescent="0.2">
      <c r="A19189" s="15">
        <v>42478.291666666664</v>
      </c>
      <c r="B19189" s="4">
        <v>20.7</v>
      </c>
    </row>
    <row r="19190" spans="1:2" x14ac:dyDescent="0.2">
      <c r="A19190" s="15">
        <v>42478.302083333336</v>
      </c>
      <c r="B19190" s="4">
        <v>20.7</v>
      </c>
    </row>
    <row r="19191" spans="1:2" x14ac:dyDescent="0.2">
      <c r="A19191" s="15">
        <v>42478.3125</v>
      </c>
      <c r="B19191" s="4">
        <v>20.7</v>
      </c>
    </row>
    <row r="19192" spans="1:2" x14ac:dyDescent="0.2">
      <c r="A19192" s="15">
        <v>42478.322916666664</v>
      </c>
      <c r="B19192" s="4">
        <v>20.7</v>
      </c>
    </row>
    <row r="19193" spans="1:2" x14ac:dyDescent="0.2">
      <c r="A19193" s="15">
        <v>42478.333333333336</v>
      </c>
      <c r="B19193" s="4">
        <v>20.7</v>
      </c>
    </row>
    <row r="19194" spans="1:2" x14ac:dyDescent="0.2">
      <c r="A19194" s="15">
        <v>42478.34375</v>
      </c>
      <c r="B19194" s="4">
        <v>20.7</v>
      </c>
    </row>
    <row r="19195" spans="1:2" x14ac:dyDescent="0.2">
      <c r="A19195" s="15">
        <v>42478.354166666664</v>
      </c>
      <c r="B19195" s="4">
        <v>20.7</v>
      </c>
    </row>
    <row r="19196" spans="1:2" x14ac:dyDescent="0.2">
      <c r="A19196" s="15">
        <v>42478.364583333336</v>
      </c>
      <c r="B19196" s="4">
        <v>20.7</v>
      </c>
    </row>
    <row r="19197" spans="1:2" x14ac:dyDescent="0.2">
      <c r="A19197" s="15">
        <v>42478.375</v>
      </c>
      <c r="B19197" s="4">
        <v>20.2</v>
      </c>
    </row>
    <row r="19198" spans="1:2" x14ac:dyDescent="0.2">
      <c r="A19198" s="15">
        <v>42478.385416666664</v>
      </c>
      <c r="B19198" s="4">
        <v>20.2</v>
      </c>
    </row>
    <row r="19199" spans="1:2" x14ac:dyDescent="0.2">
      <c r="A19199" s="15">
        <v>42478.395833333336</v>
      </c>
      <c r="B19199" s="4">
        <v>20.2</v>
      </c>
    </row>
    <row r="19200" spans="1:2" x14ac:dyDescent="0.2">
      <c r="A19200" s="15">
        <v>42478.40625</v>
      </c>
      <c r="B19200" s="4">
        <v>20.2</v>
      </c>
    </row>
    <row r="19201" spans="1:2" x14ac:dyDescent="0.2">
      <c r="A19201" s="15">
        <v>42478.416666666664</v>
      </c>
      <c r="B19201" s="4">
        <v>20.2</v>
      </c>
    </row>
    <row r="19202" spans="1:2" x14ac:dyDescent="0.2">
      <c r="A19202" s="15">
        <v>42478.427083333336</v>
      </c>
      <c r="B19202" s="4">
        <v>20.2</v>
      </c>
    </row>
    <row r="19203" spans="1:2" x14ac:dyDescent="0.2">
      <c r="A19203" s="15">
        <v>42478.4375</v>
      </c>
      <c r="B19203" s="4">
        <v>20.2</v>
      </c>
    </row>
    <row r="19204" spans="1:2" x14ac:dyDescent="0.2">
      <c r="A19204" s="15">
        <v>42478.447916666664</v>
      </c>
      <c r="B19204" s="4">
        <v>20.2</v>
      </c>
    </row>
    <row r="19205" spans="1:2" x14ac:dyDescent="0.2">
      <c r="A19205" s="15">
        <v>42478.458333333336</v>
      </c>
      <c r="B19205" s="4">
        <v>20.2</v>
      </c>
    </row>
    <row r="19206" spans="1:2" x14ac:dyDescent="0.2">
      <c r="A19206" s="15">
        <v>42478.46875</v>
      </c>
      <c r="B19206" s="4">
        <v>20.2</v>
      </c>
    </row>
    <row r="19207" spans="1:2" x14ac:dyDescent="0.2">
      <c r="A19207" s="15">
        <v>42478.479166666664</v>
      </c>
      <c r="B19207" s="4">
        <v>20.2</v>
      </c>
    </row>
    <row r="19208" spans="1:2" x14ac:dyDescent="0.2">
      <c r="A19208" s="15">
        <v>42478.489583333336</v>
      </c>
      <c r="B19208" s="4">
        <v>20.2</v>
      </c>
    </row>
    <row r="19209" spans="1:2" x14ac:dyDescent="0.2">
      <c r="A19209" s="15">
        <v>42478.5</v>
      </c>
      <c r="B19209" s="4">
        <v>20.2</v>
      </c>
    </row>
    <row r="19210" spans="1:2" x14ac:dyDescent="0.2">
      <c r="A19210" s="15">
        <v>42478.510416666664</v>
      </c>
      <c r="B19210" s="4">
        <v>20.2</v>
      </c>
    </row>
    <row r="19211" spans="1:2" x14ac:dyDescent="0.2">
      <c r="A19211" s="15">
        <v>42478.520833333336</v>
      </c>
      <c r="B19211" s="4">
        <v>20.2</v>
      </c>
    </row>
    <row r="19212" spans="1:2" x14ac:dyDescent="0.2">
      <c r="A19212" s="15">
        <v>42478.53125</v>
      </c>
      <c r="B19212" s="4">
        <v>20.2</v>
      </c>
    </row>
    <row r="19213" spans="1:2" x14ac:dyDescent="0.2">
      <c r="A19213" s="15">
        <v>42478.541666666664</v>
      </c>
      <c r="B19213" s="4">
        <v>20.2</v>
      </c>
    </row>
    <row r="19214" spans="1:2" x14ac:dyDescent="0.2">
      <c r="A19214" s="15">
        <v>42478.552083333336</v>
      </c>
      <c r="B19214" s="4">
        <v>20.2</v>
      </c>
    </row>
    <row r="19215" spans="1:2" x14ac:dyDescent="0.2">
      <c r="A19215" s="15">
        <v>42478.5625</v>
      </c>
      <c r="B19215" s="4">
        <v>20.2</v>
      </c>
    </row>
    <row r="19216" spans="1:2" x14ac:dyDescent="0.2">
      <c r="A19216" s="15">
        <v>42478.572916666664</v>
      </c>
      <c r="B19216" s="4">
        <v>20.2</v>
      </c>
    </row>
    <row r="19217" spans="1:2" x14ac:dyDescent="0.2">
      <c r="A19217" s="15">
        <v>42478.583333333336</v>
      </c>
      <c r="B19217" s="4">
        <v>20.2</v>
      </c>
    </row>
    <row r="19218" spans="1:2" x14ac:dyDescent="0.2">
      <c r="A19218" s="15">
        <v>42478.59375</v>
      </c>
      <c r="B19218" s="4">
        <v>20.2</v>
      </c>
    </row>
    <row r="19219" spans="1:2" x14ac:dyDescent="0.2">
      <c r="A19219" s="15">
        <v>42478.604166666664</v>
      </c>
      <c r="B19219" s="4">
        <v>20.2</v>
      </c>
    </row>
    <row r="19220" spans="1:2" x14ac:dyDescent="0.2">
      <c r="A19220" s="15">
        <v>42478.614583333336</v>
      </c>
      <c r="B19220" s="4">
        <v>20.2</v>
      </c>
    </row>
    <row r="19221" spans="1:2" x14ac:dyDescent="0.2">
      <c r="A19221" s="15">
        <v>42478.625</v>
      </c>
      <c r="B19221" s="4">
        <v>20.2</v>
      </c>
    </row>
    <row r="19222" spans="1:2" x14ac:dyDescent="0.2">
      <c r="A19222" s="15">
        <v>42478.635416666664</v>
      </c>
      <c r="B19222" s="4">
        <v>20.2</v>
      </c>
    </row>
    <row r="19223" spans="1:2" x14ac:dyDescent="0.2">
      <c r="A19223" s="15">
        <v>42478.645833333336</v>
      </c>
      <c r="B19223" s="4">
        <v>20.2</v>
      </c>
    </row>
    <row r="19224" spans="1:2" x14ac:dyDescent="0.2">
      <c r="A19224" s="15">
        <v>42478.65625</v>
      </c>
      <c r="B19224" s="4">
        <v>20.2</v>
      </c>
    </row>
    <row r="19225" spans="1:2" x14ac:dyDescent="0.2">
      <c r="A19225" s="15">
        <v>42478.666666666664</v>
      </c>
      <c r="B19225" s="4">
        <v>20.2</v>
      </c>
    </row>
    <row r="19226" spans="1:2" x14ac:dyDescent="0.2">
      <c r="A19226" s="15">
        <v>42478.677083333336</v>
      </c>
      <c r="B19226" s="4">
        <v>20.2</v>
      </c>
    </row>
    <row r="19227" spans="1:2" x14ac:dyDescent="0.2">
      <c r="A19227" s="15">
        <v>42478.6875</v>
      </c>
      <c r="B19227" s="4">
        <v>20.2</v>
      </c>
    </row>
    <row r="19228" spans="1:2" x14ac:dyDescent="0.2">
      <c r="A19228" s="15">
        <v>42478.697916666664</v>
      </c>
      <c r="B19228" s="4">
        <v>20.2</v>
      </c>
    </row>
    <row r="19229" spans="1:2" x14ac:dyDescent="0.2">
      <c r="A19229" s="15">
        <v>42478.708333333336</v>
      </c>
      <c r="B19229" s="4">
        <v>20.2</v>
      </c>
    </row>
    <row r="19230" spans="1:2" x14ac:dyDescent="0.2">
      <c r="A19230" s="15">
        <v>42478.71875</v>
      </c>
      <c r="B19230" s="4">
        <v>20.2</v>
      </c>
    </row>
    <row r="19231" spans="1:2" x14ac:dyDescent="0.2">
      <c r="A19231" s="15">
        <v>42478.729166666664</v>
      </c>
      <c r="B19231" s="4">
        <v>20.2</v>
      </c>
    </row>
    <row r="19232" spans="1:2" x14ac:dyDescent="0.2">
      <c r="A19232" s="15">
        <v>42478.739583333336</v>
      </c>
      <c r="B19232" s="4">
        <v>20.2</v>
      </c>
    </row>
    <row r="19233" spans="1:2" x14ac:dyDescent="0.2">
      <c r="A19233" s="15">
        <v>42478.75</v>
      </c>
      <c r="B19233" s="4">
        <v>20.2</v>
      </c>
    </row>
    <row r="19234" spans="1:2" x14ac:dyDescent="0.2">
      <c r="A19234" s="15">
        <v>42478.760416666664</v>
      </c>
      <c r="B19234" s="4">
        <v>20.2</v>
      </c>
    </row>
    <row r="19235" spans="1:2" x14ac:dyDescent="0.2">
      <c r="A19235" s="15">
        <v>42478.770833333336</v>
      </c>
      <c r="B19235" s="4">
        <v>20.2</v>
      </c>
    </row>
    <row r="19236" spans="1:2" x14ac:dyDescent="0.2">
      <c r="A19236" s="15">
        <v>42478.78125</v>
      </c>
      <c r="B19236" s="4">
        <v>20.2</v>
      </c>
    </row>
    <row r="19237" spans="1:2" x14ac:dyDescent="0.2">
      <c r="A19237" s="15">
        <v>42478.791666666664</v>
      </c>
      <c r="B19237" s="4">
        <v>20.2</v>
      </c>
    </row>
    <row r="19238" spans="1:2" x14ac:dyDescent="0.2">
      <c r="A19238" s="15">
        <v>42478.802083333336</v>
      </c>
      <c r="B19238" s="4">
        <v>20.2</v>
      </c>
    </row>
    <row r="19239" spans="1:2" x14ac:dyDescent="0.2">
      <c r="A19239" s="15">
        <v>42478.8125</v>
      </c>
      <c r="B19239" s="4">
        <v>20.2</v>
      </c>
    </row>
    <row r="19240" spans="1:2" x14ac:dyDescent="0.2">
      <c r="A19240" s="15">
        <v>42478.822916666664</v>
      </c>
      <c r="B19240" s="4">
        <v>20.2</v>
      </c>
    </row>
    <row r="19241" spans="1:2" x14ac:dyDescent="0.2">
      <c r="A19241" s="15">
        <v>42478.833333333336</v>
      </c>
      <c r="B19241" s="4">
        <v>20.2</v>
      </c>
    </row>
    <row r="19242" spans="1:2" x14ac:dyDescent="0.2">
      <c r="A19242" s="15">
        <v>42478.84375</v>
      </c>
      <c r="B19242" s="4">
        <v>20.2</v>
      </c>
    </row>
    <row r="19243" spans="1:2" x14ac:dyDescent="0.2">
      <c r="A19243" s="15">
        <v>42478.854166666664</v>
      </c>
      <c r="B19243" s="4">
        <v>20.2</v>
      </c>
    </row>
    <row r="19244" spans="1:2" x14ac:dyDescent="0.2">
      <c r="A19244" s="15">
        <v>42478.864583333336</v>
      </c>
      <c r="B19244" s="4">
        <v>20.2</v>
      </c>
    </row>
    <row r="19245" spans="1:2" x14ac:dyDescent="0.2">
      <c r="A19245" s="15">
        <v>42478.875</v>
      </c>
      <c r="B19245" s="4">
        <v>20.2</v>
      </c>
    </row>
    <row r="19246" spans="1:2" x14ac:dyDescent="0.2">
      <c r="A19246" s="15">
        <v>42478.885416666664</v>
      </c>
      <c r="B19246" s="4">
        <v>20.2</v>
      </c>
    </row>
    <row r="19247" spans="1:2" x14ac:dyDescent="0.2">
      <c r="A19247" s="15">
        <v>42478.895833333336</v>
      </c>
      <c r="B19247" s="4">
        <v>20.2</v>
      </c>
    </row>
    <row r="19248" spans="1:2" x14ac:dyDescent="0.2">
      <c r="A19248" s="15">
        <v>42478.90625</v>
      </c>
      <c r="B19248" s="4">
        <v>20.2</v>
      </c>
    </row>
    <row r="19249" spans="1:2" x14ac:dyDescent="0.2">
      <c r="A19249" s="15">
        <v>42478.916666666664</v>
      </c>
      <c r="B19249" s="4">
        <v>20.2</v>
      </c>
    </row>
    <row r="19250" spans="1:2" x14ac:dyDescent="0.2">
      <c r="A19250" s="15">
        <v>42478.927083333336</v>
      </c>
      <c r="B19250" s="4">
        <v>20.2</v>
      </c>
    </row>
    <row r="19251" spans="1:2" x14ac:dyDescent="0.2">
      <c r="A19251" s="15">
        <v>42478.9375</v>
      </c>
      <c r="B19251" s="4">
        <v>20.2</v>
      </c>
    </row>
    <row r="19252" spans="1:2" x14ac:dyDescent="0.2">
      <c r="A19252" s="15">
        <v>42478.947916666664</v>
      </c>
      <c r="B19252" s="4">
        <v>20.2</v>
      </c>
    </row>
    <row r="19253" spans="1:2" x14ac:dyDescent="0.2">
      <c r="A19253" s="15">
        <v>42478.958333333336</v>
      </c>
      <c r="B19253" s="4">
        <v>20.2</v>
      </c>
    </row>
    <row r="19254" spans="1:2" x14ac:dyDescent="0.2">
      <c r="A19254" s="15">
        <v>42478.96875</v>
      </c>
      <c r="B19254" s="4">
        <v>20.2</v>
      </c>
    </row>
    <row r="19255" spans="1:2" x14ac:dyDescent="0.2">
      <c r="A19255" s="15">
        <v>42478.979166666664</v>
      </c>
      <c r="B19255" s="4">
        <v>20.2</v>
      </c>
    </row>
    <row r="19256" spans="1:2" x14ac:dyDescent="0.2">
      <c r="A19256" s="15">
        <v>42478.989583333336</v>
      </c>
      <c r="B19256" s="4">
        <v>20.2</v>
      </c>
    </row>
    <row r="19257" spans="1:2" x14ac:dyDescent="0.2">
      <c r="A19257" s="15">
        <v>42479</v>
      </c>
      <c r="B19257" s="4">
        <v>20.2</v>
      </c>
    </row>
    <row r="19258" spans="1:2" x14ac:dyDescent="0.2">
      <c r="A19258" s="15">
        <v>42479.010416666664</v>
      </c>
      <c r="B19258" s="4">
        <v>20.2</v>
      </c>
    </row>
    <row r="19259" spans="1:2" x14ac:dyDescent="0.2">
      <c r="A19259" s="15">
        <v>42479.020833333336</v>
      </c>
      <c r="B19259" s="4">
        <v>20.2</v>
      </c>
    </row>
    <row r="19260" spans="1:2" x14ac:dyDescent="0.2">
      <c r="A19260" s="15">
        <v>42479.03125</v>
      </c>
      <c r="B19260" s="4">
        <v>20.2</v>
      </c>
    </row>
    <row r="19261" spans="1:2" x14ac:dyDescent="0.2">
      <c r="A19261" s="15">
        <v>42479.041666666664</v>
      </c>
      <c r="B19261" s="4">
        <v>20.2</v>
      </c>
    </row>
    <row r="19262" spans="1:2" x14ac:dyDescent="0.2">
      <c r="A19262" s="15">
        <v>42479.052083333336</v>
      </c>
      <c r="B19262" s="4">
        <v>20.2</v>
      </c>
    </row>
    <row r="19263" spans="1:2" x14ac:dyDescent="0.2">
      <c r="A19263" s="15">
        <v>42479.0625</v>
      </c>
      <c r="B19263" s="4">
        <v>20.2</v>
      </c>
    </row>
    <row r="19264" spans="1:2" x14ac:dyDescent="0.2">
      <c r="A19264" s="15">
        <v>42479.072916666664</v>
      </c>
      <c r="B19264" s="4">
        <v>20.2</v>
      </c>
    </row>
    <row r="19265" spans="1:2" x14ac:dyDescent="0.2">
      <c r="A19265" s="15">
        <v>42479.083333333336</v>
      </c>
      <c r="B19265" s="4">
        <v>20.2</v>
      </c>
    </row>
    <row r="19266" spans="1:2" x14ac:dyDescent="0.2">
      <c r="A19266" s="15">
        <v>42479.09375</v>
      </c>
      <c r="B19266" s="4">
        <v>20.2</v>
      </c>
    </row>
    <row r="19267" spans="1:2" x14ac:dyDescent="0.2">
      <c r="A19267" s="15">
        <v>42479.104166666664</v>
      </c>
      <c r="B19267" s="4">
        <v>20.2</v>
      </c>
    </row>
    <row r="19268" spans="1:2" x14ac:dyDescent="0.2">
      <c r="A19268" s="15">
        <v>42479.114583333336</v>
      </c>
      <c r="B19268" s="4">
        <v>20.2</v>
      </c>
    </row>
    <row r="19269" spans="1:2" x14ac:dyDescent="0.2">
      <c r="A19269" s="15">
        <v>42479.125</v>
      </c>
      <c r="B19269" s="4">
        <v>20.2</v>
      </c>
    </row>
    <row r="19270" spans="1:2" x14ac:dyDescent="0.2">
      <c r="A19270" s="15">
        <v>42479.135416666664</v>
      </c>
      <c r="B19270" s="4">
        <v>20.2</v>
      </c>
    </row>
    <row r="19271" spans="1:2" x14ac:dyDescent="0.2">
      <c r="A19271" s="15">
        <v>42479.145833333336</v>
      </c>
      <c r="B19271" s="4">
        <v>20.2</v>
      </c>
    </row>
    <row r="19272" spans="1:2" x14ac:dyDescent="0.2">
      <c r="A19272" s="15">
        <v>42479.15625</v>
      </c>
      <c r="B19272" s="4">
        <v>20.2</v>
      </c>
    </row>
    <row r="19273" spans="1:2" x14ac:dyDescent="0.2">
      <c r="A19273" s="15">
        <v>42479.166666666664</v>
      </c>
      <c r="B19273" s="4">
        <v>20.2</v>
      </c>
    </row>
    <row r="19274" spans="1:2" x14ac:dyDescent="0.2">
      <c r="A19274" s="15">
        <v>42479.177083333336</v>
      </c>
      <c r="B19274" s="4">
        <v>19.8</v>
      </c>
    </row>
    <row r="19275" spans="1:2" x14ac:dyDescent="0.2">
      <c r="A19275" s="15">
        <v>42479.1875</v>
      </c>
      <c r="B19275" s="4">
        <v>20.2</v>
      </c>
    </row>
    <row r="19276" spans="1:2" x14ac:dyDescent="0.2">
      <c r="A19276" s="15">
        <v>42479.197916666664</v>
      </c>
      <c r="B19276" s="4">
        <v>19.8</v>
      </c>
    </row>
    <row r="19277" spans="1:2" x14ac:dyDescent="0.2">
      <c r="A19277" s="15">
        <v>42479.208333333336</v>
      </c>
      <c r="B19277" s="4">
        <v>20.2</v>
      </c>
    </row>
    <row r="19278" spans="1:2" x14ac:dyDescent="0.2">
      <c r="A19278" s="15">
        <v>42479.21875</v>
      </c>
      <c r="B19278" s="4">
        <v>20.2</v>
      </c>
    </row>
    <row r="19279" spans="1:2" x14ac:dyDescent="0.2">
      <c r="A19279" s="15">
        <v>42479.229166666664</v>
      </c>
      <c r="B19279" s="4">
        <v>20.2</v>
      </c>
    </row>
    <row r="19280" spans="1:2" x14ac:dyDescent="0.2">
      <c r="A19280" s="15">
        <v>42479.239583333336</v>
      </c>
      <c r="B19280" s="4">
        <v>19.8</v>
      </c>
    </row>
    <row r="19281" spans="1:2" x14ac:dyDescent="0.2">
      <c r="A19281" s="15">
        <v>42479.25</v>
      </c>
      <c r="B19281" s="4">
        <v>19.8</v>
      </c>
    </row>
    <row r="19282" spans="1:2" x14ac:dyDescent="0.2">
      <c r="A19282" s="15">
        <v>42479.260416666664</v>
      </c>
      <c r="B19282" s="4">
        <v>19.8</v>
      </c>
    </row>
    <row r="19283" spans="1:2" x14ac:dyDescent="0.2">
      <c r="A19283" s="15">
        <v>42479.270833333336</v>
      </c>
      <c r="B19283" s="4">
        <v>19.8</v>
      </c>
    </row>
    <row r="19284" spans="1:2" x14ac:dyDescent="0.2">
      <c r="A19284" s="15">
        <v>42479.28125</v>
      </c>
      <c r="B19284" s="4">
        <v>19.8</v>
      </c>
    </row>
    <row r="19285" spans="1:2" x14ac:dyDescent="0.2">
      <c r="A19285" s="15">
        <v>42479.291666666664</v>
      </c>
      <c r="B19285" s="4">
        <v>19.8</v>
      </c>
    </row>
    <row r="19286" spans="1:2" x14ac:dyDescent="0.2">
      <c r="A19286" s="15">
        <v>42479.302083333336</v>
      </c>
      <c r="B19286" s="4">
        <v>19.8</v>
      </c>
    </row>
    <row r="19287" spans="1:2" x14ac:dyDescent="0.2">
      <c r="A19287" s="15">
        <v>42479.3125</v>
      </c>
      <c r="B19287" s="4">
        <v>19.8</v>
      </c>
    </row>
    <row r="19288" spans="1:2" x14ac:dyDescent="0.2">
      <c r="A19288" s="15">
        <v>42479.322916666664</v>
      </c>
      <c r="B19288" s="4">
        <v>19.8</v>
      </c>
    </row>
    <row r="19289" spans="1:2" x14ac:dyDescent="0.2">
      <c r="A19289" s="15">
        <v>42479.333333333336</v>
      </c>
      <c r="B19289" s="4">
        <v>19.8</v>
      </c>
    </row>
    <row r="19290" spans="1:2" x14ac:dyDescent="0.2">
      <c r="A19290" s="15">
        <v>42479.34375</v>
      </c>
      <c r="B19290" s="4">
        <v>19.8</v>
      </c>
    </row>
    <row r="19291" spans="1:2" x14ac:dyDescent="0.2">
      <c r="A19291" s="15">
        <v>42479.354166666664</v>
      </c>
      <c r="B19291" s="4">
        <v>19.8</v>
      </c>
    </row>
    <row r="19292" spans="1:2" x14ac:dyDescent="0.2">
      <c r="A19292" s="15">
        <v>42479.364583333336</v>
      </c>
      <c r="B19292" s="4">
        <v>19.8</v>
      </c>
    </row>
    <row r="19293" spans="1:2" x14ac:dyDescent="0.2">
      <c r="A19293" s="15">
        <v>42479.375</v>
      </c>
      <c r="B19293" s="4">
        <v>19.3</v>
      </c>
    </row>
    <row r="19294" spans="1:2" x14ac:dyDescent="0.2">
      <c r="A19294" s="15">
        <v>42479.385416666664</v>
      </c>
      <c r="B19294" s="4">
        <v>19.3</v>
      </c>
    </row>
    <row r="19295" spans="1:2" x14ac:dyDescent="0.2">
      <c r="A19295" s="15">
        <v>42479.395833333336</v>
      </c>
      <c r="B19295" s="4">
        <v>19.3</v>
      </c>
    </row>
    <row r="19296" spans="1:2" x14ac:dyDescent="0.2">
      <c r="A19296" s="15">
        <v>42479.40625</v>
      </c>
      <c r="B19296" s="4">
        <v>19.3</v>
      </c>
    </row>
    <row r="19297" spans="1:2" x14ac:dyDescent="0.2">
      <c r="A19297" s="15">
        <v>42479.416666666664</v>
      </c>
      <c r="B19297" s="4">
        <v>19.3</v>
      </c>
    </row>
    <row r="19298" spans="1:2" x14ac:dyDescent="0.2">
      <c r="A19298" s="15">
        <v>42479.427083333336</v>
      </c>
      <c r="B19298" s="4">
        <v>19.3</v>
      </c>
    </row>
    <row r="19299" spans="1:2" x14ac:dyDescent="0.2">
      <c r="A19299" s="15">
        <v>42479.4375</v>
      </c>
      <c r="B19299" s="4">
        <v>19.3</v>
      </c>
    </row>
    <row r="19300" spans="1:2" x14ac:dyDescent="0.2">
      <c r="A19300" s="15">
        <v>42479.447916666664</v>
      </c>
      <c r="B19300" s="4">
        <v>19.3</v>
      </c>
    </row>
    <row r="19301" spans="1:2" x14ac:dyDescent="0.2">
      <c r="A19301" s="15">
        <v>42479.458333333336</v>
      </c>
      <c r="B19301" s="4">
        <v>19.3</v>
      </c>
    </row>
    <row r="19302" spans="1:2" x14ac:dyDescent="0.2">
      <c r="A19302" s="15">
        <v>42479.46875</v>
      </c>
      <c r="B19302" s="4">
        <v>19.3</v>
      </c>
    </row>
    <row r="19303" spans="1:2" x14ac:dyDescent="0.2">
      <c r="A19303" s="15">
        <v>42479.479166666664</v>
      </c>
      <c r="B19303" s="4">
        <v>19.3</v>
      </c>
    </row>
    <row r="19304" spans="1:2" x14ac:dyDescent="0.2">
      <c r="A19304" s="15">
        <v>42479.489583333336</v>
      </c>
      <c r="B19304" s="4">
        <v>19.3</v>
      </c>
    </row>
    <row r="19305" spans="1:2" x14ac:dyDescent="0.2">
      <c r="A19305" s="15">
        <v>42479.5</v>
      </c>
      <c r="B19305" s="4">
        <v>19.3</v>
      </c>
    </row>
    <row r="19306" spans="1:2" x14ac:dyDescent="0.2">
      <c r="A19306" s="15">
        <v>42479.510416666664</v>
      </c>
      <c r="B19306" s="4">
        <v>19.3</v>
      </c>
    </row>
    <row r="19307" spans="1:2" x14ac:dyDescent="0.2">
      <c r="A19307" s="15">
        <v>42479.520833333336</v>
      </c>
      <c r="B19307" s="4">
        <v>19.3</v>
      </c>
    </row>
    <row r="19308" spans="1:2" x14ac:dyDescent="0.2">
      <c r="A19308" s="15">
        <v>42479.53125</v>
      </c>
      <c r="B19308" s="4">
        <v>19.3</v>
      </c>
    </row>
    <row r="19309" spans="1:2" x14ac:dyDescent="0.2">
      <c r="A19309" s="15">
        <v>42479.541666666664</v>
      </c>
      <c r="B19309" s="4">
        <v>19.3</v>
      </c>
    </row>
    <row r="19310" spans="1:2" x14ac:dyDescent="0.2">
      <c r="A19310" s="15">
        <v>42479.552083333336</v>
      </c>
      <c r="B19310" s="4">
        <v>19.3</v>
      </c>
    </row>
    <row r="19311" spans="1:2" x14ac:dyDescent="0.2">
      <c r="A19311" s="15">
        <v>42479.5625</v>
      </c>
      <c r="B19311" s="4">
        <v>19.3</v>
      </c>
    </row>
    <row r="19312" spans="1:2" x14ac:dyDescent="0.2">
      <c r="A19312" s="15">
        <v>42479.572916666664</v>
      </c>
      <c r="B19312" s="4">
        <v>19.3</v>
      </c>
    </row>
    <row r="19313" spans="1:2" x14ac:dyDescent="0.2">
      <c r="A19313" s="15">
        <v>42479.583333333336</v>
      </c>
      <c r="B19313" s="4">
        <v>19.3</v>
      </c>
    </row>
    <row r="19314" spans="1:2" x14ac:dyDescent="0.2">
      <c r="A19314" s="15">
        <v>42479.59375</v>
      </c>
      <c r="B19314" s="4">
        <v>19.3</v>
      </c>
    </row>
    <row r="19315" spans="1:2" x14ac:dyDescent="0.2">
      <c r="A19315" s="15">
        <v>42479.604166666664</v>
      </c>
      <c r="B19315" s="4">
        <v>19.3</v>
      </c>
    </row>
    <row r="19316" spans="1:2" x14ac:dyDescent="0.2">
      <c r="A19316" s="15">
        <v>42479.614583333336</v>
      </c>
      <c r="B19316" s="4">
        <v>19.3</v>
      </c>
    </row>
    <row r="19317" spans="1:2" x14ac:dyDescent="0.2">
      <c r="A19317" s="15">
        <v>42479.625</v>
      </c>
      <c r="B19317" s="4">
        <v>19.3</v>
      </c>
    </row>
    <row r="19318" spans="1:2" x14ac:dyDescent="0.2">
      <c r="A19318" s="15">
        <v>42479.635416666664</v>
      </c>
      <c r="B19318" s="4">
        <v>19.3</v>
      </c>
    </row>
    <row r="19319" spans="1:2" x14ac:dyDescent="0.2">
      <c r="A19319" s="15">
        <v>42479.645833333336</v>
      </c>
      <c r="B19319" s="4">
        <v>19.3</v>
      </c>
    </row>
    <row r="19320" spans="1:2" x14ac:dyDescent="0.2">
      <c r="A19320" s="15">
        <v>42479.65625</v>
      </c>
      <c r="B19320" s="4">
        <v>19.3</v>
      </c>
    </row>
    <row r="19321" spans="1:2" x14ac:dyDescent="0.2">
      <c r="A19321" s="15">
        <v>42479.666666666664</v>
      </c>
      <c r="B19321" s="4">
        <v>19.3</v>
      </c>
    </row>
    <row r="19322" spans="1:2" x14ac:dyDescent="0.2">
      <c r="A19322" s="15">
        <v>42479.677083333336</v>
      </c>
      <c r="B19322" s="4">
        <v>19.3</v>
      </c>
    </row>
    <row r="19323" spans="1:2" x14ac:dyDescent="0.2">
      <c r="A19323" s="15">
        <v>42479.6875</v>
      </c>
      <c r="B19323" s="4">
        <v>19.3</v>
      </c>
    </row>
    <row r="19324" spans="1:2" x14ac:dyDescent="0.2">
      <c r="A19324" s="15">
        <v>42479.697916666664</v>
      </c>
      <c r="B19324" s="4">
        <v>19.3</v>
      </c>
    </row>
    <row r="19325" spans="1:2" x14ac:dyDescent="0.2">
      <c r="A19325" s="15">
        <v>42479.708333333336</v>
      </c>
      <c r="B19325" s="4">
        <v>19.3</v>
      </c>
    </row>
    <row r="19326" spans="1:2" x14ac:dyDescent="0.2">
      <c r="A19326" s="15">
        <v>42479.71875</v>
      </c>
      <c r="B19326" s="4">
        <v>19.3</v>
      </c>
    </row>
    <row r="19327" spans="1:2" x14ac:dyDescent="0.2">
      <c r="A19327" s="15">
        <v>42479.729166666664</v>
      </c>
      <c r="B19327" s="4">
        <v>19.3</v>
      </c>
    </row>
    <row r="19328" spans="1:2" x14ac:dyDescent="0.2">
      <c r="A19328" s="15">
        <v>42479.739583333336</v>
      </c>
      <c r="B19328" s="4">
        <v>19.3</v>
      </c>
    </row>
    <row r="19329" spans="1:2" x14ac:dyDescent="0.2">
      <c r="A19329" s="15">
        <v>42479.75</v>
      </c>
      <c r="B19329" s="4">
        <v>19.3</v>
      </c>
    </row>
    <row r="19330" spans="1:2" x14ac:dyDescent="0.2">
      <c r="A19330" s="15">
        <v>42479.760416666664</v>
      </c>
      <c r="B19330" s="4">
        <v>19.3</v>
      </c>
    </row>
    <row r="19331" spans="1:2" x14ac:dyDescent="0.2">
      <c r="A19331" s="15">
        <v>42479.770833333336</v>
      </c>
      <c r="B19331" s="4">
        <v>19.3</v>
      </c>
    </row>
    <row r="19332" spans="1:2" x14ac:dyDescent="0.2">
      <c r="A19332" s="15">
        <v>42479.78125</v>
      </c>
      <c r="B19332" s="4">
        <v>19.3</v>
      </c>
    </row>
    <row r="19333" spans="1:2" x14ac:dyDescent="0.2">
      <c r="A19333" s="15">
        <v>42479.791666666664</v>
      </c>
      <c r="B19333" s="4">
        <v>19.3</v>
      </c>
    </row>
    <row r="19334" spans="1:2" x14ac:dyDescent="0.2">
      <c r="A19334" s="15">
        <v>42479.802083333336</v>
      </c>
      <c r="B19334" s="4">
        <v>19.3</v>
      </c>
    </row>
    <row r="19335" spans="1:2" x14ac:dyDescent="0.2">
      <c r="A19335" s="15">
        <v>42479.8125</v>
      </c>
      <c r="B19335" s="4">
        <v>19.3</v>
      </c>
    </row>
    <row r="19336" spans="1:2" x14ac:dyDescent="0.2">
      <c r="A19336" s="15">
        <v>42479.822916666664</v>
      </c>
      <c r="B19336" s="4">
        <v>19.3</v>
      </c>
    </row>
    <row r="19337" spans="1:2" x14ac:dyDescent="0.2">
      <c r="A19337" s="15">
        <v>42479.833333333336</v>
      </c>
      <c r="B19337" s="4">
        <v>19.3</v>
      </c>
    </row>
    <row r="19338" spans="1:2" x14ac:dyDescent="0.2">
      <c r="A19338" s="15">
        <v>42479.84375</v>
      </c>
      <c r="B19338" s="4">
        <v>19.3</v>
      </c>
    </row>
    <row r="19339" spans="1:2" x14ac:dyDescent="0.2">
      <c r="A19339" s="15">
        <v>42479.854166666664</v>
      </c>
      <c r="B19339" s="4">
        <v>19.3</v>
      </c>
    </row>
    <row r="19340" spans="1:2" x14ac:dyDescent="0.2">
      <c r="A19340" s="15">
        <v>42479.864583333336</v>
      </c>
      <c r="B19340" s="4">
        <v>19.3</v>
      </c>
    </row>
    <row r="19341" spans="1:2" x14ac:dyDescent="0.2">
      <c r="A19341" s="15">
        <v>42479.875</v>
      </c>
      <c r="B19341" s="4">
        <v>19.3</v>
      </c>
    </row>
    <row r="19342" spans="1:2" x14ac:dyDescent="0.2">
      <c r="A19342" s="15">
        <v>42479.885416666664</v>
      </c>
      <c r="B19342" s="4">
        <v>19.3</v>
      </c>
    </row>
    <row r="19343" spans="1:2" x14ac:dyDescent="0.2">
      <c r="A19343" s="15">
        <v>42479.895833333336</v>
      </c>
      <c r="B19343" s="4">
        <v>19.3</v>
      </c>
    </row>
    <row r="19344" spans="1:2" x14ac:dyDescent="0.2">
      <c r="A19344" s="15">
        <v>42479.90625</v>
      </c>
      <c r="B19344" s="4">
        <v>19.3</v>
      </c>
    </row>
    <row r="19345" spans="1:2" x14ac:dyDescent="0.2">
      <c r="A19345" s="15">
        <v>42479.916666666664</v>
      </c>
      <c r="B19345" s="4">
        <v>19.3</v>
      </c>
    </row>
    <row r="19346" spans="1:2" x14ac:dyDescent="0.2">
      <c r="A19346" s="15">
        <v>42479.927083333336</v>
      </c>
      <c r="B19346" s="4">
        <v>19.3</v>
      </c>
    </row>
    <row r="19347" spans="1:2" x14ac:dyDescent="0.2">
      <c r="A19347" s="15">
        <v>42479.9375</v>
      </c>
      <c r="B19347" s="4">
        <v>19.3</v>
      </c>
    </row>
    <row r="19348" spans="1:2" x14ac:dyDescent="0.2">
      <c r="A19348" s="15">
        <v>42479.947916666664</v>
      </c>
      <c r="B19348" s="4">
        <v>19.3</v>
      </c>
    </row>
    <row r="19349" spans="1:2" x14ac:dyDescent="0.2">
      <c r="A19349" s="15">
        <v>42479.958333333336</v>
      </c>
      <c r="B19349" s="4">
        <v>19.3</v>
      </c>
    </row>
    <row r="19350" spans="1:2" x14ac:dyDescent="0.2">
      <c r="A19350" s="15">
        <v>42479.96875</v>
      </c>
      <c r="B19350" s="4">
        <v>19.3</v>
      </c>
    </row>
    <row r="19351" spans="1:2" x14ac:dyDescent="0.2">
      <c r="A19351" s="15">
        <v>42479.979166666664</v>
      </c>
      <c r="B19351" s="4">
        <v>19.3</v>
      </c>
    </row>
    <row r="19352" spans="1:2" x14ac:dyDescent="0.2">
      <c r="A19352" s="15">
        <v>42479.989583333336</v>
      </c>
      <c r="B19352" s="4">
        <v>19.3</v>
      </c>
    </row>
    <row r="19353" spans="1:2" x14ac:dyDescent="0.2">
      <c r="A19353" s="15">
        <v>42480</v>
      </c>
      <c r="B19353" s="4">
        <v>19.3</v>
      </c>
    </row>
    <row r="19354" spans="1:2" x14ac:dyDescent="0.2">
      <c r="A19354" s="15">
        <v>42480.010416666664</v>
      </c>
      <c r="B19354" s="4">
        <v>19.3</v>
      </c>
    </row>
    <row r="19355" spans="1:2" x14ac:dyDescent="0.2">
      <c r="A19355" s="15">
        <v>42480.020833333336</v>
      </c>
      <c r="B19355" s="4">
        <v>19.3</v>
      </c>
    </row>
    <row r="19356" spans="1:2" x14ac:dyDescent="0.2">
      <c r="A19356" s="15">
        <v>42480.03125</v>
      </c>
      <c r="B19356" s="4">
        <v>19.3</v>
      </c>
    </row>
    <row r="19357" spans="1:2" x14ac:dyDescent="0.2">
      <c r="A19357" s="15">
        <v>42480.041666666664</v>
      </c>
      <c r="B19357" s="4">
        <v>19.3</v>
      </c>
    </row>
    <row r="19358" spans="1:2" x14ac:dyDescent="0.2">
      <c r="A19358" s="15">
        <v>42480.052083333336</v>
      </c>
      <c r="B19358" s="4">
        <v>19.3</v>
      </c>
    </row>
    <row r="19359" spans="1:2" x14ac:dyDescent="0.2">
      <c r="A19359" s="15">
        <v>42480.0625</v>
      </c>
      <c r="B19359" s="4">
        <v>19.3</v>
      </c>
    </row>
    <row r="19360" spans="1:2" x14ac:dyDescent="0.2">
      <c r="A19360" s="15">
        <v>42480.072916666664</v>
      </c>
      <c r="B19360" s="4">
        <v>19.3</v>
      </c>
    </row>
    <row r="19361" spans="1:2" x14ac:dyDescent="0.2">
      <c r="A19361" s="15">
        <v>42480.083333333336</v>
      </c>
      <c r="B19361" s="4">
        <v>19.3</v>
      </c>
    </row>
    <row r="19362" spans="1:2" x14ac:dyDescent="0.2">
      <c r="A19362" s="15">
        <v>42480.09375</v>
      </c>
      <c r="B19362" s="4">
        <v>19.3</v>
      </c>
    </row>
    <row r="19363" spans="1:2" x14ac:dyDescent="0.2">
      <c r="A19363" s="15">
        <v>42480.104166666664</v>
      </c>
      <c r="B19363" s="4">
        <v>19.3</v>
      </c>
    </row>
    <row r="19364" spans="1:2" x14ac:dyDescent="0.2">
      <c r="A19364" s="15">
        <v>42480.114583333336</v>
      </c>
      <c r="B19364" s="4">
        <v>19.3</v>
      </c>
    </row>
    <row r="19365" spans="1:2" x14ac:dyDescent="0.2">
      <c r="A19365" s="15">
        <v>42480.125</v>
      </c>
      <c r="B19365" s="4">
        <v>19.3</v>
      </c>
    </row>
    <row r="19366" spans="1:2" x14ac:dyDescent="0.2">
      <c r="A19366" s="15">
        <v>42480.135416666664</v>
      </c>
      <c r="B19366" s="4">
        <v>19.3</v>
      </c>
    </row>
    <row r="19367" spans="1:2" x14ac:dyDescent="0.2">
      <c r="A19367" s="15">
        <v>42480.145833333336</v>
      </c>
      <c r="B19367" s="4">
        <v>19.3</v>
      </c>
    </row>
    <row r="19368" spans="1:2" x14ac:dyDescent="0.2">
      <c r="A19368" s="15">
        <v>42480.15625</v>
      </c>
      <c r="B19368" s="4">
        <v>19.3</v>
      </c>
    </row>
    <row r="19369" spans="1:2" x14ac:dyDescent="0.2">
      <c r="A19369" s="15">
        <v>42480.166666666664</v>
      </c>
      <c r="B19369" s="4">
        <v>19.3</v>
      </c>
    </row>
    <row r="19370" spans="1:2" x14ac:dyDescent="0.2">
      <c r="A19370" s="15">
        <v>42480.177083333336</v>
      </c>
      <c r="B19370" s="4">
        <v>19.3</v>
      </c>
    </row>
    <row r="19371" spans="1:2" x14ac:dyDescent="0.2">
      <c r="A19371" s="15">
        <v>42480.1875</v>
      </c>
      <c r="B19371" s="4">
        <v>19.3</v>
      </c>
    </row>
    <row r="19372" spans="1:2" x14ac:dyDescent="0.2">
      <c r="A19372" s="15">
        <v>42480.197916666664</v>
      </c>
      <c r="B19372" s="4">
        <v>19.3</v>
      </c>
    </row>
    <row r="19373" spans="1:2" x14ac:dyDescent="0.2">
      <c r="A19373" s="15">
        <v>42480.208333333336</v>
      </c>
      <c r="B19373" s="4">
        <v>19.3</v>
      </c>
    </row>
    <row r="19374" spans="1:2" x14ac:dyDescent="0.2">
      <c r="A19374" s="15">
        <v>42480.21875</v>
      </c>
      <c r="B19374" s="4">
        <v>19.3</v>
      </c>
    </row>
    <row r="19375" spans="1:2" x14ac:dyDescent="0.2">
      <c r="A19375" s="15">
        <v>42480.229166666664</v>
      </c>
      <c r="B19375" s="4">
        <v>19.3</v>
      </c>
    </row>
    <row r="19376" spans="1:2" x14ac:dyDescent="0.2">
      <c r="A19376" s="15">
        <v>42480.239583333336</v>
      </c>
      <c r="B19376" s="4">
        <v>19.3</v>
      </c>
    </row>
    <row r="19377" spans="1:2" x14ac:dyDescent="0.2">
      <c r="A19377" s="15">
        <v>42480.25</v>
      </c>
      <c r="B19377" s="4">
        <v>19.3</v>
      </c>
    </row>
    <row r="19378" spans="1:2" x14ac:dyDescent="0.2">
      <c r="A19378" s="15">
        <v>42480.260416666664</v>
      </c>
      <c r="B19378" s="4">
        <v>18.8</v>
      </c>
    </row>
    <row r="19379" spans="1:2" x14ac:dyDescent="0.2">
      <c r="A19379" s="15">
        <v>42480.270833333336</v>
      </c>
      <c r="B19379" s="4">
        <v>19.3</v>
      </c>
    </row>
    <row r="19380" spans="1:2" x14ac:dyDescent="0.2">
      <c r="A19380" s="15">
        <v>42480.28125</v>
      </c>
      <c r="B19380" s="4">
        <v>18.8</v>
      </c>
    </row>
    <row r="19381" spans="1:2" x14ac:dyDescent="0.2">
      <c r="A19381" s="15">
        <v>42480.291666666664</v>
      </c>
      <c r="B19381" s="4">
        <v>18.8</v>
      </c>
    </row>
    <row r="19382" spans="1:2" x14ac:dyDescent="0.2">
      <c r="A19382" s="15">
        <v>42480.302083333336</v>
      </c>
      <c r="B19382" s="4">
        <v>18.8</v>
      </c>
    </row>
    <row r="19383" spans="1:2" x14ac:dyDescent="0.2">
      <c r="A19383" s="15">
        <v>42480.3125</v>
      </c>
      <c r="B19383" s="4">
        <v>18.8</v>
      </c>
    </row>
    <row r="19384" spans="1:2" x14ac:dyDescent="0.2">
      <c r="A19384" s="15">
        <v>42480.322916666664</v>
      </c>
      <c r="B19384" s="4">
        <v>18.8</v>
      </c>
    </row>
    <row r="19385" spans="1:2" x14ac:dyDescent="0.2">
      <c r="A19385" s="15">
        <v>42480.333333333336</v>
      </c>
      <c r="B19385" s="4">
        <v>18.8</v>
      </c>
    </row>
    <row r="19386" spans="1:2" x14ac:dyDescent="0.2">
      <c r="A19386" s="15">
        <v>42480.34375</v>
      </c>
      <c r="B19386" s="4">
        <v>18.8</v>
      </c>
    </row>
    <row r="19387" spans="1:2" x14ac:dyDescent="0.2">
      <c r="A19387" s="15">
        <v>42480.354166666664</v>
      </c>
      <c r="B19387" s="4">
        <v>18.8</v>
      </c>
    </row>
    <row r="19388" spans="1:2" x14ac:dyDescent="0.2">
      <c r="A19388" s="15">
        <v>42480.364583333336</v>
      </c>
      <c r="B19388" s="4">
        <v>18.8</v>
      </c>
    </row>
    <row r="19389" spans="1:2" x14ac:dyDescent="0.2">
      <c r="A19389" s="15">
        <v>42480.375</v>
      </c>
      <c r="B19389" s="4">
        <v>18.8</v>
      </c>
    </row>
    <row r="19390" spans="1:2" x14ac:dyDescent="0.2">
      <c r="A19390" s="15">
        <v>42480.385416666664</v>
      </c>
      <c r="B19390" s="4">
        <v>18.8</v>
      </c>
    </row>
    <row r="19391" spans="1:2" x14ac:dyDescent="0.2">
      <c r="A19391" s="15">
        <v>42480.395833333336</v>
      </c>
      <c r="B19391" s="4">
        <v>18.8</v>
      </c>
    </row>
    <row r="19392" spans="1:2" x14ac:dyDescent="0.2">
      <c r="A19392" s="15">
        <v>42480.40625</v>
      </c>
      <c r="B19392" s="4">
        <v>18.8</v>
      </c>
    </row>
    <row r="19393" spans="1:2" x14ac:dyDescent="0.2">
      <c r="A19393" s="15">
        <v>42480.416666666664</v>
      </c>
      <c r="B19393" s="4">
        <v>18.8</v>
      </c>
    </row>
    <row r="19394" spans="1:2" x14ac:dyDescent="0.2">
      <c r="A19394" s="15">
        <v>42480.427083333336</v>
      </c>
      <c r="B19394" s="4">
        <v>18.8</v>
      </c>
    </row>
    <row r="19395" spans="1:2" x14ac:dyDescent="0.2">
      <c r="A19395" s="15">
        <v>42480.4375</v>
      </c>
      <c r="B19395" s="4">
        <v>18.8</v>
      </c>
    </row>
    <row r="19396" spans="1:2" x14ac:dyDescent="0.2">
      <c r="A19396" s="15">
        <v>42480.447916666664</v>
      </c>
      <c r="B19396" s="4">
        <v>18.8</v>
      </c>
    </row>
    <row r="19397" spans="1:2" x14ac:dyDescent="0.2">
      <c r="A19397" s="15">
        <v>42480.458333333336</v>
      </c>
      <c r="B19397" s="4">
        <v>18.3</v>
      </c>
    </row>
    <row r="19398" spans="1:2" x14ac:dyDescent="0.2">
      <c r="A19398" s="15">
        <v>42480.46875</v>
      </c>
      <c r="B19398" s="4">
        <v>18.3</v>
      </c>
    </row>
    <row r="19399" spans="1:2" x14ac:dyDescent="0.2">
      <c r="A19399" s="15">
        <v>42480.479166666664</v>
      </c>
      <c r="B19399" s="4">
        <v>18.3</v>
      </c>
    </row>
    <row r="19400" spans="1:2" x14ac:dyDescent="0.2">
      <c r="A19400" s="15">
        <v>42480.489583333336</v>
      </c>
      <c r="B19400" s="4">
        <v>18.3</v>
      </c>
    </row>
    <row r="19401" spans="1:2" x14ac:dyDescent="0.2">
      <c r="A19401" s="15">
        <v>42480.5</v>
      </c>
      <c r="B19401" s="4">
        <v>18.3</v>
      </c>
    </row>
    <row r="19402" spans="1:2" x14ac:dyDescent="0.2">
      <c r="A19402" s="15">
        <v>42480.510416666664</v>
      </c>
      <c r="B19402" s="4">
        <v>18.3</v>
      </c>
    </row>
    <row r="19403" spans="1:2" x14ac:dyDescent="0.2">
      <c r="A19403" s="15">
        <v>42480.520833333336</v>
      </c>
      <c r="B19403" s="4">
        <v>18.3</v>
      </c>
    </row>
    <row r="19404" spans="1:2" x14ac:dyDescent="0.2">
      <c r="A19404" s="15">
        <v>42480.53125</v>
      </c>
      <c r="B19404" s="4">
        <v>18.3</v>
      </c>
    </row>
    <row r="19405" spans="1:2" x14ac:dyDescent="0.2">
      <c r="A19405" s="15">
        <v>42480.541666666664</v>
      </c>
      <c r="B19405" s="4">
        <v>18.3</v>
      </c>
    </row>
    <row r="19406" spans="1:2" x14ac:dyDescent="0.2">
      <c r="A19406" s="15">
        <v>42480.552083333336</v>
      </c>
      <c r="B19406" s="4">
        <v>18.3</v>
      </c>
    </row>
    <row r="19407" spans="1:2" x14ac:dyDescent="0.2">
      <c r="A19407" s="15">
        <v>42480.5625</v>
      </c>
      <c r="B19407" s="4">
        <v>18.3</v>
      </c>
    </row>
    <row r="19408" spans="1:2" x14ac:dyDescent="0.2">
      <c r="A19408" s="15">
        <v>42480.572916666664</v>
      </c>
      <c r="B19408" s="4">
        <v>18.3</v>
      </c>
    </row>
    <row r="19409" spans="1:2" x14ac:dyDescent="0.2">
      <c r="A19409" s="15">
        <v>42480.583333333336</v>
      </c>
      <c r="B19409" s="4">
        <v>18.3</v>
      </c>
    </row>
    <row r="19410" spans="1:2" x14ac:dyDescent="0.2">
      <c r="A19410" s="15">
        <v>42480.59375</v>
      </c>
      <c r="B19410" s="4">
        <v>18.3</v>
      </c>
    </row>
    <row r="19411" spans="1:2" x14ac:dyDescent="0.2">
      <c r="A19411" s="15">
        <v>42480.604166666664</v>
      </c>
      <c r="B19411" s="4">
        <v>18.3</v>
      </c>
    </row>
    <row r="19412" spans="1:2" x14ac:dyDescent="0.2">
      <c r="A19412" s="15">
        <v>42480.614583333336</v>
      </c>
      <c r="B19412" s="4">
        <v>18.3</v>
      </c>
    </row>
    <row r="19413" spans="1:2" x14ac:dyDescent="0.2">
      <c r="A19413" s="15">
        <v>42480.625</v>
      </c>
      <c r="B19413" s="4">
        <v>18.3</v>
      </c>
    </row>
    <row r="19414" spans="1:2" x14ac:dyDescent="0.2">
      <c r="A19414" s="15">
        <v>42480.635416666664</v>
      </c>
      <c r="B19414" s="4">
        <v>18.3</v>
      </c>
    </row>
    <row r="19415" spans="1:2" x14ac:dyDescent="0.2">
      <c r="A19415" s="15">
        <v>42480.645833333336</v>
      </c>
      <c r="B19415" s="4">
        <v>18.3</v>
      </c>
    </row>
    <row r="19416" spans="1:2" x14ac:dyDescent="0.2">
      <c r="A19416" s="15">
        <v>42480.65625</v>
      </c>
      <c r="B19416" s="4">
        <v>18.3</v>
      </c>
    </row>
    <row r="19417" spans="1:2" x14ac:dyDescent="0.2">
      <c r="A19417" s="15">
        <v>42480.666666666664</v>
      </c>
      <c r="B19417" s="4">
        <v>18.3</v>
      </c>
    </row>
    <row r="19418" spans="1:2" x14ac:dyDescent="0.2">
      <c r="A19418" s="15">
        <v>42480.677083333336</v>
      </c>
      <c r="B19418" s="4">
        <v>18.3</v>
      </c>
    </row>
    <row r="19419" spans="1:2" x14ac:dyDescent="0.2">
      <c r="A19419" s="15">
        <v>42480.6875</v>
      </c>
      <c r="B19419" s="4">
        <v>18.3</v>
      </c>
    </row>
    <row r="19420" spans="1:2" x14ac:dyDescent="0.2">
      <c r="A19420" s="15">
        <v>42480.697916666664</v>
      </c>
      <c r="B19420" s="4">
        <v>18.3</v>
      </c>
    </row>
    <row r="19421" spans="1:2" x14ac:dyDescent="0.2">
      <c r="A19421" s="15">
        <v>42480.708333333336</v>
      </c>
      <c r="B19421" s="4">
        <v>18.3</v>
      </c>
    </row>
    <row r="19422" spans="1:2" x14ac:dyDescent="0.2">
      <c r="A19422" s="15">
        <v>42480.71875</v>
      </c>
      <c r="B19422" s="4">
        <v>18.3</v>
      </c>
    </row>
    <row r="19423" spans="1:2" x14ac:dyDescent="0.2">
      <c r="A19423" s="15">
        <v>42480.729166666664</v>
      </c>
      <c r="B19423" s="4">
        <v>18.3</v>
      </c>
    </row>
    <row r="19424" spans="1:2" x14ac:dyDescent="0.2">
      <c r="A19424" s="15">
        <v>42480.739583333336</v>
      </c>
      <c r="B19424" s="4">
        <v>18.3</v>
      </c>
    </row>
    <row r="19425" spans="1:2" x14ac:dyDescent="0.2">
      <c r="A19425" s="15">
        <v>42480.75</v>
      </c>
      <c r="B19425" s="4">
        <v>18.3</v>
      </c>
    </row>
    <row r="19426" spans="1:2" x14ac:dyDescent="0.2">
      <c r="A19426" s="15">
        <v>42480.760416666664</v>
      </c>
      <c r="B19426" s="4">
        <v>18.3</v>
      </c>
    </row>
    <row r="19427" spans="1:2" x14ac:dyDescent="0.2">
      <c r="A19427" s="15">
        <v>42480.770833333336</v>
      </c>
      <c r="B19427" s="4">
        <v>18.3</v>
      </c>
    </row>
    <row r="19428" spans="1:2" x14ac:dyDescent="0.2">
      <c r="A19428" s="15">
        <v>42480.78125</v>
      </c>
      <c r="B19428" s="4">
        <v>18.3</v>
      </c>
    </row>
    <row r="19429" spans="1:2" x14ac:dyDescent="0.2">
      <c r="A19429" s="15">
        <v>42480.791666666664</v>
      </c>
      <c r="B19429" s="4">
        <v>18.3</v>
      </c>
    </row>
    <row r="19430" spans="1:2" x14ac:dyDescent="0.2">
      <c r="A19430" s="15">
        <v>42480.802083333336</v>
      </c>
      <c r="B19430" s="4">
        <v>18.3</v>
      </c>
    </row>
    <row r="19431" spans="1:2" x14ac:dyDescent="0.2">
      <c r="A19431" s="15">
        <v>42480.8125</v>
      </c>
      <c r="B19431" s="4">
        <v>18.3</v>
      </c>
    </row>
    <row r="19432" spans="1:2" x14ac:dyDescent="0.2">
      <c r="A19432" s="15">
        <v>42480.822916666664</v>
      </c>
      <c r="B19432" s="4">
        <v>18.3</v>
      </c>
    </row>
    <row r="19433" spans="1:2" x14ac:dyDescent="0.2">
      <c r="A19433" s="15">
        <v>42480.833333333336</v>
      </c>
      <c r="B19433" s="4">
        <v>18.3</v>
      </c>
    </row>
    <row r="19434" spans="1:2" x14ac:dyDescent="0.2">
      <c r="A19434" s="15">
        <v>42480.84375</v>
      </c>
      <c r="B19434" s="4">
        <v>18.3</v>
      </c>
    </row>
    <row r="19435" spans="1:2" x14ac:dyDescent="0.2">
      <c r="A19435" s="15">
        <v>42480.854166666664</v>
      </c>
      <c r="B19435" s="4">
        <v>18.3</v>
      </c>
    </row>
    <row r="19436" spans="1:2" x14ac:dyDescent="0.2">
      <c r="A19436" s="15">
        <v>42480.864583333336</v>
      </c>
      <c r="B19436" s="4">
        <v>18.3</v>
      </c>
    </row>
    <row r="19437" spans="1:2" x14ac:dyDescent="0.2">
      <c r="A19437" s="15">
        <v>42480.875</v>
      </c>
      <c r="B19437" s="4">
        <v>18.3</v>
      </c>
    </row>
    <row r="19438" spans="1:2" x14ac:dyDescent="0.2">
      <c r="A19438" s="15">
        <v>42480.885416666664</v>
      </c>
      <c r="B19438" s="4">
        <v>18.8</v>
      </c>
    </row>
    <row r="19439" spans="1:2" x14ac:dyDescent="0.2">
      <c r="A19439" s="15">
        <v>42480.895833333336</v>
      </c>
      <c r="B19439" s="4">
        <v>18.3</v>
      </c>
    </row>
    <row r="19440" spans="1:2" x14ac:dyDescent="0.2">
      <c r="A19440" s="15">
        <v>42480.90625</v>
      </c>
      <c r="B19440" s="4">
        <v>18.8</v>
      </c>
    </row>
    <row r="19441" spans="1:2" x14ac:dyDescent="0.2">
      <c r="A19441" s="15">
        <v>42480.916666666664</v>
      </c>
      <c r="B19441" s="4">
        <v>18.8</v>
      </c>
    </row>
    <row r="19442" spans="1:2" x14ac:dyDescent="0.2">
      <c r="A19442" s="15">
        <v>42480.927083333336</v>
      </c>
      <c r="B19442" s="4">
        <v>18.8</v>
      </c>
    </row>
    <row r="19443" spans="1:2" x14ac:dyDescent="0.2">
      <c r="A19443" s="15">
        <v>42480.9375</v>
      </c>
      <c r="B19443" s="4">
        <v>18.3</v>
      </c>
    </row>
    <row r="19444" spans="1:2" x14ac:dyDescent="0.2">
      <c r="A19444" s="15">
        <v>42480.947916666664</v>
      </c>
      <c r="B19444" s="4">
        <v>18.8</v>
      </c>
    </row>
    <row r="19445" spans="1:2" x14ac:dyDescent="0.2">
      <c r="A19445" s="15">
        <v>42480.958333333336</v>
      </c>
      <c r="B19445" s="4">
        <v>18.3</v>
      </c>
    </row>
    <row r="19446" spans="1:2" x14ac:dyDescent="0.2">
      <c r="A19446" s="15">
        <v>42480.96875</v>
      </c>
      <c r="B19446" s="4">
        <v>18.8</v>
      </c>
    </row>
    <row r="19447" spans="1:2" x14ac:dyDescent="0.2">
      <c r="A19447" s="15">
        <v>42480.979166666664</v>
      </c>
      <c r="B19447" s="4">
        <v>18.8</v>
      </c>
    </row>
    <row r="19448" spans="1:2" x14ac:dyDescent="0.2">
      <c r="A19448" s="15">
        <v>42480.989583333336</v>
      </c>
      <c r="B19448" s="4">
        <v>18.8</v>
      </c>
    </row>
    <row r="19449" spans="1:2" x14ac:dyDescent="0.2">
      <c r="A19449" s="15">
        <v>42481</v>
      </c>
      <c r="B19449" s="4">
        <v>18.3</v>
      </c>
    </row>
    <row r="19450" spans="1:2" x14ac:dyDescent="0.2">
      <c r="A19450" s="15">
        <v>42481.010416666664</v>
      </c>
      <c r="B19450" s="4">
        <v>18.8</v>
      </c>
    </row>
    <row r="19451" spans="1:2" x14ac:dyDescent="0.2">
      <c r="A19451" s="15">
        <v>42481.020833333336</v>
      </c>
      <c r="B19451" s="4">
        <v>18.8</v>
      </c>
    </row>
    <row r="19452" spans="1:2" x14ac:dyDescent="0.2">
      <c r="A19452" s="15">
        <v>42481.03125</v>
      </c>
      <c r="B19452" s="4">
        <v>18.8</v>
      </c>
    </row>
    <row r="19453" spans="1:2" x14ac:dyDescent="0.2">
      <c r="A19453" s="15">
        <v>42481.041666666664</v>
      </c>
      <c r="B19453" s="4">
        <v>18.8</v>
      </c>
    </row>
    <row r="19454" spans="1:2" x14ac:dyDescent="0.2">
      <c r="A19454" s="15">
        <v>42481.052083333336</v>
      </c>
      <c r="B19454" s="4">
        <v>18.8</v>
      </c>
    </row>
    <row r="19455" spans="1:2" x14ac:dyDescent="0.2">
      <c r="A19455" s="15">
        <v>42481.0625</v>
      </c>
      <c r="B19455" s="4">
        <v>18.8</v>
      </c>
    </row>
    <row r="19456" spans="1:2" x14ac:dyDescent="0.2">
      <c r="A19456" s="15">
        <v>42481.072916666664</v>
      </c>
      <c r="B19456" s="4">
        <v>18.3</v>
      </c>
    </row>
    <row r="19457" spans="1:2" x14ac:dyDescent="0.2">
      <c r="A19457" s="15">
        <v>42481.083333333336</v>
      </c>
      <c r="B19457" s="4">
        <v>18.8</v>
      </c>
    </row>
    <row r="19458" spans="1:2" x14ac:dyDescent="0.2">
      <c r="A19458" s="15">
        <v>42481.09375</v>
      </c>
      <c r="B19458" s="4">
        <v>18.8</v>
      </c>
    </row>
    <row r="19459" spans="1:2" x14ac:dyDescent="0.2">
      <c r="A19459" s="15">
        <v>42481.104166666664</v>
      </c>
      <c r="B19459" s="4">
        <v>18.8</v>
      </c>
    </row>
    <row r="19460" spans="1:2" x14ac:dyDescent="0.2">
      <c r="A19460" s="15">
        <v>42481.114583333336</v>
      </c>
      <c r="B19460" s="4">
        <v>18.3</v>
      </c>
    </row>
    <row r="19461" spans="1:2" x14ac:dyDescent="0.2">
      <c r="A19461" s="15">
        <v>42481.125</v>
      </c>
      <c r="B19461" s="4">
        <v>18.3</v>
      </c>
    </row>
    <row r="19462" spans="1:2" x14ac:dyDescent="0.2">
      <c r="A19462" s="15">
        <v>42481.135416666664</v>
      </c>
      <c r="B19462" s="4">
        <v>18.8</v>
      </c>
    </row>
    <row r="19463" spans="1:2" x14ac:dyDescent="0.2">
      <c r="A19463" s="15">
        <v>42481.145833333336</v>
      </c>
      <c r="B19463" s="4">
        <v>18.3</v>
      </c>
    </row>
    <row r="19464" spans="1:2" x14ac:dyDescent="0.2">
      <c r="A19464" s="15">
        <v>42481.15625</v>
      </c>
      <c r="B19464" s="4">
        <v>18.8</v>
      </c>
    </row>
    <row r="19465" spans="1:2" x14ac:dyDescent="0.2">
      <c r="A19465" s="15">
        <v>42481.166666666664</v>
      </c>
      <c r="B19465" s="4">
        <v>18.3</v>
      </c>
    </row>
    <row r="19466" spans="1:2" x14ac:dyDescent="0.2">
      <c r="A19466" s="15">
        <v>42481.177083333336</v>
      </c>
      <c r="B19466" s="4">
        <v>18.3</v>
      </c>
    </row>
    <row r="19467" spans="1:2" x14ac:dyDescent="0.2">
      <c r="A19467" s="15">
        <v>42481.1875</v>
      </c>
      <c r="B19467" s="4">
        <v>18.3</v>
      </c>
    </row>
    <row r="19468" spans="1:2" x14ac:dyDescent="0.2">
      <c r="A19468" s="15">
        <v>42481.197916666664</v>
      </c>
      <c r="B19468" s="4">
        <v>18.3</v>
      </c>
    </row>
    <row r="19469" spans="1:2" x14ac:dyDescent="0.2">
      <c r="A19469" s="15">
        <v>42481.208333333336</v>
      </c>
      <c r="B19469" s="4">
        <v>18.3</v>
      </c>
    </row>
    <row r="19470" spans="1:2" x14ac:dyDescent="0.2">
      <c r="A19470" s="15">
        <v>42481.21875</v>
      </c>
      <c r="B19470" s="4">
        <v>18.3</v>
      </c>
    </row>
    <row r="19471" spans="1:2" x14ac:dyDescent="0.2">
      <c r="A19471" s="15">
        <v>42481.229166666664</v>
      </c>
      <c r="B19471" s="4">
        <v>18.3</v>
      </c>
    </row>
    <row r="19472" spans="1:2" x14ac:dyDescent="0.2">
      <c r="A19472" s="15">
        <v>42481.239583333336</v>
      </c>
      <c r="B19472" s="4">
        <v>18.3</v>
      </c>
    </row>
    <row r="19473" spans="1:2" x14ac:dyDescent="0.2">
      <c r="A19473" s="15">
        <v>42481.25</v>
      </c>
      <c r="B19473" s="4">
        <v>18.3</v>
      </c>
    </row>
    <row r="19474" spans="1:2" x14ac:dyDescent="0.2">
      <c r="A19474" s="15">
        <v>42481.260416666664</v>
      </c>
      <c r="B19474" s="4">
        <v>18.3</v>
      </c>
    </row>
    <row r="19475" spans="1:2" x14ac:dyDescent="0.2">
      <c r="A19475" s="15">
        <v>42481.270833333336</v>
      </c>
      <c r="B19475" s="4">
        <v>18.3</v>
      </c>
    </row>
    <row r="19476" spans="1:2" x14ac:dyDescent="0.2">
      <c r="A19476" s="15">
        <v>42481.28125</v>
      </c>
      <c r="B19476" s="4">
        <v>18.3</v>
      </c>
    </row>
    <row r="19477" spans="1:2" x14ac:dyDescent="0.2">
      <c r="A19477" s="15">
        <v>42481.291666666664</v>
      </c>
      <c r="B19477" s="4">
        <v>18.3</v>
      </c>
    </row>
    <row r="19478" spans="1:2" x14ac:dyDescent="0.2">
      <c r="A19478" s="15">
        <v>42481.302083333336</v>
      </c>
      <c r="B19478" s="4">
        <v>18.3</v>
      </c>
    </row>
    <row r="19479" spans="1:2" x14ac:dyDescent="0.2">
      <c r="A19479" s="15">
        <v>42481.3125</v>
      </c>
      <c r="B19479" s="4">
        <v>18.3</v>
      </c>
    </row>
    <row r="19480" spans="1:2" x14ac:dyDescent="0.2">
      <c r="A19480" s="15">
        <v>42481.322916666664</v>
      </c>
      <c r="B19480" s="4">
        <v>18.3</v>
      </c>
    </row>
    <row r="19481" spans="1:2" x14ac:dyDescent="0.2">
      <c r="A19481" s="15">
        <v>42481.333333333336</v>
      </c>
      <c r="B19481" s="4">
        <v>18.3</v>
      </c>
    </row>
    <row r="19482" spans="1:2" x14ac:dyDescent="0.2">
      <c r="A19482" s="15">
        <v>42481.34375</v>
      </c>
      <c r="B19482" s="4">
        <v>18.3</v>
      </c>
    </row>
    <row r="19483" spans="1:2" x14ac:dyDescent="0.2">
      <c r="A19483" s="15">
        <v>42481.354166666664</v>
      </c>
      <c r="B19483" s="4">
        <v>18.3</v>
      </c>
    </row>
    <row r="19484" spans="1:2" x14ac:dyDescent="0.2">
      <c r="A19484" s="15">
        <v>42481.364583333336</v>
      </c>
      <c r="B19484" s="4">
        <v>18.3</v>
      </c>
    </row>
    <row r="19485" spans="1:2" x14ac:dyDescent="0.2">
      <c r="A19485" s="15">
        <v>42481.375</v>
      </c>
      <c r="B19485" s="4">
        <v>18.3</v>
      </c>
    </row>
    <row r="19486" spans="1:2" x14ac:dyDescent="0.2">
      <c r="A19486" s="15">
        <v>42481.385416666664</v>
      </c>
      <c r="B19486" s="4">
        <v>18.3</v>
      </c>
    </row>
    <row r="19487" spans="1:2" x14ac:dyDescent="0.2">
      <c r="A19487" s="15">
        <v>42481.395833333336</v>
      </c>
      <c r="B19487" s="4">
        <v>18.3</v>
      </c>
    </row>
    <row r="19488" spans="1:2" x14ac:dyDescent="0.2">
      <c r="A19488" s="15">
        <v>42481.40625</v>
      </c>
      <c r="B19488" s="4">
        <v>18.3</v>
      </c>
    </row>
    <row r="19489" spans="1:2" x14ac:dyDescent="0.2">
      <c r="A19489" s="15">
        <v>42481.416666666664</v>
      </c>
      <c r="B19489" s="4">
        <v>18.3</v>
      </c>
    </row>
    <row r="19490" spans="1:2" x14ac:dyDescent="0.2">
      <c r="A19490" s="15">
        <v>42481.427083333336</v>
      </c>
      <c r="B19490" s="4">
        <v>18.3</v>
      </c>
    </row>
    <row r="19491" spans="1:2" x14ac:dyDescent="0.2">
      <c r="A19491" s="15">
        <v>42481.4375</v>
      </c>
      <c r="B19491" s="4">
        <v>18.3</v>
      </c>
    </row>
    <row r="19492" spans="1:2" x14ac:dyDescent="0.2">
      <c r="A19492" s="15">
        <v>42481.447916666664</v>
      </c>
      <c r="B19492" s="4">
        <v>18.3</v>
      </c>
    </row>
    <row r="19493" spans="1:2" x14ac:dyDescent="0.2">
      <c r="A19493" s="15">
        <v>42481.458333333336</v>
      </c>
      <c r="B19493" s="4">
        <v>18.3</v>
      </c>
    </row>
    <row r="19494" spans="1:2" x14ac:dyDescent="0.2">
      <c r="A19494" s="15">
        <v>42481.46875</v>
      </c>
      <c r="B19494" s="4">
        <v>18.3</v>
      </c>
    </row>
    <row r="19495" spans="1:2" x14ac:dyDescent="0.2">
      <c r="A19495" s="15">
        <v>42481.479166666664</v>
      </c>
      <c r="B19495" s="4">
        <v>18.3</v>
      </c>
    </row>
    <row r="19496" spans="1:2" x14ac:dyDescent="0.2">
      <c r="A19496" s="15">
        <v>42481.489583333336</v>
      </c>
      <c r="B19496" s="4">
        <v>18.3</v>
      </c>
    </row>
    <row r="19497" spans="1:2" x14ac:dyDescent="0.2">
      <c r="A19497" s="15">
        <v>42481.5</v>
      </c>
      <c r="B19497" s="4">
        <v>18.3</v>
      </c>
    </row>
    <row r="19498" spans="1:2" x14ac:dyDescent="0.2">
      <c r="A19498" s="15">
        <v>42481.510416666664</v>
      </c>
      <c r="B19498" s="4">
        <v>17.899999999999999</v>
      </c>
    </row>
    <row r="19499" spans="1:2" x14ac:dyDescent="0.2">
      <c r="A19499" s="15">
        <v>42481.520833333336</v>
      </c>
      <c r="B19499" s="4">
        <v>18.3</v>
      </c>
    </row>
    <row r="19500" spans="1:2" x14ac:dyDescent="0.2">
      <c r="A19500" s="15">
        <v>42481.53125</v>
      </c>
      <c r="B19500" s="4">
        <v>18.3</v>
      </c>
    </row>
    <row r="19501" spans="1:2" x14ac:dyDescent="0.2">
      <c r="A19501" s="15">
        <v>42481.541666666664</v>
      </c>
      <c r="B19501" s="4">
        <v>18.3</v>
      </c>
    </row>
    <row r="19502" spans="1:2" x14ac:dyDescent="0.2">
      <c r="A19502" s="15">
        <v>42481.552083333336</v>
      </c>
      <c r="B19502" s="4">
        <v>18.3</v>
      </c>
    </row>
    <row r="19503" spans="1:2" x14ac:dyDescent="0.2">
      <c r="A19503" s="15">
        <v>42481.5625</v>
      </c>
      <c r="B19503" s="4">
        <v>17.899999999999999</v>
      </c>
    </row>
    <row r="19504" spans="1:2" x14ac:dyDescent="0.2">
      <c r="A19504" s="15">
        <v>42481.572916666664</v>
      </c>
      <c r="B19504" s="4">
        <v>17.899999999999999</v>
      </c>
    </row>
    <row r="19505" spans="1:2" x14ac:dyDescent="0.2">
      <c r="A19505" s="15">
        <v>42481.583333333336</v>
      </c>
      <c r="B19505" s="4">
        <v>17.899999999999999</v>
      </c>
    </row>
    <row r="19506" spans="1:2" x14ac:dyDescent="0.2">
      <c r="A19506" s="15">
        <v>42481.59375</v>
      </c>
      <c r="B19506" s="4">
        <v>18.3</v>
      </c>
    </row>
    <row r="19507" spans="1:2" x14ac:dyDescent="0.2">
      <c r="A19507" s="15">
        <v>42481.604166666664</v>
      </c>
      <c r="B19507" s="4">
        <v>18.3</v>
      </c>
    </row>
    <row r="19508" spans="1:2" x14ac:dyDescent="0.2">
      <c r="A19508" s="15">
        <v>42481.614583333336</v>
      </c>
      <c r="B19508" s="4">
        <v>17.899999999999999</v>
      </c>
    </row>
    <row r="19509" spans="1:2" x14ac:dyDescent="0.2">
      <c r="A19509" s="15">
        <v>42481.625</v>
      </c>
      <c r="B19509" s="4">
        <v>17.899999999999999</v>
      </c>
    </row>
    <row r="19510" spans="1:2" x14ac:dyDescent="0.2">
      <c r="A19510" s="15">
        <v>42481.635416666664</v>
      </c>
      <c r="B19510" s="4">
        <v>17.899999999999999</v>
      </c>
    </row>
    <row r="19511" spans="1:2" x14ac:dyDescent="0.2">
      <c r="A19511" s="15">
        <v>42481.645833333336</v>
      </c>
      <c r="B19511" s="4">
        <v>18.3</v>
      </c>
    </row>
    <row r="19512" spans="1:2" x14ac:dyDescent="0.2">
      <c r="A19512" s="15">
        <v>42481.65625</v>
      </c>
      <c r="B19512" s="4">
        <v>17.899999999999999</v>
      </c>
    </row>
    <row r="19513" spans="1:2" x14ac:dyDescent="0.2">
      <c r="A19513" s="15">
        <v>42481.666666666664</v>
      </c>
      <c r="B19513" s="4">
        <v>18.3</v>
      </c>
    </row>
    <row r="19514" spans="1:2" x14ac:dyDescent="0.2">
      <c r="A19514" s="15">
        <v>42481.677083333336</v>
      </c>
      <c r="B19514" s="4">
        <v>18.3</v>
      </c>
    </row>
    <row r="19515" spans="1:2" x14ac:dyDescent="0.2">
      <c r="A19515" s="15">
        <v>42481.6875</v>
      </c>
      <c r="B19515" s="4">
        <v>18.3</v>
      </c>
    </row>
    <row r="19516" spans="1:2" x14ac:dyDescent="0.2">
      <c r="A19516" s="15">
        <v>42481.697916666664</v>
      </c>
      <c r="B19516" s="4">
        <v>18.3</v>
      </c>
    </row>
    <row r="19517" spans="1:2" x14ac:dyDescent="0.2">
      <c r="A19517" s="15">
        <v>42481.708333333336</v>
      </c>
      <c r="B19517" s="4">
        <v>18.3</v>
      </c>
    </row>
    <row r="19518" spans="1:2" x14ac:dyDescent="0.2">
      <c r="A19518" s="15">
        <v>42481.71875</v>
      </c>
      <c r="B19518" s="4">
        <v>18.3</v>
      </c>
    </row>
    <row r="19519" spans="1:2" x14ac:dyDescent="0.2">
      <c r="A19519" s="15">
        <v>42481.729166666664</v>
      </c>
      <c r="B19519" s="4">
        <v>18.3</v>
      </c>
    </row>
    <row r="19520" spans="1:2" x14ac:dyDescent="0.2">
      <c r="A19520" s="15">
        <v>42481.739583333336</v>
      </c>
      <c r="B19520" s="4">
        <v>18.3</v>
      </c>
    </row>
    <row r="19521" spans="1:2" x14ac:dyDescent="0.2">
      <c r="A19521" s="15">
        <v>42481.75</v>
      </c>
      <c r="B19521" s="4">
        <v>18.3</v>
      </c>
    </row>
    <row r="19522" spans="1:2" x14ac:dyDescent="0.2">
      <c r="A19522" s="15">
        <v>42481.760416666664</v>
      </c>
      <c r="B19522" s="4">
        <v>18.3</v>
      </c>
    </row>
    <row r="19523" spans="1:2" x14ac:dyDescent="0.2">
      <c r="A19523" s="15">
        <v>42481.770833333336</v>
      </c>
      <c r="B19523" s="4">
        <v>18.3</v>
      </c>
    </row>
    <row r="19524" spans="1:2" x14ac:dyDescent="0.2">
      <c r="A19524" s="15">
        <v>42481.78125</v>
      </c>
      <c r="B19524" s="4">
        <v>18.3</v>
      </c>
    </row>
    <row r="19525" spans="1:2" x14ac:dyDescent="0.2">
      <c r="A19525" s="15">
        <v>42481.791666666664</v>
      </c>
      <c r="B19525" s="4">
        <v>18.3</v>
      </c>
    </row>
    <row r="19526" spans="1:2" x14ac:dyDescent="0.2">
      <c r="A19526" s="15">
        <v>42481.802083333336</v>
      </c>
      <c r="B19526" s="4">
        <v>18.3</v>
      </c>
    </row>
    <row r="19527" spans="1:2" x14ac:dyDescent="0.2">
      <c r="A19527" s="15">
        <v>42481.8125</v>
      </c>
      <c r="B19527" s="4">
        <v>18.3</v>
      </c>
    </row>
    <row r="19528" spans="1:2" x14ac:dyDescent="0.2">
      <c r="A19528" s="15">
        <v>42481.822916666664</v>
      </c>
      <c r="B19528" s="4">
        <v>18.3</v>
      </c>
    </row>
    <row r="19529" spans="1:2" x14ac:dyDescent="0.2">
      <c r="A19529" s="15">
        <v>42481.833333333336</v>
      </c>
      <c r="B19529" s="4">
        <v>18.3</v>
      </c>
    </row>
    <row r="19530" spans="1:2" x14ac:dyDescent="0.2">
      <c r="A19530" s="15">
        <v>42481.84375</v>
      </c>
      <c r="B19530" s="4">
        <v>18.3</v>
      </c>
    </row>
    <row r="19531" spans="1:2" x14ac:dyDescent="0.2">
      <c r="A19531" s="15">
        <v>42481.854166666664</v>
      </c>
      <c r="B19531" s="4">
        <v>18.3</v>
      </c>
    </row>
    <row r="19532" spans="1:2" x14ac:dyDescent="0.2">
      <c r="A19532" s="15">
        <v>42481.864583333336</v>
      </c>
      <c r="B19532" s="4">
        <v>18.3</v>
      </c>
    </row>
    <row r="19533" spans="1:2" x14ac:dyDescent="0.2">
      <c r="A19533" s="15">
        <v>42481.875</v>
      </c>
      <c r="B19533" s="4">
        <v>18.3</v>
      </c>
    </row>
    <row r="19534" spans="1:2" x14ac:dyDescent="0.2">
      <c r="A19534" s="15">
        <v>42481.885416666664</v>
      </c>
      <c r="B19534" s="4">
        <v>18.3</v>
      </c>
    </row>
    <row r="19535" spans="1:2" x14ac:dyDescent="0.2">
      <c r="A19535" s="15">
        <v>42481.895833333336</v>
      </c>
      <c r="B19535" s="4">
        <v>18.3</v>
      </c>
    </row>
    <row r="19536" spans="1:2" x14ac:dyDescent="0.2">
      <c r="A19536" s="15">
        <v>42481.90625</v>
      </c>
      <c r="B19536" s="4">
        <v>18.3</v>
      </c>
    </row>
    <row r="19537" spans="1:2" x14ac:dyDescent="0.2">
      <c r="A19537" s="15">
        <v>42481.916666666664</v>
      </c>
      <c r="B19537" s="4">
        <v>18.3</v>
      </c>
    </row>
    <row r="19538" spans="1:2" x14ac:dyDescent="0.2">
      <c r="A19538" s="15">
        <v>42481.927083333336</v>
      </c>
      <c r="B19538" s="4">
        <v>18.3</v>
      </c>
    </row>
    <row r="19539" spans="1:2" x14ac:dyDescent="0.2">
      <c r="A19539" s="15">
        <v>42481.9375</v>
      </c>
      <c r="B19539" s="4">
        <v>18.3</v>
      </c>
    </row>
    <row r="19540" spans="1:2" x14ac:dyDescent="0.2">
      <c r="A19540" s="15">
        <v>42481.947916666664</v>
      </c>
      <c r="B19540" s="4">
        <v>18.3</v>
      </c>
    </row>
    <row r="19541" spans="1:2" x14ac:dyDescent="0.2">
      <c r="A19541" s="15">
        <v>42481.958333333336</v>
      </c>
      <c r="B19541" s="4">
        <v>18.3</v>
      </c>
    </row>
    <row r="19542" spans="1:2" x14ac:dyDescent="0.2">
      <c r="A19542" s="15">
        <v>42481.96875</v>
      </c>
      <c r="B19542" s="4">
        <v>18.3</v>
      </c>
    </row>
    <row r="19543" spans="1:2" x14ac:dyDescent="0.2">
      <c r="A19543" s="15">
        <v>42481.979166666664</v>
      </c>
      <c r="B19543" s="4">
        <v>18.3</v>
      </c>
    </row>
    <row r="19544" spans="1:2" x14ac:dyDescent="0.2">
      <c r="A19544" s="15">
        <v>42481.989583333336</v>
      </c>
      <c r="B19544" s="4">
        <v>18.3</v>
      </c>
    </row>
    <row r="19545" spans="1:2" x14ac:dyDescent="0.2">
      <c r="A19545" s="15">
        <v>42482</v>
      </c>
      <c r="B19545" s="4">
        <v>18.3</v>
      </c>
    </row>
    <row r="19546" spans="1:2" x14ac:dyDescent="0.2">
      <c r="A19546" s="15">
        <v>42482.010416666664</v>
      </c>
      <c r="B19546" s="4">
        <v>18.3</v>
      </c>
    </row>
    <row r="19547" spans="1:2" x14ac:dyDescent="0.2">
      <c r="A19547" s="15">
        <v>42482.020833333336</v>
      </c>
      <c r="B19547" s="4">
        <v>18.3</v>
      </c>
    </row>
    <row r="19548" spans="1:2" x14ac:dyDescent="0.2">
      <c r="A19548" s="15">
        <v>42482.03125</v>
      </c>
      <c r="B19548" s="4">
        <v>18.3</v>
      </c>
    </row>
    <row r="19549" spans="1:2" x14ac:dyDescent="0.2">
      <c r="A19549" s="15">
        <v>42482.041666666664</v>
      </c>
      <c r="B19549" s="4">
        <v>18.3</v>
      </c>
    </row>
    <row r="19550" spans="1:2" x14ac:dyDescent="0.2">
      <c r="A19550" s="15">
        <v>42482.052083333336</v>
      </c>
      <c r="B19550" s="4">
        <v>18.3</v>
      </c>
    </row>
    <row r="19551" spans="1:2" x14ac:dyDescent="0.2">
      <c r="A19551" s="15">
        <v>42482.0625</v>
      </c>
      <c r="B19551" s="4">
        <v>18.3</v>
      </c>
    </row>
    <row r="19552" spans="1:2" x14ac:dyDescent="0.2">
      <c r="A19552" s="15">
        <v>42482.072916666664</v>
      </c>
      <c r="B19552" s="4">
        <v>18.3</v>
      </c>
    </row>
    <row r="19553" spans="1:2" x14ac:dyDescent="0.2">
      <c r="A19553" s="15">
        <v>42482.083333333336</v>
      </c>
      <c r="B19553" s="4">
        <v>18.3</v>
      </c>
    </row>
    <row r="19554" spans="1:2" x14ac:dyDescent="0.2">
      <c r="A19554" s="15">
        <v>42482.09375</v>
      </c>
      <c r="B19554" s="4">
        <v>18.3</v>
      </c>
    </row>
    <row r="19555" spans="1:2" x14ac:dyDescent="0.2">
      <c r="A19555" s="15">
        <v>42482.104166666664</v>
      </c>
      <c r="B19555" s="4">
        <v>18.3</v>
      </c>
    </row>
    <row r="19556" spans="1:2" x14ac:dyDescent="0.2">
      <c r="A19556" s="15">
        <v>42482.114583333336</v>
      </c>
      <c r="B19556" s="4">
        <v>18.3</v>
      </c>
    </row>
    <row r="19557" spans="1:2" x14ac:dyDescent="0.2">
      <c r="A19557" s="15">
        <v>42482.125</v>
      </c>
      <c r="B19557" s="4">
        <v>18.3</v>
      </c>
    </row>
    <row r="19558" spans="1:2" x14ac:dyDescent="0.2">
      <c r="A19558" s="15">
        <v>42482.135416666664</v>
      </c>
      <c r="B19558" s="4">
        <v>18.3</v>
      </c>
    </row>
    <row r="19559" spans="1:2" x14ac:dyDescent="0.2">
      <c r="A19559" s="15">
        <v>42482.145833333336</v>
      </c>
      <c r="B19559" s="4">
        <v>18.3</v>
      </c>
    </row>
    <row r="19560" spans="1:2" x14ac:dyDescent="0.2">
      <c r="A19560" s="15">
        <v>42482.15625</v>
      </c>
      <c r="B19560" s="4">
        <v>18.3</v>
      </c>
    </row>
    <row r="19561" spans="1:2" x14ac:dyDescent="0.2">
      <c r="A19561" s="15">
        <v>42482.166666666664</v>
      </c>
      <c r="B19561" s="4">
        <v>18.3</v>
      </c>
    </row>
    <row r="19562" spans="1:2" x14ac:dyDescent="0.2">
      <c r="A19562" s="15">
        <v>42482.177083333336</v>
      </c>
      <c r="B19562" s="4">
        <v>18.3</v>
      </c>
    </row>
    <row r="19563" spans="1:2" x14ac:dyDescent="0.2">
      <c r="A19563" s="15">
        <v>42482.1875</v>
      </c>
      <c r="B19563" s="4">
        <v>18.3</v>
      </c>
    </row>
    <row r="19564" spans="1:2" x14ac:dyDescent="0.2">
      <c r="A19564" s="15">
        <v>42482.197916666664</v>
      </c>
      <c r="B19564" s="4">
        <v>18.3</v>
      </c>
    </row>
    <row r="19565" spans="1:2" x14ac:dyDescent="0.2">
      <c r="A19565" s="15">
        <v>42482.208333333336</v>
      </c>
      <c r="B19565" s="4">
        <v>18.3</v>
      </c>
    </row>
    <row r="19566" spans="1:2" x14ac:dyDescent="0.2">
      <c r="A19566" s="15">
        <v>42482.21875</v>
      </c>
      <c r="B19566" s="4">
        <v>18.3</v>
      </c>
    </row>
    <row r="19567" spans="1:2" x14ac:dyDescent="0.2">
      <c r="A19567" s="15">
        <v>42482.229166666664</v>
      </c>
      <c r="B19567" s="4">
        <v>18.3</v>
      </c>
    </row>
    <row r="19568" spans="1:2" x14ac:dyDescent="0.2">
      <c r="A19568" s="15">
        <v>42482.239583333336</v>
      </c>
      <c r="B19568" s="4">
        <v>18.8</v>
      </c>
    </row>
    <row r="19569" spans="1:2" x14ac:dyDescent="0.2">
      <c r="A19569" s="15">
        <v>42482.25</v>
      </c>
      <c r="B19569" s="4">
        <v>18.8</v>
      </c>
    </row>
    <row r="19570" spans="1:2" x14ac:dyDescent="0.2">
      <c r="A19570" s="15">
        <v>42482.260416666664</v>
      </c>
      <c r="B19570" s="4">
        <v>19.3</v>
      </c>
    </row>
    <row r="19571" spans="1:2" x14ac:dyDescent="0.2">
      <c r="A19571" s="15">
        <v>42482.270833333336</v>
      </c>
      <c r="B19571" s="4">
        <v>18.8</v>
      </c>
    </row>
    <row r="19572" spans="1:2" x14ac:dyDescent="0.2">
      <c r="A19572" s="15">
        <v>42482.28125</v>
      </c>
      <c r="B19572" s="4">
        <v>18.8</v>
      </c>
    </row>
    <row r="19573" spans="1:2" x14ac:dyDescent="0.2">
      <c r="A19573" s="15">
        <v>42482.291666666664</v>
      </c>
      <c r="B19573" s="4">
        <v>18.8</v>
      </c>
    </row>
    <row r="19574" spans="1:2" x14ac:dyDescent="0.2">
      <c r="A19574" s="15">
        <v>42482.302083333336</v>
      </c>
      <c r="B19574" s="4">
        <v>18.8</v>
      </c>
    </row>
    <row r="19575" spans="1:2" x14ac:dyDescent="0.2">
      <c r="A19575" s="15">
        <v>42482.3125</v>
      </c>
      <c r="B19575" s="4">
        <v>18.8</v>
      </c>
    </row>
    <row r="19576" spans="1:2" x14ac:dyDescent="0.2">
      <c r="A19576" s="15">
        <v>42482.322916666664</v>
      </c>
      <c r="B19576" s="4">
        <v>19.3</v>
      </c>
    </row>
    <row r="19577" spans="1:2" x14ac:dyDescent="0.2">
      <c r="A19577" s="15">
        <v>42482.333333333336</v>
      </c>
      <c r="B19577" s="4">
        <v>19.8</v>
      </c>
    </row>
    <row r="19578" spans="1:2" x14ac:dyDescent="0.2">
      <c r="A19578" s="15">
        <v>42482.34375</v>
      </c>
      <c r="B19578" s="4">
        <v>20.2</v>
      </c>
    </row>
    <row r="19579" spans="1:2" x14ac:dyDescent="0.2">
      <c r="A19579" s="15">
        <v>42482.354166666664</v>
      </c>
      <c r="B19579" s="4">
        <v>20.2</v>
      </c>
    </row>
    <row r="19580" spans="1:2" x14ac:dyDescent="0.2">
      <c r="A19580" s="15">
        <v>42482.364583333336</v>
      </c>
      <c r="B19580" s="4">
        <v>20.2</v>
      </c>
    </row>
    <row r="19581" spans="1:2" x14ac:dyDescent="0.2">
      <c r="A19581" s="15">
        <v>42482.375</v>
      </c>
      <c r="B19581" s="4">
        <v>19.8</v>
      </c>
    </row>
    <row r="19582" spans="1:2" x14ac:dyDescent="0.2">
      <c r="A19582" s="15">
        <v>42482.385416666664</v>
      </c>
      <c r="B19582" s="4">
        <v>19.8</v>
      </c>
    </row>
    <row r="19583" spans="1:2" x14ac:dyDescent="0.2">
      <c r="A19583" s="15">
        <v>42482.395833333336</v>
      </c>
      <c r="B19583" s="4">
        <v>19.8</v>
      </c>
    </row>
    <row r="19584" spans="1:2" x14ac:dyDescent="0.2">
      <c r="A19584" s="15">
        <v>42482.40625</v>
      </c>
      <c r="B19584" s="4">
        <v>20.2</v>
      </c>
    </row>
    <row r="19585" spans="1:2" x14ac:dyDescent="0.2">
      <c r="A19585" s="15">
        <v>42482.416666666664</v>
      </c>
      <c r="B19585" s="4">
        <v>21.2</v>
      </c>
    </row>
    <row r="19586" spans="1:2" x14ac:dyDescent="0.2">
      <c r="A19586" s="15">
        <v>42482.427083333336</v>
      </c>
      <c r="B19586" s="4">
        <v>24.9</v>
      </c>
    </row>
    <row r="19587" spans="1:2" x14ac:dyDescent="0.2">
      <c r="A19587" s="15">
        <v>42482.4375</v>
      </c>
      <c r="B19587" s="4">
        <v>28.3</v>
      </c>
    </row>
    <row r="19588" spans="1:2" x14ac:dyDescent="0.2">
      <c r="A19588" s="15">
        <v>42482.447916666664</v>
      </c>
      <c r="B19588" s="4">
        <v>26</v>
      </c>
    </row>
    <row r="19589" spans="1:2" x14ac:dyDescent="0.2">
      <c r="A19589" s="15">
        <v>42482.458333333336</v>
      </c>
      <c r="B19589" s="4">
        <v>25.5</v>
      </c>
    </row>
    <row r="19590" spans="1:2" x14ac:dyDescent="0.2">
      <c r="A19590" s="15">
        <v>42482.46875</v>
      </c>
      <c r="B19590" s="4">
        <v>25.5</v>
      </c>
    </row>
    <row r="19591" spans="1:2" x14ac:dyDescent="0.2">
      <c r="A19591" s="15">
        <v>42482.479166666664</v>
      </c>
      <c r="B19591" s="4">
        <v>25.5</v>
      </c>
    </row>
    <row r="19592" spans="1:2" x14ac:dyDescent="0.2">
      <c r="A19592" s="15">
        <v>42482.489583333336</v>
      </c>
      <c r="B19592" s="4">
        <v>26</v>
      </c>
    </row>
    <row r="19593" spans="1:2" x14ac:dyDescent="0.2">
      <c r="A19593" s="15">
        <v>42482.5</v>
      </c>
      <c r="B19593" s="4">
        <v>26.6</v>
      </c>
    </row>
    <row r="19594" spans="1:2" x14ac:dyDescent="0.2">
      <c r="A19594" s="15">
        <v>42482.510416666664</v>
      </c>
      <c r="B19594" s="4">
        <v>27.1</v>
      </c>
    </row>
    <row r="19595" spans="1:2" x14ac:dyDescent="0.2">
      <c r="A19595" s="15">
        <v>42482.520833333336</v>
      </c>
      <c r="B19595" s="4">
        <v>28.3</v>
      </c>
    </row>
    <row r="19596" spans="1:2" x14ac:dyDescent="0.2">
      <c r="A19596" s="15">
        <v>42482.53125</v>
      </c>
      <c r="B19596" s="4">
        <v>28.3</v>
      </c>
    </row>
    <row r="19597" spans="1:2" x14ac:dyDescent="0.2">
      <c r="A19597" s="15">
        <v>42482.541666666664</v>
      </c>
      <c r="B19597" s="4">
        <v>28.9</v>
      </c>
    </row>
    <row r="19598" spans="1:2" x14ac:dyDescent="0.2">
      <c r="A19598" s="15">
        <v>42482.552083333336</v>
      </c>
      <c r="B19598" s="4">
        <v>29.5</v>
      </c>
    </row>
    <row r="19599" spans="1:2" x14ac:dyDescent="0.2">
      <c r="A19599" s="15">
        <v>42482.5625</v>
      </c>
      <c r="B19599" s="4">
        <v>31.3</v>
      </c>
    </row>
    <row r="19600" spans="1:2" x14ac:dyDescent="0.2">
      <c r="A19600" s="15">
        <v>42482.572916666664</v>
      </c>
      <c r="B19600" s="4">
        <v>33.9</v>
      </c>
    </row>
    <row r="19601" spans="1:2" x14ac:dyDescent="0.2">
      <c r="A19601" s="15">
        <v>42482.583333333336</v>
      </c>
      <c r="B19601" s="4">
        <v>36.5</v>
      </c>
    </row>
    <row r="19602" spans="1:2" x14ac:dyDescent="0.2">
      <c r="A19602" s="15">
        <v>42482.59375</v>
      </c>
      <c r="B19602" s="4">
        <v>37.9</v>
      </c>
    </row>
    <row r="19603" spans="1:2" x14ac:dyDescent="0.2">
      <c r="A19603" s="15">
        <v>42482.604166666664</v>
      </c>
      <c r="B19603" s="4">
        <v>37.9</v>
      </c>
    </row>
    <row r="19604" spans="1:2" x14ac:dyDescent="0.2">
      <c r="A19604" s="15">
        <v>42482.614583333336</v>
      </c>
      <c r="B19604" s="4">
        <v>37.200000000000003</v>
      </c>
    </row>
    <row r="19605" spans="1:2" x14ac:dyDescent="0.2">
      <c r="A19605" s="15">
        <v>42482.625</v>
      </c>
      <c r="B19605" s="4">
        <v>36.5</v>
      </c>
    </row>
    <row r="19606" spans="1:2" x14ac:dyDescent="0.2">
      <c r="A19606" s="15">
        <v>42482.635416666664</v>
      </c>
      <c r="B19606" s="4">
        <v>35.799999999999997</v>
      </c>
    </row>
    <row r="19607" spans="1:2" x14ac:dyDescent="0.2">
      <c r="A19607" s="15">
        <v>42482.645833333336</v>
      </c>
      <c r="B19607" s="4">
        <v>35.200000000000003</v>
      </c>
    </row>
    <row r="19608" spans="1:2" x14ac:dyDescent="0.2">
      <c r="A19608" s="15">
        <v>42482.65625</v>
      </c>
      <c r="B19608" s="4">
        <v>35.799999999999997</v>
      </c>
    </row>
    <row r="19609" spans="1:2" x14ac:dyDescent="0.2">
      <c r="A19609" s="15">
        <v>42482.666666666664</v>
      </c>
      <c r="B19609" s="4">
        <v>36.5</v>
      </c>
    </row>
    <row r="19610" spans="1:2" x14ac:dyDescent="0.2">
      <c r="A19610" s="15">
        <v>42482.677083333336</v>
      </c>
      <c r="B19610" s="4">
        <v>37.200000000000003</v>
      </c>
    </row>
    <row r="19611" spans="1:2" x14ac:dyDescent="0.2">
      <c r="A19611" s="15">
        <v>42482.6875</v>
      </c>
      <c r="B19611" s="4">
        <v>37.200000000000003</v>
      </c>
    </row>
    <row r="19612" spans="1:2" x14ac:dyDescent="0.2">
      <c r="A19612" s="15">
        <v>42482.697916666664</v>
      </c>
      <c r="B19612" s="4">
        <v>37.200000000000003</v>
      </c>
    </row>
    <row r="19613" spans="1:2" x14ac:dyDescent="0.2">
      <c r="A19613" s="15">
        <v>42482.708333333336</v>
      </c>
      <c r="B19613" s="4">
        <v>36.5</v>
      </c>
    </row>
    <row r="19614" spans="1:2" x14ac:dyDescent="0.2">
      <c r="A19614" s="15">
        <v>42482.71875</v>
      </c>
      <c r="B19614" s="4">
        <v>35.200000000000003</v>
      </c>
    </row>
    <row r="19615" spans="1:2" x14ac:dyDescent="0.2">
      <c r="A19615" s="15">
        <v>42482.729166666664</v>
      </c>
      <c r="B19615" s="4">
        <v>34.5</v>
      </c>
    </row>
    <row r="19616" spans="1:2" x14ac:dyDescent="0.2">
      <c r="A19616" s="15">
        <v>42482.739583333336</v>
      </c>
      <c r="B19616" s="4">
        <v>33.9</v>
      </c>
    </row>
    <row r="19617" spans="1:2" x14ac:dyDescent="0.2">
      <c r="A19617" s="15">
        <v>42482.75</v>
      </c>
      <c r="B19617" s="4">
        <v>33.9</v>
      </c>
    </row>
    <row r="19618" spans="1:2" x14ac:dyDescent="0.2">
      <c r="A19618" s="15">
        <v>42482.760416666664</v>
      </c>
      <c r="B19618" s="4">
        <v>33.200000000000003</v>
      </c>
    </row>
    <row r="19619" spans="1:2" x14ac:dyDescent="0.2">
      <c r="A19619" s="15">
        <v>42482.770833333336</v>
      </c>
      <c r="B19619" s="4">
        <v>33.200000000000003</v>
      </c>
    </row>
    <row r="19620" spans="1:2" x14ac:dyDescent="0.2">
      <c r="A19620" s="15">
        <v>42482.78125</v>
      </c>
      <c r="B19620" s="4">
        <v>33.200000000000003</v>
      </c>
    </row>
    <row r="19621" spans="1:2" x14ac:dyDescent="0.2">
      <c r="A19621" s="15">
        <v>42482.791666666664</v>
      </c>
      <c r="B19621" s="4">
        <v>32.6</v>
      </c>
    </row>
    <row r="19622" spans="1:2" x14ac:dyDescent="0.2">
      <c r="A19622" s="15">
        <v>42482.802083333336</v>
      </c>
      <c r="B19622" s="4">
        <v>32</v>
      </c>
    </row>
    <row r="19623" spans="1:2" x14ac:dyDescent="0.2">
      <c r="A19623" s="15">
        <v>42482.8125</v>
      </c>
      <c r="B19623" s="4">
        <v>32</v>
      </c>
    </row>
    <row r="19624" spans="1:2" x14ac:dyDescent="0.2">
      <c r="A19624" s="15">
        <v>42482.822916666664</v>
      </c>
      <c r="B19624" s="4">
        <v>32</v>
      </c>
    </row>
    <row r="19625" spans="1:2" x14ac:dyDescent="0.2">
      <c r="A19625" s="15">
        <v>42482.833333333336</v>
      </c>
      <c r="B19625" s="4">
        <v>32.6</v>
      </c>
    </row>
    <row r="19626" spans="1:2" x14ac:dyDescent="0.2">
      <c r="A19626" s="15">
        <v>42482.84375</v>
      </c>
      <c r="B19626" s="4">
        <v>32.6</v>
      </c>
    </row>
    <row r="19627" spans="1:2" x14ac:dyDescent="0.2">
      <c r="A19627" s="15">
        <v>42482.854166666664</v>
      </c>
      <c r="B19627" s="4">
        <v>33.200000000000003</v>
      </c>
    </row>
    <row r="19628" spans="1:2" x14ac:dyDescent="0.2">
      <c r="A19628" s="15">
        <v>42482.864583333336</v>
      </c>
      <c r="B19628" s="4">
        <v>33.200000000000003</v>
      </c>
    </row>
    <row r="19629" spans="1:2" x14ac:dyDescent="0.2">
      <c r="A19629" s="15">
        <v>42482.875</v>
      </c>
      <c r="B19629" s="4">
        <v>33.200000000000003</v>
      </c>
    </row>
    <row r="19630" spans="1:2" x14ac:dyDescent="0.2">
      <c r="A19630" s="15">
        <v>42482.885416666664</v>
      </c>
      <c r="B19630" s="4">
        <v>33.9</v>
      </c>
    </row>
    <row r="19631" spans="1:2" x14ac:dyDescent="0.2">
      <c r="A19631" s="15">
        <v>42482.895833333336</v>
      </c>
      <c r="B19631" s="4">
        <v>33.9</v>
      </c>
    </row>
    <row r="19632" spans="1:2" x14ac:dyDescent="0.2">
      <c r="A19632" s="15">
        <v>42482.90625</v>
      </c>
      <c r="B19632" s="4">
        <v>34.5</v>
      </c>
    </row>
    <row r="19633" spans="1:2" x14ac:dyDescent="0.2">
      <c r="A19633" s="15">
        <v>42482.916666666664</v>
      </c>
      <c r="B19633" s="4">
        <v>34.5</v>
      </c>
    </row>
    <row r="19634" spans="1:2" x14ac:dyDescent="0.2">
      <c r="A19634" s="15">
        <v>42482.927083333336</v>
      </c>
      <c r="B19634" s="4">
        <v>35.200000000000003</v>
      </c>
    </row>
    <row r="19635" spans="1:2" x14ac:dyDescent="0.2">
      <c r="A19635" s="15">
        <v>42482.9375</v>
      </c>
      <c r="B19635" s="4">
        <v>35.200000000000003</v>
      </c>
    </row>
    <row r="19636" spans="1:2" x14ac:dyDescent="0.2">
      <c r="A19636" s="15">
        <v>42482.947916666664</v>
      </c>
      <c r="B19636" s="4">
        <v>35.799999999999997</v>
      </c>
    </row>
    <row r="19637" spans="1:2" x14ac:dyDescent="0.2">
      <c r="A19637" s="15">
        <v>42482.958333333336</v>
      </c>
      <c r="B19637" s="4">
        <v>36.5</v>
      </c>
    </row>
    <row r="19638" spans="1:2" x14ac:dyDescent="0.2">
      <c r="A19638" s="15">
        <v>42482.96875</v>
      </c>
      <c r="B19638" s="4">
        <v>36.5</v>
      </c>
    </row>
    <row r="19639" spans="1:2" x14ac:dyDescent="0.2">
      <c r="A19639" s="15">
        <v>42482.979166666664</v>
      </c>
      <c r="B19639" s="4">
        <v>37.200000000000003</v>
      </c>
    </row>
    <row r="19640" spans="1:2" x14ac:dyDescent="0.2">
      <c r="A19640" s="15">
        <v>42482.989583333336</v>
      </c>
      <c r="B19640" s="4">
        <v>37.200000000000003</v>
      </c>
    </row>
    <row r="19641" spans="1:2" x14ac:dyDescent="0.2">
      <c r="A19641" s="15">
        <v>42483</v>
      </c>
      <c r="B19641" s="4">
        <v>37.9</v>
      </c>
    </row>
    <row r="19642" spans="1:2" x14ac:dyDescent="0.2">
      <c r="A19642" s="15">
        <v>42483.010416666664</v>
      </c>
      <c r="B19642" s="4">
        <v>37.9</v>
      </c>
    </row>
    <row r="19643" spans="1:2" x14ac:dyDescent="0.2">
      <c r="A19643" s="15">
        <v>42483.020833333336</v>
      </c>
      <c r="B19643" s="4">
        <v>37.9</v>
      </c>
    </row>
    <row r="19644" spans="1:2" x14ac:dyDescent="0.2">
      <c r="A19644" s="15">
        <v>42483.03125</v>
      </c>
      <c r="B19644" s="4">
        <v>37.9</v>
      </c>
    </row>
    <row r="19645" spans="1:2" x14ac:dyDescent="0.2">
      <c r="A19645" s="15">
        <v>42483.041666666664</v>
      </c>
      <c r="B19645" s="4">
        <v>37.9</v>
      </c>
    </row>
    <row r="19646" spans="1:2" x14ac:dyDescent="0.2">
      <c r="A19646" s="15">
        <v>42483.052083333336</v>
      </c>
      <c r="B19646" s="4">
        <v>37.9</v>
      </c>
    </row>
    <row r="19647" spans="1:2" x14ac:dyDescent="0.2">
      <c r="A19647" s="15">
        <v>42483.0625</v>
      </c>
      <c r="B19647" s="4">
        <v>37.200000000000003</v>
      </c>
    </row>
    <row r="19648" spans="1:2" x14ac:dyDescent="0.2">
      <c r="A19648" s="15">
        <v>42483.072916666664</v>
      </c>
      <c r="B19648" s="4">
        <v>37.200000000000003</v>
      </c>
    </row>
    <row r="19649" spans="1:2" x14ac:dyDescent="0.2">
      <c r="A19649" s="15">
        <v>42483.083333333336</v>
      </c>
      <c r="B19649" s="4">
        <v>37.200000000000003</v>
      </c>
    </row>
    <row r="19650" spans="1:2" x14ac:dyDescent="0.2">
      <c r="A19650" s="15">
        <v>42483.09375</v>
      </c>
      <c r="B19650" s="4">
        <v>36.5</v>
      </c>
    </row>
    <row r="19651" spans="1:2" x14ac:dyDescent="0.2">
      <c r="A19651" s="15">
        <v>42483.104166666664</v>
      </c>
      <c r="B19651" s="4">
        <v>35.799999999999997</v>
      </c>
    </row>
    <row r="19652" spans="1:2" x14ac:dyDescent="0.2">
      <c r="A19652" s="15">
        <v>42483.114583333336</v>
      </c>
      <c r="B19652" s="4">
        <v>35.200000000000003</v>
      </c>
    </row>
    <row r="19653" spans="1:2" x14ac:dyDescent="0.2">
      <c r="A19653" s="15">
        <v>42483.125</v>
      </c>
      <c r="B19653" s="4">
        <v>35.200000000000003</v>
      </c>
    </row>
    <row r="19654" spans="1:2" x14ac:dyDescent="0.2">
      <c r="A19654" s="15">
        <v>42483.135416666664</v>
      </c>
      <c r="B19654" s="4">
        <v>34.5</v>
      </c>
    </row>
    <row r="19655" spans="1:2" x14ac:dyDescent="0.2">
      <c r="A19655" s="15">
        <v>42483.145833333336</v>
      </c>
      <c r="B19655" s="4">
        <v>34.5</v>
      </c>
    </row>
    <row r="19656" spans="1:2" x14ac:dyDescent="0.2">
      <c r="A19656" s="15">
        <v>42483.15625</v>
      </c>
      <c r="B19656" s="4">
        <v>33.9</v>
      </c>
    </row>
    <row r="19657" spans="1:2" x14ac:dyDescent="0.2">
      <c r="A19657" s="15">
        <v>42483.166666666664</v>
      </c>
      <c r="B19657" s="4">
        <v>33.9</v>
      </c>
    </row>
    <row r="19658" spans="1:2" x14ac:dyDescent="0.2">
      <c r="A19658" s="15">
        <v>42483.177083333336</v>
      </c>
      <c r="B19658" s="4">
        <v>33.200000000000003</v>
      </c>
    </row>
    <row r="19659" spans="1:2" x14ac:dyDescent="0.2">
      <c r="A19659" s="15">
        <v>42483.1875</v>
      </c>
      <c r="B19659" s="4">
        <v>33.200000000000003</v>
      </c>
    </row>
    <row r="19660" spans="1:2" x14ac:dyDescent="0.2">
      <c r="A19660" s="15">
        <v>42483.197916666664</v>
      </c>
      <c r="B19660" s="4">
        <v>32.6</v>
      </c>
    </row>
    <row r="19661" spans="1:2" x14ac:dyDescent="0.2">
      <c r="A19661" s="15">
        <v>42483.208333333336</v>
      </c>
      <c r="B19661" s="4">
        <v>32.6</v>
      </c>
    </row>
    <row r="19662" spans="1:2" x14ac:dyDescent="0.2">
      <c r="A19662" s="15">
        <v>42483.21875</v>
      </c>
      <c r="B19662" s="4">
        <v>32</v>
      </c>
    </row>
    <row r="19663" spans="1:2" x14ac:dyDescent="0.2">
      <c r="A19663" s="15">
        <v>42483.229166666664</v>
      </c>
      <c r="B19663" s="4">
        <v>32</v>
      </c>
    </row>
    <row r="19664" spans="1:2" x14ac:dyDescent="0.2">
      <c r="A19664" s="15">
        <v>42483.239583333336</v>
      </c>
      <c r="B19664" s="4">
        <v>31.3</v>
      </c>
    </row>
    <row r="19665" spans="1:2" x14ac:dyDescent="0.2">
      <c r="A19665" s="15">
        <v>42483.25</v>
      </c>
      <c r="B19665" s="4">
        <v>31.3</v>
      </c>
    </row>
    <row r="19666" spans="1:2" x14ac:dyDescent="0.2">
      <c r="A19666" s="15">
        <v>42483.260416666664</v>
      </c>
      <c r="B19666" s="4">
        <v>31.3</v>
      </c>
    </row>
    <row r="19667" spans="1:2" x14ac:dyDescent="0.2">
      <c r="A19667" s="15">
        <v>42483.270833333336</v>
      </c>
      <c r="B19667" s="4">
        <v>30.7</v>
      </c>
    </row>
    <row r="19668" spans="1:2" x14ac:dyDescent="0.2">
      <c r="A19668" s="15">
        <v>42483.28125</v>
      </c>
      <c r="B19668" s="4">
        <v>30.7</v>
      </c>
    </row>
    <row r="19669" spans="1:2" x14ac:dyDescent="0.2">
      <c r="A19669" s="15">
        <v>42483.291666666664</v>
      </c>
      <c r="B19669" s="4">
        <v>30.1</v>
      </c>
    </row>
    <row r="19670" spans="1:2" x14ac:dyDescent="0.2">
      <c r="A19670" s="15">
        <v>42483.302083333336</v>
      </c>
      <c r="B19670" s="4">
        <v>30.1</v>
      </c>
    </row>
    <row r="19671" spans="1:2" x14ac:dyDescent="0.2">
      <c r="A19671" s="15">
        <v>42483.3125</v>
      </c>
      <c r="B19671" s="4">
        <v>29.5</v>
      </c>
    </row>
    <row r="19672" spans="1:2" x14ac:dyDescent="0.2">
      <c r="A19672" s="15">
        <v>42483.322916666664</v>
      </c>
      <c r="B19672" s="4">
        <v>29.5</v>
      </c>
    </row>
    <row r="19673" spans="1:2" x14ac:dyDescent="0.2">
      <c r="A19673" s="15">
        <v>42483.333333333336</v>
      </c>
      <c r="B19673" s="4">
        <v>29.5</v>
      </c>
    </row>
    <row r="19674" spans="1:2" x14ac:dyDescent="0.2">
      <c r="A19674" s="15">
        <v>42483.34375</v>
      </c>
      <c r="B19674" s="4">
        <v>28.9</v>
      </c>
    </row>
    <row r="19675" spans="1:2" x14ac:dyDescent="0.2">
      <c r="A19675" s="15">
        <v>42483.354166666664</v>
      </c>
      <c r="B19675" s="4">
        <v>28.9</v>
      </c>
    </row>
    <row r="19676" spans="1:2" x14ac:dyDescent="0.2">
      <c r="A19676" s="15">
        <v>42483.364583333336</v>
      </c>
      <c r="B19676" s="4">
        <v>28.9</v>
      </c>
    </row>
    <row r="19677" spans="1:2" x14ac:dyDescent="0.2">
      <c r="A19677" s="15">
        <v>42483.375</v>
      </c>
      <c r="B19677" s="4">
        <v>28.3</v>
      </c>
    </row>
    <row r="19678" spans="1:2" x14ac:dyDescent="0.2">
      <c r="A19678" s="15">
        <v>42483.385416666664</v>
      </c>
      <c r="B19678" s="4">
        <v>28.3</v>
      </c>
    </row>
    <row r="19679" spans="1:2" x14ac:dyDescent="0.2">
      <c r="A19679" s="15">
        <v>42483.395833333336</v>
      </c>
      <c r="B19679" s="4">
        <v>28.3</v>
      </c>
    </row>
    <row r="19680" spans="1:2" x14ac:dyDescent="0.2">
      <c r="A19680" s="15">
        <v>42483.40625</v>
      </c>
      <c r="B19680" s="4">
        <v>27.7</v>
      </c>
    </row>
    <row r="19681" spans="1:2" x14ac:dyDescent="0.2">
      <c r="A19681" s="15">
        <v>42483.416666666664</v>
      </c>
      <c r="B19681" s="4">
        <v>27.7</v>
      </c>
    </row>
    <row r="19682" spans="1:2" x14ac:dyDescent="0.2">
      <c r="A19682" s="15">
        <v>42483.427083333336</v>
      </c>
      <c r="B19682" s="4">
        <v>27.7</v>
      </c>
    </row>
    <row r="19683" spans="1:2" x14ac:dyDescent="0.2">
      <c r="A19683" s="15">
        <v>42483.4375</v>
      </c>
      <c r="B19683" s="4">
        <v>27.7</v>
      </c>
    </row>
    <row r="19684" spans="1:2" x14ac:dyDescent="0.2">
      <c r="A19684" s="15">
        <v>42483.447916666664</v>
      </c>
      <c r="B19684" s="4">
        <v>27.1</v>
      </c>
    </row>
    <row r="19685" spans="1:2" x14ac:dyDescent="0.2">
      <c r="A19685" s="15">
        <v>42483.458333333336</v>
      </c>
      <c r="B19685" s="4">
        <v>27.1</v>
      </c>
    </row>
    <row r="19686" spans="1:2" x14ac:dyDescent="0.2">
      <c r="A19686" s="15">
        <v>42483.46875</v>
      </c>
      <c r="B19686" s="4">
        <v>27.1</v>
      </c>
    </row>
    <row r="19687" spans="1:2" x14ac:dyDescent="0.2">
      <c r="A19687" s="15">
        <v>42483.479166666664</v>
      </c>
      <c r="B19687" s="4">
        <v>26.6</v>
      </c>
    </row>
    <row r="19688" spans="1:2" x14ac:dyDescent="0.2">
      <c r="A19688" s="15">
        <v>42483.489583333336</v>
      </c>
      <c r="B19688" s="4">
        <v>26.6</v>
      </c>
    </row>
    <row r="19689" spans="1:2" x14ac:dyDescent="0.2">
      <c r="A19689" s="15">
        <v>42483.5</v>
      </c>
      <c r="B19689" s="4">
        <v>26.6</v>
      </c>
    </row>
    <row r="19690" spans="1:2" x14ac:dyDescent="0.2">
      <c r="A19690" s="15">
        <v>42483.510416666664</v>
      </c>
      <c r="B19690" s="4">
        <v>26</v>
      </c>
    </row>
    <row r="19691" spans="1:2" x14ac:dyDescent="0.2">
      <c r="A19691" s="15">
        <v>42483.520833333336</v>
      </c>
      <c r="B19691" s="4">
        <v>26.6</v>
      </c>
    </row>
    <row r="19692" spans="1:2" x14ac:dyDescent="0.2">
      <c r="A19692" s="15">
        <v>42483.53125</v>
      </c>
      <c r="B19692" s="4">
        <v>26.6</v>
      </c>
    </row>
    <row r="19693" spans="1:2" x14ac:dyDescent="0.2">
      <c r="A19693" s="15">
        <v>42483.541666666664</v>
      </c>
      <c r="B19693" s="4">
        <v>26</v>
      </c>
    </row>
    <row r="19694" spans="1:2" x14ac:dyDescent="0.2">
      <c r="A19694" s="15">
        <v>42483.552083333336</v>
      </c>
      <c r="B19694" s="4">
        <v>26</v>
      </c>
    </row>
    <row r="19695" spans="1:2" x14ac:dyDescent="0.2">
      <c r="A19695" s="15">
        <v>42483.5625</v>
      </c>
      <c r="B19695" s="4">
        <v>26</v>
      </c>
    </row>
    <row r="19696" spans="1:2" x14ac:dyDescent="0.2">
      <c r="A19696" s="15">
        <v>42483.572916666664</v>
      </c>
      <c r="B19696" s="4">
        <v>25.5</v>
      </c>
    </row>
    <row r="19697" spans="1:2" x14ac:dyDescent="0.2">
      <c r="A19697" s="15">
        <v>42483.583333333336</v>
      </c>
      <c r="B19697" s="4">
        <v>26</v>
      </c>
    </row>
    <row r="19698" spans="1:2" x14ac:dyDescent="0.2">
      <c r="A19698" s="15">
        <v>42483.59375</v>
      </c>
      <c r="B19698" s="4">
        <v>25.5</v>
      </c>
    </row>
    <row r="19699" spans="1:2" x14ac:dyDescent="0.2">
      <c r="A19699" s="15">
        <v>42483.604166666664</v>
      </c>
      <c r="B19699" s="4">
        <v>25.5</v>
      </c>
    </row>
    <row r="19700" spans="1:2" x14ac:dyDescent="0.2">
      <c r="A19700" s="15">
        <v>42483.614583333336</v>
      </c>
      <c r="B19700" s="4">
        <v>25.5</v>
      </c>
    </row>
    <row r="19701" spans="1:2" x14ac:dyDescent="0.2">
      <c r="A19701" s="15">
        <v>42483.625</v>
      </c>
      <c r="B19701" s="4">
        <v>25.5</v>
      </c>
    </row>
    <row r="19702" spans="1:2" x14ac:dyDescent="0.2">
      <c r="A19702" s="15">
        <v>42483.635416666664</v>
      </c>
      <c r="B19702" s="4">
        <v>25.5</v>
      </c>
    </row>
    <row r="19703" spans="1:2" x14ac:dyDescent="0.2">
      <c r="A19703" s="15">
        <v>42483.645833333336</v>
      </c>
      <c r="B19703" s="4">
        <v>24.9</v>
      </c>
    </row>
    <row r="19704" spans="1:2" x14ac:dyDescent="0.2">
      <c r="A19704" s="15">
        <v>42483.65625</v>
      </c>
      <c r="B19704" s="4">
        <v>25.5</v>
      </c>
    </row>
    <row r="19705" spans="1:2" x14ac:dyDescent="0.2">
      <c r="A19705" s="15">
        <v>42483.666666666664</v>
      </c>
      <c r="B19705" s="4">
        <v>25.5</v>
      </c>
    </row>
    <row r="19706" spans="1:2" x14ac:dyDescent="0.2">
      <c r="A19706" s="15">
        <v>42483.677083333336</v>
      </c>
      <c r="B19706" s="4">
        <v>25.5</v>
      </c>
    </row>
    <row r="19707" spans="1:2" x14ac:dyDescent="0.2">
      <c r="A19707" s="15">
        <v>42483.6875</v>
      </c>
      <c r="B19707" s="4">
        <v>24.9</v>
      </c>
    </row>
    <row r="19708" spans="1:2" x14ac:dyDescent="0.2">
      <c r="A19708" s="15">
        <v>42483.697916666664</v>
      </c>
      <c r="B19708" s="4">
        <v>24.9</v>
      </c>
    </row>
    <row r="19709" spans="1:2" x14ac:dyDescent="0.2">
      <c r="A19709" s="15">
        <v>42483.708333333336</v>
      </c>
      <c r="B19709" s="4">
        <v>24.9</v>
      </c>
    </row>
    <row r="19710" spans="1:2" x14ac:dyDescent="0.2">
      <c r="A19710" s="15">
        <v>42483.71875</v>
      </c>
      <c r="B19710" s="4">
        <v>24.9</v>
      </c>
    </row>
    <row r="19711" spans="1:2" x14ac:dyDescent="0.2">
      <c r="A19711" s="15">
        <v>42483.729166666664</v>
      </c>
      <c r="B19711" s="4">
        <v>24.9</v>
      </c>
    </row>
    <row r="19712" spans="1:2" x14ac:dyDescent="0.2">
      <c r="A19712" s="15">
        <v>42483.739583333336</v>
      </c>
      <c r="B19712" s="4">
        <v>24.9</v>
      </c>
    </row>
    <row r="19713" spans="1:2" x14ac:dyDescent="0.2">
      <c r="A19713" s="15">
        <v>42483.75</v>
      </c>
      <c r="B19713" s="4">
        <v>24.4</v>
      </c>
    </row>
    <row r="19714" spans="1:2" x14ac:dyDescent="0.2">
      <c r="A19714" s="15">
        <v>42483.760416666664</v>
      </c>
      <c r="B19714" s="4">
        <v>24.4</v>
      </c>
    </row>
    <row r="19715" spans="1:2" x14ac:dyDescent="0.2">
      <c r="A19715" s="15">
        <v>42483.770833333336</v>
      </c>
      <c r="B19715" s="4">
        <v>24.4</v>
      </c>
    </row>
    <row r="19716" spans="1:2" x14ac:dyDescent="0.2">
      <c r="A19716" s="15">
        <v>42483.78125</v>
      </c>
      <c r="B19716" s="4">
        <v>24.4</v>
      </c>
    </row>
    <row r="19717" spans="1:2" x14ac:dyDescent="0.2">
      <c r="A19717" s="15">
        <v>42483.791666666664</v>
      </c>
      <c r="B19717" s="4">
        <v>24.4</v>
      </c>
    </row>
    <row r="19718" spans="1:2" x14ac:dyDescent="0.2">
      <c r="A19718" s="15">
        <v>42483.802083333336</v>
      </c>
      <c r="B19718" s="4">
        <v>24.4</v>
      </c>
    </row>
    <row r="19719" spans="1:2" x14ac:dyDescent="0.2">
      <c r="A19719" s="15">
        <v>42483.8125</v>
      </c>
      <c r="B19719" s="4">
        <v>24.4</v>
      </c>
    </row>
    <row r="19720" spans="1:2" x14ac:dyDescent="0.2">
      <c r="A19720" s="15">
        <v>42483.822916666664</v>
      </c>
      <c r="B19720" s="4">
        <v>24.4</v>
      </c>
    </row>
    <row r="19721" spans="1:2" x14ac:dyDescent="0.2">
      <c r="A19721" s="15">
        <v>42483.833333333336</v>
      </c>
      <c r="B19721" s="4">
        <v>23.8</v>
      </c>
    </row>
    <row r="19722" spans="1:2" x14ac:dyDescent="0.2">
      <c r="A19722" s="15">
        <v>42483.84375</v>
      </c>
      <c r="B19722" s="4">
        <v>23.8</v>
      </c>
    </row>
    <row r="19723" spans="1:2" x14ac:dyDescent="0.2">
      <c r="A19723" s="15">
        <v>42483.854166666664</v>
      </c>
      <c r="B19723" s="4">
        <v>23.8</v>
      </c>
    </row>
    <row r="19724" spans="1:2" x14ac:dyDescent="0.2">
      <c r="A19724" s="15">
        <v>42483.864583333336</v>
      </c>
      <c r="B19724" s="4">
        <v>23.8</v>
      </c>
    </row>
    <row r="19725" spans="1:2" x14ac:dyDescent="0.2">
      <c r="A19725" s="15">
        <v>42483.875</v>
      </c>
      <c r="B19725" s="4">
        <v>23.8</v>
      </c>
    </row>
    <row r="19726" spans="1:2" x14ac:dyDescent="0.2">
      <c r="A19726" s="15">
        <v>42483.885416666664</v>
      </c>
      <c r="B19726" s="4">
        <v>23.8</v>
      </c>
    </row>
    <row r="19727" spans="1:2" x14ac:dyDescent="0.2">
      <c r="A19727" s="15">
        <v>42483.895833333336</v>
      </c>
      <c r="B19727" s="4">
        <v>23.8</v>
      </c>
    </row>
    <row r="19728" spans="1:2" x14ac:dyDescent="0.2">
      <c r="A19728" s="15">
        <v>42483.90625</v>
      </c>
      <c r="B19728" s="4">
        <v>23.8</v>
      </c>
    </row>
    <row r="19729" spans="1:2" x14ac:dyDescent="0.2">
      <c r="A19729" s="15">
        <v>42483.916666666664</v>
      </c>
      <c r="B19729" s="4">
        <v>23.8</v>
      </c>
    </row>
    <row r="19730" spans="1:2" x14ac:dyDescent="0.2">
      <c r="A19730" s="15">
        <v>42483.927083333336</v>
      </c>
      <c r="B19730" s="4">
        <v>23.3</v>
      </c>
    </row>
    <row r="19731" spans="1:2" x14ac:dyDescent="0.2">
      <c r="A19731" s="15">
        <v>42483.9375</v>
      </c>
      <c r="B19731" s="4">
        <v>23.8</v>
      </c>
    </row>
    <row r="19732" spans="1:2" x14ac:dyDescent="0.2">
      <c r="A19732" s="15">
        <v>42483.947916666664</v>
      </c>
      <c r="B19732" s="4">
        <v>23.8</v>
      </c>
    </row>
    <row r="19733" spans="1:2" x14ac:dyDescent="0.2">
      <c r="A19733" s="15">
        <v>42483.958333333336</v>
      </c>
      <c r="B19733" s="4">
        <v>23.3</v>
      </c>
    </row>
    <row r="19734" spans="1:2" x14ac:dyDescent="0.2">
      <c r="A19734" s="15">
        <v>42483.96875</v>
      </c>
      <c r="B19734" s="4">
        <v>23.3</v>
      </c>
    </row>
    <row r="19735" spans="1:2" x14ac:dyDescent="0.2">
      <c r="A19735" s="15">
        <v>42483.979166666664</v>
      </c>
      <c r="B19735" s="4">
        <v>23.3</v>
      </c>
    </row>
    <row r="19736" spans="1:2" x14ac:dyDescent="0.2">
      <c r="A19736" s="15">
        <v>42483.989583333336</v>
      </c>
      <c r="B19736" s="4">
        <v>23.3</v>
      </c>
    </row>
    <row r="19737" spans="1:2" x14ac:dyDescent="0.2">
      <c r="A19737" s="15">
        <v>42484</v>
      </c>
      <c r="B19737" s="4">
        <v>23.3</v>
      </c>
    </row>
    <row r="19738" spans="1:2" x14ac:dyDescent="0.2">
      <c r="A19738" s="15">
        <v>42484.010416666664</v>
      </c>
      <c r="B19738" s="4">
        <v>23.3</v>
      </c>
    </row>
    <row r="19739" spans="1:2" x14ac:dyDescent="0.2">
      <c r="A19739" s="15">
        <v>42484.020833333336</v>
      </c>
      <c r="B19739" s="4">
        <v>23.3</v>
      </c>
    </row>
    <row r="19740" spans="1:2" x14ac:dyDescent="0.2">
      <c r="A19740" s="15">
        <v>42484.03125</v>
      </c>
      <c r="B19740" s="4">
        <v>23.3</v>
      </c>
    </row>
    <row r="19741" spans="1:2" x14ac:dyDescent="0.2">
      <c r="A19741" s="15">
        <v>42484.041666666664</v>
      </c>
      <c r="B19741" s="4">
        <v>23.3</v>
      </c>
    </row>
    <row r="19742" spans="1:2" x14ac:dyDescent="0.2">
      <c r="A19742" s="15">
        <v>42484.052083333336</v>
      </c>
      <c r="B19742" s="4">
        <v>23.3</v>
      </c>
    </row>
    <row r="19743" spans="1:2" x14ac:dyDescent="0.2">
      <c r="A19743" s="15">
        <v>42484.0625</v>
      </c>
      <c r="B19743" s="4">
        <v>23.3</v>
      </c>
    </row>
    <row r="19744" spans="1:2" x14ac:dyDescent="0.2">
      <c r="A19744" s="15">
        <v>42484.072916666664</v>
      </c>
      <c r="B19744" s="4">
        <v>23.3</v>
      </c>
    </row>
    <row r="19745" spans="1:2" x14ac:dyDescent="0.2">
      <c r="A19745" s="15">
        <v>42484.083333333336</v>
      </c>
      <c r="B19745" s="4">
        <v>23.3</v>
      </c>
    </row>
    <row r="19746" spans="1:2" x14ac:dyDescent="0.2">
      <c r="A19746" s="15">
        <v>42484.09375</v>
      </c>
      <c r="B19746" s="4">
        <v>23.3</v>
      </c>
    </row>
    <row r="19747" spans="1:2" x14ac:dyDescent="0.2">
      <c r="A19747" s="15">
        <v>42484.104166666664</v>
      </c>
      <c r="B19747" s="4">
        <v>23.3</v>
      </c>
    </row>
    <row r="19748" spans="1:2" x14ac:dyDescent="0.2">
      <c r="A19748" s="15">
        <v>42484.114583333336</v>
      </c>
      <c r="B19748" s="4">
        <v>22.8</v>
      </c>
    </row>
    <row r="19749" spans="1:2" x14ac:dyDescent="0.2">
      <c r="A19749" s="15">
        <v>42484.125</v>
      </c>
      <c r="B19749" s="4">
        <v>22.8</v>
      </c>
    </row>
    <row r="19750" spans="1:2" x14ac:dyDescent="0.2">
      <c r="A19750" s="15">
        <v>42484.135416666664</v>
      </c>
      <c r="B19750" s="4">
        <v>22.8</v>
      </c>
    </row>
    <row r="19751" spans="1:2" x14ac:dyDescent="0.2">
      <c r="A19751" s="15">
        <v>42484.145833333336</v>
      </c>
      <c r="B19751" s="4">
        <v>22.8</v>
      </c>
    </row>
    <row r="19752" spans="1:2" x14ac:dyDescent="0.2">
      <c r="A19752" s="15">
        <v>42484.15625</v>
      </c>
      <c r="B19752" s="4">
        <v>22.8</v>
      </c>
    </row>
    <row r="19753" spans="1:2" x14ac:dyDescent="0.2">
      <c r="A19753" s="15">
        <v>42484.166666666664</v>
      </c>
      <c r="B19753" s="4">
        <v>22.8</v>
      </c>
    </row>
    <row r="19754" spans="1:2" x14ac:dyDescent="0.2">
      <c r="A19754" s="15">
        <v>42484.177083333336</v>
      </c>
      <c r="B19754" s="4">
        <v>22.8</v>
      </c>
    </row>
    <row r="19755" spans="1:2" x14ac:dyDescent="0.2">
      <c r="A19755" s="15">
        <v>42484.1875</v>
      </c>
      <c r="B19755" s="4">
        <v>22.8</v>
      </c>
    </row>
    <row r="19756" spans="1:2" x14ac:dyDescent="0.2">
      <c r="A19756" s="15">
        <v>42484.197916666664</v>
      </c>
      <c r="B19756" s="4">
        <v>22.8</v>
      </c>
    </row>
    <row r="19757" spans="1:2" x14ac:dyDescent="0.2">
      <c r="A19757" s="15">
        <v>42484.208333333336</v>
      </c>
      <c r="B19757" s="4">
        <v>22.8</v>
      </c>
    </row>
    <row r="19758" spans="1:2" x14ac:dyDescent="0.2">
      <c r="A19758" s="15">
        <v>42484.21875</v>
      </c>
      <c r="B19758" s="4">
        <v>22.8</v>
      </c>
    </row>
    <row r="19759" spans="1:2" x14ac:dyDescent="0.2">
      <c r="A19759" s="15">
        <v>42484.229166666664</v>
      </c>
      <c r="B19759" s="4">
        <v>22.8</v>
      </c>
    </row>
    <row r="19760" spans="1:2" x14ac:dyDescent="0.2">
      <c r="A19760" s="15">
        <v>42484.239583333336</v>
      </c>
      <c r="B19760" s="4">
        <v>22.8</v>
      </c>
    </row>
    <row r="19761" spans="1:2" x14ac:dyDescent="0.2">
      <c r="A19761" s="15">
        <v>42484.25</v>
      </c>
      <c r="B19761" s="4">
        <v>22.2</v>
      </c>
    </row>
    <row r="19762" spans="1:2" x14ac:dyDescent="0.2">
      <c r="A19762" s="15">
        <v>42484.260416666664</v>
      </c>
      <c r="B19762" s="4">
        <v>22.2</v>
      </c>
    </row>
    <row r="19763" spans="1:2" x14ac:dyDescent="0.2">
      <c r="A19763" s="15">
        <v>42484.270833333336</v>
      </c>
      <c r="B19763" s="4">
        <v>22.8</v>
      </c>
    </row>
    <row r="19764" spans="1:2" x14ac:dyDescent="0.2">
      <c r="A19764" s="15">
        <v>42484.28125</v>
      </c>
      <c r="B19764" s="4">
        <v>22.2</v>
      </c>
    </row>
    <row r="19765" spans="1:2" x14ac:dyDescent="0.2">
      <c r="A19765" s="15">
        <v>42484.291666666664</v>
      </c>
      <c r="B19765" s="4">
        <v>22.2</v>
      </c>
    </row>
    <row r="19766" spans="1:2" x14ac:dyDescent="0.2">
      <c r="A19766" s="15">
        <v>42484.302083333336</v>
      </c>
      <c r="B19766" s="4">
        <v>22.2</v>
      </c>
    </row>
    <row r="19767" spans="1:2" x14ac:dyDescent="0.2">
      <c r="A19767" s="15">
        <v>42484.3125</v>
      </c>
      <c r="B19767" s="4">
        <v>22.2</v>
      </c>
    </row>
    <row r="19768" spans="1:2" x14ac:dyDescent="0.2">
      <c r="A19768" s="15">
        <v>42484.322916666664</v>
      </c>
      <c r="B19768" s="4">
        <v>22.2</v>
      </c>
    </row>
    <row r="19769" spans="1:2" x14ac:dyDescent="0.2">
      <c r="A19769" s="15">
        <v>42484.333333333336</v>
      </c>
      <c r="B19769" s="4">
        <v>22.2</v>
      </c>
    </row>
    <row r="19770" spans="1:2" x14ac:dyDescent="0.2">
      <c r="A19770" s="15">
        <v>42484.34375</v>
      </c>
      <c r="B19770" s="4">
        <v>22.2</v>
      </c>
    </row>
    <row r="19771" spans="1:2" x14ac:dyDescent="0.2">
      <c r="A19771" s="15">
        <v>42484.354166666664</v>
      </c>
      <c r="B19771" s="4">
        <v>22.2</v>
      </c>
    </row>
    <row r="19772" spans="1:2" x14ac:dyDescent="0.2">
      <c r="A19772" s="15">
        <v>42484.364583333336</v>
      </c>
      <c r="B19772" s="4">
        <v>22.2</v>
      </c>
    </row>
    <row r="19773" spans="1:2" x14ac:dyDescent="0.2">
      <c r="A19773" s="15">
        <v>42484.375</v>
      </c>
      <c r="B19773" s="4">
        <v>22.2</v>
      </c>
    </row>
    <row r="19774" spans="1:2" x14ac:dyDescent="0.2">
      <c r="A19774" s="15">
        <v>42484.385416666664</v>
      </c>
      <c r="B19774" s="4">
        <v>22.2</v>
      </c>
    </row>
    <row r="19775" spans="1:2" x14ac:dyDescent="0.2">
      <c r="A19775" s="15">
        <v>42484.395833333336</v>
      </c>
      <c r="B19775" s="4">
        <v>22.2</v>
      </c>
    </row>
    <row r="19776" spans="1:2" x14ac:dyDescent="0.2">
      <c r="A19776" s="15">
        <v>42484.40625</v>
      </c>
      <c r="B19776" s="4">
        <v>22.2</v>
      </c>
    </row>
    <row r="19777" spans="1:2" x14ac:dyDescent="0.2">
      <c r="A19777" s="15">
        <v>42484.416666666664</v>
      </c>
      <c r="B19777" s="4">
        <v>21.7</v>
      </c>
    </row>
    <row r="19778" spans="1:2" x14ac:dyDescent="0.2">
      <c r="A19778" s="15">
        <v>42484.427083333336</v>
      </c>
      <c r="B19778" s="4">
        <v>21.7</v>
      </c>
    </row>
    <row r="19779" spans="1:2" x14ac:dyDescent="0.2">
      <c r="A19779" s="15">
        <v>42484.4375</v>
      </c>
      <c r="B19779" s="4">
        <v>21.7</v>
      </c>
    </row>
    <row r="19780" spans="1:2" x14ac:dyDescent="0.2">
      <c r="A19780" s="15">
        <v>42484.447916666664</v>
      </c>
      <c r="B19780" s="4">
        <v>22.2</v>
      </c>
    </row>
    <row r="19781" spans="1:2" x14ac:dyDescent="0.2">
      <c r="A19781" s="15">
        <v>42484.458333333336</v>
      </c>
      <c r="B19781" s="4">
        <v>21.7</v>
      </c>
    </row>
    <row r="19782" spans="1:2" x14ac:dyDescent="0.2">
      <c r="A19782" s="15">
        <v>42484.46875</v>
      </c>
      <c r="B19782" s="4">
        <v>22.2</v>
      </c>
    </row>
    <row r="19783" spans="1:2" x14ac:dyDescent="0.2">
      <c r="A19783" s="15">
        <v>42484.479166666664</v>
      </c>
      <c r="B19783" s="4">
        <v>22.2</v>
      </c>
    </row>
    <row r="19784" spans="1:2" x14ac:dyDescent="0.2">
      <c r="A19784" s="15">
        <v>42484.489583333336</v>
      </c>
      <c r="B19784" s="4">
        <v>21.7</v>
      </c>
    </row>
    <row r="19785" spans="1:2" x14ac:dyDescent="0.2">
      <c r="A19785" s="15">
        <v>42484.5</v>
      </c>
      <c r="B19785" s="4">
        <v>21.7</v>
      </c>
    </row>
    <row r="19786" spans="1:2" x14ac:dyDescent="0.2">
      <c r="A19786" s="15">
        <v>42484.510416666664</v>
      </c>
      <c r="B19786" s="4">
        <v>21.7</v>
      </c>
    </row>
    <row r="19787" spans="1:2" x14ac:dyDescent="0.2">
      <c r="A19787" s="15">
        <v>42484.520833333336</v>
      </c>
      <c r="B19787" s="4">
        <v>21.7</v>
      </c>
    </row>
    <row r="19788" spans="1:2" x14ac:dyDescent="0.2">
      <c r="A19788" s="15">
        <v>42484.53125</v>
      </c>
      <c r="B19788" s="4">
        <v>21.7</v>
      </c>
    </row>
    <row r="19789" spans="1:2" x14ac:dyDescent="0.2">
      <c r="A19789" s="15">
        <v>42484.541666666664</v>
      </c>
      <c r="B19789" s="4">
        <v>21.7</v>
      </c>
    </row>
    <row r="19790" spans="1:2" x14ac:dyDescent="0.2">
      <c r="A19790" s="15">
        <v>42484.552083333336</v>
      </c>
      <c r="B19790" s="4">
        <v>22.2</v>
      </c>
    </row>
    <row r="19791" spans="1:2" x14ac:dyDescent="0.2">
      <c r="A19791" s="15">
        <v>42484.5625</v>
      </c>
      <c r="B19791" s="4">
        <v>21.7</v>
      </c>
    </row>
    <row r="19792" spans="1:2" x14ac:dyDescent="0.2">
      <c r="A19792" s="15">
        <v>42484.572916666664</v>
      </c>
      <c r="B19792" s="4">
        <v>22.2</v>
      </c>
    </row>
    <row r="19793" spans="1:2" x14ac:dyDescent="0.2">
      <c r="A19793" s="15">
        <v>42484.583333333336</v>
      </c>
      <c r="B19793" s="4">
        <v>21.7</v>
      </c>
    </row>
    <row r="19794" spans="1:2" x14ac:dyDescent="0.2">
      <c r="A19794" s="15">
        <v>42484.59375</v>
      </c>
      <c r="B19794" s="4">
        <v>21.7</v>
      </c>
    </row>
    <row r="19795" spans="1:2" x14ac:dyDescent="0.2">
      <c r="A19795" s="15">
        <v>42484.604166666664</v>
      </c>
      <c r="B19795" s="4">
        <v>21.7</v>
      </c>
    </row>
    <row r="19796" spans="1:2" x14ac:dyDescent="0.2">
      <c r="A19796" s="15">
        <v>42484.614583333336</v>
      </c>
      <c r="B19796" s="4">
        <v>21.7</v>
      </c>
    </row>
    <row r="19797" spans="1:2" x14ac:dyDescent="0.2">
      <c r="A19797" s="15">
        <v>42484.625</v>
      </c>
      <c r="B19797" s="4">
        <v>21.7</v>
      </c>
    </row>
    <row r="19798" spans="1:2" x14ac:dyDescent="0.2">
      <c r="A19798" s="15">
        <v>42484.635416666664</v>
      </c>
      <c r="B19798" s="4">
        <v>21.7</v>
      </c>
    </row>
    <row r="19799" spans="1:2" x14ac:dyDescent="0.2">
      <c r="A19799" s="15">
        <v>42484.645833333336</v>
      </c>
      <c r="B19799" s="4">
        <v>21.7</v>
      </c>
    </row>
    <row r="19800" spans="1:2" x14ac:dyDescent="0.2">
      <c r="A19800" s="15">
        <v>42484.65625</v>
      </c>
      <c r="B19800" s="4">
        <v>21.7</v>
      </c>
    </row>
    <row r="19801" spans="1:2" x14ac:dyDescent="0.2">
      <c r="A19801" s="15">
        <v>42484.666666666664</v>
      </c>
      <c r="B19801" s="4">
        <v>22.2</v>
      </c>
    </row>
    <row r="19802" spans="1:2" x14ac:dyDescent="0.2">
      <c r="A19802" s="15">
        <v>42484.677083333336</v>
      </c>
      <c r="B19802" s="4">
        <v>21.7</v>
      </c>
    </row>
    <row r="19803" spans="1:2" x14ac:dyDescent="0.2">
      <c r="A19803" s="15">
        <v>42484.6875</v>
      </c>
      <c r="B19803" s="4">
        <v>21.7</v>
      </c>
    </row>
    <row r="19804" spans="1:2" x14ac:dyDescent="0.2">
      <c r="A19804" s="15">
        <v>42484.697916666664</v>
      </c>
      <c r="B19804" s="4">
        <v>21.7</v>
      </c>
    </row>
    <row r="19805" spans="1:2" x14ac:dyDescent="0.2">
      <c r="A19805" s="15">
        <v>42484.708333333336</v>
      </c>
      <c r="B19805" s="4">
        <v>21.7</v>
      </c>
    </row>
    <row r="19806" spans="1:2" x14ac:dyDescent="0.2">
      <c r="A19806" s="15">
        <v>42484.71875</v>
      </c>
      <c r="B19806" s="4">
        <v>21.2</v>
      </c>
    </row>
    <row r="19807" spans="1:2" x14ac:dyDescent="0.2">
      <c r="A19807" s="15">
        <v>42484.729166666664</v>
      </c>
      <c r="B19807" s="4">
        <v>21.2</v>
      </c>
    </row>
    <row r="19808" spans="1:2" x14ac:dyDescent="0.2">
      <c r="A19808" s="15">
        <v>42484.739583333336</v>
      </c>
      <c r="B19808" s="4">
        <v>21.7</v>
      </c>
    </row>
    <row r="19809" spans="1:2" x14ac:dyDescent="0.2">
      <c r="A19809" s="15">
        <v>42484.75</v>
      </c>
      <c r="B19809" s="4">
        <v>21.7</v>
      </c>
    </row>
    <row r="19810" spans="1:2" x14ac:dyDescent="0.2">
      <c r="A19810" s="15">
        <v>42484.760416666664</v>
      </c>
      <c r="B19810" s="4">
        <v>21.7</v>
      </c>
    </row>
    <row r="19811" spans="1:2" x14ac:dyDescent="0.2">
      <c r="A19811" s="15">
        <v>42484.770833333336</v>
      </c>
      <c r="B19811" s="4">
        <v>21.2</v>
      </c>
    </row>
    <row r="19812" spans="1:2" x14ac:dyDescent="0.2">
      <c r="A19812" s="15">
        <v>42484.78125</v>
      </c>
      <c r="B19812" s="4">
        <v>21.7</v>
      </c>
    </row>
    <row r="19813" spans="1:2" x14ac:dyDescent="0.2">
      <c r="A19813" s="15">
        <v>42484.791666666664</v>
      </c>
      <c r="B19813" s="4">
        <v>21.2</v>
      </c>
    </row>
    <row r="19814" spans="1:2" x14ac:dyDescent="0.2">
      <c r="A19814" s="15">
        <v>42484.802083333336</v>
      </c>
      <c r="B19814" s="4">
        <v>21.2</v>
      </c>
    </row>
    <row r="19815" spans="1:2" x14ac:dyDescent="0.2">
      <c r="A19815" s="15">
        <v>42484.8125</v>
      </c>
      <c r="B19815" s="4">
        <v>21.2</v>
      </c>
    </row>
    <row r="19816" spans="1:2" x14ac:dyDescent="0.2">
      <c r="A19816" s="15">
        <v>42484.822916666664</v>
      </c>
      <c r="B19816" s="4">
        <v>21.7</v>
      </c>
    </row>
    <row r="19817" spans="1:2" x14ac:dyDescent="0.2">
      <c r="A19817" s="15">
        <v>42484.833333333336</v>
      </c>
      <c r="B19817" s="4">
        <v>21.2</v>
      </c>
    </row>
    <row r="19818" spans="1:2" x14ac:dyDescent="0.2">
      <c r="A19818" s="15">
        <v>42484.84375</v>
      </c>
      <c r="B19818" s="4">
        <v>21.2</v>
      </c>
    </row>
    <row r="19819" spans="1:2" x14ac:dyDescent="0.2">
      <c r="A19819" s="15">
        <v>42484.854166666664</v>
      </c>
      <c r="B19819" s="4">
        <v>21.2</v>
      </c>
    </row>
    <row r="19820" spans="1:2" x14ac:dyDescent="0.2">
      <c r="A19820" s="15">
        <v>42484.864583333336</v>
      </c>
      <c r="B19820" s="4">
        <v>21.7</v>
      </c>
    </row>
    <row r="19821" spans="1:2" x14ac:dyDescent="0.2">
      <c r="A19821" s="15">
        <v>42484.875</v>
      </c>
      <c r="B19821" s="4">
        <v>21.7</v>
      </c>
    </row>
    <row r="19822" spans="1:2" x14ac:dyDescent="0.2">
      <c r="A19822" s="15">
        <v>42484.885416666664</v>
      </c>
      <c r="B19822" s="4">
        <v>21.2</v>
      </c>
    </row>
    <row r="19823" spans="1:2" x14ac:dyDescent="0.2">
      <c r="A19823" s="15">
        <v>42484.895833333336</v>
      </c>
      <c r="B19823" s="4">
        <v>21.7</v>
      </c>
    </row>
    <row r="19824" spans="1:2" x14ac:dyDescent="0.2">
      <c r="A19824" s="15">
        <v>42484.90625</v>
      </c>
      <c r="B19824" s="4">
        <v>21.7</v>
      </c>
    </row>
    <row r="19825" spans="1:2" x14ac:dyDescent="0.2">
      <c r="A19825" s="15">
        <v>42484.916666666664</v>
      </c>
      <c r="B19825" s="4">
        <v>21.7</v>
      </c>
    </row>
    <row r="19826" spans="1:2" x14ac:dyDescent="0.2">
      <c r="A19826" s="15">
        <v>42484.927083333336</v>
      </c>
      <c r="B19826" s="4">
        <v>21.7</v>
      </c>
    </row>
    <row r="19827" spans="1:2" x14ac:dyDescent="0.2">
      <c r="A19827" s="15">
        <v>42484.9375</v>
      </c>
      <c r="B19827" s="4">
        <v>21.7</v>
      </c>
    </row>
    <row r="19828" spans="1:2" x14ac:dyDescent="0.2">
      <c r="A19828" s="15">
        <v>42484.947916666664</v>
      </c>
      <c r="B19828" s="4">
        <v>21.2</v>
      </c>
    </row>
    <row r="19829" spans="1:2" x14ac:dyDescent="0.2">
      <c r="A19829" s="15">
        <v>42484.958333333336</v>
      </c>
      <c r="B19829" s="4">
        <v>21.2</v>
      </c>
    </row>
    <row r="19830" spans="1:2" x14ac:dyDescent="0.2">
      <c r="A19830" s="15">
        <v>42484.96875</v>
      </c>
      <c r="B19830" s="4">
        <v>21.2</v>
      </c>
    </row>
    <row r="19831" spans="1:2" x14ac:dyDescent="0.2">
      <c r="A19831" s="15">
        <v>42484.979166666664</v>
      </c>
      <c r="B19831" s="4">
        <v>21.7</v>
      </c>
    </row>
    <row r="19832" spans="1:2" x14ac:dyDescent="0.2">
      <c r="A19832" s="15">
        <v>42484.989583333336</v>
      </c>
      <c r="B19832" s="4">
        <v>21.7</v>
      </c>
    </row>
    <row r="19833" spans="1:2" x14ac:dyDescent="0.2">
      <c r="A19833" s="15">
        <v>42485</v>
      </c>
      <c r="B19833" s="4">
        <v>21.7</v>
      </c>
    </row>
    <row r="19834" spans="1:2" x14ac:dyDescent="0.2">
      <c r="A19834" s="15">
        <v>42485.010416666664</v>
      </c>
      <c r="B19834" s="4">
        <v>21.7</v>
      </c>
    </row>
    <row r="19835" spans="1:2" x14ac:dyDescent="0.2">
      <c r="A19835" s="15">
        <v>42485.020833333336</v>
      </c>
      <c r="B19835" s="4">
        <v>21.7</v>
      </c>
    </row>
    <row r="19836" spans="1:2" x14ac:dyDescent="0.2">
      <c r="A19836" s="15">
        <v>42485.03125</v>
      </c>
      <c r="B19836" s="4">
        <v>21.2</v>
      </c>
    </row>
    <row r="19837" spans="1:2" x14ac:dyDescent="0.2">
      <c r="A19837" s="15">
        <v>42485.041666666664</v>
      </c>
      <c r="B19837" s="4">
        <v>21.2</v>
      </c>
    </row>
    <row r="19838" spans="1:2" x14ac:dyDescent="0.2">
      <c r="A19838" s="15">
        <v>42485.052083333336</v>
      </c>
      <c r="B19838" s="4">
        <v>21.7</v>
      </c>
    </row>
    <row r="19839" spans="1:2" x14ac:dyDescent="0.2">
      <c r="A19839" s="15">
        <v>42485.0625</v>
      </c>
      <c r="B19839" s="4">
        <v>21.7</v>
      </c>
    </row>
    <row r="19840" spans="1:2" x14ac:dyDescent="0.2">
      <c r="A19840" s="15">
        <v>42485.072916666664</v>
      </c>
      <c r="B19840" s="4">
        <v>21.7</v>
      </c>
    </row>
    <row r="19841" spans="1:2" x14ac:dyDescent="0.2">
      <c r="A19841" s="15">
        <v>42485.083333333336</v>
      </c>
      <c r="B19841" s="4">
        <v>21.7</v>
      </c>
    </row>
    <row r="19842" spans="1:2" x14ac:dyDescent="0.2">
      <c r="A19842" s="15">
        <v>42485.09375</v>
      </c>
      <c r="B19842" s="4">
        <v>21.2</v>
      </c>
    </row>
    <row r="19843" spans="1:2" x14ac:dyDescent="0.2">
      <c r="A19843" s="15">
        <v>42485.104166666664</v>
      </c>
      <c r="B19843" s="4">
        <v>21.2</v>
      </c>
    </row>
    <row r="19844" spans="1:2" x14ac:dyDescent="0.2">
      <c r="A19844" s="15">
        <v>42485.114583333336</v>
      </c>
      <c r="B19844" s="4">
        <v>21.2</v>
      </c>
    </row>
    <row r="19845" spans="1:2" x14ac:dyDescent="0.2">
      <c r="A19845" s="15">
        <v>42485.125</v>
      </c>
      <c r="B19845" s="4">
        <v>21.2</v>
      </c>
    </row>
    <row r="19846" spans="1:2" x14ac:dyDescent="0.2">
      <c r="A19846" s="15">
        <v>42485.135416666664</v>
      </c>
      <c r="B19846" s="4">
        <v>21.2</v>
      </c>
    </row>
    <row r="19847" spans="1:2" x14ac:dyDescent="0.2">
      <c r="A19847" s="15">
        <v>42485.145833333336</v>
      </c>
      <c r="B19847" s="4">
        <v>21.2</v>
      </c>
    </row>
    <row r="19848" spans="1:2" x14ac:dyDescent="0.2">
      <c r="A19848" s="15">
        <v>42485.15625</v>
      </c>
      <c r="B19848" s="4">
        <v>21.2</v>
      </c>
    </row>
    <row r="19849" spans="1:2" x14ac:dyDescent="0.2">
      <c r="A19849" s="15">
        <v>42485.166666666664</v>
      </c>
      <c r="B19849" s="4">
        <v>21.2</v>
      </c>
    </row>
    <row r="19850" spans="1:2" x14ac:dyDescent="0.2">
      <c r="A19850" s="15">
        <v>42485.177083333336</v>
      </c>
      <c r="B19850" s="4">
        <v>21.2</v>
      </c>
    </row>
    <row r="19851" spans="1:2" x14ac:dyDescent="0.2">
      <c r="A19851" s="15">
        <v>42485.1875</v>
      </c>
      <c r="B19851" s="4">
        <v>21.2</v>
      </c>
    </row>
    <row r="19852" spans="1:2" x14ac:dyDescent="0.2">
      <c r="A19852" s="15">
        <v>42485.197916666664</v>
      </c>
      <c r="B19852" s="4">
        <v>20.7</v>
      </c>
    </row>
    <row r="19853" spans="1:2" x14ac:dyDescent="0.2">
      <c r="A19853" s="15">
        <v>42485.208333333336</v>
      </c>
      <c r="B19853" s="4">
        <v>20.7</v>
      </c>
    </row>
    <row r="19854" spans="1:2" x14ac:dyDescent="0.2">
      <c r="A19854" s="15">
        <v>42485.21875</v>
      </c>
      <c r="B19854" s="4">
        <v>21.2</v>
      </c>
    </row>
    <row r="19855" spans="1:2" x14ac:dyDescent="0.2">
      <c r="A19855" s="15">
        <v>42485.229166666664</v>
      </c>
      <c r="B19855" s="4">
        <v>21.2</v>
      </c>
    </row>
    <row r="19856" spans="1:2" x14ac:dyDescent="0.2">
      <c r="A19856" s="15">
        <v>42485.239583333336</v>
      </c>
      <c r="B19856" s="4">
        <v>21.2</v>
      </c>
    </row>
    <row r="19857" spans="1:2" x14ac:dyDescent="0.2">
      <c r="A19857" s="15">
        <v>42485.25</v>
      </c>
      <c r="B19857" s="4">
        <v>20.7</v>
      </c>
    </row>
    <row r="19858" spans="1:2" x14ac:dyDescent="0.2">
      <c r="A19858" s="15">
        <v>42485.260416666664</v>
      </c>
      <c r="B19858" s="4">
        <v>21.2</v>
      </c>
    </row>
    <row r="19859" spans="1:2" x14ac:dyDescent="0.2">
      <c r="A19859" s="15">
        <v>42485.270833333336</v>
      </c>
      <c r="B19859" s="4">
        <v>20.7</v>
      </c>
    </row>
    <row r="19860" spans="1:2" x14ac:dyDescent="0.2">
      <c r="A19860" s="15">
        <v>42485.28125</v>
      </c>
      <c r="B19860" s="4">
        <v>20.7</v>
      </c>
    </row>
    <row r="19861" spans="1:2" x14ac:dyDescent="0.2">
      <c r="A19861" s="15">
        <v>42485.291666666664</v>
      </c>
      <c r="B19861" s="4">
        <v>20.7</v>
      </c>
    </row>
    <row r="19862" spans="1:2" x14ac:dyDescent="0.2">
      <c r="A19862" s="15">
        <v>42485.302083333336</v>
      </c>
      <c r="B19862" s="4">
        <v>20.7</v>
      </c>
    </row>
    <row r="19863" spans="1:2" x14ac:dyDescent="0.2">
      <c r="A19863" s="15">
        <v>42485.3125</v>
      </c>
      <c r="B19863" s="4">
        <v>20.7</v>
      </c>
    </row>
    <row r="19864" spans="1:2" x14ac:dyDescent="0.2">
      <c r="A19864" s="15">
        <v>42485.322916666664</v>
      </c>
      <c r="B19864" s="4">
        <v>20.7</v>
      </c>
    </row>
    <row r="19865" spans="1:2" x14ac:dyDescent="0.2">
      <c r="A19865" s="15">
        <v>42485.333333333336</v>
      </c>
      <c r="B19865" s="4">
        <v>20.7</v>
      </c>
    </row>
    <row r="19866" spans="1:2" x14ac:dyDescent="0.2">
      <c r="A19866" s="15">
        <v>42485.34375</v>
      </c>
      <c r="B19866" s="4">
        <v>20.7</v>
      </c>
    </row>
    <row r="19867" spans="1:2" x14ac:dyDescent="0.2">
      <c r="A19867" s="15">
        <v>42485.354166666664</v>
      </c>
      <c r="B19867" s="4">
        <v>20.7</v>
      </c>
    </row>
    <row r="19868" spans="1:2" x14ac:dyDescent="0.2">
      <c r="A19868" s="15">
        <v>42485.364583333336</v>
      </c>
      <c r="B19868" s="4">
        <v>20.7</v>
      </c>
    </row>
    <row r="19869" spans="1:2" x14ac:dyDescent="0.2">
      <c r="A19869" s="15">
        <v>42485.375</v>
      </c>
      <c r="B19869" s="4">
        <v>20.7</v>
      </c>
    </row>
    <row r="19870" spans="1:2" x14ac:dyDescent="0.2">
      <c r="A19870" s="15">
        <v>42485.385416666664</v>
      </c>
      <c r="B19870" s="4">
        <v>20.7</v>
      </c>
    </row>
    <row r="19871" spans="1:2" x14ac:dyDescent="0.2">
      <c r="A19871" s="15">
        <v>42485.395833333336</v>
      </c>
      <c r="B19871" s="4">
        <v>20.7</v>
      </c>
    </row>
    <row r="19872" spans="1:2" x14ac:dyDescent="0.2">
      <c r="A19872" s="15">
        <v>42485.40625</v>
      </c>
      <c r="B19872" s="4">
        <v>20.7</v>
      </c>
    </row>
    <row r="19873" spans="1:2" x14ac:dyDescent="0.2">
      <c r="A19873" s="15">
        <v>42485.416666666664</v>
      </c>
      <c r="B19873" s="4">
        <v>20.7</v>
      </c>
    </row>
    <row r="19874" spans="1:2" x14ac:dyDescent="0.2">
      <c r="A19874" s="15">
        <v>42485.427083333336</v>
      </c>
      <c r="B19874" s="4">
        <v>20.2</v>
      </c>
    </row>
    <row r="19875" spans="1:2" x14ac:dyDescent="0.2">
      <c r="A19875" s="15">
        <v>42485.4375</v>
      </c>
      <c r="B19875" s="4">
        <v>20.7</v>
      </c>
    </row>
    <row r="19876" spans="1:2" x14ac:dyDescent="0.2">
      <c r="A19876" s="15">
        <v>42485.447916666664</v>
      </c>
      <c r="B19876" s="4">
        <v>20.7</v>
      </c>
    </row>
    <row r="19877" spans="1:2" x14ac:dyDescent="0.2">
      <c r="A19877" s="15">
        <v>42485.458333333336</v>
      </c>
      <c r="B19877" s="4">
        <v>20.7</v>
      </c>
    </row>
    <row r="19878" spans="1:2" x14ac:dyDescent="0.2">
      <c r="A19878" s="15">
        <v>42485.46875</v>
      </c>
      <c r="B19878" s="4">
        <v>20.7</v>
      </c>
    </row>
    <row r="19879" spans="1:2" x14ac:dyDescent="0.2">
      <c r="A19879" s="15">
        <v>42485.479166666664</v>
      </c>
      <c r="B19879" s="4">
        <v>20.7</v>
      </c>
    </row>
    <row r="19880" spans="1:2" x14ac:dyDescent="0.2">
      <c r="A19880" s="15">
        <v>42485.489583333336</v>
      </c>
      <c r="B19880" s="4">
        <v>20.2</v>
      </c>
    </row>
    <row r="19881" spans="1:2" x14ac:dyDescent="0.2">
      <c r="A19881" s="15">
        <v>42485.5</v>
      </c>
      <c r="B19881" s="4">
        <v>20.2</v>
      </c>
    </row>
    <row r="19882" spans="1:2" x14ac:dyDescent="0.2">
      <c r="A19882" s="15">
        <v>42485.510416666664</v>
      </c>
      <c r="B19882" s="4">
        <v>20.7</v>
      </c>
    </row>
    <row r="19883" spans="1:2" x14ac:dyDescent="0.2">
      <c r="A19883" s="15">
        <v>42485.520833333336</v>
      </c>
      <c r="B19883" s="4">
        <v>20.2</v>
      </c>
    </row>
    <row r="19884" spans="1:2" x14ac:dyDescent="0.2">
      <c r="A19884" s="15">
        <v>42485.53125</v>
      </c>
      <c r="B19884" s="4">
        <v>20.2</v>
      </c>
    </row>
    <row r="19885" spans="1:2" x14ac:dyDescent="0.2">
      <c r="A19885" s="15">
        <v>42485.541666666664</v>
      </c>
      <c r="B19885" s="4">
        <v>20.7</v>
      </c>
    </row>
    <row r="19886" spans="1:2" x14ac:dyDescent="0.2">
      <c r="A19886" s="15">
        <v>42485.552083333336</v>
      </c>
      <c r="B19886" s="4">
        <v>20.7</v>
      </c>
    </row>
    <row r="19887" spans="1:2" x14ac:dyDescent="0.2">
      <c r="A19887" s="15">
        <v>42485.5625</v>
      </c>
      <c r="B19887" s="4">
        <v>20.7</v>
      </c>
    </row>
    <row r="19888" spans="1:2" x14ac:dyDescent="0.2">
      <c r="A19888" s="15">
        <v>42485.572916666664</v>
      </c>
      <c r="B19888" s="4">
        <v>20.7</v>
      </c>
    </row>
    <row r="19889" spans="1:2" x14ac:dyDescent="0.2">
      <c r="A19889" s="15">
        <v>42485.583333333336</v>
      </c>
      <c r="B19889" s="4">
        <v>20.2</v>
      </c>
    </row>
    <row r="19890" spans="1:2" x14ac:dyDescent="0.2">
      <c r="A19890" s="15">
        <v>42485.59375</v>
      </c>
      <c r="B19890" s="4">
        <v>20.7</v>
      </c>
    </row>
    <row r="19891" spans="1:2" x14ac:dyDescent="0.2">
      <c r="A19891" s="15">
        <v>42485.604166666664</v>
      </c>
      <c r="B19891" s="4">
        <v>20.2</v>
      </c>
    </row>
    <row r="19892" spans="1:2" x14ac:dyDescent="0.2">
      <c r="A19892" s="15">
        <v>42485.614583333336</v>
      </c>
      <c r="B19892" s="4">
        <v>20.7</v>
      </c>
    </row>
    <row r="19893" spans="1:2" x14ac:dyDescent="0.2">
      <c r="A19893" s="15">
        <v>42485.625</v>
      </c>
      <c r="B19893" s="4">
        <v>20.2</v>
      </c>
    </row>
    <row r="19894" spans="1:2" x14ac:dyDescent="0.2">
      <c r="A19894" s="15">
        <v>42485.635416666664</v>
      </c>
      <c r="B19894" s="4">
        <v>20.2</v>
      </c>
    </row>
    <row r="19895" spans="1:2" x14ac:dyDescent="0.2">
      <c r="A19895" s="15">
        <v>42485.645833333336</v>
      </c>
      <c r="B19895" s="4">
        <v>20.2</v>
      </c>
    </row>
    <row r="19896" spans="1:2" x14ac:dyDescent="0.2">
      <c r="A19896" s="15">
        <v>42485.65625</v>
      </c>
      <c r="B19896" s="4">
        <v>20.7</v>
      </c>
    </row>
    <row r="19897" spans="1:2" x14ac:dyDescent="0.2">
      <c r="A19897" s="15">
        <v>42485.666666666664</v>
      </c>
      <c r="B19897" s="4">
        <v>20.7</v>
      </c>
    </row>
    <row r="19898" spans="1:2" x14ac:dyDescent="0.2">
      <c r="A19898" s="15">
        <v>42485.677083333336</v>
      </c>
      <c r="B19898" s="4">
        <v>20.2</v>
      </c>
    </row>
    <row r="19899" spans="1:2" x14ac:dyDescent="0.2">
      <c r="A19899" s="15">
        <v>42485.6875</v>
      </c>
      <c r="B19899" s="4">
        <v>20.7</v>
      </c>
    </row>
    <row r="19900" spans="1:2" x14ac:dyDescent="0.2">
      <c r="A19900" s="15">
        <v>42485.697916666664</v>
      </c>
      <c r="B19900" s="4">
        <v>20.2</v>
      </c>
    </row>
    <row r="19901" spans="1:2" x14ac:dyDescent="0.2">
      <c r="A19901" s="15">
        <v>42485.708333333336</v>
      </c>
      <c r="B19901" s="4">
        <v>20.2</v>
      </c>
    </row>
    <row r="19902" spans="1:2" x14ac:dyDescent="0.2">
      <c r="A19902" s="15">
        <v>42485.71875</v>
      </c>
      <c r="B19902" s="4">
        <v>20.2</v>
      </c>
    </row>
    <row r="19903" spans="1:2" x14ac:dyDescent="0.2">
      <c r="A19903" s="15">
        <v>42485.729166666664</v>
      </c>
      <c r="B19903" s="4">
        <v>20.2</v>
      </c>
    </row>
    <row r="19904" spans="1:2" x14ac:dyDescent="0.2">
      <c r="A19904" s="15">
        <v>42485.739583333336</v>
      </c>
      <c r="B19904" s="4">
        <v>20.2</v>
      </c>
    </row>
    <row r="19905" spans="1:2" x14ac:dyDescent="0.2">
      <c r="A19905" s="15">
        <v>42485.75</v>
      </c>
      <c r="B19905" s="4">
        <v>20.2</v>
      </c>
    </row>
    <row r="19906" spans="1:2" x14ac:dyDescent="0.2">
      <c r="A19906" s="15">
        <v>42485.760416666664</v>
      </c>
      <c r="B19906" s="4">
        <v>20.2</v>
      </c>
    </row>
    <row r="19907" spans="1:2" x14ac:dyDescent="0.2">
      <c r="A19907" s="15">
        <v>42485.770833333336</v>
      </c>
      <c r="B19907" s="4">
        <v>20.2</v>
      </c>
    </row>
    <row r="19908" spans="1:2" x14ac:dyDescent="0.2">
      <c r="A19908" s="15">
        <v>42485.78125</v>
      </c>
      <c r="B19908" s="4">
        <v>20.2</v>
      </c>
    </row>
    <row r="19909" spans="1:2" x14ac:dyDescent="0.2">
      <c r="A19909" s="15">
        <v>42485.791666666664</v>
      </c>
      <c r="B19909" s="4">
        <v>20.2</v>
      </c>
    </row>
    <row r="19910" spans="1:2" x14ac:dyDescent="0.2">
      <c r="A19910" s="15">
        <v>42485.802083333336</v>
      </c>
      <c r="B19910" s="4">
        <v>20.2</v>
      </c>
    </row>
    <row r="19911" spans="1:2" x14ac:dyDescent="0.2">
      <c r="A19911" s="15">
        <v>42485.8125</v>
      </c>
      <c r="B19911" s="4">
        <v>20.2</v>
      </c>
    </row>
    <row r="19912" spans="1:2" x14ac:dyDescent="0.2">
      <c r="A19912" s="15">
        <v>42485.822916666664</v>
      </c>
      <c r="B19912" s="4">
        <v>20.2</v>
      </c>
    </row>
    <row r="19913" spans="1:2" x14ac:dyDescent="0.2">
      <c r="A19913" s="15">
        <v>42485.833333333336</v>
      </c>
      <c r="B19913" s="4">
        <v>20.2</v>
      </c>
    </row>
    <row r="19914" spans="1:2" x14ac:dyDescent="0.2">
      <c r="A19914" s="15">
        <v>42485.84375</v>
      </c>
      <c r="B19914" s="4">
        <v>20.2</v>
      </c>
    </row>
    <row r="19915" spans="1:2" x14ac:dyDescent="0.2">
      <c r="A19915" s="15">
        <v>42485.854166666664</v>
      </c>
      <c r="B19915" s="4">
        <v>20.2</v>
      </c>
    </row>
    <row r="19916" spans="1:2" x14ac:dyDescent="0.2">
      <c r="A19916" s="15">
        <v>42485.864583333336</v>
      </c>
      <c r="B19916" s="4">
        <v>20.2</v>
      </c>
    </row>
    <row r="19917" spans="1:2" x14ac:dyDescent="0.2">
      <c r="A19917" s="15">
        <v>42485.875</v>
      </c>
      <c r="B19917" s="4">
        <v>20.2</v>
      </c>
    </row>
    <row r="19918" spans="1:2" x14ac:dyDescent="0.2">
      <c r="A19918" s="15">
        <v>42485.885416666664</v>
      </c>
      <c r="B19918" s="4">
        <v>20.2</v>
      </c>
    </row>
    <row r="19919" spans="1:2" x14ac:dyDescent="0.2">
      <c r="A19919" s="15">
        <v>42485.895833333336</v>
      </c>
      <c r="B19919" s="4">
        <v>20.2</v>
      </c>
    </row>
    <row r="19920" spans="1:2" x14ac:dyDescent="0.2">
      <c r="A19920" s="15">
        <v>42485.90625</v>
      </c>
      <c r="B19920" s="4">
        <v>20.2</v>
      </c>
    </row>
    <row r="19921" spans="1:2" x14ac:dyDescent="0.2">
      <c r="A19921" s="15">
        <v>42485.916666666664</v>
      </c>
      <c r="B19921" s="4">
        <v>20.2</v>
      </c>
    </row>
    <row r="19922" spans="1:2" x14ac:dyDescent="0.2">
      <c r="A19922" s="15">
        <v>42485.927083333336</v>
      </c>
      <c r="B19922" s="4">
        <v>20.2</v>
      </c>
    </row>
    <row r="19923" spans="1:2" x14ac:dyDescent="0.2">
      <c r="A19923" s="15">
        <v>42485.9375</v>
      </c>
      <c r="B19923" s="4">
        <v>20.2</v>
      </c>
    </row>
    <row r="19924" spans="1:2" x14ac:dyDescent="0.2">
      <c r="A19924" s="15">
        <v>42485.947916666664</v>
      </c>
      <c r="B19924" s="4">
        <v>20.2</v>
      </c>
    </row>
    <row r="19925" spans="1:2" x14ac:dyDescent="0.2">
      <c r="A19925" s="15">
        <v>42485.958333333336</v>
      </c>
      <c r="B19925" s="4">
        <v>20.2</v>
      </c>
    </row>
    <row r="19926" spans="1:2" x14ac:dyDescent="0.2">
      <c r="A19926" s="15">
        <v>42485.96875</v>
      </c>
      <c r="B19926" s="4">
        <v>20.2</v>
      </c>
    </row>
    <row r="19927" spans="1:2" x14ac:dyDescent="0.2">
      <c r="A19927" s="15">
        <v>42485.979166666664</v>
      </c>
      <c r="B19927" s="4">
        <v>20.2</v>
      </c>
    </row>
    <row r="19928" spans="1:2" x14ac:dyDescent="0.2">
      <c r="A19928" s="15">
        <v>42485.989583333336</v>
      </c>
      <c r="B19928" s="4">
        <v>20.2</v>
      </c>
    </row>
    <row r="19929" spans="1:2" x14ac:dyDescent="0.2">
      <c r="A19929" s="15">
        <v>42486</v>
      </c>
      <c r="B19929" s="4">
        <v>20.2</v>
      </c>
    </row>
    <row r="19930" spans="1:2" x14ac:dyDescent="0.2">
      <c r="A19930" s="15">
        <v>42486.010416666664</v>
      </c>
      <c r="B19930" s="4">
        <v>19.8</v>
      </c>
    </row>
    <row r="19931" spans="1:2" x14ac:dyDescent="0.2">
      <c r="A19931" s="15">
        <v>42486.020833333336</v>
      </c>
      <c r="B19931" s="4">
        <v>20.2</v>
      </c>
    </row>
    <row r="19932" spans="1:2" x14ac:dyDescent="0.2">
      <c r="A19932" s="15">
        <v>42486.03125</v>
      </c>
      <c r="B19932" s="4">
        <v>19.8</v>
      </c>
    </row>
    <row r="19933" spans="1:2" x14ac:dyDescent="0.2">
      <c r="A19933" s="15">
        <v>42486.041666666664</v>
      </c>
      <c r="B19933" s="4">
        <v>20.2</v>
      </c>
    </row>
    <row r="19934" spans="1:2" x14ac:dyDescent="0.2">
      <c r="A19934" s="15">
        <v>42486.052083333336</v>
      </c>
      <c r="B19934" s="4">
        <v>19.8</v>
      </c>
    </row>
    <row r="19935" spans="1:2" x14ac:dyDescent="0.2">
      <c r="A19935" s="15">
        <v>42486.0625</v>
      </c>
      <c r="B19935" s="4">
        <v>19.8</v>
      </c>
    </row>
    <row r="19936" spans="1:2" x14ac:dyDescent="0.2">
      <c r="A19936" s="15">
        <v>42486.072916666664</v>
      </c>
      <c r="B19936" s="4">
        <v>19.8</v>
      </c>
    </row>
    <row r="19937" spans="1:2" x14ac:dyDescent="0.2">
      <c r="A19937" s="15">
        <v>42486.083333333336</v>
      </c>
      <c r="B19937" s="4">
        <v>19.8</v>
      </c>
    </row>
    <row r="19938" spans="1:2" x14ac:dyDescent="0.2">
      <c r="A19938" s="15">
        <v>42486.09375</v>
      </c>
      <c r="B19938" s="4">
        <v>19.8</v>
      </c>
    </row>
    <row r="19939" spans="1:2" x14ac:dyDescent="0.2">
      <c r="A19939" s="15">
        <v>42486.104166666664</v>
      </c>
      <c r="B19939" s="4">
        <v>19.8</v>
      </c>
    </row>
    <row r="19940" spans="1:2" x14ac:dyDescent="0.2">
      <c r="A19940" s="15">
        <v>42486.114583333336</v>
      </c>
      <c r="B19940" s="4">
        <v>19.8</v>
      </c>
    </row>
    <row r="19941" spans="1:2" x14ac:dyDescent="0.2">
      <c r="A19941" s="15">
        <v>42486.125</v>
      </c>
      <c r="B19941" s="4">
        <v>19.8</v>
      </c>
    </row>
    <row r="19942" spans="1:2" x14ac:dyDescent="0.2">
      <c r="A19942" s="15">
        <v>42486.135416666664</v>
      </c>
      <c r="B19942" s="4">
        <v>19.8</v>
      </c>
    </row>
    <row r="19943" spans="1:2" x14ac:dyDescent="0.2">
      <c r="A19943" s="15">
        <v>42486.145833333336</v>
      </c>
      <c r="B19943" s="4">
        <v>19.8</v>
      </c>
    </row>
    <row r="19944" spans="1:2" x14ac:dyDescent="0.2">
      <c r="A19944" s="15">
        <v>42486.15625</v>
      </c>
      <c r="B19944" s="4">
        <v>19.8</v>
      </c>
    </row>
    <row r="19945" spans="1:2" x14ac:dyDescent="0.2">
      <c r="A19945" s="15">
        <v>42486.166666666664</v>
      </c>
      <c r="B19945" s="4">
        <v>19.8</v>
      </c>
    </row>
    <row r="19946" spans="1:2" x14ac:dyDescent="0.2">
      <c r="A19946" s="15">
        <v>42486.177083333336</v>
      </c>
      <c r="B19946" s="4">
        <v>19.8</v>
      </c>
    </row>
    <row r="19947" spans="1:2" x14ac:dyDescent="0.2">
      <c r="A19947" s="15">
        <v>42486.1875</v>
      </c>
      <c r="B19947" s="4">
        <v>19.8</v>
      </c>
    </row>
    <row r="19948" spans="1:2" x14ac:dyDescent="0.2">
      <c r="A19948" s="15">
        <v>42486.197916666664</v>
      </c>
      <c r="B19948" s="4">
        <v>19.8</v>
      </c>
    </row>
    <row r="19949" spans="1:2" x14ac:dyDescent="0.2">
      <c r="A19949" s="15">
        <v>42486.208333333336</v>
      </c>
      <c r="B19949" s="4">
        <v>19.8</v>
      </c>
    </row>
    <row r="19950" spans="1:2" x14ac:dyDescent="0.2">
      <c r="A19950" s="15">
        <v>42486.21875</v>
      </c>
      <c r="B19950" s="4">
        <v>19.8</v>
      </c>
    </row>
    <row r="19951" spans="1:2" x14ac:dyDescent="0.2">
      <c r="A19951" s="15">
        <v>42486.229166666664</v>
      </c>
      <c r="B19951" s="4">
        <v>19.8</v>
      </c>
    </row>
    <row r="19952" spans="1:2" x14ac:dyDescent="0.2">
      <c r="A19952" s="15">
        <v>42486.239583333336</v>
      </c>
      <c r="B19952" s="4">
        <v>19.8</v>
      </c>
    </row>
    <row r="19953" spans="1:2" x14ac:dyDescent="0.2">
      <c r="A19953" s="15">
        <v>42486.25</v>
      </c>
      <c r="B19953" s="4">
        <v>19.8</v>
      </c>
    </row>
    <row r="19954" spans="1:2" x14ac:dyDescent="0.2">
      <c r="A19954" s="15">
        <v>42486.260416666664</v>
      </c>
      <c r="B19954" s="4">
        <v>19.8</v>
      </c>
    </row>
    <row r="19955" spans="1:2" x14ac:dyDescent="0.2">
      <c r="A19955" s="15">
        <v>42486.270833333336</v>
      </c>
      <c r="B19955" s="4">
        <v>19.8</v>
      </c>
    </row>
    <row r="19956" spans="1:2" x14ac:dyDescent="0.2">
      <c r="A19956" s="15">
        <v>42486.28125</v>
      </c>
      <c r="B19956" s="4">
        <v>19.8</v>
      </c>
    </row>
    <row r="19957" spans="1:2" x14ac:dyDescent="0.2">
      <c r="A19957" s="15">
        <v>42486.291666666664</v>
      </c>
      <c r="B19957" s="4">
        <v>19.8</v>
      </c>
    </row>
    <row r="19958" spans="1:2" x14ac:dyDescent="0.2">
      <c r="A19958" s="15">
        <v>42486.302083333336</v>
      </c>
      <c r="B19958" s="4">
        <v>19.8</v>
      </c>
    </row>
    <row r="19959" spans="1:2" x14ac:dyDescent="0.2">
      <c r="A19959" s="15">
        <v>42486.3125</v>
      </c>
      <c r="B19959" s="4">
        <v>19.8</v>
      </c>
    </row>
    <row r="19960" spans="1:2" x14ac:dyDescent="0.2">
      <c r="A19960" s="15">
        <v>42486.322916666664</v>
      </c>
      <c r="B19960" s="4">
        <v>19.3</v>
      </c>
    </row>
    <row r="19961" spans="1:2" x14ac:dyDescent="0.2">
      <c r="A19961" s="15">
        <v>42486.333333333336</v>
      </c>
      <c r="B19961" s="4">
        <v>19.3</v>
      </c>
    </row>
    <row r="19962" spans="1:2" x14ac:dyDescent="0.2">
      <c r="A19962" s="15">
        <v>42486.34375</v>
      </c>
      <c r="B19962" s="4">
        <v>19.3</v>
      </c>
    </row>
    <row r="19963" spans="1:2" x14ac:dyDescent="0.2">
      <c r="A19963" s="15">
        <v>42486.354166666664</v>
      </c>
      <c r="B19963" s="4">
        <v>19.3</v>
      </c>
    </row>
    <row r="19964" spans="1:2" x14ac:dyDescent="0.2">
      <c r="A19964" s="15">
        <v>42486.364583333336</v>
      </c>
      <c r="B19964" s="4">
        <v>19.3</v>
      </c>
    </row>
    <row r="19965" spans="1:2" x14ac:dyDescent="0.2">
      <c r="A19965" s="15">
        <v>42486.375</v>
      </c>
      <c r="B19965" s="4">
        <v>19.3</v>
      </c>
    </row>
    <row r="19966" spans="1:2" x14ac:dyDescent="0.2">
      <c r="A19966" s="15">
        <v>42486.385416666664</v>
      </c>
      <c r="B19966" s="4">
        <v>19.3</v>
      </c>
    </row>
    <row r="19967" spans="1:2" x14ac:dyDescent="0.2">
      <c r="A19967" s="15">
        <v>42486.395833333336</v>
      </c>
      <c r="B19967" s="4">
        <v>19.3</v>
      </c>
    </row>
    <row r="19968" spans="1:2" x14ac:dyDescent="0.2">
      <c r="A19968" s="15">
        <v>42486.40625</v>
      </c>
      <c r="B19968" s="4">
        <v>19.3</v>
      </c>
    </row>
    <row r="19969" spans="1:2" x14ac:dyDescent="0.2">
      <c r="A19969" s="15">
        <v>42486.416666666664</v>
      </c>
      <c r="B19969" s="4">
        <v>19.3</v>
      </c>
    </row>
    <row r="19970" spans="1:2" x14ac:dyDescent="0.2">
      <c r="A19970" s="15">
        <v>42486.427083333336</v>
      </c>
      <c r="B19970" s="4">
        <v>19.3</v>
      </c>
    </row>
    <row r="19971" spans="1:2" x14ac:dyDescent="0.2">
      <c r="A19971" s="15">
        <v>42486.4375</v>
      </c>
      <c r="B19971" s="4">
        <v>19.3</v>
      </c>
    </row>
    <row r="19972" spans="1:2" x14ac:dyDescent="0.2">
      <c r="A19972" s="15">
        <v>42486.447916666664</v>
      </c>
      <c r="B19972" s="4">
        <v>19.3</v>
      </c>
    </row>
    <row r="19973" spans="1:2" x14ac:dyDescent="0.2">
      <c r="A19973" s="15">
        <v>42486.458333333336</v>
      </c>
      <c r="B19973" s="4">
        <v>19.3</v>
      </c>
    </row>
    <row r="19974" spans="1:2" x14ac:dyDescent="0.2">
      <c r="A19974" s="15">
        <v>42486.46875</v>
      </c>
      <c r="B19974" s="4">
        <v>19.3</v>
      </c>
    </row>
    <row r="19975" spans="1:2" x14ac:dyDescent="0.2">
      <c r="A19975" s="15">
        <v>42486.479166666664</v>
      </c>
      <c r="B19975" s="4">
        <v>19.3</v>
      </c>
    </row>
    <row r="19976" spans="1:2" x14ac:dyDescent="0.2">
      <c r="A19976" s="15">
        <v>42486.489583333336</v>
      </c>
      <c r="B19976" s="4">
        <v>19.3</v>
      </c>
    </row>
    <row r="19977" spans="1:2" x14ac:dyDescent="0.2">
      <c r="A19977" s="15">
        <v>42486.5</v>
      </c>
      <c r="B19977" s="4">
        <v>19.3</v>
      </c>
    </row>
    <row r="19978" spans="1:2" x14ac:dyDescent="0.2">
      <c r="A19978" s="15">
        <v>42486.510416666664</v>
      </c>
      <c r="B19978" s="4">
        <v>19.3</v>
      </c>
    </row>
    <row r="19979" spans="1:2" x14ac:dyDescent="0.2">
      <c r="A19979" s="15">
        <v>42486.520833333336</v>
      </c>
      <c r="B19979" s="4">
        <v>19.3</v>
      </c>
    </row>
    <row r="19980" spans="1:2" x14ac:dyDescent="0.2">
      <c r="A19980" s="15">
        <v>42486.53125</v>
      </c>
      <c r="B19980" s="4">
        <v>19.3</v>
      </c>
    </row>
    <row r="19981" spans="1:2" x14ac:dyDescent="0.2">
      <c r="A19981" s="15">
        <v>42486.541666666664</v>
      </c>
      <c r="B19981" s="4">
        <v>19.3</v>
      </c>
    </row>
    <row r="19982" spans="1:2" x14ac:dyDescent="0.2">
      <c r="A19982" s="15">
        <v>42486.552083333336</v>
      </c>
      <c r="B19982" s="4">
        <v>19.3</v>
      </c>
    </row>
    <row r="19983" spans="1:2" x14ac:dyDescent="0.2">
      <c r="A19983" s="15">
        <v>42486.5625</v>
      </c>
      <c r="B19983" s="4">
        <v>19.3</v>
      </c>
    </row>
    <row r="19984" spans="1:2" x14ac:dyDescent="0.2">
      <c r="A19984" s="15">
        <v>42486.572916666664</v>
      </c>
      <c r="B19984" s="4">
        <v>19.3</v>
      </c>
    </row>
    <row r="19985" spans="1:2" x14ac:dyDescent="0.2">
      <c r="A19985" s="15">
        <v>42486.583333333336</v>
      </c>
      <c r="B19985" s="4">
        <v>19.3</v>
      </c>
    </row>
    <row r="19986" spans="1:2" x14ac:dyDescent="0.2">
      <c r="A19986" s="15">
        <v>42486.59375</v>
      </c>
      <c r="B19986" s="4">
        <v>19.3</v>
      </c>
    </row>
    <row r="19987" spans="1:2" x14ac:dyDescent="0.2">
      <c r="A19987" s="15">
        <v>42486.604166666664</v>
      </c>
      <c r="B19987" s="4">
        <v>19.3</v>
      </c>
    </row>
    <row r="19988" spans="1:2" x14ac:dyDescent="0.2">
      <c r="A19988" s="15">
        <v>42486.614583333336</v>
      </c>
      <c r="B19988" s="4">
        <v>19.3</v>
      </c>
    </row>
    <row r="19989" spans="1:2" x14ac:dyDescent="0.2">
      <c r="A19989" s="15">
        <v>42486.625</v>
      </c>
      <c r="B19989" s="4">
        <v>19.3</v>
      </c>
    </row>
    <row r="19990" spans="1:2" x14ac:dyDescent="0.2">
      <c r="A19990" s="15">
        <v>42486.635416666664</v>
      </c>
      <c r="B19990" s="4">
        <v>19.3</v>
      </c>
    </row>
    <row r="19991" spans="1:2" x14ac:dyDescent="0.2">
      <c r="A19991" s="15">
        <v>42486.645833333336</v>
      </c>
      <c r="B19991" s="4">
        <v>19.3</v>
      </c>
    </row>
    <row r="19992" spans="1:2" x14ac:dyDescent="0.2">
      <c r="A19992" s="15">
        <v>42486.65625</v>
      </c>
      <c r="B19992" s="4">
        <v>19.3</v>
      </c>
    </row>
    <row r="19993" spans="1:2" x14ac:dyDescent="0.2">
      <c r="A19993" s="15">
        <v>42486.666666666664</v>
      </c>
      <c r="B19993" s="4">
        <v>19.3</v>
      </c>
    </row>
    <row r="19994" spans="1:2" x14ac:dyDescent="0.2">
      <c r="A19994" s="15">
        <v>42486.677083333336</v>
      </c>
      <c r="B19994" s="4">
        <v>19.3</v>
      </c>
    </row>
    <row r="19995" spans="1:2" x14ac:dyDescent="0.2">
      <c r="A19995" s="15">
        <v>42486.6875</v>
      </c>
      <c r="B19995" s="4">
        <v>19.3</v>
      </c>
    </row>
    <row r="19996" spans="1:2" x14ac:dyDescent="0.2">
      <c r="A19996" s="15">
        <v>42486.697916666664</v>
      </c>
      <c r="B19996" s="4">
        <v>19.3</v>
      </c>
    </row>
    <row r="19997" spans="1:2" x14ac:dyDescent="0.2">
      <c r="A19997" s="15">
        <v>42486.708333333336</v>
      </c>
      <c r="B19997" s="4">
        <v>19.3</v>
      </c>
    </row>
    <row r="19998" spans="1:2" x14ac:dyDescent="0.2">
      <c r="A19998" s="15">
        <v>42486.71875</v>
      </c>
      <c r="B19998" s="4">
        <v>19.3</v>
      </c>
    </row>
    <row r="19999" spans="1:2" x14ac:dyDescent="0.2">
      <c r="A19999" s="15">
        <v>42486.729166666664</v>
      </c>
      <c r="B19999" s="4">
        <v>19.3</v>
      </c>
    </row>
    <row r="20000" spans="1:2" x14ac:dyDescent="0.2">
      <c r="A20000" s="15">
        <v>42486.739583333336</v>
      </c>
      <c r="B20000" s="4">
        <v>19.3</v>
      </c>
    </row>
    <row r="20001" spans="1:2" x14ac:dyDescent="0.2">
      <c r="A20001" s="15">
        <v>42486.75</v>
      </c>
      <c r="B20001" s="4">
        <v>19.3</v>
      </c>
    </row>
    <row r="20002" spans="1:2" x14ac:dyDescent="0.2">
      <c r="A20002" s="15">
        <v>42486.760416666664</v>
      </c>
      <c r="B20002" s="4">
        <v>19.3</v>
      </c>
    </row>
    <row r="20003" spans="1:2" x14ac:dyDescent="0.2">
      <c r="A20003" s="15">
        <v>42486.770833333336</v>
      </c>
      <c r="B20003" s="4">
        <v>19.3</v>
      </c>
    </row>
    <row r="20004" spans="1:2" x14ac:dyDescent="0.2">
      <c r="A20004" s="15">
        <v>42486.78125</v>
      </c>
      <c r="B20004" s="4">
        <v>19.3</v>
      </c>
    </row>
    <row r="20005" spans="1:2" x14ac:dyDescent="0.2">
      <c r="A20005" s="15">
        <v>42486.791666666664</v>
      </c>
      <c r="B20005" s="4">
        <v>19.3</v>
      </c>
    </row>
    <row r="20006" spans="1:2" x14ac:dyDescent="0.2">
      <c r="A20006" s="15">
        <v>42486.802083333336</v>
      </c>
      <c r="B20006" s="4">
        <v>19.3</v>
      </c>
    </row>
    <row r="20007" spans="1:2" x14ac:dyDescent="0.2">
      <c r="A20007" s="15">
        <v>42486.8125</v>
      </c>
      <c r="B20007" s="4">
        <v>19.3</v>
      </c>
    </row>
    <row r="20008" spans="1:2" x14ac:dyDescent="0.2">
      <c r="A20008" s="15">
        <v>42486.822916666664</v>
      </c>
      <c r="B20008" s="4">
        <v>19.3</v>
      </c>
    </row>
    <row r="20009" spans="1:2" x14ac:dyDescent="0.2">
      <c r="A20009" s="15">
        <v>42486.833333333336</v>
      </c>
      <c r="B20009" s="4">
        <v>19.3</v>
      </c>
    </row>
    <row r="20010" spans="1:2" x14ac:dyDescent="0.2">
      <c r="A20010" s="15">
        <v>42486.84375</v>
      </c>
      <c r="B20010" s="4">
        <v>19.3</v>
      </c>
    </row>
    <row r="20011" spans="1:2" x14ac:dyDescent="0.2">
      <c r="A20011" s="15">
        <v>42486.854166666664</v>
      </c>
      <c r="B20011" s="4">
        <v>19.3</v>
      </c>
    </row>
    <row r="20012" spans="1:2" x14ac:dyDescent="0.2">
      <c r="A20012" s="15">
        <v>42486.864583333336</v>
      </c>
      <c r="B20012" s="4">
        <v>19.3</v>
      </c>
    </row>
    <row r="20013" spans="1:2" x14ac:dyDescent="0.2">
      <c r="A20013" s="15">
        <v>42486.875</v>
      </c>
      <c r="B20013" s="4">
        <v>19.3</v>
      </c>
    </row>
    <row r="20014" spans="1:2" x14ac:dyDescent="0.2">
      <c r="A20014" s="15">
        <v>42486.885416666664</v>
      </c>
      <c r="B20014" s="4">
        <v>19.3</v>
      </c>
    </row>
    <row r="20015" spans="1:2" x14ac:dyDescent="0.2">
      <c r="A20015" s="15">
        <v>42486.895833333336</v>
      </c>
      <c r="B20015" s="4">
        <v>19.3</v>
      </c>
    </row>
    <row r="20016" spans="1:2" x14ac:dyDescent="0.2">
      <c r="A20016" s="15">
        <v>42486.90625</v>
      </c>
      <c r="B20016" s="4">
        <v>19.3</v>
      </c>
    </row>
    <row r="20017" spans="1:2" x14ac:dyDescent="0.2">
      <c r="A20017" s="15">
        <v>42486.916666666664</v>
      </c>
      <c r="B20017" s="4">
        <v>19.3</v>
      </c>
    </row>
    <row r="20018" spans="1:2" x14ac:dyDescent="0.2">
      <c r="A20018" s="15">
        <v>42486.927083333336</v>
      </c>
      <c r="B20018" s="4">
        <v>19.3</v>
      </c>
    </row>
    <row r="20019" spans="1:2" x14ac:dyDescent="0.2">
      <c r="A20019" s="15">
        <v>42486.9375</v>
      </c>
      <c r="B20019" s="4">
        <v>19.3</v>
      </c>
    </row>
    <row r="20020" spans="1:2" x14ac:dyDescent="0.2">
      <c r="A20020" s="15">
        <v>42486.947916666664</v>
      </c>
      <c r="B20020" s="4">
        <v>19.3</v>
      </c>
    </row>
    <row r="20021" spans="1:2" x14ac:dyDescent="0.2">
      <c r="A20021" s="15">
        <v>42486.958333333336</v>
      </c>
      <c r="B20021" s="4">
        <v>19.3</v>
      </c>
    </row>
    <row r="20022" spans="1:2" x14ac:dyDescent="0.2">
      <c r="A20022" s="15">
        <v>42486.96875</v>
      </c>
      <c r="B20022" s="4">
        <v>19.3</v>
      </c>
    </row>
    <row r="20023" spans="1:2" x14ac:dyDescent="0.2">
      <c r="A20023" s="15">
        <v>42486.979166666664</v>
      </c>
      <c r="B20023" s="4">
        <v>19.3</v>
      </c>
    </row>
    <row r="20024" spans="1:2" x14ac:dyDescent="0.2">
      <c r="A20024" s="15">
        <v>42486.989583333336</v>
      </c>
      <c r="B20024" s="4">
        <v>19.3</v>
      </c>
    </row>
    <row r="20025" spans="1:2" x14ac:dyDescent="0.2">
      <c r="A20025" s="15">
        <v>42487</v>
      </c>
      <c r="B20025" s="4">
        <v>19.3</v>
      </c>
    </row>
    <row r="20026" spans="1:2" x14ac:dyDescent="0.2">
      <c r="A20026" s="15">
        <v>42487.010416666664</v>
      </c>
      <c r="B20026" s="4">
        <v>19.3</v>
      </c>
    </row>
    <row r="20027" spans="1:2" x14ac:dyDescent="0.2">
      <c r="A20027" s="15">
        <v>42487.020833333336</v>
      </c>
      <c r="B20027" s="4">
        <v>19.3</v>
      </c>
    </row>
    <row r="20028" spans="1:2" x14ac:dyDescent="0.2">
      <c r="A20028" s="15">
        <v>42487.03125</v>
      </c>
      <c r="B20028" s="4">
        <v>19.3</v>
      </c>
    </row>
    <row r="20029" spans="1:2" x14ac:dyDescent="0.2">
      <c r="A20029" s="15">
        <v>42487.041666666664</v>
      </c>
      <c r="B20029" s="4">
        <v>19.3</v>
      </c>
    </row>
    <row r="20030" spans="1:2" x14ac:dyDescent="0.2">
      <c r="A20030" s="15">
        <v>42487.052083333336</v>
      </c>
      <c r="B20030" s="4">
        <v>19.3</v>
      </c>
    </row>
    <row r="20031" spans="1:2" x14ac:dyDescent="0.2">
      <c r="A20031" s="15">
        <v>42487.0625</v>
      </c>
      <c r="B20031" s="4">
        <v>19.3</v>
      </c>
    </row>
    <row r="20032" spans="1:2" x14ac:dyDescent="0.2">
      <c r="A20032" s="15">
        <v>42487.072916666664</v>
      </c>
      <c r="B20032" s="4">
        <v>19.3</v>
      </c>
    </row>
    <row r="20033" spans="1:2" x14ac:dyDescent="0.2">
      <c r="A20033" s="15">
        <v>42487.083333333336</v>
      </c>
      <c r="B20033" s="4">
        <v>19.3</v>
      </c>
    </row>
    <row r="20034" spans="1:2" x14ac:dyDescent="0.2">
      <c r="A20034" s="15">
        <v>42487.09375</v>
      </c>
      <c r="B20034" s="4">
        <v>19.3</v>
      </c>
    </row>
    <row r="20035" spans="1:2" x14ac:dyDescent="0.2">
      <c r="A20035" s="15">
        <v>42487.104166666664</v>
      </c>
      <c r="B20035" s="4">
        <v>19.3</v>
      </c>
    </row>
    <row r="20036" spans="1:2" x14ac:dyDescent="0.2">
      <c r="A20036" s="15">
        <v>42487.114583333336</v>
      </c>
      <c r="B20036" s="4">
        <v>19.3</v>
      </c>
    </row>
    <row r="20037" spans="1:2" x14ac:dyDescent="0.2">
      <c r="A20037" s="15">
        <v>42487.125</v>
      </c>
      <c r="B20037" s="4">
        <v>19.3</v>
      </c>
    </row>
    <row r="20038" spans="1:2" x14ac:dyDescent="0.2">
      <c r="A20038" s="15">
        <v>42487.135416666664</v>
      </c>
      <c r="B20038" s="4">
        <v>19.3</v>
      </c>
    </row>
    <row r="20039" spans="1:2" x14ac:dyDescent="0.2">
      <c r="A20039" s="15">
        <v>42487.145833333336</v>
      </c>
      <c r="B20039" s="4">
        <v>19.3</v>
      </c>
    </row>
    <row r="20040" spans="1:2" x14ac:dyDescent="0.2">
      <c r="A20040" s="15">
        <v>42487.15625</v>
      </c>
      <c r="B20040" s="4">
        <v>19.3</v>
      </c>
    </row>
    <row r="20041" spans="1:2" x14ac:dyDescent="0.2">
      <c r="A20041" s="15">
        <v>42487.166666666664</v>
      </c>
      <c r="B20041" s="4">
        <v>19.3</v>
      </c>
    </row>
    <row r="20042" spans="1:2" x14ac:dyDescent="0.2">
      <c r="A20042" s="15">
        <v>42487.177083333336</v>
      </c>
      <c r="B20042" s="4">
        <v>18.8</v>
      </c>
    </row>
    <row r="20043" spans="1:2" x14ac:dyDescent="0.2">
      <c r="A20043" s="15">
        <v>42487.1875</v>
      </c>
      <c r="B20043" s="4">
        <v>19.3</v>
      </c>
    </row>
    <row r="20044" spans="1:2" x14ac:dyDescent="0.2">
      <c r="A20044" s="15">
        <v>42487.197916666664</v>
      </c>
      <c r="B20044" s="4">
        <v>18.8</v>
      </c>
    </row>
    <row r="20045" spans="1:2" x14ac:dyDescent="0.2">
      <c r="A20045" s="15">
        <v>42487.208333333336</v>
      </c>
      <c r="B20045" s="4">
        <v>19.3</v>
      </c>
    </row>
    <row r="20046" spans="1:2" x14ac:dyDescent="0.2">
      <c r="A20046" s="15">
        <v>42487.21875</v>
      </c>
      <c r="B20046" s="4">
        <v>18.8</v>
      </c>
    </row>
    <row r="20047" spans="1:2" x14ac:dyDescent="0.2">
      <c r="A20047" s="15">
        <v>42487.229166666664</v>
      </c>
      <c r="B20047" s="4">
        <v>18.8</v>
      </c>
    </row>
    <row r="20048" spans="1:2" x14ac:dyDescent="0.2">
      <c r="A20048" s="15">
        <v>42487.239583333336</v>
      </c>
      <c r="B20048" s="4">
        <v>18.8</v>
      </c>
    </row>
    <row r="20049" spans="1:2" x14ac:dyDescent="0.2">
      <c r="A20049" s="15">
        <v>42487.25</v>
      </c>
      <c r="B20049" s="4">
        <v>18.8</v>
      </c>
    </row>
    <row r="20050" spans="1:2" x14ac:dyDescent="0.2">
      <c r="A20050" s="15">
        <v>42487.260416666664</v>
      </c>
      <c r="B20050" s="4">
        <v>18.8</v>
      </c>
    </row>
    <row r="20051" spans="1:2" x14ac:dyDescent="0.2">
      <c r="A20051" s="15">
        <v>42487.270833333336</v>
      </c>
      <c r="B20051" s="4">
        <v>18.8</v>
      </c>
    </row>
    <row r="20052" spans="1:2" x14ac:dyDescent="0.2">
      <c r="A20052" s="15">
        <v>42487.28125</v>
      </c>
      <c r="B20052" s="4">
        <v>18.8</v>
      </c>
    </row>
    <row r="20053" spans="1:2" x14ac:dyDescent="0.2">
      <c r="A20053" s="15">
        <v>42487.291666666664</v>
      </c>
      <c r="B20053" s="4">
        <v>18.8</v>
      </c>
    </row>
    <row r="20054" spans="1:2" x14ac:dyDescent="0.2">
      <c r="A20054" s="15">
        <v>42487.302083333336</v>
      </c>
      <c r="B20054" s="4">
        <v>18.8</v>
      </c>
    </row>
    <row r="20055" spans="1:2" x14ac:dyDescent="0.2">
      <c r="A20055" s="15">
        <v>42487.3125</v>
      </c>
      <c r="B20055" s="4">
        <v>18.8</v>
      </c>
    </row>
    <row r="20056" spans="1:2" x14ac:dyDescent="0.2">
      <c r="A20056" s="15">
        <v>42487.322916666664</v>
      </c>
      <c r="B20056" s="4">
        <v>18.8</v>
      </c>
    </row>
    <row r="20057" spans="1:2" x14ac:dyDescent="0.2">
      <c r="A20057" s="15">
        <v>42487.333333333336</v>
      </c>
      <c r="B20057" s="4">
        <v>18.8</v>
      </c>
    </row>
    <row r="20058" spans="1:2" x14ac:dyDescent="0.2">
      <c r="A20058" s="15">
        <v>42487.34375</v>
      </c>
      <c r="B20058" s="4">
        <v>18.8</v>
      </c>
    </row>
    <row r="20059" spans="1:2" x14ac:dyDescent="0.2">
      <c r="A20059" s="15">
        <v>42487.354166666664</v>
      </c>
      <c r="B20059" s="4">
        <v>18.8</v>
      </c>
    </row>
    <row r="20060" spans="1:2" x14ac:dyDescent="0.2">
      <c r="A20060" s="15">
        <v>42487.364583333336</v>
      </c>
      <c r="B20060" s="4">
        <v>18.8</v>
      </c>
    </row>
    <row r="20061" spans="1:2" x14ac:dyDescent="0.2">
      <c r="A20061" s="15">
        <v>42487.375</v>
      </c>
      <c r="B20061" s="4">
        <v>18.8</v>
      </c>
    </row>
    <row r="20062" spans="1:2" x14ac:dyDescent="0.2">
      <c r="A20062" s="15">
        <v>42487.385416666664</v>
      </c>
      <c r="B20062" s="4">
        <v>18.8</v>
      </c>
    </row>
    <row r="20063" spans="1:2" x14ac:dyDescent="0.2">
      <c r="A20063" s="15">
        <v>42487.395833333336</v>
      </c>
      <c r="B20063" s="4">
        <v>18.8</v>
      </c>
    </row>
    <row r="20064" spans="1:2" x14ac:dyDescent="0.2">
      <c r="A20064" s="15">
        <v>42487.40625</v>
      </c>
      <c r="B20064" s="4">
        <v>18.8</v>
      </c>
    </row>
    <row r="20065" spans="1:2" x14ac:dyDescent="0.2">
      <c r="A20065" s="15">
        <v>42487.416666666664</v>
      </c>
      <c r="B20065" s="4">
        <v>18.8</v>
      </c>
    </row>
    <row r="20066" spans="1:2" x14ac:dyDescent="0.2">
      <c r="A20066" s="15">
        <v>42487.427083333336</v>
      </c>
      <c r="B20066" s="4">
        <v>18.8</v>
      </c>
    </row>
    <row r="20067" spans="1:2" x14ac:dyDescent="0.2">
      <c r="A20067" s="15">
        <v>42487.4375</v>
      </c>
      <c r="B20067" s="4">
        <v>18.8</v>
      </c>
    </row>
    <row r="20068" spans="1:2" x14ac:dyDescent="0.2">
      <c r="A20068" s="15">
        <v>42487.447916666664</v>
      </c>
      <c r="B20068" s="4">
        <v>19.3</v>
      </c>
    </row>
    <row r="20069" spans="1:2" x14ac:dyDescent="0.2">
      <c r="A20069" s="15">
        <v>42487.458333333336</v>
      </c>
      <c r="B20069" s="4">
        <v>19.3</v>
      </c>
    </row>
    <row r="20070" spans="1:2" x14ac:dyDescent="0.2">
      <c r="A20070" s="15">
        <v>42487.46875</v>
      </c>
      <c r="B20070" s="4">
        <v>18.8</v>
      </c>
    </row>
    <row r="20071" spans="1:2" x14ac:dyDescent="0.2">
      <c r="A20071" s="15">
        <v>42487.479166666664</v>
      </c>
      <c r="B20071" s="4">
        <v>19.3</v>
      </c>
    </row>
    <row r="20072" spans="1:2" x14ac:dyDescent="0.2">
      <c r="A20072" s="15">
        <v>42487.489583333336</v>
      </c>
      <c r="B20072" s="4">
        <v>19.3</v>
      </c>
    </row>
    <row r="20073" spans="1:2" x14ac:dyDescent="0.2">
      <c r="A20073" s="15">
        <v>42487.5</v>
      </c>
      <c r="B20073" s="4">
        <v>19.3</v>
      </c>
    </row>
    <row r="20074" spans="1:2" x14ac:dyDescent="0.2">
      <c r="A20074" s="15">
        <v>42487.510416666664</v>
      </c>
      <c r="B20074" s="4">
        <v>19.3</v>
      </c>
    </row>
    <row r="20075" spans="1:2" x14ac:dyDescent="0.2">
      <c r="A20075" s="15">
        <v>42487.520833333336</v>
      </c>
      <c r="B20075" s="4">
        <v>19.3</v>
      </c>
    </row>
    <row r="20076" spans="1:2" x14ac:dyDescent="0.2">
      <c r="A20076" s="15">
        <v>42487.53125</v>
      </c>
      <c r="B20076" s="4">
        <v>19.3</v>
      </c>
    </row>
    <row r="20077" spans="1:2" x14ac:dyDescent="0.2">
      <c r="A20077" s="15">
        <v>42487.541666666664</v>
      </c>
      <c r="B20077" s="4">
        <v>18.8</v>
      </c>
    </row>
    <row r="20078" spans="1:2" x14ac:dyDescent="0.2">
      <c r="A20078" s="15">
        <v>42487.552083333336</v>
      </c>
      <c r="B20078" s="4">
        <v>19.3</v>
      </c>
    </row>
    <row r="20079" spans="1:2" x14ac:dyDescent="0.2">
      <c r="A20079" s="15">
        <v>42487.5625</v>
      </c>
      <c r="B20079" s="4">
        <v>19.3</v>
      </c>
    </row>
    <row r="20080" spans="1:2" x14ac:dyDescent="0.2">
      <c r="A20080" s="15">
        <v>42487.572916666664</v>
      </c>
      <c r="B20080" s="4">
        <v>19.3</v>
      </c>
    </row>
    <row r="20081" spans="1:2" x14ac:dyDescent="0.2">
      <c r="A20081" s="15">
        <v>42487.583333333336</v>
      </c>
      <c r="B20081" s="4">
        <v>18.8</v>
      </c>
    </row>
    <row r="20082" spans="1:2" x14ac:dyDescent="0.2">
      <c r="A20082" s="15">
        <v>42487.59375</v>
      </c>
      <c r="B20082" s="4">
        <v>19.3</v>
      </c>
    </row>
    <row r="20083" spans="1:2" x14ac:dyDescent="0.2">
      <c r="A20083" s="15">
        <v>42487.604166666664</v>
      </c>
      <c r="B20083" s="4">
        <v>19.3</v>
      </c>
    </row>
    <row r="20084" spans="1:2" x14ac:dyDescent="0.2">
      <c r="A20084" s="15">
        <v>42487.614583333336</v>
      </c>
      <c r="B20084" s="4">
        <v>19.3</v>
      </c>
    </row>
    <row r="20085" spans="1:2" x14ac:dyDescent="0.2">
      <c r="A20085" s="15">
        <v>42487.625</v>
      </c>
      <c r="B20085" s="4">
        <v>19.3</v>
      </c>
    </row>
    <row r="20086" spans="1:2" x14ac:dyDescent="0.2">
      <c r="A20086" s="15">
        <v>42487.635416666664</v>
      </c>
      <c r="B20086" s="4">
        <v>19.3</v>
      </c>
    </row>
    <row r="20087" spans="1:2" x14ac:dyDescent="0.2">
      <c r="A20087" s="15">
        <v>42487.645833333336</v>
      </c>
      <c r="B20087" s="4">
        <v>19.3</v>
      </c>
    </row>
    <row r="20088" spans="1:2" x14ac:dyDescent="0.2">
      <c r="A20088" s="15">
        <v>42487.65625</v>
      </c>
      <c r="B20088" s="4">
        <v>19.3</v>
      </c>
    </row>
    <row r="20089" spans="1:2" x14ac:dyDescent="0.2">
      <c r="A20089" s="15">
        <v>42487.666666666664</v>
      </c>
      <c r="B20089" s="4">
        <v>18.8</v>
      </c>
    </row>
    <row r="20090" spans="1:2" x14ac:dyDescent="0.2">
      <c r="A20090" s="15">
        <v>42487.677083333336</v>
      </c>
      <c r="B20090" s="4">
        <v>19.3</v>
      </c>
    </row>
    <row r="20091" spans="1:2" x14ac:dyDescent="0.2">
      <c r="A20091" s="15">
        <v>42487.6875</v>
      </c>
      <c r="B20091" s="4">
        <v>18.8</v>
      </c>
    </row>
    <row r="20092" spans="1:2" x14ac:dyDescent="0.2">
      <c r="A20092" s="15">
        <v>42487.697916666664</v>
      </c>
      <c r="B20092" s="4">
        <v>18.8</v>
      </c>
    </row>
    <row r="20093" spans="1:2" x14ac:dyDescent="0.2">
      <c r="A20093" s="15">
        <v>42487.708333333336</v>
      </c>
      <c r="B20093" s="4">
        <v>19.3</v>
      </c>
    </row>
    <row r="20094" spans="1:2" x14ac:dyDescent="0.2">
      <c r="A20094" s="15">
        <v>42487.71875</v>
      </c>
      <c r="B20094" s="4">
        <v>19.3</v>
      </c>
    </row>
    <row r="20095" spans="1:2" x14ac:dyDescent="0.2">
      <c r="A20095" s="15">
        <v>42487.729166666664</v>
      </c>
      <c r="B20095" s="4">
        <v>19.3</v>
      </c>
    </row>
    <row r="20096" spans="1:2" x14ac:dyDescent="0.2">
      <c r="A20096" s="15">
        <v>42487.739583333336</v>
      </c>
      <c r="B20096" s="4">
        <v>18.8</v>
      </c>
    </row>
    <row r="20097" spans="1:2" x14ac:dyDescent="0.2">
      <c r="A20097" s="15">
        <v>42487.75</v>
      </c>
      <c r="B20097" s="4">
        <v>18.8</v>
      </c>
    </row>
    <row r="20098" spans="1:2" x14ac:dyDescent="0.2">
      <c r="A20098" s="15">
        <v>42487.760416666664</v>
      </c>
      <c r="B20098" s="4">
        <v>19.3</v>
      </c>
    </row>
    <row r="20099" spans="1:2" x14ac:dyDescent="0.2">
      <c r="A20099" s="15">
        <v>42487.770833333336</v>
      </c>
      <c r="B20099" s="4">
        <v>19.3</v>
      </c>
    </row>
    <row r="20100" spans="1:2" x14ac:dyDescent="0.2">
      <c r="A20100" s="15">
        <v>42487.78125</v>
      </c>
      <c r="B20100" s="4">
        <v>19.3</v>
      </c>
    </row>
    <row r="20101" spans="1:2" x14ac:dyDescent="0.2">
      <c r="A20101" s="15">
        <v>42487.791666666664</v>
      </c>
      <c r="B20101" s="4">
        <v>19.3</v>
      </c>
    </row>
    <row r="20102" spans="1:2" x14ac:dyDescent="0.2">
      <c r="A20102" s="15">
        <v>42487.802083333336</v>
      </c>
      <c r="B20102" s="4">
        <v>19.3</v>
      </c>
    </row>
    <row r="20103" spans="1:2" x14ac:dyDescent="0.2">
      <c r="A20103" s="15">
        <v>42487.8125</v>
      </c>
      <c r="B20103" s="4">
        <v>19.3</v>
      </c>
    </row>
    <row r="20104" spans="1:2" x14ac:dyDescent="0.2">
      <c r="A20104" s="15">
        <v>42487.822916666664</v>
      </c>
      <c r="B20104" s="4">
        <v>19.3</v>
      </c>
    </row>
    <row r="20105" spans="1:2" x14ac:dyDescent="0.2">
      <c r="A20105" s="15">
        <v>42487.833333333336</v>
      </c>
      <c r="B20105" s="4">
        <v>19.3</v>
      </c>
    </row>
    <row r="20106" spans="1:2" x14ac:dyDescent="0.2">
      <c r="A20106" s="15">
        <v>42487.84375</v>
      </c>
      <c r="B20106" s="4">
        <v>19.3</v>
      </c>
    </row>
    <row r="20107" spans="1:2" x14ac:dyDescent="0.2">
      <c r="A20107" s="15">
        <v>42487.854166666664</v>
      </c>
      <c r="B20107" s="4">
        <v>19.3</v>
      </c>
    </row>
    <row r="20108" spans="1:2" x14ac:dyDescent="0.2">
      <c r="A20108" s="15">
        <v>42487.864583333336</v>
      </c>
      <c r="B20108" s="4">
        <v>19.3</v>
      </c>
    </row>
    <row r="20109" spans="1:2" x14ac:dyDescent="0.2">
      <c r="A20109" s="15">
        <v>42487.875</v>
      </c>
      <c r="B20109" s="4">
        <v>19.8</v>
      </c>
    </row>
    <row r="20110" spans="1:2" x14ac:dyDescent="0.2">
      <c r="A20110" s="15">
        <v>42487.885416666664</v>
      </c>
      <c r="B20110" s="4">
        <v>19.3</v>
      </c>
    </row>
    <row r="20111" spans="1:2" x14ac:dyDescent="0.2">
      <c r="A20111" s="15">
        <v>42487.895833333336</v>
      </c>
      <c r="B20111" s="4">
        <v>19.3</v>
      </c>
    </row>
    <row r="20112" spans="1:2" x14ac:dyDescent="0.2">
      <c r="A20112" s="15">
        <v>42487.90625</v>
      </c>
      <c r="B20112" s="4">
        <v>19.3</v>
      </c>
    </row>
    <row r="20113" spans="1:2" x14ac:dyDescent="0.2">
      <c r="A20113" s="15">
        <v>42487.916666666664</v>
      </c>
      <c r="B20113" s="4">
        <v>19.3</v>
      </c>
    </row>
    <row r="20114" spans="1:2" x14ac:dyDescent="0.2">
      <c r="A20114" s="15">
        <v>42487.927083333336</v>
      </c>
      <c r="B20114" s="4">
        <v>19.3</v>
      </c>
    </row>
    <row r="20115" spans="1:2" x14ac:dyDescent="0.2">
      <c r="A20115" s="15">
        <v>42487.9375</v>
      </c>
      <c r="B20115" s="4">
        <v>19.3</v>
      </c>
    </row>
    <row r="20116" spans="1:2" x14ac:dyDescent="0.2">
      <c r="A20116" s="15">
        <v>42487.947916666664</v>
      </c>
      <c r="B20116" s="4">
        <v>19.3</v>
      </c>
    </row>
    <row r="20117" spans="1:2" x14ac:dyDescent="0.2">
      <c r="A20117" s="15">
        <v>42487.958333333336</v>
      </c>
      <c r="B20117" s="4">
        <v>19.3</v>
      </c>
    </row>
    <row r="20118" spans="1:2" x14ac:dyDescent="0.2">
      <c r="A20118" s="15">
        <v>42487.96875</v>
      </c>
      <c r="B20118" s="4">
        <v>19.3</v>
      </c>
    </row>
    <row r="20119" spans="1:2" x14ac:dyDescent="0.2">
      <c r="A20119" s="15">
        <v>42487.979166666664</v>
      </c>
      <c r="B20119" s="4">
        <v>19.3</v>
      </c>
    </row>
    <row r="20120" spans="1:2" x14ac:dyDescent="0.2">
      <c r="A20120" s="15">
        <v>42487.989583333336</v>
      </c>
      <c r="B20120" s="4">
        <v>19.3</v>
      </c>
    </row>
    <row r="20121" spans="1:2" x14ac:dyDescent="0.2">
      <c r="A20121" s="15">
        <v>42488</v>
      </c>
      <c r="B20121" s="4">
        <v>19.8</v>
      </c>
    </row>
    <row r="20122" spans="1:2" x14ac:dyDescent="0.2">
      <c r="A20122" s="15">
        <v>42488.010416666664</v>
      </c>
      <c r="B20122" s="4">
        <v>19.8</v>
      </c>
    </row>
    <row r="20123" spans="1:2" x14ac:dyDescent="0.2">
      <c r="A20123" s="15">
        <v>42488.020833333336</v>
      </c>
      <c r="B20123" s="4">
        <v>19.3</v>
      </c>
    </row>
    <row r="20124" spans="1:2" x14ac:dyDescent="0.2">
      <c r="A20124" s="15">
        <v>42488.03125</v>
      </c>
      <c r="B20124" s="4">
        <v>19.3</v>
      </c>
    </row>
    <row r="20125" spans="1:2" x14ac:dyDescent="0.2">
      <c r="A20125" s="15">
        <v>42488.041666666664</v>
      </c>
      <c r="B20125" s="4">
        <v>19.8</v>
      </c>
    </row>
    <row r="20126" spans="1:2" x14ac:dyDescent="0.2">
      <c r="A20126" s="15">
        <v>42488.052083333336</v>
      </c>
      <c r="B20126" s="4">
        <v>19.8</v>
      </c>
    </row>
    <row r="20127" spans="1:2" x14ac:dyDescent="0.2">
      <c r="A20127" s="15">
        <v>42488.0625</v>
      </c>
      <c r="B20127" s="4">
        <v>19.8</v>
      </c>
    </row>
    <row r="20128" spans="1:2" x14ac:dyDescent="0.2">
      <c r="A20128" s="15">
        <v>42488.072916666664</v>
      </c>
      <c r="B20128" s="4">
        <v>19.8</v>
      </c>
    </row>
    <row r="20129" spans="1:2" x14ac:dyDescent="0.2">
      <c r="A20129" s="15">
        <v>42488.083333333336</v>
      </c>
      <c r="B20129" s="4">
        <v>19.8</v>
      </c>
    </row>
    <row r="20130" spans="1:2" x14ac:dyDescent="0.2">
      <c r="A20130" s="15">
        <v>42488.09375</v>
      </c>
      <c r="B20130" s="4">
        <v>19.8</v>
      </c>
    </row>
    <row r="20131" spans="1:2" x14ac:dyDescent="0.2">
      <c r="A20131" s="15">
        <v>42488.104166666664</v>
      </c>
      <c r="B20131" s="4">
        <v>19.8</v>
      </c>
    </row>
    <row r="20132" spans="1:2" x14ac:dyDescent="0.2">
      <c r="A20132" s="15">
        <v>42488.114583333336</v>
      </c>
      <c r="B20132" s="4">
        <v>19.8</v>
      </c>
    </row>
    <row r="20133" spans="1:2" x14ac:dyDescent="0.2">
      <c r="A20133" s="15">
        <v>42488.125</v>
      </c>
      <c r="B20133" s="4">
        <v>19.8</v>
      </c>
    </row>
    <row r="20134" spans="1:2" x14ac:dyDescent="0.2">
      <c r="A20134" s="15">
        <v>42488.135416666664</v>
      </c>
      <c r="B20134" s="4">
        <v>19.8</v>
      </c>
    </row>
    <row r="20135" spans="1:2" x14ac:dyDescent="0.2">
      <c r="A20135" s="15">
        <v>42488.145833333336</v>
      </c>
      <c r="B20135" s="4">
        <v>19.3</v>
      </c>
    </row>
    <row r="20136" spans="1:2" x14ac:dyDescent="0.2">
      <c r="A20136" s="15">
        <v>42488.15625</v>
      </c>
      <c r="B20136" s="4">
        <v>19.3</v>
      </c>
    </row>
    <row r="20137" spans="1:2" x14ac:dyDescent="0.2">
      <c r="A20137" s="15">
        <v>42488.166666666664</v>
      </c>
      <c r="B20137" s="4">
        <v>19.3</v>
      </c>
    </row>
    <row r="20138" spans="1:2" x14ac:dyDescent="0.2">
      <c r="A20138" s="15">
        <v>42488.177083333336</v>
      </c>
      <c r="B20138" s="4">
        <v>19.8</v>
      </c>
    </row>
    <row r="20139" spans="1:2" x14ac:dyDescent="0.2">
      <c r="A20139" s="15">
        <v>42488.1875</v>
      </c>
      <c r="B20139" s="4">
        <v>19.8</v>
      </c>
    </row>
    <row r="20140" spans="1:2" x14ac:dyDescent="0.2">
      <c r="A20140" s="15">
        <v>42488.197916666664</v>
      </c>
      <c r="B20140" s="4">
        <v>19.3</v>
      </c>
    </row>
    <row r="20141" spans="1:2" x14ac:dyDescent="0.2">
      <c r="A20141" s="15">
        <v>42488.208333333336</v>
      </c>
      <c r="B20141" s="4">
        <v>19.3</v>
      </c>
    </row>
    <row r="20142" spans="1:2" x14ac:dyDescent="0.2">
      <c r="A20142" s="15">
        <v>42488.21875</v>
      </c>
      <c r="B20142" s="4">
        <v>19.3</v>
      </c>
    </row>
    <row r="20143" spans="1:2" x14ac:dyDescent="0.2">
      <c r="A20143" s="15">
        <v>42488.229166666664</v>
      </c>
      <c r="B20143" s="4">
        <v>19.3</v>
      </c>
    </row>
    <row r="20144" spans="1:2" x14ac:dyDescent="0.2">
      <c r="A20144" s="15">
        <v>42488.239583333336</v>
      </c>
      <c r="B20144" s="4">
        <v>19.8</v>
      </c>
    </row>
    <row r="20145" spans="1:2" x14ac:dyDescent="0.2">
      <c r="A20145" s="15">
        <v>42488.25</v>
      </c>
      <c r="B20145" s="4">
        <v>19.3</v>
      </c>
    </row>
    <row r="20146" spans="1:2" x14ac:dyDescent="0.2">
      <c r="A20146" s="15">
        <v>42488.260416666664</v>
      </c>
      <c r="B20146" s="4">
        <v>19.3</v>
      </c>
    </row>
    <row r="20147" spans="1:2" x14ac:dyDescent="0.2">
      <c r="A20147" s="15">
        <v>42488.270833333336</v>
      </c>
      <c r="B20147" s="4">
        <v>19.3</v>
      </c>
    </row>
    <row r="20148" spans="1:2" x14ac:dyDescent="0.2">
      <c r="A20148" s="15">
        <v>42488.28125</v>
      </c>
      <c r="B20148" s="4">
        <v>19.3</v>
      </c>
    </row>
    <row r="20149" spans="1:2" x14ac:dyDescent="0.2">
      <c r="A20149" s="15">
        <v>42488.291666666664</v>
      </c>
      <c r="B20149" s="4">
        <v>19.3</v>
      </c>
    </row>
    <row r="20150" spans="1:2" x14ac:dyDescent="0.2">
      <c r="A20150" s="15">
        <v>42488.302083333336</v>
      </c>
      <c r="B20150" s="4">
        <v>19.3</v>
      </c>
    </row>
    <row r="20151" spans="1:2" x14ac:dyDescent="0.2">
      <c r="A20151" s="15">
        <v>42488.3125</v>
      </c>
      <c r="B20151" s="4">
        <v>19.3</v>
      </c>
    </row>
    <row r="20152" spans="1:2" x14ac:dyDescent="0.2">
      <c r="A20152" s="15">
        <v>42488.322916666664</v>
      </c>
      <c r="B20152" s="4">
        <v>19.3</v>
      </c>
    </row>
    <row r="20153" spans="1:2" x14ac:dyDescent="0.2">
      <c r="A20153" s="15">
        <v>42488.333333333336</v>
      </c>
      <c r="B20153" s="4">
        <v>19.3</v>
      </c>
    </row>
    <row r="20154" spans="1:2" x14ac:dyDescent="0.2">
      <c r="A20154" s="15">
        <v>42488.34375</v>
      </c>
      <c r="B20154" s="4">
        <v>19.3</v>
      </c>
    </row>
    <row r="20155" spans="1:2" x14ac:dyDescent="0.2">
      <c r="A20155" s="15">
        <v>42488.354166666664</v>
      </c>
      <c r="B20155" s="4">
        <v>19.3</v>
      </c>
    </row>
    <row r="20156" spans="1:2" x14ac:dyDescent="0.2">
      <c r="A20156" s="15">
        <v>42488.364583333336</v>
      </c>
      <c r="B20156" s="4">
        <v>19.3</v>
      </c>
    </row>
    <row r="20157" spans="1:2" x14ac:dyDescent="0.2">
      <c r="A20157" s="15">
        <v>42488.375</v>
      </c>
      <c r="B20157" s="4">
        <v>19.3</v>
      </c>
    </row>
    <row r="20158" spans="1:2" x14ac:dyDescent="0.2">
      <c r="A20158" s="15">
        <v>42488.385416666664</v>
      </c>
      <c r="B20158" s="4">
        <v>19.3</v>
      </c>
    </row>
    <row r="20159" spans="1:2" x14ac:dyDescent="0.2">
      <c r="A20159" s="15">
        <v>42488.395833333336</v>
      </c>
      <c r="B20159" s="4">
        <v>19.3</v>
      </c>
    </row>
    <row r="20160" spans="1:2" x14ac:dyDescent="0.2">
      <c r="A20160" s="15">
        <v>42488.40625</v>
      </c>
      <c r="B20160" s="4">
        <v>18.8</v>
      </c>
    </row>
    <row r="20161" spans="1:2" x14ac:dyDescent="0.2">
      <c r="A20161" s="15">
        <v>42488.416666666664</v>
      </c>
      <c r="B20161" s="4">
        <v>18.8</v>
      </c>
    </row>
    <row r="20162" spans="1:2" x14ac:dyDescent="0.2">
      <c r="A20162" s="15">
        <v>42488.427083333336</v>
      </c>
      <c r="B20162" s="4">
        <v>18.8</v>
      </c>
    </row>
    <row r="20163" spans="1:2" x14ac:dyDescent="0.2">
      <c r="A20163" s="15">
        <v>42488.4375</v>
      </c>
      <c r="B20163" s="4">
        <v>18.8</v>
      </c>
    </row>
    <row r="20164" spans="1:2" x14ac:dyDescent="0.2">
      <c r="A20164" s="15">
        <v>42488.447916666664</v>
      </c>
      <c r="B20164" s="4">
        <v>18.8</v>
      </c>
    </row>
    <row r="20165" spans="1:2" x14ac:dyDescent="0.2">
      <c r="A20165" s="15">
        <v>42488.458333333336</v>
      </c>
      <c r="B20165" s="4">
        <v>18.8</v>
      </c>
    </row>
    <row r="20166" spans="1:2" x14ac:dyDescent="0.2">
      <c r="A20166" s="15">
        <v>42488.46875</v>
      </c>
      <c r="B20166" s="4">
        <v>18.8</v>
      </c>
    </row>
    <row r="20167" spans="1:2" x14ac:dyDescent="0.2">
      <c r="A20167" s="15">
        <v>42488.479166666664</v>
      </c>
      <c r="B20167" s="4">
        <v>18.8</v>
      </c>
    </row>
    <row r="20168" spans="1:2" x14ac:dyDescent="0.2">
      <c r="A20168" s="15">
        <v>42488.489583333336</v>
      </c>
      <c r="B20168" s="4">
        <v>18.8</v>
      </c>
    </row>
    <row r="20169" spans="1:2" x14ac:dyDescent="0.2">
      <c r="A20169" s="15">
        <v>42488.5</v>
      </c>
      <c r="B20169" s="4">
        <v>18.8</v>
      </c>
    </row>
    <row r="20170" spans="1:2" x14ac:dyDescent="0.2">
      <c r="A20170" s="15">
        <v>42488.510416666664</v>
      </c>
      <c r="B20170" s="4">
        <v>18.8</v>
      </c>
    </row>
    <row r="20171" spans="1:2" x14ac:dyDescent="0.2">
      <c r="A20171" s="15">
        <v>42488.520833333336</v>
      </c>
      <c r="B20171" s="4">
        <v>18.8</v>
      </c>
    </row>
    <row r="20172" spans="1:2" x14ac:dyDescent="0.2">
      <c r="A20172" s="15">
        <v>42488.53125</v>
      </c>
      <c r="B20172" s="4">
        <v>18.8</v>
      </c>
    </row>
    <row r="20173" spans="1:2" x14ac:dyDescent="0.2">
      <c r="A20173" s="15">
        <v>42488.541666666664</v>
      </c>
      <c r="B20173" s="4">
        <v>18.8</v>
      </c>
    </row>
    <row r="20174" spans="1:2" x14ac:dyDescent="0.2">
      <c r="A20174" s="15">
        <v>42488.552083333336</v>
      </c>
      <c r="B20174" s="4">
        <v>18.8</v>
      </c>
    </row>
    <row r="20175" spans="1:2" x14ac:dyDescent="0.2">
      <c r="A20175" s="15">
        <v>42488.5625</v>
      </c>
      <c r="B20175" s="4">
        <v>18.8</v>
      </c>
    </row>
    <row r="20176" spans="1:2" x14ac:dyDescent="0.2">
      <c r="A20176" s="15">
        <v>42488.572916666664</v>
      </c>
      <c r="B20176" s="4">
        <v>18.8</v>
      </c>
    </row>
    <row r="20177" spans="1:2" x14ac:dyDescent="0.2">
      <c r="A20177" s="15">
        <v>42488.583333333336</v>
      </c>
      <c r="B20177" s="4">
        <v>18.8</v>
      </c>
    </row>
    <row r="20178" spans="1:2" x14ac:dyDescent="0.2">
      <c r="A20178" s="15">
        <v>42488.59375</v>
      </c>
      <c r="B20178" s="4">
        <v>18.8</v>
      </c>
    </row>
    <row r="20179" spans="1:2" x14ac:dyDescent="0.2">
      <c r="A20179" s="15">
        <v>42488.604166666664</v>
      </c>
      <c r="B20179" s="4">
        <v>18.8</v>
      </c>
    </row>
    <row r="20180" spans="1:2" x14ac:dyDescent="0.2">
      <c r="A20180" s="15">
        <v>42488.614583333336</v>
      </c>
      <c r="B20180" s="4">
        <v>18.8</v>
      </c>
    </row>
    <row r="20181" spans="1:2" x14ac:dyDescent="0.2">
      <c r="A20181" s="15">
        <v>42488.625</v>
      </c>
      <c r="B20181" s="4">
        <v>18.8</v>
      </c>
    </row>
    <row r="20182" spans="1:2" x14ac:dyDescent="0.2">
      <c r="A20182" s="15">
        <v>42488.635416666664</v>
      </c>
      <c r="B20182" s="4">
        <v>18.8</v>
      </c>
    </row>
    <row r="20183" spans="1:2" x14ac:dyDescent="0.2">
      <c r="A20183" s="15">
        <v>42488.645833333336</v>
      </c>
      <c r="B20183" s="4">
        <v>18.8</v>
      </c>
    </row>
    <row r="20184" spans="1:2" x14ac:dyDescent="0.2">
      <c r="A20184" s="15">
        <v>42488.65625</v>
      </c>
      <c r="B20184" s="4">
        <v>18.8</v>
      </c>
    </row>
    <row r="20185" spans="1:2" x14ac:dyDescent="0.2">
      <c r="A20185" s="15">
        <v>42488.666666666664</v>
      </c>
      <c r="B20185" s="4">
        <v>18.8</v>
      </c>
    </row>
    <row r="20186" spans="1:2" x14ac:dyDescent="0.2">
      <c r="A20186" s="15">
        <v>42488.677083333336</v>
      </c>
      <c r="B20186" s="4">
        <v>18.8</v>
      </c>
    </row>
    <row r="20187" spans="1:2" x14ac:dyDescent="0.2">
      <c r="A20187" s="15">
        <v>42488.6875</v>
      </c>
      <c r="B20187" s="4">
        <v>18.8</v>
      </c>
    </row>
    <row r="20188" spans="1:2" x14ac:dyDescent="0.2">
      <c r="A20188" s="15">
        <v>42488.697916666664</v>
      </c>
      <c r="B20188" s="4">
        <v>18.8</v>
      </c>
    </row>
    <row r="20189" spans="1:2" x14ac:dyDescent="0.2">
      <c r="A20189" s="15">
        <v>42488.708333333336</v>
      </c>
      <c r="B20189" s="4">
        <v>18.3</v>
      </c>
    </row>
    <row r="20190" spans="1:2" x14ac:dyDescent="0.2">
      <c r="A20190" s="15">
        <v>42488.71875</v>
      </c>
      <c r="B20190" s="4">
        <v>18.8</v>
      </c>
    </row>
    <row r="20191" spans="1:2" x14ac:dyDescent="0.2">
      <c r="A20191" s="15">
        <v>42488.729166666664</v>
      </c>
      <c r="B20191" s="4">
        <v>18.8</v>
      </c>
    </row>
    <row r="20192" spans="1:2" x14ac:dyDescent="0.2">
      <c r="A20192" s="15">
        <v>42488.739583333336</v>
      </c>
      <c r="B20192" s="4">
        <v>18.8</v>
      </c>
    </row>
    <row r="20193" spans="1:2" x14ac:dyDescent="0.2">
      <c r="A20193" s="15">
        <v>42488.75</v>
      </c>
      <c r="B20193" s="4">
        <v>18.8</v>
      </c>
    </row>
    <row r="20194" spans="1:2" x14ac:dyDescent="0.2">
      <c r="A20194" s="15">
        <v>42488.760416666664</v>
      </c>
      <c r="B20194" s="4">
        <v>18.8</v>
      </c>
    </row>
    <row r="20195" spans="1:2" x14ac:dyDescent="0.2">
      <c r="A20195" s="15">
        <v>42488.770833333336</v>
      </c>
      <c r="B20195" s="4">
        <v>18.8</v>
      </c>
    </row>
    <row r="20196" spans="1:2" x14ac:dyDescent="0.2">
      <c r="A20196" s="15">
        <v>42488.78125</v>
      </c>
      <c r="B20196" s="4">
        <v>18.8</v>
      </c>
    </row>
    <row r="20197" spans="1:2" x14ac:dyDescent="0.2">
      <c r="A20197" s="15">
        <v>42488.791666666664</v>
      </c>
      <c r="B20197" s="4">
        <v>18.3</v>
      </c>
    </row>
    <row r="20198" spans="1:2" x14ac:dyDescent="0.2">
      <c r="A20198" s="15">
        <v>42488.802083333336</v>
      </c>
      <c r="B20198" s="4">
        <v>18.3</v>
      </c>
    </row>
    <row r="20199" spans="1:2" x14ac:dyDescent="0.2">
      <c r="A20199" s="15">
        <v>42488.8125</v>
      </c>
      <c r="B20199" s="4">
        <v>18.3</v>
      </c>
    </row>
    <row r="20200" spans="1:2" x14ac:dyDescent="0.2">
      <c r="A20200" s="15">
        <v>42488.822916666664</v>
      </c>
      <c r="B20200" s="4">
        <v>18.3</v>
      </c>
    </row>
    <row r="20201" spans="1:2" x14ac:dyDescent="0.2">
      <c r="A20201" s="15">
        <v>42488.833333333336</v>
      </c>
      <c r="B20201" s="4">
        <v>18.3</v>
      </c>
    </row>
    <row r="20202" spans="1:2" x14ac:dyDescent="0.2">
      <c r="A20202" s="15">
        <v>42488.84375</v>
      </c>
      <c r="B20202" s="4">
        <v>18.3</v>
      </c>
    </row>
    <row r="20203" spans="1:2" x14ac:dyDescent="0.2">
      <c r="A20203" s="15">
        <v>42488.854166666664</v>
      </c>
      <c r="B20203" s="4">
        <v>18.3</v>
      </c>
    </row>
    <row r="20204" spans="1:2" x14ac:dyDescent="0.2">
      <c r="A20204" s="15">
        <v>42488.864583333336</v>
      </c>
      <c r="B20204" s="4">
        <v>18.3</v>
      </c>
    </row>
    <row r="20205" spans="1:2" x14ac:dyDescent="0.2">
      <c r="A20205" s="15">
        <v>42488.875</v>
      </c>
      <c r="B20205" s="4">
        <v>18.3</v>
      </c>
    </row>
    <row r="20206" spans="1:2" x14ac:dyDescent="0.2">
      <c r="A20206" s="15">
        <v>42488.885416666664</v>
      </c>
      <c r="B20206" s="4">
        <v>18.3</v>
      </c>
    </row>
    <row r="20207" spans="1:2" x14ac:dyDescent="0.2">
      <c r="A20207" s="15">
        <v>42488.895833333336</v>
      </c>
      <c r="B20207" s="4">
        <v>18.3</v>
      </c>
    </row>
    <row r="20208" spans="1:2" x14ac:dyDescent="0.2">
      <c r="A20208" s="15">
        <v>42488.90625</v>
      </c>
      <c r="B20208" s="4">
        <v>18.3</v>
      </c>
    </row>
    <row r="20209" spans="1:2" x14ac:dyDescent="0.2">
      <c r="A20209" s="15">
        <v>42488.916666666664</v>
      </c>
      <c r="B20209" s="4">
        <v>18.3</v>
      </c>
    </row>
    <row r="20210" spans="1:2" x14ac:dyDescent="0.2">
      <c r="A20210" s="15">
        <v>42488.927083333336</v>
      </c>
      <c r="B20210" s="4">
        <v>18.3</v>
      </c>
    </row>
    <row r="20211" spans="1:2" x14ac:dyDescent="0.2">
      <c r="A20211" s="15">
        <v>42488.9375</v>
      </c>
      <c r="B20211" s="4">
        <v>18.3</v>
      </c>
    </row>
    <row r="20212" spans="1:2" x14ac:dyDescent="0.2">
      <c r="A20212" s="15">
        <v>42488.947916666664</v>
      </c>
      <c r="B20212" s="4">
        <v>18.3</v>
      </c>
    </row>
    <row r="20213" spans="1:2" x14ac:dyDescent="0.2">
      <c r="A20213" s="15">
        <v>42488.958333333336</v>
      </c>
      <c r="B20213" s="4">
        <v>18.3</v>
      </c>
    </row>
    <row r="20214" spans="1:2" x14ac:dyDescent="0.2">
      <c r="A20214" s="15">
        <v>42488.96875</v>
      </c>
      <c r="B20214" s="4">
        <v>18.3</v>
      </c>
    </row>
    <row r="20215" spans="1:2" x14ac:dyDescent="0.2">
      <c r="A20215" s="15">
        <v>42488.979166666664</v>
      </c>
      <c r="B20215" s="4">
        <v>18.3</v>
      </c>
    </row>
    <row r="20216" spans="1:2" x14ac:dyDescent="0.2">
      <c r="A20216" s="15">
        <v>42488.989583333336</v>
      </c>
      <c r="B20216" s="4">
        <v>18.3</v>
      </c>
    </row>
    <row r="20217" spans="1:2" x14ac:dyDescent="0.2">
      <c r="A20217" s="15">
        <v>42489</v>
      </c>
      <c r="B20217" s="4">
        <v>18.3</v>
      </c>
    </row>
    <row r="20218" spans="1:2" x14ac:dyDescent="0.2">
      <c r="A20218" s="15">
        <v>42489.010416666664</v>
      </c>
      <c r="B20218" s="4">
        <v>18.3</v>
      </c>
    </row>
    <row r="20219" spans="1:2" x14ac:dyDescent="0.2">
      <c r="A20219" s="15">
        <v>42489.020833333336</v>
      </c>
      <c r="B20219" s="4">
        <v>18.3</v>
      </c>
    </row>
    <row r="20220" spans="1:2" x14ac:dyDescent="0.2">
      <c r="A20220" s="15">
        <v>42489.03125</v>
      </c>
      <c r="B20220" s="4">
        <v>18.3</v>
      </c>
    </row>
    <row r="20221" spans="1:2" x14ac:dyDescent="0.2">
      <c r="A20221" s="15">
        <v>42489.041666666664</v>
      </c>
      <c r="B20221" s="4">
        <v>18.3</v>
      </c>
    </row>
    <row r="20222" spans="1:2" x14ac:dyDescent="0.2">
      <c r="A20222" s="15">
        <v>42489.052083333336</v>
      </c>
      <c r="B20222" s="4">
        <v>18.3</v>
      </c>
    </row>
    <row r="20223" spans="1:2" x14ac:dyDescent="0.2">
      <c r="A20223" s="15">
        <v>42489.0625</v>
      </c>
      <c r="B20223" s="4">
        <v>18.3</v>
      </c>
    </row>
    <row r="20224" spans="1:2" x14ac:dyDescent="0.2">
      <c r="A20224" s="15">
        <v>42489.072916666664</v>
      </c>
      <c r="B20224" s="4">
        <v>18.3</v>
      </c>
    </row>
    <row r="20225" spans="1:2" x14ac:dyDescent="0.2">
      <c r="A20225" s="15">
        <v>42489.083333333336</v>
      </c>
      <c r="B20225" s="4">
        <v>18.3</v>
      </c>
    </row>
    <row r="20226" spans="1:2" x14ac:dyDescent="0.2">
      <c r="A20226" s="15">
        <v>42489.09375</v>
      </c>
      <c r="B20226" s="4">
        <v>18.3</v>
      </c>
    </row>
    <row r="20227" spans="1:2" x14ac:dyDescent="0.2">
      <c r="A20227" s="15">
        <v>42489.104166666664</v>
      </c>
      <c r="B20227" s="4">
        <v>18.3</v>
      </c>
    </row>
    <row r="20228" spans="1:2" x14ac:dyDescent="0.2">
      <c r="A20228" s="15">
        <v>42489.114583333336</v>
      </c>
      <c r="B20228" s="4">
        <v>18.3</v>
      </c>
    </row>
    <row r="20229" spans="1:2" x14ac:dyDescent="0.2">
      <c r="A20229" s="15">
        <v>42489.125</v>
      </c>
      <c r="B20229" s="4">
        <v>18.3</v>
      </c>
    </row>
    <row r="20230" spans="1:2" x14ac:dyDescent="0.2">
      <c r="A20230" s="15">
        <v>42489.135416666664</v>
      </c>
      <c r="B20230" s="4">
        <v>18.3</v>
      </c>
    </row>
    <row r="20231" spans="1:2" x14ac:dyDescent="0.2">
      <c r="A20231" s="15">
        <v>42489.145833333336</v>
      </c>
      <c r="B20231" s="4">
        <v>18.3</v>
      </c>
    </row>
    <row r="20232" spans="1:2" x14ac:dyDescent="0.2">
      <c r="A20232" s="15">
        <v>42489.15625</v>
      </c>
      <c r="B20232" s="4">
        <v>18.3</v>
      </c>
    </row>
    <row r="20233" spans="1:2" x14ac:dyDescent="0.2">
      <c r="A20233" s="15">
        <v>42489.166666666664</v>
      </c>
      <c r="B20233" s="4">
        <v>18.3</v>
      </c>
    </row>
    <row r="20234" spans="1:2" x14ac:dyDescent="0.2">
      <c r="A20234" s="15">
        <v>42489.177083333336</v>
      </c>
      <c r="B20234" s="4">
        <v>18.3</v>
      </c>
    </row>
    <row r="20235" spans="1:2" x14ac:dyDescent="0.2">
      <c r="A20235" s="15">
        <v>42489.1875</v>
      </c>
      <c r="B20235" s="4">
        <v>17.899999999999999</v>
      </c>
    </row>
    <row r="20236" spans="1:2" x14ac:dyDescent="0.2">
      <c r="A20236" s="15">
        <v>42489.197916666664</v>
      </c>
      <c r="B20236" s="4">
        <v>17.899999999999999</v>
      </c>
    </row>
    <row r="20237" spans="1:2" x14ac:dyDescent="0.2">
      <c r="A20237" s="15">
        <v>42489.208333333336</v>
      </c>
      <c r="B20237" s="4">
        <v>17.899999999999999</v>
      </c>
    </row>
    <row r="20238" spans="1:2" x14ac:dyDescent="0.2">
      <c r="A20238" s="15">
        <v>42489.21875</v>
      </c>
      <c r="B20238" s="4">
        <v>17.899999999999999</v>
      </c>
    </row>
    <row r="20239" spans="1:2" x14ac:dyDescent="0.2">
      <c r="A20239" s="15">
        <v>42489.229166666664</v>
      </c>
      <c r="B20239" s="4">
        <v>18.3</v>
      </c>
    </row>
    <row r="20240" spans="1:2" x14ac:dyDescent="0.2">
      <c r="A20240" s="15">
        <v>42489.239583333336</v>
      </c>
      <c r="B20240" s="4">
        <v>17.899999999999999</v>
      </c>
    </row>
    <row r="20241" spans="1:2" x14ac:dyDescent="0.2">
      <c r="A20241" s="15">
        <v>42489.25</v>
      </c>
      <c r="B20241" s="4">
        <v>17.899999999999999</v>
      </c>
    </row>
    <row r="20242" spans="1:2" x14ac:dyDescent="0.2">
      <c r="A20242" s="15">
        <v>42489.260416666664</v>
      </c>
      <c r="B20242" s="4">
        <v>17.899999999999999</v>
      </c>
    </row>
    <row r="20243" spans="1:2" x14ac:dyDescent="0.2">
      <c r="A20243" s="15">
        <v>42489.270833333336</v>
      </c>
      <c r="B20243" s="4">
        <v>17.899999999999999</v>
      </c>
    </row>
    <row r="20244" spans="1:2" x14ac:dyDescent="0.2">
      <c r="A20244" s="15">
        <v>42489.28125</v>
      </c>
      <c r="B20244" s="4">
        <v>17.899999999999999</v>
      </c>
    </row>
    <row r="20245" spans="1:2" x14ac:dyDescent="0.2">
      <c r="A20245" s="15">
        <v>42489.291666666664</v>
      </c>
      <c r="B20245" s="4">
        <v>17.899999999999999</v>
      </c>
    </row>
    <row r="20246" spans="1:2" x14ac:dyDescent="0.2">
      <c r="A20246" s="15">
        <v>42489.302083333336</v>
      </c>
      <c r="B20246" s="4">
        <v>17.899999999999999</v>
      </c>
    </row>
    <row r="20247" spans="1:2" x14ac:dyDescent="0.2">
      <c r="A20247" s="15">
        <v>42489.3125</v>
      </c>
      <c r="B20247" s="4">
        <v>17.899999999999999</v>
      </c>
    </row>
    <row r="20248" spans="1:2" x14ac:dyDescent="0.2">
      <c r="A20248" s="15">
        <v>42489.322916666664</v>
      </c>
      <c r="B20248" s="4">
        <v>17.899999999999999</v>
      </c>
    </row>
    <row r="20249" spans="1:2" x14ac:dyDescent="0.2">
      <c r="A20249" s="15">
        <v>42489.333333333336</v>
      </c>
      <c r="B20249" s="4">
        <v>17.899999999999999</v>
      </c>
    </row>
    <row r="20250" spans="1:2" x14ac:dyDescent="0.2">
      <c r="A20250" s="15">
        <v>42489.34375</v>
      </c>
      <c r="B20250" s="4">
        <v>17.899999999999999</v>
      </c>
    </row>
    <row r="20251" spans="1:2" x14ac:dyDescent="0.2">
      <c r="A20251" s="15">
        <v>42489.354166666664</v>
      </c>
      <c r="B20251" s="4">
        <v>17.899999999999999</v>
      </c>
    </row>
    <row r="20252" spans="1:2" x14ac:dyDescent="0.2">
      <c r="A20252" s="15">
        <v>42489.364583333336</v>
      </c>
      <c r="B20252" s="4">
        <v>17.899999999999999</v>
      </c>
    </row>
    <row r="20253" spans="1:2" x14ac:dyDescent="0.2">
      <c r="A20253" s="15">
        <v>42489.375</v>
      </c>
      <c r="B20253" s="4">
        <v>17.899999999999999</v>
      </c>
    </row>
    <row r="20254" spans="1:2" x14ac:dyDescent="0.2">
      <c r="A20254" s="15">
        <v>42489.385416666664</v>
      </c>
      <c r="B20254" s="4">
        <v>17.899999999999999</v>
      </c>
    </row>
    <row r="20255" spans="1:2" x14ac:dyDescent="0.2">
      <c r="A20255" s="15">
        <v>42489.395833333336</v>
      </c>
      <c r="B20255" s="4">
        <v>17.899999999999999</v>
      </c>
    </row>
    <row r="20256" spans="1:2" x14ac:dyDescent="0.2">
      <c r="A20256" s="15">
        <v>42489.40625</v>
      </c>
      <c r="B20256" s="4">
        <v>17.899999999999999</v>
      </c>
    </row>
    <row r="20257" spans="1:2" x14ac:dyDescent="0.2">
      <c r="A20257" s="15">
        <v>42489.416666666664</v>
      </c>
      <c r="B20257" s="4">
        <v>17.399999999999999</v>
      </c>
    </row>
    <row r="20258" spans="1:2" x14ac:dyDescent="0.2">
      <c r="A20258" s="15">
        <v>42489.427083333336</v>
      </c>
      <c r="B20258" s="4">
        <v>17.399999999999999</v>
      </c>
    </row>
    <row r="20259" spans="1:2" x14ac:dyDescent="0.2">
      <c r="A20259" s="15">
        <v>42489.4375</v>
      </c>
      <c r="B20259" s="4">
        <v>17.399999999999999</v>
      </c>
    </row>
    <row r="20260" spans="1:2" x14ac:dyDescent="0.2">
      <c r="A20260" s="15">
        <v>42489.447916666664</v>
      </c>
      <c r="B20260" s="4">
        <v>17.399999999999999</v>
      </c>
    </row>
    <row r="20261" spans="1:2" x14ac:dyDescent="0.2">
      <c r="A20261" s="15">
        <v>42489.458333333336</v>
      </c>
      <c r="B20261" s="4">
        <v>17.399999999999999</v>
      </c>
    </row>
    <row r="20262" spans="1:2" x14ac:dyDescent="0.2">
      <c r="A20262" s="15">
        <v>42489.46875</v>
      </c>
      <c r="B20262" s="4">
        <v>17.399999999999999</v>
      </c>
    </row>
    <row r="20263" spans="1:2" x14ac:dyDescent="0.2">
      <c r="A20263" s="15">
        <v>42489.479166666664</v>
      </c>
      <c r="B20263" s="4">
        <v>17.399999999999999</v>
      </c>
    </row>
    <row r="20264" spans="1:2" x14ac:dyDescent="0.2">
      <c r="A20264" s="15">
        <v>42489.489583333336</v>
      </c>
      <c r="B20264" s="4">
        <v>17.399999999999999</v>
      </c>
    </row>
    <row r="20265" spans="1:2" x14ac:dyDescent="0.2">
      <c r="A20265" s="15">
        <v>42489.5</v>
      </c>
      <c r="B20265" s="4">
        <v>17.399999999999999</v>
      </c>
    </row>
    <row r="20266" spans="1:2" x14ac:dyDescent="0.2">
      <c r="A20266" s="15">
        <v>42489.510416666664</v>
      </c>
      <c r="B20266" s="4">
        <v>17.399999999999999</v>
      </c>
    </row>
    <row r="20267" spans="1:2" x14ac:dyDescent="0.2">
      <c r="A20267" s="15">
        <v>42489.520833333336</v>
      </c>
      <c r="B20267" s="4">
        <v>17.399999999999999</v>
      </c>
    </row>
    <row r="20268" spans="1:2" x14ac:dyDescent="0.2">
      <c r="A20268" s="15">
        <v>42489.53125</v>
      </c>
      <c r="B20268" s="4">
        <v>17.399999999999999</v>
      </c>
    </row>
    <row r="20269" spans="1:2" x14ac:dyDescent="0.2">
      <c r="A20269" s="15">
        <v>42489.541666666664</v>
      </c>
      <c r="B20269" s="4">
        <v>17.399999999999999</v>
      </c>
    </row>
    <row r="20270" spans="1:2" x14ac:dyDescent="0.2">
      <c r="A20270" s="15">
        <v>42489.552083333336</v>
      </c>
      <c r="B20270" s="4">
        <v>17.399999999999999</v>
      </c>
    </row>
    <row r="20271" spans="1:2" x14ac:dyDescent="0.2">
      <c r="A20271" s="15">
        <v>42489.5625</v>
      </c>
      <c r="B20271" s="4">
        <v>17.399999999999999</v>
      </c>
    </row>
    <row r="20272" spans="1:2" x14ac:dyDescent="0.2">
      <c r="A20272" s="15">
        <v>42489.572916666664</v>
      </c>
      <c r="B20272" s="4">
        <v>17.399999999999999</v>
      </c>
    </row>
    <row r="20273" spans="1:2" x14ac:dyDescent="0.2">
      <c r="A20273" s="15">
        <v>42489.583333333336</v>
      </c>
      <c r="B20273" s="4">
        <v>17.399999999999999</v>
      </c>
    </row>
    <row r="20274" spans="1:2" x14ac:dyDescent="0.2">
      <c r="A20274" s="15">
        <v>42489.59375</v>
      </c>
      <c r="B20274" s="4">
        <v>17.399999999999999</v>
      </c>
    </row>
    <row r="20275" spans="1:2" x14ac:dyDescent="0.2">
      <c r="A20275" s="15">
        <v>42489.604166666664</v>
      </c>
      <c r="B20275" s="4">
        <v>17.399999999999999</v>
      </c>
    </row>
    <row r="20276" spans="1:2" x14ac:dyDescent="0.2">
      <c r="A20276" s="15">
        <v>42489.614583333336</v>
      </c>
      <c r="B20276" s="4">
        <v>17.399999999999999</v>
      </c>
    </row>
    <row r="20277" spans="1:2" x14ac:dyDescent="0.2">
      <c r="A20277" s="15">
        <v>42489.625</v>
      </c>
      <c r="B20277" s="4">
        <v>17.399999999999999</v>
      </c>
    </row>
    <row r="20278" spans="1:2" x14ac:dyDescent="0.2">
      <c r="A20278" s="15">
        <v>42489.635416666664</v>
      </c>
      <c r="B20278" s="4">
        <v>17.399999999999999</v>
      </c>
    </row>
    <row r="20279" spans="1:2" x14ac:dyDescent="0.2">
      <c r="A20279" s="15">
        <v>42489.645833333336</v>
      </c>
      <c r="B20279" s="4">
        <v>17.399999999999999</v>
      </c>
    </row>
    <row r="20280" spans="1:2" x14ac:dyDescent="0.2">
      <c r="A20280" s="15">
        <v>42489.65625</v>
      </c>
      <c r="B20280" s="4">
        <v>17.399999999999999</v>
      </c>
    </row>
    <row r="20281" spans="1:2" x14ac:dyDescent="0.2">
      <c r="A20281" s="15">
        <v>42489.666666666664</v>
      </c>
      <c r="B20281" s="4">
        <v>17.399999999999999</v>
      </c>
    </row>
    <row r="20282" spans="1:2" x14ac:dyDescent="0.2">
      <c r="A20282" s="15">
        <v>42489.677083333336</v>
      </c>
      <c r="B20282" s="4">
        <v>17.399999999999999</v>
      </c>
    </row>
    <row r="20283" spans="1:2" x14ac:dyDescent="0.2">
      <c r="A20283" s="15">
        <v>42489.6875</v>
      </c>
      <c r="B20283" s="4">
        <v>17.399999999999999</v>
      </c>
    </row>
    <row r="20284" spans="1:2" x14ac:dyDescent="0.2">
      <c r="A20284" s="15">
        <v>42489.697916666664</v>
      </c>
      <c r="B20284" s="4">
        <v>17.399999999999999</v>
      </c>
    </row>
    <row r="20285" spans="1:2" x14ac:dyDescent="0.2">
      <c r="A20285" s="15">
        <v>42489.708333333336</v>
      </c>
      <c r="B20285" s="4">
        <v>17.399999999999999</v>
      </c>
    </row>
    <row r="20286" spans="1:2" x14ac:dyDescent="0.2">
      <c r="A20286" s="15">
        <v>42489.71875</v>
      </c>
      <c r="B20286" s="4">
        <v>17.399999999999999</v>
      </c>
    </row>
    <row r="20287" spans="1:2" x14ac:dyDescent="0.2">
      <c r="A20287" s="15">
        <v>42489.729166666664</v>
      </c>
      <c r="B20287" s="4">
        <v>17</v>
      </c>
    </row>
    <row r="20288" spans="1:2" x14ac:dyDescent="0.2">
      <c r="A20288" s="15">
        <v>42489.739583333336</v>
      </c>
      <c r="B20288" s="4">
        <v>17.399999999999999</v>
      </c>
    </row>
    <row r="20289" spans="1:2" x14ac:dyDescent="0.2">
      <c r="A20289" s="15">
        <v>42489.75</v>
      </c>
      <c r="B20289" s="4">
        <v>17.399999999999999</v>
      </c>
    </row>
    <row r="20290" spans="1:2" x14ac:dyDescent="0.2">
      <c r="A20290" s="15">
        <v>42489.760416666664</v>
      </c>
      <c r="B20290" s="4">
        <v>17.399999999999999</v>
      </c>
    </row>
    <row r="20291" spans="1:2" x14ac:dyDescent="0.2">
      <c r="A20291" s="15">
        <v>42489.770833333336</v>
      </c>
      <c r="B20291" s="4">
        <v>17.399999999999999</v>
      </c>
    </row>
    <row r="20292" spans="1:2" x14ac:dyDescent="0.2">
      <c r="A20292" s="15">
        <v>42489.78125</v>
      </c>
      <c r="B20292" s="4">
        <v>17.399999999999999</v>
      </c>
    </row>
    <row r="20293" spans="1:2" x14ac:dyDescent="0.2">
      <c r="A20293" s="15">
        <v>42489.791666666664</v>
      </c>
      <c r="B20293" s="4">
        <v>17.399999999999999</v>
      </c>
    </row>
    <row r="20294" spans="1:2" x14ac:dyDescent="0.2">
      <c r="A20294" s="15">
        <v>42489.802083333336</v>
      </c>
      <c r="B20294" s="4">
        <v>17.399999999999999</v>
      </c>
    </row>
    <row r="20295" spans="1:2" x14ac:dyDescent="0.2">
      <c r="A20295" s="15">
        <v>42489.8125</v>
      </c>
      <c r="B20295" s="4">
        <v>17.399999999999999</v>
      </c>
    </row>
    <row r="20296" spans="1:2" x14ac:dyDescent="0.2">
      <c r="A20296" s="15">
        <v>42489.822916666664</v>
      </c>
      <c r="B20296" s="4">
        <v>17.399999999999999</v>
      </c>
    </row>
    <row r="20297" spans="1:2" x14ac:dyDescent="0.2">
      <c r="A20297" s="15">
        <v>42489.833333333336</v>
      </c>
      <c r="B20297" s="4">
        <v>17.399999999999999</v>
      </c>
    </row>
    <row r="20298" spans="1:2" x14ac:dyDescent="0.2">
      <c r="A20298" s="15">
        <v>42489.84375</v>
      </c>
      <c r="B20298" s="4">
        <v>17.399999999999999</v>
      </c>
    </row>
    <row r="20299" spans="1:2" x14ac:dyDescent="0.2">
      <c r="A20299" s="15">
        <v>42489.854166666664</v>
      </c>
      <c r="B20299" s="4">
        <v>17.399999999999999</v>
      </c>
    </row>
    <row r="20300" spans="1:2" x14ac:dyDescent="0.2">
      <c r="A20300" s="15">
        <v>42489.864583333336</v>
      </c>
      <c r="B20300" s="4">
        <v>17.399999999999999</v>
      </c>
    </row>
    <row r="20301" spans="1:2" x14ac:dyDescent="0.2">
      <c r="A20301" s="15">
        <v>42489.875</v>
      </c>
      <c r="B20301" s="4">
        <v>17.399999999999999</v>
      </c>
    </row>
    <row r="20302" spans="1:2" x14ac:dyDescent="0.2">
      <c r="A20302" s="15">
        <v>42489.885416666664</v>
      </c>
      <c r="B20302" s="4">
        <v>17.399999999999999</v>
      </c>
    </row>
    <row r="20303" spans="1:2" x14ac:dyDescent="0.2">
      <c r="A20303" s="15">
        <v>42489.895833333336</v>
      </c>
      <c r="B20303" s="4">
        <v>17.399999999999999</v>
      </c>
    </row>
    <row r="20304" spans="1:2" x14ac:dyDescent="0.2">
      <c r="A20304" s="15">
        <v>42489.90625</v>
      </c>
      <c r="B20304" s="4">
        <v>17.399999999999999</v>
      </c>
    </row>
    <row r="20305" spans="1:2" x14ac:dyDescent="0.2">
      <c r="A20305" s="15">
        <v>42489.916666666664</v>
      </c>
      <c r="B20305" s="4">
        <v>17.899999999999999</v>
      </c>
    </row>
    <row r="20306" spans="1:2" x14ac:dyDescent="0.2">
      <c r="A20306" s="15">
        <v>42489.927083333336</v>
      </c>
      <c r="B20306" s="4">
        <v>17.399999999999999</v>
      </c>
    </row>
    <row r="20307" spans="1:2" x14ac:dyDescent="0.2">
      <c r="A20307" s="15">
        <v>42489.9375</v>
      </c>
      <c r="B20307" s="4">
        <v>17.399999999999999</v>
      </c>
    </row>
    <row r="20308" spans="1:2" x14ac:dyDescent="0.2">
      <c r="A20308" s="15">
        <v>42489.947916666664</v>
      </c>
      <c r="B20308" s="4">
        <v>17.399999999999999</v>
      </c>
    </row>
    <row r="20309" spans="1:2" x14ac:dyDescent="0.2">
      <c r="A20309" s="15">
        <v>42489.958333333336</v>
      </c>
      <c r="B20309" s="4">
        <v>17.899999999999999</v>
      </c>
    </row>
    <row r="20310" spans="1:2" x14ac:dyDescent="0.2">
      <c r="A20310" s="15">
        <v>42489.96875</v>
      </c>
      <c r="B20310" s="4">
        <v>17.399999999999999</v>
      </c>
    </row>
    <row r="20311" spans="1:2" x14ac:dyDescent="0.2">
      <c r="A20311" s="15">
        <v>42489.979166666664</v>
      </c>
      <c r="B20311" s="4">
        <v>17.399999999999999</v>
      </c>
    </row>
    <row r="20312" spans="1:2" x14ac:dyDescent="0.2">
      <c r="A20312" s="15">
        <v>42489.989583333336</v>
      </c>
      <c r="B20312" s="4">
        <v>17.399999999999999</v>
      </c>
    </row>
    <row r="20313" spans="1:2" x14ac:dyDescent="0.2">
      <c r="A20313" s="15">
        <v>42490</v>
      </c>
      <c r="B20313" s="4">
        <v>17.399999999999999</v>
      </c>
    </row>
    <row r="20314" spans="1:2" x14ac:dyDescent="0.2">
      <c r="A20314" s="15">
        <v>42490.010416666664</v>
      </c>
      <c r="B20314" s="4">
        <v>17.399999999999999</v>
      </c>
    </row>
    <row r="20315" spans="1:2" x14ac:dyDescent="0.2">
      <c r="A20315" s="15">
        <v>42490.020833333336</v>
      </c>
      <c r="B20315" s="4">
        <v>17.399999999999999</v>
      </c>
    </row>
    <row r="20316" spans="1:2" x14ac:dyDescent="0.2">
      <c r="A20316" s="15">
        <v>42490.03125</v>
      </c>
      <c r="B20316" s="4">
        <v>17.399999999999999</v>
      </c>
    </row>
    <row r="20317" spans="1:2" x14ac:dyDescent="0.2">
      <c r="A20317" s="15">
        <v>42490.041666666664</v>
      </c>
      <c r="B20317" s="4">
        <v>17.399999999999999</v>
      </c>
    </row>
    <row r="20318" spans="1:2" x14ac:dyDescent="0.2">
      <c r="A20318" s="15">
        <v>42490.052083333336</v>
      </c>
      <c r="B20318" s="4">
        <v>17.399999999999999</v>
      </c>
    </row>
    <row r="20319" spans="1:2" x14ac:dyDescent="0.2">
      <c r="A20319" s="15">
        <v>42490.0625</v>
      </c>
      <c r="B20319" s="4">
        <v>17.399999999999999</v>
      </c>
    </row>
    <row r="20320" spans="1:2" x14ac:dyDescent="0.2">
      <c r="A20320" s="15">
        <v>42490.072916666664</v>
      </c>
      <c r="B20320" s="4">
        <v>17.399999999999999</v>
      </c>
    </row>
    <row r="20321" spans="1:2" x14ac:dyDescent="0.2">
      <c r="A20321" s="15">
        <v>42490.083333333336</v>
      </c>
      <c r="B20321" s="4">
        <v>17.399999999999999</v>
      </c>
    </row>
    <row r="20322" spans="1:2" x14ac:dyDescent="0.2">
      <c r="A20322" s="15">
        <v>42490.09375</v>
      </c>
      <c r="B20322" s="4">
        <v>17.399999999999999</v>
      </c>
    </row>
    <row r="20323" spans="1:2" x14ac:dyDescent="0.2">
      <c r="A20323" s="15">
        <v>42490.104166666664</v>
      </c>
      <c r="B20323" s="4">
        <v>17.399999999999999</v>
      </c>
    </row>
    <row r="20324" spans="1:2" x14ac:dyDescent="0.2">
      <c r="A20324" s="15">
        <v>42490.114583333336</v>
      </c>
      <c r="B20324" s="4">
        <v>17.399999999999999</v>
      </c>
    </row>
    <row r="20325" spans="1:2" x14ac:dyDescent="0.2">
      <c r="A20325" s="15">
        <v>42490.125</v>
      </c>
      <c r="B20325" s="4">
        <v>17.399999999999999</v>
      </c>
    </row>
    <row r="20326" spans="1:2" x14ac:dyDescent="0.2">
      <c r="A20326" s="15">
        <v>42490.135416666664</v>
      </c>
      <c r="B20326" s="4">
        <v>17.399999999999999</v>
      </c>
    </row>
    <row r="20327" spans="1:2" x14ac:dyDescent="0.2">
      <c r="A20327" s="15">
        <v>42490.145833333336</v>
      </c>
      <c r="B20327" s="4">
        <v>17.399999999999999</v>
      </c>
    </row>
    <row r="20328" spans="1:2" x14ac:dyDescent="0.2">
      <c r="A20328" s="15">
        <v>42490.15625</v>
      </c>
      <c r="B20328" s="4">
        <v>17.399999999999999</v>
      </c>
    </row>
    <row r="20329" spans="1:2" x14ac:dyDescent="0.2">
      <c r="A20329" s="15">
        <v>42490.166666666664</v>
      </c>
      <c r="B20329" s="4">
        <v>17.399999999999999</v>
      </c>
    </row>
    <row r="20330" spans="1:2" x14ac:dyDescent="0.2">
      <c r="A20330" s="15">
        <v>42490.177083333336</v>
      </c>
      <c r="B20330" s="4">
        <v>17.399999999999999</v>
      </c>
    </row>
    <row r="20331" spans="1:2" x14ac:dyDescent="0.2">
      <c r="A20331" s="15">
        <v>42490.1875</v>
      </c>
      <c r="B20331" s="4">
        <v>17.399999999999999</v>
      </c>
    </row>
    <row r="20332" spans="1:2" x14ac:dyDescent="0.2">
      <c r="A20332" s="15">
        <v>42490.197916666664</v>
      </c>
      <c r="B20332" s="4">
        <v>17.399999999999999</v>
      </c>
    </row>
    <row r="20333" spans="1:2" x14ac:dyDescent="0.2">
      <c r="A20333" s="15">
        <v>42490.208333333336</v>
      </c>
      <c r="B20333" s="4">
        <v>17.399999999999999</v>
      </c>
    </row>
    <row r="20334" spans="1:2" x14ac:dyDescent="0.2">
      <c r="A20334" s="15">
        <v>42490.21875</v>
      </c>
      <c r="B20334" s="4">
        <v>17.399999999999999</v>
      </c>
    </row>
    <row r="20335" spans="1:2" x14ac:dyDescent="0.2">
      <c r="A20335" s="15">
        <v>42490.229166666664</v>
      </c>
      <c r="B20335" s="4">
        <v>17.399999999999999</v>
      </c>
    </row>
    <row r="20336" spans="1:2" x14ac:dyDescent="0.2">
      <c r="A20336" s="15">
        <v>42490.239583333336</v>
      </c>
      <c r="B20336" s="4">
        <v>17.399999999999999</v>
      </c>
    </row>
    <row r="20337" spans="1:2" x14ac:dyDescent="0.2">
      <c r="A20337" s="15">
        <v>42490.25</v>
      </c>
      <c r="B20337" s="4">
        <v>17.399999999999999</v>
      </c>
    </row>
    <row r="20338" spans="1:2" x14ac:dyDescent="0.2">
      <c r="A20338" s="15">
        <v>42490.260416666664</v>
      </c>
      <c r="B20338" s="4">
        <v>17.399999999999999</v>
      </c>
    </row>
    <row r="20339" spans="1:2" x14ac:dyDescent="0.2">
      <c r="A20339" s="15">
        <v>42490.270833333336</v>
      </c>
      <c r="B20339" s="4">
        <v>17</v>
      </c>
    </row>
    <row r="20340" spans="1:2" x14ac:dyDescent="0.2">
      <c r="A20340" s="15">
        <v>42490.28125</v>
      </c>
      <c r="B20340" s="4">
        <v>17</v>
      </c>
    </row>
    <row r="20341" spans="1:2" x14ac:dyDescent="0.2">
      <c r="A20341" s="15">
        <v>42490.291666666664</v>
      </c>
      <c r="B20341" s="4">
        <v>17.399999999999999</v>
      </c>
    </row>
    <row r="20342" spans="1:2" x14ac:dyDescent="0.2">
      <c r="A20342" s="15">
        <v>42490.302083333336</v>
      </c>
      <c r="B20342" s="4">
        <v>17.399999999999999</v>
      </c>
    </row>
    <row r="20343" spans="1:2" x14ac:dyDescent="0.2">
      <c r="A20343" s="15">
        <v>42490.3125</v>
      </c>
      <c r="B20343" s="4">
        <v>17</v>
      </c>
    </row>
    <row r="20344" spans="1:2" x14ac:dyDescent="0.2">
      <c r="A20344" s="15">
        <v>42490.322916666664</v>
      </c>
      <c r="B20344" s="4">
        <v>17</v>
      </c>
    </row>
    <row r="20345" spans="1:2" x14ac:dyDescent="0.2">
      <c r="A20345" s="15">
        <v>42490.333333333336</v>
      </c>
      <c r="B20345" s="4">
        <v>17</v>
      </c>
    </row>
    <row r="20346" spans="1:2" x14ac:dyDescent="0.2">
      <c r="A20346" s="15">
        <v>42490.34375</v>
      </c>
      <c r="B20346" s="4">
        <v>17.399999999999999</v>
      </c>
    </row>
    <row r="20347" spans="1:2" x14ac:dyDescent="0.2">
      <c r="A20347" s="15">
        <v>42490.354166666664</v>
      </c>
      <c r="B20347" s="4">
        <v>17</v>
      </c>
    </row>
    <row r="20348" spans="1:2" x14ac:dyDescent="0.2">
      <c r="A20348" s="15">
        <v>42490.364583333336</v>
      </c>
      <c r="B20348" s="4">
        <v>17</v>
      </c>
    </row>
    <row r="20349" spans="1:2" x14ac:dyDescent="0.2">
      <c r="A20349" s="15">
        <v>42490.375</v>
      </c>
      <c r="B20349" s="4">
        <v>17</v>
      </c>
    </row>
    <row r="20350" spans="1:2" x14ac:dyDescent="0.2">
      <c r="A20350" s="15">
        <v>42490.385416666664</v>
      </c>
      <c r="B20350" s="4">
        <v>17</v>
      </c>
    </row>
    <row r="20351" spans="1:2" x14ac:dyDescent="0.2">
      <c r="A20351" s="15">
        <v>42490.395833333336</v>
      </c>
      <c r="B20351" s="4">
        <v>17</v>
      </c>
    </row>
    <row r="20352" spans="1:2" x14ac:dyDescent="0.2">
      <c r="A20352" s="15">
        <v>42490.40625</v>
      </c>
      <c r="B20352" s="4">
        <v>17</v>
      </c>
    </row>
    <row r="20353" spans="1:2" x14ac:dyDescent="0.2">
      <c r="A20353" s="15">
        <v>42490.416666666664</v>
      </c>
      <c r="B20353" s="4">
        <v>17</v>
      </c>
    </row>
    <row r="20354" spans="1:2" x14ac:dyDescent="0.2">
      <c r="A20354" s="15">
        <v>42490.427083333336</v>
      </c>
      <c r="B20354" s="4">
        <v>17</v>
      </c>
    </row>
    <row r="20355" spans="1:2" x14ac:dyDescent="0.2">
      <c r="A20355" s="15">
        <v>42490.4375</v>
      </c>
      <c r="B20355" s="4">
        <v>17</v>
      </c>
    </row>
    <row r="20356" spans="1:2" x14ac:dyDescent="0.2">
      <c r="A20356" s="15">
        <v>42490.447916666664</v>
      </c>
      <c r="B20356" s="4">
        <v>17</v>
      </c>
    </row>
    <row r="20357" spans="1:2" x14ac:dyDescent="0.2">
      <c r="A20357" s="15">
        <v>42490.458333333336</v>
      </c>
      <c r="B20357" s="4">
        <v>17</v>
      </c>
    </row>
    <row r="20358" spans="1:2" x14ac:dyDescent="0.2">
      <c r="A20358" s="15">
        <v>42490.46875</v>
      </c>
      <c r="B20358" s="4">
        <v>17</v>
      </c>
    </row>
    <row r="20359" spans="1:2" x14ac:dyDescent="0.2">
      <c r="A20359" s="15">
        <v>42490.479166666664</v>
      </c>
      <c r="B20359" s="4">
        <v>17</v>
      </c>
    </row>
    <row r="20360" spans="1:2" x14ac:dyDescent="0.2">
      <c r="A20360" s="15">
        <v>42490.489583333336</v>
      </c>
      <c r="B20360" s="4">
        <v>17</v>
      </c>
    </row>
    <row r="20361" spans="1:2" x14ac:dyDescent="0.2">
      <c r="A20361" s="15">
        <v>42490.5</v>
      </c>
      <c r="B20361" s="4">
        <v>17</v>
      </c>
    </row>
    <row r="20362" spans="1:2" x14ac:dyDescent="0.2">
      <c r="A20362" s="15">
        <v>42490.510416666664</v>
      </c>
      <c r="B20362" s="4">
        <v>17</v>
      </c>
    </row>
    <row r="20363" spans="1:2" x14ac:dyDescent="0.2">
      <c r="A20363" s="15">
        <v>42490.520833333336</v>
      </c>
      <c r="B20363" s="4">
        <v>17</v>
      </c>
    </row>
    <row r="20364" spans="1:2" x14ac:dyDescent="0.2">
      <c r="A20364" s="15">
        <v>42490.53125</v>
      </c>
      <c r="B20364" s="4">
        <v>17</v>
      </c>
    </row>
    <row r="20365" spans="1:2" x14ac:dyDescent="0.2">
      <c r="A20365" s="15">
        <v>42490.541666666664</v>
      </c>
      <c r="B20365" s="4">
        <v>16.5</v>
      </c>
    </row>
    <row r="20366" spans="1:2" x14ac:dyDescent="0.2">
      <c r="A20366" s="15">
        <v>42490.552083333336</v>
      </c>
      <c r="B20366" s="4">
        <v>17</v>
      </c>
    </row>
    <row r="20367" spans="1:2" x14ac:dyDescent="0.2">
      <c r="A20367" s="15">
        <v>42490.5625</v>
      </c>
      <c r="B20367" s="4">
        <v>16.5</v>
      </c>
    </row>
    <row r="20368" spans="1:2" x14ac:dyDescent="0.2">
      <c r="A20368" s="15">
        <v>42490.572916666664</v>
      </c>
      <c r="B20368" s="4">
        <v>17</v>
      </c>
    </row>
    <row r="20369" spans="1:2" x14ac:dyDescent="0.2">
      <c r="A20369" s="15">
        <v>42490.583333333336</v>
      </c>
      <c r="B20369" s="4">
        <v>17</v>
      </c>
    </row>
    <row r="20370" spans="1:2" x14ac:dyDescent="0.2">
      <c r="A20370" s="15">
        <v>42490.59375</v>
      </c>
      <c r="B20370" s="4">
        <v>16.5</v>
      </c>
    </row>
    <row r="20371" spans="1:2" x14ac:dyDescent="0.2">
      <c r="A20371" s="15">
        <v>42490.604166666664</v>
      </c>
      <c r="B20371" s="4">
        <v>16.5</v>
      </c>
    </row>
    <row r="20372" spans="1:2" x14ac:dyDescent="0.2">
      <c r="A20372" s="15">
        <v>42490.614583333336</v>
      </c>
      <c r="B20372" s="4">
        <v>16.5</v>
      </c>
    </row>
    <row r="20373" spans="1:2" x14ac:dyDescent="0.2">
      <c r="A20373" s="15">
        <v>42490.625</v>
      </c>
      <c r="B20373" s="4">
        <v>16.5</v>
      </c>
    </row>
    <row r="20374" spans="1:2" x14ac:dyDescent="0.2">
      <c r="A20374" s="15">
        <v>42490.635416666664</v>
      </c>
      <c r="B20374" s="4">
        <v>16.5</v>
      </c>
    </row>
    <row r="20375" spans="1:2" x14ac:dyDescent="0.2">
      <c r="A20375" s="15">
        <v>42490.645833333336</v>
      </c>
      <c r="B20375" s="4">
        <v>17</v>
      </c>
    </row>
    <row r="20376" spans="1:2" x14ac:dyDescent="0.2">
      <c r="A20376" s="15">
        <v>42490.65625</v>
      </c>
      <c r="B20376" s="4">
        <v>17</v>
      </c>
    </row>
    <row r="20377" spans="1:2" x14ac:dyDescent="0.2">
      <c r="A20377" s="15">
        <v>42490.666666666664</v>
      </c>
      <c r="B20377" s="4">
        <v>16.5</v>
      </c>
    </row>
    <row r="20378" spans="1:2" x14ac:dyDescent="0.2">
      <c r="A20378" s="15">
        <v>42490.677083333336</v>
      </c>
      <c r="B20378" s="4">
        <v>16.5</v>
      </c>
    </row>
    <row r="20379" spans="1:2" x14ac:dyDescent="0.2">
      <c r="A20379" s="15">
        <v>42490.6875</v>
      </c>
      <c r="B20379" s="4">
        <v>16.5</v>
      </c>
    </row>
    <row r="20380" spans="1:2" x14ac:dyDescent="0.2">
      <c r="A20380" s="15">
        <v>42490.697916666664</v>
      </c>
      <c r="B20380" s="4">
        <v>17</v>
      </c>
    </row>
    <row r="20381" spans="1:2" x14ac:dyDescent="0.2">
      <c r="A20381" s="15">
        <v>42490.708333333336</v>
      </c>
      <c r="B20381" s="4">
        <v>17</v>
      </c>
    </row>
    <row r="20382" spans="1:2" x14ac:dyDescent="0.2">
      <c r="A20382" s="15">
        <v>42490.71875</v>
      </c>
      <c r="B20382" s="4">
        <v>17</v>
      </c>
    </row>
    <row r="20383" spans="1:2" x14ac:dyDescent="0.2">
      <c r="A20383" s="15">
        <v>42490.729166666664</v>
      </c>
      <c r="B20383" s="4">
        <v>16.5</v>
      </c>
    </row>
    <row r="20384" spans="1:2" x14ac:dyDescent="0.2">
      <c r="A20384" s="15">
        <v>42490.739583333336</v>
      </c>
      <c r="B20384" s="4">
        <v>16.5</v>
      </c>
    </row>
    <row r="20385" spans="1:2" x14ac:dyDescent="0.2">
      <c r="A20385" s="15">
        <v>42490.75</v>
      </c>
      <c r="B20385" s="4">
        <v>16.5</v>
      </c>
    </row>
    <row r="20386" spans="1:2" x14ac:dyDescent="0.2">
      <c r="A20386" s="15">
        <v>42490.760416666664</v>
      </c>
      <c r="B20386" s="4">
        <v>16.5</v>
      </c>
    </row>
    <row r="20387" spans="1:2" x14ac:dyDescent="0.2">
      <c r="A20387" s="15">
        <v>42490.770833333336</v>
      </c>
      <c r="B20387" s="4">
        <v>16.5</v>
      </c>
    </row>
    <row r="20388" spans="1:2" x14ac:dyDescent="0.2">
      <c r="A20388" s="15">
        <v>42490.78125</v>
      </c>
      <c r="B20388" s="4">
        <v>17</v>
      </c>
    </row>
    <row r="20389" spans="1:2" x14ac:dyDescent="0.2">
      <c r="A20389" s="15">
        <v>42490.791666666664</v>
      </c>
      <c r="B20389" s="4">
        <v>17</v>
      </c>
    </row>
    <row r="20390" spans="1:2" x14ac:dyDescent="0.2">
      <c r="A20390" s="15">
        <v>42490.802083333336</v>
      </c>
      <c r="B20390" s="4">
        <v>16.5</v>
      </c>
    </row>
    <row r="20391" spans="1:2" x14ac:dyDescent="0.2">
      <c r="A20391" s="15">
        <v>42490.8125</v>
      </c>
      <c r="B20391" s="4">
        <v>16.5</v>
      </c>
    </row>
    <row r="20392" spans="1:2" x14ac:dyDescent="0.2">
      <c r="A20392" s="15">
        <v>42490.822916666664</v>
      </c>
      <c r="B20392" s="4">
        <v>16.5</v>
      </c>
    </row>
    <row r="20393" spans="1:2" x14ac:dyDescent="0.2">
      <c r="A20393" s="15">
        <v>42490.833333333336</v>
      </c>
      <c r="B20393" s="4">
        <v>16.5</v>
      </c>
    </row>
    <row r="20394" spans="1:2" x14ac:dyDescent="0.2">
      <c r="A20394" s="15">
        <v>42490.84375</v>
      </c>
      <c r="B20394" s="4">
        <v>16.5</v>
      </c>
    </row>
    <row r="20395" spans="1:2" x14ac:dyDescent="0.2">
      <c r="A20395" s="15">
        <v>42490.854166666664</v>
      </c>
      <c r="B20395" s="4">
        <v>16.5</v>
      </c>
    </row>
    <row r="20396" spans="1:2" x14ac:dyDescent="0.2">
      <c r="A20396" s="15">
        <v>42490.864583333336</v>
      </c>
      <c r="B20396" s="4">
        <v>16.5</v>
      </c>
    </row>
    <row r="20397" spans="1:2" x14ac:dyDescent="0.2">
      <c r="A20397" s="15">
        <v>42490.875</v>
      </c>
      <c r="B20397" s="4">
        <v>16.5</v>
      </c>
    </row>
    <row r="20398" spans="1:2" x14ac:dyDescent="0.2">
      <c r="A20398" s="15">
        <v>42490.885416666664</v>
      </c>
      <c r="B20398" s="4">
        <v>16.5</v>
      </c>
    </row>
    <row r="20399" spans="1:2" x14ac:dyDescent="0.2">
      <c r="A20399" s="15">
        <v>42490.895833333336</v>
      </c>
      <c r="B20399" s="4">
        <v>16.5</v>
      </c>
    </row>
    <row r="20400" spans="1:2" x14ac:dyDescent="0.2">
      <c r="A20400" s="15">
        <v>42490.90625</v>
      </c>
      <c r="B20400" s="4">
        <v>16.5</v>
      </c>
    </row>
    <row r="20401" spans="1:2" x14ac:dyDescent="0.2">
      <c r="A20401" s="15">
        <v>42490.916666666664</v>
      </c>
      <c r="B20401" s="4">
        <v>16.5</v>
      </c>
    </row>
    <row r="20402" spans="1:2" x14ac:dyDescent="0.2">
      <c r="A20402" s="15">
        <v>42490.927083333336</v>
      </c>
      <c r="B20402" s="4">
        <v>17</v>
      </c>
    </row>
    <row r="20403" spans="1:2" x14ac:dyDescent="0.2">
      <c r="A20403" s="15">
        <v>42490.9375</v>
      </c>
      <c r="B20403" s="4">
        <v>17</v>
      </c>
    </row>
    <row r="20404" spans="1:2" x14ac:dyDescent="0.2">
      <c r="A20404" s="15">
        <v>42490.947916666664</v>
      </c>
      <c r="B20404" s="4">
        <v>17</v>
      </c>
    </row>
    <row r="20405" spans="1:2" x14ac:dyDescent="0.2">
      <c r="A20405" s="15">
        <v>42490.958333333336</v>
      </c>
      <c r="B20405" s="4">
        <v>17</v>
      </c>
    </row>
    <row r="20406" spans="1:2" x14ac:dyDescent="0.2">
      <c r="A20406" s="15">
        <v>42490.96875</v>
      </c>
      <c r="B20406" s="4">
        <v>17</v>
      </c>
    </row>
    <row r="20407" spans="1:2" x14ac:dyDescent="0.2">
      <c r="A20407" s="15">
        <v>42490.979166666664</v>
      </c>
      <c r="B20407" s="4">
        <v>17</v>
      </c>
    </row>
    <row r="20408" spans="1:2" x14ac:dyDescent="0.2">
      <c r="A20408" s="15">
        <v>42490.989583333336</v>
      </c>
      <c r="B20408" s="4">
        <v>17</v>
      </c>
    </row>
    <row r="20409" spans="1:2" x14ac:dyDescent="0.2">
      <c r="A20409" s="15">
        <v>42491</v>
      </c>
      <c r="B20409" s="4">
        <v>17</v>
      </c>
    </row>
    <row r="20410" spans="1:2" x14ac:dyDescent="0.2">
      <c r="A20410" s="15">
        <v>42491.010416666664</v>
      </c>
      <c r="B20410" s="4">
        <v>17</v>
      </c>
    </row>
    <row r="20411" spans="1:2" x14ac:dyDescent="0.2">
      <c r="A20411" s="15">
        <v>42491.020833333336</v>
      </c>
      <c r="B20411" s="4">
        <v>17</v>
      </c>
    </row>
    <row r="20412" spans="1:2" x14ac:dyDescent="0.2">
      <c r="A20412" s="15">
        <v>42491.03125</v>
      </c>
      <c r="B20412" s="4">
        <v>17</v>
      </c>
    </row>
    <row r="20413" spans="1:2" x14ac:dyDescent="0.2">
      <c r="A20413" s="15">
        <v>42491.041666666664</v>
      </c>
      <c r="B20413" s="4">
        <v>17</v>
      </c>
    </row>
    <row r="20414" spans="1:2" x14ac:dyDescent="0.2">
      <c r="A20414" s="15">
        <v>42491.052083333336</v>
      </c>
      <c r="B20414" s="4">
        <v>17</v>
      </c>
    </row>
    <row r="20415" spans="1:2" x14ac:dyDescent="0.2">
      <c r="A20415" s="15">
        <v>42491.0625</v>
      </c>
      <c r="B20415" s="4">
        <v>17</v>
      </c>
    </row>
    <row r="20416" spans="1:2" x14ac:dyDescent="0.2">
      <c r="A20416" s="15">
        <v>42491.072916666664</v>
      </c>
      <c r="B20416" s="4">
        <v>17</v>
      </c>
    </row>
    <row r="20417" spans="1:2" x14ac:dyDescent="0.2">
      <c r="A20417" s="15">
        <v>42491.083333333336</v>
      </c>
      <c r="B20417" s="4">
        <v>17</v>
      </c>
    </row>
    <row r="20418" spans="1:2" x14ac:dyDescent="0.2">
      <c r="A20418" s="15">
        <v>42491.09375</v>
      </c>
      <c r="B20418" s="4">
        <v>17</v>
      </c>
    </row>
    <row r="20419" spans="1:2" x14ac:dyDescent="0.2">
      <c r="A20419" s="15">
        <v>42491.104166666664</v>
      </c>
      <c r="B20419" s="4">
        <v>17</v>
      </c>
    </row>
    <row r="20420" spans="1:2" x14ac:dyDescent="0.2">
      <c r="A20420" s="15">
        <v>42491.114583333336</v>
      </c>
      <c r="B20420" s="4">
        <v>17</v>
      </c>
    </row>
    <row r="20421" spans="1:2" x14ac:dyDescent="0.2">
      <c r="A20421" s="15">
        <v>42491.125</v>
      </c>
      <c r="B20421" s="4">
        <v>16.5</v>
      </c>
    </row>
    <row r="20422" spans="1:2" x14ac:dyDescent="0.2">
      <c r="A20422" s="15">
        <v>42491.135416666664</v>
      </c>
      <c r="B20422" s="4">
        <v>17</v>
      </c>
    </row>
    <row r="20423" spans="1:2" x14ac:dyDescent="0.2">
      <c r="A20423" s="15">
        <v>42491.145833333336</v>
      </c>
      <c r="B20423" s="4">
        <v>16.5</v>
      </c>
    </row>
    <row r="20424" spans="1:2" x14ac:dyDescent="0.2">
      <c r="A20424" s="15">
        <v>42491.15625</v>
      </c>
      <c r="B20424" s="4">
        <v>16.5</v>
      </c>
    </row>
    <row r="20425" spans="1:2" x14ac:dyDescent="0.2">
      <c r="A20425" s="15">
        <v>42491.166666666664</v>
      </c>
      <c r="B20425" s="4">
        <v>16.5</v>
      </c>
    </row>
    <row r="20426" spans="1:2" x14ac:dyDescent="0.2">
      <c r="A20426" s="15">
        <v>42491.177083333336</v>
      </c>
      <c r="B20426" s="4">
        <v>16.5</v>
      </c>
    </row>
    <row r="20427" spans="1:2" x14ac:dyDescent="0.2">
      <c r="A20427" s="15">
        <v>42491.1875</v>
      </c>
      <c r="B20427" s="4">
        <v>16.5</v>
      </c>
    </row>
    <row r="20428" spans="1:2" x14ac:dyDescent="0.2">
      <c r="A20428" s="15">
        <v>42491.197916666664</v>
      </c>
      <c r="B20428" s="4">
        <v>16.5</v>
      </c>
    </row>
    <row r="20429" spans="1:2" x14ac:dyDescent="0.2">
      <c r="A20429" s="15">
        <v>42491.208333333336</v>
      </c>
      <c r="B20429" s="4">
        <v>16.5</v>
      </c>
    </row>
    <row r="20430" spans="1:2" x14ac:dyDescent="0.2">
      <c r="A20430" s="15">
        <v>42491.21875</v>
      </c>
      <c r="B20430" s="4">
        <v>16.5</v>
      </c>
    </row>
    <row r="20431" spans="1:2" x14ac:dyDescent="0.2">
      <c r="A20431" s="15">
        <v>42491.229166666664</v>
      </c>
      <c r="B20431" s="4">
        <v>16.5</v>
      </c>
    </row>
    <row r="20432" spans="1:2" x14ac:dyDescent="0.2">
      <c r="A20432" s="15">
        <v>42491.239583333336</v>
      </c>
      <c r="B20432" s="4">
        <v>16.5</v>
      </c>
    </row>
    <row r="20433" spans="1:2" x14ac:dyDescent="0.2">
      <c r="A20433" s="15">
        <v>42491.25</v>
      </c>
      <c r="B20433" s="4">
        <v>16.5</v>
      </c>
    </row>
    <row r="20434" spans="1:2" x14ac:dyDescent="0.2">
      <c r="A20434" s="15">
        <v>42491.260416666664</v>
      </c>
      <c r="B20434" s="4">
        <v>16.5</v>
      </c>
    </row>
    <row r="20435" spans="1:2" x14ac:dyDescent="0.2">
      <c r="A20435" s="15">
        <v>42491.270833333336</v>
      </c>
      <c r="B20435" s="4">
        <v>16.5</v>
      </c>
    </row>
    <row r="20436" spans="1:2" x14ac:dyDescent="0.2">
      <c r="A20436" s="15">
        <v>42491.28125</v>
      </c>
      <c r="B20436" s="4">
        <v>16.5</v>
      </c>
    </row>
    <row r="20437" spans="1:2" x14ac:dyDescent="0.2">
      <c r="A20437" s="15">
        <v>42491.291666666664</v>
      </c>
      <c r="B20437" s="4">
        <v>16.5</v>
      </c>
    </row>
    <row r="20438" spans="1:2" x14ac:dyDescent="0.2">
      <c r="A20438" s="15">
        <v>42491.302083333336</v>
      </c>
      <c r="B20438" s="4">
        <v>16.5</v>
      </c>
    </row>
    <row r="20439" spans="1:2" x14ac:dyDescent="0.2">
      <c r="A20439" s="15">
        <v>42491.3125</v>
      </c>
      <c r="B20439" s="4">
        <v>16.5</v>
      </c>
    </row>
    <row r="20440" spans="1:2" x14ac:dyDescent="0.2">
      <c r="A20440" s="15">
        <v>42491.322916666664</v>
      </c>
      <c r="B20440" s="4">
        <v>16.5</v>
      </c>
    </row>
    <row r="20441" spans="1:2" x14ac:dyDescent="0.2">
      <c r="A20441" s="15">
        <v>42491.333333333336</v>
      </c>
      <c r="B20441" s="4">
        <v>16.5</v>
      </c>
    </row>
    <row r="20442" spans="1:2" x14ac:dyDescent="0.2">
      <c r="A20442" s="15">
        <v>42491.34375</v>
      </c>
      <c r="B20442" s="4">
        <v>16.5</v>
      </c>
    </row>
    <row r="20443" spans="1:2" x14ac:dyDescent="0.2">
      <c r="A20443" s="15">
        <v>42491.354166666664</v>
      </c>
      <c r="B20443" s="4">
        <v>16.5</v>
      </c>
    </row>
    <row r="20444" spans="1:2" x14ac:dyDescent="0.2">
      <c r="A20444" s="15">
        <v>42491.364583333336</v>
      </c>
      <c r="B20444" s="4">
        <v>16.5</v>
      </c>
    </row>
    <row r="20445" spans="1:2" x14ac:dyDescent="0.2">
      <c r="A20445" s="15">
        <v>42491.375</v>
      </c>
      <c r="B20445" s="4">
        <v>16.5</v>
      </c>
    </row>
    <row r="20446" spans="1:2" x14ac:dyDescent="0.2">
      <c r="A20446" s="15">
        <v>42491.385416666664</v>
      </c>
      <c r="B20446" s="4">
        <v>16.5</v>
      </c>
    </row>
    <row r="20447" spans="1:2" x14ac:dyDescent="0.2">
      <c r="A20447" s="15">
        <v>42491.395833333336</v>
      </c>
      <c r="B20447" s="4">
        <v>16.5</v>
      </c>
    </row>
    <row r="20448" spans="1:2" x14ac:dyDescent="0.2">
      <c r="A20448" s="15">
        <v>42491.40625</v>
      </c>
      <c r="B20448" s="4">
        <v>16.100000000000001</v>
      </c>
    </row>
    <row r="20449" spans="1:2" x14ac:dyDescent="0.2">
      <c r="A20449" s="15">
        <v>42491.416666666664</v>
      </c>
      <c r="B20449" s="4">
        <v>16.100000000000001</v>
      </c>
    </row>
    <row r="20450" spans="1:2" x14ac:dyDescent="0.2">
      <c r="A20450" s="15">
        <v>42491.427083333336</v>
      </c>
      <c r="B20450" s="4">
        <v>16.100000000000001</v>
      </c>
    </row>
    <row r="20451" spans="1:2" x14ac:dyDescent="0.2">
      <c r="A20451" s="15">
        <v>42491.4375</v>
      </c>
      <c r="B20451" s="4">
        <v>16.100000000000001</v>
      </c>
    </row>
    <row r="20452" spans="1:2" x14ac:dyDescent="0.2">
      <c r="A20452" s="15">
        <v>42491.447916666664</v>
      </c>
      <c r="B20452" s="4">
        <v>16.100000000000001</v>
      </c>
    </row>
    <row r="20453" spans="1:2" x14ac:dyDescent="0.2">
      <c r="A20453" s="15">
        <v>42491.458333333336</v>
      </c>
      <c r="B20453" s="4">
        <v>16.100000000000001</v>
      </c>
    </row>
    <row r="20454" spans="1:2" x14ac:dyDescent="0.2">
      <c r="A20454" s="15">
        <v>42491.46875</v>
      </c>
      <c r="B20454" s="4">
        <v>16.100000000000001</v>
      </c>
    </row>
    <row r="20455" spans="1:2" x14ac:dyDescent="0.2">
      <c r="A20455" s="15">
        <v>42491.479166666664</v>
      </c>
      <c r="B20455" s="4">
        <v>16.100000000000001</v>
      </c>
    </row>
    <row r="20456" spans="1:2" x14ac:dyDescent="0.2">
      <c r="A20456" s="15">
        <v>42491.489583333336</v>
      </c>
      <c r="B20456" s="4">
        <v>16.100000000000001</v>
      </c>
    </row>
    <row r="20457" spans="1:2" x14ac:dyDescent="0.2">
      <c r="A20457" s="15">
        <v>42491.5</v>
      </c>
      <c r="B20457" s="4">
        <v>16.100000000000001</v>
      </c>
    </row>
    <row r="20458" spans="1:2" x14ac:dyDescent="0.2">
      <c r="A20458" s="15">
        <v>42491.510416666664</v>
      </c>
      <c r="B20458" s="4">
        <v>16.100000000000001</v>
      </c>
    </row>
    <row r="20459" spans="1:2" x14ac:dyDescent="0.2">
      <c r="A20459" s="15">
        <v>42491.520833333336</v>
      </c>
      <c r="B20459" s="4">
        <v>16.100000000000001</v>
      </c>
    </row>
    <row r="20460" spans="1:2" x14ac:dyDescent="0.2">
      <c r="A20460" s="15">
        <v>42491.53125</v>
      </c>
      <c r="B20460" s="4">
        <v>16.100000000000001</v>
      </c>
    </row>
    <row r="20461" spans="1:2" x14ac:dyDescent="0.2">
      <c r="A20461" s="15">
        <v>42491.541666666664</v>
      </c>
      <c r="B20461" s="4">
        <v>16.100000000000001</v>
      </c>
    </row>
    <row r="20462" spans="1:2" x14ac:dyDescent="0.2">
      <c r="A20462" s="15">
        <v>42491.552083333336</v>
      </c>
      <c r="B20462" s="4">
        <v>16.100000000000001</v>
      </c>
    </row>
    <row r="20463" spans="1:2" x14ac:dyDescent="0.2">
      <c r="A20463" s="15">
        <v>42491.5625</v>
      </c>
      <c r="B20463" s="4">
        <v>16.100000000000001</v>
      </c>
    </row>
    <row r="20464" spans="1:2" x14ac:dyDescent="0.2">
      <c r="A20464" s="15">
        <v>42491.572916666664</v>
      </c>
      <c r="B20464" s="4">
        <v>16.100000000000001</v>
      </c>
    </row>
    <row r="20465" spans="1:2" x14ac:dyDescent="0.2">
      <c r="A20465" s="15">
        <v>42491.583333333336</v>
      </c>
      <c r="B20465" s="4">
        <v>16.100000000000001</v>
      </c>
    </row>
    <row r="20466" spans="1:2" x14ac:dyDescent="0.2">
      <c r="A20466" s="15">
        <v>42491.59375</v>
      </c>
      <c r="B20466" s="4">
        <v>16.100000000000001</v>
      </c>
    </row>
    <row r="20467" spans="1:2" x14ac:dyDescent="0.2">
      <c r="A20467" s="15">
        <v>42491.604166666664</v>
      </c>
      <c r="B20467" s="4">
        <v>16.100000000000001</v>
      </c>
    </row>
    <row r="20468" spans="1:2" x14ac:dyDescent="0.2">
      <c r="A20468" s="15">
        <v>42491.614583333336</v>
      </c>
      <c r="B20468" s="4">
        <v>16.100000000000001</v>
      </c>
    </row>
    <row r="20469" spans="1:2" x14ac:dyDescent="0.2">
      <c r="A20469" s="15">
        <v>42491.625</v>
      </c>
      <c r="B20469" s="4">
        <v>16.100000000000001</v>
      </c>
    </row>
    <row r="20470" spans="1:2" x14ac:dyDescent="0.2">
      <c r="A20470" s="15">
        <v>42491.635416666664</v>
      </c>
      <c r="B20470" s="4">
        <v>16.100000000000001</v>
      </c>
    </row>
    <row r="20471" spans="1:2" x14ac:dyDescent="0.2">
      <c r="A20471" s="15">
        <v>42491.645833333336</v>
      </c>
      <c r="B20471" s="4">
        <v>16.100000000000001</v>
      </c>
    </row>
    <row r="20472" spans="1:2" x14ac:dyDescent="0.2">
      <c r="A20472" s="15">
        <v>42491.65625</v>
      </c>
      <c r="B20472" s="4">
        <v>16.100000000000001</v>
      </c>
    </row>
    <row r="20473" spans="1:2" x14ac:dyDescent="0.2">
      <c r="A20473" s="15">
        <v>42491.666666666664</v>
      </c>
      <c r="B20473" s="4">
        <v>16.100000000000001</v>
      </c>
    </row>
    <row r="20474" spans="1:2" x14ac:dyDescent="0.2">
      <c r="A20474" s="15">
        <v>42491.677083333336</v>
      </c>
      <c r="B20474" s="4">
        <v>16.100000000000001</v>
      </c>
    </row>
    <row r="20475" spans="1:2" x14ac:dyDescent="0.2">
      <c r="A20475" s="15">
        <v>42491.6875</v>
      </c>
      <c r="B20475" s="4">
        <v>16.100000000000001</v>
      </c>
    </row>
    <row r="20476" spans="1:2" x14ac:dyDescent="0.2">
      <c r="A20476" s="15">
        <v>42491.697916666664</v>
      </c>
      <c r="B20476" s="4">
        <v>16.100000000000001</v>
      </c>
    </row>
    <row r="20477" spans="1:2" x14ac:dyDescent="0.2">
      <c r="A20477" s="15">
        <v>42491.708333333336</v>
      </c>
      <c r="B20477" s="4">
        <v>16.100000000000001</v>
      </c>
    </row>
    <row r="20478" spans="1:2" x14ac:dyDescent="0.2">
      <c r="A20478" s="15">
        <v>42491.71875</v>
      </c>
      <c r="B20478" s="4">
        <v>16.100000000000001</v>
      </c>
    </row>
    <row r="20479" spans="1:2" x14ac:dyDescent="0.2">
      <c r="A20479" s="15">
        <v>42491.729166666664</v>
      </c>
      <c r="B20479" s="4">
        <v>16.100000000000001</v>
      </c>
    </row>
    <row r="20480" spans="1:2" x14ac:dyDescent="0.2">
      <c r="A20480" s="15">
        <v>42491.739583333336</v>
      </c>
      <c r="B20480" s="4">
        <v>16.100000000000001</v>
      </c>
    </row>
    <row r="20481" spans="1:2" x14ac:dyDescent="0.2">
      <c r="A20481" s="15">
        <v>42491.75</v>
      </c>
      <c r="B20481" s="4">
        <v>16.100000000000001</v>
      </c>
    </row>
    <row r="20482" spans="1:2" x14ac:dyDescent="0.2">
      <c r="A20482" s="15">
        <v>42491.760416666664</v>
      </c>
      <c r="B20482" s="4">
        <v>16.100000000000001</v>
      </c>
    </row>
    <row r="20483" spans="1:2" x14ac:dyDescent="0.2">
      <c r="A20483" s="15">
        <v>42491.770833333336</v>
      </c>
      <c r="B20483" s="4">
        <v>16.100000000000001</v>
      </c>
    </row>
    <row r="20484" spans="1:2" x14ac:dyDescent="0.2">
      <c r="A20484" s="15">
        <v>42491.78125</v>
      </c>
      <c r="B20484" s="4">
        <v>16.100000000000001</v>
      </c>
    </row>
    <row r="20485" spans="1:2" x14ac:dyDescent="0.2">
      <c r="A20485" s="15">
        <v>42491.791666666664</v>
      </c>
      <c r="B20485" s="4">
        <v>16.100000000000001</v>
      </c>
    </row>
    <row r="20486" spans="1:2" x14ac:dyDescent="0.2">
      <c r="A20486" s="15">
        <v>42491.802083333336</v>
      </c>
      <c r="B20486" s="4">
        <v>16.100000000000001</v>
      </c>
    </row>
    <row r="20487" spans="1:2" x14ac:dyDescent="0.2">
      <c r="A20487" s="15">
        <v>42491.8125</v>
      </c>
      <c r="B20487" s="4">
        <v>16.100000000000001</v>
      </c>
    </row>
    <row r="20488" spans="1:2" x14ac:dyDescent="0.2">
      <c r="A20488" s="15">
        <v>42491.822916666664</v>
      </c>
      <c r="B20488" s="4">
        <v>16.100000000000001</v>
      </c>
    </row>
    <row r="20489" spans="1:2" x14ac:dyDescent="0.2">
      <c r="A20489" s="15">
        <v>42491.833333333336</v>
      </c>
      <c r="B20489" s="4">
        <v>16.100000000000001</v>
      </c>
    </row>
    <row r="20490" spans="1:2" x14ac:dyDescent="0.2">
      <c r="A20490" s="15">
        <v>42491.84375</v>
      </c>
      <c r="B20490" s="4">
        <v>16.100000000000001</v>
      </c>
    </row>
    <row r="20491" spans="1:2" x14ac:dyDescent="0.2">
      <c r="A20491" s="15">
        <v>42491.854166666664</v>
      </c>
      <c r="B20491" s="4">
        <v>16.100000000000001</v>
      </c>
    </row>
    <row r="20492" spans="1:2" x14ac:dyDescent="0.2">
      <c r="A20492" s="15">
        <v>42491.864583333336</v>
      </c>
      <c r="B20492" s="4">
        <v>16.100000000000001</v>
      </c>
    </row>
    <row r="20493" spans="1:2" x14ac:dyDescent="0.2">
      <c r="A20493" s="15">
        <v>42491.875</v>
      </c>
      <c r="B20493" s="4">
        <v>16.100000000000001</v>
      </c>
    </row>
    <row r="20494" spans="1:2" x14ac:dyDescent="0.2">
      <c r="A20494" s="15">
        <v>42491.885416666664</v>
      </c>
      <c r="B20494" s="4">
        <v>16.100000000000001</v>
      </c>
    </row>
    <row r="20495" spans="1:2" x14ac:dyDescent="0.2">
      <c r="A20495" s="15">
        <v>42491.895833333336</v>
      </c>
      <c r="B20495" s="4">
        <v>16.100000000000001</v>
      </c>
    </row>
    <row r="20496" spans="1:2" x14ac:dyDescent="0.2">
      <c r="A20496" s="15">
        <v>42491.90625</v>
      </c>
      <c r="B20496" s="4">
        <v>16.100000000000001</v>
      </c>
    </row>
    <row r="20497" spans="1:2" x14ac:dyDescent="0.2">
      <c r="A20497" s="15">
        <v>42491.916666666664</v>
      </c>
      <c r="B20497" s="4">
        <v>16.100000000000001</v>
      </c>
    </row>
    <row r="20498" spans="1:2" x14ac:dyDescent="0.2">
      <c r="A20498" s="15">
        <v>42491.927083333336</v>
      </c>
      <c r="B20498" s="4">
        <v>16.100000000000001</v>
      </c>
    </row>
    <row r="20499" spans="1:2" x14ac:dyDescent="0.2">
      <c r="A20499" s="15">
        <v>42491.9375</v>
      </c>
      <c r="B20499" s="4">
        <v>16.100000000000001</v>
      </c>
    </row>
    <row r="20500" spans="1:2" x14ac:dyDescent="0.2">
      <c r="A20500" s="15">
        <v>42491.947916666664</v>
      </c>
      <c r="B20500" s="4">
        <v>16.100000000000001</v>
      </c>
    </row>
    <row r="20501" spans="1:2" x14ac:dyDescent="0.2">
      <c r="A20501" s="15">
        <v>42491.958333333336</v>
      </c>
      <c r="B20501" s="4">
        <v>16.100000000000001</v>
      </c>
    </row>
    <row r="20502" spans="1:2" x14ac:dyDescent="0.2">
      <c r="A20502" s="15">
        <v>42491.96875</v>
      </c>
      <c r="B20502" s="4">
        <v>16.100000000000001</v>
      </c>
    </row>
    <row r="20503" spans="1:2" x14ac:dyDescent="0.2">
      <c r="A20503" s="15">
        <v>42491.979166666664</v>
      </c>
      <c r="B20503" s="4">
        <v>16.100000000000001</v>
      </c>
    </row>
    <row r="20504" spans="1:2" x14ac:dyDescent="0.2">
      <c r="A20504" s="15">
        <v>42491.989583333336</v>
      </c>
      <c r="B20504" s="4">
        <v>16.100000000000001</v>
      </c>
    </row>
    <row r="20505" spans="1:2" x14ac:dyDescent="0.2">
      <c r="A20505" s="15">
        <v>42492</v>
      </c>
      <c r="B20505" s="4">
        <v>16.100000000000001</v>
      </c>
    </row>
    <row r="20506" spans="1:2" x14ac:dyDescent="0.2">
      <c r="A20506" s="15">
        <v>42492.010416666664</v>
      </c>
      <c r="B20506" s="4">
        <v>16.100000000000001</v>
      </c>
    </row>
    <row r="20507" spans="1:2" x14ac:dyDescent="0.2">
      <c r="A20507" s="15">
        <v>42492.020833333336</v>
      </c>
      <c r="B20507" s="4">
        <v>16.100000000000001</v>
      </c>
    </row>
    <row r="20508" spans="1:2" x14ac:dyDescent="0.2">
      <c r="A20508" s="15">
        <v>42492.03125</v>
      </c>
      <c r="B20508" s="4">
        <v>16.100000000000001</v>
      </c>
    </row>
    <row r="20509" spans="1:2" x14ac:dyDescent="0.2">
      <c r="A20509" s="15">
        <v>42492.041666666664</v>
      </c>
      <c r="B20509" s="4">
        <v>16.100000000000001</v>
      </c>
    </row>
    <row r="20510" spans="1:2" x14ac:dyDescent="0.2">
      <c r="A20510" s="15">
        <v>42492.052083333336</v>
      </c>
      <c r="B20510" s="4">
        <v>16.100000000000001</v>
      </c>
    </row>
    <row r="20511" spans="1:2" x14ac:dyDescent="0.2">
      <c r="A20511" s="15">
        <v>42492.0625</v>
      </c>
      <c r="B20511" s="4">
        <v>16.100000000000001</v>
      </c>
    </row>
    <row r="20512" spans="1:2" x14ac:dyDescent="0.2">
      <c r="A20512" s="15">
        <v>42492.072916666664</v>
      </c>
      <c r="B20512" s="4">
        <v>16.100000000000001</v>
      </c>
    </row>
    <row r="20513" spans="1:2" x14ac:dyDescent="0.2">
      <c r="A20513" s="15">
        <v>42492.083333333336</v>
      </c>
      <c r="B20513" s="4">
        <v>16.100000000000001</v>
      </c>
    </row>
    <row r="20514" spans="1:2" x14ac:dyDescent="0.2">
      <c r="A20514" s="15">
        <v>42492.09375</v>
      </c>
      <c r="B20514" s="4">
        <v>16.100000000000001</v>
      </c>
    </row>
    <row r="20515" spans="1:2" x14ac:dyDescent="0.2">
      <c r="A20515" s="15">
        <v>42492.104166666664</v>
      </c>
      <c r="B20515" s="4">
        <v>16.100000000000001</v>
      </c>
    </row>
    <row r="20516" spans="1:2" x14ac:dyDescent="0.2">
      <c r="A20516" s="15">
        <v>42492.114583333336</v>
      </c>
      <c r="B20516" s="4">
        <v>16.100000000000001</v>
      </c>
    </row>
    <row r="20517" spans="1:2" x14ac:dyDescent="0.2">
      <c r="A20517" s="15">
        <v>42492.125</v>
      </c>
      <c r="B20517" s="4">
        <v>16.100000000000001</v>
      </c>
    </row>
    <row r="20518" spans="1:2" x14ac:dyDescent="0.2">
      <c r="A20518" s="15">
        <v>42492.135416666664</v>
      </c>
      <c r="B20518" s="4">
        <v>16.100000000000001</v>
      </c>
    </row>
    <row r="20519" spans="1:2" x14ac:dyDescent="0.2">
      <c r="A20519" s="15">
        <v>42492.145833333336</v>
      </c>
      <c r="B20519" s="4">
        <v>16.100000000000001</v>
      </c>
    </row>
    <row r="20520" spans="1:2" x14ac:dyDescent="0.2">
      <c r="A20520" s="15">
        <v>42492.15625</v>
      </c>
      <c r="B20520" s="4">
        <v>16.100000000000001</v>
      </c>
    </row>
    <row r="20521" spans="1:2" x14ac:dyDescent="0.2">
      <c r="A20521" s="15">
        <v>42492.166666666664</v>
      </c>
      <c r="B20521" s="4">
        <v>16.100000000000001</v>
      </c>
    </row>
    <row r="20522" spans="1:2" x14ac:dyDescent="0.2">
      <c r="A20522" s="15">
        <v>42492.177083333336</v>
      </c>
      <c r="B20522" s="4">
        <v>16.100000000000001</v>
      </c>
    </row>
    <row r="20523" spans="1:2" x14ac:dyDescent="0.2">
      <c r="A20523" s="15">
        <v>42492.1875</v>
      </c>
      <c r="B20523" s="4">
        <v>16.100000000000001</v>
      </c>
    </row>
    <row r="20524" spans="1:2" x14ac:dyDescent="0.2">
      <c r="A20524" s="15">
        <v>42492.197916666664</v>
      </c>
      <c r="B20524" s="4">
        <v>16.100000000000001</v>
      </c>
    </row>
    <row r="20525" spans="1:2" x14ac:dyDescent="0.2">
      <c r="A20525" s="15">
        <v>42492.208333333336</v>
      </c>
      <c r="B20525" s="4">
        <v>16.100000000000001</v>
      </c>
    </row>
    <row r="20526" spans="1:2" x14ac:dyDescent="0.2">
      <c r="A20526" s="15">
        <v>42492.21875</v>
      </c>
      <c r="B20526" s="4">
        <v>16.100000000000001</v>
      </c>
    </row>
    <row r="20527" spans="1:2" x14ac:dyDescent="0.2">
      <c r="A20527" s="15">
        <v>42492.229166666664</v>
      </c>
      <c r="B20527" s="4">
        <v>16.100000000000001</v>
      </c>
    </row>
    <row r="20528" spans="1:2" x14ac:dyDescent="0.2">
      <c r="A20528" s="15">
        <v>42492.239583333336</v>
      </c>
      <c r="B20528" s="4">
        <v>16.100000000000001</v>
      </c>
    </row>
    <row r="20529" spans="1:2" x14ac:dyDescent="0.2">
      <c r="A20529" s="15">
        <v>42492.25</v>
      </c>
      <c r="B20529" s="4">
        <v>16.100000000000001</v>
      </c>
    </row>
    <row r="20530" spans="1:2" x14ac:dyDescent="0.2">
      <c r="A20530" s="15">
        <v>42492.260416666664</v>
      </c>
      <c r="B20530" s="4">
        <v>15.6</v>
      </c>
    </row>
    <row r="20531" spans="1:2" x14ac:dyDescent="0.2">
      <c r="A20531" s="15">
        <v>42492.270833333336</v>
      </c>
      <c r="B20531" s="4">
        <v>15.6</v>
      </c>
    </row>
    <row r="20532" spans="1:2" x14ac:dyDescent="0.2">
      <c r="A20532" s="15">
        <v>42492.28125</v>
      </c>
      <c r="B20532" s="4">
        <v>15.6</v>
      </c>
    </row>
    <row r="20533" spans="1:2" x14ac:dyDescent="0.2">
      <c r="A20533" s="15">
        <v>42492.291666666664</v>
      </c>
      <c r="B20533" s="4">
        <v>15.6</v>
      </c>
    </row>
    <row r="20534" spans="1:2" x14ac:dyDescent="0.2">
      <c r="A20534" s="15">
        <v>42492.302083333336</v>
      </c>
      <c r="B20534" s="4">
        <v>15.6</v>
      </c>
    </row>
    <row r="20535" spans="1:2" x14ac:dyDescent="0.2">
      <c r="A20535" s="15">
        <v>42492.3125</v>
      </c>
      <c r="B20535" s="4">
        <v>15.6</v>
      </c>
    </row>
    <row r="20536" spans="1:2" x14ac:dyDescent="0.2">
      <c r="A20536" s="15">
        <v>42492.322916666664</v>
      </c>
      <c r="B20536" s="4">
        <v>15.6</v>
      </c>
    </row>
    <row r="20537" spans="1:2" x14ac:dyDescent="0.2">
      <c r="A20537" s="15">
        <v>42492.333333333336</v>
      </c>
      <c r="B20537" s="4">
        <v>15.6</v>
      </c>
    </row>
    <row r="20538" spans="1:2" x14ac:dyDescent="0.2">
      <c r="A20538" s="15">
        <v>42492.34375</v>
      </c>
      <c r="B20538" s="4">
        <v>15.6</v>
      </c>
    </row>
    <row r="20539" spans="1:2" x14ac:dyDescent="0.2">
      <c r="A20539" s="15">
        <v>42492.354166666664</v>
      </c>
      <c r="B20539" s="4">
        <v>15.6</v>
      </c>
    </row>
    <row r="20540" spans="1:2" x14ac:dyDescent="0.2">
      <c r="A20540" s="15">
        <v>42492.364583333336</v>
      </c>
      <c r="B20540" s="4">
        <v>15.6</v>
      </c>
    </row>
    <row r="20541" spans="1:2" x14ac:dyDescent="0.2">
      <c r="A20541" s="15">
        <v>42492.375</v>
      </c>
      <c r="B20541" s="4">
        <v>15.6</v>
      </c>
    </row>
    <row r="20542" spans="1:2" x14ac:dyDescent="0.2">
      <c r="A20542" s="15">
        <v>42492.385416666664</v>
      </c>
      <c r="B20542" s="4">
        <v>15.6</v>
      </c>
    </row>
    <row r="20543" spans="1:2" x14ac:dyDescent="0.2">
      <c r="A20543" s="15">
        <v>42492.395833333336</v>
      </c>
      <c r="B20543" s="4">
        <v>15.6</v>
      </c>
    </row>
    <row r="20544" spans="1:2" x14ac:dyDescent="0.2">
      <c r="A20544" s="15">
        <v>42492.40625</v>
      </c>
      <c r="B20544" s="4">
        <v>15.6</v>
      </c>
    </row>
    <row r="20545" spans="1:2" x14ac:dyDescent="0.2">
      <c r="A20545" s="15">
        <v>42492.416666666664</v>
      </c>
      <c r="B20545" s="4">
        <v>15.6</v>
      </c>
    </row>
    <row r="20546" spans="1:2" x14ac:dyDescent="0.2">
      <c r="A20546" s="15">
        <v>42492.427083333336</v>
      </c>
      <c r="B20546" s="4">
        <v>15.6</v>
      </c>
    </row>
    <row r="20547" spans="1:2" x14ac:dyDescent="0.2">
      <c r="A20547" s="15">
        <v>42492.4375</v>
      </c>
      <c r="B20547" s="4">
        <v>15.2</v>
      </c>
    </row>
    <row r="20548" spans="1:2" x14ac:dyDescent="0.2">
      <c r="A20548" s="15">
        <v>42492.447916666664</v>
      </c>
      <c r="B20548" s="4">
        <v>15.2</v>
      </c>
    </row>
    <row r="20549" spans="1:2" x14ac:dyDescent="0.2">
      <c r="A20549" s="15">
        <v>42492.458333333336</v>
      </c>
      <c r="B20549" s="4">
        <v>15.2</v>
      </c>
    </row>
    <row r="20550" spans="1:2" x14ac:dyDescent="0.2">
      <c r="A20550" s="15">
        <v>42492.46875</v>
      </c>
      <c r="B20550" s="4">
        <v>15.6</v>
      </c>
    </row>
    <row r="20551" spans="1:2" x14ac:dyDescent="0.2">
      <c r="A20551" s="15">
        <v>42492.479166666664</v>
      </c>
      <c r="B20551" s="4">
        <v>15.2</v>
      </c>
    </row>
    <row r="20552" spans="1:2" x14ac:dyDescent="0.2">
      <c r="A20552" s="15">
        <v>42492.489583333336</v>
      </c>
      <c r="B20552" s="4">
        <v>15.2</v>
      </c>
    </row>
    <row r="20553" spans="1:2" x14ac:dyDescent="0.2">
      <c r="A20553" s="15">
        <v>42492.5</v>
      </c>
      <c r="B20553" s="4">
        <v>15.2</v>
      </c>
    </row>
    <row r="20554" spans="1:2" x14ac:dyDescent="0.2">
      <c r="A20554" s="15">
        <v>42492.510416666664</v>
      </c>
      <c r="B20554" s="4">
        <v>15.2</v>
      </c>
    </row>
    <row r="20555" spans="1:2" x14ac:dyDescent="0.2">
      <c r="A20555" s="15">
        <v>42492.520833333336</v>
      </c>
      <c r="B20555" s="4">
        <v>15.2</v>
      </c>
    </row>
    <row r="20556" spans="1:2" x14ac:dyDescent="0.2">
      <c r="A20556" s="15">
        <v>42492.53125</v>
      </c>
      <c r="B20556" s="4">
        <v>15.2</v>
      </c>
    </row>
    <row r="20557" spans="1:2" x14ac:dyDescent="0.2">
      <c r="A20557" s="15">
        <v>42492.541666666664</v>
      </c>
      <c r="B20557" s="4">
        <v>15.2</v>
      </c>
    </row>
    <row r="20558" spans="1:2" x14ac:dyDescent="0.2">
      <c r="A20558" s="15">
        <v>42492.552083333336</v>
      </c>
      <c r="B20558" s="4">
        <v>15.2</v>
      </c>
    </row>
    <row r="20559" spans="1:2" x14ac:dyDescent="0.2">
      <c r="A20559" s="15">
        <v>42492.5625</v>
      </c>
      <c r="B20559" s="4">
        <v>15.2</v>
      </c>
    </row>
    <row r="20560" spans="1:2" x14ac:dyDescent="0.2">
      <c r="A20560" s="15">
        <v>42492.572916666664</v>
      </c>
      <c r="B20560" s="4">
        <v>15.2</v>
      </c>
    </row>
    <row r="20561" spans="1:2" x14ac:dyDescent="0.2">
      <c r="A20561" s="15">
        <v>42492.583333333336</v>
      </c>
      <c r="B20561" s="4">
        <v>15.2</v>
      </c>
    </row>
    <row r="20562" spans="1:2" x14ac:dyDescent="0.2">
      <c r="A20562" s="15">
        <v>42492.59375</v>
      </c>
      <c r="B20562" s="4">
        <v>15.2</v>
      </c>
    </row>
    <row r="20563" spans="1:2" x14ac:dyDescent="0.2">
      <c r="A20563" s="15">
        <v>42492.604166666664</v>
      </c>
      <c r="B20563" s="4">
        <v>15.2</v>
      </c>
    </row>
    <row r="20564" spans="1:2" x14ac:dyDescent="0.2">
      <c r="A20564" s="15">
        <v>42492.614583333336</v>
      </c>
      <c r="B20564" s="4">
        <v>15.2</v>
      </c>
    </row>
    <row r="20565" spans="1:2" x14ac:dyDescent="0.2">
      <c r="A20565" s="15">
        <v>42492.625</v>
      </c>
      <c r="B20565" s="4">
        <v>15.2</v>
      </c>
    </row>
    <row r="20566" spans="1:2" x14ac:dyDescent="0.2">
      <c r="A20566" s="15">
        <v>42492.635416666664</v>
      </c>
      <c r="B20566" s="4">
        <v>15.2</v>
      </c>
    </row>
    <row r="20567" spans="1:2" x14ac:dyDescent="0.2">
      <c r="A20567" s="15">
        <v>42492.645833333336</v>
      </c>
      <c r="B20567" s="4">
        <v>15.2</v>
      </c>
    </row>
    <row r="20568" spans="1:2" x14ac:dyDescent="0.2">
      <c r="A20568" s="15">
        <v>42492.65625</v>
      </c>
      <c r="B20568" s="4">
        <v>15.2</v>
      </c>
    </row>
    <row r="20569" spans="1:2" x14ac:dyDescent="0.2">
      <c r="A20569" s="15">
        <v>42492.666666666664</v>
      </c>
      <c r="B20569" s="4">
        <v>15.2</v>
      </c>
    </row>
    <row r="20570" spans="1:2" x14ac:dyDescent="0.2">
      <c r="A20570" s="15">
        <v>42492.677083333336</v>
      </c>
      <c r="B20570" s="4">
        <v>15.2</v>
      </c>
    </row>
    <row r="20571" spans="1:2" x14ac:dyDescent="0.2">
      <c r="A20571" s="15">
        <v>42492.6875</v>
      </c>
      <c r="B20571" s="4">
        <v>15.2</v>
      </c>
    </row>
    <row r="20572" spans="1:2" x14ac:dyDescent="0.2">
      <c r="A20572" s="15">
        <v>42492.697916666664</v>
      </c>
      <c r="B20572" s="4">
        <v>15.2</v>
      </c>
    </row>
    <row r="20573" spans="1:2" x14ac:dyDescent="0.2">
      <c r="A20573" s="15">
        <v>42492.708333333336</v>
      </c>
      <c r="B20573" s="4">
        <v>15.2</v>
      </c>
    </row>
    <row r="20574" spans="1:2" x14ac:dyDescent="0.2">
      <c r="A20574" s="15">
        <v>42492.71875</v>
      </c>
      <c r="B20574" s="4">
        <v>15.2</v>
      </c>
    </row>
    <row r="20575" spans="1:2" x14ac:dyDescent="0.2">
      <c r="A20575" s="15">
        <v>42492.729166666664</v>
      </c>
      <c r="B20575" s="4">
        <v>15.2</v>
      </c>
    </row>
    <row r="20576" spans="1:2" x14ac:dyDescent="0.2">
      <c r="A20576" s="15">
        <v>42492.739583333336</v>
      </c>
      <c r="B20576" s="4">
        <v>15.2</v>
      </c>
    </row>
    <row r="20577" spans="1:2" x14ac:dyDescent="0.2">
      <c r="A20577" s="15">
        <v>42492.75</v>
      </c>
      <c r="B20577" s="4">
        <v>15.2</v>
      </c>
    </row>
    <row r="20578" spans="1:2" x14ac:dyDescent="0.2">
      <c r="A20578" s="15">
        <v>42492.760416666664</v>
      </c>
      <c r="B20578" s="4">
        <v>15.2</v>
      </c>
    </row>
    <row r="20579" spans="1:2" x14ac:dyDescent="0.2">
      <c r="A20579" s="15">
        <v>42492.770833333336</v>
      </c>
      <c r="B20579" s="4">
        <v>15.2</v>
      </c>
    </row>
    <row r="20580" spans="1:2" x14ac:dyDescent="0.2">
      <c r="A20580" s="15">
        <v>42492.78125</v>
      </c>
      <c r="B20580" s="4">
        <v>15.2</v>
      </c>
    </row>
    <row r="20581" spans="1:2" x14ac:dyDescent="0.2">
      <c r="A20581" s="15">
        <v>42492.791666666664</v>
      </c>
      <c r="B20581" s="4">
        <v>15.2</v>
      </c>
    </row>
    <row r="20582" spans="1:2" x14ac:dyDescent="0.2">
      <c r="A20582" s="15">
        <v>42492.802083333336</v>
      </c>
      <c r="B20582" s="4">
        <v>15.2</v>
      </c>
    </row>
    <row r="20583" spans="1:2" x14ac:dyDescent="0.2">
      <c r="A20583" s="15">
        <v>42492.8125</v>
      </c>
      <c r="B20583" s="4">
        <v>15.2</v>
      </c>
    </row>
    <row r="20584" spans="1:2" x14ac:dyDescent="0.2">
      <c r="A20584" s="15">
        <v>42492.822916666664</v>
      </c>
      <c r="B20584" s="4">
        <v>15.2</v>
      </c>
    </row>
    <row r="20585" spans="1:2" x14ac:dyDescent="0.2">
      <c r="A20585" s="15">
        <v>42492.833333333336</v>
      </c>
      <c r="B20585" s="4">
        <v>15.2</v>
      </c>
    </row>
    <row r="20586" spans="1:2" x14ac:dyDescent="0.2">
      <c r="A20586" s="15">
        <v>42492.84375</v>
      </c>
      <c r="B20586" s="4">
        <v>15.2</v>
      </c>
    </row>
    <row r="20587" spans="1:2" x14ac:dyDescent="0.2">
      <c r="A20587" s="15">
        <v>42492.854166666664</v>
      </c>
      <c r="B20587" s="4">
        <v>15.2</v>
      </c>
    </row>
    <row r="20588" spans="1:2" x14ac:dyDescent="0.2">
      <c r="A20588" s="15">
        <v>42492.864583333336</v>
      </c>
      <c r="B20588" s="4">
        <v>15.2</v>
      </c>
    </row>
    <row r="20589" spans="1:2" x14ac:dyDescent="0.2">
      <c r="A20589" s="15">
        <v>42492.875</v>
      </c>
      <c r="B20589" s="4">
        <v>15.2</v>
      </c>
    </row>
    <row r="20590" spans="1:2" x14ac:dyDescent="0.2">
      <c r="A20590" s="15">
        <v>42492.885416666664</v>
      </c>
      <c r="B20590" s="4">
        <v>15.2</v>
      </c>
    </row>
    <row r="20591" spans="1:2" x14ac:dyDescent="0.2">
      <c r="A20591" s="15">
        <v>42492.895833333336</v>
      </c>
      <c r="B20591" s="4">
        <v>15.2</v>
      </c>
    </row>
    <row r="20592" spans="1:2" x14ac:dyDescent="0.2">
      <c r="A20592" s="15">
        <v>42492.90625</v>
      </c>
      <c r="B20592" s="4">
        <v>15.2</v>
      </c>
    </row>
    <row r="20593" spans="1:2" x14ac:dyDescent="0.2">
      <c r="A20593" s="15">
        <v>42492.916666666664</v>
      </c>
      <c r="B20593" s="4">
        <v>15.2</v>
      </c>
    </row>
    <row r="20594" spans="1:2" x14ac:dyDescent="0.2">
      <c r="A20594" s="15">
        <v>42492.927083333336</v>
      </c>
      <c r="B20594" s="4">
        <v>15.2</v>
      </c>
    </row>
    <row r="20595" spans="1:2" x14ac:dyDescent="0.2">
      <c r="A20595" s="15">
        <v>42492.9375</v>
      </c>
      <c r="B20595" s="4">
        <v>15.2</v>
      </c>
    </row>
    <row r="20596" spans="1:2" x14ac:dyDescent="0.2">
      <c r="A20596" s="15">
        <v>42492.947916666664</v>
      </c>
      <c r="B20596" s="4">
        <v>15.2</v>
      </c>
    </row>
    <row r="20597" spans="1:2" x14ac:dyDescent="0.2">
      <c r="A20597" s="15">
        <v>42492.958333333336</v>
      </c>
      <c r="B20597" s="4">
        <v>15.2</v>
      </c>
    </row>
    <row r="20598" spans="1:2" x14ac:dyDescent="0.2">
      <c r="A20598" s="15">
        <v>42492.96875</v>
      </c>
      <c r="B20598" s="4">
        <v>15.2</v>
      </c>
    </row>
    <row r="20599" spans="1:2" x14ac:dyDescent="0.2">
      <c r="A20599" s="15">
        <v>42492.979166666664</v>
      </c>
      <c r="B20599" s="4">
        <v>15.2</v>
      </c>
    </row>
    <row r="20600" spans="1:2" x14ac:dyDescent="0.2">
      <c r="A20600" s="15">
        <v>42492.989583333336</v>
      </c>
      <c r="B20600" s="4">
        <v>15.2</v>
      </c>
    </row>
    <row r="20601" spans="1:2" x14ac:dyDescent="0.2">
      <c r="A20601" s="15">
        <v>42493</v>
      </c>
      <c r="B20601" s="4">
        <v>15.2</v>
      </c>
    </row>
    <row r="20602" spans="1:2" x14ac:dyDescent="0.2">
      <c r="A20602" s="15">
        <v>42493.010416666664</v>
      </c>
      <c r="B20602" s="4">
        <v>15.2</v>
      </c>
    </row>
    <row r="20603" spans="1:2" x14ac:dyDescent="0.2">
      <c r="A20603" s="15">
        <v>42493.020833333336</v>
      </c>
      <c r="B20603" s="4">
        <v>15.2</v>
      </c>
    </row>
    <row r="20604" spans="1:2" x14ac:dyDescent="0.2">
      <c r="A20604" s="15">
        <v>42493.03125</v>
      </c>
      <c r="B20604" s="4">
        <v>15.2</v>
      </c>
    </row>
    <row r="20605" spans="1:2" x14ac:dyDescent="0.2">
      <c r="A20605" s="15">
        <v>42493.041666666664</v>
      </c>
      <c r="B20605" s="4">
        <v>15.2</v>
      </c>
    </row>
    <row r="20606" spans="1:2" x14ac:dyDescent="0.2">
      <c r="A20606" s="15">
        <v>42493.052083333336</v>
      </c>
      <c r="B20606" s="4">
        <v>15.2</v>
      </c>
    </row>
    <row r="20607" spans="1:2" x14ac:dyDescent="0.2">
      <c r="A20607" s="15">
        <v>42493.0625</v>
      </c>
      <c r="B20607" s="4">
        <v>15.2</v>
      </c>
    </row>
    <row r="20608" spans="1:2" x14ac:dyDescent="0.2">
      <c r="A20608" s="15">
        <v>42493.072916666664</v>
      </c>
      <c r="B20608" s="4">
        <v>15.2</v>
      </c>
    </row>
    <row r="20609" spans="1:2" x14ac:dyDescent="0.2">
      <c r="A20609" s="15">
        <v>42493.083333333336</v>
      </c>
      <c r="B20609" s="4">
        <v>15.2</v>
      </c>
    </row>
    <row r="20610" spans="1:2" x14ac:dyDescent="0.2">
      <c r="A20610" s="15">
        <v>42493.09375</v>
      </c>
      <c r="B20610" s="4">
        <v>15.2</v>
      </c>
    </row>
    <row r="20611" spans="1:2" x14ac:dyDescent="0.2">
      <c r="A20611" s="15">
        <v>42493.104166666664</v>
      </c>
      <c r="B20611" s="4">
        <v>15.2</v>
      </c>
    </row>
    <row r="20612" spans="1:2" x14ac:dyDescent="0.2">
      <c r="A20612" s="15">
        <v>42493.114583333336</v>
      </c>
      <c r="B20612" s="4">
        <v>15.2</v>
      </c>
    </row>
    <row r="20613" spans="1:2" x14ac:dyDescent="0.2">
      <c r="A20613" s="15">
        <v>42493.125</v>
      </c>
      <c r="B20613" s="4">
        <v>15.6</v>
      </c>
    </row>
    <row r="20614" spans="1:2" x14ac:dyDescent="0.2">
      <c r="A20614" s="15">
        <v>42493.135416666664</v>
      </c>
      <c r="B20614" s="4">
        <v>15.2</v>
      </c>
    </row>
    <row r="20615" spans="1:2" x14ac:dyDescent="0.2">
      <c r="A20615" s="15">
        <v>42493.145833333336</v>
      </c>
      <c r="B20615" s="4">
        <v>15.2</v>
      </c>
    </row>
    <row r="20616" spans="1:2" x14ac:dyDescent="0.2">
      <c r="A20616" s="15">
        <v>42493.15625</v>
      </c>
      <c r="B20616" s="4">
        <v>15.2</v>
      </c>
    </row>
    <row r="20617" spans="1:2" x14ac:dyDescent="0.2">
      <c r="A20617" s="15">
        <v>42493.166666666664</v>
      </c>
      <c r="B20617" s="4">
        <v>15.2</v>
      </c>
    </row>
    <row r="20618" spans="1:2" x14ac:dyDescent="0.2">
      <c r="A20618" s="15">
        <v>42493.177083333336</v>
      </c>
      <c r="B20618" s="4">
        <v>15.2</v>
      </c>
    </row>
    <row r="20619" spans="1:2" x14ac:dyDescent="0.2">
      <c r="A20619" s="15">
        <v>42493.1875</v>
      </c>
      <c r="B20619" s="4">
        <v>15.2</v>
      </c>
    </row>
    <row r="20620" spans="1:2" x14ac:dyDescent="0.2">
      <c r="A20620" s="15">
        <v>42493.197916666664</v>
      </c>
      <c r="B20620" s="4">
        <v>15.2</v>
      </c>
    </row>
    <row r="20621" spans="1:2" x14ac:dyDescent="0.2">
      <c r="A20621" s="15">
        <v>42493.208333333336</v>
      </c>
      <c r="B20621" s="4">
        <v>15.2</v>
      </c>
    </row>
    <row r="20622" spans="1:2" x14ac:dyDescent="0.2">
      <c r="A20622" s="15">
        <v>42493.21875</v>
      </c>
      <c r="B20622" s="4">
        <v>15.2</v>
      </c>
    </row>
    <row r="20623" spans="1:2" x14ac:dyDescent="0.2">
      <c r="A20623" s="15">
        <v>42493.229166666664</v>
      </c>
      <c r="B20623" s="4">
        <v>15.2</v>
      </c>
    </row>
    <row r="20624" spans="1:2" x14ac:dyDescent="0.2">
      <c r="A20624" s="15">
        <v>42493.239583333336</v>
      </c>
      <c r="B20624" s="4">
        <v>15.2</v>
      </c>
    </row>
    <row r="20625" spans="1:2" x14ac:dyDescent="0.2">
      <c r="A20625" s="15">
        <v>42493.25</v>
      </c>
      <c r="B20625" s="4">
        <v>15.2</v>
      </c>
    </row>
    <row r="20626" spans="1:2" x14ac:dyDescent="0.2">
      <c r="A20626" s="15">
        <v>42493.260416666664</v>
      </c>
      <c r="B20626" s="4">
        <v>15.2</v>
      </c>
    </row>
    <row r="20627" spans="1:2" x14ac:dyDescent="0.2">
      <c r="A20627" s="15">
        <v>42493.270833333336</v>
      </c>
      <c r="B20627" s="4">
        <v>15.2</v>
      </c>
    </row>
    <row r="20628" spans="1:2" x14ac:dyDescent="0.2">
      <c r="A20628" s="15">
        <v>42493.28125</v>
      </c>
      <c r="B20628" s="4">
        <v>15.2</v>
      </c>
    </row>
    <row r="20629" spans="1:2" x14ac:dyDescent="0.2">
      <c r="A20629" s="15">
        <v>42493.291666666664</v>
      </c>
      <c r="B20629" s="4">
        <v>15.2</v>
      </c>
    </row>
    <row r="20630" spans="1:2" x14ac:dyDescent="0.2">
      <c r="A20630" s="15">
        <v>42493.302083333336</v>
      </c>
      <c r="B20630" s="4">
        <v>15.2</v>
      </c>
    </row>
    <row r="20631" spans="1:2" x14ac:dyDescent="0.2">
      <c r="A20631" s="15">
        <v>42493.3125</v>
      </c>
      <c r="B20631" s="4">
        <v>15.2</v>
      </c>
    </row>
    <row r="20632" spans="1:2" x14ac:dyDescent="0.2">
      <c r="A20632" s="15">
        <v>42493.322916666664</v>
      </c>
      <c r="B20632" s="4">
        <v>15.2</v>
      </c>
    </row>
    <row r="20633" spans="1:2" x14ac:dyDescent="0.2">
      <c r="A20633" s="15">
        <v>42493.333333333336</v>
      </c>
      <c r="B20633" s="4">
        <v>15.2</v>
      </c>
    </row>
    <row r="20634" spans="1:2" x14ac:dyDescent="0.2">
      <c r="A20634" s="15">
        <v>42493.34375</v>
      </c>
      <c r="B20634" s="4">
        <v>15.2</v>
      </c>
    </row>
    <row r="20635" spans="1:2" x14ac:dyDescent="0.2">
      <c r="A20635" s="15">
        <v>42493.354166666664</v>
      </c>
      <c r="B20635" s="4">
        <v>15.2</v>
      </c>
    </row>
    <row r="20636" spans="1:2" x14ac:dyDescent="0.2">
      <c r="A20636" s="15">
        <v>42493.364583333336</v>
      </c>
      <c r="B20636" s="4">
        <v>15.2</v>
      </c>
    </row>
    <row r="20637" spans="1:2" x14ac:dyDescent="0.2">
      <c r="A20637" s="15">
        <v>42493.375</v>
      </c>
      <c r="B20637" s="4">
        <v>15.2</v>
      </c>
    </row>
    <row r="20638" spans="1:2" x14ac:dyDescent="0.2">
      <c r="A20638" s="15">
        <v>42493.385416666664</v>
      </c>
      <c r="B20638" s="4">
        <v>15.2</v>
      </c>
    </row>
    <row r="20639" spans="1:2" x14ac:dyDescent="0.2">
      <c r="A20639" s="15">
        <v>42493.395833333336</v>
      </c>
      <c r="B20639" s="4">
        <v>15.2</v>
      </c>
    </row>
    <row r="20640" spans="1:2" x14ac:dyDescent="0.2">
      <c r="A20640" s="15">
        <v>42493.40625</v>
      </c>
      <c r="B20640" s="4">
        <v>15.2</v>
      </c>
    </row>
    <row r="20641" spans="1:2" x14ac:dyDescent="0.2">
      <c r="A20641" s="15">
        <v>42493.416666666664</v>
      </c>
      <c r="B20641" s="4">
        <v>15.2</v>
      </c>
    </row>
    <row r="20642" spans="1:2" x14ac:dyDescent="0.2">
      <c r="A20642" s="15">
        <v>42493.427083333336</v>
      </c>
      <c r="B20642" s="4">
        <v>15.2</v>
      </c>
    </row>
    <row r="20643" spans="1:2" x14ac:dyDescent="0.2">
      <c r="A20643" s="15">
        <v>42493.4375</v>
      </c>
      <c r="B20643" s="4">
        <v>15.2</v>
      </c>
    </row>
    <row r="20644" spans="1:2" x14ac:dyDescent="0.2">
      <c r="A20644" s="15">
        <v>42493.447916666664</v>
      </c>
      <c r="B20644" s="4">
        <v>15.2</v>
      </c>
    </row>
    <row r="20645" spans="1:2" x14ac:dyDescent="0.2">
      <c r="A20645" s="15">
        <v>42493.458333333336</v>
      </c>
      <c r="B20645" s="4">
        <v>15.2</v>
      </c>
    </row>
    <row r="20646" spans="1:2" x14ac:dyDescent="0.2">
      <c r="A20646" s="15">
        <v>42493.46875</v>
      </c>
      <c r="B20646" s="4">
        <v>15.2</v>
      </c>
    </row>
    <row r="20647" spans="1:2" x14ac:dyDescent="0.2">
      <c r="A20647" s="15">
        <v>42493.479166666664</v>
      </c>
      <c r="B20647" s="4">
        <v>15.2</v>
      </c>
    </row>
    <row r="20648" spans="1:2" x14ac:dyDescent="0.2">
      <c r="A20648" s="15">
        <v>42493.489583333336</v>
      </c>
      <c r="B20648" s="4">
        <v>14.8</v>
      </c>
    </row>
    <row r="20649" spans="1:2" x14ac:dyDescent="0.2">
      <c r="A20649" s="15">
        <v>42493.5</v>
      </c>
      <c r="B20649" s="4">
        <v>15.2</v>
      </c>
    </row>
    <row r="20650" spans="1:2" x14ac:dyDescent="0.2">
      <c r="A20650" s="15">
        <v>42493.510416666664</v>
      </c>
      <c r="B20650" s="4">
        <v>14.8</v>
      </c>
    </row>
    <row r="20651" spans="1:2" x14ac:dyDescent="0.2">
      <c r="A20651" s="15">
        <v>42493.520833333336</v>
      </c>
      <c r="B20651" s="4">
        <v>14.8</v>
      </c>
    </row>
    <row r="20652" spans="1:2" x14ac:dyDescent="0.2">
      <c r="A20652" s="15">
        <v>42493.53125</v>
      </c>
      <c r="B20652" s="4">
        <v>15.2</v>
      </c>
    </row>
    <row r="20653" spans="1:2" x14ac:dyDescent="0.2">
      <c r="A20653" s="15">
        <v>42493.541666666664</v>
      </c>
      <c r="B20653" s="4">
        <v>14.8</v>
      </c>
    </row>
    <row r="20654" spans="1:2" x14ac:dyDescent="0.2">
      <c r="A20654" s="15">
        <v>42493.552083333336</v>
      </c>
      <c r="B20654" s="4">
        <v>14.8</v>
      </c>
    </row>
    <row r="20655" spans="1:2" x14ac:dyDescent="0.2">
      <c r="A20655" s="15">
        <v>42493.5625</v>
      </c>
      <c r="B20655" s="4">
        <v>14.8</v>
      </c>
    </row>
    <row r="20656" spans="1:2" x14ac:dyDescent="0.2">
      <c r="A20656" s="15">
        <v>42493.572916666664</v>
      </c>
      <c r="B20656" s="4">
        <v>14.8</v>
      </c>
    </row>
    <row r="20657" spans="1:2" x14ac:dyDescent="0.2">
      <c r="A20657" s="15">
        <v>42493.583333333336</v>
      </c>
      <c r="B20657" s="4">
        <v>14.8</v>
      </c>
    </row>
    <row r="20658" spans="1:2" x14ac:dyDescent="0.2">
      <c r="A20658" s="15">
        <v>42493.59375</v>
      </c>
      <c r="B20658" s="4">
        <v>14.8</v>
      </c>
    </row>
    <row r="20659" spans="1:2" x14ac:dyDescent="0.2">
      <c r="A20659" s="15">
        <v>42493.604166666664</v>
      </c>
      <c r="B20659" s="4">
        <v>14.8</v>
      </c>
    </row>
    <row r="20660" spans="1:2" x14ac:dyDescent="0.2">
      <c r="A20660" s="15">
        <v>42493.614583333336</v>
      </c>
      <c r="B20660" s="4">
        <v>14.8</v>
      </c>
    </row>
    <row r="20661" spans="1:2" x14ac:dyDescent="0.2">
      <c r="A20661" s="15">
        <v>42493.625</v>
      </c>
      <c r="B20661" s="4">
        <v>14.8</v>
      </c>
    </row>
    <row r="20662" spans="1:2" x14ac:dyDescent="0.2">
      <c r="A20662" s="15">
        <v>42493.635416666664</v>
      </c>
      <c r="B20662" s="4">
        <v>14.8</v>
      </c>
    </row>
    <row r="20663" spans="1:2" x14ac:dyDescent="0.2">
      <c r="A20663" s="15">
        <v>42493.645833333336</v>
      </c>
      <c r="B20663" s="4">
        <v>14.8</v>
      </c>
    </row>
    <row r="20664" spans="1:2" x14ac:dyDescent="0.2">
      <c r="A20664" s="15">
        <v>42493.65625</v>
      </c>
      <c r="B20664" s="4">
        <v>14.8</v>
      </c>
    </row>
    <row r="20665" spans="1:2" x14ac:dyDescent="0.2">
      <c r="A20665" s="15">
        <v>42493.666666666664</v>
      </c>
      <c r="B20665" s="4">
        <v>14.8</v>
      </c>
    </row>
    <row r="20666" spans="1:2" x14ac:dyDescent="0.2">
      <c r="A20666" s="15">
        <v>42493.677083333336</v>
      </c>
      <c r="B20666" s="4">
        <v>14.8</v>
      </c>
    </row>
    <row r="20667" spans="1:2" x14ac:dyDescent="0.2">
      <c r="A20667" s="15">
        <v>42493.6875</v>
      </c>
      <c r="B20667" s="4">
        <v>14.8</v>
      </c>
    </row>
    <row r="20668" spans="1:2" x14ac:dyDescent="0.2">
      <c r="A20668" s="15">
        <v>42493.697916666664</v>
      </c>
      <c r="B20668" s="4">
        <v>14.8</v>
      </c>
    </row>
    <row r="20669" spans="1:2" x14ac:dyDescent="0.2">
      <c r="A20669" s="15">
        <v>42493.708333333336</v>
      </c>
      <c r="B20669" s="4">
        <v>14.8</v>
      </c>
    </row>
    <row r="20670" spans="1:2" x14ac:dyDescent="0.2">
      <c r="A20670" s="15">
        <v>42493.71875</v>
      </c>
      <c r="B20670" s="4">
        <v>14.8</v>
      </c>
    </row>
    <row r="20671" spans="1:2" x14ac:dyDescent="0.2">
      <c r="A20671" s="15">
        <v>42493.729166666664</v>
      </c>
      <c r="B20671" s="4">
        <v>14.8</v>
      </c>
    </row>
    <row r="20672" spans="1:2" x14ac:dyDescent="0.2">
      <c r="A20672" s="15">
        <v>42493.739583333336</v>
      </c>
      <c r="B20672" s="4">
        <v>14.8</v>
      </c>
    </row>
    <row r="20673" spans="1:2" x14ac:dyDescent="0.2">
      <c r="A20673" s="15">
        <v>42493.75</v>
      </c>
      <c r="B20673" s="4">
        <v>14.8</v>
      </c>
    </row>
    <row r="20674" spans="1:2" x14ac:dyDescent="0.2">
      <c r="A20674" s="15">
        <v>42493.760416666664</v>
      </c>
      <c r="B20674" s="4">
        <v>14.8</v>
      </c>
    </row>
    <row r="20675" spans="1:2" x14ac:dyDescent="0.2">
      <c r="A20675" s="15">
        <v>42493.770833333336</v>
      </c>
      <c r="B20675" s="4">
        <v>14.8</v>
      </c>
    </row>
    <row r="20676" spans="1:2" x14ac:dyDescent="0.2">
      <c r="A20676" s="15">
        <v>42493.78125</v>
      </c>
      <c r="B20676" s="4">
        <v>14.8</v>
      </c>
    </row>
    <row r="20677" spans="1:2" x14ac:dyDescent="0.2">
      <c r="A20677" s="15">
        <v>42493.791666666664</v>
      </c>
      <c r="B20677" s="4">
        <v>14.8</v>
      </c>
    </row>
    <row r="20678" spans="1:2" x14ac:dyDescent="0.2">
      <c r="A20678" s="15">
        <v>42493.802083333336</v>
      </c>
      <c r="B20678" s="4">
        <v>15.2</v>
      </c>
    </row>
    <row r="20679" spans="1:2" x14ac:dyDescent="0.2">
      <c r="A20679" s="15">
        <v>42493.8125</v>
      </c>
      <c r="B20679" s="4">
        <v>14.8</v>
      </c>
    </row>
    <row r="20680" spans="1:2" x14ac:dyDescent="0.2">
      <c r="A20680" s="15">
        <v>42493.822916666664</v>
      </c>
      <c r="B20680" s="4">
        <v>15.2</v>
      </c>
    </row>
    <row r="20681" spans="1:2" x14ac:dyDescent="0.2">
      <c r="A20681" s="15">
        <v>42493.833333333336</v>
      </c>
      <c r="B20681" s="4">
        <v>15.2</v>
      </c>
    </row>
    <row r="20682" spans="1:2" x14ac:dyDescent="0.2">
      <c r="A20682" s="15">
        <v>42493.84375</v>
      </c>
      <c r="B20682" s="4">
        <v>15.2</v>
      </c>
    </row>
    <row r="20683" spans="1:2" x14ac:dyDescent="0.2">
      <c r="A20683" s="15">
        <v>42493.854166666664</v>
      </c>
      <c r="B20683" s="4">
        <v>14.8</v>
      </c>
    </row>
    <row r="20684" spans="1:2" x14ac:dyDescent="0.2">
      <c r="A20684" s="15">
        <v>42493.864583333336</v>
      </c>
      <c r="B20684" s="4">
        <v>15.2</v>
      </c>
    </row>
    <row r="20685" spans="1:2" x14ac:dyDescent="0.2">
      <c r="A20685" s="15">
        <v>42493.875</v>
      </c>
      <c r="B20685" s="4">
        <v>15.2</v>
      </c>
    </row>
    <row r="20686" spans="1:2" x14ac:dyDescent="0.2">
      <c r="A20686" s="15">
        <v>42493.885416666664</v>
      </c>
      <c r="B20686" s="4">
        <v>15.2</v>
      </c>
    </row>
    <row r="20687" spans="1:2" x14ac:dyDescent="0.2">
      <c r="A20687" s="15">
        <v>42493.895833333336</v>
      </c>
      <c r="B20687" s="4">
        <v>15.2</v>
      </c>
    </row>
    <row r="20688" spans="1:2" x14ac:dyDescent="0.2">
      <c r="A20688" s="15">
        <v>42493.90625</v>
      </c>
      <c r="B20688" s="4">
        <v>15.2</v>
      </c>
    </row>
    <row r="20689" spans="1:2" x14ac:dyDescent="0.2">
      <c r="A20689" s="15">
        <v>42493.916666666664</v>
      </c>
      <c r="B20689" s="4">
        <v>15.2</v>
      </c>
    </row>
    <row r="20690" spans="1:2" x14ac:dyDescent="0.2">
      <c r="A20690" s="15">
        <v>42493.927083333336</v>
      </c>
      <c r="B20690" s="4">
        <v>15.2</v>
      </c>
    </row>
    <row r="20691" spans="1:2" x14ac:dyDescent="0.2">
      <c r="A20691" s="15">
        <v>42493.9375</v>
      </c>
      <c r="B20691" s="4">
        <v>15.2</v>
      </c>
    </row>
    <row r="20692" spans="1:2" x14ac:dyDescent="0.2">
      <c r="A20692" s="15">
        <v>42493.947916666664</v>
      </c>
      <c r="B20692" s="4">
        <v>15.2</v>
      </c>
    </row>
    <row r="20693" spans="1:2" x14ac:dyDescent="0.2">
      <c r="A20693" s="15">
        <v>42493.958333333336</v>
      </c>
      <c r="B20693" s="4">
        <v>15.2</v>
      </c>
    </row>
    <row r="20694" spans="1:2" x14ac:dyDescent="0.2">
      <c r="A20694" s="15">
        <v>42493.96875</v>
      </c>
      <c r="B20694" s="4">
        <v>15.2</v>
      </c>
    </row>
    <row r="20695" spans="1:2" x14ac:dyDescent="0.2">
      <c r="A20695" s="15">
        <v>42493.979166666664</v>
      </c>
      <c r="B20695" s="4">
        <v>15.2</v>
      </c>
    </row>
    <row r="20696" spans="1:2" x14ac:dyDescent="0.2">
      <c r="A20696" s="15">
        <v>42493.989583333336</v>
      </c>
      <c r="B20696" s="4">
        <v>15.2</v>
      </c>
    </row>
    <row r="20697" spans="1:2" x14ac:dyDescent="0.2">
      <c r="A20697" s="15">
        <v>42494</v>
      </c>
      <c r="B20697" s="4">
        <v>15.2</v>
      </c>
    </row>
    <row r="20698" spans="1:2" x14ac:dyDescent="0.2">
      <c r="A20698" s="15">
        <v>42494.010416666664</v>
      </c>
      <c r="B20698" s="4">
        <v>15.2</v>
      </c>
    </row>
    <row r="20699" spans="1:2" x14ac:dyDescent="0.2">
      <c r="A20699" s="15">
        <v>42494.020833333336</v>
      </c>
      <c r="B20699" s="4">
        <v>15.2</v>
      </c>
    </row>
    <row r="20700" spans="1:2" x14ac:dyDescent="0.2">
      <c r="A20700" s="15">
        <v>42494.03125</v>
      </c>
      <c r="B20700" s="4">
        <v>15.2</v>
      </c>
    </row>
    <row r="20701" spans="1:2" x14ac:dyDescent="0.2">
      <c r="A20701" s="15">
        <v>42494.041666666664</v>
      </c>
      <c r="B20701" s="4">
        <v>15.2</v>
      </c>
    </row>
    <row r="20702" spans="1:2" x14ac:dyDescent="0.2">
      <c r="A20702" s="15">
        <v>42494.052083333336</v>
      </c>
      <c r="B20702" s="4">
        <v>15.2</v>
      </c>
    </row>
    <row r="20703" spans="1:2" x14ac:dyDescent="0.2">
      <c r="A20703" s="15">
        <v>42494.0625</v>
      </c>
      <c r="B20703" s="4">
        <v>15.2</v>
      </c>
    </row>
    <row r="20704" spans="1:2" x14ac:dyDescent="0.2">
      <c r="A20704" s="15">
        <v>42494.072916666664</v>
      </c>
      <c r="B20704" s="4">
        <v>15.2</v>
      </c>
    </row>
    <row r="20705" spans="1:2" x14ac:dyDescent="0.2">
      <c r="A20705" s="15">
        <v>42494.083333333336</v>
      </c>
      <c r="B20705" s="4">
        <v>15.2</v>
      </c>
    </row>
    <row r="20706" spans="1:2" x14ac:dyDescent="0.2">
      <c r="A20706" s="15">
        <v>42494.09375</v>
      </c>
      <c r="B20706" s="4">
        <v>15.2</v>
      </c>
    </row>
    <row r="20707" spans="1:2" x14ac:dyDescent="0.2">
      <c r="A20707" s="15">
        <v>42494.104166666664</v>
      </c>
      <c r="B20707" s="4">
        <v>15.2</v>
      </c>
    </row>
    <row r="20708" spans="1:2" x14ac:dyDescent="0.2">
      <c r="A20708" s="15">
        <v>42494.114583333336</v>
      </c>
      <c r="B20708" s="4">
        <v>15.2</v>
      </c>
    </row>
    <row r="20709" spans="1:2" x14ac:dyDescent="0.2">
      <c r="A20709" s="15">
        <v>42494.125</v>
      </c>
      <c r="B20709" s="4">
        <v>15.2</v>
      </c>
    </row>
    <row r="20710" spans="1:2" x14ac:dyDescent="0.2">
      <c r="A20710" s="15">
        <v>42494.135416666664</v>
      </c>
      <c r="B20710" s="4">
        <v>15.2</v>
      </c>
    </row>
    <row r="20711" spans="1:2" x14ac:dyDescent="0.2">
      <c r="A20711" s="15">
        <v>42494.145833333336</v>
      </c>
      <c r="B20711" s="4">
        <v>15.2</v>
      </c>
    </row>
    <row r="20712" spans="1:2" x14ac:dyDescent="0.2">
      <c r="A20712" s="15">
        <v>42494.15625</v>
      </c>
      <c r="B20712" s="4">
        <v>15.2</v>
      </c>
    </row>
    <row r="20713" spans="1:2" x14ac:dyDescent="0.2">
      <c r="A20713" s="15">
        <v>42494.166666666664</v>
      </c>
      <c r="B20713" s="4">
        <v>15.2</v>
      </c>
    </row>
    <row r="20714" spans="1:2" x14ac:dyDescent="0.2">
      <c r="A20714" s="15">
        <v>42494.177083333336</v>
      </c>
      <c r="B20714" s="4">
        <v>15.2</v>
      </c>
    </row>
    <row r="20715" spans="1:2" x14ac:dyDescent="0.2">
      <c r="A20715" s="15">
        <v>42494.1875</v>
      </c>
      <c r="B20715" s="4">
        <v>15.2</v>
      </c>
    </row>
    <row r="20716" spans="1:2" x14ac:dyDescent="0.2">
      <c r="A20716" s="15">
        <v>42494.197916666664</v>
      </c>
      <c r="B20716" s="4">
        <v>15.2</v>
      </c>
    </row>
    <row r="20717" spans="1:2" x14ac:dyDescent="0.2">
      <c r="A20717" s="15">
        <v>42494.208333333336</v>
      </c>
      <c r="B20717" s="4">
        <v>15.2</v>
      </c>
    </row>
    <row r="20718" spans="1:2" x14ac:dyDescent="0.2">
      <c r="A20718" s="15">
        <v>42494.21875</v>
      </c>
      <c r="B20718" s="4">
        <v>15.2</v>
      </c>
    </row>
    <row r="20719" spans="1:2" x14ac:dyDescent="0.2">
      <c r="A20719" s="15">
        <v>42494.229166666664</v>
      </c>
      <c r="B20719" s="4">
        <v>15.2</v>
      </c>
    </row>
    <row r="20720" spans="1:2" x14ac:dyDescent="0.2">
      <c r="A20720" s="15">
        <v>42494.239583333336</v>
      </c>
      <c r="B20720" s="4">
        <v>15.2</v>
      </c>
    </row>
    <row r="20721" spans="1:2" x14ac:dyDescent="0.2">
      <c r="A20721" s="15">
        <v>42494.25</v>
      </c>
      <c r="B20721" s="4">
        <v>15.2</v>
      </c>
    </row>
    <row r="20722" spans="1:2" x14ac:dyDescent="0.2">
      <c r="A20722" s="15">
        <v>42494.260416666664</v>
      </c>
      <c r="B20722" s="4">
        <v>15.2</v>
      </c>
    </row>
    <row r="20723" spans="1:2" x14ac:dyDescent="0.2">
      <c r="A20723" s="15">
        <v>42494.270833333336</v>
      </c>
      <c r="B20723" s="4">
        <v>15.2</v>
      </c>
    </row>
    <row r="20724" spans="1:2" x14ac:dyDescent="0.2">
      <c r="A20724" s="15">
        <v>42494.28125</v>
      </c>
      <c r="B20724" s="4">
        <v>15.2</v>
      </c>
    </row>
    <row r="20725" spans="1:2" x14ac:dyDescent="0.2">
      <c r="A20725" s="15">
        <v>42494.291666666664</v>
      </c>
      <c r="B20725" s="4">
        <v>15.2</v>
      </c>
    </row>
    <row r="20726" spans="1:2" x14ac:dyDescent="0.2">
      <c r="A20726" s="15">
        <v>42494.302083333336</v>
      </c>
      <c r="B20726" s="4">
        <v>15.2</v>
      </c>
    </row>
    <row r="20727" spans="1:2" x14ac:dyDescent="0.2">
      <c r="A20727" s="15">
        <v>42494.3125</v>
      </c>
      <c r="B20727" s="4">
        <v>15.2</v>
      </c>
    </row>
    <row r="20728" spans="1:2" x14ac:dyDescent="0.2">
      <c r="A20728" s="15">
        <v>42494.322916666664</v>
      </c>
      <c r="B20728" s="4">
        <v>15.2</v>
      </c>
    </row>
    <row r="20729" spans="1:2" x14ac:dyDescent="0.2">
      <c r="A20729" s="15">
        <v>42494.333333333336</v>
      </c>
      <c r="B20729" s="4">
        <v>15.2</v>
      </c>
    </row>
    <row r="20730" spans="1:2" x14ac:dyDescent="0.2">
      <c r="A20730" s="15">
        <v>42494.34375</v>
      </c>
      <c r="B20730" s="4">
        <v>14.8</v>
      </c>
    </row>
    <row r="20731" spans="1:2" x14ac:dyDescent="0.2">
      <c r="A20731" s="15">
        <v>42494.354166666664</v>
      </c>
      <c r="B20731" s="4">
        <v>14.8</v>
      </c>
    </row>
    <row r="20732" spans="1:2" x14ac:dyDescent="0.2">
      <c r="A20732" s="15">
        <v>42494.364583333336</v>
      </c>
      <c r="B20732" s="4">
        <v>15.2</v>
      </c>
    </row>
    <row r="20733" spans="1:2" x14ac:dyDescent="0.2">
      <c r="A20733" s="15">
        <v>42494.375</v>
      </c>
      <c r="B20733" s="4">
        <v>14.8</v>
      </c>
    </row>
    <row r="20734" spans="1:2" x14ac:dyDescent="0.2">
      <c r="A20734" s="15">
        <v>42494.385416666664</v>
      </c>
      <c r="B20734" s="4">
        <v>14.8</v>
      </c>
    </row>
    <row r="20735" spans="1:2" x14ac:dyDescent="0.2">
      <c r="A20735" s="15">
        <v>42494.395833333336</v>
      </c>
      <c r="B20735" s="4">
        <v>14.8</v>
      </c>
    </row>
    <row r="20736" spans="1:2" x14ac:dyDescent="0.2">
      <c r="A20736" s="15">
        <v>42494.40625</v>
      </c>
      <c r="B20736" s="4">
        <v>14.8</v>
      </c>
    </row>
    <row r="20737" spans="1:2" x14ac:dyDescent="0.2">
      <c r="A20737" s="15">
        <v>42494.416666666664</v>
      </c>
      <c r="B20737" s="4">
        <v>14.8</v>
      </c>
    </row>
    <row r="20738" spans="1:2" x14ac:dyDescent="0.2">
      <c r="A20738" s="15">
        <v>42494.427083333336</v>
      </c>
      <c r="B20738" s="4">
        <v>14.8</v>
      </c>
    </row>
    <row r="20739" spans="1:2" x14ac:dyDescent="0.2">
      <c r="A20739" s="15">
        <v>42494.4375</v>
      </c>
      <c r="B20739" s="4">
        <v>14.8</v>
      </c>
    </row>
    <row r="20740" spans="1:2" x14ac:dyDescent="0.2">
      <c r="A20740" s="15">
        <v>42494.447916666664</v>
      </c>
      <c r="B20740" s="4">
        <v>14.8</v>
      </c>
    </row>
    <row r="20741" spans="1:2" x14ac:dyDescent="0.2">
      <c r="A20741" s="15">
        <v>42494.458333333336</v>
      </c>
      <c r="B20741" s="4">
        <v>14.8</v>
      </c>
    </row>
    <row r="20742" spans="1:2" x14ac:dyDescent="0.2">
      <c r="A20742" s="15">
        <v>42494.46875</v>
      </c>
      <c r="B20742" s="4">
        <v>14.8</v>
      </c>
    </row>
    <row r="20743" spans="1:2" x14ac:dyDescent="0.2">
      <c r="A20743" s="15">
        <v>42494.479166666664</v>
      </c>
      <c r="B20743" s="4">
        <v>14.8</v>
      </c>
    </row>
    <row r="20744" spans="1:2" x14ac:dyDescent="0.2">
      <c r="A20744" s="15">
        <v>42494.489583333336</v>
      </c>
      <c r="B20744" s="4">
        <v>14.8</v>
      </c>
    </row>
    <row r="20745" spans="1:2" x14ac:dyDescent="0.2">
      <c r="A20745" s="15">
        <v>42494.5</v>
      </c>
      <c r="B20745" s="4">
        <v>14.8</v>
      </c>
    </row>
    <row r="20746" spans="1:2" x14ac:dyDescent="0.2">
      <c r="A20746" s="15">
        <v>42494.510416666664</v>
      </c>
      <c r="B20746" s="4">
        <v>14.8</v>
      </c>
    </row>
    <row r="20747" spans="1:2" x14ac:dyDescent="0.2">
      <c r="A20747" s="15">
        <v>42494.520833333336</v>
      </c>
      <c r="B20747" s="4">
        <v>14.8</v>
      </c>
    </row>
    <row r="20748" spans="1:2" x14ac:dyDescent="0.2">
      <c r="A20748" s="15">
        <v>42494.53125</v>
      </c>
      <c r="B20748" s="4">
        <v>14.8</v>
      </c>
    </row>
    <row r="20749" spans="1:2" x14ac:dyDescent="0.2">
      <c r="A20749" s="15">
        <v>42494.541666666664</v>
      </c>
      <c r="B20749" s="4">
        <v>14.8</v>
      </c>
    </row>
    <row r="20750" spans="1:2" x14ac:dyDescent="0.2">
      <c r="A20750" s="15">
        <v>42494.552083333336</v>
      </c>
      <c r="B20750" s="4">
        <v>14.8</v>
      </c>
    </row>
    <row r="20751" spans="1:2" x14ac:dyDescent="0.2">
      <c r="A20751" s="15">
        <v>42494.5625</v>
      </c>
      <c r="B20751" s="4">
        <v>14.8</v>
      </c>
    </row>
    <row r="20752" spans="1:2" x14ac:dyDescent="0.2">
      <c r="A20752" s="15">
        <v>42494.572916666664</v>
      </c>
      <c r="B20752" s="4">
        <v>14.4</v>
      </c>
    </row>
    <row r="20753" spans="1:2" x14ac:dyDescent="0.2">
      <c r="A20753" s="15">
        <v>42494.583333333336</v>
      </c>
      <c r="B20753" s="4">
        <v>14.8</v>
      </c>
    </row>
    <row r="20754" spans="1:2" x14ac:dyDescent="0.2">
      <c r="A20754" s="15">
        <v>42494.59375</v>
      </c>
      <c r="B20754" s="4">
        <v>14.4</v>
      </c>
    </row>
    <row r="20755" spans="1:2" x14ac:dyDescent="0.2">
      <c r="A20755" s="15">
        <v>42494.604166666664</v>
      </c>
      <c r="B20755" s="4">
        <v>14.8</v>
      </c>
    </row>
    <row r="20756" spans="1:2" x14ac:dyDescent="0.2">
      <c r="A20756" s="15">
        <v>42494.614583333336</v>
      </c>
      <c r="B20756" s="4">
        <v>14.4</v>
      </c>
    </row>
    <row r="20757" spans="1:2" x14ac:dyDescent="0.2">
      <c r="A20757" s="15">
        <v>42494.625</v>
      </c>
      <c r="B20757" s="4">
        <v>14.4</v>
      </c>
    </row>
    <row r="20758" spans="1:2" x14ac:dyDescent="0.2">
      <c r="A20758" s="15">
        <v>42494.635416666664</v>
      </c>
      <c r="B20758" s="4">
        <v>14.4</v>
      </c>
    </row>
    <row r="20759" spans="1:2" x14ac:dyDescent="0.2">
      <c r="A20759" s="15">
        <v>42494.645833333336</v>
      </c>
      <c r="B20759" s="4">
        <v>14.4</v>
      </c>
    </row>
    <row r="20760" spans="1:2" x14ac:dyDescent="0.2">
      <c r="A20760" s="15">
        <v>42494.65625</v>
      </c>
      <c r="B20760" s="4">
        <v>14.8</v>
      </c>
    </row>
    <row r="20761" spans="1:2" x14ac:dyDescent="0.2">
      <c r="A20761" s="15">
        <v>42494.666666666664</v>
      </c>
      <c r="B20761" s="4">
        <v>14.4</v>
      </c>
    </row>
    <row r="20762" spans="1:2" x14ac:dyDescent="0.2">
      <c r="A20762" s="15">
        <v>42494.677083333336</v>
      </c>
      <c r="B20762" s="4">
        <v>14.4</v>
      </c>
    </row>
    <row r="20763" spans="1:2" x14ac:dyDescent="0.2">
      <c r="A20763" s="15">
        <v>42494.6875</v>
      </c>
      <c r="B20763" s="4">
        <v>14.4</v>
      </c>
    </row>
    <row r="20764" spans="1:2" x14ac:dyDescent="0.2">
      <c r="A20764" s="15">
        <v>42494.697916666664</v>
      </c>
      <c r="B20764" s="4">
        <v>14.8</v>
      </c>
    </row>
    <row r="20765" spans="1:2" x14ac:dyDescent="0.2">
      <c r="A20765" s="15">
        <v>42494.708333333336</v>
      </c>
      <c r="B20765" s="4">
        <v>14.4</v>
      </c>
    </row>
    <row r="20766" spans="1:2" x14ac:dyDescent="0.2">
      <c r="A20766" s="15">
        <v>42494.71875</v>
      </c>
      <c r="B20766" s="4">
        <v>14.8</v>
      </c>
    </row>
    <row r="20767" spans="1:2" x14ac:dyDescent="0.2">
      <c r="A20767" s="15">
        <v>42494.729166666664</v>
      </c>
      <c r="B20767" s="4">
        <v>14.8</v>
      </c>
    </row>
    <row r="20768" spans="1:2" x14ac:dyDescent="0.2">
      <c r="A20768" s="15">
        <v>42494.739583333336</v>
      </c>
      <c r="B20768" s="4">
        <v>14.8</v>
      </c>
    </row>
    <row r="20769" spans="1:2" x14ac:dyDescent="0.2">
      <c r="A20769" s="15">
        <v>42494.75</v>
      </c>
      <c r="B20769" s="4">
        <v>14.4</v>
      </c>
    </row>
    <row r="20770" spans="1:2" x14ac:dyDescent="0.2">
      <c r="A20770" s="15">
        <v>42494.760416666664</v>
      </c>
      <c r="B20770" s="4">
        <v>14.8</v>
      </c>
    </row>
    <row r="20771" spans="1:2" x14ac:dyDescent="0.2">
      <c r="A20771" s="15">
        <v>42494.770833333336</v>
      </c>
      <c r="B20771" s="4">
        <v>14.8</v>
      </c>
    </row>
    <row r="20772" spans="1:2" x14ac:dyDescent="0.2">
      <c r="A20772" s="15">
        <v>42494.78125</v>
      </c>
      <c r="B20772" s="4">
        <v>14.8</v>
      </c>
    </row>
    <row r="20773" spans="1:2" x14ac:dyDescent="0.2">
      <c r="A20773" s="15">
        <v>42494.791666666664</v>
      </c>
      <c r="B20773" s="4">
        <v>14.8</v>
      </c>
    </row>
    <row r="20774" spans="1:2" x14ac:dyDescent="0.2">
      <c r="A20774" s="15">
        <v>42494.802083333336</v>
      </c>
      <c r="B20774" s="4">
        <v>14.8</v>
      </c>
    </row>
    <row r="20775" spans="1:2" x14ac:dyDescent="0.2">
      <c r="A20775" s="15">
        <v>42494.8125</v>
      </c>
      <c r="B20775" s="4">
        <v>14.8</v>
      </c>
    </row>
    <row r="20776" spans="1:2" x14ac:dyDescent="0.2">
      <c r="A20776" s="15">
        <v>42494.822916666664</v>
      </c>
      <c r="B20776" s="4">
        <v>14.8</v>
      </c>
    </row>
    <row r="20777" spans="1:2" x14ac:dyDescent="0.2">
      <c r="A20777" s="15">
        <v>42494.833333333336</v>
      </c>
      <c r="B20777" s="4">
        <v>14.8</v>
      </c>
    </row>
    <row r="20778" spans="1:2" x14ac:dyDescent="0.2">
      <c r="A20778" s="15">
        <v>42494.84375</v>
      </c>
      <c r="B20778" s="4">
        <v>14.8</v>
      </c>
    </row>
    <row r="20779" spans="1:2" x14ac:dyDescent="0.2">
      <c r="A20779" s="15">
        <v>42494.854166666664</v>
      </c>
      <c r="B20779" s="4">
        <v>14.8</v>
      </c>
    </row>
    <row r="20780" spans="1:2" x14ac:dyDescent="0.2">
      <c r="A20780" s="15">
        <v>42494.864583333336</v>
      </c>
      <c r="B20780" s="4">
        <v>14.8</v>
      </c>
    </row>
    <row r="20781" spans="1:2" x14ac:dyDescent="0.2">
      <c r="A20781" s="15">
        <v>42494.875</v>
      </c>
      <c r="B20781" s="4">
        <v>14.8</v>
      </c>
    </row>
    <row r="20782" spans="1:2" x14ac:dyDescent="0.2">
      <c r="A20782" s="15">
        <v>42494.885416666664</v>
      </c>
      <c r="B20782" s="4">
        <v>14.8</v>
      </c>
    </row>
    <row r="20783" spans="1:2" x14ac:dyDescent="0.2">
      <c r="A20783" s="15">
        <v>42494.895833333336</v>
      </c>
      <c r="B20783" s="4">
        <v>14.8</v>
      </c>
    </row>
    <row r="20784" spans="1:2" x14ac:dyDescent="0.2">
      <c r="A20784" s="15">
        <v>42494.90625</v>
      </c>
      <c r="B20784" s="4">
        <v>14.8</v>
      </c>
    </row>
    <row r="20785" spans="1:2" x14ac:dyDescent="0.2">
      <c r="A20785" s="15">
        <v>42494.916666666664</v>
      </c>
      <c r="B20785" s="4">
        <v>14.8</v>
      </c>
    </row>
    <row r="20786" spans="1:2" x14ac:dyDescent="0.2">
      <c r="A20786" s="15">
        <v>42494.927083333336</v>
      </c>
      <c r="B20786" s="4">
        <v>14.8</v>
      </c>
    </row>
    <row r="20787" spans="1:2" x14ac:dyDescent="0.2">
      <c r="A20787" s="15">
        <v>42494.9375</v>
      </c>
      <c r="B20787" s="4">
        <v>14.8</v>
      </c>
    </row>
    <row r="20788" spans="1:2" x14ac:dyDescent="0.2">
      <c r="A20788" s="15">
        <v>42494.947916666664</v>
      </c>
      <c r="B20788" s="4">
        <v>14.8</v>
      </c>
    </row>
    <row r="20789" spans="1:2" x14ac:dyDescent="0.2">
      <c r="A20789" s="15">
        <v>42494.958333333336</v>
      </c>
      <c r="B20789" s="4">
        <v>14.8</v>
      </c>
    </row>
    <row r="20790" spans="1:2" x14ac:dyDescent="0.2">
      <c r="A20790" s="15">
        <v>42494.96875</v>
      </c>
      <c r="B20790" s="4">
        <v>14.8</v>
      </c>
    </row>
    <row r="20791" spans="1:2" x14ac:dyDescent="0.2">
      <c r="A20791" s="15">
        <v>42494.979166666664</v>
      </c>
      <c r="B20791" s="4">
        <v>14.8</v>
      </c>
    </row>
    <row r="20792" spans="1:2" x14ac:dyDescent="0.2">
      <c r="A20792" s="15">
        <v>42494.989583333336</v>
      </c>
      <c r="B20792" s="4">
        <v>14.8</v>
      </c>
    </row>
    <row r="20793" spans="1:2" x14ac:dyDescent="0.2">
      <c r="A20793" s="15">
        <v>42495</v>
      </c>
      <c r="B20793" s="4">
        <v>14.8</v>
      </c>
    </row>
    <row r="20794" spans="1:2" x14ac:dyDescent="0.2">
      <c r="A20794" s="15">
        <v>42495.010416666664</v>
      </c>
      <c r="B20794" s="4">
        <v>14.8</v>
      </c>
    </row>
    <row r="20795" spans="1:2" x14ac:dyDescent="0.2">
      <c r="A20795" s="15">
        <v>42495.020833333336</v>
      </c>
      <c r="B20795" s="4">
        <v>14.8</v>
      </c>
    </row>
    <row r="20796" spans="1:2" x14ac:dyDescent="0.2">
      <c r="A20796" s="15">
        <v>42495.03125</v>
      </c>
      <c r="B20796" s="4">
        <v>14.8</v>
      </c>
    </row>
    <row r="20797" spans="1:2" x14ac:dyDescent="0.2">
      <c r="A20797" s="15">
        <v>42495.041666666664</v>
      </c>
      <c r="B20797" s="4">
        <v>14.8</v>
      </c>
    </row>
    <row r="20798" spans="1:2" x14ac:dyDescent="0.2">
      <c r="A20798" s="15">
        <v>42495.052083333336</v>
      </c>
      <c r="B20798" s="4">
        <v>14.8</v>
      </c>
    </row>
    <row r="20799" spans="1:2" x14ac:dyDescent="0.2">
      <c r="A20799" s="15">
        <v>42495.0625</v>
      </c>
      <c r="B20799" s="4">
        <v>14.8</v>
      </c>
    </row>
    <row r="20800" spans="1:2" x14ac:dyDescent="0.2">
      <c r="A20800" s="15">
        <v>42495.072916666664</v>
      </c>
      <c r="B20800" s="4">
        <v>14.8</v>
      </c>
    </row>
    <row r="20801" spans="1:2" x14ac:dyDescent="0.2">
      <c r="A20801" s="15">
        <v>42495.083333333336</v>
      </c>
      <c r="B20801" s="4">
        <v>14.8</v>
      </c>
    </row>
    <row r="20802" spans="1:2" x14ac:dyDescent="0.2">
      <c r="A20802" s="15">
        <v>42495.09375</v>
      </c>
      <c r="B20802" s="4">
        <v>14.8</v>
      </c>
    </row>
    <row r="20803" spans="1:2" x14ac:dyDescent="0.2">
      <c r="A20803" s="15">
        <v>42495.104166666664</v>
      </c>
      <c r="B20803" s="4">
        <v>14.8</v>
      </c>
    </row>
    <row r="20804" spans="1:2" x14ac:dyDescent="0.2">
      <c r="A20804" s="15">
        <v>42495.114583333336</v>
      </c>
      <c r="B20804" s="4">
        <v>14.8</v>
      </c>
    </row>
    <row r="20805" spans="1:2" x14ac:dyDescent="0.2">
      <c r="A20805" s="15">
        <v>42495.125</v>
      </c>
      <c r="B20805" s="4">
        <v>14.8</v>
      </c>
    </row>
    <row r="20806" spans="1:2" x14ac:dyDescent="0.2">
      <c r="A20806" s="15">
        <v>42495.135416666664</v>
      </c>
      <c r="B20806" s="4">
        <v>14.8</v>
      </c>
    </row>
    <row r="20807" spans="1:2" x14ac:dyDescent="0.2">
      <c r="A20807" s="15">
        <v>42495.145833333336</v>
      </c>
      <c r="B20807" s="4">
        <v>14.8</v>
      </c>
    </row>
    <row r="20808" spans="1:2" x14ac:dyDescent="0.2">
      <c r="A20808" s="15">
        <v>42495.15625</v>
      </c>
      <c r="B20808" s="4">
        <v>14.8</v>
      </c>
    </row>
    <row r="20809" spans="1:2" x14ac:dyDescent="0.2">
      <c r="A20809" s="15">
        <v>42495.166666666664</v>
      </c>
      <c r="B20809" s="4">
        <v>14.8</v>
      </c>
    </row>
    <row r="20810" spans="1:2" x14ac:dyDescent="0.2">
      <c r="A20810" s="15">
        <v>42495.177083333336</v>
      </c>
      <c r="B20810" s="4">
        <v>14.8</v>
      </c>
    </row>
    <row r="20811" spans="1:2" x14ac:dyDescent="0.2">
      <c r="A20811" s="15">
        <v>42495.1875</v>
      </c>
      <c r="B20811" s="4">
        <v>14.8</v>
      </c>
    </row>
    <row r="20812" spans="1:2" x14ac:dyDescent="0.2">
      <c r="A20812" s="15">
        <v>42495.197916666664</v>
      </c>
      <c r="B20812" s="4">
        <v>14.8</v>
      </c>
    </row>
    <row r="20813" spans="1:2" x14ac:dyDescent="0.2">
      <c r="A20813" s="15">
        <v>42495.208333333336</v>
      </c>
      <c r="B20813" s="4">
        <v>14.8</v>
      </c>
    </row>
    <row r="20814" spans="1:2" x14ac:dyDescent="0.2">
      <c r="A20814" s="15">
        <v>42495.21875</v>
      </c>
      <c r="B20814" s="4">
        <v>14.8</v>
      </c>
    </row>
    <row r="20815" spans="1:2" x14ac:dyDescent="0.2">
      <c r="A20815" s="15">
        <v>42495.229166666664</v>
      </c>
      <c r="B20815" s="4">
        <v>14.8</v>
      </c>
    </row>
    <row r="20816" spans="1:2" x14ac:dyDescent="0.2">
      <c r="A20816" s="15">
        <v>42495.239583333336</v>
      </c>
      <c r="B20816" s="4">
        <v>14.8</v>
      </c>
    </row>
    <row r="20817" spans="1:2" x14ac:dyDescent="0.2">
      <c r="A20817" s="15">
        <v>42495.25</v>
      </c>
      <c r="B20817" s="4">
        <v>14.8</v>
      </c>
    </row>
    <row r="20818" spans="1:2" x14ac:dyDescent="0.2">
      <c r="A20818" s="15">
        <v>42495.260416666664</v>
      </c>
      <c r="B20818" s="4">
        <v>14.8</v>
      </c>
    </row>
    <row r="20819" spans="1:2" x14ac:dyDescent="0.2">
      <c r="A20819" s="15">
        <v>42495.270833333336</v>
      </c>
      <c r="B20819" s="4">
        <v>14.8</v>
      </c>
    </row>
    <row r="20820" spans="1:2" x14ac:dyDescent="0.2">
      <c r="A20820" s="15">
        <v>42495.28125</v>
      </c>
      <c r="B20820" s="4">
        <v>14.8</v>
      </c>
    </row>
    <row r="20821" spans="1:2" x14ac:dyDescent="0.2">
      <c r="A20821" s="15">
        <v>42495.291666666664</v>
      </c>
      <c r="B20821" s="4">
        <v>14.8</v>
      </c>
    </row>
    <row r="20822" spans="1:2" x14ac:dyDescent="0.2">
      <c r="A20822" s="15">
        <v>42495.302083333336</v>
      </c>
      <c r="B20822" s="4">
        <v>14.8</v>
      </c>
    </row>
    <row r="20823" spans="1:2" x14ac:dyDescent="0.2">
      <c r="A20823" s="15">
        <v>42495.3125</v>
      </c>
      <c r="B20823" s="4">
        <v>14.8</v>
      </c>
    </row>
    <row r="20824" spans="1:2" x14ac:dyDescent="0.2">
      <c r="A20824" s="15">
        <v>42495.322916666664</v>
      </c>
      <c r="B20824" s="4">
        <v>14.8</v>
      </c>
    </row>
    <row r="20825" spans="1:2" x14ac:dyDescent="0.2">
      <c r="A20825" s="15">
        <v>42495.333333333336</v>
      </c>
      <c r="B20825" s="4">
        <v>14.8</v>
      </c>
    </row>
    <row r="20826" spans="1:2" x14ac:dyDescent="0.2">
      <c r="A20826" s="15">
        <v>42495.34375</v>
      </c>
      <c r="B20826" s="4">
        <v>14.8</v>
      </c>
    </row>
    <row r="20827" spans="1:2" x14ac:dyDescent="0.2">
      <c r="A20827" s="15">
        <v>42495.354166666664</v>
      </c>
      <c r="B20827" s="4">
        <v>14.8</v>
      </c>
    </row>
    <row r="20828" spans="1:2" x14ac:dyDescent="0.2">
      <c r="A20828" s="15">
        <v>42495.364583333336</v>
      </c>
      <c r="B20828" s="4">
        <v>14.8</v>
      </c>
    </row>
    <row r="20829" spans="1:2" x14ac:dyDescent="0.2">
      <c r="A20829" s="15">
        <v>42495.375</v>
      </c>
      <c r="B20829" s="4">
        <v>14.8</v>
      </c>
    </row>
    <row r="20830" spans="1:2" x14ac:dyDescent="0.2">
      <c r="A20830" s="15">
        <v>42495.385416666664</v>
      </c>
      <c r="B20830" s="4">
        <v>14.8</v>
      </c>
    </row>
    <row r="20831" spans="1:2" x14ac:dyDescent="0.2">
      <c r="A20831" s="15">
        <v>42495.395833333336</v>
      </c>
      <c r="B20831" s="4">
        <v>14.4</v>
      </c>
    </row>
    <row r="20832" spans="1:2" x14ac:dyDescent="0.2">
      <c r="A20832" s="15">
        <v>42495.40625</v>
      </c>
      <c r="B20832" s="4">
        <v>14.4</v>
      </c>
    </row>
    <row r="20833" spans="1:2" x14ac:dyDescent="0.2">
      <c r="A20833" s="15">
        <v>42495.416666666664</v>
      </c>
      <c r="B20833" s="4">
        <v>14.4</v>
      </c>
    </row>
    <row r="20834" spans="1:2" x14ac:dyDescent="0.2">
      <c r="A20834" s="15">
        <v>42495.427083333336</v>
      </c>
      <c r="B20834" s="4">
        <v>14.4</v>
      </c>
    </row>
    <row r="20835" spans="1:2" x14ac:dyDescent="0.2">
      <c r="A20835" s="15">
        <v>42495.4375</v>
      </c>
      <c r="B20835" s="4">
        <v>14.4</v>
      </c>
    </row>
    <row r="20836" spans="1:2" x14ac:dyDescent="0.2">
      <c r="A20836" s="15">
        <v>42495.447916666664</v>
      </c>
      <c r="B20836" s="4">
        <v>14.4</v>
      </c>
    </row>
    <row r="20837" spans="1:2" x14ac:dyDescent="0.2">
      <c r="A20837" s="15">
        <v>42495.458333333336</v>
      </c>
      <c r="B20837" s="4">
        <v>14.4</v>
      </c>
    </row>
    <row r="20838" spans="1:2" x14ac:dyDescent="0.2">
      <c r="A20838" s="15">
        <v>42495.46875</v>
      </c>
      <c r="B20838" s="4">
        <v>14.4</v>
      </c>
    </row>
    <row r="20839" spans="1:2" x14ac:dyDescent="0.2">
      <c r="A20839" s="15">
        <v>42495.479166666664</v>
      </c>
      <c r="B20839" s="4">
        <v>14.4</v>
      </c>
    </row>
    <row r="20840" spans="1:2" x14ac:dyDescent="0.2">
      <c r="A20840" s="15">
        <v>42495.489583333336</v>
      </c>
      <c r="B20840" s="4">
        <v>14.4</v>
      </c>
    </row>
    <row r="20841" spans="1:2" x14ac:dyDescent="0.2">
      <c r="A20841" s="15">
        <v>42495.5</v>
      </c>
      <c r="B20841" s="4">
        <v>14.4</v>
      </c>
    </row>
    <row r="20842" spans="1:2" x14ac:dyDescent="0.2">
      <c r="A20842" s="15">
        <v>42495.510416666664</v>
      </c>
      <c r="B20842" s="4">
        <v>14.4</v>
      </c>
    </row>
    <row r="20843" spans="1:2" x14ac:dyDescent="0.2">
      <c r="A20843" s="15">
        <v>42495.520833333336</v>
      </c>
      <c r="B20843" s="4">
        <v>14.4</v>
      </c>
    </row>
    <row r="20844" spans="1:2" x14ac:dyDescent="0.2">
      <c r="A20844" s="15">
        <v>42495.53125</v>
      </c>
      <c r="B20844" s="4">
        <v>14.4</v>
      </c>
    </row>
    <row r="20845" spans="1:2" x14ac:dyDescent="0.2">
      <c r="A20845" s="15">
        <v>42495.541666666664</v>
      </c>
      <c r="B20845" s="4">
        <v>14.4</v>
      </c>
    </row>
    <row r="20846" spans="1:2" x14ac:dyDescent="0.2">
      <c r="A20846" s="15">
        <v>42495.552083333336</v>
      </c>
      <c r="B20846" s="4">
        <v>14.4</v>
      </c>
    </row>
    <row r="20847" spans="1:2" x14ac:dyDescent="0.2">
      <c r="A20847" s="15">
        <v>42495.5625</v>
      </c>
      <c r="B20847" s="4">
        <v>14.4</v>
      </c>
    </row>
    <row r="20848" spans="1:2" x14ac:dyDescent="0.2">
      <c r="A20848" s="15">
        <v>42495.572916666664</v>
      </c>
      <c r="B20848" s="4">
        <v>14.4</v>
      </c>
    </row>
    <row r="20849" spans="1:2" x14ac:dyDescent="0.2">
      <c r="A20849" s="15">
        <v>42495.583333333336</v>
      </c>
      <c r="B20849" s="4">
        <v>14.4</v>
      </c>
    </row>
    <row r="20850" spans="1:2" x14ac:dyDescent="0.2">
      <c r="A20850" s="15">
        <v>42495.59375</v>
      </c>
      <c r="B20850" s="4">
        <v>14.4</v>
      </c>
    </row>
    <row r="20851" spans="1:2" x14ac:dyDescent="0.2">
      <c r="A20851" s="15">
        <v>42495.604166666664</v>
      </c>
      <c r="B20851" s="4">
        <v>14.4</v>
      </c>
    </row>
    <row r="20852" spans="1:2" x14ac:dyDescent="0.2">
      <c r="A20852" s="15">
        <v>42495.614583333336</v>
      </c>
      <c r="B20852" s="4">
        <v>14.4</v>
      </c>
    </row>
    <row r="20853" spans="1:2" x14ac:dyDescent="0.2">
      <c r="A20853" s="15">
        <v>42495.625</v>
      </c>
      <c r="B20853" s="4">
        <v>14.4</v>
      </c>
    </row>
    <row r="20854" spans="1:2" x14ac:dyDescent="0.2">
      <c r="A20854" s="15">
        <v>42495.635416666664</v>
      </c>
      <c r="B20854" s="4">
        <v>14.4</v>
      </c>
    </row>
    <row r="20855" spans="1:2" x14ac:dyDescent="0.2">
      <c r="A20855" s="15">
        <v>42495.645833333336</v>
      </c>
      <c r="B20855" s="4">
        <v>14.4</v>
      </c>
    </row>
    <row r="20856" spans="1:2" x14ac:dyDescent="0.2">
      <c r="A20856" s="15">
        <v>42495.65625</v>
      </c>
      <c r="B20856" s="4">
        <v>14.4</v>
      </c>
    </row>
    <row r="20857" spans="1:2" x14ac:dyDescent="0.2">
      <c r="A20857" s="15">
        <v>42495.666666666664</v>
      </c>
      <c r="B20857" s="4">
        <v>14.4</v>
      </c>
    </row>
    <row r="20858" spans="1:2" x14ac:dyDescent="0.2">
      <c r="A20858" s="15">
        <v>42495.677083333336</v>
      </c>
      <c r="B20858" s="4">
        <v>14.4</v>
      </c>
    </row>
    <row r="20859" spans="1:2" x14ac:dyDescent="0.2">
      <c r="A20859" s="15">
        <v>42495.6875</v>
      </c>
      <c r="B20859" s="4">
        <v>14.4</v>
      </c>
    </row>
    <row r="20860" spans="1:2" x14ac:dyDescent="0.2">
      <c r="A20860" s="15">
        <v>42495.697916666664</v>
      </c>
      <c r="B20860" s="4">
        <v>14.4</v>
      </c>
    </row>
    <row r="20861" spans="1:2" x14ac:dyDescent="0.2">
      <c r="A20861" s="15">
        <v>42495.708333333336</v>
      </c>
      <c r="B20861" s="4">
        <v>14.4</v>
      </c>
    </row>
    <row r="20862" spans="1:2" x14ac:dyDescent="0.2">
      <c r="A20862" s="15">
        <v>42495.71875</v>
      </c>
      <c r="B20862" s="4">
        <v>14.4</v>
      </c>
    </row>
    <row r="20863" spans="1:2" x14ac:dyDescent="0.2">
      <c r="A20863" s="15">
        <v>42495.729166666664</v>
      </c>
      <c r="B20863" s="4">
        <v>14.4</v>
      </c>
    </row>
    <row r="20864" spans="1:2" x14ac:dyDescent="0.2">
      <c r="A20864" s="15">
        <v>42495.739583333336</v>
      </c>
      <c r="B20864" s="4">
        <v>14.4</v>
      </c>
    </row>
    <row r="20865" spans="1:2" x14ac:dyDescent="0.2">
      <c r="A20865" s="15">
        <v>42495.75</v>
      </c>
      <c r="B20865" s="4">
        <v>14.4</v>
      </c>
    </row>
    <row r="20866" spans="1:2" x14ac:dyDescent="0.2">
      <c r="A20866" s="15">
        <v>42495.760416666664</v>
      </c>
      <c r="B20866" s="4">
        <v>14.4</v>
      </c>
    </row>
    <row r="20867" spans="1:2" x14ac:dyDescent="0.2">
      <c r="A20867" s="15">
        <v>42495.770833333336</v>
      </c>
      <c r="B20867" s="4">
        <v>14.4</v>
      </c>
    </row>
    <row r="20868" spans="1:2" x14ac:dyDescent="0.2">
      <c r="A20868" s="15">
        <v>42495.78125</v>
      </c>
      <c r="B20868" s="4">
        <v>14.4</v>
      </c>
    </row>
    <row r="20869" spans="1:2" x14ac:dyDescent="0.2">
      <c r="A20869" s="15">
        <v>42495.791666666664</v>
      </c>
      <c r="B20869" s="4">
        <v>14.4</v>
      </c>
    </row>
    <row r="20870" spans="1:2" x14ac:dyDescent="0.2">
      <c r="A20870" s="15">
        <v>42495.802083333336</v>
      </c>
      <c r="B20870" s="4">
        <v>14.4</v>
      </c>
    </row>
    <row r="20871" spans="1:2" x14ac:dyDescent="0.2">
      <c r="A20871" s="15">
        <v>42495.8125</v>
      </c>
      <c r="B20871" s="4">
        <v>14.4</v>
      </c>
    </row>
    <row r="20872" spans="1:2" x14ac:dyDescent="0.2">
      <c r="A20872" s="15">
        <v>42495.822916666664</v>
      </c>
      <c r="B20872" s="4">
        <v>14.4</v>
      </c>
    </row>
    <row r="20873" spans="1:2" x14ac:dyDescent="0.2">
      <c r="A20873" s="15">
        <v>42495.833333333336</v>
      </c>
      <c r="B20873" s="4">
        <v>14.4</v>
      </c>
    </row>
    <row r="20874" spans="1:2" x14ac:dyDescent="0.2">
      <c r="A20874" s="15">
        <v>42495.84375</v>
      </c>
      <c r="B20874" s="4">
        <v>14.4</v>
      </c>
    </row>
    <row r="20875" spans="1:2" x14ac:dyDescent="0.2">
      <c r="A20875" s="15">
        <v>42495.854166666664</v>
      </c>
      <c r="B20875" s="4">
        <v>14.4</v>
      </c>
    </row>
    <row r="20876" spans="1:2" x14ac:dyDescent="0.2">
      <c r="A20876" s="15">
        <v>42495.864583333336</v>
      </c>
      <c r="B20876" s="4">
        <v>14.4</v>
      </c>
    </row>
    <row r="20877" spans="1:2" x14ac:dyDescent="0.2">
      <c r="A20877" s="15">
        <v>42495.875</v>
      </c>
      <c r="B20877" s="4">
        <v>14.4</v>
      </c>
    </row>
    <row r="20878" spans="1:2" x14ac:dyDescent="0.2">
      <c r="A20878" s="15">
        <v>42495.885416666664</v>
      </c>
      <c r="B20878" s="4">
        <v>14.4</v>
      </c>
    </row>
    <row r="20879" spans="1:2" x14ac:dyDescent="0.2">
      <c r="A20879" s="15">
        <v>42495.895833333336</v>
      </c>
      <c r="B20879" s="4">
        <v>14.4</v>
      </c>
    </row>
    <row r="20880" spans="1:2" x14ac:dyDescent="0.2">
      <c r="A20880" s="15">
        <v>42495.90625</v>
      </c>
      <c r="B20880" s="4">
        <v>14.4</v>
      </c>
    </row>
    <row r="20881" spans="1:2" x14ac:dyDescent="0.2">
      <c r="A20881" s="15">
        <v>42495.916666666664</v>
      </c>
      <c r="B20881" s="4">
        <v>14.4</v>
      </c>
    </row>
    <row r="20882" spans="1:2" x14ac:dyDescent="0.2">
      <c r="A20882" s="15">
        <v>42495.927083333336</v>
      </c>
      <c r="B20882" s="4">
        <v>14.4</v>
      </c>
    </row>
    <row r="20883" spans="1:2" x14ac:dyDescent="0.2">
      <c r="A20883" s="15">
        <v>42495.9375</v>
      </c>
      <c r="B20883" s="4">
        <v>14.4</v>
      </c>
    </row>
    <row r="20884" spans="1:2" x14ac:dyDescent="0.2">
      <c r="A20884" s="15">
        <v>42495.947916666664</v>
      </c>
      <c r="B20884" s="4">
        <v>14.4</v>
      </c>
    </row>
    <row r="20885" spans="1:2" x14ac:dyDescent="0.2">
      <c r="A20885" s="15">
        <v>42495.958333333336</v>
      </c>
      <c r="B20885" s="4">
        <v>14.4</v>
      </c>
    </row>
    <row r="20886" spans="1:2" x14ac:dyDescent="0.2">
      <c r="A20886" s="15">
        <v>42495.96875</v>
      </c>
      <c r="B20886" s="4">
        <v>14.4</v>
      </c>
    </row>
    <row r="20887" spans="1:2" x14ac:dyDescent="0.2">
      <c r="A20887" s="15">
        <v>42495.979166666664</v>
      </c>
      <c r="B20887" s="4">
        <v>14.4</v>
      </c>
    </row>
    <row r="20888" spans="1:2" x14ac:dyDescent="0.2">
      <c r="A20888" s="15">
        <v>42495.989583333336</v>
      </c>
      <c r="B20888" s="4">
        <v>14.8</v>
      </c>
    </row>
    <row r="20889" spans="1:2" x14ac:dyDescent="0.2">
      <c r="A20889" s="15">
        <v>42496</v>
      </c>
      <c r="B20889" s="4">
        <v>14.4</v>
      </c>
    </row>
    <row r="20890" spans="1:2" x14ac:dyDescent="0.2">
      <c r="A20890" s="15">
        <v>42496.010416666664</v>
      </c>
      <c r="B20890" s="4">
        <v>14.4</v>
      </c>
    </row>
    <row r="20891" spans="1:2" x14ac:dyDescent="0.2">
      <c r="A20891" s="15">
        <v>42496.020833333336</v>
      </c>
      <c r="B20891" s="4">
        <v>14.4</v>
      </c>
    </row>
    <row r="20892" spans="1:2" x14ac:dyDescent="0.2">
      <c r="A20892" s="15">
        <v>42496.03125</v>
      </c>
      <c r="B20892" s="4">
        <v>14.4</v>
      </c>
    </row>
    <row r="20893" spans="1:2" x14ac:dyDescent="0.2">
      <c r="A20893" s="15">
        <v>42496.041666666664</v>
      </c>
      <c r="B20893" s="4">
        <v>14.4</v>
      </c>
    </row>
    <row r="20894" spans="1:2" x14ac:dyDescent="0.2">
      <c r="A20894" s="15">
        <v>42496.052083333336</v>
      </c>
      <c r="B20894" s="4">
        <v>14.4</v>
      </c>
    </row>
    <row r="20895" spans="1:2" x14ac:dyDescent="0.2">
      <c r="A20895" s="15">
        <v>42496.0625</v>
      </c>
      <c r="B20895" s="4">
        <v>14.4</v>
      </c>
    </row>
    <row r="20896" spans="1:2" x14ac:dyDescent="0.2">
      <c r="A20896" s="15">
        <v>42496.072916666664</v>
      </c>
      <c r="B20896" s="4">
        <v>14.4</v>
      </c>
    </row>
    <row r="20897" spans="1:2" x14ac:dyDescent="0.2">
      <c r="A20897" s="15">
        <v>42496.083333333336</v>
      </c>
      <c r="B20897" s="4">
        <v>14.8</v>
      </c>
    </row>
    <row r="20898" spans="1:2" x14ac:dyDescent="0.2">
      <c r="A20898" s="15">
        <v>42496.09375</v>
      </c>
      <c r="B20898" s="4">
        <v>14.4</v>
      </c>
    </row>
    <row r="20899" spans="1:2" x14ac:dyDescent="0.2">
      <c r="A20899" s="15">
        <v>42496.104166666664</v>
      </c>
      <c r="B20899" s="4">
        <v>14.8</v>
      </c>
    </row>
    <row r="20900" spans="1:2" x14ac:dyDescent="0.2">
      <c r="A20900" s="15">
        <v>42496.114583333336</v>
      </c>
      <c r="B20900" s="4">
        <v>14.8</v>
      </c>
    </row>
    <row r="20901" spans="1:2" x14ac:dyDescent="0.2">
      <c r="A20901" s="15">
        <v>42496.125</v>
      </c>
      <c r="B20901" s="4">
        <v>14.8</v>
      </c>
    </row>
    <row r="20902" spans="1:2" x14ac:dyDescent="0.2">
      <c r="A20902" s="15">
        <v>42496.135416666664</v>
      </c>
      <c r="B20902" s="4">
        <v>14.4</v>
      </c>
    </row>
    <row r="20903" spans="1:2" x14ac:dyDescent="0.2">
      <c r="A20903" s="15">
        <v>42496.145833333336</v>
      </c>
      <c r="B20903" s="4">
        <v>14.8</v>
      </c>
    </row>
    <row r="20904" spans="1:2" x14ac:dyDescent="0.2">
      <c r="A20904" s="15">
        <v>42496.15625</v>
      </c>
      <c r="B20904" s="4">
        <v>14.8</v>
      </c>
    </row>
    <row r="20905" spans="1:2" x14ac:dyDescent="0.2">
      <c r="A20905" s="15">
        <v>42496.166666666664</v>
      </c>
      <c r="B20905" s="4">
        <v>14.8</v>
      </c>
    </row>
    <row r="20906" spans="1:2" x14ac:dyDescent="0.2">
      <c r="A20906" s="15">
        <v>42496.177083333336</v>
      </c>
      <c r="B20906" s="4">
        <v>14.8</v>
      </c>
    </row>
    <row r="20907" spans="1:2" x14ac:dyDescent="0.2">
      <c r="A20907" s="15">
        <v>42496.1875</v>
      </c>
      <c r="B20907" s="4">
        <v>14.8</v>
      </c>
    </row>
    <row r="20908" spans="1:2" x14ac:dyDescent="0.2">
      <c r="A20908" s="15">
        <v>42496.197916666664</v>
      </c>
      <c r="B20908" s="4">
        <v>14.8</v>
      </c>
    </row>
    <row r="20909" spans="1:2" x14ac:dyDescent="0.2">
      <c r="A20909" s="15">
        <v>42496.208333333336</v>
      </c>
      <c r="B20909" s="4">
        <v>14.8</v>
      </c>
    </row>
    <row r="20910" spans="1:2" x14ac:dyDescent="0.2">
      <c r="A20910" s="15">
        <v>42496.21875</v>
      </c>
      <c r="B20910" s="4">
        <v>14.8</v>
      </c>
    </row>
    <row r="20911" spans="1:2" x14ac:dyDescent="0.2">
      <c r="A20911" s="15">
        <v>42496.229166666664</v>
      </c>
      <c r="B20911" s="4">
        <v>14.8</v>
      </c>
    </row>
    <row r="20912" spans="1:2" x14ac:dyDescent="0.2">
      <c r="A20912" s="15">
        <v>42496.239583333336</v>
      </c>
      <c r="B20912" s="4">
        <v>14.8</v>
      </c>
    </row>
    <row r="20913" spans="1:2" x14ac:dyDescent="0.2">
      <c r="A20913" s="15">
        <v>42496.25</v>
      </c>
      <c r="B20913" s="4">
        <v>14.8</v>
      </c>
    </row>
    <row r="20914" spans="1:2" x14ac:dyDescent="0.2">
      <c r="A20914" s="15">
        <v>42496.260416666664</v>
      </c>
      <c r="B20914" s="4">
        <v>14.8</v>
      </c>
    </row>
    <row r="20915" spans="1:2" x14ac:dyDescent="0.2">
      <c r="A20915" s="15">
        <v>42496.270833333336</v>
      </c>
      <c r="B20915" s="4">
        <v>14.8</v>
      </c>
    </row>
    <row r="20916" spans="1:2" x14ac:dyDescent="0.2">
      <c r="A20916" s="15">
        <v>42496.28125</v>
      </c>
      <c r="B20916" s="4">
        <v>14.8</v>
      </c>
    </row>
    <row r="20917" spans="1:2" x14ac:dyDescent="0.2">
      <c r="A20917" s="15">
        <v>42496.291666666664</v>
      </c>
      <c r="B20917" s="4">
        <v>14.8</v>
      </c>
    </row>
    <row r="20918" spans="1:2" x14ac:dyDescent="0.2">
      <c r="A20918" s="15">
        <v>42496.302083333336</v>
      </c>
      <c r="B20918" s="4">
        <v>14.8</v>
      </c>
    </row>
    <row r="20919" spans="1:2" x14ac:dyDescent="0.2">
      <c r="A20919" s="15">
        <v>42496.3125</v>
      </c>
      <c r="B20919" s="4">
        <v>14.8</v>
      </c>
    </row>
    <row r="20920" spans="1:2" x14ac:dyDescent="0.2">
      <c r="A20920" s="15">
        <v>42496.322916666664</v>
      </c>
      <c r="B20920" s="4">
        <v>14.8</v>
      </c>
    </row>
    <row r="20921" spans="1:2" x14ac:dyDescent="0.2">
      <c r="A20921" s="15">
        <v>42496.333333333336</v>
      </c>
      <c r="B20921" s="4">
        <v>14.8</v>
      </c>
    </row>
    <row r="20922" spans="1:2" x14ac:dyDescent="0.2">
      <c r="A20922" s="15">
        <v>42496.34375</v>
      </c>
      <c r="B20922" s="4">
        <v>14.8</v>
      </c>
    </row>
    <row r="20923" spans="1:2" x14ac:dyDescent="0.2">
      <c r="A20923" s="15">
        <v>42496.354166666664</v>
      </c>
      <c r="B20923" s="4">
        <v>14.8</v>
      </c>
    </row>
    <row r="20924" spans="1:2" x14ac:dyDescent="0.2">
      <c r="A20924" s="15">
        <v>42496.364583333336</v>
      </c>
      <c r="B20924" s="4">
        <v>14.8</v>
      </c>
    </row>
    <row r="20925" spans="1:2" x14ac:dyDescent="0.2">
      <c r="A20925" s="15">
        <v>42496.375</v>
      </c>
      <c r="B20925" s="4">
        <v>14.8</v>
      </c>
    </row>
    <row r="20926" spans="1:2" x14ac:dyDescent="0.2">
      <c r="A20926" s="15">
        <v>42496.385416666664</v>
      </c>
      <c r="B20926" s="4">
        <v>14.8</v>
      </c>
    </row>
    <row r="20927" spans="1:2" x14ac:dyDescent="0.2">
      <c r="A20927" s="15">
        <v>42496.395833333336</v>
      </c>
      <c r="B20927" s="4">
        <v>14.8</v>
      </c>
    </row>
    <row r="20928" spans="1:2" x14ac:dyDescent="0.2">
      <c r="A20928" s="15">
        <v>42496.40625</v>
      </c>
      <c r="B20928" s="4">
        <v>14.8</v>
      </c>
    </row>
    <row r="20929" spans="1:2" x14ac:dyDescent="0.2">
      <c r="A20929" s="15">
        <v>42496.416666666664</v>
      </c>
      <c r="B20929" s="4">
        <v>14.8</v>
      </c>
    </row>
    <row r="20930" spans="1:2" x14ac:dyDescent="0.2">
      <c r="A20930" s="15">
        <v>42496.427083333336</v>
      </c>
      <c r="B20930" s="4">
        <v>14.8</v>
      </c>
    </row>
    <row r="20931" spans="1:2" x14ac:dyDescent="0.2">
      <c r="A20931" s="15">
        <v>42496.4375</v>
      </c>
      <c r="B20931" s="4">
        <v>14.8</v>
      </c>
    </row>
    <row r="20932" spans="1:2" x14ac:dyDescent="0.2">
      <c r="A20932" s="15">
        <v>42496.447916666664</v>
      </c>
      <c r="B20932" s="4">
        <v>14.4</v>
      </c>
    </row>
    <row r="20933" spans="1:2" x14ac:dyDescent="0.2">
      <c r="A20933" s="15">
        <v>42496.458333333336</v>
      </c>
      <c r="B20933" s="4">
        <v>14.8</v>
      </c>
    </row>
    <row r="20934" spans="1:2" x14ac:dyDescent="0.2">
      <c r="A20934" s="15">
        <v>42496.46875</v>
      </c>
      <c r="B20934" s="4">
        <v>14.4</v>
      </c>
    </row>
    <row r="20935" spans="1:2" x14ac:dyDescent="0.2">
      <c r="A20935" s="15">
        <v>42496.479166666664</v>
      </c>
      <c r="B20935" s="4">
        <v>14.4</v>
      </c>
    </row>
    <row r="20936" spans="1:2" x14ac:dyDescent="0.2">
      <c r="A20936" s="15">
        <v>42496.489583333336</v>
      </c>
      <c r="B20936" s="4">
        <v>14.8</v>
      </c>
    </row>
    <row r="20937" spans="1:2" x14ac:dyDescent="0.2">
      <c r="A20937" s="15">
        <v>42496.5</v>
      </c>
      <c r="B20937" s="4">
        <v>14.8</v>
      </c>
    </row>
    <row r="20938" spans="1:2" x14ac:dyDescent="0.2">
      <c r="A20938" s="15">
        <v>42496.510416666664</v>
      </c>
      <c r="B20938" s="4">
        <v>14.8</v>
      </c>
    </row>
    <row r="20939" spans="1:2" x14ac:dyDescent="0.2">
      <c r="A20939" s="15">
        <v>42496.520833333336</v>
      </c>
      <c r="B20939" s="4">
        <v>14.8</v>
      </c>
    </row>
    <row r="20940" spans="1:2" x14ac:dyDescent="0.2">
      <c r="A20940" s="15">
        <v>42496.53125</v>
      </c>
      <c r="B20940" s="4">
        <v>14.8</v>
      </c>
    </row>
    <row r="20941" spans="1:2" x14ac:dyDescent="0.2">
      <c r="A20941" s="15">
        <v>42496.541666666664</v>
      </c>
      <c r="B20941" s="4">
        <v>14.8</v>
      </c>
    </row>
    <row r="20942" spans="1:2" x14ac:dyDescent="0.2">
      <c r="A20942" s="15">
        <v>42496.552083333336</v>
      </c>
      <c r="B20942" s="4">
        <v>14.8</v>
      </c>
    </row>
    <row r="20943" spans="1:2" x14ac:dyDescent="0.2">
      <c r="A20943" s="15">
        <v>42496.5625</v>
      </c>
      <c r="B20943" s="4">
        <v>14.8</v>
      </c>
    </row>
    <row r="20944" spans="1:2" x14ac:dyDescent="0.2">
      <c r="A20944" s="15">
        <v>42496.572916666664</v>
      </c>
      <c r="B20944" s="4">
        <v>15.2</v>
      </c>
    </row>
    <row r="20945" spans="1:2" x14ac:dyDescent="0.2">
      <c r="A20945" s="15">
        <v>42496.583333333336</v>
      </c>
      <c r="B20945" s="4">
        <v>15.2</v>
      </c>
    </row>
    <row r="20946" spans="1:2" x14ac:dyDescent="0.2">
      <c r="A20946" s="15">
        <v>42496.59375</v>
      </c>
      <c r="B20946" s="4">
        <v>15.2</v>
      </c>
    </row>
    <row r="20947" spans="1:2" x14ac:dyDescent="0.2">
      <c r="A20947" s="15">
        <v>42496.604166666664</v>
      </c>
      <c r="B20947" s="4">
        <v>15.2</v>
      </c>
    </row>
    <row r="20948" spans="1:2" x14ac:dyDescent="0.2">
      <c r="A20948" s="15">
        <v>42496.614583333336</v>
      </c>
      <c r="B20948" s="4">
        <v>15.2</v>
      </c>
    </row>
    <row r="20949" spans="1:2" x14ac:dyDescent="0.2">
      <c r="A20949" s="15">
        <v>42496.625</v>
      </c>
      <c r="B20949" s="4">
        <v>14.8</v>
      </c>
    </row>
    <row r="20950" spans="1:2" x14ac:dyDescent="0.2">
      <c r="A20950" s="15">
        <v>42496.635416666664</v>
      </c>
      <c r="B20950" s="4">
        <v>15.2</v>
      </c>
    </row>
    <row r="20951" spans="1:2" x14ac:dyDescent="0.2">
      <c r="A20951" s="15">
        <v>42496.645833333336</v>
      </c>
      <c r="B20951" s="4">
        <v>14.8</v>
      </c>
    </row>
    <row r="20952" spans="1:2" x14ac:dyDescent="0.2">
      <c r="A20952" s="15">
        <v>42496.65625</v>
      </c>
      <c r="B20952" s="4">
        <v>14.8</v>
      </c>
    </row>
    <row r="20953" spans="1:2" x14ac:dyDescent="0.2">
      <c r="A20953" s="15">
        <v>42496.666666666664</v>
      </c>
      <c r="B20953" s="4">
        <v>14.8</v>
      </c>
    </row>
    <row r="20954" spans="1:2" x14ac:dyDescent="0.2">
      <c r="A20954" s="15">
        <v>42496.677083333336</v>
      </c>
      <c r="B20954" s="4">
        <v>14.8</v>
      </c>
    </row>
    <row r="20955" spans="1:2" x14ac:dyDescent="0.2">
      <c r="A20955" s="15">
        <v>42496.6875</v>
      </c>
      <c r="B20955" s="4">
        <v>14.8</v>
      </c>
    </row>
    <row r="20956" spans="1:2" x14ac:dyDescent="0.2">
      <c r="A20956" s="15">
        <v>42496.697916666664</v>
      </c>
      <c r="B20956" s="4">
        <v>14.8</v>
      </c>
    </row>
    <row r="20957" spans="1:2" x14ac:dyDescent="0.2">
      <c r="A20957" s="15">
        <v>42496.708333333336</v>
      </c>
      <c r="B20957" s="4">
        <v>14.8</v>
      </c>
    </row>
    <row r="20958" spans="1:2" x14ac:dyDescent="0.2">
      <c r="A20958" s="15">
        <v>42496.71875</v>
      </c>
      <c r="B20958" s="4">
        <v>14.8</v>
      </c>
    </row>
    <row r="20959" spans="1:2" x14ac:dyDescent="0.2">
      <c r="A20959" s="15">
        <v>42496.729166666664</v>
      </c>
      <c r="B20959" s="4">
        <v>14.8</v>
      </c>
    </row>
    <row r="20960" spans="1:2" x14ac:dyDescent="0.2">
      <c r="A20960" s="15">
        <v>42496.739583333336</v>
      </c>
      <c r="B20960" s="4">
        <v>14.8</v>
      </c>
    </row>
    <row r="20961" spans="1:2" x14ac:dyDescent="0.2">
      <c r="A20961" s="15">
        <v>42496.75</v>
      </c>
      <c r="B20961" s="4">
        <v>14.8</v>
      </c>
    </row>
    <row r="20962" spans="1:2" x14ac:dyDescent="0.2">
      <c r="A20962" s="15">
        <v>42496.760416666664</v>
      </c>
      <c r="B20962" s="4">
        <v>14.8</v>
      </c>
    </row>
    <row r="20963" spans="1:2" x14ac:dyDescent="0.2">
      <c r="A20963" s="15">
        <v>42496.770833333336</v>
      </c>
      <c r="B20963" s="4">
        <v>14.8</v>
      </c>
    </row>
    <row r="20964" spans="1:2" x14ac:dyDescent="0.2">
      <c r="A20964" s="15">
        <v>42496.78125</v>
      </c>
      <c r="B20964" s="4">
        <v>14.8</v>
      </c>
    </row>
    <row r="20965" spans="1:2" x14ac:dyDescent="0.2">
      <c r="A20965" s="15">
        <v>42496.791666666664</v>
      </c>
      <c r="B20965" s="4">
        <v>14.8</v>
      </c>
    </row>
    <row r="20966" spans="1:2" x14ac:dyDescent="0.2">
      <c r="A20966" s="15">
        <v>42496.802083333336</v>
      </c>
      <c r="B20966" s="4">
        <v>15.2</v>
      </c>
    </row>
    <row r="20967" spans="1:2" x14ac:dyDescent="0.2">
      <c r="A20967" s="15">
        <v>42496.8125</v>
      </c>
      <c r="B20967" s="4">
        <v>14.8</v>
      </c>
    </row>
    <row r="20968" spans="1:2" x14ac:dyDescent="0.2">
      <c r="A20968" s="15">
        <v>42496.822916666664</v>
      </c>
      <c r="B20968" s="4">
        <v>15.2</v>
      </c>
    </row>
    <row r="20969" spans="1:2" x14ac:dyDescent="0.2">
      <c r="A20969" s="15">
        <v>42496.833333333336</v>
      </c>
      <c r="B20969" s="4">
        <v>14.8</v>
      </c>
    </row>
    <row r="20970" spans="1:2" x14ac:dyDescent="0.2">
      <c r="A20970" s="15">
        <v>42496.84375</v>
      </c>
      <c r="B20970" s="4">
        <v>14.8</v>
      </c>
    </row>
    <row r="20971" spans="1:2" x14ac:dyDescent="0.2">
      <c r="A20971" s="15">
        <v>42496.854166666664</v>
      </c>
      <c r="B20971" s="4">
        <v>14.8</v>
      </c>
    </row>
    <row r="20972" spans="1:2" x14ac:dyDescent="0.2">
      <c r="A20972" s="15">
        <v>42496.864583333336</v>
      </c>
      <c r="B20972" s="4">
        <v>14.8</v>
      </c>
    </row>
    <row r="20973" spans="1:2" x14ac:dyDescent="0.2">
      <c r="A20973" s="15">
        <v>42496.875</v>
      </c>
      <c r="B20973" s="4">
        <v>15.2</v>
      </c>
    </row>
    <row r="20974" spans="1:2" x14ac:dyDescent="0.2">
      <c r="A20974" s="15">
        <v>42496.885416666664</v>
      </c>
      <c r="B20974" s="4">
        <v>15.2</v>
      </c>
    </row>
    <row r="20975" spans="1:2" x14ac:dyDescent="0.2">
      <c r="A20975" s="15">
        <v>42496.895833333336</v>
      </c>
      <c r="B20975" s="4">
        <v>15.2</v>
      </c>
    </row>
    <row r="20976" spans="1:2" x14ac:dyDescent="0.2">
      <c r="A20976" s="15">
        <v>42496.90625</v>
      </c>
      <c r="B20976" s="4">
        <v>15.2</v>
      </c>
    </row>
    <row r="20977" spans="1:2" x14ac:dyDescent="0.2">
      <c r="A20977" s="15">
        <v>42496.916666666664</v>
      </c>
      <c r="B20977" s="4">
        <v>15.2</v>
      </c>
    </row>
    <row r="20978" spans="1:2" x14ac:dyDescent="0.2">
      <c r="A20978" s="15">
        <v>42496.927083333336</v>
      </c>
      <c r="B20978" s="4">
        <v>15.2</v>
      </c>
    </row>
    <row r="20979" spans="1:2" x14ac:dyDescent="0.2">
      <c r="A20979" s="15">
        <v>42496.9375</v>
      </c>
      <c r="B20979" s="4">
        <v>15.2</v>
      </c>
    </row>
    <row r="20980" spans="1:2" x14ac:dyDescent="0.2">
      <c r="A20980" s="15">
        <v>42496.947916666664</v>
      </c>
      <c r="B20980" s="4">
        <v>15.2</v>
      </c>
    </row>
    <row r="20981" spans="1:2" x14ac:dyDescent="0.2">
      <c r="A20981" s="15">
        <v>42496.958333333336</v>
      </c>
      <c r="B20981" s="4">
        <v>15.2</v>
      </c>
    </row>
    <row r="20982" spans="1:2" x14ac:dyDescent="0.2">
      <c r="A20982" s="15">
        <v>42496.96875</v>
      </c>
      <c r="B20982" s="4">
        <v>15.2</v>
      </c>
    </row>
    <row r="20983" spans="1:2" x14ac:dyDescent="0.2">
      <c r="A20983" s="15">
        <v>42496.979166666664</v>
      </c>
      <c r="B20983" s="4">
        <v>15.2</v>
      </c>
    </row>
    <row r="20984" spans="1:2" x14ac:dyDescent="0.2">
      <c r="A20984" s="15">
        <v>42496.989583333336</v>
      </c>
      <c r="B20984" s="4">
        <v>15.2</v>
      </c>
    </row>
    <row r="20985" spans="1:2" x14ac:dyDescent="0.2">
      <c r="A20985" s="15">
        <v>42497</v>
      </c>
      <c r="B20985" s="4">
        <v>15.2</v>
      </c>
    </row>
    <row r="20986" spans="1:2" x14ac:dyDescent="0.2">
      <c r="A20986" s="15">
        <v>42497.010416666664</v>
      </c>
      <c r="B20986" s="4">
        <v>15.2</v>
      </c>
    </row>
    <row r="20987" spans="1:2" x14ac:dyDescent="0.2">
      <c r="A20987" s="15">
        <v>42497.020833333336</v>
      </c>
      <c r="B20987" s="4">
        <v>15.2</v>
      </c>
    </row>
    <row r="20988" spans="1:2" x14ac:dyDescent="0.2">
      <c r="A20988" s="15">
        <v>42497.03125</v>
      </c>
      <c r="B20988" s="4">
        <v>15.2</v>
      </c>
    </row>
    <row r="20989" spans="1:2" x14ac:dyDescent="0.2">
      <c r="A20989" s="15">
        <v>42497.041666666664</v>
      </c>
      <c r="B20989" s="4">
        <v>15.2</v>
      </c>
    </row>
    <row r="20990" spans="1:2" x14ac:dyDescent="0.2">
      <c r="A20990" s="15">
        <v>42497.052083333336</v>
      </c>
      <c r="B20990" s="4">
        <v>15.2</v>
      </c>
    </row>
    <row r="20991" spans="1:2" x14ac:dyDescent="0.2">
      <c r="A20991" s="15">
        <v>42497.0625</v>
      </c>
      <c r="B20991" s="4">
        <v>15.2</v>
      </c>
    </row>
    <row r="20992" spans="1:2" x14ac:dyDescent="0.2">
      <c r="A20992" s="15">
        <v>42497.072916666664</v>
      </c>
      <c r="B20992" s="4">
        <v>15.2</v>
      </c>
    </row>
    <row r="20993" spans="1:2" x14ac:dyDescent="0.2">
      <c r="A20993" s="15">
        <v>42497.083333333336</v>
      </c>
      <c r="B20993" s="4">
        <v>15.2</v>
      </c>
    </row>
    <row r="20994" spans="1:2" x14ac:dyDescent="0.2">
      <c r="A20994" s="15">
        <v>42497.09375</v>
      </c>
      <c r="B20994" s="4">
        <v>15.2</v>
      </c>
    </row>
    <row r="20995" spans="1:2" x14ac:dyDescent="0.2">
      <c r="A20995" s="15">
        <v>42497.104166666664</v>
      </c>
      <c r="B20995" s="4">
        <v>15.2</v>
      </c>
    </row>
    <row r="20996" spans="1:2" x14ac:dyDescent="0.2">
      <c r="A20996" s="15">
        <v>42497.114583333336</v>
      </c>
      <c r="B20996" s="4">
        <v>15.2</v>
      </c>
    </row>
    <row r="20997" spans="1:2" x14ac:dyDescent="0.2">
      <c r="A20997" s="15">
        <v>42497.125</v>
      </c>
      <c r="B20997" s="4">
        <v>15.2</v>
      </c>
    </row>
    <row r="20998" spans="1:2" x14ac:dyDescent="0.2">
      <c r="A20998" s="15">
        <v>42497.135416666664</v>
      </c>
      <c r="B20998" s="4">
        <v>15.2</v>
      </c>
    </row>
    <row r="20999" spans="1:2" x14ac:dyDescent="0.2">
      <c r="A20999" s="15">
        <v>42497.145833333336</v>
      </c>
      <c r="B20999" s="4">
        <v>15.2</v>
      </c>
    </row>
    <row r="21000" spans="1:2" x14ac:dyDescent="0.2">
      <c r="A21000" s="15">
        <v>42497.15625</v>
      </c>
      <c r="B21000" s="4">
        <v>15.2</v>
      </c>
    </row>
    <row r="21001" spans="1:2" x14ac:dyDescent="0.2">
      <c r="A21001" s="15">
        <v>42497.166666666664</v>
      </c>
      <c r="B21001" s="4">
        <v>15.2</v>
      </c>
    </row>
    <row r="21002" spans="1:2" x14ac:dyDescent="0.2">
      <c r="A21002" s="15">
        <v>42497.177083333336</v>
      </c>
      <c r="B21002" s="4">
        <v>15.2</v>
      </c>
    </row>
    <row r="21003" spans="1:2" x14ac:dyDescent="0.2">
      <c r="A21003" s="15">
        <v>42497.1875</v>
      </c>
      <c r="B21003" s="4">
        <v>15.2</v>
      </c>
    </row>
    <row r="21004" spans="1:2" x14ac:dyDescent="0.2">
      <c r="A21004" s="15">
        <v>42497.197916666664</v>
      </c>
      <c r="B21004" s="4">
        <v>15.2</v>
      </c>
    </row>
    <row r="21005" spans="1:2" x14ac:dyDescent="0.2">
      <c r="A21005" s="15">
        <v>42497.208333333336</v>
      </c>
      <c r="B21005" s="4">
        <v>15.2</v>
      </c>
    </row>
    <row r="21006" spans="1:2" x14ac:dyDescent="0.2">
      <c r="A21006" s="15">
        <v>42497.21875</v>
      </c>
      <c r="B21006" s="4">
        <v>15.2</v>
      </c>
    </row>
    <row r="21007" spans="1:2" x14ac:dyDescent="0.2">
      <c r="A21007" s="15">
        <v>42497.229166666664</v>
      </c>
      <c r="B21007" s="4">
        <v>15.2</v>
      </c>
    </row>
    <row r="21008" spans="1:2" x14ac:dyDescent="0.2">
      <c r="A21008" s="15">
        <v>42497.239583333336</v>
      </c>
      <c r="B21008" s="4">
        <v>15.2</v>
      </c>
    </row>
    <row r="21009" spans="1:2" x14ac:dyDescent="0.2">
      <c r="A21009" s="15">
        <v>42497.25</v>
      </c>
      <c r="B21009" s="4">
        <v>15.2</v>
      </c>
    </row>
    <row r="21010" spans="1:2" x14ac:dyDescent="0.2">
      <c r="A21010" s="15">
        <v>42497.260416666664</v>
      </c>
      <c r="B21010" s="4">
        <v>15.2</v>
      </c>
    </row>
    <row r="21011" spans="1:2" x14ac:dyDescent="0.2">
      <c r="A21011" s="15">
        <v>42497.270833333336</v>
      </c>
      <c r="B21011" s="4">
        <v>15.2</v>
      </c>
    </row>
    <row r="21012" spans="1:2" x14ac:dyDescent="0.2">
      <c r="A21012" s="15">
        <v>42497.28125</v>
      </c>
      <c r="B21012" s="4">
        <v>15.2</v>
      </c>
    </row>
    <row r="21013" spans="1:2" x14ac:dyDescent="0.2">
      <c r="A21013" s="15">
        <v>42497.291666666664</v>
      </c>
      <c r="B21013" s="4">
        <v>15.2</v>
      </c>
    </row>
    <row r="21014" spans="1:2" x14ac:dyDescent="0.2">
      <c r="A21014" s="15">
        <v>42497.302083333336</v>
      </c>
      <c r="B21014" s="4">
        <v>15.2</v>
      </c>
    </row>
    <row r="21015" spans="1:2" x14ac:dyDescent="0.2">
      <c r="A21015" s="15">
        <v>42497.3125</v>
      </c>
      <c r="B21015" s="4">
        <v>15.2</v>
      </c>
    </row>
    <row r="21016" spans="1:2" x14ac:dyDescent="0.2">
      <c r="A21016" s="15">
        <v>42497.322916666664</v>
      </c>
      <c r="B21016" s="4">
        <v>15.2</v>
      </c>
    </row>
    <row r="21017" spans="1:2" x14ac:dyDescent="0.2">
      <c r="A21017" s="15">
        <v>42497.333333333336</v>
      </c>
      <c r="B21017" s="4">
        <v>15.6</v>
      </c>
    </row>
    <row r="21018" spans="1:2" x14ac:dyDescent="0.2">
      <c r="A21018" s="15">
        <v>42497.34375</v>
      </c>
      <c r="B21018" s="4">
        <v>15.2</v>
      </c>
    </row>
    <row r="21019" spans="1:2" x14ac:dyDescent="0.2">
      <c r="A21019" s="15">
        <v>42497.354166666664</v>
      </c>
      <c r="B21019" s="4">
        <v>15.2</v>
      </c>
    </row>
    <row r="21020" spans="1:2" x14ac:dyDescent="0.2">
      <c r="A21020" s="15">
        <v>42497.364583333336</v>
      </c>
      <c r="B21020" s="4">
        <v>15.6</v>
      </c>
    </row>
    <row r="21021" spans="1:2" x14ac:dyDescent="0.2">
      <c r="A21021" s="15">
        <v>42497.375</v>
      </c>
      <c r="B21021" s="4">
        <v>15.6</v>
      </c>
    </row>
    <row r="21022" spans="1:2" x14ac:dyDescent="0.2">
      <c r="A21022" s="15">
        <v>42497.385416666664</v>
      </c>
      <c r="B21022" s="4">
        <v>15.6</v>
      </c>
    </row>
    <row r="21023" spans="1:2" x14ac:dyDescent="0.2">
      <c r="A21023" s="15">
        <v>42497.395833333336</v>
      </c>
      <c r="B21023" s="4">
        <v>15.6</v>
      </c>
    </row>
    <row r="21024" spans="1:2" x14ac:dyDescent="0.2">
      <c r="A21024" s="15">
        <v>42497.40625</v>
      </c>
      <c r="B21024" s="4">
        <v>15.6</v>
      </c>
    </row>
    <row r="21025" spans="1:2" x14ac:dyDescent="0.2">
      <c r="A21025" s="15">
        <v>42497.416666666664</v>
      </c>
      <c r="B21025" s="4">
        <v>15.6</v>
      </c>
    </row>
    <row r="21026" spans="1:2" x14ac:dyDescent="0.2">
      <c r="A21026" s="15">
        <v>42497.427083333336</v>
      </c>
      <c r="B21026" s="4">
        <v>15.6</v>
      </c>
    </row>
    <row r="21027" spans="1:2" x14ac:dyDescent="0.2">
      <c r="A21027" s="15">
        <v>42497.4375</v>
      </c>
      <c r="B21027" s="4">
        <v>15.6</v>
      </c>
    </row>
    <row r="21028" spans="1:2" x14ac:dyDescent="0.2">
      <c r="A21028" s="15">
        <v>42497.447916666664</v>
      </c>
      <c r="B21028" s="4">
        <v>15.6</v>
      </c>
    </row>
    <row r="21029" spans="1:2" x14ac:dyDescent="0.2">
      <c r="A21029" s="15">
        <v>42497.458333333336</v>
      </c>
      <c r="B21029" s="4">
        <v>15.6</v>
      </c>
    </row>
    <row r="21030" spans="1:2" x14ac:dyDescent="0.2">
      <c r="A21030" s="15">
        <v>42497.46875</v>
      </c>
      <c r="B21030" s="4">
        <v>15.2</v>
      </c>
    </row>
    <row r="21031" spans="1:2" x14ac:dyDescent="0.2">
      <c r="A21031" s="15">
        <v>42497.479166666664</v>
      </c>
      <c r="B21031" s="4">
        <v>15.6</v>
      </c>
    </row>
    <row r="21032" spans="1:2" x14ac:dyDescent="0.2">
      <c r="A21032" s="15">
        <v>42497.489583333336</v>
      </c>
      <c r="B21032" s="4">
        <v>15.6</v>
      </c>
    </row>
    <row r="21033" spans="1:2" x14ac:dyDescent="0.2">
      <c r="A21033" s="15">
        <v>42497.5</v>
      </c>
      <c r="B21033" s="4">
        <v>15.6</v>
      </c>
    </row>
    <row r="21034" spans="1:2" x14ac:dyDescent="0.2">
      <c r="A21034" s="15">
        <v>42497.510416666664</v>
      </c>
      <c r="B21034" s="4">
        <v>15.6</v>
      </c>
    </row>
    <row r="21035" spans="1:2" x14ac:dyDescent="0.2">
      <c r="A21035" s="15">
        <v>42497.520833333336</v>
      </c>
      <c r="B21035" s="4">
        <v>15.2</v>
      </c>
    </row>
    <row r="21036" spans="1:2" x14ac:dyDescent="0.2">
      <c r="A21036" s="15">
        <v>42497.53125</v>
      </c>
      <c r="B21036" s="4">
        <v>15.2</v>
      </c>
    </row>
    <row r="21037" spans="1:2" x14ac:dyDescent="0.2">
      <c r="A21037" s="15">
        <v>42497.541666666664</v>
      </c>
      <c r="B21037" s="4">
        <v>15.2</v>
      </c>
    </row>
    <row r="21038" spans="1:2" x14ac:dyDescent="0.2">
      <c r="A21038" s="15">
        <v>42497.552083333336</v>
      </c>
      <c r="B21038" s="4">
        <v>15.6</v>
      </c>
    </row>
    <row r="21039" spans="1:2" x14ac:dyDescent="0.2">
      <c r="A21039" s="15">
        <v>42497.5625</v>
      </c>
      <c r="B21039" s="4">
        <v>15.6</v>
      </c>
    </row>
    <row r="21040" spans="1:2" x14ac:dyDescent="0.2">
      <c r="A21040" s="15">
        <v>42497.572916666664</v>
      </c>
      <c r="B21040" s="4">
        <v>15.6</v>
      </c>
    </row>
    <row r="21041" spans="1:2" x14ac:dyDescent="0.2">
      <c r="A21041" s="15">
        <v>42497.583333333336</v>
      </c>
      <c r="B21041" s="4">
        <v>15.6</v>
      </c>
    </row>
    <row r="21042" spans="1:2" x14ac:dyDescent="0.2">
      <c r="A21042" s="15">
        <v>42497.59375</v>
      </c>
      <c r="B21042" s="4">
        <v>15.6</v>
      </c>
    </row>
    <row r="21043" spans="1:2" x14ac:dyDescent="0.2">
      <c r="A21043" s="15">
        <v>42497.604166666664</v>
      </c>
      <c r="B21043" s="4">
        <v>15.2</v>
      </c>
    </row>
    <row r="21044" spans="1:2" x14ac:dyDescent="0.2">
      <c r="A21044" s="15">
        <v>42497.614583333336</v>
      </c>
      <c r="B21044" s="4">
        <v>15.2</v>
      </c>
    </row>
    <row r="21045" spans="1:2" x14ac:dyDescent="0.2">
      <c r="A21045" s="15">
        <v>42497.625</v>
      </c>
      <c r="B21045" s="4">
        <v>15.2</v>
      </c>
    </row>
    <row r="21046" spans="1:2" x14ac:dyDescent="0.2">
      <c r="A21046" s="15">
        <v>42497.635416666664</v>
      </c>
      <c r="B21046" s="4">
        <v>15.2</v>
      </c>
    </row>
    <row r="21047" spans="1:2" x14ac:dyDescent="0.2">
      <c r="A21047" s="15">
        <v>42497.645833333336</v>
      </c>
      <c r="B21047" s="4">
        <v>15.2</v>
      </c>
    </row>
    <row r="21048" spans="1:2" x14ac:dyDescent="0.2">
      <c r="A21048" s="15">
        <v>42497.65625</v>
      </c>
      <c r="B21048" s="4">
        <v>15.2</v>
      </c>
    </row>
    <row r="21049" spans="1:2" x14ac:dyDescent="0.2">
      <c r="A21049" s="15">
        <v>42497.666666666664</v>
      </c>
      <c r="B21049" s="4">
        <v>15.2</v>
      </c>
    </row>
    <row r="21050" spans="1:2" x14ac:dyDescent="0.2">
      <c r="A21050" s="15">
        <v>42497.677083333336</v>
      </c>
      <c r="B21050" s="4">
        <v>15.2</v>
      </c>
    </row>
    <row r="21051" spans="1:2" x14ac:dyDescent="0.2">
      <c r="A21051" s="15">
        <v>42497.6875</v>
      </c>
      <c r="B21051" s="4">
        <v>15.2</v>
      </c>
    </row>
    <row r="21052" spans="1:2" x14ac:dyDescent="0.2">
      <c r="A21052" s="15">
        <v>42497.697916666664</v>
      </c>
      <c r="B21052" s="4">
        <v>15.2</v>
      </c>
    </row>
    <row r="21053" spans="1:2" x14ac:dyDescent="0.2">
      <c r="A21053" s="15">
        <v>42497.708333333336</v>
      </c>
      <c r="B21053" s="4">
        <v>15.2</v>
      </c>
    </row>
    <row r="21054" spans="1:2" x14ac:dyDescent="0.2">
      <c r="A21054" s="15">
        <v>42497.71875</v>
      </c>
      <c r="B21054" s="4">
        <v>15.2</v>
      </c>
    </row>
    <row r="21055" spans="1:2" x14ac:dyDescent="0.2">
      <c r="A21055" s="15">
        <v>42497.729166666664</v>
      </c>
      <c r="B21055" s="4">
        <v>15.2</v>
      </c>
    </row>
    <row r="21056" spans="1:2" x14ac:dyDescent="0.2">
      <c r="A21056" s="15">
        <v>42497.739583333336</v>
      </c>
      <c r="B21056" s="4">
        <v>15.2</v>
      </c>
    </row>
    <row r="21057" spans="1:2" x14ac:dyDescent="0.2">
      <c r="A21057" s="15">
        <v>42497.75</v>
      </c>
      <c r="B21057" s="4">
        <v>15.2</v>
      </c>
    </row>
    <row r="21058" spans="1:2" x14ac:dyDescent="0.2">
      <c r="A21058" s="15">
        <v>42497.760416666664</v>
      </c>
      <c r="B21058" s="4">
        <v>15.2</v>
      </c>
    </row>
    <row r="21059" spans="1:2" x14ac:dyDescent="0.2">
      <c r="A21059" s="15">
        <v>42497.770833333336</v>
      </c>
      <c r="B21059" s="4">
        <v>15.2</v>
      </c>
    </row>
    <row r="21060" spans="1:2" x14ac:dyDescent="0.2">
      <c r="A21060" s="15">
        <v>42497.78125</v>
      </c>
      <c r="B21060" s="4">
        <v>15.2</v>
      </c>
    </row>
    <row r="21061" spans="1:2" x14ac:dyDescent="0.2">
      <c r="A21061" s="15">
        <v>42497.791666666664</v>
      </c>
      <c r="B21061" s="4">
        <v>15.2</v>
      </c>
    </row>
    <row r="21062" spans="1:2" x14ac:dyDescent="0.2">
      <c r="A21062" s="15">
        <v>42497.802083333336</v>
      </c>
      <c r="B21062" s="4">
        <v>15.2</v>
      </c>
    </row>
    <row r="21063" spans="1:2" x14ac:dyDescent="0.2">
      <c r="A21063" s="15">
        <v>42497.8125</v>
      </c>
      <c r="B21063" s="4">
        <v>14.8</v>
      </c>
    </row>
    <row r="21064" spans="1:2" x14ac:dyDescent="0.2">
      <c r="A21064" s="15">
        <v>42497.822916666664</v>
      </c>
      <c r="B21064" s="4">
        <v>15.2</v>
      </c>
    </row>
    <row r="21065" spans="1:2" x14ac:dyDescent="0.2">
      <c r="A21065" s="15">
        <v>42497.833333333336</v>
      </c>
      <c r="B21065" s="4">
        <v>15.2</v>
      </c>
    </row>
    <row r="21066" spans="1:2" x14ac:dyDescent="0.2">
      <c r="A21066" s="15">
        <v>42497.84375</v>
      </c>
      <c r="B21066" s="4">
        <v>14.8</v>
      </c>
    </row>
    <row r="21067" spans="1:2" x14ac:dyDescent="0.2">
      <c r="A21067" s="15">
        <v>42497.854166666664</v>
      </c>
      <c r="B21067" s="4">
        <v>15.2</v>
      </c>
    </row>
    <row r="21068" spans="1:2" x14ac:dyDescent="0.2">
      <c r="A21068" s="15">
        <v>42497.864583333336</v>
      </c>
      <c r="B21068" s="4">
        <v>15.2</v>
      </c>
    </row>
    <row r="21069" spans="1:2" x14ac:dyDescent="0.2">
      <c r="A21069" s="15">
        <v>42497.875</v>
      </c>
      <c r="B21069" s="4">
        <v>14.8</v>
      </c>
    </row>
    <row r="21070" spans="1:2" x14ac:dyDescent="0.2">
      <c r="A21070" s="15">
        <v>42497.885416666664</v>
      </c>
      <c r="B21070" s="4">
        <v>15.2</v>
      </c>
    </row>
    <row r="21071" spans="1:2" x14ac:dyDescent="0.2">
      <c r="A21071" s="15">
        <v>42497.895833333336</v>
      </c>
      <c r="B21071" s="4">
        <v>14.8</v>
      </c>
    </row>
    <row r="21072" spans="1:2" x14ac:dyDescent="0.2">
      <c r="A21072" s="15">
        <v>42497.90625</v>
      </c>
      <c r="B21072" s="4">
        <v>14.8</v>
      </c>
    </row>
    <row r="21073" spans="1:2" x14ac:dyDescent="0.2">
      <c r="A21073" s="15">
        <v>42497.916666666664</v>
      </c>
      <c r="B21073" s="4">
        <v>15.2</v>
      </c>
    </row>
    <row r="21074" spans="1:2" x14ac:dyDescent="0.2">
      <c r="A21074" s="15">
        <v>42497.927083333336</v>
      </c>
      <c r="B21074" s="4">
        <v>14.8</v>
      </c>
    </row>
    <row r="21075" spans="1:2" x14ac:dyDescent="0.2">
      <c r="A21075" s="15">
        <v>42497.9375</v>
      </c>
      <c r="B21075" s="4">
        <v>15.2</v>
      </c>
    </row>
    <row r="21076" spans="1:2" x14ac:dyDescent="0.2">
      <c r="A21076" s="15">
        <v>42497.947916666664</v>
      </c>
      <c r="B21076" s="4">
        <v>14.8</v>
      </c>
    </row>
    <row r="21077" spans="1:2" x14ac:dyDescent="0.2">
      <c r="A21077" s="15">
        <v>42497.958333333336</v>
      </c>
      <c r="B21077" s="4">
        <v>15.2</v>
      </c>
    </row>
    <row r="21078" spans="1:2" x14ac:dyDescent="0.2">
      <c r="A21078" s="15">
        <v>42497.96875</v>
      </c>
      <c r="B21078" s="4">
        <v>14.8</v>
      </c>
    </row>
    <row r="21079" spans="1:2" x14ac:dyDescent="0.2">
      <c r="A21079" s="15">
        <v>42497.979166666664</v>
      </c>
      <c r="B21079" s="4">
        <v>15.2</v>
      </c>
    </row>
    <row r="21080" spans="1:2" x14ac:dyDescent="0.2">
      <c r="A21080" s="15">
        <v>42497.989583333336</v>
      </c>
      <c r="B21080" s="4">
        <v>15.2</v>
      </c>
    </row>
    <row r="21081" spans="1:2" x14ac:dyDescent="0.2">
      <c r="A21081" s="15">
        <v>42498</v>
      </c>
      <c r="B21081" s="4">
        <v>15.2</v>
      </c>
    </row>
    <row r="21082" spans="1:2" x14ac:dyDescent="0.2">
      <c r="A21082" s="15">
        <v>42498.010416666664</v>
      </c>
      <c r="B21082" s="4">
        <v>14.8</v>
      </c>
    </row>
    <row r="21083" spans="1:2" x14ac:dyDescent="0.2">
      <c r="A21083" s="15">
        <v>42498.020833333336</v>
      </c>
      <c r="B21083" s="4">
        <v>15.2</v>
      </c>
    </row>
    <row r="21084" spans="1:2" x14ac:dyDescent="0.2">
      <c r="A21084" s="15">
        <v>42498.03125</v>
      </c>
      <c r="B21084" s="4">
        <v>15.2</v>
      </c>
    </row>
    <row r="21085" spans="1:2" x14ac:dyDescent="0.2">
      <c r="A21085" s="15">
        <v>42498.041666666664</v>
      </c>
      <c r="B21085" s="4">
        <v>15.2</v>
      </c>
    </row>
    <row r="21086" spans="1:2" x14ac:dyDescent="0.2">
      <c r="A21086" s="15">
        <v>42498.052083333336</v>
      </c>
      <c r="B21086" s="4">
        <v>15.2</v>
      </c>
    </row>
    <row r="21087" spans="1:2" x14ac:dyDescent="0.2">
      <c r="A21087" s="15">
        <v>42498.0625</v>
      </c>
      <c r="B21087" s="4">
        <v>15.2</v>
      </c>
    </row>
    <row r="21088" spans="1:2" x14ac:dyDescent="0.2">
      <c r="A21088" s="15">
        <v>42498.072916666664</v>
      </c>
      <c r="B21088" s="4">
        <v>15.2</v>
      </c>
    </row>
    <row r="21089" spans="1:2" x14ac:dyDescent="0.2">
      <c r="A21089" s="15">
        <v>42498.083333333336</v>
      </c>
      <c r="B21089" s="4">
        <v>15.2</v>
      </c>
    </row>
    <row r="21090" spans="1:2" x14ac:dyDescent="0.2">
      <c r="A21090" s="15">
        <v>42498.09375</v>
      </c>
      <c r="B21090" s="4">
        <v>15.2</v>
      </c>
    </row>
    <row r="21091" spans="1:2" x14ac:dyDescent="0.2">
      <c r="A21091" s="15">
        <v>42498.104166666664</v>
      </c>
      <c r="B21091" s="4">
        <v>15.2</v>
      </c>
    </row>
    <row r="21092" spans="1:2" x14ac:dyDescent="0.2">
      <c r="A21092" s="15">
        <v>42498.114583333336</v>
      </c>
      <c r="B21092" s="4">
        <v>15.2</v>
      </c>
    </row>
    <row r="21093" spans="1:2" x14ac:dyDescent="0.2">
      <c r="A21093" s="15">
        <v>42498.125</v>
      </c>
      <c r="B21093" s="4">
        <v>15.2</v>
      </c>
    </row>
    <row r="21094" spans="1:2" x14ac:dyDescent="0.2">
      <c r="A21094" s="15">
        <v>42498.135416666664</v>
      </c>
      <c r="B21094" s="4">
        <v>15.2</v>
      </c>
    </row>
    <row r="21095" spans="1:2" x14ac:dyDescent="0.2">
      <c r="A21095" s="15">
        <v>42498.145833333336</v>
      </c>
      <c r="B21095" s="4">
        <v>15.2</v>
      </c>
    </row>
    <row r="21096" spans="1:2" x14ac:dyDescent="0.2">
      <c r="A21096" s="15">
        <v>42498.15625</v>
      </c>
      <c r="B21096" s="4">
        <v>15.2</v>
      </c>
    </row>
    <row r="21097" spans="1:2" x14ac:dyDescent="0.2">
      <c r="A21097" s="15">
        <v>42498.166666666664</v>
      </c>
      <c r="B21097" s="4">
        <v>15.2</v>
      </c>
    </row>
    <row r="21098" spans="1:2" x14ac:dyDescent="0.2">
      <c r="A21098" s="15">
        <v>42498.177083333336</v>
      </c>
      <c r="B21098" s="4">
        <v>15.2</v>
      </c>
    </row>
    <row r="21099" spans="1:2" x14ac:dyDescent="0.2">
      <c r="A21099" s="15">
        <v>42498.1875</v>
      </c>
      <c r="B21099" s="4">
        <v>15.2</v>
      </c>
    </row>
    <row r="21100" spans="1:2" x14ac:dyDescent="0.2">
      <c r="A21100" s="15">
        <v>42498.197916666664</v>
      </c>
      <c r="B21100" s="4">
        <v>15.2</v>
      </c>
    </row>
    <row r="21101" spans="1:2" x14ac:dyDescent="0.2">
      <c r="A21101" s="15">
        <v>42498.208333333336</v>
      </c>
      <c r="B21101" s="4">
        <v>15.2</v>
      </c>
    </row>
    <row r="21102" spans="1:2" x14ac:dyDescent="0.2">
      <c r="A21102" s="15">
        <v>42498.21875</v>
      </c>
      <c r="B21102" s="4">
        <v>15.2</v>
      </c>
    </row>
    <row r="21103" spans="1:2" x14ac:dyDescent="0.2">
      <c r="A21103" s="15">
        <v>42498.229166666664</v>
      </c>
      <c r="B21103" s="4">
        <v>15.2</v>
      </c>
    </row>
    <row r="21104" spans="1:2" x14ac:dyDescent="0.2">
      <c r="A21104" s="15">
        <v>42498.239583333336</v>
      </c>
      <c r="B21104" s="4">
        <v>15.2</v>
      </c>
    </row>
    <row r="21105" spans="1:2" x14ac:dyDescent="0.2">
      <c r="A21105" s="15">
        <v>42498.25</v>
      </c>
      <c r="B21105" s="4">
        <v>15.2</v>
      </c>
    </row>
    <row r="21106" spans="1:2" x14ac:dyDescent="0.2">
      <c r="A21106" s="15">
        <v>42498.260416666664</v>
      </c>
      <c r="B21106" s="4">
        <v>15.2</v>
      </c>
    </row>
    <row r="21107" spans="1:2" x14ac:dyDescent="0.2">
      <c r="A21107" s="15">
        <v>42498.270833333336</v>
      </c>
      <c r="B21107" s="4">
        <v>15.2</v>
      </c>
    </row>
    <row r="21108" spans="1:2" x14ac:dyDescent="0.2">
      <c r="A21108" s="15">
        <v>42498.28125</v>
      </c>
      <c r="B21108" s="4">
        <v>15.2</v>
      </c>
    </row>
    <row r="21109" spans="1:2" x14ac:dyDescent="0.2">
      <c r="A21109" s="15">
        <v>42498.291666666664</v>
      </c>
      <c r="B21109" s="4">
        <v>15.2</v>
      </c>
    </row>
    <row r="21110" spans="1:2" x14ac:dyDescent="0.2">
      <c r="A21110" s="15">
        <v>42498.302083333336</v>
      </c>
      <c r="B21110" s="4">
        <v>14.8</v>
      </c>
    </row>
    <row r="21111" spans="1:2" x14ac:dyDescent="0.2">
      <c r="A21111" s="15">
        <v>42498.3125</v>
      </c>
      <c r="B21111" s="4">
        <v>15.2</v>
      </c>
    </row>
    <row r="21112" spans="1:2" x14ac:dyDescent="0.2">
      <c r="A21112" s="15">
        <v>42498.322916666664</v>
      </c>
      <c r="B21112" s="4">
        <v>15.2</v>
      </c>
    </row>
    <row r="21113" spans="1:2" x14ac:dyDescent="0.2">
      <c r="A21113" s="15">
        <v>42498.333333333336</v>
      </c>
      <c r="B21113" s="4">
        <v>15.2</v>
      </c>
    </row>
    <row r="21114" spans="1:2" x14ac:dyDescent="0.2">
      <c r="A21114" s="15">
        <v>42498.34375</v>
      </c>
      <c r="B21114" s="4">
        <v>15.2</v>
      </c>
    </row>
    <row r="21115" spans="1:2" x14ac:dyDescent="0.2">
      <c r="A21115" s="15">
        <v>42498.354166666664</v>
      </c>
      <c r="B21115" s="4">
        <v>15.2</v>
      </c>
    </row>
    <row r="21116" spans="1:2" x14ac:dyDescent="0.2">
      <c r="A21116" s="15">
        <v>42498.364583333336</v>
      </c>
      <c r="B21116" s="4">
        <v>15.2</v>
      </c>
    </row>
    <row r="21117" spans="1:2" x14ac:dyDescent="0.2">
      <c r="A21117" s="15">
        <v>42498.375</v>
      </c>
      <c r="B21117" s="4">
        <v>15.2</v>
      </c>
    </row>
    <row r="21118" spans="1:2" x14ac:dyDescent="0.2">
      <c r="A21118" s="15">
        <v>42498.385416666664</v>
      </c>
      <c r="B21118" s="4">
        <v>14.8</v>
      </c>
    </row>
    <row r="21119" spans="1:2" x14ac:dyDescent="0.2">
      <c r="A21119" s="15">
        <v>42498.395833333336</v>
      </c>
      <c r="B21119" s="4">
        <v>14.8</v>
      </c>
    </row>
    <row r="21120" spans="1:2" x14ac:dyDescent="0.2">
      <c r="A21120" s="15">
        <v>42498.40625</v>
      </c>
      <c r="B21120" s="4">
        <v>14.8</v>
      </c>
    </row>
    <row r="21121" spans="1:2" x14ac:dyDescent="0.2">
      <c r="A21121" s="15">
        <v>42498.416666666664</v>
      </c>
      <c r="B21121" s="4">
        <v>14.8</v>
      </c>
    </row>
    <row r="21122" spans="1:2" x14ac:dyDescent="0.2">
      <c r="A21122" s="15">
        <v>42498.427083333336</v>
      </c>
      <c r="B21122" s="4">
        <v>14.8</v>
      </c>
    </row>
    <row r="21123" spans="1:2" x14ac:dyDescent="0.2">
      <c r="A21123" s="15">
        <v>42498.4375</v>
      </c>
      <c r="B21123" s="4">
        <v>14.8</v>
      </c>
    </row>
    <row r="21124" spans="1:2" x14ac:dyDescent="0.2">
      <c r="A21124" s="15">
        <v>42498.447916666664</v>
      </c>
      <c r="B21124" s="4">
        <v>14.8</v>
      </c>
    </row>
    <row r="21125" spans="1:2" x14ac:dyDescent="0.2">
      <c r="A21125" s="15">
        <v>42498.458333333336</v>
      </c>
      <c r="B21125" s="4">
        <v>14.8</v>
      </c>
    </row>
    <row r="21126" spans="1:2" x14ac:dyDescent="0.2">
      <c r="A21126" s="15">
        <v>42498.46875</v>
      </c>
      <c r="B21126" s="4">
        <v>14.8</v>
      </c>
    </row>
    <row r="21127" spans="1:2" x14ac:dyDescent="0.2">
      <c r="A21127" s="15">
        <v>42498.479166666664</v>
      </c>
      <c r="B21127" s="4">
        <v>14.8</v>
      </c>
    </row>
    <row r="21128" spans="1:2" x14ac:dyDescent="0.2">
      <c r="A21128" s="15">
        <v>42498.489583333336</v>
      </c>
      <c r="B21128" s="4">
        <v>14.8</v>
      </c>
    </row>
    <row r="21129" spans="1:2" x14ac:dyDescent="0.2">
      <c r="A21129" s="15">
        <v>42498.5</v>
      </c>
      <c r="B21129" s="4">
        <v>14.8</v>
      </c>
    </row>
    <row r="21130" spans="1:2" x14ac:dyDescent="0.2">
      <c r="A21130" s="15">
        <v>42498.510416666664</v>
      </c>
      <c r="B21130" s="4">
        <v>14.8</v>
      </c>
    </row>
    <row r="21131" spans="1:2" x14ac:dyDescent="0.2">
      <c r="A21131" s="15">
        <v>42498.520833333336</v>
      </c>
      <c r="B21131" s="4">
        <v>14.8</v>
      </c>
    </row>
    <row r="21132" spans="1:2" x14ac:dyDescent="0.2">
      <c r="A21132" s="15">
        <v>42498.53125</v>
      </c>
      <c r="B21132" s="4">
        <v>14.8</v>
      </c>
    </row>
    <row r="21133" spans="1:2" x14ac:dyDescent="0.2">
      <c r="A21133" s="15">
        <v>42498.541666666664</v>
      </c>
      <c r="B21133" s="4">
        <v>14.8</v>
      </c>
    </row>
    <row r="21134" spans="1:2" x14ac:dyDescent="0.2">
      <c r="A21134" s="15">
        <v>42498.552083333336</v>
      </c>
      <c r="B21134" s="4">
        <v>14.8</v>
      </c>
    </row>
    <row r="21135" spans="1:2" x14ac:dyDescent="0.2">
      <c r="A21135" s="15">
        <v>42498.5625</v>
      </c>
      <c r="B21135" s="4">
        <v>14.8</v>
      </c>
    </row>
    <row r="21136" spans="1:2" x14ac:dyDescent="0.2">
      <c r="A21136" s="15">
        <v>42498.572916666664</v>
      </c>
      <c r="B21136" s="4">
        <v>14.8</v>
      </c>
    </row>
    <row r="21137" spans="1:2" x14ac:dyDescent="0.2">
      <c r="A21137" s="15">
        <v>42498.583333333336</v>
      </c>
      <c r="B21137" s="4">
        <v>14.8</v>
      </c>
    </row>
    <row r="21138" spans="1:2" x14ac:dyDescent="0.2">
      <c r="A21138" s="15">
        <v>42498.59375</v>
      </c>
      <c r="B21138" s="4">
        <v>14.8</v>
      </c>
    </row>
    <row r="21139" spans="1:2" x14ac:dyDescent="0.2">
      <c r="A21139" s="15">
        <v>42498.604166666664</v>
      </c>
      <c r="B21139" s="4">
        <v>14.8</v>
      </c>
    </row>
    <row r="21140" spans="1:2" x14ac:dyDescent="0.2">
      <c r="A21140" s="15">
        <v>42498.614583333336</v>
      </c>
      <c r="B21140" s="4">
        <v>14.8</v>
      </c>
    </row>
    <row r="21141" spans="1:2" x14ac:dyDescent="0.2">
      <c r="A21141" s="15">
        <v>42498.625</v>
      </c>
      <c r="B21141" s="4">
        <v>14.8</v>
      </c>
    </row>
    <row r="21142" spans="1:2" x14ac:dyDescent="0.2">
      <c r="A21142" s="15">
        <v>42498.635416666664</v>
      </c>
      <c r="B21142" s="4">
        <v>14.8</v>
      </c>
    </row>
    <row r="21143" spans="1:2" x14ac:dyDescent="0.2">
      <c r="A21143" s="15">
        <v>42498.645833333336</v>
      </c>
      <c r="B21143" s="4">
        <v>14.8</v>
      </c>
    </row>
    <row r="21144" spans="1:2" x14ac:dyDescent="0.2">
      <c r="A21144" s="15">
        <v>42498.65625</v>
      </c>
      <c r="B21144" s="4">
        <v>14.8</v>
      </c>
    </row>
    <row r="21145" spans="1:2" x14ac:dyDescent="0.2">
      <c r="A21145" s="15">
        <v>42498.666666666664</v>
      </c>
      <c r="B21145" s="4">
        <v>14.8</v>
      </c>
    </row>
    <row r="21146" spans="1:2" x14ac:dyDescent="0.2">
      <c r="A21146" s="15">
        <v>42498.677083333336</v>
      </c>
      <c r="B21146" s="4">
        <v>14.8</v>
      </c>
    </row>
    <row r="21147" spans="1:2" x14ac:dyDescent="0.2">
      <c r="A21147" s="15">
        <v>42498.6875</v>
      </c>
      <c r="B21147" s="4">
        <v>14.4</v>
      </c>
    </row>
    <row r="21148" spans="1:2" x14ac:dyDescent="0.2">
      <c r="A21148" s="15">
        <v>42498.697916666664</v>
      </c>
      <c r="B21148" s="4">
        <v>14.8</v>
      </c>
    </row>
    <row r="21149" spans="1:2" x14ac:dyDescent="0.2">
      <c r="A21149" s="15">
        <v>42498.708333333336</v>
      </c>
      <c r="B21149" s="4">
        <v>14.8</v>
      </c>
    </row>
    <row r="21150" spans="1:2" x14ac:dyDescent="0.2">
      <c r="A21150" s="15">
        <v>42498.71875</v>
      </c>
      <c r="B21150" s="4">
        <v>14.4</v>
      </c>
    </row>
    <row r="21151" spans="1:2" x14ac:dyDescent="0.2">
      <c r="A21151" s="15">
        <v>42498.729166666664</v>
      </c>
      <c r="B21151" s="4">
        <v>14.4</v>
      </c>
    </row>
    <row r="21152" spans="1:2" x14ac:dyDescent="0.2">
      <c r="A21152" s="15">
        <v>42498.739583333336</v>
      </c>
      <c r="B21152" s="4">
        <v>14.4</v>
      </c>
    </row>
    <row r="21153" spans="1:2" x14ac:dyDescent="0.2">
      <c r="A21153" s="15">
        <v>42498.75</v>
      </c>
      <c r="B21153" s="4">
        <v>14.4</v>
      </c>
    </row>
    <row r="21154" spans="1:2" x14ac:dyDescent="0.2">
      <c r="A21154" s="15">
        <v>42498.760416666664</v>
      </c>
      <c r="B21154" s="4">
        <v>14.4</v>
      </c>
    </row>
    <row r="21155" spans="1:2" x14ac:dyDescent="0.2">
      <c r="A21155" s="15">
        <v>42498.770833333336</v>
      </c>
      <c r="B21155" s="4">
        <v>14.8</v>
      </c>
    </row>
    <row r="21156" spans="1:2" x14ac:dyDescent="0.2">
      <c r="A21156" s="15">
        <v>42498.78125</v>
      </c>
      <c r="B21156" s="4">
        <v>14.4</v>
      </c>
    </row>
    <row r="21157" spans="1:2" x14ac:dyDescent="0.2">
      <c r="A21157" s="15">
        <v>42498.791666666664</v>
      </c>
      <c r="B21157" s="4">
        <v>14.4</v>
      </c>
    </row>
    <row r="21158" spans="1:2" x14ac:dyDescent="0.2">
      <c r="A21158" s="15">
        <v>42498.802083333336</v>
      </c>
      <c r="B21158" s="4">
        <v>14.4</v>
      </c>
    </row>
    <row r="21159" spans="1:2" x14ac:dyDescent="0.2">
      <c r="A21159" s="15">
        <v>42498.8125</v>
      </c>
      <c r="B21159" s="4">
        <v>14.4</v>
      </c>
    </row>
    <row r="21160" spans="1:2" x14ac:dyDescent="0.2">
      <c r="A21160" s="15">
        <v>42498.822916666664</v>
      </c>
      <c r="B21160" s="4">
        <v>14.4</v>
      </c>
    </row>
    <row r="21161" spans="1:2" x14ac:dyDescent="0.2">
      <c r="A21161" s="15">
        <v>42498.833333333336</v>
      </c>
      <c r="B21161" s="4">
        <v>14.8</v>
      </c>
    </row>
    <row r="21162" spans="1:2" x14ac:dyDescent="0.2">
      <c r="A21162" s="15">
        <v>42498.84375</v>
      </c>
      <c r="B21162" s="4">
        <v>14.4</v>
      </c>
    </row>
    <row r="21163" spans="1:2" x14ac:dyDescent="0.2">
      <c r="A21163" s="15">
        <v>42498.854166666664</v>
      </c>
      <c r="B21163" s="4">
        <v>14.4</v>
      </c>
    </row>
    <row r="21164" spans="1:2" x14ac:dyDescent="0.2">
      <c r="A21164" s="15">
        <v>42498.864583333336</v>
      </c>
      <c r="B21164" s="4">
        <v>14.4</v>
      </c>
    </row>
    <row r="21165" spans="1:2" x14ac:dyDescent="0.2">
      <c r="A21165" s="15">
        <v>42498.875</v>
      </c>
      <c r="B21165" s="4">
        <v>14.4</v>
      </c>
    </row>
    <row r="21166" spans="1:2" x14ac:dyDescent="0.2">
      <c r="A21166" s="15">
        <v>42498.885416666664</v>
      </c>
      <c r="B21166" s="4">
        <v>14.4</v>
      </c>
    </row>
    <row r="21167" spans="1:2" x14ac:dyDescent="0.2">
      <c r="A21167" s="15">
        <v>42498.895833333336</v>
      </c>
      <c r="B21167" s="4">
        <v>14.4</v>
      </c>
    </row>
    <row r="21168" spans="1:2" x14ac:dyDescent="0.2">
      <c r="A21168" s="15">
        <v>42498.90625</v>
      </c>
      <c r="B21168" s="4">
        <v>14.4</v>
      </c>
    </row>
    <row r="21169" spans="1:2" x14ac:dyDescent="0.2">
      <c r="A21169" s="15">
        <v>42498.916666666664</v>
      </c>
      <c r="B21169" s="4">
        <v>14.4</v>
      </c>
    </row>
    <row r="21170" spans="1:2" x14ac:dyDescent="0.2">
      <c r="A21170" s="15">
        <v>42498.927083333336</v>
      </c>
      <c r="B21170" s="4">
        <v>14.4</v>
      </c>
    </row>
    <row r="21171" spans="1:2" x14ac:dyDescent="0.2">
      <c r="A21171" s="15">
        <v>42498.9375</v>
      </c>
      <c r="B21171" s="4">
        <v>14.4</v>
      </c>
    </row>
    <row r="21172" spans="1:2" x14ac:dyDescent="0.2">
      <c r="A21172" s="15">
        <v>42498.947916666664</v>
      </c>
      <c r="B21172" s="4">
        <v>14.4</v>
      </c>
    </row>
    <row r="21173" spans="1:2" x14ac:dyDescent="0.2">
      <c r="A21173" s="15">
        <v>42498.958333333336</v>
      </c>
      <c r="B21173" s="4">
        <v>14.4</v>
      </c>
    </row>
    <row r="21174" spans="1:2" x14ac:dyDescent="0.2">
      <c r="A21174" s="15">
        <v>42498.96875</v>
      </c>
      <c r="B21174" s="4">
        <v>14.4</v>
      </c>
    </row>
    <row r="21175" spans="1:2" x14ac:dyDescent="0.2">
      <c r="A21175" s="15">
        <v>42498.979166666664</v>
      </c>
      <c r="B21175" s="4">
        <v>14.4</v>
      </c>
    </row>
    <row r="21176" spans="1:2" x14ac:dyDescent="0.2">
      <c r="A21176" s="15">
        <v>42498.989583333336</v>
      </c>
      <c r="B21176" s="4">
        <v>14.4</v>
      </c>
    </row>
    <row r="21177" spans="1:2" x14ac:dyDescent="0.2">
      <c r="A21177" s="15">
        <v>42499</v>
      </c>
      <c r="B21177" s="4">
        <v>14.4</v>
      </c>
    </row>
    <row r="21178" spans="1:2" x14ac:dyDescent="0.2">
      <c r="A21178" s="15">
        <v>42499.010416666664</v>
      </c>
      <c r="B21178" s="4">
        <v>14.4</v>
      </c>
    </row>
    <row r="21179" spans="1:2" x14ac:dyDescent="0.2">
      <c r="A21179" s="15">
        <v>42499.020833333336</v>
      </c>
      <c r="B21179" s="4">
        <v>14.4</v>
      </c>
    </row>
    <row r="21180" spans="1:2" x14ac:dyDescent="0.2">
      <c r="A21180" s="15">
        <v>42499.03125</v>
      </c>
      <c r="B21180" s="4">
        <v>14.4</v>
      </c>
    </row>
    <row r="21181" spans="1:2" x14ac:dyDescent="0.2">
      <c r="A21181" s="15">
        <v>42499.041666666664</v>
      </c>
      <c r="B21181" s="4">
        <v>14.4</v>
      </c>
    </row>
    <row r="21182" spans="1:2" x14ac:dyDescent="0.2">
      <c r="A21182" s="15">
        <v>42499.052083333336</v>
      </c>
      <c r="B21182" s="4">
        <v>14.4</v>
      </c>
    </row>
    <row r="21183" spans="1:2" x14ac:dyDescent="0.2">
      <c r="A21183" s="15">
        <v>42499.0625</v>
      </c>
      <c r="B21183" s="4">
        <v>14.4</v>
      </c>
    </row>
    <row r="21184" spans="1:2" x14ac:dyDescent="0.2">
      <c r="A21184" s="15">
        <v>42499.072916666664</v>
      </c>
      <c r="B21184" s="4">
        <v>14.4</v>
      </c>
    </row>
    <row r="21185" spans="1:2" x14ac:dyDescent="0.2">
      <c r="A21185" s="15">
        <v>42499.083333333336</v>
      </c>
      <c r="B21185" s="4">
        <v>14.4</v>
      </c>
    </row>
    <row r="21186" spans="1:2" x14ac:dyDescent="0.2">
      <c r="A21186" s="15">
        <v>42499.09375</v>
      </c>
      <c r="B21186" s="4">
        <v>14.4</v>
      </c>
    </row>
    <row r="21187" spans="1:2" x14ac:dyDescent="0.2">
      <c r="A21187" s="15">
        <v>42499.104166666664</v>
      </c>
      <c r="B21187" s="4">
        <v>14.4</v>
      </c>
    </row>
    <row r="21188" spans="1:2" x14ac:dyDescent="0.2">
      <c r="A21188" s="15">
        <v>42499.114583333336</v>
      </c>
      <c r="B21188" s="4">
        <v>14.4</v>
      </c>
    </row>
    <row r="21189" spans="1:2" x14ac:dyDescent="0.2">
      <c r="A21189" s="15">
        <v>42499.125</v>
      </c>
      <c r="B21189" s="4">
        <v>14.4</v>
      </c>
    </row>
    <row r="21190" spans="1:2" x14ac:dyDescent="0.2">
      <c r="A21190" s="15">
        <v>42499.135416666664</v>
      </c>
      <c r="B21190" s="4">
        <v>14.4</v>
      </c>
    </row>
    <row r="21191" spans="1:2" x14ac:dyDescent="0.2">
      <c r="A21191" s="15">
        <v>42499.145833333336</v>
      </c>
      <c r="B21191" s="4">
        <v>14.4</v>
      </c>
    </row>
    <row r="21192" spans="1:2" x14ac:dyDescent="0.2">
      <c r="A21192" s="15">
        <v>42499.15625</v>
      </c>
      <c r="B21192" s="4">
        <v>14.4</v>
      </c>
    </row>
    <row r="21193" spans="1:2" x14ac:dyDescent="0.2">
      <c r="A21193" s="15">
        <v>42499.166666666664</v>
      </c>
      <c r="B21193" s="4">
        <v>14.4</v>
      </c>
    </row>
    <row r="21194" spans="1:2" x14ac:dyDescent="0.2">
      <c r="A21194" s="15">
        <v>42499.177083333336</v>
      </c>
      <c r="B21194" s="4">
        <v>14.4</v>
      </c>
    </row>
    <row r="21195" spans="1:2" x14ac:dyDescent="0.2">
      <c r="A21195" s="15">
        <v>42499.1875</v>
      </c>
      <c r="B21195" s="4">
        <v>14.4</v>
      </c>
    </row>
    <row r="21196" spans="1:2" x14ac:dyDescent="0.2">
      <c r="A21196" s="15">
        <v>42499.197916666664</v>
      </c>
      <c r="B21196" s="4">
        <v>14.4</v>
      </c>
    </row>
    <row r="21197" spans="1:2" x14ac:dyDescent="0.2">
      <c r="A21197" s="15">
        <v>42499.208333333336</v>
      </c>
      <c r="B21197" s="4">
        <v>14.4</v>
      </c>
    </row>
    <row r="21198" spans="1:2" x14ac:dyDescent="0.2">
      <c r="A21198" s="15">
        <v>42499.21875</v>
      </c>
      <c r="B21198" s="4">
        <v>14.4</v>
      </c>
    </row>
    <row r="21199" spans="1:2" x14ac:dyDescent="0.2">
      <c r="A21199" s="15">
        <v>42499.229166666664</v>
      </c>
      <c r="B21199" s="4">
        <v>14.4</v>
      </c>
    </row>
    <row r="21200" spans="1:2" x14ac:dyDescent="0.2">
      <c r="A21200" s="15">
        <v>42499.239583333336</v>
      </c>
      <c r="B21200" s="4">
        <v>14.4</v>
      </c>
    </row>
    <row r="21201" spans="1:2" x14ac:dyDescent="0.2">
      <c r="A21201" s="15">
        <v>42499.25</v>
      </c>
      <c r="B21201" s="4">
        <v>14.4</v>
      </c>
    </row>
    <row r="21202" spans="1:2" x14ac:dyDescent="0.2">
      <c r="A21202" s="15">
        <v>42499.260416666664</v>
      </c>
      <c r="B21202" s="4">
        <v>14.4</v>
      </c>
    </row>
    <row r="21203" spans="1:2" x14ac:dyDescent="0.2">
      <c r="A21203" s="15">
        <v>42499.270833333336</v>
      </c>
      <c r="B21203" s="4">
        <v>14.4</v>
      </c>
    </row>
    <row r="21204" spans="1:2" x14ac:dyDescent="0.2">
      <c r="A21204" s="15">
        <v>42499.28125</v>
      </c>
      <c r="B21204" s="4">
        <v>14.4</v>
      </c>
    </row>
    <row r="21205" spans="1:2" x14ac:dyDescent="0.2">
      <c r="A21205" s="15">
        <v>42499.291666666664</v>
      </c>
      <c r="B21205" s="4">
        <v>14.4</v>
      </c>
    </row>
    <row r="21206" spans="1:2" x14ac:dyDescent="0.2">
      <c r="A21206" s="15">
        <v>42499.302083333336</v>
      </c>
      <c r="B21206" s="4">
        <v>14.4</v>
      </c>
    </row>
    <row r="21207" spans="1:2" x14ac:dyDescent="0.2">
      <c r="A21207" s="15">
        <v>42499.3125</v>
      </c>
      <c r="B21207" s="4">
        <v>14.4</v>
      </c>
    </row>
    <row r="21208" spans="1:2" x14ac:dyDescent="0.2">
      <c r="A21208" s="15">
        <v>42499.322916666664</v>
      </c>
      <c r="B21208" s="4">
        <v>14.4</v>
      </c>
    </row>
    <row r="21209" spans="1:2" x14ac:dyDescent="0.2">
      <c r="A21209" s="15">
        <v>42499.333333333336</v>
      </c>
      <c r="B21209" s="4">
        <v>14.4</v>
      </c>
    </row>
    <row r="21210" spans="1:2" x14ac:dyDescent="0.2">
      <c r="A21210" s="15">
        <v>42499.34375</v>
      </c>
      <c r="B21210" s="4">
        <v>14.4</v>
      </c>
    </row>
    <row r="21211" spans="1:2" x14ac:dyDescent="0.2">
      <c r="A21211" s="15">
        <v>42499.354166666664</v>
      </c>
      <c r="B21211" s="4">
        <v>14.4</v>
      </c>
    </row>
    <row r="21212" spans="1:2" x14ac:dyDescent="0.2">
      <c r="A21212" s="15">
        <v>42499.364583333336</v>
      </c>
      <c r="B21212" s="4">
        <v>14.4</v>
      </c>
    </row>
    <row r="21213" spans="1:2" x14ac:dyDescent="0.2">
      <c r="A21213" s="15">
        <v>42499.375</v>
      </c>
      <c r="B21213" s="4">
        <v>14.4</v>
      </c>
    </row>
    <row r="21214" spans="1:2" x14ac:dyDescent="0.2">
      <c r="A21214" s="15">
        <v>42499.385416666664</v>
      </c>
      <c r="B21214" s="4">
        <v>14.4</v>
      </c>
    </row>
    <row r="21215" spans="1:2" x14ac:dyDescent="0.2">
      <c r="A21215" s="15">
        <v>42499.395833333336</v>
      </c>
      <c r="B21215" s="4">
        <v>14.4</v>
      </c>
    </row>
    <row r="21216" spans="1:2" x14ac:dyDescent="0.2">
      <c r="A21216" s="15">
        <v>42499.40625</v>
      </c>
      <c r="B21216" s="4">
        <v>14.4</v>
      </c>
    </row>
    <row r="21217" spans="1:2" x14ac:dyDescent="0.2">
      <c r="A21217" s="15">
        <v>42499.416666666664</v>
      </c>
      <c r="B21217" s="4">
        <v>14.4</v>
      </c>
    </row>
    <row r="21218" spans="1:2" x14ac:dyDescent="0.2">
      <c r="A21218" s="15">
        <v>42499.427083333336</v>
      </c>
      <c r="B21218" s="4">
        <v>14.4</v>
      </c>
    </row>
    <row r="21219" spans="1:2" x14ac:dyDescent="0.2">
      <c r="A21219" s="15">
        <v>42499.4375</v>
      </c>
      <c r="B21219" s="4">
        <v>14.4</v>
      </c>
    </row>
    <row r="21220" spans="1:2" x14ac:dyDescent="0.2">
      <c r="A21220" s="15">
        <v>42499.447916666664</v>
      </c>
      <c r="B21220" s="4">
        <v>14.4</v>
      </c>
    </row>
    <row r="21221" spans="1:2" x14ac:dyDescent="0.2">
      <c r="A21221" s="15">
        <v>42499.458333333336</v>
      </c>
      <c r="B21221" s="4">
        <v>14.4</v>
      </c>
    </row>
    <row r="21222" spans="1:2" x14ac:dyDescent="0.2">
      <c r="A21222" s="15">
        <v>42499.46875</v>
      </c>
      <c r="B21222" s="4">
        <v>14.4</v>
      </c>
    </row>
    <row r="21223" spans="1:2" x14ac:dyDescent="0.2">
      <c r="A21223" s="15">
        <v>42499.479166666664</v>
      </c>
      <c r="B21223" s="4">
        <v>14.4</v>
      </c>
    </row>
    <row r="21224" spans="1:2" x14ac:dyDescent="0.2">
      <c r="A21224" s="15">
        <v>42499.489583333336</v>
      </c>
      <c r="B21224" s="4">
        <v>14.4</v>
      </c>
    </row>
    <row r="21225" spans="1:2" x14ac:dyDescent="0.2">
      <c r="A21225" s="15">
        <v>42499.5</v>
      </c>
      <c r="B21225" s="4">
        <v>14</v>
      </c>
    </row>
    <row r="21226" spans="1:2" x14ac:dyDescent="0.2">
      <c r="A21226" s="15">
        <v>42499.510416666664</v>
      </c>
      <c r="B21226" s="4">
        <v>14</v>
      </c>
    </row>
    <row r="21227" spans="1:2" x14ac:dyDescent="0.2">
      <c r="A21227" s="15">
        <v>42499.520833333336</v>
      </c>
      <c r="B21227" s="4">
        <v>14</v>
      </c>
    </row>
    <row r="21228" spans="1:2" x14ac:dyDescent="0.2">
      <c r="A21228" s="15">
        <v>42499.53125</v>
      </c>
      <c r="B21228" s="4">
        <v>14</v>
      </c>
    </row>
    <row r="21229" spans="1:2" x14ac:dyDescent="0.2">
      <c r="A21229" s="15">
        <v>42499.541666666664</v>
      </c>
      <c r="B21229" s="4">
        <v>14</v>
      </c>
    </row>
    <row r="21230" spans="1:2" x14ac:dyDescent="0.2">
      <c r="A21230" s="15">
        <v>42499.552083333336</v>
      </c>
      <c r="B21230" s="4">
        <v>14</v>
      </c>
    </row>
    <row r="21231" spans="1:2" x14ac:dyDescent="0.2">
      <c r="A21231" s="15">
        <v>42499.5625</v>
      </c>
      <c r="B21231" s="4">
        <v>14</v>
      </c>
    </row>
    <row r="21232" spans="1:2" x14ac:dyDescent="0.2">
      <c r="A21232" s="15">
        <v>42499.572916666664</v>
      </c>
      <c r="B21232" s="4">
        <v>14</v>
      </c>
    </row>
    <row r="21233" spans="1:2" x14ac:dyDescent="0.2">
      <c r="A21233" s="15">
        <v>42499.583333333336</v>
      </c>
      <c r="B21233" s="4">
        <v>14</v>
      </c>
    </row>
    <row r="21234" spans="1:2" x14ac:dyDescent="0.2">
      <c r="A21234" s="15">
        <v>42499.59375</v>
      </c>
      <c r="B21234" s="4">
        <v>14</v>
      </c>
    </row>
    <row r="21235" spans="1:2" x14ac:dyDescent="0.2">
      <c r="A21235" s="15">
        <v>42499.604166666664</v>
      </c>
      <c r="B21235" s="4">
        <v>14</v>
      </c>
    </row>
    <row r="21236" spans="1:2" x14ac:dyDescent="0.2">
      <c r="A21236" s="15">
        <v>42499.614583333336</v>
      </c>
      <c r="B21236" s="4">
        <v>14</v>
      </c>
    </row>
    <row r="21237" spans="1:2" x14ac:dyDescent="0.2">
      <c r="A21237" s="15">
        <v>42499.625</v>
      </c>
      <c r="B21237" s="4">
        <v>14</v>
      </c>
    </row>
    <row r="21238" spans="1:2" x14ac:dyDescent="0.2">
      <c r="A21238" s="15">
        <v>42499.635416666664</v>
      </c>
      <c r="B21238" s="4">
        <v>14</v>
      </c>
    </row>
    <row r="21239" spans="1:2" x14ac:dyDescent="0.2">
      <c r="A21239" s="15">
        <v>42499.645833333336</v>
      </c>
      <c r="B21239" s="4">
        <v>14</v>
      </c>
    </row>
    <row r="21240" spans="1:2" x14ac:dyDescent="0.2">
      <c r="A21240" s="15">
        <v>42499.65625</v>
      </c>
      <c r="B21240" s="4">
        <v>14</v>
      </c>
    </row>
    <row r="21241" spans="1:2" x14ac:dyDescent="0.2">
      <c r="A21241" s="15">
        <v>42499.666666666664</v>
      </c>
      <c r="B21241" s="4">
        <v>14</v>
      </c>
    </row>
    <row r="21242" spans="1:2" x14ac:dyDescent="0.2">
      <c r="A21242" s="15">
        <v>42499.677083333336</v>
      </c>
      <c r="B21242" s="4">
        <v>14</v>
      </c>
    </row>
    <row r="21243" spans="1:2" x14ac:dyDescent="0.2">
      <c r="A21243" s="15">
        <v>42499.6875</v>
      </c>
      <c r="B21243" s="4">
        <v>14</v>
      </c>
    </row>
    <row r="21244" spans="1:2" x14ac:dyDescent="0.2">
      <c r="A21244" s="15">
        <v>42499.697916666664</v>
      </c>
      <c r="B21244" s="4">
        <v>14</v>
      </c>
    </row>
    <row r="21245" spans="1:2" x14ac:dyDescent="0.2">
      <c r="A21245" s="15">
        <v>42499.708333333336</v>
      </c>
      <c r="B21245" s="4">
        <v>14</v>
      </c>
    </row>
    <row r="21246" spans="1:2" x14ac:dyDescent="0.2">
      <c r="A21246" s="15">
        <v>42499.71875</v>
      </c>
      <c r="B21246" s="4">
        <v>14</v>
      </c>
    </row>
    <row r="21247" spans="1:2" x14ac:dyDescent="0.2">
      <c r="A21247" s="15">
        <v>42499.729166666664</v>
      </c>
      <c r="B21247" s="4">
        <v>14</v>
      </c>
    </row>
    <row r="21248" spans="1:2" x14ac:dyDescent="0.2">
      <c r="A21248" s="15">
        <v>42499.739583333336</v>
      </c>
      <c r="B21248" s="4">
        <v>14</v>
      </c>
    </row>
    <row r="21249" spans="1:2" x14ac:dyDescent="0.2">
      <c r="A21249" s="15">
        <v>42499.75</v>
      </c>
      <c r="B21249" s="4">
        <v>14</v>
      </c>
    </row>
    <row r="21250" spans="1:2" x14ac:dyDescent="0.2">
      <c r="A21250" s="15">
        <v>42499.760416666664</v>
      </c>
      <c r="B21250" s="4">
        <v>14</v>
      </c>
    </row>
    <row r="21251" spans="1:2" x14ac:dyDescent="0.2">
      <c r="A21251" s="15">
        <v>42499.770833333336</v>
      </c>
      <c r="B21251" s="4">
        <v>14</v>
      </c>
    </row>
    <row r="21252" spans="1:2" x14ac:dyDescent="0.2">
      <c r="A21252" s="15">
        <v>42499.78125</v>
      </c>
      <c r="B21252" s="4">
        <v>14</v>
      </c>
    </row>
    <row r="21253" spans="1:2" x14ac:dyDescent="0.2">
      <c r="A21253" s="15">
        <v>42499.791666666664</v>
      </c>
      <c r="B21253" s="4">
        <v>14</v>
      </c>
    </row>
    <row r="21254" spans="1:2" x14ac:dyDescent="0.2">
      <c r="A21254" s="15">
        <v>42499.802083333336</v>
      </c>
      <c r="B21254" s="4">
        <v>14</v>
      </c>
    </row>
    <row r="21255" spans="1:2" x14ac:dyDescent="0.2">
      <c r="A21255" s="15">
        <v>42499.8125</v>
      </c>
      <c r="B21255" s="4">
        <v>14</v>
      </c>
    </row>
    <row r="21256" spans="1:2" x14ac:dyDescent="0.2">
      <c r="A21256" s="15">
        <v>42499.822916666664</v>
      </c>
      <c r="B21256" s="4">
        <v>14</v>
      </c>
    </row>
    <row r="21257" spans="1:2" x14ac:dyDescent="0.2">
      <c r="A21257" s="15">
        <v>42499.833333333336</v>
      </c>
      <c r="B21257" s="4">
        <v>14</v>
      </c>
    </row>
    <row r="21258" spans="1:2" x14ac:dyDescent="0.2">
      <c r="A21258" s="15">
        <v>42499.84375</v>
      </c>
      <c r="B21258" s="4">
        <v>14</v>
      </c>
    </row>
    <row r="21259" spans="1:2" x14ac:dyDescent="0.2">
      <c r="A21259" s="15">
        <v>42499.854166666664</v>
      </c>
      <c r="B21259" s="4">
        <v>14</v>
      </c>
    </row>
    <row r="21260" spans="1:2" x14ac:dyDescent="0.2">
      <c r="A21260" s="15">
        <v>42499.864583333336</v>
      </c>
      <c r="B21260" s="4">
        <v>14</v>
      </c>
    </row>
    <row r="21261" spans="1:2" x14ac:dyDescent="0.2">
      <c r="A21261" s="15">
        <v>42499.875</v>
      </c>
      <c r="B21261" s="4">
        <v>14</v>
      </c>
    </row>
    <row r="21262" spans="1:2" x14ac:dyDescent="0.2">
      <c r="A21262" s="15">
        <v>42499.885416666664</v>
      </c>
      <c r="B21262" s="4">
        <v>14</v>
      </c>
    </row>
    <row r="21263" spans="1:2" x14ac:dyDescent="0.2">
      <c r="A21263" s="15">
        <v>42499.895833333336</v>
      </c>
      <c r="B21263" s="4">
        <v>14</v>
      </c>
    </row>
    <row r="21264" spans="1:2" x14ac:dyDescent="0.2">
      <c r="A21264" s="15">
        <v>42499.90625</v>
      </c>
      <c r="B21264" s="4">
        <v>14</v>
      </c>
    </row>
    <row r="21265" spans="1:2" x14ac:dyDescent="0.2">
      <c r="A21265" s="15">
        <v>42499.916666666664</v>
      </c>
      <c r="B21265" s="4">
        <v>14</v>
      </c>
    </row>
    <row r="21266" spans="1:2" x14ac:dyDescent="0.2">
      <c r="A21266" s="15">
        <v>42499.927083333336</v>
      </c>
      <c r="B21266" s="4">
        <v>14</v>
      </c>
    </row>
    <row r="21267" spans="1:2" x14ac:dyDescent="0.2">
      <c r="A21267" s="15">
        <v>42499.9375</v>
      </c>
      <c r="B21267" s="4">
        <v>14</v>
      </c>
    </row>
    <row r="21268" spans="1:2" x14ac:dyDescent="0.2">
      <c r="A21268" s="15">
        <v>42499.947916666664</v>
      </c>
      <c r="B21268" s="4">
        <v>14</v>
      </c>
    </row>
    <row r="21269" spans="1:2" x14ac:dyDescent="0.2">
      <c r="A21269" s="15">
        <v>42499.958333333336</v>
      </c>
      <c r="B21269" s="4">
        <v>14</v>
      </c>
    </row>
    <row r="21270" spans="1:2" x14ac:dyDescent="0.2">
      <c r="A21270" s="15">
        <v>42499.96875</v>
      </c>
      <c r="B21270" s="4">
        <v>14</v>
      </c>
    </row>
    <row r="21271" spans="1:2" x14ac:dyDescent="0.2">
      <c r="A21271" s="15">
        <v>42499.979166666664</v>
      </c>
      <c r="B21271" s="4">
        <v>14</v>
      </c>
    </row>
    <row r="21272" spans="1:2" x14ac:dyDescent="0.2">
      <c r="A21272" s="15">
        <v>42499.989583333336</v>
      </c>
      <c r="B21272" s="4">
        <v>14</v>
      </c>
    </row>
    <row r="21273" spans="1:2" x14ac:dyDescent="0.2">
      <c r="A21273" s="15">
        <v>42500</v>
      </c>
      <c r="B21273" s="4">
        <v>14</v>
      </c>
    </row>
    <row r="21274" spans="1:2" x14ac:dyDescent="0.2">
      <c r="A21274" s="15">
        <v>42500.010416666664</v>
      </c>
      <c r="B21274" s="4">
        <v>14</v>
      </c>
    </row>
    <row r="21275" spans="1:2" x14ac:dyDescent="0.2">
      <c r="A21275" s="15">
        <v>42500.020833333336</v>
      </c>
      <c r="B21275" s="4">
        <v>14</v>
      </c>
    </row>
    <row r="21276" spans="1:2" x14ac:dyDescent="0.2">
      <c r="A21276" s="15">
        <v>42500.03125</v>
      </c>
      <c r="B21276" s="4">
        <v>14</v>
      </c>
    </row>
    <row r="21277" spans="1:2" x14ac:dyDescent="0.2">
      <c r="A21277" s="15">
        <v>42500.041666666664</v>
      </c>
      <c r="B21277" s="4">
        <v>14</v>
      </c>
    </row>
    <row r="21278" spans="1:2" x14ac:dyDescent="0.2">
      <c r="A21278" s="15">
        <v>42500.052083333336</v>
      </c>
      <c r="B21278" s="4">
        <v>14</v>
      </c>
    </row>
    <row r="21279" spans="1:2" x14ac:dyDescent="0.2">
      <c r="A21279" s="15">
        <v>42500.0625</v>
      </c>
      <c r="B21279" s="4">
        <v>14</v>
      </c>
    </row>
    <row r="21280" spans="1:2" x14ac:dyDescent="0.2">
      <c r="A21280" s="15">
        <v>42500.072916666664</v>
      </c>
      <c r="B21280" s="4">
        <v>14</v>
      </c>
    </row>
    <row r="21281" spans="1:2" x14ac:dyDescent="0.2">
      <c r="A21281" s="15">
        <v>42500.083333333336</v>
      </c>
      <c r="B21281" s="4">
        <v>14</v>
      </c>
    </row>
    <row r="21282" spans="1:2" x14ac:dyDescent="0.2">
      <c r="A21282" s="15">
        <v>42500.09375</v>
      </c>
      <c r="B21282" s="4">
        <v>14</v>
      </c>
    </row>
    <row r="21283" spans="1:2" x14ac:dyDescent="0.2">
      <c r="A21283" s="15">
        <v>42500.104166666664</v>
      </c>
      <c r="B21283" s="4">
        <v>14</v>
      </c>
    </row>
    <row r="21284" spans="1:2" x14ac:dyDescent="0.2">
      <c r="A21284" s="15">
        <v>42500.114583333336</v>
      </c>
      <c r="B21284" s="4">
        <v>14</v>
      </c>
    </row>
    <row r="21285" spans="1:2" x14ac:dyDescent="0.2">
      <c r="A21285" s="15">
        <v>42500.125</v>
      </c>
      <c r="B21285" s="4">
        <v>14</v>
      </c>
    </row>
    <row r="21286" spans="1:2" x14ac:dyDescent="0.2">
      <c r="A21286" s="15">
        <v>42500.135416666664</v>
      </c>
      <c r="B21286" s="4">
        <v>14</v>
      </c>
    </row>
    <row r="21287" spans="1:2" x14ac:dyDescent="0.2">
      <c r="A21287" s="15">
        <v>42500.145833333336</v>
      </c>
      <c r="B21287" s="4">
        <v>14</v>
      </c>
    </row>
    <row r="21288" spans="1:2" x14ac:dyDescent="0.2">
      <c r="A21288" s="15">
        <v>42500.15625</v>
      </c>
      <c r="B21288" s="4">
        <v>14</v>
      </c>
    </row>
    <row r="21289" spans="1:2" x14ac:dyDescent="0.2">
      <c r="A21289" s="15">
        <v>42500.166666666664</v>
      </c>
      <c r="B21289" s="4">
        <v>14</v>
      </c>
    </row>
    <row r="21290" spans="1:2" x14ac:dyDescent="0.2">
      <c r="A21290" s="15">
        <v>42500.177083333336</v>
      </c>
      <c r="B21290" s="4">
        <v>14</v>
      </c>
    </row>
    <row r="21291" spans="1:2" x14ac:dyDescent="0.2">
      <c r="A21291" s="15">
        <v>42500.1875</v>
      </c>
      <c r="B21291" s="4">
        <v>14</v>
      </c>
    </row>
    <row r="21292" spans="1:2" x14ac:dyDescent="0.2">
      <c r="A21292" s="15">
        <v>42500.197916666664</v>
      </c>
      <c r="B21292" s="4">
        <v>14</v>
      </c>
    </row>
    <row r="21293" spans="1:2" x14ac:dyDescent="0.2">
      <c r="A21293" s="15">
        <v>42500.208333333336</v>
      </c>
      <c r="B21293" s="4">
        <v>14</v>
      </c>
    </row>
    <row r="21294" spans="1:2" x14ac:dyDescent="0.2">
      <c r="A21294" s="15">
        <v>42500.21875</v>
      </c>
      <c r="B21294" s="4">
        <v>14</v>
      </c>
    </row>
    <row r="21295" spans="1:2" x14ac:dyDescent="0.2">
      <c r="A21295" s="15">
        <v>42500.229166666664</v>
      </c>
      <c r="B21295" s="4">
        <v>14</v>
      </c>
    </row>
    <row r="21296" spans="1:2" x14ac:dyDescent="0.2">
      <c r="A21296" s="15">
        <v>42500.239583333336</v>
      </c>
      <c r="B21296" s="4">
        <v>14</v>
      </c>
    </row>
    <row r="21297" spans="1:2" x14ac:dyDescent="0.2">
      <c r="A21297" s="15">
        <v>42500.25</v>
      </c>
      <c r="B21297" s="4">
        <v>14</v>
      </c>
    </row>
    <row r="21298" spans="1:2" x14ac:dyDescent="0.2">
      <c r="A21298" s="15">
        <v>42500.260416666664</v>
      </c>
      <c r="B21298" s="4">
        <v>14</v>
      </c>
    </row>
    <row r="21299" spans="1:2" x14ac:dyDescent="0.2">
      <c r="A21299" s="15">
        <v>42500.270833333336</v>
      </c>
      <c r="B21299" s="4">
        <v>14</v>
      </c>
    </row>
    <row r="21300" spans="1:2" x14ac:dyDescent="0.2">
      <c r="A21300" s="15">
        <v>42500.28125</v>
      </c>
      <c r="B21300" s="4">
        <v>14</v>
      </c>
    </row>
    <row r="21301" spans="1:2" x14ac:dyDescent="0.2">
      <c r="A21301" s="15">
        <v>42500.291666666664</v>
      </c>
      <c r="B21301" s="4">
        <v>14</v>
      </c>
    </row>
    <row r="21302" spans="1:2" x14ac:dyDescent="0.2">
      <c r="A21302" s="15">
        <v>42500.302083333336</v>
      </c>
      <c r="B21302" s="4">
        <v>14</v>
      </c>
    </row>
    <row r="21303" spans="1:2" x14ac:dyDescent="0.2">
      <c r="A21303" s="15">
        <v>42500.3125</v>
      </c>
      <c r="B21303" s="4">
        <v>14</v>
      </c>
    </row>
    <row r="21304" spans="1:2" x14ac:dyDescent="0.2">
      <c r="A21304" s="15">
        <v>42500.322916666664</v>
      </c>
      <c r="B21304" s="4">
        <v>14</v>
      </c>
    </row>
    <row r="21305" spans="1:2" x14ac:dyDescent="0.2">
      <c r="A21305" s="15">
        <v>42500.333333333336</v>
      </c>
      <c r="B21305" s="4">
        <v>14</v>
      </c>
    </row>
    <row r="21306" spans="1:2" x14ac:dyDescent="0.2">
      <c r="A21306" s="15">
        <v>42500.34375</v>
      </c>
      <c r="B21306" s="4">
        <v>14</v>
      </c>
    </row>
    <row r="21307" spans="1:2" x14ac:dyDescent="0.2">
      <c r="A21307" s="15">
        <v>42500.354166666664</v>
      </c>
      <c r="B21307" s="4">
        <v>14</v>
      </c>
    </row>
    <row r="21308" spans="1:2" x14ac:dyDescent="0.2">
      <c r="A21308" s="15">
        <v>42500.364583333336</v>
      </c>
      <c r="B21308" s="4">
        <v>14</v>
      </c>
    </row>
    <row r="21309" spans="1:2" x14ac:dyDescent="0.2">
      <c r="A21309" s="15">
        <v>42500.375</v>
      </c>
      <c r="B21309" s="4">
        <v>14</v>
      </c>
    </row>
    <row r="21310" spans="1:2" x14ac:dyDescent="0.2">
      <c r="A21310" s="15">
        <v>42500.385416666664</v>
      </c>
      <c r="B21310" s="4">
        <v>14</v>
      </c>
    </row>
    <row r="21311" spans="1:2" x14ac:dyDescent="0.2">
      <c r="A21311" s="15">
        <v>42500.395833333336</v>
      </c>
      <c r="B21311" s="4">
        <v>14</v>
      </c>
    </row>
    <row r="21312" spans="1:2" x14ac:dyDescent="0.2">
      <c r="A21312" s="15">
        <v>42500.40625</v>
      </c>
      <c r="B21312" s="4">
        <v>14</v>
      </c>
    </row>
    <row r="21313" spans="1:2" x14ac:dyDescent="0.2">
      <c r="A21313" s="15">
        <v>42500.416666666664</v>
      </c>
      <c r="B21313" s="4">
        <v>14</v>
      </c>
    </row>
    <row r="21314" spans="1:2" x14ac:dyDescent="0.2">
      <c r="A21314" s="15">
        <v>42500.427083333336</v>
      </c>
      <c r="B21314" s="4">
        <v>14</v>
      </c>
    </row>
    <row r="21315" spans="1:2" x14ac:dyDescent="0.2">
      <c r="A21315" s="15">
        <v>42500.4375</v>
      </c>
      <c r="B21315" s="4">
        <v>14</v>
      </c>
    </row>
    <row r="21316" spans="1:2" x14ac:dyDescent="0.2">
      <c r="A21316" s="15">
        <v>42500.447916666664</v>
      </c>
      <c r="B21316" s="4">
        <v>14</v>
      </c>
    </row>
    <row r="21317" spans="1:2" x14ac:dyDescent="0.2">
      <c r="A21317" s="15">
        <v>42500.458333333336</v>
      </c>
      <c r="B21317" s="4">
        <v>14</v>
      </c>
    </row>
    <row r="21318" spans="1:2" x14ac:dyDescent="0.2">
      <c r="A21318" s="15">
        <v>42500.46875</v>
      </c>
      <c r="B21318" s="4">
        <v>14</v>
      </c>
    </row>
    <row r="21319" spans="1:2" x14ac:dyDescent="0.2">
      <c r="A21319" s="15">
        <v>42500.479166666664</v>
      </c>
      <c r="B21319" s="4">
        <v>14</v>
      </c>
    </row>
    <row r="21320" spans="1:2" x14ac:dyDescent="0.2">
      <c r="A21320" s="15">
        <v>42500.489583333336</v>
      </c>
      <c r="B21320" s="4">
        <v>14</v>
      </c>
    </row>
    <row r="21321" spans="1:2" x14ac:dyDescent="0.2">
      <c r="A21321" s="15">
        <v>42500.5</v>
      </c>
      <c r="B21321" s="4">
        <v>14</v>
      </c>
    </row>
    <row r="21322" spans="1:2" x14ac:dyDescent="0.2">
      <c r="A21322" s="15">
        <v>42500.510416666664</v>
      </c>
      <c r="B21322" s="4">
        <v>13.6</v>
      </c>
    </row>
    <row r="21323" spans="1:2" x14ac:dyDescent="0.2">
      <c r="A21323" s="15">
        <v>42500.520833333336</v>
      </c>
      <c r="B21323" s="4">
        <v>13.6</v>
      </c>
    </row>
    <row r="21324" spans="1:2" x14ac:dyDescent="0.2">
      <c r="A21324" s="15">
        <v>42500.53125</v>
      </c>
      <c r="B21324" s="4">
        <v>14</v>
      </c>
    </row>
    <row r="21325" spans="1:2" x14ac:dyDescent="0.2">
      <c r="A21325" s="15">
        <v>42500.541666666664</v>
      </c>
      <c r="B21325" s="4">
        <v>13.6</v>
      </c>
    </row>
    <row r="21326" spans="1:2" x14ac:dyDescent="0.2">
      <c r="A21326" s="15">
        <v>42500.552083333336</v>
      </c>
      <c r="B21326" s="4">
        <v>13.6</v>
      </c>
    </row>
    <row r="21327" spans="1:2" x14ac:dyDescent="0.2">
      <c r="A21327" s="15">
        <v>42500.5625</v>
      </c>
      <c r="B21327" s="4">
        <v>13.6</v>
      </c>
    </row>
    <row r="21328" spans="1:2" x14ac:dyDescent="0.2">
      <c r="A21328" s="15">
        <v>42500.572916666664</v>
      </c>
      <c r="B21328" s="4">
        <v>13.6</v>
      </c>
    </row>
    <row r="21329" spans="1:2" x14ac:dyDescent="0.2">
      <c r="A21329" s="15">
        <v>42500.583333333336</v>
      </c>
      <c r="B21329" s="4">
        <v>13.6</v>
      </c>
    </row>
    <row r="21330" spans="1:2" x14ac:dyDescent="0.2">
      <c r="A21330" s="15">
        <v>42500.59375</v>
      </c>
      <c r="B21330" s="4">
        <v>13.6</v>
      </c>
    </row>
    <row r="21331" spans="1:2" x14ac:dyDescent="0.2">
      <c r="A21331" s="15">
        <v>42500.604166666664</v>
      </c>
      <c r="B21331" s="4">
        <v>13.6</v>
      </c>
    </row>
    <row r="21332" spans="1:2" x14ac:dyDescent="0.2">
      <c r="A21332" s="15">
        <v>42500.614583333336</v>
      </c>
      <c r="B21332" s="4">
        <v>13.6</v>
      </c>
    </row>
    <row r="21333" spans="1:2" x14ac:dyDescent="0.2">
      <c r="A21333" s="15">
        <v>42500.625</v>
      </c>
      <c r="B21333" s="4">
        <v>13.6</v>
      </c>
    </row>
    <row r="21334" spans="1:2" x14ac:dyDescent="0.2">
      <c r="A21334" s="15">
        <v>42500.635416666664</v>
      </c>
      <c r="B21334" s="4">
        <v>13.6</v>
      </c>
    </row>
    <row r="21335" spans="1:2" x14ac:dyDescent="0.2">
      <c r="A21335" s="15">
        <v>42500.645833333336</v>
      </c>
      <c r="B21335" s="4">
        <v>13.6</v>
      </c>
    </row>
    <row r="21336" spans="1:2" x14ac:dyDescent="0.2">
      <c r="A21336" s="15">
        <v>42500.65625</v>
      </c>
      <c r="B21336" s="4">
        <v>13.6</v>
      </c>
    </row>
    <row r="21337" spans="1:2" x14ac:dyDescent="0.2">
      <c r="A21337" s="15">
        <v>42500.666666666664</v>
      </c>
      <c r="B21337" s="4">
        <v>13.6</v>
      </c>
    </row>
    <row r="21338" spans="1:2" x14ac:dyDescent="0.2">
      <c r="A21338" s="15">
        <v>42500.677083333336</v>
      </c>
      <c r="B21338" s="4">
        <v>13.6</v>
      </c>
    </row>
    <row r="21339" spans="1:2" x14ac:dyDescent="0.2">
      <c r="A21339" s="15">
        <v>42500.6875</v>
      </c>
      <c r="B21339" s="4">
        <v>13.6</v>
      </c>
    </row>
    <row r="21340" spans="1:2" x14ac:dyDescent="0.2">
      <c r="A21340" s="15">
        <v>42500.697916666664</v>
      </c>
      <c r="B21340" s="4">
        <v>13.6</v>
      </c>
    </row>
    <row r="21341" spans="1:2" x14ac:dyDescent="0.2">
      <c r="A21341" s="15">
        <v>42500.708333333336</v>
      </c>
      <c r="B21341" s="4">
        <v>13.6</v>
      </c>
    </row>
    <row r="21342" spans="1:2" x14ac:dyDescent="0.2">
      <c r="A21342" s="15">
        <v>42500.71875</v>
      </c>
      <c r="B21342" s="4">
        <v>13.6</v>
      </c>
    </row>
    <row r="21343" spans="1:2" x14ac:dyDescent="0.2">
      <c r="A21343" s="15">
        <v>42500.729166666664</v>
      </c>
      <c r="B21343" s="4">
        <v>13.6</v>
      </c>
    </row>
    <row r="21344" spans="1:2" x14ac:dyDescent="0.2">
      <c r="A21344" s="15">
        <v>42500.739583333336</v>
      </c>
      <c r="B21344" s="4">
        <v>13.6</v>
      </c>
    </row>
    <row r="21345" spans="1:2" x14ac:dyDescent="0.2">
      <c r="A21345" s="15">
        <v>42500.75</v>
      </c>
      <c r="B21345" s="4">
        <v>13.6</v>
      </c>
    </row>
    <row r="21346" spans="1:2" x14ac:dyDescent="0.2">
      <c r="A21346" s="15">
        <v>42500.760416666664</v>
      </c>
      <c r="B21346" s="4">
        <v>13.6</v>
      </c>
    </row>
    <row r="21347" spans="1:2" x14ac:dyDescent="0.2">
      <c r="A21347" s="15">
        <v>42500.770833333336</v>
      </c>
      <c r="B21347" s="4">
        <v>13.6</v>
      </c>
    </row>
    <row r="21348" spans="1:2" x14ac:dyDescent="0.2">
      <c r="A21348" s="15">
        <v>42500.78125</v>
      </c>
      <c r="B21348" s="4">
        <v>13.6</v>
      </c>
    </row>
    <row r="21349" spans="1:2" x14ac:dyDescent="0.2">
      <c r="A21349" s="15">
        <v>42500.791666666664</v>
      </c>
      <c r="B21349" s="4">
        <v>13.6</v>
      </c>
    </row>
    <row r="21350" spans="1:2" x14ac:dyDescent="0.2">
      <c r="A21350" s="15">
        <v>42500.802083333336</v>
      </c>
      <c r="B21350" s="4">
        <v>13.6</v>
      </c>
    </row>
    <row r="21351" spans="1:2" x14ac:dyDescent="0.2">
      <c r="A21351" s="15">
        <v>42500.8125</v>
      </c>
      <c r="B21351" s="4">
        <v>13.6</v>
      </c>
    </row>
    <row r="21352" spans="1:2" x14ac:dyDescent="0.2">
      <c r="A21352" s="15">
        <v>42500.822916666664</v>
      </c>
      <c r="B21352" s="4">
        <v>13.6</v>
      </c>
    </row>
    <row r="21353" spans="1:2" x14ac:dyDescent="0.2">
      <c r="A21353" s="15">
        <v>42500.833333333336</v>
      </c>
      <c r="B21353" s="4">
        <v>13.6</v>
      </c>
    </row>
    <row r="21354" spans="1:2" x14ac:dyDescent="0.2">
      <c r="A21354" s="15">
        <v>42500.84375</v>
      </c>
      <c r="B21354" s="4">
        <v>13.6</v>
      </c>
    </row>
    <row r="21355" spans="1:2" x14ac:dyDescent="0.2">
      <c r="A21355" s="15">
        <v>42500.854166666664</v>
      </c>
      <c r="B21355" s="4">
        <v>13.6</v>
      </c>
    </row>
    <row r="21356" spans="1:2" x14ac:dyDescent="0.2">
      <c r="A21356" s="15">
        <v>42500.864583333336</v>
      </c>
      <c r="B21356" s="4">
        <v>13.6</v>
      </c>
    </row>
    <row r="21357" spans="1:2" x14ac:dyDescent="0.2">
      <c r="A21357" s="15">
        <v>42500.875</v>
      </c>
      <c r="B21357" s="4">
        <v>13.6</v>
      </c>
    </row>
    <row r="21358" spans="1:2" x14ac:dyDescent="0.2">
      <c r="A21358" s="15">
        <v>42500.885416666664</v>
      </c>
      <c r="B21358" s="4">
        <v>13.6</v>
      </c>
    </row>
    <row r="21359" spans="1:2" x14ac:dyDescent="0.2">
      <c r="A21359" s="15">
        <v>42500.895833333336</v>
      </c>
      <c r="B21359" s="4">
        <v>13.6</v>
      </c>
    </row>
    <row r="21360" spans="1:2" x14ac:dyDescent="0.2">
      <c r="A21360" s="15">
        <v>42500.90625</v>
      </c>
      <c r="B21360" s="4">
        <v>13.6</v>
      </c>
    </row>
    <row r="21361" spans="1:2" x14ac:dyDescent="0.2">
      <c r="A21361" s="15">
        <v>42500.916666666664</v>
      </c>
      <c r="B21361" s="4">
        <v>13.6</v>
      </c>
    </row>
    <row r="21362" spans="1:2" x14ac:dyDescent="0.2">
      <c r="A21362" s="15">
        <v>42500.927083333336</v>
      </c>
      <c r="B21362" s="4">
        <v>13.6</v>
      </c>
    </row>
    <row r="21363" spans="1:2" x14ac:dyDescent="0.2">
      <c r="A21363" s="15">
        <v>42500.9375</v>
      </c>
      <c r="B21363" s="4">
        <v>13.6</v>
      </c>
    </row>
    <row r="21364" spans="1:2" x14ac:dyDescent="0.2">
      <c r="A21364" s="15">
        <v>42500.947916666664</v>
      </c>
      <c r="B21364" s="4">
        <v>13.6</v>
      </c>
    </row>
    <row r="21365" spans="1:2" x14ac:dyDescent="0.2">
      <c r="A21365" s="15">
        <v>42500.958333333336</v>
      </c>
      <c r="B21365" s="4">
        <v>13.6</v>
      </c>
    </row>
    <row r="21366" spans="1:2" x14ac:dyDescent="0.2">
      <c r="A21366" s="15">
        <v>42500.96875</v>
      </c>
      <c r="B21366" s="4">
        <v>13.6</v>
      </c>
    </row>
    <row r="21367" spans="1:2" x14ac:dyDescent="0.2">
      <c r="A21367" s="15">
        <v>42500.979166666664</v>
      </c>
      <c r="B21367" s="4">
        <v>13.6</v>
      </c>
    </row>
    <row r="21368" spans="1:2" x14ac:dyDescent="0.2">
      <c r="A21368" s="15">
        <v>42500.989583333336</v>
      </c>
      <c r="B21368" s="4">
        <v>13.6</v>
      </c>
    </row>
    <row r="21369" spans="1:2" x14ac:dyDescent="0.2">
      <c r="A21369" s="15">
        <v>42501</v>
      </c>
      <c r="B21369" s="4">
        <v>13.6</v>
      </c>
    </row>
    <row r="21370" spans="1:2" x14ac:dyDescent="0.2">
      <c r="A21370" s="15">
        <v>42501.010416666664</v>
      </c>
      <c r="B21370" s="4">
        <v>13.6</v>
      </c>
    </row>
    <row r="21371" spans="1:2" x14ac:dyDescent="0.2">
      <c r="A21371" s="15">
        <v>42501.020833333336</v>
      </c>
      <c r="B21371" s="4">
        <v>13.6</v>
      </c>
    </row>
    <row r="21372" spans="1:2" x14ac:dyDescent="0.2">
      <c r="A21372" s="15">
        <v>42501.03125</v>
      </c>
      <c r="B21372" s="4">
        <v>13.6</v>
      </c>
    </row>
    <row r="21373" spans="1:2" x14ac:dyDescent="0.2">
      <c r="A21373" s="15">
        <v>42501.041666666664</v>
      </c>
      <c r="B21373" s="4">
        <v>13.6</v>
      </c>
    </row>
    <row r="21374" spans="1:2" x14ac:dyDescent="0.2">
      <c r="A21374" s="15">
        <v>42501.052083333336</v>
      </c>
      <c r="B21374" s="4">
        <v>13.6</v>
      </c>
    </row>
    <row r="21375" spans="1:2" x14ac:dyDescent="0.2">
      <c r="A21375" s="15">
        <v>42501.0625</v>
      </c>
      <c r="B21375" s="4">
        <v>13.6</v>
      </c>
    </row>
    <row r="21376" spans="1:2" x14ac:dyDescent="0.2">
      <c r="A21376" s="15">
        <v>42501.072916666664</v>
      </c>
      <c r="B21376" s="4">
        <v>13.6</v>
      </c>
    </row>
    <row r="21377" spans="1:2" x14ac:dyDescent="0.2">
      <c r="A21377" s="15">
        <v>42501.083333333336</v>
      </c>
      <c r="B21377" s="4">
        <v>13.6</v>
      </c>
    </row>
    <row r="21378" spans="1:2" x14ac:dyDescent="0.2">
      <c r="A21378" s="15">
        <v>42501.09375</v>
      </c>
      <c r="B21378" s="4">
        <v>13.6</v>
      </c>
    </row>
    <row r="21379" spans="1:2" x14ac:dyDescent="0.2">
      <c r="A21379" s="15">
        <v>42501.104166666664</v>
      </c>
      <c r="B21379" s="4">
        <v>13.6</v>
      </c>
    </row>
    <row r="21380" spans="1:2" x14ac:dyDescent="0.2">
      <c r="A21380" s="15">
        <v>42501.114583333336</v>
      </c>
      <c r="B21380" s="4">
        <v>13.6</v>
      </c>
    </row>
    <row r="21381" spans="1:2" x14ac:dyDescent="0.2">
      <c r="A21381" s="15">
        <v>42501.125</v>
      </c>
      <c r="B21381" s="4">
        <v>13.6</v>
      </c>
    </row>
    <row r="21382" spans="1:2" x14ac:dyDescent="0.2">
      <c r="A21382" s="15">
        <v>42501.135416666664</v>
      </c>
      <c r="B21382" s="4">
        <v>13.6</v>
      </c>
    </row>
    <row r="21383" spans="1:2" x14ac:dyDescent="0.2">
      <c r="A21383" s="15">
        <v>42501.145833333336</v>
      </c>
      <c r="B21383" s="4">
        <v>13.6</v>
      </c>
    </row>
    <row r="21384" spans="1:2" x14ac:dyDescent="0.2">
      <c r="A21384" s="15">
        <v>42501.15625</v>
      </c>
      <c r="B21384" s="4">
        <v>13.6</v>
      </c>
    </row>
    <row r="21385" spans="1:2" x14ac:dyDescent="0.2">
      <c r="A21385" s="15">
        <v>42501.166666666664</v>
      </c>
      <c r="B21385" s="4">
        <v>13.6</v>
      </c>
    </row>
    <row r="21386" spans="1:2" x14ac:dyDescent="0.2">
      <c r="A21386" s="15">
        <v>42501.177083333336</v>
      </c>
      <c r="B21386" s="4">
        <v>13.6</v>
      </c>
    </row>
    <row r="21387" spans="1:2" x14ac:dyDescent="0.2">
      <c r="A21387" s="15">
        <v>42501.1875</v>
      </c>
      <c r="B21387" s="4">
        <v>13.6</v>
      </c>
    </row>
    <row r="21388" spans="1:2" x14ac:dyDescent="0.2">
      <c r="A21388" s="15">
        <v>42501.197916666664</v>
      </c>
      <c r="B21388" s="4">
        <v>13.6</v>
      </c>
    </row>
    <row r="21389" spans="1:2" x14ac:dyDescent="0.2">
      <c r="A21389" s="15">
        <v>42501.208333333336</v>
      </c>
      <c r="B21389" s="4">
        <v>13.6</v>
      </c>
    </row>
    <row r="21390" spans="1:2" x14ac:dyDescent="0.2">
      <c r="A21390" s="15">
        <v>42501.21875</v>
      </c>
      <c r="B21390" s="4">
        <v>13.6</v>
      </c>
    </row>
    <row r="21391" spans="1:2" x14ac:dyDescent="0.2">
      <c r="A21391" s="15">
        <v>42501.229166666664</v>
      </c>
      <c r="B21391" s="4">
        <v>13.6</v>
      </c>
    </row>
    <row r="21392" spans="1:2" x14ac:dyDescent="0.2">
      <c r="A21392" s="15">
        <v>42501.239583333336</v>
      </c>
      <c r="B21392" s="4">
        <v>13.6</v>
      </c>
    </row>
    <row r="21393" spans="1:2" x14ac:dyDescent="0.2">
      <c r="A21393" s="15">
        <v>42501.25</v>
      </c>
      <c r="B21393" s="4">
        <v>13.6</v>
      </c>
    </row>
    <row r="21394" spans="1:2" x14ac:dyDescent="0.2">
      <c r="A21394" s="15">
        <v>42501.260416666664</v>
      </c>
      <c r="B21394" s="4">
        <v>13.6</v>
      </c>
    </row>
    <row r="21395" spans="1:2" x14ac:dyDescent="0.2">
      <c r="A21395" s="15">
        <v>42501.270833333336</v>
      </c>
      <c r="B21395" s="4">
        <v>13.6</v>
      </c>
    </row>
    <row r="21396" spans="1:2" x14ac:dyDescent="0.2">
      <c r="A21396" s="15">
        <v>42501.28125</v>
      </c>
      <c r="B21396" s="4">
        <v>13.6</v>
      </c>
    </row>
    <row r="21397" spans="1:2" x14ac:dyDescent="0.2">
      <c r="A21397" s="15">
        <v>42501.291666666664</v>
      </c>
      <c r="B21397" s="4">
        <v>13.6</v>
      </c>
    </row>
    <row r="21398" spans="1:2" x14ac:dyDescent="0.2">
      <c r="A21398" s="15">
        <v>42501.302083333336</v>
      </c>
      <c r="B21398" s="4">
        <v>13.6</v>
      </c>
    </row>
    <row r="21399" spans="1:2" x14ac:dyDescent="0.2">
      <c r="A21399" s="15">
        <v>42501.3125</v>
      </c>
      <c r="B21399" s="4">
        <v>13.6</v>
      </c>
    </row>
    <row r="21400" spans="1:2" x14ac:dyDescent="0.2">
      <c r="A21400" s="15">
        <v>42501.322916666664</v>
      </c>
      <c r="B21400" s="4">
        <v>13.6</v>
      </c>
    </row>
    <row r="21401" spans="1:2" x14ac:dyDescent="0.2">
      <c r="A21401" s="15">
        <v>42501.333333333336</v>
      </c>
      <c r="B21401" s="4">
        <v>13.6</v>
      </c>
    </row>
    <row r="21402" spans="1:2" x14ac:dyDescent="0.2">
      <c r="A21402" s="15">
        <v>42501.34375</v>
      </c>
      <c r="B21402" s="4">
        <v>13.6</v>
      </c>
    </row>
    <row r="21403" spans="1:2" x14ac:dyDescent="0.2">
      <c r="A21403" s="15">
        <v>42501.354166666664</v>
      </c>
      <c r="B21403" s="4">
        <v>13.6</v>
      </c>
    </row>
    <row r="21404" spans="1:2" x14ac:dyDescent="0.2">
      <c r="A21404" s="15">
        <v>42501.364583333336</v>
      </c>
      <c r="B21404" s="4">
        <v>13.6</v>
      </c>
    </row>
    <row r="21405" spans="1:2" x14ac:dyDescent="0.2">
      <c r="A21405" s="15">
        <v>42501.375</v>
      </c>
      <c r="B21405" s="4">
        <v>13.6</v>
      </c>
    </row>
    <row r="21406" spans="1:2" x14ac:dyDescent="0.2">
      <c r="A21406" s="15">
        <v>42501.385416666664</v>
      </c>
      <c r="B21406" s="4">
        <v>13.6</v>
      </c>
    </row>
    <row r="21407" spans="1:2" x14ac:dyDescent="0.2">
      <c r="A21407" s="15">
        <v>42501.395833333336</v>
      </c>
      <c r="B21407" s="4">
        <v>13.6</v>
      </c>
    </row>
    <row r="21408" spans="1:2" x14ac:dyDescent="0.2">
      <c r="A21408" s="15">
        <v>42501.40625</v>
      </c>
      <c r="B21408" s="4">
        <v>13.6</v>
      </c>
    </row>
    <row r="21409" spans="1:2" x14ac:dyDescent="0.2">
      <c r="A21409" s="15">
        <v>42501.416666666664</v>
      </c>
      <c r="B21409" s="4">
        <v>13.6</v>
      </c>
    </row>
    <row r="21410" spans="1:2" x14ac:dyDescent="0.2">
      <c r="A21410" s="15">
        <v>42501.427083333336</v>
      </c>
      <c r="B21410" s="4">
        <v>13.6</v>
      </c>
    </row>
    <row r="21411" spans="1:2" x14ac:dyDescent="0.2">
      <c r="A21411" s="15">
        <v>42501.4375</v>
      </c>
      <c r="B21411" s="4">
        <v>13.6</v>
      </c>
    </row>
    <row r="21412" spans="1:2" x14ac:dyDescent="0.2">
      <c r="A21412" s="15">
        <v>42501.447916666664</v>
      </c>
      <c r="B21412" s="4">
        <v>13.2</v>
      </c>
    </row>
    <row r="21413" spans="1:2" x14ac:dyDescent="0.2">
      <c r="A21413" s="15">
        <v>42501.458333333336</v>
      </c>
      <c r="B21413" s="4">
        <v>13.6</v>
      </c>
    </row>
    <row r="21414" spans="1:2" x14ac:dyDescent="0.2">
      <c r="A21414" s="15">
        <v>42501.46875</v>
      </c>
      <c r="B21414" s="4">
        <v>13.2</v>
      </c>
    </row>
    <row r="21415" spans="1:2" x14ac:dyDescent="0.2">
      <c r="A21415" s="15">
        <v>42501.479166666664</v>
      </c>
      <c r="B21415" s="4">
        <v>13.2</v>
      </c>
    </row>
    <row r="21416" spans="1:2" x14ac:dyDescent="0.2">
      <c r="A21416" s="15">
        <v>42501.489583333336</v>
      </c>
      <c r="B21416" s="4">
        <v>13.2</v>
      </c>
    </row>
    <row r="21417" spans="1:2" x14ac:dyDescent="0.2">
      <c r="A21417" s="15">
        <v>42501.5</v>
      </c>
      <c r="B21417" s="4">
        <v>13.2</v>
      </c>
    </row>
    <row r="21418" spans="1:2" x14ac:dyDescent="0.2">
      <c r="A21418" s="15">
        <v>42501.510416666664</v>
      </c>
      <c r="B21418" s="4">
        <v>13.2</v>
      </c>
    </row>
    <row r="21419" spans="1:2" x14ac:dyDescent="0.2">
      <c r="A21419" s="15">
        <v>42501.520833333336</v>
      </c>
      <c r="B21419" s="4">
        <v>13.2</v>
      </c>
    </row>
    <row r="21420" spans="1:2" x14ac:dyDescent="0.2">
      <c r="A21420" s="15">
        <v>42501.53125</v>
      </c>
      <c r="B21420" s="4">
        <v>13.2</v>
      </c>
    </row>
    <row r="21421" spans="1:2" x14ac:dyDescent="0.2">
      <c r="A21421" s="15">
        <v>42501.541666666664</v>
      </c>
      <c r="B21421" s="4">
        <v>13.2</v>
      </c>
    </row>
    <row r="21422" spans="1:2" x14ac:dyDescent="0.2">
      <c r="A21422" s="15">
        <v>42501.552083333336</v>
      </c>
      <c r="B21422" s="4">
        <v>13.2</v>
      </c>
    </row>
    <row r="21423" spans="1:2" x14ac:dyDescent="0.2">
      <c r="A21423" s="15">
        <v>42501.5625</v>
      </c>
      <c r="B21423" s="4">
        <v>13.2</v>
      </c>
    </row>
    <row r="21424" spans="1:2" x14ac:dyDescent="0.2">
      <c r="A21424" s="15">
        <v>42501.572916666664</v>
      </c>
      <c r="B21424" s="4">
        <v>13.2</v>
      </c>
    </row>
    <row r="21425" spans="1:2" x14ac:dyDescent="0.2">
      <c r="A21425" s="15">
        <v>42501.583333333336</v>
      </c>
      <c r="B21425" s="4">
        <v>13.2</v>
      </c>
    </row>
    <row r="21426" spans="1:2" x14ac:dyDescent="0.2">
      <c r="A21426" s="15">
        <v>42501.59375</v>
      </c>
      <c r="B21426" s="4">
        <v>13.2</v>
      </c>
    </row>
    <row r="21427" spans="1:2" x14ac:dyDescent="0.2">
      <c r="A21427" s="15">
        <v>42501.604166666664</v>
      </c>
      <c r="B21427" s="4">
        <v>13.2</v>
      </c>
    </row>
    <row r="21428" spans="1:2" x14ac:dyDescent="0.2">
      <c r="A21428" s="15">
        <v>42501.614583333336</v>
      </c>
      <c r="B21428" s="4">
        <v>13.2</v>
      </c>
    </row>
    <row r="21429" spans="1:2" x14ac:dyDescent="0.2">
      <c r="A21429" s="15">
        <v>42501.625</v>
      </c>
      <c r="B21429" s="4">
        <v>13.2</v>
      </c>
    </row>
    <row r="21430" spans="1:2" x14ac:dyDescent="0.2">
      <c r="A21430" s="15">
        <v>42501.635416666664</v>
      </c>
      <c r="B21430" s="4">
        <v>13.2</v>
      </c>
    </row>
    <row r="21431" spans="1:2" x14ac:dyDescent="0.2">
      <c r="A21431" s="15">
        <v>42501.645833333336</v>
      </c>
      <c r="B21431" s="4">
        <v>13.2</v>
      </c>
    </row>
    <row r="21432" spans="1:2" x14ac:dyDescent="0.2">
      <c r="A21432" s="15">
        <v>42501.65625</v>
      </c>
      <c r="B21432" s="4">
        <v>13.2</v>
      </c>
    </row>
    <row r="21433" spans="1:2" x14ac:dyDescent="0.2">
      <c r="A21433" s="15">
        <v>42501.666666666664</v>
      </c>
      <c r="B21433" s="4">
        <v>13.2</v>
      </c>
    </row>
    <row r="21434" spans="1:2" x14ac:dyDescent="0.2">
      <c r="A21434" s="15">
        <v>42501.677083333336</v>
      </c>
      <c r="B21434" s="4">
        <v>13.2</v>
      </c>
    </row>
    <row r="21435" spans="1:2" x14ac:dyDescent="0.2">
      <c r="A21435" s="15">
        <v>42501.6875</v>
      </c>
      <c r="B21435" s="4">
        <v>13.2</v>
      </c>
    </row>
    <row r="21436" spans="1:2" x14ac:dyDescent="0.2">
      <c r="A21436" s="15">
        <v>42501.697916666664</v>
      </c>
      <c r="B21436" s="4">
        <v>13.2</v>
      </c>
    </row>
    <row r="21437" spans="1:2" x14ac:dyDescent="0.2">
      <c r="A21437" s="15">
        <v>42501.708333333336</v>
      </c>
      <c r="B21437" s="4">
        <v>13.2</v>
      </c>
    </row>
    <row r="21438" spans="1:2" x14ac:dyDescent="0.2">
      <c r="A21438" s="15">
        <v>42501.71875</v>
      </c>
      <c r="B21438" s="4">
        <v>13.2</v>
      </c>
    </row>
    <row r="21439" spans="1:2" x14ac:dyDescent="0.2">
      <c r="A21439" s="15">
        <v>42501.729166666664</v>
      </c>
      <c r="B21439" s="4">
        <v>13.2</v>
      </c>
    </row>
    <row r="21440" spans="1:2" x14ac:dyDescent="0.2">
      <c r="A21440" s="15">
        <v>42501.739583333336</v>
      </c>
      <c r="B21440" s="4">
        <v>13.2</v>
      </c>
    </row>
    <row r="21441" spans="1:2" x14ac:dyDescent="0.2">
      <c r="A21441" s="15">
        <v>42501.75</v>
      </c>
      <c r="B21441" s="4">
        <v>13.2</v>
      </c>
    </row>
    <row r="21442" spans="1:2" x14ac:dyDescent="0.2">
      <c r="A21442" s="15">
        <v>42501.760416666664</v>
      </c>
      <c r="B21442" s="4">
        <v>13.2</v>
      </c>
    </row>
    <row r="21443" spans="1:2" x14ac:dyDescent="0.2">
      <c r="A21443" s="15">
        <v>42501.770833333336</v>
      </c>
      <c r="B21443" s="4">
        <v>13.2</v>
      </c>
    </row>
    <row r="21444" spans="1:2" x14ac:dyDescent="0.2">
      <c r="A21444" s="15">
        <v>42501.78125</v>
      </c>
      <c r="B21444" s="4">
        <v>13.2</v>
      </c>
    </row>
    <row r="21445" spans="1:2" x14ac:dyDescent="0.2">
      <c r="A21445" s="15">
        <v>42501.791666666664</v>
      </c>
      <c r="B21445" s="4">
        <v>13.2</v>
      </c>
    </row>
    <row r="21446" spans="1:2" x14ac:dyDescent="0.2">
      <c r="A21446" s="15">
        <v>42501.802083333336</v>
      </c>
      <c r="B21446" s="4">
        <v>13.2</v>
      </c>
    </row>
    <row r="21447" spans="1:2" x14ac:dyDescent="0.2">
      <c r="A21447" s="15">
        <v>42501.8125</v>
      </c>
      <c r="B21447" s="4">
        <v>13.2</v>
      </c>
    </row>
    <row r="21448" spans="1:2" x14ac:dyDescent="0.2">
      <c r="A21448" s="15">
        <v>42501.822916666664</v>
      </c>
      <c r="B21448" s="4">
        <v>13.2</v>
      </c>
    </row>
    <row r="21449" spans="1:2" x14ac:dyDescent="0.2">
      <c r="A21449" s="15">
        <v>42501.833333333336</v>
      </c>
      <c r="B21449" s="4">
        <v>13.2</v>
      </c>
    </row>
    <row r="21450" spans="1:2" x14ac:dyDescent="0.2">
      <c r="A21450" s="15">
        <v>42501.84375</v>
      </c>
      <c r="B21450" s="4">
        <v>13.2</v>
      </c>
    </row>
    <row r="21451" spans="1:2" x14ac:dyDescent="0.2">
      <c r="A21451" s="15">
        <v>42501.854166666664</v>
      </c>
      <c r="B21451" s="4">
        <v>13.2</v>
      </c>
    </row>
    <row r="21452" spans="1:2" x14ac:dyDescent="0.2">
      <c r="A21452" s="15">
        <v>42501.864583333336</v>
      </c>
      <c r="B21452" s="4">
        <v>13.2</v>
      </c>
    </row>
    <row r="21453" spans="1:2" x14ac:dyDescent="0.2">
      <c r="A21453" s="15">
        <v>42501.875</v>
      </c>
      <c r="B21453" s="4">
        <v>13.2</v>
      </c>
    </row>
    <row r="21454" spans="1:2" x14ac:dyDescent="0.2">
      <c r="A21454" s="15">
        <v>42501.885416666664</v>
      </c>
      <c r="B21454" s="4">
        <v>13.2</v>
      </c>
    </row>
    <row r="21455" spans="1:2" x14ac:dyDescent="0.2">
      <c r="A21455" s="15">
        <v>42501.895833333336</v>
      </c>
      <c r="B21455" s="4">
        <v>13.2</v>
      </c>
    </row>
    <row r="21456" spans="1:2" x14ac:dyDescent="0.2">
      <c r="A21456" s="15">
        <v>42501.90625</v>
      </c>
      <c r="B21456" s="4">
        <v>13.2</v>
      </c>
    </row>
    <row r="21457" spans="1:2" x14ac:dyDescent="0.2">
      <c r="A21457" s="15">
        <v>42501.916666666664</v>
      </c>
      <c r="B21457" s="4">
        <v>13.2</v>
      </c>
    </row>
    <row r="21458" spans="1:2" x14ac:dyDescent="0.2">
      <c r="A21458" s="15">
        <v>42501.927083333336</v>
      </c>
      <c r="B21458" s="4">
        <v>13.2</v>
      </c>
    </row>
    <row r="21459" spans="1:2" x14ac:dyDescent="0.2">
      <c r="A21459" s="15">
        <v>42501.9375</v>
      </c>
      <c r="B21459" s="4">
        <v>13.2</v>
      </c>
    </row>
    <row r="21460" spans="1:2" x14ac:dyDescent="0.2">
      <c r="A21460" s="15">
        <v>42501.947916666664</v>
      </c>
      <c r="B21460" s="4">
        <v>13.2</v>
      </c>
    </row>
    <row r="21461" spans="1:2" x14ac:dyDescent="0.2">
      <c r="A21461" s="15">
        <v>42501.958333333336</v>
      </c>
      <c r="B21461" s="4">
        <v>13.2</v>
      </c>
    </row>
    <row r="21462" spans="1:2" x14ac:dyDescent="0.2">
      <c r="A21462" s="15">
        <v>42501.96875</v>
      </c>
      <c r="B21462" s="4">
        <v>13.2</v>
      </c>
    </row>
    <row r="21463" spans="1:2" x14ac:dyDescent="0.2">
      <c r="A21463" s="15">
        <v>42501.979166666664</v>
      </c>
      <c r="B21463" s="4">
        <v>13.2</v>
      </c>
    </row>
    <row r="21464" spans="1:2" x14ac:dyDescent="0.2">
      <c r="A21464" s="15">
        <v>42501.989583333336</v>
      </c>
      <c r="B21464" s="4">
        <v>13.2</v>
      </c>
    </row>
    <row r="21465" spans="1:2" x14ac:dyDescent="0.2">
      <c r="A21465" s="15">
        <v>42502</v>
      </c>
      <c r="B21465" s="4">
        <v>13.2</v>
      </c>
    </row>
    <row r="21466" spans="1:2" x14ac:dyDescent="0.2">
      <c r="A21466" s="15">
        <v>42502.010416666664</v>
      </c>
      <c r="B21466" s="4">
        <v>13.2</v>
      </c>
    </row>
    <row r="21467" spans="1:2" x14ac:dyDescent="0.2">
      <c r="A21467" s="15">
        <v>42502.020833333336</v>
      </c>
      <c r="B21467" s="4">
        <v>13.2</v>
      </c>
    </row>
    <row r="21468" spans="1:2" x14ac:dyDescent="0.2">
      <c r="A21468" s="15">
        <v>42502.03125</v>
      </c>
      <c r="B21468" s="4">
        <v>13.2</v>
      </c>
    </row>
    <row r="21469" spans="1:2" x14ac:dyDescent="0.2">
      <c r="A21469" s="15">
        <v>42502.041666666664</v>
      </c>
      <c r="B21469" s="4">
        <v>13.2</v>
      </c>
    </row>
    <row r="21470" spans="1:2" x14ac:dyDescent="0.2">
      <c r="A21470" s="15">
        <v>42502.052083333336</v>
      </c>
      <c r="B21470" s="4">
        <v>13.2</v>
      </c>
    </row>
    <row r="21471" spans="1:2" x14ac:dyDescent="0.2">
      <c r="A21471" s="15">
        <v>42502.0625</v>
      </c>
      <c r="B21471" s="4">
        <v>13.2</v>
      </c>
    </row>
    <row r="21472" spans="1:2" x14ac:dyDescent="0.2">
      <c r="A21472" s="15">
        <v>42502.072916666664</v>
      </c>
      <c r="B21472" s="4">
        <v>13.2</v>
      </c>
    </row>
    <row r="21473" spans="1:2" x14ac:dyDescent="0.2">
      <c r="A21473" s="15">
        <v>42502.083333333336</v>
      </c>
      <c r="B21473" s="4">
        <v>13.2</v>
      </c>
    </row>
    <row r="21474" spans="1:2" x14ac:dyDescent="0.2">
      <c r="A21474" s="15">
        <v>42502.09375</v>
      </c>
      <c r="B21474" s="4">
        <v>13.2</v>
      </c>
    </row>
    <row r="21475" spans="1:2" x14ac:dyDescent="0.2">
      <c r="A21475" s="15">
        <v>42502.104166666664</v>
      </c>
      <c r="B21475" s="4">
        <v>13.2</v>
      </c>
    </row>
    <row r="21476" spans="1:2" x14ac:dyDescent="0.2">
      <c r="A21476" s="15">
        <v>42502.114583333336</v>
      </c>
      <c r="B21476" s="4">
        <v>13.2</v>
      </c>
    </row>
    <row r="21477" spans="1:2" x14ac:dyDescent="0.2">
      <c r="A21477" s="15">
        <v>42502.125</v>
      </c>
      <c r="B21477" s="4">
        <v>13.2</v>
      </c>
    </row>
    <row r="21478" spans="1:2" x14ac:dyDescent="0.2">
      <c r="A21478" s="15">
        <v>42502.135416666664</v>
      </c>
      <c r="B21478" s="4">
        <v>13.2</v>
      </c>
    </row>
    <row r="21479" spans="1:2" x14ac:dyDescent="0.2">
      <c r="A21479" s="15">
        <v>42502.145833333336</v>
      </c>
      <c r="B21479" s="4">
        <v>13.2</v>
      </c>
    </row>
    <row r="21480" spans="1:2" x14ac:dyDescent="0.2">
      <c r="A21480" s="15">
        <v>42502.15625</v>
      </c>
      <c r="B21480" s="4">
        <v>13.2</v>
      </c>
    </row>
    <row r="21481" spans="1:2" x14ac:dyDescent="0.2">
      <c r="A21481" s="15">
        <v>42502.166666666664</v>
      </c>
      <c r="B21481" s="4">
        <v>13.2</v>
      </c>
    </row>
    <row r="21482" spans="1:2" x14ac:dyDescent="0.2">
      <c r="A21482" s="15">
        <v>42502.177083333336</v>
      </c>
      <c r="B21482" s="4">
        <v>13.2</v>
      </c>
    </row>
    <row r="21483" spans="1:2" x14ac:dyDescent="0.2">
      <c r="A21483" s="15">
        <v>42502.1875</v>
      </c>
      <c r="B21483" s="4">
        <v>13.2</v>
      </c>
    </row>
    <row r="21484" spans="1:2" x14ac:dyDescent="0.2">
      <c r="A21484" s="15">
        <v>42502.197916666664</v>
      </c>
      <c r="B21484" s="4">
        <v>13.2</v>
      </c>
    </row>
    <row r="21485" spans="1:2" x14ac:dyDescent="0.2">
      <c r="A21485" s="15">
        <v>42502.208333333336</v>
      </c>
      <c r="B21485" s="4">
        <v>13.2</v>
      </c>
    </row>
    <row r="21486" spans="1:2" x14ac:dyDescent="0.2">
      <c r="A21486" s="15">
        <v>42502.21875</v>
      </c>
      <c r="B21486" s="4">
        <v>13.2</v>
      </c>
    </row>
    <row r="21487" spans="1:2" x14ac:dyDescent="0.2">
      <c r="A21487" s="15">
        <v>42502.229166666664</v>
      </c>
      <c r="B21487" s="4">
        <v>13.2</v>
      </c>
    </row>
    <row r="21488" spans="1:2" x14ac:dyDescent="0.2">
      <c r="A21488" s="15">
        <v>42502.239583333336</v>
      </c>
      <c r="B21488" s="4">
        <v>13.2</v>
      </c>
    </row>
    <row r="21489" spans="1:2" x14ac:dyDescent="0.2">
      <c r="A21489" s="15">
        <v>42502.25</v>
      </c>
      <c r="B21489" s="4">
        <v>13.2</v>
      </c>
    </row>
    <row r="21490" spans="1:2" x14ac:dyDescent="0.2">
      <c r="A21490" s="15">
        <v>42502.260416666664</v>
      </c>
      <c r="B21490" s="4">
        <v>13.2</v>
      </c>
    </row>
    <row r="21491" spans="1:2" x14ac:dyDescent="0.2">
      <c r="A21491" s="15">
        <v>42502.270833333336</v>
      </c>
      <c r="B21491" s="4">
        <v>13.2</v>
      </c>
    </row>
    <row r="21492" spans="1:2" x14ac:dyDescent="0.2">
      <c r="A21492" s="15">
        <v>42502.28125</v>
      </c>
      <c r="B21492" s="4">
        <v>13.2</v>
      </c>
    </row>
    <row r="21493" spans="1:2" x14ac:dyDescent="0.2">
      <c r="A21493" s="15">
        <v>42502.291666666664</v>
      </c>
      <c r="B21493" s="4">
        <v>13.2</v>
      </c>
    </row>
    <row r="21494" spans="1:2" x14ac:dyDescent="0.2">
      <c r="A21494" s="15">
        <v>42502.302083333336</v>
      </c>
      <c r="B21494" s="4">
        <v>13.2</v>
      </c>
    </row>
    <row r="21495" spans="1:2" x14ac:dyDescent="0.2">
      <c r="A21495" s="15">
        <v>42502.3125</v>
      </c>
      <c r="B21495" s="4">
        <v>13.2</v>
      </c>
    </row>
    <row r="21496" spans="1:2" x14ac:dyDescent="0.2">
      <c r="A21496" s="15">
        <v>42502.322916666664</v>
      </c>
      <c r="B21496" s="4">
        <v>13.2</v>
      </c>
    </row>
    <row r="21497" spans="1:2" x14ac:dyDescent="0.2">
      <c r="A21497" s="15">
        <v>42502.333333333336</v>
      </c>
      <c r="B21497" s="4">
        <v>13.2</v>
      </c>
    </row>
    <row r="21498" spans="1:2" x14ac:dyDescent="0.2">
      <c r="A21498" s="15">
        <v>42502.34375</v>
      </c>
      <c r="B21498" s="4">
        <v>13.2</v>
      </c>
    </row>
    <row r="21499" spans="1:2" x14ac:dyDescent="0.2">
      <c r="A21499" s="15">
        <v>42502.354166666664</v>
      </c>
      <c r="B21499" s="4">
        <v>13.2</v>
      </c>
    </row>
    <row r="21500" spans="1:2" x14ac:dyDescent="0.2">
      <c r="A21500" s="15">
        <v>42502.364583333336</v>
      </c>
      <c r="B21500" s="4">
        <v>13.2</v>
      </c>
    </row>
    <row r="21501" spans="1:2" x14ac:dyDescent="0.2">
      <c r="A21501" s="15">
        <v>42502.375</v>
      </c>
      <c r="B21501" s="4">
        <v>13.2</v>
      </c>
    </row>
    <row r="21502" spans="1:2" x14ac:dyDescent="0.2">
      <c r="A21502" s="15">
        <v>42502.385416666664</v>
      </c>
      <c r="B21502" s="4">
        <v>13.2</v>
      </c>
    </row>
    <row r="21503" spans="1:2" x14ac:dyDescent="0.2">
      <c r="A21503" s="15">
        <v>42502.395833333336</v>
      </c>
      <c r="B21503" s="4">
        <v>12.8</v>
      </c>
    </row>
    <row r="21504" spans="1:2" x14ac:dyDescent="0.2">
      <c r="A21504" s="15">
        <v>42502.40625</v>
      </c>
      <c r="B21504" s="4">
        <v>13.2</v>
      </c>
    </row>
    <row r="21505" spans="1:2" x14ac:dyDescent="0.2">
      <c r="A21505" s="15">
        <v>42502.416666666664</v>
      </c>
      <c r="B21505" s="4">
        <v>13.2</v>
      </c>
    </row>
    <row r="21506" spans="1:2" x14ac:dyDescent="0.2">
      <c r="A21506" s="15">
        <v>42502.427083333336</v>
      </c>
      <c r="B21506" s="4">
        <v>13.2</v>
      </c>
    </row>
    <row r="21507" spans="1:2" x14ac:dyDescent="0.2">
      <c r="A21507" s="15">
        <v>42502.4375</v>
      </c>
      <c r="B21507" s="4">
        <v>12.8</v>
      </c>
    </row>
    <row r="21508" spans="1:2" x14ac:dyDescent="0.2">
      <c r="A21508" s="15">
        <v>42502.447916666664</v>
      </c>
      <c r="B21508" s="4">
        <v>12.8</v>
      </c>
    </row>
    <row r="21509" spans="1:2" x14ac:dyDescent="0.2">
      <c r="A21509" s="15">
        <v>42502.458333333336</v>
      </c>
      <c r="B21509" s="4">
        <v>12.8</v>
      </c>
    </row>
    <row r="21510" spans="1:2" x14ac:dyDescent="0.2">
      <c r="A21510" s="15">
        <v>42502.46875</v>
      </c>
      <c r="B21510" s="4">
        <v>12.8</v>
      </c>
    </row>
    <row r="21511" spans="1:2" x14ac:dyDescent="0.2">
      <c r="A21511" s="15">
        <v>42502.479166666664</v>
      </c>
      <c r="B21511" s="4">
        <v>12.8</v>
      </c>
    </row>
    <row r="21512" spans="1:2" x14ac:dyDescent="0.2">
      <c r="A21512" s="15">
        <v>42502.489583333336</v>
      </c>
      <c r="B21512" s="4">
        <v>12.8</v>
      </c>
    </row>
    <row r="21513" spans="1:2" x14ac:dyDescent="0.2">
      <c r="A21513" s="15">
        <v>42502.5</v>
      </c>
      <c r="B21513" s="4">
        <v>12.8</v>
      </c>
    </row>
    <row r="21514" spans="1:2" x14ac:dyDescent="0.2">
      <c r="A21514" s="15">
        <v>42502.510416666664</v>
      </c>
      <c r="B21514" s="4">
        <v>12.8</v>
      </c>
    </row>
    <row r="21515" spans="1:2" x14ac:dyDescent="0.2">
      <c r="A21515" s="15">
        <v>42502.520833333336</v>
      </c>
      <c r="B21515" s="4">
        <v>12.8</v>
      </c>
    </row>
    <row r="21516" spans="1:2" x14ac:dyDescent="0.2">
      <c r="A21516" s="15">
        <v>42502.53125</v>
      </c>
      <c r="B21516" s="4">
        <v>12.8</v>
      </c>
    </row>
    <row r="21517" spans="1:2" x14ac:dyDescent="0.2">
      <c r="A21517" s="15">
        <v>42502.541666666664</v>
      </c>
      <c r="B21517" s="4">
        <v>12.8</v>
      </c>
    </row>
    <row r="21518" spans="1:2" x14ac:dyDescent="0.2">
      <c r="A21518" s="15">
        <v>42502.552083333336</v>
      </c>
      <c r="B21518" s="4">
        <v>12.8</v>
      </c>
    </row>
    <row r="21519" spans="1:2" x14ac:dyDescent="0.2">
      <c r="A21519" s="15">
        <v>42502.5625</v>
      </c>
      <c r="B21519" s="4">
        <v>12.8</v>
      </c>
    </row>
    <row r="21520" spans="1:2" x14ac:dyDescent="0.2">
      <c r="A21520" s="15">
        <v>42502.572916666664</v>
      </c>
      <c r="B21520" s="4">
        <v>12.8</v>
      </c>
    </row>
    <row r="21521" spans="1:2" x14ac:dyDescent="0.2">
      <c r="A21521" s="15">
        <v>42502.583333333336</v>
      </c>
      <c r="B21521" s="4">
        <v>12.8</v>
      </c>
    </row>
    <row r="21522" spans="1:2" x14ac:dyDescent="0.2">
      <c r="A21522" s="15">
        <v>42502.59375</v>
      </c>
      <c r="B21522" s="4">
        <v>12.8</v>
      </c>
    </row>
    <row r="21523" spans="1:2" x14ac:dyDescent="0.2">
      <c r="A21523" s="15">
        <v>42502.604166666664</v>
      </c>
      <c r="B21523" s="4">
        <v>12.8</v>
      </c>
    </row>
    <row r="21524" spans="1:2" x14ac:dyDescent="0.2">
      <c r="A21524" s="15">
        <v>42502.614583333336</v>
      </c>
      <c r="B21524" s="4">
        <v>12.8</v>
      </c>
    </row>
    <row r="21525" spans="1:2" x14ac:dyDescent="0.2">
      <c r="A21525" s="15">
        <v>42502.625</v>
      </c>
      <c r="B21525" s="4">
        <v>12.4</v>
      </c>
    </row>
    <row r="21526" spans="1:2" x14ac:dyDescent="0.2">
      <c r="A21526" s="15">
        <v>42502.635416666664</v>
      </c>
      <c r="B21526" s="4">
        <v>12.8</v>
      </c>
    </row>
    <row r="21527" spans="1:2" x14ac:dyDescent="0.2">
      <c r="A21527" s="15">
        <v>42502.645833333336</v>
      </c>
      <c r="B21527" s="4">
        <v>12.8</v>
      </c>
    </row>
    <row r="21528" spans="1:2" x14ac:dyDescent="0.2">
      <c r="A21528" s="15">
        <v>42502.65625</v>
      </c>
      <c r="B21528" s="4">
        <v>12.8</v>
      </c>
    </row>
    <row r="21529" spans="1:2" x14ac:dyDescent="0.2">
      <c r="A21529" s="15">
        <v>42502.666666666664</v>
      </c>
      <c r="B21529" s="4">
        <v>12.8</v>
      </c>
    </row>
    <row r="21530" spans="1:2" x14ac:dyDescent="0.2">
      <c r="A21530" s="15">
        <v>42502.677083333336</v>
      </c>
      <c r="B21530" s="4">
        <v>12.8</v>
      </c>
    </row>
    <row r="21531" spans="1:2" x14ac:dyDescent="0.2">
      <c r="A21531" s="15">
        <v>42502.6875</v>
      </c>
      <c r="B21531" s="4">
        <v>12.8</v>
      </c>
    </row>
    <row r="21532" spans="1:2" x14ac:dyDescent="0.2">
      <c r="A21532" s="15">
        <v>42502.697916666664</v>
      </c>
      <c r="B21532" s="4">
        <v>12.8</v>
      </c>
    </row>
    <row r="21533" spans="1:2" x14ac:dyDescent="0.2">
      <c r="A21533" s="15">
        <v>42502.708333333336</v>
      </c>
      <c r="B21533" s="4">
        <v>12.8</v>
      </c>
    </row>
    <row r="21534" spans="1:2" x14ac:dyDescent="0.2">
      <c r="A21534" s="15">
        <v>42502.71875</v>
      </c>
      <c r="B21534" s="4">
        <v>12.8</v>
      </c>
    </row>
    <row r="21535" spans="1:2" x14ac:dyDescent="0.2">
      <c r="A21535" s="15">
        <v>42502.729166666664</v>
      </c>
      <c r="B21535" s="4">
        <v>12.8</v>
      </c>
    </row>
    <row r="21536" spans="1:2" x14ac:dyDescent="0.2">
      <c r="A21536" s="15">
        <v>42502.739583333336</v>
      </c>
      <c r="B21536" s="4">
        <v>12.8</v>
      </c>
    </row>
    <row r="21537" spans="1:2" x14ac:dyDescent="0.2">
      <c r="A21537" s="15">
        <v>42502.75</v>
      </c>
      <c r="B21537" s="4">
        <v>12.8</v>
      </c>
    </row>
    <row r="21538" spans="1:2" x14ac:dyDescent="0.2">
      <c r="A21538" s="15">
        <v>42502.760416666664</v>
      </c>
      <c r="B21538" s="4">
        <v>12.8</v>
      </c>
    </row>
    <row r="21539" spans="1:2" x14ac:dyDescent="0.2">
      <c r="A21539" s="15">
        <v>42502.770833333336</v>
      </c>
      <c r="B21539" s="4">
        <v>12.8</v>
      </c>
    </row>
    <row r="21540" spans="1:2" x14ac:dyDescent="0.2">
      <c r="A21540" s="15">
        <v>42502.78125</v>
      </c>
      <c r="B21540" s="4">
        <v>12.8</v>
      </c>
    </row>
    <row r="21541" spans="1:2" x14ac:dyDescent="0.2">
      <c r="A21541" s="15">
        <v>42502.791666666664</v>
      </c>
      <c r="B21541" s="4">
        <v>12.8</v>
      </c>
    </row>
    <row r="21542" spans="1:2" x14ac:dyDescent="0.2">
      <c r="A21542" s="15">
        <v>42502.802083333336</v>
      </c>
      <c r="B21542" s="4">
        <v>12.8</v>
      </c>
    </row>
    <row r="21543" spans="1:2" x14ac:dyDescent="0.2">
      <c r="A21543" s="15">
        <v>42502.8125</v>
      </c>
      <c r="B21543" s="4">
        <v>12.8</v>
      </c>
    </row>
    <row r="21544" spans="1:2" x14ac:dyDescent="0.2">
      <c r="A21544" s="15">
        <v>42502.822916666664</v>
      </c>
      <c r="B21544" s="4">
        <v>12.8</v>
      </c>
    </row>
    <row r="21545" spans="1:2" x14ac:dyDescent="0.2">
      <c r="A21545" s="15">
        <v>42502.833333333336</v>
      </c>
      <c r="B21545" s="4">
        <v>12.8</v>
      </c>
    </row>
    <row r="21546" spans="1:2" x14ac:dyDescent="0.2">
      <c r="A21546" s="15">
        <v>42502.84375</v>
      </c>
      <c r="B21546" s="4">
        <v>12.8</v>
      </c>
    </row>
    <row r="21547" spans="1:2" x14ac:dyDescent="0.2">
      <c r="A21547" s="15">
        <v>42502.854166666664</v>
      </c>
      <c r="B21547" s="4">
        <v>12.8</v>
      </c>
    </row>
    <row r="21548" spans="1:2" x14ac:dyDescent="0.2">
      <c r="A21548" s="15">
        <v>42502.864583333336</v>
      </c>
      <c r="B21548" s="4">
        <v>12.8</v>
      </c>
    </row>
    <row r="21549" spans="1:2" x14ac:dyDescent="0.2">
      <c r="A21549" s="15">
        <v>42502.875</v>
      </c>
      <c r="B21549" s="4">
        <v>12.8</v>
      </c>
    </row>
    <row r="21550" spans="1:2" x14ac:dyDescent="0.2">
      <c r="A21550" s="15">
        <v>42502.885416666664</v>
      </c>
      <c r="B21550" s="4">
        <v>12.8</v>
      </c>
    </row>
    <row r="21551" spans="1:2" x14ac:dyDescent="0.2">
      <c r="A21551" s="15">
        <v>42502.895833333336</v>
      </c>
      <c r="B21551" s="4">
        <v>12.8</v>
      </c>
    </row>
    <row r="21552" spans="1:2" x14ac:dyDescent="0.2">
      <c r="A21552" s="15">
        <v>42502.90625</v>
      </c>
      <c r="B21552" s="4">
        <v>12.8</v>
      </c>
    </row>
    <row r="21553" spans="1:2" x14ac:dyDescent="0.2">
      <c r="A21553" s="15">
        <v>42502.916666666664</v>
      </c>
      <c r="B21553" s="4">
        <v>12.8</v>
      </c>
    </row>
    <row r="21554" spans="1:2" x14ac:dyDescent="0.2">
      <c r="A21554" s="15">
        <v>42502.927083333336</v>
      </c>
      <c r="B21554" s="4">
        <v>12.8</v>
      </c>
    </row>
    <row r="21555" spans="1:2" x14ac:dyDescent="0.2">
      <c r="A21555" s="15">
        <v>42502.9375</v>
      </c>
      <c r="B21555" s="4">
        <v>12.8</v>
      </c>
    </row>
    <row r="21556" spans="1:2" x14ac:dyDescent="0.2">
      <c r="A21556" s="15">
        <v>42502.947916666664</v>
      </c>
      <c r="B21556" s="4">
        <v>12.8</v>
      </c>
    </row>
    <row r="21557" spans="1:2" x14ac:dyDescent="0.2">
      <c r="A21557" s="15">
        <v>42502.958333333336</v>
      </c>
      <c r="B21557" s="4">
        <v>12.8</v>
      </c>
    </row>
    <row r="21558" spans="1:2" x14ac:dyDescent="0.2">
      <c r="A21558" s="15">
        <v>42502.96875</v>
      </c>
      <c r="B21558" s="4">
        <v>12.8</v>
      </c>
    </row>
    <row r="21559" spans="1:2" x14ac:dyDescent="0.2">
      <c r="A21559" s="15">
        <v>42502.979166666664</v>
      </c>
      <c r="B21559" s="4">
        <v>12.8</v>
      </c>
    </row>
    <row r="21560" spans="1:2" x14ac:dyDescent="0.2">
      <c r="A21560" s="15">
        <v>42502.989583333336</v>
      </c>
      <c r="B21560" s="4">
        <v>12.8</v>
      </c>
    </row>
    <row r="21561" spans="1:2" x14ac:dyDescent="0.2">
      <c r="A21561" s="15">
        <v>42503</v>
      </c>
      <c r="B21561" s="4">
        <v>12.8</v>
      </c>
    </row>
    <row r="21562" spans="1:2" x14ac:dyDescent="0.2">
      <c r="A21562" s="15">
        <v>42503.010416666664</v>
      </c>
      <c r="B21562" s="4">
        <v>12.8</v>
      </c>
    </row>
    <row r="21563" spans="1:2" x14ac:dyDescent="0.2">
      <c r="A21563" s="15">
        <v>42503.020833333336</v>
      </c>
      <c r="B21563" s="4">
        <v>12.8</v>
      </c>
    </row>
    <row r="21564" spans="1:2" x14ac:dyDescent="0.2">
      <c r="A21564" s="15">
        <v>42503.03125</v>
      </c>
      <c r="B21564" s="4">
        <v>12.8</v>
      </c>
    </row>
    <row r="21565" spans="1:2" x14ac:dyDescent="0.2">
      <c r="A21565" s="15">
        <v>42503.041666666664</v>
      </c>
      <c r="B21565" s="4">
        <v>12.8</v>
      </c>
    </row>
    <row r="21566" spans="1:2" x14ac:dyDescent="0.2">
      <c r="A21566" s="15">
        <v>42503.052083333336</v>
      </c>
      <c r="B21566" s="4">
        <v>12.8</v>
      </c>
    </row>
    <row r="21567" spans="1:2" x14ac:dyDescent="0.2">
      <c r="A21567" s="15">
        <v>42503.0625</v>
      </c>
      <c r="B21567" s="4">
        <v>12.8</v>
      </c>
    </row>
    <row r="21568" spans="1:2" x14ac:dyDescent="0.2">
      <c r="A21568" s="15">
        <v>42503.072916666664</v>
      </c>
      <c r="B21568" s="4">
        <v>12.8</v>
      </c>
    </row>
    <row r="21569" spans="1:2" x14ac:dyDescent="0.2">
      <c r="A21569" s="15">
        <v>42503.083333333336</v>
      </c>
      <c r="B21569" s="4">
        <v>12.8</v>
      </c>
    </row>
    <row r="21570" spans="1:2" x14ac:dyDescent="0.2">
      <c r="A21570" s="15">
        <v>42503.09375</v>
      </c>
      <c r="B21570" s="4">
        <v>12.8</v>
      </c>
    </row>
    <row r="21571" spans="1:2" x14ac:dyDescent="0.2">
      <c r="A21571" s="15">
        <v>42503.104166666664</v>
      </c>
      <c r="B21571" s="4">
        <v>12.8</v>
      </c>
    </row>
    <row r="21572" spans="1:2" x14ac:dyDescent="0.2">
      <c r="A21572" s="15">
        <v>42503.114583333336</v>
      </c>
      <c r="B21572" s="4">
        <v>12.8</v>
      </c>
    </row>
    <row r="21573" spans="1:2" x14ac:dyDescent="0.2">
      <c r="A21573" s="15">
        <v>42503.125</v>
      </c>
      <c r="B21573" s="4">
        <v>12.8</v>
      </c>
    </row>
    <row r="21574" spans="1:2" x14ac:dyDescent="0.2">
      <c r="A21574" s="15">
        <v>42503.135416666664</v>
      </c>
      <c r="B21574" s="4">
        <v>12.8</v>
      </c>
    </row>
    <row r="21575" spans="1:2" x14ac:dyDescent="0.2">
      <c r="A21575" s="15">
        <v>42503.145833333336</v>
      </c>
      <c r="B21575" s="4">
        <v>12.8</v>
      </c>
    </row>
    <row r="21576" spans="1:2" x14ac:dyDescent="0.2">
      <c r="A21576" s="15">
        <v>42503.15625</v>
      </c>
      <c r="B21576" s="4">
        <v>12.8</v>
      </c>
    </row>
    <row r="21577" spans="1:2" x14ac:dyDescent="0.2">
      <c r="A21577" s="15">
        <v>42503.166666666664</v>
      </c>
      <c r="B21577" s="4">
        <v>12.8</v>
      </c>
    </row>
    <row r="21578" spans="1:2" x14ac:dyDescent="0.2">
      <c r="A21578" s="15">
        <v>42503.177083333336</v>
      </c>
      <c r="B21578" s="4">
        <v>12.8</v>
      </c>
    </row>
    <row r="21579" spans="1:2" x14ac:dyDescent="0.2">
      <c r="A21579" s="15">
        <v>42503.1875</v>
      </c>
      <c r="B21579" s="4">
        <v>12.8</v>
      </c>
    </row>
    <row r="21580" spans="1:2" x14ac:dyDescent="0.2">
      <c r="A21580" s="15">
        <v>42503.197916666664</v>
      </c>
      <c r="B21580" s="4">
        <v>12.8</v>
      </c>
    </row>
    <row r="21581" spans="1:2" x14ac:dyDescent="0.2">
      <c r="A21581" s="15">
        <v>42503.208333333336</v>
      </c>
      <c r="B21581" s="4">
        <v>12.8</v>
      </c>
    </row>
    <row r="21582" spans="1:2" x14ac:dyDescent="0.2">
      <c r="A21582" s="15">
        <v>42503.21875</v>
      </c>
      <c r="B21582" s="4">
        <v>12.8</v>
      </c>
    </row>
    <row r="21583" spans="1:2" x14ac:dyDescent="0.2">
      <c r="A21583" s="15">
        <v>42503.229166666664</v>
      </c>
      <c r="B21583" s="4">
        <v>12.8</v>
      </c>
    </row>
    <row r="21584" spans="1:2" x14ac:dyDescent="0.2">
      <c r="A21584" s="15">
        <v>42503.239583333336</v>
      </c>
      <c r="B21584" s="4">
        <v>12.8</v>
      </c>
    </row>
    <row r="21585" spans="1:2" x14ac:dyDescent="0.2">
      <c r="A21585" s="15">
        <v>42503.25</v>
      </c>
      <c r="B21585" s="4">
        <v>12.8</v>
      </c>
    </row>
    <row r="21586" spans="1:2" x14ac:dyDescent="0.2">
      <c r="A21586" s="15">
        <v>42503.260416666664</v>
      </c>
      <c r="B21586" s="4">
        <v>12.8</v>
      </c>
    </row>
    <row r="21587" spans="1:2" x14ac:dyDescent="0.2">
      <c r="A21587" s="15">
        <v>42503.270833333336</v>
      </c>
      <c r="B21587" s="4">
        <v>12.8</v>
      </c>
    </row>
    <row r="21588" spans="1:2" x14ac:dyDescent="0.2">
      <c r="A21588" s="15">
        <v>42503.28125</v>
      </c>
      <c r="B21588" s="4">
        <v>12.8</v>
      </c>
    </row>
    <row r="21589" spans="1:2" x14ac:dyDescent="0.2">
      <c r="A21589" s="15">
        <v>42503.291666666664</v>
      </c>
      <c r="B21589" s="4">
        <v>12.8</v>
      </c>
    </row>
    <row r="21590" spans="1:2" x14ac:dyDescent="0.2">
      <c r="A21590" s="15">
        <v>42503.302083333336</v>
      </c>
      <c r="B21590" s="4">
        <v>12.8</v>
      </c>
    </row>
    <row r="21591" spans="1:2" x14ac:dyDescent="0.2">
      <c r="A21591" s="15">
        <v>42503.3125</v>
      </c>
      <c r="B21591" s="4">
        <v>12.8</v>
      </c>
    </row>
    <row r="21592" spans="1:2" x14ac:dyDescent="0.2">
      <c r="A21592" s="15">
        <v>42503.322916666664</v>
      </c>
      <c r="B21592" s="4">
        <v>12.8</v>
      </c>
    </row>
    <row r="21593" spans="1:2" x14ac:dyDescent="0.2">
      <c r="A21593" s="15">
        <v>42503.333333333336</v>
      </c>
      <c r="B21593" s="4">
        <v>12.8</v>
      </c>
    </row>
    <row r="21594" spans="1:2" x14ac:dyDescent="0.2">
      <c r="A21594" s="15">
        <v>42503.34375</v>
      </c>
      <c r="B21594" s="4">
        <v>12.8</v>
      </c>
    </row>
    <row r="21595" spans="1:2" x14ac:dyDescent="0.2">
      <c r="A21595" s="15">
        <v>42503.354166666664</v>
      </c>
      <c r="B21595" s="4">
        <v>12.8</v>
      </c>
    </row>
    <row r="21596" spans="1:2" x14ac:dyDescent="0.2">
      <c r="A21596" s="15">
        <v>42503.364583333336</v>
      </c>
      <c r="B21596" s="4">
        <v>12.8</v>
      </c>
    </row>
    <row r="21597" spans="1:2" x14ac:dyDescent="0.2">
      <c r="A21597" s="15">
        <v>42503.375</v>
      </c>
      <c r="B21597" s="4">
        <v>12.8</v>
      </c>
    </row>
    <row r="21598" spans="1:2" x14ac:dyDescent="0.2">
      <c r="A21598" s="15">
        <v>42503.385416666664</v>
      </c>
      <c r="B21598" s="4">
        <v>12.8</v>
      </c>
    </row>
    <row r="21599" spans="1:2" x14ac:dyDescent="0.2">
      <c r="A21599" s="15">
        <v>42503.395833333336</v>
      </c>
      <c r="B21599" s="4">
        <v>12.4</v>
      </c>
    </row>
    <row r="21600" spans="1:2" x14ac:dyDescent="0.2">
      <c r="A21600" s="15">
        <v>42503.40625</v>
      </c>
      <c r="B21600" s="4">
        <v>12.4</v>
      </c>
    </row>
    <row r="21601" spans="1:2" x14ac:dyDescent="0.2">
      <c r="A21601" s="15">
        <v>42503.416666666664</v>
      </c>
      <c r="B21601" s="4">
        <v>12.4</v>
      </c>
    </row>
    <row r="21602" spans="1:2" x14ac:dyDescent="0.2">
      <c r="A21602" s="15">
        <v>42503.427083333336</v>
      </c>
      <c r="B21602" s="4">
        <v>12.4</v>
      </c>
    </row>
    <row r="21603" spans="1:2" x14ac:dyDescent="0.2">
      <c r="A21603" s="15">
        <v>42503.4375</v>
      </c>
      <c r="B21603" s="4">
        <v>12.4</v>
      </c>
    </row>
    <row r="21604" spans="1:2" x14ac:dyDescent="0.2">
      <c r="A21604" s="15">
        <v>42503.447916666664</v>
      </c>
      <c r="B21604" s="4">
        <v>12.4</v>
      </c>
    </row>
    <row r="21605" spans="1:2" x14ac:dyDescent="0.2">
      <c r="A21605" s="15">
        <v>42503.458333333336</v>
      </c>
      <c r="B21605" s="4">
        <v>12.4</v>
      </c>
    </row>
    <row r="21606" spans="1:2" x14ac:dyDescent="0.2">
      <c r="A21606" s="15">
        <v>42503.46875</v>
      </c>
      <c r="B21606" s="4">
        <v>12.4</v>
      </c>
    </row>
    <row r="21607" spans="1:2" x14ac:dyDescent="0.2">
      <c r="A21607" s="15">
        <v>42503.479166666664</v>
      </c>
      <c r="B21607" s="4">
        <v>12.4</v>
      </c>
    </row>
    <row r="21608" spans="1:2" x14ac:dyDescent="0.2">
      <c r="A21608" s="15">
        <v>42503.489583333336</v>
      </c>
      <c r="B21608" s="4">
        <v>12.4</v>
      </c>
    </row>
    <row r="21609" spans="1:2" x14ac:dyDescent="0.2">
      <c r="A21609" s="15">
        <v>42503.5</v>
      </c>
      <c r="B21609" s="4">
        <v>12.4</v>
      </c>
    </row>
    <row r="21610" spans="1:2" x14ac:dyDescent="0.2">
      <c r="A21610" s="15">
        <v>42503.510416666664</v>
      </c>
      <c r="B21610" s="4">
        <v>12.4</v>
      </c>
    </row>
    <row r="21611" spans="1:2" x14ac:dyDescent="0.2">
      <c r="A21611" s="15">
        <v>42503.520833333336</v>
      </c>
      <c r="B21611" s="4">
        <v>12.4</v>
      </c>
    </row>
    <row r="21612" spans="1:2" x14ac:dyDescent="0.2">
      <c r="A21612" s="15">
        <v>42503.53125</v>
      </c>
      <c r="B21612" s="4">
        <v>12.4</v>
      </c>
    </row>
    <row r="21613" spans="1:2" x14ac:dyDescent="0.2">
      <c r="A21613" s="15">
        <v>42503.541666666664</v>
      </c>
      <c r="B21613" s="4">
        <v>12.4</v>
      </c>
    </row>
    <row r="21614" spans="1:2" x14ac:dyDescent="0.2">
      <c r="A21614" s="15">
        <v>42503.552083333336</v>
      </c>
      <c r="B21614" s="4">
        <v>12.4</v>
      </c>
    </row>
    <row r="21615" spans="1:2" x14ac:dyDescent="0.2">
      <c r="A21615" s="15">
        <v>42503.5625</v>
      </c>
      <c r="B21615" s="4">
        <v>12.4</v>
      </c>
    </row>
    <row r="21616" spans="1:2" x14ac:dyDescent="0.2">
      <c r="A21616" s="15">
        <v>42503.572916666664</v>
      </c>
      <c r="B21616" s="4">
        <v>12.4</v>
      </c>
    </row>
    <row r="21617" spans="1:2" x14ac:dyDescent="0.2">
      <c r="A21617" s="15">
        <v>42503.583333333336</v>
      </c>
      <c r="B21617" s="4">
        <v>12.4</v>
      </c>
    </row>
    <row r="21618" spans="1:2" x14ac:dyDescent="0.2">
      <c r="A21618" s="15">
        <v>42503.59375</v>
      </c>
      <c r="B21618" s="4">
        <v>12.4</v>
      </c>
    </row>
    <row r="21619" spans="1:2" x14ac:dyDescent="0.2">
      <c r="A21619" s="15">
        <v>42503.604166666664</v>
      </c>
      <c r="B21619" s="4">
        <v>12.4</v>
      </c>
    </row>
    <row r="21620" spans="1:2" x14ac:dyDescent="0.2">
      <c r="A21620" s="15">
        <v>42503.614583333336</v>
      </c>
      <c r="B21620" s="4">
        <v>12.4</v>
      </c>
    </row>
    <row r="21621" spans="1:2" x14ac:dyDescent="0.2">
      <c r="A21621" s="15">
        <v>42503.625</v>
      </c>
      <c r="B21621" s="4">
        <v>12.4</v>
      </c>
    </row>
    <row r="21622" spans="1:2" x14ac:dyDescent="0.2">
      <c r="A21622" s="15">
        <v>42503.635416666664</v>
      </c>
      <c r="B21622" s="4">
        <v>12.4</v>
      </c>
    </row>
    <row r="21623" spans="1:2" x14ac:dyDescent="0.2">
      <c r="A21623" s="15">
        <v>42503.645833333336</v>
      </c>
      <c r="B21623" s="4">
        <v>12.4</v>
      </c>
    </row>
    <row r="21624" spans="1:2" x14ac:dyDescent="0.2">
      <c r="A21624" s="15">
        <v>42503.65625</v>
      </c>
      <c r="B21624" s="4">
        <v>12.4</v>
      </c>
    </row>
    <row r="21625" spans="1:2" x14ac:dyDescent="0.2">
      <c r="A21625" s="15">
        <v>42503.666666666664</v>
      </c>
      <c r="B21625" s="4">
        <v>12.4</v>
      </c>
    </row>
    <row r="21626" spans="1:2" x14ac:dyDescent="0.2">
      <c r="A21626" s="15">
        <v>42503.677083333336</v>
      </c>
      <c r="B21626" s="4">
        <v>12.4</v>
      </c>
    </row>
    <row r="21627" spans="1:2" x14ac:dyDescent="0.2">
      <c r="A21627" s="15">
        <v>42503.6875</v>
      </c>
      <c r="B21627" s="4">
        <v>12.4</v>
      </c>
    </row>
    <row r="21628" spans="1:2" x14ac:dyDescent="0.2">
      <c r="A21628" s="15">
        <v>42503.697916666664</v>
      </c>
      <c r="B21628" s="4">
        <v>12.4</v>
      </c>
    </row>
    <row r="21629" spans="1:2" x14ac:dyDescent="0.2">
      <c r="A21629" s="15">
        <v>42503.708333333336</v>
      </c>
      <c r="B21629" s="4">
        <v>12.4</v>
      </c>
    </row>
    <row r="21630" spans="1:2" x14ac:dyDescent="0.2">
      <c r="A21630" s="15">
        <v>42503.71875</v>
      </c>
      <c r="B21630" s="4">
        <v>12.4</v>
      </c>
    </row>
    <row r="21631" spans="1:2" x14ac:dyDescent="0.2">
      <c r="A21631" s="15">
        <v>42503.729166666664</v>
      </c>
      <c r="B21631" s="4">
        <v>12.1</v>
      </c>
    </row>
    <row r="21632" spans="1:2" x14ac:dyDescent="0.2">
      <c r="A21632" s="15">
        <v>42503.739583333336</v>
      </c>
      <c r="B21632" s="4">
        <v>12.4</v>
      </c>
    </row>
    <row r="21633" spans="1:2" x14ac:dyDescent="0.2">
      <c r="A21633" s="15">
        <v>42503.75</v>
      </c>
      <c r="B21633" s="4">
        <v>12.4</v>
      </c>
    </row>
    <row r="21634" spans="1:2" x14ac:dyDescent="0.2">
      <c r="A21634" s="15">
        <v>42503.760416666664</v>
      </c>
      <c r="B21634" s="4">
        <v>12.4</v>
      </c>
    </row>
    <row r="21635" spans="1:2" x14ac:dyDescent="0.2">
      <c r="A21635" s="15">
        <v>42503.770833333336</v>
      </c>
      <c r="B21635" s="4">
        <v>12.4</v>
      </c>
    </row>
    <row r="21636" spans="1:2" x14ac:dyDescent="0.2">
      <c r="A21636" s="15">
        <v>42503.78125</v>
      </c>
      <c r="B21636" s="4">
        <v>12.4</v>
      </c>
    </row>
    <row r="21637" spans="1:2" x14ac:dyDescent="0.2">
      <c r="A21637" s="15">
        <v>42503.791666666664</v>
      </c>
      <c r="B21637" s="4">
        <v>12.4</v>
      </c>
    </row>
    <row r="21638" spans="1:2" x14ac:dyDescent="0.2">
      <c r="A21638" s="15">
        <v>42503.802083333336</v>
      </c>
      <c r="B21638" s="4">
        <v>12.4</v>
      </c>
    </row>
    <row r="21639" spans="1:2" x14ac:dyDescent="0.2">
      <c r="A21639" s="15">
        <v>42503.8125</v>
      </c>
      <c r="B21639" s="4">
        <v>12.4</v>
      </c>
    </row>
    <row r="21640" spans="1:2" x14ac:dyDescent="0.2">
      <c r="A21640" s="15">
        <v>42503.822916666664</v>
      </c>
      <c r="B21640" s="4">
        <v>12.4</v>
      </c>
    </row>
    <row r="21641" spans="1:2" x14ac:dyDescent="0.2">
      <c r="A21641" s="15">
        <v>42503.833333333336</v>
      </c>
      <c r="B21641" s="4">
        <v>12.4</v>
      </c>
    </row>
    <row r="21642" spans="1:2" x14ac:dyDescent="0.2">
      <c r="A21642" s="15">
        <v>42503.84375</v>
      </c>
      <c r="B21642" s="4">
        <v>12.4</v>
      </c>
    </row>
    <row r="21643" spans="1:2" x14ac:dyDescent="0.2">
      <c r="A21643" s="15">
        <v>42503.854166666664</v>
      </c>
      <c r="B21643" s="4">
        <v>12.4</v>
      </c>
    </row>
    <row r="21644" spans="1:2" x14ac:dyDescent="0.2">
      <c r="A21644" s="15">
        <v>42503.864583333336</v>
      </c>
      <c r="B21644" s="4">
        <v>12.4</v>
      </c>
    </row>
    <row r="21645" spans="1:2" x14ac:dyDescent="0.2">
      <c r="A21645" s="15">
        <v>42503.875</v>
      </c>
      <c r="B21645" s="4">
        <v>12.4</v>
      </c>
    </row>
    <row r="21646" spans="1:2" x14ac:dyDescent="0.2">
      <c r="A21646" s="15">
        <v>42503.885416666664</v>
      </c>
      <c r="B21646" s="4">
        <v>12.4</v>
      </c>
    </row>
    <row r="21647" spans="1:2" x14ac:dyDescent="0.2">
      <c r="A21647" s="15">
        <v>42503.895833333336</v>
      </c>
      <c r="B21647" s="4">
        <v>12.4</v>
      </c>
    </row>
    <row r="21648" spans="1:2" x14ac:dyDescent="0.2">
      <c r="A21648" s="15">
        <v>42503.90625</v>
      </c>
      <c r="B21648" s="4">
        <v>12.4</v>
      </c>
    </row>
    <row r="21649" spans="1:2" x14ac:dyDescent="0.2">
      <c r="A21649" s="15">
        <v>42503.916666666664</v>
      </c>
      <c r="B21649" s="4">
        <v>12.4</v>
      </c>
    </row>
    <row r="21650" spans="1:2" x14ac:dyDescent="0.2">
      <c r="A21650" s="15">
        <v>42503.927083333336</v>
      </c>
      <c r="B21650" s="4">
        <v>12.4</v>
      </c>
    </row>
    <row r="21651" spans="1:2" x14ac:dyDescent="0.2">
      <c r="A21651" s="15">
        <v>42503.9375</v>
      </c>
      <c r="B21651" s="4">
        <v>12.4</v>
      </c>
    </row>
    <row r="21652" spans="1:2" x14ac:dyDescent="0.2">
      <c r="A21652" s="15">
        <v>42503.947916666664</v>
      </c>
      <c r="B21652" s="4">
        <v>12.4</v>
      </c>
    </row>
    <row r="21653" spans="1:2" x14ac:dyDescent="0.2">
      <c r="A21653" s="15">
        <v>42503.958333333336</v>
      </c>
      <c r="B21653" s="4">
        <v>12.4</v>
      </c>
    </row>
    <row r="21654" spans="1:2" x14ac:dyDescent="0.2">
      <c r="A21654" s="15">
        <v>42503.96875</v>
      </c>
      <c r="B21654" s="4">
        <v>12.4</v>
      </c>
    </row>
    <row r="21655" spans="1:2" x14ac:dyDescent="0.2">
      <c r="A21655" s="15">
        <v>42503.979166666664</v>
      </c>
      <c r="B21655" s="4">
        <v>12.4</v>
      </c>
    </row>
    <row r="21656" spans="1:2" x14ac:dyDescent="0.2">
      <c r="A21656" s="15">
        <v>42503.989583333336</v>
      </c>
      <c r="B21656" s="4">
        <v>12.4</v>
      </c>
    </row>
    <row r="21657" spans="1:2" x14ac:dyDescent="0.2">
      <c r="A21657" s="15">
        <v>42504</v>
      </c>
      <c r="B21657" s="4">
        <v>12.4</v>
      </c>
    </row>
    <row r="21658" spans="1:2" x14ac:dyDescent="0.2">
      <c r="A21658" s="15">
        <v>42504.010416666664</v>
      </c>
      <c r="B21658" s="4">
        <v>12.4</v>
      </c>
    </row>
    <row r="21659" spans="1:2" x14ac:dyDescent="0.2">
      <c r="A21659" s="15">
        <v>42504.020833333336</v>
      </c>
      <c r="B21659" s="4">
        <v>12.4</v>
      </c>
    </row>
    <row r="21660" spans="1:2" x14ac:dyDescent="0.2">
      <c r="A21660" s="15">
        <v>42504.03125</v>
      </c>
      <c r="B21660" s="4">
        <v>12.4</v>
      </c>
    </row>
    <row r="21661" spans="1:2" x14ac:dyDescent="0.2">
      <c r="A21661" s="15">
        <v>42504.041666666664</v>
      </c>
      <c r="B21661" s="4">
        <v>12.4</v>
      </c>
    </row>
    <row r="21662" spans="1:2" x14ac:dyDescent="0.2">
      <c r="A21662" s="15">
        <v>42504.052083333336</v>
      </c>
      <c r="B21662" s="4">
        <v>12.4</v>
      </c>
    </row>
    <row r="21663" spans="1:2" x14ac:dyDescent="0.2">
      <c r="A21663" s="15">
        <v>42504.0625</v>
      </c>
      <c r="B21663" s="4">
        <v>12.4</v>
      </c>
    </row>
    <row r="21664" spans="1:2" x14ac:dyDescent="0.2">
      <c r="A21664" s="15">
        <v>42504.072916666664</v>
      </c>
      <c r="B21664" s="4">
        <v>12.4</v>
      </c>
    </row>
    <row r="21665" spans="1:2" x14ac:dyDescent="0.2">
      <c r="A21665" s="15">
        <v>42504.083333333336</v>
      </c>
      <c r="B21665" s="4">
        <v>12.4</v>
      </c>
    </row>
    <row r="21666" spans="1:2" x14ac:dyDescent="0.2">
      <c r="A21666" s="15">
        <v>42504.09375</v>
      </c>
      <c r="B21666" s="4">
        <v>12.4</v>
      </c>
    </row>
    <row r="21667" spans="1:2" x14ac:dyDescent="0.2">
      <c r="A21667" s="15">
        <v>42504.104166666664</v>
      </c>
      <c r="B21667" s="4">
        <v>12.4</v>
      </c>
    </row>
    <row r="21668" spans="1:2" x14ac:dyDescent="0.2">
      <c r="A21668" s="15">
        <v>42504.114583333336</v>
      </c>
      <c r="B21668" s="4">
        <v>12.4</v>
      </c>
    </row>
    <row r="21669" spans="1:2" x14ac:dyDescent="0.2">
      <c r="A21669" s="15">
        <v>42504.125</v>
      </c>
      <c r="B21669" s="4">
        <v>12.4</v>
      </c>
    </row>
    <row r="21670" spans="1:2" x14ac:dyDescent="0.2">
      <c r="A21670" s="15">
        <v>42504.135416666664</v>
      </c>
      <c r="B21670" s="4">
        <v>12.4</v>
      </c>
    </row>
    <row r="21671" spans="1:2" x14ac:dyDescent="0.2">
      <c r="A21671" s="15">
        <v>42504.145833333336</v>
      </c>
      <c r="B21671" s="4">
        <v>12.4</v>
      </c>
    </row>
    <row r="21672" spans="1:2" x14ac:dyDescent="0.2">
      <c r="A21672" s="15">
        <v>42504.15625</v>
      </c>
      <c r="B21672" s="4">
        <v>12.4</v>
      </c>
    </row>
    <row r="21673" spans="1:2" x14ac:dyDescent="0.2">
      <c r="A21673" s="15">
        <v>42504.166666666664</v>
      </c>
      <c r="B21673" s="4">
        <v>12.4</v>
      </c>
    </row>
    <row r="21674" spans="1:2" x14ac:dyDescent="0.2">
      <c r="A21674" s="15">
        <v>42504.177083333336</v>
      </c>
      <c r="B21674" s="4">
        <v>12.4</v>
      </c>
    </row>
    <row r="21675" spans="1:2" x14ac:dyDescent="0.2">
      <c r="A21675" s="15">
        <v>42504.1875</v>
      </c>
      <c r="B21675" s="4">
        <v>12.4</v>
      </c>
    </row>
    <row r="21676" spans="1:2" x14ac:dyDescent="0.2">
      <c r="A21676" s="15">
        <v>42504.197916666664</v>
      </c>
      <c r="B21676" s="4">
        <v>12.4</v>
      </c>
    </row>
    <row r="21677" spans="1:2" x14ac:dyDescent="0.2">
      <c r="A21677" s="15">
        <v>42504.208333333336</v>
      </c>
      <c r="B21677" s="4">
        <v>12.4</v>
      </c>
    </row>
    <row r="21678" spans="1:2" x14ac:dyDescent="0.2">
      <c r="A21678" s="15">
        <v>42504.21875</v>
      </c>
      <c r="B21678" s="4">
        <v>12.4</v>
      </c>
    </row>
    <row r="21679" spans="1:2" x14ac:dyDescent="0.2">
      <c r="A21679" s="15">
        <v>42504.229166666664</v>
      </c>
      <c r="B21679" s="4">
        <v>12.4</v>
      </c>
    </row>
    <row r="21680" spans="1:2" x14ac:dyDescent="0.2">
      <c r="A21680" s="15">
        <v>42504.239583333336</v>
      </c>
      <c r="B21680" s="4">
        <v>12.4</v>
      </c>
    </row>
    <row r="21681" spans="1:2" x14ac:dyDescent="0.2">
      <c r="A21681" s="15">
        <v>42504.25</v>
      </c>
      <c r="B21681" s="4">
        <v>12.4</v>
      </c>
    </row>
    <row r="21682" spans="1:2" x14ac:dyDescent="0.2">
      <c r="A21682" s="15">
        <v>42504.260416666664</v>
      </c>
      <c r="B21682" s="4">
        <v>12.4</v>
      </c>
    </row>
    <row r="21683" spans="1:2" x14ac:dyDescent="0.2">
      <c r="A21683" s="15">
        <v>42504.270833333336</v>
      </c>
      <c r="B21683" s="4">
        <v>12.4</v>
      </c>
    </row>
    <row r="21684" spans="1:2" x14ac:dyDescent="0.2">
      <c r="A21684" s="15">
        <v>42504.28125</v>
      </c>
      <c r="B21684" s="4">
        <v>12.4</v>
      </c>
    </row>
    <row r="21685" spans="1:2" x14ac:dyDescent="0.2">
      <c r="A21685" s="15">
        <v>42504.291666666664</v>
      </c>
      <c r="B21685" s="4">
        <v>12.4</v>
      </c>
    </row>
    <row r="21686" spans="1:2" x14ac:dyDescent="0.2">
      <c r="A21686" s="15">
        <v>42504.302083333336</v>
      </c>
      <c r="B21686" s="4">
        <v>12.4</v>
      </c>
    </row>
    <row r="21687" spans="1:2" x14ac:dyDescent="0.2">
      <c r="A21687" s="15">
        <v>42504.3125</v>
      </c>
      <c r="B21687" s="4">
        <v>12.4</v>
      </c>
    </row>
    <row r="21688" spans="1:2" x14ac:dyDescent="0.2">
      <c r="A21688" s="15">
        <v>42504.322916666664</v>
      </c>
      <c r="B21688" s="4">
        <v>12.4</v>
      </c>
    </row>
    <row r="21689" spans="1:2" x14ac:dyDescent="0.2">
      <c r="A21689" s="15">
        <v>42504.333333333336</v>
      </c>
      <c r="B21689" s="4">
        <v>12.4</v>
      </c>
    </row>
    <row r="21690" spans="1:2" x14ac:dyDescent="0.2">
      <c r="A21690" s="15">
        <v>42504.34375</v>
      </c>
      <c r="B21690" s="4">
        <v>12.4</v>
      </c>
    </row>
    <row r="21691" spans="1:2" x14ac:dyDescent="0.2">
      <c r="A21691" s="15">
        <v>42504.354166666664</v>
      </c>
      <c r="B21691" s="4">
        <v>12.4</v>
      </c>
    </row>
    <row r="21692" spans="1:2" x14ac:dyDescent="0.2">
      <c r="A21692" s="15">
        <v>42504.364583333336</v>
      </c>
      <c r="B21692" s="4">
        <v>12.4</v>
      </c>
    </row>
    <row r="21693" spans="1:2" x14ac:dyDescent="0.2">
      <c r="A21693" s="15">
        <v>42504.375</v>
      </c>
      <c r="B21693" s="4">
        <v>12.4</v>
      </c>
    </row>
    <row r="21694" spans="1:2" x14ac:dyDescent="0.2">
      <c r="A21694" s="15">
        <v>42504.385416666664</v>
      </c>
      <c r="B21694" s="4">
        <v>12.4</v>
      </c>
    </row>
    <row r="21695" spans="1:2" x14ac:dyDescent="0.2">
      <c r="A21695" s="15">
        <v>42504.395833333336</v>
      </c>
      <c r="B21695" s="4">
        <v>12.4</v>
      </c>
    </row>
    <row r="21696" spans="1:2" x14ac:dyDescent="0.2">
      <c r="A21696" s="15">
        <v>42504.40625</v>
      </c>
      <c r="B21696" s="4">
        <v>12.4</v>
      </c>
    </row>
    <row r="21697" spans="1:2" x14ac:dyDescent="0.2">
      <c r="A21697" s="15">
        <v>42504.416666666664</v>
      </c>
      <c r="B21697" s="4">
        <v>12.4</v>
      </c>
    </row>
    <row r="21698" spans="1:2" x14ac:dyDescent="0.2">
      <c r="A21698" s="15">
        <v>42504.427083333336</v>
      </c>
      <c r="B21698" s="4">
        <v>12.4</v>
      </c>
    </row>
    <row r="21699" spans="1:2" x14ac:dyDescent="0.2">
      <c r="A21699" s="15">
        <v>42504.4375</v>
      </c>
      <c r="B21699" s="4">
        <v>12.4</v>
      </c>
    </row>
    <row r="21700" spans="1:2" x14ac:dyDescent="0.2">
      <c r="A21700" s="15">
        <v>42504.447916666664</v>
      </c>
      <c r="B21700" s="4">
        <v>12.4</v>
      </c>
    </row>
    <row r="21701" spans="1:2" x14ac:dyDescent="0.2">
      <c r="A21701" s="15">
        <v>42504.458333333336</v>
      </c>
      <c r="B21701" s="4">
        <v>12.4</v>
      </c>
    </row>
    <row r="21702" spans="1:2" x14ac:dyDescent="0.2">
      <c r="A21702" s="15">
        <v>42504.46875</v>
      </c>
      <c r="B21702" s="4">
        <v>12.1</v>
      </c>
    </row>
    <row r="21703" spans="1:2" x14ac:dyDescent="0.2">
      <c r="A21703" s="15">
        <v>42504.479166666664</v>
      </c>
      <c r="B21703" s="4">
        <v>12.1</v>
      </c>
    </row>
    <row r="21704" spans="1:2" x14ac:dyDescent="0.2">
      <c r="A21704" s="15">
        <v>42504.489583333336</v>
      </c>
      <c r="B21704" s="4">
        <v>12.1</v>
      </c>
    </row>
    <row r="21705" spans="1:2" x14ac:dyDescent="0.2">
      <c r="A21705" s="15">
        <v>42504.5</v>
      </c>
      <c r="B21705" s="4">
        <v>12.1</v>
      </c>
    </row>
    <row r="21706" spans="1:2" x14ac:dyDescent="0.2">
      <c r="A21706" s="15">
        <v>42504.510416666664</v>
      </c>
      <c r="B21706" s="4">
        <v>12.1</v>
      </c>
    </row>
    <row r="21707" spans="1:2" x14ac:dyDescent="0.2">
      <c r="A21707" s="15">
        <v>42504.520833333336</v>
      </c>
      <c r="B21707" s="4">
        <v>12.1</v>
      </c>
    </row>
    <row r="21708" spans="1:2" x14ac:dyDescent="0.2">
      <c r="A21708" s="15">
        <v>42504.53125</v>
      </c>
      <c r="B21708" s="4">
        <v>12.1</v>
      </c>
    </row>
    <row r="21709" spans="1:2" x14ac:dyDescent="0.2">
      <c r="A21709" s="15">
        <v>42504.541666666664</v>
      </c>
      <c r="B21709" s="4">
        <v>12.1</v>
      </c>
    </row>
    <row r="21710" spans="1:2" x14ac:dyDescent="0.2">
      <c r="A21710" s="15">
        <v>42504.552083333336</v>
      </c>
      <c r="B21710" s="4">
        <v>12.1</v>
      </c>
    </row>
    <row r="21711" spans="1:2" x14ac:dyDescent="0.2">
      <c r="A21711" s="15">
        <v>42504.5625</v>
      </c>
      <c r="B21711" s="4">
        <v>12.1</v>
      </c>
    </row>
    <row r="21712" spans="1:2" x14ac:dyDescent="0.2">
      <c r="A21712" s="15">
        <v>42504.572916666664</v>
      </c>
      <c r="B21712" s="4">
        <v>12.1</v>
      </c>
    </row>
    <row r="21713" spans="1:2" x14ac:dyDescent="0.2">
      <c r="A21713" s="15">
        <v>42504.583333333336</v>
      </c>
      <c r="B21713" s="4">
        <v>12.1</v>
      </c>
    </row>
    <row r="21714" spans="1:2" x14ac:dyDescent="0.2">
      <c r="A21714" s="15">
        <v>42504.59375</v>
      </c>
      <c r="B21714" s="4">
        <v>12.1</v>
      </c>
    </row>
    <row r="21715" spans="1:2" x14ac:dyDescent="0.2">
      <c r="A21715" s="15">
        <v>42504.604166666664</v>
      </c>
      <c r="B21715" s="4">
        <v>12.1</v>
      </c>
    </row>
    <row r="21716" spans="1:2" x14ac:dyDescent="0.2">
      <c r="A21716" s="15">
        <v>42504.614583333336</v>
      </c>
      <c r="B21716" s="4">
        <v>12.1</v>
      </c>
    </row>
    <row r="21717" spans="1:2" x14ac:dyDescent="0.2">
      <c r="A21717" s="15">
        <v>42504.625</v>
      </c>
      <c r="B21717" s="4">
        <v>12.1</v>
      </c>
    </row>
    <row r="21718" spans="1:2" x14ac:dyDescent="0.2">
      <c r="A21718" s="15">
        <v>42504.635416666664</v>
      </c>
      <c r="B21718" s="4">
        <v>12.1</v>
      </c>
    </row>
    <row r="21719" spans="1:2" x14ac:dyDescent="0.2">
      <c r="A21719" s="15">
        <v>42504.645833333336</v>
      </c>
      <c r="B21719" s="4">
        <v>12.1</v>
      </c>
    </row>
    <row r="21720" spans="1:2" x14ac:dyDescent="0.2">
      <c r="A21720" s="15">
        <v>42504.65625</v>
      </c>
      <c r="B21720" s="4">
        <v>12.1</v>
      </c>
    </row>
    <row r="21721" spans="1:2" x14ac:dyDescent="0.2">
      <c r="A21721" s="15">
        <v>42504.666666666664</v>
      </c>
      <c r="B21721" s="4">
        <v>12.1</v>
      </c>
    </row>
    <row r="21722" spans="1:2" x14ac:dyDescent="0.2">
      <c r="A21722" s="15">
        <v>42504.677083333336</v>
      </c>
      <c r="B21722" s="4">
        <v>12.1</v>
      </c>
    </row>
    <row r="21723" spans="1:2" x14ac:dyDescent="0.2">
      <c r="A21723" s="15">
        <v>42504.6875</v>
      </c>
      <c r="B21723" s="4">
        <v>12.1</v>
      </c>
    </row>
    <row r="21724" spans="1:2" x14ac:dyDescent="0.2">
      <c r="A21724" s="15">
        <v>42504.697916666664</v>
      </c>
      <c r="B21724" s="4">
        <v>12.1</v>
      </c>
    </row>
    <row r="21725" spans="1:2" x14ac:dyDescent="0.2">
      <c r="A21725" s="15">
        <v>42504.708333333336</v>
      </c>
      <c r="B21725" s="4">
        <v>12.1</v>
      </c>
    </row>
    <row r="21726" spans="1:2" x14ac:dyDescent="0.2">
      <c r="A21726" s="15">
        <v>42504.71875</v>
      </c>
      <c r="B21726" s="4">
        <v>12.1</v>
      </c>
    </row>
    <row r="21727" spans="1:2" x14ac:dyDescent="0.2">
      <c r="A21727" s="15">
        <v>42504.729166666664</v>
      </c>
      <c r="B21727" s="4">
        <v>12.1</v>
      </c>
    </row>
    <row r="21728" spans="1:2" x14ac:dyDescent="0.2">
      <c r="A21728" s="15">
        <v>42504.739583333336</v>
      </c>
      <c r="B21728" s="4">
        <v>12.1</v>
      </c>
    </row>
    <row r="21729" spans="1:2" x14ac:dyDescent="0.2">
      <c r="A21729" s="15">
        <v>42504.75</v>
      </c>
      <c r="B21729" s="4">
        <v>12.1</v>
      </c>
    </row>
    <row r="21730" spans="1:2" x14ac:dyDescent="0.2">
      <c r="A21730" s="15">
        <v>42504.760416666664</v>
      </c>
      <c r="B21730" s="4">
        <v>12.1</v>
      </c>
    </row>
    <row r="21731" spans="1:2" x14ac:dyDescent="0.2">
      <c r="A21731" s="15">
        <v>42504.770833333336</v>
      </c>
      <c r="B21731" s="4">
        <v>12.1</v>
      </c>
    </row>
    <row r="21732" spans="1:2" x14ac:dyDescent="0.2">
      <c r="A21732" s="15">
        <v>42504.78125</v>
      </c>
      <c r="B21732" s="4">
        <v>12.1</v>
      </c>
    </row>
    <row r="21733" spans="1:2" x14ac:dyDescent="0.2">
      <c r="A21733" s="15">
        <v>42504.791666666664</v>
      </c>
      <c r="B21733" s="4">
        <v>12.1</v>
      </c>
    </row>
    <row r="21734" spans="1:2" x14ac:dyDescent="0.2">
      <c r="A21734" s="15">
        <v>42504.802083333336</v>
      </c>
      <c r="B21734" s="4">
        <v>12.1</v>
      </c>
    </row>
    <row r="21735" spans="1:2" x14ac:dyDescent="0.2">
      <c r="A21735" s="15">
        <v>42504.8125</v>
      </c>
      <c r="B21735" s="4">
        <v>12.1</v>
      </c>
    </row>
    <row r="21736" spans="1:2" x14ac:dyDescent="0.2">
      <c r="A21736" s="15">
        <v>42504.822916666664</v>
      </c>
      <c r="B21736" s="4">
        <v>12.1</v>
      </c>
    </row>
    <row r="21737" spans="1:2" x14ac:dyDescent="0.2">
      <c r="A21737" s="15">
        <v>42504.833333333336</v>
      </c>
      <c r="B21737" s="4">
        <v>12.1</v>
      </c>
    </row>
    <row r="21738" spans="1:2" x14ac:dyDescent="0.2">
      <c r="A21738" s="15">
        <v>42504.84375</v>
      </c>
      <c r="B21738" s="4">
        <v>12.1</v>
      </c>
    </row>
    <row r="21739" spans="1:2" x14ac:dyDescent="0.2">
      <c r="A21739" s="15">
        <v>42504.854166666664</v>
      </c>
      <c r="B21739" s="4">
        <v>12.1</v>
      </c>
    </row>
    <row r="21740" spans="1:2" x14ac:dyDescent="0.2">
      <c r="A21740" s="15">
        <v>42504.864583333336</v>
      </c>
      <c r="B21740" s="4">
        <v>12.1</v>
      </c>
    </row>
    <row r="21741" spans="1:2" x14ac:dyDescent="0.2">
      <c r="A21741" s="15">
        <v>42504.875</v>
      </c>
      <c r="B21741" s="4">
        <v>12.1</v>
      </c>
    </row>
    <row r="21742" spans="1:2" x14ac:dyDescent="0.2">
      <c r="A21742" s="15">
        <v>42504.885416666664</v>
      </c>
      <c r="B21742" s="4">
        <v>12.1</v>
      </c>
    </row>
    <row r="21743" spans="1:2" x14ac:dyDescent="0.2">
      <c r="A21743" s="15">
        <v>42504.895833333336</v>
      </c>
      <c r="B21743" s="4">
        <v>12.1</v>
      </c>
    </row>
    <row r="21744" spans="1:2" x14ac:dyDescent="0.2">
      <c r="A21744" s="15">
        <v>42504.90625</v>
      </c>
      <c r="B21744" s="4">
        <v>12.1</v>
      </c>
    </row>
    <row r="21745" spans="1:2" x14ac:dyDescent="0.2">
      <c r="A21745" s="15">
        <v>42504.916666666664</v>
      </c>
      <c r="B21745" s="4">
        <v>12.1</v>
      </c>
    </row>
    <row r="21746" spans="1:2" x14ac:dyDescent="0.2">
      <c r="A21746" s="15">
        <v>42504.927083333336</v>
      </c>
      <c r="B21746" s="4">
        <v>12.1</v>
      </c>
    </row>
    <row r="21747" spans="1:2" x14ac:dyDescent="0.2">
      <c r="A21747" s="15">
        <v>42504.9375</v>
      </c>
      <c r="B21747" s="4">
        <v>12.1</v>
      </c>
    </row>
    <row r="21748" spans="1:2" x14ac:dyDescent="0.2">
      <c r="A21748" s="15">
        <v>42504.947916666664</v>
      </c>
      <c r="B21748" s="4">
        <v>12.1</v>
      </c>
    </row>
    <row r="21749" spans="1:2" x14ac:dyDescent="0.2">
      <c r="A21749" s="15">
        <v>42504.958333333336</v>
      </c>
      <c r="B21749" s="4">
        <v>12.1</v>
      </c>
    </row>
    <row r="21750" spans="1:2" x14ac:dyDescent="0.2">
      <c r="A21750" s="15">
        <v>42504.96875</v>
      </c>
      <c r="B21750" s="4">
        <v>12.1</v>
      </c>
    </row>
    <row r="21751" spans="1:2" x14ac:dyDescent="0.2">
      <c r="A21751" s="15">
        <v>42504.979166666664</v>
      </c>
      <c r="B21751" s="4">
        <v>12.1</v>
      </c>
    </row>
    <row r="21752" spans="1:2" x14ac:dyDescent="0.2">
      <c r="A21752" s="15">
        <v>42504.989583333336</v>
      </c>
      <c r="B21752" s="4">
        <v>12.1</v>
      </c>
    </row>
    <row r="21753" spans="1:2" x14ac:dyDescent="0.2">
      <c r="A21753" s="15">
        <v>42505</v>
      </c>
      <c r="B21753" s="4">
        <v>12.1</v>
      </c>
    </row>
    <row r="21754" spans="1:2" x14ac:dyDescent="0.2">
      <c r="A21754" s="15">
        <v>42505.010416666664</v>
      </c>
      <c r="B21754" s="4">
        <v>12.1</v>
      </c>
    </row>
    <row r="21755" spans="1:2" x14ac:dyDescent="0.2">
      <c r="A21755" s="15">
        <v>42505.020833333336</v>
      </c>
      <c r="B21755" s="4">
        <v>12.1</v>
      </c>
    </row>
    <row r="21756" spans="1:2" x14ac:dyDescent="0.2">
      <c r="A21756" s="15">
        <v>42505.03125</v>
      </c>
      <c r="B21756" s="4">
        <v>12.1</v>
      </c>
    </row>
    <row r="21757" spans="1:2" x14ac:dyDescent="0.2">
      <c r="A21757" s="15">
        <v>42505.041666666664</v>
      </c>
      <c r="B21757" s="4">
        <v>12.1</v>
      </c>
    </row>
    <row r="21758" spans="1:2" x14ac:dyDescent="0.2">
      <c r="A21758" s="15">
        <v>42505.052083333336</v>
      </c>
      <c r="B21758" s="4">
        <v>12.1</v>
      </c>
    </row>
    <row r="21759" spans="1:2" x14ac:dyDescent="0.2">
      <c r="A21759" s="15">
        <v>42505.0625</v>
      </c>
      <c r="B21759" s="4">
        <v>12.1</v>
      </c>
    </row>
    <row r="21760" spans="1:2" x14ac:dyDescent="0.2">
      <c r="A21760" s="15">
        <v>42505.072916666664</v>
      </c>
      <c r="B21760" s="4">
        <v>12.1</v>
      </c>
    </row>
    <row r="21761" spans="1:2" x14ac:dyDescent="0.2">
      <c r="A21761" s="15">
        <v>42505.083333333336</v>
      </c>
      <c r="B21761" s="4">
        <v>12.1</v>
      </c>
    </row>
    <row r="21762" spans="1:2" x14ac:dyDescent="0.2">
      <c r="A21762" s="15">
        <v>42505.09375</v>
      </c>
      <c r="B21762" s="4">
        <v>12.1</v>
      </c>
    </row>
    <row r="21763" spans="1:2" x14ac:dyDescent="0.2">
      <c r="A21763" s="15">
        <v>42505.104166666664</v>
      </c>
      <c r="B21763" s="4">
        <v>12.1</v>
      </c>
    </row>
    <row r="21764" spans="1:2" x14ac:dyDescent="0.2">
      <c r="A21764" s="15">
        <v>42505.114583333336</v>
      </c>
      <c r="B21764" s="4">
        <v>12.1</v>
      </c>
    </row>
    <row r="21765" spans="1:2" x14ac:dyDescent="0.2">
      <c r="A21765" s="15">
        <v>42505.125</v>
      </c>
      <c r="B21765" s="4">
        <v>12.1</v>
      </c>
    </row>
    <row r="21766" spans="1:2" x14ac:dyDescent="0.2">
      <c r="A21766" s="15">
        <v>42505.135416666664</v>
      </c>
      <c r="B21766" s="4">
        <v>12.1</v>
      </c>
    </row>
    <row r="21767" spans="1:2" x14ac:dyDescent="0.2">
      <c r="A21767" s="15">
        <v>42505.145833333336</v>
      </c>
      <c r="B21767" s="4">
        <v>12.1</v>
      </c>
    </row>
    <row r="21768" spans="1:2" x14ac:dyDescent="0.2">
      <c r="A21768" s="15">
        <v>42505.15625</v>
      </c>
      <c r="B21768" s="4">
        <v>12.1</v>
      </c>
    </row>
    <row r="21769" spans="1:2" x14ac:dyDescent="0.2">
      <c r="A21769" s="15">
        <v>42505.166666666664</v>
      </c>
      <c r="B21769" s="4">
        <v>12.1</v>
      </c>
    </row>
    <row r="21770" spans="1:2" x14ac:dyDescent="0.2">
      <c r="A21770" s="15">
        <v>42505.177083333336</v>
      </c>
      <c r="B21770" s="4">
        <v>12.1</v>
      </c>
    </row>
    <row r="21771" spans="1:2" x14ac:dyDescent="0.2">
      <c r="A21771" s="15">
        <v>42505.1875</v>
      </c>
      <c r="B21771" s="4">
        <v>12.1</v>
      </c>
    </row>
    <row r="21772" spans="1:2" x14ac:dyDescent="0.2">
      <c r="A21772" s="15">
        <v>42505.197916666664</v>
      </c>
      <c r="B21772" s="4">
        <v>12.1</v>
      </c>
    </row>
    <row r="21773" spans="1:2" x14ac:dyDescent="0.2">
      <c r="A21773" s="15">
        <v>42505.208333333336</v>
      </c>
      <c r="B21773" s="4">
        <v>12.1</v>
      </c>
    </row>
    <row r="21774" spans="1:2" x14ac:dyDescent="0.2">
      <c r="A21774" s="15">
        <v>42505.21875</v>
      </c>
      <c r="B21774" s="4">
        <v>12.1</v>
      </c>
    </row>
    <row r="21775" spans="1:2" x14ac:dyDescent="0.2">
      <c r="A21775" s="15">
        <v>42505.229166666664</v>
      </c>
      <c r="B21775" s="4">
        <v>12.1</v>
      </c>
    </row>
    <row r="21776" spans="1:2" x14ac:dyDescent="0.2">
      <c r="A21776" s="15">
        <v>42505.239583333336</v>
      </c>
      <c r="B21776" s="4">
        <v>12.1</v>
      </c>
    </row>
    <row r="21777" spans="1:2" x14ac:dyDescent="0.2">
      <c r="A21777" s="15">
        <v>42505.25</v>
      </c>
      <c r="B21777" s="4">
        <v>12.1</v>
      </c>
    </row>
    <row r="21778" spans="1:2" x14ac:dyDescent="0.2">
      <c r="A21778" s="15">
        <v>42505.260416666664</v>
      </c>
      <c r="B21778" s="4">
        <v>12.1</v>
      </c>
    </row>
    <row r="21779" spans="1:2" x14ac:dyDescent="0.2">
      <c r="A21779" s="15">
        <v>42505.270833333336</v>
      </c>
      <c r="B21779" s="4">
        <v>12.1</v>
      </c>
    </row>
    <row r="21780" spans="1:2" x14ac:dyDescent="0.2">
      <c r="A21780" s="15">
        <v>42505.28125</v>
      </c>
      <c r="B21780" s="4">
        <v>12.1</v>
      </c>
    </row>
    <row r="21781" spans="1:2" x14ac:dyDescent="0.2">
      <c r="A21781" s="15">
        <v>42505.291666666664</v>
      </c>
      <c r="B21781" s="4">
        <v>12.1</v>
      </c>
    </row>
    <row r="21782" spans="1:2" x14ac:dyDescent="0.2">
      <c r="A21782" s="15">
        <v>42505.302083333336</v>
      </c>
      <c r="B21782" s="4">
        <v>12.1</v>
      </c>
    </row>
    <row r="21783" spans="1:2" x14ac:dyDescent="0.2">
      <c r="A21783" s="15">
        <v>42505.3125</v>
      </c>
      <c r="B21783" s="4">
        <v>12.1</v>
      </c>
    </row>
    <row r="21784" spans="1:2" x14ac:dyDescent="0.2">
      <c r="A21784" s="15">
        <v>42505.322916666664</v>
      </c>
      <c r="B21784" s="4">
        <v>12.1</v>
      </c>
    </row>
    <row r="21785" spans="1:2" x14ac:dyDescent="0.2">
      <c r="A21785" s="15">
        <v>42505.333333333336</v>
      </c>
      <c r="B21785" s="4">
        <v>12.1</v>
      </c>
    </row>
    <row r="21786" spans="1:2" x14ac:dyDescent="0.2">
      <c r="A21786" s="15">
        <v>42505.34375</v>
      </c>
      <c r="B21786" s="4">
        <v>12.1</v>
      </c>
    </row>
    <row r="21787" spans="1:2" x14ac:dyDescent="0.2">
      <c r="A21787" s="15">
        <v>42505.354166666664</v>
      </c>
      <c r="B21787" s="4">
        <v>12.1</v>
      </c>
    </row>
    <row r="21788" spans="1:2" x14ac:dyDescent="0.2">
      <c r="A21788" s="15">
        <v>42505.364583333336</v>
      </c>
      <c r="B21788" s="4">
        <v>12.1</v>
      </c>
    </row>
    <row r="21789" spans="1:2" x14ac:dyDescent="0.2">
      <c r="A21789" s="15">
        <v>42505.375</v>
      </c>
      <c r="B21789" s="4">
        <v>12.1</v>
      </c>
    </row>
    <row r="21790" spans="1:2" x14ac:dyDescent="0.2">
      <c r="A21790" s="15">
        <v>42505.385416666664</v>
      </c>
      <c r="B21790" s="4">
        <v>12.1</v>
      </c>
    </row>
    <row r="21791" spans="1:2" x14ac:dyDescent="0.2">
      <c r="A21791" s="15">
        <v>42505.395833333336</v>
      </c>
      <c r="B21791" s="4">
        <v>12.1</v>
      </c>
    </row>
    <row r="21792" spans="1:2" x14ac:dyDescent="0.2">
      <c r="A21792" s="15">
        <v>42505.40625</v>
      </c>
      <c r="B21792" s="4">
        <v>12.1</v>
      </c>
    </row>
    <row r="21793" spans="1:2" x14ac:dyDescent="0.2">
      <c r="A21793" s="15">
        <v>42505.416666666664</v>
      </c>
      <c r="B21793" s="4">
        <v>12.1</v>
      </c>
    </row>
    <row r="21794" spans="1:2" x14ac:dyDescent="0.2">
      <c r="A21794" s="15">
        <v>42505.427083333336</v>
      </c>
      <c r="B21794" s="4">
        <v>12.4</v>
      </c>
    </row>
    <row r="21795" spans="1:2" x14ac:dyDescent="0.2">
      <c r="A21795" s="15">
        <v>42505.4375</v>
      </c>
      <c r="B21795" s="4">
        <v>12.1</v>
      </c>
    </row>
    <row r="21796" spans="1:2" x14ac:dyDescent="0.2">
      <c r="A21796" s="15">
        <v>42505.447916666664</v>
      </c>
      <c r="B21796" s="4">
        <v>12.1</v>
      </c>
    </row>
    <row r="21797" spans="1:2" x14ac:dyDescent="0.2">
      <c r="A21797" s="15">
        <v>42505.458333333336</v>
      </c>
      <c r="B21797" s="4">
        <v>12.1</v>
      </c>
    </row>
    <row r="21798" spans="1:2" x14ac:dyDescent="0.2">
      <c r="A21798" s="15">
        <v>42505.46875</v>
      </c>
      <c r="B21798" s="4">
        <v>12.1</v>
      </c>
    </row>
    <row r="21799" spans="1:2" x14ac:dyDescent="0.2">
      <c r="A21799" s="15">
        <v>42505.479166666664</v>
      </c>
      <c r="B21799" s="4">
        <v>12.1</v>
      </c>
    </row>
    <row r="21800" spans="1:2" x14ac:dyDescent="0.2">
      <c r="A21800" s="15">
        <v>42505.489583333336</v>
      </c>
      <c r="B21800" s="4">
        <v>12.1</v>
      </c>
    </row>
    <row r="21801" spans="1:2" x14ac:dyDescent="0.2">
      <c r="A21801" s="15">
        <v>42505.5</v>
      </c>
      <c r="B21801" s="4">
        <v>12.1</v>
      </c>
    </row>
    <row r="21802" spans="1:2" x14ac:dyDescent="0.2">
      <c r="A21802" s="15">
        <v>42505.510416666664</v>
      </c>
      <c r="B21802" s="4">
        <v>12.1</v>
      </c>
    </row>
    <row r="21803" spans="1:2" x14ac:dyDescent="0.2">
      <c r="A21803" s="15">
        <v>42505.520833333336</v>
      </c>
      <c r="B21803" s="4">
        <v>12.1</v>
      </c>
    </row>
    <row r="21804" spans="1:2" x14ac:dyDescent="0.2">
      <c r="A21804" s="15">
        <v>42505.53125</v>
      </c>
      <c r="B21804" s="4">
        <v>12.1</v>
      </c>
    </row>
    <row r="21805" spans="1:2" x14ac:dyDescent="0.2">
      <c r="A21805" s="15">
        <v>42505.541666666664</v>
      </c>
      <c r="B21805" s="4">
        <v>12.1</v>
      </c>
    </row>
    <row r="21806" spans="1:2" x14ac:dyDescent="0.2">
      <c r="A21806" s="15">
        <v>42505.552083333336</v>
      </c>
      <c r="B21806" s="4">
        <v>12.1</v>
      </c>
    </row>
    <row r="21807" spans="1:2" x14ac:dyDescent="0.2">
      <c r="A21807" s="15">
        <v>42505.5625</v>
      </c>
      <c r="B21807" s="4">
        <v>12.1</v>
      </c>
    </row>
    <row r="21808" spans="1:2" x14ac:dyDescent="0.2">
      <c r="A21808" s="15">
        <v>42505.572916666664</v>
      </c>
      <c r="B21808" s="4">
        <v>12.1</v>
      </c>
    </row>
    <row r="21809" spans="1:2" x14ac:dyDescent="0.2">
      <c r="A21809" s="15">
        <v>42505.583333333336</v>
      </c>
      <c r="B21809" s="4">
        <v>12.1</v>
      </c>
    </row>
    <row r="21810" spans="1:2" x14ac:dyDescent="0.2">
      <c r="A21810" s="15">
        <v>42505.59375</v>
      </c>
      <c r="B21810" s="4">
        <v>12.1</v>
      </c>
    </row>
    <row r="21811" spans="1:2" x14ac:dyDescent="0.2">
      <c r="A21811" s="15">
        <v>42505.604166666664</v>
      </c>
      <c r="B21811" s="4">
        <v>12.1</v>
      </c>
    </row>
    <row r="21812" spans="1:2" x14ac:dyDescent="0.2">
      <c r="A21812" s="15">
        <v>42505.614583333336</v>
      </c>
      <c r="B21812" s="4">
        <v>12.1</v>
      </c>
    </row>
    <row r="21813" spans="1:2" x14ac:dyDescent="0.2">
      <c r="A21813" s="15">
        <v>42505.625</v>
      </c>
      <c r="B21813" s="4">
        <v>12.1</v>
      </c>
    </row>
    <row r="21814" spans="1:2" x14ac:dyDescent="0.2">
      <c r="A21814" s="15">
        <v>42505.635416666664</v>
      </c>
      <c r="B21814" s="4">
        <v>12.1</v>
      </c>
    </row>
    <row r="21815" spans="1:2" x14ac:dyDescent="0.2">
      <c r="A21815" s="15">
        <v>42505.645833333336</v>
      </c>
      <c r="B21815" s="4">
        <v>12.1</v>
      </c>
    </row>
    <row r="21816" spans="1:2" x14ac:dyDescent="0.2">
      <c r="A21816" s="15">
        <v>42505.65625</v>
      </c>
      <c r="B21816" s="4">
        <v>12.1</v>
      </c>
    </row>
    <row r="21817" spans="1:2" x14ac:dyDescent="0.2">
      <c r="A21817" s="15">
        <v>42505.666666666664</v>
      </c>
      <c r="B21817" s="4">
        <v>12.1</v>
      </c>
    </row>
    <row r="21818" spans="1:2" x14ac:dyDescent="0.2">
      <c r="A21818" s="15">
        <v>42505.677083333336</v>
      </c>
      <c r="B21818" s="4">
        <v>12.1</v>
      </c>
    </row>
    <row r="21819" spans="1:2" x14ac:dyDescent="0.2">
      <c r="A21819" s="15">
        <v>42505.6875</v>
      </c>
      <c r="B21819" s="4">
        <v>12.1</v>
      </c>
    </row>
    <row r="21820" spans="1:2" x14ac:dyDescent="0.2">
      <c r="A21820" s="15">
        <v>42505.697916666664</v>
      </c>
      <c r="B21820" s="4">
        <v>12.1</v>
      </c>
    </row>
    <row r="21821" spans="1:2" x14ac:dyDescent="0.2">
      <c r="A21821" s="15">
        <v>42505.708333333336</v>
      </c>
      <c r="B21821" s="4">
        <v>12.1</v>
      </c>
    </row>
    <row r="21822" spans="1:2" x14ac:dyDescent="0.2">
      <c r="A21822" s="15">
        <v>42505.71875</v>
      </c>
      <c r="B21822" s="4">
        <v>12.1</v>
      </c>
    </row>
    <row r="21823" spans="1:2" x14ac:dyDescent="0.2">
      <c r="A21823" s="15">
        <v>42505.729166666664</v>
      </c>
      <c r="B21823" s="4">
        <v>12.1</v>
      </c>
    </row>
    <row r="21824" spans="1:2" x14ac:dyDescent="0.2">
      <c r="A21824" s="15">
        <v>42505.739583333336</v>
      </c>
      <c r="B21824" s="4">
        <v>12.1</v>
      </c>
    </row>
    <row r="21825" spans="1:2" x14ac:dyDescent="0.2">
      <c r="A21825" s="15">
        <v>42505.75</v>
      </c>
      <c r="B21825" s="4">
        <v>12.1</v>
      </c>
    </row>
    <row r="21826" spans="1:2" x14ac:dyDescent="0.2">
      <c r="A21826" s="15">
        <v>42505.760416666664</v>
      </c>
      <c r="B21826" s="4">
        <v>12.1</v>
      </c>
    </row>
    <row r="21827" spans="1:2" x14ac:dyDescent="0.2">
      <c r="A21827" s="15">
        <v>42505.770833333336</v>
      </c>
      <c r="B21827" s="4">
        <v>12.1</v>
      </c>
    </row>
    <row r="21828" spans="1:2" x14ac:dyDescent="0.2">
      <c r="A21828" s="15">
        <v>42505.78125</v>
      </c>
      <c r="B21828" s="4">
        <v>12.1</v>
      </c>
    </row>
    <row r="21829" spans="1:2" x14ac:dyDescent="0.2">
      <c r="A21829" s="15">
        <v>42505.791666666664</v>
      </c>
      <c r="B21829" s="4">
        <v>12.1</v>
      </c>
    </row>
    <row r="21830" spans="1:2" x14ac:dyDescent="0.2">
      <c r="A21830" s="15">
        <v>42505.802083333336</v>
      </c>
      <c r="B21830" s="4">
        <v>12.1</v>
      </c>
    </row>
    <row r="21831" spans="1:2" x14ac:dyDescent="0.2">
      <c r="A21831" s="15">
        <v>42505.8125</v>
      </c>
      <c r="B21831" s="4">
        <v>12.1</v>
      </c>
    </row>
    <row r="21832" spans="1:2" x14ac:dyDescent="0.2">
      <c r="A21832" s="15">
        <v>42505.822916666664</v>
      </c>
      <c r="B21832" s="4">
        <v>12.1</v>
      </c>
    </row>
    <row r="21833" spans="1:2" x14ac:dyDescent="0.2">
      <c r="A21833" s="15">
        <v>42505.833333333336</v>
      </c>
      <c r="B21833" s="4">
        <v>12.1</v>
      </c>
    </row>
    <row r="21834" spans="1:2" x14ac:dyDescent="0.2">
      <c r="A21834" s="15">
        <v>42505.84375</v>
      </c>
      <c r="B21834" s="4">
        <v>12.1</v>
      </c>
    </row>
    <row r="21835" spans="1:2" x14ac:dyDescent="0.2">
      <c r="A21835" s="15">
        <v>42505.854166666664</v>
      </c>
      <c r="B21835" s="4">
        <v>12.1</v>
      </c>
    </row>
    <row r="21836" spans="1:2" x14ac:dyDescent="0.2">
      <c r="A21836" s="15">
        <v>42505.864583333336</v>
      </c>
      <c r="B21836" s="4">
        <v>12.1</v>
      </c>
    </row>
    <row r="21837" spans="1:2" x14ac:dyDescent="0.2">
      <c r="A21837" s="15">
        <v>42505.875</v>
      </c>
      <c r="B21837" s="4">
        <v>12.1</v>
      </c>
    </row>
    <row r="21838" spans="1:2" x14ac:dyDescent="0.2">
      <c r="A21838" s="15">
        <v>42505.885416666664</v>
      </c>
      <c r="B21838" s="4">
        <v>12.1</v>
      </c>
    </row>
    <row r="21839" spans="1:2" x14ac:dyDescent="0.2">
      <c r="A21839" s="15">
        <v>42505.895833333336</v>
      </c>
      <c r="B21839" s="4">
        <v>12.1</v>
      </c>
    </row>
    <row r="21840" spans="1:2" x14ac:dyDescent="0.2">
      <c r="A21840" s="15">
        <v>42505.90625</v>
      </c>
      <c r="B21840" s="4">
        <v>12.1</v>
      </c>
    </row>
    <row r="21841" spans="1:2" x14ac:dyDescent="0.2">
      <c r="A21841" s="15">
        <v>42505.916666666664</v>
      </c>
      <c r="B21841" s="4">
        <v>12.1</v>
      </c>
    </row>
    <row r="21842" spans="1:2" x14ac:dyDescent="0.2">
      <c r="A21842" s="15">
        <v>42505.927083333336</v>
      </c>
      <c r="B21842" s="4">
        <v>12.1</v>
      </c>
    </row>
    <row r="21843" spans="1:2" x14ac:dyDescent="0.2">
      <c r="A21843" s="15">
        <v>42505.9375</v>
      </c>
      <c r="B21843" s="4">
        <v>12.1</v>
      </c>
    </row>
    <row r="21844" spans="1:2" x14ac:dyDescent="0.2">
      <c r="A21844" s="15">
        <v>42505.947916666664</v>
      </c>
      <c r="B21844" s="4">
        <v>12.1</v>
      </c>
    </row>
    <row r="21845" spans="1:2" x14ac:dyDescent="0.2">
      <c r="A21845" s="15">
        <v>42505.958333333336</v>
      </c>
      <c r="B21845" s="4">
        <v>12.1</v>
      </c>
    </row>
    <row r="21846" spans="1:2" x14ac:dyDescent="0.2">
      <c r="A21846" s="15">
        <v>42505.96875</v>
      </c>
      <c r="B21846" s="4">
        <v>12.1</v>
      </c>
    </row>
    <row r="21847" spans="1:2" x14ac:dyDescent="0.2">
      <c r="A21847" s="15">
        <v>42505.979166666664</v>
      </c>
      <c r="B21847" s="4">
        <v>12.1</v>
      </c>
    </row>
    <row r="21848" spans="1:2" x14ac:dyDescent="0.2">
      <c r="A21848" s="15">
        <v>42505.989583333336</v>
      </c>
      <c r="B21848" s="4">
        <v>12.1</v>
      </c>
    </row>
    <row r="21849" spans="1:2" x14ac:dyDescent="0.2">
      <c r="A21849" s="15">
        <v>42506</v>
      </c>
      <c r="B21849" s="4">
        <v>12.1</v>
      </c>
    </row>
    <row r="21850" spans="1:2" x14ac:dyDescent="0.2">
      <c r="A21850" s="15">
        <v>42506.010416666664</v>
      </c>
      <c r="B21850" s="4">
        <v>12.1</v>
      </c>
    </row>
    <row r="21851" spans="1:2" x14ac:dyDescent="0.2">
      <c r="A21851" s="15">
        <v>42506.020833333336</v>
      </c>
      <c r="B21851" s="4">
        <v>12.1</v>
      </c>
    </row>
    <row r="21852" spans="1:2" x14ac:dyDescent="0.2">
      <c r="A21852" s="15">
        <v>42506.03125</v>
      </c>
      <c r="B21852" s="4">
        <v>12.1</v>
      </c>
    </row>
    <row r="21853" spans="1:2" x14ac:dyDescent="0.2">
      <c r="A21853" s="15">
        <v>42506.041666666664</v>
      </c>
      <c r="B21853" s="4">
        <v>12.1</v>
      </c>
    </row>
    <row r="21854" spans="1:2" x14ac:dyDescent="0.2">
      <c r="A21854" s="15">
        <v>42506.052083333336</v>
      </c>
      <c r="B21854" s="4">
        <v>12.1</v>
      </c>
    </row>
    <row r="21855" spans="1:2" x14ac:dyDescent="0.2">
      <c r="A21855" s="15">
        <v>42506.0625</v>
      </c>
      <c r="B21855" s="4">
        <v>12.1</v>
      </c>
    </row>
    <row r="21856" spans="1:2" x14ac:dyDescent="0.2">
      <c r="A21856" s="15">
        <v>42506.072916666664</v>
      </c>
      <c r="B21856" s="4">
        <v>12.1</v>
      </c>
    </row>
    <row r="21857" spans="1:2" x14ac:dyDescent="0.2">
      <c r="A21857" s="15">
        <v>42506.083333333336</v>
      </c>
      <c r="B21857" s="4">
        <v>12.1</v>
      </c>
    </row>
    <row r="21858" spans="1:2" x14ac:dyDescent="0.2">
      <c r="A21858" s="15">
        <v>42506.09375</v>
      </c>
      <c r="B21858" s="4">
        <v>12.1</v>
      </c>
    </row>
    <row r="21859" spans="1:2" x14ac:dyDescent="0.2">
      <c r="A21859" s="15">
        <v>42506.104166666664</v>
      </c>
      <c r="B21859" s="4">
        <v>12.1</v>
      </c>
    </row>
    <row r="21860" spans="1:2" x14ac:dyDescent="0.2">
      <c r="A21860" s="15">
        <v>42506.114583333336</v>
      </c>
      <c r="B21860" s="4">
        <v>12.1</v>
      </c>
    </row>
    <row r="21861" spans="1:2" x14ac:dyDescent="0.2">
      <c r="A21861" s="15">
        <v>42506.125</v>
      </c>
      <c r="B21861" s="4">
        <v>12.1</v>
      </c>
    </row>
    <row r="21862" spans="1:2" x14ac:dyDescent="0.2">
      <c r="A21862" s="15">
        <v>42506.135416666664</v>
      </c>
      <c r="B21862" s="4">
        <v>12.1</v>
      </c>
    </row>
    <row r="21863" spans="1:2" x14ac:dyDescent="0.2">
      <c r="A21863" s="15">
        <v>42506.145833333336</v>
      </c>
      <c r="B21863" s="4">
        <v>12.1</v>
      </c>
    </row>
    <row r="21864" spans="1:2" x14ac:dyDescent="0.2">
      <c r="A21864" s="15">
        <v>42506.15625</v>
      </c>
      <c r="B21864" s="4">
        <v>12.1</v>
      </c>
    </row>
    <row r="21865" spans="1:2" x14ac:dyDescent="0.2">
      <c r="A21865" s="15">
        <v>42506.166666666664</v>
      </c>
      <c r="B21865" s="4">
        <v>12.1</v>
      </c>
    </row>
    <row r="21866" spans="1:2" x14ac:dyDescent="0.2">
      <c r="A21866" s="15">
        <v>42506.177083333336</v>
      </c>
      <c r="B21866" s="4">
        <v>12.1</v>
      </c>
    </row>
    <row r="21867" spans="1:2" x14ac:dyDescent="0.2">
      <c r="A21867" s="15">
        <v>42506.1875</v>
      </c>
      <c r="B21867" s="4">
        <v>12.1</v>
      </c>
    </row>
    <row r="21868" spans="1:2" x14ac:dyDescent="0.2">
      <c r="A21868" s="15">
        <v>42506.197916666664</v>
      </c>
      <c r="B21868" s="4">
        <v>12.1</v>
      </c>
    </row>
    <row r="21869" spans="1:2" x14ac:dyDescent="0.2">
      <c r="A21869" s="15">
        <v>42506.208333333336</v>
      </c>
      <c r="B21869" s="4">
        <v>12.1</v>
      </c>
    </row>
    <row r="21870" spans="1:2" x14ac:dyDescent="0.2">
      <c r="A21870" s="15">
        <v>42506.21875</v>
      </c>
      <c r="B21870" s="4">
        <v>12.1</v>
      </c>
    </row>
    <row r="21871" spans="1:2" x14ac:dyDescent="0.2">
      <c r="A21871" s="15">
        <v>42506.229166666664</v>
      </c>
      <c r="B21871" s="4">
        <v>12.1</v>
      </c>
    </row>
    <row r="21872" spans="1:2" x14ac:dyDescent="0.2">
      <c r="A21872" s="15">
        <v>42506.239583333336</v>
      </c>
      <c r="B21872" s="4">
        <v>12.1</v>
      </c>
    </row>
    <row r="21873" spans="1:2" x14ac:dyDescent="0.2">
      <c r="A21873" s="15">
        <v>42506.25</v>
      </c>
      <c r="B21873" s="4">
        <v>12.1</v>
      </c>
    </row>
    <row r="21874" spans="1:2" x14ac:dyDescent="0.2">
      <c r="A21874" s="15">
        <v>42506.260416666664</v>
      </c>
      <c r="B21874" s="4">
        <v>12.4</v>
      </c>
    </row>
    <row r="21875" spans="1:2" x14ac:dyDescent="0.2">
      <c r="A21875" s="15">
        <v>42506.270833333336</v>
      </c>
      <c r="B21875" s="4">
        <v>12.1</v>
      </c>
    </row>
    <row r="21876" spans="1:2" x14ac:dyDescent="0.2">
      <c r="A21876" s="15">
        <v>42506.28125</v>
      </c>
      <c r="B21876" s="4">
        <v>12.1</v>
      </c>
    </row>
    <row r="21877" spans="1:2" x14ac:dyDescent="0.2">
      <c r="A21877" s="15">
        <v>42506.291666666664</v>
      </c>
      <c r="B21877" s="4">
        <v>12.4</v>
      </c>
    </row>
    <row r="21878" spans="1:2" x14ac:dyDescent="0.2">
      <c r="A21878" s="15">
        <v>42506.302083333336</v>
      </c>
      <c r="B21878" s="4">
        <v>12.1</v>
      </c>
    </row>
    <row r="21879" spans="1:2" x14ac:dyDescent="0.2">
      <c r="A21879" s="15">
        <v>42506.3125</v>
      </c>
      <c r="B21879" s="4">
        <v>12.1</v>
      </c>
    </row>
    <row r="21880" spans="1:2" x14ac:dyDescent="0.2">
      <c r="A21880" s="15">
        <v>42506.322916666664</v>
      </c>
      <c r="B21880" s="4">
        <v>12.1</v>
      </c>
    </row>
    <row r="21881" spans="1:2" x14ac:dyDescent="0.2">
      <c r="A21881" s="15">
        <v>42506.333333333336</v>
      </c>
      <c r="B21881" s="4">
        <v>12.1</v>
      </c>
    </row>
    <row r="21882" spans="1:2" x14ac:dyDescent="0.2">
      <c r="A21882" s="15">
        <v>42506.34375</v>
      </c>
      <c r="B21882" s="4">
        <v>12.1</v>
      </c>
    </row>
    <row r="21883" spans="1:2" x14ac:dyDescent="0.2">
      <c r="A21883" s="15">
        <v>42506.354166666664</v>
      </c>
      <c r="B21883" s="4">
        <v>12.1</v>
      </c>
    </row>
    <row r="21884" spans="1:2" x14ac:dyDescent="0.2">
      <c r="A21884" s="15">
        <v>42506.364583333336</v>
      </c>
      <c r="B21884" s="4">
        <v>12.1</v>
      </c>
    </row>
    <row r="21885" spans="1:2" x14ac:dyDescent="0.2">
      <c r="A21885" s="15">
        <v>42506.375</v>
      </c>
      <c r="B21885" s="4">
        <v>12.1</v>
      </c>
    </row>
    <row r="21886" spans="1:2" x14ac:dyDescent="0.2">
      <c r="A21886" s="15">
        <v>42506.385416666664</v>
      </c>
      <c r="B21886" s="4">
        <v>12.1</v>
      </c>
    </row>
    <row r="21887" spans="1:2" x14ac:dyDescent="0.2">
      <c r="A21887" s="15">
        <v>42506.395833333336</v>
      </c>
      <c r="B21887" s="4">
        <v>12.1</v>
      </c>
    </row>
    <row r="21888" spans="1:2" x14ac:dyDescent="0.2">
      <c r="A21888" s="15">
        <v>42506.40625</v>
      </c>
      <c r="B21888" s="4">
        <v>12.1</v>
      </c>
    </row>
    <row r="21889" spans="1:2" x14ac:dyDescent="0.2">
      <c r="A21889" s="15">
        <v>42506.416666666664</v>
      </c>
      <c r="B21889" s="4">
        <v>12.1</v>
      </c>
    </row>
    <row r="21890" spans="1:2" x14ac:dyDescent="0.2">
      <c r="A21890" s="15">
        <v>42506.427083333336</v>
      </c>
      <c r="B21890" s="4">
        <v>12.1</v>
      </c>
    </row>
    <row r="21891" spans="1:2" x14ac:dyDescent="0.2">
      <c r="A21891" s="15">
        <v>42506.4375</v>
      </c>
      <c r="B21891" s="4">
        <v>12.1</v>
      </c>
    </row>
    <row r="21892" spans="1:2" x14ac:dyDescent="0.2">
      <c r="A21892" s="15">
        <v>42506.447916666664</v>
      </c>
      <c r="B21892" s="4">
        <v>12.1</v>
      </c>
    </row>
    <row r="21893" spans="1:2" x14ac:dyDescent="0.2">
      <c r="A21893" s="15">
        <v>42506.458333333336</v>
      </c>
      <c r="B21893" s="4">
        <v>12.1</v>
      </c>
    </row>
    <row r="21894" spans="1:2" x14ac:dyDescent="0.2">
      <c r="A21894" s="15">
        <v>42506.46875</v>
      </c>
      <c r="B21894" s="4">
        <v>12.1</v>
      </c>
    </row>
    <row r="21895" spans="1:2" x14ac:dyDescent="0.2">
      <c r="A21895" s="15">
        <v>42506.479166666664</v>
      </c>
      <c r="B21895" s="4">
        <v>12.1</v>
      </c>
    </row>
    <row r="21896" spans="1:2" x14ac:dyDescent="0.2">
      <c r="A21896" s="15">
        <v>42506.489583333336</v>
      </c>
      <c r="B21896" s="4">
        <v>12.1</v>
      </c>
    </row>
    <row r="21897" spans="1:2" x14ac:dyDescent="0.2">
      <c r="A21897" s="15">
        <v>42506.5</v>
      </c>
      <c r="B21897" s="4">
        <v>12.1</v>
      </c>
    </row>
    <row r="21898" spans="1:2" x14ac:dyDescent="0.2">
      <c r="A21898" s="15">
        <v>42506.510416666664</v>
      </c>
      <c r="B21898" s="4">
        <v>12.1</v>
      </c>
    </row>
    <row r="21899" spans="1:2" x14ac:dyDescent="0.2">
      <c r="A21899" s="15">
        <v>42506.520833333336</v>
      </c>
      <c r="B21899" s="4">
        <v>12.1</v>
      </c>
    </row>
    <row r="21900" spans="1:2" x14ac:dyDescent="0.2">
      <c r="A21900" s="15">
        <v>42506.53125</v>
      </c>
      <c r="B21900" s="4">
        <v>12.1</v>
      </c>
    </row>
    <row r="21901" spans="1:2" x14ac:dyDescent="0.2">
      <c r="A21901" s="15">
        <v>42506.541666666664</v>
      </c>
      <c r="B21901" s="4">
        <v>11.7</v>
      </c>
    </row>
    <row r="21902" spans="1:2" x14ac:dyDescent="0.2">
      <c r="A21902" s="15">
        <v>42506.552083333336</v>
      </c>
      <c r="B21902" s="4">
        <v>12.1</v>
      </c>
    </row>
    <row r="21903" spans="1:2" x14ac:dyDescent="0.2">
      <c r="A21903" s="15">
        <v>42506.5625</v>
      </c>
      <c r="B21903" s="4">
        <v>12.1</v>
      </c>
    </row>
    <row r="21904" spans="1:2" x14ac:dyDescent="0.2">
      <c r="A21904" s="15">
        <v>42506.572916666664</v>
      </c>
      <c r="B21904" s="4">
        <v>11.7</v>
      </c>
    </row>
    <row r="21905" spans="1:2" x14ac:dyDescent="0.2">
      <c r="A21905" s="15">
        <v>42506.583333333336</v>
      </c>
      <c r="B21905" s="4">
        <v>12.1</v>
      </c>
    </row>
    <row r="21906" spans="1:2" x14ac:dyDescent="0.2">
      <c r="A21906" s="15">
        <v>42506.59375</v>
      </c>
      <c r="B21906" s="4">
        <v>12.1</v>
      </c>
    </row>
    <row r="21907" spans="1:2" x14ac:dyDescent="0.2">
      <c r="A21907" s="15">
        <v>42506.604166666664</v>
      </c>
      <c r="B21907" s="4">
        <v>11.7</v>
      </c>
    </row>
    <row r="21908" spans="1:2" x14ac:dyDescent="0.2">
      <c r="A21908" s="15">
        <v>42506.614583333336</v>
      </c>
      <c r="B21908" s="4">
        <v>12.1</v>
      </c>
    </row>
    <row r="21909" spans="1:2" x14ac:dyDescent="0.2">
      <c r="A21909" s="15">
        <v>42506.625</v>
      </c>
      <c r="B21909" s="4">
        <v>12.1</v>
      </c>
    </row>
    <row r="21910" spans="1:2" x14ac:dyDescent="0.2">
      <c r="A21910" s="15">
        <v>42506.635416666664</v>
      </c>
      <c r="B21910" s="4">
        <v>11.7</v>
      </c>
    </row>
    <row r="21911" spans="1:2" x14ac:dyDescent="0.2">
      <c r="A21911" s="15">
        <v>42506.645833333336</v>
      </c>
      <c r="B21911" s="4">
        <v>11.7</v>
      </c>
    </row>
    <row r="21912" spans="1:2" x14ac:dyDescent="0.2">
      <c r="A21912" s="15">
        <v>42506.65625</v>
      </c>
      <c r="B21912" s="4">
        <v>11.7</v>
      </c>
    </row>
    <row r="21913" spans="1:2" x14ac:dyDescent="0.2">
      <c r="A21913" s="15">
        <v>42506.666666666664</v>
      </c>
      <c r="B21913" s="4">
        <v>12.1</v>
      </c>
    </row>
    <row r="21914" spans="1:2" x14ac:dyDescent="0.2">
      <c r="A21914" s="15">
        <v>42506.677083333336</v>
      </c>
      <c r="B21914" s="4">
        <v>11.7</v>
      </c>
    </row>
    <row r="21915" spans="1:2" x14ac:dyDescent="0.2">
      <c r="A21915" s="15">
        <v>42506.6875</v>
      </c>
      <c r="B21915" s="4">
        <v>11.7</v>
      </c>
    </row>
    <row r="21916" spans="1:2" x14ac:dyDescent="0.2">
      <c r="A21916" s="15">
        <v>42506.697916666664</v>
      </c>
      <c r="B21916" s="4">
        <v>11.7</v>
      </c>
    </row>
    <row r="21917" spans="1:2" x14ac:dyDescent="0.2">
      <c r="A21917" s="15">
        <v>42506.708333333336</v>
      </c>
      <c r="B21917" s="4">
        <v>12.1</v>
      </c>
    </row>
    <row r="21918" spans="1:2" x14ac:dyDescent="0.2">
      <c r="A21918" s="15">
        <v>42506.71875</v>
      </c>
      <c r="B21918" s="4">
        <v>11.7</v>
      </c>
    </row>
    <row r="21919" spans="1:2" x14ac:dyDescent="0.2">
      <c r="A21919" s="15">
        <v>42506.729166666664</v>
      </c>
      <c r="B21919" s="4">
        <v>11.7</v>
      </c>
    </row>
    <row r="21920" spans="1:2" x14ac:dyDescent="0.2">
      <c r="A21920" s="15">
        <v>42506.739583333336</v>
      </c>
      <c r="B21920" s="4">
        <v>11.7</v>
      </c>
    </row>
    <row r="21921" spans="1:2" x14ac:dyDescent="0.2">
      <c r="A21921" s="15">
        <v>42506.75</v>
      </c>
      <c r="B21921" s="4">
        <v>11.7</v>
      </c>
    </row>
    <row r="21922" spans="1:2" x14ac:dyDescent="0.2">
      <c r="A21922" s="15">
        <v>42506.760416666664</v>
      </c>
      <c r="B21922" s="4">
        <v>11.7</v>
      </c>
    </row>
    <row r="21923" spans="1:2" x14ac:dyDescent="0.2">
      <c r="A21923" s="15">
        <v>42506.770833333336</v>
      </c>
      <c r="B21923" s="4">
        <v>11.7</v>
      </c>
    </row>
    <row r="21924" spans="1:2" x14ac:dyDescent="0.2">
      <c r="A21924" s="15">
        <v>42506.78125</v>
      </c>
      <c r="B21924" s="4">
        <v>11.7</v>
      </c>
    </row>
    <row r="21925" spans="1:2" x14ac:dyDescent="0.2">
      <c r="A21925" s="15">
        <v>42506.791666666664</v>
      </c>
      <c r="B21925" s="4">
        <v>11.7</v>
      </c>
    </row>
    <row r="21926" spans="1:2" x14ac:dyDescent="0.2">
      <c r="A21926" s="15">
        <v>42506.802083333336</v>
      </c>
      <c r="B21926" s="4">
        <v>11.7</v>
      </c>
    </row>
    <row r="21927" spans="1:2" x14ac:dyDescent="0.2">
      <c r="A21927" s="15">
        <v>42506.8125</v>
      </c>
      <c r="B21927" s="4">
        <v>11.7</v>
      </c>
    </row>
    <row r="21928" spans="1:2" x14ac:dyDescent="0.2">
      <c r="A21928" s="15">
        <v>42506.822916666664</v>
      </c>
      <c r="B21928" s="4">
        <v>11.7</v>
      </c>
    </row>
    <row r="21929" spans="1:2" x14ac:dyDescent="0.2">
      <c r="A21929" s="15">
        <v>42506.833333333336</v>
      </c>
      <c r="B21929" s="4">
        <v>11.7</v>
      </c>
    </row>
    <row r="21930" spans="1:2" x14ac:dyDescent="0.2">
      <c r="A21930" s="15">
        <v>42506.84375</v>
      </c>
      <c r="B21930" s="4">
        <v>11.7</v>
      </c>
    </row>
    <row r="21931" spans="1:2" x14ac:dyDescent="0.2">
      <c r="A21931" s="15">
        <v>42506.854166666664</v>
      </c>
      <c r="B21931" s="4">
        <v>11.7</v>
      </c>
    </row>
    <row r="21932" spans="1:2" x14ac:dyDescent="0.2">
      <c r="A21932" s="15">
        <v>42506.864583333336</v>
      </c>
      <c r="B21932" s="4">
        <v>11.7</v>
      </c>
    </row>
    <row r="21933" spans="1:2" x14ac:dyDescent="0.2">
      <c r="A21933" s="15">
        <v>42506.875</v>
      </c>
      <c r="B21933" s="4">
        <v>11.7</v>
      </c>
    </row>
    <row r="21934" spans="1:2" x14ac:dyDescent="0.2">
      <c r="A21934" s="15">
        <v>42506.885416666664</v>
      </c>
      <c r="B21934" s="4">
        <v>11.7</v>
      </c>
    </row>
    <row r="21935" spans="1:2" x14ac:dyDescent="0.2">
      <c r="A21935" s="15">
        <v>42506.895833333336</v>
      </c>
      <c r="B21935" s="4">
        <v>11.7</v>
      </c>
    </row>
    <row r="21936" spans="1:2" x14ac:dyDescent="0.2">
      <c r="A21936" s="15">
        <v>42506.90625</v>
      </c>
      <c r="B21936" s="4">
        <v>11.7</v>
      </c>
    </row>
    <row r="21937" spans="1:2" x14ac:dyDescent="0.2">
      <c r="A21937" s="15">
        <v>42506.916666666664</v>
      </c>
      <c r="B21937" s="4">
        <v>11.7</v>
      </c>
    </row>
    <row r="21938" spans="1:2" x14ac:dyDescent="0.2">
      <c r="A21938" s="15">
        <v>42506.927083333336</v>
      </c>
      <c r="B21938" s="4">
        <v>11.7</v>
      </c>
    </row>
    <row r="21939" spans="1:2" x14ac:dyDescent="0.2">
      <c r="A21939" s="15">
        <v>42506.9375</v>
      </c>
      <c r="B21939" s="4">
        <v>11.7</v>
      </c>
    </row>
    <row r="21940" spans="1:2" x14ac:dyDescent="0.2">
      <c r="A21940" s="15">
        <v>42506.947916666664</v>
      </c>
      <c r="B21940" s="4">
        <v>11.7</v>
      </c>
    </row>
    <row r="21941" spans="1:2" x14ac:dyDescent="0.2">
      <c r="A21941" s="15">
        <v>42506.958333333336</v>
      </c>
      <c r="B21941" s="4">
        <v>12.1</v>
      </c>
    </row>
    <row r="21942" spans="1:2" x14ac:dyDescent="0.2">
      <c r="A21942" s="15">
        <v>42506.96875</v>
      </c>
      <c r="B21942" s="4">
        <v>12.1</v>
      </c>
    </row>
    <row r="21943" spans="1:2" x14ac:dyDescent="0.2">
      <c r="A21943" s="15">
        <v>42506.979166666664</v>
      </c>
      <c r="B21943" s="4">
        <v>11.7</v>
      </c>
    </row>
    <row r="21944" spans="1:2" x14ac:dyDescent="0.2">
      <c r="A21944" s="15">
        <v>42506.989583333336</v>
      </c>
      <c r="B21944" s="4">
        <v>11.7</v>
      </c>
    </row>
    <row r="21945" spans="1:2" x14ac:dyDescent="0.2">
      <c r="A21945" s="15">
        <v>42507</v>
      </c>
      <c r="B21945" s="4">
        <v>11.7</v>
      </c>
    </row>
    <row r="21946" spans="1:2" x14ac:dyDescent="0.2">
      <c r="A21946" s="15">
        <v>42507.010416666664</v>
      </c>
      <c r="B21946" s="4">
        <v>12.1</v>
      </c>
    </row>
    <row r="21947" spans="1:2" x14ac:dyDescent="0.2">
      <c r="A21947" s="15">
        <v>42507.020833333336</v>
      </c>
      <c r="B21947" s="4">
        <v>11.7</v>
      </c>
    </row>
    <row r="21948" spans="1:2" x14ac:dyDescent="0.2">
      <c r="A21948" s="15">
        <v>42507.03125</v>
      </c>
      <c r="B21948" s="4">
        <v>11.7</v>
      </c>
    </row>
    <row r="21949" spans="1:2" x14ac:dyDescent="0.2">
      <c r="A21949" s="15">
        <v>42507.041666666664</v>
      </c>
      <c r="B21949" s="4">
        <v>11.7</v>
      </c>
    </row>
    <row r="21950" spans="1:2" x14ac:dyDescent="0.2">
      <c r="A21950" s="15">
        <v>42507.052083333336</v>
      </c>
      <c r="B21950" s="4">
        <v>12.1</v>
      </c>
    </row>
    <row r="21951" spans="1:2" x14ac:dyDescent="0.2">
      <c r="A21951" s="15">
        <v>42507.0625</v>
      </c>
      <c r="B21951" s="4">
        <v>12.1</v>
      </c>
    </row>
    <row r="21952" spans="1:2" x14ac:dyDescent="0.2">
      <c r="A21952" s="15">
        <v>42507.072916666664</v>
      </c>
      <c r="B21952" s="4">
        <v>12.1</v>
      </c>
    </row>
    <row r="21953" spans="1:2" x14ac:dyDescent="0.2">
      <c r="A21953" s="15">
        <v>42507.083333333336</v>
      </c>
      <c r="B21953" s="4">
        <v>11.7</v>
      </c>
    </row>
    <row r="21954" spans="1:2" x14ac:dyDescent="0.2">
      <c r="A21954" s="15">
        <v>42507.09375</v>
      </c>
      <c r="B21954" s="4">
        <v>12.1</v>
      </c>
    </row>
    <row r="21955" spans="1:2" x14ac:dyDescent="0.2">
      <c r="A21955" s="15">
        <v>42507.104166666664</v>
      </c>
      <c r="B21955" s="4">
        <v>12.1</v>
      </c>
    </row>
    <row r="21956" spans="1:2" x14ac:dyDescent="0.2">
      <c r="A21956" s="15">
        <v>42507.114583333336</v>
      </c>
      <c r="B21956" s="4">
        <v>11.7</v>
      </c>
    </row>
    <row r="21957" spans="1:2" x14ac:dyDescent="0.2">
      <c r="A21957" s="15">
        <v>42507.125</v>
      </c>
      <c r="B21957" s="4">
        <v>12.1</v>
      </c>
    </row>
    <row r="21958" spans="1:2" x14ac:dyDescent="0.2">
      <c r="A21958" s="15">
        <v>42507.135416666664</v>
      </c>
      <c r="B21958" s="4">
        <v>12.1</v>
      </c>
    </row>
    <row r="21959" spans="1:2" x14ac:dyDescent="0.2">
      <c r="A21959" s="15">
        <v>42507.145833333336</v>
      </c>
      <c r="B21959" s="4">
        <v>12.1</v>
      </c>
    </row>
    <row r="21960" spans="1:2" x14ac:dyDescent="0.2">
      <c r="A21960" s="15">
        <v>42507.15625</v>
      </c>
      <c r="B21960" s="4">
        <v>12.1</v>
      </c>
    </row>
    <row r="21961" spans="1:2" x14ac:dyDescent="0.2">
      <c r="A21961" s="15">
        <v>42507.166666666664</v>
      </c>
      <c r="B21961" s="4">
        <v>12.1</v>
      </c>
    </row>
    <row r="21962" spans="1:2" x14ac:dyDescent="0.2">
      <c r="A21962" s="15">
        <v>42507.177083333336</v>
      </c>
      <c r="B21962" s="4">
        <v>12.1</v>
      </c>
    </row>
    <row r="21963" spans="1:2" x14ac:dyDescent="0.2">
      <c r="A21963" s="15">
        <v>42507.1875</v>
      </c>
      <c r="B21963" s="4">
        <v>12.1</v>
      </c>
    </row>
    <row r="21964" spans="1:2" x14ac:dyDescent="0.2">
      <c r="A21964" s="15">
        <v>42507.197916666664</v>
      </c>
      <c r="B21964" s="4">
        <v>11.7</v>
      </c>
    </row>
    <row r="21965" spans="1:2" x14ac:dyDescent="0.2">
      <c r="A21965" s="15">
        <v>42507.208333333336</v>
      </c>
      <c r="B21965" s="4">
        <v>12.1</v>
      </c>
    </row>
    <row r="21966" spans="1:2" x14ac:dyDescent="0.2">
      <c r="A21966" s="15">
        <v>42507.21875</v>
      </c>
      <c r="B21966" s="4">
        <v>11.7</v>
      </c>
    </row>
    <row r="21967" spans="1:2" x14ac:dyDescent="0.2">
      <c r="A21967" s="15">
        <v>42507.229166666664</v>
      </c>
      <c r="B21967" s="4">
        <v>11.7</v>
      </c>
    </row>
    <row r="21968" spans="1:2" x14ac:dyDescent="0.2">
      <c r="A21968" s="15">
        <v>42507.239583333336</v>
      </c>
      <c r="B21968" s="4">
        <v>12.1</v>
      </c>
    </row>
    <row r="21969" spans="1:2" x14ac:dyDescent="0.2">
      <c r="A21969" s="15">
        <v>42507.25</v>
      </c>
      <c r="B21969" s="4">
        <v>11.7</v>
      </c>
    </row>
    <row r="21970" spans="1:2" x14ac:dyDescent="0.2">
      <c r="A21970" s="15">
        <v>42507.260416666664</v>
      </c>
      <c r="B21970" s="4">
        <v>11.7</v>
      </c>
    </row>
    <row r="21971" spans="1:2" x14ac:dyDescent="0.2">
      <c r="A21971" s="15">
        <v>42507.270833333336</v>
      </c>
      <c r="B21971" s="4">
        <v>11.7</v>
      </c>
    </row>
    <row r="21972" spans="1:2" x14ac:dyDescent="0.2">
      <c r="A21972" s="15">
        <v>42507.28125</v>
      </c>
      <c r="B21972" s="4">
        <v>11.7</v>
      </c>
    </row>
    <row r="21973" spans="1:2" x14ac:dyDescent="0.2">
      <c r="A21973" s="15">
        <v>42507.291666666664</v>
      </c>
      <c r="B21973" s="4">
        <v>12.1</v>
      </c>
    </row>
    <row r="21974" spans="1:2" x14ac:dyDescent="0.2">
      <c r="A21974" s="15">
        <v>42507.302083333336</v>
      </c>
      <c r="B21974" s="4">
        <v>11.7</v>
      </c>
    </row>
    <row r="21975" spans="1:2" x14ac:dyDescent="0.2">
      <c r="A21975" s="15">
        <v>42507.3125</v>
      </c>
      <c r="B21975" s="4">
        <v>11.7</v>
      </c>
    </row>
    <row r="21976" spans="1:2" x14ac:dyDescent="0.2">
      <c r="A21976" s="15">
        <v>42507.322916666664</v>
      </c>
      <c r="B21976" s="4">
        <v>11.7</v>
      </c>
    </row>
    <row r="21977" spans="1:2" x14ac:dyDescent="0.2">
      <c r="A21977" s="15">
        <v>42507.333333333336</v>
      </c>
      <c r="B21977" s="4">
        <v>11.7</v>
      </c>
    </row>
    <row r="21978" spans="1:2" x14ac:dyDescent="0.2">
      <c r="A21978" s="15">
        <v>42507.34375</v>
      </c>
      <c r="B21978" s="4">
        <v>11.7</v>
      </c>
    </row>
    <row r="21979" spans="1:2" x14ac:dyDescent="0.2">
      <c r="A21979" s="15">
        <v>42507.354166666664</v>
      </c>
      <c r="B21979" s="4">
        <v>11.7</v>
      </c>
    </row>
    <row r="21980" spans="1:2" x14ac:dyDescent="0.2">
      <c r="A21980" s="15">
        <v>42507.364583333336</v>
      </c>
      <c r="B21980" s="4">
        <v>11.7</v>
      </c>
    </row>
    <row r="21981" spans="1:2" x14ac:dyDescent="0.2">
      <c r="A21981" s="15">
        <v>42507.375</v>
      </c>
      <c r="B21981" s="4">
        <v>11.7</v>
      </c>
    </row>
    <row r="21982" spans="1:2" x14ac:dyDescent="0.2">
      <c r="A21982" s="15">
        <v>42507.385416666664</v>
      </c>
      <c r="B21982" s="4">
        <v>11.7</v>
      </c>
    </row>
    <row r="21983" spans="1:2" x14ac:dyDescent="0.2">
      <c r="A21983" s="15">
        <v>42507.395833333336</v>
      </c>
      <c r="B21983" s="4">
        <v>11.7</v>
      </c>
    </row>
    <row r="21984" spans="1:2" x14ac:dyDescent="0.2">
      <c r="A21984" s="15">
        <v>42507.40625</v>
      </c>
      <c r="B21984" s="4">
        <v>11.7</v>
      </c>
    </row>
    <row r="21985" spans="1:2" x14ac:dyDescent="0.2">
      <c r="A21985" s="15">
        <v>42507.416666666664</v>
      </c>
      <c r="B21985" s="4">
        <v>11.7</v>
      </c>
    </row>
    <row r="21986" spans="1:2" x14ac:dyDescent="0.2">
      <c r="A21986" s="15">
        <v>42507.427083333336</v>
      </c>
      <c r="B21986" s="4">
        <v>11.7</v>
      </c>
    </row>
    <row r="21987" spans="1:2" x14ac:dyDescent="0.2">
      <c r="A21987" s="15">
        <v>42507.4375</v>
      </c>
      <c r="B21987" s="4">
        <v>11.7</v>
      </c>
    </row>
    <row r="21988" spans="1:2" x14ac:dyDescent="0.2">
      <c r="A21988" s="15">
        <v>42507.447916666664</v>
      </c>
      <c r="B21988" s="4">
        <v>11.7</v>
      </c>
    </row>
    <row r="21989" spans="1:2" x14ac:dyDescent="0.2">
      <c r="A21989" s="15">
        <v>42507.458333333336</v>
      </c>
      <c r="B21989" s="4">
        <v>11.7</v>
      </c>
    </row>
    <row r="21990" spans="1:2" x14ac:dyDescent="0.2">
      <c r="A21990" s="15">
        <v>42507.46875</v>
      </c>
      <c r="B21990" s="4">
        <v>11.7</v>
      </c>
    </row>
    <row r="21991" spans="1:2" x14ac:dyDescent="0.2">
      <c r="A21991" s="15">
        <v>42507.479166666664</v>
      </c>
      <c r="B21991" s="4">
        <v>11.7</v>
      </c>
    </row>
    <row r="21992" spans="1:2" x14ac:dyDescent="0.2">
      <c r="A21992" s="15">
        <v>42507.489583333336</v>
      </c>
      <c r="B21992" s="4">
        <v>11.7</v>
      </c>
    </row>
    <row r="21993" spans="1:2" x14ac:dyDescent="0.2">
      <c r="A21993" s="15">
        <v>42507.5</v>
      </c>
      <c r="B21993" s="4">
        <v>11.7</v>
      </c>
    </row>
    <row r="21994" spans="1:2" x14ac:dyDescent="0.2">
      <c r="A21994" s="15">
        <v>42507.510416666664</v>
      </c>
      <c r="B21994" s="4">
        <v>11.7</v>
      </c>
    </row>
    <row r="21995" spans="1:2" x14ac:dyDescent="0.2">
      <c r="A21995" s="15">
        <v>42507.520833333336</v>
      </c>
      <c r="B21995" s="4">
        <v>11.7</v>
      </c>
    </row>
    <row r="21996" spans="1:2" x14ac:dyDescent="0.2">
      <c r="A21996" s="15">
        <v>42507.53125</v>
      </c>
      <c r="B21996" s="4">
        <v>11.3</v>
      </c>
    </row>
    <row r="21997" spans="1:2" x14ac:dyDescent="0.2">
      <c r="A21997" s="15">
        <v>42507.541666666664</v>
      </c>
      <c r="B21997" s="4">
        <v>11.7</v>
      </c>
    </row>
    <row r="21998" spans="1:2" x14ac:dyDescent="0.2">
      <c r="A21998" s="15">
        <v>42507.552083333336</v>
      </c>
      <c r="B21998" s="4">
        <v>11.3</v>
      </c>
    </row>
    <row r="21999" spans="1:2" x14ac:dyDescent="0.2">
      <c r="A21999" s="15">
        <v>42507.5625</v>
      </c>
      <c r="B21999" s="4">
        <v>11.7</v>
      </c>
    </row>
    <row r="22000" spans="1:2" x14ac:dyDescent="0.2">
      <c r="A22000" s="15">
        <v>42507.572916666664</v>
      </c>
      <c r="B22000" s="4">
        <v>11.3</v>
      </c>
    </row>
    <row r="22001" spans="1:2" x14ac:dyDescent="0.2">
      <c r="A22001" s="15">
        <v>42507.583333333336</v>
      </c>
      <c r="B22001" s="4">
        <v>11.3</v>
      </c>
    </row>
    <row r="22002" spans="1:2" x14ac:dyDescent="0.2">
      <c r="A22002" s="15">
        <v>42507.59375</v>
      </c>
      <c r="B22002" s="4">
        <v>11.3</v>
      </c>
    </row>
    <row r="22003" spans="1:2" x14ac:dyDescent="0.2">
      <c r="A22003" s="15">
        <v>42507.604166666664</v>
      </c>
      <c r="B22003" s="4">
        <v>11.3</v>
      </c>
    </row>
    <row r="22004" spans="1:2" x14ac:dyDescent="0.2">
      <c r="A22004" s="15">
        <v>42507.614583333336</v>
      </c>
      <c r="B22004" s="4">
        <v>11.3</v>
      </c>
    </row>
    <row r="22005" spans="1:2" x14ac:dyDescent="0.2">
      <c r="A22005" s="15">
        <v>42507.625</v>
      </c>
      <c r="B22005" s="4">
        <v>11.3</v>
      </c>
    </row>
    <row r="22006" spans="1:2" x14ac:dyDescent="0.2">
      <c r="A22006" s="15">
        <v>42507.635416666664</v>
      </c>
      <c r="B22006" s="4">
        <v>11.3</v>
      </c>
    </row>
    <row r="22007" spans="1:2" x14ac:dyDescent="0.2">
      <c r="A22007" s="15">
        <v>42507.645833333336</v>
      </c>
      <c r="B22007" s="4">
        <v>11.3</v>
      </c>
    </row>
    <row r="22008" spans="1:2" x14ac:dyDescent="0.2">
      <c r="A22008" s="15">
        <v>42507.65625</v>
      </c>
      <c r="B22008" s="4">
        <v>11.3</v>
      </c>
    </row>
    <row r="22009" spans="1:2" x14ac:dyDescent="0.2">
      <c r="A22009" s="15">
        <v>42507.666666666664</v>
      </c>
      <c r="B22009" s="4">
        <v>11.3</v>
      </c>
    </row>
    <row r="22010" spans="1:2" x14ac:dyDescent="0.2">
      <c r="A22010" s="15">
        <v>42507.677083333336</v>
      </c>
      <c r="B22010" s="4">
        <v>11.3</v>
      </c>
    </row>
    <row r="22011" spans="1:2" x14ac:dyDescent="0.2">
      <c r="A22011" s="15">
        <v>42507.6875</v>
      </c>
      <c r="B22011" s="4">
        <v>11.3</v>
      </c>
    </row>
    <row r="22012" spans="1:2" x14ac:dyDescent="0.2">
      <c r="A22012" s="15">
        <v>42507.697916666664</v>
      </c>
      <c r="B22012" s="4">
        <v>11.3</v>
      </c>
    </row>
    <row r="22013" spans="1:2" x14ac:dyDescent="0.2">
      <c r="A22013" s="15">
        <v>42507.708333333336</v>
      </c>
      <c r="B22013" s="4">
        <v>11.3</v>
      </c>
    </row>
    <row r="22014" spans="1:2" x14ac:dyDescent="0.2">
      <c r="A22014" s="15">
        <v>42507.71875</v>
      </c>
      <c r="B22014" s="4">
        <v>11.3</v>
      </c>
    </row>
    <row r="22015" spans="1:2" x14ac:dyDescent="0.2">
      <c r="A22015" s="15">
        <v>42507.729166666664</v>
      </c>
      <c r="B22015" s="4">
        <v>11.3</v>
      </c>
    </row>
    <row r="22016" spans="1:2" x14ac:dyDescent="0.2">
      <c r="A22016" s="15">
        <v>42507.739583333336</v>
      </c>
      <c r="B22016" s="4">
        <v>11.3</v>
      </c>
    </row>
    <row r="22017" spans="1:2" x14ac:dyDescent="0.2">
      <c r="A22017" s="15">
        <v>42507.75</v>
      </c>
      <c r="B22017" s="4">
        <v>11.3</v>
      </c>
    </row>
    <row r="22018" spans="1:2" x14ac:dyDescent="0.2">
      <c r="A22018" s="15">
        <v>42507.760416666664</v>
      </c>
      <c r="B22018" s="4">
        <v>11.3</v>
      </c>
    </row>
    <row r="22019" spans="1:2" x14ac:dyDescent="0.2">
      <c r="A22019" s="15">
        <v>42507.770833333336</v>
      </c>
      <c r="B22019" s="4">
        <v>11.3</v>
      </c>
    </row>
    <row r="22020" spans="1:2" x14ac:dyDescent="0.2">
      <c r="A22020" s="15">
        <v>42507.78125</v>
      </c>
      <c r="B22020" s="4">
        <v>11.3</v>
      </c>
    </row>
    <row r="22021" spans="1:2" x14ac:dyDescent="0.2">
      <c r="A22021" s="15">
        <v>42507.791666666664</v>
      </c>
      <c r="B22021" s="4">
        <v>11.3</v>
      </c>
    </row>
    <row r="22022" spans="1:2" x14ac:dyDescent="0.2">
      <c r="A22022" s="15">
        <v>42507.802083333336</v>
      </c>
      <c r="B22022" s="4">
        <v>11.3</v>
      </c>
    </row>
    <row r="22023" spans="1:2" x14ac:dyDescent="0.2">
      <c r="A22023" s="15">
        <v>42507.8125</v>
      </c>
      <c r="B22023" s="4">
        <v>11.3</v>
      </c>
    </row>
    <row r="22024" spans="1:2" x14ac:dyDescent="0.2">
      <c r="A22024" s="15">
        <v>42507.822916666664</v>
      </c>
      <c r="B22024" s="4">
        <v>11.3</v>
      </c>
    </row>
    <row r="22025" spans="1:2" x14ac:dyDescent="0.2">
      <c r="A22025" s="15">
        <v>42507.833333333336</v>
      </c>
      <c r="B22025" s="4">
        <v>11.3</v>
      </c>
    </row>
    <row r="22026" spans="1:2" x14ac:dyDescent="0.2">
      <c r="A22026" s="15">
        <v>42507.84375</v>
      </c>
      <c r="B22026" s="4">
        <v>11.3</v>
      </c>
    </row>
    <row r="22027" spans="1:2" x14ac:dyDescent="0.2">
      <c r="A22027" s="15">
        <v>42507.854166666664</v>
      </c>
      <c r="B22027" s="4">
        <v>11.3</v>
      </c>
    </row>
    <row r="22028" spans="1:2" x14ac:dyDescent="0.2">
      <c r="A22028" s="15">
        <v>42507.864583333336</v>
      </c>
      <c r="B22028" s="4">
        <v>11.3</v>
      </c>
    </row>
    <row r="22029" spans="1:2" x14ac:dyDescent="0.2">
      <c r="A22029" s="15">
        <v>42507.875</v>
      </c>
      <c r="B22029" s="4">
        <v>11.3</v>
      </c>
    </row>
    <row r="22030" spans="1:2" x14ac:dyDescent="0.2">
      <c r="A22030" s="15">
        <v>42507.885416666664</v>
      </c>
      <c r="B22030" s="4">
        <v>11.3</v>
      </c>
    </row>
    <row r="22031" spans="1:2" x14ac:dyDescent="0.2">
      <c r="A22031" s="15">
        <v>42507.895833333336</v>
      </c>
      <c r="B22031" s="4">
        <v>11.3</v>
      </c>
    </row>
    <row r="22032" spans="1:2" x14ac:dyDescent="0.2">
      <c r="A22032" s="15">
        <v>42507.90625</v>
      </c>
      <c r="B22032" s="4">
        <v>11.3</v>
      </c>
    </row>
    <row r="22033" spans="1:2" x14ac:dyDescent="0.2">
      <c r="A22033" s="15">
        <v>42507.916666666664</v>
      </c>
      <c r="B22033" s="4">
        <v>11.3</v>
      </c>
    </row>
    <row r="22034" spans="1:2" x14ac:dyDescent="0.2">
      <c r="A22034" s="15">
        <v>42507.927083333336</v>
      </c>
      <c r="B22034" s="4">
        <v>11.3</v>
      </c>
    </row>
    <row r="22035" spans="1:2" x14ac:dyDescent="0.2">
      <c r="A22035" s="15">
        <v>42507.9375</v>
      </c>
      <c r="B22035" s="4">
        <v>11.3</v>
      </c>
    </row>
    <row r="22036" spans="1:2" x14ac:dyDescent="0.2">
      <c r="A22036" s="15">
        <v>42507.947916666664</v>
      </c>
      <c r="B22036" s="4">
        <v>11.3</v>
      </c>
    </row>
    <row r="22037" spans="1:2" x14ac:dyDescent="0.2">
      <c r="A22037" s="15">
        <v>42507.958333333336</v>
      </c>
      <c r="B22037" s="4">
        <v>11.3</v>
      </c>
    </row>
    <row r="22038" spans="1:2" x14ac:dyDescent="0.2">
      <c r="A22038" s="15">
        <v>42507.96875</v>
      </c>
      <c r="B22038" s="4">
        <v>11.3</v>
      </c>
    </row>
    <row r="22039" spans="1:2" x14ac:dyDescent="0.2">
      <c r="A22039" s="15">
        <v>42507.979166666664</v>
      </c>
      <c r="B22039" s="4">
        <v>11.3</v>
      </c>
    </row>
    <row r="22040" spans="1:2" x14ac:dyDescent="0.2">
      <c r="A22040" s="15">
        <v>42507.989583333336</v>
      </c>
      <c r="B22040" s="4">
        <v>11.3</v>
      </c>
    </row>
    <row r="22041" spans="1:2" x14ac:dyDescent="0.2">
      <c r="A22041" s="15">
        <v>42508</v>
      </c>
      <c r="B22041" s="4">
        <v>11.3</v>
      </c>
    </row>
    <row r="22042" spans="1:2" x14ac:dyDescent="0.2">
      <c r="A22042" s="15">
        <v>42508.010416666664</v>
      </c>
      <c r="B22042" s="4">
        <v>11.3</v>
      </c>
    </row>
    <row r="22043" spans="1:2" x14ac:dyDescent="0.2">
      <c r="A22043" s="15">
        <v>42508.020833333336</v>
      </c>
      <c r="B22043" s="4">
        <v>11.3</v>
      </c>
    </row>
    <row r="22044" spans="1:2" x14ac:dyDescent="0.2">
      <c r="A22044" s="15">
        <v>42508.03125</v>
      </c>
      <c r="B22044" s="4">
        <v>11.3</v>
      </c>
    </row>
    <row r="22045" spans="1:2" x14ac:dyDescent="0.2">
      <c r="A22045" s="15">
        <v>42508.041666666664</v>
      </c>
      <c r="B22045" s="4">
        <v>11.3</v>
      </c>
    </row>
    <row r="22046" spans="1:2" x14ac:dyDescent="0.2">
      <c r="A22046" s="15">
        <v>42508.052083333336</v>
      </c>
      <c r="B22046" s="4">
        <v>11.3</v>
      </c>
    </row>
    <row r="22047" spans="1:2" x14ac:dyDescent="0.2">
      <c r="A22047" s="15">
        <v>42508.0625</v>
      </c>
      <c r="B22047" s="4">
        <v>11.3</v>
      </c>
    </row>
    <row r="22048" spans="1:2" x14ac:dyDescent="0.2">
      <c r="A22048" s="15">
        <v>42508.072916666664</v>
      </c>
      <c r="B22048" s="4">
        <v>11.3</v>
      </c>
    </row>
    <row r="22049" spans="1:2" x14ac:dyDescent="0.2">
      <c r="A22049" s="15">
        <v>42508.083333333336</v>
      </c>
      <c r="B22049" s="4">
        <v>11.3</v>
      </c>
    </row>
    <row r="22050" spans="1:2" x14ac:dyDescent="0.2">
      <c r="A22050" s="15">
        <v>42508.09375</v>
      </c>
      <c r="B22050" s="4">
        <v>11.3</v>
      </c>
    </row>
    <row r="22051" spans="1:2" x14ac:dyDescent="0.2">
      <c r="A22051" s="15">
        <v>42508.104166666664</v>
      </c>
      <c r="B22051" s="4">
        <v>11.3</v>
      </c>
    </row>
    <row r="22052" spans="1:2" x14ac:dyDescent="0.2">
      <c r="A22052" s="15">
        <v>42508.114583333336</v>
      </c>
      <c r="B22052" s="4">
        <v>11.3</v>
      </c>
    </row>
    <row r="22053" spans="1:2" x14ac:dyDescent="0.2">
      <c r="A22053" s="15">
        <v>42508.125</v>
      </c>
      <c r="B22053" s="4">
        <v>11.3</v>
      </c>
    </row>
    <row r="22054" spans="1:2" x14ac:dyDescent="0.2">
      <c r="A22054" s="15">
        <v>42508.135416666664</v>
      </c>
      <c r="B22054" s="4">
        <v>11.3</v>
      </c>
    </row>
    <row r="22055" spans="1:2" x14ac:dyDescent="0.2">
      <c r="A22055" s="15">
        <v>42508.145833333336</v>
      </c>
      <c r="B22055" s="4">
        <v>11.3</v>
      </c>
    </row>
    <row r="22056" spans="1:2" x14ac:dyDescent="0.2">
      <c r="A22056" s="15">
        <v>42508.15625</v>
      </c>
      <c r="B22056" s="4">
        <v>11.3</v>
      </c>
    </row>
    <row r="22057" spans="1:2" x14ac:dyDescent="0.2">
      <c r="A22057" s="15">
        <v>42508.166666666664</v>
      </c>
      <c r="B22057" s="4">
        <v>11.3</v>
      </c>
    </row>
    <row r="22058" spans="1:2" x14ac:dyDescent="0.2">
      <c r="A22058" s="15">
        <v>42508.177083333336</v>
      </c>
      <c r="B22058" s="4">
        <v>11.3</v>
      </c>
    </row>
    <row r="22059" spans="1:2" x14ac:dyDescent="0.2">
      <c r="A22059" s="15">
        <v>42508.1875</v>
      </c>
      <c r="B22059" s="4">
        <v>11.3</v>
      </c>
    </row>
    <row r="22060" spans="1:2" x14ac:dyDescent="0.2">
      <c r="A22060" s="15">
        <v>42508.197916666664</v>
      </c>
      <c r="B22060" s="4">
        <v>11.3</v>
      </c>
    </row>
    <row r="22061" spans="1:2" x14ac:dyDescent="0.2">
      <c r="A22061" s="15">
        <v>42508.208333333336</v>
      </c>
      <c r="B22061" s="4">
        <v>11.3</v>
      </c>
    </row>
    <row r="22062" spans="1:2" x14ac:dyDescent="0.2">
      <c r="A22062" s="15">
        <v>42508.21875</v>
      </c>
      <c r="B22062" s="4">
        <v>11.3</v>
      </c>
    </row>
    <row r="22063" spans="1:2" x14ac:dyDescent="0.2">
      <c r="A22063" s="15">
        <v>42508.229166666664</v>
      </c>
      <c r="B22063" s="4">
        <v>11.3</v>
      </c>
    </row>
    <row r="22064" spans="1:2" x14ac:dyDescent="0.2">
      <c r="A22064" s="15">
        <v>42508.239583333336</v>
      </c>
      <c r="B22064" s="4">
        <v>11.3</v>
      </c>
    </row>
    <row r="22065" spans="1:2" x14ac:dyDescent="0.2">
      <c r="A22065" s="15">
        <v>42508.25</v>
      </c>
      <c r="B22065" s="4">
        <v>11.3</v>
      </c>
    </row>
    <row r="22066" spans="1:2" x14ac:dyDescent="0.2">
      <c r="A22066" s="15">
        <v>42508.260416666664</v>
      </c>
      <c r="B22066" s="4">
        <v>11.3</v>
      </c>
    </row>
    <row r="22067" spans="1:2" x14ac:dyDescent="0.2">
      <c r="A22067" s="15">
        <v>42508.270833333336</v>
      </c>
      <c r="B22067" s="4">
        <v>11.3</v>
      </c>
    </row>
    <row r="22068" spans="1:2" x14ac:dyDescent="0.2">
      <c r="A22068" s="15">
        <v>42508.28125</v>
      </c>
      <c r="B22068" s="4">
        <v>11.3</v>
      </c>
    </row>
    <row r="22069" spans="1:2" x14ac:dyDescent="0.2">
      <c r="A22069" s="15">
        <v>42508.291666666664</v>
      </c>
      <c r="B22069" s="4">
        <v>11.3</v>
      </c>
    </row>
    <row r="22070" spans="1:2" x14ac:dyDescent="0.2">
      <c r="A22070" s="15">
        <v>42508.302083333336</v>
      </c>
      <c r="B22070" s="4">
        <v>11.3</v>
      </c>
    </row>
    <row r="22071" spans="1:2" x14ac:dyDescent="0.2">
      <c r="A22071" s="15">
        <v>42508.3125</v>
      </c>
      <c r="B22071" s="4">
        <v>11.3</v>
      </c>
    </row>
    <row r="22072" spans="1:2" x14ac:dyDescent="0.2">
      <c r="A22072" s="15">
        <v>42508.322916666664</v>
      </c>
      <c r="B22072" s="4">
        <v>11.3</v>
      </c>
    </row>
    <row r="22073" spans="1:2" x14ac:dyDescent="0.2">
      <c r="A22073" s="15">
        <v>42508.333333333336</v>
      </c>
      <c r="B22073" s="4">
        <v>11.3</v>
      </c>
    </row>
    <row r="22074" spans="1:2" x14ac:dyDescent="0.2">
      <c r="A22074" s="15">
        <v>42508.34375</v>
      </c>
      <c r="B22074" s="4">
        <v>11.3</v>
      </c>
    </row>
    <row r="22075" spans="1:2" x14ac:dyDescent="0.2">
      <c r="A22075" s="15">
        <v>42508.354166666664</v>
      </c>
      <c r="B22075" s="4">
        <v>11.3</v>
      </c>
    </row>
    <row r="22076" spans="1:2" x14ac:dyDescent="0.2">
      <c r="A22076" s="15">
        <v>42508.364583333336</v>
      </c>
      <c r="B22076" s="4">
        <v>11.3</v>
      </c>
    </row>
    <row r="22077" spans="1:2" x14ac:dyDescent="0.2">
      <c r="A22077" s="15">
        <v>42508.375</v>
      </c>
      <c r="B22077" s="4">
        <v>11.3</v>
      </c>
    </row>
    <row r="22078" spans="1:2" x14ac:dyDescent="0.2">
      <c r="A22078" s="15">
        <v>42508.385416666664</v>
      </c>
      <c r="B22078" s="4">
        <v>11.3</v>
      </c>
    </row>
    <row r="22079" spans="1:2" x14ac:dyDescent="0.2">
      <c r="A22079" s="15">
        <v>42508.395833333336</v>
      </c>
      <c r="B22079" s="4">
        <v>11</v>
      </c>
    </row>
    <row r="22080" spans="1:2" x14ac:dyDescent="0.2">
      <c r="A22080" s="15">
        <v>42508.40625</v>
      </c>
      <c r="B22080" s="4">
        <v>11</v>
      </c>
    </row>
    <row r="22081" spans="1:2" x14ac:dyDescent="0.2">
      <c r="A22081" s="15">
        <v>42508.416666666664</v>
      </c>
      <c r="B22081" s="4">
        <v>11</v>
      </c>
    </row>
    <row r="22082" spans="1:2" x14ac:dyDescent="0.2">
      <c r="A22082" s="15">
        <v>42508.427083333336</v>
      </c>
      <c r="B22082" s="4">
        <v>11</v>
      </c>
    </row>
    <row r="22083" spans="1:2" x14ac:dyDescent="0.2">
      <c r="A22083" s="15">
        <v>42508.4375</v>
      </c>
      <c r="B22083" s="4">
        <v>11</v>
      </c>
    </row>
    <row r="22084" spans="1:2" x14ac:dyDescent="0.2">
      <c r="A22084" s="15">
        <v>42508.447916666664</v>
      </c>
      <c r="B22084" s="4">
        <v>11</v>
      </c>
    </row>
    <row r="22085" spans="1:2" x14ac:dyDescent="0.2">
      <c r="A22085" s="15">
        <v>42508.458333333336</v>
      </c>
      <c r="B22085" s="4">
        <v>11</v>
      </c>
    </row>
    <row r="22086" spans="1:2" x14ac:dyDescent="0.2">
      <c r="A22086" s="15">
        <v>42508.46875</v>
      </c>
      <c r="B22086" s="4">
        <v>11</v>
      </c>
    </row>
    <row r="22087" spans="1:2" x14ac:dyDescent="0.2">
      <c r="A22087" s="15">
        <v>42508.479166666664</v>
      </c>
      <c r="B22087" s="4">
        <v>11.3</v>
      </c>
    </row>
    <row r="22088" spans="1:2" x14ac:dyDescent="0.2">
      <c r="A22088" s="15">
        <v>42508.489583333336</v>
      </c>
      <c r="B22088" s="4">
        <v>11</v>
      </c>
    </row>
    <row r="22089" spans="1:2" x14ac:dyDescent="0.2">
      <c r="A22089" s="15">
        <v>42508.5</v>
      </c>
      <c r="B22089" s="4">
        <v>11.3</v>
      </c>
    </row>
    <row r="22090" spans="1:2" x14ac:dyDescent="0.2">
      <c r="A22090" s="15">
        <v>42508.510416666664</v>
      </c>
      <c r="B22090" s="4">
        <v>11.3</v>
      </c>
    </row>
    <row r="22091" spans="1:2" x14ac:dyDescent="0.2">
      <c r="A22091" s="15">
        <v>42508.520833333336</v>
      </c>
      <c r="B22091" s="4">
        <v>11.3</v>
      </c>
    </row>
    <row r="22092" spans="1:2" x14ac:dyDescent="0.2">
      <c r="A22092" s="15">
        <v>42508.53125</v>
      </c>
      <c r="B22092" s="4">
        <v>11.3</v>
      </c>
    </row>
    <row r="22093" spans="1:2" x14ac:dyDescent="0.2">
      <c r="A22093" s="15">
        <v>42508.541666666664</v>
      </c>
      <c r="B22093" s="4">
        <v>11</v>
      </c>
    </row>
    <row r="22094" spans="1:2" x14ac:dyDescent="0.2">
      <c r="A22094" s="15">
        <v>42508.552083333336</v>
      </c>
      <c r="B22094" s="4">
        <v>11</v>
      </c>
    </row>
    <row r="22095" spans="1:2" x14ac:dyDescent="0.2">
      <c r="A22095" s="15">
        <v>42508.5625</v>
      </c>
      <c r="B22095" s="4">
        <v>11</v>
      </c>
    </row>
    <row r="22096" spans="1:2" x14ac:dyDescent="0.2">
      <c r="A22096" s="15">
        <v>42508.572916666664</v>
      </c>
      <c r="B22096" s="4">
        <v>11</v>
      </c>
    </row>
    <row r="22097" spans="1:2" x14ac:dyDescent="0.2">
      <c r="A22097" s="15">
        <v>42508.583333333336</v>
      </c>
      <c r="B22097" s="4">
        <v>11</v>
      </c>
    </row>
    <row r="22098" spans="1:2" x14ac:dyDescent="0.2">
      <c r="A22098" s="15">
        <v>42508.59375</v>
      </c>
      <c r="B22098" s="4">
        <v>11</v>
      </c>
    </row>
    <row r="22099" spans="1:2" x14ac:dyDescent="0.2">
      <c r="A22099" s="15">
        <v>42508.604166666664</v>
      </c>
      <c r="B22099" s="4">
        <v>11</v>
      </c>
    </row>
    <row r="22100" spans="1:2" x14ac:dyDescent="0.2">
      <c r="A22100" s="15">
        <v>42508.614583333336</v>
      </c>
      <c r="B22100" s="4">
        <v>11</v>
      </c>
    </row>
    <row r="22101" spans="1:2" x14ac:dyDescent="0.2">
      <c r="A22101" s="15">
        <v>42508.625</v>
      </c>
      <c r="B22101" s="4">
        <v>11</v>
      </c>
    </row>
    <row r="22102" spans="1:2" x14ac:dyDescent="0.2">
      <c r="A22102" s="15">
        <v>42508.635416666664</v>
      </c>
      <c r="B22102" s="4">
        <v>11</v>
      </c>
    </row>
    <row r="22103" spans="1:2" x14ac:dyDescent="0.2">
      <c r="A22103" s="15">
        <v>42508.645833333336</v>
      </c>
      <c r="B22103" s="4">
        <v>11</v>
      </c>
    </row>
    <row r="22104" spans="1:2" x14ac:dyDescent="0.2">
      <c r="A22104" s="15">
        <v>42508.65625</v>
      </c>
      <c r="B22104" s="4">
        <v>11</v>
      </c>
    </row>
    <row r="22105" spans="1:2" x14ac:dyDescent="0.2">
      <c r="A22105" s="15">
        <v>42508.666666666664</v>
      </c>
      <c r="B22105" s="4">
        <v>11</v>
      </c>
    </row>
    <row r="22106" spans="1:2" x14ac:dyDescent="0.2">
      <c r="A22106" s="15">
        <v>42508.677083333336</v>
      </c>
      <c r="B22106" s="4">
        <v>11</v>
      </c>
    </row>
    <row r="22107" spans="1:2" x14ac:dyDescent="0.2">
      <c r="A22107" s="15">
        <v>42508.6875</v>
      </c>
      <c r="B22107" s="4">
        <v>11</v>
      </c>
    </row>
    <row r="22108" spans="1:2" x14ac:dyDescent="0.2">
      <c r="A22108" s="15">
        <v>42508.697916666664</v>
      </c>
      <c r="B22108" s="4">
        <v>11</v>
      </c>
    </row>
    <row r="22109" spans="1:2" x14ac:dyDescent="0.2">
      <c r="A22109" s="15">
        <v>42508.708333333336</v>
      </c>
      <c r="B22109" s="4">
        <v>11</v>
      </c>
    </row>
    <row r="22110" spans="1:2" x14ac:dyDescent="0.2">
      <c r="A22110" s="15">
        <v>42508.71875</v>
      </c>
      <c r="B22110" s="4">
        <v>11</v>
      </c>
    </row>
    <row r="22111" spans="1:2" x14ac:dyDescent="0.2">
      <c r="A22111" s="15">
        <v>42508.729166666664</v>
      </c>
      <c r="B22111" s="4">
        <v>11</v>
      </c>
    </row>
    <row r="22112" spans="1:2" x14ac:dyDescent="0.2">
      <c r="A22112" s="15">
        <v>42508.739583333336</v>
      </c>
      <c r="B22112" s="4">
        <v>11</v>
      </c>
    </row>
    <row r="22113" spans="1:2" x14ac:dyDescent="0.2">
      <c r="A22113" s="15">
        <v>42508.75</v>
      </c>
      <c r="B22113" s="4">
        <v>11</v>
      </c>
    </row>
    <row r="22114" spans="1:2" x14ac:dyDescent="0.2">
      <c r="A22114" s="15">
        <v>42508.760416666664</v>
      </c>
      <c r="B22114" s="4">
        <v>11</v>
      </c>
    </row>
    <row r="22115" spans="1:2" x14ac:dyDescent="0.2">
      <c r="A22115" s="15">
        <v>42508.770833333336</v>
      </c>
      <c r="B22115" s="4">
        <v>11</v>
      </c>
    </row>
    <row r="22116" spans="1:2" x14ac:dyDescent="0.2">
      <c r="A22116" s="15">
        <v>42508.78125</v>
      </c>
      <c r="B22116" s="4">
        <v>11</v>
      </c>
    </row>
    <row r="22117" spans="1:2" x14ac:dyDescent="0.2">
      <c r="A22117" s="15">
        <v>42508.791666666664</v>
      </c>
      <c r="B22117" s="4">
        <v>11</v>
      </c>
    </row>
    <row r="22118" spans="1:2" x14ac:dyDescent="0.2">
      <c r="A22118" s="15">
        <v>42508.802083333336</v>
      </c>
      <c r="B22118" s="4">
        <v>11</v>
      </c>
    </row>
    <row r="22119" spans="1:2" x14ac:dyDescent="0.2">
      <c r="A22119" s="15">
        <v>42508.8125</v>
      </c>
      <c r="B22119" s="4">
        <v>11</v>
      </c>
    </row>
    <row r="22120" spans="1:2" x14ac:dyDescent="0.2">
      <c r="A22120" s="15">
        <v>42508.822916666664</v>
      </c>
      <c r="B22120" s="4">
        <v>11</v>
      </c>
    </row>
    <row r="22121" spans="1:2" x14ac:dyDescent="0.2">
      <c r="A22121" s="15">
        <v>42508.833333333336</v>
      </c>
      <c r="B22121" s="4">
        <v>11</v>
      </c>
    </row>
    <row r="22122" spans="1:2" x14ac:dyDescent="0.2">
      <c r="A22122" s="15">
        <v>42508.84375</v>
      </c>
      <c r="B22122" s="4">
        <v>11</v>
      </c>
    </row>
    <row r="22123" spans="1:2" x14ac:dyDescent="0.2">
      <c r="A22123" s="15">
        <v>42508.854166666664</v>
      </c>
      <c r="B22123" s="4">
        <v>11</v>
      </c>
    </row>
    <row r="22124" spans="1:2" x14ac:dyDescent="0.2">
      <c r="A22124" s="15">
        <v>42508.864583333336</v>
      </c>
      <c r="B22124" s="4">
        <v>11</v>
      </c>
    </row>
    <row r="22125" spans="1:2" x14ac:dyDescent="0.2">
      <c r="A22125" s="15">
        <v>42508.875</v>
      </c>
      <c r="B22125" s="4">
        <v>11</v>
      </c>
    </row>
    <row r="22126" spans="1:2" x14ac:dyDescent="0.2">
      <c r="A22126" s="15">
        <v>42508.885416666664</v>
      </c>
      <c r="B22126" s="4">
        <v>11</v>
      </c>
    </row>
    <row r="22127" spans="1:2" x14ac:dyDescent="0.2">
      <c r="A22127" s="15">
        <v>42508.895833333336</v>
      </c>
      <c r="B22127" s="4">
        <v>11</v>
      </c>
    </row>
    <row r="22128" spans="1:2" x14ac:dyDescent="0.2">
      <c r="A22128" s="15">
        <v>42508.90625</v>
      </c>
      <c r="B22128" s="4">
        <v>11</v>
      </c>
    </row>
    <row r="22129" spans="1:2" x14ac:dyDescent="0.2">
      <c r="A22129" s="15">
        <v>42508.916666666664</v>
      </c>
      <c r="B22129" s="4">
        <v>11</v>
      </c>
    </row>
    <row r="22130" spans="1:2" x14ac:dyDescent="0.2">
      <c r="A22130" s="15">
        <v>42508.927083333336</v>
      </c>
      <c r="B22130" s="4">
        <v>11</v>
      </c>
    </row>
    <row r="22131" spans="1:2" x14ac:dyDescent="0.2">
      <c r="A22131" s="15">
        <v>42508.9375</v>
      </c>
      <c r="B22131" s="4">
        <v>11</v>
      </c>
    </row>
    <row r="22132" spans="1:2" x14ac:dyDescent="0.2">
      <c r="A22132" s="15">
        <v>42508.947916666664</v>
      </c>
      <c r="B22132" s="4">
        <v>11</v>
      </c>
    </row>
    <row r="22133" spans="1:2" x14ac:dyDescent="0.2">
      <c r="A22133" s="15">
        <v>42508.958333333336</v>
      </c>
      <c r="B22133" s="4">
        <v>11</v>
      </c>
    </row>
    <row r="22134" spans="1:2" x14ac:dyDescent="0.2">
      <c r="A22134" s="15">
        <v>42508.96875</v>
      </c>
      <c r="B22134" s="4">
        <v>11</v>
      </c>
    </row>
    <row r="22135" spans="1:2" x14ac:dyDescent="0.2">
      <c r="A22135" s="15">
        <v>42508.979166666664</v>
      </c>
      <c r="B22135" s="4">
        <v>11</v>
      </c>
    </row>
    <row r="22136" spans="1:2" x14ac:dyDescent="0.2">
      <c r="A22136" s="15">
        <v>42508.989583333336</v>
      </c>
      <c r="B22136" s="4">
        <v>11</v>
      </c>
    </row>
    <row r="22137" spans="1:2" x14ac:dyDescent="0.2">
      <c r="A22137" s="15">
        <v>42509</v>
      </c>
      <c r="B22137" s="4">
        <v>11</v>
      </c>
    </row>
    <row r="22138" spans="1:2" x14ac:dyDescent="0.2">
      <c r="A22138" s="15">
        <v>42509.010416666664</v>
      </c>
      <c r="B22138" s="4">
        <v>11</v>
      </c>
    </row>
    <row r="22139" spans="1:2" x14ac:dyDescent="0.2">
      <c r="A22139" s="15">
        <v>42509.020833333336</v>
      </c>
      <c r="B22139" s="4">
        <v>11</v>
      </c>
    </row>
    <row r="22140" spans="1:2" x14ac:dyDescent="0.2">
      <c r="A22140" s="15">
        <v>42509.03125</v>
      </c>
      <c r="B22140" s="4">
        <v>11</v>
      </c>
    </row>
    <row r="22141" spans="1:2" x14ac:dyDescent="0.2">
      <c r="A22141" s="15">
        <v>42509.041666666664</v>
      </c>
      <c r="B22141" s="4">
        <v>11</v>
      </c>
    </row>
    <row r="22142" spans="1:2" x14ac:dyDescent="0.2">
      <c r="A22142" s="15">
        <v>42509.052083333336</v>
      </c>
      <c r="B22142" s="4">
        <v>11</v>
      </c>
    </row>
    <row r="22143" spans="1:2" x14ac:dyDescent="0.2">
      <c r="A22143" s="15">
        <v>42509.0625</v>
      </c>
      <c r="B22143" s="4">
        <v>11</v>
      </c>
    </row>
    <row r="22144" spans="1:2" x14ac:dyDescent="0.2">
      <c r="A22144" s="15">
        <v>42509.072916666664</v>
      </c>
      <c r="B22144" s="4">
        <v>11</v>
      </c>
    </row>
    <row r="22145" spans="1:2" x14ac:dyDescent="0.2">
      <c r="A22145" s="15">
        <v>42509.083333333336</v>
      </c>
      <c r="B22145" s="4">
        <v>11</v>
      </c>
    </row>
    <row r="22146" spans="1:2" x14ac:dyDescent="0.2">
      <c r="A22146" s="15">
        <v>42509.09375</v>
      </c>
      <c r="B22146" s="4">
        <v>11</v>
      </c>
    </row>
    <row r="22147" spans="1:2" x14ac:dyDescent="0.2">
      <c r="A22147" s="15">
        <v>42509.104166666664</v>
      </c>
      <c r="B22147" s="4">
        <v>11</v>
      </c>
    </row>
    <row r="22148" spans="1:2" x14ac:dyDescent="0.2">
      <c r="A22148" s="15">
        <v>42509.114583333336</v>
      </c>
      <c r="B22148" s="4">
        <v>11</v>
      </c>
    </row>
    <row r="22149" spans="1:2" x14ac:dyDescent="0.2">
      <c r="A22149" s="15">
        <v>42509.125</v>
      </c>
      <c r="B22149" s="4">
        <v>11</v>
      </c>
    </row>
    <row r="22150" spans="1:2" x14ac:dyDescent="0.2">
      <c r="A22150" s="15">
        <v>42509.135416666664</v>
      </c>
      <c r="B22150" s="4">
        <v>11</v>
      </c>
    </row>
    <row r="22151" spans="1:2" x14ac:dyDescent="0.2">
      <c r="A22151" s="15">
        <v>42509.145833333336</v>
      </c>
      <c r="B22151" s="4">
        <v>11</v>
      </c>
    </row>
    <row r="22152" spans="1:2" x14ac:dyDescent="0.2">
      <c r="A22152" s="15">
        <v>42509.15625</v>
      </c>
      <c r="B22152" s="4">
        <v>11</v>
      </c>
    </row>
    <row r="22153" spans="1:2" x14ac:dyDescent="0.2">
      <c r="A22153" s="15">
        <v>42509.166666666664</v>
      </c>
      <c r="B22153" s="4">
        <v>11</v>
      </c>
    </row>
    <row r="22154" spans="1:2" x14ac:dyDescent="0.2">
      <c r="A22154" s="15">
        <v>42509.177083333336</v>
      </c>
      <c r="B22154" s="4">
        <v>11</v>
      </c>
    </row>
    <row r="22155" spans="1:2" x14ac:dyDescent="0.2">
      <c r="A22155" s="15">
        <v>42509.1875</v>
      </c>
      <c r="B22155" s="4">
        <v>11</v>
      </c>
    </row>
    <row r="22156" spans="1:2" x14ac:dyDescent="0.2">
      <c r="A22156" s="15">
        <v>42509.197916666664</v>
      </c>
      <c r="B22156" s="4">
        <v>11</v>
      </c>
    </row>
    <row r="22157" spans="1:2" x14ac:dyDescent="0.2">
      <c r="A22157" s="15">
        <v>42509.208333333336</v>
      </c>
      <c r="B22157" s="4">
        <v>11</v>
      </c>
    </row>
    <row r="22158" spans="1:2" x14ac:dyDescent="0.2">
      <c r="A22158" s="15">
        <v>42509.21875</v>
      </c>
      <c r="B22158" s="4">
        <v>11</v>
      </c>
    </row>
    <row r="22159" spans="1:2" x14ac:dyDescent="0.2">
      <c r="A22159" s="15">
        <v>42509.229166666664</v>
      </c>
      <c r="B22159" s="4">
        <v>11</v>
      </c>
    </row>
    <row r="22160" spans="1:2" x14ac:dyDescent="0.2">
      <c r="A22160" s="15">
        <v>42509.239583333336</v>
      </c>
      <c r="B22160" s="4">
        <v>11</v>
      </c>
    </row>
    <row r="22161" spans="1:2" x14ac:dyDescent="0.2">
      <c r="A22161" s="15">
        <v>42509.25</v>
      </c>
      <c r="B22161" s="4">
        <v>11</v>
      </c>
    </row>
    <row r="22162" spans="1:2" x14ac:dyDescent="0.2">
      <c r="A22162" s="15">
        <v>42509.260416666664</v>
      </c>
      <c r="B22162" s="4">
        <v>11</v>
      </c>
    </row>
    <row r="22163" spans="1:2" x14ac:dyDescent="0.2">
      <c r="A22163" s="15">
        <v>42509.270833333336</v>
      </c>
      <c r="B22163" s="4">
        <v>11</v>
      </c>
    </row>
    <row r="22164" spans="1:2" x14ac:dyDescent="0.2">
      <c r="A22164" s="15">
        <v>42509.28125</v>
      </c>
      <c r="B22164" s="4">
        <v>11</v>
      </c>
    </row>
    <row r="22165" spans="1:2" x14ac:dyDescent="0.2">
      <c r="A22165" s="15">
        <v>42509.291666666664</v>
      </c>
      <c r="B22165" s="4">
        <v>11</v>
      </c>
    </row>
    <row r="22166" spans="1:2" x14ac:dyDescent="0.2">
      <c r="A22166" s="15">
        <v>42509.302083333336</v>
      </c>
      <c r="B22166" s="4">
        <v>11</v>
      </c>
    </row>
    <row r="22167" spans="1:2" x14ac:dyDescent="0.2">
      <c r="A22167" s="15">
        <v>42509.3125</v>
      </c>
      <c r="B22167" s="4">
        <v>11</v>
      </c>
    </row>
    <row r="22168" spans="1:2" x14ac:dyDescent="0.2">
      <c r="A22168" s="15">
        <v>42509.322916666664</v>
      </c>
      <c r="B22168" s="4">
        <v>11</v>
      </c>
    </row>
    <row r="22169" spans="1:2" x14ac:dyDescent="0.2">
      <c r="A22169" s="15">
        <v>42509.333333333336</v>
      </c>
      <c r="B22169" s="4">
        <v>11</v>
      </c>
    </row>
    <row r="22170" spans="1:2" x14ac:dyDescent="0.2">
      <c r="A22170" s="15">
        <v>42509.34375</v>
      </c>
      <c r="B22170" s="4">
        <v>11</v>
      </c>
    </row>
    <row r="22171" spans="1:2" x14ac:dyDescent="0.2">
      <c r="A22171" s="15">
        <v>42509.354166666664</v>
      </c>
      <c r="B22171" s="4">
        <v>11</v>
      </c>
    </row>
    <row r="22172" spans="1:2" x14ac:dyDescent="0.2">
      <c r="A22172" s="15">
        <v>42509.364583333336</v>
      </c>
      <c r="B22172" s="4">
        <v>11</v>
      </c>
    </row>
    <row r="22173" spans="1:2" x14ac:dyDescent="0.2">
      <c r="A22173" s="15">
        <v>42509.375</v>
      </c>
      <c r="B22173" s="4">
        <v>11</v>
      </c>
    </row>
    <row r="22174" spans="1:2" x14ac:dyDescent="0.2">
      <c r="A22174" s="15">
        <v>42509.385416666664</v>
      </c>
      <c r="B22174" s="4">
        <v>11</v>
      </c>
    </row>
    <row r="22175" spans="1:2" x14ac:dyDescent="0.2">
      <c r="A22175" s="15">
        <v>42509.395833333336</v>
      </c>
      <c r="B22175" s="4">
        <v>11</v>
      </c>
    </row>
    <row r="22176" spans="1:2" x14ac:dyDescent="0.2">
      <c r="A22176" s="15">
        <v>42509.40625</v>
      </c>
      <c r="B22176" s="4">
        <v>11</v>
      </c>
    </row>
    <row r="22177" spans="1:2" x14ac:dyDescent="0.2">
      <c r="A22177" s="15">
        <v>42509.416666666664</v>
      </c>
      <c r="B22177" s="4">
        <v>11</v>
      </c>
    </row>
    <row r="22178" spans="1:2" x14ac:dyDescent="0.2">
      <c r="A22178" s="15">
        <v>42509.427083333336</v>
      </c>
      <c r="B22178" s="4">
        <v>11</v>
      </c>
    </row>
    <row r="22179" spans="1:2" x14ac:dyDescent="0.2">
      <c r="A22179" s="15">
        <v>42509.4375</v>
      </c>
      <c r="B22179" s="4">
        <v>11</v>
      </c>
    </row>
    <row r="22180" spans="1:2" x14ac:dyDescent="0.2">
      <c r="A22180" s="15">
        <v>42509.447916666664</v>
      </c>
      <c r="B22180" s="4">
        <v>11</v>
      </c>
    </row>
    <row r="22181" spans="1:2" x14ac:dyDescent="0.2">
      <c r="A22181" s="15">
        <v>42509.458333333336</v>
      </c>
      <c r="B22181" s="4">
        <v>11</v>
      </c>
    </row>
    <row r="22182" spans="1:2" x14ac:dyDescent="0.2">
      <c r="A22182" s="15">
        <v>42509.46875</v>
      </c>
      <c r="B22182" s="4">
        <v>11</v>
      </c>
    </row>
    <row r="22183" spans="1:2" x14ac:dyDescent="0.2">
      <c r="A22183" s="15">
        <v>42509.479166666664</v>
      </c>
      <c r="B22183" s="4">
        <v>11</v>
      </c>
    </row>
    <row r="22184" spans="1:2" x14ac:dyDescent="0.2">
      <c r="A22184" s="15">
        <v>42509.489583333336</v>
      </c>
      <c r="B22184" s="4">
        <v>11</v>
      </c>
    </row>
    <row r="22185" spans="1:2" x14ac:dyDescent="0.2">
      <c r="A22185" s="15">
        <v>42509.5</v>
      </c>
      <c r="B22185" s="4">
        <v>11</v>
      </c>
    </row>
    <row r="22186" spans="1:2" x14ac:dyDescent="0.2">
      <c r="A22186" s="15">
        <v>42509.510416666664</v>
      </c>
      <c r="B22186" s="4">
        <v>11</v>
      </c>
    </row>
    <row r="22187" spans="1:2" x14ac:dyDescent="0.2">
      <c r="A22187" s="15">
        <v>42509.520833333336</v>
      </c>
      <c r="B22187" s="4">
        <v>10.6</v>
      </c>
    </row>
    <row r="22188" spans="1:2" x14ac:dyDescent="0.2">
      <c r="A22188" s="15">
        <v>42509.53125</v>
      </c>
      <c r="B22188" s="4">
        <v>11</v>
      </c>
    </row>
    <row r="22189" spans="1:2" x14ac:dyDescent="0.2">
      <c r="A22189" s="15">
        <v>42509.541666666664</v>
      </c>
      <c r="B22189" s="4">
        <v>11</v>
      </c>
    </row>
    <row r="22190" spans="1:2" x14ac:dyDescent="0.2">
      <c r="A22190" s="15">
        <v>42509.552083333336</v>
      </c>
      <c r="B22190" s="4">
        <v>10.6</v>
      </c>
    </row>
    <row r="22191" spans="1:2" x14ac:dyDescent="0.2">
      <c r="A22191" s="15">
        <v>42509.5625</v>
      </c>
      <c r="B22191" s="4">
        <v>10.6</v>
      </c>
    </row>
    <row r="22192" spans="1:2" x14ac:dyDescent="0.2">
      <c r="A22192" s="15">
        <v>42509.572916666664</v>
      </c>
      <c r="B22192" s="4">
        <v>10.6</v>
      </c>
    </row>
    <row r="22193" spans="1:2" x14ac:dyDescent="0.2">
      <c r="A22193" s="15">
        <v>42509.583333333336</v>
      </c>
      <c r="B22193" s="4">
        <v>10.6</v>
      </c>
    </row>
    <row r="22194" spans="1:2" x14ac:dyDescent="0.2">
      <c r="A22194" s="15">
        <v>42509.59375</v>
      </c>
      <c r="B22194" s="4">
        <v>10.6</v>
      </c>
    </row>
    <row r="22195" spans="1:2" x14ac:dyDescent="0.2">
      <c r="A22195" s="15">
        <v>42509.604166666664</v>
      </c>
      <c r="B22195" s="4">
        <v>10.6</v>
      </c>
    </row>
    <row r="22196" spans="1:2" x14ac:dyDescent="0.2">
      <c r="A22196" s="15">
        <v>42509.614583333336</v>
      </c>
      <c r="B22196" s="4">
        <v>10.6</v>
      </c>
    </row>
    <row r="22197" spans="1:2" x14ac:dyDescent="0.2">
      <c r="A22197" s="15">
        <v>42509.625</v>
      </c>
      <c r="B22197" s="4">
        <v>10.6</v>
      </c>
    </row>
    <row r="22198" spans="1:2" x14ac:dyDescent="0.2">
      <c r="A22198" s="15">
        <v>42509.635416666664</v>
      </c>
      <c r="B22198" s="4">
        <v>10.6</v>
      </c>
    </row>
    <row r="22199" spans="1:2" x14ac:dyDescent="0.2">
      <c r="A22199" s="15">
        <v>42509.645833333336</v>
      </c>
      <c r="B22199" s="4">
        <v>10.6</v>
      </c>
    </row>
    <row r="22200" spans="1:2" x14ac:dyDescent="0.2">
      <c r="A22200" s="15">
        <v>42509.65625</v>
      </c>
      <c r="B22200" s="4">
        <v>10.6</v>
      </c>
    </row>
    <row r="22201" spans="1:2" x14ac:dyDescent="0.2">
      <c r="A22201" s="15">
        <v>42509.666666666664</v>
      </c>
      <c r="B22201" s="4">
        <v>10.6</v>
      </c>
    </row>
    <row r="22202" spans="1:2" x14ac:dyDescent="0.2">
      <c r="A22202" s="15">
        <v>42509.677083333336</v>
      </c>
      <c r="B22202" s="4">
        <v>10.6</v>
      </c>
    </row>
    <row r="22203" spans="1:2" x14ac:dyDescent="0.2">
      <c r="A22203" s="15">
        <v>42509.6875</v>
      </c>
      <c r="B22203" s="4">
        <v>10.6</v>
      </c>
    </row>
    <row r="22204" spans="1:2" x14ac:dyDescent="0.2">
      <c r="A22204" s="15">
        <v>42509.697916666664</v>
      </c>
      <c r="B22204" s="4">
        <v>10.6</v>
      </c>
    </row>
    <row r="22205" spans="1:2" x14ac:dyDescent="0.2">
      <c r="A22205" s="15">
        <v>42509.708333333336</v>
      </c>
      <c r="B22205" s="4">
        <v>10.6</v>
      </c>
    </row>
    <row r="22206" spans="1:2" x14ac:dyDescent="0.2">
      <c r="A22206" s="15">
        <v>42509.71875</v>
      </c>
      <c r="B22206" s="4">
        <v>10.3</v>
      </c>
    </row>
    <row r="22207" spans="1:2" x14ac:dyDescent="0.2">
      <c r="A22207" s="15">
        <v>42509.729166666664</v>
      </c>
      <c r="B22207" s="4">
        <v>10.6</v>
      </c>
    </row>
    <row r="22208" spans="1:2" x14ac:dyDescent="0.2">
      <c r="A22208" s="15">
        <v>42509.739583333336</v>
      </c>
      <c r="B22208" s="4">
        <v>9.94</v>
      </c>
    </row>
    <row r="22209" spans="1:2" x14ac:dyDescent="0.2">
      <c r="A22209" s="15">
        <v>42509.75</v>
      </c>
      <c r="B22209" s="4">
        <v>9.94</v>
      </c>
    </row>
    <row r="22210" spans="1:2" x14ac:dyDescent="0.2">
      <c r="A22210" s="15">
        <v>42509.760416666664</v>
      </c>
      <c r="B22210" s="4">
        <v>9.94</v>
      </c>
    </row>
    <row r="22211" spans="1:2" x14ac:dyDescent="0.2">
      <c r="A22211" s="15">
        <v>42509.770833333336</v>
      </c>
      <c r="B22211" s="4">
        <v>10.3</v>
      </c>
    </row>
    <row r="22212" spans="1:2" x14ac:dyDescent="0.2">
      <c r="A22212" s="15">
        <v>42509.78125</v>
      </c>
      <c r="B22212" s="4">
        <v>10.3</v>
      </c>
    </row>
    <row r="22213" spans="1:2" x14ac:dyDescent="0.2">
      <c r="A22213" s="15">
        <v>42509.791666666664</v>
      </c>
      <c r="B22213" s="4">
        <v>10.3</v>
      </c>
    </row>
    <row r="22214" spans="1:2" x14ac:dyDescent="0.2">
      <c r="A22214" s="15">
        <v>42509.802083333336</v>
      </c>
      <c r="B22214" s="4">
        <v>10.3</v>
      </c>
    </row>
    <row r="22215" spans="1:2" x14ac:dyDescent="0.2">
      <c r="A22215" s="15">
        <v>42509.8125</v>
      </c>
      <c r="B22215" s="4">
        <v>10.3</v>
      </c>
    </row>
    <row r="22216" spans="1:2" x14ac:dyDescent="0.2">
      <c r="A22216" s="15">
        <v>42509.822916666664</v>
      </c>
      <c r="B22216" s="4">
        <v>10.3</v>
      </c>
    </row>
    <row r="22217" spans="1:2" x14ac:dyDescent="0.2">
      <c r="A22217" s="15">
        <v>42509.833333333336</v>
      </c>
      <c r="B22217" s="4">
        <v>10.3</v>
      </c>
    </row>
    <row r="22218" spans="1:2" x14ac:dyDescent="0.2">
      <c r="A22218" s="15">
        <v>42509.84375</v>
      </c>
      <c r="B22218" s="4">
        <v>10.3</v>
      </c>
    </row>
    <row r="22219" spans="1:2" x14ac:dyDescent="0.2">
      <c r="A22219" s="15">
        <v>42509.854166666664</v>
      </c>
      <c r="B22219" s="4">
        <v>10.3</v>
      </c>
    </row>
    <row r="22220" spans="1:2" x14ac:dyDescent="0.2">
      <c r="A22220" s="15">
        <v>42509.864583333336</v>
      </c>
      <c r="B22220" s="4">
        <v>10.3</v>
      </c>
    </row>
    <row r="22221" spans="1:2" x14ac:dyDescent="0.2">
      <c r="A22221" s="15">
        <v>42509.875</v>
      </c>
      <c r="B22221" s="4">
        <v>10.3</v>
      </c>
    </row>
    <row r="22222" spans="1:2" x14ac:dyDescent="0.2">
      <c r="A22222" s="15">
        <v>42509.885416666664</v>
      </c>
      <c r="B22222" s="4">
        <v>10.3</v>
      </c>
    </row>
    <row r="22223" spans="1:2" x14ac:dyDescent="0.2">
      <c r="A22223" s="15">
        <v>42509.895833333336</v>
      </c>
      <c r="B22223" s="4">
        <v>10.3</v>
      </c>
    </row>
    <row r="22224" spans="1:2" x14ac:dyDescent="0.2">
      <c r="A22224" s="15">
        <v>42509.90625</v>
      </c>
      <c r="B22224" s="4">
        <v>10.3</v>
      </c>
    </row>
    <row r="22225" spans="1:2" x14ac:dyDescent="0.2">
      <c r="A22225" s="15">
        <v>42509.916666666664</v>
      </c>
      <c r="B22225" s="4">
        <v>10.3</v>
      </c>
    </row>
    <row r="22226" spans="1:2" x14ac:dyDescent="0.2">
      <c r="A22226" s="15">
        <v>42509.927083333336</v>
      </c>
      <c r="B22226" s="4">
        <v>10.3</v>
      </c>
    </row>
    <row r="22227" spans="1:2" x14ac:dyDescent="0.2">
      <c r="A22227" s="15">
        <v>42509.9375</v>
      </c>
      <c r="B22227" s="4">
        <v>10.3</v>
      </c>
    </row>
    <row r="22228" spans="1:2" x14ac:dyDescent="0.2">
      <c r="A22228" s="15">
        <v>42509.947916666664</v>
      </c>
      <c r="B22228" s="4">
        <v>10.3</v>
      </c>
    </row>
    <row r="22229" spans="1:2" x14ac:dyDescent="0.2">
      <c r="A22229" s="15">
        <v>42509.958333333336</v>
      </c>
      <c r="B22229" s="4">
        <v>10.3</v>
      </c>
    </row>
    <row r="22230" spans="1:2" x14ac:dyDescent="0.2">
      <c r="A22230" s="15">
        <v>42509.96875</v>
      </c>
      <c r="B22230" s="4">
        <v>10.3</v>
      </c>
    </row>
    <row r="22231" spans="1:2" x14ac:dyDescent="0.2">
      <c r="A22231" s="15">
        <v>42509.979166666664</v>
      </c>
      <c r="B22231" s="4">
        <v>10.3</v>
      </c>
    </row>
    <row r="22232" spans="1:2" x14ac:dyDescent="0.2">
      <c r="A22232" s="15">
        <v>42509.989583333336</v>
      </c>
      <c r="B22232" s="4">
        <v>10.3</v>
      </c>
    </row>
    <row r="22233" spans="1:2" x14ac:dyDescent="0.2">
      <c r="A22233" s="15">
        <v>42510</v>
      </c>
      <c r="B22233" s="4">
        <v>10.3</v>
      </c>
    </row>
    <row r="22234" spans="1:2" x14ac:dyDescent="0.2">
      <c r="A22234" s="15">
        <v>42510.010416666664</v>
      </c>
      <c r="B22234" s="4">
        <v>10.3</v>
      </c>
    </row>
    <row r="22235" spans="1:2" x14ac:dyDescent="0.2">
      <c r="A22235" s="15">
        <v>42510.020833333336</v>
      </c>
      <c r="B22235" s="4">
        <v>10.3</v>
      </c>
    </row>
    <row r="22236" spans="1:2" x14ac:dyDescent="0.2">
      <c r="A22236" s="15">
        <v>42510.03125</v>
      </c>
      <c r="B22236" s="4">
        <v>10.3</v>
      </c>
    </row>
    <row r="22237" spans="1:2" x14ac:dyDescent="0.2">
      <c r="A22237" s="15">
        <v>42510.041666666664</v>
      </c>
      <c r="B22237" s="4">
        <v>10.3</v>
      </c>
    </row>
    <row r="22238" spans="1:2" x14ac:dyDescent="0.2">
      <c r="A22238" s="15">
        <v>42510.052083333336</v>
      </c>
      <c r="B22238" s="4">
        <v>10.3</v>
      </c>
    </row>
    <row r="22239" spans="1:2" x14ac:dyDescent="0.2">
      <c r="A22239" s="15">
        <v>42510.0625</v>
      </c>
      <c r="B22239" s="4">
        <v>10.3</v>
      </c>
    </row>
    <row r="22240" spans="1:2" x14ac:dyDescent="0.2">
      <c r="A22240" s="15">
        <v>42510.072916666664</v>
      </c>
      <c r="B22240" s="4">
        <v>10.3</v>
      </c>
    </row>
    <row r="22241" spans="1:2" x14ac:dyDescent="0.2">
      <c r="A22241" s="15">
        <v>42510.083333333336</v>
      </c>
      <c r="B22241" s="4">
        <v>10.3</v>
      </c>
    </row>
    <row r="22242" spans="1:2" x14ac:dyDescent="0.2">
      <c r="A22242" s="15">
        <v>42510.09375</v>
      </c>
      <c r="B22242" s="4">
        <v>10.3</v>
      </c>
    </row>
    <row r="22243" spans="1:2" x14ac:dyDescent="0.2">
      <c r="A22243" s="15">
        <v>42510.104166666664</v>
      </c>
      <c r="B22243" s="4">
        <v>10.3</v>
      </c>
    </row>
    <row r="22244" spans="1:2" x14ac:dyDescent="0.2">
      <c r="A22244" s="15">
        <v>42510.114583333336</v>
      </c>
      <c r="B22244" s="4">
        <v>10.3</v>
      </c>
    </row>
    <row r="22245" spans="1:2" x14ac:dyDescent="0.2">
      <c r="A22245" s="15">
        <v>42510.125</v>
      </c>
      <c r="B22245" s="4">
        <v>10.3</v>
      </c>
    </row>
    <row r="22246" spans="1:2" x14ac:dyDescent="0.2">
      <c r="A22246" s="15">
        <v>42510.135416666664</v>
      </c>
      <c r="B22246" s="4">
        <v>10.3</v>
      </c>
    </row>
    <row r="22247" spans="1:2" x14ac:dyDescent="0.2">
      <c r="A22247" s="15">
        <v>42510.145833333336</v>
      </c>
      <c r="B22247" s="4">
        <v>10.3</v>
      </c>
    </row>
    <row r="22248" spans="1:2" x14ac:dyDescent="0.2">
      <c r="A22248" s="15">
        <v>42510.15625</v>
      </c>
      <c r="B22248" s="4">
        <v>10.3</v>
      </c>
    </row>
    <row r="22249" spans="1:2" x14ac:dyDescent="0.2">
      <c r="A22249" s="15">
        <v>42510.166666666664</v>
      </c>
      <c r="B22249" s="4">
        <v>10.3</v>
      </c>
    </row>
    <row r="22250" spans="1:2" x14ac:dyDescent="0.2">
      <c r="A22250" s="15">
        <v>42510.177083333336</v>
      </c>
      <c r="B22250" s="4">
        <v>10.3</v>
      </c>
    </row>
    <row r="22251" spans="1:2" x14ac:dyDescent="0.2">
      <c r="A22251" s="15">
        <v>42510.1875</v>
      </c>
      <c r="B22251" s="4">
        <v>10.3</v>
      </c>
    </row>
    <row r="22252" spans="1:2" x14ac:dyDescent="0.2">
      <c r="A22252" s="15">
        <v>42510.197916666664</v>
      </c>
      <c r="B22252" s="4">
        <v>10.3</v>
      </c>
    </row>
    <row r="22253" spans="1:2" x14ac:dyDescent="0.2">
      <c r="A22253" s="15">
        <v>42510.208333333336</v>
      </c>
      <c r="B22253" s="4">
        <v>10.3</v>
      </c>
    </row>
    <row r="22254" spans="1:2" x14ac:dyDescent="0.2">
      <c r="A22254" s="15">
        <v>42510.21875</v>
      </c>
      <c r="B22254" s="4">
        <v>10.3</v>
      </c>
    </row>
    <row r="22255" spans="1:2" x14ac:dyDescent="0.2">
      <c r="A22255" s="15">
        <v>42510.229166666664</v>
      </c>
      <c r="B22255" s="4">
        <v>10.3</v>
      </c>
    </row>
    <row r="22256" spans="1:2" x14ac:dyDescent="0.2">
      <c r="A22256" s="15">
        <v>42510.239583333336</v>
      </c>
      <c r="B22256" s="4">
        <v>10.3</v>
      </c>
    </row>
    <row r="22257" spans="1:2" x14ac:dyDescent="0.2">
      <c r="A22257" s="15">
        <v>42510.25</v>
      </c>
      <c r="B22257" s="4">
        <v>10.3</v>
      </c>
    </row>
    <row r="22258" spans="1:2" x14ac:dyDescent="0.2">
      <c r="A22258" s="15">
        <v>42510.260416666664</v>
      </c>
      <c r="B22258" s="4">
        <v>10.3</v>
      </c>
    </row>
    <row r="22259" spans="1:2" x14ac:dyDescent="0.2">
      <c r="A22259" s="15">
        <v>42510.270833333336</v>
      </c>
      <c r="B22259" s="4">
        <v>10.3</v>
      </c>
    </row>
    <row r="22260" spans="1:2" x14ac:dyDescent="0.2">
      <c r="A22260" s="15">
        <v>42510.28125</v>
      </c>
      <c r="B22260" s="4">
        <v>10.3</v>
      </c>
    </row>
    <row r="22261" spans="1:2" x14ac:dyDescent="0.2">
      <c r="A22261" s="15">
        <v>42510.291666666664</v>
      </c>
      <c r="B22261" s="4">
        <v>10.3</v>
      </c>
    </row>
    <row r="22262" spans="1:2" x14ac:dyDescent="0.2">
      <c r="A22262" s="15">
        <v>42510.302083333336</v>
      </c>
      <c r="B22262" s="4">
        <v>10.3</v>
      </c>
    </row>
    <row r="22263" spans="1:2" x14ac:dyDescent="0.2">
      <c r="A22263" s="15">
        <v>42510.3125</v>
      </c>
      <c r="B22263" s="4">
        <v>10.3</v>
      </c>
    </row>
    <row r="22264" spans="1:2" x14ac:dyDescent="0.2">
      <c r="A22264" s="15">
        <v>42510.322916666664</v>
      </c>
      <c r="B22264" s="4">
        <v>10.3</v>
      </c>
    </row>
    <row r="22265" spans="1:2" x14ac:dyDescent="0.2">
      <c r="A22265" s="15">
        <v>42510.333333333336</v>
      </c>
      <c r="B22265" s="4">
        <v>10.3</v>
      </c>
    </row>
    <row r="22266" spans="1:2" x14ac:dyDescent="0.2">
      <c r="A22266" s="15">
        <v>42510.34375</v>
      </c>
      <c r="B22266" s="4">
        <v>10.3</v>
      </c>
    </row>
    <row r="22267" spans="1:2" x14ac:dyDescent="0.2">
      <c r="A22267" s="15">
        <v>42510.354166666664</v>
      </c>
      <c r="B22267" s="4">
        <v>10.3</v>
      </c>
    </row>
    <row r="22268" spans="1:2" x14ac:dyDescent="0.2">
      <c r="A22268" s="15">
        <v>42510.364583333336</v>
      </c>
      <c r="B22268" s="4">
        <v>10.3</v>
      </c>
    </row>
    <row r="22269" spans="1:2" x14ac:dyDescent="0.2">
      <c r="A22269" s="15">
        <v>42510.375</v>
      </c>
      <c r="B22269" s="4">
        <v>10.3</v>
      </c>
    </row>
    <row r="22270" spans="1:2" x14ac:dyDescent="0.2">
      <c r="A22270" s="15">
        <v>42510.385416666664</v>
      </c>
      <c r="B22270" s="4">
        <v>10.3</v>
      </c>
    </row>
    <row r="22271" spans="1:2" x14ac:dyDescent="0.2">
      <c r="A22271" s="15">
        <v>42510.395833333336</v>
      </c>
      <c r="B22271" s="4">
        <v>10.3</v>
      </c>
    </row>
    <row r="22272" spans="1:2" x14ac:dyDescent="0.2">
      <c r="A22272" s="15">
        <v>42510.40625</v>
      </c>
      <c r="B22272" s="4">
        <v>10.3</v>
      </c>
    </row>
    <row r="22273" spans="1:2" x14ac:dyDescent="0.2">
      <c r="A22273" s="15">
        <v>42510.416666666664</v>
      </c>
      <c r="B22273" s="4">
        <v>10.3</v>
      </c>
    </row>
    <row r="22274" spans="1:2" x14ac:dyDescent="0.2">
      <c r="A22274" s="15">
        <v>42510.427083333336</v>
      </c>
      <c r="B22274" s="4">
        <v>10.3</v>
      </c>
    </row>
    <row r="22275" spans="1:2" x14ac:dyDescent="0.2">
      <c r="A22275" s="15">
        <v>42510.4375</v>
      </c>
      <c r="B22275" s="4">
        <v>10.3</v>
      </c>
    </row>
    <row r="22276" spans="1:2" x14ac:dyDescent="0.2">
      <c r="A22276" s="15">
        <v>42510.447916666664</v>
      </c>
      <c r="B22276" s="4">
        <v>10.3</v>
      </c>
    </row>
    <row r="22277" spans="1:2" x14ac:dyDescent="0.2">
      <c r="A22277" s="15">
        <v>42510.458333333336</v>
      </c>
      <c r="B22277" s="4">
        <v>10.3</v>
      </c>
    </row>
    <row r="22278" spans="1:2" x14ac:dyDescent="0.2">
      <c r="A22278" s="15">
        <v>42510.46875</v>
      </c>
      <c r="B22278" s="4">
        <v>10.3</v>
      </c>
    </row>
    <row r="22279" spans="1:2" x14ac:dyDescent="0.2">
      <c r="A22279" s="15">
        <v>42510.479166666664</v>
      </c>
      <c r="B22279" s="4">
        <v>10.3</v>
      </c>
    </row>
    <row r="22280" spans="1:2" x14ac:dyDescent="0.2">
      <c r="A22280" s="15">
        <v>42510.489583333336</v>
      </c>
      <c r="B22280" s="4">
        <v>10.3</v>
      </c>
    </row>
    <row r="22281" spans="1:2" x14ac:dyDescent="0.2">
      <c r="A22281" s="15">
        <v>42510.5</v>
      </c>
      <c r="B22281" s="4">
        <v>10.3</v>
      </c>
    </row>
    <row r="22282" spans="1:2" x14ac:dyDescent="0.2">
      <c r="A22282" s="15">
        <v>42510.510416666664</v>
      </c>
      <c r="B22282" s="4">
        <v>9.94</v>
      </c>
    </row>
    <row r="22283" spans="1:2" x14ac:dyDescent="0.2">
      <c r="A22283" s="15">
        <v>42510.520833333336</v>
      </c>
      <c r="B22283" s="4">
        <v>10.3</v>
      </c>
    </row>
    <row r="22284" spans="1:2" x14ac:dyDescent="0.2">
      <c r="A22284" s="15">
        <v>42510.53125</v>
      </c>
      <c r="B22284" s="4">
        <v>9.94</v>
      </c>
    </row>
    <row r="22285" spans="1:2" x14ac:dyDescent="0.2">
      <c r="A22285" s="15">
        <v>42510.541666666664</v>
      </c>
      <c r="B22285" s="4">
        <v>9.94</v>
      </c>
    </row>
    <row r="22286" spans="1:2" x14ac:dyDescent="0.2">
      <c r="A22286" s="15">
        <v>42510.552083333336</v>
      </c>
      <c r="B22286" s="4">
        <v>9.94</v>
      </c>
    </row>
    <row r="22287" spans="1:2" x14ac:dyDescent="0.2">
      <c r="A22287" s="15">
        <v>42510.5625</v>
      </c>
      <c r="B22287" s="4">
        <v>9.94</v>
      </c>
    </row>
    <row r="22288" spans="1:2" x14ac:dyDescent="0.2">
      <c r="A22288" s="15">
        <v>42510.572916666664</v>
      </c>
      <c r="B22288" s="4">
        <v>9.94</v>
      </c>
    </row>
    <row r="22289" spans="1:2" x14ac:dyDescent="0.2">
      <c r="A22289" s="15">
        <v>42510.583333333336</v>
      </c>
      <c r="B22289" s="4">
        <v>9.94</v>
      </c>
    </row>
    <row r="22290" spans="1:2" x14ac:dyDescent="0.2">
      <c r="A22290" s="15">
        <v>42510.59375</v>
      </c>
      <c r="B22290" s="4">
        <v>9.94</v>
      </c>
    </row>
    <row r="22291" spans="1:2" x14ac:dyDescent="0.2">
      <c r="A22291" s="15">
        <v>42510.604166666664</v>
      </c>
      <c r="B22291" s="4">
        <v>9.94</v>
      </c>
    </row>
    <row r="22292" spans="1:2" x14ac:dyDescent="0.2">
      <c r="A22292" s="15">
        <v>42510.614583333336</v>
      </c>
      <c r="B22292" s="4">
        <v>9.94</v>
      </c>
    </row>
    <row r="22293" spans="1:2" x14ac:dyDescent="0.2">
      <c r="A22293" s="15">
        <v>42510.625</v>
      </c>
      <c r="B22293" s="4">
        <v>9.94</v>
      </c>
    </row>
    <row r="22294" spans="1:2" x14ac:dyDescent="0.2">
      <c r="A22294" s="15">
        <v>42510.635416666664</v>
      </c>
      <c r="B22294" s="4">
        <v>9.94</v>
      </c>
    </row>
    <row r="22295" spans="1:2" x14ac:dyDescent="0.2">
      <c r="A22295" s="15">
        <v>42510.645833333336</v>
      </c>
      <c r="B22295" s="4">
        <v>9.94</v>
      </c>
    </row>
    <row r="22296" spans="1:2" x14ac:dyDescent="0.2">
      <c r="A22296" s="15">
        <v>42510.65625</v>
      </c>
      <c r="B22296" s="4">
        <v>9.94</v>
      </c>
    </row>
    <row r="22297" spans="1:2" x14ac:dyDescent="0.2">
      <c r="A22297" s="15">
        <v>42510.666666666664</v>
      </c>
      <c r="B22297" s="4">
        <v>9.94</v>
      </c>
    </row>
    <row r="22298" spans="1:2" x14ac:dyDescent="0.2">
      <c r="A22298" s="15">
        <v>42510.677083333336</v>
      </c>
      <c r="B22298" s="4">
        <v>9.94</v>
      </c>
    </row>
    <row r="22299" spans="1:2" x14ac:dyDescent="0.2">
      <c r="A22299" s="15">
        <v>42510.6875</v>
      </c>
      <c r="B22299" s="4">
        <v>9.94</v>
      </c>
    </row>
    <row r="22300" spans="1:2" x14ac:dyDescent="0.2">
      <c r="A22300" s="15">
        <v>42510.697916666664</v>
      </c>
      <c r="B22300" s="4">
        <v>9.94</v>
      </c>
    </row>
    <row r="22301" spans="1:2" x14ac:dyDescent="0.2">
      <c r="A22301" s="15">
        <v>42510.708333333336</v>
      </c>
      <c r="B22301" s="4">
        <v>9.94</v>
      </c>
    </row>
    <row r="22302" spans="1:2" x14ac:dyDescent="0.2">
      <c r="A22302" s="15">
        <v>42510.71875</v>
      </c>
      <c r="B22302" s="4">
        <v>9.94</v>
      </c>
    </row>
    <row r="22303" spans="1:2" x14ac:dyDescent="0.2">
      <c r="A22303" s="15">
        <v>42510.729166666664</v>
      </c>
      <c r="B22303" s="4">
        <v>9.94</v>
      </c>
    </row>
    <row r="22304" spans="1:2" x14ac:dyDescent="0.2">
      <c r="A22304" s="15">
        <v>42510.739583333336</v>
      </c>
      <c r="B22304" s="4">
        <v>9.94</v>
      </c>
    </row>
    <row r="22305" spans="1:2" x14ac:dyDescent="0.2">
      <c r="A22305" s="15">
        <v>42510.75</v>
      </c>
      <c r="B22305" s="4">
        <v>9.94</v>
      </c>
    </row>
    <row r="22306" spans="1:2" x14ac:dyDescent="0.2">
      <c r="A22306" s="15">
        <v>42510.760416666664</v>
      </c>
      <c r="B22306" s="4">
        <v>9.94</v>
      </c>
    </row>
    <row r="22307" spans="1:2" x14ac:dyDescent="0.2">
      <c r="A22307" s="15">
        <v>42510.770833333336</v>
      </c>
      <c r="B22307" s="4">
        <v>9.94</v>
      </c>
    </row>
    <row r="22308" spans="1:2" x14ac:dyDescent="0.2">
      <c r="A22308" s="15">
        <v>42510.78125</v>
      </c>
      <c r="B22308" s="4">
        <v>9.94</v>
      </c>
    </row>
    <row r="22309" spans="1:2" x14ac:dyDescent="0.2">
      <c r="A22309" s="15">
        <v>42510.791666666664</v>
      </c>
      <c r="B22309" s="4">
        <v>9.94</v>
      </c>
    </row>
    <row r="22310" spans="1:2" x14ac:dyDescent="0.2">
      <c r="A22310" s="15">
        <v>42510.802083333336</v>
      </c>
      <c r="B22310" s="4">
        <v>9.94</v>
      </c>
    </row>
    <row r="22311" spans="1:2" x14ac:dyDescent="0.2">
      <c r="A22311" s="15">
        <v>42510.8125</v>
      </c>
      <c r="B22311" s="4">
        <v>9.94</v>
      </c>
    </row>
    <row r="22312" spans="1:2" x14ac:dyDescent="0.2">
      <c r="A22312" s="15">
        <v>42510.822916666664</v>
      </c>
      <c r="B22312" s="4">
        <v>9.94</v>
      </c>
    </row>
    <row r="22313" spans="1:2" x14ac:dyDescent="0.2">
      <c r="A22313" s="15">
        <v>42510.833333333336</v>
      </c>
      <c r="B22313" s="4">
        <v>9.94</v>
      </c>
    </row>
    <row r="22314" spans="1:2" x14ac:dyDescent="0.2">
      <c r="A22314" s="15">
        <v>42510.84375</v>
      </c>
      <c r="B22314" s="4">
        <v>9.94</v>
      </c>
    </row>
    <row r="22315" spans="1:2" x14ac:dyDescent="0.2">
      <c r="A22315" s="15">
        <v>42510.854166666664</v>
      </c>
      <c r="B22315" s="4">
        <v>9.94</v>
      </c>
    </row>
    <row r="22316" spans="1:2" x14ac:dyDescent="0.2">
      <c r="A22316" s="15">
        <v>42510.864583333336</v>
      </c>
      <c r="B22316" s="4">
        <v>9.94</v>
      </c>
    </row>
    <row r="22317" spans="1:2" x14ac:dyDescent="0.2">
      <c r="A22317" s="15">
        <v>42510.875</v>
      </c>
      <c r="B22317" s="4">
        <v>9.94</v>
      </c>
    </row>
    <row r="22318" spans="1:2" x14ac:dyDescent="0.2">
      <c r="A22318" s="15">
        <v>42510.885416666664</v>
      </c>
      <c r="B22318" s="4">
        <v>9.94</v>
      </c>
    </row>
    <row r="22319" spans="1:2" x14ac:dyDescent="0.2">
      <c r="A22319" s="15">
        <v>42510.895833333336</v>
      </c>
      <c r="B22319" s="4">
        <v>9.94</v>
      </c>
    </row>
    <row r="22320" spans="1:2" x14ac:dyDescent="0.2">
      <c r="A22320" s="15">
        <v>42510.90625</v>
      </c>
      <c r="B22320" s="4">
        <v>9.94</v>
      </c>
    </row>
    <row r="22321" spans="1:2" x14ac:dyDescent="0.2">
      <c r="A22321" s="15">
        <v>42510.916666666664</v>
      </c>
      <c r="B22321" s="4">
        <v>9.94</v>
      </c>
    </row>
    <row r="22322" spans="1:2" x14ac:dyDescent="0.2">
      <c r="A22322" s="15">
        <v>42510.927083333336</v>
      </c>
      <c r="B22322" s="4">
        <v>9.94</v>
      </c>
    </row>
    <row r="22323" spans="1:2" x14ac:dyDescent="0.2">
      <c r="A22323" s="15">
        <v>42510.9375</v>
      </c>
      <c r="B22323" s="4">
        <v>9.94</v>
      </c>
    </row>
    <row r="22324" spans="1:2" x14ac:dyDescent="0.2">
      <c r="A22324" s="15">
        <v>42510.947916666664</v>
      </c>
      <c r="B22324" s="4">
        <v>9.94</v>
      </c>
    </row>
    <row r="22325" spans="1:2" x14ac:dyDescent="0.2">
      <c r="A22325" s="15">
        <v>42510.958333333336</v>
      </c>
      <c r="B22325" s="4">
        <v>9.94</v>
      </c>
    </row>
    <row r="22326" spans="1:2" x14ac:dyDescent="0.2">
      <c r="A22326" s="15">
        <v>42510.96875</v>
      </c>
      <c r="B22326" s="4">
        <v>10.3</v>
      </c>
    </row>
    <row r="22327" spans="1:2" x14ac:dyDescent="0.2">
      <c r="A22327" s="15">
        <v>42510.979166666664</v>
      </c>
      <c r="B22327" s="4">
        <v>10.3</v>
      </c>
    </row>
    <row r="22328" spans="1:2" x14ac:dyDescent="0.2">
      <c r="A22328" s="15">
        <v>42510.989583333336</v>
      </c>
      <c r="B22328" s="4">
        <v>10.3</v>
      </c>
    </row>
    <row r="22329" spans="1:2" x14ac:dyDescent="0.2">
      <c r="A22329" s="15">
        <v>42511</v>
      </c>
      <c r="B22329" s="4">
        <v>10.3</v>
      </c>
    </row>
    <row r="22330" spans="1:2" x14ac:dyDescent="0.2">
      <c r="A22330" s="15">
        <v>42511.010416666664</v>
      </c>
      <c r="B22330" s="4">
        <v>10.3</v>
      </c>
    </row>
    <row r="22331" spans="1:2" x14ac:dyDescent="0.2">
      <c r="A22331" s="15">
        <v>42511.020833333336</v>
      </c>
      <c r="B22331" s="4">
        <v>10.3</v>
      </c>
    </row>
    <row r="22332" spans="1:2" x14ac:dyDescent="0.2">
      <c r="A22332" s="15">
        <v>42511.03125</v>
      </c>
      <c r="B22332" s="4">
        <v>10.3</v>
      </c>
    </row>
    <row r="22333" spans="1:2" x14ac:dyDescent="0.2">
      <c r="A22333" s="15">
        <v>42511.041666666664</v>
      </c>
      <c r="B22333" s="4">
        <v>10.3</v>
      </c>
    </row>
    <row r="22334" spans="1:2" x14ac:dyDescent="0.2">
      <c r="A22334" s="15">
        <v>42511.052083333336</v>
      </c>
      <c r="B22334" s="4">
        <v>10.3</v>
      </c>
    </row>
    <row r="22335" spans="1:2" x14ac:dyDescent="0.2">
      <c r="A22335" s="15">
        <v>42511.0625</v>
      </c>
      <c r="B22335" s="4">
        <v>10.3</v>
      </c>
    </row>
    <row r="22336" spans="1:2" x14ac:dyDescent="0.2">
      <c r="A22336" s="15">
        <v>42511.072916666664</v>
      </c>
      <c r="B22336" s="4">
        <v>10.3</v>
      </c>
    </row>
    <row r="22337" spans="1:2" x14ac:dyDescent="0.2">
      <c r="A22337" s="15">
        <v>42511.083333333336</v>
      </c>
      <c r="B22337" s="4">
        <v>10.3</v>
      </c>
    </row>
    <row r="22338" spans="1:2" x14ac:dyDescent="0.2">
      <c r="A22338" s="15">
        <v>42511.09375</v>
      </c>
      <c r="B22338" s="4">
        <v>10.3</v>
      </c>
    </row>
    <row r="22339" spans="1:2" x14ac:dyDescent="0.2">
      <c r="A22339" s="15">
        <v>42511.104166666664</v>
      </c>
      <c r="B22339" s="4">
        <v>10.3</v>
      </c>
    </row>
    <row r="22340" spans="1:2" x14ac:dyDescent="0.2">
      <c r="A22340" s="15">
        <v>42511.114583333336</v>
      </c>
      <c r="B22340" s="4">
        <v>10.3</v>
      </c>
    </row>
    <row r="22341" spans="1:2" x14ac:dyDescent="0.2">
      <c r="A22341" s="15">
        <v>42511.125</v>
      </c>
      <c r="B22341" s="4">
        <v>10.3</v>
      </c>
    </row>
    <row r="22342" spans="1:2" x14ac:dyDescent="0.2">
      <c r="A22342" s="15">
        <v>42511.135416666664</v>
      </c>
      <c r="B22342" s="4">
        <v>10.3</v>
      </c>
    </row>
    <row r="22343" spans="1:2" x14ac:dyDescent="0.2">
      <c r="A22343" s="15">
        <v>42511.145833333336</v>
      </c>
      <c r="B22343" s="4">
        <v>10.3</v>
      </c>
    </row>
    <row r="22344" spans="1:2" x14ac:dyDescent="0.2">
      <c r="A22344" s="15">
        <v>42511.15625</v>
      </c>
      <c r="B22344" s="4">
        <v>10.3</v>
      </c>
    </row>
    <row r="22345" spans="1:2" x14ac:dyDescent="0.2">
      <c r="A22345" s="15">
        <v>42511.166666666664</v>
      </c>
      <c r="B22345" s="4">
        <v>10.3</v>
      </c>
    </row>
    <row r="22346" spans="1:2" x14ac:dyDescent="0.2">
      <c r="A22346" s="15">
        <v>42511.177083333336</v>
      </c>
      <c r="B22346" s="4">
        <v>10.3</v>
      </c>
    </row>
    <row r="22347" spans="1:2" x14ac:dyDescent="0.2">
      <c r="A22347" s="15">
        <v>42511.1875</v>
      </c>
      <c r="B22347" s="4">
        <v>10.3</v>
      </c>
    </row>
    <row r="22348" spans="1:2" x14ac:dyDescent="0.2">
      <c r="A22348" s="15">
        <v>42511.197916666664</v>
      </c>
      <c r="B22348" s="4">
        <v>10.3</v>
      </c>
    </row>
    <row r="22349" spans="1:2" x14ac:dyDescent="0.2">
      <c r="A22349" s="15">
        <v>42511.208333333336</v>
      </c>
      <c r="B22349" s="4">
        <v>10.3</v>
      </c>
    </row>
    <row r="22350" spans="1:2" x14ac:dyDescent="0.2">
      <c r="A22350" s="15">
        <v>42511.21875</v>
      </c>
      <c r="B22350" s="4">
        <v>10.3</v>
      </c>
    </row>
    <row r="22351" spans="1:2" x14ac:dyDescent="0.2">
      <c r="A22351" s="15">
        <v>42511.229166666664</v>
      </c>
      <c r="B22351" s="4">
        <v>10.3</v>
      </c>
    </row>
    <row r="22352" spans="1:2" x14ac:dyDescent="0.2">
      <c r="A22352" s="15">
        <v>42511.239583333336</v>
      </c>
      <c r="B22352" s="4">
        <v>10.3</v>
      </c>
    </row>
    <row r="22353" spans="1:2" x14ac:dyDescent="0.2">
      <c r="A22353" s="15">
        <v>42511.25</v>
      </c>
      <c r="B22353" s="4">
        <v>10.3</v>
      </c>
    </row>
    <row r="22354" spans="1:2" x14ac:dyDescent="0.2">
      <c r="A22354" s="15">
        <v>42511.260416666664</v>
      </c>
      <c r="B22354" s="4">
        <v>10.3</v>
      </c>
    </row>
    <row r="22355" spans="1:2" x14ac:dyDescent="0.2">
      <c r="A22355" s="15">
        <v>42511.270833333336</v>
      </c>
      <c r="B22355" s="4">
        <v>10.3</v>
      </c>
    </row>
    <row r="22356" spans="1:2" x14ac:dyDescent="0.2">
      <c r="A22356" s="15">
        <v>42511.28125</v>
      </c>
      <c r="B22356" s="4">
        <v>10.3</v>
      </c>
    </row>
    <row r="22357" spans="1:2" x14ac:dyDescent="0.2">
      <c r="A22357" s="15">
        <v>42511.291666666664</v>
      </c>
      <c r="B22357" s="4">
        <v>10.3</v>
      </c>
    </row>
    <row r="22358" spans="1:2" x14ac:dyDescent="0.2">
      <c r="A22358" s="15">
        <v>42511.302083333336</v>
      </c>
      <c r="B22358" s="4">
        <v>10.3</v>
      </c>
    </row>
    <row r="22359" spans="1:2" x14ac:dyDescent="0.2">
      <c r="A22359" s="15">
        <v>42511.3125</v>
      </c>
      <c r="B22359" s="4">
        <v>10.3</v>
      </c>
    </row>
    <row r="22360" spans="1:2" x14ac:dyDescent="0.2">
      <c r="A22360" s="15">
        <v>42511.322916666664</v>
      </c>
      <c r="B22360" s="4">
        <v>10.3</v>
      </c>
    </row>
    <row r="22361" spans="1:2" x14ac:dyDescent="0.2">
      <c r="A22361" s="15">
        <v>42511.333333333336</v>
      </c>
      <c r="B22361" s="4">
        <v>10.3</v>
      </c>
    </row>
    <row r="22362" spans="1:2" x14ac:dyDescent="0.2">
      <c r="A22362" s="15">
        <v>42511.34375</v>
      </c>
      <c r="B22362" s="4">
        <v>10.3</v>
      </c>
    </row>
    <row r="22363" spans="1:2" x14ac:dyDescent="0.2">
      <c r="A22363" s="15">
        <v>42511.354166666664</v>
      </c>
      <c r="B22363" s="4">
        <v>10.3</v>
      </c>
    </row>
    <row r="22364" spans="1:2" x14ac:dyDescent="0.2">
      <c r="A22364" s="15">
        <v>42511.364583333336</v>
      </c>
      <c r="B22364" s="4">
        <v>10.3</v>
      </c>
    </row>
    <row r="22365" spans="1:2" x14ac:dyDescent="0.2">
      <c r="A22365" s="15">
        <v>42511.375</v>
      </c>
      <c r="B22365" s="4">
        <v>10.3</v>
      </c>
    </row>
    <row r="22366" spans="1:2" x14ac:dyDescent="0.2">
      <c r="A22366" s="15">
        <v>42511.385416666664</v>
      </c>
      <c r="B22366" s="4">
        <v>10.3</v>
      </c>
    </row>
    <row r="22367" spans="1:2" x14ac:dyDescent="0.2">
      <c r="A22367" s="15">
        <v>42511.395833333336</v>
      </c>
      <c r="B22367" s="4">
        <v>10.3</v>
      </c>
    </row>
    <row r="22368" spans="1:2" x14ac:dyDescent="0.2">
      <c r="A22368" s="15">
        <v>42511.40625</v>
      </c>
      <c r="B22368" s="4">
        <v>10.3</v>
      </c>
    </row>
    <row r="22369" spans="1:2" x14ac:dyDescent="0.2">
      <c r="A22369" s="15">
        <v>42511.416666666664</v>
      </c>
      <c r="B22369" s="4">
        <v>10.3</v>
      </c>
    </row>
    <row r="22370" spans="1:2" x14ac:dyDescent="0.2">
      <c r="A22370" s="15">
        <v>42511.427083333336</v>
      </c>
      <c r="B22370" s="4">
        <v>10.3</v>
      </c>
    </row>
    <row r="22371" spans="1:2" x14ac:dyDescent="0.2">
      <c r="A22371" s="15">
        <v>42511.4375</v>
      </c>
      <c r="B22371" s="4">
        <v>10.3</v>
      </c>
    </row>
    <row r="22372" spans="1:2" x14ac:dyDescent="0.2">
      <c r="A22372" s="15">
        <v>42511.447916666664</v>
      </c>
      <c r="B22372" s="4">
        <v>10.3</v>
      </c>
    </row>
    <row r="22373" spans="1:2" x14ac:dyDescent="0.2">
      <c r="A22373" s="15">
        <v>42511.458333333336</v>
      </c>
      <c r="B22373" s="4">
        <v>10.3</v>
      </c>
    </row>
    <row r="22374" spans="1:2" x14ac:dyDescent="0.2">
      <c r="A22374" s="15">
        <v>42511.46875</v>
      </c>
      <c r="B22374" s="4">
        <v>10.3</v>
      </c>
    </row>
    <row r="22375" spans="1:2" x14ac:dyDescent="0.2">
      <c r="A22375" s="15">
        <v>42511.479166666664</v>
      </c>
      <c r="B22375" s="4">
        <v>10.3</v>
      </c>
    </row>
    <row r="22376" spans="1:2" x14ac:dyDescent="0.2">
      <c r="A22376" s="15">
        <v>42511.489583333336</v>
      </c>
      <c r="B22376" s="4">
        <v>10.3</v>
      </c>
    </row>
    <row r="22377" spans="1:2" x14ac:dyDescent="0.2">
      <c r="A22377" s="15">
        <v>42511.5</v>
      </c>
      <c r="B22377" s="4">
        <v>10.3</v>
      </c>
    </row>
    <row r="22378" spans="1:2" x14ac:dyDescent="0.2">
      <c r="A22378" s="15">
        <v>42511.510416666664</v>
      </c>
      <c r="B22378" s="4">
        <v>9.94</v>
      </c>
    </row>
    <row r="22379" spans="1:2" x14ac:dyDescent="0.2">
      <c r="A22379" s="15">
        <v>42511.520833333336</v>
      </c>
      <c r="B22379" s="4">
        <v>9.94</v>
      </c>
    </row>
    <row r="22380" spans="1:2" x14ac:dyDescent="0.2">
      <c r="A22380" s="15">
        <v>42511.53125</v>
      </c>
      <c r="B22380" s="4">
        <v>9.94</v>
      </c>
    </row>
    <row r="22381" spans="1:2" x14ac:dyDescent="0.2">
      <c r="A22381" s="15">
        <v>42511.541666666664</v>
      </c>
      <c r="B22381" s="4">
        <v>9.94</v>
      </c>
    </row>
    <row r="22382" spans="1:2" x14ac:dyDescent="0.2">
      <c r="A22382" s="15">
        <v>42511.552083333336</v>
      </c>
      <c r="B22382" s="4">
        <v>9.94</v>
      </c>
    </row>
    <row r="22383" spans="1:2" x14ac:dyDescent="0.2">
      <c r="A22383" s="15">
        <v>42511.5625</v>
      </c>
      <c r="B22383" s="4">
        <v>9.94</v>
      </c>
    </row>
    <row r="22384" spans="1:2" x14ac:dyDescent="0.2">
      <c r="A22384" s="15">
        <v>42511.572916666664</v>
      </c>
      <c r="B22384" s="4">
        <v>9.94</v>
      </c>
    </row>
    <row r="22385" spans="1:2" x14ac:dyDescent="0.2">
      <c r="A22385" s="15">
        <v>42511.583333333336</v>
      </c>
      <c r="B22385" s="4">
        <v>10.3</v>
      </c>
    </row>
    <row r="22386" spans="1:2" x14ac:dyDescent="0.2">
      <c r="A22386" s="15">
        <v>42511.59375</v>
      </c>
      <c r="B22386" s="4">
        <v>10.3</v>
      </c>
    </row>
    <row r="22387" spans="1:2" x14ac:dyDescent="0.2">
      <c r="A22387" s="15">
        <v>42511.604166666664</v>
      </c>
      <c r="B22387" s="4">
        <v>10.3</v>
      </c>
    </row>
    <row r="22388" spans="1:2" x14ac:dyDescent="0.2">
      <c r="A22388" s="15">
        <v>42511.614583333336</v>
      </c>
      <c r="B22388" s="4">
        <v>10.3</v>
      </c>
    </row>
    <row r="22389" spans="1:2" x14ac:dyDescent="0.2">
      <c r="A22389" s="15">
        <v>42511.625</v>
      </c>
      <c r="B22389" s="4">
        <v>9.94</v>
      </c>
    </row>
    <row r="22390" spans="1:2" x14ac:dyDescent="0.2">
      <c r="A22390" s="15">
        <v>42511.635416666664</v>
      </c>
      <c r="B22390" s="4">
        <v>9.94</v>
      </c>
    </row>
    <row r="22391" spans="1:2" x14ac:dyDescent="0.2">
      <c r="A22391" s="15">
        <v>42511.645833333336</v>
      </c>
      <c r="B22391" s="4">
        <v>9.94</v>
      </c>
    </row>
    <row r="22392" spans="1:2" x14ac:dyDescent="0.2">
      <c r="A22392" s="15">
        <v>42511.65625</v>
      </c>
      <c r="B22392" s="4">
        <v>9.94</v>
      </c>
    </row>
    <row r="22393" spans="1:2" x14ac:dyDescent="0.2">
      <c r="A22393" s="15">
        <v>42511.666666666664</v>
      </c>
      <c r="B22393" s="4">
        <v>9.94</v>
      </c>
    </row>
    <row r="22394" spans="1:2" x14ac:dyDescent="0.2">
      <c r="A22394" s="15">
        <v>42511.677083333336</v>
      </c>
      <c r="B22394" s="4">
        <v>9.94</v>
      </c>
    </row>
    <row r="22395" spans="1:2" x14ac:dyDescent="0.2">
      <c r="A22395" s="15">
        <v>42511.6875</v>
      </c>
      <c r="B22395" s="4">
        <v>9.94</v>
      </c>
    </row>
    <row r="22396" spans="1:2" x14ac:dyDescent="0.2">
      <c r="A22396" s="15">
        <v>42511.697916666664</v>
      </c>
      <c r="B22396" s="4">
        <v>9.94</v>
      </c>
    </row>
    <row r="22397" spans="1:2" x14ac:dyDescent="0.2">
      <c r="A22397" s="15">
        <v>42511.708333333336</v>
      </c>
      <c r="B22397" s="4">
        <v>10.3</v>
      </c>
    </row>
    <row r="22398" spans="1:2" x14ac:dyDescent="0.2">
      <c r="A22398" s="15">
        <v>42511.71875</v>
      </c>
      <c r="B22398" s="4">
        <v>9.94</v>
      </c>
    </row>
    <row r="22399" spans="1:2" x14ac:dyDescent="0.2">
      <c r="A22399" s="15">
        <v>42511.729166666664</v>
      </c>
      <c r="B22399" s="4">
        <v>9.94</v>
      </c>
    </row>
    <row r="22400" spans="1:2" x14ac:dyDescent="0.2">
      <c r="A22400" s="15">
        <v>42511.739583333336</v>
      </c>
      <c r="B22400" s="4">
        <v>9.94</v>
      </c>
    </row>
    <row r="22401" spans="1:2" x14ac:dyDescent="0.2">
      <c r="A22401" s="15">
        <v>42511.75</v>
      </c>
      <c r="B22401" s="4">
        <v>9.94</v>
      </c>
    </row>
    <row r="22402" spans="1:2" x14ac:dyDescent="0.2">
      <c r="A22402" s="15">
        <v>42511.760416666664</v>
      </c>
      <c r="B22402" s="4">
        <v>9.94</v>
      </c>
    </row>
    <row r="22403" spans="1:2" x14ac:dyDescent="0.2">
      <c r="A22403" s="15">
        <v>42511.770833333336</v>
      </c>
      <c r="B22403" s="4">
        <v>9.94</v>
      </c>
    </row>
    <row r="22404" spans="1:2" x14ac:dyDescent="0.2">
      <c r="A22404" s="15">
        <v>42511.78125</v>
      </c>
      <c r="B22404" s="4">
        <v>9.94</v>
      </c>
    </row>
    <row r="22405" spans="1:2" x14ac:dyDescent="0.2">
      <c r="A22405" s="15">
        <v>42511.791666666664</v>
      </c>
      <c r="B22405" s="4">
        <v>9.94</v>
      </c>
    </row>
    <row r="22406" spans="1:2" x14ac:dyDescent="0.2">
      <c r="A22406" s="15">
        <v>42511.802083333336</v>
      </c>
      <c r="B22406" s="4">
        <v>9.94</v>
      </c>
    </row>
    <row r="22407" spans="1:2" x14ac:dyDescent="0.2">
      <c r="A22407" s="15">
        <v>42511.8125</v>
      </c>
      <c r="B22407" s="4">
        <v>9.94</v>
      </c>
    </row>
    <row r="22408" spans="1:2" x14ac:dyDescent="0.2">
      <c r="A22408" s="15">
        <v>42511.822916666664</v>
      </c>
      <c r="B22408" s="4">
        <v>9.94</v>
      </c>
    </row>
    <row r="22409" spans="1:2" x14ac:dyDescent="0.2">
      <c r="A22409" s="15">
        <v>42511.833333333336</v>
      </c>
      <c r="B22409" s="4">
        <v>9.94</v>
      </c>
    </row>
    <row r="22410" spans="1:2" x14ac:dyDescent="0.2">
      <c r="A22410" s="15">
        <v>42511.84375</v>
      </c>
      <c r="B22410" s="4">
        <v>9.94</v>
      </c>
    </row>
    <row r="22411" spans="1:2" x14ac:dyDescent="0.2">
      <c r="A22411" s="15">
        <v>42511.854166666664</v>
      </c>
      <c r="B22411" s="4">
        <v>9.94</v>
      </c>
    </row>
    <row r="22412" spans="1:2" x14ac:dyDescent="0.2">
      <c r="A22412" s="15">
        <v>42511.864583333336</v>
      </c>
      <c r="B22412" s="4">
        <v>9.94</v>
      </c>
    </row>
    <row r="22413" spans="1:2" x14ac:dyDescent="0.2">
      <c r="A22413" s="15">
        <v>42511.875</v>
      </c>
      <c r="B22413" s="4">
        <v>9.94</v>
      </c>
    </row>
    <row r="22414" spans="1:2" x14ac:dyDescent="0.2">
      <c r="A22414" s="15">
        <v>42511.885416666664</v>
      </c>
      <c r="B22414" s="4">
        <v>9.94</v>
      </c>
    </row>
    <row r="22415" spans="1:2" x14ac:dyDescent="0.2">
      <c r="A22415" s="15">
        <v>42511.895833333336</v>
      </c>
      <c r="B22415" s="4">
        <v>9.94</v>
      </c>
    </row>
    <row r="22416" spans="1:2" x14ac:dyDescent="0.2">
      <c r="A22416" s="15">
        <v>42511.90625</v>
      </c>
      <c r="B22416" s="4">
        <v>9.94</v>
      </c>
    </row>
    <row r="22417" spans="1:2" x14ac:dyDescent="0.2">
      <c r="A22417" s="15">
        <v>42511.916666666664</v>
      </c>
      <c r="B22417" s="4">
        <v>9.94</v>
      </c>
    </row>
    <row r="22418" spans="1:2" x14ac:dyDescent="0.2">
      <c r="A22418" s="15">
        <v>42511.927083333336</v>
      </c>
      <c r="B22418" s="4">
        <v>9.94</v>
      </c>
    </row>
    <row r="22419" spans="1:2" x14ac:dyDescent="0.2">
      <c r="A22419" s="15">
        <v>42511.9375</v>
      </c>
      <c r="B22419" s="4">
        <v>9.94</v>
      </c>
    </row>
    <row r="22420" spans="1:2" x14ac:dyDescent="0.2">
      <c r="A22420" s="15">
        <v>42511.947916666664</v>
      </c>
      <c r="B22420" s="4">
        <v>9.94</v>
      </c>
    </row>
    <row r="22421" spans="1:2" x14ac:dyDescent="0.2">
      <c r="A22421" s="15">
        <v>42511.958333333336</v>
      </c>
      <c r="B22421" s="4">
        <v>10.3</v>
      </c>
    </row>
    <row r="22422" spans="1:2" x14ac:dyDescent="0.2">
      <c r="A22422" s="15">
        <v>42511.96875</v>
      </c>
      <c r="B22422" s="4">
        <v>10.3</v>
      </c>
    </row>
    <row r="22423" spans="1:2" x14ac:dyDescent="0.2">
      <c r="A22423" s="15">
        <v>42511.979166666664</v>
      </c>
      <c r="B22423" s="4">
        <v>10.3</v>
      </c>
    </row>
    <row r="22424" spans="1:2" x14ac:dyDescent="0.2">
      <c r="A22424" s="15">
        <v>42511.989583333336</v>
      </c>
      <c r="B22424" s="4">
        <v>10.3</v>
      </c>
    </row>
    <row r="22425" spans="1:2" x14ac:dyDescent="0.2">
      <c r="A22425" s="15">
        <v>42512</v>
      </c>
      <c r="B22425" s="4">
        <v>10.3</v>
      </c>
    </row>
    <row r="22426" spans="1:2" x14ac:dyDescent="0.2">
      <c r="A22426" s="15">
        <v>42512.010416666664</v>
      </c>
      <c r="B22426" s="4">
        <v>10.3</v>
      </c>
    </row>
    <row r="22427" spans="1:2" x14ac:dyDescent="0.2">
      <c r="A22427" s="15">
        <v>42512.020833333336</v>
      </c>
      <c r="B22427" s="4">
        <v>10.3</v>
      </c>
    </row>
    <row r="22428" spans="1:2" x14ac:dyDescent="0.2">
      <c r="A22428" s="15">
        <v>42512.03125</v>
      </c>
      <c r="B22428" s="4">
        <v>10.3</v>
      </c>
    </row>
    <row r="22429" spans="1:2" x14ac:dyDescent="0.2">
      <c r="A22429" s="15">
        <v>42512.041666666664</v>
      </c>
      <c r="B22429" s="4">
        <v>10.3</v>
      </c>
    </row>
    <row r="22430" spans="1:2" x14ac:dyDescent="0.2">
      <c r="A22430" s="15">
        <v>42512.052083333336</v>
      </c>
      <c r="B22430" s="4">
        <v>10.3</v>
      </c>
    </row>
    <row r="22431" spans="1:2" x14ac:dyDescent="0.2">
      <c r="A22431" s="15">
        <v>42512.0625</v>
      </c>
      <c r="B22431" s="4">
        <v>10.3</v>
      </c>
    </row>
    <row r="22432" spans="1:2" x14ac:dyDescent="0.2">
      <c r="A22432" s="15">
        <v>42512.072916666664</v>
      </c>
      <c r="B22432" s="4">
        <v>10.3</v>
      </c>
    </row>
    <row r="22433" spans="1:2" x14ac:dyDescent="0.2">
      <c r="A22433" s="15">
        <v>42512.083333333336</v>
      </c>
      <c r="B22433" s="4">
        <v>10.3</v>
      </c>
    </row>
    <row r="22434" spans="1:2" x14ac:dyDescent="0.2">
      <c r="A22434" s="15">
        <v>42512.09375</v>
      </c>
      <c r="B22434" s="4">
        <v>10.3</v>
      </c>
    </row>
    <row r="22435" spans="1:2" x14ac:dyDescent="0.2">
      <c r="A22435" s="15">
        <v>42512.104166666664</v>
      </c>
      <c r="B22435" s="4">
        <v>10.3</v>
      </c>
    </row>
    <row r="22436" spans="1:2" x14ac:dyDescent="0.2">
      <c r="A22436" s="15">
        <v>42512.114583333336</v>
      </c>
      <c r="B22436" s="4">
        <v>10.3</v>
      </c>
    </row>
    <row r="22437" spans="1:2" x14ac:dyDescent="0.2">
      <c r="A22437" s="15">
        <v>42512.125</v>
      </c>
      <c r="B22437" s="4">
        <v>10.3</v>
      </c>
    </row>
    <row r="22438" spans="1:2" x14ac:dyDescent="0.2">
      <c r="A22438" s="15">
        <v>42512.135416666664</v>
      </c>
      <c r="B22438" s="4">
        <v>10.3</v>
      </c>
    </row>
    <row r="22439" spans="1:2" x14ac:dyDescent="0.2">
      <c r="A22439" s="15">
        <v>42512.145833333336</v>
      </c>
      <c r="B22439" s="4">
        <v>10.3</v>
      </c>
    </row>
    <row r="22440" spans="1:2" x14ac:dyDescent="0.2">
      <c r="A22440" s="15">
        <v>42512.15625</v>
      </c>
      <c r="B22440" s="4">
        <v>10.3</v>
      </c>
    </row>
    <row r="22441" spans="1:2" x14ac:dyDescent="0.2">
      <c r="A22441" s="15">
        <v>42512.166666666664</v>
      </c>
      <c r="B22441" s="4">
        <v>10.3</v>
      </c>
    </row>
    <row r="22442" spans="1:2" x14ac:dyDescent="0.2">
      <c r="A22442" s="15">
        <v>42512.177083333336</v>
      </c>
      <c r="B22442" s="4">
        <v>10.3</v>
      </c>
    </row>
    <row r="22443" spans="1:2" x14ac:dyDescent="0.2">
      <c r="A22443" s="15">
        <v>42512.1875</v>
      </c>
      <c r="B22443" s="4">
        <v>10.3</v>
      </c>
    </row>
    <row r="22444" spans="1:2" x14ac:dyDescent="0.2">
      <c r="A22444" s="15">
        <v>42512.197916666664</v>
      </c>
      <c r="B22444" s="4">
        <v>10.3</v>
      </c>
    </row>
    <row r="22445" spans="1:2" x14ac:dyDescent="0.2">
      <c r="A22445" s="15">
        <v>42512.208333333336</v>
      </c>
      <c r="B22445" s="4">
        <v>10.3</v>
      </c>
    </row>
    <row r="22446" spans="1:2" x14ac:dyDescent="0.2">
      <c r="A22446" s="15">
        <v>42512.21875</v>
      </c>
      <c r="B22446" s="4">
        <v>10.3</v>
      </c>
    </row>
    <row r="22447" spans="1:2" x14ac:dyDescent="0.2">
      <c r="A22447" s="15">
        <v>42512.229166666664</v>
      </c>
      <c r="B22447" s="4">
        <v>10.3</v>
      </c>
    </row>
    <row r="22448" spans="1:2" x14ac:dyDescent="0.2">
      <c r="A22448" s="15">
        <v>42512.239583333336</v>
      </c>
      <c r="B22448" s="4">
        <v>10.3</v>
      </c>
    </row>
    <row r="22449" spans="1:2" x14ac:dyDescent="0.2">
      <c r="A22449" s="15">
        <v>42512.25</v>
      </c>
      <c r="B22449" s="4">
        <v>10.3</v>
      </c>
    </row>
    <row r="22450" spans="1:2" x14ac:dyDescent="0.2">
      <c r="A22450" s="15">
        <v>42512.260416666664</v>
      </c>
      <c r="B22450" s="4">
        <v>10.3</v>
      </c>
    </row>
    <row r="22451" spans="1:2" x14ac:dyDescent="0.2">
      <c r="A22451" s="15">
        <v>42512.270833333336</v>
      </c>
      <c r="B22451" s="4">
        <v>10.3</v>
      </c>
    </row>
    <row r="22452" spans="1:2" x14ac:dyDescent="0.2">
      <c r="A22452" s="15">
        <v>42512.28125</v>
      </c>
      <c r="B22452" s="4">
        <v>10.3</v>
      </c>
    </row>
    <row r="22453" spans="1:2" x14ac:dyDescent="0.2">
      <c r="A22453" s="15">
        <v>42512.291666666664</v>
      </c>
      <c r="B22453" s="4">
        <v>10.3</v>
      </c>
    </row>
    <row r="22454" spans="1:2" x14ac:dyDescent="0.2">
      <c r="A22454" s="15">
        <v>42512.302083333336</v>
      </c>
      <c r="B22454" s="4">
        <v>10.3</v>
      </c>
    </row>
    <row r="22455" spans="1:2" x14ac:dyDescent="0.2">
      <c r="A22455" s="15">
        <v>42512.3125</v>
      </c>
      <c r="B22455" s="4">
        <v>10.3</v>
      </c>
    </row>
    <row r="22456" spans="1:2" x14ac:dyDescent="0.2">
      <c r="A22456" s="15">
        <v>42512.322916666664</v>
      </c>
      <c r="B22456" s="4">
        <v>10.3</v>
      </c>
    </row>
    <row r="22457" spans="1:2" x14ac:dyDescent="0.2">
      <c r="A22457" s="15">
        <v>42512.333333333336</v>
      </c>
      <c r="B22457" s="4">
        <v>10.3</v>
      </c>
    </row>
    <row r="22458" spans="1:2" x14ac:dyDescent="0.2">
      <c r="A22458" s="15">
        <v>42512.34375</v>
      </c>
      <c r="B22458" s="4">
        <v>10.3</v>
      </c>
    </row>
    <row r="22459" spans="1:2" x14ac:dyDescent="0.2">
      <c r="A22459" s="15">
        <v>42512.354166666664</v>
      </c>
      <c r="B22459" s="4">
        <v>10.3</v>
      </c>
    </row>
    <row r="22460" spans="1:2" x14ac:dyDescent="0.2">
      <c r="A22460" s="15">
        <v>42512.364583333336</v>
      </c>
      <c r="B22460" s="4">
        <v>10.3</v>
      </c>
    </row>
    <row r="22461" spans="1:2" x14ac:dyDescent="0.2">
      <c r="A22461" s="15">
        <v>42512.375</v>
      </c>
      <c r="B22461" s="4">
        <v>10.3</v>
      </c>
    </row>
    <row r="22462" spans="1:2" x14ac:dyDescent="0.2">
      <c r="A22462" s="15">
        <v>42512.385416666664</v>
      </c>
      <c r="B22462" s="4">
        <v>10.3</v>
      </c>
    </row>
    <row r="22463" spans="1:2" x14ac:dyDescent="0.2">
      <c r="A22463" s="15">
        <v>42512.395833333336</v>
      </c>
      <c r="B22463" s="4">
        <v>10.3</v>
      </c>
    </row>
    <row r="22464" spans="1:2" x14ac:dyDescent="0.2">
      <c r="A22464" s="15">
        <v>42512.40625</v>
      </c>
      <c r="B22464" s="4">
        <v>10.3</v>
      </c>
    </row>
    <row r="22465" spans="1:2" x14ac:dyDescent="0.2">
      <c r="A22465" s="15">
        <v>42512.416666666664</v>
      </c>
      <c r="B22465" s="4">
        <v>10.3</v>
      </c>
    </row>
    <row r="22466" spans="1:2" x14ac:dyDescent="0.2">
      <c r="A22466" s="15">
        <v>42512.427083333336</v>
      </c>
      <c r="B22466" s="4">
        <v>10.3</v>
      </c>
    </row>
    <row r="22467" spans="1:2" x14ac:dyDescent="0.2">
      <c r="A22467" s="15">
        <v>42512.4375</v>
      </c>
      <c r="B22467" s="4">
        <v>10.3</v>
      </c>
    </row>
    <row r="22468" spans="1:2" x14ac:dyDescent="0.2">
      <c r="A22468" s="15">
        <v>42512.447916666664</v>
      </c>
      <c r="B22468" s="4">
        <v>10.3</v>
      </c>
    </row>
    <row r="22469" spans="1:2" x14ac:dyDescent="0.2">
      <c r="A22469" s="15">
        <v>42512.458333333336</v>
      </c>
      <c r="B22469" s="4">
        <v>10.3</v>
      </c>
    </row>
    <row r="22470" spans="1:2" x14ac:dyDescent="0.2">
      <c r="A22470" s="15">
        <v>42512.46875</v>
      </c>
      <c r="B22470" s="4">
        <v>10.3</v>
      </c>
    </row>
    <row r="22471" spans="1:2" x14ac:dyDescent="0.2">
      <c r="A22471" s="15">
        <v>42512.479166666664</v>
      </c>
      <c r="B22471" s="4">
        <v>10.3</v>
      </c>
    </row>
    <row r="22472" spans="1:2" x14ac:dyDescent="0.2">
      <c r="A22472" s="15">
        <v>42512.489583333336</v>
      </c>
      <c r="B22472" s="4">
        <v>10.3</v>
      </c>
    </row>
    <row r="22473" spans="1:2" x14ac:dyDescent="0.2">
      <c r="A22473" s="15">
        <v>42512.5</v>
      </c>
      <c r="B22473" s="4">
        <v>9.94</v>
      </c>
    </row>
    <row r="22474" spans="1:2" x14ac:dyDescent="0.2">
      <c r="A22474" s="15">
        <v>42512.510416666664</v>
      </c>
      <c r="B22474" s="4">
        <v>9.94</v>
      </c>
    </row>
    <row r="22475" spans="1:2" x14ac:dyDescent="0.2">
      <c r="A22475" s="15">
        <v>42512.520833333336</v>
      </c>
      <c r="B22475" s="4">
        <v>9.94</v>
      </c>
    </row>
    <row r="22476" spans="1:2" x14ac:dyDescent="0.2">
      <c r="A22476" s="15">
        <v>42512.53125</v>
      </c>
      <c r="B22476" s="4">
        <v>10.3</v>
      </c>
    </row>
    <row r="22477" spans="1:2" x14ac:dyDescent="0.2">
      <c r="A22477" s="15">
        <v>42512.541666666664</v>
      </c>
      <c r="B22477" s="4">
        <v>10.3</v>
      </c>
    </row>
    <row r="22478" spans="1:2" x14ac:dyDescent="0.2">
      <c r="A22478" s="15">
        <v>42512.552083333336</v>
      </c>
      <c r="B22478" s="4">
        <v>10.3</v>
      </c>
    </row>
    <row r="22479" spans="1:2" x14ac:dyDescent="0.2">
      <c r="A22479" s="15">
        <v>42512.5625</v>
      </c>
      <c r="B22479" s="4">
        <v>9.94</v>
      </c>
    </row>
    <row r="22480" spans="1:2" x14ac:dyDescent="0.2">
      <c r="A22480" s="15">
        <v>42512.572916666664</v>
      </c>
      <c r="B22480" s="4">
        <v>9.94</v>
      </c>
    </row>
    <row r="22481" spans="1:2" x14ac:dyDescent="0.2">
      <c r="A22481" s="15">
        <v>42512.583333333336</v>
      </c>
      <c r="B22481" s="4">
        <v>10.3</v>
      </c>
    </row>
    <row r="22482" spans="1:2" x14ac:dyDescent="0.2">
      <c r="A22482" s="15">
        <v>42512.59375</v>
      </c>
      <c r="B22482" s="4">
        <v>9.94</v>
      </c>
    </row>
    <row r="22483" spans="1:2" x14ac:dyDescent="0.2">
      <c r="A22483" s="15">
        <v>42512.604166666664</v>
      </c>
      <c r="B22483" s="4">
        <v>9.94</v>
      </c>
    </row>
    <row r="22484" spans="1:2" x14ac:dyDescent="0.2">
      <c r="A22484" s="15">
        <v>42512.614583333336</v>
      </c>
      <c r="B22484" s="4">
        <v>9.94</v>
      </c>
    </row>
    <row r="22485" spans="1:2" x14ac:dyDescent="0.2">
      <c r="A22485" s="15">
        <v>42512.625</v>
      </c>
      <c r="B22485" s="4">
        <v>9.94</v>
      </c>
    </row>
    <row r="22486" spans="1:2" x14ac:dyDescent="0.2">
      <c r="A22486" s="15">
        <v>42512.635416666664</v>
      </c>
      <c r="B22486" s="4">
        <v>9.94</v>
      </c>
    </row>
    <row r="22487" spans="1:2" x14ac:dyDescent="0.2">
      <c r="A22487" s="15">
        <v>42512.645833333336</v>
      </c>
      <c r="B22487" s="4">
        <v>9.94</v>
      </c>
    </row>
    <row r="22488" spans="1:2" x14ac:dyDescent="0.2">
      <c r="A22488" s="15">
        <v>42512.65625</v>
      </c>
      <c r="B22488" s="4">
        <v>10.3</v>
      </c>
    </row>
    <row r="22489" spans="1:2" x14ac:dyDescent="0.2">
      <c r="A22489" s="15">
        <v>42512.666666666664</v>
      </c>
      <c r="B22489" s="4">
        <v>9.94</v>
      </c>
    </row>
    <row r="22490" spans="1:2" x14ac:dyDescent="0.2">
      <c r="A22490" s="15">
        <v>42512.677083333336</v>
      </c>
      <c r="B22490" s="4">
        <v>9.94</v>
      </c>
    </row>
    <row r="22491" spans="1:2" x14ac:dyDescent="0.2">
      <c r="A22491" s="15">
        <v>42512.6875</v>
      </c>
      <c r="B22491" s="4">
        <v>9.94</v>
      </c>
    </row>
    <row r="22492" spans="1:2" x14ac:dyDescent="0.2">
      <c r="A22492" s="15">
        <v>42512.697916666664</v>
      </c>
      <c r="B22492" s="4">
        <v>9.94</v>
      </c>
    </row>
    <row r="22493" spans="1:2" x14ac:dyDescent="0.2">
      <c r="A22493" s="15">
        <v>42512.708333333336</v>
      </c>
      <c r="B22493" s="4">
        <v>10.3</v>
      </c>
    </row>
    <row r="22494" spans="1:2" x14ac:dyDescent="0.2">
      <c r="A22494" s="15">
        <v>42512.71875</v>
      </c>
      <c r="B22494" s="4">
        <v>9.94</v>
      </c>
    </row>
    <row r="22495" spans="1:2" x14ac:dyDescent="0.2">
      <c r="A22495" s="15">
        <v>42512.729166666664</v>
      </c>
      <c r="B22495" s="4">
        <v>9.94</v>
      </c>
    </row>
    <row r="22496" spans="1:2" x14ac:dyDescent="0.2">
      <c r="A22496" s="15">
        <v>42512.739583333336</v>
      </c>
      <c r="B22496" s="4">
        <v>9.94</v>
      </c>
    </row>
    <row r="22497" spans="1:2" x14ac:dyDescent="0.2">
      <c r="A22497" s="15">
        <v>42512.75</v>
      </c>
      <c r="B22497" s="4">
        <v>9.94</v>
      </c>
    </row>
    <row r="22498" spans="1:2" x14ac:dyDescent="0.2">
      <c r="A22498" s="15">
        <v>42512.760416666664</v>
      </c>
      <c r="B22498" s="4">
        <v>9.94</v>
      </c>
    </row>
    <row r="22499" spans="1:2" x14ac:dyDescent="0.2">
      <c r="A22499" s="15">
        <v>42512.770833333336</v>
      </c>
      <c r="B22499" s="4">
        <v>9.94</v>
      </c>
    </row>
    <row r="22500" spans="1:2" x14ac:dyDescent="0.2">
      <c r="A22500" s="15">
        <v>42512.78125</v>
      </c>
      <c r="B22500" s="4">
        <v>9.94</v>
      </c>
    </row>
    <row r="22501" spans="1:2" x14ac:dyDescent="0.2">
      <c r="A22501" s="15">
        <v>42512.791666666664</v>
      </c>
      <c r="B22501" s="4">
        <v>9.94</v>
      </c>
    </row>
    <row r="22502" spans="1:2" x14ac:dyDescent="0.2">
      <c r="A22502" s="15">
        <v>42512.802083333336</v>
      </c>
      <c r="B22502" s="4">
        <v>9.94</v>
      </c>
    </row>
    <row r="22503" spans="1:2" x14ac:dyDescent="0.2">
      <c r="A22503" s="15">
        <v>42512.8125</v>
      </c>
      <c r="B22503" s="4">
        <v>9.94</v>
      </c>
    </row>
    <row r="22504" spans="1:2" x14ac:dyDescent="0.2">
      <c r="A22504" s="15">
        <v>42512.822916666664</v>
      </c>
      <c r="B22504" s="4">
        <v>9.94</v>
      </c>
    </row>
    <row r="22505" spans="1:2" x14ac:dyDescent="0.2">
      <c r="A22505" s="15">
        <v>42512.833333333336</v>
      </c>
      <c r="B22505" s="4">
        <v>9.94</v>
      </c>
    </row>
    <row r="22506" spans="1:2" x14ac:dyDescent="0.2">
      <c r="A22506" s="15">
        <v>42512.84375</v>
      </c>
      <c r="B22506" s="4">
        <v>9.94</v>
      </c>
    </row>
    <row r="22507" spans="1:2" x14ac:dyDescent="0.2">
      <c r="A22507" s="15">
        <v>42512.854166666664</v>
      </c>
      <c r="B22507" s="4">
        <v>9.94</v>
      </c>
    </row>
    <row r="22508" spans="1:2" x14ac:dyDescent="0.2">
      <c r="A22508" s="15">
        <v>42512.864583333336</v>
      </c>
      <c r="B22508" s="4">
        <v>9.94</v>
      </c>
    </row>
    <row r="22509" spans="1:2" x14ac:dyDescent="0.2">
      <c r="A22509" s="15">
        <v>42512.875</v>
      </c>
      <c r="B22509" s="4">
        <v>9.94</v>
      </c>
    </row>
    <row r="22510" spans="1:2" x14ac:dyDescent="0.2">
      <c r="A22510" s="15">
        <v>42512.885416666664</v>
      </c>
      <c r="B22510" s="4">
        <v>9.94</v>
      </c>
    </row>
    <row r="22511" spans="1:2" x14ac:dyDescent="0.2">
      <c r="A22511" s="15">
        <v>42512.895833333336</v>
      </c>
      <c r="B22511" s="4">
        <v>9.94</v>
      </c>
    </row>
    <row r="22512" spans="1:2" x14ac:dyDescent="0.2">
      <c r="A22512" s="15">
        <v>42512.90625</v>
      </c>
      <c r="B22512" s="4">
        <v>9.94</v>
      </c>
    </row>
    <row r="22513" spans="1:2" x14ac:dyDescent="0.2">
      <c r="A22513" s="15">
        <v>42512.916666666664</v>
      </c>
      <c r="B22513" s="4">
        <v>9.94</v>
      </c>
    </row>
    <row r="22514" spans="1:2" x14ac:dyDescent="0.2">
      <c r="A22514" s="15">
        <v>42512.927083333336</v>
      </c>
      <c r="B22514" s="4">
        <v>9.94</v>
      </c>
    </row>
    <row r="22515" spans="1:2" x14ac:dyDescent="0.2">
      <c r="A22515" s="15">
        <v>42512.9375</v>
      </c>
      <c r="B22515" s="4">
        <v>9.94</v>
      </c>
    </row>
    <row r="22516" spans="1:2" x14ac:dyDescent="0.2">
      <c r="A22516" s="15">
        <v>42512.947916666664</v>
      </c>
      <c r="B22516" s="4">
        <v>9.94</v>
      </c>
    </row>
    <row r="22517" spans="1:2" x14ac:dyDescent="0.2">
      <c r="A22517" s="15">
        <v>42512.958333333336</v>
      </c>
      <c r="B22517" s="4">
        <v>9.94</v>
      </c>
    </row>
    <row r="22518" spans="1:2" x14ac:dyDescent="0.2">
      <c r="A22518" s="15">
        <v>42512.96875</v>
      </c>
      <c r="B22518" s="4">
        <v>9.94</v>
      </c>
    </row>
    <row r="22519" spans="1:2" x14ac:dyDescent="0.2">
      <c r="A22519" s="15">
        <v>42512.979166666664</v>
      </c>
      <c r="B22519" s="4">
        <v>9.94</v>
      </c>
    </row>
    <row r="22520" spans="1:2" x14ac:dyDescent="0.2">
      <c r="A22520" s="15">
        <v>42512.989583333336</v>
      </c>
      <c r="B22520" s="4">
        <v>9.94</v>
      </c>
    </row>
    <row r="22521" spans="1:2" x14ac:dyDescent="0.2">
      <c r="A22521" s="15">
        <v>42513</v>
      </c>
      <c r="B22521" s="4">
        <v>9.94</v>
      </c>
    </row>
    <row r="22522" spans="1:2" x14ac:dyDescent="0.2">
      <c r="A22522" s="15">
        <v>42513.010416666664</v>
      </c>
      <c r="B22522" s="4">
        <v>9.94</v>
      </c>
    </row>
    <row r="22523" spans="1:2" x14ac:dyDescent="0.2">
      <c r="A22523" s="15">
        <v>42513.020833333336</v>
      </c>
      <c r="B22523" s="4">
        <v>9.94</v>
      </c>
    </row>
    <row r="22524" spans="1:2" x14ac:dyDescent="0.2">
      <c r="A22524" s="15">
        <v>42513.03125</v>
      </c>
      <c r="B22524" s="4">
        <v>9.94</v>
      </c>
    </row>
    <row r="22525" spans="1:2" x14ac:dyDescent="0.2">
      <c r="A22525" s="15">
        <v>42513.041666666664</v>
      </c>
      <c r="B22525" s="4">
        <v>10.3</v>
      </c>
    </row>
    <row r="22526" spans="1:2" x14ac:dyDescent="0.2">
      <c r="A22526" s="15">
        <v>42513.052083333336</v>
      </c>
      <c r="B22526" s="4">
        <v>10.3</v>
      </c>
    </row>
    <row r="22527" spans="1:2" x14ac:dyDescent="0.2">
      <c r="A22527" s="15">
        <v>42513.0625</v>
      </c>
      <c r="B22527" s="4">
        <v>9.94</v>
      </c>
    </row>
    <row r="22528" spans="1:2" x14ac:dyDescent="0.2">
      <c r="A22528" s="15">
        <v>42513.072916666664</v>
      </c>
      <c r="B22528" s="4">
        <v>10.3</v>
      </c>
    </row>
    <row r="22529" spans="1:2" x14ac:dyDescent="0.2">
      <c r="A22529" s="15">
        <v>42513.083333333336</v>
      </c>
      <c r="B22529" s="4">
        <v>10.3</v>
      </c>
    </row>
    <row r="22530" spans="1:2" x14ac:dyDescent="0.2">
      <c r="A22530" s="15">
        <v>42513.09375</v>
      </c>
      <c r="B22530" s="4">
        <v>10.3</v>
      </c>
    </row>
    <row r="22531" spans="1:2" x14ac:dyDescent="0.2">
      <c r="A22531" s="15">
        <v>42513.104166666664</v>
      </c>
      <c r="B22531" s="4">
        <v>10.3</v>
      </c>
    </row>
    <row r="22532" spans="1:2" x14ac:dyDescent="0.2">
      <c r="A22532" s="15">
        <v>42513.114583333336</v>
      </c>
      <c r="B22532" s="4">
        <v>10.3</v>
      </c>
    </row>
    <row r="22533" spans="1:2" x14ac:dyDescent="0.2">
      <c r="A22533" s="15">
        <v>42513.125</v>
      </c>
      <c r="B22533" s="4">
        <v>10.3</v>
      </c>
    </row>
    <row r="22534" spans="1:2" x14ac:dyDescent="0.2">
      <c r="A22534" s="15">
        <v>42513.135416666664</v>
      </c>
      <c r="B22534" s="4">
        <v>10.3</v>
      </c>
    </row>
    <row r="22535" spans="1:2" x14ac:dyDescent="0.2">
      <c r="A22535" s="15">
        <v>42513.145833333336</v>
      </c>
      <c r="B22535" s="4">
        <v>10.3</v>
      </c>
    </row>
    <row r="22536" spans="1:2" x14ac:dyDescent="0.2">
      <c r="A22536" s="15">
        <v>42513.15625</v>
      </c>
      <c r="B22536" s="4">
        <v>10.3</v>
      </c>
    </row>
    <row r="22537" spans="1:2" x14ac:dyDescent="0.2">
      <c r="A22537" s="15">
        <v>42513.166666666664</v>
      </c>
      <c r="B22537" s="4">
        <v>10.3</v>
      </c>
    </row>
    <row r="22538" spans="1:2" x14ac:dyDescent="0.2">
      <c r="A22538" s="15">
        <v>42513.177083333336</v>
      </c>
      <c r="B22538" s="4">
        <v>10.3</v>
      </c>
    </row>
    <row r="22539" spans="1:2" x14ac:dyDescent="0.2">
      <c r="A22539" s="15">
        <v>42513.1875</v>
      </c>
      <c r="B22539" s="4">
        <v>10.3</v>
      </c>
    </row>
    <row r="22540" spans="1:2" x14ac:dyDescent="0.2">
      <c r="A22540" s="15">
        <v>42513.197916666664</v>
      </c>
      <c r="B22540" s="4">
        <v>10.3</v>
      </c>
    </row>
    <row r="22541" spans="1:2" x14ac:dyDescent="0.2">
      <c r="A22541" s="15">
        <v>42513.208333333336</v>
      </c>
      <c r="B22541" s="4">
        <v>10.3</v>
      </c>
    </row>
    <row r="22542" spans="1:2" x14ac:dyDescent="0.2">
      <c r="A22542" s="15">
        <v>42513.21875</v>
      </c>
      <c r="B22542" s="4">
        <v>10.3</v>
      </c>
    </row>
    <row r="22543" spans="1:2" x14ac:dyDescent="0.2">
      <c r="A22543" s="15">
        <v>42513.229166666664</v>
      </c>
      <c r="B22543" s="4">
        <v>10.3</v>
      </c>
    </row>
    <row r="22544" spans="1:2" x14ac:dyDescent="0.2">
      <c r="A22544" s="15">
        <v>42513.239583333336</v>
      </c>
      <c r="B22544" s="4">
        <v>10.3</v>
      </c>
    </row>
    <row r="22545" spans="1:2" x14ac:dyDescent="0.2">
      <c r="A22545" s="15">
        <v>42513.25</v>
      </c>
      <c r="B22545" s="4">
        <v>10.3</v>
      </c>
    </row>
    <row r="22546" spans="1:2" x14ac:dyDescent="0.2">
      <c r="A22546" s="15">
        <v>42513.260416666664</v>
      </c>
      <c r="B22546" s="4">
        <v>10.3</v>
      </c>
    </row>
    <row r="22547" spans="1:2" x14ac:dyDescent="0.2">
      <c r="A22547" s="15">
        <v>42513.270833333336</v>
      </c>
      <c r="B22547" s="4">
        <v>10.3</v>
      </c>
    </row>
    <row r="22548" spans="1:2" x14ac:dyDescent="0.2">
      <c r="A22548" s="15">
        <v>42513.28125</v>
      </c>
      <c r="B22548" s="4">
        <v>10.3</v>
      </c>
    </row>
    <row r="22549" spans="1:2" x14ac:dyDescent="0.2">
      <c r="A22549" s="15">
        <v>42513.291666666664</v>
      </c>
      <c r="B22549" s="4">
        <v>10.3</v>
      </c>
    </row>
    <row r="22550" spans="1:2" x14ac:dyDescent="0.2">
      <c r="A22550" s="15">
        <v>42513.302083333336</v>
      </c>
      <c r="B22550" s="4">
        <v>10.3</v>
      </c>
    </row>
    <row r="22551" spans="1:2" x14ac:dyDescent="0.2">
      <c r="A22551" s="15">
        <v>42513.3125</v>
      </c>
      <c r="B22551" s="4">
        <v>10.3</v>
      </c>
    </row>
    <row r="22552" spans="1:2" x14ac:dyDescent="0.2">
      <c r="A22552" s="15">
        <v>42513.322916666664</v>
      </c>
      <c r="B22552" s="4">
        <v>10.3</v>
      </c>
    </row>
    <row r="22553" spans="1:2" x14ac:dyDescent="0.2">
      <c r="A22553" s="15">
        <v>42513.333333333336</v>
      </c>
      <c r="B22553" s="4">
        <v>10.3</v>
      </c>
    </row>
    <row r="22554" spans="1:2" x14ac:dyDescent="0.2">
      <c r="A22554" s="15">
        <v>42513.34375</v>
      </c>
      <c r="B22554" s="4">
        <v>10.3</v>
      </c>
    </row>
    <row r="22555" spans="1:2" x14ac:dyDescent="0.2">
      <c r="A22555" s="15">
        <v>42513.354166666664</v>
      </c>
      <c r="B22555" s="4">
        <v>9.94</v>
      </c>
    </row>
    <row r="22556" spans="1:2" x14ac:dyDescent="0.2">
      <c r="A22556" s="15">
        <v>42513.364583333336</v>
      </c>
      <c r="B22556" s="4">
        <v>9.94</v>
      </c>
    </row>
    <row r="22557" spans="1:2" x14ac:dyDescent="0.2">
      <c r="A22557" s="15">
        <v>42513.375</v>
      </c>
      <c r="B22557" s="4">
        <v>9.94</v>
      </c>
    </row>
    <row r="22558" spans="1:2" x14ac:dyDescent="0.2">
      <c r="A22558" s="15">
        <v>42513.385416666664</v>
      </c>
      <c r="B22558" s="4">
        <v>10.3</v>
      </c>
    </row>
    <row r="22559" spans="1:2" x14ac:dyDescent="0.2">
      <c r="A22559" s="15">
        <v>42513.395833333336</v>
      </c>
      <c r="B22559" s="4">
        <v>9.94</v>
      </c>
    </row>
    <row r="22560" spans="1:2" x14ac:dyDescent="0.2">
      <c r="A22560" s="15">
        <v>42513.40625</v>
      </c>
      <c r="B22560" s="4">
        <v>9.94</v>
      </c>
    </row>
    <row r="22561" spans="1:2" x14ac:dyDescent="0.2">
      <c r="A22561" s="15">
        <v>42513.416666666664</v>
      </c>
      <c r="B22561" s="4">
        <v>9.94</v>
      </c>
    </row>
    <row r="22562" spans="1:2" x14ac:dyDescent="0.2">
      <c r="A22562" s="15">
        <v>42513.427083333336</v>
      </c>
      <c r="B22562" s="4">
        <v>9.94</v>
      </c>
    </row>
    <row r="22563" spans="1:2" x14ac:dyDescent="0.2">
      <c r="A22563" s="15">
        <v>42513.4375</v>
      </c>
      <c r="B22563" s="4">
        <v>10.3</v>
      </c>
    </row>
    <row r="22564" spans="1:2" x14ac:dyDescent="0.2">
      <c r="A22564" s="15">
        <v>42513.447916666664</v>
      </c>
      <c r="B22564" s="4">
        <v>9.94</v>
      </c>
    </row>
    <row r="22565" spans="1:2" x14ac:dyDescent="0.2">
      <c r="A22565" s="15">
        <v>42513.458333333336</v>
      </c>
      <c r="B22565" s="4">
        <v>9.94</v>
      </c>
    </row>
    <row r="22566" spans="1:2" x14ac:dyDescent="0.2">
      <c r="A22566" s="15">
        <v>42513.46875</v>
      </c>
      <c r="B22566" s="4">
        <v>9.94</v>
      </c>
    </row>
    <row r="22567" spans="1:2" x14ac:dyDescent="0.2">
      <c r="A22567" s="15">
        <v>42513.479166666664</v>
      </c>
      <c r="B22567" s="4">
        <v>9.94</v>
      </c>
    </row>
    <row r="22568" spans="1:2" x14ac:dyDescent="0.2">
      <c r="A22568" s="15">
        <v>42513.489583333336</v>
      </c>
      <c r="B22568" s="4">
        <v>9.94</v>
      </c>
    </row>
    <row r="22569" spans="1:2" x14ac:dyDescent="0.2">
      <c r="A22569" s="15">
        <v>42513.5</v>
      </c>
      <c r="B22569" s="4">
        <v>9.94</v>
      </c>
    </row>
    <row r="22570" spans="1:2" x14ac:dyDescent="0.2">
      <c r="A22570" s="15">
        <v>42513.510416666664</v>
      </c>
      <c r="B22570" s="4">
        <v>9.94</v>
      </c>
    </row>
    <row r="22571" spans="1:2" x14ac:dyDescent="0.2">
      <c r="A22571" s="15">
        <v>42513.520833333336</v>
      </c>
      <c r="B22571" s="4">
        <v>9.94</v>
      </c>
    </row>
    <row r="22572" spans="1:2" x14ac:dyDescent="0.2">
      <c r="A22572" s="15">
        <v>42513.53125</v>
      </c>
      <c r="B22572" s="4">
        <v>9.94</v>
      </c>
    </row>
    <row r="22573" spans="1:2" x14ac:dyDescent="0.2">
      <c r="A22573" s="15">
        <v>42513.541666666664</v>
      </c>
      <c r="B22573" s="4">
        <v>9.94</v>
      </c>
    </row>
    <row r="22574" spans="1:2" x14ac:dyDescent="0.2">
      <c r="A22574" s="15">
        <v>42513.552083333336</v>
      </c>
      <c r="B22574" s="4">
        <v>9.94</v>
      </c>
    </row>
    <row r="22575" spans="1:2" x14ac:dyDescent="0.2">
      <c r="A22575" s="15">
        <v>42513.5625</v>
      </c>
      <c r="B22575" s="4">
        <v>9.94</v>
      </c>
    </row>
    <row r="22576" spans="1:2" x14ac:dyDescent="0.2">
      <c r="A22576" s="15">
        <v>42513.572916666664</v>
      </c>
      <c r="B22576" s="4">
        <v>9.94</v>
      </c>
    </row>
    <row r="22577" spans="1:2" x14ac:dyDescent="0.2">
      <c r="A22577" s="15">
        <v>42513.583333333336</v>
      </c>
      <c r="B22577" s="4">
        <v>9.94</v>
      </c>
    </row>
    <row r="22578" spans="1:2" x14ac:dyDescent="0.2">
      <c r="A22578" s="15">
        <v>42513.59375</v>
      </c>
      <c r="B22578" s="4">
        <v>9.94</v>
      </c>
    </row>
    <row r="22579" spans="1:2" x14ac:dyDescent="0.2">
      <c r="A22579" s="15">
        <v>42513.604166666664</v>
      </c>
      <c r="B22579" s="4">
        <v>9.94</v>
      </c>
    </row>
    <row r="22580" spans="1:2" x14ac:dyDescent="0.2">
      <c r="A22580" s="15">
        <v>42513.614583333336</v>
      </c>
      <c r="B22580" s="4">
        <v>9.94</v>
      </c>
    </row>
    <row r="22581" spans="1:2" x14ac:dyDescent="0.2">
      <c r="A22581" s="15">
        <v>42513.625</v>
      </c>
      <c r="B22581" s="4">
        <v>9.94</v>
      </c>
    </row>
    <row r="22582" spans="1:2" x14ac:dyDescent="0.2">
      <c r="A22582" s="15">
        <v>42513.635416666664</v>
      </c>
      <c r="B22582" s="4">
        <v>9.94</v>
      </c>
    </row>
    <row r="22583" spans="1:2" x14ac:dyDescent="0.2">
      <c r="A22583" s="15">
        <v>42513.645833333336</v>
      </c>
      <c r="B22583" s="4">
        <v>9.94</v>
      </c>
    </row>
    <row r="22584" spans="1:2" x14ac:dyDescent="0.2">
      <c r="A22584" s="15">
        <v>42513.65625</v>
      </c>
      <c r="B22584" s="4">
        <v>9.94</v>
      </c>
    </row>
    <row r="22585" spans="1:2" x14ac:dyDescent="0.2">
      <c r="A22585" s="15">
        <v>42513.666666666664</v>
      </c>
      <c r="B22585" s="4">
        <v>9.94</v>
      </c>
    </row>
    <row r="22586" spans="1:2" x14ac:dyDescent="0.2">
      <c r="A22586" s="15">
        <v>42513.677083333336</v>
      </c>
      <c r="B22586" s="4">
        <v>9.94</v>
      </c>
    </row>
    <row r="22587" spans="1:2" x14ac:dyDescent="0.2">
      <c r="A22587" s="15">
        <v>42513.6875</v>
      </c>
      <c r="B22587" s="4">
        <v>9.94</v>
      </c>
    </row>
    <row r="22588" spans="1:2" x14ac:dyDescent="0.2">
      <c r="A22588" s="15">
        <v>42513.697916666664</v>
      </c>
      <c r="B22588" s="4">
        <v>9.94</v>
      </c>
    </row>
    <row r="22589" spans="1:2" x14ac:dyDescent="0.2">
      <c r="A22589" s="15">
        <v>42513.708333333336</v>
      </c>
      <c r="B22589" s="4">
        <v>9.94</v>
      </c>
    </row>
    <row r="22590" spans="1:2" x14ac:dyDescent="0.2">
      <c r="A22590" s="15">
        <v>42513.71875</v>
      </c>
      <c r="B22590" s="4">
        <v>9.94</v>
      </c>
    </row>
    <row r="22591" spans="1:2" x14ac:dyDescent="0.2">
      <c r="A22591" s="15">
        <v>42513.729166666664</v>
      </c>
      <c r="B22591" s="4">
        <v>9.94</v>
      </c>
    </row>
    <row r="22592" spans="1:2" x14ac:dyDescent="0.2">
      <c r="A22592" s="15">
        <v>42513.739583333336</v>
      </c>
      <c r="B22592" s="4">
        <v>9.94</v>
      </c>
    </row>
    <row r="22593" spans="1:2" x14ac:dyDescent="0.2">
      <c r="A22593" s="15">
        <v>42513.75</v>
      </c>
      <c r="B22593" s="4">
        <v>9.94</v>
      </c>
    </row>
    <row r="22594" spans="1:2" x14ac:dyDescent="0.2">
      <c r="A22594" s="15">
        <v>42513.760416666664</v>
      </c>
      <c r="B22594" s="4">
        <v>9.94</v>
      </c>
    </row>
    <row r="22595" spans="1:2" x14ac:dyDescent="0.2">
      <c r="A22595" s="15">
        <v>42513.770833333336</v>
      </c>
      <c r="B22595" s="4">
        <v>9.94</v>
      </c>
    </row>
    <row r="22596" spans="1:2" x14ac:dyDescent="0.2">
      <c r="A22596" s="15">
        <v>42513.78125</v>
      </c>
      <c r="B22596" s="4">
        <v>9.94</v>
      </c>
    </row>
    <row r="22597" spans="1:2" x14ac:dyDescent="0.2">
      <c r="A22597" s="15">
        <v>42513.791666666664</v>
      </c>
      <c r="B22597" s="4">
        <v>9.94</v>
      </c>
    </row>
    <row r="22598" spans="1:2" x14ac:dyDescent="0.2">
      <c r="A22598" s="15">
        <v>42513.802083333336</v>
      </c>
      <c r="B22598" s="4">
        <v>9.94</v>
      </c>
    </row>
    <row r="22599" spans="1:2" x14ac:dyDescent="0.2">
      <c r="A22599" s="15">
        <v>42513.8125</v>
      </c>
      <c r="B22599" s="4">
        <v>9.94</v>
      </c>
    </row>
    <row r="22600" spans="1:2" x14ac:dyDescent="0.2">
      <c r="A22600" s="15">
        <v>42513.822916666664</v>
      </c>
      <c r="B22600" s="4">
        <v>9.94</v>
      </c>
    </row>
    <row r="22601" spans="1:2" x14ac:dyDescent="0.2">
      <c r="A22601" s="15">
        <v>42513.833333333336</v>
      </c>
      <c r="B22601" s="4">
        <v>9.94</v>
      </c>
    </row>
    <row r="22602" spans="1:2" x14ac:dyDescent="0.2">
      <c r="A22602" s="15">
        <v>42513.84375</v>
      </c>
      <c r="B22602" s="4">
        <v>9.94</v>
      </c>
    </row>
    <row r="22603" spans="1:2" x14ac:dyDescent="0.2">
      <c r="A22603" s="15">
        <v>42513.854166666664</v>
      </c>
      <c r="B22603" s="4">
        <v>9.94</v>
      </c>
    </row>
    <row r="22604" spans="1:2" x14ac:dyDescent="0.2">
      <c r="A22604" s="15">
        <v>42513.864583333336</v>
      </c>
      <c r="B22604" s="4">
        <v>9.94</v>
      </c>
    </row>
    <row r="22605" spans="1:2" x14ac:dyDescent="0.2">
      <c r="A22605" s="15">
        <v>42513.875</v>
      </c>
      <c r="B22605" s="4">
        <v>9.94</v>
      </c>
    </row>
    <row r="22606" spans="1:2" x14ac:dyDescent="0.2">
      <c r="A22606" s="15">
        <v>42513.885416666664</v>
      </c>
      <c r="B22606" s="4">
        <v>9.94</v>
      </c>
    </row>
    <row r="22607" spans="1:2" x14ac:dyDescent="0.2">
      <c r="A22607" s="15">
        <v>42513.895833333336</v>
      </c>
      <c r="B22607" s="4">
        <v>9.94</v>
      </c>
    </row>
    <row r="22608" spans="1:2" x14ac:dyDescent="0.2">
      <c r="A22608" s="15">
        <v>42513.90625</v>
      </c>
      <c r="B22608" s="4">
        <v>9.94</v>
      </c>
    </row>
    <row r="22609" spans="1:2" x14ac:dyDescent="0.2">
      <c r="A22609" s="15">
        <v>42513.916666666664</v>
      </c>
      <c r="B22609" s="4">
        <v>9.94</v>
      </c>
    </row>
    <row r="22610" spans="1:2" x14ac:dyDescent="0.2">
      <c r="A22610" s="15">
        <v>42513.927083333336</v>
      </c>
      <c r="B22610" s="4">
        <v>9.94</v>
      </c>
    </row>
    <row r="22611" spans="1:2" x14ac:dyDescent="0.2">
      <c r="A22611" s="15">
        <v>42513.9375</v>
      </c>
      <c r="B22611" s="4">
        <v>9.94</v>
      </c>
    </row>
    <row r="22612" spans="1:2" x14ac:dyDescent="0.2">
      <c r="A22612" s="15">
        <v>42513.947916666664</v>
      </c>
      <c r="B22612" s="4">
        <v>9.94</v>
      </c>
    </row>
    <row r="22613" spans="1:2" x14ac:dyDescent="0.2">
      <c r="A22613" s="15">
        <v>42513.958333333336</v>
      </c>
      <c r="B22613" s="4">
        <v>9.94</v>
      </c>
    </row>
    <row r="22614" spans="1:2" x14ac:dyDescent="0.2">
      <c r="A22614" s="15">
        <v>42513.96875</v>
      </c>
      <c r="B22614" s="4">
        <v>9.94</v>
      </c>
    </row>
    <row r="22615" spans="1:2" x14ac:dyDescent="0.2">
      <c r="A22615" s="15">
        <v>42513.979166666664</v>
      </c>
      <c r="B22615" s="4">
        <v>9.94</v>
      </c>
    </row>
    <row r="22616" spans="1:2" x14ac:dyDescent="0.2">
      <c r="A22616" s="15">
        <v>42513.989583333336</v>
      </c>
      <c r="B22616" s="4">
        <v>9.94</v>
      </c>
    </row>
    <row r="22617" spans="1:2" x14ac:dyDescent="0.2">
      <c r="A22617" s="15">
        <v>42514</v>
      </c>
      <c r="B22617" s="4">
        <v>9.94</v>
      </c>
    </row>
    <row r="22618" spans="1:2" x14ac:dyDescent="0.2">
      <c r="A22618" s="15">
        <v>42514.010416666664</v>
      </c>
      <c r="B22618" s="4">
        <v>9.94</v>
      </c>
    </row>
    <row r="22619" spans="1:2" x14ac:dyDescent="0.2">
      <c r="A22619" s="15">
        <v>42514.020833333336</v>
      </c>
      <c r="B22619" s="4">
        <v>9.94</v>
      </c>
    </row>
    <row r="22620" spans="1:2" x14ac:dyDescent="0.2">
      <c r="A22620" s="15">
        <v>42514.03125</v>
      </c>
      <c r="B22620" s="4">
        <v>9.94</v>
      </c>
    </row>
    <row r="22621" spans="1:2" x14ac:dyDescent="0.2">
      <c r="A22621" s="15">
        <v>42514.041666666664</v>
      </c>
      <c r="B22621" s="4">
        <v>9.94</v>
      </c>
    </row>
    <row r="22622" spans="1:2" x14ac:dyDescent="0.2">
      <c r="A22622" s="15">
        <v>42514.052083333336</v>
      </c>
      <c r="B22622" s="4">
        <v>9.94</v>
      </c>
    </row>
    <row r="22623" spans="1:2" x14ac:dyDescent="0.2">
      <c r="A22623" s="15">
        <v>42514.0625</v>
      </c>
      <c r="B22623" s="4">
        <v>9.94</v>
      </c>
    </row>
    <row r="22624" spans="1:2" x14ac:dyDescent="0.2">
      <c r="A22624" s="15">
        <v>42514.072916666664</v>
      </c>
      <c r="B22624" s="4">
        <v>9.94</v>
      </c>
    </row>
    <row r="22625" spans="1:2" x14ac:dyDescent="0.2">
      <c r="A22625" s="15">
        <v>42514.083333333336</v>
      </c>
      <c r="B22625" s="4">
        <v>9.94</v>
      </c>
    </row>
    <row r="22626" spans="1:2" x14ac:dyDescent="0.2">
      <c r="A22626" s="15">
        <v>42514.09375</v>
      </c>
      <c r="B22626" s="4">
        <v>9.94</v>
      </c>
    </row>
    <row r="22627" spans="1:2" x14ac:dyDescent="0.2">
      <c r="A22627" s="15">
        <v>42514.104166666664</v>
      </c>
      <c r="B22627" s="4">
        <v>9.94</v>
      </c>
    </row>
    <row r="22628" spans="1:2" x14ac:dyDescent="0.2">
      <c r="A22628" s="15">
        <v>42514.114583333336</v>
      </c>
      <c r="B22628" s="4">
        <v>9.94</v>
      </c>
    </row>
    <row r="22629" spans="1:2" x14ac:dyDescent="0.2">
      <c r="A22629" s="15">
        <v>42514.125</v>
      </c>
      <c r="B22629" s="4">
        <v>9.94</v>
      </c>
    </row>
    <row r="22630" spans="1:2" x14ac:dyDescent="0.2">
      <c r="A22630" s="15">
        <v>42514.135416666664</v>
      </c>
      <c r="B22630" s="4">
        <v>9.94</v>
      </c>
    </row>
    <row r="22631" spans="1:2" x14ac:dyDescent="0.2">
      <c r="A22631" s="15">
        <v>42514.145833333336</v>
      </c>
      <c r="B22631" s="4">
        <v>9.94</v>
      </c>
    </row>
    <row r="22632" spans="1:2" x14ac:dyDescent="0.2">
      <c r="A22632" s="15">
        <v>42514.15625</v>
      </c>
      <c r="B22632" s="4">
        <v>9.94</v>
      </c>
    </row>
    <row r="22633" spans="1:2" x14ac:dyDescent="0.2">
      <c r="A22633" s="15">
        <v>42514.166666666664</v>
      </c>
      <c r="B22633" s="4">
        <v>9.94</v>
      </c>
    </row>
    <row r="22634" spans="1:2" x14ac:dyDescent="0.2">
      <c r="A22634" s="15">
        <v>42514.177083333336</v>
      </c>
      <c r="B22634" s="4">
        <v>9.94</v>
      </c>
    </row>
    <row r="22635" spans="1:2" x14ac:dyDescent="0.2">
      <c r="A22635" s="15">
        <v>42514.1875</v>
      </c>
      <c r="B22635" s="4">
        <v>9.94</v>
      </c>
    </row>
    <row r="22636" spans="1:2" x14ac:dyDescent="0.2">
      <c r="A22636" s="15">
        <v>42514.197916666664</v>
      </c>
      <c r="B22636" s="4">
        <v>9.94</v>
      </c>
    </row>
    <row r="22637" spans="1:2" x14ac:dyDescent="0.2">
      <c r="A22637" s="15">
        <v>42514.208333333336</v>
      </c>
      <c r="B22637" s="4">
        <v>9.94</v>
      </c>
    </row>
    <row r="22638" spans="1:2" x14ac:dyDescent="0.2">
      <c r="A22638" s="15">
        <v>42514.21875</v>
      </c>
      <c r="B22638" s="4">
        <v>10.3</v>
      </c>
    </row>
    <row r="22639" spans="1:2" x14ac:dyDescent="0.2">
      <c r="A22639" s="15">
        <v>42514.229166666664</v>
      </c>
      <c r="B22639" s="4">
        <v>9.94</v>
      </c>
    </row>
    <row r="22640" spans="1:2" x14ac:dyDescent="0.2">
      <c r="A22640" s="15">
        <v>42514.239583333336</v>
      </c>
      <c r="B22640" s="4">
        <v>9.94</v>
      </c>
    </row>
    <row r="22641" spans="1:2" x14ac:dyDescent="0.2">
      <c r="A22641" s="15">
        <v>42514.25</v>
      </c>
      <c r="B22641" s="4">
        <v>10.3</v>
      </c>
    </row>
    <row r="22642" spans="1:2" x14ac:dyDescent="0.2">
      <c r="A22642" s="15">
        <v>42514.260416666664</v>
      </c>
      <c r="B22642" s="4">
        <v>9.94</v>
      </c>
    </row>
    <row r="22643" spans="1:2" x14ac:dyDescent="0.2">
      <c r="A22643" s="15">
        <v>42514.270833333336</v>
      </c>
      <c r="B22643" s="4">
        <v>10.3</v>
      </c>
    </row>
    <row r="22644" spans="1:2" x14ac:dyDescent="0.2">
      <c r="A22644" s="15">
        <v>42514.28125</v>
      </c>
      <c r="B22644" s="4">
        <v>9.94</v>
      </c>
    </row>
    <row r="22645" spans="1:2" x14ac:dyDescent="0.2">
      <c r="A22645" s="15">
        <v>42514.291666666664</v>
      </c>
      <c r="B22645" s="4">
        <v>9.94</v>
      </c>
    </row>
    <row r="22646" spans="1:2" x14ac:dyDescent="0.2">
      <c r="A22646" s="15">
        <v>42514.302083333336</v>
      </c>
      <c r="B22646" s="4">
        <v>9.94</v>
      </c>
    </row>
    <row r="22647" spans="1:2" x14ac:dyDescent="0.2">
      <c r="A22647" s="15">
        <v>42514.3125</v>
      </c>
      <c r="B22647" s="4">
        <v>9.94</v>
      </c>
    </row>
    <row r="22648" spans="1:2" x14ac:dyDescent="0.2">
      <c r="A22648" s="15">
        <v>42514.322916666664</v>
      </c>
      <c r="B22648" s="4">
        <v>9.94</v>
      </c>
    </row>
    <row r="22649" spans="1:2" x14ac:dyDescent="0.2">
      <c r="A22649" s="15">
        <v>42514.333333333336</v>
      </c>
      <c r="B22649" s="4">
        <v>9.94</v>
      </c>
    </row>
    <row r="22650" spans="1:2" x14ac:dyDescent="0.2">
      <c r="A22650" s="15">
        <v>42514.34375</v>
      </c>
      <c r="B22650" s="4">
        <v>9.94</v>
      </c>
    </row>
    <row r="22651" spans="1:2" x14ac:dyDescent="0.2">
      <c r="A22651" s="15">
        <v>42514.354166666664</v>
      </c>
      <c r="B22651" s="4">
        <v>9.94</v>
      </c>
    </row>
    <row r="22652" spans="1:2" x14ac:dyDescent="0.2">
      <c r="A22652" s="15">
        <v>42514.364583333336</v>
      </c>
      <c r="B22652" s="4">
        <v>9.94</v>
      </c>
    </row>
    <row r="22653" spans="1:2" x14ac:dyDescent="0.2">
      <c r="A22653" s="15">
        <v>42514.375</v>
      </c>
      <c r="B22653" s="4">
        <v>9.94</v>
      </c>
    </row>
    <row r="22654" spans="1:2" x14ac:dyDescent="0.2">
      <c r="A22654" s="15">
        <v>42514.385416666664</v>
      </c>
      <c r="B22654" s="4">
        <v>9.94</v>
      </c>
    </row>
    <row r="22655" spans="1:2" x14ac:dyDescent="0.2">
      <c r="A22655" s="15">
        <v>42514.395833333336</v>
      </c>
      <c r="B22655" s="4">
        <v>9.94</v>
      </c>
    </row>
    <row r="22656" spans="1:2" x14ac:dyDescent="0.2">
      <c r="A22656" s="15">
        <v>42514.40625</v>
      </c>
      <c r="B22656" s="4">
        <v>9.94</v>
      </c>
    </row>
    <row r="22657" spans="1:2" x14ac:dyDescent="0.2">
      <c r="A22657" s="15">
        <v>42514.416666666664</v>
      </c>
      <c r="B22657" s="4">
        <v>9.94</v>
      </c>
    </row>
    <row r="22658" spans="1:2" x14ac:dyDescent="0.2">
      <c r="A22658" s="15">
        <v>42514.427083333336</v>
      </c>
      <c r="B22658" s="4">
        <v>9.94</v>
      </c>
    </row>
    <row r="22659" spans="1:2" x14ac:dyDescent="0.2">
      <c r="A22659" s="15">
        <v>42514.4375</v>
      </c>
      <c r="B22659" s="4">
        <v>9.94</v>
      </c>
    </row>
    <row r="22660" spans="1:2" x14ac:dyDescent="0.2">
      <c r="A22660" s="15">
        <v>42514.447916666664</v>
      </c>
      <c r="B22660" s="4">
        <v>9.94</v>
      </c>
    </row>
    <row r="22661" spans="1:2" x14ac:dyDescent="0.2">
      <c r="A22661" s="15">
        <v>42514.458333333336</v>
      </c>
      <c r="B22661" s="4">
        <v>9.94</v>
      </c>
    </row>
    <row r="22662" spans="1:2" x14ac:dyDescent="0.2">
      <c r="A22662" s="15">
        <v>42514.46875</v>
      </c>
      <c r="B22662" s="4">
        <v>9.94</v>
      </c>
    </row>
    <row r="22663" spans="1:2" x14ac:dyDescent="0.2">
      <c r="A22663" s="15">
        <v>42514.479166666664</v>
      </c>
      <c r="B22663" s="4">
        <v>9.94</v>
      </c>
    </row>
    <row r="22664" spans="1:2" x14ac:dyDescent="0.2">
      <c r="A22664" s="15">
        <v>42514.489583333336</v>
      </c>
      <c r="B22664" s="4">
        <v>9.94</v>
      </c>
    </row>
    <row r="22665" spans="1:2" x14ac:dyDescent="0.2">
      <c r="A22665" s="15">
        <v>42514.5</v>
      </c>
      <c r="B22665" s="4">
        <v>9.94</v>
      </c>
    </row>
    <row r="22666" spans="1:2" x14ac:dyDescent="0.2">
      <c r="A22666" s="15">
        <v>42514.510416666664</v>
      </c>
      <c r="B22666" s="4">
        <v>9.94</v>
      </c>
    </row>
    <row r="22667" spans="1:2" x14ac:dyDescent="0.2">
      <c r="A22667" s="15">
        <v>42514.520833333336</v>
      </c>
      <c r="B22667" s="4">
        <v>9.94</v>
      </c>
    </row>
    <row r="22668" spans="1:2" x14ac:dyDescent="0.2">
      <c r="A22668" s="15">
        <v>42514.53125</v>
      </c>
      <c r="B22668" s="4">
        <v>9.94</v>
      </c>
    </row>
    <row r="22669" spans="1:2" x14ac:dyDescent="0.2">
      <c r="A22669" s="15">
        <v>42514.541666666664</v>
      </c>
      <c r="B22669" s="4">
        <v>9.94</v>
      </c>
    </row>
    <row r="22670" spans="1:2" x14ac:dyDescent="0.2">
      <c r="A22670" s="15">
        <v>42514.552083333336</v>
      </c>
      <c r="B22670" s="4">
        <v>9.94</v>
      </c>
    </row>
    <row r="22671" spans="1:2" x14ac:dyDescent="0.2">
      <c r="A22671" s="15">
        <v>42514.5625</v>
      </c>
      <c r="B22671" s="4">
        <v>9.94</v>
      </c>
    </row>
    <row r="22672" spans="1:2" x14ac:dyDescent="0.2">
      <c r="A22672" s="15">
        <v>42514.572916666664</v>
      </c>
      <c r="B22672" s="4">
        <v>9.61</v>
      </c>
    </row>
    <row r="22673" spans="1:2" x14ac:dyDescent="0.2">
      <c r="A22673" s="15">
        <v>42514.583333333336</v>
      </c>
      <c r="B22673" s="4">
        <v>9.61</v>
      </c>
    </row>
    <row r="22674" spans="1:2" x14ac:dyDescent="0.2">
      <c r="A22674" s="15">
        <v>42514.59375</v>
      </c>
      <c r="B22674" s="4">
        <v>9.61</v>
      </c>
    </row>
    <row r="22675" spans="1:2" x14ac:dyDescent="0.2">
      <c r="A22675" s="15">
        <v>42514.604166666664</v>
      </c>
      <c r="B22675" s="4">
        <v>9.61</v>
      </c>
    </row>
    <row r="22676" spans="1:2" x14ac:dyDescent="0.2">
      <c r="A22676" s="15">
        <v>42514.614583333336</v>
      </c>
      <c r="B22676" s="4">
        <v>9.61</v>
      </c>
    </row>
    <row r="22677" spans="1:2" x14ac:dyDescent="0.2">
      <c r="A22677" s="15">
        <v>42514.625</v>
      </c>
      <c r="B22677" s="4">
        <v>9.61</v>
      </c>
    </row>
    <row r="22678" spans="1:2" x14ac:dyDescent="0.2">
      <c r="A22678" s="15">
        <v>42514.635416666664</v>
      </c>
      <c r="B22678" s="4">
        <v>9.61</v>
      </c>
    </row>
    <row r="22679" spans="1:2" x14ac:dyDescent="0.2">
      <c r="A22679" s="15">
        <v>42514.645833333336</v>
      </c>
      <c r="B22679" s="4">
        <v>9.61</v>
      </c>
    </row>
    <row r="22680" spans="1:2" x14ac:dyDescent="0.2">
      <c r="A22680" s="15">
        <v>42514.65625</v>
      </c>
      <c r="B22680" s="4">
        <v>9.61</v>
      </c>
    </row>
    <row r="22681" spans="1:2" x14ac:dyDescent="0.2">
      <c r="A22681" s="15">
        <v>42514.666666666664</v>
      </c>
      <c r="B22681" s="4">
        <v>9.61</v>
      </c>
    </row>
    <row r="22682" spans="1:2" x14ac:dyDescent="0.2">
      <c r="A22682" s="15">
        <v>42514.677083333336</v>
      </c>
      <c r="B22682" s="4">
        <v>9.61</v>
      </c>
    </row>
    <row r="22683" spans="1:2" x14ac:dyDescent="0.2">
      <c r="A22683" s="15">
        <v>42514.6875</v>
      </c>
      <c r="B22683" s="4">
        <v>9.61</v>
      </c>
    </row>
    <row r="22684" spans="1:2" x14ac:dyDescent="0.2">
      <c r="A22684" s="15">
        <v>42514.697916666664</v>
      </c>
      <c r="B22684" s="4">
        <v>9.61</v>
      </c>
    </row>
    <row r="22685" spans="1:2" x14ac:dyDescent="0.2">
      <c r="A22685" s="15">
        <v>42514.708333333336</v>
      </c>
      <c r="B22685" s="4">
        <v>9.61</v>
      </c>
    </row>
    <row r="22686" spans="1:2" x14ac:dyDescent="0.2">
      <c r="A22686" s="15">
        <v>42514.71875</v>
      </c>
      <c r="B22686" s="4">
        <v>9.61</v>
      </c>
    </row>
    <row r="22687" spans="1:2" x14ac:dyDescent="0.2">
      <c r="A22687" s="15">
        <v>42514.729166666664</v>
      </c>
      <c r="B22687" s="4">
        <v>9.61</v>
      </c>
    </row>
    <row r="22688" spans="1:2" x14ac:dyDescent="0.2">
      <c r="A22688" s="15">
        <v>42514.739583333336</v>
      </c>
      <c r="B22688" s="4">
        <v>9.61</v>
      </c>
    </row>
    <row r="22689" spans="1:2" x14ac:dyDescent="0.2">
      <c r="A22689" s="15">
        <v>42514.75</v>
      </c>
      <c r="B22689" s="4">
        <v>9.61</v>
      </c>
    </row>
    <row r="22690" spans="1:2" x14ac:dyDescent="0.2">
      <c r="A22690" s="15">
        <v>42514.760416666664</v>
      </c>
      <c r="B22690" s="4">
        <v>9.61</v>
      </c>
    </row>
    <row r="22691" spans="1:2" x14ac:dyDescent="0.2">
      <c r="A22691" s="15">
        <v>42514.770833333336</v>
      </c>
      <c r="B22691" s="4">
        <v>9.61</v>
      </c>
    </row>
    <row r="22692" spans="1:2" x14ac:dyDescent="0.2">
      <c r="A22692" s="15">
        <v>42514.78125</v>
      </c>
      <c r="B22692" s="4">
        <v>9.61</v>
      </c>
    </row>
    <row r="22693" spans="1:2" x14ac:dyDescent="0.2">
      <c r="A22693" s="15">
        <v>42514.791666666664</v>
      </c>
      <c r="B22693" s="4">
        <v>9.61</v>
      </c>
    </row>
    <row r="22694" spans="1:2" x14ac:dyDescent="0.2">
      <c r="A22694" s="15">
        <v>42514.802083333336</v>
      </c>
      <c r="B22694" s="4">
        <v>9.61</v>
      </c>
    </row>
    <row r="22695" spans="1:2" x14ac:dyDescent="0.2">
      <c r="A22695" s="15">
        <v>42514.8125</v>
      </c>
      <c r="B22695" s="4">
        <v>9.61</v>
      </c>
    </row>
    <row r="22696" spans="1:2" x14ac:dyDescent="0.2">
      <c r="A22696" s="15">
        <v>42514.822916666664</v>
      </c>
      <c r="B22696" s="4">
        <v>9.61</v>
      </c>
    </row>
    <row r="22697" spans="1:2" x14ac:dyDescent="0.2">
      <c r="A22697" s="15">
        <v>42514.833333333336</v>
      </c>
      <c r="B22697" s="4">
        <v>9.61</v>
      </c>
    </row>
    <row r="22698" spans="1:2" x14ac:dyDescent="0.2">
      <c r="A22698" s="15">
        <v>42514.84375</v>
      </c>
      <c r="B22698" s="4">
        <v>9.61</v>
      </c>
    </row>
    <row r="22699" spans="1:2" x14ac:dyDescent="0.2">
      <c r="A22699" s="15">
        <v>42514.854166666664</v>
      </c>
      <c r="B22699" s="4">
        <v>9.61</v>
      </c>
    </row>
    <row r="22700" spans="1:2" x14ac:dyDescent="0.2">
      <c r="A22700" s="15">
        <v>42514.864583333336</v>
      </c>
      <c r="B22700" s="4">
        <v>9.61</v>
      </c>
    </row>
    <row r="22701" spans="1:2" x14ac:dyDescent="0.2">
      <c r="A22701" s="15">
        <v>42514.875</v>
      </c>
      <c r="B22701" s="4">
        <v>9.61</v>
      </c>
    </row>
    <row r="22702" spans="1:2" x14ac:dyDescent="0.2">
      <c r="A22702" s="15">
        <v>42514.885416666664</v>
      </c>
      <c r="B22702" s="4">
        <v>9.61</v>
      </c>
    </row>
    <row r="22703" spans="1:2" x14ac:dyDescent="0.2">
      <c r="A22703" s="15">
        <v>42514.895833333336</v>
      </c>
      <c r="B22703" s="4">
        <v>9.61</v>
      </c>
    </row>
    <row r="22704" spans="1:2" x14ac:dyDescent="0.2">
      <c r="A22704" s="15">
        <v>42514.90625</v>
      </c>
      <c r="B22704" s="4">
        <v>9.61</v>
      </c>
    </row>
    <row r="22705" spans="1:2" x14ac:dyDescent="0.2">
      <c r="A22705" s="15">
        <v>42514.916666666664</v>
      </c>
      <c r="B22705" s="4">
        <v>9.61</v>
      </c>
    </row>
    <row r="22706" spans="1:2" x14ac:dyDescent="0.2">
      <c r="A22706" s="15">
        <v>42514.927083333336</v>
      </c>
      <c r="B22706" s="4">
        <v>9.61</v>
      </c>
    </row>
    <row r="22707" spans="1:2" x14ac:dyDescent="0.2">
      <c r="A22707" s="15">
        <v>42514.9375</v>
      </c>
      <c r="B22707" s="4">
        <v>9.61</v>
      </c>
    </row>
    <row r="22708" spans="1:2" x14ac:dyDescent="0.2">
      <c r="A22708" s="15">
        <v>42514.947916666664</v>
      </c>
      <c r="B22708" s="4">
        <v>9.61</v>
      </c>
    </row>
    <row r="22709" spans="1:2" x14ac:dyDescent="0.2">
      <c r="A22709" s="15">
        <v>42514.958333333336</v>
      </c>
      <c r="B22709" s="4">
        <v>9.94</v>
      </c>
    </row>
    <row r="22710" spans="1:2" x14ac:dyDescent="0.2">
      <c r="A22710" s="15">
        <v>42514.96875</v>
      </c>
      <c r="B22710" s="4">
        <v>9.61</v>
      </c>
    </row>
    <row r="22711" spans="1:2" x14ac:dyDescent="0.2">
      <c r="A22711" s="15">
        <v>42514.979166666664</v>
      </c>
      <c r="B22711" s="4">
        <v>9.94</v>
      </c>
    </row>
    <row r="22712" spans="1:2" x14ac:dyDescent="0.2">
      <c r="A22712" s="15">
        <v>42514.989583333336</v>
      </c>
      <c r="B22712" s="4">
        <v>9.61</v>
      </c>
    </row>
    <row r="22713" spans="1:2" x14ac:dyDescent="0.2">
      <c r="A22713" s="15">
        <v>42515</v>
      </c>
      <c r="B22713" s="4">
        <v>9.94</v>
      </c>
    </row>
    <row r="22714" spans="1:2" x14ac:dyDescent="0.2">
      <c r="A22714" s="15">
        <v>42515.010416666664</v>
      </c>
      <c r="B22714" s="4">
        <v>9.61</v>
      </c>
    </row>
    <row r="22715" spans="1:2" x14ac:dyDescent="0.2">
      <c r="A22715" s="15">
        <v>42515.020833333336</v>
      </c>
      <c r="B22715" s="4">
        <v>9.94</v>
      </c>
    </row>
    <row r="22716" spans="1:2" x14ac:dyDescent="0.2">
      <c r="A22716" s="15">
        <v>42515.03125</v>
      </c>
      <c r="B22716" s="4">
        <v>9.94</v>
      </c>
    </row>
    <row r="22717" spans="1:2" x14ac:dyDescent="0.2">
      <c r="A22717" s="15">
        <v>42515.041666666664</v>
      </c>
      <c r="B22717" s="4">
        <v>9.94</v>
      </c>
    </row>
    <row r="22718" spans="1:2" x14ac:dyDescent="0.2">
      <c r="A22718" s="15">
        <v>42515.052083333336</v>
      </c>
      <c r="B22718" s="4">
        <v>9.94</v>
      </c>
    </row>
    <row r="22719" spans="1:2" x14ac:dyDescent="0.2">
      <c r="A22719" s="15">
        <v>42515.0625</v>
      </c>
      <c r="B22719" s="4">
        <v>9.94</v>
      </c>
    </row>
    <row r="22720" spans="1:2" x14ac:dyDescent="0.2">
      <c r="A22720" s="15">
        <v>42515.072916666664</v>
      </c>
      <c r="B22720" s="4">
        <v>9.94</v>
      </c>
    </row>
    <row r="22721" spans="1:2" x14ac:dyDescent="0.2">
      <c r="A22721" s="15">
        <v>42515.083333333336</v>
      </c>
      <c r="B22721" s="4">
        <v>9.94</v>
      </c>
    </row>
    <row r="22722" spans="1:2" x14ac:dyDescent="0.2">
      <c r="A22722" s="15">
        <v>42515.09375</v>
      </c>
      <c r="B22722" s="4">
        <v>9.94</v>
      </c>
    </row>
    <row r="22723" spans="1:2" x14ac:dyDescent="0.2">
      <c r="A22723" s="15">
        <v>42515.104166666664</v>
      </c>
      <c r="B22723" s="4">
        <v>9.94</v>
      </c>
    </row>
    <row r="22724" spans="1:2" x14ac:dyDescent="0.2">
      <c r="A22724" s="15">
        <v>42515.114583333336</v>
      </c>
      <c r="B22724" s="4">
        <v>9.94</v>
      </c>
    </row>
    <row r="22725" spans="1:2" x14ac:dyDescent="0.2">
      <c r="A22725" s="15">
        <v>42515.125</v>
      </c>
      <c r="B22725" s="4">
        <v>9.61</v>
      </c>
    </row>
    <row r="22726" spans="1:2" x14ac:dyDescent="0.2">
      <c r="A22726" s="15">
        <v>42515.135416666664</v>
      </c>
      <c r="B22726" s="4">
        <v>9.94</v>
      </c>
    </row>
    <row r="22727" spans="1:2" x14ac:dyDescent="0.2">
      <c r="A22727" s="15">
        <v>42515.145833333336</v>
      </c>
      <c r="B22727" s="4">
        <v>9.61</v>
      </c>
    </row>
    <row r="22728" spans="1:2" x14ac:dyDescent="0.2">
      <c r="A22728" s="15">
        <v>42515.15625</v>
      </c>
      <c r="B22728" s="4">
        <v>9.94</v>
      </c>
    </row>
    <row r="22729" spans="1:2" x14ac:dyDescent="0.2">
      <c r="A22729" s="15">
        <v>42515.166666666664</v>
      </c>
      <c r="B22729" s="4">
        <v>9.94</v>
      </c>
    </row>
    <row r="22730" spans="1:2" x14ac:dyDescent="0.2">
      <c r="A22730" s="15">
        <v>42515.177083333336</v>
      </c>
      <c r="B22730" s="4">
        <v>9.94</v>
      </c>
    </row>
    <row r="22731" spans="1:2" x14ac:dyDescent="0.2">
      <c r="A22731" s="15">
        <v>42515.1875</v>
      </c>
      <c r="B22731" s="4">
        <v>9.94</v>
      </c>
    </row>
    <row r="22732" spans="1:2" x14ac:dyDescent="0.2">
      <c r="A22732" s="15">
        <v>42515.197916666664</v>
      </c>
      <c r="B22732" s="4">
        <v>9.94</v>
      </c>
    </row>
    <row r="22733" spans="1:2" x14ac:dyDescent="0.2">
      <c r="A22733" s="15">
        <v>42515.208333333336</v>
      </c>
      <c r="B22733" s="4">
        <v>9.94</v>
      </c>
    </row>
    <row r="22734" spans="1:2" x14ac:dyDescent="0.2">
      <c r="A22734" s="15">
        <v>42515.21875</v>
      </c>
      <c r="B22734" s="4">
        <v>9.94</v>
      </c>
    </row>
    <row r="22735" spans="1:2" x14ac:dyDescent="0.2">
      <c r="A22735" s="15">
        <v>42515.229166666664</v>
      </c>
      <c r="B22735" s="4">
        <v>9.94</v>
      </c>
    </row>
    <row r="22736" spans="1:2" x14ac:dyDescent="0.2">
      <c r="A22736" s="15">
        <v>42515.239583333336</v>
      </c>
      <c r="B22736" s="4">
        <v>9.94</v>
      </c>
    </row>
    <row r="22737" spans="1:2" x14ac:dyDescent="0.2">
      <c r="A22737" s="15">
        <v>42515.25</v>
      </c>
      <c r="B22737" s="4">
        <v>9.94</v>
      </c>
    </row>
    <row r="22738" spans="1:2" x14ac:dyDescent="0.2">
      <c r="A22738" s="15">
        <v>42515.260416666664</v>
      </c>
      <c r="B22738" s="4">
        <v>9.61</v>
      </c>
    </row>
    <row r="22739" spans="1:2" x14ac:dyDescent="0.2">
      <c r="A22739" s="15">
        <v>42515.270833333336</v>
      </c>
      <c r="B22739" s="4">
        <v>9.94</v>
      </c>
    </row>
    <row r="22740" spans="1:2" x14ac:dyDescent="0.2">
      <c r="A22740" s="15">
        <v>42515.28125</v>
      </c>
      <c r="B22740" s="4">
        <v>9.94</v>
      </c>
    </row>
    <row r="22741" spans="1:2" x14ac:dyDescent="0.2">
      <c r="A22741" s="15">
        <v>42515.291666666664</v>
      </c>
      <c r="B22741" s="4">
        <v>9.94</v>
      </c>
    </row>
    <row r="22742" spans="1:2" x14ac:dyDescent="0.2">
      <c r="A22742" s="15">
        <v>42515.302083333336</v>
      </c>
      <c r="B22742" s="4">
        <v>9.94</v>
      </c>
    </row>
    <row r="22743" spans="1:2" x14ac:dyDescent="0.2">
      <c r="A22743" s="15">
        <v>42515.3125</v>
      </c>
      <c r="B22743" s="4">
        <v>9.94</v>
      </c>
    </row>
    <row r="22744" spans="1:2" x14ac:dyDescent="0.2">
      <c r="A22744" s="15">
        <v>42515.322916666664</v>
      </c>
      <c r="B22744" s="4">
        <v>9.94</v>
      </c>
    </row>
    <row r="22745" spans="1:2" x14ac:dyDescent="0.2">
      <c r="A22745" s="15">
        <v>42515.333333333336</v>
      </c>
      <c r="B22745" s="4">
        <v>9.61</v>
      </c>
    </row>
    <row r="22746" spans="1:2" x14ac:dyDescent="0.2">
      <c r="A22746" s="15">
        <v>42515.34375</v>
      </c>
      <c r="B22746" s="4">
        <v>9.94</v>
      </c>
    </row>
    <row r="22747" spans="1:2" x14ac:dyDescent="0.2">
      <c r="A22747" s="15">
        <v>42515.354166666664</v>
      </c>
      <c r="B22747" s="4">
        <v>9.61</v>
      </c>
    </row>
    <row r="22748" spans="1:2" x14ac:dyDescent="0.2">
      <c r="A22748" s="15">
        <v>42515.364583333336</v>
      </c>
      <c r="B22748" s="4">
        <v>9.94</v>
      </c>
    </row>
    <row r="22749" spans="1:2" x14ac:dyDescent="0.2">
      <c r="A22749" s="15">
        <v>42515.375</v>
      </c>
      <c r="B22749" s="4">
        <v>9.61</v>
      </c>
    </row>
    <row r="22750" spans="1:2" x14ac:dyDescent="0.2">
      <c r="A22750" s="15">
        <v>42515.385416666664</v>
      </c>
      <c r="B22750" s="4">
        <v>9.94</v>
      </c>
    </row>
    <row r="22751" spans="1:2" x14ac:dyDescent="0.2">
      <c r="A22751" s="15">
        <v>42515.395833333336</v>
      </c>
      <c r="B22751" s="4">
        <v>9.61</v>
      </c>
    </row>
    <row r="22752" spans="1:2" x14ac:dyDescent="0.2">
      <c r="A22752" s="15">
        <v>42515.40625</v>
      </c>
      <c r="B22752" s="4">
        <v>9.61</v>
      </c>
    </row>
    <row r="22753" spans="1:2" x14ac:dyDescent="0.2">
      <c r="A22753" s="15">
        <v>42515.416666666664</v>
      </c>
      <c r="B22753" s="4">
        <v>9.61</v>
      </c>
    </row>
    <row r="22754" spans="1:2" x14ac:dyDescent="0.2">
      <c r="A22754" s="15">
        <v>42515.427083333336</v>
      </c>
      <c r="B22754" s="4">
        <v>9.61</v>
      </c>
    </row>
    <row r="22755" spans="1:2" x14ac:dyDescent="0.2">
      <c r="A22755" s="15">
        <v>42515.4375</v>
      </c>
      <c r="B22755" s="4">
        <v>9.61</v>
      </c>
    </row>
    <row r="22756" spans="1:2" x14ac:dyDescent="0.2">
      <c r="A22756" s="15">
        <v>42515.447916666664</v>
      </c>
      <c r="B22756" s="4">
        <v>9.61</v>
      </c>
    </row>
    <row r="22757" spans="1:2" x14ac:dyDescent="0.2">
      <c r="A22757" s="15">
        <v>42515.458333333336</v>
      </c>
      <c r="B22757" s="4">
        <v>9.61</v>
      </c>
    </row>
    <row r="22758" spans="1:2" x14ac:dyDescent="0.2">
      <c r="A22758" s="15">
        <v>42515.46875</v>
      </c>
      <c r="B22758" s="4">
        <v>9.61</v>
      </c>
    </row>
    <row r="22759" spans="1:2" x14ac:dyDescent="0.2">
      <c r="A22759" s="15">
        <v>42515.479166666664</v>
      </c>
      <c r="B22759" s="4">
        <v>9.61</v>
      </c>
    </row>
    <row r="22760" spans="1:2" x14ac:dyDescent="0.2">
      <c r="A22760" s="15">
        <v>42515.489583333336</v>
      </c>
      <c r="B22760" s="4">
        <v>9.61</v>
      </c>
    </row>
    <row r="22761" spans="1:2" x14ac:dyDescent="0.2">
      <c r="A22761" s="15">
        <v>42515.5</v>
      </c>
      <c r="B22761" s="4">
        <v>9.61</v>
      </c>
    </row>
    <row r="22762" spans="1:2" x14ac:dyDescent="0.2">
      <c r="A22762" s="15">
        <v>42515.510416666664</v>
      </c>
      <c r="B22762" s="4">
        <v>9.61</v>
      </c>
    </row>
    <row r="22763" spans="1:2" x14ac:dyDescent="0.2">
      <c r="A22763" s="15">
        <v>42515.520833333336</v>
      </c>
      <c r="B22763" s="4">
        <v>9.61</v>
      </c>
    </row>
    <row r="22764" spans="1:2" x14ac:dyDescent="0.2">
      <c r="A22764" s="15">
        <v>42515.53125</v>
      </c>
      <c r="B22764" s="4">
        <v>9.61</v>
      </c>
    </row>
    <row r="22765" spans="1:2" x14ac:dyDescent="0.2">
      <c r="A22765" s="15">
        <v>42515.541666666664</v>
      </c>
      <c r="B22765" s="4">
        <v>9.61</v>
      </c>
    </row>
    <row r="22766" spans="1:2" x14ac:dyDescent="0.2">
      <c r="A22766" s="15">
        <v>42515.552083333336</v>
      </c>
      <c r="B22766" s="4">
        <v>9.61</v>
      </c>
    </row>
    <row r="22767" spans="1:2" x14ac:dyDescent="0.2">
      <c r="A22767" s="15">
        <v>42515.5625</v>
      </c>
      <c r="B22767" s="4">
        <v>9.61</v>
      </c>
    </row>
    <row r="22768" spans="1:2" x14ac:dyDescent="0.2">
      <c r="A22768" s="15">
        <v>42515.572916666664</v>
      </c>
      <c r="B22768" s="4">
        <v>9.61</v>
      </c>
    </row>
    <row r="22769" spans="1:2" x14ac:dyDescent="0.2">
      <c r="A22769" s="15">
        <v>42515.583333333336</v>
      </c>
      <c r="B22769" s="4">
        <v>9.61</v>
      </c>
    </row>
    <row r="22770" spans="1:2" x14ac:dyDescent="0.2">
      <c r="A22770" s="15">
        <v>42515.59375</v>
      </c>
      <c r="B22770" s="4">
        <v>9.61</v>
      </c>
    </row>
    <row r="22771" spans="1:2" x14ac:dyDescent="0.2">
      <c r="A22771" s="15">
        <v>42515.604166666664</v>
      </c>
      <c r="B22771" s="4">
        <v>9.61</v>
      </c>
    </row>
    <row r="22772" spans="1:2" x14ac:dyDescent="0.2">
      <c r="A22772" s="15">
        <v>42515.614583333336</v>
      </c>
      <c r="B22772" s="4">
        <v>9.61</v>
      </c>
    </row>
    <row r="22773" spans="1:2" x14ac:dyDescent="0.2">
      <c r="A22773" s="15">
        <v>42515.625</v>
      </c>
      <c r="B22773" s="4">
        <v>9.61</v>
      </c>
    </row>
    <row r="22774" spans="1:2" x14ac:dyDescent="0.2">
      <c r="A22774" s="15">
        <v>42515.635416666664</v>
      </c>
      <c r="B22774" s="4">
        <v>9.61</v>
      </c>
    </row>
    <row r="22775" spans="1:2" x14ac:dyDescent="0.2">
      <c r="A22775" s="15">
        <v>42515.645833333336</v>
      </c>
      <c r="B22775" s="4">
        <v>9.61</v>
      </c>
    </row>
    <row r="22776" spans="1:2" x14ac:dyDescent="0.2">
      <c r="A22776" s="15">
        <v>42515.65625</v>
      </c>
      <c r="B22776" s="4">
        <v>9.61</v>
      </c>
    </row>
    <row r="22777" spans="1:2" x14ac:dyDescent="0.2">
      <c r="A22777" s="15">
        <v>42515.666666666664</v>
      </c>
      <c r="B22777" s="4">
        <v>9.61</v>
      </c>
    </row>
    <row r="22778" spans="1:2" x14ac:dyDescent="0.2">
      <c r="A22778" s="15">
        <v>42515.677083333336</v>
      </c>
      <c r="B22778" s="4">
        <v>9.61</v>
      </c>
    </row>
    <row r="22779" spans="1:2" x14ac:dyDescent="0.2">
      <c r="A22779" s="15">
        <v>42515.6875</v>
      </c>
      <c r="B22779" s="4">
        <v>9.61</v>
      </c>
    </row>
    <row r="22780" spans="1:2" x14ac:dyDescent="0.2">
      <c r="A22780" s="15">
        <v>42515.697916666664</v>
      </c>
      <c r="B22780" s="4">
        <v>9.61</v>
      </c>
    </row>
    <row r="22781" spans="1:2" x14ac:dyDescent="0.2">
      <c r="A22781" s="15">
        <v>42515.708333333336</v>
      </c>
      <c r="B22781" s="4">
        <v>9.2899999999999991</v>
      </c>
    </row>
    <row r="22782" spans="1:2" x14ac:dyDescent="0.2">
      <c r="A22782" s="15">
        <v>42515.71875</v>
      </c>
      <c r="B22782" s="4">
        <v>9.61</v>
      </c>
    </row>
    <row r="22783" spans="1:2" x14ac:dyDescent="0.2">
      <c r="A22783" s="15">
        <v>42515.729166666664</v>
      </c>
      <c r="B22783" s="4">
        <v>9.61</v>
      </c>
    </row>
    <row r="22784" spans="1:2" x14ac:dyDescent="0.2">
      <c r="A22784" s="15">
        <v>42515.739583333336</v>
      </c>
      <c r="B22784" s="4">
        <v>9.61</v>
      </c>
    </row>
    <row r="22785" spans="1:2" x14ac:dyDescent="0.2">
      <c r="A22785" s="15">
        <v>42515.75</v>
      </c>
      <c r="B22785" s="4">
        <v>9.61</v>
      </c>
    </row>
    <row r="22786" spans="1:2" x14ac:dyDescent="0.2">
      <c r="A22786" s="15">
        <v>42515.760416666664</v>
      </c>
      <c r="B22786" s="4">
        <v>9.61</v>
      </c>
    </row>
    <row r="22787" spans="1:2" x14ac:dyDescent="0.2">
      <c r="A22787" s="15">
        <v>42515.770833333336</v>
      </c>
      <c r="B22787" s="4">
        <v>9.61</v>
      </c>
    </row>
    <row r="22788" spans="1:2" x14ac:dyDescent="0.2">
      <c r="A22788" s="15">
        <v>42515.78125</v>
      </c>
      <c r="B22788" s="4">
        <v>9.61</v>
      </c>
    </row>
    <row r="22789" spans="1:2" x14ac:dyDescent="0.2">
      <c r="A22789" s="15">
        <v>42515.791666666664</v>
      </c>
      <c r="B22789" s="4">
        <v>9.61</v>
      </c>
    </row>
    <row r="22790" spans="1:2" x14ac:dyDescent="0.2">
      <c r="A22790" s="15">
        <v>42515.802083333336</v>
      </c>
      <c r="B22790" s="4">
        <v>9.61</v>
      </c>
    </row>
    <row r="22791" spans="1:2" x14ac:dyDescent="0.2">
      <c r="A22791" s="15">
        <v>42515.8125</v>
      </c>
      <c r="B22791" s="4">
        <v>9.61</v>
      </c>
    </row>
    <row r="22792" spans="1:2" x14ac:dyDescent="0.2">
      <c r="A22792" s="15">
        <v>42515.822916666664</v>
      </c>
      <c r="B22792" s="4">
        <v>9.61</v>
      </c>
    </row>
    <row r="22793" spans="1:2" x14ac:dyDescent="0.2">
      <c r="A22793" s="15">
        <v>42515.833333333336</v>
      </c>
      <c r="B22793" s="4">
        <v>9.61</v>
      </c>
    </row>
    <row r="22794" spans="1:2" x14ac:dyDescent="0.2">
      <c r="A22794" s="15">
        <v>42515.84375</v>
      </c>
      <c r="B22794" s="4">
        <v>9.61</v>
      </c>
    </row>
    <row r="22795" spans="1:2" x14ac:dyDescent="0.2">
      <c r="A22795" s="15">
        <v>42515.854166666664</v>
      </c>
      <c r="B22795" s="4">
        <v>9.61</v>
      </c>
    </row>
    <row r="22796" spans="1:2" x14ac:dyDescent="0.2">
      <c r="A22796" s="15">
        <v>42515.864583333336</v>
      </c>
      <c r="B22796" s="4">
        <v>9.61</v>
      </c>
    </row>
    <row r="22797" spans="1:2" x14ac:dyDescent="0.2">
      <c r="A22797" s="15">
        <v>42515.875</v>
      </c>
      <c r="B22797" s="4">
        <v>9.61</v>
      </c>
    </row>
    <row r="22798" spans="1:2" x14ac:dyDescent="0.2">
      <c r="A22798" s="15">
        <v>42515.885416666664</v>
      </c>
      <c r="B22798" s="4">
        <v>9.61</v>
      </c>
    </row>
    <row r="22799" spans="1:2" x14ac:dyDescent="0.2">
      <c r="A22799" s="15">
        <v>42515.895833333336</v>
      </c>
      <c r="B22799" s="4">
        <v>9.61</v>
      </c>
    </row>
    <row r="22800" spans="1:2" x14ac:dyDescent="0.2">
      <c r="A22800" s="15">
        <v>42515.90625</v>
      </c>
      <c r="B22800" s="4">
        <v>9.61</v>
      </c>
    </row>
    <row r="22801" spans="1:2" x14ac:dyDescent="0.2">
      <c r="A22801" s="15">
        <v>42515.916666666664</v>
      </c>
      <c r="B22801" s="4">
        <v>9.61</v>
      </c>
    </row>
    <row r="22802" spans="1:2" x14ac:dyDescent="0.2">
      <c r="A22802" s="15">
        <v>42515.927083333336</v>
      </c>
      <c r="B22802" s="4">
        <v>9.61</v>
      </c>
    </row>
    <row r="22803" spans="1:2" x14ac:dyDescent="0.2">
      <c r="A22803" s="15">
        <v>42515.9375</v>
      </c>
      <c r="B22803" s="4">
        <v>9.61</v>
      </c>
    </row>
    <row r="22804" spans="1:2" x14ac:dyDescent="0.2">
      <c r="A22804" s="15">
        <v>42515.947916666664</v>
      </c>
      <c r="B22804" s="4">
        <v>9.61</v>
      </c>
    </row>
    <row r="22805" spans="1:2" x14ac:dyDescent="0.2">
      <c r="A22805" s="15">
        <v>42515.958333333336</v>
      </c>
      <c r="B22805" s="4">
        <v>9.61</v>
      </c>
    </row>
    <row r="22806" spans="1:2" x14ac:dyDescent="0.2">
      <c r="A22806" s="15">
        <v>42515.96875</v>
      </c>
      <c r="B22806" s="4">
        <v>9.61</v>
      </c>
    </row>
    <row r="22807" spans="1:2" x14ac:dyDescent="0.2">
      <c r="A22807" s="15">
        <v>42515.979166666664</v>
      </c>
      <c r="B22807" s="4">
        <v>9.61</v>
      </c>
    </row>
    <row r="22808" spans="1:2" x14ac:dyDescent="0.2">
      <c r="A22808" s="15">
        <v>42515.989583333336</v>
      </c>
      <c r="B22808" s="4">
        <v>9.61</v>
      </c>
    </row>
    <row r="22809" spans="1:2" x14ac:dyDescent="0.2">
      <c r="A22809" s="15">
        <v>42516</v>
      </c>
      <c r="B22809" s="4">
        <v>9.61</v>
      </c>
    </row>
    <row r="22810" spans="1:2" x14ac:dyDescent="0.2">
      <c r="A22810" s="15">
        <v>42516.010416666664</v>
      </c>
      <c r="B22810" s="4">
        <v>9.61</v>
      </c>
    </row>
    <row r="22811" spans="1:2" x14ac:dyDescent="0.2">
      <c r="A22811" s="15">
        <v>42516.020833333336</v>
      </c>
      <c r="B22811" s="4">
        <v>9.61</v>
      </c>
    </row>
    <row r="22812" spans="1:2" x14ac:dyDescent="0.2">
      <c r="A22812" s="15">
        <v>42516.03125</v>
      </c>
      <c r="B22812" s="4">
        <v>9.61</v>
      </c>
    </row>
    <row r="22813" spans="1:2" x14ac:dyDescent="0.2">
      <c r="A22813" s="15">
        <v>42516.041666666664</v>
      </c>
      <c r="B22813" s="4">
        <v>9.61</v>
      </c>
    </row>
    <row r="22814" spans="1:2" x14ac:dyDescent="0.2">
      <c r="A22814" s="15">
        <v>42516.052083333336</v>
      </c>
      <c r="B22814" s="4">
        <v>9.61</v>
      </c>
    </row>
    <row r="22815" spans="1:2" x14ac:dyDescent="0.2">
      <c r="A22815" s="15">
        <v>42516.0625</v>
      </c>
      <c r="B22815" s="4">
        <v>9.61</v>
      </c>
    </row>
    <row r="22816" spans="1:2" x14ac:dyDescent="0.2">
      <c r="A22816" s="15">
        <v>42516.072916666664</v>
      </c>
      <c r="B22816" s="4">
        <v>9.61</v>
      </c>
    </row>
    <row r="22817" spans="1:2" x14ac:dyDescent="0.2">
      <c r="A22817" s="15">
        <v>42516.083333333336</v>
      </c>
      <c r="B22817" s="4">
        <v>9.61</v>
      </c>
    </row>
    <row r="22818" spans="1:2" x14ac:dyDescent="0.2">
      <c r="A22818" s="15">
        <v>42516.09375</v>
      </c>
      <c r="B22818" s="4">
        <v>9.61</v>
      </c>
    </row>
    <row r="22819" spans="1:2" x14ac:dyDescent="0.2">
      <c r="A22819" s="15">
        <v>42516.104166666664</v>
      </c>
      <c r="B22819" s="4">
        <v>9.61</v>
      </c>
    </row>
    <row r="22820" spans="1:2" x14ac:dyDescent="0.2">
      <c r="A22820" s="15">
        <v>42516.114583333336</v>
      </c>
      <c r="B22820" s="4">
        <v>9.61</v>
      </c>
    </row>
    <row r="22821" spans="1:2" x14ac:dyDescent="0.2">
      <c r="A22821" s="15">
        <v>42516.125</v>
      </c>
      <c r="B22821" s="4">
        <v>9.61</v>
      </c>
    </row>
    <row r="22822" spans="1:2" x14ac:dyDescent="0.2">
      <c r="A22822" s="15">
        <v>42516.135416666664</v>
      </c>
      <c r="B22822" s="4">
        <v>9.61</v>
      </c>
    </row>
    <row r="22823" spans="1:2" x14ac:dyDescent="0.2">
      <c r="A22823" s="15">
        <v>42516.145833333336</v>
      </c>
      <c r="B22823" s="4">
        <v>9.61</v>
      </c>
    </row>
    <row r="22824" spans="1:2" x14ac:dyDescent="0.2">
      <c r="A22824" s="15">
        <v>42516.15625</v>
      </c>
      <c r="B22824" s="4">
        <v>9.61</v>
      </c>
    </row>
    <row r="22825" spans="1:2" x14ac:dyDescent="0.2">
      <c r="A22825" s="15">
        <v>42516.166666666664</v>
      </c>
      <c r="B22825" s="4">
        <v>9.61</v>
      </c>
    </row>
    <row r="22826" spans="1:2" x14ac:dyDescent="0.2">
      <c r="A22826" s="15">
        <v>42516.177083333336</v>
      </c>
      <c r="B22826" s="4">
        <v>9.61</v>
      </c>
    </row>
    <row r="22827" spans="1:2" x14ac:dyDescent="0.2">
      <c r="A22827" s="15">
        <v>42516.1875</v>
      </c>
      <c r="B22827" s="4">
        <v>9.61</v>
      </c>
    </row>
    <row r="22828" spans="1:2" x14ac:dyDescent="0.2">
      <c r="A22828" s="15">
        <v>42516.197916666664</v>
      </c>
      <c r="B22828" s="4">
        <v>9.61</v>
      </c>
    </row>
    <row r="22829" spans="1:2" x14ac:dyDescent="0.2">
      <c r="A22829" s="15">
        <v>42516.208333333336</v>
      </c>
      <c r="B22829" s="4">
        <v>9.61</v>
      </c>
    </row>
    <row r="22830" spans="1:2" x14ac:dyDescent="0.2">
      <c r="A22830" s="15">
        <v>42516.21875</v>
      </c>
      <c r="B22830" s="4">
        <v>9.61</v>
      </c>
    </row>
    <row r="22831" spans="1:2" x14ac:dyDescent="0.2">
      <c r="A22831" s="15">
        <v>42516.229166666664</v>
      </c>
      <c r="B22831" s="4">
        <v>9.61</v>
      </c>
    </row>
    <row r="22832" spans="1:2" x14ac:dyDescent="0.2">
      <c r="A22832" s="15">
        <v>42516.239583333336</v>
      </c>
      <c r="B22832" s="4">
        <v>9.61</v>
      </c>
    </row>
    <row r="22833" spans="1:2" x14ac:dyDescent="0.2">
      <c r="A22833" s="15">
        <v>42516.25</v>
      </c>
      <c r="B22833" s="4">
        <v>9.61</v>
      </c>
    </row>
    <row r="22834" spans="1:2" x14ac:dyDescent="0.2">
      <c r="A22834" s="15">
        <v>42516.260416666664</v>
      </c>
      <c r="B22834" s="4">
        <v>9.61</v>
      </c>
    </row>
    <row r="22835" spans="1:2" x14ac:dyDescent="0.2">
      <c r="A22835" s="15">
        <v>42516.270833333336</v>
      </c>
      <c r="B22835" s="4">
        <v>9.61</v>
      </c>
    </row>
    <row r="22836" spans="1:2" x14ac:dyDescent="0.2">
      <c r="A22836" s="15">
        <v>42516.28125</v>
      </c>
      <c r="B22836" s="4">
        <v>9.61</v>
      </c>
    </row>
    <row r="22837" spans="1:2" x14ac:dyDescent="0.2">
      <c r="A22837" s="15">
        <v>42516.291666666664</v>
      </c>
      <c r="B22837" s="4">
        <v>9.61</v>
      </c>
    </row>
    <row r="22838" spans="1:2" x14ac:dyDescent="0.2">
      <c r="A22838" s="15">
        <v>42516.302083333336</v>
      </c>
      <c r="B22838" s="4">
        <v>9.94</v>
      </c>
    </row>
    <row r="22839" spans="1:2" x14ac:dyDescent="0.2">
      <c r="A22839" s="15">
        <v>42516.3125</v>
      </c>
      <c r="B22839" s="4">
        <v>9.61</v>
      </c>
    </row>
    <row r="22840" spans="1:2" x14ac:dyDescent="0.2">
      <c r="A22840" s="15">
        <v>42516.322916666664</v>
      </c>
      <c r="B22840" s="4">
        <v>9.61</v>
      </c>
    </row>
    <row r="22841" spans="1:2" x14ac:dyDescent="0.2">
      <c r="A22841" s="15">
        <v>42516.333333333336</v>
      </c>
      <c r="B22841" s="4">
        <v>9.61</v>
      </c>
    </row>
    <row r="22842" spans="1:2" x14ac:dyDescent="0.2">
      <c r="A22842" s="15">
        <v>42516.34375</v>
      </c>
      <c r="B22842" s="4">
        <v>9.61</v>
      </c>
    </row>
    <row r="22843" spans="1:2" x14ac:dyDescent="0.2">
      <c r="A22843" s="15">
        <v>42516.354166666664</v>
      </c>
      <c r="B22843" s="4">
        <v>9.61</v>
      </c>
    </row>
    <row r="22844" spans="1:2" x14ac:dyDescent="0.2">
      <c r="A22844" s="15">
        <v>42516.364583333336</v>
      </c>
      <c r="B22844" s="4">
        <v>9.61</v>
      </c>
    </row>
    <row r="22845" spans="1:2" x14ac:dyDescent="0.2">
      <c r="A22845" s="15">
        <v>42516.375</v>
      </c>
      <c r="B22845" s="4">
        <v>9.61</v>
      </c>
    </row>
    <row r="22846" spans="1:2" x14ac:dyDescent="0.2">
      <c r="A22846" s="15">
        <v>42516.385416666664</v>
      </c>
      <c r="B22846" s="4">
        <v>9.61</v>
      </c>
    </row>
    <row r="22847" spans="1:2" x14ac:dyDescent="0.2">
      <c r="A22847" s="15">
        <v>42516.395833333336</v>
      </c>
      <c r="B22847" s="4">
        <v>9.61</v>
      </c>
    </row>
    <row r="22848" spans="1:2" x14ac:dyDescent="0.2">
      <c r="A22848" s="15">
        <v>42516.40625</v>
      </c>
      <c r="B22848" s="4">
        <v>9.61</v>
      </c>
    </row>
    <row r="22849" spans="1:2" x14ac:dyDescent="0.2">
      <c r="A22849" s="15">
        <v>42516.416666666664</v>
      </c>
      <c r="B22849" s="4">
        <v>9.61</v>
      </c>
    </row>
    <row r="22850" spans="1:2" x14ac:dyDescent="0.2">
      <c r="A22850" s="15">
        <v>42516.427083333336</v>
      </c>
      <c r="B22850" s="4">
        <v>9.61</v>
      </c>
    </row>
    <row r="22851" spans="1:2" x14ac:dyDescent="0.2">
      <c r="A22851" s="15">
        <v>42516.4375</v>
      </c>
      <c r="B22851" s="4">
        <v>9.61</v>
      </c>
    </row>
    <row r="22852" spans="1:2" x14ac:dyDescent="0.2">
      <c r="A22852" s="15">
        <v>42516.447916666664</v>
      </c>
      <c r="B22852" s="4">
        <v>9.61</v>
      </c>
    </row>
    <row r="22853" spans="1:2" x14ac:dyDescent="0.2">
      <c r="A22853" s="15">
        <v>42516.458333333336</v>
      </c>
      <c r="B22853" s="4">
        <v>9.61</v>
      </c>
    </row>
    <row r="22854" spans="1:2" x14ac:dyDescent="0.2">
      <c r="A22854" s="15">
        <v>42516.46875</v>
      </c>
      <c r="B22854" s="4">
        <v>9.61</v>
      </c>
    </row>
    <row r="22855" spans="1:2" x14ac:dyDescent="0.2">
      <c r="A22855" s="15">
        <v>42516.479166666664</v>
      </c>
      <c r="B22855" s="4">
        <v>9.61</v>
      </c>
    </row>
    <row r="22856" spans="1:2" x14ac:dyDescent="0.2">
      <c r="A22856" s="15">
        <v>42516.489583333336</v>
      </c>
      <c r="B22856" s="4">
        <v>9.61</v>
      </c>
    </row>
    <row r="22857" spans="1:2" x14ac:dyDescent="0.2">
      <c r="A22857" s="15">
        <v>42516.5</v>
      </c>
      <c r="B22857" s="4">
        <v>9.61</v>
      </c>
    </row>
    <row r="22858" spans="1:2" x14ac:dyDescent="0.2">
      <c r="A22858" s="15">
        <v>42516.510416666664</v>
      </c>
      <c r="B22858" s="4">
        <v>9.61</v>
      </c>
    </row>
    <row r="22859" spans="1:2" x14ac:dyDescent="0.2">
      <c r="A22859" s="15">
        <v>42516.520833333336</v>
      </c>
      <c r="B22859" s="4">
        <v>9.61</v>
      </c>
    </row>
    <row r="22860" spans="1:2" x14ac:dyDescent="0.2">
      <c r="A22860" s="15">
        <v>42516.53125</v>
      </c>
      <c r="B22860" s="4">
        <v>9.61</v>
      </c>
    </row>
    <row r="22861" spans="1:2" x14ac:dyDescent="0.2">
      <c r="A22861" s="15">
        <v>42516.541666666664</v>
      </c>
      <c r="B22861" s="4">
        <v>9.61</v>
      </c>
    </row>
    <row r="22862" spans="1:2" x14ac:dyDescent="0.2">
      <c r="A22862" s="15">
        <v>42516.552083333336</v>
      </c>
      <c r="B22862" s="4">
        <v>9.61</v>
      </c>
    </row>
    <row r="22863" spans="1:2" x14ac:dyDescent="0.2">
      <c r="A22863" s="15">
        <v>42516.5625</v>
      </c>
      <c r="B22863" s="4">
        <v>9.61</v>
      </c>
    </row>
    <row r="22864" spans="1:2" x14ac:dyDescent="0.2">
      <c r="A22864" s="15">
        <v>42516.572916666664</v>
      </c>
      <c r="B22864" s="4">
        <v>9.61</v>
      </c>
    </row>
    <row r="22865" spans="1:2" x14ac:dyDescent="0.2">
      <c r="A22865" s="15">
        <v>42516.583333333336</v>
      </c>
      <c r="B22865" s="4">
        <v>9.61</v>
      </c>
    </row>
    <row r="22866" spans="1:2" x14ac:dyDescent="0.2">
      <c r="A22866" s="15">
        <v>42516.59375</v>
      </c>
      <c r="B22866" s="4">
        <v>9.61</v>
      </c>
    </row>
    <row r="22867" spans="1:2" x14ac:dyDescent="0.2">
      <c r="A22867" s="15">
        <v>42516.604166666664</v>
      </c>
      <c r="B22867" s="4">
        <v>9.61</v>
      </c>
    </row>
    <row r="22868" spans="1:2" x14ac:dyDescent="0.2">
      <c r="A22868" s="15">
        <v>42516.614583333336</v>
      </c>
      <c r="B22868" s="4">
        <v>9.61</v>
      </c>
    </row>
    <row r="22869" spans="1:2" x14ac:dyDescent="0.2">
      <c r="A22869" s="15">
        <v>42516.625</v>
      </c>
      <c r="B22869" s="4">
        <v>9.61</v>
      </c>
    </row>
    <row r="22870" spans="1:2" x14ac:dyDescent="0.2">
      <c r="A22870" s="15">
        <v>42516.635416666664</v>
      </c>
      <c r="B22870" s="4">
        <v>9.61</v>
      </c>
    </row>
    <row r="22871" spans="1:2" x14ac:dyDescent="0.2">
      <c r="A22871" s="15">
        <v>42516.645833333336</v>
      </c>
      <c r="B22871" s="4">
        <v>9.61</v>
      </c>
    </row>
    <row r="22872" spans="1:2" x14ac:dyDescent="0.2">
      <c r="A22872" s="15">
        <v>42516.65625</v>
      </c>
      <c r="B22872" s="4">
        <v>9.61</v>
      </c>
    </row>
    <row r="22873" spans="1:2" x14ac:dyDescent="0.2">
      <c r="A22873" s="15">
        <v>42516.666666666664</v>
      </c>
      <c r="B22873" s="4">
        <v>9.61</v>
      </c>
    </row>
    <row r="22874" spans="1:2" x14ac:dyDescent="0.2">
      <c r="A22874" s="15">
        <v>42516.677083333336</v>
      </c>
      <c r="B22874" s="4">
        <v>9.61</v>
      </c>
    </row>
    <row r="22875" spans="1:2" x14ac:dyDescent="0.2">
      <c r="A22875" s="15">
        <v>42516.6875</v>
      </c>
      <c r="B22875" s="4">
        <v>9.61</v>
      </c>
    </row>
    <row r="22876" spans="1:2" x14ac:dyDescent="0.2">
      <c r="A22876" s="15">
        <v>42516.697916666664</v>
      </c>
      <c r="B22876" s="4">
        <v>9.61</v>
      </c>
    </row>
    <row r="22877" spans="1:2" x14ac:dyDescent="0.2">
      <c r="A22877" s="15">
        <v>42516.708333333336</v>
      </c>
      <c r="B22877" s="4">
        <v>9.61</v>
      </c>
    </row>
    <row r="22878" spans="1:2" x14ac:dyDescent="0.2">
      <c r="A22878" s="15">
        <v>42516.71875</v>
      </c>
      <c r="B22878" s="4">
        <v>9.61</v>
      </c>
    </row>
    <row r="22879" spans="1:2" x14ac:dyDescent="0.2">
      <c r="A22879" s="15">
        <v>42516.729166666664</v>
      </c>
      <c r="B22879" s="4">
        <v>9.61</v>
      </c>
    </row>
    <row r="22880" spans="1:2" x14ac:dyDescent="0.2">
      <c r="A22880" s="15">
        <v>42516.739583333336</v>
      </c>
      <c r="B22880" s="4">
        <v>9.61</v>
      </c>
    </row>
    <row r="22881" spans="1:2" x14ac:dyDescent="0.2">
      <c r="A22881" s="15">
        <v>42516.75</v>
      </c>
      <c r="B22881" s="4">
        <v>9.61</v>
      </c>
    </row>
    <row r="22882" spans="1:2" x14ac:dyDescent="0.2">
      <c r="A22882" s="15">
        <v>42516.760416666664</v>
      </c>
      <c r="B22882" s="4">
        <v>9.61</v>
      </c>
    </row>
    <row r="22883" spans="1:2" x14ac:dyDescent="0.2">
      <c r="A22883" s="15">
        <v>42516.770833333336</v>
      </c>
      <c r="B22883" s="4">
        <v>9.61</v>
      </c>
    </row>
    <row r="22884" spans="1:2" x14ac:dyDescent="0.2">
      <c r="A22884" s="15">
        <v>42516.78125</v>
      </c>
      <c r="B22884" s="4">
        <v>9.61</v>
      </c>
    </row>
    <row r="22885" spans="1:2" x14ac:dyDescent="0.2">
      <c r="A22885" s="15">
        <v>42516.791666666664</v>
      </c>
      <c r="B22885" s="4">
        <v>9.61</v>
      </c>
    </row>
    <row r="22886" spans="1:2" x14ac:dyDescent="0.2">
      <c r="A22886" s="15">
        <v>42516.802083333336</v>
      </c>
      <c r="B22886" s="4">
        <v>9.61</v>
      </c>
    </row>
    <row r="22887" spans="1:2" x14ac:dyDescent="0.2">
      <c r="A22887" s="15">
        <v>42516.8125</v>
      </c>
      <c r="B22887" s="4">
        <v>9.61</v>
      </c>
    </row>
    <row r="22888" spans="1:2" x14ac:dyDescent="0.2">
      <c r="A22888" s="15">
        <v>42516.822916666664</v>
      </c>
      <c r="B22888" s="4">
        <v>9.61</v>
      </c>
    </row>
    <row r="22889" spans="1:2" x14ac:dyDescent="0.2">
      <c r="A22889" s="15">
        <v>42516.833333333336</v>
      </c>
      <c r="B22889" s="4">
        <v>9.61</v>
      </c>
    </row>
    <row r="22890" spans="1:2" x14ac:dyDescent="0.2">
      <c r="A22890" s="15">
        <v>42516.84375</v>
      </c>
      <c r="B22890" s="4">
        <v>9.61</v>
      </c>
    </row>
    <row r="22891" spans="1:2" x14ac:dyDescent="0.2">
      <c r="A22891" s="15">
        <v>42516.854166666664</v>
      </c>
      <c r="B22891" s="4">
        <v>9.61</v>
      </c>
    </row>
    <row r="22892" spans="1:2" x14ac:dyDescent="0.2">
      <c r="A22892" s="15">
        <v>42516.864583333336</v>
      </c>
      <c r="B22892" s="4">
        <v>9.61</v>
      </c>
    </row>
    <row r="22893" spans="1:2" x14ac:dyDescent="0.2">
      <c r="A22893" s="15">
        <v>42516.875</v>
      </c>
      <c r="B22893" s="4">
        <v>9.61</v>
      </c>
    </row>
    <row r="22894" spans="1:2" x14ac:dyDescent="0.2">
      <c r="A22894" s="15">
        <v>42516.885416666664</v>
      </c>
      <c r="B22894" s="4">
        <v>9.61</v>
      </c>
    </row>
    <row r="22895" spans="1:2" x14ac:dyDescent="0.2">
      <c r="A22895" s="15">
        <v>42516.895833333336</v>
      </c>
      <c r="B22895" s="4">
        <v>9.61</v>
      </c>
    </row>
    <row r="22896" spans="1:2" x14ac:dyDescent="0.2">
      <c r="A22896" s="15">
        <v>42516.90625</v>
      </c>
      <c r="B22896" s="4">
        <v>9.2899999999999991</v>
      </c>
    </row>
    <row r="22897" spans="1:2" x14ac:dyDescent="0.2">
      <c r="A22897" s="15">
        <v>42516.916666666664</v>
      </c>
      <c r="B22897" s="4">
        <v>9.2899999999999991</v>
      </c>
    </row>
    <row r="22898" spans="1:2" x14ac:dyDescent="0.2">
      <c r="A22898" s="15">
        <v>42516.927083333336</v>
      </c>
      <c r="B22898" s="4">
        <v>9.2899999999999991</v>
      </c>
    </row>
    <row r="22899" spans="1:2" x14ac:dyDescent="0.2">
      <c r="A22899" s="15">
        <v>42516.9375</v>
      </c>
      <c r="B22899" s="4">
        <v>9.61</v>
      </c>
    </row>
    <row r="22900" spans="1:2" x14ac:dyDescent="0.2">
      <c r="A22900" s="15">
        <v>42516.947916666664</v>
      </c>
      <c r="B22900" s="4">
        <v>9.61</v>
      </c>
    </row>
    <row r="22901" spans="1:2" x14ac:dyDescent="0.2">
      <c r="A22901" s="15">
        <v>42516.958333333336</v>
      </c>
      <c r="B22901" s="4">
        <v>9.61</v>
      </c>
    </row>
    <row r="22902" spans="1:2" x14ac:dyDescent="0.2">
      <c r="A22902" s="15">
        <v>42516.96875</v>
      </c>
      <c r="B22902" s="4">
        <v>9.61</v>
      </c>
    </row>
    <row r="22903" spans="1:2" x14ac:dyDescent="0.2">
      <c r="A22903" s="15">
        <v>42516.979166666664</v>
      </c>
      <c r="B22903" s="4">
        <v>9.61</v>
      </c>
    </row>
    <row r="22904" spans="1:2" x14ac:dyDescent="0.2">
      <c r="A22904" s="15">
        <v>42516.989583333336</v>
      </c>
      <c r="B22904" s="4">
        <v>9.61</v>
      </c>
    </row>
    <row r="22905" spans="1:2" x14ac:dyDescent="0.2">
      <c r="A22905" s="15">
        <v>42517</v>
      </c>
      <c r="B22905" s="4">
        <v>9.61</v>
      </c>
    </row>
    <row r="22906" spans="1:2" x14ac:dyDescent="0.2">
      <c r="A22906" s="15">
        <v>42517.010416666664</v>
      </c>
      <c r="B22906" s="4">
        <v>9.61</v>
      </c>
    </row>
    <row r="22907" spans="1:2" x14ac:dyDescent="0.2">
      <c r="A22907" s="15">
        <v>42517.020833333336</v>
      </c>
      <c r="B22907" s="4">
        <v>9.61</v>
      </c>
    </row>
    <row r="22908" spans="1:2" x14ac:dyDescent="0.2">
      <c r="A22908" s="15">
        <v>42517.03125</v>
      </c>
      <c r="B22908" s="4">
        <v>9.61</v>
      </c>
    </row>
    <row r="22909" spans="1:2" x14ac:dyDescent="0.2">
      <c r="A22909" s="15">
        <v>42517.041666666664</v>
      </c>
      <c r="B22909" s="4">
        <v>9.61</v>
      </c>
    </row>
    <row r="22910" spans="1:2" x14ac:dyDescent="0.2">
      <c r="A22910" s="15">
        <v>42517.052083333336</v>
      </c>
      <c r="B22910" s="4">
        <v>9.61</v>
      </c>
    </row>
    <row r="22911" spans="1:2" x14ac:dyDescent="0.2">
      <c r="A22911" s="15">
        <v>42517.0625</v>
      </c>
      <c r="B22911" s="4">
        <v>9.61</v>
      </c>
    </row>
    <row r="22912" spans="1:2" x14ac:dyDescent="0.2">
      <c r="A22912" s="15">
        <v>42517.072916666664</v>
      </c>
      <c r="B22912" s="4">
        <v>9.61</v>
      </c>
    </row>
    <row r="22913" spans="1:2" x14ac:dyDescent="0.2">
      <c r="A22913" s="15">
        <v>42517.083333333336</v>
      </c>
      <c r="B22913" s="4">
        <v>9.61</v>
      </c>
    </row>
    <row r="22914" spans="1:2" x14ac:dyDescent="0.2">
      <c r="A22914" s="15">
        <v>42517.09375</v>
      </c>
      <c r="B22914" s="4">
        <v>9.61</v>
      </c>
    </row>
    <row r="22915" spans="1:2" x14ac:dyDescent="0.2">
      <c r="A22915" s="15">
        <v>42517.104166666664</v>
      </c>
      <c r="B22915" s="4">
        <v>9.61</v>
      </c>
    </row>
    <row r="22916" spans="1:2" x14ac:dyDescent="0.2">
      <c r="A22916" s="15">
        <v>42517.114583333336</v>
      </c>
      <c r="B22916" s="4">
        <v>9.61</v>
      </c>
    </row>
    <row r="22917" spans="1:2" x14ac:dyDescent="0.2">
      <c r="A22917" s="15">
        <v>42517.125</v>
      </c>
      <c r="B22917" s="4">
        <v>9.61</v>
      </c>
    </row>
    <row r="22918" spans="1:2" x14ac:dyDescent="0.2">
      <c r="A22918" s="15">
        <v>42517.135416666664</v>
      </c>
      <c r="B22918" s="4">
        <v>9.61</v>
      </c>
    </row>
    <row r="22919" spans="1:2" x14ac:dyDescent="0.2">
      <c r="A22919" s="15">
        <v>42517.145833333336</v>
      </c>
      <c r="B22919" s="4">
        <v>9.61</v>
      </c>
    </row>
    <row r="22920" spans="1:2" x14ac:dyDescent="0.2">
      <c r="A22920" s="15">
        <v>42517.15625</v>
      </c>
      <c r="B22920" s="4">
        <v>9.61</v>
      </c>
    </row>
    <row r="22921" spans="1:2" x14ac:dyDescent="0.2">
      <c r="A22921" s="15">
        <v>42517.166666666664</v>
      </c>
      <c r="B22921" s="4">
        <v>9.61</v>
      </c>
    </row>
    <row r="22922" spans="1:2" x14ac:dyDescent="0.2">
      <c r="A22922" s="15">
        <v>42517.177083333336</v>
      </c>
      <c r="B22922" s="4">
        <v>9.61</v>
      </c>
    </row>
    <row r="22923" spans="1:2" x14ac:dyDescent="0.2">
      <c r="A22923" s="15">
        <v>42517.1875</v>
      </c>
      <c r="B22923" s="4">
        <v>9.61</v>
      </c>
    </row>
    <row r="22924" spans="1:2" x14ac:dyDescent="0.2">
      <c r="A22924" s="15">
        <v>42517.197916666664</v>
      </c>
      <c r="B22924" s="4">
        <v>9.61</v>
      </c>
    </row>
    <row r="22925" spans="1:2" x14ac:dyDescent="0.2">
      <c r="A22925" s="15">
        <v>42517.208333333336</v>
      </c>
      <c r="B22925" s="4">
        <v>9.61</v>
      </c>
    </row>
    <row r="22926" spans="1:2" x14ac:dyDescent="0.2">
      <c r="A22926" s="15">
        <v>42517.21875</v>
      </c>
      <c r="B22926" s="4">
        <v>9.61</v>
      </c>
    </row>
    <row r="22927" spans="1:2" x14ac:dyDescent="0.2">
      <c r="A22927" s="15">
        <v>42517.229166666664</v>
      </c>
      <c r="B22927" s="4">
        <v>9.61</v>
      </c>
    </row>
    <row r="22928" spans="1:2" x14ac:dyDescent="0.2">
      <c r="A22928" s="15">
        <v>42517.239583333336</v>
      </c>
      <c r="B22928" s="4">
        <v>9.61</v>
      </c>
    </row>
    <row r="22929" spans="1:2" x14ac:dyDescent="0.2">
      <c r="A22929" s="15">
        <v>42517.25</v>
      </c>
      <c r="B22929" s="4">
        <v>9.61</v>
      </c>
    </row>
    <row r="22930" spans="1:2" x14ac:dyDescent="0.2">
      <c r="A22930" s="15">
        <v>42517.260416666664</v>
      </c>
      <c r="B22930" s="4">
        <v>9.61</v>
      </c>
    </row>
    <row r="22931" spans="1:2" x14ac:dyDescent="0.2">
      <c r="A22931" s="15">
        <v>42517.270833333336</v>
      </c>
      <c r="B22931" s="4">
        <v>9.61</v>
      </c>
    </row>
    <row r="22932" spans="1:2" x14ac:dyDescent="0.2">
      <c r="A22932" s="15">
        <v>42517.28125</v>
      </c>
      <c r="B22932" s="4">
        <v>9.61</v>
      </c>
    </row>
    <row r="22933" spans="1:2" x14ac:dyDescent="0.2">
      <c r="A22933" s="15">
        <v>42517.291666666664</v>
      </c>
      <c r="B22933" s="4">
        <v>9.61</v>
      </c>
    </row>
    <row r="22934" spans="1:2" x14ac:dyDescent="0.2">
      <c r="A22934" s="15">
        <v>42517.302083333336</v>
      </c>
      <c r="B22934" s="4">
        <v>9.61</v>
      </c>
    </row>
    <row r="22935" spans="1:2" x14ac:dyDescent="0.2">
      <c r="A22935" s="15">
        <v>42517.3125</v>
      </c>
      <c r="B22935" s="4">
        <v>9.61</v>
      </c>
    </row>
    <row r="22936" spans="1:2" x14ac:dyDescent="0.2">
      <c r="A22936" s="15">
        <v>42517.322916666664</v>
      </c>
      <c r="B22936" s="4">
        <v>9.61</v>
      </c>
    </row>
    <row r="22937" spans="1:2" x14ac:dyDescent="0.2">
      <c r="A22937" s="15">
        <v>42517.333333333336</v>
      </c>
      <c r="B22937" s="4">
        <v>9.61</v>
      </c>
    </row>
    <row r="22938" spans="1:2" x14ac:dyDescent="0.2">
      <c r="A22938" s="15">
        <v>42517.34375</v>
      </c>
      <c r="B22938" s="4">
        <v>9.61</v>
      </c>
    </row>
    <row r="22939" spans="1:2" x14ac:dyDescent="0.2">
      <c r="A22939" s="15">
        <v>42517.354166666664</v>
      </c>
      <c r="B22939" s="4">
        <v>9.61</v>
      </c>
    </row>
    <row r="22940" spans="1:2" x14ac:dyDescent="0.2">
      <c r="A22940" s="15">
        <v>42517.364583333336</v>
      </c>
      <c r="B22940" s="4">
        <v>9.61</v>
      </c>
    </row>
    <row r="22941" spans="1:2" x14ac:dyDescent="0.2">
      <c r="A22941" s="15">
        <v>42517.375</v>
      </c>
      <c r="B22941" s="4">
        <v>9.61</v>
      </c>
    </row>
    <row r="22942" spans="1:2" x14ac:dyDescent="0.2">
      <c r="A22942" s="15">
        <v>42517.385416666664</v>
      </c>
      <c r="B22942" s="4">
        <v>9.61</v>
      </c>
    </row>
    <row r="22943" spans="1:2" x14ac:dyDescent="0.2">
      <c r="A22943" s="15">
        <v>42517.395833333336</v>
      </c>
      <c r="B22943" s="4">
        <v>9.61</v>
      </c>
    </row>
    <row r="22944" spans="1:2" x14ac:dyDescent="0.2">
      <c r="A22944" s="15">
        <v>42517.40625</v>
      </c>
      <c r="B22944" s="4">
        <v>9.2899999999999991</v>
      </c>
    </row>
    <row r="22945" spans="1:2" x14ac:dyDescent="0.2">
      <c r="A22945" s="15">
        <v>42517.416666666664</v>
      </c>
      <c r="B22945" s="4">
        <v>9.2899999999999991</v>
      </c>
    </row>
    <row r="22946" spans="1:2" x14ac:dyDescent="0.2">
      <c r="A22946" s="15">
        <v>42517.427083333336</v>
      </c>
      <c r="B22946" s="4">
        <v>9.61</v>
      </c>
    </row>
    <row r="22947" spans="1:2" x14ac:dyDescent="0.2">
      <c r="A22947" s="15">
        <v>42517.4375</v>
      </c>
      <c r="B22947" s="4">
        <v>9.2899999999999991</v>
      </c>
    </row>
    <row r="22948" spans="1:2" x14ac:dyDescent="0.2">
      <c r="A22948" s="15">
        <v>42517.447916666664</v>
      </c>
      <c r="B22948" s="4">
        <v>9.2899999999999991</v>
      </c>
    </row>
    <row r="22949" spans="1:2" x14ac:dyDescent="0.2">
      <c r="A22949" s="15">
        <v>42517.458333333336</v>
      </c>
      <c r="B22949" s="4">
        <v>9.2899999999999991</v>
      </c>
    </row>
    <row r="22950" spans="1:2" x14ac:dyDescent="0.2">
      <c r="A22950" s="15">
        <v>42517.46875</v>
      </c>
      <c r="B22950" s="4">
        <v>9.2899999999999991</v>
      </c>
    </row>
    <row r="22951" spans="1:2" x14ac:dyDescent="0.2">
      <c r="A22951" s="15">
        <v>42517.479166666664</v>
      </c>
      <c r="B22951" s="4">
        <v>9.2899999999999991</v>
      </c>
    </row>
    <row r="22952" spans="1:2" x14ac:dyDescent="0.2">
      <c r="A22952" s="15">
        <v>42517.489583333336</v>
      </c>
      <c r="B22952" s="4">
        <v>9.2899999999999991</v>
      </c>
    </row>
    <row r="22953" spans="1:2" x14ac:dyDescent="0.2">
      <c r="A22953" s="15">
        <v>42517.5</v>
      </c>
      <c r="B22953" s="4">
        <v>9.61</v>
      </c>
    </row>
    <row r="22954" spans="1:2" x14ac:dyDescent="0.2">
      <c r="A22954" s="15">
        <v>42517.510416666664</v>
      </c>
      <c r="B22954" s="4">
        <v>9.2899999999999991</v>
      </c>
    </row>
    <row r="22955" spans="1:2" x14ac:dyDescent="0.2">
      <c r="A22955" s="15">
        <v>42517.520833333336</v>
      </c>
      <c r="B22955" s="4">
        <v>9.2899999999999991</v>
      </c>
    </row>
    <row r="22956" spans="1:2" x14ac:dyDescent="0.2">
      <c r="A22956" s="15">
        <v>42517.53125</v>
      </c>
      <c r="B22956" s="4">
        <v>9.2899999999999991</v>
      </c>
    </row>
    <row r="22957" spans="1:2" x14ac:dyDescent="0.2">
      <c r="A22957" s="15">
        <v>42517.541666666664</v>
      </c>
      <c r="B22957" s="4">
        <v>9.2899999999999991</v>
      </c>
    </row>
    <row r="22958" spans="1:2" x14ac:dyDescent="0.2">
      <c r="A22958" s="15">
        <v>42517.552083333336</v>
      </c>
      <c r="B22958" s="4">
        <v>9.2899999999999991</v>
      </c>
    </row>
    <row r="22959" spans="1:2" x14ac:dyDescent="0.2">
      <c r="A22959" s="15">
        <v>42517.5625</v>
      </c>
      <c r="B22959" s="4">
        <v>9.2899999999999991</v>
      </c>
    </row>
    <row r="22960" spans="1:2" x14ac:dyDescent="0.2">
      <c r="A22960" s="15">
        <v>42517.572916666664</v>
      </c>
      <c r="B22960" s="4">
        <v>9.2899999999999991</v>
      </c>
    </row>
    <row r="22961" spans="1:2" x14ac:dyDescent="0.2">
      <c r="A22961" s="15">
        <v>42517.583333333336</v>
      </c>
      <c r="B22961" s="4">
        <v>9.2899999999999991</v>
      </c>
    </row>
    <row r="22962" spans="1:2" x14ac:dyDescent="0.2">
      <c r="A22962" s="15">
        <v>42517.59375</v>
      </c>
      <c r="B22962" s="4">
        <v>9.2899999999999991</v>
      </c>
    </row>
    <row r="22963" spans="1:2" x14ac:dyDescent="0.2">
      <c r="A22963" s="15">
        <v>42517.604166666664</v>
      </c>
      <c r="B22963" s="4">
        <v>9.2899999999999991</v>
      </c>
    </row>
    <row r="22964" spans="1:2" x14ac:dyDescent="0.2">
      <c r="A22964" s="15">
        <v>42517.614583333336</v>
      </c>
      <c r="B22964" s="4">
        <v>9.2899999999999991</v>
      </c>
    </row>
    <row r="22965" spans="1:2" x14ac:dyDescent="0.2">
      <c r="A22965" s="15">
        <v>42517.625</v>
      </c>
      <c r="B22965" s="4">
        <v>9.2899999999999991</v>
      </c>
    </row>
    <row r="22966" spans="1:2" x14ac:dyDescent="0.2">
      <c r="A22966" s="15">
        <v>42517.635416666664</v>
      </c>
      <c r="B22966" s="4">
        <v>9.2899999999999991</v>
      </c>
    </row>
    <row r="22967" spans="1:2" x14ac:dyDescent="0.2">
      <c r="A22967" s="15">
        <v>42517.645833333336</v>
      </c>
      <c r="B22967" s="4">
        <v>9.2899999999999991</v>
      </c>
    </row>
    <row r="22968" spans="1:2" x14ac:dyDescent="0.2">
      <c r="A22968" s="15">
        <v>42517.65625</v>
      </c>
      <c r="B22968" s="4">
        <v>9.2899999999999991</v>
      </c>
    </row>
    <row r="22969" spans="1:2" x14ac:dyDescent="0.2">
      <c r="A22969" s="15">
        <v>42517.666666666664</v>
      </c>
      <c r="B22969" s="4">
        <v>9.2899999999999991</v>
      </c>
    </row>
    <row r="22970" spans="1:2" x14ac:dyDescent="0.2">
      <c r="A22970" s="15">
        <v>42517.677083333336</v>
      </c>
      <c r="B22970" s="4">
        <v>9.2899999999999991</v>
      </c>
    </row>
    <row r="22971" spans="1:2" x14ac:dyDescent="0.2">
      <c r="A22971" s="15">
        <v>42517.6875</v>
      </c>
      <c r="B22971" s="4">
        <v>9.2899999999999991</v>
      </c>
    </row>
    <row r="22972" spans="1:2" x14ac:dyDescent="0.2">
      <c r="A22972" s="15">
        <v>42517.697916666664</v>
      </c>
      <c r="B22972" s="4">
        <v>9.2899999999999991</v>
      </c>
    </row>
    <row r="22973" spans="1:2" x14ac:dyDescent="0.2">
      <c r="A22973" s="15">
        <v>42517.708333333336</v>
      </c>
      <c r="B22973" s="4">
        <v>9.2899999999999991</v>
      </c>
    </row>
    <row r="22974" spans="1:2" x14ac:dyDescent="0.2">
      <c r="A22974" s="15">
        <v>42517.71875</v>
      </c>
      <c r="B22974" s="4">
        <v>9.2899999999999991</v>
      </c>
    </row>
    <row r="22975" spans="1:2" x14ac:dyDescent="0.2">
      <c r="A22975" s="15">
        <v>42517.729166666664</v>
      </c>
      <c r="B22975" s="4">
        <v>9.2899999999999991</v>
      </c>
    </row>
    <row r="22976" spans="1:2" x14ac:dyDescent="0.2">
      <c r="A22976" s="15">
        <v>42517.739583333336</v>
      </c>
      <c r="B22976" s="4">
        <v>9.2899999999999991</v>
      </c>
    </row>
    <row r="22977" spans="1:2" x14ac:dyDescent="0.2">
      <c r="A22977" s="15">
        <v>42517.75</v>
      </c>
      <c r="B22977" s="4">
        <v>9.2899999999999991</v>
      </c>
    </row>
    <row r="22978" spans="1:2" x14ac:dyDescent="0.2">
      <c r="A22978" s="15">
        <v>42517.760416666664</v>
      </c>
      <c r="B22978" s="4">
        <v>9.2899999999999991</v>
      </c>
    </row>
    <row r="22979" spans="1:2" x14ac:dyDescent="0.2">
      <c r="A22979" s="15">
        <v>42517.770833333336</v>
      </c>
      <c r="B22979" s="4">
        <v>9.2899999999999991</v>
      </c>
    </row>
    <row r="22980" spans="1:2" x14ac:dyDescent="0.2">
      <c r="A22980" s="15">
        <v>42517.78125</v>
      </c>
      <c r="B22980" s="4">
        <v>9.2899999999999991</v>
      </c>
    </row>
    <row r="22981" spans="1:2" x14ac:dyDescent="0.2">
      <c r="A22981" s="15">
        <v>42517.791666666664</v>
      </c>
      <c r="B22981" s="4">
        <v>9.61</v>
      </c>
    </row>
    <row r="22982" spans="1:2" x14ac:dyDescent="0.2">
      <c r="A22982" s="15">
        <v>42517.802083333336</v>
      </c>
      <c r="B22982" s="4">
        <v>9.2899999999999991</v>
      </c>
    </row>
    <row r="22983" spans="1:2" x14ac:dyDescent="0.2">
      <c r="A22983" s="15">
        <v>42517.8125</v>
      </c>
      <c r="B22983" s="4">
        <v>9.2899999999999991</v>
      </c>
    </row>
    <row r="22984" spans="1:2" x14ac:dyDescent="0.2">
      <c r="A22984" s="15">
        <v>42517.822916666664</v>
      </c>
      <c r="B22984" s="4">
        <v>9.2899999999999991</v>
      </c>
    </row>
    <row r="22985" spans="1:2" x14ac:dyDescent="0.2">
      <c r="A22985" s="15">
        <v>42517.833333333336</v>
      </c>
      <c r="B22985" s="4">
        <v>9.2899999999999991</v>
      </c>
    </row>
    <row r="22986" spans="1:2" x14ac:dyDescent="0.2">
      <c r="A22986" s="15">
        <v>42517.84375</v>
      </c>
      <c r="B22986" s="4">
        <v>9.2899999999999991</v>
      </c>
    </row>
    <row r="22987" spans="1:2" x14ac:dyDescent="0.2">
      <c r="A22987" s="15">
        <v>42517.854166666664</v>
      </c>
      <c r="B22987" s="4">
        <v>9.2899999999999991</v>
      </c>
    </row>
    <row r="22988" spans="1:2" x14ac:dyDescent="0.2">
      <c r="A22988" s="15">
        <v>42517.864583333336</v>
      </c>
      <c r="B22988" s="4">
        <v>9.2899999999999991</v>
      </c>
    </row>
    <row r="22989" spans="1:2" x14ac:dyDescent="0.2">
      <c r="A22989" s="15">
        <v>42517.875</v>
      </c>
      <c r="B22989" s="4">
        <v>9.2899999999999991</v>
      </c>
    </row>
    <row r="22990" spans="1:2" x14ac:dyDescent="0.2">
      <c r="A22990" s="15">
        <v>42517.885416666664</v>
      </c>
      <c r="B22990" s="4">
        <v>9.2899999999999991</v>
      </c>
    </row>
    <row r="22991" spans="1:2" x14ac:dyDescent="0.2">
      <c r="A22991" s="15">
        <v>42517.895833333336</v>
      </c>
      <c r="B22991" s="4">
        <v>9.2899999999999991</v>
      </c>
    </row>
    <row r="22992" spans="1:2" x14ac:dyDescent="0.2">
      <c r="A22992" s="15">
        <v>42517.90625</v>
      </c>
      <c r="B22992" s="4">
        <v>9.2899999999999991</v>
      </c>
    </row>
    <row r="22993" spans="1:2" x14ac:dyDescent="0.2">
      <c r="A22993" s="15">
        <v>42517.916666666664</v>
      </c>
      <c r="B22993" s="4">
        <v>9.2899999999999991</v>
      </c>
    </row>
    <row r="22994" spans="1:2" x14ac:dyDescent="0.2">
      <c r="A22994" s="15">
        <v>42517.927083333336</v>
      </c>
      <c r="B22994" s="4">
        <v>9.2899999999999991</v>
      </c>
    </row>
    <row r="22995" spans="1:2" x14ac:dyDescent="0.2">
      <c r="A22995" s="15">
        <v>42517.9375</v>
      </c>
      <c r="B22995" s="4">
        <v>9.2899999999999991</v>
      </c>
    </row>
    <row r="22996" spans="1:2" x14ac:dyDescent="0.2">
      <c r="A22996" s="15">
        <v>42517.947916666664</v>
      </c>
      <c r="B22996" s="4">
        <v>9.2899999999999991</v>
      </c>
    </row>
    <row r="22997" spans="1:2" x14ac:dyDescent="0.2">
      <c r="A22997" s="15">
        <v>42517.958333333336</v>
      </c>
      <c r="B22997" s="4">
        <v>9.2899999999999991</v>
      </c>
    </row>
    <row r="22998" spans="1:2" x14ac:dyDescent="0.2">
      <c r="A22998" s="15">
        <v>42517.96875</v>
      </c>
      <c r="B22998" s="4">
        <v>9.2899999999999991</v>
      </c>
    </row>
    <row r="22999" spans="1:2" x14ac:dyDescent="0.2">
      <c r="A22999" s="15">
        <v>42517.979166666664</v>
      </c>
      <c r="B22999" s="4">
        <v>9.2899999999999991</v>
      </c>
    </row>
    <row r="23000" spans="1:2" x14ac:dyDescent="0.2">
      <c r="A23000" s="15">
        <v>42517.989583333336</v>
      </c>
      <c r="B23000" s="4">
        <v>9.2899999999999991</v>
      </c>
    </row>
    <row r="23001" spans="1:2" x14ac:dyDescent="0.2">
      <c r="A23001" s="15">
        <v>42518</v>
      </c>
      <c r="B23001" s="4">
        <v>9.2899999999999991</v>
      </c>
    </row>
    <row r="23002" spans="1:2" x14ac:dyDescent="0.2">
      <c r="A23002" s="15">
        <v>42518.010416666664</v>
      </c>
      <c r="B23002" s="4">
        <v>9.2899999999999991</v>
      </c>
    </row>
    <row r="23003" spans="1:2" x14ac:dyDescent="0.2">
      <c r="A23003" s="15">
        <v>42518.020833333336</v>
      </c>
      <c r="B23003" s="4">
        <v>9.2899999999999991</v>
      </c>
    </row>
    <row r="23004" spans="1:2" x14ac:dyDescent="0.2">
      <c r="A23004" s="15">
        <v>42518.03125</v>
      </c>
      <c r="B23004" s="4">
        <v>9.2899999999999991</v>
      </c>
    </row>
    <row r="23005" spans="1:2" x14ac:dyDescent="0.2">
      <c r="A23005" s="15">
        <v>42518.041666666664</v>
      </c>
      <c r="B23005" s="4">
        <v>9.2899999999999991</v>
      </c>
    </row>
    <row r="23006" spans="1:2" x14ac:dyDescent="0.2">
      <c r="A23006" s="15">
        <v>42518.052083333336</v>
      </c>
      <c r="B23006" s="4">
        <v>9.2899999999999991</v>
      </c>
    </row>
    <row r="23007" spans="1:2" x14ac:dyDescent="0.2">
      <c r="A23007" s="15">
        <v>42518.0625</v>
      </c>
      <c r="B23007" s="4">
        <v>9.2899999999999991</v>
      </c>
    </row>
    <row r="23008" spans="1:2" x14ac:dyDescent="0.2">
      <c r="A23008" s="15">
        <v>42518.072916666664</v>
      </c>
      <c r="B23008" s="4">
        <v>9.2899999999999991</v>
      </c>
    </row>
    <row r="23009" spans="1:2" x14ac:dyDescent="0.2">
      <c r="A23009" s="15">
        <v>42518.083333333336</v>
      </c>
      <c r="B23009" s="4">
        <v>9.2899999999999991</v>
      </c>
    </row>
    <row r="23010" spans="1:2" x14ac:dyDescent="0.2">
      <c r="A23010" s="15">
        <v>42518.09375</v>
      </c>
      <c r="B23010" s="4">
        <v>9.2899999999999991</v>
      </c>
    </row>
    <row r="23011" spans="1:2" x14ac:dyDescent="0.2">
      <c r="A23011" s="15">
        <v>42518.104166666664</v>
      </c>
      <c r="B23011" s="4">
        <v>9.2899999999999991</v>
      </c>
    </row>
    <row r="23012" spans="1:2" x14ac:dyDescent="0.2">
      <c r="A23012" s="15">
        <v>42518.114583333336</v>
      </c>
      <c r="B23012" s="4">
        <v>9.2899999999999991</v>
      </c>
    </row>
    <row r="23013" spans="1:2" x14ac:dyDescent="0.2">
      <c r="A23013" s="15">
        <v>42518.125</v>
      </c>
      <c r="B23013" s="4">
        <v>9.2899999999999991</v>
      </c>
    </row>
    <row r="23014" spans="1:2" x14ac:dyDescent="0.2">
      <c r="A23014" s="15">
        <v>42518.135416666664</v>
      </c>
      <c r="B23014" s="4">
        <v>9.2899999999999991</v>
      </c>
    </row>
    <row r="23015" spans="1:2" x14ac:dyDescent="0.2">
      <c r="A23015" s="15">
        <v>42518.145833333336</v>
      </c>
      <c r="B23015" s="4">
        <v>9.2899999999999991</v>
      </c>
    </row>
    <row r="23016" spans="1:2" x14ac:dyDescent="0.2">
      <c r="A23016" s="15">
        <v>42518.15625</v>
      </c>
      <c r="B23016" s="4">
        <v>9.2899999999999991</v>
      </c>
    </row>
    <row r="23017" spans="1:2" x14ac:dyDescent="0.2">
      <c r="A23017" s="15">
        <v>42518.166666666664</v>
      </c>
      <c r="B23017" s="4">
        <v>9.2899999999999991</v>
      </c>
    </row>
    <row r="23018" spans="1:2" x14ac:dyDescent="0.2">
      <c r="A23018" s="15">
        <v>42518.177083333336</v>
      </c>
      <c r="B23018" s="4">
        <v>9.2899999999999991</v>
      </c>
    </row>
    <row r="23019" spans="1:2" x14ac:dyDescent="0.2">
      <c r="A23019" s="15">
        <v>42518.1875</v>
      </c>
      <c r="B23019" s="4">
        <v>9.2899999999999991</v>
      </c>
    </row>
    <row r="23020" spans="1:2" x14ac:dyDescent="0.2">
      <c r="A23020" s="15">
        <v>42518.197916666664</v>
      </c>
      <c r="B23020" s="4">
        <v>9.2899999999999991</v>
      </c>
    </row>
    <row r="23021" spans="1:2" x14ac:dyDescent="0.2">
      <c r="A23021" s="15">
        <v>42518.208333333336</v>
      </c>
      <c r="B23021" s="4">
        <v>9.2899999999999991</v>
      </c>
    </row>
    <row r="23022" spans="1:2" x14ac:dyDescent="0.2">
      <c r="A23022" s="15">
        <v>42518.21875</v>
      </c>
      <c r="B23022" s="4">
        <v>9.2899999999999991</v>
      </c>
    </row>
    <row r="23023" spans="1:2" x14ac:dyDescent="0.2">
      <c r="A23023" s="15">
        <v>42518.229166666664</v>
      </c>
      <c r="B23023" s="4">
        <v>9.2899999999999991</v>
      </c>
    </row>
    <row r="23024" spans="1:2" x14ac:dyDescent="0.2">
      <c r="A23024" s="15">
        <v>42518.239583333336</v>
      </c>
      <c r="B23024" s="4">
        <v>9.2899999999999991</v>
      </c>
    </row>
    <row r="23025" spans="1:2" x14ac:dyDescent="0.2">
      <c r="A23025" s="15">
        <v>42518.25</v>
      </c>
      <c r="B23025" s="4">
        <v>9.2899999999999991</v>
      </c>
    </row>
    <row r="23026" spans="1:2" x14ac:dyDescent="0.2">
      <c r="A23026" s="15">
        <v>42518.260416666664</v>
      </c>
      <c r="B23026" s="4">
        <v>9.2899999999999991</v>
      </c>
    </row>
    <row r="23027" spans="1:2" x14ac:dyDescent="0.2">
      <c r="A23027" s="15">
        <v>42518.270833333336</v>
      </c>
      <c r="B23027" s="4">
        <v>9.2899999999999991</v>
      </c>
    </row>
    <row r="23028" spans="1:2" x14ac:dyDescent="0.2">
      <c r="A23028" s="15">
        <v>42518.28125</v>
      </c>
      <c r="B23028" s="4">
        <v>9.2899999999999991</v>
      </c>
    </row>
    <row r="23029" spans="1:2" x14ac:dyDescent="0.2">
      <c r="A23029" s="15">
        <v>42518.291666666664</v>
      </c>
      <c r="B23029" s="4">
        <v>9.2899999999999991</v>
      </c>
    </row>
    <row r="23030" spans="1:2" x14ac:dyDescent="0.2">
      <c r="A23030" s="15">
        <v>42518.302083333336</v>
      </c>
      <c r="B23030" s="4">
        <v>9.2899999999999991</v>
      </c>
    </row>
    <row r="23031" spans="1:2" x14ac:dyDescent="0.2">
      <c r="A23031" s="15">
        <v>42518.3125</v>
      </c>
      <c r="B23031" s="4">
        <v>9.2899999999999991</v>
      </c>
    </row>
    <row r="23032" spans="1:2" x14ac:dyDescent="0.2">
      <c r="A23032" s="15">
        <v>42518.322916666664</v>
      </c>
      <c r="B23032" s="4">
        <v>9.2899999999999991</v>
      </c>
    </row>
    <row r="23033" spans="1:2" x14ac:dyDescent="0.2">
      <c r="A23033" s="15">
        <v>42518.333333333336</v>
      </c>
      <c r="B23033" s="4">
        <v>9.2899999999999991</v>
      </c>
    </row>
    <row r="23034" spans="1:2" x14ac:dyDescent="0.2">
      <c r="A23034" s="15">
        <v>42518.34375</v>
      </c>
      <c r="B23034" s="4">
        <v>9.2899999999999991</v>
      </c>
    </row>
    <row r="23035" spans="1:2" x14ac:dyDescent="0.2">
      <c r="A23035" s="15">
        <v>42518.354166666664</v>
      </c>
      <c r="B23035" s="4">
        <v>9.2899999999999991</v>
      </c>
    </row>
    <row r="23036" spans="1:2" x14ac:dyDescent="0.2">
      <c r="A23036" s="15">
        <v>42518.364583333336</v>
      </c>
      <c r="B23036" s="4">
        <v>9.2899999999999991</v>
      </c>
    </row>
    <row r="23037" spans="1:2" x14ac:dyDescent="0.2">
      <c r="A23037" s="15">
        <v>42518.375</v>
      </c>
      <c r="B23037" s="4">
        <v>9.2899999999999991</v>
      </c>
    </row>
    <row r="23038" spans="1:2" x14ac:dyDescent="0.2">
      <c r="A23038" s="15">
        <v>42518.385416666664</v>
      </c>
      <c r="B23038" s="4">
        <v>9.2899999999999991</v>
      </c>
    </row>
    <row r="23039" spans="1:2" x14ac:dyDescent="0.2">
      <c r="A23039" s="15">
        <v>42518.395833333336</v>
      </c>
      <c r="B23039" s="4">
        <v>9.2899999999999991</v>
      </c>
    </row>
    <row r="23040" spans="1:2" x14ac:dyDescent="0.2">
      <c r="A23040" s="15">
        <v>42518.40625</v>
      </c>
      <c r="B23040" s="4">
        <v>9.2899999999999991</v>
      </c>
    </row>
    <row r="23041" spans="1:2" x14ac:dyDescent="0.2">
      <c r="A23041" s="15">
        <v>42518.416666666664</v>
      </c>
      <c r="B23041" s="4">
        <v>9.2899999999999991</v>
      </c>
    </row>
    <row r="23042" spans="1:2" x14ac:dyDescent="0.2">
      <c r="A23042" s="15">
        <v>42518.427083333336</v>
      </c>
      <c r="B23042" s="4">
        <v>9.2899999999999991</v>
      </c>
    </row>
    <row r="23043" spans="1:2" x14ac:dyDescent="0.2">
      <c r="A23043" s="15">
        <v>42518.4375</v>
      </c>
      <c r="B23043" s="4">
        <v>9.2899999999999991</v>
      </c>
    </row>
    <row r="23044" spans="1:2" x14ac:dyDescent="0.2">
      <c r="A23044" s="15">
        <v>42518.447916666664</v>
      </c>
      <c r="B23044" s="4">
        <v>9.2899999999999991</v>
      </c>
    </row>
    <row r="23045" spans="1:2" x14ac:dyDescent="0.2">
      <c r="A23045" s="15">
        <v>42518.458333333336</v>
      </c>
      <c r="B23045" s="4">
        <v>9.2899999999999991</v>
      </c>
    </row>
    <row r="23046" spans="1:2" x14ac:dyDescent="0.2">
      <c r="A23046" s="15">
        <v>42518.46875</v>
      </c>
      <c r="B23046" s="4">
        <v>9.2899999999999991</v>
      </c>
    </row>
    <row r="23047" spans="1:2" x14ac:dyDescent="0.2">
      <c r="A23047" s="15">
        <v>42518.479166666664</v>
      </c>
      <c r="B23047" s="4">
        <v>9.2899999999999991</v>
      </c>
    </row>
    <row r="23048" spans="1:2" x14ac:dyDescent="0.2">
      <c r="A23048" s="15">
        <v>42518.489583333336</v>
      </c>
      <c r="B23048" s="4">
        <v>9.2899999999999991</v>
      </c>
    </row>
    <row r="23049" spans="1:2" x14ac:dyDescent="0.2">
      <c r="A23049" s="15">
        <v>42518.5</v>
      </c>
      <c r="B23049" s="4">
        <v>9.2899999999999991</v>
      </c>
    </row>
    <row r="23050" spans="1:2" x14ac:dyDescent="0.2">
      <c r="A23050" s="15">
        <v>42518.510416666664</v>
      </c>
      <c r="B23050" s="4">
        <v>9.2899999999999991</v>
      </c>
    </row>
    <row r="23051" spans="1:2" x14ac:dyDescent="0.2">
      <c r="A23051" s="15">
        <v>42518.520833333336</v>
      </c>
      <c r="B23051" s="4">
        <v>9.2899999999999991</v>
      </c>
    </row>
    <row r="23052" spans="1:2" x14ac:dyDescent="0.2">
      <c r="A23052" s="15">
        <v>42518.53125</v>
      </c>
      <c r="B23052" s="4">
        <v>9.2899999999999991</v>
      </c>
    </row>
    <row r="23053" spans="1:2" x14ac:dyDescent="0.2">
      <c r="A23053" s="15">
        <v>42518.541666666664</v>
      </c>
      <c r="B23053" s="4">
        <v>9.2899999999999991</v>
      </c>
    </row>
    <row r="23054" spans="1:2" x14ac:dyDescent="0.2">
      <c r="A23054" s="15">
        <v>42518.552083333336</v>
      </c>
      <c r="B23054" s="4">
        <v>9.2899999999999991</v>
      </c>
    </row>
    <row r="23055" spans="1:2" x14ac:dyDescent="0.2">
      <c r="A23055" s="15">
        <v>42518.5625</v>
      </c>
      <c r="B23055" s="4">
        <v>9.2899999999999991</v>
      </c>
    </row>
    <row r="23056" spans="1:2" x14ac:dyDescent="0.2">
      <c r="A23056" s="15">
        <v>42518.572916666664</v>
      </c>
      <c r="B23056" s="4">
        <v>9.2899999999999991</v>
      </c>
    </row>
    <row r="23057" spans="1:2" x14ac:dyDescent="0.2">
      <c r="A23057" s="15">
        <v>42518.583333333336</v>
      </c>
      <c r="B23057" s="4">
        <v>8.9700000000000006</v>
      </c>
    </row>
    <row r="23058" spans="1:2" x14ac:dyDescent="0.2">
      <c r="A23058" s="15">
        <v>42518.59375</v>
      </c>
      <c r="B23058" s="4">
        <v>8.9700000000000006</v>
      </c>
    </row>
    <row r="23059" spans="1:2" x14ac:dyDescent="0.2">
      <c r="A23059" s="15">
        <v>42518.604166666664</v>
      </c>
      <c r="B23059" s="4">
        <v>8.9700000000000006</v>
      </c>
    </row>
    <row r="23060" spans="1:2" x14ac:dyDescent="0.2">
      <c r="A23060" s="15">
        <v>42518.614583333336</v>
      </c>
      <c r="B23060" s="4">
        <v>8.9700000000000006</v>
      </c>
    </row>
    <row r="23061" spans="1:2" x14ac:dyDescent="0.2">
      <c r="A23061" s="15">
        <v>42518.625</v>
      </c>
      <c r="B23061" s="4">
        <v>8.9700000000000006</v>
      </c>
    </row>
    <row r="23062" spans="1:2" x14ac:dyDescent="0.2">
      <c r="A23062" s="15">
        <v>42518.635416666664</v>
      </c>
      <c r="B23062" s="4">
        <v>8.9700000000000006</v>
      </c>
    </row>
    <row r="23063" spans="1:2" x14ac:dyDescent="0.2">
      <c r="A23063" s="15">
        <v>42518.645833333336</v>
      </c>
      <c r="B23063" s="4">
        <v>8.9700000000000006</v>
      </c>
    </row>
    <row r="23064" spans="1:2" x14ac:dyDescent="0.2">
      <c r="A23064" s="15">
        <v>42518.65625</v>
      </c>
      <c r="B23064" s="4">
        <v>8.9700000000000006</v>
      </c>
    </row>
    <row r="23065" spans="1:2" x14ac:dyDescent="0.2">
      <c r="A23065" s="15">
        <v>42518.666666666664</v>
      </c>
      <c r="B23065" s="4">
        <v>8.9700000000000006</v>
      </c>
    </row>
    <row r="23066" spans="1:2" x14ac:dyDescent="0.2">
      <c r="A23066" s="15">
        <v>42518.677083333336</v>
      </c>
      <c r="B23066" s="4">
        <v>8.9700000000000006</v>
      </c>
    </row>
    <row r="23067" spans="1:2" x14ac:dyDescent="0.2">
      <c r="A23067" s="15">
        <v>42518.6875</v>
      </c>
      <c r="B23067" s="4">
        <v>8.9700000000000006</v>
      </c>
    </row>
    <row r="23068" spans="1:2" x14ac:dyDescent="0.2">
      <c r="A23068" s="15">
        <v>42518.697916666664</v>
      </c>
      <c r="B23068" s="4">
        <v>8.9700000000000006</v>
      </c>
    </row>
    <row r="23069" spans="1:2" x14ac:dyDescent="0.2">
      <c r="A23069" s="15">
        <v>42518.708333333336</v>
      </c>
      <c r="B23069" s="4">
        <v>8.9700000000000006</v>
      </c>
    </row>
    <row r="23070" spans="1:2" x14ac:dyDescent="0.2">
      <c r="A23070" s="15">
        <v>42518.71875</v>
      </c>
      <c r="B23070" s="4">
        <v>8.9700000000000006</v>
      </c>
    </row>
    <row r="23071" spans="1:2" x14ac:dyDescent="0.2">
      <c r="A23071" s="15">
        <v>42518.729166666664</v>
      </c>
      <c r="B23071" s="4">
        <v>8.9700000000000006</v>
      </c>
    </row>
    <row r="23072" spans="1:2" x14ac:dyDescent="0.2">
      <c r="A23072" s="15">
        <v>42518.739583333336</v>
      </c>
      <c r="B23072" s="4">
        <v>8.9700000000000006</v>
      </c>
    </row>
    <row r="23073" spans="1:2" x14ac:dyDescent="0.2">
      <c r="A23073" s="15">
        <v>42518.75</v>
      </c>
      <c r="B23073" s="4">
        <v>8.9700000000000006</v>
      </c>
    </row>
    <row r="23074" spans="1:2" x14ac:dyDescent="0.2">
      <c r="A23074" s="15">
        <v>42518.760416666664</v>
      </c>
      <c r="B23074" s="4">
        <v>8.9700000000000006</v>
      </c>
    </row>
    <row r="23075" spans="1:2" x14ac:dyDescent="0.2">
      <c r="A23075" s="15">
        <v>42518.770833333336</v>
      </c>
      <c r="B23075" s="4">
        <v>8.9700000000000006</v>
      </c>
    </row>
    <row r="23076" spans="1:2" x14ac:dyDescent="0.2">
      <c r="A23076" s="15">
        <v>42518.78125</v>
      </c>
      <c r="B23076" s="4">
        <v>8.66</v>
      </c>
    </row>
    <row r="23077" spans="1:2" x14ac:dyDescent="0.2">
      <c r="A23077" s="15">
        <v>42518.791666666664</v>
      </c>
      <c r="B23077" s="4">
        <v>8.66</v>
      </c>
    </row>
    <row r="23078" spans="1:2" x14ac:dyDescent="0.2">
      <c r="A23078" s="15">
        <v>42518.802083333336</v>
      </c>
      <c r="B23078" s="4">
        <v>8.66</v>
      </c>
    </row>
    <row r="23079" spans="1:2" x14ac:dyDescent="0.2">
      <c r="A23079" s="15">
        <v>42518.8125</v>
      </c>
      <c r="B23079" s="4">
        <v>8.66</v>
      </c>
    </row>
    <row r="23080" spans="1:2" x14ac:dyDescent="0.2">
      <c r="A23080" s="15">
        <v>42518.822916666664</v>
      </c>
      <c r="B23080" s="4">
        <v>8.66</v>
      </c>
    </row>
    <row r="23081" spans="1:2" x14ac:dyDescent="0.2">
      <c r="A23081" s="15">
        <v>42518.833333333336</v>
      </c>
      <c r="B23081" s="4">
        <v>8.66</v>
      </c>
    </row>
    <row r="23082" spans="1:2" x14ac:dyDescent="0.2">
      <c r="A23082" s="15">
        <v>42518.84375</v>
      </c>
      <c r="B23082" s="4">
        <v>8.66</v>
      </c>
    </row>
    <row r="23083" spans="1:2" x14ac:dyDescent="0.2">
      <c r="A23083" s="15">
        <v>42518.854166666664</v>
      </c>
      <c r="B23083" s="4">
        <v>8.66</v>
      </c>
    </row>
    <row r="23084" spans="1:2" x14ac:dyDescent="0.2">
      <c r="A23084" s="15">
        <v>42518.864583333336</v>
      </c>
      <c r="B23084" s="4">
        <v>8.66</v>
      </c>
    </row>
    <row r="23085" spans="1:2" x14ac:dyDescent="0.2">
      <c r="A23085" s="15">
        <v>42518.875</v>
      </c>
      <c r="B23085" s="4">
        <v>8.9700000000000006</v>
      </c>
    </row>
    <row r="23086" spans="1:2" x14ac:dyDescent="0.2">
      <c r="A23086" s="15">
        <v>42518.885416666664</v>
      </c>
      <c r="B23086" s="4">
        <v>8.9700000000000006</v>
      </c>
    </row>
    <row r="23087" spans="1:2" x14ac:dyDescent="0.2">
      <c r="A23087" s="15">
        <v>42518.895833333336</v>
      </c>
      <c r="B23087" s="4">
        <v>8.9700000000000006</v>
      </c>
    </row>
    <row r="23088" spans="1:2" x14ac:dyDescent="0.2">
      <c r="A23088" s="15">
        <v>42518.90625</v>
      </c>
      <c r="B23088" s="4">
        <v>8.9700000000000006</v>
      </c>
    </row>
    <row r="23089" spans="1:2" x14ac:dyDescent="0.2">
      <c r="A23089" s="15">
        <v>42518.916666666664</v>
      </c>
      <c r="B23089" s="4">
        <v>8.9700000000000006</v>
      </c>
    </row>
    <row r="23090" spans="1:2" x14ac:dyDescent="0.2">
      <c r="A23090" s="15">
        <v>42518.927083333336</v>
      </c>
      <c r="B23090" s="4">
        <v>8.9700000000000006</v>
      </c>
    </row>
    <row r="23091" spans="1:2" x14ac:dyDescent="0.2">
      <c r="A23091" s="15">
        <v>42518.9375</v>
      </c>
      <c r="B23091" s="4">
        <v>8.9700000000000006</v>
      </c>
    </row>
    <row r="23092" spans="1:2" x14ac:dyDescent="0.2">
      <c r="A23092" s="15">
        <v>42518.947916666664</v>
      </c>
      <c r="B23092" s="4">
        <v>8.9700000000000006</v>
      </c>
    </row>
    <row r="23093" spans="1:2" x14ac:dyDescent="0.2">
      <c r="A23093" s="15">
        <v>42518.958333333336</v>
      </c>
      <c r="B23093" s="4">
        <v>8.9700000000000006</v>
      </c>
    </row>
    <row r="23094" spans="1:2" x14ac:dyDescent="0.2">
      <c r="A23094" s="15">
        <v>42518.96875</v>
      </c>
      <c r="B23094" s="4">
        <v>8.9700000000000006</v>
      </c>
    </row>
    <row r="23095" spans="1:2" x14ac:dyDescent="0.2">
      <c r="A23095" s="15">
        <v>42518.979166666664</v>
      </c>
      <c r="B23095" s="4">
        <v>8.9700000000000006</v>
      </c>
    </row>
    <row r="23096" spans="1:2" x14ac:dyDescent="0.2">
      <c r="A23096" s="15">
        <v>42518.989583333336</v>
      </c>
      <c r="B23096" s="4">
        <v>8.9700000000000006</v>
      </c>
    </row>
    <row r="23097" spans="1:2" x14ac:dyDescent="0.2">
      <c r="A23097" s="15">
        <v>42519</v>
      </c>
      <c r="B23097" s="4">
        <v>8.9700000000000006</v>
      </c>
    </row>
    <row r="23098" spans="1:2" x14ac:dyDescent="0.2">
      <c r="A23098" s="15">
        <v>42519.010416666664</v>
      </c>
      <c r="B23098" s="4">
        <v>8.9700000000000006</v>
      </c>
    </row>
    <row r="23099" spans="1:2" x14ac:dyDescent="0.2">
      <c r="A23099" s="15">
        <v>42519.020833333336</v>
      </c>
      <c r="B23099" s="4">
        <v>8.9700000000000006</v>
      </c>
    </row>
    <row r="23100" spans="1:2" x14ac:dyDescent="0.2">
      <c r="A23100" s="15">
        <v>42519.03125</v>
      </c>
      <c r="B23100" s="4">
        <v>8.9700000000000006</v>
      </c>
    </row>
    <row r="23101" spans="1:2" x14ac:dyDescent="0.2">
      <c r="A23101" s="15">
        <v>42519.041666666664</v>
      </c>
      <c r="B23101" s="4">
        <v>8.9700000000000006</v>
      </c>
    </row>
    <row r="23102" spans="1:2" x14ac:dyDescent="0.2">
      <c r="A23102" s="15">
        <v>42519.052083333336</v>
      </c>
      <c r="B23102" s="4">
        <v>8.9700000000000006</v>
      </c>
    </row>
    <row r="23103" spans="1:2" x14ac:dyDescent="0.2">
      <c r="A23103" s="15">
        <v>42519.0625</v>
      </c>
      <c r="B23103" s="4">
        <v>8.9700000000000006</v>
      </c>
    </row>
    <row r="23104" spans="1:2" x14ac:dyDescent="0.2">
      <c r="A23104" s="15">
        <v>42519.072916666664</v>
      </c>
      <c r="B23104" s="4">
        <v>8.9700000000000006</v>
      </c>
    </row>
    <row r="23105" spans="1:2" x14ac:dyDescent="0.2">
      <c r="A23105" s="15">
        <v>42519.083333333336</v>
      </c>
      <c r="B23105" s="4">
        <v>8.9700000000000006</v>
      </c>
    </row>
    <row r="23106" spans="1:2" x14ac:dyDescent="0.2">
      <c r="A23106" s="15">
        <v>42519.09375</v>
      </c>
      <c r="B23106" s="4">
        <v>8.9700000000000006</v>
      </c>
    </row>
    <row r="23107" spans="1:2" x14ac:dyDescent="0.2">
      <c r="A23107" s="15">
        <v>42519.104166666664</v>
      </c>
      <c r="B23107" s="4">
        <v>8.9700000000000006</v>
      </c>
    </row>
    <row r="23108" spans="1:2" x14ac:dyDescent="0.2">
      <c r="A23108" s="15">
        <v>42519.114583333336</v>
      </c>
      <c r="B23108" s="4">
        <v>8.9700000000000006</v>
      </c>
    </row>
    <row r="23109" spans="1:2" x14ac:dyDescent="0.2">
      <c r="A23109" s="15">
        <v>42519.125</v>
      </c>
      <c r="B23109" s="4">
        <v>8.9700000000000006</v>
      </c>
    </row>
    <row r="23110" spans="1:2" x14ac:dyDescent="0.2">
      <c r="A23110" s="15">
        <v>42519.135416666664</v>
      </c>
      <c r="B23110" s="4">
        <v>8.9700000000000006</v>
      </c>
    </row>
    <row r="23111" spans="1:2" x14ac:dyDescent="0.2">
      <c r="A23111" s="15">
        <v>42519.145833333336</v>
      </c>
      <c r="B23111" s="4">
        <v>8.9700000000000006</v>
      </c>
    </row>
    <row r="23112" spans="1:2" x14ac:dyDescent="0.2">
      <c r="A23112" s="15">
        <v>42519.15625</v>
      </c>
      <c r="B23112" s="4">
        <v>8.9700000000000006</v>
      </c>
    </row>
    <row r="23113" spans="1:2" x14ac:dyDescent="0.2">
      <c r="A23113" s="15">
        <v>42519.166666666664</v>
      </c>
      <c r="B23113" s="4">
        <v>8.9700000000000006</v>
      </c>
    </row>
    <row r="23114" spans="1:2" x14ac:dyDescent="0.2">
      <c r="A23114" s="15">
        <v>42519.177083333336</v>
      </c>
      <c r="B23114" s="4">
        <v>8.9700000000000006</v>
      </c>
    </row>
    <row r="23115" spans="1:2" x14ac:dyDescent="0.2">
      <c r="A23115" s="15">
        <v>42519.1875</v>
      </c>
      <c r="B23115" s="4">
        <v>8.9700000000000006</v>
      </c>
    </row>
    <row r="23116" spans="1:2" x14ac:dyDescent="0.2">
      <c r="A23116" s="15">
        <v>42519.197916666664</v>
      </c>
      <c r="B23116" s="4">
        <v>8.9700000000000006</v>
      </c>
    </row>
    <row r="23117" spans="1:2" x14ac:dyDescent="0.2">
      <c r="A23117" s="15">
        <v>42519.208333333336</v>
      </c>
      <c r="B23117" s="4">
        <v>8.9700000000000006</v>
      </c>
    </row>
    <row r="23118" spans="1:2" x14ac:dyDescent="0.2">
      <c r="A23118" s="15">
        <v>42519.21875</v>
      </c>
      <c r="B23118" s="4">
        <v>8.9700000000000006</v>
      </c>
    </row>
    <row r="23119" spans="1:2" x14ac:dyDescent="0.2">
      <c r="A23119" s="15">
        <v>42519.229166666664</v>
      </c>
      <c r="B23119" s="4">
        <v>8.9700000000000006</v>
      </c>
    </row>
    <row r="23120" spans="1:2" x14ac:dyDescent="0.2">
      <c r="A23120" s="15">
        <v>42519.239583333336</v>
      </c>
      <c r="B23120" s="4">
        <v>8.9700000000000006</v>
      </c>
    </row>
    <row r="23121" spans="1:2" x14ac:dyDescent="0.2">
      <c r="A23121" s="15">
        <v>42519.25</v>
      </c>
      <c r="B23121" s="4">
        <v>8.9700000000000006</v>
      </c>
    </row>
    <row r="23122" spans="1:2" x14ac:dyDescent="0.2">
      <c r="A23122" s="15">
        <v>42519.260416666664</v>
      </c>
      <c r="B23122" s="4">
        <v>8.9700000000000006</v>
      </c>
    </row>
    <row r="23123" spans="1:2" x14ac:dyDescent="0.2">
      <c r="A23123" s="15">
        <v>42519.270833333336</v>
      </c>
      <c r="B23123" s="4">
        <v>8.9700000000000006</v>
      </c>
    </row>
    <row r="23124" spans="1:2" x14ac:dyDescent="0.2">
      <c r="A23124" s="15">
        <v>42519.28125</v>
      </c>
      <c r="B23124" s="4">
        <v>8.9700000000000006</v>
      </c>
    </row>
    <row r="23125" spans="1:2" x14ac:dyDescent="0.2">
      <c r="A23125" s="15">
        <v>42519.291666666664</v>
      </c>
      <c r="B23125" s="4">
        <v>8.9700000000000006</v>
      </c>
    </row>
    <row r="23126" spans="1:2" x14ac:dyDescent="0.2">
      <c r="A23126" s="15">
        <v>42519.302083333336</v>
      </c>
      <c r="B23126" s="4">
        <v>8.9700000000000006</v>
      </c>
    </row>
    <row r="23127" spans="1:2" x14ac:dyDescent="0.2">
      <c r="A23127" s="15">
        <v>42519.3125</v>
      </c>
      <c r="B23127" s="4">
        <v>8.9700000000000006</v>
      </c>
    </row>
    <row r="23128" spans="1:2" x14ac:dyDescent="0.2">
      <c r="A23128" s="15">
        <v>42519.322916666664</v>
      </c>
      <c r="B23128" s="4">
        <v>8.9700000000000006</v>
      </c>
    </row>
    <row r="23129" spans="1:2" x14ac:dyDescent="0.2">
      <c r="A23129" s="15">
        <v>42519.333333333336</v>
      </c>
      <c r="B23129" s="4">
        <v>8.9700000000000006</v>
      </c>
    </row>
    <row r="23130" spans="1:2" x14ac:dyDescent="0.2">
      <c r="A23130" s="15">
        <v>42519.34375</v>
      </c>
      <c r="B23130" s="4">
        <v>8.9700000000000006</v>
      </c>
    </row>
    <row r="23131" spans="1:2" x14ac:dyDescent="0.2">
      <c r="A23131" s="15">
        <v>42519.354166666664</v>
      </c>
      <c r="B23131" s="4">
        <v>8.9700000000000006</v>
      </c>
    </row>
    <row r="23132" spans="1:2" x14ac:dyDescent="0.2">
      <c r="A23132" s="15">
        <v>42519.364583333336</v>
      </c>
      <c r="B23132" s="4">
        <v>8.9700000000000006</v>
      </c>
    </row>
    <row r="23133" spans="1:2" x14ac:dyDescent="0.2">
      <c r="A23133" s="15">
        <v>42519.375</v>
      </c>
      <c r="B23133" s="4">
        <v>8.9700000000000006</v>
      </c>
    </row>
    <row r="23134" spans="1:2" x14ac:dyDescent="0.2">
      <c r="A23134" s="15">
        <v>42519.385416666664</v>
      </c>
      <c r="B23134" s="4">
        <v>8.9700000000000006</v>
      </c>
    </row>
    <row r="23135" spans="1:2" x14ac:dyDescent="0.2">
      <c r="A23135" s="15">
        <v>42519.395833333336</v>
      </c>
      <c r="B23135" s="4">
        <v>8.9700000000000006</v>
      </c>
    </row>
    <row r="23136" spans="1:2" x14ac:dyDescent="0.2">
      <c r="A23136" s="15">
        <v>42519.40625</v>
      </c>
      <c r="B23136" s="4">
        <v>8.9700000000000006</v>
      </c>
    </row>
    <row r="23137" spans="1:2" x14ac:dyDescent="0.2">
      <c r="A23137" s="15">
        <v>42519.416666666664</v>
      </c>
      <c r="B23137" s="4">
        <v>8.9700000000000006</v>
      </c>
    </row>
    <row r="23138" spans="1:2" x14ac:dyDescent="0.2">
      <c r="A23138" s="15">
        <v>42519.427083333336</v>
      </c>
      <c r="B23138" s="4">
        <v>8.9700000000000006</v>
      </c>
    </row>
    <row r="23139" spans="1:2" x14ac:dyDescent="0.2">
      <c r="A23139" s="15">
        <v>42519.4375</v>
      </c>
      <c r="B23139" s="4">
        <v>8.9700000000000006</v>
      </c>
    </row>
    <row r="23140" spans="1:2" x14ac:dyDescent="0.2">
      <c r="A23140" s="15">
        <v>42519.447916666664</v>
      </c>
      <c r="B23140" s="4">
        <v>8.9700000000000006</v>
      </c>
    </row>
    <row r="23141" spans="1:2" x14ac:dyDescent="0.2">
      <c r="A23141" s="15">
        <v>42519.458333333336</v>
      </c>
      <c r="B23141" s="4">
        <v>8.9700000000000006</v>
      </c>
    </row>
    <row r="23142" spans="1:2" x14ac:dyDescent="0.2">
      <c r="A23142" s="15">
        <v>42519.46875</v>
      </c>
      <c r="B23142" s="4">
        <v>8.9700000000000006</v>
      </c>
    </row>
    <row r="23143" spans="1:2" x14ac:dyDescent="0.2">
      <c r="A23143" s="15">
        <v>42519.479166666664</v>
      </c>
      <c r="B23143" s="4">
        <v>8.9700000000000006</v>
      </c>
    </row>
    <row r="23144" spans="1:2" x14ac:dyDescent="0.2">
      <c r="A23144" s="15">
        <v>42519.489583333336</v>
      </c>
      <c r="B23144" s="4">
        <v>8.66</v>
      </c>
    </row>
    <row r="23145" spans="1:2" x14ac:dyDescent="0.2">
      <c r="A23145" s="15">
        <v>42519.5</v>
      </c>
      <c r="B23145" s="4">
        <v>8.66</v>
      </c>
    </row>
    <row r="23146" spans="1:2" x14ac:dyDescent="0.2">
      <c r="A23146" s="15">
        <v>42519.510416666664</v>
      </c>
      <c r="B23146" s="4">
        <v>8.66</v>
      </c>
    </row>
    <row r="23147" spans="1:2" x14ac:dyDescent="0.2">
      <c r="A23147" s="15">
        <v>42519.520833333336</v>
      </c>
      <c r="B23147" s="4">
        <v>8.66</v>
      </c>
    </row>
    <row r="23148" spans="1:2" x14ac:dyDescent="0.2">
      <c r="A23148" s="15">
        <v>42519.53125</v>
      </c>
      <c r="B23148" s="4">
        <v>8.66</v>
      </c>
    </row>
    <row r="23149" spans="1:2" x14ac:dyDescent="0.2">
      <c r="A23149" s="15">
        <v>42519.541666666664</v>
      </c>
      <c r="B23149" s="4">
        <v>8.66</v>
      </c>
    </row>
    <row r="23150" spans="1:2" x14ac:dyDescent="0.2">
      <c r="A23150" s="15">
        <v>42519.552083333336</v>
      </c>
      <c r="B23150" s="4">
        <v>8.66</v>
      </c>
    </row>
    <row r="23151" spans="1:2" x14ac:dyDescent="0.2">
      <c r="A23151" s="15">
        <v>42519.5625</v>
      </c>
      <c r="B23151" s="4">
        <v>8.66</v>
      </c>
    </row>
    <row r="23152" spans="1:2" x14ac:dyDescent="0.2">
      <c r="A23152" s="15">
        <v>42519.572916666664</v>
      </c>
      <c r="B23152" s="4">
        <v>8.66</v>
      </c>
    </row>
    <row r="23153" spans="1:2" x14ac:dyDescent="0.2">
      <c r="A23153" s="15">
        <v>42519.583333333336</v>
      </c>
      <c r="B23153" s="4">
        <v>8.66</v>
      </c>
    </row>
    <row r="23154" spans="1:2" x14ac:dyDescent="0.2">
      <c r="A23154" s="15">
        <v>42519.59375</v>
      </c>
      <c r="B23154" s="4">
        <v>8.66</v>
      </c>
    </row>
    <row r="23155" spans="1:2" x14ac:dyDescent="0.2">
      <c r="A23155" s="15">
        <v>42519.604166666664</v>
      </c>
      <c r="B23155" s="4">
        <v>8.66</v>
      </c>
    </row>
    <row r="23156" spans="1:2" x14ac:dyDescent="0.2">
      <c r="A23156" s="15">
        <v>42519.614583333336</v>
      </c>
      <c r="B23156" s="4">
        <v>8.66</v>
      </c>
    </row>
    <row r="23157" spans="1:2" x14ac:dyDescent="0.2">
      <c r="A23157" s="15">
        <v>42519.625</v>
      </c>
      <c r="B23157" s="4">
        <v>8.66</v>
      </c>
    </row>
    <row r="23158" spans="1:2" x14ac:dyDescent="0.2">
      <c r="A23158" s="15">
        <v>42519.635416666664</v>
      </c>
      <c r="B23158" s="4">
        <v>8.66</v>
      </c>
    </row>
    <row r="23159" spans="1:2" x14ac:dyDescent="0.2">
      <c r="A23159" s="15">
        <v>42519.645833333336</v>
      </c>
      <c r="B23159" s="4">
        <v>8.66</v>
      </c>
    </row>
    <row r="23160" spans="1:2" x14ac:dyDescent="0.2">
      <c r="A23160" s="15">
        <v>42519.65625</v>
      </c>
      <c r="B23160" s="4">
        <v>8.66</v>
      </c>
    </row>
    <row r="23161" spans="1:2" x14ac:dyDescent="0.2">
      <c r="A23161" s="15">
        <v>42519.666666666664</v>
      </c>
      <c r="B23161" s="4">
        <v>8.66</v>
      </c>
    </row>
    <row r="23162" spans="1:2" x14ac:dyDescent="0.2">
      <c r="A23162" s="15">
        <v>42519.677083333336</v>
      </c>
      <c r="B23162" s="4">
        <v>8.66</v>
      </c>
    </row>
    <row r="23163" spans="1:2" x14ac:dyDescent="0.2">
      <c r="A23163" s="15">
        <v>42519.6875</v>
      </c>
      <c r="B23163" s="4">
        <v>8.66</v>
      </c>
    </row>
    <row r="23164" spans="1:2" x14ac:dyDescent="0.2">
      <c r="A23164" s="15">
        <v>42519.697916666664</v>
      </c>
      <c r="B23164" s="4">
        <v>8.66</v>
      </c>
    </row>
    <row r="23165" spans="1:2" x14ac:dyDescent="0.2">
      <c r="A23165" s="15">
        <v>42519.708333333336</v>
      </c>
      <c r="B23165" s="4">
        <v>8.66</v>
      </c>
    </row>
    <row r="23166" spans="1:2" x14ac:dyDescent="0.2">
      <c r="A23166" s="15">
        <v>42519.71875</v>
      </c>
      <c r="B23166" s="4">
        <v>8.66</v>
      </c>
    </row>
    <row r="23167" spans="1:2" x14ac:dyDescent="0.2">
      <c r="A23167" s="15">
        <v>42519.729166666664</v>
      </c>
      <c r="B23167" s="4">
        <v>8.66</v>
      </c>
    </row>
    <row r="23168" spans="1:2" x14ac:dyDescent="0.2">
      <c r="A23168" s="15">
        <v>42519.739583333336</v>
      </c>
      <c r="B23168" s="4">
        <v>8.66</v>
      </c>
    </row>
    <row r="23169" spans="1:2" x14ac:dyDescent="0.2">
      <c r="A23169" s="15">
        <v>42519.75</v>
      </c>
      <c r="B23169" s="4">
        <v>8.66</v>
      </c>
    </row>
    <row r="23170" spans="1:2" x14ac:dyDescent="0.2">
      <c r="A23170" s="15">
        <v>42519.760416666664</v>
      </c>
      <c r="B23170" s="4">
        <v>8.35</v>
      </c>
    </row>
    <row r="23171" spans="1:2" x14ac:dyDescent="0.2">
      <c r="A23171" s="15">
        <v>42519.770833333336</v>
      </c>
      <c r="B23171" s="4">
        <v>8.35</v>
      </c>
    </row>
    <row r="23172" spans="1:2" x14ac:dyDescent="0.2">
      <c r="A23172" s="15">
        <v>42519.78125</v>
      </c>
      <c r="B23172" s="4">
        <v>8.35</v>
      </c>
    </row>
    <row r="23173" spans="1:2" x14ac:dyDescent="0.2">
      <c r="A23173" s="15">
        <v>42519.791666666664</v>
      </c>
      <c r="B23173" s="4">
        <v>8.35</v>
      </c>
    </row>
    <row r="23174" spans="1:2" x14ac:dyDescent="0.2">
      <c r="A23174" s="15">
        <v>42519.802083333336</v>
      </c>
      <c r="B23174" s="4">
        <v>8.35</v>
      </c>
    </row>
    <row r="23175" spans="1:2" x14ac:dyDescent="0.2">
      <c r="A23175" s="15">
        <v>42519.8125</v>
      </c>
      <c r="B23175" s="4">
        <v>8.35</v>
      </c>
    </row>
    <row r="23176" spans="1:2" x14ac:dyDescent="0.2">
      <c r="A23176" s="15">
        <v>42519.822916666664</v>
      </c>
      <c r="B23176" s="4">
        <v>8.35</v>
      </c>
    </row>
    <row r="23177" spans="1:2" x14ac:dyDescent="0.2">
      <c r="A23177" s="15">
        <v>42519.833333333336</v>
      </c>
      <c r="B23177" s="4">
        <v>8.66</v>
      </c>
    </row>
    <row r="23178" spans="1:2" x14ac:dyDescent="0.2">
      <c r="A23178" s="15">
        <v>42519.84375</v>
      </c>
      <c r="B23178" s="4">
        <v>8.35</v>
      </c>
    </row>
    <row r="23179" spans="1:2" x14ac:dyDescent="0.2">
      <c r="A23179" s="15">
        <v>42519.854166666664</v>
      </c>
      <c r="B23179" s="4">
        <v>8.66</v>
      </c>
    </row>
    <row r="23180" spans="1:2" x14ac:dyDescent="0.2">
      <c r="A23180" s="15">
        <v>42519.864583333336</v>
      </c>
      <c r="B23180" s="4">
        <v>8.35</v>
      </c>
    </row>
    <row r="23181" spans="1:2" x14ac:dyDescent="0.2">
      <c r="A23181" s="15">
        <v>42519.875</v>
      </c>
      <c r="B23181" s="4">
        <v>8.66</v>
      </c>
    </row>
    <row r="23182" spans="1:2" x14ac:dyDescent="0.2">
      <c r="A23182" s="15">
        <v>42519.885416666664</v>
      </c>
      <c r="B23182" s="4">
        <v>8.66</v>
      </c>
    </row>
    <row r="23183" spans="1:2" x14ac:dyDescent="0.2">
      <c r="A23183" s="15">
        <v>42519.895833333336</v>
      </c>
      <c r="B23183" s="4">
        <v>8.66</v>
      </c>
    </row>
    <row r="23184" spans="1:2" x14ac:dyDescent="0.2">
      <c r="A23184" s="15">
        <v>42519.90625</v>
      </c>
      <c r="B23184" s="4">
        <v>8.66</v>
      </c>
    </row>
    <row r="23185" spans="1:2" x14ac:dyDescent="0.2">
      <c r="A23185" s="15">
        <v>42519.916666666664</v>
      </c>
      <c r="B23185" s="4">
        <v>8.66</v>
      </c>
    </row>
    <row r="23186" spans="1:2" x14ac:dyDescent="0.2">
      <c r="A23186" s="15">
        <v>42519.927083333336</v>
      </c>
      <c r="B23186" s="4">
        <v>8.66</v>
      </c>
    </row>
    <row r="23187" spans="1:2" x14ac:dyDescent="0.2">
      <c r="A23187" s="15">
        <v>42519.9375</v>
      </c>
      <c r="B23187" s="4">
        <v>8.66</v>
      </c>
    </row>
    <row r="23188" spans="1:2" x14ac:dyDescent="0.2">
      <c r="A23188" s="15">
        <v>42519.947916666664</v>
      </c>
      <c r="B23188" s="4">
        <v>8.66</v>
      </c>
    </row>
    <row r="23189" spans="1:2" x14ac:dyDescent="0.2">
      <c r="A23189" s="15">
        <v>42519.958333333336</v>
      </c>
      <c r="B23189" s="4">
        <v>8.66</v>
      </c>
    </row>
    <row r="23190" spans="1:2" x14ac:dyDescent="0.2">
      <c r="A23190" s="15">
        <v>42519.96875</v>
      </c>
      <c r="B23190" s="4">
        <v>8.66</v>
      </c>
    </row>
    <row r="23191" spans="1:2" x14ac:dyDescent="0.2">
      <c r="A23191" s="15">
        <v>42519.979166666664</v>
      </c>
      <c r="B23191" s="4">
        <v>8.66</v>
      </c>
    </row>
    <row r="23192" spans="1:2" x14ac:dyDescent="0.2">
      <c r="A23192" s="15">
        <v>42519.989583333336</v>
      </c>
      <c r="B23192" s="4">
        <v>8.66</v>
      </c>
    </row>
    <row r="23193" spans="1:2" x14ac:dyDescent="0.2">
      <c r="A23193" s="15">
        <v>42520</v>
      </c>
      <c r="B23193" s="4">
        <v>8.66</v>
      </c>
    </row>
    <row r="23194" spans="1:2" x14ac:dyDescent="0.2">
      <c r="A23194" s="15">
        <v>42520.010416666664</v>
      </c>
      <c r="B23194" s="4">
        <v>8.66</v>
      </c>
    </row>
    <row r="23195" spans="1:2" x14ac:dyDescent="0.2">
      <c r="A23195" s="15">
        <v>42520.020833333336</v>
      </c>
      <c r="B23195" s="4">
        <v>8.35</v>
      </c>
    </row>
    <row r="23196" spans="1:2" x14ac:dyDescent="0.2">
      <c r="A23196" s="15">
        <v>42520.03125</v>
      </c>
      <c r="B23196" s="4">
        <v>8.66</v>
      </c>
    </row>
    <row r="23197" spans="1:2" x14ac:dyDescent="0.2">
      <c r="A23197" s="15">
        <v>42520.041666666664</v>
      </c>
      <c r="B23197" s="4">
        <v>8.66</v>
      </c>
    </row>
    <row r="23198" spans="1:2" x14ac:dyDescent="0.2">
      <c r="A23198" s="15">
        <v>42520.052083333336</v>
      </c>
      <c r="B23198" s="4">
        <v>8.66</v>
      </c>
    </row>
    <row r="23199" spans="1:2" x14ac:dyDescent="0.2">
      <c r="A23199" s="15">
        <v>42520.0625</v>
      </c>
      <c r="B23199" s="4">
        <v>8.66</v>
      </c>
    </row>
    <row r="23200" spans="1:2" x14ac:dyDescent="0.2">
      <c r="A23200" s="15">
        <v>42520.072916666664</v>
      </c>
      <c r="B23200" s="4">
        <v>8.66</v>
      </c>
    </row>
    <row r="23201" spans="1:2" x14ac:dyDescent="0.2">
      <c r="A23201" s="15">
        <v>42520.083333333336</v>
      </c>
      <c r="B23201" s="4">
        <v>8.66</v>
      </c>
    </row>
    <row r="23202" spans="1:2" x14ac:dyDescent="0.2">
      <c r="A23202" s="15">
        <v>42520.09375</v>
      </c>
      <c r="B23202" s="4">
        <v>8.66</v>
      </c>
    </row>
    <row r="23203" spans="1:2" x14ac:dyDescent="0.2">
      <c r="A23203" s="15">
        <v>42520.104166666664</v>
      </c>
      <c r="B23203" s="4">
        <v>8.66</v>
      </c>
    </row>
    <row r="23204" spans="1:2" x14ac:dyDescent="0.2">
      <c r="A23204" s="15">
        <v>42520.114583333336</v>
      </c>
      <c r="B23204" s="4">
        <v>8.66</v>
      </c>
    </row>
    <row r="23205" spans="1:2" x14ac:dyDescent="0.2">
      <c r="A23205" s="15">
        <v>42520.125</v>
      </c>
      <c r="B23205" s="4">
        <v>8.66</v>
      </c>
    </row>
    <row r="23206" spans="1:2" x14ac:dyDescent="0.2">
      <c r="A23206" s="15">
        <v>42520.135416666664</v>
      </c>
      <c r="B23206" s="4">
        <v>8.66</v>
      </c>
    </row>
    <row r="23207" spans="1:2" x14ac:dyDescent="0.2">
      <c r="A23207" s="15">
        <v>42520.145833333336</v>
      </c>
      <c r="B23207" s="4">
        <v>8.66</v>
      </c>
    </row>
    <row r="23208" spans="1:2" x14ac:dyDescent="0.2">
      <c r="A23208" s="15">
        <v>42520.15625</v>
      </c>
      <c r="B23208" s="4">
        <v>8.66</v>
      </c>
    </row>
    <row r="23209" spans="1:2" x14ac:dyDescent="0.2">
      <c r="A23209" s="15">
        <v>42520.166666666664</v>
      </c>
      <c r="B23209" s="4">
        <v>8.66</v>
      </c>
    </row>
    <row r="23210" spans="1:2" x14ac:dyDescent="0.2">
      <c r="A23210" s="15">
        <v>42520.177083333336</v>
      </c>
      <c r="B23210" s="4">
        <v>8.66</v>
      </c>
    </row>
    <row r="23211" spans="1:2" x14ac:dyDescent="0.2">
      <c r="A23211" s="15">
        <v>42520.1875</v>
      </c>
      <c r="B23211" s="4">
        <v>8.66</v>
      </c>
    </row>
    <row r="23212" spans="1:2" x14ac:dyDescent="0.2">
      <c r="A23212" s="15">
        <v>42520.197916666664</v>
      </c>
      <c r="B23212" s="4">
        <v>8.66</v>
      </c>
    </row>
    <row r="23213" spans="1:2" x14ac:dyDescent="0.2">
      <c r="A23213" s="15">
        <v>42520.208333333336</v>
      </c>
      <c r="B23213" s="4">
        <v>8.66</v>
      </c>
    </row>
    <row r="23214" spans="1:2" x14ac:dyDescent="0.2">
      <c r="A23214" s="15">
        <v>42520.21875</v>
      </c>
      <c r="B23214" s="4">
        <v>8.66</v>
      </c>
    </row>
    <row r="23215" spans="1:2" x14ac:dyDescent="0.2">
      <c r="A23215" s="15">
        <v>42520.229166666664</v>
      </c>
      <c r="B23215" s="4">
        <v>8.66</v>
      </c>
    </row>
    <row r="23216" spans="1:2" x14ac:dyDescent="0.2">
      <c r="A23216" s="15">
        <v>42520.239583333336</v>
      </c>
      <c r="B23216" s="4">
        <v>8.66</v>
      </c>
    </row>
    <row r="23217" spans="1:2" x14ac:dyDescent="0.2">
      <c r="A23217" s="15">
        <v>42520.25</v>
      </c>
      <c r="B23217" s="4">
        <v>8.66</v>
      </c>
    </row>
    <row r="23218" spans="1:2" x14ac:dyDescent="0.2">
      <c r="A23218" s="15">
        <v>42520.260416666664</v>
      </c>
      <c r="B23218" s="4">
        <v>8.66</v>
      </c>
    </row>
    <row r="23219" spans="1:2" x14ac:dyDescent="0.2">
      <c r="A23219" s="15">
        <v>42520.270833333336</v>
      </c>
      <c r="B23219" s="4">
        <v>8.66</v>
      </c>
    </row>
    <row r="23220" spans="1:2" x14ac:dyDescent="0.2">
      <c r="A23220" s="15">
        <v>42520.28125</v>
      </c>
      <c r="B23220" s="4">
        <v>8.66</v>
      </c>
    </row>
    <row r="23221" spans="1:2" x14ac:dyDescent="0.2">
      <c r="A23221" s="15">
        <v>42520.291666666664</v>
      </c>
      <c r="B23221" s="4">
        <v>8.66</v>
      </c>
    </row>
    <row r="23222" spans="1:2" x14ac:dyDescent="0.2">
      <c r="A23222" s="15">
        <v>42520.302083333336</v>
      </c>
      <c r="B23222" s="4">
        <v>8.66</v>
      </c>
    </row>
    <row r="23223" spans="1:2" x14ac:dyDescent="0.2">
      <c r="A23223" s="15">
        <v>42520.3125</v>
      </c>
      <c r="B23223" s="4">
        <v>8.66</v>
      </c>
    </row>
    <row r="23224" spans="1:2" x14ac:dyDescent="0.2">
      <c r="A23224" s="15">
        <v>42520.322916666664</v>
      </c>
      <c r="B23224" s="4">
        <v>8.66</v>
      </c>
    </row>
    <row r="23225" spans="1:2" x14ac:dyDescent="0.2">
      <c r="A23225" s="15">
        <v>42520.333333333336</v>
      </c>
      <c r="B23225" s="4">
        <v>8.66</v>
      </c>
    </row>
    <row r="23226" spans="1:2" x14ac:dyDescent="0.2">
      <c r="A23226" s="15">
        <v>42520.34375</v>
      </c>
      <c r="B23226" s="4">
        <v>8.66</v>
      </c>
    </row>
    <row r="23227" spans="1:2" x14ac:dyDescent="0.2">
      <c r="A23227" s="15">
        <v>42520.354166666664</v>
      </c>
      <c r="B23227" s="4">
        <v>8.66</v>
      </c>
    </row>
    <row r="23228" spans="1:2" x14ac:dyDescent="0.2">
      <c r="A23228" s="15">
        <v>42520.364583333336</v>
      </c>
      <c r="B23228" s="4">
        <v>8.66</v>
      </c>
    </row>
    <row r="23229" spans="1:2" x14ac:dyDescent="0.2">
      <c r="A23229" s="15">
        <v>42520.375</v>
      </c>
      <c r="B23229" s="4">
        <v>8.66</v>
      </c>
    </row>
    <row r="23230" spans="1:2" x14ac:dyDescent="0.2">
      <c r="A23230" s="15">
        <v>42520.385416666664</v>
      </c>
      <c r="B23230" s="4">
        <v>8.66</v>
      </c>
    </row>
    <row r="23231" spans="1:2" x14ac:dyDescent="0.2">
      <c r="A23231" s="15">
        <v>42520.395833333336</v>
      </c>
      <c r="B23231" s="4">
        <v>8.66</v>
      </c>
    </row>
    <row r="23232" spans="1:2" x14ac:dyDescent="0.2">
      <c r="A23232" s="15">
        <v>42520.40625</v>
      </c>
      <c r="B23232" s="4">
        <v>8.66</v>
      </c>
    </row>
    <row r="23233" spans="1:2" x14ac:dyDescent="0.2">
      <c r="A23233" s="15">
        <v>42520.416666666664</v>
      </c>
      <c r="B23233" s="4">
        <v>8.66</v>
      </c>
    </row>
    <row r="23234" spans="1:2" x14ac:dyDescent="0.2">
      <c r="A23234" s="15">
        <v>42520.427083333336</v>
      </c>
      <c r="B23234" s="4">
        <v>8.66</v>
      </c>
    </row>
    <row r="23235" spans="1:2" x14ac:dyDescent="0.2">
      <c r="A23235" s="15">
        <v>42520.4375</v>
      </c>
      <c r="B23235" s="4">
        <v>8.66</v>
      </c>
    </row>
    <row r="23236" spans="1:2" x14ac:dyDescent="0.2">
      <c r="A23236" s="15">
        <v>42520.447916666664</v>
      </c>
      <c r="B23236" s="4">
        <v>8.66</v>
      </c>
    </row>
    <row r="23237" spans="1:2" x14ac:dyDescent="0.2">
      <c r="A23237" s="15">
        <v>42520.458333333336</v>
      </c>
      <c r="B23237" s="4">
        <v>8.66</v>
      </c>
    </row>
    <row r="23238" spans="1:2" x14ac:dyDescent="0.2">
      <c r="A23238" s="15">
        <v>42520.46875</v>
      </c>
      <c r="B23238" s="4">
        <v>8.66</v>
      </c>
    </row>
    <row r="23239" spans="1:2" x14ac:dyDescent="0.2">
      <c r="A23239" s="15">
        <v>42520.479166666664</v>
      </c>
      <c r="B23239" s="4">
        <v>8.66</v>
      </c>
    </row>
    <row r="23240" spans="1:2" x14ac:dyDescent="0.2">
      <c r="A23240" s="15">
        <v>42520.489583333336</v>
      </c>
      <c r="B23240" s="4">
        <v>8.66</v>
      </c>
    </row>
    <row r="23241" spans="1:2" x14ac:dyDescent="0.2">
      <c r="A23241" s="15">
        <v>42520.5</v>
      </c>
      <c r="B23241" s="4">
        <v>8.66</v>
      </c>
    </row>
    <row r="23242" spans="1:2" x14ac:dyDescent="0.2">
      <c r="A23242" s="15">
        <v>42520.510416666664</v>
      </c>
      <c r="B23242" s="4">
        <v>8.35</v>
      </c>
    </row>
    <row r="23243" spans="1:2" x14ac:dyDescent="0.2">
      <c r="A23243" s="15">
        <v>42520.520833333336</v>
      </c>
      <c r="B23243" s="4">
        <v>8.35</v>
      </c>
    </row>
    <row r="23244" spans="1:2" x14ac:dyDescent="0.2">
      <c r="A23244" s="15">
        <v>42520.53125</v>
      </c>
      <c r="B23244" s="4">
        <v>8.35</v>
      </c>
    </row>
    <row r="23245" spans="1:2" x14ac:dyDescent="0.2">
      <c r="A23245" s="15">
        <v>42520.541666666664</v>
      </c>
      <c r="B23245" s="4">
        <v>8.35</v>
      </c>
    </row>
    <row r="23246" spans="1:2" x14ac:dyDescent="0.2">
      <c r="A23246" s="15">
        <v>42520.552083333336</v>
      </c>
      <c r="B23246" s="4">
        <v>8.35</v>
      </c>
    </row>
    <row r="23247" spans="1:2" x14ac:dyDescent="0.2">
      <c r="A23247" s="15">
        <v>42520.5625</v>
      </c>
      <c r="B23247" s="4">
        <v>8.35</v>
      </c>
    </row>
    <row r="23248" spans="1:2" x14ac:dyDescent="0.2">
      <c r="A23248" s="15">
        <v>42520.572916666664</v>
      </c>
      <c r="B23248" s="4">
        <v>8.35</v>
      </c>
    </row>
    <row r="23249" spans="1:2" x14ac:dyDescent="0.2">
      <c r="A23249" s="15">
        <v>42520.583333333336</v>
      </c>
      <c r="B23249" s="4">
        <v>8.35</v>
      </c>
    </row>
    <row r="23250" spans="1:2" x14ac:dyDescent="0.2">
      <c r="A23250" s="15">
        <v>42520.59375</v>
      </c>
      <c r="B23250" s="4">
        <v>8.35</v>
      </c>
    </row>
    <row r="23251" spans="1:2" x14ac:dyDescent="0.2">
      <c r="A23251" s="15">
        <v>42520.604166666664</v>
      </c>
      <c r="B23251" s="4">
        <v>8.35</v>
      </c>
    </row>
    <row r="23252" spans="1:2" x14ac:dyDescent="0.2">
      <c r="A23252" s="15">
        <v>42520.614583333336</v>
      </c>
      <c r="B23252" s="4">
        <v>8.35</v>
      </c>
    </row>
    <row r="23253" spans="1:2" x14ac:dyDescent="0.2">
      <c r="A23253" s="15">
        <v>42520.625</v>
      </c>
      <c r="B23253" s="4">
        <v>8.35</v>
      </c>
    </row>
    <row r="23254" spans="1:2" x14ac:dyDescent="0.2">
      <c r="A23254" s="15">
        <v>42520.635416666664</v>
      </c>
      <c r="B23254" s="4">
        <v>8.35</v>
      </c>
    </row>
    <row r="23255" spans="1:2" x14ac:dyDescent="0.2">
      <c r="A23255" s="15">
        <v>42520.645833333336</v>
      </c>
      <c r="B23255" s="4">
        <v>8.35</v>
      </c>
    </row>
    <row r="23256" spans="1:2" x14ac:dyDescent="0.2">
      <c r="A23256" s="15">
        <v>42520.65625</v>
      </c>
      <c r="B23256" s="4">
        <v>8.35</v>
      </c>
    </row>
    <row r="23257" spans="1:2" x14ac:dyDescent="0.2">
      <c r="A23257" s="15">
        <v>42520.666666666664</v>
      </c>
      <c r="B23257" s="4">
        <v>8.35</v>
      </c>
    </row>
    <row r="23258" spans="1:2" x14ac:dyDescent="0.2">
      <c r="A23258" s="15">
        <v>42520.677083333336</v>
      </c>
      <c r="B23258" s="4">
        <v>8.35</v>
      </c>
    </row>
    <row r="23259" spans="1:2" x14ac:dyDescent="0.2">
      <c r="A23259" s="15">
        <v>42520.6875</v>
      </c>
      <c r="B23259" s="4">
        <v>8.35</v>
      </c>
    </row>
    <row r="23260" spans="1:2" x14ac:dyDescent="0.2">
      <c r="A23260" s="15">
        <v>42520.697916666664</v>
      </c>
      <c r="B23260" s="4">
        <v>8.35</v>
      </c>
    </row>
    <row r="23261" spans="1:2" x14ac:dyDescent="0.2">
      <c r="A23261" s="15">
        <v>42520.708333333336</v>
      </c>
      <c r="B23261" s="4">
        <v>8.35</v>
      </c>
    </row>
    <row r="23262" spans="1:2" x14ac:dyDescent="0.2">
      <c r="A23262" s="15">
        <v>42520.71875</v>
      </c>
      <c r="B23262" s="4">
        <v>8.35</v>
      </c>
    </row>
    <row r="23263" spans="1:2" x14ac:dyDescent="0.2">
      <c r="A23263" s="15">
        <v>42520.729166666664</v>
      </c>
      <c r="B23263" s="4">
        <v>8.35</v>
      </c>
    </row>
    <row r="23264" spans="1:2" x14ac:dyDescent="0.2">
      <c r="A23264" s="15">
        <v>42520.739583333336</v>
      </c>
      <c r="B23264" s="4">
        <v>8.35</v>
      </c>
    </row>
    <row r="23265" spans="1:2" x14ac:dyDescent="0.2">
      <c r="A23265" s="15">
        <v>42520.75</v>
      </c>
      <c r="B23265" s="4">
        <v>8.35</v>
      </c>
    </row>
    <row r="23266" spans="1:2" x14ac:dyDescent="0.2">
      <c r="A23266" s="15">
        <v>42520.760416666664</v>
      </c>
      <c r="B23266" s="4">
        <v>8.35</v>
      </c>
    </row>
    <row r="23267" spans="1:2" x14ac:dyDescent="0.2">
      <c r="A23267" s="15">
        <v>42520.770833333336</v>
      </c>
      <c r="B23267" s="4">
        <v>8.35</v>
      </c>
    </row>
    <row r="23268" spans="1:2" x14ac:dyDescent="0.2">
      <c r="A23268" s="15">
        <v>42520.78125</v>
      </c>
      <c r="B23268" s="4">
        <v>8.35</v>
      </c>
    </row>
    <row r="23269" spans="1:2" x14ac:dyDescent="0.2">
      <c r="A23269" s="15">
        <v>42520.791666666664</v>
      </c>
      <c r="B23269" s="4">
        <v>8.35</v>
      </c>
    </row>
    <row r="23270" spans="1:2" x14ac:dyDescent="0.2">
      <c r="A23270" s="15">
        <v>42520.802083333336</v>
      </c>
      <c r="B23270" s="4">
        <v>8.35</v>
      </c>
    </row>
    <row r="23271" spans="1:2" x14ac:dyDescent="0.2">
      <c r="A23271" s="15">
        <v>42520.8125</v>
      </c>
      <c r="B23271" s="4">
        <v>8.35</v>
      </c>
    </row>
    <row r="23272" spans="1:2" x14ac:dyDescent="0.2">
      <c r="A23272" s="15">
        <v>42520.822916666664</v>
      </c>
      <c r="B23272" s="4">
        <v>8.35</v>
      </c>
    </row>
    <row r="23273" spans="1:2" x14ac:dyDescent="0.2">
      <c r="A23273" s="15">
        <v>42520.833333333336</v>
      </c>
      <c r="B23273" s="4">
        <v>8.35</v>
      </c>
    </row>
    <row r="23274" spans="1:2" x14ac:dyDescent="0.2">
      <c r="A23274" s="15">
        <v>42520.84375</v>
      </c>
      <c r="B23274" s="4">
        <v>8.35</v>
      </c>
    </row>
    <row r="23275" spans="1:2" x14ac:dyDescent="0.2">
      <c r="A23275" s="15">
        <v>42520.854166666664</v>
      </c>
      <c r="B23275" s="4">
        <v>8.35</v>
      </c>
    </row>
    <row r="23276" spans="1:2" x14ac:dyDescent="0.2">
      <c r="A23276" s="15">
        <v>42520.864583333336</v>
      </c>
      <c r="B23276" s="4">
        <v>8.35</v>
      </c>
    </row>
    <row r="23277" spans="1:2" x14ac:dyDescent="0.2">
      <c r="A23277" s="15">
        <v>42520.875</v>
      </c>
      <c r="B23277" s="4">
        <v>8.35</v>
      </c>
    </row>
    <row r="23278" spans="1:2" x14ac:dyDescent="0.2">
      <c r="A23278" s="15">
        <v>42520.885416666664</v>
      </c>
      <c r="B23278" s="4">
        <v>8.35</v>
      </c>
    </row>
    <row r="23279" spans="1:2" x14ac:dyDescent="0.2">
      <c r="A23279" s="15">
        <v>42520.895833333336</v>
      </c>
      <c r="B23279" s="4">
        <v>8.35</v>
      </c>
    </row>
    <row r="23280" spans="1:2" x14ac:dyDescent="0.2">
      <c r="A23280" s="15">
        <v>42520.90625</v>
      </c>
      <c r="B23280" s="4">
        <v>8.35</v>
      </c>
    </row>
    <row r="23281" spans="1:2" x14ac:dyDescent="0.2">
      <c r="A23281" s="15">
        <v>42520.916666666664</v>
      </c>
      <c r="B23281" s="4">
        <v>8.35</v>
      </c>
    </row>
    <row r="23282" spans="1:2" x14ac:dyDescent="0.2">
      <c r="A23282" s="15">
        <v>42520.927083333336</v>
      </c>
      <c r="B23282" s="4">
        <v>8.35</v>
      </c>
    </row>
    <row r="23283" spans="1:2" x14ac:dyDescent="0.2">
      <c r="A23283" s="15">
        <v>42520.9375</v>
      </c>
      <c r="B23283" s="4">
        <v>8.35</v>
      </c>
    </row>
    <row r="23284" spans="1:2" x14ac:dyDescent="0.2">
      <c r="A23284" s="15">
        <v>42520.947916666664</v>
      </c>
      <c r="B23284" s="4">
        <v>8.35</v>
      </c>
    </row>
    <row r="23285" spans="1:2" x14ac:dyDescent="0.2">
      <c r="A23285" s="15">
        <v>42520.958333333336</v>
      </c>
      <c r="B23285" s="4">
        <v>8.35</v>
      </c>
    </row>
    <row r="23286" spans="1:2" x14ac:dyDescent="0.2">
      <c r="A23286" s="15">
        <v>42520.96875</v>
      </c>
      <c r="B23286" s="4">
        <v>8.35</v>
      </c>
    </row>
    <row r="23287" spans="1:2" x14ac:dyDescent="0.2">
      <c r="A23287" s="15">
        <v>42520.979166666664</v>
      </c>
      <c r="B23287" s="4">
        <v>8.35</v>
      </c>
    </row>
    <row r="23288" spans="1:2" x14ac:dyDescent="0.2">
      <c r="A23288" s="15">
        <v>42520.989583333336</v>
      </c>
      <c r="B23288" s="4">
        <v>8.35</v>
      </c>
    </row>
    <row r="23289" spans="1:2" x14ac:dyDescent="0.2">
      <c r="A23289" s="15">
        <v>42521</v>
      </c>
      <c r="B23289" s="4">
        <v>8.35</v>
      </c>
    </row>
    <row r="23290" spans="1:2" x14ac:dyDescent="0.2">
      <c r="A23290" s="15">
        <v>42521.010416666664</v>
      </c>
      <c r="B23290" s="4">
        <v>8.35</v>
      </c>
    </row>
    <row r="23291" spans="1:2" x14ac:dyDescent="0.2">
      <c r="A23291" s="15">
        <v>42521.020833333336</v>
      </c>
      <c r="B23291" s="4">
        <v>8.35</v>
      </c>
    </row>
    <row r="23292" spans="1:2" x14ac:dyDescent="0.2">
      <c r="A23292" s="15">
        <v>42521.03125</v>
      </c>
      <c r="B23292" s="4">
        <v>8.35</v>
      </c>
    </row>
    <row r="23293" spans="1:2" x14ac:dyDescent="0.2">
      <c r="A23293" s="15">
        <v>42521.041666666664</v>
      </c>
      <c r="B23293" s="4">
        <v>8.35</v>
      </c>
    </row>
    <row r="23294" spans="1:2" x14ac:dyDescent="0.2">
      <c r="A23294" s="15">
        <v>42521.052083333336</v>
      </c>
      <c r="B23294" s="4">
        <v>8.35</v>
      </c>
    </row>
    <row r="23295" spans="1:2" x14ac:dyDescent="0.2">
      <c r="A23295" s="15">
        <v>42521.0625</v>
      </c>
      <c r="B23295" s="4">
        <v>8.35</v>
      </c>
    </row>
    <row r="23296" spans="1:2" x14ac:dyDescent="0.2">
      <c r="A23296" s="15">
        <v>42521.072916666664</v>
      </c>
      <c r="B23296" s="4">
        <v>8.35</v>
      </c>
    </row>
    <row r="23297" spans="1:2" x14ac:dyDescent="0.2">
      <c r="A23297" s="15">
        <v>42521.083333333336</v>
      </c>
      <c r="B23297" s="4">
        <v>8.35</v>
      </c>
    </row>
    <row r="23298" spans="1:2" x14ac:dyDescent="0.2">
      <c r="A23298" s="15">
        <v>42521.09375</v>
      </c>
      <c r="B23298" s="4">
        <v>8.35</v>
      </c>
    </row>
    <row r="23299" spans="1:2" x14ac:dyDescent="0.2">
      <c r="A23299" s="15">
        <v>42521.104166666664</v>
      </c>
      <c r="B23299" s="4">
        <v>8.35</v>
      </c>
    </row>
    <row r="23300" spans="1:2" x14ac:dyDescent="0.2">
      <c r="A23300" s="15">
        <v>42521.114583333336</v>
      </c>
      <c r="B23300" s="4">
        <v>8.35</v>
      </c>
    </row>
    <row r="23301" spans="1:2" x14ac:dyDescent="0.2">
      <c r="A23301" s="15">
        <v>42521.125</v>
      </c>
      <c r="B23301" s="4">
        <v>8.35</v>
      </c>
    </row>
    <row r="23302" spans="1:2" x14ac:dyDescent="0.2">
      <c r="A23302" s="15">
        <v>42521.135416666664</v>
      </c>
      <c r="B23302" s="4">
        <v>8.35</v>
      </c>
    </row>
    <row r="23303" spans="1:2" x14ac:dyDescent="0.2">
      <c r="A23303" s="15">
        <v>42521.145833333336</v>
      </c>
      <c r="B23303" s="4">
        <v>8.35</v>
      </c>
    </row>
    <row r="23304" spans="1:2" x14ac:dyDescent="0.2">
      <c r="A23304" s="15">
        <v>42521.15625</v>
      </c>
      <c r="B23304" s="4">
        <v>8.35</v>
      </c>
    </row>
    <row r="23305" spans="1:2" x14ac:dyDescent="0.2">
      <c r="A23305" s="15">
        <v>42521.166666666664</v>
      </c>
      <c r="B23305" s="4">
        <v>8.35</v>
      </c>
    </row>
    <row r="23306" spans="1:2" x14ac:dyDescent="0.2">
      <c r="A23306" s="15">
        <v>42521.177083333336</v>
      </c>
      <c r="B23306" s="4">
        <v>8.35</v>
      </c>
    </row>
    <row r="23307" spans="1:2" x14ac:dyDescent="0.2">
      <c r="A23307" s="15">
        <v>42521.1875</v>
      </c>
      <c r="B23307" s="4">
        <v>8.35</v>
      </c>
    </row>
    <row r="23308" spans="1:2" x14ac:dyDescent="0.2">
      <c r="A23308" s="15">
        <v>42521.197916666664</v>
      </c>
      <c r="B23308" s="4">
        <v>8.35</v>
      </c>
    </row>
    <row r="23309" spans="1:2" x14ac:dyDescent="0.2">
      <c r="A23309" s="15">
        <v>42521.208333333336</v>
      </c>
      <c r="B23309" s="4">
        <v>8.35</v>
      </c>
    </row>
    <row r="23310" spans="1:2" x14ac:dyDescent="0.2">
      <c r="A23310" s="15">
        <v>42521.21875</v>
      </c>
      <c r="B23310" s="4">
        <v>8.35</v>
      </c>
    </row>
    <row r="23311" spans="1:2" x14ac:dyDescent="0.2">
      <c r="A23311" s="15">
        <v>42521.229166666664</v>
      </c>
      <c r="B23311" s="4">
        <v>8.35</v>
      </c>
    </row>
    <row r="23312" spans="1:2" x14ac:dyDescent="0.2">
      <c r="A23312" s="15">
        <v>42521.239583333336</v>
      </c>
      <c r="B23312" s="4">
        <v>8.35</v>
      </c>
    </row>
    <row r="23313" spans="1:2" x14ac:dyDescent="0.2">
      <c r="A23313" s="15">
        <v>42521.25</v>
      </c>
      <c r="B23313" s="4">
        <v>8.35</v>
      </c>
    </row>
    <row r="23314" spans="1:2" x14ac:dyDescent="0.2">
      <c r="A23314" s="15">
        <v>42521.260416666664</v>
      </c>
      <c r="B23314" s="4">
        <v>8.35</v>
      </c>
    </row>
    <row r="23315" spans="1:2" x14ac:dyDescent="0.2">
      <c r="A23315" s="15">
        <v>42521.270833333336</v>
      </c>
      <c r="B23315" s="4">
        <v>8.35</v>
      </c>
    </row>
    <row r="23316" spans="1:2" x14ac:dyDescent="0.2">
      <c r="A23316" s="15">
        <v>42521.28125</v>
      </c>
      <c r="B23316" s="4">
        <v>8.35</v>
      </c>
    </row>
    <row r="23317" spans="1:2" x14ac:dyDescent="0.2">
      <c r="A23317" s="15">
        <v>42521.291666666664</v>
      </c>
      <c r="B23317" s="4">
        <v>8.35</v>
      </c>
    </row>
    <row r="23318" spans="1:2" x14ac:dyDescent="0.2">
      <c r="A23318" s="15">
        <v>42521.302083333336</v>
      </c>
      <c r="B23318" s="4">
        <v>8.35</v>
      </c>
    </row>
    <row r="23319" spans="1:2" x14ac:dyDescent="0.2">
      <c r="A23319" s="15">
        <v>42521.3125</v>
      </c>
      <c r="B23319" s="4">
        <v>8.66</v>
      </c>
    </row>
    <row r="23320" spans="1:2" x14ac:dyDescent="0.2">
      <c r="A23320" s="15">
        <v>42521.322916666664</v>
      </c>
      <c r="B23320" s="4">
        <v>8.66</v>
      </c>
    </row>
    <row r="23321" spans="1:2" x14ac:dyDescent="0.2">
      <c r="A23321" s="15">
        <v>42521.333333333336</v>
      </c>
      <c r="B23321" s="4">
        <v>8.66</v>
      </c>
    </row>
    <row r="23322" spans="1:2" x14ac:dyDescent="0.2">
      <c r="A23322" s="15">
        <v>42521.34375</v>
      </c>
      <c r="B23322" s="4">
        <v>8.66</v>
      </c>
    </row>
    <row r="23323" spans="1:2" x14ac:dyDescent="0.2">
      <c r="A23323" s="15">
        <v>42521.354166666664</v>
      </c>
      <c r="B23323" s="4">
        <v>8.66</v>
      </c>
    </row>
    <row r="23324" spans="1:2" x14ac:dyDescent="0.2">
      <c r="A23324" s="15">
        <v>42521.364583333336</v>
      </c>
      <c r="B23324" s="4">
        <v>8.66</v>
      </c>
    </row>
    <row r="23325" spans="1:2" x14ac:dyDescent="0.2">
      <c r="A23325" s="15">
        <v>42521.375</v>
      </c>
      <c r="B23325" s="4">
        <v>8.66</v>
      </c>
    </row>
    <row r="23326" spans="1:2" x14ac:dyDescent="0.2">
      <c r="A23326" s="15">
        <v>42521.385416666664</v>
      </c>
      <c r="B23326" s="4">
        <v>8.66</v>
      </c>
    </row>
    <row r="23327" spans="1:2" x14ac:dyDescent="0.2">
      <c r="A23327" s="15">
        <v>42521.395833333336</v>
      </c>
      <c r="B23327" s="4">
        <v>8.66</v>
      </c>
    </row>
    <row r="23328" spans="1:2" x14ac:dyDescent="0.2">
      <c r="A23328" s="15">
        <v>42521.40625</v>
      </c>
      <c r="B23328" s="4">
        <v>8.66</v>
      </c>
    </row>
    <row r="23329" spans="1:2" x14ac:dyDescent="0.2">
      <c r="A23329" s="15">
        <v>42521.416666666664</v>
      </c>
      <c r="B23329" s="4">
        <v>8.66</v>
      </c>
    </row>
    <row r="23330" spans="1:2" x14ac:dyDescent="0.2">
      <c r="A23330" s="15">
        <v>42521.427083333336</v>
      </c>
      <c r="B23330" s="4">
        <v>8.35</v>
      </c>
    </row>
    <row r="23331" spans="1:2" x14ac:dyDescent="0.2">
      <c r="A23331" s="15">
        <v>42521.4375</v>
      </c>
      <c r="B23331" s="4">
        <v>8.35</v>
      </c>
    </row>
    <row r="23332" spans="1:2" x14ac:dyDescent="0.2">
      <c r="A23332" s="15">
        <v>42521.447916666664</v>
      </c>
      <c r="B23332" s="4">
        <v>8.35</v>
      </c>
    </row>
    <row r="23333" spans="1:2" x14ac:dyDescent="0.2">
      <c r="A23333" s="15">
        <v>42521.458333333336</v>
      </c>
      <c r="B23333" s="4">
        <v>8.35</v>
      </c>
    </row>
    <row r="23334" spans="1:2" x14ac:dyDescent="0.2">
      <c r="A23334" s="15">
        <v>42521.46875</v>
      </c>
      <c r="B23334" s="4">
        <v>8.35</v>
      </c>
    </row>
    <row r="23335" spans="1:2" x14ac:dyDescent="0.2">
      <c r="A23335" s="15">
        <v>42521.479166666664</v>
      </c>
      <c r="B23335" s="4">
        <v>8.35</v>
      </c>
    </row>
    <row r="23336" spans="1:2" x14ac:dyDescent="0.2">
      <c r="A23336" s="15">
        <v>42521.489583333336</v>
      </c>
      <c r="B23336" s="4">
        <v>8.35</v>
      </c>
    </row>
    <row r="23337" spans="1:2" x14ac:dyDescent="0.2">
      <c r="A23337" s="15">
        <v>42521.5</v>
      </c>
      <c r="B23337" s="4">
        <v>8.35</v>
      </c>
    </row>
    <row r="23338" spans="1:2" x14ac:dyDescent="0.2">
      <c r="A23338" s="15">
        <v>42521.510416666664</v>
      </c>
      <c r="B23338" s="4">
        <v>8.35</v>
      </c>
    </row>
    <row r="23339" spans="1:2" x14ac:dyDescent="0.2">
      <c r="A23339" s="15">
        <v>42521.520833333336</v>
      </c>
      <c r="B23339" s="4">
        <v>8.35</v>
      </c>
    </row>
    <row r="23340" spans="1:2" x14ac:dyDescent="0.2">
      <c r="A23340" s="15">
        <v>42521.53125</v>
      </c>
      <c r="B23340" s="4">
        <v>8.35</v>
      </c>
    </row>
    <row r="23341" spans="1:2" x14ac:dyDescent="0.2">
      <c r="A23341" s="15">
        <v>42521.541666666664</v>
      </c>
      <c r="B23341" s="4">
        <v>8.35</v>
      </c>
    </row>
    <row r="23342" spans="1:2" x14ac:dyDescent="0.2">
      <c r="A23342" s="15">
        <v>42521.552083333336</v>
      </c>
      <c r="B23342" s="4">
        <v>8.35</v>
      </c>
    </row>
    <row r="23343" spans="1:2" x14ac:dyDescent="0.2">
      <c r="A23343" s="15">
        <v>42521.5625</v>
      </c>
      <c r="B23343" s="4">
        <v>8.35</v>
      </c>
    </row>
    <row r="23344" spans="1:2" x14ac:dyDescent="0.2">
      <c r="A23344" s="15">
        <v>42521.572916666664</v>
      </c>
      <c r="B23344" s="4">
        <v>8.35</v>
      </c>
    </row>
    <row r="23345" spans="1:2" x14ac:dyDescent="0.2">
      <c r="A23345" s="15">
        <v>42521.583333333336</v>
      </c>
      <c r="B23345" s="4">
        <v>8.35</v>
      </c>
    </row>
    <row r="23346" spans="1:2" x14ac:dyDescent="0.2">
      <c r="A23346" s="15">
        <v>42521.59375</v>
      </c>
      <c r="B23346" s="4">
        <v>8.35</v>
      </c>
    </row>
    <row r="23347" spans="1:2" x14ac:dyDescent="0.2">
      <c r="A23347" s="15">
        <v>42521.604166666664</v>
      </c>
      <c r="B23347" s="4">
        <v>8.35</v>
      </c>
    </row>
    <row r="23348" spans="1:2" x14ac:dyDescent="0.2">
      <c r="A23348" s="15">
        <v>42521.614583333336</v>
      </c>
      <c r="B23348" s="4">
        <v>8.35</v>
      </c>
    </row>
    <row r="23349" spans="1:2" x14ac:dyDescent="0.2">
      <c r="A23349" s="15">
        <v>42521.625</v>
      </c>
      <c r="B23349" s="4">
        <v>8.35</v>
      </c>
    </row>
    <row r="23350" spans="1:2" x14ac:dyDescent="0.2">
      <c r="A23350" s="15">
        <v>42521.635416666664</v>
      </c>
      <c r="B23350" s="4">
        <v>8.35</v>
      </c>
    </row>
    <row r="23351" spans="1:2" x14ac:dyDescent="0.2">
      <c r="A23351" s="15">
        <v>42521.645833333336</v>
      </c>
      <c r="B23351" s="4">
        <v>8.35</v>
      </c>
    </row>
    <row r="23352" spans="1:2" x14ac:dyDescent="0.2">
      <c r="A23352" s="15">
        <v>42521.65625</v>
      </c>
      <c r="B23352" s="4">
        <v>8.35</v>
      </c>
    </row>
    <row r="23353" spans="1:2" x14ac:dyDescent="0.2">
      <c r="A23353" s="15">
        <v>42521.666666666664</v>
      </c>
      <c r="B23353" s="4">
        <v>8.35</v>
      </c>
    </row>
    <row r="23354" spans="1:2" x14ac:dyDescent="0.2">
      <c r="A23354" s="15">
        <v>42521.677083333336</v>
      </c>
      <c r="B23354" s="4">
        <v>8.35</v>
      </c>
    </row>
    <row r="23355" spans="1:2" x14ac:dyDescent="0.2">
      <c r="A23355" s="15">
        <v>42521.6875</v>
      </c>
      <c r="B23355" s="4">
        <v>8.35</v>
      </c>
    </row>
    <row r="23356" spans="1:2" x14ac:dyDescent="0.2">
      <c r="A23356" s="15">
        <v>42521.697916666664</v>
      </c>
      <c r="B23356" s="4">
        <v>8.35</v>
      </c>
    </row>
    <row r="23357" spans="1:2" x14ac:dyDescent="0.2">
      <c r="A23357" s="15">
        <v>42521.708333333336</v>
      </c>
      <c r="B23357" s="4">
        <v>8.35</v>
      </c>
    </row>
    <row r="23358" spans="1:2" x14ac:dyDescent="0.2">
      <c r="A23358" s="15">
        <v>42521.71875</v>
      </c>
      <c r="B23358" s="4">
        <v>8.35</v>
      </c>
    </row>
    <row r="23359" spans="1:2" x14ac:dyDescent="0.2">
      <c r="A23359" s="15">
        <v>42521.729166666664</v>
      </c>
      <c r="B23359" s="4">
        <v>8.35</v>
      </c>
    </row>
    <row r="23360" spans="1:2" x14ac:dyDescent="0.2">
      <c r="A23360" s="15">
        <v>42521.739583333336</v>
      </c>
      <c r="B23360" s="4">
        <v>8.35</v>
      </c>
    </row>
    <row r="23361" spans="1:2" x14ac:dyDescent="0.2">
      <c r="A23361" s="15">
        <v>42521.75</v>
      </c>
      <c r="B23361" s="4">
        <v>8.0500000000000007</v>
      </c>
    </row>
    <row r="23362" spans="1:2" x14ac:dyDescent="0.2">
      <c r="A23362" s="15">
        <v>42521.760416666664</v>
      </c>
      <c r="B23362" s="4">
        <v>8.0500000000000007</v>
      </c>
    </row>
    <row r="23363" spans="1:2" x14ac:dyDescent="0.2">
      <c r="A23363" s="15">
        <v>42521.770833333336</v>
      </c>
      <c r="B23363" s="4">
        <v>8.0500000000000007</v>
      </c>
    </row>
    <row r="23364" spans="1:2" x14ac:dyDescent="0.2">
      <c r="A23364" s="15">
        <v>42521.78125</v>
      </c>
      <c r="B23364" s="4">
        <v>8.0500000000000007</v>
      </c>
    </row>
    <row r="23365" spans="1:2" x14ac:dyDescent="0.2">
      <c r="A23365" s="15">
        <v>42521.791666666664</v>
      </c>
      <c r="B23365" s="4">
        <v>8.0500000000000007</v>
      </c>
    </row>
    <row r="23366" spans="1:2" x14ac:dyDescent="0.2">
      <c r="A23366" s="15">
        <v>42521.802083333336</v>
      </c>
      <c r="B23366" s="4">
        <v>8.0500000000000007</v>
      </c>
    </row>
    <row r="23367" spans="1:2" x14ac:dyDescent="0.2">
      <c r="A23367" s="15">
        <v>42521.8125</v>
      </c>
      <c r="B23367" s="4">
        <v>8.0500000000000007</v>
      </c>
    </row>
    <row r="23368" spans="1:2" x14ac:dyDescent="0.2">
      <c r="A23368" s="15">
        <v>42521.822916666664</v>
      </c>
      <c r="B23368" s="4">
        <v>8.0500000000000007</v>
      </c>
    </row>
    <row r="23369" spans="1:2" x14ac:dyDescent="0.2">
      <c r="A23369" s="15">
        <v>42521.833333333336</v>
      </c>
      <c r="B23369" s="4">
        <v>8.0500000000000007</v>
      </c>
    </row>
    <row r="23370" spans="1:2" x14ac:dyDescent="0.2">
      <c r="A23370" s="15">
        <v>42521.84375</v>
      </c>
      <c r="B23370" s="4">
        <v>8.0500000000000007</v>
      </c>
    </row>
    <row r="23371" spans="1:2" x14ac:dyDescent="0.2">
      <c r="A23371" s="15">
        <v>42521.854166666664</v>
      </c>
      <c r="B23371" s="4">
        <v>8.0500000000000007</v>
      </c>
    </row>
    <row r="23372" spans="1:2" x14ac:dyDescent="0.2">
      <c r="A23372" s="15">
        <v>42521.864583333336</v>
      </c>
      <c r="B23372" s="4">
        <v>8.0500000000000007</v>
      </c>
    </row>
    <row r="23373" spans="1:2" x14ac:dyDescent="0.2">
      <c r="A23373" s="15">
        <v>42521.875</v>
      </c>
      <c r="B23373" s="4">
        <v>8.0500000000000007</v>
      </c>
    </row>
    <row r="23374" spans="1:2" x14ac:dyDescent="0.2">
      <c r="A23374" s="15">
        <v>42521.885416666664</v>
      </c>
      <c r="B23374" s="4">
        <v>8.0500000000000007</v>
      </c>
    </row>
    <row r="23375" spans="1:2" x14ac:dyDescent="0.2">
      <c r="A23375" s="15">
        <v>42521.895833333336</v>
      </c>
      <c r="B23375" s="4">
        <v>8.0500000000000007</v>
      </c>
    </row>
    <row r="23376" spans="1:2" x14ac:dyDescent="0.2">
      <c r="A23376" s="15">
        <v>42521.90625</v>
      </c>
      <c r="B23376" s="4">
        <v>8.0500000000000007</v>
      </c>
    </row>
    <row r="23377" spans="1:2" x14ac:dyDescent="0.2">
      <c r="A23377" s="15">
        <v>42521.916666666664</v>
      </c>
      <c r="B23377" s="4">
        <v>8.0500000000000007</v>
      </c>
    </row>
    <row r="23378" spans="1:2" x14ac:dyDescent="0.2">
      <c r="A23378" s="15">
        <v>42521.927083333336</v>
      </c>
      <c r="B23378" s="4">
        <v>8.0500000000000007</v>
      </c>
    </row>
    <row r="23379" spans="1:2" x14ac:dyDescent="0.2">
      <c r="A23379" s="15">
        <v>42521.9375</v>
      </c>
      <c r="B23379" s="4">
        <v>8.0500000000000007</v>
      </c>
    </row>
    <row r="23380" spans="1:2" x14ac:dyDescent="0.2">
      <c r="A23380" s="15">
        <v>42521.947916666664</v>
      </c>
      <c r="B23380" s="4">
        <v>8.0500000000000007</v>
      </c>
    </row>
    <row r="23381" spans="1:2" x14ac:dyDescent="0.2">
      <c r="A23381" s="15">
        <v>42521.958333333336</v>
      </c>
      <c r="B23381" s="4">
        <v>8.35</v>
      </c>
    </row>
    <row r="23382" spans="1:2" x14ac:dyDescent="0.2">
      <c r="A23382" s="15">
        <v>42521.96875</v>
      </c>
      <c r="B23382" s="4">
        <v>8.35</v>
      </c>
    </row>
    <row r="23383" spans="1:2" x14ac:dyDescent="0.2">
      <c r="A23383" s="15">
        <v>42521.979166666664</v>
      </c>
      <c r="B23383" s="4">
        <v>8.0500000000000007</v>
      </c>
    </row>
    <row r="23384" spans="1:2" x14ac:dyDescent="0.2">
      <c r="A23384" s="15">
        <v>42521.989583333336</v>
      </c>
      <c r="B23384" s="4">
        <v>8.35</v>
      </c>
    </row>
    <row r="23385" spans="1:2" x14ac:dyDescent="0.2">
      <c r="A23385" s="15">
        <v>42522</v>
      </c>
      <c r="B23385" s="4">
        <v>8.0500000000000007</v>
      </c>
    </row>
    <row r="23386" spans="1:2" x14ac:dyDescent="0.2">
      <c r="A23386" s="15">
        <v>42522.010416666664</v>
      </c>
      <c r="B23386" s="4">
        <v>8.0500000000000007</v>
      </c>
    </row>
    <row r="23387" spans="1:2" x14ac:dyDescent="0.2">
      <c r="A23387" s="15">
        <v>42522.020833333336</v>
      </c>
      <c r="B23387" s="4">
        <v>8.35</v>
      </c>
    </row>
    <row r="23388" spans="1:2" x14ac:dyDescent="0.2">
      <c r="A23388" s="15">
        <v>42522.03125</v>
      </c>
      <c r="B23388" s="4">
        <v>8.0500000000000007</v>
      </c>
    </row>
    <row r="23389" spans="1:2" x14ac:dyDescent="0.2">
      <c r="A23389" s="15">
        <v>42522.041666666664</v>
      </c>
      <c r="B23389" s="4">
        <v>8.35</v>
      </c>
    </row>
    <row r="23390" spans="1:2" x14ac:dyDescent="0.2">
      <c r="A23390" s="15">
        <v>42522.052083333336</v>
      </c>
      <c r="B23390" s="4">
        <v>8.35</v>
      </c>
    </row>
    <row r="23391" spans="1:2" x14ac:dyDescent="0.2">
      <c r="A23391" s="15">
        <v>42522.0625</v>
      </c>
      <c r="B23391" s="4">
        <v>8.35</v>
      </c>
    </row>
    <row r="23392" spans="1:2" x14ac:dyDescent="0.2">
      <c r="A23392" s="15">
        <v>42522.072916666664</v>
      </c>
      <c r="B23392" s="4">
        <v>8.35</v>
      </c>
    </row>
    <row r="23393" spans="1:2" x14ac:dyDescent="0.2">
      <c r="A23393" s="15">
        <v>42522.083333333336</v>
      </c>
      <c r="B23393" s="4">
        <v>8.35</v>
      </c>
    </row>
    <row r="23394" spans="1:2" x14ac:dyDescent="0.2">
      <c r="A23394" s="15">
        <v>42522.09375</v>
      </c>
      <c r="B23394" s="4">
        <v>8.35</v>
      </c>
    </row>
    <row r="23395" spans="1:2" x14ac:dyDescent="0.2">
      <c r="A23395" s="15">
        <v>42522.104166666664</v>
      </c>
      <c r="B23395" s="4">
        <v>8.35</v>
      </c>
    </row>
    <row r="23396" spans="1:2" x14ac:dyDescent="0.2">
      <c r="A23396" s="15">
        <v>42522.114583333336</v>
      </c>
      <c r="B23396" s="4">
        <v>8.35</v>
      </c>
    </row>
    <row r="23397" spans="1:2" x14ac:dyDescent="0.2">
      <c r="A23397" s="15">
        <v>42522.125</v>
      </c>
      <c r="B23397" s="4">
        <v>8.35</v>
      </c>
    </row>
    <row r="23398" spans="1:2" x14ac:dyDescent="0.2">
      <c r="A23398" s="15">
        <v>42522.135416666664</v>
      </c>
      <c r="B23398" s="4">
        <v>8.35</v>
      </c>
    </row>
    <row r="23399" spans="1:2" x14ac:dyDescent="0.2">
      <c r="A23399" s="15">
        <v>42522.145833333336</v>
      </c>
      <c r="B23399" s="4">
        <v>8.35</v>
      </c>
    </row>
    <row r="23400" spans="1:2" x14ac:dyDescent="0.2">
      <c r="A23400" s="15">
        <v>42522.15625</v>
      </c>
      <c r="B23400" s="4">
        <v>8.35</v>
      </c>
    </row>
    <row r="23401" spans="1:2" x14ac:dyDescent="0.2">
      <c r="A23401" s="15">
        <v>42522.166666666664</v>
      </c>
      <c r="B23401" s="4">
        <v>8.35</v>
      </c>
    </row>
    <row r="23402" spans="1:2" x14ac:dyDescent="0.2">
      <c r="A23402" s="15">
        <v>42522.177083333336</v>
      </c>
      <c r="B23402" s="4">
        <v>8.35</v>
      </c>
    </row>
    <row r="23403" spans="1:2" x14ac:dyDescent="0.2">
      <c r="A23403" s="15">
        <v>42522.1875</v>
      </c>
      <c r="B23403" s="4">
        <v>8.35</v>
      </c>
    </row>
    <row r="23404" spans="1:2" x14ac:dyDescent="0.2">
      <c r="A23404" s="15">
        <v>42522.197916666664</v>
      </c>
      <c r="B23404" s="4">
        <v>8.35</v>
      </c>
    </row>
    <row r="23405" spans="1:2" x14ac:dyDescent="0.2">
      <c r="A23405" s="15">
        <v>42522.208333333336</v>
      </c>
      <c r="B23405" s="4">
        <v>8.35</v>
      </c>
    </row>
    <row r="23406" spans="1:2" x14ac:dyDescent="0.2">
      <c r="A23406" s="15">
        <v>42522.21875</v>
      </c>
      <c r="B23406" s="4">
        <v>8.35</v>
      </c>
    </row>
    <row r="23407" spans="1:2" x14ac:dyDescent="0.2">
      <c r="A23407" s="15">
        <v>42522.229166666664</v>
      </c>
      <c r="B23407" s="4">
        <v>8.35</v>
      </c>
    </row>
    <row r="23408" spans="1:2" x14ac:dyDescent="0.2">
      <c r="A23408" s="15">
        <v>42522.239583333336</v>
      </c>
      <c r="B23408" s="4">
        <v>8.35</v>
      </c>
    </row>
    <row r="23409" spans="1:2" x14ac:dyDescent="0.2">
      <c r="A23409" s="15">
        <v>42522.25</v>
      </c>
      <c r="B23409" s="4">
        <v>8.35</v>
      </c>
    </row>
    <row r="23410" spans="1:2" x14ac:dyDescent="0.2">
      <c r="A23410" s="15">
        <v>42522.260416666664</v>
      </c>
      <c r="B23410" s="4">
        <v>8.35</v>
      </c>
    </row>
    <row r="23411" spans="1:2" x14ac:dyDescent="0.2">
      <c r="A23411" s="15">
        <v>42522.270833333336</v>
      </c>
      <c r="B23411" s="4">
        <v>8.35</v>
      </c>
    </row>
    <row r="23412" spans="1:2" x14ac:dyDescent="0.2">
      <c r="A23412" s="15">
        <v>42522.28125</v>
      </c>
      <c r="B23412" s="4">
        <v>8.35</v>
      </c>
    </row>
    <row r="23413" spans="1:2" x14ac:dyDescent="0.2">
      <c r="A23413" s="15">
        <v>42522.291666666664</v>
      </c>
      <c r="B23413" s="4">
        <v>8.35</v>
      </c>
    </row>
    <row r="23414" spans="1:2" x14ac:dyDescent="0.2">
      <c r="A23414" s="15">
        <v>42522.302083333336</v>
      </c>
      <c r="B23414" s="4">
        <v>8.35</v>
      </c>
    </row>
    <row r="23415" spans="1:2" x14ac:dyDescent="0.2">
      <c r="A23415" s="15">
        <v>42522.3125</v>
      </c>
      <c r="B23415" s="4">
        <v>8.35</v>
      </c>
    </row>
    <row r="23416" spans="1:2" x14ac:dyDescent="0.2">
      <c r="A23416" s="15">
        <v>42522.322916666664</v>
      </c>
      <c r="B23416" s="4">
        <v>8.35</v>
      </c>
    </row>
    <row r="23417" spans="1:2" x14ac:dyDescent="0.2">
      <c r="A23417" s="15">
        <v>42522.333333333336</v>
      </c>
      <c r="B23417" s="4">
        <v>8.35</v>
      </c>
    </row>
    <row r="23418" spans="1:2" x14ac:dyDescent="0.2">
      <c r="A23418" s="15">
        <v>42522.34375</v>
      </c>
      <c r="B23418" s="4">
        <v>8.35</v>
      </c>
    </row>
    <row r="23419" spans="1:2" x14ac:dyDescent="0.2">
      <c r="A23419" s="15">
        <v>42522.354166666664</v>
      </c>
      <c r="B23419" s="4">
        <v>8.35</v>
      </c>
    </row>
    <row r="23420" spans="1:2" x14ac:dyDescent="0.2">
      <c r="A23420" s="15">
        <v>42522.364583333336</v>
      </c>
      <c r="B23420" s="4">
        <v>8.35</v>
      </c>
    </row>
    <row r="23421" spans="1:2" x14ac:dyDescent="0.2">
      <c r="A23421" s="15">
        <v>42522.375</v>
      </c>
      <c r="B23421" s="4">
        <v>8.35</v>
      </c>
    </row>
    <row r="23422" spans="1:2" x14ac:dyDescent="0.2">
      <c r="A23422" s="15">
        <v>42522.385416666664</v>
      </c>
      <c r="B23422" s="4">
        <v>8.35</v>
      </c>
    </row>
    <row r="23423" spans="1:2" x14ac:dyDescent="0.2">
      <c r="A23423" s="15">
        <v>42522.395833333336</v>
      </c>
      <c r="B23423" s="4">
        <v>8.35</v>
      </c>
    </row>
    <row r="23424" spans="1:2" x14ac:dyDescent="0.2">
      <c r="A23424" s="15">
        <v>42522.40625</v>
      </c>
      <c r="B23424" s="4">
        <v>8.35</v>
      </c>
    </row>
    <row r="23425" spans="1:2" x14ac:dyDescent="0.2">
      <c r="A23425" s="15">
        <v>42522.416666666664</v>
      </c>
      <c r="B23425" s="4">
        <v>8.35</v>
      </c>
    </row>
    <row r="23426" spans="1:2" x14ac:dyDescent="0.2">
      <c r="A23426" s="15">
        <v>42522.427083333336</v>
      </c>
      <c r="B23426" s="4">
        <v>8.35</v>
      </c>
    </row>
    <row r="23427" spans="1:2" x14ac:dyDescent="0.2">
      <c r="A23427" s="15">
        <v>42522.4375</v>
      </c>
      <c r="B23427" s="4">
        <v>8.35</v>
      </c>
    </row>
    <row r="23428" spans="1:2" x14ac:dyDescent="0.2">
      <c r="A23428" s="15">
        <v>42522.447916666664</v>
      </c>
      <c r="B23428" s="4">
        <v>8.0500000000000007</v>
      </c>
    </row>
    <row r="23429" spans="1:2" x14ac:dyDescent="0.2">
      <c r="A23429" s="15">
        <v>42522.458333333336</v>
      </c>
      <c r="B23429" s="4">
        <v>8.0500000000000007</v>
      </c>
    </row>
    <row r="23430" spans="1:2" x14ac:dyDescent="0.2">
      <c r="A23430" s="15">
        <v>42522.46875</v>
      </c>
      <c r="B23430" s="4">
        <v>8.35</v>
      </c>
    </row>
    <row r="23431" spans="1:2" x14ac:dyDescent="0.2">
      <c r="A23431" s="15">
        <v>42522.479166666664</v>
      </c>
      <c r="B23431" s="4">
        <v>8.35</v>
      </c>
    </row>
    <row r="23432" spans="1:2" x14ac:dyDescent="0.2">
      <c r="A23432" s="15">
        <v>42522.489583333336</v>
      </c>
      <c r="B23432" s="4">
        <v>8.0500000000000007</v>
      </c>
    </row>
    <row r="23433" spans="1:2" x14ac:dyDescent="0.2">
      <c r="A23433" s="15">
        <v>42522.5</v>
      </c>
      <c r="B23433" s="4">
        <v>8.0500000000000007</v>
      </c>
    </row>
    <row r="23434" spans="1:2" x14ac:dyDescent="0.2">
      <c r="A23434" s="15">
        <v>42522.510416666664</v>
      </c>
      <c r="B23434" s="4">
        <v>8.0500000000000007</v>
      </c>
    </row>
    <row r="23435" spans="1:2" x14ac:dyDescent="0.2">
      <c r="A23435" s="15">
        <v>42522.520833333336</v>
      </c>
      <c r="B23435" s="4">
        <v>8.0500000000000007</v>
      </c>
    </row>
    <row r="23436" spans="1:2" x14ac:dyDescent="0.2">
      <c r="A23436" s="15">
        <v>42522.53125</v>
      </c>
      <c r="B23436" s="4">
        <v>8.0500000000000007</v>
      </c>
    </row>
    <row r="23437" spans="1:2" x14ac:dyDescent="0.2">
      <c r="A23437" s="15">
        <v>42522.541666666664</v>
      </c>
      <c r="B23437" s="4">
        <v>8.0500000000000007</v>
      </c>
    </row>
    <row r="23438" spans="1:2" x14ac:dyDescent="0.2">
      <c r="A23438" s="15">
        <v>42522.552083333336</v>
      </c>
      <c r="B23438" s="4">
        <v>8.0500000000000007</v>
      </c>
    </row>
    <row r="23439" spans="1:2" x14ac:dyDescent="0.2">
      <c r="A23439" s="15">
        <v>42522.5625</v>
      </c>
      <c r="B23439" s="4">
        <v>8.0500000000000007</v>
      </c>
    </row>
    <row r="23440" spans="1:2" x14ac:dyDescent="0.2">
      <c r="A23440" s="15">
        <v>42522.572916666664</v>
      </c>
      <c r="B23440" s="4">
        <v>8.0500000000000007</v>
      </c>
    </row>
    <row r="23441" spans="1:2" x14ac:dyDescent="0.2">
      <c r="A23441" s="15">
        <v>42522.583333333336</v>
      </c>
      <c r="B23441" s="4">
        <v>8.0500000000000007</v>
      </c>
    </row>
    <row r="23442" spans="1:2" x14ac:dyDescent="0.2">
      <c r="A23442" s="15">
        <v>42522.59375</v>
      </c>
      <c r="B23442" s="4">
        <v>8.0500000000000007</v>
      </c>
    </row>
    <row r="23443" spans="1:2" x14ac:dyDescent="0.2">
      <c r="A23443" s="15">
        <v>42522.604166666664</v>
      </c>
      <c r="B23443" s="4">
        <v>8.0500000000000007</v>
      </c>
    </row>
    <row r="23444" spans="1:2" x14ac:dyDescent="0.2">
      <c r="A23444" s="15">
        <v>42522.614583333336</v>
      </c>
      <c r="B23444" s="4">
        <v>8.0500000000000007</v>
      </c>
    </row>
    <row r="23445" spans="1:2" x14ac:dyDescent="0.2">
      <c r="A23445" s="15">
        <v>42522.625</v>
      </c>
      <c r="B23445" s="4">
        <v>8.0500000000000007</v>
      </c>
    </row>
    <row r="23446" spans="1:2" x14ac:dyDescent="0.2">
      <c r="A23446" s="15">
        <v>42522.635416666664</v>
      </c>
      <c r="B23446" s="4">
        <v>8.0500000000000007</v>
      </c>
    </row>
    <row r="23447" spans="1:2" x14ac:dyDescent="0.2">
      <c r="A23447" s="15">
        <v>42522.645833333336</v>
      </c>
      <c r="B23447" s="4">
        <v>8.0500000000000007</v>
      </c>
    </row>
    <row r="23448" spans="1:2" x14ac:dyDescent="0.2">
      <c r="A23448" s="15">
        <v>42522.65625</v>
      </c>
      <c r="B23448" s="4">
        <v>7.76</v>
      </c>
    </row>
    <row r="23449" spans="1:2" x14ac:dyDescent="0.2">
      <c r="A23449" s="15">
        <v>42522.666666666664</v>
      </c>
      <c r="B23449" s="4">
        <v>8.0500000000000007</v>
      </c>
    </row>
    <row r="23450" spans="1:2" x14ac:dyDescent="0.2">
      <c r="A23450" s="15">
        <v>42522.677083333336</v>
      </c>
      <c r="B23450" s="4">
        <v>8.0500000000000007</v>
      </c>
    </row>
    <row r="23451" spans="1:2" x14ac:dyDescent="0.2">
      <c r="A23451" s="15">
        <v>42522.6875</v>
      </c>
      <c r="B23451" s="4">
        <v>8.0500000000000007</v>
      </c>
    </row>
    <row r="23452" spans="1:2" x14ac:dyDescent="0.2">
      <c r="A23452" s="15">
        <v>42522.697916666664</v>
      </c>
      <c r="B23452" s="4">
        <v>8.0500000000000007</v>
      </c>
    </row>
    <row r="23453" spans="1:2" x14ac:dyDescent="0.2">
      <c r="A23453" s="15">
        <v>42522.708333333336</v>
      </c>
      <c r="B23453" s="4">
        <v>7.76</v>
      </c>
    </row>
    <row r="23454" spans="1:2" x14ac:dyDescent="0.2">
      <c r="A23454" s="15">
        <v>42522.71875</v>
      </c>
      <c r="B23454" s="4">
        <v>7.76</v>
      </c>
    </row>
    <row r="23455" spans="1:2" x14ac:dyDescent="0.2">
      <c r="A23455" s="15">
        <v>42522.729166666664</v>
      </c>
      <c r="B23455" s="4">
        <v>7.76</v>
      </c>
    </row>
    <row r="23456" spans="1:2" x14ac:dyDescent="0.2">
      <c r="A23456" s="15">
        <v>42522.739583333336</v>
      </c>
      <c r="B23456" s="4">
        <v>8.0500000000000007</v>
      </c>
    </row>
    <row r="23457" spans="1:2" x14ac:dyDescent="0.2">
      <c r="A23457" s="15">
        <v>42522.75</v>
      </c>
      <c r="B23457" s="4">
        <v>8.0500000000000007</v>
      </c>
    </row>
    <row r="23458" spans="1:2" x14ac:dyDescent="0.2">
      <c r="A23458" s="15">
        <v>42522.760416666664</v>
      </c>
      <c r="B23458" s="4">
        <v>8.0500000000000007</v>
      </c>
    </row>
    <row r="23459" spans="1:2" x14ac:dyDescent="0.2">
      <c r="A23459" s="15">
        <v>42522.770833333336</v>
      </c>
      <c r="B23459" s="4">
        <v>8.35</v>
      </c>
    </row>
    <row r="23460" spans="1:2" x14ac:dyDescent="0.2">
      <c r="A23460" s="15">
        <v>42522.78125</v>
      </c>
      <c r="B23460" s="4">
        <v>8.35</v>
      </c>
    </row>
    <row r="23461" spans="1:2" x14ac:dyDescent="0.2">
      <c r="A23461" s="15">
        <v>42522.791666666664</v>
      </c>
      <c r="B23461" s="4">
        <v>8.0500000000000007</v>
      </c>
    </row>
    <row r="23462" spans="1:2" x14ac:dyDescent="0.2">
      <c r="A23462" s="15">
        <v>42522.802083333336</v>
      </c>
      <c r="B23462" s="4">
        <v>8.0500000000000007</v>
      </c>
    </row>
    <row r="23463" spans="1:2" x14ac:dyDescent="0.2">
      <c r="A23463" s="15">
        <v>42522.8125</v>
      </c>
      <c r="B23463" s="4">
        <v>8.35</v>
      </c>
    </row>
    <row r="23464" spans="1:2" x14ac:dyDescent="0.2">
      <c r="A23464" s="15">
        <v>42522.822916666664</v>
      </c>
      <c r="B23464" s="4">
        <v>8.0500000000000007</v>
      </c>
    </row>
    <row r="23465" spans="1:2" x14ac:dyDescent="0.2">
      <c r="A23465" s="15">
        <v>42522.833333333336</v>
      </c>
      <c r="B23465" s="4">
        <v>8.35</v>
      </c>
    </row>
    <row r="23466" spans="1:2" x14ac:dyDescent="0.2">
      <c r="A23466" s="15">
        <v>42522.84375</v>
      </c>
      <c r="B23466" s="4">
        <v>8.0500000000000007</v>
      </c>
    </row>
    <row r="23467" spans="1:2" x14ac:dyDescent="0.2">
      <c r="A23467" s="15">
        <v>42522.854166666664</v>
      </c>
      <c r="B23467" s="4">
        <v>8.0500000000000007</v>
      </c>
    </row>
    <row r="23468" spans="1:2" x14ac:dyDescent="0.2">
      <c r="A23468" s="15">
        <v>42522.864583333336</v>
      </c>
      <c r="B23468" s="4">
        <v>8.0500000000000007</v>
      </c>
    </row>
    <row r="23469" spans="1:2" x14ac:dyDescent="0.2">
      <c r="A23469" s="15">
        <v>42522.875</v>
      </c>
      <c r="B23469" s="4">
        <v>8.0500000000000007</v>
      </c>
    </row>
    <row r="23470" spans="1:2" x14ac:dyDescent="0.2">
      <c r="A23470" s="15">
        <v>42522.885416666664</v>
      </c>
      <c r="B23470" s="4">
        <v>8.0500000000000007</v>
      </c>
    </row>
    <row r="23471" spans="1:2" x14ac:dyDescent="0.2">
      <c r="A23471" s="15">
        <v>42522.895833333336</v>
      </c>
      <c r="B23471" s="4">
        <v>8.0500000000000007</v>
      </c>
    </row>
    <row r="23472" spans="1:2" x14ac:dyDescent="0.2">
      <c r="A23472" s="15">
        <v>42522.90625</v>
      </c>
      <c r="B23472" s="4">
        <v>8.0500000000000007</v>
      </c>
    </row>
    <row r="23473" spans="1:2" x14ac:dyDescent="0.2">
      <c r="A23473" s="15">
        <v>42522.916666666664</v>
      </c>
      <c r="B23473" s="4">
        <v>8.0500000000000007</v>
      </c>
    </row>
    <row r="23474" spans="1:2" x14ac:dyDescent="0.2">
      <c r="A23474" s="15">
        <v>42522.927083333336</v>
      </c>
      <c r="B23474" s="4">
        <v>8.35</v>
      </c>
    </row>
    <row r="23475" spans="1:2" x14ac:dyDescent="0.2">
      <c r="A23475" s="15">
        <v>42522.9375</v>
      </c>
      <c r="B23475" s="4">
        <v>8.35</v>
      </c>
    </row>
    <row r="23476" spans="1:2" x14ac:dyDescent="0.2">
      <c r="A23476" s="15">
        <v>42522.947916666664</v>
      </c>
      <c r="B23476" s="4">
        <v>8.35</v>
      </c>
    </row>
    <row r="23477" spans="1:2" x14ac:dyDescent="0.2">
      <c r="A23477" s="15">
        <v>42522.958333333336</v>
      </c>
      <c r="B23477" s="4">
        <v>8.35</v>
      </c>
    </row>
    <row r="23478" spans="1:2" x14ac:dyDescent="0.2">
      <c r="A23478" s="15">
        <v>42522.96875</v>
      </c>
      <c r="B23478" s="4">
        <v>8.35</v>
      </c>
    </row>
    <row r="23479" spans="1:2" x14ac:dyDescent="0.2">
      <c r="A23479" s="15">
        <v>42522.979166666664</v>
      </c>
      <c r="B23479" s="4">
        <v>8.35</v>
      </c>
    </row>
    <row r="23480" spans="1:2" x14ac:dyDescent="0.2">
      <c r="A23480" s="15">
        <v>42522.989583333336</v>
      </c>
      <c r="B23480" s="4">
        <v>8.35</v>
      </c>
    </row>
    <row r="23481" spans="1:2" x14ac:dyDescent="0.2">
      <c r="A23481" s="15">
        <v>42523</v>
      </c>
      <c r="B23481" s="4">
        <v>8.35</v>
      </c>
    </row>
    <row r="23482" spans="1:2" x14ac:dyDescent="0.2">
      <c r="A23482" s="15">
        <v>42523.010416666664</v>
      </c>
      <c r="B23482" s="4">
        <v>8.35</v>
      </c>
    </row>
    <row r="23483" spans="1:2" x14ac:dyDescent="0.2">
      <c r="A23483" s="15">
        <v>42523.020833333336</v>
      </c>
      <c r="B23483" s="4">
        <v>8.35</v>
      </c>
    </row>
    <row r="23484" spans="1:2" x14ac:dyDescent="0.2">
      <c r="A23484" s="15">
        <v>42523.03125</v>
      </c>
      <c r="B23484" s="4">
        <v>8.35</v>
      </c>
    </row>
    <row r="23485" spans="1:2" x14ac:dyDescent="0.2">
      <c r="A23485" s="15">
        <v>42523.041666666664</v>
      </c>
      <c r="B23485" s="4">
        <v>8.0500000000000007</v>
      </c>
    </row>
    <row r="23486" spans="1:2" x14ac:dyDescent="0.2">
      <c r="A23486" s="15">
        <v>42523.052083333336</v>
      </c>
      <c r="B23486" s="4">
        <v>8.0500000000000007</v>
      </c>
    </row>
    <row r="23487" spans="1:2" x14ac:dyDescent="0.2">
      <c r="A23487" s="15">
        <v>42523.0625</v>
      </c>
      <c r="B23487" s="4">
        <v>8.35</v>
      </c>
    </row>
    <row r="23488" spans="1:2" x14ac:dyDescent="0.2">
      <c r="A23488" s="15">
        <v>42523.072916666664</v>
      </c>
      <c r="B23488" s="4">
        <v>8.0500000000000007</v>
      </c>
    </row>
    <row r="23489" spans="1:2" x14ac:dyDescent="0.2">
      <c r="A23489" s="15">
        <v>42523.083333333336</v>
      </c>
      <c r="B23489" s="4">
        <v>8.35</v>
      </c>
    </row>
    <row r="23490" spans="1:2" x14ac:dyDescent="0.2">
      <c r="A23490" s="15">
        <v>42523.09375</v>
      </c>
      <c r="B23490" s="4">
        <v>8.35</v>
      </c>
    </row>
    <row r="23491" spans="1:2" x14ac:dyDescent="0.2">
      <c r="A23491" s="15">
        <v>42523.104166666664</v>
      </c>
      <c r="B23491" s="4">
        <v>8.35</v>
      </c>
    </row>
    <row r="23492" spans="1:2" x14ac:dyDescent="0.2">
      <c r="A23492" s="15">
        <v>42523.114583333336</v>
      </c>
      <c r="B23492" s="4">
        <v>8.35</v>
      </c>
    </row>
    <row r="23493" spans="1:2" x14ac:dyDescent="0.2">
      <c r="A23493" s="15">
        <v>42523.125</v>
      </c>
      <c r="B23493" s="4">
        <v>8.35</v>
      </c>
    </row>
    <row r="23494" spans="1:2" x14ac:dyDescent="0.2">
      <c r="A23494" s="15">
        <v>42523.135416666664</v>
      </c>
      <c r="B23494" s="4">
        <v>8.35</v>
      </c>
    </row>
    <row r="23495" spans="1:2" x14ac:dyDescent="0.2">
      <c r="A23495" s="15">
        <v>42523.145833333336</v>
      </c>
      <c r="B23495" s="4">
        <v>8.35</v>
      </c>
    </row>
    <row r="23496" spans="1:2" x14ac:dyDescent="0.2">
      <c r="A23496" s="15">
        <v>42523.15625</v>
      </c>
      <c r="B23496" s="4">
        <v>8.35</v>
      </c>
    </row>
    <row r="23497" spans="1:2" x14ac:dyDescent="0.2">
      <c r="A23497" s="15">
        <v>42523.166666666664</v>
      </c>
      <c r="B23497" s="4">
        <v>8.35</v>
      </c>
    </row>
    <row r="23498" spans="1:2" x14ac:dyDescent="0.2">
      <c r="A23498" s="15">
        <v>42523.177083333336</v>
      </c>
      <c r="B23498" s="4">
        <v>8.35</v>
      </c>
    </row>
    <row r="23499" spans="1:2" x14ac:dyDescent="0.2">
      <c r="A23499" s="15">
        <v>42523.1875</v>
      </c>
      <c r="B23499" s="4">
        <v>8.35</v>
      </c>
    </row>
    <row r="23500" spans="1:2" x14ac:dyDescent="0.2">
      <c r="A23500" s="15">
        <v>42523.197916666664</v>
      </c>
      <c r="B23500" s="4">
        <v>8.35</v>
      </c>
    </row>
    <row r="23501" spans="1:2" x14ac:dyDescent="0.2">
      <c r="A23501" s="15">
        <v>42523.208333333336</v>
      </c>
      <c r="B23501" s="4">
        <v>8.35</v>
      </c>
    </row>
    <row r="23502" spans="1:2" x14ac:dyDescent="0.2">
      <c r="A23502" s="15">
        <v>42523.21875</v>
      </c>
      <c r="B23502" s="4">
        <v>8.35</v>
      </c>
    </row>
    <row r="23503" spans="1:2" x14ac:dyDescent="0.2">
      <c r="A23503" s="15">
        <v>42523.229166666664</v>
      </c>
      <c r="B23503" s="4">
        <v>8.35</v>
      </c>
    </row>
    <row r="23504" spans="1:2" x14ac:dyDescent="0.2">
      <c r="A23504" s="15">
        <v>42523.239583333336</v>
      </c>
      <c r="B23504" s="4">
        <v>8.35</v>
      </c>
    </row>
    <row r="23505" spans="1:2" x14ac:dyDescent="0.2">
      <c r="A23505" s="15">
        <v>42523.25</v>
      </c>
      <c r="B23505" s="4">
        <v>8.35</v>
      </c>
    </row>
    <row r="23506" spans="1:2" x14ac:dyDescent="0.2">
      <c r="A23506" s="15">
        <v>42523.260416666664</v>
      </c>
      <c r="B23506" s="4">
        <v>8.35</v>
      </c>
    </row>
    <row r="23507" spans="1:2" x14ac:dyDescent="0.2">
      <c r="A23507" s="15">
        <v>42523.270833333336</v>
      </c>
      <c r="B23507" s="4">
        <v>8.35</v>
      </c>
    </row>
    <row r="23508" spans="1:2" x14ac:dyDescent="0.2">
      <c r="A23508" s="15">
        <v>42523.28125</v>
      </c>
      <c r="B23508" s="4">
        <v>8.35</v>
      </c>
    </row>
    <row r="23509" spans="1:2" x14ac:dyDescent="0.2">
      <c r="A23509" s="15">
        <v>42523.291666666664</v>
      </c>
      <c r="B23509" s="4">
        <v>8.35</v>
      </c>
    </row>
    <row r="23510" spans="1:2" x14ac:dyDescent="0.2">
      <c r="A23510" s="15">
        <v>42523.302083333336</v>
      </c>
      <c r="B23510" s="4">
        <v>8.35</v>
      </c>
    </row>
    <row r="23511" spans="1:2" x14ac:dyDescent="0.2">
      <c r="A23511" s="15">
        <v>42523.3125</v>
      </c>
      <c r="B23511" s="4">
        <v>8.35</v>
      </c>
    </row>
    <row r="23512" spans="1:2" x14ac:dyDescent="0.2">
      <c r="A23512" s="15">
        <v>42523.322916666664</v>
      </c>
      <c r="B23512" s="4">
        <v>8.35</v>
      </c>
    </row>
    <row r="23513" spans="1:2" x14ac:dyDescent="0.2">
      <c r="A23513" s="15">
        <v>42523.333333333336</v>
      </c>
      <c r="B23513" s="4">
        <v>8.35</v>
      </c>
    </row>
    <row r="23514" spans="1:2" x14ac:dyDescent="0.2">
      <c r="A23514" s="15">
        <v>42523.34375</v>
      </c>
      <c r="B23514" s="4">
        <v>8.35</v>
      </c>
    </row>
    <row r="23515" spans="1:2" x14ac:dyDescent="0.2">
      <c r="A23515" s="15">
        <v>42523.354166666664</v>
      </c>
      <c r="B23515" s="4">
        <v>8.35</v>
      </c>
    </row>
    <row r="23516" spans="1:2" x14ac:dyDescent="0.2">
      <c r="A23516" s="15">
        <v>42523.364583333336</v>
      </c>
      <c r="B23516" s="4">
        <v>8.35</v>
      </c>
    </row>
    <row r="23517" spans="1:2" x14ac:dyDescent="0.2">
      <c r="A23517" s="15">
        <v>42523.375</v>
      </c>
      <c r="B23517" s="4">
        <v>8.35</v>
      </c>
    </row>
    <row r="23518" spans="1:2" x14ac:dyDescent="0.2">
      <c r="A23518" s="15">
        <v>42523.385416666664</v>
      </c>
      <c r="B23518" s="4">
        <v>8.35</v>
      </c>
    </row>
    <row r="23519" spans="1:2" x14ac:dyDescent="0.2">
      <c r="A23519" s="15">
        <v>42523.395833333336</v>
      </c>
      <c r="B23519" s="4">
        <v>8.35</v>
      </c>
    </row>
    <row r="23520" spans="1:2" x14ac:dyDescent="0.2">
      <c r="A23520" s="15">
        <v>42523.40625</v>
      </c>
      <c r="B23520" s="4">
        <v>8.35</v>
      </c>
    </row>
    <row r="23521" spans="1:2" x14ac:dyDescent="0.2">
      <c r="A23521" s="15">
        <v>42523.416666666664</v>
      </c>
      <c r="B23521" s="4">
        <v>8.35</v>
      </c>
    </row>
    <row r="23522" spans="1:2" x14ac:dyDescent="0.2">
      <c r="A23522" s="15">
        <v>42523.427083333336</v>
      </c>
      <c r="B23522" s="4">
        <v>8.0500000000000007</v>
      </c>
    </row>
    <row r="23523" spans="1:2" x14ac:dyDescent="0.2">
      <c r="A23523" s="15">
        <v>42523.4375</v>
      </c>
      <c r="B23523" s="4">
        <v>8.35</v>
      </c>
    </row>
    <row r="23524" spans="1:2" x14ac:dyDescent="0.2">
      <c r="A23524" s="15">
        <v>42523.447916666664</v>
      </c>
      <c r="B23524" s="4">
        <v>8.0500000000000007</v>
      </c>
    </row>
    <row r="23525" spans="1:2" x14ac:dyDescent="0.2">
      <c r="A23525" s="15">
        <v>42523.458333333336</v>
      </c>
      <c r="B23525" s="4">
        <v>8.0500000000000007</v>
      </c>
    </row>
    <row r="23526" spans="1:2" x14ac:dyDescent="0.2">
      <c r="A23526" s="15">
        <v>42523.46875</v>
      </c>
      <c r="B23526" s="4">
        <v>8.35</v>
      </c>
    </row>
    <row r="23527" spans="1:2" x14ac:dyDescent="0.2">
      <c r="A23527" s="15">
        <v>42523.479166666664</v>
      </c>
      <c r="B23527" s="4">
        <v>8.35</v>
      </c>
    </row>
    <row r="23528" spans="1:2" x14ac:dyDescent="0.2">
      <c r="A23528" s="15">
        <v>42523.489583333336</v>
      </c>
      <c r="B23528" s="4">
        <v>8.35</v>
      </c>
    </row>
    <row r="23529" spans="1:2" x14ac:dyDescent="0.2">
      <c r="A23529" s="15">
        <v>42523.5</v>
      </c>
      <c r="B23529" s="4">
        <v>8.0500000000000007</v>
      </c>
    </row>
    <row r="23530" spans="1:2" x14ac:dyDescent="0.2">
      <c r="A23530" s="15">
        <v>42523.510416666664</v>
      </c>
      <c r="B23530" s="4">
        <v>8.0500000000000007</v>
      </c>
    </row>
    <row r="23531" spans="1:2" x14ac:dyDescent="0.2">
      <c r="A23531" s="15">
        <v>42523.520833333336</v>
      </c>
      <c r="B23531" s="4">
        <v>8.0500000000000007</v>
      </c>
    </row>
    <row r="23532" spans="1:2" x14ac:dyDescent="0.2">
      <c r="A23532" s="15">
        <v>42523.53125</v>
      </c>
      <c r="B23532" s="4">
        <v>8.0500000000000007</v>
      </c>
    </row>
    <row r="23533" spans="1:2" x14ac:dyDescent="0.2">
      <c r="A23533" s="15">
        <v>42523.541666666664</v>
      </c>
      <c r="B23533" s="4">
        <v>8.0500000000000007</v>
      </c>
    </row>
    <row r="23534" spans="1:2" x14ac:dyDescent="0.2">
      <c r="A23534" s="15">
        <v>42523.552083333336</v>
      </c>
      <c r="B23534" s="4">
        <v>8.0500000000000007</v>
      </c>
    </row>
    <row r="23535" spans="1:2" x14ac:dyDescent="0.2">
      <c r="A23535" s="15">
        <v>42523.5625</v>
      </c>
      <c r="B23535" s="4">
        <v>8.0500000000000007</v>
      </c>
    </row>
    <row r="23536" spans="1:2" x14ac:dyDescent="0.2">
      <c r="A23536" s="15">
        <v>42523.572916666664</v>
      </c>
      <c r="B23536" s="4">
        <v>8.0500000000000007</v>
      </c>
    </row>
    <row r="23537" spans="1:2" x14ac:dyDescent="0.2">
      <c r="A23537" s="15">
        <v>42523.583333333336</v>
      </c>
      <c r="B23537" s="4">
        <v>8.0500000000000007</v>
      </c>
    </row>
    <row r="23538" spans="1:2" x14ac:dyDescent="0.2">
      <c r="A23538" s="15">
        <v>42523.59375</v>
      </c>
      <c r="B23538" s="4">
        <v>8.0500000000000007</v>
      </c>
    </row>
    <row r="23539" spans="1:2" x14ac:dyDescent="0.2">
      <c r="A23539" s="15">
        <v>42523.604166666664</v>
      </c>
      <c r="B23539" s="4">
        <v>8.0500000000000007</v>
      </c>
    </row>
    <row r="23540" spans="1:2" x14ac:dyDescent="0.2">
      <c r="A23540" s="15">
        <v>42523.614583333336</v>
      </c>
      <c r="B23540" s="4">
        <v>8.0500000000000007</v>
      </c>
    </row>
    <row r="23541" spans="1:2" x14ac:dyDescent="0.2">
      <c r="A23541" s="15">
        <v>42523.625</v>
      </c>
      <c r="B23541" s="4">
        <v>8.0500000000000007</v>
      </c>
    </row>
    <row r="23542" spans="1:2" x14ac:dyDescent="0.2">
      <c r="A23542" s="15">
        <v>42523.635416666664</v>
      </c>
      <c r="B23542" s="4">
        <v>8.0500000000000007</v>
      </c>
    </row>
    <row r="23543" spans="1:2" x14ac:dyDescent="0.2">
      <c r="A23543" s="15">
        <v>42523.645833333336</v>
      </c>
      <c r="B23543" s="4">
        <v>8.0500000000000007</v>
      </c>
    </row>
    <row r="23544" spans="1:2" x14ac:dyDescent="0.2">
      <c r="A23544" s="15">
        <v>42523.65625</v>
      </c>
      <c r="B23544" s="4">
        <v>8.0500000000000007</v>
      </c>
    </row>
    <row r="23545" spans="1:2" x14ac:dyDescent="0.2">
      <c r="A23545" s="15">
        <v>42523.666666666664</v>
      </c>
      <c r="B23545" s="4">
        <v>7.76</v>
      </c>
    </row>
    <row r="23546" spans="1:2" x14ac:dyDescent="0.2">
      <c r="A23546" s="15">
        <v>42523.677083333336</v>
      </c>
      <c r="B23546" s="4">
        <v>8.0500000000000007</v>
      </c>
    </row>
    <row r="23547" spans="1:2" x14ac:dyDescent="0.2">
      <c r="A23547" s="15">
        <v>42523.6875</v>
      </c>
      <c r="B23547" s="4">
        <v>8.0500000000000007</v>
      </c>
    </row>
    <row r="23548" spans="1:2" x14ac:dyDescent="0.2">
      <c r="A23548" s="15">
        <v>42523.697916666664</v>
      </c>
      <c r="B23548" s="4">
        <v>8.0500000000000007</v>
      </c>
    </row>
    <row r="23549" spans="1:2" x14ac:dyDescent="0.2">
      <c r="A23549" s="15">
        <v>42523.708333333336</v>
      </c>
      <c r="B23549" s="4">
        <v>8.0500000000000007</v>
      </c>
    </row>
    <row r="23550" spans="1:2" x14ac:dyDescent="0.2">
      <c r="A23550" s="15">
        <v>42523.71875</v>
      </c>
      <c r="B23550" s="4">
        <v>8.0500000000000007</v>
      </c>
    </row>
    <row r="23551" spans="1:2" x14ac:dyDescent="0.2">
      <c r="A23551" s="15">
        <v>42523.729166666664</v>
      </c>
      <c r="B23551" s="4">
        <v>7.76</v>
      </c>
    </row>
    <row r="23552" spans="1:2" x14ac:dyDescent="0.2">
      <c r="A23552" s="15">
        <v>42523.739583333336</v>
      </c>
      <c r="B23552" s="4">
        <v>7.76</v>
      </c>
    </row>
    <row r="23553" spans="1:2" x14ac:dyDescent="0.2">
      <c r="A23553" s="15">
        <v>42523.75</v>
      </c>
      <c r="B23553" s="4">
        <v>7.76</v>
      </c>
    </row>
    <row r="23554" spans="1:2" x14ac:dyDescent="0.2">
      <c r="A23554" s="15">
        <v>42523.760416666664</v>
      </c>
      <c r="B23554" s="4">
        <v>7.76</v>
      </c>
    </row>
    <row r="23555" spans="1:2" x14ac:dyDescent="0.2">
      <c r="A23555" s="15">
        <v>42523.770833333336</v>
      </c>
      <c r="B23555" s="4">
        <v>7.76</v>
      </c>
    </row>
    <row r="23556" spans="1:2" x14ac:dyDescent="0.2">
      <c r="A23556" s="15">
        <v>42523.78125</v>
      </c>
      <c r="B23556" s="4">
        <v>7.76</v>
      </c>
    </row>
    <row r="23557" spans="1:2" x14ac:dyDescent="0.2">
      <c r="A23557" s="15">
        <v>42523.791666666664</v>
      </c>
      <c r="B23557" s="4">
        <v>7.76</v>
      </c>
    </row>
    <row r="23558" spans="1:2" x14ac:dyDescent="0.2">
      <c r="A23558" s="15">
        <v>42523.802083333336</v>
      </c>
      <c r="B23558" s="4">
        <v>7.76</v>
      </c>
    </row>
    <row r="23559" spans="1:2" x14ac:dyDescent="0.2">
      <c r="A23559" s="15">
        <v>42523.8125</v>
      </c>
      <c r="B23559" s="4">
        <v>7.76</v>
      </c>
    </row>
    <row r="23560" spans="1:2" x14ac:dyDescent="0.2">
      <c r="A23560" s="15">
        <v>42523.822916666664</v>
      </c>
      <c r="B23560" s="4">
        <v>7.76</v>
      </c>
    </row>
    <row r="23561" spans="1:2" x14ac:dyDescent="0.2">
      <c r="A23561" s="15">
        <v>42523.833333333336</v>
      </c>
      <c r="B23561" s="4">
        <v>7.76</v>
      </c>
    </row>
    <row r="23562" spans="1:2" x14ac:dyDescent="0.2">
      <c r="A23562" s="15">
        <v>42523.84375</v>
      </c>
      <c r="B23562" s="4">
        <v>7.76</v>
      </c>
    </row>
    <row r="23563" spans="1:2" x14ac:dyDescent="0.2">
      <c r="A23563" s="15">
        <v>42523.854166666664</v>
      </c>
      <c r="B23563" s="4">
        <v>7.76</v>
      </c>
    </row>
    <row r="23564" spans="1:2" x14ac:dyDescent="0.2">
      <c r="A23564" s="15">
        <v>42523.864583333336</v>
      </c>
      <c r="B23564" s="4">
        <v>7.76</v>
      </c>
    </row>
    <row r="23565" spans="1:2" x14ac:dyDescent="0.2">
      <c r="A23565" s="15">
        <v>42523.875</v>
      </c>
      <c r="B23565" s="4">
        <v>7.76</v>
      </c>
    </row>
    <row r="23566" spans="1:2" x14ac:dyDescent="0.2">
      <c r="A23566" s="15">
        <v>42523.885416666664</v>
      </c>
      <c r="B23566" s="4">
        <v>7.76</v>
      </c>
    </row>
    <row r="23567" spans="1:2" x14ac:dyDescent="0.2">
      <c r="A23567" s="15">
        <v>42523.895833333336</v>
      </c>
      <c r="B23567" s="4">
        <v>7.76</v>
      </c>
    </row>
    <row r="23568" spans="1:2" x14ac:dyDescent="0.2">
      <c r="A23568" s="15">
        <v>42523.90625</v>
      </c>
      <c r="B23568" s="4">
        <v>7.76</v>
      </c>
    </row>
    <row r="23569" spans="1:2" x14ac:dyDescent="0.2">
      <c r="A23569" s="15">
        <v>42523.916666666664</v>
      </c>
      <c r="B23569" s="4">
        <v>8.0500000000000007</v>
      </c>
    </row>
    <row r="23570" spans="1:2" x14ac:dyDescent="0.2">
      <c r="A23570" s="15">
        <v>42523.927083333336</v>
      </c>
      <c r="B23570" s="4">
        <v>7.76</v>
      </c>
    </row>
    <row r="23571" spans="1:2" x14ac:dyDescent="0.2">
      <c r="A23571" s="15">
        <v>42523.9375</v>
      </c>
      <c r="B23571" s="4">
        <v>8.0500000000000007</v>
      </c>
    </row>
    <row r="23572" spans="1:2" x14ac:dyDescent="0.2">
      <c r="A23572" s="15">
        <v>42523.947916666664</v>
      </c>
      <c r="B23572" s="4">
        <v>7.76</v>
      </c>
    </row>
    <row r="23573" spans="1:2" x14ac:dyDescent="0.2">
      <c r="A23573" s="15">
        <v>42523.958333333336</v>
      </c>
      <c r="B23573" s="4">
        <v>8.0500000000000007</v>
      </c>
    </row>
    <row r="23574" spans="1:2" x14ac:dyDescent="0.2">
      <c r="A23574" s="15">
        <v>42523.96875</v>
      </c>
      <c r="B23574" s="4">
        <v>7.76</v>
      </c>
    </row>
    <row r="23575" spans="1:2" x14ac:dyDescent="0.2">
      <c r="A23575" s="15">
        <v>42523.979166666664</v>
      </c>
      <c r="B23575" s="4">
        <v>8.0500000000000007</v>
      </c>
    </row>
    <row r="23576" spans="1:2" x14ac:dyDescent="0.2">
      <c r="A23576" s="15">
        <v>42523.989583333336</v>
      </c>
      <c r="B23576" s="4">
        <v>7.76</v>
      </c>
    </row>
    <row r="23577" spans="1:2" x14ac:dyDescent="0.2">
      <c r="A23577" s="15">
        <v>42524</v>
      </c>
      <c r="B23577" s="4">
        <v>7.76</v>
      </c>
    </row>
    <row r="23578" spans="1:2" x14ac:dyDescent="0.2">
      <c r="A23578" s="15">
        <v>42524.010416666664</v>
      </c>
      <c r="B23578" s="4">
        <v>7.76</v>
      </c>
    </row>
    <row r="23579" spans="1:2" x14ac:dyDescent="0.2">
      <c r="A23579" s="15">
        <v>42524.020833333336</v>
      </c>
      <c r="B23579" s="4">
        <v>7.76</v>
      </c>
    </row>
    <row r="23580" spans="1:2" x14ac:dyDescent="0.2">
      <c r="A23580" s="15">
        <v>42524.03125</v>
      </c>
      <c r="B23580" s="4">
        <v>7.76</v>
      </c>
    </row>
    <row r="23581" spans="1:2" x14ac:dyDescent="0.2">
      <c r="A23581" s="15">
        <v>42524.041666666664</v>
      </c>
      <c r="B23581" s="4">
        <v>8.0500000000000007</v>
      </c>
    </row>
    <row r="23582" spans="1:2" x14ac:dyDescent="0.2">
      <c r="A23582" s="15">
        <v>42524.052083333336</v>
      </c>
      <c r="B23582" s="4">
        <v>7.76</v>
      </c>
    </row>
    <row r="23583" spans="1:2" x14ac:dyDescent="0.2">
      <c r="A23583" s="15">
        <v>42524.0625</v>
      </c>
      <c r="B23583" s="4">
        <v>8.0500000000000007</v>
      </c>
    </row>
    <row r="23584" spans="1:2" x14ac:dyDescent="0.2">
      <c r="A23584" s="15">
        <v>42524.072916666664</v>
      </c>
      <c r="B23584" s="4">
        <v>8.0500000000000007</v>
      </c>
    </row>
    <row r="23585" spans="1:2" x14ac:dyDescent="0.2">
      <c r="A23585" s="15">
        <v>42524.083333333336</v>
      </c>
      <c r="B23585" s="4">
        <v>8.0500000000000007</v>
      </c>
    </row>
    <row r="23586" spans="1:2" x14ac:dyDescent="0.2">
      <c r="A23586" s="15">
        <v>42524.09375</v>
      </c>
      <c r="B23586" s="4">
        <v>8.0500000000000007</v>
      </c>
    </row>
    <row r="23587" spans="1:2" x14ac:dyDescent="0.2">
      <c r="A23587" s="15">
        <v>42524.104166666664</v>
      </c>
      <c r="B23587" s="4">
        <v>7.76</v>
      </c>
    </row>
    <row r="23588" spans="1:2" x14ac:dyDescent="0.2">
      <c r="A23588" s="15">
        <v>42524.114583333336</v>
      </c>
      <c r="B23588" s="4">
        <v>8.0500000000000007</v>
      </c>
    </row>
    <row r="23589" spans="1:2" x14ac:dyDescent="0.2">
      <c r="A23589" s="15">
        <v>42524.125</v>
      </c>
      <c r="B23589" s="4">
        <v>8.0500000000000007</v>
      </c>
    </row>
    <row r="23590" spans="1:2" x14ac:dyDescent="0.2">
      <c r="A23590" s="15">
        <v>42524.135416666664</v>
      </c>
      <c r="B23590" s="4">
        <v>8.0500000000000007</v>
      </c>
    </row>
    <row r="23591" spans="1:2" x14ac:dyDescent="0.2">
      <c r="A23591" s="15">
        <v>42524.145833333336</v>
      </c>
      <c r="B23591" s="4">
        <v>8.0500000000000007</v>
      </c>
    </row>
    <row r="23592" spans="1:2" x14ac:dyDescent="0.2">
      <c r="A23592" s="15">
        <v>42524.15625</v>
      </c>
      <c r="B23592" s="4">
        <v>8.0500000000000007</v>
      </c>
    </row>
    <row r="23593" spans="1:2" x14ac:dyDescent="0.2">
      <c r="A23593" s="15">
        <v>42524.166666666664</v>
      </c>
      <c r="B23593" s="4">
        <v>8.0500000000000007</v>
      </c>
    </row>
    <row r="23594" spans="1:2" x14ac:dyDescent="0.2">
      <c r="A23594" s="15">
        <v>42524.177083333336</v>
      </c>
      <c r="B23594" s="4">
        <v>8.0500000000000007</v>
      </c>
    </row>
    <row r="23595" spans="1:2" x14ac:dyDescent="0.2">
      <c r="A23595" s="15">
        <v>42524.1875</v>
      </c>
      <c r="B23595" s="4">
        <v>8.0500000000000007</v>
      </c>
    </row>
    <row r="23596" spans="1:2" x14ac:dyDescent="0.2">
      <c r="A23596" s="15">
        <v>42524.197916666664</v>
      </c>
      <c r="B23596" s="4">
        <v>8.0500000000000007</v>
      </c>
    </row>
    <row r="23597" spans="1:2" x14ac:dyDescent="0.2">
      <c r="A23597" s="15">
        <v>42524.208333333336</v>
      </c>
      <c r="B23597" s="4">
        <v>8.0500000000000007</v>
      </c>
    </row>
    <row r="23598" spans="1:2" x14ac:dyDescent="0.2">
      <c r="A23598" s="15">
        <v>42524.21875</v>
      </c>
      <c r="B23598" s="4">
        <v>8.0500000000000007</v>
      </c>
    </row>
    <row r="23599" spans="1:2" x14ac:dyDescent="0.2">
      <c r="A23599" s="15">
        <v>42524.229166666664</v>
      </c>
      <c r="B23599" s="4">
        <v>8.0500000000000007</v>
      </c>
    </row>
    <row r="23600" spans="1:2" x14ac:dyDescent="0.2">
      <c r="A23600" s="15">
        <v>42524.239583333336</v>
      </c>
      <c r="B23600" s="4">
        <v>8.0500000000000007</v>
      </c>
    </row>
    <row r="23601" spans="1:2" x14ac:dyDescent="0.2">
      <c r="A23601" s="15">
        <v>42524.25</v>
      </c>
      <c r="B23601" s="4">
        <v>8.0500000000000007</v>
      </c>
    </row>
    <row r="23602" spans="1:2" x14ac:dyDescent="0.2">
      <c r="A23602" s="15">
        <v>42524.260416666664</v>
      </c>
      <c r="B23602" s="4">
        <v>8.0500000000000007</v>
      </c>
    </row>
    <row r="23603" spans="1:2" x14ac:dyDescent="0.2">
      <c r="A23603" s="15">
        <v>42524.270833333336</v>
      </c>
      <c r="B23603" s="4">
        <v>8.0500000000000007</v>
      </c>
    </row>
    <row r="23604" spans="1:2" x14ac:dyDescent="0.2">
      <c r="A23604" s="15">
        <v>42524.28125</v>
      </c>
      <c r="B23604" s="4">
        <v>8.0500000000000007</v>
      </c>
    </row>
    <row r="23605" spans="1:2" x14ac:dyDescent="0.2">
      <c r="A23605" s="15">
        <v>42524.291666666664</v>
      </c>
      <c r="B23605" s="4">
        <v>8.0500000000000007</v>
      </c>
    </row>
    <row r="23606" spans="1:2" x14ac:dyDescent="0.2">
      <c r="A23606" s="15">
        <v>42524.302083333336</v>
      </c>
      <c r="B23606" s="4">
        <v>8.0500000000000007</v>
      </c>
    </row>
    <row r="23607" spans="1:2" x14ac:dyDescent="0.2">
      <c r="A23607" s="15">
        <v>42524.3125</v>
      </c>
      <c r="B23607" s="4">
        <v>8.0500000000000007</v>
      </c>
    </row>
    <row r="23608" spans="1:2" x14ac:dyDescent="0.2">
      <c r="A23608" s="15">
        <v>42524.322916666664</v>
      </c>
      <c r="B23608" s="4">
        <v>8.0500000000000007</v>
      </c>
    </row>
    <row r="23609" spans="1:2" x14ac:dyDescent="0.2">
      <c r="A23609" s="15">
        <v>42524.333333333336</v>
      </c>
      <c r="B23609" s="4">
        <v>8.0500000000000007</v>
      </c>
    </row>
    <row r="23610" spans="1:2" x14ac:dyDescent="0.2">
      <c r="A23610" s="15">
        <v>42524.34375</v>
      </c>
      <c r="B23610" s="4">
        <v>8.0500000000000007</v>
      </c>
    </row>
    <row r="23611" spans="1:2" x14ac:dyDescent="0.2">
      <c r="A23611" s="15">
        <v>42524.354166666664</v>
      </c>
      <c r="B23611" s="4">
        <v>8.0500000000000007</v>
      </c>
    </row>
    <row r="23612" spans="1:2" x14ac:dyDescent="0.2">
      <c r="A23612" s="15">
        <v>42524.364583333336</v>
      </c>
      <c r="B23612" s="4">
        <v>8.0500000000000007</v>
      </c>
    </row>
    <row r="23613" spans="1:2" x14ac:dyDescent="0.2">
      <c r="A23613" s="15">
        <v>42524.375</v>
      </c>
      <c r="B23613" s="4">
        <v>8.0500000000000007</v>
      </c>
    </row>
    <row r="23614" spans="1:2" x14ac:dyDescent="0.2">
      <c r="A23614" s="15">
        <v>42524.385416666664</v>
      </c>
      <c r="B23614" s="4">
        <v>8.0500000000000007</v>
      </c>
    </row>
    <row r="23615" spans="1:2" x14ac:dyDescent="0.2">
      <c r="A23615" s="15">
        <v>42524.395833333336</v>
      </c>
      <c r="B23615" s="4">
        <v>8.0500000000000007</v>
      </c>
    </row>
    <row r="23616" spans="1:2" x14ac:dyDescent="0.2">
      <c r="A23616" s="15">
        <v>42524.40625</v>
      </c>
      <c r="B23616" s="4">
        <v>8.0500000000000007</v>
      </c>
    </row>
    <row r="23617" spans="1:2" x14ac:dyDescent="0.2">
      <c r="A23617" s="15">
        <v>42524.416666666664</v>
      </c>
      <c r="B23617" s="4">
        <v>8.0500000000000007</v>
      </c>
    </row>
    <row r="23618" spans="1:2" x14ac:dyDescent="0.2">
      <c r="A23618" s="15">
        <v>42524.427083333336</v>
      </c>
      <c r="B23618" s="4">
        <v>8.0500000000000007</v>
      </c>
    </row>
    <row r="23619" spans="1:2" x14ac:dyDescent="0.2">
      <c r="A23619" s="15">
        <v>42524.4375</v>
      </c>
      <c r="B23619" s="4">
        <v>8.0500000000000007</v>
      </c>
    </row>
    <row r="23620" spans="1:2" x14ac:dyDescent="0.2">
      <c r="A23620" s="15">
        <v>42524.447916666664</v>
      </c>
      <c r="B23620" s="4">
        <v>8.0500000000000007</v>
      </c>
    </row>
    <row r="23621" spans="1:2" x14ac:dyDescent="0.2">
      <c r="A23621" s="15">
        <v>42524.458333333336</v>
      </c>
      <c r="B23621" s="4">
        <v>8.0500000000000007</v>
      </c>
    </row>
    <row r="23622" spans="1:2" x14ac:dyDescent="0.2">
      <c r="A23622" s="15">
        <v>42524.46875</v>
      </c>
      <c r="B23622" s="4">
        <v>8.0500000000000007</v>
      </c>
    </row>
    <row r="23623" spans="1:2" x14ac:dyDescent="0.2">
      <c r="A23623" s="15">
        <v>42524.479166666664</v>
      </c>
      <c r="B23623" s="4">
        <v>8.0500000000000007</v>
      </c>
    </row>
    <row r="23624" spans="1:2" x14ac:dyDescent="0.2">
      <c r="A23624" s="15">
        <v>42524.489583333336</v>
      </c>
      <c r="B23624" s="4">
        <v>7.76</v>
      </c>
    </row>
    <row r="23625" spans="1:2" x14ac:dyDescent="0.2">
      <c r="A23625" s="15">
        <v>42524.5</v>
      </c>
      <c r="B23625" s="4">
        <v>8.0500000000000007</v>
      </c>
    </row>
    <row r="23626" spans="1:2" x14ac:dyDescent="0.2">
      <c r="A23626" s="15">
        <v>42524.510416666664</v>
      </c>
      <c r="B23626" s="4">
        <v>8.0500000000000007</v>
      </c>
    </row>
    <row r="23627" spans="1:2" x14ac:dyDescent="0.2">
      <c r="A23627" s="15">
        <v>42524.520833333336</v>
      </c>
      <c r="B23627" s="4">
        <v>8.0500000000000007</v>
      </c>
    </row>
    <row r="23628" spans="1:2" x14ac:dyDescent="0.2">
      <c r="A23628" s="15">
        <v>42524.53125</v>
      </c>
      <c r="B23628" s="4">
        <v>7.76</v>
      </c>
    </row>
    <row r="23629" spans="1:2" x14ac:dyDescent="0.2">
      <c r="A23629" s="15">
        <v>42524.541666666664</v>
      </c>
      <c r="B23629" s="4">
        <v>7.76</v>
      </c>
    </row>
    <row r="23630" spans="1:2" x14ac:dyDescent="0.2">
      <c r="A23630" s="15">
        <v>42524.552083333336</v>
      </c>
      <c r="B23630" s="4">
        <v>7.76</v>
      </c>
    </row>
    <row r="23631" spans="1:2" x14ac:dyDescent="0.2">
      <c r="A23631" s="15">
        <v>42524.5625</v>
      </c>
      <c r="B23631" s="4">
        <v>7.76</v>
      </c>
    </row>
    <row r="23632" spans="1:2" x14ac:dyDescent="0.2">
      <c r="A23632" s="15">
        <v>42524.572916666664</v>
      </c>
      <c r="B23632" s="4">
        <v>7.76</v>
      </c>
    </row>
    <row r="23633" spans="1:2" x14ac:dyDescent="0.2">
      <c r="A23633" s="15">
        <v>42524.583333333336</v>
      </c>
      <c r="B23633" s="4">
        <v>7.76</v>
      </c>
    </row>
    <row r="23634" spans="1:2" x14ac:dyDescent="0.2">
      <c r="A23634" s="15">
        <v>42524.59375</v>
      </c>
      <c r="B23634" s="4">
        <v>7.76</v>
      </c>
    </row>
    <row r="23635" spans="1:2" x14ac:dyDescent="0.2">
      <c r="A23635" s="15">
        <v>42524.604166666664</v>
      </c>
      <c r="B23635" s="4">
        <v>7.76</v>
      </c>
    </row>
    <row r="23636" spans="1:2" x14ac:dyDescent="0.2">
      <c r="A23636" s="15">
        <v>42524.614583333336</v>
      </c>
      <c r="B23636" s="4">
        <v>7.76</v>
      </c>
    </row>
    <row r="23637" spans="1:2" x14ac:dyDescent="0.2">
      <c r="A23637" s="15">
        <v>42524.625</v>
      </c>
      <c r="B23637" s="4">
        <v>7.76</v>
      </c>
    </row>
    <row r="23638" spans="1:2" x14ac:dyDescent="0.2">
      <c r="A23638" s="15">
        <v>42524.635416666664</v>
      </c>
      <c r="B23638" s="4">
        <v>7.76</v>
      </c>
    </row>
    <row r="23639" spans="1:2" x14ac:dyDescent="0.2">
      <c r="A23639" s="15">
        <v>42524.645833333336</v>
      </c>
      <c r="B23639" s="4">
        <v>7.76</v>
      </c>
    </row>
    <row r="23640" spans="1:2" x14ac:dyDescent="0.2">
      <c r="A23640" s="15">
        <v>42524.65625</v>
      </c>
      <c r="B23640" s="4">
        <v>7.76</v>
      </c>
    </row>
    <row r="23641" spans="1:2" x14ac:dyDescent="0.2">
      <c r="A23641" s="15">
        <v>42524.666666666664</v>
      </c>
      <c r="B23641" s="4">
        <v>7.76</v>
      </c>
    </row>
    <row r="23642" spans="1:2" x14ac:dyDescent="0.2">
      <c r="A23642" s="15">
        <v>42524.677083333336</v>
      </c>
      <c r="B23642" s="4">
        <v>7.76</v>
      </c>
    </row>
    <row r="23643" spans="1:2" x14ac:dyDescent="0.2">
      <c r="A23643" s="15">
        <v>42524.6875</v>
      </c>
      <c r="B23643" s="4">
        <v>7.76</v>
      </c>
    </row>
    <row r="23644" spans="1:2" x14ac:dyDescent="0.2">
      <c r="A23644" s="15">
        <v>42524.697916666664</v>
      </c>
      <c r="B23644" s="4">
        <v>7.76</v>
      </c>
    </row>
    <row r="23645" spans="1:2" x14ac:dyDescent="0.2">
      <c r="A23645" s="15">
        <v>42524.708333333336</v>
      </c>
      <c r="B23645" s="4">
        <v>7.76</v>
      </c>
    </row>
    <row r="23646" spans="1:2" x14ac:dyDescent="0.2">
      <c r="A23646" s="15">
        <v>42524.71875</v>
      </c>
      <c r="B23646" s="4">
        <v>7.76</v>
      </c>
    </row>
    <row r="23647" spans="1:2" x14ac:dyDescent="0.2">
      <c r="A23647" s="15">
        <v>42524.729166666664</v>
      </c>
      <c r="B23647" s="4">
        <v>7.76</v>
      </c>
    </row>
    <row r="23648" spans="1:2" x14ac:dyDescent="0.2">
      <c r="A23648" s="15">
        <v>42524.739583333336</v>
      </c>
      <c r="B23648" s="4">
        <v>7.76</v>
      </c>
    </row>
    <row r="23649" spans="1:2" x14ac:dyDescent="0.2">
      <c r="A23649" s="15">
        <v>42524.75</v>
      </c>
      <c r="B23649" s="4">
        <v>7.76</v>
      </c>
    </row>
    <row r="23650" spans="1:2" x14ac:dyDescent="0.2">
      <c r="A23650" s="15">
        <v>42524.760416666664</v>
      </c>
      <c r="B23650" s="4">
        <v>7.76</v>
      </c>
    </row>
    <row r="23651" spans="1:2" x14ac:dyDescent="0.2">
      <c r="A23651" s="15">
        <v>42524.770833333336</v>
      </c>
      <c r="B23651" s="4">
        <v>7.76</v>
      </c>
    </row>
    <row r="23652" spans="1:2" x14ac:dyDescent="0.2">
      <c r="A23652" s="15">
        <v>42524.78125</v>
      </c>
      <c r="B23652" s="4">
        <v>7.76</v>
      </c>
    </row>
    <row r="23653" spans="1:2" x14ac:dyDescent="0.2">
      <c r="A23653" s="15">
        <v>42524.791666666664</v>
      </c>
      <c r="B23653" s="4">
        <v>7.76</v>
      </c>
    </row>
    <row r="23654" spans="1:2" x14ac:dyDescent="0.2">
      <c r="A23654" s="15">
        <v>42524.802083333336</v>
      </c>
      <c r="B23654" s="4">
        <v>7.76</v>
      </c>
    </row>
    <row r="23655" spans="1:2" x14ac:dyDescent="0.2">
      <c r="A23655" s="15">
        <v>42524.8125</v>
      </c>
      <c r="B23655" s="4">
        <v>7.76</v>
      </c>
    </row>
    <row r="23656" spans="1:2" x14ac:dyDescent="0.2">
      <c r="A23656" s="15">
        <v>42524.822916666664</v>
      </c>
      <c r="B23656" s="4">
        <v>7.76</v>
      </c>
    </row>
    <row r="23657" spans="1:2" x14ac:dyDescent="0.2">
      <c r="A23657" s="15">
        <v>42524.833333333336</v>
      </c>
      <c r="B23657" s="4">
        <v>7.76</v>
      </c>
    </row>
    <row r="23658" spans="1:2" x14ac:dyDescent="0.2">
      <c r="A23658" s="15">
        <v>42524.84375</v>
      </c>
      <c r="B23658" s="4">
        <v>7.76</v>
      </c>
    </row>
    <row r="23659" spans="1:2" x14ac:dyDescent="0.2">
      <c r="A23659" s="15">
        <v>42524.854166666664</v>
      </c>
      <c r="B23659" s="4">
        <v>7.76</v>
      </c>
    </row>
    <row r="23660" spans="1:2" x14ac:dyDescent="0.2">
      <c r="A23660" s="15">
        <v>42524.864583333336</v>
      </c>
      <c r="B23660" s="4">
        <v>7.76</v>
      </c>
    </row>
    <row r="23661" spans="1:2" x14ac:dyDescent="0.2">
      <c r="A23661" s="15">
        <v>42524.875</v>
      </c>
      <c r="B23661" s="4">
        <v>7.76</v>
      </c>
    </row>
    <row r="23662" spans="1:2" x14ac:dyDescent="0.2">
      <c r="A23662" s="15">
        <v>42524.885416666664</v>
      </c>
      <c r="B23662" s="4">
        <v>7.76</v>
      </c>
    </row>
    <row r="23663" spans="1:2" x14ac:dyDescent="0.2">
      <c r="A23663" s="15">
        <v>42524.895833333336</v>
      </c>
      <c r="B23663" s="4">
        <v>7.76</v>
      </c>
    </row>
    <row r="23664" spans="1:2" x14ac:dyDescent="0.2">
      <c r="A23664" s="15">
        <v>42524.90625</v>
      </c>
      <c r="B23664" s="4">
        <v>7.76</v>
      </c>
    </row>
    <row r="23665" spans="1:2" x14ac:dyDescent="0.2">
      <c r="A23665" s="15">
        <v>42524.916666666664</v>
      </c>
      <c r="B23665" s="4">
        <v>7.76</v>
      </c>
    </row>
    <row r="23666" spans="1:2" x14ac:dyDescent="0.2">
      <c r="A23666" s="15">
        <v>42524.927083333336</v>
      </c>
      <c r="B23666" s="4">
        <v>7.76</v>
      </c>
    </row>
    <row r="23667" spans="1:2" x14ac:dyDescent="0.2">
      <c r="A23667" s="15">
        <v>42524.9375</v>
      </c>
      <c r="B23667" s="4">
        <v>7.76</v>
      </c>
    </row>
    <row r="23668" spans="1:2" x14ac:dyDescent="0.2">
      <c r="A23668" s="15">
        <v>42524.947916666664</v>
      </c>
      <c r="B23668" s="4">
        <v>7.76</v>
      </c>
    </row>
    <row r="23669" spans="1:2" x14ac:dyDescent="0.2">
      <c r="A23669" s="15">
        <v>42524.958333333336</v>
      </c>
      <c r="B23669" s="4">
        <v>7.76</v>
      </c>
    </row>
    <row r="23670" spans="1:2" x14ac:dyDescent="0.2">
      <c r="A23670" s="15">
        <v>42524.96875</v>
      </c>
      <c r="B23670" s="4">
        <v>7.76</v>
      </c>
    </row>
    <row r="23671" spans="1:2" x14ac:dyDescent="0.2">
      <c r="A23671" s="15">
        <v>42524.979166666664</v>
      </c>
      <c r="B23671" s="4">
        <v>7.76</v>
      </c>
    </row>
    <row r="23672" spans="1:2" x14ac:dyDescent="0.2">
      <c r="A23672" s="15">
        <v>42524.989583333336</v>
      </c>
      <c r="B23672" s="4">
        <v>7.47</v>
      </c>
    </row>
    <row r="23673" spans="1:2" x14ac:dyDescent="0.2">
      <c r="A23673" s="15">
        <v>42525</v>
      </c>
      <c r="B23673" s="4">
        <v>7.76</v>
      </c>
    </row>
    <row r="23674" spans="1:2" x14ac:dyDescent="0.2">
      <c r="A23674" s="15">
        <v>42525.010416666664</v>
      </c>
      <c r="B23674" s="4">
        <v>7.76</v>
      </c>
    </row>
    <row r="23675" spans="1:2" x14ac:dyDescent="0.2">
      <c r="A23675" s="15">
        <v>42525.020833333336</v>
      </c>
      <c r="B23675" s="4">
        <v>7.76</v>
      </c>
    </row>
    <row r="23676" spans="1:2" x14ac:dyDescent="0.2">
      <c r="A23676" s="15">
        <v>42525.03125</v>
      </c>
      <c r="B23676" s="4">
        <v>7.76</v>
      </c>
    </row>
    <row r="23677" spans="1:2" x14ac:dyDescent="0.2">
      <c r="A23677" s="15">
        <v>42525.041666666664</v>
      </c>
      <c r="B23677" s="4">
        <v>7.47</v>
      </c>
    </row>
    <row r="23678" spans="1:2" x14ac:dyDescent="0.2">
      <c r="A23678" s="15">
        <v>42525.052083333336</v>
      </c>
      <c r="B23678" s="4">
        <v>7.76</v>
      </c>
    </row>
    <row r="23679" spans="1:2" x14ac:dyDescent="0.2">
      <c r="A23679" s="15">
        <v>42525.0625</v>
      </c>
      <c r="B23679" s="4">
        <v>7.76</v>
      </c>
    </row>
    <row r="23680" spans="1:2" x14ac:dyDescent="0.2">
      <c r="A23680" s="15">
        <v>42525.072916666664</v>
      </c>
      <c r="B23680" s="4">
        <v>7.76</v>
      </c>
    </row>
    <row r="23681" spans="1:2" x14ac:dyDescent="0.2">
      <c r="A23681" s="15">
        <v>42525.083333333336</v>
      </c>
      <c r="B23681" s="4">
        <v>7.76</v>
      </c>
    </row>
    <row r="23682" spans="1:2" x14ac:dyDescent="0.2">
      <c r="A23682" s="15">
        <v>42525.09375</v>
      </c>
      <c r="B23682" s="4">
        <v>7.76</v>
      </c>
    </row>
    <row r="23683" spans="1:2" x14ac:dyDescent="0.2">
      <c r="A23683" s="15">
        <v>42525.104166666664</v>
      </c>
      <c r="B23683" s="4">
        <v>7.76</v>
      </c>
    </row>
    <row r="23684" spans="1:2" x14ac:dyDescent="0.2">
      <c r="A23684" s="15">
        <v>42525.114583333336</v>
      </c>
      <c r="B23684" s="4">
        <v>7.76</v>
      </c>
    </row>
    <row r="23685" spans="1:2" x14ac:dyDescent="0.2">
      <c r="A23685" s="15">
        <v>42525.125</v>
      </c>
      <c r="B23685" s="4">
        <v>7.47</v>
      </c>
    </row>
    <row r="23686" spans="1:2" x14ac:dyDescent="0.2">
      <c r="A23686" s="15">
        <v>42525.135416666664</v>
      </c>
      <c r="B23686" s="4">
        <v>7.76</v>
      </c>
    </row>
    <row r="23687" spans="1:2" x14ac:dyDescent="0.2">
      <c r="A23687" s="15">
        <v>42525.145833333336</v>
      </c>
      <c r="B23687" s="4">
        <v>7.47</v>
      </c>
    </row>
    <row r="23688" spans="1:2" x14ac:dyDescent="0.2">
      <c r="A23688" s="15">
        <v>42525.15625</v>
      </c>
      <c r="B23688" s="4">
        <v>7.76</v>
      </c>
    </row>
    <row r="23689" spans="1:2" x14ac:dyDescent="0.2">
      <c r="A23689" s="15">
        <v>42525.166666666664</v>
      </c>
      <c r="B23689" s="4">
        <v>7.76</v>
      </c>
    </row>
    <row r="23690" spans="1:2" x14ac:dyDescent="0.2">
      <c r="A23690" s="15">
        <v>42525.177083333336</v>
      </c>
      <c r="B23690" s="4">
        <v>7.76</v>
      </c>
    </row>
    <row r="23691" spans="1:2" x14ac:dyDescent="0.2">
      <c r="A23691" s="15">
        <v>42525.1875</v>
      </c>
      <c r="B23691" s="4">
        <v>7.76</v>
      </c>
    </row>
    <row r="23692" spans="1:2" x14ac:dyDescent="0.2">
      <c r="A23692" s="15">
        <v>42525.197916666664</v>
      </c>
      <c r="B23692" s="4">
        <v>7.76</v>
      </c>
    </row>
    <row r="23693" spans="1:2" x14ac:dyDescent="0.2">
      <c r="A23693" s="15">
        <v>42525.208333333336</v>
      </c>
      <c r="B23693" s="4">
        <v>7.76</v>
      </c>
    </row>
    <row r="23694" spans="1:2" x14ac:dyDescent="0.2">
      <c r="A23694" s="15">
        <v>42525.21875</v>
      </c>
      <c r="B23694" s="4">
        <v>7.76</v>
      </c>
    </row>
    <row r="23695" spans="1:2" x14ac:dyDescent="0.2">
      <c r="A23695" s="15">
        <v>42525.229166666664</v>
      </c>
      <c r="B23695" s="4">
        <v>7.76</v>
      </c>
    </row>
    <row r="23696" spans="1:2" x14ac:dyDescent="0.2">
      <c r="A23696" s="15">
        <v>42525.239583333336</v>
      </c>
      <c r="B23696" s="4">
        <v>7.76</v>
      </c>
    </row>
    <row r="23697" spans="1:2" x14ac:dyDescent="0.2">
      <c r="A23697" s="15">
        <v>42525.25</v>
      </c>
      <c r="B23697" s="4">
        <v>7.76</v>
      </c>
    </row>
    <row r="23698" spans="1:2" x14ac:dyDescent="0.2">
      <c r="A23698" s="15">
        <v>42525.260416666664</v>
      </c>
      <c r="B23698" s="4">
        <v>7.76</v>
      </c>
    </row>
    <row r="23699" spans="1:2" x14ac:dyDescent="0.2">
      <c r="A23699" s="15">
        <v>42525.270833333336</v>
      </c>
      <c r="B23699" s="4">
        <v>7.76</v>
      </c>
    </row>
    <row r="23700" spans="1:2" x14ac:dyDescent="0.2">
      <c r="A23700" s="15">
        <v>42525.28125</v>
      </c>
      <c r="B23700" s="4">
        <v>7.76</v>
      </c>
    </row>
    <row r="23701" spans="1:2" x14ac:dyDescent="0.2">
      <c r="A23701" s="15">
        <v>42525.291666666664</v>
      </c>
      <c r="B23701" s="4">
        <v>7.76</v>
      </c>
    </row>
    <row r="23702" spans="1:2" x14ac:dyDescent="0.2">
      <c r="A23702" s="15">
        <v>42525.302083333336</v>
      </c>
      <c r="B23702" s="4">
        <v>7.76</v>
      </c>
    </row>
    <row r="23703" spans="1:2" x14ac:dyDescent="0.2">
      <c r="A23703" s="15">
        <v>42525.3125</v>
      </c>
      <c r="B23703" s="4">
        <v>7.76</v>
      </c>
    </row>
    <row r="23704" spans="1:2" x14ac:dyDescent="0.2">
      <c r="A23704" s="15">
        <v>42525.322916666664</v>
      </c>
      <c r="B23704" s="4">
        <v>7.76</v>
      </c>
    </row>
    <row r="23705" spans="1:2" x14ac:dyDescent="0.2">
      <c r="A23705" s="15">
        <v>42525.333333333336</v>
      </c>
      <c r="B23705" s="4">
        <v>7.76</v>
      </c>
    </row>
    <row r="23706" spans="1:2" x14ac:dyDescent="0.2">
      <c r="A23706" s="15">
        <v>42525.34375</v>
      </c>
      <c r="B23706" s="4">
        <v>7.76</v>
      </c>
    </row>
    <row r="23707" spans="1:2" x14ac:dyDescent="0.2">
      <c r="A23707" s="15">
        <v>42525.354166666664</v>
      </c>
      <c r="B23707" s="4">
        <v>7.76</v>
      </c>
    </row>
    <row r="23708" spans="1:2" x14ac:dyDescent="0.2">
      <c r="A23708" s="15">
        <v>42525.364583333336</v>
      </c>
      <c r="B23708" s="4">
        <v>7.76</v>
      </c>
    </row>
    <row r="23709" spans="1:2" x14ac:dyDescent="0.2">
      <c r="A23709" s="15">
        <v>42525.375</v>
      </c>
      <c r="B23709" s="4">
        <v>7.76</v>
      </c>
    </row>
    <row r="23710" spans="1:2" x14ac:dyDescent="0.2">
      <c r="A23710" s="15">
        <v>42525.385416666664</v>
      </c>
      <c r="B23710" s="4">
        <v>7.76</v>
      </c>
    </row>
    <row r="23711" spans="1:2" x14ac:dyDescent="0.2">
      <c r="A23711" s="15">
        <v>42525.395833333336</v>
      </c>
      <c r="B23711" s="4">
        <v>7.76</v>
      </c>
    </row>
    <row r="23712" spans="1:2" x14ac:dyDescent="0.2">
      <c r="A23712" s="15">
        <v>42525.40625</v>
      </c>
      <c r="B23712" s="4">
        <v>7.76</v>
      </c>
    </row>
    <row r="23713" spans="1:2" x14ac:dyDescent="0.2">
      <c r="A23713" s="15">
        <v>42525.416666666664</v>
      </c>
      <c r="B23713" s="4">
        <v>7.76</v>
      </c>
    </row>
    <row r="23714" spans="1:2" x14ac:dyDescent="0.2">
      <c r="A23714" s="15">
        <v>42525.427083333336</v>
      </c>
      <c r="B23714" s="4">
        <v>7.76</v>
      </c>
    </row>
    <row r="23715" spans="1:2" x14ac:dyDescent="0.2">
      <c r="A23715" s="15">
        <v>42525.4375</v>
      </c>
      <c r="B23715" s="4">
        <v>7.76</v>
      </c>
    </row>
    <row r="23716" spans="1:2" x14ac:dyDescent="0.2">
      <c r="A23716" s="15">
        <v>42525.447916666664</v>
      </c>
      <c r="B23716" s="4">
        <v>7.76</v>
      </c>
    </row>
    <row r="23717" spans="1:2" x14ac:dyDescent="0.2">
      <c r="A23717" s="15">
        <v>42525.458333333336</v>
      </c>
      <c r="B23717" s="4">
        <v>7.76</v>
      </c>
    </row>
    <row r="23718" spans="1:2" x14ac:dyDescent="0.2">
      <c r="A23718" s="15">
        <v>42525.46875</v>
      </c>
      <c r="B23718" s="4">
        <v>7.76</v>
      </c>
    </row>
    <row r="23719" spans="1:2" x14ac:dyDescent="0.2">
      <c r="A23719" s="15">
        <v>42525.479166666664</v>
      </c>
      <c r="B23719" s="4">
        <v>7.76</v>
      </c>
    </row>
    <row r="23720" spans="1:2" x14ac:dyDescent="0.2">
      <c r="A23720" s="15">
        <v>42525.489583333336</v>
      </c>
      <c r="B23720" s="4">
        <v>7.47</v>
      </c>
    </row>
    <row r="23721" spans="1:2" x14ac:dyDescent="0.2">
      <c r="A23721" s="15">
        <v>42525.5</v>
      </c>
      <c r="B23721" s="4">
        <v>7.76</v>
      </c>
    </row>
    <row r="23722" spans="1:2" x14ac:dyDescent="0.2">
      <c r="A23722" s="15">
        <v>42525.510416666664</v>
      </c>
      <c r="B23722" s="4">
        <v>7.76</v>
      </c>
    </row>
    <row r="23723" spans="1:2" x14ac:dyDescent="0.2">
      <c r="A23723" s="15">
        <v>42525.520833333336</v>
      </c>
      <c r="B23723" s="4">
        <v>7.76</v>
      </c>
    </row>
    <row r="23724" spans="1:2" x14ac:dyDescent="0.2">
      <c r="A23724" s="15">
        <v>42525.53125</v>
      </c>
      <c r="B23724" s="4">
        <v>7.47</v>
      </c>
    </row>
    <row r="23725" spans="1:2" x14ac:dyDescent="0.2">
      <c r="A23725" s="15">
        <v>42525.541666666664</v>
      </c>
      <c r="B23725" s="4">
        <v>7.76</v>
      </c>
    </row>
    <row r="23726" spans="1:2" x14ac:dyDescent="0.2">
      <c r="A23726" s="15">
        <v>42525.552083333336</v>
      </c>
      <c r="B23726" s="4">
        <v>7.47</v>
      </c>
    </row>
    <row r="23727" spans="1:2" x14ac:dyDescent="0.2">
      <c r="A23727" s="15">
        <v>42525.5625</v>
      </c>
      <c r="B23727" s="4">
        <v>7.47</v>
      </c>
    </row>
    <row r="23728" spans="1:2" x14ac:dyDescent="0.2">
      <c r="A23728" s="15">
        <v>42525.572916666664</v>
      </c>
      <c r="B23728" s="4">
        <v>7.47</v>
      </c>
    </row>
    <row r="23729" spans="1:2" x14ac:dyDescent="0.2">
      <c r="A23729" s="15">
        <v>42525.583333333336</v>
      </c>
      <c r="B23729" s="4">
        <v>7.47</v>
      </c>
    </row>
    <row r="23730" spans="1:2" x14ac:dyDescent="0.2">
      <c r="A23730" s="15">
        <v>42525.59375</v>
      </c>
      <c r="B23730" s="4">
        <v>7.47</v>
      </c>
    </row>
    <row r="23731" spans="1:2" x14ac:dyDescent="0.2">
      <c r="A23731" s="15">
        <v>42525.604166666664</v>
      </c>
      <c r="B23731" s="4">
        <v>7.47</v>
      </c>
    </row>
    <row r="23732" spans="1:2" x14ac:dyDescent="0.2">
      <c r="A23732" s="15">
        <v>42525.614583333336</v>
      </c>
      <c r="B23732" s="4">
        <v>7.47</v>
      </c>
    </row>
    <row r="23733" spans="1:2" x14ac:dyDescent="0.2">
      <c r="A23733" s="15">
        <v>42525.625</v>
      </c>
      <c r="B23733" s="4">
        <v>7.47</v>
      </c>
    </row>
    <row r="23734" spans="1:2" x14ac:dyDescent="0.2">
      <c r="A23734" s="15">
        <v>42525.635416666664</v>
      </c>
      <c r="B23734" s="4">
        <v>7.47</v>
      </c>
    </row>
    <row r="23735" spans="1:2" x14ac:dyDescent="0.2">
      <c r="A23735" s="15">
        <v>42525.645833333336</v>
      </c>
      <c r="B23735" s="4">
        <v>7.47</v>
      </c>
    </row>
    <row r="23736" spans="1:2" x14ac:dyDescent="0.2">
      <c r="A23736" s="15">
        <v>42525.65625</v>
      </c>
      <c r="B23736" s="4">
        <v>7.47</v>
      </c>
    </row>
    <row r="23737" spans="1:2" x14ac:dyDescent="0.2">
      <c r="A23737" s="15">
        <v>42525.666666666664</v>
      </c>
      <c r="B23737" s="4">
        <v>7.47</v>
      </c>
    </row>
    <row r="23738" spans="1:2" x14ac:dyDescent="0.2">
      <c r="A23738" s="15">
        <v>42525.677083333336</v>
      </c>
      <c r="B23738" s="4">
        <v>7.47</v>
      </c>
    </row>
    <row r="23739" spans="1:2" x14ac:dyDescent="0.2">
      <c r="A23739" s="15">
        <v>42525.6875</v>
      </c>
      <c r="B23739" s="4">
        <v>7.47</v>
      </c>
    </row>
    <row r="23740" spans="1:2" x14ac:dyDescent="0.2">
      <c r="A23740" s="15">
        <v>42525.697916666664</v>
      </c>
      <c r="B23740" s="4">
        <v>7.47</v>
      </c>
    </row>
    <row r="23741" spans="1:2" x14ac:dyDescent="0.2">
      <c r="A23741" s="15">
        <v>42525.708333333336</v>
      </c>
      <c r="B23741" s="4">
        <v>7.47</v>
      </c>
    </row>
    <row r="23742" spans="1:2" x14ac:dyDescent="0.2">
      <c r="A23742" s="15">
        <v>42525.71875</v>
      </c>
      <c r="B23742" s="4">
        <v>7.47</v>
      </c>
    </row>
    <row r="23743" spans="1:2" x14ac:dyDescent="0.2">
      <c r="A23743" s="15">
        <v>42525.729166666664</v>
      </c>
      <c r="B23743" s="4">
        <v>7.47</v>
      </c>
    </row>
    <row r="23744" spans="1:2" x14ac:dyDescent="0.2">
      <c r="A23744" s="15">
        <v>42525.739583333336</v>
      </c>
      <c r="B23744" s="4">
        <v>7.47</v>
      </c>
    </row>
    <row r="23745" spans="1:2" x14ac:dyDescent="0.2">
      <c r="A23745" s="15">
        <v>42525.75</v>
      </c>
      <c r="B23745" s="4">
        <v>7.47</v>
      </c>
    </row>
    <row r="23746" spans="1:2" x14ac:dyDescent="0.2">
      <c r="A23746" s="15">
        <v>42525.760416666664</v>
      </c>
      <c r="B23746" s="4">
        <v>7.47</v>
      </c>
    </row>
    <row r="23747" spans="1:2" x14ac:dyDescent="0.2">
      <c r="A23747" s="15">
        <v>42525.770833333336</v>
      </c>
      <c r="B23747" s="4">
        <v>7.19</v>
      </c>
    </row>
    <row r="23748" spans="1:2" x14ac:dyDescent="0.2">
      <c r="A23748" s="15">
        <v>42525.78125</v>
      </c>
      <c r="B23748" s="4">
        <v>7.19</v>
      </c>
    </row>
    <row r="23749" spans="1:2" x14ac:dyDescent="0.2">
      <c r="A23749" s="15">
        <v>42525.791666666664</v>
      </c>
      <c r="B23749" s="4">
        <v>7.19</v>
      </c>
    </row>
    <row r="23750" spans="1:2" x14ac:dyDescent="0.2">
      <c r="A23750" s="15">
        <v>42525.802083333336</v>
      </c>
      <c r="B23750" s="4">
        <v>7.19</v>
      </c>
    </row>
    <row r="23751" spans="1:2" x14ac:dyDescent="0.2">
      <c r="A23751" s="15">
        <v>42525.8125</v>
      </c>
      <c r="B23751" s="4">
        <v>7.19</v>
      </c>
    </row>
    <row r="23752" spans="1:2" x14ac:dyDescent="0.2">
      <c r="A23752" s="15">
        <v>42525.822916666664</v>
      </c>
      <c r="B23752" s="4">
        <v>7.19</v>
      </c>
    </row>
    <row r="23753" spans="1:2" x14ac:dyDescent="0.2">
      <c r="A23753" s="15">
        <v>42525.833333333336</v>
      </c>
      <c r="B23753" s="4">
        <v>7.19</v>
      </c>
    </row>
    <row r="23754" spans="1:2" x14ac:dyDescent="0.2">
      <c r="A23754" s="15">
        <v>42525.84375</v>
      </c>
      <c r="B23754" s="4">
        <v>7.19</v>
      </c>
    </row>
    <row r="23755" spans="1:2" x14ac:dyDescent="0.2">
      <c r="A23755" s="15">
        <v>42525.854166666664</v>
      </c>
      <c r="B23755" s="4">
        <v>7.19</v>
      </c>
    </row>
    <row r="23756" spans="1:2" x14ac:dyDescent="0.2">
      <c r="A23756" s="15">
        <v>42525.864583333336</v>
      </c>
      <c r="B23756" s="4">
        <v>7.19</v>
      </c>
    </row>
    <row r="23757" spans="1:2" x14ac:dyDescent="0.2">
      <c r="A23757" s="15">
        <v>42525.875</v>
      </c>
      <c r="B23757" s="4">
        <v>7.19</v>
      </c>
    </row>
    <row r="23758" spans="1:2" x14ac:dyDescent="0.2">
      <c r="A23758" s="15">
        <v>42525.885416666664</v>
      </c>
      <c r="B23758" s="4">
        <v>7.19</v>
      </c>
    </row>
    <row r="23759" spans="1:2" x14ac:dyDescent="0.2">
      <c r="A23759" s="15">
        <v>42525.895833333336</v>
      </c>
      <c r="B23759" s="4">
        <v>7.19</v>
      </c>
    </row>
    <row r="23760" spans="1:2" x14ac:dyDescent="0.2">
      <c r="A23760" s="15">
        <v>42525.90625</v>
      </c>
      <c r="B23760" s="4">
        <v>7.19</v>
      </c>
    </row>
    <row r="23761" spans="1:2" x14ac:dyDescent="0.2">
      <c r="A23761" s="15">
        <v>42525.916666666664</v>
      </c>
      <c r="B23761" s="4">
        <v>7.19</v>
      </c>
    </row>
    <row r="23762" spans="1:2" x14ac:dyDescent="0.2">
      <c r="A23762" s="15">
        <v>42525.927083333336</v>
      </c>
      <c r="B23762" s="4">
        <v>7.19</v>
      </c>
    </row>
    <row r="23763" spans="1:2" x14ac:dyDescent="0.2">
      <c r="A23763" s="15">
        <v>42525.9375</v>
      </c>
      <c r="B23763" s="4">
        <v>7.19</v>
      </c>
    </row>
    <row r="23764" spans="1:2" x14ac:dyDescent="0.2">
      <c r="A23764" s="15">
        <v>42525.947916666664</v>
      </c>
      <c r="B23764" s="4">
        <v>7.19</v>
      </c>
    </row>
    <row r="23765" spans="1:2" x14ac:dyDescent="0.2">
      <c r="A23765" s="15">
        <v>42525.958333333336</v>
      </c>
      <c r="B23765" s="4">
        <v>7.19</v>
      </c>
    </row>
    <row r="23766" spans="1:2" x14ac:dyDescent="0.2">
      <c r="A23766" s="15">
        <v>42525.96875</v>
      </c>
      <c r="B23766" s="4">
        <v>7.19</v>
      </c>
    </row>
    <row r="23767" spans="1:2" x14ac:dyDescent="0.2">
      <c r="A23767" s="15">
        <v>42525.979166666664</v>
      </c>
      <c r="B23767" s="4">
        <v>7.19</v>
      </c>
    </row>
    <row r="23768" spans="1:2" x14ac:dyDescent="0.2">
      <c r="A23768" s="15">
        <v>42525.989583333336</v>
      </c>
      <c r="B23768" s="4">
        <v>7.19</v>
      </c>
    </row>
    <row r="23769" spans="1:2" x14ac:dyDescent="0.2">
      <c r="A23769" s="15">
        <v>42526</v>
      </c>
      <c r="B23769" s="4">
        <v>7.19</v>
      </c>
    </row>
    <row r="23770" spans="1:2" x14ac:dyDescent="0.2">
      <c r="A23770" s="15">
        <v>42526.010416666664</v>
      </c>
      <c r="B23770" s="4">
        <v>7.19</v>
      </c>
    </row>
    <row r="23771" spans="1:2" x14ac:dyDescent="0.2">
      <c r="A23771" s="15">
        <v>42526.020833333336</v>
      </c>
      <c r="B23771" s="4">
        <v>7.19</v>
      </c>
    </row>
    <row r="23772" spans="1:2" x14ac:dyDescent="0.2">
      <c r="A23772" s="15">
        <v>42526.03125</v>
      </c>
      <c r="B23772" s="4">
        <v>7.19</v>
      </c>
    </row>
    <row r="23773" spans="1:2" x14ac:dyDescent="0.2">
      <c r="A23773" s="15">
        <v>42526.041666666664</v>
      </c>
      <c r="B23773" s="4">
        <v>7.19</v>
      </c>
    </row>
    <row r="23774" spans="1:2" x14ac:dyDescent="0.2">
      <c r="A23774" s="15">
        <v>42526.052083333336</v>
      </c>
      <c r="B23774" s="4">
        <v>7.19</v>
      </c>
    </row>
    <row r="23775" spans="1:2" x14ac:dyDescent="0.2">
      <c r="A23775" s="15">
        <v>42526.0625</v>
      </c>
      <c r="B23775" s="4">
        <v>7.19</v>
      </c>
    </row>
    <row r="23776" spans="1:2" x14ac:dyDescent="0.2">
      <c r="A23776" s="15">
        <v>42526.072916666664</v>
      </c>
      <c r="B23776" s="4">
        <v>7.19</v>
      </c>
    </row>
    <row r="23777" spans="1:2" x14ac:dyDescent="0.2">
      <c r="A23777" s="15">
        <v>42526.083333333336</v>
      </c>
      <c r="B23777" s="4">
        <v>7.19</v>
      </c>
    </row>
    <row r="23778" spans="1:2" x14ac:dyDescent="0.2">
      <c r="A23778" s="15">
        <v>42526.09375</v>
      </c>
      <c r="B23778" s="4">
        <v>7.47</v>
      </c>
    </row>
    <row r="23779" spans="1:2" x14ac:dyDescent="0.2">
      <c r="A23779" s="15">
        <v>42526.104166666664</v>
      </c>
      <c r="B23779" s="4">
        <v>7.19</v>
      </c>
    </row>
    <row r="23780" spans="1:2" x14ac:dyDescent="0.2">
      <c r="A23780" s="15">
        <v>42526.114583333336</v>
      </c>
      <c r="B23780" s="4">
        <v>7.47</v>
      </c>
    </row>
    <row r="23781" spans="1:2" x14ac:dyDescent="0.2">
      <c r="A23781" s="15">
        <v>42526.125</v>
      </c>
      <c r="B23781" s="4">
        <v>7.47</v>
      </c>
    </row>
    <row r="23782" spans="1:2" x14ac:dyDescent="0.2">
      <c r="A23782" s="15">
        <v>42526.135416666664</v>
      </c>
      <c r="B23782" s="4">
        <v>7.47</v>
      </c>
    </row>
    <row r="23783" spans="1:2" x14ac:dyDescent="0.2">
      <c r="A23783" s="15">
        <v>42526.145833333336</v>
      </c>
      <c r="B23783" s="4">
        <v>7.47</v>
      </c>
    </row>
    <row r="23784" spans="1:2" x14ac:dyDescent="0.2">
      <c r="A23784" s="15">
        <v>42526.15625</v>
      </c>
      <c r="B23784" s="4">
        <v>7.47</v>
      </c>
    </row>
    <row r="23785" spans="1:2" x14ac:dyDescent="0.2">
      <c r="A23785" s="15">
        <v>42526.166666666664</v>
      </c>
      <c r="B23785" s="4">
        <v>7.19</v>
      </c>
    </row>
    <row r="23786" spans="1:2" x14ac:dyDescent="0.2">
      <c r="A23786" s="15">
        <v>42526.177083333336</v>
      </c>
      <c r="B23786" s="4">
        <v>7.19</v>
      </c>
    </row>
    <row r="23787" spans="1:2" x14ac:dyDescent="0.2">
      <c r="A23787" s="15">
        <v>42526.1875</v>
      </c>
      <c r="B23787" s="4">
        <v>7.19</v>
      </c>
    </row>
    <row r="23788" spans="1:2" x14ac:dyDescent="0.2">
      <c r="A23788" s="15">
        <v>42526.197916666664</v>
      </c>
      <c r="B23788" s="4">
        <v>7.19</v>
      </c>
    </row>
    <row r="23789" spans="1:2" x14ac:dyDescent="0.2">
      <c r="A23789" s="15">
        <v>42526.208333333336</v>
      </c>
      <c r="B23789" s="4">
        <v>7.19</v>
      </c>
    </row>
    <row r="23790" spans="1:2" x14ac:dyDescent="0.2">
      <c r="A23790" s="15">
        <v>42526.21875</v>
      </c>
      <c r="B23790" s="4">
        <v>7.19</v>
      </c>
    </row>
    <row r="23791" spans="1:2" x14ac:dyDescent="0.2">
      <c r="A23791" s="15">
        <v>42526.229166666664</v>
      </c>
      <c r="B23791" s="4">
        <v>7.19</v>
      </c>
    </row>
    <row r="23792" spans="1:2" x14ac:dyDescent="0.2">
      <c r="A23792" s="15">
        <v>42526.239583333336</v>
      </c>
      <c r="B23792" s="4">
        <v>7.19</v>
      </c>
    </row>
    <row r="23793" spans="1:2" x14ac:dyDescent="0.2">
      <c r="A23793" s="15">
        <v>42526.25</v>
      </c>
      <c r="B23793" s="4">
        <v>7.19</v>
      </c>
    </row>
    <row r="23794" spans="1:2" x14ac:dyDescent="0.2">
      <c r="A23794" s="15">
        <v>42526.260416666664</v>
      </c>
      <c r="B23794" s="4">
        <v>7.19</v>
      </c>
    </row>
    <row r="23795" spans="1:2" x14ac:dyDescent="0.2">
      <c r="A23795" s="15">
        <v>42526.270833333336</v>
      </c>
      <c r="B23795" s="4">
        <v>7.19</v>
      </c>
    </row>
    <row r="23796" spans="1:2" x14ac:dyDescent="0.2">
      <c r="A23796" s="15">
        <v>42526.28125</v>
      </c>
      <c r="B23796" s="4">
        <v>7.19</v>
      </c>
    </row>
    <row r="23797" spans="1:2" x14ac:dyDescent="0.2">
      <c r="A23797" s="15">
        <v>42526.291666666664</v>
      </c>
      <c r="B23797" s="4">
        <v>7.19</v>
      </c>
    </row>
    <row r="23798" spans="1:2" x14ac:dyDescent="0.2">
      <c r="A23798" s="15">
        <v>42526.302083333336</v>
      </c>
      <c r="B23798" s="4">
        <v>7.19</v>
      </c>
    </row>
    <row r="23799" spans="1:2" x14ac:dyDescent="0.2">
      <c r="A23799" s="15">
        <v>42526.3125</v>
      </c>
      <c r="B23799" s="4">
        <v>7.19</v>
      </c>
    </row>
    <row r="23800" spans="1:2" x14ac:dyDescent="0.2">
      <c r="A23800" s="15">
        <v>42526.322916666664</v>
      </c>
      <c r="B23800" s="4">
        <v>7.19</v>
      </c>
    </row>
    <row r="23801" spans="1:2" x14ac:dyDescent="0.2">
      <c r="A23801" s="15">
        <v>42526.333333333336</v>
      </c>
      <c r="B23801" s="4">
        <v>7.19</v>
      </c>
    </row>
    <row r="23802" spans="1:2" x14ac:dyDescent="0.2">
      <c r="A23802" s="15">
        <v>42526.34375</v>
      </c>
      <c r="B23802" s="4">
        <v>7.19</v>
      </c>
    </row>
    <row r="23803" spans="1:2" x14ac:dyDescent="0.2">
      <c r="A23803" s="15">
        <v>42526.354166666664</v>
      </c>
      <c r="B23803" s="4">
        <v>7.19</v>
      </c>
    </row>
    <row r="23804" spans="1:2" x14ac:dyDescent="0.2">
      <c r="A23804" s="15">
        <v>42526.364583333336</v>
      </c>
      <c r="B23804" s="4">
        <v>7.19</v>
      </c>
    </row>
    <row r="23805" spans="1:2" x14ac:dyDescent="0.2">
      <c r="A23805" s="15">
        <v>42526.375</v>
      </c>
      <c r="B23805" s="4">
        <v>7.19</v>
      </c>
    </row>
    <row r="23806" spans="1:2" x14ac:dyDescent="0.2">
      <c r="A23806" s="15">
        <v>42526.385416666664</v>
      </c>
      <c r="B23806" s="4">
        <v>7.19</v>
      </c>
    </row>
    <row r="23807" spans="1:2" x14ac:dyDescent="0.2">
      <c r="A23807" s="15">
        <v>42526.395833333336</v>
      </c>
      <c r="B23807" s="4">
        <v>7.19</v>
      </c>
    </row>
    <row r="23808" spans="1:2" x14ac:dyDescent="0.2">
      <c r="A23808" s="15">
        <v>42526.40625</v>
      </c>
      <c r="B23808" s="4">
        <v>7.19</v>
      </c>
    </row>
    <row r="23809" spans="1:2" x14ac:dyDescent="0.2">
      <c r="A23809" s="15">
        <v>42526.416666666664</v>
      </c>
      <c r="B23809" s="4">
        <v>7.19</v>
      </c>
    </row>
    <row r="23810" spans="1:2" x14ac:dyDescent="0.2">
      <c r="A23810" s="15">
        <v>42526.427083333336</v>
      </c>
      <c r="B23810" s="4">
        <v>7.19</v>
      </c>
    </row>
    <row r="23811" spans="1:2" x14ac:dyDescent="0.2">
      <c r="A23811" s="15">
        <v>42526.4375</v>
      </c>
      <c r="B23811" s="4">
        <v>7.19</v>
      </c>
    </row>
    <row r="23812" spans="1:2" x14ac:dyDescent="0.2">
      <c r="A23812" s="15">
        <v>42526.447916666664</v>
      </c>
      <c r="B23812" s="4">
        <v>7.19</v>
      </c>
    </row>
    <row r="23813" spans="1:2" x14ac:dyDescent="0.2">
      <c r="A23813" s="15">
        <v>42526.458333333336</v>
      </c>
      <c r="B23813" s="4">
        <v>7.19</v>
      </c>
    </row>
    <row r="23814" spans="1:2" x14ac:dyDescent="0.2">
      <c r="A23814" s="15">
        <v>42526.46875</v>
      </c>
      <c r="B23814" s="4">
        <v>7.19</v>
      </c>
    </row>
    <row r="23815" spans="1:2" x14ac:dyDescent="0.2">
      <c r="A23815" s="15">
        <v>42526.479166666664</v>
      </c>
      <c r="B23815" s="4">
        <v>7.19</v>
      </c>
    </row>
    <row r="23816" spans="1:2" x14ac:dyDescent="0.2">
      <c r="A23816" s="15">
        <v>42526.489583333336</v>
      </c>
      <c r="B23816" s="4">
        <v>7.19</v>
      </c>
    </row>
    <row r="23817" spans="1:2" x14ac:dyDescent="0.2">
      <c r="A23817" s="15">
        <v>42526.5</v>
      </c>
      <c r="B23817" s="4">
        <v>7.19</v>
      </c>
    </row>
    <row r="23818" spans="1:2" x14ac:dyDescent="0.2">
      <c r="A23818" s="15">
        <v>42526.510416666664</v>
      </c>
      <c r="B23818" s="4">
        <v>7.19</v>
      </c>
    </row>
    <row r="23819" spans="1:2" x14ac:dyDescent="0.2">
      <c r="A23819" s="15">
        <v>42526.520833333336</v>
      </c>
      <c r="B23819" s="4">
        <v>7.19</v>
      </c>
    </row>
    <row r="23820" spans="1:2" x14ac:dyDescent="0.2">
      <c r="A23820" s="15">
        <v>42526.53125</v>
      </c>
      <c r="B23820" s="4">
        <v>7.19</v>
      </c>
    </row>
    <row r="23821" spans="1:2" x14ac:dyDescent="0.2">
      <c r="A23821" s="15">
        <v>42526.541666666664</v>
      </c>
      <c r="B23821" s="4">
        <v>7.19</v>
      </c>
    </row>
    <row r="23822" spans="1:2" x14ac:dyDescent="0.2">
      <c r="A23822" s="15">
        <v>42526.552083333336</v>
      </c>
      <c r="B23822" s="4">
        <v>7.19</v>
      </c>
    </row>
    <row r="23823" spans="1:2" x14ac:dyDescent="0.2">
      <c r="A23823" s="15">
        <v>42526.5625</v>
      </c>
      <c r="B23823" s="4">
        <v>7.19</v>
      </c>
    </row>
    <row r="23824" spans="1:2" x14ac:dyDescent="0.2">
      <c r="A23824" s="15">
        <v>42526.572916666664</v>
      </c>
      <c r="B23824" s="4">
        <v>7.19</v>
      </c>
    </row>
    <row r="23825" spans="1:2" x14ac:dyDescent="0.2">
      <c r="A23825" s="15">
        <v>42526.583333333336</v>
      </c>
      <c r="B23825" s="4">
        <v>7.19</v>
      </c>
    </row>
    <row r="23826" spans="1:2" x14ac:dyDescent="0.2">
      <c r="A23826" s="15">
        <v>42526.59375</v>
      </c>
      <c r="B23826" s="4">
        <v>7.19</v>
      </c>
    </row>
    <row r="23827" spans="1:2" x14ac:dyDescent="0.2">
      <c r="A23827" s="15">
        <v>42526.604166666664</v>
      </c>
      <c r="B23827" s="4">
        <v>7.19</v>
      </c>
    </row>
    <row r="23828" spans="1:2" x14ac:dyDescent="0.2">
      <c r="A23828" s="15">
        <v>42526.614583333336</v>
      </c>
      <c r="B23828" s="4">
        <v>7.19</v>
      </c>
    </row>
    <row r="23829" spans="1:2" x14ac:dyDescent="0.2">
      <c r="A23829" s="15">
        <v>42526.625</v>
      </c>
      <c r="B23829" s="4">
        <v>7.19</v>
      </c>
    </row>
    <row r="23830" spans="1:2" x14ac:dyDescent="0.2">
      <c r="A23830" s="15">
        <v>42526.635416666664</v>
      </c>
      <c r="B23830" s="4">
        <v>7.19</v>
      </c>
    </row>
    <row r="23831" spans="1:2" x14ac:dyDescent="0.2">
      <c r="A23831" s="15">
        <v>42526.645833333336</v>
      </c>
      <c r="B23831" s="4">
        <v>7.19</v>
      </c>
    </row>
    <row r="23832" spans="1:2" x14ac:dyDescent="0.2">
      <c r="A23832" s="15">
        <v>42526.65625</v>
      </c>
      <c r="B23832" s="4">
        <v>7.19</v>
      </c>
    </row>
    <row r="23833" spans="1:2" x14ac:dyDescent="0.2">
      <c r="A23833" s="15">
        <v>42526.666666666664</v>
      </c>
      <c r="B23833" s="4">
        <v>7.19</v>
      </c>
    </row>
    <row r="23834" spans="1:2" x14ac:dyDescent="0.2">
      <c r="A23834" s="15">
        <v>42526.677083333336</v>
      </c>
      <c r="B23834" s="4">
        <v>7.19</v>
      </c>
    </row>
    <row r="23835" spans="1:2" x14ac:dyDescent="0.2">
      <c r="A23835" s="15">
        <v>42526.6875</v>
      </c>
      <c r="B23835" s="4">
        <v>6.92</v>
      </c>
    </row>
    <row r="23836" spans="1:2" x14ac:dyDescent="0.2">
      <c r="A23836" s="15">
        <v>42526.697916666664</v>
      </c>
      <c r="B23836" s="4">
        <v>7.19</v>
      </c>
    </row>
    <row r="23837" spans="1:2" x14ac:dyDescent="0.2">
      <c r="A23837" s="15">
        <v>42526.708333333336</v>
      </c>
      <c r="B23837" s="4">
        <v>7.19</v>
      </c>
    </row>
    <row r="23838" spans="1:2" x14ac:dyDescent="0.2">
      <c r="A23838" s="15">
        <v>42526.71875</v>
      </c>
      <c r="B23838" s="4">
        <v>6.92</v>
      </c>
    </row>
    <row r="23839" spans="1:2" x14ac:dyDescent="0.2">
      <c r="A23839" s="15">
        <v>42526.729166666664</v>
      </c>
      <c r="B23839" s="4">
        <v>7.19</v>
      </c>
    </row>
    <row r="23840" spans="1:2" x14ac:dyDescent="0.2">
      <c r="A23840" s="15">
        <v>42526.739583333336</v>
      </c>
      <c r="B23840" s="4">
        <v>7.19</v>
      </c>
    </row>
    <row r="23841" spans="1:2" x14ac:dyDescent="0.2">
      <c r="A23841" s="15">
        <v>42526.75</v>
      </c>
      <c r="B23841" s="4">
        <v>7.19</v>
      </c>
    </row>
    <row r="23842" spans="1:2" x14ac:dyDescent="0.2">
      <c r="A23842" s="15">
        <v>42526.760416666664</v>
      </c>
      <c r="B23842" s="4">
        <v>7.19</v>
      </c>
    </row>
    <row r="23843" spans="1:2" x14ac:dyDescent="0.2">
      <c r="A23843" s="15">
        <v>42526.770833333336</v>
      </c>
      <c r="B23843" s="4">
        <v>6.92</v>
      </c>
    </row>
    <row r="23844" spans="1:2" x14ac:dyDescent="0.2">
      <c r="A23844" s="15">
        <v>42526.78125</v>
      </c>
      <c r="B23844" s="4">
        <v>6.92</v>
      </c>
    </row>
    <row r="23845" spans="1:2" x14ac:dyDescent="0.2">
      <c r="A23845" s="15">
        <v>42526.791666666664</v>
      </c>
      <c r="B23845" s="4">
        <v>7.19</v>
      </c>
    </row>
    <row r="23846" spans="1:2" x14ac:dyDescent="0.2">
      <c r="A23846" s="15">
        <v>42526.802083333336</v>
      </c>
      <c r="B23846" s="4">
        <v>7.19</v>
      </c>
    </row>
    <row r="23847" spans="1:2" x14ac:dyDescent="0.2">
      <c r="A23847" s="15">
        <v>42526.8125</v>
      </c>
      <c r="B23847" s="4">
        <v>6.92</v>
      </c>
    </row>
    <row r="23848" spans="1:2" x14ac:dyDescent="0.2">
      <c r="A23848" s="15">
        <v>42526.822916666664</v>
      </c>
      <c r="B23848" s="4">
        <v>6.92</v>
      </c>
    </row>
    <row r="23849" spans="1:2" x14ac:dyDescent="0.2">
      <c r="A23849" s="15">
        <v>42526.833333333336</v>
      </c>
      <c r="B23849" s="4">
        <v>6.92</v>
      </c>
    </row>
    <row r="23850" spans="1:2" x14ac:dyDescent="0.2">
      <c r="A23850" s="15">
        <v>42526.84375</v>
      </c>
      <c r="B23850" s="4">
        <v>6.92</v>
      </c>
    </row>
    <row r="23851" spans="1:2" x14ac:dyDescent="0.2">
      <c r="A23851" s="15">
        <v>42526.854166666664</v>
      </c>
      <c r="B23851" s="4">
        <v>6.92</v>
      </c>
    </row>
    <row r="23852" spans="1:2" x14ac:dyDescent="0.2">
      <c r="A23852" s="15">
        <v>42526.864583333336</v>
      </c>
      <c r="B23852" s="4">
        <v>6.92</v>
      </c>
    </row>
    <row r="23853" spans="1:2" x14ac:dyDescent="0.2">
      <c r="A23853" s="15">
        <v>42526.875</v>
      </c>
      <c r="B23853" s="4">
        <v>6.92</v>
      </c>
    </row>
    <row r="23854" spans="1:2" x14ac:dyDescent="0.2">
      <c r="A23854" s="15">
        <v>42526.885416666664</v>
      </c>
      <c r="B23854" s="4">
        <v>7.19</v>
      </c>
    </row>
    <row r="23855" spans="1:2" x14ac:dyDescent="0.2">
      <c r="A23855" s="15">
        <v>42526.895833333336</v>
      </c>
      <c r="B23855" s="4">
        <v>6.92</v>
      </c>
    </row>
    <row r="23856" spans="1:2" x14ac:dyDescent="0.2">
      <c r="A23856" s="15">
        <v>42526.90625</v>
      </c>
      <c r="B23856" s="4">
        <v>6.92</v>
      </c>
    </row>
    <row r="23857" spans="1:2" x14ac:dyDescent="0.2">
      <c r="A23857" s="15">
        <v>42526.916666666664</v>
      </c>
      <c r="B23857" s="4">
        <v>6.92</v>
      </c>
    </row>
    <row r="23858" spans="1:2" x14ac:dyDescent="0.2">
      <c r="A23858" s="15">
        <v>42526.927083333336</v>
      </c>
      <c r="B23858" s="4">
        <v>6.92</v>
      </c>
    </row>
    <row r="23859" spans="1:2" x14ac:dyDescent="0.2">
      <c r="A23859" s="15">
        <v>42526.9375</v>
      </c>
      <c r="B23859" s="4">
        <v>6.92</v>
      </c>
    </row>
    <row r="23860" spans="1:2" x14ac:dyDescent="0.2">
      <c r="A23860" s="15">
        <v>42526.947916666664</v>
      </c>
      <c r="B23860" s="4">
        <v>6.92</v>
      </c>
    </row>
    <row r="23861" spans="1:2" x14ac:dyDescent="0.2">
      <c r="A23861" s="15">
        <v>42526.958333333336</v>
      </c>
      <c r="B23861" s="4">
        <v>6.92</v>
      </c>
    </row>
    <row r="23862" spans="1:2" x14ac:dyDescent="0.2">
      <c r="A23862" s="15">
        <v>42526.96875</v>
      </c>
      <c r="B23862" s="4">
        <v>6.92</v>
      </c>
    </row>
    <row r="23863" spans="1:2" x14ac:dyDescent="0.2">
      <c r="A23863" s="15">
        <v>42526.979166666664</v>
      </c>
      <c r="B23863" s="4">
        <v>6.92</v>
      </c>
    </row>
    <row r="23864" spans="1:2" x14ac:dyDescent="0.2">
      <c r="A23864" s="15">
        <v>42526.989583333336</v>
      </c>
      <c r="B23864" s="4">
        <v>6.92</v>
      </c>
    </row>
    <row r="23865" spans="1:2" x14ac:dyDescent="0.2">
      <c r="A23865" s="15">
        <v>42527</v>
      </c>
      <c r="B23865" s="4">
        <v>6.92</v>
      </c>
    </row>
    <row r="23866" spans="1:2" x14ac:dyDescent="0.2">
      <c r="A23866" s="15">
        <v>42527.010416666664</v>
      </c>
      <c r="B23866" s="4">
        <v>6.92</v>
      </c>
    </row>
    <row r="23867" spans="1:2" x14ac:dyDescent="0.2">
      <c r="A23867" s="15">
        <v>42527.020833333336</v>
      </c>
      <c r="B23867" s="4">
        <v>7.19</v>
      </c>
    </row>
    <row r="23868" spans="1:2" x14ac:dyDescent="0.2">
      <c r="A23868" s="15">
        <v>42527.03125</v>
      </c>
      <c r="B23868" s="4">
        <v>7.19</v>
      </c>
    </row>
    <row r="23869" spans="1:2" x14ac:dyDescent="0.2">
      <c r="A23869" s="15">
        <v>42527.041666666664</v>
      </c>
      <c r="B23869" s="4">
        <v>6.92</v>
      </c>
    </row>
    <row r="23870" spans="1:2" x14ac:dyDescent="0.2">
      <c r="A23870" s="15">
        <v>42527.052083333336</v>
      </c>
      <c r="B23870" s="4">
        <v>6.92</v>
      </c>
    </row>
    <row r="23871" spans="1:2" x14ac:dyDescent="0.2">
      <c r="A23871" s="15">
        <v>42527.0625</v>
      </c>
      <c r="B23871" s="4">
        <v>7.19</v>
      </c>
    </row>
    <row r="23872" spans="1:2" x14ac:dyDescent="0.2">
      <c r="A23872" s="15">
        <v>42527.072916666664</v>
      </c>
      <c r="B23872" s="4">
        <v>6.92</v>
      </c>
    </row>
    <row r="23873" spans="1:2" x14ac:dyDescent="0.2">
      <c r="A23873" s="15">
        <v>42527.083333333336</v>
      </c>
      <c r="B23873" s="4">
        <v>7.19</v>
      </c>
    </row>
    <row r="23874" spans="1:2" x14ac:dyDescent="0.2">
      <c r="A23874" s="15">
        <v>42527.09375</v>
      </c>
      <c r="B23874" s="4">
        <v>6.92</v>
      </c>
    </row>
    <row r="23875" spans="1:2" x14ac:dyDescent="0.2">
      <c r="A23875" s="15">
        <v>42527.104166666664</v>
      </c>
      <c r="B23875" s="4">
        <v>6.92</v>
      </c>
    </row>
    <row r="23876" spans="1:2" x14ac:dyDescent="0.2">
      <c r="A23876" s="15">
        <v>42527.114583333336</v>
      </c>
      <c r="B23876" s="4">
        <v>6.92</v>
      </c>
    </row>
    <row r="23877" spans="1:2" x14ac:dyDescent="0.2">
      <c r="A23877" s="15">
        <v>42527.125</v>
      </c>
      <c r="B23877" s="4">
        <v>6.92</v>
      </c>
    </row>
    <row r="23878" spans="1:2" x14ac:dyDescent="0.2">
      <c r="A23878" s="15">
        <v>42527.135416666664</v>
      </c>
      <c r="B23878" s="4">
        <v>7.19</v>
      </c>
    </row>
    <row r="23879" spans="1:2" x14ac:dyDescent="0.2">
      <c r="A23879" s="15">
        <v>42527.145833333336</v>
      </c>
      <c r="B23879" s="4">
        <v>7.19</v>
      </c>
    </row>
    <row r="23880" spans="1:2" x14ac:dyDescent="0.2">
      <c r="A23880" s="15">
        <v>42527.15625</v>
      </c>
      <c r="B23880" s="4">
        <v>7.19</v>
      </c>
    </row>
    <row r="23881" spans="1:2" x14ac:dyDescent="0.2">
      <c r="A23881" s="15">
        <v>42527.166666666664</v>
      </c>
      <c r="B23881" s="4">
        <v>7.19</v>
      </c>
    </row>
    <row r="23882" spans="1:2" x14ac:dyDescent="0.2">
      <c r="A23882" s="15">
        <v>42527.177083333336</v>
      </c>
      <c r="B23882" s="4">
        <v>7.19</v>
      </c>
    </row>
    <row r="23883" spans="1:2" x14ac:dyDescent="0.2">
      <c r="A23883" s="15">
        <v>42527.1875</v>
      </c>
      <c r="B23883" s="4">
        <v>7.19</v>
      </c>
    </row>
    <row r="23884" spans="1:2" x14ac:dyDescent="0.2">
      <c r="A23884" s="15">
        <v>42527.197916666664</v>
      </c>
      <c r="B23884" s="4">
        <v>7.19</v>
      </c>
    </row>
    <row r="23885" spans="1:2" x14ac:dyDescent="0.2">
      <c r="A23885" s="15">
        <v>42527.208333333336</v>
      </c>
      <c r="B23885" s="4">
        <v>7.19</v>
      </c>
    </row>
    <row r="23886" spans="1:2" x14ac:dyDescent="0.2">
      <c r="A23886" s="15">
        <v>42527.21875</v>
      </c>
      <c r="B23886" s="4">
        <v>7.19</v>
      </c>
    </row>
    <row r="23887" spans="1:2" x14ac:dyDescent="0.2">
      <c r="A23887" s="15">
        <v>42527.229166666664</v>
      </c>
      <c r="B23887" s="4">
        <v>7.19</v>
      </c>
    </row>
    <row r="23888" spans="1:2" x14ac:dyDescent="0.2">
      <c r="A23888" s="15">
        <v>42527.239583333336</v>
      </c>
      <c r="B23888" s="4">
        <v>7.19</v>
      </c>
    </row>
    <row r="23889" spans="1:2" x14ac:dyDescent="0.2">
      <c r="A23889" s="15">
        <v>42527.25</v>
      </c>
      <c r="B23889" s="4">
        <v>7.19</v>
      </c>
    </row>
    <row r="23890" spans="1:2" x14ac:dyDescent="0.2">
      <c r="A23890" s="15">
        <v>42527.260416666664</v>
      </c>
      <c r="B23890" s="4">
        <v>7.19</v>
      </c>
    </row>
    <row r="23891" spans="1:2" x14ac:dyDescent="0.2">
      <c r="A23891" s="15">
        <v>42527.270833333336</v>
      </c>
      <c r="B23891" s="4">
        <v>7.19</v>
      </c>
    </row>
    <row r="23892" spans="1:2" x14ac:dyDescent="0.2">
      <c r="A23892" s="15">
        <v>42527.28125</v>
      </c>
      <c r="B23892" s="4">
        <v>7.19</v>
      </c>
    </row>
    <row r="23893" spans="1:2" x14ac:dyDescent="0.2">
      <c r="A23893" s="15">
        <v>42527.291666666664</v>
      </c>
      <c r="B23893" s="4">
        <v>7.19</v>
      </c>
    </row>
    <row r="23894" spans="1:2" x14ac:dyDescent="0.2">
      <c r="A23894" s="15">
        <v>42527.302083333336</v>
      </c>
      <c r="B23894" s="4">
        <v>7.19</v>
      </c>
    </row>
    <row r="23895" spans="1:2" x14ac:dyDescent="0.2">
      <c r="A23895" s="15">
        <v>42527.3125</v>
      </c>
      <c r="B23895" s="4">
        <v>7.19</v>
      </c>
    </row>
    <row r="23896" spans="1:2" x14ac:dyDescent="0.2">
      <c r="A23896" s="15">
        <v>42527.322916666664</v>
      </c>
      <c r="B23896" s="4">
        <v>7.19</v>
      </c>
    </row>
    <row r="23897" spans="1:2" x14ac:dyDescent="0.2">
      <c r="A23897" s="15">
        <v>42527.333333333336</v>
      </c>
      <c r="B23897" s="4">
        <v>7.19</v>
      </c>
    </row>
    <row r="23898" spans="1:2" x14ac:dyDescent="0.2">
      <c r="A23898" s="15">
        <v>42527.34375</v>
      </c>
      <c r="B23898" s="4">
        <v>7.19</v>
      </c>
    </row>
    <row r="23899" spans="1:2" x14ac:dyDescent="0.2">
      <c r="A23899" s="15">
        <v>42527.354166666664</v>
      </c>
      <c r="B23899" s="4">
        <v>7.19</v>
      </c>
    </row>
    <row r="23900" spans="1:2" x14ac:dyDescent="0.2">
      <c r="A23900" s="15">
        <v>42527.364583333336</v>
      </c>
      <c r="B23900" s="4">
        <v>7.19</v>
      </c>
    </row>
    <row r="23901" spans="1:2" x14ac:dyDescent="0.2">
      <c r="A23901" s="15">
        <v>42527.375</v>
      </c>
      <c r="B23901" s="4">
        <v>7.19</v>
      </c>
    </row>
    <row r="23902" spans="1:2" x14ac:dyDescent="0.2">
      <c r="A23902" s="15">
        <v>42527.385416666664</v>
      </c>
      <c r="B23902" s="4">
        <v>7.19</v>
      </c>
    </row>
    <row r="23903" spans="1:2" x14ac:dyDescent="0.2">
      <c r="A23903" s="15">
        <v>42527.395833333336</v>
      </c>
      <c r="B23903" s="4">
        <v>7.19</v>
      </c>
    </row>
    <row r="23904" spans="1:2" x14ac:dyDescent="0.2">
      <c r="A23904" s="15">
        <v>42527.40625</v>
      </c>
      <c r="B23904" s="4">
        <v>7.19</v>
      </c>
    </row>
    <row r="23905" spans="1:2" x14ac:dyDescent="0.2">
      <c r="A23905" s="15">
        <v>42527.416666666664</v>
      </c>
      <c r="B23905" s="4">
        <v>7.19</v>
      </c>
    </row>
    <row r="23906" spans="1:2" x14ac:dyDescent="0.2">
      <c r="A23906" s="15">
        <v>42527.427083333336</v>
      </c>
      <c r="B23906" s="4">
        <v>7.19</v>
      </c>
    </row>
    <row r="23907" spans="1:2" x14ac:dyDescent="0.2">
      <c r="A23907" s="15">
        <v>42527.4375</v>
      </c>
      <c r="B23907" s="4">
        <v>7.19</v>
      </c>
    </row>
    <row r="23908" spans="1:2" x14ac:dyDescent="0.2">
      <c r="A23908" s="15">
        <v>42527.447916666664</v>
      </c>
      <c r="B23908" s="4">
        <v>7.19</v>
      </c>
    </row>
    <row r="23909" spans="1:2" x14ac:dyDescent="0.2">
      <c r="A23909" s="15">
        <v>42527.458333333336</v>
      </c>
      <c r="B23909" s="4">
        <v>7.19</v>
      </c>
    </row>
    <row r="23910" spans="1:2" x14ac:dyDescent="0.2">
      <c r="A23910" s="15">
        <v>42527.46875</v>
      </c>
      <c r="B23910" s="4">
        <v>7.19</v>
      </c>
    </row>
    <row r="23911" spans="1:2" x14ac:dyDescent="0.2">
      <c r="A23911" s="15">
        <v>42527.479166666664</v>
      </c>
      <c r="B23911" s="4">
        <v>7.19</v>
      </c>
    </row>
    <row r="23912" spans="1:2" x14ac:dyDescent="0.2">
      <c r="A23912" s="15">
        <v>42527.489583333336</v>
      </c>
      <c r="B23912" s="4">
        <v>7.19</v>
      </c>
    </row>
    <row r="23913" spans="1:2" x14ac:dyDescent="0.2">
      <c r="A23913" s="15">
        <v>42527.5</v>
      </c>
      <c r="B23913" s="4">
        <v>7.19</v>
      </c>
    </row>
    <row r="23914" spans="1:2" x14ac:dyDescent="0.2">
      <c r="A23914" s="15">
        <v>42527.510416666664</v>
      </c>
      <c r="B23914" s="4">
        <v>7.19</v>
      </c>
    </row>
    <row r="23915" spans="1:2" x14ac:dyDescent="0.2">
      <c r="A23915" s="15">
        <v>42527.520833333336</v>
      </c>
      <c r="B23915" s="4">
        <v>7.19</v>
      </c>
    </row>
    <row r="23916" spans="1:2" x14ac:dyDescent="0.2">
      <c r="A23916" s="15">
        <v>42527.53125</v>
      </c>
      <c r="B23916" s="4">
        <v>6.92</v>
      </c>
    </row>
    <row r="23917" spans="1:2" x14ac:dyDescent="0.2">
      <c r="A23917" s="15">
        <v>42527.541666666664</v>
      </c>
      <c r="B23917" s="4">
        <v>7.19</v>
      </c>
    </row>
    <row r="23918" spans="1:2" x14ac:dyDescent="0.2">
      <c r="A23918" s="15">
        <v>42527.552083333336</v>
      </c>
      <c r="B23918" s="4">
        <v>6.92</v>
      </c>
    </row>
    <row r="23919" spans="1:2" x14ac:dyDescent="0.2">
      <c r="A23919" s="15">
        <v>42527.5625</v>
      </c>
      <c r="B23919" s="4">
        <v>7.19</v>
      </c>
    </row>
    <row r="23920" spans="1:2" x14ac:dyDescent="0.2">
      <c r="A23920" s="15">
        <v>42527.572916666664</v>
      </c>
      <c r="B23920" s="4">
        <v>6.92</v>
      </c>
    </row>
    <row r="23921" spans="1:2" x14ac:dyDescent="0.2">
      <c r="A23921" s="15">
        <v>42527.583333333336</v>
      </c>
      <c r="B23921" s="4">
        <v>6.92</v>
      </c>
    </row>
    <row r="23922" spans="1:2" x14ac:dyDescent="0.2">
      <c r="A23922" s="15">
        <v>42527.59375</v>
      </c>
      <c r="B23922" s="4">
        <v>6.92</v>
      </c>
    </row>
    <row r="23923" spans="1:2" x14ac:dyDescent="0.2">
      <c r="A23923" s="15">
        <v>42527.604166666664</v>
      </c>
      <c r="B23923" s="4">
        <v>6.92</v>
      </c>
    </row>
    <row r="23924" spans="1:2" x14ac:dyDescent="0.2">
      <c r="A23924" s="15">
        <v>42527.614583333336</v>
      </c>
      <c r="B23924" s="4">
        <v>6.92</v>
      </c>
    </row>
    <row r="23925" spans="1:2" x14ac:dyDescent="0.2">
      <c r="A23925" s="15">
        <v>42527.625</v>
      </c>
      <c r="B23925" s="4">
        <v>6.92</v>
      </c>
    </row>
    <row r="23926" spans="1:2" x14ac:dyDescent="0.2">
      <c r="A23926" s="15">
        <v>42527.635416666664</v>
      </c>
      <c r="B23926" s="4">
        <v>6.92</v>
      </c>
    </row>
    <row r="23927" spans="1:2" x14ac:dyDescent="0.2">
      <c r="A23927" s="15">
        <v>42527.645833333336</v>
      </c>
      <c r="B23927" s="4">
        <v>6.92</v>
      </c>
    </row>
    <row r="23928" spans="1:2" x14ac:dyDescent="0.2">
      <c r="A23928" s="15">
        <v>42527.65625</v>
      </c>
      <c r="B23928" s="4">
        <v>6.92</v>
      </c>
    </row>
    <row r="23929" spans="1:2" x14ac:dyDescent="0.2">
      <c r="A23929" s="15">
        <v>42527.666666666664</v>
      </c>
      <c r="B23929" s="4">
        <v>6.92</v>
      </c>
    </row>
    <row r="23930" spans="1:2" x14ac:dyDescent="0.2">
      <c r="A23930" s="15">
        <v>42527.677083333336</v>
      </c>
      <c r="B23930" s="4">
        <v>6.92</v>
      </c>
    </row>
    <row r="23931" spans="1:2" x14ac:dyDescent="0.2">
      <c r="A23931" s="15">
        <v>42527.6875</v>
      </c>
      <c r="B23931" s="4">
        <v>6.92</v>
      </c>
    </row>
    <row r="23932" spans="1:2" x14ac:dyDescent="0.2">
      <c r="A23932" s="15">
        <v>42527.697916666664</v>
      </c>
      <c r="B23932" s="4">
        <v>6.92</v>
      </c>
    </row>
    <row r="23933" spans="1:2" x14ac:dyDescent="0.2">
      <c r="A23933" s="15">
        <v>42527.708333333336</v>
      </c>
      <c r="B23933" s="4">
        <v>6.92</v>
      </c>
    </row>
    <row r="23934" spans="1:2" x14ac:dyDescent="0.2">
      <c r="A23934" s="15">
        <v>42527.71875</v>
      </c>
      <c r="B23934" s="4">
        <v>6.92</v>
      </c>
    </row>
    <row r="23935" spans="1:2" x14ac:dyDescent="0.2">
      <c r="A23935" s="15">
        <v>42527.729166666664</v>
      </c>
      <c r="B23935" s="4">
        <v>6.92</v>
      </c>
    </row>
    <row r="23936" spans="1:2" x14ac:dyDescent="0.2">
      <c r="A23936" s="15">
        <v>42527.739583333336</v>
      </c>
      <c r="B23936" s="4">
        <v>6.92</v>
      </c>
    </row>
    <row r="23937" spans="1:2" x14ac:dyDescent="0.2">
      <c r="A23937" s="15">
        <v>42527.75</v>
      </c>
      <c r="B23937" s="4">
        <v>6.92</v>
      </c>
    </row>
    <row r="23938" spans="1:2" x14ac:dyDescent="0.2">
      <c r="A23938" s="15">
        <v>42527.760416666664</v>
      </c>
      <c r="B23938" s="4">
        <v>6.92</v>
      </c>
    </row>
    <row r="23939" spans="1:2" x14ac:dyDescent="0.2">
      <c r="A23939" s="15">
        <v>42527.770833333336</v>
      </c>
      <c r="B23939" s="4">
        <v>6.92</v>
      </c>
    </row>
    <row r="23940" spans="1:2" x14ac:dyDescent="0.2">
      <c r="A23940" s="15">
        <v>42527.78125</v>
      </c>
      <c r="B23940" s="4">
        <v>6.92</v>
      </c>
    </row>
    <row r="23941" spans="1:2" x14ac:dyDescent="0.2">
      <c r="A23941" s="15">
        <v>42527.791666666664</v>
      </c>
      <c r="B23941" s="4">
        <v>6.92</v>
      </c>
    </row>
    <row r="23942" spans="1:2" x14ac:dyDescent="0.2">
      <c r="A23942" s="15">
        <v>42527.802083333336</v>
      </c>
      <c r="B23942" s="4">
        <v>6.92</v>
      </c>
    </row>
    <row r="23943" spans="1:2" x14ac:dyDescent="0.2">
      <c r="A23943" s="15">
        <v>42527.8125</v>
      </c>
      <c r="B23943" s="4">
        <v>6.92</v>
      </c>
    </row>
    <row r="23944" spans="1:2" x14ac:dyDescent="0.2">
      <c r="A23944" s="15">
        <v>42527.822916666664</v>
      </c>
      <c r="B23944" s="4">
        <v>6.92</v>
      </c>
    </row>
    <row r="23945" spans="1:2" x14ac:dyDescent="0.2">
      <c r="A23945" s="15">
        <v>42527.833333333336</v>
      </c>
      <c r="B23945" s="4">
        <v>6.92</v>
      </c>
    </row>
    <row r="23946" spans="1:2" x14ac:dyDescent="0.2">
      <c r="A23946" s="15">
        <v>42527.84375</v>
      </c>
      <c r="B23946" s="4">
        <v>6.92</v>
      </c>
    </row>
    <row r="23947" spans="1:2" x14ac:dyDescent="0.2">
      <c r="A23947" s="15">
        <v>42527.854166666664</v>
      </c>
      <c r="B23947" s="4">
        <v>6.92</v>
      </c>
    </row>
    <row r="23948" spans="1:2" x14ac:dyDescent="0.2">
      <c r="A23948" s="15">
        <v>42527.864583333336</v>
      </c>
      <c r="B23948" s="4">
        <v>6.92</v>
      </c>
    </row>
    <row r="23949" spans="1:2" x14ac:dyDescent="0.2">
      <c r="A23949" s="15">
        <v>42527.875</v>
      </c>
      <c r="B23949" s="4">
        <v>6.92</v>
      </c>
    </row>
    <row r="23950" spans="1:2" x14ac:dyDescent="0.2">
      <c r="A23950" s="15">
        <v>42527.885416666664</v>
      </c>
      <c r="B23950" s="4">
        <v>6.92</v>
      </c>
    </row>
    <row r="23951" spans="1:2" x14ac:dyDescent="0.2">
      <c r="A23951" s="15">
        <v>42527.895833333336</v>
      </c>
      <c r="B23951" s="4">
        <v>6.92</v>
      </c>
    </row>
    <row r="23952" spans="1:2" x14ac:dyDescent="0.2">
      <c r="A23952" s="15">
        <v>42527.90625</v>
      </c>
      <c r="B23952" s="4">
        <v>6.92</v>
      </c>
    </row>
    <row r="23953" spans="1:2" x14ac:dyDescent="0.2">
      <c r="A23953" s="15">
        <v>42527.916666666664</v>
      </c>
      <c r="B23953" s="4">
        <v>6.92</v>
      </c>
    </row>
    <row r="23954" spans="1:2" x14ac:dyDescent="0.2">
      <c r="A23954" s="15">
        <v>42527.927083333336</v>
      </c>
      <c r="B23954" s="4">
        <v>6.92</v>
      </c>
    </row>
    <row r="23955" spans="1:2" x14ac:dyDescent="0.2">
      <c r="A23955" s="15">
        <v>42527.9375</v>
      </c>
      <c r="B23955" s="4">
        <v>6.92</v>
      </c>
    </row>
    <row r="23956" spans="1:2" x14ac:dyDescent="0.2">
      <c r="A23956" s="15">
        <v>42527.947916666664</v>
      </c>
      <c r="B23956" s="4">
        <v>6.92</v>
      </c>
    </row>
    <row r="23957" spans="1:2" x14ac:dyDescent="0.2">
      <c r="A23957" s="15">
        <v>42527.958333333336</v>
      </c>
      <c r="B23957" s="4">
        <v>6.92</v>
      </c>
    </row>
    <row r="23958" spans="1:2" x14ac:dyDescent="0.2">
      <c r="A23958" s="15">
        <v>42527.96875</v>
      </c>
      <c r="B23958" s="4">
        <v>6.92</v>
      </c>
    </row>
    <row r="23959" spans="1:2" x14ac:dyDescent="0.2">
      <c r="A23959" s="15">
        <v>42527.979166666664</v>
      </c>
      <c r="B23959" s="4">
        <v>6.92</v>
      </c>
    </row>
    <row r="23960" spans="1:2" x14ac:dyDescent="0.2">
      <c r="A23960" s="15">
        <v>42527.989583333336</v>
      </c>
      <c r="B23960" s="4">
        <v>6.92</v>
      </c>
    </row>
    <row r="23961" spans="1:2" x14ac:dyDescent="0.2">
      <c r="A23961" s="15">
        <v>42528</v>
      </c>
      <c r="B23961" s="4">
        <v>6.92</v>
      </c>
    </row>
    <row r="23962" spans="1:2" x14ac:dyDescent="0.2">
      <c r="A23962" s="15">
        <v>42528.010416666664</v>
      </c>
      <c r="B23962" s="4">
        <v>6.92</v>
      </c>
    </row>
    <row r="23963" spans="1:2" x14ac:dyDescent="0.2">
      <c r="A23963" s="15">
        <v>42528.020833333336</v>
      </c>
      <c r="B23963" s="4">
        <v>6.92</v>
      </c>
    </row>
    <row r="23964" spans="1:2" x14ac:dyDescent="0.2">
      <c r="A23964" s="15">
        <v>42528.03125</v>
      </c>
      <c r="B23964" s="4">
        <v>6.92</v>
      </c>
    </row>
    <row r="23965" spans="1:2" x14ac:dyDescent="0.2">
      <c r="A23965" s="15">
        <v>42528.041666666664</v>
      </c>
      <c r="B23965" s="4">
        <v>6.92</v>
      </c>
    </row>
    <row r="23966" spans="1:2" x14ac:dyDescent="0.2">
      <c r="A23966" s="15">
        <v>42528.052083333336</v>
      </c>
      <c r="B23966" s="4">
        <v>6.92</v>
      </c>
    </row>
    <row r="23967" spans="1:2" x14ac:dyDescent="0.2">
      <c r="A23967" s="15">
        <v>42528.0625</v>
      </c>
      <c r="B23967" s="4">
        <v>6.92</v>
      </c>
    </row>
    <row r="23968" spans="1:2" x14ac:dyDescent="0.2">
      <c r="A23968" s="15">
        <v>42528.072916666664</v>
      </c>
      <c r="B23968" s="4">
        <v>6.92</v>
      </c>
    </row>
    <row r="23969" spans="1:2" x14ac:dyDescent="0.2">
      <c r="A23969" s="15">
        <v>42528.083333333336</v>
      </c>
      <c r="B23969" s="4">
        <v>6.92</v>
      </c>
    </row>
    <row r="23970" spans="1:2" x14ac:dyDescent="0.2">
      <c r="A23970" s="15">
        <v>42528.09375</v>
      </c>
      <c r="B23970" s="4">
        <v>6.92</v>
      </c>
    </row>
    <row r="23971" spans="1:2" x14ac:dyDescent="0.2">
      <c r="A23971" s="15">
        <v>42528.104166666664</v>
      </c>
      <c r="B23971" s="4">
        <v>6.92</v>
      </c>
    </row>
    <row r="23972" spans="1:2" x14ac:dyDescent="0.2">
      <c r="A23972" s="15">
        <v>42528.114583333336</v>
      </c>
      <c r="B23972" s="4">
        <v>6.92</v>
      </c>
    </row>
    <row r="23973" spans="1:2" x14ac:dyDescent="0.2">
      <c r="A23973" s="15">
        <v>42528.125</v>
      </c>
      <c r="B23973" s="4">
        <v>6.92</v>
      </c>
    </row>
    <row r="23974" spans="1:2" x14ac:dyDescent="0.2">
      <c r="A23974" s="15">
        <v>42528.135416666664</v>
      </c>
      <c r="B23974" s="4">
        <v>6.92</v>
      </c>
    </row>
    <row r="23975" spans="1:2" x14ac:dyDescent="0.2">
      <c r="A23975" s="15">
        <v>42528.145833333336</v>
      </c>
      <c r="B23975" s="4">
        <v>6.92</v>
      </c>
    </row>
    <row r="23976" spans="1:2" x14ac:dyDescent="0.2">
      <c r="A23976" s="15">
        <v>42528.15625</v>
      </c>
      <c r="B23976" s="4">
        <v>6.92</v>
      </c>
    </row>
    <row r="23977" spans="1:2" x14ac:dyDescent="0.2">
      <c r="A23977" s="15">
        <v>42528.166666666664</v>
      </c>
      <c r="B23977" s="4">
        <v>6.92</v>
      </c>
    </row>
    <row r="23978" spans="1:2" x14ac:dyDescent="0.2">
      <c r="A23978" s="15">
        <v>42528.177083333336</v>
      </c>
      <c r="B23978" s="4">
        <v>6.92</v>
      </c>
    </row>
    <row r="23979" spans="1:2" x14ac:dyDescent="0.2">
      <c r="A23979" s="15">
        <v>42528.1875</v>
      </c>
      <c r="B23979" s="4">
        <v>6.92</v>
      </c>
    </row>
    <row r="23980" spans="1:2" x14ac:dyDescent="0.2">
      <c r="A23980" s="15">
        <v>42528.197916666664</v>
      </c>
      <c r="B23980" s="4">
        <v>6.92</v>
      </c>
    </row>
    <row r="23981" spans="1:2" x14ac:dyDescent="0.2">
      <c r="A23981" s="15">
        <v>42528.208333333336</v>
      </c>
      <c r="B23981" s="4">
        <v>6.92</v>
      </c>
    </row>
    <row r="23982" spans="1:2" x14ac:dyDescent="0.2">
      <c r="A23982" s="15">
        <v>42528.21875</v>
      </c>
      <c r="B23982" s="4">
        <v>6.92</v>
      </c>
    </row>
    <row r="23983" spans="1:2" x14ac:dyDescent="0.2">
      <c r="A23983" s="15">
        <v>42528.229166666664</v>
      </c>
      <c r="B23983" s="4">
        <v>6.92</v>
      </c>
    </row>
    <row r="23984" spans="1:2" x14ac:dyDescent="0.2">
      <c r="A23984" s="15">
        <v>42528.239583333336</v>
      </c>
      <c r="B23984" s="4">
        <v>6.92</v>
      </c>
    </row>
    <row r="23985" spans="1:2" x14ac:dyDescent="0.2">
      <c r="A23985" s="15">
        <v>42528.25</v>
      </c>
      <c r="B23985" s="4">
        <v>6.92</v>
      </c>
    </row>
    <row r="23986" spans="1:2" x14ac:dyDescent="0.2">
      <c r="A23986" s="15">
        <v>42528.260416666664</v>
      </c>
      <c r="B23986" s="4">
        <v>6.92</v>
      </c>
    </row>
    <row r="23987" spans="1:2" x14ac:dyDescent="0.2">
      <c r="A23987" s="15">
        <v>42528.270833333336</v>
      </c>
      <c r="B23987" s="4">
        <v>6.92</v>
      </c>
    </row>
    <row r="23988" spans="1:2" x14ac:dyDescent="0.2">
      <c r="A23988" s="15">
        <v>42528.28125</v>
      </c>
      <c r="B23988" s="4">
        <v>7.19</v>
      </c>
    </row>
    <row r="23989" spans="1:2" x14ac:dyDescent="0.2">
      <c r="A23989" s="15">
        <v>42528.291666666664</v>
      </c>
      <c r="B23989" s="4">
        <v>7.19</v>
      </c>
    </row>
    <row r="23990" spans="1:2" x14ac:dyDescent="0.2">
      <c r="A23990" s="15">
        <v>42528.302083333336</v>
      </c>
      <c r="B23990" s="4">
        <v>7.19</v>
      </c>
    </row>
    <row r="23991" spans="1:2" x14ac:dyDescent="0.2">
      <c r="A23991" s="15">
        <v>42528.3125</v>
      </c>
      <c r="B23991" s="4">
        <v>7.19</v>
      </c>
    </row>
    <row r="23992" spans="1:2" x14ac:dyDescent="0.2">
      <c r="A23992" s="15">
        <v>42528.322916666664</v>
      </c>
      <c r="B23992" s="4">
        <v>6.92</v>
      </c>
    </row>
    <row r="23993" spans="1:2" x14ac:dyDescent="0.2">
      <c r="A23993" s="15">
        <v>42528.333333333336</v>
      </c>
      <c r="B23993" s="4">
        <v>7.19</v>
      </c>
    </row>
    <row r="23994" spans="1:2" x14ac:dyDescent="0.2">
      <c r="A23994" s="15">
        <v>42528.34375</v>
      </c>
      <c r="B23994" s="4">
        <v>6.92</v>
      </c>
    </row>
    <row r="23995" spans="1:2" x14ac:dyDescent="0.2">
      <c r="A23995" s="15">
        <v>42528.354166666664</v>
      </c>
      <c r="B23995" s="4">
        <v>7.19</v>
      </c>
    </row>
    <row r="23996" spans="1:2" x14ac:dyDescent="0.2">
      <c r="A23996" s="15">
        <v>42528.364583333336</v>
      </c>
      <c r="B23996" s="4">
        <v>7.19</v>
      </c>
    </row>
    <row r="23997" spans="1:2" x14ac:dyDescent="0.2">
      <c r="A23997" s="15">
        <v>42528.375</v>
      </c>
      <c r="B23997" s="4">
        <v>7.19</v>
      </c>
    </row>
    <row r="23998" spans="1:2" x14ac:dyDescent="0.2">
      <c r="A23998" s="15">
        <v>42528.385416666664</v>
      </c>
      <c r="B23998" s="4">
        <v>7.19</v>
      </c>
    </row>
    <row r="23999" spans="1:2" x14ac:dyDescent="0.2">
      <c r="A23999" s="15">
        <v>42528.395833333336</v>
      </c>
      <c r="B23999" s="4">
        <v>7.19</v>
      </c>
    </row>
    <row r="24000" spans="1:2" x14ac:dyDescent="0.2">
      <c r="A24000" s="15">
        <v>42528.40625</v>
      </c>
      <c r="B24000" s="4">
        <v>7.19</v>
      </c>
    </row>
    <row r="24001" spans="1:2" x14ac:dyDescent="0.2">
      <c r="A24001" s="15">
        <v>42528.416666666664</v>
      </c>
      <c r="B24001" s="4">
        <v>7.19</v>
      </c>
    </row>
    <row r="24002" spans="1:2" x14ac:dyDescent="0.2">
      <c r="A24002" s="15">
        <v>42528.427083333336</v>
      </c>
      <c r="B24002" s="4">
        <v>7.19</v>
      </c>
    </row>
    <row r="24003" spans="1:2" x14ac:dyDescent="0.2">
      <c r="A24003" s="15">
        <v>42528.4375</v>
      </c>
      <c r="B24003" s="4">
        <v>7.19</v>
      </c>
    </row>
    <row r="24004" spans="1:2" x14ac:dyDescent="0.2">
      <c r="A24004" s="15">
        <v>42528.447916666664</v>
      </c>
      <c r="B24004" s="4">
        <v>7.19</v>
      </c>
    </row>
    <row r="24005" spans="1:2" x14ac:dyDescent="0.2">
      <c r="A24005" s="15">
        <v>42528.458333333336</v>
      </c>
      <c r="B24005" s="4">
        <v>7.19</v>
      </c>
    </row>
    <row r="24006" spans="1:2" x14ac:dyDescent="0.2">
      <c r="A24006" s="15">
        <v>42528.46875</v>
      </c>
      <c r="B24006" s="4">
        <v>6.92</v>
      </c>
    </row>
    <row r="24007" spans="1:2" x14ac:dyDescent="0.2">
      <c r="A24007" s="15">
        <v>42528.479166666664</v>
      </c>
      <c r="B24007" s="4">
        <v>7.19</v>
      </c>
    </row>
    <row r="24008" spans="1:2" x14ac:dyDescent="0.2">
      <c r="A24008" s="15">
        <v>42528.489583333336</v>
      </c>
      <c r="B24008" s="4">
        <v>7.19</v>
      </c>
    </row>
    <row r="24009" spans="1:2" x14ac:dyDescent="0.2">
      <c r="A24009" s="15">
        <v>42528.5</v>
      </c>
      <c r="B24009" s="4">
        <v>7.19</v>
      </c>
    </row>
    <row r="24010" spans="1:2" x14ac:dyDescent="0.2">
      <c r="A24010" s="15">
        <v>42528.510416666664</v>
      </c>
      <c r="B24010" s="4">
        <v>7.19</v>
      </c>
    </row>
    <row r="24011" spans="1:2" x14ac:dyDescent="0.2">
      <c r="A24011" s="15">
        <v>42528.520833333336</v>
      </c>
      <c r="B24011" s="4">
        <v>6.92</v>
      </c>
    </row>
    <row r="24012" spans="1:2" x14ac:dyDescent="0.2">
      <c r="A24012" s="15">
        <v>42528.53125</v>
      </c>
      <c r="B24012" s="4">
        <v>6.92</v>
      </c>
    </row>
    <row r="24013" spans="1:2" x14ac:dyDescent="0.2">
      <c r="A24013" s="15">
        <v>42528.541666666664</v>
      </c>
      <c r="B24013" s="4">
        <v>6.92</v>
      </c>
    </row>
    <row r="24014" spans="1:2" x14ac:dyDescent="0.2">
      <c r="A24014" s="15">
        <v>42528.552083333336</v>
      </c>
      <c r="B24014" s="4">
        <v>6.92</v>
      </c>
    </row>
    <row r="24015" spans="1:2" x14ac:dyDescent="0.2">
      <c r="A24015" s="15">
        <v>42528.5625</v>
      </c>
      <c r="B24015" s="4">
        <v>6.92</v>
      </c>
    </row>
    <row r="24016" spans="1:2" x14ac:dyDescent="0.2">
      <c r="A24016" s="15">
        <v>42528.572916666664</v>
      </c>
      <c r="B24016" s="4">
        <v>6.92</v>
      </c>
    </row>
    <row r="24017" spans="1:2" x14ac:dyDescent="0.2">
      <c r="A24017" s="15">
        <v>42528.583333333336</v>
      </c>
      <c r="B24017" s="4">
        <v>6.92</v>
      </c>
    </row>
    <row r="24018" spans="1:2" x14ac:dyDescent="0.2">
      <c r="A24018" s="15">
        <v>42528.59375</v>
      </c>
      <c r="B24018" s="4">
        <v>6.92</v>
      </c>
    </row>
    <row r="24019" spans="1:2" x14ac:dyDescent="0.2">
      <c r="A24019" s="15">
        <v>42528.604166666664</v>
      </c>
      <c r="B24019" s="4">
        <v>6.92</v>
      </c>
    </row>
    <row r="24020" spans="1:2" x14ac:dyDescent="0.2">
      <c r="A24020" s="15">
        <v>42528.614583333336</v>
      </c>
      <c r="B24020" s="4">
        <v>6.92</v>
      </c>
    </row>
    <row r="24021" spans="1:2" x14ac:dyDescent="0.2">
      <c r="A24021" s="15">
        <v>42528.625</v>
      </c>
      <c r="B24021" s="4">
        <v>6.92</v>
      </c>
    </row>
    <row r="24022" spans="1:2" x14ac:dyDescent="0.2">
      <c r="A24022" s="15">
        <v>42528.635416666664</v>
      </c>
      <c r="B24022" s="4">
        <v>6.92</v>
      </c>
    </row>
    <row r="24023" spans="1:2" x14ac:dyDescent="0.2">
      <c r="A24023" s="15">
        <v>42528.645833333336</v>
      </c>
      <c r="B24023" s="4">
        <v>6.92</v>
      </c>
    </row>
    <row r="24024" spans="1:2" x14ac:dyDescent="0.2">
      <c r="A24024" s="15">
        <v>42528.65625</v>
      </c>
      <c r="B24024" s="4">
        <v>6.92</v>
      </c>
    </row>
    <row r="24025" spans="1:2" x14ac:dyDescent="0.2">
      <c r="A24025" s="15">
        <v>42528.666666666664</v>
      </c>
      <c r="B24025" s="4">
        <v>6.92</v>
      </c>
    </row>
    <row r="24026" spans="1:2" x14ac:dyDescent="0.2">
      <c r="A24026" s="15">
        <v>42528.677083333336</v>
      </c>
      <c r="B24026" s="4">
        <v>6.92</v>
      </c>
    </row>
    <row r="24027" spans="1:2" x14ac:dyDescent="0.2">
      <c r="A24027" s="15">
        <v>42528.6875</v>
      </c>
      <c r="B24027" s="4">
        <v>6.92</v>
      </c>
    </row>
    <row r="24028" spans="1:2" x14ac:dyDescent="0.2">
      <c r="A24028" s="15">
        <v>42528.697916666664</v>
      </c>
      <c r="B24028" s="4">
        <v>6.92</v>
      </c>
    </row>
    <row r="24029" spans="1:2" x14ac:dyDescent="0.2">
      <c r="A24029" s="15">
        <v>42528.708333333336</v>
      </c>
      <c r="B24029" s="4">
        <v>6.92</v>
      </c>
    </row>
    <row r="24030" spans="1:2" x14ac:dyDescent="0.2">
      <c r="A24030" s="15">
        <v>42528.71875</v>
      </c>
      <c r="B24030" s="4">
        <v>6.92</v>
      </c>
    </row>
    <row r="24031" spans="1:2" x14ac:dyDescent="0.2">
      <c r="A24031" s="15">
        <v>42528.729166666664</v>
      </c>
      <c r="B24031" s="4">
        <v>6.92</v>
      </c>
    </row>
    <row r="24032" spans="1:2" x14ac:dyDescent="0.2">
      <c r="A24032" s="15">
        <v>42528.739583333336</v>
      </c>
      <c r="B24032" s="4">
        <v>6.92</v>
      </c>
    </row>
    <row r="24033" spans="1:2" x14ac:dyDescent="0.2">
      <c r="A24033" s="15">
        <v>42528.75</v>
      </c>
      <c r="B24033" s="4">
        <v>6.92</v>
      </c>
    </row>
    <row r="24034" spans="1:2" x14ac:dyDescent="0.2">
      <c r="A24034" s="15">
        <v>42528.760416666664</v>
      </c>
      <c r="B24034" s="4">
        <v>6.92</v>
      </c>
    </row>
    <row r="24035" spans="1:2" x14ac:dyDescent="0.2">
      <c r="A24035" s="15">
        <v>42528.770833333336</v>
      </c>
      <c r="B24035" s="4">
        <v>6.92</v>
      </c>
    </row>
    <row r="24036" spans="1:2" x14ac:dyDescent="0.2">
      <c r="A24036" s="15">
        <v>42528.78125</v>
      </c>
      <c r="B24036" s="4">
        <v>6.92</v>
      </c>
    </row>
    <row r="24037" spans="1:2" x14ac:dyDescent="0.2">
      <c r="A24037" s="15">
        <v>42528.791666666664</v>
      </c>
      <c r="B24037" s="4">
        <v>6.92</v>
      </c>
    </row>
    <row r="24038" spans="1:2" x14ac:dyDescent="0.2">
      <c r="A24038" s="15">
        <v>42528.802083333336</v>
      </c>
      <c r="B24038" s="4">
        <v>6.92</v>
      </c>
    </row>
    <row r="24039" spans="1:2" x14ac:dyDescent="0.2">
      <c r="A24039" s="15">
        <v>42528.8125</v>
      </c>
      <c r="B24039" s="4">
        <v>6.92</v>
      </c>
    </row>
    <row r="24040" spans="1:2" x14ac:dyDescent="0.2">
      <c r="A24040" s="15">
        <v>42528.822916666664</v>
      </c>
      <c r="B24040" s="4">
        <v>6.92</v>
      </c>
    </row>
    <row r="24041" spans="1:2" x14ac:dyDescent="0.2">
      <c r="A24041" s="15">
        <v>42528.833333333336</v>
      </c>
      <c r="B24041" s="4">
        <v>6.92</v>
      </c>
    </row>
    <row r="24042" spans="1:2" x14ac:dyDescent="0.2">
      <c r="A24042" s="15">
        <v>42528.84375</v>
      </c>
      <c r="B24042" s="4">
        <v>6.92</v>
      </c>
    </row>
    <row r="24043" spans="1:2" x14ac:dyDescent="0.2">
      <c r="A24043" s="15">
        <v>42528.854166666664</v>
      </c>
      <c r="B24043" s="4">
        <v>6.92</v>
      </c>
    </row>
    <row r="24044" spans="1:2" x14ac:dyDescent="0.2">
      <c r="A24044" s="15">
        <v>42528.864583333336</v>
      </c>
      <c r="B24044" s="4">
        <v>6.92</v>
      </c>
    </row>
    <row r="24045" spans="1:2" x14ac:dyDescent="0.2">
      <c r="A24045" s="15">
        <v>42528.875</v>
      </c>
      <c r="B24045" s="4">
        <v>6.92</v>
      </c>
    </row>
    <row r="24046" spans="1:2" x14ac:dyDescent="0.2">
      <c r="A24046" s="15">
        <v>42528.885416666664</v>
      </c>
      <c r="B24046" s="4">
        <v>6.92</v>
      </c>
    </row>
    <row r="24047" spans="1:2" x14ac:dyDescent="0.2">
      <c r="A24047" s="15">
        <v>42528.895833333336</v>
      </c>
      <c r="B24047" s="4">
        <v>6.92</v>
      </c>
    </row>
    <row r="24048" spans="1:2" x14ac:dyDescent="0.2">
      <c r="A24048" s="15">
        <v>42528.90625</v>
      </c>
      <c r="B24048" s="4">
        <v>6.92</v>
      </c>
    </row>
    <row r="24049" spans="1:2" x14ac:dyDescent="0.2">
      <c r="A24049" s="15">
        <v>42528.916666666664</v>
      </c>
      <c r="B24049" s="4">
        <v>6.92</v>
      </c>
    </row>
    <row r="24050" spans="1:2" x14ac:dyDescent="0.2">
      <c r="A24050" s="15">
        <v>42528.927083333336</v>
      </c>
      <c r="B24050" s="4">
        <v>6.92</v>
      </c>
    </row>
    <row r="24051" spans="1:2" x14ac:dyDescent="0.2">
      <c r="A24051" s="15">
        <v>42528.9375</v>
      </c>
      <c r="B24051" s="4">
        <v>6.92</v>
      </c>
    </row>
    <row r="24052" spans="1:2" x14ac:dyDescent="0.2">
      <c r="A24052" s="15">
        <v>42528.947916666664</v>
      </c>
      <c r="B24052" s="4">
        <v>6.92</v>
      </c>
    </row>
    <row r="24053" spans="1:2" x14ac:dyDescent="0.2">
      <c r="A24053" s="15">
        <v>42528.958333333336</v>
      </c>
      <c r="B24053" s="4">
        <v>6.92</v>
      </c>
    </row>
    <row r="24054" spans="1:2" x14ac:dyDescent="0.2">
      <c r="A24054" s="15">
        <v>42528.96875</v>
      </c>
      <c r="B24054" s="4">
        <v>6.92</v>
      </c>
    </row>
    <row r="24055" spans="1:2" x14ac:dyDescent="0.2">
      <c r="A24055" s="15">
        <v>42528.979166666664</v>
      </c>
      <c r="B24055" s="4">
        <v>6.92</v>
      </c>
    </row>
    <row r="24056" spans="1:2" x14ac:dyDescent="0.2">
      <c r="A24056" s="15">
        <v>42528.989583333336</v>
      </c>
      <c r="B24056" s="4">
        <v>6.92</v>
      </c>
    </row>
    <row r="24057" spans="1:2" x14ac:dyDescent="0.2">
      <c r="A24057" s="15">
        <v>42529</v>
      </c>
      <c r="B24057" s="4">
        <v>6.92</v>
      </c>
    </row>
    <row r="24058" spans="1:2" x14ac:dyDescent="0.2">
      <c r="A24058" s="15">
        <v>42529.010416666664</v>
      </c>
      <c r="B24058" s="4">
        <v>6.92</v>
      </c>
    </row>
    <row r="24059" spans="1:2" x14ac:dyDescent="0.2">
      <c r="A24059" s="15">
        <v>42529.020833333336</v>
      </c>
      <c r="B24059" s="4">
        <v>6.92</v>
      </c>
    </row>
    <row r="24060" spans="1:2" x14ac:dyDescent="0.2">
      <c r="A24060" s="15">
        <v>42529.03125</v>
      </c>
      <c r="B24060" s="4">
        <v>6.92</v>
      </c>
    </row>
    <row r="24061" spans="1:2" x14ac:dyDescent="0.2">
      <c r="A24061" s="15">
        <v>42529.041666666664</v>
      </c>
      <c r="B24061" s="4">
        <v>6.92</v>
      </c>
    </row>
    <row r="24062" spans="1:2" x14ac:dyDescent="0.2">
      <c r="A24062" s="15">
        <v>42529.052083333336</v>
      </c>
      <c r="B24062" s="4">
        <v>6.92</v>
      </c>
    </row>
    <row r="24063" spans="1:2" x14ac:dyDescent="0.2">
      <c r="A24063" s="15">
        <v>42529.0625</v>
      </c>
      <c r="B24063" s="4">
        <v>6.92</v>
      </c>
    </row>
    <row r="24064" spans="1:2" x14ac:dyDescent="0.2">
      <c r="A24064" s="15">
        <v>42529.072916666664</v>
      </c>
      <c r="B24064" s="4">
        <v>6.92</v>
      </c>
    </row>
    <row r="24065" spans="1:2" x14ac:dyDescent="0.2">
      <c r="A24065" s="15">
        <v>42529.083333333336</v>
      </c>
      <c r="B24065" s="4">
        <v>6.92</v>
      </c>
    </row>
    <row r="24066" spans="1:2" x14ac:dyDescent="0.2">
      <c r="A24066" s="15">
        <v>42529.09375</v>
      </c>
      <c r="B24066" s="4">
        <v>6.92</v>
      </c>
    </row>
    <row r="24067" spans="1:2" x14ac:dyDescent="0.2">
      <c r="A24067" s="15">
        <v>42529.104166666664</v>
      </c>
      <c r="B24067" s="4">
        <v>6.92</v>
      </c>
    </row>
    <row r="24068" spans="1:2" x14ac:dyDescent="0.2">
      <c r="A24068" s="15">
        <v>42529.114583333336</v>
      </c>
      <c r="B24068" s="4">
        <v>6.92</v>
      </c>
    </row>
    <row r="24069" spans="1:2" x14ac:dyDescent="0.2">
      <c r="A24069" s="15">
        <v>42529.125</v>
      </c>
      <c r="B24069" s="4">
        <v>6.92</v>
      </c>
    </row>
    <row r="24070" spans="1:2" x14ac:dyDescent="0.2">
      <c r="A24070" s="15">
        <v>42529.135416666664</v>
      </c>
      <c r="B24070" s="4">
        <v>6.92</v>
      </c>
    </row>
    <row r="24071" spans="1:2" x14ac:dyDescent="0.2">
      <c r="A24071" s="15">
        <v>42529.145833333336</v>
      </c>
      <c r="B24071" s="4">
        <v>6.92</v>
      </c>
    </row>
    <row r="24072" spans="1:2" x14ac:dyDescent="0.2">
      <c r="A24072" s="15">
        <v>42529.15625</v>
      </c>
      <c r="B24072" s="4">
        <v>6.92</v>
      </c>
    </row>
    <row r="24073" spans="1:2" x14ac:dyDescent="0.2">
      <c r="A24073" s="15">
        <v>42529.166666666664</v>
      </c>
      <c r="B24073" s="4">
        <v>6.92</v>
      </c>
    </row>
    <row r="24074" spans="1:2" x14ac:dyDescent="0.2">
      <c r="A24074" s="15">
        <v>42529.177083333336</v>
      </c>
      <c r="B24074" s="4">
        <v>6.92</v>
      </c>
    </row>
    <row r="24075" spans="1:2" x14ac:dyDescent="0.2">
      <c r="A24075" s="15">
        <v>42529.1875</v>
      </c>
      <c r="B24075" s="4">
        <v>6.92</v>
      </c>
    </row>
    <row r="24076" spans="1:2" x14ac:dyDescent="0.2">
      <c r="A24076" s="15">
        <v>42529.197916666664</v>
      </c>
      <c r="B24076" s="4">
        <v>6.92</v>
      </c>
    </row>
    <row r="24077" spans="1:2" x14ac:dyDescent="0.2">
      <c r="A24077" s="15">
        <v>42529.208333333336</v>
      </c>
      <c r="B24077" s="4">
        <v>6.92</v>
      </c>
    </row>
    <row r="24078" spans="1:2" x14ac:dyDescent="0.2">
      <c r="A24078" s="15">
        <v>42529.21875</v>
      </c>
      <c r="B24078" s="4">
        <v>6.92</v>
      </c>
    </row>
    <row r="24079" spans="1:2" x14ac:dyDescent="0.2">
      <c r="A24079" s="15">
        <v>42529.229166666664</v>
      </c>
      <c r="B24079" s="4">
        <v>6.92</v>
      </c>
    </row>
    <row r="24080" spans="1:2" x14ac:dyDescent="0.2">
      <c r="A24080" s="15">
        <v>42529.239583333336</v>
      </c>
      <c r="B24080" s="4">
        <v>6.92</v>
      </c>
    </row>
    <row r="24081" spans="1:2" x14ac:dyDescent="0.2">
      <c r="A24081" s="15">
        <v>42529.25</v>
      </c>
      <c r="B24081" s="4">
        <v>6.92</v>
      </c>
    </row>
    <row r="24082" spans="1:2" x14ac:dyDescent="0.2">
      <c r="A24082" s="15">
        <v>42529.260416666664</v>
      </c>
      <c r="B24082" s="4">
        <v>6.92</v>
      </c>
    </row>
    <row r="24083" spans="1:2" x14ac:dyDescent="0.2">
      <c r="A24083" s="15">
        <v>42529.270833333336</v>
      </c>
      <c r="B24083" s="4">
        <v>6.92</v>
      </c>
    </row>
    <row r="24084" spans="1:2" x14ac:dyDescent="0.2">
      <c r="A24084" s="15">
        <v>42529.28125</v>
      </c>
      <c r="B24084" s="4">
        <v>7.19</v>
      </c>
    </row>
    <row r="24085" spans="1:2" x14ac:dyDescent="0.2">
      <c r="A24085" s="15">
        <v>42529.291666666664</v>
      </c>
      <c r="B24085" s="4">
        <v>7.19</v>
      </c>
    </row>
    <row r="24086" spans="1:2" x14ac:dyDescent="0.2">
      <c r="A24086" s="15">
        <v>42529.302083333336</v>
      </c>
      <c r="B24086" s="4">
        <v>6.92</v>
      </c>
    </row>
    <row r="24087" spans="1:2" x14ac:dyDescent="0.2">
      <c r="A24087" s="15">
        <v>42529.3125</v>
      </c>
      <c r="B24087" s="4">
        <v>7.19</v>
      </c>
    </row>
    <row r="24088" spans="1:2" x14ac:dyDescent="0.2">
      <c r="A24088" s="15">
        <v>42529.322916666664</v>
      </c>
      <c r="B24088" s="4">
        <v>7.19</v>
      </c>
    </row>
    <row r="24089" spans="1:2" x14ac:dyDescent="0.2">
      <c r="A24089" s="15">
        <v>42529.333333333336</v>
      </c>
      <c r="B24089" s="4">
        <v>7.19</v>
      </c>
    </row>
    <row r="24090" spans="1:2" x14ac:dyDescent="0.2">
      <c r="A24090" s="15">
        <v>42529.34375</v>
      </c>
      <c r="B24090" s="4">
        <v>6.92</v>
      </c>
    </row>
    <row r="24091" spans="1:2" x14ac:dyDescent="0.2">
      <c r="A24091" s="15">
        <v>42529.354166666664</v>
      </c>
      <c r="B24091" s="4">
        <v>6.92</v>
      </c>
    </row>
    <row r="24092" spans="1:2" x14ac:dyDescent="0.2">
      <c r="A24092" s="15">
        <v>42529.364583333336</v>
      </c>
      <c r="B24092" s="4">
        <v>6.92</v>
      </c>
    </row>
    <row r="24093" spans="1:2" x14ac:dyDescent="0.2">
      <c r="A24093" s="15">
        <v>42529.375</v>
      </c>
      <c r="B24093" s="4">
        <v>7.19</v>
      </c>
    </row>
    <row r="24094" spans="1:2" x14ac:dyDescent="0.2">
      <c r="A24094" s="15">
        <v>42529.385416666664</v>
      </c>
      <c r="B24094" s="4">
        <v>6.92</v>
      </c>
    </row>
    <row r="24095" spans="1:2" x14ac:dyDescent="0.2">
      <c r="A24095" s="15">
        <v>42529.395833333336</v>
      </c>
      <c r="B24095" s="4">
        <v>7.19</v>
      </c>
    </row>
    <row r="24096" spans="1:2" x14ac:dyDescent="0.2">
      <c r="A24096" s="15">
        <v>42529.40625</v>
      </c>
      <c r="B24096" s="4">
        <v>7.19</v>
      </c>
    </row>
    <row r="24097" spans="1:2" x14ac:dyDescent="0.2">
      <c r="A24097" s="15">
        <v>42529.416666666664</v>
      </c>
      <c r="B24097" s="4">
        <v>7.19</v>
      </c>
    </row>
    <row r="24098" spans="1:2" x14ac:dyDescent="0.2">
      <c r="A24098" s="15">
        <v>42529.427083333336</v>
      </c>
      <c r="B24098" s="4">
        <v>7.19</v>
      </c>
    </row>
    <row r="24099" spans="1:2" x14ac:dyDescent="0.2">
      <c r="A24099" s="15">
        <v>42529.4375</v>
      </c>
      <c r="B24099" s="4">
        <v>7.19</v>
      </c>
    </row>
    <row r="24100" spans="1:2" x14ac:dyDescent="0.2">
      <c r="A24100" s="15">
        <v>42529.447916666664</v>
      </c>
      <c r="B24100" s="4">
        <v>6.92</v>
      </c>
    </row>
    <row r="24101" spans="1:2" x14ac:dyDescent="0.2">
      <c r="A24101" s="15">
        <v>42529.458333333336</v>
      </c>
      <c r="B24101" s="4">
        <v>7.19</v>
      </c>
    </row>
    <row r="24102" spans="1:2" x14ac:dyDescent="0.2">
      <c r="A24102" s="15">
        <v>42529.46875</v>
      </c>
      <c r="B24102" s="4">
        <v>7.19</v>
      </c>
    </row>
    <row r="24103" spans="1:2" x14ac:dyDescent="0.2">
      <c r="A24103" s="15">
        <v>42529.479166666664</v>
      </c>
      <c r="B24103" s="4">
        <v>7.19</v>
      </c>
    </row>
    <row r="24104" spans="1:2" x14ac:dyDescent="0.2">
      <c r="A24104" s="15">
        <v>42529.489583333336</v>
      </c>
      <c r="B24104" s="4">
        <v>6.92</v>
      </c>
    </row>
    <row r="24105" spans="1:2" x14ac:dyDescent="0.2">
      <c r="A24105" s="15">
        <v>42529.5</v>
      </c>
      <c r="B24105" s="4">
        <v>7.19</v>
      </c>
    </row>
    <row r="24106" spans="1:2" x14ac:dyDescent="0.2">
      <c r="A24106" s="15">
        <v>42529.510416666664</v>
      </c>
      <c r="B24106" s="4">
        <v>6.92</v>
      </c>
    </row>
    <row r="24107" spans="1:2" x14ac:dyDescent="0.2">
      <c r="A24107" s="15">
        <v>42529.520833333336</v>
      </c>
      <c r="B24107" s="4">
        <v>6.92</v>
      </c>
    </row>
    <row r="24108" spans="1:2" x14ac:dyDescent="0.2">
      <c r="A24108" s="15">
        <v>42529.53125</v>
      </c>
      <c r="B24108" s="4">
        <v>7.19</v>
      </c>
    </row>
    <row r="24109" spans="1:2" x14ac:dyDescent="0.2">
      <c r="A24109" s="15">
        <v>42529.541666666664</v>
      </c>
      <c r="B24109" s="4">
        <v>6.92</v>
      </c>
    </row>
    <row r="24110" spans="1:2" x14ac:dyDescent="0.2">
      <c r="A24110" s="15">
        <v>42529.552083333336</v>
      </c>
      <c r="B24110" s="4">
        <v>6.92</v>
      </c>
    </row>
    <row r="24111" spans="1:2" x14ac:dyDescent="0.2">
      <c r="A24111" s="15">
        <v>42529.5625</v>
      </c>
      <c r="B24111" s="4">
        <v>6.92</v>
      </c>
    </row>
    <row r="24112" spans="1:2" x14ac:dyDescent="0.2">
      <c r="A24112" s="15">
        <v>42529.572916666664</v>
      </c>
      <c r="B24112" s="4">
        <v>6.92</v>
      </c>
    </row>
    <row r="24113" spans="1:2" x14ac:dyDescent="0.2">
      <c r="A24113" s="15">
        <v>42529.583333333336</v>
      </c>
      <c r="B24113" s="4">
        <v>6.92</v>
      </c>
    </row>
    <row r="24114" spans="1:2" x14ac:dyDescent="0.2">
      <c r="A24114" s="15">
        <v>42529.59375</v>
      </c>
      <c r="B24114" s="4">
        <v>6.92</v>
      </c>
    </row>
    <row r="24115" spans="1:2" x14ac:dyDescent="0.2">
      <c r="A24115" s="15">
        <v>42529.604166666664</v>
      </c>
      <c r="B24115" s="4">
        <v>6.92</v>
      </c>
    </row>
    <row r="24116" spans="1:2" x14ac:dyDescent="0.2">
      <c r="A24116" s="15">
        <v>42529.614583333336</v>
      </c>
      <c r="B24116" s="4">
        <v>6.92</v>
      </c>
    </row>
    <row r="24117" spans="1:2" x14ac:dyDescent="0.2">
      <c r="A24117" s="15">
        <v>42529.625</v>
      </c>
      <c r="B24117" s="4">
        <v>6.92</v>
      </c>
    </row>
    <row r="24118" spans="1:2" x14ac:dyDescent="0.2">
      <c r="A24118" s="15">
        <v>42529.635416666664</v>
      </c>
      <c r="B24118" s="4">
        <v>6.92</v>
      </c>
    </row>
    <row r="24119" spans="1:2" x14ac:dyDescent="0.2">
      <c r="A24119" s="15">
        <v>42529.645833333336</v>
      </c>
      <c r="B24119" s="4">
        <v>6.92</v>
      </c>
    </row>
    <row r="24120" spans="1:2" x14ac:dyDescent="0.2">
      <c r="A24120" s="15">
        <v>42529.65625</v>
      </c>
      <c r="B24120" s="4">
        <v>6.92</v>
      </c>
    </row>
    <row r="24121" spans="1:2" x14ac:dyDescent="0.2">
      <c r="A24121" s="15">
        <v>42529.666666666664</v>
      </c>
      <c r="B24121" s="4">
        <v>6.92</v>
      </c>
    </row>
    <row r="24122" spans="1:2" x14ac:dyDescent="0.2">
      <c r="A24122" s="15">
        <v>42529.677083333336</v>
      </c>
      <c r="B24122" s="4">
        <v>6.92</v>
      </c>
    </row>
    <row r="24123" spans="1:2" x14ac:dyDescent="0.2">
      <c r="A24123" s="15">
        <v>42529.6875</v>
      </c>
      <c r="B24123" s="4">
        <v>6.92</v>
      </c>
    </row>
    <row r="24124" spans="1:2" x14ac:dyDescent="0.2">
      <c r="A24124" s="15">
        <v>42529.697916666664</v>
      </c>
      <c r="B24124" s="4">
        <v>6.92</v>
      </c>
    </row>
    <row r="24125" spans="1:2" x14ac:dyDescent="0.2">
      <c r="A24125" s="15">
        <v>42529.708333333336</v>
      </c>
      <c r="B24125" s="4">
        <v>6.65</v>
      </c>
    </row>
    <row r="24126" spans="1:2" x14ac:dyDescent="0.2">
      <c r="A24126" s="15">
        <v>42529.71875</v>
      </c>
      <c r="B24126" s="4">
        <v>6.92</v>
      </c>
    </row>
    <row r="24127" spans="1:2" x14ac:dyDescent="0.2">
      <c r="A24127" s="15">
        <v>42529.729166666664</v>
      </c>
      <c r="B24127" s="4">
        <v>6.92</v>
      </c>
    </row>
    <row r="24128" spans="1:2" x14ac:dyDescent="0.2">
      <c r="A24128" s="15">
        <v>42529.739583333336</v>
      </c>
      <c r="B24128" s="4">
        <v>6.92</v>
      </c>
    </row>
    <row r="24129" spans="1:2" x14ac:dyDescent="0.2">
      <c r="A24129" s="15">
        <v>42529.75</v>
      </c>
      <c r="B24129" s="4">
        <v>6.92</v>
      </c>
    </row>
    <row r="24130" spans="1:2" x14ac:dyDescent="0.2">
      <c r="A24130" s="15">
        <v>42529.760416666664</v>
      </c>
      <c r="B24130" s="4">
        <v>6.92</v>
      </c>
    </row>
    <row r="24131" spans="1:2" x14ac:dyDescent="0.2">
      <c r="A24131" s="15">
        <v>42529.770833333336</v>
      </c>
      <c r="B24131" s="4">
        <v>6.92</v>
      </c>
    </row>
    <row r="24132" spans="1:2" x14ac:dyDescent="0.2">
      <c r="A24132" s="15">
        <v>42529.78125</v>
      </c>
      <c r="B24132" s="4">
        <v>6.92</v>
      </c>
    </row>
    <row r="24133" spans="1:2" x14ac:dyDescent="0.2">
      <c r="A24133" s="15">
        <v>42529.791666666664</v>
      </c>
      <c r="B24133" s="4">
        <v>6.65</v>
      </c>
    </row>
    <row r="24134" spans="1:2" x14ac:dyDescent="0.2">
      <c r="A24134" s="15">
        <v>42529.802083333336</v>
      </c>
      <c r="B24134" s="4">
        <v>6.92</v>
      </c>
    </row>
    <row r="24135" spans="1:2" x14ac:dyDescent="0.2">
      <c r="A24135" s="15">
        <v>42529.8125</v>
      </c>
      <c r="B24135" s="4">
        <v>6.92</v>
      </c>
    </row>
    <row r="24136" spans="1:2" x14ac:dyDescent="0.2">
      <c r="A24136" s="15">
        <v>42529.822916666664</v>
      </c>
      <c r="B24136" s="4">
        <v>6.65</v>
      </c>
    </row>
    <row r="24137" spans="1:2" x14ac:dyDescent="0.2">
      <c r="A24137" s="15">
        <v>42529.833333333336</v>
      </c>
      <c r="B24137" s="4">
        <v>6.92</v>
      </c>
    </row>
    <row r="24138" spans="1:2" x14ac:dyDescent="0.2">
      <c r="A24138" s="15">
        <v>42529.84375</v>
      </c>
      <c r="B24138" s="4">
        <v>6.92</v>
      </c>
    </row>
    <row r="24139" spans="1:2" x14ac:dyDescent="0.2">
      <c r="A24139" s="15">
        <v>42529.854166666664</v>
      </c>
      <c r="B24139" s="4">
        <v>6.92</v>
      </c>
    </row>
    <row r="24140" spans="1:2" x14ac:dyDescent="0.2">
      <c r="A24140" s="15">
        <v>42529.864583333336</v>
      </c>
      <c r="B24140" s="4">
        <v>6.92</v>
      </c>
    </row>
    <row r="24141" spans="1:2" x14ac:dyDescent="0.2">
      <c r="A24141" s="15">
        <v>42529.875</v>
      </c>
      <c r="B24141" s="4">
        <v>6.92</v>
      </c>
    </row>
    <row r="24142" spans="1:2" x14ac:dyDescent="0.2">
      <c r="A24142" s="15">
        <v>42529.885416666664</v>
      </c>
      <c r="B24142" s="4">
        <v>6.92</v>
      </c>
    </row>
    <row r="24143" spans="1:2" x14ac:dyDescent="0.2">
      <c r="A24143" s="15">
        <v>42529.895833333336</v>
      </c>
      <c r="B24143" s="4">
        <v>6.92</v>
      </c>
    </row>
    <row r="24144" spans="1:2" x14ac:dyDescent="0.2">
      <c r="A24144" s="15">
        <v>42529.90625</v>
      </c>
      <c r="B24144" s="4">
        <v>6.92</v>
      </c>
    </row>
    <row r="24145" spans="1:2" x14ac:dyDescent="0.2">
      <c r="A24145" s="15">
        <v>42529.916666666664</v>
      </c>
      <c r="B24145" s="4">
        <v>6.65</v>
      </c>
    </row>
    <row r="24146" spans="1:2" x14ac:dyDescent="0.2">
      <c r="A24146" s="15">
        <v>42529.927083333336</v>
      </c>
      <c r="B24146" s="4">
        <v>6.92</v>
      </c>
    </row>
    <row r="24147" spans="1:2" x14ac:dyDescent="0.2">
      <c r="A24147" s="15">
        <v>42529.9375</v>
      </c>
      <c r="B24147" s="4">
        <v>6.65</v>
      </c>
    </row>
    <row r="24148" spans="1:2" x14ac:dyDescent="0.2">
      <c r="A24148" s="15">
        <v>42529.947916666664</v>
      </c>
      <c r="B24148" s="4">
        <v>6.92</v>
      </c>
    </row>
    <row r="24149" spans="1:2" x14ac:dyDescent="0.2">
      <c r="A24149" s="15">
        <v>42529.958333333336</v>
      </c>
      <c r="B24149" s="4">
        <v>6.65</v>
      </c>
    </row>
    <row r="24150" spans="1:2" x14ac:dyDescent="0.2">
      <c r="A24150" s="15">
        <v>42529.96875</v>
      </c>
      <c r="B24150" s="4">
        <v>6.92</v>
      </c>
    </row>
    <row r="24151" spans="1:2" x14ac:dyDescent="0.2">
      <c r="A24151" s="15">
        <v>42529.979166666664</v>
      </c>
      <c r="B24151" s="4">
        <v>6.92</v>
      </c>
    </row>
    <row r="24152" spans="1:2" x14ac:dyDescent="0.2">
      <c r="A24152" s="15">
        <v>42529.989583333336</v>
      </c>
      <c r="B24152" s="4">
        <v>6.92</v>
      </c>
    </row>
    <row r="24153" spans="1:2" x14ac:dyDescent="0.2">
      <c r="A24153" s="15">
        <v>42530</v>
      </c>
      <c r="B24153" s="4">
        <v>6.92</v>
      </c>
    </row>
    <row r="24154" spans="1:2" x14ac:dyDescent="0.2">
      <c r="A24154" s="15">
        <v>42530.010416666664</v>
      </c>
      <c r="B24154" s="4">
        <v>6.92</v>
      </c>
    </row>
    <row r="24155" spans="1:2" x14ac:dyDescent="0.2">
      <c r="A24155" s="15">
        <v>42530.020833333336</v>
      </c>
      <c r="B24155" s="4">
        <v>6.92</v>
      </c>
    </row>
    <row r="24156" spans="1:2" x14ac:dyDescent="0.2">
      <c r="A24156" s="15">
        <v>42530.03125</v>
      </c>
      <c r="B24156" s="4">
        <v>6.92</v>
      </c>
    </row>
    <row r="24157" spans="1:2" x14ac:dyDescent="0.2">
      <c r="A24157" s="15">
        <v>42530.041666666664</v>
      </c>
      <c r="B24157" s="4">
        <v>6.92</v>
      </c>
    </row>
    <row r="24158" spans="1:2" x14ac:dyDescent="0.2">
      <c r="A24158" s="15">
        <v>42530.052083333336</v>
      </c>
      <c r="B24158" s="4">
        <v>6.92</v>
      </c>
    </row>
    <row r="24159" spans="1:2" x14ac:dyDescent="0.2">
      <c r="A24159" s="15">
        <v>42530.0625</v>
      </c>
      <c r="B24159" s="4">
        <v>6.92</v>
      </c>
    </row>
    <row r="24160" spans="1:2" x14ac:dyDescent="0.2">
      <c r="A24160" s="15">
        <v>42530.072916666664</v>
      </c>
      <c r="B24160" s="4">
        <v>6.92</v>
      </c>
    </row>
    <row r="24161" spans="1:2" x14ac:dyDescent="0.2">
      <c r="A24161" s="15">
        <v>42530.083333333336</v>
      </c>
      <c r="B24161" s="4">
        <v>6.92</v>
      </c>
    </row>
    <row r="24162" spans="1:2" x14ac:dyDescent="0.2">
      <c r="A24162" s="15">
        <v>42530.09375</v>
      </c>
      <c r="B24162" s="4">
        <v>6.92</v>
      </c>
    </row>
    <row r="24163" spans="1:2" x14ac:dyDescent="0.2">
      <c r="A24163" s="15">
        <v>42530.104166666664</v>
      </c>
      <c r="B24163" s="4">
        <v>6.92</v>
      </c>
    </row>
    <row r="24164" spans="1:2" x14ac:dyDescent="0.2">
      <c r="A24164" s="15">
        <v>42530.114583333336</v>
      </c>
      <c r="B24164" s="4">
        <v>6.92</v>
      </c>
    </row>
    <row r="24165" spans="1:2" x14ac:dyDescent="0.2">
      <c r="A24165" s="15">
        <v>42530.125</v>
      </c>
      <c r="B24165" s="4">
        <v>6.92</v>
      </c>
    </row>
    <row r="24166" spans="1:2" x14ac:dyDescent="0.2">
      <c r="A24166" s="15">
        <v>42530.135416666664</v>
      </c>
      <c r="B24166" s="4">
        <v>6.92</v>
      </c>
    </row>
    <row r="24167" spans="1:2" x14ac:dyDescent="0.2">
      <c r="A24167" s="15">
        <v>42530.145833333336</v>
      </c>
      <c r="B24167" s="4">
        <v>6.92</v>
      </c>
    </row>
    <row r="24168" spans="1:2" x14ac:dyDescent="0.2">
      <c r="A24168" s="15">
        <v>42530.15625</v>
      </c>
      <c r="B24168" s="4">
        <v>6.92</v>
      </c>
    </row>
    <row r="24169" spans="1:2" x14ac:dyDescent="0.2">
      <c r="A24169" s="15">
        <v>42530.166666666664</v>
      </c>
      <c r="B24169" s="4">
        <v>6.92</v>
      </c>
    </row>
    <row r="24170" spans="1:2" x14ac:dyDescent="0.2">
      <c r="A24170" s="15">
        <v>42530.177083333336</v>
      </c>
      <c r="B24170" s="4">
        <v>6.92</v>
      </c>
    </row>
    <row r="24171" spans="1:2" x14ac:dyDescent="0.2">
      <c r="A24171" s="15">
        <v>42530.1875</v>
      </c>
      <c r="B24171" s="4">
        <v>6.92</v>
      </c>
    </row>
    <row r="24172" spans="1:2" x14ac:dyDescent="0.2">
      <c r="A24172" s="15">
        <v>42530.197916666664</v>
      </c>
      <c r="B24172" s="4">
        <v>6.92</v>
      </c>
    </row>
    <row r="24173" spans="1:2" x14ac:dyDescent="0.2">
      <c r="A24173" s="15">
        <v>42530.208333333336</v>
      </c>
      <c r="B24173" s="4">
        <v>6.92</v>
      </c>
    </row>
    <row r="24174" spans="1:2" x14ac:dyDescent="0.2">
      <c r="A24174" s="15">
        <v>42530.21875</v>
      </c>
      <c r="B24174" s="4">
        <v>6.92</v>
      </c>
    </row>
    <row r="24175" spans="1:2" x14ac:dyDescent="0.2">
      <c r="A24175" s="15">
        <v>42530.229166666664</v>
      </c>
      <c r="B24175" s="4">
        <v>6.92</v>
      </c>
    </row>
    <row r="24176" spans="1:2" x14ac:dyDescent="0.2">
      <c r="A24176" s="15">
        <v>42530.239583333336</v>
      </c>
      <c r="B24176" s="4">
        <v>6.92</v>
      </c>
    </row>
    <row r="24177" spans="1:2" x14ac:dyDescent="0.2">
      <c r="A24177" s="15">
        <v>42530.25</v>
      </c>
      <c r="B24177" s="4">
        <v>6.92</v>
      </c>
    </row>
    <row r="24178" spans="1:2" x14ac:dyDescent="0.2">
      <c r="A24178" s="15">
        <v>42530.260416666664</v>
      </c>
      <c r="B24178" s="4">
        <v>6.92</v>
      </c>
    </row>
    <row r="24179" spans="1:2" x14ac:dyDescent="0.2">
      <c r="A24179" s="15">
        <v>42530.270833333336</v>
      </c>
      <c r="B24179" s="4">
        <v>6.92</v>
      </c>
    </row>
    <row r="24180" spans="1:2" x14ac:dyDescent="0.2">
      <c r="A24180" s="15">
        <v>42530.28125</v>
      </c>
      <c r="B24180" s="4">
        <v>6.92</v>
      </c>
    </row>
    <row r="24181" spans="1:2" x14ac:dyDescent="0.2">
      <c r="A24181" s="15">
        <v>42530.291666666664</v>
      </c>
      <c r="B24181" s="4">
        <v>6.92</v>
      </c>
    </row>
    <row r="24182" spans="1:2" x14ac:dyDescent="0.2">
      <c r="A24182" s="15">
        <v>42530.302083333336</v>
      </c>
      <c r="B24182" s="4">
        <v>6.92</v>
      </c>
    </row>
    <row r="24183" spans="1:2" x14ac:dyDescent="0.2">
      <c r="A24183" s="15">
        <v>42530.3125</v>
      </c>
      <c r="B24183" s="4">
        <v>6.92</v>
      </c>
    </row>
    <row r="24184" spans="1:2" x14ac:dyDescent="0.2">
      <c r="A24184" s="15">
        <v>42530.322916666664</v>
      </c>
      <c r="B24184" s="4">
        <v>6.92</v>
      </c>
    </row>
    <row r="24185" spans="1:2" x14ac:dyDescent="0.2">
      <c r="A24185" s="15">
        <v>42530.333333333336</v>
      </c>
      <c r="B24185" s="4">
        <v>6.92</v>
      </c>
    </row>
    <row r="24186" spans="1:2" x14ac:dyDescent="0.2">
      <c r="A24186" s="15">
        <v>42530.34375</v>
      </c>
      <c r="B24186" s="4">
        <v>6.92</v>
      </c>
    </row>
    <row r="24187" spans="1:2" x14ac:dyDescent="0.2">
      <c r="A24187" s="15">
        <v>42530.354166666664</v>
      </c>
      <c r="B24187" s="4">
        <v>6.92</v>
      </c>
    </row>
    <row r="24188" spans="1:2" x14ac:dyDescent="0.2">
      <c r="A24188" s="15">
        <v>42530.364583333336</v>
      </c>
      <c r="B24188" s="4">
        <v>6.92</v>
      </c>
    </row>
    <row r="24189" spans="1:2" x14ac:dyDescent="0.2">
      <c r="A24189" s="15">
        <v>42530.375</v>
      </c>
      <c r="B24189" s="4">
        <v>6.92</v>
      </c>
    </row>
    <row r="24190" spans="1:2" x14ac:dyDescent="0.2">
      <c r="A24190" s="15">
        <v>42530.385416666664</v>
      </c>
      <c r="B24190" s="4">
        <v>6.92</v>
      </c>
    </row>
    <row r="24191" spans="1:2" x14ac:dyDescent="0.2">
      <c r="A24191" s="15">
        <v>42530.395833333336</v>
      </c>
      <c r="B24191" s="4">
        <v>6.92</v>
      </c>
    </row>
    <row r="24192" spans="1:2" x14ac:dyDescent="0.2">
      <c r="A24192" s="15">
        <v>42530.40625</v>
      </c>
      <c r="B24192" s="4">
        <v>6.92</v>
      </c>
    </row>
    <row r="24193" spans="1:2" x14ac:dyDescent="0.2">
      <c r="A24193" s="15">
        <v>42530.416666666664</v>
      </c>
      <c r="B24193" s="4">
        <v>6.92</v>
      </c>
    </row>
    <row r="24194" spans="1:2" x14ac:dyDescent="0.2">
      <c r="A24194" s="15">
        <v>42530.427083333336</v>
      </c>
      <c r="B24194" s="4">
        <v>6.92</v>
      </c>
    </row>
    <row r="24195" spans="1:2" x14ac:dyDescent="0.2">
      <c r="A24195" s="15">
        <v>42530.4375</v>
      </c>
      <c r="B24195" s="4">
        <v>6.92</v>
      </c>
    </row>
    <row r="24196" spans="1:2" x14ac:dyDescent="0.2">
      <c r="A24196" s="15">
        <v>42530.447916666664</v>
      </c>
      <c r="B24196" s="4">
        <v>6.92</v>
      </c>
    </row>
    <row r="24197" spans="1:2" x14ac:dyDescent="0.2">
      <c r="A24197" s="15">
        <v>42530.458333333336</v>
      </c>
      <c r="B24197" s="4">
        <v>6.92</v>
      </c>
    </row>
    <row r="24198" spans="1:2" x14ac:dyDescent="0.2">
      <c r="A24198" s="15">
        <v>42530.46875</v>
      </c>
      <c r="B24198" s="4">
        <v>6.92</v>
      </c>
    </row>
    <row r="24199" spans="1:2" x14ac:dyDescent="0.2">
      <c r="A24199" s="15">
        <v>42530.479166666664</v>
      </c>
      <c r="B24199" s="4">
        <v>6.92</v>
      </c>
    </row>
    <row r="24200" spans="1:2" x14ac:dyDescent="0.2">
      <c r="A24200" s="15">
        <v>42530.489583333336</v>
      </c>
      <c r="B24200" s="4">
        <v>6.92</v>
      </c>
    </row>
    <row r="24201" spans="1:2" x14ac:dyDescent="0.2">
      <c r="A24201" s="15">
        <v>42530.5</v>
      </c>
      <c r="B24201" s="4">
        <v>6.92</v>
      </c>
    </row>
    <row r="24202" spans="1:2" x14ac:dyDescent="0.2">
      <c r="A24202" s="15">
        <v>42530.510416666664</v>
      </c>
      <c r="B24202" s="4">
        <v>6.92</v>
      </c>
    </row>
    <row r="24203" spans="1:2" x14ac:dyDescent="0.2">
      <c r="A24203" s="15">
        <v>42530.520833333336</v>
      </c>
      <c r="B24203" s="4">
        <v>6.92</v>
      </c>
    </row>
    <row r="24204" spans="1:2" x14ac:dyDescent="0.2">
      <c r="A24204" s="15">
        <v>42530.53125</v>
      </c>
      <c r="B24204" s="4">
        <v>6.92</v>
      </c>
    </row>
    <row r="24205" spans="1:2" x14ac:dyDescent="0.2">
      <c r="A24205" s="15">
        <v>42530.541666666664</v>
      </c>
      <c r="B24205" s="4">
        <v>6.92</v>
      </c>
    </row>
    <row r="24206" spans="1:2" x14ac:dyDescent="0.2">
      <c r="A24206" s="15">
        <v>42530.552083333336</v>
      </c>
      <c r="B24206" s="4">
        <v>6.92</v>
      </c>
    </row>
    <row r="24207" spans="1:2" x14ac:dyDescent="0.2">
      <c r="A24207" s="15">
        <v>42530.5625</v>
      </c>
      <c r="B24207" s="4">
        <v>6.92</v>
      </c>
    </row>
    <row r="24208" spans="1:2" x14ac:dyDescent="0.2">
      <c r="A24208" s="15">
        <v>42530.572916666664</v>
      </c>
      <c r="B24208" s="4">
        <v>6.92</v>
      </c>
    </row>
    <row r="24209" spans="1:2" x14ac:dyDescent="0.2">
      <c r="A24209" s="15">
        <v>42530.583333333336</v>
      </c>
      <c r="B24209" s="4">
        <v>6.92</v>
      </c>
    </row>
    <row r="24210" spans="1:2" x14ac:dyDescent="0.2">
      <c r="A24210" s="15">
        <v>42530.59375</v>
      </c>
      <c r="B24210" s="4">
        <v>6.92</v>
      </c>
    </row>
    <row r="24211" spans="1:2" x14ac:dyDescent="0.2">
      <c r="A24211" s="15">
        <v>42530.604166666664</v>
      </c>
      <c r="B24211" s="4">
        <v>6.92</v>
      </c>
    </row>
    <row r="24212" spans="1:2" x14ac:dyDescent="0.2">
      <c r="A24212" s="15">
        <v>42530.614583333336</v>
      </c>
      <c r="B24212" s="4">
        <v>6.92</v>
      </c>
    </row>
    <row r="24213" spans="1:2" x14ac:dyDescent="0.2">
      <c r="A24213" s="15">
        <v>42530.625</v>
      </c>
      <c r="B24213" s="4">
        <v>6.92</v>
      </c>
    </row>
    <row r="24214" spans="1:2" x14ac:dyDescent="0.2">
      <c r="A24214" s="15">
        <v>42530.635416666664</v>
      </c>
      <c r="B24214" s="4">
        <v>6.92</v>
      </c>
    </row>
    <row r="24215" spans="1:2" x14ac:dyDescent="0.2">
      <c r="A24215" s="15">
        <v>42530.645833333336</v>
      </c>
      <c r="B24215" s="4">
        <v>6.92</v>
      </c>
    </row>
    <row r="24216" spans="1:2" x14ac:dyDescent="0.2">
      <c r="A24216" s="15">
        <v>42530.65625</v>
      </c>
      <c r="B24216" s="4">
        <v>6.92</v>
      </c>
    </row>
    <row r="24217" spans="1:2" x14ac:dyDescent="0.2">
      <c r="A24217" s="15">
        <v>42530.666666666664</v>
      </c>
      <c r="B24217" s="4">
        <v>6.65</v>
      </c>
    </row>
    <row r="24218" spans="1:2" x14ac:dyDescent="0.2">
      <c r="A24218" s="15">
        <v>42530.677083333336</v>
      </c>
      <c r="B24218" s="4">
        <v>6.92</v>
      </c>
    </row>
    <row r="24219" spans="1:2" x14ac:dyDescent="0.2">
      <c r="A24219" s="15">
        <v>42530.6875</v>
      </c>
      <c r="B24219" s="4">
        <v>6.65</v>
      </c>
    </row>
    <row r="24220" spans="1:2" x14ac:dyDescent="0.2">
      <c r="A24220" s="15">
        <v>42530.697916666664</v>
      </c>
      <c r="B24220" s="4">
        <v>6.65</v>
      </c>
    </row>
    <row r="24221" spans="1:2" x14ac:dyDescent="0.2">
      <c r="A24221" s="15">
        <v>42530.708333333336</v>
      </c>
      <c r="B24221" s="4">
        <v>6.92</v>
      </c>
    </row>
    <row r="24222" spans="1:2" x14ac:dyDescent="0.2">
      <c r="A24222" s="15">
        <v>42530.71875</v>
      </c>
      <c r="B24222" s="4">
        <v>6.65</v>
      </c>
    </row>
    <row r="24223" spans="1:2" x14ac:dyDescent="0.2">
      <c r="A24223" s="15">
        <v>42530.729166666664</v>
      </c>
      <c r="B24223" s="4">
        <v>6.65</v>
      </c>
    </row>
    <row r="24224" spans="1:2" x14ac:dyDescent="0.2">
      <c r="A24224" s="15">
        <v>42530.739583333336</v>
      </c>
      <c r="B24224" s="4">
        <v>6.65</v>
      </c>
    </row>
    <row r="24225" spans="1:2" x14ac:dyDescent="0.2">
      <c r="A24225" s="15">
        <v>42530.75</v>
      </c>
      <c r="B24225" s="4">
        <v>6.65</v>
      </c>
    </row>
    <row r="24226" spans="1:2" x14ac:dyDescent="0.2">
      <c r="A24226" s="15">
        <v>42530.760416666664</v>
      </c>
      <c r="B24226" s="4">
        <v>6.65</v>
      </c>
    </row>
    <row r="24227" spans="1:2" x14ac:dyDescent="0.2">
      <c r="A24227" s="15">
        <v>42530.770833333336</v>
      </c>
      <c r="B24227" s="4">
        <v>6.92</v>
      </c>
    </row>
    <row r="24228" spans="1:2" x14ac:dyDescent="0.2">
      <c r="A24228" s="15">
        <v>42530.78125</v>
      </c>
      <c r="B24228" s="4">
        <v>6.92</v>
      </c>
    </row>
    <row r="24229" spans="1:2" x14ac:dyDescent="0.2">
      <c r="A24229" s="15">
        <v>42530.791666666664</v>
      </c>
      <c r="B24229" s="4">
        <v>6.92</v>
      </c>
    </row>
    <row r="24230" spans="1:2" x14ac:dyDescent="0.2">
      <c r="A24230" s="15">
        <v>42530.802083333336</v>
      </c>
      <c r="B24230" s="4">
        <v>6.92</v>
      </c>
    </row>
    <row r="24231" spans="1:2" x14ac:dyDescent="0.2">
      <c r="A24231" s="15">
        <v>42530.8125</v>
      </c>
      <c r="B24231" s="4">
        <v>6.92</v>
      </c>
    </row>
    <row r="24232" spans="1:2" x14ac:dyDescent="0.2">
      <c r="A24232" s="15">
        <v>42530.822916666664</v>
      </c>
      <c r="B24232" s="4">
        <v>6.92</v>
      </c>
    </row>
    <row r="24233" spans="1:2" x14ac:dyDescent="0.2">
      <c r="A24233" s="15">
        <v>42530.833333333336</v>
      </c>
      <c r="B24233" s="4">
        <v>6.92</v>
      </c>
    </row>
    <row r="24234" spans="1:2" x14ac:dyDescent="0.2">
      <c r="A24234" s="15">
        <v>42530.84375</v>
      </c>
      <c r="B24234" s="4">
        <v>6.92</v>
      </c>
    </row>
    <row r="24235" spans="1:2" x14ac:dyDescent="0.2">
      <c r="A24235" s="15">
        <v>42530.854166666664</v>
      </c>
      <c r="B24235" s="4">
        <v>6.92</v>
      </c>
    </row>
    <row r="24236" spans="1:2" x14ac:dyDescent="0.2">
      <c r="A24236" s="15">
        <v>42530.864583333336</v>
      </c>
      <c r="B24236" s="4">
        <v>6.92</v>
      </c>
    </row>
    <row r="24237" spans="1:2" x14ac:dyDescent="0.2">
      <c r="A24237" s="15">
        <v>42530.875</v>
      </c>
      <c r="B24237" s="4">
        <v>6.65</v>
      </c>
    </row>
    <row r="24238" spans="1:2" x14ac:dyDescent="0.2">
      <c r="A24238" s="15">
        <v>42530.885416666664</v>
      </c>
      <c r="B24238" s="4">
        <v>6.92</v>
      </c>
    </row>
    <row r="24239" spans="1:2" x14ac:dyDescent="0.2">
      <c r="A24239" s="15">
        <v>42530.895833333336</v>
      </c>
      <c r="B24239" s="4">
        <v>6.65</v>
      </c>
    </row>
    <row r="24240" spans="1:2" x14ac:dyDescent="0.2">
      <c r="A24240" s="15">
        <v>42530.90625</v>
      </c>
      <c r="B24240" s="4">
        <v>6.92</v>
      </c>
    </row>
    <row r="24241" spans="1:2" x14ac:dyDescent="0.2">
      <c r="A24241" s="15">
        <v>42530.916666666664</v>
      </c>
      <c r="B24241" s="4">
        <v>6.65</v>
      </c>
    </row>
    <row r="24242" spans="1:2" x14ac:dyDescent="0.2">
      <c r="A24242" s="15">
        <v>42530.927083333336</v>
      </c>
      <c r="B24242" s="4">
        <v>6.65</v>
      </c>
    </row>
    <row r="24243" spans="1:2" x14ac:dyDescent="0.2">
      <c r="A24243" s="15">
        <v>42530.9375</v>
      </c>
      <c r="B24243" s="4">
        <v>6.65</v>
      </c>
    </row>
    <row r="24244" spans="1:2" x14ac:dyDescent="0.2">
      <c r="A24244" s="15">
        <v>42530.947916666664</v>
      </c>
      <c r="B24244" s="4">
        <v>6.65</v>
      </c>
    </row>
    <row r="24245" spans="1:2" x14ac:dyDescent="0.2">
      <c r="A24245" s="15">
        <v>42530.958333333336</v>
      </c>
      <c r="B24245" s="4">
        <v>6.92</v>
      </c>
    </row>
    <row r="24246" spans="1:2" x14ac:dyDescent="0.2">
      <c r="A24246" s="15">
        <v>42530.96875</v>
      </c>
      <c r="B24246" s="4">
        <v>6.65</v>
      </c>
    </row>
    <row r="24247" spans="1:2" x14ac:dyDescent="0.2">
      <c r="A24247" s="15">
        <v>42530.979166666664</v>
      </c>
      <c r="B24247" s="4">
        <v>6.65</v>
      </c>
    </row>
    <row r="24248" spans="1:2" x14ac:dyDescent="0.2">
      <c r="A24248" s="15">
        <v>42530.989583333336</v>
      </c>
      <c r="B24248" s="4">
        <v>6.65</v>
      </c>
    </row>
    <row r="24249" spans="1:2" x14ac:dyDescent="0.2">
      <c r="A24249" s="15">
        <v>42531</v>
      </c>
      <c r="B24249" s="4">
        <v>6.92</v>
      </c>
    </row>
    <row r="24250" spans="1:2" x14ac:dyDescent="0.2">
      <c r="A24250" s="15">
        <v>42531.010416666664</v>
      </c>
      <c r="B24250" s="4">
        <v>6.65</v>
      </c>
    </row>
    <row r="24251" spans="1:2" x14ac:dyDescent="0.2">
      <c r="A24251" s="15">
        <v>42531.020833333336</v>
      </c>
      <c r="B24251" s="4">
        <v>6.65</v>
      </c>
    </row>
    <row r="24252" spans="1:2" x14ac:dyDescent="0.2">
      <c r="A24252" s="15">
        <v>42531.03125</v>
      </c>
      <c r="B24252" s="4">
        <v>6.65</v>
      </c>
    </row>
    <row r="24253" spans="1:2" x14ac:dyDescent="0.2">
      <c r="A24253" s="15">
        <v>42531.041666666664</v>
      </c>
      <c r="B24253" s="4">
        <v>6.65</v>
      </c>
    </row>
    <row r="24254" spans="1:2" x14ac:dyDescent="0.2">
      <c r="A24254" s="15">
        <v>42531.052083333336</v>
      </c>
      <c r="B24254" s="4">
        <v>6.92</v>
      </c>
    </row>
    <row r="24255" spans="1:2" x14ac:dyDescent="0.2">
      <c r="A24255" s="15">
        <v>42531.0625</v>
      </c>
      <c r="B24255" s="4">
        <v>6.65</v>
      </c>
    </row>
    <row r="24256" spans="1:2" x14ac:dyDescent="0.2">
      <c r="A24256" s="15">
        <v>42531.072916666664</v>
      </c>
      <c r="B24256" s="4">
        <v>6.65</v>
      </c>
    </row>
    <row r="24257" spans="1:2" x14ac:dyDescent="0.2">
      <c r="A24257" s="15">
        <v>42531.083333333336</v>
      </c>
      <c r="B24257" s="4">
        <v>6.92</v>
      </c>
    </row>
    <row r="24258" spans="1:2" x14ac:dyDescent="0.2">
      <c r="A24258" s="15">
        <v>42531.09375</v>
      </c>
      <c r="B24258" s="4">
        <v>6.92</v>
      </c>
    </row>
    <row r="24259" spans="1:2" x14ac:dyDescent="0.2">
      <c r="A24259" s="15">
        <v>42531.104166666664</v>
      </c>
      <c r="B24259" s="4">
        <v>6.92</v>
      </c>
    </row>
    <row r="24260" spans="1:2" x14ac:dyDescent="0.2">
      <c r="A24260" s="15">
        <v>42531.114583333336</v>
      </c>
      <c r="B24260" s="4">
        <v>6.65</v>
      </c>
    </row>
    <row r="24261" spans="1:2" x14ac:dyDescent="0.2">
      <c r="A24261" s="15">
        <v>42531.125</v>
      </c>
      <c r="B24261" s="4">
        <v>6.92</v>
      </c>
    </row>
    <row r="24262" spans="1:2" x14ac:dyDescent="0.2">
      <c r="A24262" s="15">
        <v>42531.135416666664</v>
      </c>
      <c r="B24262" s="4">
        <v>6.92</v>
      </c>
    </row>
    <row r="24263" spans="1:2" x14ac:dyDescent="0.2">
      <c r="A24263" s="15">
        <v>42531.145833333336</v>
      </c>
      <c r="B24263" s="4">
        <v>6.92</v>
      </c>
    </row>
    <row r="24264" spans="1:2" x14ac:dyDescent="0.2">
      <c r="A24264" s="15">
        <v>42531.15625</v>
      </c>
      <c r="B24264" s="4">
        <v>6.92</v>
      </c>
    </row>
    <row r="24265" spans="1:2" x14ac:dyDescent="0.2">
      <c r="A24265" s="15">
        <v>42531.166666666664</v>
      </c>
      <c r="B24265" s="4">
        <v>6.92</v>
      </c>
    </row>
    <row r="24266" spans="1:2" x14ac:dyDescent="0.2">
      <c r="A24266" s="15">
        <v>42531.177083333336</v>
      </c>
      <c r="B24266" s="4">
        <v>6.65</v>
      </c>
    </row>
    <row r="24267" spans="1:2" x14ac:dyDescent="0.2">
      <c r="A24267" s="15">
        <v>42531.1875</v>
      </c>
      <c r="B24267" s="4">
        <v>6.92</v>
      </c>
    </row>
    <row r="24268" spans="1:2" x14ac:dyDescent="0.2">
      <c r="A24268" s="15">
        <v>42531.197916666664</v>
      </c>
      <c r="B24268" s="4">
        <v>6.92</v>
      </c>
    </row>
    <row r="24269" spans="1:2" x14ac:dyDescent="0.2">
      <c r="A24269" s="15">
        <v>42531.208333333336</v>
      </c>
      <c r="B24269" s="4">
        <v>6.92</v>
      </c>
    </row>
    <row r="24270" spans="1:2" x14ac:dyDescent="0.2">
      <c r="A24270" s="15">
        <v>42531.21875</v>
      </c>
      <c r="B24270" s="4">
        <v>6.92</v>
      </c>
    </row>
    <row r="24271" spans="1:2" x14ac:dyDescent="0.2">
      <c r="A24271" s="15">
        <v>42531.229166666664</v>
      </c>
      <c r="B24271" s="4">
        <v>6.92</v>
      </c>
    </row>
    <row r="24272" spans="1:2" x14ac:dyDescent="0.2">
      <c r="A24272" s="15">
        <v>42531.239583333336</v>
      </c>
      <c r="B24272" s="4">
        <v>6.92</v>
      </c>
    </row>
    <row r="24273" spans="1:2" x14ac:dyDescent="0.2">
      <c r="A24273" s="15">
        <v>42531.25</v>
      </c>
      <c r="B24273" s="4">
        <v>6.92</v>
      </c>
    </row>
    <row r="24274" spans="1:2" x14ac:dyDescent="0.2">
      <c r="A24274" s="15">
        <v>42531.260416666664</v>
      </c>
      <c r="B24274" s="4">
        <v>6.92</v>
      </c>
    </row>
    <row r="24275" spans="1:2" x14ac:dyDescent="0.2">
      <c r="A24275" s="15">
        <v>42531.270833333336</v>
      </c>
      <c r="B24275" s="4">
        <v>6.92</v>
      </c>
    </row>
    <row r="24276" spans="1:2" x14ac:dyDescent="0.2">
      <c r="A24276" s="15">
        <v>42531.28125</v>
      </c>
      <c r="B24276" s="4">
        <v>6.92</v>
      </c>
    </row>
    <row r="24277" spans="1:2" x14ac:dyDescent="0.2">
      <c r="A24277" s="15">
        <v>42531.291666666664</v>
      </c>
      <c r="B24277" s="4">
        <v>6.92</v>
      </c>
    </row>
    <row r="24278" spans="1:2" x14ac:dyDescent="0.2">
      <c r="A24278" s="15">
        <v>42531.302083333336</v>
      </c>
      <c r="B24278" s="4">
        <v>6.92</v>
      </c>
    </row>
    <row r="24279" spans="1:2" x14ac:dyDescent="0.2">
      <c r="A24279" s="15">
        <v>42531.3125</v>
      </c>
      <c r="B24279" s="4">
        <v>6.92</v>
      </c>
    </row>
    <row r="24280" spans="1:2" x14ac:dyDescent="0.2">
      <c r="A24280" s="15">
        <v>42531.322916666664</v>
      </c>
      <c r="B24280" s="4">
        <v>6.92</v>
      </c>
    </row>
    <row r="24281" spans="1:2" x14ac:dyDescent="0.2">
      <c r="A24281" s="15">
        <v>42531.333333333336</v>
      </c>
      <c r="B24281" s="4">
        <v>6.92</v>
      </c>
    </row>
    <row r="24282" spans="1:2" x14ac:dyDescent="0.2">
      <c r="A24282" s="15">
        <v>42531.34375</v>
      </c>
      <c r="B24282" s="4">
        <v>6.92</v>
      </c>
    </row>
    <row r="24283" spans="1:2" x14ac:dyDescent="0.2">
      <c r="A24283" s="15">
        <v>42531.354166666664</v>
      </c>
      <c r="B24283" s="4">
        <v>6.92</v>
      </c>
    </row>
    <row r="24284" spans="1:2" x14ac:dyDescent="0.2">
      <c r="A24284" s="15">
        <v>42531.364583333336</v>
      </c>
      <c r="B24284" s="4">
        <v>6.92</v>
      </c>
    </row>
    <row r="24285" spans="1:2" x14ac:dyDescent="0.2">
      <c r="A24285" s="15">
        <v>42531.375</v>
      </c>
      <c r="B24285" s="4">
        <v>6.92</v>
      </c>
    </row>
    <row r="24286" spans="1:2" x14ac:dyDescent="0.2">
      <c r="A24286" s="15">
        <v>42531.385416666664</v>
      </c>
      <c r="B24286" s="4">
        <v>6.92</v>
      </c>
    </row>
    <row r="24287" spans="1:2" x14ac:dyDescent="0.2">
      <c r="A24287" s="15">
        <v>42531.395833333336</v>
      </c>
      <c r="B24287" s="4">
        <v>6.92</v>
      </c>
    </row>
    <row r="24288" spans="1:2" x14ac:dyDescent="0.2">
      <c r="A24288" s="15">
        <v>42531.40625</v>
      </c>
      <c r="B24288" s="4">
        <v>6.92</v>
      </c>
    </row>
    <row r="24289" spans="1:2" x14ac:dyDescent="0.2">
      <c r="A24289" s="15">
        <v>42531.416666666664</v>
      </c>
      <c r="B24289" s="4">
        <v>6.92</v>
      </c>
    </row>
    <row r="24290" spans="1:2" x14ac:dyDescent="0.2">
      <c r="A24290" s="15">
        <v>42531.427083333336</v>
      </c>
      <c r="B24290" s="4">
        <v>6.92</v>
      </c>
    </row>
    <row r="24291" spans="1:2" x14ac:dyDescent="0.2">
      <c r="A24291" s="15">
        <v>42531.4375</v>
      </c>
      <c r="B24291" s="4">
        <v>6.92</v>
      </c>
    </row>
    <row r="24292" spans="1:2" x14ac:dyDescent="0.2">
      <c r="A24292" s="15">
        <v>42531.447916666664</v>
      </c>
      <c r="B24292" s="4">
        <v>6.92</v>
      </c>
    </row>
    <row r="24293" spans="1:2" x14ac:dyDescent="0.2">
      <c r="A24293" s="15">
        <v>42531.458333333336</v>
      </c>
      <c r="B24293" s="4">
        <v>6.92</v>
      </c>
    </row>
    <row r="24294" spans="1:2" x14ac:dyDescent="0.2">
      <c r="A24294" s="15">
        <v>42531.46875</v>
      </c>
      <c r="B24294" s="4">
        <v>6.92</v>
      </c>
    </row>
    <row r="24295" spans="1:2" x14ac:dyDescent="0.2">
      <c r="A24295" s="15">
        <v>42531.479166666664</v>
      </c>
      <c r="B24295" s="4">
        <v>6.92</v>
      </c>
    </row>
    <row r="24296" spans="1:2" x14ac:dyDescent="0.2">
      <c r="A24296" s="15">
        <v>42531.489583333336</v>
      </c>
      <c r="B24296" s="4">
        <v>6.92</v>
      </c>
    </row>
    <row r="24297" spans="1:2" x14ac:dyDescent="0.2">
      <c r="A24297" s="15">
        <v>42531.5</v>
      </c>
      <c r="B24297" s="4">
        <v>6.92</v>
      </c>
    </row>
    <row r="24298" spans="1:2" x14ac:dyDescent="0.2">
      <c r="A24298" s="15">
        <v>42531.510416666664</v>
      </c>
      <c r="B24298" s="4">
        <v>6.92</v>
      </c>
    </row>
    <row r="24299" spans="1:2" x14ac:dyDescent="0.2">
      <c r="A24299" s="15">
        <v>42531.520833333336</v>
      </c>
      <c r="B24299" s="4">
        <v>6.92</v>
      </c>
    </row>
    <row r="24300" spans="1:2" x14ac:dyDescent="0.2">
      <c r="A24300" s="15">
        <v>42531.53125</v>
      </c>
      <c r="B24300" s="4">
        <v>6.92</v>
      </c>
    </row>
    <row r="24301" spans="1:2" x14ac:dyDescent="0.2">
      <c r="A24301" s="15">
        <v>42531.541666666664</v>
      </c>
      <c r="B24301" s="4">
        <v>6.92</v>
      </c>
    </row>
    <row r="24302" spans="1:2" x14ac:dyDescent="0.2">
      <c r="A24302" s="15">
        <v>42531.552083333336</v>
      </c>
      <c r="B24302" s="4">
        <v>6.92</v>
      </c>
    </row>
    <row r="24303" spans="1:2" x14ac:dyDescent="0.2">
      <c r="A24303" s="15">
        <v>42531.5625</v>
      </c>
      <c r="B24303" s="4">
        <v>6.92</v>
      </c>
    </row>
    <row r="24304" spans="1:2" x14ac:dyDescent="0.2">
      <c r="A24304" s="15">
        <v>42531.572916666664</v>
      </c>
      <c r="B24304" s="4">
        <v>6.92</v>
      </c>
    </row>
    <row r="24305" spans="1:2" x14ac:dyDescent="0.2">
      <c r="A24305" s="15">
        <v>42531.583333333336</v>
      </c>
      <c r="B24305" s="4">
        <v>6.92</v>
      </c>
    </row>
    <row r="24306" spans="1:2" x14ac:dyDescent="0.2">
      <c r="A24306" s="15">
        <v>42531.59375</v>
      </c>
      <c r="B24306" s="4">
        <v>6.92</v>
      </c>
    </row>
    <row r="24307" spans="1:2" x14ac:dyDescent="0.2">
      <c r="A24307" s="15">
        <v>42531.604166666664</v>
      </c>
      <c r="B24307" s="4">
        <v>6.92</v>
      </c>
    </row>
    <row r="24308" spans="1:2" x14ac:dyDescent="0.2">
      <c r="A24308" s="15">
        <v>42531.614583333336</v>
      </c>
      <c r="B24308" s="4">
        <v>6.92</v>
      </c>
    </row>
    <row r="24309" spans="1:2" x14ac:dyDescent="0.2">
      <c r="A24309" s="15">
        <v>42531.625</v>
      </c>
      <c r="B24309" s="4">
        <v>6.92</v>
      </c>
    </row>
    <row r="24310" spans="1:2" x14ac:dyDescent="0.2">
      <c r="A24310" s="15">
        <v>42531.635416666664</v>
      </c>
      <c r="B24310" s="4">
        <v>6.92</v>
      </c>
    </row>
    <row r="24311" spans="1:2" x14ac:dyDescent="0.2">
      <c r="A24311" s="15">
        <v>42531.645833333336</v>
      </c>
      <c r="B24311" s="4">
        <v>6.92</v>
      </c>
    </row>
    <row r="24312" spans="1:2" x14ac:dyDescent="0.2">
      <c r="A24312" s="15">
        <v>42531.65625</v>
      </c>
      <c r="B24312" s="4">
        <v>6.65</v>
      </c>
    </row>
    <row r="24313" spans="1:2" x14ac:dyDescent="0.2">
      <c r="A24313" s="15">
        <v>42531.666666666664</v>
      </c>
      <c r="B24313" s="4">
        <v>6.65</v>
      </c>
    </row>
    <row r="24314" spans="1:2" x14ac:dyDescent="0.2">
      <c r="A24314" s="15">
        <v>42531.677083333336</v>
      </c>
      <c r="B24314" s="4">
        <v>6.65</v>
      </c>
    </row>
    <row r="24315" spans="1:2" x14ac:dyDescent="0.2">
      <c r="A24315" s="15">
        <v>42531.6875</v>
      </c>
      <c r="B24315" s="4">
        <v>6.65</v>
      </c>
    </row>
    <row r="24316" spans="1:2" x14ac:dyDescent="0.2">
      <c r="A24316" s="15">
        <v>42531.697916666664</v>
      </c>
      <c r="B24316" s="4">
        <v>6.65</v>
      </c>
    </row>
    <row r="24317" spans="1:2" x14ac:dyDescent="0.2">
      <c r="A24317" s="15">
        <v>42531.708333333336</v>
      </c>
      <c r="B24317" s="4">
        <v>6.92</v>
      </c>
    </row>
    <row r="24318" spans="1:2" x14ac:dyDescent="0.2">
      <c r="A24318" s="15">
        <v>42531.71875</v>
      </c>
      <c r="B24318" s="4">
        <v>6.65</v>
      </c>
    </row>
    <row r="24319" spans="1:2" x14ac:dyDescent="0.2">
      <c r="A24319" s="15">
        <v>42531.729166666664</v>
      </c>
      <c r="B24319" s="4">
        <v>6.65</v>
      </c>
    </row>
    <row r="24320" spans="1:2" x14ac:dyDescent="0.2">
      <c r="A24320" s="15">
        <v>42531.739583333336</v>
      </c>
      <c r="B24320" s="4">
        <v>6.65</v>
      </c>
    </row>
    <row r="24321" spans="1:2" x14ac:dyDescent="0.2">
      <c r="A24321" s="15">
        <v>42531.75</v>
      </c>
      <c r="B24321" s="4">
        <v>6.65</v>
      </c>
    </row>
    <row r="24322" spans="1:2" x14ac:dyDescent="0.2">
      <c r="A24322" s="15">
        <v>42531.760416666664</v>
      </c>
      <c r="B24322" s="4">
        <v>6.65</v>
      </c>
    </row>
    <row r="24323" spans="1:2" x14ac:dyDescent="0.2">
      <c r="A24323" s="15">
        <v>42531.770833333336</v>
      </c>
      <c r="B24323" s="4">
        <v>6.65</v>
      </c>
    </row>
    <row r="24324" spans="1:2" x14ac:dyDescent="0.2">
      <c r="A24324" s="15">
        <v>42531.78125</v>
      </c>
      <c r="B24324" s="4">
        <v>6.65</v>
      </c>
    </row>
    <row r="24325" spans="1:2" x14ac:dyDescent="0.2">
      <c r="A24325" s="15">
        <v>42531.791666666664</v>
      </c>
      <c r="B24325" s="4">
        <v>6.65</v>
      </c>
    </row>
    <row r="24326" spans="1:2" x14ac:dyDescent="0.2">
      <c r="A24326" s="15">
        <v>42531.802083333336</v>
      </c>
      <c r="B24326" s="4">
        <v>6.65</v>
      </c>
    </row>
    <row r="24327" spans="1:2" x14ac:dyDescent="0.2">
      <c r="A24327" s="15">
        <v>42531.8125</v>
      </c>
      <c r="B24327" s="4">
        <v>6.65</v>
      </c>
    </row>
    <row r="24328" spans="1:2" x14ac:dyDescent="0.2">
      <c r="A24328" s="15">
        <v>42531.822916666664</v>
      </c>
      <c r="B24328" s="4">
        <v>6.65</v>
      </c>
    </row>
    <row r="24329" spans="1:2" x14ac:dyDescent="0.2">
      <c r="A24329" s="15">
        <v>42531.833333333336</v>
      </c>
      <c r="B24329" s="4">
        <v>6.65</v>
      </c>
    </row>
    <row r="24330" spans="1:2" x14ac:dyDescent="0.2">
      <c r="A24330" s="15">
        <v>42531.84375</v>
      </c>
      <c r="B24330" s="4">
        <v>6.92</v>
      </c>
    </row>
    <row r="24331" spans="1:2" x14ac:dyDescent="0.2">
      <c r="A24331" s="15">
        <v>42531.854166666664</v>
      </c>
      <c r="B24331" s="4">
        <v>6.65</v>
      </c>
    </row>
    <row r="24332" spans="1:2" x14ac:dyDescent="0.2">
      <c r="A24332" s="15">
        <v>42531.864583333336</v>
      </c>
      <c r="B24332" s="4">
        <v>6.65</v>
      </c>
    </row>
    <row r="24333" spans="1:2" x14ac:dyDescent="0.2">
      <c r="A24333" s="15">
        <v>42531.875</v>
      </c>
      <c r="B24333" s="4">
        <v>6.65</v>
      </c>
    </row>
    <row r="24334" spans="1:2" x14ac:dyDescent="0.2">
      <c r="A24334" s="15">
        <v>42531.885416666664</v>
      </c>
      <c r="B24334" s="4">
        <v>6.65</v>
      </c>
    </row>
    <row r="24335" spans="1:2" x14ac:dyDescent="0.2">
      <c r="A24335" s="15">
        <v>42531.895833333336</v>
      </c>
      <c r="B24335" s="4">
        <v>6.65</v>
      </c>
    </row>
    <row r="24336" spans="1:2" x14ac:dyDescent="0.2">
      <c r="A24336" s="15">
        <v>42531.90625</v>
      </c>
      <c r="B24336" s="4">
        <v>6.65</v>
      </c>
    </row>
    <row r="24337" spans="1:2" x14ac:dyDescent="0.2">
      <c r="A24337" s="15">
        <v>42531.916666666664</v>
      </c>
      <c r="B24337" s="4">
        <v>6.65</v>
      </c>
    </row>
    <row r="24338" spans="1:2" x14ac:dyDescent="0.2">
      <c r="A24338" s="15">
        <v>42531.927083333336</v>
      </c>
      <c r="B24338" s="4">
        <v>6.65</v>
      </c>
    </row>
    <row r="24339" spans="1:2" x14ac:dyDescent="0.2">
      <c r="A24339" s="15">
        <v>42531.9375</v>
      </c>
      <c r="B24339" s="4">
        <v>6.65</v>
      </c>
    </row>
    <row r="24340" spans="1:2" x14ac:dyDescent="0.2">
      <c r="A24340" s="15">
        <v>42531.947916666664</v>
      </c>
      <c r="B24340" s="4">
        <v>6.65</v>
      </c>
    </row>
    <row r="24341" spans="1:2" x14ac:dyDescent="0.2">
      <c r="A24341" s="15">
        <v>42531.958333333336</v>
      </c>
      <c r="B24341" s="4">
        <v>6.65</v>
      </c>
    </row>
    <row r="24342" spans="1:2" x14ac:dyDescent="0.2">
      <c r="A24342" s="15">
        <v>42531.96875</v>
      </c>
      <c r="B24342" s="4">
        <v>6.65</v>
      </c>
    </row>
    <row r="24343" spans="1:2" x14ac:dyDescent="0.2">
      <c r="A24343" s="15">
        <v>42531.979166666664</v>
      </c>
      <c r="B24343" s="4">
        <v>6.65</v>
      </c>
    </row>
    <row r="24344" spans="1:2" x14ac:dyDescent="0.2">
      <c r="A24344" s="15">
        <v>42531.989583333336</v>
      </c>
      <c r="B24344" s="4">
        <v>6.65</v>
      </c>
    </row>
    <row r="24345" spans="1:2" x14ac:dyDescent="0.2">
      <c r="A24345" s="15">
        <v>42532</v>
      </c>
      <c r="B24345" s="4">
        <v>6.65</v>
      </c>
    </row>
    <row r="24346" spans="1:2" x14ac:dyDescent="0.2">
      <c r="A24346" s="15">
        <v>42532.010416666664</v>
      </c>
      <c r="B24346" s="4">
        <v>6.65</v>
      </c>
    </row>
    <row r="24347" spans="1:2" x14ac:dyDescent="0.2">
      <c r="A24347" s="15">
        <v>42532.020833333336</v>
      </c>
      <c r="B24347" s="4">
        <v>6.65</v>
      </c>
    </row>
    <row r="24348" spans="1:2" x14ac:dyDescent="0.2">
      <c r="A24348" s="15">
        <v>42532.03125</v>
      </c>
      <c r="B24348" s="4">
        <v>6.65</v>
      </c>
    </row>
    <row r="24349" spans="1:2" x14ac:dyDescent="0.2">
      <c r="A24349" s="15">
        <v>42532.041666666664</v>
      </c>
      <c r="B24349" s="4">
        <v>6.65</v>
      </c>
    </row>
    <row r="24350" spans="1:2" x14ac:dyDescent="0.2">
      <c r="A24350" s="15">
        <v>42532.052083333336</v>
      </c>
      <c r="B24350" s="4">
        <v>6.92</v>
      </c>
    </row>
    <row r="24351" spans="1:2" x14ac:dyDescent="0.2">
      <c r="A24351" s="15">
        <v>42532.0625</v>
      </c>
      <c r="B24351" s="4">
        <v>6.92</v>
      </c>
    </row>
    <row r="24352" spans="1:2" x14ac:dyDescent="0.2">
      <c r="A24352" s="15">
        <v>42532.072916666664</v>
      </c>
      <c r="B24352" s="4">
        <v>6.92</v>
      </c>
    </row>
    <row r="24353" spans="1:2" x14ac:dyDescent="0.2">
      <c r="A24353" s="15">
        <v>42532.083333333336</v>
      </c>
      <c r="B24353" s="4">
        <v>6.92</v>
      </c>
    </row>
    <row r="24354" spans="1:2" x14ac:dyDescent="0.2">
      <c r="A24354" s="15">
        <v>42532.09375</v>
      </c>
      <c r="B24354" s="4">
        <v>6.92</v>
      </c>
    </row>
    <row r="24355" spans="1:2" x14ac:dyDescent="0.2">
      <c r="A24355" s="15">
        <v>42532.104166666664</v>
      </c>
      <c r="B24355" s="4">
        <v>6.92</v>
      </c>
    </row>
    <row r="24356" spans="1:2" x14ac:dyDescent="0.2">
      <c r="A24356" s="15">
        <v>42532.114583333336</v>
      </c>
      <c r="B24356" s="4">
        <v>6.92</v>
      </c>
    </row>
    <row r="24357" spans="1:2" x14ac:dyDescent="0.2">
      <c r="A24357" s="15">
        <v>42532.125</v>
      </c>
      <c r="B24357" s="4">
        <v>6.92</v>
      </c>
    </row>
    <row r="24358" spans="1:2" x14ac:dyDescent="0.2">
      <c r="A24358" s="15">
        <v>42532.135416666664</v>
      </c>
      <c r="B24358" s="4">
        <v>6.92</v>
      </c>
    </row>
    <row r="24359" spans="1:2" x14ac:dyDescent="0.2">
      <c r="A24359" s="15">
        <v>42532.145833333336</v>
      </c>
      <c r="B24359" s="4">
        <v>6.92</v>
      </c>
    </row>
    <row r="24360" spans="1:2" x14ac:dyDescent="0.2">
      <c r="A24360" s="15">
        <v>42532.15625</v>
      </c>
      <c r="B24360" s="4">
        <v>6.92</v>
      </c>
    </row>
    <row r="24361" spans="1:2" x14ac:dyDescent="0.2">
      <c r="A24361" s="15">
        <v>42532.166666666664</v>
      </c>
      <c r="B24361" s="4">
        <v>6.65</v>
      </c>
    </row>
    <row r="24362" spans="1:2" x14ac:dyDescent="0.2">
      <c r="A24362" s="15">
        <v>42532.177083333336</v>
      </c>
      <c r="B24362" s="4">
        <v>6.65</v>
      </c>
    </row>
    <row r="24363" spans="1:2" x14ac:dyDescent="0.2">
      <c r="A24363" s="15">
        <v>42532.1875</v>
      </c>
      <c r="B24363" s="4">
        <v>6.65</v>
      </c>
    </row>
    <row r="24364" spans="1:2" x14ac:dyDescent="0.2">
      <c r="A24364" s="15">
        <v>42532.197916666664</v>
      </c>
      <c r="B24364" s="4">
        <v>6.65</v>
      </c>
    </row>
    <row r="24365" spans="1:2" x14ac:dyDescent="0.2">
      <c r="A24365" s="15">
        <v>42532.208333333336</v>
      </c>
      <c r="B24365" s="4">
        <v>6.65</v>
      </c>
    </row>
    <row r="24366" spans="1:2" x14ac:dyDescent="0.2">
      <c r="A24366" s="15">
        <v>42532.21875</v>
      </c>
      <c r="B24366" s="4">
        <v>6.65</v>
      </c>
    </row>
    <row r="24367" spans="1:2" x14ac:dyDescent="0.2">
      <c r="A24367" s="15">
        <v>42532.229166666664</v>
      </c>
      <c r="B24367" s="4">
        <v>6.65</v>
      </c>
    </row>
    <row r="24368" spans="1:2" x14ac:dyDescent="0.2">
      <c r="A24368" s="15">
        <v>42532.239583333336</v>
      </c>
      <c r="B24368" s="4">
        <v>6.65</v>
      </c>
    </row>
    <row r="24369" spans="1:2" x14ac:dyDescent="0.2">
      <c r="A24369" s="15">
        <v>42532.25</v>
      </c>
      <c r="B24369" s="4">
        <v>6.92</v>
      </c>
    </row>
    <row r="24370" spans="1:2" x14ac:dyDescent="0.2">
      <c r="A24370" s="15">
        <v>42532.260416666664</v>
      </c>
      <c r="B24370" s="4">
        <v>6.65</v>
      </c>
    </row>
    <row r="24371" spans="1:2" x14ac:dyDescent="0.2">
      <c r="A24371" s="15">
        <v>42532.270833333336</v>
      </c>
      <c r="B24371" s="4">
        <v>6.65</v>
      </c>
    </row>
    <row r="24372" spans="1:2" x14ac:dyDescent="0.2">
      <c r="A24372" s="15">
        <v>42532.28125</v>
      </c>
      <c r="B24372" s="4">
        <v>6.65</v>
      </c>
    </row>
    <row r="24373" spans="1:2" x14ac:dyDescent="0.2">
      <c r="A24373" s="15">
        <v>42532.291666666664</v>
      </c>
      <c r="B24373" s="4">
        <v>6.92</v>
      </c>
    </row>
    <row r="24374" spans="1:2" x14ac:dyDescent="0.2">
      <c r="A24374" s="15">
        <v>42532.302083333336</v>
      </c>
      <c r="B24374" s="4">
        <v>6.92</v>
      </c>
    </row>
    <row r="24375" spans="1:2" x14ac:dyDescent="0.2">
      <c r="A24375" s="15">
        <v>42532.3125</v>
      </c>
      <c r="B24375" s="4">
        <v>6.92</v>
      </c>
    </row>
    <row r="24376" spans="1:2" x14ac:dyDescent="0.2">
      <c r="A24376" s="15">
        <v>42532.322916666664</v>
      </c>
      <c r="B24376" s="4">
        <v>6.92</v>
      </c>
    </row>
    <row r="24377" spans="1:2" x14ac:dyDescent="0.2">
      <c r="A24377" s="15">
        <v>42532.333333333336</v>
      </c>
      <c r="B24377" s="4">
        <v>6.92</v>
      </c>
    </row>
    <row r="24378" spans="1:2" x14ac:dyDescent="0.2">
      <c r="A24378" s="15">
        <v>42532.34375</v>
      </c>
      <c r="B24378" s="4">
        <v>6.92</v>
      </c>
    </row>
    <row r="24379" spans="1:2" x14ac:dyDescent="0.2">
      <c r="A24379" s="15">
        <v>42532.354166666664</v>
      </c>
      <c r="B24379" s="4">
        <v>6.92</v>
      </c>
    </row>
    <row r="24380" spans="1:2" x14ac:dyDescent="0.2">
      <c r="A24380" s="15">
        <v>42532.364583333336</v>
      </c>
      <c r="B24380" s="4">
        <v>6.65</v>
      </c>
    </row>
    <row r="24381" spans="1:2" x14ac:dyDescent="0.2">
      <c r="A24381" s="15">
        <v>42532.375</v>
      </c>
      <c r="B24381" s="4">
        <v>6.65</v>
      </c>
    </row>
    <row r="24382" spans="1:2" x14ac:dyDescent="0.2">
      <c r="A24382" s="15">
        <v>42532.385416666664</v>
      </c>
      <c r="B24382" s="4">
        <v>6.65</v>
      </c>
    </row>
    <row r="24383" spans="1:2" x14ac:dyDescent="0.2">
      <c r="A24383" s="15">
        <v>42532.395833333336</v>
      </c>
      <c r="B24383" s="4">
        <v>6.92</v>
      </c>
    </row>
    <row r="24384" spans="1:2" x14ac:dyDescent="0.2">
      <c r="A24384" s="15">
        <v>42532.40625</v>
      </c>
      <c r="B24384" s="4">
        <v>6.65</v>
      </c>
    </row>
    <row r="24385" spans="1:2" x14ac:dyDescent="0.2">
      <c r="A24385" s="15">
        <v>42532.416666666664</v>
      </c>
      <c r="B24385" s="4">
        <v>6.92</v>
      </c>
    </row>
    <row r="24386" spans="1:2" x14ac:dyDescent="0.2">
      <c r="A24386" s="15">
        <v>42532.427083333336</v>
      </c>
      <c r="B24386" s="4">
        <v>6.92</v>
      </c>
    </row>
    <row r="24387" spans="1:2" x14ac:dyDescent="0.2">
      <c r="A24387" s="15">
        <v>42532.4375</v>
      </c>
      <c r="B24387" s="4">
        <v>6.65</v>
      </c>
    </row>
    <row r="24388" spans="1:2" x14ac:dyDescent="0.2">
      <c r="A24388" s="15">
        <v>42532.447916666664</v>
      </c>
      <c r="B24388" s="4">
        <v>6.65</v>
      </c>
    </row>
    <row r="24389" spans="1:2" x14ac:dyDescent="0.2">
      <c r="A24389" s="15">
        <v>42532.458333333336</v>
      </c>
      <c r="B24389" s="4">
        <v>6.65</v>
      </c>
    </row>
    <row r="24390" spans="1:2" x14ac:dyDescent="0.2">
      <c r="A24390" s="15">
        <v>42532.46875</v>
      </c>
      <c r="B24390" s="4">
        <v>6.65</v>
      </c>
    </row>
    <row r="24391" spans="1:2" x14ac:dyDescent="0.2">
      <c r="A24391" s="15">
        <v>42532.479166666664</v>
      </c>
      <c r="B24391" s="4">
        <v>6.65</v>
      </c>
    </row>
    <row r="24392" spans="1:2" x14ac:dyDescent="0.2">
      <c r="A24392" s="15">
        <v>42532.489583333336</v>
      </c>
      <c r="B24392" s="4">
        <v>6.65</v>
      </c>
    </row>
    <row r="24393" spans="1:2" x14ac:dyDescent="0.2">
      <c r="A24393" s="15">
        <v>42532.5</v>
      </c>
      <c r="B24393" s="4">
        <v>6.65</v>
      </c>
    </row>
    <row r="24394" spans="1:2" x14ac:dyDescent="0.2">
      <c r="A24394" s="15">
        <v>42532.510416666664</v>
      </c>
      <c r="B24394" s="4">
        <v>6.65</v>
      </c>
    </row>
    <row r="24395" spans="1:2" x14ac:dyDescent="0.2">
      <c r="A24395" s="15">
        <v>42532.520833333336</v>
      </c>
      <c r="B24395" s="4">
        <v>6.65</v>
      </c>
    </row>
    <row r="24396" spans="1:2" x14ac:dyDescent="0.2">
      <c r="A24396" s="15">
        <v>42532.53125</v>
      </c>
      <c r="B24396" s="4">
        <v>6.65</v>
      </c>
    </row>
    <row r="24397" spans="1:2" x14ac:dyDescent="0.2">
      <c r="A24397" s="15">
        <v>42532.541666666664</v>
      </c>
      <c r="B24397" s="4">
        <v>6.65</v>
      </c>
    </row>
    <row r="24398" spans="1:2" x14ac:dyDescent="0.2">
      <c r="A24398" s="15">
        <v>42532.552083333336</v>
      </c>
      <c r="B24398" s="4">
        <v>6.65</v>
      </c>
    </row>
    <row r="24399" spans="1:2" x14ac:dyDescent="0.2">
      <c r="A24399" s="15">
        <v>42532.5625</v>
      </c>
      <c r="B24399" s="4">
        <v>6.65</v>
      </c>
    </row>
    <row r="24400" spans="1:2" x14ac:dyDescent="0.2">
      <c r="A24400" s="15">
        <v>42532.572916666664</v>
      </c>
      <c r="B24400" s="4">
        <v>6.65</v>
      </c>
    </row>
    <row r="24401" spans="1:2" x14ac:dyDescent="0.2">
      <c r="A24401" s="15">
        <v>42532.583333333336</v>
      </c>
      <c r="B24401" s="4">
        <v>6.65</v>
      </c>
    </row>
    <row r="24402" spans="1:2" x14ac:dyDescent="0.2">
      <c r="A24402" s="15">
        <v>42532.59375</v>
      </c>
      <c r="B24402" s="4">
        <v>6.65</v>
      </c>
    </row>
    <row r="24403" spans="1:2" x14ac:dyDescent="0.2">
      <c r="A24403" s="15">
        <v>42532.604166666664</v>
      </c>
      <c r="B24403" s="4">
        <v>6.65</v>
      </c>
    </row>
    <row r="24404" spans="1:2" x14ac:dyDescent="0.2">
      <c r="A24404" s="15">
        <v>42532.614583333336</v>
      </c>
      <c r="B24404" s="4">
        <v>6.65</v>
      </c>
    </row>
    <row r="24405" spans="1:2" x14ac:dyDescent="0.2">
      <c r="A24405" s="15">
        <v>42532.625</v>
      </c>
      <c r="B24405" s="4">
        <v>6.65</v>
      </c>
    </row>
    <row r="24406" spans="1:2" x14ac:dyDescent="0.2">
      <c r="A24406" s="15">
        <v>42532.635416666664</v>
      </c>
      <c r="B24406" s="4">
        <v>6.65</v>
      </c>
    </row>
    <row r="24407" spans="1:2" x14ac:dyDescent="0.2">
      <c r="A24407" s="15">
        <v>42532.645833333336</v>
      </c>
      <c r="B24407" s="4">
        <v>6.65</v>
      </c>
    </row>
    <row r="24408" spans="1:2" x14ac:dyDescent="0.2">
      <c r="A24408" s="15">
        <v>42532.65625</v>
      </c>
      <c r="B24408" s="4">
        <v>6.65</v>
      </c>
    </row>
    <row r="24409" spans="1:2" x14ac:dyDescent="0.2">
      <c r="A24409" s="15">
        <v>42532.666666666664</v>
      </c>
      <c r="B24409" s="4">
        <v>6.65</v>
      </c>
    </row>
    <row r="24410" spans="1:2" x14ac:dyDescent="0.2">
      <c r="A24410" s="15">
        <v>42532.677083333336</v>
      </c>
      <c r="B24410" s="4">
        <v>6.65</v>
      </c>
    </row>
    <row r="24411" spans="1:2" x14ac:dyDescent="0.2">
      <c r="A24411" s="15">
        <v>42532.6875</v>
      </c>
      <c r="B24411" s="4">
        <v>6.65</v>
      </c>
    </row>
    <row r="24412" spans="1:2" x14ac:dyDescent="0.2">
      <c r="A24412" s="15">
        <v>42532.697916666664</v>
      </c>
      <c r="B24412" s="4">
        <v>6.65</v>
      </c>
    </row>
    <row r="24413" spans="1:2" x14ac:dyDescent="0.2">
      <c r="A24413" s="15">
        <v>42532.708333333336</v>
      </c>
      <c r="B24413" s="4">
        <v>6.65</v>
      </c>
    </row>
    <row r="24414" spans="1:2" x14ac:dyDescent="0.2">
      <c r="A24414" s="15">
        <v>42532.71875</v>
      </c>
      <c r="B24414" s="4">
        <v>6.65</v>
      </c>
    </row>
    <row r="24415" spans="1:2" x14ac:dyDescent="0.2">
      <c r="A24415" s="15">
        <v>42532.729166666664</v>
      </c>
      <c r="B24415" s="4">
        <v>6.65</v>
      </c>
    </row>
    <row r="24416" spans="1:2" x14ac:dyDescent="0.2">
      <c r="A24416" s="15">
        <v>42532.739583333336</v>
      </c>
      <c r="B24416" s="4">
        <v>6.39</v>
      </c>
    </row>
    <row r="24417" spans="1:2" x14ac:dyDescent="0.2">
      <c r="A24417" s="15">
        <v>42532.75</v>
      </c>
      <c r="B24417" s="4">
        <v>6.39</v>
      </c>
    </row>
    <row r="24418" spans="1:2" x14ac:dyDescent="0.2">
      <c r="A24418" s="15">
        <v>42532.760416666664</v>
      </c>
      <c r="B24418" s="4">
        <v>6.39</v>
      </c>
    </row>
    <row r="24419" spans="1:2" x14ac:dyDescent="0.2">
      <c r="A24419" s="15">
        <v>42532.770833333336</v>
      </c>
      <c r="B24419" s="4">
        <v>6.39</v>
      </c>
    </row>
    <row r="24420" spans="1:2" x14ac:dyDescent="0.2">
      <c r="A24420" s="15">
        <v>42532.78125</v>
      </c>
      <c r="B24420" s="4">
        <v>6.39</v>
      </c>
    </row>
    <row r="24421" spans="1:2" x14ac:dyDescent="0.2">
      <c r="A24421" s="15">
        <v>42532.791666666664</v>
      </c>
      <c r="B24421" s="4">
        <v>6.39</v>
      </c>
    </row>
    <row r="24422" spans="1:2" x14ac:dyDescent="0.2">
      <c r="A24422" s="15">
        <v>42532.802083333336</v>
      </c>
      <c r="B24422" s="4">
        <v>6.39</v>
      </c>
    </row>
    <row r="24423" spans="1:2" x14ac:dyDescent="0.2">
      <c r="A24423" s="15">
        <v>42532.8125</v>
      </c>
      <c r="B24423" s="4">
        <v>6.39</v>
      </c>
    </row>
    <row r="24424" spans="1:2" x14ac:dyDescent="0.2">
      <c r="A24424" s="15">
        <v>42532.822916666664</v>
      </c>
      <c r="B24424" s="4">
        <v>6.39</v>
      </c>
    </row>
    <row r="24425" spans="1:2" x14ac:dyDescent="0.2">
      <c r="A24425" s="15">
        <v>42532.833333333336</v>
      </c>
      <c r="B24425" s="4">
        <v>6.39</v>
      </c>
    </row>
    <row r="24426" spans="1:2" x14ac:dyDescent="0.2">
      <c r="A24426" s="15">
        <v>42532.84375</v>
      </c>
      <c r="B24426" s="4">
        <v>6.39</v>
      </c>
    </row>
    <row r="24427" spans="1:2" x14ac:dyDescent="0.2">
      <c r="A24427" s="15">
        <v>42532.854166666664</v>
      </c>
      <c r="B24427" s="4">
        <v>6.39</v>
      </c>
    </row>
    <row r="24428" spans="1:2" x14ac:dyDescent="0.2">
      <c r="A24428" s="15">
        <v>42532.864583333336</v>
      </c>
      <c r="B24428" s="4">
        <v>6.65</v>
      </c>
    </row>
    <row r="24429" spans="1:2" x14ac:dyDescent="0.2">
      <c r="A24429" s="15">
        <v>42532.875</v>
      </c>
      <c r="B24429" s="4">
        <v>6.39</v>
      </c>
    </row>
    <row r="24430" spans="1:2" x14ac:dyDescent="0.2">
      <c r="A24430" s="15">
        <v>42532.885416666664</v>
      </c>
      <c r="B24430" s="4">
        <v>6.65</v>
      </c>
    </row>
    <row r="24431" spans="1:2" x14ac:dyDescent="0.2">
      <c r="A24431" s="15">
        <v>42532.895833333336</v>
      </c>
      <c r="B24431" s="4">
        <v>6.65</v>
      </c>
    </row>
    <row r="24432" spans="1:2" x14ac:dyDescent="0.2">
      <c r="A24432" s="15">
        <v>42532.90625</v>
      </c>
      <c r="B24432" s="4">
        <v>6.39</v>
      </c>
    </row>
    <row r="24433" spans="1:2" x14ac:dyDescent="0.2">
      <c r="A24433" s="15">
        <v>42532.916666666664</v>
      </c>
      <c r="B24433" s="4">
        <v>6.65</v>
      </c>
    </row>
    <row r="24434" spans="1:2" x14ac:dyDescent="0.2">
      <c r="A24434" s="15">
        <v>42532.927083333336</v>
      </c>
      <c r="B24434" s="4">
        <v>6.65</v>
      </c>
    </row>
    <row r="24435" spans="1:2" x14ac:dyDescent="0.2">
      <c r="A24435" s="15">
        <v>42532.9375</v>
      </c>
      <c r="B24435" s="4">
        <v>6.65</v>
      </c>
    </row>
    <row r="24436" spans="1:2" x14ac:dyDescent="0.2">
      <c r="A24436" s="15">
        <v>42532.947916666664</v>
      </c>
      <c r="B24436" s="4">
        <v>6.39</v>
      </c>
    </row>
    <row r="24437" spans="1:2" x14ac:dyDescent="0.2">
      <c r="A24437" s="15">
        <v>42532.958333333336</v>
      </c>
      <c r="B24437" s="4">
        <v>6.39</v>
      </c>
    </row>
    <row r="24438" spans="1:2" x14ac:dyDescent="0.2">
      <c r="A24438" s="15">
        <v>42532.96875</v>
      </c>
      <c r="B24438" s="4">
        <v>6.39</v>
      </c>
    </row>
    <row r="24439" spans="1:2" x14ac:dyDescent="0.2">
      <c r="A24439" s="15">
        <v>42532.979166666664</v>
      </c>
      <c r="B24439" s="4">
        <v>6.39</v>
      </c>
    </row>
    <row r="24440" spans="1:2" x14ac:dyDescent="0.2">
      <c r="A24440" s="15">
        <v>42532.989583333336</v>
      </c>
      <c r="B24440" s="4">
        <v>6.39</v>
      </c>
    </row>
    <row r="24441" spans="1:2" x14ac:dyDescent="0.2">
      <c r="A24441" s="15">
        <v>42533</v>
      </c>
      <c r="B24441" s="4">
        <v>6.39</v>
      </c>
    </row>
    <row r="24442" spans="1:2" x14ac:dyDescent="0.2">
      <c r="A24442" s="15">
        <v>42533.010416666664</v>
      </c>
      <c r="B24442" s="4">
        <v>6.39</v>
      </c>
    </row>
    <row r="24443" spans="1:2" x14ac:dyDescent="0.2">
      <c r="A24443" s="15">
        <v>42533.020833333336</v>
      </c>
      <c r="B24443" s="4">
        <v>6.39</v>
      </c>
    </row>
    <row r="24444" spans="1:2" x14ac:dyDescent="0.2">
      <c r="A24444" s="15">
        <v>42533.03125</v>
      </c>
      <c r="B24444" s="4">
        <v>6.39</v>
      </c>
    </row>
    <row r="24445" spans="1:2" x14ac:dyDescent="0.2">
      <c r="A24445" s="15">
        <v>42533.041666666664</v>
      </c>
      <c r="B24445" s="4">
        <v>6.39</v>
      </c>
    </row>
    <row r="24446" spans="1:2" x14ac:dyDescent="0.2">
      <c r="A24446" s="15">
        <v>42533.052083333336</v>
      </c>
      <c r="B24446" s="4">
        <v>6.39</v>
      </c>
    </row>
    <row r="24447" spans="1:2" x14ac:dyDescent="0.2">
      <c r="A24447" s="15">
        <v>42533.0625</v>
      </c>
      <c r="B24447" s="4">
        <v>6.39</v>
      </c>
    </row>
    <row r="24448" spans="1:2" x14ac:dyDescent="0.2">
      <c r="A24448" s="15">
        <v>42533.072916666664</v>
      </c>
      <c r="B24448" s="4">
        <v>6.39</v>
      </c>
    </row>
    <row r="24449" spans="1:2" x14ac:dyDescent="0.2">
      <c r="A24449" s="15">
        <v>42533.083333333336</v>
      </c>
      <c r="B24449" s="4">
        <v>6.39</v>
      </c>
    </row>
    <row r="24450" spans="1:2" x14ac:dyDescent="0.2">
      <c r="A24450" s="15">
        <v>42533.09375</v>
      </c>
      <c r="B24450" s="4">
        <v>6.39</v>
      </c>
    </row>
    <row r="24451" spans="1:2" x14ac:dyDescent="0.2">
      <c r="A24451" s="15">
        <v>42533.104166666664</v>
      </c>
      <c r="B24451" s="4">
        <v>6.39</v>
      </c>
    </row>
    <row r="24452" spans="1:2" x14ac:dyDescent="0.2">
      <c r="A24452" s="15">
        <v>42533.114583333336</v>
      </c>
      <c r="B24452" s="4">
        <v>6.39</v>
      </c>
    </row>
    <row r="24453" spans="1:2" x14ac:dyDescent="0.2">
      <c r="A24453" s="15">
        <v>42533.125</v>
      </c>
      <c r="B24453" s="4">
        <v>6.39</v>
      </c>
    </row>
    <row r="24454" spans="1:2" x14ac:dyDescent="0.2">
      <c r="A24454" s="15">
        <v>42533.135416666664</v>
      </c>
      <c r="B24454" s="4">
        <v>6.39</v>
      </c>
    </row>
    <row r="24455" spans="1:2" x14ac:dyDescent="0.2">
      <c r="A24455" s="15">
        <v>42533.145833333336</v>
      </c>
      <c r="B24455" s="4">
        <v>6.39</v>
      </c>
    </row>
    <row r="24456" spans="1:2" x14ac:dyDescent="0.2">
      <c r="A24456" s="15">
        <v>42533.15625</v>
      </c>
      <c r="B24456" s="4">
        <v>6.65</v>
      </c>
    </row>
    <row r="24457" spans="1:2" x14ac:dyDescent="0.2">
      <c r="A24457" s="15">
        <v>42533.166666666664</v>
      </c>
      <c r="B24457" s="4">
        <v>6.65</v>
      </c>
    </row>
    <row r="24458" spans="1:2" x14ac:dyDescent="0.2">
      <c r="A24458" s="15">
        <v>42533.177083333336</v>
      </c>
      <c r="B24458" s="4">
        <v>6.39</v>
      </c>
    </row>
    <row r="24459" spans="1:2" x14ac:dyDescent="0.2">
      <c r="A24459" s="15">
        <v>42533.1875</v>
      </c>
      <c r="B24459" s="4">
        <v>6.39</v>
      </c>
    </row>
    <row r="24460" spans="1:2" x14ac:dyDescent="0.2">
      <c r="A24460" s="15">
        <v>42533.197916666664</v>
      </c>
      <c r="B24460" s="4">
        <v>6.39</v>
      </c>
    </row>
    <row r="24461" spans="1:2" x14ac:dyDescent="0.2">
      <c r="A24461" s="15">
        <v>42533.208333333336</v>
      </c>
      <c r="B24461" s="4">
        <v>6.39</v>
      </c>
    </row>
    <row r="24462" spans="1:2" x14ac:dyDescent="0.2">
      <c r="A24462" s="15">
        <v>42533.21875</v>
      </c>
      <c r="B24462" s="4">
        <v>6.39</v>
      </c>
    </row>
    <row r="24463" spans="1:2" x14ac:dyDescent="0.2">
      <c r="A24463" s="15">
        <v>42533.229166666664</v>
      </c>
      <c r="B24463" s="4">
        <v>6.39</v>
      </c>
    </row>
    <row r="24464" spans="1:2" x14ac:dyDescent="0.2">
      <c r="A24464" s="15">
        <v>42533.239583333336</v>
      </c>
      <c r="B24464" s="4">
        <v>6.65</v>
      </c>
    </row>
    <row r="24465" spans="1:2" x14ac:dyDescent="0.2">
      <c r="A24465" s="15">
        <v>42533.25</v>
      </c>
      <c r="B24465" s="4">
        <v>6.39</v>
      </c>
    </row>
    <row r="24466" spans="1:2" x14ac:dyDescent="0.2">
      <c r="A24466" s="15">
        <v>42533.260416666664</v>
      </c>
      <c r="B24466" s="4">
        <v>6.39</v>
      </c>
    </row>
    <row r="24467" spans="1:2" x14ac:dyDescent="0.2">
      <c r="A24467" s="15">
        <v>42533.270833333336</v>
      </c>
      <c r="B24467" s="4">
        <v>6.39</v>
      </c>
    </row>
    <row r="24468" spans="1:2" x14ac:dyDescent="0.2">
      <c r="A24468" s="15">
        <v>42533.28125</v>
      </c>
      <c r="B24468" s="4">
        <v>6.65</v>
      </c>
    </row>
    <row r="24469" spans="1:2" x14ac:dyDescent="0.2">
      <c r="A24469" s="15">
        <v>42533.291666666664</v>
      </c>
      <c r="B24469" s="4">
        <v>6.65</v>
      </c>
    </row>
    <row r="24470" spans="1:2" x14ac:dyDescent="0.2">
      <c r="A24470" s="15">
        <v>42533.302083333336</v>
      </c>
      <c r="B24470" s="4">
        <v>6.65</v>
      </c>
    </row>
    <row r="24471" spans="1:2" x14ac:dyDescent="0.2">
      <c r="A24471" s="15">
        <v>42533.3125</v>
      </c>
      <c r="B24471" s="4">
        <v>6.65</v>
      </c>
    </row>
    <row r="24472" spans="1:2" x14ac:dyDescent="0.2">
      <c r="A24472" s="15">
        <v>42533.322916666664</v>
      </c>
      <c r="B24472" s="4">
        <v>6.65</v>
      </c>
    </row>
    <row r="24473" spans="1:2" x14ac:dyDescent="0.2">
      <c r="A24473" s="15">
        <v>42533.333333333336</v>
      </c>
      <c r="B24473" s="4">
        <v>6.65</v>
      </c>
    </row>
    <row r="24474" spans="1:2" x14ac:dyDescent="0.2">
      <c r="A24474" s="15">
        <v>42533.34375</v>
      </c>
      <c r="B24474" s="4">
        <v>6.65</v>
      </c>
    </row>
    <row r="24475" spans="1:2" x14ac:dyDescent="0.2">
      <c r="A24475" s="15">
        <v>42533.354166666664</v>
      </c>
      <c r="B24475" s="4">
        <v>6.65</v>
      </c>
    </row>
    <row r="24476" spans="1:2" x14ac:dyDescent="0.2">
      <c r="A24476" s="15">
        <v>42533.364583333336</v>
      </c>
      <c r="B24476" s="4">
        <v>6.65</v>
      </c>
    </row>
    <row r="24477" spans="1:2" x14ac:dyDescent="0.2">
      <c r="A24477" s="15">
        <v>42533.375</v>
      </c>
      <c r="B24477" s="4">
        <v>6.65</v>
      </c>
    </row>
    <row r="24478" spans="1:2" x14ac:dyDescent="0.2">
      <c r="A24478" s="15">
        <v>42533.385416666664</v>
      </c>
      <c r="B24478" s="4">
        <v>6.39</v>
      </c>
    </row>
    <row r="24479" spans="1:2" x14ac:dyDescent="0.2">
      <c r="A24479" s="15">
        <v>42533.395833333336</v>
      </c>
      <c r="B24479" s="4">
        <v>6.65</v>
      </c>
    </row>
    <row r="24480" spans="1:2" x14ac:dyDescent="0.2">
      <c r="A24480" s="15">
        <v>42533.40625</v>
      </c>
      <c r="B24480" s="4">
        <v>6.39</v>
      </c>
    </row>
    <row r="24481" spans="1:2" x14ac:dyDescent="0.2">
      <c r="A24481" s="15">
        <v>42533.416666666664</v>
      </c>
      <c r="B24481" s="4">
        <v>6.65</v>
      </c>
    </row>
    <row r="24482" spans="1:2" x14ac:dyDescent="0.2">
      <c r="A24482" s="15">
        <v>42533.427083333336</v>
      </c>
      <c r="B24482" s="4">
        <v>6.39</v>
      </c>
    </row>
    <row r="24483" spans="1:2" x14ac:dyDescent="0.2">
      <c r="A24483" s="15">
        <v>42533.4375</v>
      </c>
      <c r="B24483" s="4">
        <v>6.39</v>
      </c>
    </row>
    <row r="24484" spans="1:2" x14ac:dyDescent="0.2">
      <c r="A24484" s="15">
        <v>42533.447916666664</v>
      </c>
      <c r="B24484" s="4">
        <v>6.39</v>
      </c>
    </row>
    <row r="24485" spans="1:2" x14ac:dyDescent="0.2">
      <c r="A24485" s="15">
        <v>42533.458333333336</v>
      </c>
      <c r="B24485" s="4">
        <v>6.39</v>
      </c>
    </row>
    <row r="24486" spans="1:2" x14ac:dyDescent="0.2">
      <c r="A24486" s="15">
        <v>42533.46875</v>
      </c>
      <c r="B24486" s="4">
        <v>6.39</v>
      </c>
    </row>
    <row r="24487" spans="1:2" x14ac:dyDescent="0.2">
      <c r="A24487" s="15">
        <v>42533.479166666664</v>
      </c>
      <c r="B24487" s="4">
        <v>6.39</v>
      </c>
    </row>
    <row r="24488" spans="1:2" x14ac:dyDescent="0.2">
      <c r="A24488" s="15">
        <v>42533.489583333336</v>
      </c>
      <c r="B24488" s="4">
        <v>6.39</v>
      </c>
    </row>
    <row r="24489" spans="1:2" x14ac:dyDescent="0.2">
      <c r="A24489" s="15">
        <v>42533.5</v>
      </c>
      <c r="B24489" s="4">
        <v>6.39</v>
      </c>
    </row>
    <row r="24490" spans="1:2" x14ac:dyDescent="0.2">
      <c r="A24490" s="15">
        <v>42533.510416666664</v>
      </c>
      <c r="B24490" s="4">
        <v>6.39</v>
      </c>
    </row>
    <row r="24491" spans="1:2" x14ac:dyDescent="0.2">
      <c r="A24491" s="15">
        <v>42533.520833333336</v>
      </c>
      <c r="B24491" s="4">
        <v>6.39</v>
      </c>
    </row>
    <row r="24492" spans="1:2" x14ac:dyDescent="0.2">
      <c r="A24492" s="15">
        <v>42533.53125</v>
      </c>
      <c r="B24492" s="4">
        <v>6.39</v>
      </c>
    </row>
    <row r="24493" spans="1:2" x14ac:dyDescent="0.2">
      <c r="A24493" s="15">
        <v>42533.541666666664</v>
      </c>
      <c r="B24493" s="4">
        <v>6.39</v>
      </c>
    </row>
    <row r="24494" spans="1:2" x14ac:dyDescent="0.2">
      <c r="A24494" s="15">
        <v>42533.552083333336</v>
      </c>
      <c r="B24494" s="4">
        <v>6.39</v>
      </c>
    </row>
    <row r="24495" spans="1:2" x14ac:dyDescent="0.2">
      <c r="A24495" s="15">
        <v>42533.5625</v>
      </c>
      <c r="B24495" s="4">
        <v>6.39</v>
      </c>
    </row>
    <row r="24496" spans="1:2" x14ac:dyDescent="0.2">
      <c r="A24496" s="15">
        <v>42533.572916666664</v>
      </c>
      <c r="B24496" s="4">
        <v>6.39</v>
      </c>
    </row>
    <row r="24497" spans="1:2" x14ac:dyDescent="0.2">
      <c r="A24497" s="15">
        <v>42533.583333333336</v>
      </c>
      <c r="B24497" s="4">
        <v>6.39</v>
      </c>
    </row>
    <row r="24498" spans="1:2" x14ac:dyDescent="0.2">
      <c r="A24498" s="15">
        <v>42533.59375</v>
      </c>
      <c r="B24498" s="4">
        <v>6.39</v>
      </c>
    </row>
    <row r="24499" spans="1:2" x14ac:dyDescent="0.2">
      <c r="A24499" s="15">
        <v>42533.604166666664</v>
      </c>
      <c r="B24499" s="4">
        <v>6.39</v>
      </c>
    </row>
    <row r="24500" spans="1:2" x14ac:dyDescent="0.2">
      <c r="A24500" s="15">
        <v>42533.614583333336</v>
      </c>
      <c r="B24500" s="4">
        <v>6.39</v>
      </c>
    </row>
    <row r="24501" spans="1:2" x14ac:dyDescent="0.2">
      <c r="A24501" s="15">
        <v>42533.625</v>
      </c>
      <c r="B24501" s="4">
        <v>6.39</v>
      </c>
    </row>
    <row r="24502" spans="1:2" x14ac:dyDescent="0.2">
      <c r="A24502" s="15">
        <v>42533.635416666664</v>
      </c>
      <c r="B24502" s="4">
        <v>6.39</v>
      </c>
    </row>
    <row r="24503" spans="1:2" x14ac:dyDescent="0.2">
      <c r="A24503" s="15">
        <v>42533.645833333336</v>
      </c>
      <c r="B24503" s="4">
        <v>6.39</v>
      </c>
    </row>
    <row r="24504" spans="1:2" x14ac:dyDescent="0.2">
      <c r="A24504" s="15">
        <v>42533.65625</v>
      </c>
      <c r="B24504" s="4">
        <v>6.39</v>
      </c>
    </row>
    <row r="24505" spans="1:2" x14ac:dyDescent="0.2">
      <c r="A24505" s="15">
        <v>42533.666666666664</v>
      </c>
      <c r="B24505" s="4">
        <v>6.39</v>
      </c>
    </row>
    <row r="24506" spans="1:2" x14ac:dyDescent="0.2">
      <c r="A24506" s="15">
        <v>42533.677083333336</v>
      </c>
      <c r="B24506" s="4">
        <v>6.39</v>
      </c>
    </row>
    <row r="24507" spans="1:2" x14ac:dyDescent="0.2">
      <c r="A24507" s="15">
        <v>42533.6875</v>
      </c>
      <c r="B24507" s="4">
        <v>6.39</v>
      </c>
    </row>
    <row r="24508" spans="1:2" x14ac:dyDescent="0.2">
      <c r="A24508" s="15">
        <v>42533.697916666664</v>
      </c>
      <c r="B24508" s="4">
        <v>6.39</v>
      </c>
    </row>
    <row r="24509" spans="1:2" x14ac:dyDescent="0.2">
      <c r="A24509" s="15">
        <v>42533.708333333336</v>
      </c>
      <c r="B24509" s="4">
        <v>6.39</v>
      </c>
    </row>
    <row r="24510" spans="1:2" x14ac:dyDescent="0.2">
      <c r="A24510" s="15">
        <v>42533.71875</v>
      </c>
      <c r="B24510" s="4">
        <v>6.39</v>
      </c>
    </row>
    <row r="24511" spans="1:2" x14ac:dyDescent="0.2">
      <c r="A24511" s="15">
        <v>42533.729166666664</v>
      </c>
      <c r="B24511" s="4">
        <v>6.39</v>
      </c>
    </row>
    <row r="24512" spans="1:2" x14ac:dyDescent="0.2">
      <c r="A24512" s="15">
        <v>42533.739583333336</v>
      </c>
      <c r="B24512" s="4">
        <v>6.39</v>
      </c>
    </row>
    <row r="24513" spans="1:2" x14ac:dyDescent="0.2">
      <c r="A24513" s="15">
        <v>42533.75</v>
      </c>
      <c r="B24513" s="4">
        <v>6.13</v>
      </c>
    </row>
    <row r="24514" spans="1:2" x14ac:dyDescent="0.2">
      <c r="A24514" s="15">
        <v>42533.760416666664</v>
      </c>
      <c r="B24514" s="4">
        <v>6.39</v>
      </c>
    </row>
    <row r="24515" spans="1:2" x14ac:dyDescent="0.2">
      <c r="A24515" s="15">
        <v>42533.770833333336</v>
      </c>
      <c r="B24515" s="4">
        <v>6.13</v>
      </c>
    </row>
    <row r="24516" spans="1:2" x14ac:dyDescent="0.2">
      <c r="A24516" s="15">
        <v>42533.78125</v>
      </c>
      <c r="B24516" s="4">
        <v>6.39</v>
      </c>
    </row>
    <row r="24517" spans="1:2" x14ac:dyDescent="0.2">
      <c r="A24517" s="15">
        <v>42533.791666666664</v>
      </c>
      <c r="B24517" s="4">
        <v>6.39</v>
      </c>
    </row>
    <row r="24518" spans="1:2" x14ac:dyDescent="0.2">
      <c r="A24518" s="15">
        <v>42533.802083333336</v>
      </c>
      <c r="B24518" s="4">
        <v>6.13</v>
      </c>
    </row>
    <row r="24519" spans="1:2" x14ac:dyDescent="0.2">
      <c r="A24519" s="15">
        <v>42533.8125</v>
      </c>
      <c r="B24519" s="4">
        <v>6.13</v>
      </c>
    </row>
    <row r="24520" spans="1:2" x14ac:dyDescent="0.2">
      <c r="A24520" s="15">
        <v>42533.822916666664</v>
      </c>
      <c r="B24520" s="4">
        <v>6.39</v>
      </c>
    </row>
    <row r="24521" spans="1:2" x14ac:dyDescent="0.2">
      <c r="A24521" s="15">
        <v>42533.833333333336</v>
      </c>
      <c r="B24521" s="4">
        <v>6.39</v>
      </c>
    </row>
    <row r="24522" spans="1:2" x14ac:dyDescent="0.2">
      <c r="A24522" s="15">
        <v>42533.84375</v>
      </c>
      <c r="B24522" s="4">
        <v>6.39</v>
      </c>
    </row>
    <row r="24523" spans="1:2" x14ac:dyDescent="0.2">
      <c r="A24523" s="15">
        <v>42533.854166666664</v>
      </c>
      <c r="B24523" s="4">
        <v>6.39</v>
      </c>
    </row>
    <row r="24524" spans="1:2" x14ac:dyDescent="0.2">
      <c r="A24524" s="15">
        <v>42533.864583333336</v>
      </c>
      <c r="B24524" s="4">
        <v>6.13</v>
      </c>
    </row>
    <row r="24525" spans="1:2" x14ac:dyDescent="0.2">
      <c r="A24525" s="15">
        <v>42533.875</v>
      </c>
      <c r="B24525" s="4">
        <v>6.13</v>
      </c>
    </row>
    <row r="24526" spans="1:2" x14ac:dyDescent="0.2">
      <c r="A24526" s="15">
        <v>42533.885416666664</v>
      </c>
      <c r="B24526" s="4">
        <v>6.13</v>
      </c>
    </row>
    <row r="24527" spans="1:2" x14ac:dyDescent="0.2">
      <c r="A24527" s="15">
        <v>42533.895833333336</v>
      </c>
      <c r="B24527" s="4">
        <v>6.13</v>
      </c>
    </row>
    <row r="24528" spans="1:2" x14ac:dyDescent="0.2">
      <c r="A24528" s="15">
        <v>42533.90625</v>
      </c>
      <c r="B24528" s="4">
        <v>6.13</v>
      </c>
    </row>
    <row r="24529" spans="1:2" x14ac:dyDescent="0.2">
      <c r="A24529" s="15">
        <v>42533.916666666664</v>
      </c>
      <c r="B24529" s="4">
        <v>6.13</v>
      </c>
    </row>
    <row r="24530" spans="1:2" x14ac:dyDescent="0.2">
      <c r="A24530" s="15">
        <v>42533.927083333336</v>
      </c>
      <c r="B24530" s="4">
        <v>6.13</v>
      </c>
    </row>
    <row r="24531" spans="1:2" x14ac:dyDescent="0.2">
      <c r="A24531" s="15">
        <v>42533.9375</v>
      </c>
      <c r="B24531" s="4">
        <v>6.13</v>
      </c>
    </row>
    <row r="24532" spans="1:2" x14ac:dyDescent="0.2">
      <c r="A24532" s="15">
        <v>42533.947916666664</v>
      </c>
      <c r="B24532" s="4">
        <v>6.13</v>
      </c>
    </row>
    <row r="24533" spans="1:2" x14ac:dyDescent="0.2">
      <c r="A24533" s="15">
        <v>42533.958333333336</v>
      </c>
      <c r="B24533" s="4">
        <v>6.13</v>
      </c>
    </row>
    <row r="24534" spans="1:2" x14ac:dyDescent="0.2">
      <c r="A24534" s="15">
        <v>42533.96875</v>
      </c>
      <c r="B24534" s="4">
        <v>6.13</v>
      </c>
    </row>
    <row r="24535" spans="1:2" x14ac:dyDescent="0.2">
      <c r="A24535" s="15">
        <v>42533.979166666664</v>
      </c>
      <c r="B24535" s="4">
        <v>6.13</v>
      </c>
    </row>
    <row r="24536" spans="1:2" x14ac:dyDescent="0.2">
      <c r="A24536" s="15">
        <v>42533.989583333336</v>
      </c>
      <c r="B24536" s="4">
        <v>6.13</v>
      </c>
    </row>
    <row r="24537" spans="1:2" x14ac:dyDescent="0.2">
      <c r="A24537" s="15">
        <v>42534</v>
      </c>
      <c r="B24537" s="4">
        <v>6.13</v>
      </c>
    </row>
    <row r="24538" spans="1:2" x14ac:dyDescent="0.2">
      <c r="A24538" s="15">
        <v>42534.010416666664</v>
      </c>
      <c r="B24538" s="4">
        <v>6.13</v>
      </c>
    </row>
    <row r="24539" spans="1:2" x14ac:dyDescent="0.2">
      <c r="A24539" s="15">
        <v>42534.020833333336</v>
      </c>
      <c r="B24539" s="4">
        <v>6.13</v>
      </c>
    </row>
    <row r="24540" spans="1:2" x14ac:dyDescent="0.2">
      <c r="A24540" s="15">
        <v>42534.03125</v>
      </c>
      <c r="B24540" s="4">
        <v>6.13</v>
      </c>
    </row>
    <row r="24541" spans="1:2" x14ac:dyDescent="0.2">
      <c r="A24541" s="15">
        <v>42534.041666666664</v>
      </c>
      <c r="B24541" s="4">
        <v>6.13</v>
      </c>
    </row>
    <row r="24542" spans="1:2" x14ac:dyDescent="0.2">
      <c r="A24542" s="15">
        <v>42534.052083333336</v>
      </c>
      <c r="B24542" s="4">
        <v>6.13</v>
      </c>
    </row>
    <row r="24543" spans="1:2" x14ac:dyDescent="0.2">
      <c r="A24543" s="15">
        <v>42534.0625</v>
      </c>
      <c r="B24543" s="4">
        <v>6.13</v>
      </c>
    </row>
    <row r="24544" spans="1:2" x14ac:dyDescent="0.2">
      <c r="A24544" s="15">
        <v>42534.072916666664</v>
      </c>
      <c r="B24544" s="4">
        <v>6.13</v>
      </c>
    </row>
    <row r="24545" spans="1:2" x14ac:dyDescent="0.2">
      <c r="A24545" s="15">
        <v>42534.083333333336</v>
      </c>
      <c r="B24545" s="4">
        <v>6.13</v>
      </c>
    </row>
    <row r="24546" spans="1:2" x14ac:dyDescent="0.2">
      <c r="A24546" s="15">
        <v>42534.09375</v>
      </c>
      <c r="B24546" s="4">
        <v>6.13</v>
      </c>
    </row>
    <row r="24547" spans="1:2" x14ac:dyDescent="0.2">
      <c r="A24547" s="15">
        <v>42534.104166666664</v>
      </c>
      <c r="B24547" s="4">
        <v>6.13</v>
      </c>
    </row>
    <row r="24548" spans="1:2" x14ac:dyDescent="0.2">
      <c r="A24548" s="15">
        <v>42534.114583333336</v>
      </c>
      <c r="B24548" s="4">
        <v>6.13</v>
      </c>
    </row>
    <row r="24549" spans="1:2" x14ac:dyDescent="0.2">
      <c r="A24549" s="15">
        <v>42534.125</v>
      </c>
      <c r="B24549" s="4">
        <v>6.13</v>
      </c>
    </row>
    <row r="24550" spans="1:2" x14ac:dyDescent="0.2">
      <c r="A24550" s="15">
        <v>42534.135416666664</v>
      </c>
      <c r="B24550" s="4">
        <v>6.13</v>
      </c>
    </row>
    <row r="24551" spans="1:2" x14ac:dyDescent="0.2">
      <c r="A24551" s="15">
        <v>42534.145833333336</v>
      </c>
      <c r="B24551" s="4">
        <v>6.13</v>
      </c>
    </row>
    <row r="24552" spans="1:2" x14ac:dyDescent="0.2">
      <c r="A24552" s="15">
        <v>42534.15625</v>
      </c>
      <c r="B24552" s="4">
        <v>6.13</v>
      </c>
    </row>
    <row r="24553" spans="1:2" x14ac:dyDescent="0.2">
      <c r="A24553" s="15">
        <v>42534.166666666664</v>
      </c>
      <c r="B24553" s="4">
        <v>6.13</v>
      </c>
    </row>
    <row r="24554" spans="1:2" x14ac:dyDescent="0.2">
      <c r="A24554" s="15">
        <v>42534.177083333336</v>
      </c>
      <c r="B24554" s="4">
        <v>6.13</v>
      </c>
    </row>
    <row r="24555" spans="1:2" x14ac:dyDescent="0.2">
      <c r="A24555" s="15">
        <v>42534.1875</v>
      </c>
      <c r="B24555" s="4">
        <v>6.13</v>
      </c>
    </row>
    <row r="24556" spans="1:2" x14ac:dyDescent="0.2">
      <c r="A24556" s="15">
        <v>42534.197916666664</v>
      </c>
      <c r="B24556" s="4">
        <v>6.13</v>
      </c>
    </row>
    <row r="24557" spans="1:2" x14ac:dyDescent="0.2">
      <c r="A24557" s="15">
        <v>42534.208333333336</v>
      </c>
      <c r="B24557" s="4">
        <v>6.13</v>
      </c>
    </row>
    <row r="24558" spans="1:2" x14ac:dyDescent="0.2">
      <c r="A24558" s="15">
        <v>42534.21875</v>
      </c>
      <c r="B24558" s="4">
        <v>6.13</v>
      </c>
    </row>
    <row r="24559" spans="1:2" x14ac:dyDescent="0.2">
      <c r="A24559" s="15">
        <v>42534.229166666664</v>
      </c>
      <c r="B24559" s="4">
        <v>6.13</v>
      </c>
    </row>
    <row r="24560" spans="1:2" x14ac:dyDescent="0.2">
      <c r="A24560" s="15">
        <v>42534.239583333336</v>
      </c>
      <c r="B24560" s="4">
        <v>6.13</v>
      </c>
    </row>
    <row r="24561" spans="1:2" x14ac:dyDescent="0.2">
      <c r="A24561" s="15">
        <v>42534.25</v>
      </c>
      <c r="B24561" s="4">
        <v>6.13</v>
      </c>
    </row>
    <row r="24562" spans="1:2" x14ac:dyDescent="0.2">
      <c r="A24562" s="15">
        <v>42534.260416666664</v>
      </c>
      <c r="B24562" s="4">
        <v>6.13</v>
      </c>
    </row>
    <row r="24563" spans="1:2" x14ac:dyDescent="0.2">
      <c r="A24563" s="15">
        <v>42534.270833333336</v>
      </c>
      <c r="B24563" s="4">
        <v>6.13</v>
      </c>
    </row>
    <row r="24564" spans="1:2" x14ac:dyDescent="0.2">
      <c r="A24564" s="15">
        <v>42534.28125</v>
      </c>
      <c r="B24564" s="4">
        <v>6.39</v>
      </c>
    </row>
    <row r="24565" spans="1:2" x14ac:dyDescent="0.2">
      <c r="A24565" s="15">
        <v>42534.291666666664</v>
      </c>
      <c r="B24565" s="4">
        <v>6.39</v>
      </c>
    </row>
    <row r="24566" spans="1:2" x14ac:dyDescent="0.2">
      <c r="A24566" s="15">
        <v>42534.302083333336</v>
      </c>
      <c r="B24566" s="4">
        <v>6.13</v>
      </c>
    </row>
    <row r="24567" spans="1:2" x14ac:dyDescent="0.2">
      <c r="A24567" s="15">
        <v>42534.3125</v>
      </c>
      <c r="B24567" s="4">
        <v>6.13</v>
      </c>
    </row>
    <row r="24568" spans="1:2" x14ac:dyDescent="0.2">
      <c r="A24568" s="15">
        <v>42534.322916666664</v>
      </c>
      <c r="B24568" s="4">
        <v>6.39</v>
      </c>
    </row>
    <row r="24569" spans="1:2" x14ac:dyDescent="0.2">
      <c r="A24569" s="15">
        <v>42534.333333333336</v>
      </c>
      <c r="B24569" s="4">
        <v>6.39</v>
      </c>
    </row>
    <row r="24570" spans="1:2" x14ac:dyDescent="0.2">
      <c r="A24570" s="15">
        <v>42534.34375</v>
      </c>
      <c r="B24570" s="4">
        <v>6.39</v>
      </c>
    </row>
    <row r="24571" spans="1:2" x14ac:dyDescent="0.2">
      <c r="A24571" s="15">
        <v>42534.354166666664</v>
      </c>
      <c r="B24571" s="4">
        <v>6.39</v>
      </c>
    </row>
    <row r="24572" spans="1:2" x14ac:dyDescent="0.2">
      <c r="A24572" s="15">
        <v>42534.364583333336</v>
      </c>
      <c r="B24572" s="4">
        <v>6.39</v>
      </c>
    </row>
    <row r="24573" spans="1:2" x14ac:dyDescent="0.2">
      <c r="A24573" s="15">
        <v>42534.375</v>
      </c>
      <c r="B24573" s="4">
        <v>6.39</v>
      </c>
    </row>
    <row r="24574" spans="1:2" x14ac:dyDescent="0.2">
      <c r="A24574" s="15">
        <v>42534.385416666664</v>
      </c>
      <c r="B24574" s="4">
        <v>6.65</v>
      </c>
    </row>
    <row r="24575" spans="1:2" x14ac:dyDescent="0.2">
      <c r="A24575" s="15">
        <v>42534.395833333336</v>
      </c>
      <c r="B24575" s="4">
        <v>6.13</v>
      </c>
    </row>
    <row r="24576" spans="1:2" x14ac:dyDescent="0.2">
      <c r="A24576" s="15">
        <v>42534.40625</v>
      </c>
      <c r="B24576" s="4">
        <v>6.13</v>
      </c>
    </row>
    <row r="24577" spans="1:2" x14ac:dyDescent="0.2">
      <c r="A24577" s="15">
        <v>42534.416666666664</v>
      </c>
      <c r="B24577" s="4">
        <v>6.39</v>
      </c>
    </row>
    <row r="24578" spans="1:2" x14ac:dyDescent="0.2">
      <c r="A24578" s="15">
        <v>42534.427083333336</v>
      </c>
      <c r="B24578" s="4">
        <v>6.13</v>
      </c>
    </row>
    <row r="24579" spans="1:2" x14ac:dyDescent="0.2">
      <c r="A24579" s="15">
        <v>42534.4375</v>
      </c>
      <c r="B24579" s="4">
        <v>6.39</v>
      </c>
    </row>
    <row r="24580" spans="1:2" x14ac:dyDescent="0.2">
      <c r="A24580" s="15">
        <v>42534.447916666664</v>
      </c>
      <c r="B24580" s="4">
        <v>6.39</v>
      </c>
    </row>
    <row r="24581" spans="1:2" x14ac:dyDescent="0.2">
      <c r="A24581" s="15">
        <v>42534.458333333336</v>
      </c>
      <c r="B24581" s="4">
        <v>6.39</v>
      </c>
    </row>
    <row r="24582" spans="1:2" x14ac:dyDescent="0.2">
      <c r="A24582" s="15">
        <v>42534.46875</v>
      </c>
      <c r="B24582" s="4">
        <v>6.13</v>
      </c>
    </row>
    <row r="24583" spans="1:2" x14ac:dyDescent="0.2">
      <c r="A24583" s="15">
        <v>42534.479166666664</v>
      </c>
      <c r="B24583" s="4">
        <v>6.13</v>
      </c>
    </row>
    <row r="24584" spans="1:2" x14ac:dyDescent="0.2">
      <c r="A24584" s="15">
        <v>42534.489583333336</v>
      </c>
      <c r="B24584" s="4">
        <v>6.13</v>
      </c>
    </row>
    <row r="24585" spans="1:2" x14ac:dyDescent="0.2">
      <c r="A24585" s="15">
        <v>42534.5</v>
      </c>
      <c r="B24585" s="4">
        <v>6.39</v>
      </c>
    </row>
    <row r="24586" spans="1:2" x14ac:dyDescent="0.2">
      <c r="A24586" s="15">
        <v>42534.510416666664</v>
      </c>
      <c r="B24586" s="4">
        <v>6.13</v>
      </c>
    </row>
    <row r="24587" spans="1:2" x14ac:dyDescent="0.2">
      <c r="A24587" s="15">
        <v>42534.520833333336</v>
      </c>
      <c r="B24587" s="4">
        <v>6.13</v>
      </c>
    </row>
    <row r="24588" spans="1:2" x14ac:dyDescent="0.2">
      <c r="A24588" s="15">
        <v>42534.53125</v>
      </c>
      <c r="B24588" s="4">
        <v>6.13</v>
      </c>
    </row>
    <row r="24589" spans="1:2" x14ac:dyDescent="0.2">
      <c r="A24589" s="15">
        <v>42534.541666666664</v>
      </c>
      <c r="B24589" s="4">
        <v>6.13</v>
      </c>
    </row>
    <row r="24590" spans="1:2" x14ac:dyDescent="0.2">
      <c r="A24590" s="15">
        <v>42534.552083333336</v>
      </c>
      <c r="B24590" s="4">
        <v>6.39</v>
      </c>
    </row>
    <row r="24591" spans="1:2" x14ac:dyDescent="0.2">
      <c r="A24591" s="15">
        <v>42534.5625</v>
      </c>
      <c r="B24591" s="4">
        <v>6.13</v>
      </c>
    </row>
    <row r="24592" spans="1:2" x14ac:dyDescent="0.2">
      <c r="A24592" s="15">
        <v>42534.572916666664</v>
      </c>
      <c r="B24592" s="4">
        <v>6.13</v>
      </c>
    </row>
    <row r="24593" spans="1:2" x14ac:dyDescent="0.2">
      <c r="A24593" s="15">
        <v>42534.583333333336</v>
      </c>
      <c r="B24593" s="4">
        <v>6.13</v>
      </c>
    </row>
    <row r="24594" spans="1:2" x14ac:dyDescent="0.2">
      <c r="A24594" s="15">
        <v>42534.59375</v>
      </c>
      <c r="B24594" s="4">
        <v>6.13</v>
      </c>
    </row>
    <row r="24595" spans="1:2" x14ac:dyDescent="0.2">
      <c r="A24595" s="15">
        <v>42534.604166666664</v>
      </c>
      <c r="B24595" s="4">
        <v>6.13</v>
      </c>
    </row>
    <row r="24596" spans="1:2" x14ac:dyDescent="0.2">
      <c r="A24596" s="15">
        <v>42534.614583333336</v>
      </c>
      <c r="B24596" s="4">
        <v>6.13</v>
      </c>
    </row>
    <row r="24597" spans="1:2" x14ac:dyDescent="0.2">
      <c r="A24597" s="15">
        <v>42534.625</v>
      </c>
      <c r="B24597" s="4">
        <v>6.13</v>
      </c>
    </row>
    <row r="24598" spans="1:2" x14ac:dyDescent="0.2">
      <c r="A24598" s="15">
        <v>42534.635416666664</v>
      </c>
      <c r="B24598" s="4">
        <v>6.13</v>
      </c>
    </row>
    <row r="24599" spans="1:2" x14ac:dyDescent="0.2">
      <c r="A24599" s="15">
        <v>42534.645833333336</v>
      </c>
      <c r="B24599" s="4">
        <v>6.13</v>
      </c>
    </row>
    <row r="24600" spans="1:2" x14ac:dyDescent="0.2">
      <c r="A24600" s="15">
        <v>42534.65625</v>
      </c>
      <c r="B24600" s="4">
        <v>6.39</v>
      </c>
    </row>
    <row r="24601" spans="1:2" x14ac:dyDescent="0.2">
      <c r="A24601" s="15">
        <v>42534.666666666664</v>
      </c>
      <c r="B24601" s="4">
        <v>6.13</v>
      </c>
    </row>
    <row r="24602" spans="1:2" x14ac:dyDescent="0.2">
      <c r="A24602" s="15">
        <v>42534.677083333336</v>
      </c>
      <c r="B24602" s="4">
        <v>6.13</v>
      </c>
    </row>
    <row r="24603" spans="1:2" x14ac:dyDescent="0.2">
      <c r="A24603" s="15">
        <v>42534.6875</v>
      </c>
      <c r="B24603" s="4">
        <v>6.13</v>
      </c>
    </row>
    <row r="24604" spans="1:2" x14ac:dyDescent="0.2">
      <c r="A24604" s="15">
        <v>42534.697916666664</v>
      </c>
      <c r="B24604" s="4">
        <v>6.13</v>
      </c>
    </row>
    <row r="24605" spans="1:2" x14ac:dyDescent="0.2">
      <c r="A24605" s="15">
        <v>42534.708333333336</v>
      </c>
      <c r="B24605" s="4">
        <v>6.13</v>
      </c>
    </row>
    <row r="24606" spans="1:2" x14ac:dyDescent="0.2">
      <c r="A24606" s="15">
        <v>42534.71875</v>
      </c>
      <c r="B24606" s="4">
        <v>6.13</v>
      </c>
    </row>
    <row r="24607" spans="1:2" x14ac:dyDescent="0.2">
      <c r="A24607" s="15">
        <v>42534.729166666664</v>
      </c>
      <c r="B24607" s="4">
        <v>6.13</v>
      </c>
    </row>
    <row r="24608" spans="1:2" x14ac:dyDescent="0.2">
      <c r="A24608" s="15">
        <v>42534.739583333336</v>
      </c>
      <c r="B24608" s="4">
        <v>6.13</v>
      </c>
    </row>
    <row r="24609" spans="1:2" x14ac:dyDescent="0.2">
      <c r="A24609" s="15">
        <v>42534.75</v>
      </c>
      <c r="B24609" s="4">
        <v>6.13</v>
      </c>
    </row>
    <row r="24610" spans="1:2" x14ac:dyDescent="0.2">
      <c r="A24610" s="15">
        <v>42534.760416666664</v>
      </c>
      <c r="B24610" s="4">
        <v>6.13</v>
      </c>
    </row>
    <row r="24611" spans="1:2" x14ac:dyDescent="0.2">
      <c r="A24611" s="15">
        <v>42534.770833333336</v>
      </c>
      <c r="B24611" s="4">
        <v>6.13</v>
      </c>
    </row>
    <row r="24612" spans="1:2" x14ac:dyDescent="0.2">
      <c r="A24612" s="15">
        <v>42534.78125</v>
      </c>
      <c r="B24612" s="4">
        <v>6.13</v>
      </c>
    </row>
    <row r="24613" spans="1:2" x14ac:dyDescent="0.2">
      <c r="A24613" s="15">
        <v>42534.791666666664</v>
      </c>
      <c r="B24613" s="4">
        <v>6.13</v>
      </c>
    </row>
    <row r="24614" spans="1:2" x14ac:dyDescent="0.2">
      <c r="A24614" s="15">
        <v>42534.802083333336</v>
      </c>
      <c r="B24614" s="4">
        <v>6.13</v>
      </c>
    </row>
    <row r="24615" spans="1:2" x14ac:dyDescent="0.2">
      <c r="A24615" s="15">
        <v>42534.8125</v>
      </c>
      <c r="B24615" s="4">
        <v>6.13</v>
      </c>
    </row>
    <row r="24616" spans="1:2" x14ac:dyDescent="0.2">
      <c r="A24616" s="15">
        <v>42534.822916666664</v>
      </c>
      <c r="B24616" s="4">
        <v>6.13</v>
      </c>
    </row>
    <row r="24617" spans="1:2" x14ac:dyDescent="0.2">
      <c r="A24617" s="15">
        <v>42534.833333333336</v>
      </c>
      <c r="B24617" s="4">
        <v>6.13</v>
      </c>
    </row>
    <row r="24618" spans="1:2" x14ac:dyDescent="0.2">
      <c r="A24618" s="15">
        <v>42534.84375</v>
      </c>
      <c r="B24618" s="4">
        <v>6.13</v>
      </c>
    </row>
    <row r="24619" spans="1:2" x14ac:dyDescent="0.2">
      <c r="A24619" s="15">
        <v>42534.854166666664</v>
      </c>
      <c r="B24619" s="4">
        <v>6.13</v>
      </c>
    </row>
    <row r="24620" spans="1:2" x14ac:dyDescent="0.2">
      <c r="A24620" s="15">
        <v>42534.864583333336</v>
      </c>
      <c r="B24620" s="4">
        <v>6.13</v>
      </c>
    </row>
    <row r="24621" spans="1:2" x14ac:dyDescent="0.2">
      <c r="A24621" s="15">
        <v>42534.875</v>
      </c>
      <c r="B24621" s="4">
        <v>6.13</v>
      </c>
    </row>
    <row r="24622" spans="1:2" x14ac:dyDescent="0.2">
      <c r="A24622" s="15">
        <v>42534.885416666664</v>
      </c>
      <c r="B24622" s="4">
        <v>6.13</v>
      </c>
    </row>
    <row r="24623" spans="1:2" x14ac:dyDescent="0.2">
      <c r="A24623" s="15">
        <v>42534.895833333336</v>
      </c>
      <c r="B24623" s="4">
        <v>6.13</v>
      </c>
    </row>
    <row r="24624" spans="1:2" x14ac:dyDescent="0.2">
      <c r="A24624" s="15">
        <v>42534.90625</v>
      </c>
      <c r="B24624" s="4">
        <v>6.13</v>
      </c>
    </row>
    <row r="24625" spans="1:2" x14ac:dyDescent="0.2">
      <c r="A24625" s="15">
        <v>42534.916666666664</v>
      </c>
      <c r="B24625" s="4">
        <v>6.13</v>
      </c>
    </row>
    <row r="24626" spans="1:2" x14ac:dyDescent="0.2">
      <c r="A24626" s="15">
        <v>42534.927083333336</v>
      </c>
      <c r="B24626" s="4">
        <v>6.13</v>
      </c>
    </row>
    <row r="24627" spans="1:2" x14ac:dyDescent="0.2">
      <c r="A24627" s="15">
        <v>42534.9375</v>
      </c>
      <c r="B24627" s="4">
        <v>6.13</v>
      </c>
    </row>
    <row r="24628" spans="1:2" x14ac:dyDescent="0.2">
      <c r="A24628" s="15">
        <v>42534.947916666664</v>
      </c>
      <c r="B24628" s="4">
        <v>6.13</v>
      </c>
    </row>
    <row r="24629" spans="1:2" x14ac:dyDescent="0.2">
      <c r="A24629" s="15">
        <v>42534.958333333336</v>
      </c>
      <c r="B24629" s="4">
        <v>6.13</v>
      </c>
    </row>
    <row r="24630" spans="1:2" x14ac:dyDescent="0.2">
      <c r="A24630" s="15">
        <v>42534.96875</v>
      </c>
      <c r="B24630" s="4">
        <v>6.13</v>
      </c>
    </row>
    <row r="24631" spans="1:2" x14ac:dyDescent="0.2">
      <c r="A24631" s="15">
        <v>42534.979166666664</v>
      </c>
      <c r="B24631" s="4">
        <v>6.13</v>
      </c>
    </row>
    <row r="24632" spans="1:2" x14ac:dyDescent="0.2">
      <c r="A24632" s="15">
        <v>42534.989583333336</v>
      </c>
      <c r="B24632" s="4">
        <v>6.13</v>
      </c>
    </row>
    <row r="24633" spans="1:2" x14ac:dyDescent="0.2">
      <c r="A24633" s="15">
        <v>42535</v>
      </c>
      <c r="B24633" s="4">
        <v>6.13</v>
      </c>
    </row>
    <row r="24634" spans="1:2" x14ac:dyDescent="0.2">
      <c r="A24634" s="15">
        <v>42535.010416666664</v>
      </c>
      <c r="B24634" s="4">
        <v>6.13</v>
      </c>
    </row>
    <row r="24635" spans="1:2" x14ac:dyDescent="0.2">
      <c r="A24635" s="15">
        <v>42535.020833333336</v>
      </c>
      <c r="B24635" s="4">
        <v>6.13</v>
      </c>
    </row>
    <row r="24636" spans="1:2" x14ac:dyDescent="0.2">
      <c r="A24636" s="15">
        <v>42535.03125</v>
      </c>
      <c r="B24636" s="4">
        <v>6.13</v>
      </c>
    </row>
    <row r="24637" spans="1:2" x14ac:dyDescent="0.2">
      <c r="A24637" s="15">
        <v>42535.041666666664</v>
      </c>
      <c r="B24637" s="4">
        <v>6.13</v>
      </c>
    </row>
    <row r="24638" spans="1:2" x14ac:dyDescent="0.2">
      <c r="A24638" s="15">
        <v>42535.052083333336</v>
      </c>
      <c r="B24638" s="4">
        <v>6.13</v>
      </c>
    </row>
    <row r="24639" spans="1:2" x14ac:dyDescent="0.2">
      <c r="A24639" s="15">
        <v>42535.0625</v>
      </c>
      <c r="B24639" s="4">
        <v>6.13</v>
      </c>
    </row>
    <row r="24640" spans="1:2" x14ac:dyDescent="0.2">
      <c r="A24640" s="15">
        <v>42535.072916666664</v>
      </c>
      <c r="B24640" s="4">
        <v>6.13</v>
      </c>
    </row>
    <row r="24641" spans="1:2" x14ac:dyDescent="0.2">
      <c r="A24641" s="15">
        <v>42535.083333333336</v>
      </c>
      <c r="B24641" s="4">
        <v>6.13</v>
      </c>
    </row>
    <row r="24642" spans="1:2" x14ac:dyDescent="0.2">
      <c r="A24642" s="15">
        <v>42535.09375</v>
      </c>
      <c r="B24642" s="4">
        <v>6.13</v>
      </c>
    </row>
    <row r="24643" spans="1:2" x14ac:dyDescent="0.2">
      <c r="A24643" s="15">
        <v>42535.104166666664</v>
      </c>
      <c r="B24643" s="4">
        <v>6.13</v>
      </c>
    </row>
    <row r="24644" spans="1:2" x14ac:dyDescent="0.2">
      <c r="A24644" s="15">
        <v>42535.114583333336</v>
      </c>
      <c r="B24644" s="4">
        <v>6.13</v>
      </c>
    </row>
    <row r="24645" spans="1:2" x14ac:dyDescent="0.2">
      <c r="A24645" s="15">
        <v>42535.125</v>
      </c>
      <c r="B24645" s="4">
        <v>6.13</v>
      </c>
    </row>
    <row r="24646" spans="1:2" x14ac:dyDescent="0.2">
      <c r="A24646" s="15">
        <v>42535.135416666664</v>
      </c>
      <c r="B24646" s="4">
        <v>6.13</v>
      </c>
    </row>
    <row r="24647" spans="1:2" x14ac:dyDescent="0.2">
      <c r="A24647" s="15">
        <v>42535.145833333336</v>
      </c>
      <c r="B24647" s="4">
        <v>6.13</v>
      </c>
    </row>
    <row r="24648" spans="1:2" x14ac:dyDescent="0.2">
      <c r="A24648" s="15">
        <v>42535.15625</v>
      </c>
      <c r="B24648" s="4">
        <v>6.13</v>
      </c>
    </row>
    <row r="24649" spans="1:2" x14ac:dyDescent="0.2">
      <c r="A24649" s="15">
        <v>42535.166666666664</v>
      </c>
      <c r="B24649" s="4">
        <v>6.13</v>
      </c>
    </row>
    <row r="24650" spans="1:2" x14ac:dyDescent="0.2">
      <c r="A24650" s="15">
        <v>42535.177083333336</v>
      </c>
      <c r="B24650" s="4">
        <v>6.13</v>
      </c>
    </row>
    <row r="24651" spans="1:2" x14ac:dyDescent="0.2">
      <c r="A24651" s="15">
        <v>42535.1875</v>
      </c>
      <c r="B24651" s="4">
        <v>6.13</v>
      </c>
    </row>
    <row r="24652" spans="1:2" x14ac:dyDescent="0.2">
      <c r="A24652" s="15">
        <v>42535.197916666664</v>
      </c>
      <c r="B24652" s="4">
        <v>6.13</v>
      </c>
    </row>
    <row r="24653" spans="1:2" x14ac:dyDescent="0.2">
      <c r="A24653" s="15">
        <v>42535.208333333336</v>
      </c>
      <c r="B24653" s="4">
        <v>6.13</v>
      </c>
    </row>
    <row r="24654" spans="1:2" x14ac:dyDescent="0.2">
      <c r="A24654" s="15">
        <v>42535.21875</v>
      </c>
      <c r="B24654" s="4">
        <v>6.13</v>
      </c>
    </row>
    <row r="24655" spans="1:2" x14ac:dyDescent="0.2">
      <c r="A24655" s="15">
        <v>42535.229166666664</v>
      </c>
      <c r="B24655" s="4">
        <v>6.13</v>
      </c>
    </row>
    <row r="24656" spans="1:2" x14ac:dyDescent="0.2">
      <c r="A24656" s="15">
        <v>42535.239583333336</v>
      </c>
      <c r="B24656" s="4">
        <v>6.13</v>
      </c>
    </row>
    <row r="24657" spans="1:2" x14ac:dyDescent="0.2">
      <c r="A24657" s="15">
        <v>42535.25</v>
      </c>
      <c r="B24657" s="4">
        <v>6.13</v>
      </c>
    </row>
    <row r="24658" spans="1:2" x14ac:dyDescent="0.2">
      <c r="A24658" s="15">
        <v>42535.260416666664</v>
      </c>
      <c r="B24658" s="4">
        <v>6.13</v>
      </c>
    </row>
    <row r="24659" spans="1:2" x14ac:dyDescent="0.2">
      <c r="A24659" s="15">
        <v>42535.270833333336</v>
      </c>
      <c r="B24659" s="4">
        <v>6.13</v>
      </c>
    </row>
    <row r="24660" spans="1:2" x14ac:dyDescent="0.2">
      <c r="A24660" s="15">
        <v>42535.28125</v>
      </c>
      <c r="B24660" s="4">
        <v>6.13</v>
      </c>
    </row>
    <row r="24661" spans="1:2" x14ac:dyDescent="0.2">
      <c r="A24661" s="15">
        <v>42535.291666666664</v>
      </c>
      <c r="B24661" s="4">
        <v>6.13</v>
      </c>
    </row>
    <row r="24662" spans="1:2" x14ac:dyDescent="0.2">
      <c r="A24662" s="15">
        <v>42535.302083333336</v>
      </c>
      <c r="B24662" s="4">
        <v>6.13</v>
      </c>
    </row>
    <row r="24663" spans="1:2" x14ac:dyDescent="0.2">
      <c r="A24663" s="15">
        <v>42535.3125</v>
      </c>
      <c r="B24663" s="4">
        <v>6.13</v>
      </c>
    </row>
    <row r="24664" spans="1:2" x14ac:dyDescent="0.2">
      <c r="A24664" s="15">
        <v>42535.322916666664</v>
      </c>
      <c r="B24664" s="4">
        <v>6.13</v>
      </c>
    </row>
    <row r="24665" spans="1:2" x14ac:dyDescent="0.2">
      <c r="A24665" s="15">
        <v>42535.333333333336</v>
      </c>
      <c r="B24665" s="4">
        <v>6.13</v>
      </c>
    </row>
    <row r="24666" spans="1:2" x14ac:dyDescent="0.2">
      <c r="A24666" s="15">
        <v>42535.34375</v>
      </c>
      <c r="B24666" s="4">
        <v>6.13</v>
      </c>
    </row>
    <row r="24667" spans="1:2" x14ac:dyDescent="0.2">
      <c r="A24667" s="15">
        <v>42535.354166666664</v>
      </c>
      <c r="B24667" s="4">
        <v>6.13</v>
      </c>
    </row>
    <row r="24668" spans="1:2" x14ac:dyDescent="0.2">
      <c r="A24668" s="15">
        <v>42535.364583333336</v>
      </c>
      <c r="B24668" s="4">
        <v>6.13</v>
      </c>
    </row>
    <row r="24669" spans="1:2" x14ac:dyDescent="0.2">
      <c r="A24669" s="15">
        <v>42535.375</v>
      </c>
      <c r="B24669" s="4">
        <v>6.13</v>
      </c>
    </row>
    <row r="24670" spans="1:2" x14ac:dyDescent="0.2">
      <c r="A24670" s="15">
        <v>42535.385416666664</v>
      </c>
      <c r="B24670" s="4">
        <v>6.39</v>
      </c>
    </row>
    <row r="24671" spans="1:2" x14ac:dyDescent="0.2">
      <c r="A24671" s="15">
        <v>42535.395833333336</v>
      </c>
      <c r="B24671" s="4">
        <v>6.13</v>
      </c>
    </row>
    <row r="24672" spans="1:2" x14ac:dyDescent="0.2">
      <c r="A24672" s="15">
        <v>42535.40625</v>
      </c>
      <c r="B24672" s="4">
        <v>6.13</v>
      </c>
    </row>
    <row r="24673" spans="1:2" x14ac:dyDescent="0.2">
      <c r="A24673" s="15">
        <v>42535.416666666664</v>
      </c>
      <c r="B24673" s="4">
        <v>6.13</v>
      </c>
    </row>
    <row r="24674" spans="1:2" x14ac:dyDescent="0.2">
      <c r="A24674" s="15">
        <v>42535.427083333336</v>
      </c>
      <c r="B24674" s="4">
        <v>6.13</v>
      </c>
    </row>
    <row r="24675" spans="1:2" x14ac:dyDescent="0.2">
      <c r="A24675" s="15">
        <v>42535.4375</v>
      </c>
      <c r="B24675" s="4">
        <v>6.13</v>
      </c>
    </row>
    <row r="24676" spans="1:2" x14ac:dyDescent="0.2">
      <c r="A24676" s="15">
        <v>42535.447916666664</v>
      </c>
      <c r="B24676" s="4">
        <v>6.13</v>
      </c>
    </row>
    <row r="24677" spans="1:2" x14ac:dyDescent="0.2">
      <c r="A24677" s="15">
        <v>42535.458333333336</v>
      </c>
      <c r="B24677" s="4">
        <v>6.13</v>
      </c>
    </row>
    <row r="24678" spans="1:2" x14ac:dyDescent="0.2">
      <c r="A24678" s="15">
        <v>42535.46875</v>
      </c>
      <c r="B24678" s="4">
        <v>6.13</v>
      </c>
    </row>
    <row r="24679" spans="1:2" x14ac:dyDescent="0.2">
      <c r="A24679" s="15">
        <v>42535.479166666664</v>
      </c>
      <c r="B24679" s="4">
        <v>6.13</v>
      </c>
    </row>
    <row r="24680" spans="1:2" x14ac:dyDescent="0.2">
      <c r="A24680" s="15">
        <v>42535.489583333336</v>
      </c>
      <c r="B24680" s="4">
        <v>6.13</v>
      </c>
    </row>
    <row r="24681" spans="1:2" x14ac:dyDescent="0.2">
      <c r="A24681" s="15">
        <v>42535.5</v>
      </c>
      <c r="B24681" s="4">
        <v>6.13</v>
      </c>
    </row>
    <row r="24682" spans="1:2" x14ac:dyDescent="0.2">
      <c r="A24682" s="15">
        <v>42535.510416666664</v>
      </c>
      <c r="B24682" s="4">
        <v>6.13</v>
      </c>
    </row>
    <row r="24683" spans="1:2" x14ac:dyDescent="0.2">
      <c r="A24683" s="15">
        <v>42535.520833333336</v>
      </c>
      <c r="B24683" s="4">
        <v>6.13</v>
      </c>
    </row>
    <row r="24684" spans="1:2" x14ac:dyDescent="0.2">
      <c r="A24684" s="15">
        <v>42535.53125</v>
      </c>
      <c r="B24684" s="4">
        <v>6.13</v>
      </c>
    </row>
    <row r="24685" spans="1:2" x14ac:dyDescent="0.2">
      <c r="A24685" s="15">
        <v>42535.541666666664</v>
      </c>
      <c r="B24685" s="4">
        <v>6.13</v>
      </c>
    </row>
    <row r="24686" spans="1:2" x14ac:dyDescent="0.2">
      <c r="A24686" s="15">
        <v>42535.552083333336</v>
      </c>
      <c r="B24686" s="4">
        <v>6.13</v>
      </c>
    </row>
    <row r="24687" spans="1:2" x14ac:dyDescent="0.2">
      <c r="A24687" s="15">
        <v>42535.5625</v>
      </c>
      <c r="B24687" s="4">
        <v>6.13</v>
      </c>
    </row>
    <row r="24688" spans="1:2" x14ac:dyDescent="0.2">
      <c r="A24688" s="15">
        <v>42535.572916666664</v>
      </c>
      <c r="B24688" s="4">
        <v>6.13</v>
      </c>
    </row>
    <row r="24689" spans="1:2" x14ac:dyDescent="0.2">
      <c r="A24689" s="15">
        <v>42535.583333333336</v>
      </c>
      <c r="B24689" s="4">
        <v>6.13</v>
      </c>
    </row>
    <row r="24690" spans="1:2" x14ac:dyDescent="0.2">
      <c r="A24690" s="15">
        <v>42535.59375</v>
      </c>
      <c r="B24690" s="4">
        <v>6.13</v>
      </c>
    </row>
    <row r="24691" spans="1:2" x14ac:dyDescent="0.2">
      <c r="A24691" s="15">
        <v>42535.604166666664</v>
      </c>
      <c r="B24691" s="4">
        <v>6.13</v>
      </c>
    </row>
    <row r="24692" spans="1:2" x14ac:dyDescent="0.2">
      <c r="A24692" s="15">
        <v>42535.614583333336</v>
      </c>
      <c r="B24692" s="4">
        <v>6.13</v>
      </c>
    </row>
    <row r="24693" spans="1:2" x14ac:dyDescent="0.2">
      <c r="A24693" s="15">
        <v>42535.625</v>
      </c>
      <c r="B24693" s="4">
        <v>6.13</v>
      </c>
    </row>
    <row r="24694" spans="1:2" x14ac:dyDescent="0.2">
      <c r="A24694" s="15">
        <v>42535.635416666664</v>
      </c>
      <c r="B24694" s="4">
        <v>6.13</v>
      </c>
    </row>
    <row r="24695" spans="1:2" x14ac:dyDescent="0.2">
      <c r="A24695" s="15">
        <v>42535.645833333336</v>
      </c>
      <c r="B24695" s="4">
        <v>6.13</v>
      </c>
    </row>
    <row r="24696" spans="1:2" x14ac:dyDescent="0.2">
      <c r="A24696" s="15">
        <v>42535.65625</v>
      </c>
      <c r="B24696" s="4">
        <v>6.13</v>
      </c>
    </row>
    <row r="24697" spans="1:2" x14ac:dyDescent="0.2">
      <c r="A24697" s="15">
        <v>42535.666666666664</v>
      </c>
      <c r="B24697" s="4">
        <v>6.13</v>
      </c>
    </row>
    <row r="24698" spans="1:2" x14ac:dyDescent="0.2">
      <c r="A24698" s="15">
        <v>42535.677083333336</v>
      </c>
      <c r="B24698" s="4">
        <v>6.13</v>
      </c>
    </row>
    <row r="24699" spans="1:2" x14ac:dyDescent="0.2">
      <c r="A24699" s="15">
        <v>42535.6875</v>
      </c>
      <c r="B24699" s="4">
        <v>6.13</v>
      </c>
    </row>
    <row r="24700" spans="1:2" x14ac:dyDescent="0.2">
      <c r="A24700" s="15">
        <v>42535.697916666664</v>
      </c>
      <c r="B24700" s="4">
        <v>5.88</v>
      </c>
    </row>
    <row r="24701" spans="1:2" x14ac:dyDescent="0.2">
      <c r="A24701" s="15">
        <v>42535.708333333336</v>
      </c>
      <c r="B24701" s="4">
        <v>5.88</v>
      </c>
    </row>
    <row r="24702" spans="1:2" x14ac:dyDescent="0.2">
      <c r="A24702" s="15">
        <v>42535.71875</v>
      </c>
      <c r="B24702" s="4">
        <v>5.88</v>
      </c>
    </row>
    <row r="24703" spans="1:2" x14ac:dyDescent="0.2">
      <c r="A24703" s="15">
        <v>42535.729166666664</v>
      </c>
      <c r="B24703" s="4">
        <v>6.13</v>
      </c>
    </row>
    <row r="24704" spans="1:2" x14ac:dyDescent="0.2">
      <c r="A24704" s="15">
        <v>42535.739583333336</v>
      </c>
      <c r="B24704" s="4">
        <v>5.88</v>
      </c>
    </row>
    <row r="24705" spans="1:2" x14ac:dyDescent="0.2">
      <c r="A24705" s="15">
        <v>42535.75</v>
      </c>
      <c r="B24705" s="4">
        <v>6.13</v>
      </c>
    </row>
    <row r="24706" spans="1:2" x14ac:dyDescent="0.2">
      <c r="A24706" s="15">
        <v>42535.760416666664</v>
      </c>
      <c r="B24706" s="4">
        <v>5.88</v>
      </c>
    </row>
    <row r="24707" spans="1:2" x14ac:dyDescent="0.2">
      <c r="A24707" s="15">
        <v>42535.770833333336</v>
      </c>
      <c r="B24707" s="4">
        <v>5.88</v>
      </c>
    </row>
    <row r="24708" spans="1:2" x14ac:dyDescent="0.2">
      <c r="A24708" s="15">
        <v>42535.78125</v>
      </c>
      <c r="B24708" s="4">
        <v>5.88</v>
      </c>
    </row>
    <row r="24709" spans="1:2" x14ac:dyDescent="0.2">
      <c r="A24709" s="15">
        <v>42535.791666666664</v>
      </c>
      <c r="B24709" s="4">
        <v>6.13</v>
      </c>
    </row>
    <row r="24710" spans="1:2" x14ac:dyDescent="0.2">
      <c r="A24710" s="15">
        <v>42535.802083333336</v>
      </c>
      <c r="B24710" s="4">
        <v>6.13</v>
      </c>
    </row>
    <row r="24711" spans="1:2" x14ac:dyDescent="0.2">
      <c r="A24711" s="15">
        <v>42535.8125</v>
      </c>
      <c r="B24711" s="4">
        <v>6.13</v>
      </c>
    </row>
    <row r="24712" spans="1:2" x14ac:dyDescent="0.2">
      <c r="A24712" s="15">
        <v>42535.822916666664</v>
      </c>
      <c r="B24712" s="4">
        <v>6.13</v>
      </c>
    </row>
    <row r="24713" spans="1:2" x14ac:dyDescent="0.2">
      <c r="A24713" s="15">
        <v>42535.833333333336</v>
      </c>
      <c r="B24713" s="4">
        <v>5.88</v>
      </c>
    </row>
    <row r="24714" spans="1:2" x14ac:dyDescent="0.2">
      <c r="A24714" s="15">
        <v>42535.84375</v>
      </c>
      <c r="B24714" s="4">
        <v>5.88</v>
      </c>
    </row>
    <row r="24715" spans="1:2" x14ac:dyDescent="0.2">
      <c r="A24715" s="15">
        <v>42535.854166666664</v>
      </c>
      <c r="B24715" s="4">
        <v>6.13</v>
      </c>
    </row>
    <row r="24716" spans="1:2" x14ac:dyDescent="0.2">
      <c r="A24716" s="15">
        <v>42535.864583333336</v>
      </c>
      <c r="B24716" s="4">
        <v>5.88</v>
      </c>
    </row>
    <row r="24717" spans="1:2" x14ac:dyDescent="0.2">
      <c r="A24717" s="15">
        <v>42535.875</v>
      </c>
      <c r="B24717" s="4">
        <v>5.88</v>
      </c>
    </row>
    <row r="24718" spans="1:2" x14ac:dyDescent="0.2">
      <c r="A24718" s="15">
        <v>42535.885416666664</v>
      </c>
      <c r="B24718" s="4">
        <v>5.88</v>
      </c>
    </row>
    <row r="24719" spans="1:2" x14ac:dyDescent="0.2">
      <c r="A24719" s="15">
        <v>42535.895833333336</v>
      </c>
      <c r="B24719" s="4">
        <v>5.88</v>
      </c>
    </row>
    <row r="24720" spans="1:2" x14ac:dyDescent="0.2">
      <c r="A24720" s="15">
        <v>42535.90625</v>
      </c>
      <c r="B24720" s="4">
        <v>5.88</v>
      </c>
    </row>
    <row r="24721" spans="1:2" x14ac:dyDescent="0.2">
      <c r="A24721" s="15">
        <v>42535.916666666664</v>
      </c>
      <c r="B24721" s="4">
        <v>5.88</v>
      </c>
    </row>
    <row r="24722" spans="1:2" x14ac:dyDescent="0.2">
      <c r="A24722" s="15">
        <v>42535.927083333336</v>
      </c>
      <c r="B24722" s="4">
        <v>5.88</v>
      </c>
    </row>
    <row r="24723" spans="1:2" x14ac:dyDescent="0.2">
      <c r="A24723" s="15">
        <v>42535.9375</v>
      </c>
      <c r="B24723" s="4">
        <v>5.88</v>
      </c>
    </row>
    <row r="24724" spans="1:2" x14ac:dyDescent="0.2">
      <c r="A24724" s="15">
        <v>42535.947916666664</v>
      </c>
      <c r="B24724" s="4">
        <v>5.88</v>
      </c>
    </row>
    <row r="24725" spans="1:2" x14ac:dyDescent="0.2">
      <c r="A24725" s="15">
        <v>42535.958333333336</v>
      </c>
      <c r="B24725" s="4">
        <v>6.13</v>
      </c>
    </row>
    <row r="24726" spans="1:2" x14ac:dyDescent="0.2">
      <c r="A24726" s="15">
        <v>42535.96875</v>
      </c>
      <c r="B24726" s="4">
        <v>5.88</v>
      </c>
    </row>
    <row r="24727" spans="1:2" x14ac:dyDescent="0.2">
      <c r="A24727" s="15">
        <v>42535.979166666664</v>
      </c>
      <c r="B24727" s="4">
        <v>6.13</v>
      </c>
    </row>
    <row r="24728" spans="1:2" x14ac:dyDescent="0.2">
      <c r="A24728" s="15">
        <v>42535.989583333336</v>
      </c>
      <c r="B24728" s="4">
        <v>6.13</v>
      </c>
    </row>
    <row r="24729" spans="1:2" x14ac:dyDescent="0.2">
      <c r="A24729" s="15">
        <v>42536</v>
      </c>
      <c r="B24729" s="4">
        <v>6.13</v>
      </c>
    </row>
    <row r="24730" spans="1:2" x14ac:dyDescent="0.2">
      <c r="A24730" s="15">
        <v>42536.010416666664</v>
      </c>
      <c r="B24730" s="4">
        <v>5.88</v>
      </c>
    </row>
    <row r="24731" spans="1:2" x14ac:dyDescent="0.2">
      <c r="A24731" s="15">
        <v>42536.020833333336</v>
      </c>
      <c r="B24731" s="4">
        <v>5.88</v>
      </c>
    </row>
    <row r="24732" spans="1:2" x14ac:dyDescent="0.2">
      <c r="A24732" s="15">
        <v>42536.03125</v>
      </c>
      <c r="B24732" s="4">
        <v>5.88</v>
      </c>
    </row>
    <row r="24733" spans="1:2" x14ac:dyDescent="0.2">
      <c r="A24733" s="15">
        <v>42536.041666666664</v>
      </c>
      <c r="B24733" s="4">
        <v>5.88</v>
      </c>
    </row>
    <row r="24734" spans="1:2" x14ac:dyDescent="0.2">
      <c r="A24734" s="15">
        <v>42536.052083333336</v>
      </c>
      <c r="B24734" s="4">
        <v>5.88</v>
      </c>
    </row>
    <row r="24735" spans="1:2" x14ac:dyDescent="0.2">
      <c r="A24735" s="15">
        <v>42536.0625</v>
      </c>
      <c r="B24735" s="4">
        <v>5.88</v>
      </c>
    </row>
    <row r="24736" spans="1:2" x14ac:dyDescent="0.2">
      <c r="A24736" s="15">
        <v>42536.072916666664</v>
      </c>
      <c r="B24736" s="4">
        <v>6.13</v>
      </c>
    </row>
    <row r="24737" spans="1:2" x14ac:dyDescent="0.2">
      <c r="A24737" s="15">
        <v>42536.083333333336</v>
      </c>
      <c r="B24737" s="4">
        <v>6.13</v>
      </c>
    </row>
    <row r="24738" spans="1:2" x14ac:dyDescent="0.2">
      <c r="A24738" s="15">
        <v>42536.09375</v>
      </c>
      <c r="B24738" s="4">
        <v>6.13</v>
      </c>
    </row>
    <row r="24739" spans="1:2" x14ac:dyDescent="0.2">
      <c r="A24739" s="15">
        <v>42536.104166666664</v>
      </c>
      <c r="B24739" s="4">
        <v>6.13</v>
      </c>
    </row>
    <row r="24740" spans="1:2" x14ac:dyDescent="0.2">
      <c r="A24740" s="15">
        <v>42536.114583333336</v>
      </c>
      <c r="B24740" s="4">
        <v>6.13</v>
      </c>
    </row>
    <row r="24741" spans="1:2" x14ac:dyDescent="0.2">
      <c r="A24741" s="15">
        <v>42536.125</v>
      </c>
      <c r="B24741" s="4">
        <v>6.13</v>
      </c>
    </row>
    <row r="24742" spans="1:2" x14ac:dyDescent="0.2">
      <c r="A24742" s="15">
        <v>42536.135416666664</v>
      </c>
      <c r="B24742" s="4">
        <v>6.13</v>
      </c>
    </row>
    <row r="24743" spans="1:2" x14ac:dyDescent="0.2">
      <c r="A24743" s="15">
        <v>42536.145833333336</v>
      </c>
      <c r="B24743" s="4">
        <v>6.13</v>
      </c>
    </row>
    <row r="24744" spans="1:2" x14ac:dyDescent="0.2">
      <c r="A24744" s="15">
        <v>42536.15625</v>
      </c>
      <c r="B24744" s="4">
        <v>6.13</v>
      </c>
    </row>
    <row r="24745" spans="1:2" x14ac:dyDescent="0.2">
      <c r="A24745" s="15">
        <v>42536.166666666664</v>
      </c>
      <c r="B24745" s="4">
        <v>6.13</v>
      </c>
    </row>
    <row r="24746" spans="1:2" x14ac:dyDescent="0.2">
      <c r="A24746" s="15">
        <v>42536.177083333336</v>
      </c>
      <c r="B24746" s="4">
        <v>6.13</v>
      </c>
    </row>
    <row r="24747" spans="1:2" x14ac:dyDescent="0.2">
      <c r="A24747" s="15">
        <v>42536.1875</v>
      </c>
      <c r="B24747" s="4">
        <v>6.13</v>
      </c>
    </row>
    <row r="24748" spans="1:2" x14ac:dyDescent="0.2">
      <c r="A24748" s="15">
        <v>42536.197916666664</v>
      </c>
      <c r="B24748" s="4">
        <v>6.13</v>
      </c>
    </row>
    <row r="24749" spans="1:2" x14ac:dyDescent="0.2">
      <c r="A24749" s="15">
        <v>42536.208333333336</v>
      </c>
      <c r="B24749" s="4">
        <v>6.13</v>
      </c>
    </row>
    <row r="24750" spans="1:2" x14ac:dyDescent="0.2">
      <c r="A24750" s="15">
        <v>42536.21875</v>
      </c>
      <c r="B24750" s="4">
        <v>6.13</v>
      </c>
    </row>
    <row r="24751" spans="1:2" x14ac:dyDescent="0.2">
      <c r="A24751" s="15">
        <v>42536.229166666664</v>
      </c>
      <c r="B24751" s="4">
        <v>6.13</v>
      </c>
    </row>
    <row r="24752" spans="1:2" x14ac:dyDescent="0.2">
      <c r="A24752" s="15">
        <v>42536.239583333336</v>
      </c>
      <c r="B24752" s="4">
        <v>6.13</v>
      </c>
    </row>
    <row r="24753" spans="1:2" x14ac:dyDescent="0.2">
      <c r="A24753" s="15">
        <v>42536.25</v>
      </c>
      <c r="B24753" s="4">
        <v>6.13</v>
      </c>
    </row>
    <row r="24754" spans="1:2" x14ac:dyDescent="0.2">
      <c r="A24754" s="15">
        <v>42536.260416666664</v>
      </c>
      <c r="B24754" s="4">
        <v>6.13</v>
      </c>
    </row>
    <row r="24755" spans="1:2" x14ac:dyDescent="0.2">
      <c r="A24755" s="15">
        <v>42536.270833333336</v>
      </c>
      <c r="B24755" s="4">
        <v>6.13</v>
      </c>
    </row>
    <row r="24756" spans="1:2" x14ac:dyDescent="0.2">
      <c r="A24756" s="15">
        <v>42536.28125</v>
      </c>
      <c r="B24756" s="4">
        <v>6.13</v>
      </c>
    </row>
    <row r="24757" spans="1:2" x14ac:dyDescent="0.2">
      <c r="A24757" s="15">
        <v>42536.291666666664</v>
      </c>
      <c r="B24757" s="4">
        <v>6.13</v>
      </c>
    </row>
    <row r="24758" spans="1:2" x14ac:dyDescent="0.2">
      <c r="A24758" s="15">
        <v>42536.302083333336</v>
      </c>
      <c r="B24758" s="4">
        <v>6.13</v>
      </c>
    </row>
    <row r="24759" spans="1:2" x14ac:dyDescent="0.2">
      <c r="A24759" s="15">
        <v>42536.3125</v>
      </c>
      <c r="B24759" s="4">
        <v>6.13</v>
      </c>
    </row>
    <row r="24760" spans="1:2" x14ac:dyDescent="0.2">
      <c r="A24760" s="15">
        <v>42536.322916666664</v>
      </c>
      <c r="B24760" s="4">
        <v>6.13</v>
      </c>
    </row>
    <row r="24761" spans="1:2" x14ac:dyDescent="0.2">
      <c r="A24761" s="15">
        <v>42536.333333333336</v>
      </c>
      <c r="B24761" s="4">
        <v>6.13</v>
      </c>
    </row>
    <row r="24762" spans="1:2" x14ac:dyDescent="0.2">
      <c r="A24762" s="15">
        <v>42536.34375</v>
      </c>
      <c r="B24762" s="4">
        <v>6.13</v>
      </c>
    </row>
    <row r="24763" spans="1:2" x14ac:dyDescent="0.2">
      <c r="A24763" s="15">
        <v>42536.354166666664</v>
      </c>
      <c r="B24763" s="4">
        <v>6.13</v>
      </c>
    </row>
    <row r="24764" spans="1:2" x14ac:dyDescent="0.2">
      <c r="A24764" s="15">
        <v>42536.364583333336</v>
      </c>
      <c r="B24764" s="4">
        <v>6.13</v>
      </c>
    </row>
    <row r="24765" spans="1:2" x14ac:dyDescent="0.2">
      <c r="A24765" s="15">
        <v>42536.375</v>
      </c>
      <c r="B24765" s="4">
        <v>6.13</v>
      </c>
    </row>
    <row r="24766" spans="1:2" x14ac:dyDescent="0.2">
      <c r="A24766" s="15">
        <v>42536.385416666664</v>
      </c>
      <c r="B24766" s="4">
        <v>6.13</v>
      </c>
    </row>
    <row r="24767" spans="1:2" x14ac:dyDescent="0.2">
      <c r="A24767" s="15">
        <v>42536.395833333336</v>
      </c>
      <c r="B24767" s="4">
        <v>6.13</v>
      </c>
    </row>
    <row r="24768" spans="1:2" x14ac:dyDescent="0.2">
      <c r="A24768" s="15">
        <v>42536.40625</v>
      </c>
      <c r="B24768" s="4">
        <v>6.13</v>
      </c>
    </row>
    <row r="24769" spans="1:2" x14ac:dyDescent="0.2">
      <c r="A24769" s="15">
        <v>42536.416666666664</v>
      </c>
      <c r="B24769" s="4">
        <v>6.13</v>
      </c>
    </row>
    <row r="24770" spans="1:2" x14ac:dyDescent="0.2">
      <c r="A24770" s="15">
        <v>42536.427083333336</v>
      </c>
      <c r="B24770" s="4">
        <v>6.13</v>
      </c>
    </row>
    <row r="24771" spans="1:2" x14ac:dyDescent="0.2">
      <c r="A24771" s="15">
        <v>42536.4375</v>
      </c>
      <c r="B24771" s="4">
        <v>6.13</v>
      </c>
    </row>
    <row r="24772" spans="1:2" x14ac:dyDescent="0.2">
      <c r="A24772" s="15">
        <v>42536.447916666664</v>
      </c>
      <c r="B24772" s="4">
        <v>6.13</v>
      </c>
    </row>
    <row r="24773" spans="1:2" x14ac:dyDescent="0.2">
      <c r="A24773" s="15">
        <v>42536.458333333336</v>
      </c>
      <c r="B24773" s="4">
        <v>6.13</v>
      </c>
    </row>
    <row r="24774" spans="1:2" x14ac:dyDescent="0.2">
      <c r="A24774" s="15">
        <v>42536.46875</v>
      </c>
      <c r="B24774" s="4">
        <v>6.13</v>
      </c>
    </row>
    <row r="24775" spans="1:2" x14ac:dyDescent="0.2">
      <c r="A24775" s="15">
        <v>42536.479166666664</v>
      </c>
      <c r="B24775" s="4">
        <v>6.13</v>
      </c>
    </row>
    <row r="24776" spans="1:2" x14ac:dyDescent="0.2">
      <c r="A24776" s="15">
        <v>42536.489583333336</v>
      </c>
      <c r="B24776" s="4">
        <v>6.13</v>
      </c>
    </row>
    <row r="24777" spans="1:2" x14ac:dyDescent="0.2">
      <c r="A24777" s="15">
        <v>42536.5</v>
      </c>
      <c r="B24777" s="4">
        <v>6.13</v>
      </c>
    </row>
    <row r="24778" spans="1:2" x14ac:dyDescent="0.2">
      <c r="A24778" s="15">
        <v>42536.510416666664</v>
      </c>
      <c r="B24778" s="4">
        <v>6.13</v>
      </c>
    </row>
    <row r="24779" spans="1:2" x14ac:dyDescent="0.2">
      <c r="A24779" s="15">
        <v>42536.520833333336</v>
      </c>
      <c r="B24779" s="4">
        <v>6.13</v>
      </c>
    </row>
    <row r="24780" spans="1:2" x14ac:dyDescent="0.2">
      <c r="A24780" s="15">
        <v>42536.53125</v>
      </c>
      <c r="B24780" s="4">
        <v>6.13</v>
      </c>
    </row>
    <row r="24781" spans="1:2" x14ac:dyDescent="0.2">
      <c r="A24781" s="15">
        <v>42536.541666666664</v>
      </c>
      <c r="B24781" s="4">
        <v>6.13</v>
      </c>
    </row>
    <row r="24782" spans="1:2" x14ac:dyDescent="0.2">
      <c r="A24782" s="15">
        <v>42536.552083333336</v>
      </c>
      <c r="B24782" s="4">
        <v>5.88</v>
      </c>
    </row>
    <row r="24783" spans="1:2" x14ac:dyDescent="0.2">
      <c r="A24783" s="15">
        <v>42536.5625</v>
      </c>
      <c r="B24783" s="4">
        <v>6.13</v>
      </c>
    </row>
    <row r="24784" spans="1:2" x14ac:dyDescent="0.2">
      <c r="A24784" s="15">
        <v>42536.572916666664</v>
      </c>
      <c r="B24784" s="4">
        <v>6.13</v>
      </c>
    </row>
    <row r="24785" spans="1:2" x14ac:dyDescent="0.2">
      <c r="A24785" s="15">
        <v>42536.583333333336</v>
      </c>
      <c r="B24785" s="4">
        <v>6.13</v>
      </c>
    </row>
    <row r="24786" spans="1:2" x14ac:dyDescent="0.2">
      <c r="A24786" s="15">
        <v>42536.59375</v>
      </c>
      <c r="B24786" s="4">
        <v>5.88</v>
      </c>
    </row>
    <row r="24787" spans="1:2" x14ac:dyDescent="0.2">
      <c r="A24787" s="15">
        <v>42536.604166666664</v>
      </c>
      <c r="B24787" s="4">
        <v>5.88</v>
      </c>
    </row>
    <row r="24788" spans="1:2" x14ac:dyDescent="0.2">
      <c r="A24788" s="15">
        <v>42536.614583333336</v>
      </c>
      <c r="B24788" s="4">
        <v>5.88</v>
      </c>
    </row>
    <row r="24789" spans="1:2" x14ac:dyDescent="0.2">
      <c r="A24789" s="15">
        <v>42536.625</v>
      </c>
      <c r="B24789" s="4">
        <v>5.88</v>
      </c>
    </row>
    <row r="24790" spans="1:2" x14ac:dyDescent="0.2">
      <c r="A24790" s="15">
        <v>42536.635416666664</v>
      </c>
      <c r="B24790" s="4">
        <v>5.88</v>
      </c>
    </row>
    <row r="24791" spans="1:2" x14ac:dyDescent="0.2">
      <c r="A24791" s="15">
        <v>42536.645833333336</v>
      </c>
      <c r="B24791" s="4">
        <v>5.88</v>
      </c>
    </row>
    <row r="24792" spans="1:2" x14ac:dyDescent="0.2">
      <c r="A24792" s="15">
        <v>42536.65625</v>
      </c>
      <c r="B24792" s="4">
        <v>6.13</v>
      </c>
    </row>
    <row r="24793" spans="1:2" x14ac:dyDescent="0.2">
      <c r="A24793" s="15">
        <v>42536.666666666664</v>
      </c>
      <c r="B24793" s="4">
        <v>5.88</v>
      </c>
    </row>
    <row r="24794" spans="1:2" x14ac:dyDescent="0.2">
      <c r="A24794" s="15">
        <v>42536.677083333336</v>
      </c>
      <c r="B24794" s="4">
        <v>5.88</v>
      </c>
    </row>
    <row r="24795" spans="1:2" x14ac:dyDescent="0.2">
      <c r="A24795" s="15">
        <v>42536.6875</v>
      </c>
      <c r="B24795" s="4">
        <v>5.88</v>
      </c>
    </row>
    <row r="24796" spans="1:2" x14ac:dyDescent="0.2">
      <c r="A24796" s="15">
        <v>42536.697916666664</v>
      </c>
      <c r="B24796" s="4">
        <v>5.88</v>
      </c>
    </row>
    <row r="24797" spans="1:2" x14ac:dyDescent="0.2">
      <c r="A24797" s="15">
        <v>42536.708333333336</v>
      </c>
      <c r="B24797" s="4">
        <v>5.88</v>
      </c>
    </row>
    <row r="24798" spans="1:2" x14ac:dyDescent="0.2">
      <c r="A24798" s="15">
        <v>42536.71875</v>
      </c>
      <c r="B24798" s="4">
        <v>5.88</v>
      </c>
    </row>
    <row r="24799" spans="1:2" x14ac:dyDescent="0.2">
      <c r="A24799" s="15">
        <v>42536.729166666664</v>
      </c>
      <c r="B24799" s="4">
        <v>5.88</v>
      </c>
    </row>
    <row r="24800" spans="1:2" x14ac:dyDescent="0.2">
      <c r="A24800" s="15">
        <v>42536.739583333336</v>
      </c>
      <c r="B24800" s="4">
        <v>5.88</v>
      </c>
    </row>
    <row r="24801" spans="1:2" x14ac:dyDescent="0.2">
      <c r="A24801" s="15">
        <v>42536.75</v>
      </c>
      <c r="B24801" s="4">
        <v>5.88</v>
      </c>
    </row>
    <row r="24802" spans="1:2" x14ac:dyDescent="0.2">
      <c r="A24802" s="15">
        <v>42536.760416666664</v>
      </c>
      <c r="B24802" s="4">
        <v>5.88</v>
      </c>
    </row>
    <row r="24803" spans="1:2" x14ac:dyDescent="0.2">
      <c r="A24803" s="15">
        <v>42536.770833333336</v>
      </c>
      <c r="B24803" s="4">
        <v>5.88</v>
      </c>
    </row>
    <row r="24804" spans="1:2" x14ac:dyDescent="0.2">
      <c r="A24804" s="15">
        <v>42536.78125</v>
      </c>
      <c r="B24804" s="4">
        <v>5.88</v>
      </c>
    </row>
    <row r="24805" spans="1:2" x14ac:dyDescent="0.2">
      <c r="A24805" s="15">
        <v>42536.791666666664</v>
      </c>
      <c r="B24805" s="4">
        <v>5.88</v>
      </c>
    </row>
    <row r="24806" spans="1:2" x14ac:dyDescent="0.2">
      <c r="A24806" s="15">
        <v>42536.802083333336</v>
      </c>
      <c r="B24806" s="4">
        <v>5.88</v>
      </c>
    </row>
    <row r="24807" spans="1:2" x14ac:dyDescent="0.2">
      <c r="A24807" s="15">
        <v>42536.8125</v>
      </c>
      <c r="B24807" s="4">
        <v>5.88</v>
      </c>
    </row>
    <row r="24808" spans="1:2" x14ac:dyDescent="0.2">
      <c r="A24808" s="15">
        <v>42536.822916666664</v>
      </c>
      <c r="B24808" s="4">
        <v>5.88</v>
      </c>
    </row>
    <row r="24809" spans="1:2" x14ac:dyDescent="0.2">
      <c r="A24809" s="15">
        <v>42536.833333333336</v>
      </c>
      <c r="B24809" s="4">
        <v>5.88</v>
      </c>
    </row>
    <row r="24810" spans="1:2" x14ac:dyDescent="0.2">
      <c r="A24810" s="15">
        <v>42536.84375</v>
      </c>
      <c r="B24810" s="4">
        <v>5.88</v>
      </c>
    </row>
    <row r="24811" spans="1:2" x14ac:dyDescent="0.2">
      <c r="A24811" s="15">
        <v>42536.854166666664</v>
      </c>
      <c r="B24811" s="4">
        <v>5.88</v>
      </c>
    </row>
    <row r="24812" spans="1:2" x14ac:dyDescent="0.2">
      <c r="A24812" s="15">
        <v>42536.864583333336</v>
      </c>
      <c r="B24812" s="4">
        <v>5.88</v>
      </c>
    </row>
    <row r="24813" spans="1:2" x14ac:dyDescent="0.2">
      <c r="A24813" s="15">
        <v>42536.875</v>
      </c>
      <c r="B24813" s="4">
        <v>5.88</v>
      </c>
    </row>
    <row r="24814" spans="1:2" x14ac:dyDescent="0.2">
      <c r="A24814" s="15">
        <v>42536.885416666664</v>
      </c>
      <c r="B24814" s="4">
        <v>5.88</v>
      </c>
    </row>
    <row r="24815" spans="1:2" x14ac:dyDescent="0.2">
      <c r="A24815" s="15">
        <v>42536.895833333336</v>
      </c>
      <c r="B24815" s="4">
        <v>5.88</v>
      </c>
    </row>
    <row r="24816" spans="1:2" x14ac:dyDescent="0.2">
      <c r="A24816" s="15">
        <v>42536.90625</v>
      </c>
      <c r="B24816" s="4">
        <v>5.88</v>
      </c>
    </row>
    <row r="24817" spans="1:2" x14ac:dyDescent="0.2">
      <c r="A24817" s="15">
        <v>42536.916666666664</v>
      </c>
      <c r="B24817" s="4">
        <v>5.88</v>
      </c>
    </row>
    <row r="24818" spans="1:2" x14ac:dyDescent="0.2">
      <c r="A24818" s="15">
        <v>42536.927083333336</v>
      </c>
      <c r="B24818" s="4">
        <v>5.88</v>
      </c>
    </row>
    <row r="24819" spans="1:2" x14ac:dyDescent="0.2">
      <c r="A24819" s="15">
        <v>42536.9375</v>
      </c>
      <c r="B24819" s="4">
        <v>5.88</v>
      </c>
    </row>
    <row r="24820" spans="1:2" x14ac:dyDescent="0.2">
      <c r="A24820" s="15">
        <v>42536.947916666664</v>
      </c>
      <c r="B24820" s="4">
        <v>5.88</v>
      </c>
    </row>
    <row r="24821" spans="1:2" x14ac:dyDescent="0.2">
      <c r="A24821" s="15">
        <v>42536.958333333336</v>
      </c>
      <c r="B24821" s="4">
        <v>5.88</v>
      </c>
    </row>
    <row r="24822" spans="1:2" x14ac:dyDescent="0.2">
      <c r="A24822" s="15">
        <v>42536.96875</v>
      </c>
      <c r="B24822" s="4">
        <v>5.88</v>
      </c>
    </row>
    <row r="24823" spans="1:2" x14ac:dyDescent="0.2">
      <c r="A24823" s="15">
        <v>42536.979166666664</v>
      </c>
      <c r="B24823" s="4">
        <v>5.88</v>
      </c>
    </row>
    <row r="24824" spans="1:2" x14ac:dyDescent="0.2">
      <c r="A24824" s="15">
        <v>42536.989583333336</v>
      </c>
      <c r="B24824" s="4">
        <v>5.88</v>
      </c>
    </row>
    <row r="24825" spans="1:2" x14ac:dyDescent="0.2">
      <c r="A24825" s="15">
        <v>42537</v>
      </c>
      <c r="B24825" s="4">
        <v>5.88</v>
      </c>
    </row>
    <row r="24826" spans="1:2" x14ac:dyDescent="0.2">
      <c r="A24826" s="15">
        <v>42537.010416666664</v>
      </c>
      <c r="B24826" s="4">
        <v>5.88</v>
      </c>
    </row>
    <row r="24827" spans="1:2" x14ac:dyDescent="0.2">
      <c r="A24827" s="15">
        <v>42537.020833333336</v>
      </c>
      <c r="B24827" s="4">
        <v>5.88</v>
      </c>
    </row>
    <row r="24828" spans="1:2" x14ac:dyDescent="0.2">
      <c r="A24828" s="15">
        <v>42537.03125</v>
      </c>
      <c r="B24828" s="4">
        <v>5.88</v>
      </c>
    </row>
    <row r="24829" spans="1:2" x14ac:dyDescent="0.2">
      <c r="A24829" s="15">
        <v>42537.041666666664</v>
      </c>
      <c r="B24829" s="4">
        <v>5.88</v>
      </c>
    </row>
    <row r="24830" spans="1:2" x14ac:dyDescent="0.2">
      <c r="A24830" s="15">
        <v>42537.052083333336</v>
      </c>
      <c r="B24830" s="4">
        <v>5.88</v>
      </c>
    </row>
    <row r="24831" spans="1:2" x14ac:dyDescent="0.2">
      <c r="A24831" s="15">
        <v>42537.0625</v>
      </c>
      <c r="B24831" s="4">
        <v>5.88</v>
      </c>
    </row>
    <row r="24832" spans="1:2" x14ac:dyDescent="0.2">
      <c r="A24832" s="15">
        <v>42537.072916666664</v>
      </c>
      <c r="B24832" s="4">
        <v>5.88</v>
      </c>
    </row>
    <row r="24833" spans="1:2" x14ac:dyDescent="0.2">
      <c r="A24833" s="15">
        <v>42537.083333333336</v>
      </c>
      <c r="B24833" s="4">
        <v>5.88</v>
      </c>
    </row>
    <row r="24834" spans="1:2" x14ac:dyDescent="0.2">
      <c r="A24834" s="15">
        <v>42537.09375</v>
      </c>
      <c r="B24834" s="4">
        <v>5.88</v>
      </c>
    </row>
    <row r="24835" spans="1:2" x14ac:dyDescent="0.2">
      <c r="A24835" s="15">
        <v>42537.104166666664</v>
      </c>
      <c r="B24835" s="4">
        <v>5.88</v>
      </c>
    </row>
    <row r="24836" spans="1:2" x14ac:dyDescent="0.2">
      <c r="A24836" s="15">
        <v>42537.114583333336</v>
      </c>
      <c r="B24836" s="4">
        <v>5.88</v>
      </c>
    </row>
    <row r="24837" spans="1:2" x14ac:dyDescent="0.2">
      <c r="A24837" s="15">
        <v>42537.125</v>
      </c>
      <c r="B24837" s="4">
        <v>5.88</v>
      </c>
    </row>
    <row r="24838" spans="1:2" x14ac:dyDescent="0.2">
      <c r="A24838" s="15">
        <v>42537.135416666664</v>
      </c>
      <c r="B24838" s="4">
        <v>5.88</v>
      </c>
    </row>
    <row r="24839" spans="1:2" x14ac:dyDescent="0.2">
      <c r="A24839" s="15">
        <v>42537.145833333336</v>
      </c>
      <c r="B24839" s="4">
        <v>5.88</v>
      </c>
    </row>
    <row r="24840" spans="1:2" x14ac:dyDescent="0.2">
      <c r="A24840" s="15">
        <v>42537.15625</v>
      </c>
      <c r="B24840" s="4">
        <v>5.88</v>
      </c>
    </row>
    <row r="24841" spans="1:2" x14ac:dyDescent="0.2">
      <c r="A24841" s="15">
        <v>42537.166666666664</v>
      </c>
      <c r="B24841" s="4">
        <v>5.88</v>
      </c>
    </row>
    <row r="24842" spans="1:2" x14ac:dyDescent="0.2">
      <c r="A24842" s="15">
        <v>42537.177083333336</v>
      </c>
      <c r="B24842" s="4">
        <v>5.88</v>
      </c>
    </row>
    <row r="24843" spans="1:2" x14ac:dyDescent="0.2">
      <c r="A24843" s="15">
        <v>42537.1875</v>
      </c>
      <c r="B24843" s="4">
        <v>6.13</v>
      </c>
    </row>
    <row r="24844" spans="1:2" x14ac:dyDescent="0.2">
      <c r="A24844" s="15">
        <v>42537.197916666664</v>
      </c>
      <c r="B24844" s="4">
        <v>6.13</v>
      </c>
    </row>
    <row r="24845" spans="1:2" x14ac:dyDescent="0.2">
      <c r="A24845" s="15">
        <v>42537.208333333336</v>
      </c>
      <c r="B24845" s="4">
        <v>6.13</v>
      </c>
    </row>
    <row r="24846" spans="1:2" x14ac:dyDescent="0.2">
      <c r="A24846" s="15">
        <v>42537.21875</v>
      </c>
      <c r="B24846" s="4">
        <v>5.88</v>
      </c>
    </row>
    <row r="24847" spans="1:2" x14ac:dyDescent="0.2">
      <c r="A24847" s="15">
        <v>42537.229166666664</v>
      </c>
      <c r="B24847" s="4">
        <v>5.88</v>
      </c>
    </row>
    <row r="24848" spans="1:2" x14ac:dyDescent="0.2">
      <c r="A24848" s="15">
        <v>42537.239583333336</v>
      </c>
      <c r="B24848" s="4">
        <v>6.13</v>
      </c>
    </row>
    <row r="24849" spans="1:2" x14ac:dyDescent="0.2">
      <c r="A24849" s="15">
        <v>42537.25</v>
      </c>
      <c r="B24849" s="4">
        <v>5.88</v>
      </c>
    </row>
    <row r="24850" spans="1:2" x14ac:dyDescent="0.2">
      <c r="A24850" s="15">
        <v>42537.260416666664</v>
      </c>
      <c r="B24850" s="4">
        <v>6.13</v>
      </c>
    </row>
    <row r="24851" spans="1:2" x14ac:dyDescent="0.2">
      <c r="A24851" s="15">
        <v>42537.270833333336</v>
      </c>
      <c r="B24851" s="4">
        <v>5.88</v>
      </c>
    </row>
    <row r="24852" spans="1:2" x14ac:dyDescent="0.2">
      <c r="A24852" s="15">
        <v>42537.28125</v>
      </c>
      <c r="B24852" s="4">
        <v>6.13</v>
      </c>
    </row>
    <row r="24853" spans="1:2" x14ac:dyDescent="0.2">
      <c r="A24853" s="15">
        <v>42537.291666666664</v>
      </c>
      <c r="B24853" s="4">
        <v>6.13</v>
      </c>
    </row>
    <row r="24854" spans="1:2" x14ac:dyDescent="0.2">
      <c r="A24854" s="15">
        <v>42537.302083333336</v>
      </c>
      <c r="B24854" s="4">
        <v>5.88</v>
      </c>
    </row>
    <row r="24855" spans="1:2" x14ac:dyDescent="0.2">
      <c r="A24855" s="15">
        <v>42537.3125</v>
      </c>
      <c r="B24855" s="4">
        <v>6.13</v>
      </c>
    </row>
    <row r="24856" spans="1:2" x14ac:dyDescent="0.2">
      <c r="A24856" s="15">
        <v>42537.322916666664</v>
      </c>
      <c r="B24856" s="4">
        <v>6.13</v>
      </c>
    </row>
    <row r="24857" spans="1:2" x14ac:dyDescent="0.2">
      <c r="A24857" s="15">
        <v>42537.333333333336</v>
      </c>
      <c r="B24857" s="4">
        <v>6.13</v>
      </c>
    </row>
    <row r="24858" spans="1:2" x14ac:dyDescent="0.2">
      <c r="A24858" s="15">
        <v>42537.34375</v>
      </c>
      <c r="B24858" s="4">
        <v>6.13</v>
      </c>
    </row>
    <row r="24859" spans="1:2" x14ac:dyDescent="0.2">
      <c r="A24859" s="15">
        <v>42537.354166666664</v>
      </c>
      <c r="B24859" s="4">
        <v>6.13</v>
      </c>
    </row>
    <row r="24860" spans="1:2" x14ac:dyDescent="0.2">
      <c r="A24860" s="15">
        <v>42537.364583333336</v>
      </c>
      <c r="B24860" s="4">
        <v>6.13</v>
      </c>
    </row>
    <row r="24861" spans="1:2" x14ac:dyDescent="0.2">
      <c r="A24861" s="15">
        <v>42537.375</v>
      </c>
      <c r="B24861" s="4">
        <v>6.13</v>
      </c>
    </row>
    <row r="24862" spans="1:2" x14ac:dyDescent="0.2">
      <c r="A24862" s="15">
        <v>42537.385416666664</v>
      </c>
      <c r="B24862" s="4">
        <v>6.13</v>
      </c>
    </row>
    <row r="24863" spans="1:2" x14ac:dyDescent="0.2">
      <c r="A24863" s="15">
        <v>42537.395833333336</v>
      </c>
      <c r="B24863" s="4">
        <v>5.88</v>
      </c>
    </row>
    <row r="24864" spans="1:2" x14ac:dyDescent="0.2">
      <c r="A24864" s="15">
        <v>42537.40625</v>
      </c>
      <c r="B24864" s="4">
        <v>5.88</v>
      </c>
    </row>
    <row r="24865" spans="1:2" x14ac:dyDescent="0.2">
      <c r="A24865" s="15">
        <v>42537.416666666664</v>
      </c>
      <c r="B24865" s="4">
        <v>5.88</v>
      </c>
    </row>
    <row r="24866" spans="1:2" x14ac:dyDescent="0.2">
      <c r="A24866" s="15">
        <v>42537.427083333336</v>
      </c>
      <c r="B24866" s="4">
        <v>5.88</v>
      </c>
    </row>
    <row r="24867" spans="1:2" x14ac:dyDescent="0.2">
      <c r="A24867" s="15">
        <v>42537.4375</v>
      </c>
      <c r="B24867" s="4">
        <v>5.88</v>
      </c>
    </row>
    <row r="24868" spans="1:2" x14ac:dyDescent="0.2">
      <c r="A24868" s="15">
        <v>42537.447916666664</v>
      </c>
      <c r="B24868" s="4">
        <v>6.13</v>
      </c>
    </row>
    <row r="24869" spans="1:2" x14ac:dyDescent="0.2">
      <c r="A24869" s="15">
        <v>42537.458333333336</v>
      </c>
      <c r="B24869" s="4">
        <v>6.13</v>
      </c>
    </row>
    <row r="24870" spans="1:2" x14ac:dyDescent="0.2">
      <c r="A24870" s="15">
        <v>42537.46875</v>
      </c>
      <c r="B24870" s="4">
        <v>5.88</v>
      </c>
    </row>
    <row r="24871" spans="1:2" x14ac:dyDescent="0.2">
      <c r="A24871" s="15">
        <v>42537.479166666664</v>
      </c>
      <c r="B24871" s="4">
        <v>5.88</v>
      </c>
    </row>
    <row r="24872" spans="1:2" x14ac:dyDescent="0.2">
      <c r="A24872" s="15">
        <v>42537.489583333336</v>
      </c>
      <c r="B24872" s="4">
        <v>5.88</v>
      </c>
    </row>
    <row r="24873" spans="1:2" x14ac:dyDescent="0.2">
      <c r="A24873" s="15">
        <v>42537.5</v>
      </c>
      <c r="B24873" s="4">
        <v>5.88</v>
      </c>
    </row>
    <row r="24874" spans="1:2" x14ac:dyDescent="0.2">
      <c r="A24874" s="15">
        <v>42537.510416666664</v>
      </c>
      <c r="B24874" s="4">
        <v>5.88</v>
      </c>
    </row>
    <row r="24875" spans="1:2" x14ac:dyDescent="0.2">
      <c r="A24875" s="15">
        <v>42537.520833333336</v>
      </c>
      <c r="B24875" s="4">
        <v>5.88</v>
      </c>
    </row>
    <row r="24876" spans="1:2" x14ac:dyDescent="0.2">
      <c r="A24876" s="15">
        <v>42537.53125</v>
      </c>
      <c r="B24876" s="4">
        <v>5.88</v>
      </c>
    </row>
    <row r="24877" spans="1:2" x14ac:dyDescent="0.2">
      <c r="A24877" s="15">
        <v>42537.541666666664</v>
      </c>
      <c r="B24877" s="4">
        <v>5.88</v>
      </c>
    </row>
    <row r="24878" spans="1:2" x14ac:dyDescent="0.2">
      <c r="A24878" s="15">
        <v>42537.552083333336</v>
      </c>
      <c r="B24878" s="4">
        <v>6.13</v>
      </c>
    </row>
    <row r="24879" spans="1:2" x14ac:dyDescent="0.2">
      <c r="A24879" s="15">
        <v>42537.5625</v>
      </c>
      <c r="B24879" s="4">
        <v>5.88</v>
      </c>
    </row>
    <row r="24880" spans="1:2" x14ac:dyDescent="0.2">
      <c r="A24880" s="15">
        <v>42537.572916666664</v>
      </c>
      <c r="B24880" s="4">
        <v>5.88</v>
      </c>
    </row>
    <row r="24881" spans="1:2" x14ac:dyDescent="0.2">
      <c r="A24881" s="15">
        <v>42537.583333333336</v>
      </c>
      <c r="B24881" s="4">
        <v>5.88</v>
      </c>
    </row>
    <row r="24882" spans="1:2" x14ac:dyDescent="0.2">
      <c r="A24882" s="15">
        <v>42537.59375</v>
      </c>
      <c r="B24882" s="4">
        <v>5.88</v>
      </c>
    </row>
    <row r="24883" spans="1:2" x14ac:dyDescent="0.2">
      <c r="A24883" s="15">
        <v>42537.604166666664</v>
      </c>
      <c r="B24883" s="4">
        <v>5.88</v>
      </c>
    </row>
    <row r="24884" spans="1:2" x14ac:dyDescent="0.2">
      <c r="A24884" s="15">
        <v>42537.614583333336</v>
      </c>
      <c r="B24884" s="4">
        <v>5.88</v>
      </c>
    </row>
    <row r="24885" spans="1:2" x14ac:dyDescent="0.2">
      <c r="A24885" s="15">
        <v>42537.625</v>
      </c>
      <c r="B24885" s="4">
        <v>5.88</v>
      </c>
    </row>
    <row r="24886" spans="1:2" x14ac:dyDescent="0.2">
      <c r="A24886" s="15">
        <v>42537.635416666664</v>
      </c>
      <c r="B24886" s="4">
        <v>5.88</v>
      </c>
    </row>
    <row r="24887" spans="1:2" x14ac:dyDescent="0.2">
      <c r="A24887" s="15">
        <v>42537.645833333336</v>
      </c>
      <c r="B24887" s="4">
        <v>5.88</v>
      </c>
    </row>
    <row r="24888" spans="1:2" x14ac:dyDescent="0.2">
      <c r="A24888" s="15">
        <v>42537.65625</v>
      </c>
      <c r="B24888" s="4">
        <v>5.88</v>
      </c>
    </row>
    <row r="24889" spans="1:2" x14ac:dyDescent="0.2">
      <c r="A24889" s="15">
        <v>42537.666666666664</v>
      </c>
      <c r="B24889" s="4">
        <v>5.88</v>
      </c>
    </row>
    <row r="24890" spans="1:2" x14ac:dyDescent="0.2">
      <c r="A24890" s="15">
        <v>42537.677083333336</v>
      </c>
      <c r="B24890" s="4">
        <v>5.88</v>
      </c>
    </row>
    <row r="24891" spans="1:2" x14ac:dyDescent="0.2">
      <c r="A24891" s="15">
        <v>42537.6875</v>
      </c>
      <c r="B24891" s="4">
        <v>5.88</v>
      </c>
    </row>
    <row r="24892" spans="1:2" x14ac:dyDescent="0.2">
      <c r="A24892" s="15">
        <v>42537.697916666664</v>
      </c>
      <c r="B24892" s="4">
        <v>5.88</v>
      </c>
    </row>
    <row r="24893" spans="1:2" x14ac:dyDescent="0.2">
      <c r="A24893" s="15">
        <v>42537.708333333336</v>
      </c>
      <c r="B24893" s="4">
        <v>5.88</v>
      </c>
    </row>
    <row r="24894" spans="1:2" x14ac:dyDescent="0.2">
      <c r="A24894" s="15">
        <v>42537.71875</v>
      </c>
      <c r="B24894" s="4">
        <v>5.88</v>
      </c>
    </row>
    <row r="24895" spans="1:2" x14ac:dyDescent="0.2">
      <c r="A24895" s="15">
        <v>42537.729166666664</v>
      </c>
      <c r="B24895" s="4">
        <v>5.88</v>
      </c>
    </row>
    <row r="24896" spans="1:2" x14ac:dyDescent="0.2">
      <c r="A24896" s="15">
        <v>42537.739583333336</v>
      </c>
      <c r="B24896" s="4">
        <v>5.88</v>
      </c>
    </row>
    <row r="24897" spans="1:2" x14ac:dyDescent="0.2">
      <c r="A24897" s="15">
        <v>42537.75</v>
      </c>
      <c r="B24897" s="4">
        <v>5.88</v>
      </c>
    </row>
    <row r="24898" spans="1:2" x14ac:dyDescent="0.2">
      <c r="A24898" s="15">
        <v>42537.760416666664</v>
      </c>
      <c r="B24898" s="4">
        <v>5.88</v>
      </c>
    </row>
    <row r="24899" spans="1:2" x14ac:dyDescent="0.2">
      <c r="A24899" s="15">
        <v>42537.770833333336</v>
      </c>
      <c r="B24899" s="4">
        <v>5.88</v>
      </c>
    </row>
    <row r="24900" spans="1:2" x14ac:dyDescent="0.2">
      <c r="A24900" s="15">
        <v>42537.78125</v>
      </c>
      <c r="B24900" s="4">
        <v>5.88</v>
      </c>
    </row>
    <row r="24901" spans="1:2" x14ac:dyDescent="0.2">
      <c r="A24901" s="15">
        <v>42537.791666666664</v>
      </c>
      <c r="B24901" s="4">
        <v>5.88</v>
      </c>
    </row>
    <row r="24902" spans="1:2" x14ac:dyDescent="0.2">
      <c r="A24902" s="15">
        <v>42537.802083333336</v>
      </c>
      <c r="B24902" s="4">
        <v>5.88</v>
      </c>
    </row>
    <row r="24903" spans="1:2" x14ac:dyDescent="0.2">
      <c r="A24903" s="15">
        <v>42537.8125</v>
      </c>
      <c r="B24903" s="4">
        <v>5.88</v>
      </c>
    </row>
    <row r="24904" spans="1:2" x14ac:dyDescent="0.2">
      <c r="A24904" s="15">
        <v>42537.822916666664</v>
      </c>
      <c r="B24904" s="4">
        <v>5.88</v>
      </c>
    </row>
    <row r="24905" spans="1:2" x14ac:dyDescent="0.2">
      <c r="A24905" s="15">
        <v>42537.833333333336</v>
      </c>
      <c r="B24905" s="4">
        <v>5.88</v>
      </c>
    </row>
    <row r="24906" spans="1:2" x14ac:dyDescent="0.2">
      <c r="A24906" s="15">
        <v>42537.84375</v>
      </c>
      <c r="B24906" s="4">
        <v>5.88</v>
      </c>
    </row>
    <row r="24907" spans="1:2" x14ac:dyDescent="0.2">
      <c r="A24907" s="15">
        <v>42537.854166666664</v>
      </c>
      <c r="B24907" s="4">
        <v>5.88</v>
      </c>
    </row>
    <row r="24908" spans="1:2" x14ac:dyDescent="0.2">
      <c r="A24908" s="15">
        <v>42537.864583333336</v>
      </c>
      <c r="B24908" s="4">
        <v>5.88</v>
      </c>
    </row>
    <row r="24909" spans="1:2" x14ac:dyDescent="0.2">
      <c r="A24909" s="15">
        <v>42537.875</v>
      </c>
      <c r="B24909" s="4">
        <v>5.88</v>
      </c>
    </row>
    <row r="24910" spans="1:2" x14ac:dyDescent="0.2">
      <c r="A24910" s="15">
        <v>42537.885416666664</v>
      </c>
      <c r="B24910" s="4">
        <v>5.88</v>
      </c>
    </row>
    <row r="24911" spans="1:2" x14ac:dyDescent="0.2">
      <c r="A24911" s="15">
        <v>42537.895833333336</v>
      </c>
      <c r="B24911" s="4">
        <v>5.88</v>
      </c>
    </row>
    <row r="24912" spans="1:2" x14ac:dyDescent="0.2">
      <c r="A24912" s="15">
        <v>42537.90625</v>
      </c>
      <c r="B24912" s="4">
        <v>5.88</v>
      </c>
    </row>
    <row r="24913" spans="1:2" x14ac:dyDescent="0.2">
      <c r="A24913" s="15">
        <v>42537.916666666664</v>
      </c>
      <c r="B24913" s="4">
        <v>5.88</v>
      </c>
    </row>
    <row r="24914" spans="1:2" x14ac:dyDescent="0.2">
      <c r="A24914" s="15">
        <v>42537.927083333336</v>
      </c>
      <c r="B24914" s="4">
        <v>5.88</v>
      </c>
    </row>
    <row r="24915" spans="1:2" x14ac:dyDescent="0.2">
      <c r="A24915" s="15">
        <v>42537.9375</v>
      </c>
      <c r="B24915" s="4">
        <v>5.88</v>
      </c>
    </row>
    <row r="24916" spans="1:2" x14ac:dyDescent="0.2">
      <c r="A24916" s="15">
        <v>42537.947916666664</v>
      </c>
      <c r="B24916" s="4">
        <v>5.88</v>
      </c>
    </row>
    <row r="24917" spans="1:2" x14ac:dyDescent="0.2">
      <c r="A24917" s="15">
        <v>42537.958333333336</v>
      </c>
      <c r="B24917" s="4">
        <v>5.88</v>
      </c>
    </row>
    <row r="24918" spans="1:2" x14ac:dyDescent="0.2">
      <c r="A24918" s="15">
        <v>42537.96875</v>
      </c>
      <c r="B24918" s="4">
        <v>5.88</v>
      </c>
    </row>
    <row r="24919" spans="1:2" x14ac:dyDescent="0.2">
      <c r="A24919" s="15">
        <v>42537.979166666664</v>
      </c>
      <c r="B24919" s="4">
        <v>5.88</v>
      </c>
    </row>
    <row r="24920" spans="1:2" x14ac:dyDescent="0.2">
      <c r="A24920" s="15">
        <v>42537.989583333336</v>
      </c>
      <c r="B24920" s="4">
        <v>5.88</v>
      </c>
    </row>
    <row r="24921" spans="1:2" x14ac:dyDescent="0.2">
      <c r="A24921" s="15">
        <v>42538</v>
      </c>
      <c r="B24921" s="4">
        <v>5.88</v>
      </c>
    </row>
    <row r="24922" spans="1:2" x14ac:dyDescent="0.2">
      <c r="A24922" s="15">
        <v>42538.010416666664</v>
      </c>
      <c r="B24922" s="4">
        <v>5.88</v>
      </c>
    </row>
    <row r="24923" spans="1:2" x14ac:dyDescent="0.2">
      <c r="A24923" s="15">
        <v>42538.020833333336</v>
      </c>
      <c r="B24923" s="4">
        <v>5.88</v>
      </c>
    </row>
    <row r="24924" spans="1:2" x14ac:dyDescent="0.2">
      <c r="A24924" s="15">
        <v>42538.03125</v>
      </c>
      <c r="B24924" s="4">
        <v>5.88</v>
      </c>
    </row>
    <row r="24925" spans="1:2" x14ac:dyDescent="0.2">
      <c r="A24925" s="15">
        <v>42538.041666666664</v>
      </c>
      <c r="B24925" s="4">
        <v>5.88</v>
      </c>
    </row>
    <row r="24926" spans="1:2" x14ac:dyDescent="0.2">
      <c r="A24926" s="15">
        <v>42538.052083333336</v>
      </c>
      <c r="B24926" s="4">
        <v>5.88</v>
      </c>
    </row>
    <row r="24927" spans="1:2" x14ac:dyDescent="0.2">
      <c r="A24927" s="15">
        <v>42538.0625</v>
      </c>
      <c r="B24927" s="4">
        <v>5.88</v>
      </c>
    </row>
    <row r="24928" spans="1:2" x14ac:dyDescent="0.2">
      <c r="A24928" s="15">
        <v>42538.072916666664</v>
      </c>
      <c r="B24928" s="4">
        <v>5.88</v>
      </c>
    </row>
    <row r="24929" spans="1:2" x14ac:dyDescent="0.2">
      <c r="A24929" s="15">
        <v>42538.083333333336</v>
      </c>
      <c r="B24929" s="4">
        <v>5.88</v>
      </c>
    </row>
    <row r="24930" spans="1:2" x14ac:dyDescent="0.2">
      <c r="A24930" s="15">
        <v>42538.09375</v>
      </c>
      <c r="B24930" s="4">
        <v>5.88</v>
      </c>
    </row>
    <row r="24931" spans="1:2" x14ac:dyDescent="0.2">
      <c r="A24931" s="15">
        <v>42538.104166666664</v>
      </c>
      <c r="B24931" s="4">
        <v>5.88</v>
      </c>
    </row>
    <row r="24932" spans="1:2" x14ac:dyDescent="0.2">
      <c r="A24932" s="15">
        <v>42538.114583333336</v>
      </c>
      <c r="B24932" s="4">
        <v>5.88</v>
      </c>
    </row>
    <row r="24933" spans="1:2" x14ac:dyDescent="0.2">
      <c r="A24933" s="15">
        <v>42538.125</v>
      </c>
      <c r="B24933" s="4">
        <v>5.88</v>
      </c>
    </row>
    <row r="24934" spans="1:2" x14ac:dyDescent="0.2">
      <c r="A24934" s="15">
        <v>42538.135416666664</v>
      </c>
      <c r="B24934" s="4">
        <v>5.88</v>
      </c>
    </row>
    <row r="24935" spans="1:2" x14ac:dyDescent="0.2">
      <c r="A24935" s="15">
        <v>42538.145833333336</v>
      </c>
      <c r="B24935" s="4">
        <v>5.88</v>
      </c>
    </row>
    <row r="24936" spans="1:2" x14ac:dyDescent="0.2">
      <c r="A24936" s="15">
        <v>42538.15625</v>
      </c>
      <c r="B24936" s="4">
        <v>5.88</v>
      </c>
    </row>
    <row r="24937" spans="1:2" x14ac:dyDescent="0.2">
      <c r="A24937" s="15">
        <v>42538.166666666664</v>
      </c>
      <c r="B24937" s="4">
        <v>5.88</v>
      </c>
    </row>
    <row r="24938" spans="1:2" x14ac:dyDescent="0.2">
      <c r="A24938" s="15">
        <v>42538.177083333336</v>
      </c>
      <c r="B24938" s="4">
        <v>5.88</v>
      </c>
    </row>
    <row r="24939" spans="1:2" x14ac:dyDescent="0.2">
      <c r="A24939" s="15">
        <v>42538.1875</v>
      </c>
      <c r="B24939" s="4">
        <v>5.88</v>
      </c>
    </row>
    <row r="24940" spans="1:2" x14ac:dyDescent="0.2">
      <c r="A24940" s="15">
        <v>42538.197916666664</v>
      </c>
      <c r="B24940" s="4">
        <v>5.88</v>
      </c>
    </row>
    <row r="24941" spans="1:2" x14ac:dyDescent="0.2">
      <c r="A24941" s="15">
        <v>42538.208333333336</v>
      </c>
      <c r="B24941" s="4">
        <v>5.88</v>
      </c>
    </row>
    <row r="24942" spans="1:2" x14ac:dyDescent="0.2">
      <c r="A24942" s="15">
        <v>42538.21875</v>
      </c>
      <c r="B24942" s="4">
        <v>5.88</v>
      </c>
    </row>
    <row r="24943" spans="1:2" x14ac:dyDescent="0.2">
      <c r="A24943" s="15">
        <v>42538.229166666664</v>
      </c>
      <c r="B24943" s="4">
        <v>5.88</v>
      </c>
    </row>
    <row r="24944" spans="1:2" x14ac:dyDescent="0.2">
      <c r="A24944" s="15">
        <v>42538.239583333336</v>
      </c>
      <c r="B24944" s="4">
        <v>5.88</v>
      </c>
    </row>
    <row r="24945" spans="1:2" x14ac:dyDescent="0.2">
      <c r="A24945" s="15">
        <v>42538.25</v>
      </c>
      <c r="B24945" s="4">
        <v>5.88</v>
      </c>
    </row>
    <row r="24946" spans="1:2" x14ac:dyDescent="0.2">
      <c r="A24946" s="15">
        <v>42538.260416666664</v>
      </c>
      <c r="B24946" s="4">
        <v>5.88</v>
      </c>
    </row>
    <row r="24947" spans="1:2" x14ac:dyDescent="0.2">
      <c r="A24947" s="15">
        <v>42538.270833333336</v>
      </c>
      <c r="B24947" s="4">
        <v>5.88</v>
      </c>
    </row>
    <row r="24948" spans="1:2" x14ac:dyDescent="0.2">
      <c r="A24948" s="15">
        <v>42538.28125</v>
      </c>
      <c r="B24948" s="4">
        <v>5.88</v>
      </c>
    </row>
    <row r="24949" spans="1:2" x14ac:dyDescent="0.2">
      <c r="A24949" s="15">
        <v>42538.291666666664</v>
      </c>
      <c r="B24949" s="4">
        <v>5.88</v>
      </c>
    </row>
    <row r="24950" spans="1:2" x14ac:dyDescent="0.2">
      <c r="A24950" s="15">
        <v>42538.302083333336</v>
      </c>
      <c r="B24950" s="4">
        <v>5.88</v>
      </c>
    </row>
    <row r="24951" spans="1:2" x14ac:dyDescent="0.2">
      <c r="A24951" s="15">
        <v>42538.3125</v>
      </c>
      <c r="B24951" s="4">
        <v>5.88</v>
      </c>
    </row>
    <row r="24952" spans="1:2" x14ac:dyDescent="0.2">
      <c r="A24952" s="15">
        <v>42538.322916666664</v>
      </c>
      <c r="B24952" s="4">
        <v>5.88</v>
      </c>
    </row>
    <row r="24953" spans="1:2" x14ac:dyDescent="0.2">
      <c r="A24953" s="15">
        <v>42538.333333333336</v>
      </c>
      <c r="B24953" s="4">
        <v>5.88</v>
      </c>
    </row>
    <row r="24954" spans="1:2" x14ac:dyDescent="0.2">
      <c r="A24954" s="15">
        <v>42538.34375</v>
      </c>
      <c r="B24954" s="4">
        <v>6.13</v>
      </c>
    </row>
    <row r="24955" spans="1:2" x14ac:dyDescent="0.2">
      <c r="A24955" s="15">
        <v>42538.354166666664</v>
      </c>
      <c r="B24955" s="4">
        <v>5.88</v>
      </c>
    </row>
    <row r="24956" spans="1:2" x14ac:dyDescent="0.2">
      <c r="A24956" s="15">
        <v>42538.364583333336</v>
      </c>
      <c r="B24956" s="4">
        <v>6.13</v>
      </c>
    </row>
    <row r="24957" spans="1:2" x14ac:dyDescent="0.2">
      <c r="A24957" s="15">
        <v>42538.375</v>
      </c>
      <c r="B24957" s="4">
        <v>5.88</v>
      </c>
    </row>
    <row r="24958" spans="1:2" x14ac:dyDescent="0.2">
      <c r="A24958" s="15">
        <v>42538.385416666664</v>
      </c>
      <c r="B24958" s="4">
        <v>5.88</v>
      </c>
    </row>
    <row r="24959" spans="1:2" x14ac:dyDescent="0.2">
      <c r="A24959" s="15">
        <v>42538.395833333336</v>
      </c>
      <c r="B24959" s="4">
        <v>6.13</v>
      </c>
    </row>
    <row r="24960" spans="1:2" x14ac:dyDescent="0.2">
      <c r="A24960" s="15">
        <v>42538.40625</v>
      </c>
      <c r="B24960" s="4">
        <v>5.88</v>
      </c>
    </row>
    <row r="24961" spans="1:2" x14ac:dyDescent="0.2">
      <c r="A24961" s="15">
        <v>42538.416666666664</v>
      </c>
      <c r="B24961" s="4">
        <v>5.88</v>
      </c>
    </row>
    <row r="24962" spans="1:2" x14ac:dyDescent="0.2">
      <c r="A24962" s="15">
        <v>42538.427083333336</v>
      </c>
      <c r="B24962" s="4">
        <v>5.88</v>
      </c>
    </row>
    <row r="24963" spans="1:2" x14ac:dyDescent="0.2">
      <c r="A24963" s="15">
        <v>42538.4375</v>
      </c>
      <c r="B24963" s="4">
        <v>5.88</v>
      </c>
    </row>
    <row r="24964" spans="1:2" x14ac:dyDescent="0.2">
      <c r="A24964" s="15">
        <v>42538.447916666664</v>
      </c>
      <c r="B24964" s="4">
        <v>5.88</v>
      </c>
    </row>
    <row r="24965" spans="1:2" x14ac:dyDescent="0.2">
      <c r="A24965" s="15">
        <v>42538.458333333336</v>
      </c>
      <c r="B24965" s="4">
        <v>5.88</v>
      </c>
    </row>
    <row r="24966" spans="1:2" x14ac:dyDescent="0.2">
      <c r="A24966" s="15">
        <v>42538.46875</v>
      </c>
      <c r="B24966" s="4">
        <v>5.88</v>
      </c>
    </row>
    <row r="24967" spans="1:2" x14ac:dyDescent="0.2">
      <c r="A24967" s="15">
        <v>42538.479166666664</v>
      </c>
      <c r="B24967" s="4">
        <v>5.88</v>
      </c>
    </row>
    <row r="24968" spans="1:2" x14ac:dyDescent="0.2">
      <c r="A24968" s="15">
        <v>42538.489583333336</v>
      </c>
      <c r="B24968" s="4">
        <v>6.13</v>
      </c>
    </row>
    <row r="24969" spans="1:2" x14ac:dyDescent="0.2">
      <c r="A24969" s="15">
        <v>42538.5</v>
      </c>
      <c r="B24969" s="4">
        <v>6.13</v>
      </c>
    </row>
    <row r="24970" spans="1:2" x14ac:dyDescent="0.2">
      <c r="A24970" s="15">
        <v>42538.510416666664</v>
      </c>
      <c r="B24970" s="4">
        <v>5.88</v>
      </c>
    </row>
    <row r="24971" spans="1:2" x14ac:dyDescent="0.2">
      <c r="A24971" s="15">
        <v>42538.520833333336</v>
      </c>
      <c r="B24971" s="4">
        <v>5.88</v>
      </c>
    </row>
    <row r="24972" spans="1:2" x14ac:dyDescent="0.2">
      <c r="A24972" s="15">
        <v>42538.53125</v>
      </c>
      <c r="B24972" s="4">
        <v>5.88</v>
      </c>
    </row>
    <row r="24973" spans="1:2" x14ac:dyDescent="0.2">
      <c r="A24973" s="15">
        <v>42538.541666666664</v>
      </c>
      <c r="B24973" s="4">
        <v>5.88</v>
      </c>
    </row>
    <row r="24974" spans="1:2" x14ac:dyDescent="0.2">
      <c r="A24974" s="15">
        <v>42538.552083333336</v>
      </c>
      <c r="B24974" s="4">
        <v>5.88</v>
      </c>
    </row>
    <row r="24975" spans="1:2" x14ac:dyDescent="0.2">
      <c r="A24975" s="15">
        <v>42538.5625</v>
      </c>
      <c r="B24975" s="4">
        <v>5.88</v>
      </c>
    </row>
    <row r="24976" spans="1:2" x14ac:dyDescent="0.2">
      <c r="A24976" s="15">
        <v>42538.572916666664</v>
      </c>
      <c r="B24976" s="4">
        <v>6.13</v>
      </c>
    </row>
    <row r="24977" spans="1:2" x14ac:dyDescent="0.2">
      <c r="A24977" s="15">
        <v>42538.583333333336</v>
      </c>
      <c r="B24977" s="4">
        <v>5.88</v>
      </c>
    </row>
    <row r="24978" spans="1:2" x14ac:dyDescent="0.2">
      <c r="A24978" s="15">
        <v>42538.59375</v>
      </c>
      <c r="B24978" s="4">
        <v>5.88</v>
      </c>
    </row>
    <row r="24979" spans="1:2" x14ac:dyDescent="0.2">
      <c r="A24979" s="15">
        <v>42538.604166666664</v>
      </c>
      <c r="B24979" s="4">
        <v>5.88</v>
      </c>
    </row>
    <row r="24980" spans="1:2" x14ac:dyDescent="0.2">
      <c r="A24980" s="15">
        <v>42538.614583333336</v>
      </c>
      <c r="B24980" s="4">
        <v>5.88</v>
      </c>
    </row>
    <row r="24981" spans="1:2" x14ac:dyDescent="0.2">
      <c r="A24981" s="15">
        <v>42538.625</v>
      </c>
      <c r="B24981" s="4">
        <v>6.13</v>
      </c>
    </row>
    <row r="24982" spans="1:2" x14ac:dyDescent="0.2">
      <c r="A24982" s="15">
        <v>42538.635416666664</v>
      </c>
      <c r="B24982" s="4">
        <v>6.13</v>
      </c>
    </row>
    <row r="24983" spans="1:2" x14ac:dyDescent="0.2">
      <c r="A24983" s="15">
        <v>42538.645833333336</v>
      </c>
      <c r="B24983" s="4">
        <v>6.13</v>
      </c>
    </row>
    <row r="24984" spans="1:2" x14ac:dyDescent="0.2">
      <c r="A24984" s="15">
        <v>42538.65625</v>
      </c>
      <c r="B24984" s="4">
        <v>6.13</v>
      </c>
    </row>
    <row r="24985" spans="1:2" x14ac:dyDescent="0.2">
      <c r="A24985" s="15">
        <v>42538.666666666664</v>
      </c>
      <c r="B24985" s="4">
        <v>6.13</v>
      </c>
    </row>
    <row r="24986" spans="1:2" x14ac:dyDescent="0.2">
      <c r="A24986" s="15">
        <v>42538.677083333336</v>
      </c>
      <c r="B24986" s="4">
        <v>5.88</v>
      </c>
    </row>
    <row r="24987" spans="1:2" x14ac:dyDescent="0.2">
      <c r="A24987" s="15">
        <v>42538.6875</v>
      </c>
      <c r="B24987" s="4">
        <v>5.88</v>
      </c>
    </row>
    <row r="24988" spans="1:2" x14ac:dyDescent="0.2">
      <c r="A24988" s="15">
        <v>42538.697916666664</v>
      </c>
      <c r="B24988" s="4">
        <v>5.88</v>
      </c>
    </row>
    <row r="24989" spans="1:2" x14ac:dyDescent="0.2">
      <c r="A24989" s="15">
        <v>42538.708333333336</v>
      </c>
      <c r="B24989" s="4">
        <v>5.88</v>
      </c>
    </row>
    <row r="24990" spans="1:2" x14ac:dyDescent="0.2">
      <c r="A24990" s="15">
        <v>42538.71875</v>
      </c>
      <c r="B24990" s="4">
        <v>5.88</v>
      </c>
    </row>
    <row r="24991" spans="1:2" x14ac:dyDescent="0.2">
      <c r="A24991" s="15">
        <v>42538.729166666664</v>
      </c>
      <c r="B24991" s="4">
        <v>5.88</v>
      </c>
    </row>
    <row r="24992" spans="1:2" x14ac:dyDescent="0.2">
      <c r="A24992" s="15">
        <v>42538.739583333336</v>
      </c>
      <c r="B24992" s="4">
        <v>5.88</v>
      </c>
    </row>
    <row r="24993" spans="1:2" x14ac:dyDescent="0.2">
      <c r="A24993" s="15">
        <v>42538.75</v>
      </c>
      <c r="B24993" s="4">
        <v>5.88</v>
      </c>
    </row>
    <row r="24994" spans="1:2" x14ac:dyDescent="0.2">
      <c r="A24994" s="15">
        <v>42538.760416666664</v>
      </c>
      <c r="B24994" s="4">
        <v>5.88</v>
      </c>
    </row>
    <row r="24995" spans="1:2" x14ac:dyDescent="0.2">
      <c r="A24995" s="15">
        <v>42538.770833333336</v>
      </c>
      <c r="B24995" s="4">
        <v>5.88</v>
      </c>
    </row>
    <row r="24996" spans="1:2" x14ac:dyDescent="0.2">
      <c r="A24996" s="15">
        <v>42538.78125</v>
      </c>
      <c r="B24996" s="4">
        <v>5.88</v>
      </c>
    </row>
    <row r="24997" spans="1:2" x14ac:dyDescent="0.2">
      <c r="A24997" s="15">
        <v>42538.791666666664</v>
      </c>
      <c r="B24997" s="4">
        <v>5.88</v>
      </c>
    </row>
    <row r="24998" spans="1:2" x14ac:dyDescent="0.2">
      <c r="A24998" s="15">
        <v>42538.802083333336</v>
      </c>
      <c r="B24998" s="4">
        <v>5.88</v>
      </c>
    </row>
    <row r="24999" spans="1:2" x14ac:dyDescent="0.2">
      <c r="A24999" s="15">
        <v>42538.8125</v>
      </c>
      <c r="B24999" s="4">
        <v>5.88</v>
      </c>
    </row>
    <row r="25000" spans="1:2" x14ac:dyDescent="0.2">
      <c r="A25000" s="15">
        <v>42538.822916666664</v>
      </c>
      <c r="B25000" s="4">
        <v>5.88</v>
      </c>
    </row>
    <row r="25001" spans="1:2" x14ac:dyDescent="0.2">
      <c r="A25001" s="15">
        <v>42538.833333333336</v>
      </c>
      <c r="B25001" s="4">
        <v>5.88</v>
      </c>
    </row>
    <row r="25002" spans="1:2" x14ac:dyDescent="0.2">
      <c r="A25002" s="15">
        <v>42538.84375</v>
      </c>
      <c r="B25002" s="4">
        <v>5.88</v>
      </c>
    </row>
    <row r="25003" spans="1:2" x14ac:dyDescent="0.2">
      <c r="A25003" s="15">
        <v>42538.854166666664</v>
      </c>
      <c r="B25003" s="4">
        <v>6.13</v>
      </c>
    </row>
    <row r="25004" spans="1:2" x14ac:dyDescent="0.2">
      <c r="A25004" s="15">
        <v>42538.864583333336</v>
      </c>
      <c r="B25004" s="4">
        <v>5.88</v>
      </c>
    </row>
    <row r="25005" spans="1:2" x14ac:dyDescent="0.2">
      <c r="A25005" s="15">
        <v>42538.875</v>
      </c>
      <c r="B25005" s="4">
        <v>5.88</v>
      </c>
    </row>
    <row r="25006" spans="1:2" x14ac:dyDescent="0.2">
      <c r="A25006" s="15">
        <v>42538.885416666664</v>
      </c>
      <c r="B25006" s="4">
        <v>5.88</v>
      </c>
    </row>
    <row r="25007" spans="1:2" x14ac:dyDescent="0.2">
      <c r="A25007" s="15">
        <v>42538.895833333336</v>
      </c>
      <c r="B25007" s="4">
        <v>5.88</v>
      </c>
    </row>
    <row r="25008" spans="1:2" x14ac:dyDescent="0.2">
      <c r="A25008" s="15">
        <v>42538.90625</v>
      </c>
      <c r="B25008" s="4">
        <v>5.88</v>
      </c>
    </row>
    <row r="25009" spans="1:2" x14ac:dyDescent="0.2">
      <c r="A25009" s="15">
        <v>42538.916666666664</v>
      </c>
      <c r="B25009" s="4">
        <v>5.88</v>
      </c>
    </row>
    <row r="25010" spans="1:2" x14ac:dyDescent="0.2">
      <c r="A25010" s="15">
        <v>42538.927083333336</v>
      </c>
      <c r="B25010" s="4">
        <v>5.88</v>
      </c>
    </row>
    <row r="25011" spans="1:2" x14ac:dyDescent="0.2">
      <c r="A25011" s="15">
        <v>42538.9375</v>
      </c>
      <c r="B25011" s="4">
        <v>5.88</v>
      </c>
    </row>
    <row r="25012" spans="1:2" x14ac:dyDescent="0.2">
      <c r="A25012" s="15">
        <v>42538.947916666664</v>
      </c>
      <c r="B25012" s="4">
        <v>5.88</v>
      </c>
    </row>
    <row r="25013" spans="1:2" x14ac:dyDescent="0.2">
      <c r="A25013" s="15">
        <v>42538.958333333336</v>
      </c>
      <c r="B25013" s="4">
        <v>5.88</v>
      </c>
    </row>
    <row r="25014" spans="1:2" x14ac:dyDescent="0.2">
      <c r="A25014" s="15">
        <v>42538.96875</v>
      </c>
      <c r="B25014" s="4">
        <v>5.88</v>
      </c>
    </row>
    <row r="25015" spans="1:2" x14ac:dyDescent="0.2">
      <c r="A25015" s="15">
        <v>42538.979166666664</v>
      </c>
      <c r="B25015" s="4">
        <v>5.88</v>
      </c>
    </row>
    <row r="25016" spans="1:2" x14ac:dyDescent="0.2">
      <c r="A25016" s="15">
        <v>42538.989583333336</v>
      </c>
      <c r="B25016" s="4">
        <v>5.88</v>
      </c>
    </row>
    <row r="25017" spans="1:2" x14ac:dyDescent="0.2">
      <c r="A25017" s="15">
        <v>42539</v>
      </c>
      <c r="B25017" s="4">
        <v>5.88</v>
      </c>
    </row>
    <row r="25018" spans="1:2" x14ac:dyDescent="0.2">
      <c r="A25018" s="15">
        <v>42539.010416666664</v>
      </c>
      <c r="B25018" s="4">
        <v>5.88</v>
      </c>
    </row>
    <row r="25019" spans="1:2" x14ac:dyDescent="0.2">
      <c r="A25019" s="15">
        <v>42539.020833333336</v>
      </c>
      <c r="B25019" s="4">
        <v>6.13</v>
      </c>
    </row>
    <row r="25020" spans="1:2" x14ac:dyDescent="0.2">
      <c r="A25020" s="15">
        <v>42539.03125</v>
      </c>
      <c r="B25020" s="4">
        <v>6.13</v>
      </c>
    </row>
    <row r="25021" spans="1:2" x14ac:dyDescent="0.2">
      <c r="A25021" s="15">
        <v>42539.041666666664</v>
      </c>
      <c r="B25021" s="4">
        <v>6.13</v>
      </c>
    </row>
    <row r="25022" spans="1:2" x14ac:dyDescent="0.2">
      <c r="A25022" s="15">
        <v>42539.052083333336</v>
      </c>
      <c r="B25022" s="4">
        <v>5.88</v>
      </c>
    </row>
    <row r="25023" spans="1:2" x14ac:dyDescent="0.2">
      <c r="A25023" s="15">
        <v>42539.0625</v>
      </c>
      <c r="B25023" s="4">
        <v>6.13</v>
      </c>
    </row>
    <row r="25024" spans="1:2" x14ac:dyDescent="0.2">
      <c r="A25024" s="15">
        <v>42539.072916666664</v>
      </c>
      <c r="B25024" s="4">
        <v>5.88</v>
      </c>
    </row>
    <row r="25025" spans="1:2" x14ac:dyDescent="0.2">
      <c r="A25025" s="15">
        <v>42539.083333333336</v>
      </c>
      <c r="B25025" s="4">
        <v>5.88</v>
      </c>
    </row>
    <row r="25026" spans="1:2" x14ac:dyDescent="0.2">
      <c r="A25026" s="15">
        <v>42539.09375</v>
      </c>
      <c r="B25026" s="4">
        <v>5.88</v>
      </c>
    </row>
    <row r="25027" spans="1:2" x14ac:dyDescent="0.2">
      <c r="A25027" s="15">
        <v>42539.104166666664</v>
      </c>
      <c r="B25027" s="4">
        <v>5.88</v>
      </c>
    </row>
    <row r="25028" spans="1:2" x14ac:dyDescent="0.2">
      <c r="A25028" s="15">
        <v>42539.114583333336</v>
      </c>
      <c r="B25028" s="4">
        <v>5.88</v>
      </c>
    </row>
    <row r="25029" spans="1:2" x14ac:dyDescent="0.2">
      <c r="A25029" s="15">
        <v>42539.125</v>
      </c>
      <c r="B25029" s="4">
        <v>5.88</v>
      </c>
    </row>
    <row r="25030" spans="1:2" x14ac:dyDescent="0.2">
      <c r="A25030" s="15">
        <v>42539.135416666664</v>
      </c>
      <c r="B25030" s="4">
        <v>5.88</v>
      </c>
    </row>
    <row r="25031" spans="1:2" x14ac:dyDescent="0.2">
      <c r="A25031" s="15">
        <v>42539.145833333336</v>
      </c>
      <c r="B25031" s="4">
        <v>5.88</v>
      </c>
    </row>
    <row r="25032" spans="1:2" x14ac:dyDescent="0.2">
      <c r="A25032" s="15">
        <v>42539.15625</v>
      </c>
      <c r="B25032" s="4">
        <v>5.88</v>
      </c>
    </row>
    <row r="25033" spans="1:2" x14ac:dyDescent="0.2">
      <c r="A25033" s="15">
        <v>42539.166666666664</v>
      </c>
      <c r="B25033" s="4">
        <v>5.88</v>
      </c>
    </row>
    <row r="25034" spans="1:2" x14ac:dyDescent="0.2">
      <c r="A25034" s="15">
        <v>42539.177083333336</v>
      </c>
      <c r="B25034" s="4">
        <v>5.88</v>
      </c>
    </row>
    <row r="25035" spans="1:2" x14ac:dyDescent="0.2">
      <c r="A25035" s="15">
        <v>42539.1875</v>
      </c>
      <c r="B25035" s="4">
        <v>5.88</v>
      </c>
    </row>
    <row r="25036" spans="1:2" x14ac:dyDescent="0.2">
      <c r="A25036" s="15">
        <v>42539.197916666664</v>
      </c>
      <c r="B25036" s="4">
        <v>5.88</v>
      </c>
    </row>
    <row r="25037" spans="1:2" x14ac:dyDescent="0.2">
      <c r="A25037" s="15">
        <v>42539.208333333336</v>
      </c>
      <c r="B25037" s="4">
        <v>5.88</v>
      </c>
    </row>
    <row r="25038" spans="1:2" x14ac:dyDescent="0.2">
      <c r="A25038" s="15">
        <v>42539.21875</v>
      </c>
      <c r="B25038" s="4">
        <v>5.88</v>
      </c>
    </row>
    <row r="25039" spans="1:2" x14ac:dyDescent="0.2">
      <c r="A25039" s="15">
        <v>42539.229166666664</v>
      </c>
      <c r="B25039" s="4">
        <v>5.88</v>
      </c>
    </row>
    <row r="25040" spans="1:2" x14ac:dyDescent="0.2">
      <c r="A25040" s="15">
        <v>42539.239583333336</v>
      </c>
      <c r="B25040" s="4">
        <v>5.88</v>
      </c>
    </row>
    <row r="25041" spans="1:2" x14ac:dyDescent="0.2">
      <c r="A25041" s="15">
        <v>42539.25</v>
      </c>
      <c r="B25041" s="4">
        <v>5.88</v>
      </c>
    </row>
    <row r="25042" spans="1:2" x14ac:dyDescent="0.2">
      <c r="A25042" s="15">
        <v>42539.260416666664</v>
      </c>
      <c r="B25042" s="4">
        <v>6.13</v>
      </c>
    </row>
    <row r="25043" spans="1:2" x14ac:dyDescent="0.2">
      <c r="A25043" s="15">
        <v>42539.270833333336</v>
      </c>
      <c r="B25043" s="4">
        <v>5.88</v>
      </c>
    </row>
    <row r="25044" spans="1:2" x14ac:dyDescent="0.2">
      <c r="A25044" s="15">
        <v>42539.28125</v>
      </c>
      <c r="B25044" s="4">
        <v>6.13</v>
      </c>
    </row>
    <row r="25045" spans="1:2" x14ac:dyDescent="0.2">
      <c r="A25045" s="15">
        <v>42539.291666666664</v>
      </c>
      <c r="B25045" s="4">
        <v>5.88</v>
      </c>
    </row>
    <row r="25046" spans="1:2" x14ac:dyDescent="0.2">
      <c r="A25046" s="15">
        <v>42539.302083333336</v>
      </c>
      <c r="B25046" s="4">
        <v>5.88</v>
      </c>
    </row>
    <row r="25047" spans="1:2" x14ac:dyDescent="0.2">
      <c r="A25047" s="15">
        <v>42539.3125</v>
      </c>
      <c r="B25047" s="4">
        <v>5.88</v>
      </c>
    </row>
    <row r="25048" spans="1:2" x14ac:dyDescent="0.2">
      <c r="A25048" s="15">
        <v>42539.322916666664</v>
      </c>
      <c r="B25048" s="4">
        <v>5.88</v>
      </c>
    </row>
    <row r="25049" spans="1:2" x14ac:dyDescent="0.2">
      <c r="A25049" s="15">
        <v>42539.333333333336</v>
      </c>
      <c r="B25049" s="4">
        <v>6.13</v>
      </c>
    </row>
    <row r="25050" spans="1:2" x14ac:dyDescent="0.2">
      <c r="A25050" s="15">
        <v>42539.34375</v>
      </c>
      <c r="B25050" s="4">
        <v>6.13</v>
      </c>
    </row>
    <row r="25051" spans="1:2" x14ac:dyDescent="0.2">
      <c r="A25051" s="15">
        <v>42539.354166666664</v>
      </c>
      <c r="B25051" s="4">
        <v>6.13</v>
      </c>
    </row>
    <row r="25052" spans="1:2" x14ac:dyDescent="0.2">
      <c r="A25052" s="15">
        <v>42539.364583333336</v>
      </c>
      <c r="B25052" s="4">
        <v>6.13</v>
      </c>
    </row>
    <row r="25053" spans="1:2" x14ac:dyDescent="0.2">
      <c r="A25053" s="15">
        <v>42539.375</v>
      </c>
      <c r="B25053" s="4">
        <v>6.13</v>
      </c>
    </row>
    <row r="25054" spans="1:2" x14ac:dyDescent="0.2">
      <c r="A25054" s="15">
        <v>42539.385416666664</v>
      </c>
      <c r="B25054" s="4">
        <v>6.13</v>
      </c>
    </row>
    <row r="25055" spans="1:2" x14ac:dyDescent="0.2">
      <c r="A25055" s="15">
        <v>42539.395833333336</v>
      </c>
      <c r="B25055" s="4">
        <v>6.13</v>
      </c>
    </row>
    <row r="25056" spans="1:2" x14ac:dyDescent="0.2">
      <c r="A25056" s="15">
        <v>42539.40625</v>
      </c>
      <c r="B25056" s="4">
        <v>6.13</v>
      </c>
    </row>
    <row r="25057" spans="1:2" x14ac:dyDescent="0.2">
      <c r="A25057" s="15">
        <v>42539.416666666664</v>
      </c>
      <c r="B25057" s="4">
        <v>6.13</v>
      </c>
    </row>
    <row r="25058" spans="1:2" x14ac:dyDescent="0.2">
      <c r="A25058" s="15">
        <v>42539.427083333336</v>
      </c>
      <c r="B25058" s="4">
        <v>6.13</v>
      </c>
    </row>
    <row r="25059" spans="1:2" x14ac:dyDescent="0.2">
      <c r="A25059" s="15">
        <v>42539.4375</v>
      </c>
      <c r="B25059" s="4">
        <v>6.13</v>
      </c>
    </row>
    <row r="25060" spans="1:2" x14ac:dyDescent="0.2">
      <c r="A25060" s="15">
        <v>42539.447916666664</v>
      </c>
      <c r="B25060" s="4">
        <v>6.13</v>
      </c>
    </row>
    <row r="25061" spans="1:2" x14ac:dyDescent="0.2">
      <c r="A25061" s="15">
        <v>42539.458333333336</v>
      </c>
      <c r="B25061" s="4">
        <v>6.13</v>
      </c>
    </row>
    <row r="25062" spans="1:2" x14ac:dyDescent="0.2">
      <c r="A25062" s="15">
        <v>42539.46875</v>
      </c>
      <c r="B25062" s="4">
        <v>6.13</v>
      </c>
    </row>
    <row r="25063" spans="1:2" x14ac:dyDescent="0.2">
      <c r="A25063" s="15">
        <v>42539.479166666664</v>
      </c>
      <c r="B25063" s="4">
        <v>6.13</v>
      </c>
    </row>
    <row r="25064" spans="1:2" x14ac:dyDescent="0.2">
      <c r="A25064" s="15">
        <v>42539.489583333336</v>
      </c>
      <c r="B25064" s="4">
        <v>6.13</v>
      </c>
    </row>
    <row r="25065" spans="1:2" x14ac:dyDescent="0.2">
      <c r="A25065" s="15">
        <v>42539.5</v>
      </c>
      <c r="B25065" s="4">
        <v>6.13</v>
      </c>
    </row>
    <row r="25066" spans="1:2" x14ac:dyDescent="0.2">
      <c r="A25066" s="15">
        <v>42539.510416666664</v>
      </c>
      <c r="B25066" s="4">
        <v>6.13</v>
      </c>
    </row>
    <row r="25067" spans="1:2" x14ac:dyDescent="0.2">
      <c r="A25067" s="15">
        <v>42539.520833333336</v>
      </c>
      <c r="B25067" s="4">
        <v>6.13</v>
      </c>
    </row>
    <row r="25068" spans="1:2" x14ac:dyDescent="0.2">
      <c r="A25068" s="15">
        <v>42539.53125</v>
      </c>
      <c r="B25068" s="4">
        <v>6.13</v>
      </c>
    </row>
    <row r="25069" spans="1:2" x14ac:dyDescent="0.2">
      <c r="A25069" s="15">
        <v>42539.541666666664</v>
      </c>
      <c r="B25069" s="4">
        <v>6.13</v>
      </c>
    </row>
    <row r="25070" spans="1:2" x14ac:dyDescent="0.2">
      <c r="A25070" s="15">
        <v>42539.552083333336</v>
      </c>
      <c r="B25070" s="4">
        <v>6.13</v>
      </c>
    </row>
    <row r="25071" spans="1:2" x14ac:dyDescent="0.2">
      <c r="A25071" s="15">
        <v>42539.5625</v>
      </c>
      <c r="B25071" s="4">
        <v>5.88</v>
      </c>
    </row>
    <row r="25072" spans="1:2" x14ac:dyDescent="0.2">
      <c r="A25072" s="15">
        <v>42539.572916666664</v>
      </c>
      <c r="B25072" s="4">
        <v>6.13</v>
      </c>
    </row>
    <row r="25073" spans="1:2" x14ac:dyDescent="0.2">
      <c r="A25073" s="15">
        <v>42539.583333333336</v>
      </c>
      <c r="B25073" s="4">
        <v>6.13</v>
      </c>
    </row>
    <row r="25074" spans="1:2" x14ac:dyDescent="0.2">
      <c r="A25074" s="15">
        <v>42539.59375</v>
      </c>
      <c r="B25074" s="4">
        <v>6.13</v>
      </c>
    </row>
    <row r="25075" spans="1:2" x14ac:dyDescent="0.2">
      <c r="A25075" s="15">
        <v>42539.604166666664</v>
      </c>
      <c r="B25075" s="4">
        <v>6.13</v>
      </c>
    </row>
    <row r="25076" spans="1:2" x14ac:dyDescent="0.2">
      <c r="A25076" s="15">
        <v>42539.614583333336</v>
      </c>
      <c r="B25076" s="4">
        <v>6.13</v>
      </c>
    </row>
    <row r="25077" spans="1:2" x14ac:dyDescent="0.2">
      <c r="A25077" s="15">
        <v>42539.625</v>
      </c>
      <c r="B25077" s="4">
        <v>6.13</v>
      </c>
    </row>
    <row r="25078" spans="1:2" x14ac:dyDescent="0.2">
      <c r="A25078" s="15">
        <v>42539.635416666664</v>
      </c>
      <c r="B25078" s="4">
        <v>6.13</v>
      </c>
    </row>
    <row r="25079" spans="1:2" x14ac:dyDescent="0.2">
      <c r="A25079" s="15">
        <v>42539.645833333336</v>
      </c>
      <c r="B25079" s="4">
        <v>6.13</v>
      </c>
    </row>
    <row r="25080" spans="1:2" x14ac:dyDescent="0.2">
      <c r="A25080" s="15">
        <v>42539.65625</v>
      </c>
      <c r="B25080" s="4">
        <v>6.13</v>
      </c>
    </row>
    <row r="25081" spans="1:2" x14ac:dyDescent="0.2">
      <c r="A25081" s="15">
        <v>42539.666666666664</v>
      </c>
      <c r="B25081" s="4">
        <v>5.88</v>
      </c>
    </row>
    <row r="25082" spans="1:2" x14ac:dyDescent="0.2">
      <c r="A25082" s="15">
        <v>42539.677083333336</v>
      </c>
      <c r="B25082" s="4">
        <v>6.13</v>
      </c>
    </row>
    <row r="25083" spans="1:2" x14ac:dyDescent="0.2">
      <c r="A25083" s="15">
        <v>42539.6875</v>
      </c>
      <c r="B25083" s="4">
        <v>5.88</v>
      </c>
    </row>
    <row r="25084" spans="1:2" x14ac:dyDescent="0.2">
      <c r="A25084" s="15">
        <v>42539.697916666664</v>
      </c>
      <c r="B25084" s="4">
        <v>5.88</v>
      </c>
    </row>
    <row r="25085" spans="1:2" x14ac:dyDescent="0.2">
      <c r="A25085" s="15">
        <v>42539.708333333336</v>
      </c>
      <c r="B25085" s="4">
        <v>5.88</v>
      </c>
    </row>
    <row r="25086" spans="1:2" x14ac:dyDescent="0.2">
      <c r="A25086" s="15">
        <v>42539.71875</v>
      </c>
      <c r="B25086" s="4">
        <v>5.88</v>
      </c>
    </row>
    <row r="25087" spans="1:2" x14ac:dyDescent="0.2">
      <c r="A25087" s="15">
        <v>42539.729166666664</v>
      </c>
      <c r="B25087" s="4">
        <v>5.88</v>
      </c>
    </row>
    <row r="25088" spans="1:2" x14ac:dyDescent="0.2">
      <c r="A25088" s="15">
        <v>42539.739583333336</v>
      </c>
      <c r="B25088" s="4">
        <v>5.88</v>
      </c>
    </row>
    <row r="25089" spans="1:2" x14ac:dyDescent="0.2">
      <c r="A25089" s="15">
        <v>42539.75</v>
      </c>
      <c r="B25089" s="4">
        <v>5.88</v>
      </c>
    </row>
    <row r="25090" spans="1:2" x14ac:dyDescent="0.2">
      <c r="A25090" s="15">
        <v>42539.760416666664</v>
      </c>
      <c r="B25090" s="4">
        <v>5.88</v>
      </c>
    </row>
    <row r="25091" spans="1:2" x14ac:dyDescent="0.2">
      <c r="A25091" s="15">
        <v>42539.770833333336</v>
      </c>
      <c r="B25091" s="4">
        <v>5.88</v>
      </c>
    </row>
    <row r="25092" spans="1:2" x14ac:dyDescent="0.2">
      <c r="A25092" s="15">
        <v>42539.78125</v>
      </c>
      <c r="B25092" s="4">
        <v>5.88</v>
      </c>
    </row>
    <row r="25093" spans="1:2" x14ac:dyDescent="0.2">
      <c r="A25093" s="15">
        <v>42539.791666666664</v>
      </c>
      <c r="B25093" s="4">
        <v>5.88</v>
      </c>
    </row>
    <row r="25094" spans="1:2" x14ac:dyDescent="0.2">
      <c r="A25094" s="15">
        <v>42539.802083333336</v>
      </c>
      <c r="B25094" s="4">
        <v>5.88</v>
      </c>
    </row>
    <row r="25095" spans="1:2" x14ac:dyDescent="0.2">
      <c r="A25095" s="15">
        <v>42539.8125</v>
      </c>
      <c r="B25095" s="4">
        <v>5.88</v>
      </c>
    </row>
    <row r="25096" spans="1:2" x14ac:dyDescent="0.2">
      <c r="A25096" s="15">
        <v>42539.822916666664</v>
      </c>
      <c r="B25096" s="4">
        <v>5.88</v>
      </c>
    </row>
    <row r="25097" spans="1:2" x14ac:dyDescent="0.2">
      <c r="A25097" s="15">
        <v>42539.833333333336</v>
      </c>
      <c r="B25097" s="4">
        <v>5.88</v>
      </c>
    </row>
    <row r="25098" spans="1:2" x14ac:dyDescent="0.2">
      <c r="A25098" s="15">
        <v>42539.84375</v>
      </c>
      <c r="B25098" s="4">
        <v>5.88</v>
      </c>
    </row>
    <row r="25099" spans="1:2" x14ac:dyDescent="0.2">
      <c r="A25099" s="15">
        <v>42539.854166666664</v>
      </c>
      <c r="B25099" s="4">
        <v>5.88</v>
      </c>
    </row>
    <row r="25100" spans="1:2" x14ac:dyDescent="0.2">
      <c r="A25100" s="15">
        <v>42539.864583333336</v>
      </c>
      <c r="B25100" s="4">
        <v>5.88</v>
      </c>
    </row>
    <row r="25101" spans="1:2" x14ac:dyDescent="0.2">
      <c r="A25101" s="15">
        <v>42539.875</v>
      </c>
      <c r="B25101" s="4">
        <v>5.88</v>
      </c>
    </row>
    <row r="25102" spans="1:2" x14ac:dyDescent="0.2">
      <c r="A25102" s="15">
        <v>42539.885416666664</v>
      </c>
      <c r="B25102" s="4">
        <v>5.88</v>
      </c>
    </row>
    <row r="25103" spans="1:2" x14ac:dyDescent="0.2">
      <c r="A25103" s="15">
        <v>42539.895833333336</v>
      </c>
      <c r="B25103" s="4">
        <v>5.88</v>
      </c>
    </row>
    <row r="25104" spans="1:2" x14ac:dyDescent="0.2">
      <c r="A25104" s="15">
        <v>42539.90625</v>
      </c>
      <c r="B25104" s="4">
        <v>5.88</v>
      </c>
    </row>
    <row r="25105" spans="1:2" x14ac:dyDescent="0.2">
      <c r="A25105" s="15">
        <v>42539.916666666664</v>
      </c>
      <c r="B25105" s="4">
        <v>5.63</v>
      </c>
    </row>
    <row r="25106" spans="1:2" x14ac:dyDescent="0.2">
      <c r="A25106" s="15">
        <v>42539.927083333336</v>
      </c>
      <c r="B25106" s="4">
        <v>5.63</v>
      </c>
    </row>
    <row r="25107" spans="1:2" x14ac:dyDescent="0.2">
      <c r="A25107" s="15">
        <v>42539.9375</v>
      </c>
      <c r="B25107" s="4">
        <v>5.63</v>
      </c>
    </row>
    <row r="25108" spans="1:2" x14ac:dyDescent="0.2">
      <c r="A25108" s="15">
        <v>42539.947916666664</v>
      </c>
      <c r="B25108" s="4">
        <v>5.63</v>
      </c>
    </row>
    <row r="25109" spans="1:2" x14ac:dyDescent="0.2">
      <c r="A25109" s="15">
        <v>42539.958333333336</v>
      </c>
      <c r="B25109" s="4">
        <v>5.63</v>
      </c>
    </row>
    <row r="25110" spans="1:2" x14ac:dyDescent="0.2">
      <c r="A25110" s="15">
        <v>42539.96875</v>
      </c>
      <c r="B25110" s="4">
        <v>5.63</v>
      </c>
    </row>
    <row r="25111" spans="1:2" x14ac:dyDescent="0.2">
      <c r="A25111" s="15">
        <v>42539.979166666664</v>
      </c>
      <c r="B25111" s="4">
        <v>5.63</v>
      </c>
    </row>
    <row r="25112" spans="1:2" x14ac:dyDescent="0.2">
      <c r="A25112" s="15">
        <v>42539.989583333336</v>
      </c>
      <c r="B25112" s="4">
        <v>5.63</v>
      </c>
    </row>
    <row r="25113" spans="1:2" x14ac:dyDescent="0.2">
      <c r="A25113" s="15">
        <v>42540</v>
      </c>
      <c r="B25113" s="4">
        <v>5.63</v>
      </c>
    </row>
    <row r="25114" spans="1:2" x14ac:dyDescent="0.2">
      <c r="A25114" s="15">
        <v>42540.010416666664</v>
      </c>
      <c r="B25114" s="4">
        <v>5.88</v>
      </c>
    </row>
    <row r="25115" spans="1:2" x14ac:dyDescent="0.2">
      <c r="A25115" s="15">
        <v>42540.020833333336</v>
      </c>
      <c r="B25115" s="4">
        <v>5.63</v>
      </c>
    </row>
    <row r="25116" spans="1:2" x14ac:dyDescent="0.2">
      <c r="A25116" s="15">
        <v>42540.03125</v>
      </c>
      <c r="B25116" s="4">
        <v>5.63</v>
      </c>
    </row>
    <row r="25117" spans="1:2" x14ac:dyDescent="0.2">
      <c r="A25117" s="15">
        <v>42540.041666666664</v>
      </c>
      <c r="B25117" s="4">
        <v>5.63</v>
      </c>
    </row>
    <row r="25118" spans="1:2" x14ac:dyDescent="0.2">
      <c r="A25118" s="15">
        <v>42540.052083333336</v>
      </c>
      <c r="B25118" s="4">
        <v>5.63</v>
      </c>
    </row>
    <row r="25119" spans="1:2" x14ac:dyDescent="0.2">
      <c r="A25119" s="15">
        <v>42540.0625</v>
      </c>
      <c r="B25119" s="4">
        <v>5.63</v>
      </c>
    </row>
    <row r="25120" spans="1:2" x14ac:dyDescent="0.2">
      <c r="A25120" s="15">
        <v>42540.072916666664</v>
      </c>
      <c r="B25120" s="4">
        <v>5.88</v>
      </c>
    </row>
    <row r="25121" spans="1:2" x14ac:dyDescent="0.2">
      <c r="A25121" s="15">
        <v>42540.083333333336</v>
      </c>
      <c r="B25121" s="4">
        <v>5.63</v>
      </c>
    </row>
    <row r="25122" spans="1:2" x14ac:dyDescent="0.2">
      <c r="A25122" s="15">
        <v>42540.09375</v>
      </c>
      <c r="B25122" s="4">
        <v>5.63</v>
      </c>
    </row>
    <row r="25123" spans="1:2" x14ac:dyDescent="0.2">
      <c r="A25123" s="15">
        <v>42540.104166666664</v>
      </c>
      <c r="B25123" s="4">
        <v>5.88</v>
      </c>
    </row>
    <row r="25124" spans="1:2" x14ac:dyDescent="0.2">
      <c r="A25124" s="15">
        <v>42540.114583333336</v>
      </c>
      <c r="B25124" s="4">
        <v>5.88</v>
      </c>
    </row>
    <row r="25125" spans="1:2" x14ac:dyDescent="0.2">
      <c r="A25125" s="15">
        <v>42540.125</v>
      </c>
      <c r="B25125" s="4">
        <v>5.88</v>
      </c>
    </row>
    <row r="25126" spans="1:2" x14ac:dyDescent="0.2">
      <c r="A25126" s="15">
        <v>42540.135416666664</v>
      </c>
      <c r="B25126" s="4">
        <v>5.88</v>
      </c>
    </row>
    <row r="25127" spans="1:2" x14ac:dyDescent="0.2">
      <c r="A25127" s="15">
        <v>42540.145833333336</v>
      </c>
      <c r="B25127" s="4">
        <v>5.88</v>
      </c>
    </row>
    <row r="25128" spans="1:2" x14ac:dyDescent="0.2">
      <c r="A25128" s="15">
        <v>42540.15625</v>
      </c>
      <c r="B25128" s="4">
        <v>5.88</v>
      </c>
    </row>
    <row r="25129" spans="1:2" x14ac:dyDescent="0.2">
      <c r="A25129" s="15">
        <v>42540.166666666664</v>
      </c>
      <c r="B25129" s="4">
        <v>5.88</v>
      </c>
    </row>
    <row r="25130" spans="1:2" x14ac:dyDescent="0.2">
      <c r="A25130" s="15">
        <v>42540.177083333336</v>
      </c>
      <c r="B25130" s="4">
        <v>5.88</v>
      </c>
    </row>
    <row r="25131" spans="1:2" x14ac:dyDescent="0.2">
      <c r="A25131" s="15">
        <v>42540.1875</v>
      </c>
      <c r="B25131" s="4">
        <v>5.88</v>
      </c>
    </row>
    <row r="25132" spans="1:2" x14ac:dyDescent="0.2">
      <c r="A25132" s="15">
        <v>42540.197916666664</v>
      </c>
      <c r="B25132" s="4">
        <v>5.88</v>
      </c>
    </row>
    <row r="25133" spans="1:2" x14ac:dyDescent="0.2">
      <c r="A25133" s="15">
        <v>42540.208333333336</v>
      </c>
      <c r="B25133" s="4">
        <v>5.88</v>
      </c>
    </row>
    <row r="25134" spans="1:2" x14ac:dyDescent="0.2">
      <c r="A25134" s="15">
        <v>42540.21875</v>
      </c>
      <c r="B25134" s="4">
        <v>5.88</v>
      </c>
    </row>
    <row r="25135" spans="1:2" x14ac:dyDescent="0.2">
      <c r="A25135" s="15">
        <v>42540.229166666664</v>
      </c>
      <c r="B25135" s="4">
        <v>5.88</v>
      </c>
    </row>
    <row r="25136" spans="1:2" x14ac:dyDescent="0.2">
      <c r="A25136" s="15">
        <v>42540.239583333336</v>
      </c>
      <c r="B25136" s="4">
        <v>5.88</v>
      </c>
    </row>
    <row r="25137" spans="1:2" x14ac:dyDescent="0.2">
      <c r="A25137" s="15">
        <v>42540.25</v>
      </c>
      <c r="B25137" s="4">
        <v>5.88</v>
      </c>
    </row>
    <row r="25138" spans="1:2" x14ac:dyDescent="0.2">
      <c r="A25138" s="15">
        <v>42540.260416666664</v>
      </c>
      <c r="B25138" s="4">
        <v>5.88</v>
      </c>
    </row>
    <row r="25139" spans="1:2" x14ac:dyDescent="0.2">
      <c r="A25139" s="15">
        <v>42540.270833333336</v>
      </c>
      <c r="B25139" s="4">
        <v>5.88</v>
      </c>
    </row>
    <row r="25140" spans="1:2" x14ac:dyDescent="0.2">
      <c r="A25140" s="15">
        <v>42540.28125</v>
      </c>
      <c r="B25140" s="4">
        <v>5.88</v>
      </c>
    </row>
    <row r="25141" spans="1:2" x14ac:dyDescent="0.2">
      <c r="A25141" s="15">
        <v>42540.291666666664</v>
      </c>
      <c r="B25141" s="4">
        <v>5.88</v>
      </c>
    </row>
    <row r="25142" spans="1:2" x14ac:dyDescent="0.2">
      <c r="A25142" s="15">
        <v>42540.302083333336</v>
      </c>
      <c r="B25142" s="4">
        <v>5.88</v>
      </c>
    </row>
    <row r="25143" spans="1:2" x14ac:dyDescent="0.2">
      <c r="A25143" s="15">
        <v>42540.3125</v>
      </c>
      <c r="B25143" s="4">
        <v>5.88</v>
      </c>
    </row>
    <row r="25144" spans="1:2" x14ac:dyDescent="0.2">
      <c r="A25144" s="15">
        <v>42540.322916666664</v>
      </c>
      <c r="B25144" s="4">
        <v>5.88</v>
      </c>
    </row>
    <row r="25145" spans="1:2" x14ac:dyDescent="0.2">
      <c r="A25145" s="15">
        <v>42540.333333333336</v>
      </c>
      <c r="B25145" s="4">
        <v>5.88</v>
      </c>
    </row>
    <row r="25146" spans="1:2" x14ac:dyDescent="0.2">
      <c r="A25146" s="15">
        <v>42540.34375</v>
      </c>
      <c r="B25146" s="4">
        <v>5.88</v>
      </c>
    </row>
    <row r="25147" spans="1:2" x14ac:dyDescent="0.2">
      <c r="A25147" s="15">
        <v>42540.354166666664</v>
      </c>
      <c r="B25147" s="4">
        <v>5.88</v>
      </c>
    </row>
    <row r="25148" spans="1:2" x14ac:dyDescent="0.2">
      <c r="A25148" s="15">
        <v>42540.364583333336</v>
      </c>
      <c r="B25148" s="4">
        <v>5.88</v>
      </c>
    </row>
    <row r="25149" spans="1:2" x14ac:dyDescent="0.2">
      <c r="A25149" s="15">
        <v>42540.375</v>
      </c>
      <c r="B25149" s="4">
        <v>5.88</v>
      </c>
    </row>
    <row r="25150" spans="1:2" x14ac:dyDescent="0.2">
      <c r="A25150" s="15">
        <v>42540.385416666664</v>
      </c>
      <c r="B25150" s="4">
        <v>5.63</v>
      </c>
    </row>
    <row r="25151" spans="1:2" x14ac:dyDescent="0.2">
      <c r="A25151" s="15">
        <v>42540.395833333336</v>
      </c>
      <c r="B25151" s="4">
        <v>5.88</v>
      </c>
    </row>
    <row r="25152" spans="1:2" x14ac:dyDescent="0.2">
      <c r="A25152" s="15">
        <v>42540.40625</v>
      </c>
      <c r="B25152" s="4">
        <v>5.88</v>
      </c>
    </row>
    <row r="25153" spans="1:2" x14ac:dyDescent="0.2">
      <c r="A25153" s="15">
        <v>42540.416666666664</v>
      </c>
      <c r="B25153" s="4">
        <v>5.88</v>
      </c>
    </row>
    <row r="25154" spans="1:2" x14ac:dyDescent="0.2">
      <c r="A25154" s="15">
        <v>42540.427083333336</v>
      </c>
      <c r="B25154" s="4">
        <v>5.63</v>
      </c>
    </row>
    <row r="25155" spans="1:2" x14ac:dyDescent="0.2">
      <c r="A25155" s="15">
        <v>42540.4375</v>
      </c>
      <c r="B25155" s="4">
        <v>5.88</v>
      </c>
    </row>
    <row r="25156" spans="1:2" x14ac:dyDescent="0.2">
      <c r="A25156" s="15">
        <v>42540.447916666664</v>
      </c>
      <c r="B25156" s="4">
        <v>5.88</v>
      </c>
    </row>
    <row r="25157" spans="1:2" x14ac:dyDescent="0.2">
      <c r="A25157" s="15">
        <v>42540.458333333336</v>
      </c>
      <c r="B25157" s="4">
        <v>5.88</v>
      </c>
    </row>
    <row r="25158" spans="1:2" x14ac:dyDescent="0.2">
      <c r="A25158" s="15">
        <v>42540.46875</v>
      </c>
      <c r="B25158" s="4">
        <v>5.88</v>
      </c>
    </row>
    <row r="25159" spans="1:2" x14ac:dyDescent="0.2">
      <c r="A25159" s="15">
        <v>42540.479166666664</v>
      </c>
      <c r="B25159" s="4">
        <v>5.88</v>
      </c>
    </row>
    <row r="25160" spans="1:2" x14ac:dyDescent="0.2">
      <c r="A25160" s="15">
        <v>42540.489583333336</v>
      </c>
      <c r="B25160" s="4">
        <v>5.88</v>
      </c>
    </row>
    <row r="25161" spans="1:2" x14ac:dyDescent="0.2">
      <c r="A25161" s="15">
        <v>42540.5</v>
      </c>
      <c r="B25161" s="4">
        <v>5.63</v>
      </c>
    </row>
    <row r="25162" spans="1:2" x14ac:dyDescent="0.2">
      <c r="A25162" s="15">
        <v>42540.510416666664</v>
      </c>
      <c r="B25162" s="4">
        <v>5.88</v>
      </c>
    </row>
    <row r="25163" spans="1:2" x14ac:dyDescent="0.2">
      <c r="A25163" s="15">
        <v>42540.520833333336</v>
      </c>
      <c r="B25163" s="4">
        <v>5.88</v>
      </c>
    </row>
    <row r="25164" spans="1:2" x14ac:dyDescent="0.2">
      <c r="A25164" s="15">
        <v>42540.53125</v>
      </c>
      <c r="B25164" s="4">
        <v>5.88</v>
      </c>
    </row>
    <row r="25165" spans="1:2" x14ac:dyDescent="0.2">
      <c r="A25165" s="15">
        <v>42540.541666666664</v>
      </c>
      <c r="B25165" s="4">
        <v>5.63</v>
      </c>
    </row>
    <row r="25166" spans="1:2" x14ac:dyDescent="0.2">
      <c r="A25166" s="15">
        <v>42540.552083333336</v>
      </c>
      <c r="B25166" s="4">
        <v>5.88</v>
      </c>
    </row>
    <row r="25167" spans="1:2" x14ac:dyDescent="0.2">
      <c r="A25167" s="15">
        <v>42540.5625</v>
      </c>
      <c r="B25167" s="4">
        <v>5.63</v>
      </c>
    </row>
    <row r="25168" spans="1:2" x14ac:dyDescent="0.2">
      <c r="A25168" s="15">
        <v>42540.572916666664</v>
      </c>
      <c r="B25168" s="4">
        <v>5.63</v>
      </c>
    </row>
    <row r="25169" spans="1:2" x14ac:dyDescent="0.2">
      <c r="A25169" s="15">
        <v>42540.583333333336</v>
      </c>
      <c r="B25169" s="4">
        <v>5.63</v>
      </c>
    </row>
    <row r="25170" spans="1:2" x14ac:dyDescent="0.2">
      <c r="A25170" s="15">
        <v>42540.59375</v>
      </c>
      <c r="B25170" s="4">
        <v>5.63</v>
      </c>
    </row>
    <row r="25171" spans="1:2" x14ac:dyDescent="0.2">
      <c r="A25171" s="15">
        <v>42540.604166666664</v>
      </c>
      <c r="B25171" s="4">
        <v>5.63</v>
      </c>
    </row>
    <row r="25172" spans="1:2" x14ac:dyDescent="0.2">
      <c r="A25172" s="15">
        <v>42540.614583333336</v>
      </c>
      <c r="B25172" s="4">
        <v>5.63</v>
      </c>
    </row>
    <row r="25173" spans="1:2" x14ac:dyDescent="0.2">
      <c r="A25173" s="15">
        <v>42540.625</v>
      </c>
      <c r="B25173" s="4">
        <v>5.63</v>
      </c>
    </row>
    <row r="25174" spans="1:2" x14ac:dyDescent="0.2">
      <c r="A25174" s="15">
        <v>42540.635416666664</v>
      </c>
      <c r="B25174" s="4">
        <v>5.88</v>
      </c>
    </row>
    <row r="25175" spans="1:2" x14ac:dyDescent="0.2">
      <c r="A25175" s="15">
        <v>42540.645833333336</v>
      </c>
      <c r="B25175" s="4">
        <v>5.63</v>
      </c>
    </row>
    <row r="25176" spans="1:2" x14ac:dyDescent="0.2">
      <c r="A25176" s="15">
        <v>42540.65625</v>
      </c>
      <c r="B25176" s="4">
        <v>5.63</v>
      </c>
    </row>
    <row r="25177" spans="1:2" x14ac:dyDescent="0.2">
      <c r="A25177" s="15">
        <v>42540.666666666664</v>
      </c>
      <c r="B25177" s="4">
        <v>5.63</v>
      </c>
    </row>
    <row r="25178" spans="1:2" x14ac:dyDescent="0.2">
      <c r="A25178" s="15">
        <v>42540.677083333336</v>
      </c>
      <c r="B25178" s="4">
        <v>5.63</v>
      </c>
    </row>
    <row r="25179" spans="1:2" x14ac:dyDescent="0.2">
      <c r="A25179" s="15">
        <v>42540.6875</v>
      </c>
      <c r="B25179" s="4">
        <v>5.63</v>
      </c>
    </row>
    <row r="25180" spans="1:2" x14ac:dyDescent="0.2">
      <c r="A25180" s="15">
        <v>42540.697916666664</v>
      </c>
      <c r="B25180" s="4">
        <v>5.63</v>
      </c>
    </row>
    <row r="25181" spans="1:2" x14ac:dyDescent="0.2">
      <c r="A25181" s="15">
        <v>42540.708333333336</v>
      </c>
      <c r="B25181" s="4">
        <v>5.63</v>
      </c>
    </row>
    <row r="25182" spans="1:2" x14ac:dyDescent="0.2">
      <c r="A25182" s="15">
        <v>42540.71875</v>
      </c>
      <c r="B25182" s="4">
        <v>5.63</v>
      </c>
    </row>
    <row r="25183" spans="1:2" x14ac:dyDescent="0.2">
      <c r="A25183" s="15">
        <v>42540.729166666664</v>
      </c>
      <c r="B25183" s="4">
        <v>5.63</v>
      </c>
    </row>
    <row r="25184" spans="1:2" x14ac:dyDescent="0.2">
      <c r="A25184" s="15">
        <v>42540.739583333336</v>
      </c>
      <c r="B25184" s="4">
        <v>5.63</v>
      </c>
    </row>
    <row r="25185" spans="1:2" x14ac:dyDescent="0.2">
      <c r="A25185" s="15">
        <v>42540.75</v>
      </c>
      <c r="B25185" s="4">
        <v>5.63</v>
      </c>
    </row>
    <row r="25186" spans="1:2" x14ac:dyDescent="0.2">
      <c r="A25186" s="15">
        <v>42540.760416666664</v>
      </c>
      <c r="B25186" s="4">
        <v>5.63</v>
      </c>
    </row>
    <row r="25187" spans="1:2" x14ac:dyDescent="0.2">
      <c r="A25187" s="15">
        <v>42540.770833333336</v>
      </c>
      <c r="B25187" s="4">
        <v>5.63</v>
      </c>
    </row>
    <row r="25188" spans="1:2" x14ac:dyDescent="0.2">
      <c r="A25188" s="15">
        <v>42540.78125</v>
      </c>
      <c r="B25188" s="4">
        <v>5.63</v>
      </c>
    </row>
    <row r="25189" spans="1:2" x14ac:dyDescent="0.2">
      <c r="A25189" s="15">
        <v>42540.791666666664</v>
      </c>
      <c r="B25189" s="4">
        <v>5.63</v>
      </c>
    </row>
    <row r="25190" spans="1:2" x14ac:dyDescent="0.2">
      <c r="A25190" s="15">
        <v>42540.802083333336</v>
      </c>
      <c r="B25190" s="4">
        <v>5.63</v>
      </c>
    </row>
    <row r="25191" spans="1:2" x14ac:dyDescent="0.2">
      <c r="A25191" s="15">
        <v>42540.8125</v>
      </c>
      <c r="B25191" s="4">
        <v>5.63</v>
      </c>
    </row>
    <row r="25192" spans="1:2" x14ac:dyDescent="0.2">
      <c r="A25192" s="15">
        <v>42540.822916666664</v>
      </c>
      <c r="B25192" s="4">
        <v>5.63</v>
      </c>
    </row>
    <row r="25193" spans="1:2" x14ac:dyDescent="0.2">
      <c r="A25193" s="15">
        <v>42540.833333333336</v>
      </c>
      <c r="B25193" s="4">
        <v>5.63</v>
      </c>
    </row>
    <row r="25194" spans="1:2" x14ac:dyDescent="0.2">
      <c r="A25194" s="15">
        <v>42540.84375</v>
      </c>
      <c r="B25194" s="4">
        <v>5.63</v>
      </c>
    </row>
    <row r="25195" spans="1:2" x14ac:dyDescent="0.2">
      <c r="A25195" s="15">
        <v>42540.854166666664</v>
      </c>
      <c r="B25195" s="4">
        <v>5.63</v>
      </c>
    </row>
    <row r="25196" spans="1:2" x14ac:dyDescent="0.2">
      <c r="A25196" s="15">
        <v>42540.864583333336</v>
      </c>
      <c r="B25196" s="4">
        <v>5.63</v>
      </c>
    </row>
    <row r="25197" spans="1:2" x14ac:dyDescent="0.2">
      <c r="A25197" s="15">
        <v>42540.875</v>
      </c>
      <c r="B25197" s="4">
        <v>5.63</v>
      </c>
    </row>
    <row r="25198" spans="1:2" x14ac:dyDescent="0.2">
      <c r="A25198" s="15">
        <v>42540.885416666664</v>
      </c>
      <c r="B25198" s="4">
        <v>5.63</v>
      </c>
    </row>
    <row r="25199" spans="1:2" x14ac:dyDescent="0.2">
      <c r="A25199" s="15">
        <v>42540.895833333336</v>
      </c>
      <c r="B25199" s="4">
        <v>5.63</v>
      </c>
    </row>
    <row r="25200" spans="1:2" x14ac:dyDescent="0.2">
      <c r="A25200" s="15">
        <v>42540.90625</v>
      </c>
      <c r="B25200" s="4">
        <v>5.63</v>
      </c>
    </row>
    <row r="25201" spans="1:2" x14ac:dyDescent="0.2">
      <c r="A25201" s="15">
        <v>42540.916666666664</v>
      </c>
      <c r="B25201" s="4">
        <v>5.63</v>
      </c>
    </row>
    <row r="25202" spans="1:2" x14ac:dyDescent="0.2">
      <c r="A25202" s="15">
        <v>42540.927083333336</v>
      </c>
      <c r="B25202" s="4">
        <v>5.63</v>
      </c>
    </row>
    <row r="25203" spans="1:2" x14ac:dyDescent="0.2">
      <c r="A25203" s="15">
        <v>42540.9375</v>
      </c>
      <c r="B25203" s="4">
        <v>5.63</v>
      </c>
    </row>
    <row r="25204" spans="1:2" x14ac:dyDescent="0.2">
      <c r="A25204" s="15">
        <v>42540.947916666664</v>
      </c>
      <c r="B25204" s="4">
        <v>5.63</v>
      </c>
    </row>
    <row r="25205" spans="1:2" x14ac:dyDescent="0.2">
      <c r="A25205" s="15">
        <v>42540.958333333336</v>
      </c>
      <c r="B25205" s="4">
        <v>5.63</v>
      </c>
    </row>
    <row r="25206" spans="1:2" x14ac:dyDescent="0.2">
      <c r="A25206" s="15">
        <v>42540.96875</v>
      </c>
      <c r="B25206" s="4">
        <v>5.63</v>
      </c>
    </row>
    <row r="25207" spans="1:2" x14ac:dyDescent="0.2">
      <c r="A25207" s="15">
        <v>42540.979166666664</v>
      </c>
      <c r="B25207" s="4">
        <v>5.63</v>
      </c>
    </row>
    <row r="25208" spans="1:2" x14ac:dyDescent="0.2">
      <c r="A25208" s="15">
        <v>42540.989583333336</v>
      </c>
      <c r="B25208" s="4">
        <v>5.63</v>
      </c>
    </row>
    <row r="25209" spans="1:2" x14ac:dyDescent="0.2">
      <c r="A25209" s="15">
        <v>42541</v>
      </c>
      <c r="B25209" s="4">
        <v>5.63</v>
      </c>
    </row>
    <row r="25210" spans="1:2" x14ac:dyDescent="0.2">
      <c r="A25210" s="15">
        <v>42541.010416666664</v>
      </c>
      <c r="B25210" s="4">
        <v>5.63</v>
      </c>
    </row>
    <row r="25211" spans="1:2" x14ac:dyDescent="0.2">
      <c r="A25211" s="15">
        <v>42541.020833333336</v>
      </c>
      <c r="B25211" s="4">
        <v>5.63</v>
      </c>
    </row>
    <row r="25212" spans="1:2" x14ac:dyDescent="0.2">
      <c r="A25212" s="15">
        <v>42541.03125</v>
      </c>
      <c r="B25212" s="4">
        <v>5.63</v>
      </c>
    </row>
    <row r="25213" spans="1:2" x14ac:dyDescent="0.2">
      <c r="A25213" s="15">
        <v>42541.041666666664</v>
      </c>
      <c r="B25213" s="4">
        <v>5.63</v>
      </c>
    </row>
    <row r="25214" spans="1:2" x14ac:dyDescent="0.2">
      <c r="A25214" s="15">
        <v>42541.052083333336</v>
      </c>
      <c r="B25214" s="4">
        <v>5.63</v>
      </c>
    </row>
    <row r="25215" spans="1:2" x14ac:dyDescent="0.2">
      <c r="A25215" s="15">
        <v>42541.0625</v>
      </c>
      <c r="B25215" s="4">
        <v>5.63</v>
      </c>
    </row>
    <row r="25216" spans="1:2" x14ac:dyDescent="0.2">
      <c r="A25216" s="15">
        <v>42541.072916666664</v>
      </c>
      <c r="B25216" s="4">
        <v>5.63</v>
      </c>
    </row>
    <row r="25217" spans="1:2" x14ac:dyDescent="0.2">
      <c r="A25217" s="15">
        <v>42541.083333333336</v>
      </c>
      <c r="B25217" s="4">
        <v>5.63</v>
      </c>
    </row>
    <row r="25218" spans="1:2" x14ac:dyDescent="0.2">
      <c r="A25218" s="15">
        <v>42541.09375</v>
      </c>
      <c r="B25218" s="4">
        <v>5.63</v>
      </c>
    </row>
    <row r="25219" spans="1:2" x14ac:dyDescent="0.2">
      <c r="A25219" s="15">
        <v>42541.104166666664</v>
      </c>
      <c r="B25219" s="4">
        <v>5.63</v>
      </c>
    </row>
    <row r="25220" spans="1:2" x14ac:dyDescent="0.2">
      <c r="A25220" s="15">
        <v>42541.114583333336</v>
      </c>
      <c r="B25220" s="4">
        <v>5.63</v>
      </c>
    </row>
    <row r="25221" spans="1:2" x14ac:dyDescent="0.2">
      <c r="A25221" s="15">
        <v>42541.125</v>
      </c>
      <c r="B25221" s="4">
        <v>5.63</v>
      </c>
    </row>
    <row r="25222" spans="1:2" x14ac:dyDescent="0.2">
      <c r="A25222" s="15">
        <v>42541.135416666664</v>
      </c>
      <c r="B25222" s="4">
        <v>5.63</v>
      </c>
    </row>
    <row r="25223" spans="1:2" x14ac:dyDescent="0.2">
      <c r="A25223" s="15">
        <v>42541.145833333336</v>
      </c>
      <c r="B25223" s="4">
        <v>5.63</v>
      </c>
    </row>
    <row r="25224" spans="1:2" x14ac:dyDescent="0.2">
      <c r="A25224" s="15">
        <v>42541.15625</v>
      </c>
      <c r="B25224" s="4">
        <v>5.63</v>
      </c>
    </row>
    <row r="25225" spans="1:2" x14ac:dyDescent="0.2">
      <c r="A25225" s="15">
        <v>42541.166666666664</v>
      </c>
      <c r="B25225" s="4">
        <v>5.63</v>
      </c>
    </row>
    <row r="25226" spans="1:2" x14ac:dyDescent="0.2">
      <c r="A25226" s="15">
        <v>42541.177083333336</v>
      </c>
      <c r="B25226" s="4">
        <v>5.63</v>
      </c>
    </row>
    <row r="25227" spans="1:2" x14ac:dyDescent="0.2">
      <c r="A25227" s="15">
        <v>42541.1875</v>
      </c>
      <c r="B25227" s="4">
        <v>5.63</v>
      </c>
    </row>
    <row r="25228" spans="1:2" x14ac:dyDescent="0.2">
      <c r="A25228" s="15">
        <v>42541.197916666664</v>
      </c>
      <c r="B25228" s="4">
        <v>5.63</v>
      </c>
    </row>
    <row r="25229" spans="1:2" x14ac:dyDescent="0.2">
      <c r="A25229" s="15">
        <v>42541.208333333336</v>
      </c>
      <c r="B25229" s="4">
        <v>5.63</v>
      </c>
    </row>
    <row r="25230" spans="1:2" x14ac:dyDescent="0.2">
      <c r="A25230" s="15">
        <v>42541.21875</v>
      </c>
      <c r="B25230" s="4">
        <v>5.63</v>
      </c>
    </row>
    <row r="25231" spans="1:2" x14ac:dyDescent="0.2">
      <c r="A25231" s="15">
        <v>42541.229166666664</v>
      </c>
      <c r="B25231" s="4">
        <v>5.63</v>
      </c>
    </row>
    <row r="25232" spans="1:2" x14ac:dyDescent="0.2">
      <c r="A25232" s="15">
        <v>42541.239583333336</v>
      </c>
      <c r="B25232" s="4">
        <v>5.63</v>
      </c>
    </row>
    <row r="25233" spans="1:2" x14ac:dyDescent="0.2">
      <c r="A25233" s="15">
        <v>42541.25</v>
      </c>
      <c r="B25233" s="4">
        <v>5.63</v>
      </c>
    </row>
    <row r="25234" spans="1:2" x14ac:dyDescent="0.2">
      <c r="A25234" s="15">
        <v>42541.260416666664</v>
      </c>
      <c r="B25234" s="4">
        <v>5.63</v>
      </c>
    </row>
    <row r="25235" spans="1:2" x14ac:dyDescent="0.2">
      <c r="A25235" s="15">
        <v>42541.270833333336</v>
      </c>
      <c r="B25235" s="4">
        <v>5.63</v>
      </c>
    </row>
    <row r="25236" spans="1:2" x14ac:dyDescent="0.2">
      <c r="A25236" s="15">
        <v>42541.28125</v>
      </c>
      <c r="B25236" s="4">
        <v>5.63</v>
      </c>
    </row>
    <row r="25237" spans="1:2" x14ac:dyDescent="0.2">
      <c r="A25237" s="15">
        <v>42541.291666666664</v>
      </c>
      <c r="B25237" s="4">
        <v>5.63</v>
      </c>
    </row>
    <row r="25238" spans="1:2" x14ac:dyDescent="0.2">
      <c r="A25238" s="15">
        <v>42541.302083333336</v>
      </c>
      <c r="B25238" s="4">
        <v>5.63</v>
      </c>
    </row>
    <row r="25239" spans="1:2" x14ac:dyDescent="0.2">
      <c r="A25239" s="15">
        <v>42541.3125</v>
      </c>
      <c r="B25239" s="4">
        <v>5.63</v>
      </c>
    </row>
    <row r="25240" spans="1:2" x14ac:dyDescent="0.2">
      <c r="A25240" s="15">
        <v>42541.322916666664</v>
      </c>
      <c r="B25240" s="4">
        <v>5.63</v>
      </c>
    </row>
    <row r="25241" spans="1:2" x14ac:dyDescent="0.2">
      <c r="A25241" s="15">
        <v>42541.333333333336</v>
      </c>
      <c r="B25241" s="4">
        <v>5.63</v>
      </c>
    </row>
    <row r="25242" spans="1:2" x14ac:dyDescent="0.2">
      <c r="A25242" s="15">
        <v>42541.34375</v>
      </c>
      <c r="B25242" s="4">
        <v>5.63</v>
      </c>
    </row>
    <row r="25243" spans="1:2" x14ac:dyDescent="0.2">
      <c r="A25243" s="15">
        <v>42541.354166666664</v>
      </c>
      <c r="B25243" s="4">
        <v>5.63</v>
      </c>
    </row>
    <row r="25244" spans="1:2" x14ac:dyDescent="0.2">
      <c r="A25244" s="15">
        <v>42541.364583333336</v>
      </c>
      <c r="B25244" s="4">
        <v>5.63</v>
      </c>
    </row>
    <row r="25245" spans="1:2" x14ac:dyDescent="0.2">
      <c r="A25245" s="15">
        <v>42541.375</v>
      </c>
      <c r="B25245" s="4">
        <v>5.63</v>
      </c>
    </row>
    <row r="25246" spans="1:2" x14ac:dyDescent="0.2">
      <c r="A25246" s="15">
        <v>42541.385416666664</v>
      </c>
      <c r="B25246" s="4">
        <v>5.63</v>
      </c>
    </row>
    <row r="25247" spans="1:2" x14ac:dyDescent="0.2">
      <c r="A25247" s="15">
        <v>42541.395833333336</v>
      </c>
      <c r="B25247" s="4">
        <v>5.63</v>
      </c>
    </row>
    <row r="25248" spans="1:2" x14ac:dyDescent="0.2">
      <c r="A25248" s="15">
        <v>42541.40625</v>
      </c>
      <c r="B25248" s="4">
        <v>5.63</v>
      </c>
    </row>
    <row r="25249" spans="1:2" x14ac:dyDescent="0.2">
      <c r="A25249" s="15">
        <v>42541.416666666664</v>
      </c>
      <c r="B25249" s="4">
        <v>5.63</v>
      </c>
    </row>
    <row r="25250" spans="1:2" x14ac:dyDescent="0.2">
      <c r="A25250" s="15">
        <v>42541.427083333336</v>
      </c>
      <c r="B25250" s="4">
        <v>5.63</v>
      </c>
    </row>
    <row r="25251" spans="1:2" x14ac:dyDescent="0.2">
      <c r="A25251" s="15">
        <v>42541.4375</v>
      </c>
      <c r="B25251" s="4">
        <v>5.63</v>
      </c>
    </row>
    <row r="25252" spans="1:2" x14ac:dyDescent="0.2">
      <c r="A25252" s="15">
        <v>42541.447916666664</v>
      </c>
      <c r="B25252" s="4">
        <v>5.63</v>
      </c>
    </row>
    <row r="25253" spans="1:2" x14ac:dyDescent="0.2">
      <c r="A25253" s="15">
        <v>42541.458333333336</v>
      </c>
      <c r="B25253" s="4">
        <v>5.63</v>
      </c>
    </row>
    <row r="25254" spans="1:2" x14ac:dyDescent="0.2">
      <c r="A25254" s="15">
        <v>42541.46875</v>
      </c>
      <c r="B25254" s="4">
        <v>5.63</v>
      </c>
    </row>
    <row r="25255" spans="1:2" x14ac:dyDescent="0.2">
      <c r="A25255" s="15">
        <v>42541.479166666664</v>
      </c>
      <c r="B25255" s="4">
        <v>5.63</v>
      </c>
    </row>
    <row r="25256" spans="1:2" x14ac:dyDescent="0.2">
      <c r="A25256" s="15">
        <v>42541.489583333336</v>
      </c>
      <c r="B25256" s="4">
        <v>5.63</v>
      </c>
    </row>
    <row r="25257" spans="1:2" x14ac:dyDescent="0.2">
      <c r="A25257" s="15">
        <v>42541.5</v>
      </c>
      <c r="B25257" s="4">
        <v>5.63</v>
      </c>
    </row>
    <row r="25258" spans="1:2" x14ac:dyDescent="0.2">
      <c r="A25258" s="15">
        <v>42541.510416666664</v>
      </c>
      <c r="B25258" s="4">
        <v>5.63</v>
      </c>
    </row>
    <row r="25259" spans="1:2" x14ac:dyDescent="0.2">
      <c r="A25259" s="15">
        <v>42541.520833333336</v>
      </c>
      <c r="B25259" s="4">
        <v>5.63</v>
      </c>
    </row>
    <row r="25260" spans="1:2" x14ac:dyDescent="0.2">
      <c r="A25260" s="15">
        <v>42541.53125</v>
      </c>
      <c r="B25260" s="4">
        <v>5.39</v>
      </c>
    </row>
    <row r="25261" spans="1:2" x14ac:dyDescent="0.2">
      <c r="A25261" s="15">
        <v>42541.541666666664</v>
      </c>
      <c r="B25261" s="4">
        <v>5.39</v>
      </c>
    </row>
    <row r="25262" spans="1:2" x14ac:dyDescent="0.2">
      <c r="A25262" s="15">
        <v>42541.552083333336</v>
      </c>
      <c r="B25262" s="4">
        <v>5.63</v>
      </c>
    </row>
    <row r="25263" spans="1:2" x14ac:dyDescent="0.2">
      <c r="A25263" s="15">
        <v>42541.5625</v>
      </c>
      <c r="B25263" s="4">
        <v>5.63</v>
      </c>
    </row>
    <row r="25264" spans="1:2" x14ac:dyDescent="0.2">
      <c r="A25264" s="15">
        <v>42541.572916666664</v>
      </c>
      <c r="B25264" s="4">
        <v>5.39</v>
      </c>
    </row>
    <row r="25265" spans="1:2" x14ac:dyDescent="0.2">
      <c r="A25265" s="15">
        <v>42541.583333333336</v>
      </c>
      <c r="B25265" s="4">
        <v>5.63</v>
      </c>
    </row>
    <row r="25266" spans="1:2" x14ac:dyDescent="0.2">
      <c r="A25266" s="15">
        <v>42541.59375</v>
      </c>
      <c r="B25266" s="4">
        <v>5.39</v>
      </c>
    </row>
    <row r="25267" spans="1:2" x14ac:dyDescent="0.2">
      <c r="A25267" s="15">
        <v>42541.604166666664</v>
      </c>
      <c r="B25267" s="4">
        <v>5.63</v>
      </c>
    </row>
    <row r="25268" spans="1:2" x14ac:dyDescent="0.2">
      <c r="A25268" s="15">
        <v>42541.614583333336</v>
      </c>
      <c r="B25268" s="4">
        <v>5.63</v>
      </c>
    </row>
    <row r="25269" spans="1:2" x14ac:dyDescent="0.2">
      <c r="A25269" s="15">
        <v>42541.625</v>
      </c>
      <c r="B25269" s="4">
        <v>5.39</v>
      </c>
    </row>
    <row r="25270" spans="1:2" x14ac:dyDescent="0.2">
      <c r="A25270" s="15">
        <v>42541.635416666664</v>
      </c>
      <c r="B25270" s="4">
        <v>5.63</v>
      </c>
    </row>
    <row r="25271" spans="1:2" x14ac:dyDescent="0.2">
      <c r="A25271" s="15">
        <v>42541.645833333336</v>
      </c>
      <c r="B25271" s="4">
        <v>5.39</v>
      </c>
    </row>
    <row r="25272" spans="1:2" x14ac:dyDescent="0.2">
      <c r="A25272" s="15">
        <v>42541.65625</v>
      </c>
      <c r="B25272" s="4">
        <v>5.39</v>
      </c>
    </row>
    <row r="25273" spans="1:2" x14ac:dyDescent="0.2">
      <c r="A25273" s="15">
        <v>42541.666666666664</v>
      </c>
      <c r="B25273" s="4">
        <v>5.39</v>
      </c>
    </row>
    <row r="25274" spans="1:2" x14ac:dyDescent="0.2">
      <c r="A25274" s="15">
        <v>42541.677083333336</v>
      </c>
      <c r="B25274" s="4">
        <v>5.39</v>
      </c>
    </row>
    <row r="25275" spans="1:2" x14ac:dyDescent="0.2">
      <c r="A25275" s="15">
        <v>42541.6875</v>
      </c>
      <c r="B25275" s="4">
        <v>5.39</v>
      </c>
    </row>
    <row r="25276" spans="1:2" x14ac:dyDescent="0.2">
      <c r="A25276" s="15">
        <v>42541.697916666664</v>
      </c>
      <c r="B25276" s="4">
        <v>5.39</v>
      </c>
    </row>
    <row r="25277" spans="1:2" x14ac:dyDescent="0.2">
      <c r="A25277" s="15">
        <v>42541.708333333336</v>
      </c>
      <c r="B25277" s="4">
        <v>5.39</v>
      </c>
    </row>
    <row r="25278" spans="1:2" x14ac:dyDescent="0.2">
      <c r="A25278" s="15">
        <v>42541.71875</v>
      </c>
      <c r="B25278" s="4">
        <v>5.39</v>
      </c>
    </row>
    <row r="25279" spans="1:2" x14ac:dyDescent="0.2">
      <c r="A25279" s="15">
        <v>42541.729166666664</v>
      </c>
      <c r="B25279" s="4">
        <v>5.39</v>
      </c>
    </row>
    <row r="25280" spans="1:2" x14ac:dyDescent="0.2">
      <c r="A25280" s="15">
        <v>42541.739583333336</v>
      </c>
      <c r="B25280" s="4">
        <v>5.39</v>
      </c>
    </row>
    <row r="25281" spans="1:2" x14ac:dyDescent="0.2">
      <c r="A25281" s="15">
        <v>42541.75</v>
      </c>
      <c r="B25281" s="4">
        <v>5.39</v>
      </c>
    </row>
    <row r="25282" spans="1:2" x14ac:dyDescent="0.2">
      <c r="A25282" s="15">
        <v>42541.760416666664</v>
      </c>
      <c r="B25282" s="4">
        <v>5.39</v>
      </c>
    </row>
    <row r="25283" spans="1:2" x14ac:dyDescent="0.2">
      <c r="A25283" s="15">
        <v>42541.770833333336</v>
      </c>
      <c r="B25283" s="4">
        <v>5.39</v>
      </c>
    </row>
    <row r="25284" spans="1:2" x14ac:dyDescent="0.2">
      <c r="A25284" s="15">
        <v>42541.78125</v>
      </c>
      <c r="B25284" s="4">
        <v>5.39</v>
      </c>
    </row>
    <row r="25285" spans="1:2" x14ac:dyDescent="0.2">
      <c r="A25285" s="15">
        <v>42541.791666666664</v>
      </c>
      <c r="B25285" s="4">
        <v>5.39</v>
      </c>
    </row>
    <row r="25286" spans="1:2" x14ac:dyDescent="0.2">
      <c r="A25286" s="15">
        <v>42541.802083333336</v>
      </c>
      <c r="B25286" s="4">
        <v>5.39</v>
      </c>
    </row>
    <row r="25287" spans="1:2" x14ac:dyDescent="0.2">
      <c r="A25287" s="15">
        <v>42541.8125</v>
      </c>
      <c r="B25287" s="4">
        <v>5.39</v>
      </c>
    </row>
    <row r="25288" spans="1:2" x14ac:dyDescent="0.2">
      <c r="A25288" s="15">
        <v>42541.822916666664</v>
      </c>
      <c r="B25288" s="4">
        <v>5.39</v>
      </c>
    </row>
    <row r="25289" spans="1:2" x14ac:dyDescent="0.2">
      <c r="A25289" s="15">
        <v>42541.833333333336</v>
      </c>
      <c r="B25289" s="4">
        <v>5.39</v>
      </c>
    </row>
    <row r="25290" spans="1:2" x14ac:dyDescent="0.2">
      <c r="A25290" s="15">
        <v>42541.84375</v>
      </c>
      <c r="B25290" s="4">
        <v>5.39</v>
      </c>
    </row>
    <row r="25291" spans="1:2" x14ac:dyDescent="0.2">
      <c r="A25291" s="15">
        <v>42541.854166666664</v>
      </c>
      <c r="B25291" s="4">
        <v>5.39</v>
      </c>
    </row>
    <row r="25292" spans="1:2" x14ac:dyDescent="0.2">
      <c r="A25292" s="15">
        <v>42541.864583333336</v>
      </c>
      <c r="B25292" s="4">
        <v>5.39</v>
      </c>
    </row>
    <row r="25293" spans="1:2" x14ac:dyDescent="0.2">
      <c r="A25293" s="15">
        <v>42541.875</v>
      </c>
      <c r="B25293" s="4">
        <v>5.39</v>
      </c>
    </row>
    <row r="25294" spans="1:2" x14ac:dyDescent="0.2">
      <c r="A25294" s="15">
        <v>42541.885416666664</v>
      </c>
      <c r="B25294" s="4">
        <v>5.39</v>
      </c>
    </row>
    <row r="25295" spans="1:2" x14ac:dyDescent="0.2">
      <c r="A25295" s="15">
        <v>42541.895833333336</v>
      </c>
      <c r="B25295" s="4">
        <v>5.39</v>
      </c>
    </row>
    <row r="25296" spans="1:2" x14ac:dyDescent="0.2">
      <c r="A25296" s="15">
        <v>42541.90625</v>
      </c>
      <c r="B25296" s="4">
        <v>5.39</v>
      </c>
    </row>
    <row r="25297" spans="1:2" x14ac:dyDescent="0.2">
      <c r="A25297" s="15">
        <v>42541.916666666664</v>
      </c>
      <c r="B25297" s="4">
        <v>5.39</v>
      </c>
    </row>
    <row r="25298" spans="1:2" x14ac:dyDescent="0.2">
      <c r="A25298" s="15">
        <v>42541.927083333336</v>
      </c>
      <c r="B25298" s="4">
        <v>5.39</v>
      </c>
    </row>
    <row r="25299" spans="1:2" x14ac:dyDescent="0.2">
      <c r="A25299" s="15">
        <v>42541.9375</v>
      </c>
      <c r="B25299" s="4">
        <v>5.39</v>
      </c>
    </row>
    <row r="25300" spans="1:2" x14ac:dyDescent="0.2">
      <c r="A25300" s="15">
        <v>42541.947916666664</v>
      </c>
      <c r="B25300" s="4">
        <v>5.39</v>
      </c>
    </row>
    <row r="25301" spans="1:2" x14ac:dyDescent="0.2">
      <c r="A25301" s="15">
        <v>42541.958333333336</v>
      </c>
      <c r="B25301" s="4">
        <v>5.39</v>
      </c>
    </row>
    <row r="25302" spans="1:2" x14ac:dyDescent="0.2">
      <c r="A25302" s="15">
        <v>42541.96875</v>
      </c>
      <c r="B25302" s="4">
        <v>5.39</v>
      </c>
    </row>
    <row r="25303" spans="1:2" x14ac:dyDescent="0.2">
      <c r="A25303" s="15">
        <v>42541.979166666664</v>
      </c>
      <c r="B25303" s="4">
        <v>5.39</v>
      </c>
    </row>
    <row r="25304" spans="1:2" x14ac:dyDescent="0.2">
      <c r="A25304" s="15">
        <v>42541.989583333336</v>
      </c>
      <c r="B25304" s="4">
        <v>5.39</v>
      </c>
    </row>
    <row r="25305" spans="1:2" x14ac:dyDescent="0.2">
      <c r="A25305" s="15">
        <v>42542</v>
      </c>
      <c r="B25305" s="4">
        <v>5.39</v>
      </c>
    </row>
    <row r="25306" spans="1:2" x14ac:dyDescent="0.2">
      <c r="A25306" s="15">
        <v>42542.010416666664</v>
      </c>
      <c r="B25306" s="4">
        <v>5.39</v>
      </c>
    </row>
    <row r="25307" spans="1:2" x14ac:dyDescent="0.2">
      <c r="A25307" s="15">
        <v>42542.020833333336</v>
      </c>
      <c r="B25307" s="4">
        <v>5.39</v>
      </c>
    </row>
    <row r="25308" spans="1:2" x14ac:dyDescent="0.2">
      <c r="A25308" s="15">
        <v>42542.03125</v>
      </c>
      <c r="B25308" s="4">
        <v>5.39</v>
      </c>
    </row>
    <row r="25309" spans="1:2" x14ac:dyDescent="0.2">
      <c r="A25309" s="15">
        <v>42542.041666666664</v>
      </c>
      <c r="B25309" s="4">
        <v>5.39</v>
      </c>
    </row>
    <row r="25310" spans="1:2" x14ac:dyDescent="0.2">
      <c r="A25310" s="15">
        <v>42542.052083333336</v>
      </c>
      <c r="B25310" s="4">
        <v>5.39</v>
      </c>
    </row>
    <row r="25311" spans="1:2" x14ac:dyDescent="0.2">
      <c r="A25311" s="15">
        <v>42542.0625</v>
      </c>
      <c r="B25311" s="4">
        <v>5.16</v>
      </c>
    </row>
    <row r="25312" spans="1:2" x14ac:dyDescent="0.2">
      <c r="A25312" s="15">
        <v>42542.072916666664</v>
      </c>
      <c r="B25312" s="4">
        <v>5.16</v>
      </c>
    </row>
    <row r="25313" spans="1:2" x14ac:dyDescent="0.2">
      <c r="A25313" s="15">
        <v>42542.083333333336</v>
      </c>
      <c r="B25313" s="4">
        <v>5.16</v>
      </c>
    </row>
    <row r="25314" spans="1:2" x14ac:dyDescent="0.2">
      <c r="A25314" s="15">
        <v>42542.09375</v>
      </c>
      <c r="B25314" s="4">
        <v>5.16</v>
      </c>
    </row>
    <row r="25315" spans="1:2" x14ac:dyDescent="0.2">
      <c r="A25315" s="15">
        <v>42542.104166666664</v>
      </c>
      <c r="B25315" s="4">
        <v>5.16</v>
      </c>
    </row>
    <row r="25316" spans="1:2" x14ac:dyDescent="0.2">
      <c r="A25316" s="15">
        <v>42542.114583333336</v>
      </c>
      <c r="B25316" s="4">
        <v>5.16</v>
      </c>
    </row>
    <row r="25317" spans="1:2" x14ac:dyDescent="0.2">
      <c r="A25317" s="15">
        <v>42542.125</v>
      </c>
      <c r="B25317" s="4">
        <v>5.16</v>
      </c>
    </row>
    <row r="25318" spans="1:2" x14ac:dyDescent="0.2">
      <c r="A25318" s="15">
        <v>42542.135416666664</v>
      </c>
      <c r="B25318" s="4">
        <v>5.16</v>
      </c>
    </row>
    <row r="25319" spans="1:2" x14ac:dyDescent="0.2">
      <c r="A25319" s="15">
        <v>42542.145833333336</v>
      </c>
      <c r="B25319" s="4">
        <v>5.16</v>
      </c>
    </row>
    <row r="25320" spans="1:2" x14ac:dyDescent="0.2">
      <c r="A25320" s="15">
        <v>42542.15625</v>
      </c>
      <c r="B25320" s="4">
        <v>5.16</v>
      </c>
    </row>
    <row r="25321" spans="1:2" x14ac:dyDescent="0.2">
      <c r="A25321" s="15">
        <v>42542.166666666664</v>
      </c>
      <c r="B25321" s="4">
        <v>5.16</v>
      </c>
    </row>
    <row r="25322" spans="1:2" x14ac:dyDescent="0.2">
      <c r="A25322" s="15">
        <v>42542.177083333336</v>
      </c>
      <c r="B25322" s="4">
        <v>5.16</v>
      </c>
    </row>
    <row r="25323" spans="1:2" x14ac:dyDescent="0.2">
      <c r="A25323" s="15">
        <v>42542.1875</v>
      </c>
      <c r="B25323" s="4">
        <v>5.16</v>
      </c>
    </row>
    <row r="25324" spans="1:2" x14ac:dyDescent="0.2">
      <c r="A25324" s="15">
        <v>42542.197916666664</v>
      </c>
      <c r="B25324" s="4">
        <v>5.39</v>
      </c>
    </row>
    <row r="25325" spans="1:2" x14ac:dyDescent="0.2">
      <c r="A25325" s="15">
        <v>42542.208333333336</v>
      </c>
      <c r="B25325" s="4">
        <v>5.16</v>
      </c>
    </row>
    <row r="25326" spans="1:2" x14ac:dyDescent="0.2">
      <c r="A25326" s="15">
        <v>42542.21875</v>
      </c>
      <c r="B25326" s="4">
        <v>5.16</v>
      </c>
    </row>
    <row r="25327" spans="1:2" x14ac:dyDescent="0.2">
      <c r="A25327" s="15">
        <v>42542.229166666664</v>
      </c>
      <c r="B25327" s="4">
        <v>5.39</v>
      </c>
    </row>
    <row r="25328" spans="1:2" x14ac:dyDescent="0.2">
      <c r="A25328" s="15">
        <v>42542.239583333336</v>
      </c>
      <c r="B25328" s="4">
        <v>5.39</v>
      </c>
    </row>
    <row r="25329" spans="1:2" x14ac:dyDescent="0.2">
      <c r="A25329" s="15">
        <v>42542.25</v>
      </c>
      <c r="B25329" s="4">
        <v>5.16</v>
      </c>
    </row>
    <row r="25330" spans="1:2" x14ac:dyDescent="0.2">
      <c r="A25330" s="15">
        <v>42542.260416666664</v>
      </c>
      <c r="B25330" s="4">
        <v>5.16</v>
      </c>
    </row>
    <row r="25331" spans="1:2" x14ac:dyDescent="0.2">
      <c r="A25331" s="15">
        <v>42542.270833333336</v>
      </c>
      <c r="B25331" s="4">
        <v>5.39</v>
      </c>
    </row>
    <row r="25332" spans="1:2" x14ac:dyDescent="0.2">
      <c r="A25332" s="15">
        <v>42542.28125</v>
      </c>
      <c r="B25332" s="4">
        <v>5.16</v>
      </c>
    </row>
    <row r="25333" spans="1:2" x14ac:dyDescent="0.2">
      <c r="A25333" s="15">
        <v>42542.291666666664</v>
      </c>
      <c r="B25333" s="4">
        <v>5.39</v>
      </c>
    </row>
    <row r="25334" spans="1:2" x14ac:dyDescent="0.2">
      <c r="A25334" s="15">
        <v>42542.302083333336</v>
      </c>
      <c r="B25334" s="4">
        <v>5.16</v>
      </c>
    </row>
    <row r="25335" spans="1:2" x14ac:dyDescent="0.2">
      <c r="A25335" s="15">
        <v>42542.3125</v>
      </c>
      <c r="B25335" s="4">
        <v>5.16</v>
      </c>
    </row>
    <row r="25336" spans="1:2" x14ac:dyDescent="0.2">
      <c r="A25336" s="15">
        <v>42542.322916666664</v>
      </c>
      <c r="B25336" s="4">
        <v>5.16</v>
      </c>
    </row>
    <row r="25337" spans="1:2" x14ac:dyDescent="0.2">
      <c r="A25337" s="15">
        <v>42542.333333333336</v>
      </c>
      <c r="B25337" s="4">
        <v>5.16</v>
      </c>
    </row>
    <row r="25338" spans="1:2" x14ac:dyDescent="0.2">
      <c r="A25338" s="15">
        <v>42542.34375</v>
      </c>
      <c r="B25338" s="4">
        <v>5.16</v>
      </c>
    </row>
    <row r="25339" spans="1:2" x14ac:dyDescent="0.2">
      <c r="A25339" s="15">
        <v>42542.354166666664</v>
      </c>
      <c r="B25339" s="4">
        <v>5.16</v>
      </c>
    </row>
    <row r="25340" spans="1:2" x14ac:dyDescent="0.2">
      <c r="A25340" s="15">
        <v>42542.364583333336</v>
      </c>
      <c r="B25340" s="4">
        <v>5.39</v>
      </c>
    </row>
    <row r="25341" spans="1:2" x14ac:dyDescent="0.2">
      <c r="A25341" s="15">
        <v>42542.375</v>
      </c>
      <c r="B25341" s="4">
        <v>5.16</v>
      </c>
    </row>
    <row r="25342" spans="1:2" x14ac:dyDescent="0.2">
      <c r="A25342" s="15">
        <v>42542.385416666664</v>
      </c>
      <c r="B25342" s="4">
        <v>5.39</v>
      </c>
    </row>
    <row r="25343" spans="1:2" x14ac:dyDescent="0.2">
      <c r="A25343" s="15">
        <v>42542.395833333336</v>
      </c>
      <c r="B25343" s="4">
        <v>5.39</v>
      </c>
    </row>
    <row r="25344" spans="1:2" x14ac:dyDescent="0.2">
      <c r="A25344" s="15">
        <v>42542.40625</v>
      </c>
      <c r="B25344" s="4">
        <v>5.16</v>
      </c>
    </row>
    <row r="25345" spans="1:2" x14ac:dyDescent="0.2">
      <c r="A25345" s="15">
        <v>42542.416666666664</v>
      </c>
      <c r="B25345" s="4">
        <v>5.39</v>
      </c>
    </row>
    <row r="25346" spans="1:2" x14ac:dyDescent="0.2">
      <c r="A25346" s="15">
        <v>42542.427083333336</v>
      </c>
      <c r="B25346" s="4">
        <v>5.16</v>
      </c>
    </row>
    <row r="25347" spans="1:2" x14ac:dyDescent="0.2">
      <c r="A25347" s="15">
        <v>42542.4375</v>
      </c>
      <c r="B25347" s="4">
        <v>5.16</v>
      </c>
    </row>
    <row r="25348" spans="1:2" x14ac:dyDescent="0.2">
      <c r="A25348" s="15">
        <v>42542.447916666664</v>
      </c>
      <c r="B25348" s="4">
        <v>5.16</v>
      </c>
    </row>
    <row r="25349" spans="1:2" x14ac:dyDescent="0.2">
      <c r="A25349" s="15">
        <v>42542.458333333336</v>
      </c>
      <c r="B25349" s="4">
        <v>5.16</v>
      </c>
    </row>
    <row r="25350" spans="1:2" x14ac:dyDescent="0.2">
      <c r="A25350" s="15">
        <v>42542.46875</v>
      </c>
      <c r="B25350" s="4">
        <v>5.16</v>
      </c>
    </row>
    <row r="25351" spans="1:2" x14ac:dyDescent="0.2">
      <c r="A25351" s="15">
        <v>42542.479166666664</v>
      </c>
      <c r="B25351" s="4">
        <v>5.16</v>
      </c>
    </row>
    <row r="25352" spans="1:2" x14ac:dyDescent="0.2">
      <c r="A25352" s="15">
        <v>42542.489583333336</v>
      </c>
      <c r="B25352" s="4">
        <v>5.16</v>
      </c>
    </row>
    <row r="25353" spans="1:2" x14ac:dyDescent="0.2">
      <c r="A25353" s="15">
        <v>42542.5</v>
      </c>
      <c r="B25353" s="4">
        <v>5.16</v>
      </c>
    </row>
    <row r="25354" spans="1:2" x14ac:dyDescent="0.2">
      <c r="A25354" s="15">
        <v>42542.510416666664</v>
      </c>
      <c r="B25354" s="4">
        <v>5.16</v>
      </c>
    </row>
    <row r="25355" spans="1:2" x14ac:dyDescent="0.2">
      <c r="A25355" s="15">
        <v>42542.520833333336</v>
      </c>
      <c r="B25355" s="4">
        <v>5.16</v>
      </c>
    </row>
    <row r="25356" spans="1:2" x14ac:dyDescent="0.2">
      <c r="A25356" s="15">
        <v>42542.53125</v>
      </c>
      <c r="B25356" s="4">
        <v>5.16</v>
      </c>
    </row>
    <row r="25357" spans="1:2" x14ac:dyDescent="0.2">
      <c r="A25357" s="15">
        <v>42542.541666666664</v>
      </c>
      <c r="B25357" s="4">
        <v>5.16</v>
      </c>
    </row>
    <row r="25358" spans="1:2" x14ac:dyDescent="0.2">
      <c r="A25358" s="15">
        <v>42542.552083333336</v>
      </c>
      <c r="B25358" s="4">
        <v>5.16</v>
      </c>
    </row>
    <row r="25359" spans="1:2" x14ac:dyDescent="0.2">
      <c r="A25359" s="15">
        <v>42542.5625</v>
      </c>
      <c r="B25359" s="4">
        <v>5.16</v>
      </c>
    </row>
    <row r="25360" spans="1:2" x14ac:dyDescent="0.2">
      <c r="A25360" s="15">
        <v>42542.572916666664</v>
      </c>
      <c r="B25360" s="4">
        <v>5.16</v>
      </c>
    </row>
    <row r="25361" spans="1:2" x14ac:dyDescent="0.2">
      <c r="A25361" s="15">
        <v>42542.583333333336</v>
      </c>
      <c r="B25361" s="4">
        <v>5.16</v>
      </c>
    </row>
    <row r="25362" spans="1:2" x14ac:dyDescent="0.2">
      <c r="A25362" s="15">
        <v>42542.59375</v>
      </c>
      <c r="B25362" s="4">
        <v>5.16</v>
      </c>
    </row>
    <row r="25363" spans="1:2" x14ac:dyDescent="0.2">
      <c r="A25363" s="15">
        <v>42542.604166666664</v>
      </c>
      <c r="B25363" s="4">
        <v>5.39</v>
      </c>
    </row>
    <row r="25364" spans="1:2" x14ac:dyDescent="0.2">
      <c r="A25364" s="15">
        <v>42542.614583333336</v>
      </c>
      <c r="B25364" s="4">
        <v>5.39</v>
      </c>
    </row>
    <row r="25365" spans="1:2" x14ac:dyDescent="0.2">
      <c r="A25365" s="15">
        <v>42542.625</v>
      </c>
      <c r="B25365" s="4">
        <v>5.39</v>
      </c>
    </row>
    <row r="25366" spans="1:2" x14ac:dyDescent="0.2">
      <c r="A25366" s="15">
        <v>42542.635416666664</v>
      </c>
      <c r="B25366" s="4">
        <v>5.39</v>
      </c>
    </row>
    <row r="25367" spans="1:2" x14ac:dyDescent="0.2">
      <c r="A25367" s="15">
        <v>42542.645833333336</v>
      </c>
      <c r="B25367" s="4">
        <v>5.39</v>
      </c>
    </row>
    <row r="25368" spans="1:2" x14ac:dyDescent="0.2">
      <c r="A25368" s="15">
        <v>42542.65625</v>
      </c>
      <c r="B25368" s="4">
        <v>5.39</v>
      </c>
    </row>
    <row r="25369" spans="1:2" x14ac:dyDescent="0.2">
      <c r="A25369" s="15">
        <v>42542.666666666664</v>
      </c>
      <c r="B25369" s="4">
        <v>5.39</v>
      </c>
    </row>
    <row r="25370" spans="1:2" x14ac:dyDescent="0.2">
      <c r="A25370" s="15">
        <v>42542.677083333336</v>
      </c>
      <c r="B25370" s="4">
        <v>5.63</v>
      </c>
    </row>
    <row r="25371" spans="1:2" x14ac:dyDescent="0.2">
      <c r="A25371" s="15">
        <v>42542.6875</v>
      </c>
      <c r="B25371" s="4">
        <v>5.63</v>
      </c>
    </row>
    <row r="25372" spans="1:2" x14ac:dyDescent="0.2">
      <c r="A25372" s="15">
        <v>42542.697916666664</v>
      </c>
      <c r="B25372" s="4">
        <v>5.63</v>
      </c>
    </row>
    <row r="25373" spans="1:2" x14ac:dyDescent="0.2">
      <c r="A25373" s="15">
        <v>42542.708333333336</v>
      </c>
      <c r="B25373" s="4">
        <v>5.63</v>
      </c>
    </row>
    <row r="25374" spans="1:2" x14ac:dyDescent="0.2">
      <c r="A25374" s="15">
        <v>42542.71875</v>
      </c>
      <c r="B25374" s="4">
        <v>5.63</v>
      </c>
    </row>
    <row r="25375" spans="1:2" x14ac:dyDescent="0.2">
      <c r="A25375" s="15">
        <v>42542.729166666664</v>
      </c>
      <c r="B25375" s="4">
        <v>5.63</v>
      </c>
    </row>
    <row r="25376" spans="1:2" x14ac:dyDescent="0.2">
      <c r="A25376" s="15">
        <v>42542.739583333336</v>
      </c>
      <c r="B25376" s="4">
        <v>5.39</v>
      </c>
    </row>
    <row r="25377" spans="1:2" x14ac:dyDescent="0.2">
      <c r="A25377" s="15">
        <v>42542.75</v>
      </c>
      <c r="B25377" s="4">
        <v>5.39</v>
      </c>
    </row>
    <row r="25378" spans="1:2" x14ac:dyDescent="0.2">
      <c r="A25378" s="15">
        <v>42542.760416666664</v>
      </c>
      <c r="B25378" s="4">
        <v>5.39</v>
      </c>
    </row>
    <row r="25379" spans="1:2" x14ac:dyDescent="0.2">
      <c r="A25379" s="15">
        <v>42542.770833333336</v>
      </c>
      <c r="B25379" s="4">
        <v>5.39</v>
      </c>
    </row>
    <row r="25380" spans="1:2" x14ac:dyDescent="0.2">
      <c r="A25380" s="15">
        <v>42542.78125</v>
      </c>
      <c r="B25380" s="4">
        <v>5.39</v>
      </c>
    </row>
    <row r="25381" spans="1:2" x14ac:dyDescent="0.2">
      <c r="A25381" s="15">
        <v>42542.791666666664</v>
      </c>
      <c r="B25381" s="4">
        <v>5.39</v>
      </c>
    </row>
    <row r="25382" spans="1:2" x14ac:dyDescent="0.2">
      <c r="A25382" s="15">
        <v>42542.802083333336</v>
      </c>
      <c r="B25382" s="4">
        <v>5.39</v>
      </c>
    </row>
    <row r="25383" spans="1:2" x14ac:dyDescent="0.2">
      <c r="A25383" s="15">
        <v>42542.8125</v>
      </c>
      <c r="B25383" s="4">
        <v>5.39</v>
      </c>
    </row>
    <row r="25384" spans="1:2" x14ac:dyDescent="0.2">
      <c r="A25384" s="15">
        <v>42542.822916666664</v>
      </c>
      <c r="B25384" s="4">
        <v>5.39</v>
      </c>
    </row>
    <row r="25385" spans="1:2" x14ac:dyDescent="0.2">
      <c r="A25385" s="15">
        <v>42542.833333333336</v>
      </c>
      <c r="B25385" s="4">
        <v>5.63</v>
      </c>
    </row>
    <row r="25386" spans="1:2" x14ac:dyDescent="0.2">
      <c r="A25386" s="15">
        <v>42542.84375</v>
      </c>
      <c r="B25386" s="4">
        <v>5.39</v>
      </c>
    </row>
    <row r="25387" spans="1:2" x14ac:dyDescent="0.2">
      <c r="A25387" s="15">
        <v>42542.854166666664</v>
      </c>
      <c r="B25387" s="4">
        <v>5.39</v>
      </c>
    </row>
    <row r="25388" spans="1:2" x14ac:dyDescent="0.2">
      <c r="A25388" s="15">
        <v>42542.864583333336</v>
      </c>
      <c r="B25388" s="4">
        <v>5.39</v>
      </c>
    </row>
    <row r="25389" spans="1:2" x14ac:dyDescent="0.2">
      <c r="A25389" s="15">
        <v>42542.875</v>
      </c>
      <c r="B25389" s="4">
        <v>5.39</v>
      </c>
    </row>
    <row r="25390" spans="1:2" x14ac:dyDescent="0.2">
      <c r="A25390" s="15">
        <v>42542.885416666664</v>
      </c>
      <c r="B25390" s="4">
        <v>5.39</v>
      </c>
    </row>
    <row r="25391" spans="1:2" x14ac:dyDescent="0.2">
      <c r="A25391" s="15">
        <v>42542.895833333336</v>
      </c>
      <c r="B25391" s="4">
        <v>5.39</v>
      </c>
    </row>
    <row r="25392" spans="1:2" x14ac:dyDescent="0.2">
      <c r="A25392" s="15">
        <v>42542.90625</v>
      </c>
      <c r="B25392" s="4">
        <v>5.39</v>
      </c>
    </row>
    <row r="25393" spans="1:2" x14ac:dyDescent="0.2">
      <c r="A25393" s="15">
        <v>42542.916666666664</v>
      </c>
      <c r="B25393" s="4">
        <v>5.39</v>
      </c>
    </row>
    <row r="25394" spans="1:2" x14ac:dyDescent="0.2">
      <c r="A25394" s="15">
        <v>42542.927083333336</v>
      </c>
      <c r="B25394" s="4">
        <v>5.39</v>
      </c>
    </row>
    <row r="25395" spans="1:2" x14ac:dyDescent="0.2">
      <c r="A25395" s="15">
        <v>42542.9375</v>
      </c>
      <c r="B25395" s="4">
        <v>5.39</v>
      </c>
    </row>
    <row r="25396" spans="1:2" x14ac:dyDescent="0.2">
      <c r="A25396" s="15">
        <v>42542.947916666664</v>
      </c>
      <c r="B25396" s="4">
        <v>5.16</v>
      </c>
    </row>
    <row r="25397" spans="1:2" x14ac:dyDescent="0.2">
      <c r="A25397" s="15">
        <v>42542.958333333336</v>
      </c>
      <c r="B25397" s="4">
        <v>5.16</v>
      </c>
    </row>
    <row r="25398" spans="1:2" x14ac:dyDescent="0.2">
      <c r="A25398" s="15">
        <v>42542.96875</v>
      </c>
      <c r="B25398" s="4">
        <v>5.16</v>
      </c>
    </row>
    <row r="25399" spans="1:2" x14ac:dyDescent="0.2">
      <c r="A25399" s="15">
        <v>42542.979166666664</v>
      </c>
      <c r="B25399" s="4">
        <v>5.16</v>
      </c>
    </row>
    <row r="25400" spans="1:2" x14ac:dyDescent="0.2">
      <c r="A25400" s="15">
        <v>42542.989583333336</v>
      </c>
      <c r="B25400" s="4">
        <v>5.16</v>
      </c>
    </row>
    <row r="25401" spans="1:2" x14ac:dyDescent="0.2">
      <c r="A25401" s="15">
        <v>42543</v>
      </c>
      <c r="B25401" s="4">
        <v>5.16</v>
      </c>
    </row>
    <row r="25402" spans="1:2" x14ac:dyDescent="0.2">
      <c r="A25402" s="15">
        <v>42543.010416666664</v>
      </c>
      <c r="B25402" s="4">
        <v>5.16</v>
      </c>
    </row>
    <row r="25403" spans="1:2" x14ac:dyDescent="0.2">
      <c r="A25403" s="15">
        <v>42543.020833333336</v>
      </c>
      <c r="B25403" s="4">
        <v>5.16</v>
      </c>
    </row>
    <row r="25404" spans="1:2" x14ac:dyDescent="0.2">
      <c r="A25404" s="15">
        <v>42543.03125</v>
      </c>
      <c r="B25404" s="4">
        <v>5.16</v>
      </c>
    </row>
    <row r="25405" spans="1:2" x14ac:dyDescent="0.2">
      <c r="A25405" s="15">
        <v>42543.041666666664</v>
      </c>
      <c r="B25405" s="4">
        <v>5.16</v>
      </c>
    </row>
    <row r="25406" spans="1:2" x14ac:dyDescent="0.2">
      <c r="A25406" s="15">
        <v>42543.052083333336</v>
      </c>
      <c r="B25406" s="4">
        <v>5.16</v>
      </c>
    </row>
    <row r="25407" spans="1:2" x14ac:dyDescent="0.2">
      <c r="A25407" s="15">
        <v>42543.0625</v>
      </c>
      <c r="B25407" s="4">
        <v>5.16</v>
      </c>
    </row>
    <row r="25408" spans="1:2" x14ac:dyDescent="0.2">
      <c r="A25408" s="15">
        <v>42543.072916666664</v>
      </c>
      <c r="B25408" s="4">
        <v>5.16</v>
      </c>
    </row>
    <row r="25409" spans="1:2" x14ac:dyDescent="0.2">
      <c r="A25409" s="15">
        <v>42543.083333333336</v>
      </c>
      <c r="B25409" s="4">
        <v>5.16</v>
      </c>
    </row>
    <row r="25410" spans="1:2" x14ac:dyDescent="0.2">
      <c r="A25410" s="15">
        <v>42543.09375</v>
      </c>
      <c r="B25410" s="4">
        <v>5.16</v>
      </c>
    </row>
    <row r="25411" spans="1:2" x14ac:dyDescent="0.2">
      <c r="A25411" s="15">
        <v>42543.104166666664</v>
      </c>
      <c r="B25411" s="4">
        <v>5.16</v>
      </c>
    </row>
    <row r="25412" spans="1:2" x14ac:dyDescent="0.2">
      <c r="A25412" s="15">
        <v>42543.114583333336</v>
      </c>
      <c r="B25412" s="4">
        <v>5.16</v>
      </c>
    </row>
    <row r="25413" spans="1:2" x14ac:dyDescent="0.2">
      <c r="A25413" s="15">
        <v>42543.125</v>
      </c>
      <c r="B25413" s="4">
        <v>5.16</v>
      </c>
    </row>
    <row r="25414" spans="1:2" x14ac:dyDescent="0.2">
      <c r="A25414" s="15">
        <v>42543.135416666664</v>
      </c>
      <c r="B25414" s="4">
        <v>5.16</v>
      </c>
    </row>
    <row r="25415" spans="1:2" x14ac:dyDescent="0.2">
      <c r="A25415" s="15">
        <v>42543.145833333336</v>
      </c>
      <c r="B25415" s="4">
        <v>5.16</v>
      </c>
    </row>
    <row r="25416" spans="1:2" x14ac:dyDescent="0.2">
      <c r="A25416" s="15">
        <v>42543.15625</v>
      </c>
      <c r="B25416" s="4">
        <v>5.16</v>
      </c>
    </row>
    <row r="25417" spans="1:2" x14ac:dyDescent="0.2">
      <c r="A25417" s="15">
        <v>42543.166666666664</v>
      </c>
      <c r="B25417" s="4">
        <v>5.16</v>
      </c>
    </row>
    <row r="25418" spans="1:2" x14ac:dyDescent="0.2">
      <c r="A25418" s="15">
        <v>42543.177083333336</v>
      </c>
      <c r="B25418" s="4">
        <v>5.16</v>
      </c>
    </row>
    <row r="25419" spans="1:2" x14ac:dyDescent="0.2">
      <c r="A25419" s="15">
        <v>42543.1875</v>
      </c>
      <c r="B25419" s="4">
        <v>5.16</v>
      </c>
    </row>
    <row r="25420" spans="1:2" x14ac:dyDescent="0.2">
      <c r="A25420" s="15">
        <v>42543.197916666664</v>
      </c>
      <c r="B25420" s="4">
        <v>5.16</v>
      </c>
    </row>
    <row r="25421" spans="1:2" x14ac:dyDescent="0.2">
      <c r="A25421" s="15">
        <v>42543.208333333336</v>
      </c>
      <c r="B25421" s="4">
        <v>5.16</v>
      </c>
    </row>
    <row r="25422" spans="1:2" x14ac:dyDescent="0.2">
      <c r="A25422" s="15">
        <v>42543.21875</v>
      </c>
      <c r="B25422" s="4">
        <v>5.16</v>
      </c>
    </row>
    <row r="25423" spans="1:2" x14ac:dyDescent="0.2">
      <c r="A25423" s="15">
        <v>42543.229166666664</v>
      </c>
      <c r="B25423" s="4">
        <v>5.16</v>
      </c>
    </row>
    <row r="25424" spans="1:2" x14ac:dyDescent="0.2">
      <c r="A25424" s="15">
        <v>42543.239583333336</v>
      </c>
      <c r="B25424" s="4">
        <v>5.16</v>
      </c>
    </row>
    <row r="25425" spans="1:2" x14ac:dyDescent="0.2">
      <c r="A25425" s="15">
        <v>42543.25</v>
      </c>
      <c r="B25425" s="4">
        <v>5.16</v>
      </c>
    </row>
    <row r="25426" spans="1:2" x14ac:dyDescent="0.2">
      <c r="A25426" s="15">
        <v>42543.260416666664</v>
      </c>
      <c r="B25426" s="4">
        <v>5.16</v>
      </c>
    </row>
    <row r="25427" spans="1:2" x14ac:dyDescent="0.2">
      <c r="A25427" s="15">
        <v>42543.270833333336</v>
      </c>
      <c r="B25427" s="4">
        <v>5.16</v>
      </c>
    </row>
    <row r="25428" spans="1:2" x14ac:dyDescent="0.2">
      <c r="A25428" s="15">
        <v>42543.28125</v>
      </c>
      <c r="B25428" s="4">
        <v>5.16</v>
      </c>
    </row>
    <row r="25429" spans="1:2" x14ac:dyDescent="0.2">
      <c r="A25429" s="15">
        <v>42543.291666666664</v>
      </c>
      <c r="B25429" s="4">
        <v>5.16</v>
      </c>
    </row>
    <row r="25430" spans="1:2" x14ac:dyDescent="0.2">
      <c r="A25430" s="15">
        <v>42543.302083333336</v>
      </c>
      <c r="B25430" s="4">
        <v>5.16</v>
      </c>
    </row>
    <row r="25431" spans="1:2" x14ac:dyDescent="0.2">
      <c r="A25431" s="15">
        <v>42543.3125</v>
      </c>
      <c r="B25431" s="4">
        <v>5.16</v>
      </c>
    </row>
    <row r="25432" spans="1:2" x14ac:dyDescent="0.2">
      <c r="A25432" s="15">
        <v>42543.322916666664</v>
      </c>
      <c r="B25432" s="4">
        <v>5.16</v>
      </c>
    </row>
    <row r="25433" spans="1:2" x14ac:dyDescent="0.2">
      <c r="A25433" s="15">
        <v>42543.333333333336</v>
      </c>
      <c r="B25433" s="4">
        <v>5.16</v>
      </c>
    </row>
    <row r="25434" spans="1:2" x14ac:dyDescent="0.2">
      <c r="A25434" s="15">
        <v>42543.34375</v>
      </c>
      <c r="B25434" s="4">
        <v>5.16</v>
      </c>
    </row>
    <row r="25435" spans="1:2" x14ac:dyDescent="0.2">
      <c r="A25435" s="15">
        <v>42543.354166666664</v>
      </c>
      <c r="B25435" s="4">
        <v>5.16</v>
      </c>
    </row>
    <row r="25436" spans="1:2" x14ac:dyDescent="0.2">
      <c r="A25436" s="15">
        <v>42543.364583333336</v>
      </c>
      <c r="B25436" s="4">
        <v>5.16</v>
      </c>
    </row>
    <row r="25437" spans="1:2" x14ac:dyDescent="0.2">
      <c r="A25437" s="15">
        <v>42543.375</v>
      </c>
      <c r="B25437" s="4">
        <v>5.16</v>
      </c>
    </row>
    <row r="25438" spans="1:2" x14ac:dyDescent="0.2">
      <c r="A25438" s="15">
        <v>42543.385416666664</v>
      </c>
      <c r="B25438" s="4">
        <v>5.16</v>
      </c>
    </row>
    <row r="25439" spans="1:2" x14ac:dyDescent="0.2">
      <c r="A25439" s="15">
        <v>42543.395833333336</v>
      </c>
      <c r="B25439" s="4">
        <v>5.16</v>
      </c>
    </row>
    <row r="25440" spans="1:2" x14ac:dyDescent="0.2">
      <c r="A25440" s="15">
        <v>42543.40625</v>
      </c>
      <c r="B25440" s="4">
        <v>5.16</v>
      </c>
    </row>
    <row r="25441" spans="1:2" x14ac:dyDescent="0.2">
      <c r="A25441" s="15">
        <v>42543.416666666664</v>
      </c>
      <c r="B25441" s="4">
        <v>5.16</v>
      </c>
    </row>
    <row r="25442" spans="1:2" x14ac:dyDescent="0.2">
      <c r="A25442" s="15">
        <v>42543.427083333336</v>
      </c>
      <c r="B25442" s="4">
        <v>5.16</v>
      </c>
    </row>
    <row r="25443" spans="1:2" x14ac:dyDescent="0.2">
      <c r="A25443" s="15">
        <v>42543.4375</v>
      </c>
      <c r="B25443" s="4">
        <v>5.16</v>
      </c>
    </row>
    <row r="25444" spans="1:2" x14ac:dyDescent="0.2">
      <c r="A25444" s="15">
        <v>42543.447916666664</v>
      </c>
      <c r="B25444" s="4">
        <v>5.16</v>
      </c>
    </row>
    <row r="25445" spans="1:2" x14ac:dyDescent="0.2">
      <c r="A25445" s="15">
        <v>42543.458333333336</v>
      </c>
      <c r="B25445" s="4">
        <v>5.16</v>
      </c>
    </row>
    <row r="25446" spans="1:2" x14ac:dyDescent="0.2">
      <c r="A25446" s="15">
        <v>42543.46875</v>
      </c>
      <c r="B25446" s="4">
        <v>5.16</v>
      </c>
    </row>
    <row r="25447" spans="1:2" x14ac:dyDescent="0.2">
      <c r="A25447" s="15">
        <v>42543.479166666664</v>
      </c>
      <c r="B25447" s="4">
        <v>5.16</v>
      </c>
    </row>
    <row r="25448" spans="1:2" x14ac:dyDescent="0.2">
      <c r="A25448" s="15">
        <v>42543.489583333336</v>
      </c>
      <c r="B25448" s="4">
        <v>5.16</v>
      </c>
    </row>
    <row r="25449" spans="1:2" x14ac:dyDescent="0.2">
      <c r="A25449" s="15">
        <v>42543.5</v>
      </c>
      <c r="B25449" s="4">
        <v>5.39</v>
      </c>
    </row>
    <row r="25450" spans="1:2" x14ac:dyDescent="0.2">
      <c r="A25450" s="15">
        <v>42543.510416666664</v>
      </c>
      <c r="B25450" s="4">
        <v>5.16</v>
      </c>
    </row>
    <row r="25451" spans="1:2" x14ac:dyDescent="0.2">
      <c r="A25451" s="15">
        <v>42543.520833333336</v>
      </c>
      <c r="B25451" s="4">
        <v>5.16</v>
      </c>
    </row>
    <row r="25452" spans="1:2" x14ac:dyDescent="0.2">
      <c r="A25452" s="15">
        <v>42543.53125</v>
      </c>
      <c r="B25452" s="4">
        <v>5.16</v>
      </c>
    </row>
    <row r="25453" spans="1:2" x14ac:dyDescent="0.2">
      <c r="A25453" s="15">
        <v>42543.541666666664</v>
      </c>
      <c r="B25453" s="4">
        <v>5.16</v>
      </c>
    </row>
    <row r="25454" spans="1:2" x14ac:dyDescent="0.2">
      <c r="A25454" s="15">
        <v>42543.552083333336</v>
      </c>
      <c r="B25454" s="4">
        <v>5.39</v>
      </c>
    </row>
    <row r="25455" spans="1:2" x14ac:dyDescent="0.2">
      <c r="A25455" s="15">
        <v>42543.5625</v>
      </c>
      <c r="B25455" s="4">
        <v>5.16</v>
      </c>
    </row>
    <row r="25456" spans="1:2" x14ac:dyDescent="0.2">
      <c r="A25456" s="15">
        <v>42543.572916666664</v>
      </c>
      <c r="B25456" s="4">
        <v>5.16</v>
      </c>
    </row>
    <row r="25457" spans="1:2" x14ac:dyDescent="0.2">
      <c r="A25457" s="15">
        <v>42543.583333333336</v>
      </c>
      <c r="B25457" s="4">
        <v>5.16</v>
      </c>
    </row>
    <row r="25458" spans="1:2" x14ac:dyDescent="0.2">
      <c r="A25458" s="15">
        <v>42543.59375</v>
      </c>
      <c r="B25458" s="4">
        <v>5.16</v>
      </c>
    </row>
    <row r="25459" spans="1:2" x14ac:dyDescent="0.2">
      <c r="A25459" s="15">
        <v>42543.604166666664</v>
      </c>
      <c r="B25459" s="4">
        <v>5.16</v>
      </c>
    </row>
    <row r="25460" spans="1:2" x14ac:dyDescent="0.2">
      <c r="A25460" s="15">
        <v>42543.614583333336</v>
      </c>
      <c r="B25460" s="4">
        <v>5.16</v>
      </c>
    </row>
    <row r="25461" spans="1:2" x14ac:dyDescent="0.2">
      <c r="A25461" s="15">
        <v>42543.625</v>
      </c>
      <c r="B25461" s="4">
        <v>5.16</v>
      </c>
    </row>
    <row r="25462" spans="1:2" x14ac:dyDescent="0.2">
      <c r="A25462" s="15">
        <v>42543.635416666664</v>
      </c>
      <c r="B25462" s="4">
        <v>5.16</v>
      </c>
    </row>
    <row r="25463" spans="1:2" x14ac:dyDescent="0.2">
      <c r="A25463" s="15">
        <v>42543.645833333336</v>
      </c>
      <c r="B25463" s="4">
        <v>5.16</v>
      </c>
    </row>
    <row r="25464" spans="1:2" x14ac:dyDescent="0.2">
      <c r="A25464" s="15">
        <v>42543.65625</v>
      </c>
      <c r="B25464" s="4">
        <v>5.16</v>
      </c>
    </row>
    <row r="25465" spans="1:2" x14ac:dyDescent="0.2">
      <c r="A25465" s="15">
        <v>42543.666666666664</v>
      </c>
      <c r="B25465" s="4">
        <v>5.16</v>
      </c>
    </row>
    <row r="25466" spans="1:2" x14ac:dyDescent="0.2">
      <c r="A25466" s="15">
        <v>42543.677083333336</v>
      </c>
      <c r="B25466" s="4">
        <v>5.16</v>
      </c>
    </row>
    <row r="25467" spans="1:2" x14ac:dyDescent="0.2">
      <c r="A25467" s="15">
        <v>42543.6875</v>
      </c>
      <c r="B25467" s="4">
        <v>5.16</v>
      </c>
    </row>
    <row r="25468" spans="1:2" x14ac:dyDescent="0.2">
      <c r="A25468" s="15">
        <v>42543.697916666664</v>
      </c>
      <c r="B25468" s="4">
        <v>5.16</v>
      </c>
    </row>
    <row r="25469" spans="1:2" x14ac:dyDescent="0.2">
      <c r="A25469" s="15">
        <v>42543.708333333336</v>
      </c>
      <c r="B25469" s="4">
        <v>5.16</v>
      </c>
    </row>
    <row r="25470" spans="1:2" x14ac:dyDescent="0.2">
      <c r="A25470" s="15">
        <v>42543.71875</v>
      </c>
      <c r="B25470" s="4">
        <v>5.16</v>
      </c>
    </row>
    <row r="25471" spans="1:2" x14ac:dyDescent="0.2">
      <c r="A25471" s="15">
        <v>42543.729166666664</v>
      </c>
      <c r="B25471" s="4">
        <v>5.16</v>
      </c>
    </row>
    <row r="25472" spans="1:2" x14ac:dyDescent="0.2">
      <c r="A25472" s="15">
        <v>42543.739583333336</v>
      </c>
      <c r="B25472" s="4">
        <v>5.16</v>
      </c>
    </row>
    <row r="25473" spans="1:2" x14ac:dyDescent="0.2">
      <c r="A25473" s="15">
        <v>42543.75</v>
      </c>
      <c r="B25473" s="4">
        <v>5.16</v>
      </c>
    </row>
    <row r="25474" spans="1:2" x14ac:dyDescent="0.2">
      <c r="A25474" s="15">
        <v>42543.760416666664</v>
      </c>
      <c r="B25474" s="4">
        <v>5.16</v>
      </c>
    </row>
    <row r="25475" spans="1:2" x14ac:dyDescent="0.2">
      <c r="A25475" s="15">
        <v>42543.770833333336</v>
      </c>
      <c r="B25475" s="4">
        <v>5.16</v>
      </c>
    </row>
    <row r="25476" spans="1:2" x14ac:dyDescent="0.2">
      <c r="A25476" s="15">
        <v>42543.78125</v>
      </c>
      <c r="B25476" s="4">
        <v>5.16</v>
      </c>
    </row>
    <row r="25477" spans="1:2" x14ac:dyDescent="0.2">
      <c r="A25477" s="15">
        <v>42543.791666666664</v>
      </c>
      <c r="B25477" s="4">
        <v>5.16</v>
      </c>
    </row>
    <row r="25478" spans="1:2" x14ac:dyDescent="0.2">
      <c r="A25478" s="15">
        <v>42543.802083333336</v>
      </c>
      <c r="B25478" s="4">
        <v>5.16</v>
      </c>
    </row>
    <row r="25479" spans="1:2" x14ac:dyDescent="0.2">
      <c r="A25479" s="15">
        <v>42543.8125</v>
      </c>
      <c r="B25479" s="4">
        <v>5.16</v>
      </c>
    </row>
    <row r="25480" spans="1:2" x14ac:dyDescent="0.2">
      <c r="A25480" s="15">
        <v>42543.822916666664</v>
      </c>
      <c r="B25480" s="4">
        <v>5.16</v>
      </c>
    </row>
    <row r="25481" spans="1:2" x14ac:dyDescent="0.2">
      <c r="A25481" s="15">
        <v>42543.833333333336</v>
      </c>
      <c r="B25481" s="4">
        <v>5.16</v>
      </c>
    </row>
    <row r="25482" spans="1:2" x14ac:dyDescent="0.2">
      <c r="A25482" s="15">
        <v>42543.84375</v>
      </c>
      <c r="B25482" s="4">
        <v>5.16</v>
      </c>
    </row>
    <row r="25483" spans="1:2" x14ac:dyDescent="0.2">
      <c r="A25483" s="15">
        <v>42543.854166666664</v>
      </c>
      <c r="B25483" s="4">
        <v>5.16</v>
      </c>
    </row>
    <row r="25484" spans="1:2" x14ac:dyDescent="0.2">
      <c r="A25484" s="15">
        <v>42543.864583333336</v>
      </c>
      <c r="B25484" s="4">
        <v>5.16</v>
      </c>
    </row>
    <row r="25485" spans="1:2" x14ac:dyDescent="0.2">
      <c r="A25485" s="15">
        <v>42543.875</v>
      </c>
      <c r="B25485" s="4">
        <v>5.16</v>
      </c>
    </row>
    <row r="25486" spans="1:2" x14ac:dyDescent="0.2">
      <c r="A25486" s="15">
        <v>42543.885416666664</v>
      </c>
      <c r="B25486" s="4">
        <v>5.16</v>
      </c>
    </row>
    <row r="25487" spans="1:2" x14ac:dyDescent="0.2">
      <c r="A25487" s="15">
        <v>42543.895833333336</v>
      </c>
      <c r="B25487" s="4">
        <v>5.16</v>
      </c>
    </row>
    <row r="25488" spans="1:2" x14ac:dyDescent="0.2">
      <c r="A25488" s="15">
        <v>42543.90625</v>
      </c>
      <c r="B25488" s="4">
        <v>5.16</v>
      </c>
    </row>
    <row r="25489" spans="1:2" x14ac:dyDescent="0.2">
      <c r="A25489" s="15">
        <v>42543.916666666664</v>
      </c>
      <c r="B25489" s="4">
        <v>4.93</v>
      </c>
    </row>
    <row r="25490" spans="1:2" x14ac:dyDescent="0.2">
      <c r="A25490" s="15">
        <v>42543.927083333336</v>
      </c>
      <c r="B25490" s="4">
        <v>5.16</v>
      </c>
    </row>
    <row r="25491" spans="1:2" x14ac:dyDescent="0.2">
      <c r="A25491" s="15">
        <v>42543.9375</v>
      </c>
      <c r="B25491" s="4">
        <v>5.16</v>
      </c>
    </row>
    <row r="25492" spans="1:2" x14ac:dyDescent="0.2">
      <c r="A25492" s="15">
        <v>42543.947916666664</v>
      </c>
      <c r="B25492" s="4">
        <v>5.16</v>
      </c>
    </row>
    <row r="25493" spans="1:2" x14ac:dyDescent="0.2">
      <c r="A25493" s="15">
        <v>42543.958333333336</v>
      </c>
      <c r="B25493" s="4">
        <v>5.16</v>
      </c>
    </row>
    <row r="25494" spans="1:2" x14ac:dyDescent="0.2">
      <c r="A25494" s="15">
        <v>42543.96875</v>
      </c>
      <c r="B25494" s="4">
        <v>5.16</v>
      </c>
    </row>
    <row r="25495" spans="1:2" x14ac:dyDescent="0.2">
      <c r="A25495" s="15">
        <v>42543.979166666664</v>
      </c>
      <c r="B25495" s="4">
        <v>5.16</v>
      </c>
    </row>
    <row r="25496" spans="1:2" x14ac:dyDescent="0.2">
      <c r="A25496" s="15">
        <v>42543.989583333336</v>
      </c>
      <c r="B25496" s="4">
        <v>5.16</v>
      </c>
    </row>
    <row r="25497" spans="1:2" x14ac:dyDescent="0.2">
      <c r="A25497" s="15">
        <v>42544</v>
      </c>
      <c r="B25497" s="4">
        <v>5.16</v>
      </c>
    </row>
    <row r="25498" spans="1:2" x14ac:dyDescent="0.2">
      <c r="A25498" s="15">
        <v>42544.010416666664</v>
      </c>
      <c r="B25498" s="4">
        <v>5.16</v>
      </c>
    </row>
    <row r="25499" spans="1:2" x14ac:dyDescent="0.2">
      <c r="A25499" s="15">
        <v>42544.020833333336</v>
      </c>
      <c r="B25499" s="4">
        <v>5.16</v>
      </c>
    </row>
    <row r="25500" spans="1:2" x14ac:dyDescent="0.2">
      <c r="A25500" s="15">
        <v>42544.03125</v>
      </c>
      <c r="B25500" s="4">
        <v>5.16</v>
      </c>
    </row>
    <row r="25501" spans="1:2" x14ac:dyDescent="0.2">
      <c r="A25501" s="15">
        <v>42544.041666666664</v>
      </c>
      <c r="B25501" s="4">
        <v>5.16</v>
      </c>
    </row>
    <row r="25502" spans="1:2" x14ac:dyDescent="0.2">
      <c r="A25502" s="15">
        <v>42544.052083333336</v>
      </c>
      <c r="B25502" s="4">
        <v>5.16</v>
      </c>
    </row>
    <row r="25503" spans="1:2" x14ac:dyDescent="0.2">
      <c r="A25503" s="15">
        <v>42544.0625</v>
      </c>
      <c r="B25503" s="4">
        <v>5.16</v>
      </c>
    </row>
    <row r="25504" spans="1:2" x14ac:dyDescent="0.2">
      <c r="A25504" s="15">
        <v>42544.072916666664</v>
      </c>
      <c r="B25504" s="4">
        <v>5.16</v>
      </c>
    </row>
    <row r="25505" spans="1:2" x14ac:dyDescent="0.2">
      <c r="A25505" s="15">
        <v>42544.083333333336</v>
      </c>
      <c r="B25505" s="4">
        <v>5.16</v>
      </c>
    </row>
    <row r="25506" spans="1:2" x14ac:dyDescent="0.2">
      <c r="A25506" s="15">
        <v>42544.09375</v>
      </c>
      <c r="B25506" s="4">
        <v>5.16</v>
      </c>
    </row>
    <row r="25507" spans="1:2" x14ac:dyDescent="0.2">
      <c r="A25507" s="15">
        <v>42544.104166666664</v>
      </c>
      <c r="B25507" s="4">
        <v>5.16</v>
      </c>
    </row>
    <row r="25508" spans="1:2" x14ac:dyDescent="0.2">
      <c r="A25508" s="15">
        <v>42544.114583333336</v>
      </c>
      <c r="B25508" s="4">
        <v>5.16</v>
      </c>
    </row>
    <row r="25509" spans="1:2" x14ac:dyDescent="0.2">
      <c r="A25509" s="15">
        <v>42544.125</v>
      </c>
      <c r="B25509" s="4">
        <v>5.16</v>
      </c>
    </row>
    <row r="25510" spans="1:2" x14ac:dyDescent="0.2">
      <c r="A25510" s="15">
        <v>42544.135416666664</v>
      </c>
      <c r="B25510" s="4">
        <v>5.16</v>
      </c>
    </row>
    <row r="25511" spans="1:2" x14ac:dyDescent="0.2">
      <c r="A25511" s="15">
        <v>42544.145833333336</v>
      </c>
      <c r="B25511" s="4">
        <v>5.16</v>
      </c>
    </row>
    <row r="25512" spans="1:2" x14ac:dyDescent="0.2">
      <c r="A25512" s="15">
        <v>42544.15625</v>
      </c>
      <c r="B25512" s="4">
        <v>5.16</v>
      </c>
    </row>
    <row r="25513" spans="1:2" x14ac:dyDescent="0.2">
      <c r="A25513" s="15">
        <v>42544.166666666664</v>
      </c>
      <c r="B25513" s="4">
        <v>5.16</v>
      </c>
    </row>
    <row r="25514" spans="1:2" x14ac:dyDescent="0.2">
      <c r="A25514" s="15">
        <v>42544.177083333336</v>
      </c>
      <c r="B25514" s="4">
        <v>5.16</v>
      </c>
    </row>
    <row r="25515" spans="1:2" x14ac:dyDescent="0.2">
      <c r="A25515" s="15">
        <v>42544.1875</v>
      </c>
      <c r="B25515" s="4">
        <v>5.16</v>
      </c>
    </row>
    <row r="25516" spans="1:2" x14ac:dyDescent="0.2">
      <c r="A25516" s="15">
        <v>42544.197916666664</v>
      </c>
      <c r="B25516" s="4">
        <v>5.16</v>
      </c>
    </row>
    <row r="25517" spans="1:2" x14ac:dyDescent="0.2">
      <c r="A25517" s="15">
        <v>42544.208333333336</v>
      </c>
      <c r="B25517" s="4">
        <v>5.16</v>
      </c>
    </row>
    <row r="25518" spans="1:2" x14ac:dyDescent="0.2">
      <c r="A25518" s="15">
        <v>42544.21875</v>
      </c>
      <c r="B25518" s="4">
        <v>5.16</v>
      </c>
    </row>
    <row r="25519" spans="1:2" x14ac:dyDescent="0.2">
      <c r="A25519" s="15">
        <v>42544.229166666664</v>
      </c>
      <c r="B25519" s="4">
        <v>5.16</v>
      </c>
    </row>
    <row r="25520" spans="1:2" x14ac:dyDescent="0.2">
      <c r="A25520" s="15">
        <v>42544.239583333336</v>
      </c>
      <c r="B25520" s="4">
        <v>5.16</v>
      </c>
    </row>
    <row r="25521" spans="1:2" x14ac:dyDescent="0.2">
      <c r="A25521" s="15">
        <v>42544.25</v>
      </c>
      <c r="B25521" s="4">
        <v>5.16</v>
      </c>
    </row>
    <row r="25522" spans="1:2" x14ac:dyDescent="0.2">
      <c r="A25522" s="15">
        <v>42544.260416666664</v>
      </c>
      <c r="B25522" s="4">
        <v>5.16</v>
      </c>
    </row>
    <row r="25523" spans="1:2" x14ac:dyDescent="0.2">
      <c r="A25523" s="15">
        <v>42544.270833333336</v>
      </c>
      <c r="B25523" s="4">
        <v>5.16</v>
      </c>
    </row>
    <row r="25524" spans="1:2" x14ac:dyDescent="0.2">
      <c r="A25524" s="15">
        <v>42544.28125</v>
      </c>
      <c r="B25524" s="4">
        <v>5.16</v>
      </c>
    </row>
    <row r="25525" spans="1:2" x14ac:dyDescent="0.2">
      <c r="A25525" s="15">
        <v>42544.291666666664</v>
      </c>
      <c r="B25525" s="4">
        <v>5.16</v>
      </c>
    </row>
    <row r="25526" spans="1:2" x14ac:dyDescent="0.2">
      <c r="A25526" s="15">
        <v>42544.302083333336</v>
      </c>
      <c r="B25526" s="4">
        <v>5.16</v>
      </c>
    </row>
    <row r="25527" spans="1:2" x14ac:dyDescent="0.2">
      <c r="A25527" s="15">
        <v>42544.3125</v>
      </c>
      <c r="B25527" s="4">
        <v>5.16</v>
      </c>
    </row>
    <row r="25528" spans="1:2" x14ac:dyDescent="0.2">
      <c r="A25528" s="15">
        <v>42544.322916666664</v>
      </c>
      <c r="B25528" s="4">
        <v>5.16</v>
      </c>
    </row>
    <row r="25529" spans="1:2" x14ac:dyDescent="0.2">
      <c r="A25529" s="15">
        <v>42544.333333333336</v>
      </c>
      <c r="B25529" s="4">
        <v>5.16</v>
      </c>
    </row>
    <row r="25530" spans="1:2" x14ac:dyDescent="0.2">
      <c r="A25530" s="15">
        <v>42544.34375</v>
      </c>
      <c r="B25530" s="4">
        <v>5.16</v>
      </c>
    </row>
    <row r="25531" spans="1:2" x14ac:dyDescent="0.2">
      <c r="A25531" s="15">
        <v>42544.354166666664</v>
      </c>
      <c r="B25531" s="4">
        <v>5.16</v>
      </c>
    </row>
    <row r="25532" spans="1:2" x14ac:dyDescent="0.2">
      <c r="A25532" s="15">
        <v>42544.364583333336</v>
      </c>
      <c r="B25532" s="4">
        <v>5.16</v>
      </c>
    </row>
    <row r="25533" spans="1:2" x14ac:dyDescent="0.2">
      <c r="A25533" s="15">
        <v>42544.375</v>
      </c>
      <c r="B25533" s="4">
        <v>5.16</v>
      </c>
    </row>
    <row r="25534" spans="1:2" x14ac:dyDescent="0.2">
      <c r="A25534" s="15">
        <v>42544.385416666664</v>
      </c>
      <c r="B25534" s="4">
        <v>5.16</v>
      </c>
    </row>
    <row r="25535" spans="1:2" x14ac:dyDescent="0.2">
      <c r="A25535" s="15">
        <v>42544.395833333336</v>
      </c>
      <c r="B25535" s="4">
        <v>5.16</v>
      </c>
    </row>
    <row r="25536" spans="1:2" x14ac:dyDescent="0.2">
      <c r="A25536" s="15">
        <v>42544.40625</v>
      </c>
      <c r="B25536" s="4">
        <v>5.16</v>
      </c>
    </row>
    <row r="25537" spans="1:2" x14ac:dyDescent="0.2">
      <c r="A25537" s="15">
        <v>42544.416666666664</v>
      </c>
      <c r="B25537" s="4">
        <v>5.16</v>
      </c>
    </row>
    <row r="25538" spans="1:2" x14ac:dyDescent="0.2">
      <c r="A25538" s="15">
        <v>42544.427083333336</v>
      </c>
      <c r="B25538" s="4">
        <v>5.16</v>
      </c>
    </row>
    <row r="25539" spans="1:2" x14ac:dyDescent="0.2">
      <c r="A25539" s="15">
        <v>42544.4375</v>
      </c>
      <c r="B25539" s="4">
        <v>5.16</v>
      </c>
    </row>
    <row r="25540" spans="1:2" x14ac:dyDescent="0.2">
      <c r="A25540" s="15">
        <v>42544.447916666664</v>
      </c>
      <c r="B25540" s="4">
        <v>5.16</v>
      </c>
    </row>
    <row r="25541" spans="1:2" x14ac:dyDescent="0.2">
      <c r="A25541" s="15">
        <v>42544.458333333336</v>
      </c>
      <c r="B25541" s="4">
        <v>5.16</v>
      </c>
    </row>
    <row r="25542" spans="1:2" x14ac:dyDescent="0.2">
      <c r="A25542" s="15">
        <v>42544.46875</v>
      </c>
      <c r="B25542" s="4">
        <v>5.16</v>
      </c>
    </row>
    <row r="25543" spans="1:2" x14ac:dyDescent="0.2">
      <c r="A25543" s="15">
        <v>42544.479166666664</v>
      </c>
      <c r="B25543" s="4">
        <v>5.16</v>
      </c>
    </row>
    <row r="25544" spans="1:2" x14ac:dyDescent="0.2">
      <c r="A25544" s="15">
        <v>42544.489583333336</v>
      </c>
      <c r="B25544" s="4">
        <v>5.16</v>
      </c>
    </row>
    <row r="25545" spans="1:2" x14ac:dyDescent="0.2">
      <c r="A25545" s="15">
        <v>42544.5</v>
      </c>
      <c r="B25545" s="4">
        <v>5.16</v>
      </c>
    </row>
    <row r="25546" spans="1:2" x14ac:dyDescent="0.2">
      <c r="A25546" s="15">
        <v>42544.510416666664</v>
      </c>
      <c r="B25546" s="4">
        <v>5.16</v>
      </c>
    </row>
    <row r="25547" spans="1:2" x14ac:dyDescent="0.2">
      <c r="A25547" s="15">
        <v>42544.520833333336</v>
      </c>
      <c r="B25547" s="4">
        <v>5.16</v>
      </c>
    </row>
    <row r="25548" spans="1:2" x14ac:dyDescent="0.2">
      <c r="A25548" s="15">
        <v>42544.53125</v>
      </c>
      <c r="B25548" s="4">
        <v>5.16</v>
      </c>
    </row>
    <row r="25549" spans="1:2" x14ac:dyDescent="0.2">
      <c r="A25549" s="15">
        <v>42544.541666666664</v>
      </c>
      <c r="B25549" s="4">
        <v>5.16</v>
      </c>
    </row>
    <row r="25550" spans="1:2" x14ac:dyDescent="0.2">
      <c r="A25550" s="15">
        <v>42544.552083333336</v>
      </c>
      <c r="B25550" s="4">
        <v>5.16</v>
      </c>
    </row>
    <row r="25551" spans="1:2" x14ac:dyDescent="0.2">
      <c r="A25551" s="15">
        <v>42544.5625</v>
      </c>
      <c r="B25551" s="4">
        <v>5.16</v>
      </c>
    </row>
    <row r="25552" spans="1:2" x14ac:dyDescent="0.2">
      <c r="A25552" s="15">
        <v>42544.572916666664</v>
      </c>
      <c r="B25552" s="4">
        <v>5.16</v>
      </c>
    </row>
    <row r="25553" spans="1:2" x14ac:dyDescent="0.2">
      <c r="A25553" s="15">
        <v>42544.583333333336</v>
      </c>
      <c r="B25553" s="4">
        <v>5.16</v>
      </c>
    </row>
    <row r="25554" spans="1:2" x14ac:dyDescent="0.2">
      <c r="A25554" s="15">
        <v>42544.59375</v>
      </c>
      <c r="B25554" s="4">
        <v>5.16</v>
      </c>
    </row>
    <row r="25555" spans="1:2" x14ac:dyDescent="0.2">
      <c r="A25555" s="15">
        <v>42544.604166666664</v>
      </c>
      <c r="B25555" s="4">
        <v>5.16</v>
      </c>
    </row>
    <row r="25556" spans="1:2" x14ac:dyDescent="0.2">
      <c r="A25556" s="15">
        <v>42544.614583333336</v>
      </c>
      <c r="B25556" s="4">
        <v>5.16</v>
      </c>
    </row>
    <row r="25557" spans="1:2" x14ac:dyDescent="0.2">
      <c r="A25557" s="15">
        <v>42544.625</v>
      </c>
      <c r="B25557" s="4">
        <v>5.16</v>
      </c>
    </row>
    <row r="25558" spans="1:2" x14ac:dyDescent="0.2">
      <c r="A25558" s="15">
        <v>42544.635416666664</v>
      </c>
      <c r="B25558" s="4">
        <v>5.16</v>
      </c>
    </row>
    <row r="25559" spans="1:2" x14ac:dyDescent="0.2">
      <c r="A25559" s="15">
        <v>42544.645833333336</v>
      </c>
      <c r="B25559" s="4">
        <v>5.16</v>
      </c>
    </row>
    <row r="25560" spans="1:2" x14ac:dyDescent="0.2">
      <c r="A25560" s="15">
        <v>42544.65625</v>
      </c>
      <c r="B25560" s="4">
        <v>5.16</v>
      </c>
    </row>
    <row r="25561" spans="1:2" x14ac:dyDescent="0.2">
      <c r="A25561" s="15">
        <v>42544.666666666664</v>
      </c>
      <c r="B25561" s="4">
        <v>5.16</v>
      </c>
    </row>
    <row r="25562" spans="1:2" x14ac:dyDescent="0.2">
      <c r="A25562" s="15">
        <v>42544.677083333336</v>
      </c>
      <c r="B25562" s="4">
        <v>5.16</v>
      </c>
    </row>
    <row r="25563" spans="1:2" x14ac:dyDescent="0.2">
      <c r="A25563" s="15">
        <v>42544.6875</v>
      </c>
      <c r="B25563" s="4">
        <v>5.16</v>
      </c>
    </row>
    <row r="25564" spans="1:2" x14ac:dyDescent="0.2">
      <c r="A25564" s="15">
        <v>42544.697916666664</v>
      </c>
      <c r="B25564" s="4">
        <v>5.16</v>
      </c>
    </row>
    <row r="25565" spans="1:2" x14ac:dyDescent="0.2">
      <c r="A25565" s="15">
        <v>42544.708333333336</v>
      </c>
      <c r="B25565" s="4">
        <v>5.16</v>
      </c>
    </row>
    <row r="25566" spans="1:2" x14ac:dyDescent="0.2">
      <c r="A25566" s="15">
        <v>42544.71875</v>
      </c>
      <c r="B25566" s="4">
        <v>5.16</v>
      </c>
    </row>
    <row r="25567" spans="1:2" x14ac:dyDescent="0.2">
      <c r="A25567" s="15">
        <v>42544.729166666664</v>
      </c>
      <c r="B25567" s="4">
        <v>5.16</v>
      </c>
    </row>
    <row r="25568" spans="1:2" x14ac:dyDescent="0.2">
      <c r="A25568" s="15">
        <v>42544.739583333336</v>
      </c>
      <c r="B25568" s="4">
        <v>5.16</v>
      </c>
    </row>
    <row r="25569" spans="1:2" x14ac:dyDescent="0.2">
      <c r="A25569" s="15">
        <v>42544.75</v>
      </c>
      <c r="B25569" s="4">
        <v>5.16</v>
      </c>
    </row>
    <row r="25570" spans="1:2" x14ac:dyDescent="0.2">
      <c r="A25570" s="15">
        <v>42544.760416666664</v>
      </c>
      <c r="B25570" s="4">
        <v>5.16</v>
      </c>
    </row>
    <row r="25571" spans="1:2" x14ac:dyDescent="0.2">
      <c r="A25571" s="15">
        <v>42544.770833333336</v>
      </c>
      <c r="B25571" s="4">
        <v>5.16</v>
      </c>
    </row>
    <row r="25572" spans="1:2" x14ac:dyDescent="0.2">
      <c r="A25572" s="15">
        <v>42544.78125</v>
      </c>
      <c r="B25572" s="4">
        <v>5.16</v>
      </c>
    </row>
    <row r="25573" spans="1:2" x14ac:dyDescent="0.2">
      <c r="A25573" s="15">
        <v>42544.791666666664</v>
      </c>
      <c r="B25573" s="4">
        <v>4.93</v>
      </c>
    </row>
    <row r="25574" spans="1:2" x14ac:dyDescent="0.2">
      <c r="A25574" s="15">
        <v>42544.802083333336</v>
      </c>
      <c r="B25574" s="4">
        <v>4.93</v>
      </c>
    </row>
    <row r="25575" spans="1:2" x14ac:dyDescent="0.2">
      <c r="A25575" s="15">
        <v>42544.8125</v>
      </c>
      <c r="B25575" s="4">
        <v>4.93</v>
      </c>
    </row>
    <row r="25576" spans="1:2" x14ac:dyDescent="0.2">
      <c r="A25576" s="15">
        <v>42544.822916666664</v>
      </c>
      <c r="B25576" s="4">
        <v>5.16</v>
      </c>
    </row>
    <row r="25577" spans="1:2" x14ac:dyDescent="0.2">
      <c r="A25577" s="15">
        <v>42544.833333333336</v>
      </c>
      <c r="B25577" s="4">
        <v>5.16</v>
      </c>
    </row>
    <row r="25578" spans="1:2" x14ac:dyDescent="0.2">
      <c r="A25578" s="15">
        <v>42544.84375</v>
      </c>
      <c r="B25578" s="4">
        <v>5.16</v>
      </c>
    </row>
    <row r="25579" spans="1:2" x14ac:dyDescent="0.2">
      <c r="A25579" s="15">
        <v>42544.854166666664</v>
      </c>
      <c r="B25579" s="4">
        <v>4.93</v>
      </c>
    </row>
    <row r="25580" spans="1:2" x14ac:dyDescent="0.2">
      <c r="A25580" s="15">
        <v>42544.864583333336</v>
      </c>
      <c r="B25580" s="4">
        <v>4.93</v>
      </c>
    </row>
    <row r="25581" spans="1:2" x14ac:dyDescent="0.2">
      <c r="A25581" s="15">
        <v>42544.875</v>
      </c>
      <c r="B25581" s="4">
        <v>5.16</v>
      </c>
    </row>
    <row r="25582" spans="1:2" x14ac:dyDescent="0.2">
      <c r="A25582" s="15">
        <v>42544.885416666664</v>
      </c>
      <c r="B25582" s="4">
        <v>5.16</v>
      </c>
    </row>
    <row r="25583" spans="1:2" x14ac:dyDescent="0.2">
      <c r="A25583" s="15">
        <v>42544.895833333336</v>
      </c>
      <c r="B25583" s="4">
        <v>5.16</v>
      </c>
    </row>
    <row r="25584" spans="1:2" x14ac:dyDescent="0.2">
      <c r="A25584" s="15">
        <v>42544.90625</v>
      </c>
      <c r="B25584" s="4">
        <v>5.16</v>
      </c>
    </row>
    <row r="25585" spans="1:2" x14ac:dyDescent="0.2">
      <c r="A25585" s="15">
        <v>42544.916666666664</v>
      </c>
      <c r="B25585" s="4">
        <v>5.16</v>
      </c>
    </row>
    <row r="25586" spans="1:2" x14ac:dyDescent="0.2">
      <c r="A25586" s="15">
        <v>42544.927083333336</v>
      </c>
      <c r="B25586" s="4">
        <v>5.16</v>
      </c>
    </row>
    <row r="25587" spans="1:2" x14ac:dyDescent="0.2">
      <c r="A25587" s="15">
        <v>42544.9375</v>
      </c>
      <c r="B25587" s="4">
        <v>5.16</v>
      </c>
    </row>
    <row r="25588" spans="1:2" x14ac:dyDescent="0.2">
      <c r="A25588" s="15">
        <v>42544.947916666664</v>
      </c>
      <c r="B25588" s="4">
        <v>5.16</v>
      </c>
    </row>
    <row r="25589" spans="1:2" x14ac:dyDescent="0.2">
      <c r="A25589" s="15">
        <v>42544.958333333336</v>
      </c>
      <c r="B25589" s="4">
        <v>5.16</v>
      </c>
    </row>
    <row r="25590" spans="1:2" x14ac:dyDescent="0.2">
      <c r="A25590" s="15">
        <v>42544.96875</v>
      </c>
      <c r="B25590" s="4">
        <v>4.93</v>
      </c>
    </row>
    <row r="25591" spans="1:2" x14ac:dyDescent="0.2">
      <c r="A25591" s="15">
        <v>42544.979166666664</v>
      </c>
      <c r="B25591" s="4">
        <v>5.16</v>
      </c>
    </row>
    <row r="25592" spans="1:2" x14ac:dyDescent="0.2">
      <c r="A25592" s="15">
        <v>42544.989583333336</v>
      </c>
      <c r="B25592" s="4">
        <v>5.16</v>
      </c>
    </row>
    <row r="25593" spans="1:2" x14ac:dyDescent="0.2">
      <c r="A25593" s="15">
        <v>42545</v>
      </c>
      <c r="B25593" s="4">
        <v>5.16</v>
      </c>
    </row>
    <row r="25594" spans="1:2" x14ac:dyDescent="0.2">
      <c r="A25594" s="15">
        <v>42545.010416666664</v>
      </c>
      <c r="B25594" s="4">
        <v>5.16</v>
      </c>
    </row>
    <row r="25595" spans="1:2" x14ac:dyDescent="0.2">
      <c r="A25595" s="15">
        <v>42545.020833333336</v>
      </c>
      <c r="B25595" s="4">
        <v>5.16</v>
      </c>
    </row>
    <row r="25596" spans="1:2" x14ac:dyDescent="0.2">
      <c r="A25596" s="15">
        <v>42545.03125</v>
      </c>
      <c r="B25596" s="4">
        <v>5.16</v>
      </c>
    </row>
    <row r="25597" spans="1:2" x14ac:dyDescent="0.2">
      <c r="A25597" s="15">
        <v>42545.041666666664</v>
      </c>
      <c r="B25597" s="4">
        <v>4.93</v>
      </c>
    </row>
    <row r="25598" spans="1:2" x14ac:dyDescent="0.2">
      <c r="A25598" s="15">
        <v>42545.052083333336</v>
      </c>
      <c r="B25598" s="4">
        <v>4.93</v>
      </c>
    </row>
    <row r="25599" spans="1:2" x14ac:dyDescent="0.2">
      <c r="A25599" s="15">
        <v>42545.0625</v>
      </c>
      <c r="B25599" s="4">
        <v>4.93</v>
      </c>
    </row>
    <row r="25600" spans="1:2" x14ac:dyDescent="0.2">
      <c r="A25600" s="15">
        <v>42545.072916666664</v>
      </c>
      <c r="B25600" s="4">
        <v>4.93</v>
      </c>
    </row>
    <row r="25601" spans="1:2" x14ac:dyDescent="0.2">
      <c r="A25601" s="15">
        <v>42545.083333333336</v>
      </c>
      <c r="B25601" s="4">
        <v>5.16</v>
      </c>
    </row>
    <row r="25602" spans="1:2" x14ac:dyDescent="0.2">
      <c r="A25602" s="15">
        <v>42545.09375</v>
      </c>
      <c r="B25602" s="4">
        <v>5.16</v>
      </c>
    </row>
    <row r="25603" spans="1:2" x14ac:dyDescent="0.2">
      <c r="A25603" s="15">
        <v>42545.104166666664</v>
      </c>
      <c r="B25603" s="4">
        <v>5.16</v>
      </c>
    </row>
    <row r="25604" spans="1:2" x14ac:dyDescent="0.2">
      <c r="A25604" s="15">
        <v>42545.114583333336</v>
      </c>
      <c r="B25604" s="4">
        <v>5.16</v>
      </c>
    </row>
    <row r="25605" spans="1:2" x14ac:dyDescent="0.2">
      <c r="A25605" s="15">
        <v>42545.125</v>
      </c>
      <c r="B25605" s="4">
        <v>5.16</v>
      </c>
    </row>
    <row r="25606" spans="1:2" x14ac:dyDescent="0.2">
      <c r="A25606" s="15">
        <v>42545.135416666664</v>
      </c>
      <c r="B25606" s="4">
        <v>4.93</v>
      </c>
    </row>
    <row r="25607" spans="1:2" x14ac:dyDescent="0.2">
      <c r="A25607" s="15">
        <v>42545.145833333336</v>
      </c>
      <c r="B25607" s="4">
        <v>5.16</v>
      </c>
    </row>
    <row r="25608" spans="1:2" x14ac:dyDescent="0.2">
      <c r="A25608" s="15">
        <v>42545.15625</v>
      </c>
      <c r="B25608" s="4">
        <v>4.93</v>
      </c>
    </row>
    <row r="25609" spans="1:2" x14ac:dyDescent="0.2">
      <c r="A25609" s="15">
        <v>42545.166666666664</v>
      </c>
      <c r="B25609" s="4">
        <v>4.93</v>
      </c>
    </row>
    <row r="25610" spans="1:2" x14ac:dyDescent="0.2">
      <c r="A25610" s="15">
        <v>42545.177083333336</v>
      </c>
      <c r="B25610" s="4">
        <v>4.93</v>
      </c>
    </row>
    <row r="25611" spans="1:2" x14ac:dyDescent="0.2">
      <c r="A25611" s="15">
        <v>42545.1875</v>
      </c>
      <c r="B25611" s="4">
        <v>4.93</v>
      </c>
    </row>
    <row r="25612" spans="1:2" x14ac:dyDescent="0.2">
      <c r="A25612" s="15">
        <v>42545.197916666664</v>
      </c>
      <c r="B25612" s="4">
        <v>4.93</v>
      </c>
    </row>
    <row r="25613" spans="1:2" x14ac:dyDescent="0.2">
      <c r="A25613" s="15">
        <v>42545.208333333336</v>
      </c>
      <c r="B25613" s="4">
        <v>4.93</v>
      </c>
    </row>
    <row r="25614" spans="1:2" x14ac:dyDescent="0.2">
      <c r="A25614" s="15">
        <v>42545.21875</v>
      </c>
      <c r="B25614" s="4">
        <v>4.93</v>
      </c>
    </row>
    <row r="25615" spans="1:2" x14ac:dyDescent="0.2">
      <c r="A25615" s="15">
        <v>42545.229166666664</v>
      </c>
      <c r="B25615" s="4">
        <v>5.16</v>
      </c>
    </row>
    <row r="25616" spans="1:2" x14ac:dyDescent="0.2">
      <c r="A25616" s="15">
        <v>42545.239583333336</v>
      </c>
      <c r="B25616" s="4">
        <v>5.16</v>
      </c>
    </row>
    <row r="25617" spans="1:2" x14ac:dyDescent="0.2">
      <c r="A25617" s="15">
        <v>42545.25</v>
      </c>
      <c r="B25617" s="4">
        <v>5.16</v>
      </c>
    </row>
    <row r="25618" spans="1:2" x14ac:dyDescent="0.2">
      <c r="A25618" s="15">
        <v>42545.260416666664</v>
      </c>
      <c r="B25618" s="4">
        <v>5.16</v>
      </c>
    </row>
    <row r="25619" spans="1:2" x14ac:dyDescent="0.2">
      <c r="A25619" s="15">
        <v>42545.270833333336</v>
      </c>
      <c r="B25619" s="4">
        <v>5.16</v>
      </c>
    </row>
    <row r="25620" spans="1:2" x14ac:dyDescent="0.2">
      <c r="A25620" s="15">
        <v>42545.28125</v>
      </c>
      <c r="B25620" s="4">
        <v>4.93</v>
      </c>
    </row>
    <row r="25621" spans="1:2" x14ac:dyDescent="0.2">
      <c r="A25621" s="15">
        <v>42545.291666666664</v>
      </c>
      <c r="B25621" s="4">
        <v>5.16</v>
      </c>
    </row>
    <row r="25622" spans="1:2" x14ac:dyDescent="0.2">
      <c r="A25622" s="15">
        <v>42545.302083333336</v>
      </c>
      <c r="B25622" s="4">
        <v>5.16</v>
      </c>
    </row>
    <row r="25623" spans="1:2" x14ac:dyDescent="0.2">
      <c r="A25623" s="15">
        <v>42545.3125</v>
      </c>
      <c r="B25623" s="4">
        <v>5.16</v>
      </c>
    </row>
    <row r="25624" spans="1:2" x14ac:dyDescent="0.2">
      <c r="A25624" s="15">
        <v>42545.322916666664</v>
      </c>
      <c r="B25624" s="4">
        <v>5.16</v>
      </c>
    </row>
    <row r="25625" spans="1:2" x14ac:dyDescent="0.2">
      <c r="A25625" s="15">
        <v>42545.333333333336</v>
      </c>
      <c r="B25625" s="4">
        <v>4.93</v>
      </c>
    </row>
    <row r="25626" spans="1:2" x14ac:dyDescent="0.2">
      <c r="A25626" s="15">
        <v>42545.34375</v>
      </c>
      <c r="B25626" s="4">
        <v>5.16</v>
      </c>
    </row>
    <row r="25627" spans="1:2" x14ac:dyDescent="0.2">
      <c r="A25627" s="15">
        <v>42545.354166666664</v>
      </c>
      <c r="B25627" s="4">
        <v>5.16</v>
      </c>
    </row>
    <row r="25628" spans="1:2" x14ac:dyDescent="0.2">
      <c r="A25628" s="15">
        <v>42545.364583333336</v>
      </c>
      <c r="B25628" s="4">
        <v>5.16</v>
      </c>
    </row>
    <row r="25629" spans="1:2" x14ac:dyDescent="0.2">
      <c r="A25629" s="15">
        <v>42545.375</v>
      </c>
      <c r="B25629" s="4">
        <v>4.93</v>
      </c>
    </row>
    <row r="25630" spans="1:2" x14ac:dyDescent="0.2">
      <c r="A25630" s="15">
        <v>42545.385416666664</v>
      </c>
      <c r="B25630" s="4">
        <v>5.16</v>
      </c>
    </row>
    <row r="25631" spans="1:2" x14ac:dyDescent="0.2">
      <c r="A25631" s="15">
        <v>42545.395833333336</v>
      </c>
      <c r="B25631" s="4">
        <v>5.16</v>
      </c>
    </row>
    <row r="25632" spans="1:2" x14ac:dyDescent="0.2">
      <c r="A25632" s="15">
        <v>42545.40625</v>
      </c>
      <c r="B25632" s="4">
        <v>5.16</v>
      </c>
    </row>
    <row r="25633" spans="1:2" x14ac:dyDescent="0.2">
      <c r="A25633" s="15">
        <v>42545.416666666664</v>
      </c>
      <c r="B25633" s="4">
        <v>5.16</v>
      </c>
    </row>
    <row r="25634" spans="1:2" x14ac:dyDescent="0.2">
      <c r="A25634" s="15">
        <v>42545.427083333336</v>
      </c>
      <c r="B25634" s="4">
        <v>4.93</v>
      </c>
    </row>
    <row r="25635" spans="1:2" x14ac:dyDescent="0.2">
      <c r="A25635" s="15">
        <v>42545.4375</v>
      </c>
      <c r="B25635" s="4">
        <v>5.16</v>
      </c>
    </row>
    <row r="25636" spans="1:2" x14ac:dyDescent="0.2">
      <c r="A25636" s="15">
        <v>42545.447916666664</v>
      </c>
      <c r="B25636" s="4">
        <v>4.93</v>
      </c>
    </row>
    <row r="25637" spans="1:2" x14ac:dyDescent="0.2">
      <c r="A25637" s="15">
        <v>42545.458333333336</v>
      </c>
      <c r="B25637" s="4">
        <v>4.93</v>
      </c>
    </row>
    <row r="25638" spans="1:2" x14ac:dyDescent="0.2">
      <c r="A25638" s="15">
        <v>42545.46875</v>
      </c>
      <c r="B25638" s="4">
        <v>5.16</v>
      </c>
    </row>
    <row r="25639" spans="1:2" x14ac:dyDescent="0.2">
      <c r="A25639" s="15">
        <v>42545.479166666664</v>
      </c>
      <c r="B25639" s="4">
        <v>4.93</v>
      </c>
    </row>
    <row r="25640" spans="1:2" x14ac:dyDescent="0.2">
      <c r="A25640" s="15">
        <v>42545.489583333336</v>
      </c>
      <c r="B25640" s="4">
        <v>5.16</v>
      </c>
    </row>
    <row r="25641" spans="1:2" x14ac:dyDescent="0.2">
      <c r="A25641" s="15">
        <v>42545.5</v>
      </c>
      <c r="B25641" s="4">
        <v>4.93</v>
      </c>
    </row>
    <row r="25642" spans="1:2" x14ac:dyDescent="0.2">
      <c r="A25642" s="15">
        <v>42545.510416666664</v>
      </c>
      <c r="B25642" s="4">
        <v>4.93</v>
      </c>
    </row>
    <row r="25643" spans="1:2" x14ac:dyDescent="0.2">
      <c r="A25643" s="15">
        <v>42545.520833333336</v>
      </c>
      <c r="B25643" s="4">
        <v>5.16</v>
      </c>
    </row>
    <row r="25644" spans="1:2" x14ac:dyDescent="0.2">
      <c r="A25644" s="15">
        <v>42545.53125</v>
      </c>
      <c r="B25644" s="4">
        <v>4.93</v>
      </c>
    </row>
    <row r="25645" spans="1:2" x14ac:dyDescent="0.2">
      <c r="A25645" s="15">
        <v>42545.541666666664</v>
      </c>
      <c r="B25645" s="4">
        <v>4.93</v>
      </c>
    </row>
    <row r="25646" spans="1:2" x14ac:dyDescent="0.2">
      <c r="A25646" s="15">
        <v>42545.552083333336</v>
      </c>
      <c r="B25646" s="4">
        <v>5.16</v>
      </c>
    </row>
    <row r="25647" spans="1:2" x14ac:dyDescent="0.2">
      <c r="A25647" s="15">
        <v>42545.5625</v>
      </c>
      <c r="B25647" s="4">
        <v>5.16</v>
      </c>
    </row>
    <row r="25648" spans="1:2" x14ac:dyDescent="0.2">
      <c r="A25648" s="15">
        <v>42545.572916666664</v>
      </c>
      <c r="B25648" s="4">
        <v>4.93</v>
      </c>
    </row>
    <row r="25649" spans="1:2" x14ac:dyDescent="0.2">
      <c r="A25649" s="15">
        <v>42545.583333333336</v>
      </c>
      <c r="B25649" s="4">
        <v>4.93</v>
      </c>
    </row>
    <row r="25650" spans="1:2" x14ac:dyDescent="0.2">
      <c r="A25650" s="15">
        <v>42545.59375</v>
      </c>
      <c r="B25650" s="4">
        <v>4.93</v>
      </c>
    </row>
    <row r="25651" spans="1:2" x14ac:dyDescent="0.2">
      <c r="A25651" s="15">
        <v>42545.604166666664</v>
      </c>
      <c r="B25651" s="4">
        <v>4.93</v>
      </c>
    </row>
    <row r="25652" spans="1:2" x14ac:dyDescent="0.2">
      <c r="A25652" s="15">
        <v>42545.614583333336</v>
      </c>
      <c r="B25652" s="4">
        <v>4.93</v>
      </c>
    </row>
    <row r="25653" spans="1:2" x14ac:dyDescent="0.2">
      <c r="A25653" s="15">
        <v>42545.625</v>
      </c>
      <c r="B25653" s="4">
        <v>4.93</v>
      </c>
    </row>
    <row r="25654" spans="1:2" x14ac:dyDescent="0.2">
      <c r="A25654" s="15">
        <v>42545.635416666664</v>
      </c>
      <c r="B25654" s="4">
        <v>4.93</v>
      </c>
    </row>
    <row r="25655" spans="1:2" x14ac:dyDescent="0.2">
      <c r="A25655" s="15">
        <v>42545.645833333336</v>
      </c>
      <c r="B25655" s="4">
        <v>5.16</v>
      </c>
    </row>
    <row r="25656" spans="1:2" x14ac:dyDescent="0.2">
      <c r="A25656" s="15">
        <v>42545.65625</v>
      </c>
      <c r="B25656" s="4">
        <v>5.16</v>
      </c>
    </row>
    <row r="25657" spans="1:2" x14ac:dyDescent="0.2">
      <c r="A25657" s="15">
        <v>42545.666666666664</v>
      </c>
      <c r="B25657" s="4">
        <v>5.16</v>
      </c>
    </row>
    <row r="25658" spans="1:2" x14ac:dyDescent="0.2">
      <c r="A25658" s="15">
        <v>42545.677083333336</v>
      </c>
      <c r="B25658" s="4">
        <v>5.16</v>
      </c>
    </row>
    <row r="25659" spans="1:2" x14ac:dyDescent="0.2">
      <c r="A25659" s="15">
        <v>42545.6875</v>
      </c>
      <c r="B25659" s="4">
        <v>4.93</v>
      </c>
    </row>
    <row r="25660" spans="1:2" x14ac:dyDescent="0.2">
      <c r="A25660" s="15">
        <v>42545.697916666664</v>
      </c>
      <c r="B25660" s="4">
        <v>4.93</v>
      </c>
    </row>
    <row r="25661" spans="1:2" x14ac:dyDescent="0.2">
      <c r="A25661" s="15">
        <v>42545.708333333336</v>
      </c>
      <c r="B25661" s="4">
        <v>5.16</v>
      </c>
    </row>
    <row r="25662" spans="1:2" x14ac:dyDescent="0.2">
      <c r="A25662" s="15">
        <v>42545.71875</v>
      </c>
      <c r="B25662" s="4">
        <v>5.16</v>
      </c>
    </row>
    <row r="25663" spans="1:2" x14ac:dyDescent="0.2">
      <c r="A25663" s="15">
        <v>42545.729166666664</v>
      </c>
      <c r="B25663" s="4">
        <v>5.16</v>
      </c>
    </row>
    <row r="25664" spans="1:2" x14ac:dyDescent="0.2">
      <c r="A25664" s="15">
        <v>42545.739583333336</v>
      </c>
      <c r="B25664" s="4">
        <v>4.93</v>
      </c>
    </row>
    <row r="25665" spans="1:2" x14ac:dyDescent="0.2">
      <c r="A25665" s="15">
        <v>42545.75</v>
      </c>
      <c r="B25665" s="4">
        <v>4.93</v>
      </c>
    </row>
    <row r="25666" spans="1:2" x14ac:dyDescent="0.2">
      <c r="A25666" s="15">
        <v>42545.760416666664</v>
      </c>
      <c r="B25666" s="4">
        <v>4.93</v>
      </c>
    </row>
    <row r="25667" spans="1:2" x14ac:dyDescent="0.2">
      <c r="A25667" s="15">
        <v>42545.770833333336</v>
      </c>
      <c r="B25667" s="4">
        <v>4.93</v>
      </c>
    </row>
    <row r="25668" spans="1:2" x14ac:dyDescent="0.2">
      <c r="A25668" s="15">
        <v>42545.78125</v>
      </c>
      <c r="B25668" s="4">
        <v>4.93</v>
      </c>
    </row>
    <row r="25669" spans="1:2" x14ac:dyDescent="0.2">
      <c r="A25669" s="15">
        <v>42545.791666666664</v>
      </c>
      <c r="B25669" s="4">
        <v>5.16</v>
      </c>
    </row>
    <row r="25670" spans="1:2" x14ac:dyDescent="0.2">
      <c r="A25670" s="15">
        <v>42545.802083333336</v>
      </c>
      <c r="B25670" s="4">
        <v>4.93</v>
      </c>
    </row>
    <row r="25671" spans="1:2" x14ac:dyDescent="0.2">
      <c r="A25671" s="15">
        <v>42545.8125</v>
      </c>
      <c r="B25671" s="4">
        <v>4.93</v>
      </c>
    </row>
    <row r="25672" spans="1:2" x14ac:dyDescent="0.2">
      <c r="A25672" s="15">
        <v>42545.822916666664</v>
      </c>
      <c r="B25672" s="4">
        <v>4.93</v>
      </c>
    </row>
    <row r="25673" spans="1:2" x14ac:dyDescent="0.2">
      <c r="A25673" s="15">
        <v>42545.833333333336</v>
      </c>
      <c r="B25673" s="4">
        <v>4.93</v>
      </c>
    </row>
    <row r="25674" spans="1:2" x14ac:dyDescent="0.2">
      <c r="A25674" s="15">
        <v>42545.84375</v>
      </c>
      <c r="B25674" s="4">
        <v>4.93</v>
      </c>
    </row>
    <row r="25675" spans="1:2" x14ac:dyDescent="0.2">
      <c r="A25675" s="15">
        <v>42545.854166666664</v>
      </c>
      <c r="B25675" s="4">
        <v>4.93</v>
      </c>
    </row>
    <row r="25676" spans="1:2" x14ac:dyDescent="0.2">
      <c r="A25676" s="15">
        <v>42545.864583333336</v>
      </c>
      <c r="B25676" s="4">
        <v>4.93</v>
      </c>
    </row>
    <row r="25677" spans="1:2" x14ac:dyDescent="0.2">
      <c r="A25677" s="15">
        <v>42545.875</v>
      </c>
      <c r="B25677" s="4">
        <v>4.93</v>
      </c>
    </row>
    <row r="25678" spans="1:2" x14ac:dyDescent="0.2">
      <c r="A25678" s="15">
        <v>42545.885416666664</v>
      </c>
      <c r="B25678" s="4">
        <v>4.93</v>
      </c>
    </row>
    <row r="25679" spans="1:2" x14ac:dyDescent="0.2">
      <c r="A25679" s="15">
        <v>42545.895833333336</v>
      </c>
      <c r="B25679" s="4">
        <v>4.93</v>
      </c>
    </row>
    <row r="25680" spans="1:2" x14ac:dyDescent="0.2">
      <c r="A25680" s="15">
        <v>42545.90625</v>
      </c>
      <c r="B25680" s="4">
        <v>4.93</v>
      </c>
    </row>
    <row r="25681" spans="1:2" x14ac:dyDescent="0.2">
      <c r="A25681" s="15">
        <v>42545.916666666664</v>
      </c>
      <c r="B25681" s="4">
        <v>4.93</v>
      </c>
    </row>
    <row r="25682" spans="1:2" x14ac:dyDescent="0.2">
      <c r="A25682" s="15">
        <v>42545.927083333336</v>
      </c>
      <c r="B25682" s="4">
        <v>4.93</v>
      </c>
    </row>
    <row r="25683" spans="1:2" x14ac:dyDescent="0.2">
      <c r="A25683" s="15">
        <v>42545.9375</v>
      </c>
      <c r="B25683" s="4">
        <v>4.93</v>
      </c>
    </row>
    <row r="25684" spans="1:2" x14ac:dyDescent="0.2">
      <c r="A25684" s="15">
        <v>42545.947916666664</v>
      </c>
      <c r="B25684" s="4">
        <v>4.93</v>
      </c>
    </row>
    <row r="25685" spans="1:2" x14ac:dyDescent="0.2">
      <c r="A25685" s="15">
        <v>42545.958333333336</v>
      </c>
      <c r="B25685" s="4">
        <v>4.93</v>
      </c>
    </row>
    <row r="25686" spans="1:2" x14ac:dyDescent="0.2">
      <c r="A25686" s="15">
        <v>42545.96875</v>
      </c>
      <c r="B25686" s="4">
        <v>4.93</v>
      </c>
    </row>
    <row r="25687" spans="1:2" x14ac:dyDescent="0.2">
      <c r="A25687" s="15">
        <v>42545.979166666664</v>
      </c>
      <c r="B25687" s="4">
        <v>4.93</v>
      </c>
    </row>
    <row r="25688" spans="1:2" x14ac:dyDescent="0.2">
      <c r="A25688" s="15">
        <v>42545.989583333336</v>
      </c>
      <c r="B25688" s="4">
        <v>4.93</v>
      </c>
    </row>
    <row r="25689" spans="1:2" x14ac:dyDescent="0.2">
      <c r="A25689" s="15">
        <v>42546</v>
      </c>
      <c r="B25689" s="4">
        <v>4.93</v>
      </c>
    </row>
    <row r="25690" spans="1:2" x14ac:dyDescent="0.2">
      <c r="A25690" s="15">
        <v>42546.010416666664</v>
      </c>
      <c r="B25690" s="4">
        <v>4.93</v>
      </c>
    </row>
    <row r="25691" spans="1:2" x14ac:dyDescent="0.2">
      <c r="A25691" s="15">
        <v>42546.020833333336</v>
      </c>
      <c r="B25691" s="4">
        <v>4.93</v>
      </c>
    </row>
    <row r="25692" spans="1:2" x14ac:dyDescent="0.2">
      <c r="A25692" s="15">
        <v>42546.03125</v>
      </c>
      <c r="B25692" s="4">
        <v>4.93</v>
      </c>
    </row>
    <row r="25693" spans="1:2" x14ac:dyDescent="0.2">
      <c r="A25693" s="15">
        <v>42546.041666666664</v>
      </c>
      <c r="B25693" s="4">
        <v>4.93</v>
      </c>
    </row>
    <row r="25694" spans="1:2" x14ac:dyDescent="0.2">
      <c r="A25694" s="15">
        <v>42546.052083333336</v>
      </c>
      <c r="B25694" s="4">
        <v>4.93</v>
      </c>
    </row>
    <row r="25695" spans="1:2" x14ac:dyDescent="0.2">
      <c r="A25695" s="15">
        <v>42546.0625</v>
      </c>
      <c r="B25695" s="4">
        <v>4.93</v>
      </c>
    </row>
    <row r="25696" spans="1:2" x14ac:dyDescent="0.2">
      <c r="A25696" s="15">
        <v>42546.072916666664</v>
      </c>
      <c r="B25696" s="4">
        <v>4.93</v>
      </c>
    </row>
    <row r="25697" spans="1:2" x14ac:dyDescent="0.2">
      <c r="A25697" s="15">
        <v>42546.083333333336</v>
      </c>
      <c r="B25697" s="4">
        <v>4.93</v>
      </c>
    </row>
    <row r="25698" spans="1:2" x14ac:dyDescent="0.2">
      <c r="A25698" s="15">
        <v>42546.09375</v>
      </c>
      <c r="B25698" s="4">
        <v>4.93</v>
      </c>
    </row>
    <row r="25699" spans="1:2" x14ac:dyDescent="0.2">
      <c r="A25699" s="15">
        <v>42546.104166666664</v>
      </c>
      <c r="B25699" s="4">
        <v>4.93</v>
      </c>
    </row>
    <row r="25700" spans="1:2" x14ac:dyDescent="0.2">
      <c r="A25700" s="15">
        <v>42546.114583333336</v>
      </c>
      <c r="B25700" s="4">
        <v>4.93</v>
      </c>
    </row>
    <row r="25701" spans="1:2" x14ac:dyDescent="0.2">
      <c r="A25701" s="15">
        <v>42546.125</v>
      </c>
      <c r="B25701" s="4">
        <v>4.93</v>
      </c>
    </row>
    <row r="25702" spans="1:2" x14ac:dyDescent="0.2">
      <c r="A25702" s="15">
        <v>42546.135416666664</v>
      </c>
      <c r="B25702" s="4">
        <v>4.93</v>
      </c>
    </row>
    <row r="25703" spans="1:2" x14ac:dyDescent="0.2">
      <c r="A25703" s="15">
        <v>42546.145833333336</v>
      </c>
      <c r="B25703" s="4">
        <v>4.93</v>
      </c>
    </row>
    <row r="25704" spans="1:2" x14ac:dyDescent="0.2">
      <c r="A25704" s="15">
        <v>42546.15625</v>
      </c>
      <c r="B25704" s="4">
        <v>4.93</v>
      </c>
    </row>
    <row r="25705" spans="1:2" x14ac:dyDescent="0.2">
      <c r="A25705" s="15">
        <v>42546.166666666664</v>
      </c>
      <c r="B25705" s="4">
        <v>4.93</v>
      </c>
    </row>
    <row r="25706" spans="1:2" x14ac:dyDescent="0.2">
      <c r="A25706" s="15">
        <v>42546.177083333336</v>
      </c>
      <c r="B25706" s="4">
        <v>4.93</v>
      </c>
    </row>
    <row r="25707" spans="1:2" x14ac:dyDescent="0.2">
      <c r="A25707" s="15">
        <v>42546.1875</v>
      </c>
      <c r="B25707" s="4">
        <v>4.93</v>
      </c>
    </row>
    <row r="25708" spans="1:2" x14ac:dyDescent="0.2">
      <c r="A25708" s="15">
        <v>42546.197916666664</v>
      </c>
      <c r="B25708" s="4">
        <v>4.93</v>
      </c>
    </row>
    <row r="25709" spans="1:2" x14ac:dyDescent="0.2">
      <c r="A25709" s="15">
        <v>42546.208333333336</v>
      </c>
      <c r="B25709" s="4">
        <v>4.93</v>
      </c>
    </row>
    <row r="25710" spans="1:2" x14ac:dyDescent="0.2">
      <c r="A25710" s="15">
        <v>42546.21875</v>
      </c>
      <c r="B25710" s="4">
        <v>4.93</v>
      </c>
    </row>
    <row r="25711" spans="1:2" x14ac:dyDescent="0.2">
      <c r="A25711" s="15">
        <v>42546.229166666664</v>
      </c>
      <c r="B25711" s="4">
        <v>4.93</v>
      </c>
    </row>
    <row r="25712" spans="1:2" x14ac:dyDescent="0.2">
      <c r="A25712" s="15">
        <v>42546.239583333336</v>
      </c>
      <c r="B25712" s="4">
        <v>4.93</v>
      </c>
    </row>
    <row r="25713" spans="1:2" x14ac:dyDescent="0.2">
      <c r="A25713" s="15">
        <v>42546.25</v>
      </c>
      <c r="B25713" s="4">
        <v>4.93</v>
      </c>
    </row>
    <row r="25714" spans="1:2" x14ac:dyDescent="0.2">
      <c r="A25714" s="15">
        <v>42546.260416666664</v>
      </c>
      <c r="B25714" s="4">
        <v>4.93</v>
      </c>
    </row>
    <row r="25715" spans="1:2" x14ac:dyDescent="0.2">
      <c r="A25715" s="15">
        <v>42546.270833333336</v>
      </c>
      <c r="B25715" s="4">
        <v>4.93</v>
      </c>
    </row>
    <row r="25716" spans="1:2" x14ac:dyDescent="0.2">
      <c r="A25716" s="15">
        <v>42546.28125</v>
      </c>
      <c r="B25716" s="4">
        <v>4.93</v>
      </c>
    </row>
    <row r="25717" spans="1:2" x14ac:dyDescent="0.2">
      <c r="A25717" s="15">
        <v>42546.291666666664</v>
      </c>
      <c r="B25717" s="4">
        <v>4.93</v>
      </c>
    </row>
    <row r="25718" spans="1:2" x14ac:dyDescent="0.2">
      <c r="A25718" s="15">
        <v>42546.302083333336</v>
      </c>
      <c r="B25718" s="4">
        <v>4.93</v>
      </c>
    </row>
    <row r="25719" spans="1:2" x14ac:dyDescent="0.2">
      <c r="A25719" s="15">
        <v>42546.3125</v>
      </c>
      <c r="B25719" s="4">
        <v>4.93</v>
      </c>
    </row>
    <row r="25720" spans="1:2" x14ac:dyDescent="0.2">
      <c r="A25720" s="15">
        <v>42546.322916666664</v>
      </c>
      <c r="B25720" s="4">
        <v>4.93</v>
      </c>
    </row>
    <row r="25721" spans="1:2" x14ac:dyDescent="0.2">
      <c r="A25721" s="15">
        <v>42546.333333333336</v>
      </c>
      <c r="B25721" s="4">
        <v>4.93</v>
      </c>
    </row>
    <row r="25722" spans="1:2" x14ac:dyDescent="0.2">
      <c r="A25722" s="15">
        <v>42546.34375</v>
      </c>
      <c r="B25722" s="4">
        <v>4.93</v>
      </c>
    </row>
    <row r="25723" spans="1:2" x14ac:dyDescent="0.2">
      <c r="A25723" s="15">
        <v>42546.354166666664</v>
      </c>
      <c r="B25723" s="4">
        <v>4.93</v>
      </c>
    </row>
    <row r="25724" spans="1:2" x14ac:dyDescent="0.2">
      <c r="A25724" s="15">
        <v>42546.364583333336</v>
      </c>
      <c r="B25724" s="4">
        <v>4.93</v>
      </c>
    </row>
    <row r="25725" spans="1:2" x14ac:dyDescent="0.2">
      <c r="A25725" s="15">
        <v>42546.375</v>
      </c>
      <c r="B25725" s="4">
        <v>4.93</v>
      </c>
    </row>
    <row r="25726" spans="1:2" x14ac:dyDescent="0.2">
      <c r="A25726" s="15">
        <v>42546.385416666664</v>
      </c>
      <c r="B25726" s="4">
        <v>4.93</v>
      </c>
    </row>
    <row r="25727" spans="1:2" x14ac:dyDescent="0.2">
      <c r="A25727" s="15">
        <v>42546.395833333336</v>
      </c>
      <c r="B25727" s="4">
        <v>4.93</v>
      </c>
    </row>
    <row r="25728" spans="1:2" x14ac:dyDescent="0.2">
      <c r="A25728" s="15">
        <v>42546.40625</v>
      </c>
      <c r="B25728" s="4">
        <v>4.93</v>
      </c>
    </row>
    <row r="25729" spans="1:2" x14ac:dyDescent="0.2">
      <c r="A25729" s="15">
        <v>42546.416666666664</v>
      </c>
      <c r="B25729" s="4">
        <v>4.93</v>
      </c>
    </row>
    <row r="25730" spans="1:2" x14ac:dyDescent="0.2">
      <c r="A25730" s="15">
        <v>42546.427083333336</v>
      </c>
      <c r="B25730" s="4">
        <v>4.93</v>
      </c>
    </row>
    <row r="25731" spans="1:2" x14ac:dyDescent="0.2">
      <c r="A25731" s="15">
        <v>42546.4375</v>
      </c>
      <c r="B25731" s="4">
        <v>4.93</v>
      </c>
    </row>
    <row r="25732" spans="1:2" x14ac:dyDescent="0.2">
      <c r="A25732" s="15">
        <v>42546.447916666664</v>
      </c>
      <c r="B25732" s="4">
        <v>4.93</v>
      </c>
    </row>
    <row r="25733" spans="1:2" x14ac:dyDescent="0.2">
      <c r="A25733" s="15">
        <v>42546.458333333336</v>
      </c>
      <c r="B25733" s="4">
        <v>4.93</v>
      </c>
    </row>
    <row r="25734" spans="1:2" x14ac:dyDescent="0.2">
      <c r="A25734" s="15">
        <v>42546.46875</v>
      </c>
      <c r="B25734" s="4">
        <v>4.93</v>
      </c>
    </row>
    <row r="25735" spans="1:2" x14ac:dyDescent="0.2">
      <c r="A25735" s="15">
        <v>42546.479166666664</v>
      </c>
      <c r="B25735" s="4">
        <v>4.93</v>
      </c>
    </row>
    <row r="25736" spans="1:2" x14ac:dyDescent="0.2">
      <c r="A25736" s="15">
        <v>42546.489583333336</v>
      </c>
      <c r="B25736" s="4">
        <v>4.93</v>
      </c>
    </row>
    <row r="25737" spans="1:2" x14ac:dyDescent="0.2">
      <c r="A25737" s="15">
        <v>42546.5</v>
      </c>
      <c r="B25737" s="4">
        <v>4.93</v>
      </c>
    </row>
    <row r="25738" spans="1:2" x14ac:dyDescent="0.2">
      <c r="A25738" s="15">
        <v>42546.510416666664</v>
      </c>
      <c r="B25738" s="4">
        <v>4.93</v>
      </c>
    </row>
    <row r="25739" spans="1:2" x14ac:dyDescent="0.2">
      <c r="A25739" s="15">
        <v>42546.520833333336</v>
      </c>
      <c r="B25739" s="4">
        <v>4.93</v>
      </c>
    </row>
    <row r="25740" spans="1:2" x14ac:dyDescent="0.2">
      <c r="A25740" s="15">
        <v>42546.53125</v>
      </c>
      <c r="B25740" s="4">
        <v>4.93</v>
      </c>
    </row>
    <row r="25741" spans="1:2" x14ac:dyDescent="0.2">
      <c r="A25741" s="15">
        <v>42546.541666666664</v>
      </c>
      <c r="B25741" s="4">
        <v>4.93</v>
      </c>
    </row>
    <row r="25742" spans="1:2" x14ac:dyDescent="0.2">
      <c r="A25742" s="15">
        <v>42546.552083333336</v>
      </c>
      <c r="B25742" s="4">
        <v>4.93</v>
      </c>
    </row>
    <row r="25743" spans="1:2" x14ac:dyDescent="0.2">
      <c r="A25743" s="15">
        <v>42546.5625</v>
      </c>
      <c r="B25743" s="4">
        <v>4.93</v>
      </c>
    </row>
    <row r="25744" spans="1:2" x14ac:dyDescent="0.2">
      <c r="A25744" s="15">
        <v>42546.572916666664</v>
      </c>
      <c r="B25744" s="4">
        <v>4.93</v>
      </c>
    </row>
    <row r="25745" spans="1:2" x14ac:dyDescent="0.2">
      <c r="A25745" s="15">
        <v>42546.583333333336</v>
      </c>
      <c r="B25745" s="4">
        <v>4.93</v>
      </c>
    </row>
    <row r="25746" spans="1:2" x14ac:dyDescent="0.2">
      <c r="A25746" s="15">
        <v>42546.59375</v>
      </c>
      <c r="B25746" s="4">
        <v>4.93</v>
      </c>
    </row>
    <row r="25747" spans="1:2" x14ac:dyDescent="0.2">
      <c r="A25747" s="15">
        <v>42546.604166666664</v>
      </c>
      <c r="B25747" s="4">
        <v>4.93</v>
      </c>
    </row>
    <row r="25748" spans="1:2" x14ac:dyDescent="0.2">
      <c r="A25748" s="15">
        <v>42546.614583333336</v>
      </c>
      <c r="B25748" s="4">
        <v>4.93</v>
      </c>
    </row>
    <row r="25749" spans="1:2" x14ac:dyDescent="0.2">
      <c r="A25749" s="15">
        <v>42546.625</v>
      </c>
      <c r="B25749" s="4">
        <v>4.93</v>
      </c>
    </row>
    <row r="25750" spans="1:2" x14ac:dyDescent="0.2">
      <c r="A25750" s="15">
        <v>42546.635416666664</v>
      </c>
      <c r="B25750" s="4">
        <v>4.93</v>
      </c>
    </row>
    <row r="25751" spans="1:2" x14ac:dyDescent="0.2">
      <c r="A25751" s="15">
        <v>42546.645833333336</v>
      </c>
      <c r="B25751" s="4">
        <v>4.93</v>
      </c>
    </row>
    <row r="25752" spans="1:2" x14ac:dyDescent="0.2">
      <c r="A25752" s="15">
        <v>42546.65625</v>
      </c>
      <c r="B25752" s="4">
        <v>4.93</v>
      </c>
    </row>
    <row r="25753" spans="1:2" x14ac:dyDescent="0.2">
      <c r="A25753" s="15">
        <v>42546.666666666664</v>
      </c>
      <c r="B25753" s="4">
        <v>4.93</v>
      </c>
    </row>
    <row r="25754" spans="1:2" x14ac:dyDescent="0.2">
      <c r="A25754" s="15">
        <v>42546.677083333336</v>
      </c>
      <c r="B25754" s="4">
        <v>4.93</v>
      </c>
    </row>
    <row r="25755" spans="1:2" x14ac:dyDescent="0.2">
      <c r="A25755" s="15">
        <v>42546.6875</v>
      </c>
      <c r="B25755" s="4">
        <v>4.93</v>
      </c>
    </row>
    <row r="25756" spans="1:2" x14ac:dyDescent="0.2">
      <c r="A25756" s="15">
        <v>42546.697916666664</v>
      </c>
      <c r="B25756" s="4">
        <v>4.93</v>
      </c>
    </row>
    <row r="25757" spans="1:2" x14ac:dyDescent="0.2">
      <c r="A25757" s="15">
        <v>42546.708333333336</v>
      </c>
      <c r="B25757" s="4">
        <v>4.93</v>
      </c>
    </row>
    <row r="25758" spans="1:2" x14ac:dyDescent="0.2">
      <c r="A25758" s="15">
        <v>42546.71875</v>
      </c>
      <c r="B25758" s="4">
        <v>4.93</v>
      </c>
    </row>
    <row r="25759" spans="1:2" x14ac:dyDescent="0.2">
      <c r="A25759" s="15">
        <v>42546.729166666664</v>
      </c>
      <c r="B25759" s="4">
        <v>4.93</v>
      </c>
    </row>
    <row r="25760" spans="1:2" x14ac:dyDescent="0.2">
      <c r="A25760" s="15">
        <v>42546.739583333336</v>
      </c>
      <c r="B25760" s="4">
        <v>4.93</v>
      </c>
    </row>
    <row r="25761" spans="1:2" x14ac:dyDescent="0.2">
      <c r="A25761" s="15">
        <v>42546.75</v>
      </c>
      <c r="B25761" s="4">
        <v>4.93</v>
      </c>
    </row>
    <row r="25762" spans="1:2" x14ac:dyDescent="0.2">
      <c r="A25762" s="15">
        <v>42546.760416666664</v>
      </c>
      <c r="B25762" s="4">
        <v>4.93</v>
      </c>
    </row>
    <row r="25763" spans="1:2" x14ac:dyDescent="0.2">
      <c r="A25763" s="15">
        <v>42546.770833333336</v>
      </c>
      <c r="B25763" s="4">
        <v>4.93</v>
      </c>
    </row>
    <row r="25764" spans="1:2" x14ac:dyDescent="0.2">
      <c r="A25764" s="15">
        <v>42546.78125</v>
      </c>
      <c r="B25764" s="4">
        <v>4.93</v>
      </c>
    </row>
    <row r="25765" spans="1:2" x14ac:dyDescent="0.2">
      <c r="A25765" s="15">
        <v>42546.791666666664</v>
      </c>
      <c r="B25765" s="4">
        <v>4.93</v>
      </c>
    </row>
    <row r="25766" spans="1:2" x14ac:dyDescent="0.2">
      <c r="A25766" s="15">
        <v>42546.802083333336</v>
      </c>
      <c r="B25766" s="4">
        <v>4.93</v>
      </c>
    </row>
    <row r="25767" spans="1:2" x14ac:dyDescent="0.2">
      <c r="A25767" s="15">
        <v>42546.8125</v>
      </c>
      <c r="B25767" s="4">
        <v>4.93</v>
      </c>
    </row>
    <row r="25768" spans="1:2" x14ac:dyDescent="0.2">
      <c r="A25768" s="15">
        <v>42546.822916666664</v>
      </c>
      <c r="B25768" s="4">
        <v>4.93</v>
      </c>
    </row>
    <row r="25769" spans="1:2" x14ac:dyDescent="0.2">
      <c r="A25769" s="15">
        <v>42546.833333333336</v>
      </c>
      <c r="B25769" s="4">
        <v>4.93</v>
      </c>
    </row>
    <row r="25770" spans="1:2" x14ac:dyDescent="0.2">
      <c r="A25770" s="15">
        <v>42546.84375</v>
      </c>
      <c r="B25770" s="4">
        <v>4.93</v>
      </c>
    </row>
    <row r="25771" spans="1:2" x14ac:dyDescent="0.2">
      <c r="A25771" s="15">
        <v>42546.854166666664</v>
      </c>
      <c r="B25771" s="4">
        <v>4.93</v>
      </c>
    </row>
    <row r="25772" spans="1:2" x14ac:dyDescent="0.2">
      <c r="A25772" s="15">
        <v>42546.864583333336</v>
      </c>
      <c r="B25772" s="4">
        <v>4.93</v>
      </c>
    </row>
    <row r="25773" spans="1:2" x14ac:dyDescent="0.2">
      <c r="A25773" s="15">
        <v>42546.875</v>
      </c>
      <c r="B25773" s="4">
        <v>4.93</v>
      </c>
    </row>
    <row r="25774" spans="1:2" x14ac:dyDescent="0.2">
      <c r="A25774" s="15">
        <v>42546.885416666664</v>
      </c>
      <c r="B25774" s="4">
        <v>4.93</v>
      </c>
    </row>
    <row r="25775" spans="1:2" x14ac:dyDescent="0.2">
      <c r="A25775" s="15">
        <v>42546.895833333336</v>
      </c>
      <c r="B25775" s="4">
        <v>4.93</v>
      </c>
    </row>
    <row r="25776" spans="1:2" x14ac:dyDescent="0.2">
      <c r="A25776" s="15">
        <v>42546.90625</v>
      </c>
      <c r="B25776" s="4">
        <v>4.93</v>
      </c>
    </row>
    <row r="25777" spans="1:2" x14ac:dyDescent="0.2">
      <c r="A25777" s="15">
        <v>42546.916666666664</v>
      </c>
      <c r="B25777" s="4">
        <v>4.93</v>
      </c>
    </row>
    <row r="25778" spans="1:2" x14ac:dyDescent="0.2">
      <c r="A25778" s="15">
        <v>42546.927083333336</v>
      </c>
      <c r="B25778" s="4">
        <v>4.93</v>
      </c>
    </row>
    <row r="25779" spans="1:2" x14ac:dyDescent="0.2">
      <c r="A25779" s="15">
        <v>42546.9375</v>
      </c>
      <c r="B25779" s="4">
        <v>4.93</v>
      </c>
    </row>
    <row r="25780" spans="1:2" x14ac:dyDescent="0.2">
      <c r="A25780" s="15">
        <v>42546.947916666664</v>
      </c>
      <c r="B25780" s="4">
        <v>4.93</v>
      </c>
    </row>
    <row r="25781" spans="1:2" x14ac:dyDescent="0.2">
      <c r="A25781" s="15">
        <v>42546.958333333336</v>
      </c>
      <c r="B25781" s="4">
        <v>4.93</v>
      </c>
    </row>
    <row r="25782" spans="1:2" x14ac:dyDescent="0.2">
      <c r="A25782" s="15">
        <v>42546.96875</v>
      </c>
      <c r="B25782" s="4">
        <v>4.93</v>
      </c>
    </row>
    <row r="25783" spans="1:2" x14ac:dyDescent="0.2">
      <c r="A25783" s="15">
        <v>42546.979166666664</v>
      </c>
      <c r="B25783" s="4">
        <v>4.93</v>
      </c>
    </row>
    <row r="25784" spans="1:2" x14ac:dyDescent="0.2">
      <c r="A25784" s="15">
        <v>42546.989583333336</v>
      </c>
      <c r="B25784" s="4">
        <v>4.93</v>
      </c>
    </row>
    <row r="25785" spans="1:2" x14ac:dyDescent="0.2">
      <c r="A25785" s="15">
        <v>42547</v>
      </c>
      <c r="B25785" s="4">
        <v>4.93</v>
      </c>
    </row>
    <row r="25786" spans="1:2" x14ac:dyDescent="0.2">
      <c r="A25786" s="15">
        <v>42547.010416666664</v>
      </c>
      <c r="B25786" s="4">
        <v>4.93</v>
      </c>
    </row>
    <row r="25787" spans="1:2" x14ac:dyDescent="0.2">
      <c r="A25787" s="15">
        <v>42547.020833333336</v>
      </c>
      <c r="B25787" s="4">
        <v>4.93</v>
      </c>
    </row>
    <row r="25788" spans="1:2" x14ac:dyDescent="0.2">
      <c r="A25788" s="15">
        <v>42547.03125</v>
      </c>
      <c r="B25788" s="4">
        <v>4.93</v>
      </c>
    </row>
    <row r="25789" spans="1:2" x14ac:dyDescent="0.2">
      <c r="A25789" s="15">
        <v>42547.041666666664</v>
      </c>
      <c r="B25789" s="4">
        <v>4.93</v>
      </c>
    </row>
    <row r="25790" spans="1:2" x14ac:dyDescent="0.2">
      <c r="A25790" s="15">
        <v>42547.052083333336</v>
      </c>
      <c r="B25790" s="4">
        <v>4.93</v>
      </c>
    </row>
    <row r="25791" spans="1:2" x14ac:dyDescent="0.2">
      <c r="A25791" s="15">
        <v>42547.0625</v>
      </c>
      <c r="B25791" s="4">
        <v>4.93</v>
      </c>
    </row>
    <row r="25792" spans="1:2" x14ac:dyDescent="0.2">
      <c r="A25792" s="15">
        <v>42547.072916666664</v>
      </c>
      <c r="B25792" s="4">
        <v>4.93</v>
      </c>
    </row>
    <row r="25793" spans="1:2" x14ac:dyDescent="0.2">
      <c r="A25793" s="15">
        <v>42547.083333333336</v>
      </c>
      <c r="B25793" s="4">
        <v>4.93</v>
      </c>
    </row>
    <row r="25794" spans="1:2" x14ac:dyDescent="0.2">
      <c r="A25794" s="15">
        <v>42547.09375</v>
      </c>
      <c r="B25794" s="4">
        <v>4.93</v>
      </c>
    </row>
    <row r="25795" spans="1:2" x14ac:dyDescent="0.2">
      <c r="A25795" s="15">
        <v>42547.104166666664</v>
      </c>
      <c r="B25795" s="4">
        <v>4.93</v>
      </c>
    </row>
    <row r="25796" spans="1:2" x14ac:dyDescent="0.2">
      <c r="A25796" s="15">
        <v>42547.114583333336</v>
      </c>
      <c r="B25796" s="4">
        <v>4.93</v>
      </c>
    </row>
    <row r="25797" spans="1:2" x14ac:dyDescent="0.2">
      <c r="A25797" s="15">
        <v>42547.125</v>
      </c>
      <c r="B25797" s="4">
        <v>4.93</v>
      </c>
    </row>
    <row r="25798" spans="1:2" x14ac:dyDescent="0.2">
      <c r="A25798" s="15">
        <v>42547.135416666664</v>
      </c>
      <c r="B25798" s="4">
        <v>4.93</v>
      </c>
    </row>
    <row r="25799" spans="1:2" x14ac:dyDescent="0.2">
      <c r="A25799" s="15">
        <v>42547.145833333336</v>
      </c>
      <c r="B25799" s="4">
        <v>4.93</v>
      </c>
    </row>
    <row r="25800" spans="1:2" x14ac:dyDescent="0.2">
      <c r="A25800" s="15">
        <v>42547.15625</v>
      </c>
      <c r="B25800" s="4">
        <v>4.93</v>
      </c>
    </row>
    <row r="25801" spans="1:2" x14ac:dyDescent="0.2">
      <c r="A25801" s="15">
        <v>42547.166666666664</v>
      </c>
      <c r="B25801" s="4">
        <v>4.93</v>
      </c>
    </row>
    <row r="25802" spans="1:2" x14ac:dyDescent="0.2">
      <c r="A25802" s="15">
        <v>42547.177083333336</v>
      </c>
      <c r="B25802" s="4">
        <v>4.93</v>
      </c>
    </row>
    <row r="25803" spans="1:2" x14ac:dyDescent="0.2">
      <c r="A25803" s="15">
        <v>42547.1875</v>
      </c>
      <c r="B25803" s="4">
        <v>4.93</v>
      </c>
    </row>
    <row r="25804" spans="1:2" x14ac:dyDescent="0.2">
      <c r="A25804" s="15">
        <v>42547.197916666664</v>
      </c>
      <c r="B25804" s="4">
        <v>4.93</v>
      </c>
    </row>
    <row r="25805" spans="1:2" x14ac:dyDescent="0.2">
      <c r="A25805" s="15">
        <v>42547.208333333336</v>
      </c>
      <c r="B25805" s="4">
        <v>4.93</v>
      </c>
    </row>
    <row r="25806" spans="1:2" x14ac:dyDescent="0.2">
      <c r="A25806" s="15">
        <v>42547.21875</v>
      </c>
      <c r="B25806" s="4">
        <v>4.93</v>
      </c>
    </row>
    <row r="25807" spans="1:2" x14ac:dyDescent="0.2">
      <c r="A25807" s="15">
        <v>42547.229166666664</v>
      </c>
      <c r="B25807" s="4">
        <v>4.93</v>
      </c>
    </row>
    <row r="25808" spans="1:2" x14ac:dyDescent="0.2">
      <c r="A25808" s="15">
        <v>42547.239583333336</v>
      </c>
      <c r="B25808" s="4">
        <v>4.93</v>
      </c>
    </row>
    <row r="25809" spans="1:2" x14ac:dyDescent="0.2">
      <c r="A25809" s="15">
        <v>42547.25</v>
      </c>
      <c r="B25809" s="4">
        <v>4.93</v>
      </c>
    </row>
    <row r="25810" spans="1:2" x14ac:dyDescent="0.2">
      <c r="A25810" s="15">
        <v>42547.260416666664</v>
      </c>
      <c r="B25810" s="4">
        <v>4.93</v>
      </c>
    </row>
    <row r="25811" spans="1:2" x14ac:dyDescent="0.2">
      <c r="A25811" s="15">
        <v>42547.270833333336</v>
      </c>
      <c r="B25811" s="4">
        <v>4.93</v>
      </c>
    </row>
    <row r="25812" spans="1:2" x14ac:dyDescent="0.2">
      <c r="A25812" s="15">
        <v>42547.28125</v>
      </c>
      <c r="B25812" s="4">
        <v>4.93</v>
      </c>
    </row>
    <row r="25813" spans="1:2" x14ac:dyDescent="0.2">
      <c r="A25813" s="15">
        <v>42547.291666666664</v>
      </c>
      <c r="B25813" s="4">
        <v>4.93</v>
      </c>
    </row>
    <row r="25814" spans="1:2" x14ac:dyDescent="0.2">
      <c r="A25814" s="15">
        <v>42547.302083333336</v>
      </c>
      <c r="B25814" s="4">
        <v>4.93</v>
      </c>
    </row>
    <row r="25815" spans="1:2" x14ac:dyDescent="0.2">
      <c r="A25815" s="15">
        <v>42547.3125</v>
      </c>
      <c r="B25815" s="4">
        <v>4.93</v>
      </c>
    </row>
    <row r="25816" spans="1:2" x14ac:dyDescent="0.2">
      <c r="A25816" s="15">
        <v>42547.322916666664</v>
      </c>
      <c r="B25816" s="4">
        <v>4.93</v>
      </c>
    </row>
    <row r="25817" spans="1:2" x14ac:dyDescent="0.2">
      <c r="A25817" s="15">
        <v>42547.333333333336</v>
      </c>
      <c r="B25817" s="4">
        <v>4.93</v>
      </c>
    </row>
    <row r="25818" spans="1:2" x14ac:dyDescent="0.2">
      <c r="A25818" s="15">
        <v>42547.34375</v>
      </c>
      <c r="B25818" s="4">
        <v>4.93</v>
      </c>
    </row>
    <row r="25819" spans="1:2" x14ac:dyDescent="0.2">
      <c r="A25819" s="15">
        <v>42547.354166666664</v>
      </c>
      <c r="B25819" s="4">
        <v>4.93</v>
      </c>
    </row>
    <row r="25820" spans="1:2" x14ac:dyDescent="0.2">
      <c r="A25820" s="15">
        <v>42547.364583333336</v>
      </c>
      <c r="B25820" s="4">
        <v>4.93</v>
      </c>
    </row>
    <row r="25821" spans="1:2" x14ac:dyDescent="0.2">
      <c r="A25821" s="15">
        <v>42547.375</v>
      </c>
      <c r="B25821" s="4">
        <v>4.93</v>
      </c>
    </row>
    <row r="25822" spans="1:2" x14ac:dyDescent="0.2">
      <c r="A25822" s="15">
        <v>42547.385416666664</v>
      </c>
      <c r="B25822" s="4">
        <v>4.93</v>
      </c>
    </row>
    <row r="25823" spans="1:2" x14ac:dyDescent="0.2">
      <c r="A25823" s="15">
        <v>42547.395833333336</v>
      </c>
      <c r="B25823" s="4">
        <v>4.93</v>
      </c>
    </row>
    <row r="25824" spans="1:2" x14ac:dyDescent="0.2">
      <c r="A25824" s="15">
        <v>42547.40625</v>
      </c>
      <c r="B25824" s="4">
        <v>4.93</v>
      </c>
    </row>
    <row r="25825" spans="1:2" x14ac:dyDescent="0.2">
      <c r="A25825" s="15">
        <v>42547.416666666664</v>
      </c>
      <c r="B25825" s="4">
        <v>4.93</v>
      </c>
    </row>
    <row r="25826" spans="1:2" x14ac:dyDescent="0.2">
      <c r="A25826" s="15">
        <v>42547.427083333336</v>
      </c>
      <c r="B25826" s="4">
        <v>4.93</v>
      </c>
    </row>
    <row r="25827" spans="1:2" x14ac:dyDescent="0.2">
      <c r="A25827" s="15">
        <v>42547.4375</v>
      </c>
      <c r="B25827" s="4">
        <v>4.93</v>
      </c>
    </row>
    <row r="25828" spans="1:2" x14ac:dyDescent="0.2">
      <c r="A25828" s="15">
        <v>42547.447916666664</v>
      </c>
      <c r="B25828" s="4">
        <v>4.71</v>
      </c>
    </row>
    <row r="25829" spans="1:2" x14ac:dyDescent="0.2">
      <c r="A25829" s="15">
        <v>42547.458333333336</v>
      </c>
      <c r="B25829" s="4">
        <v>4.93</v>
      </c>
    </row>
    <row r="25830" spans="1:2" x14ac:dyDescent="0.2">
      <c r="A25830" s="15">
        <v>42547.46875</v>
      </c>
      <c r="B25830" s="4">
        <v>4.93</v>
      </c>
    </row>
    <row r="25831" spans="1:2" x14ac:dyDescent="0.2">
      <c r="A25831" s="15">
        <v>42547.479166666664</v>
      </c>
      <c r="B25831" s="4">
        <v>4.71</v>
      </c>
    </row>
    <row r="25832" spans="1:2" x14ac:dyDescent="0.2">
      <c r="A25832" s="15">
        <v>42547.489583333336</v>
      </c>
      <c r="B25832" s="4">
        <v>4.71</v>
      </c>
    </row>
    <row r="25833" spans="1:2" x14ac:dyDescent="0.2">
      <c r="A25833" s="15">
        <v>42547.5</v>
      </c>
      <c r="B25833" s="4">
        <v>4.71</v>
      </c>
    </row>
    <row r="25834" spans="1:2" x14ac:dyDescent="0.2">
      <c r="A25834" s="15">
        <v>42547.510416666664</v>
      </c>
      <c r="B25834" s="4">
        <v>4.71</v>
      </c>
    </row>
    <row r="25835" spans="1:2" x14ac:dyDescent="0.2">
      <c r="A25835" s="15">
        <v>42547.520833333336</v>
      </c>
      <c r="B25835" s="4">
        <v>4.71</v>
      </c>
    </row>
    <row r="25836" spans="1:2" x14ac:dyDescent="0.2">
      <c r="A25836" s="15">
        <v>42547.53125</v>
      </c>
      <c r="B25836" s="4">
        <v>4.71</v>
      </c>
    </row>
    <row r="25837" spans="1:2" x14ac:dyDescent="0.2">
      <c r="A25837" s="15">
        <v>42547.541666666664</v>
      </c>
      <c r="B25837" s="4">
        <v>4.71</v>
      </c>
    </row>
    <row r="25838" spans="1:2" x14ac:dyDescent="0.2">
      <c r="A25838" s="15">
        <v>42547.552083333336</v>
      </c>
      <c r="B25838" s="4">
        <v>4.71</v>
      </c>
    </row>
    <row r="25839" spans="1:2" x14ac:dyDescent="0.2">
      <c r="A25839" s="15">
        <v>42547.5625</v>
      </c>
      <c r="B25839" s="4">
        <v>4.71</v>
      </c>
    </row>
    <row r="25840" spans="1:2" x14ac:dyDescent="0.2">
      <c r="A25840" s="15">
        <v>42547.572916666664</v>
      </c>
      <c r="B25840" s="4">
        <v>4.71</v>
      </c>
    </row>
    <row r="25841" spans="1:2" x14ac:dyDescent="0.2">
      <c r="A25841" s="15">
        <v>42547.583333333336</v>
      </c>
      <c r="B25841" s="4">
        <v>4.71</v>
      </c>
    </row>
    <row r="25842" spans="1:2" x14ac:dyDescent="0.2">
      <c r="A25842" s="15">
        <v>42547.59375</v>
      </c>
      <c r="B25842" s="4">
        <v>4.71</v>
      </c>
    </row>
    <row r="25843" spans="1:2" x14ac:dyDescent="0.2">
      <c r="A25843" s="15">
        <v>42547.604166666664</v>
      </c>
      <c r="B25843" s="4">
        <v>4.71</v>
      </c>
    </row>
    <row r="25844" spans="1:2" x14ac:dyDescent="0.2">
      <c r="A25844" s="15">
        <v>42547.614583333336</v>
      </c>
      <c r="B25844" s="4">
        <v>4.71</v>
      </c>
    </row>
    <row r="25845" spans="1:2" x14ac:dyDescent="0.2">
      <c r="A25845" s="15">
        <v>42547.625</v>
      </c>
      <c r="B25845" s="4">
        <v>4.71</v>
      </c>
    </row>
    <row r="25846" spans="1:2" x14ac:dyDescent="0.2">
      <c r="A25846" s="15">
        <v>42547.635416666664</v>
      </c>
      <c r="B25846" s="4">
        <v>4.71</v>
      </c>
    </row>
    <row r="25847" spans="1:2" x14ac:dyDescent="0.2">
      <c r="A25847" s="15">
        <v>42547.645833333336</v>
      </c>
      <c r="B25847" s="4">
        <v>4.71</v>
      </c>
    </row>
    <row r="25848" spans="1:2" x14ac:dyDescent="0.2">
      <c r="A25848" s="15">
        <v>42547.65625</v>
      </c>
      <c r="B25848" s="4">
        <v>4.93</v>
      </c>
    </row>
    <row r="25849" spans="1:2" x14ac:dyDescent="0.2">
      <c r="A25849" s="15">
        <v>42547.666666666664</v>
      </c>
      <c r="B25849" s="4">
        <v>4.71</v>
      </c>
    </row>
    <row r="25850" spans="1:2" x14ac:dyDescent="0.2">
      <c r="A25850" s="15">
        <v>42547.677083333336</v>
      </c>
      <c r="B25850" s="4">
        <v>4.71</v>
      </c>
    </row>
    <row r="25851" spans="1:2" x14ac:dyDescent="0.2">
      <c r="A25851" s="15">
        <v>42547.6875</v>
      </c>
      <c r="B25851" s="4">
        <v>4.71</v>
      </c>
    </row>
    <row r="25852" spans="1:2" x14ac:dyDescent="0.2">
      <c r="A25852" s="15">
        <v>42547.697916666664</v>
      </c>
      <c r="B25852" s="4">
        <v>4.71</v>
      </c>
    </row>
    <row r="25853" spans="1:2" x14ac:dyDescent="0.2">
      <c r="A25853" s="15">
        <v>42547.708333333336</v>
      </c>
      <c r="B25853" s="4">
        <v>4.71</v>
      </c>
    </row>
    <row r="25854" spans="1:2" x14ac:dyDescent="0.2">
      <c r="A25854" s="15">
        <v>42547.71875</v>
      </c>
      <c r="B25854" s="4">
        <v>4.93</v>
      </c>
    </row>
    <row r="25855" spans="1:2" x14ac:dyDescent="0.2">
      <c r="A25855" s="15">
        <v>42547.729166666664</v>
      </c>
      <c r="B25855" s="4">
        <v>4.93</v>
      </c>
    </row>
    <row r="25856" spans="1:2" x14ac:dyDescent="0.2">
      <c r="A25856" s="15">
        <v>42547.739583333336</v>
      </c>
      <c r="B25856" s="4">
        <v>4.93</v>
      </c>
    </row>
    <row r="25857" spans="1:2" x14ac:dyDescent="0.2">
      <c r="A25857" s="15">
        <v>42547.75</v>
      </c>
      <c r="B25857" s="4">
        <v>4.93</v>
      </c>
    </row>
    <row r="25858" spans="1:2" x14ac:dyDescent="0.2">
      <c r="A25858" s="15">
        <v>42547.760416666664</v>
      </c>
      <c r="B25858" s="4">
        <v>4.93</v>
      </c>
    </row>
    <row r="25859" spans="1:2" x14ac:dyDescent="0.2">
      <c r="A25859" s="15">
        <v>42547.770833333336</v>
      </c>
      <c r="B25859" s="4">
        <v>4.93</v>
      </c>
    </row>
    <row r="25860" spans="1:2" x14ac:dyDescent="0.2">
      <c r="A25860" s="15">
        <v>42547.78125</v>
      </c>
      <c r="B25860" s="4">
        <v>4.93</v>
      </c>
    </row>
    <row r="25861" spans="1:2" x14ac:dyDescent="0.2">
      <c r="A25861" s="15">
        <v>42547.791666666664</v>
      </c>
      <c r="B25861" s="4">
        <v>4.93</v>
      </c>
    </row>
    <row r="25862" spans="1:2" x14ac:dyDescent="0.2">
      <c r="A25862" s="15">
        <v>42547.802083333336</v>
      </c>
      <c r="B25862" s="4">
        <v>4.93</v>
      </c>
    </row>
    <row r="25863" spans="1:2" x14ac:dyDescent="0.2">
      <c r="A25863" s="15">
        <v>42547.8125</v>
      </c>
      <c r="B25863" s="4">
        <v>4.93</v>
      </c>
    </row>
    <row r="25864" spans="1:2" x14ac:dyDescent="0.2">
      <c r="A25864" s="15">
        <v>42547.822916666664</v>
      </c>
      <c r="B25864" s="4">
        <v>4.93</v>
      </c>
    </row>
    <row r="25865" spans="1:2" x14ac:dyDescent="0.2">
      <c r="A25865" s="15">
        <v>42547.833333333336</v>
      </c>
      <c r="B25865" s="4">
        <v>4.93</v>
      </c>
    </row>
    <row r="25866" spans="1:2" x14ac:dyDescent="0.2">
      <c r="A25866" s="15">
        <v>42547.84375</v>
      </c>
      <c r="B25866" s="4">
        <v>4.93</v>
      </c>
    </row>
    <row r="25867" spans="1:2" x14ac:dyDescent="0.2">
      <c r="A25867" s="15">
        <v>42547.854166666664</v>
      </c>
      <c r="B25867" s="4">
        <v>4.93</v>
      </c>
    </row>
    <row r="25868" spans="1:2" x14ac:dyDescent="0.2">
      <c r="A25868" s="15">
        <v>42547.864583333336</v>
      </c>
      <c r="B25868" s="4">
        <v>4.71</v>
      </c>
    </row>
    <row r="25869" spans="1:2" x14ac:dyDescent="0.2">
      <c r="A25869" s="15">
        <v>42547.875</v>
      </c>
      <c r="B25869" s="4">
        <v>4.71</v>
      </c>
    </row>
    <row r="25870" spans="1:2" x14ac:dyDescent="0.2">
      <c r="A25870" s="15">
        <v>42547.885416666664</v>
      </c>
      <c r="B25870" s="4">
        <v>4.71</v>
      </c>
    </row>
    <row r="25871" spans="1:2" x14ac:dyDescent="0.2">
      <c r="A25871" s="15">
        <v>42547.895833333336</v>
      </c>
      <c r="B25871" s="4">
        <v>4.71</v>
      </c>
    </row>
    <row r="25872" spans="1:2" x14ac:dyDescent="0.2">
      <c r="A25872" s="15">
        <v>42547.90625</v>
      </c>
      <c r="B25872" s="4">
        <v>4.71</v>
      </c>
    </row>
    <row r="25873" spans="1:2" x14ac:dyDescent="0.2">
      <c r="A25873" s="15">
        <v>42547.916666666664</v>
      </c>
      <c r="B25873" s="4">
        <v>4.71</v>
      </c>
    </row>
    <row r="25874" spans="1:2" x14ac:dyDescent="0.2">
      <c r="A25874" s="15">
        <v>42547.927083333336</v>
      </c>
      <c r="B25874" s="4">
        <v>4.71</v>
      </c>
    </row>
    <row r="25875" spans="1:2" x14ac:dyDescent="0.2">
      <c r="A25875" s="15">
        <v>42547.9375</v>
      </c>
      <c r="B25875" s="4">
        <v>4.71</v>
      </c>
    </row>
    <row r="25876" spans="1:2" x14ac:dyDescent="0.2">
      <c r="A25876" s="15">
        <v>42547.947916666664</v>
      </c>
      <c r="B25876" s="4">
        <v>4.71</v>
      </c>
    </row>
    <row r="25877" spans="1:2" x14ac:dyDescent="0.2">
      <c r="A25877" s="15">
        <v>42547.958333333336</v>
      </c>
      <c r="B25877" s="4">
        <v>4.71</v>
      </c>
    </row>
    <row r="25878" spans="1:2" x14ac:dyDescent="0.2">
      <c r="A25878" s="15">
        <v>42547.96875</v>
      </c>
      <c r="B25878" s="4">
        <v>4.71</v>
      </c>
    </row>
    <row r="25879" spans="1:2" x14ac:dyDescent="0.2">
      <c r="A25879" s="15">
        <v>42547.979166666664</v>
      </c>
      <c r="B25879" s="4">
        <v>4.71</v>
      </c>
    </row>
    <row r="25880" spans="1:2" x14ac:dyDescent="0.2">
      <c r="A25880" s="15">
        <v>42547.989583333336</v>
      </c>
      <c r="B25880" s="4">
        <v>4.71</v>
      </c>
    </row>
    <row r="25881" spans="1:2" x14ac:dyDescent="0.2">
      <c r="A25881" s="15">
        <v>42548</v>
      </c>
      <c r="B25881" s="4">
        <v>4.71</v>
      </c>
    </row>
    <row r="25882" spans="1:2" x14ac:dyDescent="0.2">
      <c r="A25882" s="15">
        <v>42548.010416666664</v>
      </c>
      <c r="B25882" s="4">
        <v>4.71</v>
      </c>
    </row>
    <row r="25883" spans="1:2" x14ac:dyDescent="0.2">
      <c r="A25883" s="15">
        <v>42548.020833333336</v>
      </c>
      <c r="B25883" s="4">
        <v>4.71</v>
      </c>
    </row>
    <row r="25884" spans="1:2" x14ac:dyDescent="0.2">
      <c r="A25884" s="15">
        <v>42548.03125</v>
      </c>
      <c r="B25884" s="4">
        <v>4.71</v>
      </c>
    </row>
    <row r="25885" spans="1:2" x14ac:dyDescent="0.2">
      <c r="A25885" s="15">
        <v>42548.041666666664</v>
      </c>
      <c r="B25885" s="4">
        <v>4.71</v>
      </c>
    </row>
    <row r="25886" spans="1:2" x14ac:dyDescent="0.2">
      <c r="A25886" s="15">
        <v>42548.052083333336</v>
      </c>
      <c r="B25886" s="4">
        <v>4.71</v>
      </c>
    </row>
    <row r="25887" spans="1:2" x14ac:dyDescent="0.2">
      <c r="A25887" s="15">
        <v>42548.0625</v>
      </c>
      <c r="B25887" s="4">
        <v>4.71</v>
      </c>
    </row>
    <row r="25888" spans="1:2" x14ac:dyDescent="0.2">
      <c r="A25888" s="15">
        <v>42548.072916666664</v>
      </c>
      <c r="B25888" s="4">
        <v>4.71</v>
      </c>
    </row>
    <row r="25889" spans="1:2" x14ac:dyDescent="0.2">
      <c r="A25889" s="15">
        <v>42548.083333333336</v>
      </c>
      <c r="B25889" s="4">
        <v>4.71</v>
      </c>
    </row>
    <row r="25890" spans="1:2" x14ac:dyDescent="0.2">
      <c r="A25890" s="15">
        <v>42548.09375</v>
      </c>
      <c r="B25890" s="4">
        <v>4.71</v>
      </c>
    </row>
    <row r="25891" spans="1:2" x14ac:dyDescent="0.2">
      <c r="A25891" s="15">
        <v>42548.104166666664</v>
      </c>
      <c r="B25891" s="4">
        <v>4.71</v>
      </c>
    </row>
    <row r="25892" spans="1:2" x14ac:dyDescent="0.2">
      <c r="A25892" s="15">
        <v>42548.114583333336</v>
      </c>
      <c r="B25892" s="4">
        <v>4.71</v>
      </c>
    </row>
    <row r="25893" spans="1:2" x14ac:dyDescent="0.2">
      <c r="A25893" s="15">
        <v>42548.125</v>
      </c>
      <c r="B25893" s="4">
        <v>4.71</v>
      </c>
    </row>
    <row r="25894" spans="1:2" x14ac:dyDescent="0.2">
      <c r="A25894" s="15">
        <v>42548.135416666664</v>
      </c>
      <c r="B25894" s="4">
        <v>4.71</v>
      </c>
    </row>
    <row r="25895" spans="1:2" x14ac:dyDescent="0.2">
      <c r="A25895" s="15">
        <v>42548.145833333336</v>
      </c>
      <c r="B25895" s="4">
        <v>4.71</v>
      </c>
    </row>
    <row r="25896" spans="1:2" x14ac:dyDescent="0.2">
      <c r="A25896" s="15">
        <v>42548.15625</v>
      </c>
      <c r="B25896" s="4">
        <v>4.71</v>
      </c>
    </row>
    <row r="25897" spans="1:2" x14ac:dyDescent="0.2">
      <c r="A25897" s="15">
        <v>42548.166666666664</v>
      </c>
      <c r="B25897" s="4">
        <v>4.71</v>
      </c>
    </row>
    <row r="25898" spans="1:2" x14ac:dyDescent="0.2">
      <c r="A25898" s="15">
        <v>42548.177083333336</v>
      </c>
      <c r="B25898" s="4">
        <v>4.71</v>
      </c>
    </row>
    <row r="25899" spans="1:2" x14ac:dyDescent="0.2">
      <c r="A25899" s="15">
        <v>42548.1875</v>
      </c>
      <c r="B25899" s="4">
        <v>4.71</v>
      </c>
    </row>
    <row r="25900" spans="1:2" x14ac:dyDescent="0.2">
      <c r="A25900" s="15">
        <v>42548.197916666664</v>
      </c>
      <c r="B25900" s="4">
        <v>4.71</v>
      </c>
    </row>
    <row r="25901" spans="1:2" x14ac:dyDescent="0.2">
      <c r="A25901" s="15">
        <v>42548.208333333336</v>
      </c>
      <c r="B25901" s="4">
        <v>4.71</v>
      </c>
    </row>
    <row r="25902" spans="1:2" x14ac:dyDescent="0.2">
      <c r="A25902" s="15">
        <v>42548.21875</v>
      </c>
      <c r="B25902" s="4">
        <v>4.71</v>
      </c>
    </row>
    <row r="25903" spans="1:2" x14ac:dyDescent="0.2">
      <c r="A25903" s="15">
        <v>42548.229166666664</v>
      </c>
      <c r="B25903" s="4">
        <v>4.71</v>
      </c>
    </row>
    <row r="25904" spans="1:2" x14ac:dyDescent="0.2">
      <c r="A25904" s="15">
        <v>42548.239583333336</v>
      </c>
      <c r="B25904" s="4">
        <v>4.71</v>
      </c>
    </row>
    <row r="25905" spans="1:2" x14ac:dyDescent="0.2">
      <c r="A25905" s="15">
        <v>42548.25</v>
      </c>
      <c r="B25905" s="4">
        <v>4.71</v>
      </c>
    </row>
    <row r="25906" spans="1:2" x14ac:dyDescent="0.2">
      <c r="A25906" s="15">
        <v>42548.260416666664</v>
      </c>
      <c r="B25906" s="4">
        <v>4.71</v>
      </c>
    </row>
    <row r="25907" spans="1:2" x14ac:dyDescent="0.2">
      <c r="A25907" s="15">
        <v>42548.270833333336</v>
      </c>
      <c r="B25907" s="4">
        <v>4.71</v>
      </c>
    </row>
    <row r="25908" spans="1:2" x14ac:dyDescent="0.2">
      <c r="A25908" s="15">
        <v>42548.28125</v>
      </c>
      <c r="B25908" s="4">
        <v>4.71</v>
      </c>
    </row>
    <row r="25909" spans="1:2" x14ac:dyDescent="0.2">
      <c r="A25909" s="15">
        <v>42548.291666666664</v>
      </c>
      <c r="B25909" s="4">
        <v>4.71</v>
      </c>
    </row>
    <row r="25910" spans="1:2" x14ac:dyDescent="0.2">
      <c r="A25910" s="15">
        <v>42548.302083333336</v>
      </c>
      <c r="B25910" s="4">
        <v>4.71</v>
      </c>
    </row>
    <row r="25911" spans="1:2" x14ac:dyDescent="0.2">
      <c r="A25911" s="15">
        <v>42548.3125</v>
      </c>
      <c r="B25911" s="4">
        <v>4.71</v>
      </c>
    </row>
    <row r="25912" spans="1:2" x14ac:dyDescent="0.2">
      <c r="A25912" s="15">
        <v>42548.322916666664</v>
      </c>
      <c r="B25912" s="4">
        <v>4.71</v>
      </c>
    </row>
    <row r="25913" spans="1:2" x14ac:dyDescent="0.2">
      <c r="A25913" s="15">
        <v>42548.333333333336</v>
      </c>
      <c r="B25913" s="4">
        <v>4.71</v>
      </c>
    </row>
    <row r="25914" spans="1:2" x14ac:dyDescent="0.2">
      <c r="A25914" s="15">
        <v>42548.34375</v>
      </c>
      <c r="B25914" s="4">
        <v>4.5</v>
      </c>
    </row>
    <row r="25915" spans="1:2" x14ac:dyDescent="0.2">
      <c r="A25915" s="15">
        <v>42548.354166666664</v>
      </c>
      <c r="B25915" s="4">
        <v>4.71</v>
      </c>
    </row>
    <row r="25916" spans="1:2" x14ac:dyDescent="0.2">
      <c r="A25916" s="15">
        <v>42548.364583333336</v>
      </c>
      <c r="B25916" s="4">
        <v>4.5</v>
      </c>
    </row>
    <row r="25917" spans="1:2" x14ac:dyDescent="0.2">
      <c r="A25917" s="15">
        <v>42548.375</v>
      </c>
      <c r="B25917" s="4">
        <v>4.71</v>
      </c>
    </row>
    <row r="25918" spans="1:2" x14ac:dyDescent="0.2">
      <c r="A25918" s="15">
        <v>42548.385416666664</v>
      </c>
      <c r="B25918" s="4">
        <v>4.71</v>
      </c>
    </row>
    <row r="25919" spans="1:2" x14ac:dyDescent="0.2">
      <c r="A25919" s="15">
        <v>42548.395833333336</v>
      </c>
      <c r="B25919" s="4">
        <v>4.71</v>
      </c>
    </row>
    <row r="25920" spans="1:2" x14ac:dyDescent="0.2">
      <c r="A25920" s="15">
        <v>42548.40625</v>
      </c>
      <c r="B25920" s="4">
        <v>4.71</v>
      </c>
    </row>
    <row r="25921" spans="1:2" x14ac:dyDescent="0.2">
      <c r="A25921" s="15">
        <v>42548.416666666664</v>
      </c>
      <c r="B25921" s="4">
        <v>4.71</v>
      </c>
    </row>
    <row r="25922" spans="1:2" x14ac:dyDescent="0.2">
      <c r="A25922" s="15">
        <v>42548.427083333336</v>
      </c>
      <c r="B25922" s="4">
        <v>4.71</v>
      </c>
    </row>
    <row r="25923" spans="1:2" x14ac:dyDescent="0.2">
      <c r="A25923" s="15">
        <v>42548.4375</v>
      </c>
      <c r="B25923" s="4">
        <v>4.71</v>
      </c>
    </row>
    <row r="25924" spans="1:2" x14ac:dyDescent="0.2">
      <c r="A25924" s="15">
        <v>42548.447916666664</v>
      </c>
      <c r="B25924" s="4">
        <v>4.71</v>
      </c>
    </row>
    <row r="25925" spans="1:2" x14ac:dyDescent="0.2">
      <c r="A25925" s="15">
        <v>42548.458333333336</v>
      </c>
      <c r="B25925" s="4">
        <v>4.71</v>
      </c>
    </row>
    <row r="25926" spans="1:2" x14ac:dyDescent="0.2">
      <c r="A25926" s="15">
        <v>42548.46875</v>
      </c>
      <c r="B25926" s="4">
        <v>4.71</v>
      </c>
    </row>
    <row r="25927" spans="1:2" x14ac:dyDescent="0.2">
      <c r="A25927" s="15">
        <v>42548.479166666664</v>
      </c>
      <c r="B25927" s="4">
        <v>4.71</v>
      </c>
    </row>
    <row r="25928" spans="1:2" x14ac:dyDescent="0.2">
      <c r="A25928" s="15">
        <v>42548.489583333336</v>
      </c>
      <c r="B25928" s="4">
        <v>4.71</v>
      </c>
    </row>
    <row r="25929" spans="1:2" x14ac:dyDescent="0.2">
      <c r="A25929" s="15">
        <v>42548.5</v>
      </c>
      <c r="B25929" s="4">
        <v>4.71</v>
      </c>
    </row>
    <row r="25930" spans="1:2" x14ac:dyDescent="0.2">
      <c r="A25930" s="15">
        <v>42548.510416666664</v>
      </c>
      <c r="B25930" s="4">
        <v>4.71</v>
      </c>
    </row>
    <row r="25931" spans="1:2" x14ac:dyDescent="0.2">
      <c r="A25931" s="15">
        <v>42548.520833333336</v>
      </c>
      <c r="B25931" s="4">
        <v>4.71</v>
      </c>
    </row>
    <row r="25932" spans="1:2" x14ac:dyDescent="0.2">
      <c r="A25932" s="15">
        <v>42548.53125</v>
      </c>
      <c r="B25932" s="4">
        <v>4.71</v>
      </c>
    </row>
    <row r="25933" spans="1:2" x14ac:dyDescent="0.2">
      <c r="A25933" s="15">
        <v>42548.541666666664</v>
      </c>
      <c r="B25933" s="4">
        <v>4.71</v>
      </c>
    </row>
    <row r="25934" spans="1:2" x14ac:dyDescent="0.2">
      <c r="A25934" s="15">
        <v>42548.552083333336</v>
      </c>
      <c r="B25934" s="4">
        <v>4.71</v>
      </c>
    </row>
    <row r="25935" spans="1:2" x14ac:dyDescent="0.2">
      <c r="A25935" s="15">
        <v>42548.5625</v>
      </c>
      <c r="B25935" s="4">
        <v>4.71</v>
      </c>
    </row>
    <row r="25936" spans="1:2" x14ac:dyDescent="0.2">
      <c r="A25936" s="15">
        <v>42548.572916666664</v>
      </c>
      <c r="B25936" s="4">
        <v>4.71</v>
      </c>
    </row>
    <row r="25937" spans="1:2" x14ac:dyDescent="0.2">
      <c r="A25937" s="15">
        <v>42548.583333333336</v>
      </c>
      <c r="B25937" s="4">
        <v>4.71</v>
      </c>
    </row>
    <row r="25938" spans="1:2" x14ac:dyDescent="0.2">
      <c r="A25938" s="15">
        <v>42548.59375</v>
      </c>
      <c r="B25938" s="4">
        <v>4.71</v>
      </c>
    </row>
    <row r="25939" spans="1:2" x14ac:dyDescent="0.2">
      <c r="A25939" s="15">
        <v>42548.604166666664</v>
      </c>
      <c r="B25939" s="4">
        <v>4.71</v>
      </c>
    </row>
    <row r="25940" spans="1:2" x14ac:dyDescent="0.2">
      <c r="A25940" s="15">
        <v>42548.614583333336</v>
      </c>
      <c r="B25940" s="4">
        <v>4.71</v>
      </c>
    </row>
    <row r="25941" spans="1:2" x14ac:dyDescent="0.2">
      <c r="A25941" s="15">
        <v>42548.625</v>
      </c>
      <c r="B25941" s="4">
        <v>4.71</v>
      </c>
    </row>
    <row r="25942" spans="1:2" x14ac:dyDescent="0.2">
      <c r="A25942" s="15">
        <v>42548.635416666664</v>
      </c>
      <c r="B25942" s="4">
        <v>4.71</v>
      </c>
    </row>
    <row r="25943" spans="1:2" x14ac:dyDescent="0.2">
      <c r="A25943" s="15">
        <v>42548.645833333336</v>
      </c>
      <c r="B25943" s="4">
        <v>4.71</v>
      </c>
    </row>
    <row r="25944" spans="1:2" x14ac:dyDescent="0.2">
      <c r="A25944" s="15">
        <v>42548.65625</v>
      </c>
      <c r="B25944" s="4">
        <v>4.71</v>
      </c>
    </row>
    <row r="25945" spans="1:2" x14ac:dyDescent="0.2">
      <c r="A25945" s="15">
        <v>42548.666666666664</v>
      </c>
      <c r="B25945" s="4">
        <v>4.71</v>
      </c>
    </row>
    <row r="25946" spans="1:2" x14ac:dyDescent="0.2">
      <c r="A25946" s="15">
        <v>42548.677083333336</v>
      </c>
      <c r="B25946" s="4">
        <v>4.71</v>
      </c>
    </row>
    <row r="25947" spans="1:2" x14ac:dyDescent="0.2">
      <c r="A25947" s="15">
        <v>42548.6875</v>
      </c>
      <c r="B25947" s="4">
        <v>4.71</v>
      </c>
    </row>
    <row r="25948" spans="1:2" x14ac:dyDescent="0.2">
      <c r="A25948" s="15">
        <v>42548.697916666664</v>
      </c>
      <c r="B25948" s="4">
        <v>4.71</v>
      </c>
    </row>
    <row r="25949" spans="1:2" x14ac:dyDescent="0.2">
      <c r="A25949" s="15">
        <v>42548.708333333336</v>
      </c>
      <c r="B25949" s="4">
        <v>4.71</v>
      </c>
    </row>
    <row r="25950" spans="1:2" x14ac:dyDescent="0.2">
      <c r="A25950" s="15">
        <v>42548.71875</v>
      </c>
      <c r="B25950" s="4">
        <v>4.71</v>
      </c>
    </row>
    <row r="25951" spans="1:2" x14ac:dyDescent="0.2">
      <c r="A25951" s="15">
        <v>42548.729166666664</v>
      </c>
      <c r="B25951" s="4">
        <v>4.71</v>
      </c>
    </row>
    <row r="25952" spans="1:2" x14ac:dyDescent="0.2">
      <c r="A25952" s="15">
        <v>42548.739583333336</v>
      </c>
      <c r="B25952" s="4">
        <v>4.71</v>
      </c>
    </row>
    <row r="25953" spans="1:2" x14ac:dyDescent="0.2">
      <c r="A25953" s="15">
        <v>42548.75</v>
      </c>
      <c r="B25953" s="4">
        <v>4.71</v>
      </c>
    </row>
    <row r="25954" spans="1:2" x14ac:dyDescent="0.2">
      <c r="A25954" s="15">
        <v>42548.760416666664</v>
      </c>
      <c r="B25954" s="4">
        <v>4.71</v>
      </c>
    </row>
    <row r="25955" spans="1:2" x14ac:dyDescent="0.2">
      <c r="A25955" s="15">
        <v>42548.770833333336</v>
      </c>
      <c r="B25955" s="4">
        <v>4.71</v>
      </c>
    </row>
    <row r="25956" spans="1:2" x14ac:dyDescent="0.2">
      <c r="A25956" s="15">
        <v>42548.78125</v>
      </c>
      <c r="B25956" s="4">
        <v>4.71</v>
      </c>
    </row>
    <row r="25957" spans="1:2" x14ac:dyDescent="0.2">
      <c r="A25957" s="15">
        <v>42548.791666666664</v>
      </c>
      <c r="B25957" s="4">
        <v>4.71</v>
      </c>
    </row>
    <row r="25958" spans="1:2" x14ac:dyDescent="0.2">
      <c r="A25958" s="15">
        <v>42548.802083333336</v>
      </c>
      <c r="B25958" s="4">
        <v>4.71</v>
      </c>
    </row>
    <row r="25959" spans="1:2" x14ac:dyDescent="0.2">
      <c r="A25959" s="15">
        <v>42548.8125</v>
      </c>
      <c r="B25959" s="4">
        <v>4.71</v>
      </c>
    </row>
    <row r="25960" spans="1:2" x14ac:dyDescent="0.2">
      <c r="A25960" s="15">
        <v>42548.822916666664</v>
      </c>
      <c r="B25960" s="4">
        <v>4.71</v>
      </c>
    </row>
    <row r="25961" spans="1:2" x14ac:dyDescent="0.2">
      <c r="A25961" s="15">
        <v>42548.833333333336</v>
      </c>
      <c r="B25961" s="4">
        <v>4.71</v>
      </c>
    </row>
    <row r="25962" spans="1:2" x14ac:dyDescent="0.2">
      <c r="A25962" s="15">
        <v>42548.84375</v>
      </c>
      <c r="B25962" s="4">
        <v>4.71</v>
      </c>
    </row>
    <row r="25963" spans="1:2" x14ac:dyDescent="0.2">
      <c r="A25963" s="15">
        <v>42548.854166666664</v>
      </c>
      <c r="B25963" s="4">
        <v>4.71</v>
      </c>
    </row>
    <row r="25964" spans="1:2" x14ac:dyDescent="0.2">
      <c r="A25964" s="15">
        <v>42548.864583333336</v>
      </c>
      <c r="B25964" s="4">
        <v>4.71</v>
      </c>
    </row>
    <row r="25965" spans="1:2" x14ac:dyDescent="0.2">
      <c r="A25965" s="15">
        <v>42548.875</v>
      </c>
      <c r="B25965" s="4">
        <v>4.71</v>
      </c>
    </row>
    <row r="25966" spans="1:2" x14ac:dyDescent="0.2">
      <c r="A25966" s="15">
        <v>42548.885416666664</v>
      </c>
      <c r="B25966" s="4">
        <v>4.71</v>
      </c>
    </row>
    <row r="25967" spans="1:2" x14ac:dyDescent="0.2">
      <c r="A25967" s="15">
        <v>42548.895833333336</v>
      </c>
      <c r="B25967" s="4">
        <v>4.71</v>
      </c>
    </row>
    <row r="25968" spans="1:2" x14ac:dyDescent="0.2">
      <c r="A25968" s="15">
        <v>42548.90625</v>
      </c>
      <c r="B25968" s="4">
        <v>4.71</v>
      </c>
    </row>
    <row r="25969" spans="1:2" x14ac:dyDescent="0.2">
      <c r="A25969" s="15">
        <v>42548.916666666664</v>
      </c>
      <c r="B25969" s="4">
        <v>4.71</v>
      </c>
    </row>
    <row r="25970" spans="1:2" x14ac:dyDescent="0.2">
      <c r="A25970" s="15">
        <v>42548.927083333336</v>
      </c>
      <c r="B25970" s="4">
        <v>4.71</v>
      </c>
    </row>
    <row r="25971" spans="1:2" x14ac:dyDescent="0.2">
      <c r="A25971" s="15">
        <v>42548.9375</v>
      </c>
      <c r="B25971" s="4">
        <v>4.71</v>
      </c>
    </row>
    <row r="25972" spans="1:2" x14ac:dyDescent="0.2">
      <c r="A25972" s="15">
        <v>42548.947916666664</v>
      </c>
      <c r="B25972" s="4">
        <v>4.71</v>
      </c>
    </row>
    <row r="25973" spans="1:2" x14ac:dyDescent="0.2">
      <c r="A25973" s="15">
        <v>42548.958333333336</v>
      </c>
      <c r="B25973" s="4">
        <v>4.71</v>
      </c>
    </row>
    <row r="25974" spans="1:2" x14ac:dyDescent="0.2">
      <c r="A25974" s="15">
        <v>42548.96875</v>
      </c>
      <c r="B25974" s="4">
        <v>4.71</v>
      </c>
    </row>
    <row r="25975" spans="1:2" x14ac:dyDescent="0.2">
      <c r="A25975" s="15">
        <v>42548.979166666664</v>
      </c>
      <c r="B25975" s="4">
        <v>4.71</v>
      </c>
    </row>
    <row r="25976" spans="1:2" x14ac:dyDescent="0.2">
      <c r="A25976" s="15">
        <v>42548.989583333336</v>
      </c>
      <c r="B25976" s="4">
        <v>4.71</v>
      </c>
    </row>
    <row r="25977" spans="1:2" x14ac:dyDescent="0.2">
      <c r="A25977" s="15">
        <v>42549</v>
      </c>
      <c r="B25977" s="4">
        <v>4.71</v>
      </c>
    </row>
    <row r="25978" spans="1:2" x14ac:dyDescent="0.2">
      <c r="A25978" s="15">
        <v>42549.010416666664</v>
      </c>
      <c r="B25978" s="4">
        <v>4.71</v>
      </c>
    </row>
    <row r="25979" spans="1:2" x14ac:dyDescent="0.2">
      <c r="A25979" s="15">
        <v>42549.020833333336</v>
      </c>
      <c r="B25979" s="4">
        <v>4.5</v>
      </c>
    </row>
    <row r="25980" spans="1:2" x14ac:dyDescent="0.2">
      <c r="A25980" s="15">
        <v>42549.03125</v>
      </c>
      <c r="B25980" s="4">
        <v>4.71</v>
      </c>
    </row>
    <row r="25981" spans="1:2" x14ac:dyDescent="0.2">
      <c r="A25981" s="15">
        <v>42549.041666666664</v>
      </c>
      <c r="B25981" s="4">
        <v>4.71</v>
      </c>
    </row>
    <row r="25982" spans="1:2" x14ac:dyDescent="0.2">
      <c r="A25982" s="15">
        <v>42549.052083333336</v>
      </c>
      <c r="B25982" s="4">
        <v>4.71</v>
      </c>
    </row>
    <row r="25983" spans="1:2" x14ac:dyDescent="0.2">
      <c r="A25983" s="15">
        <v>42549.0625</v>
      </c>
      <c r="B25983" s="4">
        <v>4.71</v>
      </c>
    </row>
    <row r="25984" spans="1:2" x14ac:dyDescent="0.2">
      <c r="A25984" s="15">
        <v>42549.072916666664</v>
      </c>
      <c r="B25984" s="4">
        <v>4.71</v>
      </c>
    </row>
    <row r="25985" spans="1:2" x14ac:dyDescent="0.2">
      <c r="A25985" s="15">
        <v>42549.083333333336</v>
      </c>
      <c r="B25985" s="4">
        <v>4.71</v>
      </c>
    </row>
    <row r="25986" spans="1:2" x14ac:dyDescent="0.2">
      <c r="A25986" s="15">
        <v>42549.09375</v>
      </c>
      <c r="B25986" s="4">
        <v>4.71</v>
      </c>
    </row>
    <row r="25987" spans="1:2" x14ac:dyDescent="0.2">
      <c r="A25987" s="15">
        <v>42549.104166666664</v>
      </c>
      <c r="B25987" s="4">
        <v>4.5</v>
      </c>
    </row>
    <row r="25988" spans="1:2" x14ac:dyDescent="0.2">
      <c r="A25988" s="15">
        <v>42549.114583333336</v>
      </c>
      <c r="B25988" s="4">
        <v>4.71</v>
      </c>
    </row>
    <row r="25989" spans="1:2" x14ac:dyDescent="0.2">
      <c r="A25989" s="15">
        <v>42549.125</v>
      </c>
      <c r="B25989" s="4">
        <v>4.5</v>
      </c>
    </row>
    <row r="25990" spans="1:2" x14ac:dyDescent="0.2">
      <c r="A25990" s="15">
        <v>42549.135416666664</v>
      </c>
      <c r="B25990" s="4">
        <v>4.5</v>
      </c>
    </row>
    <row r="25991" spans="1:2" x14ac:dyDescent="0.2">
      <c r="A25991" s="15">
        <v>42549.145833333336</v>
      </c>
      <c r="B25991" s="4">
        <v>4.5</v>
      </c>
    </row>
    <row r="25992" spans="1:2" x14ac:dyDescent="0.2">
      <c r="A25992" s="15">
        <v>42549.15625</v>
      </c>
      <c r="B25992" s="4">
        <v>4.5</v>
      </c>
    </row>
    <row r="25993" spans="1:2" x14ac:dyDescent="0.2">
      <c r="A25993" s="15">
        <v>42549.166666666664</v>
      </c>
      <c r="B25993" s="4">
        <v>4.5</v>
      </c>
    </row>
    <row r="25994" spans="1:2" x14ac:dyDescent="0.2">
      <c r="A25994" s="15">
        <v>42549.177083333336</v>
      </c>
      <c r="B25994" s="4">
        <v>4.5</v>
      </c>
    </row>
    <row r="25995" spans="1:2" x14ac:dyDescent="0.2">
      <c r="A25995" s="15">
        <v>42549.1875</v>
      </c>
      <c r="B25995" s="4">
        <v>4.5</v>
      </c>
    </row>
    <row r="25996" spans="1:2" x14ac:dyDescent="0.2">
      <c r="A25996" s="15">
        <v>42549.197916666664</v>
      </c>
      <c r="B25996" s="4">
        <v>4.5</v>
      </c>
    </row>
    <row r="25997" spans="1:2" x14ac:dyDescent="0.2">
      <c r="A25997" s="15">
        <v>42549.208333333336</v>
      </c>
      <c r="B25997" s="4">
        <v>4.5</v>
      </c>
    </row>
    <row r="25998" spans="1:2" x14ac:dyDescent="0.2">
      <c r="A25998" s="15">
        <v>42549.21875</v>
      </c>
      <c r="B25998" s="4">
        <v>4.5</v>
      </c>
    </row>
    <row r="25999" spans="1:2" x14ac:dyDescent="0.2">
      <c r="A25999" s="15">
        <v>42549.229166666664</v>
      </c>
      <c r="B25999" s="4">
        <v>4.5</v>
      </c>
    </row>
    <row r="26000" spans="1:2" x14ac:dyDescent="0.2">
      <c r="A26000" s="15">
        <v>42549.239583333336</v>
      </c>
      <c r="B26000" s="4">
        <v>4.5</v>
      </c>
    </row>
    <row r="26001" spans="1:2" x14ac:dyDescent="0.2">
      <c r="A26001" s="15">
        <v>42549.25</v>
      </c>
      <c r="B26001" s="4">
        <v>4.5</v>
      </c>
    </row>
    <row r="26002" spans="1:2" x14ac:dyDescent="0.2">
      <c r="A26002" s="15">
        <v>42549.260416666664</v>
      </c>
      <c r="B26002" s="4">
        <v>4.5</v>
      </c>
    </row>
    <row r="26003" spans="1:2" x14ac:dyDescent="0.2">
      <c r="A26003" s="15">
        <v>42549.270833333336</v>
      </c>
      <c r="B26003" s="4">
        <v>4.5</v>
      </c>
    </row>
    <row r="26004" spans="1:2" x14ac:dyDescent="0.2">
      <c r="A26004" s="15">
        <v>42549.28125</v>
      </c>
      <c r="B26004" s="4">
        <v>4.5</v>
      </c>
    </row>
    <row r="26005" spans="1:2" x14ac:dyDescent="0.2">
      <c r="A26005" s="15">
        <v>42549.291666666664</v>
      </c>
      <c r="B26005" s="4">
        <v>4.5</v>
      </c>
    </row>
    <row r="26006" spans="1:2" x14ac:dyDescent="0.2">
      <c r="A26006" s="15">
        <v>42549.302083333336</v>
      </c>
      <c r="B26006" s="4">
        <v>4.5</v>
      </c>
    </row>
    <row r="26007" spans="1:2" x14ac:dyDescent="0.2">
      <c r="A26007" s="15">
        <v>42549.3125</v>
      </c>
      <c r="B26007" s="4">
        <v>4.5</v>
      </c>
    </row>
    <row r="26008" spans="1:2" x14ac:dyDescent="0.2">
      <c r="A26008" s="15">
        <v>42549.322916666664</v>
      </c>
      <c r="B26008" s="4">
        <v>4.5</v>
      </c>
    </row>
    <row r="26009" spans="1:2" x14ac:dyDescent="0.2">
      <c r="A26009" s="15">
        <v>42549.333333333336</v>
      </c>
      <c r="B26009" s="4">
        <v>4.5</v>
      </c>
    </row>
    <row r="26010" spans="1:2" x14ac:dyDescent="0.2">
      <c r="A26010" s="15">
        <v>42549.34375</v>
      </c>
      <c r="B26010" s="4">
        <v>4.5</v>
      </c>
    </row>
    <row r="26011" spans="1:2" x14ac:dyDescent="0.2">
      <c r="A26011" s="15">
        <v>42549.354166666664</v>
      </c>
      <c r="B26011" s="4">
        <v>4.5</v>
      </c>
    </row>
    <row r="26012" spans="1:2" x14ac:dyDescent="0.2">
      <c r="A26012" s="15">
        <v>42549.364583333336</v>
      </c>
      <c r="B26012" s="4">
        <v>4.5</v>
      </c>
    </row>
    <row r="26013" spans="1:2" x14ac:dyDescent="0.2">
      <c r="A26013" s="15">
        <v>42549.375</v>
      </c>
      <c r="B26013" s="4">
        <v>4.5</v>
      </c>
    </row>
    <row r="26014" spans="1:2" x14ac:dyDescent="0.2">
      <c r="A26014" s="15">
        <v>42549.385416666664</v>
      </c>
      <c r="B26014" s="4">
        <v>4.5</v>
      </c>
    </row>
    <row r="26015" spans="1:2" x14ac:dyDescent="0.2">
      <c r="A26015" s="15">
        <v>42549.395833333336</v>
      </c>
      <c r="B26015" s="4">
        <v>4.5</v>
      </c>
    </row>
    <row r="26016" spans="1:2" x14ac:dyDescent="0.2">
      <c r="A26016" s="15">
        <v>42549.40625</v>
      </c>
      <c r="B26016" s="4">
        <v>4.5</v>
      </c>
    </row>
    <row r="26017" spans="1:2" x14ac:dyDescent="0.2">
      <c r="A26017" s="15">
        <v>42549.416666666664</v>
      </c>
      <c r="B26017" s="4">
        <v>4.5</v>
      </c>
    </row>
    <row r="26018" spans="1:2" x14ac:dyDescent="0.2">
      <c r="A26018" s="15">
        <v>42549.427083333336</v>
      </c>
      <c r="B26018" s="4">
        <v>4.5</v>
      </c>
    </row>
    <row r="26019" spans="1:2" x14ac:dyDescent="0.2">
      <c r="A26019" s="15">
        <v>42549.4375</v>
      </c>
      <c r="B26019" s="4">
        <v>4.5</v>
      </c>
    </row>
    <row r="26020" spans="1:2" x14ac:dyDescent="0.2">
      <c r="A26020" s="15">
        <v>42549.447916666664</v>
      </c>
      <c r="B26020" s="4">
        <v>4.5</v>
      </c>
    </row>
    <row r="26021" spans="1:2" x14ac:dyDescent="0.2">
      <c r="A26021" s="15">
        <v>42549.458333333336</v>
      </c>
      <c r="B26021" s="4">
        <v>4.5</v>
      </c>
    </row>
    <row r="26022" spans="1:2" x14ac:dyDescent="0.2">
      <c r="A26022" s="15">
        <v>42549.46875</v>
      </c>
      <c r="B26022" s="4">
        <v>4.5</v>
      </c>
    </row>
    <row r="26023" spans="1:2" x14ac:dyDescent="0.2">
      <c r="A26023" s="15">
        <v>42549.479166666664</v>
      </c>
      <c r="B26023" s="4">
        <v>4.5</v>
      </c>
    </row>
    <row r="26024" spans="1:2" x14ac:dyDescent="0.2">
      <c r="A26024" s="15">
        <v>42549.489583333336</v>
      </c>
      <c r="B26024" s="4">
        <v>4.5</v>
      </c>
    </row>
    <row r="26025" spans="1:2" x14ac:dyDescent="0.2">
      <c r="A26025" s="15">
        <v>42549.5</v>
      </c>
      <c r="B26025" s="4">
        <v>4.5</v>
      </c>
    </row>
    <row r="26026" spans="1:2" x14ac:dyDescent="0.2">
      <c r="A26026" s="15">
        <v>42549.510416666664</v>
      </c>
      <c r="B26026" s="4">
        <v>4.5</v>
      </c>
    </row>
    <row r="26027" spans="1:2" x14ac:dyDescent="0.2">
      <c r="A26027" s="15">
        <v>42549.520833333336</v>
      </c>
      <c r="B26027" s="4">
        <v>4.5</v>
      </c>
    </row>
    <row r="26028" spans="1:2" x14ac:dyDescent="0.2">
      <c r="A26028" s="15">
        <v>42549.53125</v>
      </c>
      <c r="B26028" s="4">
        <v>4.5</v>
      </c>
    </row>
    <row r="26029" spans="1:2" x14ac:dyDescent="0.2">
      <c r="A26029" s="15">
        <v>42549.541666666664</v>
      </c>
      <c r="B26029" s="4">
        <v>4.5</v>
      </c>
    </row>
    <row r="26030" spans="1:2" x14ac:dyDescent="0.2">
      <c r="A26030" s="15">
        <v>42549.552083333336</v>
      </c>
      <c r="B26030" s="4">
        <v>4.5</v>
      </c>
    </row>
    <row r="26031" spans="1:2" x14ac:dyDescent="0.2">
      <c r="A26031" s="15">
        <v>42549.5625</v>
      </c>
      <c r="B26031" s="4">
        <v>4.5</v>
      </c>
    </row>
    <row r="26032" spans="1:2" x14ac:dyDescent="0.2">
      <c r="A26032" s="15">
        <v>42549.572916666664</v>
      </c>
      <c r="B26032" s="4">
        <v>4.5</v>
      </c>
    </row>
    <row r="26033" spans="1:2" x14ac:dyDescent="0.2">
      <c r="A26033" s="15">
        <v>42549.583333333336</v>
      </c>
      <c r="B26033" s="4">
        <v>4.5</v>
      </c>
    </row>
    <row r="26034" spans="1:2" x14ac:dyDescent="0.2">
      <c r="A26034" s="15">
        <v>42549.59375</v>
      </c>
      <c r="B26034" s="4">
        <v>4.5</v>
      </c>
    </row>
    <row r="26035" spans="1:2" x14ac:dyDescent="0.2">
      <c r="A26035" s="15">
        <v>42549.604166666664</v>
      </c>
      <c r="B26035" s="4">
        <v>4.5</v>
      </c>
    </row>
    <row r="26036" spans="1:2" x14ac:dyDescent="0.2">
      <c r="A26036" s="15">
        <v>42549.614583333336</v>
      </c>
      <c r="B26036" s="4">
        <v>4.5</v>
      </c>
    </row>
    <row r="26037" spans="1:2" x14ac:dyDescent="0.2">
      <c r="A26037" s="15">
        <v>42549.625</v>
      </c>
      <c r="B26037" s="4">
        <v>4.5</v>
      </c>
    </row>
    <row r="26038" spans="1:2" x14ac:dyDescent="0.2">
      <c r="A26038" s="15">
        <v>42549.635416666664</v>
      </c>
      <c r="B26038" s="4">
        <v>4.5</v>
      </c>
    </row>
    <row r="26039" spans="1:2" x14ac:dyDescent="0.2">
      <c r="A26039" s="15">
        <v>42549.645833333336</v>
      </c>
      <c r="B26039" s="4">
        <v>4.5</v>
      </c>
    </row>
    <row r="26040" spans="1:2" x14ac:dyDescent="0.2">
      <c r="A26040" s="15">
        <v>42549.65625</v>
      </c>
      <c r="B26040" s="4">
        <v>4.5</v>
      </c>
    </row>
    <row r="26041" spans="1:2" x14ac:dyDescent="0.2">
      <c r="A26041" s="15">
        <v>42549.666666666664</v>
      </c>
      <c r="B26041" s="4">
        <v>4.5</v>
      </c>
    </row>
    <row r="26042" spans="1:2" x14ac:dyDescent="0.2">
      <c r="A26042" s="15">
        <v>42549.677083333336</v>
      </c>
      <c r="B26042" s="4">
        <v>4.5</v>
      </c>
    </row>
    <row r="26043" spans="1:2" x14ac:dyDescent="0.2">
      <c r="A26043" s="15">
        <v>42549.6875</v>
      </c>
      <c r="B26043" s="4">
        <v>4.5</v>
      </c>
    </row>
    <row r="26044" spans="1:2" x14ac:dyDescent="0.2">
      <c r="A26044" s="15">
        <v>42549.697916666664</v>
      </c>
      <c r="B26044" s="4">
        <v>4.5</v>
      </c>
    </row>
    <row r="26045" spans="1:2" x14ac:dyDescent="0.2">
      <c r="A26045" s="15">
        <v>42549.708333333336</v>
      </c>
      <c r="B26045" s="4">
        <v>4.5</v>
      </c>
    </row>
    <row r="26046" spans="1:2" x14ac:dyDescent="0.2">
      <c r="A26046" s="15">
        <v>42549.71875</v>
      </c>
      <c r="B26046" s="4">
        <v>4.5</v>
      </c>
    </row>
    <row r="26047" spans="1:2" x14ac:dyDescent="0.2">
      <c r="A26047" s="15">
        <v>42549.729166666664</v>
      </c>
      <c r="B26047" s="4">
        <v>4.5</v>
      </c>
    </row>
    <row r="26048" spans="1:2" x14ac:dyDescent="0.2">
      <c r="A26048" s="15">
        <v>42549.739583333336</v>
      </c>
      <c r="B26048" s="4">
        <v>4.5</v>
      </c>
    </row>
    <row r="26049" spans="1:2" x14ac:dyDescent="0.2">
      <c r="A26049" s="15">
        <v>42549.75</v>
      </c>
      <c r="B26049" s="4">
        <v>4.5</v>
      </c>
    </row>
    <row r="26050" spans="1:2" x14ac:dyDescent="0.2">
      <c r="A26050" s="15">
        <v>42549.760416666664</v>
      </c>
      <c r="B26050" s="4">
        <v>4.5</v>
      </c>
    </row>
    <row r="26051" spans="1:2" x14ac:dyDescent="0.2">
      <c r="A26051" s="15">
        <v>42549.770833333336</v>
      </c>
      <c r="B26051" s="4">
        <v>4.5</v>
      </c>
    </row>
    <row r="26052" spans="1:2" x14ac:dyDescent="0.2">
      <c r="A26052" s="15">
        <v>42549.78125</v>
      </c>
      <c r="B26052" s="4">
        <v>4.5</v>
      </c>
    </row>
    <row r="26053" spans="1:2" x14ac:dyDescent="0.2">
      <c r="A26053" s="15">
        <v>42549.791666666664</v>
      </c>
      <c r="B26053" s="4">
        <v>4.5</v>
      </c>
    </row>
    <row r="26054" spans="1:2" x14ac:dyDescent="0.2">
      <c r="A26054" s="15">
        <v>42549.802083333336</v>
      </c>
      <c r="B26054" s="4">
        <v>4.5</v>
      </c>
    </row>
    <row r="26055" spans="1:2" x14ac:dyDescent="0.2">
      <c r="A26055" s="15">
        <v>42549.8125</v>
      </c>
      <c r="B26055" s="4">
        <v>4.5</v>
      </c>
    </row>
    <row r="26056" spans="1:2" x14ac:dyDescent="0.2">
      <c r="A26056" s="15">
        <v>42549.822916666664</v>
      </c>
      <c r="B26056" s="4">
        <v>4.5</v>
      </c>
    </row>
    <row r="26057" spans="1:2" x14ac:dyDescent="0.2">
      <c r="A26057" s="15">
        <v>42549.833333333336</v>
      </c>
      <c r="B26057" s="4">
        <v>4.5</v>
      </c>
    </row>
    <row r="26058" spans="1:2" x14ac:dyDescent="0.2">
      <c r="A26058" s="15">
        <v>42549.84375</v>
      </c>
      <c r="B26058" s="4">
        <v>4.5</v>
      </c>
    </row>
    <row r="26059" spans="1:2" x14ac:dyDescent="0.2">
      <c r="A26059" s="15">
        <v>42549.854166666664</v>
      </c>
      <c r="B26059" s="4">
        <v>4.5</v>
      </c>
    </row>
    <row r="26060" spans="1:2" x14ac:dyDescent="0.2">
      <c r="A26060" s="15">
        <v>42549.864583333336</v>
      </c>
      <c r="B26060" s="4">
        <v>4.5</v>
      </c>
    </row>
    <row r="26061" spans="1:2" x14ac:dyDescent="0.2">
      <c r="A26061" s="15">
        <v>42549.875</v>
      </c>
      <c r="B26061" s="4">
        <v>4.5</v>
      </c>
    </row>
    <row r="26062" spans="1:2" x14ac:dyDescent="0.2">
      <c r="A26062" s="15">
        <v>42549.885416666664</v>
      </c>
      <c r="B26062" s="4">
        <v>4.29</v>
      </c>
    </row>
    <row r="26063" spans="1:2" x14ac:dyDescent="0.2">
      <c r="A26063" s="15">
        <v>42549.895833333336</v>
      </c>
      <c r="B26063" s="4">
        <v>4.29</v>
      </c>
    </row>
    <row r="26064" spans="1:2" x14ac:dyDescent="0.2">
      <c r="A26064" s="15">
        <v>42549.90625</v>
      </c>
      <c r="B26064" s="4">
        <v>4.29</v>
      </c>
    </row>
    <row r="26065" spans="1:2" x14ac:dyDescent="0.2">
      <c r="A26065" s="15">
        <v>42549.916666666664</v>
      </c>
      <c r="B26065" s="4">
        <v>4.29</v>
      </c>
    </row>
    <row r="26066" spans="1:2" x14ac:dyDescent="0.2">
      <c r="A26066" s="15">
        <v>42549.927083333336</v>
      </c>
      <c r="B26066" s="4">
        <v>4.29</v>
      </c>
    </row>
    <row r="26067" spans="1:2" x14ac:dyDescent="0.2">
      <c r="A26067" s="15">
        <v>42549.9375</v>
      </c>
      <c r="B26067" s="4">
        <v>4.29</v>
      </c>
    </row>
    <row r="26068" spans="1:2" x14ac:dyDescent="0.2">
      <c r="A26068" s="15">
        <v>42549.947916666664</v>
      </c>
      <c r="B26068" s="4">
        <v>4.29</v>
      </c>
    </row>
    <row r="26069" spans="1:2" x14ac:dyDescent="0.2">
      <c r="A26069" s="15">
        <v>42549.958333333336</v>
      </c>
      <c r="B26069" s="4">
        <v>4.29</v>
      </c>
    </row>
    <row r="26070" spans="1:2" x14ac:dyDescent="0.2">
      <c r="A26070" s="15">
        <v>42549.96875</v>
      </c>
      <c r="B26070" s="4">
        <v>4.29</v>
      </c>
    </row>
    <row r="26071" spans="1:2" x14ac:dyDescent="0.2">
      <c r="A26071" s="15">
        <v>42549.979166666664</v>
      </c>
      <c r="B26071" s="4">
        <v>4.29</v>
      </c>
    </row>
    <row r="26072" spans="1:2" x14ac:dyDescent="0.2">
      <c r="A26072" s="15">
        <v>42549.989583333336</v>
      </c>
      <c r="B26072" s="4">
        <v>4.29</v>
      </c>
    </row>
    <row r="26073" spans="1:2" x14ac:dyDescent="0.2">
      <c r="A26073" s="15">
        <v>42550</v>
      </c>
      <c r="B26073" s="4">
        <v>4.29</v>
      </c>
    </row>
    <row r="26074" spans="1:2" x14ac:dyDescent="0.2">
      <c r="A26074" s="15">
        <v>42550.010416666664</v>
      </c>
      <c r="B26074" s="4">
        <v>4.29</v>
      </c>
    </row>
    <row r="26075" spans="1:2" x14ac:dyDescent="0.2">
      <c r="A26075" s="15">
        <v>42550.020833333336</v>
      </c>
      <c r="B26075" s="4">
        <v>4.29</v>
      </c>
    </row>
    <row r="26076" spans="1:2" x14ac:dyDescent="0.2">
      <c r="A26076" s="15">
        <v>42550.03125</v>
      </c>
      <c r="B26076" s="4">
        <v>4.29</v>
      </c>
    </row>
    <row r="26077" spans="1:2" x14ac:dyDescent="0.2">
      <c r="A26077" s="15">
        <v>42550.041666666664</v>
      </c>
      <c r="B26077" s="4">
        <v>4.29</v>
      </c>
    </row>
    <row r="26078" spans="1:2" x14ac:dyDescent="0.2">
      <c r="A26078" s="15">
        <v>42550.052083333336</v>
      </c>
      <c r="B26078" s="4">
        <v>4.29</v>
      </c>
    </row>
    <row r="26079" spans="1:2" x14ac:dyDescent="0.2">
      <c r="A26079" s="15">
        <v>42550.0625</v>
      </c>
      <c r="B26079" s="4">
        <v>4.29</v>
      </c>
    </row>
    <row r="26080" spans="1:2" x14ac:dyDescent="0.2">
      <c r="A26080" s="15">
        <v>42550.072916666664</v>
      </c>
      <c r="B26080" s="4">
        <v>4.08</v>
      </c>
    </row>
    <row r="26081" spans="1:2" x14ac:dyDescent="0.2">
      <c r="A26081" s="15">
        <v>42550.083333333336</v>
      </c>
      <c r="B26081" s="4">
        <v>4.08</v>
      </c>
    </row>
    <row r="26082" spans="1:2" x14ac:dyDescent="0.2">
      <c r="A26082" s="15">
        <v>42550.09375</v>
      </c>
      <c r="B26082" s="4">
        <v>4.29</v>
      </c>
    </row>
    <row r="26083" spans="1:2" x14ac:dyDescent="0.2">
      <c r="A26083" s="15">
        <v>42550.104166666664</v>
      </c>
      <c r="B26083" s="4">
        <v>4.29</v>
      </c>
    </row>
    <row r="26084" spans="1:2" x14ac:dyDescent="0.2">
      <c r="A26084" s="15">
        <v>42550.114583333336</v>
      </c>
      <c r="B26084" s="4">
        <v>4.29</v>
      </c>
    </row>
    <row r="26085" spans="1:2" x14ac:dyDescent="0.2">
      <c r="A26085" s="15">
        <v>42550.125</v>
      </c>
      <c r="B26085" s="4">
        <v>4.29</v>
      </c>
    </row>
    <row r="26086" spans="1:2" x14ac:dyDescent="0.2">
      <c r="A26086" s="15">
        <v>42550.135416666664</v>
      </c>
      <c r="B26086" s="4">
        <v>4.29</v>
      </c>
    </row>
    <row r="26087" spans="1:2" x14ac:dyDescent="0.2">
      <c r="A26087" s="15">
        <v>42550.145833333336</v>
      </c>
      <c r="B26087" s="4">
        <v>4.29</v>
      </c>
    </row>
    <row r="26088" spans="1:2" x14ac:dyDescent="0.2">
      <c r="A26088" s="15">
        <v>42550.15625</v>
      </c>
      <c r="B26088" s="4">
        <v>4.29</v>
      </c>
    </row>
    <row r="26089" spans="1:2" x14ac:dyDescent="0.2">
      <c r="A26089" s="15">
        <v>42550.166666666664</v>
      </c>
      <c r="B26089" s="4">
        <v>4.29</v>
      </c>
    </row>
    <row r="26090" spans="1:2" x14ac:dyDescent="0.2">
      <c r="A26090" s="15">
        <v>42550.177083333336</v>
      </c>
      <c r="B26090" s="4">
        <v>4.29</v>
      </c>
    </row>
    <row r="26091" spans="1:2" x14ac:dyDescent="0.2">
      <c r="A26091" s="15">
        <v>42550.1875</v>
      </c>
      <c r="B26091" s="4">
        <v>4.29</v>
      </c>
    </row>
    <row r="26092" spans="1:2" x14ac:dyDescent="0.2">
      <c r="A26092" s="15">
        <v>42550.197916666664</v>
      </c>
      <c r="B26092" s="4">
        <v>4.29</v>
      </c>
    </row>
    <row r="26093" spans="1:2" x14ac:dyDescent="0.2">
      <c r="A26093" s="15">
        <v>42550.208333333336</v>
      </c>
      <c r="B26093" s="4">
        <v>4.08</v>
      </c>
    </row>
    <row r="26094" spans="1:2" x14ac:dyDescent="0.2">
      <c r="A26094" s="15">
        <v>42550.21875</v>
      </c>
      <c r="B26094" s="4">
        <v>4.29</v>
      </c>
    </row>
    <row r="26095" spans="1:2" x14ac:dyDescent="0.2">
      <c r="A26095" s="15">
        <v>42550.229166666664</v>
      </c>
      <c r="B26095" s="4">
        <v>4.08</v>
      </c>
    </row>
    <row r="26096" spans="1:2" x14ac:dyDescent="0.2">
      <c r="A26096" s="15">
        <v>42550.239583333336</v>
      </c>
      <c r="B26096" s="4">
        <v>4.08</v>
      </c>
    </row>
    <row r="26097" spans="1:2" x14ac:dyDescent="0.2">
      <c r="A26097" s="15">
        <v>42550.25</v>
      </c>
      <c r="B26097" s="4">
        <v>4.29</v>
      </c>
    </row>
    <row r="26098" spans="1:2" x14ac:dyDescent="0.2">
      <c r="A26098" s="15">
        <v>42550.260416666664</v>
      </c>
      <c r="B26098" s="4">
        <v>4.08</v>
      </c>
    </row>
    <row r="26099" spans="1:2" x14ac:dyDescent="0.2">
      <c r="A26099" s="15">
        <v>42550.270833333336</v>
      </c>
      <c r="B26099" s="4">
        <v>4.29</v>
      </c>
    </row>
    <row r="26100" spans="1:2" x14ac:dyDescent="0.2">
      <c r="A26100" s="15">
        <v>42550.28125</v>
      </c>
      <c r="B26100" s="4">
        <v>4.29</v>
      </c>
    </row>
    <row r="26101" spans="1:2" x14ac:dyDescent="0.2">
      <c r="A26101" s="15">
        <v>42550.291666666664</v>
      </c>
      <c r="B26101" s="4">
        <v>4.29</v>
      </c>
    </row>
    <row r="26102" spans="1:2" x14ac:dyDescent="0.2">
      <c r="A26102" s="15">
        <v>42550.302083333336</v>
      </c>
      <c r="B26102" s="4">
        <v>4.29</v>
      </c>
    </row>
    <row r="26103" spans="1:2" x14ac:dyDescent="0.2">
      <c r="A26103" s="15">
        <v>42550.3125</v>
      </c>
      <c r="B26103" s="4">
        <v>4.29</v>
      </c>
    </row>
    <row r="26104" spans="1:2" x14ac:dyDescent="0.2">
      <c r="A26104" s="15">
        <v>42550.322916666664</v>
      </c>
      <c r="B26104" s="4">
        <v>4.29</v>
      </c>
    </row>
    <row r="26105" spans="1:2" x14ac:dyDescent="0.2">
      <c r="A26105" s="15">
        <v>42550.333333333336</v>
      </c>
      <c r="B26105" s="4">
        <v>4.29</v>
      </c>
    </row>
    <row r="26106" spans="1:2" x14ac:dyDescent="0.2">
      <c r="A26106" s="15">
        <v>42550.34375</v>
      </c>
      <c r="B26106" s="4">
        <v>4.29</v>
      </c>
    </row>
    <row r="26107" spans="1:2" x14ac:dyDescent="0.2">
      <c r="A26107" s="15">
        <v>42550.354166666664</v>
      </c>
      <c r="B26107" s="4">
        <v>4.29</v>
      </c>
    </row>
    <row r="26108" spans="1:2" x14ac:dyDescent="0.2">
      <c r="A26108" s="15">
        <v>42550.364583333336</v>
      </c>
      <c r="B26108" s="4">
        <v>4.29</v>
      </c>
    </row>
    <row r="26109" spans="1:2" x14ac:dyDescent="0.2">
      <c r="A26109" s="15">
        <v>42550.375</v>
      </c>
      <c r="B26109" s="4">
        <v>4.29</v>
      </c>
    </row>
    <row r="26110" spans="1:2" x14ac:dyDescent="0.2">
      <c r="A26110" s="15">
        <v>42550.385416666664</v>
      </c>
      <c r="B26110" s="4">
        <v>4.29</v>
      </c>
    </row>
    <row r="26111" spans="1:2" x14ac:dyDescent="0.2">
      <c r="A26111" s="15">
        <v>42550.395833333336</v>
      </c>
      <c r="B26111" s="4">
        <v>4.29</v>
      </c>
    </row>
    <row r="26112" spans="1:2" x14ac:dyDescent="0.2">
      <c r="A26112" s="15">
        <v>42550.40625</v>
      </c>
      <c r="B26112" s="4">
        <v>4.29</v>
      </c>
    </row>
    <row r="26113" spans="1:2" x14ac:dyDescent="0.2">
      <c r="A26113" s="15">
        <v>42550.416666666664</v>
      </c>
      <c r="B26113" s="4">
        <v>4.29</v>
      </c>
    </row>
    <row r="26114" spans="1:2" x14ac:dyDescent="0.2">
      <c r="A26114" s="15">
        <v>42550.427083333336</v>
      </c>
      <c r="B26114" s="4">
        <v>4.29</v>
      </c>
    </row>
    <row r="26115" spans="1:2" x14ac:dyDescent="0.2">
      <c r="A26115" s="15">
        <v>42550.4375</v>
      </c>
      <c r="B26115" s="4">
        <v>4.29</v>
      </c>
    </row>
    <row r="26116" spans="1:2" x14ac:dyDescent="0.2">
      <c r="A26116" s="15">
        <v>42550.447916666664</v>
      </c>
      <c r="B26116" s="4">
        <v>4.29</v>
      </c>
    </row>
    <row r="26117" spans="1:2" x14ac:dyDescent="0.2">
      <c r="A26117" s="15">
        <v>42550.458333333336</v>
      </c>
      <c r="B26117" s="4">
        <v>4.29</v>
      </c>
    </row>
    <row r="26118" spans="1:2" x14ac:dyDescent="0.2">
      <c r="A26118" s="15">
        <v>42550.46875</v>
      </c>
      <c r="B26118" s="4">
        <v>4.29</v>
      </c>
    </row>
    <row r="26119" spans="1:2" x14ac:dyDescent="0.2">
      <c r="A26119" s="15">
        <v>42550.479166666664</v>
      </c>
      <c r="B26119" s="4">
        <v>4.29</v>
      </c>
    </row>
    <row r="26120" spans="1:2" x14ac:dyDescent="0.2">
      <c r="A26120" s="15">
        <v>42550.489583333336</v>
      </c>
      <c r="B26120" s="4">
        <v>4.29</v>
      </c>
    </row>
    <row r="26121" spans="1:2" x14ac:dyDescent="0.2">
      <c r="A26121" s="15">
        <v>42550.5</v>
      </c>
      <c r="B26121" s="4">
        <v>4.29</v>
      </c>
    </row>
    <row r="26122" spans="1:2" x14ac:dyDescent="0.2">
      <c r="A26122" s="15">
        <v>42550.510416666664</v>
      </c>
      <c r="B26122" s="4">
        <v>4.29</v>
      </c>
    </row>
    <row r="26123" spans="1:2" x14ac:dyDescent="0.2">
      <c r="A26123" s="15">
        <v>42550.520833333336</v>
      </c>
      <c r="B26123" s="4">
        <v>4.29</v>
      </c>
    </row>
    <row r="26124" spans="1:2" x14ac:dyDescent="0.2">
      <c r="A26124" s="15">
        <v>42550.53125</v>
      </c>
      <c r="B26124" s="4">
        <v>4.08</v>
      </c>
    </row>
    <row r="26125" spans="1:2" x14ac:dyDescent="0.2">
      <c r="A26125" s="15">
        <v>42550.541666666664</v>
      </c>
      <c r="B26125" s="4">
        <v>4.08</v>
      </c>
    </row>
    <row r="26126" spans="1:2" x14ac:dyDescent="0.2">
      <c r="A26126" s="15">
        <v>42550.552083333336</v>
      </c>
      <c r="B26126" s="4">
        <v>4.08</v>
      </c>
    </row>
    <row r="26127" spans="1:2" x14ac:dyDescent="0.2">
      <c r="A26127" s="15">
        <v>42550.5625</v>
      </c>
      <c r="B26127" s="4">
        <v>4.08</v>
      </c>
    </row>
    <row r="26128" spans="1:2" x14ac:dyDescent="0.2">
      <c r="A26128" s="15">
        <v>42550.572916666664</v>
      </c>
      <c r="B26128" s="4">
        <v>4.08</v>
      </c>
    </row>
    <row r="26129" spans="1:2" x14ac:dyDescent="0.2">
      <c r="A26129" s="15">
        <v>42550.583333333336</v>
      </c>
      <c r="B26129" s="4">
        <v>4.29</v>
      </c>
    </row>
    <row r="26130" spans="1:2" x14ac:dyDescent="0.2">
      <c r="A26130" s="15">
        <v>42550.59375</v>
      </c>
      <c r="B26130" s="4">
        <v>4.08</v>
      </c>
    </row>
    <row r="26131" spans="1:2" x14ac:dyDescent="0.2">
      <c r="A26131" s="15">
        <v>42550.604166666664</v>
      </c>
      <c r="B26131" s="4">
        <v>4.08</v>
      </c>
    </row>
    <row r="26132" spans="1:2" x14ac:dyDescent="0.2">
      <c r="A26132" s="15">
        <v>42550.614583333336</v>
      </c>
      <c r="B26132" s="4">
        <v>4.08</v>
      </c>
    </row>
    <row r="26133" spans="1:2" x14ac:dyDescent="0.2">
      <c r="A26133" s="15">
        <v>42550.625</v>
      </c>
      <c r="B26133" s="4">
        <v>4.29</v>
      </c>
    </row>
    <row r="26134" spans="1:2" x14ac:dyDescent="0.2">
      <c r="A26134" s="15">
        <v>42550.635416666664</v>
      </c>
      <c r="B26134" s="4">
        <v>4.29</v>
      </c>
    </row>
    <row r="26135" spans="1:2" x14ac:dyDescent="0.2">
      <c r="A26135" s="15">
        <v>42550.645833333336</v>
      </c>
      <c r="B26135" s="4">
        <v>4.29</v>
      </c>
    </row>
    <row r="26136" spans="1:2" x14ac:dyDescent="0.2">
      <c r="A26136" s="15">
        <v>42550.65625</v>
      </c>
      <c r="B26136" s="4">
        <v>4.29</v>
      </c>
    </row>
    <row r="26137" spans="1:2" x14ac:dyDescent="0.2">
      <c r="A26137" s="15">
        <v>42550.666666666664</v>
      </c>
      <c r="B26137" s="4">
        <v>4.29</v>
      </c>
    </row>
    <row r="26138" spans="1:2" x14ac:dyDescent="0.2">
      <c r="A26138" s="15">
        <v>42550.677083333336</v>
      </c>
      <c r="B26138" s="4">
        <v>4.29</v>
      </c>
    </row>
    <row r="26139" spans="1:2" x14ac:dyDescent="0.2">
      <c r="A26139" s="15">
        <v>42550.6875</v>
      </c>
      <c r="B26139" s="4">
        <v>4.29</v>
      </c>
    </row>
    <row r="26140" spans="1:2" x14ac:dyDescent="0.2">
      <c r="A26140" s="15">
        <v>42550.697916666664</v>
      </c>
      <c r="B26140" s="4">
        <v>4.29</v>
      </c>
    </row>
    <row r="26141" spans="1:2" x14ac:dyDescent="0.2">
      <c r="A26141" s="15">
        <v>42550.708333333336</v>
      </c>
      <c r="B26141" s="4">
        <v>4.29</v>
      </c>
    </row>
    <row r="26142" spans="1:2" x14ac:dyDescent="0.2">
      <c r="A26142" s="15">
        <v>42550.71875</v>
      </c>
      <c r="B26142" s="4">
        <v>4.29</v>
      </c>
    </row>
    <row r="26143" spans="1:2" x14ac:dyDescent="0.2">
      <c r="A26143" s="15">
        <v>42550.729166666664</v>
      </c>
      <c r="B26143" s="4">
        <v>4.29</v>
      </c>
    </row>
    <row r="26144" spans="1:2" x14ac:dyDescent="0.2">
      <c r="A26144" s="15">
        <v>42550.739583333336</v>
      </c>
      <c r="B26144" s="4">
        <v>4.29</v>
      </c>
    </row>
    <row r="26145" spans="1:2" x14ac:dyDescent="0.2">
      <c r="A26145" s="15">
        <v>42550.75</v>
      </c>
      <c r="B26145" s="4">
        <v>4.29</v>
      </c>
    </row>
    <row r="26146" spans="1:2" x14ac:dyDescent="0.2">
      <c r="A26146" s="15">
        <v>42550.760416666664</v>
      </c>
      <c r="B26146" s="4">
        <v>4.29</v>
      </c>
    </row>
    <row r="26147" spans="1:2" x14ac:dyDescent="0.2">
      <c r="A26147" s="15">
        <v>42550.770833333336</v>
      </c>
      <c r="B26147" s="4">
        <v>4.08</v>
      </c>
    </row>
    <row r="26148" spans="1:2" x14ac:dyDescent="0.2">
      <c r="A26148" s="15">
        <v>42550.78125</v>
      </c>
      <c r="B26148" s="4">
        <v>4.08</v>
      </c>
    </row>
    <row r="26149" spans="1:2" x14ac:dyDescent="0.2">
      <c r="A26149" s="15">
        <v>42550.791666666664</v>
      </c>
      <c r="B26149" s="4">
        <v>4.08</v>
      </c>
    </row>
    <row r="26150" spans="1:2" x14ac:dyDescent="0.2">
      <c r="A26150" s="15">
        <v>42550.802083333336</v>
      </c>
      <c r="B26150" s="4">
        <v>4.08</v>
      </c>
    </row>
    <row r="26151" spans="1:2" x14ac:dyDescent="0.2">
      <c r="A26151" s="15">
        <v>42550.8125</v>
      </c>
      <c r="B26151" s="4">
        <v>4.08</v>
      </c>
    </row>
    <row r="26152" spans="1:2" x14ac:dyDescent="0.2">
      <c r="A26152" s="15">
        <v>42550.822916666664</v>
      </c>
      <c r="B26152" s="4">
        <v>4.08</v>
      </c>
    </row>
    <row r="26153" spans="1:2" x14ac:dyDescent="0.2">
      <c r="A26153" s="15">
        <v>42550.833333333336</v>
      </c>
      <c r="B26153" s="4">
        <v>4.08</v>
      </c>
    </row>
    <row r="26154" spans="1:2" x14ac:dyDescent="0.2">
      <c r="A26154" s="15">
        <v>42550.84375</v>
      </c>
      <c r="B26154" s="4">
        <v>4.08</v>
      </c>
    </row>
    <row r="26155" spans="1:2" x14ac:dyDescent="0.2">
      <c r="A26155" s="15">
        <v>42550.854166666664</v>
      </c>
      <c r="B26155" s="4">
        <v>4.08</v>
      </c>
    </row>
    <row r="26156" spans="1:2" x14ac:dyDescent="0.2">
      <c r="A26156" s="15">
        <v>42550.864583333336</v>
      </c>
      <c r="B26156" s="4">
        <v>4.08</v>
      </c>
    </row>
    <row r="26157" spans="1:2" x14ac:dyDescent="0.2">
      <c r="A26157" s="15">
        <v>42550.875</v>
      </c>
      <c r="B26157" s="4">
        <v>4.08</v>
      </c>
    </row>
    <row r="26158" spans="1:2" x14ac:dyDescent="0.2">
      <c r="A26158" s="15">
        <v>42550.885416666664</v>
      </c>
      <c r="B26158" s="4">
        <v>4.08</v>
      </c>
    </row>
    <row r="26159" spans="1:2" x14ac:dyDescent="0.2">
      <c r="A26159" s="15">
        <v>42550.895833333336</v>
      </c>
      <c r="B26159" s="4">
        <v>4.08</v>
      </c>
    </row>
    <row r="26160" spans="1:2" x14ac:dyDescent="0.2">
      <c r="A26160" s="15">
        <v>42550.90625</v>
      </c>
      <c r="B26160" s="4">
        <v>4.08</v>
      </c>
    </row>
    <row r="26161" spans="1:2" x14ac:dyDescent="0.2">
      <c r="A26161" s="15">
        <v>42550.916666666664</v>
      </c>
      <c r="B26161" s="4">
        <v>4.08</v>
      </c>
    </row>
    <row r="26162" spans="1:2" x14ac:dyDescent="0.2">
      <c r="A26162" s="15">
        <v>42550.927083333336</v>
      </c>
      <c r="B26162" s="4">
        <v>4.29</v>
      </c>
    </row>
    <row r="26163" spans="1:2" x14ac:dyDescent="0.2">
      <c r="A26163" s="15">
        <v>42550.9375</v>
      </c>
      <c r="B26163" s="4">
        <v>4.29</v>
      </c>
    </row>
    <row r="26164" spans="1:2" x14ac:dyDescent="0.2">
      <c r="A26164" s="15">
        <v>42550.947916666664</v>
      </c>
      <c r="B26164" s="4">
        <v>4.29</v>
      </c>
    </row>
    <row r="26165" spans="1:2" x14ac:dyDescent="0.2">
      <c r="A26165" s="15">
        <v>42550.958333333336</v>
      </c>
      <c r="B26165" s="4">
        <v>4.08</v>
      </c>
    </row>
    <row r="26166" spans="1:2" x14ac:dyDescent="0.2">
      <c r="A26166" s="15">
        <v>42550.96875</v>
      </c>
      <c r="B26166" s="4">
        <v>4.08</v>
      </c>
    </row>
    <row r="26167" spans="1:2" x14ac:dyDescent="0.2">
      <c r="A26167" s="15">
        <v>42550.979166666664</v>
      </c>
      <c r="B26167" s="4">
        <v>4.08</v>
      </c>
    </row>
    <row r="26168" spans="1:2" x14ac:dyDescent="0.2">
      <c r="A26168" s="15">
        <v>42550.989583333336</v>
      </c>
      <c r="B26168" s="4">
        <v>4.08</v>
      </c>
    </row>
    <row r="26169" spans="1:2" x14ac:dyDescent="0.2">
      <c r="A26169" s="15">
        <v>42551</v>
      </c>
      <c r="B26169" s="4">
        <v>4.08</v>
      </c>
    </row>
    <row r="26170" spans="1:2" x14ac:dyDescent="0.2">
      <c r="A26170" s="15">
        <v>42551.010416666664</v>
      </c>
      <c r="B26170" s="4">
        <v>4.08</v>
      </c>
    </row>
    <row r="26171" spans="1:2" x14ac:dyDescent="0.2">
      <c r="A26171" s="15">
        <v>42551.020833333336</v>
      </c>
      <c r="B26171" s="4">
        <v>4.08</v>
      </c>
    </row>
    <row r="26172" spans="1:2" x14ac:dyDescent="0.2">
      <c r="A26172" s="15">
        <v>42551.03125</v>
      </c>
      <c r="B26172" s="4">
        <v>4.08</v>
      </c>
    </row>
    <row r="26173" spans="1:2" x14ac:dyDescent="0.2">
      <c r="A26173" s="15">
        <v>42551.041666666664</v>
      </c>
      <c r="B26173" s="4">
        <v>4.08</v>
      </c>
    </row>
    <row r="26174" spans="1:2" x14ac:dyDescent="0.2">
      <c r="A26174" s="15">
        <v>42551.052083333336</v>
      </c>
      <c r="B26174" s="4">
        <v>4.08</v>
      </c>
    </row>
    <row r="26175" spans="1:2" x14ac:dyDescent="0.2">
      <c r="A26175" s="15">
        <v>42551.0625</v>
      </c>
      <c r="B26175" s="4">
        <v>4.08</v>
      </c>
    </row>
    <row r="26176" spans="1:2" x14ac:dyDescent="0.2">
      <c r="A26176" s="15">
        <v>42551.072916666664</v>
      </c>
      <c r="B26176" s="4">
        <v>4.08</v>
      </c>
    </row>
    <row r="26177" spans="1:2" x14ac:dyDescent="0.2">
      <c r="A26177" s="15">
        <v>42551.083333333336</v>
      </c>
      <c r="B26177" s="4">
        <v>4.08</v>
      </c>
    </row>
    <row r="26178" spans="1:2" x14ac:dyDescent="0.2">
      <c r="A26178" s="15">
        <v>42551.09375</v>
      </c>
      <c r="B26178" s="4">
        <v>4.08</v>
      </c>
    </row>
    <row r="26179" spans="1:2" x14ac:dyDescent="0.2">
      <c r="A26179" s="15">
        <v>42551.104166666664</v>
      </c>
      <c r="B26179" s="4">
        <v>4.08</v>
      </c>
    </row>
    <row r="26180" spans="1:2" x14ac:dyDescent="0.2">
      <c r="A26180" s="15">
        <v>42551.114583333336</v>
      </c>
      <c r="B26180" s="4">
        <v>4.08</v>
      </c>
    </row>
    <row r="26181" spans="1:2" x14ac:dyDescent="0.2">
      <c r="A26181" s="15">
        <v>42551.125</v>
      </c>
      <c r="B26181" s="4">
        <v>4.08</v>
      </c>
    </row>
    <row r="26182" spans="1:2" x14ac:dyDescent="0.2">
      <c r="A26182" s="15">
        <v>42551.135416666664</v>
      </c>
      <c r="B26182" s="4">
        <v>4.08</v>
      </c>
    </row>
    <row r="26183" spans="1:2" x14ac:dyDescent="0.2">
      <c r="A26183" s="15">
        <v>42551.145833333336</v>
      </c>
      <c r="B26183" s="4">
        <v>4.29</v>
      </c>
    </row>
    <row r="26184" spans="1:2" x14ac:dyDescent="0.2">
      <c r="A26184" s="15">
        <v>42551.15625</v>
      </c>
      <c r="B26184" s="4">
        <v>4.29</v>
      </c>
    </row>
    <row r="26185" spans="1:2" x14ac:dyDescent="0.2">
      <c r="A26185" s="15">
        <v>42551.166666666664</v>
      </c>
      <c r="B26185" s="4">
        <v>4.29</v>
      </c>
    </row>
    <row r="26186" spans="1:2" x14ac:dyDescent="0.2">
      <c r="A26186" s="15">
        <v>42551.177083333336</v>
      </c>
      <c r="B26186" s="4">
        <v>4.29</v>
      </c>
    </row>
    <row r="26187" spans="1:2" x14ac:dyDescent="0.2">
      <c r="A26187" s="15">
        <v>42551.1875</v>
      </c>
      <c r="B26187" s="4">
        <v>4.29</v>
      </c>
    </row>
    <row r="26188" spans="1:2" x14ac:dyDescent="0.2">
      <c r="A26188" s="15">
        <v>42551.197916666664</v>
      </c>
      <c r="B26188" s="4">
        <v>4.29</v>
      </c>
    </row>
    <row r="26189" spans="1:2" x14ac:dyDescent="0.2">
      <c r="A26189" s="15">
        <v>42551.208333333336</v>
      </c>
      <c r="B26189" s="4">
        <v>4.29</v>
      </c>
    </row>
    <row r="26190" spans="1:2" x14ac:dyDescent="0.2">
      <c r="A26190" s="15">
        <v>42551.21875</v>
      </c>
      <c r="B26190" s="4">
        <v>4.29</v>
      </c>
    </row>
    <row r="26191" spans="1:2" x14ac:dyDescent="0.2">
      <c r="A26191" s="15">
        <v>42551.229166666664</v>
      </c>
      <c r="B26191" s="4">
        <v>4.29</v>
      </c>
    </row>
    <row r="26192" spans="1:2" x14ac:dyDescent="0.2">
      <c r="A26192" s="15">
        <v>42551.239583333336</v>
      </c>
      <c r="B26192" s="4">
        <v>4.29</v>
      </c>
    </row>
    <row r="26193" spans="1:2" x14ac:dyDescent="0.2">
      <c r="A26193" s="15">
        <v>42551.25</v>
      </c>
      <c r="B26193" s="4">
        <v>4.29</v>
      </c>
    </row>
    <row r="26194" spans="1:2" x14ac:dyDescent="0.2">
      <c r="A26194" s="15">
        <v>42551.260416666664</v>
      </c>
      <c r="B26194" s="4">
        <v>4.29</v>
      </c>
    </row>
    <row r="26195" spans="1:2" x14ac:dyDescent="0.2">
      <c r="A26195" s="15">
        <v>42551.270833333336</v>
      </c>
      <c r="B26195" s="4">
        <v>4.29</v>
      </c>
    </row>
    <row r="26196" spans="1:2" x14ac:dyDescent="0.2">
      <c r="A26196" s="15">
        <v>42551.28125</v>
      </c>
      <c r="B26196" s="4">
        <v>4.29</v>
      </c>
    </row>
    <row r="26197" spans="1:2" x14ac:dyDescent="0.2">
      <c r="A26197" s="15">
        <v>42551.291666666664</v>
      </c>
      <c r="B26197" s="4">
        <v>4.29</v>
      </c>
    </row>
    <row r="26198" spans="1:2" x14ac:dyDescent="0.2">
      <c r="A26198" s="15">
        <v>42551.302083333336</v>
      </c>
      <c r="B26198" s="4">
        <v>4.29</v>
      </c>
    </row>
    <row r="26199" spans="1:2" x14ac:dyDescent="0.2">
      <c r="A26199" s="15">
        <v>42551.3125</v>
      </c>
      <c r="B26199" s="4">
        <v>4.29</v>
      </c>
    </row>
    <row r="26200" spans="1:2" x14ac:dyDescent="0.2">
      <c r="A26200" s="15">
        <v>42551.322916666664</v>
      </c>
      <c r="B26200" s="4">
        <v>4.29</v>
      </c>
    </row>
    <row r="26201" spans="1:2" x14ac:dyDescent="0.2">
      <c r="A26201" s="15">
        <v>42551.333333333336</v>
      </c>
      <c r="B26201" s="4">
        <v>4.29</v>
      </c>
    </row>
    <row r="26202" spans="1:2" x14ac:dyDescent="0.2">
      <c r="A26202" s="15">
        <v>42551.34375</v>
      </c>
      <c r="B26202" s="4">
        <v>4.29</v>
      </c>
    </row>
    <row r="26203" spans="1:2" x14ac:dyDescent="0.2">
      <c r="A26203" s="15">
        <v>42551.354166666664</v>
      </c>
      <c r="B26203" s="4">
        <v>4.29</v>
      </c>
    </row>
    <row r="26204" spans="1:2" x14ac:dyDescent="0.2">
      <c r="A26204" s="15">
        <v>42551.364583333336</v>
      </c>
      <c r="B26204" s="4">
        <v>4.29</v>
      </c>
    </row>
    <row r="26205" spans="1:2" x14ac:dyDescent="0.2">
      <c r="A26205" s="15">
        <v>42551.375</v>
      </c>
      <c r="B26205" s="4">
        <v>4.29</v>
      </c>
    </row>
    <row r="26206" spans="1:2" x14ac:dyDescent="0.2">
      <c r="A26206" s="15">
        <v>42551.385416666664</v>
      </c>
      <c r="B26206" s="4">
        <v>4.29</v>
      </c>
    </row>
    <row r="26207" spans="1:2" x14ac:dyDescent="0.2">
      <c r="A26207" s="15">
        <v>42551.395833333336</v>
      </c>
      <c r="B26207" s="4">
        <v>4.29</v>
      </c>
    </row>
    <row r="26208" spans="1:2" x14ac:dyDescent="0.2">
      <c r="A26208" s="15">
        <v>42551.40625</v>
      </c>
      <c r="B26208" s="4">
        <v>4.29</v>
      </c>
    </row>
    <row r="26209" spans="1:2" x14ac:dyDescent="0.2">
      <c r="A26209" s="15">
        <v>42551.416666666664</v>
      </c>
      <c r="B26209" s="4">
        <v>4.29</v>
      </c>
    </row>
    <row r="26210" spans="1:2" x14ac:dyDescent="0.2">
      <c r="A26210" s="15">
        <v>42551.427083333336</v>
      </c>
      <c r="B26210" s="4">
        <v>4.29</v>
      </c>
    </row>
    <row r="26211" spans="1:2" x14ac:dyDescent="0.2">
      <c r="A26211" s="15">
        <v>42551.4375</v>
      </c>
      <c r="B26211" s="4">
        <v>4.29</v>
      </c>
    </row>
    <row r="26212" spans="1:2" x14ac:dyDescent="0.2">
      <c r="A26212" s="15">
        <v>42551.447916666664</v>
      </c>
      <c r="B26212" s="4">
        <v>4.29</v>
      </c>
    </row>
    <row r="26213" spans="1:2" x14ac:dyDescent="0.2">
      <c r="A26213" s="15">
        <v>42551.458333333336</v>
      </c>
      <c r="B26213" s="4">
        <v>4.29</v>
      </c>
    </row>
    <row r="26214" spans="1:2" x14ac:dyDescent="0.2">
      <c r="A26214" s="15">
        <v>42551.46875</v>
      </c>
      <c r="B26214" s="4">
        <v>4.29</v>
      </c>
    </row>
    <row r="26215" spans="1:2" x14ac:dyDescent="0.2">
      <c r="A26215" s="15">
        <v>42551.479166666664</v>
      </c>
      <c r="B26215" s="4">
        <v>4.29</v>
      </c>
    </row>
    <row r="26216" spans="1:2" x14ac:dyDescent="0.2">
      <c r="A26216" s="15">
        <v>42551.489583333336</v>
      </c>
      <c r="B26216" s="4">
        <v>4.29</v>
      </c>
    </row>
    <row r="26217" spans="1:2" x14ac:dyDescent="0.2">
      <c r="A26217" s="15">
        <v>42551.5</v>
      </c>
      <c r="B26217" s="4">
        <v>4.29</v>
      </c>
    </row>
    <row r="26218" spans="1:2" x14ac:dyDescent="0.2">
      <c r="A26218" s="15">
        <v>42551.510416666664</v>
      </c>
      <c r="B26218" s="4">
        <v>4.29</v>
      </c>
    </row>
    <row r="26219" spans="1:2" x14ac:dyDescent="0.2">
      <c r="A26219" s="15">
        <v>42551.520833333336</v>
      </c>
      <c r="B26219" s="4">
        <v>4.29</v>
      </c>
    </row>
    <row r="26220" spans="1:2" x14ac:dyDescent="0.2">
      <c r="A26220" s="15">
        <v>42551.53125</v>
      </c>
      <c r="B26220" s="4">
        <v>4.29</v>
      </c>
    </row>
    <row r="26221" spans="1:2" x14ac:dyDescent="0.2">
      <c r="A26221" s="15">
        <v>42551.541666666664</v>
      </c>
      <c r="B26221" s="4">
        <v>4.29</v>
      </c>
    </row>
    <row r="26222" spans="1:2" x14ac:dyDescent="0.2">
      <c r="A26222" s="15">
        <v>42551.552083333336</v>
      </c>
      <c r="B26222" s="4">
        <v>4.29</v>
      </c>
    </row>
    <row r="26223" spans="1:2" x14ac:dyDescent="0.2">
      <c r="A26223" s="15">
        <v>42551.5625</v>
      </c>
      <c r="B26223" s="4">
        <v>4.29</v>
      </c>
    </row>
    <row r="26224" spans="1:2" x14ac:dyDescent="0.2">
      <c r="A26224" s="15">
        <v>42551.572916666664</v>
      </c>
      <c r="B26224" s="4">
        <v>4.29</v>
      </c>
    </row>
    <row r="26225" spans="1:2" x14ac:dyDescent="0.2">
      <c r="A26225" s="15">
        <v>42551.583333333336</v>
      </c>
      <c r="B26225" s="4">
        <v>4.29</v>
      </c>
    </row>
    <row r="26226" spans="1:2" x14ac:dyDescent="0.2">
      <c r="A26226" s="15">
        <v>42551.59375</v>
      </c>
      <c r="B26226" s="4">
        <v>4.29</v>
      </c>
    </row>
    <row r="26227" spans="1:2" x14ac:dyDescent="0.2">
      <c r="A26227" s="15">
        <v>42551.604166666664</v>
      </c>
      <c r="B26227" s="4">
        <v>4.29</v>
      </c>
    </row>
    <row r="26228" spans="1:2" x14ac:dyDescent="0.2">
      <c r="A26228" s="15">
        <v>42551.614583333336</v>
      </c>
      <c r="B26228" s="4">
        <v>4.29</v>
      </c>
    </row>
    <row r="26229" spans="1:2" x14ac:dyDescent="0.2">
      <c r="A26229" s="15">
        <v>42551.625</v>
      </c>
      <c r="B26229" s="4">
        <v>4.29</v>
      </c>
    </row>
    <row r="26230" spans="1:2" x14ac:dyDescent="0.2">
      <c r="A26230" s="15">
        <v>42551.635416666664</v>
      </c>
      <c r="B26230" s="4">
        <v>4.29</v>
      </c>
    </row>
    <row r="26231" spans="1:2" x14ac:dyDescent="0.2">
      <c r="A26231" s="15">
        <v>42551.645833333336</v>
      </c>
      <c r="B26231" s="4">
        <v>4.29</v>
      </c>
    </row>
    <row r="26232" spans="1:2" x14ac:dyDescent="0.2">
      <c r="A26232" s="15">
        <v>42551.65625</v>
      </c>
      <c r="B26232" s="4">
        <v>4.29</v>
      </c>
    </row>
    <row r="26233" spans="1:2" x14ac:dyDescent="0.2">
      <c r="A26233" s="15">
        <v>42551.666666666664</v>
      </c>
      <c r="B26233" s="4">
        <v>4.29</v>
      </c>
    </row>
    <row r="26234" spans="1:2" x14ac:dyDescent="0.2">
      <c r="A26234" s="15">
        <v>42551.677083333336</v>
      </c>
      <c r="B26234" s="4">
        <v>4.29</v>
      </c>
    </row>
    <row r="26235" spans="1:2" x14ac:dyDescent="0.2">
      <c r="A26235" s="15">
        <v>42551.6875</v>
      </c>
      <c r="B26235" s="4">
        <v>4.29</v>
      </c>
    </row>
    <row r="26236" spans="1:2" x14ac:dyDescent="0.2">
      <c r="A26236" s="15">
        <v>42551.697916666664</v>
      </c>
      <c r="B26236" s="4">
        <v>4.29</v>
      </c>
    </row>
    <row r="26237" spans="1:2" x14ac:dyDescent="0.2">
      <c r="A26237" s="15">
        <v>42551.708333333336</v>
      </c>
      <c r="B26237" s="4">
        <v>4.29</v>
      </c>
    </row>
    <row r="26238" spans="1:2" x14ac:dyDescent="0.2">
      <c r="A26238" s="15">
        <v>42551.71875</v>
      </c>
      <c r="B26238" s="4">
        <v>4.29</v>
      </c>
    </row>
    <row r="26239" spans="1:2" x14ac:dyDescent="0.2">
      <c r="A26239" s="15">
        <v>42551.729166666664</v>
      </c>
      <c r="B26239" s="4">
        <v>4.29</v>
      </c>
    </row>
    <row r="26240" spans="1:2" x14ac:dyDescent="0.2">
      <c r="A26240" s="15">
        <v>42551.739583333336</v>
      </c>
      <c r="B26240" s="4">
        <v>4.29</v>
      </c>
    </row>
    <row r="26241" spans="1:2" x14ac:dyDescent="0.2">
      <c r="A26241" s="15">
        <v>42551.75</v>
      </c>
      <c r="B26241" s="4">
        <v>4.29</v>
      </c>
    </row>
    <row r="26242" spans="1:2" x14ac:dyDescent="0.2">
      <c r="A26242" s="15">
        <v>42551.760416666664</v>
      </c>
      <c r="B26242" s="4">
        <v>4.29</v>
      </c>
    </row>
    <row r="26243" spans="1:2" x14ac:dyDescent="0.2">
      <c r="A26243" s="15">
        <v>42551.770833333336</v>
      </c>
      <c r="B26243" s="4">
        <v>4.29</v>
      </c>
    </row>
    <row r="26244" spans="1:2" x14ac:dyDescent="0.2">
      <c r="A26244" s="15">
        <v>42551.78125</v>
      </c>
      <c r="B26244" s="4">
        <v>4.29</v>
      </c>
    </row>
    <row r="26245" spans="1:2" x14ac:dyDescent="0.2">
      <c r="A26245" s="15">
        <v>42551.791666666664</v>
      </c>
      <c r="B26245" s="4">
        <v>4.29</v>
      </c>
    </row>
    <row r="26246" spans="1:2" x14ac:dyDescent="0.2">
      <c r="A26246" s="15">
        <v>42551.802083333336</v>
      </c>
      <c r="B26246" s="4">
        <v>4.29</v>
      </c>
    </row>
    <row r="26247" spans="1:2" x14ac:dyDescent="0.2">
      <c r="A26247" s="15">
        <v>42551.8125</v>
      </c>
      <c r="B26247" s="4">
        <v>4.5</v>
      </c>
    </row>
    <row r="26248" spans="1:2" x14ac:dyDescent="0.2">
      <c r="A26248" s="15">
        <v>42551.822916666664</v>
      </c>
      <c r="B26248" s="4">
        <v>4.5</v>
      </c>
    </row>
    <row r="26249" spans="1:2" x14ac:dyDescent="0.2">
      <c r="A26249" s="15">
        <v>42551.833333333336</v>
      </c>
      <c r="B26249" s="4">
        <v>4.5</v>
      </c>
    </row>
    <row r="26250" spans="1:2" x14ac:dyDescent="0.2">
      <c r="A26250" s="15">
        <v>42551.84375</v>
      </c>
      <c r="B26250" s="4">
        <v>4.5</v>
      </c>
    </row>
    <row r="26251" spans="1:2" x14ac:dyDescent="0.2">
      <c r="A26251" s="15">
        <v>42551.854166666664</v>
      </c>
      <c r="B26251" s="4">
        <v>4.5</v>
      </c>
    </row>
    <row r="26252" spans="1:2" x14ac:dyDescent="0.2">
      <c r="A26252" s="15">
        <v>42551.864583333336</v>
      </c>
      <c r="B26252" s="4">
        <v>4.5</v>
      </c>
    </row>
    <row r="26253" spans="1:2" x14ac:dyDescent="0.2">
      <c r="A26253" s="15">
        <v>42551.875</v>
      </c>
      <c r="B26253" s="4">
        <v>4.5</v>
      </c>
    </row>
    <row r="26254" spans="1:2" x14ac:dyDescent="0.2">
      <c r="A26254" s="15">
        <v>42551.885416666664</v>
      </c>
      <c r="B26254" s="4">
        <v>4.5</v>
      </c>
    </row>
    <row r="26255" spans="1:2" x14ac:dyDescent="0.2">
      <c r="A26255" s="15">
        <v>42551.895833333336</v>
      </c>
      <c r="B26255" s="4">
        <v>4.5</v>
      </c>
    </row>
    <row r="26256" spans="1:2" x14ac:dyDescent="0.2">
      <c r="A26256" s="15">
        <v>42551.90625</v>
      </c>
      <c r="B26256" s="4">
        <v>4.5</v>
      </c>
    </row>
    <row r="26257" spans="1:2" x14ac:dyDescent="0.2">
      <c r="A26257" s="15">
        <v>42551.916666666664</v>
      </c>
      <c r="B26257" s="4">
        <v>4.5</v>
      </c>
    </row>
    <row r="26258" spans="1:2" x14ac:dyDescent="0.2">
      <c r="A26258" s="15">
        <v>42551.927083333336</v>
      </c>
      <c r="B26258" s="4">
        <v>4.5</v>
      </c>
    </row>
    <row r="26259" spans="1:2" x14ac:dyDescent="0.2">
      <c r="A26259" s="15">
        <v>42551.9375</v>
      </c>
      <c r="B26259" s="4">
        <v>4.5</v>
      </c>
    </row>
    <row r="26260" spans="1:2" x14ac:dyDescent="0.2">
      <c r="A26260" s="15">
        <v>42551.947916666664</v>
      </c>
      <c r="B26260" s="4">
        <v>4.5</v>
      </c>
    </row>
    <row r="26261" spans="1:2" x14ac:dyDescent="0.2">
      <c r="A26261" s="15">
        <v>42551.958333333336</v>
      </c>
      <c r="B26261" s="4">
        <v>4.5</v>
      </c>
    </row>
    <row r="26262" spans="1:2" x14ac:dyDescent="0.2">
      <c r="A26262" s="15">
        <v>42551.96875</v>
      </c>
      <c r="B26262" s="4">
        <v>4.5</v>
      </c>
    </row>
    <row r="26263" spans="1:2" x14ac:dyDescent="0.2">
      <c r="A26263" s="15">
        <v>42551.979166666664</v>
      </c>
      <c r="B26263" s="4">
        <v>4.5</v>
      </c>
    </row>
    <row r="26264" spans="1:2" x14ac:dyDescent="0.2">
      <c r="A26264" s="15">
        <v>42551.989583333336</v>
      </c>
      <c r="B26264" s="4">
        <v>4.5</v>
      </c>
    </row>
    <row r="26265" spans="1:2" x14ac:dyDescent="0.2">
      <c r="A26265" s="15">
        <v>42552</v>
      </c>
      <c r="B26265" s="4">
        <v>4.5</v>
      </c>
    </row>
    <row r="26266" spans="1:2" x14ac:dyDescent="0.2">
      <c r="A26266" s="15">
        <v>42552.010416666664</v>
      </c>
      <c r="B26266" s="4">
        <v>4.5</v>
      </c>
    </row>
    <row r="26267" spans="1:2" x14ac:dyDescent="0.2">
      <c r="A26267" s="15">
        <v>42552.020833333336</v>
      </c>
      <c r="B26267" s="4">
        <v>4.5</v>
      </c>
    </row>
    <row r="26268" spans="1:2" x14ac:dyDescent="0.2">
      <c r="A26268" s="15">
        <v>42552.03125</v>
      </c>
      <c r="B26268" s="4">
        <v>4.5</v>
      </c>
    </row>
    <row r="26269" spans="1:2" x14ac:dyDescent="0.2">
      <c r="A26269" s="15">
        <v>42552.041666666664</v>
      </c>
      <c r="B26269" s="4">
        <v>4.5</v>
      </c>
    </row>
    <row r="26270" spans="1:2" x14ac:dyDescent="0.2">
      <c r="A26270" s="15">
        <v>42552.052083333336</v>
      </c>
      <c r="B26270" s="4">
        <v>4.5</v>
      </c>
    </row>
    <row r="26271" spans="1:2" x14ac:dyDescent="0.2">
      <c r="A26271" s="15">
        <v>42552.0625</v>
      </c>
      <c r="B26271" s="4">
        <v>4.5</v>
      </c>
    </row>
    <row r="26272" spans="1:2" x14ac:dyDescent="0.2">
      <c r="A26272" s="15">
        <v>42552.072916666664</v>
      </c>
      <c r="B26272" s="4">
        <v>4.29</v>
      </c>
    </row>
    <row r="26273" spans="1:2" x14ac:dyDescent="0.2">
      <c r="A26273" s="15">
        <v>42552.083333333336</v>
      </c>
      <c r="B26273" s="4">
        <v>4.29</v>
      </c>
    </row>
    <row r="26274" spans="1:2" x14ac:dyDescent="0.2">
      <c r="A26274" s="15">
        <v>42552.09375</v>
      </c>
      <c r="B26274" s="4">
        <v>4.29</v>
      </c>
    </row>
    <row r="26275" spans="1:2" x14ac:dyDescent="0.2">
      <c r="A26275" s="15">
        <v>42552.104166666664</v>
      </c>
      <c r="B26275" s="4">
        <v>4.29</v>
      </c>
    </row>
    <row r="26276" spans="1:2" x14ac:dyDescent="0.2">
      <c r="A26276" s="15">
        <v>42552.114583333336</v>
      </c>
      <c r="B26276" s="4">
        <v>4.29</v>
      </c>
    </row>
    <row r="26277" spans="1:2" x14ac:dyDescent="0.2">
      <c r="A26277" s="15">
        <v>42552.125</v>
      </c>
      <c r="B26277" s="4">
        <v>4.29</v>
      </c>
    </row>
    <row r="26278" spans="1:2" x14ac:dyDescent="0.2">
      <c r="A26278" s="15">
        <v>42552.135416666664</v>
      </c>
      <c r="B26278" s="4">
        <v>4.29</v>
      </c>
    </row>
    <row r="26279" spans="1:2" x14ac:dyDescent="0.2">
      <c r="A26279" s="15">
        <v>42552.145833333336</v>
      </c>
      <c r="B26279" s="4">
        <v>4.29</v>
      </c>
    </row>
    <row r="26280" spans="1:2" x14ac:dyDescent="0.2">
      <c r="A26280" s="15">
        <v>42552.15625</v>
      </c>
      <c r="B26280" s="4">
        <v>4.29</v>
      </c>
    </row>
    <row r="26281" spans="1:2" x14ac:dyDescent="0.2">
      <c r="A26281" s="15">
        <v>42552.166666666664</v>
      </c>
      <c r="B26281" s="4">
        <v>4.29</v>
      </c>
    </row>
    <row r="26282" spans="1:2" x14ac:dyDescent="0.2">
      <c r="A26282" s="15">
        <v>42552.177083333336</v>
      </c>
      <c r="B26282" s="4">
        <v>4.29</v>
      </c>
    </row>
    <row r="26283" spans="1:2" x14ac:dyDescent="0.2">
      <c r="A26283" s="15">
        <v>42552.1875</v>
      </c>
      <c r="B26283" s="4">
        <v>4.29</v>
      </c>
    </row>
    <row r="26284" spans="1:2" x14ac:dyDescent="0.2">
      <c r="A26284" s="15">
        <v>42552.197916666664</v>
      </c>
      <c r="B26284" s="4">
        <v>4.29</v>
      </c>
    </row>
    <row r="26285" spans="1:2" x14ac:dyDescent="0.2">
      <c r="A26285" s="15">
        <v>42552.208333333336</v>
      </c>
      <c r="B26285" s="4">
        <v>4.29</v>
      </c>
    </row>
    <row r="26286" spans="1:2" x14ac:dyDescent="0.2">
      <c r="A26286" s="15">
        <v>42552.21875</v>
      </c>
      <c r="B26286" s="4">
        <v>4.29</v>
      </c>
    </row>
    <row r="26287" spans="1:2" x14ac:dyDescent="0.2">
      <c r="A26287" s="15">
        <v>42552.229166666664</v>
      </c>
      <c r="B26287" s="4">
        <v>4.29</v>
      </c>
    </row>
    <row r="26288" spans="1:2" x14ac:dyDescent="0.2">
      <c r="A26288" s="15">
        <v>42552.239583333336</v>
      </c>
      <c r="B26288" s="4">
        <v>4.29</v>
      </c>
    </row>
    <row r="26289" spans="1:2" x14ac:dyDescent="0.2">
      <c r="A26289" s="15">
        <v>42552.25</v>
      </c>
      <c r="B26289" s="4">
        <v>4.29</v>
      </c>
    </row>
    <row r="26290" spans="1:2" x14ac:dyDescent="0.2">
      <c r="A26290" s="15">
        <v>42552.260416666664</v>
      </c>
      <c r="B26290" s="4">
        <v>4.29</v>
      </c>
    </row>
    <row r="26291" spans="1:2" x14ac:dyDescent="0.2">
      <c r="A26291" s="15">
        <v>42552.270833333336</v>
      </c>
      <c r="B26291" s="4">
        <v>4.29</v>
      </c>
    </row>
    <row r="26292" spans="1:2" x14ac:dyDescent="0.2">
      <c r="A26292" s="15">
        <v>42552.28125</v>
      </c>
      <c r="B26292" s="4">
        <v>4.29</v>
      </c>
    </row>
    <row r="26293" spans="1:2" x14ac:dyDescent="0.2">
      <c r="A26293" s="15">
        <v>42552.291666666664</v>
      </c>
      <c r="B26293" s="4">
        <v>4.29</v>
      </c>
    </row>
    <row r="26294" spans="1:2" x14ac:dyDescent="0.2">
      <c r="A26294" s="15">
        <v>42552.302083333336</v>
      </c>
      <c r="B26294" s="4">
        <v>4.29</v>
      </c>
    </row>
    <row r="26295" spans="1:2" x14ac:dyDescent="0.2">
      <c r="A26295" s="15">
        <v>42552.3125</v>
      </c>
      <c r="B26295" s="4">
        <v>4.29</v>
      </c>
    </row>
    <row r="26296" spans="1:2" x14ac:dyDescent="0.2">
      <c r="A26296" s="15">
        <v>42552.322916666664</v>
      </c>
      <c r="B26296" s="4">
        <v>4.29</v>
      </c>
    </row>
    <row r="26297" spans="1:2" x14ac:dyDescent="0.2">
      <c r="A26297" s="15">
        <v>42552.333333333336</v>
      </c>
      <c r="B26297" s="4">
        <v>4.29</v>
      </c>
    </row>
    <row r="26298" spans="1:2" x14ac:dyDescent="0.2">
      <c r="A26298" s="15">
        <v>42552.34375</v>
      </c>
      <c r="B26298" s="4">
        <v>4.29</v>
      </c>
    </row>
    <row r="26299" spans="1:2" x14ac:dyDescent="0.2">
      <c r="A26299" s="15">
        <v>42552.354166666664</v>
      </c>
      <c r="B26299" s="4">
        <v>4.29</v>
      </c>
    </row>
    <row r="26300" spans="1:2" x14ac:dyDescent="0.2">
      <c r="A26300" s="15">
        <v>42552.364583333336</v>
      </c>
      <c r="B26300" s="4">
        <v>4.29</v>
      </c>
    </row>
    <row r="26301" spans="1:2" x14ac:dyDescent="0.2">
      <c r="A26301" s="15">
        <v>42552.375</v>
      </c>
      <c r="B26301" s="4">
        <v>4.29</v>
      </c>
    </row>
    <row r="26302" spans="1:2" x14ac:dyDescent="0.2">
      <c r="A26302" s="15">
        <v>42552.385416666664</v>
      </c>
      <c r="B26302" s="4">
        <v>4.29</v>
      </c>
    </row>
    <row r="26303" spans="1:2" x14ac:dyDescent="0.2">
      <c r="A26303" s="15">
        <v>42552.395833333336</v>
      </c>
      <c r="B26303" s="4">
        <v>4.29</v>
      </c>
    </row>
    <row r="26304" spans="1:2" x14ac:dyDescent="0.2">
      <c r="A26304" s="15">
        <v>42552.40625</v>
      </c>
      <c r="B26304" s="4">
        <v>4.29</v>
      </c>
    </row>
    <row r="26305" spans="1:2" x14ac:dyDescent="0.2">
      <c r="A26305" s="15">
        <v>42552.416666666664</v>
      </c>
      <c r="B26305" s="4">
        <v>4.29</v>
      </c>
    </row>
    <row r="26306" spans="1:2" x14ac:dyDescent="0.2">
      <c r="A26306" s="15">
        <v>42552.427083333336</v>
      </c>
      <c r="B26306" s="4">
        <v>4.29</v>
      </c>
    </row>
    <row r="26307" spans="1:2" x14ac:dyDescent="0.2">
      <c r="A26307" s="15">
        <v>42552.4375</v>
      </c>
      <c r="B26307" s="4">
        <v>4.29</v>
      </c>
    </row>
    <row r="26308" spans="1:2" x14ac:dyDescent="0.2">
      <c r="A26308" s="15">
        <v>42552.447916666664</v>
      </c>
      <c r="B26308" s="4">
        <v>4.29</v>
      </c>
    </row>
    <row r="26309" spans="1:2" x14ac:dyDescent="0.2">
      <c r="A26309" s="15">
        <v>42552.458333333336</v>
      </c>
      <c r="B26309" s="4">
        <v>4.29</v>
      </c>
    </row>
    <row r="26310" spans="1:2" x14ac:dyDescent="0.2">
      <c r="A26310" s="15">
        <v>42552.46875</v>
      </c>
      <c r="B26310" s="4">
        <v>4.29</v>
      </c>
    </row>
    <row r="26311" spans="1:2" x14ac:dyDescent="0.2">
      <c r="A26311" s="15">
        <v>42552.479166666664</v>
      </c>
      <c r="B26311" s="4">
        <v>4.29</v>
      </c>
    </row>
    <row r="26312" spans="1:2" x14ac:dyDescent="0.2">
      <c r="A26312" s="15">
        <v>42552.489583333336</v>
      </c>
      <c r="B26312" s="4">
        <v>4.29</v>
      </c>
    </row>
    <row r="26313" spans="1:2" x14ac:dyDescent="0.2">
      <c r="A26313" s="15">
        <v>42552.5</v>
      </c>
      <c r="B26313" s="4">
        <v>4.29</v>
      </c>
    </row>
    <row r="26314" spans="1:2" x14ac:dyDescent="0.2">
      <c r="A26314" s="15">
        <v>42552.510416666664</v>
      </c>
      <c r="B26314" s="4">
        <v>4.29</v>
      </c>
    </row>
    <row r="26315" spans="1:2" x14ac:dyDescent="0.2">
      <c r="A26315" s="15">
        <v>42552.520833333336</v>
      </c>
      <c r="B26315" s="4">
        <v>4.29</v>
      </c>
    </row>
    <row r="26316" spans="1:2" x14ac:dyDescent="0.2">
      <c r="A26316" s="15">
        <v>42552.53125</v>
      </c>
      <c r="B26316" s="4">
        <v>4.29</v>
      </c>
    </row>
    <row r="26317" spans="1:2" x14ac:dyDescent="0.2">
      <c r="A26317" s="15">
        <v>42552.541666666664</v>
      </c>
      <c r="B26317" s="4">
        <v>4.29</v>
      </c>
    </row>
    <row r="26318" spans="1:2" x14ac:dyDescent="0.2">
      <c r="A26318" s="15">
        <v>42552.552083333336</v>
      </c>
      <c r="B26318" s="4">
        <v>4.29</v>
      </c>
    </row>
    <row r="26319" spans="1:2" x14ac:dyDescent="0.2">
      <c r="A26319" s="15">
        <v>42552.5625</v>
      </c>
      <c r="B26319" s="4">
        <v>4.29</v>
      </c>
    </row>
    <row r="26320" spans="1:2" x14ac:dyDescent="0.2">
      <c r="A26320" s="15">
        <v>42552.572916666664</v>
      </c>
      <c r="B26320" s="4">
        <v>4.29</v>
      </c>
    </row>
    <row r="26321" spans="1:2" x14ac:dyDescent="0.2">
      <c r="A26321" s="15">
        <v>42552.583333333336</v>
      </c>
      <c r="B26321" s="4">
        <v>4.29</v>
      </c>
    </row>
    <row r="26322" spans="1:2" x14ac:dyDescent="0.2">
      <c r="A26322" s="15">
        <v>42552.59375</v>
      </c>
      <c r="B26322" s="4">
        <v>4.29</v>
      </c>
    </row>
    <row r="26323" spans="1:2" x14ac:dyDescent="0.2">
      <c r="A26323" s="15">
        <v>42552.604166666664</v>
      </c>
      <c r="B26323" s="4">
        <v>4.29</v>
      </c>
    </row>
    <row r="26324" spans="1:2" x14ac:dyDescent="0.2">
      <c r="A26324" s="15">
        <v>42552.614583333336</v>
      </c>
      <c r="B26324" s="4">
        <v>4.29</v>
      </c>
    </row>
    <row r="26325" spans="1:2" x14ac:dyDescent="0.2">
      <c r="A26325" s="15">
        <v>42552.625</v>
      </c>
      <c r="B26325" s="4">
        <v>4.29</v>
      </c>
    </row>
    <row r="26326" spans="1:2" x14ac:dyDescent="0.2">
      <c r="A26326" s="15">
        <v>42552.635416666664</v>
      </c>
      <c r="B26326" s="4">
        <v>4.29</v>
      </c>
    </row>
    <row r="26327" spans="1:2" x14ac:dyDescent="0.2">
      <c r="A26327" s="15">
        <v>42552.645833333336</v>
      </c>
      <c r="B26327" s="4">
        <v>4.29</v>
      </c>
    </row>
    <row r="26328" spans="1:2" x14ac:dyDescent="0.2">
      <c r="A26328" s="15">
        <v>42552.65625</v>
      </c>
      <c r="B26328" s="4">
        <v>4.29</v>
      </c>
    </row>
    <row r="26329" spans="1:2" x14ac:dyDescent="0.2">
      <c r="A26329" s="15">
        <v>42552.666666666664</v>
      </c>
      <c r="B26329" s="4">
        <v>4.29</v>
      </c>
    </row>
    <row r="26330" spans="1:2" x14ac:dyDescent="0.2">
      <c r="A26330" s="15">
        <v>42552.677083333336</v>
      </c>
      <c r="B26330" s="4">
        <v>4.29</v>
      </c>
    </row>
    <row r="26331" spans="1:2" x14ac:dyDescent="0.2">
      <c r="A26331" s="15">
        <v>42552.6875</v>
      </c>
      <c r="B26331" s="4">
        <v>4.29</v>
      </c>
    </row>
    <row r="26332" spans="1:2" x14ac:dyDescent="0.2">
      <c r="A26332" s="15">
        <v>42552.697916666664</v>
      </c>
      <c r="B26332" s="4">
        <v>4.29</v>
      </c>
    </row>
    <row r="26333" spans="1:2" x14ac:dyDescent="0.2">
      <c r="A26333" s="15">
        <v>42552.708333333336</v>
      </c>
      <c r="B26333" s="4">
        <v>4.29</v>
      </c>
    </row>
    <row r="26334" spans="1:2" x14ac:dyDescent="0.2">
      <c r="A26334" s="15">
        <v>42552.71875</v>
      </c>
      <c r="B26334" s="4">
        <v>4.5</v>
      </c>
    </row>
    <row r="26335" spans="1:2" x14ac:dyDescent="0.2">
      <c r="A26335" s="15">
        <v>42552.729166666664</v>
      </c>
      <c r="B26335" s="4">
        <v>4.5</v>
      </c>
    </row>
    <row r="26336" spans="1:2" x14ac:dyDescent="0.2">
      <c r="A26336" s="15">
        <v>42552.739583333336</v>
      </c>
      <c r="B26336" s="4">
        <v>4.5</v>
      </c>
    </row>
    <row r="26337" spans="1:2" x14ac:dyDescent="0.2">
      <c r="A26337" s="15">
        <v>42552.75</v>
      </c>
      <c r="B26337" s="4">
        <v>4.5</v>
      </c>
    </row>
    <row r="26338" spans="1:2" x14ac:dyDescent="0.2">
      <c r="A26338" s="15">
        <v>42552.760416666664</v>
      </c>
      <c r="B26338" s="4">
        <v>4.5</v>
      </c>
    </row>
    <row r="26339" spans="1:2" x14ac:dyDescent="0.2">
      <c r="A26339" s="15">
        <v>42552.770833333336</v>
      </c>
      <c r="B26339" s="4">
        <v>4.5</v>
      </c>
    </row>
    <row r="26340" spans="1:2" x14ac:dyDescent="0.2">
      <c r="A26340" s="15">
        <v>42552.78125</v>
      </c>
      <c r="B26340" s="4">
        <v>4.5</v>
      </c>
    </row>
    <row r="26341" spans="1:2" x14ac:dyDescent="0.2">
      <c r="A26341" s="15">
        <v>42552.791666666664</v>
      </c>
      <c r="B26341" s="4">
        <v>4.5</v>
      </c>
    </row>
    <row r="26342" spans="1:2" x14ac:dyDescent="0.2">
      <c r="A26342" s="15">
        <v>42552.802083333336</v>
      </c>
      <c r="B26342" s="4">
        <v>4.5</v>
      </c>
    </row>
    <row r="26343" spans="1:2" x14ac:dyDescent="0.2">
      <c r="A26343" s="15">
        <v>42552.8125</v>
      </c>
      <c r="B26343" s="4">
        <v>4.5</v>
      </c>
    </row>
    <row r="26344" spans="1:2" x14ac:dyDescent="0.2">
      <c r="A26344" s="15">
        <v>42552.822916666664</v>
      </c>
      <c r="B26344" s="4">
        <v>4.5</v>
      </c>
    </row>
    <row r="26345" spans="1:2" x14ac:dyDescent="0.2">
      <c r="A26345" s="15">
        <v>42552.833333333336</v>
      </c>
      <c r="B26345" s="4">
        <v>4.5</v>
      </c>
    </row>
    <row r="26346" spans="1:2" x14ac:dyDescent="0.2">
      <c r="A26346" s="15">
        <v>42552.84375</v>
      </c>
      <c r="B26346" s="4">
        <v>4.5</v>
      </c>
    </row>
    <row r="26347" spans="1:2" x14ac:dyDescent="0.2">
      <c r="A26347" s="15">
        <v>42552.854166666664</v>
      </c>
      <c r="B26347" s="4">
        <v>4.5</v>
      </c>
    </row>
    <row r="26348" spans="1:2" x14ac:dyDescent="0.2">
      <c r="A26348" s="15">
        <v>42552.864583333336</v>
      </c>
      <c r="B26348" s="4">
        <v>4.5</v>
      </c>
    </row>
    <row r="26349" spans="1:2" x14ac:dyDescent="0.2">
      <c r="A26349" s="15">
        <v>42552.875</v>
      </c>
      <c r="B26349" s="4">
        <v>4.5</v>
      </c>
    </row>
    <row r="26350" spans="1:2" x14ac:dyDescent="0.2">
      <c r="A26350" s="15">
        <v>42552.885416666664</v>
      </c>
      <c r="B26350" s="4">
        <v>4.29</v>
      </c>
    </row>
    <row r="26351" spans="1:2" x14ac:dyDescent="0.2">
      <c r="A26351" s="15">
        <v>42552.895833333336</v>
      </c>
      <c r="B26351" s="4">
        <v>4.5</v>
      </c>
    </row>
    <row r="26352" spans="1:2" x14ac:dyDescent="0.2">
      <c r="A26352" s="15">
        <v>42552.90625</v>
      </c>
      <c r="B26352" s="4">
        <v>4.29</v>
      </c>
    </row>
    <row r="26353" spans="1:2" x14ac:dyDescent="0.2">
      <c r="A26353" s="15">
        <v>42552.916666666664</v>
      </c>
      <c r="B26353" s="4">
        <v>4.29</v>
      </c>
    </row>
    <row r="26354" spans="1:2" x14ac:dyDescent="0.2">
      <c r="A26354" s="15">
        <v>42552.927083333336</v>
      </c>
      <c r="B26354" s="4">
        <v>4.29</v>
      </c>
    </row>
    <row r="26355" spans="1:2" x14ac:dyDescent="0.2">
      <c r="A26355" s="15">
        <v>42552.9375</v>
      </c>
      <c r="B26355" s="4">
        <v>4.29</v>
      </c>
    </row>
    <row r="26356" spans="1:2" x14ac:dyDescent="0.2">
      <c r="A26356" s="15">
        <v>42552.947916666664</v>
      </c>
      <c r="B26356" s="4">
        <v>4.29</v>
      </c>
    </row>
    <row r="26357" spans="1:2" x14ac:dyDescent="0.2">
      <c r="A26357" s="15">
        <v>42552.958333333336</v>
      </c>
      <c r="B26357" s="4">
        <v>4.29</v>
      </c>
    </row>
    <row r="26358" spans="1:2" x14ac:dyDescent="0.2">
      <c r="A26358" s="15">
        <v>42552.96875</v>
      </c>
      <c r="B26358" s="4">
        <v>4.5</v>
      </c>
    </row>
    <row r="26359" spans="1:2" x14ac:dyDescent="0.2">
      <c r="A26359" s="15">
        <v>42552.979166666664</v>
      </c>
      <c r="B26359" s="4">
        <v>4.29</v>
      </c>
    </row>
    <row r="26360" spans="1:2" x14ac:dyDescent="0.2">
      <c r="A26360" s="15">
        <v>42552.989583333336</v>
      </c>
      <c r="B26360" s="4">
        <v>4.29</v>
      </c>
    </row>
    <row r="26361" spans="1:2" x14ac:dyDescent="0.2">
      <c r="A26361" s="15">
        <v>42553</v>
      </c>
      <c r="B26361" s="4">
        <v>4.29</v>
      </c>
    </row>
    <row r="26362" spans="1:2" x14ac:dyDescent="0.2">
      <c r="A26362" s="15">
        <v>42553.010416666664</v>
      </c>
      <c r="B26362" s="4">
        <v>4.29</v>
      </c>
    </row>
    <row r="26363" spans="1:2" x14ac:dyDescent="0.2">
      <c r="A26363" s="15">
        <v>42553.020833333336</v>
      </c>
      <c r="B26363" s="4">
        <v>4.5</v>
      </c>
    </row>
    <row r="26364" spans="1:2" x14ac:dyDescent="0.2">
      <c r="A26364" s="15">
        <v>42553.03125</v>
      </c>
      <c r="B26364" s="4">
        <v>4.29</v>
      </c>
    </row>
    <row r="26365" spans="1:2" x14ac:dyDescent="0.2">
      <c r="A26365" s="15">
        <v>42553.041666666664</v>
      </c>
      <c r="B26365" s="4">
        <v>4.29</v>
      </c>
    </row>
    <row r="26366" spans="1:2" x14ac:dyDescent="0.2">
      <c r="A26366" s="15">
        <v>42553.052083333336</v>
      </c>
      <c r="B26366" s="4">
        <v>4.29</v>
      </c>
    </row>
    <row r="26367" spans="1:2" x14ac:dyDescent="0.2">
      <c r="A26367" s="15">
        <v>42553.0625</v>
      </c>
      <c r="B26367" s="4">
        <v>4.29</v>
      </c>
    </row>
    <row r="26368" spans="1:2" x14ac:dyDescent="0.2">
      <c r="A26368" s="15">
        <v>42553.072916666664</v>
      </c>
      <c r="B26368" s="4">
        <v>4.29</v>
      </c>
    </row>
    <row r="26369" spans="1:2" x14ac:dyDescent="0.2">
      <c r="A26369" s="15">
        <v>42553.083333333336</v>
      </c>
      <c r="B26369" s="4">
        <v>4.29</v>
      </c>
    </row>
    <row r="26370" spans="1:2" x14ac:dyDescent="0.2">
      <c r="A26370" s="15">
        <v>42553.09375</v>
      </c>
      <c r="B26370" s="4">
        <v>4.29</v>
      </c>
    </row>
    <row r="26371" spans="1:2" x14ac:dyDescent="0.2">
      <c r="A26371" s="15">
        <v>42553.104166666664</v>
      </c>
      <c r="B26371" s="4">
        <v>4.29</v>
      </c>
    </row>
    <row r="26372" spans="1:2" x14ac:dyDescent="0.2">
      <c r="A26372" s="15">
        <v>42553.114583333336</v>
      </c>
      <c r="B26372" s="4">
        <v>4.29</v>
      </c>
    </row>
    <row r="26373" spans="1:2" x14ac:dyDescent="0.2">
      <c r="A26373" s="15">
        <v>42553.125</v>
      </c>
      <c r="B26373" s="4">
        <v>4.29</v>
      </c>
    </row>
    <row r="26374" spans="1:2" x14ac:dyDescent="0.2">
      <c r="A26374" s="15">
        <v>42553.135416666664</v>
      </c>
      <c r="B26374" s="4">
        <v>4.29</v>
      </c>
    </row>
    <row r="26375" spans="1:2" x14ac:dyDescent="0.2">
      <c r="A26375" s="15">
        <v>42553.145833333336</v>
      </c>
      <c r="B26375" s="4">
        <v>4.29</v>
      </c>
    </row>
    <row r="26376" spans="1:2" x14ac:dyDescent="0.2">
      <c r="A26376" s="15">
        <v>42553.15625</v>
      </c>
      <c r="B26376" s="4">
        <v>4.29</v>
      </c>
    </row>
    <row r="26377" spans="1:2" x14ac:dyDescent="0.2">
      <c r="A26377" s="15">
        <v>42553.166666666664</v>
      </c>
      <c r="B26377" s="4">
        <v>4.29</v>
      </c>
    </row>
    <row r="26378" spans="1:2" x14ac:dyDescent="0.2">
      <c r="A26378" s="15">
        <v>42553.177083333336</v>
      </c>
      <c r="B26378" s="4">
        <v>4.29</v>
      </c>
    </row>
    <row r="26379" spans="1:2" x14ac:dyDescent="0.2">
      <c r="A26379" s="15">
        <v>42553.1875</v>
      </c>
      <c r="B26379" s="4">
        <v>4.29</v>
      </c>
    </row>
    <row r="26380" spans="1:2" x14ac:dyDescent="0.2">
      <c r="A26380" s="15">
        <v>42553.197916666664</v>
      </c>
      <c r="B26380" s="4">
        <v>4.29</v>
      </c>
    </row>
    <row r="26381" spans="1:2" x14ac:dyDescent="0.2">
      <c r="A26381" s="15">
        <v>42553.208333333336</v>
      </c>
      <c r="B26381" s="4">
        <v>4.29</v>
      </c>
    </row>
    <row r="26382" spans="1:2" x14ac:dyDescent="0.2">
      <c r="A26382" s="15">
        <v>42553.21875</v>
      </c>
      <c r="B26382" s="4">
        <v>4.29</v>
      </c>
    </row>
    <row r="26383" spans="1:2" x14ac:dyDescent="0.2">
      <c r="A26383" s="15">
        <v>42553.229166666664</v>
      </c>
      <c r="B26383" s="4">
        <v>4.29</v>
      </c>
    </row>
    <row r="26384" spans="1:2" x14ac:dyDescent="0.2">
      <c r="A26384" s="15">
        <v>42553.239583333336</v>
      </c>
      <c r="B26384" s="4">
        <v>4.29</v>
      </c>
    </row>
    <row r="26385" spans="1:2" x14ac:dyDescent="0.2">
      <c r="A26385" s="15">
        <v>42553.25</v>
      </c>
      <c r="B26385" s="4">
        <v>4.29</v>
      </c>
    </row>
    <row r="26386" spans="1:2" x14ac:dyDescent="0.2">
      <c r="A26386" s="15">
        <v>42553.260416666664</v>
      </c>
      <c r="B26386" s="4">
        <v>4.29</v>
      </c>
    </row>
    <row r="26387" spans="1:2" x14ac:dyDescent="0.2">
      <c r="A26387" s="15">
        <v>42553.270833333336</v>
      </c>
      <c r="B26387" s="4">
        <v>4.29</v>
      </c>
    </row>
    <row r="26388" spans="1:2" x14ac:dyDescent="0.2">
      <c r="A26388" s="15">
        <v>42553.28125</v>
      </c>
      <c r="B26388" s="4">
        <v>4.29</v>
      </c>
    </row>
    <row r="26389" spans="1:2" x14ac:dyDescent="0.2">
      <c r="A26389" s="15">
        <v>42553.291666666664</v>
      </c>
      <c r="B26389" s="4">
        <v>4.29</v>
      </c>
    </row>
    <row r="26390" spans="1:2" x14ac:dyDescent="0.2">
      <c r="A26390" s="15">
        <v>42553.302083333336</v>
      </c>
      <c r="B26390" s="4">
        <v>4.29</v>
      </c>
    </row>
    <row r="26391" spans="1:2" x14ac:dyDescent="0.2">
      <c r="A26391" s="15">
        <v>42553.3125</v>
      </c>
      <c r="B26391" s="4">
        <v>4.29</v>
      </c>
    </row>
    <row r="26392" spans="1:2" x14ac:dyDescent="0.2">
      <c r="A26392" s="15">
        <v>42553.322916666664</v>
      </c>
      <c r="B26392" s="4">
        <v>4.29</v>
      </c>
    </row>
    <row r="26393" spans="1:2" x14ac:dyDescent="0.2">
      <c r="A26393" s="15">
        <v>42553.333333333336</v>
      </c>
      <c r="B26393" s="4">
        <v>4.29</v>
      </c>
    </row>
    <row r="26394" spans="1:2" x14ac:dyDescent="0.2">
      <c r="A26394" s="15">
        <v>42553.34375</v>
      </c>
      <c r="B26394" s="4">
        <v>4.29</v>
      </c>
    </row>
    <row r="26395" spans="1:2" x14ac:dyDescent="0.2">
      <c r="A26395" s="15">
        <v>42553.354166666664</v>
      </c>
      <c r="B26395" s="4">
        <v>4.29</v>
      </c>
    </row>
    <row r="26396" spans="1:2" x14ac:dyDescent="0.2">
      <c r="A26396" s="15">
        <v>42553.364583333336</v>
      </c>
      <c r="B26396" s="4">
        <v>4.29</v>
      </c>
    </row>
    <row r="26397" spans="1:2" x14ac:dyDescent="0.2">
      <c r="A26397" s="15">
        <v>42553.375</v>
      </c>
      <c r="B26397" s="4">
        <v>4.29</v>
      </c>
    </row>
    <row r="26398" spans="1:2" x14ac:dyDescent="0.2">
      <c r="A26398" s="15">
        <v>42553.385416666664</v>
      </c>
      <c r="B26398" s="4">
        <v>4.29</v>
      </c>
    </row>
    <row r="26399" spans="1:2" x14ac:dyDescent="0.2">
      <c r="A26399" s="15">
        <v>42553.395833333336</v>
      </c>
      <c r="B26399" s="4">
        <v>4.29</v>
      </c>
    </row>
    <row r="26400" spans="1:2" x14ac:dyDescent="0.2">
      <c r="A26400" s="15">
        <v>42553.40625</v>
      </c>
      <c r="B26400" s="4">
        <v>4.29</v>
      </c>
    </row>
    <row r="26401" spans="1:2" x14ac:dyDescent="0.2">
      <c r="A26401" s="15">
        <v>42553.416666666664</v>
      </c>
      <c r="B26401" s="4">
        <v>4.29</v>
      </c>
    </row>
    <row r="26402" spans="1:2" x14ac:dyDescent="0.2">
      <c r="A26402" s="15">
        <v>42553.427083333336</v>
      </c>
      <c r="B26402" s="4">
        <v>4.29</v>
      </c>
    </row>
    <row r="26403" spans="1:2" x14ac:dyDescent="0.2">
      <c r="A26403" s="15">
        <v>42553.4375</v>
      </c>
      <c r="B26403" s="4">
        <v>4.29</v>
      </c>
    </row>
    <row r="26404" spans="1:2" x14ac:dyDescent="0.2">
      <c r="A26404" s="15">
        <v>42553.447916666664</v>
      </c>
      <c r="B26404" s="4">
        <v>4.29</v>
      </c>
    </row>
    <row r="26405" spans="1:2" x14ac:dyDescent="0.2">
      <c r="A26405" s="15">
        <v>42553.458333333336</v>
      </c>
      <c r="B26405" s="4">
        <v>4.29</v>
      </c>
    </row>
    <row r="26406" spans="1:2" x14ac:dyDescent="0.2">
      <c r="A26406" s="15">
        <v>42553.46875</v>
      </c>
      <c r="B26406" s="4">
        <v>4.08</v>
      </c>
    </row>
    <row r="26407" spans="1:2" x14ac:dyDescent="0.2">
      <c r="A26407" s="15">
        <v>42553.479166666664</v>
      </c>
      <c r="B26407" s="4">
        <v>4.08</v>
      </c>
    </row>
    <row r="26408" spans="1:2" x14ac:dyDescent="0.2">
      <c r="A26408" s="15">
        <v>42553.489583333336</v>
      </c>
      <c r="B26408" s="4">
        <v>4.29</v>
      </c>
    </row>
    <row r="26409" spans="1:2" x14ac:dyDescent="0.2">
      <c r="A26409" s="15">
        <v>42553.5</v>
      </c>
      <c r="B26409" s="4">
        <v>4.29</v>
      </c>
    </row>
    <row r="26410" spans="1:2" x14ac:dyDescent="0.2">
      <c r="A26410" s="15">
        <v>42553.510416666664</v>
      </c>
      <c r="B26410" s="4">
        <v>4.29</v>
      </c>
    </row>
    <row r="26411" spans="1:2" x14ac:dyDescent="0.2">
      <c r="A26411" s="15">
        <v>42553.520833333336</v>
      </c>
      <c r="B26411" s="4">
        <v>4.29</v>
      </c>
    </row>
    <row r="26412" spans="1:2" x14ac:dyDescent="0.2">
      <c r="A26412" s="15">
        <v>42553.53125</v>
      </c>
      <c r="B26412" s="4">
        <v>4.29</v>
      </c>
    </row>
    <row r="26413" spans="1:2" x14ac:dyDescent="0.2">
      <c r="A26413" s="15">
        <v>42553.541666666664</v>
      </c>
      <c r="B26413" s="4">
        <v>4.29</v>
      </c>
    </row>
    <row r="26414" spans="1:2" x14ac:dyDescent="0.2">
      <c r="A26414" s="15">
        <v>42553.552083333336</v>
      </c>
      <c r="B26414" s="4">
        <v>4.29</v>
      </c>
    </row>
    <row r="26415" spans="1:2" x14ac:dyDescent="0.2">
      <c r="A26415" s="15">
        <v>42553.5625</v>
      </c>
      <c r="B26415" s="4">
        <v>4.29</v>
      </c>
    </row>
    <row r="26416" spans="1:2" x14ac:dyDescent="0.2">
      <c r="A26416" s="15">
        <v>42553.572916666664</v>
      </c>
      <c r="B26416" s="4">
        <v>4.29</v>
      </c>
    </row>
    <row r="26417" spans="1:2" x14ac:dyDescent="0.2">
      <c r="A26417" s="15">
        <v>42553.583333333336</v>
      </c>
      <c r="B26417" s="4">
        <v>4.29</v>
      </c>
    </row>
    <row r="26418" spans="1:2" x14ac:dyDescent="0.2">
      <c r="A26418" s="15">
        <v>42553.59375</v>
      </c>
      <c r="B26418" s="4">
        <v>4.29</v>
      </c>
    </row>
    <row r="26419" spans="1:2" x14ac:dyDescent="0.2">
      <c r="A26419" s="15">
        <v>42553.604166666664</v>
      </c>
      <c r="B26419" s="4">
        <v>4.29</v>
      </c>
    </row>
    <row r="26420" spans="1:2" x14ac:dyDescent="0.2">
      <c r="A26420" s="15">
        <v>42553.614583333336</v>
      </c>
      <c r="B26420" s="4">
        <v>4.29</v>
      </c>
    </row>
    <row r="26421" spans="1:2" x14ac:dyDescent="0.2">
      <c r="A26421" s="15">
        <v>42553.625</v>
      </c>
      <c r="B26421" s="4">
        <v>4.29</v>
      </c>
    </row>
    <row r="26422" spans="1:2" x14ac:dyDescent="0.2">
      <c r="A26422" s="15">
        <v>42553.635416666664</v>
      </c>
      <c r="B26422" s="4">
        <v>4.29</v>
      </c>
    </row>
    <row r="26423" spans="1:2" x14ac:dyDescent="0.2">
      <c r="A26423" s="15">
        <v>42553.645833333336</v>
      </c>
      <c r="B26423" s="4">
        <v>4.29</v>
      </c>
    </row>
    <row r="26424" spans="1:2" x14ac:dyDescent="0.2">
      <c r="A26424" s="15">
        <v>42553.65625</v>
      </c>
      <c r="B26424" s="4">
        <v>4.29</v>
      </c>
    </row>
    <row r="26425" spans="1:2" x14ac:dyDescent="0.2">
      <c r="A26425" s="15">
        <v>42553.666666666664</v>
      </c>
      <c r="B26425" s="4">
        <v>4.29</v>
      </c>
    </row>
    <row r="26426" spans="1:2" x14ac:dyDescent="0.2">
      <c r="A26426" s="15">
        <v>42553.677083333336</v>
      </c>
      <c r="B26426" s="4">
        <v>4.29</v>
      </c>
    </row>
    <row r="26427" spans="1:2" x14ac:dyDescent="0.2">
      <c r="A26427" s="15">
        <v>42553.6875</v>
      </c>
      <c r="B26427" s="4">
        <v>4.29</v>
      </c>
    </row>
    <row r="26428" spans="1:2" x14ac:dyDescent="0.2">
      <c r="A26428" s="15">
        <v>42553.697916666664</v>
      </c>
      <c r="B26428" s="4">
        <v>4.29</v>
      </c>
    </row>
    <row r="26429" spans="1:2" x14ac:dyDescent="0.2">
      <c r="A26429" s="15">
        <v>42553.708333333336</v>
      </c>
      <c r="B26429" s="4">
        <v>4.29</v>
      </c>
    </row>
    <row r="26430" spans="1:2" x14ac:dyDescent="0.2">
      <c r="A26430" s="15">
        <v>42553.71875</v>
      </c>
      <c r="B26430" s="4">
        <v>4.29</v>
      </c>
    </row>
    <row r="26431" spans="1:2" x14ac:dyDescent="0.2">
      <c r="A26431" s="15">
        <v>42553.729166666664</v>
      </c>
      <c r="B26431" s="4">
        <v>4.29</v>
      </c>
    </row>
    <row r="26432" spans="1:2" x14ac:dyDescent="0.2">
      <c r="A26432" s="15">
        <v>42553.739583333336</v>
      </c>
      <c r="B26432" s="4">
        <v>4.29</v>
      </c>
    </row>
    <row r="26433" spans="1:2" x14ac:dyDescent="0.2">
      <c r="A26433" s="15">
        <v>42553.75</v>
      </c>
      <c r="B26433" s="4">
        <v>4.29</v>
      </c>
    </row>
    <row r="26434" spans="1:2" x14ac:dyDescent="0.2">
      <c r="A26434" s="15">
        <v>42553.760416666664</v>
      </c>
      <c r="B26434" s="4">
        <v>4.29</v>
      </c>
    </row>
    <row r="26435" spans="1:2" x14ac:dyDescent="0.2">
      <c r="A26435" s="15">
        <v>42553.770833333336</v>
      </c>
      <c r="B26435" s="4">
        <v>4.29</v>
      </c>
    </row>
    <row r="26436" spans="1:2" x14ac:dyDescent="0.2">
      <c r="A26436" s="15">
        <v>42553.78125</v>
      </c>
      <c r="B26436" s="4">
        <v>4.29</v>
      </c>
    </row>
    <row r="26437" spans="1:2" x14ac:dyDescent="0.2">
      <c r="A26437" s="15">
        <v>42553.791666666664</v>
      </c>
      <c r="B26437" s="4">
        <v>4.29</v>
      </c>
    </row>
    <row r="26438" spans="1:2" x14ac:dyDescent="0.2">
      <c r="A26438" s="15">
        <v>42553.802083333336</v>
      </c>
      <c r="B26438" s="4">
        <v>4.29</v>
      </c>
    </row>
    <row r="26439" spans="1:2" x14ac:dyDescent="0.2">
      <c r="A26439" s="15">
        <v>42553.8125</v>
      </c>
      <c r="B26439" s="4">
        <v>4.29</v>
      </c>
    </row>
    <row r="26440" spans="1:2" x14ac:dyDescent="0.2">
      <c r="A26440" s="15">
        <v>42553.822916666664</v>
      </c>
      <c r="B26440" s="4">
        <v>4.29</v>
      </c>
    </row>
    <row r="26441" spans="1:2" x14ac:dyDescent="0.2">
      <c r="A26441" s="15">
        <v>42553.833333333336</v>
      </c>
      <c r="B26441" s="4">
        <v>4.5</v>
      </c>
    </row>
    <row r="26442" spans="1:2" x14ac:dyDescent="0.2">
      <c r="A26442" s="15">
        <v>42553.84375</v>
      </c>
      <c r="B26442" s="4">
        <v>4.5</v>
      </c>
    </row>
    <row r="26443" spans="1:2" x14ac:dyDescent="0.2">
      <c r="A26443" s="15">
        <v>42553.854166666664</v>
      </c>
      <c r="B26443" s="4">
        <v>4.5</v>
      </c>
    </row>
    <row r="26444" spans="1:2" x14ac:dyDescent="0.2">
      <c r="A26444" s="15">
        <v>42553.864583333336</v>
      </c>
      <c r="B26444" s="4">
        <v>4.5</v>
      </c>
    </row>
    <row r="26445" spans="1:2" x14ac:dyDescent="0.2">
      <c r="A26445" s="15">
        <v>42553.875</v>
      </c>
      <c r="B26445" s="4">
        <v>4.5</v>
      </c>
    </row>
    <row r="26446" spans="1:2" x14ac:dyDescent="0.2">
      <c r="A26446" s="15">
        <v>42553.885416666664</v>
      </c>
      <c r="B26446" s="4">
        <v>4.5</v>
      </c>
    </row>
    <row r="26447" spans="1:2" x14ac:dyDescent="0.2">
      <c r="A26447" s="15">
        <v>42553.895833333336</v>
      </c>
      <c r="B26447" s="4">
        <v>4.5</v>
      </c>
    </row>
    <row r="26448" spans="1:2" x14ac:dyDescent="0.2">
      <c r="A26448" s="15">
        <v>42553.90625</v>
      </c>
      <c r="B26448" s="4">
        <v>4.5</v>
      </c>
    </row>
    <row r="26449" spans="1:2" x14ac:dyDescent="0.2">
      <c r="A26449" s="15">
        <v>42553.916666666664</v>
      </c>
      <c r="B26449" s="4">
        <v>4.5</v>
      </c>
    </row>
    <row r="26450" spans="1:2" x14ac:dyDescent="0.2">
      <c r="A26450" s="15">
        <v>42553.927083333336</v>
      </c>
      <c r="B26450" s="4">
        <v>4.5</v>
      </c>
    </row>
    <row r="26451" spans="1:2" x14ac:dyDescent="0.2">
      <c r="A26451" s="15">
        <v>42553.9375</v>
      </c>
      <c r="B26451" s="4">
        <v>4.5</v>
      </c>
    </row>
    <row r="26452" spans="1:2" x14ac:dyDescent="0.2">
      <c r="A26452" s="15">
        <v>42553.947916666664</v>
      </c>
      <c r="B26452" s="4">
        <v>4.5</v>
      </c>
    </row>
    <row r="26453" spans="1:2" x14ac:dyDescent="0.2">
      <c r="A26453" s="15">
        <v>42553.958333333336</v>
      </c>
      <c r="B26453" s="4">
        <v>4.5</v>
      </c>
    </row>
    <row r="26454" spans="1:2" x14ac:dyDescent="0.2">
      <c r="A26454" s="15">
        <v>42553.96875</v>
      </c>
      <c r="B26454" s="4">
        <v>4.29</v>
      </c>
    </row>
    <row r="26455" spans="1:2" x14ac:dyDescent="0.2">
      <c r="A26455" s="15">
        <v>42553.979166666664</v>
      </c>
      <c r="B26455" s="4">
        <v>4.29</v>
      </c>
    </row>
    <row r="26456" spans="1:2" x14ac:dyDescent="0.2">
      <c r="A26456" s="15">
        <v>42553.989583333336</v>
      </c>
      <c r="B26456" s="4">
        <v>4.29</v>
      </c>
    </row>
    <row r="26457" spans="1:2" x14ac:dyDescent="0.2">
      <c r="A26457" s="15">
        <v>42554</v>
      </c>
      <c r="B26457" s="4">
        <v>4.29</v>
      </c>
    </row>
    <row r="26458" spans="1:2" x14ac:dyDescent="0.2">
      <c r="A26458" s="15">
        <v>42554.010416666664</v>
      </c>
      <c r="B26458" s="4">
        <v>4.29</v>
      </c>
    </row>
    <row r="26459" spans="1:2" x14ac:dyDescent="0.2">
      <c r="A26459" s="15">
        <v>42554.020833333336</v>
      </c>
      <c r="B26459" s="4">
        <v>4.29</v>
      </c>
    </row>
    <row r="26460" spans="1:2" x14ac:dyDescent="0.2">
      <c r="A26460" s="15">
        <v>42554.03125</v>
      </c>
      <c r="B26460" s="4">
        <v>4.29</v>
      </c>
    </row>
    <row r="26461" spans="1:2" x14ac:dyDescent="0.2">
      <c r="A26461" s="15">
        <v>42554.041666666664</v>
      </c>
      <c r="B26461" s="4">
        <v>4.29</v>
      </c>
    </row>
    <row r="26462" spans="1:2" x14ac:dyDescent="0.2">
      <c r="A26462" s="15">
        <v>42554.052083333336</v>
      </c>
      <c r="B26462" s="4">
        <v>4.29</v>
      </c>
    </row>
    <row r="26463" spans="1:2" x14ac:dyDescent="0.2">
      <c r="A26463" s="15">
        <v>42554.0625</v>
      </c>
      <c r="B26463" s="4">
        <v>4.29</v>
      </c>
    </row>
    <row r="26464" spans="1:2" x14ac:dyDescent="0.2">
      <c r="A26464" s="15">
        <v>42554.072916666664</v>
      </c>
      <c r="B26464" s="4">
        <v>4.29</v>
      </c>
    </row>
    <row r="26465" spans="1:2" x14ac:dyDescent="0.2">
      <c r="A26465" s="15">
        <v>42554.083333333336</v>
      </c>
      <c r="B26465" s="4">
        <v>4.29</v>
      </c>
    </row>
    <row r="26466" spans="1:2" x14ac:dyDescent="0.2">
      <c r="A26466" s="15">
        <v>42554.09375</v>
      </c>
      <c r="B26466" s="4">
        <v>4.29</v>
      </c>
    </row>
    <row r="26467" spans="1:2" x14ac:dyDescent="0.2">
      <c r="A26467" s="15">
        <v>42554.104166666664</v>
      </c>
      <c r="B26467" s="4">
        <v>4.29</v>
      </c>
    </row>
    <row r="26468" spans="1:2" x14ac:dyDescent="0.2">
      <c r="A26468" s="15">
        <v>42554.114583333336</v>
      </c>
      <c r="B26468" s="4">
        <v>4.29</v>
      </c>
    </row>
    <row r="26469" spans="1:2" x14ac:dyDescent="0.2">
      <c r="A26469" s="15">
        <v>42554.125</v>
      </c>
      <c r="B26469" s="4">
        <v>4.29</v>
      </c>
    </row>
    <row r="26470" spans="1:2" x14ac:dyDescent="0.2">
      <c r="A26470" s="15">
        <v>42554.135416666664</v>
      </c>
      <c r="B26470" s="4">
        <v>4.29</v>
      </c>
    </row>
    <row r="26471" spans="1:2" x14ac:dyDescent="0.2">
      <c r="A26471" s="15">
        <v>42554.145833333336</v>
      </c>
      <c r="B26471" s="4">
        <v>4.29</v>
      </c>
    </row>
    <row r="26472" spans="1:2" x14ac:dyDescent="0.2">
      <c r="A26472" s="15">
        <v>42554.15625</v>
      </c>
      <c r="B26472" s="4">
        <v>4.29</v>
      </c>
    </row>
    <row r="26473" spans="1:2" x14ac:dyDescent="0.2">
      <c r="A26473" s="15">
        <v>42554.166666666664</v>
      </c>
      <c r="B26473" s="4">
        <v>4.29</v>
      </c>
    </row>
    <row r="26474" spans="1:2" x14ac:dyDescent="0.2">
      <c r="A26474" s="15">
        <v>42554.177083333336</v>
      </c>
      <c r="B26474" s="4">
        <v>4.29</v>
      </c>
    </row>
    <row r="26475" spans="1:2" x14ac:dyDescent="0.2">
      <c r="A26475" s="15">
        <v>42554.1875</v>
      </c>
      <c r="B26475" s="4">
        <v>4.29</v>
      </c>
    </row>
    <row r="26476" spans="1:2" x14ac:dyDescent="0.2">
      <c r="A26476" s="15">
        <v>42554.197916666664</v>
      </c>
      <c r="B26476" s="4">
        <v>4.29</v>
      </c>
    </row>
    <row r="26477" spans="1:2" x14ac:dyDescent="0.2">
      <c r="A26477" s="15">
        <v>42554.208333333336</v>
      </c>
      <c r="B26477" s="4">
        <v>4.29</v>
      </c>
    </row>
    <row r="26478" spans="1:2" x14ac:dyDescent="0.2">
      <c r="A26478" s="15">
        <v>42554.21875</v>
      </c>
      <c r="B26478" s="4">
        <v>4.29</v>
      </c>
    </row>
    <row r="26479" spans="1:2" x14ac:dyDescent="0.2">
      <c r="A26479" s="15">
        <v>42554.229166666664</v>
      </c>
      <c r="B26479" s="4">
        <v>4.29</v>
      </c>
    </row>
    <row r="26480" spans="1:2" x14ac:dyDescent="0.2">
      <c r="A26480" s="15">
        <v>42554.239583333336</v>
      </c>
      <c r="B26480" s="4">
        <v>4.29</v>
      </c>
    </row>
    <row r="26481" spans="1:2" x14ac:dyDescent="0.2">
      <c r="A26481" s="15">
        <v>42554.25</v>
      </c>
      <c r="B26481" s="4">
        <v>4.29</v>
      </c>
    </row>
    <row r="26482" spans="1:2" x14ac:dyDescent="0.2">
      <c r="A26482" s="15">
        <v>42554.260416666664</v>
      </c>
      <c r="B26482" s="4">
        <v>4.29</v>
      </c>
    </row>
    <row r="26483" spans="1:2" x14ac:dyDescent="0.2">
      <c r="A26483" s="15">
        <v>42554.270833333336</v>
      </c>
      <c r="B26483" s="4">
        <v>4.29</v>
      </c>
    </row>
    <row r="26484" spans="1:2" x14ac:dyDescent="0.2">
      <c r="A26484" s="15">
        <v>42554.28125</v>
      </c>
      <c r="B26484" s="4">
        <v>4.29</v>
      </c>
    </row>
    <row r="26485" spans="1:2" x14ac:dyDescent="0.2">
      <c r="A26485" s="15">
        <v>42554.291666666664</v>
      </c>
      <c r="B26485" s="4">
        <v>4.29</v>
      </c>
    </row>
    <row r="26486" spans="1:2" x14ac:dyDescent="0.2">
      <c r="A26486" s="15">
        <v>42554.302083333336</v>
      </c>
      <c r="B26486" s="4">
        <v>4.29</v>
      </c>
    </row>
    <row r="26487" spans="1:2" x14ac:dyDescent="0.2">
      <c r="A26487" s="15">
        <v>42554.3125</v>
      </c>
      <c r="B26487" s="4">
        <v>4.29</v>
      </c>
    </row>
    <row r="26488" spans="1:2" x14ac:dyDescent="0.2">
      <c r="A26488" s="15">
        <v>42554.322916666664</v>
      </c>
      <c r="B26488" s="4">
        <v>4.29</v>
      </c>
    </row>
    <row r="26489" spans="1:2" x14ac:dyDescent="0.2">
      <c r="A26489" s="15">
        <v>42554.333333333336</v>
      </c>
      <c r="B26489" s="4">
        <v>4.29</v>
      </c>
    </row>
    <row r="26490" spans="1:2" x14ac:dyDescent="0.2">
      <c r="A26490" s="15">
        <v>42554.34375</v>
      </c>
      <c r="B26490" s="4">
        <v>4.29</v>
      </c>
    </row>
    <row r="26491" spans="1:2" x14ac:dyDescent="0.2">
      <c r="A26491" s="15">
        <v>42554.354166666664</v>
      </c>
      <c r="B26491" s="4">
        <v>4.29</v>
      </c>
    </row>
    <row r="26492" spans="1:2" x14ac:dyDescent="0.2">
      <c r="A26492" s="15">
        <v>42554.364583333336</v>
      </c>
      <c r="B26492" s="4">
        <v>4.29</v>
      </c>
    </row>
    <row r="26493" spans="1:2" x14ac:dyDescent="0.2">
      <c r="A26493" s="15">
        <v>42554.375</v>
      </c>
      <c r="B26493" s="4">
        <v>4.29</v>
      </c>
    </row>
    <row r="26494" spans="1:2" x14ac:dyDescent="0.2">
      <c r="A26494" s="15">
        <v>42554.385416666664</v>
      </c>
      <c r="B26494" s="4">
        <v>4.29</v>
      </c>
    </row>
    <row r="26495" spans="1:2" x14ac:dyDescent="0.2">
      <c r="A26495" s="15">
        <v>42554.395833333336</v>
      </c>
      <c r="B26495" s="4">
        <v>4.29</v>
      </c>
    </row>
    <row r="26496" spans="1:2" x14ac:dyDescent="0.2">
      <c r="A26496" s="15">
        <v>42554.40625</v>
      </c>
      <c r="B26496" s="4">
        <v>4.29</v>
      </c>
    </row>
    <row r="26497" spans="1:2" x14ac:dyDescent="0.2">
      <c r="A26497" s="15">
        <v>42554.416666666664</v>
      </c>
      <c r="B26497" s="4">
        <v>4.29</v>
      </c>
    </row>
    <row r="26498" spans="1:2" x14ac:dyDescent="0.2">
      <c r="A26498" s="15">
        <v>42554.427083333336</v>
      </c>
      <c r="B26498" s="4">
        <v>4.29</v>
      </c>
    </row>
    <row r="26499" spans="1:2" x14ac:dyDescent="0.2">
      <c r="A26499" s="15">
        <v>42554.4375</v>
      </c>
      <c r="B26499" s="4">
        <v>4.29</v>
      </c>
    </row>
    <row r="26500" spans="1:2" x14ac:dyDescent="0.2">
      <c r="A26500" s="15">
        <v>42554.447916666664</v>
      </c>
      <c r="B26500" s="4">
        <v>4.29</v>
      </c>
    </row>
    <row r="26501" spans="1:2" x14ac:dyDescent="0.2">
      <c r="A26501" s="15">
        <v>42554.458333333336</v>
      </c>
      <c r="B26501" s="4">
        <v>4.29</v>
      </c>
    </row>
    <row r="26502" spans="1:2" x14ac:dyDescent="0.2">
      <c r="A26502" s="15">
        <v>42554.46875</v>
      </c>
      <c r="B26502" s="4">
        <v>4.29</v>
      </c>
    </row>
    <row r="26503" spans="1:2" x14ac:dyDescent="0.2">
      <c r="A26503" s="15">
        <v>42554.479166666664</v>
      </c>
      <c r="B26503" s="4">
        <v>4.29</v>
      </c>
    </row>
    <row r="26504" spans="1:2" x14ac:dyDescent="0.2">
      <c r="A26504" s="15">
        <v>42554.489583333336</v>
      </c>
      <c r="B26504" s="4">
        <v>4.29</v>
      </c>
    </row>
    <row r="26505" spans="1:2" x14ac:dyDescent="0.2">
      <c r="A26505" s="15">
        <v>42554.5</v>
      </c>
      <c r="B26505" s="4">
        <v>4.29</v>
      </c>
    </row>
    <row r="26506" spans="1:2" x14ac:dyDescent="0.2">
      <c r="A26506" s="15">
        <v>42554.510416666664</v>
      </c>
      <c r="B26506" s="4">
        <v>4.29</v>
      </c>
    </row>
    <row r="26507" spans="1:2" x14ac:dyDescent="0.2">
      <c r="A26507" s="15">
        <v>42554.520833333336</v>
      </c>
      <c r="B26507" s="4">
        <v>4.08</v>
      </c>
    </row>
    <row r="26508" spans="1:2" x14ac:dyDescent="0.2">
      <c r="A26508" s="15">
        <v>42554.53125</v>
      </c>
      <c r="B26508" s="4">
        <v>4.08</v>
      </c>
    </row>
    <row r="26509" spans="1:2" x14ac:dyDescent="0.2">
      <c r="A26509" s="15">
        <v>42554.541666666664</v>
      </c>
      <c r="B26509" s="4">
        <v>4.29</v>
      </c>
    </row>
    <row r="26510" spans="1:2" x14ac:dyDescent="0.2">
      <c r="A26510" s="15">
        <v>42554.552083333336</v>
      </c>
      <c r="B26510" s="4">
        <v>4.08</v>
      </c>
    </row>
    <row r="26511" spans="1:2" x14ac:dyDescent="0.2">
      <c r="A26511" s="15">
        <v>42554.5625</v>
      </c>
      <c r="B26511" s="4">
        <v>4.08</v>
      </c>
    </row>
    <row r="26512" spans="1:2" x14ac:dyDescent="0.2">
      <c r="A26512" s="15">
        <v>42554.572916666664</v>
      </c>
      <c r="B26512" s="4">
        <v>4.08</v>
      </c>
    </row>
    <row r="26513" spans="1:2" x14ac:dyDescent="0.2">
      <c r="A26513" s="15">
        <v>42554.583333333336</v>
      </c>
      <c r="B26513" s="4">
        <v>4.08</v>
      </c>
    </row>
    <row r="26514" spans="1:2" x14ac:dyDescent="0.2">
      <c r="A26514" s="15">
        <v>42554.59375</v>
      </c>
      <c r="B26514" s="4">
        <v>4.08</v>
      </c>
    </row>
    <row r="26515" spans="1:2" x14ac:dyDescent="0.2">
      <c r="A26515" s="15">
        <v>42554.604166666664</v>
      </c>
      <c r="B26515" s="4">
        <v>4.29</v>
      </c>
    </row>
    <row r="26516" spans="1:2" x14ac:dyDescent="0.2">
      <c r="A26516" s="15">
        <v>42554.614583333336</v>
      </c>
      <c r="B26516" s="4">
        <v>4.08</v>
      </c>
    </row>
    <row r="26517" spans="1:2" x14ac:dyDescent="0.2">
      <c r="A26517" s="15">
        <v>42554.625</v>
      </c>
      <c r="B26517" s="4">
        <v>4.08</v>
      </c>
    </row>
    <row r="26518" spans="1:2" x14ac:dyDescent="0.2">
      <c r="A26518" s="15">
        <v>42554.635416666664</v>
      </c>
      <c r="B26518" s="4">
        <v>4.29</v>
      </c>
    </row>
    <row r="26519" spans="1:2" x14ac:dyDescent="0.2">
      <c r="A26519" s="15">
        <v>42554.645833333336</v>
      </c>
      <c r="B26519" s="4">
        <v>4.29</v>
      </c>
    </row>
    <row r="26520" spans="1:2" x14ac:dyDescent="0.2">
      <c r="A26520" s="15">
        <v>42554.65625</v>
      </c>
      <c r="B26520" s="4">
        <v>4.08</v>
      </c>
    </row>
    <row r="26521" spans="1:2" x14ac:dyDescent="0.2">
      <c r="A26521" s="15">
        <v>42554.666666666664</v>
      </c>
      <c r="B26521" s="4">
        <v>4.29</v>
      </c>
    </row>
    <row r="26522" spans="1:2" x14ac:dyDescent="0.2">
      <c r="A26522" s="15">
        <v>42554.677083333336</v>
      </c>
      <c r="B26522" s="4">
        <v>4.29</v>
      </c>
    </row>
    <row r="26523" spans="1:2" x14ac:dyDescent="0.2">
      <c r="A26523" s="15">
        <v>42554.6875</v>
      </c>
      <c r="B26523" s="4">
        <v>4.29</v>
      </c>
    </row>
    <row r="26524" spans="1:2" x14ac:dyDescent="0.2">
      <c r="A26524" s="15">
        <v>42554.697916666664</v>
      </c>
      <c r="B26524" s="4">
        <v>4.29</v>
      </c>
    </row>
    <row r="26525" spans="1:2" x14ac:dyDescent="0.2">
      <c r="A26525" s="15">
        <v>42554.708333333336</v>
      </c>
      <c r="B26525" s="4">
        <v>4.29</v>
      </c>
    </row>
    <row r="26526" spans="1:2" x14ac:dyDescent="0.2">
      <c r="A26526" s="15">
        <v>42554.71875</v>
      </c>
      <c r="B26526" s="4">
        <v>4.29</v>
      </c>
    </row>
    <row r="26527" spans="1:2" x14ac:dyDescent="0.2">
      <c r="A26527" s="15">
        <v>42554.729166666664</v>
      </c>
      <c r="B26527" s="4">
        <v>4.29</v>
      </c>
    </row>
    <row r="26528" spans="1:2" x14ac:dyDescent="0.2">
      <c r="A26528" s="15">
        <v>42554.739583333336</v>
      </c>
      <c r="B26528" s="4">
        <v>4.29</v>
      </c>
    </row>
    <row r="26529" spans="1:2" x14ac:dyDescent="0.2">
      <c r="A26529" s="15">
        <v>42554.75</v>
      </c>
      <c r="B26529" s="4">
        <v>4.29</v>
      </c>
    </row>
    <row r="26530" spans="1:2" x14ac:dyDescent="0.2">
      <c r="A26530" s="15">
        <v>42554.760416666664</v>
      </c>
      <c r="B26530" s="4">
        <v>4.29</v>
      </c>
    </row>
    <row r="26531" spans="1:2" x14ac:dyDescent="0.2">
      <c r="A26531" s="15">
        <v>42554.770833333336</v>
      </c>
      <c r="B26531" s="4">
        <v>4.29</v>
      </c>
    </row>
    <row r="26532" spans="1:2" x14ac:dyDescent="0.2">
      <c r="A26532" s="15">
        <v>42554.78125</v>
      </c>
      <c r="B26532" s="4">
        <v>4.29</v>
      </c>
    </row>
    <row r="26533" spans="1:2" x14ac:dyDescent="0.2">
      <c r="A26533" s="15">
        <v>42554.791666666664</v>
      </c>
      <c r="B26533" s="4">
        <v>4.29</v>
      </c>
    </row>
    <row r="26534" spans="1:2" x14ac:dyDescent="0.2">
      <c r="A26534" s="15">
        <v>42554.802083333336</v>
      </c>
      <c r="B26534" s="4">
        <v>4.29</v>
      </c>
    </row>
    <row r="26535" spans="1:2" x14ac:dyDescent="0.2">
      <c r="A26535" s="15">
        <v>42554.8125</v>
      </c>
      <c r="B26535" s="4">
        <v>4.29</v>
      </c>
    </row>
    <row r="26536" spans="1:2" x14ac:dyDescent="0.2">
      <c r="A26536" s="15">
        <v>42554.822916666664</v>
      </c>
      <c r="B26536" s="4">
        <v>4.29</v>
      </c>
    </row>
    <row r="26537" spans="1:2" x14ac:dyDescent="0.2">
      <c r="A26537" s="15">
        <v>42554.833333333336</v>
      </c>
      <c r="B26537" s="4">
        <v>4.29</v>
      </c>
    </row>
    <row r="26538" spans="1:2" x14ac:dyDescent="0.2">
      <c r="A26538" s="15">
        <v>42554.84375</v>
      </c>
      <c r="B26538" s="4">
        <v>4.29</v>
      </c>
    </row>
    <row r="26539" spans="1:2" x14ac:dyDescent="0.2">
      <c r="A26539" s="15">
        <v>42554.854166666664</v>
      </c>
      <c r="B26539" s="4">
        <v>4.29</v>
      </c>
    </row>
    <row r="26540" spans="1:2" x14ac:dyDescent="0.2">
      <c r="A26540" s="15">
        <v>42554.864583333336</v>
      </c>
      <c r="B26540" s="4">
        <v>4.29</v>
      </c>
    </row>
    <row r="26541" spans="1:2" x14ac:dyDescent="0.2">
      <c r="A26541" s="15">
        <v>42554.875</v>
      </c>
      <c r="B26541" s="4">
        <v>4.29</v>
      </c>
    </row>
    <row r="26542" spans="1:2" x14ac:dyDescent="0.2">
      <c r="A26542" s="15">
        <v>42554.885416666664</v>
      </c>
      <c r="B26542" s="4">
        <v>4.29</v>
      </c>
    </row>
    <row r="26543" spans="1:2" x14ac:dyDescent="0.2">
      <c r="A26543" s="15">
        <v>42554.895833333336</v>
      </c>
      <c r="B26543" s="4">
        <v>4.29</v>
      </c>
    </row>
    <row r="26544" spans="1:2" x14ac:dyDescent="0.2">
      <c r="A26544" s="15">
        <v>42554.90625</v>
      </c>
      <c r="B26544" s="4">
        <v>4.29</v>
      </c>
    </row>
    <row r="26545" spans="1:2" x14ac:dyDescent="0.2">
      <c r="A26545" s="15">
        <v>42554.916666666664</v>
      </c>
      <c r="B26545" s="4">
        <v>4.29</v>
      </c>
    </row>
    <row r="26546" spans="1:2" x14ac:dyDescent="0.2">
      <c r="A26546" s="15">
        <v>42554.927083333336</v>
      </c>
      <c r="B26546" s="4">
        <v>4.29</v>
      </c>
    </row>
    <row r="26547" spans="1:2" x14ac:dyDescent="0.2">
      <c r="A26547" s="15">
        <v>42554.9375</v>
      </c>
      <c r="B26547" s="4">
        <v>4.29</v>
      </c>
    </row>
    <row r="26548" spans="1:2" x14ac:dyDescent="0.2">
      <c r="A26548" s="15">
        <v>42554.947916666664</v>
      </c>
      <c r="B26548" s="4">
        <v>4.29</v>
      </c>
    </row>
    <row r="26549" spans="1:2" x14ac:dyDescent="0.2">
      <c r="A26549" s="15">
        <v>42554.958333333336</v>
      </c>
      <c r="B26549" s="4">
        <v>4.29</v>
      </c>
    </row>
    <row r="26550" spans="1:2" x14ac:dyDescent="0.2">
      <c r="A26550" s="15">
        <v>42554.96875</v>
      </c>
      <c r="B26550" s="4">
        <v>4.29</v>
      </c>
    </row>
    <row r="26551" spans="1:2" x14ac:dyDescent="0.2">
      <c r="A26551" s="15">
        <v>42554.979166666664</v>
      </c>
      <c r="B26551" s="4">
        <v>4.29</v>
      </c>
    </row>
    <row r="26552" spans="1:2" x14ac:dyDescent="0.2">
      <c r="A26552" s="15">
        <v>42554.989583333336</v>
      </c>
      <c r="B26552" s="4">
        <v>4.29</v>
      </c>
    </row>
    <row r="26553" spans="1:2" x14ac:dyDescent="0.2">
      <c r="A26553" s="15">
        <v>42555</v>
      </c>
      <c r="B26553" s="4">
        <v>4.29</v>
      </c>
    </row>
    <row r="26554" spans="1:2" x14ac:dyDescent="0.2">
      <c r="A26554" s="15">
        <v>42555.010416666664</v>
      </c>
      <c r="B26554" s="4">
        <v>4.29</v>
      </c>
    </row>
    <row r="26555" spans="1:2" x14ac:dyDescent="0.2">
      <c r="A26555" s="15">
        <v>42555.020833333336</v>
      </c>
      <c r="B26555" s="4">
        <v>4.29</v>
      </c>
    </row>
    <row r="26556" spans="1:2" x14ac:dyDescent="0.2">
      <c r="A26556" s="15">
        <v>42555.03125</v>
      </c>
      <c r="B26556" s="4">
        <v>4.29</v>
      </c>
    </row>
    <row r="26557" spans="1:2" x14ac:dyDescent="0.2">
      <c r="A26557" s="15">
        <v>42555.041666666664</v>
      </c>
      <c r="B26557" s="4">
        <v>4.29</v>
      </c>
    </row>
    <row r="26558" spans="1:2" x14ac:dyDescent="0.2">
      <c r="A26558" s="15">
        <v>42555.052083333336</v>
      </c>
      <c r="B26558" s="4">
        <v>4.29</v>
      </c>
    </row>
    <row r="26559" spans="1:2" x14ac:dyDescent="0.2">
      <c r="A26559" s="15">
        <v>42555.0625</v>
      </c>
      <c r="B26559" s="4">
        <v>4.29</v>
      </c>
    </row>
    <row r="26560" spans="1:2" x14ac:dyDescent="0.2">
      <c r="A26560" s="15">
        <v>42555.072916666664</v>
      </c>
      <c r="B26560" s="4">
        <v>4.29</v>
      </c>
    </row>
    <row r="26561" spans="1:2" x14ac:dyDescent="0.2">
      <c r="A26561" s="15">
        <v>42555.083333333336</v>
      </c>
      <c r="B26561" s="4">
        <v>4.29</v>
      </c>
    </row>
    <row r="26562" spans="1:2" x14ac:dyDescent="0.2">
      <c r="A26562" s="15">
        <v>42555.09375</v>
      </c>
      <c r="B26562" s="4">
        <v>4.29</v>
      </c>
    </row>
    <row r="26563" spans="1:2" x14ac:dyDescent="0.2">
      <c r="A26563" s="15">
        <v>42555.104166666664</v>
      </c>
      <c r="B26563" s="4">
        <v>4.29</v>
      </c>
    </row>
    <row r="26564" spans="1:2" x14ac:dyDescent="0.2">
      <c r="A26564" s="15">
        <v>42555.114583333336</v>
      </c>
      <c r="B26564" s="4">
        <v>4.29</v>
      </c>
    </row>
    <row r="26565" spans="1:2" x14ac:dyDescent="0.2">
      <c r="A26565" s="15">
        <v>42555.125</v>
      </c>
      <c r="B26565" s="4">
        <v>4.29</v>
      </c>
    </row>
    <row r="26566" spans="1:2" x14ac:dyDescent="0.2">
      <c r="A26566" s="15">
        <v>42555.135416666664</v>
      </c>
      <c r="B26566" s="4">
        <v>4.29</v>
      </c>
    </row>
    <row r="26567" spans="1:2" x14ac:dyDescent="0.2">
      <c r="A26567" s="15">
        <v>42555.145833333336</v>
      </c>
      <c r="B26567" s="4">
        <v>4.29</v>
      </c>
    </row>
    <row r="26568" spans="1:2" x14ac:dyDescent="0.2">
      <c r="A26568" s="15">
        <v>42555.15625</v>
      </c>
      <c r="B26568" s="4">
        <v>4.29</v>
      </c>
    </row>
    <row r="26569" spans="1:2" x14ac:dyDescent="0.2">
      <c r="A26569" s="15">
        <v>42555.166666666664</v>
      </c>
      <c r="B26569" s="4">
        <v>4.29</v>
      </c>
    </row>
    <row r="26570" spans="1:2" x14ac:dyDescent="0.2">
      <c r="A26570" s="15">
        <v>42555.177083333336</v>
      </c>
      <c r="B26570" s="4">
        <v>4.29</v>
      </c>
    </row>
    <row r="26571" spans="1:2" x14ac:dyDescent="0.2">
      <c r="A26571" s="15">
        <v>42555.1875</v>
      </c>
      <c r="B26571" s="4">
        <v>4.29</v>
      </c>
    </row>
    <row r="26572" spans="1:2" x14ac:dyDescent="0.2">
      <c r="A26572" s="15">
        <v>42555.197916666664</v>
      </c>
      <c r="B26572" s="4">
        <v>4.29</v>
      </c>
    </row>
    <row r="26573" spans="1:2" x14ac:dyDescent="0.2">
      <c r="A26573" s="15">
        <v>42555.208333333336</v>
      </c>
      <c r="B26573" s="4">
        <v>4.29</v>
      </c>
    </row>
    <row r="26574" spans="1:2" x14ac:dyDescent="0.2">
      <c r="A26574" s="15">
        <v>42555.21875</v>
      </c>
      <c r="B26574" s="4">
        <v>4.08</v>
      </c>
    </row>
    <row r="26575" spans="1:2" x14ac:dyDescent="0.2">
      <c r="A26575" s="15">
        <v>42555.229166666664</v>
      </c>
      <c r="B26575" s="4">
        <v>4.08</v>
      </c>
    </row>
    <row r="26576" spans="1:2" x14ac:dyDescent="0.2">
      <c r="A26576" s="15">
        <v>42555.239583333336</v>
      </c>
      <c r="B26576" s="4">
        <v>4.08</v>
      </c>
    </row>
    <row r="26577" spans="1:2" x14ac:dyDescent="0.2">
      <c r="A26577" s="15">
        <v>42555.25</v>
      </c>
      <c r="B26577" s="4">
        <v>4.29</v>
      </c>
    </row>
    <row r="26578" spans="1:2" x14ac:dyDescent="0.2">
      <c r="A26578" s="15">
        <v>42555.260416666664</v>
      </c>
      <c r="B26578" s="4">
        <v>4.29</v>
      </c>
    </row>
    <row r="26579" spans="1:2" x14ac:dyDescent="0.2">
      <c r="A26579" s="15">
        <v>42555.270833333336</v>
      </c>
      <c r="B26579" s="4">
        <v>4.29</v>
      </c>
    </row>
    <row r="26580" spans="1:2" x14ac:dyDescent="0.2">
      <c r="A26580" s="15">
        <v>42555.28125</v>
      </c>
      <c r="B26580" s="4">
        <v>4.08</v>
      </c>
    </row>
    <row r="26581" spans="1:2" x14ac:dyDescent="0.2">
      <c r="A26581" s="15">
        <v>42555.291666666664</v>
      </c>
      <c r="B26581" s="4">
        <v>4.29</v>
      </c>
    </row>
    <row r="26582" spans="1:2" x14ac:dyDescent="0.2">
      <c r="A26582" s="15">
        <v>42555.302083333336</v>
      </c>
      <c r="B26582" s="4">
        <v>4.08</v>
      </c>
    </row>
    <row r="26583" spans="1:2" x14ac:dyDescent="0.2">
      <c r="A26583" s="15">
        <v>42555.3125</v>
      </c>
      <c r="B26583" s="4">
        <v>4.29</v>
      </c>
    </row>
    <row r="26584" spans="1:2" x14ac:dyDescent="0.2">
      <c r="A26584" s="15">
        <v>42555.322916666664</v>
      </c>
      <c r="B26584" s="4">
        <v>4.29</v>
      </c>
    </row>
    <row r="26585" spans="1:2" x14ac:dyDescent="0.2">
      <c r="A26585" s="15">
        <v>42555.333333333336</v>
      </c>
      <c r="B26585" s="4">
        <v>4.29</v>
      </c>
    </row>
    <row r="26586" spans="1:2" x14ac:dyDescent="0.2">
      <c r="A26586" s="15">
        <v>42555.34375</v>
      </c>
      <c r="B26586" s="4">
        <v>4.29</v>
      </c>
    </row>
    <row r="26587" spans="1:2" x14ac:dyDescent="0.2">
      <c r="A26587" s="15">
        <v>42555.354166666664</v>
      </c>
      <c r="B26587" s="4">
        <v>4.29</v>
      </c>
    </row>
    <row r="26588" spans="1:2" x14ac:dyDescent="0.2">
      <c r="A26588" s="15">
        <v>42555.364583333336</v>
      </c>
      <c r="B26588" s="4">
        <v>4.08</v>
      </c>
    </row>
    <row r="26589" spans="1:2" x14ac:dyDescent="0.2">
      <c r="A26589" s="15">
        <v>42555.375</v>
      </c>
      <c r="B26589" s="4">
        <v>4.08</v>
      </c>
    </row>
    <row r="26590" spans="1:2" x14ac:dyDescent="0.2">
      <c r="A26590" s="15">
        <v>42555.385416666664</v>
      </c>
      <c r="B26590" s="4">
        <v>4.08</v>
      </c>
    </row>
    <row r="26591" spans="1:2" x14ac:dyDescent="0.2">
      <c r="A26591" s="15">
        <v>42555.395833333336</v>
      </c>
      <c r="B26591" s="4">
        <v>4.29</v>
      </c>
    </row>
    <row r="26592" spans="1:2" x14ac:dyDescent="0.2">
      <c r="A26592" s="15">
        <v>42555.40625</v>
      </c>
      <c r="B26592" s="4">
        <v>4.29</v>
      </c>
    </row>
    <row r="26593" spans="1:2" x14ac:dyDescent="0.2">
      <c r="A26593" s="15">
        <v>42555.416666666664</v>
      </c>
      <c r="B26593" s="4">
        <v>4.08</v>
      </c>
    </row>
    <row r="26594" spans="1:2" x14ac:dyDescent="0.2">
      <c r="A26594" s="15">
        <v>42555.427083333336</v>
      </c>
      <c r="B26594" s="4">
        <v>4.08</v>
      </c>
    </row>
    <row r="26595" spans="1:2" x14ac:dyDescent="0.2">
      <c r="A26595" s="15">
        <v>42555.4375</v>
      </c>
      <c r="B26595" s="4">
        <v>4.08</v>
      </c>
    </row>
    <row r="26596" spans="1:2" x14ac:dyDescent="0.2">
      <c r="A26596" s="15">
        <v>42555.447916666664</v>
      </c>
      <c r="B26596" s="4">
        <v>4.08</v>
      </c>
    </row>
    <row r="26597" spans="1:2" x14ac:dyDescent="0.2">
      <c r="A26597" s="15">
        <v>42555.458333333336</v>
      </c>
      <c r="B26597" s="4">
        <v>4.08</v>
      </c>
    </row>
    <row r="26598" spans="1:2" x14ac:dyDescent="0.2">
      <c r="A26598" s="15">
        <v>42555.46875</v>
      </c>
      <c r="B26598" s="4">
        <v>4.08</v>
      </c>
    </row>
    <row r="26599" spans="1:2" x14ac:dyDescent="0.2">
      <c r="A26599" s="15">
        <v>42555.479166666664</v>
      </c>
      <c r="B26599" s="4">
        <v>4.08</v>
      </c>
    </row>
    <row r="26600" spans="1:2" x14ac:dyDescent="0.2">
      <c r="A26600" s="15">
        <v>42555.489583333336</v>
      </c>
      <c r="B26600" s="4">
        <v>4.08</v>
      </c>
    </row>
    <row r="26601" spans="1:2" x14ac:dyDescent="0.2">
      <c r="A26601" s="15">
        <v>42555.5</v>
      </c>
      <c r="B26601" s="4">
        <v>4.08</v>
      </c>
    </row>
    <row r="26602" spans="1:2" x14ac:dyDescent="0.2">
      <c r="A26602" s="15">
        <v>42555.510416666664</v>
      </c>
      <c r="B26602" s="4">
        <v>4.08</v>
      </c>
    </row>
    <row r="26603" spans="1:2" x14ac:dyDescent="0.2">
      <c r="A26603" s="15">
        <v>42555.520833333336</v>
      </c>
      <c r="B26603" s="4">
        <v>4.08</v>
      </c>
    </row>
    <row r="26604" spans="1:2" x14ac:dyDescent="0.2">
      <c r="A26604" s="15">
        <v>42555.53125</v>
      </c>
      <c r="B26604" s="4">
        <v>4.08</v>
      </c>
    </row>
    <row r="26605" spans="1:2" x14ac:dyDescent="0.2">
      <c r="A26605" s="15">
        <v>42555.541666666664</v>
      </c>
      <c r="B26605" s="4">
        <v>4.08</v>
      </c>
    </row>
    <row r="26606" spans="1:2" x14ac:dyDescent="0.2">
      <c r="A26606" s="15">
        <v>42555.552083333336</v>
      </c>
      <c r="B26606" s="4">
        <v>4.08</v>
      </c>
    </row>
    <row r="26607" spans="1:2" x14ac:dyDescent="0.2">
      <c r="A26607" s="15">
        <v>42555.5625</v>
      </c>
      <c r="B26607" s="4">
        <v>4.08</v>
      </c>
    </row>
    <row r="26608" spans="1:2" x14ac:dyDescent="0.2">
      <c r="A26608" s="15">
        <v>42555.572916666664</v>
      </c>
      <c r="B26608" s="4">
        <v>4.08</v>
      </c>
    </row>
    <row r="26609" spans="1:2" x14ac:dyDescent="0.2">
      <c r="A26609" s="15">
        <v>42555.583333333336</v>
      </c>
      <c r="B26609" s="4">
        <v>4.08</v>
      </c>
    </row>
    <row r="26610" spans="1:2" x14ac:dyDescent="0.2">
      <c r="A26610" s="15">
        <v>42555.59375</v>
      </c>
      <c r="B26610" s="4">
        <v>4.08</v>
      </c>
    </row>
    <row r="26611" spans="1:2" x14ac:dyDescent="0.2">
      <c r="A26611" s="15">
        <v>42555.604166666664</v>
      </c>
      <c r="B26611" s="4">
        <v>4.08</v>
      </c>
    </row>
    <row r="26612" spans="1:2" x14ac:dyDescent="0.2">
      <c r="A26612" s="15">
        <v>42555.614583333336</v>
      </c>
      <c r="B26612" s="4">
        <v>4.08</v>
      </c>
    </row>
    <row r="26613" spans="1:2" x14ac:dyDescent="0.2">
      <c r="A26613" s="15">
        <v>42555.625</v>
      </c>
      <c r="B26613" s="4">
        <v>4.08</v>
      </c>
    </row>
    <row r="26614" spans="1:2" x14ac:dyDescent="0.2">
      <c r="A26614" s="15">
        <v>42555.635416666664</v>
      </c>
      <c r="B26614" s="4">
        <v>4.08</v>
      </c>
    </row>
    <row r="26615" spans="1:2" x14ac:dyDescent="0.2">
      <c r="A26615" s="15">
        <v>42555.645833333336</v>
      </c>
      <c r="B26615" s="4">
        <v>4.08</v>
      </c>
    </row>
    <row r="26616" spans="1:2" x14ac:dyDescent="0.2">
      <c r="A26616" s="15">
        <v>42555.65625</v>
      </c>
      <c r="B26616" s="4">
        <v>4.08</v>
      </c>
    </row>
    <row r="26617" spans="1:2" x14ac:dyDescent="0.2">
      <c r="A26617" s="15">
        <v>42555.666666666664</v>
      </c>
      <c r="B26617" s="4">
        <v>4.08</v>
      </c>
    </row>
    <row r="26618" spans="1:2" x14ac:dyDescent="0.2">
      <c r="A26618" s="15">
        <v>42555.677083333336</v>
      </c>
      <c r="B26618" s="4">
        <v>4.08</v>
      </c>
    </row>
    <row r="26619" spans="1:2" x14ac:dyDescent="0.2">
      <c r="A26619" s="15">
        <v>42555.6875</v>
      </c>
      <c r="B26619" s="4">
        <v>4.08</v>
      </c>
    </row>
    <row r="26620" spans="1:2" x14ac:dyDescent="0.2">
      <c r="A26620" s="15">
        <v>42555.697916666664</v>
      </c>
      <c r="B26620" s="4">
        <v>4.08</v>
      </c>
    </row>
    <row r="26621" spans="1:2" x14ac:dyDescent="0.2">
      <c r="A26621" s="15">
        <v>42555.708333333336</v>
      </c>
      <c r="B26621" s="4">
        <v>4.08</v>
      </c>
    </row>
    <row r="26622" spans="1:2" x14ac:dyDescent="0.2">
      <c r="A26622" s="15">
        <v>42555.71875</v>
      </c>
      <c r="B26622" s="4">
        <v>4.08</v>
      </c>
    </row>
    <row r="26623" spans="1:2" x14ac:dyDescent="0.2">
      <c r="A26623" s="15">
        <v>42555.729166666664</v>
      </c>
      <c r="B26623" s="4">
        <v>4.08</v>
      </c>
    </row>
    <row r="26624" spans="1:2" x14ac:dyDescent="0.2">
      <c r="A26624" s="15">
        <v>42555.739583333336</v>
      </c>
      <c r="B26624" s="4">
        <v>4.08</v>
      </c>
    </row>
    <row r="26625" spans="1:2" x14ac:dyDescent="0.2">
      <c r="A26625" s="15">
        <v>42555.75</v>
      </c>
      <c r="B26625" s="4">
        <v>4.08</v>
      </c>
    </row>
    <row r="26626" spans="1:2" x14ac:dyDescent="0.2">
      <c r="A26626" s="15">
        <v>42555.760416666664</v>
      </c>
      <c r="B26626" s="4">
        <v>4.08</v>
      </c>
    </row>
    <row r="26627" spans="1:2" x14ac:dyDescent="0.2">
      <c r="A26627" s="15">
        <v>42555.770833333336</v>
      </c>
      <c r="B26627" s="4">
        <v>4.08</v>
      </c>
    </row>
    <row r="26628" spans="1:2" x14ac:dyDescent="0.2">
      <c r="A26628" s="15">
        <v>42555.78125</v>
      </c>
      <c r="B26628" s="4">
        <v>4.08</v>
      </c>
    </row>
    <row r="26629" spans="1:2" x14ac:dyDescent="0.2">
      <c r="A26629" s="15">
        <v>42555.791666666664</v>
      </c>
      <c r="B26629" s="4">
        <v>4.08</v>
      </c>
    </row>
    <row r="26630" spans="1:2" x14ac:dyDescent="0.2">
      <c r="A26630" s="15">
        <v>42555.802083333336</v>
      </c>
      <c r="B26630" s="4">
        <v>4.08</v>
      </c>
    </row>
    <row r="26631" spans="1:2" x14ac:dyDescent="0.2">
      <c r="A26631" s="15">
        <v>42555.8125</v>
      </c>
      <c r="B26631" s="4">
        <v>4.08</v>
      </c>
    </row>
    <row r="26632" spans="1:2" x14ac:dyDescent="0.2">
      <c r="A26632" s="15">
        <v>42555.822916666664</v>
      </c>
      <c r="B26632" s="4">
        <v>4.08</v>
      </c>
    </row>
    <row r="26633" spans="1:2" x14ac:dyDescent="0.2">
      <c r="A26633" s="15">
        <v>42555.833333333336</v>
      </c>
      <c r="B26633" s="4">
        <v>4.08</v>
      </c>
    </row>
    <row r="26634" spans="1:2" x14ac:dyDescent="0.2">
      <c r="A26634" s="15">
        <v>42555.84375</v>
      </c>
      <c r="B26634" s="4">
        <v>4.08</v>
      </c>
    </row>
    <row r="26635" spans="1:2" x14ac:dyDescent="0.2">
      <c r="A26635" s="15">
        <v>42555.854166666664</v>
      </c>
      <c r="B26635" s="4">
        <v>4.08</v>
      </c>
    </row>
    <row r="26636" spans="1:2" x14ac:dyDescent="0.2">
      <c r="A26636" s="15">
        <v>42555.864583333336</v>
      </c>
      <c r="B26636" s="4">
        <v>4.08</v>
      </c>
    </row>
    <row r="26637" spans="1:2" x14ac:dyDescent="0.2">
      <c r="A26637" s="15">
        <v>42555.875</v>
      </c>
      <c r="B26637" s="4">
        <v>4.08</v>
      </c>
    </row>
    <row r="26638" spans="1:2" x14ac:dyDescent="0.2">
      <c r="A26638" s="15">
        <v>42555.885416666664</v>
      </c>
      <c r="B26638" s="4">
        <v>4.08</v>
      </c>
    </row>
    <row r="26639" spans="1:2" x14ac:dyDescent="0.2">
      <c r="A26639" s="15">
        <v>42555.895833333336</v>
      </c>
      <c r="B26639" s="4">
        <v>4.08</v>
      </c>
    </row>
    <row r="26640" spans="1:2" x14ac:dyDescent="0.2">
      <c r="A26640" s="15">
        <v>42555.90625</v>
      </c>
      <c r="B26640" s="4">
        <v>4.29</v>
      </c>
    </row>
    <row r="26641" spans="1:2" x14ac:dyDescent="0.2">
      <c r="A26641" s="15">
        <v>42555.916666666664</v>
      </c>
      <c r="B26641" s="4">
        <v>4.08</v>
      </c>
    </row>
    <row r="26642" spans="1:2" x14ac:dyDescent="0.2">
      <c r="A26642" s="15">
        <v>42555.927083333336</v>
      </c>
      <c r="B26642" s="4">
        <v>4.08</v>
      </c>
    </row>
    <row r="26643" spans="1:2" x14ac:dyDescent="0.2">
      <c r="A26643" s="15">
        <v>42555.9375</v>
      </c>
      <c r="B26643" s="4">
        <v>4.08</v>
      </c>
    </row>
    <row r="26644" spans="1:2" x14ac:dyDescent="0.2">
      <c r="A26644" s="15">
        <v>42555.947916666664</v>
      </c>
      <c r="B26644" s="4">
        <v>4.08</v>
      </c>
    </row>
    <row r="26645" spans="1:2" x14ac:dyDescent="0.2">
      <c r="A26645" s="15">
        <v>42555.958333333336</v>
      </c>
      <c r="B26645" s="4">
        <v>4.08</v>
      </c>
    </row>
    <row r="26646" spans="1:2" x14ac:dyDescent="0.2">
      <c r="A26646" s="15">
        <v>42555.96875</v>
      </c>
      <c r="B26646" s="4">
        <v>4.08</v>
      </c>
    </row>
    <row r="26647" spans="1:2" x14ac:dyDescent="0.2">
      <c r="A26647" s="15">
        <v>42555.979166666664</v>
      </c>
      <c r="B26647" s="4">
        <v>4.08</v>
      </c>
    </row>
    <row r="26648" spans="1:2" x14ac:dyDescent="0.2">
      <c r="A26648" s="15">
        <v>42555.989583333336</v>
      </c>
      <c r="B26648" s="4">
        <v>4.08</v>
      </c>
    </row>
    <row r="26649" spans="1:2" x14ac:dyDescent="0.2">
      <c r="A26649" s="15">
        <v>42556</v>
      </c>
      <c r="B26649" s="4">
        <v>4.08</v>
      </c>
    </row>
    <row r="26650" spans="1:2" x14ac:dyDescent="0.2">
      <c r="A26650" s="15">
        <v>42556.010416666664</v>
      </c>
      <c r="B26650" s="4">
        <v>4.08</v>
      </c>
    </row>
    <row r="26651" spans="1:2" x14ac:dyDescent="0.2">
      <c r="A26651" s="15">
        <v>42556.020833333336</v>
      </c>
      <c r="B26651" s="4">
        <v>4.08</v>
      </c>
    </row>
    <row r="26652" spans="1:2" x14ac:dyDescent="0.2">
      <c r="A26652" s="15">
        <v>42556.03125</v>
      </c>
      <c r="B26652" s="4">
        <v>4.08</v>
      </c>
    </row>
    <row r="26653" spans="1:2" x14ac:dyDescent="0.2">
      <c r="A26653" s="15">
        <v>42556.041666666664</v>
      </c>
      <c r="B26653" s="4">
        <v>4.08</v>
      </c>
    </row>
    <row r="26654" spans="1:2" x14ac:dyDescent="0.2">
      <c r="A26654" s="15">
        <v>42556.052083333336</v>
      </c>
      <c r="B26654" s="4">
        <v>4.08</v>
      </c>
    </row>
    <row r="26655" spans="1:2" x14ac:dyDescent="0.2">
      <c r="A26655" s="15">
        <v>42556.0625</v>
      </c>
      <c r="B26655" s="4">
        <v>4.08</v>
      </c>
    </row>
    <row r="26656" spans="1:2" x14ac:dyDescent="0.2">
      <c r="A26656" s="15">
        <v>42556.072916666664</v>
      </c>
      <c r="B26656" s="4">
        <v>4.08</v>
      </c>
    </row>
    <row r="26657" spans="1:2" x14ac:dyDescent="0.2">
      <c r="A26657" s="15">
        <v>42556.083333333336</v>
      </c>
      <c r="B26657" s="4">
        <v>4.08</v>
      </c>
    </row>
    <row r="26658" spans="1:2" x14ac:dyDescent="0.2">
      <c r="A26658" s="15">
        <v>42556.09375</v>
      </c>
      <c r="B26658" s="4">
        <v>4.08</v>
      </c>
    </row>
    <row r="26659" spans="1:2" x14ac:dyDescent="0.2">
      <c r="A26659" s="15">
        <v>42556.104166666664</v>
      </c>
      <c r="B26659" s="4">
        <v>4.08</v>
      </c>
    </row>
    <row r="26660" spans="1:2" x14ac:dyDescent="0.2">
      <c r="A26660" s="15">
        <v>42556.114583333336</v>
      </c>
      <c r="B26660" s="4">
        <v>4.08</v>
      </c>
    </row>
    <row r="26661" spans="1:2" x14ac:dyDescent="0.2">
      <c r="A26661" s="15">
        <v>42556.125</v>
      </c>
      <c r="B26661" s="4">
        <v>4.08</v>
      </c>
    </row>
    <row r="26662" spans="1:2" x14ac:dyDescent="0.2">
      <c r="A26662" s="15">
        <v>42556.135416666664</v>
      </c>
      <c r="B26662" s="4">
        <v>4.08</v>
      </c>
    </row>
    <row r="26663" spans="1:2" x14ac:dyDescent="0.2">
      <c r="A26663" s="15">
        <v>42556.145833333336</v>
      </c>
      <c r="B26663" s="4">
        <v>4.08</v>
      </c>
    </row>
    <row r="26664" spans="1:2" x14ac:dyDescent="0.2">
      <c r="A26664" s="15">
        <v>42556.15625</v>
      </c>
      <c r="B26664" s="4">
        <v>4.08</v>
      </c>
    </row>
    <row r="26665" spans="1:2" x14ac:dyDescent="0.2">
      <c r="A26665" s="15">
        <v>42556.166666666664</v>
      </c>
      <c r="B26665" s="4">
        <v>4.08</v>
      </c>
    </row>
    <row r="26666" spans="1:2" x14ac:dyDescent="0.2">
      <c r="A26666" s="15">
        <v>42556.177083333336</v>
      </c>
      <c r="B26666" s="4">
        <v>4.08</v>
      </c>
    </row>
    <row r="26667" spans="1:2" x14ac:dyDescent="0.2">
      <c r="A26667" s="15">
        <v>42556.1875</v>
      </c>
      <c r="B26667" s="4">
        <v>4.08</v>
      </c>
    </row>
    <row r="26668" spans="1:2" x14ac:dyDescent="0.2">
      <c r="A26668" s="15">
        <v>42556.197916666664</v>
      </c>
      <c r="B26668" s="4">
        <v>4.08</v>
      </c>
    </row>
    <row r="26669" spans="1:2" x14ac:dyDescent="0.2">
      <c r="A26669" s="15">
        <v>42556.208333333336</v>
      </c>
      <c r="B26669" s="4">
        <v>4.08</v>
      </c>
    </row>
    <row r="26670" spans="1:2" x14ac:dyDescent="0.2">
      <c r="A26670" s="15">
        <v>42556.21875</v>
      </c>
      <c r="B26670" s="4">
        <v>4.08</v>
      </c>
    </row>
    <row r="26671" spans="1:2" x14ac:dyDescent="0.2">
      <c r="A26671" s="15">
        <v>42556.229166666664</v>
      </c>
      <c r="B26671" s="4">
        <v>4.08</v>
      </c>
    </row>
    <row r="26672" spans="1:2" x14ac:dyDescent="0.2">
      <c r="A26672" s="15">
        <v>42556.239583333336</v>
      </c>
      <c r="B26672" s="4">
        <v>4.08</v>
      </c>
    </row>
    <row r="26673" spans="1:2" x14ac:dyDescent="0.2">
      <c r="A26673" s="15">
        <v>42556.25</v>
      </c>
      <c r="B26673" s="4">
        <v>4.08</v>
      </c>
    </row>
    <row r="26674" spans="1:2" x14ac:dyDescent="0.2">
      <c r="A26674" s="15">
        <v>42556.260416666664</v>
      </c>
      <c r="B26674" s="4">
        <v>4.08</v>
      </c>
    </row>
    <row r="26675" spans="1:2" x14ac:dyDescent="0.2">
      <c r="A26675" s="15">
        <v>42556.270833333336</v>
      </c>
      <c r="B26675" s="4">
        <v>4.08</v>
      </c>
    </row>
    <row r="26676" spans="1:2" x14ac:dyDescent="0.2">
      <c r="A26676" s="15">
        <v>42556.28125</v>
      </c>
      <c r="B26676" s="4">
        <v>4.08</v>
      </c>
    </row>
    <row r="26677" spans="1:2" x14ac:dyDescent="0.2">
      <c r="A26677" s="15">
        <v>42556.291666666664</v>
      </c>
      <c r="B26677" s="4">
        <v>4.08</v>
      </c>
    </row>
    <row r="26678" spans="1:2" x14ac:dyDescent="0.2">
      <c r="A26678" s="15">
        <v>42556.302083333336</v>
      </c>
      <c r="B26678" s="4">
        <v>4.08</v>
      </c>
    </row>
    <row r="26679" spans="1:2" x14ac:dyDescent="0.2">
      <c r="A26679" s="15">
        <v>42556.3125</v>
      </c>
      <c r="B26679" s="4">
        <v>4.08</v>
      </c>
    </row>
    <row r="26680" spans="1:2" x14ac:dyDescent="0.2">
      <c r="A26680" s="15">
        <v>42556.322916666664</v>
      </c>
      <c r="B26680" s="4">
        <v>4.08</v>
      </c>
    </row>
    <row r="26681" spans="1:2" x14ac:dyDescent="0.2">
      <c r="A26681" s="15">
        <v>42556.333333333336</v>
      </c>
      <c r="B26681" s="4">
        <v>4.08</v>
      </c>
    </row>
    <row r="26682" spans="1:2" x14ac:dyDescent="0.2">
      <c r="A26682" s="15">
        <v>42556.34375</v>
      </c>
      <c r="B26682" s="4">
        <v>4.08</v>
      </c>
    </row>
    <row r="26683" spans="1:2" x14ac:dyDescent="0.2">
      <c r="A26683" s="15">
        <v>42556.354166666664</v>
      </c>
      <c r="B26683" s="4">
        <v>4.08</v>
      </c>
    </row>
    <row r="26684" spans="1:2" x14ac:dyDescent="0.2">
      <c r="A26684" s="15">
        <v>42556.364583333336</v>
      </c>
      <c r="B26684" s="4">
        <v>4.08</v>
      </c>
    </row>
    <row r="26685" spans="1:2" x14ac:dyDescent="0.2">
      <c r="A26685" s="15">
        <v>42556.375</v>
      </c>
      <c r="B26685" s="4">
        <v>4.08</v>
      </c>
    </row>
    <row r="26686" spans="1:2" x14ac:dyDescent="0.2">
      <c r="A26686" s="15">
        <v>42556.385416666664</v>
      </c>
      <c r="B26686" s="4">
        <v>4.08</v>
      </c>
    </row>
    <row r="26687" spans="1:2" x14ac:dyDescent="0.2">
      <c r="A26687" s="15">
        <v>42556.395833333336</v>
      </c>
      <c r="B26687" s="4">
        <v>4.08</v>
      </c>
    </row>
    <row r="26688" spans="1:2" x14ac:dyDescent="0.2">
      <c r="A26688" s="15">
        <v>42556.40625</v>
      </c>
      <c r="B26688" s="4">
        <v>4.08</v>
      </c>
    </row>
    <row r="26689" spans="1:2" x14ac:dyDescent="0.2">
      <c r="A26689" s="15">
        <v>42556.416666666664</v>
      </c>
      <c r="B26689" s="4">
        <v>4.08</v>
      </c>
    </row>
    <row r="26690" spans="1:2" x14ac:dyDescent="0.2">
      <c r="A26690" s="15">
        <v>42556.427083333336</v>
      </c>
      <c r="B26690" s="4">
        <v>4.08</v>
      </c>
    </row>
    <row r="26691" spans="1:2" x14ac:dyDescent="0.2">
      <c r="A26691" s="15">
        <v>42556.4375</v>
      </c>
      <c r="B26691" s="4">
        <v>4.08</v>
      </c>
    </row>
    <row r="26692" spans="1:2" x14ac:dyDescent="0.2">
      <c r="A26692" s="15">
        <v>42556.447916666664</v>
      </c>
      <c r="B26692" s="4">
        <v>4.08</v>
      </c>
    </row>
    <row r="26693" spans="1:2" x14ac:dyDescent="0.2">
      <c r="A26693" s="15">
        <v>42556.458333333336</v>
      </c>
      <c r="B26693" s="4">
        <v>4.08</v>
      </c>
    </row>
    <row r="26694" spans="1:2" x14ac:dyDescent="0.2">
      <c r="A26694" s="15">
        <v>42556.46875</v>
      </c>
      <c r="B26694" s="4">
        <v>4.08</v>
      </c>
    </row>
    <row r="26695" spans="1:2" x14ac:dyDescent="0.2">
      <c r="A26695" s="15">
        <v>42556.479166666664</v>
      </c>
      <c r="B26695" s="4">
        <v>4.08</v>
      </c>
    </row>
    <row r="26696" spans="1:2" x14ac:dyDescent="0.2">
      <c r="A26696" s="15">
        <v>42556.489583333336</v>
      </c>
      <c r="B26696" s="4">
        <v>4.08</v>
      </c>
    </row>
    <row r="26697" spans="1:2" x14ac:dyDescent="0.2">
      <c r="A26697" s="15">
        <v>42556.5</v>
      </c>
      <c r="B26697" s="4">
        <v>4.08</v>
      </c>
    </row>
    <row r="26698" spans="1:2" x14ac:dyDescent="0.2">
      <c r="A26698" s="15">
        <v>42556.510416666664</v>
      </c>
      <c r="B26698" s="4">
        <v>4.08</v>
      </c>
    </row>
    <row r="26699" spans="1:2" x14ac:dyDescent="0.2">
      <c r="A26699" s="15">
        <v>42556.520833333336</v>
      </c>
      <c r="B26699" s="4">
        <v>4.08</v>
      </c>
    </row>
    <row r="26700" spans="1:2" x14ac:dyDescent="0.2">
      <c r="A26700" s="15">
        <v>42556.53125</v>
      </c>
      <c r="B26700" s="4">
        <v>4.08</v>
      </c>
    </row>
    <row r="26701" spans="1:2" x14ac:dyDescent="0.2">
      <c r="A26701" s="15">
        <v>42556.541666666664</v>
      </c>
      <c r="B26701" s="4">
        <v>4.08</v>
      </c>
    </row>
    <row r="26702" spans="1:2" x14ac:dyDescent="0.2">
      <c r="A26702" s="15">
        <v>42556.552083333336</v>
      </c>
      <c r="B26702" s="4">
        <v>4.08</v>
      </c>
    </row>
    <row r="26703" spans="1:2" x14ac:dyDescent="0.2">
      <c r="A26703" s="15">
        <v>42556.5625</v>
      </c>
      <c r="B26703" s="4">
        <v>4.08</v>
      </c>
    </row>
    <row r="26704" spans="1:2" x14ac:dyDescent="0.2">
      <c r="A26704" s="15">
        <v>42556.572916666664</v>
      </c>
      <c r="B26704" s="4">
        <v>4.08</v>
      </c>
    </row>
    <row r="26705" spans="1:2" x14ac:dyDescent="0.2">
      <c r="A26705" s="15">
        <v>42556.583333333336</v>
      </c>
      <c r="B26705" s="4">
        <v>4.08</v>
      </c>
    </row>
    <row r="26706" spans="1:2" x14ac:dyDescent="0.2">
      <c r="A26706" s="15">
        <v>42556.59375</v>
      </c>
      <c r="B26706" s="4">
        <v>4.08</v>
      </c>
    </row>
    <row r="26707" spans="1:2" x14ac:dyDescent="0.2">
      <c r="A26707" s="15">
        <v>42556.604166666664</v>
      </c>
      <c r="B26707" s="4">
        <v>4.08</v>
      </c>
    </row>
    <row r="26708" spans="1:2" x14ac:dyDescent="0.2">
      <c r="A26708" s="15">
        <v>42556.614583333336</v>
      </c>
      <c r="B26708" s="4">
        <v>4.08</v>
      </c>
    </row>
    <row r="26709" spans="1:2" x14ac:dyDescent="0.2">
      <c r="A26709" s="15">
        <v>42556.625</v>
      </c>
      <c r="B26709" s="4">
        <v>4.08</v>
      </c>
    </row>
    <row r="26710" spans="1:2" x14ac:dyDescent="0.2">
      <c r="A26710" s="15">
        <v>42556.635416666664</v>
      </c>
      <c r="B26710" s="4">
        <v>4.08</v>
      </c>
    </row>
    <row r="26711" spans="1:2" x14ac:dyDescent="0.2">
      <c r="A26711" s="15">
        <v>42556.645833333336</v>
      </c>
      <c r="B26711" s="4">
        <v>4.08</v>
      </c>
    </row>
    <row r="26712" spans="1:2" x14ac:dyDescent="0.2">
      <c r="A26712" s="15">
        <v>42556.65625</v>
      </c>
      <c r="B26712" s="4">
        <v>4.08</v>
      </c>
    </row>
    <row r="26713" spans="1:2" x14ac:dyDescent="0.2">
      <c r="A26713" s="15">
        <v>42556.666666666664</v>
      </c>
      <c r="B26713" s="4">
        <v>4.08</v>
      </c>
    </row>
    <row r="26714" spans="1:2" x14ac:dyDescent="0.2">
      <c r="A26714" s="15">
        <v>42556.677083333336</v>
      </c>
      <c r="B26714" s="4">
        <v>4.08</v>
      </c>
    </row>
    <row r="26715" spans="1:2" x14ac:dyDescent="0.2">
      <c r="A26715" s="15">
        <v>42556.6875</v>
      </c>
      <c r="B26715" s="4">
        <v>4.08</v>
      </c>
    </row>
    <row r="26716" spans="1:2" x14ac:dyDescent="0.2">
      <c r="A26716" s="15">
        <v>42556.697916666664</v>
      </c>
      <c r="B26716" s="4">
        <v>4.08</v>
      </c>
    </row>
    <row r="26717" spans="1:2" x14ac:dyDescent="0.2">
      <c r="A26717" s="15">
        <v>42556.708333333336</v>
      </c>
      <c r="B26717" s="4">
        <v>4.08</v>
      </c>
    </row>
    <row r="26718" spans="1:2" x14ac:dyDescent="0.2">
      <c r="A26718" s="15">
        <v>42556.71875</v>
      </c>
      <c r="B26718" s="4">
        <v>4.08</v>
      </c>
    </row>
    <row r="26719" spans="1:2" x14ac:dyDescent="0.2">
      <c r="A26719" s="15">
        <v>42556.729166666664</v>
      </c>
      <c r="B26719" s="4">
        <v>4.08</v>
      </c>
    </row>
    <row r="26720" spans="1:2" x14ac:dyDescent="0.2">
      <c r="A26720" s="15">
        <v>42556.739583333336</v>
      </c>
      <c r="B26720" s="4">
        <v>4.08</v>
      </c>
    </row>
    <row r="26721" spans="1:2" x14ac:dyDescent="0.2">
      <c r="A26721" s="15">
        <v>42556.75</v>
      </c>
      <c r="B26721" s="4">
        <v>4.08</v>
      </c>
    </row>
    <row r="26722" spans="1:2" x14ac:dyDescent="0.2">
      <c r="A26722" s="15">
        <v>42556.760416666664</v>
      </c>
      <c r="B26722" s="4">
        <v>4.08</v>
      </c>
    </row>
    <row r="26723" spans="1:2" x14ac:dyDescent="0.2">
      <c r="A26723" s="15">
        <v>42556.770833333336</v>
      </c>
      <c r="B26723" s="4">
        <v>4.08</v>
      </c>
    </row>
    <row r="26724" spans="1:2" x14ac:dyDescent="0.2">
      <c r="A26724" s="15">
        <v>42556.78125</v>
      </c>
      <c r="B26724" s="4">
        <v>4.08</v>
      </c>
    </row>
    <row r="26725" spans="1:2" x14ac:dyDescent="0.2">
      <c r="A26725" s="15">
        <v>42556.791666666664</v>
      </c>
      <c r="B26725" s="4">
        <v>4.08</v>
      </c>
    </row>
    <row r="26726" spans="1:2" x14ac:dyDescent="0.2">
      <c r="A26726" s="15">
        <v>42556.802083333336</v>
      </c>
      <c r="B26726" s="4">
        <v>4.08</v>
      </c>
    </row>
    <row r="26727" spans="1:2" x14ac:dyDescent="0.2">
      <c r="A26727" s="15">
        <v>42556.8125</v>
      </c>
      <c r="B26727" s="4">
        <v>4.08</v>
      </c>
    </row>
    <row r="26728" spans="1:2" x14ac:dyDescent="0.2">
      <c r="A26728" s="15">
        <v>42556.822916666664</v>
      </c>
      <c r="B26728" s="4">
        <v>4.08</v>
      </c>
    </row>
    <row r="26729" spans="1:2" x14ac:dyDescent="0.2">
      <c r="A26729" s="15">
        <v>42556.833333333336</v>
      </c>
      <c r="B26729" s="4">
        <v>4.08</v>
      </c>
    </row>
    <row r="26730" spans="1:2" x14ac:dyDescent="0.2">
      <c r="A26730" s="15">
        <v>42556.84375</v>
      </c>
      <c r="B26730" s="4">
        <v>4.08</v>
      </c>
    </row>
    <row r="26731" spans="1:2" x14ac:dyDescent="0.2">
      <c r="A26731" s="15">
        <v>42556.854166666664</v>
      </c>
      <c r="B26731" s="4">
        <v>4.08</v>
      </c>
    </row>
    <row r="26732" spans="1:2" x14ac:dyDescent="0.2">
      <c r="A26732" s="15">
        <v>42556.864583333336</v>
      </c>
      <c r="B26732" s="4">
        <v>4.08</v>
      </c>
    </row>
    <row r="26733" spans="1:2" x14ac:dyDescent="0.2">
      <c r="A26733" s="15">
        <v>42556.875</v>
      </c>
      <c r="B26733" s="4">
        <v>4.08</v>
      </c>
    </row>
    <row r="26734" spans="1:2" x14ac:dyDescent="0.2">
      <c r="A26734" s="15">
        <v>42556.885416666664</v>
      </c>
      <c r="B26734" s="4">
        <v>4.08</v>
      </c>
    </row>
    <row r="26735" spans="1:2" x14ac:dyDescent="0.2">
      <c r="A26735" s="15">
        <v>42556.895833333336</v>
      </c>
      <c r="B26735" s="4">
        <v>4.08</v>
      </c>
    </row>
    <row r="26736" spans="1:2" x14ac:dyDescent="0.2">
      <c r="A26736" s="15">
        <v>42556.90625</v>
      </c>
      <c r="B26736" s="4">
        <v>4.08</v>
      </c>
    </row>
    <row r="26737" spans="1:2" x14ac:dyDescent="0.2">
      <c r="A26737" s="15">
        <v>42556.916666666664</v>
      </c>
      <c r="B26737" s="4">
        <v>4.08</v>
      </c>
    </row>
    <row r="26738" spans="1:2" x14ac:dyDescent="0.2">
      <c r="A26738" s="15">
        <v>42556.927083333336</v>
      </c>
      <c r="B26738" s="4">
        <v>4.08</v>
      </c>
    </row>
    <row r="26739" spans="1:2" x14ac:dyDescent="0.2">
      <c r="A26739" s="15">
        <v>42556.9375</v>
      </c>
      <c r="B26739" s="4">
        <v>4.08</v>
      </c>
    </row>
    <row r="26740" spans="1:2" x14ac:dyDescent="0.2">
      <c r="A26740" s="15">
        <v>42556.947916666664</v>
      </c>
      <c r="B26740" s="4">
        <v>4.08</v>
      </c>
    </row>
    <row r="26741" spans="1:2" x14ac:dyDescent="0.2">
      <c r="A26741" s="15">
        <v>42556.958333333336</v>
      </c>
      <c r="B26741" s="4">
        <v>4.08</v>
      </c>
    </row>
    <row r="26742" spans="1:2" x14ac:dyDescent="0.2">
      <c r="A26742" s="15">
        <v>42556.96875</v>
      </c>
      <c r="B26742" s="4">
        <v>4.08</v>
      </c>
    </row>
    <row r="26743" spans="1:2" x14ac:dyDescent="0.2">
      <c r="A26743" s="15">
        <v>42556.979166666664</v>
      </c>
      <c r="B26743" s="4">
        <v>4.08</v>
      </c>
    </row>
    <row r="26744" spans="1:2" x14ac:dyDescent="0.2">
      <c r="A26744" s="15">
        <v>42556.989583333336</v>
      </c>
      <c r="B26744" s="4">
        <v>4.08</v>
      </c>
    </row>
    <row r="26745" spans="1:2" x14ac:dyDescent="0.2">
      <c r="A26745" s="15">
        <v>42557</v>
      </c>
      <c r="B26745" s="4">
        <v>4.08</v>
      </c>
    </row>
    <row r="26746" spans="1:2" x14ac:dyDescent="0.2">
      <c r="A26746" s="15">
        <v>42557.010416666664</v>
      </c>
      <c r="B26746" s="4">
        <v>4.08</v>
      </c>
    </row>
    <row r="26747" spans="1:2" x14ac:dyDescent="0.2">
      <c r="A26747" s="15">
        <v>42557.020833333336</v>
      </c>
      <c r="B26747" s="4">
        <v>4.08</v>
      </c>
    </row>
    <row r="26748" spans="1:2" x14ac:dyDescent="0.2">
      <c r="A26748" s="15">
        <v>42557.03125</v>
      </c>
      <c r="B26748" s="4">
        <v>4.08</v>
      </c>
    </row>
    <row r="26749" spans="1:2" x14ac:dyDescent="0.2">
      <c r="A26749" s="15">
        <v>42557.041666666664</v>
      </c>
      <c r="B26749" s="4">
        <v>4.08</v>
      </c>
    </row>
    <row r="26750" spans="1:2" x14ac:dyDescent="0.2">
      <c r="A26750" s="15">
        <v>42557.052083333336</v>
      </c>
      <c r="B26750" s="4">
        <v>4.08</v>
      </c>
    </row>
    <row r="26751" spans="1:2" x14ac:dyDescent="0.2">
      <c r="A26751" s="15">
        <v>42557.0625</v>
      </c>
      <c r="B26751" s="4">
        <v>4.08</v>
      </c>
    </row>
    <row r="26752" spans="1:2" x14ac:dyDescent="0.2">
      <c r="A26752" s="15">
        <v>42557.072916666664</v>
      </c>
      <c r="B26752" s="4">
        <v>4.08</v>
      </c>
    </row>
    <row r="26753" spans="1:2" x14ac:dyDescent="0.2">
      <c r="A26753" s="15">
        <v>42557.083333333336</v>
      </c>
      <c r="B26753" s="4">
        <v>4.08</v>
      </c>
    </row>
    <row r="26754" spans="1:2" x14ac:dyDescent="0.2">
      <c r="A26754" s="15">
        <v>42557.09375</v>
      </c>
      <c r="B26754" s="4">
        <v>4.08</v>
      </c>
    </row>
    <row r="26755" spans="1:2" x14ac:dyDescent="0.2">
      <c r="A26755" s="15">
        <v>42557.104166666664</v>
      </c>
      <c r="B26755" s="4">
        <v>4.08</v>
      </c>
    </row>
    <row r="26756" spans="1:2" x14ac:dyDescent="0.2">
      <c r="A26756" s="15">
        <v>42557.114583333336</v>
      </c>
      <c r="B26756" s="4">
        <v>4.08</v>
      </c>
    </row>
    <row r="26757" spans="1:2" x14ac:dyDescent="0.2">
      <c r="A26757" s="15">
        <v>42557.125</v>
      </c>
      <c r="B26757" s="4">
        <v>4.08</v>
      </c>
    </row>
    <row r="26758" spans="1:2" x14ac:dyDescent="0.2">
      <c r="A26758" s="15">
        <v>42557.135416666664</v>
      </c>
      <c r="B26758" s="4">
        <v>4.08</v>
      </c>
    </row>
    <row r="26759" spans="1:2" x14ac:dyDescent="0.2">
      <c r="A26759" s="15">
        <v>42557.145833333336</v>
      </c>
      <c r="B26759" s="4">
        <v>4.08</v>
      </c>
    </row>
    <row r="26760" spans="1:2" x14ac:dyDescent="0.2">
      <c r="A26760" s="15">
        <v>42557.15625</v>
      </c>
      <c r="B26760" s="4">
        <v>4.08</v>
      </c>
    </row>
    <row r="26761" spans="1:2" x14ac:dyDescent="0.2">
      <c r="A26761" s="15">
        <v>42557.166666666664</v>
      </c>
      <c r="B26761" s="4">
        <v>4.08</v>
      </c>
    </row>
    <row r="26762" spans="1:2" x14ac:dyDescent="0.2">
      <c r="A26762" s="15">
        <v>42557.177083333336</v>
      </c>
      <c r="B26762" s="4">
        <v>4.08</v>
      </c>
    </row>
    <row r="26763" spans="1:2" x14ac:dyDescent="0.2">
      <c r="A26763" s="15">
        <v>42557.1875</v>
      </c>
      <c r="B26763" s="4">
        <v>4.08</v>
      </c>
    </row>
    <row r="26764" spans="1:2" x14ac:dyDescent="0.2">
      <c r="A26764" s="15">
        <v>42557.197916666664</v>
      </c>
      <c r="B26764" s="4">
        <v>4.08</v>
      </c>
    </row>
    <row r="26765" spans="1:2" x14ac:dyDescent="0.2">
      <c r="A26765" s="15">
        <v>42557.208333333336</v>
      </c>
      <c r="B26765" s="4">
        <v>4.08</v>
      </c>
    </row>
    <row r="26766" spans="1:2" x14ac:dyDescent="0.2">
      <c r="A26766" s="15">
        <v>42557.21875</v>
      </c>
      <c r="B26766" s="4">
        <v>4.08</v>
      </c>
    </row>
    <row r="26767" spans="1:2" x14ac:dyDescent="0.2">
      <c r="A26767" s="15">
        <v>42557.229166666664</v>
      </c>
      <c r="B26767" s="4">
        <v>4.08</v>
      </c>
    </row>
    <row r="26768" spans="1:2" x14ac:dyDescent="0.2">
      <c r="A26768" s="15">
        <v>42557.239583333336</v>
      </c>
      <c r="B26768" s="4">
        <v>4.08</v>
      </c>
    </row>
    <row r="26769" spans="1:2" x14ac:dyDescent="0.2">
      <c r="A26769" s="15">
        <v>42557.25</v>
      </c>
      <c r="B26769" s="4">
        <v>4.08</v>
      </c>
    </row>
    <row r="26770" spans="1:2" x14ac:dyDescent="0.2">
      <c r="A26770" s="15">
        <v>42557.260416666664</v>
      </c>
      <c r="B26770" s="4">
        <v>4.08</v>
      </c>
    </row>
    <row r="26771" spans="1:2" x14ac:dyDescent="0.2">
      <c r="A26771" s="15">
        <v>42557.270833333336</v>
      </c>
      <c r="B26771" s="4">
        <v>4.08</v>
      </c>
    </row>
    <row r="26772" spans="1:2" x14ac:dyDescent="0.2">
      <c r="A26772" s="15">
        <v>42557.28125</v>
      </c>
      <c r="B26772" s="4">
        <v>4.08</v>
      </c>
    </row>
    <row r="26773" spans="1:2" x14ac:dyDescent="0.2">
      <c r="A26773" s="15">
        <v>42557.291666666664</v>
      </c>
      <c r="B26773" s="4">
        <v>4.08</v>
      </c>
    </row>
    <row r="26774" spans="1:2" x14ac:dyDescent="0.2">
      <c r="A26774" s="15">
        <v>42557.302083333336</v>
      </c>
      <c r="B26774" s="4">
        <v>4.08</v>
      </c>
    </row>
    <row r="26775" spans="1:2" x14ac:dyDescent="0.2">
      <c r="A26775" s="15">
        <v>42557.3125</v>
      </c>
      <c r="B26775" s="4">
        <v>4.08</v>
      </c>
    </row>
    <row r="26776" spans="1:2" x14ac:dyDescent="0.2">
      <c r="A26776" s="15">
        <v>42557.322916666664</v>
      </c>
      <c r="B26776" s="4">
        <v>4.08</v>
      </c>
    </row>
    <row r="26777" spans="1:2" x14ac:dyDescent="0.2">
      <c r="A26777" s="15">
        <v>42557.333333333336</v>
      </c>
      <c r="B26777" s="4">
        <v>4.08</v>
      </c>
    </row>
    <row r="26778" spans="1:2" x14ac:dyDescent="0.2">
      <c r="A26778" s="15">
        <v>42557.34375</v>
      </c>
      <c r="B26778" s="4">
        <v>4.08</v>
      </c>
    </row>
    <row r="26779" spans="1:2" x14ac:dyDescent="0.2">
      <c r="A26779" s="15">
        <v>42557.354166666664</v>
      </c>
      <c r="B26779" s="4">
        <v>4.08</v>
      </c>
    </row>
    <row r="26780" spans="1:2" x14ac:dyDescent="0.2">
      <c r="A26780" s="15">
        <v>42557.364583333336</v>
      </c>
      <c r="B26780" s="4">
        <v>4.08</v>
      </c>
    </row>
    <row r="26781" spans="1:2" x14ac:dyDescent="0.2">
      <c r="A26781" s="15">
        <v>42557.375</v>
      </c>
      <c r="B26781" s="4">
        <v>4.08</v>
      </c>
    </row>
    <row r="26782" spans="1:2" x14ac:dyDescent="0.2">
      <c r="A26782" s="15">
        <v>42557.385416666664</v>
      </c>
      <c r="B26782" s="4">
        <v>4.08</v>
      </c>
    </row>
    <row r="26783" spans="1:2" x14ac:dyDescent="0.2">
      <c r="A26783" s="15">
        <v>42557.395833333336</v>
      </c>
      <c r="B26783" s="4">
        <v>4.08</v>
      </c>
    </row>
    <row r="26784" spans="1:2" x14ac:dyDescent="0.2">
      <c r="A26784" s="15">
        <v>42557.40625</v>
      </c>
      <c r="B26784" s="4">
        <v>4.08</v>
      </c>
    </row>
    <row r="26785" spans="1:2" x14ac:dyDescent="0.2">
      <c r="A26785" s="15">
        <v>42557.416666666664</v>
      </c>
      <c r="B26785" s="4">
        <v>4.08</v>
      </c>
    </row>
    <row r="26786" spans="1:2" x14ac:dyDescent="0.2">
      <c r="A26786" s="15">
        <v>42557.427083333336</v>
      </c>
      <c r="B26786" s="4">
        <v>4.08</v>
      </c>
    </row>
    <row r="26787" spans="1:2" x14ac:dyDescent="0.2">
      <c r="A26787" s="15">
        <v>42557.4375</v>
      </c>
      <c r="B26787" s="4">
        <v>4.08</v>
      </c>
    </row>
    <row r="26788" spans="1:2" x14ac:dyDescent="0.2">
      <c r="A26788" s="15">
        <v>42557.447916666664</v>
      </c>
      <c r="B26788" s="4">
        <v>4.08</v>
      </c>
    </row>
    <row r="26789" spans="1:2" x14ac:dyDescent="0.2">
      <c r="A26789" s="15">
        <v>42557.458333333336</v>
      </c>
      <c r="B26789" s="4">
        <v>4.08</v>
      </c>
    </row>
    <row r="26790" spans="1:2" x14ac:dyDescent="0.2">
      <c r="A26790" s="15">
        <v>42557.46875</v>
      </c>
      <c r="B26790" s="4">
        <v>4.08</v>
      </c>
    </row>
    <row r="26791" spans="1:2" x14ac:dyDescent="0.2">
      <c r="A26791" s="15">
        <v>42557.479166666664</v>
      </c>
      <c r="B26791" s="4">
        <v>4.08</v>
      </c>
    </row>
    <row r="26792" spans="1:2" x14ac:dyDescent="0.2">
      <c r="A26792" s="15">
        <v>42557.489583333336</v>
      </c>
      <c r="B26792" s="4">
        <v>4.08</v>
      </c>
    </row>
    <row r="26793" spans="1:2" x14ac:dyDescent="0.2">
      <c r="A26793" s="15">
        <v>42557.5</v>
      </c>
      <c r="B26793" s="4">
        <v>4.08</v>
      </c>
    </row>
    <row r="26794" spans="1:2" x14ac:dyDescent="0.2">
      <c r="A26794" s="15">
        <v>42557.510416666664</v>
      </c>
      <c r="B26794" s="4">
        <v>4.08</v>
      </c>
    </row>
    <row r="26795" spans="1:2" x14ac:dyDescent="0.2">
      <c r="A26795" s="15">
        <v>42557.520833333336</v>
      </c>
      <c r="B26795" s="4">
        <v>4.08</v>
      </c>
    </row>
    <row r="26796" spans="1:2" x14ac:dyDescent="0.2">
      <c r="A26796" s="15">
        <v>42557.53125</v>
      </c>
      <c r="B26796" s="4">
        <v>4.08</v>
      </c>
    </row>
    <row r="26797" spans="1:2" x14ac:dyDescent="0.2">
      <c r="A26797" s="15">
        <v>42557.541666666664</v>
      </c>
      <c r="B26797" s="4">
        <v>4.08</v>
      </c>
    </row>
    <row r="26798" spans="1:2" x14ac:dyDescent="0.2">
      <c r="A26798" s="15">
        <v>42557.552083333336</v>
      </c>
      <c r="B26798" s="4">
        <v>4.08</v>
      </c>
    </row>
    <row r="26799" spans="1:2" x14ac:dyDescent="0.2">
      <c r="A26799" s="15">
        <v>42557.5625</v>
      </c>
      <c r="B26799" s="4">
        <v>4.08</v>
      </c>
    </row>
    <row r="26800" spans="1:2" x14ac:dyDescent="0.2">
      <c r="A26800" s="15">
        <v>42557.572916666664</v>
      </c>
      <c r="B26800" s="4">
        <v>4.08</v>
      </c>
    </row>
    <row r="26801" spans="1:2" x14ac:dyDescent="0.2">
      <c r="A26801" s="15">
        <v>42557.583333333336</v>
      </c>
      <c r="B26801" s="4">
        <v>4.08</v>
      </c>
    </row>
    <row r="26802" spans="1:2" x14ac:dyDescent="0.2">
      <c r="A26802" s="15">
        <v>42557.59375</v>
      </c>
      <c r="B26802" s="4">
        <v>4.08</v>
      </c>
    </row>
    <row r="26803" spans="1:2" x14ac:dyDescent="0.2">
      <c r="A26803" s="15">
        <v>42557.604166666664</v>
      </c>
      <c r="B26803" s="4">
        <v>4.08</v>
      </c>
    </row>
    <row r="26804" spans="1:2" x14ac:dyDescent="0.2">
      <c r="A26804" s="15">
        <v>42557.614583333336</v>
      </c>
      <c r="B26804" s="4">
        <v>4.08</v>
      </c>
    </row>
    <row r="26805" spans="1:2" x14ac:dyDescent="0.2">
      <c r="A26805" s="15">
        <v>42557.625</v>
      </c>
      <c r="B26805" s="4">
        <v>4.08</v>
      </c>
    </row>
    <row r="26806" spans="1:2" x14ac:dyDescent="0.2">
      <c r="A26806" s="15">
        <v>42557.635416666664</v>
      </c>
      <c r="B26806" s="4">
        <v>4.08</v>
      </c>
    </row>
    <row r="26807" spans="1:2" x14ac:dyDescent="0.2">
      <c r="A26807" s="15">
        <v>42557.645833333336</v>
      </c>
      <c r="B26807" s="4">
        <v>4.08</v>
      </c>
    </row>
    <row r="26808" spans="1:2" x14ac:dyDescent="0.2">
      <c r="A26808" s="15">
        <v>42557.65625</v>
      </c>
      <c r="B26808" s="4">
        <v>4.08</v>
      </c>
    </row>
    <row r="26809" spans="1:2" x14ac:dyDescent="0.2">
      <c r="A26809" s="15">
        <v>42557.666666666664</v>
      </c>
      <c r="B26809" s="4">
        <v>4.08</v>
      </c>
    </row>
    <row r="26810" spans="1:2" x14ac:dyDescent="0.2">
      <c r="A26810" s="15">
        <v>42557.677083333336</v>
      </c>
      <c r="B26810" s="4">
        <v>4.08</v>
      </c>
    </row>
    <row r="26811" spans="1:2" x14ac:dyDescent="0.2">
      <c r="A26811" s="15">
        <v>42557.6875</v>
      </c>
      <c r="B26811" s="4">
        <v>4.08</v>
      </c>
    </row>
    <row r="26812" spans="1:2" x14ac:dyDescent="0.2">
      <c r="A26812" s="15">
        <v>42557.697916666664</v>
      </c>
      <c r="B26812" s="4">
        <v>4.08</v>
      </c>
    </row>
    <row r="26813" spans="1:2" x14ac:dyDescent="0.2">
      <c r="A26813" s="15">
        <v>42557.708333333336</v>
      </c>
      <c r="B26813" s="4">
        <v>4.08</v>
      </c>
    </row>
    <row r="26814" spans="1:2" x14ac:dyDescent="0.2">
      <c r="A26814" s="15">
        <v>42557.71875</v>
      </c>
      <c r="B26814" s="4">
        <v>4.08</v>
      </c>
    </row>
    <row r="26815" spans="1:2" x14ac:dyDescent="0.2">
      <c r="A26815" s="15">
        <v>42557.729166666664</v>
      </c>
      <c r="B26815" s="4">
        <v>4.08</v>
      </c>
    </row>
    <row r="26816" spans="1:2" x14ac:dyDescent="0.2">
      <c r="A26816" s="15">
        <v>42557.739583333336</v>
      </c>
      <c r="B26816" s="4">
        <v>4.08</v>
      </c>
    </row>
    <row r="26817" spans="1:2" x14ac:dyDescent="0.2">
      <c r="A26817" s="15">
        <v>42557.75</v>
      </c>
      <c r="B26817" s="4">
        <v>4.08</v>
      </c>
    </row>
    <row r="26818" spans="1:2" x14ac:dyDescent="0.2">
      <c r="A26818" s="15">
        <v>42557.760416666664</v>
      </c>
      <c r="B26818" s="4">
        <v>4.08</v>
      </c>
    </row>
    <row r="26819" spans="1:2" x14ac:dyDescent="0.2">
      <c r="A26819" s="15">
        <v>42557.770833333336</v>
      </c>
      <c r="B26819" s="4">
        <v>4.08</v>
      </c>
    </row>
    <row r="26820" spans="1:2" x14ac:dyDescent="0.2">
      <c r="A26820" s="15">
        <v>42557.78125</v>
      </c>
      <c r="B26820" s="4">
        <v>4.08</v>
      </c>
    </row>
    <row r="26821" spans="1:2" x14ac:dyDescent="0.2">
      <c r="A26821" s="15">
        <v>42557.791666666664</v>
      </c>
      <c r="B26821" s="4">
        <v>4.08</v>
      </c>
    </row>
    <row r="26822" spans="1:2" x14ac:dyDescent="0.2">
      <c r="A26822" s="15">
        <v>42557.802083333336</v>
      </c>
      <c r="B26822" s="4">
        <v>4.08</v>
      </c>
    </row>
    <row r="26823" spans="1:2" x14ac:dyDescent="0.2">
      <c r="A26823" s="15">
        <v>42557.8125</v>
      </c>
      <c r="B26823" s="4">
        <v>4.08</v>
      </c>
    </row>
    <row r="26824" spans="1:2" x14ac:dyDescent="0.2">
      <c r="A26824" s="15">
        <v>42557.822916666664</v>
      </c>
      <c r="B26824" s="4">
        <v>4.08</v>
      </c>
    </row>
    <row r="26825" spans="1:2" x14ac:dyDescent="0.2">
      <c r="A26825" s="15">
        <v>42557.833333333336</v>
      </c>
      <c r="B26825" s="4">
        <v>4.08</v>
      </c>
    </row>
    <row r="26826" spans="1:2" x14ac:dyDescent="0.2">
      <c r="A26826" s="15">
        <v>42557.84375</v>
      </c>
      <c r="B26826" s="4">
        <v>4.08</v>
      </c>
    </row>
    <row r="26827" spans="1:2" x14ac:dyDescent="0.2">
      <c r="A26827" s="15">
        <v>42557.854166666664</v>
      </c>
      <c r="B26827" s="4">
        <v>4.08</v>
      </c>
    </row>
    <row r="26828" spans="1:2" x14ac:dyDescent="0.2">
      <c r="A26828" s="15">
        <v>42557.864583333336</v>
      </c>
      <c r="B26828" s="4">
        <v>4.08</v>
      </c>
    </row>
    <row r="26829" spans="1:2" x14ac:dyDescent="0.2">
      <c r="A26829" s="15">
        <v>42557.875</v>
      </c>
      <c r="B26829" s="4">
        <v>4.08</v>
      </c>
    </row>
    <row r="26830" spans="1:2" x14ac:dyDescent="0.2">
      <c r="A26830" s="15">
        <v>42557.885416666664</v>
      </c>
      <c r="B26830" s="4">
        <v>4.08</v>
      </c>
    </row>
    <row r="26831" spans="1:2" x14ac:dyDescent="0.2">
      <c r="A26831" s="15">
        <v>42557.895833333336</v>
      </c>
      <c r="B26831" s="4">
        <v>4.08</v>
      </c>
    </row>
    <row r="26832" spans="1:2" x14ac:dyDescent="0.2">
      <c r="A26832" s="15">
        <v>42557.90625</v>
      </c>
      <c r="B26832" s="4">
        <v>4.08</v>
      </c>
    </row>
    <row r="26833" spans="1:2" x14ac:dyDescent="0.2">
      <c r="A26833" s="15">
        <v>42557.916666666664</v>
      </c>
      <c r="B26833" s="4">
        <v>4.08</v>
      </c>
    </row>
    <row r="26834" spans="1:2" x14ac:dyDescent="0.2">
      <c r="A26834" s="15">
        <v>42557.927083333336</v>
      </c>
      <c r="B26834" s="4">
        <v>4.08</v>
      </c>
    </row>
    <row r="26835" spans="1:2" x14ac:dyDescent="0.2">
      <c r="A26835" s="15">
        <v>42557.9375</v>
      </c>
      <c r="B26835" s="4">
        <v>4.08</v>
      </c>
    </row>
    <row r="26836" spans="1:2" x14ac:dyDescent="0.2">
      <c r="A26836" s="15">
        <v>42557.947916666664</v>
      </c>
      <c r="B26836" s="4">
        <v>4.08</v>
      </c>
    </row>
    <row r="26837" spans="1:2" x14ac:dyDescent="0.2">
      <c r="A26837" s="15">
        <v>42557.958333333336</v>
      </c>
      <c r="B26837" s="4">
        <v>4.08</v>
      </c>
    </row>
    <row r="26838" spans="1:2" x14ac:dyDescent="0.2">
      <c r="A26838" s="15">
        <v>42557.96875</v>
      </c>
      <c r="B26838" s="4">
        <v>4.08</v>
      </c>
    </row>
    <row r="26839" spans="1:2" x14ac:dyDescent="0.2">
      <c r="A26839" s="15">
        <v>42557.979166666664</v>
      </c>
      <c r="B26839" s="4">
        <v>4.08</v>
      </c>
    </row>
    <row r="26840" spans="1:2" x14ac:dyDescent="0.2">
      <c r="A26840" s="15">
        <v>42557.989583333336</v>
      </c>
      <c r="B26840" s="4">
        <v>4.08</v>
      </c>
    </row>
    <row r="26841" spans="1:2" x14ac:dyDescent="0.2">
      <c r="A26841" s="15">
        <v>42558</v>
      </c>
      <c r="B26841" s="4">
        <v>4.08</v>
      </c>
    </row>
    <row r="26842" spans="1:2" x14ac:dyDescent="0.2">
      <c r="A26842" s="15">
        <v>42558.010416666664</v>
      </c>
      <c r="B26842" s="4">
        <v>4.08</v>
      </c>
    </row>
    <row r="26843" spans="1:2" x14ac:dyDescent="0.2">
      <c r="A26843" s="15">
        <v>42558.020833333336</v>
      </c>
      <c r="B26843" s="4">
        <v>4.08</v>
      </c>
    </row>
    <row r="26844" spans="1:2" x14ac:dyDescent="0.2">
      <c r="A26844" s="15">
        <v>42558.03125</v>
      </c>
      <c r="B26844" s="4">
        <v>4.08</v>
      </c>
    </row>
    <row r="26845" spans="1:2" x14ac:dyDescent="0.2">
      <c r="A26845" s="15">
        <v>42558.041666666664</v>
      </c>
      <c r="B26845" s="4">
        <v>4.08</v>
      </c>
    </row>
    <row r="26846" spans="1:2" x14ac:dyDescent="0.2">
      <c r="A26846" s="15">
        <v>42558.052083333336</v>
      </c>
      <c r="B26846" s="4">
        <v>4.08</v>
      </c>
    </row>
    <row r="26847" spans="1:2" x14ac:dyDescent="0.2">
      <c r="A26847" s="15">
        <v>42558.0625</v>
      </c>
      <c r="B26847" s="4">
        <v>4.08</v>
      </c>
    </row>
    <row r="26848" spans="1:2" x14ac:dyDescent="0.2">
      <c r="A26848" s="15">
        <v>42558.072916666664</v>
      </c>
      <c r="B26848" s="4">
        <v>4.08</v>
      </c>
    </row>
    <row r="26849" spans="1:2" x14ac:dyDescent="0.2">
      <c r="A26849" s="15">
        <v>42558.083333333336</v>
      </c>
      <c r="B26849" s="4">
        <v>4.08</v>
      </c>
    </row>
    <row r="26850" spans="1:2" x14ac:dyDescent="0.2">
      <c r="A26850" s="15">
        <v>42558.09375</v>
      </c>
      <c r="B26850" s="4">
        <v>4.08</v>
      </c>
    </row>
    <row r="26851" spans="1:2" x14ac:dyDescent="0.2">
      <c r="A26851" s="15">
        <v>42558.104166666664</v>
      </c>
      <c r="B26851" s="4">
        <v>4.08</v>
      </c>
    </row>
    <row r="26852" spans="1:2" x14ac:dyDescent="0.2">
      <c r="A26852" s="15">
        <v>42558.114583333336</v>
      </c>
      <c r="B26852" s="4">
        <v>4.08</v>
      </c>
    </row>
    <row r="26853" spans="1:2" x14ac:dyDescent="0.2">
      <c r="A26853" s="15">
        <v>42558.125</v>
      </c>
      <c r="B26853" s="4">
        <v>4.08</v>
      </c>
    </row>
    <row r="26854" spans="1:2" x14ac:dyDescent="0.2">
      <c r="A26854" s="15">
        <v>42558.135416666664</v>
      </c>
      <c r="B26854" s="4">
        <v>4.08</v>
      </c>
    </row>
    <row r="26855" spans="1:2" x14ac:dyDescent="0.2">
      <c r="A26855" s="15">
        <v>42558.145833333336</v>
      </c>
      <c r="B26855" s="4">
        <v>4.08</v>
      </c>
    </row>
    <row r="26856" spans="1:2" x14ac:dyDescent="0.2">
      <c r="A26856" s="15">
        <v>42558.15625</v>
      </c>
      <c r="B26856" s="4">
        <v>4.08</v>
      </c>
    </row>
    <row r="26857" spans="1:2" x14ac:dyDescent="0.2">
      <c r="A26857" s="15">
        <v>42558.166666666664</v>
      </c>
      <c r="B26857" s="4">
        <v>4.08</v>
      </c>
    </row>
    <row r="26858" spans="1:2" x14ac:dyDescent="0.2">
      <c r="A26858" s="15">
        <v>42558.177083333336</v>
      </c>
      <c r="B26858" s="4">
        <v>4.08</v>
      </c>
    </row>
    <row r="26859" spans="1:2" x14ac:dyDescent="0.2">
      <c r="A26859" s="15">
        <v>42558.1875</v>
      </c>
      <c r="B26859" s="4">
        <v>4.08</v>
      </c>
    </row>
    <row r="26860" spans="1:2" x14ac:dyDescent="0.2">
      <c r="A26860" s="15">
        <v>42558.197916666664</v>
      </c>
      <c r="B26860" s="4">
        <v>4.08</v>
      </c>
    </row>
    <row r="26861" spans="1:2" x14ac:dyDescent="0.2">
      <c r="A26861" s="15">
        <v>42558.208333333336</v>
      </c>
      <c r="B26861" s="4">
        <v>4.08</v>
      </c>
    </row>
    <row r="26862" spans="1:2" x14ac:dyDescent="0.2">
      <c r="A26862" s="15">
        <v>42558.21875</v>
      </c>
      <c r="B26862" s="4">
        <v>4.08</v>
      </c>
    </row>
    <row r="26863" spans="1:2" x14ac:dyDescent="0.2">
      <c r="A26863" s="15">
        <v>42558.229166666664</v>
      </c>
      <c r="B26863" s="4">
        <v>4.08</v>
      </c>
    </row>
    <row r="26864" spans="1:2" x14ac:dyDescent="0.2">
      <c r="A26864" s="15">
        <v>42558.239583333336</v>
      </c>
      <c r="B26864" s="4">
        <v>4.08</v>
      </c>
    </row>
    <row r="26865" spans="1:2" x14ac:dyDescent="0.2">
      <c r="A26865" s="15">
        <v>42558.25</v>
      </c>
      <c r="B26865" s="4">
        <v>4.08</v>
      </c>
    </row>
    <row r="26866" spans="1:2" x14ac:dyDescent="0.2">
      <c r="A26866" s="15">
        <v>42558.260416666664</v>
      </c>
      <c r="B26866" s="4">
        <v>4.08</v>
      </c>
    </row>
    <row r="26867" spans="1:2" x14ac:dyDescent="0.2">
      <c r="A26867" s="15">
        <v>42558.270833333336</v>
      </c>
      <c r="B26867" s="4">
        <v>4.08</v>
      </c>
    </row>
    <row r="26868" spans="1:2" x14ac:dyDescent="0.2">
      <c r="A26868" s="15">
        <v>42558.28125</v>
      </c>
      <c r="B26868" s="4">
        <v>4.08</v>
      </c>
    </row>
    <row r="26869" spans="1:2" x14ac:dyDescent="0.2">
      <c r="A26869" s="15">
        <v>42558.291666666664</v>
      </c>
      <c r="B26869" s="4">
        <v>4.08</v>
      </c>
    </row>
    <row r="26870" spans="1:2" x14ac:dyDescent="0.2">
      <c r="A26870" s="15">
        <v>42558.302083333336</v>
      </c>
      <c r="B26870" s="4">
        <v>4.08</v>
      </c>
    </row>
    <row r="26871" spans="1:2" x14ac:dyDescent="0.2">
      <c r="A26871" s="15">
        <v>42558.3125</v>
      </c>
      <c r="B26871" s="4">
        <v>4.08</v>
      </c>
    </row>
    <row r="26872" spans="1:2" x14ac:dyDescent="0.2">
      <c r="A26872" s="15">
        <v>42558.322916666664</v>
      </c>
      <c r="B26872" s="4">
        <v>4.08</v>
      </c>
    </row>
    <row r="26873" spans="1:2" x14ac:dyDescent="0.2">
      <c r="A26873" s="15">
        <v>42558.333333333336</v>
      </c>
      <c r="B26873" s="4">
        <v>4.08</v>
      </c>
    </row>
    <row r="26874" spans="1:2" x14ac:dyDescent="0.2">
      <c r="A26874" s="15">
        <v>42558.34375</v>
      </c>
      <c r="B26874" s="4">
        <v>4.08</v>
      </c>
    </row>
    <row r="26875" spans="1:2" x14ac:dyDescent="0.2">
      <c r="A26875" s="15">
        <v>42558.354166666664</v>
      </c>
      <c r="B26875" s="4">
        <v>4.08</v>
      </c>
    </row>
    <row r="26876" spans="1:2" x14ac:dyDescent="0.2">
      <c r="A26876" s="15">
        <v>42558.364583333336</v>
      </c>
      <c r="B26876" s="4">
        <v>4.08</v>
      </c>
    </row>
    <row r="26877" spans="1:2" x14ac:dyDescent="0.2">
      <c r="A26877" s="15">
        <v>42558.375</v>
      </c>
      <c r="B26877" s="4">
        <v>4.08</v>
      </c>
    </row>
    <row r="26878" spans="1:2" x14ac:dyDescent="0.2">
      <c r="A26878" s="15">
        <v>42558.385416666664</v>
      </c>
      <c r="B26878" s="4">
        <v>4.08</v>
      </c>
    </row>
    <row r="26879" spans="1:2" x14ac:dyDescent="0.2">
      <c r="A26879" s="15">
        <v>42558.395833333336</v>
      </c>
      <c r="B26879" s="4">
        <v>4.08</v>
      </c>
    </row>
    <row r="26880" spans="1:2" x14ac:dyDescent="0.2">
      <c r="A26880" s="15">
        <v>42558.40625</v>
      </c>
      <c r="B26880" s="4">
        <v>4.08</v>
      </c>
    </row>
    <row r="26881" spans="1:2" x14ac:dyDescent="0.2">
      <c r="A26881" s="15">
        <v>42558.416666666664</v>
      </c>
      <c r="B26881" s="4">
        <v>4.08</v>
      </c>
    </row>
    <row r="26882" spans="1:2" x14ac:dyDescent="0.2">
      <c r="A26882" s="15">
        <v>42558.427083333336</v>
      </c>
      <c r="B26882" s="4">
        <v>4.08</v>
      </c>
    </row>
    <row r="26883" spans="1:2" x14ac:dyDescent="0.2">
      <c r="A26883" s="15">
        <v>42558.4375</v>
      </c>
      <c r="B26883" s="4">
        <v>4.08</v>
      </c>
    </row>
    <row r="26884" spans="1:2" x14ac:dyDescent="0.2">
      <c r="A26884" s="15">
        <v>42558.447916666664</v>
      </c>
      <c r="B26884" s="4">
        <v>4.08</v>
      </c>
    </row>
    <row r="26885" spans="1:2" x14ac:dyDescent="0.2">
      <c r="A26885" s="15">
        <v>42558.458333333336</v>
      </c>
      <c r="B26885" s="4">
        <v>4.08</v>
      </c>
    </row>
    <row r="26886" spans="1:2" x14ac:dyDescent="0.2">
      <c r="A26886" s="15">
        <v>42558.46875</v>
      </c>
      <c r="B26886" s="4">
        <v>4.08</v>
      </c>
    </row>
    <row r="26887" spans="1:2" x14ac:dyDescent="0.2">
      <c r="A26887" s="15">
        <v>42558.479166666664</v>
      </c>
      <c r="B26887" s="4">
        <v>4.08</v>
      </c>
    </row>
    <row r="26888" spans="1:2" x14ac:dyDescent="0.2">
      <c r="A26888" s="15">
        <v>42558.489583333336</v>
      </c>
      <c r="B26888" s="4">
        <v>4.08</v>
      </c>
    </row>
    <row r="26889" spans="1:2" x14ac:dyDescent="0.2">
      <c r="A26889" s="15">
        <v>42558.5</v>
      </c>
      <c r="B26889" s="4">
        <v>4.08</v>
      </c>
    </row>
    <row r="26890" spans="1:2" x14ac:dyDescent="0.2">
      <c r="A26890" s="15">
        <v>42558.510416666664</v>
      </c>
      <c r="B26890" s="4">
        <v>4.08</v>
      </c>
    </row>
    <row r="26891" spans="1:2" x14ac:dyDescent="0.2">
      <c r="A26891" s="15">
        <v>42558.520833333336</v>
      </c>
      <c r="B26891" s="4">
        <v>4.08</v>
      </c>
    </row>
    <row r="26892" spans="1:2" x14ac:dyDescent="0.2">
      <c r="A26892" s="15">
        <v>42558.53125</v>
      </c>
      <c r="B26892" s="4">
        <v>4.08</v>
      </c>
    </row>
    <row r="26893" spans="1:2" x14ac:dyDescent="0.2">
      <c r="A26893" s="15">
        <v>42558.541666666664</v>
      </c>
      <c r="B26893" s="4">
        <v>4.08</v>
      </c>
    </row>
    <row r="26894" spans="1:2" x14ac:dyDescent="0.2">
      <c r="A26894" s="15">
        <v>42558.552083333336</v>
      </c>
      <c r="B26894" s="4">
        <v>4.08</v>
      </c>
    </row>
    <row r="26895" spans="1:2" x14ac:dyDescent="0.2">
      <c r="A26895" s="15">
        <v>42558.5625</v>
      </c>
      <c r="B26895" s="4">
        <v>4.08</v>
      </c>
    </row>
    <row r="26896" spans="1:2" x14ac:dyDescent="0.2">
      <c r="A26896" s="15">
        <v>42558.572916666664</v>
      </c>
      <c r="B26896" s="4">
        <v>4.08</v>
      </c>
    </row>
    <row r="26897" spans="1:2" x14ac:dyDescent="0.2">
      <c r="A26897" s="15">
        <v>42558.583333333336</v>
      </c>
      <c r="B26897" s="4">
        <v>4.08</v>
      </c>
    </row>
    <row r="26898" spans="1:2" x14ac:dyDescent="0.2">
      <c r="A26898" s="15">
        <v>42558.59375</v>
      </c>
      <c r="B26898" s="4">
        <v>4.08</v>
      </c>
    </row>
    <row r="26899" spans="1:2" x14ac:dyDescent="0.2">
      <c r="A26899" s="15">
        <v>42558.604166666664</v>
      </c>
      <c r="B26899" s="4">
        <v>4.08</v>
      </c>
    </row>
    <row r="26900" spans="1:2" x14ac:dyDescent="0.2">
      <c r="A26900" s="15">
        <v>42558.614583333336</v>
      </c>
      <c r="B26900" s="4">
        <v>4.08</v>
      </c>
    </row>
    <row r="26901" spans="1:2" x14ac:dyDescent="0.2">
      <c r="A26901" s="15">
        <v>42558.625</v>
      </c>
      <c r="B26901" s="4">
        <v>4.08</v>
      </c>
    </row>
    <row r="26902" spans="1:2" x14ac:dyDescent="0.2">
      <c r="A26902" s="15">
        <v>42558.635416666664</v>
      </c>
      <c r="B26902" s="4">
        <v>4.08</v>
      </c>
    </row>
    <row r="26903" spans="1:2" x14ac:dyDescent="0.2">
      <c r="A26903" s="15">
        <v>42558.645833333336</v>
      </c>
      <c r="B26903" s="4">
        <v>4.08</v>
      </c>
    </row>
    <row r="26904" spans="1:2" x14ac:dyDescent="0.2">
      <c r="A26904" s="15">
        <v>42558.65625</v>
      </c>
      <c r="B26904" s="4">
        <v>4.08</v>
      </c>
    </row>
    <row r="26905" spans="1:2" x14ac:dyDescent="0.2">
      <c r="A26905" s="15">
        <v>42558.666666666664</v>
      </c>
      <c r="B26905" s="4">
        <v>4.08</v>
      </c>
    </row>
    <row r="26906" spans="1:2" x14ac:dyDescent="0.2">
      <c r="A26906" s="15">
        <v>42558.677083333336</v>
      </c>
      <c r="B26906" s="4">
        <v>4.08</v>
      </c>
    </row>
    <row r="26907" spans="1:2" x14ac:dyDescent="0.2">
      <c r="A26907" s="15">
        <v>42558.6875</v>
      </c>
      <c r="B26907" s="4">
        <v>4.08</v>
      </c>
    </row>
    <row r="26908" spans="1:2" x14ac:dyDescent="0.2">
      <c r="A26908" s="15">
        <v>42558.697916666664</v>
      </c>
      <c r="B26908" s="4">
        <v>4.08</v>
      </c>
    </row>
    <row r="26909" spans="1:2" x14ac:dyDescent="0.2">
      <c r="A26909" s="15">
        <v>42558.708333333336</v>
      </c>
      <c r="B26909" s="4">
        <v>4.08</v>
      </c>
    </row>
    <row r="26910" spans="1:2" x14ac:dyDescent="0.2">
      <c r="A26910" s="15">
        <v>42558.71875</v>
      </c>
      <c r="B26910" s="4">
        <v>4.08</v>
      </c>
    </row>
    <row r="26911" spans="1:2" x14ac:dyDescent="0.2">
      <c r="A26911" s="15">
        <v>42558.729166666664</v>
      </c>
      <c r="B26911" s="4">
        <v>4.08</v>
      </c>
    </row>
    <row r="26912" spans="1:2" x14ac:dyDescent="0.2">
      <c r="A26912" s="15">
        <v>42558.739583333336</v>
      </c>
      <c r="B26912" s="4">
        <v>4.08</v>
      </c>
    </row>
    <row r="26913" spans="1:2" x14ac:dyDescent="0.2">
      <c r="A26913" s="15">
        <v>42558.75</v>
      </c>
      <c r="B26913" s="4">
        <v>4.08</v>
      </c>
    </row>
    <row r="26914" spans="1:2" x14ac:dyDescent="0.2">
      <c r="A26914" s="15">
        <v>42558.760416666664</v>
      </c>
      <c r="B26914" s="4">
        <v>4.08</v>
      </c>
    </row>
    <row r="26915" spans="1:2" x14ac:dyDescent="0.2">
      <c r="A26915" s="15">
        <v>42558.770833333336</v>
      </c>
      <c r="B26915" s="4">
        <v>4.08</v>
      </c>
    </row>
    <row r="26916" spans="1:2" x14ac:dyDescent="0.2">
      <c r="A26916" s="15">
        <v>42558.78125</v>
      </c>
      <c r="B26916" s="4">
        <v>4.08</v>
      </c>
    </row>
    <row r="26917" spans="1:2" x14ac:dyDescent="0.2">
      <c r="A26917" s="15">
        <v>42558.791666666664</v>
      </c>
      <c r="B26917" s="4">
        <v>4.08</v>
      </c>
    </row>
    <row r="26918" spans="1:2" x14ac:dyDescent="0.2">
      <c r="A26918" s="15">
        <v>42558.802083333336</v>
      </c>
      <c r="B26918" s="4">
        <v>4.08</v>
      </c>
    </row>
    <row r="26919" spans="1:2" x14ac:dyDescent="0.2">
      <c r="A26919" s="15">
        <v>42558.8125</v>
      </c>
      <c r="B26919" s="4">
        <v>4.08</v>
      </c>
    </row>
    <row r="26920" spans="1:2" x14ac:dyDescent="0.2">
      <c r="A26920" s="15">
        <v>42558.822916666664</v>
      </c>
      <c r="B26920" s="4">
        <v>4.08</v>
      </c>
    </row>
    <row r="26921" spans="1:2" x14ac:dyDescent="0.2">
      <c r="A26921" s="15">
        <v>42558.833333333336</v>
      </c>
      <c r="B26921" s="4">
        <v>4.08</v>
      </c>
    </row>
    <row r="26922" spans="1:2" x14ac:dyDescent="0.2">
      <c r="A26922" s="15">
        <v>42558.84375</v>
      </c>
      <c r="B26922" s="4">
        <v>4.08</v>
      </c>
    </row>
    <row r="26923" spans="1:2" x14ac:dyDescent="0.2">
      <c r="A26923" s="15">
        <v>42558.854166666664</v>
      </c>
      <c r="B26923" s="4">
        <v>4.08</v>
      </c>
    </row>
    <row r="26924" spans="1:2" x14ac:dyDescent="0.2">
      <c r="A26924" s="15">
        <v>42558.864583333336</v>
      </c>
      <c r="B26924" s="4">
        <v>4.08</v>
      </c>
    </row>
    <row r="26925" spans="1:2" x14ac:dyDescent="0.2">
      <c r="A26925" s="15">
        <v>42558.875</v>
      </c>
      <c r="B26925" s="4">
        <v>4.08</v>
      </c>
    </row>
    <row r="26926" spans="1:2" x14ac:dyDescent="0.2">
      <c r="A26926" s="15">
        <v>42558.885416666664</v>
      </c>
      <c r="B26926" s="4">
        <v>4.08</v>
      </c>
    </row>
    <row r="26927" spans="1:2" x14ac:dyDescent="0.2">
      <c r="A26927" s="15">
        <v>42558.895833333336</v>
      </c>
      <c r="B26927" s="4">
        <v>4.08</v>
      </c>
    </row>
    <row r="26928" spans="1:2" x14ac:dyDescent="0.2">
      <c r="A26928" s="15">
        <v>42558.90625</v>
      </c>
      <c r="B26928" s="4">
        <v>4.08</v>
      </c>
    </row>
    <row r="26929" spans="1:2" x14ac:dyDescent="0.2">
      <c r="A26929" s="15">
        <v>42558.916666666664</v>
      </c>
      <c r="B26929" s="4">
        <v>4.08</v>
      </c>
    </row>
    <row r="26930" spans="1:2" x14ac:dyDescent="0.2">
      <c r="A26930" s="15">
        <v>42558.927083333336</v>
      </c>
      <c r="B26930" s="4">
        <v>4.08</v>
      </c>
    </row>
    <row r="26931" spans="1:2" x14ac:dyDescent="0.2">
      <c r="A26931" s="15">
        <v>42558.9375</v>
      </c>
      <c r="B26931" s="4">
        <v>4.08</v>
      </c>
    </row>
    <row r="26932" spans="1:2" x14ac:dyDescent="0.2">
      <c r="A26932" s="15">
        <v>42558.947916666664</v>
      </c>
      <c r="B26932" s="4">
        <v>4.08</v>
      </c>
    </row>
    <row r="26933" spans="1:2" x14ac:dyDescent="0.2">
      <c r="A26933" s="15">
        <v>42558.958333333336</v>
      </c>
      <c r="B26933" s="4">
        <v>4.08</v>
      </c>
    </row>
    <row r="26934" spans="1:2" x14ac:dyDescent="0.2">
      <c r="A26934" s="15">
        <v>42558.96875</v>
      </c>
      <c r="B26934" s="4">
        <v>4.08</v>
      </c>
    </row>
    <row r="26935" spans="1:2" x14ac:dyDescent="0.2">
      <c r="A26935" s="15">
        <v>42558.979166666664</v>
      </c>
      <c r="B26935" s="4">
        <v>4.08</v>
      </c>
    </row>
    <row r="26936" spans="1:2" x14ac:dyDescent="0.2">
      <c r="A26936" s="15">
        <v>42558.989583333336</v>
      </c>
      <c r="B26936" s="4">
        <v>4.08</v>
      </c>
    </row>
    <row r="26937" spans="1:2" x14ac:dyDescent="0.2">
      <c r="A26937" s="15">
        <v>42559</v>
      </c>
      <c r="B26937" s="4">
        <v>4.08</v>
      </c>
    </row>
    <row r="26938" spans="1:2" x14ac:dyDescent="0.2">
      <c r="A26938" s="15">
        <v>42559.010416666664</v>
      </c>
      <c r="B26938" s="4">
        <v>4.08</v>
      </c>
    </row>
    <row r="26939" spans="1:2" x14ac:dyDescent="0.2">
      <c r="A26939" s="15">
        <v>42559.020833333336</v>
      </c>
      <c r="B26939" s="4">
        <v>4.08</v>
      </c>
    </row>
    <row r="26940" spans="1:2" x14ac:dyDescent="0.2">
      <c r="A26940" s="15">
        <v>42559.03125</v>
      </c>
      <c r="B26940" s="4">
        <v>4.08</v>
      </c>
    </row>
    <row r="26941" spans="1:2" x14ac:dyDescent="0.2">
      <c r="A26941" s="15">
        <v>42559.041666666664</v>
      </c>
      <c r="B26941" s="4">
        <v>4.08</v>
      </c>
    </row>
    <row r="26942" spans="1:2" x14ac:dyDescent="0.2">
      <c r="A26942" s="15">
        <v>42559.052083333336</v>
      </c>
      <c r="B26942" s="4">
        <v>3.88</v>
      </c>
    </row>
    <row r="26943" spans="1:2" x14ac:dyDescent="0.2">
      <c r="A26943" s="15">
        <v>42559.0625</v>
      </c>
      <c r="B26943" s="4">
        <v>3.88</v>
      </c>
    </row>
    <row r="26944" spans="1:2" x14ac:dyDescent="0.2">
      <c r="A26944" s="15">
        <v>42559.072916666664</v>
      </c>
      <c r="B26944" s="4">
        <v>3.88</v>
      </c>
    </row>
    <row r="26945" spans="1:2" x14ac:dyDescent="0.2">
      <c r="A26945" s="15">
        <v>42559.083333333336</v>
      </c>
      <c r="B26945" s="4">
        <v>3.88</v>
      </c>
    </row>
    <row r="26946" spans="1:2" x14ac:dyDescent="0.2">
      <c r="A26946" s="15">
        <v>42559.09375</v>
      </c>
      <c r="B26946" s="4">
        <v>3.88</v>
      </c>
    </row>
    <row r="26947" spans="1:2" x14ac:dyDescent="0.2">
      <c r="A26947" s="15">
        <v>42559.104166666664</v>
      </c>
      <c r="B26947" s="4">
        <v>3.88</v>
      </c>
    </row>
    <row r="26948" spans="1:2" x14ac:dyDescent="0.2">
      <c r="A26948" s="15">
        <v>42559.114583333336</v>
      </c>
      <c r="B26948" s="4">
        <v>4.08</v>
      </c>
    </row>
    <row r="26949" spans="1:2" x14ac:dyDescent="0.2">
      <c r="A26949" s="15">
        <v>42559.125</v>
      </c>
      <c r="B26949" s="4">
        <v>4.08</v>
      </c>
    </row>
    <row r="26950" spans="1:2" x14ac:dyDescent="0.2">
      <c r="A26950" s="15">
        <v>42559.135416666664</v>
      </c>
      <c r="B26950" s="4">
        <v>4.08</v>
      </c>
    </row>
    <row r="26951" spans="1:2" x14ac:dyDescent="0.2">
      <c r="A26951" s="15">
        <v>42559.145833333336</v>
      </c>
      <c r="B26951" s="4">
        <v>4.08</v>
      </c>
    </row>
    <row r="26952" spans="1:2" x14ac:dyDescent="0.2">
      <c r="A26952" s="15">
        <v>42559.15625</v>
      </c>
      <c r="B26952" s="4">
        <v>4.08</v>
      </c>
    </row>
    <row r="26953" spans="1:2" x14ac:dyDescent="0.2">
      <c r="A26953" s="15">
        <v>42559.166666666664</v>
      </c>
      <c r="B26953" s="4">
        <v>4.08</v>
      </c>
    </row>
    <row r="26954" spans="1:2" x14ac:dyDescent="0.2">
      <c r="A26954" s="15">
        <v>42559.177083333336</v>
      </c>
      <c r="B26954" s="4">
        <v>4.08</v>
      </c>
    </row>
    <row r="26955" spans="1:2" x14ac:dyDescent="0.2">
      <c r="A26955" s="15">
        <v>42559.1875</v>
      </c>
      <c r="B26955" s="4">
        <v>4.08</v>
      </c>
    </row>
    <row r="26956" spans="1:2" x14ac:dyDescent="0.2">
      <c r="A26956" s="15">
        <v>42559.197916666664</v>
      </c>
      <c r="B26956" s="4">
        <v>4.08</v>
      </c>
    </row>
    <row r="26957" spans="1:2" x14ac:dyDescent="0.2">
      <c r="A26957" s="15">
        <v>42559.208333333336</v>
      </c>
      <c r="B26957" s="4">
        <v>4.08</v>
      </c>
    </row>
    <row r="26958" spans="1:2" x14ac:dyDescent="0.2">
      <c r="A26958" s="15">
        <v>42559.21875</v>
      </c>
      <c r="B26958" s="4">
        <v>4.08</v>
      </c>
    </row>
    <row r="26959" spans="1:2" x14ac:dyDescent="0.2">
      <c r="A26959" s="15">
        <v>42559.229166666664</v>
      </c>
      <c r="B26959" s="4">
        <v>4.08</v>
      </c>
    </row>
    <row r="26960" spans="1:2" x14ac:dyDescent="0.2">
      <c r="A26960" s="15">
        <v>42559.239583333336</v>
      </c>
      <c r="B26960" s="4">
        <v>4.08</v>
      </c>
    </row>
    <row r="26961" spans="1:2" x14ac:dyDescent="0.2">
      <c r="A26961" s="15">
        <v>42559.25</v>
      </c>
      <c r="B26961" s="4">
        <v>4.08</v>
      </c>
    </row>
    <row r="26962" spans="1:2" x14ac:dyDescent="0.2">
      <c r="A26962" s="15">
        <v>42559.260416666664</v>
      </c>
      <c r="B26962" s="4">
        <v>4.08</v>
      </c>
    </row>
    <row r="26963" spans="1:2" x14ac:dyDescent="0.2">
      <c r="A26963" s="15">
        <v>42559.270833333336</v>
      </c>
      <c r="B26963" s="4">
        <v>4.08</v>
      </c>
    </row>
    <row r="26964" spans="1:2" x14ac:dyDescent="0.2">
      <c r="A26964" s="15">
        <v>42559.28125</v>
      </c>
      <c r="B26964" s="4">
        <v>4.08</v>
      </c>
    </row>
    <row r="26965" spans="1:2" x14ac:dyDescent="0.2">
      <c r="A26965" s="15">
        <v>42559.291666666664</v>
      </c>
      <c r="B26965" s="4">
        <v>4.08</v>
      </c>
    </row>
    <row r="26966" spans="1:2" x14ac:dyDescent="0.2">
      <c r="A26966" s="15">
        <v>42559.302083333336</v>
      </c>
      <c r="B26966" s="4">
        <v>4.08</v>
      </c>
    </row>
    <row r="26967" spans="1:2" x14ac:dyDescent="0.2">
      <c r="A26967" s="15">
        <v>42559.3125</v>
      </c>
      <c r="B26967" s="4">
        <v>4.08</v>
      </c>
    </row>
    <row r="26968" spans="1:2" x14ac:dyDescent="0.2">
      <c r="A26968" s="15">
        <v>42559.322916666664</v>
      </c>
      <c r="B26968" s="4">
        <v>4.08</v>
      </c>
    </row>
    <row r="26969" spans="1:2" x14ac:dyDescent="0.2">
      <c r="A26969" s="15">
        <v>42559.333333333336</v>
      </c>
      <c r="B26969" s="4">
        <v>4.08</v>
      </c>
    </row>
    <row r="26970" spans="1:2" x14ac:dyDescent="0.2">
      <c r="A26970" s="15">
        <v>42559.34375</v>
      </c>
      <c r="B26970" s="4">
        <v>4.08</v>
      </c>
    </row>
    <row r="26971" spans="1:2" x14ac:dyDescent="0.2">
      <c r="A26971" s="15">
        <v>42559.354166666664</v>
      </c>
      <c r="B26971" s="4">
        <v>4.08</v>
      </c>
    </row>
    <row r="26972" spans="1:2" x14ac:dyDescent="0.2">
      <c r="A26972" s="15">
        <v>42559.364583333336</v>
      </c>
      <c r="B26972" s="4">
        <v>4.08</v>
      </c>
    </row>
    <row r="26973" spans="1:2" x14ac:dyDescent="0.2">
      <c r="A26973" s="15">
        <v>42559.375</v>
      </c>
      <c r="B26973" s="4">
        <v>4.08</v>
      </c>
    </row>
    <row r="26974" spans="1:2" x14ac:dyDescent="0.2">
      <c r="A26974" s="15">
        <v>42559.385416666664</v>
      </c>
      <c r="B26974" s="4">
        <v>4.08</v>
      </c>
    </row>
    <row r="26975" spans="1:2" x14ac:dyDescent="0.2">
      <c r="A26975" s="15">
        <v>42559.395833333336</v>
      </c>
      <c r="B26975" s="4">
        <v>4.08</v>
      </c>
    </row>
    <row r="26976" spans="1:2" x14ac:dyDescent="0.2">
      <c r="A26976" s="15">
        <v>42559.40625</v>
      </c>
      <c r="B26976" s="4">
        <v>4.08</v>
      </c>
    </row>
    <row r="26977" spans="1:2" x14ac:dyDescent="0.2">
      <c r="A26977" s="15">
        <v>42559.416666666664</v>
      </c>
      <c r="B26977" s="4">
        <v>4.08</v>
      </c>
    </row>
    <row r="26978" spans="1:2" x14ac:dyDescent="0.2">
      <c r="A26978" s="15">
        <v>42559.427083333336</v>
      </c>
      <c r="B26978" s="4">
        <v>4.08</v>
      </c>
    </row>
    <row r="26979" spans="1:2" x14ac:dyDescent="0.2">
      <c r="A26979" s="15">
        <v>42559.4375</v>
      </c>
      <c r="B26979" s="4">
        <v>4.08</v>
      </c>
    </row>
    <row r="26980" spans="1:2" x14ac:dyDescent="0.2">
      <c r="A26980" s="15">
        <v>42559.447916666664</v>
      </c>
      <c r="B26980" s="4">
        <v>4.08</v>
      </c>
    </row>
    <row r="26981" spans="1:2" x14ac:dyDescent="0.2">
      <c r="A26981" s="15">
        <v>42559.458333333336</v>
      </c>
      <c r="B26981" s="4">
        <v>4.08</v>
      </c>
    </row>
    <row r="26982" spans="1:2" x14ac:dyDescent="0.2">
      <c r="A26982" s="15">
        <v>42559.46875</v>
      </c>
      <c r="B26982" s="4">
        <v>4.08</v>
      </c>
    </row>
    <row r="26983" spans="1:2" x14ac:dyDescent="0.2">
      <c r="A26983" s="15">
        <v>42559.479166666664</v>
      </c>
      <c r="B26983" s="4">
        <v>4.08</v>
      </c>
    </row>
    <row r="26984" spans="1:2" x14ac:dyDescent="0.2">
      <c r="A26984" s="15">
        <v>42559.489583333336</v>
      </c>
      <c r="B26984" s="4">
        <v>4.08</v>
      </c>
    </row>
    <row r="26985" spans="1:2" x14ac:dyDescent="0.2">
      <c r="A26985" s="15">
        <v>42559.5</v>
      </c>
      <c r="B26985" s="4">
        <v>4.08</v>
      </c>
    </row>
    <row r="26986" spans="1:2" x14ac:dyDescent="0.2">
      <c r="A26986" s="15">
        <v>42559.510416666664</v>
      </c>
      <c r="B26986" s="4">
        <v>4.08</v>
      </c>
    </row>
    <row r="26987" spans="1:2" x14ac:dyDescent="0.2">
      <c r="A26987" s="15">
        <v>42559.520833333336</v>
      </c>
      <c r="B26987" s="4">
        <v>4.08</v>
      </c>
    </row>
    <row r="26988" spans="1:2" x14ac:dyDescent="0.2">
      <c r="A26988" s="15">
        <v>42559.53125</v>
      </c>
      <c r="B26988" s="4">
        <v>4.08</v>
      </c>
    </row>
    <row r="26989" spans="1:2" x14ac:dyDescent="0.2">
      <c r="A26989" s="15">
        <v>42559.541666666664</v>
      </c>
      <c r="B26989" s="4">
        <v>4.08</v>
      </c>
    </row>
    <row r="26990" spans="1:2" x14ac:dyDescent="0.2">
      <c r="A26990" s="15">
        <v>42559.552083333336</v>
      </c>
      <c r="B26990" s="4">
        <v>4.08</v>
      </c>
    </row>
    <row r="26991" spans="1:2" x14ac:dyDescent="0.2">
      <c r="A26991" s="15">
        <v>42559.5625</v>
      </c>
      <c r="B26991" s="4">
        <v>4.08</v>
      </c>
    </row>
    <row r="26992" spans="1:2" x14ac:dyDescent="0.2">
      <c r="A26992" s="15">
        <v>42559.572916666664</v>
      </c>
      <c r="B26992" s="4">
        <v>4.08</v>
      </c>
    </row>
    <row r="26993" spans="1:2" x14ac:dyDescent="0.2">
      <c r="A26993" s="15">
        <v>42559.583333333336</v>
      </c>
      <c r="B26993" s="4">
        <v>4.08</v>
      </c>
    </row>
    <row r="26994" spans="1:2" x14ac:dyDescent="0.2">
      <c r="A26994" s="15">
        <v>42559.59375</v>
      </c>
      <c r="B26994" s="4">
        <v>4.08</v>
      </c>
    </row>
    <row r="26995" spans="1:2" x14ac:dyDescent="0.2">
      <c r="A26995" s="15">
        <v>42559.604166666664</v>
      </c>
      <c r="B26995" s="4">
        <v>4.08</v>
      </c>
    </row>
    <row r="26996" spans="1:2" x14ac:dyDescent="0.2">
      <c r="A26996" s="15">
        <v>42559.614583333336</v>
      </c>
      <c r="B26996" s="4">
        <v>4.08</v>
      </c>
    </row>
    <row r="26997" spans="1:2" x14ac:dyDescent="0.2">
      <c r="A26997" s="15">
        <v>42559.625</v>
      </c>
      <c r="B26997" s="4">
        <v>4.08</v>
      </c>
    </row>
    <row r="26998" spans="1:2" x14ac:dyDescent="0.2">
      <c r="A26998" s="15">
        <v>42559.635416666664</v>
      </c>
      <c r="B26998" s="4">
        <v>4.08</v>
      </c>
    </row>
    <row r="26999" spans="1:2" x14ac:dyDescent="0.2">
      <c r="A26999" s="15">
        <v>42559.645833333336</v>
      </c>
      <c r="B26999" s="4">
        <v>4.08</v>
      </c>
    </row>
    <row r="27000" spans="1:2" x14ac:dyDescent="0.2">
      <c r="A27000" s="15">
        <v>42559.65625</v>
      </c>
      <c r="B27000" s="4">
        <v>4.08</v>
      </c>
    </row>
    <row r="27001" spans="1:2" x14ac:dyDescent="0.2">
      <c r="A27001" s="15">
        <v>42559.666666666664</v>
      </c>
      <c r="B27001" s="4">
        <v>4.08</v>
      </c>
    </row>
    <row r="27002" spans="1:2" x14ac:dyDescent="0.2">
      <c r="A27002" s="15">
        <v>42559.677083333336</v>
      </c>
      <c r="B27002" s="4">
        <v>4.29</v>
      </c>
    </row>
    <row r="27003" spans="1:2" x14ac:dyDescent="0.2">
      <c r="A27003" s="15">
        <v>42559.6875</v>
      </c>
      <c r="B27003" s="4">
        <v>4.29</v>
      </c>
    </row>
    <row r="27004" spans="1:2" x14ac:dyDescent="0.2">
      <c r="A27004" s="15">
        <v>42559.697916666664</v>
      </c>
      <c r="B27004" s="4">
        <v>4.29</v>
      </c>
    </row>
    <row r="27005" spans="1:2" x14ac:dyDescent="0.2">
      <c r="A27005" s="15">
        <v>42559.708333333336</v>
      </c>
      <c r="B27005" s="4">
        <v>4.29</v>
      </c>
    </row>
    <row r="27006" spans="1:2" x14ac:dyDescent="0.2">
      <c r="A27006" s="15">
        <v>42559.71875</v>
      </c>
      <c r="B27006" s="4">
        <v>4.29</v>
      </c>
    </row>
    <row r="27007" spans="1:2" x14ac:dyDescent="0.2">
      <c r="A27007" s="15">
        <v>42559.729166666664</v>
      </c>
      <c r="B27007" s="4">
        <v>4.08</v>
      </c>
    </row>
    <row r="27008" spans="1:2" x14ac:dyDescent="0.2">
      <c r="A27008" s="15">
        <v>42559.739583333336</v>
      </c>
      <c r="B27008" s="4">
        <v>4.08</v>
      </c>
    </row>
    <row r="27009" spans="1:2" x14ac:dyDescent="0.2">
      <c r="A27009" s="15">
        <v>42559.75</v>
      </c>
      <c r="B27009" s="4">
        <v>4.08</v>
      </c>
    </row>
    <row r="27010" spans="1:2" x14ac:dyDescent="0.2">
      <c r="A27010" s="15">
        <v>42559.760416666664</v>
      </c>
      <c r="B27010" s="4">
        <v>4.08</v>
      </c>
    </row>
    <row r="27011" spans="1:2" x14ac:dyDescent="0.2">
      <c r="A27011" s="15">
        <v>42559.770833333336</v>
      </c>
      <c r="B27011" s="4">
        <v>4.08</v>
      </c>
    </row>
    <row r="27012" spans="1:2" x14ac:dyDescent="0.2">
      <c r="A27012" s="15">
        <v>42559.78125</v>
      </c>
      <c r="B27012" s="4">
        <v>4.29</v>
      </c>
    </row>
    <row r="27013" spans="1:2" x14ac:dyDescent="0.2">
      <c r="A27013" s="15">
        <v>42559.791666666664</v>
      </c>
      <c r="B27013" s="4">
        <v>4.29</v>
      </c>
    </row>
    <row r="27014" spans="1:2" x14ac:dyDescent="0.2">
      <c r="A27014" s="15">
        <v>42559.802083333336</v>
      </c>
      <c r="B27014" s="4">
        <v>4.29</v>
      </c>
    </row>
    <row r="27015" spans="1:2" x14ac:dyDescent="0.2">
      <c r="A27015" s="15">
        <v>42559.8125</v>
      </c>
      <c r="B27015" s="4">
        <v>4.29</v>
      </c>
    </row>
    <row r="27016" spans="1:2" x14ac:dyDescent="0.2">
      <c r="A27016" s="15">
        <v>42559.822916666664</v>
      </c>
      <c r="B27016" s="4">
        <v>4.29</v>
      </c>
    </row>
    <row r="27017" spans="1:2" x14ac:dyDescent="0.2">
      <c r="A27017" s="15">
        <v>42559.833333333336</v>
      </c>
      <c r="B27017" s="4">
        <v>4.29</v>
      </c>
    </row>
    <row r="27018" spans="1:2" x14ac:dyDescent="0.2">
      <c r="A27018" s="15">
        <v>42559.84375</v>
      </c>
      <c r="B27018" s="4">
        <v>4.29</v>
      </c>
    </row>
    <row r="27019" spans="1:2" x14ac:dyDescent="0.2">
      <c r="A27019" s="15">
        <v>42559.854166666664</v>
      </c>
      <c r="B27019" s="4">
        <v>4.29</v>
      </c>
    </row>
    <row r="27020" spans="1:2" x14ac:dyDescent="0.2">
      <c r="A27020" s="15">
        <v>42559.864583333336</v>
      </c>
      <c r="B27020" s="4">
        <v>4.29</v>
      </c>
    </row>
    <row r="27021" spans="1:2" x14ac:dyDescent="0.2">
      <c r="A27021" s="15">
        <v>42559.875</v>
      </c>
      <c r="B27021" s="4">
        <v>4.29</v>
      </c>
    </row>
    <row r="27022" spans="1:2" x14ac:dyDescent="0.2">
      <c r="A27022" s="15">
        <v>42559.885416666664</v>
      </c>
      <c r="B27022" s="4">
        <v>4.29</v>
      </c>
    </row>
    <row r="27023" spans="1:2" x14ac:dyDescent="0.2">
      <c r="A27023" s="15">
        <v>42559.895833333336</v>
      </c>
      <c r="B27023" s="4">
        <v>4.29</v>
      </c>
    </row>
    <row r="27024" spans="1:2" x14ac:dyDescent="0.2">
      <c r="A27024" s="15">
        <v>42559.90625</v>
      </c>
      <c r="B27024" s="4">
        <v>4.29</v>
      </c>
    </row>
    <row r="27025" spans="1:2" x14ac:dyDescent="0.2">
      <c r="A27025" s="15">
        <v>42559.916666666664</v>
      </c>
      <c r="B27025" s="4">
        <v>4.29</v>
      </c>
    </row>
    <row r="27026" spans="1:2" x14ac:dyDescent="0.2">
      <c r="A27026" s="15">
        <v>42559.927083333336</v>
      </c>
      <c r="B27026" s="4">
        <v>4.29</v>
      </c>
    </row>
    <row r="27027" spans="1:2" x14ac:dyDescent="0.2">
      <c r="A27027" s="15">
        <v>42559.9375</v>
      </c>
      <c r="B27027" s="4">
        <v>4.08</v>
      </c>
    </row>
    <row r="27028" spans="1:2" x14ac:dyDescent="0.2">
      <c r="A27028" s="15">
        <v>42559.947916666664</v>
      </c>
      <c r="B27028" s="4">
        <v>4.29</v>
      </c>
    </row>
    <row r="27029" spans="1:2" x14ac:dyDescent="0.2">
      <c r="A27029" s="15">
        <v>42559.958333333336</v>
      </c>
      <c r="B27029" s="4">
        <v>4.08</v>
      </c>
    </row>
    <row r="27030" spans="1:2" x14ac:dyDescent="0.2">
      <c r="A27030" s="15">
        <v>42559.96875</v>
      </c>
      <c r="B27030" s="4">
        <v>4.29</v>
      </c>
    </row>
    <row r="27031" spans="1:2" x14ac:dyDescent="0.2">
      <c r="A27031" s="15">
        <v>42559.979166666664</v>
      </c>
      <c r="B27031" s="4">
        <v>4.08</v>
      </c>
    </row>
    <row r="27032" spans="1:2" x14ac:dyDescent="0.2">
      <c r="A27032" s="15">
        <v>42559.989583333336</v>
      </c>
      <c r="B27032" s="4">
        <v>4.29</v>
      </c>
    </row>
    <row r="27033" spans="1:2" x14ac:dyDescent="0.2">
      <c r="A27033" s="15">
        <v>42560</v>
      </c>
      <c r="B27033" s="4">
        <v>4.29</v>
      </c>
    </row>
    <row r="27034" spans="1:2" x14ac:dyDescent="0.2">
      <c r="A27034" s="15">
        <v>42560.010416666664</v>
      </c>
      <c r="B27034" s="4">
        <v>4.08</v>
      </c>
    </row>
    <row r="27035" spans="1:2" x14ac:dyDescent="0.2">
      <c r="A27035" s="15">
        <v>42560.020833333336</v>
      </c>
      <c r="B27035" s="4">
        <v>4.29</v>
      </c>
    </row>
    <row r="27036" spans="1:2" x14ac:dyDescent="0.2">
      <c r="A27036" s="15">
        <v>42560.03125</v>
      </c>
      <c r="B27036" s="4">
        <v>4.08</v>
      </c>
    </row>
    <row r="27037" spans="1:2" x14ac:dyDescent="0.2">
      <c r="A27037" s="15">
        <v>42560.041666666664</v>
      </c>
      <c r="B27037" s="4">
        <v>4.08</v>
      </c>
    </row>
    <row r="27038" spans="1:2" x14ac:dyDescent="0.2">
      <c r="A27038" s="15">
        <v>42560.052083333336</v>
      </c>
      <c r="B27038" s="4">
        <v>4.08</v>
      </c>
    </row>
    <row r="27039" spans="1:2" x14ac:dyDescent="0.2">
      <c r="A27039" s="15">
        <v>42560.0625</v>
      </c>
      <c r="B27039" s="4">
        <v>4.08</v>
      </c>
    </row>
    <row r="27040" spans="1:2" x14ac:dyDescent="0.2">
      <c r="A27040" s="15">
        <v>42560.072916666664</v>
      </c>
      <c r="B27040" s="4">
        <v>4.08</v>
      </c>
    </row>
    <row r="27041" spans="1:2" x14ac:dyDescent="0.2">
      <c r="A27041" s="15">
        <v>42560.083333333336</v>
      </c>
      <c r="B27041" s="4">
        <v>4.08</v>
      </c>
    </row>
    <row r="27042" spans="1:2" x14ac:dyDescent="0.2">
      <c r="A27042" s="15">
        <v>42560.09375</v>
      </c>
      <c r="B27042" s="4">
        <v>4.08</v>
      </c>
    </row>
    <row r="27043" spans="1:2" x14ac:dyDescent="0.2">
      <c r="A27043" s="15">
        <v>42560.104166666664</v>
      </c>
      <c r="B27043" s="4">
        <v>4.08</v>
      </c>
    </row>
    <row r="27044" spans="1:2" x14ac:dyDescent="0.2">
      <c r="A27044" s="15">
        <v>42560.114583333336</v>
      </c>
      <c r="B27044" s="4">
        <v>4.08</v>
      </c>
    </row>
    <row r="27045" spans="1:2" x14ac:dyDescent="0.2">
      <c r="A27045" s="15">
        <v>42560.125</v>
      </c>
      <c r="B27045" s="4">
        <v>4.08</v>
      </c>
    </row>
    <row r="27046" spans="1:2" x14ac:dyDescent="0.2">
      <c r="A27046" s="15">
        <v>42560.135416666664</v>
      </c>
      <c r="B27046" s="4">
        <v>4.08</v>
      </c>
    </row>
    <row r="27047" spans="1:2" x14ac:dyDescent="0.2">
      <c r="A27047" s="15">
        <v>42560.145833333336</v>
      </c>
      <c r="B27047" s="4">
        <v>4.08</v>
      </c>
    </row>
    <row r="27048" spans="1:2" x14ac:dyDescent="0.2">
      <c r="A27048" s="15">
        <v>42560.15625</v>
      </c>
      <c r="B27048" s="4">
        <v>4.08</v>
      </c>
    </row>
    <row r="27049" spans="1:2" x14ac:dyDescent="0.2">
      <c r="A27049" s="15">
        <v>42560.166666666664</v>
      </c>
      <c r="B27049" s="4">
        <v>4.08</v>
      </c>
    </row>
    <row r="27050" spans="1:2" x14ac:dyDescent="0.2">
      <c r="A27050" s="15">
        <v>42560.177083333336</v>
      </c>
      <c r="B27050" s="4">
        <v>4.08</v>
      </c>
    </row>
    <row r="27051" spans="1:2" x14ac:dyDescent="0.2">
      <c r="A27051" s="15">
        <v>42560.1875</v>
      </c>
      <c r="B27051" s="4">
        <v>4.08</v>
      </c>
    </row>
    <row r="27052" spans="1:2" x14ac:dyDescent="0.2">
      <c r="A27052" s="15">
        <v>42560.197916666664</v>
      </c>
      <c r="B27052" s="4">
        <v>4.08</v>
      </c>
    </row>
    <row r="27053" spans="1:2" x14ac:dyDescent="0.2">
      <c r="A27053" s="15">
        <v>42560.208333333336</v>
      </c>
      <c r="B27053" s="4">
        <v>4.08</v>
      </c>
    </row>
    <row r="27054" spans="1:2" x14ac:dyDescent="0.2">
      <c r="A27054" s="15">
        <v>42560.21875</v>
      </c>
      <c r="B27054" s="4">
        <v>4.08</v>
      </c>
    </row>
    <row r="27055" spans="1:2" x14ac:dyDescent="0.2">
      <c r="A27055" s="15">
        <v>42560.229166666664</v>
      </c>
      <c r="B27055" s="4">
        <v>4.08</v>
      </c>
    </row>
    <row r="27056" spans="1:2" x14ac:dyDescent="0.2">
      <c r="A27056" s="15">
        <v>42560.239583333336</v>
      </c>
      <c r="B27056" s="4">
        <v>4.08</v>
      </c>
    </row>
    <row r="27057" spans="1:2" x14ac:dyDescent="0.2">
      <c r="A27057" s="15">
        <v>42560.25</v>
      </c>
      <c r="B27057" s="4">
        <v>4.08</v>
      </c>
    </row>
    <row r="27058" spans="1:2" x14ac:dyDescent="0.2">
      <c r="A27058" s="15">
        <v>42560.260416666664</v>
      </c>
      <c r="B27058" s="4">
        <v>4.08</v>
      </c>
    </row>
    <row r="27059" spans="1:2" x14ac:dyDescent="0.2">
      <c r="A27059" s="15">
        <v>42560.270833333336</v>
      </c>
      <c r="B27059" s="4">
        <v>4.08</v>
      </c>
    </row>
    <row r="27060" spans="1:2" x14ac:dyDescent="0.2">
      <c r="A27060" s="15">
        <v>42560.28125</v>
      </c>
      <c r="B27060" s="4">
        <v>4.08</v>
      </c>
    </row>
    <row r="27061" spans="1:2" x14ac:dyDescent="0.2">
      <c r="A27061" s="15">
        <v>42560.291666666664</v>
      </c>
      <c r="B27061" s="4">
        <v>4.08</v>
      </c>
    </row>
    <row r="27062" spans="1:2" x14ac:dyDescent="0.2">
      <c r="A27062" s="15">
        <v>42560.302083333336</v>
      </c>
      <c r="B27062" s="4">
        <v>4.08</v>
      </c>
    </row>
    <row r="27063" spans="1:2" x14ac:dyDescent="0.2">
      <c r="A27063" s="15">
        <v>42560.3125</v>
      </c>
      <c r="B27063" s="4">
        <v>4.08</v>
      </c>
    </row>
    <row r="27064" spans="1:2" x14ac:dyDescent="0.2">
      <c r="A27064" s="15">
        <v>42560.322916666664</v>
      </c>
      <c r="B27064" s="4">
        <v>4.08</v>
      </c>
    </row>
    <row r="27065" spans="1:2" x14ac:dyDescent="0.2">
      <c r="A27065" s="15">
        <v>42560.333333333336</v>
      </c>
      <c r="B27065" s="4">
        <v>4.08</v>
      </c>
    </row>
    <row r="27066" spans="1:2" x14ac:dyDescent="0.2">
      <c r="A27066" s="15">
        <v>42560.34375</v>
      </c>
      <c r="B27066" s="4">
        <v>4.08</v>
      </c>
    </row>
    <row r="27067" spans="1:2" x14ac:dyDescent="0.2">
      <c r="A27067" s="15">
        <v>42560.354166666664</v>
      </c>
      <c r="B27067" s="4">
        <v>4.08</v>
      </c>
    </row>
    <row r="27068" spans="1:2" x14ac:dyDescent="0.2">
      <c r="A27068" s="15">
        <v>42560.364583333336</v>
      </c>
      <c r="B27068" s="4">
        <v>4.08</v>
      </c>
    </row>
    <row r="27069" spans="1:2" x14ac:dyDescent="0.2">
      <c r="A27069" s="15">
        <v>42560.375</v>
      </c>
      <c r="B27069" s="4">
        <v>4.08</v>
      </c>
    </row>
    <row r="27070" spans="1:2" x14ac:dyDescent="0.2">
      <c r="A27070" s="15">
        <v>42560.385416666664</v>
      </c>
      <c r="B27070" s="4">
        <v>4.08</v>
      </c>
    </row>
    <row r="27071" spans="1:2" x14ac:dyDescent="0.2">
      <c r="A27071" s="15">
        <v>42560.395833333336</v>
      </c>
      <c r="B27071" s="4">
        <v>4.08</v>
      </c>
    </row>
    <row r="27072" spans="1:2" x14ac:dyDescent="0.2">
      <c r="A27072" s="15">
        <v>42560.40625</v>
      </c>
      <c r="B27072" s="4">
        <v>4.08</v>
      </c>
    </row>
    <row r="27073" spans="1:2" x14ac:dyDescent="0.2">
      <c r="A27073" s="15">
        <v>42560.416666666664</v>
      </c>
      <c r="B27073" s="4">
        <v>4.08</v>
      </c>
    </row>
    <row r="27074" spans="1:2" x14ac:dyDescent="0.2">
      <c r="A27074" s="15">
        <v>42560.427083333336</v>
      </c>
      <c r="B27074" s="4">
        <v>4.08</v>
      </c>
    </row>
    <row r="27075" spans="1:2" x14ac:dyDescent="0.2">
      <c r="A27075" s="15">
        <v>42560.4375</v>
      </c>
      <c r="B27075" s="4">
        <v>4.08</v>
      </c>
    </row>
    <row r="27076" spans="1:2" x14ac:dyDescent="0.2">
      <c r="A27076" s="15">
        <v>42560.447916666664</v>
      </c>
      <c r="B27076" s="4">
        <v>4.08</v>
      </c>
    </row>
    <row r="27077" spans="1:2" x14ac:dyDescent="0.2">
      <c r="A27077" s="15">
        <v>42560.458333333336</v>
      </c>
      <c r="B27077" s="4">
        <v>4.08</v>
      </c>
    </row>
    <row r="27078" spans="1:2" x14ac:dyDescent="0.2">
      <c r="A27078" s="15">
        <v>42560.46875</v>
      </c>
      <c r="B27078" s="4">
        <v>4.08</v>
      </c>
    </row>
    <row r="27079" spans="1:2" x14ac:dyDescent="0.2">
      <c r="A27079" s="15">
        <v>42560.479166666664</v>
      </c>
      <c r="B27079" s="4">
        <v>4.08</v>
      </c>
    </row>
    <row r="27080" spans="1:2" x14ac:dyDescent="0.2">
      <c r="A27080" s="15">
        <v>42560.489583333336</v>
      </c>
      <c r="B27080" s="4">
        <v>4.08</v>
      </c>
    </row>
    <row r="27081" spans="1:2" x14ac:dyDescent="0.2">
      <c r="A27081" s="15">
        <v>42560.5</v>
      </c>
      <c r="B27081" s="4">
        <v>4.08</v>
      </c>
    </row>
    <row r="27082" spans="1:2" x14ac:dyDescent="0.2">
      <c r="A27082" s="15">
        <v>42560.510416666664</v>
      </c>
      <c r="B27082" s="4">
        <v>4.08</v>
      </c>
    </row>
    <row r="27083" spans="1:2" x14ac:dyDescent="0.2">
      <c r="A27083" s="15">
        <v>42560.520833333336</v>
      </c>
      <c r="B27083" s="4">
        <v>4.08</v>
      </c>
    </row>
    <row r="27084" spans="1:2" x14ac:dyDescent="0.2">
      <c r="A27084" s="15">
        <v>42560.53125</v>
      </c>
      <c r="B27084" s="4">
        <v>4.08</v>
      </c>
    </row>
    <row r="27085" spans="1:2" x14ac:dyDescent="0.2">
      <c r="A27085" s="15">
        <v>42560.541666666664</v>
      </c>
      <c r="B27085" s="4">
        <v>4.08</v>
      </c>
    </row>
    <row r="27086" spans="1:2" x14ac:dyDescent="0.2">
      <c r="A27086" s="15">
        <v>42560.552083333336</v>
      </c>
      <c r="B27086" s="4">
        <v>4.08</v>
      </c>
    </row>
    <row r="27087" spans="1:2" x14ac:dyDescent="0.2">
      <c r="A27087" s="15">
        <v>42560.5625</v>
      </c>
      <c r="B27087" s="4">
        <v>4.08</v>
      </c>
    </row>
    <row r="27088" spans="1:2" x14ac:dyDescent="0.2">
      <c r="A27088" s="15">
        <v>42560.572916666664</v>
      </c>
      <c r="B27088" s="4">
        <v>4.08</v>
      </c>
    </row>
    <row r="27089" spans="1:2" x14ac:dyDescent="0.2">
      <c r="A27089" s="15">
        <v>42560.583333333336</v>
      </c>
      <c r="B27089" s="4">
        <v>4.08</v>
      </c>
    </row>
    <row r="27090" spans="1:2" x14ac:dyDescent="0.2">
      <c r="A27090" s="15">
        <v>42560.59375</v>
      </c>
      <c r="B27090" s="4">
        <v>4.08</v>
      </c>
    </row>
    <row r="27091" spans="1:2" x14ac:dyDescent="0.2">
      <c r="A27091" s="15">
        <v>42560.604166666664</v>
      </c>
      <c r="B27091" s="4">
        <v>4.08</v>
      </c>
    </row>
    <row r="27092" spans="1:2" x14ac:dyDescent="0.2">
      <c r="A27092" s="15">
        <v>42560.614583333336</v>
      </c>
      <c r="B27092" s="4">
        <v>4.08</v>
      </c>
    </row>
    <row r="27093" spans="1:2" x14ac:dyDescent="0.2">
      <c r="A27093" s="15">
        <v>42560.625</v>
      </c>
      <c r="B27093" s="4">
        <v>4.08</v>
      </c>
    </row>
    <row r="27094" spans="1:2" x14ac:dyDescent="0.2">
      <c r="A27094" s="15">
        <v>42560.635416666664</v>
      </c>
      <c r="B27094" s="4">
        <v>4.08</v>
      </c>
    </row>
    <row r="27095" spans="1:2" x14ac:dyDescent="0.2">
      <c r="A27095" s="15">
        <v>42560.645833333336</v>
      </c>
      <c r="B27095" s="4">
        <v>4.08</v>
      </c>
    </row>
    <row r="27096" spans="1:2" x14ac:dyDescent="0.2">
      <c r="A27096" s="15">
        <v>42560.65625</v>
      </c>
      <c r="B27096" s="4">
        <v>4.08</v>
      </c>
    </row>
    <row r="27097" spans="1:2" x14ac:dyDescent="0.2">
      <c r="A27097" s="15">
        <v>42560.666666666664</v>
      </c>
      <c r="B27097" s="4">
        <v>4.08</v>
      </c>
    </row>
    <row r="27098" spans="1:2" x14ac:dyDescent="0.2">
      <c r="A27098" s="15">
        <v>42560.677083333336</v>
      </c>
      <c r="B27098" s="4">
        <v>4.08</v>
      </c>
    </row>
    <row r="27099" spans="1:2" x14ac:dyDescent="0.2">
      <c r="A27099" s="15">
        <v>42560.6875</v>
      </c>
      <c r="B27099" s="4">
        <v>4.08</v>
      </c>
    </row>
    <row r="27100" spans="1:2" x14ac:dyDescent="0.2">
      <c r="A27100" s="15">
        <v>42560.697916666664</v>
      </c>
      <c r="B27100" s="4">
        <v>4.08</v>
      </c>
    </row>
    <row r="27101" spans="1:2" x14ac:dyDescent="0.2">
      <c r="A27101" s="15">
        <v>42560.708333333336</v>
      </c>
      <c r="B27101" s="4">
        <v>4.08</v>
      </c>
    </row>
    <row r="27102" spans="1:2" x14ac:dyDescent="0.2">
      <c r="A27102" s="15">
        <v>42560.71875</v>
      </c>
      <c r="B27102" s="4">
        <v>4.08</v>
      </c>
    </row>
    <row r="27103" spans="1:2" x14ac:dyDescent="0.2">
      <c r="A27103" s="15">
        <v>42560.729166666664</v>
      </c>
      <c r="B27103" s="4">
        <v>4.08</v>
      </c>
    </row>
    <row r="27104" spans="1:2" x14ac:dyDescent="0.2">
      <c r="A27104" s="15">
        <v>42560.739583333336</v>
      </c>
      <c r="B27104" s="4">
        <v>4.08</v>
      </c>
    </row>
    <row r="27105" spans="1:2" x14ac:dyDescent="0.2">
      <c r="A27105" s="15">
        <v>42560.75</v>
      </c>
      <c r="B27105" s="4">
        <v>4.08</v>
      </c>
    </row>
    <row r="27106" spans="1:2" x14ac:dyDescent="0.2">
      <c r="A27106" s="15">
        <v>42560.760416666664</v>
      </c>
      <c r="B27106" s="4">
        <v>4.08</v>
      </c>
    </row>
    <row r="27107" spans="1:2" x14ac:dyDescent="0.2">
      <c r="A27107" s="15">
        <v>42560.770833333336</v>
      </c>
      <c r="B27107" s="4">
        <v>4.08</v>
      </c>
    </row>
    <row r="27108" spans="1:2" x14ac:dyDescent="0.2">
      <c r="A27108" s="15">
        <v>42560.78125</v>
      </c>
      <c r="B27108" s="4">
        <v>4.08</v>
      </c>
    </row>
    <row r="27109" spans="1:2" x14ac:dyDescent="0.2">
      <c r="A27109" s="15">
        <v>42560.791666666664</v>
      </c>
      <c r="B27109" s="4">
        <v>4.08</v>
      </c>
    </row>
    <row r="27110" spans="1:2" x14ac:dyDescent="0.2">
      <c r="A27110" s="15">
        <v>42560.802083333336</v>
      </c>
      <c r="B27110" s="4">
        <v>4.08</v>
      </c>
    </row>
    <row r="27111" spans="1:2" x14ac:dyDescent="0.2">
      <c r="A27111" s="15">
        <v>42560.8125</v>
      </c>
      <c r="B27111" s="4">
        <v>4.08</v>
      </c>
    </row>
    <row r="27112" spans="1:2" x14ac:dyDescent="0.2">
      <c r="A27112" s="15">
        <v>42560.822916666664</v>
      </c>
      <c r="B27112" s="4">
        <v>4.08</v>
      </c>
    </row>
    <row r="27113" spans="1:2" x14ac:dyDescent="0.2">
      <c r="A27113" s="15">
        <v>42560.833333333336</v>
      </c>
      <c r="B27113" s="4">
        <v>4.08</v>
      </c>
    </row>
    <row r="27114" spans="1:2" x14ac:dyDescent="0.2">
      <c r="A27114" s="15">
        <v>42560.84375</v>
      </c>
      <c r="B27114" s="4">
        <v>4.08</v>
      </c>
    </row>
    <row r="27115" spans="1:2" x14ac:dyDescent="0.2">
      <c r="A27115" s="15">
        <v>42560.854166666664</v>
      </c>
      <c r="B27115" s="4">
        <v>4.08</v>
      </c>
    </row>
    <row r="27116" spans="1:2" x14ac:dyDescent="0.2">
      <c r="A27116" s="15">
        <v>42560.864583333336</v>
      </c>
      <c r="B27116" s="4">
        <v>4.08</v>
      </c>
    </row>
    <row r="27117" spans="1:2" x14ac:dyDescent="0.2">
      <c r="A27117" s="15">
        <v>42560.875</v>
      </c>
      <c r="B27117" s="4">
        <v>4.08</v>
      </c>
    </row>
    <row r="27118" spans="1:2" x14ac:dyDescent="0.2">
      <c r="A27118" s="15">
        <v>42560.885416666664</v>
      </c>
      <c r="B27118" s="4">
        <v>4.08</v>
      </c>
    </row>
    <row r="27119" spans="1:2" x14ac:dyDescent="0.2">
      <c r="A27119" s="15">
        <v>42560.895833333336</v>
      </c>
      <c r="B27119" s="4">
        <v>4.08</v>
      </c>
    </row>
    <row r="27120" spans="1:2" x14ac:dyDescent="0.2">
      <c r="A27120" s="15">
        <v>42560.90625</v>
      </c>
      <c r="B27120" s="4">
        <v>4.29</v>
      </c>
    </row>
    <row r="27121" spans="1:2" x14ac:dyDescent="0.2">
      <c r="A27121" s="15">
        <v>42560.916666666664</v>
      </c>
      <c r="B27121" s="4">
        <v>4.08</v>
      </c>
    </row>
    <row r="27122" spans="1:2" x14ac:dyDescent="0.2">
      <c r="A27122" s="15">
        <v>42560.927083333336</v>
      </c>
      <c r="B27122" s="4">
        <v>4.29</v>
      </c>
    </row>
    <row r="27123" spans="1:2" x14ac:dyDescent="0.2">
      <c r="A27123" s="15">
        <v>42560.9375</v>
      </c>
      <c r="B27123" s="4">
        <v>4.29</v>
      </c>
    </row>
    <row r="27124" spans="1:2" x14ac:dyDescent="0.2">
      <c r="A27124" s="15">
        <v>42560.947916666664</v>
      </c>
      <c r="B27124" s="4">
        <v>4.08</v>
      </c>
    </row>
    <row r="27125" spans="1:2" x14ac:dyDescent="0.2">
      <c r="A27125" s="15">
        <v>42560.958333333336</v>
      </c>
      <c r="B27125" s="4">
        <v>4.08</v>
      </c>
    </row>
    <row r="27126" spans="1:2" x14ac:dyDescent="0.2">
      <c r="A27126" s="15">
        <v>42560.96875</v>
      </c>
      <c r="B27126" s="4">
        <v>4.08</v>
      </c>
    </row>
    <row r="27127" spans="1:2" x14ac:dyDescent="0.2">
      <c r="A27127" s="15">
        <v>42560.979166666664</v>
      </c>
      <c r="B27127" s="4">
        <v>4.08</v>
      </c>
    </row>
    <row r="27128" spans="1:2" x14ac:dyDescent="0.2">
      <c r="A27128" s="15">
        <v>42560.989583333336</v>
      </c>
      <c r="B27128" s="4">
        <v>4.08</v>
      </c>
    </row>
    <row r="27129" spans="1:2" x14ac:dyDescent="0.2">
      <c r="A27129" s="15">
        <v>42561</v>
      </c>
      <c r="B27129" s="4">
        <v>4.08</v>
      </c>
    </row>
    <row r="27130" spans="1:2" x14ac:dyDescent="0.2">
      <c r="A27130" s="15">
        <v>42561.010416666664</v>
      </c>
      <c r="B27130" s="4">
        <v>4.08</v>
      </c>
    </row>
    <row r="27131" spans="1:2" x14ac:dyDescent="0.2">
      <c r="A27131" s="15">
        <v>42561.020833333336</v>
      </c>
      <c r="B27131" s="4">
        <v>4.08</v>
      </c>
    </row>
    <row r="27132" spans="1:2" x14ac:dyDescent="0.2">
      <c r="A27132" s="15">
        <v>42561.03125</v>
      </c>
      <c r="B27132" s="4">
        <v>4.08</v>
      </c>
    </row>
    <row r="27133" spans="1:2" x14ac:dyDescent="0.2">
      <c r="A27133" s="15">
        <v>42561.041666666664</v>
      </c>
      <c r="B27133" s="4">
        <v>4.08</v>
      </c>
    </row>
    <row r="27134" spans="1:2" x14ac:dyDescent="0.2">
      <c r="A27134" s="15">
        <v>42561.052083333336</v>
      </c>
      <c r="B27134" s="4">
        <v>4.08</v>
      </c>
    </row>
    <row r="27135" spans="1:2" x14ac:dyDescent="0.2">
      <c r="A27135" s="15">
        <v>42561.0625</v>
      </c>
      <c r="B27135" s="4">
        <v>4.08</v>
      </c>
    </row>
    <row r="27136" spans="1:2" x14ac:dyDescent="0.2">
      <c r="A27136" s="15">
        <v>42561.072916666664</v>
      </c>
      <c r="B27136" s="4">
        <v>4.08</v>
      </c>
    </row>
    <row r="27137" spans="1:2" x14ac:dyDescent="0.2">
      <c r="A27137" s="15">
        <v>42561.083333333336</v>
      </c>
      <c r="B27137" s="4">
        <v>4.08</v>
      </c>
    </row>
    <row r="27138" spans="1:2" x14ac:dyDescent="0.2">
      <c r="A27138" s="15">
        <v>42561.09375</v>
      </c>
      <c r="B27138" s="4">
        <v>4.08</v>
      </c>
    </row>
    <row r="27139" spans="1:2" x14ac:dyDescent="0.2">
      <c r="A27139" s="15">
        <v>42561.104166666664</v>
      </c>
      <c r="B27139" s="4">
        <v>4.08</v>
      </c>
    </row>
    <row r="27140" spans="1:2" x14ac:dyDescent="0.2">
      <c r="A27140" s="15">
        <v>42561.114583333336</v>
      </c>
      <c r="B27140" s="4">
        <v>4.08</v>
      </c>
    </row>
    <row r="27141" spans="1:2" x14ac:dyDescent="0.2">
      <c r="A27141" s="15">
        <v>42561.125</v>
      </c>
      <c r="B27141" s="4">
        <v>4.08</v>
      </c>
    </row>
    <row r="27142" spans="1:2" x14ac:dyDescent="0.2">
      <c r="A27142" s="15">
        <v>42561.135416666664</v>
      </c>
      <c r="B27142" s="4">
        <v>4.08</v>
      </c>
    </row>
    <row r="27143" spans="1:2" x14ac:dyDescent="0.2">
      <c r="A27143" s="15">
        <v>42561.145833333336</v>
      </c>
      <c r="B27143" s="4">
        <v>4.08</v>
      </c>
    </row>
    <row r="27144" spans="1:2" x14ac:dyDescent="0.2">
      <c r="A27144" s="15">
        <v>42561.15625</v>
      </c>
      <c r="B27144" s="4">
        <v>4.08</v>
      </c>
    </row>
    <row r="27145" spans="1:2" x14ac:dyDescent="0.2">
      <c r="A27145" s="15">
        <v>42561.166666666664</v>
      </c>
      <c r="B27145" s="4">
        <v>4.08</v>
      </c>
    </row>
    <row r="27146" spans="1:2" x14ac:dyDescent="0.2">
      <c r="A27146" s="15">
        <v>42561.177083333336</v>
      </c>
      <c r="B27146" s="4">
        <v>4.08</v>
      </c>
    </row>
    <row r="27147" spans="1:2" x14ac:dyDescent="0.2">
      <c r="A27147" s="15">
        <v>42561.1875</v>
      </c>
      <c r="B27147" s="4">
        <v>4.08</v>
      </c>
    </row>
    <row r="27148" spans="1:2" x14ac:dyDescent="0.2">
      <c r="A27148" s="15">
        <v>42561.197916666664</v>
      </c>
      <c r="B27148" s="4">
        <v>4.08</v>
      </c>
    </row>
    <row r="27149" spans="1:2" x14ac:dyDescent="0.2">
      <c r="A27149" s="15">
        <v>42561.208333333336</v>
      </c>
      <c r="B27149" s="4">
        <v>4.08</v>
      </c>
    </row>
    <row r="27150" spans="1:2" x14ac:dyDescent="0.2">
      <c r="A27150" s="15">
        <v>42561.21875</v>
      </c>
      <c r="B27150" s="4">
        <v>4.08</v>
      </c>
    </row>
    <row r="27151" spans="1:2" x14ac:dyDescent="0.2">
      <c r="A27151" s="15">
        <v>42561.229166666664</v>
      </c>
      <c r="B27151" s="4">
        <v>4.08</v>
      </c>
    </row>
    <row r="27152" spans="1:2" x14ac:dyDescent="0.2">
      <c r="A27152" s="15">
        <v>42561.239583333336</v>
      </c>
      <c r="B27152" s="4">
        <v>4.08</v>
      </c>
    </row>
    <row r="27153" spans="1:2" x14ac:dyDescent="0.2">
      <c r="A27153" s="15">
        <v>42561.25</v>
      </c>
      <c r="B27153" s="4">
        <v>4.08</v>
      </c>
    </row>
    <row r="27154" spans="1:2" x14ac:dyDescent="0.2">
      <c r="A27154" s="15">
        <v>42561.260416666664</v>
      </c>
      <c r="B27154" s="4">
        <v>4.08</v>
      </c>
    </row>
    <row r="27155" spans="1:2" x14ac:dyDescent="0.2">
      <c r="A27155" s="15">
        <v>42561.270833333336</v>
      </c>
      <c r="B27155" s="4">
        <v>4.08</v>
      </c>
    </row>
    <row r="27156" spans="1:2" x14ac:dyDescent="0.2">
      <c r="A27156" s="15">
        <v>42561.28125</v>
      </c>
      <c r="B27156" s="4">
        <v>4.08</v>
      </c>
    </row>
    <row r="27157" spans="1:2" x14ac:dyDescent="0.2">
      <c r="A27157" s="15">
        <v>42561.291666666664</v>
      </c>
      <c r="B27157" s="4">
        <v>4.08</v>
      </c>
    </row>
    <row r="27158" spans="1:2" x14ac:dyDescent="0.2">
      <c r="A27158" s="15">
        <v>42561.302083333336</v>
      </c>
      <c r="B27158" s="4">
        <v>4.08</v>
      </c>
    </row>
    <row r="27159" spans="1:2" x14ac:dyDescent="0.2">
      <c r="A27159" s="15">
        <v>42561.3125</v>
      </c>
      <c r="B27159" s="4">
        <v>4.08</v>
      </c>
    </row>
    <row r="27160" spans="1:2" x14ac:dyDescent="0.2">
      <c r="A27160" s="15">
        <v>42561.322916666664</v>
      </c>
      <c r="B27160" s="4">
        <v>4.08</v>
      </c>
    </row>
    <row r="27161" spans="1:2" x14ac:dyDescent="0.2">
      <c r="A27161" s="15">
        <v>42561.333333333336</v>
      </c>
      <c r="B27161" s="4">
        <v>4.08</v>
      </c>
    </row>
    <row r="27162" spans="1:2" x14ac:dyDescent="0.2">
      <c r="A27162" s="15">
        <v>42561.34375</v>
      </c>
      <c r="B27162" s="4">
        <v>4.08</v>
      </c>
    </row>
    <row r="27163" spans="1:2" x14ac:dyDescent="0.2">
      <c r="A27163" s="15">
        <v>42561.354166666664</v>
      </c>
      <c r="B27163" s="4">
        <v>4.08</v>
      </c>
    </row>
    <row r="27164" spans="1:2" x14ac:dyDescent="0.2">
      <c r="A27164" s="15">
        <v>42561.364583333336</v>
      </c>
      <c r="B27164" s="4">
        <v>4.08</v>
      </c>
    </row>
    <row r="27165" spans="1:2" x14ac:dyDescent="0.2">
      <c r="A27165" s="15">
        <v>42561.375</v>
      </c>
      <c r="B27165" s="4">
        <v>4.08</v>
      </c>
    </row>
    <row r="27166" spans="1:2" x14ac:dyDescent="0.2">
      <c r="A27166" s="15">
        <v>42561.385416666664</v>
      </c>
      <c r="B27166" s="4">
        <v>4.08</v>
      </c>
    </row>
    <row r="27167" spans="1:2" x14ac:dyDescent="0.2">
      <c r="A27167" s="15">
        <v>42561.395833333336</v>
      </c>
      <c r="B27167" s="4">
        <v>4.08</v>
      </c>
    </row>
    <row r="27168" spans="1:2" x14ac:dyDescent="0.2">
      <c r="A27168" s="15">
        <v>42561.40625</v>
      </c>
      <c r="B27168" s="4">
        <v>4.08</v>
      </c>
    </row>
    <row r="27169" spans="1:2" x14ac:dyDescent="0.2">
      <c r="A27169" s="15">
        <v>42561.416666666664</v>
      </c>
      <c r="B27169" s="4">
        <v>3.88</v>
      </c>
    </row>
    <row r="27170" spans="1:2" x14ac:dyDescent="0.2">
      <c r="A27170" s="15">
        <v>42561.427083333336</v>
      </c>
      <c r="B27170" s="4">
        <v>3.88</v>
      </c>
    </row>
    <row r="27171" spans="1:2" x14ac:dyDescent="0.2">
      <c r="A27171" s="15">
        <v>42561.4375</v>
      </c>
      <c r="B27171" s="4">
        <v>3.88</v>
      </c>
    </row>
    <row r="27172" spans="1:2" x14ac:dyDescent="0.2">
      <c r="A27172" s="15">
        <v>42561.447916666664</v>
      </c>
      <c r="B27172" s="4">
        <v>3.88</v>
      </c>
    </row>
    <row r="27173" spans="1:2" x14ac:dyDescent="0.2">
      <c r="A27173" s="15">
        <v>42561.458333333336</v>
      </c>
      <c r="B27173" s="4">
        <v>3.88</v>
      </c>
    </row>
    <row r="27174" spans="1:2" x14ac:dyDescent="0.2">
      <c r="A27174" s="15">
        <v>42561.46875</v>
      </c>
      <c r="B27174" s="4">
        <v>3.88</v>
      </c>
    </row>
    <row r="27175" spans="1:2" x14ac:dyDescent="0.2">
      <c r="A27175" s="15">
        <v>42561.479166666664</v>
      </c>
      <c r="B27175" s="4">
        <v>3.88</v>
      </c>
    </row>
    <row r="27176" spans="1:2" x14ac:dyDescent="0.2">
      <c r="A27176" s="15">
        <v>42561.489583333336</v>
      </c>
      <c r="B27176" s="4">
        <v>3.88</v>
      </c>
    </row>
    <row r="27177" spans="1:2" x14ac:dyDescent="0.2">
      <c r="A27177" s="15">
        <v>42561.5</v>
      </c>
      <c r="B27177" s="4">
        <v>3.88</v>
      </c>
    </row>
    <row r="27178" spans="1:2" x14ac:dyDescent="0.2">
      <c r="A27178" s="15">
        <v>42561.510416666664</v>
      </c>
      <c r="B27178" s="4">
        <v>3.88</v>
      </c>
    </row>
    <row r="27179" spans="1:2" x14ac:dyDescent="0.2">
      <c r="A27179" s="15">
        <v>42561.520833333336</v>
      </c>
      <c r="B27179" s="4">
        <v>3.88</v>
      </c>
    </row>
    <row r="27180" spans="1:2" x14ac:dyDescent="0.2">
      <c r="A27180" s="15">
        <v>42561.53125</v>
      </c>
      <c r="B27180" s="4">
        <v>3.88</v>
      </c>
    </row>
    <row r="27181" spans="1:2" x14ac:dyDescent="0.2">
      <c r="A27181" s="15">
        <v>42561.541666666664</v>
      </c>
      <c r="B27181" s="4">
        <v>3.88</v>
      </c>
    </row>
    <row r="27182" spans="1:2" x14ac:dyDescent="0.2">
      <c r="A27182" s="15">
        <v>42561.552083333336</v>
      </c>
      <c r="B27182" s="4">
        <v>4.08</v>
      </c>
    </row>
    <row r="27183" spans="1:2" x14ac:dyDescent="0.2">
      <c r="A27183" s="15">
        <v>42561.5625</v>
      </c>
      <c r="B27183" s="4">
        <v>3.88</v>
      </c>
    </row>
    <row r="27184" spans="1:2" x14ac:dyDescent="0.2">
      <c r="A27184" s="15">
        <v>42561.572916666664</v>
      </c>
      <c r="B27184" s="4">
        <v>4.08</v>
      </c>
    </row>
    <row r="27185" spans="1:2" x14ac:dyDescent="0.2">
      <c r="A27185" s="15">
        <v>42561.583333333336</v>
      </c>
      <c r="B27185" s="4">
        <v>4.08</v>
      </c>
    </row>
    <row r="27186" spans="1:2" x14ac:dyDescent="0.2">
      <c r="A27186" s="15">
        <v>42561.59375</v>
      </c>
      <c r="B27186" s="4">
        <v>4.08</v>
      </c>
    </row>
    <row r="27187" spans="1:2" x14ac:dyDescent="0.2">
      <c r="A27187" s="15">
        <v>42561.604166666664</v>
      </c>
      <c r="B27187" s="4">
        <v>3.88</v>
      </c>
    </row>
    <row r="27188" spans="1:2" x14ac:dyDescent="0.2">
      <c r="A27188" s="15">
        <v>42561.614583333336</v>
      </c>
      <c r="B27188" s="4">
        <v>3.88</v>
      </c>
    </row>
    <row r="27189" spans="1:2" x14ac:dyDescent="0.2">
      <c r="A27189" s="15">
        <v>42561.625</v>
      </c>
      <c r="B27189" s="4">
        <v>4.08</v>
      </c>
    </row>
    <row r="27190" spans="1:2" x14ac:dyDescent="0.2">
      <c r="A27190" s="15">
        <v>42561.635416666664</v>
      </c>
      <c r="B27190" s="4">
        <v>3.88</v>
      </c>
    </row>
    <row r="27191" spans="1:2" x14ac:dyDescent="0.2">
      <c r="A27191" s="15">
        <v>42561.645833333336</v>
      </c>
      <c r="B27191" s="4">
        <v>4.08</v>
      </c>
    </row>
    <row r="27192" spans="1:2" x14ac:dyDescent="0.2">
      <c r="A27192" s="15">
        <v>42561.65625</v>
      </c>
      <c r="B27192" s="4">
        <v>4.08</v>
      </c>
    </row>
    <row r="27193" spans="1:2" x14ac:dyDescent="0.2">
      <c r="A27193" s="15">
        <v>42561.666666666664</v>
      </c>
      <c r="B27193" s="4">
        <v>3.88</v>
      </c>
    </row>
    <row r="27194" spans="1:2" x14ac:dyDescent="0.2">
      <c r="A27194" s="15">
        <v>42561.677083333336</v>
      </c>
      <c r="B27194" s="4">
        <v>3.88</v>
      </c>
    </row>
    <row r="27195" spans="1:2" x14ac:dyDescent="0.2">
      <c r="A27195" s="15">
        <v>42561.6875</v>
      </c>
      <c r="B27195" s="4">
        <v>3.88</v>
      </c>
    </row>
    <row r="27196" spans="1:2" x14ac:dyDescent="0.2">
      <c r="A27196" s="15">
        <v>42561.697916666664</v>
      </c>
      <c r="B27196" s="4">
        <v>4.08</v>
      </c>
    </row>
    <row r="27197" spans="1:2" x14ac:dyDescent="0.2">
      <c r="A27197" s="15">
        <v>42561.708333333336</v>
      </c>
      <c r="B27197" s="4">
        <v>4.08</v>
      </c>
    </row>
    <row r="27198" spans="1:2" x14ac:dyDescent="0.2">
      <c r="A27198" s="15">
        <v>42561.71875</v>
      </c>
      <c r="B27198" s="4">
        <v>3.88</v>
      </c>
    </row>
    <row r="27199" spans="1:2" x14ac:dyDescent="0.2">
      <c r="A27199" s="15">
        <v>42561.729166666664</v>
      </c>
      <c r="B27199" s="4">
        <v>4.08</v>
      </c>
    </row>
    <row r="27200" spans="1:2" x14ac:dyDescent="0.2">
      <c r="A27200" s="15">
        <v>42561.739583333336</v>
      </c>
      <c r="B27200" s="4">
        <v>3.88</v>
      </c>
    </row>
    <row r="27201" spans="1:2" x14ac:dyDescent="0.2">
      <c r="A27201" s="15">
        <v>42561.75</v>
      </c>
      <c r="B27201" s="4">
        <v>3.88</v>
      </c>
    </row>
    <row r="27202" spans="1:2" x14ac:dyDescent="0.2">
      <c r="A27202" s="15">
        <v>42561.760416666664</v>
      </c>
      <c r="B27202" s="4">
        <v>3.88</v>
      </c>
    </row>
    <row r="27203" spans="1:2" x14ac:dyDescent="0.2">
      <c r="A27203" s="15">
        <v>42561.770833333336</v>
      </c>
      <c r="B27203" s="4">
        <v>4.08</v>
      </c>
    </row>
    <row r="27204" spans="1:2" x14ac:dyDescent="0.2">
      <c r="A27204" s="15">
        <v>42561.78125</v>
      </c>
      <c r="B27204" s="4">
        <v>3.88</v>
      </c>
    </row>
    <row r="27205" spans="1:2" x14ac:dyDescent="0.2">
      <c r="A27205" s="15">
        <v>42561.791666666664</v>
      </c>
      <c r="B27205" s="4">
        <v>3.88</v>
      </c>
    </row>
    <row r="27206" spans="1:2" x14ac:dyDescent="0.2">
      <c r="A27206" s="15">
        <v>42561.802083333336</v>
      </c>
      <c r="B27206" s="4">
        <v>3.88</v>
      </c>
    </row>
    <row r="27207" spans="1:2" x14ac:dyDescent="0.2">
      <c r="A27207" s="15">
        <v>42561.8125</v>
      </c>
      <c r="B27207" s="4">
        <v>3.88</v>
      </c>
    </row>
    <row r="27208" spans="1:2" x14ac:dyDescent="0.2">
      <c r="A27208" s="15">
        <v>42561.822916666664</v>
      </c>
      <c r="B27208" s="4">
        <v>4.08</v>
      </c>
    </row>
    <row r="27209" spans="1:2" x14ac:dyDescent="0.2">
      <c r="A27209" s="15">
        <v>42561.833333333336</v>
      </c>
      <c r="B27209" s="4">
        <v>3.88</v>
      </c>
    </row>
    <row r="27210" spans="1:2" x14ac:dyDescent="0.2">
      <c r="A27210" s="15">
        <v>42561.84375</v>
      </c>
      <c r="B27210" s="4">
        <v>3.88</v>
      </c>
    </row>
    <row r="27211" spans="1:2" x14ac:dyDescent="0.2">
      <c r="A27211" s="15">
        <v>42561.854166666664</v>
      </c>
      <c r="B27211" s="4">
        <v>3.88</v>
      </c>
    </row>
    <row r="27212" spans="1:2" x14ac:dyDescent="0.2">
      <c r="A27212" s="15">
        <v>42561.864583333336</v>
      </c>
      <c r="B27212" s="4">
        <v>3.88</v>
      </c>
    </row>
    <row r="27213" spans="1:2" x14ac:dyDescent="0.2">
      <c r="A27213" s="15">
        <v>42561.875</v>
      </c>
      <c r="B27213" s="4">
        <v>3.88</v>
      </c>
    </row>
    <row r="27214" spans="1:2" x14ac:dyDescent="0.2">
      <c r="A27214" s="15">
        <v>42561.885416666664</v>
      </c>
      <c r="B27214" s="4">
        <v>3.88</v>
      </c>
    </row>
    <row r="27215" spans="1:2" x14ac:dyDescent="0.2">
      <c r="A27215" s="15">
        <v>42561.895833333336</v>
      </c>
      <c r="B27215" s="4">
        <v>3.88</v>
      </c>
    </row>
    <row r="27216" spans="1:2" x14ac:dyDescent="0.2">
      <c r="A27216" s="15">
        <v>42561.90625</v>
      </c>
      <c r="B27216" s="4">
        <v>3.88</v>
      </c>
    </row>
    <row r="27217" spans="1:2" x14ac:dyDescent="0.2">
      <c r="A27217" s="15">
        <v>42561.916666666664</v>
      </c>
      <c r="B27217" s="4">
        <v>3.88</v>
      </c>
    </row>
    <row r="27218" spans="1:2" x14ac:dyDescent="0.2">
      <c r="A27218" s="15">
        <v>42561.927083333336</v>
      </c>
      <c r="B27218" s="4">
        <v>3.88</v>
      </c>
    </row>
    <row r="27219" spans="1:2" x14ac:dyDescent="0.2">
      <c r="A27219" s="15">
        <v>42561.9375</v>
      </c>
      <c r="B27219" s="4">
        <v>3.88</v>
      </c>
    </row>
    <row r="27220" spans="1:2" x14ac:dyDescent="0.2">
      <c r="A27220" s="15">
        <v>42561.947916666664</v>
      </c>
      <c r="B27220" s="4">
        <v>3.88</v>
      </c>
    </row>
    <row r="27221" spans="1:2" x14ac:dyDescent="0.2">
      <c r="A27221" s="15">
        <v>42561.958333333336</v>
      </c>
      <c r="B27221" s="4">
        <v>3.88</v>
      </c>
    </row>
    <row r="27222" spans="1:2" x14ac:dyDescent="0.2">
      <c r="A27222" s="15">
        <v>42561.96875</v>
      </c>
      <c r="B27222" s="4">
        <v>3.88</v>
      </c>
    </row>
    <row r="27223" spans="1:2" x14ac:dyDescent="0.2">
      <c r="A27223" s="15">
        <v>42561.979166666664</v>
      </c>
      <c r="B27223" s="4">
        <v>3.88</v>
      </c>
    </row>
    <row r="27224" spans="1:2" x14ac:dyDescent="0.2">
      <c r="A27224" s="15">
        <v>42561.989583333336</v>
      </c>
      <c r="B27224" s="4">
        <v>3.88</v>
      </c>
    </row>
    <row r="27225" spans="1:2" x14ac:dyDescent="0.2">
      <c r="A27225" s="15">
        <v>42562</v>
      </c>
      <c r="B27225" s="4">
        <v>3.88</v>
      </c>
    </row>
    <row r="27226" spans="1:2" x14ac:dyDescent="0.2">
      <c r="A27226" s="15">
        <v>42562.010416666664</v>
      </c>
      <c r="B27226" s="4">
        <v>3.88</v>
      </c>
    </row>
    <row r="27227" spans="1:2" x14ac:dyDescent="0.2">
      <c r="A27227" s="15">
        <v>42562.020833333336</v>
      </c>
      <c r="B27227" s="4">
        <v>3.88</v>
      </c>
    </row>
    <row r="27228" spans="1:2" x14ac:dyDescent="0.2">
      <c r="A27228" s="15">
        <v>42562.03125</v>
      </c>
      <c r="B27228" s="4">
        <v>3.88</v>
      </c>
    </row>
    <row r="27229" spans="1:2" x14ac:dyDescent="0.2">
      <c r="A27229" s="15">
        <v>42562.041666666664</v>
      </c>
      <c r="B27229" s="4">
        <v>3.88</v>
      </c>
    </row>
    <row r="27230" spans="1:2" x14ac:dyDescent="0.2">
      <c r="A27230" s="15">
        <v>42562.052083333336</v>
      </c>
      <c r="B27230" s="4">
        <v>3.88</v>
      </c>
    </row>
    <row r="27231" spans="1:2" x14ac:dyDescent="0.2">
      <c r="A27231" s="15">
        <v>42562.0625</v>
      </c>
      <c r="B27231" s="4">
        <v>3.88</v>
      </c>
    </row>
    <row r="27232" spans="1:2" x14ac:dyDescent="0.2">
      <c r="A27232" s="15">
        <v>42562.072916666664</v>
      </c>
      <c r="B27232" s="4">
        <v>3.88</v>
      </c>
    </row>
    <row r="27233" spans="1:2" x14ac:dyDescent="0.2">
      <c r="A27233" s="15">
        <v>42562.083333333336</v>
      </c>
      <c r="B27233" s="4">
        <v>3.88</v>
      </c>
    </row>
    <row r="27234" spans="1:2" x14ac:dyDescent="0.2">
      <c r="A27234" s="15">
        <v>42562.09375</v>
      </c>
      <c r="B27234" s="4">
        <v>3.88</v>
      </c>
    </row>
    <row r="27235" spans="1:2" x14ac:dyDescent="0.2">
      <c r="A27235" s="15">
        <v>42562.104166666664</v>
      </c>
      <c r="B27235" s="4">
        <v>3.88</v>
      </c>
    </row>
    <row r="27236" spans="1:2" x14ac:dyDescent="0.2">
      <c r="A27236" s="15">
        <v>42562.114583333336</v>
      </c>
      <c r="B27236" s="4">
        <v>3.88</v>
      </c>
    </row>
    <row r="27237" spans="1:2" x14ac:dyDescent="0.2">
      <c r="A27237" s="15">
        <v>42562.125</v>
      </c>
      <c r="B27237" s="4">
        <v>3.88</v>
      </c>
    </row>
    <row r="27238" spans="1:2" x14ac:dyDescent="0.2">
      <c r="A27238" s="15">
        <v>42562.135416666664</v>
      </c>
      <c r="B27238" s="4">
        <v>3.88</v>
      </c>
    </row>
    <row r="27239" spans="1:2" x14ac:dyDescent="0.2">
      <c r="A27239" s="15">
        <v>42562.145833333336</v>
      </c>
      <c r="B27239" s="4">
        <v>3.88</v>
      </c>
    </row>
    <row r="27240" spans="1:2" x14ac:dyDescent="0.2">
      <c r="A27240" s="15">
        <v>42562.15625</v>
      </c>
      <c r="B27240" s="4">
        <v>3.88</v>
      </c>
    </row>
    <row r="27241" spans="1:2" x14ac:dyDescent="0.2">
      <c r="A27241" s="15">
        <v>42562.166666666664</v>
      </c>
      <c r="B27241" s="4">
        <v>3.88</v>
      </c>
    </row>
    <row r="27242" spans="1:2" x14ac:dyDescent="0.2">
      <c r="A27242" s="15">
        <v>42562.177083333336</v>
      </c>
      <c r="B27242" s="4">
        <v>3.88</v>
      </c>
    </row>
    <row r="27243" spans="1:2" x14ac:dyDescent="0.2">
      <c r="A27243" s="15">
        <v>42562.1875</v>
      </c>
      <c r="B27243" s="4">
        <v>3.88</v>
      </c>
    </row>
    <row r="27244" spans="1:2" x14ac:dyDescent="0.2">
      <c r="A27244" s="15">
        <v>42562.197916666664</v>
      </c>
      <c r="B27244" s="4">
        <v>3.88</v>
      </c>
    </row>
    <row r="27245" spans="1:2" x14ac:dyDescent="0.2">
      <c r="A27245" s="15">
        <v>42562.208333333336</v>
      </c>
      <c r="B27245" s="4">
        <v>3.88</v>
      </c>
    </row>
    <row r="27246" spans="1:2" x14ac:dyDescent="0.2">
      <c r="A27246" s="15">
        <v>42562.21875</v>
      </c>
      <c r="B27246" s="4">
        <v>3.88</v>
      </c>
    </row>
    <row r="27247" spans="1:2" x14ac:dyDescent="0.2">
      <c r="A27247" s="15">
        <v>42562.229166666664</v>
      </c>
      <c r="B27247" s="4">
        <v>3.88</v>
      </c>
    </row>
    <row r="27248" spans="1:2" x14ac:dyDescent="0.2">
      <c r="A27248" s="15">
        <v>42562.239583333336</v>
      </c>
      <c r="B27248" s="4">
        <v>3.88</v>
      </c>
    </row>
    <row r="27249" spans="1:2" x14ac:dyDescent="0.2">
      <c r="A27249" s="15">
        <v>42562.25</v>
      </c>
      <c r="B27249" s="4">
        <v>3.88</v>
      </c>
    </row>
    <row r="27250" spans="1:2" x14ac:dyDescent="0.2">
      <c r="A27250" s="15">
        <v>42562.260416666664</v>
      </c>
      <c r="B27250" s="4">
        <v>3.88</v>
      </c>
    </row>
    <row r="27251" spans="1:2" x14ac:dyDescent="0.2">
      <c r="A27251" s="15">
        <v>42562.270833333336</v>
      </c>
      <c r="B27251" s="4">
        <v>3.88</v>
      </c>
    </row>
    <row r="27252" spans="1:2" x14ac:dyDescent="0.2">
      <c r="A27252" s="15">
        <v>42562.28125</v>
      </c>
      <c r="B27252" s="4">
        <v>3.88</v>
      </c>
    </row>
    <row r="27253" spans="1:2" x14ac:dyDescent="0.2">
      <c r="A27253" s="15">
        <v>42562.291666666664</v>
      </c>
      <c r="B27253" s="4">
        <v>3.88</v>
      </c>
    </row>
    <row r="27254" spans="1:2" x14ac:dyDescent="0.2">
      <c r="A27254" s="15">
        <v>42562.302083333336</v>
      </c>
      <c r="B27254" s="4">
        <v>3.88</v>
      </c>
    </row>
    <row r="27255" spans="1:2" x14ac:dyDescent="0.2">
      <c r="A27255" s="15">
        <v>42562.3125</v>
      </c>
      <c r="B27255" s="4">
        <v>3.88</v>
      </c>
    </row>
    <row r="27256" spans="1:2" x14ac:dyDescent="0.2">
      <c r="A27256" s="15">
        <v>42562.322916666664</v>
      </c>
      <c r="B27256" s="4">
        <v>3.88</v>
      </c>
    </row>
    <row r="27257" spans="1:2" x14ac:dyDescent="0.2">
      <c r="A27257" s="15">
        <v>42562.333333333336</v>
      </c>
      <c r="B27257" s="4">
        <v>3.88</v>
      </c>
    </row>
    <row r="27258" spans="1:2" x14ac:dyDescent="0.2">
      <c r="A27258" s="15">
        <v>42562.34375</v>
      </c>
      <c r="B27258" s="4">
        <v>3.88</v>
      </c>
    </row>
    <row r="27259" spans="1:2" x14ac:dyDescent="0.2">
      <c r="A27259" s="15">
        <v>42562.354166666664</v>
      </c>
      <c r="B27259" s="4">
        <v>3.88</v>
      </c>
    </row>
    <row r="27260" spans="1:2" x14ac:dyDescent="0.2">
      <c r="A27260" s="15">
        <v>42562.364583333336</v>
      </c>
      <c r="B27260" s="4">
        <v>3.88</v>
      </c>
    </row>
    <row r="27261" spans="1:2" x14ac:dyDescent="0.2">
      <c r="A27261" s="15">
        <v>42562.375</v>
      </c>
      <c r="B27261" s="4">
        <v>3.88</v>
      </c>
    </row>
    <row r="27262" spans="1:2" x14ac:dyDescent="0.2">
      <c r="A27262" s="15">
        <v>42562.385416666664</v>
      </c>
      <c r="B27262" s="4">
        <v>3.88</v>
      </c>
    </row>
    <row r="27263" spans="1:2" x14ac:dyDescent="0.2">
      <c r="A27263" s="15">
        <v>42562.395833333336</v>
      </c>
      <c r="B27263" s="4">
        <v>3.88</v>
      </c>
    </row>
    <row r="27264" spans="1:2" x14ac:dyDescent="0.2">
      <c r="A27264" s="15">
        <v>42562.40625</v>
      </c>
      <c r="B27264" s="4">
        <v>3.88</v>
      </c>
    </row>
    <row r="27265" spans="1:2" x14ac:dyDescent="0.2">
      <c r="A27265" s="15">
        <v>42562.416666666664</v>
      </c>
      <c r="B27265" s="4">
        <v>3.88</v>
      </c>
    </row>
    <row r="27266" spans="1:2" x14ac:dyDescent="0.2">
      <c r="A27266" s="15">
        <v>42562.427083333336</v>
      </c>
      <c r="B27266" s="4">
        <v>3.88</v>
      </c>
    </row>
    <row r="27267" spans="1:2" x14ac:dyDescent="0.2">
      <c r="A27267" s="15">
        <v>42562.4375</v>
      </c>
      <c r="B27267" s="4">
        <v>3.88</v>
      </c>
    </row>
    <row r="27268" spans="1:2" x14ac:dyDescent="0.2">
      <c r="A27268" s="15">
        <v>42562.447916666664</v>
      </c>
      <c r="B27268" s="4">
        <v>3.88</v>
      </c>
    </row>
    <row r="27269" spans="1:2" x14ac:dyDescent="0.2">
      <c r="A27269" s="15">
        <v>42562.458333333336</v>
      </c>
      <c r="B27269" s="4">
        <v>3.88</v>
      </c>
    </row>
    <row r="27270" spans="1:2" x14ac:dyDescent="0.2">
      <c r="A27270" s="15">
        <v>42562.46875</v>
      </c>
      <c r="B27270" s="4">
        <v>3.88</v>
      </c>
    </row>
    <row r="27271" spans="1:2" x14ac:dyDescent="0.2">
      <c r="A27271" s="15">
        <v>42562.479166666664</v>
      </c>
      <c r="B27271" s="4">
        <v>3.88</v>
      </c>
    </row>
    <row r="27272" spans="1:2" x14ac:dyDescent="0.2">
      <c r="A27272" s="15">
        <v>42562.489583333336</v>
      </c>
      <c r="B27272" s="4">
        <v>3.69</v>
      </c>
    </row>
    <row r="27273" spans="1:2" x14ac:dyDescent="0.2">
      <c r="A27273" s="15">
        <v>42562.5</v>
      </c>
      <c r="B27273" s="4">
        <v>3.69</v>
      </c>
    </row>
    <row r="27274" spans="1:2" x14ac:dyDescent="0.2">
      <c r="A27274" s="15">
        <v>42562.510416666664</v>
      </c>
      <c r="B27274" s="4">
        <v>3.69</v>
      </c>
    </row>
    <row r="27275" spans="1:2" x14ac:dyDescent="0.2">
      <c r="A27275" s="15">
        <v>42562.520833333336</v>
      </c>
      <c r="B27275" s="4">
        <v>3.69</v>
      </c>
    </row>
    <row r="27276" spans="1:2" x14ac:dyDescent="0.2">
      <c r="A27276" s="15">
        <v>42562.53125</v>
      </c>
      <c r="B27276" s="4">
        <v>3.69</v>
      </c>
    </row>
    <row r="27277" spans="1:2" x14ac:dyDescent="0.2">
      <c r="A27277" s="15">
        <v>42562.541666666664</v>
      </c>
      <c r="B27277" s="4">
        <v>3.69</v>
      </c>
    </row>
    <row r="27278" spans="1:2" x14ac:dyDescent="0.2">
      <c r="A27278" s="15">
        <v>42562.552083333336</v>
      </c>
      <c r="B27278" s="4">
        <v>3.69</v>
      </c>
    </row>
    <row r="27279" spans="1:2" x14ac:dyDescent="0.2">
      <c r="A27279" s="15">
        <v>42562.5625</v>
      </c>
      <c r="B27279" s="4">
        <v>3.69</v>
      </c>
    </row>
    <row r="27280" spans="1:2" x14ac:dyDescent="0.2">
      <c r="A27280" s="15">
        <v>42562.572916666664</v>
      </c>
      <c r="B27280" s="4">
        <v>3.69</v>
      </c>
    </row>
    <row r="27281" spans="1:2" x14ac:dyDescent="0.2">
      <c r="A27281" s="15">
        <v>42562.583333333336</v>
      </c>
      <c r="B27281" s="4">
        <v>3.69</v>
      </c>
    </row>
    <row r="27282" spans="1:2" x14ac:dyDescent="0.2">
      <c r="A27282" s="15">
        <v>42562.59375</v>
      </c>
      <c r="B27282" s="4">
        <v>3.69</v>
      </c>
    </row>
    <row r="27283" spans="1:2" x14ac:dyDescent="0.2">
      <c r="A27283" s="15">
        <v>42562.604166666664</v>
      </c>
      <c r="B27283" s="4">
        <v>3.69</v>
      </c>
    </row>
    <row r="27284" spans="1:2" x14ac:dyDescent="0.2">
      <c r="A27284" s="15">
        <v>42562.614583333336</v>
      </c>
      <c r="B27284" s="4">
        <v>3.69</v>
      </c>
    </row>
    <row r="27285" spans="1:2" x14ac:dyDescent="0.2">
      <c r="A27285" s="15">
        <v>42562.625</v>
      </c>
      <c r="B27285" s="4">
        <v>3.69</v>
      </c>
    </row>
    <row r="27286" spans="1:2" x14ac:dyDescent="0.2">
      <c r="A27286" s="15">
        <v>42562.635416666664</v>
      </c>
      <c r="B27286" s="4">
        <v>3.88</v>
      </c>
    </row>
    <row r="27287" spans="1:2" x14ac:dyDescent="0.2">
      <c r="A27287" s="15">
        <v>42562.645833333336</v>
      </c>
      <c r="B27287" s="4">
        <v>3.88</v>
      </c>
    </row>
    <row r="27288" spans="1:2" x14ac:dyDescent="0.2">
      <c r="A27288" s="15">
        <v>42562.65625</v>
      </c>
      <c r="B27288" s="4">
        <v>3.69</v>
      </c>
    </row>
    <row r="27289" spans="1:2" x14ac:dyDescent="0.2">
      <c r="A27289" s="15">
        <v>42562.666666666664</v>
      </c>
      <c r="B27289" s="4">
        <v>3.69</v>
      </c>
    </row>
    <row r="27290" spans="1:2" x14ac:dyDescent="0.2">
      <c r="A27290" s="15">
        <v>42562.677083333336</v>
      </c>
      <c r="B27290" s="4">
        <v>3.88</v>
      </c>
    </row>
    <row r="27291" spans="1:2" x14ac:dyDescent="0.2">
      <c r="A27291" s="15">
        <v>42562.6875</v>
      </c>
      <c r="B27291" s="4">
        <v>3.88</v>
      </c>
    </row>
    <row r="27292" spans="1:2" x14ac:dyDescent="0.2">
      <c r="A27292" s="15">
        <v>42562.697916666664</v>
      </c>
      <c r="B27292" s="4">
        <v>3.88</v>
      </c>
    </row>
    <row r="27293" spans="1:2" x14ac:dyDescent="0.2">
      <c r="A27293" s="15">
        <v>42562.708333333336</v>
      </c>
      <c r="B27293" s="4">
        <v>3.88</v>
      </c>
    </row>
    <row r="27294" spans="1:2" x14ac:dyDescent="0.2">
      <c r="A27294" s="15">
        <v>42562.71875</v>
      </c>
      <c r="B27294" s="4">
        <v>3.88</v>
      </c>
    </row>
    <row r="27295" spans="1:2" x14ac:dyDescent="0.2">
      <c r="A27295" s="15">
        <v>42562.729166666664</v>
      </c>
      <c r="B27295" s="4">
        <v>3.88</v>
      </c>
    </row>
    <row r="27296" spans="1:2" x14ac:dyDescent="0.2">
      <c r="A27296" s="15">
        <v>42562.739583333336</v>
      </c>
      <c r="B27296" s="4">
        <v>3.88</v>
      </c>
    </row>
    <row r="27297" spans="1:2" x14ac:dyDescent="0.2">
      <c r="A27297" s="15">
        <v>42562.75</v>
      </c>
      <c r="B27297" s="4">
        <v>3.88</v>
      </c>
    </row>
    <row r="27298" spans="1:2" x14ac:dyDescent="0.2">
      <c r="A27298" s="15">
        <v>42562.760416666664</v>
      </c>
      <c r="B27298" s="4">
        <v>3.88</v>
      </c>
    </row>
    <row r="27299" spans="1:2" x14ac:dyDescent="0.2">
      <c r="A27299" s="15">
        <v>42562.770833333336</v>
      </c>
      <c r="B27299" s="4">
        <v>3.69</v>
      </c>
    </row>
    <row r="27300" spans="1:2" x14ac:dyDescent="0.2">
      <c r="A27300" s="15">
        <v>42562.78125</v>
      </c>
      <c r="B27300" s="4">
        <v>3.88</v>
      </c>
    </row>
    <row r="27301" spans="1:2" x14ac:dyDescent="0.2">
      <c r="A27301" s="15">
        <v>42562.791666666664</v>
      </c>
      <c r="B27301" s="4">
        <v>3.88</v>
      </c>
    </row>
    <row r="27302" spans="1:2" x14ac:dyDescent="0.2">
      <c r="A27302" s="15">
        <v>42562.802083333336</v>
      </c>
      <c r="B27302" s="4">
        <v>3.88</v>
      </c>
    </row>
    <row r="27303" spans="1:2" x14ac:dyDescent="0.2">
      <c r="A27303" s="15">
        <v>42562.8125</v>
      </c>
      <c r="B27303" s="4">
        <v>3.88</v>
      </c>
    </row>
    <row r="27304" spans="1:2" x14ac:dyDescent="0.2">
      <c r="A27304" s="15">
        <v>42562.822916666664</v>
      </c>
      <c r="B27304" s="4">
        <v>3.88</v>
      </c>
    </row>
    <row r="27305" spans="1:2" x14ac:dyDescent="0.2">
      <c r="A27305" s="15">
        <v>42562.833333333336</v>
      </c>
      <c r="B27305" s="4">
        <v>3.88</v>
      </c>
    </row>
    <row r="27306" spans="1:2" x14ac:dyDescent="0.2">
      <c r="A27306" s="15">
        <v>42562.84375</v>
      </c>
      <c r="B27306" s="4">
        <v>3.88</v>
      </c>
    </row>
    <row r="27307" spans="1:2" x14ac:dyDescent="0.2">
      <c r="A27307" s="15">
        <v>42562.854166666664</v>
      </c>
      <c r="B27307" s="4">
        <v>3.88</v>
      </c>
    </row>
    <row r="27308" spans="1:2" x14ac:dyDescent="0.2">
      <c r="A27308" s="15">
        <v>42562.864583333336</v>
      </c>
      <c r="B27308" s="4">
        <v>3.88</v>
      </c>
    </row>
    <row r="27309" spans="1:2" x14ac:dyDescent="0.2">
      <c r="A27309" s="15">
        <v>42562.875</v>
      </c>
      <c r="B27309" s="4">
        <v>3.88</v>
      </c>
    </row>
    <row r="27310" spans="1:2" x14ac:dyDescent="0.2">
      <c r="A27310" s="15">
        <v>42562.885416666664</v>
      </c>
      <c r="B27310" s="4">
        <v>3.88</v>
      </c>
    </row>
    <row r="27311" spans="1:2" x14ac:dyDescent="0.2">
      <c r="A27311" s="15">
        <v>42562.895833333336</v>
      </c>
      <c r="B27311" s="4">
        <v>3.88</v>
      </c>
    </row>
    <row r="27312" spans="1:2" x14ac:dyDescent="0.2">
      <c r="A27312" s="15">
        <v>42562.90625</v>
      </c>
      <c r="B27312" s="4">
        <v>3.88</v>
      </c>
    </row>
    <row r="27313" spans="1:2" x14ac:dyDescent="0.2">
      <c r="A27313" s="15">
        <v>42562.916666666664</v>
      </c>
      <c r="B27313" s="4">
        <v>3.88</v>
      </c>
    </row>
    <row r="27314" spans="1:2" x14ac:dyDescent="0.2">
      <c r="A27314" s="15">
        <v>42562.927083333336</v>
      </c>
      <c r="B27314" s="4">
        <v>3.88</v>
      </c>
    </row>
    <row r="27315" spans="1:2" x14ac:dyDescent="0.2">
      <c r="A27315" s="15">
        <v>42562.9375</v>
      </c>
      <c r="B27315" s="4">
        <v>3.88</v>
      </c>
    </row>
    <row r="27316" spans="1:2" x14ac:dyDescent="0.2">
      <c r="A27316" s="15">
        <v>42562.947916666664</v>
      </c>
      <c r="B27316" s="4">
        <v>3.88</v>
      </c>
    </row>
    <row r="27317" spans="1:2" x14ac:dyDescent="0.2">
      <c r="A27317" s="15">
        <v>42562.958333333336</v>
      </c>
      <c r="B27317" s="4">
        <v>3.88</v>
      </c>
    </row>
    <row r="27318" spans="1:2" x14ac:dyDescent="0.2">
      <c r="A27318" s="15">
        <v>42562.96875</v>
      </c>
      <c r="B27318" s="4">
        <v>3.88</v>
      </c>
    </row>
    <row r="27319" spans="1:2" x14ac:dyDescent="0.2">
      <c r="A27319" s="15">
        <v>42562.979166666664</v>
      </c>
      <c r="B27319" s="4">
        <v>3.88</v>
      </c>
    </row>
    <row r="27320" spans="1:2" x14ac:dyDescent="0.2">
      <c r="A27320" s="15">
        <v>42562.989583333336</v>
      </c>
      <c r="B27320" s="4">
        <v>3.88</v>
      </c>
    </row>
    <row r="27321" spans="1:2" x14ac:dyDescent="0.2">
      <c r="A27321" s="15">
        <v>42563</v>
      </c>
      <c r="B27321" s="4">
        <v>3.88</v>
      </c>
    </row>
    <row r="27322" spans="1:2" x14ac:dyDescent="0.2">
      <c r="A27322" s="15">
        <v>42563.010416666664</v>
      </c>
      <c r="B27322" s="4">
        <v>3.88</v>
      </c>
    </row>
    <row r="27323" spans="1:2" x14ac:dyDescent="0.2">
      <c r="A27323" s="15">
        <v>42563.020833333336</v>
      </c>
      <c r="B27323" s="4">
        <v>3.88</v>
      </c>
    </row>
    <row r="27324" spans="1:2" x14ac:dyDescent="0.2">
      <c r="A27324" s="15">
        <v>42563.03125</v>
      </c>
      <c r="B27324" s="4">
        <v>3.88</v>
      </c>
    </row>
    <row r="27325" spans="1:2" x14ac:dyDescent="0.2">
      <c r="A27325" s="15">
        <v>42563.041666666664</v>
      </c>
      <c r="B27325" s="4">
        <v>3.88</v>
      </c>
    </row>
    <row r="27326" spans="1:2" x14ac:dyDescent="0.2">
      <c r="A27326" s="15">
        <v>42563.052083333336</v>
      </c>
      <c r="B27326" s="4">
        <v>3.88</v>
      </c>
    </row>
    <row r="27327" spans="1:2" x14ac:dyDescent="0.2">
      <c r="A27327" s="15">
        <v>42563.0625</v>
      </c>
      <c r="B27327" s="4">
        <v>3.88</v>
      </c>
    </row>
    <row r="27328" spans="1:2" x14ac:dyDescent="0.2">
      <c r="A27328" s="15">
        <v>42563.072916666664</v>
      </c>
      <c r="B27328" s="4">
        <v>3.88</v>
      </c>
    </row>
    <row r="27329" spans="1:2" x14ac:dyDescent="0.2">
      <c r="A27329" s="15">
        <v>42563.083333333336</v>
      </c>
      <c r="B27329" s="4">
        <v>3.88</v>
      </c>
    </row>
    <row r="27330" spans="1:2" x14ac:dyDescent="0.2">
      <c r="A27330" s="15">
        <v>42563.09375</v>
      </c>
      <c r="B27330" s="4">
        <v>3.88</v>
      </c>
    </row>
    <row r="27331" spans="1:2" x14ac:dyDescent="0.2">
      <c r="A27331" s="15">
        <v>42563.104166666664</v>
      </c>
      <c r="B27331" s="4">
        <v>3.88</v>
      </c>
    </row>
    <row r="27332" spans="1:2" x14ac:dyDescent="0.2">
      <c r="A27332" s="15">
        <v>42563.114583333336</v>
      </c>
      <c r="B27332" s="4">
        <v>3.88</v>
      </c>
    </row>
    <row r="27333" spans="1:2" x14ac:dyDescent="0.2">
      <c r="A27333" s="15">
        <v>42563.125</v>
      </c>
      <c r="B27333" s="4">
        <v>3.88</v>
      </c>
    </row>
    <row r="27334" spans="1:2" x14ac:dyDescent="0.2">
      <c r="A27334" s="15">
        <v>42563.135416666664</v>
      </c>
      <c r="B27334" s="4">
        <v>3.88</v>
      </c>
    </row>
    <row r="27335" spans="1:2" x14ac:dyDescent="0.2">
      <c r="A27335" s="15">
        <v>42563.145833333336</v>
      </c>
      <c r="B27335" s="4">
        <v>3.88</v>
      </c>
    </row>
    <row r="27336" spans="1:2" x14ac:dyDescent="0.2">
      <c r="A27336" s="15">
        <v>42563.15625</v>
      </c>
      <c r="B27336" s="4">
        <v>3.88</v>
      </c>
    </row>
    <row r="27337" spans="1:2" x14ac:dyDescent="0.2">
      <c r="A27337" s="15">
        <v>42563.166666666664</v>
      </c>
      <c r="B27337" s="4">
        <v>3.88</v>
      </c>
    </row>
    <row r="27338" spans="1:2" x14ac:dyDescent="0.2">
      <c r="A27338" s="15">
        <v>42563.177083333336</v>
      </c>
      <c r="B27338" s="4">
        <v>3.88</v>
      </c>
    </row>
    <row r="27339" spans="1:2" x14ac:dyDescent="0.2">
      <c r="A27339" s="15">
        <v>42563.1875</v>
      </c>
      <c r="B27339" s="4">
        <v>3.88</v>
      </c>
    </row>
    <row r="27340" spans="1:2" x14ac:dyDescent="0.2">
      <c r="A27340" s="15">
        <v>42563.197916666664</v>
      </c>
      <c r="B27340" s="4">
        <v>3.88</v>
      </c>
    </row>
    <row r="27341" spans="1:2" x14ac:dyDescent="0.2">
      <c r="A27341" s="15">
        <v>42563.208333333336</v>
      </c>
      <c r="B27341" s="4">
        <v>3.88</v>
      </c>
    </row>
    <row r="27342" spans="1:2" x14ac:dyDescent="0.2">
      <c r="A27342" s="15">
        <v>42563.21875</v>
      </c>
      <c r="B27342" s="4">
        <v>3.88</v>
      </c>
    </row>
    <row r="27343" spans="1:2" x14ac:dyDescent="0.2">
      <c r="A27343" s="15">
        <v>42563.229166666664</v>
      </c>
      <c r="B27343" s="4">
        <v>3.88</v>
      </c>
    </row>
    <row r="27344" spans="1:2" x14ac:dyDescent="0.2">
      <c r="A27344" s="15">
        <v>42563.239583333336</v>
      </c>
      <c r="B27344" s="4">
        <v>3.88</v>
      </c>
    </row>
    <row r="27345" spans="1:2" x14ac:dyDescent="0.2">
      <c r="A27345" s="15">
        <v>42563.25</v>
      </c>
      <c r="B27345" s="4">
        <v>3.88</v>
      </c>
    </row>
    <row r="27346" spans="1:2" x14ac:dyDescent="0.2">
      <c r="A27346" s="15">
        <v>42563.260416666664</v>
      </c>
      <c r="B27346" s="4">
        <v>3.88</v>
      </c>
    </row>
    <row r="27347" spans="1:2" x14ac:dyDescent="0.2">
      <c r="A27347" s="15">
        <v>42563.270833333336</v>
      </c>
      <c r="B27347" s="4">
        <v>3.88</v>
      </c>
    </row>
    <row r="27348" spans="1:2" x14ac:dyDescent="0.2">
      <c r="A27348" s="15">
        <v>42563.28125</v>
      </c>
      <c r="B27348" s="4">
        <v>3.88</v>
      </c>
    </row>
    <row r="27349" spans="1:2" x14ac:dyDescent="0.2">
      <c r="A27349" s="15">
        <v>42563.291666666664</v>
      </c>
      <c r="B27349" s="4">
        <v>3.88</v>
      </c>
    </row>
    <row r="27350" spans="1:2" x14ac:dyDescent="0.2">
      <c r="A27350" s="15">
        <v>42563.302083333336</v>
      </c>
      <c r="B27350" s="4">
        <v>3.88</v>
      </c>
    </row>
    <row r="27351" spans="1:2" x14ac:dyDescent="0.2">
      <c r="A27351" s="15">
        <v>42563.3125</v>
      </c>
      <c r="B27351" s="4">
        <v>3.88</v>
      </c>
    </row>
    <row r="27352" spans="1:2" x14ac:dyDescent="0.2">
      <c r="A27352" s="15">
        <v>42563.322916666664</v>
      </c>
      <c r="B27352" s="4">
        <v>3.88</v>
      </c>
    </row>
    <row r="27353" spans="1:2" x14ac:dyDescent="0.2">
      <c r="A27353" s="15">
        <v>42563.333333333336</v>
      </c>
      <c r="B27353" s="4">
        <v>3.88</v>
      </c>
    </row>
    <row r="27354" spans="1:2" x14ac:dyDescent="0.2">
      <c r="A27354" s="15">
        <v>42563.34375</v>
      </c>
      <c r="B27354" s="4">
        <v>3.88</v>
      </c>
    </row>
    <row r="27355" spans="1:2" x14ac:dyDescent="0.2">
      <c r="A27355" s="15">
        <v>42563.354166666664</v>
      </c>
      <c r="B27355" s="4">
        <v>3.88</v>
      </c>
    </row>
    <row r="27356" spans="1:2" x14ac:dyDescent="0.2">
      <c r="A27356" s="15">
        <v>42563.364583333336</v>
      </c>
      <c r="B27356" s="4">
        <v>3.88</v>
      </c>
    </row>
    <row r="27357" spans="1:2" x14ac:dyDescent="0.2">
      <c r="A27357" s="15">
        <v>42563.375</v>
      </c>
      <c r="B27357" s="4">
        <v>3.88</v>
      </c>
    </row>
    <row r="27358" spans="1:2" x14ac:dyDescent="0.2">
      <c r="A27358" s="15">
        <v>42563.385416666664</v>
      </c>
      <c r="B27358" s="4">
        <v>3.88</v>
      </c>
    </row>
    <row r="27359" spans="1:2" x14ac:dyDescent="0.2">
      <c r="A27359" s="15">
        <v>42563.395833333336</v>
      </c>
      <c r="B27359" s="4">
        <v>3.88</v>
      </c>
    </row>
    <row r="27360" spans="1:2" x14ac:dyDescent="0.2">
      <c r="A27360" s="15">
        <v>42563.40625</v>
      </c>
      <c r="B27360" s="4">
        <v>3.88</v>
      </c>
    </row>
    <row r="27361" spans="1:2" x14ac:dyDescent="0.2">
      <c r="A27361" s="15">
        <v>42563.416666666664</v>
      </c>
      <c r="B27361" s="4">
        <v>3.88</v>
      </c>
    </row>
    <row r="27362" spans="1:2" x14ac:dyDescent="0.2">
      <c r="A27362" s="15">
        <v>42563.427083333336</v>
      </c>
      <c r="B27362" s="4">
        <v>3.88</v>
      </c>
    </row>
    <row r="27363" spans="1:2" x14ac:dyDescent="0.2">
      <c r="A27363" s="15">
        <v>42563.4375</v>
      </c>
      <c r="B27363" s="4">
        <v>3.88</v>
      </c>
    </row>
    <row r="27364" spans="1:2" x14ac:dyDescent="0.2">
      <c r="A27364" s="15">
        <v>42563.447916666664</v>
      </c>
      <c r="B27364" s="4">
        <v>3.88</v>
      </c>
    </row>
    <row r="27365" spans="1:2" x14ac:dyDescent="0.2">
      <c r="A27365" s="15">
        <v>42563.458333333336</v>
      </c>
      <c r="B27365" s="4">
        <v>3.88</v>
      </c>
    </row>
    <row r="27366" spans="1:2" x14ac:dyDescent="0.2">
      <c r="A27366" s="15">
        <v>42563.46875</v>
      </c>
      <c r="B27366" s="4">
        <v>3.88</v>
      </c>
    </row>
    <row r="27367" spans="1:2" x14ac:dyDescent="0.2">
      <c r="A27367" s="15">
        <v>42563.479166666664</v>
      </c>
      <c r="B27367" s="4">
        <v>3.69</v>
      </c>
    </row>
    <row r="27368" spans="1:2" x14ac:dyDescent="0.2">
      <c r="A27368" s="15">
        <v>42563.489583333336</v>
      </c>
      <c r="B27368" s="4">
        <v>3.69</v>
      </c>
    </row>
    <row r="27369" spans="1:2" x14ac:dyDescent="0.2">
      <c r="A27369" s="15">
        <v>42563.5</v>
      </c>
      <c r="B27369" s="4">
        <v>3.88</v>
      </c>
    </row>
    <row r="27370" spans="1:2" x14ac:dyDescent="0.2">
      <c r="A27370" s="15">
        <v>42563.510416666664</v>
      </c>
      <c r="B27370" s="4">
        <v>3.88</v>
      </c>
    </row>
    <row r="27371" spans="1:2" x14ac:dyDescent="0.2">
      <c r="A27371" s="15">
        <v>42563.520833333336</v>
      </c>
      <c r="B27371" s="4">
        <v>3.69</v>
      </c>
    </row>
    <row r="27372" spans="1:2" x14ac:dyDescent="0.2">
      <c r="A27372" s="15">
        <v>42563.53125</v>
      </c>
      <c r="B27372" s="4">
        <v>3.69</v>
      </c>
    </row>
    <row r="27373" spans="1:2" x14ac:dyDescent="0.2">
      <c r="A27373" s="15">
        <v>42563.541666666664</v>
      </c>
      <c r="B27373" s="4">
        <v>3.69</v>
      </c>
    </row>
    <row r="27374" spans="1:2" x14ac:dyDescent="0.2">
      <c r="A27374" s="15">
        <v>42563.552083333336</v>
      </c>
      <c r="B27374" s="4">
        <v>3.69</v>
      </c>
    </row>
    <row r="27375" spans="1:2" x14ac:dyDescent="0.2">
      <c r="A27375" s="15">
        <v>42563.5625</v>
      </c>
      <c r="B27375" s="4">
        <v>3.69</v>
      </c>
    </row>
    <row r="27376" spans="1:2" x14ac:dyDescent="0.2">
      <c r="A27376" s="15">
        <v>42563.572916666664</v>
      </c>
      <c r="B27376" s="4">
        <v>3.69</v>
      </c>
    </row>
    <row r="27377" spans="1:2" x14ac:dyDescent="0.2">
      <c r="A27377" s="15">
        <v>42563.583333333336</v>
      </c>
      <c r="B27377" s="4">
        <v>3.69</v>
      </c>
    </row>
    <row r="27378" spans="1:2" x14ac:dyDescent="0.2">
      <c r="A27378" s="15">
        <v>42563.59375</v>
      </c>
      <c r="B27378" s="4">
        <v>3.69</v>
      </c>
    </row>
    <row r="27379" spans="1:2" x14ac:dyDescent="0.2">
      <c r="A27379" s="15">
        <v>42563.604166666664</v>
      </c>
      <c r="B27379" s="4">
        <v>3.69</v>
      </c>
    </row>
    <row r="27380" spans="1:2" x14ac:dyDescent="0.2">
      <c r="A27380" s="15">
        <v>42563.614583333336</v>
      </c>
      <c r="B27380" s="4">
        <v>3.69</v>
      </c>
    </row>
    <row r="27381" spans="1:2" x14ac:dyDescent="0.2">
      <c r="A27381" s="15">
        <v>42563.625</v>
      </c>
      <c r="B27381" s="4">
        <v>3.69</v>
      </c>
    </row>
    <row r="27382" spans="1:2" x14ac:dyDescent="0.2">
      <c r="A27382" s="15">
        <v>42563.635416666664</v>
      </c>
      <c r="B27382" s="4">
        <v>3.88</v>
      </c>
    </row>
    <row r="27383" spans="1:2" x14ac:dyDescent="0.2">
      <c r="A27383" s="15">
        <v>42563.645833333336</v>
      </c>
      <c r="B27383" s="4">
        <v>3.88</v>
      </c>
    </row>
    <row r="27384" spans="1:2" x14ac:dyDescent="0.2">
      <c r="A27384" s="15">
        <v>42563.65625</v>
      </c>
      <c r="B27384" s="4">
        <v>3.88</v>
      </c>
    </row>
    <row r="27385" spans="1:2" x14ac:dyDescent="0.2">
      <c r="A27385" s="15">
        <v>42563.666666666664</v>
      </c>
      <c r="B27385" s="4">
        <v>3.69</v>
      </c>
    </row>
    <row r="27386" spans="1:2" x14ac:dyDescent="0.2">
      <c r="A27386" s="15">
        <v>42563.677083333336</v>
      </c>
      <c r="B27386" s="4">
        <v>3.69</v>
      </c>
    </row>
    <row r="27387" spans="1:2" x14ac:dyDescent="0.2">
      <c r="A27387" s="15">
        <v>42563.6875</v>
      </c>
      <c r="B27387" s="4">
        <v>3.69</v>
      </c>
    </row>
    <row r="27388" spans="1:2" x14ac:dyDescent="0.2">
      <c r="A27388" s="15">
        <v>42563.697916666664</v>
      </c>
      <c r="B27388" s="4">
        <v>3.69</v>
      </c>
    </row>
    <row r="27389" spans="1:2" x14ac:dyDescent="0.2">
      <c r="A27389" s="15">
        <v>42563.708333333336</v>
      </c>
      <c r="B27389" s="4">
        <v>3.69</v>
      </c>
    </row>
    <row r="27390" spans="1:2" x14ac:dyDescent="0.2">
      <c r="A27390" s="15">
        <v>42563.71875</v>
      </c>
      <c r="B27390" s="4">
        <v>3.69</v>
      </c>
    </row>
    <row r="27391" spans="1:2" x14ac:dyDescent="0.2">
      <c r="A27391" s="15">
        <v>42563.729166666664</v>
      </c>
      <c r="B27391" s="4">
        <v>3.88</v>
      </c>
    </row>
    <row r="27392" spans="1:2" x14ac:dyDescent="0.2">
      <c r="A27392" s="15">
        <v>42563.739583333336</v>
      </c>
      <c r="B27392" s="4">
        <v>3.88</v>
      </c>
    </row>
    <row r="27393" spans="1:2" x14ac:dyDescent="0.2">
      <c r="A27393" s="15">
        <v>42563.75</v>
      </c>
      <c r="B27393" s="4">
        <v>3.88</v>
      </c>
    </row>
    <row r="27394" spans="1:2" x14ac:dyDescent="0.2">
      <c r="A27394" s="15">
        <v>42563.760416666664</v>
      </c>
      <c r="B27394" s="4">
        <v>3.88</v>
      </c>
    </row>
    <row r="27395" spans="1:2" x14ac:dyDescent="0.2">
      <c r="A27395" s="15">
        <v>42563.770833333336</v>
      </c>
      <c r="B27395" s="4">
        <v>3.88</v>
      </c>
    </row>
    <row r="27396" spans="1:2" x14ac:dyDescent="0.2">
      <c r="A27396" s="15">
        <v>42563.78125</v>
      </c>
      <c r="B27396" s="4">
        <v>3.88</v>
      </c>
    </row>
    <row r="27397" spans="1:2" x14ac:dyDescent="0.2">
      <c r="A27397" s="15">
        <v>42563.791666666664</v>
      </c>
      <c r="B27397" s="4">
        <v>3.88</v>
      </c>
    </row>
    <row r="27398" spans="1:2" x14ac:dyDescent="0.2">
      <c r="A27398" s="15">
        <v>42563.802083333336</v>
      </c>
      <c r="B27398" s="4">
        <v>3.88</v>
      </c>
    </row>
    <row r="27399" spans="1:2" x14ac:dyDescent="0.2">
      <c r="A27399" s="15">
        <v>42563.8125</v>
      </c>
      <c r="B27399" s="4">
        <v>3.88</v>
      </c>
    </row>
    <row r="27400" spans="1:2" x14ac:dyDescent="0.2">
      <c r="A27400" s="15">
        <v>42563.822916666664</v>
      </c>
      <c r="B27400" s="4">
        <v>3.88</v>
      </c>
    </row>
    <row r="27401" spans="1:2" x14ac:dyDescent="0.2">
      <c r="A27401" s="15">
        <v>42563.833333333336</v>
      </c>
      <c r="B27401" s="4">
        <v>3.88</v>
      </c>
    </row>
    <row r="27402" spans="1:2" x14ac:dyDescent="0.2">
      <c r="A27402" s="15">
        <v>42563.84375</v>
      </c>
      <c r="B27402" s="4">
        <v>3.88</v>
      </c>
    </row>
    <row r="27403" spans="1:2" x14ac:dyDescent="0.2">
      <c r="A27403" s="15">
        <v>42563.854166666664</v>
      </c>
      <c r="B27403" s="4">
        <v>3.88</v>
      </c>
    </row>
    <row r="27404" spans="1:2" x14ac:dyDescent="0.2">
      <c r="A27404" s="15">
        <v>42563.864583333336</v>
      </c>
      <c r="B27404" s="4">
        <v>3.88</v>
      </c>
    </row>
    <row r="27405" spans="1:2" x14ac:dyDescent="0.2">
      <c r="A27405" s="15">
        <v>42563.875</v>
      </c>
      <c r="B27405" s="4">
        <v>3.88</v>
      </c>
    </row>
    <row r="27406" spans="1:2" x14ac:dyDescent="0.2">
      <c r="A27406" s="15">
        <v>42563.885416666664</v>
      </c>
      <c r="B27406" s="4">
        <v>3.88</v>
      </c>
    </row>
    <row r="27407" spans="1:2" x14ac:dyDescent="0.2">
      <c r="A27407" s="15">
        <v>42563.895833333336</v>
      </c>
      <c r="B27407" s="4">
        <v>3.88</v>
      </c>
    </row>
    <row r="27408" spans="1:2" x14ac:dyDescent="0.2">
      <c r="A27408" s="15">
        <v>42563.90625</v>
      </c>
      <c r="B27408" s="4">
        <v>3.88</v>
      </c>
    </row>
    <row r="27409" spans="1:2" x14ac:dyDescent="0.2">
      <c r="A27409" s="15">
        <v>42563.916666666664</v>
      </c>
      <c r="B27409" s="4">
        <v>3.88</v>
      </c>
    </row>
    <row r="27410" spans="1:2" x14ac:dyDescent="0.2">
      <c r="A27410" s="15">
        <v>42563.927083333336</v>
      </c>
      <c r="B27410" s="4">
        <v>3.88</v>
      </c>
    </row>
    <row r="27411" spans="1:2" x14ac:dyDescent="0.2">
      <c r="A27411" s="15">
        <v>42563.9375</v>
      </c>
      <c r="B27411" s="4">
        <v>3.88</v>
      </c>
    </row>
    <row r="27412" spans="1:2" x14ac:dyDescent="0.2">
      <c r="A27412" s="15">
        <v>42563.947916666664</v>
      </c>
      <c r="B27412" s="4">
        <v>3.88</v>
      </c>
    </row>
    <row r="27413" spans="1:2" x14ac:dyDescent="0.2">
      <c r="A27413" s="15">
        <v>42563.958333333336</v>
      </c>
      <c r="B27413" s="4">
        <v>3.88</v>
      </c>
    </row>
    <row r="27414" spans="1:2" x14ac:dyDescent="0.2">
      <c r="A27414" s="15">
        <v>42563.96875</v>
      </c>
      <c r="B27414" s="4">
        <v>3.88</v>
      </c>
    </row>
    <row r="27415" spans="1:2" x14ac:dyDescent="0.2">
      <c r="A27415" s="15">
        <v>42563.979166666664</v>
      </c>
      <c r="B27415" s="4">
        <v>3.88</v>
      </c>
    </row>
    <row r="27416" spans="1:2" x14ac:dyDescent="0.2">
      <c r="A27416" s="15">
        <v>42563.989583333336</v>
      </c>
      <c r="B27416" s="4">
        <v>3.88</v>
      </c>
    </row>
    <row r="27417" spans="1:2" x14ac:dyDescent="0.2">
      <c r="A27417" s="15">
        <v>42564</v>
      </c>
      <c r="B27417" s="4">
        <v>3.88</v>
      </c>
    </row>
    <row r="27418" spans="1:2" x14ac:dyDescent="0.2">
      <c r="A27418" s="15">
        <v>42564.010416666664</v>
      </c>
      <c r="B27418" s="4">
        <v>3.88</v>
      </c>
    </row>
    <row r="27419" spans="1:2" x14ac:dyDescent="0.2">
      <c r="A27419" s="15">
        <v>42564.020833333336</v>
      </c>
      <c r="B27419" s="4">
        <v>3.88</v>
      </c>
    </row>
    <row r="27420" spans="1:2" x14ac:dyDescent="0.2">
      <c r="A27420" s="15">
        <v>42564.03125</v>
      </c>
      <c r="B27420" s="4">
        <v>3.88</v>
      </c>
    </row>
    <row r="27421" spans="1:2" x14ac:dyDescent="0.2">
      <c r="A27421" s="15">
        <v>42564.041666666664</v>
      </c>
      <c r="B27421" s="4">
        <v>3.88</v>
      </c>
    </row>
    <row r="27422" spans="1:2" x14ac:dyDescent="0.2">
      <c r="A27422" s="15">
        <v>42564.052083333336</v>
      </c>
      <c r="B27422" s="4">
        <v>3.88</v>
      </c>
    </row>
    <row r="27423" spans="1:2" x14ac:dyDescent="0.2">
      <c r="A27423" s="15">
        <v>42564.0625</v>
      </c>
      <c r="B27423" s="4">
        <v>3.88</v>
      </c>
    </row>
    <row r="27424" spans="1:2" x14ac:dyDescent="0.2">
      <c r="A27424" s="15">
        <v>42564.072916666664</v>
      </c>
      <c r="B27424" s="4">
        <v>3.88</v>
      </c>
    </row>
    <row r="27425" spans="1:2" x14ac:dyDescent="0.2">
      <c r="A27425" s="15">
        <v>42564.083333333336</v>
      </c>
      <c r="B27425" s="4">
        <v>3.88</v>
      </c>
    </row>
    <row r="27426" spans="1:2" x14ac:dyDescent="0.2">
      <c r="A27426" s="15">
        <v>42564.09375</v>
      </c>
      <c r="B27426" s="4">
        <v>3.88</v>
      </c>
    </row>
    <row r="27427" spans="1:2" x14ac:dyDescent="0.2">
      <c r="A27427" s="15">
        <v>42564.104166666664</v>
      </c>
      <c r="B27427" s="4">
        <v>3.88</v>
      </c>
    </row>
    <row r="27428" spans="1:2" x14ac:dyDescent="0.2">
      <c r="A27428" s="15">
        <v>42564.114583333336</v>
      </c>
      <c r="B27428" s="4">
        <v>3.88</v>
      </c>
    </row>
    <row r="27429" spans="1:2" x14ac:dyDescent="0.2">
      <c r="A27429" s="15">
        <v>42564.125</v>
      </c>
      <c r="B27429" s="4">
        <v>3.88</v>
      </c>
    </row>
    <row r="27430" spans="1:2" x14ac:dyDescent="0.2">
      <c r="A27430" s="15">
        <v>42564.135416666664</v>
      </c>
      <c r="B27430" s="4">
        <v>3.69</v>
      </c>
    </row>
    <row r="27431" spans="1:2" x14ac:dyDescent="0.2">
      <c r="A27431" s="15">
        <v>42564.145833333336</v>
      </c>
      <c r="B27431" s="4">
        <v>3.69</v>
      </c>
    </row>
    <row r="27432" spans="1:2" x14ac:dyDescent="0.2">
      <c r="A27432" s="15">
        <v>42564.15625</v>
      </c>
      <c r="B27432" s="4">
        <v>3.69</v>
      </c>
    </row>
    <row r="27433" spans="1:2" x14ac:dyDescent="0.2">
      <c r="A27433" s="15">
        <v>42564.166666666664</v>
      </c>
      <c r="B27433" s="4">
        <v>3.69</v>
      </c>
    </row>
    <row r="27434" spans="1:2" x14ac:dyDescent="0.2">
      <c r="A27434" s="15">
        <v>42564.177083333336</v>
      </c>
      <c r="B27434" s="4">
        <v>3.69</v>
      </c>
    </row>
    <row r="27435" spans="1:2" x14ac:dyDescent="0.2">
      <c r="A27435" s="15">
        <v>42564.1875</v>
      </c>
      <c r="B27435" s="4">
        <v>3.69</v>
      </c>
    </row>
    <row r="27436" spans="1:2" x14ac:dyDescent="0.2">
      <c r="A27436" s="15">
        <v>42564.197916666664</v>
      </c>
      <c r="B27436" s="4">
        <v>3.69</v>
      </c>
    </row>
    <row r="27437" spans="1:2" x14ac:dyDescent="0.2">
      <c r="A27437" s="15">
        <v>42564.208333333336</v>
      </c>
      <c r="B27437" s="4">
        <v>3.69</v>
      </c>
    </row>
    <row r="27438" spans="1:2" x14ac:dyDescent="0.2">
      <c r="A27438" s="15">
        <v>42564.21875</v>
      </c>
      <c r="B27438" s="4">
        <v>3.69</v>
      </c>
    </row>
    <row r="27439" spans="1:2" x14ac:dyDescent="0.2">
      <c r="A27439" s="15">
        <v>42564.229166666664</v>
      </c>
      <c r="B27439" s="4">
        <v>3.69</v>
      </c>
    </row>
    <row r="27440" spans="1:2" x14ac:dyDescent="0.2">
      <c r="A27440" s="15">
        <v>42564.239583333336</v>
      </c>
      <c r="B27440" s="4">
        <v>3.69</v>
      </c>
    </row>
    <row r="27441" spans="1:2" x14ac:dyDescent="0.2">
      <c r="A27441" s="15">
        <v>42564.25</v>
      </c>
      <c r="B27441" s="4">
        <v>3.69</v>
      </c>
    </row>
    <row r="27442" spans="1:2" x14ac:dyDescent="0.2">
      <c r="A27442" s="15">
        <v>42564.260416666664</v>
      </c>
      <c r="B27442" s="4">
        <v>3.69</v>
      </c>
    </row>
    <row r="27443" spans="1:2" x14ac:dyDescent="0.2">
      <c r="A27443" s="15">
        <v>42564.270833333336</v>
      </c>
      <c r="B27443" s="4">
        <v>3.69</v>
      </c>
    </row>
    <row r="27444" spans="1:2" x14ac:dyDescent="0.2">
      <c r="A27444" s="15">
        <v>42564.28125</v>
      </c>
      <c r="B27444" s="4">
        <v>3.69</v>
      </c>
    </row>
    <row r="27445" spans="1:2" x14ac:dyDescent="0.2">
      <c r="A27445" s="15">
        <v>42564.291666666664</v>
      </c>
      <c r="B27445" s="4">
        <v>3.69</v>
      </c>
    </row>
    <row r="27446" spans="1:2" x14ac:dyDescent="0.2">
      <c r="A27446" s="15">
        <v>42564.302083333336</v>
      </c>
      <c r="B27446" s="4">
        <v>3.69</v>
      </c>
    </row>
    <row r="27447" spans="1:2" x14ac:dyDescent="0.2">
      <c r="A27447" s="15">
        <v>42564.3125</v>
      </c>
      <c r="B27447" s="4">
        <v>3.69</v>
      </c>
    </row>
    <row r="27448" spans="1:2" x14ac:dyDescent="0.2">
      <c r="A27448" s="15">
        <v>42564.322916666664</v>
      </c>
      <c r="B27448" s="4">
        <v>3.88</v>
      </c>
    </row>
    <row r="27449" spans="1:2" x14ac:dyDescent="0.2">
      <c r="A27449" s="15">
        <v>42564.333333333336</v>
      </c>
      <c r="B27449" s="4">
        <v>3.69</v>
      </c>
    </row>
    <row r="27450" spans="1:2" x14ac:dyDescent="0.2">
      <c r="A27450" s="15">
        <v>42564.34375</v>
      </c>
      <c r="B27450" s="4">
        <v>3.69</v>
      </c>
    </row>
    <row r="27451" spans="1:2" x14ac:dyDescent="0.2">
      <c r="A27451" s="15">
        <v>42564.354166666664</v>
      </c>
      <c r="B27451" s="4">
        <v>3.69</v>
      </c>
    </row>
    <row r="27452" spans="1:2" x14ac:dyDescent="0.2">
      <c r="A27452" s="15">
        <v>42564.364583333336</v>
      </c>
      <c r="B27452" s="4">
        <v>3.69</v>
      </c>
    </row>
    <row r="27453" spans="1:2" x14ac:dyDescent="0.2">
      <c r="A27453" s="15">
        <v>42564.375</v>
      </c>
      <c r="B27453" s="4">
        <v>3.69</v>
      </c>
    </row>
    <row r="27454" spans="1:2" x14ac:dyDescent="0.2">
      <c r="A27454" s="15">
        <v>42564.385416666664</v>
      </c>
      <c r="B27454" s="4">
        <v>3.69</v>
      </c>
    </row>
    <row r="27455" spans="1:2" x14ac:dyDescent="0.2">
      <c r="A27455" s="15">
        <v>42564.395833333336</v>
      </c>
      <c r="B27455" s="4">
        <v>3.69</v>
      </c>
    </row>
    <row r="27456" spans="1:2" x14ac:dyDescent="0.2">
      <c r="A27456" s="15">
        <v>42564.40625</v>
      </c>
      <c r="B27456" s="4">
        <v>3.69</v>
      </c>
    </row>
    <row r="27457" spans="1:2" x14ac:dyDescent="0.2">
      <c r="A27457" s="15">
        <v>42564.416666666664</v>
      </c>
      <c r="B27457" s="4">
        <v>3.69</v>
      </c>
    </row>
    <row r="27458" spans="1:2" x14ac:dyDescent="0.2">
      <c r="A27458" s="15">
        <v>42564.427083333336</v>
      </c>
      <c r="B27458" s="4">
        <v>3.69</v>
      </c>
    </row>
    <row r="27459" spans="1:2" x14ac:dyDescent="0.2">
      <c r="A27459" s="15">
        <v>42564.4375</v>
      </c>
      <c r="B27459" s="4">
        <v>3.69</v>
      </c>
    </row>
    <row r="27460" spans="1:2" x14ac:dyDescent="0.2">
      <c r="A27460" s="15">
        <v>42564.447916666664</v>
      </c>
      <c r="B27460" s="4">
        <v>3.69</v>
      </c>
    </row>
    <row r="27461" spans="1:2" x14ac:dyDescent="0.2">
      <c r="A27461" s="15">
        <v>42564.458333333336</v>
      </c>
      <c r="B27461" s="4">
        <v>3.69</v>
      </c>
    </row>
    <row r="27462" spans="1:2" x14ac:dyDescent="0.2">
      <c r="A27462" s="15">
        <v>42564.46875</v>
      </c>
      <c r="B27462" s="4">
        <v>3.69</v>
      </c>
    </row>
    <row r="27463" spans="1:2" x14ac:dyDescent="0.2">
      <c r="A27463" s="15">
        <v>42564.479166666664</v>
      </c>
      <c r="B27463" s="4">
        <v>3.69</v>
      </c>
    </row>
    <row r="27464" spans="1:2" x14ac:dyDescent="0.2">
      <c r="A27464" s="15">
        <v>42564.489583333336</v>
      </c>
      <c r="B27464" s="4">
        <v>3.69</v>
      </c>
    </row>
    <row r="27465" spans="1:2" x14ac:dyDescent="0.2">
      <c r="A27465" s="15">
        <v>42564.5</v>
      </c>
      <c r="B27465" s="4">
        <v>3.69</v>
      </c>
    </row>
    <row r="27466" spans="1:2" x14ac:dyDescent="0.2">
      <c r="A27466" s="15">
        <v>42564.510416666664</v>
      </c>
      <c r="B27466" s="4">
        <v>3.69</v>
      </c>
    </row>
    <row r="27467" spans="1:2" x14ac:dyDescent="0.2">
      <c r="A27467" s="15">
        <v>42564.520833333336</v>
      </c>
      <c r="B27467" s="4">
        <v>3.69</v>
      </c>
    </row>
    <row r="27468" spans="1:2" x14ac:dyDescent="0.2">
      <c r="A27468" s="15">
        <v>42564.53125</v>
      </c>
      <c r="B27468" s="4">
        <v>3.69</v>
      </c>
    </row>
    <row r="27469" spans="1:2" x14ac:dyDescent="0.2">
      <c r="A27469" s="15">
        <v>42564.541666666664</v>
      </c>
      <c r="B27469" s="4">
        <v>3.69</v>
      </c>
    </row>
    <row r="27470" spans="1:2" x14ac:dyDescent="0.2">
      <c r="A27470" s="15">
        <v>42564.552083333336</v>
      </c>
      <c r="B27470" s="4">
        <v>3.69</v>
      </c>
    </row>
    <row r="27471" spans="1:2" x14ac:dyDescent="0.2">
      <c r="A27471" s="15">
        <v>42564.5625</v>
      </c>
      <c r="B27471" s="4">
        <v>3.69</v>
      </c>
    </row>
    <row r="27472" spans="1:2" x14ac:dyDescent="0.2">
      <c r="A27472" s="15">
        <v>42564.572916666664</v>
      </c>
      <c r="B27472" s="4">
        <v>3.69</v>
      </c>
    </row>
    <row r="27473" spans="1:2" x14ac:dyDescent="0.2">
      <c r="A27473" s="15">
        <v>42564.583333333336</v>
      </c>
      <c r="B27473" s="4">
        <v>3.69</v>
      </c>
    </row>
    <row r="27474" spans="1:2" x14ac:dyDescent="0.2">
      <c r="A27474" s="15">
        <v>42564.59375</v>
      </c>
      <c r="B27474" s="4">
        <v>3.69</v>
      </c>
    </row>
    <row r="27475" spans="1:2" x14ac:dyDescent="0.2">
      <c r="A27475" s="15">
        <v>42564.604166666664</v>
      </c>
      <c r="B27475" s="4">
        <v>3.69</v>
      </c>
    </row>
    <row r="27476" spans="1:2" x14ac:dyDescent="0.2">
      <c r="A27476" s="15">
        <v>42564.614583333336</v>
      </c>
      <c r="B27476" s="4">
        <v>3.69</v>
      </c>
    </row>
    <row r="27477" spans="1:2" x14ac:dyDescent="0.2">
      <c r="A27477" s="15">
        <v>42564.625</v>
      </c>
      <c r="B27477" s="4">
        <v>3.69</v>
      </c>
    </row>
    <row r="27478" spans="1:2" x14ac:dyDescent="0.2">
      <c r="A27478" s="15">
        <v>42564.635416666664</v>
      </c>
      <c r="B27478" s="4">
        <v>3.69</v>
      </c>
    </row>
    <row r="27479" spans="1:2" x14ac:dyDescent="0.2">
      <c r="A27479" s="15">
        <v>42564.645833333336</v>
      </c>
      <c r="B27479" s="4">
        <v>3.69</v>
      </c>
    </row>
    <row r="27480" spans="1:2" x14ac:dyDescent="0.2">
      <c r="A27480" s="15">
        <v>42564.65625</v>
      </c>
      <c r="B27480" s="4">
        <v>3.69</v>
      </c>
    </row>
    <row r="27481" spans="1:2" x14ac:dyDescent="0.2">
      <c r="A27481" s="15">
        <v>42564.666666666664</v>
      </c>
      <c r="B27481" s="4">
        <v>3.69</v>
      </c>
    </row>
    <row r="27482" spans="1:2" x14ac:dyDescent="0.2">
      <c r="A27482" s="15">
        <v>42564.677083333336</v>
      </c>
      <c r="B27482" s="4">
        <v>3.69</v>
      </c>
    </row>
    <row r="27483" spans="1:2" x14ac:dyDescent="0.2">
      <c r="A27483" s="15">
        <v>42564.6875</v>
      </c>
      <c r="B27483" s="4">
        <v>3.69</v>
      </c>
    </row>
    <row r="27484" spans="1:2" x14ac:dyDescent="0.2">
      <c r="A27484" s="15">
        <v>42564.697916666664</v>
      </c>
      <c r="B27484" s="4">
        <v>3.69</v>
      </c>
    </row>
    <row r="27485" spans="1:2" x14ac:dyDescent="0.2">
      <c r="A27485" s="15">
        <v>42564.708333333336</v>
      </c>
      <c r="B27485" s="4">
        <v>3.69</v>
      </c>
    </row>
    <row r="27486" spans="1:2" x14ac:dyDescent="0.2">
      <c r="A27486" s="15">
        <v>42564.71875</v>
      </c>
      <c r="B27486" s="4">
        <v>3.69</v>
      </c>
    </row>
    <row r="27487" spans="1:2" x14ac:dyDescent="0.2">
      <c r="A27487" s="15">
        <v>42564.729166666664</v>
      </c>
      <c r="B27487" s="4">
        <v>3.69</v>
      </c>
    </row>
    <row r="27488" spans="1:2" x14ac:dyDescent="0.2">
      <c r="A27488" s="15">
        <v>42564.739583333336</v>
      </c>
      <c r="B27488" s="4">
        <v>3.69</v>
      </c>
    </row>
    <row r="27489" spans="1:2" x14ac:dyDescent="0.2">
      <c r="A27489" s="15">
        <v>42564.75</v>
      </c>
      <c r="B27489" s="4">
        <v>3.69</v>
      </c>
    </row>
    <row r="27490" spans="1:2" x14ac:dyDescent="0.2">
      <c r="A27490" s="15">
        <v>42564.760416666664</v>
      </c>
      <c r="B27490" s="4">
        <v>3.69</v>
      </c>
    </row>
    <row r="27491" spans="1:2" x14ac:dyDescent="0.2">
      <c r="A27491" s="15">
        <v>42564.770833333336</v>
      </c>
      <c r="B27491" s="4">
        <v>3.69</v>
      </c>
    </row>
    <row r="27492" spans="1:2" x14ac:dyDescent="0.2">
      <c r="A27492" s="15">
        <v>42564.78125</v>
      </c>
      <c r="B27492" s="4">
        <v>3.69</v>
      </c>
    </row>
    <row r="27493" spans="1:2" x14ac:dyDescent="0.2">
      <c r="A27493" s="15">
        <v>42564.791666666664</v>
      </c>
      <c r="B27493" s="4">
        <v>3.69</v>
      </c>
    </row>
    <row r="27494" spans="1:2" x14ac:dyDescent="0.2">
      <c r="A27494" s="15">
        <v>42564.802083333336</v>
      </c>
      <c r="B27494" s="4">
        <v>3.69</v>
      </c>
    </row>
    <row r="27495" spans="1:2" x14ac:dyDescent="0.2">
      <c r="A27495" s="15">
        <v>42564.8125</v>
      </c>
      <c r="B27495" s="4">
        <v>3.69</v>
      </c>
    </row>
    <row r="27496" spans="1:2" x14ac:dyDescent="0.2">
      <c r="A27496" s="15">
        <v>42564.822916666664</v>
      </c>
      <c r="B27496" s="4">
        <v>3.69</v>
      </c>
    </row>
    <row r="27497" spans="1:2" x14ac:dyDescent="0.2">
      <c r="A27497" s="15">
        <v>42564.833333333336</v>
      </c>
      <c r="B27497" s="4">
        <v>3.69</v>
      </c>
    </row>
    <row r="27498" spans="1:2" x14ac:dyDescent="0.2">
      <c r="A27498" s="15">
        <v>42564.84375</v>
      </c>
      <c r="B27498" s="4">
        <v>3.69</v>
      </c>
    </row>
    <row r="27499" spans="1:2" x14ac:dyDescent="0.2">
      <c r="A27499" s="15">
        <v>42564.854166666664</v>
      </c>
      <c r="B27499" s="4">
        <v>3.69</v>
      </c>
    </row>
    <row r="27500" spans="1:2" x14ac:dyDescent="0.2">
      <c r="A27500" s="15">
        <v>42564.864583333336</v>
      </c>
      <c r="B27500" s="4">
        <v>3.69</v>
      </c>
    </row>
    <row r="27501" spans="1:2" x14ac:dyDescent="0.2">
      <c r="A27501" s="15">
        <v>42564.875</v>
      </c>
      <c r="B27501" s="4">
        <v>3.69</v>
      </c>
    </row>
    <row r="27502" spans="1:2" x14ac:dyDescent="0.2">
      <c r="A27502" s="15">
        <v>42564.885416666664</v>
      </c>
      <c r="B27502" s="4">
        <v>3.69</v>
      </c>
    </row>
    <row r="27503" spans="1:2" x14ac:dyDescent="0.2">
      <c r="A27503" s="15">
        <v>42564.895833333336</v>
      </c>
      <c r="B27503" s="4">
        <v>3.69</v>
      </c>
    </row>
    <row r="27504" spans="1:2" x14ac:dyDescent="0.2">
      <c r="A27504" s="15">
        <v>42564.90625</v>
      </c>
      <c r="B27504" s="4">
        <v>3.69</v>
      </c>
    </row>
    <row r="27505" spans="1:2" x14ac:dyDescent="0.2">
      <c r="A27505" s="15">
        <v>42564.916666666664</v>
      </c>
      <c r="B27505" s="4">
        <v>3.69</v>
      </c>
    </row>
    <row r="27506" spans="1:2" x14ac:dyDescent="0.2">
      <c r="A27506" s="15">
        <v>42564.927083333336</v>
      </c>
      <c r="B27506" s="4">
        <v>3.69</v>
      </c>
    </row>
    <row r="27507" spans="1:2" x14ac:dyDescent="0.2">
      <c r="A27507" s="15">
        <v>42564.9375</v>
      </c>
      <c r="B27507" s="4">
        <v>3.69</v>
      </c>
    </row>
    <row r="27508" spans="1:2" x14ac:dyDescent="0.2">
      <c r="A27508" s="15">
        <v>42564.947916666664</v>
      </c>
      <c r="B27508" s="4">
        <v>3.69</v>
      </c>
    </row>
    <row r="27509" spans="1:2" x14ac:dyDescent="0.2">
      <c r="A27509" s="15">
        <v>42564.958333333336</v>
      </c>
      <c r="B27509" s="4">
        <v>3.69</v>
      </c>
    </row>
    <row r="27510" spans="1:2" x14ac:dyDescent="0.2">
      <c r="A27510" s="15">
        <v>42564.96875</v>
      </c>
      <c r="B27510" s="4">
        <v>3.69</v>
      </c>
    </row>
    <row r="27511" spans="1:2" x14ac:dyDescent="0.2">
      <c r="A27511" s="15">
        <v>42564.979166666664</v>
      </c>
      <c r="B27511" s="4">
        <v>3.69</v>
      </c>
    </row>
    <row r="27512" spans="1:2" x14ac:dyDescent="0.2">
      <c r="A27512" s="15">
        <v>42564.989583333336</v>
      </c>
      <c r="B27512" s="4">
        <v>3.69</v>
      </c>
    </row>
    <row r="27513" spans="1:2" x14ac:dyDescent="0.2">
      <c r="A27513" s="15">
        <v>42565</v>
      </c>
      <c r="B27513" s="4">
        <v>3.69</v>
      </c>
    </row>
    <row r="27514" spans="1:2" x14ac:dyDescent="0.2">
      <c r="A27514" s="15">
        <v>42565.010416666664</v>
      </c>
      <c r="B27514" s="4">
        <v>3.69</v>
      </c>
    </row>
    <row r="27515" spans="1:2" x14ac:dyDescent="0.2">
      <c r="A27515" s="15">
        <v>42565.020833333336</v>
      </c>
      <c r="B27515" s="4">
        <v>3.69</v>
      </c>
    </row>
    <row r="27516" spans="1:2" x14ac:dyDescent="0.2">
      <c r="A27516" s="15">
        <v>42565.03125</v>
      </c>
      <c r="B27516" s="4">
        <v>3.69</v>
      </c>
    </row>
    <row r="27517" spans="1:2" x14ac:dyDescent="0.2">
      <c r="A27517" s="15">
        <v>42565.041666666664</v>
      </c>
      <c r="B27517" s="4">
        <v>3.69</v>
      </c>
    </row>
    <row r="27518" spans="1:2" x14ac:dyDescent="0.2">
      <c r="A27518" s="15">
        <v>42565.052083333336</v>
      </c>
      <c r="B27518" s="4">
        <v>3.69</v>
      </c>
    </row>
    <row r="27519" spans="1:2" x14ac:dyDescent="0.2">
      <c r="A27519" s="15">
        <v>42565.0625</v>
      </c>
      <c r="B27519" s="4">
        <v>3.69</v>
      </c>
    </row>
    <row r="27520" spans="1:2" x14ac:dyDescent="0.2">
      <c r="A27520" s="15">
        <v>42565.072916666664</v>
      </c>
      <c r="B27520" s="4">
        <v>3.69</v>
      </c>
    </row>
    <row r="27521" spans="1:2" x14ac:dyDescent="0.2">
      <c r="A27521" s="15">
        <v>42565.083333333336</v>
      </c>
      <c r="B27521" s="4">
        <v>3.69</v>
      </c>
    </row>
    <row r="27522" spans="1:2" x14ac:dyDescent="0.2">
      <c r="A27522" s="15">
        <v>42565.09375</v>
      </c>
      <c r="B27522" s="4">
        <v>3.69</v>
      </c>
    </row>
    <row r="27523" spans="1:2" x14ac:dyDescent="0.2">
      <c r="A27523" s="15">
        <v>42565.104166666664</v>
      </c>
      <c r="B27523" s="4">
        <v>3.69</v>
      </c>
    </row>
    <row r="27524" spans="1:2" x14ac:dyDescent="0.2">
      <c r="A27524" s="15">
        <v>42565.114583333336</v>
      </c>
      <c r="B27524" s="4">
        <v>3.69</v>
      </c>
    </row>
    <row r="27525" spans="1:2" x14ac:dyDescent="0.2">
      <c r="A27525" s="15">
        <v>42565.125</v>
      </c>
      <c r="B27525" s="4">
        <v>3.69</v>
      </c>
    </row>
    <row r="27526" spans="1:2" x14ac:dyDescent="0.2">
      <c r="A27526" s="15">
        <v>42565.135416666664</v>
      </c>
      <c r="B27526" s="4">
        <v>3.69</v>
      </c>
    </row>
    <row r="27527" spans="1:2" x14ac:dyDescent="0.2">
      <c r="A27527" s="15">
        <v>42565.145833333336</v>
      </c>
      <c r="B27527" s="4">
        <v>3.69</v>
      </c>
    </row>
    <row r="27528" spans="1:2" x14ac:dyDescent="0.2">
      <c r="A27528" s="15">
        <v>42565.15625</v>
      </c>
      <c r="B27528" s="4">
        <v>3.69</v>
      </c>
    </row>
    <row r="27529" spans="1:2" x14ac:dyDescent="0.2">
      <c r="A27529" s="15">
        <v>42565.166666666664</v>
      </c>
      <c r="B27529" s="4">
        <v>3.69</v>
      </c>
    </row>
    <row r="27530" spans="1:2" x14ac:dyDescent="0.2">
      <c r="A27530" s="15">
        <v>42565.177083333336</v>
      </c>
      <c r="B27530" s="4">
        <v>3.69</v>
      </c>
    </row>
    <row r="27531" spans="1:2" x14ac:dyDescent="0.2">
      <c r="A27531" s="15">
        <v>42565.1875</v>
      </c>
      <c r="B27531" s="4">
        <v>3.69</v>
      </c>
    </row>
    <row r="27532" spans="1:2" x14ac:dyDescent="0.2">
      <c r="A27532" s="15">
        <v>42565.197916666664</v>
      </c>
      <c r="B27532" s="4">
        <v>3.69</v>
      </c>
    </row>
    <row r="27533" spans="1:2" x14ac:dyDescent="0.2">
      <c r="A27533" s="15">
        <v>42565.208333333336</v>
      </c>
      <c r="B27533" s="4">
        <v>3.69</v>
      </c>
    </row>
    <row r="27534" spans="1:2" x14ac:dyDescent="0.2">
      <c r="A27534" s="15">
        <v>42565.21875</v>
      </c>
      <c r="B27534" s="4">
        <v>3.69</v>
      </c>
    </row>
    <row r="27535" spans="1:2" x14ac:dyDescent="0.2">
      <c r="A27535" s="15">
        <v>42565.229166666664</v>
      </c>
      <c r="B27535" s="4">
        <v>3.69</v>
      </c>
    </row>
    <row r="27536" spans="1:2" x14ac:dyDescent="0.2">
      <c r="A27536" s="15">
        <v>42565.239583333336</v>
      </c>
      <c r="B27536" s="4">
        <v>3.69</v>
      </c>
    </row>
    <row r="27537" spans="1:2" x14ac:dyDescent="0.2">
      <c r="A27537" s="15">
        <v>42565.25</v>
      </c>
      <c r="B27537" s="4">
        <v>3.69</v>
      </c>
    </row>
    <row r="27538" spans="1:2" x14ac:dyDescent="0.2">
      <c r="A27538" s="15">
        <v>42565.260416666664</v>
      </c>
      <c r="B27538" s="4">
        <v>3.69</v>
      </c>
    </row>
    <row r="27539" spans="1:2" x14ac:dyDescent="0.2">
      <c r="A27539" s="15">
        <v>42565.270833333336</v>
      </c>
      <c r="B27539" s="4">
        <v>3.69</v>
      </c>
    </row>
    <row r="27540" spans="1:2" x14ac:dyDescent="0.2">
      <c r="A27540" s="15">
        <v>42565.28125</v>
      </c>
      <c r="B27540" s="4">
        <v>3.69</v>
      </c>
    </row>
    <row r="27541" spans="1:2" x14ac:dyDescent="0.2">
      <c r="A27541" s="15">
        <v>42565.291666666664</v>
      </c>
      <c r="B27541" s="4">
        <v>3.69</v>
      </c>
    </row>
    <row r="27542" spans="1:2" x14ac:dyDescent="0.2">
      <c r="A27542" s="15">
        <v>42565.302083333336</v>
      </c>
      <c r="B27542" s="4">
        <v>3.69</v>
      </c>
    </row>
    <row r="27543" spans="1:2" x14ac:dyDescent="0.2">
      <c r="A27543" s="15">
        <v>42565.3125</v>
      </c>
      <c r="B27543" s="4">
        <v>3.69</v>
      </c>
    </row>
    <row r="27544" spans="1:2" x14ac:dyDescent="0.2">
      <c r="A27544" s="15">
        <v>42565.322916666664</v>
      </c>
      <c r="B27544" s="4">
        <v>3.69</v>
      </c>
    </row>
    <row r="27545" spans="1:2" x14ac:dyDescent="0.2">
      <c r="A27545" s="15">
        <v>42565.333333333336</v>
      </c>
      <c r="B27545" s="4">
        <v>3.69</v>
      </c>
    </row>
    <row r="27546" spans="1:2" x14ac:dyDescent="0.2">
      <c r="A27546" s="15">
        <v>42565.34375</v>
      </c>
      <c r="B27546" s="4">
        <v>3.69</v>
      </c>
    </row>
    <row r="27547" spans="1:2" x14ac:dyDescent="0.2">
      <c r="A27547" s="15">
        <v>42565.354166666664</v>
      </c>
      <c r="B27547" s="4">
        <v>3.69</v>
      </c>
    </row>
    <row r="27548" spans="1:2" x14ac:dyDescent="0.2">
      <c r="A27548" s="15">
        <v>42565.364583333336</v>
      </c>
      <c r="B27548" s="4">
        <v>3.69</v>
      </c>
    </row>
    <row r="27549" spans="1:2" x14ac:dyDescent="0.2">
      <c r="A27549" s="15">
        <v>42565.375</v>
      </c>
      <c r="B27549" s="4">
        <v>3.69</v>
      </c>
    </row>
    <row r="27550" spans="1:2" x14ac:dyDescent="0.2">
      <c r="A27550" s="15">
        <v>42565.385416666664</v>
      </c>
      <c r="B27550" s="4">
        <v>3.88</v>
      </c>
    </row>
    <row r="27551" spans="1:2" x14ac:dyDescent="0.2">
      <c r="A27551" s="15">
        <v>42565.395833333336</v>
      </c>
      <c r="B27551" s="4">
        <v>3.69</v>
      </c>
    </row>
    <row r="27552" spans="1:2" x14ac:dyDescent="0.2">
      <c r="A27552" s="15">
        <v>42565.40625</v>
      </c>
      <c r="B27552" s="4">
        <v>3.5</v>
      </c>
    </row>
    <row r="27553" spans="1:2" x14ac:dyDescent="0.2">
      <c r="A27553" s="15">
        <v>42565.416666666664</v>
      </c>
      <c r="B27553" s="4">
        <v>3.5</v>
      </c>
    </row>
    <row r="27554" spans="1:2" x14ac:dyDescent="0.2">
      <c r="A27554" s="15">
        <v>42565.427083333336</v>
      </c>
      <c r="B27554" s="4">
        <v>3.5</v>
      </c>
    </row>
    <row r="27555" spans="1:2" x14ac:dyDescent="0.2">
      <c r="A27555" s="15">
        <v>42565.4375</v>
      </c>
      <c r="B27555" s="4">
        <v>3.5</v>
      </c>
    </row>
    <row r="27556" spans="1:2" x14ac:dyDescent="0.2">
      <c r="A27556" s="15">
        <v>42565.447916666664</v>
      </c>
      <c r="B27556" s="4">
        <v>3.5</v>
      </c>
    </row>
    <row r="27557" spans="1:2" x14ac:dyDescent="0.2">
      <c r="A27557" s="15">
        <v>42565.458333333336</v>
      </c>
      <c r="B27557" s="4">
        <v>3.5</v>
      </c>
    </row>
    <row r="27558" spans="1:2" x14ac:dyDescent="0.2">
      <c r="A27558" s="15">
        <v>42565.46875</v>
      </c>
      <c r="B27558" s="4">
        <v>3.5</v>
      </c>
    </row>
    <row r="27559" spans="1:2" x14ac:dyDescent="0.2">
      <c r="A27559" s="15">
        <v>42565.479166666664</v>
      </c>
      <c r="B27559" s="4">
        <v>3.5</v>
      </c>
    </row>
    <row r="27560" spans="1:2" x14ac:dyDescent="0.2">
      <c r="A27560" s="15">
        <v>42565.489583333336</v>
      </c>
      <c r="B27560" s="4">
        <v>3.5</v>
      </c>
    </row>
    <row r="27561" spans="1:2" x14ac:dyDescent="0.2">
      <c r="A27561" s="15">
        <v>42565.5</v>
      </c>
      <c r="B27561" s="4">
        <v>3.5</v>
      </c>
    </row>
    <row r="27562" spans="1:2" x14ac:dyDescent="0.2">
      <c r="A27562" s="15">
        <v>42565.510416666664</v>
      </c>
      <c r="B27562" s="4">
        <v>3.5</v>
      </c>
    </row>
    <row r="27563" spans="1:2" x14ac:dyDescent="0.2">
      <c r="A27563" s="15">
        <v>42565.520833333336</v>
      </c>
      <c r="B27563" s="4">
        <v>3.5</v>
      </c>
    </row>
    <row r="27564" spans="1:2" x14ac:dyDescent="0.2">
      <c r="A27564" s="15">
        <v>42565.53125</v>
      </c>
      <c r="B27564" s="4">
        <v>3.5</v>
      </c>
    </row>
    <row r="27565" spans="1:2" x14ac:dyDescent="0.2">
      <c r="A27565" s="15">
        <v>42565.541666666664</v>
      </c>
      <c r="B27565" s="4">
        <v>3.5</v>
      </c>
    </row>
    <row r="27566" spans="1:2" x14ac:dyDescent="0.2">
      <c r="A27566" s="15">
        <v>42565.552083333336</v>
      </c>
      <c r="B27566" s="4">
        <v>3.32</v>
      </c>
    </row>
    <row r="27567" spans="1:2" x14ac:dyDescent="0.2">
      <c r="A27567" s="15">
        <v>42565.5625</v>
      </c>
      <c r="B27567" s="4">
        <v>3.32</v>
      </c>
    </row>
    <row r="27568" spans="1:2" x14ac:dyDescent="0.2">
      <c r="A27568" s="15">
        <v>42565.572916666664</v>
      </c>
      <c r="B27568" s="4">
        <v>3.32</v>
      </c>
    </row>
    <row r="27569" spans="1:2" x14ac:dyDescent="0.2">
      <c r="A27569" s="15">
        <v>42565.583333333336</v>
      </c>
      <c r="B27569" s="4">
        <v>3.32</v>
      </c>
    </row>
    <row r="27570" spans="1:2" x14ac:dyDescent="0.2">
      <c r="A27570" s="15">
        <v>42565.59375</v>
      </c>
      <c r="B27570" s="4">
        <v>3.32</v>
      </c>
    </row>
    <row r="27571" spans="1:2" x14ac:dyDescent="0.2">
      <c r="A27571" s="15">
        <v>42565.604166666664</v>
      </c>
      <c r="B27571" s="4">
        <v>3.32</v>
      </c>
    </row>
    <row r="27572" spans="1:2" x14ac:dyDescent="0.2">
      <c r="A27572" s="15">
        <v>42565.614583333336</v>
      </c>
      <c r="B27572" s="4">
        <v>3.32</v>
      </c>
    </row>
    <row r="27573" spans="1:2" x14ac:dyDescent="0.2">
      <c r="A27573" s="15">
        <v>42565.625</v>
      </c>
      <c r="B27573" s="4">
        <v>3.32</v>
      </c>
    </row>
    <row r="27574" spans="1:2" x14ac:dyDescent="0.2">
      <c r="A27574" s="15">
        <v>42565.635416666664</v>
      </c>
      <c r="B27574" s="4">
        <v>3.32</v>
      </c>
    </row>
    <row r="27575" spans="1:2" x14ac:dyDescent="0.2">
      <c r="A27575" s="15">
        <v>42565.645833333336</v>
      </c>
      <c r="B27575" s="4">
        <v>3.32</v>
      </c>
    </row>
    <row r="27576" spans="1:2" x14ac:dyDescent="0.2">
      <c r="A27576" s="15">
        <v>42565.65625</v>
      </c>
      <c r="B27576" s="4">
        <v>3.32</v>
      </c>
    </row>
    <row r="27577" spans="1:2" x14ac:dyDescent="0.2">
      <c r="A27577" s="15">
        <v>42565.666666666664</v>
      </c>
      <c r="B27577" s="4">
        <v>3.32</v>
      </c>
    </row>
    <row r="27578" spans="1:2" x14ac:dyDescent="0.2">
      <c r="A27578" s="15">
        <v>42565.677083333336</v>
      </c>
      <c r="B27578" s="4">
        <v>3.32</v>
      </c>
    </row>
    <row r="27579" spans="1:2" x14ac:dyDescent="0.2">
      <c r="A27579" s="15">
        <v>42565.6875</v>
      </c>
      <c r="B27579" s="4">
        <v>3.32</v>
      </c>
    </row>
    <row r="27580" spans="1:2" x14ac:dyDescent="0.2">
      <c r="A27580" s="15">
        <v>42565.697916666664</v>
      </c>
      <c r="B27580" s="4">
        <v>3.32</v>
      </c>
    </row>
    <row r="27581" spans="1:2" x14ac:dyDescent="0.2">
      <c r="A27581" s="15">
        <v>42565.708333333336</v>
      </c>
      <c r="B27581" s="4">
        <v>3.32</v>
      </c>
    </row>
    <row r="27582" spans="1:2" x14ac:dyDescent="0.2">
      <c r="A27582" s="15">
        <v>42565.71875</v>
      </c>
      <c r="B27582" s="4">
        <v>3.32</v>
      </c>
    </row>
    <row r="27583" spans="1:2" x14ac:dyDescent="0.2">
      <c r="A27583" s="15">
        <v>42565.729166666664</v>
      </c>
      <c r="B27583" s="4">
        <v>3.32</v>
      </c>
    </row>
    <row r="27584" spans="1:2" x14ac:dyDescent="0.2">
      <c r="A27584" s="15">
        <v>42565.739583333336</v>
      </c>
      <c r="B27584" s="4">
        <v>3.5</v>
      </c>
    </row>
    <row r="27585" spans="1:2" x14ac:dyDescent="0.2">
      <c r="A27585" s="15">
        <v>42565.75</v>
      </c>
      <c r="B27585" s="4">
        <v>3.32</v>
      </c>
    </row>
    <row r="27586" spans="1:2" x14ac:dyDescent="0.2">
      <c r="A27586" s="15">
        <v>42565.760416666664</v>
      </c>
      <c r="B27586" s="4">
        <v>3.32</v>
      </c>
    </row>
    <row r="27587" spans="1:2" x14ac:dyDescent="0.2">
      <c r="A27587" s="15">
        <v>42565.770833333336</v>
      </c>
      <c r="B27587" s="4">
        <v>3.5</v>
      </c>
    </row>
    <row r="27588" spans="1:2" x14ac:dyDescent="0.2">
      <c r="A27588" s="15">
        <v>42565.78125</v>
      </c>
      <c r="B27588" s="4">
        <v>3.32</v>
      </c>
    </row>
    <row r="27589" spans="1:2" x14ac:dyDescent="0.2">
      <c r="A27589" s="15">
        <v>42565.791666666664</v>
      </c>
      <c r="B27589" s="4">
        <v>3.5</v>
      </c>
    </row>
    <row r="27590" spans="1:2" x14ac:dyDescent="0.2">
      <c r="A27590" s="15">
        <v>42565.802083333336</v>
      </c>
      <c r="B27590" s="4">
        <v>3.5</v>
      </c>
    </row>
    <row r="27591" spans="1:2" x14ac:dyDescent="0.2">
      <c r="A27591" s="15">
        <v>42565.8125</v>
      </c>
      <c r="B27591" s="4">
        <v>3.5</v>
      </c>
    </row>
    <row r="27592" spans="1:2" x14ac:dyDescent="0.2">
      <c r="A27592" s="15">
        <v>42565.822916666664</v>
      </c>
      <c r="B27592" s="4">
        <v>3.5</v>
      </c>
    </row>
    <row r="27593" spans="1:2" x14ac:dyDescent="0.2">
      <c r="A27593" s="15">
        <v>42565.833333333336</v>
      </c>
      <c r="B27593" s="4">
        <v>3.5</v>
      </c>
    </row>
    <row r="27594" spans="1:2" x14ac:dyDescent="0.2">
      <c r="A27594" s="15">
        <v>42565.84375</v>
      </c>
      <c r="B27594" s="4">
        <v>3.5</v>
      </c>
    </row>
    <row r="27595" spans="1:2" x14ac:dyDescent="0.2">
      <c r="A27595" s="15">
        <v>42565.854166666664</v>
      </c>
      <c r="B27595" s="4">
        <v>3.5</v>
      </c>
    </row>
    <row r="27596" spans="1:2" x14ac:dyDescent="0.2">
      <c r="A27596" s="15">
        <v>42565.864583333336</v>
      </c>
      <c r="B27596" s="4">
        <v>3.5</v>
      </c>
    </row>
    <row r="27597" spans="1:2" x14ac:dyDescent="0.2">
      <c r="A27597" s="15">
        <v>42565.875</v>
      </c>
      <c r="B27597" s="4">
        <v>3.5</v>
      </c>
    </row>
    <row r="27598" spans="1:2" x14ac:dyDescent="0.2">
      <c r="A27598" s="15">
        <v>42565.885416666664</v>
      </c>
      <c r="B27598" s="4">
        <v>3.5</v>
      </c>
    </row>
    <row r="27599" spans="1:2" x14ac:dyDescent="0.2">
      <c r="A27599" s="15">
        <v>42565.895833333336</v>
      </c>
      <c r="B27599" s="4">
        <v>3.5</v>
      </c>
    </row>
    <row r="27600" spans="1:2" x14ac:dyDescent="0.2">
      <c r="A27600" s="15">
        <v>42565.90625</v>
      </c>
      <c r="B27600" s="4">
        <v>3.5</v>
      </c>
    </row>
    <row r="27601" spans="1:2" x14ac:dyDescent="0.2">
      <c r="A27601" s="15">
        <v>42565.916666666664</v>
      </c>
      <c r="B27601" s="4">
        <v>3.5</v>
      </c>
    </row>
    <row r="27602" spans="1:2" x14ac:dyDescent="0.2">
      <c r="A27602" s="15">
        <v>42565.927083333336</v>
      </c>
      <c r="B27602" s="4">
        <v>3.5</v>
      </c>
    </row>
    <row r="27603" spans="1:2" x14ac:dyDescent="0.2">
      <c r="A27603" s="15">
        <v>42565.9375</v>
      </c>
      <c r="B27603" s="4">
        <v>3.5</v>
      </c>
    </row>
    <row r="27604" spans="1:2" x14ac:dyDescent="0.2">
      <c r="A27604" s="15">
        <v>42565.947916666664</v>
      </c>
      <c r="B27604" s="4">
        <v>3.5</v>
      </c>
    </row>
    <row r="27605" spans="1:2" x14ac:dyDescent="0.2">
      <c r="A27605" s="15">
        <v>42565.958333333336</v>
      </c>
      <c r="B27605" s="4">
        <v>3.5</v>
      </c>
    </row>
    <row r="27606" spans="1:2" x14ac:dyDescent="0.2">
      <c r="A27606" s="15">
        <v>42565.96875</v>
      </c>
      <c r="B27606" s="4">
        <v>3.5</v>
      </c>
    </row>
    <row r="27607" spans="1:2" x14ac:dyDescent="0.2">
      <c r="A27607" s="15">
        <v>42565.979166666664</v>
      </c>
      <c r="B27607" s="4">
        <v>3.5</v>
      </c>
    </row>
    <row r="27608" spans="1:2" x14ac:dyDescent="0.2">
      <c r="A27608" s="15">
        <v>42565.989583333336</v>
      </c>
      <c r="B27608" s="4">
        <v>3.5</v>
      </c>
    </row>
    <row r="27609" spans="1:2" x14ac:dyDescent="0.2">
      <c r="A27609" s="15">
        <v>42566</v>
      </c>
      <c r="B27609" s="4">
        <v>3.5</v>
      </c>
    </row>
    <row r="27610" spans="1:2" x14ac:dyDescent="0.2">
      <c r="A27610" s="15">
        <v>42566.010416666664</v>
      </c>
      <c r="B27610" s="4">
        <v>3.5</v>
      </c>
    </row>
    <row r="27611" spans="1:2" x14ac:dyDescent="0.2">
      <c r="A27611" s="15">
        <v>42566.020833333336</v>
      </c>
      <c r="B27611" s="4">
        <v>3.5</v>
      </c>
    </row>
    <row r="27612" spans="1:2" x14ac:dyDescent="0.2">
      <c r="A27612" s="15">
        <v>42566.03125</v>
      </c>
      <c r="B27612" s="4">
        <v>3.5</v>
      </c>
    </row>
    <row r="27613" spans="1:2" x14ac:dyDescent="0.2">
      <c r="A27613" s="15">
        <v>42566.041666666664</v>
      </c>
      <c r="B27613" s="4">
        <v>3.5</v>
      </c>
    </row>
    <row r="27614" spans="1:2" x14ac:dyDescent="0.2">
      <c r="A27614" s="15">
        <v>42566.052083333336</v>
      </c>
      <c r="B27614" s="4">
        <v>3.5</v>
      </c>
    </row>
    <row r="27615" spans="1:2" x14ac:dyDescent="0.2">
      <c r="A27615" s="15">
        <v>42566.0625</v>
      </c>
      <c r="B27615" s="4">
        <v>3.5</v>
      </c>
    </row>
    <row r="27616" spans="1:2" x14ac:dyDescent="0.2">
      <c r="A27616" s="15">
        <v>42566.072916666664</v>
      </c>
      <c r="B27616" s="4">
        <v>3.5</v>
      </c>
    </row>
    <row r="27617" spans="1:2" x14ac:dyDescent="0.2">
      <c r="A27617" s="15">
        <v>42566.083333333336</v>
      </c>
      <c r="B27617" s="4">
        <v>3.5</v>
      </c>
    </row>
    <row r="27618" spans="1:2" x14ac:dyDescent="0.2">
      <c r="A27618" s="15">
        <v>42566.09375</v>
      </c>
      <c r="B27618" s="4">
        <v>3.5</v>
      </c>
    </row>
    <row r="27619" spans="1:2" x14ac:dyDescent="0.2">
      <c r="A27619" s="15">
        <v>42566.104166666664</v>
      </c>
      <c r="B27619" s="4">
        <v>3.5</v>
      </c>
    </row>
    <row r="27620" spans="1:2" x14ac:dyDescent="0.2">
      <c r="A27620" s="15">
        <v>42566.114583333336</v>
      </c>
      <c r="B27620" s="4">
        <v>3.5</v>
      </c>
    </row>
    <row r="27621" spans="1:2" x14ac:dyDescent="0.2">
      <c r="A27621" s="15">
        <v>42566.125</v>
      </c>
      <c r="B27621" s="4">
        <v>3.5</v>
      </c>
    </row>
    <row r="27622" spans="1:2" x14ac:dyDescent="0.2">
      <c r="A27622" s="15">
        <v>42566.135416666664</v>
      </c>
      <c r="B27622" s="4">
        <v>3.5</v>
      </c>
    </row>
    <row r="27623" spans="1:2" x14ac:dyDescent="0.2">
      <c r="A27623" s="15">
        <v>42566.145833333336</v>
      </c>
      <c r="B27623" s="4">
        <v>3.5</v>
      </c>
    </row>
    <row r="27624" spans="1:2" x14ac:dyDescent="0.2">
      <c r="A27624" s="15">
        <v>42566.15625</v>
      </c>
      <c r="B27624" s="4">
        <v>3.5</v>
      </c>
    </row>
    <row r="27625" spans="1:2" x14ac:dyDescent="0.2">
      <c r="A27625" s="15">
        <v>42566.166666666664</v>
      </c>
      <c r="B27625" s="4">
        <v>3.5</v>
      </c>
    </row>
    <row r="27626" spans="1:2" x14ac:dyDescent="0.2">
      <c r="A27626" s="15">
        <v>42566.177083333336</v>
      </c>
      <c r="B27626" s="4">
        <v>3.5</v>
      </c>
    </row>
    <row r="27627" spans="1:2" x14ac:dyDescent="0.2">
      <c r="A27627" s="15">
        <v>42566.1875</v>
      </c>
      <c r="B27627" s="4">
        <v>3.5</v>
      </c>
    </row>
    <row r="27628" spans="1:2" x14ac:dyDescent="0.2">
      <c r="A27628" s="15">
        <v>42566.197916666664</v>
      </c>
      <c r="B27628" s="4">
        <v>3.5</v>
      </c>
    </row>
    <row r="27629" spans="1:2" x14ac:dyDescent="0.2">
      <c r="A27629" s="15">
        <v>42566.208333333336</v>
      </c>
      <c r="B27629" s="4">
        <v>3.5</v>
      </c>
    </row>
    <row r="27630" spans="1:2" x14ac:dyDescent="0.2">
      <c r="A27630" s="15">
        <v>42566.21875</v>
      </c>
      <c r="B27630" s="4">
        <v>3.5</v>
      </c>
    </row>
    <row r="27631" spans="1:2" x14ac:dyDescent="0.2">
      <c r="A27631" s="15">
        <v>42566.229166666664</v>
      </c>
      <c r="B27631" s="4">
        <v>3.5</v>
      </c>
    </row>
    <row r="27632" spans="1:2" x14ac:dyDescent="0.2">
      <c r="A27632" s="15">
        <v>42566.239583333336</v>
      </c>
      <c r="B27632" s="4">
        <v>3.5</v>
      </c>
    </row>
    <row r="27633" spans="1:2" x14ac:dyDescent="0.2">
      <c r="A27633" s="15">
        <v>42566.25</v>
      </c>
      <c r="B27633" s="4">
        <v>3.5</v>
      </c>
    </row>
    <row r="27634" spans="1:2" x14ac:dyDescent="0.2">
      <c r="A27634" s="15">
        <v>42566.260416666664</v>
      </c>
      <c r="B27634" s="4">
        <v>3.5</v>
      </c>
    </row>
    <row r="27635" spans="1:2" x14ac:dyDescent="0.2">
      <c r="A27635" s="15">
        <v>42566.270833333336</v>
      </c>
      <c r="B27635" s="4">
        <v>3.5</v>
      </c>
    </row>
    <row r="27636" spans="1:2" x14ac:dyDescent="0.2">
      <c r="A27636" s="15">
        <v>42566.28125</v>
      </c>
      <c r="B27636" s="4">
        <v>3.5</v>
      </c>
    </row>
    <row r="27637" spans="1:2" x14ac:dyDescent="0.2">
      <c r="A27637" s="15">
        <v>42566.291666666664</v>
      </c>
      <c r="B27637" s="4">
        <v>3.5</v>
      </c>
    </row>
    <row r="27638" spans="1:2" x14ac:dyDescent="0.2">
      <c r="A27638" s="15">
        <v>42566.302083333336</v>
      </c>
      <c r="B27638" s="4">
        <v>3.5</v>
      </c>
    </row>
    <row r="27639" spans="1:2" x14ac:dyDescent="0.2">
      <c r="A27639" s="15">
        <v>42566.3125</v>
      </c>
      <c r="B27639" s="4">
        <v>3.5</v>
      </c>
    </row>
    <row r="27640" spans="1:2" x14ac:dyDescent="0.2">
      <c r="A27640" s="15">
        <v>42566.322916666664</v>
      </c>
      <c r="B27640" s="4">
        <v>3.5</v>
      </c>
    </row>
    <row r="27641" spans="1:2" x14ac:dyDescent="0.2">
      <c r="A27641" s="15">
        <v>42566.333333333336</v>
      </c>
      <c r="B27641" s="4">
        <v>3.32</v>
      </c>
    </row>
    <row r="27642" spans="1:2" x14ac:dyDescent="0.2">
      <c r="A27642" s="15">
        <v>42566.34375</v>
      </c>
      <c r="B27642" s="4">
        <v>3.5</v>
      </c>
    </row>
    <row r="27643" spans="1:2" x14ac:dyDescent="0.2">
      <c r="A27643" s="15">
        <v>42566.354166666664</v>
      </c>
      <c r="B27643" s="4">
        <v>3.5</v>
      </c>
    </row>
    <row r="27644" spans="1:2" x14ac:dyDescent="0.2">
      <c r="A27644" s="15">
        <v>42566.364583333336</v>
      </c>
      <c r="B27644" s="4">
        <v>3.5</v>
      </c>
    </row>
    <row r="27645" spans="1:2" x14ac:dyDescent="0.2">
      <c r="A27645" s="15">
        <v>42566.375</v>
      </c>
      <c r="B27645" s="4">
        <v>3.5</v>
      </c>
    </row>
    <row r="27646" spans="1:2" x14ac:dyDescent="0.2">
      <c r="A27646" s="15">
        <v>42566.385416666664</v>
      </c>
      <c r="B27646" s="4">
        <v>3.5</v>
      </c>
    </row>
    <row r="27647" spans="1:2" x14ac:dyDescent="0.2">
      <c r="A27647" s="15">
        <v>42566.395833333336</v>
      </c>
      <c r="B27647" s="4">
        <v>3.32</v>
      </c>
    </row>
    <row r="27648" spans="1:2" x14ac:dyDescent="0.2">
      <c r="A27648" s="15">
        <v>42566.40625</v>
      </c>
      <c r="B27648" s="4">
        <v>3.32</v>
      </c>
    </row>
    <row r="27649" spans="1:2" x14ac:dyDescent="0.2">
      <c r="A27649" s="15">
        <v>42566.416666666664</v>
      </c>
      <c r="B27649" s="4">
        <v>3.32</v>
      </c>
    </row>
    <row r="27650" spans="1:2" x14ac:dyDescent="0.2">
      <c r="A27650" s="15">
        <v>42566.427083333336</v>
      </c>
      <c r="B27650" s="4">
        <v>3.32</v>
      </c>
    </row>
    <row r="27651" spans="1:2" x14ac:dyDescent="0.2">
      <c r="A27651" s="15">
        <v>42566.4375</v>
      </c>
      <c r="B27651" s="4">
        <v>3.32</v>
      </c>
    </row>
    <row r="27652" spans="1:2" x14ac:dyDescent="0.2">
      <c r="A27652" s="15">
        <v>42566.447916666664</v>
      </c>
      <c r="B27652" s="4">
        <v>3.32</v>
      </c>
    </row>
    <row r="27653" spans="1:2" x14ac:dyDescent="0.2">
      <c r="A27653" s="15">
        <v>42566.458333333336</v>
      </c>
      <c r="B27653" s="4">
        <v>3.32</v>
      </c>
    </row>
    <row r="27654" spans="1:2" x14ac:dyDescent="0.2">
      <c r="A27654" s="15">
        <v>42566.46875</v>
      </c>
      <c r="B27654" s="4">
        <v>3.32</v>
      </c>
    </row>
    <row r="27655" spans="1:2" x14ac:dyDescent="0.2">
      <c r="A27655" s="15">
        <v>42566.479166666664</v>
      </c>
      <c r="B27655" s="4">
        <v>3.32</v>
      </c>
    </row>
    <row r="27656" spans="1:2" x14ac:dyDescent="0.2">
      <c r="A27656" s="15">
        <v>42566.489583333336</v>
      </c>
      <c r="B27656" s="4">
        <v>3.32</v>
      </c>
    </row>
    <row r="27657" spans="1:2" x14ac:dyDescent="0.2">
      <c r="A27657" s="15">
        <v>42566.5</v>
      </c>
      <c r="B27657" s="4">
        <v>3.32</v>
      </c>
    </row>
    <row r="27658" spans="1:2" x14ac:dyDescent="0.2">
      <c r="A27658" s="15">
        <v>42566.510416666664</v>
      </c>
      <c r="B27658" s="4">
        <v>3.32</v>
      </c>
    </row>
    <row r="27659" spans="1:2" x14ac:dyDescent="0.2">
      <c r="A27659" s="15">
        <v>42566.520833333336</v>
      </c>
      <c r="B27659" s="4">
        <v>3.32</v>
      </c>
    </row>
    <row r="27660" spans="1:2" x14ac:dyDescent="0.2">
      <c r="A27660" s="15">
        <v>42566.53125</v>
      </c>
      <c r="B27660" s="4">
        <v>3.32</v>
      </c>
    </row>
    <row r="27661" spans="1:2" x14ac:dyDescent="0.2">
      <c r="A27661" s="15">
        <v>42566.541666666664</v>
      </c>
      <c r="B27661" s="4">
        <v>3.32</v>
      </c>
    </row>
    <row r="27662" spans="1:2" x14ac:dyDescent="0.2">
      <c r="A27662" s="15">
        <v>42566.552083333336</v>
      </c>
      <c r="B27662" s="4">
        <v>3.32</v>
      </c>
    </row>
    <row r="27663" spans="1:2" x14ac:dyDescent="0.2">
      <c r="A27663" s="15">
        <v>42566.5625</v>
      </c>
      <c r="B27663" s="4">
        <v>3.32</v>
      </c>
    </row>
    <row r="27664" spans="1:2" x14ac:dyDescent="0.2">
      <c r="A27664" s="15">
        <v>42566.572916666664</v>
      </c>
      <c r="B27664" s="4">
        <v>3.32</v>
      </c>
    </row>
    <row r="27665" spans="1:2" x14ac:dyDescent="0.2">
      <c r="A27665" s="15">
        <v>42566.583333333336</v>
      </c>
      <c r="B27665" s="4">
        <v>3.32</v>
      </c>
    </row>
    <row r="27666" spans="1:2" x14ac:dyDescent="0.2">
      <c r="A27666" s="15">
        <v>42566.59375</v>
      </c>
      <c r="B27666" s="4">
        <v>3.32</v>
      </c>
    </row>
    <row r="27667" spans="1:2" x14ac:dyDescent="0.2">
      <c r="A27667" s="15">
        <v>42566.604166666664</v>
      </c>
      <c r="B27667" s="4">
        <v>3.32</v>
      </c>
    </row>
    <row r="27668" spans="1:2" x14ac:dyDescent="0.2">
      <c r="A27668" s="15">
        <v>42566.614583333336</v>
      </c>
      <c r="B27668" s="4">
        <v>3.32</v>
      </c>
    </row>
    <row r="27669" spans="1:2" x14ac:dyDescent="0.2">
      <c r="A27669" s="15">
        <v>42566.625</v>
      </c>
      <c r="B27669" s="4">
        <v>3.32</v>
      </c>
    </row>
    <row r="27670" spans="1:2" x14ac:dyDescent="0.2">
      <c r="A27670" s="15">
        <v>42566.635416666664</v>
      </c>
      <c r="B27670" s="4">
        <v>3.32</v>
      </c>
    </row>
    <row r="27671" spans="1:2" x14ac:dyDescent="0.2">
      <c r="A27671" s="15">
        <v>42566.645833333336</v>
      </c>
      <c r="B27671" s="4">
        <v>3.32</v>
      </c>
    </row>
    <row r="27672" spans="1:2" x14ac:dyDescent="0.2">
      <c r="A27672" s="15">
        <v>42566.65625</v>
      </c>
      <c r="B27672" s="4">
        <v>3.32</v>
      </c>
    </row>
    <row r="27673" spans="1:2" x14ac:dyDescent="0.2">
      <c r="A27673" s="15">
        <v>42566.666666666664</v>
      </c>
      <c r="B27673" s="4">
        <v>3.32</v>
      </c>
    </row>
    <row r="27674" spans="1:2" x14ac:dyDescent="0.2">
      <c r="A27674" s="15">
        <v>42566.677083333336</v>
      </c>
      <c r="B27674" s="4">
        <v>3.32</v>
      </c>
    </row>
    <row r="27675" spans="1:2" x14ac:dyDescent="0.2">
      <c r="A27675" s="15">
        <v>42566.6875</v>
      </c>
      <c r="B27675" s="4">
        <v>3.32</v>
      </c>
    </row>
    <row r="27676" spans="1:2" x14ac:dyDescent="0.2">
      <c r="A27676" s="15">
        <v>42566.697916666664</v>
      </c>
      <c r="B27676" s="4">
        <v>3.32</v>
      </c>
    </row>
    <row r="27677" spans="1:2" x14ac:dyDescent="0.2">
      <c r="A27677" s="15">
        <v>42566.708333333336</v>
      </c>
      <c r="B27677" s="4">
        <v>3.32</v>
      </c>
    </row>
    <row r="27678" spans="1:2" x14ac:dyDescent="0.2">
      <c r="A27678" s="15">
        <v>42566.71875</v>
      </c>
      <c r="B27678" s="4">
        <v>3.32</v>
      </c>
    </row>
    <row r="27679" spans="1:2" x14ac:dyDescent="0.2">
      <c r="A27679" s="15">
        <v>42566.729166666664</v>
      </c>
      <c r="B27679" s="4">
        <v>3.32</v>
      </c>
    </row>
    <row r="27680" spans="1:2" x14ac:dyDescent="0.2">
      <c r="A27680" s="15">
        <v>42566.739583333336</v>
      </c>
      <c r="B27680" s="4">
        <v>3.32</v>
      </c>
    </row>
    <row r="27681" spans="1:2" x14ac:dyDescent="0.2">
      <c r="A27681" s="15">
        <v>42566.75</v>
      </c>
      <c r="B27681" s="4">
        <v>3.32</v>
      </c>
    </row>
    <row r="27682" spans="1:2" x14ac:dyDescent="0.2">
      <c r="A27682" s="15">
        <v>42566.760416666664</v>
      </c>
      <c r="B27682" s="4">
        <v>3.32</v>
      </c>
    </row>
    <row r="27683" spans="1:2" x14ac:dyDescent="0.2">
      <c r="A27683" s="15">
        <v>42566.770833333336</v>
      </c>
      <c r="B27683" s="4">
        <v>3.32</v>
      </c>
    </row>
    <row r="27684" spans="1:2" x14ac:dyDescent="0.2">
      <c r="A27684" s="15">
        <v>42566.78125</v>
      </c>
      <c r="B27684" s="4">
        <v>3.32</v>
      </c>
    </row>
    <row r="27685" spans="1:2" x14ac:dyDescent="0.2">
      <c r="A27685" s="15">
        <v>42566.791666666664</v>
      </c>
      <c r="B27685" s="4">
        <v>3.32</v>
      </c>
    </row>
    <row r="27686" spans="1:2" x14ac:dyDescent="0.2">
      <c r="A27686" s="15">
        <v>42566.802083333336</v>
      </c>
      <c r="B27686" s="4">
        <v>3.32</v>
      </c>
    </row>
    <row r="27687" spans="1:2" x14ac:dyDescent="0.2">
      <c r="A27687" s="15">
        <v>42566.8125</v>
      </c>
      <c r="B27687" s="4">
        <v>3.32</v>
      </c>
    </row>
    <row r="27688" spans="1:2" x14ac:dyDescent="0.2">
      <c r="A27688" s="15">
        <v>42566.822916666664</v>
      </c>
      <c r="B27688" s="4">
        <v>3.32</v>
      </c>
    </row>
    <row r="27689" spans="1:2" x14ac:dyDescent="0.2">
      <c r="A27689" s="15">
        <v>42566.833333333336</v>
      </c>
      <c r="B27689" s="4">
        <v>3.32</v>
      </c>
    </row>
    <row r="27690" spans="1:2" x14ac:dyDescent="0.2">
      <c r="A27690" s="15">
        <v>42566.84375</v>
      </c>
      <c r="B27690" s="4">
        <v>3.32</v>
      </c>
    </row>
    <row r="27691" spans="1:2" x14ac:dyDescent="0.2">
      <c r="A27691" s="15">
        <v>42566.854166666664</v>
      </c>
      <c r="B27691" s="4">
        <v>3.32</v>
      </c>
    </row>
    <row r="27692" spans="1:2" x14ac:dyDescent="0.2">
      <c r="A27692" s="15">
        <v>42566.864583333336</v>
      </c>
      <c r="B27692" s="4">
        <v>3.32</v>
      </c>
    </row>
    <row r="27693" spans="1:2" x14ac:dyDescent="0.2">
      <c r="A27693" s="15">
        <v>42566.875</v>
      </c>
      <c r="B27693" s="4">
        <v>3.32</v>
      </c>
    </row>
    <row r="27694" spans="1:2" x14ac:dyDescent="0.2">
      <c r="A27694" s="15">
        <v>42566.885416666664</v>
      </c>
      <c r="B27694" s="4">
        <v>3.32</v>
      </c>
    </row>
    <row r="27695" spans="1:2" x14ac:dyDescent="0.2">
      <c r="A27695" s="15">
        <v>42566.895833333336</v>
      </c>
      <c r="B27695" s="4">
        <v>3.32</v>
      </c>
    </row>
    <row r="27696" spans="1:2" x14ac:dyDescent="0.2">
      <c r="A27696" s="15">
        <v>42566.90625</v>
      </c>
      <c r="B27696" s="4">
        <v>3.5</v>
      </c>
    </row>
    <row r="27697" spans="1:2" x14ac:dyDescent="0.2">
      <c r="A27697" s="15">
        <v>42566.916666666664</v>
      </c>
      <c r="B27697" s="4">
        <v>3.5</v>
      </c>
    </row>
    <row r="27698" spans="1:2" x14ac:dyDescent="0.2">
      <c r="A27698" s="15">
        <v>42566.927083333336</v>
      </c>
      <c r="B27698" s="4">
        <v>3.32</v>
      </c>
    </row>
    <row r="27699" spans="1:2" x14ac:dyDescent="0.2">
      <c r="A27699" s="15">
        <v>42566.9375</v>
      </c>
      <c r="B27699" s="4">
        <v>3.5</v>
      </c>
    </row>
    <row r="27700" spans="1:2" x14ac:dyDescent="0.2">
      <c r="A27700" s="15">
        <v>42566.947916666664</v>
      </c>
      <c r="B27700" s="4">
        <v>3.5</v>
      </c>
    </row>
    <row r="27701" spans="1:2" x14ac:dyDescent="0.2">
      <c r="A27701" s="15">
        <v>42566.958333333336</v>
      </c>
      <c r="B27701" s="4">
        <v>3.5</v>
      </c>
    </row>
    <row r="27702" spans="1:2" x14ac:dyDescent="0.2">
      <c r="A27702" s="15">
        <v>42566.96875</v>
      </c>
      <c r="B27702" s="4">
        <v>3.5</v>
      </c>
    </row>
    <row r="27703" spans="1:2" x14ac:dyDescent="0.2">
      <c r="A27703" s="15">
        <v>42566.979166666664</v>
      </c>
      <c r="B27703" s="4">
        <v>3.5</v>
      </c>
    </row>
    <row r="27704" spans="1:2" x14ac:dyDescent="0.2">
      <c r="A27704" s="15">
        <v>42566.989583333336</v>
      </c>
      <c r="B27704" s="4">
        <v>3.5</v>
      </c>
    </row>
    <row r="27705" spans="1:2" x14ac:dyDescent="0.2">
      <c r="A27705" s="15">
        <v>42567</v>
      </c>
      <c r="B27705" s="4">
        <v>3.5</v>
      </c>
    </row>
    <row r="27706" spans="1:2" x14ac:dyDescent="0.2">
      <c r="A27706" s="15">
        <v>42567.010416666664</v>
      </c>
      <c r="B27706" s="4">
        <v>3.5</v>
      </c>
    </row>
    <row r="27707" spans="1:2" x14ac:dyDescent="0.2">
      <c r="A27707" s="15">
        <v>42567.020833333336</v>
      </c>
      <c r="B27707" s="4">
        <v>3.5</v>
      </c>
    </row>
    <row r="27708" spans="1:2" x14ac:dyDescent="0.2">
      <c r="A27708" s="15">
        <v>42567.03125</v>
      </c>
      <c r="B27708" s="4">
        <v>3.5</v>
      </c>
    </row>
    <row r="27709" spans="1:2" x14ac:dyDescent="0.2">
      <c r="A27709" s="15">
        <v>42567.041666666664</v>
      </c>
      <c r="B27709" s="4">
        <v>3.5</v>
      </c>
    </row>
    <row r="27710" spans="1:2" x14ac:dyDescent="0.2">
      <c r="A27710" s="15">
        <v>42567.052083333336</v>
      </c>
      <c r="B27710" s="4">
        <v>3.5</v>
      </c>
    </row>
    <row r="27711" spans="1:2" x14ac:dyDescent="0.2">
      <c r="A27711" s="15">
        <v>42567.0625</v>
      </c>
      <c r="B27711" s="4">
        <v>3.5</v>
      </c>
    </row>
    <row r="27712" spans="1:2" x14ac:dyDescent="0.2">
      <c r="A27712" s="15">
        <v>42567.072916666664</v>
      </c>
      <c r="B27712" s="4">
        <v>3.5</v>
      </c>
    </row>
    <row r="27713" spans="1:2" x14ac:dyDescent="0.2">
      <c r="A27713" s="15">
        <v>42567.083333333336</v>
      </c>
      <c r="B27713" s="4">
        <v>3.5</v>
      </c>
    </row>
    <row r="27714" spans="1:2" x14ac:dyDescent="0.2">
      <c r="A27714" s="15">
        <v>42567.09375</v>
      </c>
      <c r="B27714" s="4">
        <v>3.32</v>
      </c>
    </row>
    <row r="27715" spans="1:2" x14ac:dyDescent="0.2">
      <c r="A27715" s="15">
        <v>42567.104166666664</v>
      </c>
      <c r="B27715" s="4">
        <v>3.32</v>
      </c>
    </row>
    <row r="27716" spans="1:2" x14ac:dyDescent="0.2">
      <c r="A27716" s="15">
        <v>42567.114583333336</v>
      </c>
      <c r="B27716" s="4">
        <v>3.5</v>
      </c>
    </row>
    <row r="27717" spans="1:2" x14ac:dyDescent="0.2">
      <c r="A27717" s="15">
        <v>42567.125</v>
      </c>
      <c r="B27717" s="4">
        <v>3.5</v>
      </c>
    </row>
    <row r="27718" spans="1:2" x14ac:dyDescent="0.2">
      <c r="A27718" s="15">
        <v>42567.135416666664</v>
      </c>
      <c r="B27718" s="4">
        <v>3.5</v>
      </c>
    </row>
    <row r="27719" spans="1:2" x14ac:dyDescent="0.2">
      <c r="A27719" s="15">
        <v>42567.145833333336</v>
      </c>
      <c r="B27719" s="4">
        <v>3.32</v>
      </c>
    </row>
    <row r="27720" spans="1:2" x14ac:dyDescent="0.2">
      <c r="A27720" s="15">
        <v>42567.15625</v>
      </c>
      <c r="B27720" s="4">
        <v>3.32</v>
      </c>
    </row>
    <row r="27721" spans="1:2" x14ac:dyDescent="0.2">
      <c r="A27721" s="15">
        <v>42567.166666666664</v>
      </c>
      <c r="B27721" s="4">
        <v>3.32</v>
      </c>
    </row>
    <row r="27722" spans="1:2" x14ac:dyDescent="0.2">
      <c r="A27722" s="15">
        <v>42567.177083333336</v>
      </c>
      <c r="B27722" s="4">
        <v>3.32</v>
      </c>
    </row>
    <row r="27723" spans="1:2" x14ac:dyDescent="0.2">
      <c r="A27723" s="15">
        <v>42567.1875</v>
      </c>
      <c r="B27723" s="4">
        <v>3.32</v>
      </c>
    </row>
    <row r="27724" spans="1:2" x14ac:dyDescent="0.2">
      <c r="A27724" s="15">
        <v>42567.197916666664</v>
      </c>
      <c r="B27724" s="4">
        <v>3.32</v>
      </c>
    </row>
    <row r="27725" spans="1:2" x14ac:dyDescent="0.2">
      <c r="A27725" s="15">
        <v>42567.208333333336</v>
      </c>
      <c r="B27725" s="4">
        <v>3.32</v>
      </c>
    </row>
    <row r="27726" spans="1:2" x14ac:dyDescent="0.2">
      <c r="A27726" s="15">
        <v>42567.21875</v>
      </c>
      <c r="B27726" s="4">
        <v>3.32</v>
      </c>
    </row>
    <row r="27727" spans="1:2" x14ac:dyDescent="0.2">
      <c r="A27727" s="15">
        <v>42567.229166666664</v>
      </c>
      <c r="B27727" s="4">
        <v>3.32</v>
      </c>
    </row>
    <row r="27728" spans="1:2" x14ac:dyDescent="0.2">
      <c r="A27728" s="15">
        <v>42567.239583333336</v>
      </c>
      <c r="B27728" s="4">
        <v>3.32</v>
      </c>
    </row>
    <row r="27729" spans="1:2" x14ac:dyDescent="0.2">
      <c r="A27729" s="15">
        <v>42567.25</v>
      </c>
      <c r="B27729" s="4">
        <v>3.32</v>
      </c>
    </row>
    <row r="27730" spans="1:2" x14ac:dyDescent="0.2">
      <c r="A27730" s="15">
        <v>42567.260416666664</v>
      </c>
      <c r="B27730" s="4">
        <v>3.32</v>
      </c>
    </row>
    <row r="27731" spans="1:2" x14ac:dyDescent="0.2">
      <c r="A27731" s="15">
        <v>42567.270833333336</v>
      </c>
      <c r="B27731" s="4">
        <v>3.32</v>
      </c>
    </row>
    <row r="27732" spans="1:2" x14ac:dyDescent="0.2">
      <c r="A27732" s="15">
        <v>42567.28125</v>
      </c>
      <c r="B27732" s="4">
        <v>3.32</v>
      </c>
    </row>
    <row r="27733" spans="1:2" x14ac:dyDescent="0.2">
      <c r="A27733" s="15">
        <v>42567.291666666664</v>
      </c>
      <c r="B27733" s="4">
        <v>3.32</v>
      </c>
    </row>
    <row r="27734" spans="1:2" x14ac:dyDescent="0.2">
      <c r="A27734" s="15">
        <v>42567.302083333336</v>
      </c>
      <c r="B27734" s="4">
        <v>3.32</v>
      </c>
    </row>
    <row r="27735" spans="1:2" x14ac:dyDescent="0.2">
      <c r="A27735" s="15">
        <v>42567.3125</v>
      </c>
      <c r="B27735" s="4">
        <v>3.32</v>
      </c>
    </row>
    <row r="27736" spans="1:2" x14ac:dyDescent="0.2">
      <c r="A27736" s="15">
        <v>42567.322916666664</v>
      </c>
      <c r="B27736" s="4">
        <v>3.32</v>
      </c>
    </row>
    <row r="27737" spans="1:2" x14ac:dyDescent="0.2">
      <c r="A27737" s="15">
        <v>42567.333333333336</v>
      </c>
      <c r="B27737" s="4">
        <v>3.32</v>
      </c>
    </row>
    <row r="27738" spans="1:2" x14ac:dyDescent="0.2">
      <c r="A27738" s="15">
        <v>42567.34375</v>
      </c>
      <c r="B27738" s="4">
        <v>3.32</v>
      </c>
    </row>
    <row r="27739" spans="1:2" x14ac:dyDescent="0.2">
      <c r="A27739" s="15">
        <v>42567.354166666664</v>
      </c>
      <c r="B27739" s="4">
        <v>3.32</v>
      </c>
    </row>
    <row r="27740" spans="1:2" x14ac:dyDescent="0.2">
      <c r="A27740" s="15">
        <v>42567.364583333336</v>
      </c>
      <c r="B27740" s="4">
        <v>3.32</v>
      </c>
    </row>
    <row r="27741" spans="1:2" x14ac:dyDescent="0.2">
      <c r="A27741" s="15">
        <v>42567.375</v>
      </c>
      <c r="B27741" s="4">
        <v>3.32</v>
      </c>
    </row>
    <row r="27742" spans="1:2" x14ac:dyDescent="0.2">
      <c r="A27742" s="15">
        <v>42567.385416666664</v>
      </c>
      <c r="B27742" s="4">
        <v>3.32</v>
      </c>
    </row>
    <row r="27743" spans="1:2" x14ac:dyDescent="0.2">
      <c r="A27743" s="15">
        <v>42567.395833333336</v>
      </c>
      <c r="B27743" s="4">
        <v>3.32</v>
      </c>
    </row>
    <row r="27744" spans="1:2" x14ac:dyDescent="0.2">
      <c r="A27744" s="15">
        <v>42567.40625</v>
      </c>
      <c r="B27744" s="4">
        <v>3.32</v>
      </c>
    </row>
    <row r="27745" spans="1:2" x14ac:dyDescent="0.2">
      <c r="A27745" s="15">
        <v>42567.416666666664</v>
      </c>
      <c r="B27745" s="4">
        <v>3.32</v>
      </c>
    </row>
    <row r="27746" spans="1:2" x14ac:dyDescent="0.2">
      <c r="A27746" s="15">
        <v>42567.427083333336</v>
      </c>
      <c r="B27746" s="4">
        <v>3.32</v>
      </c>
    </row>
    <row r="27747" spans="1:2" x14ac:dyDescent="0.2">
      <c r="A27747" s="15">
        <v>42567.4375</v>
      </c>
      <c r="B27747" s="4">
        <v>3.32</v>
      </c>
    </row>
    <row r="27748" spans="1:2" x14ac:dyDescent="0.2">
      <c r="A27748" s="15">
        <v>42567.447916666664</v>
      </c>
      <c r="B27748" s="4">
        <v>3.14</v>
      </c>
    </row>
    <row r="27749" spans="1:2" x14ac:dyDescent="0.2">
      <c r="A27749" s="15">
        <v>42567.458333333336</v>
      </c>
      <c r="B27749" s="4">
        <v>3.14</v>
      </c>
    </row>
    <row r="27750" spans="1:2" x14ac:dyDescent="0.2">
      <c r="A27750" s="15">
        <v>42567.46875</v>
      </c>
      <c r="B27750" s="4">
        <v>3.14</v>
      </c>
    </row>
    <row r="27751" spans="1:2" x14ac:dyDescent="0.2">
      <c r="A27751" s="15">
        <v>42567.479166666664</v>
      </c>
      <c r="B27751" s="4">
        <v>3.14</v>
      </c>
    </row>
    <row r="27752" spans="1:2" x14ac:dyDescent="0.2">
      <c r="A27752" s="15">
        <v>42567.489583333336</v>
      </c>
      <c r="B27752" s="4">
        <v>3.14</v>
      </c>
    </row>
    <row r="27753" spans="1:2" x14ac:dyDescent="0.2">
      <c r="A27753" s="15">
        <v>42567.5</v>
      </c>
      <c r="B27753" s="4">
        <v>3.14</v>
      </c>
    </row>
    <row r="27754" spans="1:2" x14ac:dyDescent="0.2">
      <c r="A27754" s="15">
        <v>42567.510416666664</v>
      </c>
      <c r="B27754" s="4">
        <v>3.14</v>
      </c>
    </row>
    <row r="27755" spans="1:2" x14ac:dyDescent="0.2">
      <c r="A27755" s="15">
        <v>42567.520833333336</v>
      </c>
      <c r="B27755" s="4">
        <v>3.14</v>
      </c>
    </row>
    <row r="27756" spans="1:2" x14ac:dyDescent="0.2">
      <c r="A27756" s="15">
        <v>42567.53125</v>
      </c>
      <c r="B27756" s="4">
        <v>3.14</v>
      </c>
    </row>
    <row r="27757" spans="1:2" x14ac:dyDescent="0.2">
      <c r="A27757" s="15">
        <v>42567.541666666664</v>
      </c>
      <c r="B27757" s="4">
        <v>3.14</v>
      </c>
    </row>
    <row r="27758" spans="1:2" x14ac:dyDescent="0.2">
      <c r="A27758" s="15">
        <v>42567.552083333336</v>
      </c>
      <c r="B27758" s="4">
        <v>3.14</v>
      </c>
    </row>
    <row r="27759" spans="1:2" x14ac:dyDescent="0.2">
      <c r="A27759" s="15">
        <v>42567.5625</v>
      </c>
      <c r="B27759" s="4">
        <v>3.14</v>
      </c>
    </row>
    <row r="27760" spans="1:2" x14ac:dyDescent="0.2">
      <c r="A27760" s="15">
        <v>42567.572916666664</v>
      </c>
      <c r="B27760" s="4">
        <v>3.14</v>
      </c>
    </row>
    <row r="27761" spans="1:2" x14ac:dyDescent="0.2">
      <c r="A27761" s="15">
        <v>42567.583333333336</v>
      </c>
      <c r="B27761" s="4">
        <v>3.14</v>
      </c>
    </row>
    <row r="27762" spans="1:2" x14ac:dyDescent="0.2">
      <c r="A27762" s="15">
        <v>42567.59375</v>
      </c>
      <c r="B27762" s="4">
        <v>3.14</v>
      </c>
    </row>
    <row r="27763" spans="1:2" x14ac:dyDescent="0.2">
      <c r="A27763" s="15">
        <v>42567.604166666664</v>
      </c>
      <c r="B27763" s="4">
        <v>3.14</v>
      </c>
    </row>
    <row r="27764" spans="1:2" x14ac:dyDescent="0.2">
      <c r="A27764" s="15">
        <v>42567.614583333336</v>
      </c>
      <c r="B27764" s="4">
        <v>3.14</v>
      </c>
    </row>
    <row r="27765" spans="1:2" x14ac:dyDescent="0.2">
      <c r="A27765" s="15">
        <v>42567.625</v>
      </c>
      <c r="B27765" s="4">
        <v>3.14</v>
      </c>
    </row>
    <row r="27766" spans="1:2" x14ac:dyDescent="0.2">
      <c r="A27766" s="15">
        <v>42567.635416666664</v>
      </c>
      <c r="B27766" s="4">
        <v>3.14</v>
      </c>
    </row>
    <row r="27767" spans="1:2" x14ac:dyDescent="0.2">
      <c r="A27767" s="15">
        <v>42567.645833333336</v>
      </c>
      <c r="B27767" s="4">
        <v>3.14</v>
      </c>
    </row>
    <row r="27768" spans="1:2" x14ac:dyDescent="0.2">
      <c r="A27768" s="15">
        <v>42567.65625</v>
      </c>
      <c r="B27768" s="4">
        <v>3.14</v>
      </c>
    </row>
    <row r="27769" spans="1:2" x14ac:dyDescent="0.2">
      <c r="A27769" s="15">
        <v>42567.666666666664</v>
      </c>
      <c r="B27769" s="4">
        <v>3.14</v>
      </c>
    </row>
    <row r="27770" spans="1:2" x14ac:dyDescent="0.2">
      <c r="A27770" s="15">
        <v>42567.677083333336</v>
      </c>
      <c r="B27770" s="4">
        <v>3.14</v>
      </c>
    </row>
    <row r="27771" spans="1:2" x14ac:dyDescent="0.2">
      <c r="A27771" s="15">
        <v>42567.6875</v>
      </c>
      <c r="B27771" s="4">
        <v>3.14</v>
      </c>
    </row>
    <row r="27772" spans="1:2" x14ac:dyDescent="0.2">
      <c r="A27772" s="15">
        <v>42567.697916666664</v>
      </c>
      <c r="B27772" s="4">
        <v>3.14</v>
      </c>
    </row>
    <row r="27773" spans="1:2" x14ac:dyDescent="0.2">
      <c r="A27773" s="15">
        <v>42567.708333333336</v>
      </c>
      <c r="B27773" s="4">
        <v>3.14</v>
      </c>
    </row>
    <row r="27774" spans="1:2" x14ac:dyDescent="0.2">
      <c r="A27774" s="15">
        <v>42567.71875</v>
      </c>
      <c r="B27774" s="4">
        <v>3.14</v>
      </c>
    </row>
    <row r="27775" spans="1:2" x14ac:dyDescent="0.2">
      <c r="A27775" s="15">
        <v>42567.729166666664</v>
      </c>
      <c r="B27775" s="4">
        <v>3.14</v>
      </c>
    </row>
    <row r="27776" spans="1:2" x14ac:dyDescent="0.2">
      <c r="A27776" s="15">
        <v>42567.739583333336</v>
      </c>
      <c r="B27776" s="4">
        <v>3.14</v>
      </c>
    </row>
    <row r="27777" spans="1:2" x14ac:dyDescent="0.2">
      <c r="A27777" s="15">
        <v>42567.75</v>
      </c>
      <c r="B27777" s="4">
        <v>3.14</v>
      </c>
    </row>
    <row r="27778" spans="1:2" x14ac:dyDescent="0.2">
      <c r="A27778" s="15">
        <v>42567.760416666664</v>
      </c>
      <c r="B27778" s="4">
        <v>3.14</v>
      </c>
    </row>
    <row r="27779" spans="1:2" x14ac:dyDescent="0.2">
      <c r="A27779" s="15">
        <v>42567.770833333336</v>
      </c>
      <c r="B27779" s="4">
        <v>3.14</v>
      </c>
    </row>
    <row r="27780" spans="1:2" x14ac:dyDescent="0.2">
      <c r="A27780" s="15">
        <v>42567.78125</v>
      </c>
      <c r="B27780" s="4">
        <v>3.14</v>
      </c>
    </row>
    <row r="27781" spans="1:2" x14ac:dyDescent="0.2">
      <c r="A27781" s="15">
        <v>42567.791666666664</v>
      </c>
      <c r="B27781" s="4">
        <v>3.14</v>
      </c>
    </row>
    <row r="27782" spans="1:2" x14ac:dyDescent="0.2">
      <c r="A27782" s="15">
        <v>42567.802083333336</v>
      </c>
      <c r="B27782" s="4">
        <v>3.32</v>
      </c>
    </row>
    <row r="27783" spans="1:2" x14ac:dyDescent="0.2">
      <c r="A27783" s="15">
        <v>42567.8125</v>
      </c>
      <c r="B27783" s="4">
        <v>3.32</v>
      </c>
    </row>
    <row r="27784" spans="1:2" x14ac:dyDescent="0.2">
      <c r="A27784" s="15">
        <v>42567.822916666664</v>
      </c>
      <c r="B27784" s="4">
        <v>3.32</v>
      </c>
    </row>
    <row r="27785" spans="1:2" x14ac:dyDescent="0.2">
      <c r="A27785" s="15">
        <v>42567.833333333336</v>
      </c>
      <c r="B27785" s="4">
        <v>3.32</v>
      </c>
    </row>
    <row r="27786" spans="1:2" x14ac:dyDescent="0.2">
      <c r="A27786" s="15">
        <v>42567.84375</v>
      </c>
      <c r="B27786" s="4">
        <v>3.32</v>
      </c>
    </row>
    <row r="27787" spans="1:2" x14ac:dyDescent="0.2">
      <c r="A27787" s="15">
        <v>42567.854166666664</v>
      </c>
      <c r="B27787" s="4">
        <v>3.32</v>
      </c>
    </row>
    <row r="27788" spans="1:2" x14ac:dyDescent="0.2">
      <c r="A27788" s="15">
        <v>42567.864583333336</v>
      </c>
      <c r="B27788" s="4">
        <v>3.32</v>
      </c>
    </row>
    <row r="27789" spans="1:2" x14ac:dyDescent="0.2">
      <c r="A27789" s="15">
        <v>42567.875</v>
      </c>
      <c r="B27789" s="4">
        <v>3.32</v>
      </c>
    </row>
    <row r="27790" spans="1:2" x14ac:dyDescent="0.2">
      <c r="A27790" s="15">
        <v>42567.885416666664</v>
      </c>
      <c r="B27790" s="4">
        <v>3.32</v>
      </c>
    </row>
    <row r="27791" spans="1:2" x14ac:dyDescent="0.2">
      <c r="A27791" s="15">
        <v>42567.895833333336</v>
      </c>
      <c r="B27791" s="4">
        <v>3.32</v>
      </c>
    </row>
    <row r="27792" spans="1:2" x14ac:dyDescent="0.2">
      <c r="A27792" s="15">
        <v>42567.90625</v>
      </c>
      <c r="B27792" s="4">
        <v>3.32</v>
      </c>
    </row>
    <row r="27793" spans="1:2" x14ac:dyDescent="0.2">
      <c r="A27793" s="15">
        <v>42567.916666666664</v>
      </c>
      <c r="B27793" s="4">
        <v>3.32</v>
      </c>
    </row>
    <row r="27794" spans="1:2" x14ac:dyDescent="0.2">
      <c r="A27794" s="15">
        <v>42567.927083333336</v>
      </c>
      <c r="B27794" s="4">
        <v>3.32</v>
      </c>
    </row>
    <row r="27795" spans="1:2" x14ac:dyDescent="0.2">
      <c r="A27795" s="15">
        <v>42567.9375</v>
      </c>
      <c r="B27795" s="4">
        <v>3.32</v>
      </c>
    </row>
    <row r="27796" spans="1:2" x14ac:dyDescent="0.2">
      <c r="A27796" s="15">
        <v>42567.947916666664</v>
      </c>
      <c r="B27796" s="4">
        <v>3.32</v>
      </c>
    </row>
    <row r="27797" spans="1:2" x14ac:dyDescent="0.2">
      <c r="A27797" s="15">
        <v>42567.958333333336</v>
      </c>
      <c r="B27797" s="4">
        <v>3.32</v>
      </c>
    </row>
    <row r="27798" spans="1:2" x14ac:dyDescent="0.2">
      <c r="A27798" s="15">
        <v>42567.96875</v>
      </c>
      <c r="B27798" s="4">
        <v>3.32</v>
      </c>
    </row>
    <row r="27799" spans="1:2" x14ac:dyDescent="0.2">
      <c r="A27799" s="15">
        <v>42567.979166666664</v>
      </c>
      <c r="B27799" s="4">
        <v>3.32</v>
      </c>
    </row>
    <row r="27800" spans="1:2" x14ac:dyDescent="0.2">
      <c r="A27800" s="15">
        <v>42567.989583333336</v>
      </c>
      <c r="B27800" s="4">
        <v>3.32</v>
      </c>
    </row>
    <row r="27801" spans="1:2" x14ac:dyDescent="0.2">
      <c r="A27801" s="15">
        <v>42568</v>
      </c>
      <c r="B27801" s="4">
        <v>3.32</v>
      </c>
    </row>
    <row r="27802" spans="1:2" x14ac:dyDescent="0.2">
      <c r="A27802" s="15">
        <v>42568.010416666664</v>
      </c>
      <c r="B27802" s="4">
        <v>3.32</v>
      </c>
    </row>
    <row r="27803" spans="1:2" x14ac:dyDescent="0.2">
      <c r="A27803" s="15">
        <v>42568.020833333336</v>
      </c>
      <c r="B27803" s="4">
        <v>3.32</v>
      </c>
    </row>
    <row r="27804" spans="1:2" x14ac:dyDescent="0.2">
      <c r="A27804" s="15">
        <v>42568.03125</v>
      </c>
      <c r="B27804" s="4">
        <v>3.32</v>
      </c>
    </row>
    <row r="27805" spans="1:2" x14ac:dyDescent="0.2">
      <c r="A27805" s="15">
        <v>42568.041666666664</v>
      </c>
      <c r="B27805" s="4">
        <v>3.32</v>
      </c>
    </row>
    <row r="27806" spans="1:2" x14ac:dyDescent="0.2">
      <c r="A27806" s="15">
        <v>42568.052083333336</v>
      </c>
      <c r="B27806" s="4">
        <v>3.32</v>
      </c>
    </row>
    <row r="27807" spans="1:2" x14ac:dyDescent="0.2">
      <c r="A27807" s="15">
        <v>42568.0625</v>
      </c>
      <c r="B27807" s="4">
        <v>3.32</v>
      </c>
    </row>
    <row r="27808" spans="1:2" x14ac:dyDescent="0.2">
      <c r="A27808" s="15">
        <v>42568.072916666664</v>
      </c>
      <c r="B27808" s="4">
        <v>3.32</v>
      </c>
    </row>
    <row r="27809" spans="1:2" x14ac:dyDescent="0.2">
      <c r="A27809" s="15">
        <v>42568.083333333336</v>
      </c>
      <c r="B27809" s="4">
        <v>3.32</v>
      </c>
    </row>
    <row r="27810" spans="1:2" x14ac:dyDescent="0.2">
      <c r="A27810" s="15">
        <v>42568.09375</v>
      </c>
      <c r="B27810" s="4">
        <v>3.32</v>
      </c>
    </row>
    <row r="27811" spans="1:2" x14ac:dyDescent="0.2">
      <c r="A27811" s="15">
        <v>42568.104166666664</v>
      </c>
      <c r="B27811" s="4">
        <v>3.32</v>
      </c>
    </row>
    <row r="27812" spans="1:2" x14ac:dyDescent="0.2">
      <c r="A27812" s="15">
        <v>42568.114583333336</v>
      </c>
      <c r="B27812" s="4">
        <v>3.32</v>
      </c>
    </row>
    <row r="27813" spans="1:2" x14ac:dyDescent="0.2">
      <c r="A27813" s="15">
        <v>42568.125</v>
      </c>
      <c r="B27813" s="4">
        <v>3.32</v>
      </c>
    </row>
    <row r="27814" spans="1:2" x14ac:dyDescent="0.2">
      <c r="A27814" s="15">
        <v>42568.135416666664</v>
      </c>
      <c r="B27814" s="4">
        <v>3.32</v>
      </c>
    </row>
    <row r="27815" spans="1:2" x14ac:dyDescent="0.2">
      <c r="A27815" s="15">
        <v>42568.145833333336</v>
      </c>
      <c r="B27815" s="4">
        <v>3.32</v>
      </c>
    </row>
    <row r="27816" spans="1:2" x14ac:dyDescent="0.2">
      <c r="A27816" s="15">
        <v>42568.15625</v>
      </c>
      <c r="B27816" s="4">
        <v>3.32</v>
      </c>
    </row>
    <row r="27817" spans="1:2" x14ac:dyDescent="0.2">
      <c r="A27817" s="15">
        <v>42568.166666666664</v>
      </c>
      <c r="B27817" s="4">
        <v>3.32</v>
      </c>
    </row>
    <row r="27818" spans="1:2" x14ac:dyDescent="0.2">
      <c r="A27818" s="15">
        <v>42568.177083333336</v>
      </c>
      <c r="B27818" s="4">
        <v>3.32</v>
      </c>
    </row>
    <row r="27819" spans="1:2" x14ac:dyDescent="0.2">
      <c r="A27819" s="15">
        <v>42568.1875</v>
      </c>
      <c r="B27819" s="4">
        <v>3.32</v>
      </c>
    </row>
    <row r="27820" spans="1:2" x14ac:dyDescent="0.2">
      <c r="A27820" s="15">
        <v>42568.197916666664</v>
      </c>
      <c r="B27820" s="4">
        <v>3.32</v>
      </c>
    </row>
    <row r="27821" spans="1:2" x14ac:dyDescent="0.2">
      <c r="A27821" s="15">
        <v>42568.208333333336</v>
      </c>
      <c r="B27821" s="4">
        <v>3.32</v>
      </c>
    </row>
    <row r="27822" spans="1:2" x14ac:dyDescent="0.2">
      <c r="A27822" s="15">
        <v>42568.21875</v>
      </c>
      <c r="B27822" s="4">
        <v>3.32</v>
      </c>
    </row>
    <row r="27823" spans="1:2" x14ac:dyDescent="0.2">
      <c r="A27823" s="15">
        <v>42568.229166666664</v>
      </c>
      <c r="B27823" s="4">
        <v>3.32</v>
      </c>
    </row>
    <row r="27824" spans="1:2" x14ac:dyDescent="0.2">
      <c r="A27824" s="15">
        <v>42568.239583333336</v>
      </c>
      <c r="B27824" s="4">
        <v>3.32</v>
      </c>
    </row>
    <row r="27825" spans="1:2" x14ac:dyDescent="0.2">
      <c r="A27825" s="15">
        <v>42568.25</v>
      </c>
      <c r="B27825" s="4">
        <v>3.32</v>
      </c>
    </row>
    <row r="27826" spans="1:2" x14ac:dyDescent="0.2">
      <c r="A27826" s="15">
        <v>42568.260416666664</v>
      </c>
      <c r="B27826" s="4">
        <v>3.32</v>
      </c>
    </row>
    <row r="27827" spans="1:2" x14ac:dyDescent="0.2">
      <c r="A27827" s="15">
        <v>42568.270833333336</v>
      </c>
      <c r="B27827" s="4">
        <v>3.32</v>
      </c>
    </row>
    <row r="27828" spans="1:2" x14ac:dyDescent="0.2">
      <c r="A27828" s="15">
        <v>42568.28125</v>
      </c>
      <c r="B27828" s="4">
        <v>3.32</v>
      </c>
    </row>
    <row r="27829" spans="1:2" x14ac:dyDescent="0.2">
      <c r="A27829" s="15">
        <v>42568.291666666664</v>
      </c>
      <c r="B27829" s="4">
        <v>3.32</v>
      </c>
    </row>
    <row r="27830" spans="1:2" x14ac:dyDescent="0.2">
      <c r="A27830" s="15">
        <v>42568.302083333336</v>
      </c>
      <c r="B27830" s="4">
        <v>3.32</v>
      </c>
    </row>
    <row r="27831" spans="1:2" x14ac:dyDescent="0.2">
      <c r="A27831" s="15">
        <v>42568.3125</v>
      </c>
      <c r="B27831" s="4">
        <v>3.32</v>
      </c>
    </row>
    <row r="27832" spans="1:2" x14ac:dyDescent="0.2">
      <c r="A27832" s="15">
        <v>42568.322916666664</v>
      </c>
      <c r="B27832" s="4">
        <v>3.32</v>
      </c>
    </row>
    <row r="27833" spans="1:2" x14ac:dyDescent="0.2">
      <c r="A27833" s="15">
        <v>42568.333333333336</v>
      </c>
      <c r="B27833" s="4">
        <v>3.14</v>
      </c>
    </row>
    <row r="27834" spans="1:2" x14ac:dyDescent="0.2">
      <c r="A27834" s="15">
        <v>42568.34375</v>
      </c>
      <c r="B27834" s="4">
        <v>3.32</v>
      </c>
    </row>
    <row r="27835" spans="1:2" x14ac:dyDescent="0.2">
      <c r="A27835" s="15">
        <v>42568.354166666664</v>
      </c>
      <c r="B27835" s="4">
        <v>3.32</v>
      </c>
    </row>
    <row r="27836" spans="1:2" x14ac:dyDescent="0.2">
      <c r="A27836" s="15">
        <v>42568.364583333336</v>
      </c>
      <c r="B27836" s="4">
        <v>3.32</v>
      </c>
    </row>
    <row r="27837" spans="1:2" x14ac:dyDescent="0.2">
      <c r="A27837" s="15">
        <v>42568.375</v>
      </c>
      <c r="B27837" s="4">
        <v>3.14</v>
      </c>
    </row>
    <row r="27838" spans="1:2" x14ac:dyDescent="0.2">
      <c r="A27838" s="15">
        <v>42568.385416666664</v>
      </c>
      <c r="B27838" s="4">
        <v>3.14</v>
      </c>
    </row>
    <row r="27839" spans="1:2" x14ac:dyDescent="0.2">
      <c r="A27839" s="15">
        <v>42568.395833333336</v>
      </c>
      <c r="B27839" s="4">
        <v>3.14</v>
      </c>
    </row>
    <row r="27840" spans="1:2" x14ac:dyDescent="0.2">
      <c r="A27840" s="15">
        <v>42568.40625</v>
      </c>
      <c r="B27840" s="4">
        <v>3.14</v>
      </c>
    </row>
    <row r="27841" spans="1:2" x14ac:dyDescent="0.2">
      <c r="A27841" s="15">
        <v>42568.416666666664</v>
      </c>
      <c r="B27841" s="4">
        <v>3.14</v>
      </c>
    </row>
    <row r="27842" spans="1:2" x14ac:dyDescent="0.2">
      <c r="A27842" s="15">
        <v>42568.427083333336</v>
      </c>
      <c r="B27842" s="4">
        <v>3.32</v>
      </c>
    </row>
    <row r="27843" spans="1:2" x14ac:dyDescent="0.2">
      <c r="A27843" s="15">
        <v>42568.4375</v>
      </c>
      <c r="B27843" s="4">
        <v>3.14</v>
      </c>
    </row>
    <row r="27844" spans="1:2" x14ac:dyDescent="0.2">
      <c r="A27844" s="15">
        <v>42568.447916666664</v>
      </c>
      <c r="B27844" s="4">
        <v>3.14</v>
      </c>
    </row>
    <row r="27845" spans="1:2" x14ac:dyDescent="0.2">
      <c r="A27845" s="15">
        <v>42568.458333333336</v>
      </c>
      <c r="B27845" s="4">
        <v>3.14</v>
      </c>
    </row>
    <row r="27846" spans="1:2" x14ac:dyDescent="0.2">
      <c r="A27846" s="15">
        <v>42568.46875</v>
      </c>
      <c r="B27846" s="4">
        <v>3.14</v>
      </c>
    </row>
    <row r="27847" spans="1:2" x14ac:dyDescent="0.2">
      <c r="A27847" s="15">
        <v>42568.479166666664</v>
      </c>
      <c r="B27847" s="4">
        <v>3.14</v>
      </c>
    </row>
    <row r="27848" spans="1:2" x14ac:dyDescent="0.2">
      <c r="A27848" s="15">
        <v>42568.489583333336</v>
      </c>
      <c r="B27848" s="4">
        <v>3.14</v>
      </c>
    </row>
    <row r="27849" spans="1:2" x14ac:dyDescent="0.2">
      <c r="A27849" s="15">
        <v>42568.5</v>
      </c>
      <c r="B27849" s="4">
        <v>3.14</v>
      </c>
    </row>
    <row r="27850" spans="1:2" x14ac:dyDescent="0.2">
      <c r="A27850" s="15">
        <v>42568.510416666664</v>
      </c>
      <c r="B27850" s="4">
        <v>3.14</v>
      </c>
    </row>
    <row r="27851" spans="1:2" x14ac:dyDescent="0.2">
      <c r="A27851" s="15">
        <v>42568.520833333336</v>
      </c>
      <c r="B27851" s="4">
        <v>3.14</v>
      </c>
    </row>
    <row r="27852" spans="1:2" x14ac:dyDescent="0.2">
      <c r="A27852" s="15">
        <v>42568.53125</v>
      </c>
      <c r="B27852" s="4">
        <v>3.14</v>
      </c>
    </row>
    <row r="27853" spans="1:2" x14ac:dyDescent="0.2">
      <c r="A27853" s="15">
        <v>42568.541666666664</v>
      </c>
      <c r="B27853" s="4">
        <v>3.14</v>
      </c>
    </row>
    <row r="27854" spans="1:2" x14ac:dyDescent="0.2">
      <c r="A27854" s="15">
        <v>42568.552083333336</v>
      </c>
      <c r="B27854" s="4">
        <v>3.14</v>
      </c>
    </row>
    <row r="27855" spans="1:2" x14ac:dyDescent="0.2">
      <c r="A27855" s="15">
        <v>42568.5625</v>
      </c>
      <c r="B27855" s="4">
        <v>3.14</v>
      </c>
    </row>
    <row r="27856" spans="1:2" x14ac:dyDescent="0.2">
      <c r="A27856" s="15">
        <v>42568.572916666664</v>
      </c>
      <c r="B27856" s="4">
        <v>3.14</v>
      </c>
    </row>
    <row r="27857" spans="1:2" x14ac:dyDescent="0.2">
      <c r="A27857" s="15">
        <v>42568.583333333336</v>
      </c>
      <c r="B27857" s="4">
        <v>3.14</v>
      </c>
    </row>
    <row r="27858" spans="1:2" x14ac:dyDescent="0.2">
      <c r="A27858" s="15">
        <v>42568.59375</v>
      </c>
      <c r="B27858" s="4">
        <v>3.14</v>
      </c>
    </row>
    <row r="27859" spans="1:2" x14ac:dyDescent="0.2">
      <c r="A27859" s="15">
        <v>42568.604166666664</v>
      </c>
      <c r="B27859" s="4">
        <v>3.14</v>
      </c>
    </row>
    <row r="27860" spans="1:2" x14ac:dyDescent="0.2">
      <c r="A27860" s="15">
        <v>42568.614583333336</v>
      </c>
      <c r="B27860" s="4">
        <v>3.14</v>
      </c>
    </row>
    <row r="27861" spans="1:2" x14ac:dyDescent="0.2">
      <c r="A27861" s="15">
        <v>42568.625</v>
      </c>
      <c r="B27861" s="4">
        <v>3.14</v>
      </c>
    </row>
    <row r="27862" spans="1:2" x14ac:dyDescent="0.2">
      <c r="A27862" s="15">
        <v>42568.635416666664</v>
      </c>
      <c r="B27862" s="4">
        <v>3.14</v>
      </c>
    </row>
    <row r="27863" spans="1:2" x14ac:dyDescent="0.2">
      <c r="A27863" s="15">
        <v>42568.645833333336</v>
      </c>
      <c r="B27863" s="4">
        <v>3.14</v>
      </c>
    </row>
    <row r="27864" spans="1:2" x14ac:dyDescent="0.2">
      <c r="A27864" s="15">
        <v>42568.65625</v>
      </c>
      <c r="B27864" s="4">
        <v>3.14</v>
      </c>
    </row>
    <row r="27865" spans="1:2" x14ac:dyDescent="0.2">
      <c r="A27865" s="15">
        <v>42568.666666666664</v>
      </c>
      <c r="B27865" s="4">
        <v>3.14</v>
      </c>
    </row>
    <row r="27866" spans="1:2" x14ac:dyDescent="0.2">
      <c r="A27866" s="15">
        <v>42568.677083333336</v>
      </c>
      <c r="B27866" s="4">
        <v>3.14</v>
      </c>
    </row>
    <row r="27867" spans="1:2" x14ac:dyDescent="0.2">
      <c r="A27867" s="15">
        <v>42568.6875</v>
      </c>
      <c r="B27867" s="4">
        <v>3.14</v>
      </c>
    </row>
    <row r="27868" spans="1:2" x14ac:dyDescent="0.2">
      <c r="A27868" s="15">
        <v>42568.697916666664</v>
      </c>
      <c r="B27868" s="4">
        <v>3.14</v>
      </c>
    </row>
    <row r="27869" spans="1:2" x14ac:dyDescent="0.2">
      <c r="A27869" s="15">
        <v>42568.708333333336</v>
      </c>
      <c r="B27869" s="4">
        <v>3.14</v>
      </c>
    </row>
    <row r="27870" spans="1:2" x14ac:dyDescent="0.2">
      <c r="A27870" s="15">
        <v>42568.71875</v>
      </c>
      <c r="B27870" s="4">
        <v>3.14</v>
      </c>
    </row>
    <row r="27871" spans="1:2" x14ac:dyDescent="0.2">
      <c r="A27871" s="15">
        <v>42568.729166666664</v>
      </c>
      <c r="B27871" s="4">
        <v>3.14</v>
      </c>
    </row>
    <row r="27872" spans="1:2" x14ac:dyDescent="0.2">
      <c r="A27872" s="15">
        <v>42568.739583333336</v>
      </c>
      <c r="B27872" s="4">
        <v>3.14</v>
      </c>
    </row>
    <row r="27873" spans="1:2" x14ac:dyDescent="0.2">
      <c r="A27873" s="15">
        <v>42568.75</v>
      </c>
      <c r="B27873" s="4">
        <v>3.14</v>
      </c>
    </row>
    <row r="27874" spans="1:2" x14ac:dyDescent="0.2">
      <c r="A27874" s="15">
        <v>42568.760416666664</v>
      </c>
      <c r="B27874" s="4">
        <v>3.14</v>
      </c>
    </row>
    <row r="27875" spans="1:2" x14ac:dyDescent="0.2">
      <c r="A27875" s="15">
        <v>42568.770833333336</v>
      </c>
      <c r="B27875" s="4">
        <v>3.14</v>
      </c>
    </row>
    <row r="27876" spans="1:2" x14ac:dyDescent="0.2">
      <c r="A27876" s="15">
        <v>42568.78125</v>
      </c>
      <c r="B27876" s="4">
        <v>3.14</v>
      </c>
    </row>
    <row r="27877" spans="1:2" x14ac:dyDescent="0.2">
      <c r="A27877" s="15">
        <v>42568.791666666664</v>
      </c>
      <c r="B27877" s="4">
        <v>3.14</v>
      </c>
    </row>
    <row r="27878" spans="1:2" x14ac:dyDescent="0.2">
      <c r="A27878" s="15">
        <v>42568.802083333336</v>
      </c>
      <c r="B27878" s="4">
        <v>3.14</v>
      </c>
    </row>
    <row r="27879" spans="1:2" x14ac:dyDescent="0.2">
      <c r="A27879" s="15">
        <v>42568.8125</v>
      </c>
      <c r="B27879" s="4">
        <v>3.14</v>
      </c>
    </row>
    <row r="27880" spans="1:2" x14ac:dyDescent="0.2">
      <c r="A27880" s="15">
        <v>42568.822916666664</v>
      </c>
      <c r="B27880" s="4">
        <v>3.14</v>
      </c>
    </row>
    <row r="27881" spans="1:2" x14ac:dyDescent="0.2">
      <c r="A27881" s="15">
        <v>42568.833333333336</v>
      </c>
      <c r="B27881" s="4">
        <v>3.14</v>
      </c>
    </row>
    <row r="27882" spans="1:2" x14ac:dyDescent="0.2">
      <c r="A27882" s="15">
        <v>42568.84375</v>
      </c>
      <c r="B27882" s="4">
        <v>3.14</v>
      </c>
    </row>
    <row r="27883" spans="1:2" x14ac:dyDescent="0.2">
      <c r="A27883" s="15">
        <v>42568.854166666664</v>
      </c>
      <c r="B27883" s="4">
        <v>3.14</v>
      </c>
    </row>
    <row r="27884" spans="1:2" x14ac:dyDescent="0.2">
      <c r="A27884" s="15">
        <v>42568.864583333336</v>
      </c>
      <c r="B27884" s="4">
        <v>3.14</v>
      </c>
    </row>
    <row r="27885" spans="1:2" x14ac:dyDescent="0.2">
      <c r="A27885" s="15">
        <v>42568.875</v>
      </c>
      <c r="B27885" s="4">
        <v>3.14</v>
      </c>
    </row>
    <row r="27886" spans="1:2" x14ac:dyDescent="0.2">
      <c r="A27886" s="15">
        <v>42568.885416666664</v>
      </c>
      <c r="B27886" s="4">
        <v>3.14</v>
      </c>
    </row>
    <row r="27887" spans="1:2" x14ac:dyDescent="0.2">
      <c r="A27887" s="15">
        <v>42568.895833333336</v>
      </c>
      <c r="B27887" s="4">
        <v>3.14</v>
      </c>
    </row>
    <row r="27888" spans="1:2" x14ac:dyDescent="0.2">
      <c r="A27888" s="15">
        <v>42568.90625</v>
      </c>
      <c r="B27888" s="4">
        <v>3.14</v>
      </c>
    </row>
    <row r="27889" spans="1:2" x14ac:dyDescent="0.2">
      <c r="A27889" s="15">
        <v>42568.916666666664</v>
      </c>
      <c r="B27889" s="4">
        <v>3.14</v>
      </c>
    </row>
    <row r="27890" spans="1:2" x14ac:dyDescent="0.2">
      <c r="A27890" s="15">
        <v>42568.927083333336</v>
      </c>
      <c r="B27890" s="4">
        <v>3.14</v>
      </c>
    </row>
    <row r="27891" spans="1:2" x14ac:dyDescent="0.2">
      <c r="A27891" s="15">
        <v>42568.9375</v>
      </c>
      <c r="B27891" s="4">
        <v>3.14</v>
      </c>
    </row>
    <row r="27892" spans="1:2" x14ac:dyDescent="0.2">
      <c r="A27892" s="15">
        <v>42568.947916666664</v>
      </c>
      <c r="B27892" s="4">
        <v>3.14</v>
      </c>
    </row>
    <row r="27893" spans="1:2" x14ac:dyDescent="0.2">
      <c r="A27893" s="15">
        <v>42568.958333333336</v>
      </c>
      <c r="B27893" s="4">
        <v>3.14</v>
      </c>
    </row>
    <row r="27894" spans="1:2" x14ac:dyDescent="0.2">
      <c r="A27894" s="15">
        <v>42568.96875</v>
      </c>
      <c r="B27894" s="4">
        <v>3.14</v>
      </c>
    </row>
    <row r="27895" spans="1:2" x14ac:dyDescent="0.2">
      <c r="A27895" s="15">
        <v>42568.979166666664</v>
      </c>
      <c r="B27895" s="4">
        <v>3.14</v>
      </c>
    </row>
    <row r="27896" spans="1:2" x14ac:dyDescent="0.2">
      <c r="A27896" s="15">
        <v>42568.989583333336</v>
      </c>
      <c r="B27896" s="4">
        <v>3.14</v>
      </c>
    </row>
    <row r="27897" spans="1:2" x14ac:dyDescent="0.2">
      <c r="A27897" s="15">
        <v>42569</v>
      </c>
      <c r="B27897" s="4">
        <v>3.14</v>
      </c>
    </row>
    <row r="27898" spans="1:2" x14ac:dyDescent="0.2">
      <c r="A27898" s="15">
        <v>42569.010416666664</v>
      </c>
      <c r="B27898" s="4">
        <v>3.14</v>
      </c>
    </row>
    <row r="27899" spans="1:2" x14ac:dyDescent="0.2">
      <c r="A27899" s="15">
        <v>42569.020833333336</v>
      </c>
      <c r="B27899" s="4">
        <v>3.14</v>
      </c>
    </row>
    <row r="27900" spans="1:2" x14ac:dyDescent="0.2">
      <c r="A27900" s="15">
        <v>42569.03125</v>
      </c>
      <c r="B27900" s="4">
        <v>3.14</v>
      </c>
    </row>
    <row r="27901" spans="1:2" x14ac:dyDescent="0.2">
      <c r="A27901" s="15">
        <v>42569.041666666664</v>
      </c>
      <c r="B27901" s="4">
        <v>3.14</v>
      </c>
    </row>
    <row r="27902" spans="1:2" x14ac:dyDescent="0.2">
      <c r="A27902" s="15">
        <v>42569.052083333336</v>
      </c>
      <c r="B27902" s="4">
        <v>3.14</v>
      </c>
    </row>
    <row r="27903" spans="1:2" x14ac:dyDescent="0.2">
      <c r="A27903" s="15">
        <v>42569.0625</v>
      </c>
      <c r="B27903" s="4">
        <v>3.14</v>
      </c>
    </row>
    <row r="27904" spans="1:2" x14ac:dyDescent="0.2">
      <c r="A27904" s="15">
        <v>42569.072916666664</v>
      </c>
      <c r="B27904" s="4">
        <v>3.14</v>
      </c>
    </row>
    <row r="27905" spans="1:2" x14ac:dyDescent="0.2">
      <c r="A27905" s="15">
        <v>42569.083333333336</v>
      </c>
      <c r="B27905" s="4">
        <v>3.14</v>
      </c>
    </row>
    <row r="27906" spans="1:2" x14ac:dyDescent="0.2">
      <c r="A27906" s="15">
        <v>42569.09375</v>
      </c>
      <c r="B27906" s="4">
        <v>3.14</v>
      </c>
    </row>
    <row r="27907" spans="1:2" x14ac:dyDescent="0.2">
      <c r="A27907" s="15">
        <v>42569.104166666664</v>
      </c>
      <c r="B27907" s="4">
        <v>3.14</v>
      </c>
    </row>
    <row r="27908" spans="1:2" x14ac:dyDescent="0.2">
      <c r="A27908" s="15">
        <v>42569.114583333336</v>
      </c>
      <c r="B27908" s="4">
        <v>3.14</v>
      </c>
    </row>
    <row r="27909" spans="1:2" x14ac:dyDescent="0.2">
      <c r="A27909" s="15">
        <v>42569.125</v>
      </c>
      <c r="B27909" s="4">
        <v>3.14</v>
      </c>
    </row>
    <row r="27910" spans="1:2" x14ac:dyDescent="0.2">
      <c r="A27910" s="15">
        <v>42569.135416666664</v>
      </c>
      <c r="B27910" s="4">
        <v>3.14</v>
      </c>
    </row>
    <row r="27911" spans="1:2" x14ac:dyDescent="0.2">
      <c r="A27911" s="15">
        <v>42569.145833333336</v>
      </c>
      <c r="B27911" s="4">
        <v>3.14</v>
      </c>
    </row>
    <row r="27912" spans="1:2" x14ac:dyDescent="0.2">
      <c r="A27912" s="15">
        <v>42569.15625</v>
      </c>
      <c r="B27912" s="4">
        <v>3.14</v>
      </c>
    </row>
    <row r="27913" spans="1:2" x14ac:dyDescent="0.2">
      <c r="A27913" s="15">
        <v>42569.166666666664</v>
      </c>
      <c r="B27913" s="4">
        <v>3.14</v>
      </c>
    </row>
    <row r="27914" spans="1:2" x14ac:dyDescent="0.2">
      <c r="A27914" s="15">
        <v>42569.177083333336</v>
      </c>
      <c r="B27914" s="4">
        <v>3.14</v>
      </c>
    </row>
    <row r="27915" spans="1:2" x14ac:dyDescent="0.2">
      <c r="A27915" s="15">
        <v>42569.1875</v>
      </c>
      <c r="B27915" s="4">
        <v>3.14</v>
      </c>
    </row>
    <row r="27916" spans="1:2" x14ac:dyDescent="0.2">
      <c r="A27916" s="15">
        <v>42569.197916666664</v>
      </c>
      <c r="B27916" s="4">
        <v>3.14</v>
      </c>
    </row>
    <row r="27917" spans="1:2" x14ac:dyDescent="0.2">
      <c r="A27917" s="15">
        <v>42569.208333333336</v>
      </c>
      <c r="B27917" s="4">
        <v>3.14</v>
      </c>
    </row>
    <row r="27918" spans="1:2" x14ac:dyDescent="0.2">
      <c r="A27918" s="15">
        <v>42569.21875</v>
      </c>
      <c r="B27918" s="4">
        <v>3.14</v>
      </c>
    </row>
    <row r="27919" spans="1:2" x14ac:dyDescent="0.2">
      <c r="A27919" s="15">
        <v>42569.229166666664</v>
      </c>
      <c r="B27919" s="4">
        <v>3.14</v>
      </c>
    </row>
    <row r="27920" spans="1:2" x14ac:dyDescent="0.2">
      <c r="A27920" s="15">
        <v>42569.239583333336</v>
      </c>
      <c r="B27920" s="4">
        <v>3.14</v>
      </c>
    </row>
    <row r="27921" spans="1:2" x14ac:dyDescent="0.2">
      <c r="A27921" s="15">
        <v>42569.25</v>
      </c>
      <c r="B27921" s="4">
        <v>3.14</v>
      </c>
    </row>
    <row r="27922" spans="1:2" x14ac:dyDescent="0.2">
      <c r="A27922" s="15">
        <v>42569.260416666664</v>
      </c>
      <c r="B27922" s="4">
        <v>3.14</v>
      </c>
    </row>
    <row r="27923" spans="1:2" x14ac:dyDescent="0.2">
      <c r="A27923" s="15">
        <v>42569.270833333336</v>
      </c>
      <c r="B27923" s="4">
        <v>3.14</v>
      </c>
    </row>
    <row r="27924" spans="1:2" x14ac:dyDescent="0.2">
      <c r="A27924" s="15">
        <v>42569.28125</v>
      </c>
      <c r="B27924" s="4">
        <v>3.14</v>
      </c>
    </row>
    <row r="27925" spans="1:2" x14ac:dyDescent="0.2">
      <c r="A27925" s="15">
        <v>42569.291666666664</v>
      </c>
      <c r="B27925" s="4">
        <v>3.32</v>
      </c>
    </row>
    <row r="27926" spans="1:2" x14ac:dyDescent="0.2">
      <c r="A27926" s="15">
        <v>42569.302083333336</v>
      </c>
      <c r="B27926" s="4">
        <v>3.14</v>
      </c>
    </row>
    <row r="27927" spans="1:2" x14ac:dyDescent="0.2">
      <c r="A27927" s="15">
        <v>42569.3125</v>
      </c>
      <c r="B27927" s="4">
        <v>3.14</v>
      </c>
    </row>
    <row r="27928" spans="1:2" x14ac:dyDescent="0.2">
      <c r="A27928" s="15">
        <v>42569.322916666664</v>
      </c>
      <c r="B27928" s="4">
        <v>3.14</v>
      </c>
    </row>
    <row r="27929" spans="1:2" x14ac:dyDescent="0.2">
      <c r="A27929" s="15">
        <v>42569.333333333336</v>
      </c>
      <c r="B27929" s="4">
        <v>3.14</v>
      </c>
    </row>
    <row r="27930" spans="1:2" x14ac:dyDescent="0.2">
      <c r="A27930" s="15">
        <v>42569.34375</v>
      </c>
      <c r="B27930" s="4">
        <v>3.14</v>
      </c>
    </row>
    <row r="27931" spans="1:2" x14ac:dyDescent="0.2">
      <c r="A27931" s="15">
        <v>42569.354166666664</v>
      </c>
      <c r="B27931" s="4">
        <v>3.14</v>
      </c>
    </row>
    <row r="27932" spans="1:2" x14ac:dyDescent="0.2">
      <c r="A27932" s="15">
        <v>42569.364583333336</v>
      </c>
      <c r="B27932" s="4">
        <v>3.14</v>
      </c>
    </row>
    <row r="27933" spans="1:2" x14ac:dyDescent="0.2">
      <c r="A27933" s="15">
        <v>42569.375</v>
      </c>
      <c r="B27933" s="4">
        <v>3.14</v>
      </c>
    </row>
    <row r="27934" spans="1:2" x14ac:dyDescent="0.2">
      <c r="A27934" s="15">
        <v>42569.385416666664</v>
      </c>
      <c r="B27934" s="4">
        <v>3.14</v>
      </c>
    </row>
    <row r="27935" spans="1:2" x14ac:dyDescent="0.2">
      <c r="A27935" s="15">
        <v>42569.395833333336</v>
      </c>
      <c r="B27935" s="4">
        <v>3.14</v>
      </c>
    </row>
    <row r="27936" spans="1:2" x14ac:dyDescent="0.2">
      <c r="A27936" s="15">
        <v>42569.40625</v>
      </c>
      <c r="B27936" s="4">
        <v>3.14</v>
      </c>
    </row>
    <row r="27937" spans="1:2" x14ac:dyDescent="0.2">
      <c r="A27937" s="15">
        <v>42569.416666666664</v>
      </c>
      <c r="B27937" s="4">
        <v>3.14</v>
      </c>
    </row>
    <row r="27938" spans="1:2" x14ac:dyDescent="0.2">
      <c r="A27938" s="15">
        <v>42569.427083333336</v>
      </c>
      <c r="B27938" s="4">
        <v>3.14</v>
      </c>
    </row>
    <row r="27939" spans="1:2" x14ac:dyDescent="0.2">
      <c r="A27939" s="15">
        <v>42569.4375</v>
      </c>
      <c r="B27939" s="4">
        <v>3.14</v>
      </c>
    </row>
    <row r="27940" spans="1:2" x14ac:dyDescent="0.2">
      <c r="A27940" s="15">
        <v>42569.447916666664</v>
      </c>
      <c r="B27940" s="4">
        <v>3.14</v>
      </c>
    </row>
    <row r="27941" spans="1:2" x14ac:dyDescent="0.2">
      <c r="A27941" s="15">
        <v>42569.458333333336</v>
      </c>
      <c r="B27941" s="4">
        <v>3.14</v>
      </c>
    </row>
    <row r="27942" spans="1:2" x14ac:dyDescent="0.2">
      <c r="A27942" s="15">
        <v>42569.46875</v>
      </c>
      <c r="B27942" s="4">
        <v>3.14</v>
      </c>
    </row>
    <row r="27943" spans="1:2" x14ac:dyDescent="0.2">
      <c r="A27943" s="15">
        <v>42569.479166666664</v>
      </c>
      <c r="B27943" s="4">
        <v>3.14</v>
      </c>
    </row>
    <row r="27944" spans="1:2" x14ac:dyDescent="0.2">
      <c r="A27944" s="15">
        <v>42569.489583333336</v>
      </c>
      <c r="B27944" s="4">
        <v>3.32</v>
      </c>
    </row>
    <row r="27945" spans="1:2" x14ac:dyDescent="0.2">
      <c r="A27945" s="15">
        <v>42569.5</v>
      </c>
      <c r="B27945" s="4">
        <v>3.14</v>
      </c>
    </row>
    <row r="27946" spans="1:2" x14ac:dyDescent="0.2">
      <c r="A27946" s="15">
        <v>42569.510416666664</v>
      </c>
      <c r="B27946" s="4">
        <v>3.14</v>
      </c>
    </row>
    <row r="27947" spans="1:2" x14ac:dyDescent="0.2">
      <c r="A27947" s="15">
        <v>42569.520833333336</v>
      </c>
      <c r="B27947" s="4">
        <v>3.14</v>
      </c>
    </row>
    <row r="27948" spans="1:2" x14ac:dyDescent="0.2">
      <c r="A27948" s="15">
        <v>42569.53125</v>
      </c>
      <c r="B27948" s="4">
        <v>3.14</v>
      </c>
    </row>
    <row r="27949" spans="1:2" x14ac:dyDescent="0.2">
      <c r="A27949" s="15">
        <v>42569.541666666664</v>
      </c>
      <c r="B27949" s="4">
        <v>3.14</v>
      </c>
    </row>
    <row r="27950" spans="1:2" x14ac:dyDescent="0.2">
      <c r="A27950" s="15">
        <v>42569.552083333336</v>
      </c>
      <c r="B27950" s="4">
        <v>3.14</v>
      </c>
    </row>
    <row r="27951" spans="1:2" x14ac:dyDescent="0.2">
      <c r="A27951" s="15">
        <v>42569.5625</v>
      </c>
      <c r="B27951" s="4">
        <v>3.14</v>
      </c>
    </row>
    <row r="27952" spans="1:2" x14ac:dyDescent="0.2">
      <c r="A27952" s="15">
        <v>42569.572916666664</v>
      </c>
      <c r="B27952" s="4">
        <v>3.14</v>
      </c>
    </row>
    <row r="27953" spans="1:2" x14ac:dyDescent="0.2">
      <c r="A27953" s="15">
        <v>42569.583333333336</v>
      </c>
      <c r="B27953" s="4">
        <v>3.14</v>
      </c>
    </row>
    <row r="27954" spans="1:2" x14ac:dyDescent="0.2">
      <c r="A27954" s="15">
        <v>42569.59375</v>
      </c>
      <c r="B27954" s="4">
        <v>3.14</v>
      </c>
    </row>
    <row r="27955" spans="1:2" x14ac:dyDescent="0.2">
      <c r="A27955" s="15">
        <v>42569.604166666664</v>
      </c>
      <c r="B27955" s="4">
        <v>3.14</v>
      </c>
    </row>
    <row r="27956" spans="1:2" x14ac:dyDescent="0.2">
      <c r="A27956" s="15">
        <v>42569.614583333336</v>
      </c>
      <c r="B27956" s="4">
        <v>3.14</v>
      </c>
    </row>
    <row r="27957" spans="1:2" x14ac:dyDescent="0.2">
      <c r="A27957" s="15">
        <v>42569.625</v>
      </c>
      <c r="B27957" s="4">
        <v>3.14</v>
      </c>
    </row>
    <row r="27958" spans="1:2" x14ac:dyDescent="0.2">
      <c r="A27958" s="15">
        <v>42569.635416666664</v>
      </c>
      <c r="B27958" s="4">
        <v>3.14</v>
      </c>
    </row>
    <row r="27959" spans="1:2" x14ac:dyDescent="0.2">
      <c r="A27959" s="15">
        <v>42569.645833333336</v>
      </c>
      <c r="B27959" s="4">
        <v>3.14</v>
      </c>
    </row>
    <row r="27960" spans="1:2" x14ac:dyDescent="0.2">
      <c r="A27960" s="15">
        <v>42569.65625</v>
      </c>
      <c r="B27960" s="4">
        <v>3.14</v>
      </c>
    </row>
    <row r="27961" spans="1:2" x14ac:dyDescent="0.2">
      <c r="A27961" s="15">
        <v>42569.666666666664</v>
      </c>
      <c r="B27961" s="4">
        <v>3.14</v>
      </c>
    </row>
    <row r="27962" spans="1:2" x14ac:dyDescent="0.2">
      <c r="A27962" s="15">
        <v>42569.677083333336</v>
      </c>
      <c r="B27962" s="4">
        <v>3.14</v>
      </c>
    </row>
    <row r="27963" spans="1:2" x14ac:dyDescent="0.2">
      <c r="A27963" s="15">
        <v>42569.6875</v>
      </c>
      <c r="B27963" s="4">
        <v>3.14</v>
      </c>
    </row>
    <row r="27964" spans="1:2" x14ac:dyDescent="0.2">
      <c r="A27964" s="15">
        <v>42569.697916666664</v>
      </c>
      <c r="B27964" s="4">
        <v>3.14</v>
      </c>
    </row>
    <row r="27965" spans="1:2" x14ac:dyDescent="0.2">
      <c r="A27965" s="15">
        <v>42569.708333333336</v>
      </c>
      <c r="B27965" s="4">
        <v>3.14</v>
      </c>
    </row>
    <row r="27966" spans="1:2" x14ac:dyDescent="0.2">
      <c r="A27966" s="15">
        <v>42569.71875</v>
      </c>
      <c r="B27966" s="4">
        <v>3.14</v>
      </c>
    </row>
    <row r="27967" spans="1:2" x14ac:dyDescent="0.2">
      <c r="A27967" s="15">
        <v>42569.729166666664</v>
      </c>
      <c r="B27967" s="4">
        <v>3.14</v>
      </c>
    </row>
    <row r="27968" spans="1:2" x14ac:dyDescent="0.2">
      <c r="A27968" s="15">
        <v>42569.739583333336</v>
      </c>
      <c r="B27968" s="4">
        <v>3.14</v>
      </c>
    </row>
    <row r="27969" spans="1:2" x14ac:dyDescent="0.2">
      <c r="A27969" s="15">
        <v>42569.75</v>
      </c>
      <c r="B27969" s="4">
        <v>3.14</v>
      </c>
    </row>
    <row r="27970" spans="1:2" x14ac:dyDescent="0.2">
      <c r="A27970" s="15">
        <v>42569.760416666664</v>
      </c>
      <c r="B27970" s="4">
        <v>3.14</v>
      </c>
    </row>
    <row r="27971" spans="1:2" x14ac:dyDescent="0.2">
      <c r="A27971" s="15">
        <v>42569.770833333336</v>
      </c>
      <c r="B27971" s="4">
        <v>3.14</v>
      </c>
    </row>
    <row r="27972" spans="1:2" x14ac:dyDescent="0.2">
      <c r="A27972" s="15">
        <v>42569.78125</v>
      </c>
      <c r="B27972" s="4">
        <v>3.14</v>
      </c>
    </row>
    <row r="27973" spans="1:2" x14ac:dyDescent="0.2">
      <c r="A27973" s="15">
        <v>42569.791666666664</v>
      </c>
      <c r="B27973" s="4">
        <v>3.14</v>
      </c>
    </row>
    <row r="27974" spans="1:2" x14ac:dyDescent="0.2">
      <c r="A27974" s="15">
        <v>42569.802083333336</v>
      </c>
      <c r="B27974" s="4">
        <v>3.14</v>
      </c>
    </row>
    <row r="27975" spans="1:2" x14ac:dyDescent="0.2">
      <c r="A27975" s="15">
        <v>42569.8125</v>
      </c>
      <c r="B27975" s="4">
        <v>3.14</v>
      </c>
    </row>
    <row r="27976" spans="1:2" x14ac:dyDescent="0.2">
      <c r="A27976" s="15">
        <v>42569.822916666664</v>
      </c>
      <c r="B27976" s="4">
        <v>3.14</v>
      </c>
    </row>
    <row r="27977" spans="1:2" x14ac:dyDescent="0.2">
      <c r="A27977" s="15">
        <v>42569.833333333336</v>
      </c>
      <c r="B27977" s="4">
        <v>3.14</v>
      </c>
    </row>
    <row r="27978" spans="1:2" x14ac:dyDescent="0.2">
      <c r="A27978" s="15">
        <v>42569.84375</v>
      </c>
      <c r="B27978" s="4">
        <v>3.14</v>
      </c>
    </row>
    <row r="27979" spans="1:2" x14ac:dyDescent="0.2">
      <c r="A27979" s="15">
        <v>42569.854166666664</v>
      </c>
      <c r="B27979" s="4">
        <v>3.14</v>
      </c>
    </row>
    <row r="27980" spans="1:2" x14ac:dyDescent="0.2">
      <c r="A27980" s="15">
        <v>42569.864583333336</v>
      </c>
      <c r="B27980" s="4">
        <v>3.14</v>
      </c>
    </row>
    <row r="27981" spans="1:2" x14ac:dyDescent="0.2">
      <c r="A27981" s="15">
        <v>42569.875</v>
      </c>
      <c r="B27981" s="4">
        <v>3.14</v>
      </c>
    </row>
    <row r="27982" spans="1:2" x14ac:dyDescent="0.2">
      <c r="A27982" s="15">
        <v>42569.885416666664</v>
      </c>
      <c r="B27982" s="4">
        <v>3.32</v>
      </c>
    </row>
    <row r="27983" spans="1:2" x14ac:dyDescent="0.2">
      <c r="A27983" s="15">
        <v>42569.895833333336</v>
      </c>
      <c r="B27983" s="4">
        <v>3.14</v>
      </c>
    </row>
    <row r="27984" spans="1:2" x14ac:dyDescent="0.2">
      <c r="A27984" s="15">
        <v>42569.90625</v>
      </c>
      <c r="B27984" s="4">
        <v>3.32</v>
      </c>
    </row>
    <row r="27985" spans="1:2" x14ac:dyDescent="0.2">
      <c r="A27985" s="15">
        <v>42569.916666666664</v>
      </c>
      <c r="B27985" s="4">
        <v>3.14</v>
      </c>
    </row>
    <row r="27986" spans="1:2" x14ac:dyDescent="0.2">
      <c r="A27986" s="15">
        <v>42569.927083333336</v>
      </c>
      <c r="B27986" s="4">
        <v>3.32</v>
      </c>
    </row>
    <row r="27987" spans="1:2" x14ac:dyDescent="0.2">
      <c r="A27987" s="15">
        <v>42569.9375</v>
      </c>
      <c r="B27987" s="4">
        <v>3.14</v>
      </c>
    </row>
    <row r="27988" spans="1:2" x14ac:dyDescent="0.2">
      <c r="A27988" s="15">
        <v>42569.947916666664</v>
      </c>
      <c r="B27988" s="4">
        <v>3.14</v>
      </c>
    </row>
    <row r="27989" spans="1:2" x14ac:dyDescent="0.2">
      <c r="A27989" s="15">
        <v>42569.958333333336</v>
      </c>
      <c r="B27989" s="4">
        <v>3.32</v>
      </c>
    </row>
    <row r="27990" spans="1:2" x14ac:dyDescent="0.2">
      <c r="A27990" s="15">
        <v>42569.96875</v>
      </c>
      <c r="B27990" s="4">
        <v>3.32</v>
      </c>
    </row>
    <row r="27991" spans="1:2" x14ac:dyDescent="0.2">
      <c r="A27991" s="15">
        <v>42569.979166666664</v>
      </c>
      <c r="B27991" s="4">
        <v>3.32</v>
      </c>
    </row>
    <row r="27992" spans="1:2" x14ac:dyDescent="0.2">
      <c r="A27992" s="15">
        <v>42569.989583333336</v>
      </c>
      <c r="B27992" s="4">
        <v>3.32</v>
      </c>
    </row>
    <row r="27993" spans="1:2" x14ac:dyDescent="0.2">
      <c r="A27993" s="15">
        <v>42570</v>
      </c>
      <c r="B27993" s="4">
        <v>3.32</v>
      </c>
    </row>
    <row r="27994" spans="1:2" x14ac:dyDescent="0.2">
      <c r="A27994" s="15">
        <v>42570.010416666664</v>
      </c>
      <c r="B27994" s="4">
        <v>3.32</v>
      </c>
    </row>
    <row r="27995" spans="1:2" x14ac:dyDescent="0.2">
      <c r="A27995" s="15">
        <v>42570.020833333336</v>
      </c>
      <c r="B27995" s="4">
        <v>3.32</v>
      </c>
    </row>
    <row r="27996" spans="1:2" x14ac:dyDescent="0.2">
      <c r="A27996" s="15">
        <v>42570.03125</v>
      </c>
      <c r="B27996" s="4">
        <v>3.32</v>
      </c>
    </row>
    <row r="27997" spans="1:2" x14ac:dyDescent="0.2">
      <c r="A27997" s="15">
        <v>42570.041666666664</v>
      </c>
      <c r="B27997" s="4">
        <v>3.32</v>
      </c>
    </row>
    <row r="27998" spans="1:2" x14ac:dyDescent="0.2">
      <c r="A27998" s="15">
        <v>42570.052083333336</v>
      </c>
      <c r="B27998" s="4">
        <v>3.32</v>
      </c>
    </row>
    <row r="27999" spans="1:2" x14ac:dyDescent="0.2">
      <c r="A27999" s="15">
        <v>42570.0625</v>
      </c>
      <c r="B27999" s="4">
        <v>3.32</v>
      </c>
    </row>
    <row r="28000" spans="1:2" x14ac:dyDescent="0.2">
      <c r="A28000" s="15">
        <v>42570.072916666664</v>
      </c>
      <c r="B28000" s="4">
        <v>3.32</v>
      </c>
    </row>
    <row r="28001" spans="1:2" x14ac:dyDescent="0.2">
      <c r="A28001" s="15">
        <v>42570.083333333336</v>
      </c>
      <c r="B28001" s="4">
        <v>3.32</v>
      </c>
    </row>
    <row r="28002" spans="1:2" x14ac:dyDescent="0.2">
      <c r="A28002" s="15">
        <v>42570.09375</v>
      </c>
      <c r="B28002" s="4">
        <v>3.32</v>
      </c>
    </row>
    <row r="28003" spans="1:2" x14ac:dyDescent="0.2">
      <c r="A28003" s="15">
        <v>42570.104166666664</v>
      </c>
      <c r="B28003" s="4">
        <v>3.32</v>
      </c>
    </row>
    <row r="28004" spans="1:2" x14ac:dyDescent="0.2">
      <c r="A28004" s="15">
        <v>42570.114583333336</v>
      </c>
      <c r="B28004" s="4">
        <v>3.32</v>
      </c>
    </row>
    <row r="28005" spans="1:2" x14ac:dyDescent="0.2">
      <c r="A28005" s="15">
        <v>42570.125</v>
      </c>
      <c r="B28005" s="4">
        <v>3.32</v>
      </c>
    </row>
    <row r="28006" spans="1:2" x14ac:dyDescent="0.2">
      <c r="A28006" s="15">
        <v>42570.135416666664</v>
      </c>
      <c r="B28006" s="4">
        <v>3.32</v>
      </c>
    </row>
    <row r="28007" spans="1:2" x14ac:dyDescent="0.2">
      <c r="A28007" s="15">
        <v>42570.145833333336</v>
      </c>
      <c r="B28007" s="4">
        <v>3.32</v>
      </c>
    </row>
    <row r="28008" spans="1:2" x14ac:dyDescent="0.2">
      <c r="A28008" s="15">
        <v>42570.15625</v>
      </c>
      <c r="B28008" s="4">
        <v>3.32</v>
      </c>
    </row>
    <row r="28009" spans="1:2" x14ac:dyDescent="0.2">
      <c r="A28009" s="15">
        <v>42570.166666666664</v>
      </c>
      <c r="B28009" s="4">
        <v>3.32</v>
      </c>
    </row>
    <row r="28010" spans="1:2" x14ac:dyDescent="0.2">
      <c r="A28010" s="15">
        <v>42570.177083333336</v>
      </c>
      <c r="B28010" s="4">
        <v>3.32</v>
      </c>
    </row>
    <row r="28011" spans="1:2" x14ac:dyDescent="0.2">
      <c r="A28011" s="15">
        <v>42570.1875</v>
      </c>
      <c r="B28011" s="4">
        <v>3.32</v>
      </c>
    </row>
    <row r="28012" spans="1:2" x14ac:dyDescent="0.2">
      <c r="A28012" s="15">
        <v>42570.197916666664</v>
      </c>
      <c r="B28012" s="4">
        <v>3.32</v>
      </c>
    </row>
    <row r="28013" spans="1:2" x14ac:dyDescent="0.2">
      <c r="A28013" s="15">
        <v>42570.208333333336</v>
      </c>
      <c r="B28013" s="4">
        <v>3.32</v>
      </c>
    </row>
    <row r="28014" spans="1:2" x14ac:dyDescent="0.2">
      <c r="A28014" s="15">
        <v>42570.21875</v>
      </c>
      <c r="B28014" s="4">
        <v>3.32</v>
      </c>
    </row>
    <row r="28015" spans="1:2" x14ac:dyDescent="0.2">
      <c r="A28015" s="15">
        <v>42570.229166666664</v>
      </c>
      <c r="B28015" s="4">
        <v>3.32</v>
      </c>
    </row>
    <row r="28016" spans="1:2" x14ac:dyDescent="0.2">
      <c r="A28016" s="15">
        <v>42570.239583333336</v>
      </c>
      <c r="B28016" s="4">
        <v>3.32</v>
      </c>
    </row>
    <row r="28017" spans="1:2" x14ac:dyDescent="0.2">
      <c r="A28017" s="15">
        <v>42570.25</v>
      </c>
      <c r="B28017" s="4">
        <v>3.32</v>
      </c>
    </row>
    <row r="28018" spans="1:2" x14ac:dyDescent="0.2">
      <c r="A28018" s="15">
        <v>42570.260416666664</v>
      </c>
      <c r="B28018" s="4">
        <v>3.32</v>
      </c>
    </row>
    <row r="28019" spans="1:2" x14ac:dyDescent="0.2">
      <c r="A28019" s="15">
        <v>42570.270833333336</v>
      </c>
      <c r="B28019" s="4">
        <v>3.32</v>
      </c>
    </row>
    <row r="28020" spans="1:2" x14ac:dyDescent="0.2">
      <c r="A28020" s="15">
        <v>42570.28125</v>
      </c>
      <c r="B28020" s="4">
        <v>3.32</v>
      </c>
    </row>
    <row r="28021" spans="1:2" x14ac:dyDescent="0.2">
      <c r="A28021" s="15">
        <v>42570.291666666664</v>
      </c>
      <c r="B28021" s="4">
        <v>3.32</v>
      </c>
    </row>
    <row r="28022" spans="1:2" x14ac:dyDescent="0.2">
      <c r="A28022" s="15">
        <v>42570.302083333336</v>
      </c>
      <c r="B28022" s="4">
        <v>3.32</v>
      </c>
    </row>
    <row r="28023" spans="1:2" x14ac:dyDescent="0.2">
      <c r="A28023" s="15">
        <v>42570.3125</v>
      </c>
      <c r="B28023" s="4">
        <v>3.32</v>
      </c>
    </row>
    <row r="28024" spans="1:2" x14ac:dyDescent="0.2">
      <c r="A28024" s="15">
        <v>42570.322916666664</v>
      </c>
      <c r="B28024" s="4">
        <v>3.32</v>
      </c>
    </row>
    <row r="28025" spans="1:2" x14ac:dyDescent="0.2">
      <c r="A28025" s="15">
        <v>42570.333333333336</v>
      </c>
      <c r="B28025" s="4">
        <v>3.32</v>
      </c>
    </row>
    <row r="28026" spans="1:2" x14ac:dyDescent="0.2">
      <c r="A28026" s="15">
        <v>42570.34375</v>
      </c>
      <c r="B28026" s="4">
        <v>3.32</v>
      </c>
    </row>
    <row r="28027" spans="1:2" x14ac:dyDescent="0.2">
      <c r="A28027" s="15">
        <v>42570.354166666664</v>
      </c>
      <c r="B28027" s="4">
        <v>3.32</v>
      </c>
    </row>
    <row r="28028" spans="1:2" x14ac:dyDescent="0.2">
      <c r="A28028" s="15">
        <v>42570.364583333336</v>
      </c>
      <c r="B28028" s="4">
        <v>3.32</v>
      </c>
    </row>
    <row r="28029" spans="1:2" x14ac:dyDescent="0.2">
      <c r="A28029" s="15">
        <v>42570.375</v>
      </c>
      <c r="B28029" s="4">
        <v>3.32</v>
      </c>
    </row>
    <row r="28030" spans="1:2" x14ac:dyDescent="0.2">
      <c r="A28030" s="15">
        <v>42570.385416666664</v>
      </c>
      <c r="B28030" s="4">
        <v>3.32</v>
      </c>
    </row>
    <row r="28031" spans="1:2" x14ac:dyDescent="0.2">
      <c r="A28031" s="15">
        <v>42570.395833333336</v>
      </c>
      <c r="B28031" s="4">
        <v>3.32</v>
      </c>
    </row>
    <row r="28032" spans="1:2" x14ac:dyDescent="0.2">
      <c r="A28032" s="15">
        <v>42570.40625</v>
      </c>
      <c r="B28032" s="4">
        <v>3.32</v>
      </c>
    </row>
    <row r="28033" spans="1:2" x14ac:dyDescent="0.2">
      <c r="A28033" s="15">
        <v>42570.416666666664</v>
      </c>
      <c r="B28033" s="4">
        <v>3.32</v>
      </c>
    </row>
    <row r="28034" spans="1:2" x14ac:dyDescent="0.2">
      <c r="A28034" s="15">
        <v>42570.427083333336</v>
      </c>
      <c r="B28034" s="4">
        <v>3.32</v>
      </c>
    </row>
    <row r="28035" spans="1:2" x14ac:dyDescent="0.2">
      <c r="A28035" s="15">
        <v>42570.4375</v>
      </c>
      <c r="B28035" s="4">
        <v>3.32</v>
      </c>
    </row>
    <row r="28036" spans="1:2" x14ac:dyDescent="0.2">
      <c r="A28036" s="15">
        <v>42570.447916666664</v>
      </c>
      <c r="B28036" s="4">
        <v>3.32</v>
      </c>
    </row>
    <row r="28037" spans="1:2" x14ac:dyDescent="0.2">
      <c r="A28037" s="15">
        <v>42570.458333333336</v>
      </c>
      <c r="B28037" s="4">
        <v>3.32</v>
      </c>
    </row>
    <row r="28038" spans="1:2" x14ac:dyDescent="0.2">
      <c r="A28038" s="15">
        <v>42570.46875</v>
      </c>
      <c r="B28038" s="4">
        <v>3.32</v>
      </c>
    </row>
    <row r="28039" spans="1:2" x14ac:dyDescent="0.2">
      <c r="A28039" s="15">
        <v>42570.479166666664</v>
      </c>
      <c r="B28039" s="4">
        <v>3.14</v>
      </c>
    </row>
    <row r="28040" spans="1:2" x14ac:dyDescent="0.2">
      <c r="A28040" s="15">
        <v>42570.489583333336</v>
      </c>
      <c r="B28040" s="4">
        <v>3.14</v>
      </c>
    </row>
    <row r="28041" spans="1:2" x14ac:dyDescent="0.2">
      <c r="A28041" s="15">
        <v>42570.5</v>
      </c>
      <c r="B28041" s="4">
        <v>3.14</v>
      </c>
    </row>
    <row r="28042" spans="1:2" x14ac:dyDescent="0.2">
      <c r="A28042" s="15">
        <v>42570.510416666664</v>
      </c>
      <c r="B28042" s="4">
        <v>3.14</v>
      </c>
    </row>
    <row r="28043" spans="1:2" x14ac:dyDescent="0.2">
      <c r="A28043" s="15">
        <v>42570.520833333336</v>
      </c>
      <c r="B28043" s="4">
        <v>3.14</v>
      </c>
    </row>
    <row r="28044" spans="1:2" x14ac:dyDescent="0.2">
      <c r="A28044" s="15">
        <v>42570.53125</v>
      </c>
      <c r="B28044" s="4">
        <v>3.32</v>
      </c>
    </row>
    <row r="28045" spans="1:2" x14ac:dyDescent="0.2">
      <c r="A28045" s="15">
        <v>42570.541666666664</v>
      </c>
      <c r="B28045" s="4">
        <v>3.14</v>
      </c>
    </row>
    <row r="28046" spans="1:2" x14ac:dyDescent="0.2">
      <c r="A28046" s="15">
        <v>42570.552083333336</v>
      </c>
      <c r="B28046" s="4">
        <v>3.32</v>
      </c>
    </row>
    <row r="28047" spans="1:2" x14ac:dyDescent="0.2">
      <c r="A28047" s="15">
        <v>42570.5625</v>
      </c>
      <c r="B28047" s="4">
        <v>3.32</v>
      </c>
    </row>
    <row r="28048" spans="1:2" x14ac:dyDescent="0.2">
      <c r="A28048" s="15">
        <v>42570.572916666664</v>
      </c>
      <c r="B28048" s="4">
        <v>3.32</v>
      </c>
    </row>
    <row r="28049" spans="1:2" x14ac:dyDescent="0.2">
      <c r="A28049" s="15">
        <v>42570.583333333336</v>
      </c>
      <c r="B28049" s="4">
        <v>3.14</v>
      </c>
    </row>
    <row r="28050" spans="1:2" x14ac:dyDescent="0.2">
      <c r="A28050" s="15">
        <v>42570.59375</v>
      </c>
      <c r="B28050" s="4">
        <v>3.14</v>
      </c>
    </row>
    <row r="28051" spans="1:2" x14ac:dyDescent="0.2">
      <c r="A28051" s="15">
        <v>42570.604166666664</v>
      </c>
      <c r="B28051" s="4">
        <v>3.14</v>
      </c>
    </row>
    <row r="28052" spans="1:2" x14ac:dyDescent="0.2">
      <c r="A28052" s="15">
        <v>42570.614583333336</v>
      </c>
      <c r="B28052" s="4">
        <v>3.14</v>
      </c>
    </row>
    <row r="28053" spans="1:2" x14ac:dyDescent="0.2">
      <c r="A28053" s="15">
        <v>42570.625</v>
      </c>
      <c r="B28053" s="4">
        <v>3.32</v>
      </c>
    </row>
    <row r="28054" spans="1:2" x14ac:dyDescent="0.2">
      <c r="A28054" s="15">
        <v>42570.635416666664</v>
      </c>
      <c r="B28054" s="4">
        <v>3.32</v>
      </c>
    </row>
    <row r="28055" spans="1:2" x14ac:dyDescent="0.2">
      <c r="A28055" s="15">
        <v>42570.645833333336</v>
      </c>
      <c r="B28055" s="4">
        <v>3.32</v>
      </c>
    </row>
    <row r="28056" spans="1:2" x14ac:dyDescent="0.2">
      <c r="A28056" s="15">
        <v>42570.65625</v>
      </c>
      <c r="B28056" s="4">
        <v>3.32</v>
      </c>
    </row>
    <row r="28057" spans="1:2" x14ac:dyDescent="0.2">
      <c r="A28057" s="15">
        <v>42570.666666666664</v>
      </c>
      <c r="B28057" s="4">
        <v>3.14</v>
      </c>
    </row>
    <row r="28058" spans="1:2" x14ac:dyDescent="0.2">
      <c r="A28058" s="15">
        <v>42570.677083333336</v>
      </c>
      <c r="B28058" s="4">
        <v>3.14</v>
      </c>
    </row>
    <row r="28059" spans="1:2" x14ac:dyDescent="0.2">
      <c r="A28059" s="15">
        <v>42570.6875</v>
      </c>
      <c r="B28059" s="4">
        <v>3.32</v>
      </c>
    </row>
    <row r="28060" spans="1:2" x14ac:dyDescent="0.2">
      <c r="A28060" s="15">
        <v>42570.697916666664</v>
      </c>
      <c r="B28060" s="4">
        <v>3.14</v>
      </c>
    </row>
    <row r="28061" spans="1:2" x14ac:dyDescent="0.2">
      <c r="A28061" s="15">
        <v>42570.708333333336</v>
      </c>
      <c r="B28061" s="4">
        <v>3.14</v>
      </c>
    </row>
    <row r="28062" spans="1:2" x14ac:dyDescent="0.2">
      <c r="A28062" s="15">
        <v>42570.71875</v>
      </c>
      <c r="B28062" s="4">
        <v>3.14</v>
      </c>
    </row>
    <row r="28063" spans="1:2" x14ac:dyDescent="0.2">
      <c r="A28063" s="15">
        <v>42570.729166666664</v>
      </c>
      <c r="B28063" s="4">
        <v>3.14</v>
      </c>
    </row>
    <row r="28064" spans="1:2" x14ac:dyDescent="0.2">
      <c r="A28064" s="15">
        <v>42570.739583333336</v>
      </c>
      <c r="B28064" s="4">
        <v>3.14</v>
      </c>
    </row>
    <row r="28065" spans="1:2" x14ac:dyDescent="0.2">
      <c r="A28065" s="15">
        <v>42570.75</v>
      </c>
      <c r="B28065" s="4">
        <v>3.32</v>
      </c>
    </row>
    <row r="28066" spans="1:2" x14ac:dyDescent="0.2">
      <c r="A28066" s="15">
        <v>42570.760416666664</v>
      </c>
      <c r="B28066" s="4">
        <v>3.32</v>
      </c>
    </row>
    <row r="28067" spans="1:2" x14ac:dyDescent="0.2">
      <c r="A28067" s="15">
        <v>42570.770833333336</v>
      </c>
      <c r="B28067" s="4">
        <v>3.32</v>
      </c>
    </row>
    <row r="28068" spans="1:2" x14ac:dyDescent="0.2">
      <c r="A28068" s="15">
        <v>42570.78125</v>
      </c>
      <c r="B28068" s="4">
        <v>3.32</v>
      </c>
    </row>
    <row r="28069" spans="1:2" x14ac:dyDescent="0.2">
      <c r="A28069" s="15">
        <v>42570.791666666664</v>
      </c>
      <c r="B28069" s="4">
        <v>3.32</v>
      </c>
    </row>
    <row r="28070" spans="1:2" x14ac:dyDescent="0.2">
      <c r="A28070" s="15">
        <v>42570.802083333336</v>
      </c>
      <c r="B28070" s="4">
        <v>3.32</v>
      </c>
    </row>
    <row r="28071" spans="1:2" x14ac:dyDescent="0.2">
      <c r="A28071" s="15">
        <v>42570.8125</v>
      </c>
      <c r="B28071" s="4">
        <v>3.32</v>
      </c>
    </row>
    <row r="28072" spans="1:2" x14ac:dyDescent="0.2">
      <c r="A28072" s="15">
        <v>42570.822916666664</v>
      </c>
      <c r="B28072" s="4">
        <v>3.32</v>
      </c>
    </row>
    <row r="28073" spans="1:2" x14ac:dyDescent="0.2">
      <c r="A28073" s="15">
        <v>42570.833333333336</v>
      </c>
      <c r="B28073" s="4">
        <v>3.32</v>
      </c>
    </row>
    <row r="28074" spans="1:2" x14ac:dyDescent="0.2">
      <c r="A28074" s="15">
        <v>42570.84375</v>
      </c>
      <c r="B28074" s="4">
        <v>3.32</v>
      </c>
    </row>
    <row r="28075" spans="1:2" x14ac:dyDescent="0.2">
      <c r="A28075" s="15">
        <v>42570.854166666664</v>
      </c>
      <c r="B28075" s="4">
        <v>3.32</v>
      </c>
    </row>
    <row r="28076" spans="1:2" x14ac:dyDescent="0.2">
      <c r="A28076" s="15">
        <v>42570.864583333336</v>
      </c>
      <c r="B28076" s="4">
        <v>3.32</v>
      </c>
    </row>
    <row r="28077" spans="1:2" x14ac:dyDescent="0.2">
      <c r="A28077" s="15">
        <v>42570.875</v>
      </c>
      <c r="B28077" s="4">
        <v>3.32</v>
      </c>
    </row>
    <row r="28078" spans="1:2" x14ac:dyDescent="0.2">
      <c r="A28078" s="15">
        <v>42570.885416666664</v>
      </c>
      <c r="B28078" s="4">
        <v>3.32</v>
      </c>
    </row>
    <row r="28079" spans="1:2" x14ac:dyDescent="0.2">
      <c r="A28079" s="15">
        <v>42570.895833333336</v>
      </c>
      <c r="B28079" s="4">
        <v>3.32</v>
      </c>
    </row>
    <row r="28080" spans="1:2" x14ac:dyDescent="0.2">
      <c r="A28080" s="15">
        <v>42570.90625</v>
      </c>
      <c r="B28080" s="4">
        <v>3.32</v>
      </c>
    </row>
    <row r="28081" spans="1:2" x14ac:dyDescent="0.2">
      <c r="A28081" s="15">
        <v>42570.916666666664</v>
      </c>
      <c r="B28081" s="4">
        <v>3.32</v>
      </c>
    </row>
    <row r="28082" spans="1:2" x14ac:dyDescent="0.2">
      <c r="A28082" s="15">
        <v>42570.927083333336</v>
      </c>
      <c r="B28082" s="4">
        <v>3.32</v>
      </c>
    </row>
    <row r="28083" spans="1:2" x14ac:dyDescent="0.2">
      <c r="A28083" s="15">
        <v>42570.9375</v>
      </c>
      <c r="B28083" s="4">
        <v>3.32</v>
      </c>
    </row>
    <row r="28084" spans="1:2" x14ac:dyDescent="0.2">
      <c r="A28084" s="15">
        <v>42570.947916666664</v>
      </c>
      <c r="B28084" s="4">
        <v>3.32</v>
      </c>
    </row>
    <row r="28085" spans="1:2" x14ac:dyDescent="0.2">
      <c r="A28085" s="15">
        <v>42570.958333333336</v>
      </c>
      <c r="B28085" s="4">
        <v>3.32</v>
      </c>
    </row>
    <row r="28086" spans="1:2" x14ac:dyDescent="0.2">
      <c r="A28086" s="15">
        <v>42570.96875</v>
      </c>
      <c r="B28086" s="4">
        <v>3.32</v>
      </c>
    </row>
    <row r="28087" spans="1:2" x14ac:dyDescent="0.2">
      <c r="A28087" s="15">
        <v>42570.979166666664</v>
      </c>
      <c r="B28087" s="4">
        <v>3.32</v>
      </c>
    </row>
    <row r="28088" spans="1:2" x14ac:dyDescent="0.2">
      <c r="A28088" s="15">
        <v>42570.989583333336</v>
      </c>
      <c r="B28088" s="4">
        <v>3.32</v>
      </c>
    </row>
    <row r="28089" spans="1:2" x14ac:dyDescent="0.2">
      <c r="A28089" s="15">
        <v>42571</v>
      </c>
      <c r="B28089" s="4">
        <v>3.32</v>
      </c>
    </row>
    <row r="28090" spans="1:2" x14ac:dyDescent="0.2">
      <c r="A28090" s="15">
        <v>42571.010416666664</v>
      </c>
      <c r="B28090" s="4">
        <v>3.32</v>
      </c>
    </row>
    <row r="28091" spans="1:2" x14ac:dyDescent="0.2">
      <c r="A28091" s="15">
        <v>42571.020833333336</v>
      </c>
      <c r="B28091" s="4">
        <v>3.32</v>
      </c>
    </row>
    <row r="28092" spans="1:2" x14ac:dyDescent="0.2">
      <c r="A28092" s="15">
        <v>42571.03125</v>
      </c>
      <c r="B28092" s="4">
        <v>3.32</v>
      </c>
    </row>
    <row r="28093" spans="1:2" x14ac:dyDescent="0.2">
      <c r="A28093" s="15">
        <v>42571.041666666664</v>
      </c>
      <c r="B28093" s="4">
        <v>3.32</v>
      </c>
    </row>
    <row r="28094" spans="1:2" x14ac:dyDescent="0.2">
      <c r="A28094" s="15">
        <v>42571.052083333336</v>
      </c>
      <c r="B28094" s="4">
        <v>3.32</v>
      </c>
    </row>
    <row r="28095" spans="1:2" x14ac:dyDescent="0.2">
      <c r="A28095" s="15">
        <v>42571.0625</v>
      </c>
      <c r="B28095" s="4">
        <v>3.32</v>
      </c>
    </row>
    <row r="28096" spans="1:2" x14ac:dyDescent="0.2">
      <c r="A28096" s="15">
        <v>42571.072916666664</v>
      </c>
      <c r="B28096" s="4">
        <v>3.32</v>
      </c>
    </row>
    <row r="28097" spans="1:2" x14ac:dyDescent="0.2">
      <c r="A28097" s="15">
        <v>42571.083333333336</v>
      </c>
      <c r="B28097" s="4">
        <v>3.32</v>
      </c>
    </row>
    <row r="28098" spans="1:2" x14ac:dyDescent="0.2">
      <c r="A28098" s="15">
        <v>42571.09375</v>
      </c>
      <c r="B28098" s="4">
        <v>3.32</v>
      </c>
    </row>
    <row r="28099" spans="1:2" x14ac:dyDescent="0.2">
      <c r="A28099" s="15">
        <v>42571.104166666664</v>
      </c>
      <c r="B28099" s="4">
        <v>3.32</v>
      </c>
    </row>
    <row r="28100" spans="1:2" x14ac:dyDescent="0.2">
      <c r="A28100" s="15">
        <v>42571.114583333336</v>
      </c>
      <c r="B28100" s="4">
        <v>3.32</v>
      </c>
    </row>
    <row r="28101" spans="1:2" x14ac:dyDescent="0.2">
      <c r="A28101" s="15">
        <v>42571.125</v>
      </c>
      <c r="B28101" s="4">
        <v>3.32</v>
      </c>
    </row>
    <row r="28102" spans="1:2" x14ac:dyDescent="0.2">
      <c r="A28102" s="15">
        <v>42571.135416666664</v>
      </c>
      <c r="B28102" s="4">
        <v>3.32</v>
      </c>
    </row>
    <row r="28103" spans="1:2" x14ac:dyDescent="0.2">
      <c r="A28103" s="15">
        <v>42571.145833333336</v>
      </c>
      <c r="B28103" s="4">
        <v>3.32</v>
      </c>
    </row>
    <row r="28104" spans="1:2" x14ac:dyDescent="0.2">
      <c r="A28104" s="15">
        <v>42571.15625</v>
      </c>
      <c r="B28104" s="4">
        <v>3.32</v>
      </c>
    </row>
    <row r="28105" spans="1:2" x14ac:dyDescent="0.2">
      <c r="A28105" s="15">
        <v>42571.166666666664</v>
      </c>
      <c r="B28105" s="4">
        <v>3.32</v>
      </c>
    </row>
    <row r="28106" spans="1:2" x14ac:dyDescent="0.2">
      <c r="A28106" s="15">
        <v>42571.177083333336</v>
      </c>
      <c r="B28106" s="4">
        <v>3.32</v>
      </c>
    </row>
    <row r="28107" spans="1:2" x14ac:dyDescent="0.2">
      <c r="A28107" s="15">
        <v>42571.1875</v>
      </c>
      <c r="B28107" s="4">
        <v>3.32</v>
      </c>
    </row>
    <row r="28108" spans="1:2" x14ac:dyDescent="0.2">
      <c r="A28108" s="15">
        <v>42571.197916666664</v>
      </c>
      <c r="B28108" s="4">
        <v>3.32</v>
      </c>
    </row>
    <row r="28109" spans="1:2" x14ac:dyDescent="0.2">
      <c r="A28109" s="15">
        <v>42571.208333333336</v>
      </c>
      <c r="B28109" s="4">
        <v>3.32</v>
      </c>
    </row>
    <row r="28110" spans="1:2" x14ac:dyDescent="0.2">
      <c r="A28110" s="15">
        <v>42571.21875</v>
      </c>
      <c r="B28110" s="4">
        <v>3.32</v>
      </c>
    </row>
    <row r="28111" spans="1:2" x14ac:dyDescent="0.2">
      <c r="A28111" s="15">
        <v>42571.229166666664</v>
      </c>
      <c r="B28111" s="4">
        <v>3.32</v>
      </c>
    </row>
    <row r="28112" spans="1:2" x14ac:dyDescent="0.2">
      <c r="A28112" s="15">
        <v>42571.239583333336</v>
      </c>
      <c r="B28112" s="4">
        <v>3.32</v>
      </c>
    </row>
    <row r="28113" spans="1:2" x14ac:dyDescent="0.2">
      <c r="A28113" s="15">
        <v>42571.25</v>
      </c>
      <c r="B28113" s="4">
        <v>3.32</v>
      </c>
    </row>
    <row r="28114" spans="1:2" x14ac:dyDescent="0.2">
      <c r="A28114" s="15">
        <v>42571.260416666664</v>
      </c>
      <c r="B28114" s="4">
        <v>3.32</v>
      </c>
    </row>
    <row r="28115" spans="1:2" x14ac:dyDescent="0.2">
      <c r="A28115" s="15">
        <v>42571.270833333336</v>
      </c>
      <c r="B28115" s="4">
        <v>3.32</v>
      </c>
    </row>
    <row r="28116" spans="1:2" x14ac:dyDescent="0.2">
      <c r="A28116" s="15">
        <v>42571.28125</v>
      </c>
      <c r="B28116" s="4">
        <v>3.32</v>
      </c>
    </row>
    <row r="28117" spans="1:2" x14ac:dyDescent="0.2">
      <c r="A28117" s="15">
        <v>42571.291666666664</v>
      </c>
      <c r="B28117" s="4">
        <v>3.32</v>
      </c>
    </row>
    <row r="28118" spans="1:2" x14ac:dyDescent="0.2">
      <c r="A28118" s="15">
        <v>42571.302083333336</v>
      </c>
      <c r="B28118" s="4">
        <v>3.32</v>
      </c>
    </row>
    <row r="28119" spans="1:2" x14ac:dyDescent="0.2">
      <c r="A28119" s="15">
        <v>42571.3125</v>
      </c>
      <c r="B28119" s="4">
        <v>3.32</v>
      </c>
    </row>
    <row r="28120" spans="1:2" x14ac:dyDescent="0.2">
      <c r="A28120" s="15">
        <v>42571.322916666664</v>
      </c>
      <c r="B28120" s="4">
        <v>3.32</v>
      </c>
    </row>
    <row r="28121" spans="1:2" x14ac:dyDescent="0.2">
      <c r="A28121" s="15">
        <v>42571.333333333336</v>
      </c>
      <c r="B28121" s="4">
        <v>3.32</v>
      </c>
    </row>
    <row r="28122" spans="1:2" x14ac:dyDescent="0.2">
      <c r="A28122" s="15">
        <v>42571.34375</v>
      </c>
      <c r="B28122" s="4">
        <v>3.32</v>
      </c>
    </row>
    <row r="28123" spans="1:2" x14ac:dyDescent="0.2">
      <c r="A28123" s="15">
        <v>42571.354166666664</v>
      </c>
      <c r="B28123" s="4">
        <v>3.32</v>
      </c>
    </row>
    <row r="28124" spans="1:2" x14ac:dyDescent="0.2">
      <c r="A28124" s="15">
        <v>42571.364583333336</v>
      </c>
      <c r="B28124" s="4">
        <v>3.14</v>
      </c>
    </row>
    <row r="28125" spans="1:2" x14ac:dyDescent="0.2">
      <c r="A28125" s="15">
        <v>42571.375</v>
      </c>
      <c r="B28125" s="4">
        <v>3.14</v>
      </c>
    </row>
    <row r="28126" spans="1:2" x14ac:dyDescent="0.2">
      <c r="A28126" s="15">
        <v>42571.385416666664</v>
      </c>
      <c r="B28126" s="4">
        <v>3.14</v>
      </c>
    </row>
    <row r="28127" spans="1:2" x14ac:dyDescent="0.2">
      <c r="A28127" s="15">
        <v>42571.395833333336</v>
      </c>
      <c r="B28127" s="4">
        <v>3.14</v>
      </c>
    </row>
    <row r="28128" spans="1:2" x14ac:dyDescent="0.2">
      <c r="A28128" s="15">
        <v>42571.40625</v>
      </c>
      <c r="B28128" s="4">
        <v>3.14</v>
      </c>
    </row>
    <row r="28129" spans="1:2" x14ac:dyDescent="0.2">
      <c r="A28129" s="15">
        <v>42571.416666666664</v>
      </c>
      <c r="B28129" s="4">
        <v>3.14</v>
      </c>
    </row>
    <row r="28130" spans="1:2" x14ac:dyDescent="0.2">
      <c r="A28130" s="15">
        <v>42571.427083333336</v>
      </c>
      <c r="B28130" s="4">
        <v>3.14</v>
      </c>
    </row>
    <row r="28131" spans="1:2" x14ac:dyDescent="0.2">
      <c r="A28131" s="15">
        <v>42571.4375</v>
      </c>
      <c r="B28131" s="4">
        <v>3.14</v>
      </c>
    </row>
    <row r="28132" spans="1:2" x14ac:dyDescent="0.2">
      <c r="A28132" s="15">
        <v>42571.447916666664</v>
      </c>
      <c r="B28132" s="4">
        <v>3.14</v>
      </c>
    </row>
    <row r="28133" spans="1:2" x14ac:dyDescent="0.2">
      <c r="A28133" s="15">
        <v>42571.458333333336</v>
      </c>
      <c r="B28133" s="4">
        <v>3.14</v>
      </c>
    </row>
    <row r="28134" spans="1:2" x14ac:dyDescent="0.2">
      <c r="A28134" s="15">
        <v>42571.46875</v>
      </c>
      <c r="B28134" s="4">
        <v>3.14</v>
      </c>
    </row>
    <row r="28135" spans="1:2" x14ac:dyDescent="0.2">
      <c r="A28135" s="15">
        <v>42571.479166666664</v>
      </c>
      <c r="B28135" s="4">
        <v>3.14</v>
      </c>
    </row>
    <row r="28136" spans="1:2" x14ac:dyDescent="0.2">
      <c r="A28136" s="15">
        <v>42571.489583333336</v>
      </c>
      <c r="B28136" s="4">
        <v>3.14</v>
      </c>
    </row>
    <row r="28137" spans="1:2" x14ac:dyDescent="0.2">
      <c r="A28137" s="15">
        <v>42571.5</v>
      </c>
      <c r="B28137" s="4">
        <v>3.14</v>
      </c>
    </row>
    <row r="28138" spans="1:2" x14ac:dyDescent="0.2">
      <c r="A28138" s="15">
        <v>42571.510416666664</v>
      </c>
      <c r="B28138" s="4">
        <v>3.14</v>
      </c>
    </row>
    <row r="28139" spans="1:2" x14ac:dyDescent="0.2">
      <c r="A28139" s="15">
        <v>42571.520833333336</v>
      </c>
      <c r="B28139" s="4">
        <v>3.14</v>
      </c>
    </row>
    <row r="28140" spans="1:2" x14ac:dyDescent="0.2">
      <c r="A28140" s="15">
        <v>42571.53125</v>
      </c>
      <c r="B28140" s="4">
        <v>3.14</v>
      </c>
    </row>
    <row r="28141" spans="1:2" x14ac:dyDescent="0.2">
      <c r="A28141" s="15">
        <v>42571.541666666664</v>
      </c>
      <c r="B28141" s="4">
        <v>3.14</v>
      </c>
    </row>
    <row r="28142" spans="1:2" x14ac:dyDescent="0.2">
      <c r="A28142" s="15">
        <v>42571.552083333336</v>
      </c>
      <c r="B28142" s="4">
        <v>3.14</v>
      </c>
    </row>
    <row r="28143" spans="1:2" x14ac:dyDescent="0.2">
      <c r="A28143" s="15">
        <v>42571.5625</v>
      </c>
      <c r="B28143" s="4">
        <v>3.14</v>
      </c>
    </row>
    <row r="28144" spans="1:2" x14ac:dyDescent="0.2">
      <c r="A28144" s="15">
        <v>42571.572916666664</v>
      </c>
      <c r="B28144" s="4">
        <v>3.14</v>
      </c>
    </row>
    <row r="28145" spans="1:2" x14ac:dyDescent="0.2">
      <c r="A28145" s="15">
        <v>42571.583333333336</v>
      </c>
      <c r="B28145" s="4">
        <v>3.14</v>
      </c>
    </row>
    <row r="28146" spans="1:2" x14ac:dyDescent="0.2">
      <c r="A28146" s="15">
        <v>42571.59375</v>
      </c>
      <c r="B28146" s="4">
        <v>3.14</v>
      </c>
    </row>
    <row r="28147" spans="1:2" x14ac:dyDescent="0.2">
      <c r="A28147" s="15">
        <v>42571.604166666664</v>
      </c>
      <c r="B28147" s="4">
        <v>3.14</v>
      </c>
    </row>
    <row r="28148" spans="1:2" x14ac:dyDescent="0.2">
      <c r="A28148" s="15">
        <v>42571.614583333336</v>
      </c>
      <c r="B28148" s="4">
        <v>3.14</v>
      </c>
    </row>
    <row r="28149" spans="1:2" x14ac:dyDescent="0.2">
      <c r="A28149" s="15">
        <v>42571.625</v>
      </c>
      <c r="B28149" s="4">
        <v>3.14</v>
      </c>
    </row>
    <row r="28150" spans="1:2" x14ac:dyDescent="0.2">
      <c r="A28150" s="15">
        <v>42571.635416666664</v>
      </c>
      <c r="B28150" s="4">
        <v>3.14</v>
      </c>
    </row>
    <row r="28151" spans="1:2" x14ac:dyDescent="0.2">
      <c r="A28151" s="15">
        <v>42571.645833333336</v>
      </c>
      <c r="B28151" s="4">
        <v>3.14</v>
      </c>
    </row>
    <row r="28152" spans="1:2" x14ac:dyDescent="0.2">
      <c r="A28152" s="15">
        <v>42571.65625</v>
      </c>
      <c r="B28152" s="4">
        <v>3.14</v>
      </c>
    </row>
    <row r="28153" spans="1:2" x14ac:dyDescent="0.2">
      <c r="A28153" s="15">
        <v>42571.666666666664</v>
      </c>
      <c r="B28153" s="4">
        <v>3.14</v>
      </c>
    </row>
    <row r="28154" spans="1:2" x14ac:dyDescent="0.2">
      <c r="A28154" s="15">
        <v>42571.677083333336</v>
      </c>
      <c r="B28154" s="4">
        <v>3.14</v>
      </c>
    </row>
    <row r="28155" spans="1:2" x14ac:dyDescent="0.2">
      <c r="A28155" s="15">
        <v>42571.6875</v>
      </c>
      <c r="B28155" s="4">
        <v>3.14</v>
      </c>
    </row>
    <row r="28156" spans="1:2" x14ac:dyDescent="0.2">
      <c r="A28156" s="15">
        <v>42571.697916666664</v>
      </c>
      <c r="B28156" s="4">
        <v>3.14</v>
      </c>
    </row>
    <row r="28157" spans="1:2" x14ac:dyDescent="0.2">
      <c r="A28157" s="15">
        <v>42571.708333333336</v>
      </c>
      <c r="B28157" s="4">
        <v>3.14</v>
      </c>
    </row>
    <row r="28158" spans="1:2" x14ac:dyDescent="0.2">
      <c r="A28158" s="15">
        <v>42571.71875</v>
      </c>
      <c r="B28158" s="4">
        <v>3.14</v>
      </c>
    </row>
    <row r="28159" spans="1:2" x14ac:dyDescent="0.2">
      <c r="A28159" s="15">
        <v>42571.729166666664</v>
      </c>
      <c r="B28159" s="4">
        <v>3.14</v>
      </c>
    </row>
    <row r="28160" spans="1:2" x14ac:dyDescent="0.2">
      <c r="A28160" s="15">
        <v>42571.739583333336</v>
      </c>
      <c r="B28160" s="4">
        <v>3.14</v>
      </c>
    </row>
    <row r="28161" spans="1:2" x14ac:dyDescent="0.2">
      <c r="A28161" s="15">
        <v>42571.75</v>
      </c>
      <c r="B28161" s="4">
        <v>3.14</v>
      </c>
    </row>
    <row r="28162" spans="1:2" x14ac:dyDescent="0.2">
      <c r="A28162" s="15">
        <v>42571.760416666664</v>
      </c>
      <c r="B28162" s="4">
        <v>3.14</v>
      </c>
    </row>
    <row r="28163" spans="1:2" x14ac:dyDescent="0.2">
      <c r="A28163" s="15">
        <v>42571.770833333336</v>
      </c>
      <c r="B28163" s="4">
        <v>3.14</v>
      </c>
    </row>
    <row r="28164" spans="1:2" x14ac:dyDescent="0.2">
      <c r="A28164" s="15">
        <v>42571.78125</v>
      </c>
      <c r="B28164" s="4">
        <v>3.14</v>
      </c>
    </row>
    <row r="28165" spans="1:2" x14ac:dyDescent="0.2">
      <c r="A28165" s="15">
        <v>42571.791666666664</v>
      </c>
      <c r="B28165" s="4">
        <v>3.14</v>
      </c>
    </row>
    <row r="28166" spans="1:2" x14ac:dyDescent="0.2">
      <c r="A28166" s="15">
        <v>42571.802083333336</v>
      </c>
      <c r="B28166" s="4">
        <v>3.14</v>
      </c>
    </row>
    <row r="28167" spans="1:2" x14ac:dyDescent="0.2">
      <c r="A28167" s="15">
        <v>42571.8125</v>
      </c>
      <c r="B28167" s="4">
        <v>3.32</v>
      </c>
    </row>
    <row r="28168" spans="1:2" x14ac:dyDescent="0.2">
      <c r="A28168" s="15">
        <v>42571.822916666664</v>
      </c>
      <c r="B28168" s="4">
        <v>3.14</v>
      </c>
    </row>
    <row r="28169" spans="1:2" x14ac:dyDescent="0.2">
      <c r="A28169" s="15">
        <v>42571.833333333336</v>
      </c>
      <c r="B28169" s="4">
        <v>3.32</v>
      </c>
    </row>
    <row r="28170" spans="1:2" x14ac:dyDescent="0.2">
      <c r="A28170" s="15">
        <v>42571.84375</v>
      </c>
      <c r="B28170" s="4">
        <v>3.32</v>
      </c>
    </row>
    <row r="28171" spans="1:2" x14ac:dyDescent="0.2">
      <c r="A28171" s="15">
        <v>42571.854166666664</v>
      </c>
      <c r="B28171" s="4">
        <v>3.32</v>
      </c>
    </row>
    <row r="28172" spans="1:2" x14ac:dyDescent="0.2">
      <c r="A28172" s="15">
        <v>42571.864583333336</v>
      </c>
      <c r="B28172" s="4">
        <v>3.32</v>
      </c>
    </row>
    <row r="28173" spans="1:2" x14ac:dyDescent="0.2">
      <c r="A28173" s="15">
        <v>42571.875</v>
      </c>
      <c r="B28173" s="4">
        <v>3.5</v>
      </c>
    </row>
    <row r="28174" spans="1:2" x14ac:dyDescent="0.2">
      <c r="A28174" s="15">
        <v>42571.885416666664</v>
      </c>
      <c r="B28174" s="4">
        <v>3.5</v>
      </c>
    </row>
    <row r="28175" spans="1:2" x14ac:dyDescent="0.2">
      <c r="A28175" s="15">
        <v>42571.895833333336</v>
      </c>
      <c r="B28175" s="4">
        <v>3.5</v>
      </c>
    </row>
    <row r="28176" spans="1:2" x14ac:dyDescent="0.2">
      <c r="A28176" s="15">
        <v>42571.90625</v>
      </c>
      <c r="B28176" s="4">
        <v>3.5</v>
      </c>
    </row>
    <row r="28177" spans="1:2" x14ac:dyDescent="0.2">
      <c r="A28177" s="15">
        <v>42571.916666666664</v>
      </c>
      <c r="B28177" s="4">
        <v>3.5</v>
      </c>
    </row>
    <row r="28178" spans="1:2" x14ac:dyDescent="0.2">
      <c r="A28178" s="15">
        <v>42571.927083333336</v>
      </c>
      <c r="B28178" s="4">
        <v>3.5</v>
      </c>
    </row>
    <row r="28179" spans="1:2" x14ac:dyDescent="0.2">
      <c r="A28179" s="15">
        <v>42571.9375</v>
      </c>
      <c r="B28179" s="4">
        <v>3.5</v>
      </c>
    </row>
    <row r="28180" spans="1:2" x14ac:dyDescent="0.2">
      <c r="A28180" s="15">
        <v>42571.947916666664</v>
      </c>
      <c r="B28180" s="4">
        <v>3.5</v>
      </c>
    </row>
    <row r="28181" spans="1:2" x14ac:dyDescent="0.2">
      <c r="A28181" s="15">
        <v>42571.958333333336</v>
      </c>
      <c r="B28181" s="4">
        <v>3.5</v>
      </c>
    </row>
    <row r="28182" spans="1:2" x14ac:dyDescent="0.2">
      <c r="A28182" s="15">
        <v>42571.96875</v>
      </c>
      <c r="B28182" s="4">
        <v>3.32</v>
      </c>
    </row>
    <row r="28183" spans="1:2" x14ac:dyDescent="0.2">
      <c r="A28183" s="15">
        <v>42571.979166666664</v>
      </c>
      <c r="B28183" s="4">
        <v>3.32</v>
      </c>
    </row>
    <row r="28184" spans="1:2" x14ac:dyDescent="0.2">
      <c r="A28184" s="15">
        <v>42571.989583333336</v>
      </c>
      <c r="B28184" s="4">
        <v>3.32</v>
      </c>
    </row>
    <row r="28185" spans="1:2" x14ac:dyDescent="0.2">
      <c r="A28185" s="15">
        <v>42572</v>
      </c>
      <c r="B28185" s="4">
        <v>3.32</v>
      </c>
    </row>
    <row r="28186" spans="1:2" x14ac:dyDescent="0.2">
      <c r="A28186" s="15">
        <v>42572.010416666664</v>
      </c>
      <c r="B28186" s="4">
        <v>3.32</v>
      </c>
    </row>
    <row r="28187" spans="1:2" x14ac:dyDescent="0.2">
      <c r="A28187" s="15">
        <v>42572.020833333336</v>
      </c>
      <c r="B28187" s="4">
        <v>3.32</v>
      </c>
    </row>
    <row r="28188" spans="1:2" x14ac:dyDescent="0.2">
      <c r="A28188" s="15">
        <v>42572.03125</v>
      </c>
      <c r="B28188" s="4">
        <v>3.32</v>
      </c>
    </row>
    <row r="28189" spans="1:2" x14ac:dyDescent="0.2">
      <c r="A28189" s="15">
        <v>42572.041666666664</v>
      </c>
      <c r="B28189" s="4">
        <v>3.32</v>
      </c>
    </row>
    <row r="28190" spans="1:2" x14ac:dyDescent="0.2">
      <c r="A28190" s="15">
        <v>42572.052083333336</v>
      </c>
      <c r="B28190" s="4">
        <v>3.32</v>
      </c>
    </row>
    <row r="28191" spans="1:2" x14ac:dyDescent="0.2">
      <c r="A28191" s="15">
        <v>42572.0625</v>
      </c>
      <c r="B28191" s="4">
        <v>3.32</v>
      </c>
    </row>
    <row r="28192" spans="1:2" x14ac:dyDescent="0.2">
      <c r="A28192" s="15">
        <v>42572.072916666664</v>
      </c>
      <c r="B28192" s="4">
        <v>3.32</v>
      </c>
    </row>
    <row r="28193" spans="1:2" x14ac:dyDescent="0.2">
      <c r="A28193" s="15">
        <v>42572.083333333336</v>
      </c>
      <c r="B28193" s="4">
        <v>3.32</v>
      </c>
    </row>
    <row r="28194" spans="1:2" x14ac:dyDescent="0.2">
      <c r="A28194" s="15">
        <v>42572.09375</v>
      </c>
      <c r="B28194" s="4">
        <v>3.32</v>
      </c>
    </row>
    <row r="28195" spans="1:2" x14ac:dyDescent="0.2">
      <c r="A28195" s="15">
        <v>42572.104166666664</v>
      </c>
      <c r="B28195" s="4">
        <v>3.32</v>
      </c>
    </row>
    <row r="28196" spans="1:2" x14ac:dyDescent="0.2">
      <c r="A28196" s="15">
        <v>42572.114583333336</v>
      </c>
      <c r="B28196" s="4">
        <v>3.32</v>
      </c>
    </row>
    <row r="28197" spans="1:2" x14ac:dyDescent="0.2">
      <c r="A28197" s="15">
        <v>42572.125</v>
      </c>
      <c r="B28197" s="4">
        <v>3.32</v>
      </c>
    </row>
    <row r="28198" spans="1:2" x14ac:dyDescent="0.2">
      <c r="A28198" s="15">
        <v>42572.135416666664</v>
      </c>
      <c r="B28198" s="4">
        <v>3.32</v>
      </c>
    </row>
    <row r="28199" spans="1:2" x14ac:dyDescent="0.2">
      <c r="A28199" s="15">
        <v>42572.145833333336</v>
      </c>
      <c r="B28199" s="4">
        <v>3.32</v>
      </c>
    </row>
    <row r="28200" spans="1:2" x14ac:dyDescent="0.2">
      <c r="A28200" s="15">
        <v>42572.15625</v>
      </c>
      <c r="B28200" s="4">
        <v>3.32</v>
      </c>
    </row>
    <row r="28201" spans="1:2" x14ac:dyDescent="0.2">
      <c r="A28201" s="15">
        <v>42572.166666666664</v>
      </c>
      <c r="B28201" s="4">
        <v>3.32</v>
      </c>
    </row>
    <row r="28202" spans="1:2" x14ac:dyDescent="0.2">
      <c r="A28202" s="15">
        <v>42572.177083333336</v>
      </c>
      <c r="B28202" s="4">
        <v>3.14</v>
      </c>
    </row>
    <row r="28203" spans="1:2" x14ac:dyDescent="0.2">
      <c r="A28203" s="15">
        <v>42572.1875</v>
      </c>
      <c r="B28203" s="4">
        <v>3.14</v>
      </c>
    </row>
    <row r="28204" spans="1:2" x14ac:dyDescent="0.2">
      <c r="A28204" s="15">
        <v>42572.197916666664</v>
      </c>
      <c r="B28204" s="4">
        <v>3.14</v>
      </c>
    </row>
    <row r="28205" spans="1:2" x14ac:dyDescent="0.2">
      <c r="A28205" s="15">
        <v>42572.208333333336</v>
      </c>
      <c r="B28205" s="4">
        <v>3.14</v>
      </c>
    </row>
    <row r="28206" spans="1:2" x14ac:dyDescent="0.2">
      <c r="A28206" s="15">
        <v>42572.21875</v>
      </c>
      <c r="B28206" s="4">
        <v>3.14</v>
      </c>
    </row>
    <row r="28207" spans="1:2" x14ac:dyDescent="0.2">
      <c r="A28207" s="15">
        <v>42572.229166666664</v>
      </c>
      <c r="B28207" s="4">
        <v>3.14</v>
      </c>
    </row>
    <row r="28208" spans="1:2" x14ac:dyDescent="0.2">
      <c r="A28208" s="15">
        <v>42572.239583333336</v>
      </c>
      <c r="B28208" s="4">
        <v>3.14</v>
      </c>
    </row>
    <row r="28209" spans="1:2" x14ac:dyDescent="0.2">
      <c r="A28209" s="15">
        <v>42572.25</v>
      </c>
      <c r="B28209" s="4">
        <v>3.14</v>
      </c>
    </row>
    <row r="28210" spans="1:2" x14ac:dyDescent="0.2">
      <c r="A28210" s="15">
        <v>42572.260416666664</v>
      </c>
      <c r="B28210" s="4">
        <v>3.14</v>
      </c>
    </row>
    <row r="28211" spans="1:2" x14ac:dyDescent="0.2">
      <c r="A28211" s="15">
        <v>42572.270833333336</v>
      </c>
      <c r="B28211" s="4">
        <v>3.14</v>
      </c>
    </row>
    <row r="28212" spans="1:2" x14ac:dyDescent="0.2">
      <c r="A28212" s="15">
        <v>42572.28125</v>
      </c>
      <c r="B28212" s="4">
        <v>3.14</v>
      </c>
    </row>
    <row r="28213" spans="1:2" x14ac:dyDescent="0.2">
      <c r="A28213" s="15">
        <v>42572.291666666664</v>
      </c>
      <c r="B28213" s="4">
        <v>3.14</v>
      </c>
    </row>
    <row r="28214" spans="1:2" x14ac:dyDescent="0.2">
      <c r="A28214" s="15">
        <v>42572.302083333336</v>
      </c>
      <c r="B28214" s="4">
        <v>3.14</v>
      </c>
    </row>
    <row r="28215" spans="1:2" x14ac:dyDescent="0.2">
      <c r="A28215" s="15">
        <v>42572.3125</v>
      </c>
      <c r="B28215" s="4">
        <v>3.14</v>
      </c>
    </row>
    <row r="28216" spans="1:2" x14ac:dyDescent="0.2">
      <c r="A28216" s="15">
        <v>42572.322916666664</v>
      </c>
      <c r="B28216" s="4">
        <v>3.14</v>
      </c>
    </row>
    <row r="28217" spans="1:2" x14ac:dyDescent="0.2">
      <c r="A28217" s="15">
        <v>42572.333333333336</v>
      </c>
      <c r="B28217" s="4">
        <v>3.14</v>
      </c>
    </row>
    <row r="28218" spans="1:2" x14ac:dyDescent="0.2">
      <c r="A28218" s="15">
        <v>42572.34375</v>
      </c>
      <c r="B28218" s="4">
        <v>3.14</v>
      </c>
    </row>
    <row r="28219" spans="1:2" x14ac:dyDescent="0.2">
      <c r="A28219" s="15">
        <v>42572.354166666664</v>
      </c>
      <c r="B28219" s="4">
        <v>3.14</v>
      </c>
    </row>
    <row r="28220" spans="1:2" x14ac:dyDescent="0.2">
      <c r="A28220" s="15">
        <v>42572.364583333336</v>
      </c>
      <c r="B28220" s="4">
        <v>3.14</v>
      </c>
    </row>
    <row r="28221" spans="1:2" x14ac:dyDescent="0.2">
      <c r="A28221" s="15">
        <v>42572.375</v>
      </c>
      <c r="B28221" s="4">
        <v>3.14</v>
      </c>
    </row>
    <row r="28222" spans="1:2" x14ac:dyDescent="0.2">
      <c r="A28222" s="15">
        <v>42572.385416666664</v>
      </c>
      <c r="B28222" s="4">
        <v>3.14</v>
      </c>
    </row>
    <row r="28223" spans="1:2" x14ac:dyDescent="0.2">
      <c r="A28223" s="15">
        <v>42572.395833333336</v>
      </c>
      <c r="B28223" s="4">
        <v>3.14</v>
      </c>
    </row>
    <row r="28224" spans="1:2" x14ac:dyDescent="0.2">
      <c r="A28224" s="15">
        <v>42572.40625</v>
      </c>
      <c r="B28224" s="4">
        <v>3.14</v>
      </c>
    </row>
    <row r="28225" spans="1:2" x14ac:dyDescent="0.2">
      <c r="A28225" s="15">
        <v>42572.416666666664</v>
      </c>
      <c r="B28225" s="4">
        <v>3.14</v>
      </c>
    </row>
    <row r="28226" spans="1:2" x14ac:dyDescent="0.2">
      <c r="A28226" s="15">
        <v>42572.427083333336</v>
      </c>
      <c r="B28226" s="4">
        <v>3.14</v>
      </c>
    </row>
    <row r="28227" spans="1:2" x14ac:dyDescent="0.2">
      <c r="A28227" s="15">
        <v>42572.4375</v>
      </c>
      <c r="B28227" s="4">
        <v>3.14</v>
      </c>
    </row>
    <row r="28228" spans="1:2" x14ac:dyDescent="0.2">
      <c r="A28228" s="15">
        <v>42572.447916666664</v>
      </c>
      <c r="B28228" s="4">
        <v>3.14</v>
      </c>
    </row>
    <row r="28229" spans="1:2" x14ac:dyDescent="0.2">
      <c r="A28229" s="15">
        <v>42572.458333333336</v>
      </c>
      <c r="B28229" s="4">
        <v>3.14</v>
      </c>
    </row>
    <row r="28230" spans="1:2" x14ac:dyDescent="0.2">
      <c r="A28230" s="15">
        <v>42572.46875</v>
      </c>
      <c r="B28230" s="4">
        <v>3.14</v>
      </c>
    </row>
    <row r="28231" spans="1:2" x14ac:dyDescent="0.2">
      <c r="A28231" s="15">
        <v>42572.479166666664</v>
      </c>
      <c r="B28231" s="4">
        <v>3.14</v>
      </c>
    </row>
    <row r="28232" spans="1:2" x14ac:dyDescent="0.2">
      <c r="A28232" s="15">
        <v>42572.489583333336</v>
      </c>
      <c r="B28232" s="4">
        <v>3.14</v>
      </c>
    </row>
    <row r="28233" spans="1:2" x14ac:dyDescent="0.2">
      <c r="A28233" s="15">
        <v>42572.5</v>
      </c>
      <c r="B28233" s="4">
        <v>3.14</v>
      </c>
    </row>
    <row r="28234" spans="1:2" x14ac:dyDescent="0.2">
      <c r="A28234" s="15">
        <v>42572.510416666664</v>
      </c>
      <c r="B28234" s="4">
        <v>3.14</v>
      </c>
    </row>
    <row r="28235" spans="1:2" x14ac:dyDescent="0.2">
      <c r="A28235" s="15">
        <v>42572.520833333336</v>
      </c>
      <c r="B28235" s="4">
        <v>3.14</v>
      </c>
    </row>
    <row r="28236" spans="1:2" x14ac:dyDescent="0.2">
      <c r="A28236" s="15">
        <v>42572.53125</v>
      </c>
      <c r="B28236" s="4">
        <v>3.14</v>
      </c>
    </row>
    <row r="28237" spans="1:2" x14ac:dyDescent="0.2">
      <c r="A28237" s="15">
        <v>42572.541666666664</v>
      </c>
      <c r="B28237" s="4">
        <v>3.14</v>
      </c>
    </row>
    <row r="28238" spans="1:2" x14ac:dyDescent="0.2">
      <c r="A28238" s="15">
        <v>42572.552083333336</v>
      </c>
      <c r="B28238" s="4">
        <v>3.14</v>
      </c>
    </row>
    <row r="28239" spans="1:2" x14ac:dyDescent="0.2">
      <c r="A28239" s="15">
        <v>42572.5625</v>
      </c>
      <c r="B28239" s="4">
        <v>3.14</v>
      </c>
    </row>
    <row r="28240" spans="1:2" x14ac:dyDescent="0.2">
      <c r="A28240" s="15">
        <v>42572.572916666664</v>
      </c>
      <c r="B28240" s="4">
        <v>3.14</v>
      </c>
    </row>
    <row r="28241" spans="1:2" x14ac:dyDescent="0.2">
      <c r="A28241" s="15">
        <v>42572.583333333336</v>
      </c>
      <c r="B28241" s="4">
        <v>3.14</v>
      </c>
    </row>
    <row r="28242" spans="1:2" x14ac:dyDescent="0.2">
      <c r="A28242" s="15">
        <v>42572.59375</v>
      </c>
      <c r="B28242" s="4">
        <v>3.14</v>
      </c>
    </row>
    <row r="28243" spans="1:2" x14ac:dyDescent="0.2">
      <c r="A28243" s="15">
        <v>42572.604166666664</v>
      </c>
      <c r="B28243" s="4">
        <v>3.14</v>
      </c>
    </row>
    <row r="28244" spans="1:2" x14ac:dyDescent="0.2">
      <c r="A28244" s="15">
        <v>42572.614583333336</v>
      </c>
      <c r="B28244" s="4">
        <v>3.14</v>
      </c>
    </row>
    <row r="28245" spans="1:2" x14ac:dyDescent="0.2">
      <c r="A28245" s="15">
        <v>42572.625</v>
      </c>
      <c r="B28245" s="4">
        <v>3.14</v>
      </c>
    </row>
    <row r="28246" spans="1:2" x14ac:dyDescent="0.2">
      <c r="A28246" s="15">
        <v>42572.635416666664</v>
      </c>
      <c r="B28246" s="4">
        <v>3.14</v>
      </c>
    </row>
    <row r="28247" spans="1:2" x14ac:dyDescent="0.2">
      <c r="A28247" s="15">
        <v>42572.645833333336</v>
      </c>
      <c r="B28247" s="4">
        <v>3.14</v>
      </c>
    </row>
    <row r="28248" spans="1:2" x14ac:dyDescent="0.2">
      <c r="A28248" s="15">
        <v>42572.65625</v>
      </c>
      <c r="B28248" s="4">
        <v>3.14</v>
      </c>
    </row>
    <row r="28249" spans="1:2" x14ac:dyDescent="0.2">
      <c r="A28249" s="15">
        <v>42572.666666666664</v>
      </c>
      <c r="B28249" s="4">
        <v>2.97</v>
      </c>
    </row>
    <row r="28250" spans="1:2" x14ac:dyDescent="0.2">
      <c r="A28250" s="15">
        <v>42572.677083333336</v>
      </c>
      <c r="B28250" s="4">
        <v>3.14</v>
      </c>
    </row>
    <row r="28251" spans="1:2" x14ac:dyDescent="0.2">
      <c r="A28251" s="15">
        <v>42572.6875</v>
      </c>
      <c r="B28251" s="4">
        <v>3.14</v>
      </c>
    </row>
    <row r="28252" spans="1:2" x14ac:dyDescent="0.2">
      <c r="A28252" s="15">
        <v>42572.697916666664</v>
      </c>
      <c r="B28252" s="4">
        <v>3.14</v>
      </c>
    </row>
    <row r="28253" spans="1:2" x14ac:dyDescent="0.2">
      <c r="A28253" s="15">
        <v>42572.708333333336</v>
      </c>
      <c r="B28253" s="4">
        <v>2.97</v>
      </c>
    </row>
    <row r="28254" spans="1:2" x14ac:dyDescent="0.2">
      <c r="A28254" s="15">
        <v>42572.71875</v>
      </c>
      <c r="B28254" s="4">
        <v>3.14</v>
      </c>
    </row>
    <row r="28255" spans="1:2" x14ac:dyDescent="0.2">
      <c r="A28255" s="15">
        <v>42572.729166666664</v>
      </c>
      <c r="B28255" s="4">
        <v>2.97</v>
      </c>
    </row>
    <row r="28256" spans="1:2" x14ac:dyDescent="0.2">
      <c r="A28256" s="15">
        <v>42572.739583333336</v>
      </c>
      <c r="B28256" s="4">
        <v>2.97</v>
      </c>
    </row>
    <row r="28257" spans="1:2" x14ac:dyDescent="0.2">
      <c r="A28257" s="15">
        <v>42572.75</v>
      </c>
      <c r="B28257" s="4">
        <v>3.14</v>
      </c>
    </row>
    <row r="28258" spans="1:2" x14ac:dyDescent="0.2">
      <c r="A28258" s="15">
        <v>42572.760416666664</v>
      </c>
      <c r="B28258" s="4">
        <v>3.14</v>
      </c>
    </row>
    <row r="28259" spans="1:2" x14ac:dyDescent="0.2">
      <c r="A28259" s="15">
        <v>42572.770833333336</v>
      </c>
      <c r="B28259" s="4">
        <v>2.97</v>
      </c>
    </row>
    <row r="28260" spans="1:2" x14ac:dyDescent="0.2">
      <c r="A28260" s="15">
        <v>42572.78125</v>
      </c>
      <c r="B28260" s="4">
        <v>3.14</v>
      </c>
    </row>
    <row r="28261" spans="1:2" x14ac:dyDescent="0.2">
      <c r="A28261" s="15">
        <v>42572.791666666664</v>
      </c>
      <c r="B28261" s="4">
        <v>3.14</v>
      </c>
    </row>
    <row r="28262" spans="1:2" x14ac:dyDescent="0.2">
      <c r="A28262" s="15">
        <v>42572.802083333336</v>
      </c>
      <c r="B28262" s="4">
        <v>3.14</v>
      </c>
    </row>
    <row r="28263" spans="1:2" x14ac:dyDescent="0.2">
      <c r="A28263" s="15">
        <v>42572.8125</v>
      </c>
      <c r="B28263" s="4">
        <v>3.14</v>
      </c>
    </row>
    <row r="28264" spans="1:2" x14ac:dyDescent="0.2">
      <c r="A28264" s="15">
        <v>42572.822916666664</v>
      </c>
      <c r="B28264" s="4">
        <v>3.14</v>
      </c>
    </row>
    <row r="28265" spans="1:2" x14ac:dyDescent="0.2">
      <c r="A28265" s="15">
        <v>42572.833333333336</v>
      </c>
      <c r="B28265" s="4">
        <v>3.14</v>
      </c>
    </row>
    <row r="28266" spans="1:2" x14ac:dyDescent="0.2">
      <c r="A28266" s="15">
        <v>42572.84375</v>
      </c>
      <c r="B28266" s="4">
        <v>3.14</v>
      </c>
    </row>
    <row r="28267" spans="1:2" x14ac:dyDescent="0.2">
      <c r="A28267" s="15">
        <v>42572.854166666664</v>
      </c>
      <c r="B28267" s="4">
        <v>3.14</v>
      </c>
    </row>
    <row r="28268" spans="1:2" x14ac:dyDescent="0.2">
      <c r="A28268" s="15">
        <v>42572.864583333336</v>
      </c>
      <c r="B28268" s="4">
        <v>3.14</v>
      </c>
    </row>
    <row r="28269" spans="1:2" x14ac:dyDescent="0.2">
      <c r="A28269" s="15">
        <v>42572.875</v>
      </c>
      <c r="B28269" s="4">
        <v>3.14</v>
      </c>
    </row>
    <row r="28270" spans="1:2" x14ac:dyDescent="0.2">
      <c r="A28270" s="15">
        <v>42572.885416666664</v>
      </c>
      <c r="B28270" s="4">
        <v>3.14</v>
      </c>
    </row>
    <row r="28271" spans="1:2" x14ac:dyDescent="0.2">
      <c r="A28271" s="15">
        <v>42572.895833333336</v>
      </c>
      <c r="B28271" s="4">
        <v>3.14</v>
      </c>
    </row>
    <row r="28272" spans="1:2" x14ac:dyDescent="0.2">
      <c r="A28272" s="15">
        <v>42572.90625</v>
      </c>
      <c r="B28272" s="4">
        <v>3.14</v>
      </c>
    </row>
    <row r="28273" spans="1:2" x14ac:dyDescent="0.2">
      <c r="A28273" s="15">
        <v>42572.916666666664</v>
      </c>
      <c r="B28273" s="4">
        <v>3.14</v>
      </c>
    </row>
    <row r="28274" spans="1:2" x14ac:dyDescent="0.2">
      <c r="A28274" s="15">
        <v>42572.927083333336</v>
      </c>
      <c r="B28274" s="4">
        <v>3.14</v>
      </c>
    </row>
    <row r="28275" spans="1:2" x14ac:dyDescent="0.2">
      <c r="A28275" s="15">
        <v>42572.9375</v>
      </c>
      <c r="B28275" s="4">
        <v>3.14</v>
      </c>
    </row>
    <row r="28276" spans="1:2" x14ac:dyDescent="0.2">
      <c r="A28276" s="15">
        <v>42572.947916666664</v>
      </c>
      <c r="B28276" s="4">
        <v>3.14</v>
      </c>
    </row>
    <row r="28277" spans="1:2" x14ac:dyDescent="0.2">
      <c r="A28277" s="15">
        <v>42572.958333333336</v>
      </c>
      <c r="B28277" s="4">
        <v>3.14</v>
      </c>
    </row>
    <row r="28278" spans="1:2" x14ac:dyDescent="0.2">
      <c r="A28278" s="15">
        <v>42572.96875</v>
      </c>
      <c r="B28278" s="4">
        <v>3.14</v>
      </c>
    </row>
    <row r="28279" spans="1:2" x14ac:dyDescent="0.2">
      <c r="A28279" s="15">
        <v>42572.979166666664</v>
      </c>
      <c r="B28279" s="4">
        <v>3.14</v>
      </c>
    </row>
    <row r="28280" spans="1:2" x14ac:dyDescent="0.2">
      <c r="A28280" s="15">
        <v>42572.989583333336</v>
      </c>
      <c r="B28280" s="4">
        <v>3.14</v>
      </c>
    </row>
    <row r="28281" spans="1:2" x14ac:dyDescent="0.2">
      <c r="A28281" s="15">
        <v>42573</v>
      </c>
      <c r="B28281" s="4">
        <v>3.14</v>
      </c>
    </row>
    <row r="28282" spans="1:2" x14ac:dyDescent="0.2">
      <c r="A28282" s="15">
        <v>42573.010416666664</v>
      </c>
      <c r="B28282" s="4">
        <v>2.97</v>
      </c>
    </row>
    <row r="28283" spans="1:2" x14ac:dyDescent="0.2">
      <c r="A28283" s="15">
        <v>42573.020833333336</v>
      </c>
      <c r="B28283" s="4">
        <v>3.14</v>
      </c>
    </row>
    <row r="28284" spans="1:2" x14ac:dyDescent="0.2">
      <c r="A28284" s="15">
        <v>42573.03125</v>
      </c>
      <c r="B28284" s="4">
        <v>3.14</v>
      </c>
    </row>
    <row r="28285" spans="1:2" x14ac:dyDescent="0.2">
      <c r="A28285" s="15">
        <v>42573.041666666664</v>
      </c>
      <c r="B28285" s="4">
        <v>3.14</v>
      </c>
    </row>
    <row r="28286" spans="1:2" x14ac:dyDescent="0.2">
      <c r="A28286" s="15">
        <v>42573.052083333336</v>
      </c>
      <c r="B28286" s="4">
        <v>3.14</v>
      </c>
    </row>
    <row r="28287" spans="1:2" x14ac:dyDescent="0.2">
      <c r="A28287" s="15">
        <v>42573.0625</v>
      </c>
      <c r="B28287" s="4">
        <v>3.14</v>
      </c>
    </row>
    <row r="28288" spans="1:2" x14ac:dyDescent="0.2">
      <c r="A28288" s="15">
        <v>42573.072916666664</v>
      </c>
      <c r="B28288" s="4">
        <v>3.14</v>
      </c>
    </row>
    <row r="28289" spans="1:2" x14ac:dyDescent="0.2">
      <c r="A28289" s="15">
        <v>42573.083333333336</v>
      </c>
      <c r="B28289" s="4">
        <v>3.14</v>
      </c>
    </row>
    <row r="28290" spans="1:2" x14ac:dyDescent="0.2">
      <c r="A28290" s="15">
        <v>42573.09375</v>
      </c>
      <c r="B28290" s="4">
        <v>3.14</v>
      </c>
    </row>
    <row r="28291" spans="1:2" x14ac:dyDescent="0.2">
      <c r="A28291" s="15">
        <v>42573.104166666664</v>
      </c>
      <c r="B28291" s="4">
        <v>3.14</v>
      </c>
    </row>
    <row r="28292" spans="1:2" x14ac:dyDescent="0.2">
      <c r="A28292" s="15">
        <v>42573.114583333336</v>
      </c>
      <c r="B28292" s="4">
        <v>3.14</v>
      </c>
    </row>
    <row r="28293" spans="1:2" x14ac:dyDescent="0.2">
      <c r="A28293" s="15">
        <v>42573.125</v>
      </c>
      <c r="B28293" s="4">
        <v>3.14</v>
      </c>
    </row>
    <row r="28294" spans="1:2" x14ac:dyDescent="0.2">
      <c r="A28294" s="15">
        <v>42573.135416666664</v>
      </c>
      <c r="B28294" s="4">
        <v>3.14</v>
      </c>
    </row>
    <row r="28295" spans="1:2" x14ac:dyDescent="0.2">
      <c r="A28295" s="15">
        <v>42573.145833333336</v>
      </c>
      <c r="B28295" s="4">
        <v>3.14</v>
      </c>
    </row>
    <row r="28296" spans="1:2" x14ac:dyDescent="0.2">
      <c r="A28296" s="15">
        <v>42573.15625</v>
      </c>
      <c r="B28296" s="4">
        <v>3.14</v>
      </c>
    </row>
    <row r="28297" spans="1:2" x14ac:dyDescent="0.2">
      <c r="A28297" s="15">
        <v>42573.166666666664</v>
      </c>
      <c r="B28297" s="4">
        <v>3.14</v>
      </c>
    </row>
    <row r="28298" spans="1:2" x14ac:dyDescent="0.2">
      <c r="A28298" s="15">
        <v>42573.177083333336</v>
      </c>
      <c r="B28298" s="4">
        <v>3.14</v>
      </c>
    </row>
    <row r="28299" spans="1:2" x14ac:dyDescent="0.2">
      <c r="A28299" s="15">
        <v>42573.1875</v>
      </c>
      <c r="B28299" s="4">
        <v>3.14</v>
      </c>
    </row>
    <row r="28300" spans="1:2" x14ac:dyDescent="0.2">
      <c r="A28300" s="15">
        <v>42573.197916666664</v>
      </c>
      <c r="B28300" s="4">
        <v>3.14</v>
      </c>
    </row>
    <row r="28301" spans="1:2" x14ac:dyDescent="0.2">
      <c r="A28301" s="15">
        <v>42573.208333333336</v>
      </c>
      <c r="B28301" s="4">
        <v>3.14</v>
      </c>
    </row>
    <row r="28302" spans="1:2" x14ac:dyDescent="0.2">
      <c r="A28302" s="15">
        <v>42573.21875</v>
      </c>
      <c r="B28302" s="4">
        <v>3.14</v>
      </c>
    </row>
    <row r="28303" spans="1:2" x14ac:dyDescent="0.2">
      <c r="A28303" s="15">
        <v>42573.229166666664</v>
      </c>
      <c r="B28303" s="4">
        <v>3.14</v>
      </c>
    </row>
    <row r="28304" spans="1:2" x14ac:dyDescent="0.2">
      <c r="A28304" s="15">
        <v>42573.239583333336</v>
      </c>
      <c r="B28304" s="4">
        <v>3.14</v>
      </c>
    </row>
    <row r="28305" spans="1:2" x14ac:dyDescent="0.2">
      <c r="A28305" s="15">
        <v>42573.25</v>
      </c>
      <c r="B28305" s="4">
        <v>3.14</v>
      </c>
    </row>
    <row r="28306" spans="1:2" x14ac:dyDescent="0.2">
      <c r="A28306" s="15">
        <v>42573.260416666664</v>
      </c>
      <c r="B28306" s="4">
        <v>3.14</v>
      </c>
    </row>
    <row r="28307" spans="1:2" x14ac:dyDescent="0.2">
      <c r="A28307" s="15">
        <v>42573.270833333336</v>
      </c>
      <c r="B28307" s="4">
        <v>3.14</v>
      </c>
    </row>
    <row r="28308" spans="1:2" x14ac:dyDescent="0.2">
      <c r="A28308" s="15">
        <v>42573.28125</v>
      </c>
      <c r="B28308" s="4">
        <v>3.14</v>
      </c>
    </row>
    <row r="28309" spans="1:2" x14ac:dyDescent="0.2">
      <c r="A28309" s="15">
        <v>42573.291666666664</v>
      </c>
      <c r="B28309" s="4">
        <v>3.14</v>
      </c>
    </row>
    <row r="28310" spans="1:2" x14ac:dyDescent="0.2">
      <c r="A28310" s="15">
        <v>42573.302083333336</v>
      </c>
      <c r="B28310" s="4">
        <v>3.14</v>
      </c>
    </row>
    <row r="28311" spans="1:2" x14ac:dyDescent="0.2">
      <c r="A28311" s="15">
        <v>42573.3125</v>
      </c>
      <c r="B28311" s="4">
        <v>3.14</v>
      </c>
    </row>
    <row r="28312" spans="1:2" x14ac:dyDescent="0.2">
      <c r="A28312" s="15">
        <v>42573.322916666664</v>
      </c>
      <c r="B28312" s="4">
        <v>3.14</v>
      </c>
    </row>
    <row r="28313" spans="1:2" x14ac:dyDescent="0.2">
      <c r="A28313" s="15">
        <v>42573.333333333336</v>
      </c>
      <c r="B28313" s="4">
        <v>2.97</v>
      </c>
    </row>
    <row r="28314" spans="1:2" x14ac:dyDescent="0.2">
      <c r="A28314" s="15">
        <v>42573.34375</v>
      </c>
      <c r="B28314" s="4">
        <v>2.97</v>
      </c>
    </row>
    <row r="28315" spans="1:2" x14ac:dyDescent="0.2">
      <c r="A28315" s="15">
        <v>42573.354166666664</v>
      </c>
      <c r="B28315" s="4">
        <v>2.97</v>
      </c>
    </row>
    <row r="28316" spans="1:2" x14ac:dyDescent="0.2">
      <c r="A28316" s="15">
        <v>42573.364583333336</v>
      </c>
      <c r="B28316" s="4">
        <v>2.97</v>
      </c>
    </row>
    <row r="28317" spans="1:2" x14ac:dyDescent="0.2">
      <c r="A28317" s="15">
        <v>42573.375</v>
      </c>
      <c r="B28317" s="4">
        <v>2.97</v>
      </c>
    </row>
    <row r="28318" spans="1:2" x14ac:dyDescent="0.2">
      <c r="A28318" s="15">
        <v>42573.385416666664</v>
      </c>
      <c r="B28318" s="4">
        <v>2.97</v>
      </c>
    </row>
    <row r="28319" spans="1:2" x14ac:dyDescent="0.2">
      <c r="A28319" s="15">
        <v>42573.395833333336</v>
      </c>
      <c r="B28319" s="4">
        <v>2.97</v>
      </c>
    </row>
    <row r="28320" spans="1:2" x14ac:dyDescent="0.2">
      <c r="A28320" s="15">
        <v>42573.40625</v>
      </c>
      <c r="B28320" s="4">
        <v>2.97</v>
      </c>
    </row>
    <row r="28321" spans="1:2" x14ac:dyDescent="0.2">
      <c r="A28321" s="15">
        <v>42573.416666666664</v>
      </c>
      <c r="B28321" s="4">
        <v>2.97</v>
      </c>
    </row>
    <row r="28322" spans="1:2" x14ac:dyDescent="0.2">
      <c r="A28322" s="15">
        <v>42573.427083333336</v>
      </c>
      <c r="B28322" s="4">
        <v>3.14</v>
      </c>
    </row>
    <row r="28323" spans="1:2" x14ac:dyDescent="0.2">
      <c r="A28323" s="15">
        <v>42573.4375</v>
      </c>
      <c r="B28323" s="4">
        <v>2.97</v>
      </c>
    </row>
    <row r="28324" spans="1:2" x14ac:dyDescent="0.2">
      <c r="A28324" s="15">
        <v>42573.447916666664</v>
      </c>
      <c r="B28324" s="4">
        <v>2.97</v>
      </c>
    </row>
    <row r="28325" spans="1:2" x14ac:dyDescent="0.2">
      <c r="A28325" s="15">
        <v>42573.458333333336</v>
      </c>
      <c r="B28325" s="4">
        <v>3.14</v>
      </c>
    </row>
    <row r="28326" spans="1:2" x14ac:dyDescent="0.2">
      <c r="A28326" s="15">
        <v>42573.46875</v>
      </c>
      <c r="B28326" s="4">
        <v>2.97</v>
      </c>
    </row>
    <row r="28327" spans="1:2" x14ac:dyDescent="0.2">
      <c r="A28327" s="15">
        <v>42573.479166666664</v>
      </c>
      <c r="B28327" s="4">
        <v>3.14</v>
      </c>
    </row>
    <row r="28328" spans="1:2" x14ac:dyDescent="0.2">
      <c r="A28328" s="15">
        <v>42573.489583333336</v>
      </c>
      <c r="B28328" s="4">
        <v>3.14</v>
      </c>
    </row>
    <row r="28329" spans="1:2" x14ac:dyDescent="0.2">
      <c r="A28329" s="15">
        <v>42573.5</v>
      </c>
      <c r="B28329" s="4">
        <v>2.97</v>
      </c>
    </row>
    <row r="28330" spans="1:2" x14ac:dyDescent="0.2">
      <c r="A28330" s="15">
        <v>42573.510416666664</v>
      </c>
      <c r="B28330" s="4">
        <v>2.97</v>
      </c>
    </row>
    <row r="28331" spans="1:2" x14ac:dyDescent="0.2">
      <c r="A28331" s="15">
        <v>42573.520833333336</v>
      </c>
      <c r="B28331" s="4">
        <v>2.97</v>
      </c>
    </row>
    <row r="28332" spans="1:2" x14ac:dyDescent="0.2">
      <c r="A28332" s="15">
        <v>42573.53125</v>
      </c>
      <c r="B28332" s="4">
        <v>2.97</v>
      </c>
    </row>
    <row r="28333" spans="1:2" x14ac:dyDescent="0.2">
      <c r="A28333" s="15">
        <v>42573.541666666664</v>
      </c>
      <c r="B28333" s="4">
        <v>2.97</v>
      </c>
    </row>
    <row r="28334" spans="1:2" x14ac:dyDescent="0.2">
      <c r="A28334" s="15">
        <v>42573.552083333336</v>
      </c>
      <c r="B28334" s="4">
        <v>2.97</v>
      </c>
    </row>
    <row r="28335" spans="1:2" x14ac:dyDescent="0.2">
      <c r="A28335" s="15">
        <v>42573.5625</v>
      </c>
      <c r="B28335" s="4">
        <v>2.97</v>
      </c>
    </row>
    <row r="28336" spans="1:2" x14ac:dyDescent="0.2">
      <c r="A28336" s="15">
        <v>42573.572916666664</v>
      </c>
      <c r="B28336" s="4">
        <v>2.97</v>
      </c>
    </row>
    <row r="28337" spans="1:2" x14ac:dyDescent="0.2">
      <c r="A28337" s="15">
        <v>42573.583333333336</v>
      </c>
      <c r="B28337" s="4">
        <v>2.97</v>
      </c>
    </row>
    <row r="28338" spans="1:2" x14ac:dyDescent="0.2">
      <c r="A28338" s="15">
        <v>42573.59375</v>
      </c>
      <c r="B28338" s="4">
        <v>2.97</v>
      </c>
    </row>
    <row r="28339" spans="1:2" x14ac:dyDescent="0.2">
      <c r="A28339" s="15">
        <v>42573.604166666664</v>
      </c>
      <c r="B28339" s="4">
        <v>2.97</v>
      </c>
    </row>
    <row r="28340" spans="1:2" x14ac:dyDescent="0.2">
      <c r="A28340" s="15">
        <v>42573.614583333336</v>
      </c>
      <c r="B28340" s="4">
        <v>2.97</v>
      </c>
    </row>
    <row r="28341" spans="1:2" x14ac:dyDescent="0.2">
      <c r="A28341" s="15">
        <v>42573.625</v>
      </c>
      <c r="B28341" s="4">
        <v>2.97</v>
      </c>
    </row>
    <row r="28342" spans="1:2" x14ac:dyDescent="0.2">
      <c r="A28342" s="15">
        <v>42573.635416666664</v>
      </c>
      <c r="B28342" s="4">
        <v>2.97</v>
      </c>
    </row>
    <row r="28343" spans="1:2" x14ac:dyDescent="0.2">
      <c r="A28343" s="15">
        <v>42573.645833333336</v>
      </c>
      <c r="B28343" s="4">
        <v>2.97</v>
      </c>
    </row>
    <row r="28344" spans="1:2" x14ac:dyDescent="0.2">
      <c r="A28344" s="15">
        <v>42573.65625</v>
      </c>
      <c r="B28344" s="4">
        <v>2.97</v>
      </c>
    </row>
    <row r="28345" spans="1:2" x14ac:dyDescent="0.2">
      <c r="A28345" s="15">
        <v>42573.666666666664</v>
      </c>
      <c r="B28345" s="4">
        <v>2.97</v>
      </c>
    </row>
    <row r="28346" spans="1:2" x14ac:dyDescent="0.2">
      <c r="A28346" s="15">
        <v>42573.677083333336</v>
      </c>
      <c r="B28346" s="4">
        <v>2.97</v>
      </c>
    </row>
    <row r="28347" spans="1:2" x14ac:dyDescent="0.2">
      <c r="A28347" s="15">
        <v>42573.6875</v>
      </c>
      <c r="B28347" s="4">
        <v>2.97</v>
      </c>
    </row>
    <row r="28348" spans="1:2" x14ac:dyDescent="0.2">
      <c r="A28348" s="15">
        <v>42573.697916666664</v>
      </c>
      <c r="B28348" s="4">
        <v>2.97</v>
      </c>
    </row>
    <row r="28349" spans="1:2" x14ac:dyDescent="0.2">
      <c r="A28349" s="15">
        <v>42573.708333333336</v>
      </c>
      <c r="B28349" s="4">
        <v>2.97</v>
      </c>
    </row>
    <row r="28350" spans="1:2" x14ac:dyDescent="0.2">
      <c r="A28350" s="15">
        <v>42573.71875</v>
      </c>
      <c r="B28350" s="4">
        <v>2.97</v>
      </c>
    </row>
    <row r="28351" spans="1:2" x14ac:dyDescent="0.2">
      <c r="A28351" s="15">
        <v>42573.729166666664</v>
      </c>
      <c r="B28351" s="4">
        <v>2.97</v>
      </c>
    </row>
    <row r="28352" spans="1:2" x14ac:dyDescent="0.2">
      <c r="A28352" s="15">
        <v>42573.739583333336</v>
      </c>
      <c r="B28352" s="4">
        <v>2.97</v>
      </c>
    </row>
    <row r="28353" spans="1:2" x14ac:dyDescent="0.2">
      <c r="A28353" s="15">
        <v>42573.75</v>
      </c>
      <c r="B28353" s="4">
        <v>2.97</v>
      </c>
    </row>
    <row r="28354" spans="1:2" x14ac:dyDescent="0.2">
      <c r="A28354" s="15">
        <v>42573.760416666664</v>
      </c>
      <c r="B28354" s="4">
        <v>2.97</v>
      </c>
    </row>
    <row r="28355" spans="1:2" x14ac:dyDescent="0.2">
      <c r="A28355" s="15">
        <v>42573.770833333336</v>
      </c>
      <c r="B28355" s="4">
        <v>2.97</v>
      </c>
    </row>
    <row r="28356" spans="1:2" x14ac:dyDescent="0.2">
      <c r="A28356" s="15">
        <v>42573.78125</v>
      </c>
      <c r="B28356" s="4">
        <v>2.97</v>
      </c>
    </row>
    <row r="28357" spans="1:2" x14ac:dyDescent="0.2">
      <c r="A28357" s="15">
        <v>42573.791666666664</v>
      </c>
      <c r="B28357" s="4">
        <v>2.97</v>
      </c>
    </row>
    <row r="28358" spans="1:2" x14ac:dyDescent="0.2">
      <c r="A28358" s="15">
        <v>42573.802083333336</v>
      </c>
      <c r="B28358" s="4">
        <v>2.97</v>
      </c>
    </row>
    <row r="28359" spans="1:2" x14ac:dyDescent="0.2">
      <c r="A28359" s="15">
        <v>42573.8125</v>
      </c>
      <c r="B28359" s="4">
        <v>2.97</v>
      </c>
    </row>
    <row r="28360" spans="1:2" x14ac:dyDescent="0.2">
      <c r="A28360" s="15">
        <v>42573.822916666664</v>
      </c>
      <c r="B28360" s="4">
        <v>2.97</v>
      </c>
    </row>
    <row r="28361" spans="1:2" x14ac:dyDescent="0.2">
      <c r="A28361" s="15">
        <v>42573.833333333336</v>
      </c>
      <c r="B28361" s="4">
        <v>2.97</v>
      </c>
    </row>
    <row r="28362" spans="1:2" x14ac:dyDescent="0.2">
      <c r="A28362" s="15">
        <v>42573.84375</v>
      </c>
      <c r="B28362" s="4">
        <v>2.97</v>
      </c>
    </row>
    <row r="28363" spans="1:2" x14ac:dyDescent="0.2">
      <c r="A28363" s="15">
        <v>42573.854166666664</v>
      </c>
      <c r="B28363" s="4">
        <v>2.97</v>
      </c>
    </row>
    <row r="28364" spans="1:2" x14ac:dyDescent="0.2">
      <c r="A28364" s="15">
        <v>42573.864583333336</v>
      </c>
      <c r="B28364" s="4">
        <v>2.97</v>
      </c>
    </row>
    <row r="28365" spans="1:2" x14ac:dyDescent="0.2">
      <c r="A28365" s="15">
        <v>42573.875</v>
      </c>
      <c r="B28365" s="4">
        <v>2.97</v>
      </c>
    </row>
    <row r="28366" spans="1:2" x14ac:dyDescent="0.2">
      <c r="A28366" s="15">
        <v>42573.885416666664</v>
      </c>
      <c r="B28366" s="4">
        <v>2.97</v>
      </c>
    </row>
    <row r="28367" spans="1:2" x14ac:dyDescent="0.2">
      <c r="A28367" s="15">
        <v>42573.895833333336</v>
      </c>
      <c r="B28367" s="4">
        <v>2.97</v>
      </c>
    </row>
    <row r="28368" spans="1:2" x14ac:dyDescent="0.2">
      <c r="A28368" s="15">
        <v>42573.90625</v>
      </c>
      <c r="B28368" s="4">
        <v>2.97</v>
      </c>
    </row>
    <row r="28369" spans="1:2" x14ac:dyDescent="0.2">
      <c r="A28369" s="15">
        <v>42573.916666666664</v>
      </c>
      <c r="B28369" s="4">
        <v>2.97</v>
      </c>
    </row>
    <row r="28370" spans="1:2" x14ac:dyDescent="0.2">
      <c r="A28370" s="15">
        <v>42573.927083333336</v>
      </c>
      <c r="B28370" s="4">
        <v>2.97</v>
      </c>
    </row>
    <row r="28371" spans="1:2" x14ac:dyDescent="0.2">
      <c r="A28371" s="15">
        <v>42573.9375</v>
      </c>
      <c r="B28371" s="4">
        <v>2.97</v>
      </c>
    </row>
    <row r="28372" spans="1:2" x14ac:dyDescent="0.2">
      <c r="A28372" s="15">
        <v>42573.947916666664</v>
      </c>
      <c r="B28372" s="4">
        <v>3.14</v>
      </c>
    </row>
    <row r="28373" spans="1:2" x14ac:dyDescent="0.2">
      <c r="A28373" s="15">
        <v>42573.958333333336</v>
      </c>
      <c r="B28373" s="4">
        <v>2.97</v>
      </c>
    </row>
    <row r="28374" spans="1:2" x14ac:dyDescent="0.2">
      <c r="A28374" s="15">
        <v>42573.96875</v>
      </c>
      <c r="B28374" s="4">
        <v>2.97</v>
      </c>
    </row>
    <row r="28375" spans="1:2" x14ac:dyDescent="0.2">
      <c r="A28375" s="15">
        <v>42573.979166666664</v>
      </c>
      <c r="B28375" s="4">
        <v>2.97</v>
      </c>
    </row>
    <row r="28376" spans="1:2" x14ac:dyDescent="0.2">
      <c r="A28376" s="15">
        <v>42573.989583333336</v>
      </c>
      <c r="B28376" s="4">
        <v>2.97</v>
      </c>
    </row>
    <row r="28377" spans="1:2" x14ac:dyDescent="0.2">
      <c r="A28377" s="15">
        <v>42574</v>
      </c>
      <c r="B28377" s="4">
        <v>2.97</v>
      </c>
    </row>
    <row r="28378" spans="1:2" x14ac:dyDescent="0.2">
      <c r="A28378" s="15">
        <v>42574.010416666664</v>
      </c>
      <c r="B28378" s="4">
        <v>2.97</v>
      </c>
    </row>
    <row r="28379" spans="1:2" x14ac:dyDescent="0.2">
      <c r="A28379" s="15">
        <v>42574.020833333336</v>
      </c>
      <c r="B28379" s="4">
        <v>2.97</v>
      </c>
    </row>
    <row r="28380" spans="1:2" x14ac:dyDescent="0.2">
      <c r="A28380" s="15">
        <v>42574.03125</v>
      </c>
      <c r="B28380" s="4">
        <v>2.97</v>
      </c>
    </row>
    <row r="28381" spans="1:2" x14ac:dyDescent="0.2">
      <c r="A28381" s="15">
        <v>42574.041666666664</v>
      </c>
      <c r="B28381" s="4">
        <v>3.14</v>
      </c>
    </row>
    <row r="28382" spans="1:2" x14ac:dyDescent="0.2">
      <c r="A28382" s="15">
        <v>42574.052083333336</v>
      </c>
      <c r="B28382" s="4">
        <v>3.14</v>
      </c>
    </row>
    <row r="28383" spans="1:2" x14ac:dyDescent="0.2">
      <c r="A28383" s="15">
        <v>42574.0625</v>
      </c>
      <c r="B28383" s="4">
        <v>3.14</v>
      </c>
    </row>
    <row r="28384" spans="1:2" x14ac:dyDescent="0.2">
      <c r="A28384" s="15">
        <v>42574.072916666664</v>
      </c>
      <c r="B28384" s="4">
        <v>3.14</v>
      </c>
    </row>
    <row r="28385" spans="1:2" x14ac:dyDescent="0.2">
      <c r="A28385" s="15">
        <v>42574.083333333336</v>
      </c>
      <c r="B28385" s="4">
        <v>3.14</v>
      </c>
    </row>
    <row r="28386" spans="1:2" x14ac:dyDescent="0.2">
      <c r="A28386" s="15">
        <v>42574.09375</v>
      </c>
      <c r="B28386" s="4">
        <v>3.14</v>
      </c>
    </row>
    <row r="28387" spans="1:2" x14ac:dyDescent="0.2">
      <c r="A28387" s="15">
        <v>42574.104166666664</v>
      </c>
      <c r="B28387" s="4">
        <v>3.14</v>
      </c>
    </row>
    <row r="28388" spans="1:2" x14ac:dyDescent="0.2">
      <c r="A28388" s="15">
        <v>42574.114583333336</v>
      </c>
      <c r="B28388" s="4">
        <v>3.14</v>
      </c>
    </row>
    <row r="28389" spans="1:2" x14ac:dyDescent="0.2">
      <c r="A28389" s="15">
        <v>42574.125</v>
      </c>
      <c r="B28389" s="4">
        <v>3.14</v>
      </c>
    </row>
    <row r="28390" spans="1:2" x14ac:dyDescent="0.2">
      <c r="A28390" s="15">
        <v>42574.135416666664</v>
      </c>
      <c r="B28390" s="4">
        <v>3.14</v>
      </c>
    </row>
    <row r="28391" spans="1:2" x14ac:dyDescent="0.2">
      <c r="A28391" s="15">
        <v>42574.145833333336</v>
      </c>
      <c r="B28391" s="4">
        <v>3.14</v>
      </c>
    </row>
    <row r="28392" spans="1:2" x14ac:dyDescent="0.2">
      <c r="A28392" s="15">
        <v>42574.15625</v>
      </c>
      <c r="B28392" s="4">
        <v>3.14</v>
      </c>
    </row>
    <row r="28393" spans="1:2" x14ac:dyDescent="0.2">
      <c r="A28393" s="15">
        <v>42574.166666666664</v>
      </c>
      <c r="B28393" s="4">
        <v>3.14</v>
      </c>
    </row>
    <row r="28394" spans="1:2" x14ac:dyDescent="0.2">
      <c r="A28394" s="15">
        <v>42574.177083333336</v>
      </c>
      <c r="B28394" s="4">
        <v>3.14</v>
      </c>
    </row>
    <row r="28395" spans="1:2" x14ac:dyDescent="0.2">
      <c r="A28395" s="15">
        <v>42574.1875</v>
      </c>
      <c r="B28395" s="4">
        <v>3.14</v>
      </c>
    </row>
    <row r="28396" spans="1:2" x14ac:dyDescent="0.2">
      <c r="A28396" s="15">
        <v>42574.197916666664</v>
      </c>
      <c r="B28396" s="4">
        <v>3.14</v>
      </c>
    </row>
    <row r="28397" spans="1:2" x14ac:dyDescent="0.2">
      <c r="A28397" s="15">
        <v>42574.208333333336</v>
      </c>
      <c r="B28397" s="4">
        <v>3.14</v>
      </c>
    </row>
    <row r="28398" spans="1:2" x14ac:dyDescent="0.2">
      <c r="A28398" s="15">
        <v>42574.21875</v>
      </c>
      <c r="B28398" s="4">
        <v>3.14</v>
      </c>
    </row>
    <row r="28399" spans="1:2" x14ac:dyDescent="0.2">
      <c r="A28399" s="15">
        <v>42574.229166666664</v>
      </c>
      <c r="B28399" s="4">
        <v>3.14</v>
      </c>
    </row>
    <row r="28400" spans="1:2" x14ac:dyDescent="0.2">
      <c r="A28400" s="15">
        <v>42574.239583333336</v>
      </c>
      <c r="B28400" s="4">
        <v>3.14</v>
      </c>
    </row>
    <row r="28401" spans="1:2" x14ac:dyDescent="0.2">
      <c r="A28401" s="15">
        <v>42574.25</v>
      </c>
      <c r="B28401" s="4">
        <v>3.14</v>
      </c>
    </row>
    <row r="28402" spans="1:2" x14ac:dyDescent="0.2">
      <c r="A28402" s="15">
        <v>42574.260416666664</v>
      </c>
      <c r="B28402" s="4">
        <v>3.14</v>
      </c>
    </row>
    <row r="28403" spans="1:2" x14ac:dyDescent="0.2">
      <c r="A28403" s="15">
        <v>42574.270833333336</v>
      </c>
      <c r="B28403" s="4">
        <v>3.14</v>
      </c>
    </row>
    <row r="28404" spans="1:2" x14ac:dyDescent="0.2">
      <c r="A28404" s="15">
        <v>42574.28125</v>
      </c>
      <c r="B28404" s="4">
        <v>3.14</v>
      </c>
    </row>
    <row r="28405" spans="1:2" x14ac:dyDescent="0.2">
      <c r="A28405" s="15">
        <v>42574.291666666664</v>
      </c>
      <c r="B28405" s="4">
        <v>3.14</v>
      </c>
    </row>
    <row r="28406" spans="1:2" x14ac:dyDescent="0.2">
      <c r="A28406" s="15">
        <v>42574.302083333336</v>
      </c>
      <c r="B28406" s="4">
        <v>3.14</v>
      </c>
    </row>
    <row r="28407" spans="1:2" x14ac:dyDescent="0.2">
      <c r="A28407" s="15">
        <v>42574.3125</v>
      </c>
      <c r="B28407" s="4">
        <v>3.14</v>
      </c>
    </row>
    <row r="28408" spans="1:2" x14ac:dyDescent="0.2">
      <c r="A28408" s="15">
        <v>42574.322916666664</v>
      </c>
      <c r="B28408" s="4">
        <v>3.14</v>
      </c>
    </row>
    <row r="28409" spans="1:2" x14ac:dyDescent="0.2">
      <c r="A28409" s="15">
        <v>42574.333333333336</v>
      </c>
      <c r="B28409" s="4">
        <v>3.14</v>
      </c>
    </row>
    <row r="28410" spans="1:2" x14ac:dyDescent="0.2">
      <c r="A28410" s="15">
        <v>42574.34375</v>
      </c>
      <c r="B28410" s="4">
        <v>3.14</v>
      </c>
    </row>
    <row r="28411" spans="1:2" x14ac:dyDescent="0.2">
      <c r="A28411" s="15">
        <v>42574.354166666664</v>
      </c>
      <c r="B28411" s="4">
        <v>2.97</v>
      </c>
    </row>
    <row r="28412" spans="1:2" x14ac:dyDescent="0.2">
      <c r="A28412" s="15">
        <v>42574.364583333336</v>
      </c>
      <c r="B28412" s="4">
        <v>3.14</v>
      </c>
    </row>
    <row r="28413" spans="1:2" x14ac:dyDescent="0.2">
      <c r="A28413" s="15">
        <v>42574.375</v>
      </c>
      <c r="B28413" s="4">
        <v>3.14</v>
      </c>
    </row>
    <row r="28414" spans="1:2" x14ac:dyDescent="0.2">
      <c r="A28414" s="15">
        <v>42574.385416666664</v>
      </c>
      <c r="B28414" s="4">
        <v>3.14</v>
      </c>
    </row>
    <row r="28415" spans="1:2" x14ac:dyDescent="0.2">
      <c r="A28415" s="15">
        <v>42574.395833333336</v>
      </c>
      <c r="B28415" s="4">
        <v>2.97</v>
      </c>
    </row>
    <row r="28416" spans="1:2" x14ac:dyDescent="0.2">
      <c r="A28416" s="15">
        <v>42574.40625</v>
      </c>
      <c r="B28416" s="4">
        <v>2.97</v>
      </c>
    </row>
    <row r="28417" spans="1:2" x14ac:dyDescent="0.2">
      <c r="A28417" s="15">
        <v>42574.416666666664</v>
      </c>
      <c r="B28417" s="4">
        <v>2.97</v>
      </c>
    </row>
    <row r="28418" spans="1:2" x14ac:dyDescent="0.2">
      <c r="A28418" s="15">
        <v>42574.427083333336</v>
      </c>
      <c r="B28418" s="4">
        <v>2.97</v>
      </c>
    </row>
    <row r="28419" spans="1:2" x14ac:dyDescent="0.2">
      <c r="A28419" s="15">
        <v>42574.4375</v>
      </c>
      <c r="B28419" s="4">
        <v>2.97</v>
      </c>
    </row>
    <row r="28420" spans="1:2" x14ac:dyDescent="0.2">
      <c r="A28420" s="15">
        <v>42574.447916666664</v>
      </c>
      <c r="B28420" s="4">
        <v>2.97</v>
      </c>
    </row>
    <row r="28421" spans="1:2" x14ac:dyDescent="0.2">
      <c r="A28421" s="15">
        <v>42574.458333333336</v>
      </c>
      <c r="B28421" s="4">
        <v>2.97</v>
      </c>
    </row>
    <row r="28422" spans="1:2" x14ac:dyDescent="0.2">
      <c r="A28422" s="15">
        <v>42574.46875</v>
      </c>
      <c r="B28422" s="4">
        <v>2.97</v>
      </c>
    </row>
    <row r="28423" spans="1:2" x14ac:dyDescent="0.2">
      <c r="A28423" s="15">
        <v>42574.479166666664</v>
      </c>
      <c r="B28423" s="4">
        <v>2.97</v>
      </c>
    </row>
    <row r="28424" spans="1:2" x14ac:dyDescent="0.2">
      <c r="A28424" s="15">
        <v>42574.489583333336</v>
      </c>
      <c r="B28424" s="4">
        <v>2.97</v>
      </c>
    </row>
    <row r="28425" spans="1:2" x14ac:dyDescent="0.2">
      <c r="A28425" s="15">
        <v>42574.5</v>
      </c>
      <c r="B28425" s="4">
        <v>2.97</v>
      </c>
    </row>
    <row r="28426" spans="1:2" x14ac:dyDescent="0.2">
      <c r="A28426" s="15">
        <v>42574.510416666664</v>
      </c>
      <c r="B28426" s="4">
        <v>2.97</v>
      </c>
    </row>
    <row r="28427" spans="1:2" x14ac:dyDescent="0.2">
      <c r="A28427" s="15">
        <v>42574.520833333336</v>
      </c>
      <c r="B28427" s="4">
        <v>2.97</v>
      </c>
    </row>
    <row r="28428" spans="1:2" x14ac:dyDescent="0.2">
      <c r="A28428" s="15">
        <v>42574.53125</v>
      </c>
      <c r="B28428" s="4">
        <v>2.97</v>
      </c>
    </row>
    <row r="28429" spans="1:2" x14ac:dyDescent="0.2">
      <c r="A28429" s="15">
        <v>42574.541666666664</v>
      </c>
      <c r="B28429" s="4">
        <v>2.97</v>
      </c>
    </row>
    <row r="28430" spans="1:2" x14ac:dyDescent="0.2">
      <c r="A28430" s="15">
        <v>42574.552083333336</v>
      </c>
      <c r="B28430" s="4">
        <v>2.97</v>
      </c>
    </row>
    <row r="28431" spans="1:2" x14ac:dyDescent="0.2">
      <c r="A28431" s="15">
        <v>42574.5625</v>
      </c>
      <c r="B28431" s="4">
        <v>2.97</v>
      </c>
    </row>
    <row r="28432" spans="1:2" x14ac:dyDescent="0.2">
      <c r="A28432" s="15">
        <v>42574.572916666664</v>
      </c>
      <c r="B28432" s="4">
        <v>2.97</v>
      </c>
    </row>
    <row r="28433" spans="1:2" x14ac:dyDescent="0.2">
      <c r="A28433" s="15">
        <v>42574.583333333336</v>
      </c>
      <c r="B28433" s="4">
        <v>2.97</v>
      </c>
    </row>
    <row r="28434" spans="1:2" x14ac:dyDescent="0.2">
      <c r="A28434" s="15">
        <v>42574.59375</v>
      </c>
      <c r="B28434" s="4">
        <v>2.97</v>
      </c>
    </row>
    <row r="28435" spans="1:2" x14ac:dyDescent="0.2">
      <c r="A28435" s="15">
        <v>42574.604166666664</v>
      </c>
      <c r="B28435" s="4">
        <v>2.97</v>
      </c>
    </row>
    <row r="28436" spans="1:2" x14ac:dyDescent="0.2">
      <c r="A28436" s="15">
        <v>42574.614583333336</v>
      </c>
      <c r="B28436" s="4">
        <v>2.97</v>
      </c>
    </row>
    <row r="28437" spans="1:2" x14ac:dyDescent="0.2">
      <c r="A28437" s="15">
        <v>42574.625</v>
      </c>
      <c r="B28437" s="4">
        <v>2.97</v>
      </c>
    </row>
    <row r="28438" spans="1:2" x14ac:dyDescent="0.2">
      <c r="A28438" s="15">
        <v>42574.635416666664</v>
      </c>
      <c r="B28438" s="4">
        <v>2.97</v>
      </c>
    </row>
    <row r="28439" spans="1:2" x14ac:dyDescent="0.2">
      <c r="A28439" s="15">
        <v>42574.645833333336</v>
      </c>
      <c r="B28439" s="4">
        <v>2.97</v>
      </c>
    </row>
    <row r="28440" spans="1:2" x14ac:dyDescent="0.2">
      <c r="A28440" s="15">
        <v>42574.65625</v>
      </c>
      <c r="B28440" s="4">
        <v>2.97</v>
      </c>
    </row>
    <row r="28441" spans="1:2" x14ac:dyDescent="0.2">
      <c r="A28441" s="15">
        <v>42574.666666666664</v>
      </c>
      <c r="B28441" s="4">
        <v>2.97</v>
      </c>
    </row>
    <row r="28442" spans="1:2" x14ac:dyDescent="0.2">
      <c r="A28442" s="15">
        <v>42574.677083333336</v>
      </c>
      <c r="B28442" s="4">
        <v>2.97</v>
      </c>
    </row>
    <row r="28443" spans="1:2" x14ac:dyDescent="0.2">
      <c r="A28443" s="15">
        <v>42574.6875</v>
      </c>
      <c r="B28443" s="4">
        <v>2.97</v>
      </c>
    </row>
    <row r="28444" spans="1:2" x14ac:dyDescent="0.2">
      <c r="A28444" s="15">
        <v>42574.697916666664</v>
      </c>
      <c r="B28444" s="4">
        <v>2.97</v>
      </c>
    </row>
    <row r="28445" spans="1:2" x14ac:dyDescent="0.2">
      <c r="A28445" s="15">
        <v>42574.708333333336</v>
      </c>
      <c r="B28445" s="4">
        <v>2.97</v>
      </c>
    </row>
    <row r="28446" spans="1:2" x14ac:dyDescent="0.2">
      <c r="A28446" s="15">
        <v>42574.71875</v>
      </c>
      <c r="B28446" s="4">
        <v>2.97</v>
      </c>
    </row>
    <row r="28447" spans="1:2" x14ac:dyDescent="0.2">
      <c r="A28447" s="15">
        <v>42574.729166666664</v>
      </c>
      <c r="B28447" s="4">
        <v>2.97</v>
      </c>
    </row>
    <row r="28448" spans="1:2" x14ac:dyDescent="0.2">
      <c r="A28448" s="15">
        <v>42574.739583333336</v>
      </c>
      <c r="B28448" s="4">
        <v>2.97</v>
      </c>
    </row>
    <row r="28449" spans="1:2" x14ac:dyDescent="0.2">
      <c r="A28449" s="15">
        <v>42574.75</v>
      </c>
      <c r="B28449" s="4">
        <v>2.97</v>
      </c>
    </row>
    <row r="28450" spans="1:2" x14ac:dyDescent="0.2">
      <c r="A28450" s="15">
        <v>42574.760416666664</v>
      </c>
      <c r="B28450" s="4">
        <v>2.97</v>
      </c>
    </row>
    <row r="28451" spans="1:2" x14ac:dyDescent="0.2">
      <c r="A28451" s="15">
        <v>42574.770833333336</v>
      </c>
      <c r="B28451" s="4">
        <v>2.97</v>
      </c>
    </row>
    <row r="28452" spans="1:2" x14ac:dyDescent="0.2">
      <c r="A28452" s="15">
        <v>42574.78125</v>
      </c>
      <c r="B28452" s="4">
        <v>2.97</v>
      </c>
    </row>
    <row r="28453" spans="1:2" x14ac:dyDescent="0.2">
      <c r="A28453" s="15">
        <v>42574.791666666664</v>
      </c>
      <c r="B28453" s="4">
        <v>2.97</v>
      </c>
    </row>
    <row r="28454" spans="1:2" x14ac:dyDescent="0.2">
      <c r="A28454" s="15">
        <v>42574.802083333336</v>
      </c>
      <c r="B28454" s="4">
        <v>2.97</v>
      </c>
    </row>
    <row r="28455" spans="1:2" x14ac:dyDescent="0.2">
      <c r="A28455" s="15">
        <v>42574.8125</v>
      </c>
      <c r="B28455" s="4">
        <v>2.97</v>
      </c>
    </row>
    <row r="28456" spans="1:2" x14ac:dyDescent="0.2">
      <c r="A28456" s="15">
        <v>42574.822916666664</v>
      </c>
      <c r="B28456" s="4">
        <v>2.97</v>
      </c>
    </row>
    <row r="28457" spans="1:2" x14ac:dyDescent="0.2">
      <c r="A28457" s="15">
        <v>42574.833333333336</v>
      </c>
      <c r="B28457" s="4">
        <v>2.97</v>
      </c>
    </row>
    <row r="28458" spans="1:2" x14ac:dyDescent="0.2">
      <c r="A28458" s="15">
        <v>42574.84375</v>
      </c>
      <c r="B28458" s="4">
        <v>2.97</v>
      </c>
    </row>
    <row r="28459" spans="1:2" x14ac:dyDescent="0.2">
      <c r="A28459" s="15">
        <v>42574.854166666664</v>
      </c>
      <c r="B28459" s="4">
        <v>2.97</v>
      </c>
    </row>
    <row r="28460" spans="1:2" x14ac:dyDescent="0.2">
      <c r="A28460" s="15">
        <v>42574.864583333336</v>
      </c>
      <c r="B28460" s="4">
        <v>2.97</v>
      </c>
    </row>
    <row r="28461" spans="1:2" x14ac:dyDescent="0.2">
      <c r="A28461" s="15">
        <v>42574.875</v>
      </c>
      <c r="B28461" s="4">
        <v>2.97</v>
      </c>
    </row>
    <row r="28462" spans="1:2" x14ac:dyDescent="0.2">
      <c r="A28462" s="15">
        <v>42574.885416666664</v>
      </c>
      <c r="B28462" s="4">
        <v>2.97</v>
      </c>
    </row>
    <row r="28463" spans="1:2" x14ac:dyDescent="0.2">
      <c r="A28463" s="15">
        <v>42574.895833333336</v>
      </c>
      <c r="B28463" s="4">
        <v>3.14</v>
      </c>
    </row>
    <row r="28464" spans="1:2" x14ac:dyDescent="0.2">
      <c r="A28464" s="15">
        <v>42574.90625</v>
      </c>
      <c r="B28464" s="4">
        <v>3.14</v>
      </c>
    </row>
    <row r="28465" spans="1:2" x14ac:dyDescent="0.2">
      <c r="A28465" s="15">
        <v>42574.916666666664</v>
      </c>
      <c r="B28465" s="4">
        <v>3.14</v>
      </c>
    </row>
    <row r="28466" spans="1:2" x14ac:dyDescent="0.2">
      <c r="A28466" s="15">
        <v>42574.927083333336</v>
      </c>
      <c r="B28466" s="4">
        <v>3.14</v>
      </c>
    </row>
    <row r="28467" spans="1:2" x14ac:dyDescent="0.2">
      <c r="A28467" s="15">
        <v>42574.9375</v>
      </c>
      <c r="B28467" s="4">
        <v>3.14</v>
      </c>
    </row>
    <row r="28468" spans="1:2" x14ac:dyDescent="0.2">
      <c r="A28468" s="15">
        <v>42574.947916666664</v>
      </c>
      <c r="B28468" s="4">
        <v>3.14</v>
      </c>
    </row>
    <row r="28469" spans="1:2" x14ac:dyDescent="0.2">
      <c r="A28469" s="15">
        <v>42574.958333333336</v>
      </c>
      <c r="B28469" s="4">
        <v>3.14</v>
      </c>
    </row>
    <row r="28470" spans="1:2" x14ac:dyDescent="0.2">
      <c r="A28470" s="15">
        <v>42574.96875</v>
      </c>
      <c r="B28470" s="4">
        <v>3.14</v>
      </c>
    </row>
    <row r="28471" spans="1:2" x14ac:dyDescent="0.2">
      <c r="A28471" s="15">
        <v>42574.979166666664</v>
      </c>
      <c r="B28471" s="4">
        <v>3.14</v>
      </c>
    </row>
    <row r="28472" spans="1:2" x14ac:dyDescent="0.2">
      <c r="A28472" s="15">
        <v>42574.989583333336</v>
      </c>
      <c r="B28472" s="4">
        <v>3.14</v>
      </c>
    </row>
    <row r="28473" spans="1:2" x14ac:dyDescent="0.2">
      <c r="A28473" s="15">
        <v>42575</v>
      </c>
      <c r="B28473" s="4">
        <v>3.14</v>
      </c>
    </row>
    <row r="28474" spans="1:2" x14ac:dyDescent="0.2">
      <c r="A28474" s="15">
        <v>42575.010416666664</v>
      </c>
      <c r="B28474" s="4">
        <v>3.14</v>
      </c>
    </row>
    <row r="28475" spans="1:2" x14ac:dyDescent="0.2">
      <c r="A28475" s="15">
        <v>42575.020833333336</v>
      </c>
      <c r="B28475" s="4">
        <v>3.14</v>
      </c>
    </row>
    <row r="28476" spans="1:2" x14ac:dyDescent="0.2">
      <c r="A28476" s="15">
        <v>42575.03125</v>
      </c>
      <c r="B28476" s="4">
        <v>3.14</v>
      </c>
    </row>
    <row r="28477" spans="1:2" x14ac:dyDescent="0.2">
      <c r="A28477" s="15">
        <v>42575.041666666664</v>
      </c>
      <c r="B28477" s="4">
        <v>3.14</v>
      </c>
    </row>
    <row r="28478" spans="1:2" x14ac:dyDescent="0.2">
      <c r="A28478" s="15">
        <v>42575.052083333336</v>
      </c>
      <c r="B28478" s="4">
        <v>3.14</v>
      </c>
    </row>
    <row r="28479" spans="1:2" x14ac:dyDescent="0.2">
      <c r="A28479" s="15">
        <v>42575.0625</v>
      </c>
      <c r="B28479" s="4">
        <v>3.14</v>
      </c>
    </row>
    <row r="28480" spans="1:2" x14ac:dyDescent="0.2">
      <c r="A28480" s="15">
        <v>42575.072916666664</v>
      </c>
      <c r="B28480" s="4">
        <v>3.14</v>
      </c>
    </row>
    <row r="28481" spans="1:2" x14ac:dyDescent="0.2">
      <c r="A28481" s="15">
        <v>42575.083333333336</v>
      </c>
      <c r="B28481" s="4">
        <v>3.14</v>
      </c>
    </row>
    <row r="28482" spans="1:2" x14ac:dyDescent="0.2">
      <c r="A28482" s="15">
        <v>42575.09375</v>
      </c>
      <c r="B28482" s="4">
        <v>3.14</v>
      </c>
    </row>
    <row r="28483" spans="1:2" x14ac:dyDescent="0.2">
      <c r="A28483" s="15">
        <v>42575.104166666664</v>
      </c>
      <c r="B28483" s="4">
        <v>3.14</v>
      </c>
    </row>
    <row r="28484" spans="1:2" x14ac:dyDescent="0.2">
      <c r="A28484" s="15">
        <v>42575.114583333336</v>
      </c>
      <c r="B28484" s="4">
        <v>2.97</v>
      </c>
    </row>
    <row r="28485" spans="1:2" x14ac:dyDescent="0.2">
      <c r="A28485" s="15">
        <v>42575.125</v>
      </c>
      <c r="B28485" s="4">
        <v>3.14</v>
      </c>
    </row>
    <row r="28486" spans="1:2" x14ac:dyDescent="0.2">
      <c r="A28486" s="15">
        <v>42575.135416666664</v>
      </c>
      <c r="B28486" s="4">
        <v>3.14</v>
      </c>
    </row>
    <row r="28487" spans="1:2" x14ac:dyDescent="0.2">
      <c r="A28487" s="15">
        <v>42575.145833333336</v>
      </c>
      <c r="B28487" s="4">
        <v>2.97</v>
      </c>
    </row>
    <row r="28488" spans="1:2" x14ac:dyDescent="0.2">
      <c r="A28488" s="15">
        <v>42575.15625</v>
      </c>
      <c r="B28488" s="4">
        <v>3.14</v>
      </c>
    </row>
    <row r="28489" spans="1:2" x14ac:dyDescent="0.2">
      <c r="A28489" s="15">
        <v>42575.166666666664</v>
      </c>
      <c r="B28489" s="4">
        <v>3.14</v>
      </c>
    </row>
    <row r="28490" spans="1:2" x14ac:dyDescent="0.2">
      <c r="A28490" s="15">
        <v>42575.177083333336</v>
      </c>
      <c r="B28490" s="4">
        <v>3.14</v>
      </c>
    </row>
    <row r="28491" spans="1:2" x14ac:dyDescent="0.2">
      <c r="A28491" s="15">
        <v>42575.1875</v>
      </c>
      <c r="B28491" s="4">
        <v>3.14</v>
      </c>
    </row>
    <row r="28492" spans="1:2" x14ac:dyDescent="0.2">
      <c r="A28492" s="15">
        <v>42575.197916666664</v>
      </c>
      <c r="B28492" s="4">
        <v>3.14</v>
      </c>
    </row>
    <row r="28493" spans="1:2" x14ac:dyDescent="0.2">
      <c r="A28493" s="15">
        <v>42575.208333333336</v>
      </c>
      <c r="B28493" s="4">
        <v>2.97</v>
      </c>
    </row>
    <row r="28494" spans="1:2" x14ac:dyDescent="0.2">
      <c r="A28494" s="15">
        <v>42575.21875</v>
      </c>
      <c r="B28494" s="4">
        <v>2.97</v>
      </c>
    </row>
    <row r="28495" spans="1:2" x14ac:dyDescent="0.2">
      <c r="A28495" s="15">
        <v>42575.229166666664</v>
      </c>
      <c r="B28495" s="4">
        <v>2.97</v>
      </c>
    </row>
    <row r="28496" spans="1:2" x14ac:dyDescent="0.2">
      <c r="A28496" s="15">
        <v>42575.239583333336</v>
      </c>
      <c r="B28496" s="4">
        <v>2.97</v>
      </c>
    </row>
    <row r="28497" spans="1:2" x14ac:dyDescent="0.2">
      <c r="A28497" s="15">
        <v>42575.25</v>
      </c>
      <c r="B28497" s="4">
        <v>2.97</v>
      </c>
    </row>
    <row r="28498" spans="1:2" x14ac:dyDescent="0.2">
      <c r="A28498" s="15">
        <v>42575.260416666664</v>
      </c>
      <c r="B28498" s="4">
        <v>2.97</v>
      </c>
    </row>
    <row r="28499" spans="1:2" x14ac:dyDescent="0.2">
      <c r="A28499" s="15">
        <v>42575.270833333336</v>
      </c>
      <c r="B28499" s="4">
        <v>2.97</v>
      </c>
    </row>
    <row r="28500" spans="1:2" x14ac:dyDescent="0.2">
      <c r="A28500" s="15">
        <v>42575.28125</v>
      </c>
      <c r="B28500" s="4">
        <v>2.97</v>
      </c>
    </row>
    <row r="28501" spans="1:2" x14ac:dyDescent="0.2">
      <c r="A28501" s="15">
        <v>42575.291666666664</v>
      </c>
      <c r="B28501" s="4">
        <v>2.97</v>
      </c>
    </row>
    <row r="28502" spans="1:2" x14ac:dyDescent="0.2">
      <c r="A28502" s="15">
        <v>42575.302083333336</v>
      </c>
      <c r="B28502" s="4">
        <v>2.97</v>
      </c>
    </row>
    <row r="28503" spans="1:2" x14ac:dyDescent="0.2">
      <c r="A28503" s="15">
        <v>42575.3125</v>
      </c>
      <c r="B28503" s="4">
        <v>2.97</v>
      </c>
    </row>
    <row r="28504" spans="1:2" x14ac:dyDescent="0.2">
      <c r="A28504" s="15">
        <v>42575.322916666664</v>
      </c>
      <c r="B28504" s="4">
        <v>2.97</v>
      </c>
    </row>
    <row r="28505" spans="1:2" x14ac:dyDescent="0.2">
      <c r="A28505" s="15">
        <v>42575.333333333336</v>
      </c>
      <c r="B28505" s="4">
        <v>2.97</v>
      </c>
    </row>
    <row r="28506" spans="1:2" x14ac:dyDescent="0.2">
      <c r="A28506" s="15">
        <v>42575.34375</v>
      </c>
      <c r="B28506" s="4">
        <v>2.97</v>
      </c>
    </row>
    <row r="28507" spans="1:2" x14ac:dyDescent="0.2">
      <c r="A28507" s="15">
        <v>42575.354166666664</v>
      </c>
      <c r="B28507" s="4">
        <v>2.97</v>
      </c>
    </row>
    <row r="28508" spans="1:2" x14ac:dyDescent="0.2">
      <c r="A28508" s="15">
        <v>42575.364583333336</v>
      </c>
      <c r="B28508" s="4">
        <v>2.97</v>
      </c>
    </row>
    <row r="28509" spans="1:2" x14ac:dyDescent="0.2">
      <c r="A28509" s="15">
        <v>42575.375</v>
      </c>
      <c r="B28509" s="4">
        <v>2.97</v>
      </c>
    </row>
    <row r="28510" spans="1:2" x14ac:dyDescent="0.2">
      <c r="A28510" s="15">
        <v>42575.385416666664</v>
      </c>
      <c r="B28510" s="4">
        <v>2.97</v>
      </c>
    </row>
    <row r="28511" spans="1:2" x14ac:dyDescent="0.2">
      <c r="A28511" s="15">
        <v>42575.395833333336</v>
      </c>
      <c r="B28511" s="4">
        <v>2.97</v>
      </c>
    </row>
    <row r="28512" spans="1:2" x14ac:dyDescent="0.2">
      <c r="A28512" s="15">
        <v>42575.40625</v>
      </c>
      <c r="B28512" s="4">
        <v>2.97</v>
      </c>
    </row>
    <row r="28513" spans="1:2" x14ac:dyDescent="0.2">
      <c r="A28513" s="15">
        <v>42575.416666666664</v>
      </c>
      <c r="B28513" s="4">
        <v>2.97</v>
      </c>
    </row>
    <row r="28514" spans="1:2" x14ac:dyDescent="0.2">
      <c r="A28514" s="15">
        <v>42575.427083333336</v>
      </c>
      <c r="B28514" s="4">
        <v>2.97</v>
      </c>
    </row>
    <row r="28515" spans="1:2" x14ac:dyDescent="0.2">
      <c r="A28515" s="15">
        <v>42575.4375</v>
      </c>
      <c r="B28515" s="4">
        <v>2.97</v>
      </c>
    </row>
    <row r="28516" spans="1:2" x14ac:dyDescent="0.2">
      <c r="A28516" s="15">
        <v>42575.447916666664</v>
      </c>
      <c r="B28516" s="4">
        <v>2.97</v>
      </c>
    </row>
    <row r="28517" spans="1:2" x14ac:dyDescent="0.2">
      <c r="A28517" s="15">
        <v>42575.458333333336</v>
      </c>
      <c r="B28517" s="4">
        <v>2.97</v>
      </c>
    </row>
    <row r="28518" spans="1:2" x14ac:dyDescent="0.2">
      <c r="A28518" s="15">
        <v>42575.46875</v>
      </c>
      <c r="B28518" s="4">
        <v>2.97</v>
      </c>
    </row>
    <row r="28519" spans="1:2" x14ac:dyDescent="0.2">
      <c r="A28519" s="15">
        <v>42575.479166666664</v>
      </c>
      <c r="B28519" s="4">
        <v>2.97</v>
      </c>
    </row>
    <row r="28520" spans="1:2" x14ac:dyDescent="0.2">
      <c r="A28520" s="15">
        <v>42575.489583333336</v>
      </c>
      <c r="B28520" s="4">
        <v>2.8</v>
      </c>
    </row>
    <row r="28521" spans="1:2" x14ac:dyDescent="0.2">
      <c r="A28521" s="15">
        <v>42575.5</v>
      </c>
      <c r="B28521" s="4">
        <v>2.8</v>
      </c>
    </row>
    <row r="28522" spans="1:2" x14ac:dyDescent="0.2">
      <c r="A28522" s="15">
        <v>42575.510416666664</v>
      </c>
      <c r="B28522" s="4">
        <v>2.97</v>
      </c>
    </row>
    <row r="28523" spans="1:2" x14ac:dyDescent="0.2">
      <c r="A28523" s="15">
        <v>42575.520833333336</v>
      </c>
      <c r="B28523" s="4">
        <v>2.8</v>
      </c>
    </row>
    <row r="28524" spans="1:2" x14ac:dyDescent="0.2">
      <c r="A28524" s="15">
        <v>42575.53125</v>
      </c>
      <c r="B28524" s="4">
        <v>2.8</v>
      </c>
    </row>
    <row r="28525" spans="1:2" x14ac:dyDescent="0.2">
      <c r="A28525" s="15">
        <v>42575.541666666664</v>
      </c>
      <c r="B28525" s="4">
        <v>2.8</v>
      </c>
    </row>
    <row r="28526" spans="1:2" x14ac:dyDescent="0.2">
      <c r="A28526" s="15">
        <v>42575.552083333336</v>
      </c>
      <c r="B28526" s="4">
        <v>2.8</v>
      </c>
    </row>
    <row r="28527" spans="1:2" x14ac:dyDescent="0.2">
      <c r="A28527" s="15">
        <v>42575.5625</v>
      </c>
      <c r="B28527" s="4">
        <v>2.8</v>
      </c>
    </row>
    <row r="28528" spans="1:2" x14ac:dyDescent="0.2">
      <c r="A28528" s="15">
        <v>42575.572916666664</v>
      </c>
      <c r="B28528" s="4">
        <v>2.8</v>
      </c>
    </row>
    <row r="28529" spans="1:2" x14ac:dyDescent="0.2">
      <c r="A28529" s="15">
        <v>42575.583333333336</v>
      </c>
      <c r="B28529" s="4">
        <v>2.8</v>
      </c>
    </row>
    <row r="28530" spans="1:2" x14ac:dyDescent="0.2">
      <c r="A28530" s="15">
        <v>42575.59375</v>
      </c>
      <c r="B28530" s="4">
        <v>2.8</v>
      </c>
    </row>
    <row r="28531" spans="1:2" x14ac:dyDescent="0.2">
      <c r="A28531" s="15">
        <v>42575.604166666664</v>
      </c>
      <c r="B28531" s="4">
        <v>2.8</v>
      </c>
    </row>
    <row r="28532" spans="1:2" x14ac:dyDescent="0.2">
      <c r="A28532" s="15">
        <v>42575.614583333336</v>
      </c>
      <c r="B28532" s="4">
        <v>2.8</v>
      </c>
    </row>
    <row r="28533" spans="1:2" x14ac:dyDescent="0.2">
      <c r="A28533" s="15">
        <v>42575.625</v>
      </c>
      <c r="B28533" s="4">
        <v>2.8</v>
      </c>
    </row>
    <row r="28534" spans="1:2" x14ac:dyDescent="0.2">
      <c r="A28534" s="15">
        <v>42575.635416666664</v>
      </c>
      <c r="B28534" s="4">
        <v>2.8</v>
      </c>
    </row>
    <row r="28535" spans="1:2" x14ac:dyDescent="0.2">
      <c r="A28535" s="15">
        <v>42575.645833333336</v>
      </c>
      <c r="B28535" s="4">
        <v>2.8</v>
      </c>
    </row>
    <row r="28536" spans="1:2" x14ac:dyDescent="0.2">
      <c r="A28536" s="15">
        <v>42575.65625</v>
      </c>
      <c r="B28536" s="4">
        <v>2.8</v>
      </c>
    </row>
    <row r="28537" spans="1:2" x14ac:dyDescent="0.2">
      <c r="A28537" s="15">
        <v>42575.666666666664</v>
      </c>
      <c r="B28537" s="4">
        <v>2.8</v>
      </c>
    </row>
    <row r="28538" spans="1:2" x14ac:dyDescent="0.2">
      <c r="A28538" s="15">
        <v>42575.677083333336</v>
      </c>
      <c r="B28538" s="4">
        <v>2.8</v>
      </c>
    </row>
    <row r="28539" spans="1:2" x14ac:dyDescent="0.2">
      <c r="A28539" s="15">
        <v>42575.6875</v>
      </c>
      <c r="B28539" s="4">
        <v>2.8</v>
      </c>
    </row>
    <row r="28540" spans="1:2" x14ac:dyDescent="0.2">
      <c r="A28540" s="15">
        <v>42575.697916666664</v>
      </c>
      <c r="B28540" s="4">
        <v>2.8</v>
      </c>
    </row>
    <row r="28541" spans="1:2" x14ac:dyDescent="0.2">
      <c r="A28541" s="15">
        <v>42575.708333333336</v>
      </c>
      <c r="B28541" s="4">
        <v>2.8</v>
      </c>
    </row>
    <row r="28542" spans="1:2" x14ac:dyDescent="0.2">
      <c r="A28542" s="15">
        <v>42575.71875</v>
      </c>
      <c r="B28542" s="4">
        <v>2.8</v>
      </c>
    </row>
    <row r="28543" spans="1:2" x14ac:dyDescent="0.2">
      <c r="A28543" s="15">
        <v>42575.729166666664</v>
      </c>
      <c r="B28543" s="4">
        <v>2.8</v>
      </c>
    </row>
    <row r="28544" spans="1:2" x14ac:dyDescent="0.2">
      <c r="A28544" s="15">
        <v>42575.739583333336</v>
      </c>
      <c r="B28544" s="4">
        <v>2.8</v>
      </c>
    </row>
    <row r="28545" spans="1:2" x14ac:dyDescent="0.2">
      <c r="A28545" s="15">
        <v>42575.75</v>
      </c>
      <c r="B28545" s="4">
        <v>2.8</v>
      </c>
    </row>
    <row r="28546" spans="1:2" x14ac:dyDescent="0.2">
      <c r="A28546" s="15">
        <v>42575.760416666664</v>
      </c>
      <c r="B28546" s="4">
        <v>2.8</v>
      </c>
    </row>
    <row r="28547" spans="1:2" x14ac:dyDescent="0.2">
      <c r="A28547" s="15">
        <v>42575.770833333336</v>
      </c>
      <c r="B28547" s="4">
        <v>2.8</v>
      </c>
    </row>
    <row r="28548" spans="1:2" x14ac:dyDescent="0.2">
      <c r="A28548" s="15">
        <v>42575.78125</v>
      </c>
      <c r="B28548" s="4">
        <v>2.8</v>
      </c>
    </row>
    <row r="28549" spans="1:2" x14ac:dyDescent="0.2">
      <c r="A28549" s="15">
        <v>42575.791666666664</v>
      </c>
      <c r="B28549" s="4">
        <v>2.8</v>
      </c>
    </row>
    <row r="28550" spans="1:2" x14ac:dyDescent="0.2">
      <c r="A28550" s="15">
        <v>42575.802083333336</v>
      </c>
      <c r="B28550" s="4">
        <v>2.8</v>
      </c>
    </row>
    <row r="28551" spans="1:2" x14ac:dyDescent="0.2">
      <c r="A28551" s="15">
        <v>42575.8125</v>
      </c>
      <c r="B28551" s="4">
        <v>2.8</v>
      </c>
    </row>
    <row r="28552" spans="1:2" x14ac:dyDescent="0.2">
      <c r="A28552" s="15">
        <v>42575.822916666664</v>
      </c>
      <c r="B28552" s="4">
        <v>2.8</v>
      </c>
    </row>
    <row r="28553" spans="1:2" x14ac:dyDescent="0.2">
      <c r="A28553" s="15">
        <v>42575.833333333336</v>
      </c>
      <c r="B28553" s="4">
        <v>2.8</v>
      </c>
    </row>
    <row r="28554" spans="1:2" x14ac:dyDescent="0.2">
      <c r="A28554" s="15">
        <v>42575.84375</v>
      </c>
      <c r="B28554" s="4">
        <v>2.8</v>
      </c>
    </row>
    <row r="28555" spans="1:2" x14ac:dyDescent="0.2">
      <c r="A28555" s="15">
        <v>42575.854166666664</v>
      </c>
      <c r="B28555" s="4">
        <v>2.8</v>
      </c>
    </row>
    <row r="28556" spans="1:2" x14ac:dyDescent="0.2">
      <c r="A28556" s="15">
        <v>42575.864583333336</v>
      </c>
      <c r="B28556" s="4">
        <v>2.8</v>
      </c>
    </row>
    <row r="28557" spans="1:2" x14ac:dyDescent="0.2">
      <c r="A28557" s="15">
        <v>42575.875</v>
      </c>
      <c r="B28557" s="4">
        <v>2.8</v>
      </c>
    </row>
    <row r="28558" spans="1:2" x14ac:dyDescent="0.2">
      <c r="A28558" s="15">
        <v>42575.885416666664</v>
      </c>
      <c r="B28558" s="4">
        <v>2.8</v>
      </c>
    </row>
    <row r="28559" spans="1:2" x14ac:dyDescent="0.2">
      <c r="A28559" s="15">
        <v>42575.895833333336</v>
      </c>
      <c r="B28559" s="4">
        <v>2.8</v>
      </c>
    </row>
    <row r="28560" spans="1:2" x14ac:dyDescent="0.2">
      <c r="A28560" s="15">
        <v>42575.90625</v>
      </c>
      <c r="B28560" s="4">
        <v>2.8</v>
      </c>
    </row>
    <row r="28561" spans="1:2" x14ac:dyDescent="0.2">
      <c r="A28561" s="15">
        <v>42575.916666666664</v>
      </c>
      <c r="B28561" s="4">
        <v>2.8</v>
      </c>
    </row>
    <row r="28562" spans="1:2" x14ac:dyDescent="0.2">
      <c r="A28562" s="15">
        <v>42575.927083333336</v>
      </c>
      <c r="B28562" s="4">
        <v>2.97</v>
      </c>
    </row>
    <row r="28563" spans="1:2" x14ac:dyDescent="0.2">
      <c r="A28563" s="15">
        <v>42575.9375</v>
      </c>
      <c r="B28563" s="4">
        <v>2.8</v>
      </c>
    </row>
    <row r="28564" spans="1:2" x14ac:dyDescent="0.2">
      <c r="A28564" s="15">
        <v>42575.947916666664</v>
      </c>
      <c r="B28564" s="4">
        <v>2.97</v>
      </c>
    </row>
    <row r="28565" spans="1:2" x14ac:dyDescent="0.2">
      <c r="A28565" s="15">
        <v>42575.958333333336</v>
      </c>
      <c r="B28565" s="4">
        <v>2.97</v>
      </c>
    </row>
    <row r="28566" spans="1:2" x14ac:dyDescent="0.2">
      <c r="A28566" s="15">
        <v>42575.96875</v>
      </c>
      <c r="B28566" s="4">
        <v>2.97</v>
      </c>
    </row>
    <row r="28567" spans="1:2" x14ac:dyDescent="0.2">
      <c r="A28567" s="15">
        <v>42575.979166666664</v>
      </c>
      <c r="B28567" s="4">
        <v>2.97</v>
      </c>
    </row>
    <row r="28568" spans="1:2" x14ac:dyDescent="0.2">
      <c r="A28568" s="15">
        <v>42575.989583333336</v>
      </c>
      <c r="B28568" s="4">
        <v>2.97</v>
      </c>
    </row>
    <row r="28569" spans="1:2" x14ac:dyDescent="0.2">
      <c r="A28569" s="15">
        <v>42576</v>
      </c>
      <c r="B28569" s="4">
        <v>2.97</v>
      </c>
    </row>
    <row r="28570" spans="1:2" x14ac:dyDescent="0.2">
      <c r="A28570" s="15">
        <v>42576.010416666664</v>
      </c>
      <c r="B28570" s="4">
        <v>2.97</v>
      </c>
    </row>
    <row r="28571" spans="1:2" x14ac:dyDescent="0.2">
      <c r="A28571" s="15">
        <v>42576.020833333336</v>
      </c>
      <c r="B28571" s="4">
        <v>2.97</v>
      </c>
    </row>
    <row r="28572" spans="1:2" x14ac:dyDescent="0.2">
      <c r="A28572" s="15">
        <v>42576.03125</v>
      </c>
      <c r="B28572" s="4">
        <v>2.97</v>
      </c>
    </row>
    <row r="28573" spans="1:2" x14ac:dyDescent="0.2">
      <c r="A28573" s="15">
        <v>42576.041666666664</v>
      </c>
      <c r="B28573" s="4">
        <v>2.8</v>
      </c>
    </row>
    <row r="28574" spans="1:2" x14ac:dyDescent="0.2">
      <c r="A28574" s="15">
        <v>42576.052083333336</v>
      </c>
      <c r="B28574" s="4">
        <v>2.8</v>
      </c>
    </row>
    <row r="28575" spans="1:2" x14ac:dyDescent="0.2">
      <c r="A28575" s="15">
        <v>42576.0625</v>
      </c>
      <c r="B28575" s="4">
        <v>2.8</v>
      </c>
    </row>
    <row r="28576" spans="1:2" x14ac:dyDescent="0.2">
      <c r="A28576" s="15">
        <v>42576.072916666664</v>
      </c>
      <c r="B28576" s="4">
        <v>2.8</v>
      </c>
    </row>
    <row r="28577" spans="1:2" x14ac:dyDescent="0.2">
      <c r="A28577" s="15">
        <v>42576.083333333336</v>
      </c>
      <c r="B28577" s="4">
        <v>2.8</v>
      </c>
    </row>
    <row r="28578" spans="1:2" x14ac:dyDescent="0.2">
      <c r="A28578" s="15">
        <v>42576.09375</v>
      </c>
      <c r="B28578" s="4">
        <v>2.8</v>
      </c>
    </row>
    <row r="28579" spans="1:2" x14ac:dyDescent="0.2">
      <c r="A28579" s="15">
        <v>42576.104166666664</v>
      </c>
      <c r="B28579" s="4">
        <v>2.8</v>
      </c>
    </row>
    <row r="28580" spans="1:2" x14ac:dyDescent="0.2">
      <c r="A28580" s="15">
        <v>42576.114583333336</v>
      </c>
      <c r="B28580" s="4">
        <v>2.8</v>
      </c>
    </row>
    <row r="28581" spans="1:2" x14ac:dyDescent="0.2">
      <c r="A28581" s="15">
        <v>42576.125</v>
      </c>
      <c r="B28581" s="4">
        <v>2.8</v>
      </c>
    </row>
    <row r="28582" spans="1:2" x14ac:dyDescent="0.2">
      <c r="A28582" s="15">
        <v>42576.135416666664</v>
      </c>
      <c r="B28582" s="4">
        <v>2.8</v>
      </c>
    </row>
    <row r="28583" spans="1:2" x14ac:dyDescent="0.2">
      <c r="A28583" s="15">
        <v>42576.145833333336</v>
      </c>
      <c r="B28583" s="4">
        <v>2.8</v>
      </c>
    </row>
    <row r="28584" spans="1:2" x14ac:dyDescent="0.2">
      <c r="A28584" s="15">
        <v>42576.15625</v>
      </c>
      <c r="B28584" s="4">
        <v>2.8</v>
      </c>
    </row>
    <row r="28585" spans="1:2" x14ac:dyDescent="0.2">
      <c r="A28585" s="15">
        <v>42576.166666666664</v>
      </c>
      <c r="B28585" s="4">
        <v>2.8</v>
      </c>
    </row>
    <row r="28586" spans="1:2" x14ac:dyDescent="0.2">
      <c r="A28586" s="15">
        <v>42576.177083333336</v>
      </c>
      <c r="B28586" s="4">
        <v>2.8</v>
      </c>
    </row>
    <row r="28587" spans="1:2" x14ac:dyDescent="0.2">
      <c r="A28587" s="15">
        <v>42576.1875</v>
      </c>
      <c r="B28587" s="4">
        <v>2.8</v>
      </c>
    </row>
    <row r="28588" spans="1:2" x14ac:dyDescent="0.2">
      <c r="A28588" s="15">
        <v>42576.197916666664</v>
      </c>
      <c r="B28588" s="4">
        <v>2.8</v>
      </c>
    </row>
    <row r="28589" spans="1:2" x14ac:dyDescent="0.2">
      <c r="A28589" s="15">
        <v>42576.208333333336</v>
      </c>
      <c r="B28589" s="4">
        <v>2.97</v>
      </c>
    </row>
    <row r="28590" spans="1:2" x14ac:dyDescent="0.2">
      <c r="A28590" s="15">
        <v>42576.21875</v>
      </c>
      <c r="B28590" s="4">
        <v>2.97</v>
      </c>
    </row>
    <row r="28591" spans="1:2" x14ac:dyDescent="0.2">
      <c r="A28591" s="15">
        <v>42576.229166666664</v>
      </c>
      <c r="B28591" s="4">
        <v>2.97</v>
      </c>
    </row>
    <row r="28592" spans="1:2" x14ac:dyDescent="0.2">
      <c r="A28592" s="15">
        <v>42576.239583333336</v>
      </c>
      <c r="B28592" s="4">
        <v>2.8</v>
      </c>
    </row>
    <row r="28593" spans="1:2" x14ac:dyDescent="0.2">
      <c r="A28593" s="15">
        <v>42576.25</v>
      </c>
      <c r="B28593" s="4">
        <v>2.97</v>
      </c>
    </row>
    <row r="28594" spans="1:2" x14ac:dyDescent="0.2">
      <c r="A28594" s="15">
        <v>42576.260416666664</v>
      </c>
      <c r="B28594" s="4">
        <v>2.97</v>
      </c>
    </row>
    <row r="28595" spans="1:2" x14ac:dyDescent="0.2">
      <c r="A28595" s="15">
        <v>42576.270833333336</v>
      </c>
      <c r="B28595" s="4">
        <v>2.8</v>
      </c>
    </row>
    <row r="28596" spans="1:2" x14ac:dyDescent="0.2">
      <c r="A28596" s="15">
        <v>42576.28125</v>
      </c>
      <c r="B28596" s="4">
        <v>2.97</v>
      </c>
    </row>
    <row r="28597" spans="1:2" x14ac:dyDescent="0.2">
      <c r="A28597" s="15">
        <v>42576.291666666664</v>
      </c>
      <c r="B28597" s="4">
        <v>2.97</v>
      </c>
    </row>
    <row r="28598" spans="1:2" x14ac:dyDescent="0.2">
      <c r="A28598" s="15">
        <v>42576.302083333336</v>
      </c>
      <c r="B28598" s="4">
        <v>2.97</v>
      </c>
    </row>
    <row r="28599" spans="1:2" x14ac:dyDescent="0.2">
      <c r="A28599" s="15">
        <v>42576.3125</v>
      </c>
      <c r="B28599" s="4">
        <v>2.8</v>
      </c>
    </row>
    <row r="28600" spans="1:2" x14ac:dyDescent="0.2">
      <c r="A28600" s="15">
        <v>42576.322916666664</v>
      </c>
      <c r="B28600" s="4">
        <v>2.8</v>
      </c>
    </row>
    <row r="28601" spans="1:2" x14ac:dyDescent="0.2">
      <c r="A28601" s="15">
        <v>42576.333333333336</v>
      </c>
      <c r="B28601" s="4">
        <v>2.8</v>
      </c>
    </row>
    <row r="28602" spans="1:2" x14ac:dyDescent="0.2">
      <c r="A28602" s="15">
        <v>42576.34375</v>
      </c>
      <c r="B28602" s="4">
        <v>2.97</v>
      </c>
    </row>
    <row r="28603" spans="1:2" x14ac:dyDescent="0.2">
      <c r="A28603" s="15">
        <v>42576.354166666664</v>
      </c>
      <c r="B28603" s="4">
        <v>2.97</v>
      </c>
    </row>
    <row r="28604" spans="1:2" x14ac:dyDescent="0.2">
      <c r="A28604" s="15">
        <v>42576.364583333336</v>
      </c>
      <c r="B28604" s="4">
        <v>2.97</v>
      </c>
    </row>
    <row r="28605" spans="1:2" x14ac:dyDescent="0.2">
      <c r="A28605" s="15">
        <v>42576.375</v>
      </c>
      <c r="B28605" s="4">
        <v>2.97</v>
      </c>
    </row>
    <row r="28606" spans="1:2" x14ac:dyDescent="0.2">
      <c r="A28606" s="15">
        <v>42576.385416666664</v>
      </c>
      <c r="B28606" s="4">
        <v>2.8</v>
      </c>
    </row>
    <row r="28607" spans="1:2" x14ac:dyDescent="0.2">
      <c r="A28607" s="15">
        <v>42576.395833333336</v>
      </c>
      <c r="B28607" s="4">
        <v>2.8</v>
      </c>
    </row>
    <row r="28608" spans="1:2" x14ac:dyDescent="0.2">
      <c r="A28608" s="15">
        <v>42576.40625</v>
      </c>
      <c r="B28608" s="4">
        <v>2.8</v>
      </c>
    </row>
    <row r="28609" spans="1:2" x14ac:dyDescent="0.2">
      <c r="A28609" s="15">
        <v>42576.416666666664</v>
      </c>
      <c r="B28609" s="4">
        <v>2.8</v>
      </c>
    </row>
    <row r="28610" spans="1:2" x14ac:dyDescent="0.2">
      <c r="A28610" s="15">
        <v>42576.427083333336</v>
      </c>
      <c r="B28610" s="4">
        <v>2.8</v>
      </c>
    </row>
    <row r="28611" spans="1:2" x14ac:dyDescent="0.2">
      <c r="A28611" s="15">
        <v>42576.4375</v>
      </c>
      <c r="B28611" s="4">
        <v>2.8</v>
      </c>
    </row>
    <row r="28612" spans="1:2" x14ac:dyDescent="0.2">
      <c r="A28612" s="15">
        <v>42576.447916666664</v>
      </c>
      <c r="B28612" s="4">
        <v>2.8</v>
      </c>
    </row>
    <row r="28613" spans="1:2" x14ac:dyDescent="0.2">
      <c r="A28613" s="15">
        <v>42576.458333333336</v>
      </c>
      <c r="B28613" s="4">
        <v>2.8</v>
      </c>
    </row>
    <row r="28614" spans="1:2" x14ac:dyDescent="0.2">
      <c r="A28614" s="15">
        <v>42576.46875</v>
      </c>
      <c r="B28614" s="4">
        <v>2.8</v>
      </c>
    </row>
    <row r="28615" spans="1:2" x14ac:dyDescent="0.2">
      <c r="A28615" s="15">
        <v>42576.479166666664</v>
      </c>
      <c r="B28615" s="4">
        <v>2.8</v>
      </c>
    </row>
    <row r="28616" spans="1:2" x14ac:dyDescent="0.2">
      <c r="A28616" s="15">
        <v>42576.489583333336</v>
      </c>
      <c r="B28616" s="4">
        <v>2.8</v>
      </c>
    </row>
    <row r="28617" spans="1:2" x14ac:dyDescent="0.2">
      <c r="A28617" s="15">
        <v>42576.5</v>
      </c>
      <c r="B28617" s="4">
        <v>2.8</v>
      </c>
    </row>
    <row r="28618" spans="1:2" x14ac:dyDescent="0.2">
      <c r="A28618" s="15">
        <v>42576.510416666664</v>
      </c>
      <c r="B28618" s="4">
        <v>2.8</v>
      </c>
    </row>
    <row r="28619" spans="1:2" x14ac:dyDescent="0.2">
      <c r="A28619" s="15">
        <v>42576.520833333336</v>
      </c>
      <c r="B28619" s="4">
        <v>2.8</v>
      </c>
    </row>
    <row r="28620" spans="1:2" x14ac:dyDescent="0.2">
      <c r="A28620" s="15">
        <v>42576.53125</v>
      </c>
      <c r="B28620" s="4">
        <v>2.8</v>
      </c>
    </row>
    <row r="28621" spans="1:2" x14ac:dyDescent="0.2">
      <c r="A28621" s="15">
        <v>42576.541666666664</v>
      </c>
      <c r="B28621" s="4">
        <v>2.8</v>
      </c>
    </row>
    <row r="28622" spans="1:2" x14ac:dyDescent="0.2">
      <c r="A28622" s="15">
        <v>42576.552083333336</v>
      </c>
      <c r="B28622" s="4">
        <v>2.8</v>
      </c>
    </row>
    <row r="28623" spans="1:2" x14ac:dyDescent="0.2">
      <c r="A28623" s="15">
        <v>42576.5625</v>
      </c>
      <c r="B28623" s="4">
        <v>2.8</v>
      </c>
    </row>
    <row r="28624" spans="1:2" x14ac:dyDescent="0.2">
      <c r="A28624" s="15">
        <v>42576.572916666664</v>
      </c>
      <c r="B28624" s="4">
        <v>2.8</v>
      </c>
    </row>
    <row r="28625" spans="1:2" x14ac:dyDescent="0.2">
      <c r="A28625" s="15">
        <v>42576.583333333336</v>
      </c>
      <c r="B28625" s="4">
        <v>2.8</v>
      </c>
    </row>
    <row r="28626" spans="1:2" x14ac:dyDescent="0.2">
      <c r="A28626" s="15">
        <v>42576.59375</v>
      </c>
      <c r="B28626" s="4">
        <v>2.8</v>
      </c>
    </row>
    <row r="28627" spans="1:2" x14ac:dyDescent="0.2">
      <c r="A28627" s="15">
        <v>42576.604166666664</v>
      </c>
      <c r="B28627" s="4">
        <v>2.8</v>
      </c>
    </row>
    <row r="28628" spans="1:2" x14ac:dyDescent="0.2">
      <c r="A28628" s="15">
        <v>42576.614583333336</v>
      </c>
      <c r="B28628" s="4">
        <v>2.8</v>
      </c>
    </row>
    <row r="28629" spans="1:2" x14ac:dyDescent="0.2">
      <c r="A28629" s="15">
        <v>42576.625</v>
      </c>
      <c r="B28629" s="4">
        <v>2.8</v>
      </c>
    </row>
    <row r="28630" spans="1:2" x14ac:dyDescent="0.2">
      <c r="A28630" s="15">
        <v>42576.635416666664</v>
      </c>
      <c r="B28630" s="4">
        <v>2.8</v>
      </c>
    </row>
    <row r="28631" spans="1:2" x14ac:dyDescent="0.2">
      <c r="A28631" s="15">
        <v>42576.645833333336</v>
      </c>
      <c r="B28631" s="4">
        <v>2.8</v>
      </c>
    </row>
    <row r="28632" spans="1:2" x14ac:dyDescent="0.2">
      <c r="A28632" s="15">
        <v>42576.65625</v>
      </c>
      <c r="B28632" s="4">
        <v>2.8</v>
      </c>
    </row>
    <row r="28633" spans="1:2" x14ac:dyDescent="0.2">
      <c r="A28633" s="15">
        <v>42576.666666666664</v>
      </c>
      <c r="B28633" s="4">
        <v>2.8</v>
      </c>
    </row>
    <row r="28634" spans="1:2" x14ac:dyDescent="0.2">
      <c r="A28634" s="15">
        <v>42576.677083333336</v>
      </c>
      <c r="B28634" s="4">
        <v>2.8</v>
      </c>
    </row>
    <row r="28635" spans="1:2" x14ac:dyDescent="0.2">
      <c r="A28635" s="15">
        <v>42576.6875</v>
      </c>
      <c r="B28635" s="4">
        <v>2.8</v>
      </c>
    </row>
    <row r="28636" spans="1:2" x14ac:dyDescent="0.2">
      <c r="A28636" s="15">
        <v>42576.697916666664</v>
      </c>
      <c r="B28636" s="4">
        <v>2.8</v>
      </c>
    </row>
    <row r="28637" spans="1:2" x14ac:dyDescent="0.2">
      <c r="A28637" s="15">
        <v>42576.708333333336</v>
      </c>
      <c r="B28637" s="4">
        <v>2.8</v>
      </c>
    </row>
    <row r="28638" spans="1:2" x14ac:dyDescent="0.2">
      <c r="A28638" s="15">
        <v>42576.71875</v>
      </c>
      <c r="B28638" s="4">
        <v>2.8</v>
      </c>
    </row>
    <row r="28639" spans="1:2" x14ac:dyDescent="0.2">
      <c r="A28639" s="15">
        <v>42576.729166666664</v>
      </c>
      <c r="B28639" s="4">
        <v>2.8</v>
      </c>
    </row>
    <row r="28640" spans="1:2" x14ac:dyDescent="0.2">
      <c r="A28640" s="15">
        <v>42576.739583333336</v>
      </c>
      <c r="B28640" s="4">
        <v>2.8</v>
      </c>
    </row>
    <row r="28641" spans="1:2" x14ac:dyDescent="0.2">
      <c r="A28641" s="15">
        <v>42576.75</v>
      </c>
      <c r="B28641" s="4">
        <v>2.8</v>
      </c>
    </row>
    <row r="28642" spans="1:2" x14ac:dyDescent="0.2">
      <c r="A28642" s="15">
        <v>42576.760416666664</v>
      </c>
      <c r="B28642" s="4">
        <v>2.8</v>
      </c>
    </row>
    <row r="28643" spans="1:2" x14ac:dyDescent="0.2">
      <c r="A28643" s="15">
        <v>42576.770833333336</v>
      </c>
      <c r="B28643" s="4">
        <v>2.8</v>
      </c>
    </row>
    <row r="28644" spans="1:2" x14ac:dyDescent="0.2">
      <c r="A28644" s="15">
        <v>42576.78125</v>
      </c>
      <c r="B28644" s="4">
        <v>2.8</v>
      </c>
    </row>
    <row r="28645" spans="1:2" x14ac:dyDescent="0.2">
      <c r="A28645" s="15">
        <v>42576.791666666664</v>
      </c>
      <c r="B28645" s="4">
        <v>2.8</v>
      </c>
    </row>
    <row r="28646" spans="1:2" x14ac:dyDescent="0.2">
      <c r="A28646" s="15">
        <v>42576.802083333336</v>
      </c>
      <c r="B28646" s="4">
        <v>2.8</v>
      </c>
    </row>
    <row r="28647" spans="1:2" x14ac:dyDescent="0.2">
      <c r="A28647" s="15">
        <v>42576.8125</v>
      </c>
      <c r="B28647" s="4">
        <v>2.8</v>
      </c>
    </row>
    <row r="28648" spans="1:2" x14ac:dyDescent="0.2">
      <c r="A28648" s="15">
        <v>42576.822916666664</v>
      </c>
      <c r="B28648" s="4">
        <v>2.64</v>
      </c>
    </row>
    <row r="28649" spans="1:2" x14ac:dyDescent="0.2">
      <c r="A28649" s="15">
        <v>42576.833333333336</v>
      </c>
      <c r="B28649" s="4">
        <v>2.64</v>
      </c>
    </row>
    <row r="28650" spans="1:2" x14ac:dyDescent="0.2">
      <c r="A28650" s="15">
        <v>42576.84375</v>
      </c>
      <c r="B28650" s="4">
        <v>2.8</v>
      </c>
    </row>
    <row r="28651" spans="1:2" x14ac:dyDescent="0.2">
      <c r="A28651" s="15">
        <v>42576.854166666664</v>
      </c>
      <c r="B28651" s="4">
        <v>2.8</v>
      </c>
    </row>
    <row r="28652" spans="1:2" x14ac:dyDescent="0.2">
      <c r="A28652" s="15">
        <v>42576.864583333336</v>
      </c>
      <c r="B28652" s="4">
        <v>2.8</v>
      </c>
    </row>
    <row r="28653" spans="1:2" x14ac:dyDescent="0.2">
      <c r="A28653" s="15">
        <v>42576.875</v>
      </c>
      <c r="B28653" s="4">
        <v>2.8</v>
      </c>
    </row>
    <row r="28654" spans="1:2" x14ac:dyDescent="0.2">
      <c r="A28654" s="15">
        <v>42576.885416666664</v>
      </c>
      <c r="B28654" s="4">
        <v>2.8</v>
      </c>
    </row>
    <row r="28655" spans="1:2" x14ac:dyDescent="0.2">
      <c r="A28655" s="15">
        <v>42576.895833333336</v>
      </c>
      <c r="B28655" s="4">
        <v>2.8</v>
      </c>
    </row>
    <row r="28656" spans="1:2" x14ac:dyDescent="0.2">
      <c r="A28656" s="15">
        <v>42576.90625</v>
      </c>
      <c r="B28656" s="4">
        <v>2.8</v>
      </c>
    </row>
    <row r="28657" spans="1:2" x14ac:dyDescent="0.2">
      <c r="A28657" s="15">
        <v>42576.916666666664</v>
      </c>
      <c r="B28657" s="4">
        <v>2.8</v>
      </c>
    </row>
    <row r="28658" spans="1:2" x14ac:dyDescent="0.2">
      <c r="A28658" s="15">
        <v>42576.927083333336</v>
      </c>
      <c r="B28658" s="4">
        <v>2.8</v>
      </c>
    </row>
    <row r="28659" spans="1:2" x14ac:dyDescent="0.2">
      <c r="A28659" s="15">
        <v>42576.9375</v>
      </c>
      <c r="B28659" s="4">
        <v>2.8</v>
      </c>
    </row>
    <row r="28660" spans="1:2" x14ac:dyDescent="0.2">
      <c r="A28660" s="15">
        <v>42576.947916666664</v>
      </c>
      <c r="B28660" s="4">
        <v>2.8</v>
      </c>
    </row>
    <row r="28661" spans="1:2" x14ac:dyDescent="0.2">
      <c r="A28661" s="15">
        <v>42576.958333333336</v>
      </c>
      <c r="B28661" s="4">
        <v>2.8</v>
      </c>
    </row>
    <row r="28662" spans="1:2" x14ac:dyDescent="0.2">
      <c r="A28662" s="15">
        <v>42576.96875</v>
      </c>
      <c r="B28662" s="4">
        <v>2.8</v>
      </c>
    </row>
    <row r="28663" spans="1:2" x14ac:dyDescent="0.2">
      <c r="A28663" s="15">
        <v>42576.979166666664</v>
      </c>
      <c r="B28663" s="4">
        <v>2.8</v>
      </c>
    </row>
    <row r="28664" spans="1:2" x14ac:dyDescent="0.2">
      <c r="A28664" s="15">
        <v>42576.989583333336</v>
      </c>
      <c r="B28664" s="4">
        <v>2.8</v>
      </c>
    </row>
    <row r="28665" spans="1:2" x14ac:dyDescent="0.2">
      <c r="A28665" s="15">
        <v>42577</v>
      </c>
      <c r="B28665" s="4">
        <v>2.8</v>
      </c>
    </row>
    <row r="28666" spans="1:2" x14ac:dyDescent="0.2">
      <c r="A28666" s="15">
        <v>42577.010416666664</v>
      </c>
      <c r="B28666" s="4">
        <v>2.8</v>
      </c>
    </row>
    <row r="28667" spans="1:2" x14ac:dyDescent="0.2">
      <c r="A28667" s="15">
        <v>42577.020833333336</v>
      </c>
      <c r="B28667" s="4">
        <v>2.8</v>
      </c>
    </row>
    <row r="28668" spans="1:2" x14ac:dyDescent="0.2">
      <c r="A28668" s="15">
        <v>42577.03125</v>
      </c>
      <c r="B28668" s="4">
        <v>2.8</v>
      </c>
    </row>
    <row r="28669" spans="1:2" x14ac:dyDescent="0.2">
      <c r="A28669" s="15">
        <v>42577.041666666664</v>
      </c>
      <c r="B28669" s="4">
        <v>2.8</v>
      </c>
    </row>
    <row r="28670" spans="1:2" x14ac:dyDescent="0.2">
      <c r="A28670" s="15">
        <v>42577.052083333336</v>
      </c>
      <c r="B28670" s="4">
        <v>2.8</v>
      </c>
    </row>
    <row r="28671" spans="1:2" x14ac:dyDescent="0.2">
      <c r="A28671" s="15">
        <v>42577.0625</v>
      </c>
      <c r="B28671" s="4">
        <v>2.8</v>
      </c>
    </row>
    <row r="28672" spans="1:2" x14ac:dyDescent="0.2">
      <c r="A28672" s="15">
        <v>42577.072916666664</v>
      </c>
      <c r="B28672" s="4">
        <v>2.8</v>
      </c>
    </row>
    <row r="28673" spans="1:2" x14ac:dyDescent="0.2">
      <c r="A28673" s="15">
        <v>42577.083333333336</v>
      </c>
      <c r="B28673" s="4">
        <v>2.8</v>
      </c>
    </row>
    <row r="28674" spans="1:2" x14ac:dyDescent="0.2">
      <c r="A28674" s="15">
        <v>42577.09375</v>
      </c>
      <c r="B28674" s="4">
        <v>2.8</v>
      </c>
    </row>
    <row r="28675" spans="1:2" x14ac:dyDescent="0.2">
      <c r="A28675" s="15">
        <v>42577.104166666664</v>
      </c>
      <c r="B28675" s="4">
        <v>2.8</v>
      </c>
    </row>
    <row r="28676" spans="1:2" x14ac:dyDescent="0.2">
      <c r="A28676" s="15">
        <v>42577.114583333336</v>
      </c>
      <c r="B28676" s="4">
        <v>2.8</v>
      </c>
    </row>
    <row r="28677" spans="1:2" x14ac:dyDescent="0.2">
      <c r="A28677" s="15">
        <v>42577.125</v>
      </c>
      <c r="B28677" s="4">
        <v>2.8</v>
      </c>
    </row>
    <row r="28678" spans="1:2" x14ac:dyDescent="0.2">
      <c r="A28678" s="15">
        <v>42577.135416666664</v>
      </c>
      <c r="B28678" s="4">
        <v>2.8</v>
      </c>
    </row>
    <row r="28679" spans="1:2" x14ac:dyDescent="0.2">
      <c r="A28679" s="15">
        <v>42577.145833333336</v>
      </c>
      <c r="B28679" s="4">
        <v>2.8</v>
      </c>
    </row>
    <row r="28680" spans="1:2" x14ac:dyDescent="0.2">
      <c r="A28680" s="15">
        <v>42577.15625</v>
      </c>
      <c r="B28680" s="4">
        <v>2.8</v>
      </c>
    </row>
    <row r="28681" spans="1:2" x14ac:dyDescent="0.2">
      <c r="A28681" s="15">
        <v>42577.166666666664</v>
      </c>
      <c r="B28681" s="4">
        <v>2.8</v>
      </c>
    </row>
    <row r="28682" spans="1:2" x14ac:dyDescent="0.2">
      <c r="A28682" s="15">
        <v>42577.177083333336</v>
      </c>
      <c r="B28682" s="4">
        <v>2.97</v>
      </c>
    </row>
    <row r="28683" spans="1:2" x14ac:dyDescent="0.2">
      <c r="A28683" s="15">
        <v>42577.1875</v>
      </c>
      <c r="B28683" s="4">
        <v>2.97</v>
      </c>
    </row>
    <row r="28684" spans="1:2" x14ac:dyDescent="0.2">
      <c r="A28684" s="15">
        <v>42577.197916666664</v>
      </c>
      <c r="B28684" s="4">
        <v>2.97</v>
      </c>
    </row>
    <row r="28685" spans="1:2" x14ac:dyDescent="0.2">
      <c r="A28685" s="15">
        <v>42577.208333333336</v>
      </c>
      <c r="B28685" s="4">
        <v>2.8</v>
      </c>
    </row>
    <row r="28686" spans="1:2" x14ac:dyDescent="0.2">
      <c r="A28686" s="15">
        <v>42577.21875</v>
      </c>
      <c r="B28686" s="4">
        <v>2.8</v>
      </c>
    </row>
    <row r="28687" spans="1:2" x14ac:dyDescent="0.2">
      <c r="A28687" s="15">
        <v>42577.229166666664</v>
      </c>
      <c r="B28687" s="4">
        <v>2.97</v>
      </c>
    </row>
    <row r="28688" spans="1:2" x14ac:dyDescent="0.2">
      <c r="A28688" s="15">
        <v>42577.239583333336</v>
      </c>
      <c r="B28688" s="4">
        <v>2.8</v>
      </c>
    </row>
    <row r="28689" spans="1:2" x14ac:dyDescent="0.2">
      <c r="A28689" s="15">
        <v>42577.25</v>
      </c>
      <c r="B28689" s="4">
        <v>2.97</v>
      </c>
    </row>
    <row r="28690" spans="1:2" x14ac:dyDescent="0.2">
      <c r="A28690" s="15">
        <v>42577.260416666664</v>
      </c>
      <c r="B28690" s="4">
        <v>2.8</v>
      </c>
    </row>
    <row r="28691" spans="1:2" x14ac:dyDescent="0.2">
      <c r="A28691" s="15">
        <v>42577.270833333336</v>
      </c>
      <c r="B28691" s="4">
        <v>2.97</v>
      </c>
    </row>
    <row r="28692" spans="1:2" x14ac:dyDescent="0.2">
      <c r="A28692" s="15">
        <v>42577.28125</v>
      </c>
      <c r="B28692" s="4">
        <v>2.97</v>
      </c>
    </row>
    <row r="28693" spans="1:2" x14ac:dyDescent="0.2">
      <c r="A28693" s="15">
        <v>42577.291666666664</v>
      </c>
      <c r="B28693" s="4">
        <v>2.8</v>
      </c>
    </row>
    <row r="28694" spans="1:2" x14ac:dyDescent="0.2">
      <c r="A28694" s="15">
        <v>42577.302083333336</v>
      </c>
      <c r="B28694" s="4">
        <v>2.8</v>
      </c>
    </row>
    <row r="28695" spans="1:2" x14ac:dyDescent="0.2">
      <c r="A28695" s="15">
        <v>42577.3125</v>
      </c>
      <c r="B28695" s="4">
        <v>2.97</v>
      </c>
    </row>
    <row r="28696" spans="1:2" x14ac:dyDescent="0.2">
      <c r="A28696" s="15">
        <v>42577.322916666664</v>
      </c>
      <c r="B28696" s="4">
        <v>2.8</v>
      </c>
    </row>
    <row r="28697" spans="1:2" x14ac:dyDescent="0.2">
      <c r="A28697" s="15">
        <v>42577.333333333336</v>
      </c>
      <c r="B28697" s="4">
        <v>2.8</v>
      </c>
    </row>
    <row r="28698" spans="1:2" x14ac:dyDescent="0.2">
      <c r="A28698" s="15">
        <v>42577.34375</v>
      </c>
      <c r="B28698" s="4">
        <v>2.8</v>
      </c>
    </row>
    <row r="28699" spans="1:2" x14ac:dyDescent="0.2">
      <c r="A28699" s="15">
        <v>42577.354166666664</v>
      </c>
      <c r="B28699" s="4">
        <v>2.8</v>
      </c>
    </row>
    <row r="28700" spans="1:2" x14ac:dyDescent="0.2">
      <c r="A28700" s="15">
        <v>42577.364583333336</v>
      </c>
      <c r="B28700" s="4">
        <v>2.8</v>
      </c>
    </row>
    <row r="28701" spans="1:2" x14ac:dyDescent="0.2">
      <c r="A28701" s="15">
        <v>42577.375</v>
      </c>
      <c r="B28701" s="4">
        <v>2.8</v>
      </c>
    </row>
    <row r="28702" spans="1:2" x14ac:dyDescent="0.2">
      <c r="A28702" s="15">
        <v>42577.385416666664</v>
      </c>
      <c r="B28702" s="4">
        <v>2.8</v>
      </c>
    </row>
    <row r="28703" spans="1:2" x14ac:dyDescent="0.2">
      <c r="A28703" s="15">
        <v>42577.395833333336</v>
      </c>
      <c r="B28703" s="4">
        <v>2.8</v>
      </c>
    </row>
    <row r="28704" spans="1:2" x14ac:dyDescent="0.2">
      <c r="A28704" s="15">
        <v>42577.40625</v>
      </c>
      <c r="B28704" s="4">
        <v>2.8</v>
      </c>
    </row>
    <row r="28705" spans="1:2" x14ac:dyDescent="0.2">
      <c r="A28705" s="15">
        <v>42577.416666666664</v>
      </c>
      <c r="B28705" s="4">
        <v>2.8</v>
      </c>
    </row>
    <row r="28706" spans="1:2" x14ac:dyDescent="0.2">
      <c r="A28706" s="15">
        <v>42577.427083333336</v>
      </c>
      <c r="B28706" s="4">
        <v>2.8</v>
      </c>
    </row>
    <row r="28707" spans="1:2" x14ac:dyDescent="0.2">
      <c r="A28707" s="15">
        <v>42577.4375</v>
      </c>
      <c r="B28707" s="4">
        <v>2.8</v>
      </c>
    </row>
    <row r="28708" spans="1:2" x14ac:dyDescent="0.2">
      <c r="A28708" s="15">
        <v>42577.447916666664</v>
      </c>
      <c r="B28708" s="4">
        <v>2.8</v>
      </c>
    </row>
    <row r="28709" spans="1:2" x14ac:dyDescent="0.2">
      <c r="A28709" s="15">
        <v>42577.458333333336</v>
      </c>
      <c r="B28709" s="4">
        <v>2.8</v>
      </c>
    </row>
    <row r="28710" spans="1:2" x14ac:dyDescent="0.2">
      <c r="A28710" s="15">
        <v>42577.46875</v>
      </c>
      <c r="B28710" s="4">
        <v>2.8</v>
      </c>
    </row>
    <row r="28711" spans="1:2" x14ac:dyDescent="0.2">
      <c r="A28711" s="15">
        <v>42577.479166666664</v>
      </c>
      <c r="B28711" s="4">
        <v>2.8</v>
      </c>
    </row>
    <row r="28712" spans="1:2" x14ac:dyDescent="0.2">
      <c r="A28712" s="15">
        <v>42577.489583333336</v>
      </c>
      <c r="B28712" s="4">
        <v>2.8</v>
      </c>
    </row>
    <row r="28713" spans="1:2" x14ac:dyDescent="0.2">
      <c r="A28713" s="15">
        <v>42577.5</v>
      </c>
      <c r="B28713" s="4">
        <v>2.8</v>
      </c>
    </row>
    <row r="28714" spans="1:2" x14ac:dyDescent="0.2">
      <c r="A28714" s="15">
        <v>42577.510416666664</v>
      </c>
      <c r="B28714" s="4">
        <v>2.8</v>
      </c>
    </row>
    <row r="28715" spans="1:2" x14ac:dyDescent="0.2">
      <c r="A28715" s="15">
        <v>42577.520833333336</v>
      </c>
      <c r="B28715" s="4">
        <v>2.8</v>
      </c>
    </row>
    <row r="28716" spans="1:2" x14ac:dyDescent="0.2">
      <c r="A28716" s="15">
        <v>42577.53125</v>
      </c>
      <c r="B28716" s="4">
        <v>2.8</v>
      </c>
    </row>
    <row r="28717" spans="1:2" x14ac:dyDescent="0.2">
      <c r="A28717" s="15">
        <v>42577.541666666664</v>
      </c>
      <c r="B28717" s="4">
        <v>2.8</v>
      </c>
    </row>
    <row r="28718" spans="1:2" x14ac:dyDescent="0.2">
      <c r="A28718" s="15">
        <v>42577.552083333336</v>
      </c>
      <c r="B28718" s="4">
        <v>2.8</v>
      </c>
    </row>
    <row r="28719" spans="1:2" x14ac:dyDescent="0.2">
      <c r="A28719" s="15">
        <v>42577.5625</v>
      </c>
      <c r="B28719" s="4">
        <v>2.8</v>
      </c>
    </row>
    <row r="28720" spans="1:2" x14ac:dyDescent="0.2">
      <c r="A28720" s="15">
        <v>42577.572916666664</v>
      </c>
      <c r="B28720" s="4">
        <v>2.8</v>
      </c>
    </row>
    <row r="28721" spans="1:2" x14ac:dyDescent="0.2">
      <c r="A28721" s="15">
        <v>42577.583333333336</v>
      </c>
      <c r="B28721" s="4">
        <v>2.8</v>
      </c>
    </row>
    <row r="28722" spans="1:2" x14ac:dyDescent="0.2">
      <c r="A28722" s="15">
        <v>42577.59375</v>
      </c>
      <c r="B28722" s="4">
        <v>2.8</v>
      </c>
    </row>
    <row r="28723" spans="1:2" x14ac:dyDescent="0.2">
      <c r="A28723" s="15">
        <v>42577.604166666664</v>
      </c>
      <c r="B28723" s="4">
        <v>2.64</v>
      </c>
    </row>
    <row r="28724" spans="1:2" x14ac:dyDescent="0.2">
      <c r="A28724" s="15">
        <v>42577.614583333336</v>
      </c>
      <c r="B28724" s="4">
        <v>2.8</v>
      </c>
    </row>
    <row r="28725" spans="1:2" x14ac:dyDescent="0.2">
      <c r="A28725" s="15">
        <v>42577.625</v>
      </c>
      <c r="B28725" s="4">
        <v>2.64</v>
      </c>
    </row>
    <row r="28726" spans="1:2" x14ac:dyDescent="0.2">
      <c r="A28726" s="15">
        <v>42577.635416666664</v>
      </c>
      <c r="B28726" s="4">
        <v>2.64</v>
      </c>
    </row>
    <row r="28727" spans="1:2" x14ac:dyDescent="0.2">
      <c r="A28727" s="15">
        <v>42577.645833333336</v>
      </c>
      <c r="B28727" s="4">
        <v>2.64</v>
      </c>
    </row>
    <row r="28728" spans="1:2" x14ac:dyDescent="0.2">
      <c r="A28728" s="15">
        <v>42577.65625</v>
      </c>
      <c r="B28728" s="4">
        <v>2.64</v>
      </c>
    </row>
    <row r="28729" spans="1:2" x14ac:dyDescent="0.2">
      <c r="A28729" s="15">
        <v>42577.666666666664</v>
      </c>
      <c r="B28729" s="4">
        <v>2.64</v>
      </c>
    </row>
    <row r="28730" spans="1:2" x14ac:dyDescent="0.2">
      <c r="A28730" s="15">
        <v>42577.677083333336</v>
      </c>
      <c r="B28730" s="4">
        <v>2.64</v>
      </c>
    </row>
    <row r="28731" spans="1:2" x14ac:dyDescent="0.2">
      <c r="A28731" s="15">
        <v>42577.6875</v>
      </c>
      <c r="B28731" s="4">
        <v>2.64</v>
      </c>
    </row>
    <row r="28732" spans="1:2" x14ac:dyDescent="0.2">
      <c r="A28732" s="15">
        <v>42577.697916666664</v>
      </c>
      <c r="B28732" s="4">
        <v>2.64</v>
      </c>
    </row>
    <row r="28733" spans="1:2" x14ac:dyDescent="0.2">
      <c r="A28733" s="15">
        <v>42577.708333333336</v>
      </c>
      <c r="B28733" s="4">
        <v>2.64</v>
      </c>
    </row>
    <row r="28734" spans="1:2" x14ac:dyDescent="0.2">
      <c r="A28734" s="15">
        <v>42577.71875</v>
      </c>
      <c r="B28734" s="4">
        <v>2.64</v>
      </c>
    </row>
    <row r="28735" spans="1:2" x14ac:dyDescent="0.2">
      <c r="A28735" s="15">
        <v>42577.729166666664</v>
      </c>
      <c r="B28735" s="4">
        <v>2.64</v>
      </c>
    </row>
    <row r="28736" spans="1:2" x14ac:dyDescent="0.2">
      <c r="A28736" s="15">
        <v>42577.739583333336</v>
      </c>
      <c r="B28736" s="4">
        <v>2.64</v>
      </c>
    </row>
    <row r="28737" spans="1:2" x14ac:dyDescent="0.2">
      <c r="A28737" s="15">
        <v>42577.75</v>
      </c>
      <c r="B28737" s="4">
        <v>2.8</v>
      </c>
    </row>
    <row r="28738" spans="1:2" x14ac:dyDescent="0.2">
      <c r="A28738" s="15">
        <v>42577.760416666664</v>
      </c>
      <c r="B28738" s="4">
        <v>2.64</v>
      </c>
    </row>
    <row r="28739" spans="1:2" x14ac:dyDescent="0.2">
      <c r="A28739" s="15">
        <v>42577.770833333336</v>
      </c>
      <c r="B28739" s="4">
        <v>2.64</v>
      </c>
    </row>
    <row r="28740" spans="1:2" x14ac:dyDescent="0.2">
      <c r="A28740" s="15">
        <v>42577.78125</v>
      </c>
      <c r="B28740" s="4">
        <v>2.64</v>
      </c>
    </row>
    <row r="28741" spans="1:2" x14ac:dyDescent="0.2">
      <c r="A28741" s="15">
        <v>42577.791666666664</v>
      </c>
      <c r="B28741" s="4">
        <v>2.64</v>
      </c>
    </row>
    <row r="28742" spans="1:2" x14ac:dyDescent="0.2">
      <c r="A28742" s="15">
        <v>42577.802083333336</v>
      </c>
      <c r="B28742" s="4">
        <v>2.64</v>
      </c>
    </row>
    <row r="28743" spans="1:2" x14ac:dyDescent="0.2">
      <c r="A28743" s="15">
        <v>42577.8125</v>
      </c>
      <c r="B28743" s="4">
        <v>2.64</v>
      </c>
    </row>
    <row r="28744" spans="1:2" x14ac:dyDescent="0.2">
      <c r="A28744" s="15">
        <v>42577.822916666664</v>
      </c>
      <c r="B28744" s="4">
        <v>2.8</v>
      </c>
    </row>
    <row r="28745" spans="1:2" x14ac:dyDescent="0.2">
      <c r="A28745" s="15">
        <v>42577.833333333336</v>
      </c>
      <c r="B28745" s="4">
        <v>2.64</v>
      </c>
    </row>
    <row r="28746" spans="1:2" x14ac:dyDescent="0.2">
      <c r="A28746" s="15">
        <v>42577.84375</v>
      </c>
      <c r="B28746" s="4">
        <v>2.64</v>
      </c>
    </row>
    <row r="28747" spans="1:2" x14ac:dyDescent="0.2">
      <c r="A28747" s="15">
        <v>42577.854166666664</v>
      </c>
      <c r="B28747" s="4">
        <v>2.8</v>
      </c>
    </row>
    <row r="28748" spans="1:2" x14ac:dyDescent="0.2">
      <c r="A28748" s="15">
        <v>42577.864583333336</v>
      </c>
      <c r="B28748" s="4">
        <v>2.64</v>
      </c>
    </row>
    <row r="28749" spans="1:2" x14ac:dyDescent="0.2">
      <c r="A28749" s="15">
        <v>42577.875</v>
      </c>
      <c r="B28749" s="4">
        <v>2.8</v>
      </c>
    </row>
    <row r="28750" spans="1:2" x14ac:dyDescent="0.2">
      <c r="A28750" s="15">
        <v>42577.885416666664</v>
      </c>
      <c r="B28750" s="4">
        <v>2.64</v>
      </c>
    </row>
    <row r="28751" spans="1:2" x14ac:dyDescent="0.2">
      <c r="A28751" s="15">
        <v>42577.895833333336</v>
      </c>
      <c r="B28751" s="4">
        <v>2.8</v>
      </c>
    </row>
    <row r="28752" spans="1:2" x14ac:dyDescent="0.2">
      <c r="A28752" s="15">
        <v>42577.90625</v>
      </c>
      <c r="B28752" s="4">
        <v>2.8</v>
      </c>
    </row>
    <row r="28753" spans="1:2" x14ac:dyDescent="0.2">
      <c r="A28753" s="15">
        <v>42577.916666666664</v>
      </c>
      <c r="B28753" s="4">
        <v>2.8</v>
      </c>
    </row>
    <row r="28754" spans="1:2" x14ac:dyDescent="0.2">
      <c r="A28754" s="15">
        <v>42577.927083333336</v>
      </c>
      <c r="B28754" s="4">
        <v>2.8</v>
      </c>
    </row>
    <row r="28755" spans="1:2" x14ac:dyDescent="0.2">
      <c r="A28755" s="15">
        <v>42577.9375</v>
      </c>
      <c r="B28755" s="4">
        <v>2.8</v>
      </c>
    </row>
    <row r="28756" spans="1:2" x14ac:dyDescent="0.2">
      <c r="A28756" s="15">
        <v>42577.947916666664</v>
      </c>
      <c r="B28756" s="4">
        <v>2.8</v>
      </c>
    </row>
    <row r="28757" spans="1:2" x14ac:dyDescent="0.2">
      <c r="A28757" s="15">
        <v>42577.958333333336</v>
      </c>
      <c r="B28757" s="4">
        <v>2.8</v>
      </c>
    </row>
    <row r="28758" spans="1:2" x14ac:dyDescent="0.2">
      <c r="A28758" s="15">
        <v>42577.96875</v>
      </c>
      <c r="B28758" s="4">
        <v>2.8</v>
      </c>
    </row>
    <row r="28759" spans="1:2" x14ac:dyDescent="0.2">
      <c r="A28759" s="15">
        <v>42577.979166666664</v>
      </c>
      <c r="B28759" s="4">
        <v>2.8</v>
      </c>
    </row>
    <row r="28760" spans="1:2" x14ac:dyDescent="0.2">
      <c r="A28760" s="15">
        <v>42577.989583333336</v>
      </c>
      <c r="B28760" s="4">
        <v>2.8</v>
      </c>
    </row>
    <row r="28761" spans="1:2" x14ac:dyDescent="0.2">
      <c r="A28761" s="15">
        <v>42578</v>
      </c>
      <c r="B28761" s="4">
        <v>2.8</v>
      </c>
    </row>
    <row r="28762" spans="1:2" x14ac:dyDescent="0.2">
      <c r="A28762" s="15">
        <v>42578.010416666664</v>
      </c>
      <c r="B28762" s="4">
        <v>2.8</v>
      </c>
    </row>
    <row r="28763" spans="1:2" x14ac:dyDescent="0.2">
      <c r="A28763" s="15">
        <v>42578.020833333336</v>
      </c>
      <c r="B28763" s="4">
        <v>2.8</v>
      </c>
    </row>
    <row r="28764" spans="1:2" x14ac:dyDescent="0.2">
      <c r="A28764" s="15">
        <v>42578.03125</v>
      </c>
      <c r="B28764" s="4">
        <v>2.8</v>
      </c>
    </row>
    <row r="28765" spans="1:2" x14ac:dyDescent="0.2">
      <c r="A28765" s="15">
        <v>42578.041666666664</v>
      </c>
      <c r="B28765" s="4">
        <v>2.97</v>
      </c>
    </row>
    <row r="28766" spans="1:2" x14ac:dyDescent="0.2">
      <c r="A28766" s="15">
        <v>42578.052083333336</v>
      </c>
      <c r="B28766" s="4">
        <v>2.97</v>
      </c>
    </row>
    <row r="28767" spans="1:2" x14ac:dyDescent="0.2">
      <c r="A28767" s="15">
        <v>42578.0625</v>
      </c>
      <c r="B28767" s="4">
        <v>2.97</v>
      </c>
    </row>
    <row r="28768" spans="1:2" x14ac:dyDescent="0.2">
      <c r="A28768" s="15">
        <v>42578.072916666664</v>
      </c>
      <c r="B28768" s="4">
        <v>2.97</v>
      </c>
    </row>
    <row r="28769" spans="1:2" x14ac:dyDescent="0.2">
      <c r="A28769" s="15">
        <v>42578.083333333336</v>
      </c>
      <c r="B28769" s="4">
        <v>2.97</v>
      </c>
    </row>
    <row r="28770" spans="1:2" x14ac:dyDescent="0.2">
      <c r="A28770" s="15">
        <v>42578.09375</v>
      </c>
      <c r="B28770" s="4">
        <v>2.97</v>
      </c>
    </row>
    <row r="28771" spans="1:2" x14ac:dyDescent="0.2">
      <c r="A28771" s="15">
        <v>42578.104166666664</v>
      </c>
      <c r="B28771" s="4">
        <v>2.97</v>
      </c>
    </row>
    <row r="28772" spans="1:2" x14ac:dyDescent="0.2">
      <c r="A28772" s="15">
        <v>42578.114583333336</v>
      </c>
      <c r="B28772" s="4">
        <v>2.97</v>
      </c>
    </row>
    <row r="28773" spans="1:2" x14ac:dyDescent="0.2">
      <c r="A28773" s="15">
        <v>42578.125</v>
      </c>
      <c r="B28773" s="4">
        <v>2.97</v>
      </c>
    </row>
    <row r="28774" spans="1:2" x14ac:dyDescent="0.2">
      <c r="A28774" s="15">
        <v>42578.135416666664</v>
      </c>
      <c r="B28774" s="4">
        <v>2.97</v>
      </c>
    </row>
    <row r="28775" spans="1:2" x14ac:dyDescent="0.2">
      <c r="A28775" s="15">
        <v>42578.145833333336</v>
      </c>
      <c r="B28775" s="4">
        <v>2.97</v>
      </c>
    </row>
    <row r="28776" spans="1:2" x14ac:dyDescent="0.2">
      <c r="A28776" s="15">
        <v>42578.15625</v>
      </c>
      <c r="B28776" s="4">
        <v>2.97</v>
      </c>
    </row>
    <row r="28777" spans="1:2" x14ac:dyDescent="0.2">
      <c r="A28777" s="15">
        <v>42578.166666666664</v>
      </c>
      <c r="B28777" s="4">
        <v>2.97</v>
      </c>
    </row>
    <row r="28778" spans="1:2" x14ac:dyDescent="0.2">
      <c r="A28778" s="15">
        <v>42578.177083333336</v>
      </c>
      <c r="B28778" s="4">
        <v>2.8</v>
      </c>
    </row>
    <row r="28779" spans="1:2" x14ac:dyDescent="0.2">
      <c r="A28779" s="15">
        <v>42578.1875</v>
      </c>
      <c r="B28779" s="4">
        <v>2.8</v>
      </c>
    </row>
    <row r="28780" spans="1:2" x14ac:dyDescent="0.2">
      <c r="A28780" s="15">
        <v>42578.197916666664</v>
      </c>
      <c r="B28780" s="4">
        <v>2.8</v>
      </c>
    </row>
    <row r="28781" spans="1:2" x14ac:dyDescent="0.2">
      <c r="A28781" s="15">
        <v>42578.208333333336</v>
      </c>
      <c r="B28781" s="4">
        <v>2.8</v>
      </c>
    </row>
    <row r="28782" spans="1:2" x14ac:dyDescent="0.2">
      <c r="A28782" s="15">
        <v>42578.21875</v>
      </c>
      <c r="B28782" s="4">
        <v>2.8</v>
      </c>
    </row>
    <row r="28783" spans="1:2" x14ac:dyDescent="0.2">
      <c r="A28783" s="15">
        <v>42578.229166666664</v>
      </c>
      <c r="B28783" s="4">
        <v>2.8</v>
      </c>
    </row>
    <row r="28784" spans="1:2" x14ac:dyDescent="0.2">
      <c r="A28784" s="15">
        <v>42578.239583333336</v>
      </c>
      <c r="B28784" s="4">
        <v>2.8</v>
      </c>
    </row>
    <row r="28785" spans="1:2" x14ac:dyDescent="0.2">
      <c r="A28785" s="15">
        <v>42578.25</v>
      </c>
      <c r="B28785" s="4">
        <v>2.8</v>
      </c>
    </row>
    <row r="28786" spans="1:2" x14ac:dyDescent="0.2">
      <c r="A28786" s="15">
        <v>42578.260416666664</v>
      </c>
      <c r="B28786" s="4">
        <v>2.8</v>
      </c>
    </row>
    <row r="28787" spans="1:2" x14ac:dyDescent="0.2">
      <c r="A28787" s="15">
        <v>42578.270833333336</v>
      </c>
      <c r="B28787" s="4">
        <v>2.8</v>
      </c>
    </row>
    <row r="28788" spans="1:2" x14ac:dyDescent="0.2">
      <c r="A28788" s="15">
        <v>42578.28125</v>
      </c>
      <c r="B28788" s="4">
        <v>2.8</v>
      </c>
    </row>
    <row r="28789" spans="1:2" x14ac:dyDescent="0.2">
      <c r="A28789" s="15">
        <v>42578.291666666664</v>
      </c>
      <c r="B28789" s="4">
        <v>2.8</v>
      </c>
    </row>
    <row r="28790" spans="1:2" x14ac:dyDescent="0.2">
      <c r="A28790" s="15">
        <v>42578.302083333336</v>
      </c>
      <c r="B28790" s="4">
        <v>2.8</v>
      </c>
    </row>
    <row r="28791" spans="1:2" x14ac:dyDescent="0.2">
      <c r="A28791" s="15">
        <v>42578.3125</v>
      </c>
      <c r="B28791" s="4">
        <v>2.8</v>
      </c>
    </row>
    <row r="28792" spans="1:2" x14ac:dyDescent="0.2">
      <c r="A28792" s="15">
        <v>42578.322916666664</v>
      </c>
      <c r="B28792" s="4">
        <v>2.8</v>
      </c>
    </row>
    <row r="28793" spans="1:2" x14ac:dyDescent="0.2">
      <c r="A28793" s="15">
        <v>42578.333333333336</v>
      </c>
      <c r="B28793" s="4">
        <v>2.8</v>
      </c>
    </row>
    <row r="28794" spans="1:2" x14ac:dyDescent="0.2">
      <c r="A28794" s="15">
        <v>42578.34375</v>
      </c>
      <c r="B28794" s="4">
        <v>2.8</v>
      </c>
    </row>
    <row r="28795" spans="1:2" x14ac:dyDescent="0.2">
      <c r="A28795" s="15">
        <v>42578.354166666664</v>
      </c>
      <c r="B28795" s="4">
        <v>2.8</v>
      </c>
    </row>
    <row r="28796" spans="1:2" x14ac:dyDescent="0.2">
      <c r="A28796" s="15">
        <v>42578.364583333336</v>
      </c>
      <c r="B28796" s="4">
        <v>2.8</v>
      </c>
    </row>
    <row r="28797" spans="1:2" x14ac:dyDescent="0.2">
      <c r="A28797" s="15">
        <v>42578.375</v>
      </c>
      <c r="B28797" s="4">
        <v>2.8</v>
      </c>
    </row>
    <row r="28798" spans="1:2" x14ac:dyDescent="0.2">
      <c r="A28798" s="15">
        <v>42578.385416666664</v>
      </c>
      <c r="B28798" s="4">
        <v>2.8</v>
      </c>
    </row>
    <row r="28799" spans="1:2" x14ac:dyDescent="0.2">
      <c r="A28799" s="15">
        <v>42578.395833333336</v>
      </c>
      <c r="B28799" s="4">
        <v>2.8</v>
      </c>
    </row>
    <row r="28800" spans="1:2" x14ac:dyDescent="0.2">
      <c r="A28800" s="15">
        <v>42578.40625</v>
      </c>
      <c r="B28800" s="4">
        <v>2.8</v>
      </c>
    </row>
    <row r="28801" spans="1:2" x14ac:dyDescent="0.2">
      <c r="A28801" s="15">
        <v>42578.416666666664</v>
      </c>
      <c r="B28801" s="4">
        <v>2.8</v>
      </c>
    </row>
    <row r="28802" spans="1:2" x14ac:dyDescent="0.2">
      <c r="A28802" s="15">
        <v>42578.427083333336</v>
      </c>
      <c r="B28802" s="4">
        <v>2.64</v>
      </c>
    </row>
    <row r="28803" spans="1:2" x14ac:dyDescent="0.2">
      <c r="A28803" s="15">
        <v>42578.4375</v>
      </c>
      <c r="B28803" s="4">
        <v>2.64</v>
      </c>
    </row>
    <row r="28804" spans="1:2" x14ac:dyDescent="0.2">
      <c r="A28804" s="15">
        <v>42578.447916666664</v>
      </c>
      <c r="B28804" s="4">
        <v>2.64</v>
      </c>
    </row>
    <row r="28805" spans="1:2" x14ac:dyDescent="0.2">
      <c r="A28805" s="15">
        <v>42578.458333333336</v>
      </c>
      <c r="B28805" s="4">
        <v>2.64</v>
      </c>
    </row>
    <row r="28806" spans="1:2" x14ac:dyDescent="0.2">
      <c r="A28806" s="15">
        <v>42578.46875</v>
      </c>
      <c r="B28806" s="4">
        <v>2.64</v>
      </c>
    </row>
    <row r="28807" spans="1:2" x14ac:dyDescent="0.2">
      <c r="A28807" s="15">
        <v>42578.479166666664</v>
      </c>
      <c r="B28807" s="4">
        <v>2.64</v>
      </c>
    </row>
    <row r="28808" spans="1:2" x14ac:dyDescent="0.2">
      <c r="A28808" s="15">
        <v>42578.489583333336</v>
      </c>
      <c r="B28808" s="4">
        <v>2.8</v>
      </c>
    </row>
    <row r="28809" spans="1:2" x14ac:dyDescent="0.2">
      <c r="A28809" s="15">
        <v>42578.5</v>
      </c>
      <c r="B28809" s="4">
        <v>2.8</v>
      </c>
    </row>
    <row r="28810" spans="1:2" x14ac:dyDescent="0.2">
      <c r="A28810" s="15">
        <v>42578.510416666664</v>
      </c>
      <c r="B28810" s="4">
        <v>2.8</v>
      </c>
    </row>
    <row r="28811" spans="1:2" x14ac:dyDescent="0.2">
      <c r="A28811" s="15">
        <v>42578.520833333336</v>
      </c>
      <c r="B28811" s="4">
        <v>2.64</v>
      </c>
    </row>
    <row r="28812" spans="1:2" x14ac:dyDescent="0.2">
      <c r="A28812" s="15">
        <v>42578.53125</v>
      </c>
      <c r="B28812" s="4">
        <v>2.64</v>
      </c>
    </row>
    <row r="28813" spans="1:2" x14ac:dyDescent="0.2">
      <c r="A28813" s="15">
        <v>42578.541666666664</v>
      </c>
      <c r="B28813" s="4">
        <v>2.64</v>
      </c>
    </row>
    <row r="28814" spans="1:2" x14ac:dyDescent="0.2">
      <c r="A28814" s="15">
        <v>42578.552083333336</v>
      </c>
      <c r="B28814" s="4">
        <v>2.8</v>
      </c>
    </row>
    <row r="28815" spans="1:2" x14ac:dyDescent="0.2">
      <c r="A28815" s="15">
        <v>42578.5625</v>
      </c>
      <c r="B28815" s="4">
        <v>2.8</v>
      </c>
    </row>
    <row r="28816" spans="1:2" x14ac:dyDescent="0.2">
      <c r="A28816" s="15">
        <v>42578.572916666664</v>
      </c>
      <c r="B28816" s="4">
        <v>2.64</v>
      </c>
    </row>
    <row r="28817" spans="1:2" x14ac:dyDescent="0.2">
      <c r="A28817" s="15">
        <v>42578.583333333336</v>
      </c>
      <c r="B28817" s="4">
        <v>2.64</v>
      </c>
    </row>
    <row r="28818" spans="1:2" x14ac:dyDescent="0.2">
      <c r="A28818" s="15">
        <v>42578.59375</v>
      </c>
      <c r="B28818" s="4">
        <v>2.64</v>
      </c>
    </row>
    <row r="28819" spans="1:2" x14ac:dyDescent="0.2">
      <c r="A28819" s="15">
        <v>42578.604166666664</v>
      </c>
      <c r="B28819" s="4">
        <v>2.64</v>
      </c>
    </row>
    <row r="28820" spans="1:2" x14ac:dyDescent="0.2">
      <c r="A28820" s="15">
        <v>42578.614583333336</v>
      </c>
      <c r="B28820" s="4">
        <v>2.64</v>
      </c>
    </row>
    <row r="28821" spans="1:2" x14ac:dyDescent="0.2">
      <c r="A28821" s="15">
        <v>42578.625</v>
      </c>
      <c r="B28821" s="4">
        <v>2.64</v>
      </c>
    </row>
    <row r="28822" spans="1:2" x14ac:dyDescent="0.2">
      <c r="A28822" s="15">
        <v>42578.635416666664</v>
      </c>
      <c r="B28822" s="4">
        <v>2.64</v>
      </c>
    </row>
    <row r="28823" spans="1:2" x14ac:dyDescent="0.2">
      <c r="A28823" s="15">
        <v>42578.645833333336</v>
      </c>
      <c r="B28823" s="4">
        <v>2.64</v>
      </c>
    </row>
    <row r="28824" spans="1:2" x14ac:dyDescent="0.2">
      <c r="A28824" s="15">
        <v>42578.65625</v>
      </c>
      <c r="B28824" s="4">
        <v>2.64</v>
      </c>
    </row>
    <row r="28825" spans="1:2" x14ac:dyDescent="0.2">
      <c r="A28825" s="15">
        <v>42578.666666666664</v>
      </c>
      <c r="B28825" s="4">
        <v>2.64</v>
      </c>
    </row>
    <row r="28826" spans="1:2" x14ac:dyDescent="0.2">
      <c r="A28826" s="15">
        <v>42578.677083333336</v>
      </c>
      <c r="B28826" s="4">
        <v>2.64</v>
      </c>
    </row>
    <row r="28827" spans="1:2" x14ac:dyDescent="0.2">
      <c r="A28827" s="15">
        <v>42578.6875</v>
      </c>
      <c r="B28827" s="4">
        <v>2.64</v>
      </c>
    </row>
    <row r="28828" spans="1:2" x14ac:dyDescent="0.2">
      <c r="A28828" s="15">
        <v>42578.697916666664</v>
      </c>
      <c r="B28828" s="4">
        <v>2.64</v>
      </c>
    </row>
    <row r="28829" spans="1:2" x14ac:dyDescent="0.2">
      <c r="A28829" s="15">
        <v>42578.708333333336</v>
      </c>
      <c r="B28829" s="4">
        <v>2.64</v>
      </c>
    </row>
    <row r="28830" spans="1:2" x14ac:dyDescent="0.2">
      <c r="A28830" s="15">
        <v>42578.71875</v>
      </c>
      <c r="B28830" s="4">
        <v>2.64</v>
      </c>
    </row>
    <row r="28831" spans="1:2" x14ac:dyDescent="0.2">
      <c r="A28831" s="15">
        <v>42578.729166666664</v>
      </c>
      <c r="B28831" s="4">
        <v>2.64</v>
      </c>
    </row>
    <row r="28832" spans="1:2" x14ac:dyDescent="0.2">
      <c r="A28832" s="15">
        <v>42578.739583333336</v>
      </c>
      <c r="B28832" s="4">
        <v>2.64</v>
      </c>
    </row>
    <row r="28833" spans="1:2" x14ac:dyDescent="0.2">
      <c r="A28833" s="15">
        <v>42578.75</v>
      </c>
      <c r="B28833" s="4">
        <v>2.64</v>
      </c>
    </row>
    <row r="28834" spans="1:2" x14ac:dyDescent="0.2">
      <c r="A28834" s="15">
        <v>42578.760416666664</v>
      </c>
      <c r="B28834" s="4">
        <v>2.64</v>
      </c>
    </row>
    <row r="28835" spans="1:2" x14ac:dyDescent="0.2">
      <c r="A28835" s="15">
        <v>42578.770833333336</v>
      </c>
      <c r="B28835" s="4">
        <v>2.64</v>
      </c>
    </row>
    <row r="28836" spans="1:2" x14ac:dyDescent="0.2">
      <c r="A28836" s="15">
        <v>42578.78125</v>
      </c>
      <c r="B28836" s="4">
        <v>2.64</v>
      </c>
    </row>
    <row r="28837" spans="1:2" x14ac:dyDescent="0.2">
      <c r="A28837" s="15">
        <v>42578.791666666664</v>
      </c>
      <c r="B28837" s="4">
        <v>2.64</v>
      </c>
    </row>
    <row r="28838" spans="1:2" x14ac:dyDescent="0.2">
      <c r="A28838" s="15">
        <v>42578.802083333336</v>
      </c>
      <c r="B28838" s="4">
        <v>2.64</v>
      </c>
    </row>
    <row r="28839" spans="1:2" x14ac:dyDescent="0.2">
      <c r="A28839" s="15">
        <v>42578.8125</v>
      </c>
      <c r="B28839" s="4">
        <v>2.64</v>
      </c>
    </row>
    <row r="28840" spans="1:2" x14ac:dyDescent="0.2">
      <c r="A28840" s="15">
        <v>42578.822916666664</v>
      </c>
      <c r="B28840" s="4">
        <v>2.64</v>
      </c>
    </row>
    <row r="28841" spans="1:2" x14ac:dyDescent="0.2">
      <c r="A28841" s="15">
        <v>42578.833333333336</v>
      </c>
      <c r="B28841" s="4">
        <v>2.64</v>
      </c>
    </row>
    <row r="28842" spans="1:2" x14ac:dyDescent="0.2">
      <c r="A28842" s="15">
        <v>42578.84375</v>
      </c>
      <c r="B28842" s="4">
        <v>2.64</v>
      </c>
    </row>
    <row r="28843" spans="1:2" x14ac:dyDescent="0.2">
      <c r="A28843" s="15">
        <v>42578.854166666664</v>
      </c>
      <c r="B28843" s="4">
        <v>2.8</v>
      </c>
    </row>
    <row r="28844" spans="1:2" x14ac:dyDescent="0.2">
      <c r="A28844" s="15">
        <v>42578.864583333336</v>
      </c>
      <c r="B28844" s="4">
        <v>2.8</v>
      </c>
    </row>
    <row r="28845" spans="1:2" x14ac:dyDescent="0.2">
      <c r="A28845" s="15">
        <v>42578.875</v>
      </c>
      <c r="B28845" s="4">
        <v>2.8</v>
      </c>
    </row>
    <row r="28846" spans="1:2" x14ac:dyDescent="0.2">
      <c r="A28846" s="15">
        <v>42578.885416666664</v>
      </c>
      <c r="B28846" s="4">
        <v>2.8</v>
      </c>
    </row>
    <row r="28847" spans="1:2" x14ac:dyDescent="0.2">
      <c r="A28847" s="15">
        <v>42578.895833333336</v>
      </c>
      <c r="B28847" s="4">
        <v>2.8</v>
      </c>
    </row>
    <row r="28848" spans="1:2" x14ac:dyDescent="0.2">
      <c r="A28848" s="15">
        <v>42578.90625</v>
      </c>
      <c r="B28848" s="4">
        <v>2.64</v>
      </c>
    </row>
    <row r="28849" spans="1:2" x14ac:dyDescent="0.2">
      <c r="A28849" s="15">
        <v>42578.916666666664</v>
      </c>
      <c r="B28849" s="4">
        <v>2.64</v>
      </c>
    </row>
    <row r="28850" spans="1:2" x14ac:dyDescent="0.2">
      <c r="A28850" s="15">
        <v>42578.927083333336</v>
      </c>
      <c r="B28850" s="4">
        <v>2.64</v>
      </c>
    </row>
    <row r="28851" spans="1:2" x14ac:dyDescent="0.2">
      <c r="A28851" s="15">
        <v>42578.9375</v>
      </c>
      <c r="B28851" s="4">
        <v>2.8</v>
      </c>
    </row>
    <row r="28852" spans="1:2" x14ac:dyDescent="0.2">
      <c r="A28852" s="15">
        <v>42578.947916666664</v>
      </c>
      <c r="B28852" s="4">
        <v>2.64</v>
      </c>
    </row>
    <row r="28853" spans="1:2" x14ac:dyDescent="0.2">
      <c r="A28853" s="15">
        <v>42578.958333333336</v>
      </c>
      <c r="B28853" s="4">
        <v>2.64</v>
      </c>
    </row>
    <row r="28854" spans="1:2" x14ac:dyDescent="0.2">
      <c r="A28854" s="15">
        <v>42578.96875</v>
      </c>
      <c r="B28854" s="4">
        <v>2.8</v>
      </c>
    </row>
    <row r="28855" spans="1:2" x14ac:dyDescent="0.2">
      <c r="A28855" s="15">
        <v>42578.979166666664</v>
      </c>
      <c r="B28855" s="4">
        <v>2.64</v>
      </c>
    </row>
    <row r="28856" spans="1:2" x14ac:dyDescent="0.2">
      <c r="A28856" s="15">
        <v>42578.989583333336</v>
      </c>
      <c r="B28856" s="4">
        <v>2.64</v>
      </c>
    </row>
    <row r="28857" spans="1:2" x14ac:dyDescent="0.2">
      <c r="A28857" s="15">
        <v>42579</v>
      </c>
      <c r="B28857" s="4">
        <v>2.8</v>
      </c>
    </row>
    <row r="28858" spans="1:2" x14ac:dyDescent="0.2">
      <c r="A28858" s="15">
        <v>42579.010416666664</v>
      </c>
      <c r="B28858" s="4">
        <v>2.64</v>
      </c>
    </row>
    <row r="28859" spans="1:2" x14ac:dyDescent="0.2">
      <c r="A28859" s="15">
        <v>42579.020833333336</v>
      </c>
      <c r="B28859" s="4">
        <v>2.64</v>
      </c>
    </row>
    <row r="28860" spans="1:2" x14ac:dyDescent="0.2">
      <c r="A28860" s="15">
        <v>42579.03125</v>
      </c>
      <c r="B28860" s="4">
        <v>2.8</v>
      </c>
    </row>
    <row r="28861" spans="1:2" x14ac:dyDescent="0.2">
      <c r="A28861" s="15">
        <v>42579.041666666664</v>
      </c>
      <c r="B28861" s="4">
        <v>2.8</v>
      </c>
    </row>
    <row r="28862" spans="1:2" x14ac:dyDescent="0.2">
      <c r="A28862" s="15">
        <v>42579.052083333336</v>
      </c>
      <c r="B28862" s="4">
        <v>2.8</v>
      </c>
    </row>
    <row r="28863" spans="1:2" x14ac:dyDescent="0.2">
      <c r="A28863" s="15">
        <v>42579.0625</v>
      </c>
      <c r="B28863" s="4">
        <v>2.8</v>
      </c>
    </row>
    <row r="28864" spans="1:2" x14ac:dyDescent="0.2">
      <c r="A28864" s="15">
        <v>42579.072916666664</v>
      </c>
      <c r="B28864" s="4">
        <v>2.8</v>
      </c>
    </row>
    <row r="28865" spans="1:2" x14ac:dyDescent="0.2">
      <c r="A28865" s="15">
        <v>42579.083333333336</v>
      </c>
      <c r="B28865" s="4">
        <v>2.8</v>
      </c>
    </row>
    <row r="28866" spans="1:2" x14ac:dyDescent="0.2">
      <c r="A28866" s="15">
        <v>42579.09375</v>
      </c>
      <c r="B28866" s="4">
        <v>2.8</v>
      </c>
    </row>
    <row r="28867" spans="1:2" x14ac:dyDescent="0.2">
      <c r="A28867" s="15">
        <v>42579.104166666664</v>
      </c>
      <c r="B28867" s="4">
        <v>2.8</v>
      </c>
    </row>
    <row r="28868" spans="1:2" x14ac:dyDescent="0.2">
      <c r="A28868" s="15">
        <v>42579.114583333336</v>
      </c>
      <c r="B28868" s="4">
        <v>2.8</v>
      </c>
    </row>
    <row r="28869" spans="1:2" x14ac:dyDescent="0.2">
      <c r="A28869" s="15">
        <v>42579.125</v>
      </c>
      <c r="B28869" s="4">
        <v>2.8</v>
      </c>
    </row>
    <row r="28870" spans="1:2" x14ac:dyDescent="0.2">
      <c r="A28870" s="15">
        <v>42579.135416666664</v>
      </c>
      <c r="B28870" s="4">
        <v>2.8</v>
      </c>
    </row>
    <row r="28871" spans="1:2" x14ac:dyDescent="0.2">
      <c r="A28871" s="15">
        <v>42579.145833333336</v>
      </c>
      <c r="B28871" s="4">
        <v>2.8</v>
      </c>
    </row>
    <row r="28872" spans="1:2" x14ac:dyDescent="0.2">
      <c r="A28872" s="15">
        <v>42579.15625</v>
      </c>
      <c r="B28872" s="4">
        <v>2.8</v>
      </c>
    </row>
    <row r="28873" spans="1:2" x14ac:dyDescent="0.2">
      <c r="A28873" s="15">
        <v>42579.166666666664</v>
      </c>
      <c r="B28873" s="4">
        <v>2.8</v>
      </c>
    </row>
    <row r="28874" spans="1:2" x14ac:dyDescent="0.2">
      <c r="A28874" s="15">
        <v>42579.177083333336</v>
      </c>
      <c r="B28874" s="4">
        <v>2.8</v>
      </c>
    </row>
    <row r="28875" spans="1:2" x14ac:dyDescent="0.2">
      <c r="A28875" s="15">
        <v>42579.1875</v>
      </c>
      <c r="B28875" s="4">
        <v>2.8</v>
      </c>
    </row>
    <row r="28876" spans="1:2" x14ac:dyDescent="0.2">
      <c r="A28876" s="15">
        <v>42579.197916666664</v>
      </c>
      <c r="B28876" s="4">
        <v>2.8</v>
      </c>
    </row>
    <row r="28877" spans="1:2" x14ac:dyDescent="0.2">
      <c r="A28877" s="15">
        <v>42579.208333333336</v>
      </c>
      <c r="B28877" s="4">
        <v>2.8</v>
      </c>
    </row>
    <row r="28878" spans="1:2" x14ac:dyDescent="0.2">
      <c r="A28878" s="15">
        <v>42579.21875</v>
      </c>
      <c r="B28878" s="4">
        <v>2.8</v>
      </c>
    </row>
    <row r="28879" spans="1:2" x14ac:dyDescent="0.2">
      <c r="A28879" s="15">
        <v>42579.229166666664</v>
      </c>
      <c r="B28879" s="4">
        <v>2.8</v>
      </c>
    </row>
    <row r="28880" spans="1:2" x14ac:dyDescent="0.2">
      <c r="A28880" s="15">
        <v>42579.239583333336</v>
      </c>
      <c r="B28880" s="4">
        <v>2.8</v>
      </c>
    </row>
    <row r="28881" spans="1:2" x14ac:dyDescent="0.2">
      <c r="A28881" s="15">
        <v>42579.25</v>
      </c>
      <c r="B28881" s="4">
        <v>2.8</v>
      </c>
    </row>
    <row r="28882" spans="1:2" x14ac:dyDescent="0.2">
      <c r="A28882" s="15">
        <v>42579.260416666664</v>
      </c>
      <c r="B28882" s="4">
        <v>2.8</v>
      </c>
    </row>
    <row r="28883" spans="1:2" x14ac:dyDescent="0.2">
      <c r="A28883" s="15">
        <v>42579.270833333336</v>
      </c>
      <c r="B28883" s="4">
        <v>2.8</v>
      </c>
    </row>
    <row r="28884" spans="1:2" x14ac:dyDescent="0.2">
      <c r="A28884" s="15">
        <v>42579.28125</v>
      </c>
      <c r="B28884" s="4">
        <v>2.8</v>
      </c>
    </row>
    <row r="28885" spans="1:2" x14ac:dyDescent="0.2">
      <c r="A28885" s="15">
        <v>42579.291666666664</v>
      </c>
      <c r="B28885" s="4">
        <v>2.8</v>
      </c>
    </row>
    <row r="28886" spans="1:2" x14ac:dyDescent="0.2">
      <c r="A28886" s="15">
        <v>42579.302083333336</v>
      </c>
      <c r="B28886" s="4">
        <v>2.8</v>
      </c>
    </row>
    <row r="28887" spans="1:2" x14ac:dyDescent="0.2">
      <c r="A28887" s="15">
        <v>42579.3125</v>
      </c>
      <c r="B28887" s="4">
        <v>2.8</v>
      </c>
    </row>
    <row r="28888" spans="1:2" x14ac:dyDescent="0.2">
      <c r="A28888" s="15">
        <v>42579.322916666664</v>
      </c>
      <c r="B28888" s="4">
        <v>2.64</v>
      </c>
    </row>
    <row r="28889" spans="1:2" x14ac:dyDescent="0.2">
      <c r="A28889" s="15">
        <v>42579.333333333336</v>
      </c>
      <c r="B28889" s="4">
        <v>2.8</v>
      </c>
    </row>
    <row r="28890" spans="1:2" x14ac:dyDescent="0.2">
      <c r="A28890" s="15">
        <v>42579.34375</v>
      </c>
      <c r="B28890" s="4">
        <v>2.8</v>
      </c>
    </row>
    <row r="28891" spans="1:2" x14ac:dyDescent="0.2">
      <c r="A28891" s="15">
        <v>42579.354166666664</v>
      </c>
      <c r="B28891" s="4">
        <v>2.64</v>
      </c>
    </row>
    <row r="28892" spans="1:2" x14ac:dyDescent="0.2">
      <c r="A28892" s="15">
        <v>42579.364583333336</v>
      </c>
      <c r="B28892" s="4">
        <v>2.64</v>
      </c>
    </row>
    <row r="28893" spans="1:2" x14ac:dyDescent="0.2">
      <c r="A28893" s="15">
        <v>42579.375</v>
      </c>
      <c r="B28893" s="4">
        <v>2.8</v>
      </c>
    </row>
    <row r="28894" spans="1:2" x14ac:dyDescent="0.2">
      <c r="A28894" s="15">
        <v>42579.385416666664</v>
      </c>
      <c r="B28894" s="4">
        <v>2.64</v>
      </c>
    </row>
    <row r="28895" spans="1:2" x14ac:dyDescent="0.2">
      <c r="A28895" s="15">
        <v>42579.395833333336</v>
      </c>
      <c r="B28895" s="4">
        <v>2.64</v>
      </c>
    </row>
    <row r="28896" spans="1:2" x14ac:dyDescent="0.2">
      <c r="A28896" s="15">
        <v>42579.40625</v>
      </c>
      <c r="B28896" s="4">
        <v>2.64</v>
      </c>
    </row>
    <row r="28897" spans="1:2" x14ac:dyDescent="0.2">
      <c r="A28897" s="15">
        <v>42579.416666666664</v>
      </c>
      <c r="B28897" s="4">
        <v>2.64</v>
      </c>
    </row>
    <row r="28898" spans="1:2" x14ac:dyDescent="0.2">
      <c r="A28898" s="15">
        <v>42579.427083333336</v>
      </c>
      <c r="B28898" s="4">
        <v>2.64</v>
      </c>
    </row>
    <row r="28899" spans="1:2" x14ac:dyDescent="0.2">
      <c r="A28899" s="15">
        <v>42579.4375</v>
      </c>
      <c r="B28899" s="4">
        <v>2.64</v>
      </c>
    </row>
    <row r="28900" spans="1:2" x14ac:dyDescent="0.2">
      <c r="A28900" s="15">
        <v>42579.447916666664</v>
      </c>
      <c r="B28900" s="4">
        <v>2.64</v>
      </c>
    </row>
    <row r="28901" spans="1:2" x14ac:dyDescent="0.2">
      <c r="A28901" s="15">
        <v>42579.458333333336</v>
      </c>
      <c r="B28901" s="4">
        <v>2.64</v>
      </c>
    </row>
    <row r="28902" spans="1:2" x14ac:dyDescent="0.2">
      <c r="A28902" s="15">
        <v>42579.46875</v>
      </c>
      <c r="B28902" s="4">
        <v>2.64</v>
      </c>
    </row>
    <row r="28903" spans="1:2" x14ac:dyDescent="0.2">
      <c r="A28903" s="15">
        <v>42579.479166666664</v>
      </c>
      <c r="B28903" s="4">
        <v>2.64</v>
      </c>
    </row>
    <row r="28904" spans="1:2" x14ac:dyDescent="0.2">
      <c r="A28904" s="15">
        <v>42579.489583333336</v>
      </c>
      <c r="B28904" s="4">
        <v>2.64</v>
      </c>
    </row>
    <row r="28905" spans="1:2" x14ac:dyDescent="0.2">
      <c r="A28905" s="15">
        <v>42579.5</v>
      </c>
      <c r="B28905" s="4">
        <v>2.64</v>
      </c>
    </row>
    <row r="28906" spans="1:2" x14ac:dyDescent="0.2">
      <c r="A28906" s="15">
        <v>42579.510416666664</v>
      </c>
      <c r="B28906" s="4">
        <v>2.64</v>
      </c>
    </row>
    <row r="28907" spans="1:2" x14ac:dyDescent="0.2">
      <c r="A28907" s="15">
        <v>42579.520833333336</v>
      </c>
      <c r="B28907" s="4">
        <v>2.64</v>
      </c>
    </row>
    <row r="28908" spans="1:2" x14ac:dyDescent="0.2">
      <c r="A28908" s="15">
        <v>42579.53125</v>
      </c>
      <c r="B28908" s="4">
        <v>2.64</v>
      </c>
    </row>
    <row r="28909" spans="1:2" x14ac:dyDescent="0.2">
      <c r="A28909" s="15">
        <v>42579.541666666664</v>
      </c>
      <c r="B28909" s="4">
        <v>2.4900000000000002</v>
      </c>
    </row>
    <row r="28910" spans="1:2" x14ac:dyDescent="0.2">
      <c r="A28910" s="15">
        <v>42579.552083333336</v>
      </c>
      <c r="B28910" s="4">
        <v>2.64</v>
      </c>
    </row>
    <row r="28911" spans="1:2" x14ac:dyDescent="0.2">
      <c r="A28911" s="15">
        <v>42579.5625</v>
      </c>
      <c r="B28911" s="4">
        <v>2.4900000000000002</v>
      </c>
    </row>
    <row r="28912" spans="1:2" x14ac:dyDescent="0.2">
      <c r="A28912" s="15">
        <v>42579.572916666664</v>
      </c>
      <c r="B28912" s="4">
        <v>2.64</v>
      </c>
    </row>
    <row r="28913" spans="1:2" x14ac:dyDescent="0.2">
      <c r="A28913" s="15">
        <v>42579.583333333336</v>
      </c>
      <c r="B28913" s="4">
        <v>2.64</v>
      </c>
    </row>
    <row r="28914" spans="1:2" x14ac:dyDescent="0.2">
      <c r="A28914" s="15">
        <v>42579.59375</v>
      </c>
      <c r="B28914" s="4">
        <v>2.4900000000000002</v>
      </c>
    </row>
    <row r="28915" spans="1:2" x14ac:dyDescent="0.2">
      <c r="A28915" s="15">
        <v>42579.604166666664</v>
      </c>
      <c r="B28915" s="4">
        <v>2.64</v>
      </c>
    </row>
    <row r="28916" spans="1:2" x14ac:dyDescent="0.2">
      <c r="A28916" s="15">
        <v>42579.614583333336</v>
      </c>
      <c r="B28916" s="4">
        <v>2.4900000000000002</v>
      </c>
    </row>
    <row r="28917" spans="1:2" x14ac:dyDescent="0.2">
      <c r="A28917" s="15">
        <v>42579.625</v>
      </c>
      <c r="B28917" s="4">
        <v>2.4900000000000002</v>
      </c>
    </row>
    <row r="28918" spans="1:2" x14ac:dyDescent="0.2">
      <c r="A28918" s="15">
        <v>42579.635416666664</v>
      </c>
      <c r="B28918" s="4">
        <v>2.4900000000000002</v>
      </c>
    </row>
    <row r="28919" spans="1:2" x14ac:dyDescent="0.2">
      <c r="A28919" s="15">
        <v>42579.645833333336</v>
      </c>
      <c r="B28919" s="4">
        <v>2.4900000000000002</v>
      </c>
    </row>
    <row r="28920" spans="1:2" x14ac:dyDescent="0.2">
      <c r="A28920" s="15">
        <v>42579.65625</v>
      </c>
      <c r="B28920" s="4">
        <v>2.4900000000000002</v>
      </c>
    </row>
    <row r="28921" spans="1:2" x14ac:dyDescent="0.2">
      <c r="A28921" s="15">
        <v>42579.666666666664</v>
      </c>
      <c r="B28921" s="4">
        <v>2.4900000000000002</v>
      </c>
    </row>
    <row r="28922" spans="1:2" x14ac:dyDescent="0.2">
      <c r="A28922" s="15">
        <v>42579.677083333336</v>
      </c>
      <c r="B28922" s="4">
        <v>2.4900000000000002</v>
      </c>
    </row>
    <row r="28923" spans="1:2" x14ac:dyDescent="0.2">
      <c r="A28923" s="15">
        <v>42579.6875</v>
      </c>
      <c r="B28923" s="4">
        <v>2.4900000000000002</v>
      </c>
    </row>
    <row r="28924" spans="1:2" x14ac:dyDescent="0.2">
      <c r="A28924" s="15">
        <v>42579.697916666664</v>
      </c>
      <c r="B28924" s="4">
        <v>2.4900000000000002</v>
      </c>
    </row>
    <row r="28925" spans="1:2" x14ac:dyDescent="0.2">
      <c r="A28925" s="15">
        <v>42579.708333333336</v>
      </c>
      <c r="B28925" s="4">
        <v>2.4900000000000002</v>
      </c>
    </row>
    <row r="28926" spans="1:2" x14ac:dyDescent="0.2">
      <c r="A28926" s="15">
        <v>42579.71875</v>
      </c>
      <c r="B28926" s="4">
        <v>2.4900000000000002</v>
      </c>
    </row>
    <row r="28927" spans="1:2" x14ac:dyDescent="0.2">
      <c r="A28927" s="15">
        <v>42579.729166666664</v>
      </c>
      <c r="B28927" s="4">
        <v>2.4900000000000002</v>
      </c>
    </row>
    <row r="28928" spans="1:2" x14ac:dyDescent="0.2">
      <c r="A28928" s="15">
        <v>42579.739583333336</v>
      </c>
      <c r="B28928" s="4">
        <v>2.4900000000000002</v>
      </c>
    </row>
    <row r="28929" spans="1:2" x14ac:dyDescent="0.2">
      <c r="A28929" s="15">
        <v>42579.75</v>
      </c>
      <c r="B28929" s="4">
        <v>2.4900000000000002</v>
      </c>
    </row>
    <row r="28930" spans="1:2" x14ac:dyDescent="0.2">
      <c r="A28930" s="15">
        <v>42579.760416666664</v>
      </c>
      <c r="B28930" s="4">
        <v>2.4900000000000002</v>
      </c>
    </row>
    <row r="28931" spans="1:2" x14ac:dyDescent="0.2">
      <c r="A28931" s="15">
        <v>42579.770833333336</v>
      </c>
      <c r="B28931" s="4">
        <v>2.4900000000000002</v>
      </c>
    </row>
    <row r="28932" spans="1:2" x14ac:dyDescent="0.2">
      <c r="A28932" s="15">
        <v>42579.78125</v>
      </c>
      <c r="B28932" s="4">
        <v>2.4900000000000002</v>
      </c>
    </row>
    <row r="28933" spans="1:2" x14ac:dyDescent="0.2">
      <c r="A28933" s="15">
        <v>42579.791666666664</v>
      </c>
      <c r="B28933" s="4">
        <v>2.4900000000000002</v>
      </c>
    </row>
    <row r="28934" spans="1:2" x14ac:dyDescent="0.2">
      <c r="A28934" s="15">
        <v>42579.802083333336</v>
      </c>
      <c r="B28934" s="4">
        <v>2.4900000000000002</v>
      </c>
    </row>
    <row r="28935" spans="1:2" x14ac:dyDescent="0.2">
      <c r="A28935" s="15">
        <v>42579.8125</v>
      </c>
      <c r="B28935" s="4">
        <v>2.4900000000000002</v>
      </c>
    </row>
    <row r="28936" spans="1:2" x14ac:dyDescent="0.2">
      <c r="A28936" s="15">
        <v>42579.822916666664</v>
      </c>
      <c r="B28936" s="4">
        <v>2.4900000000000002</v>
      </c>
    </row>
    <row r="28937" spans="1:2" x14ac:dyDescent="0.2">
      <c r="A28937" s="15">
        <v>42579.833333333336</v>
      </c>
      <c r="B28937" s="4">
        <v>2.4900000000000002</v>
      </c>
    </row>
    <row r="28938" spans="1:2" x14ac:dyDescent="0.2">
      <c r="A28938" s="15">
        <v>42579.84375</v>
      </c>
      <c r="B28938" s="4">
        <v>2.64</v>
      </c>
    </row>
    <row r="28939" spans="1:2" x14ac:dyDescent="0.2">
      <c r="A28939" s="15">
        <v>42579.854166666664</v>
      </c>
      <c r="B28939" s="4">
        <v>2.4900000000000002</v>
      </c>
    </row>
    <row r="28940" spans="1:2" x14ac:dyDescent="0.2">
      <c r="A28940" s="15">
        <v>42579.864583333336</v>
      </c>
      <c r="B28940" s="4">
        <v>2.4900000000000002</v>
      </c>
    </row>
    <row r="28941" spans="1:2" x14ac:dyDescent="0.2">
      <c r="A28941" s="15">
        <v>42579.875</v>
      </c>
      <c r="B28941" s="4">
        <v>2.4900000000000002</v>
      </c>
    </row>
    <row r="28942" spans="1:2" x14ac:dyDescent="0.2">
      <c r="A28942" s="15">
        <v>42579.885416666664</v>
      </c>
      <c r="B28942" s="4">
        <v>2.4900000000000002</v>
      </c>
    </row>
    <row r="28943" spans="1:2" x14ac:dyDescent="0.2">
      <c r="A28943" s="15">
        <v>42579.895833333336</v>
      </c>
      <c r="B28943" s="4">
        <v>2.64</v>
      </c>
    </row>
    <row r="28944" spans="1:2" x14ac:dyDescent="0.2">
      <c r="A28944" s="15">
        <v>42579.90625</v>
      </c>
      <c r="B28944" s="4">
        <v>2.64</v>
      </c>
    </row>
    <row r="28945" spans="1:2" x14ac:dyDescent="0.2">
      <c r="A28945" s="15">
        <v>42579.916666666664</v>
      </c>
      <c r="B28945" s="4">
        <v>2.64</v>
      </c>
    </row>
    <row r="28946" spans="1:2" x14ac:dyDescent="0.2">
      <c r="A28946" s="15">
        <v>42579.927083333336</v>
      </c>
      <c r="B28946" s="4">
        <v>2.64</v>
      </c>
    </row>
    <row r="28947" spans="1:2" x14ac:dyDescent="0.2">
      <c r="A28947" s="15">
        <v>42579.9375</v>
      </c>
      <c r="B28947" s="4">
        <v>2.64</v>
      </c>
    </row>
    <row r="28948" spans="1:2" x14ac:dyDescent="0.2">
      <c r="A28948" s="15">
        <v>42579.947916666664</v>
      </c>
      <c r="B28948" s="4">
        <v>2.64</v>
      </c>
    </row>
    <row r="28949" spans="1:2" x14ac:dyDescent="0.2">
      <c r="A28949" s="15">
        <v>42579.958333333336</v>
      </c>
      <c r="B28949" s="4">
        <v>2.64</v>
      </c>
    </row>
    <row r="28950" spans="1:2" x14ac:dyDescent="0.2">
      <c r="A28950" s="15">
        <v>42579.96875</v>
      </c>
      <c r="B28950" s="4">
        <v>2.4900000000000002</v>
      </c>
    </row>
    <row r="28951" spans="1:2" x14ac:dyDescent="0.2">
      <c r="A28951" s="15">
        <v>42579.979166666664</v>
      </c>
      <c r="B28951" s="4">
        <v>2.64</v>
      </c>
    </row>
    <row r="28952" spans="1:2" x14ac:dyDescent="0.2">
      <c r="A28952" s="15">
        <v>42579.989583333336</v>
      </c>
      <c r="B28952" s="4">
        <v>2.4900000000000002</v>
      </c>
    </row>
    <row r="28953" spans="1:2" x14ac:dyDescent="0.2">
      <c r="A28953" s="15">
        <v>42580</v>
      </c>
      <c r="B28953" s="4">
        <v>2.64</v>
      </c>
    </row>
    <row r="28954" spans="1:2" x14ac:dyDescent="0.2">
      <c r="A28954" s="15">
        <v>42580.010416666664</v>
      </c>
      <c r="B28954" s="4">
        <v>2.4900000000000002</v>
      </c>
    </row>
    <row r="28955" spans="1:2" x14ac:dyDescent="0.2">
      <c r="A28955" s="15">
        <v>42580.020833333336</v>
      </c>
      <c r="B28955" s="4">
        <v>2.4900000000000002</v>
      </c>
    </row>
    <row r="28956" spans="1:2" x14ac:dyDescent="0.2">
      <c r="A28956" s="15">
        <v>42580.03125</v>
      </c>
      <c r="B28956" s="4">
        <v>2.4900000000000002</v>
      </c>
    </row>
    <row r="28957" spans="1:2" x14ac:dyDescent="0.2">
      <c r="A28957" s="15">
        <v>42580.041666666664</v>
      </c>
      <c r="B28957" s="4">
        <v>2.4900000000000002</v>
      </c>
    </row>
    <row r="28958" spans="1:2" x14ac:dyDescent="0.2">
      <c r="A28958" s="15">
        <v>42580.052083333336</v>
      </c>
      <c r="B28958" s="4">
        <v>2.4900000000000002</v>
      </c>
    </row>
    <row r="28959" spans="1:2" x14ac:dyDescent="0.2">
      <c r="A28959" s="15">
        <v>42580.0625</v>
      </c>
      <c r="B28959" s="4">
        <v>2.4900000000000002</v>
      </c>
    </row>
    <row r="28960" spans="1:2" x14ac:dyDescent="0.2">
      <c r="A28960" s="15">
        <v>42580.072916666664</v>
      </c>
      <c r="B28960" s="4">
        <v>2.4900000000000002</v>
      </c>
    </row>
    <row r="28961" spans="1:2" x14ac:dyDescent="0.2">
      <c r="A28961" s="15">
        <v>42580.083333333336</v>
      </c>
      <c r="B28961" s="4">
        <v>2.4900000000000002</v>
      </c>
    </row>
    <row r="28962" spans="1:2" x14ac:dyDescent="0.2">
      <c r="A28962" s="15">
        <v>42580.09375</v>
      </c>
      <c r="B28962" s="4">
        <v>2.4900000000000002</v>
      </c>
    </row>
    <row r="28963" spans="1:2" x14ac:dyDescent="0.2">
      <c r="A28963" s="15">
        <v>42580.104166666664</v>
      </c>
      <c r="B28963" s="4">
        <v>2.4900000000000002</v>
      </c>
    </row>
    <row r="28964" spans="1:2" x14ac:dyDescent="0.2">
      <c r="A28964" s="15">
        <v>42580.114583333336</v>
      </c>
      <c r="B28964" s="4">
        <v>2.4900000000000002</v>
      </c>
    </row>
    <row r="28965" spans="1:2" x14ac:dyDescent="0.2">
      <c r="A28965" s="15">
        <v>42580.125</v>
      </c>
      <c r="B28965" s="4">
        <v>2.4900000000000002</v>
      </c>
    </row>
    <row r="28966" spans="1:2" x14ac:dyDescent="0.2">
      <c r="A28966" s="15">
        <v>42580.135416666664</v>
      </c>
      <c r="B28966" s="4">
        <v>2.4900000000000002</v>
      </c>
    </row>
    <row r="28967" spans="1:2" x14ac:dyDescent="0.2">
      <c r="A28967" s="15">
        <v>42580.145833333336</v>
      </c>
      <c r="B28967" s="4">
        <v>2.4900000000000002</v>
      </c>
    </row>
    <row r="28968" spans="1:2" x14ac:dyDescent="0.2">
      <c r="A28968" s="15">
        <v>42580.15625</v>
      </c>
      <c r="B28968" s="4">
        <v>2.4900000000000002</v>
      </c>
    </row>
    <row r="28969" spans="1:2" x14ac:dyDescent="0.2">
      <c r="A28969" s="15">
        <v>42580.166666666664</v>
      </c>
      <c r="B28969" s="4">
        <v>2.4900000000000002</v>
      </c>
    </row>
    <row r="28970" spans="1:2" x14ac:dyDescent="0.2">
      <c r="A28970" s="15">
        <v>42580.177083333336</v>
      </c>
      <c r="B28970" s="4">
        <v>2.4900000000000002</v>
      </c>
    </row>
    <row r="28971" spans="1:2" x14ac:dyDescent="0.2">
      <c r="A28971" s="15">
        <v>42580.1875</v>
      </c>
      <c r="B28971" s="4">
        <v>2.4900000000000002</v>
      </c>
    </row>
    <row r="28972" spans="1:2" x14ac:dyDescent="0.2">
      <c r="A28972" s="15">
        <v>42580.197916666664</v>
      </c>
      <c r="B28972" s="4">
        <v>2.4900000000000002</v>
      </c>
    </row>
    <row r="28973" spans="1:2" x14ac:dyDescent="0.2">
      <c r="A28973" s="15">
        <v>42580.208333333336</v>
      </c>
      <c r="B28973" s="4">
        <v>2.4900000000000002</v>
      </c>
    </row>
    <row r="28974" spans="1:2" x14ac:dyDescent="0.2">
      <c r="A28974" s="15">
        <v>42580.21875</v>
      </c>
      <c r="B28974" s="4">
        <v>2.4900000000000002</v>
      </c>
    </row>
    <row r="28975" spans="1:2" x14ac:dyDescent="0.2">
      <c r="A28975" s="15">
        <v>42580.229166666664</v>
      </c>
      <c r="B28975" s="4">
        <v>2.4900000000000002</v>
      </c>
    </row>
    <row r="28976" spans="1:2" x14ac:dyDescent="0.2">
      <c r="A28976" s="15">
        <v>42580.239583333336</v>
      </c>
      <c r="B28976" s="4">
        <v>2.4900000000000002</v>
      </c>
    </row>
    <row r="28977" spans="1:2" x14ac:dyDescent="0.2">
      <c r="A28977" s="15">
        <v>42580.25</v>
      </c>
      <c r="B28977" s="4">
        <v>2.4900000000000002</v>
      </c>
    </row>
    <row r="28978" spans="1:2" x14ac:dyDescent="0.2">
      <c r="A28978" s="15">
        <v>42580.260416666664</v>
      </c>
      <c r="B28978" s="4">
        <v>2.4900000000000002</v>
      </c>
    </row>
    <row r="28979" spans="1:2" x14ac:dyDescent="0.2">
      <c r="A28979" s="15">
        <v>42580.270833333336</v>
      </c>
      <c r="B28979" s="4">
        <v>2.4900000000000002</v>
      </c>
    </row>
    <row r="28980" spans="1:2" x14ac:dyDescent="0.2">
      <c r="A28980" s="15">
        <v>42580.28125</v>
      </c>
      <c r="B28980" s="4">
        <v>2.4900000000000002</v>
      </c>
    </row>
    <row r="28981" spans="1:2" x14ac:dyDescent="0.2">
      <c r="A28981" s="15">
        <v>42580.291666666664</v>
      </c>
      <c r="B28981" s="4">
        <v>2.4900000000000002</v>
      </c>
    </row>
    <row r="28982" spans="1:2" x14ac:dyDescent="0.2">
      <c r="A28982" s="15">
        <v>42580.302083333336</v>
      </c>
      <c r="B28982" s="4">
        <v>2.4900000000000002</v>
      </c>
    </row>
    <row r="28983" spans="1:2" x14ac:dyDescent="0.2">
      <c r="A28983" s="15">
        <v>42580.3125</v>
      </c>
      <c r="B28983" s="4">
        <v>2.4900000000000002</v>
      </c>
    </row>
    <row r="28984" spans="1:2" x14ac:dyDescent="0.2">
      <c r="A28984" s="15">
        <v>42580.322916666664</v>
      </c>
      <c r="B28984" s="4">
        <v>2.4900000000000002</v>
      </c>
    </row>
    <row r="28985" spans="1:2" x14ac:dyDescent="0.2">
      <c r="A28985" s="15">
        <v>42580.333333333336</v>
      </c>
      <c r="B28985" s="4">
        <v>2.4900000000000002</v>
      </c>
    </row>
    <row r="28986" spans="1:2" x14ac:dyDescent="0.2">
      <c r="A28986" s="15">
        <v>42580.34375</v>
      </c>
      <c r="B28986" s="4">
        <v>2.4900000000000002</v>
      </c>
    </row>
    <row r="28987" spans="1:2" x14ac:dyDescent="0.2">
      <c r="A28987" s="15">
        <v>42580.354166666664</v>
      </c>
      <c r="B28987" s="4">
        <v>2.4900000000000002</v>
      </c>
    </row>
    <row r="28988" spans="1:2" x14ac:dyDescent="0.2">
      <c r="A28988" s="15">
        <v>42580.364583333336</v>
      </c>
      <c r="B28988" s="4">
        <v>2.4900000000000002</v>
      </c>
    </row>
    <row r="28989" spans="1:2" x14ac:dyDescent="0.2">
      <c r="A28989" s="15">
        <v>42580.375</v>
      </c>
      <c r="B28989" s="4">
        <v>2.4900000000000002</v>
      </c>
    </row>
    <row r="28990" spans="1:2" x14ac:dyDescent="0.2">
      <c r="A28990" s="15">
        <v>42580.385416666664</v>
      </c>
      <c r="B28990" s="4">
        <v>2.4900000000000002</v>
      </c>
    </row>
    <row r="28991" spans="1:2" x14ac:dyDescent="0.2">
      <c r="A28991" s="15">
        <v>42580.395833333336</v>
      </c>
      <c r="B28991" s="4">
        <v>2.4900000000000002</v>
      </c>
    </row>
    <row r="28992" spans="1:2" x14ac:dyDescent="0.2">
      <c r="A28992" s="15">
        <v>42580.40625</v>
      </c>
      <c r="B28992" s="4">
        <v>2.4900000000000002</v>
      </c>
    </row>
    <row r="28993" spans="1:2" x14ac:dyDescent="0.2">
      <c r="A28993" s="15">
        <v>42580.416666666664</v>
      </c>
      <c r="B28993" s="4">
        <v>2.4900000000000002</v>
      </c>
    </row>
    <row r="28994" spans="1:2" x14ac:dyDescent="0.2">
      <c r="A28994" s="15">
        <v>42580.427083333336</v>
      </c>
      <c r="B28994" s="4">
        <v>2.4900000000000002</v>
      </c>
    </row>
    <row r="28995" spans="1:2" x14ac:dyDescent="0.2">
      <c r="A28995" s="15">
        <v>42580.4375</v>
      </c>
      <c r="B28995" s="4">
        <v>2.4900000000000002</v>
      </c>
    </row>
    <row r="28996" spans="1:2" x14ac:dyDescent="0.2">
      <c r="A28996" s="15">
        <v>42580.447916666664</v>
      </c>
      <c r="B28996" s="4">
        <v>2.4900000000000002</v>
      </c>
    </row>
    <row r="28997" spans="1:2" x14ac:dyDescent="0.2">
      <c r="A28997" s="15">
        <v>42580.458333333336</v>
      </c>
      <c r="B28997" s="4">
        <v>2.34</v>
      </c>
    </row>
    <row r="28998" spans="1:2" x14ac:dyDescent="0.2">
      <c r="A28998" s="15">
        <v>42580.46875</v>
      </c>
      <c r="B28998" s="4">
        <v>2.34</v>
      </c>
    </row>
    <row r="28999" spans="1:2" x14ac:dyDescent="0.2">
      <c r="A28999" s="15">
        <v>42580.479166666664</v>
      </c>
      <c r="B28999" s="4">
        <v>2.4900000000000002</v>
      </c>
    </row>
    <row r="29000" spans="1:2" x14ac:dyDescent="0.2">
      <c r="A29000" s="15">
        <v>42580.489583333336</v>
      </c>
      <c r="B29000" s="4">
        <v>2.4900000000000002</v>
      </c>
    </row>
    <row r="29001" spans="1:2" x14ac:dyDescent="0.2">
      <c r="A29001" s="15">
        <v>42580.5</v>
      </c>
      <c r="B29001" s="4">
        <v>2.4900000000000002</v>
      </c>
    </row>
    <row r="29002" spans="1:2" x14ac:dyDescent="0.2">
      <c r="A29002" s="15">
        <v>42580.510416666664</v>
      </c>
      <c r="B29002" s="4">
        <v>2.4900000000000002</v>
      </c>
    </row>
    <row r="29003" spans="1:2" x14ac:dyDescent="0.2">
      <c r="A29003" s="15">
        <v>42580.520833333336</v>
      </c>
      <c r="B29003" s="4">
        <v>2.4900000000000002</v>
      </c>
    </row>
    <row r="29004" spans="1:2" x14ac:dyDescent="0.2">
      <c r="A29004" s="15">
        <v>42580.53125</v>
      </c>
      <c r="B29004" s="4">
        <v>2.4900000000000002</v>
      </c>
    </row>
    <row r="29005" spans="1:2" x14ac:dyDescent="0.2">
      <c r="A29005" s="15">
        <v>42580.541666666664</v>
      </c>
      <c r="B29005" s="4">
        <v>2.4900000000000002</v>
      </c>
    </row>
    <row r="29006" spans="1:2" x14ac:dyDescent="0.2">
      <c r="A29006" s="15">
        <v>42580.552083333336</v>
      </c>
      <c r="B29006" s="4">
        <v>2.4900000000000002</v>
      </c>
    </row>
    <row r="29007" spans="1:2" x14ac:dyDescent="0.2">
      <c r="A29007" s="15">
        <v>42580.5625</v>
      </c>
      <c r="B29007" s="4">
        <v>2.4900000000000002</v>
      </c>
    </row>
    <row r="29008" spans="1:2" x14ac:dyDescent="0.2">
      <c r="A29008" s="15">
        <v>42580.572916666664</v>
      </c>
      <c r="B29008" s="4">
        <v>2.4900000000000002</v>
      </c>
    </row>
    <row r="29009" spans="1:2" x14ac:dyDescent="0.2">
      <c r="A29009" s="15">
        <v>42580.583333333336</v>
      </c>
      <c r="B29009" s="4">
        <v>2.4900000000000002</v>
      </c>
    </row>
    <row r="29010" spans="1:2" x14ac:dyDescent="0.2">
      <c r="A29010" s="15">
        <v>42580.59375</v>
      </c>
      <c r="B29010" s="4">
        <v>2.4900000000000002</v>
      </c>
    </row>
    <row r="29011" spans="1:2" x14ac:dyDescent="0.2">
      <c r="A29011" s="15">
        <v>42580.604166666664</v>
      </c>
      <c r="B29011" s="4">
        <v>2.4900000000000002</v>
      </c>
    </row>
    <row r="29012" spans="1:2" x14ac:dyDescent="0.2">
      <c r="A29012" s="15">
        <v>42580.614583333336</v>
      </c>
      <c r="B29012" s="4">
        <v>2.4900000000000002</v>
      </c>
    </row>
    <row r="29013" spans="1:2" x14ac:dyDescent="0.2">
      <c r="A29013" s="15">
        <v>42580.625</v>
      </c>
      <c r="B29013" s="4">
        <v>2.4900000000000002</v>
      </c>
    </row>
    <row r="29014" spans="1:2" x14ac:dyDescent="0.2">
      <c r="A29014" s="15">
        <v>42580.635416666664</v>
      </c>
      <c r="B29014" s="4">
        <v>2.34</v>
      </c>
    </row>
    <row r="29015" spans="1:2" x14ac:dyDescent="0.2">
      <c r="A29015" s="15">
        <v>42580.645833333336</v>
      </c>
      <c r="B29015" s="4">
        <v>2.4900000000000002</v>
      </c>
    </row>
    <row r="29016" spans="1:2" x14ac:dyDescent="0.2">
      <c r="A29016" s="15">
        <v>42580.65625</v>
      </c>
      <c r="B29016" s="4">
        <v>2.4900000000000002</v>
      </c>
    </row>
    <row r="29017" spans="1:2" x14ac:dyDescent="0.2">
      <c r="A29017" s="15">
        <v>42580.666666666664</v>
      </c>
      <c r="B29017" s="4">
        <v>2.4900000000000002</v>
      </c>
    </row>
    <row r="29018" spans="1:2" x14ac:dyDescent="0.2">
      <c r="A29018" s="15">
        <v>42580.677083333336</v>
      </c>
      <c r="B29018" s="4">
        <v>2.4900000000000002</v>
      </c>
    </row>
    <row r="29019" spans="1:2" x14ac:dyDescent="0.2">
      <c r="A29019" s="15">
        <v>42580.6875</v>
      </c>
      <c r="B29019" s="4">
        <v>2.34</v>
      </c>
    </row>
    <row r="29020" spans="1:2" x14ac:dyDescent="0.2">
      <c r="A29020" s="15">
        <v>42580.697916666664</v>
      </c>
      <c r="B29020" s="4">
        <v>2.34</v>
      </c>
    </row>
    <row r="29021" spans="1:2" x14ac:dyDescent="0.2">
      <c r="A29021" s="15">
        <v>42580.708333333336</v>
      </c>
      <c r="B29021" s="4">
        <v>2.4900000000000002</v>
      </c>
    </row>
    <row r="29022" spans="1:2" x14ac:dyDescent="0.2">
      <c r="A29022" s="15">
        <v>42580.71875</v>
      </c>
      <c r="B29022" s="4">
        <v>2.4900000000000002</v>
      </c>
    </row>
    <row r="29023" spans="1:2" x14ac:dyDescent="0.2">
      <c r="A29023" s="15">
        <v>42580.729166666664</v>
      </c>
      <c r="B29023" s="4">
        <v>2.34</v>
      </c>
    </row>
    <row r="29024" spans="1:2" x14ac:dyDescent="0.2">
      <c r="A29024" s="15">
        <v>42580.739583333336</v>
      </c>
      <c r="B29024" s="4">
        <v>2.4900000000000002</v>
      </c>
    </row>
    <row r="29025" spans="1:2" x14ac:dyDescent="0.2">
      <c r="A29025" s="15">
        <v>42580.75</v>
      </c>
      <c r="B29025" s="4">
        <v>2.4900000000000002</v>
      </c>
    </row>
    <row r="29026" spans="1:2" x14ac:dyDescent="0.2">
      <c r="A29026" s="15">
        <v>42580.760416666664</v>
      </c>
      <c r="B29026" s="4">
        <v>2.34</v>
      </c>
    </row>
    <row r="29027" spans="1:2" x14ac:dyDescent="0.2">
      <c r="A29027" s="15">
        <v>42580.770833333336</v>
      </c>
      <c r="B29027" s="4">
        <v>2.4900000000000002</v>
      </c>
    </row>
    <row r="29028" spans="1:2" x14ac:dyDescent="0.2">
      <c r="A29028" s="15">
        <v>42580.78125</v>
      </c>
      <c r="B29028" s="4">
        <v>2.4900000000000002</v>
      </c>
    </row>
    <row r="29029" spans="1:2" x14ac:dyDescent="0.2">
      <c r="A29029" s="15">
        <v>42580.791666666664</v>
      </c>
      <c r="B29029" s="4">
        <v>2.34</v>
      </c>
    </row>
    <row r="29030" spans="1:2" x14ac:dyDescent="0.2">
      <c r="A29030" s="15">
        <v>42580.802083333336</v>
      </c>
      <c r="B29030" s="4">
        <v>2.4900000000000002</v>
      </c>
    </row>
    <row r="29031" spans="1:2" x14ac:dyDescent="0.2">
      <c r="A29031" s="15">
        <v>42580.8125</v>
      </c>
      <c r="B29031" s="4">
        <v>2.4900000000000002</v>
      </c>
    </row>
    <row r="29032" spans="1:2" x14ac:dyDescent="0.2">
      <c r="A29032" s="15">
        <v>42580.822916666664</v>
      </c>
      <c r="B29032" s="4">
        <v>2.4900000000000002</v>
      </c>
    </row>
    <row r="29033" spans="1:2" x14ac:dyDescent="0.2">
      <c r="A29033" s="15">
        <v>42580.833333333336</v>
      </c>
      <c r="B29033" s="4">
        <v>2.4900000000000002</v>
      </c>
    </row>
    <row r="29034" spans="1:2" x14ac:dyDescent="0.2">
      <c r="A29034" s="15">
        <v>42580.84375</v>
      </c>
      <c r="B29034" s="4">
        <v>2.4900000000000002</v>
      </c>
    </row>
    <row r="29035" spans="1:2" x14ac:dyDescent="0.2">
      <c r="A29035" s="15">
        <v>42580.854166666664</v>
      </c>
      <c r="B29035" s="4">
        <v>2.4900000000000002</v>
      </c>
    </row>
    <row r="29036" spans="1:2" x14ac:dyDescent="0.2">
      <c r="A29036" s="15">
        <v>42580.864583333336</v>
      </c>
      <c r="B29036" s="4">
        <v>2.4900000000000002</v>
      </c>
    </row>
    <row r="29037" spans="1:2" x14ac:dyDescent="0.2">
      <c r="A29037" s="15">
        <v>42580.875</v>
      </c>
      <c r="B29037" s="4">
        <v>2.4900000000000002</v>
      </c>
    </row>
    <row r="29038" spans="1:2" x14ac:dyDescent="0.2">
      <c r="A29038" s="15">
        <v>42580.885416666664</v>
      </c>
      <c r="B29038" s="4">
        <v>2.4900000000000002</v>
      </c>
    </row>
    <row r="29039" spans="1:2" x14ac:dyDescent="0.2">
      <c r="A29039" s="15">
        <v>42580.895833333336</v>
      </c>
      <c r="B29039" s="4">
        <v>2.4900000000000002</v>
      </c>
    </row>
    <row r="29040" spans="1:2" x14ac:dyDescent="0.2">
      <c r="A29040" s="15">
        <v>42580.90625</v>
      </c>
      <c r="B29040" s="4">
        <v>2.4900000000000002</v>
      </c>
    </row>
    <row r="29041" spans="1:2" x14ac:dyDescent="0.2">
      <c r="A29041" s="15">
        <v>42580.916666666664</v>
      </c>
      <c r="B29041" s="4">
        <v>2.4900000000000002</v>
      </c>
    </row>
    <row r="29042" spans="1:2" x14ac:dyDescent="0.2">
      <c r="A29042" s="15">
        <v>42580.927083333336</v>
      </c>
      <c r="B29042" s="4">
        <v>2.4900000000000002</v>
      </c>
    </row>
    <row r="29043" spans="1:2" x14ac:dyDescent="0.2">
      <c r="A29043" s="15">
        <v>42580.9375</v>
      </c>
      <c r="B29043" s="4">
        <v>2.4900000000000002</v>
      </c>
    </row>
    <row r="29044" spans="1:2" x14ac:dyDescent="0.2">
      <c r="A29044" s="15">
        <v>42580.947916666664</v>
      </c>
      <c r="B29044" s="4">
        <v>2.4900000000000002</v>
      </c>
    </row>
    <row r="29045" spans="1:2" x14ac:dyDescent="0.2">
      <c r="A29045" s="15">
        <v>42580.958333333336</v>
      </c>
      <c r="B29045" s="4">
        <v>2.4900000000000002</v>
      </c>
    </row>
    <row r="29046" spans="1:2" x14ac:dyDescent="0.2">
      <c r="A29046" s="15">
        <v>42580.96875</v>
      </c>
      <c r="B29046" s="4">
        <v>2.4900000000000002</v>
      </c>
    </row>
    <row r="29047" spans="1:2" x14ac:dyDescent="0.2">
      <c r="A29047" s="15">
        <v>42580.979166666664</v>
      </c>
      <c r="B29047" s="4">
        <v>2.4900000000000002</v>
      </c>
    </row>
    <row r="29048" spans="1:2" x14ac:dyDescent="0.2">
      <c r="A29048" s="15">
        <v>42580.989583333336</v>
      </c>
      <c r="B29048" s="4">
        <v>2.4900000000000002</v>
      </c>
    </row>
    <row r="29049" spans="1:2" x14ac:dyDescent="0.2">
      <c r="A29049" s="15">
        <v>42581</v>
      </c>
      <c r="B29049" s="4">
        <v>2.4900000000000002</v>
      </c>
    </row>
    <row r="29050" spans="1:2" x14ac:dyDescent="0.2">
      <c r="A29050" s="15">
        <v>42581.010416666664</v>
      </c>
      <c r="B29050" s="4">
        <v>2.4900000000000002</v>
      </c>
    </row>
    <row r="29051" spans="1:2" x14ac:dyDescent="0.2">
      <c r="A29051" s="15">
        <v>42581.020833333336</v>
      </c>
      <c r="B29051" s="4">
        <v>2.4900000000000002</v>
      </c>
    </row>
    <row r="29052" spans="1:2" x14ac:dyDescent="0.2">
      <c r="A29052" s="15">
        <v>42581.03125</v>
      </c>
      <c r="B29052" s="4">
        <v>2.4900000000000002</v>
      </c>
    </row>
    <row r="29053" spans="1:2" x14ac:dyDescent="0.2">
      <c r="A29053" s="15">
        <v>42581.041666666664</v>
      </c>
      <c r="B29053" s="4">
        <v>2.4900000000000002</v>
      </c>
    </row>
    <row r="29054" spans="1:2" x14ac:dyDescent="0.2">
      <c r="A29054" s="15">
        <v>42581.052083333336</v>
      </c>
      <c r="B29054" s="4">
        <v>2.64</v>
      </c>
    </row>
    <row r="29055" spans="1:2" x14ac:dyDescent="0.2">
      <c r="A29055" s="15">
        <v>42581.0625</v>
      </c>
      <c r="B29055" s="4">
        <v>2.64</v>
      </c>
    </row>
    <row r="29056" spans="1:2" x14ac:dyDescent="0.2">
      <c r="A29056" s="15">
        <v>42581.072916666664</v>
      </c>
      <c r="B29056" s="4">
        <v>2.64</v>
      </c>
    </row>
    <row r="29057" spans="1:2" x14ac:dyDescent="0.2">
      <c r="A29057" s="15">
        <v>42581.083333333336</v>
      </c>
      <c r="B29057" s="4">
        <v>2.64</v>
      </c>
    </row>
    <row r="29058" spans="1:2" x14ac:dyDescent="0.2">
      <c r="A29058" s="15">
        <v>42581.09375</v>
      </c>
      <c r="B29058" s="4">
        <v>2.64</v>
      </c>
    </row>
    <row r="29059" spans="1:2" x14ac:dyDescent="0.2">
      <c r="A29059" s="15">
        <v>42581.104166666664</v>
      </c>
      <c r="B29059" s="4">
        <v>2.64</v>
      </c>
    </row>
    <row r="29060" spans="1:2" x14ac:dyDescent="0.2">
      <c r="A29060" s="15">
        <v>42581.114583333336</v>
      </c>
      <c r="B29060" s="4">
        <v>2.64</v>
      </c>
    </row>
    <row r="29061" spans="1:2" x14ac:dyDescent="0.2">
      <c r="A29061" s="15">
        <v>42581.125</v>
      </c>
      <c r="B29061" s="4">
        <v>2.64</v>
      </c>
    </row>
    <row r="29062" spans="1:2" x14ac:dyDescent="0.2">
      <c r="A29062" s="15">
        <v>42581.135416666664</v>
      </c>
      <c r="B29062" s="4">
        <v>2.64</v>
      </c>
    </row>
    <row r="29063" spans="1:2" x14ac:dyDescent="0.2">
      <c r="A29063" s="15">
        <v>42581.145833333336</v>
      </c>
      <c r="B29063" s="4">
        <v>2.64</v>
      </c>
    </row>
    <row r="29064" spans="1:2" x14ac:dyDescent="0.2">
      <c r="A29064" s="15">
        <v>42581.15625</v>
      </c>
      <c r="B29064" s="4">
        <v>2.64</v>
      </c>
    </row>
    <row r="29065" spans="1:2" x14ac:dyDescent="0.2">
      <c r="A29065" s="15">
        <v>42581.166666666664</v>
      </c>
      <c r="B29065" s="4">
        <v>2.64</v>
      </c>
    </row>
    <row r="29066" spans="1:2" x14ac:dyDescent="0.2">
      <c r="A29066" s="15">
        <v>42581.177083333336</v>
      </c>
      <c r="B29066" s="4">
        <v>2.64</v>
      </c>
    </row>
    <row r="29067" spans="1:2" x14ac:dyDescent="0.2">
      <c r="A29067" s="15">
        <v>42581.1875</v>
      </c>
      <c r="B29067" s="4">
        <v>2.64</v>
      </c>
    </row>
    <row r="29068" spans="1:2" x14ac:dyDescent="0.2">
      <c r="A29068" s="15">
        <v>42581.197916666664</v>
      </c>
      <c r="B29068" s="4">
        <v>2.64</v>
      </c>
    </row>
    <row r="29069" spans="1:2" x14ac:dyDescent="0.2">
      <c r="A29069" s="15">
        <v>42581.208333333336</v>
      </c>
      <c r="B29069" s="4">
        <v>2.64</v>
      </c>
    </row>
    <row r="29070" spans="1:2" x14ac:dyDescent="0.2">
      <c r="A29070" s="15">
        <v>42581.21875</v>
      </c>
      <c r="B29070" s="4">
        <v>2.64</v>
      </c>
    </row>
    <row r="29071" spans="1:2" x14ac:dyDescent="0.2">
      <c r="A29071" s="15">
        <v>42581.229166666664</v>
      </c>
      <c r="B29071" s="4">
        <v>2.4900000000000002</v>
      </c>
    </row>
    <row r="29072" spans="1:2" x14ac:dyDescent="0.2">
      <c r="A29072" s="15">
        <v>42581.239583333336</v>
      </c>
      <c r="B29072" s="4">
        <v>2.4900000000000002</v>
      </c>
    </row>
    <row r="29073" spans="1:2" x14ac:dyDescent="0.2">
      <c r="A29073" s="15">
        <v>42581.25</v>
      </c>
      <c r="B29073" s="4">
        <v>2.4900000000000002</v>
      </c>
    </row>
    <row r="29074" spans="1:2" x14ac:dyDescent="0.2">
      <c r="A29074" s="15">
        <v>42581.260416666664</v>
      </c>
      <c r="B29074" s="4">
        <v>2.64</v>
      </c>
    </row>
    <row r="29075" spans="1:2" x14ac:dyDescent="0.2">
      <c r="A29075" s="15">
        <v>42581.270833333336</v>
      </c>
      <c r="B29075" s="4">
        <v>2.4900000000000002</v>
      </c>
    </row>
    <row r="29076" spans="1:2" x14ac:dyDescent="0.2">
      <c r="A29076" s="15">
        <v>42581.28125</v>
      </c>
      <c r="B29076" s="4">
        <v>2.4900000000000002</v>
      </c>
    </row>
    <row r="29077" spans="1:2" x14ac:dyDescent="0.2">
      <c r="A29077" s="15">
        <v>42581.291666666664</v>
      </c>
      <c r="B29077" s="4">
        <v>2.4900000000000002</v>
      </c>
    </row>
    <row r="29078" spans="1:2" x14ac:dyDescent="0.2">
      <c r="A29078" s="15">
        <v>42581.302083333336</v>
      </c>
      <c r="B29078" s="4">
        <v>2.4900000000000002</v>
      </c>
    </row>
    <row r="29079" spans="1:2" x14ac:dyDescent="0.2">
      <c r="A29079" s="15">
        <v>42581.3125</v>
      </c>
      <c r="B29079" s="4">
        <v>2.4900000000000002</v>
      </c>
    </row>
    <row r="29080" spans="1:2" x14ac:dyDescent="0.2">
      <c r="A29080" s="15">
        <v>42581.322916666664</v>
      </c>
      <c r="B29080" s="4">
        <v>2.4900000000000002</v>
      </c>
    </row>
    <row r="29081" spans="1:2" x14ac:dyDescent="0.2">
      <c r="A29081" s="15">
        <v>42581.333333333336</v>
      </c>
      <c r="B29081" s="4">
        <v>2.4900000000000002</v>
      </c>
    </row>
    <row r="29082" spans="1:2" x14ac:dyDescent="0.2">
      <c r="A29082" s="15">
        <v>42581.34375</v>
      </c>
      <c r="B29082" s="4">
        <v>2.4900000000000002</v>
      </c>
    </row>
    <row r="29083" spans="1:2" x14ac:dyDescent="0.2">
      <c r="A29083" s="15">
        <v>42581.354166666664</v>
      </c>
      <c r="B29083" s="4">
        <v>2.4900000000000002</v>
      </c>
    </row>
    <row r="29084" spans="1:2" x14ac:dyDescent="0.2">
      <c r="A29084" s="15">
        <v>42581.364583333336</v>
      </c>
      <c r="B29084" s="4">
        <v>2.4900000000000002</v>
      </c>
    </row>
    <row r="29085" spans="1:2" x14ac:dyDescent="0.2">
      <c r="A29085" s="15">
        <v>42581.375</v>
      </c>
      <c r="B29085" s="4">
        <v>2.4900000000000002</v>
      </c>
    </row>
    <row r="29086" spans="1:2" x14ac:dyDescent="0.2">
      <c r="A29086" s="15">
        <v>42581.385416666664</v>
      </c>
      <c r="B29086" s="4">
        <v>2.4900000000000002</v>
      </c>
    </row>
    <row r="29087" spans="1:2" x14ac:dyDescent="0.2">
      <c r="A29087" s="15">
        <v>42581.395833333336</v>
      </c>
      <c r="B29087" s="4">
        <v>2.4900000000000002</v>
      </c>
    </row>
    <row r="29088" spans="1:2" x14ac:dyDescent="0.2">
      <c r="A29088" s="15">
        <v>42581.40625</v>
      </c>
      <c r="B29088" s="4">
        <v>2.4900000000000002</v>
      </c>
    </row>
    <row r="29089" spans="1:2" x14ac:dyDescent="0.2">
      <c r="A29089" s="15">
        <v>42581.416666666664</v>
      </c>
      <c r="B29089" s="4">
        <v>2.4900000000000002</v>
      </c>
    </row>
    <row r="29090" spans="1:2" x14ac:dyDescent="0.2">
      <c r="A29090" s="15">
        <v>42581.427083333336</v>
      </c>
      <c r="B29090" s="4">
        <v>2.4900000000000002</v>
      </c>
    </row>
    <row r="29091" spans="1:2" x14ac:dyDescent="0.2">
      <c r="A29091" s="15">
        <v>42581.4375</v>
      </c>
      <c r="B29091" s="4">
        <v>2.4900000000000002</v>
      </c>
    </row>
    <row r="29092" spans="1:2" x14ac:dyDescent="0.2">
      <c r="A29092" s="15">
        <v>42581.447916666664</v>
      </c>
      <c r="B29092" s="4">
        <v>2.4900000000000002</v>
      </c>
    </row>
    <row r="29093" spans="1:2" x14ac:dyDescent="0.2">
      <c r="A29093" s="15">
        <v>42581.458333333336</v>
      </c>
      <c r="B29093" s="4">
        <v>2.4900000000000002</v>
      </c>
    </row>
    <row r="29094" spans="1:2" x14ac:dyDescent="0.2">
      <c r="A29094" s="15">
        <v>42581.46875</v>
      </c>
      <c r="B29094" s="4">
        <v>2.4900000000000002</v>
      </c>
    </row>
    <row r="29095" spans="1:2" x14ac:dyDescent="0.2">
      <c r="A29095" s="15">
        <v>42581.479166666664</v>
      </c>
      <c r="B29095" s="4">
        <v>2.4900000000000002</v>
      </c>
    </row>
    <row r="29096" spans="1:2" x14ac:dyDescent="0.2">
      <c r="A29096" s="15">
        <v>42581.489583333336</v>
      </c>
      <c r="B29096" s="4">
        <v>2.4900000000000002</v>
      </c>
    </row>
    <row r="29097" spans="1:2" x14ac:dyDescent="0.2">
      <c r="A29097" s="15">
        <v>42581.5</v>
      </c>
      <c r="B29097" s="4">
        <v>2.4900000000000002</v>
      </c>
    </row>
    <row r="29098" spans="1:2" x14ac:dyDescent="0.2">
      <c r="A29098" s="15">
        <v>42581.510416666664</v>
      </c>
      <c r="B29098" s="4">
        <v>2.4900000000000002</v>
      </c>
    </row>
    <row r="29099" spans="1:2" x14ac:dyDescent="0.2">
      <c r="A29099" s="15">
        <v>42581.520833333336</v>
      </c>
      <c r="B29099" s="4">
        <v>2.4900000000000002</v>
      </c>
    </row>
    <row r="29100" spans="1:2" x14ac:dyDescent="0.2">
      <c r="A29100" s="15">
        <v>42581.53125</v>
      </c>
      <c r="B29100" s="4">
        <v>2.4900000000000002</v>
      </c>
    </row>
    <row r="29101" spans="1:2" x14ac:dyDescent="0.2">
      <c r="A29101" s="15">
        <v>42581.541666666664</v>
      </c>
      <c r="B29101" s="4">
        <v>2.4900000000000002</v>
      </c>
    </row>
    <row r="29102" spans="1:2" x14ac:dyDescent="0.2">
      <c r="A29102" s="15">
        <v>42581.552083333336</v>
      </c>
      <c r="B29102" s="4">
        <v>2.34</v>
      </c>
    </row>
    <row r="29103" spans="1:2" x14ac:dyDescent="0.2">
      <c r="A29103" s="15">
        <v>42581.5625</v>
      </c>
      <c r="B29103" s="4">
        <v>2.34</v>
      </c>
    </row>
    <row r="29104" spans="1:2" x14ac:dyDescent="0.2">
      <c r="A29104" s="15">
        <v>42581.572916666664</v>
      </c>
      <c r="B29104" s="4">
        <v>2.34</v>
      </c>
    </row>
    <row r="29105" spans="1:2" x14ac:dyDescent="0.2">
      <c r="A29105" s="15">
        <v>42581.583333333336</v>
      </c>
      <c r="B29105" s="4">
        <v>2.4900000000000002</v>
      </c>
    </row>
    <row r="29106" spans="1:2" x14ac:dyDescent="0.2">
      <c r="A29106" s="15">
        <v>42581.59375</v>
      </c>
      <c r="B29106" s="4">
        <v>2.4900000000000002</v>
      </c>
    </row>
    <row r="29107" spans="1:2" x14ac:dyDescent="0.2">
      <c r="A29107" s="15">
        <v>42581.604166666664</v>
      </c>
      <c r="B29107" s="4">
        <v>2.4900000000000002</v>
      </c>
    </row>
    <row r="29108" spans="1:2" x14ac:dyDescent="0.2">
      <c r="A29108" s="15">
        <v>42581.614583333336</v>
      </c>
      <c r="B29108" s="4">
        <v>2.34</v>
      </c>
    </row>
    <row r="29109" spans="1:2" x14ac:dyDescent="0.2">
      <c r="A29109" s="15">
        <v>42581.625</v>
      </c>
      <c r="B29109" s="4">
        <v>2.34</v>
      </c>
    </row>
    <row r="29110" spans="1:2" x14ac:dyDescent="0.2">
      <c r="A29110" s="15">
        <v>42581.635416666664</v>
      </c>
      <c r="B29110" s="4">
        <v>2.34</v>
      </c>
    </row>
    <row r="29111" spans="1:2" x14ac:dyDescent="0.2">
      <c r="A29111" s="15">
        <v>42581.645833333336</v>
      </c>
      <c r="B29111" s="4">
        <v>2.4900000000000002</v>
      </c>
    </row>
    <row r="29112" spans="1:2" x14ac:dyDescent="0.2">
      <c r="A29112" s="15">
        <v>42581.65625</v>
      </c>
      <c r="B29112" s="4">
        <v>2.34</v>
      </c>
    </row>
    <row r="29113" spans="1:2" x14ac:dyDescent="0.2">
      <c r="A29113" s="15">
        <v>42581.666666666664</v>
      </c>
      <c r="B29113" s="4">
        <v>2.34</v>
      </c>
    </row>
    <row r="29114" spans="1:2" x14ac:dyDescent="0.2">
      <c r="A29114" s="15">
        <v>42581.677083333336</v>
      </c>
      <c r="B29114" s="4">
        <v>2.4900000000000002</v>
      </c>
    </row>
    <row r="29115" spans="1:2" x14ac:dyDescent="0.2">
      <c r="A29115" s="15">
        <v>42581.6875</v>
      </c>
      <c r="B29115" s="4">
        <v>2.34</v>
      </c>
    </row>
    <row r="29116" spans="1:2" x14ac:dyDescent="0.2">
      <c r="A29116" s="15">
        <v>42581.697916666664</v>
      </c>
      <c r="B29116" s="4">
        <v>2.34</v>
      </c>
    </row>
    <row r="29117" spans="1:2" x14ac:dyDescent="0.2">
      <c r="A29117" s="15">
        <v>42581.708333333336</v>
      </c>
      <c r="B29117" s="4">
        <v>2.34</v>
      </c>
    </row>
    <row r="29118" spans="1:2" x14ac:dyDescent="0.2">
      <c r="A29118" s="15">
        <v>42581.71875</v>
      </c>
      <c r="B29118" s="4">
        <v>2.34</v>
      </c>
    </row>
    <row r="29119" spans="1:2" x14ac:dyDescent="0.2">
      <c r="A29119" s="15">
        <v>42581.729166666664</v>
      </c>
      <c r="B29119" s="4">
        <v>2.34</v>
      </c>
    </row>
    <row r="29120" spans="1:2" x14ac:dyDescent="0.2">
      <c r="A29120" s="15">
        <v>42581.739583333336</v>
      </c>
      <c r="B29120" s="4">
        <v>2.34</v>
      </c>
    </row>
    <row r="29121" spans="1:2" x14ac:dyDescent="0.2">
      <c r="A29121" s="15">
        <v>42581.75</v>
      </c>
      <c r="B29121" s="4">
        <v>2.34</v>
      </c>
    </row>
    <row r="29122" spans="1:2" x14ac:dyDescent="0.2">
      <c r="A29122" s="15">
        <v>42581.760416666664</v>
      </c>
      <c r="B29122" s="4">
        <v>2.34</v>
      </c>
    </row>
    <row r="29123" spans="1:2" x14ac:dyDescent="0.2">
      <c r="A29123" s="15">
        <v>42581.770833333336</v>
      </c>
      <c r="B29123" s="4">
        <v>2.34</v>
      </c>
    </row>
    <row r="29124" spans="1:2" x14ac:dyDescent="0.2">
      <c r="A29124" s="15">
        <v>42581.78125</v>
      </c>
      <c r="B29124" s="4">
        <v>2.34</v>
      </c>
    </row>
    <row r="29125" spans="1:2" x14ac:dyDescent="0.2">
      <c r="A29125" s="15">
        <v>42581.791666666664</v>
      </c>
      <c r="B29125" s="4">
        <v>2.34</v>
      </c>
    </row>
    <row r="29126" spans="1:2" x14ac:dyDescent="0.2">
      <c r="A29126" s="15">
        <v>42581.802083333336</v>
      </c>
      <c r="B29126" s="4">
        <v>2.34</v>
      </c>
    </row>
    <row r="29127" spans="1:2" x14ac:dyDescent="0.2">
      <c r="A29127" s="15">
        <v>42581.8125</v>
      </c>
      <c r="B29127" s="4">
        <v>2.34</v>
      </c>
    </row>
    <row r="29128" spans="1:2" x14ac:dyDescent="0.2">
      <c r="A29128" s="15">
        <v>42581.822916666664</v>
      </c>
      <c r="B29128" s="4">
        <v>2.4900000000000002</v>
      </c>
    </row>
    <row r="29129" spans="1:2" x14ac:dyDescent="0.2">
      <c r="A29129" s="15">
        <v>42581.833333333336</v>
      </c>
      <c r="B29129" s="4">
        <v>2.4900000000000002</v>
      </c>
    </row>
    <row r="29130" spans="1:2" x14ac:dyDescent="0.2">
      <c r="A29130" s="15">
        <v>42581.84375</v>
      </c>
      <c r="B29130" s="4">
        <v>2.4900000000000002</v>
      </c>
    </row>
    <row r="29131" spans="1:2" x14ac:dyDescent="0.2">
      <c r="A29131" s="15">
        <v>42581.854166666664</v>
      </c>
      <c r="B29131" s="4">
        <v>2.4900000000000002</v>
      </c>
    </row>
    <row r="29132" spans="1:2" x14ac:dyDescent="0.2">
      <c r="A29132" s="15">
        <v>42581.864583333336</v>
      </c>
      <c r="B29132" s="4">
        <v>2.4900000000000002</v>
      </c>
    </row>
    <row r="29133" spans="1:2" x14ac:dyDescent="0.2">
      <c r="A29133" s="15">
        <v>42581.875</v>
      </c>
      <c r="B29133" s="4">
        <v>2.4900000000000002</v>
      </c>
    </row>
    <row r="29134" spans="1:2" x14ac:dyDescent="0.2">
      <c r="A29134" s="15">
        <v>42581.885416666664</v>
      </c>
      <c r="B29134" s="4">
        <v>2.4900000000000002</v>
      </c>
    </row>
    <row r="29135" spans="1:2" x14ac:dyDescent="0.2">
      <c r="A29135" s="15">
        <v>42581.895833333336</v>
      </c>
      <c r="B29135" s="4">
        <v>2.4900000000000002</v>
      </c>
    </row>
    <row r="29136" spans="1:2" x14ac:dyDescent="0.2">
      <c r="A29136" s="15">
        <v>42581.90625</v>
      </c>
      <c r="B29136" s="4">
        <v>2.4900000000000002</v>
      </c>
    </row>
    <row r="29137" spans="1:2" x14ac:dyDescent="0.2">
      <c r="A29137" s="15">
        <v>42581.916666666664</v>
      </c>
      <c r="B29137" s="4">
        <v>2.4900000000000002</v>
      </c>
    </row>
    <row r="29138" spans="1:2" x14ac:dyDescent="0.2">
      <c r="A29138" s="15">
        <v>42581.927083333336</v>
      </c>
      <c r="B29138" s="4">
        <v>2.4900000000000002</v>
      </c>
    </row>
    <row r="29139" spans="1:2" x14ac:dyDescent="0.2">
      <c r="A29139" s="15">
        <v>42581.9375</v>
      </c>
      <c r="B29139" s="4">
        <v>2.4900000000000002</v>
      </c>
    </row>
    <row r="29140" spans="1:2" x14ac:dyDescent="0.2">
      <c r="A29140" s="15">
        <v>42581.947916666664</v>
      </c>
      <c r="B29140" s="4">
        <v>2.34</v>
      </c>
    </row>
    <row r="29141" spans="1:2" x14ac:dyDescent="0.2">
      <c r="A29141" s="15">
        <v>42581.958333333336</v>
      </c>
      <c r="B29141" s="4">
        <v>2.34</v>
      </c>
    </row>
    <row r="29142" spans="1:2" x14ac:dyDescent="0.2">
      <c r="A29142" s="15">
        <v>42581.96875</v>
      </c>
      <c r="B29142" s="4">
        <v>2.34</v>
      </c>
    </row>
    <row r="29143" spans="1:2" x14ac:dyDescent="0.2">
      <c r="A29143" s="15">
        <v>42581.979166666664</v>
      </c>
      <c r="B29143" s="4">
        <v>2.4900000000000002</v>
      </c>
    </row>
    <row r="29144" spans="1:2" x14ac:dyDescent="0.2">
      <c r="A29144" s="15">
        <v>42581.989583333336</v>
      </c>
      <c r="B29144" s="4">
        <v>2.34</v>
      </c>
    </row>
    <row r="29145" spans="1:2" x14ac:dyDescent="0.2">
      <c r="A29145" s="15">
        <v>42582</v>
      </c>
      <c r="B29145" s="4">
        <v>2.4900000000000002</v>
      </c>
    </row>
    <row r="29146" spans="1:2" x14ac:dyDescent="0.2">
      <c r="A29146" s="15">
        <v>42582.010416666664</v>
      </c>
      <c r="B29146" s="4">
        <v>2.34</v>
      </c>
    </row>
    <row r="29147" spans="1:2" x14ac:dyDescent="0.2">
      <c r="A29147" s="15">
        <v>42582.020833333336</v>
      </c>
      <c r="B29147" s="4">
        <v>2.34</v>
      </c>
    </row>
    <row r="29148" spans="1:2" x14ac:dyDescent="0.2">
      <c r="A29148" s="15">
        <v>42582.03125</v>
      </c>
      <c r="B29148" s="4">
        <v>2.4900000000000002</v>
      </c>
    </row>
    <row r="29149" spans="1:2" x14ac:dyDescent="0.2">
      <c r="A29149" s="15">
        <v>42582.041666666664</v>
      </c>
      <c r="B29149" s="4">
        <v>2.34</v>
      </c>
    </row>
    <row r="29150" spans="1:2" x14ac:dyDescent="0.2">
      <c r="A29150" s="15">
        <v>42582.052083333336</v>
      </c>
      <c r="B29150" s="4">
        <v>2.34</v>
      </c>
    </row>
    <row r="29151" spans="1:2" x14ac:dyDescent="0.2">
      <c r="A29151" s="15">
        <v>42582.0625</v>
      </c>
      <c r="B29151" s="4">
        <v>2.34</v>
      </c>
    </row>
    <row r="29152" spans="1:2" x14ac:dyDescent="0.2">
      <c r="A29152" s="15">
        <v>42582.072916666664</v>
      </c>
      <c r="B29152" s="4">
        <v>2.34</v>
      </c>
    </row>
    <row r="29153" spans="1:2" x14ac:dyDescent="0.2">
      <c r="A29153" s="15">
        <v>42582.083333333336</v>
      </c>
      <c r="B29153" s="4">
        <v>2.34</v>
      </c>
    </row>
    <row r="29154" spans="1:2" x14ac:dyDescent="0.2">
      <c r="A29154" s="15">
        <v>42582.09375</v>
      </c>
      <c r="B29154" s="4">
        <v>2.34</v>
      </c>
    </row>
    <row r="29155" spans="1:2" x14ac:dyDescent="0.2">
      <c r="A29155" s="15">
        <v>42582.104166666664</v>
      </c>
      <c r="B29155" s="4">
        <v>2.34</v>
      </c>
    </row>
    <row r="29156" spans="1:2" x14ac:dyDescent="0.2">
      <c r="A29156" s="15">
        <v>42582.114583333336</v>
      </c>
      <c r="B29156" s="4">
        <v>2.34</v>
      </c>
    </row>
    <row r="29157" spans="1:2" x14ac:dyDescent="0.2">
      <c r="A29157" s="15">
        <v>42582.125</v>
      </c>
      <c r="B29157" s="4">
        <v>2.34</v>
      </c>
    </row>
    <row r="29158" spans="1:2" x14ac:dyDescent="0.2">
      <c r="A29158" s="15">
        <v>42582.135416666664</v>
      </c>
      <c r="B29158" s="4">
        <v>2.34</v>
      </c>
    </row>
    <row r="29159" spans="1:2" x14ac:dyDescent="0.2">
      <c r="A29159" s="15">
        <v>42582.145833333336</v>
      </c>
      <c r="B29159" s="4">
        <v>2.34</v>
      </c>
    </row>
    <row r="29160" spans="1:2" x14ac:dyDescent="0.2">
      <c r="A29160" s="15">
        <v>42582.15625</v>
      </c>
      <c r="B29160" s="4">
        <v>2.34</v>
      </c>
    </row>
    <row r="29161" spans="1:2" x14ac:dyDescent="0.2">
      <c r="A29161" s="15">
        <v>42582.166666666664</v>
      </c>
      <c r="B29161" s="4">
        <v>2.34</v>
      </c>
    </row>
    <row r="29162" spans="1:2" x14ac:dyDescent="0.2">
      <c r="A29162" s="15">
        <v>42582.177083333336</v>
      </c>
      <c r="B29162" s="4">
        <v>2.34</v>
      </c>
    </row>
    <row r="29163" spans="1:2" x14ac:dyDescent="0.2">
      <c r="A29163" s="15">
        <v>42582.1875</v>
      </c>
      <c r="B29163" s="4">
        <v>2.34</v>
      </c>
    </row>
    <row r="29164" spans="1:2" x14ac:dyDescent="0.2">
      <c r="A29164" s="15">
        <v>42582.197916666664</v>
      </c>
      <c r="B29164" s="4">
        <v>2.34</v>
      </c>
    </row>
    <row r="29165" spans="1:2" x14ac:dyDescent="0.2">
      <c r="A29165" s="15">
        <v>42582.208333333336</v>
      </c>
      <c r="B29165" s="4">
        <v>2.4900000000000002</v>
      </c>
    </row>
    <row r="29166" spans="1:2" x14ac:dyDescent="0.2">
      <c r="A29166" s="15">
        <v>42582.21875</v>
      </c>
      <c r="B29166" s="4">
        <v>2.4900000000000002</v>
      </c>
    </row>
    <row r="29167" spans="1:2" x14ac:dyDescent="0.2">
      <c r="A29167" s="15">
        <v>42582.229166666664</v>
      </c>
      <c r="B29167" s="4">
        <v>2.4900000000000002</v>
      </c>
    </row>
    <row r="29168" spans="1:2" x14ac:dyDescent="0.2">
      <c r="A29168" s="15">
        <v>42582.239583333336</v>
      </c>
      <c r="B29168" s="4">
        <v>2.4900000000000002</v>
      </c>
    </row>
    <row r="29169" spans="1:2" x14ac:dyDescent="0.2">
      <c r="A29169" s="15">
        <v>42582.25</v>
      </c>
      <c r="B29169" s="4">
        <v>2.4900000000000002</v>
      </c>
    </row>
    <row r="29170" spans="1:2" x14ac:dyDescent="0.2">
      <c r="A29170" s="15">
        <v>42582.260416666664</v>
      </c>
      <c r="B29170" s="4">
        <v>2.4900000000000002</v>
      </c>
    </row>
    <row r="29171" spans="1:2" x14ac:dyDescent="0.2">
      <c r="A29171" s="15">
        <v>42582.270833333336</v>
      </c>
      <c r="B29171" s="4">
        <v>2.4900000000000002</v>
      </c>
    </row>
    <row r="29172" spans="1:2" x14ac:dyDescent="0.2">
      <c r="A29172" s="15">
        <v>42582.28125</v>
      </c>
      <c r="B29172" s="4">
        <v>2.4900000000000002</v>
      </c>
    </row>
    <row r="29173" spans="1:2" x14ac:dyDescent="0.2">
      <c r="A29173" s="15">
        <v>42582.291666666664</v>
      </c>
      <c r="B29173" s="4">
        <v>2.4900000000000002</v>
      </c>
    </row>
    <row r="29174" spans="1:2" x14ac:dyDescent="0.2">
      <c r="A29174" s="15">
        <v>42582.302083333336</v>
      </c>
      <c r="B29174" s="4">
        <v>2.4900000000000002</v>
      </c>
    </row>
    <row r="29175" spans="1:2" x14ac:dyDescent="0.2">
      <c r="A29175" s="15">
        <v>42582.3125</v>
      </c>
      <c r="B29175" s="4">
        <v>2.4900000000000002</v>
      </c>
    </row>
    <row r="29176" spans="1:2" x14ac:dyDescent="0.2">
      <c r="A29176" s="15">
        <v>42582.322916666664</v>
      </c>
      <c r="B29176" s="4">
        <v>2.4900000000000002</v>
      </c>
    </row>
    <row r="29177" spans="1:2" x14ac:dyDescent="0.2">
      <c r="A29177" s="15">
        <v>42582.333333333336</v>
      </c>
      <c r="B29177" s="4">
        <v>2.4900000000000002</v>
      </c>
    </row>
    <row r="29178" spans="1:2" x14ac:dyDescent="0.2">
      <c r="A29178" s="15">
        <v>42582.34375</v>
      </c>
      <c r="B29178" s="4">
        <v>2.4900000000000002</v>
      </c>
    </row>
    <row r="29179" spans="1:2" x14ac:dyDescent="0.2">
      <c r="A29179" s="15">
        <v>42582.354166666664</v>
      </c>
      <c r="B29179" s="4">
        <v>2.4900000000000002</v>
      </c>
    </row>
    <row r="29180" spans="1:2" x14ac:dyDescent="0.2">
      <c r="A29180" s="15">
        <v>42582.364583333336</v>
      </c>
      <c r="B29180" s="4">
        <v>2.4900000000000002</v>
      </c>
    </row>
    <row r="29181" spans="1:2" x14ac:dyDescent="0.2">
      <c r="A29181" s="15">
        <v>42582.375</v>
      </c>
      <c r="B29181" s="4">
        <v>2.4900000000000002</v>
      </c>
    </row>
    <row r="29182" spans="1:2" x14ac:dyDescent="0.2">
      <c r="A29182" s="15">
        <v>42582.385416666664</v>
      </c>
      <c r="B29182" s="4">
        <v>2.4900000000000002</v>
      </c>
    </row>
    <row r="29183" spans="1:2" x14ac:dyDescent="0.2">
      <c r="A29183" s="15">
        <v>42582.395833333336</v>
      </c>
      <c r="B29183" s="4">
        <v>2.4900000000000002</v>
      </c>
    </row>
    <row r="29184" spans="1:2" x14ac:dyDescent="0.2">
      <c r="A29184" s="15">
        <v>42582.40625</v>
      </c>
      <c r="B29184" s="4">
        <v>2.4900000000000002</v>
      </c>
    </row>
    <row r="29185" spans="1:2" x14ac:dyDescent="0.2">
      <c r="A29185" s="15">
        <v>42582.416666666664</v>
      </c>
      <c r="B29185" s="4">
        <v>2.4900000000000002</v>
      </c>
    </row>
    <row r="29186" spans="1:2" x14ac:dyDescent="0.2">
      <c r="A29186" s="15">
        <v>42582.427083333336</v>
      </c>
      <c r="B29186" s="4">
        <v>2.4900000000000002</v>
      </c>
    </row>
    <row r="29187" spans="1:2" x14ac:dyDescent="0.2">
      <c r="A29187" s="15">
        <v>42582.4375</v>
      </c>
      <c r="B29187" s="4">
        <v>2.4900000000000002</v>
      </c>
    </row>
    <row r="29188" spans="1:2" x14ac:dyDescent="0.2">
      <c r="A29188" s="15">
        <v>42582.447916666664</v>
      </c>
      <c r="B29188" s="4">
        <v>2.4900000000000002</v>
      </c>
    </row>
    <row r="29189" spans="1:2" x14ac:dyDescent="0.2">
      <c r="A29189" s="15">
        <v>42582.458333333336</v>
      </c>
      <c r="B29189" s="4">
        <v>2.4900000000000002</v>
      </c>
    </row>
    <row r="29190" spans="1:2" x14ac:dyDescent="0.2">
      <c r="A29190" s="15">
        <v>42582.46875</v>
      </c>
      <c r="B29190" s="4">
        <v>2.4900000000000002</v>
      </c>
    </row>
    <row r="29191" spans="1:2" x14ac:dyDescent="0.2">
      <c r="A29191" s="15">
        <v>42582.479166666664</v>
      </c>
      <c r="B29191" s="4">
        <v>2.4900000000000002</v>
      </c>
    </row>
    <row r="29192" spans="1:2" x14ac:dyDescent="0.2">
      <c r="A29192" s="15">
        <v>42582.489583333336</v>
      </c>
      <c r="B29192" s="4">
        <v>2.4900000000000002</v>
      </c>
    </row>
    <row r="29193" spans="1:2" x14ac:dyDescent="0.2">
      <c r="A29193" s="15">
        <v>42582.5</v>
      </c>
      <c r="B29193" s="4">
        <v>2.4900000000000002</v>
      </c>
    </row>
    <row r="29194" spans="1:2" x14ac:dyDescent="0.2">
      <c r="A29194" s="15">
        <v>42582.510416666664</v>
      </c>
      <c r="B29194" s="4">
        <v>2.4900000000000002</v>
      </c>
    </row>
    <row r="29195" spans="1:2" x14ac:dyDescent="0.2">
      <c r="A29195" s="15">
        <v>42582.520833333336</v>
      </c>
      <c r="B29195" s="4">
        <v>2.4900000000000002</v>
      </c>
    </row>
    <row r="29196" spans="1:2" x14ac:dyDescent="0.2">
      <c r="A29196" s="15">
        <v>42582.53125</v>
      </c>
      <c r="B29196" s="4">
        <v>2.34</v>
      </c>
    </row>
    <row r="29197" spans="1:2" x14ac:dyDescent="0.2">
      <c r="A29197" s="15">
        <v>42582.541666666664</v>
      </c>
      <c r="B29197" s="4">
        <v>2.4900000000000002</v>
      </c>
    </row>
    <row r="29198" spans="1:2" x14ac:dyDescent="0.2">
      <c r="A29198" s="15">
        <v>42582.552083333336</v>
      </c>
      <c r="B29198" s="4">
        <v>2.34</v>
      </c>
    </row>
    <row r="29199" spans="1:2" x14ac:dyDescent="0.2">
      <c r="A29199" s="15">
        <v>42582.5625</v>
      </c>
      <c r="B29199" s="4">
        <v>2.34</v>
      </c>
    </row>
    <row r="29200" spans="1:2" x14ac:dyDescent="0.2">
      <c r="A29200" s="15">
        <v>42582.572916666664</v>
      </c>
      <c r="B29200" s="4">
        <v>2.34</v>
      </c>
    </row>
    <row r="29201" spans="1:2" x14ac:dyDescent="0.2">
      <c r="A29201" s="15">
        <v>42582.583333333336</v>
      </c>
      <c r="B29201" s="4">
        <v>2.34</v>
      </c>
    </row>
    <row r="29202" spans="1:2" x14ac:dyDescent="0.2">
      <c r="A29202" s="15">
        <v>42582.59375</v>
      </c>
      <c r="B29202" s="4">
        <v>2.34</v>
      </c>
    </row>
    <row r="29203" spans="1:2" x14ac:dyDescent="0.2">
      <c r="A29203" s="15">
        <v>42582.604166666664</v>
      </c>
      <c r="B29203" s="4">
        <v>2.34</v>
      </c>
    </row>
    <row r="29204" spans="1:2" x14ac:dyDescent="0.2">
      <c r="A29204" s="15">
        <v>42582.614583333336</v>
      </c>
      <c r="B29204" s="4">
        <v>2.34</v>
      </c>
    </row>
    <row r="29205" spans="1:2" x14ac:dyDescent="0.2">
      <c r="A29205" s="15">
        <v>42582.625</v>
      </c>
      <c r="B29205" s="4">
        <v>2.34</v>
      </c>
    </row>
    <row r="29206" spans="1:2" x14ac:dyDescent="0.2">
      <c r="A29206" s="15">
        <v>42582.635416666664</v>
      </c>
      <c r="B29206" s="4">
        <v>2.34</v>
      </c>
    </row>
    <row r="29207" spans="1:2" x14ac:dyDescent="0.2">
      <c r="A29207" s="15">
        <v>42582.645833333336</v>
      </c>
      <c r="B29207" s="4">
        <v>2.34</v>
      </c>
    </row>
    <row r="29208" spans="1:2" x14ac:dyDescent="0.2">
      <c r="A29208" s="15">
        <v>42582.65625</v>
      </c>
      <c r="B29208" s="4">
        <v>2.34</v>
      </c>
    </row>
    <row r="29209" spans="1:2" x14ac:dyDescent="0.2">
      <c r="A29209" s="15">
        <v>42582.666666666664</v>
      </c>
      <c r="B29209" s="4">
        <v>2.34</v>
      </c>
    </row>
    <row r="29210" spans="1:2" x14ac:dyDescent="0.2">
      <c r="A29210" s="15">
        <v>42582.677083333336</v>
      </c>
      <c r="B29210" s="4">
        <v>2.34</v>
      </c>
    </row>
    <row r="29211" spans="1:2" x14ac:dyDescent="0.2">
      <c r="A29211" s="15">
        <v>42582.6875</v>
      </c>
      <c r="B29211" s="4">
        <v>2.34</v>
      </c>
    </row>
    <row r="29212" spans="1:2" x14ac:dyDescent="0.2">
      <c r="A29212" s="15">
        <v>42582.697916666664</v>
      </c>
      <c r="B29212" s="4">
        <v>2.34</v>
      </c>
    </row>
    <row r="29213" spans="1:2" x14ac:dyDescent="0.2">
      <c r="A29213" s="15">
        <v>42582.708333333336</v>
      </c>
      <c r="B29213" s="4">
        <v>2.34</v>
      </c>
    </row>
    <row r="29214" spans="1:2" x14ac:dyDescent="0.2">
      <c r="A29214" s="15">
        <v>42582.71875</v>
      </c>
      <c r="B29214" s="4">
        <v>2.34</v>
      </c>
    </row>
    <row r="29215" spans="1:2" x14ac:dyDescent="0.2">
      <c r="A29215" s="15">
        <v>42582.729166666664</v>
      </c>
      <c r="B29215" s="4">
        <v>2.34</v>
      </c>
    </row>
    <row r="29216" spans="1:2" x14ac:dyDescent="0.2">
      <c r="A29216" s="15">
        <v>42582.739583333336</v>
      </c>
      <c r="B29216" s="4">
        <v>2.34</v>
      </c>
    </row>
    <row r="29217" spans="1:2" x14ac:dyDescent="0.2">
      <c r="A29217" s="15">
        <v>42582.75</v>
      </c>
      <c r="B29217" s="4">
        <v>2.34</v>
      </c>
    </row>
    <row r="29218" spans="1:2" x14ac:dyDescent="0.2">
      <c r="A29218" s="15">
        <v>42582.760416666664</v>
      </c>
      <c r="B29218" s="4">
        <v>2.34</v>
      </c>
    </row>
    <row r="29219" spans="1:2" x14ac:dyDescent="0.2">
      <c r="A29219" s="15">
        <v>42582.770833333336</v>
      </c>
      <c r="B29219" s="4">
        <v>2.34</v>
      </c>
    </row>
    <row r="29220" spans="1:2" x14ac:dyDescent="0.2">
      <c r="A29220" s="15">
        <v>42582.78125</v>
      </c>
      <c r="B29220" s="4">
        <v>2.34</v>
      </c>
    </row>
    <row r="29221" spans="1:2" x14ac:dyDescent="0.2">
      <c r="A29221" s="15">
        <v>42582.791666666664</v>
      </c>
      <c r="B29221" s="4">
        <v>2.34</v>
      </c>
    </row>
    <row r="29222" spans="1:2" x14ac:dyDescent="0.2">
      <c r="A29222" s="15">
        <v>42582.802083333336</v>
      </c>
      <c r="B29222" s="4">
        <v>2.34</v>
      </c>
    </row>
    <row r="29223" spans="1:2" x14ac:dyDescent="0.2">
      <c r="A29223" s="15">
        <v>42582.8125</v>
      </c>
      <c r="B29223" s="4">
        <v>2.34</v>
      </c>
    </row>
    <row r="29224" spans="1:2" x14ac:dyDescent="0.2">
      <c r="A29224" s="15">
        <v>42582.822916666664</v>
      </c>
      <c r="B29224" s="4">
        <v>2.34</v>
      </c>
    </row>
    <row r="29225" spans="1:2" x14ac:dyDescent="0.2">
      <c r="A29225" s="15">
        <v>42582.833333333336</v>
      </c>
      <c r="B29225" s="4">
        <v>2.34</v>
      </c>
    </row>
    <row r="29226" spans="1:2" x14ac:dyDescent="0.2">
      <c r="A29226" s="15">
        <v>42582.84375</v>
      </c>
      <c r="B29226" s="4">
        <v>2.34</v>
      </c>
    </row>
    <row r="29227" spans="1:2" x14ac:dyDescent="0.2">
      <c r="A29227" s="15">
        <v>42582.854166666664</v>
      </c>
      <c r="B29227" s="4">
        <v>2.34</v>
      </c>
    </row>
    <row r="29228" spans="1:2" x14ac:dyDescent="0.2">
      <c r="A29228" s="15">
        <v>42582.864583333336</v>
      </c>
      <c r="B29228" s="4">
        <v>2.34</v>
      </c>
    </row>
    <row r="29229" spans="1:2" x14ac:dyDescent="0.2">
      <c r="A29229" s="15">
        <v>42582.875</v>
      </c>
      <c r="B29229" s="4">
        <v>2.34</v>
      </c>
    </row>
    <row r="29230" spans="1:2" x14ac:dyDescent="0.2">
      <c r="A29230" s="15">
        <v>42582.885416666664</v>
      </c>
      <c r="B29230" s="4">
        <v>2.34</v>
      </c>
    </row>
    <row r="29231" spans="1:2" x14ac:dyDescent="0.2">
      <c r="A29231" s="15">
        <v>42582.895833333336</v>
      </c>
      <c r="B29231" s="4">
        <v>2.34</v>
      </c>
    </row>
    <row r="29232" spans="1:2" x14ac:dyDescent="0.2">
      <c r="A29232" s="15">
        <v>42582.90625</v>
      </c>
      <c r="B29232" s="4">
        <v>2.34</v>
      </c>
    </row>
    <row r="29233" spans="1:2" x14ac:dyDescent="0.2">
      <c r="A29233" s="15">
        <v>42582.916666666664</v>
      </c>
      <c r="B29233" s="4">
        <v>2.34</v>
      </c>
    </row>
    <row r="29234" spans="1:2" x14ac:dyDescent="0.2">
      <c r="A29234" s="15">
        <v>42582.927083333336</v>
      </c>
      <c r="B29234" s="4">
        <v>2.34</v>
      </c>
    </row>
    <row r="29235" spans="1:2" x14ac:dyDescent="0.2">
      <c r="A29235" s="15">
        <v>42582.9375</v>
      </c>
      <c r="B29235" s="4">
        <v>2.34</v>
      </c>
    </row>
    <row r="29236" spans="1:2" x14ac:dyDescent="0.2">
      <c r="A29236" s="15">
        <v>42582.947916666664</v>
      </c>
      <c r="B29236" s="4">
        <v>2.34</v>
      </c>
    </row>
    <row r="29237" spans="1:2" x14ac:dyDescent="0.2">
      <c r="A29237" s="15">
        <v>42582.958333333336</v>
      </c>
      <c r="B29237" s="4">
        <v>2.34</v>
      </c>
    </row>
    <row r="29238" spans="1:2" x14ac:dyDescent="0.2">
      <c r="A29238" s="15">
        <v>42582.96875</v>
      </c>
      <c r="B29238" s="4">
        <v>2.34</v>
      </c>
    </row>
    <row r="29239" spans="1:2" x14ac:dyDescent="0.2">
      <c r="A29239" s="15">
        <v>42582.979166666664</v>
      </c>
      <c r="B29239" s="4">
        <v>2.34</v>
      </c>
    </row>
    <row r="29240" spans="1:2" x14ac:dyDescent="0.2">
      <c r="A29240" s="15">
        <v>42582.989583333336</v>
      </c>
      <c r="B29240" s="4">
        <v>2.34</v>
      </c>
    </row>
    <row r="29241" spans="1:2" x14ac:dyDescent="0.2">
      <c r="A29241" s="15">
        <v>42583</v>
      </c>
      <c r="B29241" s="4">
        <v>2.34</v>
      </c>
    </row>
    <row r="29242" spans="1:2" x14ac:dyDescent="0.2">
      <c r="A29242" s="15">
        <v>42583.010416666664</v>
      </c>
      <c r="B29242" s="4">
        <v>2.4900000000000002</v>
      </c>
    </row>
    <row r="29243" spans="1:2" x14ac:dyDescent="0.2">
      <c r="A29243" s="15">
        <v>42583.020833333336</v>
      </c>
      <c r="B29243" s="4">
        <v>2.4900000000000002</v>
      </c>
    </row>
    <row r="29244" spans="1:2" x14ac:dyDescent="0.2">
      <c r="A29244" s="15">
        <v>42583.03125</v>
      </c>
      <c r="B29244" s="4">
        <v>2.4900000000000002</v>
      </c>
    </row>
    <row r="29245" spans="1:2" x14ac:dyDescent="0.2">
      <c r="A29245" s="15">
        <v>42583.041666666664</v>
      </c>
      <c r="B29245" s="4">
        <v>2.4900000000000002</v>
      </c>
    </row>
    <row r="29246" spans="1:2" x14ac:dyDescent="0.2">
      <c r="A29246" s="15">
        <v>42583.052083333336</v>
      </c>
      <c r="B29246" s="4">
        <v>2.4900000000000002</v>
      </c>
    </row>
    <row r="29247" spans="1:2" x14ac:dyDescent="0.2">
      <c r="A29247" s="15">
        <v>42583.0625</v>
      </c>
      <c r="B29247" s="4">
        <v>2.64</v>
      </c>
    </row>
    <row r="29248" spans="1:2" x14ac:dyDescent="0.2">
      <c r="A29248" s="15">
        <v>42583.072916666664</v>
      </c>
      <c r="B29248" s="4">
        <v>2.64</v>
      </c>
    </row>
    <row r="29249" spans="1:2" x14ac:dyDescent="0.2">
      <c r="A29249" s="15">
        <v>42583.083333333336</v>
      </c>
      <c r="B29249" s="4">
        <v>2.64</v>
      </c>
    </row>
    <row r="29250" spans="1:2" x14ac:dyDescent="0.2">
      <c r="A29250" s="15">
        <v>42583.09375</v>
      </c>
      <c r="B29250" s="4">
        <v>2.64</v>
      </c>
    </row>
    <row r="29251" spans="1:2" x14ac:dyDescent="0.2">
      <c r="A29251" s="15">
        <v>42583.104166666664</v>
      </c>
      <c r="B29251" s="4">
        <v>2.64</v>
      </c>
    </row>
    <row r="29252" spans="1:2" x14ac:dyDescent="0.2">
      <c r="A29252" s="15">
        <v>42583.114583333336</v>
      </c>
      <c r="B29252" s="4">
        <v>2.64</v>
      </c>
    </row>
    <row r="29253" spans="1:2" x14ac:dyDescent="0.2">
      <c r="A29253" s="15">
        <v>42583.125</v>
      </c>
      <c r="B29253" s="4">
        <v>2.64</v>
      </c>
    </row>
    <row r="29254" spans="1:2" x14ac:dyDescent="0.2">
      <c r="A29254" s="15">
        <v>42583.135416666664</v>
      </c>
      <c r="B29254" s="4">
        <v>2.64</v>
      </c>
    </row>
    <row r="29255" spans="1:2" x14ac:dyDescent="0.2">
      <c r="A29255" s="15">
        <v>42583.145833333336</v>
      </c>
      <c r="B29255" s="4">
        <v>2.64</v>
      </c>
    </row>
    <row r="29256" spans="1:2" x14ac:dyDescent="0.2">
      <c r="A29256" s="15">
        <v>42583.15625</v>
      </c>
      <c r="B29256" s="4">
        <v>2.64</v>
      </c>
    </row>
    <row r="29257" spans="1:2" x14ac:dyDescent="0.2">
      <c r="A29257" s="15">
        <v>42583.166666666664</v>
      </c>
      <c r="B29257" s="4">
        <v>2.64</v>
      </c>
    </row>
    <row r="29258" spans="1:2" x14ac:dyDescent="0.2">
      <c r="A29258" s="15">
        <v>42583.177083333336</v>
      </c>
      <c r="B29258" s="4">
        <v>2.64</v>
      </c>
    </row>
    <row r="29259" spans="1:2" x14ac:dyDescent="0.2">
      <c r="A29259" s="15">
        <v>42583.1875</v>
      </c>
      <c r="B29259" s="4">
        <v>2.64</v>
      </c>
    </row>
    <row r="29260" spans="1:2" x14ac:dyDescent="0.2">
      <c r="A29260" s="15">
        <v>42583.197916666664</v>
      </c>
      <c r="B29260" s="4">
        <v>2.64</v>
      </c>
    </row>
    <row r="29261" spans="1:2" x14ac:dyDescent="0.2">
      <c r="A29261" s="15">
        <v>42583.208333333336</v>
      </c>
      <c r="B29261" s="4">
        <v>2.64</v>
      </c>
    </row>
    <row r="29262" spans="1:2" x14ac:dyDescent="0.2">
      <c r="A29262" s="15">
        <v>42583.21875</v>
      </c>
      <c r="B29262" s="4">
        <v>2.64</v>
      </c>
    </row>
    <row r="29263" spans="1:2" x14ac:dyDescent="0.2">
      <c r="A29263" s="15">
        <v>42583.229166666664</v>
      </c>
      <c r="B29263" s="4">
        <v>2.64</v>
      </c>
    </row>
    <row r="29264" spans="1:2" x14ac:dyDescent="0.2">
      <c r="A29264" s="15">
        <v>42583.239583333336</v>
      </c>
      <c r="B29264" s="4">
        <v>2.64</v>
      </c>
    </row>
    <row r="29265" spans="1:2" x14ac:dyDescent="0.2">
      <c r="A29265" s="15">
        <v>42583.25</v>
      </c>
      <c r="B29265" s="4">
        <v>2.64</v>
      </c>
    </row>
    <row r="29266" spans="1:2" x14ac:dyDescent="0.2">
      <c r="A29266" s="15">
        <v>42583.260416666664</v>
      </c>
      <c r="B29266" s="4">
        <v>2.64</v>
      </c>
    </row>
    <row r="29267" spans="1:2" x14ac:dyDescent="0.2">
      <c r="A29267" s="15">
        <v>42583.270833333336</v>
      </c>
      <c r="B29267" s="4">
        <v>2.64</v>
      </c>
    </row>
    <row r="29268" spans="1:2" x14ac:dyDescent="0.2">
      <c r="A29268" s="15">
        <v>42583.28125</v>
      </c>
      <c r="B29268" s="4">
        <v>2.64</v>
      </c>
    </row>
    <row r="29269" spans="1:2" x14ac:dyDescent="0.2">
      <c r="A29269" s="15">
        <v>42583.291666666664</v>
      </c>
      <c r="B29269" s="4">
        <v>2.64</v>
      </c>
    </row>
    <row r="29270" spans="1:2" x14ac:dyDescent="0.2">
      <c r="A29270" s="15">
        <v>42583.302083333336</v>
      </c>
      <c r="B29270" s="4">
        <v>2.64</v>
      </c>
    </row>
    <row r="29271" spans="1:2" x14ac:dyDescent="0.2">
      <c r="A29271" s="15">
        <v>42583.3125</v>
      </c>
      <c r="B29271" s="4">
        <v>2.64</v>
      </c>
    </row>
    <row r="29272" spans="1:2" x14ac:dyDescent="0.2">
      <c r="A29272" s="15">
        <v>42583.322916666664</v>
      </c>
      <c r="B29272" s="4">
        <v>2.64</v>
      </c>
    </row>
    <row r="29273" spans="1:2" x14ac:dyDescent="0.2">
      <c r="A29273" s="15">
        <v>42583.333333333336</v>
      </c>
      <c r="B29273" s="4">
        <v>2.64</v>
      </c>
    </row>
    <row r="29274" spans="1:2" x14ac:dyDescent="0.2">
      <c r="A29274" s="15">
        <v>42583.34375</v>
      </c>
      <c r="B29274" s="4">
        <v>2.4900000000000002</v>
      </c>
    </row>
    <row r="29275" spans="1:2" x14ac:dyDescent="0.2">
      <c r="A29275" s="15">
        <v>42583.354166666664</v>
      </c>
      <c r="B29275" s="4">
        <v>2.4900000000000002</v>
      </c>
    </row>
    <row r="29276" spans="1:2" x14ac:dyDescent="0.2">
      <c r="A29276" s="15">
        <v>42583.364583333336</v>
      </c>
      <c r="B29276" s="4">
        <v>2.4900000000000002</v>
      </c>
    </row>
    <row r="29277" spans="1:2" x14ac:dyDescent="0.2">
      <c r="A29277" s="15">
        <v>42583.375</v>
      </c>
      <c r="B29277" s="4">
        <v>2.4900000000000002</v>
      </c>
    </row>
    <row r="29278" spans="1:2" x14ac:dyDescent="0.2">
      <c r="A29278" s="15">
        <v>42583.385416666664</v>
      </c>
      <c r="B29278" s="4">
        <v>2.4900000000000002</v>
      </c>
    </row>
    <row r="29279" spans="1:2" x14ac:dyDescent="0.2">
      <c r="A29279" s="15">
        <v>42583.395833333336</v>
      </c>
      <c r="B29279" s="4">
        <v>2.4900000000000002</v>
      </c>
    </row>
    <row r="29280" spans="1:2" x14ac:dyDescent="0.2">
      <c r="A29280" s="15">
        <v>42583.40625</v>
      </c>
      <c r="B29280" s="4">
        <v>2.4900000000000002</v>
      </c>
    </row>
    <row r="29281" spans="1:2" x14ac:dyDescent="0.2">
      <c r="A29281" s="15">
        <v>42583.416666666664</v>
      </c>
      <c r="B29281" s="4">
        <v>2.4900000000000002</v>
      </c>
    </row>
    <row r="29282" spans="1:2" x14ac:dyDescent="0.2">
      <c r="A29282" s="15">
        <v>42583.427083333336</v>
      </c>
      <c r="B29282" s="4">
        <v>2.64</v>
      </c>
    </row>
    <row r="29283" spans="1:2" x14ac:dyDescent="0.2">
      <c r="A29283" s="15">
        <v>42583.4375</v>
      </c>
      <c r="B29283" s="4">
        <v>2.64</v>
      </c>
    </row>
    <row r="29284" spans="1:2" x14ac:dyDescent="0.2">
      <c r="A29284" s="15">
        <v>42583.447916666664</v>
      </c>
      <c r="B29284" s="4">
        <v>2.64</v>
      </c>
    </row>
    <row r="29285" spans="1:2" x14ac:dyDescent="0.2">
      <c r="A29285" s="15">
        <v>42583.458333333336</v>
      </c>
      <c r="B29285" s="4">
        <v>2.4900000000000002</v>
      </c>
    </row>
    <row r="29286" spans="1:2" x14ac:dyDescent="0.2">
      <c r="A29286" s="15">
        <v>42583.46875</v>
      </c>
      <c r="B29286" s="4">
        <v>2.4900000000000002</v>
      </c>
    </row>
    <row r="29287" spans="1:2" x14ac:dyDescent="0.2">
      <c r="A29287" s="15">
        <v>42583.479166666664</v>
      </c>
      <c r="B29287" s="4">
        <v>2.64</v>
      </c>
    </row>
    <row r="29288" spans="1:2" x14ac:dyDescent="0.2">
      <c r="A29288" s="15">
        <v>42583.489583333336</v>
      </c>
      <c r="B29288" s="4">
        <v>2.4900000000000002</v>
      </c>
    </row>
    <row r="29289" spans="1:2" x14ac:dyDescent="0.2">
      <c r="A29289" s="15">
        <v>42583.5</v>
      </c>
      <c r="B29289" s="4">
        <v>2.4900000000000002</v>
      </c>
    </row>
    <row r="29290" spans="1:2" x14ac:dyDescent="0.2">
      <c r="A29290" s="15">
        <v>42583.510416666664</v>
      </c>
      <c r="B29290" s="4">
        <v>2.4900000000000002</v>
      </c>
    </row>
    <row r="29291" spans="1:2" x14ac:dyDescent="0.2">
      <c r="A29291" s="15">
        <v>42583.520833333336</v>
      </c>
      <c r="B29291" s="4">
        <v>2.4900000000000002</v>
      </c>
    </row>
    <row r="29292" spans="1:2" x14ac:dyDescent="0.2">
      <c r="A29292" s="15">
        <v>42583.53125</v>
      </c>
      <c r="B29292" s="4">
        <v>2.4900000000000002</v>
      </c>
    </row>
    <row r="29293" spans="1:2" x14ac:dyDescent="0.2">
      <c r="A29293" s="15">
        <v>42583.541666666664</v>
      </c>
      <c r="B29293" s="4">
        <v>2.4900000000000002</v>
      </c>
    </row>
    <row r="29294" spans="1:2" x14ac:dyDescent="0.2">
      <c r="A29294" s="15">
        <v>42583.552083333336</v>
      </c>
      <c r="B29294" s="4">
        <v>2.4900000000000002</v>
      </c>
    </row>
    <row r="29295" spans="1:2" x14ac:dyDescent="0.2">
      <c r="A29295" s="15">
        <v>42583.5625</v>
      </c>
      <c r="B29295" s="4">
        <v>2.4900000000000002</v>
      </c>
    </row>
    <row r="29296" spans="1:2" x14ac:dyDescent="0.2">
      <c r="A29296" s="15">
        <v>42583.572916666664</v>
      </c>
      <c r="B29296" s="4">
        <v>2.4900000000000002</v>
      </c>
    </row>
    <row r="29297" spans="1:2" x14ac:dyDescent="0.2">
      <c r="A29297" s="15">
        <v>42583.583333333336</v>
      </c>
      <c r="B29297" s="4">
        <v>2.4900000000000002</v>
      </c>
    </row>
    <row r="29298" spans="1:2" x14ac:dyDescent="0.2">
      <c r="A29298" s="15">
        <v>42583.59375</v>
      </c>
      <c r="B29298" s="4">
        <v>2.4900000000000002</v>
      </c>
    </row>
    <row r="29299" spans="1:2" x14ac:dyDescent="0.2">
      <c r="A29299" s="15">
        <v>42583.604166666664</v>
      </c>
      <c r="B29299" s="4">
        <v>2.4900000000000002</v>
      </c>
    </row>
    <row r="29300" spans="1:2" x14ac:dyDescent="0.2">
      <c r="A29300" s="15">
        <v>42583.614583333336</v>
      </c>
      <c r="B29300" s="4">
        <v>2.4900000000000002</v>
      </c>
    </row>
    <row r="29301" spans="1:2" x14ac:dyDescent="0.2">
      <c r="A29301" s="15">
        <v>42583.625</v>
      </c>
      <c r="B29301" s="4">
        <v>2.4900000000000002</v>
      </c>
    </row>
    <row r="29302" spans="1:2" x14ac:dyDescent="0.2">
      <c r="A29302" s="15">
        <v>42583.635416666664</v>
      </c>
      <c r="B29302" s="4">
        <v>2.4900000000000002</v>
      </c>
    </row>
    <row r="29303" spans="1:2" x14ac:dyDescent="0.2">
      <c r="A29303" s="15">
        <v>42583.645833333336</v>
      </c>
      <c r="B29303" s="4">
        <v>2.4900000000000002</v>
      </c>
    </row>
    <row r="29304" spans="1:2" x14ac:dyDescent="0.2">
      <c r="A29304" s="15">
        <v>42583.65625</v>
      </c>
      <c r="B29304" s="4">
        <v>2.4900000000000002</v>
      </c>
    </row>
    <row r="29305" spans="1:2" x14ac:dyDescent="0.2">
      <c r="A29305" s="15">
        <v>42583.666666666664</v>
      </c>
      <c r="B29305" s="4">
        <v>2.4900000000000002</v>
      </c>
    </row>
    <row r="29306" spans="1:2" x14ac:dyDescent="0.2">
      <c r="A29306" s="15">
        <v>42583.677083333336</v>
      </c>
      <c r="B29306" s="4">
        <v>2.4900000000000002</v>
      </c>
    </row>
    <row r="29307" spans="1:2" x14ac:dyDescent="0.2">
      <c r="A29307" s="15">
        <v>42583.6875</v>
      </c>
      <c r="B29307" s="4">
        <v>2.4900000000000002</v>
      </c>
    </row>
    <row r="29308" spans="1:2" x14ac:dyDescent="0.2">
      <c r="A29308" s="15">
        <v>42583.697916666664</v>
      </c>
      <c r="B29308" s="4">
        <v>2.4900000000000002</v>
      </c>
    </row>
    <row r="29309" spans="1:2" x14ac:dyDescent="0.2">
      <c r="A29309" s="15">
        <v>42583.708333333336</v>
      </c>
      <c r="B29309" s="4">
        <v>2.4900000000000002</v>
      </c>
    </row>
    <row r="29310" spans="1:2" x14ac:dyDescent="0.2">
      <c r="A29310" s="15">
        <v>42583.71875</v>
      </c>
      <c r="B29310" s="4">
        <v>2.4900000000000002</v>
      </c>
    </row>
    <row r="29311" spans="1:2" x14ac:dyDescent="0.2">
      <c r="A29311" s="15">
        <v>42583.729166666664</v>
      </c>
      <c r="B29311" s="4">
        <v>2.4900000000000002</v>
      </c>
    </row>
    <row r="29312" spans="1:2" x14ac:dyDescent="0.2">
      <c r="A29312" s="15">
        <v>42583.739583333336</v>
      </c>
      <c r="B29312" s="4">
        <v>2.4900000000000002</v>
      </c>
    </row>
    <row r="29313" spans="1:2" x14ac:dyDescent="0.2">
      <c r="A29313" s="15">
        <v>42583.75</v>
      </c>
      <c r="B29313" s="4">
        <v>2.4900000000000002</v>
      </c>
    </row>
    <row r="29314" spans="1:2" x14ac:dyDescent="0.2">
      <c r="A29314" s="15">
        <v>42583.760416666664</v>
      </c>
      <c r="B29314" s="4">
        <v>2.4900000000000002</v>
      </c>
    </row>
    <row r="29315" spans="1:2" x14ac:dyDescent="0.2">
      <c r="A29315" s="15">
        <v>42583.770833333336</v>
      </c>
      <c r="B29315" s="4">
        <v>2.4900000000000002</v>
      </c>
    </row>
    <row r="29316" spans="1:2" x14ac:dyDescent="0.2">
      <c r="A29316" s="15">
        <v>42583.78125</v>
      </c>
      <c r="B29316" s="4">
        <v>2.4900000000000002</v>
      </c>
    </row>
    <row r="29317" spans="1:2" x14ac:dyDescent="0.2">
      <c r="A29317" s="15">
        <v>42583.791666666664</v>
      </c>
      <c r="B29317" s="4">
        <v>2.4900000000000002</v>
      </c>
    </row>
    <row r="29318" spans="1:2" x14ac:dyDescent="0.2">
      <c r="A29318" s="15">
        <v>42583.802083333336</v>
      </c>
      <c r="B29318" s="4">
        <v>2.4900000000000002</v>
      </c>
    </row>
    <row r="29319" spans="1:2" x14ac:dyDescent="0.2">
      <c r="A29319" s="15">
        <v>42583.8125</v>
      </c>
      <c r="B29319" s="4">
        <v>2.4900000000000002</v>
      </c>
    </row>
    <row r="29320" spans="1:2" x14ac:dyDescent="0.2">
      <c r="A29320" s="15">
        <v>42583.822916666664</v>
      </c>
      <c r="B29320" s="4">
        <v>2.4900000000000002</v>
      </c>
    </row>
    <row r="29321" spans="1:2" x14ac:dyDescent="0.2">
      <c r="A29321" s="15">
        <v>42583.833333333336</v>
      </c>
      <c r="B29321" s="4">
        <v>2.4900000000000002</v>
      </c>
    </row>
    <row r="29322" spans="1:2" x14ac:dyDescent="0.2">
      <c r="A29322" s="15">
        <v>42583.84375</v>
      </c>
      <c r="B29322" s="4">
        <v>2.64</v>
      </c>
    </row>
    <row r="29323" spans="1:2" x14ac:dyDescent="0.2">
      <c r="A29323" s="15">
        <v>42583.854166666664</v>
      </c>
      <c r="B29323" s="4">
        <v>2.64</v>
      </c>
    </row>
    <row r="29324" spans="1:2" x14ac:dyDescent="0.2">
      <c r="A29324" s="15">
        <v>42583.864583333336</v>
      </c>
      <c r="B29324" s="4">
        <v>2.64</v>
      </c>
    </row>
    <row r="29325" spans="1:2" x14ac:dyDescent="0.2">
      <c r="A29325" s="15">
        <v>42583.875</v>
      </c>
      <c r="B29325" s="4">
        <v>2.64</v>
      </c>
    </row>
    <row r="29326" spans="1:2" x14ac:dyDescent="0.2">
      <c r="A29326" s="15">
        <v>42583.885416666664</v>
      </c>
      <c r="B29326" s="4">
        <v>2.64</v>
      </c>
    </row>
    <row r="29327" spans="1:2" x14ac:dyDescent="0.2">
      <c r="A29327" s="15">
        <v>42583.895833333336</v>
      </c>
      <c r="B29327" s="4">
        <v>2.64</v>
      </c>
    </row>
    <row r="29328" spans="1:2" x14ac:dyDescent="0.2">
      <c r="A29328" s="15">
        <v>42583.90625</v>
      </c>
      <c r="B29328" s="4">
        <v>2.64</v>
      </c>
    </row>
    <row r="29329" spans="1:2" x14ac:dyDescent="0.2">
      <c r="A29329" s="15">
        <v>42583.916666666664</v>
      </c>
      <c r="B29329" s="4">
        <v>2.64</v>
      </c>
    </row>
    <row r="29330" spans="1:2" x14ac:dyDescent="0.2">
      <c r="A29330" s="15">
        <v>42583.927083333336</v>
      </c>
      <c r="B29330" s="4">
        <v>2.64</v>
      </c>
    </row>
    <row r="29331" spans="1:2" x14ac:dyDescent="0.2">
      <c r="A29331" s="15">
        <v>42583.9375</v>
      </c>
      <c r="B29331" s="4">
        <v>2.64</v>
      </c>
    </row>
    <row r="29332" spans="1:2" x14ac:dyDescent="0.2">
      <c r="A29332" s="15">
        <v>42583.947916666664</v>
      </c>
      <c r="B29332" s="4">
        <v>2.64</v>
      </c>
    </row>
    <row r="29333" spans="1:2" x14ac:dyDescent="0.2">
      <c r="A29333" s="15">
        <v>42583.958333333336</v>
      </c>
      <c r="B29333" s="4">
        <v>2.64</v>
      </c>
    </row>
    <row r="29334" spans="1:2" x14ac:dyDescent="0.2">
      <c r="A29334" s="15">
        <v>42583.96875</v>
      </c>
      <c r="B29334" s="4">
        <v>2.64</v>
      </c>
    </row>
    <row r="29335" spans="1:2" x14ac:dyDescent="0.2">
      <c r="A29335" s="15">
        <v>42583.979166666664</v>
      </c>
      <c r="B29335" s="4">
        <v>2.64</v>
      </c>
    </row>
    <row r="29336" spans="1:2" x14ac:dyDescent="0.2">
      <c r="A29336" s="15">
        <v>42583.989583333336</v>
      </c>
      <c r="B29336" s="4">
        <v>2.4900000000000002</v>
      </c>
    </row>
    <row r="29337" spans="1:2" x14ac:dyDescent="0.2">
      <c r="A29337" s="15">
        <v>42584</v>
      </c>
      <c r="B29337" s="4">
        <v>2.4900000000000002</v>
      </c>
    </row>
    <row r="29338" spans="1:2" x14ac:dyDescent="0.2">
      <c r="A29338" s="15">
        <v>42584.010416666664</v>
      </c>
      <c r="B29338" s="4">
        <v>2.4900000000000002</v>
      </c>
    </row>
    <row r="29339" spans="1:2" x14ac:dyDescent="0.2">
      <c r="A29339" s="15">
        <v>42584.020833333336</v>
      </c>
      <c r="B29339" s="4">
        <v>2.4900000000000002</v>
      </c>
    </row>
    <row r="29340" spans="1:2" x14ac:dyDescent="0.2">
      <c r="A29340" s="15">
        <v>42584.03125</v>
      </c>
      <c r="B29340" s="4">
        <v>2.4900000000000002</v>
      </c>
    </row>
    <row r="29341" spans="1:2" x14ac:dyDescent="0.2">
      <c r="A29341" s="15">
        <v>42584.041666666664</v>
      </c>
      <c r="B29341" s="4">
        <v>2.4900000000000002</v>
      </c>
    </row>
    <row r="29342" spans="1:2" x14ac:dyDescent="0.2">
      <c r="A29342" s="15">
        <v>42584.052083333336</v>
      </c>
      <c r="B29342" s="4">
        <v>2.4900000000000002</v>
      </c>
    </row>
    <row r="29343" spans="1:2" x14ac:dyDescent="0.2">
      <c r="A29343" s="15">
        <v>42584.0625</v>
      </c>
      <c r="B29343" s="4">
        <v>2.4900000000000002</v>
      </c>
    </row>
    <row r="29344" spans="1:2" x14ac:dyDescent="0.2">
      <c r="A29344" s="15">
        <v>42584.072916666664</v>
      </c>
      <c r="B29344" s="4">
        <v>2.4900000000000002</v>
      </c>
    </row>
    <row r="29345" spans="1:2" x14ac:dyDescent="0.2">
      <c r="A29345" s="15">
        <v>42584.083333333336</v>
      </c>
      <c r="B29345" s="4">
        <v>2.4900000000000002</v>
      </c>
    </row>
    <row r="29346" spans="1:2" x14ac:dyDescent="0.2">
      <c r="A29346" s="15">
        <v>42584.09375</v>
      </c>
      <c r="B29346" s="4">
        <v>2.4900000000000002</v>
      </c>
    </row>
    <row r="29347" spans="1:2" x14ac:dyDescent="0.2">
      <c r="A29347" s="15">
        <v>42584.104166666664</v>
      </c>
      <c r="B29347" s="4">
        <v>2.4900000000000002</v>
      </c>
    </row>
    <row r="29348" spans="1:2" x14ac:dyDescent="0.2">
      <c r="A29348" s="15">
        <v>42584.114583333336</v>
      </c>
      <c r="B29348" s="4">
        <v>2.4900000000000002</v>
      </c>
    </row>
    <row r="29349" spans="1:2" x14ac:dyDescent="0.2">
      <c r="A29349" s="15">
        <v>42584.125</v>
      </c>
      <c r="B29349" s="4">
        <v>2.4900000000000002</v>
      </c>
    </row>
    <row r="29350" spans="1:2" x14ac:dyDescent="0.2">
      <c r="A29350" s="15">
        <v>42584.135416666664</v>
      </c>
      <c r="B29350" s="4">
        <v>2.4900000000000002</v>
      </c>
    </row>
    <row r="29351" spans="1:2" x14ac:dyDescent="0.2">
      <c r="A29351" s="15">
        <v>42584.145833333336</v>
      </c>
      <c r="B29351" s="4">
        <v>2.4900000000000002</v>
      </c>
    </row>
    <row r="29352" spans="1:2" x14ac:dyDescent="0.2">
      <c r="A29352" s="15">
        <v>42584.15625</v>
      </c>
      <c r="B29352" s="4">
        <v>2.4900000000000002</v>
      </c>
    </row>
    <row r="29353" spans="1:2" x14ac:dyDescent="0.2">
      <c r="A29353" s="15">
        <v>42584.166666666664</v>
      </c>
      <c r="B29353" s="4">
        <v>2.4900000000000002</v>
      </c>
    </row>
    <row r="29354" spans="1:2" x14ac:dyDescent="0.2">
      <c r="A29354" s="15">
        <v>42584.177083333336</v>
      </c>
      <c r="B29354" s="4">
        <v>2.4900000000000002</v>
      </c>
    </row>
    <row r="29355" spans="1:2" x14ac:dyDescent="0.2">
      <c r="A29355" s="15">
        <v>42584.1875</v>
      </c>
      <c r="B29355" s="4">
        <v>2.4900000000000002</v>
      </c>
    </row>
    <row r="29356" spans="1:2" x14ac:dyDescent="0.2">
      <c r="A29356" s="15">
        <v>42584.197916666664</v>
      </c>
      <c r="B29356" s="4">
        <v>2.4900000000000002</v>
      </c>
    </row>
    <row r="29357" spans="1:2" x14ac:dyDescent="0.2">
      <c r="A29357" s="15">
        <v>42584.208333333336</v>
      </c>
      <c r="B29357" s="4">
        <v>2.4900000000000002</v>
      </c>
    </row>
    <row r="29358" spans="1:2" x14ac:dyDescent="0.2">
      <c r="A29358" s="15">
        <v>42584.21875</v>
      </c>
      <c r="B29358" s="4">
        <v>2.4900000000000002</v>
      </c>
    </row>
    <row r="29359" spans="1:2" x14ac:dyDescent="0.2">
      <c r="A29359" s="15">
        <v>42584.229166666664</v>
      </c>
      <c r="B29359" s="4">
        <v>2.64</v>
      </c>
    </row>
    <row r="29360" spans="1:2" x14ac:dyDescent="0.2">
      <c r="A29360" s="15">
        <v>42584.239583333336</v>
      </c>
      <c r="B29360" s="4">
        <v>2.4900000000000002</v>
      </c>
    </row>
    <row r="29361" spans="1:2" x14ac:dyDescent="0.2">
      <c r="A29361" s="15">
        <v>42584.25</v>
      </c>
      <c r="B29361" s="4">
        <v>2.4900000000000002</v>
      </c>
    </row>
    <row r="29362" spans="1:2" x14ac:dyDescent="0.2">
      <c r="A29362" s="15">
        <v>42584.260416666664</v>
      </c>
      <c r="B29362" s="4">
        <v>2.4900000000000002</v>
      </c>
    </row>
    <row r="29363" spans="1:2" x14ac:dyDescent="0.2">
      <c r="A29363" s="15">
        <v>42584.270833333336</v>
      </c>
      <c r="B29363" s="4">
        <v>2.64</v>
      </c>
    </row>
    <row r="29364" spans="1:2" x14ac:dyDescent="0.2">
      <c r="A29364" s="15">
        <v>42584.28125</v>
      </c>
      <c r="B29364" s="4">
        <v>2.64</v>
      </c>
    </row>
    <row r="29365" spans="1:2" x14ac:dyDescent="0.2">
      <c r="A29365" s="15">
        <v>42584.291666666664</v>
      </c>
      <c r="B29365" s="4">
        <v>2.64</v>
      </c>
    </row>
    <row r="29366" spans="1:2" x14ac:dyDescent="0.2">
      <c r="A29366" s="15">
        <v>42584.302083333336</v>
      </c>
      <c r="B29366" s="4">
        <v>2.64</v>
      </c>
    </row>
    <row r="29367" spans="1:2" x14ac:dyDescent="0.2">
      <c r="A29367" s="15">
        <v>42584.3125</v>
      </c>
      <c r="B29367" s="4">
        <v>2.64</v>
      </c>
    </row>
    <row r="29368" spans="1:2" x14ac:dyDescent="0.2">
      <c r="A29368" s="15">
        <v>42584.322916666664</v>
      </c>
      <c r="B29368" s="4">
        <v>2.4900000000000002</v>
      </c>
    </row>
    <row r="29369" spans="1:2" x14ac:dyDescent="0.2">
      <c r="A29369" s="15">
        <v>42584.333333333336</v>
      </c>
      <c r="B29369" s="4">
        <v>2.64</v>
      </c>
    </row>
    <row r="29370" spans="1:2" x14ac:dyDescent="0.2">
      <c r="A29370" s="15">
        <v>42584.34375</v>
      </c>
      <c r="B29370" s="4">
        <v>2.4900000000000002</v>
      </c>
    </row>
    <row r="29371" spans="1:2" x14ac:dyDescent="0.2">
      <c r="A29371" s="15">
        <v>42584.354166666664</v>
      </c>
      <c r="B29371" s="4">
        <v>2.64</v>
      </c>
    </row>
    <row r="29372" spans="1:2" x14ac:dyDescent="0.2">
      <c r="A29372" s="15">
        <v>42584.364583333336</v>
      </c>
      <c r="B29372" s="4">
        <v>2.4900000000000002</v>
      </c>
    </row>
    <row r="29373" spans="1:2" x14ac:dyDescent="0.2">
      <c r="A29373" s="15">
        <v>42584.375</v>
      </c>
      <c r="B29373" s="4">
        <v>2.4900000000000002</v>
      </c>
    </row>
    <row r="29374" spans="1:2" x14ac:dyDescent="0.2">
      <c r="A29374" s="15">
        <v>42584.385416666664</v>
      </c>
      <c r="B29374" s="4">
        <v>2.4900000000000002</v>
      </c>
    </row>
    <row r="29375" spans="1:2" x14ac:dyDescent="0.2">
      <c r="A29375" s="15">
        <v>42584.395833333336</v>
      </c>
      <c r="B29375" s="4">
        <v>2.4900000000000002</v>
      </c>
    </row>
    <row r="29376" spans="1:2" x14ac:dyDescent="0.2">
      <c r="A29376" s="15">
        <v>42584.40625</v>
      </c>
      <c r="B29376" s="4">
        <v>2.4900000000000002</v>
      </c>
    </row>
    <row r="29377" spans="1:2" x14ac:dyDescent="0.2">
      <c r="A29377" s="15">
        <v>42584.416666666664</v>
      </c>
      <c r="B29377" s="4">
        <v>2.4900000000000002</v>
      </c>
    </row>
    <row r="29378" spans="1:2" x14ac:dyDescent="0.2">
      <c r="A29378" s="15">
        <v>42584.427083333336</v>
      </c>
      <c r="B29378" s="4">
        <v>2.64</v>
      </c>
    </row>
    <row r="29379" spans="1:2" x14ac:dyDescent="0.2">
      <c r="A29379" s="15">
        <v>42584.4375</v>
      </c>
      <c r="B29379" s="4">
        <v>2.4900000000000002</v>
      </c>
    </row>
    <row r="29380" spans="1:2" x14ac:dyDescent="0.2">
      <c r="A29380" s="15">
        <v>42584.447916666664</v>
      </c>
      <c r="B29380" s="4">
        <v>2.4900000000000002</v>
      </c>
    </row>
    <row r="29381" spans="1:2" x14ac:dyDescent="0.2">
      <c r="A29381" s="15">
        <v>42584.458333333336</v>
      </c>
      <c r="B29381" s="4">
        <v>2.4900000000000002</v>
      </c>
    </row>
    <row r="29382" spans="1:2" x14ac:dyDescent="0.2">
      <c r="A29382" s="15">
        <v>42584.46875</v>
      </c>
      <c r="B29382" s="4">
        <v>2.4900000000000002</v>
      </c>
    </row>
    <row r="29383" spans="1:2" x14ac:dyDescent="0.2">
      <c r="A29383" s="15">
        <v>42584.479166666664</v>
      </c>
      <c r="B29383" s="4">
        <v>2.4900000000000002</v>
      </c>
    </row>
    <row r="29384" spans="1:2" x14ac:dyDescent="0.2">
      <c r="A29384" s="15">
        <v>42584.489583333336</v>
      </c>
      <c r="B29384" s="4">
        <v>2.4900000000000002</v>
      </c>
    </row>
    <row r="29385" spans="1:2" x14ac:dyDescent="0.2">
      <c r="A29385" s="15">
        <v>42584.5</v>
      </c>
      <c r="B29385" s="4">
        <v>2.4900000000000002</v>
      </c>
    </row>
    <row r="29386" spans="1:2" x14ac:dyDescent="0.2">
      <c r="A29386" s="15">
        <v>42584.510416666664</v>
      </c>
      <c r="B29386" s="4">
        <v>2.4900000000000002</v>
      </c>
    </row>
    <row r="29387" spans="1:2" x14ac:dyDescent="0.2">
      <c r="A29387" s="15">
        <v>42584.520833333336</v>
      </c>
      <c r="B29387" s="4">
        <v>2.4900000000000002</v>
      </c>
    </row>
    <row r="29388" spans="1:2" x14ac:dyDescent="0.2">
      <c r="A29388" s="15">
        <v>42584.53125</v>
      </c>
      <c r="B29388" s="4">
        <v>2.4900000000000002</v>
      </c>
    </row>
    <row r="29389" spans="1:2" x14ac:dyDescent="0.2">
      <c r="A29389" s="15">
        <v>42584.541666666664</v>
      </c>
      <c r="B29389" s="4">
        <v>2.4900000000000002</v>
      </c>
    </row>
    <row r="29390" spans="1:2" x14ac:dyDescent="0.2">
      <c r="A29390" s="15">
        <v>42584.552083333336</v>
      </c>
      <c r="B29390" s="4">
        <v>2.4900000000000002</v>
      </c>
    </row>
    <row r="29391" spans="1:2" x14ac:dyDescent="0.2">
      <c r="A29391" s="15">
        <v>42584.5625</v>
      </c>
      <c r="B29391" s="4">
        <v>2.4900000000000002</v>
      </c>
    </row>
    <row r="29392" spans="1:2" x14ac:dyDescent="0.2">
      <c r="A29392" s="15">
        <v>42584.572916666664</v>
      </c>
      <c r="B29392" s="4">
        <v>2.4900000000000002</v>
      </c>
    </row>
    <row r="29393" spans="1:2" x14ac:dyDescent="0.2">
      <c r="A29393" s="15">
        <v>42584.583333333336</v>
      </c>
      <c r="B29393" s="4">
        <v>2.4900000000000002</v>
      </c>
    </row>
    <row r="29394" spans="1:2" x14ac:dyDescent="0.2">
      <c r="A29394" s="15">
        <v>42584.59375</v>
      </c>
      <c r="B29394" s="4">
        <v>2.4900000000000002</v>
      </c>
    </row>
    <row r="29395" spans="1:2" x14ac:dyDescent="0.2">
      <c r="A29395" s="15">
        <v>42584.604166666664</v>
      </c>
      <c r="B29395" s="4">
        <v>2.4900000000000002</v>
      </c>
    </row>
    <row r="29396" spans="1:2" x14ac:dyDescent="0.2">
      <c r="A29396" s="15">
        <v>42584.614583333336</v>
      </c>
      <c r="B29396" s="4">
        <v>2.4900000000000002</v>
      </c>
    </row>
    <row r="29397" spans="1:2" x14ac:dyDescent="0.2">
      <c r="A29397" s="15">
        <v>42584.625</v>
      </c>
      <c r="B29397" s="4">
        <v>2.4900000000000002</v>
      </c>
    </row>
    <row r="29398" spans="1:2" x14ac:dyDescent="0.2">
      <c r="A29398" s="15">
        <v>42584.635416666664</v>
      </c>
      <c r="B29398" s="4">
        <v>2.4900000000000002</v>
      </c>
    </row>
    <row r="29399" spans="1:2" x14ac:dyDescent="0.2">
      <c r="A29399" s="15">
        <v>42584.645833333336</v>
      </c>
      <c r="B29399" s="4">
        <v>2.4900000000000002</v>
      </c>
    </row>
    <row r="29400" spans="1:2" x14ac:dyDescent="0.2">
      <c r="A29400" s="15">
        <v>42584.65625</v>
      </c>
      <c r="B29400" s="4">
        <v>2.4900000000000002</v>
      </c>
    </row>
    <row r="29401" spans="1:2" x14ac:dyDescent="0.2">
      <c r="A29401" s="15">
        <v>42584.666666666664</v>
      </c>
      <c r="B29401" s="4">
        <v>2.4900000000000002</v>
      </c>
    </row>
    <row r="29402" spans="1:2" x14ac:dyDescent="0.2">
      <c r="A29402" s="15">
        <v>42584.677083333336</v>
      </c>
      <c r="B29402" s="4">
        <v>2.4900000000000002</v>
      </c>
    </row>
    <row r="29403" spans="1:2" x14ac:dyDescent="0.2">
      <c r="A29403" s="15">
        <v>42584.6875</v>
      </c>
      <c r="B29403" s="4">
        <v>2.4900000000000002</v>
      </c>
    </row>
    <row r="29404" spans="1:2" x14ac:dyDescent="0.2">
      <c r="A29404" s="15">
        <v>42584.697916666664</v>
      </c>
      <c r="B29404" s="4">
        <v>2.4900000000000002</v>
      </c>
    </row>
    <row r="29405" spans="1:2" x14ac:dyDescent="0.2">
      <c r="A29405" s="15">
        <v>42584.708333333336</v>
      </c>
      <c r="B29405" s="4">
        <v>2.4900000000000002</v>
      </c>
    </row>
    <row r="29406" spans="1:2" x14ac:dyDescent="0.2">
      <c r="A29406" s="15">
        <v>42584.71875</v>
      </c>
      <c r="B29406" s="4">
        <v>2.4900000000000002</v>
      </c>
    </row>
    <row r="29407" spans="1:2" x14ac:dyDescent="0.2">
      <c r="A29407" s="15">
        <v>42584.729166666664</v>
      </c>
      <c r="B29407" s="4">
        <v>2.4900000000000002</v>
      </c>
    </row>
    <row r="29408" spans="1:2" x14ac:dyDescent="0.2">
      <c r="A29408" s="15">
        <v>42584.739583333336</v>
      </c>
      <c r="B29408" s="4">
        <v>2.4900000000000002</v>
      </c>
    </row>
    <row r="29409" spans="1:2" x14ac:dyDescent="0.2">
      <c r="A29409" s="15">
        <v>42584.75</v>
      </c>
      <c r="B29409" s="4">
        <v>2.4900000000000002</v>
      </c>
    </row>
    <row r="29410" spans="1:2" x14ac:dyDescent="0.2">
      <c r="A29410" s="15">
        <v>42584.760416666664</v>
      </c>
      <c r="B29410" s="4">
        <v>2.4900000000000002</v>
      </c>
    </row>
    <row r="29411" spans="1:2" x14ac:dyDescent="0.2">
      <c r="A29411" s="15">
        <v>42584.770833333336</v>
      </c>
      <c r="B29411" s="4">
        <v>2.4900000000000002</v>
      </c>
    </row>
    <row r="29412" spans="1:2" x14ac:dyDescent="0.2">
      <c r="A29412" s="15">
        <v>42584.78125</v>
      </c>
      <c r="B29412" s="4">
        <v>2.4900000000000002</v>
      </c>
    </row>
    <row r="29413" spans="1:2" x14ac:dyDescent="0.2">
      <c r="A29413" s="15">
        <v>42584.791666666664</v>
      </c>
      <c r="B29413" s="4">
        <v>2.4900000000000002</v>
      </c>
    </row>
    <row r="29414" spans="1:2" x14ac:dyDescent="0.2">
      <c r="A29414" s="15">
        <v>42584.802083333336</v>
      </c>
      <c r="B29414" s="4">
        <v>2.4900000000000002</v>
      </c>
    </row>
    <row r="29415" spans="1:2" x14ac:dyDescent="0.2">
      <c r="A29415" s="15">
        <v>42584.8125</v>
      </c>
      <c r="B29415" s="4">
        <v>2.4900000000000002</v>
      </c>
    </row>
    <row r="29416" spans="1:2" x14ac:dyDescent="0.2">
      <c r="A29416" s="15">
        <v>42584.822916666664</v>
      </c>
      <c r="B29416" s="4">
        <v>2.4900000000000002</v>
      </c>
    </row>
    <row r="29417" spans="1:2" x14ac:dyDescent="0.2">
      <c r="A29417" s="15">
        <v>42584.833333333336</v>
      </c>
      <c r="B29417" s="4">
        <v>2.4900000000000002</v>
      </c>
    </row>
    <row r="29418" spans="1:2" x14ac:dyDescent="0.2">
      <c r="A29418" s="15">
        <v>42584.84375</v>
      </c>
      <c r="B29418" s="4">
        <v>2.4900000000000002</v>
      </c>
    </row>
    <row r="29419" spans="1:2" x14ac:dyDescent="0.2">
      <c r="A29419" s="15">
        <v>42584.854166666664</v>
      </c>
      <c r="B29419" s="4">
        <v>2.4900000000000002</v>
      </c>
    </row>
    <row r="29420" spans="1:2" x14ac:dyDescent="0.2">
      <c r="A29420" s="15">
        <v>42584.864583333336</v>
      </c>
      <c r="B29420" s="4">
        <v>2.4900000000000002</v>
      </c>
    </row>
    <row r="29421" spans="1:2" x14ac:dyDescent="0.2">
      <c r="A29421" s="15">
        <v>42584.875</v>
      </c>
      <c r="B29421" s="4">
        <v>2.4900000000000002</v>
      </c>
    </row>
    <row r="29422" spans="1:2" x14ac:dyDescent="0.2">
      <c r="A29422" s="15">
        <v>42584.885416666664</v>
      </c>
      <c r="B29422" s="4">
        <v>2.4900000000000002</v>
      </c>
    </row>
    <row r="29423" spans="1:2" x14ac:dyDescent="0.2">
      <c r="A29423" s="15">
        <v>42584.895833333336</v>
      </c>
      <c r="B29423" s="4">
        <v>2.4900000000000002</v>
      </c>
    </row>
    <row r="29424" spans="1:2" x14ac:dyDescent="0.2">
      <c r="A29424" s="15">
        <v>42584.90625</v>
      </c>
      <c r="B29424" s="4">
        <v>2.4900000000000002</v>
      </c>
    </row>
    <row r="29425" spans="1:2" x14ac:dyDescent="0.2">
      <c r="A29425" s="15">
        <v>42584.916666666664</v>
      </c>
      <c r="B29425" s="4">
        <v>2.4900000000000002</v>
      </c>
    </row>
    <row r="29426" spans="1:2" x14ac:dyDescent="0.2">
      <c r="A29426" s="15">
        <v>42584.927083333336</v>
      </c>
      <c r="B29426" s="4">
        <v>2.4900000000000002</v>
      </c>
    </row>
    <row r="29427" spans="1:2" x14ac:dyDescent="0.2">
      <c r="A29427" s="15">
        <v>42584.9375</v>
      </c>
      <c r="B29427" s="4">
        <v>2.4900000000000002</v>
      </c>
    </row>
    <row r="29428" spans="1:2" x14ac:dyDescent="0.2">
      <c r="A29428" s="15">
        <v>42584.947916666664</v>
      </c>
      <c r="B29428" s="4">
        <v>2.4900000000000002</v>
      </c>
    </row>
    <row r="29429" spans="1:2" x14ac:dyDescent="0.2">
      <c r="A29429" s="15">
        <v>42584.958333333336</v>
      </c>
      <c r="B29429" s="4">
        <v>2.4900000000000002</v>
      </c>
    </row>
    <row r="29430" spans="1:2" x14ac:dyDescent="0.2">
      <c r="A29430" s="15">
        <v>42584.96875</v>
      </c>
      <c r="B29430" s="4">
        <v>2.4900000000000002</v>
      </c>
    </row>
    <row r="29431" spans="1:2" x14ac:dyDescent="0.2">
      <c r="A29431" s="15">
        <v>42584.979166666664</v>
      </c>
      <c r="B29431" s="4">
        <v>2.4900000000000002</v>
      </c>
    </row>
    <row r="29432" spans="1:2" x14ac:dyDescent="0.2">
      <c r="A29432" s="15">
        <v>42584.989583333336</v>
      </c>
      <c r="B29432" s="4">
        <v>2.4900000000000002</v>
      </c>
    </row>
    <row r="29433" spans="1:2" x14ac:dyDescent="0.2">
      <c r="A29433" s="15">
        <v>42585</v>
      </c>
      <c r="B29433" s="4">
        <v>2.4900000000000002</v>
      </c>
    </row>
    <row r="29434" spans="1:2" x14ac:dyDescent="0.2">
      <c r="A29434" s="15">
        <v>42585.010416666664</v>
      </c>
      <c r="B29434" s="4">
        <v>2.4900000000000002</v>
      </c>
    </row>
    <row r="29435" spans="1:2" x14ac:dyDescent="0.2">
      <c r="A29435" s="15">
        <v>42585.020833333336</v>
      </c>
      <c r="B29435" s="4">
        <v>2.4900000000000002</v>
      </c>
    </row>
    <row r="29436" spans="1:2" x14ac:dyDescent="0.2">
      <c r="A29436" s="15">
        <v>42585.03125</v>
      </c>
      <c r="B29436" s="4">
        <v>2.4900000000000002</v>
      </c>
    </row>
    <row r="29437" spans="1:2" x14ac:dyDescent="0.2">
      <c r="A29437" s="15">
        <v>42585.041666666664</v>
      </c>
      <c r="B29437" s="4">
        <v>2.4900000000000002</v>
      </c>
    </row>
    <row r="29438" spans="1:2" x14ac:dyDescent="0.2">
      <c r="A29438" s="15">
        <v>42585.052083333336</v>
      </c>
      <c r="B29438" s="4">
        <v>2.4900000000000002</v>
      </c>
    </row>
    <row r="29439" spans="1:2" x14ac:dyDescent="0.2">
      <c r="A29439" s="15">
        <v>42585.0625</v>
      </c>
      <c r="B29439" s="4">
        <v>2.4900000000000002</v>
      </c>
    </row>
    <row r="29440" spans="1:2" x14ac:dyDescent="0.2">
      <c r="A29440" s="15">
        <v>42585.072916666664</v>
      </c>
      <c r="B29440" s="4">
        <v>2.4900000000000002</v>
      </c>
    </row>
    <row r="29441" spans="1:2" x14ac:dyDescent="0.2">
      <c r="A29441" s="15">
        <v>42585.083333333336</v>
      </c>
      <c r="B29441" s="4">
        <v>2.4900000000000002</v>
      </c>
    </row>
    <row r="29442" spans="1:2" x14ac:dyDescent="0.2">
      <c r="A29442" s="15">
        <v>42585.09375</v>
      </c>
      <c r="B29442" s="4">
        <v>2.4900000000000002</v>
      </c>
    </row>
    <row r="29443" spans="1:2" x14ac:dyDescent="0.2">
      <c r="A29443" s="15">
        <v>42585.104166666664</v>
      </c>
      <c r="B29443" s="4">
        <v>2.4900000000000002</v>
      </c>
    </row>
    <row r="29444" spans="1:2" x14ac:dyDescent="0.2">
      <c r="A29444" s="15">
        <v>42585.114583333336</v>
      </c>
      <c r="B29444" s="4">
        <v>2.4900000000000002</v>
      </c>
    </row>
    <row r="29445" spans="1:2" x14ac:dyDescent="0.2">
      <c r="A29445" s="15">
        <v>42585.125</v>
      </c>
      <c r="B29445" s="4">
        <v>2.4900000000000002</v>
      </c>
    </row>
    <row r="29446" spans="1:2" x14ac:dyDescent="0.2">
      <c r="A29446" s="15">
        <v>42585.135416666664</v>
      </c>
      <c r="B29446" s="4">
        <v>2.4900000000000002</v>
      </c>
    </row>
    <row r="29447" spans="1:2" x14ac:dyDescent="0.2">
      <c r="A29447" s="15">
        <v>42585.145833333336</v>
      </c>
      <c r="B29447" s="4">
        <v>2.4900000000000002</v>
      </c>
    </row>
    <row r="29448" spans="1:2" x14ac:dyDescent="0.2">
      <c r="A29448" s="15">
        <v>42585.15625</v>
      </c>
      <c r="B29448" s="4">
        <v>2.4900000000000002</v>
      </c>
    </row>
    <row r="29449" spans="1:2" x14ac:dyDescent="0.2">
      <c r="A29449" s="15">
        <v>42585.166666666664</v>
      </c>
      <c r="B29449" s="4">
        <v>2.4900000000000002</v>
      </c>
    </row>
    <row r="29450" spans="1:2" x14ac:dyDescent="0.2">
      <c r="A29450" s="15">
        <v>42585.177083333336</v>
      </c>
      <c r="B29450" s="4">
        <v>2.4900000000000002</v>
      </c>
    </row>
    <row r="29451" spans="1:2" x14ac:dyDescent="0.2">
      <c r="A29451" s="15">
        <v>42585.1875</v>
      </c>
      <c r="B29451" s="4">
        <v>2.64</v>
      </c>
    </row>
    <row r="29452" spans="1:2" x14ac:dyDescent="0.2">
      <c r="A29452" s="15">
        <v>42585.197916666664</v>
      </c>
      <c r="B29452" s="4">
        <v>2.64</v>
      </c>
    </row>
    <row r="29453" spans="1:2" x14ac:dyDescent="0.2">
      <c r="A29453" s="15">
        <v>42585.208333333336</v>
      </c>
      <c r="B29453" s="4">
        <v>2.4900000000000002</v>
      </c>
    </row>
    <row r="29454" spans="1:2" x14ac:dyDescent="0.2">
      <c r="A29454" s="15">
        <v>42585.21875</v>
      </c>
      <c r="B29454" s="4">
        <v>2.4900000000000002</v>
      </c>
    </row>
    <row r="29455" spans="1:2" x14ac:dyDescent="0.2">
      <c r="A29455" s="15">
        <v>42585.229166666664</v>
      </c>
      <c r="B29455" s="4">
        <v>2.4900000000000002</v>
      </c>
    </row>
    <row r="29456" spans="1:2" x14ac:dyDescent="0.2">
      <c r="A29456" s="15">
        <v>42585.239583333336</v>
      </c>
      <c r="B29456" s="4">
        <v>2.4900000000000002</v>
      </c>
    </row>
    <row r="29457" spans="1:2" x14ac:dyDescent="0.2">
      <c r="A29457" s="15">
        <v>42585.25</v>
      </c>
      <c r="B29457" s="4">
        <v>2.4900000000000002</v>
      </c>
    </row>
    <row r="29458" spans="1:2" x14ac:dyDescent="0.2">
      <c r="A29458" s="15">
        <v>42585.260416666664</v>
      </c>
      <c r="B29458" s="4">
        <v>2.4900000000000002</v>
      </c>
    </row>
    <row r="29459" spans="1:2" x14ac:dyDescent="0.2">
      <c r="A29459" s="15">
        <v>42585.270833333336</v>
      </c>
      <c r="B29459" s="4">
        <v>2.4900000000000002</v>
      </c>
    </row>
    <row r="29460" spans="1:2" x14ac:dyDescent="0.2">
      <c r="A29460" s="15">
        <v>42585.28125</v>
      </c>
      <c r="B29460" s="4">
        <v>2.4900000000000002</v>
      </c>
    </row>
    <row r="29461" spans="1:2" x14ac:dyDescent="0.2">
      <c r="A29461" s="15">
        <v>42585.291666666664</v>
      </c>
      <c r="B29461" s="4">
        <v>2.64</v>
      </c>
    </row>
    <row r="29462" spans="1:2" x14ac:dyDescent="0.2">
      <c r="A29462" s="15">
        <v>42585.302083333336</v>
      </c>
      <c r="B29462" s="4">
        <v>2.4900000000000002</v>
      </c>
    </row>
    <row r="29463" spans="1:2" x14ac:dyDescent="0.2">
      <c r="A29463" s="15">
        <v>42585.3125</v>
      </c>
      <c r="B29463" s="4">
        <v>2.64</v>
      </c>
    </row>
    <row r="29464" spans="1:2" x14ac:dyDescent="0.2">
      <c r="A29464" s="15">
        <v>42585.322916666664</v>
      </c>
      <c r="B29464" s="4">
        <v>2.64</v>
      </c>
    </row>
    <row r="29465" spans="1:2" x14ac:dyDescent="0.2">
      <c r="A29465" s="15">
        <v>42585.333333333336</v>
      </c>
      <c r="B29465" s="4">
        <v>2.64</v>
      </c>
    </row>
    <row r="29466" spans="1:2" x14ac:dyDescent="0.2">
      <c r="A29466" s="15">
        <v>42585.34375</v>
      </c>
      <c r="B29466" s="4">
        <v>2.64</v>
      </c>
    </row>
    <row r="29467" spans="1:2" x14ac:dyDescent="0.2">
      <c r="A29467" s="15">
        <v>42585.354166666664</v>
      </c>
      <c r="B29467" s="4">
        <v>2.64</v>
      </c>
    </row>
    <row r="29468" spans="1:2" x14ac:dyDescent="0.2">
      <c r="A29468" s="15">
        <v>42585.364583333336</v>
      </c>
      <c r="B29468" s="4">
        <v>2.64</v>
      </c>
    </row>
    <row r="29469" spans="1:2" x14ac:dyDescent="0.2">
      <c r="A29469" s="15">
        <v>42585.375</v>
      </c>
      <c r="B29469" s="4">
        <v>2.64</v>
      </c>
    </row>
    <row r="29470" spans="1:2" x14ac:dyDescent="0.2">
      <c r="A29470" s="15">
        <v>42585.385416666664</v>
      </c>
      <c r="B29470" s="4">
        <v>2.64</v>
      </c>
    </row>
    <row r="29471" spans="1:2" x14ac:dyDescent="0.2">
      <c r="A29471" s="15">
        <v>42585.395833333336</v>
      </c>
      <c r="B29471" s="4">
        <v>2.64</v>
      </c>
    </row>
    <row r="29472" spans="1:2" x14ac:dyDescent="0.2">
      <c r="A29472" s="15">
        <v>42585.40625</v>
      </c>
      <c r="B29472" s="4">
        <v>2.64</v>
      </c>
    </row>
    <row r="29473" spans="1:2" x14ac:dyDescent="0.2">
      <c r="A29473" s="15">
        <v>42585.416666666664</v>
      </c>
      <c r="B29473" s="4">
        <v>2.64</v>
      </c>
    </row>
    <row r="29474" spans="1:2" x14ac:dyDescent="0.2">
      <c r="A29474" s="15">
        <v>42585.427083333336</v>
      </c>
      <c r="B29474" s="4">
        <v>2.64</v>
      </c>
    </row>
    <row r="29475" spans="1:2" x14ac:dyDescent="0.2">
      <c r="A29475" s="15">
        <v>42585.4375</v>
      </c>
      <c r="B29475" s="4">
        <v>2.64</v>
      </c>
    </row>
    <row r="29476" spans="1:2" x14ac:dyDescent="0.2">
      <c r="A29476" s="15">
        <v>42585.447916666664</v>
      </c>
      <c r="B29476" s="4">
        <v>2.64</v>
      </c>
    </row>
    <row r="29477" spans="1:2" x14ac:dyDescent="0.2">
      <c r="A29477" s="15">
        <v>42585.458333333336</v>
      </c>
      <c r="B29477" s="4">
        <v>2.4900000000000002</v>
      </c>
    </row>
    <row r="29478" spans="1:2" x14ac:dyDescent="0.2">
      <c r="A29478" s="15">
        <v>42585.46875</v>
      </c>
      <c r="B29478" s="4">
        <v>2.4900000000000002</v>
      </c>
    </row>
    <row r="29479" spans="1:2" x14ac:dyDescent="0.2">
      <c r="A29479" s="15">
        <v>42585.479166666664</v>
      </c>
      <c r="B29479" s="4">
        <v>2.4900000000000002</v>
      </c>
    </row>
    <row r="29480" spans="1:2" x14ac:dyDescent="0.2">
      <c r="A29480" s="15">
        <v>42585.489583333336</v>
      </c>
      <c r="B29480" s="4">
        <v>2.4900000000000002</v>
      </c>
    </row>
    <row r="29481" spans="1:2" x14ac:dyDescent="0.2">
      <c r="A29481" s="15">
        <v>42585.5</v>
      </c>
      <c r="B29481" s="4">
        <v>2.4900000000000002</v>
      </c>
    </row>
    <row r="29482" spans="1:2" x14ac:dyDescent="0.2">
      <c r="A29482" s="15">
        <v>42585.510416666664</v>
      </c>
      <c r="B29482" s="4">
        <v>2.4900000000000002</v>
      </c>
    </row>
    <row r="29483" spans="1:2" x14ac:dyDescent="0.2">
      <c r="A29483" s="15">
        <v>42585.520833333336</v>
      </c>
      <c r="B29483" s="4">
        <v>2.4900000000000002</v>
      </c>
    </row>
    <row r="29484" spans="1:2" x14ac:dyDescent="0.2">
      <c r="A29484" s="15">
        <v>42585.53125</v>
      </c>
      <c r="B29484" s="4">
        <v>2.4900000000000002</v>
      </c>
    </row>
    <row r="29485" spans="1:2" x14ac:dyDescent="0.2">
      <c r="A29485" s="15">
        <v>42585.541666666664</v>
      </c>
      <c r="B29485" s="4">
        <v>2.4900000000000002</v>
      </c>
    </row>
    <row r="29486" spans="1:2" x14ac:dyDescent="0.2">
      <c r="A29486" s="15">
        <v>42585.552083333336</v>
      </c>
      <c r="B29486" s="4">
        <v>2.4900000000000002</v>
      </c>
    </row>
    <row r="29487" spans="1:2" x14ac:dyDescent="0.2">
      <c r="A29487" s="15">
        <v>42585.5625</v>
      </c>
      <c r="B29487" s="4">
        <v>2.4900000000000002</v>
      </c>
    </row>
    <row r="29488" spans="1:2" x14ac:dyDescent="0.2">
      <c r="A29488" s="15">
        <v>42585.572916666664</v>
      </c>
      <c r="B29488" s="4">
        <v>2.4900000000000002</v>
      </c>
    </row>
    <row r="29489" spans="1:2" x14ac:dyDescent="0.2">
      <c r="A29489" s="15">
        <v>42585.583333333336</v>
      </c>
      <c r="B29489" s="4">
        <v>2.4900000000000002</v>
      </c>
    </row>
    <row r="29490" spans="1:2" x14ac:dyDescent="0.2">
      <c r="A29490" s="15">
        <v>42585.59375</v>
      </c>
      <c r="B29490" s="4">
        <v>2.4900000000000002</v>
      </c>
    </row>
    <row r="29491" spans="1:2" x14ac:dyDescent="0.2">
      <c r="A29491" s="15">
        <v>42585.604166666664</v>
      </c>
      <c r="B29491" s="4">
        <v>2.4900000000000002</v>
      </c>
    </row>
    <row r="29492" spans="1:2" x14ac:dyDescent="0.2">
      <c r="A29492" s="15">
        <v>42585.614583333336</v>
      </c>
      <c r="B29492" s="4">
        <v>2.4900000000000002</v>
      </c>
    </row>
    <row r="29493" spans="1:2" x14ac:dyDescent="0.2">
      <c r="A29493" s="15">
        <v>42585.625</v>
      </c>
      <c r="B29493" s="4">
        <v>2.4900000000000002</v>
      </c>
    </row>
    <row r="29494" spans="1:2" x14ac:dyDescent="0.2">
      <c r="A29494" s="15">
        <v>42585.635416666664</v>
      </c>
      <c r="B29494" s="4">
        <v>2.4900000000000002</v>
      </c>
    </row>
    <row r="29495" spans="1:2" x14ac:dyDescent="0.2">
      <c r="A29495" s="15">
        <v>42585.645833333336</v>
      </c>
      <c r="B29495" s="4">
        <v>2.4900000000000002</v>
      </c>
    </row>
    <row r="29496" spans="1:2" x14ac:dyDescent="0.2">
      <c r="A29496" s="15">
        <v>42585.65625</v>
      </c>
      <c r="B29496" s="4">
        <v>2.4900000000000002</v>
      </c>
    </row>
    <row r="29497" spans="1:2" x14ac:dyDescent="0.2">
      <c r="A29497" s="15">
        <v>42585.666666666664</v>
      </c>
      <c r="B29497" s="4">
        <v>2.4900000000000002</v>
      </c>
    </row>
    <row r="29498" spans="1:2" x14ac:dyDescent="0.2">
      <c r="A29498" s="15">
        <v>42585.677083333336</v>
      </c>
      <c r="B29498" s="4">
        <v>2.4900000000000002</v>
      </c>
    </row>
    <row r="29499" spans="1:2" x14ac:dyDescent="0.2">
      <c r="A29499" s="15">
        <v>42585.6875</v>
      </c>
      <c r="B29499" s="4">
        <v>2.4900000000000002</v>
      </c>
    </row>
    <row r="29500" spans="1:2" x14ac:dyDescent="0.2">
      <c r="A29500" s="15">
        <v>42585.697916666664</v>
      </c>
      <c r="B29500" s="4">
        <v>2.4900000000000002</v>
      </c>
    </row>
    <row r="29501" spans="1:2" x14ac:dyDescent="0.2">
      <c r="A29501" s="15">
        <v>42585.708333333336</v>
      </c>
      <c r="B29501" s="4">
        <v>2.4900000000000002</v>
      </c>
    </row>
    <row r="29502" spans="1:2" x14ac:dyDescent="0.2">
      <c r="A29502" s="15">
        <v>42585.71875</v>
      </c>
      <c r="B29502" s="4">
        <v>2.4900000000000002</v>
      </c>
    </row>
    <row r="29503" spans="1:2" x14ac:dyDescent="0.2">
      <c r="A29503" s="15">
        <v>42585.729166666664</v>
      </c>
      <c r="B29503" s="4">
        <v>2.4900000000000002</v>
      </c>
    </row>
    <row r="29504" spans="1:2" x14ac:dyDescent="0.2">
      <c r="A29504" s="15">
        <v>42585.739583333336</v>
      </c>
      <c r="B29504" s="4">
        <v>2.4900000000000002</v>
      </c>
    </row>
    <row r="29505" spans="1:2" x14ac:dyDescent="0.2">
      <c r="A29505" s="15">
        <v>42585.75</v>
      </c>
      <c r="B29505" s="4">
        <v>2.4900000000000002</v>
      </c>
    </row>
    <row r="29506" spans="1:2" x14ac:dyDescent="0.2">
      <c r="A29506" s="15">
        <v>42585.760416666664</v>
      </c>
      <c r="B29506" s="4">
        <v>2.4900000000000002</v>
      </c>
    </row>
    <row r="29507" spans="1:2" x14ac:dyDescent="0.2">
      <c r="A29507" s="15">
        <v>42585.770833333336</v>
      </c>
      <c r="B29507" s="4">
        <v>2.4900000000000002</v>
      </c>
    </row>
    <row r="29508" spans="1:2" x14ac:dyDescent="0.2">
      <c r="A29508" s="15">
        <v>42585.78125</v>
      </c>
      <c r="B29508" s="4">
        <v>2.4900000000000002</v>
      </c>
    </row>
    <row r="29509" spans="1:2" x14ac:dyDescent="0.2">
      <c r="A29509" s="15">
        <v>42585.791666666664</v>
      </c>
      <c r="B29509" s="4">
        <v>2.4900000000000002</v>
      </c>
    </row>
    <row r="29510" spans="1:2" x14ac:dyDescent="0.2">
      <c r="A29510" s="15">
        <v>42585.802083333336</v>
      </c>
      <c r="B29510" s="4">
        <v>2.4900000000000002</v>
      </c>
    </row>
    <row r="29511" spans="1:2" x14ac:dyDescent="0.2">
      <c r="A29511" s="15">
        <v>42585.8125</v>
      </c>
      <c r="B29511" s="4">
        <v>2.4900000000000002</v>
      </c>
    </row>
    <row r="29512" spans="1:2" x14ac:dyDescent="0.2">
      <c r="A29512" s="15">
        <v>42585.822916666664</v>
      </c>
      <c r="B29512" s="4">
        <v>2.4900000000000002</v>
      </c>
    </row>
    <row r="29513" spans="1:2" x14ac:dyDescent="0.2">
      <c r="A29513" s="15">
        <v>42585.833333333336</v>
      </c>
      <c r="B29513" s="4">
        <v>2.4900000000000002</v>
      </c>
    </row>
    <row r="29514" spans="1:2" x14ac:dyDescent="0.2">
      <c r="A29514" s="15">
        <v>42585.84375</v>
      </c>
      <c r="B29514" s="4">
        <v>2.4900000000000002</v>
      </c>
    </row>
    <row r="29515" spans="1:2" x14ac:dyDescent="0.2">
      <c r="A29515" s="15">
        <v>42585.854166666664</v>
      </c>
      <c r="B29515" s="4">
        <v>2.4900000000000002</v>
      </c>
    </row>
    <row r="29516" spans="1:2" x14ac:dyDescent="0.2">
      <c r="A29516" s="15">
        <v>42585.864583333336</v>
      </c>
      <c r="B29516" s="4">
        <v>2.4900000000000002</v>
      </c>
    </row>
    <row r="29517" spans="1:2" x14ac:dyDescent="0.2">
      <c r="A29517" s="15">
        <v>42585.875</v>
      </c>
      <c r="B29517" s="4">
        <v>2.4900000000000002</v>
      </c>
    </row>
    <row r="29518" spans="1:2" x14ac:dyDescent="0.2">
      <c r="A29518" s="15">
        <v>42585.885416666664</v>
      </c>
      <c r="B29518" s="4">
        <v>2.4900000000000002</v>
      </c>
    </row>
    <row r="29519" spans="1:2" x14ac:dyDescent="0.2">
      <c r="A29519" s="15">
        <v>42585.895833333336</v>
      </c>
      <c r="B29519" s="4">
        <v>2.4900000000000002</v>
      </c>
    </row>
    <row r="29520" spans="1:2" x14ac:dyDescent="0.2">
      <c r="A29520" s="15">
        <v>42585.90625</v>
      </c>
      <c r="B29520" s="4">
        <v>2.4900000000000002</v>
      </c>
    </row>
    <row r="29521" spans="1:2" x14ac:dyDescent="0.2">
      <c r="A29521" s="15">
        <v>42585.916666666664</v>
      </c>
      <c r="B29521" s="4">
        <v>2.4900000000000002</v>
      </c>
    </row>
    <row r="29522" spans="1:2" x14ac:dyDescent="0.2">
      <c r="A29522" s="15">
        <v>42585.927083333336</v>
      </c>
      <c r="B29522" s="4">
        <v>2.4900000000000002</v>
      </c>
    </row>
    <row r="29523" spans="1:2" x14ac:dyDescent="0.2">
      <c r="A29523" s="15">
        <v>42585.9375</v>
      </c>
      <c r="B29523" s="4">
        <v>2.4900000000000002</v>
      </c>
    </row>
    <row r="29524" spans="1:2" x14ac:dyDescent="0.2">
      <c r="A29524" s="15">
        <v>42585.947916666664</v>
      </c>
      <c r="B29524" s="4">
        <v>2.4900000000000002</v>
      </c>
    </row>
    <row r="29525" spans="1:2" x14ac:dyDescent="0.2">
      <c r="A29525" s="15">
        <v>42585.958333333336</v>
      </c>
      <c r="B29525" s="4">
        <v>2.4900000000000002</v>
      </c>
    </row>
    <row r="29526" spans="1:2" x14ac:dyDescent="0.2">
      <c r="A29526" s="15">
        <v>42585.96875</v>
      </c>
      <c r="B29526" s="4">
        <v>2.4900000000000002</v>
      </c>
    </row>
    <row r="29527" spans="1:2" x14ac:dyDescent="0.2">
      <c r="A29527" s="15">
        <v>42585.979166666664</v>
      </c>
      <c r="B29527" s="4">
        <v>2.4900000000000002</v>
      </c>
    </row>
    <row r="29528" spans="1:2" x14ac:dyDescent="0.2">
      <c r="A29528" s="15">
        <v>42585.989583333336</v>
      </c>
      <c r="B29528" s="4">
        <v>2.4900000000000002</v>
      </c>
    </row>
    <row r="29529" spans="1:2" x14ac:dyDescent="0.2">
      <c r="A29529" s="15">
        <v>42586</v>
      </c>
      <c r="B29529" s="4">
        <v>2.4900000000000002</v>
      </c>
    </row>
    <row r="29530" spans="1:2" x14ac:dyDescent="0.2">
      <c r="A29530" s="15">
        <v>42586.010416666664</v>
      </c>
      <c r="B29530" s="4">
        <v>2.4900000000000002</v>
      </c>
    </row>
    <row r="29531" spans="1:2" x14ac:dyDescent="0.2">
      <c r="A29531" s="15">
        <v>42586.020833333336</v>
      </c>
      <c r="B29531" s="4">
        <v>2.4900000000000002</v>
      </c>
    </row>
    <row r="29532" spans="1:2" x14ac:dyDescent="0.2">
      <c r="A29532" s="15">
        <v>42586.03125</v>
      </c>
      <c r="B29532" s="4">
        <v>2.4900000000000002</v>
      </c>
    </row>
    <row r="29533" spans="1:2" x14ac:dyDescent="0.2">
      <c r="A29533" s="15">
        <v>42586.041666666664</v>
      </c>
      <c r="B29533" s="4">
        <v>2.4900000000000002</v>
      </c>
    </row>
    <row r="29534" spans="1:2" x14ac:dyDescent="0.2">
      <c r="A29534" s="15">
        <v>42586.052083333336</v>
      </c>
      <c r="B29534" s="4">
        <v>2.4900000000000002</v>
      </c>
    </row>
    <row r="29535" spans="1:2" x14ac:dyDescent="0.2">
      <c r="A29535" s="15">
        <v>42586.0625</v>
      </c>
      <c r="B29535" s="4">
        <v>2.4900000000000002</v>
      </c>
    </row>
    <row r="29536" spans="1:2" x14ac:dyDescent="0.2">
      <c r="A29536" s="15">
        <v>42586.072916666664</v>
      </c>
      <c r="B29536" s="4">
        <v>2.4900000000000002</v>
      </c>
    </row>
    <row r="29537" spans="1:2" x14ac:dyDescent="0.2">
      <c r="A29537" s="15">
        <v>42586.083333333336</v>
      </c>
      <c r="B29537" s="4">
        <v>2.4900000000000002</v>
      </c>
    </row>
    <row r="29538" spans="1:2" x14ac:dyDescent="0.2">
      <c r="A29538" s="15">
        <v>42586.09375</v>
      </c>
      <c r="B29538" s="4">
        <v>2.4900000000000002</v>
      </c>
    </row>
    <row r="29539" spans="1:2" x14ac:dyDescent="0.2">
      <c r="A29539" s="15">
        <v>42586.104166666664</v>
      </c>
      <c r="B29539" s="4">
        <v>2.4900000000000002</v>
      </c>
    </row>
    <row r="29540" spans="1:2" x14ac:dyDescent="0.2">
      <c r="A29540" s="15">
        <v>42586.114583333336</v>
      </c>
      <c r="B29540" s="4">
        <v>2.4900000000000002</v>
      </c>
    </row>
    <row r="29541" spans="1:2" x14ac:dyDescent="0.2">
      <c r="A29541" s="15">
        <v>42586.125</v>
      </c>
      <c r="B29541" s="4">
        <v>2.4900000000000002</v>
      </c>
    </row>
    <row r="29542" spans="1:2" x14ac:dyDescent="0.2">
      <c r="A29542" s="15">
        <v>42586.135416666664</v>
      </c>
      <c r="B29542" s="4">
        <v>2.4900000000000002</v>
      </c>
    </row>
    <row r="29543" spans="1:2" x14ac:dyDescent="0.2">
      <c r="A29543" s="15">
        <v>42586.145833333336</v>
      </c>
      <c r="B29543" s="4">
        <v>2.4900000000000002</v>
      </c>
    </row>
    <row r="29544" spans="1:2" x14ac:dyDescent="0.2">
      <c r="A29544" s="15">
        <v>42586.15625</v>
      </c>
      <c r="B29544" s="4">
        <v>2.4900000000000002</v>
      </c>
    </row>
    <row r="29545" spans="1:2" x14ac:dyDescent="0.2">
      <c r="A29545" s="15">
        <v>42586.166666666664</v>
      </c>
      <c r="B29545" s="4">
        <v>2.4900000000000002</v>
      </c>
    </row>
    <row r="29546" spans="1:2" x14ac:dyDescent="0.2">
      <c r="A29546" s="15">
        <v>42586.177083333336</v>
      </c>
      <c r="B29546" s="4">
        <v>2.4900000000000002</v>
      </c>
    </row>
    <row r="29547" spans="1:2" x14ac:dyDescent="0.2">
      <c r="A29547" s="15">
        <v>42586.1875</v>
      </c>
      <c r="B29547" s="4">
        <v>2.4900000000000002</v>
      </c>
    </row>
    <row r="29548" spans="1:2" x14ac:dyDescent="0.2">
      <c r="A29548" s="15">
        <v>42586.197916666664</v>
      </c>
      <c r="B29548" s="4">
        <v>2.4900000000000002</v>
      </c>
    </row>
    <row r="29549" spans="1:2" x14ac:dyDescent="0.2">
      <c r="A29549" s="15">
        <v>42586.208333333336</v>
      </c>
      <c r="B29549" s="4">
        <v>2.4900000000000002</v>
      </c>
    </row>
    <row r="29550" spans="1:2" x14ac:dyDescent="0.2">
      <c r="A29550" s="15">
        <v>42586.21875</v>
      </c>
      <c r="B29550" s="4">
        <v>2.4900000000000002</v>
      </c>
    </row>
    <row r="29551" spans="1:2" x14ac:dyDescent="0.2">
      <c r="A29551" s="15">
        <v>42586.229166666664</v>
      </c>
      <c r="B29551" s="4">
        <v>2.4900000000000002</v>
      </c>
    </row>
    <row r="29552" spans="1:2" x14ac:dyDescent="0.2">
      <c r="A29552" s="15">
        <v>42586.239583333336</v>
      </c>
      <c r="B29552" s="4">
        <v>2.64</v>
      </c>
    </row>
    <row r="29553" spans="1:2" x14ac:dyDescent="0.2">
      <c r="A29553" s="15">
        <v>42586.25</v>
      </c>
      <c r="B29553" s="4">
        <v>2.4900000000000002</v>
      </c>
    </row>
    <row r="29554" spans="1:2" x14ac:dyDescent="0.2">
      <c r="A29554" s="15">
        <v>42586.260416666664</v>
      </c>
      <c r="B29554" s="4">
        <v>2.64</v>
      </c>
    </row>
    <row r="29555" spans="1:2" x14ac:dyDescent="0.2">
      <c r="A29555" s="15">
        <v>42586.270833333336</v>
      </c>
      <c r="B29555" s="4">
        <v>2.64</v>
      </c>
    </row>
    <row r="29556" spans="1:2" x14ac:dyDescent="0.2">
      <c r="A29556" s="15">
        <v>42586.28125</v>
      </c>
      <c r="B29556" s="4">
        <v>2.64</v>
      </c>
    </row>
    <row r="29557" spans="1:2" x14ac:dyDescent="0.2">
      <c r="A29557" s="15">
        <v>42586.291666666664</v>
      </c>
      <c r="B29557" s="4">
        <v>2.64</v>
      </c>
    </row>
    <row r="29558" spans="1:2" x14ac:dyDescent="0.2">
      <c r="A29558" s="15">
        <v>42586.302083333336</v>
      </c>
      <c r="B29558" s="4">
        <v>2.64</v>
      </c>
    </row>
    <row r="29559" spans="1:2" x14ac:dyDescent="0.2">
      <c r="A29559" s="15">
        <v>42586.3125</v>
      </c>
      <c r="B29559" s="4">
        <v>2.64</v>
      </c>
    </row>
    <row r="29560" spans="1:2" x14ac:dyDescent="0.2">
      <c r="A29560" s="15">
        <v>42586.322916666664</v>
      </c>
      <c r="B29560" s="4">
        <v>2.64</v>
      </c>
    </row>
    <row r="29561" spans="1:2" x14ac:dyDescent="0.2">
      <c r="A29561" s="15">
        <v>42586.333333333336</v>
      </c>
      <c r="B29561" s="4">
        <v>2.64</v>
      </c>
    </row>
    <row r="29562" spans="1:2" x14ac:dyDescent="0.2">
      <c r="A29562" s="15">
        <v>42586.34375</v>
      </c>
      <c r="B29562" s="4">
        <v>2.64</v>
      </c>
    </row>
    <row r="29563" spans="1:2" x14ac:dyDescent="0.2">
      <c r="A29563" s="15">
        <v>42586.354166666664</v>
      </c>
      <c r="B29563" s="4">
        <v>2.64</v>
      </c>
    </row>
    <row r="29564" spans="1:2" x14ac:dyDescent="0.2">
      <c r="A29564" s="15">
        <v>42586.364583333336</v>
      </c>
      <c r="B29564" s="4">
        <v>2.64</v>
      </c>
    </row>
    <row r="29565" spans="1:2" x14ac:dyDescent="0.2">
      <c r="A29565" s="15">
        <v>42586.375</v>
      </c>
      <c r="B29565" s="4">
        <v>2.64</v>
      </c>
    </row>
    <row r="29566" spans="1:2" x14ac:dyDescent="0.2">
      <c r="A29566" s="15">
        <v>42586.385416666664</v>
      </c>
      <c r="B29566" s="4">
        <v>2.64</v>
      </c>
    </row>
    <row r="29567" spans="1:2" x14ac:dyDescent="0.2">
      <c r="A29567" s="15">
        <v>42586.395833333336</v>
      </c>
      <c r="B29567" s="4">
        <v>2.64</v>
      </c>
    </row>
    <row r="29568" spans="1:2" x14ac:dyDescent="0.2">
      <c r="A29568" s="15">
        <v>42586.40625</v>
      </c>
      <c r="B29568" s="4">
        <v>2.64</v>
      </c>
    </row>
    <row r="29569" spans="1:2" x14ac:dyDescent="0.2">
      <c r="A29569" s="15">
        <v>42586.416666666664</v>
      </c>
      <c r="B29569" s="4">
        <v>2.64</v>
      </c>
    </row>
    <row r="29570" spans="1:2" x14ac:dyDescent="0.2">
      <c r="A29570" s="15">
        <v>42586.427083333336</v>
      </c>
      <c r="B29570" s="4">
        <v>2.64</v>
      </c>
    </row>
    <row r="29571" spans="1:2" x14ac:dyDescent="0.2">
      <c r="A29571" s="15">
        <v>42586.4375</v>
      </c>
      <c r="B29571" s="4">
        <v>2.64</v>
      </c>
    </row>
    <row r="29572" spans="1:2" x14ac:dyDescent="0.2">
      <c r="A29572" s="15">
        <v>42586.447916666664</v>
      </c>
      <c r="B29572" s="4">
        <v>2.64</v>
      </c>
    </row>
    <row r="29573" spans="1:2" x14ac:dyDescent="0.2">
      <c r="A29573" s="15">
        <v>42586.458333333336</v>
      </c>
      <c r="B29573" s="4">
        <v>2.64</v>
      </c>
    </row>
    <row r="29574" spans="1:2" x14ac:dyDescent="0.2">
      <c r="A29574" s="15">
        <v>42586.46875</v>
      </c>
      <c r="B29574" s="4">
        <v>2.64</v>
      </c>
    </row>
    <row r="29575" spans="1:2" x14ac:dyDescent="0.2">
      <c r="A29575" s="15">
        <v>42586.479166666664</v>
      </c>
      <c r="B29575" s="4">
        <v>2.64</v>
      </c>
    </row>
    <row r="29576" spans="1:2" x14ac:dyDescent="0.2">
      <c r="A29576" s="15">
        <v>42586.489583333336</v>
      </c>
      <c r="B29576" s="4">
        <v>2.64</v>
      </c>
    </row>
    <row r="29577" spans="1:2" x14ac:dyDescent="0.2">
      <c r="A29577" s="15">
        <v>42586.5</v>
      </c>
      <c r="B29577" s="4">
        <v>2.64</v>
      </c>
    </row>
    <row r="29578" spans="1:2" x14ac:dyDescent="0.2">
      <c r="A29578" s="15">
        <v>42586.510416666664</v>
      </c>
      <c r="B29578" s="4">
        <v>2.64</v>
      </c>
    </row>
    <row r="29579" spans="1:2" x14ac:dyDescent="0.2">
      <c r="A29579" s="15">
        <v>42586.520833333336</v>
      </c>
      <c r="B29579" s="4">
        <v>2.64</v>
      </c>
    </row>
    <row r="29580" spans="1:2" x14ac:dyDescent="0.2">
      <c r="A29580" s="15">
        <v>42586.53125</v>
      </c>
      <c r="B29580" s="4">
        <v>2.64</v>
      </c>
    </row>
    <row r="29581" spans="1:2" x14ac:dyDescent="0.2">
      <c r="A29581" s="15">
        <v>42586.541666666664</v>
      </c>
      <c r="B29581" s="4">
        <v>2.4900000000000002</v>
      </c>
    </row>
    <row r="29582" spans="1:2" x14ac:dyDescent="0.2">
      <c r="A29582" s="15">
        <v>42586.552083333336</v>
      </c>
      <c r="B29582" s="4">
        <v>2.4900000000000002</v>
      </c>
    </row>
    <row r="29583" spans="1:2" x14ac:dyDescent="0.2">
      <c r="A29583" s="15">
        <v>42586.5625</v>
      </c>
      <c r="B29583" s="4">
        <v>2.4900000000000002</v>
      </c>
    </row>
    <row r="29584" spans="1:2" x14ac:dyDescent="0.2">
      <c r="A29584" s="15">
        <v>42586.572916666664</v>
      </c>
      <c r="B29584" s="4">
        <v>2.64</v>
      </c>
    </row>
    <row r="29585" spans="1:2" x14ac:dyDescent="0.2">
      <c r="A29585" s="15">
        <v>42586.583333333336</v>
      </c>
      <c r="B29585" s="4">
        <v>2.4900000000000002</v>
      </c>
    </row>
    <row r="29586" spans="1:2" x14ac:dyDescent="0.2">
      <c r="A29586" s="15">
        <v>42586.59375</v>
      </c>
      <c r="B29586" s="4">
        <v>2.4900000000000002</v>
      </c>
    </row>
    <row r="29587" spans="1:2" x14ac:dyDescent="0.2">
      <c r="A29587" s="15">
        <v>42586.604166666664</v>
      </c>
      <c r="B29587" s="4">
        <v>2.4900000000000002</v>
      </c>
    </row>
    <row r="29588" spans="1:2" x14ac:dyDescent="0.2">
      <c r="A29588" s="15">
        <v>42586.614583333336</v>
      </c>
      <c r="B29588" s="4">
        <v>2.4900000000000002</v>
      </c>
    </row>
    <row r="29589" spans="1:2" x14ac:dyDescent="0.2">
      <c r="A29589" s="15">
        <v>42586.625</v>
      </c>
      <c r="B29589" s="4">
        <v>2.4900000000000002</v>
      </c>
    </row>
    <row r="29590" spans="1:2" x14ac:dyDescent="0.2">
      <c r="A29590" s="15">
        <v>42586.635416666664</v>
      </c>
      <c r="B29590" s="4">
        <v>2.4900000000000002</v>
      </c>
    </row>
    <row r="29591" spans="1:2" x14ac:dyDescent="0.2">
      <c r="A29591" s="15">
        <v>42586.645833333336</v>
      </c>
      <c r="B29591" s="4">
        <v>2.4900000000000002</v>
      </c>
    </row>
    <row r="29592" spans="1:2" x14ac:dyDescent="0.2">
      <c r="A29592" s="15">
        <v>42586.65625</v>
      </c>
      <c r="B29592" s="4">
        <v>2.4900000000000002</v>
      </c>
    </row>
    <row r="29593" spans="1:2" x14ac:dyDescent="0.2">
      <c r="A29593" s="15">
        <v>42586.666666666664</v>
      </c>
      <c r="B29593" s="4">
        <v>2.4900000000000002</v>
      </c>
    </row>
    <row r="29594" spans="1:2" x14ac:dyDescent="0.2">
      <c r="A29594" s="15">
        <v>42586.677083333336</v>
      </c>
      <c r="B29594" s="4">
        <v>2.4900000000000002</v>
      </c>
    </row>
    <row r="29595" spans="1:2" x14ac:dyDescent="0.2">
      <c r="A29595" s="15">
        <v>42586.6875</v>
      </c>
      <c r="B29595" s="4">
        <v>2.4900000000000002</v>
      </c>
    </row>
    <row r="29596" spans="1:2" x14ac:dyDescent="0.2">
      <c r="A29596" s="15">
        <v>42586.697916666664</v>
      </c>
      <c r="B29596" s="4">
        <v>2.64</v>
      </c>
    </row>
    <row r="29597" spans="1:2" x14ac:dyDescent="0.2">
      <c r="A29597" s="15">
        <v>42586.708333333336</v>
      </c>
      <c r="B29597" s="4">
        <v>2.4900000000000002</v>
      </c>
    </row>
    <row r="29598" spans="1:2" x14ac:dyDescent="0.2">
      <c r="A29598" s="15">
        <v>42586.71875</v>
      </c>
      <c r="B29598" s="4">
        <v>2.4900000000000002</v>
      </c>
    </row>
    <row r="29599" spans="1:2" x14ac:dyDescent="0.2">
      <c r="A29599" s="15">
        <v>42586.729166666664</v>
      </c>
      <c r="B29599" s="4">
        <v>2.4900000000000002</v>
      </c>
    </row>
    <row r="29600" spans="1:2" x14ac:dyDescent="0.2">
      <c r="A29600" s="15">
        <v>42586.739583333336</v>
      </c>
      <c r="B29600" s="4">
        <v>2.4900000000000002</v>
      </c>
    </row>
    <row r="29601" spans="1:2" x14ac:dyDescent="0.2">
      <c r="A29601" s="15">
        <v>42586.75</v>
      </c>
      <c r="B29601" s="4">
        <v>2.4900000000000002</v>
      </c>
    </row>
    <row r="29602" spans="1:2" x14ac:dyDescent="0.2">
      <c r="A29602" s="15">
        <v>42586.760416666664</v>
      </c>
      <c r="B29602" s="4">
        <v>2.4900000000000002</v>
      </c>
    </row>
    <row r="29603" spans="1:2" x14ac:dyDescent="0.2">
      <c r="A29603" s="15">
        <v>42586.770833333336</v>
      </c>
      <c r="B29603" s="4">
        <v>2.4900000000000002</v>
      </c>
    </row>
    <row r="29604" spans="1:2" x14ac:dyDescent="0.2">
      <c r="A29604" s="15">
        <v>42586.78125</v>
      </c>
      <c r="B29604" s="4">
        <v>2.4900000000000002</v>
      </c>
    </row>
    <row r="29605" spans="1:2" x14ac:dyDescent="0.2">
      <c r="A29605" s="15">
        <v>42586.791666666664</v>
      </c>
      <c r="B29605" s="4">
        <v>2.4900000000000002</v>
      </c>
    </row>
    <row r="29606" spans="1:2" x14ac:dyDescent="0.2">
      <c r="A29606" s="15">
        <v>42586.802083333336</v>
      </c>
      <c r="B29606" s="4">
        <v>2.4900000000000002</v>
      </c>
    </row>
    <row r="29607" spans="1:2" x14ac:dyDescent="0.2">
      <c r="A29607" s="15">
        <v>42586.8125</v>
      </c>
      <c r="B29607" s="4">
        <v>2.4900000000000002</v>
      </c>
    </row>
    <row r="29608" spans="1:2" x14ac:dyDescent="0.2">
      <c r="A29608" s="15">
        <v>42586.822916666664</v>
      </c>
      <c r="B29608" s="4">
        <v>2.4900000000000002</v>
      </c>
    </row>
    <row r="29609" spans="1:2" x14ac:dyDescent="0.2">
      <c r="A29609" s="15">
        <v>42586.833333333336</v>
      </c>
      <c r="B29609" s="4">
        <v>2.4900000000000002</v>
      </c>
    </row>
    <row r="29610" spans="1:2" x14ac:dyDescent="0.2">
      <c r="A29610" s="15">
        <v>42586.84375</v>
      </c>
      <c r="B29610" s="4">
        <v>2.4900000000000002</v>
      </c>
    </row>
    <row r="29611" spans="1:2" x14ac:dyDescent="0.2">
      <c r="A29611" s="15">
        <v>42586.854166666664</v>
      </c>
      <c r="B29611" s="4">
        <v>2.4900000000000002</v>
      </c>
    </row>
    <row r="29612" spans="1:2" x14ac:dyDescent="0.2">
      <c r="A29612" s="15">
        <v>42586.864583333336</v>
      </c>
      <c r="B29612" s="4">
        <v>2.4900000000000002</v>
      </c>
    </row>
    <row r="29613" spans="1:2" x14ac:dyDescent="0.2">
      <c r="A29613" s="15">
        <v>42586.875</v>
      </c>
      <c r="B29613" s="4">
        <v>2.4900000000000002</v>
      </c>
    </row>
    <row r="29614" spans="1:2" x14ac:dyDescent="0.2">
      <c r="A29614" s="15">
        <v>42586.885416666664</v>
      </c>
      <c r="B29614" s="4">
        <v>2.4900000000000002</v>
      </c>
    </row>
    <row r="29615" spans="1:2" x14ac:dyDescent="0.2">
      <c r="A29615" s="15">
        <v>42586.895833333336</v>
      </c>
      <c r="B29615" s="4">
        <v>2.4900000000000002</v>
      </c>
    </row>
    <row r="29616" spans="1:2" x14ac:dyDescent="0.2">
      <c r="A29616" s="15">
        <v>42586.90625</v>
      </c>
      <c r="B29616" s="4">
        <v>2.4900000000000002</v>
      </c>
    </row>
    <row r="29617" spans="1:2" x14ac:dyDescent="0.2">
      <c r="A29617" s="15">
        <v>42586.916666666664</v>
      </c>
      <c r="B29617" s="4">
        <v>2.4900000000000002</v>
      </c>
    </row>
    <row r="29618" spans="1:2" x14ac:dyDescent="0.2">
      <c r="A29618" s="15">
        <v>42586.927083333336</v>
      </c>
      <c r="B29618" s="4">
        <v>2.4900000000000002</v>
      </c>
    </row>
    <row r="29619" spans="1:2" x14ac:dyDescent="0.2">
      <c r="A29619" s="15">
        <v>42586.9375</v>
      </c>
      <c r="B29619" s="4">
        <v>2.4900000000000002</v>
      </c>
    </row>
    <row r="29620" spans="1:2" x14ac:dyDescent="0.2">
      <c r="A29620" s="15">
        <v>42586.947916666664</v>
      </c>
      <c r="B29620" s="4">
        <v>2.4900000000000002</v>
      </c>
    </row>
    <row r="29621" spans="1:2" x14ac:dyDescent="0.2">
      <c r="A29621" s="15">
        <v>42586.958333333336</v>
      </c>
      <c r="B29621" s="4">
        <v>2.4900000000000002</v>
      </c>
    </row>
    <row r="29622" spans="1:2" x14ac:dyDescent="0.2">
      <c r="A29622" s="15">
        <v>42586.96875</v>
      </c>
      <c r="B29622" s="4">
        <v>2.4900000000000002</v>
      </c>
    </row>
    <row r="29623" spans="1:2" x14ac:dyDescent="0.2">
      <c r="A29623" s="15">
        <v>42586.979166666664</v>
      </c>
      <c r="B29623" s="4">
        <v>2.4900000000000002</v>
      </c>
    </row>
    <row r="29624" spans="1:2" x14ac:dyDescent="0.2">
      <c r="A29624" s="15">
        <v>42586.989583333336</v>
      </c>
      <c r="B29624" s="4">
        <v>2.4900000000000002</v>
      </c>
    </row>
    <row r="29625" spans="1:2" x14ac:dyDescent="0.2">
      <c r="A29625" s="15">
        <v>42587</v>
      </c>
      <c r="B29625" s="4">
        <v>2.4900000000000002</v>
      </c>
    </row>
    <row r="29626" spans="1:2" x14ac:dyDescent="0.2">
      <c r="A29626" s="15">
        <v>42587.010416666664</v>
      </c>
      <c r="B29626" s="4">
        <v>2.4900000000000002</v>
      </c>
    </row>
    <row r="29627" spans="1:2" x14ac:dyDescent="0.2">
      <c r="A29627" s="15">
        <v>42587.020833333336</v>
      </c>
      <c r="B29627" s="4">
        <v>2.4900000000000002</v>
      </c>
    </row>
    <row r="29628" spans="1:2" x14ac:dyDescent="0.2">
      <c r="A29628" s="15">
        <v>42587.03125</v>
      </c>
      <c r="B29628" s="4">
        <v>2.4900000000000002</v>
      </c>
    </row>
    <row r="29629" spans="1:2" x14ac:dyDescent="0.2">
      <c r="A29629" s="15">
        <v>42587.041666666664</v>
      </c>
      <c r="B29629" s="4">
        <v>2.4900000000000002</v>
      </c>
    </row>
    <row r="29630" spans="1:2" x14ac:dyDescent="0.2">
      <c r="A29630" s="15">
        <v>42587.052083333336</v>
      </c>
      <c r="B29630" s="4">
        <v>2.4900000000000002</v>
      </c>
    </row>
    <row r="29631" spans="1:2" x14ac:dyDescent="0.2">
      <c r="A29631" s="15">
        <v>42587.0625</v>
      </c>
      <c r="B29631" s="4">
        <v>2.4900000000000002</v>
      </c>
    </row>
    <row r="29632" spans="1:2" x14ac:dyDescent="0.2">
      <c r="A29632" s="15">
        <v>42587.072916666664</v>
      </c>
      <c r="B29632" s="4">
        <v>2.4900000000000002</v>
      </c>
    </row>
    <row r="29633" spans="1:2" x14ac:dyDescent="0.2">
      <c r="A29633" s="15">
        <v>42587.083333333336</v>
      </c>
      <c r="B29633" s="4">
        <v>2.4900000000000002</v>
      </c>
    </row>
    <row r="29634" spans="1:2" x14ac:dyDescent="0.2">
      <c r="A29634" s="15">
        <v>42587.09375</v>
      </c>
      <c r="B29634" s="4">
        <v>2.64</v>
      </c>
    </row>
    <row r="29635" spans="1:2" x14ac:dyDescent="0.2">
      <c r="A29635" s="15">
        <v>42587.104166666664</v>
      </c>
      <c r="B29635" s="4">
        <v>2.64</v>
      </c>
    </row>
    <row r="29636" spans="1:2" x14ac:dyDescent="0.2">
      <c r="A29636" s="15">
        <v>42587.114583333336</v>
      </c>
      <c r="B29636" s="4">
        <v>2.4900000000000002</v>
      </c>
    </row>
    <row r="29637" spans="1:2" x14ac:dyDescent="0.2">
      <c r="A29637" s="15">
        <v>42587.125</v>
      </c>
      <c r="B29637" s="4">
        <v>2.64</v>
      </c>
    </row>
    <row r="29638" spans="1:2" x14ac:dyDescent="0.2">
      <c r="A29638" s="15">
        <v>42587.135416666664</v>
      </c>
      <c r="B29638" s="4">
        <v>2.4900000000000002</v>
      </c>
    </row>
    <row r="29639" spans="1:2" x14ac:dyDescent="0.2">
      <c r="A29639" s="15">
        <v>42587.145833333336</v>
      </c>
      <c r="B29639" s="4">
        <v>2.64</v>
      </c>
    </row>
    <row r="29640" spans="1:2" x14ac:dyDescent="0.2">
      <c r="A29640" s="15">
        <v>42587.15625</v>
      </c>
      <c r="B29640" s="4">
        <v>2.64</v>
      </c>
    </row>
    <row r="29641" spans="1:2" x14ac:dyDescent="0.2">
      <c r="A29641" s="15">
        <v>42587.166666666664</v>
      </c>
      <c r="B29641" s="4">
        <v>2.64</v>
      </c>
    </row>
    <row r="29642" spans="1:2" x14ac:dyDescent="0.2">
      <c r="A29642" s="15">
        <v>42587.177083333336</v>
      </c>
      <c r="B29642" s="4">
        <v>2.4900000000000002</v>
      </c>
    </row>
    <row r="29643" spans="1:2" x14ac:dyDescent="0.2">
      <c r="A29643" s="15">
        <v>42587.1875</v>
      </c>
      <c r="B29643" s="4">
        <v>2.64</v>
      </c>
    </row>
    <row r="29644" spans="1:2" x14ac:dyDescent="0.2">
      <c r="A29644" s="15">
        <v>42587.197916666664</v>
      </c>
      <c r="B29644" s="4">
        <v>2.64</v>
      </c>
    </row>
    <row r="29645" spans="1:2" x14ac:dyDescent="0.2">
      <c r="A29645" s="15">
        <v>42587.208333333336</v>
      </c>
      <c r="B29645" s="4">
        <v>2.64</v>
      </c>
    </row>
    <row r="29646" spans="1:2" x14ac:dyDescent="0.2">
      <c r="A29646" s="15">
        <v>42587.21875</v>
      </c>
      <c r="B29646" s="4">
        <v>2.64</v>
      </c>
    </row>
    <row r="29647" spans="1:2" x14ac:dyDescent="0.2">
      <c r="A29647" s="15">
        <v>42587.229166666664</v>
      </c>
      <c r="B29647" s="4">
        <v>2.64</v>
      </c>
    </row>
    <row r="29648" spans="1:2" x14ac:dyDescent="0.2">
      <c r="A29648" s="15">
        <v>42587.239583333336</v>
      </c>
      <c r="B29648" s="4">
        <v>2.64</v>
      </c>
    </row>
    <row r="29649" spans="1:2" x14ac:dyDescent="0.2">
      <c r="A29649" s="15">
        <v>42587.25</v>
      </c>
      <c r="B29649" s="4">
        <v>2.64</v>
      </c>
    </row>
    <row r="29650" spans="1:2" x14ac:dyDescent="0.2">
      <c r="A29650" s="15">
        <v>42587.260416666664</v>
      </c>
      <c r="B29650" s="4">
        <v>2.64</v>
      </c>
    </row>
    <row r="29651" spans="1:2" x14ac:dyDescent="0.2">
      <c r="A29651" s="15">
        <v>42587.270833333336</v>
      </c>
      <c r="B29651" s="4">
        <v>2.64</v>
      </c>
    </row>
    <row r="29652" spans="1:2" x14ac:dyDescent="0.2">
      <c r="A29652" s="15">
        <v>42587.28125</v>
      </c>
      <c r="B29652" s="4">
        <v>2.64</v>
      </c>
    </row>
    <row r="29653" spans="1:2" x14ac:dyDescent="0.2">
      <c r="A29653" s="15">
        <v>42587.291666666664</v>
      </c>
      <c r="B29653" s="4">
        <v>2.64</v>
      </c>
    </row>
    <row r="29654" spans="1:2" x14ac:dyDescent="0.2">
      <c r="A29654" s="15">
        <v>42587.302083333336</v>
      </c>
      <c r="B29654" s="4">
        <v>2.64</v>
      </c>
    </row>
    <row r="29655" spans="1:2" x14ac:dyDescent="0.2">
      <c r="A29655" s="15">
        <v>42587.3125</v>
      </c>
      <c r="B29655" s="4">
        <v>2.64</v>
      </c>
    </row>
    <row r="29656" spans="1:2" x14ac:dyDescent="0.2">
      <c r="A29656" s="15">
        <v>42587.322916666664</v>
      </c>
      <c r="B29656" s="4">
        <v>2.64</v>
      </c>
    </row>
    <row r="29657" spans="1:2" x14ac:dyDescent="0.2">
      <c r="A29657" s="15">
        <v>42587.333333333336</v>
      </c>
      <c r="B29657" s="4">
        <v>2.64</v>
      </c>
    </row>
    <row r="29658" spans="1:2" x14ac:dyDescent="0.2">
      <c r="A29658" s="15">
        <v>42587.34375</v>
      </c>
      <c r="B29658" s="4">
        <v>2.64</v>
      </c>
    </row>
    <row r="29659" spans="1:2" x14ac:dyDescent="0.2">
      <c r="A29659" s="15">
        <v>42587.354166666664</v>
      </c>
      <c r="B29659" s="4">
        <v>2.64</v>
      </c>
    </row>
    <row r="29660" spans="1:2" x14ac:dyDescent="0.2">
      <c r="A29660" s="15">
        <v>42587.364583333336</v>
      </c>
      <c r="B29660" s="4">
        <v>2.64</v>
      </c>
    </row>
    <row r="29661" spans="1:2" x14ac:dyDescent="0.2">
      <c r="A29661" s="15">
        <v>42587.375</v>
      </c>
      <c r="B29661" s="4">
        <v>2.64</v>
      </c>
    </row>
    <row r="29662" spans="1:2" x14ac:dyDescent="0.2">
      <c r="A29662" s="15">
        <v>42587.385416666664</v>
      </c>
      <c r="B29662" s="4">
        <v>2.64</v>
      </c>
    </row>
    <row r="29663" spans="1:2" x14ac:dyDescent="0.2">
      <c r="A29663" s="15">
        <v>42587.395833333336</v>
      </c>
      <c r="B29663" s="4">
        <v>2.64</v>
      </c>
    </row>
    <row r="29664" spans="1:2" x14ac:dyDescent="0.2">
      <c r="A29664" s="15">
        <v>42587.40625</v>
      </c>
      <c r="B29664" s="4">
        <v>2.64</v>
      </c>
    </row>
    <row r="29665" spans="1:2" x14ac:dyDescent="0.2">
      <c r="A29665" s="15">
        <v>42587.416666666664</v>
      </c>
      <c r="B29665" s="4">
        <v>2.64</v>
      </c>
    </row>
    <row r="29666" spans="1:2" x14ac:dyDescent="0.2">
      <c r="A29666" s="15">
        <v>42587.427083333336</v>
      </c>
      <c r="B29666" s="4">
        <v>2.64</v>
      </c>
    </row>
    <row r="29667" spans="1:2" x14ac:dyDescent="0.2">
      <c r="A29667" s="15">
        <v>42587.4375</v>
      </c>
      <c r="B29667" s="4">
        <v>2.64</v>
      </c>
    </row>
    <row r="29668" spans="1:2" x14ac:dyDescent="0.2">
      <c r="A29668" s="15">
        <v>42587.447916666664</v>
      </c>
      <c r="B29668" s="4">
        <v>2.64</v>
      </c>
    </row>
    <row r="29669" spans="1:2" x14ac:dyDescent="0.2">
      <c r="A29669" s="15">
        <v>42587.458333333336</v>
      </c>
      <c r="B29669" s="4">
        <v>2.64</v>
      </c>
    </row>
    <row r="29670" spans="1:2" x14ac:dyDescent="0.2">
      <c r="A29670" s="15">
        <v>42587.46875</v>
      </c>
      <c r="B29670" s="4">
        <v>2.64</v>
      </c>
    </row>
    <row r="29671" spans="1:2" x14ac:dyDescent="0.2">
      <c r="A29671" s="15">
        <v>42587.479166666664</v>
      </c>
      <c r="B29671" s="4">
        <v>2.64</v>
      </c>
    </row>
    <row r="29672" spans="1:2" x14ac:dyDescent="0.2">
      <c r="A29672" s="15">
        <v>42587.489583333336</v>
      </c>
      <c r="B29672" s="4">
        <v>2.64</v>
      </c>
    </row>
    <row r="29673" spans="1:2" x14ac:dyDescent="0.2">
      <c r="A29673" s="15">
        <v>42587.5</v>
      </c>
      <c r="B29673" s="4">
        <v>2.64</v>
      </c>
    </row>
    <row r="29674" spans="1:2" x14ac:dyDescent="0.2">
      <c r="A29674" s="15">
        <v>42587.510416666664</v>
      </c>
      <c r="B29674" s="4">
        <v>2.64</v>
      </c>
    </row>
    <row r="29675" spans="1:2" x14ac:dyDescent="0.2">
      <c r="A29675" s="15">
        <v>42587.520833333336</v>
      </c>
      <c r="B29675" s="4">
        <v>2.64</v>
      </c>
    </row>
    <row r="29676" spans="1:2" x14ac:dyDescent="0.2">
      <c r="A29676" s="15">
        <v>42587.53125</v>
      </c>
      <c r="B29676" s="4">
        <v>2.64</v>
      </c>
    </row>
    <row r="29677" spans="1:2" x14ac:dyDescent="0.2">
      <c r="A29677" s="15">
        <v>42587.541666666664</v>
      </c>
      <c r="B29677" s="4">
        <v>2.64</v>
      </c>
    </row>
    <row r="29678" spans="1:2" x14ac:dyDescent="0.2">
      <c r="A29678" s="15">
        <v>42587.552083333336</v>
      </c>
      <c r="B29678" s="4">
        <v>2.64</v>
      </c>
    </row>
    <row r="29679" spans="1:2" x14ac:dyDescent="0.2">
      <c r="A29679" s="15">
        <v>42587.5625</v>
      </c>
      <c r="B29679" s="4">
        <v>2.64</v>
      </c>
    </row>
    <row r="29680" spans="1:2" x14ac:dyDescent="0.2">
      <c r="A29680" s="15">
        <v>42587.572916666664</v>
      </c>
      <c r="B29680" s="4">
        <v>2.64</v>
      </c>
    </row>
    <row r="29681" spans="1:2" x14ac:dyDescent="0.2">
      <c r="A29681" s="15">
        <v>42587.583333333336</v>
      </c>
      <c r="B29681" s="4">
        <v>2.64</v>
      </c>
    </row>
    <row r="29682" spans="1:2" x14ac:dyDescent="0.2">
      <c r="A29682" s="15">
        <v>42587.59375</v>
      </c>
      <c r="B29682" s="4">
        <v>2.64</v>
      </c>
    </row>
    <row r="29683" spans="1:2" x14ac:dyDescent="0.2">
      <c r="A29683" s="15">
        <v>42587.604166666664</v>
      </c>
      <c r="B29683" s="4">
        <v>2.64</v>
      </c>
    </row>
    <row r="29684" spans="1:2" x14ac:dyDescent="0.2">
      <c r="A29684" s="15">
        <v>42587.614583333336</v>
      </c>
      <c r="B29684" s="4">
        <v>2.64</v>
      </c>
    </row>
    <row r="29685" spans="1:2" x14ac:dyDescent="0.2">
      <c r="A29685" s="15">
        <v>42587.625</v>
      </c>
      <c r="B29685" s="4">
        <v>2.64</v>
      </c>
    </row>
    <row r="29686" spans="1:2" x14ac:dyDescent="0.2">
      <c r="A29686" s="15">
        <v>42587.635416666664</v>
      </c>
      <c r="B29686" s="4">
        <v>2.64</v>
      </c>
    </row>
    <row r="29687" spans="1:2" x14ac:dyDescent="0.2">
      <c r="A29687" s="15">
        <v>42587.645833333336</v>
      </c>
      <c r="B29687" s="4">
        <v>2.64</v>
      </c>
    </row>
    <row r="29688" spans="1:2" x14ac:dyDescent="0.2">
      <c r="A29688" s="15">
        <v>42587.65625</v>
      </c>
      <c r="B29688" s="4">
        <v>2.64</v>
      </c>
    </row>
    <row r="29689" spans="1:2" x14ac:dyDescent="0.2">
      <c r="A29689" s="15">
        <v>42587.666666666664</v>
      </c>
      <c r="B29689" s="4">
        <v>2.64</v>
      </c>
    </row>
    <row r="29690" spans="1:2" x14ac:dyDescent="0.2">
      <c r="A29690" s="15">
        <v>42587.677083333336</v>
      </c>
      <c r="B29690" s="4">
        <v>2.64</v>
      </c>
    </row>
    <row r="29691" spans="1:2" x14ac:dyDescent="0.2">
      <c r="A29691" s="15">
        <v>42587.6875</v>
      </c>
      <c r="B29691" s="4">
        <v>2.64</v>
      </c>
    </row>
    <row r="29692" spans="1:2" x14ac:dyDescent="0.2">
      <c r="A29692" s="15">
        <v>42587.697916666664</v>
      </c>
      <c r="B29692" s="4">
        <v>2.64</v>
      </c>
    </row>
    <row r="29693" spans="1:2" x14ac:dyDescent="0.2">
      <c r="A29693" s="15">
        <v>42587.708333333336</v>
      </c>
      <c r="B29693" s="4">
        <v>2.64</v>
      </c>
    </row>
    <row r="29694" spans="1:2" x14ac:dyDescent="0.2">
      <c r="A29694" s="15">
        <v>42587.71875</v>
      </c>
      <c r="B29694" s="4">
        <v>2.64</v>
      </c>
    </row>
    <row r="29695" spans="1:2" x14ac:dyDescent="0.2">
      <c r="A29695" s="15">
        <v>42587.729166666664</v>
      </c>
      <c r="B29695" s="4">
        <v>2.64</v>
      </c>
    </row>
    <row r="29696" spans="1:2" x14ac:dyDescent="0.2">
      <c r="A29696" s="15">
        <v>42587.739583333336</v>
      </c>
      <c r="B29696" s="4">
        <v>2.64</v>
      </c>
    </row>
    <row r="29697" spans="1:2" x14ac:dyDescent="0.2">
      <c r="A29697" s="15">
        <v>42587.75</v>
      </c>
      <c r="B29697" s="4">
        <v>2.64</v>
      </c>
    </row>
    <row r="29698" spans="1:2" x14ac:dyDescent="0.2">
      <c r="A29698" s="15">
        <v>42587.760416666664</v>
      </c>
      <c r="B29698" s="4">
        <v>2.64</v>
      </c>
    </row>
    <row r="29699" spans="1:2" x14ac:dyDescent="0.2">
      <c r="A29699" s="15">
        <v>42587.770833333336</v>
      </c>
      <c r="B29699" s="4">
        <v>2.64</v>
      </c>
    </row>
    <row r="29700" spans="1:2" x14ac:dyDescent="0.2">
      <c r="A29700" s="15">
        <v>42587.78125</v>
      </c>
      <c r="B29700" s="4">
        <v>2.64</v>
      </c>
    </row>
    <row r="29701" spans="1:2" x14ac:dyDescent="0.2">
      <c r="A29701" s="15">
        <v>42587.791666666664</v>
      </c>
      <c r="B29701" s="4">
        <v>2.64</v>
      </c>
    </row>
    <row r="29702" spans="1:2" x14ac:dyDescent="0.2">
      <c r="A29702" s="15">
        <v>42587.802083333336</v>
      </c>
      <c r="B29702" s="4">
        <v>2.64</v>
      </c>
    </row>
    <row r="29703" spans="1:2" x14ac:dyDescent="0.2">
      <c r="A29703" s="15">
        <v>42587.8125</v>
      </c>
      <c r="B29703" s="4">
        <v>2.64</v>
      </c>
    </row>
    <row r="29704" spans="1:2" x14ac:dyDescent="0.2">
      <c r="A29704" s="15">
        <v>42587.822916666664</v>
      </c>
      <c r="B29704" s="4">
        <v>2.64</v>
      </c>
    </row>
    <row r="29705" spans="1:2" x14ac:dyDescent="0.2">
      <c r="A29705" s="15">
        <v>42587.833333333336</v>
      </c>
      <c r="B29705" s="4">
        <v>2.64</v>
      </c>
    </row>
    <row r="29706" spans="1:2" x14ac:dyDescent="0.2">
      <c r="A29706" s="15">
        <v>42587.84375</v>
      </c>
      <c r="B29706" s="4">
        <v>2.64</v>
      </c>
    </row>
    <row r="29707" spans="1:2" x14ac:dyDescent="0.2">
      <c r="A29707" s="15">
        <v>42587.854166666664</v>
      </c>
      <c r="B29707" s="4">
        <v>2.64</v>
      </c>
    </row>
    <row r="29708" spans="1:2" x14ac:dyDescent="0.2">
      <c r="A29708" s="15">
        <v>42587.864583333336</v>
      </c>
      <c r="B29708" s="4">
        <v>2.64</v>
      </c>
    </row>
    <row r="29709" spans="1:2" x14ac:dyDescent="0.2">
      <c r="A29709" s="15">
        <v>42587.875</v>
      </c>
      <c r="B29709" s="4">
        <v>2.64</v>
      </c>
    </row>
    <row r="29710" spans="1:2" x14ac:dyDescent="0.2">
      <c r="A29710" s="15">
        <v>42587.885416666664</v>
      </c>
      <c r="B29710" s="4">
        <v>2.64</v>
      </c>
    </row>
    <row r="29711" spans="1:2" x14ac:dyDescent="0.2">
      <c r="A29711" s="15">
        <v>42587.895833333336</v>
      </c>
      <c r="B29711" s="4">
        <v>2.64</v>
      </c>
    </row>
    <row r="29712" spans="1:2" x14ac:dyDescent="0.2">
      <c r="A29712" s="15">
        <v>42587.90625</v>
      </c>
      <c r="B29712" s="4">
        <v>2.64</v>
      </c>
    </row>
    <row r="29713" spans="1:2" x14ac:dyDescent="0.2">
      <c r="A29713" s="15">
        <v>42587.916666666664</v>
      </c>
      <c r="B29713" s="4">
        <v>2.64</v>
      </c>
    </row>
    <row r="29714" spans="1:2" x14ac:dyDescent="0.2">
      <c r="A29714" s="15">
        <v>42587.927083333336</v>
      </c>
      <c r="B29714" s="4">
        <v>2.64</v>
      </c>
    </row>
    <row r="29715" spans="1:2" x14ac:dyDescent="0.2">
      <c r="A29715" s="15">
        <v>42587.9375</v>
      </c>
      <c r="B29715" s="4">
        <v>2.64</v>
      </c>
    </row>
    <row r="29716" spans="1:2" x14ac:dyDescent="0.2">
      <c r="A29716" s="15">
        <v>42587.947916666664</v>
      </c>
      <c r="B29716" s="4">
        <v>2.64</v>
      </c>
    </row>
    <row r="29717" spans="1:2" x14ac:dyDescent="0.2">
      <c r="A29717" s="15">
        <v>42587.958333333336</v>
      </c>
      <c r="B29717" s="4">
        <v>2.64</v>
      </c>
    </row>
    <row r="29718" spans="1:2" x14ac:dyDescent="0.2">
      <c r="A29718" s="15">
        <v>42587.96875</v>
      </c>
      <c r="B29718" s="4">
        <v>2.64</v>
      </c>
    </row>
    <row r="29719" spans="1:2" x14ac:dyDescent="0.2">
      <c r="A29719" s="15">
        <v>42587.979166666664</v>
      </c>
      <c r="B29719" s="4">
        <v>2.64</v>
      </c>
    </row>
    <row r="29720" spans="1:2" x14ac:dyDescent="0.2">
      <c r="A29720" s="15">
        <v>42587.989583333336</v>
      </c>
      <c r="B29720" s="4">
        <v>2.64</v>
      </c>
    </row>
    <row r="29721" spans="1:2" x14ac:dyDescent="0.2">
      <c r="A29721" s="15">
        <v>42588</v>
      </c>
      <c r="B29721" s="4">
        <v>2.64</v>
      </c>
    </row>
    <row r="29722" spans="1:2" x14ac:dyDescent="0.2">
      <c r="A29722" s="15">
        <v>42588.010416666664</v>
      </c>
      <c r="B29722" s="4">
        <v>2.64</v>
      </c>
    </row>
    <row r="29723" spans="1:2" x14ac:dyDescent="0.2">
      <c r="A29723" s="15">
        <v>42588.020833333336</v>
      </c>
      <c r="B29723" s="4">
        <v>2.64</v>
      </c>
    </row>
    <row r="29724" spans="1:2" x14ac:dyDescent="0.2">
      <c r="A29724" s="15">
        <v>42588.03125</v>
      </c>
      <c r="B29724" s="4">
        <v>2.64</v>
      </c>
    </row>
    <row r="29725" spans="1:2" x14ac:dyDescent="0.2">
      <c r="A29725" s="15">
        <v>42588.041666666664</v>
      </c>
      <c r="B29725" s="4">
        <v>2.64</v>
      </c>
    </row>
    <row r="29726" spans="1:2" x14ac:dyDescent="0.2">
      <c r="A29726" s="15">
        <v>42588.052083333336</v>
      </c>
      <c r="B29726" s="4">
        <v>2.64</v>
      </c>
    </row>
    <row r="29727" spans="1:2" x14ac:dyDescent="0.2">
      <c r="A29727" s="15">
        <v>42588.0625</v>
      </c>
      <c r="B29727" s="4">
        <v>2.64</v>
      </c>
    </row>
    <row r="29728" spans="1:2" x14ac:dyDescent="0.2">
      <c r="A29728" s="15">
        <v>42588.072916666664</v>
      </c>
      <c r="B29728" s="4">
        <v>2.64</v>
      </c>
    </row>
    <row r="29729" spans="1:2" x14ac:dyDescent="0.2">
      <c r="A29729" s="15">
        <v>42588.083333333336</v>
      </c>
      <c r="B29729" s="4">
        <v>2.64</v>
      </c>
    </row>
    <row r="29730" spans="1:2" x14ac:dyDescent="0.2">
      <c r="A29730" s="15">
        <v>42588.09375</v>
      </c>
      <c r="B29730" s="4">
        <v>2.64</v>
      </c>
    </row>
    <row r="29731" spans="1:2" x14ac:dyDescent="0.2">
      <c r="A29731" s="15">
        <v>42588.104166666664</v>
      </c>
      <c r="B29731" s="4">
        <v>2.64</v>
      </c>
    </row>
    <row r="29732" spans="1:2" x14ac:dyDescent="0.2">
      <c r="A29732" s="15">
        <v>42588.114583333336</v>
      </c>
      <c r="B29732" s="4">
        <v>2.64</v>
      </c>
    </row>
    <row r="29733" spans="1:2" x14ac:dyDescent="0.2">
      <c r="A29733" s="15">
        <v>42588.125</v>
      </c>
      <c r="B29733" s="4">
        <v>2.64</v>
      </c>
    </row>
    <row r="29734" spans="1:2" x14ac:dyDescent="0.2">
      <c r="A29734" s="15">
        <v>42588.135416666664</v>
      </c>
      <c r="B29734" s="4">
        <v>2.64</v>
      </c>
    </row>
    <row r="29735" spans="1:2" x14ac:dyDescent="0.2">
      <c r="A29735" s="15">
        <v>42588.145833333336</v>
      </c>
      <c r="B29735" s="4">
        <v>2.64</v>
      </c>
    </row>
    <row r="29736" spans="1:2" x14ac:dyDescent="0.2">
      <c r="A29736" s="15">
        <v>42588.15625</v>
      </c>
      <c r="B29736" s="4">
        <v>2.64</v>
      </c>
    </row>
    <row r="29737" spans="1:2" x14ac:dyDescent="0.2">
      <c r="A29737" s="15">
        <v>42588.166666666664</v>
      </c>
      <c r="B29737" s="4">
        <v>2.64</v>
      </c>
    </row>
    <row r="29738" spans="1:2" x14ac:dyDescent="0.2">
      <c r="A29738" s="15">
        <v>42588.177083333336</v>
      </c>
      <c r="B29738" s="4">
        <v>2.64</v>
      </c>
    </row>
    <row r="29739" spans="1:2" x14ac:dyDescent="0.2">
      <c r="A29739" s="15">
        <v>42588.1875</v>
      </c>
      <c r="B29739" s="4">
        <v>2.64</v>
      </c>
    </row>
    <row r="29740" spans="1:2" x14ac:dyDescent="0.2">
      <c r="A29740" s="15">
        <v>42588.197916666664</v>
      </c>
      <c r="B29740" s="4">
        <v>2.64</v>
      </c>
    </row>
    <row r="29741" spans="1:2" x14ac:dyDescent="0.2">
      <c r="A29741" s="15">
        <v>42588.208333333336</v>
      </c>
      <c r="B29741" s="4">
        <v>2.64</v>
      </c>
    </row>
    <row r="29742" spans="1:2" x14ac:dyDescent="0.2">
      <c r="A29742" s="15">
        <v>42588.21875</v>
      </c>
      <c r="B29742" s="4">
        <v>2.64</v>
      </c>
    </row>
    <row r="29743" spans="1:2" x14ac:dyDescent="0.2">
      <c r="A29743" s="15">
        <v>42588.229166666664</v>
      </c>
      <c r="B29743" s="4">
        <v>2.64</v>
      </c>
    </row>
    <row r="29744" spans="1:2" x14ac:dyDescent="0.2">
      <c r="A29744" s="15">
        <v>42588.239583333336</v>
      </c>
      <c r="B29744" s="4">
        <v>2.64</v>
      </c>
    </row>
    <row r="29745" spans="1:2" x14ac:dyDescent="0.2">
      <c r="A29745" s="15">
        <v>42588.25</v>
      </c>
      <c r="B29745" s="4">
        <v>2.64</v>
      </c>
    </row>
    <row r="29746" spans="1:2" x14ac:dyDescent="0.2">
      <c r="A29746" s="15">
        <v>42588.260416666664</v>
      </c>
      <c r="B29746" s="4">
        <v>2.64</v>
      </c>
    </row>
    <row r="29747" spans="1:2" x14ac:dyDescent="0.2">
      <c r="A29747" s="15">
        <v>42588.270833333336</v>
      </c>
      <c r="B29747" s="4">
        <v>2.64</v>
      </c>
    </row>
    <row r="29748" spans="1:2" x14ac:dyDescent="0.2">
      <c r="A29748" s="15">
        <v>42588.28125</v>
      </c>
      <c r="B29748" s="4">
        <v>2.64</v>
      </c>
    </row>
    <row r="29749" spans="1:2" x14ac:dyDescent="0.2">
      <c r="A29749" s="15">
        <v>42588.291666666664</v>
      </c>
      <c r="B29749" s="4">
        <v>2.64</v>
      </c>
    </row>
    <row r="29750" spans="1:2" x14ac:dyDescent="0.2">
      <c r="A29750" s="15">
        <v>42588.302083333336</v>
      </c>
      <c r="B29750" s="4">
        <v>2.64</v>
      </c>
    </row>
    <row r="29751" spans="1:2" x14ac:dyDescent="0.2">
      <c r="A29751" s="15">
        <v>42588.3125</v>
      </c>
      <c r="B29751" s="4">
        <v>2.64</v>
      </c>
    </row>
    <row r="29752" spans="1:2" x14ac:dyDescent="0.2">
      <c r="A29752" s="15">
        <v>42588.322916666664</v>
      </c>
      <c r="B29752" s="4">
        <v>2.64</v>
      </c>
    </row>
    <row r="29753" spans="1:2" x14ac:dyDescent="0.2">
      <c r="A29753" s="15">
        <v>42588.333333333336</v>
      </c>
      <c r="B29753" s="4">
        <v>2.64</v>
      </c>
    </row>
    <row r="29754" spans="1:2" x14ac:dyDescent="0.2">
      <c r="A29754" s="15">
        <v>42588.34375</v>
      </c>
      <c r="B29754" s="4">
        <v>2.64</v>
      </c>
    </row>
    <row r="29755" spans="1:2" x14ac:dyDescent="0.2">
      <c r="A29755" s="15">
        <v>42588.354166666664</v>
      </c>
      <c r="B29755" s="4">
        <v>2.64</v>
      </c>
    </row>
    <row r="29756" spans="1:2" x14ac:dyDescent="0.2">
      <c r="A29756" s="15">
        <v>42588.364583333336</v>
      </c>
      <c r="B29756" s="4">
        <v>2.64</v>
      </c>
    </row>
    <row r="29757" spans="1:2" x14ac:dyDescent="0.2">
      <c r="A29757" s="15">
        <v>42588.375</v>
      </c>
      <c r="B29757" s="4">
        <v>2.64</v>
      </c>
    </row>
    <row r="29758" spans="1:2" x14ac:dyDescent="0.2">
      <c r="A29758" s="15">
        <v>42588.385416666664</v>
      </c>
      <c r="B29758" s="4">
        <v>2.64</v>
      </c>
    </row>
    <row r="29759" spans="1:2" x14ac:dyDescent="0.2">
      <c r="A29759" s="15">
        <v>42588.395833333336</v>
      </c>
      <c r="B29759" s="4">
        <v>2.64</v>
      </c>
    </row>
    <row r="29760" spans="1:2" x14ac:dyDescent="0.2">
      <c r="A29760" s="15">
        <v>42588.40625</v>
      </c>
      <c r="B29760" s="4">
        <v>2.64</v>
      </c>
    </row>
    <row r="29761" spans="1:2" x14ac:dyDescent="0.2">
      <c r="A29761" s="15">
        <v>42588.416666666664</v>
      </c>
      <c r="B29761" s="4">
        <v>2.64</v>
      </c>
    </row>
    <row r="29762" spans="1:2" x14ac:dyDescent="0.2">
      <c r="A29762" s="15">
        <v>42588.427083333336</v>
      </c>
      <c r="B29762" s="4">
        <v>2.64</v>
      </c>
    </row>
    <row r="29763" spans="1:2" x14ac:dyDescent="0.2">
      <c r="A29763" s="15">
        <v>42588.4375</v>
      </c>
      <c r="B29763" s="4">
        <v>2.64</v>
      </c>
    </row>
    <row r="29764" spans="1:2" x14ac:dyDescent="0.2">
      <c r="A29764" s="15">
        <v>42588.447916666664</v>
      </c>
      <c r="B29764" s="4">
        <v>2.64</v>
      </c>
    </row>
    <row r="29765" spans="1:2" x14ac:dyDescent="0.2">
      <c r="A29765" s="15">
        <v>42588.458333333336</v>
      </c>
      <c r="B29765" s="4">
        <v>2.64</v>
      </c>
    </row>
    <row r="29766" spans="1:2" x14ac:dyDescent="0.2">
      <c r="A29766" s="15">
        <v>42588.46875</v>
      </c>
      <c r="B29766" s="4">
        <v>2.64</v>
      </c>
    </row>
    <row r="29767" spans="1:2" x14ac:dyDescent="0.2">
      <c r="A29767" s="15">
        <v>42588.479166666664</v>
      </c>
      <c r="B29767" s="4">
        <v>2.64</v>
      </c>
    </row>
    <row r="29768" spans="1:2" x14ac:dyDescent="0.2">
      <c r="A29768" s="15">
        <v>42588.489583333336</v>
      </c>
      <c r="B29768" s="4">
        <v>2.64</v>
      </c>
    </row>
    <row r="29769" spans="1:2" x14ac:dyDescent="0.2">
      <c r="A29769" s="15">
        <v>42588.5</v>
      </c>
      <c r="B29769" s="4">
        <v>2.64</v>
      </c>
    </row>
    <row r="29770" spans="1:2" x14ac:dyDescent="0.2">
      <c r="A29770" s="15">
        <v>42588.510416666664</v>
      </c>
      <c r="B29770" s="4">
        <v>2.64</v>
      </c>
    </row>
    <row r="29771" spans="1:2" x14ac:dyDescent="0.2">
      <c r="A29771" s="15">
        <v>42588.520833333336</v>
      </c>
      <c r="B29771" s="4">
        <v>2.64</v>
      </c>
    </row>
    <row r="29772" spans="1:2" x14ac:dyDescent="0.2">
      <c r="A29772" s="15">
        <v>42588.53125</v>
      </c>
      <c r="B29772" s="4">
        <v>2.64</v>
      </c>
    </row>
    <row r="29773" spans="1:2" x14ac:dyDescent="0.2">
      <c r="A29773" s="15">
        <v>42588.541666666664</v>
      </c>
      <c r="B29773" s="4">
        <v>2.64</v>
      </c>
    </row>
    <row r="29774" spans="1:2" x14ac:dyDescent="0.2">
      <c r="A29774" s="15">
        <v>42588.552083333336</v>
      </c>
      <c r="B29774" s="4">
        <v>2.64</v>
      </c>
    </row>
    <row r="29775" spans="1:2" x14ac:dyDescent="0.2">
      <c r="A29775" s="15">
        <v>42588.5625</v>
      </c>
      <c r="B29775" s="4">
        <v>2.64</v>
      </c>
    </row>
    <row r="29776" spans="1:2" x14ac:dyDescent="0.2">
      <c r="A29776" s="15">
        <v>42588.572916666664</v>
      </c>
      <c r="B29776" s="4">
        <v>2.64</v>
      </c>
    </row>
    <row r="29777" spans="1:2" x14ac:dyDescent="0.2">
      <c r="A29777" s="15">
        <v>42588.583333333336</v>
      </c>
      <c r="B29777" s="4">
        <v>2.64</v>
      </c>
    </row>
    <row r="29778" spans="1:2" x14ac:dyDescent="0.2">
      <c r="A29778" s="15">
        <v>42588.59375</v>
      </c>
      <c r="B29778" s="4">
        <v>2.64</v>
      </c>
    </row>
    <row r="29779" spans="1:2" x14ac:dyDescent="0.2">
      <c r="A29779" s="15">
        <v>42588.604166666664</v>
      </c>
      <c r="B29779" s="4">
        <v>2.64</v>
      </c>
    </row>
    <row r="29780" spans="1:2" x14ac:dyDescent="0.2">
      <c r="A29780" s="15">
        <v>42588.614583333336</v>
      </c>
      <c r="B29780" s="4">
        <v>2.64</v>
      </c>
    </row>
    <row r="29781" spans="1:2" x14ac:dyDescent="0.2">
      <c r="A29781" s="15">
        <v>42588.625</v>
      </c>
      <c r="B29781" s="4">
        <v>2.64</v>
      </c>
    </row>
    <row r="29782" spans="1:2" x14ac:dyDescent="0.2">
      <c r="A29782" s="15">
        <v>42588.635416666664</v>
      </c>
      <c r="B29782" s="4">
        <v>2.64</v>
      </c>
    </row>
    <row r="29783" spans="1:2" x14ac:dyDescent="0.2">
      <c r="A29783" s="15">
        <v>42588.645833333336</v>
      </c>
      <c r="B29783" s="4">
        <v>2.64</v>
      </c>
    </row>
    <row r="29784" spans="1:2" x14ac:dyDescent="0.2">
      <c r="A29784" s="15">
        <v>42588.65625</v>
      </c>
      <c r="B29784" s="4">
        <v>2.64</v>
      </c>
    </row>
    <row r="29785" spans="1:2" x14ac:dyDescent="0.2">
      <c r="A29785" s="15">
        <v>42588.666666666664</v>
      </c>
      <c r="B29785" s="4">
        <v>2.64</v>
      </c>
    </row>
    <row r="29786" spans="1:2" x14ac:dyDescent="0.2">
      <c r="A29786" s="15">
        <v>42588.677083333336</v>
      </c>
      <c r="B29786" s="4">
        <v>2.64</v>
      </c>
    </row>
    <row r="29787" spans="1:2" x14ac:dyDescent="0.2">
      <c r="A29787" s="15">
        <v>42588.6875</v>
      </c>
      <c r="B29787" s="4">
        <v>2.64</v>
      </c>
    </row>
    <row r="29788" spans="1:2" x14ac:dyDescent="0.2">
      <c r="A29788" s="15">
        <v>42588.697916666664</v>
      </c>
      <c r="B29788" s="4">
        <v>2.64</v>
      </c>
    </row>
    <row r="29789" spans="1:2" x14ac:dyDescent="0.2">
      <c r="A29789" s="15">
        <v>42588.708333333336</v>
      </c>
      <c r="B29789" s="4">
        <v>2.64</v>
      </c>
    </row>
    <row r="29790" spans="1:2" x14ac:dyDescent="0.2">
      <c r="A29790" s="15">
        <v>42588.71875</v>
      </c>
      <c r="B29790" s="4">
        <v>2.64</v>
      </c>
    </row>
    <row r="29791" spans="1:2" x14ac:dyDescent="0.2">
      <c r="A29791" s="15">
        <v>42588.729166666664</v>
      </c>
      <c r="B29791" s="4">
        <v>2.64</v>
      </c>
    </row>
    <row r="29792" spans="1:2" x14ac:dyDescent="0.2">
      <c r="A29792" s="15">
        <v>42588.739583333336</v>
      </c>
      <c r="B29792" s="4">
        <v>2.4900000000000002</v>
      </c>
    </row>
    <row r="29793" spans="1:2" x14ac:dyDescent="0.2">
      <c r="A29793" s="15">
        <v>42588.75</v>
      </c>
      <c r="B29793" s="4">
        <v>2.4900000000000002</v>
      </c>
    </row>
    <row r="29794" spans="1:2" x14ac:dyDescent="0.2">
      <c r="A29794" s="15">
        <v>42588.760416666664</v>
      </c>
      <c r="B29794" s="4">
        <v>2.64</v>
      </c>
    </row>
    <row r="29795" spans="1:2" x14ac:dyDescent="0.2">
      <c r="A29795" s="15">
        <v>42588.770833333336</v>
      </c>
      <c r="B29795" s="4">
        <v>2.4900000000000002</v>
      </c>
    </row>
    <row r="29796" spans="1:2" x14ac:dyDescent="0.2">
      <c r="A29796" s="15">
        <v>42588.78125</v>
      </c>
      <c r="B29796" s="4">
        <v>2.64</v>
      </c>
    </row>
    <row r="29797" spans="1:2" x14ac:dyDescent="0.2">
      <c r="A29797" s="15">
        <v>42588.791666666664</v>
      </c>
      <c r="B29797" s="4">
        <v>2.4900000000000002</v>
      </c>
    </row>
    <row r="29798" spans="1:2" x14ac:dyDescent="0.2">
      <c r="A29798" s="15">
        <v>42588.802083333336</v>
      </c>
      <c r="B29798" s="4">
        <v>2.64</v>
      </c>
    </row>
    <row r="29799" spans="1:2" x14ac:dyDescent="0.2">
      <c r="A29799" s="15">
        <v>42588.8125</v>
      </c>
      <c r="B29799" s="4">
        <v>2.64</v>
      </c>
    </row>
    <row r="29800" spans="1:2" x14ac:dyDescent="0.2">
      <c r="A29800" s="15">
        <v>42588.822916666664</v>
      </c>
      <c r="B29800" s="4">
        <v>2.64</v>
      </c>
    </row>
    <row r="29801" spans="1:2" x14ac:dyDescent="0.2">
      <c r="A29801" s="15">
        <v>42588.833333333336</v>
      </c>
      <c r="B29801" s="4">
        <v>2.64</v>
      </c>
    </row>
    <row r="29802" spans="1:2" x14ac:dyDescent="0.2">
      <c r="A29802" s="15">
        <v>42588.84375</v>
      </c>
      <c r="B29802" s="4">
        <v>2.64</v>
      </c>
    </row>
    <row r="29803" spans="1:2" x14ac:dyDescent="0.2">
      <c r="A29803" s="15">
        <v>42588.854166666664</v>
      </c>
      <c r="B29803" s="4">
        <v>2.64</v>
      </c>
    </row>
    <row r="29804" spans="1:2" x14ac:dyDescent="0.2">
      <c r="A29804" s="15">
        <v>42588.864583333336</v>
      </c>
      <c r="B29804" s="4">
        <v>2.64</v>
      </c>
    </row>
    <row r="29805" spans="1:2" x14ac:dyDescent="0.2">
      <c r="A29805" s="15">
        <v>42588.875</v>
      </c>
      <c r="B29805" s="4">
        <v>2.64</v>
      </c>
    </row>
    <row r="29806" spans="1:2" x14ac:dyDescent="0.2">
      <c r="A29806" s="15">
        <v>42588.885416666664</v>
      </c>
      <c r="B29806" s="4">
        <v>2.64</v>
      </c>
    </row>
    <row r="29807" spans="1:2" x14ac:dyDescent="0.2">
      <c r="A29807" s="15">
        <v>42588.895833333336</v>
      </c>
      <c r="B29807" s="4">
        <v>2.64</v>
      </c>
    </row>
    <row r="29808" spans="1:2" x14ac:dyDescent="0.2">
      <c r="A29808" s="15">
        <v>42588.90625</v>
      </c>
      <c r="B29808" s="4">
        <v>2.64</v>
      </c>
    </row>
    <row r="29809" spans="1:2" x14ac:dyDescent="0.2">
      <c r="A29809" s="15">
        <v>42588.916666666664</v>
      </c>
      <c r="B29809" s="4">
        <v>2.64</v>
      </c>
    </row>
    <row r="29810" spans="1:2" x14ac:dyDescent="0.2">
      <c r="A29810" s="15">
        <v>42588.927083333336</v>
      </c>
      <c r="B29810" s="4">
        <v>2.64</v>
      </c>
    </row>
    <row r="29811" spans="1:2" x14ac:dyDescent="0.2">
      <c r="A29811" s="15">
        <v>42588.9375</v>
      </c>
      <c r="B29811" s="4">
        <v>2.64</v>
      </c>
    </row>
    <row r="29812" spans="1:2" x14ac:dyDescent="0.2">
      <c r="A29812" s="15">
        <v>42588.947916666664</v>
      </c>
      <c r="B29812" s="4">
        <v>2.64</v>
      </c>
    </row>
    <row r="29813" spans="1:2" x14ac:dyDescent="0.2">
      <c r="A29813" s="15">
        <v>42588.958333333336</v>
      </c>
      <c r="B29813" s="4">
        <v>2.64</v>
      </c>
    </row>
    <row r="29814" spans="1:2" x14ac:dyDescent="0.2">
      <c r="A29814" s="15">
        <v>42588.96875</v>
      </c>
      <c r="B29814" s="4">
        <v>2.64</v>
      </c>
    </row>
    <row r="29815" spans="1:2" x14ac:dyDescent="0.2">
      <c r="A29815" s="15">
        <v>42588.979166666664</v>
      </c>
      <c r="B29815" s="4">
        <v>2.64</v>
      </c>
    </row>
    <row r="29816" spans="1:2" x14ac:dyDescent="0.2">
      <c r="A29816" s="15">
        <v>42588.989583333336</v>
      </c>
      <c r="B29816" s="4">
        <v>2.64</v>
      </c>
    </row>
    <row r="29817" spans="1:2" x14ac:dyDescent="0.2">
      <c r="A29817" s="15">
        <v>42589</v>
      </c>
      <c r="B29817" s="4">
        <v>2.64</v>
      </c>
    </row>
    <row r="29818" spans="1:2" x14ac:dyDescent="0.2">
      <c r="A29818" s="15">
        <v>42589.010416666664</v>
      </c>
      <c r="B29818" s="4">
        <v>2.64</v>
      </c>
    </row>
    <row r="29819" spans="1:2" x14ac:dyDescent="0.2">
      <c r="A29819" s="15">
        <v>42589.020833333336</v>
      </c>
      <c r="B29819" s="4">
        <v>2.64</v>
      </c>
    </row>
    <row r="29820" spans="1:2" x14ac:dyDescent="0.2">
      <c r="A29820" s="15">
        <v>42589.03125</v>
      </c>
      <c r="B29820" s="4">
        <v>2.64</v>
      </c>
    </row>
    <row r="29821" spans="1:2" x14ac:dyDescent="0.2">
      <c r="A29821" s="15">
        <v>42589.041666666664</v>
      </c>
      <c r="B29821" s="4">
        <v>2.64</v>
      </c>
    </row>
    <row r="29822" spans="1:2" x14ac:dyDescent="0.2">
      <c r="A29822" s="15">
        <v>42589.052083333336</v>
      </c>
      <c r="B29822" s="4">
        <v>2.64</v>
      </c>
    </row>
    <row r="29823" spans="1:2" x14ac:dyDescent="0.2">
      <c r="A29823" s="15">
        <v>42589.0625</v>
      </c>
      <c r="B29823" s="4">
        <v>2.64</v>
      </c>
    </row>
    <row r="29824" spans="1:2" x14ac:dyDescent="0.2">
      <c r="A29824" s="15">
        <v>42589.072916666664</v>
      </c>
      <c r="B29824" s="4">
        <v>2.64</v>
      </c>
    </row>
    <row r="29825" spans="1:2" x14ac:dyDescent="0.2">
      <c r="A29825" s="15">
        <v>42589.083333333336</v>
      </c>
      <c r="B29825" s="4">
        <v>2.64</v>
      </c>
    </row>
    <row r="29826" spans="1:2" x14ac:dyDescent="0.2">
      <c r="A29826" s="15">
        <v>42589.09375</v>
      </c>
      <c r="B29826" s="4">
        <v>2.64</v>
      </c>
    </row>
    <row r="29827" spans="1:2" x14ac:dyDescent="0.2">
      <c r="A29827" s="15">
        <v>42589.104166666664</v>
      </c>
      <c r="B29827" s="4">
        <v>2.64</v>
      </c>
    </row>
    <row r="29828" spans="1:2" x14ac:dyDescent="0.2">
      <c r="A29828" s="15">
        <v>42589.114583333336</v>
      </c>
      <c r="B29828" s="4">
        <v>2.64</v>
      </c>
    </row>
    <row r="29829" spans="1:2" x14ac:dyDescent="0.2">
      <c r="A29829" s="15">
        <v>42589.125</v>
      </c>
      <c r="B29829" s="4">
        <v>2.8</v>
      </c>
    </row>
    <row r="29830" spans="1:2" x14ac:dyDescent="0.2">
      <c r="A29830" s="15">
        <v>42589.135416666664</v>
      </c>
      <c r="B29830" s="4">
        <v>2.8</v>
      </c>
    </row>
    <row r="29831" spans="1:2" x14ac:dyDescent="0.2">
      <c r="A29831" s="15">
        <v>42589.145833333336</v>
      </c>
      <c r="B29831" s="4">
        <v>2.8</v>
      </c>
    </row>
    <row r="29832" spans="1:2" x14ac:dyDescent="0.2">
      <c r="A29832" s="15">
        <v>42589.15625</v>
      </c>
      <c r="B29832" s="4">
        <v>2.8</v>
      </c>
    </row>
    <row r="29833" spans="1:2" x14ac:dyDescent="0.2">
      <c r="A29833" s="15">
        <v>42589.166666666664</v>
      </c>
      <c r="B29833" s="4">
        <v>2.8</v>
      </c>
    </row>
    <row r="29834" spans="1:2" x14ac:dyDescent="0.2">
      <c r="A29834" s="15">
        <v>42589.177083333336</v>
      </c>
      <c r="B29834" s="4">
        <v>2.8</v>
      </c>
    </row>
    <row r="29835" spans="1:2" x14ac:dyDescent="0.2">
      <c r="A29835" s="15">
        <v>42589.1875</v>
      </c>
      <c r="B29835" s="4">
        <v>2.8</v>
      </c>
    </row>
    <row r="29836" spans="1:2" x14ac:dyDescent="0.2">
      <c r="A29836" s="15">
        <v>42589.197916666664</v>
      </c>
      <c r="B29836" s="4">
        <v>2.8</v>
      </c>
    </row>
    <row r="29837" spans="1:2" x14ac:dyDescent="0.2">
      <c r="A29837" s="15">
        <v>42589.208333333336</v>
      </c>
      <c r="B29837" s="4">
        <v>2.8</v>
      </c>
    </row>
    <row r="29838" spans="1:2" x14ac:dyDescent="0.2">
      <c r="A29838" s="15">
        <v>42589.21875</v>
      </c>
      <c r="B29838" s="4">
        <v>2.8</v>
      </c>
    </row>
    <row r="29839" spans="1:2" x14ac:dyDescent="0.2">
      <c r="A29839" s="15">
        <v>42589.229166666664</v>
      </c>
      <c r="B29839" s="4">
        <v>2.8</v>
      </c>
    </row>
    <row r="29840" spans="1:2" x14ac:dyDescent="0.2">
      <c r="A29840" s="15">
        <v>42589.239583333336</v>
      </c>
      <c r="B29840" s="4">
        <v>2.8</v>
      </c>
    </row>
    <row r="29841" spans="1:2" x14ac:dyDescent="0.2">
      <c r="A29841" s="15">
        <v>42589.25</v>
      </c>
      <c r="B29841" s="4">
        <v>2.8</v>
      </c>
    </row>
    <row r="29842" spans="1:2" x14ac:dyDescent="0.2">
      <c r="A29842" s="15">
        <v>42589.260416666664</v>
      </c>
      <c r="B29842" s="4">
        <v>2.64</v>
      </c>
    </row>
    <row r="29843" spans="1:2" x14ac:dyDescent="0.2">
      <c r="A29843" s="15">
        <v>42589.270833333336</v>
      </c>
      <c r="B29843" s="4">
        <v>2.64</v>
      </c>
    </row>
    <row r="29844" spans="1:2" x14ac:dyDescent="0.2">
      <c r="A29844" s="15">
        <v>42589.28125</v>
      </c>
      <c r="B29844" s="4">
        <v>2.64</v>
      </c>
    </row>
    <row r="29845" spans="1:2" x14ac:dyDescent="0.2">
      <c r="A29845" s="15">
        <v>42589.291666666664</v>
      </c>
      <c r="B29845" s="4">
        <v>2.8</v>
      </c>
    </row>
    <row r="29846" spans="1:2" x14ac:dyDescent="0.2">
      <c r="A29846" s="15">
        <v>42589.302083333336</v>
      </c>
      <c r="B29846" s="4">
        <v>2.64</v>
      </c>
    </row>
    <row r="29847" spans="1:2" x14ac:dyDescent="0.2">
      <c r="A29847" s="15">
        <v>42589.3125</v>
      </c>
      <c r="B29847" s="4">
        <v>2.64</v>
      </c>
    </row>
    <row r="29848" spans="1:2" x14ac:dyDescent="0.2">
      <c r="A29848" s="15">
        <v>42589.322916666664</v>
      </c>
      <c r="B29848" s="4">
        <v>2.64</v>
      </c>
    </row>
    <row r="29849" spans="1:2" x14ac:dyDescent="0.2">
      <c r="A29849" s="15">
        <v>42589.333333333336</v>
      </c>
      <c r="B29849" s="4">
        <v>2.64</v>
      </c>
    </row>
    <row r="29850" spans="1:2" x14ac:dyDescent="0.2">
      <c r="A29850" s="15">
        <v>42589.34375</v>
      </c>
      <c r="B29850" s="4">
        <v>2.64</v>
      </c>
    </row>
    <row r="29851" spans="1:2" x14ac:dyDescent="0.2">
      <c r="A29851" s="15">
        <v>42589.354166666664</v>
      </c>
      <c r="B29851" s="4">
        <v>2.64</v>
      </c>
    </row>
    <row r="29852" spans="1:2" x14ac:dyDescent="0.2">
      <c r="A29852" s="15">
        <v>42589.364583333336</v>
      </c>
      <c r="B29852" s="4">
        <v>2.64</v>
      </c>
    </row>
    <row r="29853" spans="1:2" x14ac:dyDescent="0.2">
      <c r="A29853" s="15">
        <v>42589.375</v>
      </c>
      <c r="B29853" s="4">
        <v>2.64</v>
      </c>
    </row>
    <row r="29854" spans="1:2" x14ac:dyDescent="0.2">
      <c r="A29854" s="15">
        <v>42589.385416666664</v>
      </c>
      <c r="B29854" s="4">
        <v>2.64</v>
      </c>
    </row>
    <row r="29855" spans="1:2" x14ac:dyDescent="0.2">
      <c r="A29855" s="15">
        <v>42589.395833333336</v>
      </c>
      <c r="B29855" s="4">
        <v>2.64</v>
      </c>
    </row>
    <row r="29856" spans="1:2" x14ac:dyDescent="0.2">
      <c r="A29856" s="15">
        <v>42589.40625</v>
      </c>
      <c r="B29856" s="4">
        <v>2.64</v>
      </c>
    </row>
    <row r="29857" spans="1:2" x14ac:dyDescent="0.2">
      <c r="A29857" s="15">
        <v>42589.416666666664</v>
      </c>
      <c r="B29857" s="4">
        <v>2.64</v>
      </c>
    </row>
    <row r="29858" spans="1:2" x14ac:dyDescent="0.2">
      <c r="A29858" s="15">
        <v>42589.427083333336</v>
      </c>
      <c r="B29858" s="4">
        <v>2.64</v>
      </c>
    </row>
    <row r="29859" spans="1:2" x14ac:dyDescent="0.2">
      <c r="A29859" s="15">
        <v>42589.4375</v>
      </c>
      <c r="B29859" s="4">
        <v>2.64</v>
      </c>
    </row>
    <row r="29860" spans="1:2" x14ac:dyDescent="0.2">
      <c r="A29860" s="15">
        <v>42589.447916666664</v>
      </c>
      <c r="B29860" s="4">
        <v>2.64</v>
      </c>
    </row>
    <row r="29861" spans="1:2" x14ac:dyDescent="0.2">
      <c r="A29861" s="15">
        <v>42589.458333333336</v>
      </c>
      <c r="B29861" s="4">
        <v>2.64</v>
      </c>
    </row>
    <row r="29862" spans="1:2" x14ac:dyDescent="0.2">
      <c r="A29862" s="15">
        <v>42589.46875</v>
      </c>
      <c r="B29862" s="4">
        <v>2.64</v>
      </c>
    </row>
    <row r="29863" spans="1:2" x14ac:dyDescent="0.2">
      <c r="A29863" s="15">
        <v>42589.479166666664</v>
      </c>
      <c r="B29863" s="4">
        <v>2.64</v>
      </c>
    </row>
    <row r="29864" spans="1:2" x14ac:dyDescent="0.2">
      <c r="A29864" s="15">
        <v>42589.489583333336</v>
      </c>
      <c r="B29864" s="4">
        <v>2.64</v>
      </c>
    </row>
    <row r="29865" spans="1:2" x14ac:dyDescent="0.2">
      <c r="A29865" s="15">
        <v>42589.5</v>
      </c>
      <c r="B29865" s="4">
        <v>2.64</v>
      </c>
    </row>
    <row r="29866" spans="1:2" x14ac:dyDescent="0.2">
      <c r="A29866" s="15">
        <v>42589.510416666664</v>
      </c>
      <c r="B29866" s="4">
        <v>2.64</v>
      </c>
    </row>
    <row r="29867" spans="1:2" x14ac:dyDescent="0.2">
      <c r="A29867" s="15">
        <v>42589.520833333336</v>
      </c>
      <c r="B29867" s="4">
        <v>2.64</v>
      </c>
    </row>
    <row r="29868" spans="1:2" x14ac:dyDescent="0.2">
      <c r="A29868" s="15">
        <v>42589.53125</v>
      </c>
      <c r="B29868" s="4">
        <v>2.64</v>
      </c>
    </row>
    <row r="29869" spans="1:2" x14ac:dyDescent="0.2">
      <c r="A29869" s="15">
        <v>42589.541666666664</v>
      </c>
      <c r="B29869" s="4">
        <v>2.64</v>
      </c>
    </row>
    <row r="29870" spans="1:2" x14ac:dyDescent="0.2">
      <c r="A29870" s="15">
        <v>42589.552083333336</v>
      </c>
      <c r="B29870" s="4">
        <v>2.64</v>
      </c>
    </row>
    <row r="29871" spans="1:2" x14ac:dyDescent="0.2">
      <c r="A29871" s="15">
        <v>42589.5625</v>
      </c>
      <c r="B29871" s="4">
        <v>2.64</v>
      </c>
    </row>
    <row r="29872" spans="1:2" x14ac:dyDescent="0.2">
      <c r="A29872" s="15">
        <v>42589.572916666664</v>
      </c>
      <c r="B29872" s="4">
        <v>2.64</v>
      </c>
    </row>
    <row r="29873" spans="1:2" x14ac:dyDescent="0.2">
      <c r="A29873" s="15">
        <v>42589.583333333336</v>
      </c>
      <c r="B29873" s="4">
        <v>2.64</v>
      </c>
    </row>
    <row r="29874" spans="1:2" x14ac:dyDescent="0.2">
      <c r="A29874" s="15">
        <v>42589.59375</v>
      </c>
      <c r="B29874" s="4">
        <v>2.64</v>
      </c>
    </row>
    <row r="29875" spans="1:2" x14ac:dyDescent="0.2">
      <c r="A29875" s="15">
        <v>42589.604166666664</v>
      </c>
      <c r="B29875" s="4">
        <v>2.64</v>
      </c>
    </row>
    <row r="29876" spans="1:2" x14ac:dyDescent="0.2">
      <c r="A29876" s="15">
        <v>42589.614583333336</v>
      </c>
      <c r="B29876" s="4">
        <v>2.64</v>
      </c>
    </row>
    <row r="29877" spans="1:2" x14ac:dyDescent="0.2">
      <c r="A29877" s="15">
        <v>42589.625</v>
      </c>
      <c r="B29877" s="4">
        <v>2.64</v>
      </c>
    </row>
    <row r="29878" spans="1:2" x14ac:dyDescent="0.2">
      <c r="A29878" s="15">
        <v>42589.635416666664</v>
      </c>
      <c r="B29878" s="4">
        <v>2.64</v>
      </c>
    </row>
    <row r="29879" spans="1:2" x14ac:dyDescent="0.2">
      <c r="A29879" s="15">
        <v>42589.645833333336</v>
      </c>
      <c r="B29879" s="4">
        <v>2.64</v>
      </c>
    </row>
    <row r="29880" spans="1:2" x14ac:dyDescent="0.2">
      <c r="A29880" s="15">
        <v>42589.65625</v>
      </c>
      <c r="B29880" s="4">
        <v>2.64</v>
      </c>
    </row>
    <row r="29881" spans="1:2" x14ac:dyDescent="0.2">
      <c r="A29881" s="15">
        <v>42589.666666666664</v>
      </c>
      <c r="B29881" s="4">
        <v>2.64</v>
      </c>
    </row>
    <row r="29882" spans="1:2" x14ac:dyDescent="0.2">
      <c r="A29882" s="15">
        <v>42589.677083333336</v>
      </c>
      <c r="B29882" s="4">
        <v>2.64</v>
      </c>
    </row>
    <row r="29883" spans="1:2" x14ac:dyDescent="0.2">
      <c r="A29883" s="15">
        <v>42589.6875</v>
      </c>
      <c r="B29883" s="4">
        <v>2.64</v>
      </c>
    </row>
    <row r="29884" spans="1:2" x14ac:dyDescent="0.2">
      <c r="A29884" s="15">
        <v>42589.697916666664</v>
      </c>
      <c r="B29884" s="4">
        <v>2.64</v>
      </c>
    </row>
    <row r="29885" spans="1:2" x14ac:dyDescent="0.2">
      <c r="A29885" s="15">
        <v>42589.708333333336</v>
      </c>
      <c r="B29885" s="4">
        <v>2.64</v>
      </c>
    </row>
    <row r="29886" spans="1:2" x14ac:dyDescent="0.2">
      <c r="A29886" s="15">
        <v>42589.71875</v>
      </c>
      <c r="B29886" s="4">
        <v>2.64</v>
      </c>
    </row>
    <row r="29887" spans="1:2" x14ac:dyDescent="0.2">
      <c r="A29887" s="15">
        <v>42589.729166666664</v>
      </c>
      <c r="B29887" s="4">
        <v>2.64</v>
      </c>
    </row>
    <row r="29888" spans="1:2" x14ac:dyDescent="0.2">
      <c r="A29888" s="15">
        <v>42589.739583333336</v>
      </c>
      <c r="B29888" s="4">
        <v>2.64</v>
      </c>
    </row>
    <row r="29889" spans="1:2" x14ac:dyDescent="0.2">
      <c r="A29889" s="15">
        <v>42589.75</v>
      </c>
      <c r="B29889" s="4">
        <v>2.64</v>
      </c>
    </row>
    <row r="29890" spans="1:2" x14ac:dyDescent="0.2">
      <c r="A29890" s="15">
        <v>42589.760416666664</v>
      </c>
      <c r="B29890" s="4">
        <v>2.64</v>
      </c>
    </row>
    <row r="29891" spans="1:2" x14ac:dyDescent="0.2">
      <c r="A29891" s="15">
        <v>42589.770833333336</v>
      </c>
      <c r="B29891" s="4">
        <v>2.64</v>
      </c>
    </row>
    <row r="29892" spans="1:2" x14ac:dyDescent="0.2">
      <c r="A29892" s="15">
        <v>42589.78125</v>
      </c>
      <c r="B29892" s="4">
        <v>2.64</v>
      </c>
    </row>
    <row r="29893" spans="1:2" x14ac:dyDescent="0.2">
      <c r="A29893" s="15">
        <v>42589.791666666664</v>
      </c>
      <c r="B29893" s="4">
        <v>2.64</v>
      </c>
    </row>
    <row r="29894" spans="1:2" x14ac:dyDescent="0.2">
      <c r="A29894" s="15">
        <v>42589.802083333336</v>
      </c>
      <c r="B29894" s="4">
        <v>2.64</v>
      </c>
    </row>
    <row r="29895" spans="1:2" x14ac:dyDescent="0.2">
      <c r="A29895" s="15">
        <v>42589.8125</v>
      </c>
      <c r="B29895" s="4">
        <v>2.64</v>
      </c>
    </row>
    <row r="29896" spans="1:2" x14ac:dyDescent="0.2">
      <c r="A29896" s="15">
        <v>42589.822916666664</v>
      </c>
      <c r="B29896" s="4">
        <v>2.64</v>
      </c>
    </row>
    <row r="29897" spans="1:2" x14ac:dyDescent="0.2">
      <c r="A29897" s="15">
        <v>42589.833333333336</v>
      </c>
      <c r="B29897" s="4">
        <v>2.64</v>
      </c>
    </row>
    <row r="29898" spans="1:2" x14ac:dyDescent="0.2">
      <c r="A29898" s="15">
        <v>42589.84375</v>
      </c>
      <c r="B29898" s="4">
        <v>2.64</v>
      </c>
    </row>
    <row r="29899" spans="1:2" x14ac:dyDescent="0.2">
      <c r="A29899" s="15">
        <v>42589.854166666664</v>
      </c>
      <c r="B29899" s="4">
        <v>2.64</v>
      </c>
    </row>
    <row r="29900" spans="1:2" x14ac:dyDescent="0.2">
      <c r="A29900" s="15">
        <v>42589.864583333336</v>
      </c>
      <c r="B29900" s="4">
        <v>2.64</v>
      </c>
    </row>
    <row r="29901" spans="1:2" x14ac:dyDescent="0.2">
      <c r="A29901" s="15">
        <v>42589.875</v>
      </c>
      <c r="B29901" s="4">
        <v>2.64</v>
      </c>
    </row>
    <row r="29902" spans="1:2" x14ac:dyDescent="0.2">
      <c r="A29902" s="15">
        <v>42589.885416666664</v>
      </c>
      <c r="B29902" s="4">
        <v>2.64</v>
      </c>
    </row>
    <row r="29903" spans="1:2" x14ac:dyDescent="0.2">
      <c r="A29903" s="15">
        <v>42589.895833333336</v>
      </c>
      <c r="B29903" s="4">
        <v>2.64</v>
      </c>
    </row>
    <row r="29904" spans="1:2" x14ac:dyDescent="0.2">
      <c r="A29904" s="15">
        <v>42589.90625</v>
      </c>
      <c r="B29904" s="4">
        <v>2.64</v>
      </c>
    </row>
    <row r="29905" spans="1:2" x14ac:dyDescent="0.2">
      <c r="A29905" s="15">
        <v>42589.916666666664</v>
      </c>
      <c r="B29905" s="4">
        <v>2.64</v>
      </c>
    </row>
    <row r="29906" spans="1:2" x14ac:dyDescent="0.2">
      <c r="A29906" s="15">
        <v>42589.927083333336</v>
      </c>
      <c r="B29906" s="4">
        <v>2.64</v>
      </c>
    </row>
    <row r="29907" spans="1:2" x14ac:dyDescent="0.2">
      <c r="A29907" s="15">
        <v>42589.9375</v>
      </c>
      <c r="B29907" s="4">
        <v>2.64</v>
      </c>
    </row>
    <row r="29908" spans="1:2" x14ac:dyDescent="0.2">
      <c r="A29908" s="15">
        <v>42589.947916666664</v>
      </c>
      <c r="B29908" s="4">
        <v>2.64</v>
      </c>
    </row>
    <row r="29909" spans="1:2" x14ac:dyDescent="0.2">
      <c r="A29909" s="15">
        <v>42589.958333333336</v>
      </c>
      <c r="B29909" s="4">
        <v>2.64</v>
      </c>
    </row>
    <row r="29910" spans="1:2" x14ac:dyDescent="0.2">
      <c r="A29910" s="15">
        <v>42589.96875</v>
      </c>
      <c r="B29910" s="4">
        <v>2.64</v>
      </c>
    </row>
    <row r="29911" spans="1:2" x14ac:dyDescent="0.2">
      <c r="A29911" s="15">
        <v>42589.979166666664</v>
      </c>
      <c r="B29911" s="4">
        <v>2.64</v>
      </c>
    </row>
    <row r="29912" spans="1:2" x14ac:dyDescent="0.2">
      <c r="A29912" s="15">
        <v>42589.989583333336</v>
      </c>
      <c r="B29912" s="4">
        <v>2.64</v>
      </c>
    </row>
    <row r="29913" spans="1:2" x14ac:dyDescent="0.2">
      <c r="A29913" s="15">
        <v>42590</v>
      </c>
      <c r="B29913" s="4">
        <v>2.64</v>
      </c>
    </row>
    <row r="29914" spans="1:2" x14ac:dyDescent="0.2">
      <c r="A29914" s="15">
        <v>42590.010416666664</v>
      </c>
      <c r="B29914" s="4">
        <v>2.64</v>
      </c>
    </row>
    <row r="29915" spans="1:2" x14ac:dyDescent="0.2">
      <c r="A29915" s="15">
        <v>42590.020833333336</v>
      </c>
      <c r="B29915" s="4">
        <v>2.64</v>
      </c>
    </row>
    <row r="29916" spans="1:2" x14ac:dyDescent="0.2">
      <c r="A29916" s="15">
        <v>42590.03125</v>
      </c>
      <c r="B29916" s="4">
        <v>2.64</v>
      </c>
    </row>
    <row r="29917" spans="1:2" x14ac:dyDescent="0.2">
      <c r="A29917" s="15">
        <v>42590.041666666664</v>
      </c>
      <c r="B29917" s="4">
        <v>2.64</v>
      </c>
    </row>
    <row r="29918" spans="1:2" x14ac:dyDescent="0.2">
      <c r="A29918" s="15">
        <v>42590.052083333336</v>
      </c>
      <c r="B29918" s="4">
        <v>2.64</v>
      </c>
    </row>
    <row r="29919" spans="1:2" x14ac:dyDescent="0.2">
      <c r="A29919" s="15">
        <v>42590.0625</v>
      </c>
      <c r="B29919" s="4">
        <v>2.64</v>
      </c>
    </row>
    <row r="29920" spans="1:2" x14ac:dyDescent="0.2">
      <c r="A29920" s="15">
        <v>42590.072916666664</v>
      </c>
      <c r="B29920" s="4">
        <v>2.64</v>
      </c>
    </row>
    <row r="29921" spans="1:2" x14ac:dyDescent="0.2">
      <c r="A29921" s="15">
        <v>42590.083333333336</v>
      </c>
      <c r="B29921" s="4">
        <v>2.64</v>
      </c>
    </row>
    <row r="29922" spans="1:2" x14ac:dyDescent="0.2">
      <c r="A29922" s="15">
        <v>42590.09375</v>
      </c>
      <c r="B29922" s="4">
        <v>2.64</v>
      </c>
    </row>
    <row r="29923" spans="1:2" x14ac:dyDescent="0.2">
      <c r="A29923" s="15">
        <v>42590.104166666664</v>
      </c>
      <c r="B29923" s="4">
        <v>2.64</v>
      </c>
    </row>
    <row r="29924" spans="1:2" x14ac:dyDescent="0.2">
      <c r="A29924" s="15">
        <v>42590.114583333336</v>
      </c>
      <c r="B29924" s="4">
        <v>2.64</v>
      </c>
    </row>
    <row r="29925" spans="1:2" x14ac:dyDescent="0.2">
      <c r="A29925" s="15">
        <v>42590.125</v>
      </c>
      <c r="B29925" s="4">
        <v>2.64</v>
      </c>
    </row>
    <row r="29926" spans="1:2" x14ac:dyDescent="0.2">
      <c r="A29926" s="15">
        <v>42590.135416666664</v>
      </c>
      <c r="B29926" s="4">
        <v>2.64</v>
      </c>
    </row>
    <row r="29927" spans="1:2" x14ac:dyDescent="0.2">
      <c r="A29927" s="15">
        <v>42590.145833333336</v>
      </c>
      <c r="B29927" s="4">
        <v>2.64</v>
      </c>
    </row>
    <row r="29928" spans="1:2" x14ac:dyDescent="0.2">
      <c r="A29928" s="15">
        <v>42590.15625</v>
      </c>
      <c r="B29928" s="4">
        <v>2.64</v>
      </c>
    </row>
    <row r="29929" spans="1:2" x14ac:dyDescent="0.2">
      <c r="A29929" s="15">
        <v>42590.166666666664</v>
      </c>
      <c r="B29929" s="4">
        <v>2.64</v>
      </c>
    </row>
    <row r="29930" spans="1:2" x14ac:dyDescent="0.2">
      <c r="A29930" s="15">
        <v>42590.177083333336</v>
      </c>
      <c r="B29930" s="4">
        <v>2.64</v>
      </c>
    </row>
    <row r="29931" spans="1:2" x14ac:dyDescent="0.2">
      <c r="A29931" s="15">
        <v>42590.1875</v>
      </c>
      <c r="B29931" s="4">
        <v>2.64</v>
      </c>
    </row>
    <row r="29932" spans="1:2" x14ac:dyDescent="0.2">
      <c r="A29932" s="15">
        <v>42590.197916666664</v>
      </c>
      <c r="B29932" s="4">
        <v>2.64</v>
      </c>
    </row>
    <row r="29933" spans="1:2" x14ac:dyDescent="0.2">
      <c r="A29933" s="15">
        <v>42590.208333333336</v>
      </c>
      <c r="B29933" s="4">
        <v>2.64</v>
      </c>
    </row>
    <row r="29934" spans="1:2" x14ac:dyDescent="0.2">
      <c r="A29934" s="15">
        <v>42590.21875</v>
      </c>
      <c r="B29934" s="4">
        <v>2.64</v>
      </c>
    </row>
    <row r="29935" spans="1:2" x14ac:dyDescent="0.2">
      <c r="A29935" s="15">
        <v>42590.229166666664</v>
      </c>
      <c r="B29935" s="4">
        <v>2.64</v>
      </c>
    </row>
    <row r="29936" spans="1:2" x14ac:dyDescent="0.2">
      <c r="A29936" s="15">
        <v>42590.239583333336</v>
      </c>
      <c r="B29936" s="4">
        <v>2.64</v>
      </c>
    </row>
    <row r="29937" spans="1:2" x14ac:dyDescent="0.2">
      <c r="A29937" s="15">
        <v>42590.25</v>
      </c>
      <c r="B29937" s="4">
        <v>2.64</v>
      </c>
    </row>
    <row r="29938" spans="1:2" x14ac:dyDescent="0.2">
      <c r="A29938" s="15">
        <v>42590.260416666664</v>
      </c>
      <c r="B29938" s="4">
        <v>2.64</v>
      </c>
    </row>
    <row r="29939" spans="1:2" x14ac:dyDescent="0.2">
      <c r="A29939" s="15">
        <v>42590.270833333336</v>
      </c>
      <c r="B29939" s="4">
        <v>2.64</v>
      </c>
    </row>
    <row r="29940" spans="1:2" x14ac:dyDescent="0.2">
      <c r="A29940" s="15">
        <v>42590.28125</v>
      </c>
      <c r="B29940" s="4">
        <v>2.64</v>
      </c>
    </row>
    <row r="29941" spans="1:2" x14ac:dyDescent="0.2">
      <c r="A29941" s="15">
        <v>42590.291666666664</v>
      </c>
      <c r="B29941" s="4">
        <v>2.64</v>
      </c>
    </row>
    <row r="29942" spans="1:2" x14ac:dyDescent="0.2">
      <c r="A29942" s="15">
        <v>42590.302083333336</v>
      </c>
      <c r="B29942" s="4">
        <v>2.64</v>
      </c>
    </row>
    <row r="29943" spans="1:2" x14ac:dyDescent="0.2">
      <c r="A29943" s="15">
        <v>42590.3125</v>
      </c>
      <c r="B29943" s="4">
        <v>2.64</v>
      </c>
    </row>
    <row r="29944" spans="1:2" x14ac:dyDescent="0.2">
      <c r="A29944" s="15">
        <v>42590.322916666664</v>
      </c>
      <c r="B29944" s="4">
        <v>2.64</v>
      </c>
    </row>
    <row r="29945" spans="1:2" x14ac:dyDescent="0.2">
      <c r="A29945" s="15">
        <v>42590.333333333336</v>
      </c>
      <c r="B29945" s="4">
        <v>2.64</v>
      </c>
    </row>
    <row r="29946" spans="1:2" x14ac:dyDescent="0.2">
      <c r="A29946" s="15">
        <v>42590.34375</v>
      </c>
      <c r="B29946" s="4">
        <v>2.64</v>
      </c>
    </row>
    <row r="29947" spans="1:2" x14ac:dyDescent="0.2">
      <c r="A29947" s="15">
        <v>42590.354166666664</v>
      </c>
      <c r="B29947" s="4">
        <v>2.64</v>
      </c>
    </row>
    <row r="29948" spans="1:2" x14ac:dyDescent="0.2">
      <c r="A29948" s="15">
        <v>42590.364583333336</v>
      </c>
      <c r="B29948" s="4">
        <v>2.64</v>
      </c>
    </row>
    <row r="29949" spans="1:2" x14ac:dyDescent="0.2">
      <c r="A29949" s="15">
        <v>42590.375</v>
      </c>
      <c r="B29949" s="4">
        <v>2.64</v>
      </c>
    </row>
    <row r="29950" spans="1:2" x14ac:dyDescent="0.2">
      <c r="A29950" s="15">
        <v>42590.385416666664</v>
      </c>
      <c r="B29950" s="4">
        <v>2.64</v>
      </c>
    </row>
    <row r="29951" spans="1:2" x14ac:dyDescent="0.2">
      <c r="A29951" s="15">
        <v>42590.395833333336</v>
      </c>
      <c r="B29951" s="4">
        <v>2.64</v>
      </c>
    </row>
    <row r="29952" spans="1:2" x14ac:dyDescent="0.2">
      <c r="A29952" s="15">
        <v>42590.40625</v>
      </c>
      <c r="B29952" s="4">
        <v>2.64</v>
      </c>
    </row>
    <row r="29953" spans="1:2" x14ac:dyDescent="0.2">
      <c r="A29953" s="15">
        <v>42590.416666666664</v>
      </c>
      <c r="B29953" s="4">
        <v>2.64</v>
      </c>
    </row>
    <row r="29954" spans="1:2" x14ac:dyDescent="0.2">
      <c r="A29954" s="15">
        <v>42590.427083333336</v>
      </c>
      <c r="B29954" s="4">
        <v>2.64</v>
      </c>
    </row>
    <row r="29955" spans="1:2" x14ac:dyDescent="0.2">
      <c r="A29955" s="15">
        <v>42590.4375</v>
      </c>
      <c r="B29955" s="4">
        <v>2.64</v>
      </c>
    </row>
    <row r="29956" spans="1:2" x14ac:dyDescent="0.2">
      <c r="A29956" s="15">
        <v>42590.447916666664</v>
      </c>
      <c r="B29956" s="4">
        <v>2.64</v>
      </c>
    </row>
    <row r="29957" spans="1:2" x14ac:dyDescent="0.2">
      <c r="A29957" s="15">
        <v>42590.458333333336</v>
      </c>
      <c r="B29957" s="4">
        <v>2.64</v>
      </c>
    </row>
    <row r="29958" spans="1:2" x14ac:dyDescent="0.2">
      <c r="A29958" s="15">
        <v>42590.46875</v>
      </c>
      <c r="B29958" s="4">
        <v>2.64</v>
      </c>
    </row>
    <row r="29959" spans="1:2" x14ac:dyDescent="0.2">
      <c r="A29959" s="15">
        <v>42590.479166666664</v>
      </c>
      <c r="B29959" s="4">
        <v>2.64</v>
      </c>
    </row>
    <row r="29960" spans="1:2" x14ac:dyDescent="0.2">
      <c r="A29960" s="15">
        <v>42590.489583333336</v>
      </c>
      <c r="B29960" s="4">
        <v>2.64</v>
      </c>
    </row>
    <row r="29961" spans="1:2" x14ac:dyDescent="0.2">
      <c r="A29961" s="15">
        <v>42590.5</v>
      </c>
      <c r="B29961" s="4">
        <v>2.64</v>
      </c>
    </row>
    <row r="29962" spans="1:2" x14ac:dyDescent="0.2">
      <c r="A29962" s="15">
        <v>42590.510416666664</v>
      </c>
      <c r="B29962" s="4">
        <v>2.64</v>
      </c>
    </row>
    <row r="29963" spans="1:2" x14ac:dyDescent="0.2">
      <c r="A29963" s="15">
        <v>42590.520833333336</v>
      </c>
      <c r="B29963" s="4">
        <v>2.64</v>
      </c>
    </row>
    <row r="29964" spans="1:2" x14ac:dyDescent="0.2">
      <c r="A29964" s="15">
        <v>42590.53125</v>
      </c>
      <c r="B29964" s="4">
        <v>2.64</v>
      </c>
    </row>
    <row r="29965" spans="1:2" x14ac:dyDescent="0.2">
      <c r="A29965" s="15">
        <v>42590.541666666664</v>
      </c>
      <c r="B29965" s="4">
        <v>2.64</v>
      </c>
    </row>
    <row r="29966" spans="1:2" x14ac:dyDescent="0.2">
      <c r="A29966" s="15">
        <v>42590.552083333336</v>
      </c>
      <c r="B29966" s="4">
        <v>2.64</v>
      </c>
    </row>
    <row r="29967" spans="1:2" x14ac:dyDescent="0.2">
      <c r="A29967" s="15">
        <v>42590.5625</v>
      </c>
      <c r="B29967" s="4">
        <v>2.64</v>
      </c>
    </row>
    <row r="29968" spans="1:2" x14ac:dyDescent="0.2">
      <c r="A29968" s="15">
        <v>42590.572916666664</v>
      </c>
      <c r="B29968" s="4">
        <v>2.64</v>
      </c>
    </row>
    <row r="29969" spans="1:2" x14ac:dyDescent="0.2">
      <c r="A29969" s="15">
        <v>42590.583333333336</v>
      </c>
      <c r="B29969" s="4">
        <v>2.64</v>
      </c>
    </row>
    <row r="29970" spans="1:2" x14ac:dyDescent="0.2">
      <c r="A29970" s="15">
        <v>42590.59375</v>
      </c>
      <c r="B29970" s="4">
        <v>2.64</v>
      </c>
    </row>
    <row r="29971" spans="1:2" x14ac:dyDescent="0.2">
      <c r="A29971" s="15">
        <v>42590.604166666664</v>
      </c>
      <c r="B29971" s="4">
        <v>2.64</v>
      </c>
    </row>
    <row r="29972" spans="1:2" x14ac:dyDescent="0.2">
      <c r="A29972" s="15">
        <v>42590.614583333336</v>
      </c>
      <c r="B29972" s="4">
        <v>2.64</v>
      </c>
    </row>
    <row r="29973" spans="1:2" x14ac:dyDescent="0.2">
      <c r="A29973" s="15">
        <v>42590.625</v>
      </c>
      <c r="B29973" s="4">
        <v>2.64</v>
      </c>
    </row>
    <row r="29974" spans="1:2" x14ac:dyDescent="0.2">
      <c r="A29974" s="15">
        <v>42590.635416666664</v>
      </c>
      <c r="B29974" s="4">
        <v>2.64</v>
      </c>
    </row>
    <row r="29975" spans="1:2" x14ac:dyDescent="0.2">
      <c r="A29975" s="15">
        <v>42590.645833333336</v>
      </c>
      <c r="B29975" s="4">
        <v>2.64</v>
      </c>
    </row>
    <row r="29976" spans="1:2" x14ac:dyDescent="0.2">
      <c r="A29976" s="15">
        <v>42590.65625</v>
      </c>
      <c r="B29976" s="4">
        <v>2.64</v>
      </c>
    </row>
    <row r="29977" spans="1:2" x14ac:dyDescent="0.2">
      <c r="A29977" s="15">
        <v>42590.666666666664</v>
      </c>
      <c r="B29977" s="4">
        <v>2.64</v>
      </c>
    </row>
    <row r="29978" spans="1:2" x14ac:dyDescent="0.2">
      <c r="A29978" s="15">
        <v>42590.677083333336</v>
      </c>
      <c r="B29978" s="4">
        <v>2.64</v>
      </c>
    </row>
    <row r="29979" spans="1:2" x14ac:dyDescent="0.2">
      <c r="A29979" s="15">
        <v>42590.6875</v>
      </c>
      <c r="B29979" s="4">
        <v>2.64</v>
      </c>
    </row>
    <row r="29980" spans="1:2" x14ac:dyDescent="0.2">
      <c r="A29980" s="15">
        <v>42590.697916666664</v>
      </c>
      <c r="B29980" s="4">
        <v>2.64</v>
      </c>
    </row>
    <row r="29981" spans="1:2" x14ac:dyDescent="0.2">
      <c r="A29981" s="15">
        <v>42590.708333333336</v>
      </c>
      <c r="B29981" s="4">
        <v>2.64</v>
      </c>
    </row>
    <row r="29982" spans="1:2" x14ac:dyDescent="0.2">
      <c r="A29982" s="15">
        <v>42590.71875</v>
      </c>
      <c r="B29982" s="4">
        <v>2.64</v>
      </c>
    </row>
    <row r="29983" spans="1:2" x14ac:dyDescent="0.2">
      <c r="A29983" s="15">
        <v>42590.729166666664</v>
      </c>
      <c r="B29983" s="4">
        <v>2.64</v>
      </c>
    </row>
    <row r="29984" spans="1:2" x14ac:dyDescent="0.2">
      <c r="A29984" s="15">
        <v>42590.739583333336</v>
      </c>
      <c r="B29984" s="4">
        <v>2.64</v>
      </c>
    </row>
    <row r="29985" spans="1:2" x14ac:dyDescent="0.2">
      <c r="A29985" s="15">
        <v>42590.75</v>
      </c>
      <c r="B29985" s="4">
        <v>2.64</v>
      </c>
    </row>
    <row r="29986" spans="1:2" x14ac:dyDescent="0.2">
      <c r="A29986" s="15">
        <v>42590.760416666664</v>
      </c>
      <c r="B29986" s="4">
        <v>2.64</v>
      </c>
    </row>
    <row r="29987" spans="1:2" x14ac:dyDescent="0.2">
      <c r="A29987" s="15">
        <v>42590.770833333336</v>
      </c>
      <c r="B29987" s="4">
        <v>2.64</v>
      </c>
    </row>
    <row r="29988" spans="1:2" x14ac:dyDescent="0.2">
      <c r="A29988" s="15">
        <v>42590.78125</v>
      </c>
      <c r="B29988" s="4">
        <v>2.64</v>
      </c>
    </row>
    <row r="29989" spans="1:2" x14ac:dyDescent="0.2">
      <c r="A29989" s="15">
        <v>42590.791666666664</v>
      </c>
      <c r="B29989" s="4">
        <v>2.64</v>
      </c>
    </row>
    <row r="29990" spans="1:2" x14ac:dyDescent="0.2">
      <c r="A29990" s="15">
        <v>42590.802083333336</v>
      </c>
      <c r="B29990" s="4">
        <v>2.64</v>
      </c>
    </row>
    <row r="29991" spans="1:2" x14ac:dyDescent="0.2">
      <c r="A29991" s="15">
        <v>42590.8125</v>
      </c>
      <c r="B29991" s="4">
        <v>2.64</v>
      </c>
    </row>
    <row r="29992" spans="1:2" x14ac:dyDescent="0.2">
      <c r="A29992" s="15">
        <v>42590.822916666664</v>
      </c>
      <c r="B29992" s="4">
        <v>2.64</v>
      </c>
    </row>
    <row r="29993" spans="1:2" x14ac:dyDescent="0.2">
      <c r="A29993" s="15">
        <v>42590.833333333336</v>
      </c>
      <c r="B29993" s="4">
        <v>2.64</v>
      </c>
    </row>
    <row r="29994" spans="1:2" x14ac:dyDescent="0.2">
      <c r="A29994" s="15">
        <v>42590.84375</v>
      </c>
      <c r="B29994" s="4">
        <v>2.64</v>
      </c>
    </row>
    <row r="29995" spans="1:2" x14ac:dyDescent="0.2">
      <c r="A29995" s="15">
        <v>42590.854166666664</v>
      </c>
      <c r="B29995" s="4">
        <v>2.64</v>
      </c>
    </row>
    <row r="29996" spans="1:2" x14ac:dyDescent="0.2">
      <c r="A29996" s="15">
        <v>42590.864583333336</v>
      </c>
      <c r="B29996" s="4">
        <v>2.64</v>
      </c>
    </row>
    <row r="29997" spans="1:2" x14ac:dyDescent="0.2">
      <c r="A29997" s="15">
        <v>42590.875</v>
      </c>
      <c r="B29997" s="4">
        <v>2.64</v>
      </c>
    </row>
    <row r="29998" spans="1:2" x14ac:dyDescent="0.2">
      <c r="A29998" s="15">
        <v>42590.885416666664</v>
      </c>
      <c r="B29998" s="4">
        <v>2.64</v>
      </c>
    </row>
    <row r="29999" spans="1:2" x14ac:dyDescent="0.2">
      <c r="A29999" s="15">
        <v>42590.895833333336</v>
      </c>
      <c r="B29999" s="4">
        <v>2.64</v>
      </c>
    </row>
    <row r="30000" spans="1:2" x14ac:dyDescent="0.2">
      <c r="A30000" s="15">
        <v>42590.90625</v>
      </c>
      <c r="B30000" s="4">
        <v>2.4900000000000002</v>
      </c>
    </row>
    <row r="30001" spans="1:2" x14ac:dyDescent="0.2">
      <c r="A30001" s="15">
        <v>42590.916666666664</v>
      </c>
      <c r="B30001" s="4">
        <v>2.64</v>
      </c>
    </row>
    <row r="30002" spans="1:2" x14ac:dyDescent="0.2">
      <c r="A30002" s="15">
        <v>42590.927083333336</v>
      </c>
      <c r="B30002" s="4">
        <v>2.4900000000000002</v>
      </c>
    </row>
    <row r="30003" spans="1:2" x14ac:dyDescent="0.2">
      <c r="A30003" s="15">
        <v>42590.9375</v>
      </c>
      <c r="B30003" s="4">
        <v>2.64</v>
      </c>
    </row>
    <row r="30004" spans="1:2" x14ac:dyDescent="0.2">
      <c r="A30004" s="15">
        <v>42590.947916666664</v>
      </c>
      <c r="B30004" s="4">
        <v>2.4900000000000002</v>
      </c>
    </row>
    <row r="30005" spans="1:2" x14ac:dyDescent="0.2">
      <c r="A30005" s="15">
        <v>42590.958333333336</v>
      </c>
      <c r="B30005" s="4">
        <v>2.4900000000000002</v>
      </c>
    </row>
    <row r="30006" spans="1:2" x14ac:dyDescent="0.2">
      <c r="A30006" s="15">
        <v>42590.96875</v>
      </c>
      <c r="B30006" s="4">
        <v>2.4900000000000002</v>
      </c>
    </row>
    <row r="30007" spans="1:2" x14ac:dyDescent="0.2">
      <c r="A30007" s="15">
        <v>42590.979166666664</v>
      </c>
      <c r="B30007" s="4">
        <v>2.4900000000000002</v>
      </c>
    </row>
    <row r="30008" spans="1:2" x14ac:dyDescent="0.2">
      <c r="A30008" s="15">
        <v>42590.989583333336</v>
      </c>
      <c r="B30008" s="4">
        <v>2.4900000000000002</v>
      </c>
    </row>
    <row r="30009" spans="1:2" x14ac:dyDescent="0.2">
      <c r="A30009" s="15">
        <v>42591</v>
      </c>
      <c r="B30009" s="4">
        <v>2.64</v>
      </c>
    </row>
    <row r="30010" spans="1:2" x14ac:dyDescent="0.2">
      <c r="A30010" s="15">
        <v>42591.010416666664</v>
      </c>
      <c r="B30010" s="4">
        <v>2.4900000000000002</v>
      </c>
    </row>
    <row r="30011" spans="1:2" x14ac:dyDescent="0.2">
      <c r="A30011" s="15">
        <v>42591.020833333336</v>
      </c>
      <c r="B30011" s="4">
        <v>2.64</v>
      </c>
    </row>
    <row r="30012" spans="1:2" x14ac:dyDescent="0.2">
      <c r="A30012" s="15">
        <v>42591.03125</v>
      </c>
      <c r="B30012" s="4">
        <v>2.64</v>
      </c>
    </row>
    <row r="30013" spans="1:2" x14ac:dyDescent="0.2">
      <c r="A30013" s="15">
        <v>42591.041666666664</v>
      </c>
      <c r="B30013" s="4">
        <v>2.64</v>
      </c>
    </row>
    <row r="30014" spans="1:2" x14ac:dyDescent="0.2">
      <c r="A30014" s="15">
        <v>42591.052083333336</v>
      </c>
      <c r="B30014" s="4">
        <v>2.64</v>
      </c>
    </row>
    <row r="30015" spans="1:2" x14ac:dyDescent="0.2">
      <c r="A30015" s="15">
        <v>42591.0625</v>
      </c>
      <c r="B30015" s="4">
        <v>2.64</v>
      </c>
    </row>
    <row r="30016" spans="1:2" x14ac:dyDescent="0.2">
      <c r="A30016" s="15">
        <v>42591.072916666664</v>
      </c>
      <c r="B30016" s="4">
        <v>2.64</v>
      </c>
    </row>
    <row r="30017" spans="1:2" x14ac:dyDescent="0.2">
      <c r="A30017" s="15">
        <v>42591.083333333336</v>
      </c>
      <c r="B30017" s="4">
        <v>2.64</v>
      </c>
    </row>
    <row r="30018" spans="1:2" x14ac:dyDescent="0.2">
      <c r="A30018" s="15">
        <v>42591.09375</v>
      </c>
      <c r="B30018" s="4">
        <v>2.64</v>
      </c>
    </row>
    <row r="30019" spans="1:2" x14ac:dyDescent="0.2">
      <c r="A30019" s="15">
        <v>42591.104166666664</v>
      </c>
      <c r="B30019" s="4">
        <v>2.64</v>
      </c>
    </row>
    <row r="30020" spans="1:2" x14ac:dyDescent="0.2">
      <c r="A30020" s="15">
        <v>42591.114583333336</v>
      </c>
      <c r="B30020" s="4">
        <v>2.64</v>
      </c>
    </row>
    <row r="30021" spans="1:2" x14ac:dyDescent="0.2">
      <c r="A30021" s="15">
        <v>42591.125</v>
      </c>
      <c r="B30021" s="4">
        <v>2.64</v>
      </c>
    </row>
    <row r="30022" spans="1:2" x14ac:dyDescent="0.2">
      <c r="A30022" s="15">
        <v>42591.135416666664</v>
      </c>
      <c r="B30022" s="4">
        <v>2.64</v>
      </c>
    </row>
    <row r="30023" spans="1:2" x14ac:dyDescent="0.2">
      <c r="A30023" s="15">
        <v>42591.145833333336</v>
      </c>
      <c r="B30023" s="4">
        <v>2.64</v>
      </c>
    </row>
    <row r="30024" spans="1:2" x14ac:dyDescent="0.2">
      <c r="A30024" s="15">
        <v>42591.15625</v>
      </c>
      <c r="B30024" s="4">
        <v>2.64</v>
      </c>
    </row>
    <row r="30025" spans="1:2" x14ac:dyDescent="0.2">
      <c r="A30025" s="15">
        <v>42591.166666666664</v>
      </c>
      <c r="B30025" s="4">
        <v>2.64</v>
      </c>
    </row>
    <row r="30026" spans="1:2" x14ac:dyDescent="0.2">
      <c r="A30026" s="15">
        <v>42591.177083333336</v>
      </c>
      <c r="B30026" s="4">
        <v>2.64</v>
      </c>
    </row>
    <row r="30027" spans="1:2" x14ac:dyDescent="0.2">
      <c r="A30027" s="15">
        <v>42591.1875</v>
      </c>
      <c r="B30027" s="4">
        <v>2.64</v>
      </c>
    </row>
    <row r="30028" spans="1:2" x14ac:dyDescent="0.2">
      <c r="A30028" s="15">
        <v>42591.197916666664</v>
      </c>
      <c r="B30028" s="4">
        <v>2.64</v>
      </c>
    </row>
    <row r="30029" spans="1:2" x14ac:dyDescent="0.2">
      <c r="A30029" s="15">
        <v>42591.208333333336</v>
      </c>
      <c r="B30029" s="4">
        <v>2.64</v>
      </c>
    </row>
    <row r="30030" spans="1:2" x14ac:dyDescent="0.2">
      <c r="A30030" s="15">
        <v>42591.21875</v>
      </c>
      <c r="B30030" s="4">
        <v>2.64</v>
      </c>
    </row>
    <row r="30031" spans="1:2" x14ac:dyDescent="0.2">
      <c r="A30031" s="15">
        <v>42591.229166666664</v>
      </c>
      <c r="B30031" s="4">
        <v>2.64</v>
      </c>
    </row>
    <row r="30032" spans="1:2" x14ac:dyDescent="0.2">
      <c r="A30032" s="15">
        <v>42591.239583333336</v>
      </c>
      <c r="B30032" s="4">
        <v>2.64</v>
      </c>
    </row>
    <row r="30033" spans="1:2" x14ac:dyDescent="0.2">
      <c r="A30033" s="15">
        <v>42591.25</v>
      </c>
      <c r="B30033" s="4">
        <v>2.64</v>
      </c>
    </row>
    <row r="30034" spans="1:2" x14ac:dyDescent="0.2">
      <c r="A30034" s="15">
        <v>42591.260416666664</v>
      </c>
      <c r="B30034" s="4">
        <v>2.64</v>
      </c>
    </row>
    <row r="30035" spans="1:2" x14ac:dyDescent="0.2">
      <c r="A30035" s="15">
        <v>42591.270833333336</v>
      </c>
      <c r="B30035" s="4">
        <v>2.64</v>
      </c>
    </row>
    <row r="30036" spans="1:2" x14ac:dyDescent="0.2">
      <c r="A30036" s="15">
        <v>42591.28125</v>
      </c>
      <c r="B30036" s="4">
        <v>2.64</v>
      </c>
    </row>
    <row r="30037" spans="1:2" x14ac:dyDescent="0.2">
      <c r="A30037" s="15">
        <v>42591.291666666664</v>
      </c>
      <c r="B30037" s="4">
        <v>2.64</v>
      </c>
    </row>
    <row r="30038" spans="1:2" x14ac:dyDescent="0.2">
      <c r="A30038" s="15">
        <v>42591.302083333336</v>
      </c>
      <c r="B30038" s="4">
        <v>2.64</v>
      </c>
    </row>
    <row r="30039" spans="1:2" x14ac:dyDescent="0.2">
      <c r="A30039" s="15">
        <v>42591.3125</v>
      </c>
      <c r="B30039" s="4">
        <v>2.64</v>
      </c>
    </row>
    <row r="30040" spans="1:2" x14ac:dyDescent="0.2">
      <c r="A30040" s="15">
        <v>42591.322916666664</v>
      </c>
      <c r="B30040" s="4">
        <v>2.64</v>
      </c>
    </row>
    <row r="30041" spans="1:2" x14ac:dyDescent="0.2">
      <c r="A30041" s="15">
        <v>42591.333333333336</v>
      </c>
      <c r="B30041" s="4">
        <v>2.64</v>
      </c>
    </row>
    <row r="30042" spans="1:2" x14ac:dyDescent="0.2">
      <c r="A30042" s="15">
        <v>42591.34375</v>
      </c>
      <c r="B30042" s="4">
        <v>2.64</v>
      </c>
    </row>
    <row r="30043" spans="1:2" x14ac:dyDescent="0.2">
      <c r="A30043" s="15">
        <v>42591.354166666664</v>
      </c>
      <c r="B30043" s="4">
        <v>2.64</v>
      </c>
    </row>
    <row r="30044" spans="1:2" x14ac:dyDescent="0.2">
      <c r="A30044" s="15">
        <v>42591.364583333336</v>
      </c>
      <c r="B30044" s="4">
        <v>2.64</v>
      </c>
    </row>
    <row r="30045" spans="1:2" x14ac:dyDescent="0.2">
      <c r="A30045" s="15">
        <v>42591.375</v>
      </c>
      <c r="B30045" s="4">
        <v>2.64</v>
      </c>
    </row>
    <row r="30046" spans="1:2" x14ac:dyDescent="0.2">
      <c r="A30046" s="15">
        <v>42591.385416666664</v>
      </c>
      <c r="B30046" s="4">
        <v>2.64</v>
      </c>
    </row>
    <row r="30047" spans="1:2" x14ac:dyDescent="0.2">
      <c r="A30047" s="15">
        <v>42591.395833333336</v>
      </c>
      <c r="B30047" s="4">
        <v>2.64</v>
      </c>
    </row>
    <row r="30048" spans="1:2" x14ac:dyDescent="0.2">
      <c r="A30048" s="15">
        <v>42591.40625</v>
      </c>
      <c r="B30048" s="4">
        <v>2.64</v>
      </c>
    </row>
    <row r="30049" spans="1:2" x14ac:dyDescent="0.2">
      <c r="A30049" s="15">
        <v>42591.416666666664</v>
      </c>
      <c r="B30049" s="4">
        <v>2.64</v>
      </c>
    </row>
    <row r="30050" spans="1:2" x14ac:dyDescent="0.2">
      <c r="A30050" s="15">
        <v>42591.427083333336</v>
      </c>
      <c r="B30050" s="4">
        <v>2.64</v>
      </c>
    </row>
    <row r="30051" spans="1:2" x14ac:dyDescent="0.2">
      <c r="A30051" s="15">
        <v>42591.4375</v>
      </c>
      <c r="B30051" s="4">
        <v>2.64</v>
      </c>
    </row>
    <row r="30052" spans="1:2" x14ac:dyDescent="0.2">
      <c r="A30052" s="15">
        <v>42591.447916666664</v>
      </c>
      <c r="B30052" s="4">
        <v>2.64</v>
      </c>
    </row>
    <row r="30053" spans="1:2" x14ac:dyDescent="0.2">
      <c r="A30053" s="15">
        <v>42591.458333333336</v>
      </c>
      <c r="B30053" s="4">
        <v>2.64</v>
      </c>
    </row>
    <row r="30054" spans="1:2" x14ac:dyDescent="0.2">
      <c r="A30054" s="15">
        <v>42591.46875</v>
      </c>
      <c r="B30054" s="4">
        <v>2.64</v>
      </c>
    </row>
    <row r="30055" spans="1:2" x14ac:dyDescent="0.2">
      <c r="A30055" s="15">
        <v>42591.479166666664</v>
      </c>
      <c r="B30055" s="4">
        <v>2.64</v>
      </c>
    </row>
    <row r="30056" spans="1:2" x14ac:dyDescent="0.2">
      <c r="A30056" s="15">
        <v>42591.489583333336</v>
      </c>
      <c r="B30056" s="4">
        <v>2.64</v>
      </c>
    </row>
    <row r="30057" spans="1:2" x14ac:dyDescent="0.2">
      <c r="A30057" s="15">
        <v>42591.5</v>
      </c>
      <c r="B30057" s="4">
        <v>2.64</v>
      </c>
    </row>
    <row r="30058" spans="1:2" x14ac:dyDescent="0.2">
      <c r="A30058" s="15">
        <v>42591.510416666664</v>
      </c>
      <c r="B30058" s="4">
        <v>2.64</v>
      </c>
    </row>
    <row r="30059" spans="1:2" x14ac:dyDescent="0.2">
      <c r="A30059" s="15">
        <v>42591.520833333336</v>
      </c>
      <c r="B30059" s="4">
        <v>2.64</v>
      </c>
    </row>
    <row r="30060" spans="1:2" x14ac:dyDescent="0.2">
      <c r="A30060" s="15">
        <v>42591.53125</v>
      </c>
      <c r="B30060" s="4">
        <v>2.4900000000000002</v>
      </c>
    </row>
    <row r="30061" spans="1:2" x14ac:dyDescent="0.2">
      <c r="A30061" s="15">
        <v>42591.541666666664</v>
      </c>
      <c r="B30061" s="4">
        <v>2.4900000000000002</v>
      </c>
    </row>
    <row r="30062" spans="1:2" x14ac:dyDescent="0.2">
      <c r="A30062" s="15">
        <v>42591.552083333336</v>
      </c>
      <c r="B30062" s="4">
        <v>2.4900000000000002</v>
      </c>
    </row>
    <row r="30063" spans="1:2" x14ac:dyDescent="0.2">
      <c r="A30063" s="15">
        <v>42591.5625</v>
      </c>
      <c r="B30063" s="4">
        <v>2.64</v>
      </c>
    </row>
    <row r="30064" spans="1:2" x14ac:dyDescent="0.2">
      <c r="A30064" s="15">
        <v>42591.572916666664</v>
      </c>
      <c r="B30064" s="4">
        <v>2.4900000000000002</v>
      </c>
    </row>
    <row r="30065" spans="1:2" x14ac:dyDescent="0.2">
      <c r="A30065" s="15">
        <v>42591.583333333336</v>
      </c>
      <c r="B30065" s="4">
        <v>2.4900000000000002</v>
      </c>
    </row>
    <row r="30066" spans="1:2" x14ac:dyDescent="0.2">
      <c r="A30066" s="15">
        <v>42591.59375</v>
      </c>
      <c r="B30066" s="4">
        <v>2.4900000000000002</v>
      </c>
    </row>
    <row r="30067" spans="1:2" x14ac:dyDescent="0.2">
      <c r="A30067" s="15">
        <v>42591.604166666664</v>
      </c>
      <c r="B30067" s="4">
        <v>2.4900000000000002</v>
      </c>
    </row>
    <row r="30068" spans="1:2" x14ac:dyDescent="0.2">
      <c r="A30068" s="15">
        <v>42591.614583333336</v>
      </c>
      <c r="B30068" s="4">
        <v>2.4900000000000002</v>
      </c>
    </row>
    <row r="30069" spans="1:2" x14ac:dyDescent="0.2">
      <c r="A30069" s="15">
        <v>42591.625</v>
      </c>
      <c r="B30069" s="4">
        <v>2.4900000000000002</v>
      </c>
    </row>
    <row r="30070" spans="1:2" x14ac:dyDescent="0.2">
      <c r="A30070" s="15">
        <v>42591.635416666664</v>
      </c>
      <c r="B30070" s="4">
        <v>2.4900000000000002</v>
      </c>
    </row>
    <row r="30071" spans="1:2" x14ac:dyDescent="0.2">
      <c r="A30071" s="15">
        <v>42591.645833333336</v>
      </c>
      <c r="B30071" s="4">
        <v>2.4900000000000002</v>
      </c>
    </row>
    <row r="30072" spans="1:2" x14ac:dyDescent="0.2">
      <c r="A30072" s="15">
        <v>42591.65625</v>
      </c>
      <c r="B30072" s="4">
        <v>2.4900000000000002</v>
      </c>
    </row>
    <row r="30073" spans="1:2" x14ac:dyDescent="0.2">
      <c r="A30073" s="15">
        <v>42591.666666666664</v>
      </c>
      <c r="B30073" s="4">
        <v>2.4900000000000002</v>
      </c>
    </row>
    <row r="30074" spans="1:2" x14ac:dyDescent="0.2">
      <c r="A30074" s="15">
        <v>42591.677083333336</v>
      </c>
      <c r="B30074" s="4">
        <v>2.4900000000000002</v>
      </c>
    </row>
    <row r="30075" spans="1:2" x14ac:dyDescent="0.2">
      <c r="A30075" s="15">
        <v>42591.6875</v>
      </c>
      <c r="B30075" s="4">
        <v>2.4900000000000002</v>
      </c>
    </row>
    <row r="30076" spans="1:2" x14ac:dyDescent="0.2">
      <c r="A30076" s="15">
        <v>42591.697916666664</v>
      </c>
      <c r="B30076" s="4">
        <v>2.4900000000000002</v>
      </c>
    </row>
    <row r="30077" spans="1:2" x14ac:dyDescent="0.2">
      <c r="A30077" s="15">
        <v>42591.708333333336</v>
      </c>
      <c r="B30077" s="4">
        <v>2.4900000000000002</v>
      </c>
    </row>
    <row r="30078" spans="1:2" x14ac:dyDescent="0.2">
      <c r="A30078" s="15">
        <v>42591.71875</v>
      </c>
      <c r="B30078" s="4">
        <v>2.4900000000000002</v>
      </c>
    </row>
    <row r="30079" spans="1:2" x14ac:dyDescent="0.2">
      <c r="A30079" s="15">
        <v>42591.729166666664</v>
      </c>
      <c r="B30079" s="4">
        <v>2.4900000000000002</v>
      </c>
    </row>
    <row r="30080" spans="1:2" x14ac:dyDescent="0.2">
      <c r="A30080" s="15">
        <v>42591.739583333336</v>
      </c>
      <c r="B30080" s="4">
        <v>2.4900000000000002</v>
      </c>
    </row>
    <row r="30081" spans="1:2" x14ac:dyDescent="0.2">
      <c r="A30081" s="15">
        <v>42591.75</v>
      </c>
      <c r="B30081" s="4">
        <v>2.4900000000000002</v>
      </c>
    </row>
    <row r="30082" spans="1:2" x14ac:dyDescent="0.2">
      <c r="A30082" s="15">
        <v>42591.760416666664</v>
      </c>
      <c r="B30082" s="4">
        <v>2.4900000000000002</v>
      </c>
    </row>
    <row r="30083" spans="1:2" x14ac:dyDescent="0.2">
      <c r="A30083" s="15">
        <v>42591.770833333336</v>
      </c>
      <c r="B30083" s="4">
        <v>2.4900000000000002</v>
      </c>
    </row>
    <row r="30084" spans="1:2" x14ac:dyDescent="0.2">
      <c r="A30084" s="15">
        <v>42591.78125</v>
      </c>
      <c r="B30084" s="4">
        <v>2.4900000000000002</v>
      </c>
    </row>
    <row r="30085" spans="1:2" x14ac:dyDescent="0.2">
      <c r="A30085" s="15">
        <v>42591.791666666664</v>
      </c>
      <c r="B30085" s="4">
        <v>2.4900000000000002</v>
      </c>
    </row>
    <row r="30086" spans="1:2" x14ac:dyDescent="0.2">
      <c r="A30086" s="15">
        <v>42591.802083333336</v>
      </c>
      <c r="B30086" s="4">
        <v>2.4900000000000002</v>
      </c>
    </row>
    <row r="30087" spans="1:2" x14ac:dyDescent="0.2">
      <c r="A30087" s="15">
        <v>42591.8125</v>
      </c>
      <c r="B30087" s="4">
        <v>2.4900000000000002</v>
      </c>
    </row>
    <row r="30088" spans="1:2" x14ac:dyDescent="0.2">
      <c r="A30088" s="15">
        <v>42591.822916666664</v>
      </c>
      <c r="B30088" s="4">
        <v>2.4900000000000002</v>
      </c>
    </row>
    <row r="30089" spans="1:2" x14ac:dyDescent="0.2">
      <c r="A30089" s="15">
        <v>42591.833333333336</v>
      </c>
      <c r="B30089" s="4">
        <v>2.4900000000000002</v>
      </c>
    </row>
    <row r="30090" spans="1:2" x14ac:dyDescent="0.2">
      <c r="A30090" s="15">
        <v>42591.84375</v>
      </c>
      <c r="B30090" s="4">
        <v>2.4900000000000002</v>
      </c>
    </row>
    <row r="30091" spans="1:2" x14ac:dyDescent="0.2">
      <c r="A30091" s="15">
        <v>42591.854166666664</v>
      </c>
      <c r="B30091" s="4">
        <v>2.4900000000000002</v>
      </c>
    </row>
    <row r="30092" spans="1:2" x14ac:dyDescent="0.2">
      <c r="A30092" s="15">
        <v>42591.864583333336</v>
      </c>
      <c r="B30092" s="4">
        <v>2.4900000000000002</v>
      </c>
    </row>
    <row r="30093" spans="1:2" x14ac:dyDescent="0.2">
      <c r="A30093" s="15">
        <v>42591.875</v>
      </c>
      <c r="B30093" s="4">
        <v>2.4900000000000002</v>
      </c>
    </row>
    <row r="30094" spans="1:2" x14ac:dyDescent="0.2">
      <c r="A30094" s="15">
        <v>42591.885416666664</v>
      </c>
      <c r="B30094" s="4">
        <v>2.4900000000000002</v>
      </c>
    </row>
    <row r="30095" spans="1:2" x14ac:dyDescent="0.2">
      <c r="A30095" s="15">
        <v>42591.895833333336</v>
      </c>
      <c r="B30095" s="4">
        <v>2.64</v>
      </c>
    </row>
    <row r="30096" spans="1:2" x14ac:dyDescent="0.2">
      <c r="A30096" s="15">
        <v>42591.90625</v>
      </c>
      <c r="B30096" s="4">
        <v>2.64</v>
      </c>
    </row>
    <row r="30097" spans="1:2" x14ac:dyDescent="0.2">
      <c r="A30097" s="15">
        <v>42591.916666666664</v>
      </c>
      <c r="B30097" s="4">
        <v>2.64</v>
      </c>
    </row>
    <row r="30098" spans="1:2" x14ac:dyDescent="0.2">
      <c r="A30098" s="15">
        <v>42591.927083333336</v>
      </c>
      <c r="B30098" s="4">
        <v>2.64</v>
      </c>
    </row>
    <row r="30099" spans="1:2" x14ac:dyDescent="0.2">
      <c r="A30099" s="15">
        <v>42591.9375</v>
      </c>
      <c r="B30099" s="4">
        <v>2.64</v>
      </c>
    </row>
    <row r="30100" spans="1:2" x14ac:dyDescent="0.2">
      <c r="A30100" s="15">
        <v>42591.947916666664</v>
      </c>
      <c r="B30100" s="4">
        <v>2.64</v>
      </c>
    </row>
    <row r="30101" spans="1:2" x14ac:dyDescent="0.2">
      <c r="A30101" s="15">
        <v>42591.958333333336</v>
      </c>
      <c r="B30101" s="4">
        <v>2.64</v>
      </c>
    </row>
    <row r="30102" spans="1:2" x14ac:dyDescent="0.2">
      <c r="A30102" s="15">
        <v>42591.96875</v>
      </c>
      <c r="B30102" s="4">
        <v>2.64</v>
      </c>
    </row>
    <row r="30103" spans="1:2" x14ac:dyDescent="0.2">
      <c r="A30103" s="15">
        <v>42591.979166666664</v>
      </c>
      <c r="B30103" s="4">
        <v>2.64</v>
      </c>
    </row>
    <row r="30104" spans="1:2" x14ac:dyDescent="0.2">
      <c r="A30104" s="15">
        <v>42591.989583333336</v>
      </c>
      <c r="B30104" s="4">
        <v>2.64</v>
      </c>
    </row>
    <row r="30105" spans="1:2" x14ac:dyDescent="0.2">
      <c r="A30105" s="15">
        <v>42592</v>
      </c>
      <c r="B30105" s="4">
        <v>2.64</v>
      </c>
    </row>
    <row r="30106" spans="1:2" x14ac:dyDescent="0.2">
      <c r="A30106" s="15">
        <v>42592.010416666664</v>
      </c>
      <c r="B30106" s="4">
        <v>2.64</v>
      </c>
    </row>
    <row r="30107" spans="1:2" x14ac:dyDescent="0.2">
      <c r="A30107" s="15">
        <v>42592.020833333336</v>
      </c>
      <c r="B30107" s="4">
        <v>2.64</v>
      </c>
    </row>
    <row r="30108" spans="1:2" x14ac:dyDescent="0.2">
      <c r="A30108" s="15">
        <v>42592.03125</v>
      </c>
      <c r="B30108" s="4">
        <v>2.64</v>
      </c>
    </row>
    <row r="30109" spans="1:2" x14ac:dyDescent="0.2">
      <c r="A30109" s="15">
        <v>42592.041666666664</v>
      </c>
      <c r="B30109" s="4">
        <v>2.64</v>
      </c>
    </row>
    <row r="30110" spans="1:2" x14ac:dyDescent="0.2">
      <c r="A30110" s="15">
        <v>42592.052083333336</v>
      </c>
      <c r="B30110" s="4">
        <v>2.4900000000000002</v>
      </c>
    </row>
    <row r="30111" spans="1:2" x14ac:dyDescent="0.2">
      <c r="A30111" s="15">
        <v>42592.0625</v>
      </c>
      <c r="B30111" s="4">
        <v>2.4900000000000002</v>
      </c>
    </row>
    <row r="30112" spans="1:2" x14ac:dyDescent="0.2">
      <c r="A30112" s="15">
        <v>42592.072916666664</v>
      </c>
      <c r="B30112" s="4">
        <v>2.4900000000000002</v>
      </c>
    </row>
    <row r="30113" spans="1:2" x14ac:dyDescent="0.2">
      <c r="A30113" s="15">
        <v>42592.083333333336</v>
      </c>
      <c r="B30113" s="4">
        <v>2.4900000000000002</v>
      </c>
    </row>
    <row r="30114" spans="1:2" x14ac:dyDescent="0.2">
      <c r="A30114" s="15">
        <v>42592.09375</v>
      </c>
      <c r="B30114" s="4">
        <v>2.4900000000000002</v>
      </c>
    </row>
    <row r="30115" spans="1:2" x14ac:dyDescent="0.2">
      <c r="A30115" s="15">
        <v>42592.104166666664</v>
      </c>
      <c r="B30115" s="4">
        <v>2.4900000000000002</v>
      </c>
    </row>
    <row r="30116" spans="1:2" x14ac:dyDescent="0.2">
      <c r="A30116" s="15">
        <v>42592.114583333336</v>
      </c>
      <c r="B30116" s="4">
        <v>2.4900000000000002</v>
      </c>
    </row>
    <row r="30117" spans="1:2" x14ac:dyDescent="0.2">
      <c r="A30117" s="15">
        <v>42592.125</v>
      </c>
      <c r="B30117" s="4">
        <v>2.4900000000000002</v>
      </c>
    </row>
    <row r="30118" spans="1:2" x14ac:dyDescent="0.2">
      <c r="A30118" s="15">
        <v>42592.135416666664</v>
      </c>
      <c r="B30118" s="4">
        <v>2.4900000000000002</v>
      </c>
    </row>
    <row r="30119" spans="1:2" x14ac:dyDescent="0.2">
      <c r="A30119" s="15">
        <v>42592.145833333336</v>
      </c>
      <c r="B30119" s="4">
        <v>2.4900000000000002</v>
      </c>
    </row>
    <row r="30120" spans="1:2" x14ac:dyDescent="0.2">
      <c r="A30120" s="15">
        <v>42592.15625</v>
      </c>
      <c r="B30120" s="4">
        <v>2.4900000000000002</v>
      </c>
    </row>
    <row r="30121" spans="1:2" x14ac:dyDescent="0.2">
      <c r="A30121" s="15">
        <v>42592.166666666664</v>
      </c>
      <c r="B30121" s="4">
        <v>2.4900000000000002</v>
      </c>
    </row>
    <row r="30122" spans="1:2" x14ac:dyDescent="0.2">
      <c r="A30122" s="15">
        <v>42592.177083333336</v>
      </c>
      <c r="B30122" s="4">
        <v>2.4900000000000002</v>
      </c>
    </row>
    <row r="30123" spans="1:2" x14ac:dyDescent="0.2">
      <c r="A30123" s="15">
        <v>42592.1875</v>
      </c>
      <c r="B30123" s="4">
        <v>2.4900000000000002</v>
      </c>
    </row>
    <row r="30124" spans="1:2" x14ac:dyDescent="0.2">
      <c r="A30124" s="15">
        <v>42592.197916666664</v>
      </c>
      <c r="B30124" s="4">
        <v>2.4900000000000002</v>
      </c>
    </row>
    <row r="30125" spans="1:2" x14ac:dyDescent="0.2">
      <c r="A30125" s="15">
        <v>42592.208333333336</v>
      </c>
      <c r="B30125" s="4">
        <v>2.4900000000000002</v>
      </c>
    </row>
    <row r="30126" spans="1:2" x14ac:dyDescent="0.2">
      <c r="A30126" s="15">
        <v>42592.21875</v>
      </c>
      <c r="B30126" s="4">
        <v>2.4900000000000002</v>
      </c>
    </row>
    <row r="30127" spans="1:2" x14ac:dyDescent="0.2">
      <c r="A30127" s="15">
        <v>42592.229166666664</v>
      </c>
      <c r="B30127" s="4">
        <v>2.4900000000000002</v>
      </c>
    </row>
    <row r="30128" spans="1:2" x14ac:dyDescent="0.2">
      <c r="A30128" s="15">
        <v>42592.239583333336</v>
      </c>
      <c r="B30128" s="4">
        <v>2.4900000000000002</v>
      </c>
    </row>
    <row r="30129" spans="1:2" x14ac:dyDescent="0.2">
      <c r="A30129" s="15">
        <v>42592.25</v>
      </c>
      <c r="B30129" s="4">
        <v>2.4900000000000002</v>
      </c>
    </row>
    <row r="30130" spans="1:2" x14ac:dyDescent="0.2">
      <c r="A30130" s="15">
        <v>42592.260416666664</v>
      </c>
      <c r="B30130" s="4">
        <v>2.4900000000000002</v>
      </c>
    </row>
    <row r="30131" spans="1:2" x14ac:dyDescent="0.2">
      <c r="A30131" s="15">
        <v>42592.270833333336</v>
      </c>
      <c r="B30131" s="4">
        <v>2.4900000000000002</v>
      </c>
    </row>
    <row r="30132" spans="1:2" x14ac:dyDescent="0.2">
      <c r="A30132" s="15">
        <v>42592.28125</v>
      </c>
      <c r="B30132" s="4">
        <v>2.4900000000000002</v>
      </c>
    </row>
    <row r="30133" spans="1:2" x14ac:dyDescent="0.2">
      <c r="A30133" s="15">
        <v>42592.291666666664</v>
      </c>
      <c r="B30133" s="4">
        <v>2.4900000000000002</v>
      </c>
    </row>
    <row r="30134" spans="1:2" x14ac:dyDescent="0.2">
      <c r="A30134" s="15">
        <v>42592.302083333336</v>
      </c>
      <c r="B30134" s="4">
        <v>2.4900000000000002</v>
      </c>
    </row>
    <row r="30135" spans="1:2" x14ac:dyDescent="0.2">
      <c r="A30135" s="15">
        <v>42592.3125</v>
      </c>
      <c r="B30135" s="4">
        <v>2.4900000000000002</v>
      </c>
    </row>
    <row r="30136" spans="1:2" x14ac:dyDescent="0.2">
      <c r="A30136" s="15">
        <v>42592.322916666664</v>
      </c>
      <c r="B30136" s="4">
        <v>2.4900000000000002</v>
      </c>
    </row>
    <row r="30137" spans="1:2" x14ac:dyDescent="0.2">
      <c r="A30137" s="15">
        <v>42592.333333333336</v>
      </c>
      <c r="B30137" s="4">
        <v>2.4900000000000002</v>
      </c>
    </row>
    <row r="30138" spans="1:2" x14ac:dyDescent="0.2">
      <c r="A30138" s="15">
        <v>42592.34375</v>
      </c>
      <c r="B30138" s="4">
        <v>2.4900000000000002</v>
      </c>
    </row>
    <row r="30139" spans="1:2" x14ac:dyDescent="0.2">
      <c r="A30139" s="15">
        <v>42592.354166666664</v>
      </c>
      <c r="B30139" s="4">
        <v>2.4900000000000002</v>
      </c>
    </row>
    <row r="30140" spans="1:2" x14ac:dyDescent="0.2">
      <c r="A30140" s="15">
        <v>42592.364583333336</v>
      </c>
      <c r="B30140" s="4">
        <v>2.4900000000000002</v>
      </c>
    </row>
    <row r="30141" spans="1:2" x14ac:dyDescent="0.2">
      <c r="A30141" s="15">
        <v>42592.375</v>
      </c>
      <c r="B30141" s="4">
        <v>2.4900000000000002</v>
      </c>
    </row>
    <row r="30142" spans="1:2" x14ac:dyDescent="0.2">
      <c r="A30142" s="15">
        <v>42592.385416666664</v>
      </c>
      <c r="B30142" s="4">
        <v>2.4900000000000002</v>
      </c>
    </row>
    <row r="30143" spans="1:2" x14ac:dyDescent="0.2">
      <c r="A30143" s="15">
        <v>42592.395833333336</v>
      </c>
      <c r="B30143" s="4">
        <v>2.4900000000000002</v>
      </c>
    </row>
    <row r="30144" spans="1:2" x14ac:dyDescent="0.2">
      <c r="A30144" s="15">
        <v>42592.40625</v>
      </c>
      <c r="B30144" s="4">
        <v>2.4900000000000002</v>
      </c>
    </row>
    <row r="30145" spans="1:2" x14ac:dyDescent="0.2">
      <c r="A30145" s="15">
        <v>42592.416666666664</v>
      </c>
      <c r="B30145" s="4">
        <v>2.4900000000000002</v>
      </c>
    </row>
    <row r="30146" spans="1:2" x14ac:dyDescent="0.2">
      <c r="A30146" s="15">
        <v>42592.427083333336</v>
      </c>
      <c r="B30146" s="4">
        <v>2.4900000000000002</v>
      </c>
    </row>
    <row r="30147" spans="1:2" x14ac:dyDescent="0.2">
      <c r="A30147" s="15">
        <v>42592.4375</v>
      </c>
      <c r="B30147" s="4">
        <v>2.4900000000000002</v>
      </c>
    </row>
    <row r="30148" spans="1:2" x14ac:dyDescent="0.2">
      <c r="A30148" s="15">
        <v>42592.447916666664</v>
      </c>
      <c r="B30148" s="4">
        <v>2.4900000000000002</v>
      </c>
    </row>
    <row r="30149" spans="1:2" x14ac:dyDescent="0.2">
      <c r="A30149" s="15">
        <v>42592.458333333336</v>
      </c>
      <c r="B30149" s="4">
        <v>2.4900000000000002</v>
      </c>
    </row>
    <row r="30150" spans="1:2" x14ac:dyDescent="0.2">
      <c r="A30150" s="15">
        <v>42592.46875</v>
      </c>
      <c r="B30150" s="4">
        <v>2.4900000000000002</v>
      </c>
    </row>
    <row r="30151" spans="1:2" x14ac:dyDescent="0.2">
      <c r="A30151" s="15">
        <v>42592.479166666664</v>
      </c>
      <c r="B30151" s="4">
        <v>2.4900000000000002</v>
      </c>
    </row>
    <row r="30152" spans="1:2" x14ac:dyDescent="0.2">
      <c r="A30152" s="15">
        <v>42592.489583333336</v>
      </c>
      <c r="B30152" s="4">
        <v>2.4900000000000002</v>
      </c>
    </row>
    <row r="30153" spans="1:2" x14ac:dyDescent="0.2">
      <c r="A30153" s="15">
        <v>42592.5</v>
      </c>
      <c r="B30153" s="4">
        <v>2.4900000000000002</v>
      </c>
    </row>
    <row r="30154" spans="1:2" x14ac:dyDescent="0.2">
      <c r="A30154" s="15">
        <v>42592.510416666664</v>
      </c>
      <c r="B30154" s="4">
        <v>2.4900000000000002</v>
      </c>
    </row>
    <row r="30155" spans="1:2" x14ac:dyDescent="0.2">
      <c r="A30155" s="15">
        <v>42592.520833333336</v>
      </c>
      <c r="B30155" s="4">
        <v>2.4900000000000002</v>
      </c>
    </row>
    <row r="30156" spans="1:2" x14ac:dyDescent="0.2">
      <c r="A30156" s="15">
        <v>42592.53125</v>
      </c>
      <c r="B30156" s="4">
        <v>2.4900000000000002</v>
      </c>
    </row>
    <row r="30157" spans="1:2" x14ac:dyDescent="0.2">
      <c r="A30157" s="15">
        <v>42592.541666666664</v>
      </c>
      <c r="B30157" s="4">
        <v>2.4900000000000002</v>
      </c>
    </row>
    <row r="30158" spans="1:2" x14ac:dyDescent="0.2">
      <c r="A30158" s="15">
        <v>42592.552083333336</v>
      </c>
      <c r="B30158" s="4">
        <v>2.4900000000000002</v>
      </c>
    </row>
    <row r="30159" spans="1:2" x14ac:dyDescent="0.2">
      <c r="A30159" s="15">
        <v>42592.5625</v>
      </c>
      <c r="B30159" s="4">
        <v>2.4900000000000002</v>
      </c>
    </row>
    <row r="30160" spans="1:2" x14ac:dyDescent="0.2">
      <c r="A30160" s="15">
        <v>42592.572916666664</v>
      </c>
      <c r="B30160" s="4">
        <v>2.4900000000000002</v>
      </c>
    </row>
    <row r="30161" spans="1:2" x14ac:dyDescent="0.2">
      <c r="A30161" s="15">
        <v>42592.583333333336</v>
      </c>
      <c r="B30161" s="4">
        <v>2.4900000000000002</v>
      </c>
    </row>
    <row r="30162" spans="1:2" x14ac:dyDescent="0.2">
      <c r="A30162" s="15">
        <v>42592.59375</v>
      </c>
      <c r="B30162" s="4">
        <v>2.4900000000000002</v>
      </c>
    </row>
    <row r="30163" spans="1:2" x14ac:dyDescent="0.2">
      <c r="A30163" s="15">
        <v>42592.604166666664</v>
      </c>
      <c r="B30163" s="4">
        <v>2.4900000000000002</v>
      </c>
    </row>
    <row r="30164" spans="1:2" x14ac:dyDescent="0.2">
      <c r="A30164" s="15">
        <v>42592.614583333336</v>
      </c>
      <c r="B30164" s="4">
        <v>2.4900000000000002</v>
      </c>
    </row>
    <row r="30165" spans="1:2" x14ac:dyDescent="0.2">
      <c r="A30165" s="15">
        <v>42592.625</v>
      </c>
      <c r="B30165" s="4">
        <v>2.4900000000000002</v>
      </c>
    </row>
    <row r="30166" spans="1:2" x14ac:dyDescent="0.2">
      <c r="A30166" s="15">
        <v>42592.635416666664</v>
      </c>
      <c r="B30166" s="4">
        <v>2.4900000000000002</v>
      </c>
    </row>
    <row r="30167" spans="1:2" x14ac:dyDescent="0.2">
      <c r="A30167" s="15">
        <v>42592.645833333336</v>
      </c>
      <c r="B30167" s="4">
        <v>2.4900000000000002</v>
      </c>
    </row>
    <row r="30168" spans="1:2" x14ac:dyDescent="0.2">
      <c r="A30168" s="15">
        <v>42592.65625</v>
      </c>
      <c r="B30168" s="4">
        <v>2.4900000000000002</v>
      </c>
    </row>
    <row r="30169" spans="1:2" x14ac:dyDescent="0.2">
      <c r="A30169" s="15">
        <v>42592.666666666664</v>
      </c>
      <c r="B30169" s="4">
        <v>2.4900000000000002</v>
      </c>
    </row>
    <row r="30170" spans="1:2" x14ac:dyDescent="0.2">
      <c r="A30170" s="15">
        <v>42592.677083333336</v>
      </c>
      <c r="B30170" s="4">
        <v>2.4900000000000002</v>
      </c>
    </row>
    <row r="30171" spans="1:2" x14ac:dyDescent="0.2">
      <c r="A30171" s="15">
        <v>42592.6875</v>
      </c>
      <c r="B30171" s="4">
        <v>2.4900000000000002</v>
      </c>
    </row>
    <row r="30172" spans="1:2" x14ac:dyDescent="0.2">
      <c r="A30172" s="15">
        <v>42592.697916666664</v>
      </c>
      <c r="B30172" s="4">
        <v>2.4900000000000002</v>
      </c>
    </row>
    <row r="30173" spans="1:2" x14ac:dyDescent="0.2">
      <c r="A30173" s="15">
        <v>42592.708333333336</v>
      </c>
      <c r="B30173" s="4">
        <v>2.4900000000000002</v>
      </c>
    </row>
    <row r="30174" spans="1:2" x14ac:dyDescent="0.2">
      <c r="A30174" s="15">
        <v>42592.71875</v>
      </c>
      <c r="B30174" s="4">
        <v>2.4900000000000002</v>
      </c>
    </row>
    <row r="30175" spans="1:2" x14ac:dyDescent="0.2">
      <c r="A30175" s="15">
        <v>42592.729166666664</v>
      </c>
      <c r="B30175" s="4">
        <v>2.4900000000000002</v>
      </c>
    </row>
    <row r="30176" spans="1:2" x14ac:dyDescent="0.2">
      <c r="A30176" s="15">
        <v>42592.739583333336</v>
      </c>
      <c r="B30176" s="4">
        <v>2.4900000000000002</v>
      </c>
    </row>
    <row r="30177" spans="1:2" x14ac:dyDescent="0.2">
      <c r="A30177" s="15">
        <v>42592.75</v>
      </c>
      <c r="B30177" s="4">
        <v>2.4900000000000002</v>
      </c>
    </row>
    <row r="30178" spans="1:2" x14ac:dyDescent="0.2">
      <c r="A30178" s="15">
        <v>42592.760416666664</v>
      </c>
      <c r="B30178" s="4">
        <v>2.4900000000000002</v>
      </c>
    </row>
    <row r="30179" spans="1:2" x14ac:dyDescent="0.2">
      <c r="A30179" s="15">
        <v>42592.770833333336</v>
      </c>
      <c r="B30179" s="4">
        <v>2.4900000000000002</v>
      </c>
    </row>
    <row r="30180" spans="1:2" x14ac:dyDescent="0.2">
      <c r="A30180" s="15">
        <v>42592.78125</v>
      </c>
      <c r="B30180" s="4">
        <v>2.4900000000000002</v>
      </c>
    </row>
    <row r="30181" spans="1:2" x14ac:dyDescent="0.2">
      <c r="A30181" s="15">
        <v>42592.791666666664</v>
      </c>
      <c r="B30181" s="4">
        <v>2.4900000000000002</v>
      </c>
    </row>
    <row r="30182" spans="1:2" x14ac:dyDescent="0.2">
      <c r="A30182" s="15">
        <v>42592.802083333336</v>
      </c>
      <c r="B30182" s="4">
        <v>2.4900000000000002</v>
      </c>
    </row>
    <row r="30183" spans="1:2" x14ac:dyDescent="0.2">
      <c r="A30183" s="15">
        <v>42592.8125</v>
      </c>
      <c r="B30183" s="4">
        <v>2.4900000000000002</v>
      </c>
    </row>
    <row r="30184" spans="1:2" x14ac:dyDescent="0.2">
      <c r="A30184" s="15">
        <v>42592.822916666664</v>
      </c>
      <c r="B30184" s="4">
        <v>2.4900000000000002</v>
      </c>
    </row>
    <row r="30185" spans="1:2" x14ac:dyDescent="0.2">
      <c r="A30185" s="15">
        <v>42592.833333333336</v>
      </c>
      <c r="B30185" s="4">
        <v>2.4900000000000002</v>
      </c>
    </row>
    <row r="30186" spans="1:2" x14ac:dyDescent="0.2">
      <c r="A30186" s="15">
        <v>42592.84375</v>
      </c>
      <c r="B30186" s="4">
        <v>2.4900000000000002</v>
      </c>
    </row>
    <row r="30187" spans="1:2" x14ac:dyDescent="0.2">
      <c r="A30187" s="15">
        <v>42592.854166666664</v>
      </c>
      <c r="B30187" s="4">
        <v>2.4900000000000002</v>
      </c>
    </row>
    <row r="30188" spans="1:2" x14ac:dyDescent="0.2">
      <c r="A30188" s="15">
        <v>42592.864583333336</v>
      </c>
      <c r="B30188" s="4">
        <v>2.4900000000000002</v>
      </c>
    </row>
    <row r="30189" spans="1:2" x14ac:dyDescent="0.2">
      <c r="A30189" s="15">
        <v>42592.875</v>
      </c>
      <c r="B30189" s="4">
        <v>2.4900000000000002</v>
      </c>
    </row>
    <row r="30190" spans="1:2" x14ac:dyDescent="0.2">
      <c r="A30190" s="15">
        <v>42592.885416666664</v>
      </c>
      <c r="B30190" s="4">
        <v>2.4900000000000002</v>
      </c>
    </row>
    <row r="30191" spans="1:2" x14ac:dyDescent="0.2">
      <c r="A30191" s="15">
        <v>42592.895833333336</v>
      </c>
      <c r="B30191" s="4">
        <v>2.4900000000000002</v>
      </c>
    </row>
    <row r="30192" spans="1:2" x14ac:dyDescent="0.2">
      <c r="A30192" s="15">
        <v>42592.90625</v>
      </c>
      <c r="B30192" s="4">
        <v>2.4900000000000002</v>
      </c>
    </row>
    <row r="30193" spans="1:2" x14ac:dyDescent="0.2">
      <c r="A30193" s="15">
        <v>42592.916666666664</v>
      </c>
      <c r="B30193" s="4">
        <v>2.4900000000000002</v>
      </c>
    </row>
    <row r="30194" spans="1:2" x14ac:dyDescent="0.2">
      <c r="A30194" s="15">
        <v>42592.927083333336</v>
      </c>
      <c r="B30194" s="4">
        <v>2.4900000000000002</v>
      </c>
    </row>
    <row r="30195" spans="1:2" x14ac:dyDescent="0.2">
      <c r="A30195" s="15">
        <v>42592.9375</v>
      </c>
      <c r="B30195" s="4">
        <v>2.4900000000000002</v>
      </c>
    </row>
    <row r="30196" spans="1:2" x14ac:dyDescent="0.2">
      <c r="A30196" s="15">
        <v>42592.947916666664</v>
      </c>
      <c r="B30196" s="4">
        <v>2.4900000000000002</v>
      </c>
    </row>
    <row r="30197" spans="1:2" x14ac:dyDescent="0.2">
      <c r="A30197" s="15">
        <v>42592.958333333336</v>
      </c>
      <c r="B30197" s="4">
        <v>2.4900000000000002</v>
      </c>
    </row>
    <row r="30198" spans="1:2" x14ac:dyDescent="0.2">
      <c r="A30198" s="15">
        <v>42592.96875</v>
      </c>
      <c r="B30198" s="4">
        <v>2.4900000000000002</v>
      </c>
    </row>
    <row r="30199" spans="1:2" x14ac:dyDescent="0.2">
      <c r="A30199" s="15">
        <v>42592.979166666664</v>
      </c>
      <c r="B30199" s="4">
        <v>2.4900000000000002</v>
      </c>
    </row>
    <row r="30200" spans="1:2" x14ac:dyDescent="0.2">
      <c r="A30200" s="15">
        <v>42592.989583333336</v>
      </c>
      <c r="B30200" s="4">
        <v>2.4900000000000002</v>
      </c>
    </row>
    <row r="30201" spans="1:2" x14ac:dyDescent="0.2">
      <c r="A30201" s="15">
        <v>42593</v>
      </c>
      <c r="B30201" s="4">
        <v>2.4900000000000002</v>
      </c>
    </row>
    <row r="30202" spans="1:2" x14ac:dyDescent="0.2">
      <c r="A30202" s="15">
        <v>42593.010416666664</v>
      </c>
      <c r="B30202" s="4">
        <v>2.4900000000000002</v>
      </c>
    </row>
    <row r="30203" spans="1:2" x14ac:dyDescent="0.2">
      <c r="A30203" s="15">
        <v>42593.020833333336</v>
      </c>
      <c r="B30203" s="4">
        <v>2.4900000000000002</v>
      </c>
    </row>
    <row r="30204" spans="1:2" x14ac:dyDescent="0.2">
      <c r="A30204" s="15">
        <v>42593.03125</v>
      </c>
      <c r="B30204" s="4">
        <v>2.4900000000000002</v>
      </c>
    </row>
    <row r="30205" spans="1:2" x14ac:dyDescent="0.2">
      <c r="A30205" s="15">
        <v>42593.041666666664</v>
      </c>
      <c r="B30205" s="4">
        <v>2.4900000000000002</v>
      </c>
    </row>
    <row r="30206" spans="1:2" x14ac:dyDescent="0.2">
      <c r="A30206" s="15">
        <v>42593.052083333336</v>
      </c>
      <c r="B30206" s="4">
        <v>2.4900000000000002</v>
      </c>
    </row>
    <row r="30207" spans="1:2" x14ac:dyDescent="0.2">
      <c r="A30207" s="15">
        <v>42593.0625</v>
      </c>
      <c r="B30207" s="4">
        <v>2.4900000000000002</v>
      </c>
    </row>
    <row r="30208" spans="1:2" x14ac:dyDescent="0.2">
      <c r="A30208" s="15">
        <v>42593.072916666664</v>
      </c>
      <c r="B30208" s="4">
        <v>2.4900000000000002</v>
      </c>
    </row>
    <row r="30209" spans="1:2" x14ac:dyDescent="0.2">
      <c r="A30209" s="15">
        <v>42593.083333333336</v>
      </c>
      <c r="B30209" s="4">
        <v>2.4900000000000002</v>
      </c>
    </row>
    <row r="30210" spans="1:2" x14ac:dyDescent="0.2">
      <c r="A30210" s="15">
        <v>42593.09375</v>
      </c>
      <c r="B30210" s="4">
        <v>2.4900000000000002</v>
      </c>
    </row>
    <row r="30211" spans="1:2" x14ac:dyDescent="0.2">
      <c r="A30211" s="15">
        <v>42593.104166666664</v>
      </c>
      <c r="B30211" s="4">
        <v>2.4900000000000002</v>
      </c>
    </row>
    <row r="30212" spans="1:2" x14ac:dyDescent="0.2">
      <c r="A30212" s="15">
        <v>42593.114583333336</v>
      </c>
      <c r="B30212" s="4">
        <v>2.4900000000000002</v>
      </c>
    </row>
    <row r="30213" spans="1:2" x14ac:dyDescent="0.2">
      <c r="A30213" s="15">
        <v>42593.125</v>
      </c>
      <c r="B30213" s="4">
        <v>2.4900000000000002</v>
      </c>
    </row>
    <row r="30214" spans="1:2" x14ac:dyDescent="0.2">
      <c r="A30214" s="15">
        <v>42593.135416666664</v>
      </c>
      <c r="B30214" s="4">
        <v>2.4900000000000002</v>
      </c>
    </row>
    <row r="30215" spans="1:2" x14ac:dyDescent="0.2">
      <c r="A30215" s="15">
        <v>42593.145833333336</v>
      </c>
      <c r="B30215" s="4">
        <v>2.4900000000000002</v>
      </c>
    </row>
    <row r="30216" spans="1:2" x14ac:dyDescent="0.2">
      <c r="A30216" s="15">
        <v>42593.15625</v>
      </c>
      <c r="B30216" s="4">
        <v>2.4900000000000002</v>
      </c>
    </row>
    <row r="30217" spans="1:2" x14ac:dyDescent="0.2">
      <c r="A30217" s="15">
        <v>42593.166666666664</v>
      </c>
      <c r="B30217" s="4">
        <v>2.4900000000000002</v>
      </c>
    </row>
    <row r="30218" spans="1:2" x14ac:dyDescent="0.2">
      <c r="A30218" s="15">
        <v>42593.177083333336</v>
      </c>
      <c r="B30218" s="4">
        <v>2.4900000000000002</v>
      </c>
    </row>
    <row r="30219" spans="1:2" x14ac:dyDescent="0.2">
      <c r="A30219" s="15">
        <v>42593.1875</v>
      </c>
      <c r="B30219" s="4">
        <v>2.4900000000000002</v>
      </c>
    </row>
    <row r="30220" spans="1:2" x14ac:dyDescent="0.2">
      <c r="A30220" s="15">
        <v>42593.197916666664</v>
      </c>
      <c r="B30220" s="4">
        <v>2.4900000000000002</v>
      </c>
    </row>
    <row r="30221" spans="1:2" x14ac:dyDescent="0.2">
      <c r="A30221" s="15">
        <v>42593.208333333336</v>
      </c>
      <c r="B30221" s="4">
        <v>2.4900000000000002</v>
      </c>
    </row>
    <row r="30222" spans="1:2" x14ac:dyDescent="0.2">
      <c r="A30222" s="15">
        <v>42593.21875</v>
      </c>
      <c r="B30222" s="4">
        <v>2.4900000000000002</v>
      </c>
    </row>
    <row r="30223" spans="1:2" x14ac:dyDescent="0.2">
      <c r="A30223" s="15">
        <v>42593.229166666664</v>
      </c>
      <c r="B30223" s="4">
        <v>2.4900000000000002</v>
      </c>
    </row>
    <row r="30224" spans="1:2" x14ac:dyDescent="0.2">
      <c r="A30224" s="15">
        <v>42593.239583333336</v>
      </c>
      <c r="B30224" s="4">
        <v>2.4900000000000002</v>
      </c>
    </row>
    <row r="30225" spans="1:2" x14ac:dyDescent="0.2">
      <c r="A30225" s="15">
        <v>42593.25</v>
      </c>
      <c r="B30225" s="4">
        <v>2.4900000000000002</v>
      </c>
    </row>
    <row r="30226" spans="1:2" x14ac:dyDescent="0.2">
      <c r="A30226" s="15">
        <v>42593.260416666664</v>
      </c>
      <c r="B30226" s="4">
        <v>2.64</v>
      </c>
    </row>
    <row r="30227" spans="1:2" x14ac:dyDescent="0.2">
      <c r="A30227" s="15">
        <v>42593.270833333336</v>
      </c>
      <c r="B30227" s="4">
        <v>2.64</v>
      </c>
    </row>
    <row r="30228" spans="1:2" x14ac:dyDescent="0.2">
      <c r="A30228" s="15">
        <v>42593.28125</v>
      </c>
      <c r="B30228" s="4">
        <v>2.64</v>
      </c>
    </row>
    <row r="30229" spans="1:2" x14ac:dyDescent="0.2">
      <c r="A30229" s="15">
        <v>42593.291666666664</v>
      </c>
      <c r="B30229" s="4">
        <v>2.64</v>
      </c>
    </row>
    <row r="30230" spans="1:2" x14ac:dyDescent="0.2">
      <c r="A30230" s="15">
        <v>42593.302083333336</v>
      </c>
      <c r="B30230" s="4">
        <v>2.64</v>
      </c>
    </row>
    <row r="30231" spans="1:2" x14ac:dyDescent="0.2">
      <c r="A30231" s="15">
        <v>42593.3125</v>
      </c>
      <c r="B30231" s="4">
        <v>2.64</v>
      </c>
    </row>
    <row r="30232" spans="1:2" x14ac:dyDescent="0.2">
      <c r="A30232" s="15">
        <v>42593.322916666664</v>
      </c>
      <c r="B30232" s="4">
        <v>2.64</v>
      </c>
    </row>
    <row r="30233" spans="1:2" x14ac:dyDescent="0.2">
      <c r="A30233" s="15">
        <v>42593.333333333336</v>
      </c>
      <c r="B30233" s="4">
        <v>2.64</v>
      </c>
    </row>
    <row r="30234" spans="1:2" x14ac:dyDescent="0.2">
      <c r="A30234" s="15">
        <v>42593.34375</v>
      </c>
      <c r="B30234" s="4">
        <v>2.64</v>
      </c>
    </row>
    <row r="30235" spans="1:2" x14ac:dyDescent="0.2">
      <c r="A30235" s="15">
        <v>42593.354166666664</v>
      </c>
      <c r="B30235" s="4">
        <v>2.64</v>
      </c>
    </row>
    <row r="30236" spans="1:2" x14ac:dyDescent="0.2">
      <c r="A30236" s="15">
        <v>42593.364583333336</v>
      </c>
      <c r="B30236" s="4">
        <v>2.64</v>
      </c>
    </row>
    <row r="30237" spans="1:2" x14ac:dyDescent="0.2">
      <c r="A30237" s="15">
        <v>42593.375</v>
      </c>
      <c r="B30237" s="4">
        <v>2.64</v>
      </c>
    </row>
    <row r="30238" spans="1:2" x14ac:dyDescent="0.2">
      <c r="A30238" s="15">
        <v>42593.385416666664</v>
      </c>
      <c r="B30238" s="4">
        <v>2.64</v>
      </c>
    </row>
    <row r="30239" spans="1:2" x14ac:dyDescent="0.2">
      <c r="A30239" s="15">
        <v>42593.395833333336</v>
      </c>
      <c r="B30239" s="4">
        <v>2.64</v>
      </c>
    </row>
    <row r="30240" spans="1:2" x14ac:dyDescent="0.2">
      <c r="A30240" s="15">
        <v>42593.40625</v>
      </c>
      <c r="B30240" s="4">
        <v>2.64</v>
      </c>
    </row>
    <row r="30241" spans="1:2" x14ac:dyDescent="0.2">
      <c r="A30241" s="15">
        <v>42593.416666666664</v>
      </c>
      <c r="B30241" s="4">
        <v>2.64</v>
      </c>
    </row>
    <row r="30242" spans="1:2" x14ac:dyDescent="0.2">
      <c r="A30242" s="15">
        <v>42593.427083333336</v>
      </c>
      <c r="B30242" s="4">
        <v>2.64</v>
      </c>
    </row>
    <row r="30243" spans="1:2" x14ac:dyDescent="0.2">
      <c r="A30243" s="15">
        <v>42593.4375</v>
      </c>
      <c r="B30243" s="4">
        <v>2.64</v>
      </c>
    </row>
    <row r="30244" spans="1:2" x14ac:dyDescent="0.2">
      <c r="A30244" s="15">
        <v>42593.447916666664</v>
      </c>
      <c r="B30244" s="4">
        <v>2.64</v>
      </c>
    </row>
    <row r="30245" spans="1:2" x14ac:dyDescent="0.2">
      <c r="A30245" s="15">
        <v>42593.458333333336</v>
      </c>
      <c r="B30245" s="4">
        <v>2.64</v>
      </c>
    </row>
    <row r="30246" spans="1:2" x14ac:dyDescent="0.2">
      <c r="A30246" s="15">
        <v>42593.46875</v>
      </c>
      <c r="B30246" s="4">
        <v>2.64</v>
      </c>
    </row>
    <row r="30247" spans="1:2" x14ac:dyDescent="0.2">
      <c r="A30247" s="15">
        <v>42593.479166666664</v>
      </c>
      <c r="B30247" s="4">
        <v>2.64</v>
      </c>
    </row>
    <row r="30248" spans="1:2" x14ac:dyDescent="0.2">
      <c r="A30248" s="15">
        <v>42593.489583333336</v>
      </c>
      <c r="B30248" s="4">
        <v>2.64</v>
      </c>
    </row>
    <row r="30249" spans="1:2" x14ac:dyDescent="0.2">
      <c r="A30249" s="15">
        <v>42593.5</v>
      </c>
      <c r="B30249" s="4">
        <v>2.64</v>
      </c>
    </row>
    <row r="30250" spans="1:2" x14ac:dyDescent="0.2">
      <c r="A30250" s="15">
        <v>42593.510416666664</v>
      </c>
      <c r="B30250" s="4">
        <v>2.4900000000000002</v>
      </c>
    </row>
    <row r="30251" spans="1:2" x14ac:dyDescent="0.2">
      <c r="A30251" s="15">
        <v>42593.520833333336</v>
      </c>
      <c r="B30251" s="4">
        <v>2.4900000000000002</v>
      </c>
    </row>
    <row r="30252" spans="1:2" x14ac:dyDescent="0.2">
      <c r="A30252" s="15">
        <v>42593.53125</v>
      </c>
      <c r="B30252" s="4">
        <v>2.4900000000000002</v>
      </c>
    </row>
    <row r="30253" spans="1:2" x14ac:dyDescent="0.2">
      <c r="A30253" s="15">
        <v>42593.541666666664</v>
      </c>
      <c r="B30253" s="4">
        <v>2.4900000000000002</v>
      </c>
    </row>
    <row r="30254" spans="1:2" x14ac:dyDescent="0.2">
      <c r="A30254" s="15">
        <v>42593.552083333336</v>
      </c>
      <c r="B30254" s="4">
        <v>2.4900000000000002</v>
      </c>
    </row>
    <row r="30255" spans="1:2" x14ac:dyDescent="0.2">
      <c r="A30255" s="15">
        <v>42593.5625</v>
      </c>
      <c r="B30255" s="4">
        <v>2.4900000000000002</v>
      </c>
    </row>
    <row r="30256" spans="1:2" x14ac:dyDescent="0.2">
      <c r="A30256" s="15">
        <v>42593.572916666664</v>
      </c>
      <c r="B30256" s="4">
        <v>2.4900000000000002</v>
      </c>
    </row>
    <row r="30257" spans="1:2" x14ac:dyDescent="0.2">
      <c r="A30257" s="15">
        <v>42593.583333333336</v>
      </c>
      <c r="B30257" s="4">
        <v>2.4900000000000002</v>
      </c>
    </row>
    <row r="30258" spans="1:2" x14ac:dyDescent="0.2">
      <c r="A30258" s="15">
        <v>42593.59375</v>
      </c>
      <c r="B30258" s="4">
        <v>2.4900000000000002</v>
      </c>
    </row>
    <row r="30259" spans="1:2" x14ac:dyDescent="0.2">
      <c r="A30259" s="15">
        <v>42593.604166666664</v>
      </c>
      <c r="B30259" s="4">
        <v>2.4900000000000002</v>
      </c>
    </row>
    <row r="30260" spans="1:2" x14ac:dyDescent="0.2">
      <c r="A30260" s="15">
        <v>42593.614583333336</v>
      </c>
      <c r="B30260" s="4">
        <v>2.4900000000000002</v>
      </c>
    </row>
    <row r="30261" spans="1:2" x14ac:dyDescent="0.2">
      <c r="A30261" s="15">
        <v>42593.625</v>
      </c>
      <c r="B30261" s="4">
        <v>2.4900000000000002</v>
      </c>
    </row>
    <row r="30262" spans="1:2" x14ac:dyDescent="0.2">
      <c r="A30262" s="15">
        <v>42593.635416666664</v>
      </c>
      <c r="B30262" s="4">
        <v>2.4900000000000002</v>
      </c>
    </row>
    <row r="30263" spans="1:2" x14ac:dyDescent="0.2">
      <c r="A30263" s="15">
        <v>42593.645833333336</v>
      </c>
      <c r="B30263" s="4">
        <v>2.4900000000000002</v>
      </c>
    </row>
    <row r="30264" spans="1:2" x14ac:dyDescent="0.2">
      <c r="A30264" s="15">
        <v>42593.65625</v>
      </c>
      <c r="B30264" s="4">
        <v>2.4900000000000002</v>
      </c>
    </row>
    <row r="30265" spans="1:2" x14ac:dyDescent="0.2">
      <c r="A30265" s="15">
        <v>42593.666666666664</v>
      </c>
      <c r="B30265" s="4">
        <v>2.4900000000000002</v>
      </c>
    </row>
    <row r="30266" spans="1:2" x14ac:dyDescent="0.2">
      <c r="A30266" s="15">
        <v>42593.677083333336</v>
      </c>
      <c r="B30266" s="4">
        <v>2.4900000000000002</v>
      </c>
    </row>
    <row r="30267" spans="1:2" x14ac:dyDescent="0.2">
      <c r="A30267" s="15">
        <v>42593.6875</v>
      </c>
      <c r="B30267" s="4">
        <v>2.4900000000000002</v>
      </c>
    </row>
    <row r="30268" spans="1:2" x14ac:dyDescent="0.2">
      <c r="A30268" s="15">
        <v>42593.697916666664</v>
      </c>
      <c r="B30268" s="4">
        <v>2.4900000000000002</v>
      </c>
    </row>
    <row r="30269" spans="1:2" x14ac:dyDescent="0.2">
      <c r="A30269" s="15">
        <v>42593.708333333336</v>
      </c>
      <c r="B30269" s="4">
        <v>2.4900000000000002</v>
      </c>
    </row>
    <row r="30270" spans="1:2" x14ac:dyDescent="0.2">
      <c r="A30270" s="15">
        <v>42593.71875</v>
      </c>
      <c r="B30270" s="4">
        <v>2.4900000000000002</v>
      </c>
    </row>
    <row r="30271" spans="1:2" x14ac:dyDescent="0.2">
      <c r="A30271" s="15">
        <v>42593.729166666664</v>
      </c>
      <c r="B30271" s="4">
        <v>2.4900000000000002</v>
      </c>
    </row>
    <row r="30272" spans="1:2" x14ac:dyDescent="0.2">
      <c r="A30272" s="15">
        <v>42593.739583333336</v>
      </c>
      <c r="B30272" s="4">
        <v>2.4900000000000002</v>
      </c>
    </row>
    <row r="30273" spans="1:2" x14ac:dyDescent="0.2">
      <c r="A30273" s="15">
        <v>42593.75</v>
      </c>
      <c r="B30273" s="4">
        <v>2.4900000000000002</v>
      </c>
    </row>
    <row r="30274" spans="1:2" x14ac:dyDescent="0.2">
      <c r="A30274" s="15">
        <v>42593.760416666664</v>
      </c>
      <c r="B30274" s="4">
        <v>2.4900000000000002</v>
      </c>
    </row>
    <row r="30275" spans="1:2" x14ac:dyDescent="0.2">
      <c r="A30275" s="15">
        <v>42593.770833333336</v>
      </c>
      <c r="B30275" s="4">
        <v>2.4900000000000002</v>
      </c>
    </row>
    <row r="30276" spans="1:2" x14ac:dyDescent="0.2">
      <c r="A30276" s="15">
        <v>42593.78125</v>
      </c>
      <c r="B30276" s="4">
        <v>2.4900000000000002</v>
      </c>
    </row>
    <row r="30277" spans="1:2" x14ac:dyDescent="0.2">
      <c r="A30277" s="15">
        <v>42593.791666666664</v>
      </c>
      <c r="B30277" s="4">
        <v>2.4900000000000002</v>
      </c>
    </row>
    <row r="30278" spans="1:2" x14ac:dyDescent="0.2">
      <c r="A30278" s="15">
        <v>42593.802083333336</v>
      </c>
      <c r="B30278" s="4">
        <v>2.4900000000000002</v>
      </c>
    </row>
    <row r="30279" spans="1:2" x14ac:dyDescent="0.2">
      <c r="A30279" s="15">
        <v>42593.8125</v>
      </c>
      <c r="B30279" s="4">
        <v>2.4900000000000002</v>
      </c>
    </row>
    <row r="30280" spans="1:2" x14ac:dyDescent="0.2">
      <c r="A30280" s="15">
        <v>42593.822916666664</v>
      </c>
      <c r="B30280" s="4">
        <v>2.4900000000000002</v>
      </c>
    </row>
    <row r="30281" spans="1:2" x14ac:dyDescent="0.2">
      <c r="A30281" s="15">
        <v>42593.833333333336</v>
      </c>
      <c r="B30281" s="4">
        <v>2.4900000000000002</v>
      </c>
    </row>
    <row r="30282" spans="1:2" x14ac:dyDescent="0.2">
      <c r="A30282" s="15">
        <v>42593.84375</v>
      </c>
      <c r="B30282" s="4">
        <v>2.4900000000000002</v>
      </c>
    </row>
    <row r="30283" spans="1:2" x14ac:dyDescent="0.2">
      <c r="A30283" s="15">
        <v>42593.854166666664</v>
      </c>
      <c r="B30283" s="4">
        <v>2.4900000000000002</v>
      </c>
    </row>
    <row r="30284" spans="1:2" x14ac:dyDescent="0.2">
      <c r="A30284" s="15">
        <v>42593.864583333336</v>
      </c>
      <c r="B30284" s="4">
        <v>2.4900000000000002</v>
      </c>
    </row>
    <row r="30285" spans="1:2" x14ac:dyDescent="0.2">
      <c r="A30285" s="15">
        <v>42593.875</v>
      </c>
      <c r="B30285" s="4">
        <v>2.4900000000000002</v>
      </c>
    </row>
    <row r="30286" spans="1:2" x14ac:dyDescent="0.2">
      <c r="A30286" s="15">
        <v>42593.885416666664</v>
      </c>
      <c r="B30286" s="4">
        <v>2.4900000000000002</v>
      </c>
    </row>
    <row r="30287" spans="1:2" x14ac:dyDescent="0.2">
      <c r="A30287" s="15">
        <v>42593.895833333336</v>
      </c>
      <c r="B30287" s="4">
        <v>2.4900000000000002</v>
      </c>
    </row>
    <row r="30288" spans="1:2" x14ac:dyDescent="0.2">
      <c r="A30288" s="15">
        <v>42593.90625</v>
      </c>
      <c r="B30288" s="4">
        <v>2.4900000000000002</v>
      </c>
    </row>
    <row r="30289" spans="1:2" x14ac:dyDescent="0.2">
      <c r="A30289" s="15">
        <v>42593.916666666664</v>
      </c>
      <c r="B30289" s="4">
        <v>2.4900000000000002</v>
      </c>
    </row>
    <row r="30290" spans="1:2" x14ac:dyDescent="0.2">
      <c r="A30290" s="15">
        <v>42593.927083333336</v>
      </c>
      <c r="B30290" s="4">
        <v>2.4900000000000002</v>
      </c>
    </row>
    <row r="30291" spans="1:2" x14ac:dyDescent="0.2">
      <c r="A30291" s="15">
        <v>42593.9375</v>
      </c>
      <c r="B30291" s="4">
        <v>2.4900000000000002</v>
      </c>
    </row>
    <row r="30292" spans="1:2" x14ac:dyDescent="0.2">
      <c r="A30292" s="15">
        <v>42593.947916666664</v>
      </c>
      <c r="B30292" s="4">
        <v>2.4900000000000002</v>
      </c>
    </row>
    <row r="30293" spans="1:2" x14ac:dyDescent="0.2">
      <c r="A30293" s="15">
        <v>42593.958333333336</v>
      </c>
      <c r="B30293" s="4">
        <v>2.4900000000000002</v>
      </c>
    </row>
    <row r="30294" spans="1:2" x14ac:dyDescent="0.2">
      <c r="A30294" s="15">
        <v>42593.96875</v>
      </c>
      <c r="B30294" s="4">
        <v>2.4900000000000002</v>
      </c>
    </row>
    <row r="30295" spans="1:2" x14ac:dyDescent="0.2">
      <c r="A30295" s="15">
        <v>42593.979166666664</v>
      </c>
      <c r="B30295" s="4">
        <v>2.4900000000000002</v>
      </c>
    </row>
    <row r="30296" spans="1:2" x14ac:dyDescent="0.2">
      <c r="A30296" s="15">
        <v>42593.989583333336</v>
      </c>
      <c r="B30296" s="4">
        <v>2.4900000000000002</v>
      </c>
    </row>
    <row r="30297" spans="1:2" x14ac:dyDescent="0.2">
      <c r="A30297" s="15">
        <v>42594</v>
      </c>
      <c r="B30297" s="4">
        <v>2.4900000000000002</v>
      </c>
    </row>
    <row r="30298" spans="1:2" x14ac:dyDescent="0.2">
      <c r="A30298" s="15">
        <v>42594.010416666664</v>
      </c>
      <c r="B30298" s="4">
        <v>2.4900000000000002</v>
      </c>
    </row>
    <row r="30299" spans="1:2" x14ac:dyDescent="0.2">
      <c r="A30299" s="15">
        <v>42594.020833333336</v>
      </c>
      <c r="B30299" s="4">
        <v>2.4900000000000002</v>
      </c>
    </row>
    <row r="30300" spans="1:2" x14ac:dyDescent="0.2">
      <c r="A30300" s="15">
        <v>42594.03125</v>
      </c>
      <c r="B30300" s="4">
        <v>2.4900000000000002</v>
      </c>
    </row>
    <row r="30301" spans="1:2" x14ac:dyDescent="0.2">
      <c r="A30301" s="15">
        <v>42594.041666666664</v>
      </c>
      <c r="B30301" s="4">
        <v>2.4900000000000002</v>
      </c>
    </row>
    <row r="30302" spans="1:2" x14ac:dyDescent="0.2">
      <c r="A30302" s="15">
        <v>42594.052083333336</v>
      </c>
      <c r="B30302" s="4">
        <v>2.4900000000000002</v>
      </c>
    </row>
    <row r="30303" spans="1:2" x14ac:dyDescent="0.2">
      <c r="A30303" s="15">
        <v>42594.0625</v>
      </c>
      <c r="B30303" s="4">
        <v>2.4900000000000002</v>
      </c>
    </row>
    <row r="30304" spans="1:2" x14ac:dyDescent="0.2">
      <c r="A30304" s="15">
        <v>42594.072916666664</v>
      </c>
      <c r="B30304" s="4">
        <v>2.4900000000000002</v>
      </c>
    </row>
    <row r="30305" spans="1:2" x14ac:dyDescent="0.2">
      <c r="A30305" s="15">
        <v>42594.083333333336</v>
      </c>
      <c r="B30305" s="4">
        <v>2.4900000000000002</v>
      </c>
    </row>
    <row r="30306" spans="1:2" x14ac:dyDescent="0.2">
      <c r="A30306" s="15">
        <v>42594.09375</v>
      </c>
      <c r="B30306" s="4">
        <v>2.4900000000000002</v>
      </c>
    </row>
    <row r="30307" spans="1:2" x14ac:dyDescent="0.2">
      <c r="A30307" s="15">
        <v>42594.104166666664</v>
      </c>
      <c r="B30307" s="4">
        <v>2.4900000000000002</v>
      </c>
    </row>
    <row r="30308" spans="1:2" x14ac:dyDescent="0.2">
      <c r="A30308" s="15">
        <v>42594.114583333336</v>
      </c>
      <c r="B30308" s="4">
        <v>2.4900000000000002</v>
      </c>
    </row>
    <row r="30309" spans="1:2" x14ac:dyDescent="0.2">
      <c r="A30309" s="15">
        <v>42594.125</v>
      </c>
      <c r="B30309" s="4">
        <v>2.4900000000000002</v>
      </c>
    </row>
    <row r="30310" spans="1:2" x14ac:dyDescent="0.2">
      <c r="A30310" s="15">
        <v>42594.135416666664</v>
      </c>
      <c r="B30310" s="4">
        <v>2.4900000000000002</v>
      </c>
    </row>
    <row r="30311" spans="1:2" x14ac:dyDescent="0.2">
      <c r="A30311" s="15">
        <v>42594.145833333336</v>
      </c>
      <c r="B30311" s="4">
        <v>2.64</v>
      </c>
    </row>
    <row r="30312" spans="1:2" x14ac:dyDescent="0.2">
      <c r="A30312" s="15">
        <v>42594.15625</v>
      </c>
      <c r="B30312" s="4">
        <v>2.64</v>
      </c>
    </row>
    <row r="30313" spans="1:2" x14ac:dyDescent="0.2">
      <c r="A30313" s="15">
        <v>42594.166666666664</v>
      </c>
      <c r="B30313" s="4">
        <v>2.64</v>
      </c>
    </row>
    <row r="30314" spans="1:2" x14ac:dyDescent="0.2">
      <c r="A30314" s="15">
        <v>42594.177083333336</v>
      </c>
      <c r="B30314" s="4">
        <v>2.64</v>
      </c>
    </row>
    <row r="30315" spans="1:2" x14ac:dyDescent="0.2">
      <c r="A30315" s="15">
        <v>42594.1875</v>
      </c>
      <c r="B30315" s="4">
        <v>2.64</v>
      </c>
    </row>
    <row r="30316" spans="1:2" x14ac:dyDescent="0.2">
      <c r="A30316" s="15">
        <v>42594.197916666664</v>
      </c>
      <c r="B30316" s="4">
        <v>2.64</v>
      </c>
    </row>
    <row r="30317" spans="1:2" x14ac:dyDescent="0.2">
      <c r="A30317" s="15">
        <v>42594.208333333336</v>
      </c>
      <c r="B30317" s="4">
        <v>2.64</v>
      </c>
    </row>
    <row r="30318" spans="1:2" x14ac:dyDescent="0.2">
      <c r="A30318" s="15">
        <v>42594.21875</v>
      </c>
      <c r="B30318" s="4">
        <v>2.64</v>
      </c>
    </row>
    <row r="30319" spans="1:2" x14ac:dyDescent="0.2">
      <c r="A30319" s="15">
        <v>42594.229166666664</v>
      </c>
      <c r="B30319" s="4">
        <v>2.64</v>
      </c>
    </row>
    <row r="30320" spans="1:2" x14ac:dyDescent="0.2">
      <c r="A30320" s="15">
        <v>42594.239583333336</v>
      </c>
      <c r="B30320" s="4">
        <v>2.64</v>
      </c>
    </row>
    <row r="30321" spans="1:2" x14ac:dyDescent="0.2">
      <c r="A30321" s="15">
        <v>42594.25</v>
      </c>
      <c r="B30321" s="4">
        <v>2.64</v>
      </c>
    </row>
    <row r="30322" spans="1:2" x14ac:dyDescent="0.2">
      <c r="A30322" s="15">
        <v>42594.260416666664</v>
      </c>
      <c r="B30322" s="4">
        <v>2.64</v>
      </c>
    </row>
    <row r="30323" spans="1:2" x14ac:dyDescent="0.2">
      <c r="A30323" s="15">
        <v>42594.270833333336</v>
      </c>
      <c r="B30323" s="4">
        <v>2.64</v>
      </c>
    </row>
    <row r="30324" spans="1:2" x14ac:dyDescent="0.2">
      <c r="A30324" s="15">
        <v>42594.28125</v>
      </c>
      <c r="B30324" s="4">
        <v>2.64</v>
      </c>
    </row>
    <row r="30325" spans="1:2" x14ac:dyDescent="0.2">
      <c r="A30325" s="15">
        <v>42594.291666666664</v>
      </c>
      <c r="B30325" s="4">
        <v>2.64</v>
      </c>
    </row>
    <row r="30326" spans="1:2" x14ac:dyDescent="0.2">
      <c r="A30326" s="15">
        <v>42594.302083333336</v>
      </c>
      <c r="B30326" s="4">
        <v>2.64</v>
      </c>
    </row>
    <row r="30327" spans="1:2" x14ac:dyDescent="0.2">
      <c r="A30327" s="15">
        <v>42594.3125</v>
      </c>
      <c r="B30327" s="4">
        <v>2.64</v>
      </c>
    </row>
    <row r="30328" spans="1:2" x14ac:dyDescent="0.2">
      <c r="A30328" s="15">
        <v>42594.322916666664</v>
      </c>
      <c r="B30328" s="4">
        <v>2.64</v>
      </c>
    </row>
    <row r="30329" spans="1:2" x14ac:dyDescent="0.2">
      <c r="A30329" s="15">
        <v>42594.333333333336</v>
      </c>
      <c r="B30329" s="4">
        <v>2.64</v>
      </c>
    </row>
    <row r="30330" spans="1:2" x14ac:dyDescent="0.2">
      <c r="A30330" s="15">
        <v>42594.34375</v>
      </c>
      <c r="B30330" s="4">
        <v>2.64</v>
      </c>
    </row>
    <row r="30331" spans="1:2" x14ac:dyDescent="0.2">
      <c r="A30331" s="15">
        <v>42594.354166666664</v>
      </c>
      <c r="B30331" s="4">
        <v>2.64</v>
      </c>
    </row>
    <row r="30332" spans="1:2" x14ac:dyDescent="0.2">
      <c r="A30332" s="15">
        <v>42594.364583333336</v>
      </c>
      <c r="B30332" s="4">
        <v>2.64</v>
      </c>
    </row>
    <row r="30333" spans="1:2" x14ac:dyDescent="0.2">
      <c r="A30333" s="15">
        <v>42594.375</v>
      </c>
      <c r="B30333" s="4">
        <v>2.64</v>
      </c>
    </row>
    <row r="30334" spans="1:2" x14ac:dyDescent="0.2">
      <c r="A30334" s="15">
        <v>42594.385416666664</v>
      </c>
      <c r="B30334" s="4">
        <v>2.64</v>
      </c>
    </row>
    <row r="30335" spans="1:2" x14ac:dyDescent="0.2">
      <c r="A30335" s="15">
        <v>42594.395833333336</v>
      </c>
      <c r="B30335" s="4">
        <v>2.64</v>
      </c>
    </row>
    <row r="30336" spans="1:2" x14ac:dyDescent="0.2">
      <c r="A30336" s="15">
        <v>42594.40625</v>
      </c>
      <c r="B30336" s="4">
        <v>2.64</v>
      </c>
    </row>
    <row r="30337" spans="1:2" x14ac:dyDescent="0.2">
      <c r="A30337" s="15">
        <v>42594.416666666664</v>
      </c>
      <c r="B30337" s="4">
        <v>2.64</v>
      </c>
    </row>
    <row r="30338" spans="1:2" x14ac:dyDescent="0.2">
      <c r="A30338" s="15">
        <v>42594.427083333336</v>
      </c>
      <c r="B30338" s="4">
        <v>2.64</v>
      </c>
    </row>
    <row r="30339" spans="1:2" x14ac:dyDescent="0.2">
      <c r="A30339" s="15">
        <v>42594.4375</v>
      </c>
      <c r="B30339" s="4">
        <v>2.64</v>
      </c>
    </row>
    <row r="30340" spans="1:2" x14ac:dyDescent="0.2">
      <c r="A30340" s="15">
        <v>42594.447916666664</v>
      </c>
      <c r="B30340" s="4">
        <v>2.4900000000000002</v>
      </c>
    </row>
    <row r="30341" spans="1:2" x14ac:dyDescent="0.2">
      <c r="A30341" s="15">
        <v>42594.458333333336</v>
      </c>
      <c r="B30341" s="4">
        <v>2.4900000000000002</v>
      </c>
    </row>
    <row r="30342" spans="1:2" x14ac:dyDescent="0.2">
      <c r="A30342" s="15">
        <v>42594.46875</v>
      </c>
      <c r="B30342" s="4">
        <v>2.4900000000000002</v>
      </c>
    </row>
    <row r="30343" spans="1:2" x14ac:dyDescent="0.2">
      <c r="A30343" s="15">
        <v>42594.479166666664</v>
      </c>
      <c r="B30343" s="4">
        <v>2.4900000000000002</v>
      </c>
    </row>
    <row r="30344" spans="1:2" x14ac:dyDescent="0.2">
      <c r="A30344" s="15">
        <v>42594.489583333336</v>
      </c>
      <c r="B30344" s="4">
        <v>2.4900000000000002</v>
      </c>
    </row>
    <row r="30345" spans="1:2" x14ac:dyDescent="0.2">
      <c r="A30345" s="15">
        <v>42594.5</v>
      </c>
      <c r="B30345" s="4">
        <v>2.4900000000000002</v>
      </c>
    </row>
    <row r="30346" spans="1:2" x14ac:dyDescent="0.2">
      <c r="A30346" s="15">
        <v>42594.510416666664</v>
      </c>
      <c r="B30346" s="4">
        <v>2.4900000000000002</v>
      </c>
    </row>
    <row r="30347" spans="1:2" x14ac:dyDescent="0.2">
      <c r="A30347" s="15">
        <v>42594.520833333336</v>
      </c>
      <c r="B30347" s="4">
        <v>2.4900000000000002</v>
      </c>
    </row>
    <row r="30348" spans="1:2" x14ac:dyDescent="0.2">
      <c r="A30348" s="15">
        <v>42594.53125</v>
      </c>
      <c r="B30348" s="4">
        <v>2.4900000000000002</v>
      </c>
    </row>
    <row r="30349" spans="1:2" x14ac:dyDescent="0.2">
      <c r="A30349" s="15">
        <v>42594.541666666664</v>
      </c>
      <c r="B30349" s="4">
        <v>2.4900000000000002</v>
      </c>
    </row>
    <row r="30350" spans="1:2" x14ac:dyDescent="0.2">
      <c r="A30350" s="15">
        <v>42594.552083333336</v>
      </c>
      <c r="B30350" s="4">
        <v>2.4900000000000002</v>
      </c>
    </row>
    <row r="30351" spans="1:2" x14ac:dyDescent="0.2">
      <c r="A30351" s="15">
        <v>42594.5625</v>
      </c>
      <c r="B30351" s="4">
        <v>2.4900000000000002</v>
      </c>
    </row>
    <row r="30352" spans="1:2" x14ac:dyDescent="0.2">
      <c r="A30352" s="15">
        <v>42594.572916666664</v>
      </c>
      <c r="B30352" s="4">
        <v>2.4900000000000002</v>
      </c>
    </row>
    <row r="30353" spans="1:2" x14ac:dyDescent="0.2">
      <c r="A30353" s="15">
        <v>42594.583333333336</v>
      </c>
      <c r="B30353" s="4">
        <v>2.4900000000000002</v>
      </c>
    </row>
    <row r="30354" spans="1:2" x14ac:dyDescent="0.2">
      <c r="A30354" s="15">
        <v>42594.59375</v>
      </c>
      <c r="B30354" s="4">
        <v>2.4900000000000002</v>
      </c>
    </row>
    <row r="30355" spans="1:2" x14ac:dyDescent="0.2">
      <c r="A30355" s="15">
        <v>42594.604166666664</v>
      </c>
      <c r="B30355" s="4">
        <v>2.4900000000000002</v>
      </c>
    </row>
    <row r="30356" spans="1:2" x14ac:dyDescent="0.2">
      <c r="A30356" s="15">
        <v>42594.614583333336</v>
      </c>
      <c r="B30356" s="4">
        <v>2.4900000000000002</v>
      </c>
    </row>
    <row r="30357" spans="1:2" x14ac:dyDescent="0.2">
      <c r="A30357" s="15">
        <v>42594.625</v>
      </c>
      <c r="B30357" s="4">
        <v>2.4900000000000002</v>
      </c>
    </row>
    <row r="30358" spans="1:2" x14ac:dyDescent="0.2">
      <c r="A30358" s="15">
        <v>42594.635416666664</v>
      </c>
      <c r="B30358" s="4">
        <v>2.4900000000000002</v>
      </c>
    </row>
    <row r="30359" spans="1:2" x14ac:dyDescent="0.2">
      <c r="A30359" s="15">
        <v>42594.645833333336</v>
      </c>
      <c r="B30359" s="4">
        <v>2.4900000000000002</v>
      </c>
    </row>
    <row r="30360" spans="1:2" x14ac:dyDescent="0.2">
      <c r="A30360" s="15">
        <v>42594.65625</v>
      </c>
      <c r="B30360" s="4">
        <v>2.4900000000000002</v>
      </c>
    </row>
    <row r="30361" spans="1:2" x14ac:dyDescent="0.2">
      <c r="A30361" s="15">
        <v>42594.666666666664</v>
      </c>
      <c r="B30361" s="4">
        <v>2.4900000000000002</v>
      </c>
    </row>
    <row r="30362" spans="1:2" x14ac:dyDescent="0.2">
      <c r="A30362" s="15">
        <v>42594.677083333336</v>
      </c>
      <c r="B30362" s="4">
        <v>2.4900000000000002</v>
      </c>
    </row>
    <row r="30363" spans="1:2" x14ac:dyDescent="0.2">
      <c r="A30363" s="15">
        <v>42594.6875</v>
      </c>
      <c r="B30363" s="4">
        <v>2.4900000000000002</v>
      </c>
    </row>
    <row r="30364" spans="1:2" x14ac:dyDescent="0.2">
      <c r="A30364" s="15">
        <v>42594.697916666664</v>
      </c>
      <c r="B30364" s="4">
        <v>2.4900000000000002</v>
      </c>
    </row>
    <row r="30365" spans="1:2" x14ac:dyDescent="0.2">
      <c r="A30365" s="15">
        <v>42594.708333333336</v>
      </c>
      <c r="B30365" s="4">
        <v>2.4900000000000002</v>
      </c>
    </row>
    <row r="30366" spans="1:2" x14ac:dyDescent="0.2">
      <c r="A30366" s="15">
        <v>42594.71875</v>
      </c>
      <c r="B30366" s="4">
        <v>2.4900000000000002</v>
      </c>
    </row>
    <row r="30367" spans="1:2" x14ac:dyDescent="0.2">
      <c r="A30367" s="15">
        <v>42594.729166666664</v>
      </c>
      <c r="B30367" s="4">
        <v>2.4900000000000002</v>
      </c>
    </row>
    <row r="30368" spans="1:2" x14ac:dyDescent="0.2">
      <c r="A30368" s="15">
        <v>42594.739583333336</v>
      </c>
      <c r="B30368" s="4">
        <v>2.4900000000000002</v>
      </c>
    </row>
    <row r="30369" spans="1:2" x14ac:dyDescent="0.2">
      <c r="A30369" s="15">
        <v>42594.75</v>
      </c>
      <c r="B30369" s="4">
        <v>2.4900000000000002</v>
      </c>
    </row>
    <row r="30370" spans="1:2" x14ac:dyDescent="0.2">
      <c r="A30370" s="15">
        <v>42594.760416666664</v>
      </c>
      <c r="B30370" s="4">
        <v>2.4900000000000002</v>
      </c>
    </row>
    <row r="30371" spans="1:2" x14ac:dyDescent="0.2">
      <c r="A30371" s="15">
        <v>42594.770833333336</v>
      </c>
      <c r="B30371" s="4">
        <v>2.4900000000000002</v>
      </c>
    </row>
    <row r="30372" spans="1:2" x14ac:dyDescent="0.2">
      <c r="A30372" s="15">
        <v>42594.78125</v>
      </c>
      <c r="B30372" s="4">
        <v>2.4900000000000002</v>
      </c>
    </row>
    <row r="30373" spans="1:2" x14ac:dyDescent="0.2">
      <c r="A30373" s="15">
        <v>42594.791666666664</v>
      </c>
      <c r="B30373" s="4">
        <v>2.4900000000000002</v>
      </c>
    </row>
    <row r="30374" spans="1:2" x14ac:dyDescent="0.2">
      <c r="A30374" s="15">
        <v>42594.802083333336</v>
      </c>
      <c r="B30374" s="4">
        <v>2.4900000000000002</v>
      </c>
    </row>
    <row r="30375" spans="1:2" x14ac:dyDescent="0.2">
      <c r="A30375" s="15">
        <v>42594.8125</v>
      </c>
      <c r="B30375" s="4">
        <v>2.4900000000000002</v>
      </c>
    </row>
    <row r="30376" spans="1:2" x14ac:dyDescent="0.2">
      <c r="A30376" s="15">
        <v>42594.822916666664</v>
      </c>
      <c r="B30376" s="4">
        <v>2.4900000000000002</v>
      </c>
    </row>
    <row r="30377" spans="1:2" x14ac:dyDescent="0.2">
      <c r="A30377" s="15">
        <v>42594.833333333336</v>
      </c>
      <c r="B30377" s="4">
        <v>2.4900000000000002</v>
      </c>
    </row>
    <row r="30378" spans="1:2" x14ac:dyDescent="0.2">
      <c r="A30378" s="15">
        <v>42594.84375</v>
      </c>
      <c r="B30378" s="4">
        <v>2.4900000000000002</v>
      </c>
    </row>
    <row r="30379" spans="1:2" x14ac:dyDescent="0.2">
      <c r="A30379" s="15">
        <v>42594.854166666664</v>
      </c>
      <c r="B30379" s="4">
        <v>2.4900000000000002</v>
      </c>
    </row>
    <row r="30380" spans="1:2" x14ac:dyDescent="0.2">
      <c r="A30380" s="15">
        <v>42594.864583333336</v>
      </c>
      <c r="B30380" s="4">
        <v>2.4900000000000002</v>
      </c>
    </row>
    <row r="30381" spans="1:2" x14ac:dyDescent="0.2">
      <c r="A30381" s="15">
        <v>42594.875</v>
      </c>
      <c r="B30381" s="4">
        <v>2.4900000000000002</v>
      </c>
    </row>
    <row r="30382" spans="1:2" x14ac:dyDescent="0.2">
      <c r="A30382" s="15">
        <v>42594.885416666664</v>
      </c>
      <c r="B30382" s="4">
        <v>2.4900000000000002</v>
      </c>
    </row>
    <row r="30383" spans="1:2" x14ac:dyDescent="0.2">
      <c r="A30383" s="15">
        <v>42594.895833333336</v>
      </c>
      <c r="B30383" s="4">
        <v>2.4900000000000002</v>
      </c>
    </row>
    <row r="30384" spans="1:2" x14ac:dyDescent="0.2">
      <c r="A30384" s="15">
        <v>42594.90625</v>
      </c>
      <c r="B30384" s="4">
        <v>2.4900000000000002</v>
      </c>
    </row>
    <row r="30385" spans="1:2" x14ac:dyDescent="0.2">
      <c r="A30385" s="15">
        <v>42594.916666666664</v>
      </c>
      <c r="B30385" s="4">
        <v>2.4900000000000002</v>
      </c>
    </row>
    <row r="30386" spans="1:2" x14ac:dyDescent="0.2">
      <c r="A30386" s="15">
        <v>42594.927083333336</v>
      </c>
      <c r="B30386" s="4">
        <v>2.4900000000000002</v>
      </c>
    </row>
    <row r="30387" spans="1:2" x14ac:dyDescent="0.2">
      <c r="A30387" s="15">
        <v>42594.9375</v>
      </c>
      <c r="B30387" s="4">
        <v>2.4900000000000002</v>
      </c>
    </row>
    <row r="30388" spans="1:2" x14ac:dyDescent="0.2">
      <c r="A30388" s="15">
        <v>42594.947916666664</v>
      </c>
      <c r="B30388" s="4">
        <v>2.4900000000000002</v>
      </c>
    </row>
    <row r="30389" spans="1:2" x14ac:dyDescent="0.2">
      <c r="A30389" s="15">
        <v>42594.958333333336</v>
      </c>
      <c r="B30389" s="4">
        <v>2.4900000000000002</v>
      </c>
    </row>
    <row r="30390" spans="1:2" x14ac:dyDescent="0.2">
      <c r="A30390" s="15">
        <v>42594.96875</v>
      </c>
      <c r="B30390" s="4">
        <v>2.4900000000000002</v>
      </c>
    </row>
    <row r="30391" spans="1:2" x14ac:dyDescent="0.2">
      <c r="A30391" s="15">
        <v>42594.979166666664</v>
      </c>
      <c r="B30391" s="4">
        <v>2.4900000000000002</v>
      </c>
    </row>
    <row r="30392" spans="1:2" x14ac:dyDescent="0.2">
      <c r="A30392" s="15">
        <v>42594.989583333336</v>
      </c>
      <c r="B30392" s="4">
        <v>2.4900000000000002</v>
      </c>
    </row>
    <row r="30393" spans="1:2" x14ac:dyDescent="0.2">
      <c r="A30393" s="15">
        <v>42595</v>
      </c>
      <c r="B30393" s="4">
        <v>2.4900000000000002</v>
      </c>
    </row>
    <row r="30394" spans="1:2" x14ac:dyDescent="0.2">
      <c r="A30394" s="15">
        <v>42595.010416666664</v>
      </c>
      <c r="B30394" s="4">
        <v>2.4900000000000002</v>
      </c>
    </row>
    <row r="30395" spans="1:2" x14ac:dyDescent="0.2">
      <c r="A30395" s="15">
        <v>42595.020833333336</v>
      </c>
      <c r="B30395" s="4">
        <v>2.4900000000000002</v>
      </c>
    </row>
    <row r="30396" spans="1:2" x14ac:dyDescent="0.2">
      <c r="A30396" s="15">
        <v>42595.03125</v>
      </c>
      <c r="B30396" s="4">
        <v>2.4900000000000002</v>
      </c>
    </row>
    <row r="30397" spans="1:2" x14ac:dyDescent="0.2">
      <c r="A30397" s="15">
        <v>42595.041666666664</v>
      </c>
      <c r="B30397" s="4">
        <v>2.4900000000000002</v>
      </c>
    </row>
    <row r="30398" spans="1:2" x14ac:dyDescent="0.2">
      <c r="A30398" s="15">
        <v>42595.052083333336</v>
      </c>
      <c r="B30398" s="4">
        <v>2.4900000000000002</v>
      </c>
    </row>
    <row r="30399" spans="1:2" x14ac:dyDescent="0.2">
      <c r="A30399" s="15">
        <v>42595.0625</v>
      </c>
      <c r="B30399" s="4">
        <v>2.4900000000000002</v>
      </c>
    </row>
    <row r="30400" spans="1:2" x14ac:dyDescent="0.2">
      <c r="A30400" s="15">
        <v>42595.072916666664</v>
      </c>
      <c r="B30400" s="4">
        <v>2.4900000000000002</v>
      </c>
    </row>
    <row r="30401" spans="1:2" x14ac:dyDescent="0.2">
      <c r="A30401" s="15">
        <v>42595.083333333336</v>
      </c>
      <c r="B30401" s="4">
        <v>2.4900000000000002</v>
      </c>
    </row>
    <row r="30402" spans="1:2" x14ac:dyDescent="0.2">
      <c r="A30402" s="15">
        <v>42595.09375</v>
      </c>
      <c r="B30402" s="4">
        <v>2.4900000000000002</v>
      </c>
    </row>
    <row r="30403" spans="1:2" x14ac:dyDescent="0.2">
      <c r="A30403" s="15">
        <v>42595.104166666664</v>
      </c>
      <c r="B30403" s="4">
        <v>2.4900000000000002</v>
      </c>
    </row>
    <row r="30404" spans="1:2" x14ac:dyDescent="0.2">
      <c r="A30404" s="15">
        <v>42595.114583333336</v>
      </c>
      <c r="B30404" s="4">
        <v>2.4900000000000002</v>
      </c>
    </row>
    <row r="30405" spans="1:2" x14ac:dyDescent="0.2">
      <c r="A30405" s="15">
        <v>42595.125</v>
      </c>
      <c r="B30405" s="4">
        <v>2.4900000000000002</v>
      </c>
    </row>
    <row r="30406" spans="1:2" x14ac:dyDescent="0.2">
      <c r="A30406" s="15">
        <v>42595.135416666664</v>
      </c>
      <c r="B30406" s="4">
        <v>2.4900000000000002</v>
      </c>
    </row>
    <row r="30407" spans="1:2" x14ac:dyDescent="0.2">
      <c r="A30407" s="15">
        <v>42595.145833333336</v>
      </c>
      <c r="B30407" s="4">
        <v>2.4900000000000002</v>
      </c>
    </row>
    <row r="30408" spans="1:2" x14ac:dyDescent="0.2">
      <c r="A30408" s="15">
        <v>42595.15625</v>
      </c>
      <c r="B30408" s="4">
        <v>2.4900000000000002</v>
      </c>
    </row>
    <row r="30409" spans="1:2" x14ac:dyDescent="0.2">
      <c r="A30409" s="15">
        <v>42595.166666666664</v>
      </c>
      <c r="B30409" s="4">
        <v>2.4900000000000002</v>
      </c>
    </row>
    <row r="30410" spans="1:2" x14ac:dyDescent="0.2">
      <c r="A30410" s="15">
        <v>42595.177083333336</v>
      </c>
      <c r="B30410" s="4">
        <v>2.4900000000000002</v>
      </c>
    </row>
    <row r="30411" spans="1:2" x14ac:dyDescent="0.2">
      <c r="A30411" s="15">
        <v>42595.1875</v>
      </c>
      <c r="B30411" s="4">
        <v>2.4900000000000002</v>
      </c>
    </row>
    <row r="30412" spans="1:2" x14ac:dyDescent="0.2">
      <c r="A30412" s="15">
        <v>42595.197916666664</v>
      </c>
      <c r="B30412" s="4">
        <v>2.4900000000000002</v>
      </c>
    </row>
    <row r="30413" spans="1:2" x14ac:dyDescent="0.2">
      <c r="A30413" s="15">
        <v>42595.208333333336</v>
      </c>
      <c r="B30413" s="4">
        <v>2.4900000000000002</v>
      </c>
    </row>
    <row r="30414" spans="1:2" x14ac:dyDescent="0.2">
      <c r="A30414" s="15">
        <v>42595.21875</v>
      </c>
      <c r="B30414" s="4">
        <v>2.4900000000000002</v>
      </c>
    </row>
    <row r="30415" spans="1:2" x14ac:dyDescent="0.2">
      <c r="A30415" s="15">
        <v>42595.229166666664</v>
      </c>
      <c r="B30415" s="4">
        <v>2.4900000000000002</v>
      </c>
    </row>
    <row r="30416" spans="1:2" x14ac:dyDescent="0.2">
      <c r="A30416" s="15">
        <v>42595.239583333336</v>
      </c>
      <c r="B30416" s="4">
        <v>2.4900000000000002</v>
      </c>
    </row>
    <row r="30417" spans="1:2" x14ac:dyDescent="0.2">
      <c r="A30417" s="15">
        <v>42595.25</v>
      </c>
      <c r="B30417" s="4">
        <v>2.4900000000000002</v>
      </c>
    </row>
    <row r="30418" spans="1:2" x14ac:dyDescent="0.2">
      <c r="A30418" s="15">
        <v>42595.260416666664</v>
      </c>
      <c r="B30418" s="4">
        <v>2.4900000000000002</v>
      </c>
    </row>
    <row r="30419" spans="1:2" x14ac:dyDescent="0.2">
      <c r="A30419" s="15">
        <v>42595.270833333336</v>
      </c>
      <c r="B30419" s="4">
        <v>2.4900000000000002</v>
      </c>
    </row>
    <row r="30420" spans="1:2" x14ac:dyDescent="0.2">
      <c r="A30420" s="15">
        <v>42595.28125</v>
      </c>
      <c r="B30420" s="4">
        <v>2.4900000000000002</v>
      </c>
    </row>
    <row r="30421" spans="1:2" x14ac:dyDescent="0.2">
      <c r="A30421" s="15">
        <v>42595.291666666664</v>
      </c>
      <c r="B30421" s="4">
        <v>2.4900000000000002</v>
      </c>
    </row>
    <row r="30422" spans="1:2" x14ac:dyDescent="0.2">
      <c r="A30422" s="15">
        <v>42595.302083333336</v>
      </c>
      <c r="B30422" s="4">
        <v>2.4900000000000002</v>
      </c>
    </row>
    <row r="30423" spans="1:2" x14ac:dyDescent="0.2">
      <c r="A30423" s="15">
        <v>42595.3125</v>
      </c>
      <c r="B30423" s="4">
        <v>2.4900000000000002</v>
      </c>
    </row>
    <row r="30424" spans="1:2" x14ac:dyDescent="0.2">
      <c r="A30424" s="15">
        <v>42595.322916666664</v>
      </c>
      <c r="B30424" s="4">
        <v>2.4900000000000002</v>
      </c>
    </row>
    <row r="30425" spans="1:2" x14ac:dyDescent="0.2">
      <c r="A30425" s="15">
        <v>42595.333333333336</v>
      </c>
      <c r="B30425" s="4">
        <v>2.4900000000000002</v>
      </c>
    </row>
    <row r="30426" spans="1:2" x14ac:dyDescent="0.2">
      <c r="A30426" s="15">
        <v>42595.34375</v>
      </c>
      <c r="B30426" s="4">
        <v>2.4900000000000002</v>
      </c>
    </row>
    <row r="30427" spans="1:2" x14ac:dyDescent="0.2">
      <c r="A30427" s="15">
        <v>42595.354166666664</v>
      </c>
      <c r="B30427" s="4">
        <v>2.4900000000000002</v>
      </c>
    </row>
    <row r="30428" spans="1:2" x14ac:dyDescent="0.2">
      <c r="A30428" s="15">
        <v>42595.364583333336</v>
      </c>
      <c r="B30428" s="4">
        <v>2.4900000000000002</v>
      </c>
    </row>
    <row r="30429" spans="1:2" x14ac:dyDescent="0.2">
      <c r="A30429" s="15">
        <v>42595.375</v>
      </c>
      <c r="B30429" s="4">
        <v>2.4900000000000002</v>
      </c>
    </row>
    <row r="30430" spans="1:2" x14ac:dyDescent="0.2">
      <c r="A30430" s="15">
        <v>42595.385416666664</v>
      </c>
      <c r="B30430" s="4">
        <v>2.4900000000000002</v>
      </c>
    </row>
    <row r="30431" spans="1:2" x14ac:dyDescent="0.2">
      <c r="A30431" s="15">
        <v>42595.395833333336</v>
      </c>
      <c r="B30431" s="4">
        <v>2.4900000000000002</v>
      </c>
    </row>
    <row r="30432" spans="1:2" x14ac:dyDescent="0.2">
      <c r="A30432" s="15">
        <v>42595.40625</v>
      </c>
      <c r="B30432" s="4">
        <v>2.4900000000000002</v>
      </c>
    </row>
    <row r="30433" spans="1:2" x14ac:dyDescent="0.2">
      <c r="A30433" s="15">
        <v>42595.416666666664</v>
      </c>
      <c r="B30433" s="4">
        <v>2.4900000000000002</v>
      </c>
    </row>
    <row r="30434" spans="1:2" x14ac:dyDescent="0.2">
      <c r="A30434" s="15">
        <v>42595.427083333336</v>
      </c>
      <c r="B30434" s="4">
        <v>2.4900000000000002</v>
      </c>
    </row>
    <row r="30435" spans="1:2" x14ac:dyDescent="0.2">
      <c r="A30435" s="15">
        <v>42595.4375</v>
      </c>
      <c r="B30435" s="4">
        <v>2.4900000000000002</v>
      </c>
    </row>
    <row r="30436" spans="1:2" x14ac:dyDescent="0.2">
      <c r="A30436" s="15">
        <v>42595.447916666664</v>
      </c>
      <c r="B30436" s="4">
        <v>2.4900000000000002</v>
      </c>
    </row>
    <row r="30437" spans="1:2" x14ac:dyDescent="0.2">
      <c r="A30437" s="15">
        <v>42595.458333333336</v>
      </c>
      <c r="B30437" s="4">
        <v>2.4900000000000002</v>
      </c>
    </row>
    <row r="30438" spans="1:2" x14ac:dyDescent="0.2">
      <c r="A30438" s="15">
        <v>42595.46875</v>
      </c>
      <c r="B30438" s="4">
        <v>2.4900000000000002</v>
      </c>
    </row>
    <row r="30439" spans="1:2" x14ac:dyDescent="0.2">
      <c r="A30439" s="15">
        <v>42595.479166666664</v>
      </c>
      <c r="B30439" s="4">
        <v>2.4900000000000002</v>
      </c>
    </row>
    <row r="30440" spans="1:2" x14ac:dyDescent="0.2">
      <c r="A30440" s="15">
        <v>42595.489583333336</v>
      </c>
      <c r="B30440" s="4">
        <v>2.4900000000000002</v>
      </c>
    </row>
    <row r="30441" spans="1:2" x14ac:dyDescent="0.2">
      <c r="A30441" s="15">
        <v>42595.5</v>
      </c>
      <c r="B30441" s="4">
        <v>2.4900000000000002</v>
      </c>
    </row>
    <row r="30442" spans="1:2" x14ac:dyDescent="0.2">
      <c r="A30442" s="15">
        <v>42595.510416666664</v>
      </c>
      <c r="B30442" s="4">
        <v>2.4900000000000002</v>
      </c>
    </row>
    <row r="30443" spans="1:2" x14ac:dyDescent="0.2">
      <c r="A30443" s="15">
        <v>42595.520833333336</v>
      </c>
      <c r="B30443" s="4">
        <v>2.4900000000000002</v>
      </c>
    </row>
    <row r="30444" spans="1:2" x14ac:dyDescent="0.2">
      <c r="A30444" s="15">
        <v>42595.53125</v>
      </c>
      <c r="B30444" s="4">
        <v>2.4900000000000002</v>
      </c>
    </row>
    <row r="30445" spans="1:2" x14ac:dyDescent="0.2">
      <c r="A30445" s="15">
        <v>42595.541666666664</v>
      </c>
      <c r="B30445" s="4">
        <v>2.34</v>
      </c>
    </row>
    <row r="30446" spans="1:2" x14ac:dyDescent="0.2">
      <c r="A30446" s="15">
        <v>42595.552083333336</v>
      </c>
      <c r="B30446" s="4">
        <v>2.34</v>
      </c>
    </row>
    <row r="30447" spans="1:2" x14ac:dyDescent="0.2">
      <c r="A30447" s="15">
        <v>42595.5625</v>
      </c>
      <c r="B30447" s="4">
        <v>2.4900000000000002</v>
      </c>
    </row>
    <row r="30448" spans="1:2" x14ac:dyDescent="0.2">
      <c r="A30448" s="15">
        <v>42595.572916666664</v>
      </c>
      <c r="B30448" s="4">
        <v>2.4900000000000002</v>
      </c>
    </row>
    <row r="30449" spans="1:2" x14ac:dyDescent="0.2">
      <c r="A30449" s="15">
        <v>42595.583333333336</v>
      </c>
      <c r="B30449" s="4">
        <v>2.4900000000000002</v>
      </c>
    </row>
    <row r="30450" spans="1:2" x14ac:dyDescent="0.2">
      <c r="A30450" s="15">
        <v>42595.59375</v>
      </c>
      <c r="B30450" s="4">
        <v>2.4900000000000002</v>
      </c>
    </row>
    <row r="30451" spans="1:2" x14ac:dyDescent="0.2">
      <c r="A30451" s="15">
        <v>42595.604166666664</v>
      </c>
      <c r="B30451" s="4">
        <v>2.4900000000000002</v>
      </c>
    </row>
    <row r="30452" spans="1:2" x14ac:dyDescent="0.2">
      <c r="A30452" s="15">
        <v>42595.614583333336</v>
      </c>
      <c r="B30452" s="4">
        <v>2.4900000000000002</v>
      </c>
    </row>
    <row r="30453" spans="1:2" x14ac:dyDescent="0.2">
      <c r="A30453" s="15">
        <v>42595.625</v>
      </c>
      <c r="B30453" s="4">
        <v>2.4900000000000002</v>
      </c>
    </row>
    <row r="30454" spans="1:2" x14ac:dyDescent="0.2">
      <c r="A30454" s="15">
        <v>42595.635416666664</v>
      </c>
      <c r="B30454" s="4">
        <v>2.4900000000000002</v>
      </c>
    </row>
    <row r="30455" spans="1:2" x14ac:dyDescent="0.2">
      <c r="A30455" s="15">
        <v>42595.645833333336</v>
      </c>
      <c r="B30455" s="4">
        <v>2.34</v>
      </c>
    </row>
    <row r="30456" spans="1:2" x14ac:dyDescent="0.2">
      <c r="A30456" s="15">
        <v>42595.65625</v>
      </c>
      <c r="B30456" s="4">
        <v>2.34</v>
      </c>
    </row>
    <row r="30457" spans="1:2" x14ac:dyDescent="0.2">
      <c r="A30457" s="15">
        <v>42595.666666666664</v>
      </c>
      <c r="B30457" s="4">
        <v>2.34</v>
      </c>
    </row>
    <row r="30458" spans="1:2" x14ac:dyDescent="0.2">
      <c r="A30458" s="15">
        <v>42595.677083333336</v>
      </c>
      <c r="B30458" s="4">
        <v>2.34</v>
      </c>
    </row>
    <row r="30459" spans="1:2" x14ac:dyDescent="0.2">
      <c r="A30459" s="15">
        <v>42595.6875</v>
      </c>
      <c r="B30459" s="4">
        <v>2.34</v>
      </c>
    </row>
    <row r="30460" spans="1:2" x14ac:dyDescent="0.2">
      <c r="A30460" s="15">
        <v>42595.697916666664</v>
      </c>
      <c r="B30460" s="4">
        <v>2.34</v>
      </c>
    </row>
    <row r="30461" spans="1:2" x14ac:dyDescent="0.2">
      <c r="A30461" s="15">
        <v>42595.708333333336</v>
      </c>
      <c r="B30461" s="4">
        <v>2.34</v>
      </c>
    </row>
    <row r="30462" spans="1:2" x14ac:dyDescent="0.2">
      <c r="A30462" s="15">
        <v>42595.71875</v>
      </c>
      <c r="B30462" s="4">
        <v>2.4900000000000002</v>
      </c>
    </row>
    <row r="30463" spans="1:2" x14ac:dyDescent="0.2">
      <c r="A30463" s="15">
        <v>42595.729166666664</v>
      </c>
      <c r="B30463" s="4">
        <v>2.34</v>
      </c>
    </row>
    <row r="30464" spans="1:2" x14ac:dyDescent="0.2">
      <c r="A30464" s="15">
        <v>42595.739583333336</v>
      </c>
      <c r="B30464" s="4">
        <v>2.4900000000000002</v>
      </c>
    </row>
    <row r="30465" spans="1:2" x14ac:dyDescent="0.2">
      <c r="A30465" s="15">
        <v>42595.75</v>
      </c>
      <c r="B30465" s="4">
        <v>2.34</v>
      </c>
    </row>
    <row r="30466" spans="1:2" x14ac:dyDescent="0.2">
      <c r="A30466" s="15">
        <v>42595.760416666664</v>
      </c>
      <c r="B30466" s="4">
        <v>2.34</v>
      </c>
    </row>
    <row r="30467" spans="1:2" x14ac:dyDescent="0.2">
      <c r="A30467" s="15">
        <v>42595.770833333336</v>
      </c>
      <c r="B30467" s="4">
        <v>2.34</v>
      </c>
    </row>
    <row r="30468" spans="1:2" x14ac:dyDescent="0.2">
      <c r="A30468" s="15">
        <v>42595.78125</v>
      </c>
      <c r="B30468" s="4">
        <v>2.34</v>
      </c>
    </row>
    <row r="30469" spans="1:2" x14ac:dyDescent="0.2">
      <c r="A30469" s="15">
        <v>42595.791666666664</v>
      </c>
      <c r="B30469" s="4">
        <v>2.34</v>
      </c>
    </row>
    <row r="30470" spans="1:2" x14ac:dyDescent="0.2">
      <c r="A30470" s="15">
        <v>42595.802083333336</v>
      </c>
      <c r="B30470" s="4">
        <v>2.34</v>
      </c>
    </row>
    <row r="30471" spans="1:2" x14ac:dyDescent="0.2">
      <c r="A30471" s="15">
        <v>42595.8125</v>
      </c>
      <c r="B30471" s="4">
        <v>2.34</v>
      </c>
    </row>
    <row r="30472" spans="1:2" x14ac:dyDescent="0.2">
      <c r="A30472" s="15">
        <v>42595.822916666664</v>
      </c>
      <c r="B30472" s="4">
        <v>2.34</v>
      </c>
    </row>
    <row r="30473" spans="1:2" x14ac:dyDescent="0.2">
      <c r="A30473" s="15">
        <v>42595.833333333336</v>
      </c>
      <c r="B30473" s="4">
        <v>2.4900000000000002</v>
      </c>
    </row>
    <row r="30474" spans="1:2" x14ac:dyDescent="0.2">
      <c r="A30474" s="15">
        <v>42595.84375</v>
      </c>
      <c r="B30474" s="4">
        <v>2.34</v>
      </c>
    </row>
    <row r="30475" spans="1:2" x14ac:dyDescent="0.2">
      <c r="A30475" s="15">
        <v>42595.854166666664</v>
      </c>
      <c r="B30475" s="4">
        <v>2.4900000000000002</v>
      </c>
    </row>
    <row r="30476" spans="1:2" x14ac:dyDescent="0.2">
      <c r="A30476" s="15">
        <v>42595.864583333336</v>
      </c>
      <c r="B30476" s="4">
        <v>2.4900000000000002</v>
      </c>
    </row>
    <row r="30477" spans="1:2" x14ac:dyDescent="0.2">
      <c r="A30477" s="15">
        <v>42595.875</v>
      </c>
      <c r="B30477" s="4">
        <v>2.4900000000000002</v>
      </c>
    </row>
    <row r="30478" spans="1:2" x14ac:dyDescent="0.2">
      <c r="A30478" s="15">
        <v>42595.885416666664</v>
      </c>
      <c r="B30478" s="4">
        <v>2.34</v>
      </c>
    </row>
    <row r="30479" spans="1:2" x14ac:dyDescent="0.2">
      <c r="A30479" s="15">
        <v>42595.895833333336</v>
      </c>
      <c r="B30479" s="4">
        <v>2.4900000000000002</v>
      </c>
    </row>
    <row r="30480" spans="1:2" x14ac:dyDescent="0.2">
      <c r="A30480" s="15">
        <v>42595.90625</v>
      </c>
      <c r="B30480" s="4">
        <v>2.4900000000000002</v>
      </c>
    </row>
    <row r="30481" spans="1:2" x14ac:dyDescent="0.2">
      <c r="A30481" s="15">
        <v>42595.916666666664</v>
      </c>
      <c r="B30481" s="4">
        <v>2.4900000000000002</v>
      </c>
    </row>
    <row r="30482" spans="1:2" x14ac:dyDescent="0.2">
      <c r="A30482" s="15">
        <v>42595.927083333336</v>
      </c>
      <c r="B30482" s="4">
        <v>2.34</v>
      </c>
    </row>
    <row r="30483" spans="1:2" x14ac:dyDescent="0.2">
      <c r="A30483" s="15">
        <v>42595.9375</v>
      </c>
      <c r="B30483" s="4">
        <v>2.34</v>
      </c>
    </row>
    <row r="30484" spans="1:2" x14ac:dyDescent="0.2">
      <c r="A30484" s="15">
        <v>42595.947916666664</v>
      </c>
      <c r="B30484" s="4">
        <v>2.4900000000000002</v>
      </c>
    </row>
    <row r="30485" spans="1:2" x14ac:dyDescent="0.2">
      <c r="A30485" s="15">
        <v>42595.958333333336</v>
      </c>
      <c r="B30485" s="4">
        <v>2.4900000000000002</v>
      </c>
    </row>
    <row r="30486" spans="1:2" x14ac:dyDescent="0.2">
      <c r="A30486" s="15">
        <v>42595.96875</v>
      </c>
      <c r="B30486" s="4">
        <v>2.34</v>
      </c>
    </row>
    <row r="30487" spans="1:2" x14ac:dyDescent="0.2">
      <c r="A30487" s="15">
        <v>42595.979166666664</v>
      </c>
      <c r="B30487" s="4">
        <v>2.34</v>
      </c>
    </row>
    <row r="30488" spans="1:2" x14ac:dyDescent="0.2">
      <c r="A30488" s="15">
        <v>42595.989583333336</v>
      </c>
      <c r="B30488" s="4">
        <v>2.34</v>
      </c>
    </row>
    <row r="30489" spans="1:2" x14ac:dyDescent="0.2">
      <c r="A30489" s="15">
        <v>42596</v>
      </c>
      <c r="B30489" s="4">
        <v>2.4900000000000002</v>
      </c>
    </row>
    <row r="30490" spans="1:2" x14ac:dyDescent="0.2">
      <c r="A30490" s="15">
        <v>42596.010416666664</v>
      </c>
      <c r="B30490" s="4">
        <v>2.34</v>
      </c>
    </row>
    <row r="30491" spans="1:2" x14ac:dyDescent="0.2">
      <c r="A30491" s="15">
        <v>42596.020833333336</v>
      </c>
      <c r="B30491" s="4">
        <v>2.4900000000000002</v>
      </c>
    </row>
    <row r="30492" spans="1:2" x14ac:dyDescent="0.2">
      <c r="A30492" s="15">
        <v>42596.03125</v>
      </c>
      <c r="B30492" s="4">
        <v>2.34</v>
      </c>
    </row>
    <row r="30493" spans="1:2" x14ac:dyDescent="0.2">
      <c r="A30493" s="15">
        <v>42596.041666666664</v>
      </c>
      <c r="B30493" s="4">
        <v>2.4900000000000002</v>
      </c>
    </row>
    <row r="30494" spans="1:2" x14ac:dyDescent="0.2">
      <c r="A30494" s="15">
        <v>42596.052083333336</v>
      </c>
      <c r="B30494" s="4">
        <v>2.4900000000000002</v>
      </c>
    </row>
    <row r="30495" spans="1:2" x14ac:dyDescent="0.2">
      <c r="A30495" s="15">
        <v>42596.0625</v>
      </c>
      <c r="B30495" s="4">
        <v>2.4900000000000002</v>
      </c>
    </row>
    <row r="30496" spans="1:2" x14ac:dyDescent="0.2">
      <c r="A30496" s="15">
        <v>42596.072916666664</v>
      </c>
      <c r="B30496" s="4">
        <v>2.34</v>
      </c>
    </row>
    <row r="30497" spans="1:2" x14ac:dyDescent="0.2">
      <c r="A30497" s="15">
        <v>42596.083333333336</v>
      </c>
      <c r="B30497" s="4">
        <v>2.4900000000000002</v>
      </c>
    </row>
    <row r="30498" spans="1:2" x14ac:dyDescent="0.2">
      <c r="A30498" s="15">
        <v>42596.09375</v>
      </c>
      <c r="B30498" s="4">
        <v>2.4900000000000002</v>
      </c>
    </row>
    <row r="30499" spans="1:2" x14ac:dyDescent="0.2">
      <c r="A30499" s="15">
        <v>42596.104166666664</v>
      </c>
      <c r="B30499" s="4">
        <v>2.4900000000000002</v>
      </c>
    </row>
    <row r="30500" spans="1:2" x14ac:dyDescent="0.2">
      <c r="A30500" s="15">
        <v>42596.114583333336</v>
      </c>
      <c r="B30500" s="4">
        <v>2.4900000000000002</v>
      </c>
    </row>
    <row r="30501" spans="1:2" x14ac:dyDescent="0.2">
      <c r="A30501" s="15">
        <v>42596.125</v>
      </c>
      <c r="B30501" s="4">
        <v>2.4900000000000002</v>
      </c>
    </row>
    <row r="30502" spans="1:2" x14ac:dyDescent="0.2">
      <c r="A30502" s="15">
        <v>42596.135416666664</v>
      </c>
      <c r="B30502" s="4">
        <v>2.4900000000000002</v>
      </c>
    </row>
    <row r="30503" spans="1:2" x14ac:dyDescent="0.2">
      <c r="A30503" s="15">
        <v>42596.145833333336</v>
      </c>
      <c r="B30503" s="4">
        <v>2.4900000000000002</v>
      </c>
    </row>
    <row r="30504" spans="1:2" x14ac:dyDescent="0.2">
      <c r="A30504" s="15">
        <v>42596.15625</v>
      </c>
      <c r="B30504" s="4">
        <v>2.4900000000000002</v>
      </c>
    </row>
    <row r="30505" spans="1:2" x14ac:dyDescent="0.2">
      <c r="A30505" s="15">
        <v>42596.166666666664</v>
      </c>
      <c r="B30505" s="4">
        <v>2.4900000000000002</v>
      </c>
    </row>
    <row r="30506" spans="1:2" x14ac:dyDescent="0.2">
      <c r="A30506" s="15">
        <v>42596.177083333336</v>
      </c>
      <c r="B30506" s="4">
        <v>2.4900000000000002</v>
      </c>
    </row>
    <row r="30507" spans="1:2" x14ac:dyDescent="0.2">
      <c r="A30507" s="15">
        <v>42596.1875</v>
      </c>
      <c r="B30507" s="4">
        <v>2.4900000000000002</v>
      </c>
    </row>
    <row r="30508" spans="1:2" x14ac:dyDescent="0.2">
      <c r="A30508" s="15">
        <v>42596.197916666664</v>
      </c>
      <c r="B30508" s="4">
        <v>2.4900000000000002</v>
      </c>
    </row>
    <row r="30509" spans="1:2" x14ac:dyDescent="0.2">
      <c r="A30509" s="15">
        <v>42596.208333333336</v>
      </c>
      <c r="B30509" s="4">
        <v>2.4900000000000002</v>
      </c>
    </row>
    <row r="30510" spans="1:2" x14ac:dyDescent="0.2">
      <c r="A30510" s="15">
        <v>42596.21875</v>
      </c>
      <c r="B30510" s="4">
        <v>2.4900000000000002</v>
      </c>
    </row>
    <row r="30511" spans="1:2" x14ac:dyDescent="0.2">
      <c r="A30511" s="15">
        <v>42596.229166666664</v>
      </c>
      <c r="B30511" s="4">
        <v>2.4900000000000002</v>
      </c>
    </row>
    <row r="30512" spans="1:2" x14ac:dyDescent="0.2">
      <c r="A30512" s="15">
        <v>42596.239583333336</v>
      </c>
      <c r="B30512" s="4">
        <v>2.4900000000000002</v>
      </c>
    </row>
    <row r="30513" spans="1:2" x14ac:dyDescent="0.2">
      <c r="A30513" s="15">
        <v>42596.25</v>
      </c>
      <c r="B30513" s="4">
        <v>2.4900000000000002</v>
      </c>
    </row>
    <row r="30514" spans="1:2" x14ac:dyDescent="0.2">
      <c r="A30514" s="15">
        <v>42596.260416666664</v>
      </c>
      <c r="B30514" s="4">
        <v>2.4900000000000002</v>
      </c>
    </row>
    <row r="30515" spans="1:2" x14ac:dyDescent="0.2">
      <c r="A30515" s="15">
        <v>42596.270833333336</v>
      </c>
      <c r="B30515" s="4">
        <v>2.4900000000000002</v>
      </c>
    </row>
    <row r="30516" spans="1:2" x14ac:dyDescent="0.2">
      <c r="A30516" s="15">
        <v>42596.28125</v>
      </c>
      <c r="B30516" s="4">
        <v>2.4900000000000002</v>
      </c>
    </row>
    <row r="30517" spans="1:2" x14ac:dyDescent="0.2">
      <c r="A30517" s="15">
        <v>42596.291666666664</v>
      </c>
      <c r="B30517" s="4">
        <v>2.4900000000000002</v>
      </c>
    </row>
    <row r="30518" spans="1:2" x14ac:dyDescent="0.2">
      <c r="A30518" s="15">
        <v>42596.302083333336</v>
      </c>
      <c r="B30518" s="4">
        <v>2.4900000000000002</v>
      </c>
    </row>
    <row r="30519" spans="1:2" x14ac:dyDescent="0.2">
      <c r="A30519" s="15">
        <v>42596.3125</v>
      </c>
      <c r="B30519" s="4">
        <v>2.4900000000000002</v>
      </c>
    </row>
    <row r="30520" spans="1:2" x14ac:dyDescent="0.2">
      <c r="A30520" s="15">
        <v>42596.322916666664</v>
      </c>
      <c r="B30520" s="4">
        <v>2.4900000000000002</v>
      </c>
    </row>
    <row r="30521" spans="1:2" x14ac:dyDescent="0.2">
      <c r="A30521" s="15">
        <v>42596.333333333336</v>
      </c>
      <c r="B30521" s="4">
        <v>2.4900000000000002</v>
      </c>
    </row>
    <row r="30522" spans="1:2" x14ac:dyDescent="0.2">
      <c r="A30522" s="15">
        <v>42596.34375</v>
      </c>
      <c r="B30522" s="4">
        <v>2.4900000000000002</v>
      </c>
    </row>
    <row r="30523" spans="1:2" x14ac:dyDescent="0.2">
      <c r="A30523" s="15">
        <v>42596.354166666664</v>
      </c>
      <c r="B30523" s="4">
        <v>2.4900000000000002</v>
      </c>
    </row>
    <row r="30524" spans="1:2" x14ac:dyDescent="0.2">
      <c r="A30524" s="15">
        <v>42596.364583333336</v>
      </c>
      <c r="B30524" s="4">
        <v>2.4900000000000002</v>
      </c>
    </row>
    <row r="30525" spans="1:2" x14ac:dyDescent="0.2">
      <c r="A30525" s="15">
        <v>42596.375</v>
      </c>
      <c r="B30525" s="4">
        <v>2.4900000000000002</v>
      </c>
    </row>
    <row r="30526" spans="1:2" x14ac:dyDescent="0.2">
      <c r="A30526" s="15">
        <v>42596.385416666664</v>
      </c>
      <c r="B30526" s="4">
        <v>2.4900000000000002</v>
      </c>
    </row>
    <row r="30527" spans="1:2" x14ac:dyDescent="0.2">
      <c r="A30527" s="15">
        <v>42596.395833333336</v>
      </c>
      <c r="B30527" s="4">
        <v>2.4900000000000002</v>
      </c>
    </row>
    <row r="30528" spans="1:2" x14ac:dyDescent="0.2">
      <c r="A30528" s="15">
        <v>42596.40625</v>
      </c>
      <c r="B30528" s="4">
        <v>2.34</v>
      </c>
    </row>
    <row r="30529" spans="1:2" x14ac:dyDescent="0.2">
      <c r="A30529" s="15">
        <v>42596.416666666664</v>
      </c>
      <c r="B30529" s="4">
        <v>2.4900000000000002</v>
      </c>
    </row>
    <row r="30530" spans="1:2" x14ac:dyDescent="0.2">
      <c r="A30530" s="15">
        <v>42596.427083333336</v>
      </c>
      <c r="B30530" s="4">
        <v>2.4900000000000002</v>
      </c>
    </row>
    <row r="30531" spans="1:2" x14ac:dyDescent="0.2">
      <c r="A30531" s="15">
        <v>42596.4375</v>
      </c>
      <c r="B30531" s="4">
        <v>2.34</v>
      </c>
    </row>
    <row r="30532" spans="1:2" x14ac:dyDescent="0.2">
      <c r="A30532" s="15">
        <v>42596.447916666664</v>
      </c>
      <c r="B30532" s="4">
        <v>2.4900000000000002</v>
      </c>
    </row>
    <row r="30533" spans="1:2" x14ac:dyDescent="0.2">
      <c r="A30533" s="15">
        <v>42596.458333333336</v>
      </c>
      <c r="B30533" s="4">
        <v>2.4900000000000002</v>
      </c>
    </row>
    <row r="30534" spans="1:2" x14ac:dyDescent="0.2">
      <c r="A30534" s="15">
        <v>42596.46875</v>
      </c>
      <c r="B30534" s="4">
        <v>2.4900000000000002</v>
      </c>
    </row>
    <row r="30535" spans="1:2" x14ac:dyDescent="0.2">
      <c r="A30535" s="15">
        <v>42596.479166666664</v>
      </c>
      <c r="B30535" s="4">
        <v>2.4900000000000002</v>
      </c>
    </row>
    <row r="30536" spans="1:2" x14ac:dyDescent="0.2">
      <c r="A30536" s="15">
        <v>42596.489583333336</v>
      </c>
      <c r="B30536" s="4">
        <v>2.34</v>
      </c>
    </row>
    <row r="30537" spans="1:2" x14ac:dyDescent="0.2">
      <c r="A30537" s="15">
        <v>42596.5</v>
      </c>
      <c r="B30537" s="4">
        <v>2.34</v>
      </c>
    </row>
    <row r="30538" spans="1:2" x14ac:dyDescent="0.2">
      <c r="A30538" s="15">
        <v>42596.510416666664</v>
      </c>
      <c r="B30538" s="4">
        <v>2.34</v>
      </c>
    </row>
    <row r="30539" spans="1:2" x14ac:dyDescent="0.2">
      <c r="A30539" s="15">
        <v>42596.520833333336</v>
      </c>
      <c r="B30539" s="4">
        <v>2.34</v>
      </c>
    </row>
    <row r="30540" spans="1:2" x14ac:dyDescent="0.2">
      <c r="A30540" s="15">
        <v>42596.53125</v>
      </c>
      <c r="B30540" s="4">
        <v>2.34</v>
      </c>
    </row>
    <row r="30541" spans="1:2" x14ac:dyDescent="0.2">
      <c r="A30541" s="15">
        <v>42596.541666666664</v>
      </c>
      <c r="B30541" s="4">
        <v>2.34</v>
      </c>
    </row>
    <row r="30542" spans="1:2" x14ac:dyDescent="0.2">
      <c r="A30542" s="15">
        <v>42596.552083333336</v>
      </c>
      <c r="B30542" s="4">
        <v>2.34</v>
      </c>
    </row>
    <row r="30543" spans="1:2" x14ac:dyDescent="0.2">
      <c r="A30543" s="15">
        <v>42596.5625</v>
      </c>
      <c r="B30543" s="4">
        <v>2.34</v>
      </c>
    </row>
    <row r="30544" spans="1:2" x14ac:dyDescent="0.2">
      <c r="A30544" s="15">
        <v>42596.572916666664</v>
      </c>
      <c r="B30544" s="4">
        <v>2.34</v>
      </c>
    </row>
    <row r="30545" spans="1:2" x14ac:dyDescent="0.2">
      <c r="A30545" s="15">
        <v>42596.583333333336</v>
      </c>
      <c r="B30545" s="4">
        <v>2.34</v>
      </c>
    </row>
    <row r="30546" spans="1:2" x14ac:dyDescent="0.2">
      <c r="A30546" s="15">
        <v>42596.59375</v>
      </c>
      <c r="B30546" s="4">
        <v>2.34</v>
      </c>
    </row>
    <row r="30547" spans="1:2" x14ac:dyDescent="0.2">
      <c r="A30547" s="15">
        <v>42596.604166666664</v>
      </c>
      <c r="B30547" s="4">
        <v>2.34</v>
      </c>
    </row>
    <row r="30548" spans="1:2" x14ac:dyDescent="0.2">
      <c r="A30548" s="15">
        <v>42596.614583333336</v>
      </c>
      <c r="B30548" s="4">
        <v>2.34</v>
      </c>
    </row>
    <row r="30549" spans="1:2" x14ac:dyDescent="0.2">
      <c r="A30549" s="15">
        <v>42596.625</v>
      </c>
      <c r="B30549" s="4">
        <v>2.34</v>
      </c>
    </row>
    <row r="30550" spans="1:2" x14ac:dyDescent="0.2">
      <c r="A30550" s="15">
        <v>42596.635416666664</v>
      </c>
      <c r="B30550" s="4">
        <v>2.34</v>
      </c>
    </row>
    <row r="30551" spans="1:2" x14ac:dyDescent="0.2">
      <c r="A30551" s="15">
        <v>42596.645833333336</v>
      </c>
      <c r="B30551" s="4">
        <v>2.34</v>
      </c>
    </row>
    <row r="30552" spans="1:2" x14ac:dyDescent="0.2">
      <c r="A30552" s="15">
        <v>42596.65625</v>
      </c>
      <c r="B30552" s="4">
        <v>2.34</v>
      </c>
    </row>
    <row r="30553" spans="1:2" x14ac:dyDescent="0.2">
      <c r="A30553" s="15">
        <v>42596.666666666664</v>
      </c>
      <c r="B30553" s="4">
        <v>2.34</v>
      </c>
    </row>
    <row r="30554" spans="1:2" x14ac:dyDescent="0.2">
      <c r="A30554" s="15">
        <v>42596.677083333336</v>
      </c>
      <c r="B30554" s="4">
        <v>2.34</v>
      </c>
    </row>
    <row r="30555" spans="1:2" x14ac:dyDescent="0.2">
      <c r="A30555" s="15">
        <v>42596.6875</v>
      </c>
      <c r="B30555" s="4">
        <v>2.34</v>
      </c>
    </row>
    <row r="30556" spans="1:2" x14ac:dyDescent="0.2">
      <c r="A30556" s="15">
        <v>42596.697916666664</v>
      </c>
      <c r="B30556" s="4">
        <v>2.34</v>
      </c>
    </row>
    <row r="30557" spans="1:2" x14ac:dyDescent="0.2">
      <c r="A30557" s="15">
        <v>42596.708333333336</v>
      </c>
      <c r="B30557" s="4">
        <v>2.34</v>
      </c>
    </row>
    <row r="30558" spans="1:2" x14ac:dyDescent="0.2">
      <c r="A30558" s="15">
        <v>42596.71875</v>
      </c>
      <c r="B30558" s="4">
        <v>2.34</v>
      </c>
    </row>
    <row r="30559" spans="1:2" x14ac:dyDescent="0.2">
      <c r="A30559" s="15">
        <v>42596.729166666664</v>
      </c>
      <c r="B30559" s="4">
        <v>2.34</v>
      </c>
    </row>
    <row r="30560" spans="1:2" x14ac:dyDescent="0.2">
      <c r="A30560" s="15">
        <v>42596.739583333336</v>
      </c>
      <c r="B30560" s="4">
        <v>2.34</v>
      </c>
    </row>
    <row r="30561" spans="1:2" x14ac:dyDescent="0.2">
      <c r="A30561" s="15">
        <v>42596.75</v>
      </c>
      <c r="B30561" s="4">
        <v>2.34</v>
      </c>
    </row>
    <row r="30562" spans="1:2" x14ac:dyDescent="0.2">
      <c r="A30562" s="15">
        <v>42596.760416666664</v>
      </c>
      <c r="B30562" s="4">
        <v>2.34</v>
      </c>
    </row>
    <row r="30563" spans="1:2" x14ac:dyDescent="0.2">
      <c r="A30563" s="15">
        <v>42596.770833333336</v>
      </c>
      <c r="B30563" s="4">
        <v>2.34</v>
      </c>
    </row>
    <row r="30564" spans="1:2" x14ac:dyDescent="0.2">
      <c r="A30564" s="15">
        <v>42596.78125</v>
      </c>
      <c r="B30564" s="4">
        <v>2.34</v>
      </c>
    </row>
    <row r="30565" spans="1:2" x14ac:dyDescent="0.2">
      <c r="A30565" s="15">
        <v>42596.791666666664</v>
      </c>
      <c r="B30565" s="4">
        <v>2.34</v>
      </c>
    </row>
    <row r="30566" spans="1:2" x14ac:dyDescent="0.2">
      <c r="A30566" s="15">
        <v>42596.802083333336</v>
      </c>
      <c r="B30566" s="4">
        <v>2.34</v>
      </c>
    </row>
    <row r="30567" spans="1:2" x14ac:dyDescent="0.2">
      <c r="A30567" s="15">
        <v>42596.8125</v>
      </c>
      <c r="B30567" s="4">
        <v>2.34</v>
      </c>
    </row>
    <row r="30568" spans="1:2" x14ac:dyDescent="0.2">
      <c r="A30568" s="15">
        <v>42596.822916666664</v>
      </c>
      <c r="B30568" s="4">
        <v>2.34</v>
      </c>
    </row>
    <row r="30569" spans="1:2" x14ac:dyDescent="0.2">
      <c r="A30569" s="15">
        <v>42596.833333333336</v>
      </c>
      <c r="B30569" s="4">
        <v>2.34</v>
      </c>
    </row>
    <row r="30570" spans="1:2" x14ac:dyDescent="0.2">
      <c r="A30570" s="15">
        <v>42596.84375</v>
      </c>
      <c r="B30570" s="4">
        <v>2.34</v>
      </c>
    </row>
    <row r="30571" spans="1:2" x14ac:dyDescent="0.2">
      <c r="A30571" s="15">
        <v>42596.854166666664</v>
      </c>
      <c r="B30571" s="4">
        <v>2.34</v>
      </c>
    </row>
    <row r="30572" spans="1:2" x14ac:dyDescent="0.2">
      <c r="A30572" s="15">
        <v>42596.864583333336</v>
      </c>
      <c r="B30572" s="4">
        <v>2.34</v>
      </c>
    </row>
    <row r="30573" spans="1:2" x14ac:dyDescent="0.2">
      <c r="A30573" s="15">
        <v>42596.875</v>
      </c>
      <c r="B30573" s="4">
        <v>2.34</v>
      </c>
    </row>
    <row r="30574" spans="1:2" x14ac:dyDescent="0.2">
      <c r="A30574" s="15">
        <v>42596.885416666664</v>
      </c>
      <c r="B30574" s="4">
        <v>2.34</v>
      </c>
    </row>
    <row r="30575" spans="1:2" x14ac:dyDescent="0.2">
      <c r="A30575" s="15">
        <v>42596.895833333336</v>
      </c>
      <c r="B30575" s="4">
        <v>2.34</v>
      </c>
    </row>
    <row r="30576" spans="1:2" x14ac:dyDescent="0.2">
      <c r="A30576" s="15">
        <v>42596.90625</v>
      </c>
      <c r="B30576" s="4">
        <v>2.34</v>
      </c>
    </row>
    <row r="30577" spans="1:2" x14ac:dyDescent="0.2">
      <c r="A30577" s="15">
        <v>42596.916666666664</v>
      </c>
      <c r="B30577" s="4">
        <v>2.34</v>
      </c>
    </row>
    <row r="30578" spans="1:2" x14ac:dyDescent="0.2">
      <c r="A30578" s="15">
        <v>42596.927083333336</v>
      </c>
      <c r="B30578" s="4">
        <v>2.34</v>
      </c>
    </row>
    <row r="30579" spans="1:2" x14ac:dyDescent="0.2">
      <c r="A30579" s="15">
        <v>42596.9375</v>
      </c>
      <c r="B30579" s="4">
        <v>2.34</v>
      </c>
    </row>
    <row r="30580" spans="1:2" x14ac:dyDescent="0.2">
      <c r="A30580" s="15">
        <v>42596.947916666664</v>
      </c>
      <c r="B30580" s="4">
        <v>2.34</v>
      </c>
    </row>
    <row r="30581" spans="1:2" x14ac:dyDescent="0.2">
      <c r="A30581" s="15">
        <v>42596.958333333336</v>
      </c>
      <c r="B30581" s="4">
        <v>2.34</v>
      </c>
    </row>
    <row r="30582" spans="1:2" x14ac:dyDescent="0.2">
      <c r="A30582" s="15">
        <v>42596.96875</v>
      </c>
      <c r="B30582" s="4">
        <v>2.34</v>
      </c>
    </row>
    <row r="30583" spans="1:2" x14ac:dyDescent="0.2">
      <c r="A30583" s="15">
        <v>42596.979166666664</v>
      </c>
      <c r="B30583" s="4">
        <v>2.34</v>
      </c>
    </row>
    <row r="30584" spans="1:2" x14ac:dyDescent="0.2">
      <c r="A30584" s="15">
        <v>42596.989583333336</v>
      </c>
      <c r="B30584" s="4">
        <v>2.34</v>
      </c>
    </row>
    <row r="30585" spans="1:2" x14ac:dyDescent="0.2">
      <c r="A30585" s="15">
        <v>42597</v>
      </c>
      <c r="B30585" s="4">
        <v>2.34</v>
      </c>
    </row>
    <row r="30586" spans="1:2" x14ac:dyDescent="0.2">
      <c r="A30586" s="15">
        <v>42597.010416666664</v>
      </c>
      <c r="B30586" s="4">
        <v>2.34</v>
      </c>
    </row>
    <row r="30587" spans="1:2" x14ac:dyDescent="0.2">
      <c r="A30587" s="15">
        <v>42597.020833333336</v>
      </c>
      <c r="B30587" s="4">
        <v>2.34</v>
      </c>
    </row>
    <row r="30588" spans="1:2" x14ac:dyDescent="0.2">
      <c r="A30588" s="15">
        <v>42597.03125</v>
      </c>
      <c r="B30588" s="4">
        <v>2.34</v>
      </c>
    </row>
    <row r="30589" spans="1:2" x14ac:dyDescent="0.2">
      <c r="A30589" s="15">
        <v>42597.041666666664</v>
      </c>
      <c r="B30589" s="4">
        <v>2.34</v>
      </c>
    </row>
    <row r="30590" spans="1:2" x14ac:dyDescent="0.2">
      <c r="A30590" s="15">
        <v>42597.052083333336</v>
      </c>
      <c r="B30590" s="4">
        <v>2.34</v>
      </c>
    </row>
    <row r="30591" spans="1:2" x14ac:dyDescent="0.2">
      <c r="A30591" s="15">
        <v>42597.0625</v>
      </c>
      <c r="B30591" s="4">
        <v>2.34</v>
      </c>
    </row>
    <row r="30592" spans="1:2" x14ac:dyDescent="0.2">
      <c r="A30592" s="15">
        <v>42597.072916666664</v>
      </c>
      <c r="B30592" s="4">
        <v>2.34</v>
      </c>
    </row>
    <row r="30593" spans="1:2" x14ac:dyDescent="0.2">
      <c r="A30593" s="15">
        <v>42597.083333333336</v>
      </c>
      <c r="B30593" s="4">
        <v>2.34</v>
      </c>
    </row>
    <row r="30594" spans="1:2" x14ac:dyDescent="0.2">
      <c r="A30594" s="15">
        <v>42597.09375</v>
      </c>
      <c r="B30594" s="4">
        <v>2.34</v>
      </c>
    </row>
    <row r="30595" spans="1:2" x14ac:dyDescent="0.2">
      <c r="A30595" s="15">
        <v>42597.104166666664</v>
      </c>
      <c r="B30595" s="4">
        <v>2.34</v>
      </c>
    </row>
    <row r="30596" spans="1:2" x14ac:dyDescent="0.2">
      <c r="A30596" s="15">
        <v>42597.114583333336</v>
      </c>
      <c r="B30596" s="4">
        <v>2.34</v>
      </c>
    </row>
    <row r="30597" spans="1:2" x14ac:dyDescent="0.2">
      <c r="A30597" s="15">
        <v>42597.125</v>
      </c>
      <c r="B30597" s="4">
        <v>2.34</v>
      </c>
    </row>
    <row r="30598" spans="1:2" x14ac:dyDescent="0.2">
      <c r="A30598" s="15">
        <v>42597.135416666664</v>
      </c>
      <c r="B30598" s="4">
        <v>2.34</v>
      </c>
    </row>
    <row r="30599" spans="1:2" x14ac:dyDescent="0.2">
      <c r="A30599" s="15">
        <v>42597.145833333336</v>
      </c>
      <c r="B30599" s="4">
        <v>2.34</v>
      </c>
    </row>
    <row r="30600" spans="1:2" x14ac:dyDescent="0.2">
      <c r="A30600" s="15">
        <v>42597.15625</v>
      </c>
      <c r="B30600" s="4">
        <v>2.34</v>
      </c>
    </row>
    <row r="30601" spans="1:2" x14ac:dyDescent="0.2">
      <c r="A30601" s="15">
        <v>42597.166666666664</v>
      </c>
      <c r="B30601" s="4">
        <v>2.34</v>
      </c>
    </row>
    <row r="30602" spans="1:2" x14ac:dyDescent="0.2">
      <c r="A30602" s="15">
        <v>42597.177083333336</v>
      </c>
      <c r="B30602" s="4">
        <v>2.34</v>
      </c>
    </row>
    <row r="30603" spans="1:2" x14ac:dyDescent="0.2">
      <c r="A30603" s="15">
        <v>42597.1875</v>
      </c>
      <c r="B30603" s="4">
        <v>2.34</v>
      </c>
    </row>
    <row r="30604" spans="1:2" x14ac:dyDescent="0.2">
      <c r="A30604" s="15">
        <v>42597.197916666664</v>
      </c>
      <c r="B30604" s="4">
        <v>2.34</v>
      </c>
    </row>
    <row r="30605" spans="1:2" x14ac:dyDescent="0.2">
      <c r="A30605" s="15">
        <v>42597.208333333336</v>
      </c>
      <c r="B30605" s="4">
        <v>2.34</v>
      </c>
    </row>
    <row r="30606" spans="1:2" x14ac:dyDescent="0.2">
      <c r="A30606" s="15">
        <v>42597.21875</v>
      </c>
      <c r="B30606" s="4">
        <v>2.34</v>
      </c>
    </row>
    <row r="30607" spans="1:2" x14ac:dyDescent="0.2">
      <c r="A30607" s="15">
        <v>42597.229166666664</v>
      </c>
      <c r="B30607" s="4">
        <v>2.34</v>
      </c>
    </row>
    <row r="30608" spans="1:2" x14ac:dyDescent="0.2">
      <c r="A30608" s="15">
        <v>42597.239583333336</v>
      </c>
      <c r="B30608" s="4">
        <v>2.34</v>
      </c>
    </row>
    <row r="30609" spans="1:2" x14ac:dyDescent="0.2">
      <c r="A30609" s="15">
        <v>42597.25</v>
      </c>
      <c r="B30609" s="4">
        <v>2.34</v>
      </c>
    </row>
    <row r="30610" spans="1:2" x14ac:dyDescent="0.2">
      <c r="A30610" s="15">
        <v>42597.260416666664</v>
      </c>
      <c r="B30610" s="4">
        <v>2.34</v>
      </c>
    </row>
    <row r="30611" spans="1:2" x14ac:dyDescent="0.2">
      <c r="A30611" s="15">
        <v>42597.270833333336</v>
      </c>
      <c r="B30611" s="4">
        <v>2.34</v>
      </c>
    </row>
    <row r="30612" spans="1:2" x14ac:dyDescent="0.2">
      <c r="A30612" s="15">
        <v>42597.28125</v>
      </c>
      <c r="B30612" s="4">
        <v>2.34</v>
      </c>
    </row>
    <row r="30613" spans="1:2" x14ac:dyDescent="0.2">
      <c r="A30613" s="15">
        <v>42597.291666666664</v>
      </c>
      <c r="B30613" s="4">
        <v>2.34</v>
      </c>
    </row>
    <row r="30614" spans="1:2" x14ac:dyDescent="0.2">
      <c r="A30614" s="15">
        <v>42597.302083333336</v>
      </c>
      <c r="B30614" s="4">
        <v>2.34</v>
      </c>
    </row>
    <row r="30615" spans="1:2" x14ac:dyDescent="0.2">
      <c r="A30615" s="15">
        <v>42597.3125</v>
      </c>
      <c r="B30615" s="4">
        <v>2.34</v>
      </c>
    </row>
    <row r="30616" spans="1:2" x14ac:dyDescent="0.2">
      <c r="A30616" s="15">
        <v>42597.322916666664</v>
      </c>
      <c r="B30616" s="4">
        <v>2.34</v>
      </c>
    </row>
    <row r="30617" spans="1:2" x14ac:dyDescent="0.2">
      <c r="A30617" s="15">
        <v>42597.333333333336</v>
      </c>
      <c r="B30617" s="4">
        <v>2.34</v>
      </c>
    </row>
    <row r="30618" spans="1:2" x14ac:dyDescent="0.2">
      <c r="A30618" s="15">
        <v>42597.34375</v>
      </c>
      <c r="B30618" s="4">
        <v>2.34</v>
      </c>
    </row>
    <row r="30619" spans="1:2" x14ac:dyDescent="0.2">
      <c r="A30619" s="15">
        <v>42597.354166666664</v>
      </c>
      <c r="B30619" s="4">
        <v>2.34</v>
      </c>
    </row>
    <row r="30620" spans="1:2" x14ac:dyDescent="0.2">
      <c r="A30620" s="15">
        <v>42597.364583333336</v>
      </c>
      <c r="B30620" s="4">
        <v>2.34</v>
      </c>
    </row>
    <row r="30621" spans="1:2" x14ac:dyDescent="0.2">
      <c r="A30621" s="15">
        <v>42597.375</v>
      </c>
      <c r="B30621" s="4">
        <v>2.34</v>
      </c>
    </row>
    <row r="30622" spans="1:2" x14ac:dyDescent="0.2">
      <c r="A30622" s="15">
        <v>42597.385416666664</v>
      </c>
      <c r="B30622" s="4">
        <v>2.34</v>
      </c>
    </row>
    <row r="30623" spans="1:2" x14ac:dyDescent="0.2">
      <c r="A30623" s="15">
        <v>42597.395833333336</v>
      </c>
      <c r="B30623" s="4">
        <v>2.34</v>
      </c>
    </row>
    <row r="30624" spans="1:2" x14ac:dyDescent="0.2">
      <c r="A30624" s="15">
        <v>42597.40625</v>
      </c>
      <c r="B30624" s="4">
        <v>2.34</v>
      </c>
    </row>
    <row r="30625" spans="1:2" x14ac:dyDescent="0.2">
      <c r="A30625" s="15">
        <v>42597.416666666664</v>
      </c>
      <c r="B30625" s="4">
        <v>2.34</v>
      </c>
    </row>
    <row r="30626" spans="1:2" x14ac:dyDescent="0.2">
      <c r="A30626" s="15">
        <v>42597.427083333336</v>
      </c>
      <c r="B30626" s="4">
        <v>2.34</v>
      </c>
    </row>
    <row r="30627" spans="1:2" x14ac:dyDescent="0.2">
      <c r="A30627" s="15">
        <v>42597.4375</v>
      </c>
      <c r="B30627" s="4">
        <v>2.34</v>
      </c>
    </row>
    <row r="30628" spans="1:2" x14ac:dyDescent="0.2">
      <c r="A30628" s="15">
        <v>42597.447916666664</v>
      </c>
      <c r="B30628" s="4">
        <v>2.34</v>
      </c>
    </row>
    <row r="30629" spans="1:2" x14ac:dyDescent="0.2">
      <c r="A30629" s="15">
        <v>42597.458333333336</v>
      </c>
      <c r="B30629" s="4">
        <v>2.34</v>
      </c>
    </row>
    <row r="30630" spans="1:2" x14ac:dyDescent="0.2">
      <c r="A30630" s="15">
        <v>42597.46875</v>
      </c>
      <c r="B30630" s="4">
        <v>2.34</v>
      </c>
    </row>
    <row r="30631" spans="1:2" x14ac:dyDescent="0.2">
      <c r="A30631" s="15">
        <v>42597.479166666664</v>
      </c>
      <c r="B30631" s="4">
        <v>2.34</v>
      </c>
    </row>
    <row r="30632" spans="1:2" x14ac:dyDescent="0.2">
      <c r="A30632" s="15">
        <v>42597.489583333336</v>
      </c>
      <c r="B30632" s="4">
        <v>2.34</v>
      </c>
    </row>
    <row r="30633" spans="1:2" x14ac:dyDescent="0.2">
      <c r="A30633" s="15">
        <v>42597.5</v>
      </c>
      <c r="B30633" s="4">
        <v>2.34</v>
      </c>
    </row>
    <row r="30634" spans="1:2" x14ac:dyDescent="0.2">
      <c r="A30634" s="15">
        <v>42597.510416666664</v>
      </c>
      <c r="B30634" s="4">
        <v>2.34</v>
      </c>
    </row>
    <row r="30635" spans="1:2" x14ac:dyDescent="0.2">
      <c r="A30635" s="15">
        <v>42597.520833333336</v>
      </c>
      <c r="B30635" s="4">
        <v>2.34</v>
      </c>
    </row>
    <row r="30636" spans="1:2" x14ac:dyDescent="0.2">
      <c r="A30636" s="15">
        <v>42597.53125</v>
      </c>
      <c r="B30636" s="4">
        <v>2.34</v>
      </c>
    </row>
    <row r="30637" spans="1:2" x14ac:dyDescent="0.2">
      <c r="A30637" s="15">
        <v>42597.541666666664</v>
      </c>
      <c r="B30637" s="4">
        <v>2.34</v>
      </c>
    </row>
    <row r="30638" spans="1:2" x14ac:dyDescent="0.2">
      <c r="A30638" s="15">
        <v>42597.552083333336</v>
      </c>
      <c r="B30638" s="4">
        <v>2.19</v>
      </c>
    </row>
    <row r="30639" spans="1:2" x14ac:dyDescent="0.2">
      <c r="A30639" s="15">
        <v>42597.5625</v>
      </c>
      <c r="B30639" s="4">
        <v>2.19</v>
      </c>
    </row>
    <row r="30640" spans="1:2" x14ac:dyDescent="0.2">
      <c r="A30640" s="15">
        <v>42597.572916666664</v>
      </c>
      <c r="B30640" s="4">
        <v>2.19</v>
      </c>
    </row>
    <row r="30641" spans="1:2" x14ac:dyDescent="0.2">
      <c r="A30641" s="15">
        <v>42597.583333333336</v>
      </c>
      <c r="B30641" s="4">
        <v>2.19</v>
      </c>
    </row>
    <row r="30642" spans="1:2" x14ac:dyDescent="0.2">
      <c r="A30642" s="15">
        <v>42597.59375</v>
      </c>
      <c r="B30642" s="4">
        <v>2.19</v>
      </c>
    </row>
    <row r="30643" spans="1:2" x14ac:dyDescent="0.2">
      <c r="A30643" s="15">
        <v>42597.604166666664</v>
      </c>
      <c r="B30643" s="4">
        <v>2.19</v>
      </c>
    </row>
    <row r="30644" spans="1:2" x14ac:dyDescent="0.2">
      <c r="A30644" s="15">
        <v>42597.614583333336</v>
      </c>
      <c r="B30644" s="4">
        <v>2.19</v>
      </c>
    </row>
    <row r="30645" spans="1:2" x14ac:dyDescent="0.2">
      <c r="A30645" s="15">
        <v>42597.625</v>
      </c>
      <c r="B30645" s="4">
        <v>2.19</v>
      </c>
    </row>
    <row r="30646" spans="1:2" x14ac:dyDescent="0.2">
      <c r="A30646" s="15">
        <v>42597.635416666664</v>
      </c>
      <c r="B30646" s="4">
        <v>2.19</v>
      </c>
    </row>
    <row r="30647" spans="1:2" x14ac:dyDescent="0.2">
      <c r="A30647" s="15">
        <v>42597.645833333336</v>
      </c>
      <c r="B30647" s="4">
        <v>2.19</v>
      </c>
    </row>
    <row r="30648" spans="1:2" x14ac:dyDescent="0.2">
      <c r="A30648" s="15">
        <v>42597.65625</v>
      </c>
      <c r="B30648" s="4">
        <v>2.19</v>
      </c>
    </row>
    <row r="30649" spans="1:2" x14ac:dyDescent="0.2">
      <c r="A30649" s="15">
        <v>42597.666666666664</v>
      </c>
      <c r="B30649" s="4">
        <v>2.19</v>
      </c>
    </row>
    <row r="30650" spans="1:2" x14ac:dyDescent="0.2">
      <c r="A30650" s="15">
        <v>42597.677083333336</v>
      </c>
      <c r="B30650" s="4">
        <v>2.19</v>
      </c>
    </row>
    <row r="30651" spans="1:2" x14ac:dyDescent="0.2">
      <c r="A30651" s="15">
        <v>42597.6875</v>
      </c>
      <c r="B30651" s="4">
        <v>2.19</v>
      </c>
    </row>
    <row r="30652" spans="1:2" x14ac:dyDescent="0.2">
      <c r="A30652" s="15">
        <v>42597.697916666664</v>
      </c>
      <c r="B30652" s="4">
        <v>2.19</v>
      </c>
    </row>
    <row r="30653" spans="1:2" x14ac:dyDescent="0.2">
      <c r="A30653" s="15">
        <v>42597.708333333336</v>
      </c>
      <c r="B30653" s="4">
        <v>2.19</v>
      </c>
    </row>
    <row r="30654" spans="1:2" x14ac:dyDescent="0.2">
      <c r="A30654" s="15">
        <v>42597.71875</v>
      </c>
      <c r="B30654" s="4">
        <v>2.19</v>
      </c>
    </row>
    <row r="30655" spans="1:2" x14ac:dyDescent="0.2">
      <c r="A30655" s="15">
        <v>42597.729166666664</v>
      </c>
      <c r="B30655" s="4">
        <v>2.19</v>
      </c>
    </row>
    <row r="30656" spans="1:2" x14ac:dyDescent="0.2">
      <c r="A30656" s="15">
        <v>42597.739583333336</v>
      </c>
      <c r="B30656" s="4">
        <v>2.19</v>
      </c>
    </row>
    <row r="30657" spans="1:2" x14ac:dyDescent="0.2">
      <c r="A30657" s="15">
        <v>42597.75</v>
      </c>
      <c r="B30657" s="4">
        <v>2.19</v>
      </c>
    </row>
    <row r="30658" spans="1:2" x14ac:dyDescent="0.2">
      <c r="A30658" s="15">
        <v>42597.760416666664</v>
      </c>
      <c r="B30658" s="4">
        <v>2.19</v>
      </c>
    </row>
    <row r="30659" spans="1:2" x14ac:dyDescent="0.2">
      <c r="A30659" s="15">
        <v>42597.770833333336</v>
      </c>
      <c r="B30659" s="4">
        <v>2.19</v>
      </c>
    </row>
    <row r="30660" spans="1:2" x14ac:dyDescent="0.2">
      <c r="A30660" s="15">
        <v>42597.78125</v>
      </c>
      <c r="B30660" s="4">
        <v>2.19</v>
      </c>
    </row>
    <row r="30661" spans="1:2" x14ac:dyDescent="0.2">
      <c r="A30661" s="15">
        <v>42597.791666666664</v>
      </c>
      <c r="B30661" s="4">
        <v>2.19</v>
      </c>
    </row>
    <row r="30662" spans="1:2" x14ac:dyDescent="0.2">
      <c r="A30662" s="15">
        <v>42597.802083333336</v>
      </c>
      <c r="B30662" s="4">
        <v>2.19</v>
      </c>
    </row>
    <row r="30663" spans="1:2" x14ac:dyDescent="0.2">
      <c r="A30663" s="15">
        <v>42597.8125</v>
      </c>
      <c r="B30663" s="4">
        <v>2.19</v>
      </c>
    </row>
    <row r="30664" spans="1:2" x14ac:dyDescent="0.2">
      <c r="A30664" s="15">
        <v>42597.822916666664</v>
      </c>
      <c r="B30664" s="4">
        <v>2.19</v>
      </c>
    </row>
    <row r="30665" spans="1:2" x14ac:dyDescent="0.2">
      <c r="A30665" s="15">
        <v>42597.833333333336</v>
      </c>
      <c r="B30665" s="4">
        <v>2.19</v>
      </c>
    </row>
    <row r="30666" spans="1:2" x14ac:dyDescent="0.2">
      <c r="A30666" s="15">
        <v>42597.84375</v>
      </c>
      <c r="B30666" s="4">
        <v>2.19</v>
      </c>
    </row>
    <row r="30667" spans="1:2" x14ac:dyDescent="0.2">
      <c r="A30667" s="15">
        <v>42597.854166666664</v>
      </c>
      <c r="B30667" s="4">
        <v>2.19</v>
      </c>
    </row>
    <row r="30668" spans="1:2" x14ac:dyDescent="0.2">
      <c r="A30668" s="15">
        <v>42597.864583333336</v>
      </c>
      <c r="B30668" s="4">
        <v>2.19</v>
      </c>
    </row>
    <row r="30669" spans="1:2" x14ac:dyDescent="0.2">
      <c r="A30669" s="15">
        <v>42597.875</v>
      </c>
      <c r="B30669" s="4">
        <v>2.19</v>
      </c>
    </row>
    <row r="30670" spans="1:2" x14ac:dyDescent="0.2">
      <c r="A30670" s="15">
        <v>42597.885416666664</v>
      </c>
      <c r="B30670" s="4">
        <v>2.19</v>
      </c>
    </row>
    <row r="30671" spans="1:2" x14ac:dyDescent="0.2">
      <c r="A30671" s="15">
        <v>42597.895833333336</v>
      </c>
      <c r="B30671" s="4">
        <v>2.19</v>
      </c>
    </row>
    <row r="30672" spans="1:2" x14ac:dyDescent="0.2">
      <c r="A30672" s="15">
        <v>42597.90625</v>
      </c>
      <c r="B30672" s="4">
        <v>2.19</v>
      </c>
    </row>
    <row r="30673" spans="1:2" x14ac:dyDescent="0.2">
      <c r="A30673" s="15">
        <v>42597.916666666664</v>
      </c>
      <c r="B30673" s="4">
        <v>2.19</v>
      </c>
    </row>
    <row r="30674" spans="1:2" x14ac:dyDescent="0.2">
      <c r="A30674" s="15">
        <v>42597.927083333336</v>
      </c>
      <c r="B30674" s="4">
        <v>2.34</v>
      </c>
    </row>
    <row r="30675" spans="1:2" x14ac:dyDescent="0.2">
      <c r="A30675" s="15">
        <v>42597.9375</v>
      </c>
      <c r="B30675" s="4">
        <v>2.34</v>
      </c>
    </row>
    <row r="30676" spans="1:2" x14ac:dyDescent="0.2">
      <c r="A30676" s="15">
        <v>42597.947916666664</v>
      </c>
      <c r="B30676" s="4">
        <v>2.34</v>
      </c>
    </row>
    <row r="30677" spans="1:2" x14ac:dyDescent="0.2">
      <c r="A30677" s="15">
        <v>42597.958333333336</v>
      </c>
      <c r="B30677" s="4">
        <v>2.34</v>
      </c>
    </row>
    <row r="30678" spans="1:2" x14ac:dyDescent="0.2">
      <c r="A30678" s="15">
        <v>42597.96875</v>
      </c>
      <c r="B30678" s="4">
        <v>2.34</v>
      </c>
    </row>
    <row r="30679" spans="1:2" x14ac:dyDescent="0.2">
      <c r="A30679" s="15">
        <v>42597.979166666664</v>
      </c>
      <c r="B30679" s="4">
        <v>2.34</v>
      </c>
    </row>
    <row r="30680" spans="1:2" x14ac:dyDescent="0.2">
      <c r="A30680" s="15">
        <v>42597.989583333336</v>
      </c>
      <c r="B30680" s="4">
        <v>2.34</v>
      </c>
    </row>
    <row r="30681" spans="1:2" x14ac:dyDescent="0.2">
      <c r="A30681" s="15">
        <v>42598</v>
      </c>
      <c r="B30681" s="4">
        <v>2.34</v>
      </c>
    </row>
    <row r="30682" spans="1:2" x14ac:dyDescent="0.2">
      <c r="A30682" s="15">
        <v>42598.010416666664</v>
      </c>
      <c r="B30682" s="4">
        <v>2.34</v>
      </c>
    </row>
    <row r="30683" spans="1:2" x14ac:dyDescent="0.2">
      <c r="A30683" s="15">
        <v>42598.020833333336</v>
      </c>
      <c r="B30683" s="4">
        <v>2.19</v>
      </c>
    </row>
    <row r="30684" spans="1:2" x14ac:dyDescent="0.2">
      <c r="A30684" s="15">
        <v>42598.03125</v>
      </c>
      <c r="B30684" s="4">
        <v>2.19</v>
      </c>
    </row>
    <row r="30685" spans="1:2" x14ac:dyDescent="0.2">
      <c r="A30685" s="15">
        <v>42598.041666666664</v>
      </c>
      <c r="B30685" s="4">
        <v>2.19</v>
      </c>
    </row>
    <row r="30686" spans="1:2" x14ac:dyDescent="0.2">
      <c r="A30686" s="15">
        <v>42598.052083333336</v>
      </c>
      <c r="B30686" s="4">
        <v>2.19</v>
      </c>
    </row>
    <row r="30687" spans="1:2" x14ac:dyDescent="0.2">
      <c r="A30687" s="15">
        <v>42598.0625</v>
      </c>
      <c r="B30687" s="4">
        <v>2.19</v>
      </c>
    </row>
    <row r="30688" spans="1:2" x14ac:dyDescent="0.2">
      <c r="A30688" s="15">
        <v>42598.072916666664</v>
      </c>
      <c r="B30688" s="4">
        <v>2.19</v>
      </c>
    </row>
    <row r="30689" spans="1:2" x14ac:dyDescent="0.2">
      <c r="A30689" s="15">
        <v>42598.083333333336</v>
      </c>
      <c r="B30689" s="4">
        <v>2.19</v>
      </c>
    </row>
    <row r="30690" spans="1:2" x14ac:dyDescent="0.2">
      <c r="A30690" s="15">
        <v>42598.09375</v>
      </c>
      <c r="B30690" s="4">
        <v>2.19</v>
      </c>
    </row>
    <row r="30691" spans="1:2" x14ac:dyDescent="0.2">
      <c r="A30691" s="15">
        <v>42598.104166666664</v>
      </c>
      <c r="B30691" s="4">
        <v>2.19</v>
      </c>
    </row>
    <row r="30692" spans="1:2" x14ac:dyDescent="0.2">
      <c r="A30692" s="15">
        <v>42598.114583333336</v>
      </c>
      <c r="B30692" s="4">
        <v>2.19</v>
      </c>
    </row>
    <row r="30693" spans="1:2" x14ac:dyDescent="0.2">
      <c r="A30693" s="15">
        <v>42598.125</v>
      </c>
      <c r="B30693" s="4">
        <v>2.19</v>
      </c>
    </row>
    <row r="30694" spans="1:2" x14ac:dyDescent="0.2">
      <c r="A30694" s="15">
        <v>42598.135416666664</v>
      </c>
      <c r="B30694" s="4">
        <v>2.19</v>
      </c>
    </row>
    <row r="30695" spans="1:2" x14ac:dyDescent="0.2">
      <c r="A30695" s="15">
        <v>42598.145833333336</v>
      </c>
      <c r="B30695" s="4">
        <v>2.19</v>
      </c>
    </row>
    <row r="30696" spans="1:2" x14ac:dyDescent="0.2">
      <c r="A30696" s="15">
        <v>42598.15625</v>
      </c>
      <c r="B30696" s="4">
        <v>2.19</v>
      </c>
    </row>
    <row r="30697" spans="1:2" x14ac:dyDescent="0.2">
      <c r="A30697" s="15">
        <v>42598.166666666664</v>
      </c>
      <c r="B30697" s="4">
        <v>2.19</v>
      </c>
    </row>
    <row r="30698" spans="1:2" x14ac:dyDescent="0.2">
      <c r="A30698" s="15">
        <v>42598.177083333336</v>
      </c>
      <c r="B30698" s="4">
        <v>2.19</v>
      </c>
    </row>
    <row r="30699" spans="1:2" x14ac:dyDescent="0.2">
      <c r="A30699" s="15">
        <v>42598.1875</v>
      </c>
      <c r="B30699" s="4">
        <v>2.19</v>
      </c>
    </row>
    <row r="30700" spans="1:2" x14ac:dyDescent="0.2">
      <c r="A30700" s="15">
        <v>42598.197916666664</v>
      </c>
      <c r="B30700" s="4">
        <v>2.19</v>
      </c>
    </row>
    <row r="30701" spans="1:2" x14ac:dyDescent="0.2">
      <c r="A30701" s="15">
        <v>42598.208333333336</v>
      </c>
      <c r="B30701" s="4">
        <v>2.19</v>
      </c>
    </row>
    <row r="30702" spans="1:2" x14ac:dyDescent="0.2">
      <c r="A30702" s="15">
        <v>42598.21875</v>
      </c>
      <c r="B30702" s="4">
        <v>2.19</v>
      </c>
    </row>
    <row r="30703" spans="1:2" x14ac:dyDescent="0.2">
      <c r="A30703" s="15">
        <v>42598.229166666664</v>
      </c>
      <c r="B30703" s="4">
        <v>2.19</v>
      </c>
    </row>
    <row r="30704" spans="1:2" x14ac:dyDescent="0.2">
      <c r="A30704" s="15">
        <v>42598.239583333336</v>
      </c>
      <c r="B30704" s="4">
        <v>2.19</v>
      </c>
    </row>
    <row r="30705" spans="1:2" x14ac:dyDescent="0.2">
      <c r="A30705" s="15">
        <v>42598.25</v>
      </c>
      <c r="B30705" s="4">
        <v>2.19</v>
      </c>
    </row>
    <row r="30706" spans="1:2" x14ac:dyDescent="0.2">
      <c r="A30706" s="15">
        <v>42598.260416666664</v>
      </c>
      <c r="B30706" s="4">
        <v>2.19</v>
      </c>
    </row>
    <row r="30707" spans="1:2" x14ac:dyDescent="0.2">
      <c r="A30707" s="15">
        <v>42598.270833333336</v>
      </c>
      <c r="B30707" s="4">
        <v>2.19</v>
      </c>
    </row>
    <row r="30708" spans="1:2" x14ac:dyDescent="0.2">
      <c r="A30708" s="15">
        <v>42598.28125</v>
      </c>
      <c r="B30708" s="4">
        <v>2.19</v>
      </c>
    </row>
    <row r="30709" spans="1:2" x14ac:dyDescent="0.2">
      <c r="A30709" s="15">
        <v>42598.291666666664</v>
      </c>
      <c r="B30709" s="4">
        <v>2.19</v>
      </c>
    </row>
    <row r="30710" spans="1:2" x14ac:dyDescent="0.2">
      <c r="A30710" s="15">
        <v>42598.302083333336</v>
      </c>
      <c r="B30710" s="4">
        <v>2.19</v>
      </c>
    </row>
    <row r="30711" spans="1:2" x14ac:dyDescent="0.2">
      <c r="A30711" s="15">
        <v>42598.3125</v>
      </c>
      <c r="B30711" s="4">
        <v>2.19</v>
      </c>
    </row>
    <row r="30712" spans="1:2" x14ac:dyDescent="0.2">
      <c r="A30712" s="15">
        <v>42598.322916666664</v>
      </c>
      <c r="B30712" s="4">
        <v>2.19</v>
      </c>
    </row>
    <row r="30713" spans="1:2" x14ac:dyDescent="0.2">
      <c r="A30713" s="15">
        <v>42598.333333333336</v>
      </c>
      <c r="B30713" s="4">
        <v>2.19</v>
      </c>
    </row>
    <row r="30714" spans="1:2" x14ac:dyDescent="0.2">
      <c r="A30714" s="15">
        <v>42598.34375</v>
      </c>
      <c r="B30714" s="4">
        <v>2.19</v>
      </c>
    </row>
    <row r="30715" spans="1:2" x14ac:dyDescent="0.2">
      <c r="A30715" s="15">
        <v>42598.354166666664</v>
      </c>
      <c r="B30715" s="4">
        <v>2.19</v>
      </c>
    </row>
    <row r="30716" spans="1:2" x14ac:dyDescent="0.2">
      <c r="A30716" s="15">
        <v>42598.364583333336</v>
      </c>
      <c r="B30716" s="4">
        <v>2.19</v>
      </c>
    </row>
    <row r="30717" spans="1:2" x14ac:dyDescent="0.2">
      <c r="A30717" s="15">
        <v>42598.375</v>
      </c>
      <c r="B30717" s="4">
        <v>2.19</v>
      </c>
    </row>
    <row r="30718" spans="1:2" x14ac:dyDescent="0.2">
      <c r="A30718" s="15">
        <v>42598.385416666664</v>
      </c>
      <c r="B30718" s="4">
        <v>2.19</v>
      </c>
    </row>
    <row r="30719" spans="1:2" x14ac:dyDescent="0.2">
      <c r="A30719" s="15">
        <v>42598.395833333336</v>
      </c>
      <c r="B30719" s="4">
        <v>2.19</v>
      </c>
    </row>
    <row r="30720" spans="1:2" x14ac:dyDescent="0.2">
      <c r="A30720" s="15">
        <v>42598.40625</v>
      </c>
      <c r="B30720" s="4">
        <v>2.19</v>
      </c>
    </row>
    <row r="30721" spans="1:2" x14ac:dyDescent="0.2">
      <c r="A30721" s="15">
        <v>42598.416666666664</v>
      </c>
      <c r="B30721" s="4">
        <v>2.19</v>
      </c>
    </row>
    <row r="30722" spans="1:2" x14ac:dyDescent="0.2">
      <c r="A30722" s="15">
        <v>42598.427083333336</v>
      </c>
      <c r="B30722" s="4">
        <v>2.19</v>
      </c>
    </row>
    <row r="30723" spans="1:2" x14ac:dyDescent="0.2">
      <c r="A30723" s="15">
        <v>42598.4375</v>
      </c>
      <c r="B30723" s="4">
        <v>2.19</v>
      </c>
    </row>
    <row r="30724" spans="1:2" x14ac:dyDescent="0.2">
      <c r="A30724" s="15">
        <v>42598.447916666664</v>
      </c>
      <c r="B30724" s="4">
        <v>2.19</v>
      </c>
    </row>
    <row r="30725" spans="1:2" x14ac:dyDescent="0.2">
      <c r="A30725" s="15">
        <v>42598.458333333336</v>
      </c>
      <c r="B30725" s="4">
        <v>2.19</v>
      </c>
    </row>
    <row r="30726" spans="1:2" x14ac:dyDescent="0.2">
      <c r="A30726" s="15">
        <v>42598.46875</v>
      </c>
      <c r="B30726" s="4">
        <v>2.19</v>
      </c>
    </row>
    <row r="30727" spans="1:2" x14ac:dyDescent="0.2">
      <c r="A30727" s="15">
        <v>42598.479166666664</v>
      </c>
      <c r="B30727" s="4">
        <v>2.19</v>
      </c>
    </row>
    <row r="30728" spans="1:2" x14ac:dyDescent="0.2">
      <c r="A30728" s="15">
        <v>42598.489583333336</v>
      </c>
      <c r="B30728" s="4">
        <v>2.19</v>
      </c>
    </row>
    <row r="30729" spans="1:2" x14ac:dyDescent="0.2">
      <c r="A30729" s="15">
        <v>42598.5</v>
      </c>
      <c r="B30729" s="4">
        <v>2.19</v>
      </c>
    </row>
    <row r="30730" spans="1:2" x14ac:dyDescent="0.2">
      <c r="A30730" s="15">
        <v>42598.510416666664</v>
      </c>
      <c r="B30730" s="4">
        <v>2.19</v>
      </c>
    </row>
    <row r="30731" spans="1:2" x14ac:dyDescent="0.2">
      <c r="A30731" s="15">
        <v>42598.520833333336</v>
      </c>
      <c r="B30731" s="4">
        <v>2.19</v>
      </c>
    </row>
    <row r="30732" spans="1:2" x14ac:dyDescent="0.2">
      <c r="A30732" s="15">
        <v>42598.53125</v>
      </c>
      <c r="B30732" s="4">
        <v>2.19</v>
      </c>
    </row>
    <row r="30733" spans="1:2" x14ac:dyDescent="0.2">
      <c r="A30733" s="15">
        <v>42598.541666666664</v>
      </c>
      <c r="B30733" s="4">
        <v>2.19</v>
      </c>
    </row>
    <row r="30734" spans="1:2" x14ac:dyDescent="0.2">
      <c r="A30734" s="15">
        <v>42598.552083333336</v>
      </c>
      <c r="B30734" s="4">
        <v>2.19</v>
      </c>
    </row>
    <row r="30735" spans="1:2" x14ac:dyDescent="0.2">
      <c r="A30735" s="15">
        <v>42598.5625</v>
      </c>
      <c r="B30735" s="4">
        <v>2.19</v>
      </c>
    </row>
    <row r="30736" spans="1:2" x14ac:dyDescent="0.2">
      <c r="A30736" s="15">
        <v>42598.572916666664</v>
      </c>
      <c r="B30736" s="4">
        <v>2.0499999999999998</v>
      </c>
    </row>
    <row r="30737" spans="1:2" x14ac:dyDescent="0.2">
      <c r="A30737" s="15">
        <v>42598.583333333336</v>
      </c>
      <c r="B30737" s="4">
        <v>2.0499999999999998</v>
      </c>
    </row>
    <row r="30738" spans="1:2" x14ac:dyDescent="0.2">
      <c r="A30738" s="15">
        <v>42598.59375</v>
      </c>
      <c r="B30738" s="4">
        <v>2.19</v>
      </c>
    </row>
    <row r="30739" spans="1:2" x14ac:dyDescent="0.2">
      <c r="A30739" s="15">
        <v>42598.604166666664</v>
      </c>
      <c r="B30739" s="4">
        <v>2.19</v>
      </c>
    </row>
    <row r="30740" spans="1:2" x14ac:dyDescent="0.2">
      <c r="A30740" s="15">
        <v>42598.614583333336</v>
      </c>
      <c r="B30740" s="4">
        <v>2.0499999999999998</v>
      </c>
    </row>
    <row r="30741" spans="1:2" x14ac:dyDescent="0.2">
      <c r="A30741" s="15">
        <v>42598.625</v>
      </c>
      <c r="B30741" s="4">
        <v>2.0499999999999998</v>
      </c>
    </row>
    <row r="30742" spans="1:2" x14ac:dyDescent="0.2">
      <c r="A30742" s="15">
        <v>42598.635416666664</v>
      </c>
      <c r="B30742" s="4">
        <v>2.19</v>
      </c>
    </row>
    <row r="30743" spans="1:2" x14ac:dyDescent="0.2">
      <c r="A30743" s="15">
        <v>42598.645833333336</v>
      </c>
      <c r="B30743" s="4">
        <v>2.0499999999999998</v>
      </c>
    </row>
    <row r="30744" spans="1:2" x14ac:dyDescent="0.2">
      <c r="A30744" s="15">
        <v>42598.65625</v>
      </c>
      <c r="B30744" s="4">
        <v>2.0499999999999998</v>
      </c>
    </row>
    <row r="30745" spans="1:2" x14ac:dyDescent="0.2">
      <c r="A30745" s="15">
        <v>42598.666666666664</v>
      </c>
      <c r="B30745" s="4">
        <v>2.0499999999999998</v>
      </c>
    </row>
    <row r="30746" spans="1:2" x14ac:dyDescent="0.2">
      <c r="A30746" s="15">
        <v>42598.677083333336</v>
      </c>
      <c r="B30746" s="4">
        <v>2.0499999999999998</v>
      </c>
    </row>
    <row r="30747" spans="1:2" x14ac:dyDescent="0.2">
      <c r="A30747" s="15">
        <v>42598.6875</v>
      </c>
      <c r="B30747" s="4">
        <v>2.0499999999999998</v>
      </c>
    </row>
    <row r="30748" spans="1:2" x14ac:dyDescent="0.2">
      <c r="A30748" s="15">
        <v>42598.697916666664</v>
      </c>
      <c r="B30748" s="4">
        <v>2.0499999999999998</v>
      </c>
    </row>
    <row r="30749" spans="1:2" x14ac:dyDescent="0.2">
      <c r="A30749" s="15">
        <v>42598.708333333336</v>
      </c>
      <c r="B30749" s="4">
        <v>2.0499999999999998</v>
      </c>
    </row>
    <row r="30750" spans="1:2" x14ac:dyDescent="0.2">
      <c r="A30750" s="15">
        <v>42598.71875</v>
      </c>
      <c r="B30750" s="4">
        <v>2.0499999999999998</v>
      </c>
    </row>
    <row r="30751" spans="1:2" x14ac:dyDescent="0.2">
      <c r="A30751" s="15">
        <v>42598.729166666664</v>
      </c>
      <c r="B30751" s="4">
        <v>2.0499999999999998</v>
      </c>
    </row>
    <row r="30752" spans="1:2" x14ac:dyDescent="0.2">
      <c r="A30752" s="15">
        <v>42598.739583333336</v>
      </c>
      <c r="B30752" s="4">
        <v>2.19</v>
      </c>
    </row>
    <row r="30753" spans="1:2" x14ac:dyDescent="0.2">
      <c r="A30753" s="15">
        <v>42598.75</v>
      </c>
      <c r="B30753" s="4">
        <v>2.0499999999999998</v>
      </c>
    </row>
    <row r="30754" spans="1:2" x14ac:dyDescent="0.2">
      <c r="A30754" s="15">
        <v>42598.760416666664</v>
      </c>
      <c r="B30754" s="4">
        <v>2.0499999999999998</v>
      </c>
    </row>
    <row r="30755" spans="1:2" x14ac:dyDescent="0.2">
      <c r="A30755" s="15">
        <v>42598.770833333336</v>
      </c>
      <c r="B30755" s="4">
        <v>2.0499999999999998</v>
      </c>
    </row>
    <row r="30756" spans="1:2" x14ac:dyDescent="0.2">
      <c r="A30756" s="15">
        <v>42598.78125</v>
      </c>
      <c r="B30756" s="4">
        <v>2.0499999999999998</v>
      </c>
    </row>
    <row r="30757" spans="1:2" x14ac:dyDescent="0.2">
      <c r="A30757" s="15">
        <v>42598.791666666664</v>
      </c>
      <c r="B30757" s="4">
        <v>2.0499999999999998</v>
      </c>
    </row>
    <row r="30758" spans="1:2" x14ac:dyDescent="0.2">
      <c r="A30758" s="15">
        <v>42598.802083333336</v>
      </c>
      <c r="B30758" s="4">
        <v>2.0499999999999998</v>
      </c>
    </row>
    <row r="30759" spans="1:2" x14ac:dyDescent="0.2">
      <c r="A30759" s="15">
        <v>42598.8125</v>
      </c>
      <c r="B30759" s="4">
        <v>2.0499999999999998</v>
      </c>
    </row>
    <row r="30760" spans="1:2" x14ac:dyDescent="0.2">
      <c r="A30760" s="15">
        <v>42598.822916666664</v>
      </c>
      <c r="B30760" s="4">
        <v>2.0499999999999998</v>
      </c>
    </row>
    <row r="30761" spans="1:2" x14ac:dyDescent="0.2">
      <c r="A30761" s="15">
        <v>42598.833333333336</v>
      </c>
      <c r="B30761" s="4">
        <v>2.0499999999999998</v>
      </c>
    </row>
    <row r="30762" spans="1:2" x14ac:dyDescent="0.2">
      <c r="A30762" s="15">
        <v>42598.84375</v>
      </c>
      <c r="B30762" s="4">
        <v>2.19</v>
      </c>
    </row>
    <row r="30763" spans="1:2" x14ac:dyDescent="0.2">
      <c r="A30763" s="15">
        <v>42598.854166666664</v>
      </c>
      <c r="B30763" s="4">
        <v>2.0499999999999998</v>
      </c>
    </row>
    <row r="30764" spans="1:2" x14ac:dyDescent="0.2">
      <c r="A30764" s="15">
        <v>42598.864583333336</v>
      </c>
      <c r="B30764" s="4">
        <v>2.19</v>
      </c>
    </row>
    <row r="30765" spans="1:2" x14ac:dyDescent="0.2">
      <c r="A30765" s="15">
        <v>42598.875</v>
      </c>
      <c r="B30765" s="4">
        <v>2.19</v>
      </c>
    </row>
    <row r="30766" spans="1:2" x14ac:dyDescent="0.2">
      <c r="A30766" s="15">
        <v>42598.885416666664</v>
      </c>
      <c r="B30766" s="4">
        <v>2.19</v>
      </c>
    </row>
    <row r="30767" spans="1:2" x14ac:dyDescent="0.2">
      <c r="A30767" s="15">
        <v>42598.895833333336</v>
      </c>
      <c r="B30767" s="4">
        <v>2.19</v>
      </c>
    </row>
    <row r="30768" spans="1:2" x14ac:dyDescent="0.2">
      <c r="A30768" s="15">
        <v>42598.90625</v>
      </c>
      <c r="B30768" s="4">
        <v>2.19</v>
      </c>
    </row>
    <row r="30769" spans="1:2" x14ac:dyDescent="0.2">
      <c r="A30769" s="15">
        <v>42598.916666666664</v>
      </c>
      <c r="B30769" s="4">
        <v>2.19</v>
      </c>
    </row>
    <row r="30770" spans="1:2" x14ac:dyDescent="0.2">
      <c r="A30770" s="15">
        <v>42598.927083333336</v>
      </c>
      <c r="B30770" s="4">
        <v>2.19</v>
      </c>
    </row>
    <row r="30771" spans="1:2" x14ac:dyDescent="0.2">
      <c r="A30771" s="15">
        <v>42598.9375</v>
      </c>
      <c r="B30771" s="4">
        <v>2.19</v>
      </c>
    </row>
    <row r="30772" spans="1:2" x14ac:dyDescent="0.2">
      <c r="A30772" s="15">
        <v>42598.947916666664</v>
      </c>
      <c r="B30772" s="4">
        <v>2.19</v>
      </c>
    </row>
    <row r="30773" spans="1:2" x14ac:dyDescent="0.2">
      <c r="A30773" s="15">
        <v>42598.958333333336</v>
      </c>
      <c r="B30773" s="4">
        <v>2.19</v>
      </c>
    </row>
    <row r="30774" spans="1:2" x14ac:dyDescent="0.2">
      <c r="A30774" s="15">
        <v>42598.96875</v>
      </c>
      <c r="B30774" s="4">
        <v>2.19</v>
      </c>
    </row>
    <row r="30775" spans="1:2" x14ac:dyDescent="0.2">
      <c r="A30775" s="15">
        <v>42598.979166666664</v>
      </c>
      <c r="B30775" s="4">
        <v>2.19</v>
      </c>
    </row>
    <row r="30776" spans="1:2" x14ac:dyDescent="0.2">
      <c r="A30776" s="15">
        <v>42598.989583333336</v>
      </c>
      <c r="B30776" s="4">
        <v>2.19</v>
      </c>
    </row>
    <row r="30777" spans="1:2" x14ac:dyDescent="0.2">
      <c r="A30777" s="15">
        <v>42599</v>
      </c>
      <c r="B30777" s="4">
        <v>2.19</v>
      </c>
    </row>
    <row r="30778" spans="1:2" x14ac:dyDescent="0.2">
      <c r="A30778" s="15">
        <v>42599.010416666664</v>
      </c>
      <c r="B30778" s="4">
        <v>2.19</v>
      </c>
    </row>
    <row r="30779" spans="1:2" x14ac:dyDescent="0.2">
      <c r="A30779" s="15">
        <v>42599.020833333336</v>
      </c>
      <c r="B30779" s="4">
        <v>2.19</v>
      </c>
    </row>
    <row r="30780" spans="1:2" x14ac:dyDescent="0.2">
      <c r="A30780" s="15">
        <v>42599.03125</v>
      </c>
      <c r="B30780" s="4">
        <v>2.19</v>
      </c>
    </row>
    <row r="30781" spans="1:2" x14ac:dyDescent="0.2">
      <c r="A30781" s="15">
        <v>42599.041666666664</v>
      </c>
      <c r="B30781" s="4">
        <v>2.19</v>
      </c>
    </row>
    <row r="30782" spans="1:2" x14ac:dyDescent="0.2">
      <c r="A30782" s="15">
        <v>42599.052083333336</v>
      </c>
      <c r="B30782" s="4">
        <v>2.19</v>
      </c>
    </row>
    <row r="30783" spans="1:2" x14ac:dyDescent="0.2">
      <c r="A30783" s="15">
        <v>42599.0625</v>
      </c>
      <c r="B30783" s="4">
        <v>2.19</v>
      </c>
    </row>
    <row r="30784" spans="1:2" x14ac:dyDescent="0.2">
      <c r="A30784" s="15">
        <v>42599.072916666664</v>
      </c>
      <c r="B30784" s="4">
        <v>2.19</v>
      </c>
    </row>
    <row r="30785" spans="1:2" x14ac:dyDescent="0.2">
      <c r="A30785" s="15">
        <v>42599.083333333336</v>
      </c>
      <c r="B30785" s="4">
        <v>2.19</v>
      </c>
    </row>
    <row r="30786" spans="1:2" x14ac:dyDescent="0.2">
      <c r="A30786" s="15">
        <v>42599.09375</v>
      </c>
      <c r="B30786" s="4">
        <v>2.19</v>
      </c>
    </row>
    <row r="30787" spans="1:2" x14ac:dyDescent="0.2">
      <c r="A30787" s="15">
        <v>42599.104166666664</v>
      </c>
      <c r="B30787" s="4">
        <v>2.19</v>
      </c>
    </row>
    <row r="30788" spans="1:2" x14ac:dyDescent="0.2">
      <c r="A30788" s="15">
        <v>42599.114583333336</v>
      </c>
      <c r="B30788" s="4">
        <v>2.19</v>
      </c>
    </row>
    <row r="30789" spans="1:2" x14ac:dyDescent="0.2">
      <c r="A30789" s="15">
        <v>42599.125</v>
      </c>
      <c r="B30789" s="4">
        <v>2.19</v>
      </c>
    </row>
    <row r="30790" spans="1:2" x14ac:dyDescent="0.2">
      <c r="A30790" s="15">
        <v>42599.135416666664</v>
      </c>
      <c r="B30790" s="4">
        <v>2.19</v>
      </c>
    </row>
    <row r="30791" spans="1:2" x14ac:dyDescent="0.2">
      <c r="A30791" s="15">
        <v>42599.145833333336</v>
      </c>
      <c r="B30791" s="4">
        <v>2.19</v>
      </c>
    </row>
    <row r="30792" spans="1:2" x14ac:dyDescent="0.2">
      <c r="A30792" s="15">
        <v>42599.15625</v>
      </c>
      <c r="B30792" s="4">
        <v>2.19</v>
      </c>
    </row>
    <row r="30793" spans="1:2" x14ac:dyDescent="0.2">
      <c r="A30793" s="15">
        <v>42599.166666666664</v>
      </c>
      <c r="B30793" s="4">
        <v>2.19</v>
      </c>
    </row>
    <row r="30794" spans="1:2" x14ac:dyDescent="0.2">
      <c r="A30794" s="15">
        <v>42599.177083333336</v>
      </c>
      <c r="B30794" s="4">
        <v>2.0499999999999998</v>
      </c>
    </row>
    <row r="30795" spans="1:2" x14ac:dyDescent="0.2">
      <c r="A30795" s="15">
        <v>42599.1875</v>
      </c>
      <c r="B30795" s="4">
        <v>2.0499999999999998</v>
      </c>
    </row>
    <row r="30796" spans="1:2" x14ac:dyDescent="0.2">
      <c r="A30796" s="15">
        <v>42599.197916666664</v>
      </c>
      <c r="B30796" s="4">
        <v>2.0499999999999998</v>
      </c>
    </row>
    <row r="30797" spans="1:2" x14ac:dyDescent="0.2">
      <c r="A30797" s="15">
        <v>42599.208333333336</v>
      </c>
      <c r="B30797" s="4">
        <v>2.19</v>
      </c>
    </row>
    <row r="30798" spans="1:2" x14ac:dyDescent="0.2">
      <c r="A30798" s="15">
        <v>42599.21875</v>
      </c>
      <c r="B30798" s="4">
        <v>2.19</v>
      </c>
    </row>
    <row r="30799" spans="1:2" x14ac:dyDescent="0.2">
      <c r="A30799" s="15">
        <v>42599.229166666664</v>
      </c>
      <c r="B30799" s="4">
        <v>2.0499999999999998</v>
      </c>
    </row>
    <row r="30800" spans="1:2" x14ac:dyDescent="0.2">
      <c r="A30800" s="15">
        <v>42599.239583333336</v>
      </c>
      <c r="B30800" s="4">
        <v>2.19</v>
      </c>
    </row>
    <row r="30801" spans="1:2" x14ac:dyDescent="0.2">
      <c r="A30801" s="15">
        <v>42599.25</v>
      </c>
      <c r="B30801" s="4">
        <v>2.19</v>
      </c>
    </row>
    <row r="30802" spans="1:2" x14ac:dyDescent="0.2">
      <c r="A30802" s="15">
        <v>42599.260416666664</v>
      </c>
      <c r="B30802" s="4">
        <v>2.19</v>
      </c>
    </row>
    <row r="30803" spans="1:2" x14ac:dyDescent="0.2">
      <c r="A30803" s="15">
        <v>42599.270833333336</v>
      </c>
      <c r="B30803" s="4">
        <v>2.19</v>
      </c>
    </row>
    <row r="30804" spans="1:2" x14ac:dyDescent="0.2">
      <c r="A30804" s="15">
        <v>42599.28125</v>
      </c>
      <c r="B30804" s="4">
        <v>2.19</v>
      </c>
    </row>
    <row r="30805" spans="1:2" x14ac:dyDescent="0.2">
      <c r="A30805" s="15">
        <v>42599.291666666664</v>
      </c>
      <c r="B30805" s="4">
        <v>2.19</v>
      </c>
    </row>
    <row r="30806" spans="1:2" x14ac:dyDescent="0.2">
      <c r="A30806" s="15">
        <v>42599.302083333336</v>
      </c>
      <c r="B30806" s="4">
        <v>2.19</v>
      </c>
    </row>
    <row r="30807" spans="1:2" x14ac:dyDescent="0.2">
      <c r="A30807" s="15">
        <v>42599.3125</v>
      </c>
      <c r="B30807" s="4">
        <v>2.19</v>
      </c>
    </row>
    <row r="30808" spans="1:2" x14ac:dyDescent="0.2">
      <c r="A30808" s="15">
        <v>42599.322916666664</v>
      </c>
      <c r="B30808" s="4">
        <v>2.19</v>
      </c>
    </row>
    <row r="30809" spans="1:2" x14ac:dyDescent="0.2">
      <c r="A30809" s="15">
        <v>42599.333333333336</v>
      </c>
      <c r="B30809" s="4">
        <v>2.19</v>
      </c>
    </row>
    <row r="30810" spans="1:2" x14ac:dyDescent="0.2">
      <c r="A30810" s="15">
        <v>42599.34375</v>
      </c>
      <c r="B30810" s="4">
        <v>2.19</v>
      </c>
    </row>
    <row r="30811" spans="1:2" x14ac:dyDescent="0.2">
      <c r="A30811" s="15">
        <v>42599.354166666664</v>
      </c>
      <c r="B30811" s="4">
        <v>2.19</v>
      </c>
    </row>
    <row r="30812" spans="1:2" x14ac:dyDescent="0.2">
      <c r="A30812" s="15">
        <v>42599.364583333336</v>
      </c>
      <c r="B30812" s="4">
        <v>2.19</v>
      </c>
    </row>
    <row r="30813" spans="1:2" x14ac:dyDescent="0.2">
      <c r="A30813" s="15">
        <v>42599.375</v>
      </c>
      <c r="B30813" s="4">
        <v>2.19</v>
      </c>
    </row>
    <row r="30814" spans="1:2" x14ac:dyDescent="0.2">
      <c r="A30814" s="15">
        <v>42599.385416666664</v>
      </c>
      <c r="B30814" s="4">
        <v>2.19</v>
      </c>
    </row>
    <row r="30815" spans="1:2" x14ac:dyDescent="0.2">
      <c r="A30815" s="15">
        <v>42599.395833333336</v>
      </c>
      <c r="B30815" s="4">
        <v>2.19</v>
      </c>
    </row>
    <row r="30816" spans="1:2" x14ac:dyDescent="0.2">
      <c r="A30816" s="15">
        <v>42599.40625</v>
      </c>
      <c r="B30816" s="4">
        <v>2.19</v>
      </c>
    </row>
    <row r="30817" spans="1:2" x14ac:dyDescent="0.2">
      <c r="A30817" s="15">
        <v>42599.416666666664</v>
      </c>
      <c r="B30817" s="4">
        <v>2.0499999999999998</v>
      </c>
    </row>
    <row r="30818" spans="1:2" x14ac:dyDescent="0.2">
      <c r="A30818" s="15">
        <v>42599.427083333336</v>
      </c>
      <c r="B30818" s="4">
        <v>2.0499999999999998</v>
      </c>
    </row>
    <row r="30819" spans="1:2" x14ac:dyDescent="0.2">
      <c r="A30819" s="15">
        <v>42599.4375</v>
      </c>
      <c r="B30819" s="4">
        <v>2.0499999999999998</v>
      </c>
    </row>
    <row r="30820" spans="1:2" x14ac:dyDescent="0.2">
      <c r="A30820" s="15">
        <v>42599.447916666664</v>
      </c>
      <c r="B30820" s="4">
        <v>2.0499999999999998</v>
      </c>
    </row>
    <row r="30821" spans="1:2" x14ac:dyDescent="0.2">
      <c r="A30821" s="15">
        <v>42599.458333333336</v>
      </c>
      <c r="B30821" s="4">
        <v>2.0499999999999998</v>
      </c>
    </row>
    <row r="30822" spans="1:2" x14ac:dyDescent="0.2">
      <c r="A30822" s="15">
        <v>42599.46875</v>
      </c>
      <c r="B30822" s="4">
        <v>2.0499999999999998</v>
      </c>
    </row>
    <row r="30823" spans="1:2" x14ac:dyDescent="0.2">
      <c r="A30823" s="15">
        <v>42599.479166666664</v>
      </c>
      <c r="B30823" s="4">
        <v>2.0499999999999998</v>
      </c>
    </row>
    <row r="30824" spans="1:2" x14ac:dyDescent="0.2">
      <c r="A30824" s="15">
        <v>42599.489583333336</v>
      </c>
      <c r="B30824" s="4">
        <v>2.0499999999999998</v>
      </c>
    </row>
    <row r="30825" spans="1:2" x14ac:dyDescent="0.2">
      <c r="A30825" s="15">
        <v>42599.5</v>
      </c>
      <c r="B30825" s="4">
        <v>2.0499999999999998</v>
      </c>
    </row>
    <row r="30826" spans="1:2" x14ac:dyDescent="0.2">
      <c r="A30826" s="15">
        <v>42599.510416666664</v>
      </c>
      <c r="B30826" s="4">
        <v>2.0499999999999998</v>
      </c>
    </row>
    <row r="30827" spans="1:2" x14ac:dyDescent="0.2">
      <c r="A30827" s="15">
        <v>42599.520833333336</v>
      </c>
      <c r="B30827" s="4">
        <v>2.0499999999999998</v>
      </c>
    </row>
    <row r="30828" spans="1:2" x14ac:dyDescent="0.2">
      <c r="A30828" s="15">
        <v>42599.53125</v>
      </c>
      <c r="B30828" s="4">
        <v>2.0499999999999998</v>
      </c>
    </row>
    <row r="30829" spans="1:2" x14ac:dyDescent="0.2">
      <c r="A30829" s="15">
        <v>42599.541666666664</v>
      </c>
      <c r="B30829" s="4">
        <v>2.0499999999999998</v>
      </c>
    </row>
    <row r="30830" spans="1:2" x14ac:dyDescent="0.2">
      <c r="A30830" s="15">
        <v>42599.552083333336</v>
      </c>
      <c r="B30830" s="4">
        <v>2.0499999999999998</v>
      </c>
    </row>
    <row r="30831" spans="1:2" x14ac:dyDescent="0.2">
      <c r="A30831" s="15">
        <v>42599.5625</v>
      </c>
      <c r="B30831" s="4">
        <v>2.0499999999999998</v>
      </c>
    </row>
    <row r="30832" spans="1:2" x14ac:dyDescent="0.2">
      <c r="A30832" s="15">
        <v>42599.572916666664</v>
      </c>
      <c r="B30832" s="4">
        <v>2.0499999999999998</v>
      </c>
    </row>
    <row r="30833" spans="1:2" x14ac:dyDescent="0.2">
      <c r="A30833" s="15">
        <v>42599.583333333336</v>
      </c>
      <c r="B30833" s="4">
        <v>2.0499999999999998</v>
      </c>
    </row>
    <row r="30834" spans="1:2" x14ac:dyDescent="0.2">
      <c r="A30834" s="15">
        <v>42599.59375</v>
      </c>
      <c r="B30834" s="4">
        <v>1.92</v>
      </c>
    </row>
    <row r="30835" spans="1:2" x14ac:dyDescent="0.2">
      <c r="A30835" s="15">
        <v>42599.604166666664</v>
      </c>
      <c r="B30835" s="4">
        <v>1.92</v>
      </c>
    </row>
    <row r="30836" spans="1:2" x14ac:dyDescent="0.2">
      <c r="A30836" s="15">
        <v>42599.614583333336</v>
      </c>
      <c r="B30836" s="4">
        <v>1.92</v>
      </c>
    </row>
    <row r="30837" spans="1:2" x14ac:dyDescent="0.2">
      <c r="A30837" s="15">
        <v>42599.625</v>
      </c>
      <c r="B30837" s="4">
        <v>2.0499999999999998</v>
      </c>
    </row>
    <row r="30838" spans="1:2" x14ac:dyDescent="0.2">
      <c r="A30838" s="15">
        <v>42599.635416666664</v>
      </c>
      <c r="B30838" s="4">
        <v>2.0499999999999998</v>
      </c>
    </row>
    <row r="30839" spans="1:2" x14ac:dyDescent="0.2">
      <c r="A30839" s="15">
        <v>42599.645833333336</v>
      </c>
      <c r="B30839" s="4">
        <v>2.0499999999999998</v>
      </c>
    </row>
    <row r="30840" spans="1:2" x14ac:dyDescent="0.2">
      <c r="A30840" s="15">
        <v>42599.65625</v>
      </c>
      <c r="B30840" s="4">
        <v>2.0499999999999998</v>
      </c>
    </row>
    <row r="30841" spans="1:2" x14ac:dyDescent="0.2">
      <c r="A30841" s="15">
        <v>42599.666666666664</v>
      </c>
      <c r="B30841" s="4">
        <v>2.0499999999999998</v>
      </c>
    </row>
    <row r="30842" spans="1:2" x14ac:dyDescent="0.2">
      <c r="A30842" s="15">
        <v>42599.677083333336</v>
      </c>
      <c r="B30842" s="4">
        <v>2.0499999999999998</v>
      </c>
    </row>
    <row r="30843" spans="1:2" x14ac:dyDescent="0.2">
      <c r="A30843" s="15">
        <v>42599.6875</v>
      </c>
      <c r="B30843" s="4">
        <v>2.0499999999999998</v>
      </c>
    </row>
    <row r="30844" spans="1:2" x14ac:dyDescent="0.2">
      <c r="A30844" s="15">
        <v>42599.697916666664</v>
      </c>
      <c r="B30844" s="4">
        <v>2.0499999999999998</v>
      </c>
    </row>
    <row r="30845" spans="1:2" x14ac:dyDescent="0.2">
      <c r="A30845" s="15">
        <v>42599.708333333336</v>
      </c>
      <c r="B30845" s="4">
        <v>2.0499999999999998</v>
      </c>
    </row>
    <row r="30846" spans="1:2" x14ac:dyDescent="0.2">
      <c r="A30846" s="15">
        <v>42599.71875</v>
      </c>
      <c r="B30846" s="4">
        <v>2.0499999999999998</v>
      </c>
    </row>
    <row r="30847" spans="1:2" x14ac:dyDescent="0.2">
      <c r="A30847" s="15">
        <v>42599.729166666664</v>
      </c>
      <c r="B30847" s="4">
        <v>2.0499999999999998</v>
      </c>
    </row>
    <row r="30848" spans="1:2" x14ac:dyDescent="0.2">
      <c r="A30848" s="15">
        <v>42599.739583333336</v>
      </c>
      <c r="B30848" s="4">
        <v>2.0499999999999998</v>
      </c>
    </row>
    <row r="30849" spans="1:2" x14ac:dyDescent="0.2">
      <c r="A30849" s="15">
        <v>42599.75</v>
      </c>
      <c r="B30849" s="4">
        <v>2.0499999999999998</v>
      </c>
    </row>
    <row r="30850" spans="1:2" x14ac:dyDescent="0.2">
      <c r="A30850" s="15">
        <v>42599.760416666664</v>
      </c>
      <c r="B30850" s="4">
        <v>2.0499999999999998</v>
      </c>
    </row>
    <row r="30851" spans="1:2" x14ac:dyDescent="0.2">
      <c r="A30851" s="15">
        <v>42599.770833333336</v>
      </c>
      <c r="B30851" s="4">
        <v>2.19</v>
      </c>
    </row>
    <row r="30852" spans="1:2" x14ac:dyDescent="0.2">
      <c r="A30852" s="15">
        <v>42599.78125</v>
      </c>
      <c r="B30852" s="4">
        <v>2.19</v>
      </c>
    </row>
    <row r="30853" spans="1:2" x14ac:dyDescent="0.2">
      <c r="A30853" s="15">
        <v>42599.791666666664</v>
      </c>
      <c r="B30853" s="4">
        <v>2.19</v>
      </c>
    </row>
    <row r="30854" spans="1:2" x14ac:dyDescent="0.2">
      <c r="A30854" s="15">
        <v>42599.802083333336</v>
      </c>
      <c r="B30854" s="4">
        <v>2.19</v>
      </c>
    </row>
    <row r="30855" spans="1:2" x14ac:dyDescent="0.2">
      <c r="A30855" s="15">
        <v>42599.8125</v>
      </c>
      <c r="B30855" s="4">
        <v>2.19</v>
      </c>
    </row>
    <row r="30856" spans="1:2" x14ac:dyDescent="0.2">
      <c r="A30856" s="15">
        <v>42599.822916666664</v>
      </c>
      <c r="B30856" s="4">
        <v>2.19</v>
      </c>
    </row>
    <row r="30857" spans="1:2" x14ac:dyDescent="0.2">
      <c r="A30857" s="15">
        <v>42599.833333333336</v>
      </c>
      <c r="B30857" s="4">
        <v>2.19</v>
      </c>
    </row>
    <row r="30858" spans="1:2" x14ac:dyDescent="0.2">
      <c r="A30858" s="15">
        <v>42599.84375</v>
      </c>
      <c r="B30858" s="4">
        <v>2.19</v>
      </c>
    </row>
    <row r="30859" spans="1:2" x14ac:dyDescent="0.2">
      <c r="A30859" s="15">
        <v>42599.854166666664</v>
      </c>
      <c r="B30859" s="4">
        <v>2.19</v>
      </c>
    </row>
    <row r="30860" spans="1:2" x14ac:dyDescent="0.2">
      <c r="A30860" s="15">
        <v>42599.864583333336</v>
      </c>
      <c r="B30860" s="4">
        <v>2.19</v>
      </c>
    </row>
    <row r="30861" spans="1:2" x14ac:dyDescent="0.2">
      <c r="A30861" s="15">
        <v>42599.875</v>
      </c>
      <c r="B30861" s="4">
        <v>2.19</v>
      </c>
    </row>
    <row r="30862" spans="1:2" x14ac:dyDescent="0.2">
      <c r="A30862" s="15">
        <v>42599.885416666664</v>
      </c>
      <c r="B30862" s="4">
        <v>2.19</v>
      </c>
    </row>
    <row r="30863" spans="1:2" x14ac:dyDescent="0.2">
      <c r="A30863" s="15">
        <v>42599.895833333336</v>
      </c>
      <c r="B30863" s="4">
        <v>2.19</v>
      </c>
    </row>
    <row r="30864" spans="1:2" x14ac:dyDescent="0.2">
      <c r="A30864" s="15">
        <v>42599.90625</v>
      </c>
      <c r="B30864" s="4">
        <v>2.19</v>
      </c>
    </row>
    <row r="30865" spans="1:2" x14ac:dyDescent="0.2">
      <c r="A30865" s="15">
        <v>42599.916666666664</v>
      </c>
      <c r="B30865" s="4">
        <v>2.19</v>
      </c>
    </row>
    <row r="30866" spans="1:2" x14ac:dyDescent="0.2">
      <c r="A30866" s="15">
        <v>42599.927083333336</v>
      </c>
      <c r="B30866" s="4">
        <v>2.19</v>
      </c>
    </row>
    <row r="30867" spans="1:2" x14ac:dyDescent="0.2">
      <c r="A30867" s="15">
        <v>42599.9375</v>
      </c>
      <c r="B30867" s="4">
        <v>2.19</v>
      </c>
    </row>
    <row r="30868" spans="1:2" x14ac:dyDescent="0.2">
      <c r="A30868" s="15">
        <v>42599.947916666664</v>
      </c>
      <c r="B30868" s="4">
        <v>2.19</v>
      </c>
    </row>
    <row r="30869" spans="1:2" x14ac:dyDescent="0.2">
      <c r="A30869" s="15">
        <v>42599.958333333336</v>
      </c>
      <c r="B30869" s="4">
        <v>2.19</v>
      </c>
    </row>
    <row r="30870" spans="1:2" x14ac:dyDescent="0.2">
      <c r="A30870" s="15">
        <v>42599.96875</v>
      </c>
      <c r="B30870" s="4">
        <v>2.19</v>
      </c>
    </row>
    <row r="30871" spans="1:2" x14ac:dyDescent="0.2">
      <c r="A30871" s="15">
        <v>42599.979166666664</v>
      </c>
      <c r="B30871" s="4">
        <v>2.19</v>
      </c>
    </row>
    <row r="30872" spans="1:2" x14ac:dyDescent="0.2">
      <c r="A30872" s="15">
        <v>42599.989583333336</v>
      </c>
      <c r="B30872" s="4">
        <v>2.19</v>
      </c>
    </row>
    <row r="30873" spans="1:2" x14ac:dyDescent="0.2">
      <c r="A30873" s="15">
        <v>42600</v>
      </c>
      <c r="B30873" s="4">
        <v>2.34</v>
      </c>
    </row>
    <row r="30874" spans="1:2" x14ac:dyDescent="0.2">
      <c r="A30874" s="15">
        <v>42600.010416666664</v>
      </c>
      <c r="B30874" s="4">
        <v>2.19</v>
      </c>
    </row>
    <row r="30875" spans="1:2" x14ac:dyDescent="0.2">
      <c r="A30875" s="15">
        <v>42600.020833333336</v>
      </c>
      <c r="B30875" s="4">
        <v>2.34</v>
      </c>
    </row>
    <row r="30876" spans="1:2" x14ac:dyDescent="0.2">
      <c r="A30876" s="15">
        <v>42600.03125</v>
      </c>
      <c r="B30876" s="4">
        <v>2.34</v>
      </c>
    </row>
    <row r="30877" spans="1:2" x14ac:dyDescent="0.2">
      <c r="A30877" s="15">
        <v>42600.041666666664</v>
      </c>
      <c r="B30877" s="4">
        <v>2.34</v>
      </c>
    </row>
    <row r="30878" spans="1:2" x14ac:dyDescent="0.2">
      <c r="A30878" s="15">
        <v>42600.052083333336</v>
      </c>
      <c r="B30878" s="4">
        <v>2.34</v>
      </c>
    </row>
    <row r="30879" spans="1:2" x14ac:dyDescent="0.2">
      <c r="A30879" s="15">
        <v>42600.0625</v>
      </c>
      <c r="B30879" s="4">
        <v>2.34</v>
      </c>
    </row>
    <row r="30880" spans="1:2" x14ac:dyDescent="0.2">
      <c r="A30880" s="15">
        <v>42600.072916666664</v>
      </c>
      <c r="B30880" s="4">
        <v>2.34</v>
      </c>
    </row>
    <row r="30881" spans="1:2" x14ac:dyDescent="0.2">
      <c r="A30881" s="15">
        <v>42600.083333333336</v>
      </c>
      <c r="B30881" s="4">
        <v>2.34</v>
      </c>
    </row>
    <row r="30882" spans="1:2" x14ac:dyDescent="0.2">
      <c r="A30882" s="15">
        <v>42600.09375</v>
      </c>
      <c r="B30882" s="4">
        <v>2.34</v>
      </c>
    </row>
    <row r="30883" spans="1:2" x14ac:dyDescent="0.2">
      <c r="A30883" s="15">
        <v>42600.104166666664</v>
      </c>
      <c r="B30883" s="4">
        <v>2.34</v>
      </c>
    </row>
    <row r="30884" spans="1:2" x14ac:dyDescent="0.2">
      <c r="A30884" s="15">
        <v>42600.114583333336</v>
      </c>
      <c r="B30884" s="4">
        <v>2.34</v>
      </c>
    </row>
    <row r="30885" spans="1:2" x14ac:dyDescent="0.2">
      <c r="A30885" s="15">
        <v>42600.125</v>
      </c>
      <c r="B30885" s="4">
        <v>2.34</v>
      </c>
    </row>
    <row r="30886" spans="1:2" x14ac:dyDescent="0.2">
      <c r="A30886" s="15">
        <v>42600.135416666664</v>
      </c>
      <c r="B30886" s="4">
        <v>2.34</v>
      </c>
    </row>
    <row r="30887" spans="1:2" x14ac:dyDescent="0.2">
      <c r="A30887" s="15">
        <v>42600.145833333336</v>
      </c>
      <c r="B30887" s="4">
        <v>2.34</v>
      </c>
    </row>
    <row r="30888" spans="1:2" x14ac:dyDescent="0.2">
      <c r="A30888" s="15">
        <v>42600.15625</v>
      </c>
      <c r="B30888" s="4">
        <v>2.34</v>
      </c>
    </row>
    <row r="30889" spans="1:2" x14ac:dyDescent="0.2">
      <c r="A30889" s="15">
        <v>42600.166666666664</v>
      </c>
      <c r="B30889" s="4">
        <v>2.34</v>
      </c>
    </row>
    <row r="30890" spans="1:2" x14ac:dyDescent="0.2">
      <c r="A30890" s="15">
        <v>42600.177083333336</v>
      </c>
      <c r="B30890" s="4">
        <v>2.34</v>
      </c>
    </row>
    <row r="30891" spans="1:2" x14ac:dyDescent="0.2">
      <c r="A30891" s="15">
        <v>42600.1875</v>
      </c>
      <c r="B30891" s="4">
        <v>2.34</v>
      </c>
    </row>
    <row r="30892" spans="1:2" x14ac:dyDescent="0.2">
      <c r="A30892" s="15">
        <v>42600.197916666664</v>
      </c>
      <c r="B30892" s="4">
        <v>2.34</v>
      </c>
    </row>
    <row r="30893" spans="1:2" x14ac:dyDescent="0.2">
      <c r="A30893" s="15">
        <v>42600.208333333336</v>
      </c>
      <c r="B30893" s="4">
        <v>2.34</v>
      </c>
    </row>
    <row r="30894" spans="1:2" x14ac:dyDescent="0.2">
      <c r="A30894" s="15">
        <v>42600.21875</v>
      </c>
      <c r="B30894" s="4">
        <v>2.34</v>
      </c>
    </row>
    <row r="30895" spans="1:2" x14ac:dyDescent="0.2">
      <c r="A30895" s="15">
        <v>42600.229166666664</v>
      </c>
      <c r="B30895" s="4">
        <v>2.19</v>
      </c>
    </row>
    <row r="30896" spans="1:2" x14ac:dyDescent="0.2">
      <c r="A30896" s="15">
        <v>42600.239583333336</v>
      </c>
      <c r="B30896" s="4">
        <v>2.19</v>
      </c>
    </row>
    <row r="30897" spans="1:2" x14ac:dyDescent="0.2">
      <c r="A30897" s="15">
        <v>42600.25</v>
      </c>
      <c r="B30897" s="4">
        <v>2.19</v>
      </c>
    </row>
    <row r="30898" spans="1:2" x14ac:dyDescent="0.2">
      <c r="A30898" s="15">
        <v>42600.260416666664</v>
      </c>
      <c r="B30898" s="4">
        <v>2.19</v>
      </c>
    </row>
    <row r="30899" spans="1:2" x14ac:dyDescent="0.2">
      <c r="A30899" s="15">
        <v>42600.270833333336</v>
      </c>
      <c r="B30899" s="4">
        <v>2.19</v>
      </c>
    </row>
    <row r="30900" spans="1:2" x14ac:dyDescent="0.2">
      <c r="A30900" s="15">
        <v>42600.28125</v>
      </c>
      <c r="B30900" s="4">
        <v>2.19</v>
      </c>
    </row>
    <row r="30901" spans="1:2" x14ac:dyDescent="0.2">
      <c r="A30901" s="15">
        <v>42600.291666666664</v>
      </c>
      <c r="B30901" s="4">
        <v>2.19</v>
      </c>
    </row>
    <row r="30902" spans="1:2" x14ac:dyDescent="0.2">
      <c r="A30902" s="15">
        <v>42600.302083333336</v>
      </c>
      <c r="B30902" s="4">
        <v>2.19</v>
      </c>
    </row>
    <row r="30903" spans="1:2" x14ac:dyDescent="0.2">
      <c r="A30903" s="15">
        <v>42600.3125</v>
      </c>
      <c r="B30903" s="4">
        <v>2.19</v>
      </c>
    </row>
    <row r="30904" spans="1:2" x14ac:dyDescent="0.2">
      <c r="A30904" s="15">
        <v>42600.322916666664</v>
      </c>
      <c r="B30904" s="4">
        <v>2.19</v>
      </c>
    </row>
    <row r="30905" spans="1:2" x14ac:dyDescent="0.2">
      <c r="A30905" s="15">
        <v>42600.333333333336</v>
      </c>
      <c r="B30905" s="4">
        <v>2.19</v>
      </c>
    </row>
    <row r="30906" spans="1:2" x14ac:dyDescent="0.2">
      <c r="A30906" s="15">
        <v>42600.34375</v>
      </c>
      <c r="B30906" s="4">
        <v>2.19</v>
      </c>
    </row>
    <row r="30907" spans="1:2" x14ac:dyDescent="0.2">
      <c r="A30907" s="15">
        <v>42600.354166666664</v>
      </c>
      <c r="B30907" s="4">
        <v>2.19</v>
      </c>
    </row>
    <row r="30908" spans="1:2" x14ac:dyDescent="0.2">
      <c r="A30908" s="15">
        <v>42600.364583333336</v>
      </c>
      <c r="B30908" s="4">
        <v>2.19</v>
      </c>
    </row>
    <row r="30909" spans="1:2" x14ac:dyDescent="0.2">
      <c r="A30909" s="15">
        <v>42600.375</v>
      </c>
      <c r="B30909" s="4">
        <v>2.19</v>
      </c>
    </row>
    <row r="30910" spans="1:2" x14ac:dyDescent="0.2">
      <c r="A30910" s="15">
        <v>42600.385416666664</v>
      </c>
      <c r="B30910" s="4">
        <v>2.19</v>
      </c>
    </row>
    <row r="30911" spans="1:2" x14ac:dyDescent="0.2">
      <c r="A30911" s="15">
        <v>42600.395833333336</v>
      </c>
      <c r="B30911" s="4">
        <v>2.19</v>
      </c>
    </row>
    <row r="30912" spans="1:2" x14ac:dyDescent="0.2">
      <c r="A30912" s="15">
        <v>42600.40625</v>
      </c>
      <c r="B30912" s="4">
        <v>2.19</v>
      </c>
    </row>
    <row r="30913" spans="1:2" x14ac:dyDescent="0.2">
      <c r="A30913" s="15">
        <v>42600.416666666664</v>
      </c>
      <c r="B30913" s="4">
        <v>2.19</v>
      </c>
    </row>
    <row r="30914" spans="1:2" x14ac:dyDescent="0.2">
      <c r="A30914" s="15">
        <v>42600.427083333336</v>
      </c>
      <c r="B30914" s="4">
        <v>2.19</v>
      </c>
    </row>
    <row r="30915" spans="1:2" x14ac:dyDescent="0.2">
      <c r="A30915" s="15">
        <v>42600.4375</v>
      </c>
      <c r="B30915" s="4">
        <v>2.0499999999999998</v>
      </c>
    </row>
    <row r="30916" spans="1:2" x14ac:dyDescent="0.2">
      <c r="A30916" s="15">
        <v>42600.447916666664</v>
      </c>
      <c r="B30916" s="4">
        <v>2.19</v>
      </c>
    </row>
    <row r="30917" spans="1:2" x14ac:dyDescent="0.2">
      <c r="A30917" s="15">
        <v>42600.458333333336</v>
      </c>
      <c r="B30917" s="4">
        <v>2.19</v>
      </c>
    </row>
    <row r="30918" spans="1:2" x14ac:dyDescent="0.2">
      <c r="A30918" s="15">
        <v>42600.46875</v>
      </c>
      <c r="B30918" s="4">
        <v>2.19</v>
      </c>
    </row>
    <row r="30919" spans="1:2" x14ac:dyDescent="0.2">
      <c r="A30919" s="15">
        <v>42600.479166666664</v>
      </c>
      <c r="B30919" s="4">
        <v>2.19</v>
      </c>
    </row>
    <row r="30920" spans="1:2" x14ac:dyDescent="0.2">
      <c r="A30920" s="15">
        <v>42600.489583333336</v>
      </c>
      <c r="B30920" s="4">
        <v>2.19</v>
      </c>
    </row>
    <row r="30921" spans="1:2" x14ac:dyDescent="0.2">
      <c r="A30921" s="15">
        <v>42600.5</v>
      </c>
      <c r="B30921" s="4">
        <v>2.19</v>
      </c>
    </row>
    <row r="30922" spans="1:2" x14ac:dyDescent="0.2">
      <c r="A30922" s="15">
        <v>42600.510416666664</v>
      </c>
      <c r="B30922" s="4">
        <v>2.0499999999999998</v>
      </c>
    </row>
    <row r="30923" spans="1:2" x14ac:dyDescent="0.2">
      <c r="A30923" s="15">
        <v>42600.520833333336</v>
      </c>
      <c r="B30923" s="4">
        <v>2.0499999999999998</v>
      </c>
    </row>
    <row r="30924" spans="1:2" x14ac:dyDescent="0.2">
      <c r="A30924" s="15">
        <v>42600.53125</v>
      </c>
      <c r="B30924" s="4">
        <v>2.0499999999999998</v>
      </c>
    </row>
    <row r="30925" spans="1:2" x14ac:dyDescent="0.2">
      <c r="A30925" s="15">
        <v>42600.541666666664</v>
      </c>
      <c r="B30925" s="4">
        <v>2.0499999999999998</v>
      </c>
    </row>
    <row r="30926" spans="1:2" x14ac:dyDescent="0.2">
      <c r="A30926" s="15">
        <v>42600.552083333336</v>
      </c>
      <c r="B30926" s="4">
        <v>2.0499999999999998</v>
      </c>
    </row>
    <row r="30927" spans="1:2" x14ac:dyDescent="0.2">
      <c r="A30927" s="15">
        <v>42600.5625</v>
      </c>
      <c r="B30927" s="4">
        <v>2.0499999999999998</v>
      </c>
    </row>
    <row r="30928" spans="1:2" x14ac:dyDescent="0.2">
      <c r="A30928" s="15">
        <v>42600.572916666664</v>
      </c>
      <c r="B30928" s="4">
        <v>2.19</v>
      </c>
    </row>
    <row r="30929" spans="1:2" x14ac:dyDescent="0.2">
      <c r="A30929" s="15">
        <v>42600.583333333336</v>
      </c>
      <c r="B30929" s="4">
        <v>2.19</v>
      </c>
    </row>
    <row r="30930" spans="1:2" x14ac:dyDescent="0.2">
      <c r="A30930" s="15">
        <v>42600.59375</v>
      </c>
      <c r="B30930" s="4">
        <v>2.19</v>
      </c>
    </row>
    <row r="30931" spans="1:2" x14ac:dyDescent="0.2">
      <c r="A30931" s="15">
        <v>42600.604166666664</v>
      </c>
      <c r="B30931" s="4">
        <v>2.19</v>
      </c>
    </row>
    <row r="30932" spans="1:2" x14ac:dyDescent="0.2">
      <c r="A30932" s="15">
        <v>42600.614583333336</v>
      </c>
      <c r="B30932" s="4">
        <v>2.19</v>
      </c>
    </row>
    <row r="30933" spans="1:2" x14ac:dyDescent="0.2">
      <c r="A30933" s="15">
        <v>42600.625</v>
      </c>
      <c r="B30933" s="4">
        <v>2.19</v>
      </c>
    </row>
    <row r="30934" spans="1:2" x14ac:dyDescent="0.2">
      <c r="A30934" s="15">
        <v>42600.635416666664</v>
      </c>
      <c r="B30934" s="4">
        <v>2.19</v>
      </c>
    </row>
    <row r="30935" spans="1:2" x14ac:dyDescent="0.2">
      <c r="A30935" s="15">
        <v>42600.645833333336</v>
      </c>
      <c r="B30935" s="4">
        <v>2.19</v>
      </c>
    </row>
    <row r="30936" spans="1:2" x14ac:dyDescent="0.2">
      <c r="A30936" s="15">
        <v>42600.65625</v>
      </c>
      <c r="B30936" s="4">
        <v>2.19</v>
      </c>
    </row>
    <row r="30937" spans="1:2" x14ac:dyDescent="0.2">
      <c r="A30937" s="15">
        <v>42600.666666666664</v>
      </c>
      <c r="B30937" s="4">
        <v>2.19</v>
      </c>
    </row>
    <row r="30938" spans="1:2" x14ac:dyDescent="0.2">
      <c r="A30938" s="15">
        <v>42600.677083333336</v>
      </c>
      <c r="B30938" s="4">
        <v>2.19</v>
      </c>
    </row>
    <row r="30939" spans="1:2" x14ac:dyDescent="0.2">
      <c r="A30939" s="15">
        <v>42600.6875</v>
      </c>
      <c r="B30939" s="4">
        <v>2.19</v>
      </c>
    </row>
    <row r="30940" spans="1:2" x14ac:dyDescent="0.2">
      <c r="A30940" s="15">
        <v>42600.697916666664</v>
      </c>
      <c r="B30940" s="4">
        <v>2.19</v>
      </c>
    </row>
    <row r="30941" spans="1:2" x14ac:dyDescent="0.2">
      <c r="A30941" s="15">
        <v>42600.708333333336</v>
      </c>
      <c r="B30941" s="4">
        <v>2.19</v>
      </c>
    </row>
    <row r="30942" spans="1:2" x14ac:dyDescent="0.2">
      <c r="A30942" s="15">
        <v>42600.71875</v>
      </c>
      <c r="B30942" s="4">
        <v>2.0499999999999998</v>
      </c>
    </row>
    <row r="30943" spans="1:2" x14ac:dyDescent="0.2">
      <c r="A30943" s="15">
        <v>42600.729166666664</v>
      </c>
      <c r="B30943" s="4">
        <v>2.0499999999999998</v>
      </c>
    </row>
    <row r="30944" spans="1:2" x14ac:dyDescent="0.2">
      <c r="A30944" s="15">
        <v>42600.739583333336</v>
      </c>
      <c r="B30944" s="4">
        <v>2.19</v>
      </c>
    </row>
    <row r="30945" spans="1:2" x14ac:dyDescent="0.2">
      <c r="A30945" s="15">
        <v>42600.75</v>
      </c>
      <c r="B30945" s="4">
        <v>2.19</v>
      </c>
    </row>
    <row r="30946" spans="1:2" x14ac:dyDescent="0.2">
      <c r="A30946" s="15">
        <v>42600.760416666664</v>
      </c>
      <c r="B30946" s="4">
        <v>2.19</v>
      </c>
    </row>
    <row r="30947" spans="1:2" x14ac:dyDescent="0.2">
      <c r="A30947" s="15">
        <v>42600.770833333336</v>
      </c>
      <c r="B30947" s="4">
        <v>2.19</v>
      </c>
    </row>
    <row r="30948" spans="1:2" x14ac:dyDescent="0.2">
      <c r="A30948" s="15">
        <v>42600.78125</v>
      </c>
      <c r="B30948" s="4">
        <v>2.19</v>
      </c>
    </row>
    <row r="30949" spans="1:2" x14ac:dyDescent="0.2">
      <c r="A30949" s="15">
        <v>42600.791666666664</v>
      </c>
      <c r="B30949" s="4">
        <v>2.19</v>
      </c>
    </row>
    <row r="30950" spans="1:2" x14ac:dyDescent="0.2">
      <c r="A30950" s="15">
        <v>42600.802083333336</v>
      </c>
      <c r="B30950" s="4">
        <v>2.19</v>
      </c>
    </row>
    <row r="30951" spans="1:2" x14ac:dyDescent="0.2">
      <c r="A30951" s="15">
        <v>42600.8125</v>
      </c>
      <c r="B30951" s="4">
        <v>2.19</v>
      </c>
    </row>
    <row r="30952" spans="1:2" x14ac:dyDescent="0.2">
      <c r="A30952" s="15">
        <v>42600.822916666664</v>
      </c>
      <c r="B30952" s="4">
        <v>2.19</v>
      </c>
    </row>
    <row r="30953" spans="1:2" x14ac:dyDescent="0.2">
      <c r="A30953" s="15">
        <v>42600.833333333336</v>
      </c>
      <c r="B30953" s="4">
        <v>2.19</v>
      </c>
    </row>
    <row r="30954" spans="1:2" x14ac:dyDescent="0.2">
      <c r="A30954" s="15">
        <v>42600.84375</v>
      </c>
      <c r="B30954" s="4">
        <v>2.19</v>
      </c>
    </row>
    <row r="30955" spans="1:2" x14ac:dyDescent="0.2">
      <c r="A30955" s="15">
        <v>42600.854166666664</v>
      </c>
      <c r="B30955" s="4">
        <v>2.19</v>
      </c>
    </row>
    <row r="30956" spans="1:2" x14ac:dyDescent="0.2">
      <c r="A30956" s="15">
        <v>42600.864583333336</v>
      </c>
      <c r="B30956" s="4">
        <v>2.19</v>
      </c>
    </row>
    <row r="30957" spans="1:2" x14ac:dyDescent="0.2">
      <c r="A30957" s="15">
        <v>42600.875</v>
      </c>
      <c r="B30957" s="4">
        <v>2.19</v>
      </c>
    </row>
    <row r="30958" spans="1:2" x14ac:dyDescent="0.2">
      <c r="A30958" s="15">
        <v>42600.885416666664</v>
      </c>
      <c r="B30958" s="4">
        <v>2.19</v>
      </c>
    </row>
    <row r="30959" spans="1:2" x14ac:dyDescent="0.2">
      <c r="A30959" s="15">
        <v>42600.895833333336</v>
      </c>
      <c r="B30959" s="4">
        <v>2.19</v>
      </c>
    </row>
    <row r="30960" spans="1:2" x14ac:dyDescent="0.2">
      <c r="A30960" s="15">
        <v>42600.90625</v>
      </c>
      <c r="B30960" s="4">
        <v>2.19</v>
      </c>
    </row>
    <row r="30961" spans="1:2" x14ac:dyDescent="0.2">
      <c r="A30961" s="15">
        <v>42600.916666666664</v>
      </c>
      <c r="B30961" s="4">
        <v>2.19</v>
      </c>
    </row>
    <row r="30962" spans="1:2" x14ac:dyDescent="0.2">
      <c r="A30962" s="15">
        <v>42600.927083333336</v>
      </c>
      <c r="B30962" s="4">
        <v>2.19</v>
      </c>
    </row>
    <row r="30963" spans="1:2" x14ac:dyDescent="0.2">
      <c r="A30963" s="15">
        <v>42600.9375</v>
      </c>
      <c r="B30963" s="4">
        <v>2.19</v>
      </c>
    </row>
    <row r="30964" spans="1:2" x14ac:dyDescent="0.2">
      <c r="A30964" s="15">
        <v>42600.947916666664</v>
      </c>
      <c r="B30964" s="4">
        <v>2.19</v>
      </c>
    </row>
    <row r="30965" spans="1:2" x14ac:dyDescent="0.2">
      <c r="A30965" s="15">
        <v>42600.958333333336</v>
      </c>
      <c r="B30965" s="4">
        <v>2.19</v>
      </c>
    </row>
    <row r="30966" spans="1:2" x14ac:dyDescent="0.2">
      <c r="A30966" s="15">
        <v>42600.96875</v>
      </c>
      <c r="B30966" s="4">
        <v>2.19</v>
      </c>
    </row>
    <row r="30967" spans="1:2" x14ac:dyDescent="0.2">
      <c r="A30967" s="15">
        <v>42600.979166666664</v>
      </c>
      <c r="B30967" s="4">
        <v>2.19</v>
      </c>
    </row>
    <row r="30968" spans="1:2" x14ac:dyDescent="0.2">
      <c r="A30968" s="15">
        <v>42600.989583333336</v>
      </c>
      <c r="B30968" s="4">
        <v>2.19</v>
      </c>
    </row>
    <row r="30969" spans="1:2" x14ac:dyDescent="0.2">
      <c r="A30969" s="15">
        <v>42601</v>
      </c>
      <c r="B30969" s="4">
        <v>2.19</v>
      </c>
    </row>
    <row r="30970" spans="1:2" x14ac:dyDescent="0.2">
      <c r="A30970" s="15">
        <v>42601.010416666664</v>
      </c>
      <c r="B30970" s="4">
        <v>2.19</v>
      </c>
    </row>
    <row r="30971" spans="1:2" x14ac:dyDescent="0.2">
      <c r="A30971" s="15">
        <v>42601.020833333336</v>
      </c>
      <c r="B30971" s="4">
        <v>2.19</v>
      </c>
    </row>
    <row r="30972" spans="1:2" x14ac:dyDescent="0.2">
      <c r="A30972" s="15">
        <v>42601.03125</v>
      </c>
      <c r="B30972" s="4">
        <v>2.19</v>
      </c>
    </row>
    <row r="30973" spans="1:2" x14ac:dyDescent="0.2">
      <c r="A30973" s="15">
        <v>42601.041666666664</v>
      </c>
      <c r="B30973" s="4">
        <v>2.19</v>
      </c>
    </row>
    <row r="30974" spans="1:2" x14ac:dyDescent="0.2">
      <c r="A30974" s="15">
        <v>42601.052083333336</v>
      </c>
      <c r="B30974" s="4">
        <v>2.19</v>
      </c>
    </row>
    <row r="30975" spans="1:2" x14ac:dyDescent="0.2">
      <c r="A30975" s="15">
        <v>42601.0625</v>
      </c>
      <c r="B30975" s="4">
        <v>2.19</v>
      </c>
    </row>
    <row r="30976" spans="1:2" x14ac:dyDescent="0.2">
      <c r="A30976" s="15">
        <v>42601.072916666664</v>
      </c>
      <c r="B30976" s="4">
        <v>2.19</v>
      </c>
    </row>
    <row r="30977" spans="1:2" x14ac:dyDescent="0.2">
      <c r="A30977" s="15">
        <v>42601.083333333336</v>
      </c>
      <c r="B30977" s="4">
        <v>2.19</v>
      </c>
    </row>
    <row r="30978" spans="1:2" x14ac:dyDescent="0.2">
      <c r="A30978" s="15">
        <v>42601.09375</v>
      </c>
      <c r="B30978" s="4">
        <v>2.19</v>
      </c>
    </row>
    <row r="30979" spans="1:2" x14ac:dyDescent="0.2">
      <c r="A30979" s="15">
        <v>42601.104166666664</v>
      </c>
      <c r="B30979" s="4">
        <v>2.19</v>
      </c>
    </row>
    <row r="30980" spans="1:2" x14ac:dyDescent="0.2">
      <c r="A30980" s="15">
        <v>42601.114583333336</v>
      </c>
      <c r="B30980" s="4">
        <v>2.19</v>
      </c>
    </row>
    <row r="30981" spans="1:2" x14ac:dyDescent="0.2">
      <c r="A30981" s="15">
        <v>42601.125</v>
      </c>
      <c r="B30981" s="4">
        <v>2.19</v>
      </c>
    </row>
    <row r="30982" spans="1:2" x14ac:dyDescent="0.2">
      <c r="A30982" s="15">
        <v>42601.135416666664</v>
      </c>
      <c r="B30982" s="4">
        <v>2.19</v>
      </c>
    </row>
    <row r="30983" spans="1:2" x14ac:dyDescent="0.2">
      <c r="A30983" s="15">
        <v>42601.145833333336</v>
      </c>
      <c r="B30983" s="4">
        <v>2.19</v>
      </c>
    </row>
    <row r="30984" spans="1:2" x14ac:dyDescent="0.2">
      <c r="A30984" s="15">
        <v>42601.15625</v>
      </c>
      <c r="B30984" s="4">
        <v>2.19</v>
      </c>
    </row>
    <row r="30985" spans="1:2" x14ac:dyDescent="0.2">
      <c r="A30985" s="15">
        <v>42601.166666666664</v>
      </c>
      <c r="B30985" s="4">
        <v>2.19</v>
      </c>
    </row>
    <row r="30986" spans="1:2" x14ac:dyDescent="0.2">
      <c r="A30986" s="15">
        <v>42601.177083333336</v>
      </c>
      <c r="B30986" s="4">
        <v>2.19</v>
      </c>
    </row>
    <row r="30987" spans="1:2" x14ac:dyDescent="0.2">
      <c r="A30987" s="15">
        <v>42601.1875</v>
      </c>
      <c r="B30987" s="4">
        <v>2.19</v>
      </c>
    </row>
    <row r="30988" spans="1:2" x14ac:dyDescent="0.2">
      <c r="A30988" s="15">
        <v>42601.197916666664</v>
      </c>
      <c r="B30988" s="4">
        <v>2.19</v>
      </c>
    </row>
    <row r="30989" spans="1:2" x14ac:dyDescent="0.2">
      <c r="A30989" s="15">
        <v>42601.208333333336</v>
      </c>
      <c r="B30989" s="4">
        <v>2.19</v>
      </c>
    </row>
    <row r="30990" spans="1:2" x14ac:dyDescent="0.2">
      <c r="A30990" s="15">
        <v>42601.21875</v>
      </c>
      <c r="B30990" s="4">
        <v>2.19</v>
      </c>
    </row>
    <row r="30991" spans="1:2" x14ac:dyDescent="0.2">
      <c r="A30991" s="15">
        <v>42601.229166666664</v>
      </c>
      <c r="B30991" s="4">
        <v>2.19</v>
      </c>
    </row>
    <row r="30992" spans="1:2" x14ac:dyDescent="0.2">
      <c r="A30992" s="15">
        <v>42601.239583333336</v>
      </c>
      <c r="B30992" s="4">
        <v>2.19</v>
      </c>
    </row>
    <row r="30993" spans="1:2" x14ac:dyDescent="0.2">
      <c r="A30993" s="15">
        <v>42601.25</v>
      </c>
      <c r="B30993" s="4">
        <v>2.19</v>
      </c>
    </row>
    <row r="30994" spans="1:2" x14ac:dyDescent="0.2">
      <c r="A30994" s="15">
        <v>42601.260416666664</v>
      </c>
      <c r="B30994" s="4">
        <v>2.19</v>
      </c>
    </row>
    <row r="30995" spans="1:2" x14ac:dyDescent="0.2">
      <c r="A30995" s="15">
        <v>42601.270833333336</v>
      </c>
      <c r="B30995" s="4">
        <v>2.19</v>
      </c>
    </row>
    <row r="30996" spans="1:2" x14ac:dyDescent="0.2">
      <c r="A30996" s="15">
        <v>42601.28125</v>
      </c>
      <c r="B30996" s="4">
        <v>2.19</v>
      </c>
    </row>
    <row r="30997" spans="1:2" x14ac:dyDescent="0.2">
      <c r="A30997" s="15">
        <v>42601.291666666664</v>
      </c>
      <c r="B30997" s="4">
        <v>2.19</v>
      </c>
    </row>
    <row r="30998" spans="1:2" x14ac:dyDescent="0.2">
      <c r="A30998" s="15">
        <v>42601.302083333336</v>
      </c>
      <c r="B30998" s="4">
        <v>2.19</v>
      </c>
    </row>
    <row r="30999" spans="1:2" x14ac:dyDescent="0.2">
      <c r="A30999" s="15">
        <v>42601.3125</v>
      </c>
      <c r="B30999" s="4">
        <v>2.19</v>
      </c>
    </row>
    <row r="31000" spans="1:2" x14ac:dyDescent="0.2">
      <c r="A31000" s="15">
        <v>42601.322916666664</v>
      </c>
      <c r="B31000" s="4">
        <v>2.19</v>
      </c>
    </row>
    <row r="31001" spans="1:2" x14ac:dyDescent="0.2">
      <c r="A31001" s="15">
        <v>42601.333333333336</v>
      </c>
      <c r="B31001" s="4">
        <v>2.19</v>
      </c>
    </row>
    <row r="31002" spans="1:2" x14ac:dyDescent="0.2">
      <c r="A31002" s="15">
        <v>42601.34375</v>
      </c>
      <c r="B31002" s="4">
        <v>2.19</v>
      </c>
    </row>
    <row r="31003" spans="1:2" x14ac:dyDescent="0.2">
      <c r="A31003" s="15">
        <v>42601.354166666664</v>
      </c>
      <c r="B31003" s="4">
        <v>2.19</v>
      </c>
    </row>
    <row r="31004" spans="1:2" x14ac:dyDescent="0.2">
      <c r="A31004" s="15">
        <v>42601.364583333336</v>
      </c>
      <c r="B31004" s="4">
        <v>2.19</v>
      </c>
    </row>
    <row r="31005" spans="1:2" x14ac:dyDescent="0.2">
      <c r="A31005" s="15">
        <v>42601.375</v>
      </c>
      <c r="B31005" s="4">
        <v>2.19</v>
      </c>
    </row>
    <row r="31006" spans="1:2" x14ac:dyDescent="0.2">
      <c r="A31006" s="15">
        <v>42601.385416666664</v>
      </c>
      <c r="B31006" s="4">
        <v>2.19</v>
      </c>
    </row>
    <row r="31007" spans="1:2" x14ac:dyDescent="0.2">
      <c r="A31007" s="15">
        <v>42601.395833333336</v>
      </c>
      <c r="B31007" s="4">
        <v>2.0499999999999998</v>
      </c>
    </row>
    <row r="31008" spans="1:2" x14ac:dyDescent="0.2">
      <c r="A31008" s="15">
        <v>42601.40625</v>
      </c>
      <c r="B31008" s="4">
        <v>2.19</v>
      </c>
    </row>
    <row r="31009" spans="1:2" x14ac:dyDescent="0.2">
      <c r="A31009" s="15">
        <v>42601.416666666664</v>
      </c>
      <c r="B31009" s="4">
        <v>2.19</v>
      </c>
    </row>
    <row r="31010" spans="1:2" x14ac:dyDescent="0.2">
      <c r="A31010" s="15">
        <v>42601.427083333336</v>
      </c>
      <c r="B31010" s="4">
        <v>2.0499999999999998</v>
      </c>
    </row>
    <row r="31011" spans="1:2" x14ac:dyDescent="0.2">
      <c r="A31011" s="15">
        <v>42601.4375</v>
      </c>
      <c r="B31011" s="4">
        <v>2.0499999999999998</v>
      </c>
    </row>
    <row r="31012" spans="1:2" x14ac:dyDescent="0.2">
      <c r="A31012" s="15">
        <v>42601.447916666664</v>
      </c>
      <c r="B31012" s="4">
        <v>2.0499999999999998</v>
      </c>
    </row>
    <row r="31013" spans="1:2" x14ac:dyDescent="0.2">
      <c r="A31013" s="15">
        <v>42601.458333333336</v>
      </c>
      <c r="B31013" s="4">
        <v>2.0499999999999998</v>
      </c>
    </row>
    <row r="31014" spans="1:2" x14ac:dyDescent="0.2">
      <c r="A31014" s="15">
        <v>42601.46875</v>
      </c>
      <c r="B31014" s="4">
        <v>2.0499999999999998</v>
      </c>
    </row>
    <row r="31015" spans="1:2" x14ac:dyDescent="0.2">
      <c r="A31015" s="15">
        <v>42601.479166666664</v>
      </c>
      <c r="B31015" s="4">
        <v>2.0499999999999998</v>
      </c>
    </row>
    <row r="31016" spans="1:2" x14ac:dyDescent="0.2">
      <c r="A31016" s="15">
        <v>42601.489583333336</v>
      </c>
      <c r="B31016" s="4">
        <v>2.0499999999999998</v>
      </c>
    </row>
    <row r="31017" spans="1:2" x14ac:dyDescent="0.2">
      <c r="A31017" s="15">
        <v>42601.5</v>
      </c>
      <c r="B31017" s="4">
        <v>2.0499999999999998</v>
      </c>
    </row>
    <row r="31018" spans="1:2" x14ac:dyDescent="0.2">
      <c r="A31018" s="15">
        <v>42601.510416666664</v>
      </c>
      <c r="B31018" s="4">
        <v>2.0499999999999998</v>
      </c>
    </row>
    <row r="31019" spans="1:2" x14ac:dyDescent="0.2">
      <c r="A31019" s="15">
        <v>42601.520833333336</v>
      </c>
      <c r="B31019" s="4">
        <v>2.0499999999999998</v>
      </c>
    </row>
    <row r="31020" spans="1:2" x14ac:dyDescent="0.2">
      <c r="A31020" s="15">
        <v>42601.53125</v>
      </c>
      <c r="B31020" s="4">
        <v>2.0499999999999998</v>
      </c>
    </row>
    <row r="31021" spans="1:2" x14ac:dyDescent="0.2">
      <c r="A31021" s="15">
        <v>42601.541666666664</v>
      </c>
      <c r="B31021" s="4">
        <v>2.0499999999999998</v>
      </c>
    </row>
    <row r="31022" spans="1:2" x14ac:dyDescent="0.2">
      <c r="A31022" s="15">
        <v>42601.552083333336</v>
      </c>
      <c r="B31022" s="4">
        <v>2.0499999999999998</v>
      </c>
    </row>
    <row r="31023" spans="1:2" x14ac:dyDescent="0.2">
      <c r="A31023" s="15">
        <v>42601.5625</v>
      </c>
      <c r="B31023" s="4">
        <v>2.0499999999999998</v>
      </c>
    </row>
    <row r="31024" spans="1:2" x14ac:dyDescent="0.2">
      <c r="A31024" s="15">
        <v>42601.572916666664</v>
      </c>
      <c r="B31024" s="4">
        <v>2.0499999999999998</v>
      </c>
    </row>
    <row r="31025" spans="1:2" x14ac:dyDescent="0.2">
      <c r="A31025" s="15">
        <v>42601.583333333336</v>
      </c>
      <c r="B31025" s="4">
        <v>2.0499999999999998</v>
      </c>
    </row>
    <row r="31026" spans="1:2" x14ac:dyDescent="0.2">
      <c r="A31026" s="15">
        <v>42601.59375</v>
      </c>
      <c r="B31026" s="4">
        <v>2.0499999999999998</v>
      </c>
    </row>
    <row r="31027" spans="1:2" x14ac:dyDescent="0.2">
      <c r="A31027" s="15">
        <v>42601.604166666664</v>
      </c>
      <c r="B31027" s="4">
        <v>2.0499999999999998</v>
      </c>
    </row>
    <row r="31028" spans="1:2" x14ac:dyDescent="0.2">
      <c r="A31028" s="15">
        <v>42601.614583333336</v>
      </c>
      <c r="B31028" s="4">
        <v>2.0499999999999998</v>
      </c>
    </row>
    <row r="31029" spans="1:2" x14ac:dyDescent="0.2">
      <c r="A31029" s="15">
        <v>42601.625</v>
      </c>
      <c r="B31029" s="4">
        <v>2.0499999999999998</v>
      </c>
    </row>
    <row r="31030" spans="1:2" x14ac:dyDescent="0.2">
      <c r="A31030" s="15">
        <v>42601.635416666664</v>
      </c>
      <c r="B31030" s="4">
        <v>2.0499999999999998</v>
      </c>
    </row>
    <row r="31031" spans="1:2" x14ac:dyDescent="0.2">
      <c r="A31031" s="15">
        <v>42601.645833333336</v>
      </c>
      <c r="B31031" s="4">
        <v>2.0499999999999998</v>
      </c>
    </row>
    <row r="31032" spans="1:2" x14ac:dyDescent="0.2">
      <c r="A31032" s="15">
        <v>42601.65625</v>
      </c>
      <c r="B31032" s="4">
        <v>2.0499999999999998</v>
      </c>
    </row>
    <row r="31033" spans="1:2" x14ac:dyDescent="0.2">
      <c r="A31033" s="15">
        <v>42601.666666666664</v>
      </c>
      <c r="B31033" s="4">
        <v>2.0499999999999998</v>
      </c>
    </row>
    <row r="31034" spans="1:2" x14ac:dyDescent="0.2">
      <c r="A31034" s="15">
        <v>42601.677083333336</v>
      </c>
      <c r="B31034" s="4">
        <v>2.0499999999999998</v>
      </c>
    </row>
    <row r="31035" spans="1:2" x14ac:dyDescent="0.2">
      <c r="A31035" s="15">
        <v>42601.6875</v>
      </c>
      <c r="B31035" s="4">
        <v>2.0499999999999998</v>
      </c>
    </row>
    <row r="31036" spans="1:2" x14ac:dyDescent="0.2">
      <c r="A31036" s="15">
        <v>42601.697916666664</v>
      </c>
      <c r="B31036" s="4">
        <v>2.0499999999999998</v>
      </c>
    </row>
    <row r="31037" spans="1:2" x14ac:dyDescent="0.2">
      <c r="A31037" s="15">
        <v>42601.708333333336</v>
      </c>
      <c r="B31037" s="4">
        <v>2.0499999999999998</v>
      </c>
    </row>
    <row r="31038" spans="1:2" x14ac:dyDescent="0.2">
      <c r="A31038" s="15">
        <v>42601.71875</v>
      </c>
      <c r="B31038" s="4">
        <v>2.0499999999999998</v>
      </c>
    </row>
    <row r="31039" spans="1:2" x14ac:dyDescent="0.2">
      <c r="A31039" s="15">
        <v>42601.729166666664</v>
      </c>
      <c r="B31039" s="4">
        <v>2.0499999999999998</v>
      </c>
    </row>
    <row r="31040" spans="1:2" x14ac:dyDescent="0.2">
      <c r="A31040" s="15">
        <v>42601.739583333336</v>
      </c>
      <c r="B31040" s="4">
        <v>2.0499999999999998</v>
      </c>
    </row>
    <row r="31041" spans="1:2" x14ac:dyDescent="0.2">
      <c r="A31041" s="15">
        <v>42601.75</v>
      </c>
      <c r="B31041" s="4">
        <v>2.0499999999999998</v>
      </c>
    </row>
    <row r="31042" spans="1:2" x14ac:dyDescent="0.2">
      <c r="A31042" s="15">
        <v>42601.760416666664</v>
      </c>
      <c r="B31042" s="4">
        <v>2.0499999999999998</v>
      </c>
    </row>
    <row r="31043" spans="1:2" x14ac:dyDescent="0.2">
      <c r="A31043" s="15">
        <v>42601.770833333336</v>
      </c>
      <c r="B31043" s="4">
        <v>2.0499999999999998</v>
      </c>
    </row>
    <row r="31044" spans="1:2" x14ac:dyDescent="0.2">
      <c r="A31044" s="15">
        <v>42601.78125</v>
      </c>
      <c r="B31044" s="4">
        <v>2.0499999999999998</v>
      </c>
    </row>
    <row r="31045" spans="1:2" x14ac:dyDescent="0.2">
      <c r="A31045" s="15">
        <v>42601.791666666664</v>
      </c>
      <c r="B31045" s="4">
        <v>2.0499999999999998</v>
      </c>
    </row>
    <row r="31046" spans="1:2" x14ac:dyDescent="0.2">
      <c r="A31046" s="15">
        <v>42601.802083333336</v>
      </c>
      <c r="B31046" s="4">
        <v>2.0499999999999998</v>
      </c>
    </row>
    <row r="31047" spans="1:2" x14ac:dyDescent="0.2">
      <c r="A31047" s="15">
        <v>42601.8125</v>
      </c>
      <c r="B31047" s="4">
        <v>2.0499999999999998</v>
      </c>
    </row>
    <row r="31048" spans="1:2" x14ac:dyDescent="0.2">
      <c r="A31048" s="15">
        <v>42601.822916666664</v>
      </c>
      <c r="B31048" s="4">
        <v>2.0499999999999998</v>
      </c>
    </row>
    <row r="31049" spans="1:2" x14ac:dyDescent="0.2">
      <c r="A31049" s="15">
        <v>42601.833333333336</v>
      </c>
      <c r="B31049" s="4">
        <v>2.0499999999999998</v>
      </c>
    </row>
    <row r="31050" spans="1:2" x14ac:dyDescent="0.2">
      <c r="A31050" s="15">
        <v>42601.84375</v>
      </c>
      <c r="B31050" s="4">
        <v>2.0499999999999998</v>
      </c>
    </row>
    <row r="31051" spans="1:2" x14ac:dyDescent="0.2">
      <c r="A31051" s="15">
        <v>42601.854166666664</v>
      </c>
      <c r="B31051" s="4">
        <v>2.0499999999999998</v>
      </c>
    </row>
    <row r="31052" spans="1:2" x14ac:dyDescent="0.2">
      <c r="A31052" s="15">
        <v>42601.864583333336</v>
      </c>
      <c r="B31052" s="4">
        <v>2.0499999999999998</v>
      </c>
    </row>
    <row r="31053" spans="1:2" x14ac:dyDescent="0.2">
      <c r="A31053" s="15">
        <v>42601.875</v>
      </c>
      <c r="B31053" s="4">
        <v>2.0499999999999998</v>
      </c>
    </row>
    <row r="31054" spans="1:2" x14ac:dyDescent="0.2">
      <c r="A31054" s="15">
        <v>42601.885416666664</v>
      </c>
      <c r="B31054" s="4">
        <v>2.0499999999999998</v>
      </c>
    </row>
    <row r="31055" spans="1:2" x14ac:dyDescent="0.2">
      <c r="A31055" s="15">
        <v>42601.895833333336</v>
      </c>
      <c r="B31055" s="4">
        <v>2.0499999999999998</v>
      </c>
    </row>
    <row r="31056" spans="1:2" x14ac:dyDescent="0.2">
      <c r="A31056" s="15">
        <v>42601.90625</v>
      </c>
      <c r="B31056" s="4">
        <v>2.0499999999999998</v>
      </c>
    </row>
    <row r="31057" spans="1:2" x14ac:dyDescent="0.2">
      <c r="A31057" s="15">
        <v>42601.916666666664</v>
      </c>
      <c r="B31057" s="4">
        <v>2.0499999999999998</v>
      </c>
    </row>
    <row r="31058" spans="1:2" x14ac:dyDescent="0.2">
      <c r="A31058" s="15">
        <v>42601.927083333336</v>
      </c>
      <c r="B31058" s="4">
        <v>2.0499999999999998</v>
      </c>
    </row>
    <row r="31059" spans="1:2" x14ac:dyDescent="0.2">
      <c r="A31059" s="15">
        <v>42601.9375</v>
      </c>
      <c r="B31059" s="4">
        <v>2.0499999999999998</v>
      </c>
    </row>
    <row r="31060" spans="1:2" x14ac:dyDescent="0.2">
      <c r="A31060" s="15">
        <v>42601.947916666664</v>
      </c>
      <c r="B31060" s="4">
        <v>2.0499999999999998</v>
      </c>
    </row>
    <row r="31061" spans="1:2" x14ac:dyDescent="0.2">
      <c r="A31061" s="15">
        <v>42601.958333333336</v>
      </c>
      <c r="B31061" s="4">
        <v>2.0499999999999998</v>
      </c>
    </row>
    <row r="31062" spans="1:2" x14ac:dyDescent="0.2">
      <c r="A31062" s="15">
        <v>42601.96875</v>
      </c>
      <c r="B31062" s="4">
        <v>2.0499999999999998</v>
      </c>
    </row>
    <row r="31063" spans="1:2" x14ac:dyDescent="0.2">
      <c r="A31063" s="15">
        <v>42601.979166666664</v>
      </c>
      <c r="B31063" s="4">
        <v>2.0499999999999998</v>
      </c>
    </row>
    <row r="31064" spans="1:2" x14ac:dyDescent="0.2">
      <c r="A31064" s="15">
        <v>42601.989583333336</v>
      </c>
      <c r="B31064" s="4">
        <v>2.0499999999999998</v>
      </c>
    </row>
    <row r="31065" spans="1:2" x14ac:dyDescent="0.2">
      <c r="A31065" s="15">
        <v>42602</v>
      </c>
      <c r="B31065" s="4">
        <v>2.0499999999999998</v>
      </c>
    </row>
    <row r="31066" spans="1:2" x14ac:dyDescent="0.2">
      <c r="A31066" s="15">
        <v>42602.010416666664</v>
      </c>
      <c r="B31066" s="4">
        <v>2.0499999999999998</v>
      </c>
    </row>
    <row r="31067" spans="1:2" x14ac:dyDescent="0.2">
      <c r="A31067" s="15">
        <v>42602.020833333336</v>
      </c>
      <c r="B31067" s="4">
        <v>2.0499999999999998</v>
      </c>
    </row>
    <row r="31068" spans="1:2" x14ac:dyDescent="0.2">
      <c r="A31068" s="15">
        <v>42602.03125</v>
      </c>
      <c r="B31068" s="4">
        <v>2.0499999999999998</v>
      </c>
    </row>
    <row r="31069" spans="1:2" x14ac:dyDescent="0.2">
      <c r="A31069" s="15">
        <v>42602.041666666664</v>
      </c>
      <c r="B31069" s="4">
        <v>2.19</v>
      </c>
    </row>
    <row r="31070" spans="1:2" x14ac:dyDescent="0.2">
      <c r="A31070" s="15">
        <v>42602.052083333336</v>
      </c>
      <c r="B31070" s="4">
        <v>2.0499999999999998</v>
      </c>
    </row>
    <row r="31071" spans="1:2" x14ac:dyDescent="0.2">
      <c r="A31071" s="15">
        <v>42602.0625</v>
      </c>
      <c r="B31071" s="4">
        <v>2.19</v>
      </c>
    </row>
    <row r="31072" spans="1:2" x14ac:dyDescent="0.2">
      <c r="A31072" s="15">
        <v>42602.072916666664</v>
      </c>
      <c r="B31072" s="4">
        <v>2.0499999999999998</v>
      </c>
    </row>
    <row r="31073" spans="1:2" x14ac:dyDescent="0.2">
      <c r="A31073" s="15">
        <v>42602.083333333336</v>
      </c>
      <c r="B31073" s="4">
        <v>2.0499999999999998</v>
      </c>
    </row>
    <row r="31074" spans="1:2" x14ac:dyDescent="0.2">
      <c r="A31074" s="15">
        <v>42602.09375</v>
      </c>
      <c r="B31074" s="4">
        <v>2.19</v>
      </c>
    </row>
    <row r="31075" spans="1:2" x14ac:dyDescent="0.2">
      <c r="A31075" s="15">
        <v>42602.104166666664</v>
      </c>
      <c r="B31075" s="4">
        <v>2.0499999999999998</v>
      </c>
    </row>
    <row r="31076" spans="1:2" x14ac:dyDescent="0.2">
      <c r="A31076" s="15">
        <v>42602.114583333336</v>
      </c>
      <c r="B31076" s="4">
        <v>2.0499999999999998</v>
      </c>
    </row>
    <row r="31077" spans="1:2" x14ac:dyDescent="0.2">
      <c r="A31077" s="15">
        <v>42602.125</v>
      </c>
      <c r="B31077" s="4">
        <v>2.0499999999999998</v>
      </c>
    </row>
    <row r="31078" spans="1:2" x14ac:dyDescent="0.2">
      <c r="A31078" s="15">
        <v>42602.135416666664</v>
      </c>
      <c r="B31078" s="4">
        <v>2.0499999999999998</v>
      </c>
    </row>
    <row r="31079" spans="1:2" x14ac:dyDescent="0.2">
      <c r="A31079" s="15">
        <v>42602.145833333336</v>
      </c>
      <c r="B31079" s="4">
        <v>2.0499999999999998</v>
      </c>
    </row>
    <row r="31080" spans="1:2" x14ac:dyDescent="0.2">
      <c r="A31080" s="15">
        <v>42602.15625</v>
      </c>
      <c r="B31080" s="4">
        <v>2.0499999999999998</v>
      </c>
    </row>
    <row r="31081" spans="1:2" x14ac:dyDescent="0.2">
      <c r="A31081" s="15">
        <v>42602.166666666664</v>
      </c>
      <c r="B31081" s="4">
        <v>2.0499999999999998</v>
      </c>
    </row>
    <row r="31082" spans="1:2" x14ac:dyDescent="0.2">
      <c r="A31082" s="15">
        <v>42602.177083333336</v>
      </c>
      <c r="B31082" s="4">
        <v>2.0499999999999998</v>
      </c>
    </row>
    <row r="31083" spans="1:2" x14ac:dyDescent="0.2">
      <c r="A31083" s="15">
        <v>42602.1875</v>
      </c>
      <c r="B31083" s="4">
        <v>2.0499999999999998</v>
      </c>
    </row>
    <row r="31084" spans="1:2" x14ac:dyDescent="0.2">
      <c r="A31084" s="15">
        <v>42602.197916666664</v>
      </c>
      <c r="B31084" s="4">
        <v>2.0499999999999998</v>
      </c>
    </row>
    <row r="31085" spans="1:2" x14ac:dyDescent="0.2">
      <c r="A31085" s="15">
        <v>42602.208333333336</v>
      </c>
      <c r="B31085" s="4">
        <v>2.0499999999999998</v>
      </c>
    </row>
    <row r="31086" spans="1:2" x14ac:dyDescent="0.2">
      <c r="A31086" s="15">
        <v>42602.21875</v>
      </c>
      <c r="B31086" s="4">
        <v>2.0499999999999998</v>
      </c>
    </row>
    <row r="31087" spans="1:2" x14ac:dyDescent="0.2">
      <c r="A31087" s="15">
        <v>42602.229166666664</v>
      </c>
      <c r="B31087" s="4">
        <v>2.0499999999999998</v>
      </c>
    </row>
    <row r="31088" spans="1:2" x14ac:dyDescent="0.2">
      <c r="A31088" s="15">
        <v>42602.239583333336</v>
      </c>
      <c r="B31088" s="4">
        <v>2.0499999999999998</v>
      </c>
    </row>
    <row r="31089" spans="1:2" x14ac:dyDescent="0.2">
      <c r="A31089" s="15">
        <v>42602.25</v>
      </c>
      <c r="B31089" s="4">
        <v>2.0499999999999998</v>
      </c>
    </row>
    <row r="31090" spans="1:2" x14ac:dyDescent="0.2">
      <c r="A31090" s="15">
        <v>42602.260416666664</v>
      </c>
      <c r="B31090" s="4">
        <v>2.0499999999999998</v>
      </c>
    </row>
    <row r="31091" spans="1:2" x14ac:dyDescent="0.2">
      <c r="A31091" s="15">
        <v>42602.270833333336</v>
      </c>
      <c r="B31091" s="4">
        <v>2.0499999999999998</v>
      </c>
    </row>
    <row r="31092" spans="1:2" x14ac:dyDescent="0.2">
      <c r="A31092" s="15">
        <v>42602.28125</v>
      </c>
      <c r="B31092" s="4">
        <v>2.0499999999999998</v>
      </c>
    </row>
    <row r="31093" spans="1:2" x14ac:dyDescent="0.2">
      <c r="A31093" s="15">
        <v>42602.291666666664</v>
      </c>
      <c r="B31093" s="4">
        <v>2.0499999999999998</v>
      </c>
    </row>
    <row r="31094" spans="1:2" x14ac:dyDescent="0.2">
      <c r="A31094" s="15">
        <v>42602.302083333336</v>
      </c>
      <c r="B31094" s="4">
        <v>2.0499999999999998</v>
      </c>
    </row>
    <row r="31095" spans="1:2" x14ac:dyDescent="0.2">
      <c r="A31095" s="15">
        <v>42602.3125</v>
      </c>
      <c r="B31095" s="4">
        <v>2.0499999999999998</v>
      </c>
    </row>
    <row r="31096" spans="1:2" x14ac:dyDescent="0.2">
      <c r="A31096" s="15">
        <v>42602.322916666664</v>
      </c>
      <c r="B31096" s="4">
        <v>2.0499999999999998</v>
      </c>
    </row>
    <row r="31097" spans="1:2" x14ac:dyDescent="0.2">
      <c r="A31097" s="15">
        <v>42602.333333333336</v>
      </c>
      <c r="B31097" s="4">
        <v>2.0499999999999998</v>
      </c>
    </row>
    <row r="31098" spans="1:2" x14ac:dyDescent="0.2">
      <c r="A31098" s="15">
        <v>42602.34375</v>
      </c>
      <c r="B31098" s="4">
        <v>2.0499999999999998</v>
      </c>
    </row>
    <row r="31099" spans="1:2" x14ac:dyDescent="0.2">
      <c r="A31099" s="15">
        <v>42602.354166666664</v>
      </c>
      <c r="B31099" s="4">
        <v>2.0499999999999998</v>
      </c>
    </row>
    <row r="31100" spans="1:2" x14ac:dyDescent="0.2">
      <c r="A31100" s="15">
        <v>42602.364583333336</v>
      </c>
      <c r="B31100" s="4">
        <v>2.0499999999999998</v>
      </c>
    </row>
    <row r="31101" spans="1:2" x14ac:dyDescent="0.2">
      <c r="A31101" s="15">
        <v>42602.375</v>
      </c>
      <c r="B31101" s="4">
        <v>2.0499999999999998</v>
      </c>
    </row>
    <row r="31102" spans="1:2" x14ac:dyDescent="0.2">
      <c r="A31102" s="15">
        <v>42602.385416666664</v>
      </c>
      <c r="B31102" s="4">
        <v>2.0499999999999998</v>
      </c>
    </row>
    <row r="31103" spans="1:2" x14ac:dyDescent="0.2">
      <c r="A31103" s="15">
        <v>42602.395833333336</v>
      </c>
      <c r="B31103" s="4">
        <v>2.0499999999999998</v>
      </c>
    </row>
    <row r="31104" spans="1:2" x14ac:dyDescent="0.2">
      <c r="A31104" s="15">
        <v>42602.40625</v>
      </c>
      <c r="B31104" s="4">
        <v>2.0499999999999998</v>
      </c>
    </row>
    <row r="31105" spans="1:2" x14ac:dyDescent="0.2">
      <c r="A31105" s="15">
        <v>42602.416666666664</v>
      </c>
      <c r="B31105" s="4">
        <v>2.0499999999999998</v>
      </c>
    </row>
    <row r="31106" spans="1:2" x14ac:dyDescent="0.2">
      <c r="A31106" s="15">
        <v>42602.427083333336</v>
      </c>
      <c r="B31106" s="4">
        <v>2.0499999999999998</v>
      </c>
    </row>
    <row r="31107" spans="1:2" x14ac:dyDescent="0.2">
      <c r="A31107" s="15">
        <v>42602.4375</v>
      </c>
      <c r="B31107" s="4">
        <v>2.0499999999999998</v>
      </c>
    </row>
    <row r="31108" spans="1:2" x14ac:dyDescent="0.2">
      <c r="A31108" s="15">
        <v>42602.447916666664</v>
      </c>
      <c r="B31108" s="4">
        <v>2.0499999999999998</v>
      </c>
    </row>
    <row r="31109" spans="1:2" x14ac:dyDescent="0.2">
      <c r="A31109" s="15">
        <v>42602.458333333336</v>
      </c>
      <c r="B31109" s="4">
        <v>2.0499999999999998</v>
      </c>
    </row>
    <row r="31110" spans="1:2" x14ac:dyDescent="0.2">
      <c r="A31110" s="15">
        <v>42602.46875</v>
      </c>
      <c r="B31110" s="4">
        <v>2.0499999999999998</v>
      </c>
    </row>
    <row r="31111" spans="1:2" x14ac:dyDescent="0.2">
      <c r="A31111" s="15">
        <v>42602.479166666664</v>
      </c>
      <c r="B31111" s="4">
        <v>2.0499999999999998</v>
      </c>
    </row>
    <row r="31112" spans="1:2" x14ac:dyDescent="0.2">
      <c r="A31112" s="15">
        <v>42602.489583333336</v>
      </c>
      <c r="B31112" s="4">
        <v>2.0499999999999998</v>
      </c>
    </row>
    <row r="31113" spans="1:2" x14ac:dyDescent="0.2">
      <c r="A31113" s="15">
        <v>42602.5</v>
      </c>
      <c r="B31113" s="4">
        <v>2.0499999999999998</v>
      </c>
    </row>
    <row r="31114" spans="1:2" x14ac:dyDescent="0.2">
      <c r="A31114" s="15">
        <v>42602.510416666664</v>
      </c>
      <c r="B31114" s="4">
        <v>2.0499999999999998</v>
      </c>
    </row>
    <row r="31115" spans="1:2" x14ac:dyDescent="0.2">
      <c r="A31115" s="15">
        <v>42602.520833333336</v>
      </c>
      <c r="B31115" s="4">
        <v>2.0499999999999998</v>
      </c>
    </row>
    <row r="31116" spans="1:2" x14ac:dyDescent="0.2">
      <c r="A31116" s="15">
        <v>42602.53125</v>
      </c>
      <c r="B31116" s="4">
        <v>2.0499999999999998</v>
      </c>
    </row>
    <row r="31117" spans="1:2" x14ac:dyDescent="0.2">
      <c r="A31117" s="15">
        <v>42602.541666666664</v>
      </c>
      <c r="B31117" s="4">
        <v>2.0499999999999998</v>
      </c>
    </row>
    <row r="31118" spans="1:2" x14ac:dyDescent="0.2">
      <c r="A31118" s="15">
        <v>42602.552083333336</v>
      </c>
      <c r="B31118" s="4">
        <v>2.0499999999999998</v>
      </c>
    </row>
    <row r="31119" spans="1:2" x14ac:dyDescent="0.2">
      <c r="A31119" s="15">
        <v>42602.5625</v>
      </c>
      <c r="B31119" s="4">
        <v>2.0499999999999998</v>
      </c>
    </row>
    <row r="31120" spans="1:2" x14ac:dyDescent="0.2">
      <c r="A31120" s="15">
        <v>42602.572916666664</v>
      </c>
      <c r="B31120" s="4">
        <v>2.0499999999999998</v>
      </c>
    </row>
    <row r="31121" spans="1:2" x14ac:dyDescent="0.2">
      <c r="A31121" s="15">
        <v>42602.583333333336</v>
      </c>
      <c r="B31121" s="4">
        <v>2.0499999999999998</v>
      </c>
    </row>
    <row r="31122" spans="1:2" x14ac:dyDescent="0.2">
      <c r="A31122" s="15">
        <v>42602.59375</v>
      </c>
      <c r="B31122" s="4">
        <v>2.0499999999999998</v>
      </c>
    </row>
    <row r="31123" spans="1:2" x14ac:dyDescent="0.2">
      <c r="A31123" s="15">
        <v>42602.604166666664</v>
      </c>
      <c r="B31123" s="4">
        <v>2.0499999999999998</v>
      </c>
    </row>
    <row r="31124" spans="1:2" x14ac:dyDescent="0.2">
      <c r="A31124" s="15">
        <v>42602.614583333336</v>
      </c>
      <c r="B31124" s="4">
        <v>2.0499999999999998</v>
      </c>
    </row>
    <row r="31125" spans="1:2" x14ac:dyDescent="0.2">
      <c r="A31125" s="15">
        <v>42602.625</v>
      </c>
      <c r="B31125" s="4">
        <v>2.0499999999999998</v>
      </c>
    </row>
    <row r="31126" spans="1:2" x14ac:dyDescent="0.2">
      <c r="A31126" s="15">
        <v>42602.635416666664</v>
      </c>
      <c r="B31126" s="4">
        <v>2.0499999999999998</v>
      </c>
    </row>
    <row r="31127" spans="1:2" x14ac:dyDescent="0.2">
      <c r="A31127" s="15">
        <v>42602.645833333336</v>
      </c>
      <c r="B31127" s="4">
        <v>2.0499999999999998</v>
      </c>
    </row>
    <row r="31128" spans="1:2" x14ac:dyDescent="0.2">
      <c r="A31128" s="15">
        <v>42602.65625</v>
      </c>
      <c r="B31128" s="4">
        <v>2.0499999999999998</v>
      </c>
    </row>
    <row r="31129" spans="1:2" x14ac:dyDescent="0.2">
      <c r="A31129" s="15">
        <v>42602.666666666664</v>
      </c>
      <c r="B31129" s="4">
        <v>2.0499999999999998</v>
      </c>
    </row>
    <row r="31130" spans="1:2" x14ac:dyDescent="0.2">
      <c r="A31130" s="15">
        <v>42602.677083333336</v>
      </c>
      <c r="B31130" s="4">
        <v>2.0499999999999998</v>
      </c>
    </row>
    <row r="31131" spans="1:2" x14ac:dyDescent="0.2">
      <c r="A31131" s="15">
        <v>42602.6875</v>
      </c>
      <c r="B31131" s="4">
        <v>2.0499999999999998</v>
      </c>
    </row>
    <row r="31132" spans="1:2" x14ac:dyDescent="0.2">
      <c r="A31132" s="15">
        <v>42602.697916666664</v>
      </c>
      <c r="B31132" s="4">
        <v>2.0499999999999998</v>
      </c>
    </row>
    <row r="31133" spans="1:2" x14ac:dyDescent="0.2">
      <c r="A31133" s="15">
        <v>42602.708333333336</v>
      </c>
      <c r="B31133" s="4">
        <v>2.0499999999999998</v>
      </c>
    </row>
    <row r="31134" spans="1:2" x14ac:dyDescent="0.2">
      <c r="A31134" s="15">
        <v>42602.71875</v>
      </c>
      <c r="B31134" s="4">
        <v>2.0499999999999998</v>
      </c>
    </row>
    <row r="31135" spans="1:2" x14ac:dyDescent="0.2">
      <c r="A31135" s="15">
        <v>42602.729166666664</v>
      </c>
      <c r="B31135" s="4">
        <v>2.0499999999999998</v>
      </c>
    </row>
    <row r="31136" spans="1:2" x14ac:dyDescent="0.2">
      <c r="A31136" s="15">
        <v>42602.739583333336</v>
      </c>
      <c r="B31136" s="4">
        <v>2.0499999999999998</v>
      </c>
    </row>
    <row r="31137" spans="1:2" x14ac:dyDescent="0.2">
      <c r="A31137" s="15">
        <v>42602.75</v>
      </c>
      <c r="B31137" s="4">
        <v>2.0499999999999998</v>
      </c>
    </row>
    <row r="31138" spans="1:2" x14ac:dyDescent="0.2">
      <c r="A31138" s="15">
        <v>42602.760416666664</v>
      </c>
      <c r="B31138" s="4">
        <v>2.0499999999999998</v>
      </c>
    </row>
    <row r="31139" spans="1:2" x14ac:dyDescent="0.2">
      <c r="A31139" s="15">
        <v>42602.770833333336</v>
      </c>
      <c r="B31139" s="4">
        <v>2.0499999999999998</v>
      </c>
    </row>
    <row r="31140" spans="1:2" x14ac:dyDescent="0.2">
      <c r="A31140" s="15">
        <v>42602.78125</v>
      </c>
      <c r="B31140" s="4">
        <v>2.0499999999999998</v>
      </c>
    </row>
    <row r="31141" spans="1:2" x14ac:dyDescent="0.2">
      <c r="A31141" s="15">
        <v>42602.791666666664</v>
      </c>
      <c r="B31141" s="4">
        <v>2.0499999999999998</v>
      </c>
    </row>
    <row r="31142" spans="1:2" x14ac:dyDescent="0.2">
      <c r="A31142" s="15">
        <v>42602.802083333336</v>
      </c>
      <c r="B31142" s="4">
        <v>2.0499999999999998</v>
      </c>
    </row>
    <row r="31143" spans="1:2" x14ac:dyDescent="0.2">
      <c r="A31143" s="15">
        <v>42602.8125</v>
      </c>
      <c r="B31143" s="4">
        <v>2.0499999999999998</v>
      </c>
    </row>
    <row r="31144" spans="1:2" x14ac:dyDescent="0.2">
      <c r="A31144" s="15">
        <v>42602.822916666664</v>
      </c>
      <c r="B31144" s="4">
        <v>2.0499999999999998</v>
      </c>
    </row>
    <row r="31145" spans="1:2" x14ac:dyDescent="0.2">
      <c r="A31145" s="15">
        <v>42602.833333333336</v>
      </c>
      <c r="B31145" s="4">
        <v>2.0499999999999998</v>
      </c>
    </row>
    <row r="31146" spans="1:2" x14ac:dyDescent="0.2">
      <c r="A31146" s="15">
        <v>42602.84375</v>
      </c>
      <c r="B31146" s="4">
        <v>2.0499999999999998</v>
      </c>
    </row>
    <row r="31147" spans="1:2" x14ac:dyDescent="0.2">
      <c r="A31147" s="15">
        <v>42602.854166666664</v>
      </c>
      <c r="B31147" s="4">
        <v>2.0499999999999998</v>
      </c>
    </row>
    <row r="31148" spans="1:2" x14ac:dyDescent="0.2">
      <c r="A31148" s="15">
        <v>42602.864583333336</v>
      </c>
      <c r="B31148" s="4">
        <v>2.0499999999999998</v>
      </c>
    </row>
    <row r="31149" spans="1:2" x14ac:dyDescent="0.2">
      <c r="A31149" s="15">
        <v>42602.875</v>
      </c>
      <c r="B31149" s="4">
        <v>2.0499999999999998</v>
      </c>
    </row>
    <row r="31150" spans="1:2" x14ac:dyDescent="0.2">
      <c r="A31150" s="15">
        <v>42602.885416666664</v>
      </c>
      <c r="B31150" s="4">
        <v>2.0499999999999998</v>
      </c>
    </row>
    <row r="31151" spans="1:2" x14ac:dyDescent="0.2">
      <c r="A31151" s="15">
        <v>42602.895833333336</v>
      </c>
      <c r="B31151" s="4">
        <v>2.0499999999999998</v>
      </c>
    </row>
    <row r="31152" spans="1:2" x14ac:dyDescent="0.2">
      <c r="A31152" s="15">
        <v>42602.90625</v>
      </c>
      <c r="B31152" s="4">
        <v>2.0499999999999998</v>
      </c>
    </row>
    <row r="31153" spans="1:2" x14ac:dyDescent="0.2">
      <c r="A31153" s="15">
        <v>42602.916666666664</v>
      </c>
      <c r="B31153" s="4">
        <v>2.0499999999999998</v>
      </c>
    </row>
    <row r="31154" spans="1:2" x14ac:dyDescent="0.2">
      <c r="A31154" s="15">
        <v>42602.927083333336</v>
      </c>
      <c r="B31154" s="4">
        <v>2.0499999999999998</v>
      </c>
    </row>
    <row r="31155" spans="1:2" x14ac:dyDescent="0.2">
      <c r="A31155" s="15">
        <v>42602.9375</v>
      </c>
      <c r="B31155" s="4">
        <v>2.0499999999999998</v>
      </c>
    </row>
    <row r="31156" spans="1:2" x14ac:dyDescent="0.2">
      <c r="A31156" s="15">
        <v>42602.947916666664</v>
      </c>
      <c r="B31156" s="4">
        <v>2.0499999999999998</v>
      </c>
    </row>
    <row r="31157" spans="1:2" x14ac:dyDescent="0.2">
      <c r="A31157" s="15">
        <v>42602.958333333336</v>
      </c>
      <c r="B31157" s="4">
        <v>2.0499999999999998</v>
      </c>
    </row>
    <row r="31158" spans="1:2" x14ac:dyDescent="0.2">
      <c r="A31158" s="15">
        <v>42602.96875</v>
      </c>
      <c r="B31158" s="4">
        <v>2.0499999999999998</v>
      </c>
    </row>
    <row r="31159" spans="1:2" x14ac:dyDescent="0.2">
      <c r="A31159" s="15">
        <v>42602.979166666664</v>
      </c>
      <c r="B31159" s="4">
        <v>2.0499999999999998</v>
      </c>
    </row>
    <row r="31160" spans="1:2" x14ac:dyDescent="0.2">
      <c r="A31160" s="15">
        <v>42602.989583333336</v>
      </c>
      <c r="B31160" s="4">
        <v>2.0499999999999998</v>
      </c>
    </row>
    <row r="31161" spans="1:2" x14ac:dyDescent="0.2">
      <c r="A31161" s="15">
        <v>42603</v>
      </c>
      <c r="B31161" s="4">
        <v>2.0499999999999998</v>
      </c>
    </row>
    <row r="31162" spans="1:2" x14ac:dyDescent="0.2">
      <c r="A31162" s="15">
        <v>42603.010416666664</v>
      </c>
      <c r="B31162" s="4">
        <v>2.0499999999999998</v>
      </c>
    </row>
    <row r="31163" spans="1:2" x14ac:dyDescent="0.2">
      <c r="A31163" s="15">
        <v>42603.020833333336</v>
      </c>
      <c r="B31163" s="4">
        <v>2.0499999999999998</v>
      </c>
    </row>
    <row r="31164" spans="1:2" x14ac:dyDescent="0.2">
      <c r="A31164" s="15">
        <v>42603.03125</v>
      </c>
      <c r="B31164" s="4">
        <v>2.0499999999999998</v>
      </c>
    </row>
    <row r="31165" spans="1:2" x14ac:dyDescent="0.2">
      <c r="A31165" s="15">
        <v>42603.041666666664</v>
      </c>
      <c r="B31165" s="4">
        <v>2.0499999999999998</v>
      </c>
    </row>
    <row r="31166" spans="1:2" x14ac:dyDescent="0.2">
      <c r="A31166" s="15">
        <v>42603.052083333336</v>
      </c>
      <c r="B31166" s="4">
        <v>2.0499999999999998</v>
      </c>
    </row>
    <row r="31167" spans="1:2" x14ac:dyDescent="0.2">
      <c r="A31167" s="15">
        <v>42603.0625</v>
      </c>
      <c r="B31167" s="4">
        <v>2.0499999999999998</v>
      </c>
    </row>
    <row r="31168" spans="1:2" x14ac:dyDescent="0.2">
      <c r="A31168" s="15">
        <v>42603.072916666664</v>
      </c>
      <c r="B31168" s="4">
        <v>2.0499999999999998</v>
      </c>
    </row>
    <row r="31169" spans="1:2" x14ac:dyDescent="0.2">
      <c r="A31169" s="15">
        <v>42603.083333333336</v>
      </c>
      <c r="B31169" s="4">
        <v>2.0499999999999998</v>
      </c>
    </row>
    <row r="31170" spans="1:2" x14ac:dyDescent="0.2">
      <c r="A31170" s="15">
        <v>42603.09375</v>
      </c>
      <c r="B31170" s="4">
        <v>2.0499999999999998</v>
      </c>
    </row>
    <row r="31171" spans="1:2" x14ac:dyDescent="0.2">
      <c r="A31171" s="15">
        <v>42603.104166666664</v>
      </c>
      <c r="B31171" s="4">
        <v>2.0499999999999998</v>
      </c>
    </row>
    <row r="31172" spans="1:2" x14ac:dyDescent="0.2">
      <c r="A31172" s="15">
        <v>42603.114583333336</v>
      </c>
      <c r="B31172" s="4">
        <v>2.0499999999999998</v>
      </c>
    </row>
    <row r="31173" spans="1:2" x14ac:dyDescent="0.2">
      <c r="A31173" s="15">
        <v>42603.125</v>
      </c>
      <c r="B31173" s="4">
        <v>2.0499999999999998</v>
      </c>
    </row>
    <row r="31174" spans="1:2" x14ac:dyDescent="0.2">
      <c r="A31174" s="15">
        <v>42603.135416666664</v>
      </c>
      <c r="B31174" s="4">
        <v>1.92</v>
      </c>
    </row>
    <row r="31175" spans="1:2" x14ac:dyDescent="0.2">
      <c r="A31175" s="15">
        <v>42603.145833333336</v>
      </c>
      <c r="B31175" s="4">
        <v>2.0499999999999998</v>
      </c>
    </row>
    <row r="31176" spans="1:2" x14ac:dyDescent="0.2">
      <c r="A31176" s="15">
        <v>42603.15625</v>
      </c>
      <c r="B31176" s="4">
        <v>1.92</v>
      </c>
    </row>
    <row r="31177" spans="1:2" x14ac:dyDescent="0.2">
      <c r="A31177" s="15">
        <v>42603.166666666664</v>
      </c>
      <c r="B31177" s="4">
        <v>1.92</v>
      </c>
    </row>
    <row r="31178" spans="1:2" x14ac:dyDescent="0.2">
      <c r="A31178" s="15">
        <v>42603.177083333336</v>
      </c>
      <c r="B31178" s="4">
        <v>1.92</v>
      </c>
    </row>
    <row r="31179" spans="1:2" x14ac:dyDescent="0.2">
      <c r="A31179" s="15">
        <v>42603.1875</v>
      </c>
      <c r="B31179" s="4">
        <v>1.92</v>
      </c>
    </row>
    <row r="31180" spans="1:2" x14ac:dyDescent="0.2">
      <c r="A31180" s="15">
        <v>42603.197916666664</v>
      </c>
      <c r="B31180" s="4">
        <v>1.92</v>
      </c>
    </row>
    <row r="31181" spans="1:2" x14ac:dyDescent="0.2">
      <c r="A31181" s="15">
        <v>42603.208333333336</v>
      </c>
      <c r="B31181" s="4">
        <v>1.92</v>
      </c>
    </row>
    <row r="31182" spans="1:2" x14ac:dyDescent="0.2">
      <c r="A31182" s="15">
        <v>42603.21875</v>
      </c>
      <c r="B31182" s="4">
        <v>1.92</v>
      </c>
    </row>
    <row r="31183" spans="1:2" x14ac:dyDescent="0.2">
      <c r="A31183" s="15">
        <v>42603.229166666664</v>
      </c>
      <c r="B31183" s="4">
        <v>1.92</v>
      </c>
    </row>
    <row r="31184" spans="1:2" x14ac:dyDescent="0.2">
      <c r="A31184" s="15">
        <v>42603.239583333336</v>
      </c>
      <c r="B31184" s="4">
        <v>1.92</v>
      </c>
    </row>
    <row r="31185" spans="1:2" x14ac:dyDescent="0.2">
      <c r="A31185" s="15">
        <v>42603.25</v>
      </c>
      <c r="B31185" s="4">
        <v>1.92</v>
      </c>
    </row>
    <row r="31186" spans="1:2" x14ac:dyDescent="0.2">
      <c r="A31186" s="15">
        <v>42603.260416666664</v>
      </c>
      <c r="B31186" s="4">
        <v>1.92</v>
      </c>
    </row>
    <row r="31187" spans="1:2" x14ac:dyDescent="0.2">
      <c r="A31187" s="15">
        <v>42603.270833333336</v>
      </c>
      <c r="B31187" s="4">
        <v>1.92</v>
      </c>
    </row>
    <row r="31188" spans="1:2" x14ac:dyDescent="0.2">
      <c r="A31188" s="15">
        <v>42603.28125</v>
      </c>
      <c r="B31188" s="4">
        <v>1.92</v>
      </c>
    </row>
    <row r="31189" spans="1:2" x14ac:dyDescent="0.2">
      <c r="A31189" s="15">
        <v>42603.291666666664</v>
      </c>
      <c r="B31189" s="4">
        <v>2.0499999999999998</v>
      </c>
    </row>
    <row r="31190" spans="1:2" x14ac:dyDescent="0.2">
      <c r="A31190" s="15">
        <v>42603.302083333336</v>
      </c>
      <c r="B31190" s="4">
        <v>2.0499999999999998</v>
      </c>
    </row>
    <row r="31191" spans="1:2" x14ac:dyDescent="0.2">
      <c r="A31191" s="15">
        <v>42603.3125</v>
      </c>
      <c r="B31191" s="4">
        <v>2.0499999999999998</v>
      </c>
    </row>
    <row r="31192" spans="1:2" x14ac:dyDescent="0.2">
      <c r="A31192" s="15">
        <v>42603.322916666664</v>
      </c>
      <c r="B31192" s="4">
        <v>1.92</v>
      </c>
    </row>
    <row r="31193" spans="1:2" x14ac:dyDescent="0.2">
      <c r="A31193" s="15">
        <v>42603.333333333336</v>
      </c>
      <c r="B31193" s="4">
        <v>2.0499999999999998</v>
      </c>
    </row>
    <row r="31194" spans="1:2" x14ac:dyDescent="0.2">
      <c r="A31194" s="15">
        <v>42603.34375</v>
      </c>
      <c r="B31194" s="4">
        <v>2.0499999999999998</v>
      </c>
    </row>
    <row r="31195" spans="1:2" x14ac:dyDescent="0.2">
      <c r="A31195" s="15">
        <v>42603.354166666664</v>
      </c>
      <c r="B31195" s="4">
        <v>2.0499999999999998</v>
      </c>
    </row>
    <row r="31196" spans="1:2" x14ac:dyDescent="0.2">
      <c r="A31196" s="15">
        <v>42603.364583333336</v>
      </c>
      <c r="B31196" s="4">
        <v>2.0499999999999998</v>
      </c>
    </row>
    <row r="31197" spans="1:2" x14ac:dyDescent="0.2">
      <c r="A31197" s="15">
        <v>42603.375</v>
      </c>
      <c r="B31197" s="4">
        <v>2.0499999999999998</v>
      </c>
    </row>
    <row r="31198" spans="1:2" x14ac:dyDescent="0.2">
      <c r="A31198" s="15">
        <v>42603.385416666664</v>
      </c>
      <c r="B31198" s="4">
        <v>2.0499999999999998</v>
      </c>
    </row>
    <row r="31199" spans="1:2" x14ac:dyDescent="0.2">
      <c r="A31199" s="15">
        <v>42603.395833333336</v>
      </c>
      <c r="B31199" s="4">
        <v>2.0499999999999998</v>
      </c>
    </row>
    <row r="31200" spans="1:2" x14ac:dyDescent="0.2">
      <c r="A31200" s="15">
        <v>42603.40625</v>
      </c>
      <c r="B31200" s="4">
        <v>2.0499999999999998</v>
      </c>
    </row>
    <row r="31201" spans="1:2" x14ac:dyDescent="0.2">
      <c r="A31201" s="15">
        <v>42603.416666666664</v>
      </c>
      <c r="B31201" s="4">
        <v>2.0499999999999998</v>
      </c>
    </row>
    <row r="31202" spans="1:2" x14ac:dyDescent="0.2">
      <c r="A31202" s="15">
        <v>42603.427083333336</v>
      </c>
      <c r="B31202" s="4">
        <v>2.0499999999999998</v>
      </c>
    </row>
    <row r="31203" spans="1:2" x14ac:dyDescent="0.2">
      <c r="A31203" s="15">
        <v>42603.4375</v>
      </c>
      <c r="B31203" s="4">
        <v>2.0499999999999998</v>
      </c>
    </row>
    <row r="31204" spans="1:2" x14ac:dyDescent="0.2">
      <c r="A31204" s="15">
        <v>42603.447916666664</v>
      </c>
      <c r="B31204" s="4">
        <v>2.0499999999999998</v>
      </c>
    </row>
    <row r="31205" spans="1:2" x14ac:dyDescent="0.2">
      <c r="A31205" s="15">
        <v>42603.458333333336</v>
      </c>
      <c r="B31205" s="4">
        <v>2.0499999999999998</v>
      </c>
    </row>
    <row r="31206" spans="1:2" x14ac:dyDescent="0.2">
      <c r="A31206" s="15">
        <v>42603.46875</v>
      </c>
      <c r="B31206" s="4">
        <v>2.0499999999999998</v>
      </c>
    </row>
    <row r="31207" spans="1:2" x14ac:dyDescent="0.2">
      <c r="A31207" s="15">
        <v>42603.479166666664</v>
      </c>
      <c r="B31207" s="4">
        <v>2.0499999999999998</v>
      </c>
    </row>
    <row r="31208" spans="1:2" x14ac:dyDescent="0.2">
      <c r="A31208" s="15">
        <v>42603.489583333336</v>
      </c>
      <c r="B31208" s="4">
        <v>2.0499999999999998</v>
      </c>
    </row>
    <row r="31209" spans="1:2" x14ac:dyDescent="0.2">
      <c r="A31209" s="15">
        <v>42603.5</v>
      </c>
      <c r="B31209" s="4">
        <v>2.0499999999999998</v>
      </c>
    </row>
    <row r="31210" spans="1:2" x14ac:dyDescent="0.2">
      <c r="A31210" s="15">
        <v>42603.510416666664</v>
      </c>
      <c r="B31210" s="4">
        <v>2.0499999999999998</v>
      </c>
    </row>
    <row r="31211" spans="1:2" x14ac:dyDescent="0.2">
      <c r="A31211" s="15">
        <v>42603.520833333336</v>
      </c>
      <c r="B31211" s="4">
        <v>1.92</v>
      </c>
    </row>
    <row r="31212" spans="1:2" x14ac:dyDescent="0.2">
      <c r="A31212" s="15">
        <v>42603.53125</v>
      </c>
      <c r="B31212" s="4">
        <v>1.92</v>
      </c>
    </row>
    <row r="31213" spans="1:2" x14ac:dyDescent="0.2">
      <c r="A31213" s="15">
        <v>42603.541666666664</v>
      </c>
      <c r="B31213" s="4">
        <v>2.0499999999999998</v>
      </c>
    </row>
    <row r="31214" spans="1:2" x14ac:dyDescent="0.2">
      <c r="A31214" s="15">
        <v>42603.552083333336</v>
      </c>
      <c r="B31214" s="4">
        <v>2.0499999999999998</v>
      </c>
    </row>
    <row r="31215" spans="1:2" x14ac:dyDescent="0.2">
      <c r="A31215" s="15">
        <v>42603.5625</v>
      </c>
      <c r="B31215" s="4">
        <v>2.0499999999999998</v>
      </c>
    </row>
    <row r="31216" spans="1:2" x14ac:dyDescent="0.2">
      <c r="A31216" s="15">
        <v>42603.572916666664</v>
      </c>
      <c r="B31216" s="4">
        <v>2.0499999999999998</v>
      </c>
    </row>
    <row r="31217" spans="1:2" x14ac:dyDescent="0.2">
      <c r="A31217" s="15">
        <v>42603.583333333336</v>
      </c>
      <c r="B31217" s="4">
        <v>2.0499999999999998</v>
      </c>
    </row>
    <row r="31218" spans="1:2" x14ac:dyDescent="0.2">
      <c r="A31218" s="15">
        <v>42603.59375</v>
      </c>
      <c r="B31218" s="4">
        <v>2.0499999999999998</v>
      </c>
    </row>
    <row r="31219" spans="1:2" x14ac:dyDescent="0.2">
      <c r="A31219" s="15">
        <v>42603.604166666664</v>
      </c>
      <c r="B31219" s="4">
        <v>1.92</v>
      </c>
    </row>
    <row r="31220" spans="1:2" x14ac:dyDescent="0.2">
      <c r="A31220" s="15">
        <v>42603.614583333336</v>
      </c>
      <c r="B31220" s="4">
        <v>2.0499999999999998</v>
      </c>
    </row>
    <row r="31221" spans="1:2" x14ac:dyDescent="0.2">
      <c r="A31221" s="15">
        <v>42603.625</v>
      </c>
      <c r="B31221" s="4">
        <v>2.0499999999999998</v>
      </c>
    </row>
    <row r="31222" spans="1:2" x14ac:dyDescent="0.2">
      <c r="A31222" s="15">
        <v>42603.635416666664</v>
      </c>
      <c r="B31222" s="4">
        <v>1.92</v>
      </c>
    </row>
    <row r="31223" spans="1:2" x14ac:dyDescent="0.2">
      <c r="A31223" s="15">
        <v>42603.645833333336</v>
      </c>
      <c r="B31223" s="4">
        <v>2.0499999999999998</v>
      </c>
    </row>
    <row r="31224" spans="1:2" x14ac:dyDescent="0.2">
      <c r="A31224" s="15">
        <v>42603.65625</v>
      </c>
      <c r="B31224" s="4">
        <v>2.0499999999999998</v>
      </c>
    </row>
    <row r="31225" spans="1:2" x14ac:dyDescent="0.2">
      <c r="A31225" s="15">
        <v>42603.666666666664</v>
      </c>
      <c r="B31225" s="4">
        <v>2.0499999999999998</v>
      </c>
    </row>
    <row r="31226" spans="1:2" x14ac:dyDescent="0.2">
      <c r="A31226" s="15">
        <v>42603.677083333336</v>
      </c>
      <c r="B31226" s="4">
        <v>2.0499999999999998</v>
      </c>
    </row>
    <row r="31227" spans="1:2" x14ac:dyDescent="0.2">
      <c r="A31227" s="15">
        <v>42603.6875</v>
      </c>
      <c r="B31227" s="4">
        <v>2.0499999999999998</v>
      </c>
    </row>
    <row r="31228" spans="1:2" x14ac:dyDescent="0.2">
      <c r="A31228" s="15">
        <v>42603.697916666664</v>
      </c>
      <c r="B31228" s="4">
        <v>2.0499999999999998</v>
      </c>
    </row>
    <row r="31229" spans="1:2" x14ac:dyDescent="0.2">
      <c r="A31229" s="15">
        <v>42603.708333333336</v>
      </c>
      <c r="B31229" s="4">
        <v>2.0499999999999998</v>
      </c>
    </row>
    <row r="31230" spans="1:2" x14ac:dyDescent="0.2">
      <c r="A31230" s="15">
        <v>42603.71875</v>
      </c>
      <c r="B31230" s="4">
        <v>2.0499999999999998</v>
      </c>
    </row>
    <row r="31231" spans="1:2" x14ac:dyDescent="0.2">
      <c r="A31231" s="15">
        <v>42603.729166666664</v>
      </c>
      <c r="B31231" s="4">
        <v>2.0499999999999998</v>
      </c>
    </row>
    <row r="31232" spans="1:2" x14ac:dyDescent="0.2">
      <c r="A31232" s="15">
        <v>42603.739583333336</v>
      </c>
      <c r="B31232" s="4">
        <v>2.0499999999999998</v>
      </c>
    </row>
    <row r="31233" spans="1:2" x14ac:dyDescent="0.2">
      <c r="A31233" s="15">
        <v>42603.75</v>
      </c>
      <c r="B31233" s="4">
        <v>2.0499999999999998</v>
      </c>
    </row>
    <row r="31234" spans="1:2" x14ac:dyDescent="0.2">
      <c r="A31234" s="15">
        <v>42603.760416666664</v>
      </c>
      <c r="B31234" s="4">
        <v>2.0499999999999998</v>
      </c>
    </row>
    <row r="31235" spans="1:2" x14ac:dyDescent="0.2">
      <c r="A31235" s="15">
        <v>42603.770833333336</v>
      </c>
      <c r="B31235" s="4">
        <v>2.0499999999999998</v>
      </c>
    </row>
    <row r="31236" spans="1:2" x14ac:dyDescent="0.2">
      <c r="A31236" s="15">
        <v>42603.78125</v>
      </c>
      <c r="B31236" s="4">
        <v>2.0499999999999998</v>
      </c>
    </row>
    <row r="31237" spans="1:2" x14ac:dyDescent="0.2">
      <c r="A31237" s="15">
        <v>42603.791666666664</v>
      </c>
      <c r="B31237" s="4">
        <v>2.0499999999999998</v>
      </c>
    </row>
    <row r="31238" spans="1:2" x14ac:dyDescent="0.2">
      <c r="A31238" s="15">
        <v>42603.802083333336</v>
      </c>
      <c r="B31238" s="4">
        <v>2.0499999999999998</v>
      </c>
    </row>
    <row r="31239" spans="1:2" x14ac:dyDescent="0.2">
      <c r="A31239" s="15">
        <v>42603.8125</v>
      </c>
      <c r="B31239" s="4">
        <v>2.0499999999999998</v>
      </c>
    </row>
    <row r="31240" spans="1:2" x14ac:dyDescent="0.2">
      <c r="A31240" s="15">
        <v>42603.822916666664</v>
      </c>
      <c r="B31240" s="4">
        <v>2.0499999999999998</v>
      </c>
    </row>
    <row r="31241" spans="1:2" x14ac:dyDescent="0.2">
      <c r="A31241" s="15">
        <v>42603.833333333336</v>
      </c>
      <c r="B31241" s="4">
        <v>2.0499999999999998</v>
      </c>
    </row>
    <row r="31242" spans="1:2" x14ac:dyDescent="0.2">
      <c r="A31242" s="15">
        <v>42603.84375</v>
      </c>
      <c r="B31242" s="4">
        <v>2.0499999999999998</v>
      </c>
    </row>
    <row r="31243" spans="1:2" x14ac:dyDescent="0.2">
      <c r="A31243" s="15">
        <v>42603.854166666664</v>
      </c>
      <c r="B31243" s="4">
        <v>2.0499999999999998</v>
      </c>
    </row>
    <row r="31244" spans="1:2" x14ac:dyDescent="0.2">
      <c r="A31244" s="15">
        <v>42603.864583333336</v>
      </c>
      <c r="B31244" s="4">
        <v>2.0499999999999998</v>
      </c>
    </row>
    <row r="31245" spans="1:2" x14ac:dyDescent="0.2">
      <c r="A31245" s="15">
        <v>42603.875</v>
      </c>
      <c r="B31245" s="4">
        <v>2.0499999999999998</v>
      </c>
    </row>
    <row r="31246" spans="1:2" x14ac:dyDescent="0.2">
      <c r="A31246" s="15">
        <v>42603.885416666664</v>
      </c>
      <c r="B31246" s="4">
        <v>2.0499999999999998</v>
      </c>
    </row>
    <row r="31247" spans="1:2" x14ac:dyDescent="0.2">
      <c r="A31247" s="15">
        <v>42603.895833333336</v>
      </c>
      <c r="B31247" s="4">
        <v>2.0499999999999998</v>
      </c>
    </row>
    <row r="31248" spans="1:2" x14ac:dyDescent="0.2">
      <c r="A31248" s="15">
        <v>42603.90625</v>
      </c>
      <c r="B31248" s="4">
        <v>2.0499999999999998</v>
      </c>
    </row>
    <row r="31249" spans="1:2" x14ac:dyDescent="0.2">
      <c r="A31249" s="15">
        <v>42603.916666666664</v>
      </c>
      <c r="B31249" s="4">
        <v>2.0499999999999998</v>
      </c>
    </row>
    <row r="31250" spans="1:2" x14ac:dyDescent="0.2">
      <c r="A31250" s="15">
        <v>42603.927083333336</v>
      </c>
      <c r="B31250" s="4">
        <v>2.0499999999999998</v>
      </c>
    </row>
    <row r="31251" spans="1:2" x14ac:dyDescent="0.2">
      <c r="A31251" s="15">
        <v>42603.9375</v>
      </c>
      <c r="B31251" s="4">
        <v>2.0499999999999998</v>
      </c>
    </row>
    <row r="31252" spans="1:2" x14ac:dyDescent="0.2">
      <c r="A31252" s="15">
        <v>42603.947916666664</v>
      </c>
      <c r="B31252" s="4">
        <v>2.0499999999999998</v>
      </c>
    </row>
    <row r="31253" spans="1:2" x14ac:dyDescent="0.2">
      <c r="A31253" s="15">
        <v>42603.958333333336</v>
      </c>
      <c r="B31253" s="4">
        <v>2.0499999999999998</v>
      </c>
    </row>
    <row r="31254" spans="1:2" x14ac:dyDescent="0.2">
      <c r="A31254" s="15">
        <v>42603.96875</v>
      </c>
      <c r="B31254" s="4">
        <v>2.0499999999999998</v>
      </c>
    </row>
    <row r="31255" spans="1:2" x14ac:dyDescent="0.2">
      <c r="A31255" s="15">
        <v>42603.979166666664</v>
      </c>
      <c r="B31255" s="4">
        <v>2.0499999999999998</v>
      </c>
    </row>
    <row r="31256" spans="1:2" x14ac:dyDescent="0.2">
      <c r="A31256" s="15">
        <v>42603.989583333336</v>
      </c>
      <c r="B31256" s="4">
        <v>2.0499999999999998</v>
      </c>
    </row>
    <row r="31257" spans="1:2" x14ac:dyDescent="0.2">
      <c r="A31257" s="15">
        <v>42604</v>
      </c>
      <c r="B31257" s="4">
        <v>2.0499999999999998</v>
      </c>
    </row>
    <row r="31258" spans="1:2" x14ac:dyDescent="0.2">
      <c r="A31258" s="15">
        <v>42604.010416666664</v>
      </c>
      <c r="B31258" s="4">
        <v>2.0499999999999998</v>
      </c>
    </row>
    <row r="31259" spans="1:2" x14ac:dyDescent="0.2">
      <c r="A31259" s="15">
        <v>42604.020833333336</v>
      </c>
      <c r="B31259" s="4">
        <v>2.0499999999999998</v>
      </c>
    </row>
    <row r="31260" spans="1:2" x14ac:dyDescent="0.2">
      <c r="A31260" s="15">
        <v>42604.03125</v>
      </c>
      <c r="B31260" s="4">
        <v>2.0499999999999998</v>
      </c>
    </row>
    <row r="31261" spans="1:2" x14ac:dyDescent="0.2">
      <c r="A31261" s="15">
        <v>42604.041666666664</v>
      </c>
      <c r="B31261" s="4">
        <v>2.0499999999999998</v>
      </c>
    </row>
    <row r="31262" spans="1:2" x14ac:dyDescent="0.2">
      <c r="A31262" s="15">
        <v>42604.052083333336</v>
      </c>
      <c r="B31262" s="4">
        <v>2.0499999999999998</v>
      </c>
    </row>
    <row r="31263" spans="1:2" x14ac:dyDescent="0.2">
      <c r="A31263" s="15">
        <v>42604.0625</v>
      </c>
      <c r="B31263" s="4">
        <v>2.0499999999999998</v>
      </c>
    </row>
    <row r="31264" spans="1:2" x14ac:dyDescent="0.2">
      <c r="A31264" s="15">
        <v>42604.072916666664</v>
      </c>
      <c r="B31264" s="4">
        <v>2.0499999999999998</v>
      </c>
    </row>
    <row r="31265" spans="1:2" x14ac:dyDescent="0.2">
      <c r="A31265" s="15">
        <v>42604.083333333336</v>
      </c>
      <c r="B31265" s="4">
        <v>2.0499999999999998</v>
      </c>
    </row>
    <row r="31266" spans="1:2" x14ac:dyDescent="0.2">
      <c r="A31266" s="15">
        <v>42604.09375</v>
      </c>
      <c r="B31266" s="4">
        <v>2.0499999999999998</v>
      </c>
    </row>
    <row r="31267" spans="1:2" x14ac:dyDescent="0.2">
      <c r="A31267" s="15">
        <v>42604.104166666664</v>
      </c>
      <c r="B31267" s="4">
        <v>2.0499999999999998</v>
      </c>
    </row>
    <row r="31268" spans="1:2" x14ac:dyDescent="0.2">
      <c r="A31268" s="15">
        <v>42604.114583333336</v>
      </c>
      <c r="B31268" s="4">
        <v>2.0499999999999998</v>
      </c>
    </row>
    <row r="31269" spans="1:2" x14ac:dyDescent="0.2">
      <c r="A31269" s="15">
        <v>42604.125</v>
      </c>
      <c r="B31269" s="4">
        <v>2.0499999999999998</v>
      </c>
    </row>
    <row r="31270" spans="1:2" x14ac:dyDescent="0.2">
      <c r="A31270" s="15">
        <v>42604.135416666664</v>
      </c>
      <c r="B31270" s="4">
        <v>2.0499999999999998</v>
      </c>
    </row>
    <row r="31271" spans="1:2" x14ac:dyDescent="0.2">
      <c r="A31271" s="15">
        <v>42604.145833333336</v>
      </c>
      <c r="B31271" s="4">
        <v>2.0499999999999998</v>
      </c>
    </row>
    <row r="31272" spans="1:2" x14ac:dyDescent="0.2">
      <c r="A31272" s="15">
        <v>42604.15625</v>
      </c>
      <c r="B31272" s="4">
        <v>2.0499999999999998</v>
      </c>
    </row>
    <row r="31273" spans="1:2" x14ac:dyDescent="0.2">
      <c r="A31273" s="15">
        <v>42604.166666666664</v>
      </c>
      <c r="B31273" s="4">
        <v>1.92</v>
      </c>
    </row>
    <row r="31274" spans="1:2" x14ac:dyDescent="0.2">
      <c r="A31274" s="15">
        <v>42604.177083333336</v>
      </c>
      <c r="B31274" s="4">
        <v>2.0499999999999998</v>
      </c>
    </row>
    <row r="31275" spans="1:2" x14ac:dyDescent="0.2">
      <c r="A31275" s="15">
        <v>42604.1875</v>
      </c>
      <c r="B31275" s="4">
        <v>2.0499999999999998</v>
      </c>
    </row>
    <row r="31276" spans="1:2" x14ac:dyDescent="0.2">
      <c r="A31276" s="15">
        <v>42604.197916666664</v>
      </c>
      <c r="B31276" s="4">
        <v>2.0499999999999998</v>
      </c>
    </row>
    <row r="31277" spans="1:2" x14ac:dyDescent="0.2">
      <c r="A31277" s="15">
        <v>42604.208333333336</v>
      </c>
      <c r="B31277" s="4">
        <v>2.0499999999999998</v>
      </c>
    </row>
    <row r="31278" spans="1:2" x14ac:dyDescent="0.2">
      <c r="A31278" s="15">
        <v>42604.21875</v>
      </c>
      <c r="B31278" s="4">
        <v>2.0499999999999998</v>
      </c>
    </row>
    <row r="31279" spans="1:2" x14ac:dyDescent="0.2">
      <c r="A31279" s="15">
        <v>42604.229166666664</v>
      </c>
      <c r="B31279" s="4">
        <v>2.0499999999999998</v>
      </c>
    </row>
    <row r="31280" spans="1:2" x14ac:dyDescent="0.2">
      <c r="A31280" s="15">
        <v>42604.239583333336</v>
      </c>
      <c r="B31280" s="4">
        <v>2.0499999999999998</v>
      </c>
    </row>
    <row r="31281" spans="1:2" x14ac:dyDescent="0.2">
      <c r="A31281" s="15">
        <v>42604.25</v>
      </c>
      <c r="B31281" s="4">
        <v>2.0499999999999998</v>
      </c>
    </row>
    <row r="31282" spans="1:2" x14ac:dyDescent="0.2">
      <c r="A31282" s="15">
        <v>42604.260416666664</v>
      </c>
      <c r="B31282" s="4">
        <v>1.92</v>
      </c>
    </row>
    <row r="31283" spans="1:2" x14ac:dyDescent="0.2">
      <c r="A31283" s="15">
        <v>42604.270833333336</v>
      </c>
      <c r="B31283" s="4">
        <v>2.0499999999999998</v>
      </c>
    </row>
    <row r="31284" spans="1:2" x14ac:dyDescent="0.2">
      <c r="A31284" s="15">
        <v>42604.28125</v>
      </c>
      <c r="B31284" s="4">
        <v>2.0499999999999998</v>
      </c>
    </row>
    <row r="31285" spans="1:2" x14ac:dyDescent="0.2">
      <c r="A31285" s="15">
        <v>42604.291666666664</v>
      </c>
      <c r="B31285" s="4">
        <v>2.0499999999999998</v>
      </c>
    </row>
    <row r="31286" spans="1:2" x14ac:dyDescent="0.2">
      <c r="A31286" s="15">
        <v>42604.302083333336</v>
      </c>
      <c r="B31286" s="4">
        <v>2.0499999999999998</v>
      </c>
    </row>
    <row r="31287" spans="1:2" x14ac:dyDescent="0.2">
      <c r="A31287" s="15">
        <v>42604.3125</v>
      </c>
      <c r="B31287" s="4">
        <v>2.0499999999999998</v>
      </c>
    </row>
    <row r="31288" spans="1:2" x14ac:dyDescent="0.2">
      <c r="A31288" s="15">
        <v>42604.322916666664</v>
      </c>
      <c r="B31288" s="4">
        <v>2.0499999999999998</v>
      </c>
    </row>
    <row r="31289" spans="1:2" x14ac:dyDescent="0.2">
      <c r="A31289" s="15">
        <v>42604.333333333336</v>
      </c>
      <c r="B31289" s="4">
        <v>2.0499999999999998</v>
      </c>
    </row>
    <row r="31290" spans="1:2" x14ac:dyDescent="0.2">
      <c r="A31290" s="15">
        <v>42604.34375</v>
      </c>
      <c r="B31290" s="4">
        <v>2.0499999999999998</v>
      </c>
    </row>
    <row r="31291" spans="1:2" x14ac:dyDescent="0.2">
      <c r="A31291" s="15">
        <v>42604.354166666664</v>
      </c>
      <c r="B31291" s="4">
        <v>2.0499999999999998</v>
      </c>
    </row>
    <row r="31292" spans="1:2" x14ac:dyDescent="0.2">
      <c r="A31292" s="15">
        <v>42604.364583333336</v>
      </c>
      <c r="B31292" s="4">
        <v>2.0499999999999998</v>
      </c>
    </row>
    <row r="31293" spans="1:2" x14ac:dyDescent="0.2">
      <c r="A31293" s="15">
        <v>42604.375</v>
      </c>
      <c r="B31293" s="4">
        <v>2.0499999999999998</v>
      </c>
    </row>
    <row r="31294" spans="1:2" x14ac:dyDescent="0.2">
      <c r="A31294" s="15">
        <v>42604.385416666664</v>
      </c>
      <c r="B31294" s="4">
        <v>2.0499999999999998</v>
      </c>
    </row>
    <row r="31295" spans="1:2" x14ac:dyDescent="0.2">
      <c r="A31295" s="15">
        <v>42604.395833333336</v>
      </c>
      <c r="B31295" s="4">
        <v>2.0499999999999998</v>
      </c>
    </row>
    <row r="31296" spans="1:2" x14ac:dyDescent="0.2">
      <c r="A31296" s="15">
        <v>42604.40625</v>
      </c>
      <c r="B31296" s="4">
        <v>2.0499999999999998</v>
      </c>
    </row>
    <row r="31297" spans="1:2" x14ac:dyDescent="0.2">
      <c r="A31297" s="15">
        <v>42604.416666666664</v>
      </c>
      <c r="B31297" s="4">
        <v>2.0499999999999998</v>
      </c>
    </row>
    <row r="31298" spans="1:2" x14ac:dyDescent="0.2">
      <c r="A31298" s="15">
        <v>42604.427083333336</v>
      </c>
      <c r="B31298" s="4">
        <v>2.0499999999999998</v>
      </c>
    </row>
    <row r="31299" spans="1:2" x14ac:dyDescent="0.2">
      <c r="A31299" s="15">
        <v>42604.4375</v>
      </c>
      <c r="B31299" s="4">
        <v>2.0499999999999998</v>
      </c>
    </row>
    <row r="31300" spans="1:2" x14ac:dyDescent="0.2">
      <c r="A31300" s="15">
        <v>42604.447916666664</v>
      </c>
      <c r="B31300" s="4">
        <v>2.0499999999999998</v>
      </c>
    </row>
    <row r="31301" spans="1:2" x14ac:dyDescent="0.2">
      <c r="A31301" s="15">
        <v>42604.458333333336</v>
      </c>
      <c r="B31301" s="4">
        <v>2.0499999999999998</v>
      </c>
    </row>
    <row r="31302" spans="1:2" x14ac:dyDescent="0.2">
      <c r="A31302" s="15">
        <v>42604.46875</v>
      </c>
      <c r="B31302" s="4">
        <v>2.0499999999999998</v>
      </c>
    </row>
    <row r="31303" spans="1:2" x14ac:dyDescent="0.2">
      <c r="A31303" s="15">
        <v>42604.479166666664</v>
      </c>
      <c r="B31303" s="4">
        <v>2.0499999999999998</v>
      </c>
    </row>
    <row r="31304" spans="1:2" x14ac:dyDescent="0.2">
      <c r="A31304" s="15">
        <v>42604.489583333336</v>
      </c>
      <c r="B31304" s="4">
        <v>2.0499999999999998</v>
      </c>
    </row>
    <row r="31305" spans="1:2" x14ac:dyDescent="0.2">
      <c r="A31305" s="15">
        <v>42604.5</v>
      </c>
      <c r="B31305" s="4">
        <v>2.0499999999999998</v>
      </c>
    </row>
    <row r="31306" spans="1:2" x14ac:dyDescent="0.2">
      <c r="A31306" s="15">
        <v>42604.510416666664</v>
      </c>
      <c r="B31306" s="4">
        <v>2.0499999999999998</v>
      </c>
    </row>
    <row r="31307" spans="1:2" x14ac:dyDescent="0.2">
      <c r="A31307" s="15">
        <v>42604.520833333336</v>
      </c>
      <c r="B31307" s="4">
        <v>2.0499999999999998</v>
      </c>
    </row>
    <row r="31308" spans="1:2" x14ac:dyDescent="0.2">
      <c r="A31308" s="15">
        <v>42604.53125</v>
      </c>
      <c r="B31308" s="4">
        <v>2.0499999999999998</v>
      </c>
    </row>
    <row r="31309" spans="1:2" x14ac:dyDescent="0.2">
      <c r="A31309" s="15">
        <v>42604.541666666664</v>
      </c>
      <c r="B31309" s="4">
        <v>2.0499999999999998</v>
      </c>
    </row>
    <row r="31310" spans="1:2" x14ac:dyDescent="0.2">
      <c r="A31310" s="15">
        <v>42604.552083333336</v>
      </c>
      <c r="B31310" s="4">
        <v>2.0499999999999998</v>
      </c>
    </row>
    <row r="31311" spans="1:2" x14ac:dyDescent="0.2">
      <c r="A31311" s="15">
        <v>42604.5625</v>
      </c>
      <c r="B31311" s="4">
        <v>2.0499999999999998</v>
      </c>
    </row>
    <row r="31312" spans="1:2" x14ac:dyDescent="0.2">
      <c r="A31312" s="15">
        <v>42604.572916666664</v>
      </c>
      <c r="B31312" s="4">
        <v>2.0499999999999998</v>
      </c>
    </row>
    <row r="31313" spans="1:2" x14ac:dyDescent="0.2">
      <c r="A31313" s="15">
        <v>42604.583333333336</v>
      </c>
      <c r="B31313" s="4">
        <v>2.0499999999999998</v>
      </c>
    </row>
    <row r="31314" spans="1:2" x14ac:dyDescent="0.2">
      <c r="A31314" s="15">
        <v>42604.59375</v>
      </c>
      <c r="B31314" s="4">
        <v>2.0499999999999998</v>
      </c>
    </row>
    <row r="31315" spans="1:2" x14ac:dyDescent="0.2">
      <c r="A31315" s="15">
        <v>42604.604166666664</v>
      </c>
      <c r="B31315" s="4">
        <v>2.0499999999999998</v>
      </c>
    </row>
    <row r="31316" spans="1:2" x14ac:dyDescent="0.2">
      <c r="A31316" s="15">
        <v>42604.614583333336</v>
      </c>
      <c r="B31316" s="4">
        <v>2.0499999999999998</v>
      </c>
    </row>
    <row r="31317" spans="1:2" x14ac:dyDescent="0.2">
      <c r="A31317" s="15">
        <v>42604.625</v>
      </c>
      <c r="B31317" s="4">
        <v>2.0499999999999998</v>
      </c>
    </row>
    <row r="31318" spans="1:2" x14ac:dyDescent="0.2">
      <c r="A31318" s="15">
        <v>42604.635416666664</v>
      </c>
      <c r="B31318" s="4">
        <v>2.0499999999999998</v>
      </c>
    </row>
    <row r="31319" spans="1:2" x14ac:dyDescent="0.2">
      <c r="A31319" s="15">
        <v>42604.645833333336</v>
      </c>
      <c r="B31319" s="4">
        <v>2.0499999999999998</v>
      </c>
    </row>
    <row r="31320" spans="1:2" x14ac:dyDescent="0.2">
      <c r="A31320" s="15">
        <v>42604.65625</v>
      </c>
      <c r="B31320" s="4">
        <v>2.0499999999999998</v>
      </c>
    </row>
    <row r="31321" spans="1:2" x14ac:dyDescent="0.2">
      <c r="A31321" s="15">
        <v>42604.666666666664</v>
      </c>
      <c r="B31321" s="4">
        <v>2.0499999999999998</v>
      </c>
    </row>
    <row r="31322" spans="1:2" x14ac:dyDescent="0.2">
      <c r="A31322" s="15">
        <v>42604.677083333336</v>
      </c>
      <c r="B31322" s="4">
        <v>2.0499999999999998</v>
      </c>
    </row>
    <row r="31323" spans="1:2" x14ac:dyDescent="0.2">
      <c r="A31323" s="15">
        <v>42604.6875</v>
      </c>
      <c r="B31323" s="4">
        <v>2.0499999999999998</v>
      </c>
    </row>
    <row r="31324" spans="1:2" x14ac:dyDescent="0.2">
      <c r="A31324" s="15">
        <v>42604.697916666664</v>
      </c>
      <c r="B31324" s="4">
        <v>2.0499999999999998</v>
      </c>
    </row>
    <row r="31325" spans="1:2" x14ac:dyDescent="0.2">
      <c r="A31325" s="15">
        <v>42604.708333333336</v>
      </c>
      <c r="B31325" s="4">
        <v>2.0499999999999998</v>
      </c>
    </row>
    <row r="31326" spans="1:2" x14ac:dyDescent="0.2">
      <c r="A31326" s="15">
        <v>42604.71875</v>
      </c>
      <c r="B31326" s="4">
        <v>2.0499999999999998</v>
      </c>
    </row>
    <row r="31327" spans="1:2" x14ac:dyDescent="0.2">
      <c r="A31327" s="15">
        <v>42604.729166666664</v>
      </c>
      <c r="B31327" s="4">
        <v>2.0499999999999998</v>
      </c>
    </row>
    <row r="31328" spans="1:2" x14ac:dyDescent="0.2">
      <c r="A31328" s="15">
        <v>42604.739583333336</v>
      </c>
      <c r="B31328" s="4">
        <v>2.0499999999999998</v>
      </c>
    </row>
    <row r="31329" spans="1:2" x14ac:dyDescent="0.2">
      <c r="A31329" s="15">
        <v>42604.75</v>
      </c>
      <c r="B31329" s="4">
        <v>2.0499999999999998</v>
      </c>
    </row>
    <row r="31330" spans="1:2" x14ac:dyDescent="0.2">
      <c r="A31330" s="15">
        <v>42604.760416666664</v>
      </c>
      <c r="B31330" s="4">
        <v>2.0499999999999998</v>
      </c>
    </row>
    <row r="31331" spans="1:2" x14ac:dyDescent="0.2">
      <c r="A31331" s="15">
        <v>42604.770833333336</v>
      </c>
      <c r="B31331" s="4">
        <v>2.0499999999999998</v>
      </c>
    </row>
    <row r="31332" spans="1:2" x14ac:dyDescent="0.2">
      <c r="A31332" s="15">
        <v>42604.78125</v>
      </c>
      <c r="B31332" s="4">
        <v>2.0499999999999998</v>
      </c>
    </row>
    <row r="31333" spans="1:2" x14ac:dyDescent="0.2">
      <c r="A31333" s="15">
        <v>42604.791666666664</v>
      </c>
      <c r="B31333" s="4">
        <v>2.0499999999999998</v>
      </c>
    </row>
    <row r="31334" spans="1:2" x14ac:dyDescent="0.2">
      <c r="A31334" s="15">
        <v>42604.802083333336</v>
      </c>
      <c r="B31334" s="4">
        <v>2.0499999999999998</v>
      </c>
    </row>
    <row r="31335" spans="1:2" x14ac:dyDescent="0.2">
      <c r="A31335" s="15">
        <v>42604.8125</v>
      </c>
      <c r="B31335" s="4">
        <v>2.0499999999999998</v>
      </c>
    </row>
    <row r="31336" spans="1:2" x14ac:dyDescent="0.2">
      <c r="A31336" s="15">
        <v>42604.822916666664</v>
      </c>
      <c r="B31336" s="4">
        <v>2.0499999999999998</v>
      </c>
    </row>
    <row r="31337" spans="1:2" x14ac:dyDescent="0.2">
      <c r="A31337" s="15">
        <v>42604.833333333336</v>
      </c>
      <c r="B31337" s="4">
        <v>2.0499999999999998</v>
      </c>
    </row>
    <row r="31338" spans="1:2" x14ac:dyDescent="0.2">
      <c r="A31338" s="15">
        <v>42604.84375</v>
      </c>
      <c r="B31338" s="4">
        <v>2.0499999999999998</v>
      </c>
    </row>
    <row r="31339" spans="1:2" x14ac:dyDescent="0.2">
      <c r="A31339" s="15">
        <v>42604.854166666664</v>
      </c>
      <c r="B31339" s="4">
        <v>2.0499999999999998</v>
      </c>
    </row>
    <row r="31340" spans="1:2" x14ac:dyDescent="0.2">
      <c r="A31340" s="15">
        <v>42604.864583333336</v>
      </c>
      <c r="B31340" s="4">
        <v>2.0499999999999998</v>
      </c>
    </row>
    <row r="31341" spans="1:2" x14ac:dyDescent="0.2">
      <c r="A31341" s="15">
        <v>42604.875</v>
      </c>
      <c r="B31341" s="4">
        <v>2.0499999999999998</v>
      </c>
    </row>
    <row r="31342" spans="1:2" x14ac:dyDescent="0.2">
      <c r="A31342" s="15">
        <v>42604.885416666664</v>
      </c>
      <c r="B31342" s="4">
        <v>2.0499999999999998</v>
      </c>
    </row>
    <row r="31343" spans="1:2" x14ac:dyDescent="0.2">
      <c r="A31343" s="15">
        <v>42604.895833333336</v>
      </c>
      <c r="B31343" s="4">
        <v>2.0499999999999998</v>
      </c>
    </row>
    <row r="31344" spans="1:2" x14ac:dyDescent="0.2">
      <c r="A31344" s="15">
        <v>42604.90625</v>
      </c>
      <c r="B31344" s="4">
        <v>2.0499999999999998</v>
      </c>
    </row>
    <row r="31345" spans="1:2" x14ac:dyDescent="0.2">
      <c r="A31345" s="15">
        <v>42604.916666666664</v>
      </c>
      <c r="B31345" s="4">
        <v>2.0499999999999998</v>
      </c>
    </row>
    <row r="31346" spans="1:2" x14ac:dyDescent="0.2">
      <c r="A31346" s="15">
        <v>42604.927083333336</v>
      </c>
      <c r="B31346" s="4">
        <v>2.0499999999999998</v>
      </c>
    </row>
    <row r="31347" spans="1:2" x14ac:dyDescent="0.2">
      <c r="A31347" s="15">
        <v>42604.9375</v>
      </c>
      <c r="B31347" s="4">
        <v>2.0499999999999998</v>
      </c>
    </row>
    <row r="31348" spans="1:2" x14ac:dyDescent="0.2">
      <c r="A31348" s="15">
        <v>42604.947916666664</v>
      </c>
      <c r="B31348" s="4">
        <v>2.0499999999999998</v>
      </c>
    </row>
    <row r="31349" spans="1:2" x14ac:dyDescent="0.2">
      <c r="A31349" s="15">
        <v>42604.958333333336</v>
      </c>
      <c r="B31349" s="4">
        <v>2.0499999999999998</v>
      </c>
    </row>
    <row r="31350" spans="1:2" x14ac:dyDescent="0.2">
      <c r="A31350" s="15">
        <v>42604.96875</v>
      </c>
      <c r="B31350" s="4">
        <v>2.0499999999999998</v>
      </c>
    </row>
    <row r="31351" spans="1:2" x14ac:dyDescent="0.2">
      <c r="A31351" s="15">
        <v>42604.979166666664</v>
      </c>
      <c r="B31351" s="4">
        <v>2.0499999999999998</v>
      </c>
    </row>
    <row r="31352" spans="1:2" x14ac:dyDescent="0.2">
      <c r="A31352" s="15">
        <v>42604.989583333336</v>
      </c>
      <c r="B31352" s="4">
        <v>2.0499999999999998</v>
      </c>
    </row>
    <row r="31353" spans="1:2" x14ac:dyDescent="0.2">
      <c r="A31353" s="15">
        <v>42605</v>
      </c>
      <c r="B31353" s="4">
        <v>2.0499999999999998</v>
      </c>
    </row>
    <row r="31354" spans="1:2" x14ac:dyDescent="0.2">
      <c r="A31354" s="15">
        <v>42605.010416666664</v>
      </c>
      <c r="B31354" s="4">
        <v>2.0499999999999998</v>
      </c>
    </row>
    <row r="31355" spans="1:2" x14ac:dyDescent="0.2">
      <c r="A31355" s="15">
        <v>42605.020833333336</v>
      </c>
      <c r="B31355" s="4">
        <v>2.0499999999999998</v>
      </c>
    </row>
    <row r="31356" spans="1:2" x14ac:dyDescent="0.2">
      <c r="A31356" s="15">
        <v>42605.03125</v>
      </c>
      <c r="B31356" s="4">
        <v>2.0499999999999998</v>
      </c>
    </row>
    <row r="31357" spans="1:2" x14ac:dyDescent="0.2">
      <c r="A31357" s="15">
        <v>42605.041666666664</v>
      </c>
      <c r="B31357" s="4">
        <v>2.0499999999999998</v>
      </c>
    </row>
    <row r="31358" spans="1:2" x14ac:dyDescent="0.2">
      <c r="A31358" s="15">
        <v>42605.052083333336</v>
      </c>
      <c r="B31358" s="4">
        <v>2.0499999999999998</v>
      </c>
    </row>
    <row r="31359" spans="1:2" x14ac:dyDescent="0.2">
      <c r="A31359" s="15">
        <v>42605.0625</v>
      </c>
      <c r="B31359" s="4">
        <v>2.0499999999999998</v>
      </c>
    </row>
    <row r="31360" spans="1:2" x14ac:dyDescent="0.2">
      <c r="A31360" s="15">
        <v>42605.072916666664</v>
      </c>
      <c r="B31360" s="4">
        <v>2.0499999999999998</v>
      </c>
    </row>
    <row r="31361" spans="1:2" x14ac:dyDescent="0.2">
      <c r="A31361" s="15">
        <v>42605.083333333336</v>
      </c>
      <c r="B31361" s="4">
        <v>2.0499999999999998</v>
      </c>
    </row>
    <row r="31362" spans="1:2" x14ac:dyDescent="0.2">
      <c r="A31362" s="15">
        <v>42605.09375</v>
      </c>
      <c r="B31362" s="4">
        <v>2.0499999999999998</v>
      </c>
    </row>
    <row r="31363" spans="1:2" x14ac:dyDescent="0.2">
      <c r="A31363" s="15">
        <v>42605.104166666664</v>
      </c>
      <c r="B31363" s="4">
        <v>2.0499999999999998</v>
      </c>
    </row>
    <row r="31364" spans="1:2" x14ac:dyDescent="0.2">
      <c r="A31364" s="15">
        <v>42605.114583333336</v>
      </c>
      <c r="B31364" s="4">
        <v>2.0499999999999998</v>
      </c>
    </row>
    <row r="31365" spans="1:2" x14ac:dyDescent="0.2">
      <c r="A31365" s="15">
        <v>42605.125</v>
      </c>
      <c r="B31365" s="4">
        <v>2.0499999999999998</v>
      </c>
    </row>
    <row r="31366" spans="1:2" x14ac:dyDescent="0.2">
      <c r="A31366" s="15">
        <v>42605.135416666664</v>
      </c>
      <c r="B31366" s="4">
        <v>2.0499999999999998</v>
      </c>
    </row>
    <row r="31367" spans="1:2" x14ac:dyDescent="0.2">
      <c r="A31367" s="15">
        <v>42605.145833333336</v>
      </c>
      <c r="B31367" s="4">
        <v>2.0499999999999998</v>
      </c>
    </row>
    <row r="31368" spans="1:2" x14ac:dyDescent="0.2">
      <c r="A31368" s="15">
        <v>42605.15625</v>
      </c>
      <c r="B31368" s="4">
        <v>2.0499999999999998</v>
      </c>
    </row>
    <row r="31369" spans="1:2" x14ac:dyDescent="0.2">
      <c r="A31369" s="15">
        <v>42605.166666666664</v>
      </c>
      <c r="B31369" s="4">
        <v>2.0499999999999998</v>
      </c>
    </row>
    <row r="31370" spans="1:2" x14ac:dyDescent="0.2">
      <c r="A31370" s="15">
        <v>42605.177083333336</v>
      </c>
      <c r="B31370" s="4">
        <v>2.0499999999999998</v>
      </c>
    </row>
    <row r="31371" spans="1:2" x14ac:dyDescent="0.2">
      <c r="A31371" s="15">
        <v>42605.1875</v>
      </c>
      <c r="B31371" s="4">
        <v>2.0499999999999998</v>
      </c>
    </row>
    <row r="31372" spans="1:2" x14ac:dyDescent="0.2">
      <c r="A31372" s="15">
        <v>42605.197916666664</v>
      </c>
      <c r="B31372" s="4">
        <v>2.0499999999999998</v>
      </c>
    </row>
    <row r="31373" spans="1:2" x14ac:dyDescent="0.2">
      <c r="A31373" s="15">
        <v>42605.208333333336</v>
      </c>
      <c r="B31373" s="4">
        <v>2.0499999999999998</v>
      </c>
    </row>
    <row r="31374" spans="1:2" x14ac:dyDescent="0.2">
      <c r="A31374" s="15">
        <v>42605.21875</v>
      </c>
      <c r="B31374" s="4">
        <v>2.0499999999999998</v>
      </c>
    </row>
    <row r="31375" spans="1:2" x14ac:dyDescent="0.2">
      <c r="A31375" s="15">
        <v>42605.229166666664</v>
      </c>
      <c r="B31375" s="4">
        <v>2.0499999999999998</v>
      </c>
    </row>
    <row r="31376" spans="1:2" x14ac:dyDescent="0.2">
      <c r="A31376" s="15">
        <v>42605.239583333336</v>
      </c>
      <c r="B31376" s="4">
        <v>2.0499999999999998</v>
      </c>
    </row>
    <row r="31377" spans="1:2" x14ac:dyDescent="0.2">
      <c r="A31377" s="15">
        <v>42605.25</v>
      </c>
      <c r="B31377" s="4">
        <v>2.0499999999999998</v>
      </c>
    </row>
    <row r="31378" spans="1:2" x14ac:dyDescent="0.2">
      <c r="A31378" s="15">
        <v>42605.260416666664</v>
      </c>
      <c r="B31378" s="4">
        <v>2.0499999999999998</v>
      </c>
    </row>
    <row r="31379" spans="1:2" x14ac:dyDescent="0.2">
      <c r="A31379" s="15">
        <v>42605.270833333336</v>
      </c>
      <c r="B31379" s="4">
        <v>2.0499999999999998</v>
      </c>
    </row>
    <row r="31380" spans="1:2" x14ac:dyDescent="0.2">
      <c r="A31380" s="15">
        <v>42605.28125</v>
      </c>
      <c r="B31380" s="4">
        <v>2.0499999999999998</v>
      </c>
    </row>
    <row r="31381" spans="1:2" x14ac:dyDescent="0.2">
      <c r="A31381" s="15">
        <v>42605.291666666664</v>
      </c>
      <c r="B31381" s="4">
        <v>2.0499999999999998</v>
      </c>
    </row>
    <row r="31382" spans="1:2" x14ac:dyDescent="0.2">
      <c r="A31382" s="15">
        <v>42605.302083333336</v>
      </c>
      <c r="B31382" s="4">
        <v>2.0499999999999998</v>
      </c>
    </row>
    <row r="31383" spans="1:2" x14ac:dyDescent="0.2">
      <c r="A31383" s="15">
        <v>42605.3125</v>
      </c>
      <c r="B31383" s="4">
        <v>2.0499999999999998</v>
      </c>
    </row>
    <row r="31384" spans="1:2" x14ac:dyDescent="0.2">
      <c r="A31384" s="15">
        <v>42605.322916666664</v>
      </c>
      <c r="B31384" s="4">
        <v>2.0499999999999998</v>
      </c>
    </row>
    <row r="31385" spans="1:2" x14ac:dyDescent="0.2">
      <c r="A31385" s="15">
        <v>42605.333333333336</v>
      </c>
      <c r="B31385" s="4">
        <v>2.0499999999999998</v>
      </c>
    </row>
    <row r="31386" spans="1:2" x14ac:dyDescent="0.2">
      <c r="A31386" s="15">
        <v>42605.34375</v>
      </c>
      <c r="B31386" s="4">
        <v>2.0499999999999998</v>
      </c>
    </row>
    <row r="31387" spans="1:2" x14ac:dyDescent="0.2">
      <c r="A31387" s="15">
        <v>42605.354166666664</v>
      </c>
      <c r="B31387" s="4">
        <v>2.0499999999999998</v>
      </c>
    </row>
    <row r="31388" spans="1:2" x14ac:dyDescent="0.2">
      <c r="A31388" s="15">
        <v>42605.364583333336</v>
      </c>
      <c r="B31388" s="4">
        <v>2.0499999999999998</v>
      </c>
    </row>
    <row r="31389" spans="1:2" x14ac:dyDescent="0.2">
      <c r="A31389" s="15">
        <v>42605.375</v>
      </c>
      <c r="B31389" s="4">
        <v>2.0499999999999998</v>
      </c>
    </row>
    <row r="31390" spans="1:2" x14ac:dyDescent="0.2">
      <c r="A31390" s="15">
        <v>42605.385416666664</v>
      </c>
      <c r="B31390" s="4">
        <v>2.0499999999999998</v>
      </c>
    </row>
    <row r="31391" spans="1:2" x14ac:dyDescent="0.2">
      <c r="A31391" s="15">
        <v>42605.395833333336</v>
      </c>
      <c r="B31391" s="4">
        <v>2.0499999999999998</v>
      </c>
    </row>
    <row r="31392" spans="1:2" x14ac:dyDescent="0.2">
      <c r="A31392" s="15">
        <v>42605.40625</v>
      </c>
      <c r="B31392" s="4">
        <v>2.0499999999999998</v>
      </c>
    </row>
    <row r="31393" spans="1:2" x14ac:dyDescent="0.2">
      <c r="A31393" s="15">
        <v>42605.416666666664</v>
      </c>
      <c r="B31393" s="4">
        <v>2.0499999999999998</v>
      </c>
    </row>
    <row r="31394" spans="1:2" x14ac:dyDescent="0.2">
      <c r="A31394" s="15">
        <v>42605.427083333336</v>
      </c>
      <c r="B31394" s="4">
        <v>2.0499999999999998</v>
      </c>
    </row>
    <row r="31395" spans="1:2" x14ac:dyDescent="0.2">
      <c r="A31395" s="15">
        <v>42605.4375</v>
      </c>
      <c r="B31395" s="4">
        <v>2.0499999999999998</v>
      </c>
    </row>
    <row r="31396" spans="1:2" x14ac:dyDescent="0.2">
      <c r="A31396" s="15">
        <v>42605.447916666664</v>
      </c>
      <c r="B31396" s="4">
        <v>2.0499999999999998</v>
      </c>
    </row>
    <row r="31397" spans="1:2" x14ac:dyDescent="0.2">
      <c r="A31397" s="15">
        <v>42605.458333333336</v>
      </c>
      <c r="B31397" s="4">
        <v>2.0499999999999998</v>
      </c>
    </row>
    <row r="31398" spans="1:2" x14ac:dyDescent="0.2">
      <c r="A31398" s="15">
        <v>42605.46875</v>
      </c>
      <c r="B31398" s="4">
        <v>2.0499999999999998</v>
      </c>
    </row>
    <row r="31399" spans="1:2" x14ac:dyDescent="0.2">
      <c r="A31399" s="15">
        <v>42605.479166666664</v>
      </c>
      <c r="B31399" s="4">
        <v>2.0499999999999998</v>
      </c>
    </row>
    <row r="31400" spans="1:2" x14ac:dyDescent="0.2">
      <c r="A31400" s="15">
        <v>42605.489583333336</v>
      </c>
      <c r="B31400" s="4">
        <v>2.0499999999999998</v>
      </c>
    </row>
    <row r="31401" spans="1:2" x14ac:dyDescent="0.2">
      <c r="A31401" s="15">
        <v>42605.5</v>
      </c>
      <c r="B31401" s="4">
        <v>2.0499999999999998</v>
      </c>
    </row>
    <row r="31402" spans="1:2" x14ac:dyDescent="0.2">
      <c r="A31402" s="15">
        <v>42605.510416666664</v>
      </c>
      <c r="B31402" s="4">
        <v>2.0499999999999998</v>
      </c>
    </row>
    <row r="31403" spans="1:2" x14ac:dyDescent="0.2">
      <c r="A31403" s="15">
        <v>42605.520833333336</v>
      </c>
      <c r="B31403" s="4">
        <v>2.0499999999999998</v>
      </c>
    </row>
    <row r="31404" spans="1:2" x14ac:dyDescent="0.2">
      <c r="A31404" s="15">
        <v>42605.53125</v>
      </c>
      <c r="B31404" s="4">
        <v>1.92</v>
      </c>
    </row>
    <row r="31405" spans="1:2" x14ac:dyDescent="0.2">
      <c r="A31405" s="15">
        <v>42605.541666666664</v>
      </c>
      <c r="B31405" s="4">
        <v>1.92</v>
      </c>
    </row>
    <row r="31406" spans="1:2" x14ac:dyDescent="0.2">
      <c r="A31406" s="15">
        <v>42605.552083333336</v>
      </c>
      <c r="B31406" s="4">
        <v>1.92</v>
      </c>
    </row>
    <row r="31407" spans="1:2" x14ac:dyDescent="0.2">
      <c r="A31407" s="15">
        <v>42605.5625</v>
      </c>
      <c r="B31407" s="4">
        <v>1.92</v>
      </c>
    </row>
    <row r="31408" spans="1:2" x14ac:dyDescent="0.2">
      <c r="A31408" s="15">
        <v>42605.572916666664</v>
      </c>
      <c r="B31408" s="4">
        <v>1.92</v>
      </c>
    </row>
    <row r="31409" spans="1:2" x14ac:dyDescent="0.2">
      <c r="A31409" s="15">
        <v>42605.583333333336</v>
      </c>
      <c r="B31409" s="4">
        <v>2.0499999999999998</v>
      </c>
    </row>
    <row r="31410" spans="1:2" x14ac:dyDescent="0.2">
      <c r="A31410" s="15">
        <v>42605.59375</v>
      </c>
      <c r="B31410" s="4">
        <v>2.0499999999999998</v>
      </c>
    </row>
    <row r="31411" spans="1:2" x14ac:dyDescent="0.2">
      <c r="A31411" s="15">
        <v>42605.604166666664</v>
      </c>
      <c r="B31411" s="4">
        <v>2.0499999999999998</v>
      </c>
    </row>
    <row r="31412" spans="1:2" x14ac:dyDescent="0.2">
      <c r="A31412" s="15">
        <v>42605.614583333336</v>
      </c>
      <c r="B31412" s="4">
        <v>2.0499999999999998</v>
      </c>
    </row>
    <row r="31413" spans="1:2" x14ac:dyDescent="0.2">
      <c r="A31413" s="15">
        <v>42605.625</v>
      </c>
      <c r="B31413" s="4">
        <v>2.0499999999999998</v>
      </c>
    </row>
    <row r="31414" spans="1:2" x14ac:dyDescent="0.2">
      <c r="A31414" s="15">
        <v>42605.635416666664</v>
      </c>
      <c r="B31414" s="4">
        <v>2.0499999999999998</v>
      </c>
    </row>
    <row r="31415" spans="1:2" x14ac:dyDescent="0.2">
      <c r="A31415" s="15">
        <v>42605.645833333336</v>
      </c>
      <c r="B31415" s="4">
        <v>2.0499999999999998</v>
      </c>
    </row>
    <row r="31416" spans="1:2" x14ac:dyDescent="0.2">
      <c r="A31416" s="15">
        <v>42605.65625</v>
      </c>
      <c r="B31416" s="4">
        <v>2.0499999999999998</v>
      </c>
    </row>
    <row r="31417" spans="1:2" x14ac:dyDescent="0.2">
      <c r="A31417" s="15">
        <v>42605.666666666664</v>
      </c>
      <c r="B31417" s="4">
        <v>2.0499999999999998</v>
      </c>
    </row>
    <row r="31418" spans="1:2" x14ac:dyDescent="0.2">
      <c r="A31418" s="15">
        <v>42605.677083333336</v>
      </c>
      <c r="B31418" s="4">
        <v>2.0499999999999998</v>
      </c>
    </row>
    <row r="31419" spans="1:2" x14ac:dyDescent="0.2">
      <c r="A31419" s="15">
        <v>42605.6875</v>
      </c>
      <c r="B31419" s="4">
        <v>2.0499999999999998</v>
      </c>
    </row>
    <row r="31420" spans="1:2" x14ac:dyDescent="0.2">
      <c r="A31420" s="15">
        <v>42605.697916666664</v>
      </c>
      <c r="B31420" s="4">
        <v>2.0499999999999998</v>
      </c>
    </row>
    <row r="31421" spans="1:2" x14ac:dyDescent="0.2">
      <c r="A31421" s="15">
        <v>42605.708333333336</v>
      </c>
      <c r="B31421" s="4">
        <v>2.0499999999999998</v>
      </c>
    </row>
    <row r="31422" spans="1:2" x14ac:dyDescent="0.2">
      <c r="A31422" s="15">
        <v>42605.71875</v>
      </c>
      <c r="B31422" s="4">
        <v>2.0499999999999998</v>
      </c>
    </row>
    <row r="31423" spans="1:2" x14ac:dyDescent="0.2">
      <c r="A31423" s="15">
        <v>42605.729166666664</v>
      </c>
      <c r="B31423" s="4">
        <v>2.0499999999999998</v>
      </c>
    </row>
    <row r="31424" spans="1:2" x14ac:dyDescent="0.2">
      <c r="A31424" s="15">
        <v>42605.739583333336</v>
      </c>
      <c r="B31424" s="4">
        <v>2.0499999999999998</v>
      </c>
    </row>
    <row r="31425" spans="1:2" x14ac:dyDescent="0.2">
      <c r="A31425" s="15">
        <v>42605.75</v>
      </c>
      <c r="B31425" s="4">
        <v>2.0499999999999998</v>
      </c>
    </row>
    <row r="31426" spans="1:2" x14ac:dyDescent="0.2">
      <c r="A31426" s="15">
        <v>42605.760416666664</v>
      </c>
      <c r="B31426" s="4">
        <v>2.0499999999999998</v>
      </c>
    </row>
    <row r="31427" spans="1:2" x14ac:dyDescent="0.2">
      <c r="A31427" s="15">
        <v>42605.770833333336</v>
      </c>
      <c r="B31427" s="4">
        <v>2.0499999999999998</v>
      </c>
    </row>
    <row r="31428" spans="1:2" x14ac:dyDescent="0.2">
      <c r="A31428" s="15">
        <v>42605.78125</v>
      </c>
      <c r="B31428" s="4">
        <v>2.0499999999999998</v>
      </c>
    </row>
    <row r="31429" spans="1:2" x14ac:dyDescent="0.2">
      <c r="A31429" s="15">
        <v>42605.791666666664</v>
      </c>
      <c r="B31429" s="4">
        <v>2.0499999999999998</v>
      </c>
    </row>
    <row r="31430" spans="1:2" x14ac:dyDescent="0.2">
      <c r="A31430" s="15">
        <v>42605.802083333336</v>
      </c>
      <c r="B31430" s="4">
        <v>2.0499999999999998</v>
      </c>
    </row>
    <row r="31431" spans="1:2" x14ac:dyDescent="0.2">
      <c r="A31431" s="15">
        <v>42605.8125</v>
      </c>
      <c r="B31431" s="4">
        <v>2.0499999999999998</v>
      </c>
    </row>
    <row r="31432" spans="1:2" x14ac:dyDescent="0.2">
      <c r="A31432" s="15">
        <v>42605.822916666664</v>
      </c>
      <c r="B31432" s="4">
        <v>2.0499999999999998</v>
      </c>
    </row>
    <row r="31433" spans="1:2" x14ac:dyDescent="0.2">
      <c r="A31433" s="15">
        <v>42605.833333333336</v>
      </c>
      <c r="B31433" s="4">
        <v>2.0499999999999998</v>
      </c>
    </row>
    <row r="31434" spans="1:2" x14ac:dyDescent="0.2">
      <c r="A31434" s="15">
        <v>42605.84375</v>
      </c>
      <c r="B31434" s="4">
        <v>2.0499999999999998</v>
      </c>
    </row>
    <row r="31435" spans="1:2" x14ac:dyDescent="0.2">
      <c r="A31435" s="15">
        <v>42605.854166666664</v>
      </c>
      <c r="B31435" s="4">
        <v>2.0499999999999998</v>
      </c>
    </row>
    <row r="31436" spans="1:2" x14ac:dyDescent="0.2">
      <c r="A31436" s="15">
        <v>42605.864583333336</v>
      </c>
      <c r="B31436" s="4">
        <v>2.0499999999999998</v>
      </c>
    </row>
    <row r="31437" spans="1:2" x14ac:dyDescent="0.2">
      <c r="A31437" s="15">
        <v>42605.875</v>
      </c>
      <c r="B31437" s="4">
        <v>2.0499999999999998</v>
      </c>
    </row>
    <row r="31438" spans="1:2" x14ac:dyDescent="0.2">
      <c r="A31438" s="15">
        <v>42605.885416666664</v>
      </c>
      <c r="B31438" s="4">
        <v>2.0499999999999998</v>
      </c>
    </row>
    <row r="31439" spans="1:2" x14ac:dyDescent="0.2">
      <c r="A31439" s="15">
        <v>42605.895833333336</v>
      </c>
      <c r="B31439" s="4">
        <v>2.0499999999999998</v>
      </c>
    </row>
    <row r="31440" spans="1:2" x14ac:dyDescent="0.2">
      <c r="A31440" s="15">
        <v>42605.90625</v>
      </c>
      <c r="B31440" s="4">
        <v>2.0499999999999998</v>
      </c>
    </row>
    <row r="31441" spans="1:2" x14ac:dyDescent="0.2">
      <c r="A31441" s="15">
        <v>42605.916666666664</v>
      </c>
      <c r="B31441" s="4">
        <v>2.0499999999999998</v>
      </c>
    </row>
    <row r="31442" spans="1:2" x14ac:dyDescent="0.2">
      <c r="A31442" s="15">
        <v>42605.927083333336</v>
      </c>
      <c r="B31442" s="4">
        <v>2.0499999999999998</v>
      </c>
    </row>
    <row r="31443" spans="1:2" x14ac:dyDescent="0.2">
      <c r="A31443" s="15">
        <v>42605.9375</v>
      </c>
      <c r="B31443" s="4">
        <v>2.0499999999999998</v>
      </c>
    </row>
    <row r="31444" spans="1:2" x14ac:dyDescent="0.2">
      <c r="A31444" s="15">
        <v>42605.947916666664</v>
      </c>
      <c r="B31444" s="4">
        <v>2.0499999999999998</v>
      </c>
    </row>
    <row r="31445" spans="1:2" x14ac:dyDescent="0.2">
      <c r="A31445" s="15">
        <v>42605.958333333336</v>
      </c>
      <c r="B31445" s="4">
        <v>2.0499999999999998</v>
      </c>
    </row>
    <row r="31446" spans="1:2" x14ac:dyDescent="0.2">
      <c r="A31446" s="15">
        <v>42605.96875</v>
      </c>
      <c r="B31446" s="4">
        <v>2.0499999999999998</v>
      </c>
    </row>
    <row r="31447" spans="1:2" x14ac:dyDescent="0.2">
      <c r="A31447" s="15">
        <v>42605.979166666664</v>
      </c>
      <c r="B31447" s="4">
        <v>2.0499999999999998</v>
      </c>
    </row>
    <row r="31448" spans="1:2" x14ac:dyDescent="0.2">
      <c r="A31448" s="15">
        <v>42605.989583333336</v>
      </c>
      <c r="B31448" s="4">
        <v>2.0499999999999998</v>
      </c>
    </row>
    <row r="31449" spans="1:2" x14ac:dyDescent="0.2">
      <c r="A31449" s="15">
        <v>42606</v>
      </c>
      <c r="B31449" s="4">
        <v>2.0499999999999998</v>
      </c>
    </row>
    <row r="31450" spans="1:2" x14ac:dyDescent="0.2">
      <c r="A31450" s="15">
        <v>42606.010416666664</v>
      </c>
      <c r="B31450" s="4">
        <v>2.0499999999999998</v>
      </c>
    </row>
    <row r="31451" spans="1:2" x14ac:dyDescent="0.2">
      <c r="A31451" s="15">
        <v>42606.020833333336</v>
      </c>
      <c r="B31451" s="4">
        <v>2.0499999999999998</v>
      </c>
    </row>
    <row r="31452" spans="1:2" x14ac:dyDescent="0.2">
      <c r="A31452" s="15">
        <v>42606.03125</v>
      </c>
      <c r="B31452" s="4">
        <v>2.0499999999999998</v>
      </c>
    </row>
    <row r="31453" spans="1:2" x14ac:dyDescent="0.2">
      <c r="A31453" s="15">
        <v>42606.041666666664</v>
      </c>
      <c r="B31453" s="4">
        <v>2.0499999999999998</v>
      </c>
    </row>
    <row r="31454" spans="1:2" x14ac:dyDescent="0.2">
      <c r="A31454" s="15">
        <v>42606.052083333336</v>
      </c>
      <c r="B31454" s="4">
        <v>2.0499999999999998</v>
      </c>
    </row>
    <row r="31455" spans="1:2" x14ac:dyDescent="0.2">
      <c r="A31455" s="15">
        <v>42606.0625</v>
      </c>
      <c r="B31455" s="4">
        <v>2.0499999999999998</v>
      </c>
    </row>
    <row r="31456" spans="1:2" x14ac:dyDescent="0.2">
      <c r="A31456" s="15">
        <v>42606.072916666664</v>
      </c>
      <c r="B31456" s="4">
        <v>2.0499999999999998</v>
      </c>
    </row>
    <row r="31457" spans="1:2" x14ac:dyDescent="0.2">
      <c r="A31457" s="15">
        <v>42606.083333333336</v>
      </c>
      <c r="B31457" s="4">
        <v>2.0499999999999998</v>
      </c>
    </row>
    <row r="31458" spans="1:2" x14ac:dyDescent="0.2">
      <c r="A31458" s="15">
        <v>42606.09375</v>
      </c>
      <c r="B31458" s="4">
        <v>2.0499999999999998</v>
      </c>
    </row>
    <row r="31459" spans="1:2" x14ac:dyDescent="0.2">
      <c r="A31459" s="15">
        <v>42606.104166666664</v>
      </c>
      <c r="B31459" s="4">
        <v>2.0499999999999998</v>
      </c>
    </row>
    <row r="31460" spans="1:2" x14ac:dyDescent="0.2">
      <c r="A31460" s="15">
        <v>42606.114583333336</v>
      </c>
      <c r="B31460" s="4">
        <v>2.0499999999999998</v>
      </c>
    </row>
    <row r="31461" spans="1:2" x14ac:dyDescent="0.2">
      <c r="A31461" s="15">
        <v>42606.125</v>
      </c>
      <c r="B31461" s="4">
        <v>2.0499999999999998</v>
      </c>
    </row>
    <row r="31462" spans="1:2" x14ac:dyDescent="0.2">
      <c r="A31462" s="15">
        <v>42606.135416666664</v>
      </c>
      <c r="B31462" s="4">
        <v>2.0499999999999998</v>
      </c>
    </row>
    <row r="31463" spans="1:2" x14ac:dyDescent="0.2">
      <c r="A31463" s="15">
        <v>42606.145833333336</v>
      </c>
      <c r="B31463" s="4">
        <v>2.0499999999999998</v>
      </c>
    </row>
    <row r="31464" spans="1:2" x14ac:dyDescent="0.2">
      <c r="A31464" s="15">
        <v>42606.15625</v>
      </c>
      <c r="B31464" s="4">
        <v>2.0499999999999998</v>
      </c>
    </row>
    <row r="31465" spans="1:2" x14ac:dyDescent="0.2">
      <c r="A31465" s="15">
        <v>42606.166666666664</v>
      </c>
      <c r="B31465" s="4">
        <v>2.0499999999999998</v>
      </c>
    </row>
    <row r="31466" spans="1:2" x14ac:dyDescent="0.2">
      <c r="A31466" s="15">
        <v>42606.177083333336</v>
      </c>
      <c r="B31466" s="4">
        <v>2.0499999999999998</v>
      </c>
    </row>
    <row r="31467" spans="1:2" x14ac:dyDescent="0.2">
      <c r="A31467" s="15">
        <v>42606.1875</v>
      </c>
      <c r="B31467" s="4">
        <v>2.0499999999999998</v>
      </c>
    </row>
    <row r="31468" spans="1:2" x14ac:dyDescent="0.2">
      <c r="A31468" s="15">
        <v>42606.197916666664</v>
      </c>
      <c r="B31468" s="4">
        <v>2.0499999999999998</v>
      </c>
    </row>
    <row r="31469" spans="1:2" x14ac:dyDescent="0.2">
      <c r="A31469" s="15">
        <v>42606.208333333336</v>
      </c>
      <c r="B31469" s="4">
        <v>2.0499999999999998</v>
      </c>
    </row>
    <row r="31470" spans="1:2" x14ac:dyDescent="0.2">
      <c r="A31470" s="15">
        <v>42606.21875</v>
      </c>
      <c r="B31470" s="4">
        <v>2.0499999999999998</v>
      </c>
    </row>
    <row r="31471" spans="1:2" x14ac:dyDescent="0.2">
      <c r="A31471" s="15">
        <v>42606.229166666664</v>
      </c>
      <c r="B31471" s="4">
        <v>2.0499999999999998</v>
      </c>
    </row>
    <row r="31472" spans="1:2" x14ac:dyDescent="0.2">
      <c r="A31472" s="15">
        <v>42606.239583333336</v>
      </c>
      <c r="B31472" s="4">
        <v>2.0499999999999998</v>
      </c>
    </row>
    <row r="31473" spans="1:2" x14ac:dyDescent="0.2">
      <c r="A31473" s="15">
        <v>42606.25</v>
      </c>
      <c r="B31473" s="4">
        <v>2.0499999999999998</v>
      </c>
    </row>
    <row r="31474" spans="1:2" x14ac:dyDescent="0.2">
      <c r="A31474" s="15">
        <v>42606.260416666664</v>
      </c>
      <c r="B31474" s="4">
        <v>2.0499999999999998</v>
      </c>
    </row>
    <row r="31475" spans="1:2" x14ac:dyDescent="0.2">
      <c r="A31475" s="15">
        <v>42606.270833333336</v>
      </c>
      <c r="B31475" s="4">
        <v>2.0499999999999998</v>
      </c>
    </row>
    <row r="31476" spans="1:2" x14ac:dyDescent="0.2">
      <c r="A31476" s="15">
        <v>42606.28125</v>
      </c>
      <c r="B31476" s="4">
        <v>2.0499999999999998</v>
      </c>
    </row>
    <row r="31477" spans="1:2" x14ac:dyDescent="0.2">
      <c r="A31477" s="15">
        <v>42606.291666666664</v>
      </c>
      <c r="B31477" s="4">
        <v>2.0499999999999998</v>
      </c>
    </row>
    <row r="31478" spans="1:2" x14ac:dyDescent="0.2">
      <c r="A31478" s="15">
        <v>42606.302083333336</v>
      </c>
      <c r="B31478" s="4">
        <v>2.0499999999999998</v>
      </c>
    </row>
    <row r="31479" spans="1:2" x14ac:dyDescent="0.2">
      <c r="A31479" s="15">
        <v>42606.3125</v>
      </c>
      <c r="B31479" s="4">
        <v>2.0499999999999998</v>
      </c>
    </row>
    <row r="31480" spans="1:2" x14ac:dyDescent="0.2">
      <c r="A31480" s="15">
        <v>42606.322916666664</v>
      </c>
      <c r="B31480" s="4">
        <v>2.0499999999999998</v>
      </c>
    </row>
    <row r="31481" spans="1:2" x14ac:dyDescent="0.2">
      <c r="A31481" s="15">
        <v>42606.333333333336</v>
      </c>
      <c r="B31481" s="4">
        <v>2.0499999999999998</v>
      </c>
    </row>
    <row r="31482" spans="1:2" x14ac:dyDescent="0.2">
      <c r="A31482" s="15">
        <v>42606.34375</v>
      </c>
      <c r="B31482" s="4">
        <v>2.0499999999999998</v>
      </c>
    </row>
    <row r="31483" spans="1:2" x14ac:dyDescent="0.2">
      <c r="A31483" s="15">
        <v>42606.354166666664</v>
      </c>
      <c r="B31483" s="4">
        <v>2.0499999999999998</v>
      </c>
    </row>
    <row r="31484" spans="1:2" x14ac:dyDescent="0.2">
      <c r="A31484" s="15">
        <v>42606.364583333336</v>
      </c>
      <c r="B31484" s="4">
        <v>2.0499999999999998</v>
      </c>
    </row>
    <row r="31485" spans="1:2" x14ac:dyDescent="0.2">
      <c r="A31485" s="15">
        <v>42606.375</v>
      </c>
      <c r="B31485" s="4">
        <v>2.0499999999999998</v>
      </c>
    </row>
    <row r="31486" spans="1:2" x14ac:dyDescent="0.2">
      <c r="A31486" s="15">
        <v>42606.385416666664</v>
      </c>
      <c r="B31486" s="4">
        <v>2.0499999999999998</v>
      </c>
    </row>
    <row r="31487" spans="1:2" x14ac:dyDescent="0.2">
      <c r="A31487" s="15">
        <v>42606.395833333336</v>
      </c>
      <c r="B31487" s="4">
        <v>2.0499999999999998</v>
      </c>
    </row>
    <row r="31488" spans="1:2" x14ac:dyDescent="0.2">
      <c r="A31488" s="15">
        <v>42606.40625</v>
      </c>
      <c r="B31488" s="4">
        <v>2.0499999999999998</v>
      </c>
    </row>
    <row r="31489" spans="1:2" x14ac:dyDescent="0.2">
      <c r="A31489" s="15">
        <v>42606.416666666664</v>
      </c>
      <c r="B31489" s="4">
        <v>2.0499999999999998</v>
      </c>
    </row>
    <row r="31490" spans="1:2" x14ac:dyDescent="0.2">
      <c r="A31490" s="15">
        <v>42606.427083333336</v>
      </c>
      <c r="B31490" s="4">
        <v>2.0499999999999998</v>
      </c>
    </row>
    <row r="31491" spans="1:2" x14ac:dyDescent="0.2">
      <c r="A31491" s="15">
        <v>42606.4375</v>
      </c>
      <c r="B31491" s="4">
        <v>2.0499999999999998</v>
      </c>
    </row>
    <row r="31492" spans="1:2" x14ac:dyDescent="0.2">
      <c r="A31492" s="15">
        <v>42606.447916666664</v>
      </c>
      <c r="B31492" s="4">
        <v>2.0499999999999998</v>
      </c>
    </row>
    <row r="31493" spans="1:2" x14ac:dyDescent="0.2">
      <c r="A31493" s="15">
        <v>42606.458333333336</v>
      </c>
      <c r="B31493" s="4">
        <v>2.0499999999999998</v>
      </c>
    </row>
    <row r="31494" spans="1:2" x14ac:dyDescent="0.2">
      <c r="A31494" s="15">
        <v>42606.46875</v>
      </c>
      <c r="B31494" s="4">
        <v>2.0499999999999998</v>
      </c>
    </row>
    <row r="31495" spans="1:2" x14ac:dyDescent="0.2">
      <c r="A31495" s="15">
        <v>42606.479166666664</v>
      </c>
      <c r="B31495" s="4">
        <v>2.0499999999999998</v>
      </c>
    </row>
    <row r="31496" spans="1:2" x14ac:dyDescent="0.2">
      <c r="A31496" s="15">
        <v>42606.489583333336</v>
      </c>
      <c r="B31496" s="4">
        <v>2.0499999999999998</v>
      </c>
    </row>
    <row r="31497" spans="1:2" x14ac:dyDescent="0.2">
      <c r="A31497" s="15">
        <v>42606.5</v>
      </c>
      <c r="B31497" s="4">
        <v>2.0499999999999998</v>
      </c>
    </row>
    <row r="31498" spans="1:2" x14ac:dyDescent="0.2">
      <c r="A31498" s="15">
        <v>42606.510416666664</v>
      </c>
      <c r="B31498" s="4">
        <v>2.0499999999999998</v>
      </c>
    </row>
    <row r="31499" spans="1:2" x14ac:dyDescent="0.2">
      <c r="A31499" s="15">
        <v>42606.520833333336</v>
      </c>
      <c r="B31499" s="4">
        <v>2.0499999999999998</v>
      </c>
    </row>
    <row r="31500" spans="1:2" x14ac:dyDescent="0.2">
      <c r="A31500" s="15">
        <v>42606.53125</v>
      </c>
      <c r="B31500" s="4">
        <v>2.0499999999999998</v>
      </c>
    </row>
    <row r="31501" spans="1:2" x14ac:dyDescent="0.2">
      <c r="A31501" s="15">
        <v>42606.541666666664</v>
      </c>
      <c r="B31501" s="4">
        <v>2.0499999999999998</v>
      </c>
    </row>
    <row r="31502" spans="1:2" x14ac:dyDescent="0.2">
      <c r="A31502" s="15">
        <v>42606.552083333336</v>
      </c>
      <c r="B31502" s="4">
        <v>2.0499999999999998</v>
      </c>
    </row>
    <row r="31503" spans="1:2" x14ac:dyDescent="0.2">
      <c r="A31503" s="15">
        <v>42606.5625</v>
      </c>
      <c r="B31503" s="4">
        <v>2.0499999999999998</v>
      </c>
    </row>
    <row r="31504" spans="1:2" x14ac:dyDescent="0.2">
      <c r="A31504" s="15">
        <v>42606.572916666664</v>
      </c>
      <c r="B31504" s="4">
        <v>2.0499999999999998</v>
      </c>
    </row>
    <row r="31505" spans="1:2" x14ac:dyDescent="0.2">
      <c r="A31505" s="15">
        <v>42606.583333333336</v>
      </c>
      <c r="B31505" s="4">
        <v>2.0499999999999998</v>
      </c>
    </row>
    <row r="31506" spans="1:2" x14ac:dyDescent="0.2">
      <c r="A31506" s="15">
        <v>42606.59375</v>
      </c>
      <c r="B31506" s="4">
        <v>2.0499999999999998</v>
      </c>
    </row>
    <row r="31507" spans="1:2" x14ac:dyDescent="0.2">
      <c r="A31507" s="15">
        <v>42606.604166666664</v>
      </c>
      <c r="B31507" s="4">
        <v>2.0499999999999998</v>
      </c>
    </row>
    <row r="31508" spans="1:2" x14ac:dyDescent="0.2">
      <c r="A31508" s="15">
        <v>42606.614583333336</v>
      </c>
      <c r="B31508" s="4">
        <v>2.0499999999999998</v>
      </c>
    </row>
    <row r="31509" spans="1:2" x14ac:dyDescent="0.2">
      <c r="A31509" s="15">
        <v>42606.625</v>
      </c>
      <c r="B31509" s="4">
        <v>2.0499999999999998</v>
      </c>
    </row>
    <row r="31510" spans="1:2" x14ac:dyDescent="0.2">
      <c r="A31510" s="15">
        <v>42606.635416666664</v>
      </c>
      <c r="B31510" s="4">
        <v>2.0499999999999998</v>
      </c>
    </row>
    <row r="31511" spans="1:2" x14ac:dyDescent="0.2">
      <c r="A31511" s="15">
        <v>42606.645833333336</v>
      </c>
      <c r="B31511" s="4">
        <v>2.19</v>
      </c>
    </row>
    <row r="31512" spans="1:2" x14ac:dyDescent="0.2">
      <c r="A31512" s="15">
        <v>42606.65625</v>
      </c>
      <c r="B31512" s="4">
        <v>2.19</v>
      </c>
    </row>
    <row r="31513" spans="1:2" x14ac:dyDescent="0.2">
      <c r="A31513" s="15">
        <v>42606.666666666664</v>
      </c>
      <c r="B31513" s="4">
        <v>2.19</v>
      </c>
    </row>
    <row r="31514" spans="1:2" x14ac:dyDescent="0.2">
      <c r="A31514" s="15">
        <v>42606.677083333336</v>
      </c>
      <c r="B31514" s="4">
        <v>2.19</v>
      </c>
    </row>
    <row r="31515" spans="1:2" x14ac:dyDescent="0.2">
      <c r="A31515" s="15">
        <v>42606.6875</v>
      </c>
      <c r="B31515" s="4">
        <v>2.19</v>
      </c>
    </row>
    <row r="31516" spans="1:2" x14ac:dyDescent="0.2">
      <c r="A31516" s="15">
        <v>42606.697916666664</v>
      </c>
      <c r="B31516" s="4">
        <v>2.0499999999999998</v>
      </c>
    </row>
    <row r="31517" spans="1:2" x14ac:dyDescent="0.2">
      <c r="A31517" s="15">
        <v>42606.708333333336</v>
      </c>
      <c r="B31517" s="4">
        <v>2.0499999999999998</v>
      </c>
    </row>
    <row r="31518" spans="1:2" x14ac:dyDescent="0.2">
      <c r="A31518" s="15">
        <v>42606.71875</v>
      </c>
      <c r="B31518" s="4">
        <v>2.0499999999999998</v>
      </c>
    </row>
    <row r="31519" spans="1:2" x14ac:dyDescent="0.2">
      <c r="A31519" s="15">
        <v>42606.729166666664</v>
      </c>
      <c r="B31519" s="4">
        <v>2.0499999999999998</v>
      </c>
    </row>
    <row r="31520" spans="1:2" x14ac:dyDescent="0.2">
      <c r="A31520" s="15">
        <v>42606.739583333336</v>
      </c>
      <c r="B31520" s="4">
        <v>2.0499999999999998</v>
      </c>
    </row>
    <row r="31521" spans="1:2" x14ac:dyDescent="0.2">
      <c r="A31521" s="15">
        <v>42606.75</v>
      </c>
      <c r="B31521" s="4">
        <v>2.0499999999999998</v>
      </c>
    </row>
    <row r="31522" spans="1:2" x14ac:dyDescent="0.2">
      <c r="A31522" s="15">
        <v>42606.760416666664</v>
      </c>
      <c r="B31522" s="4">
        <v>2.0499999999999998</v>
      </c>
    </row>
    <row r="31523" spans="1:2" x14ac:dyDescent="0.2">
      <c r="A31523" s="15">
        <v>42606.770833333336</v>
      </c>
      <c r="B31523" s="4">
        <v>2.0499999999999998</v>
      </c>
    </row>
    <row r="31524" spans="1:2" x14ac:dyDescent="0.2">
      <c r="A31524" s="15">
        <v>42606.78125</v>
      </c>
      <c r="B31524" s="4">
        <v>2.0499999999999998</v>
      </c>
    </row>
    <row r="31525" spans="1:2" x14ac:dyDescent="0.2">
      <c r="A31525" s="15">
        <v>42606.791666666664</v>
      </c>
      <c r="B31525" s="4">
        <v>2.0499999999999998</v>
      </c>
    </row>
    <row r="31526" spans="1:2" x14ac:dyDescent="0.2">
      <c r="A31526" s="15">
        <v>42606.802083333336</v>
      </c>
      <c r="B31526" s="4">
        <v>2.0499999999999998</v>
      </c>
    </row>
    <row r="31527" spans="1:2" x14ac:dyDescent="0.2">
      <c r="A31527" s="15">
        <v>42606.8125</v>
      </c>
      <c r="B31527" s="4">
        <v>2.0499999999999998</v>
      </c>
    </row>
    <row r="31528" spans="1:2" x14ac:dyDescent="0.2">
      <c r="A31528" s="15">
        <v>42606.822916666664</v>
      </c>
      <c r="B31528" s="4">
        <v>2.0499999999999998</v>
      </c>
    </row>
    <row r="31529" spans="1:2" x14ac:dyDescent="0.2">
      <c r="A31529" s="15">
        <v>42606.833333333336</v>
      </c>
      <c r="B31529" s="4">
        <v>2.0499999999999998</v>
      </c>
    </row>
    <row r="31530" spans="1:2" x14ac:dyDescent="0.2">
      <c r="A31530" s="15">
        <v>42606.84375</v>
      </c>
      <c r="B31530" s="4">
        <v>2.0499999999999998</v>
      </c>
    </row>
    <row r="31531" spans="1:2" x14ac:dyDescent="0.2">
      <c r="A31531" s="15">
        <v>42606.854166666664</v>
      </c>
      <c r="B31531" s="4">
        <v>2.0499999999999998</v>
      </c>
    </row>
    <row r="31532" spans="1:2" x14ac:dyDescent="0.2">
      <c r="A31532" s="15">
        <v>42606.864583333336</v>
      </c>
      <c r="B31532" s="4">
        <v>2.0499999999999998</v>
      </c>
    </row>
    <row r="31533" spans="1:2" x14ac:dyDescent="0.2">
      <c r="A31533" s="15">
        <v>42606.875</v>
      </c>
      <c r="B31533" s="4">
        <v>2.0499999999999998</v>
      </c>
    </row>
    <row r="31534" spans="1:2" x14ac:dyDescent="0.2">
      <c r="A31534" s="15">
        <v>42606.885416666664</v>
      </c>
      <c r="B31534" s="4">
        <v>2.0499999999999998</v>
      </c>
    </row>
    <row r="31535" spans="1:2" x14ac:dyDescent="0.2">
      <c r="A31535" s="15">
        <v>42606.895833333336</v>
      </c>
      <c r="B31535" s="4">
        <v>2.0499999999999998</v>
      </c>
    </row>
    <row r="31536" spans="1:2" x14ac:dyDescent="0.2">
      <c r="A31536" s="15">
        <v>42606.90625</v>
      </c>
      <c r="B31536" s="4">
        <v>2.0499999999999998</v>
      </c>
    </row>
    <row r="31537" spans="1:2" x14ac:dyDescent="0.2">
      <c r="A31537" s="15">
        <v>42606.916666666664</v>
      </c>
      <c r="B31537" s="4">
        <v>2.0499999999999998</v>
      </c>
    </row>
    <row r="31538" spans="1:2" x14ac:dyDescent="0.2">
      <c r="A31538" s="15">
        <v>42606.927083333336</v>
      </c>
      <c r="B31538" s="4">
        <v>2.0499999999999998</v>
      </c>
    </row>
    <row r="31539" spans="1:2" x14ac:dyDescent="0.2">
      <c r="A31539" s="15">
        <v>42606.9375</v>
      </c>
      <c r="B31539" s="4">
        <v>2.0499999999999998</v>
      </c>
    </row>
    <row r="31540" spans="1:2" x14ac:dyDescent="0.2">
      <c r="A31540" s="15">
        <v>42606.947916666664</v>
      </c>
      <c r="B31540" s="4">
        <v>2.0499999999999998</v>
      </c>
    </row>
    <row r="31541" spans="1:2" x14ac:dyDescent="0.2">
      <c r="A31541" s="15">
        <v>42606.958333333336</v>
      </c>
      <c r="B31541" s="4">
        <v>2.0499999999999998</v>
      </c>
    </row>
    <row r="31542" spans="1:2" x14ac:dyDescent="0.2">
      <c r="A31542" s="15">
        <v>42606.96875</v>
      </c>
      <c r="B31542" s="4">
        <v>2.0499999999999998</v>
      </c>
    </row>
    <row r="31543" spans="1:2" x14ac:dyDescent="0.2">
      <c r="A31543" s="15">
        <v>42606.979166666664</v>
      </c>
      <c r="B31543" s="4">
        <v>2.0499999999999998</v>
      </c>
    </row>
    <row r="31544" spans="1:2" x14ac:dyDescent="0.2">
      <c r="A31544" s="15">
        <v>42606.989583333336</v>
      </c>
      <c r="B31544" s="4">
        <v>2.0499999999999998</v>
      </c>
    </row>
    <row r="31545" spans="1:2" x14ac:dyDescent="0.2">
      <c r="A31545" s="15">
        <v>42607</v>
      </c>
      <c r="B31545" s="4">
        <v>2.0499999999999998</v>
      </c>
    </row>
    <row r="31546" spans="1:2" x14ac:dyDescent="0.2">
      <c r="A31546" s="15">
        <v>42607.010416666664</v>
      </c>
      <c r="B31546" s="4">
        <v>2.0499999999999998</v>
      </c>
    </row>
    <row r="31547" spans="1:2" x14ac:dyDescent="0.2">
      <c r="A31547" s="15">
        <v>42607.020833333336</v>
      </c>
      <c r="B31547" s="4">
        <v>2.0499999999999998</v>
      </c>
    </row>
    <row r="31548" spans="1:2" x14ac:dyDescent="0.2">
      <c r="A31548" s="15">
        <v>42607.03125</v>
      </c>
      <c r="B31548" s="4">
        <v>2.0499999999999998</v>
      </c>
    </row>
    <row r="31549" spans="1:2" x14ac:dyDescent="0.2">
      <c r="A31549" s="15">
        <v>42607.041666666664</v>
      </c>
      <c r="B31549" s="4">
        <v>2.0499999999999998</v>
      </c>
    </row>
    <row r="31550" spans="1:2" x14ac:dyDescent="0.2">
      <c r="A31550" s="15">
        <v>42607.052083333336</v>
      </c>
      <c r="B31550" s="4">
        <v>2.0499999999999998</v>
      </c>
    </row>
    <row r="31551" spans="1:2" x14ac:dyDescent="0.2">
      <c r="A31551" s="15">
        <v>42607.0625</v>
      </c>
      <c r="B31551" s="4">
        <v>2.0499999999999998</v>
      </c>
    </row>
    <row r="31552" spans="1:2" x14ac:dyDescent="0.2">
      <c r="A31552" s="15">
        <v>42607.072916666664</v>
      </c>
      <c r="B31552" s="4">
        <v>2.0499999999999998</v>
      </c>
    </row>
    <row r="31553" spans="1:2" x14ac:dyDescent="0.2">
      <c r="A31553" s="15">
        <v>42607.083333333336</v>
      </c>
      <c r="B31553" s="4">
        <v>2.0499999999999998</v>
      </c>
    </row>
    <row r="31554" spans="1:2" x14ac:dyDescent="0.2">
      <c r="A31554" s="15">
        <v>42607.09375</v>
      </c>
      <c r="B31554" s="4">
        <v>2.0499999999999998</v>
      </c>
    </row>
    <row r="31555" spans="1:2" x14ac:dyDescent="0.2">
      <c r="A31555" s="15">
        <v>42607.104166666664</v>
      </c>
      <c r="B31555" s="4">
        <v>2.0499999999999998</v>
      </c>
    </row>
    <row r="31556" spans="1:2" x14ac:dyDescent="0.2">
      <c r="A31556" s="15">
        <v>42607.114583333336</v>
      </c>
      <c r="B31556" s="4">
        <v>2.0499999999999998</v>
      </c>
    </row>
    <row r="31557" spans="1:2" x14ac:dyDescent="0.2">
      <c r="A31557" s="15">
        <v>42607.125</v>
      </c>
      <c r="B31557" s="4">
        <v>2.0499999999999998</v>
      </c>
    </row>
    <row r="31558" spans="1:2" x14ac:dyDescent="0.2">
      <c r="A31558" s="15">
        <v>42607.135416666664</v>
      </c>
      <c r="B31558" s="4">
        <v>2.0499999999999998</v>
      </c>
    </row>
    <row r="31559" spans="1:2" x14ac:dyDescent="0.2">
      <c r="A31559" s="15">
        <v>42607.145833333336</v>
      </c>
      <c r="B31559" s="4">
        <v>2.0499999999999998</v>
      </c>
    </row>
    <row r="31560" spans="1:2" x14ac:dyDescent="0.2">
      <c r="A31560" s="15">
        <v>42607.15625</v>
      </c>
      <c r="B31560" s="4">
        <v>2.0499999999999998</v>
      </c>
    </row>
    <row r="31561" spans="1:2" x14ac:dyDescent="0.2">
      <c r="A31561" s="15">
        <v>42607.166666666664</v>
      </c>
      <c r="B31561" s="4">
        <v>2.0499999999999998</v>
      </c>
    </row>
    <row r="31562" spans="1:2" x14ac:dyDescent="0.2">
      <c r="A31562" s="15">
        <v>42607.177083333336</v>
      </c>
      <c r="B31562" s="4">
        <v>2.0499999999999998</v>
      </c>
    </row>
    <row r="31563" spans="1:2" x14ac:dyDescent="0.2">
      <c r="A31563" s="15">
        <v>42607.1875</v>
      </c>
      <c r="B31563" s="4">
        <v>2.0499999999999998</v>
      </c>
    </row>
    <row r="31564" spans="1:2" x14ac:dyDescent="0.2">
      <c r="A31564" s="15">
        <v>42607.197916666664</v>
      </c>
      <c r="B31564" s="4">
        <v>2.0499999999999998</v>
      </c>
    </row>
    <row r="31565" spans="1:2" x14ac:dyDescent="0.2">
      <c r="A31565" s="15">
        <v>42607.208333333336</v>
      </c>
      <c r="B31565" s="4">
        <v>2.0499999999999998</v>
      </c>
    </row>
    <row r="31566" spans="1:2" x14ac:dyDescent="0.2">
      <c r="A31566" s="15">
        <v>42607.21875</v>
      </c>
      <c r="B31566" s="4">
        <v>2.0499999999999998</v>
      </c>
    </row>
    <row r="31567" spans="1:2" x14ac:dyDescent="0.2">
      <c r="A31567" s="15">
        <v>42607.229166666664</v>
      </c>
      <c r="B31567" s="4">
        <v>2.0499999999999998</v>
      </c>
    </row>
    <row r="31568" spans="1:2" x14ac:dyDescent="0.2">
      <c r="A31568" s="15">
        <v>42607.239583333336</v>
      </c>
      <c r="B31568" s="4">
        <v>2.0499999999999998</v>
      </c>
    </row>
    <row r="31569" spans="1:2" x14ac:dyDescent="0.2">
      <c r="A31569" s="15">
        <v>42607.25</v>
      </c>
      <c r="B31569" s="4">
        <v>2.0499999999999998</v>
      </c>
    </row>
    <row r="31570" spans="1:2" x14ac:dyDescent="0.2">
      <c r="A31570" s="15">
        <v>42607.260416666664</v>
      </c>
      <c r="B31570" s="4">
        <v>2.0499999999999998</v>
      </c>
    </row>
    <row r="31571" spans="1:2" x14ac:dyDescent="0.2">
      <c r="A31571" s="15">
        <v>42607.270833333336</v>
      </c>
      <c r="B31571" s="4">
        <v>2.0499999999999998</v>
      </c>
    </row>
    <row r="31572" spans="1:2" x14ac:dyDescent="0.2">
      <c r="A31572" s="15">
        <v>42607.28125</v>
      </c>
      <c r="B31572" s="4">
        <v>2.0499999999999998</v>
      </c>
    </row>
    <row r="31573" spans="1:2" x14ac:dyDescent="0.2">
      <c r="A31573" s="15">
        <v>42607.291666666664</v>
      </c>
      <c r="B31573" s="4">
        <v>2.0499999999999998</v>
      </c>
    </row>
    <row r="31574" spans="1:2" x14ac:dyDescent="0.2">
      <c r="A31574" s="15">
        <v>42607.302083333336</v>
      </c>
      <c r="B31574" s="4">
        <v>2.0499999999999998</v>
      </c>
    </row>
    <row r="31575" spans="1:2" x14ac:dyDescent="0.2">
      <c r="A31575" s="15">
        <v>42607.3125</v>
      </c>
      <c r="B31575" s="4">
        <v>2.0499999999999998</v>
      </c>
    </row>
    <row r="31576" spans="1:2" x14ac:dyDescent="0.2">
      <c r="A31576" s="15">
        <v>42607.322916666664</v>
      </c>
      <c r="B31576" s="4">
        <v>2.0499999999999998</v>
      </c>
    </row>
    <row r="31577" spans="1:2" x14ac:dyDescent="0.2">
      <c r="A31577" s="15">
        <v>42607.333333333336</v>
      </c>
      <c r="B31577" s="4">
        <v>2.0499999999999998</v>
      </c>
    </row>
    <row r="31578" spans="1:2" x14ac:dyDescent="0.2">
      <c r="A31578" s="15">
        <v>42607.34375</v>
      </c>
      <c r="B31578" s="4">
        <v>2.0499999999999998</v>
      </c>
    </row>
    <row r="31579" spans="1:2" x14ac:dyDescent="0.2">
      <c r="A31579" s="15">
        <v>42607.354166666664</v>
      </c>
      <c r="B31579" s="4">
        <v>2.0499999999999998</v>
      </c>
    </row>
    <row r="31580" spans="1:2" x14ac:dyDescent="0.2">
      <c r="A31580" s="15">
        <v>42607.364583333336</v>
      </c>
      <c r="B31580" s="4">
        <v>2.0499999999999998</v>
      </c>
    </row>
    <row r="31581" spans="1:2" x14ac:dyDescent="0.2">
      <c r="A31581" s="15">
        <v>42607.375</v>
      </c>
      <c r="B31581" s="4">
        <v>2.0499999999999998</v>
      </c>
    </row>
    <row r="31582" spans="1:2" x14ac:dyDescent="0.2">
      <c r="A31582" s="15">
        <v>42607.385416666664</v>
      </c>
      <c r="B31582" s="4">
        <v>2.0499999999999998</v>
      </c>
    </row>
    <row r="31583" spans="1:2" x14ac:dyDescent="0.2">
      <c r="A31583" s="15">
        <v>42607.395833333336</v>
      </c>
      <c r="B31583" s="4">
        <v>2.0499999999999998</v>
      </c>
    </row>
    <row r="31584" spans="1:2" x14ac:dyDescent="0.2">
      <c r="A31584" s="15">
        <v>42607.40625</v>
      </c>
      <c r="B31584" s="4">
        <v>2.0499999999999998</v>
      </c>
    </row>
    <row r="31585" spans="1:2" x14ac:dyDescent="0.2">
      <c r="A31585" s="15">
        <v>42607.416666666664</v>
      </c>
      <c r="B31585" s="4">
        <v>2.0499999999999998</v>
      </c>
    </row>
    <row r="31586" spans="1:2" x14ac:dyDescent="0.2">
      <c r="A31586" s="15">
        <v>42607.427083333336</v>
      </c>
      <c r="B31586" s="4">
        <v>2.0499999999999998</v>
      </c>
    </row>
    <row r="31587" spans="1:2" x14ac:dyDescent="0.2">
      <c r="A31587" s="15">
        <v>42607.4375</v>
      </c>
      <c r="B31587" s="4">
        <v>2.0499999999999998</v>
      </c>
    </row>
    <row r="31588" spans="1:2" x14ac:dyDescent="0.2">
      <c r="A31588" s="15">
        <v>42607.447916666664</v>
      </c>
      <c r="B31588" s="4">
        <v>2.0499999999999998</v>
      </c>
    </row>
    <row r="31589" spans="1:2" x14ac:dyDescent="0.2">
      <c r="A31589" s="15">
        <v>42607.458333333336</v>
      </c>
      <c r="B31589" s="4">
        <v>2.0499999999999998</v>
      </c>
    </row>
    <row r="31590" spans="1:2" x14ac:dyDescent="0.2">
      <c r="A31590" s="15">
        <v>42607.46875</v>
      </c>
      <c r="B31590" s="4">
        <v>2.0499999999999998</v>
      </c>
    </row>
    <row r="31591" spans="1:2" x14ac:dyDescent="0.2">
      <c r="A31591" s="15">
        <v>42607.479166666664</v>
      </c>
      <c r="B31591" s="4">
        <v>2.0499999999999998</v>
      </c>
    </row>
    <row r="31592" spans="1:2" x14ac:dyDescent="0.2">
      <c r="A31592" s="15">
        <v>42607.489583333336</v>
      </c>
      <c r="B31592" s="4">
        <v>2.0499999999999998</v>
      </c>
    </row>
    <row r="31593" spans="1:2" x14ac:dyDescent="0.2">
      <c r="A31593" s="15">
        <v>42607.5</v>
      </c>
      <c r="B31593" s="4">
        <v>2.0499999999999998</v>
      </c>
    </row>
    <row r="31594" spans="1:2" x14ac:dyDescent="0.2">
      <c r="A31594" s="15">
        <v>42607.510416666664</v>
      </c>
      <c r="B31594" s="4">
        <v>2.0499999999999998</v>
      </c>
    </row>
    <row r="31595" spans="1:2" x14ac:dyDescent="0.2">
      <c r="A31595" s="15">
        <v>42607.520833333336</v>
      </c>
      <c r="B31595" s="4">
        <v>2.0499999999999998</v>
      </c>
    </row>
    <row r="31596" spans="1:2" x14ac:dyDescent="0.2">
      <c r="A31596" s="15">
        <v>42607.53125</v>
      </c>
      <c r="B31596" s="4">
        <v>2.0499999999999998</v>
      </c>
    </row>
    <row r="31597" spans="1:2" x14ac:dyDescent="0.2">
      <c r="A31597" s="15">
        <v>42607.541666666664</v>
      </c>
      <c r="B31597" s="4">
        <v>2.0499999999999998</v>
      </c>
    </row>
    <row r="31598" spans="1:2" x14ac:dyDescent="0.2">
      <c r="A31598" s="15">
        <v>42607.552083333336</v>
      </c>
      <c r="B31598" s="4">
        <v>1.92</v>
      </c>
    </row>
    <row r="31599" spans="1:2" x14ac:dyDescent="0.2">
      <c r="A31599" s="15">
        <v>42607.5625</v>
      </c>
      <c r="B31599" s="4">
        <v>2.0499999999999998</v>
      </c>
    </row>
    <row r="31600" spans="1:2" x14ac:dyDescent="0.2">
      <c r="A31600" s="15">
        <v>42607.572916666664</v>
      </c>
      <c r="B31600" s="4">
        <v>2.0499999999999998</v>
      </c>
    </row>
    <row r="31601" spans="1:2" x14ac:dyDescent="0.2">
      <c r="A31601" s="15">
        <v>42607.583333333336</v>
      </c>
      <c r="B31601" s="4">
        <v>1.92</v>
      </c>
    </row>
    <row r="31602" spans="1:2" x14ac:dyDescent="0.2">
      <c r="A31602" s="15">
        <v>42607.59375</v>
      </c>
      <c r="B31602" s="4">
        <v>2.0499999999999998</v>
      </c>
    </row>
    <row r="31603" spans="1:2" x14ac:dyDescent="0.2">
      <c r="A31603" s="15">
        <v>42607.604166666664</v>
      </c>
      <c r="B31603" s="4">
        <v>2.0499999999999998</v>
      </c>
    </row>
    <row r="31604" spans="1:2" x14ac:dyDescent="0.2">
      <c r="A31604" s="15">
        <v>42607.614583333336</v>
      </c>
      <c r="B31604" s="4">
        <v>1.92</v>
      </c>
    </row>
    <row r="31605" spans="1:2" x14ac:dyDescent="0.2">
      <c r="A31605" s="15">
        <v>42607.625</v>
      </c>
      <c r="B31605" s="4">
        <v>1.92</v>
      </c>
    </row>
    <row r="31606" spans="1:2" x14ac:dyDescent="0.2">
      <c r="A31606" s="15">
        <v>42607.635416666664</v>
      </c>
      <c r="B31606" s="4">
        <v>1.92</v>
      </c>
    </row>
    <row r="31607" spans="1:2" x14ac:dyDescent="0.2">
      <c r="A31607" s="15">
        <v>42607.645833333336</v>
      </c>
      <c r="B31607" s="4">
        <v>2.0499999999999998</v>
      </c>
    </row>
    <row r="31608" spans="1:2" x14ac:dyDescent="0.2">
      <c r="A31608" s="15">
        <v>42607.65625</v>
      </c>
      <c r="B31608" s="4">
        <v>1.92</v>
      </c>
    </row>
    <row r="31609" spans="1:2" x14ac:dyDescent="0.2">
      <c r="A31609" s="15">
        <v>42607.666666666664</v>
      </c>
      <c r="B31609" s="4">
        <v>1.92</v>
      </c>
    </row>
    <row r="31610" spans="1:2" x14ac:dyDescent="0.2">
      <c r="A31610" s="15">
        <v>42607.677083333336</v>
      </c>
      <c r="B31610" s="4">
        <v>1.92</v>
      </c>
    </row>
    <row r="31611" spans="1:2" x14ac:dyDescent="0.2">
      <c r="A31611" s="15">
        <v>42607.6875</v>
      </c>
      <c r="B31611" s="4">
        <v>1.92</v>
      </c>
    </row>
    <row r="31612" spans="1:2" x14ac:dyDescent="0.2">
      <c r="A31612" s="15">
        <v>42607.697916666664</v>
      </c>
      <c r="B31612" s="4">
        <v>1.92</v>
      </c>
    </row>
    <row r="31613" spans="1:2" x14ac:dyDescent="0.2">
      <c r="A31613" s="15">
        <v>42607.708333333336</v>
      </c>
      <c r="B31613" s="4">
        <v>1.92</v>
      </c>
    </row>
    <row r="31614" spans="1:2" x14ac:dyDescent="0.2">
      <c r="A31614" s="15">
        <v>42607.71875</v>
      </c>
      <c r="B31614" s="4">
        <v>1.92</v>
      </c>
    </row>
    <row r="31615" spans="1:2" x14ac:dyDescent="0.2">
      <c r="A31615" s="15">
        <v>42607.729166666664</v>
      </c>
      <c r="B31615" s="4">
        <v>2.0499999999999998</v>
      </c>
    </row>
    <row r="31616" spans="1:2" x14ac:dyDescent="0.2">
      <c r="A31616" s="15">
        <v>42607.739583333336</v>
      </c>
      <c r="B31616" s="4">
        <v>1.92</v>
      </c>
    </row>
    <row r="31617" spans="1:2" x14ac:dyDescent="0.2">
      <c r="A31617" s="15">
        <v>42607.75</v>
      </c>
      <c r="B31617" s="4">
        <v>2.0499999999999998</v>
      </c>
    </row>
    <row r="31618" spans="1:2" x14ac:dyDescent="0.2">
      <c r="A31618" s="15">
        <v>42607.760416666664</v>
      </c>
      <c r="B31618" s="4">
        <v>1.92</v>
      </c>
    </row>
    <row r="31619" spans="1:2" x14ac:dyDescent="0.2">
      <c r="A31619" s="15">
        <v>42607.770833333336</v>
      </c>
      <c r="B31619" s="4">
        <v>2.0499999999999998</v>
      </c>
    </row>
    <row r="31620" spans="1:2" x14ac:dyDescent="0.2">
      <c r="A31620" s="15">
        <v>42607.78125</v>
      </c>
      <c r="B31620" s="4">
        <v>1.92</v>
      </c>
    </row>
    <row r="31621" spans="1:2" x14ac:dyDescent="0.2">
      <c r="A31621" s="15">
        <v>42607.791666666664</v>
      </c>
      <c r="B31621" s="4">
        <v>2.0499999999999998</v>
      </c>
    </row>
    <row r="31622" spans="1:2" x14ac:dyDescent="0.2">
      <c r="A31622" s="15">
        <v>42607.802083333336</v>
      </c>
      <c r="B31622" s="4">
        <v>2.0499999999999998</v>
      </c>
    </row>
    <row r="31623" spans="1:2" x14ac:dyDescent="0.2">
      <c r="A31623" s="15">
        <v>42607.8125</v>
      </c>
      <c r="B31623" s="4">
        <v>2.0499999999999998</v>
      </c>
    </row>
    <row r="31624" spans="1:2" x14ac:dyDescent="0.2">
      <c r="A31624" s="15">
        <v>42607.822916666664</v>
      </c>
      <c r="B31624" s="4">
        <v>2.0499999999999998</v>
      </c>
    </row>
    <row r="31625" spans="1:2" x14ac:dyDescent="0.2">
      <c r="A31625" s="15">
        <v>42607.833333333336</v>
      </c>
      <c r="B31625" s="4">
        <v>2.0499999999999998</v>
      </c>
    </row>
    <row r="31626" spans="1:2" x14ac:dyDescent="0.2">
      <c r="A31626" s="15">
        <v>42607.84375</v>
      </c>
      <c r="B31626" s="4">
        <v>2.0499999999999998</v>
      </c>
    </row>
    <row r="31627" spans="1:2" x14ac:dyDescent="0.2">
      <c r="A31627" s="15">
        <v>42607.854166666664</v>
      </c>
      <c r="B31627" s="4">
        <v>2.0499999999999998</v>
      </c>
    </row>
    <row r="31628" spans="1:2" x14ac:dyDescent="0.2">
      <c r="A31628" s="15">
        <v>42607.864583333336</v>
      </c>
      <c r="B31628" s="4">
        <v>2.0499999999999998</v>
      </c>
    </row>
    <row r="31629" spans="1:2" x14ac:dyDescent="0.2">
      <c r="A31629" s="15">
        <v>42607.875</v>
      </c>
      <c r="B31629" s="4">
        <v>2.0499999999999998</v>
      </c>
    </row>
    <row r="31630" spans="1:2" x14ac:dyDescent="0.2">
      <c r="A31630" s="15">
        <v>42607.885416666664</v>
      </c>
      <c r="B31630" s="4">
        <v>2.0499999999999998</v>
      </c>
    </row>
    <row r="31631" spans="1:2" x14ac:dyDescent="0.2">
      <c r="A31631" s="15">
        <v>42607.895833333336</v>
      </c>
      <c r="B31631" s="4">
        <v>2.0499999999999998</v>
      </c>
    </row>
    <row r="31632" spans="1:2" x14ac:dyDescent="0.2">
      <c r="A31632" s="15">
        <v>42607.90625</v>
      </c>
      <c r="B31632" s="4">
        <v>2.0499999999999998</v>
      </c>
    </row>
    <row r="31633" spans="1:2" x14ac:dyDescent="0.2">
      <c r="A31633" s="15">
        <v>42607.916666666664</v>
      </c>
      <c r="B31633" s="4">
        <v>2.0499999999999998</v>
      </c>
    </row>
    <row r="31634" spans="1:2" x14ac:dyDescent="0.2">
      <c r="A31634" s="15">
        <v>42607.927083333336</v>
      </c>
      <c r="B31634" s="4">
        <v>2.0499999999999998</v>
      </c>
    </row>
    <row r="31635" spans="1:2" x14ac:dyDescent="0.2">
      <c r="A31635" s="15">
        <v>42607.9375</v>
      </c>
      <c r="B31635" s="4">
        <v>2.0499999999999998</v>
      </c>
    </row>
    <row r="31636" spans="1:2" x14ac:dyDescent="0.2">
      <c r="A31636" s="15">
        <v>42607.947916666664</v>
      </c>
      <c r="B31636" s="4">
        <v>2.0499999999999998</v>
      </c>
    </row>
    <row r="31637" spans="1:2" x14ac:dyDescent="0.2">
      <c r="A31637" s="15">
        <v>42607.958333333336</v>
      </c>
      <c r="B31637" s="4">
        <v>2.0499999999999998</v>
      </c>
    </row>
    <row r="31638" spans="1:2" x14ac:dyDescent="0.2">
      <c r="A31638" s="15">
        <v>42607.96875</v>
      </c>
      <c r="B31638" s="4">
        <v>2.0499999999999998</v>
      </c>
    </row>
    <row r="31639" spans="1:2" x14ac:dyDescent="0.2">
      <c r="A31639" s="15">
        <v>42607.979166666664</v>
      </c>
      <c r="B31639" s="4">
        <v>2.0499999999999998</v>
      </c>
    </row>
    <row r="31640" spans="1:2" x14ac:dyDescent="0.2">
      <c r="A31640" s="15">
        <v>42607.989583333336</v>
      </c>
      <c r="B31640" s="4">
        <v>2.0499999999999998</v>
      </c>
    </row>
    <row r="31641" spans="1:2" x14ac:dyDescent="0.2">
      <c r="A31641" s="15">
        <v>42608</v>
      </c>
      <c r="B31641" s="4">
        <v>2.0499999999999998</v>
      </c>
    </row>
    <row r="31642" spans="1:2" x14ac:dyDescent="0.2">
      <c r="A31642" s="15">
        <v>42608.010416666664</v>
      </c>
      <c r="B31642" s="4">
        <v>2.0499999999999998</v>
      </c>
    </row>
    <row r="31643" spans="1:2" x14ac:dyDescent="0.2">
      <c r="A31643" s="15">
        <v>42608.020833333336</v>
      </c>
      <c r="B31643" s="4">
        <v>2.0499999999999998</v>
      </c>
    </row>
    <row r="31644" spans="1:2" x14ac:dyDescent="0.2">
      <c r="A31644" s="15">
        <v>42608.03125</v>
      </c>
      <c r="B31644" s="4">
        <v>2.0499999999999998</v>
      </c>
    </row>
    <row r="31645" spans="1:2" x14ac:dyDescent="0.2">
      <c r="A31645" s="15">
        <v>42608.041666666664</v>
      </c>
      <c r="B31645" s="4">
        <v>1.92</v>
      </c>
    </row>
    <row r="31646" spans="1:2" x14ac:dyDescent="0.2">
      <c r="A31646" s="15">
        <v>42608.052083333336</v>
      </c>
      <c r="B31646" s="4">
        <v>1.92</v>
      </c>
    </row>
    <row r="31647" spans="1:2" x14ac:dyDescent="0.2">
      <c r="A31647" s="15">
        <v>42608.0625</v>
      </c>
      <c r="B31647" s="4">
        <v>2.0499999999999998</v>
      </c>
    </row>
    <row r="31648" spans="1:2" x14ac:dyDescent="0.2">
      <c r="A31648" s="15">
        <v>42608.072916666664</v>
      </c>
      <c r="B31648" s="4">
        <v>2.0499999999999998</v>
      </c>
    </row>
    <row r="31649" spans="1:2" x14ac:dyDescent="0.2">
      <c r="A31649" s="15">
        <v>42608.083333333336</v>
      </c>
      <c r="B31649" s="4">
        <v>1.92</v>
      </c>
    </row>
    <row r="31650" spans="1:2" x14ac:dyDescent="0.2">
      <c r="A31650" s="15">
        <v>42608.09375</v>
      </c>
      <c r="B31650" s="4">
        <v>1.92</v>
      </c>
    </row>
    <row r="31651" spans="1:2" x14ac:dyDescent="0.2">
      <c r="A31651" s="15">
        <v>42608.104166666664</v>
      </c>
      <c r="B31651" s="4">
        <v>1.92</v>
      </c>
    </row>
    <row r="31652" spans="1:2" x14ac:dyDescent="0.2">
      <c r="A31652" s="15">
        <v>42608.114583333336</v>
      </c>
      <c r="B31652" s="4">
        <v>1.92</v>
      </c>
    </row>
    <row r="31653" spans="1:2" x14ac:dyDescent="0.2">
      <c r="A31653" s="15">
        <v>42608.125</v>
      </c>
      <c r="B31653" s="4">
        <v>1.92</v>
      </c>
    </row>
    <row r="31654" spans="1:2" x14ac:dyDescent="0.2">
      <c r="A31654" s="15">
        <v>42608.135416666664</v>
      </c>
      <c r="B31654" s="4">
        <v>2.0499999999999998</v>
      </c>
    </row>
    <row r="31655" spans="1:2" x14ac:dyDescent="0.2">
      <c r="A31655" s="15">
        <v>42608.145833333336</v>
      </c>
      <c r="B31655" s="4">
        <v>1.92</v>
      </c>
    </row>
    <row r="31656" spans="1:2" x14ac:dyDescent="0.2">
      <c r="A31656" s="15">
        <v>42608.15625</v>
      </c>
      <c r="B31656" s="4">
        <v>2.0499999999999998</v>
      </c>
    </row>
    <row r="31657" spans="1:2" x14ac:dyDescent="0.2">
      <c r="A31657" s="15">
        <v>42608.166666666664</v>
      </c>
      <c r="B31657" s="4">
        <v>1.92</v>
      </c>
    </row>
    <row r="31658" spans="1:2" x14ac:dyDescent="0.2">
      <c r="A31658" s="15">
        <v>42608.177083333336</v>
      </c>
      <c r="B31658" s="4">
        <v>2.0499999999999998</v>
      </c>
    </row>
    <row r="31659" spans="1:2" x14ac:dyDescent="0.2">
      <c r="A31659" s="15">
        <v>42608.1875</v>
      </c>
      <c r="B31659" s="4">
        <v>1.92</v>
      </c>
    </row>
    <row r="31660" spans="1:2" x14ac:dyDescent="0.2">
      <c r="A31660" s="15">
        <v>42608.197916666664</v>
      </c>
      <c r="B31660" s="4">
        <v>2.0499999999999998</v>
      </c>
    </row>
    <row r="31661" spans="1:2" x14ac:dyDescent="0.2">
      <c r="A31661" s="15">
        <v>42608.208333333336</v>
      </c>
      <c r="B31661" s="4">
        <v>1.92</v>
      </c>
    </row>
    <row r="31662" spans="1:2" x14ac:dyDescent="0.2">
      <c r="A31662" s="15">
        <v>42608.21875</v>
      </c>
      <c r="B31662" s="4">
        <v>2.0499999999999998</v>
      </c>
    </row>
    <row r="31663" spans="1:2" x14ac:dyDescent="0.2">
      <c r="A31663" s="15">
        <v>42608.229166666664</v>
      </c>
      <c r="B31663" s="4">
        <v>2.0499999999999998</v>
      </c>
    </row>
    <row r="31664" spans="1:2" x14ac:dyDescent="0.2">
      <c r="A31664" s="15">
        <v>42608.239583333336</v>
      </c>
      <c r="B31664" s="4">
        <v>2.0499999999999998</v>
      </c>
    </row>
    <row r="31665" spans="1:2" x14ac:dyDescent="0.2">
      <c r="A31665" s="15">
        <v>42608.25</v>
      </c>
      <c r="B31665" s="4">
        <v>2.0499999999999998</v>
      </c>
    </row>
    <row r="31666" spans="1:2" x14ac:dyDescent="0.2">
      <c r="A31666" s="15">
        <v>42608.260416666664</v>
      </c>
      <c r="B31666" s="4">
        <v>2.0499999999999998</v>
      </c>
    </row>
    <row r="31667" spans="1:2" x14ac:dyDescent="0.2">
      <c r="A31667" s="15">
        <v>42608.270833333336</v>
      </c>
      <c r="B31667" s="4">
        <v>2.0499999999999998</v>
      </c>
    </row>
    <row r="31668" spans="1:2" x14ac:dyDescent="0.2">
      <c r="A31668" s="15">
        <v>42608.28125</v>
      </c>
      <c r="B31668" s="4">
        <v>2.0499999999999998</v>
      </c>
    </row>
    <row r="31669" spans="1:2" x14ac:dyDescent="0.2">
      <c r="A31669" s="15">
        <v>42608.291666666664</v>
      </c>
      <c r="B31669" s="4">
        <v>2.0499999999999998</v>
      </c>
    </row>
    <row r="31670" spans="1:2" x14ac:dyDescent="0.2">
      <c r="A31670" s="15">
        <v>42608.302083333336</v>
      </c>
      <c r="B31670" s="4">
        <v>2.0499999999999998</v>
      </c>
    </row>
    <row r="31671" spans="1:2" x14ac:dyDescent="0.2">
      <c r="A31671" s="15">
        <v>42608.3125</v>
      </c>
      <c r="B31671" s="4">
        <v>2.0499999999999998</v>
      </c>
    </row>
    <row r="31672" spans="1:2" x14ac:dyDescent="0.2">
      <c r="A31672" s="15">
        <v>42608.322916666664</v>
      </c>
      <c r="B31672" s="4">
        <v>2.0499999999999998</v>
      </c>
    </row>
    <row r="31673" spans="1:2" x14ac:dyDescent="0.2">
      <c r="A31673" s="15">
        <v>42608.333333333336</v>
      </c>
      <c r="B31673" s="4">
        <v>2.0499999999999998</v>
      </c>
    </row>
    <row r="31674" spans="1:2" x14ac:dyDescent="0.2">
      <c r="A31674" s="15">
        <v>42608.34375</v>
      </c>
      <c r="B31674" s="4">
        <v>2.0499999999999998</v>
      </c>
    </row>
    <row r="31675" spans="1:2" x14ac:dyDescent="0.2">
      <c r="A31675" s="15">
        <v>42608.354166666664</v>
      </c>
      <c r="B31675" s="4">
        <v>2.0499999999999998</v>
      </c>
    </row>
    <row r="31676" spans="1:2" x14ac:dyDescent="0.2">
      <c r="A31676" s="15">
        <v>42608.364583333336</v>
      </c>
      <c r="B31676" s="4">
        <v>2.0499999999999998</v>
      </c>
    </row>
    <row r="31677" spans="1:2" x14ac:dyDescent="0.2">
      <c r="A31677" s="15">
        <v>42608.375</v>
      </c>
      <c r="B31677" s="4">
        <v>2.0499999999999998</v>
      </c>
    </row>
    <row r="31678" spans="1:2" x14ac:dyDescent="0.2">
      <c r="A31678" s="15">
        <v>42608.385416666664</v>
      </c>
      <c r="B31678" s="4">
        <v>2.0499999999999998</v>
      </c>
    </row>
    <row r="31679" spans="1:2" x14ac:dyDescent="0.2">
      <c r="A31679" s="15">
        <v>42608.395833333336</v>
      </c>
      <c r="B31679" s="4">
        <v>2.0499999999999998</v>
      </c>
    </row>
    <row r="31680" spans="1:2" x14ac:dyDescent="0.2">
      <c r="A31680" s="15">
        <v>42608.40625</v>
      </c>
      <c r="B31680" s="4">
        <v>2.0499999999999998</v>
      </c>
    </row>
    <row r="31681" spans="1:2" x14ac:dyDescent="0.2">
      <c r="A31681" s="15">
        <v>42608.416666666664</v>
      </c>
      <c r="B31681" s="4">
        <v>2.0499999999999998</v>
      </c>
    </row>
    <row r="31682" spans="1:2" x14ac:dyDescent="0.2">
      <c r="A31682" s="15">
        <v>42608.427083333336</v>
      </c>
      <c r="B31682" s="4">
        <v>2.0499999999999998</v>
      </c>
    </row>
    <row r="31683" spans="1:2" x14ac:dyDescent="0.2">
      <c r="A31683" s="15">
        <v>42608.4375</v>
      </c>
      <c r="B31683" s="4">
        <v>2.0499999999999998</v>
      </c>
    </row>
    <row r="31684" spans="1:2" x14ac:dyDescent="0.2">
      <c r="A31684" s="15">
        <v>42608.447916666664</v>
      </c>
      <c r="B31684" s="4">
        <v>2.0499999999999998</v>
      </c>
    </row>
    <row r="31685" spans="1:2" x14ac:dyDescent="0.2">
      <c r="A31685" s="15">
        <v>42608.458333333336</v>
      </c>
      <c r="B31685" s="4">
        <v>1.92</v>
      </c>
    </row>
    <row r="31686" spans="1:2" x14ac:dyDescent="0.2">
      <c r="A31686" s="15">
        <v>42608.46875</v>
      </c>
      <c r="B31686" s="4">
        <v>1.92</v>
      </c>
    </row>
    <row r="31687" spans="1:2" x14ac:dyDescent="0.2">
      <c r="A31687" s="15">
        <v>42608.479166666664</v>
      </c>
      <c r="B31687" s="4">
        <v>1.92</v>
      </c>
    </row>
    <row r="31688" spans="1:2" x14ac:dyDescent="0.2">
      <c r="A31688" s="15">
        <v>42608.489583333336</v>
      </c>
      <c r="B31688" s="4">
        <v>2.0499999999999998</v>
      </c>
    </row>
    <row r="31689" spans="1:2" x14ac:dyDescent="0.2">
      <c r="A31689" s="15">
        <v>42608.5</v>
      </c>
      <c r="B31689" s="4">
        <v>2.0499999999999998</v>
      </c>
    </row>
    <row r="31690" spans="1:2" x14ac:dyDescent="0.2">
      <c r="A31690" s="15">
        <v>42608.510416666664</v>
      </c>
      <c r="B31690" s="4">
        <v>2.0499999999999998</v>
      </c>
    </row>
    <row r="31691" spans="1:2" x14ac:dyDescent="0.2">
      <c r="A31691" s="15">
        <v>42608.520833333336</v>
      </c>
      <c r="B31691" s="4">
        <v>2.0499999999999998</v>
      </c>
    </row>
    <row r="31692" spans="1:2" x14ac:dyDescent="0.2">
      <c r="A31692" s="15">
        <v>42608.53125</v>
      </c>
      <c r="B31692" s="4">
        <v>1.92</v>
      </c>
    </row>
    <row r="31693" spans="1:2" x14ac:dyDescent="0.2">
      <c r="A31693" s="15">
        <v>42608.541666666664</v>
      </c>
      <c r="B31693" s="4">
        <v>1.92</v>
      </c>
    </row>
    <row r="31694" spans="1:2" x14ac:dyDescent="0.2">
      <c r="A31694" s="15">
        <v>42608.552083333336</v>
      </c>
      <c r="B31694" s="4">
        <v>1.92</v>
      </c>
    </row>
    <row r="31695" spans="1:2" x14ac:dyDescent="0.2">
      <c r="A31695" s="15">
        <v>42608.5625</v>
      </c>
      <c r="B31695" s="4">
        <v>1.92</v>
      </c>
    </row>
    <row r="31696" spans="1:2" x14ac:dyDescent="0.2">
      <c r="A31696" s="15">
        <v>42608.572916666664</v>
      </c>
      <c r="B31696" s="4">
        <v>2.0499999999999998</v>
      </c>
    </row>
    <row r="31697" spans="1:2" x14ac:dyDescent="0.2">
      <c r="A31697" s="15">
        <v>42608.583333333336</v>
      </c>
      <c r="B31697" s="4">
        <v>2.0499999999999998</v>
      </c>
    </row>
    <row r="31698" spans="1:2" x14ac:dyDescent="0.2">
      <c r="A31698" s="15">
        <v>42608.59375</v>
      </c>
      <c r="B31698" s="4">
        <v>2.0499999999999998</v>
      </c>
    </row>
    <row r="31699" spans="1:2" x14ac:dyDescent="0.2">
      <c r="A31699" s="15">
        <v>42608.604166666664</v>
      </c>
      <c r="B31699" s="4">
        <v>1.92</v>
      </c>
    </row>
    <row r="31700" spans="1:2" x14ac:dyDescent="0.2">
      <c r="A31700" s="15">
        <v>42608.614583333336</v>
      </c>
      <c r="B31700" s="4">
        <v>1.92</v>
      </c>
    </row>
    <row r="31701" spans="1:2" x14ac:dyDescent="0.2">
      <c r="A31701" s="15">
        <v>42608.625</v>
      </c>
      <c r="B31701" s="4">
        <v>2.0499999999999998</v>
      </c>
    </row>
    <row r="31702" spans="1:2" x14ac:dyDescent="0.2">
      <c r="A31702" s="15">
        <v>42608.635416666664</v>
      </c>
      <c r="B31702" s="4">
        <v>1.92</v>
      </c>
    </row>
    <row r="31703" spans="1:2" x14ac:dyDescent="0.2">
      <c r="A31703" s="15">
        <v>42608.645833333336</v>
      </c>
      <c r="B31703" s="4">
        <v>1.92</v>
      </c>
    </row>
    <row r="31704" spans="1:2" x14ac:dyDescent="0.2">
      <c r="A31704" s="15">
        <v>42608.65625</v>
      </c>
      <c r="B31704" s="4">
        <v>2.0499999999999998</v>
      </c>
    </row>
    <row r="31705" spans="1:2" x14ac:dyDescent="0.2">
      <c r="A31705" s="15">
        <v>42608.666666666664</v>
      </c>
      <c r="B31705" s="4">
        <v>2.0499999999999998</v>
      </c>
    </row>
    <row r="31706" spans="1:2" x14ac:dyDescent="0.2">
      <c r="A31706" s="15">
        <v>42608.677083333336</v>
      </c>
      <c r="B31706" s="4">
        <v>1.92</v>
      </c>
    </row>
    <row r="31707" spans="1:2" x14ac:dyDescent="0.2">
      <c r="A31707" s="15">
        <v>42608.6875</v>
      </c>
      <c r="B31707" s="4">
        <v>1.92</v>
      </c>
    </row>
    <row r="31708" spans="1:2" x14ac:dyDescent="0.2">
      <c r="A31708" s="15">
        <v>42608.697916666664</v>
      </c>
      <c r="B31708" s="4">
        <v>1.92</v>
      </c>
    </row>
    <row r="31709" spans="1:2" x14ac:dyDescent="0.2">
      <c r="A31709" s="15">
        <v>42608.708333333336</v>
      </c>
      <c r="B31709" s="4">
        <v>2.0499999999999998</v>
      </c>
    </row>
    <row r="31710" spans="1:2" x14ac:dyDescent="0.2">
      <c r="A31710" s="15">
        <v>42608.71875</v>
      </c>
      <c r="B31710" s="4">
        <v>2.0499999999999998</v>
      </c>
    </row>
    <row r="31711" spans="1:2" x14ac:dyDescent="0.2">
      <c r="A31711" s="15">
        <v>42608.729166666664</v>
      </c>
      <c r="B31711" s="4">
        <v>2.0499999999999998</v>
      </c>
    </row>
    <row r="31712" spans="1:2" x14ac:dyDescent="0.2">
      <c r="A31712" s="15">
        <v>42608.739583333336</v>
      </c>
      <c r="B31712" s="4">
        <v>1.92</v>
      </c>
    </row>
    <row r="31713" spans="1:2" x14ac:dyDescent="0.2">
      <c r="A31713" s="15">
        <v>42608.75</v>
      </c>
      <c r="B31713" s="4">
        <v>2.0499999999999998</v>
      </c>
    </row>
    <row r="31714" spans="1:2" x14ac:dyDescent="0.2">
      <c r="A31714" s="15">
        <v>42608.760416666664</v>
      </c>
      <c r="B31714" s="4">
        <v>1.92</v>
      </c>
    </row>
    <row r="31715" spans="1:2" x14ac:dyDescent="0.2">
      <c r="A31715" s="15">
        <v>42608.770833333336</v>
      </c>
      <c r="B31715" s="4">
        <v>2.0499999999999998</v>
      </c>
    </row>
    <row r="31716" spans="1:2" x14ac:dyDescent="0.2">
      <c r="A31716" s="15">
        <v>42608.78125</v>
      </c>
      <c r="B31716" s="4">
        <v>1.92</v>
      </c>
    </row>
    <row r="31717" spans="1:2" x14ac:dyDescent="0.2">
      <c r="A31717" s="15">
        <v>42608.791666666664</v>
      </c>
      <c r="B31717" s="4">
        <v>2.0499999999999998</v>
      </c>
    </row>
    <row r="31718" spans="1:2" x14ac:dyDescent="0.2">
      <c r="A31718" s="15">
        <v>42608.802083333336</v>
      </c>
      <c r="B31718" s="4">
        <v>2.0499999999999998</v>
      </c>
    </row>
    <row r="31719" spans="1:2" x14ac:dyDescent="0.2">
      <c r="A31719" s="15">
        <v>42608.8125</v>
      </c>
      <c r="B31719" s="4">
        <v>2.0499999999999998</v>
      </c>
    </row>
    <row r="31720" spans="1:2" x14ac:dyDescent="0.2">
      <c r="A31720" s="15">
        <v>42608.822916666664</v>
      </c>
      <c r="B31720" s="4">
        <v>2.0499999999999998</v>
      </c>
    </row>
    <row r="31721" spans="1:2" x14ac:dyDescent="0.2">
      <c r="A31721" s="15">
        <v>42608.833333333336</v>
      </c>
      <c r="B31721" s="4">
        <v>2.0499999999999998</v>
      </c>
    </row>
    <row r="31722" spans="1:2" x14ac:dyDescent="0.2">
      <c r="A31722" s="15">
        <v>42608.84375</v>
      </c>
      <c r="B31722" s="4">
        <v>2.0499999999999998</v>
      </c>
    </row>
    <row r="31723" spans="1:2" x14ac:dyDescent="0.2">
      <c r="A31723" s="15">
        <v>42608.854166666664</v>
      </c>
      <c r="B31723" s="4">
        <v>2.0499999999999998</v>
      </c>
    </row>
    <row r="31724" spans="1:2" x14ac:dyDescent="0.2">
      <c r="A31724" s="15">
        <v>42608.864583333336</v>
      </c>
      <c r="B31724" s="4">
        <v>2.0499999999999998</v>
      </c>
    </row>
    <row r="31725" spans="1:2" x14ac:dyDescent="0.2">
      <c r="A31725" s="15">
        <v>42608.875</v>
      </c>
      <c r="B31725" s="4">
        <v>2.0499999999999998</v>
      </c>
    </row>
    <row r="31726" spans="1:2" x14ac:dyDescent="0.2">
      <c r="A31726" s="15">
        <v>42608.885416666664</v>
      </c>
      <c r="B31726" s="4">
        <v>2.0499999999999998</v>
      </c>
    </row>
    <row r="31727" spans="1:2" x14ac:dyDescent="0.2">
      <c r="A31727" s="15">
        <v>42608.895833333336</v>
      </c>
      <c r="B31727" s="4">
        <v>2.0499999999999998</v>
      </c>
    </row>
    <row r="31728" spans="1:2" x14ac:dyDescent="0.2">
      <c r="A31728" s="15">
        <v>42608.90625</v>
      </c>
      <c r="B31728" s="4">
        <v>2.0499999999999998</v>
      </c>
    </row>
    <row r="31729" spans="1:2" x14ac:dyDescent="0.2">
      <c r="A31729" s="15">
        <v>42608.916666666664</v>
      </c>
      <c r="B31729" s="4">
        <v>2.0499999999999998</v>
      </c>
    </row>
    <row r="31730" spans="1:2" x14ac:dyDescent="0.2">
      <c r="A31730" s="15">
        <v>42608.927083333336</v>
      </c>
      <c r="B31730" s="4">
        <v>2.0499999999999998</v>
      </c>
    </row>
    <row r="31731" spans="1:2" x14ac:dyDescent="0.2">
      <c r="A31731" s="15">
        <v>42608.9375</v>
      </c>
      <c r="B31731" s="4">
        <v>2.0499999999999998</v>
      </c>
    </row>
    <row r="31732" spans="1:2" x14ac:dyDescent="0.2">
      <c r="A31732" s="15">
        <v>42608.947916666664</v>
      </c>
      <c r="B31732" s="4">
        <v>2.0499999999999998</v>
      </c>
    </row>
    <row r="31733" spans="1:2" x14ac:dyDescent="0.2">
      <c r="A31733" s="15">
        <v>42608.958333333336</v>
      </c>
      <c r="B31733" s="4">
        <v>2.0499999999999998</v>
      </c>
    </row>
    <row r="31734" spans="1:2" x14ac:dyDescent="0.2">
      <c r="A31734" s="15">
        <v>42608.96875</v>
      </c>
      <c r="B31734" s="4">
        <v>2.0499999999999998</v>
      </c>
    </row>
    <row r="31735" spans="1:2" x14ac:dyDescent="0.2">
      <c r="A31735" s="15">
        <v>42608.979166666664</v>
      </c>
      <c r="B31735" s="4">
        <v>2.0499999999999998</v>
      </c>
    </row>
    <row r="31736" spans="1:2" x14ac:dyDescent="0.2">
      <c r="A31736" s="15">
        <v>42608.989583333336</v>
      </c>
      <c r="B31736" s="4">
        <v>2.0499999999999998</v>
      </c>
    </row>
    <row r="31737" spans="1:2" x14ac:dyDescent="0.2">
      <c r="A31737" s="15">
        <v>42609</v>
      </c>
      <c r="B31737" s="4">
        <v>2.0499999999999998</v>
      </c>
    </row>
    <row r="31738" spans="1:2" x14ac:dyDescent="0.2">
      <c r="A31738" s="15">
        <v>42609.010416666664</v>
      </c>
      <c r="B31738" s="4">
        <v>2.0499999999999998</v>
      </c>
    </row>
    <row r="31739" spans="1:2" x14ac:dyDescent="0.2">
      <c r="A31739" s="15">
        <v>42609.020833333336</v>
      </c>
      <c r="B31739" s="4">
        <v>2.0499999999999998</v>
      </c>
    </row>
    <row r="31740" spans="1:2" x14ac:dyDescent="0.2">
      <c r="A31740" s="15">
        <v>42609.03125</v>
      </c>
      <c r="B31740" s="4">
        <v>2.0499999999999998</v>
      </c>
    </row>
    <row r="31741" spans="1:2" x14ac:dyDescent="0.2">
      <c r="A31741" s="15">
        <v>42609.041666666664</v>
      </c>
      <c r="B31741" s="4">
        <v>2.0499999999999998</v>
      </c>
    </row>
    <row r="31742" spans="1:2" x14ac:dyDescent="0.2">
      <c r="A31742" s="15">
        <v>42609.052083333336</v>
      </c>
      <c r="B31742" s="4">
        <v>2.0499999999999998</v>
      </c>
    </row>
    <row r="31743" spans="1:2" x14ac:dyDescent="0.2">
      <c r="A31743" s="15">
        <v>42609.0625</v>
      </c>
      <c r="B31743" s="4">
        <v>2.0499999999999998</v>
      </c>
    </row>
    <row r="31744" spans="1:2" x14ac:dyDescent="0.2">
      <c r="A31744" s="15">
        <v>42609.072916666664</v>
      </c>
      <c r="B31744" s="4">
        <v>2.0499999999999998</v>
      </c>
    </row>
    <row r="31745" spans="1:2" x14ac:dyDescent="0.2">
      <c r="A31745" s="15">
        <v>42609.083333333336</v>
      </c>
      <c r="B31745" s="4">
        <v>2.0499999999999998</v>
      </c>
    </row>
    <row r="31746" spans="1:2" x14ac:dyDescent="0.2">
      <c r="A31746" s="15">
        <v>42609.09375</v>
      </c>
      <c r="B31746" s="4">
        <v>2.0499999999999998</v>
      </c>
    </row>
    <row r="31747" spans="1:2" x14ac:dyDescent="0.2">
      <c r="A31747" s="15">
        <v>42609.104166666664</v>
      </c>
      <c r="B31747" s="4">
        <v>2.0499999999999998</v>
      </c>
    </row>
    <row r="31748" spans="1:2" x14ac:dyDescent="0.2">
      <c r="A31748" s="15">
        <v>42609.114583333336</v>
      </c>
      <c r="B31748" s="4">
        <v>2.0499999999999998</v>
      </c>
    </row>
    <row r="31749" spans="1:2" x14ac:dyDescent="0.2">
      <c r="A31749" s="15">
        <v>42609.125</v>
      </c>
      <c r="B31749" s="4">
        <v>2.0499999999999998</v>
      </c>
    </row>
    <row r="31750" spans="1:2" x14ac:dyDescent="0.2">
      <c r="A31750" s="15">
        <v>42609.135416666664</v>
      </c>
      <c r="B31750" s="4">
        <v>2.0499999999999998</v>
      </c>
    </row>
    <row r="31751" spans="1:2" x14ac:dyDescent="0.2">
      <c r="A31751" s="15">
        <v>42609.145833333336</v>
      </c>
      <c r="B31751" s="4">
        <v>2.0499999999999998</v>
      </c>
    </row>
    <row r="31752" spans="1:2" x14ac:dyDescent="0.2">
      <c r="A31752" s="15">
        <v>42609.15625</v>
      </c>
      <c r="B31752" s="4">
        <v>2.0499999999999998</v>
      </c>
    </row>
    <row r="31753" spans="1:2" x14ac:dyDescent="0.2">
      <c r="A31753" s="15">
        <v>42609.166666666664</v>
      </c>
      <c r="B31753" s="4">
        <v>2.0499999999999998</v>
      </c>
    </row>
    <row r="31754" spans="1:2" x14ac:dyDescent="0.2">
      <c r="A31754" s="15">
        <v>42609.177083333336</v>
      </c>
      <c r="B31754" s="4">
        <v>2.0499999999999998</v>
      </c>
    </row>
    <row r="31755" spans="1:2" x14ac:dyDescent="0.2">
      <c r="A31755" s="15">
        <v>42609.1875</v>
      </c>
      <c r="B31755" s="4">
        <v>2.0499999999999998</v>
      </c>
    </row>
    <row r="31756" spans="1:2" x14ac:dyDescent="0.2">
      <c r="A31756" s="15">
        <v>42609.197916666664</v>
      </c>
      <c r="B31756" s="4">
        <v>2.0499999999999998</v>
      </c>
    </row>
    <row r="31757" spans="1:2" x14ac:dyDescent="0.2">
      <c r="A31757" s="15">
        <v>42609.208333333336</v>
      </c>
      <c r="B31757" s="4">
        <v>2.0499999999999998</v>
      </c>
    </row>
    <row r="31758" spans="1:2" x14ac:dyDescent="0.2">
      <c r="A31758" s="15">
        <v>42609.21875</v>
      </c>
      <c r="B31758" s="4">
        <v>2.0499999999999998</v>
      </c>
    </row>
    <row r="31759" spans="1:2" x14ac:dyDescent="0.2">
      <c r="A31759" s="15">
        <v>42609.229166666664</v>
      </c>
      <c r="B31759" s="4">
        <v>2.0499999999999998</v>
      </c>
    </row>
    <row r="31760" spans="1:2" x14ac:dyDescent="0.2">
      <c r="A31760" s="15">
        <v>42609.239583333336</v>
      </c>
      <c r="B31760" s="4">
        <v>2.0499999999999998</v>
      </c>
    </row>
    <row r="31761" spans="1:2" x14ac:dyDescent="0.2">
      <c r="A31761" s="15">
        <v>42609.25</v>
      </c>
      <c r="B31761" s="4">
        <v>2.0499999999999998</v>
      </c>
    </row>
    <row r="31762" spans="1:2" x14ac:dyDescent="0.2">
      <c r="A31762" s="15">
        <v>42609.260416666664</v>
      </c>
      <c r="B31762" s="4">
        <v>2.0499999999999998</v>
      </c>
    </row>
    <row r="31763" spans="1:2" x14ac:dyDescent="0.2">
      <c r="A31763" s="15">
        <v>42609.270833333336</v>
      </c>
      <c r="B31763" s="4">
        <v>2.0499999999999998</v>
      </c>
    </row>
    <row r="31764" spans="1:2" x14ac:dyDescent="0.2">
      <c r="A31764" s="15">
        <v>42609.28125</v>
      </c>
      <c r="B31764" s="4">
        <v>2.0499999999999998</v>
      </c>
    </row>
    <row r="31765" spans="1:2" x14ac:dyDescent="0.2">
      <c r="A31765" s="15">
        <v>42609.291666666664</v>
      </c>
      <c r="B31765" s="4">
        <v>2.0499999999999998</v>
      </c>
    </row>
    <row r="31766" spans="1:2" x14ac:dyDescent="0.2">
      <c r="A31766" s="15">
        <v>42609.302083333336</v>
      </c>
      <c r="B31766" s="4">
        <v>2.0499999999999998</v>
      </c>
    </row>
    <row r="31767" spans="1:2" x14ac:dyDescent="0.2">
      <c r="A31767" s="15">
        <v>42609.3125</v>
      </c>
      <c r="B31767" s="4">
        <v>2.0499999999999998</v>
      </c>
    </row>
    <row r="31768" spans="1:2" x14ac:dyDescent="0.2">
      <c r="A31768" s="15">
        <v>42609.322916666664</v>
      </c>
      <c r="B31768" s="4">
        <v>2.0499999999999998</v>
      </c>
    </row>
    <row r="31769" spans="1:2" x14ac:dyDescent="0.2">
      <c r="A31769" s="15">
        <v>42609.333333333336</v>
      </c>
      <c r="B31769" s="4">
        <v>2.0499999999999998</v>
      </c>
    </row>
    <row r="31770" spans="1:2" x14ac:dyDescent="0.2">
      <c r="A31770" s="15">
        <v>42609.34375</v>
      </c>
      <c r="B31770" s="4">
        <v>2.0499999999999998</v>
      </c>
    </row>
    <row r="31771" spans="1:2" x14ac:dyDescent="0.2">
      <c r="A31771" s="15">
        <v>42609.354166666664</v>
      </c>
      <c r="B31771" s="4">
        <v>2.0499999999999998</v>
      </c>
    </row>
    <row r="31772" spans="1:2" x14ac:dyDescent="0.2">
      <c r="A31772" s="15">
        <v>42609.364583333336</v>
      </c>
      <c r="B31772" s="4">
        <v>2.0499999999999998</v>
      </c>
    </row>
    <row r="31773" spans="1:2" x14ac:dyDescent="0.2">
      <c r="A31773" s="15">
        <v>42609.375</v>
      </c>
      <c r="B31773" s="4">
        <v>2.0499999999999998</v>
      </c>
    </row>
    <row r="31774" spans="1:2" x14ac:dyDescent="0.2">
      <c r="A31774" s="15">
        <v>42609.385416666664</v>
      </c>
      <c r="B31774" s="4">
        <v>2.0499999999999998</v>
      </c>
    </row>
    <row r="31775" spans="1:2" x14ac:dyDescent="0.2">
      <c r="A31775" s="15">
        <v>42609.395833333336</v>
      </c>
      <c r="B31775" s="4">
        <v>2.0499999999999998</v>
      </c>
    </row>
    <row r="31776" spans="1:2" x14ac:dyDescent="0.2">
      <c r="A31776" s="15">
        <v>42609.40625</v>
      </c>
      <c r="B31776" s="4">
        <v>2.0499999999999998</v>
      </c>
    </row>
    <row r="31777" spans="1:2" x14ac:dyDescent="0.2">
      <c r="A31777" s="15">
        <v>42609.416666666664</v>
      </c>
      <c r="B31777" s="4">
        <v>2.0499999999999998</v>
      </c>
    </row>
    <row r="31778" spans="1:2" x14ac:dyDescent="0.2">
      <c r="A31778" s="15">
        <v>42609.427083333336</v>
      </c>
      <c r="B31778" s="4">
        <v>2.0499999999999998</v>
      </c>
    </row>
    <row r="31779" spans="1:2" x14ac:dyDescent="0.2">
      <c r="A31779" s="15">
        <v>42609.4375</v>
      </c>
      <c r="B31779" s="4">
        <v>2.0499999999999998</v>
      </c>
    </row>
    <row r="31780" spans="1:2" x14ac:dyDescent="0.2">
      <c r="A31780" s="15">
        <v>42609.447916666664</v>
      </c>
      <c r="B31780" s="4">
        <v>2.0499999999999998</v>
      </c>
    </row>
    <row r="31781" spans="1:2" x14ac:dyDescent="0.2">
      <c r="A31781" s="15">
        <v>42609.458333333336</v>
      </c>
      <c r="B31781" s="4">
        <v>2.0499999999999998</v>
      </c>
    </row>
    <row r="31782" spans="1:2" x14ac:dyDescent="0.2">
      <c r="A31782" s="15">
        <v>42609.46875</v>
      </c>
      <c r="B31782" s="4">
        <v>2.0499999999999998</v>
      </c>
    </row>
    <row r="31783" spans="1:2" x14ac:dyDescent="0.2">
      <c r="A31783" s="15">
        <v>42609.479166666664</v>
      </c>
      <c r="B31783" s="4">
        <v>2.0499999999999998</v>
      </c>
    </row>
    <row r="31784" spans="1:2" x14ac:dyDescent="0.2">
      <c r="A31784" s="15">
        <v>42609.489583333336</v>
      </c>
      <c r="B31784" s="4">
        <v>2.0499999999999998</v>
      </c>
    </row>
    <row r="31785" spans="1:2" x14ac:dyDescent="0.2">
      <c r="A31785" s="15">
        <v>42609.5</v>
      </c>
      <c r="B31785" s="4">
        <v>2.0499999999999998</v>
      </c>
    </row>
    <row r="31786" spans="1:2" x14ac:dyDescent="0.2">
      <c r="A31786" s="15">
        <v>42609.510416666664</v>
      </c>
      <c r="B31786" s="4">
        <v>2.0499999999999998</v>
      </c>
    </row>
    <row r="31787" spans="1:2" x14ac:dyDescent="0.2">
      <c r="A31787" s="15">
        <v>42609.520833333336</v>
      </c>
      <c r="B31787" s="4">
        <v>1.92</v>
      </c>
    </row>
    <row r="31788" spans="1:2" x14ac:dyDescent="0.2">
      <c r="A31788" s="15">
        <v>42609.53125</v>
      </c>
      <c r="B31788" s="4">
        <v>2.0499999999999998</v>
      </c>
    </row>
    <row r="31789" spans="1:2" x14ac:dyDescent="0.2">
      <c r="A31789" s="15">
        <v>42609.541666666664</v>
      </c>
      <c r="B31789" s="4">
        <v>1.92</v>
      </c>
    </row>
    <row r="31790" spans="1:2" x14ac:dyDescent="0.2">
      <c r="A31790" s="15">
        <v>42609.552083333336</v>
      </c>
      <c r="B31790" s="4">
        <v>1.92</v>
      </c>
    </row>
    <row r="31791" spans="1:2" x14ac:dyDescent="0.2">
      <c r="A31791" s="15">
        <v>42609.5625</v>
      </c>
      <c r="B31791" s="4">
        <v>1.92</v>
      </c>
    </row>
    <row r="31792" spans="1:2" x14ac:dyDescent="0.2">
      <c r="A31792" s="15">
        <v>42609.572916666664</v>
      </c>
      <c r="B31792" s="4">
        <v>1.92</v>
      </c>
    </row>
    <row r="31793" spans="1:2" x14ac:dyDescent="0.2">
      <c r="A31793" s="15">
        <v>42609.583333333336</v>
      </c>
      <c r="B31793" s="4">
        <v>1.92</v>
      </c>
    </row>
    <row r="31794" spans="1:2" x14ac:dyDescent="0.2">
      <c r="A31794" s="15">
        <v>42609.59375</v>
      </c>
      <c r="B31794" s="4">
        <v>2.0499999999999998</v>
      </c>
    </row>
    <row r="31795" spans="1:2" x14ac:dyDescent="0.2">
      <c r="A31795" s="15">
        <v>42609.604166666664</v>
      </c>
      <c r="B31795" s="4">
        <v>1.92</v>
      </c>
    </row>
    <row r="31796" spans="1:2" x14ac:dyDescent="0.2">
      <c r="A31796" s="15">
        <v>42609.614583333336</v>
      </c>
      <c r="B31796" s="4">
        <v>2.0499999999999998</v>
      </c>
    </row>
    <row r="31797" spans="1:2" x14ac:dyDescent="0.2">
      <c r="A31797" s="15">
        <v>42609.625</v>
      </c>
      <c r="B31797" s="4">
        <v>1.92</v>
      </c>
    </row>
    <row r="31798" spans="1:2" x14ac:dyDescent="0.2">
      <c r="A31798" s="15">
        <v>42609.635416666664</v>
      </c>
      <c r="B31798" s="4">
        <v>1.92</v>
      </c>
    </row>
    <row r="31799" spans="1:2" x14ac:dyDescent="0.2">
      <c r="A31799" s="15">
        <v>42609.645833333336</v>
      </c>
      <c r="B31799" s="4">
        <v>2.0499999999999998</v>
      </c>
    </row>
    <row r="31800" spans="1:2" x14ac:dyDescent="0.2">
      <c r="A31800" s="15">
        <v>42609.65625</v>
      </c>
      <c r="B31800" s="4">
        <v>1.78</v>
      </c>
    </row>
    <row r="31801" spans="1:2" x14ac:dyDescent="0.2">
      <c r="A31801" s="15">
        <v>42609.666666666664</v>
      </c>
      <c r="B31801" s="4">
        <v>1.92</v>
      </c>
    </row>
    <row r="31802" spans="1:2" x14ac:dyDescent="0.2">
      <c r="A31802" s="15">
        <v>42609.677083333336</v>
      </c>
      <c r="B31802" s="4">
        <v>1.78</v>
      </c>
    </row>
    <row r="31803" spans="1:2" x14ac:dyDescent="0.2">
      <c r="A31803" s="15">
        <v>42609.6875</v>
      </c>
      <c r="B31803" s="4">
        <v>1.92</v>
      </c>
    </row>
    <row r="31804" spans="1:2" x14ac:dyDescent="0.2">
      <c r="A31804" s="15">
        <v>42609.697916666664</v>
      </c>
      <c r="B31804" s="4">
        <v>1.92</v>
      </c>
    </row>
    <row r="31805" spans="1:2" x14ac:dyDescent="0.2">
      <c r="A31805" s="15">
        <v>42609.708333333336</v>
      </c>
      <c r="B31805" s="4">
        <v>1.92</v>
      </c>
    </row>
    <row r="31806" spans="1:2" x14ac:dyDescent="0.2">
      <c r="A31806" s="15">
        <v>42609.71875</v>
      </c>
      <c r="B31806" s="4">
        <v>1.92</v>
      </c>
    </row>
    <row r="31807" spans="1:2" x14ac:dyDescent="0.2">
      <c r="A31807" s="15">
        <v>42609.729166666664</v>
      </c>
      <c r="B31807" s="4">
        <v>1.92</v>
      </c>
    </row>
    <row r="31808" spans="1:2" x14ac:dyDescent="0.2">
      <c r="A31808" s="15">
        <v>42609.739583333336</v>
      </c>
      <c r="B31808" s="4">
        <v>1.92</v>
      </c>
    </row>
    <row r="31809" spans="1:2" x14ac:dyDescent="0.2">
      <c r="A31809" s="15">
        <v>42609.75</v>
      </c>
      <c r="B31809" s="4">
        <v>1.92</v>
      </c>
    </row>
    <row r="31810" spans="1:2" x14ac:dyDescent="0.2">
      <c r="A31810" s="15">
        <v>42609.760416666664</v>
      </c>
      <c r="B31810" s="4">
        <v>1.92</v>
      </c>
    </row>
    <row r="31811" spans="1:2" x14ac:dyDescent="0.2">
      <c r="A31811" s="15">
        <v>42609.770833333336</v>
      </c>
      <c r="B31811" s="4">
        <v>1.92</v>
      </c>
    </row>
    <row r="31812" spans="1:2" x14ac:dyDescent="0.2">
      <c r="A31812" s="15">
        <v>42609.78125</v>
      </c>
      <c r="B31812" s="4">
        <v>1.92</v>
      </c>
    </row>
    <row r="31813" spans="1:2" x14ac:dyDescent="0.2">
      <c r="A31813" s="15">
        <v>42609.791666666664</v>
      </c>
      <c r="B31813" s="4">
        <v>1.92</v>
      </c>
    </row>
    <row r="31814" spans="1:2" x14ac:dyDescent="0.2">
      <c r="A31814" s="15">
        <v>42609.802083333336</v>
      </c>
      <c r="B31814" s="4">
        <v>1.92</v>
      </c>
    </row>
    <row r="31815" spans="1:2" x14ac:dyDescent="0.2">
      <c r="A31815" s="15">
        <v>42609.8125</v>
      </c>
      <c r="B31815" s="4">
        <v>1.92</v>
      </c>
    </row>
    <row r="31816" spans="1:2" x14ac:dyDescent="0.2">
      <c r="A31816" s="15">
        <v>42609.822916666664</v>
      </c>
      <c r="B31816" s="4">
        <v>1.92</v>
      </c>
    </row>
    <row r="31817" spans="1:2" x14ac:dyDescent="0.2">
      <c r="A31817" s="15">
        <v>42609.833333333336</v>
      </c>
      <c r="B31817" s="4">
        <v>1.92</v>
      </c>
    </row>
    <row r="31818" spans="1:2" x14ac:dyDescent="0.2">
      <c r="A31818" s="15">
        <v>42609.84375</v>
      </c>
      <c r="B31818" s="4">
        <v>1.92</v>
      </c>
    </row>
    <row r="31819" spans="1:2" x14ac:dyDescent="0.2">
      <c r="A31819" s="15">
        <v>42609.854166666664</v>
      </c>
      <c r="B31819" s="4">
        <v>1.92</v>
      </c>
    </row>
    <row r="31820" spans="1:2" x14ac:dyDescent="0.2">
      <c r="A31820" s="15">
        <v>42609.864583333336</v>
      </c>
      <c r="B31820" s="4">
        <v>1.92</v>
      </c>
    </row>
    <row r="31821" spans="1:2" x14ac:dyDescent="0.2">
      <c r="A31821" s="15">
        <v>42609.875</v>
      </c>
      <c r="B31821" s="4">
        <v>1.92</v>
      </c>
    </row>
    <row r="31822" spans="1:2" x14ac:dyDescent="0.2">
      <c r="A31822" s="15">
        <v>42609.885416666664</v>
      </c>
      <c r="B31822" s="4">
        <v>1.92</v>
      </c>
    </row>
    <row r="31823" spans="1:2" x14ac:dyDescent="0.2">
      <c r="A31823" s="15">
        <v>42609.895833333336</v>
      </c>
      <c r="B31823" s="4">
        <v>1.92</v>
      </c>
    </row>
    <row r="31824" spans="1:2" x14ac:dyDescent="0.2">
      <c r="A31824" s="15">
        <v>42609.90625</v>
      </c>
      <c r="B31824" s="4">
        <v>1.92</v>
      </c>
    </row>
    <row r="31825" spans="1:2" x14ac:dyDescent="0.2">
      <c r="A31825" s="15">
        <v>42609.916666666664</v>
      </c>
      <c r="B31825" s="4">
        <v>1.92</v>
      </c>
    </row>
    <row r="31826" spans="1:2" x14ac:dyDescent="0.2">
      <c r="A31826" s="15">
        <v>42609.927083333336</v>
      </c>
      <c r="B31826" s="4">
        <v>1.92</v>
      </c>
    </row>
    <row r="31827" spans="1:2" x14ac:dyDescent="0.2">
      <c r="A31827" s="15">
        <v>42609.9375</v>
      </c>
      <c r="B31827" s="4">
        <v>1.92</v>
      </c>
    </row>
    <row r="31828" spans="1:2" x14ac:dyDescent="0.2">
      <c r="A31828" s="15">
        <v>42609.947916666664</v>
      </c>
      <c r="B31828" s="4">
        <v>1.92</v>
      </c>
    </row>
    <row r="31829" spans="1:2" x14ac:dyDescent="0.2">
      <c r="A31829" s="15">
        <v>42609.958333333336</v>
      </c>
      <c r="B31829" s="4">
        <v>1.92</v>
      </c>
    </row>
    <row r="31830" spans="1:2" x14ac:dyDescent="0.2">
      <c r="A31830" s="15">
        <v>42609.96875</v>
      </c>
      <c r="B31830" s="4">
        <v>1.92</v>
      </c>
    </row>
    <row r="31831" spans="1:2" x14ac:dyDescent="0.2">
      <c r="A31831" s="15">
        <v>42609.979166666664</v>
      </c>
      <c r="B31831" s="4">
        <v>1.92</v>
      </c>
    </row>
    <row r="31832" spans="1:2" x14ac:dyDescent="0.2">
      <c r="A31832" s="15">
        <v>42609.989583333336</v>
      </c>
      <c r="B31832" s="4">
        <v>1.92</v>
      </c>
    </row>
    <row r="31833" spans="1:2" x14ac:dyDescent="0.2">
      <c r="A31833" s="15">
        <v>42610</v>
      </c>
      <c r="B31833" s="4">
        <v>1.92</v>
      </c>
    </row>
    <row r="31834" spans="1:2" x14ac:dyDescent="0.2">
      <c r="A31834" s="15">
        <v>42610.010416666664</v>
      </c>
      <c r="B31834" s="4">
        <v>1.92</v>
      </c>
    </row>
    <row r="31835" spans="1:2" x14ac:dyDescent="0.2">
      <c r="A31835" s="15">
        <v>42610.020833333336</v>
      </c>
      <c r="B31835" s="4">
        <v>1.92</v>
      </c>
    </row>
    <row r="31836" spans="1:2" x14ac:dyDescent="0.2">
      <c r="A31836" s="15">
        <v>42610.03125</v>
      </c>
      <c r="B31836" s="4">
        <v>1.92</v>
      </c>
    </row>
    <row r="31837" spans="1:2" x14ac:dyDescent="0.2">
      <c r="A31837" s="15">
        <v>42610.041666666664</v>
      </c>
      <c r="B31837" s="4">
        <v>1.92</v>
      </c>
    </row>
    <row r="31838" spans="1:2" x14ac:dyDescent="0.2">
      <c r="A31838" s="15">
        <v>42610.052083333336</v>
      </c>
      <c r="B31838" s="4">
        <v>1.92</v>
      </c>
    </row>
    <row r="31839" spans="1:2" x14ac:dyDescent="0.2">
      <c r="A31839" s="15">
        <v>42610.0625</v>
      </c>
      <c r="B31839" s="4">
        <v>1.92</v>
      </c>
    </row>
    <row r="31840" spans="1:2" x14ac:dyDescent="0.2">
      <c r="A31840" s="15">
        <v>42610.072916666664</v>
      </c>
      <c r="B31840" s="4">
        <v>1.92</v>
      </c>
    </row>
    <row r="31841" spans="1:2" x14ac:dyDescent="0.2">
      <c r="A31841" s="15">
        <v>42610.083333333336</v>
      </c>
      <c r="B31841" s="4">
        <v>1.92</v>
      </c>
    </row>
    <row r="31842" spans="1:2" x14ac:dyDescent="0.2">
      <c r="A31842" s="15">
        <v>42610.09375</v>
      </c>
      <c r="B31842" s="4">
        <v>1.78</v>
      </c>
    </row>
    <row r="31843" spans="1:2" x14ac:dyDescent="0.2">
      <c r="A31843" s="15">
        <v>42610.104166666664</v>
      </c>
      <c r="B31843" s="4">
        <v>1.92</v>
      </c>
    </row>
    <row r="31844" spans="1:2" x14ac:dyDescent="0.2">
      <c r="A31844" s="15">
        <v>42610.114583333336</v>
      </c>
      <c r="B31844" s="4">
        <v>1.92</v>
      </c>
    </row>
    <row r="31845" spans="1:2" x14ac:dyDescent="0.2">
      <c r="A31845" s="15">
        <v>42610.125</v>
      </c>
      <c r="B31845" s="4">
        <v>1.78</v>
      </c>
    </row>
    <row r="31846" spans="1:2" x14ac:dyDescent="0.2">
      <c r="A31846" s="15">
        <v>42610.135416666664</v>
      </c>
      <c r="B31846" s="4">
        <v>1.92</v>
      </c>
    </row>
    <row r="31847" spans="1:2" x14ac:dyDescent="0.2">
      <c r="A31847" s="15">
        <v>42610.145833333336</v>
      </c>
      <c r="B31847" s="4">
        <v>1.78</v>
      </c>
    </row>
    <row r="31848" spans="1:2" x14ac:dyDescent="0.2">
      <c r="A31848" s="15">
        <v>42610.15625</v>
      </c>
      <c r="B31848" s="4">
        <v>1.78</v>
      </c>
    </row>
    <row r="31849" spans="1:2" x14ac:dyDescent="0.2">
      <c r="A31849" s="15">
        <v>42610.166666666664</v>
      </c>
      <c r="B31849" s="4">
        <v>1.78</v>
      </c>
    </row>
    <row r="31850" spans="1:2" x14ac:dyDescent="0.2">
      <c r="A31850" s="15">
        <v>42610.177083333336</v>
      </c>
      <c r="B31850" s="4">
        <v>1.78</v>
      </c>
    </row>
    <row r="31851" spans="1:2" x14ac:dyDescent="0.2">
      <c r="A31851" s="15">
        <v>42610.1875</v>
      </c>
      <c r="B31851" s="4">
        <v>1.78</v>
      </c>
    </row>
    <row r="31852" spans="1:2" x14ac:dyDescent="0.2">
      <c r="A31852" s="15">
        <v>42610.197916666664</v>
      </c>
      <c r="B31852" s="4">
        <v>1.78</v>
      </c>
    </row>
    <row r="31853" spans="1:2" x14ac:dyDescent="0.2">
      <c r="A31853" s="15">
        <v>42610.208333333336</v>
      </c>
      <c r="B31853" s="4">
        <v>1.78</v>
      </c>
    </row>
    <row r="31854" spans="1:2" x14ac:dyDescent="0.2">
      <c r="A31854" s="15">
        <v>42610.21875</v>
      </c>
      <c r="B31854" s="4">
        <v>1.78</v>
      </c>
    </row>
    <row r="31855" spans="1:2" x14ac:dyDescent="0.2">
      <c r="A31855" s="15">
        <v>42610.229166666664</v>
      </c>
      <c r="B31855" s="4">
        <v>1.78</v>
      </c>
    </row>
    <row r="31856" spans="1:2" x14ac:dyDescent="0.2">
      <c r="A31856" s="15">
        <v>42610.239583333336</v>
      </c>
      <c r="B31856" s="4">
        <v>1.78</v>
      </c>
    </row>
    <row r="31857" spans="1:2" x14ac:dyDescent="0.2">
      <c r="A31857" s="15">
        <v>42610.25</v>
      </c>
      <c r="B31857" s="4">
        <v>1.78</v>
      </c>
    </row>
    <row r="31858" spans="1:2" x14ac:dyDescent="0.2">
      <c r="A31858" s="15">
        <v>42610.260416666664</v>
      </c>
      <c r="B31858" s="4">
        <v>1.78</v>
      </c>
    </row>
    <row r="31859" spans="1:2" x14ac:dyDescent="0.2">
      <c r="A31859" s="15">
        <v>42610.270833333336</v>
      </c>
      <c r="B31859" s="4">
        <v>1.78</v>
      </c>
    </row>
    <row r="31860" spans="1:2" x14ac:dyDescent="0.2">
      <c r="A31860" s="15">
        <v>42610.28125</v>
      </c>
      <c r="B31860" s="4">
        <v>1.78</v>
      </c>
    </row>
    <row r="31861" spans="1:2" x14ac:dyDescent="0.2">
      <c r="A31861" s="15">
        <v>42610.291666666664</v>
      </c>
      <c r="B31861" s="4">
        <v>1.78</v>
      </c>
    </row>
    <row r="31862" spans="1:2" x14ac:dyDescent="0.2">
      <c r="A31862" s="15">
        <v>42610.302083333336</v>
      </c>
      <c r="B31862" s="4">
        <v>1.78</v>
      </c>
    </row>
    <row r="31863" spans="1:2" x14ac:dyDescent="0.2">
      <c r="A31863" s="15">
        <v>42610.3125</v>
      </c>
      <c r="B31863" s="4">
        <v>1.78</v>
      </c>
    </row>
    <row r="31864" spans="1:2" x14ac:dyDescent="0.2">
      <c r="A31864" s="15">
        <v>42610.322916666664</v>
      </c>
      <c r="B31864" s="4">
        <v>1.78</v>
      </c>
    </row>
    <row r="31865" spans="1:2" x14ac:dyDescent="0.2">
      <c r="A31865" s="15">
        <v>42610.333333333336</v>
      </c>
      <c r="B31865" s="4">
        <v>1.78</v>
      </c>
    </row>
    <row r="31866" spans="1:2" x14ac:dyDescent="0.2">
      <c r="A31866" s="15">
        <v>42610.34375</v>
      </c>
      <c r="B31866" s="4">
        <v>1.78</v>
      </c>
    </row>
    <row r="31867" spans="1:2" x14ac:dyDescent="0.2">
      <c r="A31867" s="15">
        <v>42610.354166666664</v>
      </c>
      <c r="B31867" s="4">
        <v>1.78</v>
      </c>
    </row>
    <row r="31868" spans="1:2" x14ac:dyDescent="0.2">
      <c r="A31868" s="15">
        <v>42610.364583333336</v>
      </c>
      <c r="B31868" s="4">
        <v>1.78</v>
      </c>
    </row>
    <row r="31869" spans="1:2" x14ac:dyDescent="0.2">
      <c r="A31869" s="15">
        <v>42610.375</v>
      </c>
      <c r="B31869" s="4">
        <v>1.78</v>
      </c>
    </row>
    <row r="31870" spans="1:2" x14ac:dyDescent="0.2">
      <c r="A31870" s="15">
        <v>42610.385416666664</v>
      </c>
      <c r="B31870" s="4">
        <v>1.78</v>
      </c>
    </row>
    <row r="31871" spans="1:2" x14ac:dyDescent="0.2">
      <c r="A31871" s="15">
        <v>42610.395833333336</v>
      </c>
      <c r="B31871" s="4">
        <v>1.78</v>
      </c>
    </row>
    <row r="31872" spans="1:2" x14ac:dyDescent="0.2">
      <c r="A31872" s="15">
        <v>42610.40625</v>
      </c>
      <c r="B31872" s="4">
        <v>1.78</v>
      </c>
    </row>
    <row r="31873" spans="1:2" x14ac:dyDescent="0.2">
      <c r="A31873" s="15">
        <v>42610.416666666664</v>
      </c>
      <c r="B31873" s="4">
        <v>1.78</v>
      </c>
    </row>
    <row r="31874" spans="1:2" x14ac:dyDescent="0.2">
      <c r="A31874" s="15">
        <v>42610.427083333336</v>
      </c>
      <c r="B31874" s="4">
        <v>1.78</v>
      </c>
    </row>
    <row r="31875" spans="1:2" x14ac:dyDescent="0.2">
      <c r="A31875" s="15">
        <v>42610.4375</v>
      </c>
      <c r="B31875" s="4">
        <v>1.78</v>
      </c>
    </row>
    <row r="31876" spans="1:2" x14ac:dyDescent="0.2">
      <c r="A31876" s="15">
        <v>42610.447916666664</v>
      </c>
      <c r="B31876" s="4">
        <v>1.78</v>
      </c>
    </row>
    <row r="31877" spans="1:2" x14ac:dyDescent="0.2">
      <c r="A31877" s="15">
        <v>42610.458333333336</v>
      </c>
      <c r="B31877" s="4">
        <v>1.78</v>
      </c>
    </row>
    <row r="31878" spans="1:2" x14ac:dyDescent="0.2">
      <c r="A31878" s="15">
        <v>42610.46875</v>
      </c>
      <c r="B31878" s="4">
        <v>1.78</v>
      </c>
    </row>
    <row r="31879" spans="1:2" x14ac:dyDescent="0.2">
      <c r="A31879" s="15">
        <v>42610.479166666664</v>
      </c>
      <c r="B31879" s="4">
        <v>1.78</v>
      </c>
    </row>
    <row r="31880" spans="1:2" x14ac:dyDescent="0.2">
      <c r="A31880" s="15">
        <v>42610.489583333336</v>
      </c>
      <c r="B31880" s="4">
        <v>1.78</v>
      </c>
    </row>
    <row r="31881" spans="1:2" x14ac:dyDescent="0.2">
      <c r="A31881" s="15">
        <v>42610.5</v>
      </c>
      <c r="B31881" s="4">
        <v>1.78</v>
      </c>
    </row>
    <row r="31882" spans="1:2" x14ac:dyDescent="0.2">
      <c r="A31882" s="15">
        <v>42610.510416666664</v>
      </c>
      <c r="B31882" s="4">
        <v>1.78</v>
      </c>
    </row>
    <row r="31883" spans="1:2" x14ac:dyDescent="0.2">
      <c r="A31883" s="15">
        <v>42610.520833333336</v>
      </c>
      <c r="B31883" s="4">
        <v>1.78</v>
      </c>
    </row>
    <row r="31884" spans="1:2" x14ac:dyDescent="0.2">
      <c r="A31884" s="15">
        <v>42610.53125</v>
      </c>
      <c r="B31884" s="4">
        <v>1.78</v>
      </c>
    </row>
    <row r="31885" spans="1:2" x14ac:dyDescent="0.2">
      <c r="A31885" s="15">
        <v>42610.541666666664</v>
      </c>
      <c r="B31885" s="4">
        <v>1.78</v>
      </c>
    </row>
    <row r="31886" spans="1:2" x14ac:dyDescent="0.2">
      <c r="A31886" s="15">
        <v>42610.552083333336</v>
      </c>
      <c r="B31886" s="4">
        <v>1.78</v>
      </c>
    </row>
    <row r="31887" spans="1:2" x14ac:dyDescent="0.2">
      <c r="A31887" s="15">
        <v>42610.5625</v>
      </c>
      <c r="B31887" s="4">
        <v>1.78</v>
      </c>
    </row>
    <row r="31888" spans="1:2" x14ac:dyDescent="0.2">
      <c r="A31888" s="15">
        <v>42610.572916666664</v>
      </c>
      <c r="B31888" s="4">
        <v>1.78</v>
      </c>
    </row>
    <row r="31889" spans="1:2" x14ac:dyDescent="0.2">
      <c r="A31889" s="15">
        <v>42610.583333333336</v>
      </c>
      <c r="B31889" s="4">
        <v>1.78</v>
      </c>
    </row>
    <row r="31890" spans="1:2" x14ac:dyDescent="0.2">
      <c r="A31890" s="15">
        <v>42610.59375</v>
      </c>
      <c r="B31890" s="4">
        <v>1.78</v>
      </c>
    </row>
    <row r="31891" spans="1:2" x14ac:dyDescent="0.2">
      <c r="A31891" s="15">
        <v>42610.604166666664</v>
      </c>
      <c r="B31891" s="4">
        <v>1.78</v>
      </c>
    </row>
    <row r="31892" spans="1:2" x14ac:dyDescent="0.2">
      <c r="A31892" s="15">
        <v>42610.614583333336</v>
      </c>
      <c r="B31892" s="4">
        <v>1.78</v>
      </c>
    </row>
    <row r="31893" spans="1:2" x14ac:dyDescent="0.2">
      <c r="A31893" s="15">
        <v>42610.625</v>
      </c>
      <c r="B31893" s="4">
        <v>1.78</v>
      </c>
    </row>
    <row r="31894" spans="1:2" x14ac:dyDescent="0.2">
      <c r="A31894" s="15">
        <v>42610.635416666664</v>
      </c>
      <c r="B31894" s="4">
        <v>1.78</v>
      </c>
    </row>
    <row r="31895" spans="1:2" x14ac:dyDescent="0.2">
      <c r="A31895" s="15">
        <v>42610.645833333336</v>
      </c>
      <c r="B31895" s="4">
        <v>1.78</v>
      </c>
    </row>
    <row r="31896" spans="1:2" x14ac:dyDescent="0.2">
      <c r="A31896" s="15">
        <v>42610.65625</v>
      </c>
      <c r="B31896" s="4">
        <v>1.78</v>
      </c>
    </row>
    <row r="31897" spans="1:2" x14ac:dyDescent="0.2">
      <c r="A31897" s="15">
        <v>42610.666666666664</v>
      </c>
      <c r="B31897" s="4">
        <v>1.78</v>
      </c>
    </row>
    <row r="31898" spans="1:2" x14ac:dyDescent="0.2">
      <c r="A31898" s="15">
        <v>42610.677083333336</v>
      </c>
      <c r="B31898" s="4">
        <v>1.78</v>
      </c>
    </row>
    <row r="31899" spans="1:2" x14ac:dyDescent="0.2">
      <c r="A31899" s="15">
        <v>42610.6875</v>
      </c>
      <c r="B31899" s="4">
        <v>1.78</v>
      </c>
    </row>
    <row r="31900" spans="1:2" x14ac:dyDescent="0.2">
      <c r="A31900" s="15">
        <v>42610.697916666664</v>
      </c>
      <c r="B31900" s="4">
        <v>1.78</v>
      </c>
    </row>
    <row r="31901" spans="1:2" x14ac:dyDescent="0.2">
      <c r="A31901" s="15">
        <v>42610.708333333336</v>
      </c>
      <c r="B31901" s="4">
        <v>1.78</v>
      </c>
    </row>
    <row r="31902" spans="1:2" x14ac:dyDescent="0.2">
      <c r="A31902" s="15">
        <v>42610.71875</v>
      </c>
      <c r="B31902" s="4">
        <v>1.78</v>
      </c>
    </row>
    <row r="31903" spans="1:2" x14ac:dyDescent="0.2">
      <c r="A31903" s="15">
        <v>42610.729166666664</v>
      </c>
      <c r="B31903" s="4">
        <v>1.78</v>
      </c>
    </row>
    <row r="31904" spans="1:2" x14ac:dyDescent="0.2">
      <c r="A31904" s="15">
        <v>42610.739583333336</v>
      </c>
      <c r="B31904" s="4">
        <v>1.78</v>
      </c>
    </row>
    <row r="31905" spans="1:2" x14ac:dyDescent="0.2">
      <c r="A31905" s="15">
        <v>42610.75</v>
      </c>
      <c r="B31905" s="4">
        <v>1.78</v>
      </c>
    </row>
    <row r="31906" spans="1:2" x14ac:dyDescent="0.2">
      <c r="A31906" s="15">
        <v>42610.760416666664</v>
      </c>
      <c r="B31906" s="4">
        <v>1.78</v>
      </c>
    </row>
    <row r="31907" spans="1:2" x14ac:dyDescent="0.2">
      <c r="A31907" s="15">
        <v>42610.770833333336</v>
      </c>
      <c r="B31907" s="4">
        <v>1.78</v>
      </c>
    </row>
    <row r="31908" spans="1:2" x14ac:dyDescent="0.2">
      <c r="A31908" s="15">
        <v>42610.78125</v>
      </c>
      <c r="B31908" s="4">
        <v>1.78</v>
      </c>
    </row>
    <row r="31909" spans="1:2" x14ac:dyDescent="0.2">
      <c r="A31909" s="15">
        <v>42610.791666666664</v>
      </c>
      <c r="B31909" s="4">
        <v>1.78</v>
      </c>
    </row>
    <row r="31910" spans="1:2" x14ac:dyDescent="0.2">
      <c r="A31910" s="15">
        <v>42610.802083333336</v>
      </c>
      <c r="B31910" s="4">
        <v>1.78</v>
      </c>
    </row>
    <row r="31911" spans="1:2" x14ac:dyDescent="0.2">
      <c r="A31911" s="15">
        <v>42610.8125</v>
      </c>
      <c r="B31911" s="4">
        <v>1.78</v>
      </c>
    </row>
    <row r="31912" spans="1:2" x14ac:dyDescent="0.2">
      <c r="A31912" s="15">
        <v>42610.822916666664</v>
      </c>
      <c r="B31912" s="4">
        <v>1.78</v>
      </c>
    </row>
    <row r="31913" spans="1:2" x14ac:dyDescent="0.2">
      <c r="A31913" s="15">
        <v>42610.833333333336</v>
      </c>
      <c r="B31913" s="4">
        <v>1.78</v>
      </c>
    </row>
    <row r="31914" spans="1:2" x14ac:dyDescent="0.2">
      <c r="A31914" s="15">
        <v>42610.84375</v>
      </c>
      <c r="B31914" s="4">
        <v>1.78</v>
      </c>
    </row>
    <row r="31915" spans="1:2" x14ac:dyDescent="0.2">
      <c r="A31915" s="15">
        <v>42610.854166666664</v>
      </c>
      <c r="B31915" s="4">
        <v>1.78</v>
      </c>
    </row>
    <row r="31916" spans="1:2" x14ac:dyDescent="0.2">
      <c r="A31916" s="15">
        <v>42610.864583333336</v>
      </c>
      <c r="B31916" s="4">
        <v>1.78</v>
      </c>
    </row>
    <row r="31917" spans="1:2" x14ac:dyDescent="0.2">
      <c r="A31917" s="15">
        <v>42610.875</v>
      </c>
      <c r="B31917" s="4">
        <v>1.78</v>
      </c>
    </row>
    <row r="31918" spans="1:2" x14ac:dyDescent="0.2">
      <c r="A31918" s="15">
        <v>42610.885416666664</v>
      </c>
      <c r="B31918" s="4">
        <v>1.78</v>
      </c>
    </row>
    <row r="31919" spans="1:2" x14ac:dyDescent="0.2">
      <c r="A31919" s="15">
        <v>42610.895833333336</v>
      </c>
      <c r="B31919" s="4">
        <v>1.78</v>
      </c>
    </row>
    <row r="31920" spans="1:2" x14ac:dyDescent="0.2">
      <c r="A31920" s="15">
        <v>42610.90625</v>
      </c>
      <c r="B31920" s="4">
        <v>1.78</v>
      </c>
    </row>
    <row r="31921" spans="1:2" x14ac:dyDescent="0.2">
      <c r="A31921" s="15">
        <v>42610.916666666664</v>
      </c>
      <c r="B31921" s="4">
        <v>1.92</v>
      </c>
    </row>
    <row r="31922" spans="1:2" x14ac:dyDescent="0.2">
      <c r="A31922" s="15">
        <v>42610.927083333336</v>
      </c>
      <c r="B31922" s="4">
        <v>1.92</v>
      </c>
    </row>
    <row r="31923" spans="1:2" x14ac:dyDescent="0.2">
      <c r="A31923" s="15">
        <v>42610.9375</v>
      </c>
      <c r="B31923" s="4">
        <v>1.92</v>
      </c>
    </row>
    <row r="31924" spans="1:2" x14ac:dyDescent="0.2">
      <c r="A31924" s="15">
        <v>42610.947916666664</v>
      </c>
      <c r="B31924" s="4">
        <v>1.92</v>
      </c>
    </row>
    <row r="31925" spans="1:2" x14ac:dyDescent="0.2">
      <c r="A31925" s="15">
        <v>42610.958333333336</v>
      </c>
      <c r="B31925" s="4">
        <v>1.92</v>
      </c>
    </row>
    <row r="31926" spans="1:2" x14ac:dyDescent="0.2">
      <c r="A31926" s="15">
        <v>42610.96875</v>
      </c>
      <c r="B31926" s="4">
        <v>1.92</v>
      </c>
    </row>
    <row r="31927" spans="1:2" x14ac:dyDescent="0.2">
      <c r="A31927" s="15">
        <v>42610.979166666664</v>
      </c>
      <c r="B31927" s="4">
        <v>1.92</v>
      </c>
    </row>
    <row r="31928" spans="1:2" x14ac:dyDescent="0.2">
      <c r="A31928" s="15">
        <v>42610.989583333336</v>
      </c>
      <c r="B31928" s="4">
        <v>1.92</v>
      </c>
    </row>
    <row r="31929" spans="1:2" x14ac:dyDescent="0.2">
      <c r="A31929" s="15">
        <v>42611</v>
      </c>
      <c r="B31929" s="4">
        <v>1.92</v>
      </c>
    </row>
    <row r="31930" spans="1:2" x14ac:dyDescent="0.2">
      <c r="A31930" s="15">
        <v>42611.010416666664</v>
      </c>
      <c r="B31930" s="4">
        <v>1.92</v>
      </c>
    </row>
    <row r="31931" spans="1:2" x14ac:dyDescent="0.2">
      <c r="A31931" s="15">
        <v>42611.020833333336</v>
      </c>
      <c r="B31931" s="4">
        <v>1.92</v>
      </c>
    </row>
    <row r="31932" spans="1:2" x14ac:dyDescent="0.2">
      <c r="A31932" s="15">
        <v>42611.03125</v>
      </c>
      <c r="B31932" s="4">
        <v>1.92</v>
      </c>
    </row>
    <row r="31933" spans="1:2" x14ac:dyDescent="0.2">
      <c r="A31933" s="15">
        <v>42611.041666666664</v>
      </c>
      <c r="B31933" s="4">
        <v>1.92</v>
      </c>
    </row>
    <row r="31934" spans="1:2" x14ac:dyDescent="0.2">
      <c r="A31934" s="15">
        <v>42611.052083333336</v>
      </c>
      <c r="B31934" s="4">
        <v>1.92</v>
      </c>
    </row>
    <row r="31935" spans="1:2" x14ac:dyDescent="0.2">
      <c r="A31935" s="15">
        <v>42611.0625</v>
      </c>
      <c r="B31935" s="4">
        <v>1.92</v>
      </c>
    </row>
    <row r="31936" spans="1:2" x14ac:dyDescent="0.2">
      <c r="A31936" s="15">
        <v>42611.072916666664</v>
      </c>
      <c r="B31936" s="4">
        <v>1.92</v>
      </c>
    </row>
    <row r="31937" spans="1:2" x14ac:dyDescent="0.2">
      <c r="A31937" s="15">
        <v>42611.083333333336</v>
      </c>
      <c r="B31937" s="4">
        <v>1.92</v>
      </c>
    </row>
    <row r="31938" spans="1:2" x14ac:dyDescent="0.2">
      <c r="A31938" s="15">
        <v>42611.09375</v>
      </c>
      <c r="B31938" s="4">
        <v>1.92</v>
      </c>
    </row>
    <row r="31939" spans="1:2" x14ac:dyDescent="0.2">
      <c r="A31939" s="15">
        <v>42611.104166666664</v>
      </c>
      <c r="B31939" s="4">
        <v>1.92</v>
      </c>
    </row>
    <row r="31940" spans="1:2" x14ac:dyDescent="0.2">
      <c r="A31940" s="15">
        <v>42611.114583333336</v>
      </c>
      <c r="B31940" s="4">
        <v>1.92</v>
      </c>
    </row>
    <row r="31941" spans="1:2" x14ac:dyDescent="0.2">
      <c r="A31941" s="15">
        <v>42611.125</v>
      </c>
      <c r="B31941" s="4">
        <v>1.92</v>
      </c>
    </row>
    <row r="31942" spans="1:2" x14ac:dyDescent="0.2">
      <c r="A31942" s="15">
        <v>42611.135416666664</v>
      </c>
      <c r="B31942" s="4">
        <v>1.92</v>
      </c>
    </row>
    <row r="31943" spans="1:2" x14ac:dyDescent="0.2">
      <c r="A31943" s="15">
        <v>42611.145833333336</v>
      </c>
      <c r="B31943" s="4">
        <v>1.92</v>
      </c>
    </row>
    <row r="31944" spans="1:2" x14ac:dyDescent="0.2">
      <c r="A31944" s="15">
        <v>42611.15625</v>
      </c>
      <c r="B31944" s="4">
        <v>1.92</v>
      </c>
    </row>
    <row r="31945" spans="1:2" x14ac:dyDescent="0.2">
      <c r="A31945" s="15">
        <v>42611.166666666664</v>
      </c>
      <c r="B31945" s="4">
        <v>1.92</v>
      </c>
    </row>
    <row r="31946" spans="1:2" x14ac:dyDescent="0.2">
      <c r="A31946" s="15">
        <v>42611.177083333336</v>
      </c>
      <c r="B31946" s="4">
        <v>1.92</v>
      </c>
    </row>
    <row r="31947" spans="1:2" x14ac:dyDescent="0.2">
      <c r="A31947" s="15">
        <v>42611.1875</v>
      </c>
      <c r="B31947" s="4">
        <v>1.92</v>
      </c>
    </row>
    <row r="31948" spans="1:2" x14ac:dyDescent="0.2">
      <c r="A31948" s="15">
        <v>42611.197916666664</v>
      </c>
      <c r="B31948" s="4">
        <v>1.92</v>
      </c>
    </row>
    <row r="31949" spans="1:2" x14ac:dyDescent="0.2">
      <c r="A31949" s="15">
        <v>42611.208333333336</v>
      </c>
      <c r="B31949" s="4">
        <v>1.92</v>
      </c>
    </row>
    <row r="31950" spans="1:2" x14ac:dyDescent="0.2">
      <c r="A31950" s="15">
        <v>42611.21875</v>
      </c>
      <c r="B31950" s="4">
        <v>1.92</v>
      </c>
    </row>
    <row r="31951" spans="1:2" x14ac:dyDescent="0.2">
      <c r="A31951" s="15">
        <v>42611.229166666664</v>
      </c>
      <c r="B31951" s="4">
        <v>1.92</v>
      </c>
    </row>
    <row r="31952" spans="1:2" x14ac:dyDescent="0.2">
      <c r="A31952" s="15">
        <v>42611.239583333336</v>
      </c>
      <c r="B31952" s="4">
        <v>1.92</v>
      </c>
    </row>
    <row r="31953" spans="1:2" x14ac:dyDescent="0.2">
      <c r="A31953" s="15">
        <v>42611.25</v>
      </c>
      <c r="B31953" s="4">
        <v>1.92</v>
      </c>
    </row>
    <row r="31954" spans="1:2" x14ac:dyDescent="0.2">
      <c r="A31954" s="15">
        <v>42611.260416666664</v>
      </c>
      <c r="B31954" s="4">
        <v>1.92</v>
      </c>
    </row>
    <row r="31955" spans="1:2" x14ac:dyDescent="0.2">
      <c r="A31955" s="15">
        <v>42611.270833333336</v>
      </c>
      <c r="B31955" s="4">
        <v>1.92</v>
      </c>
    </row>
    <row r="31956" spans="1:2" x14ac:dyDescent="0.2">
      <c r="A31956" s="15">
        <v>42611.28125</v>
      </c>
      <c r="B31956" s="4">
        <v>1.92</v>
      </c>
    </row>
    <row r="31957" spans="1:2" x14ac:dyDescent="0.2">
      <c r="A31957" s="15">
        <v>42611.291666666664</v>
      </c>
      <c r="B31957" s="4">
        <v>1.92</v>
      </c>
    </row>
    <row r="31958" spans="1:2" x14ac:dyDescent="0.2">
      <c r="A31958" s="15">
        <v>42611.302083333336</v>
      </c>
      <c r="B31958" s="4">
        <v>1.92</v>
      </c>
    </row>
    <row r="31959" spans="1:2" x14ac:dyDescent="0.2">
      <c r="A31959" s="15">
        <v>42611.3125</v>
      </c>
      <c r="B31959" s="4">
        <v>1.92</v>
      </c>
    </row>
    <row r="31960" spans="1:2" x14ac:dyDescent="0.2">
      <c r="A31960" s="15">
        <v>42611.322916666664</v>
      </c>
      <c r="B31960" s="4">
        <v>1.92</v>
      </c>
    </row>
    <row r="31961" spans="1:2" x14ac:dyDescent="0.2">
      <c r="A31961" s="15">
        <v>42611.333333333336</v>
      </c>
      <c r="B31961" s="4">
        <v>1.92</v>
      </c>
    </row>
    <row r="31962" spans="1:2" x14ac:dyDescent="0.2">
      <c r="A31962" s="15">
        <v>42611.34375</v>
      </c>
      <c r="B31962" s="4">
        <v>1.92</v>
      </c>
    </row>
    <row r="31963" spans="1:2" x14ac:dyDescent="0.2">
      <c r="A31963" s="15">
        <v>42611.354166666664</v>
      </c>
      <c r="B31963" s="4">
        <v>1.92</v>
      </c>
    </row>
    <row r="31964" spans="1:2" x14ac:dyDescent="0.2">
      <c r="A31964" s="15">
        <v>42611.364583333336</v>
      </c>
      <c r="B31964" s="4">
        <v>1.92</v>
      </c>
    </row>
    <row r="31965" spans="1:2" x14ac:dyDescent="0.2">
      <c r="A31965" s="15">
        <v>42611.375</v>
      </c>
      <c r="B31965" s="4">
        <v>1.92</v>
      </c>
    </row>
    <row r="31966" spans="1:2" x14ac:dyDescent="0.2">
      <c r="A31966" s="15">
        <v>42611.385416666664</v>
      </c>
      <c r="B31966" s="4">
        <v>1.92</v>
      </c>
    </row>
    <row r="31967" spans="1:2" x14ac:dyDescent="0.2">
      <c r="A31967" s="15">
        <v>42611.395833333336</v>
      </c>
      <c r="B31967" s="4">
        <v>1.92</v>
      </c>
    </row>
    <row r="31968" spans="1:2" x14ac:dyDescent="0.2">
      <c r="A31968" s="15">
        <v>42611.40625</v>
      </c>
      <c r="B31968" s="4">
        <v>1.92</v>
      </c>
    </row>
    <row r="31969" spans="1:2" x14ac:dyDescent="0.2">
      <c r="A31969" s="15">
        <v>42611.416666666664</v>
      </c>
      <c r="B31969" s="4">
        <v>1.92</v>
      </c>
    </row>
    <row r="31970" spans="1:2" x14ac:dyDescent="0.2">
      <c r="A31970" s="15">
        <v>42611.427083333336</v>
      </c>
      <c r="B31970" s="4">
        <v>1.92</v>
      </c>
    </row>
    <row r="31971" spans="1:2" x14ac:dyDescent="0.2">
      <c r="A31971" s="15">
        <v>42611.4375</v>
      </c>
      <c r="B31971" s="4">
        <v>1.92</v>
      </c>
    </row>
    <row r="31972" spans="1:2" x14ac:dyDescent="0.2">
      <c r="A31972" s="15">
        <v>42611.447916666664</v>
      </c>
      <c r="B31972" s="4">
        <v>1.92</v>
      </c>
    </row>
    <row r="31973" spans="1:2" x14ac:dyDescent="0.2">
      <c r="A31973" s="15">
        <v>42611.458333333336</v>
      </c>
      <c r="B31973" s="4">
        <v>1.92</v>
      </c>
    </row>
    <row r="31974" spans="1:2" x14ac:dyDescent="0.2">
      <c r="A31974" s="15">
        <v>42611.46875</v>
      </c>
      <c r="B31974" s="4">
        <v>1.92</v>
      </c>
    </row>
    <row r="31975" spans="1:2" x14ac:dyDescent="0.2">
      <c r="A31975" s="15">
        <v>42611.479166666664</v>
      </c>
      <c r="B31975" s="4">
        <v>1.92</v>
      </c>
    </row>
    <row r="31976" spans="1:2" x14ac:dyDescent="0.2">
      <c r="A31976" s="15">
        <v>42611.489583333336</v>
      </c>
      <c r="B31976" s="4">
        <v>1.92</v>
      </c>
    </row>
    <row r="31977" spans="1:2" x14ac:dyDescent="0.2">
      <c r="A31977" s="15">
        <v>42611.5</v>
      </c>
      <c r="B31977" s="4">
        <v>1.92</v>
      </c>
    </row>
    <row r="31978" spans="1:2" x14ac:dyDescent="0.2">
      <c r="A31978" s="15">
        <v>42611.510416666664</v>
      </c>
      <c r="B31978" s="4">
        <v>1.92</v>
      </c>
    </row>
    <row r="31979" spans="1:2" x14ac:dyDescent="0.2">
      <c r="A31979" s="15">
        <v>42611.520833333336</v>
      </c>
      <c r="B31979" s="4">
        <v>1.92</v>
      </c>
    </row>
    <row r="31980" spans="1:2" x14ac:dyDescent="0.2">
      <c r="A31980" s="15">
        <v>42611.53125</v>
      </c>
      <c r="B31980" s="4">
        <v>1.92</v>
      </c>
    </row>
    <row r="31981" spans="1:2" x14ac:dyDescent="0.2">
      <c r="A31981" s="15">
        <v>42611.541666666664</v>
      </c>
      <c r="B31981" s="4">
        <v>1.92</v>
      </c>
    </row>
    <row r="31982" spans="1:2" x14ac:dyDescent="0.2">
      <c r="A31982" s="15">
        <v>42611.552083333336</v>
      </c>
      <c r="B31982" s="4">
        <v>1.92</v>
      </c>
    </row>
    <row r="31983" spans="1:2" x14ac:dyDescent="0.2">
      <c r="A31983" s="15">
        <v>42611.5625</v>
      </c>
      <c r="B31983" s="4">
        <v>1.92</v>
      </c>
    </row>
    <row r="31984" spans="1:2" x14ac:dyDescent="0.2">
      <c r="A31984" s="15">
        <v>42611.572916666664</v>
      </c>
      <c r="B31984" s="4">
        <v>1.92</v>
      </c>
    </row>
    <row r="31985" spans="1:2" x14ac:dyDescent="0.2">
      <c r="A31985" s="15">
        <v>42611.583333333336</v>
      </c>
      <c r="B31985" s="4">
        <v>1.92</v>
      </c>
    </row>
    <row r="31986" spans="1:2" x14ac:dyDescent="0.2">
      <c r="A31986" s="15">
        <v>42611.59375</v>
      </c>
      <c r="B31986" s="4">
        <v>1.92</v>
      </c>
    </row>
    <row r="31987" spans="1:2" x14ac:dyDescent="0.2">
      <c r="A31987" s="15">
        <v>42611.604166666664</v>
      </c>
      <c r="B31987" s="4">
        <v>1.92</v>
      </c>
    </row>
    <row r="31988" spans="1:2" x14ac:dyDescent="0.2">
      <c r="A31988" s="15">
        <v>42611.614583333336</v>
      </c>
      <c r="B31988" s="4">
        <v>1.92</v>
      </c>
    </row>
    <row r="31989" spans="1:2" x14ac:dyDescent="0.2">
      <c r="A31989" s="15">
        <v>42611.625</v>
      </c>
      <c r="B31989" s="4">
        <v>1.92</v>
      </c>
    </row>
    <row r="31990" spans="1:2" x14ac:dyDescent="0.2">
      <c r="A31990" s="15">
        <v>42611.635416666664</v>
      </c>
      <c r="B31990" s="4">
        <v>1.92</v>
      </c>
    </row>
    <row r="31991" spans="1:2" x14ac:dyDescent="0.2">
      <c r="A31991" s="15">
        <v>42611.645833333336</v>
      </c>
      <c r="B31991" s="4">
        <v>1.92</v>
      </c>
    </row>
    <row r="31992" spans="1:2" x14ac:dyDescent="0.2">
      <c r="A31992" s="15">
        <v>42611.65625</v>
      </c>
      <c r="B31992" s="4">
        <v>1.92</v>
      </c>
    </row>
    <row r="31993" spans="1:2" x14ac:dyDescent="0.2">
      <c r="A31993" s="15">
        <v>42611.666666666664</v>
      </c>
      <c r="B31993" s="4">
        <v>1.92</v>
      </c>
    </row>
    <row r="31994" spans="1:2" x14ac:dyDescent="0.2">
      <c r="A31994" s="15">
        <v>42611.677083333336</v>
      </c>
      <c r="B31994" s="4">
        <v>1.92</v>
      </c>
    </row>
    <row r="31995" spans="1:2" x14ac:dyDescent="0.2">
      <c r="A31995" s="15">
        <v>42611.6875</v>
      </c>
      <c r="B31995" s="4">
        <v>1.92</v>
      </c>
    </row>
    <row r="31996" spans="1:2" x14ac:dyDescent="0.2">
      <c r="A31996" s="15">
        <v>42611.697916666664</v>
      </c>
      <c r="B31996" s="4">
        <v>1.92</v>
      </c>
    </row>
    <row r="31997" spans="1:2" x14ac:dyDescent="0.2">
      <c r="A31997" s="15">
        <v>42611.708333333336</v>
      </c>
      <c r="B31997" s="4">
        <v>1.92</v>
      </c>
    </row>
    <row r="31998" spans="1:2" x14ac:dyDescent="0.2">
      <c r="A31998" s="15">
        <v>42611.71875</v>
      </c>
      <c r="B31998" s="4">
        <v>1.92</v>
      </c>
    </row>
    <row r="31999" spans="1:2" x14ac:dyDescent="0.2">
      <c r="A31999" s="15">
        <v>42611.729166666664</v>
      </c>
      <c r="B31999" s="4">
        <v>1.92</v>
      </c>
    </row>
    <row r="32000" spans="1:2" x14ac:dyDescent="0.2">
      <c r="A32000" s="15">
        <v>42611.739583333336</v>
      </c>
      <c r="B32000" s="4">
        <v>1.92</v>
      </c>
    </row>
    <row r="32001" spans="1:2" x14ac:dyDescent="0.2">
      <c r="A32001" s="15">
        <v>42611.75</v>
      </c>
      <c r="B32001" s="4">
        <v>1.92</v>
      </c>
    </row>
    <row r="32002" spans="1:2" x14ac:dyDescent="0.2">
      <c r="A32002" s="15">
        <v>42611.760416666664</v>
      </c>
      <c r="B32002" s="4">
        <v>1.92</v>
      </c>
    </row>
    <row r="32003" spans="1:2" x14ac:dyDescent="0.2">
      <c r="A32003" s="15">
        <v>42611.770833333336</v>
      </c>
      <c r="B32003" s="4">
        <v>1.92</v>
      </c>
    </row>
    <row r="32004" spans="1:2" x14ac:dyDescent="0.2">
      <c r="A32004" s="15">
        <v>42611.78125</v>
      </c>
      <c r="B32004" s="4">
        <v>1.92</v>
      </c>
    </row>
    <row r="32005" spans="1:2" x14ac:dyDescent="0.2">
      <c r="A32005" s="15">
        <v>42611.791666666664</v>
      </c>
      <c r="B32005" s="4">
        <v>1.92</v>
      </c>
    </row>
    <row r="32006" spans="1:2" x14ac:dyDescent="0.2">
      <c r="A32006" s="15">
        <v>42611.802083333336</v>
      </c>
      <c r="B32006" s="4">
        <v>1.92</v>
      </c>
    </row>
    <row r="32007" spans="1:2" x14ac:dyDescent="0.2">
      <c r="A32007" s="15">
        <v>42611.8125</v>
      </c>
      <c r="B32007" s="4">
        <v>1.92</v>
      </c>
    </row>
    <row r="32008" spans="1:2" x14ac:dyDescent="0.2">
      <c r="A32008" s="15">
        <v>42611.822916666664</v>
      </c>
      <c r="B32008" s="4">
        <v>1.78</v>
      </c>
    </row>
    <row r="32009" spans="1:2" x14ac:dyDescent="0.2">
      <c r="A32009" s="15">
        <v>42611.833333333336</v>
      </c>
      <c r="B32009" s="4">
        <v>1.78</v>
      </c>
    </row>
    <row r="32010" spans="1:2" x14ac:dyDescent="0.2">
      <c r="A32010" s="15">
        <v>42611.84375</v>
      </c>
      <c r="B32010" s="4">
        <v>1.78</v>
      </c>
    </row>
    <row r="32011" spans="1:2" x14ac:dyDescent="0.2">
      <c r="A32011" s="15">
        <v>42611.854166666664</v>
      </c>
      <c r="B32011" s="4">
        <v>1.78</v>
      </c>
    </row>
    <row r="32012" spans="1:2" x14ac:dyDescent="0.2">
      <c r="A32012" s="15">
        <v>42611.864583333336</v>
      </c>
      <c r="B32012" s="4">
        <v>1.78</v>
      </c>
    </row>
    <row r="32013" spans="1:2" x14ac:dyDescent="0.2">
      <c r="A32013" s="15">
        <v>42611.875</v>
      </c>
      <c r="B32013" s="4">
        <v>1.78</v>
      </c>
    </row>
    <row r="32014" spans="1:2" x14ac:dyDescent="0.2">
      <c r="A32014" s="15">
        <v>42611.885416666664</v>
      </c>
      <c r="B32014" s="4">
        <v>1.92</v>
      </c>
    </row>
    <row r="32015" spans="1:2" x14ac:dyDescent="0.2">
      <c r="A32015" s="15">
        <v>42611.895833333336</v>
      </c>
      <c r="B32015" s="4">
        <v>1.92</v>
      </c>
    </row>
    <row r="32016" spans="1:2" x14ac:dyDescent="0.2">
      <c r="A32016" s="15">
        <v>42611.90625</v>
      </c>
      <c r="B32016" s="4">
        <v>1.92</v>
      </c>
    </row>
    <row r="32017" spans="1:2" x14ac:dyDescent="0.2">
      <c r="A32017" s="15">
        <v>42611.916666666664</v>
      </c>
      <c r="B32017" s="4">
        <v>1.92</v>
      </c>
    </row>
    <row r="32018" spans="1:2" x14ac:dyDescent="0.2">
      <c r="A32018" s="15">
        <v>42611.927083333336</v>
      </c>
      <c r="B32018" s="4">
        <v>1.92</v>
      </c>
    </row>
    <row r="32019" spans="1:2" x14ac:dyDescent="0.2">
      <c r="A32019" s="15">
        <v>42611.9375</v>
      </c>
      <c r="B32019" s="4">
        <v>1.92</v>
      </c>
    </row>
    <row r="32020" spans="1:2" x14ac:dyDescent="0.2">
      <c r="A32020" s="15">
        <v>42611.947916666664</v>
      </c>
      <c r="B32020" s="4">
        <v>1.92</v>
      </c>
    </row>
    <row r="32021" spans="1:2" x14ac:dyDescent="0.2">
      <c r="A32021" s="15">
        <v>42611.958333333336</v>
      </c>
      <c r="B32021" s="4">
        <v>1.92</v>
      </c>
    </row>
    <row r="32022" spans="1:2" x14ac:dyDescent="0.2">
      <c r="A32022" s="15">
        <v>42611.96875</v>
      </c>
      <c r="B32022" s="4">
        <v>1.92</v>
      </c>
    </row>
    <row r="32023" spans="1:2" x14ac:dyDescent="0.2">
      <c r="A32023" s="15">
        <v>42611.979166666664</v>
      </c>
      <c r="B32023" s="4">
        <v>1.92</v>
      </c>
    </row>
    <row r="32024" spans="1:2" x14ac:dyDescent="0.2">
      <c r="A32024" s="15">
        <v>42611.989583333336</v>
      </c>
      <c r="B32024" s="4">
        <v>1.92</v>
      </c>
    </row>
    <row r="32025" spans="1:2" x14ac:dyDescent="0.2">
      <c r="A32025" s="15">
        <v>42612</v>
      </c>
      <c r="B32025" s="4">
        <v>1.92</v>
      </c>
    </row>
    <row r="32026" spans="1:2" x14ac:dyDescent="0.2">
      <c r="A32026" s="15">
        <v>42612.010416666664</v>
      </c>
      <c r="B32026" s="4">
        <v>1.92</v>
      </c>
    </row>
    <row r="32027" spans="1:2" x14ac:dyDescent="0.2">
      <c r="A32027" s="15">
        <v>42612.020833333336</v>
      </c>
      <c r="B32027" s="4">
        <v>1.92</v>
      </c>
    </row>
    <row r="32028" spans="1:2" x14ac:dyDescent="0.2">
      <c r="A32028" s="15">
        <v>42612.03125</v>
      </c>
      <c r="B32028" s="4">
        <v>1.92</v>
      </c>
    </row>
    <row r="32029" spans="1:2" x14ac:dyDescent="0.2">
      <c r="A32029" s="15">
        <v>42612.041666666664</v>
      </c>
      <c r="B32029" s="4">
        <v>1.92</v>
      </c>
    </row>
    <row r="32030" spans="1:2" x14ac:dyDescent="0.2">
      <c r="A32030" s="15">
        <v>42612.052083333336</v>
      </c>
      <c r="B32030" s="4">
        <v>1.92</v>
      </c>
    </row>
    <row r="32031" spans="1:2" x14ac:dyDescent="0.2">
      <c r="A32031" s="15">
        <v>42612.0625</v>
      </c>
      <c r="B32031" s="4">
        <v>1.92</v>
      </c>
    </row>
    <row r="32032" spans="1:2" x14ac:dyDescent="0.2">
      <c r="A32032" s="15">
        <v>42612.072916666664</v>
      </c>
      <c r="B32032" s="4">
        <v>1.92</v>
      </c>
    </row>
    <row r="32033" spans="1:2" x14ac:dyDescent="0.2">
      <c r="A32033" s="15">
        <v>42612.083333333336</v>
      </c>
      <c r="B32033" s="4">
        <v>1.92</v>
      </c>
    </row>
    <row r="32034" spans="1:2" x14ac:dyDescent="0.2">
      <c r="A32034" s="15">
        <v>42612.09375</v>
      </c>
      <c r="B32034" s="4">
        <v>1.92</v>
      </c>
    </row>
    <row r="32035" spans="1:2" x14ac:dyDescent="0.2">
      <c r="A32035" s="15">
        <v>42612.104166666664</v>
      </c>
      <c r="B32035" s="4">
        <v>1.92</v>
      </c>
    </row>
    <row r="32036" spans="1:2" x14ac:dyDescent="0.2">
      <c r="A32036" s="15">
        <v>42612.114583333336</v>
      </c>
      <c r="B32036" s="4">
        <v>1.92</v>
      </c>
    </row>
    <row r="32037" spans="1:2" x14ac:dyDescent="0.2">
      <c r="A32037" s="15">
        <v>42612.125</v>
      </c>
      <c r="B32037" s="4">
        <v>1.92</v>
      </c>
    </row>
    <row r="32038" spans="1:2" x14ac:dyDescent="0.2">
      <c r="A32038" s="15">
        <v>42612.135416666664</v>
      </c>
      <c r="B32038" s="4">
        <v>1.92</v>
      </c>
    </row>
    <row r="32039" spans="1:2" x14ac:dyDescent="0.2">
      <c r="A32039" s="15">
        <v>42612.145833333336</v>
      </c>
      <c r="B32039" s="4">
        <v>1.92</v>
      </c>
    </row>
    <row r="32040" spans="1:2" x14ac:dyDescent="0.2">
      <c r="A32040" s="15">
        <v>42612.15625</v>
      </c>
      <c r="B32040" s="4">
        <v>1.92</v>
      </c>
    </row>
    <row r="32041" spans="1:2" x14ac:dyDescent="0.2">
      <c r="A32041" s="15">
        <v>42612.166666666664</v>
      </c>
      <c r="B32041" s="4">
        <v>1.92</v>
      </c>
    </row>
    <row r="32042" spans="1:2" x14ac:dyDescent="0.2">
      <c r="A32042" s="15">
        <v>42612.177083333336</v>
      </c>
      <c r="B32042" s="4">
        <v>1.92</v>
      </c>
    </row>
    <row r="32043" spans="1:2" x14ac:dyDescent="0.2">
      <c r="A32043" s="15">
        <v>42612.1875</v>
      </c>
      <c r="B32043" s="4">
        <v>1.92</v>
      </c>
    </row>
    <row r="32044" spans="1:2" x14ac:dyDescent="0.2">
      <c r="A32044" s="15">
        <v>42612.197916666664</v>
      </c>
      <c r="B32044" s="4">
        <v>1.92</v>
      </c>
    </row>
    <row r="32045" spans="1:2" x14ac:dyDescent="0.2">
      <c r="A32045" s="15">
        <v>42612.208333333336</v>
      </c>
      <c r="B32045" s="4">
        <v>1.92</v>
      </c>
    </row>
    <row r="32046" spans="1:2" x14ac:dyDescent="0.2">
      <c r="A32046" s="15">
        <v>42612.21875</v>
      </c>
      <c r="B32046" s="4">
        <v>1.92</v>
      </c>
    </row>
    <row r="32047" spans="1:2" x14ac:dyDescent="0.2">
      <c r="A32047" s="15">
        <v>42612.229166666664</v>
      </c>
      <c r="B32047" s="4">
        <v>1.92</v>
      </c>
    </row>
    <row r="32048" spans="1:2" x14ac:dyDescent="0.2">
      <c r="A32048" s="15">
        <v>42612.239583333336</v>
      </c>
      <c r="B32048" s="4">
        <v>1.92</v>
      </c>
    </row>
    <row r="32049" spans="1:2" x14ac:dyDescent="0.2">
      <c r="A32049" s="15">
        <v>42612.25</v>
      </c>
      <c r="B32049" s="4">
        <v>1.92</v>
      </c>
    </row>
    <row r="32050" spans="1:2" x14ac:dyDescent="0.2">
      <c r="A32050" s="15">
        <v>42612.260416666664</v>
      </c>
      <c r="B32050" s="4">
        <v>1.92</v>
      </c>
    </row>
    <row r="32051" spans="1:2" x14ac:dyDescent="0.2">
      <c r="A32051" s="15">
        <v>42612.270833333336</v>
      </c>
      <c r="B32051" s="4">
        <v>1.92</v>
      </c>
    </row>
    <row r="32052" spans="1:2" x14ac:dyDescent="0.2">
      <c r="A32052" s="15">
        <v>42612.28125</v>
      </c>
      <c r="B32052" s="4">
        <v>1.92</v>
      </c>
    </row>
    <row r="32053" spans="1:2" x14ac:dyDescent="0.2">
      <c r="A32053" s="15">
        <v>42612.291666666664</v>
      </c>
      <c r="B32053" s="4">
        <v>1.92</v>
      </c>
    </row>
    <row r="32054" spans="1:2" x14ac:dyDescent="0.2">
      <c r="A32054" s="15">
        <v>42612.302083333336</v>
      </c>
      <c r="B32054" s="4">
        <v>1.92</v>
      </c>
    </row>
    <row r="32055" spans="1:2" x14ac:dyDescent="0.2">
      <c r="A32055" s="15">
        <v>42612.3125</v>
      </c>
      <c r="B32055" s="4">
        <v>1.92</v>
      </c>
    </row>
    <row r="32056" spans="1:2" x14ac:dyDescent="0.2">
      <c r="A32056" s="15">
        <v>42612.322916666664</v>
      </c>
      <c r="B32056" s="4">
        <v>1.92</v>
      </c>
    </row>
    <row r="32057" spans="1:2" x14ac:dyDescent="0.2">
      <c r="A32057" s="15">
        <v>42612.333333333336</v>
      </c>
      <c r="B32057" s="4">
        <v>1.92</v>
      </c>
    </row>
    <row r="32058" spans="1:2" x14ac:dyDescent="0.2">
      <c r="A32058" s="15">
        <v>42612.34375</v>
      </c>
      <c r="B32058" s="4">
        <v>1.92</v>
      </c>
    </row>
    <row r="32059" spans="1:2" x14ac:dyDescent="0.2">
      <c r="A32059" s="15">
        <v>42612.354166666664</v>
      </c>
      <c r="B32059" s="4">
        <v>1.92</v>
      </c>
    </row>
    <row r="32060" spans="1:2" x14ac:dyDescent="0.2">
      <c r="A32060" s="15">
        <v>42612.364583333336</v>
      </c>
      <c r="B32060" s="4">
        <v>1.92</v>
      </c>
    </row>
    <row r="32061" spans="1:2" x14ac:dyDescent="0.2">
      <c r="A32061" s="15">
        <v>42612.375</v>
      </c>
      <c r="B32061" s="4">
        <v>1.92</v>
      </c>
    </row>
    <row r="32062" spans="1:2" x14ac:dyDescent="0.2">
      <c r="A32062" s="15">
        <v>42612.385416666664</v>
      </c>
      <c r="B32062" s="4">
        <v>1.92</v>
      </c>
    </row>
    <row r="32063" spans="1:2" x14ac:dyDescent="0.2">
      <c r="A32063" s="15">
        <v>42612.395833333336</v>
      </c>
      <c r="B32063" s="4">
        <v>1.92</v>
      </c>
    </row>
    <row r="32064" spans="1:2" x14ac:dyDescent="0.2">
      <c r="A32064" s="15">
        <v>42612.40625</v>
      </c>
      <c r="B32064" s="4">
        <v>1.92</v>
      </c>
    </row>
    <row r="32065" spans="1:2" x14ac:dyDescent="0.2">
      <c r="A32065" s="15">
        <v>42612.416666666664</v>
      </c>
      <c r="B32065" s="4">
        <v>1.92</v>
      </c>
    </row>
    <row r="32066" spans="1:2" x14ac:dyDescent="0.2">
      <c r="A32066" s="15">
        <v>42612.427083333336</v>
      </c>
      <c r="B32066" s="4">
        <v>1.92</v>
      </c>
    </row>
    <row r="32067" spans="1:2" x14ac:dyDescent="0.2">
      <c r="A32067" s="15">
        <v>42612.4375</v>
      </c>
      <c r="B32067" s="4">
        <v>1.92</v>
      </c>
    </row>
    <row r="32068" spans="1:2" x14ac:dyDescent="0.2">
      <c r="A32068" s="15">
        <v>42612.447916666664</v>
      </c>
      <c r="B32068" s="4">
        <v>1.92</v>
      </c>
    </row>
    <row r="32069" spans="1:2" x14ac:dyDescent="0.2">
      <c r="A32069" s="15">
        <v>42612.458333333336</v>
      </c>
      <c r="B32069" s="4">
        <v>1.92</v>
      </c>
    </row>
    <row r="32070" spans="1:2" x14ac:dyDescent="0.2">
      <c r="A32070" s="15">
        <v>42612.46875</v>
      </c>
      <c r="B32070" s="4">
        <v>1.92</v>
      </c>
    </row>
    <row r="32071" spans="1:2" x14ac:dyDescent="0.2">
      <c r="A32071" s="15">
        <v>42612.479166666664</v>
      </c>
      <c r="B32071" s="4">
        <v>1.92</v>
      </c>
    </row>
    <row r="32072" spans="1:2" x14ac:dyDescent="0.2">
      <c r="A32072" s="15">
        <v>42612.489583333336</v>
      </c>
      <c r="B32072" s="4">
        <v>1.92</v>
      </c>
    </row>
    <row r="32073" spans="1:2" x14ac:dyDescent="0.2">
      <c r="A32073" s="15">
        <v>42612.5</v>
      </c>
      <c r="B32073" s="4">
        <v>1.92</v>
      </c>
    </row>
    <row r="32074" spans="1:2" x14ac:dyDescent="0.2">
      <c r="A32074" s="15">
        <v>42612.510416666664</v>
      </c>
      <c r="B32074" s="4">
        <v>1.92</v>
      </c>
    </row>
    <row r="32075" spans="1:2" x14ac:dyDescent="0.2">
      <c r="A32075" s="15">
        <v>42612.520833333336</v>
      </c>
      <c r="B32075" s="4">
        <v>1.92</v>
      </c>
    </row>
    <row r="32076" spans="1:2" x14ac:dyDescent="0.2">
      <c r="A32076" s="15">
        <v>42612.53125</v>
      </c>
      <c r="B32076" s="4">
        <v>1.92</v>
      </c>
    </row>
    <row r="32077" spans="1:2" x14ac:dyDescent="0.2">
      <c r="A32077" s="15">
        <v>42612.541666666664</v>
      </c>
      <c r="B32077" s="4">
        <v>1.92</v>
      </c>
    </row>
    <row r="32078" spans="1:2" x14ac:dyDescent="0.2">
      <c r="A32078" s="15">
        <v>42612.552083333336</v>
      </c>
      <c r="B32078" s="4">
        <v>1.92</v>
      </c>
    </row>
    <row r="32079" spans="1:2" x14ac:dyDescent="0.2">
      <c r="A32079" s="15">
        <v>42612.5625</v>
      </c>
      <c r="B32079" s="4">
        <v>1.92</v>
      </c>
    </row>
    <row r="32080" spans="1:2" x14ac:dyDescent="0.2">
      <c r="A32080" s="15">
        <v>42612.572916666664</v>
      </c>
      <c r="B32080" s="4">
        <v>1.92</v>
      </c>
    </row>
    <row r="32081" spans="1:2" x14ac:dyDescent="0.2">
      <c r="A32081" s="15">
        <v>42612.583333333336</v>
      </c>
      <c r="B32081" s="4">
        <v>1.92</v>
      </c>
    </row>
    <row r="32082" spans="1:2" x14ac:dyDescent="0.2">
      <c r="A32082" s="15">
        <v>42612.59375</v>
      </c>
      <c r="B32082" s="4">
        <v>1.92</v>
      </c>
    </row>
    <row r="32083" spans="1:2" x14ac:dyDescent="0.2">
      <c r="A32083" s="15">
        <v>42612.604166666664</v>
      </c>
      <c r="B32083" s="4">
        <v>1.92</v>
      </c>
    </row>
    <row r="32084" spans="1:2" x14ac:dyDescent="0.2">
      <c r="A32084" s="15">
        <v>42612.614583333336</v>
      </c>
      <c r="B32084" s="4">
        <v>1.92</v>
      </c>
    </row>
    <row r="32085" spans="1:2" x14ac:dyDescent="0.2">
      <c r="A32085" s="15">
        <v>42612.625</v>
      </c>
      <c r="B32085" s="4">
        <v>1.92</v>
      </c>
    </row>
    <row r="32086" spans="1:2" x14ac:dyDescent="0.2">
      <c r="A32086" s="15">
        <v>42612.635416666664</v>
      </c>
      <c r="B32086" s="4">
        <v>1.92</v>
      </c>
    </row>
    <row r="32087" spans="1:2" x14ac:dyDescent="0.2">
      <c r="A32087" s="15">
        <v>42612.645833333336</v>
      </c>
      <c r="B32087" s="4">
        <v>1.92</v>
      </c>
    </row>
    <row r="32088" spans="1:2" x14ac:dyDescent="0.2">
      <c r="A32088" s="15">
        <v>42612.65625</v>
      </c>
      <c r="B32088" s="4">
        <v>1.92</v>
      </c>
    </row>
    <row r="32089" spans="1:2" x14ac:dyDescent="0.2">
      <c r="A32089" s="15">
        <v>42612.666666666664</v>
      </c>
      <c r="B32089" s="4">
        <v>1.92</v>
      </c>
    </row>
    <row r="32090" spans="1:2" x14ac:dyDescent="0.2">
      <c r="A32090" s="15">
        <v>42612.677083333336</v>
      </c>
      <c r="B32090" s="4">
        <v>1.92</v>
      </c>
    </row>
    <row r="32091" spans="1:2" x14ac:dyDescent="0.2">
      <c r="A32091" s="15">
        <v>42612.6875</v>
      </c>
      <c r="B32091" s="4">
        <v>1.92</v>
      </c>
    </row>
    <row r="32092" spans="1:2" x14ac:dyDescent="0.2">
      <c r="A32092" s="15">
        <v>42612.697916666664</v>
      </c>
      <c r="B32092" s="4">
        <v>1.92</v>
      </c>
    </row>
    <row r="32093" spans="1:2" x14ac:dyDescent="0.2">
      <c r="A32093" s="15">
        <v>42612.708333333336</v>
      </c>
      <c r="B32093" s="4">
        <v>1.92</v>
      </c>
    </row>
    <row r="32094" spans="1:2" x14ac:dyDescent="0.2">
      <c r="A32094" s="15">
        <v>42612.71875</v>
      </c>
      <c r="B32094" s="4">
        <v>1.92</v>
      </c>
    </row>
    <row r="32095" spans="1:2" x14ac:dyDescent="0.2">
      <c r="A32095" s="15">
        <v>42612.729166666664</v>
      </c>
      <c r="B32095" s="4">
        <v>1.92</v>
      </c>
    </row>
    <row r="32096" spans="1:2" x14ac:dyDescent="0.2">
      <c r="A32096" s="15">
        <v>42612.739583333336</v>
      </c>
      <c r="B32096" s="4">
        <v>1.92</v>
      </c>
    </row>
    <row r="32097" spans="1:2" x14ac:dyDescent="0.2">
      <c r="A32097" s="15">
        <v>42612.75</v>
      </c>
      <c r="B32097" s="4">
        <v>1.92</v>
      </c>
    </row>
    <row r="32098" spans="1:2" x14ac:dyDescent="0.2">
      <c r="A32098" s="15">
        <v>42612.760416666664</v>
      </c>
      <c r="B32098" s="4">
        <v>1.92</v>
      </c>
    </row>
    <row r="32099" spans="1:2" x14ac:dyDescent="0.2">
      <c r="A32099" s="15">
        <v>42612.770833333336</v>
      </c>
      <c r="B32099" s="4">
        <v>1.92</v>
      </c>
    </row>
    <row r="32100" spans="1:2" x14ac:dyDescent="0.2">
      <c r="A32100" s="15">
        <v>42612.78125</v>
      </c>
      <c r="B32100" s="4">
        <v>1.92</v>
      </c>
    </row>
    <row r="32101" spans="1:2" x14ac:dyDescent="0.2">
      <c r="A32101" s="15">
        <v>42612.791666666664</v>
      </c>
      <c r="B32101" s="4">
        <v>1.92</v>
      </c>
    </row>
    <row r="32102" spans="1:2" x14ac:dyDescent="0.2">
      <c r="A32102" s="15">
        <v>42612.802083333336</v>
      </c>
      <c r="B32102" s="4">
        <v>1.92</v>
      </c>
    </row>
    <row r="32103" spans="1:2" x14ac:dyDescent="0.2">
      <c r="A32103" s="15">
        <v>42612.8125</v>
      </c>
      <c r="B32103" s="4">
        <v>1.92</v>
      </c>
    </row>
    <row r="32104" spans="1:2" x14ac:dyDescent="0.2">
      <c r="A32104" s="15">
        <v>42612.822916666664</v>
      </c>
      <c r="B32104" s="4">
        <v>1.92</v>
      </c>
    </row>
    <row r="32105" spans="1:2" x14ac:dyDescent="0.2">
      <c r="A32105" s="15">
        <v>42612.833333333336</v>
      </c>
      <c r="B32105" s="4">
        <v>1.92</v>
      </c>
    </row>
    <row r="32106" spans="1:2" x14ac:dyDescent="0.2">
      <c r="A32106" s="15">
        <v>42612.84375</v>
      </c>
      <c r="B32106" s="4">
        <v>1.92</v>
      </c>
    </row>
    <row r="32107" spans="1:2" x14ac:dyDescent="0.2">
      <c r="A32107" s="15">
        <v>42612.854166666664</v>
      </c>
      <c r="B32107" s="4">
        <v>1.92</v>
      </c>
    </row>
    <row r="32108" spans="1:2" x14ac:dyDescent="0.2">
      <c r="A32108" s="15">
        <v>42612.864583333336</v>
      </c>
      <c r="B32108" s="4">
        <v>1.92</v>
      </c>
    </row>
    <row r="32109" spans="1:2" x14ac:dyDescent="0.2">
      <c r="A32109" s="15">
        <v>42612.875</v>
      </c>
      <c r="B32109" s="4">
        <v>1.92</v>
      </c>
    </row>
    <row r="32110" spans="1:2" x14ac:dyDescent="0.2">
      <c r="A32110" s="15">
        <v>42612.885416666664</v>
      </c>
      <c r="B32110" s="4">
        <v>1.92</v>
      </c>
    </row>
    <row r="32111" spans="1:2" x14ac:dyDescent="0.2">
      <c r="A32111" s="15">
        <v>42612.895833333336</v>
      </c>
      <c r="B32111" s="4">
        <v>1.92</v>
      </c>
    </row>
    <row r="32112" spans="1:2" x14ac:dyDescent="0.2">
      <c r="A32112" s="15">
        <v>42612.90625</v>
      </c>
      <c r="B32112" s="4">
        <v>1.92</v>
      </c>
    </row>
    <row r="32113" spans="1:2" x14ac:dyDescent="0.2">
      <c r="A32113" s="15">
        <v>42612.916666666664</v>
      </c>
      <c r="B32113" s="4">
        <v>1.92</v>
      </c>
    </row>
    <row r="32114" spans="1:2" x14ac:dyDescent="0.2">
      <c r="A32114" s="15">
        <v>42612.927083333336</v>
      </c>
      <c r="B32114" s="4">
        <v>1.92</v>
      </c>
    </row>
    <row r="32115" spans="1:2" x14ac:dyDescent="0.2">
      <c r="A32115" s="15">
        <v>42612.9375</v>
      </c>
      <c r="B32115" s="4">
        <v>1.92</v>
      </c>
    </row>
    <row r="32116" spans="1:2" x14ac:dyDescent="0.2">
      <c r="A32116" s="15">
        <v>42612.947916666664</v>
      </c>
      <c r="B32116" s="4">
        <v>1.92</v>
      </c>
    </row>
    <row r="32117" spans="1:2" x14ac:dyDescent="0.2">
      <c r="A32117" s="15">
        <v>42612.958333333336</v>
      </c>
      <c r="B32117" s="4">
        <v>1.92</v>
      </c>
    </row>
    <row r="32118" spans="1:2" x14ac:dyDescent="0.2">
      <c r="A32118" s="15">
        <v>42612.96875</v>
      </c>
      <c r="B32118" s="4">
        <v>1.92</v>
      </c>
    </row>
    <row r="32119" spans="1:2" x14ac:dyDescent="0.2">
      <c r="A32119" s="15">
        <v>42612.979166666664</v>
      </c>
      <c r="B32119" s="4">
        <v>1.92</v>
      </c>
    </row>
    <row r="32120" spans="1:2" x14ac:dyDescent="0.2">
      <c r="A32120" s="15">
        <v>42612.989583333336</v>
      </c>
      <c r="B32120" s="4">
        <v>1.92</v>
      </c>
    </row>
    <row r="32121" spans="1:2" x14ac:dyDescent="0.2">
      <c r="A32121" s="15">
        <v>42613</v>
      </c>
      <c r="B32121" s="4">
        <v>1.92</v>
      </c>
    </row>
    <row r="32122" spans="1:2" x14ac:dyDescent="0.2">
      <c r="A32122" s="15">
        <v>42613.010416666664</v>
      </c>
      <c r="B32122" s="4">
        <v>1.92</v>
      </c>
    </row>
    <row r="32123" spans="1:2" x14ac:dyDescent="0.2">
      <c r="A32123" s="15">
        <v>42613.020833333336</v>
      </c>
      <c r="B32123" s="4">
        <v>1.92</v>
      </c>
    </row>
    <row r="32124" spans="1:2" x14ac:dyDescent="0.2">
      <c r="A32124" s="15">
        <v>42613.03125</v>
      </c>
      <c r="B32124" s="4">
        <v>1.92</v>
      </c>
    </row>
    <row r="32125" spans="1:2" x14ac:dyDescent="0.2">
      <c r="A32125" s="15">
        <v>42613.041666666664</v>
      </c>
      <c r="B32125" s="4">
        <v>1.92</v>
      </c>
    </row>
    <row r="32126" spans="1:2" x14ac:dyDescent="0.2">
      <c r="A32126" s="15">
        <v>42613.052083333336</v>
      </c>
      <c r="B32126" s="4">
        <v>1.92</v>
      </c>
    </row>
    <row r="32127" spans="1:2" x14ac:dyDescent="0.2">
      <c r="A32127" s="15">
        <v>42613.0625</v>
      </c>
      <c r="B32127" s="4">
        <v>1.92</v>
      </c>
    </row>
    <row r="32128" spans="1:2" x14ac:dyDescent="0.2">
      <c r="A32128" s="15">
        <v>42613.072916666664</v>
      </c>
      <c r="B32128" s="4">
        <v>1.92</v>
      </c>
    </row>
    <row r="32129" spans="1:2" x14ac:dyDescent="0.2">
      <c r="A32129" s="15">
        <v>42613.083333333336</v>
      </c>
      <c r="B32129" s="4">
        <v>1.92</v>
      </c>
    </row>
    <row r="32130" spans="1:2" x14ac:dyDescent="0.2">
      <c r="A32130" s="15">
        <v>42613.09375</v>
      </c>
      <c r="B32130" s="4">
        <v>1.92</v>
      </c>
    </row>
    <row r="32131" spans="1:2" x14ac:dyDescent="0.2">
      <c r="A32131" s="15">
        <v>42613.104166666664</v>
      </c>
      <c r="B32131" s="4">
        <v>1.92</v>
      </c>
    </row>
    <row r="32132" spans="1:2" x14ac:dyDescent="0.2">
      <c r="A32132" s="15">
        <v>42613.114583333336</v>
      </c>
      <c r="B32132" s="4">
        <v>1.92</v>
      </c>
    </row>
    <row r="32133" spans="1:2" x14ac:dyDescent="0.2">
      <c r="A32133" s="15">
        <v>42613.125</v>
      </c>
      <c r="B32133" s="4">
        <v>1.92</v>
      </c>
    </row>
    <row r="32134" spans="1:2" x14ac:dyDescent="0.2">
      <c r="A32134" s="15">
        <v>42613.135416666664</v>
      </c>
      <c r="B32134" s="4">
        <v>1.92</v>
      </c>
    </row>
    <row r="32135" spans="1:2" x14ac:dyDescent="0.2">
      <c r="A32135" s="15">
        <v>42613.145833333336</v>
      </c>
      <c r="B32135" s="4">
        <v>1.92</v>
      </c>
    </row>
    <row r="32136" spans="1:2" x14ac:dyDescent="0.2">
      <c r="A32136" s="15">
        <v>42613.15625</v>
      </c>
      <c r="B32136" s="4">
        <v>1.92</v>
      </c>
    </row>
    <row r="32137" spans="1:2" x14ac:dyDescent="0.2">
      <c r="A32137" s="15">
        <v>42613.166666666664</v>
      </c>
      <c r="B32137" s="4">
        <v>1.92</v>
      </c>
    </row>
    <row r="32138" spans="1:2" x14ac:dyDescent="0.2">
      <c r="A32138" s="15">
        <v>42613.177083333336</v>
      </c>
      <c r="B32138" s="4">
        <v>1.92</v>
      </c>
    </row>
    <row r="32139" spans="1:2" x14ac:dyDescent="0.2">
      <c r="A32139" s="15">
        <v>42613.1875</v>
      </c>
      <c r="B32139" s="4">
        <v>1.92</v>
      </c>
    </row>
    <row r="32140" spans="1:2" x14ac:dyDescent="0.2">
      <c r="A32140" s="15">
        <v>42613.197916666664</v>
      </c>
      <c r="B32140" s="4">
        <v>1.92</v>
      </c>
    </row>
    <row r="32141" spans="1:2" x14ac:dyDescent="0.2">
      <c r="A32141" s="15">
        <v>42613.208333333336</v>
      </c>
      <c r="B32141" s="4">
        <v>1.92</v>
      </c>
    </row>
    <row r="32142" spans="1:2" x14ac:dyDescent="0.2">
      <c r="A32142" s="15">
        <v>42613.21875</v>
      </c>
      <c r="B32142" s="4">
        <v>1.92</v>
      </c>
    </row>
    <row r="32143" spans="1:2" x14ac:dyDescent="0.2">
      <c r="A32143" s="15">
        <v>42613.229166666664</v>
      </c>
      <c r="B32143" s="4">
        <v>1.92</v>
      </c>
    </row>
    <row r="32144" spans="1:2" x14ac:dyDescent="0.2">
      <c r="A32144" s="15">
        <v>42613.239583333336</v>
      </c>
      <c r="B32144" s="4">
        <v>1.92</v>
      </c>
    </row>
    <row r="32145" spans="1:2" x14ac:dyDescent="0.2">
      <c r="A32145" s="15">
        <v>42613.25</v>
      </c>
      <c r="B32145" s="4">
        <v>1.92</v>
      </c>
    </row>
    <row r="32146" spans="1:2" x14ac:dyDescent="0.2">
      <c r="A32146" s="15">
        <v>42613.260416666664</v>
      </c>
      <c r="B32146" s="4">
        <v>1.92</v>
      </c>
    </row>
    <row r="32147" spans="1:2" x14ac:dyDescent="0.2">
      <c r="A32147" s="15">
        <v>42613.270833333336</v>
      </c>
      <c r="B32147" s="4">
        <v>1.92</v>
      </c>
    </row>
    <row r="32148" spans="1:2" x14ac:dyDescent="0.2">
      <c r="A32148" s="15">
        <v>42613.28125</v>
      </c>
      <c r="B32148" s="4">
        <v>1.92</v>
      </c>
    </row>
    <row r="32149" spans="1:2" x14ac:dyDescent="0.2">
      <c r="A32149" s="15">
        <v>42613.291666666664</v>
      </c>
      <c r="B32149" s="4">
        <v>1.92</v>
      </c>
    </row>
    <row r="32150" spans="1:2" x14ac:dyDescent="0.2">
      <c r="A32150" s="15">
        <v>42613.302083333336</v>
      </c>
      <c r="B32150" s="4">
        <v>1.92</v>
      </c>
    </row>
    <row r="32151" spans="1:2" x14ac:dyDescent="0.2">
      <c r="A32151" s="15">
        <v>42613.3125</v>
      </c>
      <c r="B32151" s="4">
        <v>1.92</v>
      </c>
    </row>
    <row r="32152" spans="1:2" x14ac:dyDescent="0.2">
      <c r="A32152" s="15">
        <v>42613.322916666664</v>
      </c>
      <c r="B32152" s="4">
        <v>1.92</v>
      </c>
    </row>
    <row r="32153" spans="1:2" x14ac:dyDescent="0.2">
      <c r="A32153" s="15">
        <v>42613.333333333336</v>
      </c>
      <c r="B32153" s="4">
        <v>1.92</v>
      </c>
    </row>
    <row r="32154" spans="1:2" x14ac:dyDescent="0.2">
      <c r="A32154" s="15">
        <v>42613.34375</v>
      </c>
      <c r="B32154" s="4">
        <v>1.92</v>
      </c>
    </row>
    <row r="32155" spans="1:2" x14ac:dyDescent="0.2">
      <c r="A32155" s="15">
        <v>42613.354166666664</v>
      </c>
      <c r="B32155" s="4">
        <v>1.92</v>
      </c>
    </row>
    <row r="32156" spans="1:2" x14ac:dyDescent="0.2">
      <c r="A32156" s="15">
        <v>42613.364583333336</v>
      </c>
      <c r="B32156" s="4">
        <v>1.92</v>
      </c>
    </row>
    <row r="32157" spans="1:2" x14ac:dyDescent="0.2">
      <c r="A32157" s="15">
        <v>42613.375</v>
      </c>
      <c r="B32157" s="4">
        <v>1.92</v>
      </c>
    </row>
    <row r="32158" spans="1:2" x14ac:dyDescent="0.2">
      <c r="A32158" s="15">
        <v>42613.385416666664</v>
      </c>
      <c r="B32158" s="4">
        <v>1.92</v>
      </c>
    </row>
    <row r="32159" spans="1:2" x14ac:dyDescent="0.2">
      <c r="A32159" s="15">
        <v>42613.395833333336</v>
      </c>
      <c r="B32159" s="4">
        <v>1.92</v>
      </c>
    </row>
    <row r="32160" spans="1:2" x14ac:dyDescent="0.2">
      <c r="A32160" s="15">
        <v>42613.40625</v>
      </c>
      <c r="B32160" s="4">
        <v>1.92</v>
      </c>
    </row>
    <row r="32161" spans="1:2" x14ac:dyDescent="0.2">
      <c r="A32161" s="15">
        <v>42613.416666666664</v>
      </c>
      <c r="B32161" s="4">
        <v>1.92</v>
      </c>
    </row>
    <row r="32162" spans="1:2" x14ac:dyDescent="0.2">
      <c r="A32162" s="15">
        <v>42613.427083333336</v>
      </c>
      <c r="B32162" s="4">
        <v>1.92</v>
      </c>
    </row>
    <row r="32163" spans="1:2" x14ac:dyDescent="0.2">
      <c r="A32163" s="15">
        <v>42613.4375</v>
      </c>
      <c r="B32163" s="4">
        <v>1.92</v>
      </c>
    </row>
    <row r="32164" spans="1:2" x14ac:dyDescent="0.2">
      <c r="A32164" s="15">
        <v>42613.447916666664</v>
      </c>
      <c r="B32164" s="4">
        <v>1.92</v>
      </c>
    </row>
    <row r="32165" spans="1:2" x14ac:dyDescent="0.2">
      <c r="A32165" s="15">
        <v>42613.458333333336</v>
      </c>
      <c r="B32165" s="4">
        <v>1.92</v>
      </c>
    </row>
    <row r="32166" spans="1:2" x14ac:dyDescent="0.2">
      <c r="A32166" s="15">
        <v>42613.46875</v>
      </c>
      <c r="B32166" s="4">
        <v>1.92</v>
      </c>
    </row>
    <row r="32167" spans="1:2" x14ac:dyDescent="0.2">
      <c r="A32167" s="15">
        <v>42613.479166666664</v>
      </c>
      <c r="B32167" s="4">
        <v>1.78</v>
      </c>
    </row>
    <row r="32168" spans="1:2" x14ac:dyDescent="0.2">
      <c r="A32168" s="15">
        <v>42613.489583333336</v>
      </c>
      <c r="B32168" s="4">
        <v>1.92</v>
      </c>
    </row>
    <row r="32169" spans="1:2" x14ac:dyDescent="0.2">
      <c r="A32169" s="15">
        <v>42613.5</v>
      </c>
      <c r="B32169" s="4">
        <v>1.78</v>
      </c>
    </row>
    <row r="32170" spans="1:2" x14ac:dyDescent="0.2">
      <c r="A32170" s="15">
        <v>42613.510416666664</v>
      </c>
      <c r="B32170" s="4">
        <v>1.92</v>
      </c>
    </row>
    <row r="32171" spans="1:2" x14ac:dyDescent="0.2">
      <c r="A32171" s="15">
        <v>42613.520833333336</v>
      </c>
      <c r="B32171" s="4">
        <v>1.78</v>
      </c>
    </row>
    <row r="32172" spans="1:2" x14ac:dyDescent="0.2">
      <c r="A32172" s="15">
        <v>42613.53125</v>
      </c>
      <c r="B32172" s="4">
        <v>1.92</v>
      </c>
    </row>
    <row r="32173" spans="1:2" x14ac:dyDescent="0.2">
      <c r="A32173" s="15">
        <v>42613.541666666664</v>
      </c>
      <c r="B32173" s="4">
        <v>1.78</v>
      </c>
    </row>
    <row r="32174" spans="1:2" x14ac:dyDescent="0.2">
      <c r="A32174" s="15">
        <v>42613.552083333336</v>
      </c>
      <c r="B32174" s="4">
        <v>1.92</v>
      </c>
    </row>
    <row r="32175" spans="1:2" x14ac:dyDescent="0.2">
      <c r="A32175" s="15">
        <v>42613.5625</v>
      </c>
      <c r="B32175" s="4">
        <v>1.92</v>
      </c>
    </row>
    <row r="32176" spans="1:2" x14ac:dyDescent="0.2">
      <c r="A32176" s="15">
        <v>42613.572916666664</v>
      </c>
      <c r="B32176" s="4">
        <v>1.92</v>
      </c>
    </row>
    <row r="32177" spans="1:2" x14ac:dyDescent="0.2">
      <c r="A32177" s="15">
        <v>42613.583333333336</v>
      </c>
      <c r="B32177" s="4">
        <v>1.92</v>
      </c>
    </row>
    <row r="32178" spans="1:2" x14ac:dyDescent="0.2">
      <c r="A32178" s="15">
        <v>42613.59375</v>
      </c>
      <c r="B32178" s="4">
        <v>1.92</v>
      </c>
    </row>
    <row r="32179" spans="1:2" x14ac:dyDescent="0.2">
      <c r="A32179" s="15">
        <v>42613.604166666664</v>
      </c>
      <c r="B32179" s="4">
        <v>1.92</v>
      </c>
    </row>
    <row r="32180" spans="1:2" x14ac:dyDescent="0.2">
      <c r="A32180" s="15">
        <v>42613.614583333336</v>
      </c>
      <c r="B32180" s="4">
        <v>1.78</v>
      </c>
    </row>
    <row r="32181" spans="1:2" x14ac:dyDescent="0.2">
      <c r="A32181" s="15">
        <v>42613.625</v>
      </c>
      <c r="B32181" s="4">
        <v>1.92</v>
      </c>
    </row>
    <row r="32182" spans="1:2" x14ac:dyDescent="0.2">
      <c r="A32182" s="15">
        <v>42613.635416666664</v>
      </c>
      <c r="B32182" s="4">
        <v>1.92</v>
      </c>
    </row>
    <row r="32183" spans="1:2" x14ac:dyDescent="0.2">
      <c r="A32183" s="15">
        <v>42613.645833333336</v>
      </c>
      <c r="B32183" s="4">
        <v>1.92</v>
      </c>
    </row>
    <row r="32184" spans="1:2" x14ac:dyDescent="0.2">
      <c r="A32184" s="15">
        <v>42613.65625</v>
      </c>
      <c r="B32184" s="4">
        <v>1.78</v>
      </c>
    </row>
    <row r="32185" spans="1:2" x14ac:dyDescent="0.2">
      <c r="A32185" s="15">
        <v>42613.666666666664</v>
      </c>
      <c r="B32185" s="4">
        <v>1.78</v>
      </c>
    </row>
    <row r="32186" spans="1:2" x14ac:dyDescent="0.2">
      <c r="A32186" s="15">
        <v>42613.677083333336</v>
      </c>
      <c r="B32186" s="4">
        <v>1.78</v>
      </c>
    </row>
    <row r="32187" spans="1:2" x14ac:dyDescent="0.2">
      <c r="A32187" s="15">
        <v>42613.6875</v>
      </c>
      <c r="B32187" s="4">
        <v>1.78</v>
      </c>
    </row>
    <row r="32188" spans="1:2" x14ac:dyDescent="0.2">
      <c r="A32188" s="15">
        <v>42613.697916666664</v>
      </c>
      <c r="B32188" s="4">
        <v>1.78</v>
      </c>
    </row>
    <row r="32189" spans="1:2" x14ac:dyDescent="0.2">
      <c r="A32189" s="15">
        <v>42613.708333333336</v>
      </c>
      <c r="B32189" s="4">
        <v>1.78</v>
      </c>
    </row>
    <row r="32190" spans="1:2" x14ac:dyDescent="0.2">
      <c r="A32190" s="15">
        <v>42613.71875</v>
      </c>
      <c r="B32190" s="4">
        <v>1.78</v>
      </c>
    </row>
    <row r="32191" spans="1:2" x14ac:dyDescent="0.2">
      <c r="A32191" s="15">
        <v>42613.729166666664</v>
      </c>
      <c r="B32191" s="4">
        <v>1.78</v>
      </c>
    </row>
    <row r="32192" spans="1:2" x14ac:dyDescent="0.2">
      <c r="A32192" s="15">
        <v>42613.739583333336</v>
      </c>
      <c r="B32192" s="4">
        <v>1.78</v>
      </c>
    </row>
    <row r="32193" spans="1:2" x14ac:dyDescent="0.2">
      <c r="A32193" s="15">
        <v>42613.75</v>
      </c>
      <c r="B32193" s="4">
        <v>1.78</v>
      </c>
    </row>
    <row r="32194" spans="1:2" x14ac:dyDescent="0.2">
      <c r="A32194" s="15">
        <v>42613.760416666664</v>
      </c>
      <c r="B32194" s="4">
        <v>1.78</v>
      </c>
    </row>
    <row r="32195" spans="1:2" x14ac:dyDescent="0.2">
      <c r="A32195" s="15">
        <v>42613.770833333336</v>
      </c>
      <c r="B32195" s="4">
        <v>1.78</v>
      </c>
    </row>
    <row r="32196" spans="1:2" x14ac:dyDescent="0.2">
      <c r="A32196" s="15">
        <v>42613.78125</v>
      </c>
      <c r="B32196" s="4">
        <v>1.78</v>
      </c>
    </row>
    <row r="32197" spans="1:2" x14ac:dyDescent="0.2">
      <c r="A32197" s="15">
        <v>42613.791666666664</v>
      </c>
      <c r="B32197" s="4">
        <v>1.78</v>
      </c>
    </row>
    <row r="32198" spans="1:2" x14ac:dyDescent="0.2">
      <c r="A32198" s="15">
        <v>42613.802083333336</v>
      </c>
      <c r="B32198" s="4">
        <v>1.92</v>
      </c>
    </row>
    <row r="32199" spans="1:2" x14ac:dyDescent="0.2">
      <c r="A32199" s="15">
        <v>42613.8125</v>
      </c>
      <c r="B32199" s="4">
        <v>1.92</v>
      </c>
    </row>
    <row r="32200" spans="1:2" x14ac:dyDescent="0.2">
      <c r="A32200" s="15">
        <v>42613.822916666664</v>
      </c>
      <c r="B32200" s="4">
        <v>1.92</v>
      </c>
    </row>
    <row r="32201" spans="1:2" x14ac:dyDescent="0.2">
      <c r="A32201" s="15">
        <v>42613.833333333336</v>
      </c>
      <c r="B32201" s="4">
        <v>1.92</v>
      </c>
    </row>
    <row r="32202" spans="1:2" x14ac:dyDescent="0.2">
      <c r="A32202" s="15">
        <v>42613.84375</v>
      </c>
      <c r="B32202" s="4">
        <v>1.92</v>
      </c>
    </row>
    <row r="32203" spans="1:2" x14ac:dyDescent="0.2">
      <c r="A32203" s="15">
        <v>42613.854166666664</v>
      </c>
      <c r="B32203" s="4">
        <v>1.92</v>
      </c>
    </row>
    <row r="32204" spans="1:2" x14ac:dyDescent="0.2">
      <c r="A32204" s="15">
        <v>42613.864583333336</v>
      </c>
      <c r="B32204" s="4">
        <v>1.92</v>
      </c>
    </row>
    <row r="32205" spans="1:2" x14ac:dyDescent="0.2">
      <c r="A32205" s="15">
        <v>42613.875</v>
      </c>
      <c r="B32205" s="4">
        <v>1.92</v>
      </c>
    </row>
    <row r="32206" spans="1:2" x14ac:dyDescent="0.2">
      <c r="A32206" s="15">
        <v>42613.885416666664</v>
      </c>
      <c r="B32206" s="4">
        <v>1.92</v>
      </c>
    </row>
    <row r="32207" spans="1:2" x14ac:dyDescent="0.2">
      <c r="A32207" s="15">
        <v>42613.895833333336</v>
      </c>
      <c r="B32207" s="4">
        <v>1.92</v>
      </c>
    </row>
    <row r="32208" spans="1:2" x14ac:dyDescent="0.2">
      <c r="A32208" s="15">
        <v>42613.90625</v>
      </c>
      <c r="B32208" s="4">
        <v>1.92</v>
      </c>
    </row>
    <row r="32209" spans="1:2" x14ac:dyDescent="0.2">
      <c r="A32209" s="15">
        <v>42613.916666666664</v>
      </c>
      <c r="B32209" s="4">
        <v>1.92</v>
      </c>
    </row>
    <row r="32210" spans="1:2" x14ac:dyDescent="0.2">
      <c r="A32210" s="15">
        <v>42613.927083333336</v>
      </c>
      <c r="B32210" s="4">
        <v>1.92</v>
      </c>
    </row>
    <row r="32211" spans="1:2" x14ac:dyDescent="0.2">
      <c r="A32211" s="15">
        <v>42613.9375</v>
      </c>
      <c r="B32211" s="4">
        <v>1.92</v>
      </c>
    </row>
    <row r="32212" spans="1:2" x14ac:dyDescent="0.2">
      <c r="A32212" s="15">
        <v>42613.947916666664</v>
      </c>
      <c r="B32212" s="4">
        <v>1.92</v>
      </c>
    </row>
    <row r="32213" spans="1:2" x14ac:dyDescent="0.2">
      <c r="A32213" s="15">
        <v>42613.958333333336</v>
      </c>
      <c r="B32213" s="4">
        <v>1.92</v>
      </c>
    </row>
    <row r="32214" spans="1:2" x14ac:dyDescent="0.2">
      <c r="A32214" s="15">
        <v>42613.96875</v>
      </c>
      <c r="B32214" s="4">
        <v>1.92</v>
      </c>
    </row>
    <row r="32215" spans="1:2" x14ac:dyDescent="0.2">
      <c r="A32215" s="15">
        <v>42613.979166666664</v>
      </c>
      <c r="B32215" s="4">
        <v>1.92</v>
      </c>
    </row>
    <row r="32216" spans="1:2" x14ac:dyDescent="0.2">
      <c r="A32216" s="15">
        <v>42613.989583333336</v>
      </c>
      <c r="B32216" s="4">
        <v>1.92</v>
      </c>
    </row>
    <row r="32217" spans="1:2" x14ac:dyDescent="0.2">
      <c r="A32217" s="15">
        <v>42614</v>
      </c>
      <c r="B32217" s="4">
        <v>1.92</v>
      </c>
    </row>
    <row r="32218" spans="1:2" x14ac:dyDescent="0.2">
      <c r="A32218" s="15">
        <v>42614.010416666664</v>
      </c>
      <c r="B32218" s="4">
        <v>1.92</v>
      </c>
    </row>
    <row r="32219" spans="1:2" x14ac:dyDescent="0.2">
      <c r="A32219" s="15">
        <v>42614.020833333336</v>
      </c>
      <c r="B32219" s="4">
        <v>1.92</v>
      </c>
    </row>
    <row r="32220" spans="1:2" x14ac:dyDescent="0.2">
      <c r="A32220" s="15">
        <v>42614.03125</v>
      </c>
      <c r="B32220" s="4">
        <v>1.92</v>
      </c>
    </row>
    <row r="32221" spans="1:2" x14ac:dyDescent="0.2">
      <c r="A32221" s="15">
        <v>42614.041666666664</v>
      </c>
      <c r="B32221" s="4">
        <v>1.92</v>
      </c>
    </row>
    <row r="32222" spans="1:2" x14ac:dyDescent="0.2">
      <c r="A32222" s="15">
        <v>42614.052083333336</v>
      </c>
      <c r="B32222" s="4">
        <v>1.92</v>
      </c>
    </row>
    <row r="32223" spans="1:2" x14ac:dyDescent="0.2">
      <c r="A32223" s="15">
        <v>42614.0625</v>
      </c>
      <c r="B32223" s="4">
        <v>1.92</v>
      </c>
    </row>
    <row r="32224" spans="1:2" x14ac:dyDescent="0.2">
      <c r="A32224" s="15">
        <v>42614.072916666664</v>
      </c>
      <c r="B32224" s="4">
        <v>1.92</v>
      </c>
    </row>
    <row r="32225" spans="1:2" x14ac:dyDescent="0.2">
      <c r="A32225" s="15">
        <v>42614.083333333336</v>
      </c>
      <c r="B32225" s="4">
        <v>1.92</v>
      </c>
    </row>
    <row r="32226" spans="1:2" x14ac:dyDescent="0.2">
      <c r="A32226" s="15">
        <v>42614.09375</v>
      </c>
      <c r="B32226" s="4">
        <v>1.92</v>
      </c>
    </row>
    <row r="32227" spans="1:2" x14ac:dyDescent="0.2">
      <c r="A32227" s="15">
        <v>42614.104166666664</v>
      </c>
      <c r="B32227" s="4">
        <v>1.92</v>
      </c>
    </row>
    <row r="32228" spans="1:2" x14ac:dyDescent="0.2">
      <c r="A32228" s="15">
        <v>42614.114583333336</v>
      </c>
      <c r="B32228" s="4">
        <v>1.92</v>
      </c>
    </row>
    <row r="32229" spans="1:2" x14ac:dyDescent="0.2">
      <c r="A32229" s="15">
        <v>42614.125</v>
      </c>
      <c r="B32229" s="4">
        <v>1.92</v>
      </c>
    </row>
    <row r="32230" spans="1:2" x14ac:dyDescent="0.2">
      <c r="A32230" s="15">
        <v>42614.135416666664</v>
      </c>
      <c r="B32230" s="4">
        <v>1.92</v>
      </c>
    </row>
    <row r="32231" spans="1:2" x14ac:dyDescent="0.2">
      <c r="A32231" s="15">
        <v>42614.145833333336</v>
      </c>
      <c r="B32231" s="4">
        <v>1.92</v>
      </c>
    </row>
    <row r="32232" spans="1:2" x14ac:dyDescent="0.2">
      <c r="A32232" s="15">
        <v>42614.15625</v>
      </c>
      <c r="B32232" s="4">
        <v>1.92</v>
      </c>
    </row>
    <row r="32233" spans="1:2" x14ac:dyDescent="0.2">
      <c r="A32233" s="15">
        <v>42614.166666666664</v>
      </c>
      <c r="B32233" s="4">
        <v>1.92</v>
      </c>
    </row>
    <row r="32234" spans="1:2" x14ac:dyDescent="0.2">
      <c r="A32234" s="15">
        <v>42614.177083333336</v>
      </c>
      <c r="B32234" s="4">
        <v>1.92</v>
      </c>
    </row>
    <row r="32235" spans="1:2" x14ac:dyDescent="0.2">
      <c r="A32235" s="15">
        <v>42614.1875</v>
      </c>
      <c r="B32235" s="4">
        <v>1.92</v>
      </c>
    </row>
    <row r="32236" spans="1:2" x14ac:dyDescent="0.2">
      <c r="A32236" s="15">
        <v>42614.197916666664</v>
      </c>
      <c r="B32236" s="4">
        <v>1.92</v>
      </c>
    </row>
    <row r="32237" spans="1:2" x14ac:dyDescent="0.2">
      <c r="A32237" s="15">
        <v>42614.208333333336</v>
      </c>
      <c r="B32237" s="4">
        <v>1.92</v>
      </c>
    </row>
    <row r="32238" spans="1:2" x14ac:dyDescent="0.2">
      <c r="A32238" s="15">
        <v>42614.21875</v>
      </c>
      <c r="B32238" s="4">
        <v>1.92</v>
      </c>
    </row>
    <row r="32239" spans="1:2" x14ac:dyDescent="0.2">
      <c r="A32239" s="15">
        <v>42614.229166666664</v>
      </c>
      <c r="B32239" s="4">
        <v>1.92</v>
      </c>
    </row>
    <row r="32240" spans="1:2" x14ac:dyDescent="0.2">
      <c r="A32240" s="15">
        <v>42614.239583333336</v>
      </c>
      <c r="B32240" s="4">
        <v>1.92</v>
      </c>
    </row>
    <row r="32241" spans="1:2" x14ac:dyDescent="0.2">
      <c r="A32241" s="15">
        <v>42614.25</v>
      </c>
      <c r="B32241" s="4">
        <v>1.92</v>
      </c>
    </row>
    <row r="32242" spans="1:2" x14ac:dyDescent="0.2">
      <c r="A32242" s="15">
        <v>42614.260416666664</v>
      </c>
      <c r="B32242" s="4">
        <v>1.92</v>
      </c>
    </row>
    <row r="32243" spans="1:2" x14ac:dyDescent="0.2">
      <c r="A32243" s="15">
        <v>42614.270833333336</v>
      </c>
      <c r="B32243" s="4">
        <v>1.92</v>
      </c>
    </row>
    <row r="32244" spans="1:2" x14ac:dyDescent="0.2">
      <c r="A32244" s="15">
        <v>42614.28125</v>
      </c>
      <c r="B32244" s="4">
        <v>1.92</v>
      </c>
    </row>
    <row r="32245" spans="1:2" x14ac:dyDescent="0.2">
      <c r="A32245" s="15">
        <v>42614.291666666664</v>
      </c>
      <c r="B32245" s="4">
        <v>1.92</v>
      </c>
    </row>
    <row r="32246" spans="1:2" x14ac:dyDescent="0.2">
      <c r="A32246" s="15">
        <v>42614.302083333336</v>
      </c>
      <c r="B32246" s="4">
        <v>1.92</v>
      </c>
    </row>
    <row r="32247" spans="1:2" x14ac:dyDescent="0.2">
      <c r="A32247" s="15">
        <v>42614.3125</v>
      </c>
      <c r="B32247" s="4">
        <v>1.92</v>
      </c>
    </row>
    <row r="32248" spans="1:2" x14ac:dyDescent="0.2">
      <c r="A32248" s="15">
        <v>42614.322916666664</v>
      </c>
      <c r="B32248" s="4">
        <v>1.92</v>
      </c>
    </row>
    <row r="32249" spans="1:2" x14ac:dyDescent="0.2">
      <c r="A32249" s="15">
        <v>42614.333333333336</v>
      </c>
      <c r="B32249" s="4">
        <v>1.92</v>
      </c>
    </row>
    <row r="32250" spans="1:2" x14ac:dyDescent="0.2">
      <c r="A32250" s="15">
        <v>42614.34375</v>
      </c>
      <c r="B32250" s="4">
        <v>1.92</v>
      </c>
    </row>
    <row r="32251" spans="1:2" x14ac:dyDescent="0.2">
      <c r="A32251" s="15">
        <v>42614.354166666664</v>
      </c>
      <c r="B32251" s="4">
        <v>1.92</v>
      </c>
    </row>
    <row r="32252" spans="1:2" x14ac:dyDescent="0.2">
      <c r="A32252" s="15">
        <v>42614.364583333336</v>
      </c>
      <c r="B32252" s="4">
        <v>1.92</v>
      </c>
    </row>
    <row r="32253" spans="1:2" x14ac:dyDescent="0.2">
      <c r="A32253" s="15">
        <v>42614.375</v>
      </c>
      <c r="B32253" s="4">
        <v>1.92</v>
      </c>
    </row>
    <row r="32254" spans="1:2" x14ac:dyDescent="0.2">
      <c r="A32254" s="15">
        <v>42614.385416666664</v>
      </c>
      <c r="B32254" s="4">
        <v>1.92</v>
      </c>
    </row>
    <row r="32255" spans="1:2" x14ac:dyDescent="0.2">
      <c r="A32255" s="15">
        <v>42614.395833333336</v>
      </c>
      <c r="B32255" s="4">
        <v>1.92</v>
      </c>
    </row>
    <row r="32256" spans="1:2" x14ac:dyDescent="0.2">
      <c r="A32256" s="15">
        <v>42614.40625</v>
      </c>
      <c r="B32256" s="4">
        <v>1.92</v>
      </c>
    </row>
    <row r="32257" spans="1:2" x14ac:dyDescent="0.2">
      <c r="A32257" s="15">
        <v>42614.416666666664</v>
      </c>
      <c r="B32257" s="4">
        <v>1.92</v>
      </c>
    </row>
    <row r="32258" spans="1:2" x14ac:dyDescent="0.2">
      <c r="A32258" s="15">
        <v>42614.427083333336</v>
      </c>
      <c r="B32258" s="4">
        <v>1.92</v>
      </c>
    </row>
    <row r="32259" spans="1:2" x14ac:dyDescent="0.2">
      <c r="A32259" s="15">
        <v>42614.4375</v>
      </c>
      <c r="B32259" s="4">
        <v>1.92</v>
      </c>
    </row>
    <row r="32260" spans="1:2" x14ac:dyDescent="0.2">
      <c r="A32260" s="15">
        <v>42614.447916666664</v>
      </c>
      <c r="B32260" s="4">
        <v>1.92</v>
      </c>
    </row>
    <row r="32261" spans="1:2" x14ac:dyDescent="0.2">
      <c r="A32261" s="15">
        <v>42614.458333333336</v>
      </c>
      <c r="B32261" s="4">
        <v>1.92</v>
      </c>
    </row>
    <row r="32262" spans="1:2" x14ac:dyDescent="0.2">
      <c r="A32262" s="15">
        <v>42614.46875</v>
      </c>
      <c r="B32262" s="4">
        <v>1.92</v>
      </c>
    </row>
    <row r="32263" spans="1:2" x14ac:dyDescent="0.2">
      <c r="A32263" s="15">
        <v>42614.479166666664</v>
      </c>
      <c r="B32263" s="4">
        <v>1.92</v>
      </c>
    </row>
    <row r="32264" spans="1:2" x14ac:dyDescent="0.2">
      <c r="A32264" s="15">
        <v>42614.489583333336</v>
      </c>
      <c r="B32264" s="4">
        <v>1.92</v>
      </c>
    </row>
    <row r="32265" spans="1:2" x14ac:dyDescent="0.2">
      <c r="A32265" s="15">
        <v>42614.5</v>
      </c>
      <c r="B32265" s="4">
        <v>1.92</v>
      </c>
    </row>
    <row r="32266" spans="1:2" x14ac:dyDescent="0.2">
      <c r="A32266" s="15">
        <v>42614.510416666664</v>
      </c>
      <c r="B32266" s="4">
        <v>1.92</v>
      </c>
    </row>
    <row r="32267" spans="1:2" x14ac:dyDescent="0.2">
      <c r="A32267" s="15">
        <v>42614.520833333336</v>
      </c>
      <c r="B32267" s="4">
        <v>1.92</v>
      </c>
    </row>
    <row r="32268" spans="1:2" x14ac:dyDescent="0.2">
      <c r="A32268" s="15">
        <v>42614.53125</v>
      </c>
      <c r="B32268" s="4">
        <v>1.92</v>
      </c>
    </row>
    <row r="32269" spans="1:2" x14ac:dyDescent="0.2">
      <c r="A32269" s="15">
        <v>42614.541666666664</v>
      </c>
      <c r="B32269" s="4">
        <v>1.92</v>
      </c>
    </row>
    <row r="32270" spans="1:2" x14ac:dyDescent="0.2">
      <c r="A32270" s="15">
        <v>42614.552083333336</v>
      </c>
      <c r="B32270" s="4">
        <v>1.92</v>
      </c>
    </row>
    <row r="32271" spans="1:2" x14ac:dyDescent="0.2">
      <c r="A32271" s="15">
        <v>42614.5625</v>
      </c>
      <c r="B32271" s="4">
        <v>1.92</v>
      </c>
    </row>
    <row r="32272" spans="1:2" x14ac:dyDescent="0.2">
      <c r="A32272" s="15">
        <v>42614.572916666664</v>
      </c>
      <c r="B32272" s="4">
        <v>1.92</v>
      </c>
    </row>
    <row r="32273" spans="1:2" x14ac:dyDescent="0.2">
      <c r="A32273" s="15">
        <v>42614.583333333336</v>
      </c>
      <c r="B32273" s="4">
        <v>1.92</v>
      </c>
    </row>
    <row r="32274" spans="1:2" x14ac:dyDescent="0.2">
      <c r="A32274" s="15">
        <v>42614.59375</v>
      </c>
      <c r="B32274" s="4">
        <v>1.92</v>
      </c>
    </row>
    <row r="32275" spans="1:2" x14ac:dyDescent="0.2">
      <c r="A32275" s="15">
        <v>42614.604166666664</v>
      </c>
      <c r="B32275" s="4">
        <v>1.92</v>
      </c>
    </row>
    <row r="32276" spans="1:2" x14ac:dyDescent="0.2">
      <c r="A32276" s="15">
        <v>42614.614583333336</v>
      </c>
      <c r="B32276" s="4">
        <v>1.92</v>
      </c>
    </row>
    <row r="32277" spans="1:2" x14ac:dyDescent="0.2">
      <c r="A32277" s="15">
        <v>42614.625</v>
      </c>
      <c r="B32277" s="4">
        <v>1.92</v>
      </c>
    </row>
    <row r="32278" spans="1:2" x14ac:dyDescent="0.2">
      <c r="A32278" s="15">
        <v>42614.635416666664</v>
      </c>
      <c r="B32278" s="4">
        <v>1.92</v>
      </c>
    </row>
    <row r="32279" spans="1:2" x14ac:dyDescent="0.2">
      <c r="A32279" s="15">
        <v>42614.645833333336</v>
      </c>
      <c r="B32279" s="4">
        <v>1.92</v>
      </c>
    </row>
    <row r="32280" spans="1:2" x14ac:dyDescent="0.2">
      <c r="A32280" s="15">
        <v>42614.65625</v>
      </c>
      <c r="B32280" s="4">
        <v>1.92</v>
      </c>
    </row>
    <row r="32281" spans="1:2" x14ac:dyDescent="0.2">
      <c r="A32281" s="15">
        <v>42614.666666666664</v>
      </c>
      <c r="B32281" s="4">
        <v>1.92</v>
      </c>
    </row>
    <row r="32282" spans="1:2" x14ac:dyDescent="0.2">
      <c r="A32282" s="15">
        <v>42614.677083333336</v>
      </c>
      <c r="B32282" s="4">
        <v>1.92</v>
      </c>
    </row>
    <row r="32283" spans="1:2" x14ac:dyDescent="0.2">
      <c r="A32283" s="15">
        <v>42614.6875</v>
      </c>
      <c r="B32283" s="4">
        <v>1.92</v>
      </c>
    </row>
    <row r="32284" spans="1:2" x14ac:dyDescent="0.2">
      <c r="A32284" s="15">
        <v>42614.697916666664</v>
      </c>
      <c r="B32284" s="4">
        <v>1.92</v>
      </c>
    </row>
    <row r="32285" spans="1:2" x14ac:dyDescent="0.2">
      <c r="A32285" s="15">
        <v>42614.708333333336</v>
      </c>
      <c r="B32285" s="4">
        <v>1.92</v>
      </c>
    </row>
    <row r="32286" spans="1:2" x14ac:dyDescent="0.2">
      <c r="A32286" s="15">
        <v>42614.71875</v>
      </c>
      <c r="B32286" s="4">
        <v>1.78</v>
      </c>
    </row>
    <row r="32287" spans="1:2" x14ac:dyDescent="0.2">
      <c r="A32287" s="15">
        <v>42614.729166666664</v>
      </c>
      <c r="B32287" s="4">
        <v>1.78</v>
      </c>
    </row>
    <row r="32288" spans="1:2" x14ac:dyDescent="0.2">
      <c r="A32288" s="15">
        <v>42614.739583333336</v>
      </c>
      <c r="B32288" s="4">
        <v>1.78</v>
      </c>
    </row>
    <row r="32289" spans="1:2" x14ac:dyDescent="0.2">
      <c r="A32289" s="15">
        <v>42614.75</v>
      </c>
      <c r="B32289" s="4">
        <v>1.78</v>
      </c>
    </row>
    <row r="32290" spans="1:2" x14ac:dyDescent="0.2">
      <c r="A32290" s="15">
        <v>42614.760416666664</v>
      </c>
      <c r="B32290" s="4">
        <v>1.78</v>
      </c>
    </row>
    <row r="32291" spans="1:2" x14ac:dyDescent="0.2">
      <c r="A32291" s="15">
        <v>42614.770833333336</v>
      </c>
      <c r="B32291" s="4">
        <v>1.78</v>
      </c>
    </row>
    <row r="32292" spans="1:2" x14ac:dyDescent="0.2">
      <c r="A32292" s="15">
        <v>42614.78125</v>
      </c>
      <c r="B32292" s="4">
        <v>1.78</v>
      </c>
    </row>
    <row r="32293" spans="1:2" x14ac:dyDescent="0.2">
      <c r="A32293" s="15">
        <v>42614.791666666664</v>
      </c>
      <c r="B32293" s="4">
        <v>1.78</v>
      </c>
    </row>
    <row r="32294" spans="1:2" x14ac:dyDescent="0.2">
      <c r="A32294" s="15">
        <v>42614.802083333336</v>
      </c>
      <c r="B32294" s="4">
        <v>1.78</v>
      </c>
    </row>
    <row r="32295" spans="1:2" x14ac:dyDescent="0.2">
      <c r="A32295" s="15">
        <v>42614.8125</v>
      </c>
      <c r="B32295" s="4">
        <v>1.92</v>
      </c>
    </row>
    <row r="32296" spans="1:2" x14ac:dyDescent="0.2">
      <c r="A32296" s="15">
        <v>42614.822916666664</v>
      </c>
      <c r="B32296" s="4">
        <v>1.92</v>
      </c>
    </row>
    <row r="32297" spans="1:2" x14ac:dyDescent="0.2">
      <c r="A32297" s="15">
        <v>42614.833333333336</v>
      </c>
      <c r="B32297" s="4">
        <v>1.92</v>
      </c>
    </row>
    <row r="32298" spans="1:2" x14ac:dyDescent="0.2">
      <c r="A32298" s="15">
        <v>42614.84375</v>
      </c>
      <c r="B32298" s="4">
        <v>1.92</v>
      </c>
    </row>
    <row r="32299" spans="1:2" x14ac:dyDescent="0.2">
      <c r="A32299" s="15">
        <v>42614.854166666664</v>
      </c>
      <c r="B32299" s="4">
        <v>1.92</v>
      </c>
    </row>
    <row r="32300" spans="1:2" x14ac:dyDescent="0.2">
      <c r="A32300" s="15">
        <v>42614.864583333336</v>
      </c>
      <c r="B32300" s="4">
        <v>1.92</v>
      </c>
    </row>
    <row r="32301" spans="1:2" x14ac:dyDescent="0.2">
      <c r="A32301" s="15">
        <v>42614.875</v>
      </c>
      <c r="B32301" s="4">
        <v>1.92</v>
      </c>
    </row>
    <row r="32302" spans="1:2" x14ac:dyDescent="0.2">
      <c r="A32302" s="15">
        <v>42614.885416666664</v>
      </c>
      <c r="B32302" s="4">
        <v>1.92</v>
      </c>
    </row>
    <row r="32303" spans="1:2" x14ac:dyDescent="0.2">
      <c r="A32303" s="15">
        <v>42614.895833333336</v>
      </c>
      <c r="B32303" s="4">
        <v>1.92</v>
      </c>
    </row>
    <row r="32304" spans="1:2" x14ac:dyDescent="0.2">
      <c r="A32304" s="15">
        <v>42614.90625</v>
      </c>
      <c r="B32304" s="4">
        <v>1.92</v>
      </c>
    </row>
    <row r="32305" spans="1:2" x14ac:dyDescent="0.2">
      <c r="A32305" s="15">
        <v>42614.916666666664</v>
      </c>
      <c r="B32305" s="4">
        <v>1.92</v>
      </c>
    </row>
    <row r="32306" spans="1:2" x14ac:dyDescent="0.2">
      <c r="A32306" s="15">
        <v>42614.927083333336</v>
      </c>
      <c r="B32306" s="4">
        <v>1.92</v>
      </c>
    </row>
    <row r="32307" spans="1:2" x14ac:dyDescent="0.2">
      <c r="A32307" s="15">
        <v>42614.9375</v>
      </c>
      <c r="B32307" s="4">
        <v>1.92</v>
      </c>
    </row>
    <row r="32308" spans="1:2" x14ac:dyDescent="0.2">
      <c r="A32308" s="15">
        <v>42614.947916666664</v>
      </c>
      <c r="B32308" s="4">
        <v>1.92</v>
      </c>
    </row>
    <row r="32309" spans="1:2" x14ac:dyDescent="0.2">
      <c r="A32309" s="15">
        <v>42614.958333333336</v>
      </c>
      <c r="B32309" s="4">
        <v>1.92</v>
      </c>
    </row>
    <row r="32310" spans="1:2" x14ac:dyDescent="0.2">
      <c r="A32310" s="15">
        <v>42614.96875</v>
      </c>
      <c r="B32310" s="4">
        <v>1.92</v>
      </c>
    </row>
    <row r="32311" spans="1:2" x14ac:dyDescent="0.2">
      <c r="A32311" s="15">
        <v>42614.979166666664</v>
      </c>
      <c r="B32311" s="4">
        <v>1.92</v>
      </c>
    </row>
    <row r="32312" spans="1:2" x14ac:dyDescent="0.2">
      <c r="A32312" s="15">
        <v>42614.989583333336</v>
      </c>
      <c r="B32312" s="4">
        <v>1.92</v>
      </c>
    </row>
    <row r="32313" spans="1:2" x14ac:dyDescent="0.2">
      <c r="A32313" s="15">
        <v>42615</v>
      </c>
      <c r="B32313" s="4">
        <v>1.92</v>
      </c>
    </row>
    <row r="32314" spans="1:2" x14ac:dyDescent="0.2">
      <c r="A32314" s="15">
        <v>42615.010416666664</v>
      </c>
      <c r="B32314" s="4">
        <v>1.92</v>
      </c>
    </row>
    <row r="32315" spans="1:2" x14ac:dyDescent="0.2">
      <c r="A32315" s="15">
        <v>42615.020833333336</v>
      </c>
      <c r="B32315" s="4">
        <v>1.92</v>
      </c>
    </row>
    <row r="32316" spans="1:2" x14ac:dyDescent="0.2">
      <c r="A32316" s="15">
        <v>42615.03125</v>
      </c>
      <c r="B32316" s="4">
        <v>1.92</v>
      </c>
    </row>
    <row r="32317" spans="1:2" x14ac:dyDescent="0.2">
      <c r="A32317" s="15">
        <v>42615.041666666664</v>
      </c>
      <c r="B32317" s="4">
        <v>1.92</v>
      </c>
    </row>
    <row r="32318" spans="1:2" x14ac:dyDescent="0.2">
      <c r="A32318" s="15">
        <v>42615.052083333336</v>
      </c>
      <c r="B32318" s="4">
        <v>1.92</v>
      </c>
    </row>
    <row r="32319" spans="1:2" x14ac:dyDescent="0.2">
      <c r="A32319" s="15">
        <v>42615.0625</v>
      </c>
      <c r="B32319" s="4">
        <v>1.92</v>
      </c>
    </row>
    <row r="32320" spans="1:2" x14ac:dyDescent="0.2">
      <c r="A32320" s="15">
        <v>42615.072916666664</v>
      </c>
      <c r="B32320" s="4">
        <v>1.92</v>
      </c>
    </row>
    <row r="32321" spans="1:2" x14ac:dyDescent="0.2">
      <c r="A32321" s="15">
        <v>42615.083333333336</v>
      </c>
      <c r="B32321" s="4">
        <v>1.92</v>
      </c>
    </row>
    <row r="32322" spans="1:2" x14ac:dyDescent="0.2">
      <c r="A32322" s="15">
        <v>42615.09375</v>
      </c>
      <c r="B32322" s="4">
        <v>1.92</v>
      </c>
    </row>
    <row r="32323" spans="1:2" x14ac:dyDescent="0.2">
      <c r="A32323" s="15">
        <v>42615.104166666664</v>
      </c>
      <c r="B32323" s="4">
        <v>1.92</v>
      </c>
    </row>
    <row r="32324" spans="1:2" x14ac:dyDescent="0.2">
      <c r="A32324" s="15">
        <v>42615.114583333336</v>
      </c>
      <c r="B32324" s="4">
        <v>1.92</v>
      </c>
    </row>
    <row r="32325" spans="1:2" x14ac:dyDescent="0.2">
      <c r="A32325" s="15">
        <v>42615.125</v>
      </c>
      <c r="B32325" s="4">
        <v>1.92</v>
      </c>
    </row>
    <row r="32326" spans="1:2" x14ac:dyDescent="0.2">
      <c r="A32326" s="15">
        <v>42615.135416666664</v>
      </c>
      <c r="B32326" s="4">
        <v>1.92</v>
      </c>
    </row>
    <row r="32327" spans="1:2" x14ac:dyDescent="0.2">
      <c r="A32327" s="15">
        <v>42615.145833333336</v>
      </c>
      <c r="B32327" s="4">
        <v>1.92</v>
      </c>
    </row>
    <row r="32328" spans="1:2" x14ac:dyDescent="0.2">
      <c r="A32328" s="15">
        <v>42615.15625</v>
      </c>
      <c r="B32328" s="4">
        <v>1.92</v>
      </c>
    </row>
    <row r="32329" spans="1:2" x14ac:dyDescent="0.2">
      <c r="A32329" s="15">
        <v>42615.166666666664</v>
      </c>
      <c r="B32329" s="4">
        <v>1.92</v>
      </c>
    </row>
    <row r="32330" spans="1:2" x14ac:dyDescent="0.2">
      <c r="A32330" s="15">
        <v>42615.177083333336</v>
      </c>
      <c r="B32330" s="4">
        <v>1.92</v>
      </c>
    </row>
    <row r="32331" spans="1:2" x14ac:dyDescent="0.2">
      <c r="A32331" s="15">
        <v>42615.1875</v>
      </c>
      <c r="B32331" s="4">
        <v>1.92</v>
      </c>
    </row>
    <row r="32332" spans="1:2" x14ac:dyDescent="0.2">
      <c r="A32332" s="15">
        <v>42615.197916666664</v>
      </c>
      <c r="B32332" s="4">
        <v>1.92</v>
      </c>
    </row>
    <row r="32333" spans="1:2" x14ac:dyDescent="0.2">
      <c r="A32333" s="15">
        <v>42615.208333333336</v>
      </c>
      <c r="B32333" s="4">
        <v>1.92</v>
      </c>
    </row>
    <row r="32334" spans="1:2" x14ac:dyDescent="0.2">
      <c r="A32334" s="15">
        <v>42615.21875</v>
      </c>
      <c r="B32334" s="4">
        <v>1.92</v>
      </c>
    </row>
    <row r="32335" spans="1:2" x14ac:dyDescent="0.2">
      <c r="A32335" s="15">
        <v>42615.229166666664</v>
      </c>
      <c r="B32335" s="4">
        <v>1.92</v>
      </c>
    </row>
    <row r="32336" spans="1:2" x14ac:dyDescent="0.2">
      <c r="A32336" s="15">
        <v>42615.239583333336</v>
      </c>
      <c r="B32336" s="4">
        <v>1.78</v>
      </c>
    </row>
    <row r="32337" spans="1:2" x14ac:dyDescent="0.2">
      <c r="A32337" s="15">
        <v>42615.25</v>
      </c>
      <c r="B32337" s="4">
        <v>1.78</v>
      </c>
    </row>
    <row r="32338" spans="1:2" x14ac:dyDescent="0.2">
      <c r="A32338" s="15">
        <v>42615.260416666664</v>
      </c>
      <c r="B32338" s="4">
        <v>1.78</v>
      </c>
    </row>
    <row r="32339" spans="1:2" x14ac:dyDescent="0.2">
      <c r="A32339" s="15">
        <v>42615.270833333336</v>
      </c>
      <c r="B32339" s="4">
        <v>1.92</v>
      </c>
    </row>
    <row r="32340" spans="1:2" x14ac:dyDescent="0.2">
      <c r="A32340" s="15">
        <v>42615.28125</v>
      </c>
      <c r="B32340" s="4">
        <v>1.78</v>
      </c>
    </row>
    <row r="32341" spans="1:2" x14ac:dyDescent="0.2">
      <c r="A32341" s="15">
        <v>42615.291666666664</v>
      </c>
      <c r="B32341" s="4">
        <v>1.78</v>
      </c>
    </row>
    <row r="32342" spans="1:2" x14ac:dyDescent="0.2">
      <c r="A32342" s="15">
        <v>42615.302083333336</v>
      </c>
      <c r="B32342" s="4">
        <v>1.78</v>
      </c>
    </row>
    <row r="32343" spans="1:2" x14ac:dyDescent="0.2">
      <c r="A32343" s="15">
        <v>42615.3125</v>
      </c>
      <c r="B32343" s="4">
        <v>1.92</v>
      </c>
    </row>
    <row r="32344" spans="1:2" x14ac:dyDescent="0.2">
      <c r="A32344" s="15">
        <v>42615.322916666664</v>
      </c>
      <c r="B32344" s="4">
        <v>1.78</v>
      </c>
    </row>
    <row r="32345" spans="1:2" x14ac:dyDescent="0.2">
      <c r="A32345" s="15">
        <v>42615.333333333336</v>
      </c>
      <c r="B32345" s="4">
        <v>1.78</v>
      </c>
    </row>
    <row r="32346" spans="1:2" x14ac:dyDescent="0.2">
      <c r="A32346" s="15">
        <v>42615.34375</v>
      </c>
      <c r="B32346" s="4">
        <v>1.92</v>
      </c>
    </row>
    <row r="32347" spans="1:2" x14ac:dyDescent="0.2">
      <c r="A32347" s="15">
        <v>42615.354166666664</v>
      </c>
      <c r="B32347" s="4">
        <v>1.92</v>
      </c>
    </row>
    <row r="32348" spans="1:2" x14ac:dyDescent="0.2">
      <c r="A32348" s="15">
        <v>42615.364583333336</v>
      </c>
      <c r="B32348" s="4">
        <v>1.92</v>
      </c>
    </row>
    <row r="32349" spans="1:2" x14ac:dyDescent="0.2">
      <c r="A32349" s="15">
        <v>42615.375</v>
      </c>
      <c r="B32349" s="4">
        <v>1.78</v>
      </c>
    </row>
    <row r="32350" spans="1:2" x14ac:dyDescent="0.2">
      <c r="A32350" s="15">
        <v>42615.385416666664</v>
      </c>
      <c r="B32350" s="4">
        <v>1.78</v>
      </c>
    </row>
    <row r="32351" spans="1:2" x14ac:dyDescent="0.2">
      <c r="A32351" s="15">
        <v>42615.395833333336</v>
      </c>
      <c r="B32351" s="4">
        <v>1.92</v>
      </c>
    </row>
    <row r="32352" spans="1:2" x14ac:dyDescent="0.2">
      <c r="A32352" s="15">
        <v>42615.40625</v>
      </c>
      <c r="B32352" s="4">
        <v>1.92</v>
      </c>
    </row>
    <row r="32353" spans="1:2" x14ac:dyDescent="0.2">
      <c r="A32353" s="15">
        <v>42615.416666666664</v>
      </c>
      <c r="B32353" s="4">
        <v>1.78</v>
      </c>
    </row>
    <row r="32354" spans="1:2" x14ac:dyDescent="0.2">
      <c r="A32354" s="15">
        <v>42615.427083333336</v>
      </c>
      <c r="B32354" s="4">
        <v>1.92</v>
      </c>
    </row>
    <row r="32355" spans="1:2" x14ac:dyDescent="0.2">
      <c r="A32355" s="15">
        <v>42615.4375</v>
      </c>
      <c r="B32355" s="4">
        <v>1.78</v>
      </c>
    </row>
    <row r="32356" spans="1:2" x14ac:dyDescent="0.2">
      <c r="A32356" s="15">
        <v>42615.447916666664</v>
      </c>
      <c r="B32356" s="4">
        <v>1.78</v>
      </c>
    </row>
    <row r="32357" spans="1:2" x14ac:dyDescent="0.2">
      <c r="A32357" s="15">
        <v>42615.458333333336</v>
      </c>
      <c r="B32357" s="4">
        <v>1.78</v>
      </c>
    </row>
    <row r="32358" spans="1:2" x14ac:dyDescent="0.2">
      <c r="A32358" s="15">
        <v>42615.46875</v>
      </c>
      <c r="B32358" s="4">
        <v>1.78</v>
      </c>
    </row>
    <row r="32359" spans="1:2" x14ac:dyDescent="0.2">
      <c r="A32359" s="15">
        <v>42615.479166666664</v>
      </c>
      <c r="B32359" s="4">
        <v>1.66</v>
      </c>
    </row>
    <row r="32360" spans="1:2" x14ac:dyDescent="0.2">
      <c r="A32360" s="15">
        <v>42615.489583333336</v>
      </c>
      <c r="B32360" s="4">
        <v>1.66</v>
      </c>
    </row>
    <row r="32361" spans="1:2" x14ac:dyDescent="0.2">
      <c r="A32361" s="15">
        <v>42615.5</v>
      </c>
      <c r="B32361" s="4">
        <v>1.66</v>
      </c>
    </row>
    <row r="32362" spans="1:2" x14ac:dyDescent="0.2">
      <c r="A32362" s="15">
        <v>42615.510416666664</v>
      </c>
      <c r="B32362" s="4">
        <v>1.66</v>
      </c>
    </row>
    <row r="32363" spans="1:2" x14ac:dyDescent="0.2">
      <c r="A32363" s="15">
        <v>42615.520833333336</v>
      </c>
      <c r="B32363" s="4">
        <v>1.78</v>
      </c>
    </row>
    <row r="32364" spans="1:2" x14ac:dyDescent="0.2">
      <c r="A32364" s="15">
        <v>42615.53125</v>
      </c>
      <c r="B32364" s="4">
        <v>1.78</v>
      </c>
    </row>
    <row r="32365" spans="1:2" x14ac:dyDescent="0.2">
      <c r="A32365" s="15">
        <v>42615.541666666664</v>
      </c>
      <c r="B32365" s="4">
        <v>1.78</v>
      </c>
    </row>
    <row r="32366" spans="1:2" x14ac:dyDescent="0.2">
      <c r="A32366" s="15">
        <v>42615.552083333336</v>
      </c>
      <c r="B32366" s="4">
        <v>1.78</v>
      </c>
    </row>
    <row r="32367" spans="1:2" x14ac:dyDescent="0.2">
      <c r="A32367" s="15">
        <v>42615.5625</v>
      </c>
      <c r="B32367" s="4">
        <v>1.78</v>
      </c>
    </row>
    <row r="32368" spans="1:2" x14ac:dyDescent="0.2">
      <c r="A32368" s="15">
        <v>42615.572916666664</v>
      </c>
      <c r="B32368" s="4">
        <v>1.78</v>
      </c>
    </row>
    <row r="32369" spans="1:2" x14ac:dyDescent="0.2">
      <c r="A32369" s="15">
        <v>42615.583333333336</v>
      </c>
      <c r="B32369" s="4">
        <v>1.78</v>
      </c>
    </row>
    <row r="32370" spans="1:2" x14ac:dyDescent="0.2">
      <c r="A32370" s="15">
        <v>42615.59375</v>
      </c>
      <c r="B32370" s="4">
        <v>1.78</v>
      </c>
    </row>
    <row r="32371" spans="1:2" x14ac:dyDescent="0.2">
      <c r="A32371" s="15">
        <v>42615.604166666664</v>
      </c>
      <c r="B32371" s="4">
        <v>1.78</v>
      </c>
    </row>
    <row r="32372" spans="1:2" x14ac:dyDescent="0.2">
      <c r="A32372" s="15">
        <v>42615.614583333336</v>
      </c>
      <c r="B32372" s="4">
        <v>1.78</v>
      </c>
    </row>
    <row r="32373" spans="1:2" x14ac:dyDescent="0.2">
      <c r="A32373" s="15">
        <v>42615.625</v>
      </c>
      <c r="B32373" s="4">
        <v>1.78</v>
      </c>
    </row>
    <row r="32374" spans="1:2" x14ac:dyDescent="0.2">
      <c r="A32374" s="15">
        <v>42615.635416666664</v>
      </c>
      <c r="B32374" s="4">
        <v>1.78</v>
      </c>
    </row>
    <row r="32375" spans="1:2" x14ac:dyDescent="0.2">
      <c r="A32375" s="15">
        <v>42615.645833333336</v>
      </c>
      <c r="B32375" s="4">
        <v>1.78</v>
      </c>
    </row>
    <row r="32376" spans="1:2" x14ac:dyDescent="0.2">
      <c r="A32376" s="15">
        <v>42615.65625</v>
      </c>
      <c r="B32376" s="4">
        <v>1.78</v>
      </c>
    </row>
    <row r="32377" spans="1:2" x14ac:dyDescent="0.2">
      <c r="A32377" s="15">
        <v>42615.666666666664</v>
      </c>
      <c r="B32377" s="4">
        <v>1.78</v>
      </c>
    </row>
    <row r="32378" spans="1:2" x14ac:dyDescent="0.2">
      <c r="A32378" s="15">
        <v>42615.677083333336</v>
      </c>
      <c r="B32378" s="4">
        <v>1.78</v>
      </c>
    </row>
    <row r="32379" spans="1:2" x14ac:dyDescent="0.2">
      <c r="A32379" s="15">
        <v>42615.6875</v>
      </c>
      <c r="B32379" s="4">
        <v>1.78</v>
      </c>
    </row>
    <row r="32380" spans="1:2" x14ac:dyDescent="0.2">
      <c r="A32380" s="15">
        <v>42615.697916666664</v>
      </c>
      <c r="B32380" s="4">
        <v>1.78</v>
      </c>
    </row>
    <row r="32381" spans="1:2" x14ac:dyDescent="0.2">
      <c r="A32381" s="15">
        <v>42615.708333333336</v>
      </c>
      <c r="B32381" s="4">
        <v>1.78</v>
      </c>
    </row>
    <row r="32382" spans="1:2" x14ac:dyDescent="0.2">
      <c r="A32382" s="15">
        <v>42615.71875</v>
      </c>
      <c r="B32382" s="4">
        <v>1.78</v>
      </c>
    </row>
    <row r="32383" spans="1:2" x14ac:dyDescent="0.2">
      <c r="A32383" s="15">
        <v>42615.729166666664</v>
      </c>
      <c r="B32383" s="4">
        <v>1.78</v>
      </c>
    </row>
    <row r="32384" spans="1:2" x14ac:dyDescent="0.2">
      <c r="A32384" s="15">
        <v>42615.739583333336</v>
      </c>
      <c r="B32384" s="4">
        <v>1.78</v>
      </c>
    </row>
    <row r="32385" spans="1:2" x14ac:dyDescent="0.2">
      <c r="A32385" s="15">
        <v>42615.75</v>
      </c>
      <c r="B32385" s="4">
        <v>1.78</v>
      </c>
    </row>
    <row r="32386" spans="1:2" x14ac:dyDescent="0.2">
      <c r="A32386" s="15">
        <v>42615.760416666664</v>
      </c>
      <c r="B32386" s="4">
        <v>1.78</v>
      </c>
    </row>
    <row r="32387" spans="1:2" x14ac:dyDescent="0.2">
      <c r="A32387" s="15">
        <v>42615.770833333336</v>
      </c>
      <c r="B32387" s="4">
        <v>1.78</v>
      </c>
    </row>
    <row r="32388" spans="1:2" x14ac:dyDescent="0.2">
      <c r="A32388" s="15">
        <v>42615.78125</v>
      </c>
      <c r="B32388" s="4">
        <v>1.78</v>
      </c>
    </row>
    <row r="32389" spans="1:2" x14ac:dyDescent="0.2">
      <c r="A32389" s="15">
        <v>42615.791666666664</v>
      </c>
      <c r="B32389" s="4">
        <v>1.78</v>
      </c>
    </row>
    <row r="32390" spans="1:2" x14ac:dyDescent="0.2">
      <c r="A32390" s="15">
        <v>42615.802083333336</v>
      </c>
      <c r="B32390" s="4">
        <v>1.78</v>
      </c>
    </row>
    <row r="32391" spans="1:2" x14ac:dyDescent="0.2">
      <c r="A32391" s="15">
        <v>42615.8125</v>
      </c>
      <c r="B32391" s="4">
        <v>1.78</v>
      </c>
    </row>
    <row r="32392" spans="1:2" x14ac:dyDescent="0.2">
      <c r="A32392" s="15">
        <v>42615.822916666664</v>
      </c>
      <c r="B32392" s="4">
        <v>1.78</v>
      </c>
    </row>
    <row r="32393" spans="1:2" x14ac:dyDescent="0.2">
      <c r="A32393" s="15">
        <v>42615.833333333336</v>
      </c>
      <c r="B32393" s="4">
        <v>1.78</v>
      </c>
    </row>
    <row r="32394" spans="1:2" x14ac:dyDescent="0.2">
      <c r="A32394" s="15">
        <v>42615.84375</v>
      </c>
      <c r="B32394" s="4">
        <v>1.78</v>
      </c>
    </row>
    <row r="32395" spans="1:2" x14ac:dyDescent="0.2">
      <c r="A32395" s="15">
        <v>42615.854166666664</v>
      </c>
      <c r="B32395" s="4">
        <v>1.78</v>
      </c>
    </row>
    <row r="32396" spans="1:2" x14ac:dyDescent="0.2">
      <c r="A32396" s="15">
        <v>42615.864583333336</v>
      </c>
      <c r="B32396" s="4">
        <v>1.78</v>
      </c>
    </row>
    <row r="32397" spans="1:2" x14ac:dyDescent="0.2">
      <c r="A32397" s="15">
        <v>42615.875</v>
      </c>
      <c r="B32397" s="4">
        <v>1.78</v>
      </c>
    </row>
    <row r="32398" spans="1:2" x14ac:dyDescent="0.2">
      <c r="A32398" s="15">
        <v>42615.885416666664</v>
      </c>
      <c r="B32398" s="4">
        <v>1.78</v>
      </c>
    </row>
    <row r="32399" spans="1:2" x14ac:dyDescent="0.2">
      <c r="A32399" s="15">
        <v>42615.895833333336</v>
      </c>
      <c r="B32399" s="4">
        <v>1.78</v>
      </c>
    </row>
    <row r="32400" spans="1:2" x14ac:dyDescent="0.2">
      <c r="A32400" s="15">
        <v>42615.90625</v>
      </c>
      <c r="B32400" s="4">
        <v>1.78</v>
      </c>
    </row>
    <row r="32401" spans="1:2" x14ac:dyDescent="0.2">
      <c r="A32401" s="15">
        <v>42615.916666666664</v>
      </c>
      <c r="B32401" s="4">
        <v>1.78</v>
      </c>
    </row>
    <row r="32402" spans="1:2" x14ac:dyDescent="0.2">
      <c r="A32402" s="15">
        <v>42615.927083333336</v>
      </c>
      <c r="B32402" s="4">
        <v>1.78</v>
      </c>
    </row>
    <row r="32403" spans="1:2" x14ac:dyDescent="0.2">
      <c r="A32403" s="15">
        <v>42615.9375</v>
      </c>
      <c r="B32403" s="4">
        <v>1.78</v>
      </c>
    </row>
    <row r="32404" spans="1:2" x14ac:dyDescent="0.2">
      <c r="A32404" s="15">
        <v>42615.947916666664</v>
      </c>
      <c r="B32404" s="4">
        <v>1.92</v>
      </c>
    </row>
    <row r="32405" spans="1:2" x14ac:dyDescent="0.2">
      <c r="A32405" s="15">
        <v>42615.958333333336</v>
      </c>
      <c r="B32405" s="4">
        <v>1.92</v>
      </c>
    </row>
    <row r="32406" spans="1:2" x14ac:dyDescent="0.2">
      <c r="A32406" s="15">
        <v>42615.96875</v>
      </c>
      <c r="B32406" s="4">
        <v>1.78</v>
      </c>
    </row>
    <row r="32407" spans="1:2" x14ac:dyDescent="0.2">
      <c r="A32407" s="15">
        <v>42615.979166666664</v>
      </c>
      <c r="B32407" s="4">
        <v>1.92</v>
      </c>
    </row>
    <row r="32408" spans="1:2" x14ac:dyDescent="0.2">
      <c r="A32408" s="15">
        <v>42615.989583333336</v>
      </c>
      <c r="B32408" s="4">
        <v>1.92</v>
      </c>
    </row>
    <row r="32409" spans="1:2" x14ac:dyDescent="0.2">
      <c r="A32409" s="15">
        <v>42616</v>
      </c>
      <c r="B32409" s="4">
        <v>1.78</v>
      </c>
    </row>
    <row r="32410" spans="1:2" x14ac:dyDescent="0.2">
      <c r="A32410" s="15">
        <v>42616.010416666664</v>
      </c>
      <c r="B32410" s="4">
        <v>1.78</v>
      </c>
    </row>
    <row r="32411" spans="1:2" x14ac:dyDescent="0.2">
      <c r="A32411" s="15">
        <v>42616.020833333336</v>
      </c>
      <c r="B32411" s="4">
        <v>1.78</v>
      </c>
    </row>
    <row r="32412" spans="1:2" x14ac:dyDescent="0.2">
      <c r="A32412" s="15">
        <v>42616.03125</v>
      </c>
      <c r="B32412" s="4">
        <v>1.78</v>
      </c>
    </row>
    <row r="32413" spans="1:2" x14ac:dyDescent="0.2">
      <c r="A32413" s="15">
        <v>42616.041666666664</v>
      </c>
      <c r="B32413" s="4">
        <v>1.78</v>
      </c>
    </row>
    <row r="32414" spans="1:2" x14ac:dyDescent="0.2">
      <c r="A32414" s="15">
        <v>42616.052083333336</v>
      </c>
      <c r="B32414" s="4">
        <v>1.78</v>
      </c>
    </row>
    <row r="32415" spans="1:2" x14ac:dyDescent="0.2">
      <c r="A32415" s="15">
        <v>42616.0625</v>
      </c>
      <c r="B32415" s="4">
        <v>1.78</v>
      </c>
    </row>
    <row r="32416" spans="1:2" x14ac:dyDescent="0.2">
      <c r="A32416" s="15">
        <v>42616.072916666664</v>
      </c>
      <c r="B32416" s="4">
        <v>1.78</v>
      </c>
    </row>
    <row r="32417" spans="1:2" x14ac:dyDescent="0.2">
      <c r="A32417" s="15">
        <v>42616.083333333336</v>
      </c>
      <c r="B32417" s="4">
        <v>1.78</v>
      </c>
    </row>
    <row r="32418" spans="1:2" x14ac:dyDescent="0.2">
      <c r="A32418" s="15">
        <v>42616.09375</v>
      </c>
      <c r="B32418" s="4">
        <v>1.78</v>
      </c>
    </row>
    <row r="32419" spans="1:2" x14ac:dyDescent="0.2">
      <c r="A32419" s="15">
        <v>42616.104166666664</v>
      </c>
      <c r="B32419" s="4">
        <v>1.78</v>
      </c>
    </row>
    <row r="32420" spans="1:2" x14ac:dyDescent="0.2">
      <c r="A32420" s="15">
        <v>42616.114583333336</v>
      </c>
      <c r="B32420" s="4">
        <v>1.78</v>
      </c>
    </row>
    <row r="32421" spans="1:2" x14ac:dyDescent="0.2">
      <c r="A32421" s="15">
        <v>42616.125</v>
      </c>
      <c r="B32421" s="4">
        <v>1.78</v>
      </c>
    </row>
    <row r="32422" spans="1:2" x14ac:dyDescent="0.2">
      <c r="A32422" s="15">
        <v>42616.135416666664</v>
      </c>
      <c r="B32422" s="4">
        <v>1.78</v>
      </c>
    </row>
    <row r="32423" spans="1:2" x14ac:dyDescent="0.2">
      <c r="A32423" s="15">
        <v>42616.145833333336</v>
      </c>
      <c r="B32423" s="4">
        <v>1.78</v>
      </c>
    </row>
    <row r="32424" spans="1:2" x14ac:dyDescent="0.2">
      <c r="A32424" s="15">
        <v>42616.15625</v>
      </c>
      <c r="B32424" s="4">
        <v>1.78</v>
      </c>
    </row>
    <row r="32425" spans="1:2" x14ac:dyDescent="0.2">
      <c r="A32425" s="15">
        <v>42616.166666666664</v>
      </c>
      <c r="B32425" s="4">
        <v>1.78</v>
      </c>
    </row>
    <row r="32426" spans="1:2" x14ac:dyDescent="0.2">
      <c r="A32426" s="15">
        <v>42616.177083333336</v>
      </c>
      <c r="B32426" s="4">
        <v>1.78</v>
      </c>
    </row>
    <row r="32427" spans="1:2" x14ac:dyDescent="0.2">
      <c r="A32427" s="15">
        <v>42616.1875</v>
      </c>
      <c r="B32427" s="4">
        <v>1.78</v>
      </c>
    </row>
    <row r="32428" spans="1:2" x14ac:dyDescent="0.2">
      <c r="A32428" s="15">
        <v>42616.197916666664</v>
      </c>
      <c r="B32428" s="4">
        <v>1.78</v>
      </c>
    </row>
    <row r="32429" spans="1:2" x14ac:dyDescent="0.2">
      <c r="A32429" s="15">
        <v>42616.208333333336</v>
      </c>
      <c r="B32429" s="4">
        <v>1.78</v>
      </c>
    </row>
    <row r="32430" spans="1:2" x14ac:dyDescent="0.2">
      <c r="A32430" s="15">
        <v>42616.21875</v>
      </c>
      <c r="B32430" s="4">
        <v>1.78</v>
      </c>
    </row>
    <row r="32431" spans="1:2" x14ac:dyDescent="0.2">
      <c r="A32431" s="15">
        <v>42616.229166666664</v>
      </c>
      <c r="B32431" s="4">
        <v>1.78</v>
      </c>
    </row>
    <row r="32432" spans="1:2" x14ac:dyDescent="0.2">
      <c r="A32432" s="15">
        <v>42616.239583333336</v>
      </c>
      <c r="B32432" s="4">
        <v>1.78</v>
      </c>
    </row>
    <row r="32433" spans="1:2" x14ac:dyDescent="0.2">
      <c r="A32433" s="15">
        <v>42616.25</v>
      </c>
      <c r="B32433" s="4">
        <v>1.78</v>
      </c>
    </row>
    <row r="32434" spans="1:2" x14ac:dyDescent="0.2">
      <c r="A32434" s="15">
        <v>42616.260416666664</v>
      </c>
      <c r="B32434" s="4">
        <v>1.78</v>
      </c>
    </row>
    <row r="32435" spans="1:2" x14ac:dyDescent="0.2">
      <c r="A32435" s="15">
        <v>42616.270833333336</v>
      </c>
      <c r="B32435" s="4">
        <v>1.78</v>
      </c>
    </row>
    <row r="32436" spans="1:2" x14ac:dyDescent="0.2">
      <c r="A32436" s="15">
        <v>42616.28125</v>
      </c>
      <c r="B32436" s="4">
        <v>1.78</v>
      </c>
    </row>
    <row r="32437" spans="1:2" x14ac:dyDescent="0.2">
      <c r="A32437" s="15">
        <v>42616.291666666664</v>
      </c>
      <c r="B32437" s="4">
        <v>1.78</v>
      </c>
    </row>
    <row r="32438" spans="1:2" x14ac:dyDescent="0.2">
      <c r="A32438" s="15">
        <v>42616.302083333336</v>
      </c>
      <c r="B32438" s="4">
        <v>1.78</v>
      </c>
    </row>
    <row r="32439" spans="1:2" x14ac:dyDescent="0.2">
      <c r="A32439" s="15">
        <v>42616.3125</v>
      </c>
      <c r="B32439" s="4">
        <v>1.78</v>
      </c>
    </row>
    <row r="32440" spans="1:2" x14ac:dyDescent="0.2">
      <c r="A32440" s="15">
        <v>42616.322916666664</v>
      </c>
      <c r="B32440" s="4">
        <v>1.78</v>
      </c>
    </row>
    <row r="32441" spans="1:2" x14ac:dyDescent="0.2">
      <c r="A32441" s="15">
        <v>42616.333333333336</v>
      </c>
      <c r="B32441" s="4">
        <v>1.78</v>
      </c>
    </row>
    <row r="32442" spans="1:2" x14ac:dyDescent="0.2">
      <c r="A32442" s="15">
        <v>42616.34375</v>
      </c>
      <c r="B32442" s="4">
        <v>1.78</v>
      </c>
    </row>
    <row r="32443" spans="1:2" x14ac:dyDescent="0.2">
      <c r="A32443" s="15">
        <v>42616.354166666664</v>
      </c>
      <c r="B32443" s="4">
        <v>1.78</v>
      </c>
    </row>
    <row r="32444" spans="1:2" x14ac:dyDescent="0.2">
      <c r="A32444" s="15">
        <v>42616.364583333336</v>
      </c>
      <c r="B32444" s="4">
        <v>1.78</v>
      </c>
    </row>
    <row r="32445" spans="1:2" x14ac:dyDescent="0.2">
      <c r="A32445" s="15">
        <v>42616.375</v>
      </c>
      <c r="B32445" s="4">
        <v>1.78</v>
      </c>
    </row>
    <row r="32446" spans="1:2" x14ac:dyDescent="0.2">
      <c r="A32446" s="15">
        <v>42616.385416666664</v>
      </c>
      <c r="B32446" s="4">
        <v>1.78</v>
      </c>
    </row>
    <row r="32447" spans="1:2" x14ac:dyDescent="0.2">
      <c r="A32447" s="15">
        <v>42616.395833333336</v>
      </c>
      <c r="B32447" s="4">
        <v>1.78</v>
      </c>
    </row>
    <row r="32448" spans="1:2" x14ac:dyDescent="0.2">
      <c r="A32448" s="15">
        <v>42616.40625</v>
      </c>
      <c r="B32448" s="4">
        <v>1.78</v>
      </c>
    </row>
    <row r="32449" spans="1:2" x14ac:dyDescent="0.2">
      <c r="A32449" s="15">
        <v>42616.416666666664</v>
      </c>
      <c r="B32449" s="4">
        <v>1.78</v>
      </c>
    </row>
    <row r="32450" spans="1:2" x14ac:dyDescent="0.2">
      <c r="A32450" s="15">
        <v>42616.427083333336</v>
      </c>
      <c r="B32450" s="4">
        <v>1.78</v>
      </c>
    </row>
    <row r="32451" spans="1:2" x14ac:dyDescent="0.2">
      <c r="A32451" s="15">
        <v>42616.4375</v>
      </c>
      <c r="B32451" s="4">
        <v>1.78</v>
      </c>
    </row>
    <row r="32452" spans="1:2" x14ac:dyDescent="0.2">
      <c r="A32452" s="15">
        <v>42616.447916666664</v>
      </c>
      <c r="B32452" s="4">
        <v>1.78</v>
      </c>
    </row>
    <row r="32453" spans="1:2" x14ac:dyDescent="0.2">
      <c r="A32453" s="15">
        <v>42616.458333333336</v>
      </c>
      <c r="B32453" s="4">
        <v>1.78</v>
      </c>
    </row>
    <row r="32454" spans="1:2" x14ac:dyDescent="0.2">
      <c r="A32454" s="15">
        <v>42616.46875</v>
      </c>
      <c r="B32454" s="4">
        <v>1.78</v>
      </c>
    </row>
    <row r="32455" spans="1:2" x14ac:dyDescent="0.2">
      <c r="A32455" s="15">
        <v>42616.479166666664</v>
      </c>
      <c r="B32455" s="4">
        <v>1.78</v>
      </c>
    </row>
    <row r="32456" spans="1:2" x14ac:dyDescent="0.2">
      <c r="A32456" s="15">
        <v>42616.489583333336</v>
      </c>
      <c r="B32456" s="4">
        <v>1.78</v>
      </c>
    </row>
    <row r="32457" spans="1:2" x14ac:dyDescent="0.2">
      <c r="A32457" s="15">
        <v>42616.5</v>
      </c>
      <c r="B32457" s="4">
        <v>1.78</v>
      </c>
    </row>
    <row r="32458" spans="1:2" x14ac:dyDescent="0.2">
      <c r="A32458" s="15">
        <v>42616.510416666664</v>
      </c>
      <c r="B32458" s="4">
        <v>1.78</v>
      </c>
    </row>
    <row r="32459" spans="1:2" x14ac:dyDescent="0.2">
      <c r="A32459" s="15">
        <v>42616.520833333336</v>
      </c>
      <c r="B32459" s="4">
        <v>1.78</v>
      </c>
    </row>
    <row r="32460" spans="1:2" x14ac:dyDescent="0.2">
      <c r="A32460" s="15">
        <v>42616.53125</v>
      </c>
      <c r="B32460" s="4">
        <v>1.78</v>
      </c>
    </row>
    <row r="32461" spans="1:2" x14ac:dyDescent="0.2">
      <c r="A32461" s="15">
        <v>42616.541666666664</v>
      </c>
      <c r="B32461" s="4">
        <v>1.78</v>
      </c>
    </row>
    <row r="32462" spans="1:2" x14ac:dyDescent="0.2">
      <c r="A32462" s="15">
        <v>42616.552083333336</v>
      </c>
      <c r="B32462" s="4">
        <v>1.78</v>
      </c>
    </row>
    <row r="32463" spans="1:2" x14ac:dyDescent="0.2">
      <c r="A32463" s="15">
        <v>42616.5625</v>
      </c>
      <c r="B32463" s="4">
        <v>1.78</v>
      </c>
    </row>
    <row r="32464" spans="1:2" x14ac:dyDescent="0.2">
      <c r="A32464" s="15">
        <v>42616.572916666664</v>
      </c>
      <c r="B32464" s="4">
        <v>1.78</v>
      </c>
    </row>
    <row r="32465" spans="1:2" x14ac:dyDescent="0.2">
      <c r="A32465" s="15">
        <v>42616.583333333336</v>
      </c>
      <c r="B32465" s="4">
        <v>1.78</v>
      </c>
    </row>
    <row r="32466" spans="1:2" x14ac:dyDescent="0.2">
      <c r="A32466" s="15">
        <v>42616.59375</v>
      </c>
      <c r="B32466" s="4">
        <v>1.78</v>
      </c>
    </row>
    <row r="32467" spans="1:2" x14ac:dyDescent="0.2">
      <c r="A32467" s="15">
        <v>42616.604166666664</v>
      </c>
      <c r="B32467" s="4">
        <v>1.78</v>
      </c>
    </row>
    <row r="32468" spans="1:2" x14ac:dyDescent="0.2">
      <c r="A32468" s="15">
        <v>42616.614583333336</v>
      </c>
      <c r="B32468" s="4">
        <v>1.78</v>
      </c>
    </row>
    <row r="32469" spans="1:2" x14ac:dyDescent="0.2">
      <c r="A32469" s="15">
        <v>42616.625</v>
      </c>
      <c r="B32469" s="4">
        <v>1.78</v>
      </c>
    </row>
    <row r="32470" spans="1:2" x14ac:dyDescent="0.2">
      <c r="A32470" s="15">
        <v>42616.635416666664</v>
      </c>
      <c r="B32470" s="4">
        <v>1.78</v>
      </c>
    </row>
    <row r="32471" spans="1:2" x14ac:dyDescent="0.2">
      <c r="A32471" s="15">
        <v>42616.645833333336</v>
      </c>
      <c r="B32471" s="4">
        <v>1.78</v>
      </c>
    </row>
    <row r="32472" spans="1:2" x14ac:dyDescent="0.2">
      <c r="A32472" s="15">
        <v>42616.65625</v>
      </c>
      <c r="B32472" s="4">
        <v>1.92</v>
      </c>
    </row>
    <row r="32473" spans="1:2" x14ac:dyDescent="0.2">
      <c r="A32473" s="15">
        <v>42616.666666666664</v>
      </c>
      <c r="B32473" s="4">
        <v>1.92</v>
      </c>
    </row>
    <row r="32474" spans="1:2" x14ac:dyDescent="0.2">
      <c r="A32474" s="15">
        <v>42616.677083333336</v>
      </c>
      <c r="B32474" s="4">
        <v>1.92</v>
      </c>
    </row>
    <row r="32475" spans="1:2" x14ac:dyDescent="0.2">
      <c r="A32475" s="15">
        <v>42616.6875</v>
      </c>
      <c r="B32475" s="4">
        <v>1.78</v>
      </c>
    </row>
    <row r="32476" spans="1:2" x14ac:dyDescent="0.2">
      <c r="A32476" s="15">
        <v>42616.697916666664</v>
      </c>
      <c r="B32476" s="4">
        <v>1.92</v>
      </c>
    </row>
    <row r="32477" spans="1:2" x14ac:dyDescent="0.2">
      <c r="A32477" s="15">
        <v>42616.708333333336</v>
      </c>
      <c r="B32477" s="4">
        <v>1.78</v>
      </c>
    </row>
    <row r="32478" spans="1:2" x14ac:dyDescent="0.2">
      <c r="A32478" s="15">
        <v>42616.71875</v>
      </c>
      <c r="B32478" s="4">
        <v>1.92</v>
      </c>
    </row>
    <row r="32479" spans="1:2" x14ac:dyDescent="0.2">
      <c r="A32479" s="15">
        <v>42616.729166666664</v>
      </c>
      <c r="B32479" s="4">
        <v>1.78</v>
      </c>
    </row>
    <row r="32480" spans="1:2" x14ac:dyDescent="0.2">
      <c r="A32480" s="15">
        <v>42616.739583333336</v>
      </c>
      <c r="B32480" s="4">
        <v>1.92</v>
      </c>
    </row>
    <row r="32481" spans="1:2" x14ac:dyDescent="0.2">
      <c r="A32481" s="15">
        <v>42616.75</v>
      </c>
      <c r="B32481" s="4">
        <v>1.78</v>
      </c>
    </row>
    <row r="32482" spans="1:2" x14ac:dyDescent="0.2">
      <c r="A32482" s="15">
        <v>42616.760416666664</v>
      </c>
      <c r="B32482" s="4">
        <v>1.78</v>
      </c>
    </row>
    <row r="32483" spans="1:2" x14ac:dyDescent="0.2">
      <c r="A32483" s="15">
        <v>42616.770833333336</v>
      </c>
      <c r="B32483" s="4">
        <v>1.92</v>
      </c>
    </row>
    <row r="32484" spans="1:2" x14ac:dyDescent="0.2">
      <c r="A32484" s="15">
        <v>42616.78125</v>
      </c>
      <c r="B32484" s="4">
        <v>1.92</v>
      </c>
    </row>
    <row r="32485" spans="1:2" x14ac:dyDescent="0.2">
      <c r="A32485" s="15">
        <v>42616.791666666664</v>
      </c>
      <c r="B32485" s="4">
        <v>1.92</v>
      </c>
    </row>
    <row r="32486" spans="1:2" x14ac:dyDescent="0.2">
      <c r="A32486" s="15">
        <v>42616.802083333336</v>
      </c>
      <c r="B32486" s="4">
        <v>1.92</v>
      </c>
    </row>
    <row r="32487" spans="1:2" x14ac:dyDescent="0.2">
      <c r="A32487" s="15">
        <v>42616.8125</v>
      </c>
      <c r="B32487" s="4">
        <v>1.92</v>
      </c>
    </row>
    <row r="32488" spans="1:2" x14ac:dyDescent="0.2">
      <c r="A32488" s="15">
        <v>42616.822916666664</v>
      </c>
      <c r="B32488" s="4">
        <v>1.92</v>
      </c>
    </row>
    <row r="32489" spans="1:2" x14ac:dyDescent="0.2">
      <c r="A32489" s="15">
        <v>42616.833333333336</v>
      </c>
      <c r="B32489" s="4">
        <v>1.92</v>
      </c>
    </row>
    <row r="32490" spans="1:2" x14ac:dyDescent="0.2">
      <c r="A32490" s="15">
        <v>42616.84375</v>
      </c>
      <c r="B32490" s="4">
        <v>1.92</v>
      </c>
    </row>
    <row r="32491" spans="1:2" x14ac:dyDescent="0.2">
      <c r="A32491" s="15">
        <v>42616.854166666664</v>
      </c>
      <c r="B32491" s="4">
        <v>1.92</v>
      </c>
    </row>
    <row r="32492" spans="1:2" x14ac:dyDescent="0.2">
      <c r="A32492" s="15">
        <v>42616.864583333336</v>
      </c>
      <c r="B32492" s="4">
        <v>1.92</v>
      </c>
    </row>
    <row r="32493" spans="1:2" x14ac:dyDescent="0.2">
      <c r="A32493" s="15">
        <v>42616.875</v>
      </c>
      <c r="B32493" s="4">
        <v>1.92</v>
      </c>
    </row>
    <row r="32494" spans="1:2" x14ac:dyDescent="0.2">
      <c r="A32494" s="15">
        <v>42616.885416666664</v>
      </c>
      <c r="B32494" s="4">
        <v>1.92</v>
      </c>
    </row>
    <row r="32495" spans="1:2" x14ac:dyDescent="0.2">
      <c r="A32495" s="15">
        <v>42616.895833333336</v>
      </c>
      <c r="B32495" s="4">
        <v>1.92</v>
      </c>
    </row>
    <row r="32496" spans="1:2" x14ac:dyDescent="0.2">
      <c r="A32496" s="15">
        <v>42616.90625</v>
      </c>
      <c r="B32496" s="4">
        <v>1.92</v>
      </c>
    </row>
    <row r="32497" spans="1:2" x14ac:dyDescent="0.2">
      <c r="A32497" s="15">
        <v>42616.916666666664</v>
      </c>
      <c r="B32497" s="4">
        <v>1.92</v>
      </c>
    </row>
    <row r="32498" spans="1:2" x14ac:dyDescent="0.2">
      <c r="A32498" s="15">
        <v>42616.927083333336</v>
      </c>
      <c r="B32498" s="4">
        <v>1.92</v>
      </c>
    </row>
    <row r="32499" spans="1:2" x14ac:dyDescent="0.2">
      <c r="A32499" s="15">
        <v>42616.9375</v>
      </c>
      <c r="B32499" s="4">
        <v>1.92</v>
      </c>
    </row>
    <row r="32500" spans="1:2" x14ac:dyDescent="0.2">
      <c r="A32500" s="15">
        <v>42616.947916666664</v>
      </c>
      <c r="B32500" s="4">
        <v>1.92</v>
      </c>
    </row>
    <row r="32501" spans="1:2" x14ac:dyDescent="0.2">
      <c r="A32501" s="15">
        <v>42616.958333333336</v>
      </c>
      <c r="B32501" s="4">
        <v>1.92</v>
      </c>
    </row>
    <row r="32502" spans="1:2" x14ac:dyDescent="0.2">
      <c r="A32502" s="15">
        <v>42616.96875</v>
      </c>
      <c r="B32502" s="4">
        <v>1.92</v>
      </c>
    </row>
    <row r="32503" spans="1:2" x14ac:dyDescent="0.2">
      <c r="A32503" s="15">
        <v>42616.979166666664</v>
      </c>
      <c r="B32503" s="4">
        <v>1.92</v>
      </c>
    </row>
    <row r="32504" spans="1:2" x14ac:dyDescent="0.2">
      <c r="A32504" s="15">
        <v>42616.989583333336</v>
      </c>
      <c r="B32504" s="4">
        <v>1.92</v>
      </c>
    </row>
    <row r="32505" spans="1:2" x14ac:dyDescent="0.2">
      <c r="A32505" s="15">
        <v>42617</v>
      </c>
      <c r="B32505" s="4">
        <v>1.92</v>
      </c>
    </row>
    <row r="32506" spans="1:2" x14ac:dyDescent="0.2">
      <c r="A32506" s="15">
        <v>42617.010416666664</v>
      </c>
      <c r="B32506" s="4">
        <v>1.92</v>
      </c>
    </row>
    <row r="32507" spans="1:2" x14ac:dyDescent="0.2">
      <c r="A32507" s="15">
        <v>42617.020833333336</v>
      </c>
      <c r="B32507" s="4">
        <v>1.92</v>
      </c>
    </row>
    <row r="32508" spans="1:2" x14ac:dyDescent="0.2">
      <c r="A32508" s="15">
        <v>42617.03125</v>
      </c>
      <c r="B32508" s="4">
        <v>1.92</v>
      </c>
    </row>
    <row r="32509" spans="1:2" x14ac:dyDescent="0.2">
      <c r="A32509" s="15">
        <v>42617.041666666664</v>
      </c>
      <c r="B32509" s="4">
        <v>1.92</v>
      </c>
    </row>
    <row r="32510" spans="1:2" x14ac:dyDescent="0.2">
      <c r="A32510" s="15">
        <v>42617.052083333336</v>
      </c>
      <c r="B32510" s="4">
        <v>1.92</v>
      </c>
    </row>
    <row r="32511" spans="1:2" x14ac:dyDescent="0.2">
      <c r="A32511" s="15">
        <v>42617.0625</v>
      </c>
      <c r="B32511" s="4">
        <v>1.92</v>
      </c>
    </row>
    <row r="32512" spans="1:2" x14ac:dyDescent="0.2">
      <c r="A32512" s="15">
        <v>42617.072916666664</v>
      </c>
      <c r="B32512" s="4">
        <v>1.92</v>
      </c>
    </row>
    <row r="32513" spans="1:2" x14ac:dyDescent="0.2">
      <c r="A32513" s="15">
        <v>42617.083333333336</v>
      </c>
      <c r="B32513" s="4">
        <v>1.92</v>
      </c>
    </row>
    <row r="32514" spans="1:2" x14ac:dyDescent="0.2">
      <c r="A32514" s="15">
        <v>42617.09375</v>
      </c>
      <c r="B32514" s="4">
        <v>1.92</v>
      </c>
    </row>
    <row r="32515" spans="1:2" x14ac:dyDescent="0.2">
      <c r="A32515" s="15">
        <v>42617.104166666664</v>
      </c>
      <c r="B32515" s="4">
        <v>1.92</v>
      </c>
    </row>
    <row r="32516" spans="1:2" x14ac:dyDescent="0.2">
      <c r="A32516" s="15">
        <v>42617.114583333336</v>
      </c>
      <c r="B32516" s="4">
        <v>1.92</v>
      </c>
    </row>
    <row r="32517" spans="1:2" x14ac:dyDescent="0.2">
      <c r="A32517" s="15">
        <v>42617.125</v>
      </c>
      <c r="B32517" s="4">
        <v>1.92</v>
      </c>
    </row>
    <row r="32518" spans="1:2" x14ac:dyDescent="0.2">
      <c r="A32518" s="15">
        <v>42617.135416666664</v>
      </c>
      <c r="B32518" s="4">
        <v>1.92</v>
      </c>
    </row>
    <row r="32519" spans="1:2" x14ac:dyDescent="0.2">
      <c r="A32519" s="15">
        <v>42617.145833333336</v>
      </c>
      <c r="B32519" s="4">
        <v>1.92</v>
      </c>
    </row>
    <row r="32520" spans="1:2" x14ac:dyDescent="0.2">
      <c r="A32520" s="15">
        <v>42617.15625</v>
      </c>
      <c r="B32520" s="4">
        <v>1.92</v>
      </c>
    </row>
    <row r="32521" spans="1:2" x14ac:dyDescent="0.2">
      <c r="A32521" s="15">
        <v>42617.166666666664</v>
      </c>
      <c r="B32521" s="4">
        <v>1.92</v>
      </c>
    </row>
    <row r="32522" spans="1:2" x14ac:dyDescent="0.2">
      <c r="A32522" s="15">
        <v>42617.177083333336</v>
      </c>
      <c r="B32522" s="4">
        <v>1.92</v>
      </c>
    </row>
    <row r="32523" spans="1:2" x14ac:dyDescent="0.2">
      <c r="A32523" s="15">
        <v>42617.1875</v>
      </c>
      <c r="B32523" s="4">
        <v>1.92</v>
      </c>
    </row>
    <row r="32524" spans="1:2" x14ac:dyDescent="0.2">
      <c r="A32524" s="15">
        <v>42617.197916666664</v>
      </c>
      <c r="B32524" s="4">
        <v>1.92</v>
      </c>
    </row>
    <row r="32525" spans="1:2" x14ac:dyDescent="0.2">
      <c r="A32525" s="15">
        <v>42617.208333333336</v>
      </c>
      <c r="B32525" s="4">
        <v>1.92</v>
      </c>
    </row>
    <row r="32526" spans="1:2" x14ac:dyDescent="0.2">
      <c r="A32526" s="15">
        <v>42617.21875</v>
      </c>
      <c r="B32526" s="4">
        <v>1.92</v>
      </c>
    </row>
    <row r="32527" spans="1:2" x14ac:dyDescent="0.2">
      <c r="A32527" s="15">
        <v>42617.229166666664</v>
      </c>
      <c r="B32527" s="4">
        <v>1.92</v>
      </c>
    </row>
    <row r="32528" spans="1:2" x14ac:dyDescent="0.2">
      <c r="A32528" s="15">
        <v>42617.239583333336</v>
      </c>
      <c r="B32528" s="4">
        <v>1.92</v>
      </c>
    </row>
    <row r="32529" spans="1:2" x14ac:dyDescent="0.2">
      <c r="A32529" s="15">
        <v>42617.25</v>
      </c>
      <c r="B32529" s="4">
        <v>1.92</v>
      </c>
    </row>
    <row r="32530" spans="1:2" x14ac:dyDescent="0.2">
      <c r="A32530" s="15">
        <v>42617.260416666664</v>
      </c>
      <c r="B32530" s="4">
        <v>1.92</v>
      </c>
    </row>
    <row r="32531" spans="1:2" x14ac:dyDescent="0.2">
      <c r="A32531" s="15">
        <v>42617.270833333336</v>
      </c>
      <c r="B32531" s="4">
        <v>1.92</v>
      </c>
    </row>
    <row r="32532" spans="1:2" x14ac:dyDescent="0.2">
      <c r="A32532" s="15">
        <v>42617.28125</v>
      </c>
      <c r="B32532" s="4">
        <v>1.92</v>
      </c>
    </row>
    <row r="32533" spans="1:2" x14ac:dyDescent="0.2">
      <c r="A32533" s="15">
        <v>42617.291666666664</v>
      </c>
      <c r="B32533" s="4">
        <v>1.92</v>
      </c>
    </row>
    <row r="32534" spans="1:2" x14ac:dyDescent="0.2">
      <c r="A32534" s="15">
        <v>42617.302083333336</v>
      </c>
      <c r="B32534" s="4">
        <v>1.92</v>
      </c>
    </row>
    <row r="32535" spans="1:2" x14ac:dyDescent="0.2">
      <c r="A32535" s="15">
        <v>42617.3125</v>
      </c>
      <c r="B32535" s="4">
        <v>1.92</v>
      </c>
    </row>
    <row r="32536" spans="1:2" x14ac:dyDescent="0.2">
      <c r="A32536" s="15">
        <v>42617.322916666664</v>
      </c>
      <c r="B32536" s="4">
        <v>1.92</v>
      </c>
    </row>
    <row r="32537" spans="1:2" x14ac:dyDescent="0.2">
      <c r="A32537" s="15">
        <v>42617.333333333336</v>
      </c>
      <c r="B32537" s="4">
        <v>1.92</v>
      </c>
    </row>
    <row r="32538" spans="1:2" x14ac:dyDescent="0.2">
      <c r="A32538" s="15">
        <v>42617.34375</v>
      </c>
      <c r="B32538" s="4">
        <v>1.92</v>
      </c>
    </row>
    <row r="32539" spans="1:2" x14ac:dyDescent="0.2">
      <c r="A32539" s="15">
        <v>42617.354166666664</v>
      </c>
      <c r="B32539" s="4">
        <v>1.92</v>
      </c>
    </row>
    <row r="32540" spans="1:2" x14ac:dyDescent="0.2">
      <c r="A32540" s="15">
        <v>42617.364583333336</v>
      </c>
      <c r="B32540" s="4">
        <v>1.92</v>
      </c>
    </row>
    <row r="32541" spans="1:2" x14ac:dyDescent="0.2">
      <c r="A32541" s="15">
        <v>42617.375</v>
      </c>
      <c r="B32541" s="4">
        <v>1.92</v>
      </c>
    </row>
    <row r="32542" spans="1:2" x14ac:dyDescent="0.2">
      <c r="A32542" s="15">
        <v>42617.385416666664</v>
      </c>
      <c r="B32542" s="4">
        <v>1.92</v>
      </c>
    </row>
    <row r="32543" spans="1:2" x14ac:dyDescent="0.2">
      <c r="A32543" s="15">
        <v>42617.395833333336</v>
      </c>
      <c r="B32543" s="4">
        <v>1.92</v>
      </c>
    </row>
    <row r="32544" spans="1:2" x14ac:dyDescent="0.2">
      <c r="A32544" s="15">
        <v>42617.40625</v>
      </c>
      <c r="B32544" s="4">
        <v>1.92</v>
      </c>
    </row>
    <row r="32545" spans="1:2" x14ac:dyDescent="0.2">
      <c r="A32545" s="15">
        <v>42617.416666666664</v>
      </c>
      <c r="B32545" s="4">
        <v>1.92</v>
      </c>
    </row>
    <row r="32546" spans="1:2" x14ac:dyDescent="0.2">
      <c r="A32546" s="15">
        <v>42617.427083333336</v>
      </c>
      <c r="B32546" s="4">
        <v>1.92</v>
      </c>
    </row>
    <row r="32547" spans="1:2" x14ac:dyDescent="0.2">
      <c r="A32547" s="15">
        <v>42617.4375</v>
      </c>
      <c r="B32547" s="4">
        <v>1.92</v>
      </c>
    </row>
    <row r="32548" spans="1:2" x14ac:dyDescent="0.2">
      <c r="A32548" s="15">
        <v>42617.447916666664</v>
      </c>
      <c r="B32548" s="4">
        <v>1.92</v>
      </c>
    </row>
    <row r="32549" spans="1:2" x14ac:dyDescent="0.2">
      <c r="A32549" s="15">
        <v>42617.458333333336</v>
      </c>
      <c r="B32549" s="4">
        <v>1.92</v>
      </c>
    </row>
    <row r="32550" spans="1:2" x14ac:dyDescent="0.2">
      <c r="A32550" s="15">
        <v>42617.46875</v>
      </c>
      <c r="B32550" s="4">
        <v>1.92</v>
      </c>
    </row>
    <row r="32551" spans="1:2" x14ac:dyDescent="0.2">
      <c r="A32551" s="15">
        <v>42617.479166666664</v>
      </c>
      <c r="B32551" s="4">
        <v>1.92</v>
      </c>
    </row>
    <row r="32552" spans="1:2" x14ac:dyDescent="0.2">
      <c r="A32552" s="15">
        <v>42617.489583333336</v>
      </c>
      <c r="B32552" s="4">
        <v>1.92</v>
      </c>
    </row>
    <row r="32553" spans="1:2" x14ac:dyDescent="0.2">
      <c r="A32553" s="15">
        <v>42617.5</v>
      </c>
      <c r="B32553" s="4">
        <v>1.92</v>
      </c>
    </row>
    <row r="32554" spans="1:2" x14ac:dyDescent="0.2">
      <c r="A32554" s="15">
        <v>42617.510416666664</v>
      </c>
      <c r="B32554" s="4">
        <v>1.92</v>
      </c>
    </row>
    <row r="32555" spans="1:2" x14ac:dyDescent="0.2">
      <c r="A32555" s="15">
        <v>42617.520833333336</v>
      </c>
      <c r="B32555" s="4">
        <v>1.92</v>
      </c>
    </row>
    <row r="32556" spans="1:2" x14ac:dyDescent="0.2">
      <c r="A32556" s="15">
        <v>42617.53125</v>
      </c>
      <c r="B32556" s="4">
        <v>1.92</v>
      </c>
    </row>
    <row r="32557" spans="1:2" x14ac:dyDescent="0.2">
      <c r="A32557" s="15">
        <v>42617.541666666664</v>
      </c>
      <c r="B32557" s="4">
        <v>1.92</v>
      </c>
    </row>
    <row r="32558" spans="1:2" x14ac:dyDescent="0.2">
      <c r="A32558" s="15">
        <v>42617.552083333336</v>
      </c>
      <c r="B32558" s="4">
        <v>1.92</v>
      </c>
    </row>
    <row r="32559" spans="1:2" x14ac:dyDescent="0.2">
      <c r="A32559" s="15">
        <v>42617.5625</v>
      </c>
      <c r="B32559" s="4">
        <v>1.92</v>
      </c>
    </row>
    <row r="32560" spans="1:2" x14ac:dyDescent="0.2">
      <c r="A32560" s="15">
        <v>42617.572916666664</v>
      </c>
      <c r="B32560" s="4">
        <v>1.92</v>
      </c>
    </row>
    <row r="32561" spans="1:2" x14ac:dyDescent="0.2">
      <c r="A32561" s="15">
        <v>42617.583333333336</v>
      </c>
      <c r="B32561" s="4">
        <v>1.92</v>
      </c>
    </row>
    <row r="32562" spans="1:2" x14ac:dyDescent="0.2">
      <c r="A32562" s="15">
        <v>42617.59375</v>
      </c>
      <c r="B32562" s="4">
        <v>1.92</v>
      </c>
    </row>
    <row r="32563" spans="1:2" x14ac:dyDescent="0.2">
      <c r="A32563" s="15">
        <v>42617.604166666664</v>
      </c>
      <c r="B32563" s="4">
        <v>1.92</v>
      </c>
    </row>
    <row r="32564" spans="1:2" x14ac:dyDescent="0.2">
      <c r="A32564" s="15">
        <v>42617.614583333336</v>
      </c>
      <c r="B32564" s="4">
        <v>1.92</v>
      </c>
    </row>
    <row r="32565" spans="1:2" x14ac:dyDescent="0.2">
      <c r="A32565" s="15">
        <v>42617.625</v>
      </c>
      <c r="B32565" s="4">
        <v>1.92</v>
      </c>
    </row>
    <row r="32566" spans="1:2" x14ac:dyDescent="0.2">
      <c r="A32566" s="15">
        <v>42617.635416666664</v>
      </c>
      <c r="B32566" s="4">
        <v>1.92</v>
      </c>
    </row>
    <row r="32567" spans="1:2" x14ac:dyDescent="0.2">
      <c r="A32567" s="15">
        <v>42617.645833333336</v>
      </c>
      <c r="B32567" s="4">
        <v>1.92</v>
      </c>
    </row>
    <row r="32568" spans="1:2" x14ac:dyDescent="0.2">
      <c r="A32568" s="15">
        <v>42617.65625</v>
      </c>
      <c r="B32568" s="4">
        <v>1.92</v>
      </c>
    </row>
    <row r="32569" spans="1:2" x14ac:dyDescent="0.2">
      <c r="A32569" s="15">
        <v>42617.666666666664</v>
      </c>
      <c r="B32569" s="4">
        <v>1.92</v>
      </c>
    </row>
    <row r="32570" spans="1:2" x14ac:dyDescent="0.2">
      <c r="A32570" s="15">
        <v>42617.677083333336</v>
      </c>
      <c r="B32570" s="4">
        <v>1.92</v>
      </c>
    </row>
    <row r="32571" spans="1:2" x14ac:dyDescent="0.2">
      <c r="A32571" s="15">
        <v>42617.6875</v>
      </c>
      <c r="B32571" s="4">
        <v>1.92</v>
      </c>
    </row>
    <row r="32572" spans="1:2" x14ac:dyDescent="0.2">
      <c r="A32572" s="15">
        <v>42617.697916666664</v>
      </c>
      <c r="B32572" s="4">
        <v>1.92</v>
      </c>
    </row>
    <row r="32573" spans="1:2" x14ac:dyDescent="0.2">
      <c r="A32573" s="15">
        <v>42617.708333333336</v>
      </c>
      <c r="B32573" s="4">
        <v>1.92</v>
      </c>
    </row>
    <row r="32574" spans="1:2" x14ac:dyDescent="0.2">
      <c r="A32574" s="15">
        <v>42617.71875</v>
      </c>
      <c r="B32574" s="4">
        <v>1.92</v>
      </c>
    </row>
    <row r="32575" spans="1:2" x14ac:dyDescent="0.2">
      <c r="A32575" s="15">
        <v>42617.729166666664</v>
      </c>
      <c r="B32575" s="4">
        <v>1.92</v>
      </c>
    </row>
    <row r="32576" spans="1:2" x14ac:dyDescent="0.2">
      <c r="A32576" s="15">
        <v>42617.739583333336</v>
      </c>
      <c r="B32576" s="4">
        <v>1.92</v>
      </c>
    </row>
    <row r="32577" spans="1:2" x14ac:dyDescent="0.2">
      <c r="A32577" s="15">
        <v>42617.75</v>
      </c>
      <c r="B32577" s="4">
        <v>1.92</v>
      </c>
    </row>
    <row r="32578" spans="1:2" x14ac:dyDescent="0.2">
      <c r="A32578" s="15">
        <v>42617.760416666664</v>
      </c>
      <c r="B32578" s="4">
        <v>1.92</v>
      </c>
    </row>
    <row r="32579" spans="1:2" x14ac:dyDescent="0.2">
      <c r="A32579" s="15">
        <v>42617.770833333336</v>
      </c>
      <c r="B32579" s="4">
        <v>1.92</v>
      </c>
    </row>
    <row r="32580" spans="1:2" x14ac:dyDescent="0.2">
      <c r="A32580" s="15">
        <v>42617.78125</v>
      </c>
      <c r="B32580" s="4">
        <v>1.92</v>
      </c>
    </row>
    <row r="32581" spans="1:2" x14ac:dyDescent="0.2">
      <c r="A32581" s="15">
        <v>42617.791666666664</v>
      </c>
      <c r="B32581" s="4">
        <v>1.92</v>
      </c>
    </row>
    <row r="32582" spans="1:2" x14ac:dyDescent="0.2">
      <c r="A32582" s="15">
        <v>42617.802083333336</v>
      </c>
      <c r="B32582" s="4">
        <v>1.92</v>
      </c>
    </row>
    <row r="32583" spans="1:2" x14ac:dyDescent="0.2">
      <c r="A32583" s="15">
        <v>42617.8125</v>
      </c>
      <c r="B32583" s="4">
        <v>1.92</v>
      </c>
    </row>
    <row r="32584" spans="1:2" x14ac:dyDescent="0.2">
      <c r="A32584" s="15">
        <v>42617.822916666664</v>
      </c>
      <c r="B32584" s="4">
        <v>1.92</v>
      </c>
    </row>
    <row r="32585" spans="1:2" x14ac:dyDescent="0.2">
      <c r="A32585" s="15">
        <v>42617.833333333336</v>
      </c>
      <c r="B32585" s="4">
        <v>1.92</v>
      </c>
    </row>
    <row r="32586" spans="1:2" x14ac:dyDescent="0.2">
      <c r="A32586" s="15">
        <v>42617.84375</v>
      </c>
      <c r="B32586" s="4">
        <v>1.92</v>
      </c>
    </row>
    <row r="32587" spans="1:2" x14ac:dyDescent="0.2">
      <c r="A32587" s="15">
        <v>42617.854166666664</v>
      </c>
      <c r="B32587" s="4">
        <v>1.92</v>
      </c>
    </row>
    <row r="32588" spans="1:2" x14ac:dyDescent="0.2">
      <c r="A32588" s="15">
        <v>42617.864583333336</v>
      </c>
      <c r="B32588" s="4">
        <v>1.92</v>
      </c>
    </row>
    <row r="32589" spans="1:2" x14ac:dyDescent="0.2">
      <c r="A32589" s="15">
        <v>42617.875</v>
      </c>
      <c r="B32589" s="4">
        <v>1.92</v>
      </c>
    </row>
    <row r="32590" spans="1:2" x14ac:dyDescent="0.2">
      <c r="A32590" s="15">
        <v>42617.885416666664</v>
      </c>
      <c r="B32590" s="4">
        <v>1.92</v>
      </c>
    </row>
    <row r="32591" spans="1:2" x14ac:dyDescent="0.2">
      <c r="A32591" s="15">
        <v>42617.895833333336</v>
      </c>
      <c r="B32591" s="4">
        <v>1.92</v>
      </c>
    </row>
    <row r="32592" spans="1:2" x14ac:dyDescent="0.2">
      <c r="A32592" s="15">
        <v>42617.90625</v>
      </c>
      <c r="B32592" s="4">
        <v>1.92</v>
      </c>
    </row>
    <row r="32593" spans="1:2" x14ac:dyDescent="0.2">
      <c r="A32593" s="15">
        <v>42617.916666666664</v>
      </c>
      <c r="B32593" s="4">
        <v>1.92</v>
      </c>
    </row>
    <row r="32594" spans="1:2" x14ac:dyDescent="0.2">
      <c r="A32594" s="15">
        <v>42617.927083333336</v>
      </c>
      <c r="B32594" s="4">
        <v>1.92</v>
      </c>
    </row>
    <row r="32595" spans="1:2" x14ac:dyDescent="0.2">
      <c r="A32595" s="15">
        <v>42617.9375</v>
      </c>
      <c r="B32595" s="4">
        <v>1.92</v>
      </c>
    </row>
    <row r="32596" spans="1:2" x14ac:dyDescent="0.2">
      <c r="A32596" s="15">
        <v>42617.947916666664</v>
      </c>
      <c r="B32596" s="4">
        <v>1.92</v>
      </c>
    </row>
    <row r="32597" spans="1:2" x14ac:dyDescent="0.2">
      <c r="A32597" s="15">
        <v>42617.958333333336</v>
      </c>
      <c r="B32597" s="4">
        <v>1.92</v>
      </c>
    </row>
    <row r="32598" spans="1:2" x14ac:dyDescent="0.2">
      <c r="A32598" s="15">
        <v>42617.96875</v>
      </c>
      <c r="B32598" s="4">
        <v>1.92</v>
      </c>
    </row>
    <row r="32599" spans="1:2" x14ac:dyDescent="0.2">
      <c r="A32599" s="15">
        <v>42617.979166666664</v>
      </c>
      <c r="B32599" s="4">
        <v>1.92</v>
      </c>
    </row>
    <row r="32600" spans="1:2" x14ac:dyDescent="0.2">
      <c r="A32600" s="15">
        <v>42617.989583333336</v>
      </c>
      <c r="B32600" s="4">
        <v>1.92</v>
      </c>
    </row>
    <row r="32601" spans="1:2" x14ac:dyDescent="0.2">
      <c r="A32601" s="15">
        <v>42618</v>
      </c>
      <c r="B32601" s="4">
        <v>1.92</v>
      </c>
    </row>
    <row r="32602" spans="1:2" x14ac:dyDescent="0.2">
      <c r="A32602" s="15">
        <v>42618.010416666664</v>
      </c>
      <c r="B32602" s="4">
        <v>1.92</v>
      </c>
    </row>
    <row r="32603" spans="1:2" x14ac:dyDescent="0.2">
      <c r="A32603" s="15">
        <v>42618.020833333336</v>
      </c>
      <c r="B32603" s="4">
        <v>1.92</v>
      </c>
    </row>
    <row r="32604" spans="1:2" x14ac:dyDescent="0.2">
      <c r="A32604" s="15">
        <v>42618.03125</v>
      </c>
      <c r="B32604" s="4">
        <v>1.92</v>
      </c>
    </row>
    <row r="32605" spans="1:2" x14ac:dyDescent="0.2">
      <c r="A32605" s="15">
        <v>42618.041666666664</v>
      </c>
      <c r="B32605" s="4">
        <v>1.92</v>
      </c>
    </row>
    <row r="32606" spans="1:2" x14ac:dyDescent="0.2">
      <c r="A32606" s="15">
        <v>42618.052083333336</v>
      </c>
      <c r="B32606" s="4">
        <v>1.92</v>
      </c>
    </row>
    <row r="32607" spans="1:2" x14ac:dyDescent="0.2">
      <c r="A32607" s="15">
        <v>42618.0625</v>
      </c>
      <c r="B32607" s="4">
        <v>1.92</v>
      </c>
    </row>
    <row r="32608" spans="1:2" x14ac:dyDescent="0.2">
      <c r="A32608" s="15">
        <v>42618.072916666664</v>
      </c>
      <c r="B32608" s="4">
        <v>1.92</v>
      </c>
    </row>
    <row r="32609" spans="1:2" x14ac:dyDescent="0.2">
      <c r="A32609" s="15">
        <v>42618.083333333336</v>
      </c>
      <c r="B32609" s="4">
        <v>1.92</v>
      </c>
    </row>
    <row r="32610" spans="1:2" x14ac:dyDescent="0.2">
      <c r="A32610" s="15">
        <v>42618.09375</v>
      </c>
      <c r="B32610" s="4">
        <v>1.92</v>
      </c>
    </row>
    <row r="32611" spans="1:2" x14ac:dyDescent="0.2">
      <c r="A32611" s="15">
        <v>42618.104166666664</v>
      </c>
      <c r="B32611" s="4">
        <v>1.92</v>
      </c>
    </row>
    <row r="32612" spans="1:2" x14ac:dyDescent="0.2">
      <c r="A32612" s="15">
        <v>42618.114583333336</v>
      </c>
      <c r="B32612" s="4">
        <v>1.92</v>
      </c>
    </row>
    <row r="32613" spans="1:2" x14ac:dyDescent="0.2">
      <c r="A32613" s="15">
        <v>42618.125</v>
      </c>
      <c r="B32613" s="4">
        <v>1.92</v>
      </c>
    </row>
    <row r="32614" spans="1:2" x14ac:dyDescent="0.2">
      <c r="A32614" s="15">
        <v>42618.135416666664</v>
      </c>
      <c r="B32614" s="4">
        <v>2.0499999999999998</v>
      </c>
    </row>
    <row r="32615" spans="1:2" x14ac:dyDescent="0.2">
      <c r="A32615" s="15">
        <v>42618.145833333336</v>
      </c>
      <c r="B32615" s="4">
        <v>2.0499999999999998</v>
      </c>
    </row>
    <row r="32616" spans="1:2" x14ac:dyDescent="0.2">
      <c r="A32616" s="15">
        <v>42618.15625</v>
      </c>
      <c r="B32616" s="4">
        <v>2.0499999999999998</v>
      </c>
    </row>
    <row r="32617" spans="1:2" x14ac:dyDescent="0.2">
      <c r="A32617" s="15">
        <v>42618.166666666664</v>
      </c>
      <c r="B32617" s="4">
        <v>2.0499999999999998</v>
      </c>
    </row>
    <row r="32618" spans="1:2" x14ac:dyDescent="0.2">
      <c r="A32618" s="15">
        <v>42618.177083333336</v>
      </c>
      <c r="B32618" s="4">
        <v>2.0499999999999998</v>
      </c>
    </row>
    <row r="32619" spans="1:2" x14ac:dyDescent="0.2">
      <c r="A32619" s="15">
        <v>42618.1875</v>
      </c>
      <c r="B32619" s="4">
        <v>2.0499999999999998</v>
      </c>
    </row>
    <row r="32620" spans="1:2" x14ac:dyDescent="0.2">
      <c r="A32620" s="15">
        <v>42618.197916666664</v>
      </c>
      <c r="B32620" s="4">
        <v>2.0499999999999998</v>
      </c>
    </row>
    <row r="32621" spans="1:2" x14ac:dyDescent="0.2">
      <c r="A32621" s="15">
        <v>42618.208333333336</v>
      </c>
      <c r="B32621" s="4">
        <v>2.0499999999999998</v>
      </c>
    </row>
    <row r="32622" spans="1:2" x14ac:dyDescent="0.2">
      <c r="A32622" s="15">
        <v>42618.21875</v>
      </c>
      <c r="B32622" s="4">
        <v>2.0499999999999998</v>
      </c>
    </row>
    <row r="32623" spans="1:2" x14ac:dyDescent="0.2">
      <c r="A32623" s="15">
        <v>42618.229166666664</v>
      </c>
      <c r="B32623" s="4">
        <v>1.92</v>
      </c>
    </row>
    <row r="32624" spans="1:2" x14ac:dyDescent="0.2">
      <c r="A32624" s="15">
        <v>42618.239583333336</v>
      </c>
      <c r="B32624" s="4">
        <v>1.92</v>
      </c>
    </row>
    <row r="32625" spans="1:2" x14ac:dyDescent="0.2">
      <c r="A32625" s="15">
        <v>42618.25</v>
      </c>
      <c r="B32625" s="4">
        <v>1.92</v>
      </c>
    </row>
    <row r="32626" spans="1:2" x14ac:dyDescent="0.2">
      <c r="A32626" s="15">
        <v>42618.260416666664</v>
      </c>
      <c r="B32626" s="4">
        <v>1.92</v>
      </c>
    </row>
    <row r="32627" spans="1:2" x14ac:dyDescent="0.2">
      <c r="A32627" s="15">
        <v>42618.270833333336</v>
      </c>
      <c r="B32627" s="4">
        <v>1.92</v>
      </c>
    </row>
    <row r="32628" spans="1:2" x14ac:dyDescent="0.2">
      <c r="A32628" s="15">
        <v>42618.28125</v>
      </c>
      <c r="B32628" s="4">
        <v>1.92</v>
      </c>
    </row>
    <row r="32629" spans="1:2" x14ac:dyDescent="0.2">
      <c r="A32629" s="15">
        <v>42618.291666666664</v>
      </c>
      <c r="B32629" s="4">
        <v>1.92</v>
      </c>
    </row>
    <row r="32630" spans="1:2" x14ac:dyDescent="0.2">
      <c r="A32630" s="15">
        <v>42618.302083333336</v>
      </c>
      <c r="B32630" s="4">
        <v>1.92</v>
      </c>
    </row>
    <row r="32631" spans="1:2" x14ac:dyDescent="0.2">
      <c r="A32631" s="15">
        <v>42618.3125</v>
      </c>
      <c r="B32631" s="4">
        <v>1.92</v>
      </c>
    </row>
    <row r="32632" spans="1:2" x14ac:dyDescent="0.2">
      <c r="A32632" s="15">
        <v>42618.322916666664</v>
      </c>
      <c r="B32632" s="4">
        <v>1.92</v>
      </c>
    </row>
    <row r="32633" spans="1:2" x14ac:dyDescent="0.2">
      <c r="A32633" s="15">
        <v>42618.333333333336</v>
      </c>
      <c r="B32633" s="4">
        <v>1.92</v>
      </c>
    </row>
    <row r="32634" spans="1:2" x14ac:dyDescent="0.2">
      <c r="A32634" s="15">
        <v>42618.34375</v>
      </c>
      <c r="B32634" s="4">
        <v>1.92</v>
      </c>
    </row>
    <row r="32635" spans="1:2" x14ac:dyDescent="0.2">
      <c r="A32635" s="15">
        <v>42618.354166666664</v>
      </c>
      <c r="B32635" s="4">
        <v>1.92</v>
      </c>
    </row>
    <row r="32636" spans="1:2" x14ac:dyDescent="0.2">
      <c r="A32636" s="15">
        <v>42618.364583333336</v>
      </c>
      <c r="B32636" s="4">
        <v>1.92</v>
      </c>
    </row>
    <row r="32637" spans="1:2" x14ac:dyDescent="0.2">
      <c r="A32637" s="15">
        <v>42618.375</v>
      </c>
      <c r="B32637" s="4">
        <v>1.92</v>
      </c>
    </row>
    <row r="32638" spans="1:2" x14ac:dyDescent="0.2">
      <c r="A32638" s="15">
        <v>42618.385416666664</v>
      </c>
      <c r="B32638" s="4">
        <v>1.92</v>
      </c>
    </row>
    <row r="32639" spans="1:2" x14ac:dyDescent="0.2">
      <c r="A32639" s="15">
        <v>42618.395833333336</v>
      </c>
      <c r="B32639" s="4">
        <v>1.92</v>
      </c>
    </row>
    <row r="32640" spans="1:2" x14ac:dyDescent="0.2">
      <c r="A32640" s="15">
        <v>42618.40625</v>
      </c>
      <c r="B32640" s="4">
        <v>1.92</v>
      </c>
    </row>
    <row r="32641" spans="1:2" x14ac:dyDescent="0.2">
      <c r="A32641" s="15">
        <v>42618.416666666664</v>
      </c>
      <c r="B32641" s="4">
        <v>1.92</v>
      </c>
    </row>
    <row r="32642" spans="1:2" x14ac:dyDescent="0.2">
      <c r="A32642" s="15">
        <v>42618.427083333336</v>
      </c>
      <c r="B32642" s="4">
        <v>1.92</v>
      </c>
    </row>
    <row r="32643" spans="1:2" x14ac:dyDescent="0.2">
      <c r="A32643" s="15">
        <v>42618.4375</v>
      </c>
      <c r="B32643" s="4">
        <v>1.92</v>
      </c>
    </row>
    <row r="32644" spans="1:2" x14ac:dyDescent="0.2">
      <c r="A32644" s="15">
        <v>42618.447916666664</v>
      </c>
      <c r="B32644" s="4">
        <v>1.92</v>
      </c>
    </row>
    <row r="32645" spans="1:2" x14ac:dyDescent="0.2">
      <c r="A32645" s="15">
        <v>42618.458333333336</v>
      </c>
      <c r="B32645" s="4">
        <v>1.92</v>
      </c>
    </row>
    <row r="32646" spans="1:2" x14ac:dyDescent="0.2">
      <c r="A32646" s="15">
        <v>42618.46875</v>
      </c>
      <c r="B32646" s="4">
        <v>1.92</v>
      </c>
    </row>
    <row r="32647" spans="1:2" x14ac:dyDescent="0.2">
      <c r="A32647" s="15">
        <v>42618.479166666664</v>
      </c>
      <c r="B32647" s="4">
        <v>1.92</v>
      </c>
    </row>
    <row r="32648" spans="1:2" x14ac:dyDescent="0.2">
      <c r="A32648" s="15">
        <v>42618.489583333336</v>
      </c>
      <c r="B32648" s="4">
        <v>1.92</v>
      </c>
    </row>
    <row r="32649" spans="1:2" x14ac:dyDescent="0.2">
      <c r="A32649" s="15">
        <v>42618.5</v>
      </c>
      <c r="B32649" s="4">
        <v>1.78</v>
      </c>
    </row>
    <row r="32650" spans="1:2" x14ac:dyDescent="0.2">
      <c r="A32650" s="15">
        <v>42618.510416666664</v>
      </c>
      <c r="B32650" s="4">
        <v>1.92</v>
      </c>
    </row>
    <row r="32651" spans="1:2" x14ac:dyDescent="0.2">
      <c r="A32651" s="15">
        <v>42618.520833333336</v>
      </c>
      <c r="B32651" s="4">
        <v>1.78</v>
      </c>
    </row>
    <row r="32652" spans="1:2" x14ac:dyDescent="0.2">
      <c r="A32652" s="15">
        <v>42618.53125</v>
      </c>
      <c r="B32652" s="4">
        <v>1.78</v>
      </c>
    </row>
    <row r="32653" spans="1:2" x14ac:dyDescent="0.2">
      <c r="A32653" s="15">
        <v>42618.541666666664</v>
      </c>
      <c r="B32653" s="4">
        <v>1.78</v>
      </c>
    </row>
    <row r="32654" spans="1:2" x14ac:dyDescent="0.2">
      <c r="A32654" s="15">
        <v>42618.552083333336</v>
      </c>
      <c r="B32654" s="4">
        <v>1.78</v>
      </c>
    </row>
    <row r="32655" spans="1:2" x14ac:dyDescent="0.2">
      <c r="A32655" s="15">
        <v>42618.5625</v>
      </c>
      <c r="B32655" s="4">
        <v>1.78</v>
      </c>
    </row>
    <row r="32656" spans="1:2" x14ac:dyDescent="0.2">
      <c r="A32656" s="15">
        <v>42618.572916666664</v>
      </c>
      <c r="B32656" s="4">
        <v>1.78</v>
      </c>
    </row>
    <row r="32657" spans="1:2" x14ac:dyDescent="0.2">
      <c r="A32657" s="15">
        <v>42618.583333333336</v>
      </c>
      <c r="B32657" s="4">
        <v>1.78</v>
      </c>
    </row>
    <row r="32658" spans="1:2" x14ac:dyDescent="0.2">
      <c r="A32658" s="15">
        <v>42618.59375</v>
      </c>
      <c r="B32658" s="4">
        <v>1.78</v>
      </c>
    </row>
    <row r="32659" spans="1:2" x14ac:dyDescent="0.2">
      <c r="A32659" s="15">
        <v>42618.604166666664</v>
      </c>
      <c r="B32659" s="4">
        <v>1.78</v>
      </c>
    </row>
    <row r="32660" spans="1:2" x14ac:dyDescent="0.2">
      <c r="A32660" s="15">
        <v>42618.614583333336</v>
      </c>
      <c r="B32660" s="4">
        <v>1.78</v>
      </c>
    </row>
    <row r="32661" spans="1:2" x14ac:dyDescent="0.2">
      <c r="A32661" s="15">
        <v>42618.625</v>
      </c>
      <c r="B32661" s="4">
        <v>1.92</v>
      </c>
    </row>
    <row r="32662" spans="1:2" x14ac:dyDescent="0.2">
      <c r="A32662" s="15">
        <v>42618.635416666664</v>
      </c>
      <c r="B32662" s="4">
        <v>1.78</v>
      </c>
    </row>
    <row r="32663" spans="1:2" x14ac:dyDescent="0.2">
      <c r="A32663" s="15">
        <v>42618.645833333336</v>
      </c>
      <c r="B32663" s="4">
        <v>1.92</v>
      </c>
    </row>
    <row r="32664" spans="1:2" x14ac:dyDescent="0.2">
      <c r="A32664" s="15">
        <v>42618.65625</v>
      </c>
      <c r="B32664" s="4">
        <v>1.92</v>
      </c>
    </row>
    <row r="32665" spans="1:2" x14ac:dyDescent="0.2">
      <c r="A32665" s="15">
        <v>42618.666666666664</v>
      </c>
      <c r="B32665" s="4">
        <v>1.92</v>
      </c>
    </row>
    <row r="32666" spans="1:2" x14ac:dyDescent="0.2">
      <c r="A32666" s="15">
        <v>42618.677083333336</v>
      </c>
      <c r="B32666" s="4">
        <v>1.92</v>
      </c>
    </row>
    <row r="32667" spans="1:2" x14ac:dyDescent="0.2">
      <c r="A32667" s="15">
        <v>42618.6875</v>
      </c>
      <c r="B32667" s="4">
        <v>1.92</v>
      </c>
    </row>
    <row r="32668" spans="1:2" x14ac:dyDescent="0.2">
      <c r="A32668" s="15">
        <v>42618.697916666664</v>
      </c>
      <c r="B32668" s="4">
        <v>1.92</v>
      </c>
    </row>
    <row r="32669" spans="1:2" x14ac:dyDescent="0.2">
      <c r="A32669" s="15">
        <v>42618.708333333336</v>
      </c>
      <c r="B32669" s="4">
        <v>1.92</v>
      </c>
    </row>
    <row r="32670" spans="1:2" x14ac:dyDescent="0.2">
      <c r="A32670" s="15">
        <v>42618.71875</v>
      </c>
      <c r="B32670" s="4">
        <v>1.92</v>
      </c>
    </row>
    <row r="32671" spans="1:2" x14ac:dyDescent="0.2">
      <c r="A32671" s="15">
        <v>42618.729166666664</v>
      </c>
      <c r="B32671" s="4">
        <v>1.92</v>
      </c>
    </row>
    <row r="32672" spans="1:2" x14ac:dyDescent="0.2">
      <c r="A32672" s="15">
        <v>42618.739583333336</v>
      </c>
      <c r="B32672" s="4">
        <v>1.92</v>
      </c>
    </row>
    <row r="32673" spans="1:2" x14ac:dyDescent="0.2">
      <c r="A32673" s="15">
        <v>42618.75</v>
      </c>
      <c r="B32673" s="4">
        <v>1.92</v>
      </c>
    </row>
    <row r="32674" spans="1:2" x14ac:dyDescent="0.2">
      <c r="A32674" s="15">
        <v>42618.760416666664</v>
      </c>
      <c r="B32674" s="4">
        <v>1.92</v>
      </c>
    </row>
    <row r="32675" spans="1:2" x14ac:dyDescent="0.2">
      <c r="A32675" s="15">
        <v>42618.770833333336</v>
      </c>
      <c r="B32675" s="4">
        <v>1.92</v>
      </c>
    </row>
    <row r="32676" spans="1:2" x14ac:dyDescent="0.2">
      <c r="A32676" s="15">
        <v>42618.78125</v>
      </c>
      <c r="B32676" s="4">
        <v>1.92</v>
      </c>
    </row>
    <row r="32677" spans="1:2" x14ac:dyDescent="0.2">
      <c r="A32677" s="15">
        <v>42618.791666666664</v>
      </c>
      <c r="B32677" s="4">
        <v>1.92</v>
      </c>
    </row>
    <row r="32678" spans="1:2" x14ac:dyDescent="0.2">
      <c r="A32678" s="15">
        <v>42618.802083333336</v>
      </c>
      <c r="B32678" s="4">
        <v>1.92</v>
      </c>
    </row>
    <row r="32679" spans="1:2" x14ac:dyDescent="0.2">
      <c r="A32679" s="15">
        <v>42618.8125</v>
      </c>
      <c r="B32679" s="4">
        <v>1.92</v>
      </c>
    </row>
    <row r="32680" spans="1:2" x14ac:dyDescent="0.2">
      <c r="A32680" s="15">
        <v>42618.822916666664</v>
      </c>
      <c r="B32680" s="4">
        <v>2.0499999999999998</v>
      </c>
    </row>
    <row r="32681" spans="1:2" x14ac:dyDescent="0.2">
      <c r="A32681" s="15">
        <v>42618.833333333336</v>
      </c>
      <c r="B32681" s="4">
        <v>1.92</v>
      </c>
    </row>
    <row r="32682" spans="1:2" x14ac:dyDescent="0.2">
      <c r="A32682" s="15">
        <v>42618.84375</v>
      </c>
      <c r="B32682" s="4">
        <v>1.92</v>
      </c>
    </row>
    <row r="32683" spans="1:2" x14ac:dyDescent="0.2">
      <c r="A32683" s="15">
        <v>42618.854166666664</v>
      </c>
      <c r="B32683" s="4">
        <v>1.92</v>
      </c>
    </row>
    <row r="32684" spans="1:2" x14ac:dyDescent="0.2">
      <c r="A32684" s="15">
        <v>42618.864583333336</v>
      </c>
      <c r="B32684" s="4">
        <v>1.92</v>
      </c>
    </row>
    <row r="32685" spans="1:2" x14ac:dyDescent="0.2">
      <c r="A32685" s="15">
        <v>42618.875</v>
      </c>
      <c r="B32685" s="4">
        <v>1.92</v>
      </c>
    </row>
    <row r="32686" spans="1:2" x14ac:dyDescent="0.2">
      <c r="A32686" s="15">
        <v>42618.885416666664</v>
      </c>
      <c r="B32686" s="4">
        <v>1.92</v>
      </c>
    </row>
    <row r="32687" spans="1:2" x14ac:dyDescent="0.2">
      <c r="A32687" s="15">
        <v>42618.895833333336</v>
      </c>
      <c r="B32687" s="4">
        <v>1.92</v>
      </c>
    </row>
    <row r="32688" spans="1:2" x14ac:dyDescent="0.2">
      <c r="A32688" s="15">
        <v>42618.90625</v>
      </c>
      <c r="B32688" s="4">
        <v>1.92</v>
      </c>
    </row>
    <row r="32689" spans="1:2" x14ac:dyDescent="0.2">
      <c r="A32689" s="15">
        <v>42618.916666666664</v>
      </c>
      <c r="B32689" s="4">
        <v>1.92</v>
      </c>
    </row>
    <row r="32690" spans="1:2" x14ac:dyDescent="0.2">
      <c r="A32690" s="15">
        <v>42618.927083333336</v>
      </c>
      <c r="B32690" s="4">
        <v>1.92</v>
      </c>
    </row>
    <row r="32691" spans="1:2" x14ac:dyDescent="0.2">
      <c r="A32691" s="15">
        <v>42618.9375</v>
      </c>
      <c r="B32691" s="4">
        <v>1.92</v>
      </c>
    </row>
    <row r="32692" spans="1:2" x14ac:dyDescent="0.2">
      <c r="A32692" s="15">
        <v>42618.947916666664</v>
      </c>
      <c r="B32692" s="4">
        <v>1.92</v>
      </c>
    </row>
    <row r="32693" spans="1:2" x14ac:dyDescent="0.2">
      <c r="A32693" s="15">
        <v>42618.958333333336</v>
      </c>
      <c r="B32693" s="4">
        <v>1.92</v>
      </c>
    </row>
    <row r="32694" spans="1:2" x14ac:dyDescent="0.2">
      <c r="A32694" s="15">
        <v>42618.96875</v>
      </c>
      <c r="B32694" s="4">
        <v>1.92</v>
      </c>
    </row>
    <row r="32695" spans="1:2" x14ac:dyDescent="0.2">
      <c r="A32695" s="15">
        <v>42618.979166666664</v>
      </c>
      <c r="B32695" s="4">
        <v>1.92</v>
      </c>
    </row>
    <row r="32696" spans="1:2" x14ac:dyDescent="0.2">
      <c r="A32696" s="15">
        <v>42618.989583333336</v>
      </c>
      <c r="B32696" s="4">
        <v>1.92</v>
      </c>
    </row>
    <row r="32697" spans="1:2" x14ac:dyDescent="0.2">
      <c r="A32697" s="15">
        <v>42619</v>
      </c>
      <c r="B32697" s="4">
        <v>1.92</v>
      </c>
    </row>
    <row r="32698" spans="1:2" x14ac:dyDescent="0.2">
      <c r="A32698" s="15">
        <v>42619.010416666664</v>
      </c>
      <c r="B32698" s="4">
        <v>1.92</v>
      </c>
    </row>
    <row r="32699" spans="1:2" x14ac:dyDescent="0.2">
      <c r="A32699" s="15">
        <v>42619.020833333336</v>
      </c>
      <c r="B32699" s="4">
        <v>1.92</v>
      </c>
    </row>
    <row r="32700" spans="1:2" x14ac:dyDescent="0.2">
      <c r="A32700" s="15">
        <v>42619.03125</v>
      </c>
      <c r="B32700" s="4">
        <v>1.92</v>
      </c>
    </row>
    <row r="32701" spans="1:2" x14ac:dyDescent="0.2">
      <c r="A32701" s="15">
        <v>42619.041666666664</v>
      </c>
      <c r="B32701" s="4">
        <v>1.92</v>
      </c>
    </row>
    <row r="32702" spans="1:2" x14ac:dyDescent="0.2">
      <c r="A32702" s="15">
        <v>42619.052083333336</v>
      </c>
      <c r="B32702" s="4">
        <v>1.92</v>
      </c>
    </row>
    <row r="32703" spans="1:2" x14ac:dyDescent="0.2">
      <c r="A32703" s="15">
        <v>42619.0625</v>
      </c>
      <c r="B32703" s="4">
        <v>1.92</v>
      </c>
    </row>
    <row r="32704" spans="1:2" x14ac:dyDescent="0.2">
      <c r="A32704" s="15">
        <v>42619.072916666664</v>
      </c>
      <c r="B32704" s="4">
        <v>1.92</v>
      </c>
    </row>
    <row r="32705" spans="1:2" x14ac:dyDescent="0.2">
      <c r="A32705" s="15">
        <v>42619.083333333336</v>
      </c>
      <c r="B32705" s="4">
        <v>1.92</v>
      </c>
    </row>
    <row r="32706" spans="1:2" x14ac:dyDescent="0.2">
      <c r="A32706" s="15">
        <v>42619.09375</v>
      </c>
      <c r="B32706" s="4">
        <v>1.92</v>
      </c>
    </row>
    <row r="32707" spans="1:2" x14ac:dyDescent="0.2">
      <c r="A32707" s="15">
        <v>42619.104166666664</v>
      </c>
      <c r="B32707" s="4">
        <v>1.92</v>
      </c>
    </row>
    <row r="32708" spans="1:2" x14ac:dyDescent="0.2">
      <c r="A32708" s="15">
        <v>42619.114583333336</v>
      </c>
      <c r="B32708" s="4">
        <v>1.92</v>
      </c>
    </row>
    <row r="32709" spans="1:2" x14ac:dyDescent="0.2">
      <c r="A32709" s="15">
        <v>42619.125</v>
      </c>
      <c r="B32709" s="4">
        <v>1.92</v>
      </c>
    </row>
    <row r="32710" spans="1:2" x14ac:dyDescent="0.2">
      <c r="A32710" s="15">
        <v>42619.135416666664</v>
      </c>
      <c r="B32710" s="4">
        <v>1.92</v>
      </c>
    </row>
    <row r="32711" spans="1:2" x14ac:dyDescent="0.2">
      <c r="A32711" s="15">
        <v>42619.145833333336</v>
      </c>
      <c r="B32711" s="4">
        <v>1.92</v>
      </c>
    </row>
    <row r="32712" spans="1:2" x14ac:dyDescent="0.2">
      <c r="A32712" s="15">
        <v>42619.15625</v>
      </c>
      <c r="B32712" s="4">
        <v>1.92</v>
      </c>
    </row>
    <row r="32713" spans="1:2" x14ac:dyDescent="0.2">
      <c r="A32713" s="15">
        <v>42619.166666666664</v>
      </c>
      <c r="B32713" s="4">
        <v>1.92</v>
      </c>
    </row>
    <row r="32714" spans="1:2" x14ac:dyDescent="0.2">
      <c r="A32714" s="15">
        <v>42619.177083333336</v>
      </c>
      <c r="B32714" s="4">
        <v>1.92</v>
      </c>
    </row>
    <row r="32715" spans="1:2" x14ac:dyDescent="0.2">
      <c r="A32715" s="15">
        <v>42619.1875</v>
      </c>
      <c r="B32715" s="4">
        <v>1.92</v>
      </c>
    </row>
    <row r="32716" spans="1:2" x14ac:dyDescent="0.2">
      <c r="A32716" s="15">
        <v>42619.197916666664</v>
      </c>
      <c r="B32716" s="4">
        <v>1.92</v>
      </c>
    </row>
    <row r="32717" spans="1:2" x14ac:dyDescent="0.2">
      <c r="A32717" s="15">
        <v>42619.208333333336</v>
      </c>
      <c r="B32717" s="4">
        <v>1.92</v>
      </c>
    </row>
    <row r="32718" spans="1:2" x14ac:dyDescent="0.2">
      <c r="A32718" s="15">
        <v>42619.21875</v>
      </c>
      <c r="B32718" s="4">
        <v>1.92</v>
      </c>
    </row>
    <row r="32719" spans="1:2" x14ac:dyDescent="0.2">
      <c r="A32719" s="15">
        <v>42619.229166666664</v>
      </c>
      <c r="B32719" s="4">
        <v>1.92</v>
      </c>
    </row>
    <row r="32720" spans="1:2" x14ac:dyDescent="0.2">
      <c r="A32720" s="15">
        <v>42619.239583333336</v>
      </c>
      <c r="B32720" s="4">
        <v>1.92</v>
      </c>
    </row>
    <row r="32721" spans="1:2" x14ac:dyDescent="0.2">
      <c r="A32721" s="15">
        <v>42619.25</v>
      </c>
      <c r="B32721" s="4">
        <v>1.92</v>
      </c>
    </row>
    <row r="32722" spans="1:2" x14ac:dyDescent="0.2">
      <c r="A32722" s="15">
        <v>42619.260416666664</v>
      </c>
      <c r="B32722" s="4">
        <v>1.92</v>
      </c>
    </row>
    <row r="32723" spans="1:2" x14ac:dyDescent="0.2">
      <c r="A32723" s="15">
        <v>42619.270833333336</v>
      </c>
      <c r="B32723" s="4">
        <v>1.92</v>
      </c>
    </row>
    <row r="32724" spans="1:2" x14ac:dyDescent="0.2">
      <c r="A32724" s="15">
        <v>42619.28125</v>
      </c>
      <c r="B32724" s="4">
        <v>1.92</v>
      </c>
    </row>
    <row r="32725" spans="1:2" x14ac:dyDescent="0.2">
      <c r="A32725" s="15">
        <v>42619.291666666664</v>
      </c>
      <c r="B32725" s="4">
        <v>1.92</v>
      </c>
    </row>
    <row r="32726" spans="1:2" x14ac:dyDescent="0.2">
      <c r="A32726" s="15">
        <v>42619.302083333336</v>
      </c>
      <c r="B32726" s="4">
        <v>1.92</v>
      </c>
    </row>
    <row r="32727" spans="1:2" x14ac:dyDescent="0.2">
      <c r="A32727" s="15">
        <v>42619.3125</v>
      </c>
      <c r="B32727" s="4">
        <v>1.92</v>
      </c>
    </row>
    <row r="32728" spans="1:2" x14ac:dyDescent="0.2">
      <c r="A32728" s="15">
        <v>42619.322916666664</v>
      </c>
      <c r="B32728" s="4">
        <v>2.0499999999999998</v>
      </c>
    </row>
    <row r="32729" spans="1:2" x14ac:dyDescent="0.2">
      <c r="A32729" s="15">
        <v>42619.333333333336</v>
      </c>
      <c r="B32729" s="4">
        <v>1.92</v>
      </c>
    </row>
    <row r="32730" spans="1:2" x14ac:dyDescent="0.2">
      <c r="A32730" s="15">
        <v>42619.34375</v>
      </c>
      <c r="B32730" s="4">
        <v>1.92</v>
      </c>
    </row>
    <row r="32731" spans="1:2" x14ac:dyDescent="0.2">
      <c r="A32731" s="15">
        <v>42619.354166666664</v>
      </c>
      <c r="B32731" s="4">
        <v>2.0499999999999998</v>
      </c>
    </row>
    <row r="32732" spans="1:2" x14ac:dyDescent="0.2">
      <c r="A32732" s="15">
        <v>42619.364583333336</v>
      </c>
      <c r="B32732" s="4">
        <v>2.0499999999999998</v>
      </c>
    </row>
    <row r="32733" spans="1:2" x14ac:dyDescent="0.2">
      <c r="A32733" s="15">
        <v>42619.375</v>
      </c>
      <c r="B32733" s="4">
        <v>2.0499999999999998</v>
      </c>
    </row>
    <row r="32734" spans="1:2" x14ac:dyDescent="0.2">
      <c r="A32734" s="15">
        <v>42619.385416666664</v>
      </c>
      <c r="B32734" s="4">
        <v>2.0499999999999998</v>
      </c>
    </row>
    <row r="32735" spans="1:2" x14ac:dyDescent="0.2">
      <c r="A32735" s="15">
        <v>42619.395833333336</v>
      </c>
      <c r="B32735" s="4">
        <v>2.0499999999999998</v>
      </c>
    </row>
    <row r="32736" spans="1:2" x14ac:dyDescent="0.2">
      <c r="A32736" s="15">
        <v>42619.40625</v>
      </c>
      <c r="B32736" s="4">
        <v>2.0499999999999998</v>
      </c>
    </row>
    <row r="32737" spans="1:2" x14ac:dyDescent="0.2">
      <c r="A32737" s="15">
        <v>42619.416666666664</v>
      </c>
      <c r="B32737" s="4">
        <v>2.0499999999999998</v>
      </c>
    </row>
    <row r="32738" spans="1:2" x14ac:dyDescent="0.2">
      <c r="A32738" s="15">
        <v>42619.427083333336</v>
      </c>
      <c r="B32738" s="4">
        <v>2.0499999999999998</v>
      </c>
    </row>
    <row r="32739" spans="1:2" x14ac:dyDescent="0.2">
      <c r="A32739" s="15">
        <v>42619.4375</v>
      </c>
      <c r="B32739" s="4">
        <v>2.0499999999999998</v>
      </c>
    </row>
    <row r="32740" spans="1:2" x14ac:dyDescent="0.2">
      <c r="A32740" s="15">
        <v>42619.447916666664</v>
      </c>
      <c r="B32740" s="4">
        <v>2.0499999999999998</v>
      </c>
    </row>
    <row r="32741" spans="1:2" x14ac:dyDescent="0.2">
      <c r="A32741" s="15">
        <v>42619.458333333336</v>
      </c>
      <c r="B32741" s="4">
        <v>2.0499999999999998</v>
      </c>
    </row>
    <row r="32742" spans="1:2" x14ac:dyDescent="0.2">
      <c r="A32742" s="15">
        <v>42619.46875</v>
      </c>
      <c r="B32742" s="4">
        <v>2.0499999999999998</v>
      </c>
    </row>
    <row r="32743" spans="1:2" x14ac:dyDescent="0.2">
      <c r="A32743" s="15">
        <v>42619.479166666664</v>
      </c>
      <c r="B32743" s="4">
        <v>2.0499999999999998</v>
      </c>
    </row>
    <row r="32744" spans="1:2" x14ac:dyDescent="0.2">
      <c r="A32744" s="15">
        <v>42619.489583333336</v>
      </c>
      <c r="B32744" s="4">
        <v>2.0499999999999998</v>
      </c>
    </row>
    <row r="32745" spans="1:2" x14ac:dyDescent="0.2">
      <c r="A32745" s="15">
        <v>42619.5</v>
      </c>
      <c r="B32745" s="4">
        <v>2.0499999999999998</v>
      </c>
    </row>
    <row r="32746" spans="1:2" x14ac:dyDescent="0.2">
      <c r="A32746" s="15">
        <v>42619.510416666664</v>
      </c>
      <c r="B32746" s="4">
        <v>1.92</v>
      </c>
    </row>
    <row r="32747" spans="1:2" x14ac:dyDescent="0.2">
      <c r="A32747" s="15">
        <v>42619.520833333336</v>
      </c>
      <c r="B32747" s="4">
        <v>1.92</v>
      </c>
    </row>
    <row r="32748" spans="1:2" x14ac:dyDescent="0.2">
      <c r="A32748" s="15">
        <v>42619.53125</v>
      </c>
      <c r="B32748" s="4">
        <v>1.92</v>
      </c>
    </row>
    <row r="32749" spans="1:2" x14ac:dyDescent="0.2">
      <c r="A32749" s="15">
        <v>42619.541666666664</v>
      </c>
      <c r="B32749" s="4">
        <v>1.92</v>
      </c>
    </row>
    <row r="32750" spans="1:2" x14ac:dyDescent="0.2">
      <c r="A32750" s="15">
        <v>42619.552083333336</v>
      </c>
      <c r="B32750" s="4">
        <v>1.92</v>
      </c>
    </row>
    <row r="32751" spans="1:2" x14ac:dyDescent="0.2">
      <c r="A32751" s="15">
        <v>42619.5625</v>
      </c>
      <c r="B32751" s="4">
        <v>1.92</v>
      </c>
    </row>
    <row r="32752" spans="1:2" x14ac:dyDescent="0.2">
      <c r="A32752" s="15">
        <v>42619.572916666664</v>
      </c>
      <c r="B32752" s="4">
        <v>1.92</v>
      </c>
    </row>
    <row r="32753" spans="1:2" x14ac:dyDescent="0.2">
      <c r="A32753" s="15">
        <v>42619.583333333336</v>
      </c>
      <c r="B32753" s="4">
        <v>1.92</v>
      </c>
    </row>
    <row r="32754" spans="1:2" x14ac:dyDescent="0.2">
      <c r="A32754" s="15">
        <v>42619.59375</v>
      </c>
      <c r="B32754" s="4">
        <v>1.92</v>
      </c>
    </row>
    <row r="32755" spans="1:2" x14ac:dyDescent="0.2">
      <c r="A32755" s="15">
        <v>42619.604166666664</v>
      </c>
      <c r="B32755" s="4">
        <v>1.92</v>
      </c>
    </row>
    <row r="32756" spans="1:2" x14ac:dyDescent="0.2">
      <c r="A32756" s="15">
        <v>42619.614583333336</v>
      </c>
      <c r="B32756" s="4">
        <v>1.92</v>
      </c>
    </row>
    <row r="32757" spans="1:2" x14ac:dyDescent="0.2">
      <c r="A32757" s="15">
        <v>42619.625</v>
      </c>
      <c r="B32757" s="4">
        <v>1.92</v>
      </c>
    </row>
    <row r="32758" spans="1:2" x14ac:dyDescent="0.2">
      <c r="A32758" s="15">
        <v>42619.635416666664</v>
      </c>
      <c r="B32758" s="4">
        <v>1.92</v>
      </c>
    </row>
    <row r="32759" spans="1:2" x14ac:dyDescent="0.2">
      <c r="A32759" s="15">
        <v>42619.645833333336</v>
      </c>
      <c r="B32759" s="4">
        <v>1.92</v>
      </c>
    </row>
    <row r="32760" spans="1:2" x14ac:dyDescent="0.2">
      <c r="A32760" s="15">
        <v>42619.65625</v>
      </c>
      <c r="B32760" s="4">
        <v>1.92</v>
      </c>
    </row>
    <row r="32761" spans="1:2" x14ac:dyDescent="0.2">
      <c r="A32761" s="15">
        <v>42619.666666666664</v>
      </c>
      <c r="B32761" s="4">
        <v>1.92</v>
      </c>
    </row>
    <row r="32762" spans="1:2" x14ac:dyDescent="0.2">
      <c r="A32762" s="15">
        <v>42619.677083333336</v>
      </c>
      <c r="B32762" s="4">
        <v>1.92</v>
      </c>
    </row>
    <row r="32763" spans="1:2" x14ac:dyDescent="0.2">
      <c r="A32763" s="15">
        <v>42619.6875</v>
      </c>
      <c r="B32763" s="4">
        <v>1.92</v>
      </c>
    </row>
    <row r="32764" spans="1:2" x14ac:dyDescent="0.2">
      <c r="A32764" s="15">
        <v>42619.697916666664</v>
      </c>
      <c r="B32764" s="4">
        <v>1.92</v>
      </c>
    </row>
    <row r="32765" spans="1:2" x14ac:dyDescent="0.2">
      <c r="A32765" s="15">
        <v>42619.708333333336</v>
      </c>
      <c r="B32765" s="4">
        <v>1.92</v>
      </c>
    </row>
    <row r="32766" spans="1:2" x14ac:dyDescent="0.2">
      <c r="A32766" s="15">
        <v>42619.71875</v>
      </c>
      <c r="B32766" s="4">
        <v>1.92</v>
      </c>
    </row>
    <row r="32767" spans="1:2" x14ac:dyDescent="0.2">
      <c r="A32767" s="15">
        <v>42619.729166666664</v>
      </c>
      <c r="B32767" s="4">
        <v>1.92</v>
      </c>
    </row>
    <row r="32768" spans="1:2" x14ac:dyDescent="0.2">
      <c r="A32768" s="15">
        <v>42619.739583333336</v>
      </c>
      <c r="B32768" s="4">
        <v>1.92</v>
      </c>
    </row>
    <row r="32769" spans="1:2" x14ac:dyDescent="0.2">
      <c r="A32769" s="15">
        <v>42619.75</v>
      </c>
      <c r="B32769" s="4">
        <v>1.92</v>
      </c>
    </row>
    <row r="32770" spans="1:2" x14ac:dyDescent="0.2">
      <c r="A32770" s="15">
        <v>42619.760416666664</v>
      </c>
      <c r="B32770" s="4">
        <v>1.92</v>
      </c>
    </row>
    <row r="32771" spans="1:2" x14ac:dyDescent="0.2">
      <c r="A32771" s="15">
        <v>42619.770833333336</v>
      </c>
      <c r="B32771" s="4">
        <v>1.92</v>
      </c>
    </row>
    <row r="32772" spans="1:2" x14ac:dyDescent="0.2">
      <c r="A32772" s="15">
        <v>42619.78125</v>
      </c>
      <c r="B32772" s="4">
        <v>1.92</v>
      </c>
    </row>
    <row r="32773" spans="1:2" x14ac:dyDescent="0.2">
      <c r="A32773" s="15">
        <v>42619.791666666664</v>
      </c>
      <c r="B32773" s="4">
        <v>1.92</v>
      </c>
    </row>
    <row r="32774" spans="1:2" x14ac:dyDescent="0.2">
      <c r="A32774" s="15">
        <v>42619.802083333336</v>
      </c>
      <c r="B32774" s="4">
        <v>1.92</v>
      </c>
    </row>
    <row r="32775" spans="1:2" x14ac:dyDescent="0.2">
      <c r="A32775" s="15">
        <v>42619.8125</v>
      </c>
      <c r="B32775" s="4">
        <v>1.92</v>
      </c>
    </row>
    <row r="32776" spans="1:2" x14ac:dyDescent="0.2">
      <c r="A32776" s="15">
        <v>42619.822916666664</v>
      </c>
      <c r="B32776" s="4">
        <v>1.92</v>
      </c>
    </row>
    <row r="32777" spans="1:2" x14ac:dyDescent="0.2">
      <c r="A32777" s="15">
        <v>42619.833333333336</v>
      </c>
      <c r="B32777" s="4">
        <v>1.92</v>
      </c>
    </row>
    <row r="32778" spans="1:2" x14ac:dyDescent="0.2">
      <c r="A32778" s="15">
        <v>42619.84375</v>
      </c>
      <c r="B32778" s="4">
        <v>1.92</v>
      </c>
    </row>
    <row r="32779" spans="1:2" x14ac:dyDescent="0.2">
      <c r="A32779" s="15">
        <v>42619.854166666664</v>
      </c>
      <c r="B32779" s="4">
        <v>1.92</v>
      </c>
    </row>
    <row r="32780" spans="1:2" x14ac:dyDescent="0.2">
      <c r="A32780" s="15">
        <v>42619.864583333336</v>
      </c>
      <c r="B32780" s="4">
        <v>1.92</v>
      </c>
    </row>
    <row r="32781" spans="1:2" x14ac:dyDescent="0.2">
      <c r="A32781" s="15">
        <v>42619.875</v>
      </c>
      <c r="B32781" s="4">
        <v>1.92</v>
      </c>
    </row>
    <row r="32782" spans="1:2" x14ac:dyDescent="0.2">
      <c r="A32782" s="15">
        <v>42619.885416666664</v>
      </c>
      <c r="B32782" s="4">
        <v>1.92</v>
      </c>
    </row>
    <row r="32783" spans="1:2" x14ac:dyDescent="0.2">
      <c r="A32783" s="15">
        <v>42619.895833333336</v>
      </c>
      <c r="B32783" s="4">
        <v>1.92</v>
      </c>
    </row>
    <row r="32784" spans="1:2" x14ac:dyDescent="0.2">
      <c r="A32784" s="15">
        <v>42619.90625</v>
      </c>
      <c r="B32784" s="4">
        <v>1.92</v>
      </c>
    </row>
    <row r="32785" spans="1:2" x14ac:dyDescent="0.2">
      <c r="A32785" s="15">
        <v>42619.916666666664</v>
      </c>
      <c r="B32785" s="4">
        <v>1.92</v>
      </c>
    </row>
    <row r="32786" spans="1:2" x14ac:dyDescent="0.2">
      <c r="A32786" s="15">
        <v>42619.927083333336</v>
      </c>
      <c r="B32786" s="4">
        <v>1.92</v>
      </c>
    </row>
    <row r="32787" spans="1:2" x14ac:dyDescent="0.2">
      <c r="A32787" s="15">
        <v>42619.9375</v>
      </c>
      <c r="B32787" s="4">
        <v>1.92</v>
      </c>
    </row>
    <row r="32788" spans="1:2" x14ac:dyDescent="0.2">
      <c r="A32788" s="15">
        <v>42619.947916666664</v>
      </c>
      <c r="B32788" s="4">
        <v>1.92</v>
      </c>
    </row>
    <row r="32789" spans="1:2" x14ac:dyDescent="0.2">
      <c r="A32789" s="15">
        <v>42619.958333333336</v>
      </c>
      <c r="B32789" s="4">
        <v>1.92</v>
      </c>
    </row>
    <row r="32790" spans="1:2" x14ac:dyDescent="0.2">
      <c r="A32790" s="15">
        <v>42619.96875</v>
      </c>
      <c r="B32790" s="4">
        <v>1.92</v>
      </c>
    </row>
    <row r="32791" spans="1:2" x14ac:dyDescent="0.2">
      <c r="A32791" s="15">
        <v>42619.979166666664</v>
      </c>
      <c r="B32791" s="4">
        <v>1.92</v>
      </c>
    </row>
    <row r="32792" spans="1:2" x14ac:dyDescent="0.2">
      <c r="A32792" s="15">
        <v>42619.989583333336</v>
      </c>
      <c r="B32792" s="4">
        <v>1.92</v>
      </c>
    </row>
    <row r="32793" spans="1:2" x14ac:dyDescent="0.2">
      <c r="A32793" s="15">
        <v>42620</v>
      </c>
      <c r="B32793" s="4">
        <v>1.92</v>
      </c>
    </row>
    <row r="32794" spans="1:2" x14ac:dyDescent="0.2">
      <c r="A32794" s="15">
        <v>42620.010416666664</v>
      </c>
      <c r="B32794" s="4">
        <v>1.92</v>
      </c>
    </row>
    <row r="32795" spans="1:2" x14ac:dyDescent="0.2">
      <c r="A32795" s="15">
        <v>42620.020833333336</v>
      </c>
      <c r="B32795" s="4">
        <v>1.92</v>
      </c>
    </row>
    <row r="32796" spans="1:2" x14ac:dyDescent="0.2">
      <c r="A32796" s="15">
        <v>42620.03125</v>
      </c>
      <c r="B32796" s="4">
        <v>1.92</v>
      </c>
    </row>
    <row r="32797" spans="1:2" x14ac:dyDescent="0.2">
      <c r="A32797" s="15">
        <v>42620.041666666664</v>
      </c>
      <c r="B32797" s="4">
        <v>1.92</v>
      </c>
    </row>
    <row r="32798" spans="1:2" x14ac:dyDescent="0.2">
      <c r="A32798" s="15">
        <v>42620.052083333336</v>
      </c>
      <c r="B32798" s="4">
        <v>1.92</v>
      </c>
    </row>
    <row r="32799" spans="1:2" x14ac:dyDescent="0.2">
      <c r="A32799" s="15">
        <v>42620.0625</v>
      </c>
      <c r="B32799" s="4">
        <v>1.92</v>
      </c>
    </row>
    <row r="32800" spans="1:2" x14ac:dyDescent="0.2">
      <c r="A32800" s="15">
        <v>42620.072916666664</v>
      </c>
      <c r="B32800" s="4">
        <v>1.92</v>
      </c>
    </row>
    <row r="32801" spans="1:2" x14ac:dyDescent="0.2">
      <c r="A32801" s="15">
        <v>42620.083333333336</v>
      </c>
      <c r="B32801" s="4">
        <v>1.92</v>
      </c>
    </row>
    <row r="32802" spans="1:2" x14ac:dyDescent="0.2">
      <c r="A32802" s="15">
        <v>42620.09375</v>
      </c>
      <c r="B32802" s="4">
        <v>1.92</v>
      </c>
    </row>
    <row r="32803" spans="1:2" x14ac:dyDescent="0.2">
      <c r="A32803" s="15">
        <v>42620.104166666664</v>
      </c>
      <c r="B32803" s="4">
        <v>1.92</v>
      </c>
    </row>
    <row r="32804" spans="1:2" x14ac:dyDescent="0.2">
      <c r="A32804" s="15">
        <v>42620.114583333336</v>
      </c>
      <c r="B32804" s="4">
        <v>1.92</v>
      </c>
    </row>
    <row r="32805" spans="1:2" x14ac:dyDescent="0.2">
      <c r="A32805" s="15">
        <v>42620.125</v>
      </c>
      <c r="B32805" s="4">
        <v>1.92</v>
      </c>
    </row>
    <row r="32806" spans="1:2" x14ac:dyDescent="0.2">
      <c r="A32806" s="15">
        <v>42620.135416666664</v>
      </c>
      <c r="B32806" s="4">
        <v>1.92</v>
      </c>
    </row>
    <row r="32807" spans="1:2" x14ac:dyDescent="0.2">
      <c r="A32807" s="15">
        <v>42620.145833333336</v>
      </c>
      <c r="B32807" s="4">
        <v>1.92</v>
      </c>
    </row>
    <row r="32808" spans="1:2" x14ac:dyDescent="0.2">
      <c r="A32808" s="15">
        <v>42620.15625</v>
      </c>
      <c r="B32808" s="4">
        <v>1.92</v>
      </c>
    </row>
    <row r="32809" spans="1:2" x14ac:dyDescent="0.2">
      <c r="A32809" s="15">
        <v>42620.166666666664</v>
      </c>
      <c r="B32809" s="4">
        <v>1.92</v>
      </c>
    </row>
    <row r="32810" spans="1:2" x14ac:dyDescent="0.2">
      <c r="A32810" s="15">
        <v>42620.177083333336</v>
      </c>
      <c r="B32810" s="4">
        <v>1.92</v>
      </c>
    </row>
    <row r="32811" spans="1:2" x14ac:dyDescent="0.2">
      <c r="A32811" s="15">
        <v>42620.1875</v>
      </c>
      <c r="B32811" s="4">
        <v>1.92</v>
      </c>
    </row>
    <row r="32812" spans="1:2" x14ac:dyDescent="0.2">
      <c r="A32812" s="15">
        <v>42620.197916666664</v>
      </c>
      <c r="B32812" s="4">
        <v>1.92</v>
      </c>
    </row>
    <row r="32813" spans="1:2" x14ac:dyDescent="0.2">
      <c r="A32813" s="15">
        <v>42620.208333333336</v>
      </c>
      <c r="B32813" s="4">
        <v>1.92</v>
      </c>
    </row>
    <row r="32814" spans="1:2" x14ac:dyDescent="0.2">
      <c r="A32814" s="15">
        <v>42620.21875</v>
      </c>
      <c r="B32814" s="4">
        <v>1.92</v>
      </c>
    </row>
    <row r="32815" spans="1:2" x14ac:dyDescent="0.2">
      <c r="A32815" s="15">
        <v>42620.229166666664</v>
      </c>
      <c r="B32815" s="4">
        <v>1.92</v>
      </c>
    </row>
    <row r="32816" spans="1:2" x14ac:dyDescent="0.2">
      <c r="A32816" s="15">
        <v>42620.239583333336</v>
      </c>
      <c r="B32816" s="4">
        <v>1.92</v>
      </c>
    </row>
    <row r="32817" spans="1:2" x14ac:dyDescent="0.2">
      <c r="A32817" s="15">
        <v>42620.25</v>
      </c>
      <c r="B32817" s="4">
        <v>1.92</v>
      </c>
    </row>
    <row r="32818" spans="1:2" x14ac:dyDescent="0.2">
      <c r="A32818" s="15">
        <v>42620.260416666664</v>
      </c>
      <c r="B32818" s="4">
        <v>1.92</v>
      </c>
    </row>
    <row r="32819" spans="1:2" x14ac:dyDescent="0.2">
      <c r="A32819" s="15">
        <v>42620.270833333336</v>
      </c>
      <c r="B32819" s="4">
        <v>1.92</v>
      </c>
    </row>
    <row r="32820" spans="1:2" x14ac:dyDescent="0.2">
      <c r="A32820" s="15">
        <v>42620.28125</v>
      </c>
      <c r="B32820" s="4">
        <v>1.92</v>
      </c>
    </row>
    <row r="32821" spans="1:2" x14ac:dyDescent="0.2">
      <c r="A32821" s="15">
        <v>42620.291666666664</v>
      </c>
      <c r="B32821" s="4">
        <v>1.92</v>
      </c>
    </row>
    <row r="32822" spans="1:2" x14ac:dyDescent="0.2">
      <c r="A32822" s="15">
        <v>42620.302083333336</v>
      </c>
      <c r="B32822" s="4">
        <v>1.92</v>
      </c>
    </row>
    <row r="32823" spans="1:2" x14ac:dyDescent="0.2">
      <c r="A32823" s="15">
        <v>42620.3125</v>
      </c>
      <c r="B32823" s="4">
        <v>1.92</v>
      </c>
    </row>
    <row r="32824" spans="1:2" x14ac:dyDescent="0.2">
      <c r="A32824" s="15">
        <v>42620.322916666664</v>
      </c>
      <c r="B32824" s="4">
        <v>1.92</v>
      </c>
    </row>
    <row r="32825" spans="1:2" x14ac:dyDescent="0.2">
      <c r="A32825" s="15">
        <v>42620.333333333336</v>
      </c>
      <c r="B32825" s="4">
        <v>1.92</v>
      </c>
    </row>
    <row r="32826" spans="1:2" x14ac:dyDescent="0.2">
      <c r="A32826" s="15">
        <v>42620.34375</v>
      </c>
      <c r="B32826" s="4">
        <v>1.92</v>
      </c>
    </row>
    <row r="32827" spans="1:2" x14ac:dyDescent="0.2">
      <c r="A32827" s="15">
        <v>42620.354166666664</v>
      </c>
      <c r="B32827" s="4">
        <v>1.92</v>
      </c>
    </row>
    <row r="32828" spans="1:2" x14ac:dyDescent="0.2">
      <c r="A32828" s="15">
        <v>42620.364583333336</v>
      </c>
      <c r="B32828" s="4">
        <v>1.92</v>
      </c>
    </row>
    <row r="32829" spans="1:2" x14ac:dyDescent="0.2">
      <c r="A32829" s="15">
        <v>42620.375</v>
      </c>
      <c r="B32829" s="4">
        <v>1.92</v>
      </c>
    </row>
    <row r="32830" spans="1:2" x14ac:dyDescent="0.2">
      <c r="A32830" s="15">
        <v>42620.385416666664</v>
      </c>
      <c r="B32830" s="4">
        <v>1.92</v>
      </c>
    </row>
    <row r="32831" spans="1:2" x14ac:dyDescent="0.2">
      <c r="A32831" s="15">
        <v>42620.395833333336</v>
      </c>
      <c r="B32831" s="4">
        <v>1.92</v>
      </c>
    </row>
    <row r="32832" spans="1:2" x14ac:dyDescent="0.2">
      <c r="A32832" s="15">
        <v>42620.40625</v>
      </c>
      <c r="B32832" s="4">
        <v>1.92</v>
      </c>
    </row>
    <row r="32833" spans="1:2" x14ac:dyDescent="0.2">
      <c r="A32833" s="15">
        <v>42620.416666666664</v>
      </c>
      <c r="B32833" s="4">
        <v>1.92</v>
      </c>
    </row>
    <row r="32834" spans="1:2" x14ac:dyDescent="0.2">
      <c r="A32834" s="15">
        <v>42620.427083333336</v>
      </c>
      <c r="B32834" s="4">
        <v>1.92</v>
      </c>
    </row>
    <row r="32835" spans="1:2" x14ac:dyDescent="0.2">
      <c r="A32835" s="15">
        <v>42620.4375</v>
      </c>
      <c r="B32835" s="4">
        <v>1.92</v>
      </c>
    </row>
    <row r="32836" spans="1:2" x14ac:dyDescent="0.2">
      <c r="A32836" s="15">
        <v>42620.447916666664</v>
      </c>
      <c r="B32836" s="4">
        <v>1.92</v>
      </c>
    </row>
    <row r="32837" spans="1:2" x14ac:dyDescent="0.2">
      <c r="A32837" s="15">
        <v>42620.458333333336</v>
      </c>
      <c r="B32837" s="4">
        <v>1.92</v>
      </c>
    </row>
    <row r="32838" spans="1:2" x14ac:dyDescent="0.2">
      <c r="A32838" s="15">
        <v>42620.46875</v>
      </c>
      <c r="B32838" s="4">
        <v>1.92</v>
      </c>
    </row>
    <row r="32839" spans="1:2" x14ac:dyDescent="0.2">
      <c r="A32839" s="15">
        <v>42620.479166666664</v>
      </c>
      <c r="B32839" s="4">
        <v>1.92</v>
      </c>
    </row>
    <row r="32840" spans="1:2" x14ac:dyDescent="0.2">
      <c r="A32840" s="15">
        <v>42620.489583333336</v>
      </c>
      <c r="B32840" s="4">
        <v>1.92</v>
      </c>
    </row>
    <row r="32841" spans="1:2" x14ac:dyDescent="0.2">
      <c r="A32841" s="15">
        <v>42620.5</v>
      </c>
      <c r="B32841" s="4">
        <v>1.92</v>
      </c>
    </row>
    <row r="32842" spans="1:2" x14ac:dyDescent="0.2">
      <c r="A32842" s="15">
        <v>42620.510416666664</v>
      </c>
      <c r="B32842" s="4">
        <v>1.92</v>
      </c>
    </row>
    <row r="32843" spans="1:2" x14ac:dyDescent="0.2">
      <c r="A32843" s="15">
        <v>42620.520833333336</v>
      </c>
      <c r="B32843" s="4">
        <v>1.92</v>
      </c>
    </row>
    <row r="32844" spans="1:2" x14ac:dyDescent="0.2">
      <c r="A32844" s="15">
        <v>42620.53125</v>
      </c>
      <c r="B32844" s="4">
        <v>1.92</v>
      </c>
    </row>
    <row r="32845" spans="1:2" x14ac:dyDescent="0.2">
      <c r="A32845" s="15">
        <v>42620.541666666664</v>
      </c>
      <c r="B32845" s="4">
        <v>1.92</v>
      </c>
    </row>
    <row r="32846" spans="1:2" x14ac:dyDescent="0.2">
      <c r="A32846" s="15">
        <v>42620.552083333336</v>
      </c>
      <c r="B32846" s="4">
        <v>1.92</v>
      </c>
    </row>
    <row r="32847" spans="1:2" x14ac:dyDescent="0.2">
      <c r="A32847" s="15">
        <v>42620.5625</v>
      </c>
      <c r="B32847" s="4">
        <v>1.92</v>
      </c>
    </row>
    <row r="32848" spans="1:2" x14ac:dyDescent="0.2">
      <c r="A32848" s="15">
        <v>42620.572916666664</v>
      </c>
      <c r="B32848" s="4">
        <v>1.92</v>
      </c>
    </row>
    <row r="32849" spans="1:2" x14ac:dyDescent="0.2">
      <c r="A32849" s="15">
        <v>42620.583333333336</v>
      </c>
      <c r="B32849" s="4">
        <v>1.92</v>
      </c>
    </row>
    <row r="32850" spans="1:2" x14ac:dyDescent="0.2">
      <c r="A32850" s="15">
        <v>42620.59375</v>
      </c>
      <c r="B32850" s="4">
        <v>1.92</v>
      </c>
    </row>
    <row r="32851" spans="1:2" x14ac:dyDescent="0.2">
      <c r="A32851" s="15">
        <v>42620.604166666664</v>
      </c>
      <c r="B32851" s="4">
        <v>1.92</v>
      </c>
    </row>
    <row r="32852" spans="1:2" x14ac:dyDescent="0.2">
      <c r="A32852" s="15">
        <v>42620.614583333336</v>
      </c>
      <c r="B32852" s="4">
        <v>1.92</v>
      </c>
    </row>
    <row r="32853" spans="1:2" x14ac:dyDescent="0.2">
      <c r="A32853" s="15">
        <v>42620.625</v>
      </c>
      <c r="B32853" s="4">
        <v>1.92</v>
      </c>
    </row>
    <row r="32854" spans="1:2" x14ac:dyDescent="0.2">
      <c r="A32854" s="15">
        <v>42620.635416666664</v>
      </c>
      <c r="B32854" s="4">
        <v>1.92</v>
      </c>
    </row>
    <row r="32855" spans="1:2" x14ac:dyDescent="0.2">
      <c r="A32855" s="15">
        <v>42620.645833333336</v>
      </c>
      <c r="B32855" s="4">
        <v>1.92</v>
      </c>
    </row>
    <row r="32856" spans="1:2" x14ac:dyDescent="0.2">
      <c r="A32856" s="15">
        <v>42620.65625</v>
      </c>
      <c r="B32856" s="4">
        <v>1.92</v>
      </c>
    </row>
    <row r="32857" spans="1:2" x14ac:dyDescent="0.2">
      <c r="A32857" s="15">
        <v>42620.666666666664</v>
      </c>
      <c r="B32857" s="4">
        <v>1.92</v>
      </c>
    </row>
    <row r="32858" spans="1:2" x14ac:dyDescent="0.2">
      <c r="A32858" s="15">
        <v>42620.677083333336</v>
      </c>
      <c r="B32858" s="4">
        <v>1.92</v>
      </c>
    </row>
    <row r="32859" spans="1:2" x14ac:dyDescent="0.2">
      <c r="A32859" s="15">
        <v>42620.6875</v>
      </c>
      <c r="B32859" s="4">
        <v>1.92</v>
      </c>
    </row>
    <row r="32860" spans="1:2" x14ac:dyDescent="0.2">
      <c r="A32860" s="15">
        <v>42620.697916666664</v>
      </c>
      <c r="B32860" s="4">
        <v>1.92</v>
      </c>
    </row>
    <row r="32861" spans="1:2" x14ac:dyDescent="0.2">
      <c r="A32861" s="15">
        <v>42620.708333333336</v>
      </c>
      <c r="B32861" s="4">
        <v>1.92</v>
      </c>
    </row>
    <row r="32862" spans="1:2" x14ac:dyDescent="0.2">
      <c r="A32862" s="15">
        <v>42620.71875</v>
      </c>
      <c r="B32862" s="4">
        <v>1.92</v>
      </c>
    </row>
    <row r="32863" spans="1:2" x14ac:dyDescent="0.2">
      <c r="A32863" s="15">
        <v>42620.729166666664</v>
      </c>
      <c r="B32863" s="4">
        <v>1.92</v>
      </c>
    </row>
    <row r="32864" spans="1:2" x14ac:dyDescent="0.2">
      <c r="A32864" s="15">
        <v>42620.739583333336</v>
      </c>
      <c r="B32864" s="4">
        <v>1.92</v>
      </c>
    </row>
    <row r="32865" spans="1:2" x14ac:dyDescent="0.2">
      <c r="A32865" s="15">
        <v>42620.75</v>
      </c>
      <c r="B32865" s="4">
        <v>1.92</v>
      </c>
    </row>
    <row r="32866" spans="1:2" x14ac:dyDescent="0.2">
      <c r="A32866" s="15">
        <v>42620.760416666664</v>
      </c>
      <c r="B32866" s="4">
        <v>1.92</v>
      </c>
    </row>
    <row r="32867" spans="1:2" x14ac:dyDescent="0.2">
      <c r="A32867" s="15">
        <v>42620.770833333336</v>
      </c>
      <c r="B32867" s="4">
        <v>1.92</v>
      </c>
    </row>
    <row r="32868" spans="1:2" x14ac:dyDescent="0.2">
      <c r="A32868" s="15">
        <v>42620.78125</v>
      </c>
      <c r="B32868" s="4">
        <v>1.92</v>
      </c>
    </row>
    <row r="32869" spans="1:2" x14ac:dyDescent="0.2">
      <c r="A32869" s="15">
        <v>42620.791666666664</v>
      </c>
      <c r="B32869" s="4">
        <v>1.92</v>
      </c>
    </row>
    <row r="32870" spans="1:2" x14ac:dyDescent="0.2">
      <c r="A32870" s="15">
        <v>42620.802083333336</v>
      </c>
      <c r="B32870" s="4">
        <v>1.92</v>
      </c>
    </row>
    <row r="32871" spans="1:2" x14ac:dyDescent="0.2">
      <c r="A32871" s="15">
        <v>42620.8125</v>
      </c>
      <c r="B32871" s="4">
        <v>1.92</v>
      </c>
    </row>
    <row r="32872" spans="1:2" x14ac:dyDescent="0.2">
      <c r="A32872" s="15">
        <v>42620.822916666664</v>
      </c>
      <c r="B32872" s="4">
        <v>1.92</v>
      </c>
    </row>
    <row r="32873" spans="1:2" x14ac:dyDescent="0.2">
      <c r="A32873" s="15">
        <v>42620.833333333336</v>
      </c>
      <c r="B32873" s="4">
        <v>1.92</v>
      </c>
    </row>
    <row r="32874" spans="1:2" x14ac:dyDescent="0.2">
      <c r="A32874" s="15">
        <v>42620.84375</v>
      </c>
      <c r="B32874" s="4">
        <v>1.92</v>
      </c>
    </row>
    <row r="32875" spans="1:2" x14ac:dyDescent="0.2">
      <c r="A32875" s="15">
        <v>42620.854166666664</v>
      </c>
      <c r="B32875" s="4">
        <v>1.92</v>
      </c>
    </row>
    <row r="32876" spans="1:2" x14ac:dyDescent="0.2">
      <c r="A32876" s="15">
        <v>42620.864583333336</v>
      </c>
      <c r="B32876" s="4">
        <v>1.92</v>
      </c>
    </row>
    <row r="32877" spans="1:2" x14ac:dyDescent="0.2">
      <c r="A32877" s="15">
        <v>42620.875</v>
      </c>
      <c r="B32877" s="4">
        <v>1.92</v>
      </c>
    </row>
    <row r="32878" spans="1:2" x14ac:dyDescent="0.2">
      <c r="A32878" s="15">
        <v>42620.885416666664</v>
      </c>
      <c r="B32878" s="4">
        <v>1.92</v>
      </c>
    </row>
    <row r="32879" spans="1:2" x14ac:dyDescent="0.2">
      <c r="A32879" s="15">
        <v>42620.895833333336</v>
      </c>
      <c r="B32879" s="4">
        <v>1.92</v>
      </c>
    </row>
    <row r="32880" spans="1:2" x14ac:dyDescent="0.2">
      <c r="A32880" s="15">
        <v>42620.90625</v>
      </c>
      <c r="B32880" s="4">
        <v>1.92</v>
      </c>
    </row>
    <row r="32881" spans="1:2" x14ac:dyDescent="0.2">
      <c r="A32881" s="15">
        <v>42620.916666666664</v>
      </c>
      <c r="B32881" s="4">
        <v>1.92</v>
      </c>
    </row>
    <row r="32882" spans="1:2" x14ac:dyDescent="0.2">
      <c r="A32882" s="15">
        <v>42620.927083333336</v>
      </c>
      <c r="B32882" s="4">
        <v>1.92</v>
      </c>
    </row>
    <row r="32883" spans="1:2" x14ac:dyDescent="0.2">
      <c r="A32883" s="15">
        <v>42620.9375</v>
      </c>
      <c r="B32883" s="4">
        <v>1.92</v>
      </c>
    </row>
    <row r="32884" spans="1:2" x14ac:dyDescent="0.2">
      <c r="A32884" s="15">
        <v>42620.947916666664</v>
      </c>
      <c r="B32884" s="4">
        <v>1.92</v>
      </c>
    </row>
    <row r="32885" spans="1:2" x14ac:dyDescent="0.2">
      <c r="A32885" s="15">
        <v>42620.958333333336</v>
      </c>
      <c r="B32885" s="4">
        <v>1.92</v>
      </c>
    </row>
    <row r="32886" spans="1:2" x14ac:dyDescent="0.2">
      <c r="A32886" s="15">
        <v>42620.96875</v>
      </c>
      <c r="B32886" s="4">
        <v>1.92</v>
      </c>
    </row>
    <row r="32887" spans="1:2" x14ac:dyDescent="0.2">
      <c r="A32887" s="15">
        <v>42620.979166666664</v>
      </c>
      <c r="B32887" s="4">
        <v>1.92</v>
      </c>
    </row>
    <row r="32888" spans="1:2" x14ac:dyDescent="0.2">
      <c r="A32888" s="15">
        <v>42620.989583333336</v>
      </c>
      <c r="B32888" s="4">
        <v>1.92</v>
      </c>
    </row>
    <row r="32889" spans="1:2" x14ac:dyDescent="0.2">
      <c r="A32889" s="15">
        <v>42621</v>
      </c>
      <c r="B32889" s="4">
        <v>1.92</v>
      </c>
    </row>
    <row r="32890" spans="1:2" x14ac:dyDescent="0.2">
      <c r="A32890" s="15">
        <v>42621.010416666664</v>
      </c>
      <c r="B32890" s="4">
        <v>1.92</v>
      </c>
    </row>
    <row r="32891" spans="1:2" x14ac:dyDescent="0.2">
      <c r="A32891" s="15">
        <v>42621.020833333336</v>
      </c>
      <c r="B32891" s="4">
        <v>1.92</v>
      </c>
    </row>
    <row r="32892" spans="1:2" x14ac:dyDescent="0.2">
      <c r="A32892" s="15">
        <v>42621.03125</v>
      </c>
      <c r="B32892" s="4">
        <v>1.92</v>
      </c>
    </row>
    <row r="32893" spans="1:2" x14ac:dyDescent="0.2">
      <c r="A32893" s="15">
        <v>42621.041666666664</v>
      </c>
      <c r="B32893" s="4">
        <v>1.92</v>
      </c>
    </row>
    <row r="32894" spans="1:2" x14ac:dyDescent="0.2">
      <c r="A32894" s="15">
        <v>42621.052083333336</v>
      </c>
      <c r="B32894" s="4">
        <v>1.92</v>
      </c>
    </row>
    <row r="32895" spans="1:2" x14ac:dyDescent="0.2">
      <c r="A32895" s="15">
        <v>42621.0625</v>
      </c>
      <c r="B32895" s="4">
        <v>1.92</v>
      </c>
    </row>
    <row r="32896" spans="1:2" x14ac:dyDescent="0.2">
      <c r="A32896" s="15">
        <v>42621.072916666664</v>
      </c>
      <c r="B32896" s="4">
        <v>1.92</v>
      </c>
    </row>
    <row r="32897" spans="1:2" x14ac:dyDescent="0.2">
      <c r="A32897" s="15">
        <v>42621.083333333336</v>
      </c>
      <c r="B32897" s="4">
        <v>1.92</v>
      </c>
    </row>
    <row r="32898" spans="1:2" x14ac:dyDescent="0.2">
      <c r="A32898" s="15">
        <v>42621.09375</v>
      </c>
      <c r="B32898" s="4">
        <v>1.92</v>
      </c>
    </row>
    <row r="32899" spans="1:2" x14ac:dyDescent="0.2">
      <c r="A32899" s="15">
        <v>42621.104166666664</v>
      </c>
      <c r="B32899" s="4">
        <v>1.92</v>
      </c>
    </row>
    <row r="32900" spans="1:2" x14ac:dyDescent="0.2">
      <c r="A32900" s="15">
        <v>42621.114583333336</v>
      </c>
      <c r="B32900" s="4">
        <v>1.92</v>
      </c>
    </row>
    <row r="32901" spans="1:2" x14ac:dyDescent="0.2">
      <c r="A32901" s="15">
        <v>42621.125</v>
      </c>
      <c r="B32901" s="4">
        <v>1.92</v>
      </c>
    </row>
    <row r="32902" spans="1:2" x14ac:dyDescent="0.2">
      <c r="A32902" s="15">
        <v>42621.135416666664</v>
      </c>
      <c r="B32902" s="4">
        <v>1.92</v>
      </c>
    </row>
    <row r="32903" spans="1:2" x14ac:dyDescent="0.2">
      <c r="A32903" s="15">
        <v>42621.145833333336</v>
      </c>
      <c r="B32903" s="4">
        <v>1.92</v>
      </c>
    </row>
    <row r="32904" spans="1:2" x14ac:dyDescent="0.2">
      <c r="A32904" s="15">
        <v>42621.15625</v>
      </c>
      <c r="B32904" s="4">
        <v>1.92</v>
      </c>
    </row>
    <row r="32905" spans="1:2" x14ac:dyDescent="0.2">
      <c r="A32905" s="15">
        <v>42621.166666666664</v>
      </c>
      <c r="B32905" s="4">
        <v>1.92</v>
      </c>
    </row>
    <row r="32906" spans="1:2" x14ac:dyDescent="0.2">
      <c r="A32906" s="15">
        <v>42621.177083333336</v>
      </c>
      <c r="B32906" s="4">
        <v>1.92</v>
      </c>
    </row>
    <row r="32907" spans="1:2" x14ac:dyDescent="0.2">
      <c r="A32907" s="15">
        <v>42621.1875</v>
      </c>
      <c r="B32907" s="4">
        <v>1.92</v>
      </c>
    </row>
    <row r="32908" spans="1:2" x14ac:dyDescent="0.2">
      <c r="A32908" s="15">
        <v>42621.197916666664</v>
      </c>
      <c r="B32908" s="4">
        <v>1.92</v>
      </c>
    </row>
    <row r="32909" spans="1:2" x14ac:dyDescent="0.2">
      <c r="A32909" s="15">
        <v>42621.208333333336</v>
      </c>
      <c r="B32909" s="4">
        <v>1.92</v>
      </c>
    </row>
    <row r="32910" spans="1:2" x14ac:dyDescent="0.2">
      <c r="A32910" s="15">
        <v>42621.21875</v>
      </c>
      <c r="B32910" s="4">
        <v>2.0499999999999998</v>
      </c>
    </row>
    <row r="32911" spans="1:2" x14ac:dyDescent="0.2">
      <c r="A32911" s="15">
        <v>42621.229166666664</v>
      </c>
      <c r="B32911" s="4">
        <v>2.0499999999999998</v>
      </c>
    </row>
    <row r="32912" spans="1:2" x14ac:dyDescent="0.2">
      <c r="A32912" s="15">
        <v>42621.239583333336</v>
      </c>
      <c r="B32912" s="4">
        <v>2.0499999999999998</v>
      </c>
    </row>
    <row r="32913" spans="1:2" x14ac:dyDescent="0.2">
      <c r="A32913" s="15">
        <v>42621.25</v>
      </c>
      <c r="B32913" s="4">
        <v>2.0499999999999998</v>
      </c>
    </row>
    <row r="32914" spans="1:2" x14ac:dyDescent="0.2">
      <c r="A32914" s="15">
        <v>42621.260416666664</v>
      </c>
      <c r="B32914" s="4">
        <v>2.0499999999999998</v>
      </c>
    </row>
    <row r="32915" spans="1:2" x14ac:dyDescent="0.2">
      <c r="A32915" s="15">
        <v>42621.270833333336</v>
      </c>
      <c r="B32915" s="4">
        <v>2.0499999999999998</v>
      </c>
    </row>
    <row r="32916" spans="1:2" x14ac:dyDescent="0.2">
      <c r="A32916" s="15">
        <v>42621.28125</v>
      </c>
      <c r="B32916" s="4">
        <v>2.0499999999999998</v>
      </c>
    </row>
    <row r="32917" spans="1:2" x14ac:dyDescent="0.2">
      <c r="A32917" s="15">
        <v>42621.291666666664</v>
      </c>
      <c r="B32917" s="4">
        <v>2.0499999999999998</v>
      </c>
    </row>
    <row r="32918" spans="1:2" x14ac:dyDescent="0.2">
      <c r="A32918" s="15">
        <v>42621.302083333336</v>
      </c>
      <c r="B32918" s="4">
        <v>2.0499999999999998</v>
      </c>
    </row>
    <row r="32919" spans="1:2" x14ac:dyDescent="0.2">
      <c r="A32919" s="15">
        <v>42621.3125</v>
      </c>
      <c r="B32919" s="4">
        <v>2.0499999999999998</v>
      </c>
    </row>
    <row r="32920" spans="1:2" x14ac:dyDescent="0.2">
      <c r="A32920" s="15">
        <v>42621.322916666664</v>
      </c>
      <c r="B32920" s="4">
        <v>2.0499999999999998</v>
      </c>
    </row>
    <row r="32921" spans="1:2" x14ac:dyDescent="0.2">
      <c r="A32921" s="15">
        <v>42621.333333333336</v>
      </c>
      <c r="B32921" s="4">
        <v>1.92</v>
      </c>
    </row>
    <row r="32922" spans="1:2" x14ac:dyDescent="0.2">
      <c r="A32922" s="15">
        <v>42621.34375</v>
      </c>
      <c r="B32922" s="4">
        <v>1.92</v>
      </c>
    </row>
    <row r="32923" spans="1:2" x14ac:dyDescent="0.2">
      <c r="A32923" s="15">
        <v>42621.354166666664</v>
      </c>
      <c r="B32923" s="4">
        <v>1.92</v>
      </c>
    </row>
    <row r="32924" spans="1:2" x14ac:dyDescent="0.2">
      <c r="A32924" s="15">
        <v>42621.364583333336</v>
      </c>
      <c r="B32924" s="4">
        <v>1.92</v>
      </c>
    </row>
    <row r="32925" spans="1:2" x14ac:dyDescent="0.2">
      <c r="A32925" s="15">
        <v>42621.375</v>
      </c>
      <c r="B32925" s="4">
        <v>1.92</v>
      </c>
    </row>
    <row r="32926" spans="1:2" x14ac:dyDescent="0.2">
      <c r="A32926" s="15">
        <v>42621.385416666664</v>
      </c>
      <c r="B32926" s="4">
        <v>1.92</v>
      </c>
    </row>
    <row r="32927" spans="1:2" x14ac:dyDescent="0.2">
      <c r="A32927" s="15">
        <v>42621.395833333336</v>
      </c>
      <c r="B32927" s="4">
        <v>1.92</v>
      </c>
    </row>
    <row r="32928" spans="1:2" x14ac:dyDescent="0.2">
      <c r="A32928" s="15">
        <v>42621.40625</v>
      </c>
      <c r="B32928" s="4">
        <v>1.92</v>
      </c>
    </row>
    <row r="32929" spans="1:2" x14ac:dyDescent="0.2">
      <c r="A32929" s="15">
        <v>42621.416666666664</v>
      </c>
      <c r="B32929" s="4">
        <v>1.92</v>
      </c>
    </row>
    <row r="32930" spans="1:2" x14ac:dyDescent="0.2">
      <c r="A32930" s="15">
        <v>42621.427083333336</v>
      </c>
      <c r="B32930" s="4">
        <v>1.78</v>
      </c>
    </row>
    <row r="32931" spans="1:2" x14ac:dyDescent="0.2">
      <c r="A32931" s="15">
        <v>42621.4375</v>
      </c>
      <c r="B32931" s="4">
        <v>1.78</v>
      </c>
    </row>
    <row r="32932" spans="1:2" x14ac:dyDescent="0.2">
      <c r="A32932" s="15">
        <v>42621.447916666664</v>
      </c>
      <c r="B32932" s="4">
        <v>1.78</v>
      </c>
    </row>
    <row r="32933" spans="1:2" x14ac:dyDescent="0.2">
      <c r="A32933" s="15">
        <v>42621.458333333336</v>
      </c>
      <c r="B32933" s="4">
        <v>1.78</v>
      </c>
    </row>
    <row r="32934" spans="1:2" x14ac:dyDescent="0.2">
      <c r="A32934" s="15">
        <v>42621.46875</v>
      </c>
      <c r="B32934" s="4">
        <v>1.66</v>
      </c>
    </row>
    <row r="32935" spans="1:2" x14ac:dyDescent="0.2">
      <c r="A32935" s="15">
        <v>42621.479166666664</v>
      </c>
      <c r="B32935" s="4">
        <v>1.66</v>
      </c>
    </row>
    <row r="32936" spans="1:2" x14ac:dyDescent="0.2">
      <c r="A32936" s="15">
        <v>42621.489583333336</v>
      </c>
      <c r="B32936" s="4">
        <v>1.66</v>
      </c>
    </row>
    <row r="32937" spans="1:2" x14ac:dyDescent="0.2">
      <c r="A32937" s="15">
        <v>42621.5</v>
      </c>
      <c r="B32937" s="4">
        <v>1.66</v>
      </c>
    </row>
    <row r="32938" spans="1:2" x14ac:dyDescent="0.2">
      <c r="A32938" s="15">
        <v>42621.510416666664</v>
      </c>
      <c r="B32938" s="4">
        <v>1.78</v>
      </c>
    </row>
    <row r="32939" spans="1:2" x14ac:dyDescent="0.2">
      <c r="A32939" s="15">
        <v>42621.520833333336</v>
      </c>
      <c r="B32939" s="4">
        <v>1.78</v>
      </c>
    </row>
    <row r="32940" spans="1:2" x14ac:dyDescent="0.2">
      <c r="A32940" s="15">
        <v>42621.53125</v>
      </c>
      <c r="B32940" s="4">
        <v>1.78</v>
      </c>
    </row>
    <row r="32941" spans="1:2" x14ac:dyDescent="0.2">
      <c r="A32941" s="15">
        <v>42621.541666666664</v>
      </c>
      <c r="B32941" s="4">
        <v>1.78</v>
      </c>
    </row>
    <row r="32942" spans="1:2" x14ac:dyDescent="0.2">
      <c r="A32942" s="15">
        <v>42621.552083333336</v>
      </c>
      <c r="B32942" s="4">
        <v>1.78</v>
      </c>
    </row>
    <row r="32943" spans="1:2" x14ac:dyDescent="0.2">
      <c r="A32943" s="15">
        <v>42621.5625</v>
      </c>
      <c r="B32943" s="4">
        <v>1.78</v>
      </c>
    </row>
    <row r="32944" spans="1:2" x14ac:dyDescent="0.2">
      <c r="A32944" s="15">
        <v>42621.572916666664</v>
      </c>
      <c r="B32944" s="4">
        <v>1.78</v>
      </c>
    </row>
    <row r="32945" spans="1:2" x14ac:dyDescent="0.2">
      <c r="A32945" s="15">
        <v>42621.583333333336</v>
      </c>
      <c r="B32945" s="4">
        <v>1.78</v>
      </c>
    </row>
    <row r="32946" spans="1:2" x14ac:dyDescent="0.2">
      <c r="A32946" s="15">
        <v>42621.59375</v>
      </c>
      <c r="B32946" s="4">
        <v>1.78</v>
      </c>
    </row>
    <row r="32947" spans="1:2" x14ac:dyDescent="0.2">
      <c r="A32947" s="15">
        <v>42621.604166666664</v>
      </c>
      <c r="B32947" s="4">
        <v>1.78</v>
      </c>
    </row>
    <row r="32948" spans="1:2" x14ac:dyDescent="0.2">
      <c r="A32948" s="15">
        <v>42621.614583333336</v>
      </c>
      <c r="B32948" s="4">
        <v>1.78</v>
      </c>
    </row>
    <row r="32949" spans="1:2" x14ac:dyDescent="0.2">
      <c r="A32949" s="15">
        <v>42621.625</v>
      </c>
      <c r="B32949" s="4">
        <v>1.78</v>
      </c>
    </row>
    <row r="32950" spans="1:2" x14ac:dyDescent="0.2">
      <c r="A32950" s="15">
        <v>42621.635416666664</v>
      </c>
      <c r="B32950" s="4">
        <v>1.78</v>
      </c>
    </row>
    <row r="32951" spans="1:2" x14ac:dyDescent="0.2">
      <c r="A32951" s="15">
        <v>42621.645833333336</v>
      </c>
      <c r="B32951" s="4">
        <v>1.78</v>
      </c>
    </row>
    <row r="32952" spans="1:2" x14ac:dyDescent="0.2">
      <c r="A32952" s="15">
        <v>42621.65625</v>
      </c>
      <c r="B32952" s="4">
        <v>1.78</v>
      </c>
    </row>
    <row r="32953" spans="1:2" x14ac:dyDescent="0.2">
      <c r="A32953" s="15">
        <v>42621.666666666664</v>
      </c>
      <c r="B32953" s="4">
        <v>1.78</v>
      </c>
    </row>
    <row r="32954" spans="1:2" x14ac:dyDescent="0.2">
      <c r="A32954" s="15">
        <v>42621.677083333336</v>
      </c>
      <c r="B32954" s="4">
        <v>1.78</v>
      </c>
    </row>
    <row r="32955" spans="1:2" x14ac:dyDescent="0.2">
      <c r="A32955" s="15">
        <v>42621.6875</v>
      </c>
      <c r="B32955" s="4">
        <v>1.78</v>
      </c>
    </row>
    <row r="32956" spans="1:2" x14ac:dyDescent="0.2">
      <c r="A32956" s="15">
        <v>42621.697916666664</v>
      </c>
      <c r="B32956" s="4">
        <v>1.78</v>
      </c>
    </row>
    <row r="32957" spans="1:2" x14ac:dyDescent="0.2">
      <c r="A32957" s="15">
        <v>42621.708333333336</v>
      </c>
      <c r="B32957" s="4">
        <v>1.78</v>
      </c>
    </row>
    <row r="32958" spans="1:2" x14ac:dyDescent="0.2">
      <c r="A32958" s="15">
        <v>42621.71875</v>
      </c>
      <c r="B32958" s="4">
        <v>1.78</v>
      </c>
    </row>
    <row r="32959" spans="1:2" x14ac:dyDescent="0.2">
      <c r="A32959" s="15">
        <v>42621.729166666664</v>
      </c>
      <c r="B32959" s="4">
        <v>1.78</v>
      </c>
    </row>
    <row r="32960" spans="1:2" x14ac:dyDescent="0.2">
      <c r="A32960" s="15">
        <v>42621.739583333336</v>
      </c>
      <c r="B32960" s="4">
        <v>1.78</v>
      </c>
    </row>
    <row r="32961" spans="1:2" x14ac:dyDescent="0.2">
      <c r="A32961" s="15">
        <v>42621.75</v>
      </c>
      <c r="B32961" s="4">
        <v>1.78</v>
      </c>
    </row>
    <row r="32962" spans="1:2" x14ac:dyDescent="0.2">
      <c r="A32962" s="15">
        <v>42621.760416666664</v>
      </c>
      <c r="B32962" s="4">
        <v>1.78</v>
      </c>
    </row>
    <row r="32963" spans="1:2" x14ac:dyDescent="0.2">
      <c r="A32963" s="15">
        <v>42621.770833333336</v>
      </c>
      <c r="B32963" s="4">
        <v>1.78</v>
      </c>
    </row>
    <row r="32964" spans="1:2" x14ac:dyDescent="0.2">
      <c r="A32964" s="15">
        <v>42621.78125</v>
      </c>
      <c r="B32964" s="4">
        <v>1.78</v>
      </c>
    </row>
    <row r="32965" spans="1:2" x14ac:dyDescent="0.2">
      <c r="A32965" s="15">
        <v>42621.791666666664</v>
      </c>
      <c r="B32965" s="4">
        <v>1.78</v>
      </c>
    </row>
    <row r="32966" spans="1:2" x14ac:dyDescent="0.2">
      <c r="A32966" s="15">
        <v>42621.802083333336</v>
      </c>
      <c r="B32966" s="4">
        <v>1.78</v>
      </c>
    </row>
    <row r="32967" spans="1:2" x14ac:dyDescent="0.2">
      <c r="A32967" s="15">
        <v>42621.8125</v>
      </c>
      <c r="B32967" s="4">
        <v>1.78</v>
      </c>
    </row>
    <row r="32968" spans="1:2" x14ac:dyDescent="0.2">
      <c r="A32968" s="15">
        <v>42621.822916666664</v>
      </c>
      <c r="B32968" s="4">
        <v>1.78</v>
      </c>
    </row>
    <row r="32969" spans="1:2" x14ac:dyDescent="0.2">
      <c r="A32969" s="15">
        <v>42621.833333333336</v>
      </c>
      <c r="B32969" s="4">
        <v>1.78</v>
      </c>
    </row>
    <row r="32970" spans="1:2" x14ac:dyDescent="0.2">
      <c r="A32970" s="15">
        <v>42621.84375</v>
      </c>
      <c r="B32970" s="4">
        <v>1.78</v>
      </c>
    </row>
    <row r="32971" spans="1:2" x14ac:dyDescent="0.2">
      <c r="A32971" s="15">
        <v>42621.854166666664</v>
      </c>
      <c r="B32971" s="4">
        <v>1.78</v>
      </c>
    </row>
    <row r="32972" spans="1:2" x14ac:dyDescent="0.2">
      <c r="A32972" s="15">
        <v>42621.864583333336</v>
      </c>
      <c r="B32972" s="4">
        <v>1.78</v>
      </c>
    </row>
    <row r="32973" spans="1:2" x14ac:dyDescent="0.2">
      <c r="A32973" s="15">
        <v>42621.875</v>
      </c>
      <c r="B32973" s="4">
        <v>1.78</v>
      </c>
    </row>
    <row r="32974" spans="1:2" x14ac:dyDescent="0.2">
      <c r="A32974" s="15">
        <v>42621.885416666664</v>
      </c>
      <c r="B32974" s="4">
        <v>1.78</v>
      </c>
    </row>
    <row r="32975" spans="1:2" x14ac:dyDescent="0.2">
      <c r="A32975" s="15">
        <v>42621.895833333336</v>
      </c>
      <c r="B32975" s="4">
        <v>1.78</v>
      </c>
    </row>
    <row r="32976" spans="1:2" x14ac:dyDescent="0.2">
      <c r="A32976" s="15">
        <v>42621.90625</v>
      </c>
      <c r="B32976" s="4">
        <v>1.78</v>
      </c>
    </row>
    <row r="32977" spans="1:2" x14ac:dyDescent="0.2">
      <c r="A32977" s="15">
        <v>42621.916666666664</v>
      </c>
      <c r="B32977" s="4">
        <v>1.78</v>
      </c>
    </row>
    <row r="32978" spans="1:2" x14ac:dyDescent="0.2">
      <c r="A32978" s="15">
        <v>42621.927083333336</v>
      </c>
      <c r="B32978" s="4">
        <v>1.78</v>
      </c>
    </row>
    <row r="32979" spans="1:2" x14ac:dyDescent="0.2">
      <c r="A32979" s="15">
        <v>42621.9375</v>
      </c>
      <c r="B32979" s="4">
        <v>1.78</v>
      </c>
    </row>
    <row r="32980" spans="1:2" x14ac:dyDescent="0.2">
      <c r="A32980" s="15">
        <v>42621.947916666664</v>
      </c>
      <c r="B32980" s="4">
        <v>1.78</v>
      </c>
    </row>
    <row r="32981" spans="1:2" x14ac:dyDescent="0.2">
      <c r="A32981" s="15">
        <v>42621.958333333336</v>
      </c>
      <c r="B32981" s="4">
        <v>1.78</v>
      </c>
    </row>
    <row r="32982" spans="1:2" x14ac:dyDescent="0.2">
      <c r="A32982" s="15">
        <v>42621.96875</v>
      </c>
      <c r="B32982" s="4">
        <v>1.78</v>
      </c>
    </row>
    <row r="32983" spans="1:2" x14ac:dyDescent="0.2">
      <c r="A32983" s="15">
        <v>42621.979166666664</v>
      </c>
      <c r="B32983" s="4">
        <v>1.78</v>
      </c>
    </row>
    <row r="32984" spans="1:2" x14ac:dyDescent="0.2">
      <c r="A32984" s="15">
        <v>42621.989583333336</v>
      </c>
      <c r="B32984" s="4">
        <v>1.78</v>
      </c>
    </row>
    <row r="32985" spans="1:2" x14ac:dyDescent="0.2">
      <c r="A32985" s="15">
        <v>42622</v>
      </c>
      <c r="B32985" s="4">
        <v>1.78</v>
      </c>
    </row>
    <row r="32986" spans="1:2" x14ac:dyDescent="0.2">
      <c r="A32986" s="15">
        <v>42622.010416666664</v>
      </c>
      <c r="B32986" s="4">
        <v>1.78</v>
      </c>
    </row>
    <row r="32987" spans="1:2" x14ac:dyDescent="0.2">
      <c r="A32987" s="15">
        <v>42622.020833333336</v>
      </c>
      <c r="B32987" s="4">
        <v>1.78</v>
      </c>
    </row>
    <row r="32988" spans="1:2" x14ac:dyDescent="0.2">
      <c r="A32988" s="15">
        <v>42622.03125</v>
      </c>
      <c r="B32988" s="4">
        <v>1.78</v>
      </c>
    </row>
    <row r="32989" spans="1:2" x14ac:dyDescent="0.2">
      <c r="A32989" s="15">
        <v>42622.041666666664</v>
      </c>
      <c r="B32989" s="4">
        <v>1.78</v>
      </c>
    </row>
    <row r="32990" spans="1:2" x14ac:dyDescent="0.2">
      <c r="A32990" s="15">
        <v>42622.052083333336</v>
      </c>
      <c r="B32990" s="4">
        <v>1.78</v>
      </c>
    </row>
    <row r="32991" spans="1:2" x14ac:dyDescent="0.2">
      <c r="A32991" s="15">
        <v>42622.0625</v>
      </c>
      <c r="B32991" s="4">
        <v>1.78</v>
      </c>
    </row>
    <row r="32992" spans="1:2" x14ac:dyDescent="0.2">
      <c r="A32992" s="15">
        <v>42622.072916666664</v>
      </c>
      <c r="B32992" s="4">
        <v>1.78</v>
      </c>
    </row>
    <row r="32993" spans="1:2" x14ac:dyDescent="0.2">
      <c r="A32993" s="15">
        <v>42622.083333333336</v>
      </c>
      <c r="B32993" s="4">
        <v>1.78</v>
      </c>
    </row>
    <row r="32994" spans="1:2" x14ac:dyDescent="0.2">
      <c r="A32994" s="15">
        <v>42622.09375</v>
      </c>
      <c r="B32994" s="4">
        <v>1.78</v>
      </c>
    </row>
    <row r="32995" spans="1:2" x14ac:dyDescent="0.2">
      <c r="A32995" s="15">
        <v>42622.104166666664</v>
      </c>
      <c r="B32995" s="4">
        <v>1.78</v>
      </c>
    </row>
    <row r="32996" spans="1:2" x14ac:dyDescent="0.2">
      <c r="A32996" s="15">
        <v>42622.114583333336</v>
      </c>
      <c r="B32996" s="4">
        <v>1.78</v>
      </c>
    </row>
    <row r="32997" spans="1:2" x14ac:dyDescent="0.2">
      <c r="A32997" s="15">
        <v>42622.125</v>
      </c>
      <c r="B32997" s="4">
        <v>1.78</v>
      </c>
    </row>
    <row r="32998" spans="1:2" x14ac:dyDescent="0.2">
      <c r="A32998" s="15">
        <v>42622.135416666664</v>
      </c>
      <c r="B32998" s="4">
        <v>1.78</v>
      </c>
    </row>
    <row r="32999" spans="1:2" x14ac:dyDescent="0.2">
      <c r="A32999" s="15">
        <v>42622.145833333336</v>
      </c>
      <c r="B32999" s="4">
        <v>1.78</v>
      </c>
    </row>
    <row r="33000" spans="1:2" x14ac:dyDescent="0.2">
      <c r="A33000" s="15">
        <v>42622.15625</v>
      </c>
      <c r="B33000" s="4">
        <v>1.78</v>
      </c>
    </row>
    <row r="33001" spans="1:2" x14ac:dyDescent="0.2">
      <c r="A33001" s="15">
        <v>42622.166666666664</v>
      </c>
      <c r="B33001" s="4">
        <v>1.66</v>
      </c>
    </row>
    <row r="33002" spans="1:2" x14ac:dyDescent="0.2">
      <c r="A33002" s="15">
        <v>42622.177083333336</v>
      </c>
      <c r="B33002" s="4">
        <v>1.78</v>
      </c>
    </row>
    <row r="33003" spans="1:2" x14ac:dyDescent="0.2">
      <c r="A33003" s="15">
        <v>42622.1875</v>
      </c>
      <c r="B33003" s="4">
        <v>1.66</v>
      </c>
    </row>
    <row r="33004" spans="1:2" x14ac:dyDescent="0.2">
      <c r="A33004" s="15">
        <v>42622.197916666664</v>
      </c>
      <c r="B33004" s="4">
        <v>1.66</v>
      </c>
    </row>
    <row r="33005" spans="1:2" x14ac:dyDescent="0.2">
      <c r="A33005" s="15">
        <v>42622.208333333336</v>
      </c>
      <c r="B33005" s="4">
        <v>1.66</v>
      </c>
    </row>
    <row r="33006" spans="1:2" x14ac:dyDescent="0.2">
      <c r="A33006" s="15">
        <v>42622.21875</v>
      </c>
      <c r="B33006" s="4">
        <v>1.66</v>
      </c>
    </row>
    <row r="33007" spans="1:2" x14ac:dyDescent="0.2">
      <c r="A33007" s="15">
        <v>42622.229166666664</v>
      </c>
      <c r="B33007" s="4">
        <v>1.66</v>
      </c>
    </row>
    <row r="33008" spans="1:2" x14ac:dyDescent="0.2">
      <c r="A33008" s="15">
        <v>42622.239583333336</v>
      </c>
      <c r="B33008" s="4">
        <v>1.66</v>
      </c>
    </row>
    <row r="33009" spans="1:2" x14ac:dyDescent="0.2">
      <c r="A33009" s="15">
        <v>42622.25</v>
      </c>
      <c r="B33009" s="4">
        <v>1.66</v>
      </c>
    </row>
    <row r="33010" spans="1:2" x14ac:dyDescent="0.2">
      <c r="A33010" s="15">
        <v>42622.260416666664</v>
      </c>
      <c r="B33010" s="4">
        <v>1.66</v>
      </c>
    </row>
    <row r="33011" spans="1:2" x14ac:dyDescent="0.2">
      <c r="A33011" s="15">
        <v>42622.270833333336</v>
      </c>
      <c r="B33011" s="4">
        <v>1.66</v>
      </c>
    </row>
    <row r="33012" spans="1:2" x14ac:dyDescent="0.2">
      <c r="A33012" s="15">
        <v>42622.28125</v>
      </c>
      <c r="B33012" s="4">
        <v>1.66</v>
      </c>
    </row>
    <row r="33013" spans="1:2" x14ac:dyDescent="0.2">
      <c r="A33013" s="15">
        <v>42622.291666666664</v>
      </c>
      <c r="B33013" s="4">
        <v>1.66</v>
      </c>
    </row>
    <row r="33014" spans="1:2" x14ac:dyDescent="0.2">
      <c r="A33014" s="15">
        <v>42622.302083333336</v>
      </c>
      <c r="B33014" s="4">
        <v>1.66</v>
      </c>
    </row>
    <row r="33015" spans="1:2" x14ac:dyDescent="0.2">
      <c r="A33015" s="15">
        <v>42622.3125</v>
      </c>
      <c r="B33015" s="4">
        <v>1.66</v>
      </c>
    </row>
    <row r="33016" spans="1:2" x14ac:dyDescent="0.2">
      <c r="A33016" s="15">
        <v>42622.322916666664</v>
      </c>
      <c r="B33016" s="4">
        <v>1.66</v>
      </c>
    </row>
    <row r="33017" spans="1:2" x14ac:dyDescent="0.2">
      <c r="A33017" s="15">
        <v>42622.333333333336</v>
      </c>
      <c r="B33017" s="4">
        <v>1.66</v>
      </c>
    </row>
    <row r="33018" spans="1:2" x14ac:dyDescent="0.2">
      <c r="A33018" s="15">
        <v>42622.34375</v>
      </c>
      <c r="B33018" s="4">
        <v>1.66</v>
      </c>
    </row>
    <row r="33019" spans="1:2" x14ac:dyDescent="0.2">
      <c r="A33019" s="15">
        <v>42622.354166666664</v>
      </c>
      <c r="B33019" s="4">
        <v>1.66</v>
      </c>
    </row>
    <row r="33020" spans="1:2" x14ac:dyDescent="0.2">
      <c r="A33020" s="15">
        <v>42622.364583333336</v>
      </c>
      <c r="B33020" s="4">
        <v>1.66</v>
      </c>
    </row>
    <row r="33021" spans="1:2" x14ac:dyDescent="0.2">
      <c r="A33021" s="15">
        <v>42622.375</v>
      </c>
      <c r="B33021" s="4">
        <v>1.66</v>
      </c>
    </row>
    <row r="33022" spans="1:2" x14ac:dyDescent="0.2">
      <c r="A33022" s="15">
        <v>42622.385416666664</v>
      </c>
      <c r="B33022" s="4">
        <v>1.66</v>
      </c>
    </row>
    <row r="33023" spans="1:2" x14ac:dyDescent="0.2">
      <c r="A33023" s="15">
        <v>42622.395833333336</v>
      </c>
      <c r="B33023" s="4">
        <v>1.66</v>
      </c>
    </row>
    <row r="33024" spans="1:2" x14ac:dyDescent="0.2">
      <c r="A33024" s="15">
        <v>42622.40625</v>
      </c>
      <c r="B33024" s="4">
        <v>1.66</v>
      </c>
    </row>
    <row r="33025" spans="1:2" x14ac:dyDescent="0.2">
      <c r="A33025" s="15">
        <v>42622.416666666664</v>
      </c>
      <c r="B33025" s="4">
        <v>1.66</v>
      </c>
    </row>
    <row r="33026" spans="1:2" x14ac:dyDescent="0.2">
      <c r="A33026" s="15">
        <v>42622.427083333336</v>
      </c>
      <c r="B33026" s="4">
        <v>1.66</v>
      </c>
    </row>
    <row r="33027" spans="1:2" x14ac:dyDescent="0.2">
      <c r="A33027" s="15">
        <v>42622.4375</v>
      </c>
      <c r="B33027" s="4">
        <v>1.66</v>
      </c>
    </row>
    <row r="33028" spans="1:2" x14ac:dyDescent="0.2">
      <c r="A33028" s="15">
        <v>42622.447916666664</v>
      </c>
      <c r="B33028" s="4">
        <v>1.66</v>
      </c>
    </row>
    <row r="33029" spans="1:2" x14ac:dyDescent="0.2">
      <c r="A33029" s="15">
        <v>42622.458333333336</v>
      </c>
      <c r="B33029" s="4">
        <v>1.66</v>
      </c>
    </row>
    <row r="33030" spans="1:2" x14ac:dyDescent="0.2">
      <c r="A33030" s="15">
        <v>42622.46875</v>
      </c>
      <c r="B33030" s="4">
        <v>1.66</v>
      </c>
    </row>
    <row r="33031" spans="1:2" x14ac:dyDescent="0.2">
      <c r="A33031" s="15">
        <v>42622.479166666664</v>
      </c>
      <c r="B33031" s="4">
        <v>1.66</v>
      </c>
    </row>
    <row r="33032" spans="1:2" x14ac:dyDescent="0.2">
      <c r="A33032" s="15">
        <v>42622.489583333336</v>
      </c>
      <c r="B33032" s="4">
        <v>1.66</v>
      </c>
    </row>
    <row r="33033" spans="1:2" x14ac:dyDescent="0.2">
      <c r="A33033" s="15">
        <v>42622.5</v>
      </c>
      <c r="B33033" s="4">
        <v>1.66</v>
      </c>
    </row>
    <row r="33034" spans="1:2" x14ac:dyDescent="0.2">
      <c r="A33034" s="15">
        <v>42622.510416666664</v>
      </c>
      <c r="B33034" s="4">
        <v>1.66</v>
      </c>
    </row>
    <row r="33035" spans="1:2" x14ac:dyDescent="0.2">
      <c r="A33035" s="15">
        <v>42622.520833333336</v>
      </c>
      <c r="B33035" s="4">
        <v>1.66</v>
      </c>
    </row>
    <row r="33036" spans="1:2" x14ac:dyDescent="0.2">
      <c r="A33036" s="15">
        <v>42622.53125</v>
      </c>
      <c r="B33036" s="4">
        <v>1.66</v>
      </c>
    </row>
    <row r="33037" spans="1:2" x14ac:dyDescent="0.2">
      <c r="A33037" s="15">
        <v>42622.541666666664</v>
      </c>
      <c r="B33037" s="4">
        <v>1.66</v>
      </c>
    </row>
    <row r="33038" spans="1:2" x14ac:dyDescent="0.2">
      <c r="A33038" s="15">
        <v>42622.552083333336</v>
      </c>
      <c r="B33038" s="4">
        <v>1.66</v>
      </c>
    </row>
    <row r="33039" spans="1:2" x14ac:dyDescent="0.2">
      <c r="A33039" s="15">
        <v>42622.5625</v>
      </c>
      <c r="B33039" s="4">
        <v>1.66</v>
      </c>
    </row>
    <row r="33040" spans="1:2" x14ac:dyDescent="0.2">
      <c r="A33040" s="15">
        <v>42622.572916666664</v>
      </c>
      <c r="B33040" s="4">
        <v>1.66</v>
      </c>
    </row>
    <row r="33041" spans="1:2" x14ac:dyDescent="0.2">
      <c r="A33041" s="15">
        <v>42622.583333333336</v>
      </c>
      <c r="B33041" s="4">
        <v>1.66</v>
      </c>
    </row>
    <row r="33042" spans="1:2" x14ac:dyDescent="0.2">
      <c r="A33042" s="15">
        <v>42622.59375</v>
      </c>
      <c r="B33042" s="4">
        <v>1.66</v>
      </c>
    </row>
    <row r="33043" spans="1:2" x14ac:dyDescent="0.2">
      <c r="A33043" s="15">
        <v>42622.604166666664</v>
      </c>
      <c r="B33043" s="4">
        <v>1.66</v>
      </c>
    </row>
    <row r="33044" spans="1:2" x14ac:dyDescent="0.2">
      <c r="A33044" s="15">
        <v>42622.614583333336</v>
      </c>
      <c r="B33044" s="4">
        <v>1.66</v>
      </c>
    </row>
    <row r="33045" spans="1:2" x14ac:dyDescent="0.2">
      <c r="A33045" s="15">
        <v>42622.625</v>
      </c>
      <c r="B33045" s="4">
        <v>1.66</v>
      </c>
    </row>
    <row r="33046" spans="1:2" x14ac:dyDescent="0.2">
      <c r="A33046" s="15">
        <v>42622.635416666664</v>
      </c>
      <c r="B33046" s="4">
        <v>1.66</v>
      </c>
    </row>
    <row r="33047" spans="1:2" x14ac:dyDescent="0.2">
      <c r="A33047" s="15">
        <v>42622.645833333336</v>
      </c>
      <c r="B33047" s="4">
        <v>1.66</v>
      </c>
    </row>
    <row r="33048" spans="1:2" x14ac:dyDescent="0.2">
      <c r="A33048" s="15">
        <v>42622.65625</v>
      </c>
      <c r="B33048" s="4">
        <v>1.66</v>
      </c>
    </row>
    <row r="33049" spans="1:2" x14ac:dyDescent="0.2">
      <c r="A33049" s="15">
        <v>42622.666666666664</v>
      </c>
      <c r="B33049" s="4">
        <v>1.66</v>
      </c>
    </row>
    <row r="33050" spans="1:2" x14ac:dyDescent="0.2">
      <c r="A33050" s="15">
        <v>42622.677083333336</v>
      </c>
      <c r="B33050" s="4">
        <v>1.66</v>
      </c>
    </row>
    <row r="33051" spans="1:2" x14ac:dyDescent="0.2">
      <c r="A33051" s="15">
        <v>42622.6875</v>
      </c>
      <c r="B33051" s="4">
        <v>1.66</v>
      </c>
    </row>
    <row r="33052" spans="1:2" x14ac:dyDescent="0.2">
      <c r="A33052" s="15">
        <v>42622.697916666664</v>
      </c>
      <c r="B33052" s="4">
        <v>1.66</v>
      </c>
    </row>
    <row r="33053" spans="1:2" x14ac:dyDescent="0.2">
      <c r="A33053" s="15">
        <v>42622.708333333336</v>
      </c>
      <c r="B33053" s="4">
        <v>1.66</v>
      </c>
    </row>
    <row r="33054" spans="1:2" x14ac:dyDescent="0.2">
      <c r="A33054" s="15">
        <v>42622.71875</v>
      </c>
      <c r="B33054" s="4">
        <v>1.66</v>
      </c>
    </row>
    <row r="33055" spans="1:2" x14ac:dyDescent="0.2">
      <c r="A33055" s="15">
        <v>42622.729166666664</v>
      </c>
      <c r="B33055" s="4">
        <v>1.66</v>
      </c>
    </row>
    <row r="33056" spans="1:2" x14ac:dyDescent="0.2">
      <c r="A33056" s="15">
        <v>42622.739583333336</v>
      </c>
      <c r="B33056" s="4">
        <v>1.66</v>
      </c>
    </row>
    <row r="33057" spans="1:2" x14ac:dyDescent="0.2">
      <c r="A33057" s="15">
        <v>42622.75</v>
      </c>
      <c r="B33057" s="4">
        <v>1.66</v>
      </c>
    </row>
    <row r="33058" spans="1:2" x14ac:dyDescent="0.2">
      <c r="A33058" s="15">
        <v>42622.760416666664</v>
      </c>
      <c r="B33058" s="4">
        <v>1.66</v>
      </c>
    </row>
    <row r="33059" spans="1:2" x14ac:dyDescent="0.2">
      <c r="A33059" s="15">
        <v>42622.770833333336</v>
      </c>
      <c r="B33059" s="4">
        <v>1.66</v>
      </c>
    </row>
    <row r="33060" spans="1:2" x14ac:dyDescent="0.2">
      <c r="A33060" s="15">
        <v>42622.78125</v>
      </c>
      <c r="B33060" s="4">
        <v>1.66</v>
      </c>
    </row>
    <row r="33061" spans="1:2" x14ac:dyDescent="0.2">
      <c r="A33061" s="15">
        <v>42622.791666666664</v>
      </c>
      <c r="B33061" s="4">
        <v>1.66</v>
      </c>
    </row>
    <row r="33062" spans="1:2" x14ac:dyDescent="0.2">
      <c r="A33062" s="15">
        <v>42622.802083333336</v>
      </c>
      <c r="B33062" s="4">
        <v>1.66</v>
      </c>
    </row>
    <row r="33063" spans="1:2" x14ac:dyDescent="0.2">
      <c r="A33063" s="15">
        <v>42622.8125</v>
      </c>
      <c r="B33063" s="4">
        <v>1.66</v>
      </c>
    </row>
    <row r="33064" spans="1:2" x14ac:dyDescent="0.2">
      <c r="A33064" s="15">
        <v>42622.822916666664</v>
      </c>
      <c r="B33064" s="4">
        <v>1.66</v>
      </c>
    </row>
    <row r="33065" spans="1:2" x14ac:dyDescent="0.2">
      <c r="A33065" s="15">
        <v>42622.833333333336</v>
      </c>
      <c r="B33065" s="4">
        <v>1.66</v>
      </c>
    </row>
    <row r="33066" spans="1:2" x14ac:dyDescent="0.2">
      <c r="A33066" s="15">
        <v>42622.84375</v>
      </c>
      <c r="B33066" s="4">
        <v>1.66</v>
      </c>
    </row>
    <row r="33067" spans="1:2" x14ac:dyDescent="0.2">
      <c r="A33067" s="15">
        <v>42622.854166666664</v>
      </c>
      <c r="B33067" s="4">
        <v>1.66</v>
      </c>
    </row>
    <row r="33068" spans="1:2" x14ac:dyDescent="0.2">
      <c r="A33068" s="15">
        <v>42622.864583333336</v>
      </c>
      <c r="B33068" s="4">
        <v>1.66</v>
      </c>
    </row>
    <row r="33069" spans="1:2" x14ac:dyDescent="0.2">
      <c r="A33069" s="15">
        <v>42622.875</v>
      </c>
      <c r="B33069" s="4">
        <v>1.66</v>
      </c>
    </row>
    <row r="33070" spans="1:2" x14ac:dyDescent="0.2">
      <c r="A33070" s="15">
        <v>42622.885416666664</v>
      </c>
      <c r="B33070" s="4">
        <v>1.66</v>
      </c>
    </row>
    <row r="33071" spans="1:2" x14ac:dyDescent="0.2">
      <c r="A33071" s="15">
        <v>42622.895833333336</v>
      </c>
      <c r="B33071" s="4">
        <v>1.66</v>
      </c>
    </row>
    <row r="33072" spans="1:2" x14ac:dyDescent="0.2">
      <c r="A33072" s="15">
        <v>42622.90625</v>
      </c>
      <c r="B33072" s="4">
        <v>1.66</v>
      </c>
    </row>
    <row r="33073" spans="1:2" x14ac:dyDescent="0.2">
      <c r="A33073" s="15">
        <v>42622.916666666664</v>
      </c>
      <c r="B33073" s="4">
        <v>1.66</v>
      </c>
    </row>
    <row r="33074" spans="1:2" x14ac:dyDescent="0.2">
      <c r="A33074" s="15">
        <v>42622.927083333336</v>
      </c>
      <c r="B33074" s="4">
        <v>1.66</v>
      </c>
    </row>
    <row r="33075" spans="1:2" x14ac:dyDescent="0.2">
      <c r="A33075" s="15">
        <v>42622.9375</v>
      </c>
      <c r="B33075" s="4">
        <v>1.66</v>
      </c>
    </row>
    <row r="33076" spans="1:2" x14ac:dyDescent="0.2">
      <c r="A33076" s="15">
        <v>42622.947916666664</v>
      </c>
      <c r="B33076" s="4">
        <v>1.66</v>
      </c>
    </row>
    <row r="33077" spans="1:2" x14ac:dyDescent="0.2">
      <c r="A33077" s="15">
        <v>42622.958333333336</v>
      </c>
      <c r="B33077" s="4">
        <v>1.66</v>
      </c>
    </row>
    <row r="33078" spans="1:2" x14ac:dyDescent="0.2">
      <c r="A33078" s="15">
        <v>42622.96875</v>
      </c>
      <c r="B33078" s="4">
        <v>1.66</v>
      </c>
    </row>
    <row r="33079" spans="1:2" x14ac:dyDescent="0.2">
      <c r="A33079" s="15">
        <v>42622.979166666664</v>
      </c>
      <c r="B33079" s="4">
        <v>1.66</v>
      </c>
    </row>
    <row r="33080" spans="1:2" x14ac:dyDescent="0.2">
      <c r="A33080" s="15">
        <v>42622.989583333336</v>
      </c>
      <c r="B33080" s="4">
        <v>1.66</v>
      </c>
    </row>
    <row r="33081" spans="1:2" x14ac:dyDescent="0.2">
      <c r="A33081" s="15">
        <v>42623</v>
      </c>
      <c r="B33081" s="4">
        <v>1.66</v>
      </c>
    </row>
    <row r="33082" spans="1:2" x14ac:dyDescent="0.2">
      <c r="A33082" s="15">
        <v>42623.010416666664</v>
      </c>
      <c r="B33082" s="4">
        <v>1.66</v>
      </c>
    </row>
    <row r="33083" spans="1:2" x14ac:dyDescent="0.2">
      <c r="A33083" s="15">
        <v>42623.020833333336</v>
      </c>
      <c r="B33083" s="4">
        <v>1.66</v>
      </c>
    </row>
    <row r="33084" spans="1:2" x14ac:dyDescent="0.2">
      <c r="A33084" s="15">
        <v>42623.03125</v>
      </c>
      <c r="B33084" s="4">
        <v>1.66</v>
      </c>
    </row>
    <row r="33085" spans="1:2" x14ac:dyDescent="0.2">
      <c r="A33085" s="15">
        <v>42623.041666666664</v>
      </c>
      <c r="B33085" s="4">
        <v>1.66</v>
      </c>
    </row>
    <row r="33086" spans="1:2" x14ac:dyDescent="0.2">
      <c r="A33086" s="15">
        <v>42623.052083333336</v>
      </c>
      <c r="B33086" s="4">
        <v>1.66</v>
      </c>
    </row>
    <row r="33087" spans="1:2" x14ac:dyDescent="0.2">
      <c r="A33087" s="15">
        <v>42623.0625</v>
      </c>
      <c r="B33087" s="4">
        <v>1.66</v>
      </c>
    </row>
    <row r="33088" spans="1:2" x14ac:dyDescent="0.2">
      <c r="A33088" s="15">
        <v>42623.072916666664</v>
      </c>
      <c r="B33088" s="4">
        <v>1.66</v>
      </c>
    </row>
    <row r="33089" spans="1:2" x14ac:dyDescent="0.2">
      <c r="A33089" s="15">
        <v>42623.083333333336</v>
      </c>
      <c r="B33089" s="4">
        <v>1.66</v>
      </c>
    </row>
    <row r="33090" spans="1:2" x14ac:dyDescent="0.2">
      <c r="A33090" s="15">
        <v>42623.09375</v>
      </c>
      <c r="B33090" s="4">
        <v>1.66</v>
      </c>
    </row>
    <row r="33091" spans="1:2" x14ac:dyDescent="0.2">
      <c r="A33091" s="15">
        <v>42623.104166666664</v>
      </c>
      <c r="B33091" s="4">
        <v>1.66</v>
      </c>
    </row>
    <row r="33092" spans="1:2" x14ac:dyDescent="0.2">
      <c r="A33092" s="15">
        <v>42623.114583333336</v>
      </c>
      <c r="B33092" s="4">
        <v>1.66</v>
      </c>
    </row>
    <row r="33093" spans="1:2" x14ac:dyDescent="0.2">
      <c r="A33093" s="15">
        <v>42623.125</v>
      </c>
      <c r="B33093" s="4">
        <v>1.66</v>
      </c>
    </row>
    <row r="33094" spans="1:2" x14ac:dyDescent="0.2">
      <c r="A33094" s="15">
        <v>42623.135416666664</v>
      </c>
      <c r="B33094" s="4">
        <v>1.66</v>
      </c>
    </row>
    <row r="33095" spans="1:2" x14ac:dyDescent="0.2">
      <c r="A33095" s="15">
        <v>42623.145833333336</v>
      </c>
      <c r="B33095" s="4">
        <v>1.66</v>
      </c>
    </row>
    <row r="33096" spans="1:2" x14ac:dyDescent="0.2">
      <c r="A33096" s="15">
        <v>42623.15625</v>
      </c>
      <c r="B33096" s="4">
        <v>1.66</v>
      </c>
    </row>
    <row r="33097" spans="1:2" x14ac:dyDescent="0.2">
      <c r="A33097" s="15">
        <v>42623.166666666664</v>
      </c>
      <c r="B33097" s="4">
        <v>1.66</v>
      </c>
    </row>
    <row r="33098" spans="1:2" x14ac:dyDescent="0.2">
      <c r="A33098" s="15">
        <v>42623.177083333336</v>
      </c>
      <c r="B33098" s="4">
        <v>1.66</v>
      </c>
    </row>
    <row r="33099" spans="1:2" x14ac:dyDescent="0.2">
      <c r="A33099" s="15">
        <v>42623.1875</v>
      </c>
      <c r="B33099" s="4">
        <v>1.66</v>
      </c>
    </row>
    <row r="33100" spans="1:2" x14ac:dyDescent="0.2">
      <c r="A33100" s="15">
        <v>42623.197916666664</v>
      </c>
      <c r="B33100" s="4">
        <v>1.66</v>
      </c>
    </row>
    <row r="33101" spans="1:2" x14ac:dyDescent="0.2">
      <c r="A33101" s="15">
        <v>42623.208333333336</v>
      </c>
      <c r="B33101" s="4">
        <v>1.66</v>
      </c>
    </row>
    <row r="33102" spans="1:2" x14ac:dyDescent="0.2">
      <c r="A33102" s="15">
        <v>42623.21875</v>
      </c>
      <c r="B33102" s="4">
        <v>1.66</v>
      </c>
    </row>
    <row r="33103" spans="1:2" x14ac:dyDescent="0.2">
      <c r="A33103" s="15">
        <v>42623.229166666664</v>
      </c>
      <c r="B33103" s="4">
        <v>1.66</v>
      </c>
    </row>
    <row r="33104" spans="1:2" x14ac:dyDescent="0.2">
      <c r="A33104" s="15">
        <v>42623.239583333336</v>
      </c>
      <c r="B33104" s="4">
        <v>1.66</v>
      </c>
    </row>
    <row r="33105" spans="1:2" x14ac:dyDescent="0.2">
      <c r="A33105" s="15">
        <v>42623.25</v>
      </c>
      <c r="B33105" s="4">
        <v>1.66</v>
      </c>
    </row>
    <row r="33106" spans="1:2" x14ac:dyDescent="0.2">
      <c r="A33106" s="15">
        <v>42623.260416666664</v>
      </c>
      <c r="B33106" s="4">
        <v>1.66</v>
      </c>
    </row>
    <row r="33107" spans="1:2" x14ac:dyDescent="0.2">
      <c r="A33107" s="15">
        <v>42623.270833333336</v>
      </c>
      <c r="B33107" s="4">
        <v>1.66</v>
      </c>
    </row>
    <row r="33108" spans="1:2" x14ac:dyDescent="0.2">
      <c r="A33108" s="15">
        <v>42623.28125</v>
      </c>
      <c r="B33108" s="4">
        <v>1.66</v>
      </c>
    </row>
    <row r="33109" spans="1:2" x14ac:dyDescent="0.2">
      <c r="A33109" s="15">
        <v>42623.291666666664</v>
      </c>
      <c r="B33109" s="4">
        <v>1.66</v>
      </c>
    </row>
    <row r="33110" spans="1:2" x14ac:dyDescent="0.2">
      <c r="A33110" s="15">
        <v>42623.302083333336</v>
      </c>
      <c r="B33110" s="4">
        <v>1.66</v>
      </c>
    </row>
    <row r="33111" spans="1:2" x14ac:dyDescent="0.2">
      <c r="A33111" s="15">
        <v>42623.3125</v>
      </c>
      <c r="B33111" s="4">
        <v>1.66</v>
      </c>
    </row>
    <row r="33112" spans="1:2" x14ac:dyDescent="0.2">
      <c r="A33112" s="15">
        <v>42623.322916666664</v>
      </c>
      <c r="B33112" s="4">
        <v>1.66</v>
      </c>
    </row>
    <row r="33113" spans="1:2" x14ac:dyDescent="0.2">
      <c r="A33113" s="15">
        <v>42623.333333333336</v>
      </c>
      <c r="B33113" s="4">
        <v>1.66</v>
      </c>
    </row>
    <row r="33114" spans="1:2" x14ac:dyDescent="0.2">
      <c r="A33114" s="15">
        <v>42623.34375</v>
      </c>
      <c r="B33114" s="4">
        <v>1.66</v>
      </c>
    </row>
    <row r="33115" spans="1:2" x14ac:dyDescent="0.2">
      <c r="A33115" s="15">
        <v>42623.354166666664</v>
      </c>
      <c r="B33115" s="4">
        <v>1.66</v>
      </c>
    </row>
    <row r="33116" spans="1:2" x14ac:dyDescent="0.2">
      <c r="A33116" s="15">
        <v>42623.364583333336</v>
      </c>
      <c r="B33116" s="4">
        <v>1.66</v>
      </c>
    </row>
    <row r="33117" spans="1:2" x14ac:dyDescent="0.2">
      <c r="A33117" s="15">
        <v>42623.375</v>
      </c>
      <c r="B33117" s="4">
        <v>1.66</v>
      </c>
    </row>
    <row r="33118" spans="1:2" x14ac:dyDescent="0.2">
      <c r="A33118" s="15">
        <v>42623.385416666664</v>
      </c>
      <c r="B33118" s="4">
        <v>1.66</v>
      </c>
    </row>
    <row r="33119" spans="1:2" x14ac:dyDescent="0.2">
      <c r="A33119" s="15">
        <v>42623.395833333336</v>
      </c>
      <c r="B33119" s="4">
        <v>1.66</v>
      </c>
    </row>
    <row r="33120" spans="1:2" x14ac:dyDescent="0.2">
      <c r="A33120" s="15">
        <v>42623.40625</v>
      </c>
      <c r="B33120" s="4">
        <v>1.66</v>
      </c>
    </row>
    <row r="33121" spans="1:2" x14ac:dyDescent="0.2">
      <c r="A33121" s="15">
        <v>42623.416666666664</v>
      </c>
      <c r="B33121" s="4">
        <v>1.66</v>
      </c>
    </row>
    <row r="33122" spans="1:2" x14ac:dyDescent="0.2">
      <c r="A33122" s="15">
        <v>42623.427083333336</v>
      </c>
      <c r="B33122" s="4">
        <v>1.54</v>
      </c>
    </row>
    <row r="33123" spans="1:2" x14ac:dyDescent="0.2">
      <c r="A33123" s="15">
        <v>42623.4375</v>
      </c>
      <c r="B33123" s="4">
        <v>1.66</v>
      </c>
    </row>
    <row r="33124" spans="1:2" x14ac:dyDescent="0.2">
      <c r="A33124" s="15">
        <v>42623.447916666664</v>
      </c>
      <c r="B33124" s="4">
        <v>1.66</v>
      </c>
    </row>
    <row r="33125" spans="1:2" x14ac:dyDescent="0.2">
      <c r="A33125" s="15">
        <v>42623.458333333336</v>
      </c>
      <c r="B33125" s="4">
        <v>1.54</v>
      </c>
    </row>
    <row r="33126" spans="1:2" x14ac:dyDescent="0.2">
      <c r="A33126" s="15">
        <v>42623.46875</v>
      </c>
      <c r="B33126" s="4">
        <v>1.66</v>
      </c>
    </row>
    <row r="33127" spans="1:2" x14ac:dyDescent="0.2">
      <c r="A33127" s="15">
        <v>42623.479166666664</v>
      </c>
      <c r="B33127" s="4">
        <v>1.54</v>
      </c>
    </row>
    <row r="33128" spans="1:2" x14ac:dyDescent="0.2">
      <c r="A33128" s="15">
        <v>42623.489583333336</v>
      </c>
      <c r="B33128" s="4">
        <v>1.54</v>
      </c>
    </row>
    <row r="33129" spans="1:2" x14ac:dyDescent="0.2">
      <c r="A33129" s="15">
        <v>42623.5</v>
      </c>
      <c r="B33129" s="4">
        <v>1.54</v>
      </c>
    </row>
    <row r="33130" spans="1:2" x14ac:dyDescent="0.2">
      <c r="A33130" s="15">
        <v>42623.510416666664</v>
      </c>
      <c r="B33130" s="4">
        <v>1.54</v>
      </c>
    </row>
    <row r="33131" spans="1:2" x14ac:dyDescent="0.2">
      <c r="A33131" s="15">
        <v>42623.520833333336</v>
      </c>
      <c r="B33131" s="4">
        <v>1.54</v>
      </c>
    </row>
    <row r="33132" spans="1:2" x14ac:dyDescent="0.2">
      <c r="A33132" s="15">
        <v>42623.53125</v>
      </c>
      <c r="B33132" s="4">
        <v>1.54</v>
      </c>
    </row>
    <row r="33133" spans="1:2" x14ac:dyDescent="0.2">
      <c r="A33133" s="15">
        <v>42623.541666666664</v>
      </c>
      <c r="B33133" s="4">
        <v>1.54</v>
      </c>
    </row>
    <row r="33134" spans="1:2" x14ac:dyDescent="0.2">
      <c r="A33134" s="15">
        <v>42623.552083333336</v>
      </c>
      <c r="B33134" s="4">
        <v>1.54</v>
      </c>
    </row>
    <row r="33135" spans="1:2" x14ac:dyDescent="0.2">
      <c r="A33135" s="15">
        <v>42623.5625</v>
      </c>
      <c r="B33135" s="4">
        <v>1.54</v>
      </c>
    </row>
    <row r="33136" spans="1:2" x14ac:dyDescent="0.2">
      <c r="A33136" s="15">
        <v>42623.572916666664</v>
      </c>
      <c r="B33136" s="4">
        <v>1.54</v>
      </c>
    </row>
    <row r="33137" spans="1:2" x14ac:dyDescent="0.2">
      <c r="A33137" s="15">
        <v>42623.583333333336</v>
      </c>
      <c r="B33137" s="4">
        <v>1.54</v>
      </c>
    </row>
    <row r="33138" spans="1:2" x14ac:dyDescent="0.2">
      <c r="A33138" s="15">
        <v>42623.59375</v>
      </c>
      <c r="B33138" s="4">
        <v>1.54</v>
      </c>
    </row>
    <row r="33139" spans="1:2" x14ac:dyDescent="0.2">
      <c r="A33139" s="15">
        <v>42623.604166666664</v>
      </c>
      <c r="B33139" s="4">
        <v>1.54</v>
      </c>
    </row>
    <row r="33140" spans="1:2" x14ac:dyDescent="0.2">
      <c r="A33140" s="15">
        <v>42623.614583333336</v>
      </c>
      <c r="B33140" s="4">
        <v>1.54</v>
      </c>
    </row>
    <row r="33141" spans="1:2" x14ac:dyDescent="0.2">
      <c r="A33141" s="15">
        <v>42623.625</v>
      </c>
      <c r="B33141" s="4">
        <v>1.54</v>
      </c>
    </row>
    <row r="33142" spans="1:2" x14ac:dyDescent="0.2">
      <c r="A33142" s="15">
        <v>42623.635416666664</v>
      </c>
      <c r="B33142" s="4">
        <v>1.54</v>
      </c>
    </row>
    <row r="33143" spans="1:2" x14ac:dyDescent="0.2">
      <c r="A33143" s="15">
        <v>42623.645833333336</v>
      </c>
      <c r="B33143" s="4">
        <v>1.54</v>
      </c>
    </row>
    <row r="33144" spans="1:2" x14ac:dyDescent="0.2">
      <c r="A33144" s="15">
        <v>42623.65625</v>
      </c>
      <c r="B33144" s="4">
        <v>1.54</v>
      </c>
    </row>
    <row r="33145" spans="1:2" x14ac:dyDescent="0.2">
      <c r="A33145" s="15">
        <v>42623.666666666664</v>
      </c>
      <c r="B33145" s="4">
        <v>1.54</v>
      </c>
    </row>
    <row r="33146" spans="1:2" x14ac:dyDescent="0.2">
      <c r="A33146" s="15">
        <v>42623.677083333336</v>
      </c>
      <c r="B33146" s="4">
        <v>1.54</v>
      </c>
    </row>
    <row r="33147" spans="1:2" x14ac:dyDescent="0.2">
      <c r="A33147" s="15">
        <v>42623.6875</v>
      </c>
      <c r="B33147" s="4">
        <v>1.54</v>
      </c>
    </row>
    <row r="33148" spans="1:2" x14ac:dyDescent="0.2">
      <c r="A33148" s="15">
        <v>42623.697916666664</v>
      </c>
      <c r="B33148" s="4">
        <v>1.54</v>
      </c>
    </row>
    <row r="33149" spans="1:2" x14ac:dyDescent="0.2">
      <c r="A33149" s="15">
        <v>42623.708333333336</v>
      </c>
      <c r="B33149" s="4">
        <v>1.54</v>
      </c>
    </row>
    <row r="33150" spans="1:2" x14ac:dyDescent="0.2">
      <c r="A33150" s="15">
        <v>42623.71875</v>
      </c>
      <c r="B33150" s="4">
        <v>1.54</v>
      </c>
    </row>
    <row r="33151" spans="1:2" x14ac:dyDescent="0.2">
      <c r="A33151" s="15">
        <v>42623.729166666664</v>
      </c>
      <c r="B33151" s="4">
        <v>1.54</v>
      </c>
    </row>
    <row r="33152" spans="1:2" x14ac:dyDescent="0.2">
      <c r="A33152" s="15">
        <v>42623.739583333336</v>
      </c>
      <c r="B33152" s="4">
        <v>1.54</v>
      </c>
    </row>
    <row r="33153" spans="1:2" x14ac:dyDescent="0.2">
      <c r="A33153" s="15">
        <v>42623.75</v>
      </c>
      <c r="B33153" s="4">
        <v>1.54</v>
      </c>
    </row>
    <row r="33154" spans="1:2" x14ac:dyDescent="0.2">
      <c r="A33154" s="15">
        <v>42623.760416666664</v>
      </c>
      <c r="B33154" s="4">
        <v>1.54</v>
      </c>
    </row>
    <row r="33155" spans="1:2" x14ac:dyDescent="0.2">
      <c r="A33155" s="15">
        <v>42623.770833333336</v>
      </c>
      <c r="B33155" s="4">
        <v>1.54</v>
      </c>
    </row>
    <row r="33156" spans="1:2" x14ac:dyDescent="0.2">
      <c r="A33156" s="15">
        <v>42623.78125</v>
      </c>
      <c r="B33156" s="4">
        <v>1.54</v>
      </c>
    </row>
    <row r="33157" spans="1:2" x14ac:dyDescent="0.2">
      <c r="A33157" s="15">
        <v>42623.791666666664</v>
      </c>
      <c r="B33157" s="4">
        <v>1.54</v>
      </c>
    </row>
    <row r="33158" spans="1:2" x14ac:dyDescent="0.2">
      <c r="A33158" s="15">
        <v>42623.802083333336</v>
      </c>
      <c r="B33158" s="4">
        <v>1.54</v>
      </c>
    </row>
    <row r="33159" spans="1:2" x14ac:dyDescent="0.2">
      <c r="A33159" s="15">
        <v>42623.8125</v>
      </c>
      <c r="B33159" s="4">
        <v>1.54</v>
      </c>
    </row>
    <row r="33160" spans="1:2" x14ac:dyDescent="0.2">
      <c r="A33160" s="15">
        <v>42623.822916666664</v>
      </c>
      <c r="B33160" s="4">
        <v>1.54</v>
      </c>
    </row>
    <row r="33161" spans="1:2" x14ac:dyDescent="0.2">
      <c r="A33161" s="15">
        <v>42623.833333333336</v>
      </c>
      <c r="B33161" s="4">
        <v>1.54</v>
      </c>
    </row>
    <row r="33162" spans="1:2" x14ac:dyDescent="0.2">
      <c r="A33162" s="15">
        <v>42623.84375</v>
      </c>
      <c r="B33162" s="4">
        <v>1.54</v>
      </c>
    </row>
    <row r="33163" spans="1:2" x14ac:dyDescent="0.2">
      <c r="A33163" s="15">
        <v>42623.854166666664</v>
      </c>
      <c r="B33163" s="4">
        <v>1.54</v>
      </c>
    </row>
    <row r="33164" spans="1:2" x14ac:dyDescent="0.2">
      <c r="A33164" s="15">
        <v>42623.864583333336</v>
      </c>
      <c r="B33164" s="4">
        <v>1.54</v>
      </c>
    </row>
    <row r="33165" spans="1:2" x14ac:dyDescent="0.2">
      <c r="A33165" s="15">
        <v>42623.875</v>
      </c>
      <c r="B33165" s="4">
        <v>1.54</v>
      </c>
    </row>
    <row r="33166" spans="1:2" x14ac:dyDescent="0.2">
      <c r="A33166" s="15">
        <v>42623.885416666664</v>
      </c>
      <c r="B33166" s="4">
        <v>1.54</v>
      </c>
    </row>
    <row r="33167" spans="1:2" x14ac:dyDescent="0.2">
      <c r="A33167" s="15">
        <v>42623.895833333336</v>
      </c>
      <c r="B33167" s="4">
        <v>1.54</v>
      </c>
    </row>
    <row r="33168" spans="1:2" x14ac:dyDescent="0.2">
      <c r="A33168" s="15">
        <v>42623.90625</v>
      </c>
      <c r="B33168" s="4">
        <v>1.54</v>
      </c>
    </row>
    <row r="33169" spans="1:2" x14ac:dyDescent="0.2">
      <c r="A33169" s="15">
        <v>42623.916666666664</v>
      </c>
      <c r="B33169" s="4">
        <v>1.54</v>
      </c>
    </row>
    <row r="33170" spans="1:2" x14ac:dyDescent="0.2">
      <c r="A33170" s="15">
        <v>42623.927083333336</v>
      </c>
      <c r="B33170" s="4">
        <v>1.54</v>
      </c>
    </row>
    <row r="33171" spans="1:2" x14ac:dyDescent="0.2">
      <c r="A33171" s="15">
        <v>42623.9375</v>
      </c>
      <c r="B33171" s="4">
        <v>1.54</v>
      </c>
    </row>
    <row r="33172" spans="1:2" x14ac:dyDescent="0.2">
      <c r="A33172" s="15">
        <v>42623.947916666664</v>
      </c>
      <c r="B33172" s="4">
        <v>1.54</v>
      </c>
    </row>
    <row r="33173" spans="1:2" x14ac:dyDescent="0.2">
      <c r="A33173" s="15">
        <v>42623.958333333336</v>
      </c>
      <c r="B33173" s="4">
        <v>1.54</v>
      </c>
    </row>
    <row r="33174" spans="1:2" x14ac:dyDescent="0.2">
      <c r="A33174" s="15">
        <v>42623.96875</v>
      </c>
      <c r="B33174" s="4">
        <v>1.54</v>
      </c>
    </row>
    <row r="33175" spans="1:2" x14ac:dyDescent="0.2">
      <c r="A33175" s="15">
        <v>42623.979166666664</v>
      </c>
      <c r="B33175" s="4">
        <v>1.54</v>
      </c>
    </row>
    <row r="33176" spans="1:2" x14ac:dyDescent="0.2">
      <c r="A33176" s="15">
        <v>42623.989583333336</v>
      </c>
      <c r="B33176" s="4">
        <v>1.54</v>
      </c>
    </row>
    <row r="33177" spans="1:2" x14ac:dyDescent="0.2">
      <c r="A33177" s="15">
        <v>42624</v>
      </c>
      <c r="B33177" s="4">
        <v>1.54</v>
      </c>
    </row>
    <row r="33178" spans="1:2" x14ac:dyDescent="0.2">
      <c r="A33178" s="15">
        <v>42624.010416666664</v>
      </c>
      <c r="B33178" s="4">
        <v>1.54</v>
      </c>
    </row>
    <row r="33179" spans="1:2" x14ac:dyDescent="0.2">
      <c r="A33179" s="15">
        <v>42624.020833333336</v>
      </c>
      <c r="B33179" s="4">
        <v>1.54</v>
      </c>
    </row>
    <row r="33180" spans="1:2" x14ac:dyDescent="0.2">
      <c r="A33180" s="15">
        <v>42624.03125</v>
      </c>
      <c r="B33180" s="4">
        <v>1.54</v>
      </c>
    </row>
    <row r="33181" spans="1:2" x14ac:dyDescent="0.2">
      <c r="A33181" s="15">
        <v>42624.041666666664</v>
      </c>
      <c r="B33181" s="4">
        <v>1.54</v>
      </c>
    </row>
    <row r="33182" spans="1:2" x14ac:dyDescent="0.2">
      <c r="A33182" s="15">
        <v>42624.052083333336</v>
      </c>
      <c r="B33182" s="4">
        <v>1.54</v>
      </c>
    </row>
    <row r="33183" spans="1:2" x14ac:dyDescent="0.2">
      <c r="A33183" s="15">
        <v>42624.0625</v>
      </c>
      <c r="B33183" s="4">
        <v>1.54</v>
      </c>
    </row>
    <row r="33184" spans="1:2" x14ac:dyDescent="0.2">
      <c r="A33184" s="15">
        <v>42624.072916666664</v>
      </c>
      <c r="B33184" s="4">
        <v>1.54</v>
      </c>
    </row>
    <row r="33185" spans="1:2" x14ac:dyDescent="0.2">
      <c r="A33185" s="15">
        <v>42624.083333333336</v>
      </c>
      <c r="B33185" s="4">
        <v>1.54</v>
      </c>
    </row>
    <row r="33186" spans="1:2" x14ac:dyDescent="0.2">
      <c r="A33186" s="15">
        <v>42624.09375</v>
      </c>
      <c r="B33186" s="4">
        <v>1.54</v>
      </c>
    </row>
    <row r="33187" spans="1:2" x14ac:dyDescent="0.2">
      <c r="A33187" s="15">
        <v>42624.104166666664</v>
      </c>
      <c r="B33187" s="4">
        <v>1.54</v>
      </c>
    </row>
    <row r="33188" spans="1:2" x14ac:dyDescent="0.2">
      <c r="A33188" s="15">
        <v>42624.114583333336</v>
      </c>
      <c r="B33188" s="4">
        <v>1.54</v>
      </c>
    </row>
    <row r="33189" spans="1:2" x14ac:dyDescent="0.2">
      <c r="A33189" s="15">
        <v>42624.125</v>
      </c>
      <c r="B33189" s="4">
        <v>1.54</v>
      </c>
    </row>
    <row r="33190" spans="1:2" x14ac:dyDescent="0.2">
      <c r="A33190" s="15">
        <v>42624.135416666664</v>
      </c>
      <c r="B33190" s="4">
        <v>1.66</v>
      </c>
    </row>
    <row r="33191" spans="1:2" x14ac:dyDescent="0.2">
      <c r="A33191" s="15">
        <v>42624.145833333336</v>
      </c>
      <c r="B33191" s="4">
        <v>1.66</v>
      </c>
    </row>
    <row r="33192" spans="1:2" x14ac:dyDescent="0.2">
      <c r="A33192" s="15">
        <v>42624.15625</v>
      </c>
      <c r="B33192" s="4">
        <v>1.66</v>
      </c>
    </row>
    <row r="33193" spans="1:2" x14ac:dyDescent="0.2">
      <c r="A33193" s="15">
        <v>42624.166666666664</v>
      </c>
      <c r="B33193" s="4">
        <v>1.66</v>
      </c>
    </row>
    <row r="33194" spans="1:2" x14ac:dyDescent="0.2">
      <c r="A33194" s="15">
        <v>42624.177083333336</v>
      </c>
      <c r="B33194" s="4">
        <v>1.66</v>
      </c>
    </row>
    <row r="33195" spans="1:2" x14ac:dyDescent="0.2">
      <c r="A33195" s="15">
        <v>42624.1875</v>
      </c>
      <c r="B33195" s="4">
        <v>1.66</v>
      </c>
    </row>
    <row r="33196" spans="1:2" x14ac:dyDescent="0.2">
      <c r="A33196" s="15">
        <v>42624.197916666664</v>
      </c>
      <c r="B33196" s="4">
        <v>1.66</v>
      </c>
    </row>
    <row r="33197" spans="1:2" x14ac:dyDescent="0.2">
      <c r="A33197" s="15">
        <v>42624.208333333336</v>
      </c>
      <c r="B33197" s="4">
        <v>1.66</v>
      </c>
    </row>
    <row r="33198" spans="1:2" x14ac:dyDescent="0.2">
      <c r="A33198" s="15">
        <v>42624.21875</v>
      </c>
      <c r="B33198" s="4">
        <v>1.66</v>
      </c>
    </row>
    <row r="33199" spans="1:2" x14ac:dyDescent="0.2">
      <c r="A33199" s="15">
        <v>42624.229166666664</v>
      </c>
      <c r="B33199" s="4">
        <v>1.66</v>
      </c>
    </row>
    <row r="33200" spans="1:2" x14ac:dyDescent="0.2">
      <c r="A33200" s="15">
        <v>42624.239583333336</v>
      </c>
      <c r="B33200" s="4">
        <v>1.66</v>
      </c>
    </row>
    <row r="33201" spans="1:2" x14ac:dyDescent="0.2">
      <c r="A33201" s="15">
        <v>42624.25</v>
      </c>
      <c r="B33201" s="4">
        <v>1.66</v>
      </c>
    </row>
    <row r="33202" spans="1:2" x14ac:dyDescent="0.2">
      <c r="A33202" s="15">
        <v>42624.260416666664</v>
      </c>
      <c r="B33202" s="4">
        <v>1.78</v>
      </c>
    </row>
    <row r="33203" spans="1:2" x14ac:dyDescent="0.2">
      <c r="A33203" s="15">
        <v>42624.270833333336</v>
      </c>
      <c r="B33203" s="4">
        <v>1.78</v>
      </c>
    </row>
    <row r="33204" spans="1:2" x14ac:dyDescent="0.2">
      <c r="A33204" s="15">
        <v>42624.28125</v>
      </c>
      <c r="B33204" s="4">
        <v>1.78</v>
      </c>
    </row>
    <row r="33205" spans="1:2" x14ac:dyDescent="0.2">
      <c r="A33205" s="15">
        <v>42624.291666666664</v>
      </c>
      <c r="B33205" s="4">
        <v>1.78</v>
      </c>
    </row>
    <row r="33206" spans="1:2" x14ac:dyDescent="0.2">
      <c r="A33206" s="15">
        <v>42624.302083333336</v>
      </c>
      <c r="B33206" s="4">
        <v>1.78</v>
      </c>
    </row>
    <row r="33207" spans="1:2" x14ac:dyDescent="0.2">
      <c r="A33207" s="15">
        <v>42624.3125</v>
      </c>
      <c r="B33207" s="4">
        <v>1.78</v>
      </c>
    </row>
    <row r="33208" spans="1:2" x14ac:dyDescent="0.2">
      <c r="A33208" s="15">
        <v>42624.322916666664</v>
      </c>
      <c r="B33208" s="4">
        <v>1.92</v>
      </c>
    </row>
    <row r="33209" spans="1:2" x14ac:dyDescent="0.2">
      <c r="A33209" s="15">
        <v>42624.333333333336</v>
      </c>
      <c r="B33209" s="4">
        <v>1.92</v>
      </c>
    </row>
    <row r="33210" spans="1:2" x14ac:dyDescent="0.2">
      <c r="A33210" s="15">
        <v>42624.34375</v>
      </c>
      <c r="B33210" s="4">
        <v>1.92</v>
      </c>
    </row>
    <row r="33211" spans="1:2" x14ac:dyDescent="0.2">
      <c r="A33211" s="15">
        <v>42624.354166666664</v>
      </c>
      <c r="B33211" s="4">
        <v>1.92</v>
      </c>
    </row>
    <row r="33212" spans="1:2" x14ac:dyDescent="0.2">
      <c r="A33212" s="15">
        <v>42624.364583333336</v>
      </c>
      <c r="B33212" s="4">
        <v>1.78</v>
      </c>
    </row>
    <row r="33213" spans="1:2" x14ac:dyDescent="0.2">
      <c r="A33213" s="15">
        <v>42624.375</v>
      </c>
      <c r="B33213" s="4">
        <v>1.78</v>
      </c>
    </row>
    <row r="33214" spans="1:2" x14ac:dyDescent="0.2">
      <c r="A33214" s="15">
        <v>42624.385416666664</v>
      </c>
      <c r="B33214" s="4">
        <v>1.78</v>
      </c>
    </row>
    <row r="33215" spans="1:2" x14ac:dyDescent="0.2">
      <c r="A33215" s="15">
        <v>42624.395833333336</v>
      </c>
      <c r="B33215" s="4">
        <v>1.78</v>
      </c>
    </row>
    <row r="33216" spans="1:2" x14ac:dyDescent="0.2">
      <c r="A33216" s="15">
        <v>42624.40625</v>
      </c>
      <c r="B33216" s="4">
        <v>1.78</v>
      </c>
    </row>
    <row r="33217" spans="1:2" x14ac:dyDescent="0.2">
      <c r="A33217" s="15">
        <v>42624.416666666664</v>
      </c>
      <c r="B33217" s="4">
        <v>1.78</v>
      </c>
    </row>
    <row r="33218" spans="1:2" x14ac:dyDescent="0.2">
      <c r="A33218" s="15">
        <v>42624.427083333336</v>
      </c>
      <c r="B33218" s="4">
        <v>1.78</v>
      </c>
    </row>
    <row r="33219" spans="1:2" x14ac:dyDescent="0.2">
      <c r="A33219" s="15">
        <v>42624.4375</v>
      </c>
      <c r="B33219" s="4">
        <v>1.78</v>
      </c>
    </row>
    <row r="33220" spans="1:2" x14ac:dyDescent="0.2">
      <c r="A33220" s="15">
        <v>42624.447916666664</v>
      </c>
      <c r="B33220" s="4">
        <v>1.78</v>
      </c>
    </row>
    <row r="33221" spans="1:2" x14ac:dyDescent="0.2">
      <c r="A33221" s="15">
        <v>42624.458333333336</v>
      </c>
      <c r="B33221" s="4">
        <v>1.78</v>
      </c>
    </row>
    <row r="33222" spans="1:2" x14ac:dyDescent="0.2">
      <c r="A33222" s="15">
        <v>42624.46875</v>
      </c>
      <c r="B33222" s="4">
        <v>1.78</v>
      </c>
    </row>
    <row r="33223" spans="1:2" x14ac:dyDescent="0.2">
      <c r="A33223" s="15">
        <v>42624.479166666664</v>
      </c>
      <c r="B33223" s="4">
        <v>1.66</v>
      </c>
    </row>
    <row r="33224" spans="1:2" x14ac:dyDescent="0.2">
      <c r="A33224" s="15">
        <v>42624.489583333336</v>
      </c>
      <c r="B33224" s="4">
        <v>1.78</v>
      </c>
    </row>
    <row r="33225" spans="1:2" x14ac:dyDescent="0.2">
      <c r="A33225" s="15">
        <v>42624.5</v>
      </c>
      <c r="B33225" s="4">
        <v>1.78</v>
      </c>
    </row>
    <row r="33226" spans="1:2" x14ac:dyDescent="0.2">
      <c r="A33226" s="15">
        <v>42624.510416666664</v>
      </c>
      <c r="B33226" s="4">
        <v>1.66</v>
      </c>
    </row>
    <row r="33227" spans="1:2" x14ac:dyDescent="0.2">
      <c r="A33227" s="15">
        <v>42624.520833333336</v>
      </c>
      <c r="B33227" s="4">
        <v>1.66</v>
      </c>
    </row>
    <row r="33228" spans="1:2" x14ac:dyDescent="0.2">
      <c r="A33228" s="15">
        <v>42624.53125</v>
      </c>
      <c r="B33228" s="4">
        <v>1.66</v>
      </c>
    </row>
    <row r="33229" spans="1:2" x14ac:dyDescent="0.2">
      <c r="A33229" s="15">
        <v>42624.541666666664</v>
      </c>
      <c r="B33229" s="4">
        <v>1.66</v>
      </c>
    </row>
    <row r="33230" spans="1:2" x14ac:dyDescent="0.2">
      <c r="A33230" s="15">
        <v>42624.552083333336</v>
      </c>
      <c r="B33230" s="4">
        <v>1.66</v>
      </c>
    </row>
    <row r="33231" spans="1:2" x14ac:dyDescent="0.2">
      <c r="A33231" s="15">
        <v>42624.5625</v>
      </c>
      <c r="B33231" s="4">
        <v>1.66</v>
      </c>
    </row>
    <row r="33232" spans="1:2" x14ac:dyDescent="0.2">
      <c r="A33232" s="15">
        <v>42624.572916666664</v>
      </c>
      <c r="B33232" s="4">
        <v>1.66</v>
      </c>
    </row>
    <row r="33233" spans="1:2" x14ac:dyDescent="0.2">
      <c r="A33233" s="15">
        <v>42624.583333333336</v>
      </c>
      <c r="B33233" s="4">
        <v>1.66</v>
      </c>
    </row>
    <row r="33234" spans="1:2" x14ac:dyDescent="0.2">
      <c r="A33234" s="15">
        <v>42624.59375</v>
      </c>
      <c r="B33234" s="4">
        <v>1.66</v>
      </c>
    </row>
    <row r="33235" spans="1:2" x14ac:dyDescent="0.2">
      <c r="A33235" s="15">
        <v>42624.604166666664</v>
      </c>
      <c r="B33235" s="4">
        <v>1.66</v>
      </c>
    </row>
    <row r="33236" spans="1:2" x14ac:dyDescent="0.2">
      <c r="A33236" s="15">
        <v>42624.614583333336</v>
      </c>
      <c r="B33236" s="4">
        <v>1.66</v>
      </c>
    </row>
    <row r="33237" spans="1:2" x14ac:dyDescent="0.2">
      <c r="A33237" s="15">
        <v>42624.625</v>
      </c>
      <c r="B33237" s="4">
        <v>1.66</v>
      </c>
    </row>
    <row r="33238" spans="1:2" x14ac:dyDescent="0.2">
      <c r="A33238" s="15">
        <v>42624.635416666664</v>
      </c>
      <c r="B33238" s="4">
        <v>1.66</v>
      </c>
    </row>
    <row r="33239" spans="1:2" x14ac:dyDescent="0.2">
      <c r="A33239" s="15">
        <v>42624.645833333336</v>
      </c>
      <c r="B33239" s="4">
        <v>1.66</v>
      </c>
    </row>
    <row r="33240" spans="1:2" x14ac:dyDescent="0.2">
      <c r="A33240" s="15">
        <v>42624.65625</v>
      </c>
      <c r="B33240" s="4">
        <v>1.66</v>
      </c>
    </row>
    <row r="33241" spans="1:2" x14ac:dyDescent="0.2">
      <c r="A33241" s="15">
        <v>42624.666666666664</v>
      </c>
      <c r="B33241" s="4">
        <v>1.66</v>
      </c>
    </row>
    <row r="33242" spans="1:2" x14ac:dyDescent="0.2">
      <c r="A33242" s="15">
        <v>42624.677083333336</v>
      </c>
      <c r="B33242" s="4">
        <v>1.66</v>
      </c>
    </row>
    <row r="33243" spans="1:2" x14ac:dyDescent="0.2">
      <c r="A33243" s="15">
        <v>42624.6875</v>
      </c>
      <c r="B33243" s="4">
        <v>1.66</v>
      </c>
    </row>
    <row r="33244" spans="1:2" x14ac:dyDescent="0.2">
      <c r="A33244" s="15">
        <v>42624.697916666664</v>
      </c>
      <c r="B33244" s="4">
        <v>1.66</v>
      </c>
    </row>
    <row r="33245" spans="1:2" x14ac:dyDescent="0.2">
      <c r="A33245" s="15">
        <v>42624.708333333336</v>
      </c>
      <c r="B33245" s="4">
        <v>1.66</v>
      </c>
    </row>
    <row r="33246" spans="1:2" x14ac:dyDescent="0.2">
      <c r="A33246" s="15">
        <v>42624.71875</v>
      </c>
      <c r="B33246" s="4">
        <v>1.66</v>
      </c>
    </row>
    <row r="33247" spans="1:2" x14ac:dyDescent="0.2">
      <c r="A33247" s="15">
        <v>42624.729166666664</v>
      </c>
      <c r="B33247" s="4">
        <v>1.66</v>
      </c>
    </row>
    <row r="33248" spans="1:2" x14ac:dyDescent="0.2">
      <c r="A33248" s="15">
        <v>42624.739583333336</v>
      </c>
      <c r="B33248" s="4">
        <v>1.66</v>
      </c>
    </row>
    <row r="33249" spans="1:2" x14ac:dyDescent="0.2">
      <c r="A33249" s="15">
        <v>42624.75</v>
      </c>
      <c r="B33249" s="4">
        <v>1.66</v>
      </c>
    </row>
    <row r="33250" spans="1:2" x14ac:dyDescent="0.2">
      <c r="A33250" s="15">
        <v>42624.760416666664</v>
      </c>
      <c r="B33250" s="4">
        <v>1.66</v>
      </c>
    </row>
    <row r="33251" spans="1:2" x14ac:dyDescent="0.2">
      <c r="A33251" s="15">
        <v>42624.770833333336</v>
      </c>
      <c r="B33251" s="4">
        <v>1.66</v>
      </c>
    </row>
    <row r="33252" spans="1:2" x14ac:dyDescent="0.2">
      <c r="A33252" s="15">
        <v>42624.78125</v>
      </c>
      <c r="B33252" s="4">
        <v>1.66</v>
      </c>
    </row>
    <row r="33253" spans="1:2" x14ac:dyDescent="0.2">
      <c r="A33253" s="15">
        <v>42624.791666666664</v>
      </c>
      <c r="B33253" s="4">
        <v>1.66</v>
      </c>
    </row>
    <row r="33254" spans="1:2" x14ac:dyDescent="0.2">
      <c r="A33254" s="15">
        <v>42624.802083333336</v>
      </c>
      <c r="B33254" s="4">
        <v>1.66</v>
      </c>
    </row>
    <row r="33255" spans="1:2" x14ac:dyDescent="0.2">
      <c r="A33255" s="15">
        <v>42624.8125</v>
      </c>
      <c r="B33255" s="4">
        <v>1.66</v>
      </c>
    </row>
    <row r="33256" spans="1:2" x14ac:dyDescent="0.2">
      <c r="A33256" s="15">
        <v>42624.822916666664</v>
      </c>
      <c r="B33256" s="4">
        <v>1.66</v>
      </c>
    </row>
    <row r="33257" spans="1:2" x14ac:dyDescent="0.2">
      <c r="A33257" s="15">
        <v>42624.833333333336</v>
      </c>
      <c r="B33257" s="4">
        <v>1.66</v>
      </c>
    </row>
    <row r="33258" spans="1:2" x14ac:dyDescent="0.2">
      <c r="A33258" s="15">
        <v>42624.84375</v>
      </c>
      <c r="B33258" s="4">
        <v>1.66</v>
      </c>
    </row>
    <row r="33259" spans="1:2" x14ac:dyDescent="0.2">
      <c r="A33259" s="15">
        <v>42624.854166666664</v>
      </c>
      <c r="B33259" s="4">
        <v>1.66</v>
      </c>
    </row>
    <row r="33260" spans="1:2" x14ac:dyDescent="0.2">
      <c r="A33260" s="15">
        <v>42624.864583333336</v>
      </c>
      <c r="B33260" s="4">
        <v>1.66</v>
      </c>
    </row>
    <row r="33261" spans="1:2" x14ac:dyDescent="0.2">
      <c r="A33261" s="15">
        <v>42624.875</v>
      </c>
      <c r="B33261" s="4">
        <v>1.66</v>
      </c>
    </row>
    <row r="33262" spans="1:2" x14ac:dyDescent="0.2">
      <c r="A33262" s="15">
        <v>42624.885416666664</v>
      </c>
      <c r="B33262" s="4">
        <v>1.66</v>
      </c>
    </row>
    <row r="33263" spans="1:2" x14ac:dyDescent="0.2">
      <c r="A33263" s="15">
        <v>42624.895833333336</v>
      </c>
      <c r="B33263" s="4">
        <v>1.66</v>
      </c>
    </row>
    <row r="33264" spans="1:2" x14ac:dyDescent="0.2">
      <c r="A33264" s="15">
        <v>42624.90625</v>
      </c>
      <c r="B33264" s="4">
        <v>1.66</v>
      </c>
    </row>
    <row r="33265" spans="1:2" x14ac:dyDescent="0.2">
      <c r="A33265" s="15">
        <v>42624.916666666664</v>
      </c>
      <c r="B33265" s="4">
        <v>1.66</v>
      </c>
    </row>
    <row r="33266" spans="1:2" x14ac:dyDescent="0.2">
      <c r="A33266" s="15">
        <v>42624.927083333336</v>
      </c>
      <c r="B33266" s="4">
        <v>1.66</v>
      </c>
    </row>
    <row r="33267" spans="1:2" x14ac:dyDescent="0.2">
      <c r="A33267" s="15">
        <v>42624.9375</v>
      </c>
      <c r="B33267" s="4">
        <v>1.66</v>
      </c>
    </row>
    <row r="33268" spans="1:2" x14ac:dyDescent="0.2">
      <c r="A33268" s="15">
        <v>42624.947916666664</v>
      </c>
      <c r="B33268" s="4">
        <v>1.66</v>
      </c>
    </row>
    <row r="33269" spans="1:2" x14ac:dyDescent="0.2">
      <c r="A33269" s="15">
        <v>42624.958333333336</v>
      </c>
      <c r="B33269" s="4">
        <v>1.66</v>
      </c>
    </row>
    <row r="33270" spans="1:2" x14ac:dyDescent="0.2">
      <c r="A33270" s="15">
        <v>42624.96875</v>
      </c>
      <c r="B33270" s="4">
        <v>1.66</v>
      </c>
    </row>
    <row r="33271" spans="1:2" x14ac:dyDescent="0.2">
      <c r="A33271" s="15">
        <v>42624.979166666664</v>
      </c>
      <c r="B33271" s="4">
        <v>1.66</v>
      </c>
    </row>
    <row r="33272" spans="1:2" x14ac:dyDescent="0.2">
      <c r="A33272" s="15">
        <v>42624.989583333336</v>
      </c>
      <c r="B33272" s="4">
        <v>1.66</v>
      </c>
    </row>
    <row r="33273" spans="1:2" x14ac:dyDescent="0.2">
      <c r="A33273" s="15">
        <v>42625</v>
      </c>
      <c r="B33273" s="4">
        <v>1.66</v>
      </c>
    </row>
    <row r="33274" spans="1:2" x14ac:dyDescent="0.2">
      <c r="A33274" s="15">
        <v>42625.010416666664</v>
      </c>
      <c r="B33274" s="4">
        <v>1.66</v>
      </c>
    </row>
    <row r="33275" spans="1:2" x14ac:dyDescent="0.2">
      <c r="A33275" s="15">
        <v>42625.020833333336</v>
      </c>
      <c r="B33275" s="4">
        <v>1.66</v>
      </c>
    </row>
    <row r="33276" spans="1:2" x14ac:dyDescent="0.2">
      <c r="A33276" s="15">
        <v>42625.03125</v>
      </c>
      <c r="B33276" s="4">
        <v>1.66</v>
      </c>
    </row>
    <row r="33277" spans="1:2" x14ac:dyDescent="0.2">
      <c r="A33277" s="15">
        <v>42625.041666666664</v>
      </c>
      <c r="B33277" s="4">
        <v>1.66</v>
      </c>
    </row>
    <row r="33278" spans="1:2" x14ac:dyDescent="0.2">
      <c r="A33278" s="15">
        <v>42625.052083333336</v>
      </c>
      <c r="B33278" s="4">
        <v>1.66</v>
      </c>
    </row>
    <row r="33279" spans="1:2" x14ac:dyDescent="0.2">
      <c r="A33279" s="15">
        <v>42625.0625</v>
      </c>
      <c r="B33279" s="4">
        <v>1.66</v>
      </c>
    </row>
    <row r="33280" spans="1:2" x14ac:dyDescent="0.2">
      <c r="A33280" s="15">
        <v>42625.072916666664</v>
      </c>
      <c r="B33280" s="4">
        <v>1.66</v>
      </c>
    </row>
    <row r="33281" spans="1:2" x14ac:dyDescent="0.2">
      <c r="A33281" s="15">
        <v>42625.083333333336</v>
      </c>
      <c r="B33281" s="4">
        <v>1.66</v>
      </c>
    </row>
    <row r="33282" spans="1:2" x14ac:dyDescent="0.2">
      <c r="A33282" s="15">
        <v>42625.09375</v>
      </c>
      <c r="B33282" s="4">
        <v>1.66</v>
      </c>
    </row>
    <row r="33283" spans="1:2" x14ac:dyDescent="0.2">
      <c r="A33283" s="15">
        <v>42625.104166666664</v>
      </c>
      <c r="B33283" s="4">
        <v>1.66</v>
      </c>
    </row>
    <row r="33284" spans="1:2" x14ac:dyDescent="0.2">
      <c r="A33284" s="15">
        <v>42625.114583333336</v>
      </c>
      <c r="B33284" s="4">
        <v>1.66</v>
      </c>
    </row>
    <row r="33285" spans="1:2" x14ac:dyDescent="0.2">
      <c r="A33285" s="15">
        <v>42625.125</v>
      </c>
      <c r="B33285" s="4">
        <v>1.66</v>
      </c>
    </row>
    <row r="33286" spans="1:2" x14ac:dyDescent="0.2">
      <c r="A33286" s="15">
        <v>42625.135416666664</v>
      </c>
      <c r="B33286" s="4">
        <v>1.66</v>
      </c>
    </row>
    <row r="33287" spans="1:2" x14ac:dyDescent="0.2">
      <c r="A33287" s="15">
        <v>42625.145833333336</v>
      </c>
      <c r="B33287" s="4">
        <v>1.66</v>
      </c>
    </row>
    <row r="33288" spans="1:2" x14ac:dyDescent="0.2">
      <c r="A33288" s="15">
        <v>42625.15625</v>
      </c>
      <c r="B33288" s="4">
        <v>1.66</v>
      </c>
    </row>
    <row r="33289" spans="1:2" x14ac:dyDescent="0.2">
      <c r="A33289" s="15">
        <v>42625.166666666664</v>
      </c>
      <c r="B33289" s="4">
        <v>1.66</v>
      </c>
    </row>
    <row r="33290" spans="1:2" x14ac:dyDescent="0.2">
      <c r="A33290" s="15">
        <v>42625.177083333336</v>
      </c>
      <c r="B33290" s="4">
        <v>1.66</v>
      </c>
    </row>
    <row r="33291" spans="1:2" x14ac:dyDescent="0.2">
      <c r="A33291" s="15">
        <v>42625.1875</v>
      </c>
      <c r="B33291" s="4">
        <v>1.66</v>
      </c>
    </row>
    <row r="33292" spans="1:2" x14ac:dyDescent="0.2">
      <c r="A33292" s="15">
        <v>42625.197916666664</v>
      </c>
      <c r="B33292" s="4">
        <v>1.66</v>
      </c>
    </row>
    <row r="33293" spans="1:2" x14ac:dyDescent="0.2">
      <c r="A33293" s="15">
        <v>42625.208333333336</v>
      </c>
      <c r="B33293" s="4">
        <v>1.66</v>
      </c>
    </row>
    <row r="33294" spans="1:2" x14ac:dyDescent="0.2">
      <c r="A33294" s="15">
        <v>42625.21875</v>
      </c>
      <c r="B33294" s="4">
        <v>1.66</v>
      </c>
    </row>
    <row r="33295" spans="1:2" x14ac:dyDescent="0.2">
      <c r="A33295" s="15">
        <v>42625.229166666664</v>
      </c>
      <c r="B33295" s="4">
        <v>1.66</v>
      </c>
    </row>
    <row r="33296" spans="1:2" x14ac:dyDescent="0.2">
      <c r="A33296" s="15">
        <v>42625.239583333336</v>
      </c>
      <c r="B33296" s="4">
        <v>1.66</v>
      </c>
    </row>
    <row r="33297" spans="1:2" x14ac:dyDescent="0.2">
      <c r="A33297" s="15">
        <v>42625.25</v>
      </c>
      <c r="B33297" s="4">
        <v>1.66</v>
      </c>
    </row>
    <row r="33298" spans="1:2" x14ac:dyDescent="0.2">
      <c r="A33298" s="15">
        <v>42625.260416666664</v>
      </c>
      <c r="B33298" s="4">
        <v>1.66</v>
      </c>
    </row>
    <row r="33299" spans="1:2" x14ac:dyDescent="0.2">
      <c r="A33299" s="15">
        <v>42625.270833333336</v>
      </c>
      <c r="B33299" s="4">
        <v>1.66</v>
      </c>
    </row>
    <row r="33300" spans="1:2" x14ac:dyDescent="0.2">
      <c r="A33300" s="15">
        <v>42625.28125</v>
      </c>
      <c r="B33300" s="4">
        <v>1.66</v>
      </c>
    </row>
    <row r="33301" spans="1:2" x14ac:dyDescent="0.2">
      <c r="A33301" s="15">
        <v>42625.291666666664</v>
      </c>
      <c r="B33301" s="4">
        <v>1.66</v>
      </c>
    </row>
    <row r="33302" spans="1:2" x14ac:dyDescent="0.2">
      <c r="A33302" s="15">
        <v>42625.302083333336</v>
      </c>
      <c r="B33302" s="4">
        <v>1.66</v>
      </c>
    </row>
    <row r="33303" spans="1:2" x14ac:dyDescent="0.2">
      <c r="A33303" s="15">
        <v>42625.3125</v>
      </c>
      <c r="B33303" s="4">
        <v>1.66</v>
      </c>
    </row>
    <row r="33304" spans="1:2" x14ac:dyDescent="0.2">
      <c r="A33304" s="15">
        <v>42625.322916666664</v>
      </c>
      <c r="B33304" s="4">
        <v>1.66</v>
      </c>
    </row>
    <row r="33305" spans="1:2" x14ac:dyDescent="0.2">
      <c r="A33305" s="15">
        <v>42625.333333333336</v>
      </c>
      <c r="B33305" s="4">
        <v>1.66</v>
      </c>
    </row>
    <row r="33306" spans="1:2" x14ac:dyDescent="0.2">
      <c r="A33306" s="15">
        <v>42625.34375</v>
      </c>
      <c r="B33306" s="4">
        <v>1.66</v>
      </c>
    </row>
    <row r="33307" spans="1:2" x14ac:dyDescent="0.2">
      <c r="A33307" s="15">
        <v>42625.354166666664</v>
      </c>
      <c r="B33307" s="4">
        <v>1.66</v>
      </c>
    </row>
    <row r="33308" spans="1:2" x14ac:dyDescent="0.2">
      <c r="A33308" s="15">
        <v>42625.364583333336</v>
      </c>
      <c r="B33308" s="4">
        <v>1.66</v>
      </c>
    </row>
    <row r="33309" spans="1:2" x14ac:dyDescent="0.2">
      <c r="A33309" s="15">
        <v>42625.375</v>
      </c>
      <c r="B33309" s="4">
        <v>1.66</v>
      </c>
    </row>
    <row r="33310" spans="1:2" x14ac:dyDescent="0.2">
      <c r="A33310" s="15">
        <v>42625.385416666664</v>
      </c>
      <c r="B33310" s="4">
        <v>1.66</v>
      </c>
    </row>
    <row r="33311" spans="1:2" x14ac:dyDescent="0.2">
      <c r="A33311" s="15">
        <v>42625.395833333336</v>
      </c>
      <c r="B33311" s="4">
        <v>1.66</v>
      </c>
    </row>
    <row r="33312" spans="1:2" x14ac:dyDescent="0.2">
      <c r="A33312" s="15">
        <v>42625.40625</v>
      </c>
      <c r="B33312" s="4">
        <v>1.66</v>
      </c>
    </row>
    <row r="33313" spans="1:2" x14ac:dyDescent="0.2">
      <c r="A33313" s="15">
        <v>42625.416666666664</v>
      </c>
      <c r="B33313" s="4">
        <v>1.66</v>
      </c>
    </row>
    <row r="33314" spans="1:2" x14ac:dyDescent="0.2">
      <c r="A33314" s="15">
        <v>42625.427083333336</v>
      </c>
      <c r="B33314" s="4">
        <v>1.66</v>
      </c>
    </row>
    <row r="33315" spans="1:2" x14ac:dyDescent="0.2">
      <c r="A33315" s="15">
        <v>42625.4375</v>
      </c>
      <c r="B33315" s="4">
        <v>1.66</v>
      </c>
    </row>
    <row r="33316" spans="1:2" x14ac:dyDescent="0.2">
      <c r="A33316" s="15">
        <v>42625.447916666664</v>
      </c>
      <c r="B33316" s="4">
        <v>1.66</v>
      </c>
    </row>
    <row r="33317" spans="1:2" x14ac:dyDescent="0.2">
      <c r="A33317" s="15">
        <v>42625.458333333336</v>
      </c>
      <c r="B33317" s="4">
        <v>1.66</v>
      </c>
    </row>
    <row r="33318" spans="1:2" x14ac:dyDescent="0.2">
      <c r="A33318" s="15">
        <v>42625.46875</v>
      </c>
      <c r="B33318" s="4">
        <v>1.66</v>
      </c>
    </row>
    <row r="33319" spans="1:2" x14ac:dyDescent="0.2">
      <c r="A33319" s="15">
        <v>42625.479166666664</v>
      </c>
      <c r="B33319" s="4">
        <v>1.66</v>
      </c>
    </row>
    <row r="33320" spans="1:2" x14ac:dyDescent="0.2">
      <c r="A33320" s="15">
        <v>42625.489583333336</v>
      </c>
      <c r="B33320" s="4">
        <v>1.66</v>
      </c>
    </row>
    <row r="33321" spans="1:2" x14ac:dyDescent="0.2">
      <c r="A33321" s="15">
        <v>42625.5</v>
      </c>
      <c r="B33321" s="4">
        <v>1.66</v>
      </c>
    </row>
    <row r="33322" spans="1:2" x14ac:dyDescent="0.2">
      <c r="A33322" s="15">
        <v>42625.510416666664</v>
      </c>
      <c r="B33322" s="4">
        <v>1.66</v>
      </c>
    </row>
    <row r="33323" spans="1:2" x14ac:dyDescent="0.2">
      <c r="A33323" s="15">
        <v>42625.520833333336</v>
      </c>
      <c r="B33323" s="4">
        <v>1.66</v>
      </c>
    </row>
    <row r="33324" spans="1:2" x14ac:dyDescent="0.2">
      <c r="A33324" s="15">
        <v>42625.53125</v>
      </c>
      <c r="B33324" s="4">
        <v>1.66</v>
      </c>
    </row>
    <row r="33325" spans="1:2" x14ac:dyDescent="0.2">
      <c r="A33325" s="15">
        <v>42625.541666666664</v>
      </c>
      <c r="B33325" s="4">
        <v>1.66</v>
      </c>
    </row>
    <row r="33326" spans="1:2" x14ac:dyDescent="0.2">
      <c r="A33326" s="15">
        <v>42625.552083333336</v>
      </c>
      <c r="B33326" s="4">
        <v>1.66</v>
      </c>
    </row>
    <row r="33327" spans="1:2" x14ac:dyDescent="0.2">
      <c r="A33327" s="15">
        <v>42625.5625</v>
      </c>
      <c r="B33327" s="4">
        <v>1.66</v>
      </c>
    </row>
    <row r="33328" spans="1:2" x14ac:dyDescent="0.2">
      <c r="A33328" s="15">
        <v>42625.572916666664</v>
      </c>
      <c r="B33328" s="4">
        <v>1.66</v>
      </c>
    </row>
    <row r="33329" spans="1:2" x14ac:dyDescent="0.2">
      <c r="A33329" s="15">
        <v>42625.583333333336</v>
      </c>
      <c r="B33329" s="4">
        <v>1.66</v>
      </c>
    </row>
    <row r="33330" spans="1:2" x14ac:dyDescent="0.2">
      <c r="A33330" s="15">
        <v>42625.59375</v>
      </c>
      <c r="B33330" s="4">
        <v>1.66</v>
      </c>
    </row>
    <row r="33331" spans="1:2" x14ac:dyDescent="0.2">
      <c r="A33331" s="15">
        <v>42625.604166666664</v>
      </c>
      <c r="B33331" s="4">
        <v>1.66</v>
      </c>
    </row>
    <row r="33332" spans="1:2" x14ac:dyDescent="0.2">
      <c r="A33332" s="15">
        <v>42625.614583333336</v>
      </c>
      <c r="B33332" s="4">
        <v>1.66</v>
      </c>
    </row>
    <row r="33333" spans="1:2" x14ac:dyDescent="0.2">
      <c r="A33333" s="15">
        <v>42625.625</v>
      </c>
      <c r="B33333" s="4">
        <v>1.66</v>
      </c>
    </row>
    <row r="33334" spans="1:2" x14ac:dyDescent="0.2">
      <c r="A33334" s="15">
        <v>42625.635416666664</v>
      </c>
      <c r="B33334" s="4">
        <v>1.66</v>
      </c>
    </row>
    <row r="33335" spans="1:2" x14ac:dyDescent="0.2">
      <c r="A33335" s="15">
        <v>42625.645833333336</v>
      </c>
      <c r="B33335" s="4">
        <v>1.66</v>
      </c>
    </row>
    <row r="33336" spans="1:2" x14ac:dyDescent="0.2">
      <c r="A33336" s="15">
        <v>42625.65625</v>
      </c>
      <c r="B33336" s="4">
        <v>1.66</v>
      </c>
    </row>
    <row r="33337" spans="1:2" x14ac:dyDescent="0.2">
      <c r="A33337" s="15">
        <v>42625.666666666664</v>
      </c>
      <c r="B33337" s="4">
        <v>1.66</v>
      </c>
    </row>
    <row r="33338" spans="1:2" x14ac:dyDescent="0.2">
      <c r="A33338" s="15">
        <v>42625.677083333336</v>
      </c>
      <c r="B33338" s="4">
        <v>1.66</v>
      </c>
    </row>
    <row r="33339" spans="1:2" x14ac:dyDescent="0.2">
      <c r="A33339" s="15">
        <v>42625.6875</v>
      </c>
      <c r="B33339" s="4">
        <v>1.66</v>
      </c>
    </row>
    <row r="33340" spans="1:2" x14ac:dyDescent="0.2">
      <c r="A33340" s="15">
        <v>42625.697916666664</v>
      </c>
      <c r="B33340" s="4">
        <v>1.66</v>
      </c>
    </row>
    <row r="33341" spans="1:2" x14ac:dyDescent="0.2">
      <c r="A33341" s="15">
        <v>42625.708333333336</v>
      </c>
      <c r="B33341" s="4">
        <v>1.66</v>
      </c>
    </row>
    <row r="33342" spans="1:2" x14ac:dyDescent="0.2">
      <c r="A33342" s="15">
        <v>42625.71875</v>
      </c>
      <c r="B33342" s="4">
        <v>1.66</v>
      </c>
    </row>
    <row r="33343" spans="1:2" x14ac:dyDescent="0.2">
      <c r="A33343" s="15">
        <v>42625.729166666664</v>
      </c>
      <c r="B33343" s="4">
        <v>1.66</v>
      </c>
    </row>
    <row r="33344" spans="1:2" x14ac:dyDescent="0.2">
      <c r="A33344" s="15">
        <v>42625.739583333336</v>
      </c>
      <c r="B33344" s="4">
        <v>1.66</v>
      </c>
    </row>
    <row r="33345" spans="1:2" x14ac:dyDescent="0.2">
      <c r="A33345" s="15">
        <v>42625.75</v>
      </c>
      <c r="B33345" s="4">
        <v>1.66</v>
      </c>
    </row>
    <row r="33346" spans="1:2" x14ac:dyDescent="0.2">
      <c r="A33346" s="15">
        <v>42625.760416666664</v>
      </c>
      <c r="B33346" s="4">
        <v>1.66</v>
      </c>
    </row>
    <row r="33347" spans="1:2" x14ac:dyDescent="0.2">
      <c r="A33347" s="15">
        <v>42625.770833333336</v>
      </c>
      <c r="B33347" s="4">
        <v>1.66</v>
      </c>
    </row>
    <row r="33348" spans="1:2" x14ac:dyDescent="0.2">
      <c r="A33348" s="15">
        <v>42625.78125</v>
      </c>
      <c r="B33348" s="4">
        <v>1.66</v>
      </c>
    </row>
    <row r="33349" spans="1:2" x14ac:dyDescent="0.2">
      <c r="A33349" s="15">
        <v>42625.791666666664</v>
      </c>
      <c r="B33349" s="4">
        <v>1.66</v>
      </c>
    </row>
    <row r="33350" spans="1:2" x14ac:dyDescent="0.2">
      <c r="A33350" s="15">
        <v>42625.802083333336</v>
      </c>
      <c r="B33350" s="4">
        <v>1.66</v>
      </c>
    </row>
    <row r="33351" spans="1:2" x14ac:dyDescent="0.2">
      <c r="A33351" s="15">
        <v>42625.8125</v>
      </c>
      <c r="B33351" s="4">
        <v>1.66</v>
      </c>
    </row>
    <row r="33352" spans="1:2" x14ac:dyDescent="0.2">
      <c r="A33352" s="15">
        <v>42625.822916666664</v>
      </c>
      <c r="B33352" s="4">
        <v>1.66</v>
      </c>
    </row>
    <row r="33353" spans="1:2" x14ac:dyDescent="0.2">
      <c r="A33353" s="15">
        <v>42625.833333333336</v>
      </c>
      <c r="B33353" s="4">
        <v>1.66</v>
      </c>
    </row>
    <row r="33354" spans="1:2" x14ac:dyDescent="0.2">
      <c r="A33354" s="15">
        <v>42625.84375</v>
      </c>
      <c r="B33354" s="4">
        <v>1.66</v>
      </c>
    </row>
    <row r="33355" spans="1:2" x14ac:dyDescent="0.2">
      <c r="A33355" s="15">
        <v>42625.854166666664</v>
      </c>
      <c r="B33355" s="4">
        <v>1.66</v>
      </c>
    </row>
    <row r="33356" spans="1:2" x14ac:dyDescent="0.2">
      <c r="A33356" s="15">
        <v>42625.864583333336</v>
      </c>
      <c r="B33356" s="4">
        <v>1.66</v>
      </c>
    </row>
    <row r="33357" spans="1:2" x14ac:dyDescent="0.2">
      <c r="A33357" s="15">
        <v>42625.875</v>
      </c>
      <c r="B33357" s="4">
        <v>1.66</v>
      </c>
    </row>
    <row r="33358" spans="1:2" x14ac:dyDescent="0.2">
      <c r="A33358" s="15">
        <v>42625.885416666664</v>
      </c>
      <c r="B33358" s="4">
        <v>1.66</v>
      </c>
    </row>
    <row r="33359" spans="1:2" x14ac:dyDescent="0.2">
      <c r="A33359" s="15">
        <v>42625.895833333336</v>
      </c>
      <c r="B33359" s="4">
        <v>1.66</v>
      </c>
    </row>
    <row r="33360" spans="1:2" x14ac:dyDescent="0.2">
      <c r="A33360" s="15">
        <v>42625.90625</v>
      </c>
      <c r="B33360" s="4">
        <v>1.66</v>
      </c>
    </row>
    <row r="33361" spans="1:2" x14ac:dyDescent="0.2">
      <c r="A33361" s="15">
        <v>42625.916666666664</v>
      </c>
      <c r="B33361" s="4">
        <v>1.66</v>
      </c>
    </row>
    <row r="33362" spans="1:2" x14ac:dyDescent="0.2">
      <c r="A33362" s="15">
        <v>42625.927083333336</v>
      </c>
      <c r="B33362" s="4">
        <v>1.66</v>
      </c>
    </row>
    <row r="33363" spans="1:2" x14ac:dyDescent="0.2">
      <c r="A33363" s="15">
        <v>42625.9375</v>
      </c>
      <c r="B33363" s="4">
        <v>1.66</v>
      </c>
    </row>
    <row r="33364" spans="1:2" x14ac:dyDescent="0.2">
      <c r="A33364" s="15">
        <v>42625.947916666664</v>
      </c>
      <c r="B33364" s="4">
        <v>1.66</v>
      </c>
    </row>
    <row r="33365" spans="1:2" x14ac:dyDescent="0.2">
      <c r="A33365" s="15">
        <v>42625.958333333336</v>
      </c>
      <c r="B33365" s="4">
        <v>1.66</v>
      </c>
    </row>
    <row r="33366" spans="1:2" x14ac:dyDescent="0.2">
      <c r="A33366" s="15">
        <v>42625.96875</v>
      </c>
      <c r="B33366" s="4">
        <v>1.66</v>
      </c>
    </row>
    <row r="33367" spans="1:2" x14ac:dyDescent="0.2">
      <c r="A33367" s="15">
        <v>42625.979166666664</v>
      </c>
      <c r="B33367" s="4">
        <v>1.66</v>
      </c>
    </row>
    <row r="33368" spans="1:2" x14ac:dyDescent="0.2">
      <c r="A33368" s="15">
        <v>42625.989583333336</v>
      </c>
      <c r="B33368" s="4">
        <v>1.66</v>
      </c>
    </row>
    <row r="33369" spans="1:2" x14ac:dyDescent="0.2">
      <c r="A33369" s="15">
        <v>42626</v>
      </c>
      <c r="B33369" s="4">
        <v>1.66</v>
      </c>
    </row>
    <row r="33370" spans="1:2" x14ac:dyDescent="0.2">
      <c r="A33370" s="15">
        <v>42626.010416666664</v>
      </c>
      <c r="B33370" s="4">
        <v>1.66</v>
      </c>
    </row>
    <row r="33371" spans="1:2" x14ac:dyDescent="0.2">
      <c r="A33371" s="15">
        <v>42626.020833333336</v>
      </c>
      <c r="B33371" s="4">
        <v>1.66</v>
      </c>
    </row>
    <row r="33372" spans="1:2" x14ac:dyDescent="0.2">
      <c r="A33372" s="15">
        <v>42626.03125</v>
      </c>
      <c r="B33372" s="4">
        <v>1.66</v>
      </c>
    </row>
    <row r="33373" spans="1:2" x14ac:dyDescent="0.2">
      <c r="A33373" s="15">
        <v>42626.041666666664</v>
      </c>
      <c r="B33373" s="4">
        <v>1.66</v>
      </c>
    </row>
    <row r="33374" spans="1:2" x14ac:dyDescent="0.2">
      <c r="A33374" s="15">
        <v>42626.052083333336</v>
      </c>
      <c r="B33374" s="4">
        <v>1.66</v>
      </c>
    </row>
    <row r="33375" spans="1:2" x14ac:dyDescent="0.2">
      <c r="A33375" s="15">
        <v>42626.0625</v>
      </c>
      <c r="B33375" s="4">
        <v>1.66</v>
      </c>
    </row>
    <row r="33376" spans="1:2" x14ac:dyDescent="0.2">
      <c r="A33376" s="15">
        <v>42626.072916666664</v>
      </c>
      <c r="B33376" s="4">
        <v>1.66</v>
      </c>
    </row>
    <row r="33377" spans="1:2" x14ac:dyDescent="0.2">
      <c r="A33377" s="15">
        <v>42626.083333333336</v>
      </c>
      <c r="B33377" s="4">
        <v>1.66</v>
      </c>
    </row>
    <row r="33378" spans="1:2" x14ac:dyDescent="0.2">
      <c r="A33378" s="15">
        <v>42626.09375</v>
      </c>
      <c r="B33378" s="4">
        <v>1.66</v>
      </c>
    </row>
    <row r="33379" spans="1:2" x14ac:dyDescent="0.2">
      <c r="A33379" s="15">
        <v>42626.104166666664</v>
      </c>
      <c r="B33379" s="4">
        <v>1.66</v>
      </c>
    </row>
    <row r="33380" spans="1:2" x14ac:dyDescent="0.2">
      <c r="A33380" s="15">
        <v>42626.114583333336</v>
      </c>
      <c r="B33380" s="4">
        <v>1.66</v>
      </c>
    </row>
    <row r="33381" spans="1:2" x14ac:dyDescent="0.2">
      <c r="A33381" s="15">
        <v>42626.125</v>
      </c>
      <c r="B33381" s="4">
        <v>1.66</v>
      </c>
    </row>
    <row r="33382" spans="1:2" x14ac:dyDescent="0.2">
      <c r="A33382" s="15">
        <v>42626.135416666664</v>
      </c>
      <c r="B33382" s="4">
        <v>1.66</v>
      </c>
    </row>
    <row r="33383" spans="1:2" x14ac:dyDescent="0.2">
      <c r="A33383" s="15">
        <v>42626.145833333336</v>
      </c>
      <c r="B33383" s="4">
        <v>1.66</v>
      </c>
    </row>
    <row r="33384" spans="1:2" x14ac:dyDescent="0.2">
      <c r="A33384" s="15">
        <v>42626.15625</v>
      </c>
      <c r="B33384" s="4">
        <v>1.66</v>
      </c>
    </row>
    <row r="33385" spans="1:2" x14ac:dyDescent="0.2">
      <c r="A33385" s="15">
        <v>42626.166666666664</v>
      </c>
      <c r="B33385" s="4">
        <v>1.66</v>
      </c>
    </row>
    <row r="33386" spans="1:2" x14ac:dyDescent="0.2">
      <c r="A33386" s="15">
        <v>42626.177083333336</v>
      </c>
      <c r="B33386" s="4">
        <v>1.66</v>
      </c>
    </row>
    <row r="33387" spans="1:2" x14ac:dyDescent="0.2">
      <c r="A33387" s="15">
        <v>42626.1875</v>
      </c>
      <c r="B33387" s="4">
        <v>1.66</v>
      </c>
    </row>
    <row r="33388" spans="1:2" x14ac:dyDescent="0.2">
      <c r="A33388" s="15">
        <v>42626.197916666664</v>
      </c>
      <c r="B33388" s="4">
        <v>1.66</v>
      </c>
    </row>
    <row r="33389" spans="1:2" x14ac:dyDescent="0.2">
      <c r="A33389" s="15">
        <v>42626.208333333336</v>
      </c>
      <c r="B33389" s="4">
        <v>1.66</v>
      </c>
    </row>
    <row r="33390" spans="1:2" x14ac:dyDescent="0.2">
      <c r="A33390" s="15">
        <v>42626.21875</v>
      </c>
      <c r="B33390" s="4">
        <v>1.66</v>
      </c>
    </row>
    <row r="33391" spans="1:2" x14ac:dyDescent="0.2">
      <c r="A33391" s="15">
        <v>42626.229166666664</v>
      </c>
      <c r="B33391" s="4">
        <v>1.66</v>
      </c>
    </row>
    <row r="33392" spans="1:2" x14ac:dyDescent="0.2">
      <c r="A33392" s="15">
        <v>42626.239583333336</v>
      </c>
      <c r="B33392" s="4">
        <v>1.66</v>
      </c>
    </row>
    <row r="33393" spans="1:2" x14ac:dyDescent="0.2">
      <c r="A33393" s="15">
        <v>42626.25</v>
      </c>
      <c r="B33393" s="4">
        <v>1.66</v>
      </c>
    </row>
    <row r="33394" spans="1:2" x14ac:dyDescent="0.2">
      <c r="A33394" s="15">
        <v>42626.260416666664</v>
      </c>
      <c r="B33394" s="4">
        <v>1.66</v>
      </c>
    </row>
    <row r="33395" spans="1:2" x14ac:dyDescent="0.2">
      <c r="A33395" s="15">
        <v>42626.270833333336</v>
      </c>
      <c r="B33395" s="4">
        <v>1.66</v>
      </c>
    </row>
    <row r="33396" spans="1:2" x14ac:dyDescent="0.2">
      <c r="A33396" s="15">
        <v>42626.28125</v>
      </c>
      <c r="B33396" s="4">
        <v>1.66</v>
      </c>
    </row>
    <row r="33397" spans="1:2" x14ac:dyDescent="0.2">
      <c r="A33397" s="15">
        <v>42626.291666666664</v>
      </c>
      <c r="B33397" s="4">
        <v>1.66</v>
      </c>
    </row>
    <row r="33398" spans="1:2" x14ac:dyDescent="0.2">
      <c r="A33398" s="15">
        <v>42626.302083333336</v>
      </c>
      <c r="B33398" s="4">
        <v>1.66</v>
      </c>
    </row>
    <row r="33399" spans="1:2" x14ac:dyDescent="0.2">
      <c r="A33399" s="15">
        <v>42626.3125</v>
      </c>
      <c r="B33399" s="4">
        <v>1.66</v>
      </c>
    </row>
    <row r="33400" spans="1:2" x14ac:dyDescent="0.2">
      <c r="A33400" s="15">
        <v>42626.322916666664</v>
      </c>
      <c r="B33400" s="4">
        <v>1.66</v>
      </c>
    </row>
    <row r="33401" spans="1:2" x14ac:dyDescent="0.2">
      <c r="A33401" s="15">
        <v>42626.333333333336</v>
      </c>
      <c r="B33401" s="4">
        <v>1.66</v>
      </c>
    </row>
    <row r="33402" spans="1:2" x14ac:dyDescent="0.2">
      <c r="A33402" s="15">
        <v>42626.34375</v>
      </c>
      <c r="B33402" s="4">
        <v>1.66</v>
      </c>
    </row>
    <row r="33403" spans="1:2" x14ac:dyDescent="0.2">
      <c r="A33403" s="15">
        <v>42626.354166666664</v>
      </c>
      <c r="B33403" s="4">
        <v>1.66</v>
      </c>
    </row>
    <row r="33404" spans="1:2" x14ac:dyDescent="0.2">
      <c r="A33404" s="15">
        <v>42626.364583333336</v>
      </c>
      <c r="B33404" s="4">
        <v>1.66</v>
      </c>
    </row>
    <row r="33405" spans="1:2" x14ac:dyDescent="0.2">
      <c r="A33405" s="15">
        <v>42626.375</v>
      </c>
      <c r="B33405" s="4">
        <v>1.66</v>
      </c>
    </row>
    <row r="33406" spans="1:2" x14ac:dyDescent="0.2">
      <c r="A33406" s="15">
        <v>42626.385416666664</v>
      </c>
      <c r="B33406" s="4">
        <v>1.66</v>
      </c>
    </row>
    <row r="33407" spans="1:2" x14ac:dyDescent="0.2">
      <c r="A33407" s="15">
        <v>42626.395833333336</v>
      </c>
      <c r="B33407" s="4">
        <v>1.66</v>
      </c>
    </row>
    <row r="33408" spans="1:2" x14ac:dyDescent="0.2">
      <c r="A33408" s="15">
        <v>42626.40625</v>
      </c>
      <c r="B33408" s="4">
        <v>1.66</v>
      </c>
    </row>
    <row r="33409" spans="1:2" x14ac:dyDescent="0.2">
      <c r="A33409" s="15">
        <v>42626.416666666664</v>
      </c>
      <c r="B33409" s="4">
        <v>1.66</v>
      </c>
    </row>
    <row r="33410" spans="1:2" x14ac:dyDescent="0.2">
      <c r="A33410" s="15">
        <v>42626.427083333336</v>
      </c>
      <c r="B33410" s="4">
        <v>1.66</v>
      </c>
    </row>
    <row r="33411" spans="1:2" x14ac:dyDescent="0.2">
      <c r="A33411" s="15">
        <v>42626.4375</v>
      </c>
      <c r="B33411" s="4">
        <v>1.66</v>
      </c>
    </row>
    <row r="33412" spans="1:2" x14ac:dyDescent="0.2">
      <c r="A33412" s="15">
        <v>42626.447916666664</v>
      </c>
      <c r="B33412" s="4">
        <v>1.66</v>
      </c>
    </row>
    <row r="33413" spans="1:2" x14ac:dyDescent="0.2">
      <c r="A33413" s="15">
        <v>42626.458333333336</v>
      </c>
      <c r="B33413" s="4">
        <v>1.66</v>
      </c>
    </row>
    <row r="33414" spans="1:2" x14ac:dyDescent="0.2">
      <c r="A33414" s="15">
        <v>42626.46875</v>
      </c>
      <c r="B33414" s="4">
        <v>1.66</v>
      </c>
    </row>
    <row r="33415" spans="1:2" x14ac:dyDescent="0.2">
      <c r="A33415" s="15">
        <v>42626.479166666664</v>
      </c>
      <c r="B33415" s="4">
        <v>1.66</v>
      </c>
    </row>
    <row r="33416" spans="1:2" x14ac:dyDescent="0.2">
      <c r="A33416" s="15">
        <v>42626.489583333336</v>
      </c>
      <c r="B33416" s="4">
        <v>1.66</v>
      </c>
    </row>
    <row r="33417" spans="1:2" x14ac:dyDescent="0.2">
      <c r="A33417" s="15">
        <v>42626.5</v>
      </c>
      <c r="B33417" s="4">
        <v>1.66</v>
      </c>
    </row>
    <row r="33418" spans="1:2" x14ac:dyDescent="0.2">
      <c r="A33418" s="15">
        <v>42626.510416666664</v>
      </c>
      <c r="B33418" s="4">
        <v>1.66</v>
      </c>
    </row>
    <row r="33419" spans="1:2" x14ac:dyDescent="0.2">
      <c r="A33419" s="15">
        <v>42626.520833333336</v>
      </c>
      <c r="B33419" s="4">
        <v>1.66</v>
      </c>
    </row>
    <row r="33420" spans="1:2" x14ac:dyDescent="0.2">
      <c r="A33420" s="15">
        <v>42626.53125</v>
      </c>
      <c r="B33420" s="4">
        <v>1.66</v>
      </c>
    </row>
    <row r="33421" spans="1:2" x14ac:dyDescent="0.2">
      <c r="A33421" s="15">
        <v>42626.541666666664</v>
      </c>
      <c r="B33421" s="4">
        <v>1.66</v>
      </c>
    </row>
    <row r="33422" spans="1:2" x14ac:dyDescent="0.2">
      <c r="A33422" s="15">
        <v>42626.552083333336</v>
      </c>
      <c r="B33422" s="4">
        <v>1.66</v>
      </c>
    </row>
    <row r="33423" spans="1:2" x14ac:dyDescent="0.2">
      <c r="A33423" s="15">
        <v>42626.5625</v>
      </c>
      <c r="B33423" s="4">
        <v>1.66</v>
      </c>
    </row>
    <row r="33424" spans="1:2" x14ac:dyDescent="0.2">
      <c r="A33424" s="15">
        <v>42626.572916666664</v>
      </c>
      <c r="B33424" s="4">
        <v>1.66</v>
      </c>
    </row>
    <row r="33425" spans="1:2" x14ac:dyDescent="0.2">
      <c r="A33425" s="15">
        <v>42626.583333333336</v>
      </c>
      <c r="B33425" s="4">
        <v>1.66</v>
      </c>
    </row>
    <row r="33426" spans="1:2" x14ac:dyDescent="0.2">
      <c r="A33426" s="15">
        <v>42626.59375</v>
      </c>
      <c r="B33426" s="4">
        <v>1.66</v>
      </c>
    </row>
    <row r="33427" spans="1:2" x14ac:dyDescent="0.2">
      <c r="A33427" s="15">
        <v>42626.604166666664</v>
      </c>
      <c r="B33427" s="4">
        <v>1.66</v>
      </c>
    </row>
    <row r="33428" spans="1:2" x14ac:dyDescent="0.2">
      <c r="A33428" s="15">
        <v>42626.614583333336</v>
      </c>
      <c r="B33428" s="4">
        <v>1.66</v>
      </c>
    </row>
    <row r="33429" spans="1:2" x14ac:dyDescent="0.2">
      <c r="A33429" s="15">
        <v>42626.625</v>
      </c>
      <c r="B33429" s="4">
        <v>1.66</v>
      </c>
    </row>
    <row r="33430" spans="1:2" x14ac:dyDescent="0.2">
      <c r="A33430" s="15">
        <v>42626.635416666664</v>
      </c>
      <c r="B33430" s="4">
        <v>1.66</v>
      </c>
    </row>
    <row r="33431" spans="1:2" x14ac:dyDescent="0.2">
      <c r="A33431" s="15">
        <v>42626.645833333336</v>
      </c>
      <c r="B33431" s="4">
        <v>1.66</v>
      </c>
    </row>
    <row r="33432" spans="1:2" x14ac:dyDescent="0.2">
      <c r="A33432" s="15">
        <v>42626.65625</v>
      </c>
      <c r="B33432" s="4">
        <v>1.66</v>
      </c>
    </row>
    <row r="33433" spans="1:2" x14ac:dyDescent="0.2">
      <c r="A33433" s="15">
        <v>42626.666666666664</v>
      </c>
      <c r="B33433" s="4">
        <v>1.66</v>
      </c>
    </row>
    <row r="33434" spans="1:2" x14ac:dyDescent="0.2">
      <c r="A33434" s="15">
        <v>42626.677083333336</v>
      </c>
      <c r="B33434" s="4">
        <v>1.66</v>
      </c>
    </row>
    <row r="33435" spans="1:2" x14ac:dyDescent="0.2">
      <c r="A33435" s="15">
        <v>42626.6875</v>
      </c>
      <c r="B33435" s="4">
        <v>1.54</v>
      </c>
    </row>
    <row r="33436" spans="1:2" x14ac:dyDescent="0.2">
      <c r="A33436" s="15">
        <v>42626.697916666664</v>
      </c>
      <c r="B33436" s="4">
        <v>1.66</v>
      </c>
    </row>
    <row r="33437" spans="1:2" x14ac:dyDescent="0.2">
      <c r="A33437" s="15">
        <v>42626.708333333336</v>
      </c>
      <c r="B33437" s="4">
        <v>1.66</v>
      </c>
    </row>
    <row r="33438" spans="1:2" x14ac:dyDescent="0.2">
      <c r="A33438" s="15">
        <v>42626.71875</v>
      </c>
      <c r="B33438" s="4">
        <v>1.66</v>
      </c>
    </row>
    <row r="33439" spans="1:2" x14ac:dyDescent="0.2">
      <c r="A33439" s="15">
        <v>42626.729166666664</v>
      </c>
      <c r="B33439" s="4">
        <v>1.66</v>
      </c>
    </row>
    <row r="33440" spans="1:2" x14ac:dyDescent="0.2">
      <c r="A33440" s="15">
        <v>42626.739583333336</v>
      </c>
      <c r="B33440" s="4">
        <v>1.66</v>
      </c>
    </row>
    <row r="33441" spans="1:2" x14ac:dyDescent="0.2">
      <c r="A33441" s="15">
        <v>42626.75</v>
      </c>
      <c r="B33441" s="4">
        <v>1.66</v>
      </c>
    </row>
    <row r="33442" spans="1:2" x14ac:dyDescent="0.2">
      <c r="A33442" s="15">
        <v>42626.760416666664</v>
      </c>
      <c r="B33442" s="4">
        <v>1.66</v>
      </c>
    </row>
    <row r="33443" spans="1:2" x14ac:dyDescent="0.2">
      <c r="A33443" s="15">
        <v>42626.770833333336</v>
      </c>
      <c r="B33443" s="4">
        <v>1.66</v>
      </c>
    </row>
    <row r="33444" spans="1:2" x14ac:dyDescent="0.2">
      <c r="A33444" s="15">
        <v>42626.78125</v>
      </c>
      <c r="B33444" s="4">
        <v>1.66</v>
      </c>
    </row>
    <row r="33445" spans="1:2" x14ac:dyDescent="0.2">
      <c r="A33445" s="15">
        <v>42626.791666666664</v>
      </c>
      <c r="B33445" s="4">
        <v>1.66</v>
      </c>
    </row>
    <row r="33446" spans="1:2" x14ac:dyDescent="0.2">
      <c r="A33446" s="15">
        <v>42626.802083333336</v>
      </c>
      <c r="B33446" s="4">
        <v>1.66</v>
      </c>
    </row>
    <row r="33447" spans="1:2" x14ac:dyDescent="0.2">
      <c r="A33447" s="15">
        <v>42626.8125</v>
      </c>
      <c r="B33447" s="4">
        <v>1.66</v>
      </c>
    </row>
    <row r="33448" spans="1:2" x14ac:dyDescent="0.2">
      <c r="A33448" s="15">
        <v>42626.822916666664</v>
      </c>
      <c r="B33448" s="4">
        <v>1.66</v>
      </c>
    </row>
    <row r="33449" spans="1:2" x14ac:dyDescent="0.2">
      <c r="A33449" s="15">
        <v>42626.833333333336</v>
      </c>
      <c r="B33449" s="4">
        <v>1.66</v>
      </c>
    </row>
    <row r="33450" spans="1:2" x14ac:dyDescent="0.2">
      <c r="A33450" s="15">
        <v>42626.84375</v>
      </c>
      <c r="B33450" s="4">
        <v>1.54</v>
      </c>
    </row>
    <row r="33451" spans="1:2" x14ac:dyDescent="0.2">
      <c r="A33451" s="15">
        <v>42626.854166666664</v>
      </c>
      <c r="B33451" s="4">
        <v>1.54</v>
      </c>
    </row>
    <row r="33452" spans="1:2" x14ac:dyDescent="0.2">
      <c r="A33452" s="15">
        <v>42626.864583333336</v>
      </c>
      <c r="B33452" s="4">
        <v>1.54</v>
      </c>
    </row>
    <row r="33453" spans="1:2" x14ac:dyDescent="0.2">
      <c r="A33453" s="15">
        <v>42626.875</v>
      </c>
      <c r="B33453" s="4">
        <v>1.54</v>
      </c>
    </row>
    <row r="33454" spans="1:2" x14ac:dyDescent="0.2">
      <c r="A33454" s="15">
        <v>42626.885416666664</v>
      </c>
      <c r="B33454" s="4">
        <v>1.54</v>
      </c>
    </row>
    <row r="33455" spans="1:2" x14ac:dyDescent="0.2">
      <c r="A33455" s="15">
        <v>42626.895833333336</v>
      </c>
      <c r="B33455" s="4">
        <v>1.54</v>
      </c>
    </row>
    <row r="33456" spans="1:2" x14ac:dyDescent="0.2">
      <c r="A33456" s="15">
        <v>42626.90625</v>
      </c>
      <c r="B33456" s="4">
        <v>1.66</v>
      </c>
    </row>
    <row r="33457" spans="1:2" x14ac:dyDescent="0.2">
      <c r="A33457" s="15">
        <v>42626.916666666664</v>
      </c>
      <c r="B33457" s="4">
        <v>1.66</v>
      </c>
    </row>
    <row r="33458" spans="1:2" x14ac:dyDescent="0.2">
      <c r="A33458" s="15">
        <v>42626.927083333336</v>
      </c>
      <c r="B33458" s="4">
        <v>1.66</v>
      </c>
    </row>
    <row r="33459" spans="1:2" x14ac:dyDescent="0.2">
      <c r="A33459" s="15">
        <v>42626.9375</v>
      </c>
      <c r="B33459" s="4">
        <v>1.66</v>
      </c>
    </row>
    <row r="33460" spans="1:2" x14ac:dyDescent="0.2">
      <c r="A33460" s="15">
        <v>42626.947916666664</v>
      </c>
      <c r="B33460" s="4">
        <v>1.66</v>
      </c>
    </row>
    <row r="33461" spans="1:2" x14ac:dyDescent="0.2">
      <c r="A33461" s="15">
        <v>42626.958333333336</v>
      </c>
      <c r="B33461" s="4">
        <v>1.66</v>
      </c>
    </row>
    <row r="33462" spans="1:2" x14ac:dyDescent="0.2">
      <c r="A33462" s="15">
        <v>42626.96875</v>
      </c>
      <c r="B33462" s="4">
        <v>1.66</v>
      </c>
    </row>
    <row r="33463" spans="1:2" x14ac:dyDescent="0.2">
      <c r="A33463" s="15">
        <v>42626.979166666664</v>
      </c>
      <c r="B33463" s="4">
        <v>1.66</v>
      </c>
    </row>
    <row r="33464" spans="1:2" x14ac:dyDescent="0.2">
      <c r="A33464" s="15">
        <v>42626.989583333336</v>
      </c>
      <c r="B33464" s="4">
        <v>1.66</v>
      </c>
    </row>
    <row r="33465" spans="1:2" x14ac:dyDescent="0.2">
      <c r="A33465" s="15">
        <v>42627</v>
      </c>
      <c r="B33465" s="4">
        <v>1.66</v>
      </c>
    </row>
    <row r="33466" spans="1:2" x14ac:dyDescent="0.2">
      <c r="A33466" s="15">
        <v>42627.010416666664</v>
      </c>
      <c r="B33466" s="4">
        <v>1.66</v>
      </c>
    </row>
    <row r="33467" spans="1:2" x14ac:dyDescent="0.2">
      <c r="A33467" s="15">
        <v>42627.020833333336</v>
      </c>
      <c r="B33467" s="4">
        <v>1.66</v>
      </c>
    </row>
    <row r="33468" spans="1:2" x14ac:dyDescent="0.2">
      <c r="A33468" s="15">
        <v>42627.03125</v>
      </c>
      <c r="B33468" s="4">
        <v>1.66</v>
      </c>
    </row>
    <row r="33469" spans="1:2" x14ac:dyDescent="0.2">
      <c r="A33469" s="15">
        <v>42627.041666666664</v>
      </c>
      <c r="B33469" s="4">
        <v>1.66</v>
      </c>
    </row>
    <row r="33470" spans="1:2" x14ac:dyDescent="0.2">
      <c r="A33470" s="15">
        <v>42627.052083333336</v>
      </c>
      <c r="B33470" s="4">
        <v>1.66</v>
      </c>
    </row>
    <row r="33471" spans="1:2" x14ac:dyDescent="0.2">
      <c r="A33471" s="15">
        <v>42627.0625</v>
      </c>
      <c r="B33471" s="4">
        <v>1.66</v>
      </c>
    </row>
    <row r="33472" spans="1:2" x14ac:dyDescent="0.2">
      <c r="A33472" s="15">
        <v>42627.072916666664</v>
      </c>
      <c r="B33472" s="4">
        <v>1.66</v>
      </c>
    </row>
    <row r="33473" spans="1:2" x14ac:dyDescent="0.2">
      <c r="A33473" s="15">
        <v>42627.083333333336</v>
      </c>
      <c r="B33473" s="4">
        <v>1.66</v>
      </c>
    </row>
    <row r="33474" spans="1:2" x14ac:dyDescent="0.2">
      <c r="A33474" s="15">
        <v>42627.09375</v>
      </c>
      <c r="B33474" s="4">
        <v>1.66</v>
      </c>
    </row>
    <row r="33475" spans="1:2" x14ac:dyDescent="0.2">
      <c r="A33475" s="15">
        <v>42627.104166666664</v>
      </c>
      <c r="B33475" s="4">
        <v>1.66</v>
      </c>
    </row>
    <row r="33476" spans="1:2" x14ac:dyDescent="0.2">
      <c r="A33476" s="15">
        <v>42627.114583333336</v>
      </c>
      <c r="B33476" s="4">
        <v>1.66</v>
      </c>
    </row>
    <row r="33477" spans="1:2" x14ac:dyDescent="0.2">
      <c r="A33477" s="15">
        <v>42627.125</v>
      </c>
      <c r="B33477" s="4">
        <v>1.66</v>
      </c>
    </row>
    <row r="33478" spans="1:2" x14ac:dyDescent="0.2">
      <c r="A33478" s="15">
        <v>42627.135416666664</v>
      </c>
      <c r="B33478" s="4">
        <v>1.66</v>
      </c>
    </row>
    <row r="33479" spans="1:2" x14ac:dyDescent="0.2">
      <c r="A33479" s="15">
        <v>42627.145833333336</v>
      </c>
      <c r="B33479" s="4">
        <v>1.66</v>
      </c>
    </row>
    <row r="33480" spans="1:2" x14ac:dyDescent="0.2">
      <c r="A33480" s="15">
        <v>42627.15625</v>
      </c>
      <c r="B33480" s="4">
        <v>1.66</v>
      </c>
    </row>
    <row r="33481" spans="1:2" x14ac:dyDescent="0.2">
      <c r="A33481" s="15">
        <v>42627.166666666664</v>
      </c>
      <c r="B33481" s="4">
        <v>1.66</v>
      </c>
    </row>
    <row r="33482" spans="1:2" x14ac:dyDescent="0.2">
      <c r="A33482" s="15">
        <v>42627.177083333336</v>
      </c>
      <c r="B33482" s="4">
        <v>1.66</v>
      </c>
    </row>
    <row r="33483" spans="1:2" x14ac:dyDescent="0.2">
      <c r="A33483" s="15">
        <v>42627.1875</v>
      </c>
      <c r="B33483" s="4">
        <v>1.66</v>
      </c>
    </row>
    <row r="33484" spans="1:2" x14ac:dyDescent="0.2">
      <c r="A33484" s="15">
        <v>42627.197916666664</v>
      </c>
      <c r="B33484" s="4">
        <v>1.66</v>
      </c>
    </row>
    <row r="33485" spans="1:2" x14ac:dyDescent="0.2">
      <c r="A33485" s="15">
        <v>42627.208333333336</v>
      </c>
      <c r="B33485" s="4">
        <v>1.66</v>
      </c>
    </row>
    <row r="33486" spans="1:2" x14ac:dyDescent="0.2">
      <c r="A33486" s="15">
        <v>42627.21875</v>
      </c>
      <c r="B33486" s="4">
        <v>1.66</v>
      </c>
    </row>
    <row r="33487" spans="1:2" x14ac:dyDescent="0.2">
      <c r="A33487" s="15">
        <v>42627.229166666664</v>
      </c>
      <c r="B33487" s="4">
        <v>1.66</v>
      </c>
    </row>
    <row r="33488" spans="1:2" x14ac:dyDescent="0.2">
      <c r="A33488" s="15">
        <v>42627.239583333336</v>
      </c>
      <c r="B33488" s="4">
        <v>1.66</v>
      </c>
    </row>
    <row r="33489" spans="1:2" x14ac:dyDescent="0.2">
      <c r="A33489" s="15">
        <v>42627.25</v>
      </c>
      <c r="B33489" s="4">
        <v>1.66</v>
      </c>
    </row>
    <row r="33490" spans="1:2" x14ac:dyDescent="0.2">
      <c r="A33490" s="15">
        <v>42627.260416666664</v>
      </c>
      <c r="B33490" s="4">
        <v>1.66</v>
      </c>
    </row>
    <row r="33491" spans="1:2" x14ac:dyDescent="0.2">
      <c r="A33491" s="15">
        <v>42627.270833333336</v>
      </c>
      <c r="B33491" s="4">
        <v>1.66</v>
      </c>
    </row>
    <row r="33492" spans="1:2" x14ac:dyDescent="0.2">
      <c r="A33492" s="15">
        <v>42627.28125</v>
      </c>
      <c r="B33492" s="4">
        <v>1.66</v>
      </c>
    </row>
    <row r="33493" spans="1:2" x14ac:dyDescent="0.2">
      <c r="A33493" s="15">
        <v>42627.291666666664</v>
      </c>
      <c r="B33493" s="4">
        <v>1.66</v>
      </c>
    </row>
    <row r="33494" spans="1:2" x14ac:dyDescent="0.2">
      <c r="A33494" s="15">
        <v>42627.302083333336</v>
      </c>
      <c r="B33494" s="4">
        <v>1.66</v>
      </c>
    </row>
    <row r="33495" spans="1:2" x14ac:dyDescent="0.2">
      <c r="A33495" s="15">
        <v>42627.3125</v>
      </c>
      <c r="B33495" s="4">
        <v>1.66</v>
      </c>
    </row>
    <row r="33496" spans="1:2" x14ac:dyDescent="0.2">
      <c r="A33496" s="15">
        <v>42627.322916666664</v>
      </c>
      <c r="B33496" s="4">
        <v>1.66</v>
      </c>
    </row>
    <row r="33497" spans="1:2" x14ac:dyDescent="0.2">
      <c r="A33497" s="15">
        <v>42627.333333333336</v>
      </c>
      <c r="B33497" s="4">
        <v>1.66</v>
      </c>
    </row>
    <row r="33498" spans="1:2" x14ac:dyDescent="0.2">
      <c r="A33498" s="15">
        <v>42627.34375</v>
      </c>
      <c r="B33498" s="4">
        <v>1.66</v>
      </c>
    </row>
    <row r="33499" spans="1:2" x14ac:dyDescent="0.2">
      <c r="A33499" s="15">
        <v>42627.354166666664</v>
      </c>
      <c r="B33499" s="4">
        <v>1.66</v>
      </c>
    </row>
    <row r="33500" spans="1:2" x14ac:dyDescent="0.2">
      <c r="A33500" s="15">
        <v>42627.364583333336</v>
      </c>
      <c r="B33500" s="4">
        <v>1.66</v>
      </c>
    </row>
    <row r="33501" spans="1:2" x14ac:dyDescent="0.2">
      <c r="A33501" s="15">
        <v>42627.375</v>
      </c>
      <c r="B33501" s="4">
        <v>1.66</v>
      </c>
    </row>
    <row r="33502" spans="1:2" x14ac:dyDescent="0.2">
      <c r="A33502" s="15">
        <v>42627.385416666664</v>
      </c>
      <c r="B33502" s="4">
        <v>1.66</v>
      </c>
    </row>
    <row r="33503" spans="1:2" x14ac:dyDescent="0.2">
      <c r="A33503" s="15">
        <v>42627.395833333336</v>
      </c>
      <c r="B33503" s="4">
        <v>1.66</v>
      </c>
    </row>
    <row r="33504" spans="1:2" x14ac:dyDescent="0.2">
      <c r="A33504" s="15">
        <v>42627.40625</v>
      </c>
      <c r="B33504" s="4">
        <v>1.66</v>
      </c>
    </row>
    <row r="33505" spans="1:2" x14ac:dyDescent="0.2">
      <c r="A33505" s="15">
        <v>42627.416666666664</v>
      </c>
      <c r="B33505" s="4">
        <v>1.66</v>
      </c>
    </row>
    <row r="33506" spans="1:2" x14ac:dyDescent="0.2">
      <c r="A33506" s="15">
        <v>42627.427083333336</v>
      </c>
      <c r="B33506" s="4">
        <v>1.66</v>
      </c>
    </row>
    <row r="33507" spans="1:2" x14ac:dyDescent="0.2">
      <c r="A33507" s="15">
        <v>42627.4375</v>
      </c>
      <c r="B33507" s="4">
        <v>1.66</v>
      </c>
    </row>
    <row r="33508" spans="1:2" x14ac:dyDescent="0.2">
      <c r="A33508" s="15">
        <v>42627.447916666664</v>
      </c>
      <c r="B33508" s="4">
        <v>1.66</v>
      </c>
    </row>
    <row r="33509" spans="1:2" x14ac:dyDescent="0.2">
      <c r="A33509" s="15">
        <v>42627.458333333336</v>
      </c>
      <c r="B33509" s="4">
        <v>1.66</v>
      </c>
    </row>
    <row r="33510" spans="1:2" x14ac:dyDescent="0.2">
      <c r="A33510" s="15">
        <v>42627.46875</v>
      </c>
      <c r="B33510" s="4">
        <v>1.66</v>
      </c>
    </row>
    <row r="33511" spans="1:2" x14ac:dyDescent="0.2">
      <c r="A33511" s="15">
        <v>42627.479166666664</v>
      </c>
      <c r="B33511" s="4">
        <v>1.66</v>
      </c>
    </row>
    <row r="33512" spans="1:2" x14ac:dyDescent="0.2">
      <c r="A33512" s="15">
        <v>42627.489583333336</v>
      </c>
      <c r="B33512" s="4">
        <v>1.66</v>
      </c>
    </row>
    <row r="33513" spans="1:2" x14ac:dyDescent="0.2">
      <c r="A33513" s="15">
        <v>42627.5</v>
      </c>
      <c r="B33513" s="4">
        <v>1.66</v>
      </c>
    </row>
    <row r="33514" spans="1:2" x14ac:dyDescent="0.2">
      <c r="A33514" s="15">
        <v>42627.510416666664</v>
      </c>
      <c r="B33514" s="4">
        <v>1.66</v>
      </c>
    </row>
    <row r="33515" spans="1:2" x14ac:dyDescent="0.2">
      <c r="A33515" s="15">
        <v>42627.520833333336</v>
      </c>
      <c r="B33515" s="4">
        <v>1.66</v>
      </c>
    </row>
    <row r="33516" spans="1:2" x14ac:dyDescent="0.2">
      <c r="A33516" s="15">
        <v>42627.53125</v>
      </c>
      <c r="B33516" s="4">
        <v>1.66</v>
      </c>
    </row>
    <row r="33517" spans="1:2" x14ac:dyDescent="0.2">
      <c r="A33517" s="15">
        <v>42627.541666666664</v>
      </c>
      <c r="B33517" s="4">
        <v>1.66</v>
      </c>
    </row>
    <row r="33518" spans="1:2" x14ac:dyDescent="0.2">
      <c r="A33518" s="15">
        <v>42627.552083333336</v>
      </c>
      <c r="B33518" s="4">
        <v>1.54</v>
      </c>
    </row>
    <row r="33519" spans="1:2" x14ac:dyDescent="0.2">
      <c r="A33519" s="15">
        <v>42627.5625</v>
      </c>
      <c r="B33519" s="4">
        <v>1.54</v>
      </c>
    </row>
    <row r="33520" spans="1:2" x14ac:dyDescent="0.2">
      <c r="A33520" s="15">
        <v>42627.572916666664</v>
      </c>
      <c r="B33520" s="4">
        <v>1.54</v>
      </c>
    </row>
    <row r="33521" spans="1:2" x14ac:dyDescent="0.2">
      <c r="A33521" s="15">
        <v>42627.583333333336</v>
      </c>
      <c r="B33521" s="4">
        <v>1.66</v>
      </c>
    </row>
    <row r="33522" spans="1:2" x14ac:dyDescent="0.2">
      <c r="A33522" s="15">
        <v>42627.59375</v>
      </c>
      <c r="B33522" s="4">
        <v>1.66</v>
      </c>
    </row>
    <row r="33523" spans="1:2" x14ac:dyDescent="0.2">
      <c r="A33523" s="15">
        <v>42627.604166666664</v>
      </c>
      <c r="B33523" s="4">
        <v>1.54</v>
      </c>
    </row>
    <row r="33524" spans="1:2" x14ac:dyDescent="0.2">
      <c r="A33524" s="15">
        <v>42627.614583333336</v>
      </c>
      <c r="B33524" s="4">
        <v>1.66</v>
      </c>
    </row>
    <row r="33525" spans="1:2" x14ac:dyDescent="0.2">
      <c r="A33525" s="15">
        <v>42627.625</v>
      </c>
      <c r="B33525" s="4">
        <v>1.54</v>
      </c>
    </row>
    <row r="33526" spans="1:2" x14ac:dyDescent="0.2">
      <c r="A33526" s="15">
        <v>42627.635416666664</v>
      </c>
      <c r="B33526" s="4">
        <v>1.66</v>
      </c>
    </row>
    <row r="33527" spans="1:2" x14ac:dyDescent="0.2">
      <c r="A33527" s="15">
        <v>42627.645833333336</v>
      </c>
      <c r="B33527" s="4">
        <v>1.66</v>
      </c>
    </row>
    <row r="33528" spans="1:2" x14ac:dyDescent="0.2">
      <c r="A33528" s="15">
        <v>42627.65625</v>
      </c>
      <c r="B33528" s="4">
        <v>1.42</v>
      </c>
    </row>
    <row r="33529" spans="1:2" x14ac:dyDescent="0.2">
      <c r="A33529" s="15">
        <v>42627.666666666664</v>
      </c>
      <c r="B33529" s="4">
        <v>1.54</v>
      </c>
    </row>
    <row r="33530" spans="1:2" x14ac:dyDescent="0.2">
      <c r="A33530" s="15">
        <v>42627.677083333336</v>
      </c>
      <c r="B33530" s="4">
        <v>1.54</v>
      </c>
    </row>
    <row r="33531" spans="1:2" x14ac:dyDescent="0.2">
      <c r="A33531" s="15">
        <v>42627.6875</v>
      </c>
      <c r="B33531" s="4">
        <v>1.54</v>
      </c>
    </row>
    <row r="33532" spans="1:2" x14ac:dyDescent="0.2">
      <c r="A33532" s="15">
        <v>42627.697916666664</v>
      </c>
      <c r="B33532" s="4">
        <v>1.54</v>
      </c>
    </row>
    <row r="33533" spans="1:2" x14ac:dyDescent="0.2">
      <c r="A33533" s="15">
        <v>42627.708333333336</v>
      </c>
      <c r="B33533" s="4">
        <v>1.54</v>
      </c>
    </row>
    <row r="33534" spans="1:2" x14ac:dyDescent="0.2">
      <c r="A33534" s="15">
        <v>42627.71875</v>
      </c>
      <c r="B33534" s="4">
        <v>1.54</v>
      </c>
    </row>
    <row r="33535" spans="1:2" x14ac:dyDescent="0.2">
      <c r="A33535" s="15">
        <v>42627.729166666664</v>
      </c>
      <c r="B33535" s="4">
        <v>1.54</v>
      </c>
    </row>
    <row r="33536" spans="1:2" x14ac:dyDescent="0.2">
      <c r="A33536" s="15">
        <v>42627.739583333336</v>
      </c>
      <c r="B33536" s="4">
        <v>1.54</v>
      </c>
    </row>
    <row r="33537" spans="1:2" x14ac:dyDescent="0.2">
      <c r="A33537" s="15">
        <v>42627.75</v>
      </c>
      <c r="B33537" s="4">
        <v>1.54</v>
      </c>
    </row>
    <row r="33538" spans="1:2" x14ac:dyDescent="0.2">
      <c r="A33538" s="15">
        <v>42627.760416666664</v>
      </c>
      <c r="B33538" s="4">
        <v>1.54</v>
      </c>
    </row>
    <row r="33539" spans="1:2" x14ac:dyDescent="0.2">
      <c r="A33539" s="15">
        <v>42627.770833333336</v>
      </c>
      <c r="B33539" s="4">
        <v>1.54</v>
      </c>
    </row>
    <row r="33540" spans="1:2" x14ac:dyDescent="0.2">
      <c r="A33540" s="15">
        <v>42627.78125</v>
      </c>
      <c r="B33540" s="4">
        <v>1.54</v>
      </c>
    </row>
    <row r="33541" spans="1:2" x14ac:dyDescent="0.2">
      <c r="A33541" s="15">
        <v>42627.791666666664</v>
      </c>
      <c r="B33541" s="4">
        <v>1.54</v>
      </c>
    </row>
    <row r="33542" spans="1:2" x14ac:dyDescent="0.2">
      <c r="A33542" s="15">
        <v>42627.802083333336</v>
      </c>
      <c r="B33542" s="4">
        <v>1.54</v>
      </c>
    </row>
    <row r="33543" spans="1:2" x14ac:dyDescent="0.2">
      <c r="A33543" s="15">
        <v>42627.8125</v>
      </c>
      <c r="B33543" s="4">
        <v>1.54</v>
      </c>
    </row>
    <row r="33544" spans="1:2" x14ac:dyDescent="0.2">
      <c r="A33544" s="15">
        <v>42627.822916666664</v>
      </c>
      <c r="B33544" s="4">
        <v>1.54</v>
      </c>
    </row>
    <row r="33545" spans="1:2" x14ac:dyDescent="0.2">
      <c r="A33545" s="15">
        <v>42627.833333333336</v>
      </c>
      <c r="B33545" s="4">
        <v>1.54</v>
      </c>
    </row>
    <row r="33546" spans="1:2" x14ac:dyDescent="0.2">
      <c r="A33546" s="15">
        <v>42627.84375</v>
      </c>
      <c r="B33546" s="4">
        <v>1.54</v>
      </c>
    </row>
    <row r="33547" spans="1:2" x14ac:dyDescent="0.2">
      <c r="A33547" s="15">
        <v>42627.854166666664</v>
      </c>
      <c r="B33547" s="4">
        <v>1.54</v>
      </c>
    </row>
    <row r="33548" spans="1:2" x14ac:dyDescent="0.2">
      <c r="A33548" s="15">
        <v>42627.864583333336</v>
      </c>
      <c r="B33548" s="4">
        <v>1.54</v>
      </c>
    </row>
    <row r="33549" spans="1:2" x14ac:dyDescent="0.2">
      <c r="A33549" s="15">
        <v>42627.875</v>
      </c>
      <c r="B33549" s="4">
        <v>1.54</v>
      </c>
    </row>
    <row r="33550" spans="1:2" x14ac:dyDescent="0.2">
      <c r="A33550" s="15">
        <v>42627.885416666664</v>
      </c>
      <c r="B33550" s="4">
        <v>1.54</v>
      </c>
    </row>
    <row r="33551" spans="1:2" x14ac:dyDescent="0.2">
      <c r="A33551" s="15">
        <v>42627.895833333336</v>
      </c>
      <c r="B33551" s="4">
        <v>1.54</v>
      </c>
    </row>
    <row r="33552" spans="1:2" x14ac:dyDescent="0.2">
      <c r="A33552" s="15">
        <v>42627.90625</v>
      </c>
      <c r="B33552" s="4">
        <v>1.54</v>
      </c>
    </row>
    <row r="33553" spans="1:2" x14ac:dyDescent="0.2">
      <c r="A33553" s="15">
        <v>42627.916666666664</v>
      </c>
      <c r="B33553" s="4">
        <v>1.54</v>
      </c>
    </row>
    <row r="33554" spans="1:2" x14ac:dyDescent="0.2">
      <c r="A33554" s="15">
        <v>42627.927083333336</v>
      </c>
      <c r="B33554" s="4">
        <v>1.54</v>
      </c>
    </row>
    <row r="33555" spans="1:2" x14ac:dyDescent="0.2">
      <c r="A33555" s="15">
        <v>42627.9375</v>
      </c>
      <c r="B33555" s="4">
        <v>1.54</v>
      </c>
    </row>
    <row r="33556" spans="1:2" x14ac:dyDescent="0.2">
      <c r="A33556" s="15">
        <v>42627.947916666664</v>
      </c>
      <c r="B33556" s="4">
        <v>1.54</v>
      </c>
    </row>
    <row r="33557" spans="1:2" x14ac:dyDescent="0.2">
      <c r="A33557" s="15">
        <v>42627.958333333336</v>
      </c>
      <c r="B33557" s="4">
        <v>1.54</v>
      </c>
    </row>
    <row r="33558" spans="1:2" x14ac:dyDescent="0.2">
      <c r="A33558" s="15">
        <v>42627.96875</v>
      </c>
      <c r="B33558" s="4">
        <v>1.54</v>
      </c>
    </row>
    <row r="33559" spans="1:2" x14ac:dyDescent="0.2">
      <c r="A33559" s="15">
        <v>42627.979166666664</v>
      </c>
      <c r="B33559" s="4">
        <v>1.54</v>
      </c>
    </row>
    <row r="33560" spans="1:2" x14ac:dyDescent="0.2">
      <c r="A33560" s="15">
        <v>42627.989583333336</v>
      </c>
      <c r="B33560" s="4">
        <v>1.54</v>
      </c>
    </row>
    <row r="33561" spans="1:2" x14ac:dyDescent="0.2">
      <c r="A33561" s="15">
        <v>42628</v>
      </c>
      <c r="B33561" s="4">
        <v>1.54</v>
      </c>
    </row>
    <row r="33562" spans="1:2" x14ac:dyDescent="0.2">
      <c r="A33562" s="15">
        <v>42628.010416666664</v>
      </c>
      <c r="B33562" s="4">
        <v>1.66</v>
      </c>
    </row>
    <row r="33563" spans="1:2" x14ac:dyDescent="0.2">
      <c r="A33563" s="15">
        <v>42628.020833333336</v>
      </c>
      <c r="B33563" s="4">
        <v>1.66</v>
      </c>
    </row>
    <row r="33564" spans="1:2" x14ac:dyDescent="0.2">
      <c r="A33564" s="15">
        <v>42628.03125</v>
      </c>
      <c r="B33564" s="4">
        <v>1.66</v>
      </c>
    </row>
    <row r="33565" spans="1:2" x14ac:dyDescent="0.2">
      <c r="A33565" s="15">
        <v>42628.041666666664</v>
      </c>
      <c r="B33565" s="4">
        <v>1.66</v>
      </c>
    </row>
    <row r="33566" spans="1:2" x14ac:dyDescent="0.2">
      <c r="A33566" s="15">
        <v>42628.052083333336</v>
      </c>
      <c r="B33566" s="4">
        <v>1.66</v>
      </c>
    </row>
    <row r="33567" spans="1:2" x14ac:dyDescent="0.2">
      <c r="A33567" s="15">
        <v>42628.0625</v>
      </c>
      <c r="B33567" s="4">
        <v>1.78</v>
      </c>
    </row>
    <row r="33568" spans="1:2" x14ac:dyDescent="0.2">
      <c r="A33568" s="15">
        <v>42628.072916666664</v>
      </c>
      <c r="B33568" s="4">
        <v>1.78</v>
      </c>
    </row>
    <row r="33569" spans="1:2" x14ac:dyDescent="0.2">
      <c r="A33569" s="15">
        <v>42628.083333333336</v>
      </c>
      <c r="B33569" s="4">
        <v>1.78</v>
      </c>
    </row>
    <row r="33570" spans="1:2" x14ac:dyDescent="0.2">
      <c r="A33570" s="15">
        <v>42628.09375</v>
      </c>
      <c r="B33570" s="4">
        <v>1.78</v>
      </c>
    </row>
    <row r="33571" spans="1:2" x14ac:dyDescent="0.2">
      <c r="A33571" s="15">
        <v>42628.104166666664</v>
      </c>
      <c r="B33571" s="4">
        <v>1.78</v>
      </c>
    </row>
    <row r="33572" spans="1:2" x14ac:dyDescent="0.2">
      <c r="A33572" s="15">
        <v>42628.114583333336</v>
      </c>
      <c r="B33572" s="4">
        <v>1.78</v>
      </c>
    </row>
    <row r="33573" spans="1:2" x14ac:dyDescent="0.2">
      <c r="A33573" s="15">
        <v>42628.125</v>
      </c>
      <c r="B33573" s="4">
        <v>1.78</v>
      </c>
    </row>
    <row r="33574" spans="1:2" x14ac:dyDescent="0.2">
      <c r="A33574" s="15">
        <v>42628.135416666664</v>
      </c>
      <c r="B33574" s="4">
        <v>1.78</v>
      </c>
    </row>
    <row r="33575" spans="1:2" x14ac:dyDescent="0.2">
      <c r="A33575" s="15">
        <v>42628.145833333336</v>
      </c>
      <c r="B33575" s="4">
        <v>1.78</v>
      </c>
    </row>
    <row r="33576" spans="1:2" x14ac:dyDescent="0.2">
      <c r="A33576" s="15">
        <v>42628.15625</v>
      </c>
      <c r="B33576" s="4">
        <v>1.92</v>
      </c>
    </row>
    <row r="33577" spans="1:2" x14ac:dyDescent="0.2">
      <c r="A33577" s="15">
        <v>42628.166666666664</v>
      </c>
      <c r="B33577" s="4">
        <v>1.92</v>
      </c>
    </row>
    <row r="33578" spans="1:2" x14ac:dyDescent="0.2">
      <c r="A33578" s="15">
        <v>42628.177083333336</v>
      </c>
      <c r="B33578" s="4">
        <v>1.92</v>
      </c>
    </row>
    <row r="33579" spans="1:2" x14ac:dyDescent="0.2">
      <c r="A33579" s="15">
        <v>42628.1875</v>
      </c>
      <c r="B33579" s="4">
        <v>1.92</v>
      </c>
    </row>
    <row r="33580" spans="1:2" x14ac:dyDescent="0.2">
      <c r="A33580" s="15">
        <v>42628.197916666664</v>
      </c>
      <c r="B33580" s="4">
        <v>1.92</v>
      </c>
    </row>
    <row r="33581" spans="1:2" x14ac:dyDescent="0.2">
      <c r="A33581" s="15">
        <v>42628.208333333336</v>
      </c>
      <c r="B33581" s="4">
        <v>1.92</v>
      </c>
    </row>
    <row r="33582" spans="1:2" x14ac:dyDescent="0.2">
      <c r="A33582" s="15">
        <v>42628.21875</v>
      </c>
      <c r="B33582" s="4">
        <v>1.92</v>
      </c>
    </row>
    <row r="33583" spans="1:2" x14ac:dyDescent="0.2">
      <c r="A33583" s="15">
        <v>42628.229166666664</v>
      </c>
      <c r="B33583" s="4">
        <v>1.92</v>
      </c>
    </row>
    <row r="33584" spans="1:2" x14ac:dyDescent="0.2">
      <c r="A33584" s="15">
        <v>42628.239583333336</v>
      </c>
      <c r="B33584" s="4">
        <v>1.92</v>
      </c>
    </row>
    <row r="33585" spans="1:2" x14ac:dyDescent="0.2">
      <c r="A33585" s="15">
        <v>42628.25</v>
      </c>
      <c r="B33585" s="4">
        <v>1.92</v>
      </c>
    </row>
    <row r="33586" spans="1:2" x14ac:dyDescent="0.2">
      <c r="A33586" s="15">
        <v>42628.260416666664</v>
      </c>
      <c r="B33586" s="4">
        <v>1.92</v>
      </c>
    </row>
    <row r="33587" spans="1:2" x14ac:dyDescent="0.2">
      <c r="A33587" s="15">
        <v>42628.270833333336</v>
      </c>
      <c r="B33587" s="4">
        <v>1.92</v>
      </c>
    </row>
    <row r="33588" spans="1:2" x14ac:dyDescent="0.2">
      <c r="A33588" s="15">
        <v>42628.28125</v>
      </c>
      <c r="B33588" s="4">
        <v>1.78</v>
      </c>
    </row>
    <row r="33589" spans="1:2" x14ac:dyDescent="0.2">
      <c r="A33589" s="15">
        <v>42628.291666666664</v>
      </c>
      <c r="B33589" s="4">
        <v>1.78</v>
      </c>
    </row>
    <row r="33590" spans="1:2" x14ac:dyDescent="0.2">
      <c r="A33590" s="15">
        <v>42628.302083333336</v>
      </c>
      <c r="B33590" s="4">
        <v>1.78</v>
      </c>
    </row>
    <row r="33591" spans="1:2" x14ac:dyDescent="0.2">
      <c r="A33591" s="15">
        <v>42628.3125</v>
      </c>
      <c r="B33591" s="4">
        <v>1.78</v>
      </c>
    </row>
    <row r="33592" spans="1:2" x14ac:dyDescent="0.2">
      <c r="A33592" s="15">
        <v>42628.322916666664</v>
      </c>
      <c r="B33592" s="4">
        <v>1.78</v>
      </c>
    </row>
    <row r="33593" spans="1:2" x14ac:dyDescent="0.2">
      <c r="A33593" s="15">
        <v>42628.333333333336</v>
      </c>
      <c r="B33593" s="4">
        <v>1.78</v>
      </c>
    </row>
    <row r="33594" spans="1:2" x14ac:dyDescent="0.2">
      <c r="A33594" s="15">
        <v>42628.34375</v>
      </c>
      <c r="B33594" s="4">
        <v>1.78</v>
      </c>
    </row>
    <row r="33595" spans="1:2" x14ac:dyDescent="0.2">
      <c r="A33595" s="15">
        <v>42628.354166666664</v>
      </c>
      <c r="B33595" s="4">
        <v>1.66</v>
      </c>
    </row>
    <row r="33596" spans="1:2" x14ac:dyDescent="0.2">
      <c r="A33596" s="15">
        <v>42628.364583333336</v>
      </c>
      <c r="B33596" s="4">
        <v>1.78</v>
      </c>
    </row>
    <row r="33597" spans="1:2" x14ac:dyDescent="0.2">
      <c r="A33597" s="15">
        <v>42628.375</v>
      </c>
      <c r="B33597" s="4">
        <v>1.66</v>
      </c>
    </row>
    <row r="33598" spans="1:2" x14ac:dyDescent="0.2">
      <c r="A33598" s="15">
        <v>42628.385416666664</v>
      </c>
      <c r="B33598" s="4">
        <v>1.66</v>
      </c>
    </row>
    <row r="33599" spans="1:2" x14ac:dyDescent="0.2">
      <c r="A33599" s="15">
        <v>42628.395833333336</v>
      </c>
      <c r="B33599" s="4">
        <v>1.66</v>
      </c>
    </row>
    <row r="33600" spans="1:2" x14ac:dyDescent="0.2">
      <c r="A33600" s="15">
        <v>42628.40625</v>
      </c>
      <c r="B33600" s="4">
        <v>1.66</v>
      </c>
    </row>
    <row r="33601" spans="1:2" x14ac:dyDescent="0.2">
      <c r="A33601" s="15">
        <v>42628.416666666664</v>
      </c>
      <c r="B33601" s="4">
        <v>1.66</v>
      </c>
    </row>
    <row r="33602" spans="1:2" x14ac:dyDescent="0.2">
      <c r="A33602" s="15">
        <v>42628.427083333336</v>
      </c>
      <c r="B33602" s="4">
        <v>1.66</v>
      </c>
    </row>
    <row r="33603" spans="1:2" x14ac:dyDescent="0.2">
      <c r="A33603" s="15">
        <v>42628.4375</v>
      </c>
      <c r="B33603" s="4">
        <v>1.66</v>
      </c>
    </row>
    <row r="33604" spans="1:2" x14ac:dyDescent="0.2">
      <c r="A33604" s="15">
        <v>42628.447916666664</v>
      </c>
      <c r="B33604" s="4">
        <v>1.66</v>
      </c>
    </row>
    <row r="33605" spans="1:2" x14ac:dyDescent="0.2">
      <c r="A33605" s="15">
        <v>42628.458333333336</v>
      </c>
      <c r="B33605" s="4">
        <v>1.54</v>
      </c>
    </row>
    <row r="33606" spans="1:2" x14ac:dyDescent="0.2">
      <c r="A33606" s="15">
        <v>42628.46875</v>
      </c>
      <c r="B33606" s="4">
        <v>1.54</v>
      </c>
    </row>
    <row r="33607" spans="1:2" x14ac:dyDescent="0.2">
      <c r="A33607" s="15">
        <v>42628.479166666664</v>
      </c>
      <c r="B33607" s="4">
        <v>1.54</v>
      </c>
    </row>
    <row r="33608" spans="1:2" x14ac:dyDescent="0.2">
      <c r="A33608" s="15">
        <v>42628.489583333336</v>
      </c>
      <c r="B33608" s="4">
        <v>1.54</v>
      </c>
    </row>
    <row r="33609" spans="1:2" x14ac:dyDescent="0.2">
      <c r="A33609" s="15">
        <v>42628.5</v>
      </c>
      <c r="B33609" s="4">
        <v>1.54</v>
      </c>
    </row>
    <row r="33610" spans="1:2" x14ac:dyDescent="0.2">
      <c r="A33610" s="15">
        <v>42628.510416666664</v>
      </c>
      <c r="B33610" s="4">
        <v>1.54</v>
      </c>
    </row>
    <row r="33611" spans="1:2" x14ac:dyDescent="0.2">
      <c r="A33611" s="15">
        <v>42628.520833333336</v>
      </c>
      <c r="B33611" s="4">
        <v>1.42</v>
      </c>
    </row>
    <row r="33612" spans="1:2" x14ac:dyDescent="0.2">
      <c r="A33612" s="15">
        <v>42628.53125</v>
      </c>
      <c r="B33612" s="4">
        <v>1.42</v>
      </c>
    </row>
    <row r="33613" spans="1:2" x14ac:dyDescent="0.2">
      <c r="A33613" s="15">
        <v>42628.541666666664</v>
      </c>
      <c r="B33613" s="4">
        <v>1.42</v>
      </c>
    </row>
    <row r="33614" spans="1:2" x14ac:dyDescent="0.2">
      <c r="A33614" s="15">
        <v>42628.552083333336</v>
      </c>
      <c r="B33614" s="4">
        <v>1.42</v>
      </c>
    </row>
    <row r="33615" spans="1:2" x14ac:dyDescent="0.2">
      <c r="A33615" s="15">
        <v>42628.5625</v>
      </c>
      <c r="B33615" s="4">
        <v>1.42</v>
      </c>
    </row>
    <row r="33616" spans="1:2" x14ac:dyDescent="0.2">
      <c r="A33616" s="15">
        <v>42628.572916666664</v>
      </c>
      <c r="B33616" s="4">
        <v>1.42</v>
      </c>
    </row>
    <row r="33617" spans="1:2" x14ac:dyDescent="0.2">
      <c r="A33617" s="15">
        <v>42628.583333333336</v>
      </c>
      <c r="B33617" s="4">
        <v>1.42</v>
      </c>
    </row>
    <row r="33618" spans="1:2" x14ac:dyDescent="0.2">
      <c r="A33618" s="15">
        <v>42628.59375</v>
      </c>
      <c r="B33618" s="4">
        <v>1.42</v>
      </c>
    </row>
    <row r="33619" spans="1:2" x14ac:dyDescent="0.2">
      <c r="A33619" s="15">
        <v>42628.604166666664</v>
      </c>
      <c r="B33619" s="4">
        <v>1.54</v>
      </c>
    </row>
    <row r="33620" spans="1:2" x14ac:dyDescent="0.2">
      <c r="A33620" s="15">
        <v>42628.614583333336</v>
      </c>
      <c r="B33620" s="4">
        <v>1.54</v>
      </c>
    </row>
    <row r="33621" spans="1:2" x14ac:dyDescent="0.2">
      <c r="A33621" s="15">
        <v>42628.625</v>
      </c>
      <c r="B33621" s="4">
        <v>1.54</v>
      </c>
    </row>
    <row r="33622" spans="1:2" x14ac:dyDescent="0.2">
      <c r="A33622" s="15">
        <v>42628.635416666664</v>
      </c>
      <c r="B33622" s="4">
        <v>1.54</v>
      </c>
    </row>
    <row r="33623" spans="1:2" x14ac:dyDescent="0.2">
      <c r="A33623" s="15">
        <v>42628.645833333336</v>
      </c>
      <c r="B33623" s="4">
        <v>1.54</v>
      </c>
    </row>
    <row r="33624" spans="1:2" x14ac:dyDescent="0.2">
      <c r="A33624" s="15">
        <v>42628.65625</v>
      </c>
      <c r="B33624" s="4">
        <v>1.54</v>
      </c>
    </row>
    <row r="33625" spans="1:2" x14ac:dyDescent="0.2">
      <c r="A33625" s="15">
        <v>42628.666666666664</v>
      </c>
      <c r="B33625" s="4">
        <v>1.42</v>
      </c>
    </row>
    <row r="33626" spans="1:2" x14ac:dyDescent="0.2">
      <c r="A33626" s="15">
        <v>42628.677083333336</v>
      </c>
      <c r="B33626" s="4">
        <v>1.42</v>
      </c>
    </row>
    <row r="33627" spans="1:2" x14ac:dyDescent="0.2">
      <c r="A33627" s="15">
        <v>42628.6875</v>
      </c>
      <c r="B33627" s="4">
        <v>1.42</v>
      </c>
    </row>
    <row r="33628" spans="1:2" x14ac:dyDescent="0.2">
      <c r="A33628" s="15">
        <v>42628.697916666664</v>
      </c>
      <c r="B33628" s="4">
        <v>1.42</v>
      </c>
    </row>
    <row r="33629" spans="1:2" x14ac:dyDescent="0.2">
      <c r="A33629" s="15">
        <v>42628.708333333336</v>
      </c>
      <c r="B33629" s="4">
        <v>1.42</v>
      </c>
    </row>
    <row r="33630" spans="1:2" x14ac:dyDescent="0.2">
      <c r="A33630" s="15">
        <v>42628.71875</v>
      </c>
      <c r="B33630" s="4">
        <v>1.42</v>
      </c>
    </row>
    <row r="33631" spans="1:2" x14ac:dyDescent="0.2">
      <c r="A33631" s="15">
        <v>42628.729166666664</v>
      </c>
      <c r="B33631" s="4">
        <v>1.42</v>
      </c>
    </row>
    <row r="33632" spans="1:2" x14ac:dyDescent="0.2">
      <c r="A33632" s="15">
        <v>42628.739583333336</v>
      </c>
      <c r="B33632" s="4">
        <v>1.42</v>
      </c>
    </row>
    <row r="33633" spans="1:2" x14ac:dyDescent="0.2">
      <c r="A33633" s="15">
        <v>42628.75</v>
      </c>
      <c r="B33633" s="4">
        <v>1.42</v>
      </c>
    </row>
    <row r="33634" spans="1:2" x14ac:dyDescent="0.2">
      <c r="A33634" s="15">
        <v>42628.760416666664</v>
      </c>
      <c r="B33634" s="4">
        <v>1.42</v>
      </c>
    </row>
    <row r="33635" spans="1:2" x14ac:dyDescent="0.2">
      <c r="A33635" s="15">
        <v>42628.770833333336</v>
      </c>
      <c r="B33635" s="4">
        <v>1.42</v>
      </c>
    </row>
    <row r="33636" spans="1:2" x14ac:dyDescent="0.2">
      <c r="A33636" s="15">
        <v>42628.78125</v>
      </c>
      <c r="B33636" s="4">
        <v>1.54</v>
      </c>
    </row>
    <row r="33637" spans="1:2" x14ac:dyDescent="0.2">
      <c r="A33637" s="15">
        <v>42628.791666666664</v>
      </c>
      <c r="B33637" s="4">
        <v>1.54</v>
      </c>
    </row>
    <row r="33638" spans="1:2" x14ac:dyDescent="0.2">
      <c r="A33638" s="15">
        <v>42628.802083333336</v>
      </c>
      <c r="B33638" s="4">
        <v>1.54</v>
      </c>
    </row>
    <row r="33639" spans="1:2" x14ac:dyDescent="0.2">
      <c r="A33639" s="15">
        <v>42628.8125</v>
      </c>
      <c r="B33639" s="4">
        <v>1.54</v>
      </c>
    </row>
    <row r="33640" spans="1:2" x14ac:dyDescent="0.2">
      <c r="A33640" s="15">
        <v>42628.822916666664</v>
      </c>
      <c r="B33640" s="4">
        <v>1.54</v>
      </c>
    </row>
    <row r="33641" spans="1:2" x14ac:dyDescent="0.2">
      <c r="A33641" s="15">
        <v>42628.833333333336</v>
      </c>
      <c r="B33641" s="4">
        <v>1.54</v>
      </c>
    </row>
    <row r="33642" spans="1:2" x14ac:dyDescent="0.2">
      <c r="A33642" s="15">
        <v>42628.84375</v>
      </c>
      <c r="B33642" s="4">
        <v>1.54</v>
      </c>
    </row>
    <row r="33643" spans="1:2" x14ac:dyDescent="0.2">
      <c r="A33643" s="15">
        <v>42628.854166666664</v>
      </c>
      <c r="B33643" s="4">
        <v>1.54</v>
      </c>
    </row>
    <row r="33644" spans="1:2" x14ac:dyDescent="0.2">
      <c r="A33644" s="15">
        <v>42628.864583333336</v>
      </c>
      <c r="B33644" s="4">
        <v>1.54</v>
      </c>
    </row>
    <row r="33645" spans="1:2" x14ac:dyDescent="0.2">
      <c r="A33645" s="15">
        <v>42628.875</v>
      </c>
      <c r="B33645" s="4">
        <v>1.54</v>
      </c>
    </row>
    <row r="33646" spans="1:2" x14ac:dyDescent="0.2">
      <c r="A33646" s="15">
        <v>42628.885416666664</v>
      </c>
      <c r="B33646" s="4">
        <v>1.54</v>
      </c>
    </row>
    <row r="33647" spans="1:2" x14ac:dyDescent="0.2">
      <c r="A33647" s="15">
        <v>42628.895833333336</v>
      </c>
      <c r="B33647" s="4">
        <v>1.54</v>
      </c>
    </row>
    <row r="33648" spans="1:2" x14ac:dyDescent="0.2">
      <c r="A33648" s="15">
        <v>42628.90625</v>
      </c>
      <c r="B33648" s="4">
        <v>1.54</v>
      </c>
    </row>
    <row r="33649" spans="1:2" x14ac:dyDescent="0.2">
      <c r="A33649" s="15">
        <v>42628.916666666664</v>
      </c>
      <c r="B33649" s="4">
        <v>1.54</v>
      </c>
    </row>
    <row r="33650" spans="1:2" x14ac:dyDescent="0.2">
      <c r="A33650" s="15">
        <v>42628.927083333336</v>
      </c>
      <c r="B33650" s="4">
        <v>1.54</v>
      </c>
    </row>
    <row r="33651" spans="1:2" x14ac:dyDescent="0.2">
      <c r="A33651" s="15">
        <v>42628.9375</v>
      </c>
      <c r="B33651" s="4">
        <v>1.54</v>
      </c>
    </row>
    <row r="33652" spans="1:2" x14ac:dyDescent="0.2">
      <c r="A33652" s="15">
        <v>42628.947916666664</v>
      </c>
      <c r="B33652" s="4">
        <v>1.54</v>
      </c>
    </row>
    <row r="33653" spans="1:2" x14ac:dyDescent="0.2">
      <c r="A33653" s="15">
        <v>42628.958333333336</v>
      </c>
      <c r="B33653" s="4">
        <v>1.54</v>
      </c>
    </row>
    <row r="33654" spans="1:2" x14ac:dyDescent="0.2">
      <c r="A33654" s="15">
        <v>42628.96875</v>
      </c>
      <c r="B33654" s="4">
        <v>1.54</v>
      </c>
    </row>
    <row r="33655" spans="1:2" x14ac:dyDescent="0.2">
      <c r="A33655" s="15">
        <v>42628.979166666664</v>
      </c>
      <c r="B33655" s="4">
        <v>1.54</v>
      </c>
    </row>
    <row r="33656" spans="1:2" x14ac:dyDescent="0.2">
      <c r="A33656" s="15">
        <v>42628.989583333336</v>
      </c>
      <c r="B33656" s="4">
        <v>1.54</v>
      </c>
    </row>
    <row r="33657" spans="1:2" x14ac:dyDescent="0.2">
      <c r="A33657" s="15">
        <v>42629</v>
      </c>
      <c r="B33657" s="4">
        <v>1.54</v>
      </c>
    </row>
    <row r="33658" spans="1:2" x14ac:dyDescent="0.2">
      <c r="A33658" s="15">
        <v>42629.010416666664</v>
      </c>
      <c r="B33658" s="4">
        <v>1.54</v>
      </c>
    </row>
    <row r="33659" spans="1:2" x14ac:dyDescent="0.2">
      <c r="A33659" s="15">
        <v>42629.020833333336</v>
      </c>
      <c r="B33659" s="4">
        <v>1.54</v>
      </c>
    </row>
    <row r="33660" spans="1:2" x14ac:dyDescent="0.2">
      <c r="A33660" s="15">
        <v>42629.03125</v>
      </c>
      <c r="B33660" s="4">
        <v>1.54</v>
      </c>
    </row>
    <row r="33661" spans="1:2" x14ac:dyDescent="0.2">
      <c r="A33661" s="15">
        <v>42629.041666666664</v>
      </c>
      <c r="B33661" s="4">
        <v>1.54</v>
      </c>
    </row>
    <row r="33662" spans="1:2" x14ac:dyDescent="0.2">
      <c r="A33662" s="15">
        <v>42629.052083333336</v>
      </c>
      <c r="B33662" s="4">
        <v>1.54</v>
      </c>
    </row>
    <row r="33663" spans="1:2" x14ac:dyDescent="0.2">
      <c r="A33663" s="15">
        <v>42629.0625</v>
      </c>
      <c r="B33663" s="4">
        <v>1.54</v>
      </c>
    </row>
    <row r="33664" spans="1:2" x14ac:dyDescent="0.2">
      <c r="A33664" s="15">
        <v>42629.072916666664</v>
      </c>
      <c r="B33664" s="4">
        <v>1.54</v>
      </c>
    </row>
    <row r="33665" spans="1:2" x14ac:dyDescent="0.2">
      <c r="A33665" s="15">
        <v>42629.083333333336</v>
      </c>
      <c r="B33665" s="4">
        <v>1.54</v>
      </c>
    </row>
    <row r="33666" spans="1:2" x14ac:dyDescent="0.2">
      <c r="A33666" s="15">
        <v>42629.09375</v>
      </c>
      <c r="B33666" s="4">
        <v>1.54</v>
      </c>
    </row>
    <row r="33667" spans="1:2" x14ac:dyDescent="0.2">
      <c r="A33667" s="15">
        <v>42629.104166666664</v>
      </c>
      <c r="B33667" s="4">
        <v>1.54</v>
      </c>
    </row>
    <row r="33668" spans="1:2" x14ac:dyDescent="0.2">
      <c r="A33668" s="15">
        <v>42629.114583333336</v>
      </c>
      <c r="B33668" s="4">
        <v>1.54</v>
      </c>
    </row>
    <row r="33669" spans="1:2" x14ac:dyDescent="0.2">
      <c r="A33669" s="15">
        <v>42629.125</v>
      </c>
      <c r="B33669" s="4">
        <v>1.54</v>
      </c>
    </row>
    <row r="33670" spans="1:2" x14ac:dyDescent="0.2">
      <c r="A33670" s="15">
        <v>42629.135416666664</v>
      </c>
      <c r="B33670" s="4">
        <v>1.54</v>
      </c>
    </row>
    <row r="33671" spans="1:2" x14ac:dyDescent="0.2">
      <c r="A33671" s="15">
        <v>42629.145833333336</v>
      </c>
      <c r="B33671" s="4">
        <v>1.54</v>
      </c>
    </row>
    <row r="33672" spans="1:2" x14ac:dyDescent="0.2">
      <c r="A33672" s="15">
        <v>42629.15625</v>
      </c>
      <c r="B33672" s="4">
        <v>1.54</v>
      </c>
    </row>
    <row r="33673" spans="1:2" x14ac:dyDescent="0.2">
      <c r="A33673" s="15">
        <v>42629.166666666664</v>
      </c>
      <c r="B33673" s="4">
        <v>1.54</v>
      </c>
    </row>
    <row r="33674" spans="1:2" x14ac:dyDescent="0.2">
      <c r="A33674" s="15">
        <v>42629.177083333336</v>
      </c>
      <c r="B33674" s="4">
        <v>1.54</v>
      </c>
    </row>
    <row r="33675" spans="1:2" x14ac:dyDescent="0.2">
      <c r="A33675" s="15">
        <v>42629.1875</v>
      </c>
      <c r="B33675" s="4">
        <v>1.54</v>
      </c>
    </row>
    <row r="33676" spans="1:2" x14ac:dyDescent="0.2">
      <c r="A33676" s="15">
        <v>42629.197916666664</v>
      </c>
      <c r="B33676" s="4">
        <v>1.54</v>
      </c>
    </row>
    <row r="33677" spans="1:2" x14ac:dyDescent="0.2">
      <c r="A33677" s="15">
        <v>42629.208333333336</v>
      </c>
      <c r="B33677" s="4">
        <v>1.54</v>
      </c>
    </row>
    <row r="33678" spans="1:2" x14ac:dyDescent="0.2">
      <c r="A33678" s="15">
        <v>42629.21875</v>
      </c>
      <c r="B33678" s="4">
        <v>1.54</v>
      </c>
    </row>
    <row r="33679" spans="1:2" x14ac:dyDescent="0.2">
      <c r="A33679" s="15">
        <v>42629.229166666664</v>
      </c>
      <c r="B33679" s="4">
        <v>1.54</v>
      </c>
    </row>
    <row r="33680" spans="1:2" x14ac:dyDescent="0.2">
      <c r="A33680" s="15">
        <v>42629.239583333336</v>
      </c>
      <c r="B33680" s="4">
        <v>1.54</v>
      </c>
    </row>
    <row r="33681" spans="1:2" x14ac:dyDescent="0.2">
      <c r="A33681" s="15">
        <v>42629.25</v>
      </c>
      <c r="B33681" s="4">
        <v>1.54</v>
      </c>
    </row>
    <row r="33682" spans="1:2" x14ac:dyDescent="0.2">
      <c r="A33682" s="15">
        <v>42629.260416666664</v>
      </c>
      <c r="B33682" s="4">
        <v>1.54</v>
      </c>
    </row>
    <row r="33683" spans="1:2" x14ac:dyDescent="0.2">
      <c r="A33683" s="15">
        <v>42629.270833333336</v>
      </c>
      <c r="B33683" s="4">
        <v>1.54</v>
      </c>
    </row>
    <row r="33684" spans="1:2" x14ac:dyDescent="0.2">
      <c r="A33684" s="15">
        <v>42629.28125</v>
      </c>
      <c r="B33684" s="4">
        <v>1.54</v>
      </c>
    </row>
    <row r="33685" spans="1:2" x14ac:dyDescent="0.2">
      <c r="A33685" s="15">
        <v>42629.291666666664</v>
      </c>
      <c r="B33685" s="4">
        <v>1.54</v>
      </c>
    </row>
    <row r="33686" spans="1:2" x14ac:dyDescent="0.2">
      <c r="A33686" s="15">
        <v>42629.302083333336</v>
      </c>
      <c r="B33686" s="4">
        <v>1.54</v>
      </c>
    </row>
    <row r="33687" spans="1:2" x14ac:dyDescent="0.2">
      <c r="A33687" s="15">
        <v>42629.3125</v>
      </c>
      <c r="B33687" s="4">
        <v>1.54</v>
      </c>
    </row>
    <row r="33688" spans="1:2" x14ac:dyDescent="0.2">
      <c r="A33688" s="15">
        <v>42629.322916666664</v>
      </c>
      <c r="B33688" s="4">
        <v>1.54</v>
      </c>
    </row>
    <row r="33689" spans="1:2" x14ac:dyDescent="0.2">
      <c r="A33689" s="15">
        <v>42629.333333333336</v>
      </c>
      <c r="B33689" s="4">
        <v>1.54</v>
      </c>
    </row>
    <row r="33690" spans="1:2" x14ac:dyDescent="0.2">
      <c r="A33690" s="15">
        <v>42629.34375</v>
      </c>
      <c r="B33690" s="4">
        <v>1.54</v>
      </c>
    </row>
    <row r="33691" spans="1:2" x14ac:dyDescent="0.2">
      <c r="A33691" s="15">
        <v>42629.354166666664</v>
      </c>
      <c r="B33691" s="4">
        <v>1.54</v>
      </c>
    </row>
    <row r="33692" spans="1:2" x14ac:dyDescent="0.2">
      <c r="A33692" s="15">
        <v>42629.364583333336</v>
      </c>
      <c r="B33692" s="4">
        <v>1.54</v>
      </c>
    </row>
    <row r="33693" spans="1:2" x14ac:dyDescent="0.2">
      <c r="A33693" s="15">
        <v>42629.375</v>
      </c>
      <c r="B33693" s="4">
        <v>1.54</v>
      </c>
    </row>
    <row r="33694" spans="1:2" x14ac:dyDescent="0.2">
      <c r="A33694" s="15">
        <v>42629.385416666664</v>
      </c>
      <c r="B33694" s="4">
        <v>1.54</v>
      </c>
    </row>
    <row r="33695" spans="1:2" x14ac:dyDescent="0.2">
      <c r="A33695" s="15">
        <v>42629.395833333336</v>
      </c>
      <c r="B33695" s="4">
        <v>1.66</v>
      </c>
    </row>
    <row r="33696" spans="1:2" x14ac:dyDescent="0.2">
      <c r="A33696" s="15">
        <v>42629.40625</v>
      </c>
      <c r="B33696" s="4">
        <v>1.66</v>
      </c>
    </row>
    <row r="33697" spans="1:2" x14ac:dyDescent="0.2">
      <c r="A33697" s="15">
        <v>42629.416666666664</v>
      </c>
      <c r="B33697" s="4">
        <v>1.66</v>
      </c>
    </row>
    <row r="33698" spans="1:2" x14ac:dyDescent="0.2">
      <c r="A33698" s="15">
        <v>42629.427083333336</v>
      </c>
      <c r="B33698" s="4">
        <v>1.66</v>
      </c>
    </row>
    <row r="33699" spans="1:2" x14ac:dyDescent="0.2">
      <c r="A33699" s="15">
        <v>42629.4375</v>
      </c>
      <c r="B33699" s="4">
        <v>1.66</v>
      </c>
    </row>
    <row r="33700" spans="1:2" x14ac:dyDescent="0.2">
      <c r="A33700" s="15">
        <v>42629.447916666664</v>
      </c>
      <c r="B33700" s="4">
        <v>1.66</v>
      </c>
    </row>
    <row r="33701" spans="1:2" x14ac:dyDescent="0.2">
      <c r="A33701" s="15">
        <v>42629.458333333336</v>
      </c>
      <c r="B33701" s="4">
        <v>1.54</v>
      </c>
    </row>
    <row r="33702" spans="1:2" x14ac:dyDescent="0.2">
      <c r="A33702" s="15">
        <v>42629.46875</v>
      </c>
      <c r="B33702" s="4">
        <v>1.54</v>
      </c>
    </row>
    <row r="33703" spans="1:2" x14ac:dyDescent="0.2">
      <c r="A33703" s="15">
        <v>42629.479166666664</v>
      </c>
      <c r="B33703" s="4">
        <v>1.54</v>
      </c>
    </row>
    <row r="33704" spans="1:2" x14ac:dyDescent="0.2">
      <c r="A33704" s="15">
        <v>42629.489583333336</v>
      </c>
      <c r="B33704" s="4">
        <v>1.54</v>
      </c>
    </row>
    <row r="33705" spans="1:2" x14ac:dyDescent="0.2">
      <c r="A33705" s="15">
        <v>42629.5</v>
      </c>
      <c r="B33705" s="4">
        <v>1.54</v>
      </c>
    </row>
    <row r="33706" spans="1:2" x14ac:dyDescent="0.2">
      <c r="A33706" s="15">
        <v>42629.510416666664</v>
      </c>
      <c r="B33706" s="4">
        <v>1.54</v>
      </c>
    </row>
    <row r="33707" spans="1:2" x14ac:dyDescent="0.2">
      <c r="A33707" s="15">
        <v>42629.520833333336</v>
      </c>
      <c r="B33707" s="4">
        <v>1.54</v>
      </c>
    </row>
    <row r="33708" spans="1:2" x14ac:dyDescent="0.2">
      <c r="A33708" s="15">
        <v>42629.53125</v>
      </c>
      <c r="B33708" s="4">
        <v>1.66</v>
      </c>
    </row>
    <row r="33709" spans="1:2" x14ac:dyDescent="0.2">
      <c r="A33709" s="15">
        <v>42629.541666666664</v>
      </c>
      <c r="B33709" s="4">
        <v>1.66</v>
      </c>
    </row>
    <row r="33710" spans="1:2" x14ac:dyDescent="0.2">
      <c r="A33710" s="15">
        <v>42629.552083333336</v>
      </c>
      <c r="B33710" s="4">
        <v>1.66</v>
      </c>
    </row>
    <row r="33711" spans="1:2" x14ac:dyDescent="0.2">
      <c r="A33711" s="15">
        <v>42629.5625</v>
      </c>
      <c r="B33711" s="4">
        <v>1.66</v>
      </c>
    </row>
    <row r="33712" spans="1:2" x14ac:dyDescent="0.2">
      <c r="A33712" s="15">
        <v>42629.572916666664</v>
      </c>
      <c r="B33712" s="4">
        <v>1.66</v>
      </c>
    </row>
    <row r="33713" spans="1:2" x14ac:dyDescent="0.2">
      <c r="A33713" s="15">
        <v>42629.583333333336</v>
      </c>
      <c r="B33713" s="4">
        <v>1.66</v>
      </c>
    </row>
    <row r="33714" spans="1:2" x14ac:dyDescent="0.2">
      <c r="A33714" s="15">
        <v>42629.59375</v>
      </c>
      <c r="B33714" s="4">
        <v>1.66</v>
      </c>
    </row>
    <row r="33715" spans="1:2" x14ac:dyDescent="0.2">
      <c r="A33715" s="15">
        <v>42629.604166666664</v>
      </c>
      <c r="B33715" s="4">
        <v>1.66</v>
      </c>
    </row>
    <row r="33716" spans="1:2" x14ac:dyDescent="0.2">
      <c r="A33716" s="15">
        <v>42629.614583333336</v>
      </c>
      <c r="B33716" s="4">
        <v>1.66</v>
      </c>
    </row>
    <row r="33717" spans="1:2" x14ac:dyDescent="0.2">
      <c r="A33717" s="15">
        <v>42629.625</v>
      </c>
      <c r="B33717" s="4">
        <v>1.66</v>
      </c>
    </row>
    <row r="33718" spans="1:2" x14ac:dyDescent="0.2">
      <c r="A33718" s="15">
        <v>42629.635416666664</v>
      </c>
      <c r="B33718" s="4">
        <v>1.66</v>
      </c>
    </row>
    <row r="33719" spans="1:2" x14ac:dyDescent="0.2">
      <c r="A33719" s="15">
        <v>42629.645833333336</v>
      </c>
      <c r="B33719" s="4">
        <v>1.66</v>
      </c>
    </row>
    <row r="33720" spans="1:2" x14ac:dyDescent="0.2">
      <c r="A33720" s="15">
        <v>42629.65625</v>
      </c>
      <c r="B33720" s="4">
        <v>1.66</v>
      </c>
    </row>
    <row r="33721" spans="1:2" x14ac:dyDescent="0.2">
      <c r="A33721" s="15">
        <v>42629.666666666664</v>
      </c>
      <c r="B33721" s="4">
        <v>1.54</v>
      </c>
    </row>
    <row r="33722" spans="1:2" x14ac:dyDescent="0.2">
      <c r="A33722" s="15">
        <v>42629.677083333336</v>
      </c>
      <c r="B33722" s="4">
        <v>1.66</v>
      </c>
    </row>
    <row r="33723" spans="1:2" x14ac:dyDescent="0.2">
      <c r="A33723" s="15">
        <v>42629.6875</v>
      </c>
      <c r="B33723" s="4">
        <v>1.66</v>
      </c>
    </row>
    <row r="33724" spans="1:2" x14ac:dyDescent="0.2">
      <c r="A33724" s="15">
        <v>42629.697916666664</v>
      </c>
      <c r="B33724" s="4">
        <v>1.66</v>
      </c>
    </row>
    <row r="33725" spans="1:2" x14ac:dyDescent="0.2">
      <c r="A33725" s="15">
        <v>42629.708333333336</v>
      </c>
      <c r="B33725" s="4">
        <v>1.54</v>
      </c>
    </row>
    <row r="33726" spans="1:2" x14ac:dyDescent="0.2">
      <c r="A33726" s="15">
        <v>42629.71875</v>
      </c>
      <c r="B33726" s="4">
        <v>1.54</v>
      </c>
    </row>
    <row r="33727" spans="1:2" x14ac:dyDescent="0.2">
      <c r="A33727" s="15">
        <v>42629.729166666664</v>
      </c>
      <c r="B33727" s="4">
        <v>1.54</v>
      </c>
    </row>
    <row r="33728" spans="1:2" x14ac:dyDescent="0.2">
      <c r="A33728" s="15">
        <v>42629.739583333336</v>
      </c>
      <c r="B33728" s="4">
        <v>1.54</v>
      </c>
    </row>
    <row r="33729" spans="1:2" x14ac:dyDescent="0.2">
      <c r="A33729" s="15">
        <v>42629.75</v>
      </c>
      <c r="B33729" s="4">
        <v>1.54</v>
      </c>
    </row>
    <row r="33730" spans="1:2" x14ac:dyDescent="0.2">
      <c r="A33730" s="15">
        <v>42629.760416666664</v>
      </c>
      <c r="B33730" s="4">
        <v>1.66</v>
      </c>
    </row>
    <row r="33731" spans="1:2" x14ac:dyDescent="0.2">
      <c r="A33731" s="15">
        <v>42629.770833333336</v>
      </c>
      <c r="B33731" s="4">
        <v>1.66</v>
      </c>
    </row>
    <row r="33732" spans="1:2" x14ac:dyDescent="0.2">
      <c r="A33732" s="15">
        <v>42629.78125</v>
      </c>
      <c r="B33732" s="4">
        <v>1.66</v>
      </c>
    </row>
    <row r="33733" spans="1:2" x14ac:dyDescent="0.2">
      <c r="A33733" s="15">
        <v>42629.791666666664</v>
      </c>
      <c r="B33733" s="4">
        <v>1.54</v>
      </c>
    </row>
    <row r="33734" spans="1:2" x14ac:dyDescent="0.2">
      <c r="A33734" s="15">
        <v>42629.802083333336</v>
      </c>
      <c r="B33734" s="4">
        <v>1.66</v>
      </c>
    </row>
    <row r="33735" spans="1:2" x14ac:dyDescent="0.2">
      <c r="A33735" s="15">
        <v>42629.8125</v>
      </c>
      <c r="B33735" s="4">
        <v>1.54</v>
      </c>
    </row>
    <row r="33736" spans="1:2" x14ac:dyDescent="0.2">
      <c r="A33736" s="15">
        <v>42629.822916666664</v>
      </c>
      <c r="B33736" s="4">
        <v>1.54</v>
      </c>
    </row>
    <row r="33737" spans="1:2" x14ac:dyDescent="0.2">
      <c r="A33737" s="15">
        <v>42629.833333333336</v>
      </c>
      <c r="B33737" s="4">
        <v>1.66</v>
      </c>
    </row>
    <row r="33738" spans="1:2" x14ac:dyDescent="0.2">
      <c r="A33738" s="15">
        <v>42629.84375</v>
      </c>
      <c r="B33738" s="4">
        <v>1.66</v>
      </c>
    </row>
    <row r="33739" spans="1:2" x14ac:dyDescent="0.2">
      <c r="A33739" s="15">
        <v>42629.854166666664</v>
      </c>
      <c r="B33739" s="4">
        <v>1.66</v>
      </c>
    </row>
    <row r="33740" spans="1:2" x14ac:dyDescent="0.2">
      <c r="A33740" s="15">
        <v>42629.864583333336</v>
      </c>
      <c r="B33740" s="4">
        <v>1.66</v>
      </c>
    </row>
    <row r="33741" spans="1:2" x14ac:dyDescent="0.2">
      <c r="A33741" s="15">
        <v>42629.875</v>
      </c>
      <c r="B33741" s="4">
        <v>1.66</v>
      </c>
    </row>
    <row r="33742" spans="1:2" x14ac:dyDescent="0.2">
      <c r="A33742" s="15">
        <v>42629.885416666664</v>
      </c>
      <c r="B33742" s="4">
        <v>1.66</v>
      </c>
    </row>
    <row r="33743" spans="1:2" x14ac:dyDescent="0.2">
      <c r="A33743" s="15">
        <v>42629.895833333336</v>
      </c>
      <c r="B33743" s="4">
        <v>1.66</v>
      </c>
    </row>
    <row r="33744" spans="1:2" x14ac:dyDescent="0.2">
      <c r="A33744" s="15">
        <v>42629.90625</v>
      </c>
      <c r="B33744" s="4">
        <v>1.66</v>
      </c>
    </row>
    <row r="33745" spans="1:2" x14ac:dyDescent="0.2">
      <c r="A33745" s="15">
        <v>42629.916666666664</v>
      </c>
      <c r="B33745" s="4">
        <v>1.66</v>
      </c>
    </row>
    <row r="33746" spans="1:2" x14ac:dyDescent="0.2">
      <c r="A33746" s="15">
        <v>42629.927083333336</v>
      </c>
      <c r="B33746" s="4">
        <v>1.66</v>
      </c>
    </row>
    <row r="33747" spans="1:2" x14ac:dyDescent="0.2">
      <c r="A33747" s="15">
        <v>42629.9375</v>
      </c>
      <c r="B33747" s="4">
        <v>1.66</v>
      </c>
    </row>
    <row r="33748" spans="1:2" x14ac:dyDescent="0.2">
      <c r="A33748" s="15">
        <v>42629.947916666664</v>
      </c>
      <c r="B33748" s="4">
        <v>1.66</v>
      </c>
    </row>
    <row r="33749" spans="1:2" x14ac:dyDescent="0.2">
      <c r="A33749" s="15">
        <v>42629.958333333336</v>
      </c>
      <c r="B33749" s="4">
        <v>1.66</v>
      </c>
    </row>
    <row r="33750" spans="1:2" x14ac:dyDescent="0.2">
      <c r="A33750" s="15">
        <v>42629.96875</v>
      </c>
      <c r="B33750" s="4">
        <v>1.66</v>
      </c>
    </row>
    <row r="33751" spans="1:2" x14ac:dyDescent="0.2">
      <c r="A33751" s="15">
        <v>42629.979166666664</v>
      </c>
      <c r="B33751" s="4">
        <v>1.66</v>
      </c>
    </row>
    <row r="33752" spans="1:2" x14ac:dyDescent="0.2">
      <c r="A33752" s="15">
        <v>42629.989583333336</v>
      </c>
      <c r="B33752" s="4">
        <v>1.66</v>
      </c>
    </row>
    <row r="33753" spans="1:2" x14ac:dyDescent="0.2">
      <c r="A33753" s="15">
        <v>42630</v>
      </c>
      <c r="B33753" s="4">
        <v>1.66</v>
      </c>
    </row>
    <row r="33754" spans="1:2" x14ac:dyDescent="0.2">
      <c r="A33754" s="15">
        <v>42630.010416666664</v>
      </c>
      <c r="B33754" s="4">
        <v>1.66</v>
      </c>
    </row>
    <row r="33755" spans="1:2" x14ac:dyDescent="0.2">
      <c r="A33755" s="15">
        <v>42630.020833333336</v>
      </c>
      <c r="B33755" s="4">
        <v>1.66</v>
      </c>
    </row>
    <row r="33756" spans="1:2" x14ac:dyDescent="0.2">
      <c r="A33756" s="15">
        <v>42630.03125</v>
      </c>
      <c r="B33756" s="4">
        <v>1.66</v>
      </c>
    </row>
    <row r="33757" spans="1:2" x14ac:dyDescent="0.2">
      <c r="A33757" s="15">
        <v>42630.041666666664</v>
      </c>
      <c r="B33757" s="4">
        <v>1.66</v>
      </c>
    </row>
    <row r="33758" spans="1:2" x14ac:dyDescent="0.2">
      <c r="A33758" s="15">
        <v>42630.052083333336</v>
      </c>
      <c r="B33758" s="4">
        <v>1.66</v>
      </c>
    </row>
    <row r="33759" spans="1:2" x14ac:dyDescent="0.2">
      <c r="A33759" s="15">
        <v>42630.0625</v>
      </c>
      <c r="B33759" s="4">
        <v>1.66</v>
      </c>
    </row>
    <row r="33760" spans="1:2" x14ac:dyDescent="0.2">
      <c r="A33760" s="15">
        <v>42630.072916666664</v>
      </c>
      <c r="B33760" s="4">
        <v>1.66</v>
      </c>
    </row>
    <row r="33761" spans="1:2" x14ac:dyDescent="0.2">
      <c r="A33761" s="15">
        <v>42630.083333333336</v>
      </c>
      <c r="B33761" s="4">
        <v>1.66</v>
      </c>
    </row>
    <row r="33762" spans="1:2" x14ac:dyDescent="0.2">
      <c r="A33762" s="15">
        <v>42630.09375</v>
      </c>
      <c r="B33762" s="4">
        <v>1.66</v>
      </c>
    </row>
    <row r="33763" spans="1:2" x14ac:dyDescent="0.2">
      <c r="A33763" s="15">
        <v>42630.104166666664</v>
      </c>
      <c r="B33763" s="4">
        <v>1.66</v>
      </c>
    </row>
    <row r="33764" spans="1:2" x14ac:dyDescent="0.2">
      <c r="A33764" s="15">
        <v>42630.114583333336</v>
      </c>
      <c r="B33764" s="4">
        <v>1.66</v>
      </c>
    </row>
    <row r="33765" spans="1:2" x14ac:dyDescent="0.2">
      <c r="A33765" s="15">
        <v>42630.125</v>
      </c>
      <c r="B33765" s="4">
        <v>1.66</v>
      </c>
    </row>
    <row r="33766" spans="1:2" x14ac:dyDescent="0.2">
      <c r="A33766" s="15">
        <v>42630.135416666664</v>
      </c>
      <c r="B33766" s="4">
        <v>1.66</v>
      </c>
    </row>
    <row r="33767" spans="1:2" x14ac:dyDescent="0.2">
      <c r="A33767" s="15">
        <v>42630.145833333336</v>
      </c>
      <c r="B33767" s="4">
        <v>1.66</v>
      </c>
    </row>
    <row r="33768" spans="1:2" x14ac:dyDescent="0.2">
      <c r="A33768" s="15">
        <v>42630.15625</v>
      </c>
      <c r="B33768" s="4">
        <v>1.66</v>
      </c>
    </row>
    <row r="33769" spans="1:2" x14ac:dyDescent="0.2">
      <c r="A33769" s="15">
        <v>42630.166666666664</v>
      </c>
      <c r="B33769" s="4">
        <v>1.66</v>
      </c>
    </row>
    <row r="33770" spans="1:2" x14ac:dyDescent="0.2">
      <c r="A33770" s="15">
        <v>42630.177083333336</v>
      </c>
      <c r="B33770" s="4">
        <v>1.66</v>
      </c>
    </row>
    <row r="33771" spans="1:2" x14ac:dyDescent="0.2">
      <c r="A33771" s="15">
        <v>42630.1875</v>
      </c>
      <c r="B33771" s="4">
        <v>1.66</v>
      </c>
    </row>
    <row r="33772" spans="1:2" x14ac:dyDescent="0.2">
      <c r="A33772" s="15">
        <v>42630.197916666664</v>
      </c>
      <c r="B33772" s="4">
        <v>1.66</v>
      </c>
    </row>
    <row r="33773" spans="1:2" x14ac:dyDescent="0.2">
      <c r="A33773" s="15">
        <v>42630.208333333336</v>
      </c>
      <c r="B33773" s="4">
        <v>1.66</v>
      </c>
    </row>
    <row r="33774" spans="1:2" x14ac:dyDescent="0.2">
      <c r="A33774" s="15">
        <v>42630.21875</v>
      </c>
      <c r="B33774" s="4">
        <v>1.66</v>
      </c>
    </row>
    <row r="33775" spans="1:2" x14ac:dyDescent="0.2">
      <c r="A33775" s="15">
        <v>42630.229166666664</v>
      </c>
      <c r="B33775" s="4">
        <v>1.66</v>
      </c>
    </row>
    <row r="33776" spans="1:2" x14ac:dyDescent="0.2">
      <c r="A33776" s="15">
        <v>42630.239583333336</v>
      </c>
      <c r="B33776" s="4">
        <v>1.66</v>
      </c>
    </row>
    <row r="33777" spans="1:2" x14ac:dyDescent="0.2">
      <c r="A33777" s="15">
        <v>42630.25</v>
      </c>
      <c r="B33777" s="4">
        <v>1.66</v>
      </c>
    </row>
    <row r="33778" spans="1:2" x14ac:dyDescent="0.2">
      <c r="A33778" s="15">
        <v>42630.260416666664</v>
      </c>
      <c r="B33778" s="4">
        <v>1.66</v>
      </c>
    </row>
    <row r="33779" spans="1:2" x14ac:dyDescent="0.2">
      <c r="A33779" s="15">
        <v>42630.270833333336</v>
      </c>
      <c r="B33779" s="4">
        <v>1.66</v>
      </c>
    </row>
    <row r="33780" spans="1:2" x14ac:dyDescent="0.2">
      <c r="A33780" s="15">
        <v>42630.28125</v>
      </c>
      <c r="B33780" s="4">
        <v>1.66</v>
      </c>
    </row>
    <row r="33781" spans="1:2" x14ac:dyDescent="0.2">
      <c r="A33781" s="15">
        <v>42630.291666666664</v>
      </c>
      <c r="B33781" s="4">
        <v>1.66</v>
      </c>
    </row>
    <row r="33782" spans="1:2" x14ac:dyDescent="0.2">
      <c r="A33782" s="15">
        <v>42630.302083333336</v>
      </c>
      <c r="B33782" s="4">
        <v>1.66</v>
      </c>
    </row>
    <row r="33783" spans="1:2" x14ac:dyDescent="0.2">
      <c r="A33783" s="15">
        <v>42630.3125</v>
      </c>
      <c r="B33783" s="4">
        <v>1.66</v>
      </c>
    </row>
    <row r="33784" spans="1:2" x14ac:dyDescent="0.2">
      <c r="A33784" s="15">
        <v>42630.322916666664</v>
      </c>
      <c r="B33784" s="4">
        <v>1.66</v>
      </c>
    </row>
    <row r="33785" spans="1:2" x14ac:dyDescent="0.2">
      <c r="A33785" s="15">
        <v>42630.333333333336</v>
      </c>
      <c r="B33785" s="4">
        <v>1.66</v>
      </c>
    </row>
    <row r="33786" spans="1:2" x14ac:dyDescent="0.2">
      <c r="A33786" s="15">
        <v>42630.34375</v>
      </c>
      <c r="B33786" s="4">
        <v>1.66</v>
      </c>
    </row>
    <row r="33787" spans="1:2" x14ac:dyDescent="0.2">
      <c r="A33787" s="15">
        <v>42630.354166666664</v>
      </c>
      <c r="B33787" s="4">
        <v>1.66</v>
      </c>
    </row>
    <row r="33788" spans="1:2" x14ac:dyDescent="0.2">
      <c r="A33788" s="15">
        <v>42630.364583333336</v>
      </c>
      <c r="B33788" s="4">
        <v>1.66</v>
      </c>
    </row>
    <row r="33789" spans="1:2" x14ac:dyDescent="0.2">
      <c r="A33789" s="15">
        <v>42630.375</v>
      </c>
      <c r="B33789" s="4">
        <v>1.66</v>
      </c>
    </row>
    <row r="33790" spans="1:2" x14ac:dyDescent="0.2">
      <c r="A33790" s="15">
        <v>42630.385416666664</v>
      </c>
      <c r="B33790" s="4">
        <v>1.66</v>
      </c>
    </row>
    <row r="33791" spans="1:2" x14ac:dyDescent="0.2">
      <c r="A33791" s="15">
        <v>42630.395833333336</v>
      </c>
      <c r="B33791" s="4">
        <v>1.66</v>
      </c>
    </row>
    <row r="33792" spans="1:2" x14ac:dyDescent="0.2">
      <c r="A33792" s="15">
        <v>42630.40625</v>
      </c>
      <c r="B33792" s="4">
        <v>1.66</v>
      </c>
    </row>
    <row r="33793" spans="1:2" x14ac:dyDescent="0.2">
      <c r="A33793" s="15">
        <v>42630.416666666664</v>
      </c>
      <c r="B33793" s="4">
        <v>1.66</v>
      </c>
    </row>
    <row r="33794" spans="1:2" x14ac:dyDescent="0.2">
      <c r="A33794" s="15">
        <v>42630.427083333336</v>
      </c>
      <c r="B33794" s="4">
        <v>1.66</v>
      </c>
    </row>
    <row r="33795" spans="1:2" x14ac:dyDescent="0.2">
      <c r="A33795" s="15">
        <v>42630.4375</v>
      </c>
      <c r="B33795" s="4">
        <v>1.66</v>
      </c>
    </row>
    <row r="33796" spans="1:2" x14ac:dyDescent="0.2">
      <c r="A33796" s="15">
        <v>42630.447916666664</v>
      </c>
      <c r="B33796" s="4">
        <v>1.66</v>
      </c>
    </row>
    <row r="33797" spans="1:2" x14ac:dyDescent="0.2">
      <c r="A33797" s="15">
        <v>42630.458333333336</v>
      </c>
      <c r="B33797" s="4">
        <v>1.66</v>
      </c>
    </row>
    <row r="33798" spans="1:2" x14ac:dyDescent="0.2">
      <c r="A33798" s="15">
        <v>42630.46875</v>
      </c>
      <c r="B33798" s="4">
        <v>1.66</v>
      </c>
    </row>
    <row r="33799" spans="1:2" x14ac:dyDescent="0.2">
      <c r="A33799" s="15">
        <v>42630.479166666664</v>
      </c>
      <c r="B33799" s="4">
        <v>1.54</v>
      </c>
    </row>
    <row r="33800" spans="1:2" x14ac:dyDescent="0.2">
      <c r="A33800" s="15">
        <v>42630.489583333336</v>
      </c>
      <c r="B33800" s="4">
        <v>1.54</v>
      </c>
    </row>
    <row r="33801" spans="1:2" x14ac:dyDescent="0.2">
      <c r="A33801" s="15">
        <v>42630.5</v>
      </c>
      <c r="B33801" s="4">
        <v>1.54</v>
      </c>
    </row>
    <row r="33802" spans="1:2" x14ac:dyDescent="0.2">
      <c r="A33802" s="15">
        <v>42630.510416666664</v>
      </c>
      <c r="B33802" s="4">
        <v>1.54</v>
      </c>
    </row>
    <row r="33803" spans="1:2" x14ac:dyDescent="0.2">
      <c r="A33803" s="15">
        <v>42630.520833333336</v>
      </c>
      <c r="B33803" s="4">
        <v>1.54</v>
      </c>
    </row>
    <row r="33804" spans="1:2" x14ac:dyDescent="0.2">
      <c r="A33804" s="15">
        <v>42630.53125</v>
      </c>
      <c r="B33804" s="4">
        <v>1.54</v>
      </c>
    </row>
    <row r="33805" spans="1:2" x14ac:dyDescent="0.2">
      <c r="A33805" s="15">
        <v>42630.541666666664</v>
      </c>
      <c r="B33805" s="4">
        <v>1.54</v>
      </c>
    </row>
    <row r="33806" spans="1:2" x14ac:dyDescent="0.2">
      <c r="A33806" s="15">
        <v>42630.552083333336</v>
      </c>
      <c r="B33806" s="4">
        <v>1.54</v>
      </c>
    </row>
    <row r="33807" spans="1:2" x14ac:dyDescent="0.2">
      <c r="A33807" s="15">
        <v>42630.5625</v>
      </c>
      <c r="B33807" s="4">
        <v>1.54</v>
      </c>
    </row>
    <row r="33808" spans="1:2" x14ac:dyDescent="0.2">
      <c r="A33808" s="15">
        <v>42630.572916666664</v>
      </c>
      <c r="B33808" s="4">
        <v>1.54</v>
      </c>
    </row>
    <row r="33809" spans="1:2" x14ac:dyDescent="0.2">
      <c r="A33809" s="15">
        <v>42630.583333333336</v>
      </c>
      <c r="B33809" s="4">
        <v>1.54</v>
      </c>
    </row>
    <row r="33810" spans="1:2" x14ac:dyDescent="0.2">
      <c r="A33810" s="15">
        <v>42630.59375</v>
      </c>
      <c r="B33810" s="4">
        <v>1.54</v>
      </c>
    </row>
    <row r="33811" spans="1:2" x14ac:dyDescent="0.2">
      <c r="A33811" s="15">
        <v>42630.604166666664</v>
      </c>
      <c r="B33811" s="4">
        <v>1.54</v>
      </c>
    </row>
    <row r="33812" spans="1:2" x14ac:dyDescent="0.2">
      <c r="A33812" s="15">
        <v>42630.614583333336</v>
      </c>
      <c r="B33812" s="4">
        <v>1.54</v>
      </c>
    </row>
    <row r="33813" spans="1:2" x14ac:dyDescent="0.2">
      <c r="A33813" s="15">
        <v>42630.625</v>
      </c>
      <c r="B33813" s="4">
        <v>1.54</v>
      </c>
    </row>
    <row r="33814" spans="1:2" x14ac:dyDescent="0.2">
      <c r="A33814" s="15">
        <v>42630.635416666664</v>
      </c>
      <c r="B33814" s="4">
        <v>1.54</v>
      </c>
    </row>
    <row r="33815" spans="1:2" x14ac:dyDescent="0.2">
      <c r="A33815" s="15">
        <v>42630.645833333336</v>
      </c>
      <c r="B33815" s="4">
        <v>1.54</v>
      </c>
    </row>
    <row r="33816" spans="1:2" x14ac:dyDescent="0.2">
      <c r="A33816" s="15">
        <v>42630.65625</v>
      </c>
      <c r="B33816" s="4">
        <v>1.54</v>
      </c>
    </row>
    <row r="33817" spans="1:2" x14ac:dyDescent="0.2">
      <c r="A33817" s="15">
        <v>42630.666666666664</v>
      </c>
      <c r="B33817" s="4">
        <v>1.54</v>
      </c>
    </row>
    <row r="33818" spans="1:2" x14ac:dyDescent="0.2">
      <c r="A33818" s="15">
        <v>42630.677083333336</v>
      </c>
      <c r="B33818" s="4">
        <v>1.54</v>
      </c>
    </row>
    <row r="33819" spans="1:2" x14ac:dyDescent="0.2">
      <c r="A33819" s="15">
        <v>42630.6875</v>
      </c>
      <c r="B33819" s="4">
        <v>1.54</v>
      </c>
    </row>
    <row r="33820" spans="1:2" x14ac:dyDescent="0.2">
      <c r="A33820" s="15">
        <v>42630.697916666664</v>
      </c>
      <c r="B33820" s="4">
        <v>1.54</v>
      </c>
    </row>
    <row r="33821" spans="1:2" x14ac:dyDescent="0.2">
      <c r="A33821" s="15">
        <v>42630.708333333336</v>
      </c>
      <c r="B33821" s="4">
        <v>1.54</v>
      </c>
    </row>
    <row r="33822" spans="1:2" x14ac:dyDescent="0.2">
      <c r="A33822" s="15">
        <v>42630.71875</v>
      </c>
      <c r="B33822" s="4">
        <v>1.54</v>
      </c>
    </row>
    <row r="33823" spans="1:2" x14ac:dyDescent="0.2">
      <c r="A33823" s="15">
        <v>42630.729166666664</v>
      </c>
      <c r="B33823" s="4">
        <v>1.54</v>
      </c>
    </row>
    <row r="33824" spans="1:2" x14ac:dyDescent="0.2">
      <c r="A33824" s="15">
        <v>42630.739583333336</v>
      </c>
      <c r="B33824" s="4">
        <v>1.54</v>
      </c>
    </row>
    <row r="33825" spans="1:2" x14ac:dyDescent="0.2">
      <c r="A33825" s="15">
        <v>42630.75</v>
      </c>
      <c r="B33825" s="4">
        <v>1.54</v>
      </c>
    </row>
    <row r="33826" spans="1:2" x14ac:dyDescent="0.2">
      <c r="A33826" s="15">
        <v>42630.760416666664</v>
      </c>
      <c r="B33826" s="4">
        <v>1.54</v>
      </c>
    </row>
    <row r="33827" spans="1:2" x14ac:dyDescent="0.2">
      <c r="A33827" s="15">
        <v>42630.770833333336</v>
      </c>
      <c r="B33827" s="4">
        <v>1.54</v>
      </c>
    </row>
    <row r="33828" spans="1:2" x14ac:dyDescent="0.2">
      <c r="A33828" s="15">
        <v>42630.78125</v>
      </c>
      <c r="B33828" s="4">
        <v>1.54</v>
      </c>
    </row>
    <row r="33829" spans="1:2" x14ac:dyDescent="0.2">
      <c r="A33829" s="15">
        <v>42630.791666666664</v>
      </c>
      <c r="B33829" s="4">
        <v>1.54</v>
      </c>
    </row>
    <row r="33830" spans="1:2" x14ac:dyDescent="0.2">
      <c r="A33830" s="15">
        <v>42630.802083333336</v>
      </c>
      <c r="B33830" s="4">
        <v>1.54</v>
      </c>
    </row>
    <row r="33831" spans="1:2" x14ac:dyDescent="0.2">
      <c r="A33831" s="15">
        <v>42630.8125</v>
      </c>
      <c r="B33831" s="4">
        <v>1.54</v>
      </c>
    </row>
    <row r="33832" spans="1:2" x14ac:dyDescent="0.2">
      <c r="A33832" s="15">
        <v>42630.822916666664</v>
      </c>
      <c r="B33832" s="4">
        <v>1.54</v>
      </c>
    </row>
    <row r="33833" spans="1:2" x14ac:dyDescent="0.2">
      <c r="A33833" s="15">
        <v>42630.833333333336</v>
      </c>
      <c r="B33833" s="4">
        <v>1.54</v>
      </c>
    </row>
    <row r="33834" spans="1:2" x14ac:dyDescent="0.2">
      <c r="A33834" s="15">
        <v>42630.84375</v>
      </c>
      <c r="B33834" s="4">
        <v>1.54</v>
      </c>
    </row>
    <row r="33835" spans="1:2" x14ac:dyDescent="0.2">
      <c r="A33835" s="15">
        <v>42630.854166666664</v>
      </c>
      <c r="B33835" s="4">
        <v>1.54</v>
      </c>
    </row>
    <row r="33836" spans="1:2" x14ac:dyDescent="0.2">
      <c r="A33836" s="15">
        <v>42630.864583333336</v>
      </c>
      <c r="B33836" s="4">
        <v>1.54</v>
      </c>
    </row>
    <row r="33837" spans="1:2" x14ac:dyDescent="0.2">
      <c r="A33837" s="15">
        <v>42630.875</v>
      </c>
      <c r="B33837" s="4">
        <v>1.54</v>
      </c>
    </row>
    <row r="33838" spans="1:2" x14ac:dyDescent="0.2">
      <c r="A33838" s="15">
        <v>42630.885416666664</v>
      </c>
      <c r="B33838" s="4">
        <v>1.54</v>
      </c>
    </row>
    <row r="33839" spans="1:2" x14ac:dyDescent="0.2">
      <c r="A33839" s="15">
        <v>42630.895833333336</v>
      </c>
      <c r="B33839" s="4">
        <v>1.54</v>
      </c>
    </row>
    <row r="33840" spans="1:2" x14ac:dyDescent="0.2">
      <c r="A33840" s="15">
        <v>42630.90625</v>
      </c>
      <c r="B33840" s="4">
        <v>1.54</v>
      </c>
    </row>
    <row r="33841" spans="1:2" x14ac:dyDescent="0.2">
      <c r="A33841" s="15">
        <v>42630.916666666664</v>
      </c>
      <c r="B33841" s="4">
        <v>1.54</v>
      </c>
    </row>
    <row r="33842" spans="1:2" x14ac:dyDescent="0.2">
      <c r="A33842" s="15">
        <v>42630.927083333336</v>
      </c>
      <c r="B33842" s="4">
        <v>1.54</v>
      </c>
    </row>
    <row r="33843" spans="1:2" x14ac:dyDescent="0.2">
      <c r="A33843" s="15">
        <v>42630.9375</v>
      </c>
      <c r="B33843" s="4">
        <v>1.54</v>
      </c>
    </row>
    <row r="33844" spans="1:2" x14ac:dyDescent="0.2">
      <c r="A33844" s="15">
        <v>42630.947916666664</v>
      </c>
      <c r="B33844" s="4">
        <v>1.54</v>
      </c>
    </row>
    <row r="33845" spans="1:2" x14ac:dyDescent="0.2">
      <c r="A33845" s="15">
        <v>42630.958333333336</v>
      </c>
      <c r="B33845" s="4">
        <v>1.54</v>
      </c>
    </row>
    <row r="33846" spans="1:2" x14ac:dyDescent="0.2">
      <c r="A33846" s="15">
        <v>42630.96875</v>
      </c>
      <c r="B33846" s="4">
        <v>1.54</v>
      </c>
    </row>
    <row r="33847" spans="1:2" x14ac:dyDescent="0.2">
      <c r="A33847" s="15">
        <v>42630.979166666664</v>
      </c>
      <c r="B33847" s="4">
        <v>1.54</v>
      </c>
    </row>
    <row r="33848" spans="1:2" x14ac:dyDescent="0.2">
      <c r="A33848" s="15">
        <v>42630.989583333336</v>
      </c>
      <c r="B33848" s="4">
        <v>1.54</v>
      </c>
    </row>
    <row r="33849" spans="1:2" x14ac:dyDescent="0.2">
      <c r="A33849" s="15">
        <v>42631</v>
      </c>
      <c r="B33849" s="4">
        <v>1.54</v>
      </c>
    </row>
    <row r="33850" spans="1:2" x14ac:dyDescent="0.2">
      <c r="A33850" s="15">
        <v>42631.010416666664</v>
      </c>
      <c r="B33850" s="4">
        <v>1.54</v>
      </c>
    </row>
    <row r="33851" spans="1:2" x14ac:dyDescent="0.2">
      <c r="A33851" s="15">
        <v>42631.020833333336</v>
      </c>
      <c r="B33851" s="4">
        <v>1.54</v>
      </c>
    </row>
    <row r="33852" spans="1:2" x14ac:dyDescent="0.2">
      <c r="A33852" s="15">
        <v>42631.03125</v>
      </c>
      <c r="B33852" s="4">
        <v>1.54</v>
      </c>
    </row>
    <row r="33853" spans="1:2" x14ac:dyDescent="0.2">
      <c r="A33853" s="15">
        <v>42631.041666666664</v>
      </c>
      <c r="B33853" s="4">
        <v>1.54</v>
      </c>
    </row>
    <row r="33854" spans="1:2" x14ac:dyDescent="0.2">
      <c r="A33854" s="15">
        <v>42631.052083333336</v>
      </c>
      <c r="B33854" s="4">
        <v>1.54</v>
      </c>
    </row>
    <row r="33855" spans="1:2" x14ac:dyDescent="0.2">
      <c r="A33855" s="15">
        <v>42631.0625</v>
      </c>
      <c r="B33855" s="4">
        <v>1.54</v>
      </c>
    </row>
    <row r="33856" spans="1:2" x14ac:dyDescent="0.2">
      <c r="A33856" s="15">
        <v>42631.072916666664</v>
      </c>
      <c r="B33856" s="4">
        <v>1.54</v>
      </c>
    </row>
    <row r="33857" spans="1:2" x14ac:dyDescent="0.2">
      <c r="A33857" s="15">
        <v>42631.083333333336</v>
      </c>
      <c r="B33857" s="4">
        <v>1.54</v>
      </c>
    </row>
    <row r="33858" spans="1:2" x14ac:dyDescent="0.2">
      <c r="A33858" s="15">
        <v>42631.09375</v>
      </c>
      <c r="B33858" s="4">
        <v>1.54</v>
      </c>
    </row>
    <row r="33859" spans="1:2" x14ac:dyDescent="0.2">
      <c r="A33859" s="15">
        <v>42631.104166666664</v>
      </c>
      <c r="B33859" s="4">
        <v>1.54</v>
      </c>
    </row>
    <row r="33860" spans="1:2" x14ac:dyDescent="0.2">
      <c r="A33860" s="15">
        <v>42631.114583333336</v>
      </c>
      <c r="B33860" s="4">
        <v>1.54</v>
      </c>
    </row>
    <row r="33861" spans="1:2" x14ac:dyDescent="0.2">
      <c r="A33861" s="15">
        <v>42631.125</v>
      </c>
      <c r="B33861" s="4">
        <v>1.54</v>
      </c>
    </row>
    <row r="33862" spans="1:2" x14ac:dyDescent="0.2">
      <c r="A33862" s="15">
        <v>42631.135416666664</v>
      </c>
      <c r="B33862" s="4">
        <v>1.54</v>
      </c>
    </row>
    <row r="33863" spans="1:2" x14ac:dyDescent="0.2">
      <c r="A33863" s="15">
        <v>42631.145833333336</v>
      </c>
      <c r="B33863" s="4">
        <v>1.54</v>
      </c>
    </row>
    <row r="33864" spans="1:2" x14ac:dyDescent="0.2">
      <c r="A33864" s="15">
        <v>42631.15625</v>
      </c>
      <c r="B33864" s="4">
        <v>1.54</v>
      </c>
    </row>
    <row r="33865" spans="1:2" x14ac:dyDescent="0.2">
      <c r="A33865" s="15">
        <v>42631.166666666664</v>
      </c>
      <c r="B33865" s="4">
        <v>1.54</v>
      </c>
    </row>
    <row r="33866" spans="1:2" x14ac:dyDescent="0.2">
      <c r="A33866" s="15">
        <v>42631.177083333336</v>
      </c>
      <c r="B33866" s="4">
        <v>1.54</v>
      </c>
    </row>
    <row r="33867" spans="1:2" x14ac:dyDescent="0.2">
      <c r="A33867" s="15">
        <v>42631.1875</v>
      </c>
      <c r="B33867" s="4">
        <v>1.54</v>
      </c>
    </row>
    <row r="33868" spans="1:2" x14ac:dyDescent="0.2">
      <c r="A33868" s="15">
        <v>42631.197916666664</v>
      </c>
      <c r="B33868" s="4">
        <v>1.54</v>
      </c>
    </row>
    <row r="33869" spans="1:2" x14ac:dyDescent="0.2">
      <c r="A33869" s="15">
        <v>42631.208333333336</v>
      </c>
      <c r="B33869" s="4">
        <v>1.54</v>
      </c>
    </row>
    <row r="33870" spans="1:2" x14ac:dyDescent="0.2">
      <c r="A33870" s="15">
        <v>42631.21875</v>
      </c>
      <c r="B33870" s="4">
        <v>1.54</v>
      </c>
    </row>
    <row r="33871" spans="1:2" x14ac:dyDescent="0.2">
      <c r="A33871" s="15">
        <v>42631.229166666664</v>
      </c>
      <c r="B33871" s="4">
        <v>1.54</v>
      </c>
    </row>
    <row r="33872" spans="1:2" x14ac:dyDescent="0.2">
      <c r="A33872" s="15">
        <v>42631.239583333336</v>
      </c>
      <c r="B33872" s="4">
        <v>1.54</v>
      </c>
    </row>
    <row r="33873" spans="1:2" x14ac:dyDescent="0.2">
      <c r="A33873" s="15">
        <v>42631.25</v>
      </c>
      <c r="B33873" s="4">
        <v>1.54</v>
      </c>
    </row>
    <row r="33874" spans="1:2" x14ac:dyDescent="0.2">
      <c r="A33874" s="15">
        <v>42631.260416666664</v>
      </c>
      <c r="B33874" s="4">
        <v>1.54</v>
      </c>
    </row>
    <row r="33875" spans="1:2" x14ac:dyDescent="0.2">
      <c r="A33875" s="15">
        <v>42631.270833333336</v>
      </c>
      <c r="B33875" s="4">
        <v>1.54</v>
      </c>
    </row>
    <row r="33876" spans="1:2" x14ac:dyDescent="0.2">
      <c r="A33876" s="15">
        <v>42631.28125</v>
      </c>
      <c r="B33876" s="4">
        <v>1.54</v>
      </c>
    </row>
    <row r="33877" spans="1:2" x14ac:dyDescent="0.2">
      <c r="A33877" s="15">
        <v>42631.291666666664</v>
      </c>
      <c r="B33877" s="4">
        <v>1.54</v>
      </c>
    </row>
    <row r="33878" spans="1:2" x14ac:dyDescent="0.2">
      <c r="A33878" s="15">
        <v>42631.302083333336</v>
      </c>
      <c r="B33878" s="4">
        <v>1.54</v>
      </c>
    </row>
    <row r="33879" spans="1:2" x14ac:dyDescent="0.2">
      <c r="A33879" s="15">
        <v>42631.3125</v>
      </c>
      <c r="B33879" s="4">
        <v>1.54</v>
      </c>
    </row>
    <row r="33880" spans="1:2" x14ac:dyDescent="0.2">
      <c r="A33880" s="15">
        <v>42631.322916666664</v>
      </c>
      <c r="B33880" s="4">
        <v>1.54</v>
      </c>
    </row>
    <row r="33881" spans="1:2" x14ac:dyDescent="0.2">
      <c r="A33881" s="15">
        <v>42631.333333333336</v>
      </c>
      <c r="B33881" s="4">
        <v>1.54</v>
      </c>
    </row>
    <row r="33882" spans="1:2" x14ac:dyDescent="0.2">
      <c r="A33882" s="15">
        <v>42631.34375</v>
      </c>
      <c r="B33882" s="4">
        <v>1.54</v>
      </c>
    </row>
    <row r="33883" spans="1:2" x14ac:dyDescent="0.2">
      <c r="A33883" s="15">
        <v>42631.354166666664</v>
      </c>
      <c r="B33883" s="4">
        <v>1.54</v>
      </c>
    </row>
    <row r="33884" spans="1:2" x14ac:dyDescent="0.2">
      <c r="A33884" s="15">
        <v>42631.364583333336</v>
      </c>
      <c r="B33884" s="4">
        <v>1.54</v>
      </c>
    </row>
    <row r="33885" spans="1:2" x14ac:dyDescent="0.2">
      <c r="A33885" s="15">
        <v>42631.375</v>
      </c>
      <c r="B33885" s="4">
        <v>1.54</v>
      </c>
    </row>
    <row r="33886" spans="1:2" x14ac:dyDescent="0.2">
      <c r="A33886" s="15">
        <v>42631.385416666664</v>
      </c>
      <c r="B33886" s="4">
        <v>1.54</v>
      </c>
    </row>
    <row r="33887" spans="1:2" x14ac:dyDescent="0.2">
      <c r="A33887" s="15">
        <v>42631.395833333336</v>
      </c>
      <c r="B33887" s="4">
        <v>1.54</v>
      </c>
    </row>
    <row r="33888" spans="1:2" x14ac:dyDescent="0.2">
      <c r="A33888" s="15">
        <v>42631.40625</v>
      </c>
      <c r="B33888" s="4">
        <v>1.54</v>
      </c>
    </row>
    <row r="33889" spans="1:2" x14ac:dyDescent="0.2">
      <c r="A33889" s="15">
        <v>42631.416666666664</v>
      </c>
      <c r="B33889" s="4">
        <v>1.54</v>
      </c>
    </row>
    <row r="33890" spans="1:2" x14ac:dyDescent="0.2">
      <c r="A33890" s="15">
        <v>42631.427083333336</v>
      </c>
      <c r="B33890" s="4">
        <v>1.54</v>
      </c>
    </row>
    <row r="33891" spans="1:2" x14ac:dyDescent="0.2">
      <c r="A33891" s="15">
        <v>42631.4375</v>
      </c>
      <c r="B33891" s="4">
        <v>1.54</v>
      </c>
    </row>
    <row r="33892" spans="1:2" x14ac:dyDescent="0.2">
      <c r="A33892" s="15">
        <v>42631.447916666664</v>
      </c>
      <c r="B33892" s="4">
        <v>1.54</v>
      </c>
    </row>
    <row r="33893" spans="1:2" x14ac:dyDescent="0.2">
      <c r="A33893" s="15">
        <v>42631.458333333336</v>
      </c>
      <c r="B33893" s="4">
        <v>1.54</v>
      </c>
    </row>
    <row r="33894" spans="1:2" x14ac:dyDescent="0.2">
      <c r="A33894" s="15">
        <v>42631.46875</v>
      </c>
      <c r="B33894" s="4">
        <v>1.54</v>
      </c>
    </row>
    <row r="33895" spans="1:2" x14ac:dyDescent="0.2">
      <c r="A33895" s="15">
        <v>42631.479166666664</v>
      </c>
      <c r="B33895" s="4">
        <v>1.54</v>
      </c>
    </row>
    <row r="33896" spans="1:2" x14ac:dyDescent="0.2">
      <c r="A33896" s="15">
        <v>42631.489583333336</v>
      </c>
      <c r="B33896" s="4">
        <v>1.54</v>
      </c>
    </row>
    <row r="33897" spans="1:2" x14ac:dyDescent="0.2">
      <c r="A33897" s="15">
        <v>42631.5</v>
      </c>
      <c r="B33897" s="4">
        <v>1.54</v>
      </c>
    </row>
    <row r="33898" spans="1:2" x14ac:dyDescent="0.2">
      <c r="A33898" s="15">
        <v>42631.510416666664</v>
      </c>
      <c r="B33898" s="4">
        <v>1.54</v>
      </c>
    </row>
    <row r="33899" spans="1:2" x14ac:dyDescent="0.2">
      <c r="A33899" s="15">
        <v>42631.520833333336</v>
      </c>
      <c r="B33899" s="4">
        <v>1.54</v>
      </c>
    </row>
    <row r="33900" spans="1:2" x14ac:dyDescent="0.2">
      <c r="A33900" s="15">
        <v>42631.53125</v>
      </c>
      <c r="B33900" s="4">
        <v>1.54</v>
      </c>
    </row>
    <row r="33901" spans="1:2" x14ac:dyDescent="0.2">
      <c r="A33901" s="15">
        <v>42631.541666666664</v>
      </c>
      <c r="B33901" s="4">
        <v>1.54</v>
      </c>
    </row>
    <row r="33902" spans="1:2" x14ac:dyDescent="0.2">
      <c r="A33902" s="15">
        <v>42631.552083333336</v>
      </c>
      <c r="B33902" s="4">
        <v>1.54</v>
      </c>
    </row>
    <row r="33903" spans="1:2" x14ac:dyDescent="0.2">
      <c r="A33903" s="15">
        <v>42631.5625</v>
      </c>
      <c r="B33903" s="4">
        <v>1.54</v>
      </c>
    </row>
    <row r="33904" spans="1:2" x14ac:dyDescent="0.2">
      <c r="A33904" s="15">
        <v>42631.572916666664</v>
      </c>
      <c r="B33904" s="4">
        <v>1.54</v>
      </c>
    </row>
    <row r="33905" spans="1:2" x14ac:dyDescent="0.2">
      <c r="A33905" s="15">
        <v>42631.583333333336</v>
      </c>
      <c r="B33905" s="4">
        <v>1.54</v>
      </c>
    </row>
    <row r="33906" spans="1:2" x14ac:dyDescent="0.2">
      <c r="A33906" s="15">
        <v>42631.59375</v>
      </c>
      <c r="B33906" s="4">
        <v>1.54</v>
      </c>
    </row>
    <row r="33907" spans="1:2" x14ac:dyDescent="0.2">
      <c r="A33907" s="15">
        <v>42631.604166666664</v>
      </c>
      <c r="B33907" s="4">
        <v>1.54</v>
      </c>
    </row>
    <row r="33908" spans="1:2" x14ac:dyDescent="0.2">
      <c r="A33908" s="15">
        <v>42631.614583333336</v>
      </c>
      <c r="B33908" s="4">
        <v>1.54</v>
      </c>
    </row>
    <row r="33909" spans="1:2" x14ac:dyDescent="0.2">
      <c r="A33909" s="15">
        <v>42631.625</v>
      </c>
      <c r="B33909" s="4">
        <v>1.54</v>
      </c>
    </row>
    <row r="33910" spans="1:2" x14ac:dyDescent="0.2">
      <c r="A33910" s="15">
        <v>42631.635416666664</v>
      </c>
      <c r="B33910" s="4">
        <v>1.54</v>
      </c>
    </row>
    <row r="33911" spans="1:2" x14ac:dyDescent="0.2">
      <c r="A33911" s="15">
        <v>42631.645833333336</v>
      </c>
      <c r="B33911" s="4">
        <v>1.54</v>
      </c>
    </row>
    <row r="33912" spans="1:2" x14ac:dyDescent="0.2">
      <c r="A33912" s="15">
        <v>42631.65625</v>
      </c>
      <c r="B33912" s="4">
        <v>1.54</v>
      </c>
    </row>
    <row r="33913" spans="1:2" x14ac:dyDescent="0.2">
      <c r="A33913" s="15">
        <v>42631.666666666664</v>
      </c>
      <c r="B33913" s="4">
        <v>1.42</v>
      </c>
    </row>
    <row r="33914" spans="1:2" x14ac:dyDescent="0.2">
      <c r="A33914" s="15">
        <v>42631.677083333336</v>
      </c>
      <c r="B33914" s="4">
        <v>1.54</v>
      </c>
    </row>
    <row r="33915" spans="1:2" x14ac:dyDescent="0.2">
      <c r="A33915" s="15">
        <v>42631.6875</v>
      </c>
      <c r="B33915" s="4">
        <v>1.42</v>
      </c>
    </row>
    <row r="33916" spans="1:2" x14ac:dyDescent="0.2">
      <c r="A33916" s="15">
        <v>42631.697916666664</v>
      </c>
      <c r="B33916" s="4">
        <v>1.42</v>
      </c>
    </row>
    <row r="33917" spans="1:2" x14ac:dyDescent="0.2">
      <c r="A33917" s="15">
        <v>42631.708333333336</v>
      </c>
      <c r="B33917" s="4">
        <v>1.54</v>
      </c>
    </row>
    <row r="33918" spans="1:2" x14ac:dyDescent="0.2">
      <c r="A33918" s="15">
        <v>42631.71875</v>
      </c>
      <c r="B33918" s="4">
        <v>1.42</v>
      </c>
    </row>
    <row r="33919" spans="1:2" x14ac:dyDescent="0.2">
      <c r="A33919" s="15">
        <v>42631.729166666664</v>
      </c>
      <c r="B33919" s="4">
        <v>1.54</v>
      </c>
    </row>
    <row r="33920" spans="1:2" x14ac:dyDescent="0.2">
      <c r="A33920" s="15">
        <v>42631.739583333336</v>
      </c>
      <c r="B33920" s="4">
        <v>1.42</v>
      </c>
    </row>
    <row r="33921" spans="1:2" x14ac:dyDescent="0.2">
      <c r="A33921" s="15">
        <v>42631.75</v>
      </c>
      <c r="B33921" s="4">
        <v>1.42</v>
      </c>
    </row>
    <row r="33922" spans="1:2" x14ac:dyDescent="0.2">
      <c r="A33922" s="15">
        <v>42631.760416666664</v>
      </c>
      <c r="B33922" s="4">
        <v>1.54</v>
      </c>
    </row>
    <row r="33923" spans="1:2" x14ac:dyDescent="0.2">
      <c r="A33923" s="15">
        <v>42631.770833333336</v>
      </c>
      <c r="B33923" s="4">
        <v>1.54</v>
      </c>
    </row>
    <row r="33924" spans="1:2" x14ac:dyDescent="0.2">
      <c r="A33924" s="15">
        <v>42631.78125</v>
      </c>
      <c r="B33924" s="4">
        <v>1.54</v>
      </c>
    </row>
    <row r="33925" spans="1:2" x14ac:dyDescent="0.2">
      <c r="A33925" s="15">
        <v>42631.791666666664</v>
      </c>
      <c r="B33925" s="4">
        <v>1.54</v>
      </c>
    </row>
    <row r="33926" spans="1:2" x14ac:dyDescent="0.2">
      <c r="A33926" s="15">
        <v>42631.802083333336</v>
      </c>
      <c r="B33926" s="4">
        <v>1.42</v>
      </c>
    </row>
    <row r="33927" spans="1:2" x14ac:dyDescent="0.2">
      <c r="A33927" s="15">
        <v>42631.8125</v>
      </c>
      <c r="B33927" s="4">
        <v>1.54</v>
      </c>
    </row>
    <row r="33928" spans="1:2" x14ac:dyDescent="0.2">
      <c r="A33928" s="15">
        <v>42631.822916666664</v>
      </c>
      <c r="B33928" s="4">
        <v>1.54</v>
      </c>
    </row>
    <row r="33929" spans="1:2" x14ac:dyDescent="0.2">
      <c r="A33929" s="15">
        <v>42631.833333333336</v>
      </c>
      <c r="B33929" s="4">
        <v>1.54</v>
      </c>
    </row>
    <row r="33930" spans="1:2" x14ac:dyDescent="0.2">
      <c r="A33930" s="15">
        <v>42631.84375</v>
      </c>
      <c r="B33930" s="4">
        <v>1.54</v>
      </c>
    </row>
    <row r="33931" spans="1:2" x14ac:dyDescent="0.2">
      <c r="A33931" s="15">
        <v>42631.854166666664</v>
      </c>
      <c r="B33931" s="4">
        <v>1.54</v>
      </c>
    </row>
    <row r="33932" spans="1:2" x14ac:dyDescent="0.2">
      <c r="A33932" s="15">
        <v>42631.864583333336</v>
      </c>
      <c r="B33932" s="4">
        <v>1.54</v>
      </c>
    </row>
    <row r="33933" spans="1:2" x14ac:dyDescent="0.2">
      <c r="A33933" s="15">
        <v>42631.875</v>
      </c>
      <c r="B33933" s="4">
        <v>1.54</v>
      </c>
    </row>
    <row r="33934" spans="1:2" x14ac:dyDescent="0.2">
      <c r="A33934" s="15">
        <v>42631.885416666664</v>
      </c>
      <c r="B33934" s="4">
        <v>1.54</v>
      </c>
    </row>
    <row r="33935" spans="1:2" x14ac:dyDescent="0.2">
      <c r="A33935" s="15">
        <v>42631.895833333336</v>
      </c>
      <c r="B33935" s="4">
        <v>1.54</v>
      </c>
    </row>
    <row r="33936" spans="1:2" x14ac:dyDescent="0.2">
      <c r="A33936" s="15">
        <v>42631.90625</v>
      </c>
      <c r="B33936" s="4">
        <v>1.54</v>
      </c>
    </row>
    <row r="33937" spans="1:2" x14ac:dyDescent="0.2">
      <c r="A33937" s="15">
        <v>42631.916666666664</v>
      </c>
      <c r="B33937" s="4">
        <v>1.54</v>
      </c>
    </row>
    <row r="33938" spans="1:2" x14ac:dyDescent="0.2">
      <c r="A33938" s="15">
        <v>42631.927083333336</v>
      </c>
      <c r="B33938" s="4">
        <v>1.54</v>
      </c>
    </row>
    <row r="33939" spans="1:2" x14ac:dyDescent="0.2">
      <c r="A33939" s="15">
        <v>42631.9375</v>
      </c>
      <c r="B33939" s="4">
        <v>1.54</v>
      </c>
    </row>
    <row r="33940" spans="1:2" x14ac:dyDescent="0.2">
      <c r="A33940" s="15">
        <v>42631.947916666664</v>
      </c>
      <c r="B33940" s="4">
        <v>1.54</v>
      </c>
    </row>
    <row r="33941" spans="1:2" x14ac:dyDescent="0.2">
      <c r="A33941" s="15">
        <v>42631.958333333336</v>
      </c>
      <c r="B33941" s="4">
        <v>1.54</v>
      </c>
    </row>
    <row r="33942" spans="1:2" x14ac:dyDescent="0.2">
      <c r="A33942" s="15">
        <v>42631.96875</v>
      </c>
      <c r="B33942" s="4">
        <v>1.54</v>
      </c>
    </row>
    <row r="33943" spans="1:2" x14ac:dyDescent="0.2">
      <c r="A33943" s="15">
        <v>42631.979166666664</v>
      </c>
      <c r="B33943" s="4">
        <v>1.54</v>
      </c>
    </row>
    <row r="33944" spans="1:2" x14ac:dyDescent="0.2">
      <c r="A33944" s="15">
        <v>42631.989583333336</v>
      </c>
      <c r="B33944" s="4">
        <v>1.54</v>
      </c>
    </row>
    <row r="33945" spans="1:2" x14ac:dyDescent="0.2">
      <c r="A33945" s="15">
        <v>42632</v>
      </c>
      <c r="B33945" s="4">
        <v>1.54</v>
      </c>
    </row>
    <row r="33946" spans="1:2" x14ac:dyDescent="0.2">
      <c r="A33946" s="15">
        <v>42632.010416666664</v>
      </c>
      <c r="B33946" s="4">
        <v>1.54</v>
      </c>
    </row>
    <row r="33947" spans="1:2" x14ac:dyDescent="0.2">
      <c r="A33947" s="15">
        <v>42632.020833333336</v>
      </c>
      <c r="B33947" s="4">
        <v>1.54</v>
      </c>
    </row>
    <row r="33948" spans="1:2" x14ac:dyDescent="0.2">
      <c r="A33948" s="15">
        <v>42632.03125</v>
      </c>
      <c r="B33948" s="4">
        <v>1.54</v>
      </c>
    </row>
    <row r="33949" spans="1:2" x14ac:dyDescent="0.2">
      <c r="A33949" s="15">
        <v>42632.041666666664</v>
      </c>
      <c r="B33949" s="4">
        <v>1.54</v>
      </c>
    </row>
    <row r="33950" spans="1:2" x14ac:dyDescent="0.2">
      <c r="A33950" s="15">
        <v>42632.052083333336</v>
      </c>
      <c r="B33950" s="4">
        <v>1.54</v>
      </c>
    </row>
    <row r="33951" spans="1:2" x14ac:dyDescent="0.2">
      <c r="A33951" s="15">
        <v>42632.0625</v>
      </c>
      <c r="B33951" s="4">
        <v>1.54</v>
      </c>
    </row>
    <row r="33952" spans="1:2" x14ac:dyDescent="0.2">
      <c r="A33952" s="15">
        <v>42632.072916666664</v>
      </c>
      <c r="B33952" s="4">
        <v>1.54</v>
      </c>
    </row>
    <row r="33953" spans="1:2" x14ac:dyDescent="0.2">
      <c r="A33953" s="15">
        <v>42632.083333333336</v>
      </c>
      <c r="B33953" s="4">
        <v>1.54</v>
      </c>
    </row>
    <row r="33954" spans="1:2" x14ac:dyDescent="0.2">
      <c r="A33954" s="15">
        <v>42632.09375</v>
      </c>
      <c r="B33954" s="4">
        <v>1.54</v>
      </c>
    </row>
    <row r="33955" spans="1:2" x14ac:dyDescent="0.2">
      <c r="A33955" s="15">
        <v>42632.104166666664</v>
      </c>
      <c r="B33955" s="4">
        <v>1.54</v>
      </c>
    </row>
    <row r="33956" spans="1:2" x14ac:dyDescent="0.2">
      <c r="A33956" s="15">
        <v>42632.114583333336</v>
      </c>
      <c r="B33956" s="4">
        <v>1.54</v>
      </c>
    </row>
    <row r="33957" spans="1:2" x14ac:dyDescent="0.2">
      <c r="A33957" s="15">
        <v>42632.125</v>
      </c>
      <c r="B33957" s="4">
        <v>1.42</v>
      </c>
    </row>
    <row r="33958" spans="1:2" x14ac:dyDescent="0.2">
      <c r="A33958" s="15">
        <v>42632.135416666664</v>
      </c>
      <c r="B33958" s="4">
        <v>1.54</v>
      </c>
    </row>
    <row r="33959" spans="1:2" x14ac:dyDescent="0.2">
      <c r="A33959" s="15">
        <v>42632.145833333336</v>
      </c>
      <c r="B33959" s="4">
        <v>1.42</v>
      </c>
    </row>
    <row r="33960" spans="1:2" x14ac:dyDescent="0.2">
      <c r="A33960" s="15">
        <v>42632.15625</v>
      </c>
      <c r="B33960" s="4">
        <v>1.42</v>
      </c>
    </row>
    <row r="33961" spans="1:2" x14ac:dyDescent="0.2">
      <c r="A33961" s="15">
        <v>42632.166666666664</v>
      </c>
      <c r="B33961" s="4">
        <v>1.42</v>
      </c>
    </row>
    <row r="33962" spans="1:2" x14ac:dyDescent="0.2">
      <c r="A33962" s="15">
        <v>42632.177083333336</v>
      </c>
      <c r="B33962" s="4">
        <v>1.42</v>
      </c>
    </row>
    <row r="33963" spans="1:2" x14ac:dyDescent="0.2">
      <c r="A33963" s="15">
        <v>42632.1875</v>
      </c>
      <c r="B33963" s="4">
        <v>1.42</v>
      </c>
    </row>
    <row r="33964" spans="1:2" x14ac:dyDescent="0.2">
      <c r="A33964" s="15">
        <v>42632.197916666664</v>
      </c>
      <c r="B33964" s="4">
        <v>1.42</v>
      </c>
    </row>
    <row r="33965" spans="1:2" x14ac:dyDescent="0.2">
      <c r="A33965" s="15">
        <v>42632.208333333336</v>
      </c>
      <c r="B33965" s="4">
        <v>1.42</v>
      </c>
    </row>
    <row r="33966" spans="1:2" x14ac:dyDescent="0.2">
      <c r="A33966" s="15">
        <v>42632.21875</v>
      </c>
      <c r="B33966" s="4">
        <v>1.42</v>
      </c>
    </row>
    <row r="33967" spans="1:2" x14ac:dyDescent="0.2">
      <c r="A33967" s="15">
        <v>42632.229166666664</v>
      </c>
      <c r="B33967" s="4">
        <v>1.42</v>
      </c>
    </row>
    <row r="33968" spans="1:2" x14ac:dyDescent="0.2">
      <c r="A33968" s="15">
        <v>42632.239583333336</v>
      </c>
      <c r="B33968" s="4">
        <v>1.42</v>
      </c>
    </row>
    <row r="33969" spans="1:2" x14ac:dyDescent="0.2">
      <c r="A33969" s="15">
        <v>42632.25</v>
      </c>
      <c r="B33969" s="4">
        <v>1.42</v>
      </c>
    </row>
    <row r="33970" spans="1:2" x14ac:dyDescent="0.2">
      <c r="A33970" s="15">
        <v>42632.260416666664</v>
      </c>
      <c r="B33970" s="4">
        <v>1.42</v>
      </c>
    </row>
    <row r="33971" spans="1:2" x14ac:dyDescent="0.2">
      <c r="A33971" s="15">
        <v>42632.270833333336</v>
      </c>
      <c r="B33971" s="4">
        <v>1.42</v>
      </c>
    </row>
    <row r="33972" spans="1:2" x14ac:dyDescent="0.2">
      <c r="A33972" s="15">
        <v>42632.28125</v>
      </c>
      <c r="B33972" s="4">
        <v>1.42</v>
      </c>
    </row>
    <row r="33973" spans="1:2" x14ac:dyDescent="0.2">
      <c r="A33973" s="15">
        <v>42632.291666666664</v>
      </c>
      <c r="B33973" s="4">
        <v>1.54</v>
      </c>
    </row>
    <row r="33974" spans="1:2" x14ac:dyDescent="0.2">
      <c r="A33974" s="15">
        <v>42632.302083333336</v>
      </c>
      <c r="B33974" s="4">
        <v>1.42</v>
      </c>
    </row>
    <row r="33975" spans="1:2" x14ac:dyDescent="0.2">
      <c r="A33975" s="15">
        <v>42632.3125</v>
      </c>
      <c r="B33975" s="4">
        <v>1.54</v>
      </c>
    </row>
    <row r="33976" spans="1:2" x14ac:dyDescent="0.2">
      <c r="A33976" s="15">
        <v>42632.322916666664</v>
      </c>
      <c r="B33976" s="4">
        <v>1.54</v>
      </c>
    </row>
    <row r="33977" spans="1:2" x14ac:dyDescent="0.2">
      <c r="A33977" s="15">
        <v>42632.333333333336</v>
      </c>
      <c r="B33977" s="4">
        <v>1.54</v>
      </c>
    </row>
    <row r="33978" spans="1:2" x14ac:dyDescent="0.2">
      <c r="A33978" s="15">
        <v>42632.34375</v>
      </c>
      <c r="B33978" s="4">
        <v>1.42</v>
      </c>
    </row>
    <row r="33979" spans="1:2" x14ac:dyDescent="0.2">
      <c r="A33979" s="15">
        <v>42632.354166666664</v>
      </c>
      <c r="B33979" s="4">
        <v>1.54</v>
      </c>
    </row>
    <row r="33980" spans="1:2" x14ac:dyDescent="0.2">
      <c r="A33980" s="15">
        <v>42632.364583333336</v>
      </c>
      <c r="B33980" s="4">
        <v>1.54</v>
      </c>
    </row>
    <row r="33981" spans="1:2" x14ac:dyDescent="0.2">
      <c r="A33981" s="15">
        <v>42632.375</v>
      </c>
      <c r="B33981" s="4">
        <v>1.42</v>
      </c>
    </row>
    <row r="33982" spans="1:2" x14ac:dyDescent="0.2">
      <c r="A33982" s="15">
        <v>42632.385416666664</v>
      </c>
      <c r="B33982" s="4">
        <v>1.54</v>
      </c>
    </row>
    <row r="33983" spans="1:2" x14ac:dyDescent="0.2">
      <c r="A33983" s="15">
        <v>42632.395833333336</v>
      </c>
      <c r="B33983" s="4">
        <v>1.42</v>
      </c>
    </row>
    <row r="33984" spans="1:2" x14ac:dyDescent="0.2">
      <c r="A33984" s="15">
        <v>42632.40625</v>
      </c>
      <c r="B33984" s="4">
        <v>1.54</v>
      </c>
    </row>
    <row r="33985" spans="1:2" x14ac:dyDescent="0.2">
      <c r="A33985" s="15">
        <v>42632.416666666664</v>
      </c>
      <c r="B33985" s="4">
        <v>1.54</v>
      </c>
    </row>
    <row r="33986" spans="1:2" x14ac:dyDescent="0.2">
      <c r="A33986" s="15">
        <v>42632.427083333336</v>
      </c>
      <c r="B33986" s="4">
        <v>1.42</v>
      </c>
    </row>
    <row r="33987" spans="1:2" x14ac:dyDescent="0.2">
      <c r="A33987" s="15">
        <v>42632.4375</v>
      </c>
      <c r="B33987" s="4">
        <v>1.42</v>
      </c>
    </row>
    <row r="33988" spans="1:2" x14ac:dyDescent="0.2">
      <c r="A33988" s="15">
        <v>42632.447916666664</v>
      </c>
      <c r="B33988" s="4">
        <v>1.42</v>
      </c>
    </row>
    <row r="33989" spans="1:2" x14ac:dyDescent="0.2">
      <c r="A33989" s="15">
        <v>42632.458333333336</v>
      </c>
      <c r="B33989" s="4">
        <v>1.54</v>
      </c>
    </row>
    <row r="33990" spans="1:2" x14ac:dyDescent="0.2">
      <c r="A33990" s="15">
        <v>42632.46875</v>
      </c>
      <c r="B33990" s="4">
        <v>1.42</v>
      </c>
    </row>
    <row r="33991" spans="1:2" x14ac:dyDescent="0.2">
      <c r="A33991" s="15">
        <v>42632.479166666664</v>
      </c>
      <c r="B33991" s="4">
        <v>1.42</v>
      </c>
    </row>
    <row r="33992" spans="1:2" x14ac:dyDescent="0.2">
      <c r="A33992" s="15">
        <v>42632.489583333336</v>
      </c>
      <c r="B33992" s="4">
        <v>1.42</v>
      </c>
    </row>
    <row r="33993" spans="1:2" x14ac:dyDescent="0.2">
      <c r="A33993" s="15">
        <v>42632.5</v>
      </c>
      <c r="B33993" s="4">
        <v>1.42</v>
      </c>
    </row>
    <row r="33994" spans="1:2" x14ac:dyDescent="0.2">
      <c r="A33994" s="15">
        <v>42632.510416666664</v>
      </c>
      <c r="B33994" s="4">
        <v>1.42</v>
      </c>
    </row>
    <row r="33995" spans="1:2" x14ac:dyDescent="0.2">
      <c r="A33995" s="15">
        <v>42632.520833333336</v>
      </c>
      <c r="B33995" s="4">
        <v>1.42</v>
      </c>
    </row>
    <row r="33996" spans="1:2" x14ac:dyDescent="0.2">
      <c r="A33996" s="15">
        <v>42632.53125</v>
      </c>
      <c r="B33996" s="4">
        <v>1.42</v>
      </c>
    </row>
    <row r="33997" spans="1:2" x14ac:dyDescent="0.2">
      <c r="A33997" s="15">
        <v>42632.541666666664</v>
      </c>
      <c r="B33997" s="4">
        <v>1.42</v>
      </c>
    </row>
    <row r="33998" spans="1:2" x14ac:dyDescent="0.2">
      <c r="A33998" s="15">
        <v>42632.552083333336</v>
      </c>
      <c r="B33998" s="4">
        <v>1.42</v>
      </c>
    </row>
    <row r="33999" spans="1:2" x14ac:dyDescent="0.2">
      <c r="A33999" s="15">
        <v>42632.5625</v>
      </c>
      <c r="B33999" s="4">
        <v>1.42</v>
      </c>
    </row>
    <row r="34000" spans="1:2" x14ac:dyDescent="0.2">
      <c r="A34000" s="15">
        <v>42632.572916666664</v>
      </c>
      <c r="B34000" s="4">
        <v>1.42</v>
      </c>
    </row>
    <row r="34001" spans="1:2" x14ac:dyDescent="0.2">
      <c r="A34001" s="15">
        <v>42632.583333333336</v>
      </c>
      <c r="B34001" s="4">
        <v>1.42</v>
      </c>
    </row>
    <row r="34002" spans="1:2" x14ac:dyDescent="0.2">
      <c r="A34002" s="15">
        <v>42632.59375</v>
      </c>
      <c r="B34002" s="4">
        <v>1.42</v>
      </c>
    </row>
    <row r="34003" spans="1:2" x14ac:dyDescent="0.2">
      <c r="A34003" s="15">
        <v>42632.604166666664</v>
      </c>
      <c r="B34003" s="4">
        <v>1.42</v>
      </c>
    </row>
    <row r="34004" spans="1:2" x14ac:dyDescent="0.2">
      <c r="A34004" s="15">
        <v>42632.614583333336</v>
      </c>
      <c r="B34004" s="4">
        <v>1.54</v>
      </c>
    </row>
    <row r="34005" spans="1:2" x14ac:dyDescent="0.2">
      <c r="A34005" s="15">
        <v>42632.625</v>
      </c>
      <c r="B34005" s="4">
        <v>1.42</v>
      </c>
    </row>
    <row r="34006" spans="1:2" x14ac:dyDescent="0.2">
      <c r="A34006" s="15">
        <v>42632.635416666664</v>
      </c>
      <c r="B34006" s="4">
        <v>1.42</v>
      </c>
    </row>
    <row r="34007" spans="1:2" x14ac:dyDescent="0.2">
      <c r="A34007" s="15">
        <v>42632.645833333336</v>
      </c>
      <c r="B34007" s="4">
        <v>1.42</v>
      </c>
    </row>
    <row r="34008" spans="1:2" x14ac:dyDescent="0.2">
      <c r="A34008" s="15">
        <v>42632.65625</v>
      </c>
      <c r="B34008" s="4">
        <v>1.42</v>
      </c>
    </row>
    <row r="34009" spans="1:2" x14ac:dyDescent="0.2">
      <c r="A34009" s="15">
        <v>42632.666666666664</v>
      </c>
      <c r="B34009" s="4">
        <v>1.42</v>
      </c>
    </row>
    <row r="34010" spans="1:2" x14ac:dyDescent="0.2">
      <c r="A34010" s="15">
        <v>42632.677083333336</v>
      </c>
      <c r="B34010" s="4">
        <v>1.42</v>
      </c>
    </row>
    <row r="34011" spans="1:2" x14ac:dyDescent="0.2">
      <c r="A34011" s="15">
        <v>42632.6875</v>
      </c>
      <c r="B34011" s="4">
        <v>1.42</v>
      </c>
    </row>
    <row r="34012" spans="1:2" x14ac:dyDescent="0.2">
      <c r="A34012" s="15">
        <v>42632.697916666664</v>
      </c>
      <c r="B34012" s="4">
        <v>1.42</v>
      </c>
    </row>
    <row r="34013" spans="1:2" x14ac:dyDescent="0.2">
      <c r="A34013" s="15">
        <v>42632.708333333336</v>
      </c>
      <c r="B34013" s="4">
        <v>1.42</v>
      </c>
    </row>
    <row r="34014" spans="1:2" x14ac:dyDescent="0.2">
      <c r="A34014" s="15">
        <v>42632.71875</v>
      </c>
      <c r="B34014" s="4">
        <v>1.42</v>
      </c>
    </row>
    <row r="34015" spans="1:2" x14ac:dyDescent="0.2">
      <c r="A34015" s="15">
        <v>42632.729166666664</v>
      </c>
      <c r="B34015" s="4">
        <v>1.42</v>
      </c>
    </row>
    <row r="34016" spans="1:2" x14ac:dyDescent="0.2">
      <c r="A34016" s="15">
        <v>42632.739583333336</v>
      </c>
      <c r="B34016" s="4">
        <v>1.42</v>
      </c>
    </row>
    <row r="34017" spans="1:2" x14ac:dyDescent="0.2">
      <c r="A34017" s="15">
        <v>42632.75</v>
      </c>
      <c r="B34017" s="4">
        <v>1.42</v>
      </c>
    </row>
    <row r="34018" spans="1:2" x14ac:dyDescent="0.2">
      <c r="A34018" s="15">
        <v>42632.760416666664</v>
      </c>
      <c r="B34018" s="4">
        <v>1.42</v>
      </c>
    </row>
    <row r="34019" spans="1:2" x14ac:dyDescent="0.2">
      <c r="A34019" s="15">
        <v>42632.770833333336</v>
      </c>
      <c r="B34019" s="4">
        <v>1.42</v>
      </c>
    </row>
    <row r="34020" spans="1:2" x14ac:dyDescent="0.2">
      <c r="A34020" s="15">
        <v>42632.78125</v>
      </c>
      <c r="B34020" s="4">
        <v>1.42</v>
      </c>
    </row>
    <row r="34021" spans="1:2" x14ac:dyDescent="0.2">
      <c r="A34021" s="15">
        <v>42632.791666666664</v>
      </c>
      <c r="B34021" s="4">
        <v>1.42</v>
      </c>
    </row>
    <row r="34022" spans="1:2" x14ac:dyDescent="0.2">
      <c r="A34022" s="15">
        <v>42632.802083333336</v>
      </c>
      <c r="B34022" s="4">
        <v>1.42</v>
      </c>
    </row>
    <row r="34023" spans="1:2" x14ac:dyDescent="0.2">
      <c r="A34023" s="15">
        <v>42632.8125</v>
      </c>
      <c r="B34023" s="4">
        <v>1.42</v>
      </c>
    </row>
    <row r="34024" spans="1:2" x14ac:dyDescent="0.2">
      <c r="A34024" s="15">
        <v>42632.822916666664</v>
      </c>
      <c r="B34024" s="4">
        <v>1.42</v>
      </c>
    </row>
    <row r="34025" spans="1:2" x14ac:dyDescent="0.2">
      <c r="A34025" s="15">
        <v>42632.833333333336</v>
      </c>
      <c r="B34025" s="4">
        <v>1.42</v>
      </c>
    </row>
    <row r="34026" spans="1:2" x14ac:dyDescent="0.2">
      <c r="A34026" s="15">
        <v>42632.84375</v>
      </c>
      <c r="B34026" s="4">
        <v>1.42</v>
      </c>
    </row>
    <row r="34027" spans="1:2" x14ac:dyDescent="0.2">
      <c r="A34027" s="15">
        <v>42632.854166666664</v>
      </c>
      <c r="B34027" s="4">
        <v>1.42</v>
      </c>
    </row>
    <row r="34028" spans="1:2" x14ac:dyDescent="0.2">
      <c r="A34028" s="15">
        <v>42632.864583333336</v>
      </c>
      <c r="B34028" s="4">
        <v>1.42</v>
      </c>
    </row>
    <row r="34029" spans="1:2" x14ac:dyDescent="0.2">
      <c r="A34029" s="15">
        <v>42632.875</v>
      </c>
      <c r="B34029" s="4">
        <v>1.42</v>
      </c>
    </row>
    <row r="34030" spans="1:2" x14ac:dyDescent="0.2">
      <c r="A34030" s="15">
        <v>42632.885416666664</v>
      </c>
      <c r="B34030" s="4">
        <v>1.42</v>
      </c>
    </row>
    <row r="34031" spans="1:2" x14ac:dyDescent="0.2">
      <c r="A34031" s="15">
        <v>42632.895833333336</v>
      </c>
      <c r="B34031" s="4">
        <v>1.42</v>
      </c>
    </row>
    <row r="34032" spans="1:2" x14ac:dyDescent="0.2">
      <c r="A34032" s="15">
        <v>42632.90625</v>
      </c>
      <c r="B34032" s="4">
        <v>1.54</v>
      </c>
    </row>
    <row r="34033" spans="1:2" x14ac:dyDescent="0.2">
      <c r="A34033" s="15">
        <v>42632.916666666664</v>
      </c>
      <c r="B34033" s="4">
        <v>1.54</v>
      </c>
    </row>
    <row r="34034" spans="1:2" x14ac:dyDescent="0.2">
      <c r="A34034" s="15">
        <v>42632.927083333336</v>
      </c>
      <c r="B34034" s="4">
        <v>1.54</v>
      </c>
    </row>
    <row r="34035" spans="1:2" x14ac:dyDescent="0.2">
      <c r="A34035" s="15">
        <v>42632.9375</v>
      </c>
      <c r="B34035" s="4">
        <v>1.54</v>
      </c>
    </row>
    <row r="34036" spans="1:2" x14ac:dyDescent="0.2">
      <c r="A34036" s="15">
        <v>42632.947916666664</v>
      </c>
      <c r="B34036" s="4">
        <v>1.42</v>
      </c>
    </row>
    <row r="34037" spans="1:2" x14ac:dyDescent="0.2">
      <c r="A34037" s="15">
        <v>42632.958333333336</v>
      </c>
      <c r="B34037" s="4">
        <v>1.54</v>
      </c>
    </row>
    <row r="34038" spans="1:2" x14ac:dyDescent="0.2">
      <c r="A34038" s="15">
        <v>42632.96875</v>
      </c>
      <c r="B34038" s="4">
        <v>1.54</v>
      </c>
    </row>
    <row r="34039" spans="1:2" x14ac:dyDescent="0.2">
      <c r="A34039" s="15">
        <v>42632.979166666664</v>
      </c>
      <c r="B34039" s="4">
        <v>1.54</v>
      </c>
    </row>
    <row r="34040" spans="1:2" x14ac:dyDescent="0.2">
      <c r="A34040" s="15">
        <v>42632.989583333336</v>
      </c>
      <c r="B34040" s="4">
        <v>1.54</v>
      </c>
    </row>
    <row r="34041" spans="1:2" x14ac:dyDescent="0.2">
      <c r="A34041" s="15">
        <v>42633</v>
      </c>
      <c r="B34041" s="4">
        <v>1.54</v>
      </c>
    </row>
    <row r="34042" spans="1:2" x14ac:dyDescent="0.2">
      <c r="A34042" s="15">
        <v>42633.010416666664</v>
      </c>
      <c r="B34042" s="4">
        <v>1.54</v>
      </c>
    </row>
    <row r="34043" spans="1:2" x14ac:dyDescent="0.2">
      <c r="A34043" s="15">
        <v>42633.020833333336</v>
      </c>
      <c r="B34043" s="4">
        <v>1.54</v>
      </c>
    </row>
    <row r="34044" spans="1:2" x14ac:dyDescent="0.2">
      <c r="A34044" s="15">
        <v>42633.03125</v>
      </c>
      <c r="B34044" s="4">
        <v>1.54</v>
      </c>
    </row>
    <row r="34045" spans="1:2" x14ac:dyDescent="0.2">
      <c r="A34045" s="15">
        <v>42633.041666666664</v>
      </c>
      <c r="B34045" s="4">
        <v>1.54</v>
      </c>
    </row>
    <row r="34046" spans="1:2" x14ac:dyDescent="0.2">
      <c r="A34046" s="15">
        <v>42633.052083333336</v>
      </c>
      <c r="B34046" s="4">
        <v>1.54</v>
      </c>
    </row>
    <row r="34047" spans="1:2" x14ac:dyDescent="0.2">
      <c r="A34047" s="15">
        <v>42633.0625</v>
      </c>
      <c r="B34047" s="4">
        <v>1.54</v>
      </c>
    </row>
    <row r="34048" spans="1:2" x14ac:dyDescent="0.2">
      <c r="A34048" s="15">
        <v>42633.072916666664</v>
      </c>
      <c r="B34048" s="4">
        <v>1.54</v>
      </c>
    </row>
    <row r="34049" spans="1:2" x14ac:dyDescent="0.2">
      <c r="A34049" s="15">
        <v>42633.083333333336</v>
      </c>
      <c r="B34049" s="4">
        <v>1.54</v>
      </c>
    </row>
    <row r="34050" spans="1:2" x14ac:dyDescent="0.2">
      <c r="A34050" s="15">
        <v>42633.09375</v>
      </c>
      <c r="B34050" s="4">
        <v>1.54</v>
      </c>
    </row>
    <row r="34051" spans="1:2" x14ac:dyDescent="0.2">
      <c r="A34051" s="15">
        <v>42633.104166666664</v>
      </c>
      <c r="B34051" s="4">
        <v>1.54</v>
      </c>
    </row>
    <row r="34052" spans="1:2" x14ac:dyDescent="0.2">
      <c r="A34052" s="15">
        <v>42633.114583333336</v>
      </c>
      <c r="B34052" s="4">
        <v>1.42</v>
      </c>
    </row>
    <row r="34053" spans="1:2" x14ac:dyDescent="0.2">
      <c r="A34053" s="15">
        <v>42633.125</v>
      </c>
      <c r="B34053" s="4">
        <v>1.42</v>
      </c>
    </row>
    <row r="34054" spans="1:2" x14ac:dyDescent="0.2">
      <c r="A34054" s="15">
        <v>42633.135416666664</v>
      </c>
      <c r="B34054" s="4">
        <v>1.42</v>
      </c>
    </row>
    <row r="34055" spans="1:2" x14ac:dyDescent="0.2">
      <c r="A34055" s="15">
        <v>42633.145833333336</v>
      </c>
      <c r="B34055" s="4">
        <v>1.42</v>
      </c>
    </row>
    <row r="34056" spans="1:2" x14ac:dyDescent="0.2">
      <c r="A34056" s="15">
        <v>42633.15625</v>
      </c>
      <c r="B34056" s="4">
        <v>1.42</v>
      </c>
    </row>
    <row r="34057" spans="1:2" x14ac:dyDescent="0.2">
      <c r="A34057" s="15">
        <v>42633.166666666664</v>
      </c>
      <c r="B34057" s="4">
        <v>1.42</v>
      </c>
    </row>
    <row r="34058" spans="1:2" x14ac:dyDescent="0.2">
      <c r="A34058" s="15">
        <v>42633.177083333336</v>
      </c>
      <c r="B34058" s="4">
        <v>1.42</v>
      </c>
    </row>
    <row r="34059" spans="1:2" x14ac:dyDescent="0.2">
      <c r="A34059" s="15">
        <v>42633.1875</v>
      </c>
      <c r="B34059" s="4">
        <v>1.42</v>
      </c>
    </row>
    <row r="34060" spans="1:2" x14ac:dyDescent="0.2">
      <c r="A34060" s="15">
        <v>42633.197916666664</v>
      </c>
      <c r="B34060" s="4">
        <v>1.42</v>
      </c>
    </row>
    <row r="34061" spans="1:2" x14ac:dyDescent="0.2">
      <c r="A34061" s="15">
        <v>42633.208333333336</v>
      </c>
      <c r="B34061" s="4">
        <v>1.42</v>
      </c>
    </row>
    <row r="34062" spans="1:2" x14ac:dyDescent="0.2">
      <c r="A34062" s="15">
        <v>42633.21875</v>
      </c>
      <c r="B34062" s="4">
        <v>1.42</v>
      </c>
    </row>
    <row r="34063" spans="1:2" x14ac:dyDescent="0.2">
      <c r="A34063" s="15">
        <v>42633.229166666664</v>
      </c>
      <c r="B34063" s="4">
        <v>1.42</v>
      </c>
    </row>
    <row r="34064" spans="1:2" x14ac:dyDescent="0.2">
      <c r="A34064" s="15">
        <v>42633.239583333336</v>
      </c>
      <c r="B34064" s="4">
        <v>1.42</v>
      </c>
    </row>
    <row r="34065" spans="1:2" x14ac:dyDescent="0.2">
      <c r="A34065" s="15">
        <v>42633.25</v>
      </c>
      <c r="B34065" s="4">
        <v>1.42</v>
      </c>
    </row>
    <row r="34066" spans="1:2" x14ac:dyDescent="0.2">
      <c r="A34066" s="15">
        <v>42633.260416666664</v>
      </c>
      <c r="B34066" s="4">
        <v>1.42</v>
      </c>
    </row>
    <row r="34067" spans="1:2" x14ac:dyDescent="0.2">
      <c r="A34067" s="15">
        <v>42633.270833333336</v>
      </c>
      <c r="B34067" s="4">
        <v>1.42</v>
      </c>
    </row>
    <row r="34068" spans="1:2" x14ac:dyDescent="0.2">
      <c r="A34068" s="15">
        <v>42633.28125</v>
      </c>
      <c r="B34068" s="4">
        <v>1.42</v>
      </c>
    </row>
    <row r="34069" spans="1:2" x14ac:dyDescent="0.2">
      <c r="A34069" s="15">
        <v>42633.291666666664</v>
      </c>
      <c r="B34069" s="4">
        <v>1.42</v>
      </c>
    </row>
    <row r="34070" spans="1:2" x14ac:dyDescent="0.2">
      <c r="A34070" s="15">
        <v>42633.302083333336</v>
      </c>
      <c r="B34070" s="4">
        <v>1.42</v>
      </c>
    </row>
    <row r="34071" spans="1:2" x14ac:dyDescent="0.2">
      <c r="A34071" s="15">
        <v>42633.3125</v>
      </c>
      <c r="B34071" s="4">
        <v>1.42</v>
      </c>
    </row>
    <row r="34072" spans="1:2" x14ac:dyDescent="0.2">
      <c r="A34072" s="15">
        <v>42633.322916666664</v>
      </c>
      <c r="B34072" s="4">
        <v>1.42</v>
      </c>
    </row>
    <row r="34073" spans="1:2" x14ac:dyDescent="0.2">
      <c r="A34073" s="15">
        <v>42633.333333333336</v>
      </c>
      <c r="B34073" s="4">
        <v>1.42</v>
      </c>
    </row>
    <row r="34074" spans="1:2" x14ac:dyDescent="0.2">
      <c r="A34074" s="15">
        <v>42633.34375</v>
      </c>
      <c r="B34074" s="4">
        <v>1.42</v>
      </c>
    </row>
    <row r="34075" spans="1:2" x14ac:dyDescent="0.2">
      <c r="A34075" s="15">
        <v>42633.354166666664</v>
      </c>
      <c r="B34075" s="4">
        <v>1.42</v>
      </c>
    </row>
    <row r="34076" spans="1:2" x14ac:dyDescent="0.2">
      <c r="A34076" s="15">
        <v>42633.364583333336</v>
      </c>
      <c r="B34076" s="4">
        <v>1.42</v>
      </c>
    </row>
    <row r="34077" spans="1:2" x14ac:dyDescent="0.2">
      <c r="A34077" s="15">
        <v>42633.375</v>
      </c>
      <c r="B34077" s="4">
        <v>1.42</v>
      </c>
    </row>
    <row r="34078" spans="1:2" x14ac:dyDescent="0.2">
      <c r="A34078" s="15">
        <v>42633.385416666664</v>
      </c>
      <c r="B34078" s="4">
        <v>1.42</v>
      </c>
    </row>
    <row r="34079" spans="1:2" x14ac:dyDescent="0.2">
      <c r="A34079" s="15">
        <v>42633.395833333336</v>
      </c>
      <c r="B34079" s="4">
        <v>1.42</v>
      </c>
    </row>
    <row r="34080" spans="1:2" x14ac:dyDescent="0.2">
      <c r="A34080" s="15">
        <v>42633.40625</v>
      </c>
      <c r="B34080" s="4">
        <v>1.42</v>
      </c>
    </row>
    <row r="34081" spans="1:2" x14ac:dyDescent="0.2">
      <c r="A34081" s="15">
        <v>42633.416666666664</v>
      </c>
      <c r="B34081" s="4">
        <v>1.42</v>
      </c>
    </row>
    <row r="34082" spans="1:2" x14ac:dyDescent="0.2">
      <c r="A34082" s="15">
        <v>42633.427083333336</v>
      </c>
      <c r="B34082" s="4">
        <v>1.42</v>
      </c>
    </row>
    <row r="34083" spans="1:2" x14ac:dyDescent="0.2">
      <c r="A34083" s="15">
        <v>42633.4375</v>
      </c>
      <c r="B34083" s="4">
        <v>1.42</v>
      </c>
    </row>
    <row r="34084" spans="1:2" x14ac:dyDescent="0.2">
      <c r="A34084" s="15">
        <v>42633.447916666664</v>
      </c>
      <c r="B34084" s="4">
        <v>1.42</v>
      </c>
    </row>
    <row r="34085" spans="1:2" x14ac:dyDescent="0.2">
      <c r="A34085" s="15">
        <v>42633.458333333336</v>
      </c>
      <c r="B34085" s="4">
        <v>1.42</v>
      </c>
    </row>
    <row r="34086" spans="1:2" x14ac:dyDescent="0.2">
      <c r="A34086" s="15">
        <v>42633.46875</v>
      </c>
      <c r="B34086" s="4">
        <v>1.42</v>
      </c>
    </row>
    <row r="34087" spans="1:2" x14ac:dyDescent="0.2">
      <c r="A34087" s="15">
        <v>42633.479166666664</v>
      </c>
      <c r="B34087" s="4">
        <v>1.42</v>
      </c>
    </row>
    <row r="34088" spans="1:2" x14ac:dyDescent="0.2">
      <c r="A34088" s="15">
        <v>42633.489583333336</v>
      </c>
      <c r="B34088" s="4">
        <v>1.42</v>
      </c>
    </row>
    <row r="34089" spans="1:2" x14ac:dyDescent="0.2">
      <c r="A34089" s="15">
        <v>42633.5</v>
      </c>
      <c r="B34089" s="4">
        <v>1.42</v>
      </c>
    </row>
    <row r="34090" spans="1:2" x14ac:dyDescent="0.2">
      <c r="A34090" s="15">
        <v>42633.510416666664</v>
      </c>
      <c r="B34090" s="4">
        <v>1.42</v>
      </c>
    </row>
    <row r="34091" spans="1:2" x14ac:dyDescent="0.2">
      <c r="A34091" s="15">
        <v>42633.520833333336</v>
      </c>
      <c r="B34091" s="4">
        <v>1.42</v>
      </c>
    </row>
    <row r="34092" spans="1:2" x14ac:dyDescent="0.2">
      <c r="A34092" s="15">
        <v>42633.53125</v>
      </c>
      <c r="B34092" s="4">
        <v>1.42</v>
      </c>
    </row>
    <row r="34093" spans="1:2" x14ac:dyDescent="0.2">
      <c r="A34093" s="15">
        <v>42633.541666666664</v>
      </c>
      <c r="B34093" s="4">
        <v>1.42</v>
      </c>
    </row>
    <row r="34094" spans="1:2" x14ac:dyDescent="0.2">
      <c r="A34094" s="15">
        <v>42633.552083333336</v>
      </c>
      <c r="B34094" s="4">
        <v>1.42</v>
      </c>
    </row>
    <row r="34095" spans="1:2" x14ac:dyDescent="0.2">
      <c r="A34095" s="15">
        <v>42633.5625</v>
      </c>
      <c r="B34095" s="4">
        <v>1.42</v>
      </c>
    </row>
    <row r="34096" spans="1:2" x14ac:dyDescent="0.2">
      <c r="A34096" s="15">
        <v>42633.572916666664</v>
      </c>
      <c r="B34096" s="4">
        <v>1.42</v>
      </c>
    </row>
    <row r="34097" spans="1:2" x14ac:dyDescent="0.2">
      <c r="A34097" s="15">
        <v>42633.583333333336</v>
      </c>
      <c r="B34097" s="4">
        <v>1.42</v>
      </c>
    </row>
    <row r="34098" spans="1:2" x14ac:dyDescent="0.2">
      <c r="A34098" s="15">
        <v>42633.59375</v>
      </c>
      <c r="B34098" s="4">
        <v>1.42</v>
      </c>
    </row>
    <row r="34099" spans="1:2" x14ac:dyDescent="0.2">
      <c r="A34099" s="15">
        <v>42633.604166666664</v>
      </c>
      <c r="B34099" s="4">
        <v>1.42</v>
      </c>
    </row>
    <row r="34100" spans="1:2" x14ac:dyDescent="0.2">
      <c r="A34100" s="15">
        <v>42633.614583333336</v>
      </c>
      <c r="B34100" s="4">
        <v>1.42</v>
      </c>
    </row>
    <row r="34101" spans="1:2" x14ac:dyDescent="0.2">
      <c r="A34101" s="15">
        <v>42633.625</v>
      </c>
      <c r="B34101" s="4">
        <v>1.42</v>
      </c>
    </row>
    <row r="34102" spans="1:2" x14ac:dyDescent="0.2">
      <c r="A34102" s="15">
        <v>42633.635416666664</v>
      </c>
      <c r="B34102" s="4">
        <v>1.42</v>
      </c>
    </row>
    <row r="34103" spans="1:2" x14ac:dyDescent="0.2">
      <c r="A34103" s="15">
        <v>42633.645833333336</v>
      </c>
      <c r="B34103" s="4">
        <v>1.42</v>
      </c>
    </row>
    <row r="34104" spans="1:2" x14ac:dyDescent="0.2">
      <c r="A34104" s="15">
        <v>42633.65625</v>
      </c>
      <c r="B34104" s="4">
        <v>1.42</v>
      </c>
    </row>
    <row r="34105" spans="1:2" x14ac:dyDescent="0.2">
      <c r="A34105" s="15">
        <v>42633.666666666664</v>
      </c>
      <c r="B34105" s="4">
        <v>1.42</v>
      </c>
    </row>
    <row r="34106" spans="1:2" x14ac:dyDescent="0.2">
      <c r="A34106" s="15">
        <v>42633.677083333336</v>
      </c>
      <c r="B34106" s="4">
        <v>1.42</v>
      </c>
    </row>
    <row r="34107" spans="1:2" x14ac:dyDescent="0.2">
      <c r="A34107" s="15">
        <v>42633.6875</v>
      </c>
      <c r="B34107" s="4">
        <v>1.42</v>
      </c>
    </row>
    <row r="34108" spans="1:2" x14ac:dyDescent="0.2">
      <c r="A34108" s="15">
        <v>42633.697916666664</v>
      </c>
      <c r="B34108" s="4">
        <v>1.42</v>
      </c>
    </row>
    <row r="34109" spans="1:2" x14ac:dyDescent="0.2">
      <c r="A34109" s="15">
        <v>42633.708333333336</v>
      </c>
      <c r="B34109" s="4">
        <v>1.42</v>
      </c>
    </row>
    <row r="34110" spans="1:2" x14ac:dyDescent="0.2">
      <c r="A34110" s="15">
        <v>42633.71875</v>
      </c>
      <c r="B34110" s="4">
        <v>1.42</v>
      </c>
    </row>
    <row r="34111" spans="1:2" x14ac:dyDescent="0.2">
      <c r="A34111" s="15">
        <v>42633.729166666664</v>
      </c>
      <c r="B34111" s="4">
        <v>1.42</v>
      </c>
    </row>
    <row r="34112" spans="1:2" x14ac:dyDescent="0.2">
      <c r="A34112" s="15">
        <v>42633.739583333336</v>
      </c>
      <c r="B34112" s="4">
        <v>1.42</v>
      </c>
    </row>
    <row r="34113" spans="1:2" x14ac:dyDescent="0.2">
      <c r="A34113" s="15">
        <v>42633.75</v>
      </c>
      <c r="B34113" s="4">
        <v>1.42</v>
      </c>
    </row>
    <row r="34114" spans="1:2" x14ac:dyDescent="0.2">
      <c r="A34114" s="15">
        <v>42633.760416666664</v>
      </c>
      <c r="B34114" s="4">
        <v>1.42</v>
      </c>
    </row>
    <row r="34115" spans="1:2" x14ac:dyDescent="0.2">
      <c r="A34115" s="15">
        <v>42633.770833333336</v>
      </c>
      <c r="B34115" s="4">
        <v>1.42</v>
      </c>
    </row>
    <row r="34116" spans="1:2" x14ac:dyDescent="0.2">
      <c r="A34116" s="15">
        <v>42633.78125</v>
      </c>
      <c r="B34116" s="4">
        <v>1.42</v>
      </c>
    </row>
    <row r="34117" spans="1:2" x14ac:dyDescent="0.2">
      <c r="A34117" s="15">
        <v>42633.791666666664</v>
      </c>
      <c r="B34117" s="4">
        <v>1.42</v>
      </c>
    </row>
    <row r="34118" spans="1:2" x14ac:dyDescent="0.2">
      <c r="A34118" s="15">
        <v>42633.802083333336</v>
      </c>
      <c r="B34118" s="4">
        <v>1.42</v>
      </c>
    </row>
    <row r="34119" spans="1:2" x14ac:dyDescent="0.2">
      <c r="A34119" s="15">
        <v>42633.8125</v>
      </c>
      <c r="B34119" s="4">
        <v>1.42</v>
      </c>
    </row>
    <row r="34120" spans="1:2" x14ac:dyDescent="0.2">
      <c r="A34120" s="15">
        <v>42633.822916666664</v>
      </c>
      <c r="B34120" s="4">
        <v>1.42</v>
      </c>
    </row>
    <row r="34121" spans="1:2" x14ac:dyDescent="0.2">
      <c r="A34121" s="15">
        <v>42633.833333333336</v>
      </c>
      <c r="B34121" s="4">
        <v>1.42</v>
      </c>
    </row>
    <row r="34122" spans="1:2" x14ac:dyDescent="0.2">
      <c r="A34122" s="15">
        <v>42633.84375</v>
      </c>
      <c r="B34122" s="4">
        <v>1.42</v>
      </c>
    </row>
    <row r="34123" spans="1:2" x14ac:dyDescent="0.2">
      <c r="A34123" s="15">
        <v>42633.854166666664</v>
      </c>
      <c r="B34123" s="4">
        <v>1.42</v>
      </c>
    </row>
    <row r="34124" spans="1:2" x14ac:dyDescent="0.2">
      <c r="A34124" s="15">
        <v>42633.864583333336</v>
      </c>
      <c r="B34124" s="4">
        <v>1.42</v>
      </c>
    </row>
    <row r="34125" spans="1:2" x14ac:dyDescent="0.2">
      <c r="A34125" s="15">
        <v>42633.875</v>
      </c>
      <c r="B34125" s="4">
        <v>1.42</v>
      </c>
    </row>
    <row r="34126" spans="1:2" x14ac:dyDescent="0.2">
      <c r="A34126" s="15">
        <v>42633.885416666664</v>
      </c>
      <c r="B34126" s="4">
        <v>1.42</v>
      </c>
    </row>
    <row r="34127" spans="1:2" x14ac:dyDescent="0.2">
      <c r="A34127" s="15">
        <v>42633.895833333336</v>
      </c>
      <c r="B34127" s="4">
        <v>1.42</v>
      </c>
    </row>
    <row r="34128" spans="1:2" x14ac:dyDescent="0.2">
      <c r="A34128" s="15">
        <v>42633.90625</v>
      </c>
      <c r="B34128" s="4">
        <v>1.42</v>
      </c>
    </row>
    <row r="34129" spans="1:2" x14ac:dyDescent="0.2">
      <c r="A34129" s="15">
        <v>42633.916666666664</v>
      </c>
      <c r="B34129" s="4">
        <v>1.42</v>
      </c>
    </row>
    <row r="34130" spans="1:2" x14ac:dyDescent="0.2">
      <c r="A34130" s="15">
        <v>42633.927083333336</v>
      </c>
      <c r="B34130" s="4">
        <v>1.42</v>
      </c>
    </row>
    <row r="34131" spans="1:2" x14ac:dyDescent="0.2">
      <c r="A34131" s="15">
        <v>42633.9375</v>
      </c>
      <c r="B34131" s="4">
        <v>1.42</v>
      </c>
    </row>
    <row r="34132" spans="1:2" x14ac:dyDescent="0.2">
      <c r="A34132" s="15">
        <v>42633.947916666664</v>
      </c>
      <c r="B34132" s="4">
        <v>1.42</v>
      </c>
    </row>
    <row r="34133" spans="1:2" x14ac:dyDescent="0.2">
      <c r="A34133" s="15">
        <v>42633.958333333336</v>
      </c>
      <c r="B34133" s="4">
        <v>1.42</v>
      </c>
    </row>
    <row r="34134" spans="1:2" x14ac:dyDescent="0.2">
      <c r="A34134" s="15">
        <v>42633.96875</v>
      </c>
      <c r="B34134" s="4">
        <v>1.42</v>
      </c>
    </row>
    <row r="34135" spans="1:2" x14ac:dyDescent="0.2">
      <c r="A34135" s="15">
        <v>42633.979166666664</v>
      </c>
      <c r="B34135" s="4">
        <v>1.42</v>
      </c>
    </row>
    <row r="34136" spans="1:2" x14ac:dyDescent="0.2">
      <c r="A34136" s="15">
        <v>42633.989583333336</v>
      </c>
      <c r="B34136" s="4">
        <v>1.42</v>
      </c>
    </row>
    <row r="34137" spans="1:2" x14ac:dyDescent="0.2">
      <c r="A34137" s="15">
        <v>42634</v>
      </c>
      <c r="B34137" s="4">
        <v>1.42</v>
      </c>
    </row>
    <row r="34138" spans="1:2" x14ac:dyDescent="0.2">
      <c r="A34138" s="15">
        <v>42634.010416666664</v>
      </c>
      <c r="B34138" s="4">
        <v>1.42</v>
      </c>
    </row>
    <row r="34139" spans="1:2" x14ac:dyDescent="0.2">
      <c r="A34139" s="15">
        <v>42634.020833333336</v>
      </c>
      <c r="B34139" s="4">
        <v>1.42</v>
      </c>
    </row>
    <row r="34140" spans="1:2" x14ac:dyDescent="0.2">
      <c r="A34140" s="15">
        <v>42634.03125</v>
      </c>
      <c r="B34140" s="4">
        <v>1.42</v>
      </c>
    </row>
    <row r="34141" spans="1:2" x14ac:dyDescent="0.2">
      <c r="A34141" s="15">
        <v>42634.041666666664</v>
      </c>
      <c r="B34141" s="4">
        <v>1.42</v>
      </c>
    </row>
    <row r="34142" spans="1:2" x14ac:dyDescent="0.2">
      <c r="A34142" s="15">
        <v>42634.052083333336</v>
      </c>
      <c r="B34142" s="4">
        <v>1.42</v>
      </c>
    </row>
    <row r="34143" spans="1:2" x14ac:dyDescent="0.2">
      <c r="A34143" s="15">
        <v>42634.0625</v>
      </c>
      <c r="B34143" s="4">
        <v>1.42</v>
      </c>
    </row>
    <row r="34144" spans="1:2" x14ac:dyDescent="0.2">
      <c r="A34144" s="15">
        <v>42634.072916666664</v>
      </c>
      <c r="B34144" s="4">
        <v>1.42</v>
      </c>
    </row>
    <row r="34145" spans="1:2" x14ac:dyDescent="0.2">
      <c r="A34145" s="15">
        <v>42634.083333333336</v>
      </c>
      <c r="B34145" s="4">
        <v>1.42</v>
      </c>
    </row>
    <row r="34146" spans="1:2" x14ac:dyDescent="0.2">
      <c r="A34146" s="15">
        <v>42634.09375</v>
      </c>
      <c r="B34146" s="4">
        <v>1.42</v>
      </c>
    </row>
    <row r="34147" spans="1:2" x14ac:dyDescent="0.2">
      <c r="A34147" s="15">
        <v>42634.104166666664</v>
      </c>
      <c r="B34147" s="4">
        <v>1.42</v>
      </c>
    </row>
    <row r="34148" spans="1:2" x14ac:dyDescent="0.2">
      <c r="A34148" s="15">
        <v>42634.114583333336</v>
      </c>
      <c r="B34148" s="4">
        <v>1.42</v>
      </c>
    </row>
    <row r="34149" spans="1:2" x14ac:dyDescent="0.2">
      <c r="A34149" s="15">
        <v>42634.125</v>
      </c>
      <c r="B34149" s="4">
        <v>1.42</v>
      </c>
    </row>
    <row r="34150" spans="1:2" x14ac:dyDescent="0.2">
      <c r="A34150" s="15">
        <v>42634.135416666664</v>
      </c>
      <c r="B34150" s="4">
        <v>1.42</v>
      </c>
    </row>
    <row r="34151" spans="1:2" x14ac:dyDescent="0.2">
      <c r="A34151" s="15">
        <v>42634.145833333336</v>
      </c>
      <c r="B34151" s="4">
        <v>1.42</v>
      </c>
    </row>
    <row r="34152" spans="1:2" x14ac:dyDescent="0.2">
      <c r="A34152" s="15">
        <v>42634.15625</v>
      </c>
      <c r="B34152" s="4">
        <v>1.42</v>
      </c>
    </row>
    <row r="34153" spans="1:2" x14ac:dyDescent="0.2">
      <c r="A34153" s="15">
        <v>42634.166666666664</v>
      </c>
      <c r="B34153" s="4">
        <v>1.42</v>
      </c>
    </row>
    <row r="34154" spans="1:2" x14ac:dyDescent="0.2">
      <c r="A34154" s="15">
        <v>42634.177083333336</v>
      </c>
      <c r="B34154" s="4">
        <v>1.42</v>
      </c>
    </row>
    <row r="34155" spans="1:2" x14ac:dyDescent="0.2">
      <c r="A34155" s="15">
        <v>42634.1875</v>
      </c>
      <c r="B34155" s="4">
        <v>1.42</v>
      </c>
    </row>
    <row r="34156" spans="1:2" x14ac:dyDescent="0.2">
      <c r="A34156" s="15">
        <v>42634.197916666664</v>
      </c>
      <c r="B34156" s="4">
        <v>1.42</v>
      </c>
    </row>
    <row r="34157" spans="1:2" x14ac:dyDescent="0.2">
      <c r="A34157" s="15">
        <v>42634.208333333336</v>
      </c>
      <c r="B34157" s="4">
        <v>1.42</v>
      </c>
    </row>
    <row r="34158" spans="1:2" x14ac:dyDescent="0.2">
      <c r="A34158" s="15">
        <v>42634.21875</v>
      </c>
      <c r="B34158" s="4">
        <v>1.42</v>
      </c>
    </row>
    <row r="34159" spans="1:2" x14ac:dyDescent="0.2">
      <c r="A34159" s="15">
        <v>42634.229166666664</v>
      </c>
      <c r="B34159" s="4">
        <v>1.42</v>
      </c>
    </row>
    <row r="34160" spans="1:2" x14ac:dyDescent="0.2">
      <c r="A34160" s="15">
        <v>42634.239583333336</v>
      </c>
      <c r="B34160" s="4">
        <v>1.42</v>
      </c>
    </row>
    <row r="34161" spans="1:2" x14ac:dyDescent="0.2">
      <c r="A34161" s="15">
        <v>42634.25</v>
      </c>
      <c r="B34161" s="4">
        <v>1.42</v>
      </c>
    </row>
    <row r="34162" spans="1:2" x14ac:dyDescent="0.2">
      <c r="A34162" s="15">
        <v>42634.260416666664</v>
      </c>
      <c r="B34162" s="4">
        <v>1.42</v>
      </c>
    </row>
    <row r="34163" spans="1:2" x14ac:dyDescent="0.2">
      <c r="A34163" s="15">
        <v>42634.270833333336</v>
      </c>
      <c r="B34163" s="4">
        <v>1.42</v>
      </c>
    </row>
    <row r="34164" spans="1:2" x14ac:dyDescent="0.2">
      <c r="A34164" s="15">
        <v>42634.28125</v>
      </c>
      <c r="B34164" s="4">
        <v>1.42</v>
      </c>
    </row>
    <row r="34165" spans="1:2" x14ac:dyDescent="0.2">
      <c r="A34165" s="15">
        <v>42634.291666666664</v>
      </c>
      <c r="B34165" s="4">
        <v>1.42</v>
      </c>
    </row>
    <row r="34166" spans="1:2" x14ac:dyDescent="0.2">
      <c r="A34166" s="15">
        <v>42634.302083333336</v>
      </c>
      <c r="B34166" s="4">
        <v>1.42</v>
      </c>
    </row>
    <row r="34167" spans="1:2" x14ac:dyDescent="0.2">
      <c r="A34167" s="15">
        <v>42634.3125</v>
      </c>
      <c r="B34167" s="4">
        <v>1.42</v>
      </c>
    </row>
    <row r="34168" spans="1:2" x14ac:dyDescent="0.2">
      <c r="A34168" s="15">
        <v>42634.322916666664</v>
      </c>
      <c r="B34168" s="4">
        <v>1.42</v>
      </c>
    </row>
    <row r="34169" spans="1:2" x14ac:dyDescent="0.2">
      <c r="A34169" s="15">
        <v>42634.333333333336</v>
      </c>
      <c r="B34169" s="4">
        <v>1.42</v>
      </c>
    </row>
    <row r="34170" spans="1:2" x14ac:dyDescent="0.2">
      <c r="A34170" s="15">
        <v>42634.34375</v>
      </c>
      <c r="B34170" s="4">
        <v>1.42</v>
      </c>
    </row>
    <row r="34171" spans="1:2" x14ac:dyDescent="0.2">
      <c r="A34171" s="15">
        <v>42634.354166666664</v>
      </c>
      <c r="B34171" s="4">
        <v>1.42</v>
      </c>
    </row>
    <row r="34172" spans="1:2" x14ac:dyDescent="0.2">
      <c r="A34172" s="15">
        <v>42634.364583333336</v>
      </c>
      <c r="B34172" s="4">
        <v>1.42</v>
      </c>
    </row>
    <row r="34173" spans="1:2" x14ac:dyDescent="0.2">
      <c r="A34173" s="15">
        <v>42634.375</v>
      </c>
      <c r="B34173" s="4">
        <v>1.42</v>
      </c>
    </row>
    <row r="34174" spans="1:2" x14ac:dyDescent="0.2">
      <c r="A34174" s="15">
        <v>42634.385416666664</v>
      </c>
      <c r="B34174" s="4">
        <v>1.42</v>
      </c>
    </row>
    <row r="34175" spans="1:2" x14ac:dyDescent="0.2">
      <c r="A34175" s="15">
        <v>42634.395833333336</v>
      </c>
      <c r="B34175" s="4">
        <v>1.42</v>
      </c>
    </row>
    <row r="34176" spans="1:2" x14ac:dyDescent="0.2">
      <c r="A34176" s="15">
        <v>42634.40625</v>
      </c>
      <c r="B34176" s="4">
        <v>1.42</v>
      </c>
    </row>
    <row r="34177" spans="1:2" x14ac:dyDescent="0.2">
      <c r="A34177" s="15">
        <v>42634.416666666664</v>
      </c>
      <c r="B34177" s="4">
        <v>1.42</v>
      </c>
    </row>
    <row r="34178" spans="1:2" x14ac:dyDescent="0.2">
      <c r="A34178" s="15">
        <v>42634.427083333336</v>
      </c>
      <c r="B34178" s="4">
        <v>1.42</v>
      </c>
    </row>
    <row r="34179" spans="1:2" x14ac:dyDescent="0.2">
      <c r="A34179" s="15">
        <v>42634.4375</v>
      </c>
      <c r="B34179" s="4">
        <v>1.42</v>
      </c>
    </row>
    <row r="34180" spans="1:2" x14ac:dyDescent="0.2">
      <c r="A34180" s="15">
        <v>42634.447916666664</v>
      </c>
      <c r="B34180" s="4">
        <v>1.31</v>
      </c>
    </row>
    <row r="34181" spans="1:2" x14ac:dyDescent="0.2">
      <c r="A34181" s="15">
        <v>42634.458333333336</v>
      </c>
      <c r="B34181" s="4">
        <v>1.42</v>
      </c>
    </row>
    <row r="34182" spans="1:2" x14ac:dyDescent="0.2">
      <c r="A34182" s="15">
        <v>42634.46875</v>
      </c>
      <c r="B34182" s="4">
        <v>1.31</v>
      </c>
    </row>
    <row r="34183" spans="1:2" x14ac:dyDescent="0.2">
      <c r="A34183" s="15">
        <v>42634.479166666664</v>
      </c>
      <c r="B34183" s="4">
        <v>1.31</v>
      </c>
    </row>
    <row r="34184" spans="1:2" x14ac:dyDescent="0.2">
      <c r="A34184" s="15">
        <v>42634.489583333336</v>
      </c>
      <c r="B34184" s="4">
        <v>1.42</v>
      </c>
    </row>
    <row r="34185" spans="1:2" x14ac:dyDescent="0.2">
      <c r="A34185" s="15">
        <v>42634.5</v>
      </c>
      <c r="B34185" s="4">
        <v>1.31</v>
      </c>
    </row>
    <row r="34186" spans="1:2" x14ac:dyDescent="0.2">
      <c r="A34186" s="15">
        <v>42634.510416666664</v>
      </c>
      <c r="B34186" s="4">
        <v>1.42</v>
      </c>
    </row>
    <row r="34187" spans="1:2" x14ac:dyDescent="0.2">
      <c r="A34187" s="15">
        <v>42634.520833333336</v>
      </c>
      <c r="B34187" s="4">
        <v>1.42</v>
      </c>
    </row>
    <row r="34188" spans="1:2" x14ac:dyDescent="0.2">
      <c r="A34188" s="15">
        <v>42634.53125</v>
      </c>
      <c r="B34188" s="4">
        <v>1.31</v>
      </c>
    </row>
    <row r="34189" spans="1:2" x14ac:dyDescent="0.2">
      <c r="A34189" s="15">
        <v>42634.541666666664</v>
      </c>
      <c r="B34189" s="4">
        <v>1.31</v>
      </c>
    </row>
    <row r="34190" spans="1:2" x14ac:dyDescent="0.2">
      <c r="A34190" s="15">
        <v>42634.552083333336</v>
      </c>
      <c r="B34190" s="4">
        <v>1.31</v>
      </c>
    </row>
    <row r="34191" spans="1:2" x14ac:dyDescent="0.2">
      <c r="A34191" s="15">
        <v>42634.5625</v>
      </c>
      <c r="B34191" s="4">
        <v>1.31</v>
      </c>
    </row>
    <row r="34192" spans="1:2" x14ac:dyDescent="0.2">
      <c r="A34192" s="15">
        <v>42634.572916666664</v>
      </c>
      <c r="B34192" s="4">
        <v>1.31</v>
      </c>
    </row>
    <row r="34193" spans="1:2" x14ac:dyDescent="0.2">
      <c r="A34193" s="15">
        <v>42634.583333333336</v>
      </c>
      <c r="B34193" s="4">
        <v>1.31</v>
      </c>
    </row>
    <row r="34194" spans="1:2" x14ac:dyDescent="0.2">
      <c r="A34194" s="15">
        <v>42634.59375</v>
      </c>
      <c r="B34194" s="4">
        <v>1.31</v>
      </c>
    </row>
    <row r="34195" spans="1:2" x14ac:dyDescent="0.2">
      <c r="A34195" s="15">
        <v>42634.604166666664</v>
      </c>
      <c r="B34195" s="4">
        <v>1.31</v>
      </c>
    </row>
    <row r="34196" spans="1:2" x14ac:dyDescent="0.2">
      <c r="A34196" s="15">
        <v>42634.614583333336</v>
      </c>
      <c r="B34196" s="4">
        <v>1.31</v>
      </c>
    </row>
    <row r="34197" spans="1:2" x14ac:dyDescent="0.2">
      <c r="A34197" s="15">
        <v>42634.625</v>
      </c>
      <c r="B34197" s="4">
        <v>1.31</v>
      </c>
    </row>
    <row r="34198" spans="1:2" x14ac:dyDescent="0.2">
      <c r="A34198" s="15">
        <v>42634.635416666664</v>
      </c>
      <c r="B34198" s="4">
        <v>1.31</v>
      </c>
    </row>
    <row r="34199" spans="1:2" x14ac:dyDescent="0.2">
      <c r="A34199" s="15">
        <v>42634.645833333336</v>
      </c>
      <c r="B34199" s="4">
        <v>1.31</v>
      </c>
    </row>
    <row r="34200" spans="1:2" x14ac:dyDescent="0.2">
      <c r="A34200" s="15">
        <v>42634.65625</v>
      </c>
      <c r="B34200" s="4">
        <v>1.31</v>
      </c>
    </row>
    <row r="34201" spans="1:2" x14ac:dyDescent="0.2">
      <c r="A34201" s="15">
        <v>42634.666666666664</v>
      </c>
      <c r="B34201" s="4">
        <v>1.31</v>
      </c>
    </row>
    <row r="34202" spans="1:2" x14ac:dyDescent="0.2">
      <c r="A34202" s="15">
        <v>42634.677083333336</v>
      </c>
      <c r="B34202" s="4">
        <v>1.42</v>
      </c>
    </row>
    <row r="34203" spans="1:2" x14ac:dyDescent="0.2">
      <c r="A34203" s="15">
        <v>42634.6875</v>
      </c>
      <c r="B34203" s="4">
        <v>1.31</v>
      </c>
    </row>
    <row r="34204" spans="1:2" x14ac:dyDescent="0.2">
      <c r="A34204" s="15">
        <v>42634.697916666664</v>
      </c>
      <c r="B34204" s="4">
        <v>1.31</v>
      </c>
    </row>
    <row r="34205" spans="1:2" x14ac:dyDescent="0.2">
      <c r="A34205" s="15">
        <v>42634.708333333336</v>
      </c>
      <c r="B34205" s="4">
        <v>1.31</v>
      </c>
    </row>
    <row r="34206" spans="1:2" x14ac:dyDescent="0.2">
      <c r="A34206" s="15">
        <v>42634.71875</v>
      </c>
      <c r="B34206" s="4">
        <v>1.31</v>
      </c>
    </row>
    <row r="34207" spans="1:2" x14ac:dyDescent="0.2">
      <c r="A34207" s="15">
        <v>42634.729166666664</v>
      </c>
      <c r="B34207" s="4">
        <v>1.31</v>
      </c>
    </row>
    <row r="34208" spans="1:2" x14ac:dyDescent="0.2">
      <c r="A34208" s="15">
        <v>42634.739583333336</v>
      </c>
      <c r="B34208" s="4">
        <v>1.31</v>
      </c>
    </row>
    <row r="34209" spans="1:2" x14ac:dyDescent="0.2">
      <c r="A34209" s="15">
        <v>42634.75</v>
      </c>
      <c r="B34209" s="4">
        <v>1.31</v>
      </c>
    </row>
    <row r="34210" spans="1:2" x14ac:dyDescent="0.2">
      <c r="A34210" s="15">
        <v>42634.760416666664</v>
      </c>
      <c r="B34210" s="4">
        <v>1.31</v>
      </c>
    </row>
    <row r="34211" spans="1:2" x14ac:dyDescent="0.2">
      <c r="A34211" s="15">
        <v>42634.770833333336</v>
      </c>
      <c r="B34211" s="4">
        <v>1.31</v>
      </c>
    </row>
    <row r="34212" spans="1:2" x14ac:dyDescent="0.2">
      <c r="A34212" s="15">
        <v>42634.78125</v>
      </c>
      <c r="B34212" s="4">
        <v>1.31</v>
      </c>
    </row>
    <row r="34213" spans="1:2" x14ac:dyDescent="0.2">
      <c r="A34213" s="15">
        <v>42634.791666666664</v>
      </c>
      <c r="B34213" s="4">
        <v>1.31</v>
      </c>
    </row>
    <row r="34214" spans="1:2" x14ac:dyDescent="0.2">
      <c r="A34214" s="15">
        <v>42634.802083333336</v>
      </c>
      <c r="B34214" s="4">
        <v>1.31</v>
      </c>
    </row>
    <row r="34215" spans="1:2" x14ac:dyDescent="0.2">
      <c r="A34215" s="15">
        <v>42634.8125</v>
      </c>
      <c r="B34215" s="4">
        <v>1.31</v>
      </c>
    </row>
    <row r="34216" spans="1:2" x14ac:dyDescent="0.2">
      <c r="A34216" s="15">
        <v>42634.822916666664</v>
      </c>
      <c r="B34216" s="4">
        <v>1.31</v>
      </c>
    </row>
    <row r="34217" spans="1:2" x14ac:dyDescent="0.2">
      <c r="A34217" s="15">
        <v>42634.833333333336</v>
      </c>
      <c r="B34217" s="4">
        <v>1.31</v>
      </c>
    </row>
    <row r="34218" spans="1:2" x14ac:dyDescent="0.2">
      <c r="A34218" s="15">
        <v>42634.84375</v>
      </c>
      <c r="B34218" s="4">
        <v>1.31</v>
      </c>
    </row>
    <row r="34219" spans="1:2" x14ac:dyDescent="0.2">
      <c r="A34219" s="15">
        <v>42634.854166666664</v>
      </c>
      <c r="B34219" s="4">
        <v>1.31</v>
      </c>
    </row>
    <row r="34220" spans="1:2" x14ac:dyDescent="0.2">
      <c r="A34220" s="15">
        <v>42634.864583333336</v>
      </c>
      <c r="B34220" s="4">
        <v>1.31</v>
      </c>
    </row>
    <row r="34221" spans="1:2" x14ac:dyDescent="0.2">
      <c r="A34221" s="15">
        <v>42634.875</v>
      </c>
      <c r="B34221" s="4">
        <v>1.31</v>
      </c>
    </row>
    <row r="34222" spans="1:2" x14ac:dyDescent="0.2">
      <c r="A34222" s="15">
        <v>42634.885416666664</v>
      </c>
      <c r="B34222" s="4">
        <v>1.31</v>
      </c>
    </row>
    <row r="34223" spans="1:2" x14ac:dyDescent="0.2">
      <c r="A34223" s="15">
        <v>42634.895833333336</v>
      </c>
      <c r="B34223" s="4">
        <v>1.31</v>
      </c>
    </row>
    <row r="34224" spans="1:2" x14ac:dyDescent="0.2">
      <c r="A34224" s="15">
        <v>42634.90625</v>
      </c>
      <c r="B34224" s="4">
        <v>1.31</v>
      </c>
    </row>
    <row r="34225" spans="1:2" x14ac:dyDescent="0.2">
      <c r="A34225" s="15">
        <v>42634.916666666664</v>
      </c>
      <c r="B34225" s="4">
        <v>1.31</v>
      </c>
    </row>
    <row r="34226" spans="1:2" x14ac:dyDescent="0.2">
      <c r="A34226" s="15">
        <v>42634.927083333336</v>
      </c>
      <c r="B34226" s="4">
        <v>1.31</v>
      </c>
    </row>
    <row r="34227" spans="1:2" x14ac:dyDescent="0.2">
      <c r="A34227" s="15">
        <v>42634.9375</v>
      </c>
      <c r="B34227" s="4">
        <v>1.31</v>
      </c>
    </row>
    <row r="34228" spans="1:2" x14ac:dyDescent="0.2">
      <c r="A34228" s="15">
        <v>42634.947916666664</v>
      </c>
      <c r="B34228" s="4">
        <v>1.42</v>
      </c>
    </row>
    <row r="34229" spans="1:2" x14ac:dyDescent="0.2">
      <c r="A34229" s="15">
        <v>42634.958333333336</v>
      </c>
      <c r="B34229" s="4">
        <v>1.31</v>
      </c>
    </row>
    <row r="34230" spans="1:2" x14ac:dyDescent="0.2">
      <c r="A34230" s="15">
        <v>42634.96875</v>
      </c>
      <c r="B34230" s="4">
        <v>1.42</v>
      </c>
    </row>
    <row r="34231" spans="1:2" x14ac:dyDescent="0.2">
      <c r="A34231" s="15">
        <v>42634.979166666664</v>
      </c>
      <c r="B34231" s="4">
        <v>1.31</v>
      </c>
    </row>
    <row r="34232" spans="1:2" x14ac:dyDescent="0.2">
      <c r="A34232" s="15">
        <v>42634.989583333336</v>
      </c>
      <c r="B34232" s="4">
        <v>1.31</v>
      </c>
    </row>
    <row r="34233" spans="1:2" x14ac:dyDescent="0.2">
      <c r="A34233" s="15">
        <v>42635</v>
      </c>
      <c r="B34233" s="4">
        <v>1.31</v>
      </c>
    </row>
    <row r="34234" spans="1:2" x14ac:dyDescent="0.2">
      <c r="A34234" s="15">
        <v>42635.010416666664</v>
      </c>
      <c r="B34234" s="4">
        <v>1.31</v>
      </c>
    </row>
    <row r="34235" spans="1:2" x14ac:dyDescent="0.2">
      <c r="A34235" s="15">
        <v>42635.020833333336</v>
      </c>
      <c r="B34235" s="4">
        <v>1.31</v>
      </c>
    </row>
    <row r="34236" spans="1:2" x14ac:dyDescent="0.2">
      <c r="A34236" s="15">
        <v>42635.03125</v>
      </c>
      <c r="B34236" s="4">
        <v>1.31</v>
      </c>
    </row>
    <row r="34237" spans="1:2" x14ac:dyDescent="0.2">
      <c r="A34237" s="15">
        <v>42635.041666666664</v>
      </c>
      <c r="B34237" s="4">
        <v>1.42</v>
      </c>
    </row>
    <row r="34238" spans="1:2" x14ac:dyDescent="0.2">
      <c r="A34238" s="15">
        <v>42635.052083333336</v>
      </c>
      <c r="B34238" s="4">
        <v>1.42</v>
      </c>
    </row>
    <row r="34239" spans="1:2" x14ac:dyDescent="0.2">
      <c r="A34239" s="15">
        <v>42635.0625</v>
      </c>
      <c r="B34239" s="4">
        <v>1.42</v>
      </c>
    </row>
    <row r="34240" spans="1:2" x14ac:dyDescent="0.2">
      <c r="A34240" s="15">
        <v>42635.072916666664</v>
      </c>
      <c r="B34240" s="4">
        <v>1.31</v>
      </c>
    </row>
    <row r="34241" spans="1:2" x14ac:dyDescent="0.2">
      <c r="A34241" s="15">
        <v>42635.083333333336</v>
      </c>
      <c r="B34241" s="4">
        <v>1.31</v>
      </c>
    </row>
    <row r="34242" spans="1:2" x14ac:dyDescent="0.2">
      <c r="A34242" s="15">
        <v>42635.09375</v>
      </c>
      <c r="B34242" s="4">
        <v>1.31</v>
      </c>
    </row>
    <row r="34243" spans="1:2" x14ac:dyDescent="0.2">
      <c r="A34243" s="15">
        <v>42635.104166666664</v>
      </c>
      <c r="B34243" s="4">
        <v>1.31</v>
      </c>
    </row>
    <row r="34244" spans="1:2" x14ac:dyDescent="0.2">
      <c r="A34244" s="15">
        <v>42635.114583333336</v>
      </c>
      <c r="B34244" s="4">
        <v>1.31</v>
      </c>
    </row>
    <row r="34245" spans="1:2" x14ac:dyDescent="0.2">
      <c r="A34245" s="15">
        <v>42635.125</v>
      </c>
      <c r="B34245" s="4">
        <v>1.31</v>
      </c>
    </row>
    <row r="34246" spans="1:2" x14ac:dyDescent="0.2">
      <c r="A34246" s="15">
        <v>42635.135416666664</v>
      </c>
      <c r="B34246" s="4">
        <v>1.31</v>
      </c>
    </row>
    <row r="34247" spans="1:2" x14ac:dyDescent="0.2">
      <c r="A34247" s="15">
        <v>42635.145833333336</v>
      </c>
      <c r="B34247" s="4">
        <v>1.42</v>
      </c>
    </row>
    <row r="34248" spans="1:2" x14ac:dyDescent="0.2">
      <c r="A34248" s="15">
        <v>42635.15625</v>
      </c>
      <c r="B34248" s="4">
        <v>1.31</v>
      </c>
    </row>
    <row r="34249" spans="1:2" x14ac:dyDescent="0.2">
      <c r="A34249" s="15">
        <v>42635.166666666664</v>
      </c>
      <c r="B34249" s="4">
        <v>1.31</v>
      </c>
    </row>
    <row r="34250" spans="1:2" x14ac:dyDescent="0.2">
      <c r="A34250" s="15">
        <v>42635.177083333336</v>
      </c>
      <c r="B34250" s="4">
        <v>1.31</v>
      </c>
    </row>
    <row r="34251" spans="1:2" x14ac:dyDescent="0.2">
      <c r="A34251" s="15">
        <v>42635.1875</v>
      </c>
      <c r="B34251" s="4">
        <v>1.31</v>
      </c>
    </row>
    <row r="34252" spans="1:2" x14ac:dyDescent="0.2">
      <c r="A34252" s="15">
        <v>42635.197916666664</v>
      </c>
      <c r="B34252" s="4">
        <v>1.31</v>
      </c>
    </row>
    <row r="34253" spans="1:2" x14ac:dyDescent="0.2">
      <c r="A34253" s="15">
        <v>42635.208333333336</v>
      </c>
      <c r="B34253" s="4">
        <v>1.31</v>
      </c>
    </row>
    <row r="34254" spans="1:2" x14ac:dyDescent="0.2">
      <c r="A34254" s="15">
        <v>42635.21875</v>
      </c>
      <c r="B34254" s="4">
        <v>1.31</v>
      </c>
    </row>
    <row r="34255" spans="1:2" x14ac:dyDescent="0.2">
      <c r="A34255" s="15">
        <v>42635.229166666664</v>
      </c>
      <c r="B34255" s="4">
        <v>1.31</v>
      </c>
    </row>
    <row r="34256" spans="1:2" x14ac:dyDescent="0.2">
      <c r="A34256" s="15">
        <v>42635.239583333336</v>
      </c>
      <c r="B34256" s="4">
        <v>1.31</v>
      </c>
    </row>
    <row r="34257" spans="1:2" x14ac:dyDescent="0.2">
      <c r="A34257" s="15">
        <v>42635.25</v>
      </c>
      <c r="B34257" s="4">
        <v>1.31</v>
      </c>
    </row>
    <row r="34258" spans="1:2" x14ac:dyDescent="0.2">
      <c r="A34258" s="15">
        <v>42635.260416666664</v>
      </c>
      <c r="B34258" s="4">
        <v>1.31</v>
      </c>
    </row>
    <row r="34259" spans="1:2" x14ac:dyDescent="0.2">
      <c r="A34259" s="15">
        <v>42635.270833333336</v>
      </c>
      <c r="B34259" s="4">
        <v>1.31</v>
      </c>
    </row>
    <row r="34260" spans="1:2" x14ac:dyDescent="0.2">
      <c r="A34260" s="15">
        <v>42635.28125</v>
      </c>
      <c r="B34260" s="4">
        <v>1.31</v>
      </c>
    </row>
    <row r="34261" spans="1:2" x14ac:dyDescent="0.2">
      <c r="A34261" s="15">
        <v>42635.291666666664</v>
      </c>
      <c r="B34261" s="4">
        <v>1.31</v>
      </c>
    </row>
    <row r="34262" spans="1:2" x14ac:dyDescent="0.2">
      <c r="A34262" s="15">
        <v>42635.302083333336</v>
      </c>
      <c r="B34262" s="4">
        <v>1.31</v>
      </c>
    </row>
    <row r="34263" spans="1:2" x14ac:dyDescent="0.2">
      <c r="A34263" s="15">
        <v>42635.3125</v>
      </c>
      <c r="B34263" s="4">
        <v>1.31</v>
      </c>
    </row>
    <row r="34264" spans="1:2" x14ac:dyDescent="0.2">
      <c r="A34264" s="15">
        <v>42635.322916666664</v>
      </c>
      <c r="B34264" s="4">
        <v>1.31</v>
      </c>
    </row>
    <row r="34265" spans="1:2" x14ac:dyDescent="0.2">
      <c r="A34265" s="15">
        <v>42635.333333333336</v>
      </c>
      <c r="B34265" s="4">
        <v>1.31</v>
      </c>
    </row>
    <row r="34266" spans="1:2" x14ac:dyDescent="0.2">
      <c r="A34266" s="15">
        <v>42635.34375</v>
      </c>
      <c r="B34266" s="4">
        <v>1.31</v>
      </c>
    </row>
    <row r="34267" spans="1:2" x14ac:dyDescent="0.2">
      <c r="A34267" s="15">
        <v>42635.354166666664</v>
      </c>
      <c r="B34267" s="4">
        <v>1.31</v>
      </c>
    </row>
    <row r="34268" spans="1:2" x14ac:dyDescent="0.2">
      <c r="A34268" s="15">
        <v>42635.364583333336</v>
      </c>
      <c r="B34268" s="4">
        <v>1.31</v>
      </c>
    </row>
    <row r="34269" spans="1:2" x14ac:dyDescent="0.2">
      <c r="A34269" s="15">
        <v>42635.375</v>
      </c>
      <c r="B34269" s="4">
        <v>1.31</v>
      </c>
    </row>
    <row r="34270" spans="1:2" x14ac:dyDescent="0.2">
      <c r="A34270" s="15">
        <v>42635.385416666664</v>
      </c>
      <c r="B34270" s="4">
        <v>1.31</v>
      </c>
    </row>
    <row r="34271" spans="1:2" x14ac:dyDescent="0.2">
      <c r="A34271" s="15">
        <v>42635.395833333336</v>
      </c>
      <c r="B34271" s="4">
        <v>1.31</v>
      </c>
    </row>
    <row r="34272" spans="1:2" x14ac:dyDescent="0.2">
      <c r="A34272" s="15">
        <v>42635.40625</v>
      </c>
      <c r="B34272" s="4">
        <v>1.31</v>
      </c>
    </row>
    <row r="34273" spans="1:2" x14ac:dyDescent="0.2">
      <c r="A34273" s="15">
        <v>42635.416666666664</v>
      </c>
      <c r="B34273" s="4">
        <v>1.31</v>
      </c>
    </row>
    <row r="34274" spans="1:2" x14ac:dyDescent="0.2">
      <c r="A34274" s="15">
        <v>42635.427083333336</v>
      </c>
      <c r="B34274" s="4">
        <v>1.31</v>
      </c>
    </row>
    <row r="34275" spans="1:2" x14ac:dyDescent="0.2">
      <c r="A34275" s="15">
        <v>42635.4375</v>
      </c>
      <c r="B34275" s="4">
        <v>1.31</v>
      </c>
    </row>
    <row r="34276" spans="1:2" x14ac:dyDescent="0.2">
      <c r="A34276" s="15">
        <v>42635.447916666664</v>
      </c>
      <c r="B34276" s="4">
        <v>1.21</v>
      </c>
    </row>
    <row r="34277" spans="1:2" x14ac:dyDescent="0.2">
      <c r="A34277" s="15">
        <v>42635.458333333336</v>
      </c>
      <c r="B34277" s="4">
        <v>1.21</v>
      </c>
    </row>
    <row r="34278" spans="1:2" x14ac:dyDescent="0.2">
      <c r="A34278" s="15">
        <v>42635.46875</v>
      </c>
      <c r="B34278" s="4">
        <v>1.21</v>
      </c>
    </row>
    <row r="34279" spans="1:2" x14ac:dyDescent="0.2">
      <c r="A34279" s="15">
        <v>42635.479166666664</v>
      </c>
      <c r="B34279" s="4">
        <v>1.21</v>
      </c>
    </row>
    <row r="34280" spans="1:2" x14ac:dyDescent="0.2">
      <c r="A34280" s="15">
        <v>42635.489583333336</v>
      </c>
      <c r="B34280" s="4">
        <v>1.21</v>
      </c>
    </row>
    <row r="34281" spans="1:2" x14ac:dyDescent="0.2">
      <c r="A34281" s="15">
        <v>42635.5</v>
      </c>
      <c r="B34281" s="4">
        <v>1.21</v>
      </c>
    </row>
    <row r="34282" spans="1:2" x14ac:dyDescent="0.2">
      <c r="A34282" s="15">
        <v>42635.510416666664</v>
      </c>
      <c r="B34282" s="4">
        <v>1.21</v>
      </c>
    </row>
    <row r="34283" spans="1:2" x14ac:dyDescent="0.2">
      <c r="A34283" s="15">
        <v>42635.520833333336</v>
      </c>
      <c r="B34283" s="4">
        <v>1.21</v>
      </c>
    </row>
    <row r="34284" spans="1:2" x14ac:dyDescent="0.2">
      <c r="A34284" s="15">
        <v>42635.53125</v>
      </c>
      <c r="B34284" s="4">
        <v>1.21</v>
      </c>
    </row>
    <row r="34285" spans="1:2" x14ac:dyDescent="0.2">
      <c r="A34285" s="15">
        <v>42635.541666666664</v>
      </c>
      <c r="B34285" s="4">
        <v>1.21</v>
      </c>
    </row>
    <row r="34286" spans="1:2" x14ac:dyDescent="0.2">
      <c r="A34286" s="15">
        <v>42635.552083333336</v>
      </c>
      <c r="B34286" s="4">
        <v>1.31</v>
      </c>
    </row>
    <row r="34287" spans="1:2" x14ac:dyDescent="0.2">
      <c r="A34287" s="15">
        <v>42635.5625</v>
      </c>
      <c r="B34287" s="4">
        <v>1.31</v>
      </c>
    </row>
    <row r="34288" spans="1:2" x14ac:dyDescent="0.2">
      <c r="A34288" s="15">
        <v>42635.572916666664</v>
      </c>
      <c r="B34288" s="4">
        <v>1.31</v>
      </c>
    </row>
    <row r="34289" spans="1:2" x14ac:dyDescent="0.2">
      <c r="A34289" s="15">
        <v>42635.583333333336</v>
      </c>
      <c r="B34289" s="4">
        <v>1.31</v>
      </c>
    </row>
    <row r="34290" spans="1:2" x14ac:dyDescent="0.2">
      <c r="A34290" s="15">
        <v>42635.59375</v>
      </c>
      <c r="B34290" s="4">
        <v>1.31</v>
      </c>
    </row>
    <row r="34291" spans="1:2" x14ac:dyDescent="0.2">
      <c r="A34291" s="15">
        <v>42635.604166666664</v>
      </c>
      <c r="B34291" s="4">
        <v>1.31</v>
      </c>
    </row>
    <row r="34292" spans="1:2" x14ac:dyDescent="0.2">
      <c r="A34292" s="15">
        <v>42635.614583333336</v>
      </c>
      <c r="B34292" s="4">
        <v>1.31</v>
      </c>
    </row>
    <row r="34293" spans="1:2" x14ac:dyDescent="0.2">
      <c r="A34293" s="15">
        <v>42635.625</v>
      </c>
      <c r="B34293" s="4">
        <v>1.31</v>
      </c>
    </row>
    <row r="34294" spans="1:2" x14ac:dyDescent="0.2">
      <c r="A34294" s="15">
        <v>42635.635416666664</v>
      </c>
      <c r="B34294" s="4">
        <v>1.31</v>
      </c>
    </row>
    <row r="34295" spans="1:2" x14ac:dyDescent="0.2">
      <c r="A34295" s="15">
        <v>42635.645833333336</v>
      </c>
      <c r="B34295" s="4">
        <v>1.31</v>
      </c>
    </row>
    <row r="34296" spans="1:2" x14ac:dyDescent="0.2">
      <c r="A34296" s="15">
        <v>42635.65625</v>
      </c>
      <c r="B34296" s="4">
        <v>1.31</v>
      </c>
    </row>
    <row r="34297" spans="1:2" x14ac:dyDescent="0.2">
      <c r="A34297" s="15">
        <v>42635.666666666664</v>
      </c>
      <c r="B34297" s="4">
        <v>1.31</v>
      </c>
    </row>
    <row r="34298" spans="1:2" x14ac:dyDescent="0.2">
      <c r="A34298" s="15">
        <v>42635.677083333336</v>
      </c>
      <c r="B34298" s="4">
        <v>1.21</v>
      </c>
    </row>
    <row r="34299" spans="1:2" x14ac:dyDescent="0.2">
      <c r="A34299" s="15">
        <v>42635.6875</v>
      </c>
      <c r="B34299" s="4">
        <v>1.31</v>
      </c>
    </row>
    <row r="34300" spans="1:2" x14ac:dyDescent="0.2">
      <c r="A34300" s="15">
        <v>42635.697916666664</v>
      </c>
      <c r="B34300" s="4">
        <v>1.31</v>
      </c>
    </row>
    <row r="34301" spans="1:2" x14ac:dyDescent="0.2">
      <c r="A34301" s="15">
        <v>42635.708333333336</v>
      </c>
      <c r="B34301" s="4">
        <v>1.21</v>
      </c>
    </row>
    <row r="34302" spans="1:2" x14ac:dyDescent="0.2">
      <c r="A34302" s="15">
        <v>42635.71875</v>
      </c>
      <c r="B34302" s="4">
        <v>1.31</v>
      </c>
    </row>
    <row r="34303" spans="1:2" x14ac:dyDescent="0.2">
      <c r="A34303" s="15">
        <v>42635.729166666664</v>
      </c>
      <c r="B34303" s="4">
        <v>1.21</v>
      </c>
    </row>
    <row r="34304" spans="1:2" x14ac:dyDescent="0.2">
      <c r="A34304" s="15">
        <v>42635.739583333336</v>
      </c>
      <c r="B34304" s="4">
        <v>1.21</v>
      </c>
    </row>
    <row r="34305" spans="1:2" x14ac:dyDescent="0.2">
      <c r="A34305" s="15">
        <v>42635.75</v>
      </c>
      <c r="B34305" s="4">
        <v>1.21</v>
      </c>
    </row>
    <row r="34306" spans="1:2" x14ac:dyDescent="0.2">
      <c r="A34306" s="15">
        <v>42635.760416666664</v>
      </c>
      <c r="B34306" s="4">
        <v>1.21</v>
      </c>
    </row>
    <row r="34307" spans="1:2" x14ac:dyDescent="0.2">
      <c r="A34307" s="15">
        <v>42635.770833333336</v>
      </c>
      <c r="B34307" s="4">
        <v>1.21</v>
      </c>
    </row>
    <row r="34308" spans="1:2" x14ac:dyDescent="0.2">
      <c r="A34308" s="15">
        <v>42635.78125</v>
      </c>
      <c r="B34308" s="4">
        <v>1.21</v>
      </c>
    </row>
    <row r="34309" spans="1:2" x14ac:dyDescent="0.2">
      <c r="A34309" s="15">
        <v>42635.791666666664</v>
      </c>
      <c r="B34309" s="4">
        <v>1.21</v>
      </c>
    </row>
    <row r="34310" spans="1:2" x14ac:dyDescent="0.2">
      <c r="A34310" s="15">
        <v>42635.802083333336</v>
      </c>
      <c r="B34310" s="4">
        <v>1.31</v>
      </c>
    </row>
    <row r="34311" spans="1:2" x14ac:dyDescent="0.2">
      <c r="A34311" s="15">
        <v>42635.8125</v>
      </c>
      <c r="B34311" s="4">
        <v>1.21</v>
      </c>
    </row>
    <row r="34312" spans="1:2" x14ac:dyDescent="0.2">
      <c r="A34312" s="15">
        <v>42635.822916666664</v>
      </c>
      <c r="B34312" s="4">
        <v>1.21</v>
      </c>
    </row>
    <row r="34313" spans="1:2" x14ac:dyDescent="0.2">
      <c r="A34313" s="15">
        <v>42635.833333333336</v>
      </c>
      <c r="B34313" s="4">
        <v>1.21</v>
      </c>
    </row>
    <row r="34314" spans="1:2" x14ac:dyDescent="0.2">
      <c r="A34314" s="15">
        <v>42635.84375</v>
      </c>
      <c r="B34314" s="4">
        <v>1.21</v>
      </c>
    </row>
    <row r="34315" spans="1:2" x14ac:dyDescent="0.2">
      <c r="A34315" s="15">
        <v>42635.854166666664</v>
      </c>
      <c r="B34315" s="4">
        <v>1.21</v>
      </c>
    </row>
    <row r="34316" spans="1:2" x14ac:dyDescent="0.2">
      <c r="A34316" s="15">
        <v>42635.864583333336</v>
      </c>
      <c r="B34316" s="4">
        <v>1.21</v>
      </c>
    </row>
    <row r="34317" spans="1:2" x14ac:dyDescent="0.2">
      <c r="A34317" s="15">
        <v>42635.875</v>
      </c>
      <c r="B34317" s="4">
        <v>1.21</v>
      </c>
    </row>
    <row r="34318" spans="1:2" x14ac:dyDescent="0.2">
      <c r="A34318" s="15">
        <v>42635.885416666664</v>
      </c>
      <c r="B34318" s="4">
        <v>1.21</v>
      </c>
    </row>
    <row r="34319" spans="1:2" x14ac:dyDescent="0.2">
      <c r="A34319" s="15">
        <v>42635.895833333336</v>
      </c>
      <c r="B34319" s="4">
        <v>1.21</v>
      </c>
    </row>
    <row r="34320" spans="1:2" x14ac:dyDescent="0.2">
      <c r="A34320" s="15">
        <v>42635.90625</v>
      </c>
      <c r="B34320" s="4">
        <v>1.21</v>
      </c>
    </row>
    <row r="34321" spans="1:2" x14ac:dyDescent="0.2">
      <c r="A34321" s="15">
        <v>42635.916666666664</v>
      </c>
      <c r="B34321" s="4">
        <v>1.21</v>
      </c>
    </row>
    <row r="34322" spans="1:2" x14ac:dyDescent="0.2">
      <c r="A34322" s="15">
        <v>42635.927083333336</v>
      </c>
      <c r="B34322" s="4">
        <v>1.21</v>
      </c>
    </row>
    <row r="34323" spans="1:2" x14ac:dyDescent="0.2">
      <c r="A34323" s="15">
        <v>42635.9375</v>
      </c>
      <c r="B34323" s="4">
        <v>1.21</v>
      </c>
    </row>
    <row r="34324" spans="1:2" x14ac:dyDescent="0.2">
      <c r="A34324" s="15">
        <v>42635.947916666664</v>
      </c>
      <c r="B34324" s="4">
        <v>1.21</v>
      </c>
    </row>
    <row r="34325" spans="1:2" x14ac:dyDescent="0.2">
      <c r="A34325" s="15">
        <v>42635.958333333336</v>
      </c>
      <c r="B34325" s="4">
        <v>1.21</v>
      </c>
    </row>
    <row r="34326" spans="1:2" x14ac:dyDescent="0.2">
      <c r="A34326" s="15">
        <v>42635.96875</v>
      </c>
      <c r="B34326" s="4">
        <v>1.21</v>
      </c>
    </row>
    <row r="34327" spans="1:2" x14ac:dyDescent="0.2">
      <c r="A34327" s="15">
        <v>42635.979166666664</v>
      </c>
      <c r="B34327" s="4">
        <v>1.21</v>
      </c>
    </row>
    <row r="34328" spans="1:2" x14ac:dyDescent="0.2">
      <c r="A34328" s="15">
        <v>42635.989583333336</v>
      </c>
      <c r="B34328" s="4">
        <v>1.21</v>
      </c>
    </row>
    <row r="34329" spans="1:2" x14ac:dyDescent="0.2">
      <c r="A34329" s="15">
        <v>42636</v>
      </c>
      <c r="B34329" s="4">
        <v>1.21</v>
      </c>
    </row>
    <row r="34330" spans="1:2" x14ac:dyDescent="0.2">
      <c r="A34330" s="15">
        <v>42636.010416666664</v>
      </c>
      <c r="B34330" s="4">
        <v>1.21</v>
      </c>
    </row>
    <row r="34331" spans="1:2" x14ac:dyDescent="0.2">
      <c r="A34331" s="15">
        <v>42636.020833333336</v>
      </c>
      <c r="B34331" s="4">
        <v>1.21</v>
      </c>
    </row>
    <row r="34332" spans="1:2" x14ac:dyDescent="0.2">
      <c r="A34332" s="15">
        <v>42636.03125</v>
      </c>
      <c r="B34332" s="4">
        <v>1.21</v>
      </c>
    </row>
    <row r="34333" spans="1:2" x14ac:dyDescent="0.2">
      <c r="A34333" s="15">
        <v>42636.041666666664</v>
      </c>
      <c r="B34333" s="4">
        <v>1.21</v>
      </c>
    </row>
    <row r="34334" spans="1:2" x14ac:dyDescent="0.2">
      <c r="A34334" s="15">
        <v>42636.052083333336</v>
      </c>
      <c r="B34334" s="4">
        <v>1.21</v>
      </c>
    </row>
    <row r="34335" spans="1:2" x14ac:dyDescent="0.2">
      <c r="A34335" s="15">
        <v>42636.0625</v>
      </c>
      <c r="B34335" s="4">
        <v>1.21</v>
      </c>
    </row>
    <row r="34336" spans="1:2" x14ac:dyDescent="0.2">
      <c r="A34336" s="15">
        <v>42636.072916666664</v>
      </c>
      <c r="B34336" s="4">
        <v>1.21</v>
      </c>
    </row>
    <row r="34337" spans="1:2" x14ac:dyDescent="0.2">
      <c r="A34337" s="15">
        <v>42636.083333333336</v>
      </c>
      <c r="B34337" s="4">
        <v>1.21</v>
      </c>
    </row>
    <row r="34338" spans="1:2" x14ac:dyDescent="0.2">
      <c r="A34338" s="15">
        <v>42636.09375</v>
      </c>
      <c r="B34338" s="4">
        <v>1.21</v>
      </c>
    </row>
    <row r="34339" spans="1:2" x14ac:dyDescent="0.2">
      <c r="A34339" s="15">
        <v>42636.104166666664</v>
      </c>
      <c r="B34339" s="4">
        <v>1.21</v>
      </c>
    </row>
    <row r="34340" spans="1:2" x14ac:dyDescent="0.2">
      <c r="A34340" s="15">
        <v>42636.114583333336</v>
      </c>
      <c r="B34340" s="4">
        <v>1.21</v>
      </c>
    </row>
    <row r="34341" spans="1:2" x14ac:dyDescent="0.2">
      <c r="A34341" s="15">
        <v>42636.125</v>
      </c>
      <c r="B34341" s="4">
        <v>1.21</v>
      </c>
    </row>
    <row r="34342" spans="1:2" x14ac:dyDescent="0.2">
      <c r="A34342" s="15">
        <v>42636.135416666664</v>
      </c>
      <c r="B34342" s="4">
        <v>1.21</v>
      </c>
    </row>
    <row r="34343" spans="1:2" x14ac:dyDescent="0.2">
      <c r="A34343" s="15">
        <v>42636.145833333336</v>
      </c>
      <c r="B34343" s="4">
        <v>1.21</v>
      </c>
    </row>
    <row r="34344" spans="1:2" x14ac:dyDescent="0.2">
      <c r="A34344" s="15">
        <v>42636.15625</v>
      </c>
      <c r="B34344" s="4">
        <v>1.21</v>
      </c>
    </row>
    <row r="34345" spans="1:2" x14ac:dyDescent="0.2">
      <c r="A34345" s="15">
        <v>42636.166666666664</v>
      </c>
      <c r="B34345" s="4">
        <v>1.21</v>
      </c>
    </row>
    <row r="34346" spans="1:2" x14ac:dyDescent="0.2">
      <c r="A34346" s="15">
        <v>42636.177083333336</v>
      </c>
      <c r="B34346" s="4">
        <v>1.21</v>
      </c>
    </row>
    <row r="34347" spans="1:2" x14ac:dyDescent="0.2">
      <c r="A34347" s="15">
        <v>42636.1875</v>
      </c>
      <c r="B34347" s="4">
        <v>1.21</v>
      </c>
    </row>
    <row r="34348" spans="1:2" x14ac:dyDescent="0.2">
      <c r="A34348" s="15">
        <v>42636.197916666664</v>
      </c>
      <c r="B34348" s="4">
        <v>1.21</v>
      </c>
    </row>
    <row r="34349" spans="1:2" x14ac:dyDescent="0.2">
      <c r="A34349" s="15">
        <v>42636.208333333336</v>
      </c>
      <c r="B34349" s="4">
        <v>1.21</v>
      </c>
    </row>
    <row r="34350" spans="1:2" x14ac:dyDescent="0.2">
      <c r="A34350" s="15">
        <v>42636.21875</v>
      </c>
      <c r="B34350" s="4">
        <v>1.21</v>
      </c>
    </row>
    <row r="34351" spans="1:2" x14ac:dyDescent="0.2">
      <c r="A34351" s="15">
        <v>42636.229166666664</v>
      </c>
      <c r="B34351" s="4">
        <v>1.21</v>
      </c>
    </row>
    <row r="34352" spans="1:2" x14ac:dyDescent="0.2">
      <c r="A34352" s="15">
        <v>42636.239583333336</v>
      </c>
      <c r="B34352" s="4">
        <v>1.21</v>
      </c>
    </row>
    <row r="34353" spans="1:2" x14ac:dyDescent="0.2">
      <c r="A34353" s="15">
        <v>42636.25</v>
      </c>
      <c r="B34353" s="4">
        <v>1.21</v>
      </c>
    </row>
    <row r="34354" spans="1:2" x14ac:dyDescent="0.2">
      <c r="A34354" s="15">
        <v>42636.260416666664</v>
      </c>
      <c r="B34354" s="4">
        <v>1.21</v>
      </c>
    </row>
    <row r="34355" spans="1:2" x14ac:dyDescent="0.2">
      <c r="A34355" s="15">
        <v>42636.270833333336</v>
      </c>
      <c r="B34355" s="4">
        <v>1.21</v>
      </c>
    </row>
    <row r="34356" spans="1:2" x14ac:dyDescent="0.2">
      <c r="A34356" s="15">
        <v>42636.28125</v>
      </c>
      <c r="B34356" s="4">
        <v>1.21</v>
      </c>
    </row>
    <row r="34357" spans="1:2" x14ac:dyDescent="0.2">
      <c r="A34357" s="15">
        <v>42636.291666666664</v>
      </c>
      <c r="B34357" s="4">
        <v>1.21</v>
      </c>
    </row>
    <row r="34358" spans="1:2" x14ac:dyDescent="0.2">
      <c r="A34358" s="15">
        <v>42636.302083333336</v>
      </c>
      <c r="B34358" s="4">
        <v>1.21</v>
      </c>
    </row>
    <row r="34359" spans="1:2" x14ac:dyDescent="0.2">
      <c r="A34359" s="15">
        <v>42636.3125</v>
      </c>
      <c r="B34359" s="4">
        <v>1.21</v>
      </c>
    </row>
    <row r="34360" spans="1:2" x14ac:dyDescent="0.2">
      <c r="A34360" s="15">
        <v>42636.322916666664</v>
      </c>
      <c r="B34360" s="4">
        <v>1.21</v>
      </c>
    </row>
    <row r="34361" spans="1:2" x14ac:dyDescent="0.2">
      <c r="A34361" s="15">
        <v>42636.333333333336</v>
      </c>
      <c r="B34361" s="4">
        <v>1.21</v>
      </c>
    </row>
    <row r="34362" spans="1:2" x14ac:dyDescent="0.2">
      <c r="A34362" s="15">
        <v>42636.34375</v>
      </c>
      <c r="B34362" s="4">
        <v>1.21</v>
      </c>
    </row>
    <row r="34363" spans="1:2" x14ac:dyDescent="0.2">
      <c r="A34363" s="15">
        <v>42636.354166666664</v>
      </c>
      <c r="B34363" s="4">
        <v>1.21</v>
      </c>
    </row>
    <row r="34364" spans="1:2" x14ac:dyDescent="0.2">
      <c r="A34364" s="15">
        <v>42636.364583333336</v>
      </c>
      <c r="B34364" s="4">
        <v>1.21</v>
      </c>
    </row>
    <row r="34365" spans="1:2" x14ac:dyDescent="0.2">
      <c r="A34365" s="15">
        <v>42636.375</v>
      </c>
      <c r="B34365" s="4">
        <v>1.21</v>
      </c>
    </row>
    <row r="34366" spans="1:2" x14ac:dyDescent="0.2">
      <c r="A34366" s="15">
        <v>42636.385416666664</v>
      </c>
      <c r="B34366" s="4">
        <v>1.21</v>
      </c>
    </row>
    <row r="34367" spans="1:2" x14ac:dyDescent="0.2">
      <c r="A34367" s="15">
        <v>42636.395833333336</v>
      </c>
      <c r="B34367" s="4">
        <v>1.21</v>
      </c>
    </row>
    <row r="34368" spans="1:2" x14ac:dyDescent="0.2">
      <c r="A34368" s="15">
        <v>42636.40625</v>
      </c>
      <c r="B34368" s="4">
        <v>1.21</v>
      </c>
    </row>
    <row r="34369" spans="1:2" x14ac:dyDescent="0.2">
      <c r="A34369" s="15">
        <v>42636.416666666664</v>
      </c>
      <c r="B34369" s="4">
        <v>1.21</v>
      </c>
    </row>
    <row r="34370" spans="1:2" x14ac:dyDescent="0.2">
      <c r="A34370" s="15">
        <v>42636.427083333336</v>
      </c>
      <c r="B34370" s="4">
        <v>1.21</v>
      </c>
    </row>
    <row r="34371" spans="1:2" x14ac:dyDescent="0.2">
      <c r="A34371" s="15">
        <v>42636.4375</v>
      </c>
      <c r="B34371" s="4">
        <v>1.21</v>
      </c>
    </row>
    <row r="34372" spans="1:2" x14ac:dyDescent="0.2">
      <c r="A34372" s="15">
        <v>42636.447916666664</v>
      </c>
      <c r="B34372" s="4">
        <v>1.21</v>
      </c>
    </row>
    <row r="34373" spans="1:2" x14ac:dyDescent="0.2">
      <c r="A34373" s="15">
        <v>42636.458333333336</v>
      </c>
      <c r="B34373" s="4">
        <v>1.21</v>
      </c>
    </row>
    <row r="34374" spans="1:2" x14ac:dyDescent="0.2">
      <c r="A34374" s="15">
        <v>42636.46875</v>
      </c>
      <c r="B34374" s="4">
        <v>1.21</v>
      </c>
    </row>
    <row r="34375" spans="1:2" x14ac:dyDescent="0.2">
      <c r="A34375" s="15">
        <v>42636.479166666664</v>
      </c>
      <c r="B34375" s="4">
        <v>1.21</v>
      </c>
    </row>
    <row r="34376" spans="1:2" x14ac:dyDescent="0.2">
      <c r="A34376" s="15">
        <v>42636.489583333336</v>
      </c>
      <c r="B34376" s="4">
        <v>1.21</v>
      </c>
    </row>
    <row r="34377" spans="1:2" x14ac:dyDescent="0.2">
      <c r="A34377" s="15">
        <v>42636.5</v>
      </c>
      <c r="B34377" s="4">
        <v>1.21</v>
      </c>
    </row>
    <row r="34378" spans="1:2" x14ac:dyDescent="0.2">
      <c r="A34378" s="15">
        <v>42636.510416666664</v>
      </c>
      <c r="B34378" s="4">
        <v>1.21</v>
      </c>
    </row>
    <row r="34379" spans="1:2" x14ac:dyDescent="0.2">
      <c r="A34379" s="15">
        <v>42636.520833333336</v>
      </c>
      <c r="B34379" s="4">
        <v>1.1100000000000001</v>
      </c>
    </row>
    <row r="34380" spans="1:2" x14ac:dyDescent="0.2">
      <c r="A34380" s="15">
        <v>42636.53125</v>
      </c>
      <c r="B34380" s="4">
        <v>1.1100000000000001</v>
      </c>
    </row>
    <row r="34381" spans="1:2" x14ac:dyDescent="0.2">
      <c r="A34381" s="15">
        <v>42636.541666666664</v>
      </c>
      <c r="B34381" s="4">
        <v>1.1100000000000001</v>
      </c>
    </row>
    <row r="34382" spans="1:2" x14ac:dyDescent="0.2">
      <c r="A34382" s="15">
        <v>42636.552083333336</v>
      </c>
      <c r="B34382" s="4">
        <v>1.1100000000000001</v>
      </c>
    </row>
    <row r="34383" spans="1:2" x14ac:dyDescent="0.2">
      <c r="A34383" s="15">
        <v>42636.5625</v>
      </c>
      <c r="B34383" s="4">
        <v>1.1100000000000001</v>
      </c>
    </row>
    <row r="34384" spans="1:2" x14ac:dyDescent="0.2">
      <c r="A34384" s="15">
        <v>42636.572916666664</v>
      </c>
      <c r="B34384" s="4">
        <v>1.1100000000000001</v>
      </c>
    </row>
    <row r="34385" spans="1:2" x14ac:dyDescent="0.2">
      <c r="A34385" s="15">
        <v>42636.583333333336</v>
      </c>
      <c r="B34385" s="4">
        <v>1.1100000000000001</v>
      </c>
    </row>
    <row r="34386" spans="1:2" x14ac:dyDescent="0.2">
      <c r="A34386" s="15">
        <v>42636.59375</v>
      </c>
      <c r="B34386" s="4">
        <v>1.21</v>
      </c>
    </row>
    <row r="34387" spans="1:2" x14ac:dyDescent="0.2">
      <c r="A34387" s="15">
        <v>42636.604166666664</v>
      </c>
      <c r="B34387" s="4">
        <v>1.21</v>
      </c>
    </row>
    <row r="34388" spans="1:2" x14ac:dyDescent="0.2">
      <c r="A34388" s="15">
        <v>42636.614583333336</v>
      </c>
      <c r="B34388" s="4">
        <v>1.21</v>
      </c>
    </row>
    <row r="34389" spans="1:2" x14ac:dyDescent="0.2">
      <c r="A34389" s="15">
        <v>42636.625</v>
      </c>
      <c r="B34389" s="4">
        <v>1.21</v>
      </c>
    </row>
    <row r="34390" spans="1:2" x14ac:dyDescent="0.2">
      <c r="A34390" s="15">
        <v>42636.635416666664</v>
      </c>
      <c r="B34390" s="4">
        <v>1.21</v>
      </c>
    </row>
    <row r="34391" spans="1:2" x14ac:dyDescent="0.2">
      <c r="A34391" s="15">
        <v>42636.645833333336</v>
      </c>
      <c r="B34391" s="4">
        <v>1.21</v>
      </c>
    </row>
    <row r="34392" spans="1:2" x14ac:dyDescent="0.2">
      <c r="A34392" s="15">
        <v>42636.65625</v>
      </c>
      <c r="B34392" s="4">
        <v>1.21</v>
      </c>
    </row>
    <row r="34393" spans="1:2" x14ac:dyDescent="0.2">
      <c r="A34393" s="15">
        <v>42636.666666666664</v>
      </c>
      <c r="B34393" s="4">
        <v>1.21</v>
      </c>
    </row>
    <row r="34394" spans="1:2" x14ac:dyDescent="0.2">
      <c r="A34394" s="15">
        <v>42636.677083333336</v>
      </c>
      <c r="B34394" s="4">
        <v>1.21</v>
      </c>
    </row>
    <row r="34395" spans="1:2" x14ac:dyDescent="0.2">
      <c r="A34395" s="15">
        <v>42636.6875</v>
      </c>
      <c r="B34395" s="4">
        <v>1.21</v>
      </c>
    </row>
    <row r="34396" spans="1:2" x14ac:dyDescent="0.2">
      <c r="A34396" s="15">
        <v>42636.697916666664</v>
      </c>
      <c r="B34396" s="4">
        <v>1.21</v>
      </c>
    </row>
    <row r="34397" spans="1:2" x14ac:dyDescent="0.2">
      <c r="A34397" s="15">
        <v>42636.708333333336</v>
      </c>
      <c r="B34397" s="4">
        <v>1.1100000000000001</v>
      </c>
    </row>
    <row r="34398" spans="1:2" x14ac:dyDescent="0.2">
      <c r="A34398" s="15">
        <v>42636.71875</v>
      </c>
      <c r="B34398" s="4">
        <v>1.1100000000000001</v>
      </c>
    </row>
    <row r="34399" spans="1:2" x14ac:dyDescent="0.2">
      <c r="A34399" s="15">
        <v>42636.729166666664</v>
      </c>
      <c r="B34399" s="4">
        <v>1.1100000000000001</v>
      </c>
    </row>
    <row r="34400" spans="1:2" x14ac:dyDescent="0.2">
      <c r="A34400" s="15">
        <v>42636.739583333336</v>
      </c>
      <c r="B34400" s="4">
        <v>1.1100000000000001</v>
      </c>
    </row>
    <row r="34401" spans="1:2" x14ac:dyDescent="0.2">
      <c r="A34401" s="15">
        <v>42636.75</v>
      </c>
      <c r="B34401" s="4">
        <v>1.1100000000000001</v>
      </c>
    </row>
    <row r="34402" spans="1:2" x14ac:dyDescent="0.2">
      <c r="A34402" s="15">
        <v>42636.760416666664</v>
      </c>
      <c r="B34402" s="4">
        <v>1.1100000000000001</v>
      </c>
    </row>
    <row r="34403" spans="1:2" x14ac:dyDescent="0.2">
      <c r="A34403" s="15">
        <v>42636.770833333336</v>
      </c>
      <c r="B34403" s="4">
        <v>1.1100000000000001</v>
      </c>
    </row>
    <row r="34404" spans="1:2" x14ac:dyDescent="0.2">
      <c r="A34404" s="15">
        <v>42636.78125</v>
      </c>
      <c r="B34404" s="4">
        <v>1.1100000000000001</v>
      </c>
    </row>
    <row r="34405" spans="1:2" x14ac:dyDescent="0.2">
      <c r="A34405" s="15">
        <v>42636.791666666664</v>
      </c>
      <c r="B34405" s="4">
        <v>1.1100000000000001</v>
      </c>
    </row>
    <row r="34406" spans="1:2" x14ac:dyDescent="0.2">
      <c r="A34406" s="15">
        <v>42636.802083333336</v>
      </c>
      <c r="B34406" s="4">
        <v>1.1100000000000001</v>
      </c>
    </row>
    <row r="34407" spans="1:2" x14ac:dyDescent="0.2">
      <c r="A34407" s="15">
        <v>42636.8125</v>
      </c>
      <c r="B34407" s="4">
        <v>1.1100000000000001</v>
      </c>
    </row>
    <row r="34408" spans="1:2" x14ac:dyDescent="0.2">
      <c r="A34408" s="15">
        <v>42636.822916666664</v>
      </c>
      <c r="B34408" s="4">
        <v>1.1100000000000001</v>
      </c>
    </row>
    <row r="34409" spans="1:2" x14ac:dyDescent="0.2">
      <c r="A34409" s="15">
        <v>42636.833333333336</v>
      </c>
      <c r="B34409" s="4">
        <v>1.1100000000000001</v>
      </c>
    </row>
    <row r="34410" spans="1:2" x14ac:dyDescent="0.2">
      <c r="A34410" s="15">
        <v>42636.84375</v>
      </c>
      <c r="B34410" s="4">
        <v>1.1100000000000001</v>
      </c>
    </row>
    <row r="34411" spans="1:2" x14ac:dyDescent="0.2">
      <c r="A34411" s="15">
        <v>42636.854166666664</v>
      </c>
      <c r="B34411" s="4">
        <v>1.1100000000000001</v>
      </c>
    </row>
    <row r="34412" spans="1:2" x14ac:dyDescent="0.2">
      <c r="A34412" s="15">
        <v>42636.864583333336</v>
      </c>
      <c r="B34412" s="4">
        <v>1.1100000000000001</v>
      </c>
    </row>
    <row r="34413" spans="1:2" x14ac:dyDescent="0.2">
      <c r="A34413" s="15">
        <v>42636.875</v>
      </c>
      <c r="B34413" s="4">
        <v>1.1100000000000001</v>
      </c>
    </row>
    <row r="34414" spans="1:2" x14ac:dyDescent="0.2">
      <c r="A34414" s="15">
        <v>42636.885416666664</v>
      </c>
      <c r="B34414" s="4">
        <v>1.21</v>
      </c>
    </row>
    <row r="34415" spans="1:2" x14ac:dyDescent="0.2">
      <c r="A34415" s="15">
        <v>42636.895833333336</v>
      </c>
      <c r="B34415" s="4">
        <v>1.21</v>
      </c>
    </row>
    <row r="34416" spans="1:2" x14ac:dyDescent="0.2">
      <c r="A34416" s="15">
        <v>42636.90625</v>
      </c>
      <c r="B34416" s="4">
        <v>1.1100000000000001</v>
      </c>
    </row>
    <row r="34417" spans="1:2" x14ac:dyDescent="0.2">
      <c r="A34417" s="15">
        <v>42636.916666666664</v>
      </c>
      <c r="B34417" s="4">
        <v>1.21</v>
      </c>
    </row>
    <row r="34418" spans="1:2" x14ac:dyDescent="0.2">
      <c r="A34418" s="15">
        <v>42636.927083333336</v>
      </c>
      <c r="B34418" s="4">
        <v>1.1100000000000001</v>
      </c>
    </row>
    <row r="34419" spans="1:2" x14ac:dyDescent="0.2">
      <c r="A34419" s="15">
        <v>42636.9375</v>
      </c>
      <c r="B34419" s="4">
        <v>1.1100000000000001</v>
      </c>
    </row>
    <row r="34420" spans="1:2" x14ac:dyDescent="0.2">
      <c r="A34420" s="15">
        <v>42636.947916666664</v>
      </c>
      <c r="B34420" s="4">
        <v>1.1100000000000001</v>
      </c>
    </row>
    <row r="34421" spans="1:2" x14ac:dyDescent="0.2">
      <c r="A34421" s="15">
        <v>42636.958333333336</v>
      </c>
      <c r="B34421" s="4">
        <v>1.1100000000000001</v>
      </c>
    </row>
    <row r="34422" spans="1:2" x14ac:dyDescent="0.2">
      <c r="A34422" s="15">
        <v>42636.96875</v>
      </c>
      <c r="B34422" s="4">
        <v>1.1100000000000001</v>
      </c>
    </row>
    <row r="34423" spans="1:2" x14ac:dyDescent="0.2">
      <c r="A34423" s="15">
        <v>42636.979166666664</v>
      </c>
      <c r="B34423" s="4">
        <v>1.1100000000000001</v>
      </c>
    </row>
    <row r="34424" spans="1:2" x14ac:dyDescent="0.2">
      <c r="A34424" s="15">
        <v>42636.989583333336</v>
      </c>
      <c r="B34424" s="4">
        <v>1.1100000000000001</v>
      </c>
    </row>
    <row r="34425" spans="1:2" x14ac:dyDescent="0.2">
      <c r="A34425" s="15">
        <v>42637</v>
      </c>
      <c r="B34425" s="4">
        <v>1.1100000000000001</v>
      </c>
    </row>
    <row r="34426" spans="1:2" x14ac:dyDescent="0.2">
      <c r="A34426" s="15">
        <v>42637.010416666664</v>
      </c>
      <c r="B34426" s="4">
        <v>1.21</v>
      </c>
    </row>
    <row r="34427" spans="1:2" x14ac:dyDescent="0.2">
      <c r="A34427" s="15">
        <v>42637.020833333336</v>
      </c>
      <c r="B34427" s="4">
        <v>1.21</v>
      </c>
    </row>
    <row r="34428" spans="1:2" x14ac:dyDescent="0.2">
      <c r="A34428" s="15">
        <v>42637.03125</v>
      </c>
      <c r="B34428" s="4">
        <v>1.21</v>
      </c>
    </row>
    <row r="34429" spans="1:2" x14ac:dyDescent="0.2">
      <c r="A34429" s="15">
        <v>42637.041666666664</v>
      </c>
      <c r="B34429" s="4">
        <v>1.21</v>
      </c>
    </row>
    <row r="34430" spans="1:2" x14ac:dyDescent="0.2">
      <c r="A34430" s="15">
        <v>42637.052083333336</v>
      </c>
      <c r="B34430" s="4">
        <v>1.21</v>
      </c>
    </row>
    <row r="34431" spans="1:2" x14ac:dyDescent="0.2">
      <c r="A34431" s="15">
        <v>42637.0625</v>
      </c>
      <c r="B34431" s="4">
        <v>1.1100000000000001</v>
      </c>
    </row>
    <row r="34432" spans="1:2" x14ac:dyDescent="0.2">
      <c r="A34432" s="15">
        <v>42637.072916666664</v>
      </c>
      <c r="B34432" s="4">
        <v>1.21</v>
      </c>
    </row>
    <row r="34433" spans="1:2" x14ac:dyDescent="0.2">
      <c r="A34433" s="15">
        <v>42637.083333333336</v>
      </c>
      <c r="B34433" s="4">
        <v>1.21</v>
      </c>
    </row>
    <row r="34434" spans="1:2" x14ac:dyDescent="0.2">
      <c r="A34434" s="15">
        <v>42637.09375</v>
      </c>
      <c r="B34434" s="4">
        <v>1.21</v>
      </c>
    </row>
    <row r="34435" spans="1:2" x14ac:dyDescent="0.2">
      <c r="A34435" s="15">
        <v>42637.104166666664</v>
      </c>
      <c r="B34435" s="4">
        <v>1.21</v>
      </c>
    </row>
    <row r="34436" spans="1:2" x14ac:dyDescent="0.2">
      <c r="A34436" s="15">
        <v>42637.114583333336</v>
      </c>
      <c r="B34436" s="4">
        <v>1.21</v>
      </c>
    </row>
    <row r="34437" spans="1:2" x14ac:dyDescent="0.2">
      <c r="A34437" s="15">
        <v>42637.125</v>
      </c>
      <c r="B34437" s="4">
        <v>1.21</v>
      </c>
    </row>
    <row r="34438" spans="1:2" x14ac:dyDescent="0.2">
      <c r="A34438" s="15">
        <v>42637.135416666664</v>
      </c>
      <c r="B34438" s="4">
        <v>1.21</v>
      </c>
    </row>
    <row r="34439" spans="1:2" x14ac:dyDescent="0.2">
      <c r="A34439" s="15">
        <v>42637.145833333336</v>
      </c>
      <c r="B34439" s="4">
        <v>1.1100000000000001</v>
      </c>
    </row>
    <row r="34440" spans="1:2" x14ac:dyDescent="0.2">
      <c r="A34440" s="15">
        <v>42637.15625</v>
      </c>
      <c r="B34440" s="4">
        <v>1.21</v>
      </c>
    </row>
    <row r="34441" spans="1:2" x14ac:dyDescent="0.2">
      <c r="A34441" s="15">
        <v>42637.166666666664</v>
      </c>
      <c r="B34441" s="4">
        <v>1.1100000000000001</v>
      </c>
    </row>
    <row r="34442" spans="1:2" x14ac:dyDescent="0.2">
      <c r="A34442" s="15">
        <v>42637.177083333336</v>
      </c>
      <c r="B34442" s="4">
        <v>1.21</v>
      </c>
    </row>
    <row r="34443" spans="1:2" x14ac:dyDescent="0.2">
      <c r="A34443" s="15">
        <v>42637.1875</v>
      </c>
      <c r="B34443" s="4">
        <v>1.1100000000000001</v>
      </c>
    </row>
    <row r="34444" spans="1:2" x14ac:dyDescent="0.2">
      <c r="A34444" s="15">
        <v>42637.197916666664</v>
      </c>
      <c r="B34444" s="4">
        <v>1.1100000000000001</v>
      </c>
    </row>
    <row r="34445" spans="1:2" x14ac:dyDescent="0.2">
      <c r="A34445" s="15">
        <v>42637.208333333336</v>
      </c>
      <c r="B34445" s="4">
        <v>1.21</v>
      </c>
    </row>
    <row r="34446" spans="1:2" x14ac:dyDescent="0.2">
      <c r="A34446" s="15">
        <v>42637.21875</v>
      </c>
      <c r="B34446" s="4">
        <v>1.1100000000000001</v>
      </c>
    </row>
    <row r="34447" spans="1:2" x14ac:dyDescent="0.2">
      <c r="A34447" s="15">
        <v>42637.229166666664</v>
      </c>
      <c r="B34447" s="4">
        <v>1.1100000000000001</v>
      </c>
    </row>
    <row r="34448" spans="1:2" x14ac:dyDescent="0.2">
      <c r="A34448" s="15">
        <v>42637.239583333336</v>
      </c>
      <c r="B34448" s="4">
        <v>1.1100000000000001</v>
      </c>
    </row>
    <row r="34449" spans="1:2" x14ac:dyDescent="0.2">
      <c r="A34449" s="15">
        <v>42637.25</v>
      </c>
      <c r="B34449" s="4">
        <v>1.1100000000000001</v>
      </c>
    </row>
    <row r="34450" spans="1:2" x14ac:dyDescent="0.2">
      <c r="A34450" s="15">
        <v>42637.260416666664</v>
      </c>
      <c r="B34450" s="4">
        <v>1.1100000000000001</v>
      </c>
    </row>
    <row r="34451" spans="1:2" x14ac:dyDescent="0.2">
      <c r="A34451" s="15">
        <v>42637.270833333336</v>
      </c>
      <c r="B34451" s="4">
        <v>1.1100000000000001</v>
      </c>
    </row>
    <row r="34452" spans="1:2" x14ac:dyDescent="0.2">
      <c r="A34452" s="15">
        <v>42637.28125</v>
      </c>
      <c r="B34452" s="4">
        <v>1.1100000000000001</v>
      </c>
    </row>
    <row r="34453" spans="1:2" x14ac:dyDescent="0.2">
      <c r="A34453" s="15">
        <v>42637.291666666664</v>
      </c>
      <c r="B34453" s="4">
        <v>1.1100000000000001</v>
      </c>
    </row>
    <row r="34454" spans="1:2" x14ac:dyDescent="0.2">
      <c r="A34454" s="15">
        <v>42637.302083333336</v>
      </c>
      <c r="B34454" s="4">
        <v>1.1100000000000001</v>
      </c>
    </row>
    <row r="34455" spans="1:2" x14ac:dyDescent="0.2">
      <c r="A34455" s="15">
        <v>42637.3125</v>
      </c>
      <c r="B34455" s="4">
        <v>1.1100000000000001</v>
      </c>
    </row>
    <row r="34456" spans="1:2" x14ac:dyDescent="0.2">
      <c r="A34456" s="15">
        <v>42637.322916666664</v>
      </c>
      <c r="B34456" s="4">
        <v>1.1100000000000001</v>
      </c>
    </row>
    <row r="34457" spans="1:2" x14ac:dyDescent="0.2">
      <c r="A34457" s="15">
        <v>42637.333333333336</v>
      </c>
      <c r="B34457" s="4">
        <v>1.1100000000000001</v>
      </c>
    </row>
    <row r="34458" spans="1:2" x14ac:dyDescent="0.2">
      <c r="A34458" s="15">
        <v>42637.34375</v>
      </c>
      <c r="B34458" s="4">
        <v>1.1100000000000001</v>
      </c>
    </row>
    <row r="34459" spans="1:2" x14ac:dyDescent="0.2">
      <c r="A34459" s="15">
        <v>42637.354166666664</v>
      </c>
      <c r="B34459" s="4">
        <v>1.1100000000000001</v>
      </c>
    </row>
    <row r="34460" spans="1:2" x14ac:dyDescent="0.2">
      <c r="A34460" s="15">
        <v>42637.364583333336</v>
      </c>
      <c r="B34460" s="4">
        <v>1.1100000000000001</v>
      </c>
    </row>
    <row r="34461" spans="1:2" x14ac:dyDescent="0.2">
      <c r="A34461" s="15">
        <v>42637.375</v>
      </c>
      <c r="B34461" s="4">
        <v>1.1100000000000001</v>
      </c>
    </row>
    <row r="34462" spans="1:2" x14ac:dyDescent="0.2">
      <c r="A34462" s="15">
        <v>42637.385416666664</v>
      </c>
      <c r="B34462" s="4">
        <v>1.1100000000000001</v>
      </c>
    </row>
    <row r="34463" spans="1:2" x14ac:dyDescent="0.2">
      <c r="A34463" s="15">
        <v>42637.395833333336</v>
      </c>
      <c r="B34463" s="4">
        <v>1.1100000000000001</v>
      </c>
    </row>
    <row r="34464" spans="1:2" x14ac:dyDescent="0.2">
      <c r="A34464" s="15">
        <v>42637.40625</v>
      </c>
      <c r="B34464" s="4">
        <v>1.1100000000000001</v>
      </c>
    </row>
    <row r="34465" spans="1:2" x14ac:dyDescent="0.2">
      <c r="A34465" s="15">
        <v>42637.416666666664</v>
      </c>
      <c r="B34465" s="4">
        <v>1.1100000000000001</v>
      </c>
    </row>
    <row r="34466" spans="1:2" x14ac:dyDescent="0.2">
      <c r="A34466" s="15">
        <v>42637.427083333336</v>
      </c>
      <c r="B34466" s="4">
        <v>1.1100000000000001</v>
      </c>
    </row>
    <row r="34467" spans="1:2" x14ac:dyDescent="0.2">
      <c r="A34467" s="15">
        <v>42637.4375</v>
      </c>
      <c r="B34467" s="4">
        <v>1.1100000000000001</v>
      </c>
    </row>
    <row r="34468" spans="1:2" x14ac:dyDescent="0.2">
      <c r="A34468" s="15">
        <v>42637.447916666664</v>
      </c>
      <c r="B34468" s="4">
        <v>1.1100000000000001</v>
      </c>
    </row>
    <row r="34469" spans="1:2" x14ac:dyDescent="0.2">
      <c r="A34469" s="15">
        <v>42637.458333333336</v>
      </c>
      <c r="B34469" s="4">
        <v>1.1100000000000001</v>
      </c>
    </row>
    <row r="34470" spans="1:2" x14ac:dyDescent="0.2">
      <c r="A34470" s="15">
        <v>42637.46875</v>
      </c>
      <c r="B34470" s="4">
        <v>1.1100000000000001</v>
      </c>
    </row>
    <row r="34471" spans="1:2" x14ac:dyDescent="0.2">
      <c r="A34471" s="15">
        <v>42637.479166666664</v>
      </c>
      <c r="B34471" s="4">
        <v>1.1100000000000001</v>
      </c>
    </row>
    <row r="34472" spans="1:2" x14ac:dyDescent="0.2">
      <c r="A34472" s="15">
        <v>42637.489583333336</v>
      </c>
      <c r="B34472" s="4">
        <v>1.1100000000000001</v>
      </c>
    </row>
    <row r="34473" spans="1:2" x14ac:dyDescent="0.2">
      <c r="A34473" s="15">
        <v>42637.5</v>
      </c>
      <c r="B34473" s="4">
        <v>1.1100000000000001</v>
      </c>
    </row>
    <row r="34474" spans="1:2" x14ac:dyDescent="0.2">
      <c r="A34474" s="15">
        <v>42637.510416666664</v>
      </c>
      <c r="B34474" s="4">
        <v>1.1100000000000001</v>
      </c>
    </row>
    <row r="34475" spans="1:2" x14ac:dyDescent="0.2">
      <c r="A34475" s="15">
        <v>42637.520833333336</v>
      </c>
      <c r="B34475" s="4">
        <v>1.1100000000000001</v>
      </c>
    </row>
    <row r="34476" spans="1:2" x14ac:dyDescent="0.2">
      <c r="A34476" s="15">
        <v>42637.53125</v>
      </c>
      <c r="B34476" s="4">
        <v>1.1100000000000001</v>
      </c>
    </row>
    <row r="34477" spans="1:2" x14ac:dyDescent="0.2">
      <c r="A34477" s="15">
        <v>42637.541666666664</v>
      </c>
      <c r="B34477" s="4">
        <v>1.1100000000000001</v>
      </c>
    </row>
    <row r="34478" spans="1:2" x14ac:dyDescent="0.2">
      <c r="A34478" s="15">
        <v>42637.552083333336</v>
      </c>
      <c r="B34478" s="4">
        <v>1.1100000000000001</v>
      </c>
    </row>
    <row r="34479" spans="1:2" x14ac:dyDescent="0.2">
      <c r="A34479" s="15">
        <v>42637.5625</v>
      </c>
      <c r="B34479" s="4">
        <v>1.1100000000000001</v>
      </c>
    </row>
    <row r="34480" spans="1:2" x14ac:dyDescent="0.2">
      <c r="A34480" s="15">
        <v>42637.572916666664</v>
      </c>
      <c r="B34480" s="4">
        <v>1.1100000000000001</v>
      </c>
    </row>
    <row r="34481" spans="1:2" x14ac:dyDescent="0.2">
      <c r="A34481" s="15">
        <v>42637.583333333336</v>
      </c>
      <c r="B34481" s="4">
        <v>1.1100000000000001</v>
      </c>
    </row>
    <row r="34482" spans="1:2" x14ac:dyDescent="0.2">
      <c r="A34482" s="15">
        <v>42637.59375</v>
      </c>
      <c r="B34482" s="4">
        <v>1.1100000000000001</v>
      </c>
    </row>
    <row r="34483" spans="1:2" x14ac:dyDescent="0.2">
      <c r="A34483" s="15">
        <v>42637.604166666664</v>
      </c>
      <c r="B34483" s="4">
        <v>1.21</v>
      </c>
    </row>
    <row r="34484" spans="1:2" x14ac:dyDescent="0.2">
      <c r="A34484" s="15">
        <v>42637.614583333336</v>
      </c>
      <c r="B34484" s="4">
        <v>1.21</v>
      </c>
    </row>
    <row r="34485" spans="1:2" x14ac:dyDescent="0.2">
      <c r="A34485" s="15">
        <v>42637.625</v>
      </c>
      <c r="B34485" s="4">
        <v>1.21</v>
      </c>
    </row>
    <row r="34486" spans="1:2" x14ac:dyDescent="0.2">
      <c r="A34486" s="15">
        <v>42637.635416666664</v>
      </c>
      <c r="B34486" s="4">
        <v>1.21</v>
      </c>
    </row>
    <row r="34487" spans="1:2" x14ac:dyDescent="0.2">
      <c r="A34487" s="15">
        <v>42637.645833333336</v>
      </c>
      <c r="B34487" s="4">
        <v>1.21</v>
      </c>
    </row>
    <row r="34488" spans="1:2" x14ac:dyDescent="0.2">
      <c r="A34488" s="15">
        <v>42637.65625</v>
      </c>
      <c r="B34488" s="4">
        <v>1.21</v>
      </c>
    </row>
    <row r="34489" spans="1:2" x14ac:dyDescent="0.2">
      <c r="A34489" s="15">
        <v>42637.666666666664</v>
      </c>
      <c r="B34489" s="4">
        <v>1.21</v>
      </c>
    </row>
    <row r="34490" spans="1:2" x14ac:dyDescent="0.2">
      <c r="A34490" s="15">
        <v>42637.677083333336</v>
      </c>
      <c r="B34490" s="4">
        <v>1.21</v>
      </c>
    </row>
    <row r="34491" spans="1:2" x14ac:dyDescent="0.2">
      <c r="A34491" s="15">
        <v>42637.6875</v>
      </c>
      <c r="B34491" s="4">
        <v>1.21</v>
      </c>
    </row>
    <row r="34492" spans="1:2" x14ac:dyDescent="0.2">
      <c r="A34492" s="15">
        <v>42637.697916666664</v>
      </c>
      <c r="B34492" s="4">
        <v>1.21</v>
      </c>
    </row>
    <row r="34493" spans="1:2" x14ac:dyDescent="0.2">
      <c r="A34493" s="15">
        <v>42637.708333333336</v>
      </c>
      <c r="B34493" s="4">
        <v>1.21</v>
      </c>
    </row>
    <row r="34494" spans="1:2" x14ac:dyDescent="0.2">
      <c r="A34494" s="15">
        <v>42637.71875</v>
      </c>
      <c r="B34494" s="4">
        <v>1.21</v>
      </c>
    </row>
    <row r="34495" spans="1:2" x14ac:dyDescent="0.2">
      <c r="A34495" s="15">
        <v>42637.729166666664</v>
      </c>
      <c r="B34495" s="4">
        <v>1.21</v>
      </c>
    </row>
    <row r="34496" spans="1:2" x14ac:dyDescent="0.2">
      <c r="A34496" s="15">
        <v>42637.739583333336</v>
      </c>
      <c r="B34496" s="4">
        <v>1.21</v>
      </c>
    </row>
    <row r="34497" spans="1:2" x14ac:dyDescent="0.2">
      <c r="A34497" s="15">
        <v>42637.75</v>
      </c>
      <c r="B34497" s="4">
        <v>1.21</v>
      </c>
    </row>
    <row r="34498" spans="1:2" x14ac:dyDescent="0.2">
      <c r="A34498" s="15">
        <v>42637.760416666664</v>
      </c>
      <c r="B34498" s="4">
        <v>1.21</v>
      </c>
    </row>
    <row r="34499" spans="1:2" x14ac:dyDescent="0.2">
      <c r="A34499" s="15">
        <v>42637.770833333336</v>
      </c>
      <c r="B34499" s="4">
        <v>1.21</v>
      </c>
    </row>
    <row r="34500" spans="1:2" x14ac:dyDescent="0.2">
      <c r="A34500" s="15">
        <v>42637.78125</v>
      </c>
      <c r="B34500" s="4">
        <v>1.21</v>
      </c>
    </row>
    <row r="34501" spans="1:2" x14ac:dyDescent="0.2">
      <c r="A34501" s="15">
        <v>42637.791666666664</v>
      </c>
      <c r="B34501" s="4">
        <v>1.21</v>
      </c>
    </row>
    <row r="34502" spans="1:2" x14ac:dyDescent="0.2">
      <c r="A34502" s="15">
        <v>42637.802083333336</v>
      </c>
      <c r="B34502" s="4">
        <v>1.21</v>
      </c>
    </row>
    <row r="34503" spans="1:2" x14ac:dyDescent="0.2">
      <c r="A34503" s="15">
        <v>42637.8125</v>
      </c>
      <c r="B34503" s="4">
        <v>1.21</v>
      </c>
    </row>
    <row r="34504" spans="1:2" x14ac:dyDescent="0.2">
      <c r="A34504" s="15">
        <v>42637.822916666664</v>
      </c>
      <c r="B34504" s="4">
        <v>1.21</v>
      </c>
    </row>
    <row r="34505" spans="1:2" x14ac:dyDescent="0.2">
      <c r="A34505" s="15">
        <v>42637.833333333336</v>
      </c>
      <c r="B34505" s="4">
        <v>1.21</v>
      </c>
    </row>
    <row r="34506" spans="1:2" x14ac:dyDescent="0.2">
      <c r="A34506" s="15">
        <v>42637.84375</v>
      </c>
      <c r="B34506" s="4">
        <v>1.21</v>
      </c>
    </row>
    <row r="34507" spans="1:2" x14ac:dyDescent="0.2">
      <c r="A34507" s="15">
        <v>42637.854166666664</v>
      </c>
      <c r="B34507" s="4">
        <v>1.21</v>
      </c>
    </row>
    <row r="34508" spans="1:2" x14ac:dyDescent="0.2">
      <c r="A34508" s="15">
        <v>42637.864583333336</v>
      </c>
      <c r="B34508" s="4">
        <v>1.31</v>
      </c>
    </row>
    <row r="34509" spans="1:2" x14ac:dyDescent="0.2">
      <c r="A34509" s="15">
        <v>42637.875</v>
      </c>
      <c r="B34509" s="4">
        <v>1.21</v>
      </c>
    </row>
    <row r="34510" spans="1:2" x14ac:dyDescent="0.2">
      <c r="A34510" s="15">
        <v>42637.885416666664</v>
      </c>
      <c r="B34510" s="4">
        <v>1.21</v>
      </c>
    </row>
    <row r="34511" spans="1:2" x14ac:dyDescent="0.2">
      <c r="A34511" s="15">
        <v>42637.895833333336</v>
      </c>
      <c r="B34511" s="4">
        <v>1.21</v>
      </c>
    </row>
    <row r="34512" spans="1:2" x14ac:dyDescent="0.2">
      <c r="A34512" s="15">
        <v>42637.90625</v>
      </c>
      <c r="B34512" s="4">
        <v>1.21</v>
      </c>
    </row>
    <row r="34513" spans="1:2" x14ac:dyDescent="0.2">
      <c r="A34513" s="15">
        <v>42637.916666666664</v>
      </c>
      <c r="B34513" s="4">
        <v>1.21</v>
      </c>
    </row>
    <row r="34514" spans="1:2" x14ac:dyDescent="0.2">
      <c r="A34514" s="15">
        <v>42637.927083333336</v>
      </c>
      <c r="B34514" s="4">
        <v>1.21</v>
      </c>
    </row>
    <row r="34515" spans="1:2" x14ac:dyDescent="0.2">
      <c r="A34515" s="15">
        <v>42637.9375</v>
      </c>
      <c r="B34515" s="4">
        <v>1.21</v>
      </c>
    </row>
    <row r="34516" spans="1:2" x14ac:dyDescent="0.2">
      <c r="A34516" s="15">
        <v>42637.947916666664</v>
      </c>
      <c r="B34516" s="4">
        <v>1.21</v>
      </c>
    </row>
    <row r="34517" spans="1:2" x14ac:dyDescent="0.2">
      <c r="A34517" s="15">
        <v>42637.958333333336</v>
      </c>
      <c r="B34517" s="4">
        <v>1.21</v>
      </c>
    </row>
    <row r="34518" spans="1:2" x14ac:dyDescent="0.2">
      <c r="A34518" s="15">
        <v>42637.96875</v>
      </c>
      <c r="B34518" s="4">
        <v>1.21</v>
      </c>
    </row>
    <row r="34519" spans="1:2" x14ac:dyDescent="0.2">
      <c r="A34519" s="15">
        <v>42637.979166666664</v>
      </c>
      <c r="B34519" s="4">
        <v>1.21</v>
      </c>
    </row>
    <row r="34520" spans="1:2" x14ac:dyDescent="0.2">
      <c r="A34520" s="15">
        <v>42637.989583333336</v>
      </c>
      <c r="B34520" s="4">
        <v>1.21</v>
      </c>
    </row>
    <row r="34521" spans="1:2" x14ac:dyDescent="0.2">
      <c r="A34521" s="15">
        <v>42638</v>
      </c>
      <c r="B34521" s="4">
        <v>1.21</v>
      </c>
    </row>
    <row r="34522" spans="1:2" x14ac:dyDescent="0.2">
      <c r="A34522" s="15">
        <v>42638.010416666664</v>
      </c>
      <c r="B34522" s="4">
        <v>1.21</v>
      </c>
    </row>
    <row r="34523" spans="1:2" x14ac:dyDescent="0.2">
      <c r="A34523" s="15">
        <v>42638.020833333336</v>
      </c>
      <c r="B34523" s="4">
        <v>1.21</v>
      </c>
    </row>
    <row r="34524" spans="1:2" x14ac:dyDescent="0.2">
      <c r="A34524" s="15">
        <v>42638.03125</v>
      </c>
      <c r="B34524" s="4">
        <v>1.21</v>
      </c>
    </row>
    <row r="34525" spans="1:2" x14ac:dyDescent="0.2">
      <c r="A34525" s="15">
        <v>42638.041666666664</v>
      </c>
      <c r="B34525" s="4">
        <v>1.21</v>
      </c>
    </row>
    <row r="34526" spans="1:2" x14ac:dyDescent="0.2">
      <c r="A34526" s="15">
        <v>42638.052083333336</v>
      </c>
      <c r="B34526" s="4">
        <v>1.21</v>
      </c>
    </row>
    <row r="34527" spans="1:2" x14ac:dyDescent="0.2">
      <c r="A34527" s="15">
        <v>42638.0625</v>
      </c>
      <c r="B34527" s="4">
        <v>1.21</v>
      </c>
    </row>
    <row r="34528" spans="1:2" x14ac:dyDescent="0.2">
      <c r="A34528" s="15">
        <v>42638.072916666664</v>
      </c>
      <c r="B34528" s="4">
        <v>1.21</v>
      </c>
    </row>
    <row r="34529" spans="1:2" x14ac:dyDescent="0.2">
      <c r="A34529" s="15">
        <v>42638.083333333336</v>
      </c>
      <c r="B34529" s="4">
        <v>1.21</v>
      </c>
    </row>
    <row r="34530" spans="1:2" x14ac:dyDescent="0.2">
      <c r="A34530" s="15">
        <v>42638.09375</v>
      </c>
      <c r="B34530" s="4">
        <v>1.21</v>
      </c>
    </row>
    <row r="34531" spans="1:2" x14ac:dyDescent="0.2">
      <c r="A34531" s="15">
        <v>42638.104166666664</v>
      </c>
      <c r="B34531" s="4">
        <v>1.21</v>
      </c>
    </row>
    <row r="34532" spans="1:2" x14ac:dyDescent="0.2">
      <c r="A34532" s="15">
        <v>42638.114583333336</v>
      </c>
      <c r="B34532" s="4">
        <v>1.31</v>
      </c>
    </row>
    <row r="34533" spans="1:2" x14ac:dyDescent="0.2">
      <c r="A34533" s="15">
        <v>42638.125</v>
      </c>
      <c r="B34533" s="4">
        <v>1.31</v>
      </c>
    </row>
    <row r="34534" spans="1:2" x14ac:dyDescent="0.2">
      <c r="A34534" s="15">
        <v>42638.135416666664</v>
      </c>
      <c r="B34534" s="4">
        <v>1.31</v>
      </c>
    </row>
    <row r="34535" spans="1:2" x14ac:dyDescent="0.2">
      <c r="A34535" s="15">
        <v>42638.145833333336</v>
      </c>
      <c r="B34535" s="4">
        <v>1.31</v>
      </c>
    </row>
    <row r="34536" spans="1:2" x14ac:dyDescent="0.2">
      <c r="A34536" s="15">
        <v>42638.15625</v>
      </c>
      <c r="B34536" s="4">
        <v>1.21</v>
      </c>
    </row>
    <row r="34537" spans="1:2" x14ac:dyDescent="0.2">
      <c r="A34537" s="15">
        <v>42638.166666666664</v>
      </c>
      <c r="B34537" s="4">
        <v>1.21</v>
      </c>
    </row>
    <row r="34538" spans="1:2" x14ac:dyDescent="0.2">
      <c r="A34538" s="15">
        <v>42638.177083333336</v>
      </c>
      <c r="B34538" s="4">
        <v>1.31</v>
      </c>
    </row>
    <row r="34539" spans="1:2" x14ac:dyDescent="0.2">
      <c r="A34539" s="15">
        <v>42638.1875</v>
      </c>
      <c r="B34539" s="4">
        <v>1.21</v>
      </c>
    </row>
    <row r="34540" spans="1:2" x14ac:dyDescent="0.2">
      <c r="A34540" s="15">
        <v>42638.197916666664</v>
      </c>
      <c r="B34540" s="4">
        <v>1.31</v>
      </c>
    </row>
    <row r="34541" spans="1:2" x14ac:dyDescent="0.2">
      <c r="A34541" s="15">
        <v>42638.208333333336</v>
      </c>
      <c r="B34541" s="4">
        <v>1.21</v>
      </c>
    </row>
    <row r="34542" spans="1:2" x14ac:dyDescent="0.2">
      <c r="A34542" s="15">
        <v>42638.21875</v>
      </c>
      <c r="B34542" s="4">
        <v>1.21</v>
      </c>
    </row>
    <row r="34543" spans="1:2" x14ac:dyDescent="0.2">
      <c r="A34543" s="15">
        <v>42638.229166666664</v>
      </c>
      <c r="B34543" s="4">
        <v>1.21</v>
      </c>
    </row>
    <row r="34544" spans="1:2" x14ac:dyDescent="0.2">
      <c r="A34544" s="15">
        <v>42638.239583333336</v>
      </c>
      <c r="B34544" s="4">
        <v>1.21</v>
      </c>
    </row>
    <row r="34545" spans="1:2" x14ac:dyDescent="0.2">
      <c r="A34545" s="15">
        <v>42638.25</v>
      </c>
      <c r="B34545" s="4">
        <v>1.21</v>
      </c>
    </row>
    <row r="34546" spans="1:2" x14ac:dyDescent="0.2">
      <c r="A34546" s="15">
        <v>42638.260416666664</v>
      </c>
      <c r="B34546" s="4">
        <v>1.21</v>
      </c>
    </row>
    <row r="34547" spans="1:2" x14ac:dyDescent="0.2">
      <c r="A34547" s="15">
        <v>42638.270833333336</v>
      </c>
      <c r="B34547" s="4">
        <v>1.21</v>
      </c>
    </row>
    <row r="34548" spans="1:2" x14ac:dyDescent="0.2">
      <c r="A34548" s="15">
        <v>42638.28125</v>
      </c>
      <c r="B34548" s="4">
        <v>1.21</v>
      </c>
    </row>
    <row r="34549" spans="1:2" x14ac:dyDescent="0.2">
      <c r="A34549" s="15">
        <v>42638.291666666664</v>
      </c>
      <c r="B34549" s="4">
        <v>1.21</v>
      </c>
    </row>
    <row r="34550" spans="1:2" x14ac:dyDescent="0.2">
      <c r="A34550" s="15">
        <v>42638.302083333336</v>
      </c>
      <c r="B34550" s="4">
        <v>1.21</v>
      </c>
    </row>
    <row r="34551" spans="1:2" x14ac:dyDescent="0.2">
      <c r="A34551" s="15">
        <v>42638.3125</v>
      </c>
      <c r="B34551" s="4">
        <v>1.21</v>
      </c>
    </row>
    <row r="34552" spans="1:2" x14ac:dyDescent="0.2">
      <c r="A34552" s="15">
        <v>42638.322916666664</v>
      </c>
      <c r="B34552" s="4">
        <v>1.21</v>
      </c>
    </row>
    <row r="34553" spans="1:2" x14ac:dyDescent="0.2">
      <c r="A34553" s="15">
        <v>42638.333333333336</v>
      </c>
      <c r="B34553" s="4">
        <v>1.21</v>
      </c>
    </row>
    <row r="34554" spans="1:2" x14ac:dyDescent="0.2">
      <c r="A34554" s="15">
        <v>42638.34375</v>
      </c>
      <c r="B34554" s="4">
        <v>1.21</v>
      </c>
    </row>
    <row r="34555" spans="1:2" x14ac:dyDescent="0.2">
      <c r="A34555" s="15">
        <v>42638.354166666664</v>
      </c>
      <c r="B34555" s="4">
        <v>1.21</v>
      </c>
    </row>
    <row r="34556" spans="1:2" x14ac:dyDescent="0.2">
      <c r="A34556" s="15">
        <v>42638.364583333336</v>
      </c>
      <c r="B34556" s="4">
        <v>1.21</v>
      </c>
    </row>
    <row r="34557" spans="1:2" x14ac:dyDescent="0.2">
      <c r="A34557" s="15">
        <v>42638.375</v>
      </c>
      <c r="B34557" s="4">
        <v>1.31</v>
      </c>
    </row>
    <row r="34558" spans="1:2" x14ac:dyDescent="0.2">
      <c r="A34558" s="15">
        <v>42638.385416666664</v>
      </c>
      <c r="B34558" s="4">
        <v>1.31</v>
      </c>
    </row>
    <row r="34559" spans="1:2" x14ac:dyDescent="0.2">
      <c r="A34559" s="15">
        <v>42638.395833333336</v>
      </c>
      <c r="B34559" s="4">
        <v>1.31</v>
      </c>
    </row>
    <row r="34560" spans="1:2" x14ac:dyDescent="0.2">
      <c r="A34560" s="15">
        <v>42638.40625</v>
      </c>
      <c r="B34560" s="4">
        <v>1.31</v>
      </c>
    </row>
    <row r="34561" spans="1:2" x14ac:dyDescent="0.2">
      <c r="A34561" s="15">
        <v>42638.416666666664</v>
      </c>
      <c r="B34561" s="4">
        <v>1.31</v>
      </c>
    </row>
    <row r="34562" spans="1:2" x14ac:dyDescent="0.2">
      <c r="A34562" s="15">
        <v>42638.427083333336</v>
      </c>
      <c r="B34562" s="4">
        <v>1.31</v>
      </c>
    </row>
    <row r="34563" spans="1:2" x14ac:dyDescent="0.2">
      <c r="A34563" s="15">
        <v>42638.4375</v>
      </c>
      <c r="B34563" s="4">
        <v>1.31</v>
      </c>
    </row>
    <row r="34564" spans="1:2" x14ac:dyDescent="0.2">
      <c r="A34564" s="15">
        <v>42638.447916666664</v>
      </c>
      <c r="B34564" s="4">
        <v>1.31</v>
      </c>
    </row>
    <row r="34565" spans="1:2" x14ac:dyDescent="0.2">
      <c r="A34565" s="15">
        <v>42638.458333333336</v>
      </c>
      <c r="B34565" s="4">
        <v>1.31</v>
      </c>
    </row>
    <row r="34566" spans="1:2" x14ac:dyDescent="0.2">
      <c r="A34566" s="15">
        <v>42638.46875</v>
      </c>
      <c r="B34566" s="4">
        <v>1.31</v>
      </c>
    </row>
    <row r="34567" spans="1:2" x14ac:dyDescent="0.2">
      <c r="A34567" s="15">
        <v>42638.479166666664</v>
      </c>
      <c r="B34567" s="4">
        <v>1.31</v>
      </c>
    </row>
    <row r="34568" spans="1:2" x14ac:dyDescent="0.2">
      <c r="A34568" s="15">
        <v>42638.489583333336</v>
      </c>
      <c r="B34568" s="4">
        <v>1.31</v>
      </c>
    </row>
    <row r="34569" spans="1:2" x14ac:dyDescent="0.2">
      <c r="A34569" s="15">
        <v>42638.5</v>
      </c>
      <c r="B34569" s="4">
        <v>1.31</v>
      </c>
    </row>
    <row r="34570" spans="1:2" x14ac:dyDescent="0.2">
      <c r="A34570" s="15">
        <v>42638.510416666664</v>
      </c>
      <c r="B34570" s="4">
        <v>1.31</v>
      </c>
    </row>
    <row r="34571" spans="1:2" x14ac:dyDescent="0.2">
      <c r="A34571" s="15">
        <v>42638.520833333336</v>
      </c>
      <c r="B34571" s="4">
        <v>1.31</v>
      </c>
    </row>
    <row r="34572" spans="1:2" x14ac:dyDescent="0.2">
      <c r="A34572" s="15">
        <v>42638.53125</v>
      </c>
      <c r="B34572" s="4">
        <v>1.31</v>
      </c>
    </row>
    <row r="34573" spans="1:2" x14ac:dyDescent="0.2">
      <c r="A34573" s="15">
        <v>42638.541666666664</v>
      </c>
      <c r="B34573" s="4">
        <v>1.31</v>
      </c>
    </row>
    <row r="34574" spans="1:2" x14ac:dyDescent="0.2">
      <c r="A34574" s="15">
        <v>42638.552083333336</v>
      </c>
      <c r="B34574" s="4">
        <v>1.31</v>
      </c>
    </row>
    <row r="34575" spans="1:2" x14ac:dyDescent="0.2">
      <c r="A34575" s="15">
        <v>42638.5625</v>
      </c>
      <c r="B34575" s="4">
        <v>1.31</v>
      </c>
    </row>
    <row r="34576" spans="1:2" x14ac:dyDescent="0.2">
      <c r="A34576" s="15">
        <v>42638.572916666664</v>
      </c>
      <c r="B34576" s="4">
        <v>1.31</v>
      </c>
    </row>
    <row r="34577" spans="1:2" x14ac:dyDescent="0.2">
      <c r="A34577" s="15">
        <v>42638.583333333336</v>
      </c>
      <c r="B34577" s="4">
        <v>1.31</v>
      </c>
    </row>
    <row r="34578" spans="1:2" x14ac:dyDescent="0.2">
      <c r="A34578" s="15">
        <v>42638.59375</v>
      </c>
      <c r="B34578" s="4">
        <v>1.31</v>
      </c>
    </row>
    <row r="34579" spans="1:2" x14ac:dyDescent="0.2">
      <c r="A34579" s="15">
        <v>42638.604166666664</v>
      </c>
      <c r="B34579" s="4">
        <v>1.31</v>
      </c>
    </row>
    <row r="34580" spans="1:2" x14ac:dyDescent="0.2">
      <c r="A34580" s="15">
        <v>42638.614583333336</v>
      </c>
      <c r="B34580" s="4">
        <v>1.31</v>
      </c>
    </row>
    <row r="34581" spans="1:2" x14ac:dyDescent="0.2">
      <c r="A34581" s="15">
        <v>42638.625</v>
      </c>
      <c r="B34581" s="4">
        <v>1.31</v>
      </c>
    </row>
    <row r="34582" spans="1:2" x14ac:dyDescent="0.2">
      <c r="A34582" s="15">
        <v>42638.635416666664</v>
      </c>
      <c r="B34582" s="4">
        <v>1.31</v>
      </c>
    </row>
    <row r="34583" spans="1:2" x14ac:dyDescent="0.2">
      <c r="A34583" s="15">
        <v>42638.645833333336</v>
      </c>
      <c r="B34583" s="4">
        <v>1.31</v>
      </c>
    </row>
    <row r="34584" spans="1:2" x14ac:dyDescent="0.2">
      <c r="A34584" s="15">
        <v>42638.65625</v>
      </c>
      <c r="B34584" s="4">
        <v>1.31</v>
      </c>
    </row>
    <row r="34585" spans="1:2" x14ac:dyDescent="0.2">
      <c r="A34585" s="15">
        <v>42638.666666666664</v>
      </c>
      <c r="B34585" s="4">
        <v>1.31</v>
      </c>
    </row>
    <row r="34586" spans="1:2" x14ac:dyDescent="0.2">
      <c r="A34586" s="15">
        <v>42638.677083333336</v>
      </c>
      <c r="B34586" s="4">
        <v>1.31</v>
      </c>
    </row>
    <row r="34587" spans="1:2" x14ac:dyDescent="0.2">
      <c r="A34587" s="15">
        <v>42638.6875</v>
      </c>
      <c r="B34587" s="4">
        <v>1.31</v>
      </c>
    </row>
    <row r="34588" spans="1:2" x14ac:dyDescent="0.2">
      <c r="A34588" s="15">
        <v>42638.697916666664</v>
      </c>
      <c r="B34588" s="4">
        <v>1.31</v>
      </c>
    </row>
    <row r="34589" spans="1:2" x14ac:dyDescent="0.2">
      <c r="A34589" s="15">
        <v>42638.708333333336</v>
      </c>
      <c r="B34589" s="4">
        <v>1.31</v>
      </c>
    </row>
    <row r="34590" spans="1:2" x14ac:dyDescent="0.2">
      <c r="A34590" s="15">
        <v>42638.71875</v>
      </c>
      <c r="B34590" s="4">
        <v>1.31</v>
      </c>
    </row>
    <row r="34591" spans="1:2" x14ac:dyDescent="0.2">
      <c r="A34591" s="15">
        <v>42638.729166666664</v>
      </c>
      <c r="B34591" s="4">
        <v>1.31</v>
      </c>
    </row>
    <row r="34592" spans="1:2" x14ac:dyDescent="0.2">
      <c r="A34592" s="15">
        <v>42638.739583333336</v>
      </c>
      <c r="B34592" s="4">
        <v>1.31</v>
      </c>
    </row>
    <row r="34593" spans="1:2" x14ac:dyDescent="0.2">
      <c r="A34593" s="15">
        <v>42638.75</v>
      </c>
      <c r="B34593" s="4">
        <v>1.31</v>
      </c>
    </row>
    <row r="34594" spans="1:2" x14ac:dyDescent="0.2">
      <c r="A34594" s="15">
        <v>42638.760416666664</v>
      </c>
      <c r="B34594" s="4">
        <v>1.31</v>
      </c>
    </row>
    <row r="34595" spans="1:2" x14ac:dyDescent="0.2">
      <c r="A34595" s="15">
        <v>42638.770833333336</v>
      </c>
      <c r="B34595" s="4">
        <v>1.31</v>
      </c>
    </row>
    <row r="34596" spans="1:2" x14ac:dyDescent="0.2">
      <c r="A34596" s="15">
        <v>42638.78125</v>
      </c>
      <c r="B34596" s="4">
        <v>1.31</v>
      </c>
    </row>
    <row r="34597" spans="1:2" x14ac:dyDescent="0.2">
      <c r="A34597" s="15">
        <v>42638.791666666664</v>
      </c>
      <c r="B34597" s="4">
        <v>1.31</v>
      </c>
    </row>
    <row r="34598" spans="1:2" x14ac:dyDescent="0.2">
      <c r="A34598" s="15">
        <v>42638.802083333336</v>
      </c>
      <c r="B34598" s="4">
        <v>1.31</v>
      </c>
    </row>
    <row r="34599" spans="1:2" x14ac:dyDescent="0.2">
      <c r="A34599" s="15">
        <v>42638.8125</v>
      </c>
      <c r="B34599" s="4">
        <v>1.31</v>
      </c>
    </row>
    <row r="34600" spans="1:2" x14ac:dyDescent="0.2">
      <c r="A34600" s="15">
        <v>42638.822916666664</v>
      </c>
      <c r="B34600" s="4">
        <v>1.31</v>
      </c>
    </row>
    <row r="34601" spans="1:2" x14ac:dyDescent="0.2">
      <c r="A34601" s="15">
        <v>42638.833333333336</v>
      </c>
      <c r="B34601" s="4">
        <v>1.31</v>
      </c>
    </row>
    <row r="34602" spans="1:2" x14ac:dyDescent="0.2">
      <c r="A34602" s="15">
        <v>42638.84375</v>
      </c>
      <c r="B34602" s="4">
        <v>1.31</v>
      </c>
    </row>
    <row r="34603" spans="1:2" x14ac:dyDescent="0.2">
      <c r="A34603" s="15">
        <v>42638.854166666664</v>
      </c>
      <c r="B34603" s="4">
        <v>1.31</v>
      </c>
    </row>
    <row r="34604" spans="1:2" x14ac:dyDescent="0.2">
      <c r="A34604" s="15">
        <v>42638.864583333336</v>
      </c>
      <c r="B34604" s="4">
        <v>1.31</v>
      </c>
    </row>
    <row r="34605" spans="1:2" x14ac:dyDescent="0.2">
      <c r="A34605" s="15">
        <v>42638.875</v>
      </c>
      <c r="B34605" s="4">
        <v>1.31</v>
      </c>
    </row>
    <row r="34606" spans="1:2" x14ac:dyDescent="0.2">
      <c r="A34606" s="15">
        <v>42638.885416666664</v>
      </c>
      <c r="B34606" s="4">
        <v>1.31</v>
      </c>
    </row>
    <row r="34607" spans="1:2" x14ac:dyDescent="0.2">
      <c r="A34607" s="15">
        <v>42638.895833333336</v>
      </c>
      <c r="B34607" s="4">
        <v>1.31</v>
      </c>
    </row>
    <row r="34608" spans="1:2" x14ac:dyDescent="0.2">
      <c r="A34608" s="15">
        <v>42638.90625</v>
      </c>
      <c r="B34608" s="4">
        <v>1.31</v>
      </c>
    </row>
    <row r="34609" spans="1:2" x14ac:dyDescent="0.2">
      <c r="A34609" s="15">
        <v>42638.916666666664</v>
      </c>
      <c r="B34609" s="4">
        <v>1.31</v>
      </c>
    </row>
    <row r="34610" spans="1:2" x14ac:dyDescent="0.2">
      <c r="A34610" s="15">
        <v>42638.927083333336</v>
      </c>
      <c r="B34610" s="4">
        <v>1.31</v>
      </c>
    </row>
    <row r="34611" spans="1:2" x14ac:dyDescent="0.2">
      <c r="A34611" s="15">
        <v>42638.9375</v>
      </c>
      <c r="B34611" s="4">
        <v>1.31</v>
      </c>
    </row>
    <row r="34612" spans="1:2" x14ac:dyDescent="0.2">
      <c r="A34612" s="15">
        <v>42638.947916666664</v>
      </c>
      <c r="B34612" s="4">
        <v>1.31</v>
      </c>
    </row>
    <row r="34613" spans="1:2" x14ac:dyDescent="0.2">
      <c r="A34613" s="15">
        <v>42638.958333333336</v>
      </c>
      <c r="B34613" s="4">
        <v>1.31</v>
      </c>
    </row>
    <row r="34614" spans="1:2" x14ac:dyDescent="0.2">
      <c r="A34614" s="15">
        <v>42638.96875</v>
      </c>
      <c r="B34614" s="4">
        <v>1.42</v>
      </c>
    </row>
    <row r="34615" spans="1:2" x14ac:dyDescent="0.2">
      <c r="A34615" s="15">
        <v>42638.979166666664</v>
      </c>
      <c r="B34615" s="4">
        <v>1.31</v>
      </c>
    </row>
    <row r="34616" spans="1:2" x14ac:dyDescent="0.2">
      <c r="A34616" s="15">
        <v>42638.989583333336</v>
      </c>
      <c r="B34616" s="4">
        <v>1.42</v>
      </c>
    </row>
    <row r="34617" spans="1:2" x14ac:dyDescent="0.2">
      <c r="A34617" s="15">
        <v>42639</v>
      </c>
      <c r="B34617" s="4">
        <v>1.31</v>
      </c>
    </row>
    <row r="34618" spans="1:2" x14ac:dyDescent="0.2">
      <c r="A34618" s="15">
        <v>42639.010416666664</v>
      </c>
      <c r="B34618" s="4">
        <v>1.31</v>
      </c>
    </row>
    <row r="34619" spans="1:2" x14ac:dyDescent="0.2">
      <c r="A34619" s="15">
        <v>42639.020833333336</v>
      </c>
      <c r="B34619" s="4">
        <v>1.31</v>
      </c>
    </row>
    <row r="34620" spans="1:2" x14ac:dyDescent="0.2">
      <c r="A34620" s="15">
        <v>42639.03125</v>
      </c>
      <c r="B34620" s="4">
        <v>1.31</v>
      </c>
    </row>
    <row r="34621" spans="1:2" x14ac:dyDescent="0.2">
      <c r="A34621" s="15">
        <v>42639.041666666664</v>
      </c>
      <c r="B34621" s="4">
        <v>1.31</v>
      </c>
    </row>
    <row r="34622" spans="1:2" x14ac:dyDescent="0.2">
      <c r="A34622" s="15">
        <v>42639.052083333336</v>
      </c>
      <c r="B34622" s="4">
        <v>1.31</v>
      </c>
    </row>
    <row r="34623" spans="1:2" x14ac:dyDescent="0.2">
      <c r="A34623" s="15">
        <v>42639.0625</v>
      </c>
      <c r="B34623" s="4">
        <v>1.31</v>
      </c>
    </row>
    <row r="34624" spans="1:2" x14ac:dyDescent="0.2">
      <c r="A34624" s="15">
        <v>42639.072916666664</v>
      </c>
      <c r="B34624" s="4">
        <v>1.31</v>
      </c>
    </row>
    <row r="34625" spans="1:2" x14ac:dyDescent="0.2">
      <c r="A34625" s="15">
        <v>42639.083333333336</v>
      </c>
      <c r="B34625" s="4">
        <v>1.42</v>
      </c>
    </row>
    <row r="34626" spans="1:2" x14ac:dyDescent="0.2">
      <c r="A34626" s="15">
        <v>42639.09375</v>
      </c>
      <c r="B34626" s="4">
        <v>1.42</v>
      </c>
    </row>
    <row r="34627" spans="1:2" x14ac:dyDescent="0.2">
      <c r="A34627" s="15">
        <v>42639.104166666664</v>
      </c>
      <c r="B34627" s="4">
        <v>1.42</v>
      </c>
    </row>
    <row r="34628" spans="1:2" x14ac:dyDescent="0.2">
      <c r="A34628" s="15">
        <v>42639.114583333336</v>
      </c>
      <c r="B34628" s="4">
        <v>1.42</v>
      </c>
    </row>
    <row r="34629" spans="1:2" x14ac:dyDescent="0.2">
      <c r="A34629" s="15">
        <v>42639.125</v>
      </c>
      <c r="B34629" s="4">
        <v>1.42</v>
      </c>
    </row>
    <row r="34630" spans="1:2" x14ac:dyDescent="0.2">
      <c r="A34630" s="15">
        <v>42639.135416666664</v>
      </c>
      <c r="B34630" s="4">
        <v>1.42</v>
      </c>
    </row>
    <row r="34631" spans="1:2" x14ac:dyDescent="0.2">
      <c r="A34631" s="15">
        <v>42639.145833333336</v>
      </c>
      <c r="B34631" s="4">
        <v>1.42</v>
      </c>
    </row>
    <row r="34632" spans="1:2" x14ac:dyDescent="0.2">
      <c r="A34632" s="15">
        <v>42639.15625</v>
      </c>
      <c r="B34632" s="4">
        <v>1.42</v>
      </c>
    </row>
    <row r="34633" spans="1:2" x14ac:dyDescent="0.2">
      <c r="A34633" s="15">
        <v>42639.166666666664</v>
      </c>
      <c r="B34633" s="4">
        <v>1.42</v>
      </c>
    </row>
    <row r="34634" spans="1:2" x14ac:dyDescent="0.2">
      <c r="A34634" s="15">
        <v>42639.177083333336</v>
      </c>
      <c r="B34634" s="4">
        <v>1.54</v>
      </c>
    </row>
    <row r="34635" spans="1:2" x14ac:dyDescent="0.2">
      <c r="A34635" s="15">
        <v>42639.1875</v>
      </c>
      <c r="B34635" s="4">
        <v>1.54</v>
      </c>
    </row>
    <row r="34636" spans="1:2" x14ac:dyDescent="0.2">
      <c r="A34636" s="15">
        <v>42639.197916666664</v>
      </c>
      <c r="B34636" s="4">
        <v>1.54</v>
      </c>
    </row>
    <row r="34637" spans="1:2" x14ac:dyDescent="0.2">
      <c r="A34637" s="15">
        <v>42639.208333333336</v>
      </c>
      <c r="B34637" s="4">
        <v>1.54</v>
      </c>
    </row>
    <row r="34638" spans="1:2" x14ac:dyDescent="0.2">
      <c r="A34638" s="15">
        <v>42639.21875</v>
      </c>
      <c r="B34638" s="4">
        <v>1.54</v>
      </c>
    </row>
    <row r="34639" spans="1:2" x14ac:dyDescent="0.2">
      <c r="A34639" s="15">
        <v>42639.229166666664</v>
      </c>
      <c r="B34639" s="4">
        <v>1.54</v>
      </c>
    </row>
    <row r="34640" spans="1:2" x14ac:dyDescent="0.2">
      <c r="A34640" s="15">
        <v>42639.239583333336</v>
      </c>
      <c r="B34640" s="4">
        <v>1.54</v>
      </c>
    </row>
    <row r="34641" spans="1:2" x14ac:dyDescent="0.2">
      <c r="A34641" s="15">
        <v>42639.25</v>
      </c>
      <c r="B34641" s="4">
        <v>1.54</v>
      </c>
    </row>
    <row r="34642" spans="1:2" x14ac:dyDescent="0.2">
      <c r="A34642" s="15">
        <v>42639.260416666664</v>
      </c>
      <c r="B34642" s="4">
        <v>1.54</v>
      </c>
    </row>
    <row r="34643" spans="1:2" x14ac:dyDescent="0.2">
      <c r="A34643" s="15">
        <v>42639.270833333336</v>
      </c>
      <c r="B34643" s="4">
        <v>1.54</v>
      </c>
    </row>
    <row r="34644" spans="1:2" x14ac:dyDescent="0.2">
      <c r="A34644" s="15">
        <v>42639.28125</v>
      </c>
      <c r="B34644" s="4">
        <v>1.54</v>
      </c>
    </row>
    <row r="34645" spans="1:2" x14ac:dyDescent="0.2">
      <c r="A34645" s="15">
        <v>42639.291666666664</v>
      </c>
      <c r="B34645" s="4">
        <v>1.54</v>
      </c>
    </row>
    <row r="34646" spans="1:2" x14ac:dyDescent="0.2">
      <c r="A34646" s="15">
        <v>42639.302083333336</v>
      </c>
      <c r="B34646" s="4">
        <v>1.54</v>
      </c>
    </row>
    <row r="34647" spans="1:2" x14ac:dyDescent="0.2">
      <c r="A34647" s="15">
        <v>42639.3125</v>
      </c>
      <c r="B34647" s="4">
        <v>1.54</v>
      </c>
    </row>
    <row r="34648" spans="1:2" x14ac:dyDescent="0.2">
      <c r="A34648" s="15">
        <v>42639.322916666664</v>
      </c>
      <c r="B34648" s="4">
        <v>1.42</v>
      </c>
    </row>
    <row r="34649" spans="1:2" x14ac:dyDescent="0.2">
      <c r="A34649" s="15">
        <v>42639.333333333336</v>
      </c>
      <c r="B34649" s="4">
        <v>1.42</v>
      </c>
    </row>
    <row r="34650" spans="1:2" x14ac:dyDescent="0.2">
      <c r="A34650" s="15">
        <v>42639.34375</v>
      </c>
      <c r="B34650" s="4">
        <v>1.42</v>
      </c>
    </row>
    <row r="34651" spans="1:2" x14ac:dyDescent="0.2">
      <c r="A34651" s="15">
        <v>42639.354166666664</v>
      </c>
      <c r="B34651" s="4">
        <v>1.42</v>
      </c>
    </row>
    <row r="34652" spans="1:2" x14ac:dyDescent="0.2">
      <c r="A34652" s="15">
        <v>42639.364583333336</v>
      </c>
      <c r="B34652" s="4">
        <v>1.42</v>
      </c>
    </row>
    <row r="34653" spans="1:2" x14ac:dyDescent="0.2">
      <c r="A34653" s="15">
        <v>42639.375</v>
      </c>
      <c r="B34653" s="4">
        <v>1.42</v>
      </c>
    </row>
    <row r="34654" spans="1:2" x14ac:dyDescent="0.2">
      <c r="A34654" s="15">
        <v>42639.385416666664</v>
      </c>
      <c r="B34654" s="4">
        <v>1.42</v>
      </c>
    </row>
    <row r="34655" spans="1:2" x14ac:dyDescent="0.2">
      <c r="A34655" s="15">
        <v>42639.395833333336</v>
      </c>
      <c r="B34655" s="4">
        <v>1.42</v>
      </c>
    </row>
    <row r="34656" spans="1:2" x14ac:dyDescent="0.2">
      <c r="A34656" s="15">
        <v>42639.40625</v>
      </c>
      <c r="B34656" s="4">
        <v>1.42</v>
      </c>
    </row>
    <row r="34657" spans="1:2" x14ac:dyDescent="0.2">
      <c r="A34657" s="15">
        <v>42639.416666666664</v>
      </c>
      <c r="B34657" s="4">
        <v>1.42</v>
      </c>
    </row>
    <row r="34658" spans="1:2" x14ac:dyDescent="0.2">
      <c r="A34658" s="15">
        <v>42639.427083333336</v>
      </c>
      <c r="B34658" s="4">
        <v>1.42</v>
      </c>
    </row>
    <row r="34659" spans="1:2" x14ac:dyDescent="0.2">
      <c r="A34659" s="15">
        <v>42639.4375</v>
      </c>
      <c r="B34659" s="4">
        <v>1.42</v>
      </c>
    </row>
    <row r="34660" spans="1:2" x14ac:dyDescent="0.2">
      <c r="A34660" s="15">
        <v>42639.447916666664</v>
      </c>
      <c r="B34660" s="4">
        <v>1.42</v>
      </c>
    </row>
    <row r="34661" spans="1:2" x14ac:dyDescent="0.2">
      <c r="A34661" s="15">
        <v>42639.458333333336</v>
      </c>
      <c r="B34661" s="4">
        <v>1.42</v>
      </c>
    </row>
    <row r="34662" spans="1:2" x14ac:dyDescent="0.2">
      <c r="A34662" s="15">
        <v>42639.46875</v>
      </c>
      <c r="B34662" s="4">
        <v>1.42</v>
      </c>
    </row>
    <row r="34663" spans="1:2" x14ac:dyDescent="0.2">
      <c r="A34663" s="15">
        <v>42639.479166666664</v>
      </c>
      <c r="B34663" s="4">
        <v>1.42</v>
      </c>
    </row>
    <row r="34664" spans="1:2" x14ac:dyDescent="0.2">
      <c r="A34664" s="15">
        <v>42639.489583333336</v>
      </c>
      <c r="B34664" s="4">
        <v>1.31</v>
      </c>
    </row>
    <row r="34665" spans="1:2" x14ac:dyDescent="0.2">
      <c r="A34665" s="15">
        <v>42639.5</v>
      </c>
      <c r="B34665" s="4">
        <v>1.31</v>
      </c>
    </row>
    <row r="34666" spans="1:2" x14ac:dyDescent="0.2">
      <c r="A34666" s="15">
        <v>42639.510416666664</v>
      </c>
      <c r="B34666" s="4">
        <v>1.31</v>
      </c>
    </row>
    <row r="34667" spans="1:2" x14ac:dyDescent="0.2">
      <c r="A34667" s="15">
        <v>42639.520833333336</v>
      </c>
      <c r="B34667" s="4">
        <v>1.31</v>
      </c>
    </row>
    <row r="34668" spans="1:2" x14ac:dyDescent="0.2">
      <c r="A34668" s="15">
        <v>42639.53125</v>
      </c>
      <c r="B34668" s="4">
        <v>1.31</v>
      </c>
    </row>
    <row r="34669" spans="1:2" x14ac:dyDescent="0.2">
      <c r="A34669" s="15">
        <v>42639.541666666664</v>
      </c>
      <c r="B34669" s="4">
        <v>1.31</v>
      </c>
    </row>
    <row r="34670" spans="1:2" x14ac:dyDescent="0.2">
      <c r="A34670" s="15">
        <v>42639.552083333336</v>
      </c>
      <c r="B34670" s="4">
        <v>1.31</v>
      </c>
    </row>
    <row r="34671" spans="1:2" x14ac:dyDescent="0.2">
      <c r="A34671" s="15">
        <v>42639.5625</v>
      </c>
      <c r="B34671" s="4">
        <v>1.31</v>
      </c>
    </row>
    <row r="34672" spans="1:2" x14ac:dyDescent="0.2">
      <c r="A34672" s="15">
        <v>42639.572916666664</v>
      </c>
      <c r="B34672" s="4">
        <v>1.31</v>
      </c>
    </row>
    <row r="34673" spans="1:2" x14ac:dyDescent="0.2">
      <c r="A34673" s="15">
        <v>42639.583333333336</v>
      </c>
      <c r="B34673" s="4">
        <v>1.31</v>
      </c>
    </row>
    <row r="34674" spans="1:2" x14ac:dyDescent="0.2">
      <c r="A34674" s="15">
        <v>42639.59375</v>
      </c>
      <c r="B34674" s="4">
        <v>1.31</v>
      </c>
    </row>
    <row r="34675" spans="1:2" x14ac:dyDescent="0.2">
      <c r="A34675" s="15">
        <v>42639.604166666664</v>
      </c>
      <c r="B34675" s="4">
        <v>1.31</v>
      </c>
    </row>
    <row r="34676" spans="1:2" x14ac:dyDescent="0.2">
      <c r="A34676" s="15">
        <v>42639.614583333336</v>
      </c>
      <c r="B34676" s="4">
        <v>1.31</v>
      </c>
    </row>
    <row r="34677" spans="1:2" x14ac:dyDescent="0.2">
      <c r="A34677" s="15">
        <v>42639.625</v>
      </c>
      <c r="B34677" s="4">
        <v>1.31</v>
      </c>
    </row>
    <row r="34678" spans="1:2" x14ac:dyDescent="0.2">
      <c r="A34678" s="15">
        <v>42639.635416666664</v>
      </c>
      <c r="B34678" s="4">
        <v>1.31</v>
      </c>
    </row>
    <row r="34679" spans="1:2" x14ac:dyDescent="0.2">
      <c r="A34679" s="15">
        <v>42639.645833333336</v>
      </c>
      <c r="B34679" s="4">
        <v>1.31</v>
      </c>
    </row>
    <row r="34680" spans="1:2" x14ac:dyDescent="0.2">
      <c r="A34680" s="15">
        <v>42639.65625</v>
      </c>
      <c r="B34680" s="4">
        <v>1.31</v>
      </c>
    </row>
    <row r="34681" spans="1:2" x14ac:dyDescent="0.2">
      <c r="A34681" s="15">
        <v>42639.666666666664</v>
      </c>
      <c r="B34681" s="4">
        <v>1.31</v>
      </c>
    </row>
    <row r="34682" spans="1:2" x14ac:dyDescent="0.2">
      <c r="A34682" s="15">
        <v>42639.677083333336</v>
      </c>
      <c r="B34682" s="4">
        <v>1.31</v>
      </c>
    </row>
    <row r="34683" spans="1:2" x14ac:dyDescent="0.2">
      <c r="A34683" s="15">
        <v>42639.6875</v>
      </c>
      <c r="B34683" s="4">
        <v>1.31</v>
      </c>
    </row>
    <row r="34684" spans="1:2" x14ac:dyDescent="0.2">
      <c r="A34684" s="15">
        <v>42639.697916666664</v>
      </c>
      <c r="B34684" s="4">
        <v>1.31</v>
      </c>
    </row>
    <row r="34685" spans="1:2" x14ac:dyDescent="0.2">
      <c r="A34685" s="15">
        <v>42639.708333333336</v>
      </c>
      <c r="B34685" s="4">
        <v>1.31</v>
      </c>
    </row>
    <row r="34686" spans="1:2" x14ac:dyDescent="0.2">
      <c r="A34686" s="15">
        <v>42639.71875</v>
      </c>
      <c r="B34686" s="4">
        <v>1.31</v>
      </c>
    </row>
    <row r="34687" spans="1:2" x14ac:dyDescent="0.2">
      <c r="A34687" s="15">
        <v>42639.729166666664</v>
      </c>
      <c r="B34687" s="4">
        <v>1.31</v>
      </c>
    </row>
    <row r="34688" spans="1:2" x14ac:dyDescent="0.2">
      <c r="A34688" s="15">
        <v>42639.739583333336</v>
      </c>
      <c r="B34688" s="4">
        <v>1.31</v>
      </c>
    </row>
    <row r="34689" spans="1:2" x14ac:dyDescent="0.2">
      <c r="A34689" s="15">
        <v>42639.75</v>
      </c>
      <c r="B34689" s="4">
        <v>1.31</v>
      </c>
    </row>
    <row r="34690" spans="1:2" x14ac:dyDescent="0.2">
      <c r="A34690" s="15">
        <v>42639.760416666664</v>
      </c>
      <c r="B34690" s="4">
        <v>1.31</v>
      </c>
    </row>
    <row r="34691" spans="1:2" x14ac:dyDescent="0.2">
      <c r="A34691" s="15">
        <v>42639.770833333336</v>
      </c>
      <c r="B34691" s="4">
        <v>1.31</v>
      </c>
    </row>
    <row r="34692" spans="1:2" x14ac:dyDescent="0.2">
      <c r="A34692" s="15">
        <v>42639.78125</v>
      </c>
      <c r="B34692" s="4">
        <v>1.31</v>
      </c>
    </row>
    <row r="34693" spans="1:2" x14ac:dyDescent="0.2">
      <c r="A34693" s="15">
        <v>42639.791666666664</v>
      </c>
      <c r="B34693" s="4">
        <v>1.31</v>
      </c>
    </row>
    <row r="34694" spans="1:2" x14ac:dyDescent="0.2">
      <c r="A34694" s="15">
        <v>42639.802083333336</v>
      </c>
      <c r="B34694" s="4">
        <v>1.31</v>
      </c>
    </row>
    <row r="34695" spans="1:2" x14ac:dyDescent="0.2">
      <c r="A34695" s="15">
        <v>42639.8125</v>
      </c>
      <c r="B34695" s="4">
        <v>1.31</v>
      </c>
    </row>
    <row r="34696" spans="1:2" x14ac:dyDescent="0.2">
      <c r="A34696" s="15">
        <v>42639.822916666664</v>
      </c>
      <c r="B34696" s="4">
        <v>1.31</v>
      </c>
    </row>
    <row r="34697" spans="1:2" x14ac:dyDescent="0.2">
      <c r="A34697" s="15">
        <v>42639.833333333336</v>
      </c>
      <c r="B34697" s="4">
        <v>1.31</v>
      </c>
    </row>
    <row r="34698" spans="1:2" x14ac:dyDescent="0.2">
      <c r="A34698" s="15">
        <v>42639.84375</v>
      </c>
      <c r="B34698" s="4">
        <v>1.31</v>
      </c>
    </row>
    <row r="34699" spans="1:2" x14ac:dyDescent="0.2">
      <c r="A34699" s="15">
        <v>42639.854166666664</v>
      </c>
      <c r="B34699" s="4">
        <v>1.31</v>
      </c>
    </row>
    <row r="34700" spans="1:2" x14ac:dyDescent="0.2">
      <c r="A34700" s="15">
        <v>42639.864583333336</v>
      </c>
      <c r="B34700" s="4">
        <v>1.31</v>
      </c>
    </row>
    <row r="34701" spans="1:2" x14ac:dyDescent="0.2">
      <c r="A34701" s="15">
        <v>42639.875</v>
      </c>
      <c r="B34701" s="4">
        <v>1.31</v>
      </c>
    </row>
    <row r="34702" spans="1:2" x14ac:dyDescent="0.2">
      <c r="A34702" s="15">
        <v>42639.885416666664</v>
      </c>
      <c r="B34702" s="4">
        <v>1.31</v>
      </c>
    </row>
    <row r="34703" spans="1:2" x14ac:dyDescent="0.2">
      <c r="A34703" s="15">
        <v>42639.895833333336</v>
      </c>
      <c r="B34703" s="4">
        <v>1.31</v>
      </c>
    </row>
    <row r="34704" spans="1:2" x14ac:dyDescent="0.2">
      <c r="A34704" s="15">
        <v>42639.90625</v>
      </c>
      <c r="B34704" s="4">
        <v>1.31</v>
      </c>
    </row>
    <row r="34705" spans="1:2" x14ac:dyDescent="0.2">
      <c r="A34705" s="15">
        <v>42639.916666666664</v>
      </c>
      <c r="B34705" s="4">
        <v>1.31</v>
      </c>
    </row>
    <row r="34706" spans="1:2" x14ac:dyDescent="0.2">
      <c r="A34706" s="15">
        <v>42639.927083333336</v>
      </c>
      <c r="B34706" s="4">
        <v>1.31</v>
      </c>
    </row>
    <row r="34707" spans="1:2" x14ac:dyDescent="0.2">
      <c r="A34707" s="15">
        <v>42639.9375</v>
      </c>
      <c r="B34707" s="4">
        <v>1.31</v>
      </c>
    </row>
    <row r="34708" spans="1:2" x14ac:dyDescent="0.2">
      <c r="A34708" s="15">
        <v>42639.947916666664</v>
      </c>
      <c r="B34708" s="4">
        <v>1.31</v>
      </c>
    </row>
    <row r="34709" spans="1:2" x14ac:dyDescent="0.2">
      <c r="A34709" s="15">
        <v>42639.958333333336</v>
      </c>
      <c r="B34709" s="4">
        <v>1.31</v>
      </c>
    </row>
    <row r="34710" spans="1:2" x14ac:dyDescent="0.2">
      <c r="A34710" s="15">
        <v>42639.96875</v>
      </c>
      <c r="B34710" s="4">
        <v>1.31</v>
      </c>
    </row>
    <row r="34711" spans="1:2" x14ac:dyDescent="0.2">
      <c r="A34711" s="15">
        <v>42639.979166666664</v>
      </c>
      <c r="B34711" s="4">
        <v>1.31</v>
      </c>
    </row>
    <row r="34712" spans="1:2" x14ac:dyDescent="0.2">
      <c r="A34712" s="15">
        <v>42639.989583333336</v>
      </c>
      <c r="B34712" s="4">
        <v>1.31</v>
      </c>
    </row>
    <row r="34713" spans="1:2" x14ac:dyDescent="0.2">
      <c r="A34713" s="15">
        <v>42640</v>
      </c>
      <c r="B34713" s="4">
        <v>1.31</v>
      </c>
    </row>
    <row r="34714" spans="1:2" x14ac:dyDescent="0.2">
      <c r="A34714" s="15">
        <v>42640.010416666664</v>
      </c>
      <c r="B34714" s="4">
        <v>1.31</v>
      </c>
    </row>
    <row r="34715" spans="1:2" x14ac:dyDescent="0.2">
      <c r="A34715" s="15">
        <v>42640.020833333336</v>
      </c>
      <c r="B34715" s="4">
        <v>1.31</v>
      </c>
    </row>
    <row r="34716" spans="1:2" x14ac:dyDescent="0.2">
      <c r="A34716" s="15">
        <v>42640.03125</v>
      </c>
      <c r="B34716" s="4">
        <v>1.31</v>
      </c>
    </row>
    <row r="34717" spans="1:2" x14ac:dyDescent="0.2">
      <c r="A34717" s="15">
        <v>42640.041666666664</v>
      </c>
      <c r="B34717" s="4">
        <v>1.31</v>
      </c>
    </row>
    <row r="34718" spans="1:2" x14ac:dyDescent="0.2">
      <c r="A34718" s="15">
        <v>42640.052083333336</v>
      </c>
      <c r="B34718" s="4">
        <v>1.31</v>
      </c>
    </row>
    <row r="34719" spans="1:2" x14ac:dyDescent="0.2">
      <c r="A34719" s="15">
        <v>42640.0625</v>
      </c>
      <c r="B34719" s="4">
        <v>1.31</v>
      </c>
    </row>
    <row r="34720" spans="1:2" x14ac:dyDescent="0.2">
      <c r="A34720" s="15">
        <v>42640.072916666664</v>
      </c>
      <c r="B34720" s="4">
        <v>1.42</v>
      </c>
    </row>
    <row r="34721" spans="1:2" x14ac:dyDescent="0.2">
      <c r="A34721" s="15">
        <v>42640.083333333336</v>
      </c>
      <c r="B34721" s="4">
        <v>1.31</v>
      </c>
    </row>
    <row r="34722" spans="1:2" x14ac:dyDescent="0.2">
      <c r="A34722" s="15">
        <v>42640.09375</v>
      </c>
      <c r="B34722" s="4">
        <v>1.31</v>
      </c>
    </row>
    <row r="34723" spans="1:2" x14ac:dyDescent="0.2">
      <c r="A34723" s="15">
        <v>42640.104166666664</v>
      </c>
      <c r="B34723" s="4">
        <v>1.42</v>
      </c>
    </row>
    <row r="34724" spans="1:2" x14ac:dyDescent="0.2">
      <c r="A34724" s="15">
        <v>42640.114583333336</v>
      </c>
      <c r="B34724" s="4">
        <v>1.42</v>
      </c>
    </row>
    <row r="34725" spans="1:2" x14ac:dyDescent="0.2">
      <c r="A34725" s="15">
        <v>42640.125</v>
      </c>
      <c r="B34725" s="4">
        <v>1.42</v>
      </c>
    </row>
    <row r="34726" spans="1:2" x14ac:dyDescent="0.2">
      <c r="A34726" s="15">
        <v>42640.135416666664</v>
      </c>
      <c r="B34726" s="4">
        <v>1.42</v>
      </c>
    </row>
    <row r="34727" spans="1:2" x14ac:dyDescent="0.2">
      <c r="A34727" s="15">
        <v>42640.145833333336</v>
      </c>
      <c r="B34727" s="4">
        <v>1.42</v>
      </c>
    </row>
    <row r="34728" spans="1:2" x14ac:dyDescent="0.2">
      <c r="A34728" s="15">
        <v>42640.15625</v>
      </c>
      <c r="B34728" s="4">
        <v>1.42</v>
      </c>
    </row>
    <row r="34729" spans="1:2" x14ac:dyDescent="0.2">
      <c r="A34729" s="15">
        <v>42640.166666666664</v>
      </c>
      <c r="B34729" s="4">
        <v>1.42</v>
      </c>
    </row>
    <row r="34730" spans="1:2" x14ac:dyDescent="0.2">
      <c r="A34730" s="15">
        <v>42640.177083333336</v>
      </c>
      <c r="B34730" s="4">
        <v>1.31</v>
      </c>
    </row>
    <row r="34731" spans="1:2" x14ac:dyDescent="0.2">
      <c r="A34731" s="15">
        <v>42640.1875</v>
      </c>
      <c r="B34731" s="4">
        <v>1.42</v>
      </c>
    </row>
    <row r="34732" spans="1:2" x14ac:dyDescent="0.2">
      <c r="A34732" s="15">
        <v>42640.197916666664</v>
      </c>
      <c r="B34732" s="4">
        <v>1.42</v>
      </c>
    </row>
    <row r="34733" spans="1:2" x14ac:dyDescent="0.2">
      <c r="A34733" s="15">
        <v>42640.208333333336</v>
      </c>
      <c r="B34733" s="4">
        <v>1.42</v>
      </c>
    </row>
    <row r="34734" spans="1:2" x14ac:dyDescent="0.2">
      <c r="A34734" s="15">
        <v>42640.21875</v>
      </c>
      <c r="B34734" s="4">
        <v>1.31</v>
      </c>
    </row>
    <row r="34735" spans="1:2" x14ac:dyDescent="0.2">
      <c r="A34735" s="15">
        <v>42640.229166666664</v>
      </c>
      <c r="B34735" s="4">
        <v>1.42</v>
      </c>
    </row>
    <row r="34736" spans="1:2" x14ac:dyDescent="0.2">
      <c r="A34736" s="15">
        <v>42640.239583333336</v>
      </c>
      <c r="B34736" s="4">
        <v>1.42</v>
      </c>
    </row>
    <row r="34737" spans="1:2" x14ac:dyDescent="0.2">
      <c r="A34737" s="15">
        <v>42640.25</v>
      </c>
      <c r="B34737" s="4">
        <v>1.42</v>
      </c>
    </row>
    <row r="34738" spans="1:2" x14ac:dyDescent="0.2">
      <c r="A34738" s="15">
        <v>42640.260416666664</v>
      </c>
      <c r="B34738" s="4">
        <v>1.42</v>
      </c>
    </row>
    <row r="34739" spans="1:2" x14ac:dyDescent="0.2">
      <c r="A34739" s="15">
        <v>42640.270833333336</v>
      </c>
      <c r="B34739" s="4">
        <v>1.42</v>
      </c>
    </row>
    <row r="34740" spans="1:2" x14ac:dyDescent="0.2">
      <c r="A34740" s="15">
        <v>42640.28125</v>
      </c>
      <c r="B34740" s="4">
        <v>1.42</v>
      </c>
    </row>
    <row r="34741" spans="1:2" x14ac:dyDescent="0.2">
      <c r="A34741" s="15">
        <v>42640.291666666664</v>
      </c>
      <c r="B34741" s="4">
        <v>1.42</v>
      </c>
    </row>
    <row r="34742" spans="1:2" x14ac:dyDescent="0.2">
      <c r="A34742" s="15">
        <v>42640.302083333336</v>
      </c>
      <c r="B34742" s="4">
        <v>1.31</v>
      </c>
    </row>
    <row r="34743" spans="1:2" x14ac:dyDescent="0.2">
      <c r="A34743" s="15">
        <v>42640.3125</v>
      </c>
      <c r="B34743" s="4">
        <v>1.31</v>
      </c>
    </row>
    <row r="34744" spans="1:2" x14ac:dyDescent="0.2">
      <c r="A34744" s="15">
        <v>42640.322916666664</v>
      </c>
      <c r="B34744" s="4">
        <v>1.31</v>
      </c>
    </row>
    <row r="34745" spans="1:2" x14ac:dyDescent="0.2">
      <c r="A34745" s="15">
        <v>42640.333333333336</v>
      </c>
      <c r="B34745" s="4">
        <v>1.31</v>
      </c>
    </row>
    <row r="34746" spans="1:2" x14ac:dyDescent="0.2">
      <c r="A34746" s="15">
        <v>42640.34375</v>
      </c>
      <c r="B34746" s="4">
        <v>1.31</v>
      </c>
    </row>
    <row r="34747" spans="1:2" x14ac:dyDescent="0.2">
      <c r="A34747" s="15">
        <v>42640.354166666664</v>
      </c>
      <c r="B34747" s="4">
        <v>1.31</v>
      </c>
    </row>
    <row r="34748" spans="1:2" x14ac:dyDescent="0.2">
      <c r="A34748" s="15">
        <v>42640.364583333336</v>
      </c>
      <c r="B34748" s="4">
        <v>1.31</v>
      </c>
    </row>
    <row r="34749" spans="1:2" x14ac:dyDescent="0.2">
      <c r="A34749" s="15">
        <v>42640.375</v>
      </c>
      <c r="B34749" s="4">
        <v>1.31</v>
      </c>
    </row>
    <row r="34750" spans="1:2" x14ac:dyDescent="0.2">
      <c r="A34750" s="15">
        <v>42640.385416666664</v>
      </c>
      <c r="B34750" s="4">
        <v>1.31</v>
      </c>
    </row>
    <row r="34751" spans="1:2" x14ac:dyDescent="0.2">
      <c r="A34751" s="15">
        <v>42640.395833333336</v>
      </c>
      <c r="B34751" s="4">
        <v>1.31</v>
      </c>
    </row>
    <row r="34752" spans="1:2" x14ac:dyDescent="0.2">
      <c r="A34752" s="15">
        <v>42640.40625</v>
      </c>
      <c r="B34752" s="4">
        <v>1.31</v>
      </c>
    </row>
    <row r="34753" spans="1:2" x14ac:dyDescent="0.2">
      <c r="A34753" s="15">
        <v>42640.416666666664</v>
      </c>
      <c r="B34753" s="4">
        <v>1.31</v>
      </c>
    </row>
    <row r="34754" spans="1:2" x14ac:dyDescent="0.2">
      <c r="A34754" s="15">
        <v>42640.427083333336</v>
      </c>
      <c r="B34754" s="4">
        <v>1.31</v>
      </c>
    </row>
    <row r="34755" spans="1:2" x14ac:dyDescent="0.2">
      <c r="A34755" s="15">
        <v>42640.4375</v>
      </c>
      <c r="B34755" s="4">
        <v>1.31</v>
      </c>
    </row>
    <row r="34756" spans="1:2" x14ac:dyDescent="0.2">
      <c r="A34756" s="15">
        <v>42640.447916666664</v>
      </c>
      <c r="B34756" s="4">
        <v>1.31</v>
      </c>
    </row>
    <row r="34757" spans="1:2" x14ac:dyDescent="0.2">
      <c r="A34757" s="15">
        <v>42640.458333333336</v>
      </c>
      <c r="B34757" s="4">
        <v>1.31</v>
      </c>
    </row>
    <row r="34758" spans="1:2" x14ac:dyDescent="0.2">
      <c r="A34758" s="15">
        <v>42640.46875</v>
      </c>
      <c r="B34758" s="4">
        <v>1.31</v>
      </c>
    </row>
    <row r="34759" spans="1:2" x14ac:dyDescent="0.2">
      <c r="A34759" s="15">
        <v>42640.479166666664</v>
      </c>
      <c r="B34759" s="4">
        <v>1.31</v>
      </c>
    </row>
    <row r="34760" spans="1:2" x14ac:dyDescent="0.2">
      <c r="A34760" s="15">
        <v>42640.489583333336</v>
      </c>
      <c r="B34760" s="4">
        <v>1.31</v>
      </c>
    </row>
    <row r="34761" spans="1:2" x14ac:dyDescent="0.2">
      <c r="A34761" s="15">
        <v>42640.5</v>
      </c>
      <c r="B34761" s="4">
        <v>1.31</v>
      </c>
    </row>
    <row r="34762" spans="1:2" x14ac:dyDescent="0.2">
      <c r="A34762" s="15">
        <v>42640.510416666664</v>
      </c>
      <c r="B34762" s="4">
        <v>1.31</v>
      </c>
    </row>
    <row r="34763" spans="1:2" x14ac:dyDescent="0.2">
      <c r="A34763" s="15">
        <v>42640.520833333336</v>
      </c>
      <c r="B34763" s="4">
        <v>1.31</v>
      </c>
    </row>
    <row r="34764" spans="1:2" x14ac:dyDescent="0.2">
      <c r="A34764" s="15">
        <v>42640.53125</v>
      </c>
      <c r="B34764" s="4">
        <v>1.31</v>
      </c>
    </row>
    <row r="34765" spans="1:2" x14ac:dyDescent="0.2">
      <c r="A34765" s="15">
        <v>42640.541666666664</v>
      </c>
      <c r="B34765" s="4">
        <v>1.31</v>
      </c>
    </row>
    <row r="34766" spans="1:2" x14ac:dyDescent="0.2">
      <c r="A34766" s="15">
        <v>42640.552083333336</v>
      </c>
      <c r="B34766" s="4">
        <v>1.31</v>
      </c>
    </row>
    <row r="34767" spans="1:2" x14ac:dyDescent="0.2">
      <c r="A34767" s="15">
        <v>42640.5625</v>
      </c>
      <c r="B34767" s="4">
        <v>1.31</v>
      </c>
    </row>
    <row r="34768" spans="1:2" x14ac:dyDescent="0.2">
      <c r="A34768" s="15">
        <v>42640.572916666664</v>
      </c>
      <c r="B34768" s="4">
        <v>1.31</v>
      </c>
    </row>
    <row r="34769" spans="1:2" x14ac:dyDescent="0.2">
      <c r="A34769" s="15">
        <v>42640.583333333336</v>
      </c>
      <c r="B34769" s="4">
        <v>1.31</v>
      </c>
    </row>
    <row r="34770" spans="1:2" x14ac:dyDescent="0.2">
      <c r="A34770" s="15">
        <v>42640.59375</v>
      </c>
      <c r="B34770" s="4">
        <v>1.31</v>
      </c>
    </row>
    <row r="34771" spans="1:2" x14ac:dyDescent="0.2">
      <c r="A34771" s="15">
        <v>42640.604166666664</v>
      </c>
      <c r="B34771" s="4">
        <v>1.31</v>
      </c>
    </row>
    <row r="34772" spans="1:2" x14ac:dyDescent="0.2">
      <c r="A34772" s="15">
        <v>42640.614583333336</v>
      </c>
      <c r="B34772" s="4">
        <v>1.31</v>
      </c>
    </row>
    <row r="34773" spans="1:2" x14ac:dyDescent="0.2">
      <c r="A34773" s="15">
        <v>42640.625</v>
      </c>
      <c r="B34773" s="4">
        <v>1.31</v>
      </c>
    </row>
    <row r="34774" spans="1:2" x14ac:dyDescent="0.2">
      <c r="A34774" s="15">
        <v>42640.635416666664</v>
      </c>
      <c r="B34774" s="4">
        <v>1.31</v>
      </c>
    </row>
    <row r="34775" spans="1:2" x14ac:dyDescent="0.2">
      <c r="A34775" s="15">
        <v>42640.645833333336</v>
      </c>
      <c r="B34775" s="4">
        <v>1.31</v>
      </c>
    </row>
    <row r="34776" spans="1:2" x14ac:dyDescent="0.2">
      <c r="A34776" s="15">
        <v>42640.65625</v>
      </c>
      <c r="B34776" s="4">
        <v>1.31</v>
      </c>
    </row>
    <row r="34777" spans="1:2" x14ac:dyDescent="0.2">
      <c r="A34777" s="15">
        <v>42640.666666666664</v>
      </c>
      <c r="B34777" s="4">
        <v>1.31</v>
      </c>
    </row>
    <row r="34778" spans="1:2" x14ac:dyDescent="0.2">
      <c r="A34778" s="15">
        <v>42640.677083333336</v>
      </c>
      <c r="B34778" s="4">
        <v>1.31</v>
      </c>
    </row>
    <row r="34779" spans="1:2" x14ac:dyDescent="0.2">
      <c r="A34779" s="15">
        <v>42640.6875</v>
      </c>
      <c r="B34779" s="4">
        <v>1.31</v>
      </c>
    </row>
    <row r="34780" spans="1:2" x14ac:dyDescent="0.2">
      <c r="A34780" s="15">
        <v>42640.697916666664</v>
      </c>
      <c r="B34780" s="4">
        <v>1.31</v>
      </c>
    </row>
    <row r="34781" spans="1:2" x14ac:dyDescent="0.2">
      <c r="A34781" s="15">
        <v>42640.708333333336</v>
      </c>
      <c r="B34781" s="4">
        <v>1.31</v>
      </c>
    </row>
    <row r="34782" spans="1:2" x14ac:dyDescent="0.2">
      <c r="A34782" s="15">
        <v>42640.71875</v>
      </c>
      <c r="B34782" s="4">
        <v>1.31</v>
      </c>
    </row>
    <row r="34783" spans="1:2" x14ac:dyDescent="0.2">
      <c r="A34783" s="15">
        <v>42640.729166666664</v>
      </c>
      <c r="B34783" s="4">
        <v>1.31</v>
      </c>
    </row>
    <row r="34784" spans="1:2" x14ac:dyDescent="0.2">
      <c r="A34784" s="15">
        <v>42640.739583333336</v>
      </c>
      <c r="B34784" s="4">
        <v>1.31</v>
      </c>
    </row>
    <row r="34785" spans="1:2" x14ac:dyDescent="0.2">
      <c r="A34785" s="15">
        <v>42640.75</v>
      </c>
      <c r="B34785" s="4">
        <v>1.31</v>
      </c>
    </row>
    <row r="34786" spans="1:2" x14ac:dyDescent="0.2">
      <c r="A34786" s="15">
        <v>42640.760416666664</v>
      </c>
      <c r="B34786" s="4">
        <v>1.31</v>
      </c>
    </row>
    <row r="34787" spans="1:2" x14ac:dyDescent="0.2">
      <c r="A34787" s="15">
        <v>42640.770833333336</v>
      </c>
      <c r="B34787" s="4">
        <v>1.31</v>
      </c>
    </row>
    <row r="34788" spans="1:2" x14ac:dyDescent="0.2">
      <c r="A34788" s="15">
        <v>42640.78125</v>
      </c>
      <c r="B34788" s="4">
        <v>1.31</v>
      </c>
    </row>
    <row r="34789" spans="1:2" x14ac:dyDescent="0.2">
      <c r="A34789" s="15">
        <v>42640.791666666664</v>
      </c>
      <c r="B34789" s="4">
        <v>1.31</v>
      </c>
    </row>
    <row r="34790" spans="1:2" x14ac:dyDescent="0.2">
      <c r="A34790" s="15">
        <v>42640.802083333336</v>
      </c>
      <c r="B34790" s="4">
        <v>1.31</v>
      </c>
    </row>
    <row r="34791" spans="1:2" x14ac:dyDescent="0.2">
      <c r="A34791" s="15">
        <v>42640.8125</v>
      </c>
      <c r="B34791" s="4">
        <v>1.31</v>
      </c>
    </row>
    <row r="34792" spans="1:2" x14ac:dyDescent="0.2">
      <c r="A34792" s="15">
        <v>42640.822916666664</v>
      </c>
      <c r="B34792" s="4">
        <v>1.31</v>
      </c>
    </row>
    <row r="34793" spans="1:2" x14ac:dyDescent="0.2">
      <c r="A34793" s="15">
        <v>42640.833333333336</v>
      </c>
      <c r="B34793" s="4">
        <v>1.31</v>
      </c>
    </row>
    <row r="34794" spans="1:2" x14ac:dyDescent="0.2">
      <c r="A34794" s="15">
        <v>42640.84375</v>
      </c>
      <c r="B34794" s="4">
        <v>1.31</v>
      </c>
    </row>
    <row r="34795" spans="1:2" x14ac:dyDescent="0.2">
      <c r="A34795" s="15">
        <v>42640.854166666664</v>
      </c>
      <c r="B34795" s="4">
        <v>1.31</v>
      </c>
    </row>
    <row r="34796" spans="1:2" x14ac:dyDescent="0.2">
      <c r="A34796" s="15">
        <v>42640.864583333336</v>
      </c>
      <c r="B34796" s="4">
        <v>1.31</v>
      </c>
    </row>
    <row r="34797" spans="1:2" x14ac:dyDescent="0.2">
      <c r="A34797" s="15">
        <v>42640.875</v>
      </c>
      <c r="B34797" s="4">
        <v>1.31</v>
      </c>
    </row>
    <row r="34798" spans="1:2" x14ac:dyDescent="0.2">
      <c r="A34798" s="15">
        <v>42640.885416666664</v>
      </c>
      <c r="B34798" s="4">
        <v>1.31</v>
      </c>
    </row>
    <row r="34799" spans="1:2" x14ac:dyDescent="0.2">
      <c r="A34799" s="15">
        <v>42640.895833333336</v>
      </c>
      <c r="B34799" s="4">
        <v>1.31</v>
      </c>
    </row>
    <row r="34800" spans="1:2" x14ac:dyDescent="0.2">
      <c r="A34800" s="15">
        <v>42640.90625</v>
      </c>
      <c r="B34800" s="4">
        <v>1.31</v>
      </c>
    </row>
    <row r="34801" spans="1:2" x14ac:dyDescent="0.2">
      <c r="A34801" s="15">
        <v>42640.916666666664</v>
      </c>
      <c r="B34801" s="4">
        <v>1.31</v>
      </c>
    </row>
    <row r="34802" spans="1:2" x14ac:dyDescent="0.2">
      <c r="A34802" s="15">
        <v>42640.927083333336</v>
      </c>
      <c r="B34802" s="4">
        <v>1.31</v>
      </c>
    </row>
    <row r="34803" spans="1:2" x14ac:dyDescent="0.2">
      <c r="A34803" s="15">
        <v>42640.9375</v>
      </c>
      <c r="B34803" s="4">
        <v>1.31</v>
      </c>
    </row>
    <row r="34804" spans="1:2" x14ac:dyDescent="0.2">
      <c r="A34804" s="15">
        <v>42640.947916666664</v>
      </c>
      <c r="B34804" s="4">
        <v>1.31</v>
      </c>
    </row>
    <row r="34805" spans="1:2" x14ac:dyDescent="0.2">
      <c r="A34805" s="15">
        <v>42640.958333333336</v>
      </c>
      <c r="B34805" s="4">
        <v>1.31</v>
      </c>
    </row>
    <row r="34806" spans="1:2" x14ac:dyDescent="0.2">
      <c r="A34806" s="15">
        <v>42640.96875</v>
      </c>
      <c r="B34806" s="4">
        <v>1.31</v>
      </c>
    </row>
    <row r="34807" spans="1:2" x14ac:dyDescent="0.2">
      <c r="A34807" s="15">
        <v>42640.979166666664</v>
      </c>
      <c r="B34807" s="4">
        <v>1.31</v>
      </c>
    </row>
    <row r="34808" spans="1:2" x14ac:dyDescent="0.2">
      <c r="A34808" s="15">
        <v>42640.989583333336</v>
      </c>
      <c r="B34808" s="4">
        <v>1.31</v>
      </c>
    </row>
    <row r="34809" spans="1:2" x14ac:dyDescent="0.2">
      <c r="A34809" s="15">
        <v>42641</v>
      </c>
      <c r="B34809" s="4">
        <v>1.31</v>
      </c>
    </row>
    <row r="34810" spans="1:2" x14ac:dyDescent="0.2">
      <c r="A34810" s="15">
        <v>42641.010416666664</v>
      </c>
      <c r="B34810" s="4">
        <v>1.31</v>
      </c>
    </row>
    <row r="34811" spans="1:2" x14ac:dyDescent="0.2">
      <c r="A34811" s="15">
        <v>42641.020833333336</v>
      </c>
      <c r="B34811" s="4">
        <v>1.31</v>
      </c>
    </row>
    <row r="34812" spans="1:2" x14ac:dyDescent="0.2">
      <c r="A34812" s="15">
        <v>42641.03125</v>
      </c>
      <c r="B34812" s="4">
        <v>1.42</v>
      </c>
    </row>
    <row r="34813" spans="1:2" x14ac:dyDescent="0.2">
      <c r="A34813" s="15">
        <v>42641.041666666664</v>
      </c>
      <c r="B34813" s="4">
        <v>1.42</v>
      </c>
    </row>
    <row r="34814" spans="1:2" x14ac:dyDescent="0.2">
      <c r="A34814" s="15">
        <v>42641.052083333336</v>
      </c>
      <c r="B34814" s="4">
        <v>1.31</v>
      </c>
    </row>
    <row r="34815" spans="1:2" x14ac:dyDescent="0.2">
      <c r="A34815" s="15">
        <v>42641.0625</v>
      </c>
      <c r="B34815" s="4">
        <v>1.31</v>
      </c>
    </row>
    <row r="34816" spans="1:2" x14ac:dyDescent="0.2">
      <c r="A34816" s="15">
        <v>42641.072916666664</v>
      </c>
      <c r="B34816" s="4">
        <v>1.31</v>
      </c>
    </row>
    <row r="34817" spans="1:2" x14ac:dyDescent="0.2">
      <c r="A34817" s="15">
        <v>42641.083333333336</v>
      </c>
      <c r="B34817" s="4">
        <v>1.31</v>
      </c>
    </row>
    <row r="34818" spans="1:2" x14ac:dyDescent="0.2">
      <c r="A34818" s="15">
        <v>42641.09375</v>
      </c>
      <c r="B34818" s="4">
        <v>1.31</v>
      </c>
    </row>
    <row r="34819" spans="1:2" x14ac:dyDescent="0.2">
      <c r="A34819" s="15">
        <v>42641.104166666664</v>
      </c>
      <c r="B34819" s="4">
        <v>1.31</v>
      </c>
    </row>
    <row r="34820" spans="1:2" x14ac:dyDescent="0.2">
      <c r="A34820" s="15">
        <v>42641.114583333336</v>
      </c>
      <c r="B34820" s="4">
        <v>1.31</v>
      </c>
    </row>
    <row r="34821" spans="1:2" x14ac:dyDescent="0.2">
      <c r="A34821" s="15">
        <v>42641.125</v>
      </c>
      <c r="B34821" s="4">
        <v>1.31</v>
      </c>
    </row>
    <row r="34822" spans="1:2" x14ac:dyDescent="0.2">
      <c r="A34822" s="15">
        <v>42641.135416666664</v>
      </c>
      <c r="B34822" s="4">
        <v>1.31</v>
      </c>
    </row>
    <row r="34823" spans="1:2" x14ac:dyDescent="0.2">
      <c r="A34823" s="15">
        <v>42641.145833333336</v>
      </c>
      <c r="B34823" s="4">
        <v>1.31</v>
      </c>
    </row>
    <row r="34824" spans="1:2" x14ac:dyDescent="0.2">
      <c r="A34824" s="15">
        <v>42641.15625</v>
      </c>
      <c r="B34824" s="4">
        <v>1.31</v>
      </c>
    </row>
    <row r="34825" spans="1:2" x14ac:dyDescent="0.2">
      <c r="A34825" s="15">
        <v>42641.166666666664</v>
      </c>
      <c r="B34825" s="4">
        <v>1.31</v>
      </c>
    </row>
    <row r="34826" spans="1:2" x14ac:dyDescent="0.2">
      <c r="A34826" s="15">
        <v>42641.177083333336</v>
      </c>
      <c r="B34826" s="4">
        <v>1.31</v>
      </c>
    </row>
    <row r="34827" spans="1:2" x14ac:dyDescent="0.2">
      <c r="A34827" s="15">
        <v>42641.1875</v>
      </c>
      <c r="B34827" s="4">
        <v>1.31</v>
      </c>
    </row>
    <row r="34828" spans="1:2" x14ac:dyDescent="0.2">
      <c r="A34828" s="15">
        <v>42641.197916666664</v>
      </c>
      <c r="B34828" s="4">
        <v>1.31</v>
      </c>
    </row>
    <row r="34829" spans="1:2" x14ac:dyDescent="0.2">
      <c r="A34829" s="15">
        <v>42641.208333333336</v>
      </c>
      <c r="B34829" s="4">
        <v>1.31</v>
      </c>
    </row>
    <row r="34830" spans="1:2" x14ac:dyDescent="0.2">
      <c r="A34830" s="15">
        <v>42641.21875</v>
      </c>
      <c r="B34830" s="4">
        <v>1.31</v>
      </c>
    </row>
    <row r="34831" spans="1:2" x14ac:dyDescent="0.2">
      <c r="A34831" s="15">
        <v>42641.229166666664</v>
      </c>
      <c r="B34831" s="4">
        <v>1.31</v>
      </c>
    </row>
    <row r="34832" spans="1:2" x14ac:dyDescent="0.2">
      <c r="A34832" s="15">
        <v>42641.239583333336</v>
      </c>
      <c r="B34832" s="4">
        <v>1.31</v>
      </c>
    </row>
    <row r="34833" spans="1:2" x14ac:dyDescent="0.2">
      <c r="A34833" s="15">
        <v>42641.25</v>
      </c>
      <c r="B34833" s="4">
        <v>1.31</v>
      </c>
    </row>
    <row r="34834" spans="1:2" x14ac:dyDescent="0.2">
      <c r="A34834" s="15">
        <v>42641.260416666664</v>
      </c>
      <c r="B34834" s="4">
        <v>1.31</v>
      </c>
    </row>
    <row r="34835" spans="1:2" x14ac:dyDescent="0.2">
      <c r="A34835" s="15">
        <v>42641.270833333336</v>
      </c>
      <c r="B34835" s="4">
        <v>1.31</v>
      </c>
    </row>
    <row r="34836" spans="1:2" x14ac:dyDescent="0.2">
      <c r="A34836" s="15">
        <v>42641.28125</v>
      </c>
      <c r="B34836" s="4">
        <v>1.31</v>
      </c>
    </row>
    <row r="34837" spans="1:2" x14ac:dyDescent="0.2">
      <c r="A34837" s="15">
        <v>42641.291666666664</v>
      </c>
      <c r="B34837" s="4">
        <v>1.31</v>
      </c>
    </row>
    <row r="34838" spans="1:2" x14ac:dyDescent="0.2">
      <c r="A34838" s="15">
        <v>42641.302083333336</v>
      </c>
      <c r="B34838" s="4">
        <v>1.31</v>
      </c>
    </row>
    <row r="34839" spans="1:2" x14ac:dyDescent="0.2">
      <c r="A34839" s="15">
        <v>42641.3125</v>
      </c>
      <c r="B34839" s="4">
        <v>1.31</v>
      </c>
    </row>
    <row r="34840" spans="1:2" x14ac:dyDescent="0.2">
      <c r="A34840" s="15">
        <v>42641.322916666664</v>
      </c>
      <c r="B34840" s="4">
        <v>1.31</v>
      </c>
    </row>
    <row r="34841" spans="1:2" x14ac:dyDescent="0.2">
      <c r="A34841" s="15">
        <v>42641.333333333336</v>
      </c>
      <c r="B34841" s="4">
        <v>1.31</v>
      </c>
    </row>
    <row r="34842" spans="1:2" x14ac:dyDescent="0.2">
      <c r="A34842" s="15">
        <v>42641.34375</v>
      </c>
      <c r="B34842" s="4">
        <v>1.31</v>
      </c>
    </row>
    <row r="34843" spans="1:2" x14ac:dyDescent="0.2">
      <c r="A34843" s="15">
        <v>42641.354166666664</v>
      </c>
      <c r="B34843" s="4">
        <v>1.31</v>
      </c>
    </row>
    <row r="34844" spans="1:2" x14ac:dyDescent="0.2">
      <c r="A34844" s="15">
        <v>42641.364583333336</v>
      </c>
      <c r="B34844" s="4">
        <v>1.31</v>
      </c>
    </row>
    <row r="34845" spans="1:2" x14ac:dyDescent="0.2">
      <c r="A34845" s="15">
        <v>42641.375</v>
      </c>
      <c r="B34845" s="4">
        <v>1.31</v>
      </c>
    </row>
    <row r="34846" spans="1:2" x14ac:dyDescent="0.2">
      <c r="A34846" s="15">
        <v>42641.385416666664</v>
      </c>
      <c r="B34846" s="4">
        <v>1.31</v>
      </c>
    </row>
    <row r="34847" spans="1:2" x14ac:dyDescent="0.2">
      <c r="A34847" s="15">
        <v>42641.395833333336</v>
      </c>
      <c r="B34847" s="4">
        <v>1.31</v>
      </c>
    </row>
    <row r="34848" spans="1:2" x14ac:dyDescent="0.2">
      <c r="A34848" s="15">
        <v>42641.40625</v>
      </c>
      <c r="B34848" s="4">
        <v>1.31</v>
      </c>
    </row>
    <row r="34849" spans="1:2" x14ac:dyDescent="0.2">
      <c r="A34849" s="15">
        <v>42641.416666666664</v>
      </c>
      <c r="B34849" s="4">
        <v>1.31</v>
      </c>
    </row>
    <row r="34850" spans="1:2" x14ac:dyDescent="0.2">
      <c r="A34850" s="15">
        <v>42641.427083333336</v>
      </c>
      <c r="B34850" s="4">
        <v>1.31</v>
      </c>
    </row>
    <row r="34851" spans="1:2" x14ac:dyDescent="0.2">
      <c r="A34851" s="15">
        <v>42641.4375</v>
      </c>
      <c r="B34851" s="4">
        <v>1.31</v>
      </c>
    </row>
    <row r="34852" spans="1:2" x14ac:dyDescent="0.2">
      <c r="A34852" s="15">
        <v>42641.447916666664</v>
      </c>
      <c r="B34852" s="4">
        <v>1.31</v>
      </c>
    </row>
    <row r="34853" spans="1:2" x14ac:dyDescent="0.2">
      <c r="A34853" s="15">
        <v>42641.458333333336</v>
      </c>
      <c r="B34853" s="4">
        <v>1.31</v>
      </c>
    </row>
    <row r="34854" spans="1:2" x14ac:dyDescent="0.2">
      <c r="A34854" s="15">
        <v>42641.46875</v>
      </c>
      <c r="B34854" s="4">
        <v>1.31</v>
      </c>
    </row>
    <row r="34855" spans="1:2" x14ac:dyDescent="0.2">
      <c r="A34855" s="15">
        <v>42641.479166666664</v>
      </c>
      <c r="B34855" s="4">
        <v>1.31</v>
      </c>
    </row>
    <row r="34856" spans="1:2" x14ac:dyDescent="0.2">
      <c r="A34856" s="15">
        <v>42641.489583333336</v>
      </c>
      <c r="B34856" s="4">
        <v>1.31</v>
      </c>
    </row>
    <row r="34857" spans="1:2" x14ac:dyDescent="0.2">
      <c r="A34857" s="15">
        <v>42641.5</v>
      </c>
      <c r="B34857" s="4">
        <v>1.21</v>
      </c>
    </row>
    <row r="34858" spans="1:2" x14ac:dyDescent="0.2">
      <c r="A34858" s="15">
        <v>42641.510416666664</v>
      </c>
      <c r="B34858" s="4">
        <v>1.31</v>
      </c>
    </row>
    <row r="34859" spans="1:2" x14ac:dyDescent="0.2">
      <c r="A34859" s="15">
        <v>42641.520833333336</v>
      </c>
      <c r="B34859" s="4">
        <v>1.31</v>
      </c>
    </row>
    <row r="34860" spans="1:2" x14ac:dyDescent="0.2">
      <c r="A34860" s="15">
        <v>42641.53125</v>
      </c>
      <c r="B34860" s="4">
        <v>1.31</v>
      </c>
    </row>
    <row r="34861" spans="1:2" x14ac:dyDescent="0.2">
      <c r="A34861" s="15">
        <v>42641.541666666664</v>
      </c>
      <c r="B34861" s="4">
        <v>1.21</v>
      </c>
    </row>
    <row r="34862" spans="1:2" x14ac:dyDescent="0.2">
      <c r="A34862" s="15">
        <v>42641.552083333336</v>
      </c>
      <c r="B34862" s="4">
        <v>1.21</v>
      </c>
    </row>
    <row r="34863" spans="1:2" x14ac:dyDescent="0.2">
      <c r="A34863" s="15">
        <v>42641.5625</v>
      </c>
      <c r="B34863" s="4">
        <v>1.21</v>
      </c>
    </row>
    <row r="34864" spans="1:2" x14ac:dyDescent="0.2">
      <c r="A34864" s="15">
        <v>42641.572916666664</v>
      </c>
      <c r="B34864" s="4">
        <v>1.31</v>
      </c>
    </row>
    <row r="34865" spans="1:2" x14ac:dyDescent="0.2">
      <c r="A34865" s="15">
        <v>42641.583333333336</v>
      </c>
      <c r="B34865" s="4">
        <v>1.21</v>
      </c>
    </row>
    <row r="34866" spans="1:2" x14ac:dyDescent="0.2">
      <c r="A34866" s="15">
        <v>42641.59375</v>
      </c>
      <c r="B34866" s="4">
        <v>1.21</v>
      </c>
    </row>
    <row r="34867" spans="1:2" x14ac:dyDescent="0.2">
      <c r="A34867" s="15">
        <v>42641.604166666664</v>
      </c>
      <c r="B34867" s="4">
        <v>1.21</v>
      </c>
    </row>
    <row r="34868" spans="1:2" x14ac:dyDescent="0.2">
      <c r="A34868" s="15">
        <v>42641.614583333336</v>
      </c>
      <c r="B34868" s="4">
        <v>1.21</v>
      </c>
    </row>
    <row r="34869" spans="1:2" x14ac:dyDescent="0.2">
      <c r="A34869" s="15">
        <v>42641.625</v>
      </c>
      <c r="B34869" s="4">
        <v>1.31</v>
      </c>
    </row>
    <row r="34870" spans="1:2" x14ac:dyDescent="0.2">
      <c r="A34870" s="15">
        <v>42641.635416666664</v>
      </c>
      <c r="B34870" s="4">
        <v>1.21</v>
      </c>
    </row>
    <row r="34871" spans="1:2" x14ac:dyDescent="0.2">
      <c r="A34871" s="15">
        <v>42641.645833333336</v>
      </c>
      <c r="B34871" s="4">
        <v>1.31</v>
      </c>
    </row>
    <row r="34872" spans="1:2" x14ac:dyDescent="0.2">
      <c r="A34872" s="15">
        <v>42641.65625</v>
      </c>
      <c r="B34872" s="4">
        <v>1.31</v>
      </c>
    </row>
    <row r="34873" spans="1:2" x14ac:dyDescent="0.2">
      <c r="A34873" s="15">
        <v>42641.666666666664</v>
      </c>
      <c r="B34873" s="4">
        <v>1.21</v>
      </c>
    </row>
    <row r="34874" spans="1:2" x14ac:dyDescent="0.2">
      <c r="A34874" s="15">
        <v>42641.677083333336</v>
      </c>
      <c r="B34874" s="4">
        <v>1.21</v>
      </c>
    </row>
    <row r="34875" spans="1:2" x14ac:dyDescent="0.2">
      <c r="A34875" s="15">
        <v>42641.6875</v>
      </c>
      <c r="B34875" s="4">
        <v>1.31</v>
      </c>
    </row>
    <row r="34876" spans="1:2" x14ac:dyDescent="0.2">
      <c r="A34876" s="15">
        <v>42641.697916666664</v>
      </c>
      <c r="B34876" s="4">
        <v>1.31</v>
      </c>
    </row>
    <row r="34877" spans="1:2" x14ac:dyDescent="0.2">
      <c r="A34877" s="15">
        <v>42641.708333333336</v>
      </c>
      <c r="B34877" s="4">
        <v>1.31</v>
      </c>
    </row>
    <row r="34878" spans="1:2" x14ac:dyDescent="0.2">
      <c r="A34878" s="15">
        <v>42641.71875</v>
      </c>
      <c r="B34878" s="4">
        <v>1.31</v>
      </c>
    </row>
    <row r="34879" spans="1:2" x14ac:dyDescent="0.2">
      <c r="A34879" s="15">
        <v>42641.729166666664</v>
      </c>
      <c r="B34879" s="4">
        <v>1.31</v>
      </c>
    </row>
    <row r="34880" spans="1:2" x14ac:dyDescent="0.2">
      <c r="A34880" s="15">
        <v>42641.739583333336</v>
      </c>
      <c r="B34880" s="4">
        <v>1.31</v>
      </c>
    </row>
    <row r="34881" spans="1:2" x14ac:dyDescent="0.2">
      <c r="A34881" s="15">
        <v>42641.75</v>
      </c>
      <c r="B34881" s="4">
        <v>1.31</v>
      </c>
    </row>
    <row r="34882" spans="1:2" x14ac:dyDescent="0.2">
      <c r="A34882" s="15">
        <v>42641.760416666664</v>
      </c>
      <c r="B34882" s="4">
        <v>1.31</v>
      </c>
    </row>
    <row r="34883" spans="1:2" x14ac:dyDescent="0.2">
      <c r="A34883" s="15">
        <v>42641.770833333336</v>
      </c>
      <c r="B34883" s="4">
        <v>1.31</v>
      </c>
    </row>
    <row r="34884" spans="1:2" x14ac:dyDescent="0.2">
      <c r="A34884" s="15">
        <v>42641.78125</v>
      </c>
      <c r="B34884" s="4">
        <v>1.31</v>
      </c>
    </row>
    <row r="34885" spans="1:2" x14ac:dyDescent="0.2">
      <c r="A34885" s="15">
        <v>42641.791666666664</v>
      </c>
      <c r="B34885" s="4">
        <v>1.21</v>
      </c>
    </row>
    <row r="34886" spans="1:2" x14ac:dyDescent="0.2">
      <c r="A34886" s="15">
        <v>42641.802083333336</v>
      </c>
      <c r="B34886" s="4">
        <v>1.21</v>
      </c>
    </row>
    <row r="34887" spans="1:2" x14ac:dyDescent="0.2">
      <c r="A34887" s="15">
        <v>42641.8125</v>
      </c>
      <c r="B34887" s="4">
        <v>1.21</v>
      </c>
    </row>
    <row r="34888" spans="1:2" x14ac:dyDescent="0.2">
      <c r="A34888" s="15">
        <v>42641.822916666664</v>
      </c>
      <c r="B34888" s="4">
        <v>1.21</v>
      </c>
    </row>
    <row r="34889" spans="1:2" x14ac:dyDescent="0.2">
      <c r="A34889" s="15">
        <v>42641.833333333336</v>
      </c>
      <c r="B34889" s="4">
        <v>1.21</v>
      </c>
    </row>
    <row r="34890" spans="1:2" x14ac:dyDescent="0.2">
      <c r="A34890" s="15">
        <v>42641.84375</v>
      </c>
      <c r="B34890" s="4">
        <v>1.21</v>
      </c>
    </row>
    <row r="34891" spans="1:2" x14ac:dyDescent="0.2">
      <c r="A34891" s="15">
        <v>42641.854166666664</v>
      </c>
      <c r="B34891" s="4">
        <v>1.21</v>
      </c>
    </row>
    <row r="34892" spans="1:2" x14ac:dyDescent="0.2">
      <c r="A34892" s="15">
        <v>42641.864583333336</v>
      </c>
      <c r="B34892" s="4">
        <v>1.31</v>
      </c>
    </row>
    <row r="34893" spans="1:2" x14ac:dyDescent="0.2">
      <c r="A34893" s="15">
        <v>42641.875</v>
      </c>
      <c r="B34893" s="4">
        <v>1.31</v>
      </c>
    </row>
    <row r="34894" spans="1:2" x14ac:dyDescent="0.2">
      <c r="A34894" s="15">
        <v>42641.885416666664</v>
      </c>
      <c r="B34894" s="4">
        <v>1.31</v>
      </c>
    </row>
    <row r="34895" spans="1:2" x14ac:dyDescent="0.2">
      <c r="A34895" s="15">
        <v>42641.895833333336</v>
      </c>
      <c r="B34895" s="4">
        <v>1.31</v>
      </c>
    </row>
    <row r="34896" spans="1:2" x14ac:dyDescent="0.2">
      <c r="A34896" s="15">
        <v>42641.90625</v>
      </c>
      <c r="B34896" s="4">
        <v>1.31</v>
      </c>
    </row>
    <row r="34897" spans="1:2" x14ac:dyDescent="0.2">
      <c r="A34897" s="15">
        <v>42641.916666666664</v>
      </c>
      <c r="B34897" s="4">
        <v>1.31</v>
      </c>
    </row>
    <row r="34898" spans="1:2" x14ac:dyDescent="0.2">
      <c r="A34898" s="15">
        <v>42641.927083333336</v>
      </c>
      <c r="B34898" s="4">
        <v>1.31</v>
      </c>
    </row>
    <row r="34899" spans="1:2" x14ac:dyDescent="0.2">
      <c r="A34899" s="15">
        <v>42641.9375</v>
      </c>
      <c r="B34899" s="4">
        <v>1.31</v>
      </c>
    </row>
    <row r="34900" spans="1:2" x14ac:dyDescent="0.2">
      <c r="A34900" s="15">
        <v>42641.947916666664</v>
      </c>
      <c r="B34900" s="4">
        <v>1.31</v>
      </c>
    </row>
    <row r="34901" spans="1:2" x14ac:dyDescent="0.2">
      <c r="A34901" s="15">
        <v>42641.958333333336</v>
      </c>
      <c r="B34901" s="4">
        <v>1.31</v>
      </c>
    </row>
    <row r="34902" spans="1:2" x14ac:dyDescent="0.2">
      <c r="A34902" s="15">
        <v>42641.96875</v>
      </c>
      <c r="B34902" s="4">
        <v>1.31</v>
      </c>
    </row>
    <row r="34903" spans="1:2" x14ac:dyDescent="0.2">
      <c r="A34903" s="15">
        <v>42641.979166666664</v>
      </c>
      <c r="B34903" s="4">
        <v>1.31</v>
      </c>
    </row>
    <row r="34904" spans="1:2" x14ac:dyDescent="0.2">
      <c r="A34904" s="15">
        <v>42641.989583333336</v>
      </c>
      <c r="B34904" s="4">
        <v>1.31</v>
      </c>
    </row>
    <row r="34905" spans="1:2" x14ac:dyDescent="0.2">
      <c r="A34905" s="15">
        <v>42642</v>
      </c>
      <c r="B34905" s="4">
        <v>1.31</v>
      </c>
    </row>
    <row r="34906" spans="1:2" x14ac:dyDescent="0.2">
      <c r="A34906" s="15">
        <v>42642.010416666664</v>
      </c>
      <c r="B34906" s="4">
        <v>1.31</v>
      </c>
    </row>
    <row r="34907" spans="1:2" x14ac:dyDescent="0.2">
      <c r="A34907" s="15">
        <v>42642.020833333336</v>
      </c>
      <c r="B34907" s="4">
        <v>1.31</v>
      </c>
    </row>
    <row r="34908" spans="1:2" x14ac:dyDescent="0.2">
      <c r="A34908" s="15">
        <v>42642.03125</v>
      </c>
      <c r="B34908" s="4">
        <v>1.31</v>
      </c>
    </row>
    <row r="34909" spans="1:2" x14ac:dyDescent="0.2">
      <c r="A34909" s="15">
        <v>42642.041666666664</v>
      </c>
      <c r="B34909" s="4">
        <v>1.31</v>
      </c>
    </row>
    <row r="34910" spans="1:2" x14ac:dyDescent="0.2">
      <c r="A34910" s="15">
        <v>42642.052083333336</v>
      </c>
      <c r="B34910" s="4">
        <v>1.31</v>
      </c>
    </row>
    <row r="34911" spans="1:2" x14ac:dyDescent="0.2">
      <c r="A34911" s="15">
        <v>42642.0625</v>
      </c>
      <c r="B34911" s="4">
        <v>1.31</v>
      </c>
    </row>
    <row r="34912" spans="1:2" x14ac:dyDescent="0.2">
      <c r="A34912" s="15">
        <v>42642.072916666664</v>
      </c>
      <c r="B34912" s="4">
        <v>1.31</v>
      </c>
    </row>
    <row r="34913" spans="1:2" x14ac:dyDescent="0.2">
      <c r="A34913" s="15">
        <v>42642.083333333336</v>
      </c>
      <c r="B34913" s="4">
        <v>1.31</v>
      </c>
    </row>
    <row r="34914" spans="1:2" x14ac:dyDescent="0.2">
      <c r="A34914" s="15">
        <v>42642.09375</v>
      </c>
      <c r="B34914" s="4">
        <v>1.31</v>
      </c>
    </row>
    <row r="34915" spans="1:2" x14ac:dyDescent="0.2">
      <c r="A34915" s="15">
        <v>42642.104166666664</v>
      </c>
      <c r="B34915" s="4">
        <v>1.31</v>
      </c>
    </row>
    <row r="34916" spans="1:2" x14ac:dyDescent="0.2">
      <c r="A34916" s="15">
        <v>42642.114583333336</v>
      </c>
      <c r="B34916" s="4">
        <v>1.31</v>
      </c>
    </row>
    <row r="34917" spans="1:2" x14ac:dyDescent="0.2">
      <c r="A34917" s="15">
        <v>42642.125</v>
      </c>
      <c r="B34917" s="4">
        <v>1.31</v>
      </c>
    </row>
    <row r="34918" spans="1:2" x14ac:dyDescent="0.2">
      <c r="A34918" s="15">
        <v>42642.135416666664</v>
      </c>
      <c r="B34918" s="4">
        <v>1.31</v>
      </c>
    </row>
    <row r="34919" spans="1:2" x14ac:dyDescent="0.2">
      <c r="A34919" s="15">
        <v>42642.145833333336</v>
      </c>
      <c r="B34919" s="4">
        <v>1.21</v>
      </c>
    </row>
    <row r="34920" spans="1:2" x14ac:dyDescent="0.2">
      <c r="A34920" s="15">
        <v>42642.15625</v>
      </c>
      <c r="B34920" s="4">
        <v>1.21</v>
      </c>
    </row>
    <row r="34921" spans="1:2" x14ac:dyDescent="0.2">
      <c r="A34921" s="15">
        <v>42642.166666666664</v>
      </c>
      <c r="B34921" s="4">
        <v>1.21</v>
      </c>
    </row>
    <row r="34922" spans="1:2" x14ac:dyDescent="0.2">
      <c r="A34922" s="15">
        <v>42642.177083333336</v>
      </c>
      <c r="B34922" s="4">
        <v>1.21</v>
      </c>
    </row>
    <row r="34923" spans="1:2" x14ac:dyDescent="0.2">
      <c r="A34923" s="15">
        <v>42642.1875</v>
      </c>
      <c r="B34923" s="4">
        <v>1.21</v>
      </c>
    </row>
    <row r="34924" spans="1:2" x14ac:dyDescent="0.2">
      <c r="A34924" s="15">
        <v>42642.197916666664</v>
      </c>
      <c r="B34924" s="4">
        <v>1.21</v>
      </c>
    </row>
    <row r="34925" spans="1:2" x14ac:dyDescent="0.2">
      <c r="A34925" s="15">
        <v>42642.208333333336</v>
      </c>
      <c r="B34925" s="4">
        <v>1.21</v>
      </c>
    </row>
    <row r="34926" spans="1:2" x14ac:dyDescent="0.2">
      <c r="A34926" s="15">
        <v>42642.21875</v>
      </c>
      <c r="B34926" s="4">
        <v>1.21</v>
      </c>
    </row>
    <row r="34927" spans="1:2" x14ac:dyDescent="0.2">
      <c r="A34927" s="15">
        <v>42642.229166666664</v>
      </c>
      <c r="B34927" s="4">
        <v>1.21</v>
      </c>
    </row>
    <row r="34928" spans="1:2" x14ac:dyDescent="0.2">
      <c r="A34928" s="15">
        <v>42642.239583333336</v>
      </c>
      <c r="B34928" s="4">
        <v>1.21</v>
      </c>
    </row>
    <row r="34929" spans="1:2" x14ac:dyDescent="0.2">
      <c r="A34929" s="15">
        <v>42642.25</v>
      </c>
      <c r="B34929" s="4">
        <v>1.21</v>
      </c>
    </row>
    <row r="34930" spans="1:2" x14ac:dyDescent="0.2">
      <c r="A34930" s="15">
        <v>42642.260416666664</v>
      </c>
      <c r="B34930" s="4">
        <v>1.21</v>
      </c>
    </row>
    <row r="34931" spans="1:2" x14ac:dyDescent="0.2">
      <c r="A34931" s="15">
        <v>42642.270833333336</v>
      </c>
      <c r="B34931" s="4">
        <v>1.21</v>
      </c>
    </row>
    <row r="34932" spans="1:2" x14ac:dyDescent="0.2">
      <c r="A34932" s="15">
        <v>42642.28125</v>
      </c>
      <c r="B34932" s="4">
        <v>1.21</v>
      </c>
    </row>
    <row r="34933" spans="1:2" x14ac:dyDescent="0.2">
      <c r="A34933" s="15">
        <v>42642.291666666664</v>
      </c>
      <c r="B34933" s="4">
        <v>1.21</v>
      </c>
    </row>
    <row r="34934" spans="1:2" x14ac:dyDescent="0.2">
      <c r="A34934" s="15">
        <v>42642.302083333336</v>
      </c>
      <c r="B34934" s="4">
        <v>1.21</v>
      </c>
    </row>
    <row r="34935" spans="1:2" x14ac:dyDescent="0.2">
      <c r="A34935" s="15">
        <v>42642.3125</v>
      </c>
      <c r="B34935" s="4">
        <v>1.21</v>
      </c>
    </row>
    <row r="34936" spans="1:2" x14ac:dyDescent="0.2">
      <c r="A34936" s="15">
        <v>42642.322916666664</v>
      </c>
      <c r="B34936" s="4">
        <v>1.21</v>
      </c>
    </row>
    <row r="34937" spans="1:2" x14ac:dyDescent="0.2">
      <c r="A34937" s="15">
        <v>42642.333333333336</v>
      </c>
      <c r="B34937" s="4">
        <v>1.21</v>
      </c>
    </row>
    <row r="34938" spans="1:2" x14ac:dyDescent="0.2">
      <c r="A34938" s="15">
        <v>42642.34375</v>
      </c>
      <c r="B34938" s="4">
        <v>1.21</v>
      </c>
    </row>
    <row r="34939" spans="1:2" x14ac:dyDescent="0.2">
      <c r="A34939" s="15">
        <v>42642.354166666664</v>
      </c>
      <c r="B34939" s="4">
        <v>1.21</v>
      </c>
    </row>
    <row r="34940" spans="1:2" x14ac:dyDescent="0.2">
      <c r="A34940" s="15">
        <v>42642.364583333336</v>
      </c>
      <c r="B34940" s="4">
        <v>1.21</v>
      </c>
    </row>
    <row r="34941" spans="1:2" x14ac:dyDescent="0.2">
      <c r="A34941" s="15">
        <v>42642.375</v>
      </c>
      <c r="B34941" s="4">
        <v>1.21</v>
      </c>
    </row>
    <row r="34942" spans="1:2" x14ac:dyDescent="0.2">
      <c r="A34942" s="15">
        <v>42642.385416666664</v>
      </c>
      <c r="B34942" s="4">
        <v>1.21</v>
      </c>
    </row>
    <row r="34943" spans="1:2" x14ac:dyDescent="0.2">
      <c r="A34943" s="15">
        <v>42642.395833333336</v>
      </c>
      <c r="B34943" s="4">
        <v>1.21</v>
      </c>
    </row>
    <row r="34944" spans="1:2" x14ac:dyDescent="0.2">
      <c r="A34944" s="15">
        <v>42642.40625</v>
      </c>
      <c r="B34944" s="4">
        <v>1.21</v>
      </c>
    </row>
    <row r="34945" spans="1:2" x14ac:dyDescent="0.2">
      <c r="A34945" s="15">
        <v>42642.416666666664</v>
      </c>
      <c r="B34945" s="4">
        <v>1.21</v>
      </c>
    </row>
    <row r="34946" spans="1:2" x14ac:dyDescent="0.2">
      <c r="A34946" s="15">
        <v>42642.427083333336</v>
      </c>
      <c r="B34946" s="4">
        <v>1.21</v>
      </c>
    </row>
    <row r="34947" spans="1:2" x14ac:dyDescent="0.2">
      <c r="A34947" s="15">
        <v>42642.4375</v>
      </c>
      <c r="B34947" s="4">
        <v>1.21</v>
      </c>
    </row>
    <row r="34948" spans="1:2" x14ac:dyDescent="0.2">
      <c r="A34948" s="15">
        <v>42642.447916666664</v>
      </c>
      <c r="B34948" s="4">
        <v>1.21</v>
      </c>
    </row>
    <row r="34949" spans="1:2" x14ac:dyDescent="0.2">
      <c r="A34949" s="15">
        <v>42642.458333333336</v>
      </c>
      <c r="B34949" s="4">
        <v>1.21</v>
      </c>
    </row>
    <row r="34950" spans="1:2" x14ac:dyDescent="0.2">
      <c r="A34950" s="15">
        <v>42642.46875</v>
      </c>
      <c r="B34950" s="4">
        <v>1.21</v>
      </c>
    </row>
    <row r="34951" spans="1:2" x14ac:dyDescent="0.2">
      <c r="A34951" s="15">
        <v>42642.479166666664</v>
      </c>
      <c r="B34951" s="4">
        <v>1.21</v>
      </c>
    </row>
    <row r="34952" spans="1:2" x14ac:dyDescent="0.2">
      <c r="A34952" s="15">
        <v>42642.489583333336</v>
      </c>
      <c r="B34952" s="4">
        <v>1.21</v>
      </c>
    </row>
    <row r="34953" spans="1:2" x14ac:dyDescent="0.2">
      <c r="A34953" s="15">
        <v>42642.5</v>
      </c>
      <c r="B34953" s="4">
        <v>1.21</v>
      </c>
    </row>
    <row r="34954" spans="1:2" x14ac:dyDescent="0.2">
      <c r="A34954" s="15">
        <v>42642.510416666664</v>
      </c>
      <c r="B34954" s="4">
        <v>1.21</v>
      </c>
    </row>
    <row r="34955" spans="1:2" x14ac:dyDescent="0.2">
      <c r="A34955" s="15">
        <v>42642.520833333336</v>
      </c>
      <c r="B34955" s="4">
        <v>1.21</v>
      </c>
    </row>
    <row r="34956" spans="1:2" x14ac:dyDescent="0.2">
      <c r="A34956" s="15">
        <v>42642.53125</v>
      </c>
      <c r="B34956" s="4">
        <v>1.1100000000000001</v>
      </c>
    </row>
    <row r="34957" spans="1:2" x14ac:dyDescent="0.2">
      <c r="A34957" s="15">
        <v>42642.541666666664</v>
      </c>
      <c r="B34957" s="4">
        <v>1.21</v>
      </c>
    </row>
    <row r="34958" spans="1:2" x14ac:dyDescent="0.2">
      <c r="A34958" s="15">
        <v>42642.552083333336</v>
      </c>
      <c r="B34958" s="4">
        <v>1.1100000000000001</v>
      </c>
    </row>
    <row r="34959" spans="1:2" x14ac:dyDescent="0.2">
      <c r="A34959" s="15">
        <v>42642.5625</v>
      </c>
      <c r="B34959" s="4">
        <v>1.1100000000000001</v>
      </c>
    </row>
    <row r="34960" spans="1:2" x14ac:dyDescent="0.2">
      <c r="A34960" s="15">
        <v>42642.572916666664</v>
      </c>
      <c r="B34960" s="4">
        <v>1.1100000000000001</v>
      </c>
    </row>
    <row r="34961" spans="1:2" x14ac:dyDescent="0.2">
      <c r="A34961" s="15">
        <v>42642.583333333336</v>
      </c>
      <c r="B34961" s="4">
        <v>1.1100000000000001</v>
      </c>
    </row>
    <row r="34962" spans="1:2" x14ac:dyDescent="0.2">
      <c r="A34962" s="15">
        <v>42642.59375</v>
      </c>
      <c r="B34962" s="4">
        <v>1.1100000000000001</v>
      </c>
    </row>
    <row r="34963" spans="1:2" x14ac:dyDescent="0.2">
      <c r="A34963" s="15">
        <v>42642.604166666664</v>
      </c>
      <c r="B34963" s="4">
        <v>1.1100000000000001</v>
      </c>
    </row>
    <row r="34964" spans="1:2" x14ac:dyDescent="0.2">
      <c r="A34964" s="15">
        <v>42642.614583333336</v>
      </c>
      <c r="B34964" s="4">
        <v>1.1100000000000001</v>
      </c>
    </row>
    <row r="34965" spans="1:2" x14ac:dyDescent="0.2">
      <c r="A34965" s="15">
        <v>42642.625</v>
      </c>
      <c r="B34965" s="4">
        <v>1.1100000000000001</v>
      </c>
    </row>
    <row r="34966" spans="1:2" x14ac:dyDescent="0.2">
      <c r="A34966" s="15">
        <v>42642.635416666664</v>
      </c>
      <c r="B34966" s="4">
        <v>1.1100000000000001</v>
      </c>
    </row>
    <row r="34967" spans="1:2" x14ac:dyDescent="0.2">
      <c r="A34967" s="15">
        <v>42642.645833333336</v>
      </c>
      <c r="B34967" s="4">
        <v>1.1100000000000001</v>
      </c>
    </row>
    <row r="34968" spans="1:2" x14ac:dyDescent="0.2">
      <c r="A34968" s="15">
        <v>42642.65625</v>
      </c>
      <c r="B34968" s="4">
        <v>1.1100000000000001</v>
      </c>
    </row>
    <row r="34969" spans="1:2" x14ac:dyDescent="0.2">
      <c r="A34969" s="15">
        <v>42642.666666666664</v>
      </c>
      <c r="B34969" s="4">
        <v>1.21</v>
      </c>
    </row>
    <row r="34970" spans="1:2" x14ac:dyDescent="0.2">
      <c r="A34970" s="15">
        <v>42642.677083333336</v>
      </c>
      <c r="B34970" s="4">
        <v>1.1100000000000001</v>
      </c>
    </row>
    <row r="34971" spans="1:2" x14ac:dyDescent="0.2">
      <c r="A34971" s="15">
        <v>42642.6875</v>
      </c>
      <c r="B34971" s="4">
        <v>1.1100000000000001</v>
      </c>
    </row>
    <row r="34972" spans="1:2" x14ac:dyDescent="0.2">
      <c r="A34972" s="15">
        <v>42642.697916666664</v>
      </c>
      <c r="B34972" s="4">
        <v>1.1100000000000001</v>
      </c>
    </row>
    <row r="34973" spans="1:2" x14ac:dyDescent="0.2">
      <c r="A34973" s="15">
        <v>42642.708333333336</v>
      </c>
      <c r="B34973" s="4">
        <v>1.1100000000000001</v>
      </c>
    </row>
    <row r="34974" spans="1:2" x14ac:dyDescent="0.2">
      <c r="A34974" s="15">
        <v>42642.71875</v>
      </c>
      <c r="B34974" s="4">
        <v>1.1100000000000001</v>
      </c>
    </row>
    <row r="34975" spans="1:2" x14ac:dyDescent="0.2">
      <c r="A34975" s="15">
        <v>42642.729166666664</v>
      </c>
      <c r="B34975" s="4">
        <v>1.1100000000000001</v>
      </c>
    </row>
    <row r="34976" spans="1:2" x14ac:dyDescent="0.2">
      <c r="A34976" s="15">
        <v>42642.739583333336</v>
      </c>
      <c r="B34976" s="4">
        <v>1.1100000000000001</v>
      </c>
    </row>
    <row r="34977" spans="1:2" x14ac:dyDescent="0.2">
      <c r="A34977" s="15">
        <v>42642.75</v>
      </c>
      <c r="B34977" s="4">
        <v>1.1100000000000001</v>
      </c>
    </row>
    <row r="34978" spans="1:2" x14ac:dyDescent="0.2">
      <c r="A34978" s="15">
        <v>42642.760416666664</v>
      </c>
      <c r="B34978" s="4">
        <v>1.1100000000000001</v>
      </c>
    </row>
    <row r="34979" spans="1:2" x14ac:dyDescent="0.2">
      <c r="A34979" s="15">
        <v>42642.770833333336</v>
      </c>
      <c r="B34979" s="4">
        <v>1.21</v>
      </c>
    </row>
    <row r="34980" spans="1:2" x14ac:dyDescent="0.2">
      <c r="A34980" s="15">
        <v>42642.78125</v>
      </c>
      <c r="B34980" s="4">
        <v>1.1100000000000001</v>
      </c>
    </row>
    <row r="34981" spans="1:2" x14ac:dyDescent="0.2">
      <c r="A34981" s="15">
        <v>42642.791666666664</v>
      </c>
      <c r="B34981" s="4">
        <v>1.1100000000000001</v>
      </c>
    </row>
    <row r="34982" spans="1:2" x14ac:dyDescent="0.2">
      <c r="A34982" s="15">
        <v>42642.802083333336</v>
      </c>
      <c r="B34982" s="4">
        <v>1.1100000000000001</v>
      </c>
    </row>
    <row r="34983" spans="1:2" x14ac:dyDescent="0.2">
      <c r="A34983" s="15">
        <v>42642.8125</v>
      </c>
      <c r="B34983" s="4">
        <v>1.1100000000000001</v>
      </c>
    </row>
    <row r="34984" spans="1:2" x14ac:dyDescent="0.2">
      <c r="A34984" s="15">
        <v>42642.822916666664</v>
      </c>
      <c r="B34984" s="4">
        <v>1.1100000000000001</v>
      </c>
    </row>
    <row r="34985" spans="1:2" x14ac:dyDescent="0.2">
      <c r="A34985" s="15">
        <v>42642.833333333336</v>
      </c>
      <c r="B34985" s="4">
        <v>1.1100000000000001</v>
      </c>
    </row>
    <row r="34986" spans="1:2" x14ac:dyDescent="0.2">
      <c r="A34986" s="15">
        <v>42642.84375</v>
      </c>
      <c r="B34986" s="4">
        <v>1.1100000000000001</v>
      </c>
    </row>
    <row r="34987" spans="1:2" x14ac:dyDescent="0.2">
      <c r="A34987" s="15">
        <v>42642.854166666664</v>
      </c>
      <c r="B34987" s="4">
        <v>1.1100000000000001</v>
      </c>
    </row>
    <row r="34988" spans="1:2" x14ac:dyDescent="0.2">
      <c r="A34988" s="15">
        <v>42642.864583333336</v>
      </c>
      <c r="B34988" s="4">
        <v>1.1100000000000001</v>
      </c>
    </row>
    <row r="34989" spans="1:2" x14ac:dyDescent="0.2">
      <c r="A34989" s="15">
        <v>42642.875</v>
      </c>
      <c r="B34989" s="4">
        <v>1.21</v>
      </c>
    </row>
    <row r="34990" spans="1:2" x14ac:dyDescent="0.2">
      <c r="A34990" s="15">
        <v>42642.885416666664</v>
      </c>
      <c r="B34990" s="4">
        <v>1.1100000000000001</v>
      </c>
    </row>
    <row r="34991" spans="1:2" x14ac:dyDescent="0.2">
      <c r="A34991" s="15">
        <v>42642.895833333336</v>
      </c>
      <c r="B34991" s="4">
        <v>1.21</v>
      </c>
    </row>
    <row r="34992" spans="1:2" x14ac:dyDescent="0.2">
      <c r="A34992" s="15">
        <v>42642.90625</v>
      </c>
      <c r="B34992" s="4">
        <v>1.21</v>
      </c>
    </row>
    <row r="34993" spans="1:2" x14ac:dyDescent="0.2">
      <c r="A34993" s="15">
        <v>42642.916666666664</v>
      </c>
      <c r="B34993" s="4">
        <v>1.1100000000000001</v>
      </c>
    </row>
    <row r="34994" spans="1:2" x14ac:dyDescent="0.2">
      <c r="A34994" s="15">
        <v>42642.927083333336</v>
      </c>
      <c r="B34994" s="4">
        <v>1.21</v>
      </c>
    </row>
    <row r="34995" spans="1:2" x14ac:dyDescent="0.2">
      <c r="A34995" s="15">
        <v>42642.9375</v>
      </c>
      <c r="B34995" s="4">
        <v>1.1100000000000001</v>
      </c>
    </row>
    <row r="34996" spans="1:2" x14ac:dyDescent="0.2">
      <c r="A34996" s="15">
        <v>42642.947916666664</v>
      </c>
      <c r="B34996" s="4">
        <v>1.21</v>
      </c>
    </row>
    <row r="34997" spans="1:2" x14ac:dyDescent="0.2">
      <c r="A34997" s="15">
        <v>42642.958333333336</v>
      </c>
      <c r="B34997" s="4">
        <v>1.21</v>
      </c>
    </row>
    <row r="34998" spans="1:2" x14ac:dyDescent="0.2">
      <c r="A34998" s="15">
        <v>42642.96875</v>
      </c>
      <c r="B34998" s="4">
        <v>1.21</v>
      </c>
    </row>
    <row r="34999" spans="1:2" x14ac:dyDescent="0.2">
      <c r="A34999" s="15">
        <v>42642.979166666664</v>
      </c>
      <c r="B34999" s="4">
        <v>1.1100000000000001</v>
      </c>
    </row>
    <row r="35000" spans="1:2" x14ac:dyDescent="0.2">
      <c r="A35000" s="15">
        <v>42642.989583333336</v>
      </c>
      <c r="B35000" s="4">
        <v>1.21</v>
      </c>
    </row>
    <row r="35001" spans="1:2" x14ac:dyDescent="0.2">
      <c r="A35001" s="15">
        <v>42643</v>
      </c>
      <c r="B35001" s="4">
        <v>1.21</v>
      </c>
    </row>
    <row r="35002" spans="1:2" x14ac:dyDescent="0.2">
      <c r="A35002" s="15">
        <v>42643.010416666664</v>
      </c>
      <c r="B35002" s="4">
        <v>1.21</v>
      </c>
    </row>
    <row r="35003" spans="1:2" x14ac:dyDescent="0.2">
      <c r="A35003" s="15">
        <v>42643.020833333336</v>
      </c>
      <c r="B35003" s="4">
        <v>1.1100000000000001</v>
      </c>
    </row>
    <row r="35004" spans="1:2" x14ac:dyDescent="0.2">
      <c r="A35004" s="15">
        <v>42643.03125</v>
      </c>
      <c r="B35004" s="4">
        <v>1.1100000000000001</v>
      </c>
    </row>
    <row r="35005" spans="1:2" x14ac:dyDescent="0.2">
      <c r="A35005" s="15">
        <v>42643.041666666664</v>
      </c>
      <c r="B35005" s="4">
        <v>1.1100000000000001</v>
      </c>
    </row>
    <row r="35006" spans="1:2" x14ac:dyDescent="0.2">
      <c r="A35006" s="15">
        <v>42643.052083333336</v>
      </c>
      <c r="B35006" s="4">
        <v>1.21</v>
      </c>
    </row>
    <row r="35007" spans="1:2" x14ac:dyDescent="0.2">
      <c r="A35007" s="15">
        <v>42643.0625</v>
      </c>
      <c r="B35007" s="4">
        <v>1.21</v>
      </c>
    </row>
    <row r="35008" spans="1:2" x14ac:dyDescent="0.2">
      <c r="A35008" s="15">
        <v>42643.072916666664</v>
      </c>
      <c r="B35008" s="4">
        <v>1.21</v>
      </c>
    </row>
    <row r="35009" spans="1:2" x14ac:dyDescent="0.2">
      <c r="A35009" s="15">
        <v>42643.083333333336</v>
      </c>
      <c r="B35009" s="4">
        <v>1.1100000000000001</v>
      </c>
    </row>
    <row r="35010" spans="1:2" x14ac:dyDescent="0.2">
      <c r="A35010" s="15">
        <v>42643.09375</v>
      </c>
      <c r="B35010" s="4">
        <v>1.21</v>
      </c>
    </row>
    <row r="35011" spans="1:2" x14ac:dyDescent="0.2">
      <c r="A35011" s="15">
        <v>42643.104166666664</v>
      </c>
      <c r="B35011" s="4">
        <v>1.21</v>
      </c>
    </row>
    <row r="35012" spans="1:2" x14ac:dyDescent="0.2">
      <c r="A35012" s="15">
        <v>42643.114583333336</v>
      </c>
      <c r="B35012" s="4">
        <v>1.21</v>
      </c>
    </row>
    <row r="35013" spans="1:2" x14ac:dyDescent="0.2">
      <c r="A35013" s="15">
        <v>42643.125</v>
      </c>
      <c r="B35013" s="4">
        <v>1.21</v>
      </c>
    </row>
    <row r="35014" spans="1:2" x14ac:dyDescent="0.2">
      <c r="A35014" s="15">
        <v>42643.135416666664</v>
      </c>
      <c r="B35014" s="4">
        <v>1.21</v>
      </c>
    </row>
    <row r="35015" spans="1:2" x14ac:dyDescent="0.2">
      <c r="A35015" s="15">
        <v>42643.145833333336</v>
      </c>
      <c r="B35015" s="4">
        <v>1.21</v>
      </c>
    </row>
    <row r="35016" spans="1:2" x14ac:dyDescent="0.2">
      <c r="A35016" s="15">
        <v>42643.15625</v>
      </c>
      <c r="B35016" s="4">
        <v>1.21</v>
      </c>
    </row>
    <row r="35017" spans="1:2" x14ac:dyDescent="0.2">
      <c r="A35017" s="15">
        <v>42643.166666666664</v>
      </c>
      <c r="B35017" s="4">
        <v>1.21</v>
      </c>
    </row>
    <row r="35018" spans="1:2" x14ac:dyDescent="0.2">
      <c r="A35018" s="15">
        <v>42643.177083333336</v>
      </c>
      <c r="B35018" s="4">
        <v>1.21</v>
      </c>
    </row>
    <row r="35019" spans="1:2" x14ac:dyDescent="0.2">
      <c r="A35019" s="15">
        <v>42643.1875</v>
      </c>
      <c r="B35019" s="4">
        <v>1.21</v>
      </c>
    </row>
    <row r="35020" spans="1:2" x14ac:dyDescent="0.2">
      <c r="A35020" s="15">
        <v>42643.197916666664</v>
      </c>
      <c r="B35020" s="4">
        <v>1.21</v>
      </c>
    </row>
    <row r="35021" spans="1:2" x14ac:dyDescent="0.2">
      <c r="A35021" s="15">
        <v>42643.208333333336</v>
      </c>
      <c r="B35021" s="4">
        <v>1.21</v>
      </c>
    </row>
    <row r="35022" spans="1:2" x14ac:dyDescent="0.2">
      <c r="A35022" s="15">
        <v>42643.21875</v>
      </c>
      <c r="B35022" s="4">
        <v>1.21</v>
      </c>
    </row>
    <row r="35023" spans="1:2" x14ac:dyDescent="0.2">
      <c r="A35023" s="15">
        <v>42643.229166666664</v>
      </c>
      <c r="B35023" s="4">
        <v>1.21</v>
      </c>
    </row>
    <row r="35024" spans="1:2" x14ac:dyDescent="0.2">
      <c r="A35024" s="15">
        <v>42643.239583333336</v>
      </c>
      <c r="B35024" s="4">
        <v>1.21</v>
      </c>
    </row>
    <row r="35025" spans="1:2" x14ac:dyDescent="0.2">
      <c r="A35025" s="15">
        <v>42643.25</v>
      </c>
      <c r="B35025" s="4">
        <v>1.21</v>
      </c>
    </row>
    <row r="35026" spans="1:2" x14ac:dyDescent="0.2">
      <c r="A35026" s="15">
        <v>42643.260416666664</v>
      </c>
      <c r="B35026" s="4">
        <v>1.21</v>
      </c>
    </row>
    <row r="35027" spans="1:2" x14ac:dyDescent="0.2">
      <c r="A35027" s="15">
        <v>42643.270833333336</v>
      </c>
      <c r="B35027" s="4">
        <v>1.21</v>
      </c>
    </row>
    <row r="35028" spans="1:2" x14ac:dyDescent="0.2">
      <c r="A35028" s="15">
        <v>42643.28125</v>
      </c>
      <c r="B35028" s="4">
        <v>1.21</v>
      </c>
    </row>
    <row r="35029" spans="1:2" x14ac:dyDescent="0.2">
      <c r="A35029" s="15">
        <v>42643.291666666664</v>
      </c>
      <c r="B35029" s="4">
        <v>1.21</v>
      </c>
    </row>
    <row r="35030" spans="1:2" x14ac:dyDescent="0.2">
      <c r="A35030" s="15">
        <v>42643.302083333336</v>
      </c>
      <c r="B35030" s="4">
        <v>1.21</v>
      </c>
    </row>
    <row r="35031" spans="1:2" x14ac:dyDescent="0.2">
      <c r="A35031" s="15">
        <v>42643.3125</v>
      </c>
      <c r="B35031" s="4">
        <v>1.21</v>
      </c>
    </row>
    <row r="35032" spans="1:2" x14ac:dyDescent="0.2">
      <c r="A35032" s="15">
        <v>42643.322916666664</v>
      </c>
      <c r="B35032" s="4">
        <v>1.21</v>
      </c>
    </row>
    <row r="35033" spans="1:2" x14ac:dyDescent="0.2">
      <c r="A35033" s="15">
        <v>42643.333333333336</v>
      </c>
      <c r="B35033" s="4">
        <v>1.21</v>
      </c>
    </row>
    <row r="35034" spans="1:2" x14ac:dyDescent="0.2">
      <c r="A35034" s="15">
        <v>42643.34375</v>
      </c>
      <c r="B35034" s="4">
        <v>1.1100000000000001</v>
      </c>
    </row>
    <row r="35035" spans="1:2" x14ac:dyDescent="0.2">
      <c r="A35035" s="15">
        <v>42643.354166666664</v>
      </c>
      <c r="B35035" s="4">
        <v>1.1100000000000001</v>
      </c>
    </row>
    <row r="35036" spans="1:2" x14ac:dyDescent="0.2">
      <c r="A35036" s="15">
        <v>42643.364583333336</v>
      </c>
      <c r="B35036" s="4">
        <v>1.21</v>
      </c>
    </row>
    <row r="35037" spans="1:2" x14ac:dyDescent="0.2">
      <c r="A35037" s="15">
        <v>42643.375</v>
      </c>
      <c r="B35037" s="4">
        <v>1.1100000000000001</v>
      </c>
    </row>
    <row r="35038" spans="1:2" x14ac:dyDescent="0.2">
      <c r="A35038" s="15">
        <v>42643.385416666664</v>
      </c>
      <c r="B35038" s="4">
        <v>1.21</v>
      </c>
    </row>
    <row r="35039" spans="1:2" x14ac:dyDescent="0.2">
      <c r="A35039" s="15">
        <v>42643.395833333336</v>
      </c>
      <c r="B35039" s="4">
        <v>1.1100000000000001</v>
      </c>
    </row>
    <row r="35040" spans="1:2" x14ac:dyDescent="0.2">
      <c r="A35040" s="15">
        <v>42643.40625</v>
      </c>
      <c r="B35040" s="4">
        <v>1.1100000000000001</v>
      </c>
    </row>
    <row r="35041" spans="1:2" x14ac:dyDescent="0.2">
      <c r="A35041" s="15">
        <v>42643.416666666664</v>
      </c>
      <c r="B35041" s="4">
        <v>1.1100000000000001</v>
      </c>
    </row>
    <row r="35042" spans="1:2" x14ac:dyDescent="0.2">
      <c r="A35042" s="15">
        <v>42643.427083333336</v>
      </c>
      <c r="B35042" s="4">
        <v>1.21</v>
      </c>
    </row>
    <row r="35043" spans="1:2" x14ac:dyDescent="0.2">
      <c r="A35043" s="15">
        <v>42643.4375</v>
      </c>
      <c r="B35043" s="4">
        <v>1.1100000000000001</v>
      </c>
    </row>
    <row r="35044" spans="1:2" x14ac:dyDescent="0.2">
      <c r="A35044" s="15">
        <v>42643.447916666664</v>
      </c>
      <c r="B35044" s="4">
        <v>1.1100000000000001</v>
      </c>
    </row>
    <row r="35045" spans="1:2" x14ac:dyDescent="0.2">
      <c r="A35045" s="15">
        <v>42643.458333333336</v>
      </c>
      <c r="B35045" s="4">
        <v>1.1100000000000001</v>
      </c>
    </row>
    <row r="35046" spans="1:2" x14ac:dyDescent="0.2">
      <c r="A35046" s="15">
        <v>42643.46875</v>
      </c>
      <c r="B35046" s="4">
        <v>1.1100000000000001</v>
      </c>
    </row>
    <row r="35047" spans="1:2" x14ac:dyDescent="0.2">
      <c r="A35047" s="15">
        <v>42643.479166666664</v>
      </c>
      <c r="B35047" s="4">
        <v>1.1100000000000001</v>
      </c>
    </row>
    <row r="35048" spans="1:2" x14ac:dyDescent="0.2">
      <c r="A35048" s="15">
        <v>42643.489583333336</v>
      </c>
      <c r="B35048" s="4">
        <v>1.1100000000000001</v>
      </c>
    </row>
    <row r="35049" spans="1:2" x14ac:dyDescent="0.2">
      <c r="A35049" s="15">
        <v>42643.5</v>
      </c>
      <c r="B35049" s="4">
        <v>1.01</v>
      </c>
    </row>
    <row r="35050" spans="1:2" x14ac:dyDescent="0.2">
      <c r="A35050" s="15">
        <v>42643.510416666664</v>
      </c>
      <c r="B35050" s="4">
        <v>1.01</v>
      </c>
    </row>
    <row r="35051" spans="1:2" x14ac:dyDescent="0.2">
      <c r="A35051" s="15">
        <v>42643.520833333336</v>
      </c>
      <c r="B35051" s="4">
        <v>1.01</v>
      </c>
    </row>
    <row r="35052" spans="1:2" x14ac:dyDescent="0.2">
      <c r="A35052" s="15">
        <v>42643.53125</v>
      </c>
      <c r="B35052" s="4">
        <v>1.01</v>
      </c>
    </row>
    <row r="35053" spans="1:2" x14ac:dyDescent="0.2">
      <c r="A35053" s="15">
        <v>42643.541666666664</v>
      </c>
      <c r="B35053" s="4">
        <v>1.01</v>
      </c>
    </row>
    <row r="35054" spans="1:2" x14ac:dyDescent="0.2">
      <c r="A35054" s="15">
        <v>42643.552083333336</v>
      </c>
      <c r="B35054" s="4">
        <v>1.01</v>
      </c>
    </row>
    <row r="35055" spans="1:2" x14ac:dyDescent="0.2">
      <c r="A35055" s="15">
        <v>42643.5625</v>
      </c>
      <c r="B35055" s="4">
        <v>1.01</v>
      </c>
    </row>
    <row r="35056" spans="1:2" x14ac:dyDescent="0.2">
      <c r="A35056" s="15">
        <v>42643.572916666664</v>
      </c>
      <c r="B35056" s="4">
        <v>1.01</v>
      </c>
    </row>
    <row r="35057" spans="1:2" x14ac:dyDescent="0.2">
      <c r="A35057" s="15">
        <v>42643.583333333336</v>
      </c>
      <c r="B35057" s="4">
        <v>1.01</v>
      </c>
    </row>
    <row r="35058" spans="1:2" x14ac:dyDescent="0.2">
      <c r="A35058" s="15">
        <v>42643.59375</v>
      </c>
      <c r="B35058" s="4">
        <v>1.01</v>
      </c>
    </row>
    <row r="35059" spans="1:2" x14ac:dyDescent="0.2">
      <c r="A35059" s="15">
        <v>42643.604166666664</v>
      </c>
      <c r="B35059" s="4">
        <v>1.01</v>
      </c>
    </row>
    <row r="35060" spans="1:2" x14ac:dyDescent="0.2">
      <c r="A35060" s="15">
        <v>42643.614583333336</v>
      </c>
      <c r="B35060" s="4">
        <v>1.01</v>
      </c>
    </row>
    <row r="35061" spans="1:2" x14ac:dyDescent="0.2">
      <c r="A35061" s="15">
        <v>42643.625</v>
      </c>
      <c r="B35061" s="4">
        <v>1.01</v>
      </c>
    </row>
    <row r="35062" spans="1:2" x14ac:dyDescent="0.2">
      <c r="A35062" s="15">
        <v>42643.635416666664</v>
      </c>
      <c r="B35062" s="4">
        <v>1.01</v>
      </c>
    </row>
    <row r="35063" spans="1:2" x14ac:dyDescent="0.2">
      <c r="A35063" s="15">
        <v>42643.645833333336</v>
      </c>
      <c r="B35063" s="4">
        <v>1.01</v>
      </c>
    </row>
    <row r="35064" spans="1:2" x14ac:dyDescent="0.2">
      <c r="A35064" s="15">
        <v>42643.65625</v>
      </c>
      <c r="B35064" s="4">
        <v>1.01</v>
      </c>
    </row>
    <row r="35065" spans="1:2" x14ac:dyDescent="0.2">
      <c r="A35065" s="15">
        <v>42643.666666666664</v>
      </c>
      <c r="B35065" s="4">
        <v>1.01</v>
      </c>
    </row>
    <row r="35066" spans="1:2" x14ac:dyDescent="0.2">
      <c r="A35066" s="15">
        <v>42643.677083333336</v>
      </c>
      <c r="B35066" s="4">
        <v>1.01</v>
      </c>
    </row>
    <row r="35067" spans="1:2" x14ac:dyDescent="0.2">
      <c r="A35067" s="15">
        <v>42643.6875</v>
      </c>
      <c r="B35067" s="4">
        <v>1.01</v>
      </c>
    </row>
    <row r="35068" spans="1:2" x14ac:dyDescent="0.2">
      <c r="A35068" s="15">
        <v>42643.697916666664</v>
      </c>
      <c r="B35068" s="4">
        <v>1.01</v>
      </c>
    </row>
    <row r="35069" spans="1:2" x14ac:dyDescent="0.2">
      <c r="A35069" s="15">
        <v>42643.708333333336</v>
      </c>
      <c r="B35069" s="4">
        <v>1.01</v>
      </c>
    </row>
    <row r="35070" spans="1:2" x14ac:dyDescent="0.2">
      <c r="A35070" s="15">
        <v>42643.71875</v>
      </c>
      <c r="B35070" s="4">
        <v>1.01</v>
      </c>
    </row>
    <row r="35071" spans="1:2" x14ac:dyDescent="0.2">
      <c r="A35071" s="15">
        <v>42643.729166666664</v>
      </c>
      <c r="B35071" s="4">
        <v>1.01</v>
      </c>
    </row>
    <row r="35072" spans="1:2" x14ac:dyDescent="0.2">
      <c r="A35072" s="15">
        <v>42643.739583333336</v>
      </c>
      <c r="B35072" s="4">
        <v>1.01</v>
      </c>
    </row>
    <row r="35073" spans="1:2" x14ac:dyDescent="0.2">
      <c r="A35073" s="15">
        <v>42643.75</v>
      </c>
      <c r="B35073" s="4">
        <v>1.01</v>
      </c>
    </row>
    <row r="35074" spans="1:2" x14ac:dyDescent="0.2">
      <c r="A35074" s="15">
        <v>42643.760416666664</v>
      </c>
      <c r="B35074" s="4">
        <v>1.01</v>
      </c>
    </row>
    <row r="35075" spans="1:2" x14ac:dyDescent="0.2">
      <c r="A35075" s="15">
        <v>42643.770833333336</v>
      </c>
      <c r="B35075" s="4">
        <v>1.01</v>
      </c>
    </row>
    <row r="35076" spans="1:2" x14ac:dyDescent="0.2">
      <c r="A35076" s="15">
        <v>42643.78125</v>
      </c>
      <c r="B35076" s="4">
        <v>1.01</v>
      </c>
    </row>
    <row r="35077" spans="1:2" x14ac:dyDescent="0.2">
      <c r="A35077" s="15">
        <v>42643.791666666664</v>
      </c>
      <c r="B35077" s="4">
        <v>1.01</v>
      </c>
    </row>
    <row r="35078" spans="1:2" x14ac:dyDescent="0.2">
      <c r="A35078" s="15">
        <v>42643.802083333336</v>
      </c>
      <c r="B35078" s="4">
        <v>1.01</v>
      </c>
    </row>
    <row r="35079" spans="1:2" x14ac:dyDescent="0.2">
      <c r="A35079" s="15">
        <v>42643.8125</v>
      </c>
      <c r="B35079" s="4">
        <v>1.01</v>
      </c>
    </row>
    <row r="35080" spans="1:2" x14ac:dyDescent="0.2">
      <c r="A35080" s="15">
        <v>42643.822916666664</v>
      </c>
      <c r="B35080" s="4">
        <v>1.01</v>
      </c>
    </row>
    <row r="35081" spans="1:2" x14ac:dyDescent="0.2">
      <c r="A35081" s="15">
        <v>42643.833333333336</v>
      </c>
      <c r="B35081" s="4">
        <v>1.1100000000000001</v>
      </c>
    </row>
    <row r="35082" spans="1:2" x14ac:dyDescent="0.2">
      <c r="A35082" s="15">
        <v>42643.84375</v>
      </c>
      <c r="B35082" s="4">
        <v>1.1100000000000001</v>
      </c>
    </row>
    <row r="35083" spans="1:2" x14ac:dyDescent="0.2">
      <c r="A35083" s="15">
        <v>42643.854166666664</v>
      </c>
      <c r="B35083" s="4">
        <v>1.1100000000000001</v>
      </c>
    </row>
    <row r="35084" spans="1:2" x14ac:dyDescent="0.2">
      <c r="A35084" s="15">
        <v>42643.864583333336</v>
      </c>
      <c r="B35084" s="4">
        <v>1.1100000000000001</v>
      </c>
    </row>
    <row r="35085" spans="1:2" x14ac:dyDescent="0.2">
      <c r="A35085" s="15">
        <v>42643.875</v>
      </c>
      <c r="B35085" s="4">
        <v>1.1100000000000001</v>
      </c>
    </row>
    <row r="35086" spans="1:2" x14ac:dyDescent="0.2">
      <c r="A35086" s="15">
        <v>42643.885416666664</v>
      </c>
      <c r="B35086" s="4">
        <v>1.1100000000000001</v>
      </c>
    </row>
    <row r="35087" spans="1:2" x14ac:dyDescent="0.2">
      <c r="A35087" s="15">
        <v>42643.895833333336</v>
      </c>
      <c r="B35087" s="4">
        <v>1.1100000000000001</v>
      </c>
    </row>
    <row r="35088" spans="1:2" x14ac:dyDescent="0.2">
      <c r="A35088" s="15">
        <v>42643.90625</v>
      </c>
      <c r="B35088" s="4">
        <v>1.1100000000000001</v>
      </c>
    </row>
    <row r="35089" spans="1:2" x14ac:dyDescent="0.2">
      <c r="A35089" s="15">
        <v>42643.916666666664</v>
      </c>
      <c r="B35089" s="4">
        <v>1.1100000000000001</v>
      </c>
    </row>
    <row r="35090" spans="1:2" x14ac:dyDescent="0.2">
      <c r="A35090" s="15">
        <v>42643.927083333336</v>
      </c>
      <c r="B35090" s="4">
        <v>1.1100000000000001</v>
      </c>
    </row>
    <row r="35091" spans="1:2" x14ac:dyDescent="0.2">
      <c r="A35091" s="15">
        <v>42643.9375</v>
      </c>
      <c r="B35091" s="4">
        <v>1.1100000000000001</v>
      </c>
    </row>
    <row r="35092" spans="1:2" x14ac:dyDescent="0.2">
      <c r="A35092" s="15">
        <v>42643.947916666664</v>
      </c>
      <c r="B35092" s="4">
        <v>1.1100000000000001</v>
      </c>
    </row>
    <row r="35093" spans="1:2" x14ac:dyDescent="0.2">
      <c r="A35093" s="15">
        <v>42643.958333333336</v>
      </c>
      <c r="B35093" s="4">
        <v>1.1100000000000001</v>
      </c>
    </row>
    <row r="35094" spans="1:2" x14ac:dyDescent="0.2">
      <c r="A35094" s="15">
        <v>42643.96875</v>
      </c>
      <c r="B35094" s="4">
        <v>1.1100000000000001</v>
      </c>
    </row>
    <row r="35095" spans="1:2" x14ac:dyDescent="0.2">
      <c r="A35095" s="15">
        <v>42643.979166666664</v>
      </c>
      <c r="B35095" s="4">
        <v>1.1100000000000001</v>
      </c>
    </row>
    <row r="35096" spans="1:2" x14ac:dyDescent="0.2">
      <c r="A35096" s="15">
        <v>42643.989583333336</v>
      </c>
      <c r="B35096" s="4">
        <v>1.1100000000000001</v>
      </c>
    </row>
    <row r="35097" spans="1:2" x14ac:dyDescent="0.2">
      <c r="A35097" s="15">
        <v>42644</v>
      </c>
      <c r="B35097" s="4">
        <v>1.1100000000000001</v>
      </c>
    </row>
    <row r="35098" spans="1:2" x14ac:dyDescent="0.2">
      <c r="A35098" s="15">
        <v>42644.010416666664</v>
      </c>
      <c r="B35098" s="4">
        <v>1.1100000000000001</v>
      </c>
    </row>
    <row r="35099" spans="1:2" x14ac:dyDescent="0.2">
      <c r="A35099" s="15">
        <v>42644.020833333336</v>
      </c>
      <c r="B35099" s="4">
        <v>1.1100000000000001</v>
      </c>
    </row>
    <row r="35100" spans="1:2" x14ac:dyDescent="0.2">
      <c r="A35100" s="15">
        <v>42644.03125</v>
      </c>
      <c r="B35100" s="4">
        <v>1.1100000000000001</v>
      </c>
    </row>
    <row r="35101" spans="1:2" x14ac:dyDescent="0.2">
      <c r="A35101" s="15">
        <v>42644.041666666664</v>
      </c>
      <c r="B35101" s="4">
        <v>1.1100000000000001</v>
      </c>
    </row>
    <row r="35102" spans="1:2" x14ac:dyDescent="0.2">
      <c r="A35102" s="15">
        <v>42644.052083333336</v>
      </c>
      <c r="B35102" s="4">
        <v>1.1100000000000001</v>
      </c>
    </row>
    <row r="35103" spans="1:2" x14ac:dyDescent="0.2">
      <c r="A35103" s="15">
        <v>42644.0625</v>
      </c>
      <c r="B35103" s="4">
        <v>1.1100000000000001</v>
      </c>
    </row>
    <row r="35104" spans="1:2" x14ac:dyDescent="0.2">
      <c r="A35104" s="15">
        <v>42644.072916666664</v>
      </c>
      <c r="B35104" s="4">
        <v>1.1100000000000001</v>
      </c>
    </row>
    <row r="35105" spans="1:2" x14ac:dyDescent="0.2">
      <c r="A35105" s="15">
        <v>42644.083333333336</v>
      </c>
      <c r="B35105" s="4">
        <v>1.1100000000000001</v>
      </c>
    </row>
    <row r="35106" spans="1:2" x14ac:dyDescent="0.2">
      <c r="A35106" s="15">
        <v>42644.09375</v>
      </c>
      <c r="B35106" s="4">
        <v>1.1100000000000001</v>
      </c>
    </row>
    <row r="35107" spans="1:2" x14ac:dyDescent="0.2">
      <c r="A35107" s="15">
        <v>42644.104166666664</v>
      </c>
      <c r="B35107" s="4">
        <v>1.1100000000000001</v>
      </c>
    </row>
    <row r="35108" spans="1:2" x14ac:dyDescent="0.2">
      <c r="A35108" s="15">
        <v>42644.114583333336</v>
      </c>
      <c r="B35108" s="4">
        <v>1.1100000000000001</v>
      </c>
    </row>
    <row r="35109" spans="1:2" x14ac:dyDescent="0.2">
      <c r="A35109" s="15">
        <v>42644.125</v>
      </c>
      <c r="B35109" s="4">
        <v>1.1100000000000001</v>
      </c>
    </row>
    <row r="35110" spans="1:2" x14ac:dyDescent="0.2">
      <c r="A35110" s="15">
        <v>42644.135416666664</v>
      </c>
      <c r="B35110" s="4">
        <v>1.1100000000000001</v>
      </c>
    </row>
    <row r="35111" spans="1:2" x14ac:dyDescent="0.2">
      <c r="A35111" s="15">
        <v>42644.145833333336</v>
      </c>
      <c r="B35111" s="4">
        <v>1.1100000000000001</v>
      </c>
    </row>
    <row r="35112" spans="1:2" x14ac:dyDescent="0.2">
      <c r="A35112" s="15">
        <v>42644.15625</v>
      </c>
      <c r="B35112" s="4">
        <v>1.1100000000000001</v>
      </c>
    </row>
    <row r="35113" spans="1:2" x14ac:dyDescent="0.2">
      <c r="A35113" s="15">
        <v>42644.166666666664</v>
      </c>
      <c r="B35113" s="4">
        <v>1.1100000000000001</v>
      </c>
    </row>
    <row r="35114" spans="1:2" x14ac:dyDescent="0.2">
      <c r="A35114" s="15">
        <v>42644.177083333336</v>
      </c>
      <c r="B35114" s="4">
        <v>1.1100000000000001</v>
      </c>
    </row>
    <row r="35115" spans="1:2" x14ac:dyDescent="0.2">
      <c r="A35115" s="15">
        <v>42644.1875</v>
      </c>
      <c r="B35115" s="4">
        <v>1.1100000000000001</v>
      </c>
    </row>
    <row r="35116" spans="1:2" x14ac:dyDescent="0.2">
      <c r="A35116" s="15">
        <v>42644.197916666664</v>
      </c>
      <c r="B35116" s="4">
        <v>1.1100000000000001</v>
      </c>
    </row>
    <row r="35117" spans="1:2" x14ac:dyDescent="0.2">
      <c r="A35117" s="15">
        <v>42644.208333333336</v>
      </c>
      <c r="B35117" s="4">
        <v>1.1100000000000001</v>
      </c>
    </row>
    <row r="35118" spans="1:2" x14ac:dyDescent="0.2">
      <c r="A35118" s="15">
        <v>42644.21875</v>
      </c>
      <c r="B35118" s="4">
        <v>1.1100000000000001</v>
      </c>
    </row>
    <row r="35119" spans="1:2" x14ac:dyDescent="0.2">
      <c r="A35119" s="15">
        <v>42644.229166666664</v>
      </c>
      <c r="B35119" s="4">
        <v>1.1100000000000001</v>
      </c>
    </row>
    <row r="35120" spans="1:2" x14ac:dyDescent="0.2">
      <c r="A35120" s="15">
        <v>42644.239583333336</v>
      </c>
      <c r="B35120" s="4">
        <v>1.21</v>
      </c>
    </row>
    <row r="35121" spans="1:2" x14ac:dyDescent="0.2">
      <c r="A35121" s="15">
        <v>42644.25</v>
      </c>
      <c r="B35121" s="4">
        <v>1.1100000000000001</v>
      </c>
    </row>
    <row r="35122" spans="1:2" x14ac:dyDescent="0.2">
      <c r="A35122" s="15">
        <v>42644.260416666664</v>
      </c>
      <c r="B35122" s="4">
        <v>1.1100000000000001</v>
      </c>
    </row>
    <row r="35123" spans="1:2" x14ac:dyDescent="0.2">
      <c r="A35123" s="15">
        <v>42644.270833333336</v>
      </c>
      <c r="B35123" s="4">
        <v>1.1100000000000001</v>
      </c>
    </row>
    <row r="35124" spans="1:2" x14ac:dyDescent="0.2">
      <c r="A35124" s="15">
        <v>42644.28125</v>
      </c>
      <c r="B35124" s="4">
        <v>1.1100000000000001</v>
      </c>
    </row>
    <row r="35125" spans="1:2" x14ac:dyDescent="0.2">
      <c r="A35125" s="15">
        <v>42644.291666666664</v>
      </c>
      <c r="B35125" s="4">
        <v>1.1100000000000001</v>
      </c>
    </row>
    <row r="35126" spans="1:2" x14ac:dyDescent="0.2">
      <c r="A35126" s="15">
        <v>42644.302083333336</v>
      </c>
      <c r="B35126" s="4">
        <v>1.1100000000000001</v>
      </c>
    </row>
    <row r="35127" spans="1:2" x14ac:dyDescent="0.2">
      <c r="A35127" s="15">
        <v>42644.3125</v>
      </c>
      <c r="B35127" s="4">
        <v>1.1100000000000001</v>
      </c>
    </row>
    <row r="35128" spans="1:2" x14ac:dyDescent="0.2">
      <c r="A35128" s="15">
        <v>42644.322916666664</v>
      </c>
      <c r="B35128" s="4">
        <v>1.1100000000000001</v>
      </c>
    </row>
    <row r="35129" spans="1:2" x14ac:dyDescent="0.2">
      <c r="A35129" s="15">
        <v>42644.333333333336</v>
      </c>
      <c r="B35129" s="4">
        <v>1.1100000000000001</v>
      </c>
    </row>
    <row r="35130" spans="1:2" x14ac:dyDescent="0.2">
      <c r="A35130" s="15">
        <v>42644.34375</v>
      </c>
      <c r="B35130" s="4">
        <v>1.1100000000000001</v>
      </c>
    </row>
    <row r="35131" spans="1:2" x14ac:dyDescent="0.2">
      <c r="A35131" s="15">
        <v>42644.354166666664</v>
      </c>
      <c r="B35131" s="4">
        <v>1.1100000000000001</v>
      </c>
    </row>
    <row r="35132" spans="1:2" x14ac:dyDescent="0.2">
      <c r="A35132" s="15">
        <v>42644.364583333336</v>
      </c>
      <c r="B35132" s="4">
        <v>1.1100000000000001</v>
      </c>
    </row>
    <row r="35133" spans="1:2" x14ac:dyDescent="0.2">
      <c r="A35133" s="15">
        <v>42644.375</v>
      </c>
      <c r="B35133" s="4">
        <v>1.1100000000000001</v>
      </c>
    </row>
    <row r="35134" spans="1:2" x14ac:dyDescent="0.2">
      <c r="A35134" s="15">
        <v>42644.385416666664</v>
      </c>
      <c r="B35134" s="4">
        <v>1.1100000000000001</v>
      </c>
    </row>
    <row r="35135" spans="1:2" x14ac:dyDescent="0.2">
      <c r="A35135" s="15">
        <v>42644.395833333336</v>
      </c>
      <c r="B35135" s="4">
        <v>1.1100000000000001</v>
      </c>
    </row>
    <row r="35136" spans="1:2" x14ac:dyDescent="0.2">
      <c r="A35136" s="15">
        <v>42644.40625</v>
      </c>
      <c r="B35136" s="4">
        <v>1.1100000000000001</v>
      </c>
    </row>
    <row r="35137" spans="1:2" x14ac:dyDescent="0.2">
      <c r="A35137" s="15">
        <v>42644.416666666664</v>
      </c>
      <c r="B35137" s="4">
        <v>1.1100000000000001</v>
      </c>
    </row>
    <row r="35138" spans="1:2" x14ac:dyDescent="0.2">
      <c r="A35138" s="15">
        <v>42644.427083333336</v>
      </c>
      <c r="B35138" s="4">
        <v>1.1100000000000001</v>
      </c>
    </row>
    <row r="35139" spans="1:2" x14ac:dyDescent="0.2">
      <c r="A35139" s="15">
        <v>42644.4375</v>
      </c>
      <c r="B35139" s="4">
        <v>1.1100000000000001</v>
      </c>
    </row>
    <row r="35140" spans="1:2" x14ac:dyDescent="0.2">
      <c r="A35140" s="15">
        <v>42644.447916666664</v>
      </c>
      <c r="B35140" s="4">
        <v>1.1100000000000001</v>
      </c>
    </row>
    <row r="35141" spans="1:2" x14ac:dyDescent="0.2">
      <c r="A35141" s="15">
        <v>42644.458333333336</v>
      </c>
      <c r="B35141" s="4">
        <v>1.1100000000000001</v>
      </c>
    </row>
    <row r="35142" spans="1:2" x14ac:dyDescent="0.2">
      <c r="A35142" s="15">
        <v>42644.46875</v>
      </c>
      <c r="B35142" s="4">
        <v>1.1100000000000001</v>
      </c>
    </row>
    <row r="35143" spans="1:2" x14ac:dyDescent="0.2">
      <c r="A35143" s="15">
        <v>42644.479166666664</v>
      </c>
      <c r="B35143" s="4">
        <v>1.1100000000000001</v>
      </c>
    </row>
    <row r="35144" spans="1:2" x14ac:dyDescent="0.2">
      <c r="A35144" s="15">
        <v>42644.489583333336</v>
      </c>
      <c r="B35144" s="4">
        <v>1.1100000000000001</v>
      </c>
    </row>
    <row r="35145" spans="1:2" x14ac:dyDescent="0.2">
      <c r="A35145" s="15">
        <v>42644.5</v>
      </c>
      <c r="B35145" s="4">
        <v>1.1100000000000001</v>
      </c>
    </row>
    <row r="35146" spans="1:2" x14ac:dyDescent="0.2">
      <c r="A35146" s="15">
        <v>42644.510416666664</v>
      </c>
      <c r="B35146" s="4">
        <v>1.1100000000000001</v>
      </c>
    </row>
    <row r="35147" spans="1:2" x14ac:dyDescent="0.2">
      <c r="A35147" s="15">
        <v>42644.520833333336</v>
      </c>
      <c r="B35147" s="4">
        <v>1.1100000000000001</v>
      </c>
    </row>
    <row r="35148" spans="1:2" x14ac:dyDescent="0.2">
      <c r="A35148" s="15">
        <v>42644.53125</v>
      </c>
      <c r="B35148" s="4">
        <v>1.1100000000000001</v>
      </c>
    </row>
    <row r="35149" spans="1:2" x14ac:dyDescent="0.2">
      <c r="A35149" s="15">
        <v>42644.541666666664</v>
      </c>
      <c r="B35149" s="4">
        <v>1.1100000000000001</v>
      </c>
    </row>
    <row r="35150" spans="1:2" x14ac:dyDescent="0.2">
      <c r="A35150" s="15">
        <v>42644.552083333336</v>
      </c>
      <c r="B35150" s="4">
        <v>1.1100000000000001</v>
      </c>
    </row>
    <row r="35151" spans="1:2" x14ac:dyDescent="0.2">
      <c r="A35151" s="15">
        <v>42644.5625</v>
      </c>
      <c r="B35151" s="4">
        <v>1.1100000000000001</v>
      </c>
    </row>
    <row r="35152" spans="1:2" x14ac:dyDescent="0.2">
      <c r="A35152" s="15">
        <v>42644.572916666664</v>
      </c>
      <c r="B35152" s="4">
        <v>1.1100000000000001</v>
      </c>
    </row>
    <row r="35153" spans="1:2" x14ac:dyDescent="0.2">
      <c r="A35153" s="15">
        <v>42644.583333333336</v>
      </c>
      <c r="B35153" s="4">
        <v>1.1100000000000001</v>
      </c>
    </row>
    <row r="35154" spans="1:2" x14ac:dyDescent="0.2">
      <c r="A35154" s="15">
        <v>42644.59375</v>
      </c>
      <c r="B35154" s="4">
        <v>1.1100000000000001</v>
      </c>
    </row>
    <row r="35155" spans="1:2" x14ac:dyDescent="0.2">
      <c r="A35155" s="15">
        <v>42644.604166666664</v>
      </c>
      <c r="B35155" s="4">
        <v>1.1100000000000001</v>
      </c>
    </row>
    <row r="35156" spans="1:2" x14ac:dyDescent="0.2">
      <c r="A35156" s="15">
        <v>42644.614583333336</v>
      </c>
      <c r="B35156" s="4">
        <v>1.1100000000000001</v>
      </c>
    </row>
    <row r="35157" spans="1:2" x14ac:dyDescent="0.2">
      <c r="A35157" s="15">
        <v>42644.625</v>
      </c>
      <c r="B35157" s="4">
        <v>1.1100000000000001</v>
      </c>
    </row>
    <row r="35158" spans="1:2" x14ac:dyDescent="0.2">
      <c r="A35158" s="15">
        <v>42644.635416666664</v>
      </c>
      <c r="B35158" s="4">
        <v>1.1100000000000001</v>
      </c>
    </row>
    <row r="35159" spans="1:2" x14ac:dyDescent="0.2">
      <c r="A35159" s="15">
        <v>42644.645833333336</v>
      </c>
      <c r="B35159" s="4">
        <v>1.1100000000000001</v>
      </c>
    </row>
    <row r="35160" spans="1:2" x14ac:dyDescent="0.2">
      <c r="A35160" s="15">
        <v>42644.65625</v>
      </c>
      <c r="B35160" s="4">
        <v>1.1100000000000001</v>
      </c>
    </row>
    <row r="35161" spans="1:2" x14ac:dyDescent="0.2">
      <c r="A35161" s="15">
        <v>42644.666666666664</v>
      </c>
      <c r="B35161" s="4">
        <v>1.1100000000000001</v>
      </c>
    </row>
    <row r="35162" spans="1:2" x14ac:dyDescent="0.2">
      <c r="A35162" s="15">
        <v>42644.677083333336</v>
      </c>
      <c r="B35162" s="4">
        <v>1.1100000000000001</v>
      </c>
    </row>
    <row r="35163" spans="1:2" x14ac:dyDescent="0.2">
      <c r="A35163" s="15">
        <v>42644.6875</v>
      </c>
      <c r="B35163" s="4">
        <v>1.1100000000000001</v>
      </c>
    </row>
    <row r="35164" spans="1:2" x14ac:dyDescent="0.2">
      <c r="A35164" s="15">
        <v>42644.697916666664</v>
      </c>
      <c r="B35164" s="4">
        <v>1.1100000000000001</v>
      </c>
    </row>
    <row r="35165" spans="1:2" x14ac:dyDescent="0.2">
      <c r="A35165" s="15">
        <v>42644.708333333336</v>
      </c>
      <c r="B35165" s="4">
        <v>1.1100000000000001</v>
      </c>
    </row>
    <row r="35166" spans="1:2" x14ac:dyDescent="0.2">
      <c r="A35166" s="15">
        <v>42644.71875</v>
      </c>
      <c r="B35166" s="4">
        <v>1.1100000000000001</v>
      </c>
    </row>
    <row r="35167" spans="1:2" x14ac:dyDescent="0.2">
      <c r="A35167" s="15">
        <v>42644.729166666664</v>
      </c>
      <c r="B35167" s="4">
        <v>1.1100000000000001</v>
      </c>
    </row>
    <row r="35168" spans="1:2" x14ac:dyDescent="0.2">
      <c r="A35168" s="15">
        <v>42644.739583333336</v>
      </c>
      <c r="B35168" s="4">
        <v>1.1100000000000001</v>
      </c>
    </row>
    <row r="35169" spans="1:2" x14ac:dyDescent="0.2">
      <c r="A35169" s="15">
        <v>42644.75</v>
      </c>
      <c r="B35169" s="4">
        <v>1.1100000000000001</v>
      </c>
    </row>
    <row r="35170" spans="1:2" x14ac:dyDescent="0.2">
      <c r="A35170" s="15">
        <v>42644.760416666664</v>
      </c>
      <c r="B35170" s="4">
        <v>1.1100000000000001</v>
      </c>
    </row>
    <row r="35171" spans="1:2" x14ac:dyDescent="0.2">
      <c r="A35171" s="15">
        <v>42644.770833333336</v>
      </c>
      <c r="B35171" s="4">
        <v>1.1100000000000001</v>
      </c>
    </row>
    <row r="35172" spans="1:2" x14ac:dyDescent="0.2">
      <c r="A35172" s="15">
        <v>42644.78125</v>
      </c>
      <c r="B35172" s="4">
        <v>1.1100000000000001</v>
      </c>
    </row>
    <row r="35173" spans="1:2" x14ac:dyDescent="0.2">
      <c r="A35173" s="15">
        <v>42644.791666666664</v>
      </c>
      <c r="B35173" s="4">
        <v>1.1100000000000001</v>
      </c>
    </row>
    <row r="35174" spans="1:2" x14ac:dyDescent="0.2">
      <c r="A35174" s="15">
        <v>42644.802083333336</v>
      </c>
      <c r="B35174" s="4">
        <v>1.1100000000000001</v>
      </c>
    </row>
    <row r="35175" spans="1:2" x14ac:dyDescent="0.2">
      <c r="A35175" s="15">
        <v>42644.8125</v>
      </c>
      <c r="B35175" s="4">
        <v>1.1100000000000001</v>
      </c>
    </row>
    <row r="35176" spans="1:2" x14ac:dyDescent="0.2">
      <c r="A35176" s="15">
        <v>42644.822916666664</v>
      </c>
      <c r="B35176" s="4">
        <v>1.1100000000000001</v>
      </c>
    </row>
    <row r="35177" spans="1:2" x14ac:dyDescent="0.2">
      <c r="A35177" s="15">
        <v>42644.833333333336</v>
      </c>
      <c r="B35177" s="4">
        <v>1.1100000000000001</v>
      </c>
    </row>
    <row r="35178" spans="1:2" x14ac:dyDescent="0.2">
      <c r="A35178" s="15">
        <v>42644.84375</v>
      </c>
      <c r="B35178" s="4">
        <v>1.1100000000000001</v>
      </c>
    </row>
    <row r="35179" spans="1:2" x14ac:dyDescent="0.2">
      <c r="A35179" s="15">
        <v>42644.854166666664</v>
      </c>
      <c r="B35179" s="4">
        <v>1.1100000000000001</v>
      </c>
    </row>
    <row r="35180" spans="1:2" x14ac:dyDescent="0.2">
      <c r="A35180" s="15">
        <v>42644.864583333336</v>
      </c>
      <c r="B35180" s="4">
        <v>1.1100000000000001</v>
      </c>
    </row>
    <row r="35181" spans="1:2" x14ac:dyDescent="0.2">
      <c r="A35181" s="15">
        <v>42644.875</v>
      </c>
      <c r="B35181" s="4">
        <v>1.1100000000000001</v>
      </c>
    </row>
    <row r="35182" spans="1:2" x14ac:dyDescent="0.2">
      <c r="A35182" s="15">
        <v>42644.885416666664</v>
      </c>
      <c r="B35182" s="4">
        <v>1.1100000000000001</v>
      </c>
    </row>
    <row r="35183" spans="1:2" x14ac:dyDescent="0.2">
      <c r="A35183" s="15">
        <v>42644.895833333336</v>
      </c>
      <c r="B35183" s="4">
        <v>1.1100000000000001</v>
      </c>
    </row>
    <row r="35184" spans="1:2" x14ac:dyDescent="0.2">
      <c r="A35184" s="15">
        <v>42644.90625</v>
      </c>
      <c r="B35184" s="4">
        <v>1.1100000000000001</v>
      </c>
    </row>
    <row r="35185" spans="1:2" x14ac:dyDescent="0.2">
      <c r="A35185" s="15">
        <v>42644.916666666664</v>
      </c>
      <c r="B35185" s="4">
        <v>1.1100000000000001</v>
      </c>
    </row>
    <row r="35186" spans="1:2" x14ac:dyDescent="0.2">
      <c r="A35186" s="15">
        <v>42644.927083333336</v>
      </c>
      <c r="B35186" s="4">
        <v>1.1100000000000001</v>
      </c>
    </row>
    <row r="35187" spans="1:2" x14ac:dyDescent="0.2">
      <c r="A35187" s="15">
        <v>42644.9375</v>
      </c>
      <c r="B35187" s="4">
        <v>1.1100000000000001</v>
      </c>
    </row>
    <row r="35188" spans="1:2" x14ac:dyDescent="0.2">
      <c r="A35188" s="15">
        <v>42644.947916666664</v>
      </c>
      <c r="B35188" s="4">
        <v>1.21</v>
      </c>
    </row>
    <row r="35189" spans="1:2" x14ac:dyDescent="0.2">
      <c r="A35189" s="15">
        <v>42644.958333333336</v>
      </c>
      <c r="B35189" s="4">
        <v>1.21</v>
      </c>
    </row>
    <row r="35190" spans="1:2" x14ac:dyDescent="0.2">
      <c r="A35190" s="15">
        <v>42644.96875</v>
      </c>
      <c r="B35190" s="4">
        <v>1.21</v>
      </c>
    </row>
    <row r="35191" spans="1:2" x14ac:dyDescent="0.2">
      <c r="A35191" s="15">
        <v>42644.979166666664</v>
      </c>
      <c r="B35191" s="4">
        <v>1.21</v>
      </c>
    </row>
    <row r="35192" spans="1:2" x14ac:dyDescent="0.2">
      <c r="A35192" s="15">
        <v>42644.989583333336</v>
      </c>
      <c r="B35192" s="4">
        <v>1.21</v>
      </c>
    </row>
    <row r="35193" spans="1:2" x14ac:dyDescent="0.2">
      <c r="A35193" s="15">
        <v>42645</v>
      </c>
      <c r="B35193" s="4">
        <v>1.21</v>
      </c>
    </row>
    <row r="35194" spans="1:2" x14ac:dyDescent="0.2">
      <c r="A35194" s="15">
        <v>42645.010416666664</v>
      </c>
      <c r="B35194" s="4">
        <v>1.21</v>
      </c>
    </row>
    <row r="35195" spans="1:2" x14ac:dyDescent="0.2">
      <c r="A35195" s="15">
        <v>42645.020833333336</v>
      </c>
      <c r="B35195" s="4">
        <v>1.21</v>
      </c>
    </row>
    <row r="35196" spans="1:2" x14ac:dyDescent="0.2">
      <c r="A35196" s="15">
        <v>42645.03125</v>
      </c>
      <c r="B35196" s="4">
        <v>1.21</v>
      </c>
    </row>
    <row r="35197" spans="1:2" x14ac:dyDescent="0.2">
      <c r="A35197" s="15">
        <v>42645.041666666664</v>
      </c>
      <c r="B35197" s="4">
        <v>1.21</v>
      </c>
    </row>
    <row r="35198" spans="1:2" x14ac:dyDescent="0.2">
      <c r="A35198" s="15">
        <v>42645.052083333336</v>
      </c>
      <c r="B35198" s="4">
        <v>1.21</v>
      </c>
    </row>
    <row r="35199" spans="1:2" x14ac:dyDescent="0.2">
      <c r="A35199" s="15">
        <v>42645.0625</v>
      </c>
      <c r="B35199" s="4">
        <v>1.21</v>
      </c>
    </row>
    <row r="35200" spans="1:2" x14ac:dyDescent="0.2">
      <c r="A35200" s="15">
        <v>42645.072916666664</v>
      </c>
      <c r="B35200" s="4">
        <v>1.21</v>
      </c>
    </row>
    <row r="35201" spans="1:2" x14ac:dyDescent="0.2">
      <c r="A35201" s="15">
        <v>42645.083333333336</v>
      </c>
      <c r="B35201" s="4">
        <v>1.21</v>
      </c>
    </row>
    <row r="35202" spans="1:2" x14ac:dyDescent="0.2">
      <c r="A35202" s="15">
        <v>42645.09375</v>
      </c>
      <c r="B35202" s="4">
        <v>1.21</v>
      </c>
    </row>
    <row r="35203" spans="1:2" x14ac:dyDescent="0.2">
      <c r="A35203" s="15">
        <v>42645.104166666664</v>
      </c>
      <c r="B35203" s="4">
        <v>1.21</v>
      </c>
    </row>
    <row r="35204" spans="1:2" x14ac:dyDescent="0.2">
      <c r="A35204" s="15">
        <v>42645.114583333336</v>
      </c>
      <c r="B35204" s="4">
        <v>1.21</v>
      </c>
    </row>
    <row r="35205" spans="1:2" x14ac:dyDescent="0.2">
      <c r="A35205" s="15">
        <v>42645.125</v>
      </c>
      <c r="B35205" s="4">
        <v>1.21</v>
      </c>
    </row>
    <row r="35206" spans="1:2" x14ac:dyDescent="0.2">
      <c r="A35206" s="15">
        <v>42645.135416666664</v>
      </c>
      <c r="B35206" s="4">
        <v>1.21</v>
      </c>
    </row>
    <row r="35207" spans="1:2" x14ac:dyDescent="0.2">
      <c r="A35207" s="15">
        <v>42645.145833333336</v>
      </c>
      <c r="B35207" s="4">
        <v>1.21</v>
      </c>
    </row>
    <row r="35208" spans="1:2" x14ac:dyDescent="0.2">
      <c r="A35208" s="15">
        <v>42645.15625</v>
      </c>
      <c r="B35208" s="4">
        <v>1.21</v>
      </c>
    </row>
    <row r="35209" spans="1:2" x14ac:dyDescent="0.2">
      <c r="A35209" s="15">
        <v>42645.166666666664</v>
      </c>
      <c r="B35209" s="4">
        <v>1.21</v>
      </c>
    </row>
    <row r="35210" spans="1:2" x14ac:dyDescent="0.2">
      <c r="A35210" s="15">
        <v>42645.177083333336</v>
      </c>
      <c r="B35210" s="4">
        <v>1.21</v>
      </c>
    </row>
    <row r="35211" spans="1:2" x14ac:dyDescent="0.2">
      <c r="A35211" s="15">
        <v>42645.1875</v>
      </c>
      <c r="B35211" s="4">
        <v>1.21</v>
      </c>
    </row>
    <row r="35212" spans="1:2" x14ac:dyDescent="0.2">
      <c r="A35212" s="15">
        <v>42645.197916666664</v>
      </c>
      <c r="B35212" s="4">
        <v>1.21</v>
      </c>
    </row>
    <row r="35213" spans="1:2" x14ac:dyDescent="0.2">
      <c r="A35213" s="15">
        <v>42645.208333333336</v>
      </c>
      <c r="B35213" s="4">
        <v>1.21</v>
      </c>
    </row>
    <row r="35214" spans="1:2" x14ac:dyDescent="0.2">
      <c r="A35214" s="15">
        <v>42645.21875</v>
      </c>
      <c r="B35214" s="4">
        <v>1.21</v>
      </c>
    </row>
    <row r="35215" spans="1:2" x14ac:dyDescent="0.2">
      <c r="A35215" s="15">
        <v>42645.229166666664</v>
      </c>
      <c r="B35215" s="4">
        <v>1.21</v>
      </c>
    </row>
    <row r="35216" spans="1:2" x14ac:dyDescent="0.2">
      <c r="A35216" s="15">
        <v>42645.239583333336</v>
      </c>
      <c r="B35216" s="4">
        <v>1.21</v>
      </c>
    </row>
    <row r="35217" spans="1:2" x14ac:dyDescent="0.2">
      <c r="A35217" s="15">
        <v>42645.25</v>
      </c>
      <c r="B35217" s="4">
        <v>1.21</v>
      </c>
    </row>
    <row r="35218" spans="1:2" x14ac:dyDescent="0.2">
      <c r="A35218" s="15">
        <v>42645.260416666664</v>
      </c>
      <c r="B35218" s="4">
        <v>1.21</v>
      </c>
    </row>
    <row r="35219" spans="1:2" x14ac:dyDescent="0.2">
      <c r="A35219" s="15">
        <v>42645.270833333336</v>
      </c>
      <c r="B35219" s="4">
        <v>1.21</v>
      </c>
    </row>
    <row r="35220" spans="1:2" x14ac:dyDescent="0.2">
      <c r="A35220" s="15">
        <v>42645.28125</v>
      </c>
      <c r="B35220" s="4">
        <v>1.21</v>
      </c>
    </row>
    <row r="35221" spans="1:2" x14ac:dyDescent="0.2">
      <c r="A35221" s="15">
        <v>42645.291666666664</v>
      </c>
      <c r="B35221" s="4">
        <v>1.21</v>
      </c>
    </row>
    <row r="35222" spans="1:2" x14ac:dyDescent="0.2">
      <c r="A35222" s="15">
        <v>42645.302083333336</v>
      </c>
      <c r="B35222" s="4">
        <v>1.21</v>
      </c>
    </row>
    <row r="35223" spans="1:2" x14ac:dyDescent="0.2">
      <c r="A35223" s="15">
        <v>42645.3125</v>
      </c>
      <c r="B35223" s="4">
        <v>1.21</v>
      </c>
    </row>
    <row r="35224" spans="1:2" x14ac:dyDescent="0.2">
      <c r="A35224" s="15">
        <v>42645.322916666664</v>
      </c>
      <c r="B35224" s="4">
        <v>1.21</v>
      </c>
    </row>
    <row r="35225" spans="1:2" x14ac:dyDescent="0.2">
      <c r="A35225" s="15">
        <v>42645.333333333336</v>
      </c>
      <c r="B35225" s="4">
        <v>1.21</v>
      </c>
    </row>
    <row r="35226" spans="1:2" x14ac:dyDescent="0.2">
      <c r="A35226" s="15">
        <v>42645.34375</v>
      </c>
      <c r="B35226" s="4">
        <v>1.21</v>
      </c>
    </row>
    <row r="35227" spans="1:2" x14ac:dyDescent="0.2">
      <c r="A35227" s="15">
        <v>42645.354166666664</v>
      </c>
      <c r="B35227" s="4">
        <v>1.21</v>
      </c>
    </row>
    <row r="35228" spans="1:2" x14ac:dyDescent="0.2">
      <c r="A35228" s="15">
        <v>42645.364583333336</v>
      </c>
      <c r="B35228" s="4">
        <v>1.21</v>
      </c>
    </row>
    <row r="35229" spans="1:2" x14ac:dyDescent="0.2">
      <c r="A35229" s="15">
        <v>42645.375</v>
      </c>
      <c r="B35229" s="4">
        <v>1.21</v>
      </c>
    </row>
    <row r="35230" spans="1:2" x14ac:dyDescent="0.2">
      <c r="A35230" s="15">
        <v>42645.385416666664</v>
      </c>
      <c r="B35230" s="4">
        <v>1.21</v>
      </c>
    </row>
    <row r="35231" spans="1:2" x14ac:dyDescent="0.2">
      <c r="A35231" s="15">
        <v>42645.395833333336</v>
      </c>
      <c r="B35231" s="4">
        <v>1.21</v>
      </c>
    </row>
    <row r="35232" spans="1:2" x14ac:dyDescent="0.2">
      <c r="A35232" s="15">
        <v>42645.40625</v>
      </c>
      <c r="B35232" s="4">
        <v>1.21</v>
      </c>
    </row>
    <row r="35233" spans="1:2" x14ac:dyDescent="0.2">
      <c r="A35233" s="15">
        <v>42645.416666666664</v>
      </c>
      <c r="B35233" s="4">
        <v>1.21</v>
      </c>
    </row>
    <row r="35234" spans="1:2" x14ac:dyDescent="0.2">
      <c r="A35234" s="15">
        <v>42645.427083333336</v>
      </c>
      <c r="B35234" s="4">
        <v>1.21</v>
      </c>
    </row>
    <row r="35235" spans="1:2" x14ac:dyDescent="0.2">
      <c r="A35235" s="15">
        <v>42645.4375</v>
      </c>
      <c r="B35235" s="4">
        <v>1.21</v>
      </c>
    </row>
    <row r="35236" spans="1:2" x14ac:dyDescent="0.2">
      <c r="A35236" s="15">
        <v>42645.447916666664</v>
      </c>
      <c r="B35236" s="4">
        <v>1.21</v>
      </c>
    </row>
    <row r="35237" spans="1:2" x14ac:dyDescent="0.2">
      <c r="A35237" s="15">
        <v>42645.458333333336</v>
      </c>
      <c r="B35237" s="4">
        <v>1.21</v>
      </c>
    </row>
    <row r="35238" spans="1:2" x14ac:dyDescent="0.2">
      <c r="A35238" s="15">
        <v>42645.46875</v>
      </c>
      <c r="B35238" s="4">
        <v>1.21</v>
      </c>
    </row>
    <row r="35239" spans="1:2" x14ac:dyDescent="0.2">
      <c r="A35239" s="15">
        <v>42645.479166666664</v>
      </c>
      <c r="B35239" s="4">
        <v>1.21</v>
      </c>
    </row>
    <row r="35240" spans="1:2" x14ac:dyDescent="0.2">
      <c r="A35240" s="15">
        <v>42645.489583333336</v>
      </c>
      <c r="B35240" s="4">
        <v>1.1100000000000001</v>
      </c>
    </row>
    <row r="35241" spans="1:2" x14ac:dyDescent="0.2">
      <c r="A35241" s="15">
        <v>42645.5</v>
      </c>
      <c r="B35241" s="4">
        <v>1.21</v>
      </c>
    </row>
    <row r="35242" spans="1:2" x14ac:dyDescent="0.2">
      <c r="A35242" s="15">
        <v>42645.510416666664</v>
      </c>
      <c r="B35242" s="4">
        <v>1.1100000000000001</v>
      </c>
    </row>
    <row r="35243" spans="1:2" x14ac:dyDescent="0.2">
      <c r="A35243" s="15">
        <v>42645.520833333336</v>
      </c>
      <c r="B35243" s="4">
        <v>1.1100000000000001</v>
      </c>
    </row>
    <row r="35244" spans="1:2" x14ac:dyDescent="0.2">
      <c r="A35244" s="15">
        <v>42645.53125</v>
      </c>
      <c r="B35244" s="4">
        <v>1.21</v>
      </c>
    </row>
    <row r="35245" spans="1:2" x14ac:dyDescent="0.2">
      <c r="A35245" s="15">
        <v>42645.541666666664</v>
      </c>
      <c r="B35245" s="4">
        <v>1.21</v>
      </c>
    </row>
    <row r="35246" spans="1:2" x14ac:dyDescent="0.2">
      <c r="A35246" s="15">
        <v>42645.552083333336</v>
      </c>
      <c r="B35246" s="4">
        <v>1.21</v>
      </c>
    </row>
    <row r="35247" spans="1:2" x14ac:dyDescent="0.2">
      <c r="A35247" s="15">
        <v>42645.5625</v>
      </c>
      <c r="B35247" s="4">
        <v>1.21</v>
      </c>
    </row>
    <row r="35248" spans="1:2" x14ac:dyDescent="0.2">
      <c r="A35248" s="15">
        <v>42645.572916666664</v>
      </c>
      <c r="B35248" s="4">
        <v>1.21</v>
      </c>
    </row>
    <row r="35249" spans="1:2" x14ac:dyDescent="0.2">
      <c r="A35249" s="15">
        <v>42645.583333333336</v>
      </c>
      <c r="B35249" s="4">
        <v>1.21</v>
      </c>
    </row>
    <row r="35250" spans="1:2" x14ac:dyDescent="0.2">
      <c r="A35250" s="15">
        <v>42645.59375</v>
      </c>
      <c r="B35250" s="4">
        <v>1.21</v>
      </c>
    </row>
    <row r="35251" spans="1:2" x14ac:dyDescent="0.2">
      <c r="A35251" s="15">
        <v>42645.604166666664</v>
      </c>
      <c r="B35251" s="4">
        <v>1.21</v>
      </c>
    </row>
    <row r="35252" spans="1:2" x14ac:dyDescent="0.2">
      <c r="A35252" s="15">
        <v>42645.614583333336</v>
      </c>
      <c r="B35252" s="4">
        <v>1.21</v>
      </c>
    </row>
    <row r="35253" spans="1:2" x14ac:dyDescent="0.2">
      <c r="A35253" s="15">
        <v>42645.625</v>
      </c>
      <c r="B35253" s="4">
        <v>1.21</v>
      </c>
    </row>
    <row r="35254" spans="1:2" x14ac:dyDescent="0.2">
      <c r="A35254" s="15">
        <v>42645.635416666664</v>
      </c>
      <c r="B35254" s="4">
        <v>1.31</v>
      </c>
    </row>
    <row r="35255" spans="1:2" x14ac:dyDescent="0.2">
      <c r="A35255" s="15">
        <v>42645.645833333336</v>
      </c>
      <c r="B35255" s="4">
        <v>1.31</v>
      </c>
    </row>
    <row r="35256" spans="1:2" x14ac:dyDescent="0.2">
      <c r="A35256" s="15">
        <v>42645.65625</v>
      </c>
      <c r="B35256" s="4">
        <v>1.31</v>
      </c>
    </row>
    <row r="35257" spans="1:2" x14ac:dyDescent="0.2">
      <c r="A35257" s="15">
        <v>42645.666666666664</v>
      </c>
      <c r="B35257" s="4">
        <v>1.31</v>
      </c>
    </row>
    <row r="35258" spans="1:2" x14ac:dyDescent="0.2">
      <c r="A35258" s="15">
        <v>42645.677083333336</v>
      </c>
      <c r="B35258" s="4">
        <v>1.31</v>
      </c>
    </row>
    <row r="35259" spans="1:2" x14ac:dyDescent="0.2">
      <c r="A35259" s="15">
        <v>42645.6875</v>
      </c>
      <c r="B35259" s="4">
        <v>1.31</v>
      </c>
    </row>
    <row r="35260" spans="1:2" x14ac:dyDescent="0.2">
      <c r="A35260" s="15">
        <v>42645.697916666664</v>
      </c>
      <c r="B35260" s="4">
        <v>1.31</v>
      </c>
    </row>
    <row r="35261" spans="1:2" x14ac:dyDescent="0.2">
      <c r="A35261" s="15">
        <v>42645.708333333336</v>
      </c>
      <c r="B35261" s="4">
        <v>1.31</v>
      </c>
    </row>
    <row r="35262" spans="1:2" x14ac:dyDescent="0.2">
      <c r="A35262" s="15">
        <v>42645.71875</v>
      </c>
      <c r="B35262" s="4">
        <v>1.31</v>
      </c>
    </row>
    <row r="35263" spans="1:2" x14ac:dyDescent="0.2">
      <c r="A35263" s="15">
        <v>42645.729166666664</v>
      </c>
      <c r="B35263" s="4">
        <v>1.31</v>
      </c>
    </row>
    <row r="35264" spans="1:2" x14ac:dyDescent="0.2">
      <c r="A35264" s="15">
        <v>42645.739583333336</v>
      </c>
      <c r="B35264" s="4">
        <v>1.31</v>
      </c>
    </row>
    <row r="35265" spans="1:2" x14ac:dyDescent="0.2">
      <c r="A35265" s="15">
        <v>42645.75</v>
      </c>
      <c r="B35265" s="4">
        <v>1.31</v>
      </c>
    </row>
    <row r="35266" spans="1:2" x14ac:dyDescent="0.2">
      <c r="A35266" s="15">
        <v>42645.760416666664</v>
      </c>
      <c r="B35266" s="4">
        <v>1.31</v>
      </c>
    </row>
    <row r="35267" spans="1:2" x14ac:dyDescent="0.2">
      <c r="A35267" s="15">
        <v>42645.770833333336</v>
      </c>
      <c r="B35267" s="4">
        <v>1.31</v>
      </c>
    </row>
    <row r="35268" spans="1:2" x14ac:dyDescent="0.2">
      <c r="A35268" s="15">
        <v>42645.78125</v>
      </c>
      <c r="B35268" s="4">
        <v>1.31</v>
      </c>
    </row>
    <row r="35269" spans="1:2" x14ac:dyDescent="0.2">
      <c r="A35269" s="15">
        <v>42645.791666666664</v>
      </c>
      <c r="B35269" s="4">
        <v>1.31</v>
      </c>
    </row>
    <row r="35270" spans="1:2" x14ac:dyDescent="0.2">
      <c r="A35270" s="15">
        <v>42645.802083333336</v>
      </c>
      <c r="B35270" s="4">
        <v>1.31</v>
      </c>
    </row>
    <row r="35271" spans="1:2" x14ac:dyDescent="0.2">
      <c r="A35271" s="15">
        <v>42645.8125</v>
      </c>
      <c r="B35271" s="4">
        <v>1.31</v>
      </c>
    </row>
    <row r="35272" spans="1:2" x14ac:dyDescent="0.2">
      <c r="A35272" s="15">
        <v>42645.822916666664</v>
      </c>
      <c r="B35272" s="4">
        <v>1.31</v>
      </c>
    </row>
    <row r="35273" spans="1:2" x14ac:dyDescent="0.2">
      <c r="A35273" s="15">
        <v>42645.833333333336</v>
      </c>
      <c r="B35273" s="4">
        <v>1.31</v>
      </c>
    </row>
    <row r="35274" spans="1:2" x14ac:dyDescent="0.2">
      <c r="A35274" s="15">
        <v>42645.84375</v>
      </c>
      <c r="B35274" s="4">
        <v>1.31</v>
      </c>
    </row>
    <row r="35275" spans="1:2" x14ac:dyDescent="0.2">
      <c r="A35275" s="15">
        <v>42645.854166666664</v>
      </c>
      <c r="B35275" s="4">
        <v>1.31</v>
      </c>
    </row>
    <row r="35276" spans="1:2" x14ac:dyDescent="0.2">
      <c r="A35276" s="15">
        <v>42645.864583333336</v>
      </c>
      <c r="B35276" s="4">
        <v>1.31</v>
      </c>
    </row>
    <row r="35277" spans="1:2" x14ac:dyDescent="0.2">
      <c r="A35277" s="15">
        <v>42645.875</v>
      </c>
      <c r="B35277" s="4">
        <v>1.31</v>
      </c>
    </row>
    <row r="35278" spans="1:2" x14ac:dyDescent="0.2">
      <c r="A35278" s="15">
        <v>42645.885416666664</v>
      </c>
      <c r="B35278" s="4">
        <v>1.31</v>
      </c>
    </row>
    <row r="35279" spans="1:2" x14ac:dyDescent="0.2">
      <c r="A35279" s="15">
        <v>42645.895833333336</v>
      </c>
      <c r="B35279" s="4">
        <v>1.31</v>
      </c>
    </row>
    <row r="35280" spans="1:2" x14ac:dyDescent="0.2">
      <c r="A35280" s="15">
        <v>42645.90625</v>
      </c>
      <c r="B35280" s="4">
        <v>1.31</v>
      </c>
    </row>
    <row r="35281" spans="1:2" x14ac:dyDescent="0.2">
      <c r="A35281" s="15">
        <v>42645.916666666664</v>
      </c>
      <c r="B35281" s="4">
        <v>1.31</v>
      </c>
    </row>
    <row r="35282" spans="1:2" x14ac:dyDescent="0.2">
      <c r="A35282" s="15">
        <v>42645.927083333336</v>
      </c>
      <c r="B35282" s="4">
        <v>1.31</v>
      </c>
    </row>
    <row r="35283" spans="1:2" x14ac:dyDescent="0.2">
      <c r="A35283" s="15">
        <v>42645.9375</v>
      </c>
      <c r="B35283" s="4">
        <v>1.31</v>
      </c>
    </row>
    <row r="35284" spans="1:2" x14ac:dyDescent="0.2">
      <c r="A35284" s="15">
        <v>42645.947916666664</v>
      </c>
      <c r="B35284" s="4">
        <v>1.31</v>
      </c>
    </row>
    <row r="35285" spans="1:2" x14ac:dyDescent="0.2">
      <c r="A35285" s="15">
        <v>42645.958333333336</v>
      </c>
      <c r="B35285" s="4">
        <v>1.31</v>
      </c>
    </row>
    <row r="35286" spans="1:2" x14ac:dyDescent="0.2">
      <c r="A35286" s="15">
        <v>42645.96875</v>
      </c>
      <c r="B35286" s="4">
        <v>1.31</v>
      </c>
    </row>
    <row r="35287" spans="1:2" x14ac:dyDescent="0.2">
      <c r="A35287" s="15">
        <v>42645.979166666664</v>
      </c>
      <c r="B35287" s="4">
        <v>1.31</v>
      </c>
    </row>
    <row r="35288" spans="1:2" x14ac:dyDescent="0.2">
      <c r="A35288" s="15">
        <v>42645.989583333336</v>
      </c>
      <c r="B35288" s="4">
        <v>1.31</v>
      </c>
    </row>
    <row r="35289" spans="1:2" x14ac:dyDescent="0.2">
      <c r="A35289" s="15">
        <v>42646</v>
      </c>
      <c r="B35289" s="4">
        <v>1.21</v>
      </c>
    </row>
    <row r="35290" spans="1:2" x14ac:dyDescent="0.2">
      <c r="A35290" s="15">
        <v>42646.010416666664</v>
      </c>
      <c r="B35290" s="4">
        <v>1.31</v>
      </c>
    </row>
    <row r="35291" spans="1:2" x14ac:dyDescent="0.2">
      <c r="A35291" s="15">
        <v>42646.020833333336</v>
      </c>
      <c r="B35291" s="4">
        <v>1.31</v>
      </c>
    </row>
    <row r="35292" spans="1:2" x14ac:dyDescent="0.2">
      <c r="A35292" s="15">
        <v>42646.03125</v>
      </c>
      <c r="B35292" s="4">
        <v>1.21</v>
      </c>
    </row>
    <row r="35293" spans="1:2" x14ac:dyDescent="0.2">
      <c r="A35293" s="15">
        <v>42646.041666666664</v>
      </c>
      <c r="B35293" s="4">
        <v>1.21</v>
      </c>
    </row>
    <row r="35294" spans="1:2" x14ac:dyDescent="0.2">
      <c r="A35294" s="15">
        <v>42646.052083333336</v>
      </c>
      <c r="B35294" s="4">
        <v>1.21</v>
      </c>
    </row>
    <row r="35295" spans="1:2" x14ac:dyDescent="0.2">
      <c r="A35295" s="15">
        <v>42646.0625</v>
      </c>
      <c r="B35295" s="4">
        <v>1.21</v>
      </c>
    </row>
    <row r="35296" spans="1:2" x14ac:dyDescent="0.2">
      <c r="A35296" s="15">
        <v>42646.072916666664</v>
      </c>
      <c r="B35296" s="4">
        <v>1.21</v>
      </c>
    </row>
    <row r="35297" spans="1:2" x14ac:dyDescent="0.2">
      <c r="A35297" s="15">
        <v>42646.083333333336</v>
      </c>
      <c r="B35297" s="4">
        <v>1.21</v>
      </c>
    </row>
    <row r="35298" spans="1:2" x14ac:dyDescent="0.2">
      <c r="A35298" s="15">
        <v>42646.09375</v>
      </c>
      <c r="B35298" s="4">
        <v>1.21</v>
      </c>
    </row>
    <row r="35299" spans="1:2" x14ac:dyDescent="0.2">
      <c r="A35299" s="15">
        <v>42646.104166666664</v>
      </c>
      <c r="B35299" s="4">
        <v>1.21</v>
      </c>
    </row>
    <row r="35300" spans="1:2" x14ac:dyDescent="0.2">
      <c r="A35300" s="15">
        <v>42646.114583333336</v>
      </c>
      <c r="B35300" s="4">
        <v>1.21</v>
      </c>
    </row>
    <row r="35301" spans="1:2" x14ac:dyDescent="0.2">
      <c r="A35301" s="15">
        <v>42646.125</v>
      </c>
      <c r="B35301" s="4">
        <v>1.21</v>
      </c>
    </row>
    <row r="35302" spans="1:2" x14ac:dyDescent="0.2">
      <c r="A35302" s="15">
        <v>42646.135416666664</v>
      </c>
      <c r="B35302" s="4">
        <v>1.21</v>
      </c>
    </row>
    <row r="35303" spans="1:2" x14ac:dyDescent="0.2">
      <c r="A35303" s="15">
        <v>42646.145833333336</v>
      </c>
      <c r="B35303" s="4">
        <v>1.21</v>
      </c>
    </row>
    <row r="35304" spans="1:2" x14ac:dyDescent="0.2">
      <c r="A35304" s="15">
        <v>42646.15625</v>
      </c>
      <c r="B35304" s="4">
        <v>1.21</v>
      </c>
    </row>
    <row r="35305" spans="1:2" x14ac:dyDescent="0.2">
      <c r="A35305" s="15">
        <v>42646.166666666664</v>
      </c>
      <c r="B35305" s="4">
        <v>1.21</v>
      </c>
    </row>
    <row r="35306" spans="1:2" x14ac:dyDescent="0.2">
      <c r="A35306" s="15">
        <v>42646.177083333336</v>
      </c>
      <c r="B35306" s="4">
        <v>1.21</v>
      </c>
    </row>
    <row r="35307" spans="1:2" x14ac:dyDescent="0.2">
      <c r="A35307" s="15">
        <v>42646.1875</v>
      </c>
      <c r="B35307" s="4">
        <v>1.21</v>
      </c>
    </row>
    <row r="35308" spans="1:2" x14ac:dyDescent="0.2">
      <c r="A35308" s="15">
        <v>42646.197916666664</v>
      </c>
      <c r="B35308" s="4">
        <v>1.21</v>
      </c>
    </row>
    <row r="35309" spans="1:2" x14ac:dyDescent="0.2">
      <c r="A35309" s="15">
        <v>42646.208333333336</v>
      </c>
      <c r="B35309" s="4">
        <v>1.31</v>
      </c>
    </row>
    <row r="35310" spans="1:2" x14ac:dyDescent="0.2">
      <c r="A35310" s="15">
        <v>42646.21875</v>
      </c>
      <c r="B35310" s="4">
        <v>1.21</v>
      </c>
    </row>
    <row r="35311" spans="1:2" x14ac:dyDescent="0.2">
      <c r="A35311" s="15">
        <v>42646.229166666664</v>
      </c>
      <c r="B35311" s="4">
        <v>1.21</v>
      </c>
    </row>
    <row r="35312" spans="1:2" x14ac:dyDescent="0.2">
      <c r="A35312" s="15">
        <v>42646.239583333336</v>
      </c>
      <c r="B35312" s="4">
        <v>1.21</v>
      </c>
    </row>
    <row r="35313" spans="1:2" x14ac:dyDescent="0.2">
      <c r="A35313" s="15">
        <v>42646.25</v>
      </c>
      <c r="B35313" s="4">
        <v>1.21</v>
      </c>
    </row>
    <row r="35314" spans="1:2" x14ac:dyDescent="0.2">
      <c r="A35314" s="15">
        <v>42646.260416666664</v>
      </c>
      <c r="B35314" s="4">
        <v>1.21</v>
      </c>
    </row>
    <row r="35315" spans="1:2" x14ac:dyDescent="0.2">
      <c r="A35315" s="15">
        <v>42646.270833333336</v>
      </c>
      <c r="B35315" s="4">
        <v>1.21</v>
      </c>
    </row>
    <row r="35316" spans="1:2" x14ac:dyDescent="0.2">
      <c r="A35316" s="15">
        <v>42646.28125</v>
      </c>
      <c r="B35316" s="4">
        <v>1.21</v>
      </c>
    </row>
    <row r="35317" spans="1:2" x14ac:dyDescent="0.2">
      <c r="A35317" s="15">
        <v>42646.291666666664</v>
      </c>
      <c r="B35317" s="4">
        <v>1.21</v>
      </c>
    </row>
    <row r="35318" spans="1:2" x14ac:dyDescent="0.2">
      <c r="A35318" s="15">
        <v>42646.302083333336</v>
      </c>
      <c r="B35318" s="4">
        <v>1.21</v>
      </c>
    </row>
    <row r="35319" spans="1:2" x14ac:dyDescent="0.2">
      <c r="A35319" s="15">
        <v>42646.3125</v>
      </c>
      <c r="B35319" s="4">
        <v>1.21</v>
      </c>
    </row>
    <row r="35320" spans="1:2" x14ac:dyDescent="0.2">
      <c r="A35320" s="15">
        <v>42646.322916666664</v>
      </c>
      <c r="B35320" s="4">
        <v>1.21</v>
      </c>
    </row>
    <row r="35321" spans="1:2" x14ac:dyDescent="0.2">
      <c r="A35321" s="15">
        <v>42646.333333333336</v>
      </c>
      <c r="B35321" s="4">
        <v>1.21</v>
      </c>
    </row>
    <row r="35322" spans="1:2" x14ac:dyDescent="0.2">
      <c r="A35322" s="15">
        <v>42646.34375</v>
      </c>
      <c r="B35322" s="4">
        <v>1.21</v>
      </c>
    </row>
    <row r="35323" spans="1:2" x14ac:dyDescent="0.2">
      <c r="A35323" s="15">
        <v>42646.354166666664</v>
      </c>
      <c r="B35323" s="4">
        <v>1.21</v>
      </c>
    </row>
    <row r="35324" spans="1:2" x14ac:dyDescent="0.2">
      <c r="A35324" s="15">
        <v>42646.364583333336</v>
      </c>
      <c r="B35324" s="4">
        <v>1.21</v>
      </c>
    </row>
    <row r="35325" spans="1:2" x14ac:dyDescent="0.2">
      <c r="A35325" s="15">
        <v>42646.375</v>
      </c>
      <c r="B35325" s="4">
        <v>1.21</v>
      </c>
    </row>
    <row r="35326" spans="1:2" x14ac:dyDescent="0.2">
      <c r="A35326" s="15">
        <v>42646.385416666664</v>
      </c>
      <c r="B35326" s="4">
        <v>1.21</v>
      </c>
    </row>
    <row r="35327" spans="1:2" x14ac:dyDescent="0.2">
      <c r="A35327" s="15">
        <v>42646.395833333336</v>
      </c>
      <c r="B35327" s="4">
        <v>1.21</v>
      </c>
    </row>
    <row r="35328" spans="1:2" x14ac:dyDescent="0.2">
      <c r="A35328" s="15">
        <v>42646.40625</v>
      </c>
      <c r="B35328" s="4">
        <v>1.21</v>
      </c>
    </row>
    <row r="35329" spans="1:2" x14ac:dyDescent="0.2">
      <c r="A35329" s="15">
        <v>42646.416666666664</v>
      </c>
      <c r="B35329" s="4">
        <v>1.21</v>
      </c>
    </row>
    <row r="35330" spans="1:2" x14ac:dyDescent="0.2">
      <c r="A35330" s="15">
        <v>42646.427083333336</v>
      </c>
      <c r="B35330" s="4">
        <v>1.21</v>
      </c>
    </row>
    <row r="35331" spans="1:2" x14ac:dyDescent="0.2">
      <c r="A35331" s="15">
        <v>42646.4375</v>
      </c>
      <c r="B35331" s="4">
        <v>1.21</v>
      </c>
    </row>
    <row r="35332" spans="1:2" x14ac:dyDescent="0.2">
      <c r="A35332" s="15">
        <v>42646.447916666664</v>
      </c>
      <c r="B35332" s="4">
        <v>1.21</v>
      </c>
    </row>
    <row r="35333" spans="1:2" x14ac:dyDescent="0.2">
      <c r="A35333" s="15">
        <v>42646.458333333336</v>
      </c>
      <c r="B35333" s="4">
        <v>1.21</v>
      </c>
    </row>
    <row r="35334" spans="1:2" x14ac:dyDescent="0.2">
      <c r="A35334" s="15">
        <v>42646.46875</v>
      </c>
      <c r="B35334" s="4">
        <v>1.21</v>
      </c>
    </row>
    <row r="35335" spans="1:2" x14ac:dyDescent="0.2">
      <c r="A35335" s="15">
        <v>42646.479166666664</v>
      </c>
      <c r="B35335" s="4">
        <v>1.21</v>
      </c>
    </row>
    <row r="35336" spans="1:2" x14ac:dyDescent="0.2">
      <c r="A35336" s="15">
        <v>42646.489583333336</v>
      </c>
      <c r="B35336" s="4">
        <v>1.21</v>
      </c>
    </row>
    <row r="35337" spans="1:2" x14ac:dyDescent="0.2">
      <c r="A35337" s="15">
        <v>42646.5</v>
      </c>
      <c r="B35337" s="4">
        <v>1.21</v>
      </c>
    </row>
    <row r="35338" spans="1:2" x14ac:dyDescent="0.2">
      <c r="A35338" s="15">
        <v>42646.510416666664</v>
      </c>
      <c r="B35338" s="4">
        <v>1.21</v>
      </c>
    </row>
    <row r="35339" spans="1:2" x14ac:dyDescent="0.2">
      <c r="A35339" s="15">
        <v>42646.520833333336</v>
      </c>
      <c r="B35339" s="4">
        <v>1.21</v>
      </c>
    </row>
    <row r="35340" spans="1:2" x14ac:dyDescent="0.2">
      <c r="A35340" s="15">
        <v>42646.53125</v>
      </c>
      <c r="B35340" s="4">
        <v>1.21</v>
      </c>
    </row>
    <row r="35341" spans="1:2" x14ac:dyDescent="0.2">
      <c r="A35341" s="15">
        <v>42646.541666666664</v>
      </c>
      <c r="B35341" s="4">
        <v>1.21</v>
      </c>
    </row>
    <row r="35342" spans="1:2" x14ac:dyDescent="0.2">
      <c r="A35342" s="15">
        <v>42646.552083333336</v>
      </c>
      <c r="B35342" s="4">
        <v>1.21</v>
      </c>
    </row>
    <row r="35343" spans="1:2" x14ac:dyDescent="0.2">
      <c r="A35343" s="15">
        <v>42646.5625</v>
      </c>
      <c r="B35343" s="4">
        <v>1.21</v>
      </c>
    </row>
    <row r="35344" spans="1:2" x14ac:dyDescent="0.2">
      <c r="A35344" s="15">
        <v>42646.572916666664</v>
      </c>
      <c r="B35344" s="4">
        <v>1.21</v>
      </c>
    </row>
    <row r="35345" spans="1:2" x14ac:dyDescent="0.2">
      <c r="A35345" s="15">
        <v>42646.583333333336</v>
      </c>
      <c r="B35345" s="4">
        <v>1.21</v>
      </c>
    </row>
    <row r="35346" spans="1:2" x14ac:dyDescent="0.2">
      <c r="A35346" s="15">
        <v>42646.59375</v>
      </c>
      <c r="B35346" s="4">
        <v>1.21</v>
      </c>
    </row>
    <row r="35347" spans="1:2" x14ac:dyDescent="0.2">
      <c r="A35347" s="15">
        <v>42646.604166666664</v>
      </c>
      <c r="B35347" s="4">
        <v>1.21</v>
      </c>
    </row>
    <row r="35348" spans="1:2" x14ac:dyDescent="0.2">
      <c r="A35348" s="15">
        <v>42646.614583333336</v>
      </c>
      <c r="B35348" s="4">
        <v>1.21</v>
      </c>
    </row>
    <row r="35349" spans="1:2" x14ac:dyDescent="0.2">
      <c r="A35349" s="15">
        <v>42646.625</v>
      </c>
      <c r="B35349" s="4">
        <v>1.21</v>
      </c>
    </row>
    <row r="35350" spans="1:2" x14ac:dyDescent="0.2">
      <c r="A35350" s="15">
        <v>42646.635416666664</v>
      </c>
      <c r="B35350" s="4">
        <v>1.21</v>
      </c>
    </row>
    <row r="35351" spans="1:2" x14ac:dyDescent="0.2">
      <c r="A35351" s="15">
        <v>42646.645833333336</v>
      </c>
      <c r="B35351" s="4">
        <v>1.21</v>
      </c>
    </row>
    <row r="35352" spans="1:2" x14ac:dyDescent="0.2">
      <c r="A35352" s="15">
        <v>42646.65625</v>
      </c>
      <c r="B35352" s="4">
        <v>1.21</v>
      </c>
    </row>
    <row r="35353" spans="1:2" x14ac:dyDescent="0.2">
      <c r="A35353" s="15">
        <v>42646.666666666664</v>
      </c>
      <c r="B35353" s="4">
        <v>1.21</v>
      </c>
    </row>
    <row r="35354" spans="1:2" x14ac:dyDescent="0.2">
      <c r="A35354" s="15">
        <v>42646.677083333336</v>
      </c>
      <c r="B35354" s="4">
        <v>1.21</v>
      </c>
    </row>
    <row r="35355" spans="1:2" x14ac:dyDescent="0.2">
      <c r="A35355" s="15">
        <v>42646.6875</v>
      </c>
      <c r="B35355" s="4">
        <v>1.21</v>
      </c>
    </row>
    <row r="35356" spans="1:2" x14ac:dyDescent="0.2">
      <c r="A35356" s="15">
        <v>42646.697916666664</v>
      </c>
      <c r="B35356" s="4">
        <v>1.31</v>
      </c>
    </row>
    <row r="35357" spans="1:2" x14ac:dyDescent="0.2">
      <c r="A35357" s="15">
        <v>42646.708333333336</v>
      </c>
      <c r="B35357" s="4">
        <v>1.31</v>
      </c>
    </row>
    <row r="35358" spans="1:2" x14ac:dyDescent="0.2">
      <c r="A35358" s="15">
        <v>42646.71875</v>
      </c>
      <c r="B35358" s="4">
        <v>1.31</v>
      </c>
    </row>
    <row r="35359" spans="1:2" x14ac:dyDescent="0.2">
      <c r="A35359" s="15">
        <v>42646.729166666664</v>
      </c>
      <c r="B35359" s="4">
        <v>1.31</v>
      </c>
    </row>
    <row r="35360" spans="1:2" x14ac:dyDescent="0.2">
      <c r="A35360" s="15">
        <v>42646.739583333336</v>
      </c>
      <c r="B35360" s="4">
        <v>1.31</v>
      </c>
    </row>
    <row r="35361" spans="1:2" x14ac:dyDescent="0.2">
      <c r="A35361" s="15">
        <v>42646.75</v>
      </c>
      <c r="B35361" s="4">
        <v>1.31</v>
      </c>
    </row>
    <row r="35362" spans="1:2" x14ac:dyDescent="0.2">
      <c r="A35362" s="15">
        <v>42646.760416666664</v>
      </c>
      <c r="B35362" s="4">
        <v>1.31</v>
      </c>
    </row>
    <row r="35363" spans="1:2" x14ac:dyDescent="0.2">
      <c r="A35363" s="15">
        <v>42646.770833333336</v>
      </c>
      <c r="B35363" s="4">
        <v>1.31</v>
      </c>
    </row>
    <row r="35364" spans="1:2" x14ac:dyDescent="0.2">
      <c r="A35364" s="15">
        <v>42646.78125</v>
      </c>
      <c r="B35364" s="4">
        <v>1.31</v>
      </c>
    </row>
    <row r="35365" spans="1:2" x14ac:dyDescent="0.2">
      <c r="A35365" s="15">
        <v>42646.791666666664</v>
      </c>
      <c r="B35365" s="4">
        <v>1.31</v>
      </c>
    </row>
    <row r="35366" spans="1:2" x14ac:dyDescent="0.2">
      <c r="A35366" s="15">
        <v>42646.802083333336</v>
      </c>
      <c r="B35366" s="4">
        <v>1.31</v>
      </c>
    </row>
    <row r="35367" spans="1:2" x14ac:dyDescent="0.2">
      <c r="A35367" s="15">
        <v>42646.8125</v>
      </c>
      <c r="B35367" s="4">
        <v>1.31</v>
      </c>
    </row>
    <row r="35368" spans="1:2" x14ac:dyDescent="0.2">
      <c r="A35368" s="15">
        <v>42646.822916666664</v>
      </c>
      <c r="B35368" s="4">
        <v>1.31</v>
      </c>
    </row>
    <row r="35369" spans="1:2" x14ac:dyDescent="0.2">
      <c r="A35369" s="15">
        <v>42646.833333333336</v>
      </c>
      <c r="B35369" s="4">
        <v>1.31</v>
      </c>
    </row>
    <row r="35370" spans="1:2" x14ac:dyDescent="0.2">
      <c r="A35370" s="15">
        <v>42646.84375</v>
      </c>
      <c r="B35370" s="4">
        <v>1.31</v>
      </c>
    </row>
    <row r="35371" spans="1:2" x14ac:dyDescent="0.2">
      <c r="A35371" s="15">
        <v>42646.854166666664</v>
      </c>
      <c r="B35371" s="4">
        <v>1.31</v>
      </c>
    </row>
    <row r="35372" spans="1:2" x14ac:dyDescent="0.2">
      <c r="A35372" s="15">
        <v>42646.864583333336</v>
      </c>
      <c r="B35372" s="4">
        <v>1.31</v>
      </c>
    </row>
    <row r="35373" spans="1:2" x14ac:dyDescent="0.2">
      <c r="A35373" s="15">
        <v>42646.875</v>
      </c>
      <c r="B35373" s="4">
        <v>1.31</v>
      </c>
    </row>
    <row r="35374" spans="1:2" x14ac:dyDescent="0.2">
      <c r="A35374" s="15">
        <v>42646.885416666664</v>
      </c>
      <c r="B35374" s="4">
        <v>1.31</v>
      </c>
    </row>
    <row r="35375" spans="1:2" x14ac:dyDescent="0.2">
      <c r="A35375" s="15">
        <v>42646.895833333336</v>
      </c>
      <c r="B35375" s="4">
        <v>1.31</v>
      </c>
    </row>
    <row r="35376" spans="1:2" x14ac:dyDescent="0.2">
      <c r="A35376" s="15">
        <v>42646.90625</v>
      </c>
      <c r="B35376" s="4">
        <v>1.31</v>
      </c>
    </row>
    <row r="35377" spans="1:2" x14ac:dyDescent="0.2">
      <c r="A35377" s="15">
        <v>42646.916666666664</v>
      </c>
      <c r="B35377" s="4">
        <v>1.31</v>
      </c>
    </row>
    <row r="35378" spans="1:2" x14ac:dyDescent="0.2">
      <c r="A35378" s="15">
        <v>42646.927083333336</v>
      </c>
      <c r="B35378" s="4">
        <v>1.31</v>
      </c>
    </row>
    <row r="35379" spans="1:2" x14ac:dyDescent="0.2">
      <c r="A35379" s="15">
        <v>42646.9375</v>
      </c>
      <c r="B35379" s="4">
        <v>1.31</v>
      </c>
    </row>
    <row r="35380" spans="1:2" x14ac:dyDescent="0.2">
      <c r="A35380" s="15">
        <v>42646.947916666664</v>
      </c>
      <c r="B35380" s="4">
        <v>1.31</v>
      </c>
    </row>
    <row r="35381" spans="1:2" x14ac:dyDescent="0.2">
      <c r="A35381" s="15">
        <v>42646.958333333336</v>
      </c>
      <c r="B35381" s="4">
        <v>1.31</v>
      </c>
    </row>
    <row r="35382" spans="1:2" x14ac:dyDescent="0.2">
      <c r="A35382" s="15">
        <v>42646.96875</v>
      </c>
      <c r="B35382" s="4">
        <v>1.31</v>
      </c>
    </row>
    <row r="35383" spans="1:2" x14ac:dyDescent="0.2">
      <c r="A35383" s="15">
        <v>42646.979166666664</v>
      </c>
      <c r="B35383" s="4">
        <v>1.31</v>
      </c>
    </row>
    <row r="35384" spans="1:2" x14ac:dyDescent="0.2">
      <c r="A35384" s="15">
        <v>42646.989583333336</v>
      </c>
      <c r="B35384" s="4">
        <v>1.31</v>
      </c>
    </row>
    <row r="35385" spans="1:2" x14ac:dyDescent="0.2">
      <c r="A35385" s="15">
        <v>42647</v>
      </c>
      <c r="B35385" s="4">
        <v>1.31</v>
      </c>
    </row>
    <row r="35386" spans="1:2" x14ac:dyDescent="0.2">
      <c r="A35386" s="15">
        <v>42647.010416666664</v>
      </c>
      <c r="B35386" s="4">
        <v>1.31</v>
      </c>
    </row>
    <row r="35387" spans="1:2" x14ac:dyDescent="0.2">
      <c r="A35387" s="15">
        <v>42647.020833333336</v>
      </c>
      <c r="B35387" s="4">
        <v>1.31</v>
      </c>
    </row>
    <row r="35388" spans="1:2" x14ac:dyDescent="0.2">
      <c r="A35388" s="15">
        <v>42647.03125</v>
      </c>
      <c r="B35388" s="4">
        <v>1.31</v>
      </c>
    </row>
    <row r="35389" spans="1:2" x14ac:dyDescent="0.2">
      <c r="A35389" s="15">
        <v>42647.041666666664</v>
      </c>
      <c r="B35389" s="4">
        <v>1.31</v>
      </c>
    </row>
    <row r="35390" spans="1:2" x14ac:dyDescent="0.2">
      <c r="A35390" s="15">
        <v>42647.052083333336</v>
      </c>
      <c r="B35390" s="4">
        <v>1.31</v>
      </c>
    </row>
    <row r="35391" spans="1:2" x14ac:dyDescent="0.2">
      <c r="A35391" s="15">
        <v>42647.0625</v>
      </c>
      <c r="B35391" s="4">
        <v>1.31</v>
      </c>
    </row>
    <row r="35392" spans="1:2" x14ac:dyDescent="0.2">
      <c r="A35392" s="15">
        <v>42647.072916666664</v>
      </c>
      <c r="B35392" s="4">
        <v>1.31</v>
      </c>
    </row>
    <row r="35393" spans="1:2" x14ac:dyDescent="0.2">
      <c r="A35393" s="15">
        <v>42647.083333333336</v>
      </c>
      <c r="B35393" s="4">
        <v>1.42</v>
      </c>
    </row>
    <row r="35394" spans="1:2" x14ac:dyDescent="0.2">
      <c r="A35394" s="15">
        <v>42647.09375</v>
      </c>
      <c r="B35394" s="4">
        <v>1.42</v>
      </c>
    </row>
    <row r="35395" spans="1:2" x14ac:dyDescent="0.2">
      <c r="A35395" s="15">
        <v>42647.104166666664</v>
      </c>
      <c r="B35395" s="4">
        <v>1.31</v>
      </c>
    </row>
    <row r="35396" spans="1:2" x14ac:dyDescent="0.2">
      <c r="A35396" s="15">
        <v>42647.114583333336</v>
      </c>
      <c r="B35396" s="4">
        <v>1.31</v>
      </c>
    </row>
    <row r="35397" spans="1:2" x14ac:dyDescent="0.2">
      <c r="A35397" s="15">
        <v>42647.125</v>
      </c>
      <c r="B35397" s="4">
        <v>1.31</v>
      </c>
    </row>
    <row r="35398" spans="1:2" x14ac:dyDescent="0.2">
      <c r="A35398" s="15">
        <v>42647.135416666664</v>
      </c>
      <c r="B35398" s="4">
        <v>1.31</v>
      </c>
    </row>
    <row r="35399" spans="1:2" x14ac:dyDescent="0.2">
      <c r="A35399" s="15">
        <v>42647.145833333336</v>
      </c>
      <c r="B35399" s="4">
        <v>1.31</v>
      </c>
    </row>
    <row r="35400" spans="1:2" x14ac:dyDescent="0.2">
      <c r="A35400" s="15">
        <v>42647.15625</v>
      </c>
      <c r="B35400" s="4">
        <v>1.31</v>
      </c>
    </row>
    <row r="35401" spans="1:2" x14ac:dyDescent="0.2">
      <c r="A35401" s="15">
        <v>42647.166666666664</v>
      </c>
      <c r="B35401" s="4">
        <v>1.42</v>
      </c>
    </row>
    <row r="35402" spans="1:2" x14ac:dyDescent="0.2">
      <c r="A35402" s="15">
        <v>42647.177083333336</v>
      </c>
      <c r="B35402" s="4">
        <v>1.31</v>
      </c>
    </row>
    <row r="35403" spans="1:2" x14ac:dyDescent="0.2">
      <c r="A35403" s="15">
        <v>42647.1875</v>
      </c>
      <c r="B35403" s="4">
        <v>1.42</v>
      </c>
    </row>
    <row r="35404" spans="1:2" x14ac:dyDescent="0.2">
      <c r="A35404" s="15">
        <v>42647.197916666664</v>
      </c>
      <c r="B35404" s="4">
        <v>1.42</v>
      </c>
    </row>
    <row r="35405" spans="1:2" x14ac:dyDescent="0.2">
      <c r="A35405" s="15">
        <v>42647.208333333336</v>
      </c>
      <c r="B35405" s="4">
        <v>1.31</v>
      </c>
    </row>
    <row r="35406" spans="1:2" x14ac:dyDescent="0.2">
      <c r="A35406" s="15">
        <v>42647.21875</v>
      </c>
      <c r="B35406" s="4">
        <v>1.42</v>
      </c>
    </row>
    <row r="35407" spans="1:2" x14ac:dyDescent="0.2">
      <c r="A35407" s="15">
        <v>42647.229166666664</v>
      </c>
      <c r="B35407" s="4">
        <v>1.42</v>
      </c>
    </row>
    <row r="35408" spans="1:2" x14ac:dyDescent="0.2">
      <c r="A35408" s="15">
        <v>42647.239583333336</v>
      </c>
      <c r="B35408" s="4">
        <v>1.42</v>
      </c>
    </row>
    <row r="35409" spans="1:2" x14ac:dyDescent="0.2">
      <c r="A35409" s="15">
        <v>42647.25</v>
      </c>
      <c r="B35409" s="4">
        <v>1.42</v>
      </c>
    </row>
    <row r="35410" spans="1:2" x14ac:dyDescent="0.2">
      <c r="A35410" s="15">
        <v>42647.260416666664</v>
      </c>
      <c r="B35410" s="4">
        <v>1.42</v>
      </c>
    </row>
    <row r="35411" spans="1:2" x14ac:dyDescent="0.2">
      <c r="A35411" s="15">
        <v>42647.270833333336</v>
      </c>
      <c r="B35411" s="4">
        <v>1.42</v>
      </c>
    </row>
    <row r="35412" spans="1:2" x14ac:dyDescent="0.2">
      <c r="A35412" s="15">
        <v>42647.28125</v>
      </c>
      <c r="B35412" s="4">
        <v>1.42</v>
      </c>
    </row>
    <row r="35413" spans="1:2" x14ac:dyDescent="0.2">
      <c r="A35413" s="15">
        <v>42647.291666666664</v>
      </c>
      <c r="B35413" s="4">
        <v>1.42</v>
      </c>
    </row>
    <row r="35414" spans="1:2" x14ac:dyDescent="0.2">
      <c r="A35414" s="15">
        <v>42647.302083333336</v>
      </c>
      <c r="B35414" s="4">
        <v>1.42</v>
      </c>
    </row>
    <row r="35415" spans="1:2" x14ac:dyDescent="0.2">
      <c r="A35415" s="15">
        <v>42647.3125</v>
      </c>
      <c r="B35415" s="4">
        <v>1.42</v>
      </c>
    </row>
    <row r="35416" spans="1:2" x14ac:dyDescent="0.2">
      <c r="A35416" s="15">
        <v>42647.322916666664</v>
      </c>
      <c r="B35416" s="4">
        <v>1.42</v>
      </c>
    </row>
    <row r="35417" spans="1:2" x14ac:dyDescent="0.2">
      <c r="A35417" s="15">
        <v>42647.333333333336</v>
      </c>
      <c r="B35417" s="4">
        <v>1.42</v>
      </c>
    </row>
    <row r="35418" spans="1:2" x14ac:dyDescent="0.2">
      <c r="A35418" s="15">
        <v>42647.34375</v>
      </c>
      <c r="B35418" s="4">
        <v>1.42</v>
      </c>
    </row>
    <row r="35419" spans="1:2" x14ac:dyDescent="0.2">
      <c r="A35419" s="15">
        <v>42647.354166666664</v>
      </c>
      <c r="B35419" s="4">
        <v>1.42</v>
      </c>
    </row>
    <row r="35420" spans="1:2" x14ac:dyDescent="0.2">
      <c r="A35420" s="15">
        <v>42647.364583333336</v>
      </c>
      <c r="B35420" s="4">
        <v>1.42</v>
      </c>
    </row>
    <row r="35421" spans="1:2" x14ac:dyDescent="0.2">
      <c r="A35421" s="15">
        <v>42647.375</v>
      </c>
      <c r="B35421" s="4">
        <v>1.42</v>
      </c>
    </row>
    <row r="35422" spans="1:2" x14ac:dyDescent="0.2">
      <c r="A35422" s="15">
        <v>42647.385416666664</v>
      </c>
      <c r="B35422" s="4">
        <v>1.42</v>
      </c>
    </row>
    <row r="35423" spans="1:2" x14ac:dyDescent="0.2">
      <c r="A35423" s="15">
        <v>42647.395833333336</v>
      </c>
      <c r="B35423" s="4">
        <v>1.42</v>
      </c>
    </row>
    <row r="35424" spans="1:2" x14ac:dyDescent="0.2">
      <c r="A35424" s="15">
        <v>42647.40625</v>
      </c>
      <c r="B35424" s="4">
        <v>1.42</v>
      </c>
    </row>
    <row r="35425" spans="1:2" x14ac:dyDescent="0.2">
      <c r="A35425" s="15">
        <v>42647.416666666664</v>
      </c>
      <c r="B35425" s="4">
        <v>1.42</v>
      </c>
    </row>
    <row r="35426" spans="1:2" x14ac:dyDescent="0.2">
      <c r="A35426" s="15">
        <v>42647.427083333336</v>
      </c>
      <c r="B35426" s="4">
        <v>1.42</v>
      </c>
    </row>
    <row r="35427" spans="1:2" x14ac:dyDescent="0.2">
      <c r="A35427" s="15">
        <v>42647.4375</v>
      </c>
      <c r="B35427" s="4">
        <v>1.42</v>
      </c>
    </row>
    <row r="35428" spans="1:2" x14ac:dyDescent="0.2">
      <c r="A35428" s="15">
        <v>42647.447916666664</v>
      </c>
      <c r="B35428" s="4">
        <v>1.42</v>
      </c>
    </row>
    <row r="35429" spans="1:2" x14ac:dyDescent="0.2">
      <c r="A35429" s="15">
        <v>42647.458333333336</v>
      </c>
      <c r="B35429" s="4">
        <v>1.42</v>
      </c>
    </row>
    <row r="35430" spans="1:2" x14ac:dyDescent="0.2">
      <c r="A35430" s="15">
        <v>42647.46875</v>
      </c>
      <c r="B35430" s="4">
        <v>1.42</v>
      </c>
    </row>
    <row r="35431" spans="1:2" x14ac:dyDescent="0.2">
      <c r="A35431" s="15">
        <v>42647.479166666664</v>
      </c>
      <c r="B35431" s="4">
        <v>1.42</v>
      </c>
    </row>
    <row r="35432" spans="1:2" x14ac:dyDescent="0.2">
      <c r="A35432" s="15">
        <v>42647.489583333336</v>
      </c>
      <c r="B35432" s="4">
        <v>1.42</v>
      </c>
    </row>
    <row r="35433" spans="1:2" x14ac:dyDescent="0.2">
      <c r="A35433" s="15">
        <v>42647.5</v>
      </c>
      <c r="B35433" s="4">
        <v>1.42</v>
      </c>
    </row>
    <row r="35434" spans="1:2" x14ac:dyDescent="0.2">
      <c r="A35434" s="15">
        <v>42647.510416666664</v>
      </c>
      <c r="B35434" s="4">
        <v>1.42</v>
      </c>
    </row>
    <row r="35435" spans="1:2" x14ac:dyDescent="0.2">
      <c r="A35435" s="15">
        <v>42647.520833333336</v>
      </c>
      <c r="B35435" s="4">
        <v>1.42</v>
      </c>
    </row>
    <row r="35436" spans="1:2" x14ac:dyDescent="0.2">
      <c r="A35436" s="15">
        <v>42647.53125</v>
      </c>
      <c r="B35436" s="4">
        <v>1.42</v>
      </c>
    </row>
    <row r="35437" spans="1:2" x14ac:dyDescent="0.2">
      <c r="A35437" s="15">
        <v>42647.541666666664</v>
      </c>
      <c r="B35437" s="4">
        <v>1.42</v>
      </c>
    </row>
    <row r="35438" spans="1:2" x14ac:dyDescent="0.2">
      <c r="A35438" s="15">
        <v>42647.552083333336</v>
      </c>
      <c r="B35438" s="4">
        <v>1.42</v>
      </c>
    </row>
    <row r="35439" spans="1:2" x14ac:dyDescent="0.2">
      <c r="A35439" s="15">
        <v>42647.5625</v>
      </c>
      <c r="B35439" s="4">
        <v>1.42</v>
      </c>
    </row>
    <row r="35440" spans="1:2" x14ac:dyDescent="0.2">
      <c r="A35440" s="15">
        <v>42647.572916666664</v>
      </c>
      <c r="B35440" s="4">
        <v>1.42</v>
      </c>
    </row>
    <row r="35441" spans="1:2" x14ac:dyDescent="0.2">
      <c r="A35441" s="15">
        <v>42647.583333333336</v>
      </c>
      <c r="B35441" s="4">
        <v>1.42</v>
      </c>
    </row>
    <row r="35442" spans="1:2" x14ac:dyDescent="0.2">
      <c r="A35442" s="15">
        <v>42647.59375</v>
      </c>
      <c r="B35442" s="4">
        <v>1.42</v>
      </c>
    </row>
    <row r="35443" spans="1:2" x14ac:dyDescent="0.2">
      <c r="A35443" s="15">
        <v>42647.604166666664</v>
      </c>
      <c r="B35443" s="4">
        <v>1.42</v>
      </c>
    </row>
    <row r="35444" spans="1:2" x14ac:dyDescent="0.2">
      <c r="A35444" s="15">
        <v>42647.614583333336</v>
      </c>
      <c r="B35444" s="4">
        <v>1.42</v>
      </c>
    </row>
    <row r="35445" spans="1:2" x14ac:dyDescent="0.2">
      <c r="A35445" s="15">
        <v>42647.625</v>
      </c>
      <c r="B35445" s="4">
        <v>1.42</v>
      </c>
    </row>
    <row r="35446" spans="1:2" x14ac:dyDescent="0.2">
      <c r="A35446" s="15">
        <v>42647.635416666664</v>
      </c>
      <c r="B35446" s="4">
        <v>1.42</v>
      </c>
    </row>
    <row r="35447" spans="1:2" x14ac:dyDescent="0.2">
      <c r="A35447" s="15">
        <v>42647.645833333336</v>
      </c>
      <c r="B35447" s="4">
        <v>1.42</v>
      </c>
    </row>
    <row r="35448" spans="1:2" x14ac:dyDescent="0.2">
      <c r="A35448" s="15">
        <v>42647.65625</v>
      </c>
      <c r="B35448" s="4">
        <v>1.42</v>
      </c>
    </row>
    <row r="35449" spans="1:2" x14ac:dyDescent="0.2">
      <c r="A35449" s="15">
        <v>42647.666666666664</v>
      </c>
      <c r="B35449" s="4">
        <v>1.42</v>
      </c>
    </row>
    <row r="35450" spans="1:2" x14ac:dyDescent="0.2">
      <c r="A35450" s="15">
        <v>42647.677083333336</v>
      </c>
      <c r="B35450" s="4">
        <v>1.42</v>
      </c>
    </row>
    <row r="35451" spans="1:2" x14ac:dyDescent="0.2">
      <c r="A35451" s="15">
        <v>42647.6875</v>
      </c>
      <c r="B35451" s="4">
        <v>1.42</v>
      </c>
    </row>
    <row r="35452" spans="1:2" x14ac:dyDescent="0.2">
      <c r="A35452" s="15">
        <v>42647.697916666664</v>
      </c>
      <c r="B35452" s="4">
        <v>1.42</v>
      </c>
    </row>
    <row r="35453" spans="1:2" x14ac:dyDescent="0.2">
      <c r="A35453" s="15">
        <v>42647.708333333336</v>
      </c>
      <c r="B35453" s="4">
        <v>1.42</v>
      </c>
    </row>
    <row r="35454" spans="1:2" x14ac:dyDescent="0.2">
      <c r="A35454" s="15">
        <v>42647.71875</v>
      </c>
      <c r="B35454" s="4">
        <v>1.42</v>
      </c>
    </row>
    <row r="35455" spans="1:2" x14ac:dyDescent="0.2">
      <c r="A35455" s="15">
        <v>42647.729166666664</v>
      </c>
      <c r="B35455" s="4">
        <v>1.42</v>
      </c>
    </row>
    <row r="35456" spans="1:2" x14ac:dyDescent="0.2">
      <c r="A35456" s="15">
        <v>42647.739583333336</v>
      </c>
      <c r="B35456" s="4">
        <v>1.42</v>
      </c>
    </row>
    <row r="35457" spans="1:2" x14ac:dyDescent="0.2">
      <c r="A35457" s="15">
        <v>42647.75</v>
      </c>
      <c r="B35457" s="4">
        <v>1.42</v>
      </c>
    </row>
    <row r="35458" spans="1:2" x14ac:dyDescent="0.2">
      <c r="A35458" s="15">
        <v>42647.760416666664</v>
      </c>
      <c r="B35458" s="4">
        <v>1.42</v>
      </c>
    </row>
    <row r="35459" spans="1:2" x14ac:dyDescent="0.2">
      <c r="A35459" s="15">
        <v>42647.770833333336</v>
      </c>
      <c r="B35459" s="4">
        <v>1.42</v>
      </c>
    </row>
    <row r="35460" spans="1:2" x14ac:dyDescent="0.2">
      <c r="A35460" s="15">
        <v>42647.78125</v>
      </c>
      <c r="B35460" s="4">
        <v>1.42</v>
      </c>
    </row>
    <row r="35461" spans="1:2" x14ac:dyDescent="0.2">
      <c r="A35461" s="15">
        <v>42647.791666666664</v>
      </c>
      <c r="B35461" s="4">
        <v>1.31</v>
      </c>
    </row>
    <row r="35462" spans="1:2" x14ac:dyDescent="0.2">
      <c r="A35462" s="15">
        <v>42647.802083333336</v>
      </c>
      <c r="B35462" s="4">
        <v>1.31</v>
      </c>
    </row>
    <row r="35463" spans="1:2" x14ac:dyDescent="0.2">
      <c r="A35463" s="15">
        <v>42647.8125</v>
      </c>
      <c r="B35463" s="4">
        <v>1.42</v>
      </c>
    </row>
    <row r="35464" spans="1:2" x14ac:dyDescent="0.2">
      <c r="A35464" s="15">
        <v>42647.822916666664</v>
      </c>
      <c r="B35464" s="4">
        <v>1.42</v>
      </c>
    </row>
    <row r="35465" spans="1:2" x14ac:dyDescent="0.2">
      <c r="A35465" s="15">
        <v>42647.833333333336</v>
      </c>
      <c r="B35465" s="4">
        <v>1.31</v>
      </c>
    </row>
    <row r="35466" spans="1:2" x14ac:dyDescent="0.2">
      <c r="A35466" s="15">
        <v>42647.84375</v>
      </c>
      <c r="B35466" s="4">
        <v>1.42</v>
      </c>
    </row>
    <row r="35467" spans="1:2" x14ac:dyDescent="0.2">
      <c r="A35467" s="15">
        <v>42647.854166666664</v>
      </c>
      <c r="B35467" s="4">
        <v>1.31</v>
      </c>
    </row>
    <row r="35468" spans="1:2" x14ac:dyDescent="0.2">
      <c r="A35468" s="15">
        <v>42647.864583333336</v>
      </c>
      <c r="B35468" s="4">
        <v>1.42</v>
      </c>
    </row>
    <row r="35469" spans="1:2" x14ac:dyDescent="0.2">
      <c r="A35469" s="15">
        <v>42647.875</v>
      </c>
      <c r="B35469" s="4">
        <v>1.31</v>
      </c>
    </row>
    <row r="35470" spans="1:2" x14ac:dyDescent="0.2">
      <c r="A35470" s="15">
        <v>42647.885416666664</v>
      </c>
      <c r="B35470" s="4">
        <v>1.31</v>
      </c>
    </row>
    <row r="35471" spans="1:2" x14ac:dyDescent="0.2">
      <c r="A35471" s="15">
        <v>42647.895833333336</v>
      </c>
      <c r="B35471" s="4">
        <v>1.42</v>
      </c>
    </row>
    <row r="35472" spans="1:2" x14ac:dyDescent="0.2">
      <c r="A35472" s="15">
        <v>42647.90625</v>
      </c>
      <c r="B35472" s="4">
        <v>1.42</v>
      </c>
    </row>
    <row r="35473" spans="1:2" x14ac:dyDescent="0.2">
      <c r="A35473" s="15">
        <v>42647.916666666664</v>
      </c>
      <c r="B35473" s="4">
        <v>1.42</v>
      </c>
    </row>
    <row r="35474" spans="1:2" x14ac:dyDescent="0.2">
      <c r="A35474" s="15">
        <v>42647.927083333336</v>
      </c>
      <c r="B35474" s="4">
        <v>1.42</v>
      </c>
    </row>
    <row r="35475" spans="1:2" x14ac:dyDescent="0.2">
      <c r="A35475" s="15">
        <v>42647.9375</v>
      </c>
      <c r="B35475" s="4">
        <v>1.42</v>
      </c>
    </row>
    <row r="35476" spans="1:2" x14ac:dyDescent="0.2">
      <c r="A35476" s="15">
        <v>42647.947916666664</v>
      </c>
      <c r="B35476" s="4">
        <v>1.42</v>
      </c>
    </row>
    <row r="35477" spans="1:2" x14ac:dyDescent="0.2">
      <c r="A35477" s="15">
        <v>42647.958333333336</v>
      </c>
      <c r="B35477" s="4">
        <v>1.42</v>
      </c>
    </row>
    <row r="35478" spans="1:2" x14ac:dyDescent="0.2">
      <c r="A35478" s="15">
        <v>42647.96875</v>
      </c>
      <c r="B35478" s="4">
        <v>1.42</v>
      </c>
    </row>
    <row r="35479" spans="1:2" x14ac:dyDescent="0.2">
      <c r="A35479" s="15">
        <v>42647.979166666664</v>
      </c>
      <c r="B35479" s="4">
        <v>1.42</v>
      </c>
    </row>
    <row r="35480" spans="1:2" x14ac:dyDescent="0.2">
      <c r="A35480" s="15">
        <v>42647.989583333336</v>
      </c>
      <c r="B35480" s="4">
        <v>1.42</v>
      </c>
    </row>
    <row r="35481" spans="1:2" x14ac:dyDescent="0.2">
      <c r="A35481" s="15">
        <v>42648</v>
      </c>
      <c r="B35481" s="4">
        <v>1.42</v>
      </c>
    </row>
    <row r="35482" spans="1:2" x14ac:dyDescent="0.2">
      <c r="A35482" s="15">
        <v>42648.010416666664</v>
      </c>
      <c r="B35482" s="4">
        <v>1.42</v>
      </c>
    </row>
    <row r="35483" spans="1:2" x14ac:dyDescent="0.2">
      <c r="A35483" s="15">
        <v>42648.020833333336</v>
      </c>
      <c r="B35483" s="4">
        <v>1.42</v>
      </c>
    </row>
    <row r="35484" spans="1:2" x14ac:dyDescent="0.2">
      <c r="A35484" s="15">
        <v>42648.03125</v>
      </c>
      <c r="B35484" s="4">
        <v>1.42</v>
      </c>
    </row>
    <row r="35485" spans="1:2" x14ac:dyDescent="0.2">
      <c r="A35485" s="15">
        <v>42648.041666666664</v>
      </c>
      <c r="B35485" s="4">
        <v>1.42</v>
      </c>
    </row>
    <row r="35486" spans="1:2" x14ac:dyDescent="0.2">
      <c r="A35486" s="15">
        <v>42648.052083333336</v>
      </c>
      <c r="B35486" s="4">
        <v>1.42</v>
      </c>
    </row>
    <row r="35487" spans="1:2" x14ac:dyDescent="0.2">
      <c r="A35487" s="15">
        <v>42648.0625</v>
      </c>
      <c r="B35487" s="4">
        <v>1.42</v>
      </c>
    </row>
    <row r="35488" spans="1:2" x14ac:dyDescent="0.2">
      <c r="A35488" s="15">
        <v>42648.072916666664</v>
      </c>
      <c r="B35488" s="4">
        <v>1.42</v>
      </c>
    </row>
    <row r="35489" spans="1:2" x14ac:dyDescent="0.2">
      <c r="A35489" s="15">
        <v>42648.083333333336</v>
      </c>
      <c r="B35489" s="4">
        <v>1.42</v>
      </c>
    </row>
    <row r="35490" spans="1:2" x14ac:dyDescent="0.2">
      <c r="A35490" s="15">
        <v>42648.09375</v>
      </c>
      <c r="B35490" s="4">
        <v>1.42</v>
      </c>
    </row>
    <row r="35491" spans="1:2" x14ac:dyDescent="0.2">
      <c r="A35491" s="15">
        <v>42648.104166666664</v>
      </c>
      <c r="B35491" s="4">
        <v>1.42</v>
      </c>
    </row>
    <row r="35492" spans="1:2" x14ac:dyDescent="0.2">
      <c r="A35492" s="15">
        <v>42648.114583333336</v>
      </c>
      <c r="B35492" s="4">
        <v>1.42</v>
      </c>
    </row>
    <row r="35493" spans="1:2" x14ac:dyDescent="0.2">
      <c r="A35493" s="15">
        <v>42648.125</v>
      </c>
      <c r="B35493" s="4">
        <v>1.42</v>
      </c>
    </row>
    <row r="35494" spans="1:2" x14ac:dyDescent="0.2">
      <c r="A35494" s="15">
        <v>42648.135416666664</v>
      </c>
      <c r="B35494" s="4">
        <v>1.42</v>
      </c>
    </row>
    <row r="35495" spans="1:2" x14ac:dyDescent="0.2">
      <c r="A35495" s="15">
        <v>42648.145833333336</v>
      </c>
      <c r="B35495" s="4">
        <v>1.42</v>
      </c>
    </row>
    <row r="35496" spans="1:2" x14ac:dyDescent="0.2">
      <c r="A35496" s="15">
        <v>42648.15625</v>
      </c>
      <c r="B35496" s="4">
        <v>1.42</v>
      </c>
    </row>
    <row r="35497" spans="1:2" x14ac:dyDescent="0.2">
      <c r="A35497" s="15">
        <v>42648.166666666664</v>
      </c>
      <c r="B35497" s="4">
        <v>1.42</v>
      </c>
    </row>
    <row r="35498" spans="1:2" x14ac:dyDescent="0.2">
      <c r="A35498" s="15">
        <v>42648.177083333336</v>
      </c>
      <c r="B35498" s="4">
        <v>1.42</v>
      </c>
    </row>
    <row r="35499" spans="1:2" x14ac:dyDescent="0.2">
      <c r="A35499" s="15">
        <v>42648.1875</v>
      </c>
      <c r="B35499" s="4">
        <v>1.42</v>
      </c>
    </row>
    <row r="35500" spans="1:2" x14ac:dyDescent="0.2">
      <c r="A35500" s="15">
        <v>42648.197916666664</v>
      </c>
      <c r="B35500" s="4">
        <v>1.42</v>
      </c>
    </row>
    <row r="35501" spans="1:2" x14ac:dyDescent="0.2">
      <c r="A35501" s="15">
        <v>42648.208333333336</v>
      </c>
      <c r="B35501" s="4">
        <v>1.42</v>
      </c>
    </row>
    <row r="35502" spans="1:2" x14ac:dyDescent="0.2">
      <c r="A35502" s="15">
        <v>42648.21875</v>
      </c>
      <c r="B35502" s="4">
        <v>1.42</v>
      </c>
    </row>
    <row r="35503" spans="1:2" x14ac:dyDescent="0.2">
      <c r="A35503" s="15">
        <v>42648.229166666664</v>
      </c>
      <c r="B35503" s="4">
        <v>1.42</v>
      </c>
    </row>
    <row r="35504" spans="1:2" x14ac:dyDescent="0.2">
      <c r="A35504" s="15">
        <v>42648.239583333336</v>
      </c>
      <c r="B35504" s="4">
        <v>1.42</v>
      </c>
    </row>
    <row r="35505" spans="1:2" x14ac:dyDescent="0.2">
      <c r="A35505" s="15">
        <v>42648.25</v>
      </c>
      <c r="B35505" s="4">
        <v>1.42</v>
      </c>
    </row>
    <row r="35506" spans="1:2" x14ac:dyDescent="0.2">
      <c r="A35506" s="15">
        <v>42648.260416666664</v>
      </c>
      <c r="B35506" s="4">
        <v>1.42</v>
      </c>
    </row>
    <row r="35507" spans="1:2" x14ac:dyDescent="0.2">
      <c r="A35507" s="15">
        <v>42648.270833333336</v>
      </c>
      <c r="B35507" s="4">
        <v>1.42</v>
      </c>
    </row>
    <row r="35508" spans="1:2" x14ac:dyDescent="0.2">
      <c r="A35508" s="15">
        <v>42648.28125</v>
      </c>
      <c r="B35508" s="4">
        <v>1.42</v>
      </c>
    </row>
    <row r="35509" spans="1:2" x14ac:dyDescent="0.2">
      <c r="A35509" s="15">
        <v>42648.291666666664</v>
      </c>
      <c r="B35509" s="4">
        <v>1.42</v>
      </c>
    </row>
    <row r="35510" spans="1:2" x14ac:dyDescent="0.2">
      <c r="A35510" s="15">
        <v>42648.302083333336</v>
      </c>
      <c r="B35510" s="4">
        <v>1.42</v>
      </c>
    </row>
    <row r="35511" spans="1:2" x14ac:dyDescent="0.2">
      <c r="A35511" s="15">
        <v>42648.3125</v>
      </c>
      <c r="B35511" s="4">
        <v>1.42</v>
      </c>
    </row>
    <row r="35512" spans="1:2" x14ac:dyDescent="0.2">
      <c r="A35512" s="15">
        <v>42648.322916666664</v>
      </c>
      <c r="B35512" s="4">
        <v>1.42</v>
      </c>
    </row>
    <row r="35513" spans="1:2" x14ac:dyDescent="0.2">
      <c r="A35513" s="15">
        <v>42648.333333333336</v>
      </c>
      <c r="B35513" s="4">
        <v>1.42</v>
      </c>
    </row>
    <row r="35514" spans="1:2" x14ac:dyDescent="0.2">
      <c r="A35514" s="15">
        <v>42648.34375</v>
      </c>
      <c r="B35514" s="4">
        <v>1.42</v>
      </c>
    </row>
    <row r="35515" spans="1:2" x14ac:dyDescent="0.2">
      <c r="A35515" s="15">
        <v>42648.354166666664</v>
      </c>
      <c r="B35515" s="4">
        <v>1.42</v>
      </c>
    </row>
    <row r="35516" spans="1:2" x14ac:dyDescent="0.2">
      <c r="A35516" s="15">
        <v>42648.364583333336</v>
      </c>
      <c r="B35516" s="4">
        <v>1.42</v>
      </c>
    </row>
    <row r="35517" spans="1:2" x14ac:dyDescent="0.2">
      <c r="A35517" s="15">
        <v>42648.375</v>
      </c>
      <c r="B35517" s="4">
        <v>1.42</v>
      </c>
    </row>
    <row r="35518" spans="1:2" x14ac:dyDescent="0.2">
      <c r="A35518" s="15">
        <v>42648.385416666664</v>
      </c>
      <c r="B35518" s="4">
        <v>1.42</v>
      </c>
    </row>
    <row r="35519" spans="1:2" x14ac:dyDescent="0.2">
      <c r="A35519" s="15">
        <v>42648.395833333336</v>
      </c>
      <c r="B35519" s="4">
        <v>1.42</v>
      </c>
    </row>
    <row r="35520" spans="1:2" x14ac:dyDescent="0.2">
      <c r="A35520" s="15">
        <v>42648.40625</v>
      </c>
      <c r="B35520" s="4">
        <v>1.42</v>
      </c>
    </row>
    <row r="35521" spans="1:2" x14ac:dyDescent="0.2">
      <c r="A35521" s="15">
        <v>42648.416666666664</v>
      </c>
      <c r="B35521" s="4">
        <v>1.42</v>
      </c>
    </row>
    <row r="35522" spans="1:2" x14ac:dyDescent="0.2">
      <c r="A35522" s="15">
        <v>42648.427083333336</v>
      </c>
      <c r="B35522" s="4">
        <v>1.42</v>
      </c>
    </row>
    <row r="35523" spans="1:2" x14ac:dyDescent="0.2">
      <c r="A35523" s="15">
        <v>42648.4375</v>
      </c>
      <c r="B35523" s="4">
        <v>1.42</v>
      </c>
    </row>
    <row r="35524" spans="1:2" x14ac:dyDescent="0.2">
      <c r="A35524" s="15">
        <v>42648.447916666664</v>
      </c>
      <c r="B35524" s="4">
        <v>1.42</v>
      </c>
    </row>
    <row r="35525" spans="1:2" x14ac:dyDescent="0.2">
      <c r="A35525" s="15">
        <v>42648.458333333336</v>
      </c>
      <c r="B35525" s="4">
        <v>1.42</v>
      </c>
    </row>
    <row r="35526" spans="1:2" x14ac:dyDescent="0.2">
      <c r="A35526" s="15">
        <v>42648.46875</v>
      </c>
      <c r="B35526" s="4">
        <v>1.42</v>
      </c>
    </row>
    <row r="35527" spans="1:2" x14ac:dyDescent="0.2">
      <c r="A35527" s="15">
        <v>42648.479166666664</v>
      </c>
      <c r="B35527" s="4">
        <v>1.42</v>
      </c>
    </row>
    <row r="35528" spans="1:2" x14ac:dyDescent="0.2">
      <c r="A35528" s="15">
        <v>42648.489583333336</v>
      </c>
      <c r="B35528" s="4">
        <v>1.42</v>
      </c>
    </row>
    <row r="35529" spans="1:2" x14ac:dyDescent="0.2">
      <c r="A35529" s="15">
        <v>42648.5</v>
      </c>
      <c r="B35529" s="4">
        <v>1.42</v>
      </c>
    </row>
    <row r="35530" spans="1:2" x14ac:dyDescent="0.2">
      <c r="A35530" s="15">
        <v>42648.510416666664</v>
      </c>
      <c r="B35530" s="4">
        <v>1.42</v>
      </c>
    </row>
    <row r="35531" spans="1:2" x14ac:dyDescent="0.2">
      <c r="A35531" s="15">
        <v>42648.520833333336</v>
      </c>
      <c r="B35531" s="4">
        <v>1.42</v>
      </c>
    </row>
    <row r="35532" spans="1:2" x14ac:dyDescent="0.2">
      <c r="A35532" s="15">
        <v>42648.53125</v>
      </c>
      <c r="B35532" s="4">
        <v>1.42</v>
      </c>
    </row>
    <row r="35533" spans="1:2" x14ac:dyDescent="0.2">
      <c r="A35533" s="15">
        <v>42648.541666666664</v>
      </c>
      <c r="B35533" s="4">
        <v>1.42</v>
      </c>
    </row>
    <row r="35534" spans="1:2" x14ac:dyDescent="0.2">
      <c r="A35534" s="15">
        <v>42648.552083333336</v>
      </c>
      <c r="B35534" s="4">
        <v>1.42</v>
      </c>
    </row>
    <row r="35535" spans="1:2" x14ac:dyDescent="0.2">
      <c r="A35535" s="15">
        <v>42648.5625</v>
      </c>
      <c r="B35535" s="4">
        <v>1.42</v>
      </c>
    </row>
    <row r="35536" spans="1:2" x14ac:dyDescent="0.2">
      <c r="A35536" s="15">
        <v>42648.572916666664</v>
      </c>
      <c r="B35536" s="4">
        <v>1.42</v>
      </c>
    </row>
    <row r="35537" spans="1:2" x14ac:dyDescent="0.2">
      <c r="A35537" s="15">
        <v>42648.583333333336</v>
      </c>
      <c r="B35537" s="4">
        <v>1.42</v>
      </c>
    </row>
    <row r="35538" spans="1:2" x14ac:dyDescent="0.2">
      <c r="A35538" s="15">
        <v>42648.59375</v>
      </c>
      <c r="B35538" s="4">
        <v>1.42</v>
      </c>
    </row>
    <row r="35539" spans="1:2" x14ac:dyDescent="0.2">
      <c r="A35539" s="15">
        <v>42648.604166666664</v>
      </c>
      <c r="B35539" s="4">
        <v>1.42</v>
      </c>
    </row>
    <row r="35540" spans="1:2" x14ac:dyDescent="0.2">
      <c r="A35540" s="15">
        <v>42648.614583333336</v>
      </c>
      <c r="B35540" s="4">
        <v>1.54</v>
      </c>
    </row>
    <row r="35541" spans="1:2" x14ac:dyDescent="0.2">
      <c r="A35541" s="15">
        <v>42648.625</v>
      </c>
      <c r="B35541" s="4">
        <v>1.54</v>
      </c>
    </row>
    <row r="35542" spans="1:2" x14ac:dyDescent="0.2">
      <c r="A35542" s="15">
        <v>42648.635416666664</v>
      </c>
      <c r="B35542" s="4">
        <v>1.54</v>
      </c>
    </row>
    <row r="35543" spans="1:2" x14ac:dyDescent="0.2">
      <c r="A35543" s="15">
        <v>42648.645833333336</v>
      </c>
      <c r="B35543" s="4">
        <v>1.54</v>
      </c>
    </row>
    <row r="35544" spans="1:2" x14ac:dyDescent="0.2">
      <c r="A35544" s="15">
        <v>42648.65625</v>
      </c>
      <c r="B35544" s="4">
        <v>1.54</v>
      </c>
    </row>
    <row r="35545" spans="1:2" x14ac:dyDescent="0.2">
      <c r="A35545" s="15">
        <v>42648.666666666664</v>
      </c>
      <c r="B35545" s="4">
        <v>1.54</v>
      </c>
    </row>
    <row r="35546" spans="1:2" x14ac:dyDescent="0.2">
      <c r="A35546" s="15">
        <v>42648.677083333336</v>
      </c>
      <c r="B35546" s="4">
        <v>1.54</v>
      </c>
    </row>
    <row r="35547" spans="1:2" x14ac:dyDescent="0.2">
      <c r="A35547" s="15">
        <v>42648.6875</v>
      </c>
      <c r="B35547" s="4">
        <v>1.54</v>
      </c>
    </row>
    <row r="35548" spans="1:2" x14ac:dyDescent="0.2">
      <c r="A35548" s="15">
        <v>42648.697916666664</v>
      </c>
      <c r="B35548" s="4">
        <v>1.54</v>
      </c>
    </row>
    <row r="35549" spans="1:2" x14ac:dyDescent="0.2">
      <c r="A35549" s="15">
        <v>42648.708333333336</v>
      </c>
      <c r="B35549" s="4">
        <v>1.42</v>
      </c>
    </row>
    <row r="35550" spans="1:2" x14ac:dyDescent="0.2">
      <c r="A35550" s="15">
        <v>42648.71875</v>
      </c>
      <c r="B35550" s="4">
        <v>1.54</v>
      </c>
    </row>
    <row r="35551" spans="1:2" x14ac:dyDescent="0.2">
      <c r="A35551" s="15">
        <v>42648.729166666664</v>
      </c>
      <c r="B35551" s="4">
        <v>1.54</v>
      </c>
    </row>
    <row r="35552" spans="1:2" x14ac:dyDescent="0.2">
      <c r="A35552" s="15">
        <v>42648.739583333336</v>
      </c>
      <c r="B35552" s="4">
        <v>1.54</v>
      </c>
    </row>
    <row r="35553" spans="1:2" x14ac:dyDescent="0.2">
      <c r="A35553" s="15">
        <v>42648.75</v>
      </c>
      <c r="B35553" s="4">
        <v>1.54</v>
      </c>
    </row>
    <row r="35554" spans="1:2" x14ac:dyDescent="0.2">
      <c r="A35554" s="15">
        <v>42648.760416666664</v>
      </c>
      <c r="B35554" s="4">
        <v>1.54</v>
      </c>
    </row>
    <row r="35555" spans="1:2" x14ac:dyDescent="0.2">
      <c r="A35555" s="15">
        <v>42648.770833333336</v>
      </c>
      <c r="B35555" s="4">
        <v>1.54</v>
      </c>
    </row>
    <row r="35556" spans="1:2" x14ac:dyDescent="0.2">
      <c r="A35556" s="15">
        <v>42648.78125</v>
      </c>
      <c r="B35556" s="4">
        <v>1.54</v>
      </c>
    </row>
    <row r="35557" spans="1:2" x14ac:dyDescent="0.2">
      <c r="A35557" s="15">
        <v>42648.791666666664</v>
      </c>
      <c r="B35557" s="4">
        <v>1.54</v>
      </c>
    </row>
    <row r="35558" spans="1:2" x14ac:dyDescent="0.2">
      <c r="A35558" s="15">
        <v>42648.802083333336</v>
      </c>
      <c r="B35558" s="4">
        <v>1.54</v>
      </c>
    </row>
    <row r="35559" spans="1:2" x14ac:dyDescent="0.2">
      <c r="A35559" s="15">
        <v>42648.8125</v>
      </c>
      <c r="B35559" s="4">
        <v>1.54</v>
      </c>
    </row>
    <row r="35560" spans="1:2" x14ac:dyDescent="0.2">
      <c r="A35560" s="15">
        <v>42648.822916666664</v>
      </c>
      <c r="B35560" s="4">
        <v>1.54</v>
      </c>
    </row>
    <row r="35561" spans="1:2" x14ac:dyDescent="0.2">
      <c r="A35561" s="15">
        <v>42648.833333333336</v>
      </c>
      <c r="B35561" s="4">
        <v>1.54</v>
      </c>
    </row>
    <row r="35562" spans="1:2" x14ac:dyDescent="0.2">
      <c r="A35562" s="15">
        <v>42648.84375</v>
      </c>
      <c r="B35562" s="4">
        <v>1.54</v>
      </c>
    </row>
    <row r="35563" spans="1:2" x14ac:dyDescent="0.2">
      <c r="A35563" s="15">
        <v>42648.854166666664</v>
      </c>
      <c r="B35563" s="4">
        <v>1.54</v>
      </c>
    </row>
    <row r="35564" spans="1:2" x14ac:dyDescent="0.2">
      <c r="A35564" s="15">
        <v>42648.864583333336</v>
      </c>
      <c r="B35564" s="4">
        <v>1.54</v>
      </c>
    </row>
    <row r="35565" spans="1:2" x14ac:dyDescent="0.2">
      <c r="A35565" s="15">
        <v>42648.875</v>
      </c>
      <c r="B35565" s="4">
        <v>1.54</v>
      </c>
    </row>
    <row r="35566" spans="1:2" x14ac:dyDescent="0.2">
      <c r="A35566" s="15">
        <v>42648.885416666664</v>
      </c>
      <c r="B35566" s="4">
        <v>1.54</v>
      </c>
    </row>
    <row r="35567" spans="1:2" x14ac:dyDescent="0.2">
      <c r="A35567" s="15">
        <v>42648.895833333336</v>
      </c>
      <c r="B35567" s="4">
        <v>1.54</v>
      </c>
    </row>
    <row r="35568" spans="1:2" x14ac:dyDescent="0.2">
      <c r="A35568" s="15">
        <v>42648.90625</v>
      </c>
      <c r="B35568" s="4">
        <v>1.54</v>
      </c>
    </row>
    <row r="35569" spans="1:2" x14ac:dyDescent="0.2">
      <c r="A35569" s="15">
        <v>42648.916666666664</v>
      </c>
      <c r="B35569" s="4">
        <v>1.54</v>
      </c>
    </row>
    <row r="35570" spans="1:2" x14ac:dyDescent="0.2">
      <c r="A35570" s="15">
        <v>42648.927083333336</v>
      </c>
      <c r="B35570" s="4">
        <v>1.54</v>
      </c>
    </row>
    <row r="35571" spans="1:2" x14ac:dyDescent="0.2">
      <c r="A35571" s="15">
        <v>42648.9375</v>
      </c>
      <c r="B35571" s="4">
        <v>1.54</v>
      </c>
    </row>
    <row r="35572" spans="1:2" x14ac:dyDescent="0.2">
      <c r="A35572" s="15">
        <v>42648.947916666664</v>
      </c>
      <c r="B35572" s="4">
        <v>1.54</v>
      </c>
    </row>
    <row r="35573" spans="1:2" x14ac:dyDescent="0.2">
      <c r="A35573" s="15">
        <v>42648.958333333336</v>
      </c>
      <c r="B35573" s="4">
        <v>1.54</v>
      </c>
    </row>
    <row r="35574" spans="1:2" x14ac:dyDescent="0.2">
      <c r="A35574" s="15">
        <v>42648.96875</v>
      </c>
      <c r="B35574" s="4">
        <v>1.54</v>
      </c>
    </row>
    <row r="35575" spans="1:2" x14ac:dyDescent="0.2">
      <c r="A35575" s="15">
        <v>42648.979166666664</v>
      </c>
      <c r="B35575" s="4">
        <v>1.54</v>
      </c>
    </row>
    <row r="35576" spans="1:2" x14ac:dyDescent="0.2">
      <c r="A35576" s="15">
        <v>42648.989583333336</v>
      </c>
      <c r="B35576" s="4">
        <v>1.54</v>
      </c>
    </row>
    <row r="35577" spans="1:2" x14ac:dyDescent="0.2">
      <c r="A35577" s="15">
        <v>42649</v>
      </c>
      <c r="B35577" s="4">
        <v>1.54</v>
      </c>
    </row>
    <row r="35578" spans="1:2" x14ac:dyDescent="0.2">
      <c r="A35578" s="15">
        <v>42649.010416666664</v>
      </c>
      <c r="B35578" s="4">
        <v>1.54</v>
      </c>
    </row>
    <row r="35579" spans="1:2" x14ac:dyDescent="0.2">
      <c r="A35579" s="15">
        <v>42649.020833333336</v>
      </c>
      <c r="B35579" s="4">
        <v>1.54</v>
      </c>
    </row>
    <row r="35580" spans="1:2" x14ac:dyDescent="0.2">
      <c r="A35580" s="15">
        <v>42649.03125</v>
      </c>
      <c r="B35580" s="4">
        <v>1.54</v>
      </c>
    </row>
    <row r="35581" spans="1:2" x14ac:dyDescent="0.2">
      <c r="A35581" s="15">
        <v>42649.041666666664</v>
      </c>
      <c r="B35581" s="4">
        <v>1.54</v>
      </c>
    </row>
    <row r="35582" spans="1:2" x14ac:dyDescent="0.2">
      <c r="A35582" s="15">
        <v>42649.052083333336</v>
      </c>
      <c r="B35582" s="4">
        <v>1.54</v>
      </c>
    </row>
    <row r="35583" spans="1:2" x14ac:dyDescent="0.2">
      <c r="A35583" s="15">
        <v>42649.0625</v>
      </c>
      <c r="B35583" s="4">
        <v>1.54</v>
      </c>
    </row>
    <row r="35584" spans="1:2" x14ac:dyDescent="0.2">
      <c r="A35584" s="15">
        <v>42649.072916666664</v>
      </c>
      <c r="B35584" s="4">
        <v>1.54</v>
      </c>
    </row>
    <row r="35585" spans="1:2" x14ac:dyDescent="0.2">
      <c r="A35585" s="15">
        <v>42649.083333333336</v>
      </c>
      <c r="B35585" s="4">
        <v>1.54</v>
      </c>
    </row>
    <row r="35586" spans="1:2" x14ac:dyDescent="0.2">
      <c r="A35586" s="15">
        <v>42649.09375</v>
      </c>
      <c r="B35586" s="4">
        <v>1.54</v>
      </c>
    </row>
    <row r="35587" spans="1:2" x14ac:dyDescent="0.2">
      <c r="A35587" s="15">
        <v>42649.104166666664</v>
      </c>
      <c r="B35587" s="4">
        <v>1.54</v>
      </c>
    </row>
    <row r="35588" spans="1:2" x14ac:dyDescent="0.2">
      <c r="A35588" s="15">
        <v>42649.114583333336</v>
      </c>
      <c r="B35588" s="4">
        <v>1.54</v>
      </c>
    </row>
    <row r="35589" spans="1:2" x14ac:dyDescent="0.2">
      <c r="A35589" s="15">
        <v>42649.125</v>
      </c>
      <c r="B35589" s="4">
        <v>1.54</v>
      </c>
    </row>
    <row r="35590" spans="1:2" x14ac:dyDescent="0.2">
      <c r="A35590" s="15">
        <v>42649.135416666664</v>
      </c>
      <c r="B35590" s="4">
        <v>1.54</v>
      </c>
    </row>
    <row r="35591" spans="1:2" x14ac:dyDescent="0.2">
      <c r="A35591" s="15">
        <v>42649.145833333336</v>
      </c>
      <c r="B35591" s="4">
        <v>1.54</v>
      </c>
    </row>
    <row r="35592" spans="1:2" x14ac:dyDescent="0.2">
      <c r="A35592" s="15">
        <v>42649.15625</v>
      </c>
      <c r="B35592" s="4">
        <v>1.54</v>
      </c>
    </row>
    <row r="35593" spans="1:2" x14ac:dyDescent="0.2">
      <c r="A35593" s="15">
        <v>42649.166666666664</v>
      </c>
      <c r="B35593" s="4">
        <v>1.54</v>
      </c>
    </row>
    <row r="35594" spans="1:2" x14ac:dyDescent="0.2">
      <c r="A35594" s="15">
        <v>42649.177083333336</v>
      </c>
      <c r="B35594" s="4">
        <v>1.54</v>
      </c>
    </row>
    <row r="35595" spans="1:2" x14ac:dyDescent="0.2">
      <c r="A35595" s="15">
        <v>42649.1875</v>
      </c>
      <c r="B35595" s="4">
        <v>1.54</v>
      </c>
    </row>
    <row r="35596" spans="1:2" x14ac:dyDescent="0.2">
      <c r="A35596" s="15">
        <v>42649.197916666664</v>
      </c>
      <c r="B35596" s="4">
        <v>1.54</v>
      </c>
    </row>
    <row r="35597" spans="1:2" x14ac:dyDescent="0.2">
      <c r="A35597" s="15">
        <v>42649.208333333336</v>
      </c>
      <c r="B35597" s="4">
        <v>1.54</v>
      </c>
    </row>
    <row r="35598" spans="1:2" x14ac:dyDescent="0.2">
      <c r="A35598" s="15">
        <v>42649.21875</v>
      </c>
      <c r="B35598" s="4">
        <v>1.54</v>
      </c>
    </row>
    <row r="35599" spans="1:2" x14ac:dyDescent="0.2">
      <c r="A35599" s="15">
        <v>42649.229166666664</v>
      </c>
      <c r="B35599" s="4">
        <v>1.54</v>
      </c>
    </row>
    <row r="35600" spans="1:2" x14ac:dyDescent="0.2">
      <c r="A35600" s="15">
        <v>42649.239583333336</v>
      </c>
      <c r="B35600" s="4">
        <v>1.54</v>
      </c>
    </row>
    <row r="35601" spans="1:2" x14ac:dyDescent="0.2">
      <c r="A35601" s="15">
        <v>42649.25</v>
      </c>
      <c r="B35601" s="4">
        <v>1.54</v>
      </c>
    </row>
    <row r="35602" spans="1:2" x14ac:dyDescent="0.2">
      <c r="A35602" s="15">
        <v>42649.260416666664</v>
      </c>
      <c r="B35602" s="4">
        <v>1.54</v>
      </c>
    </row>
    <row r="35603" spans="1:2" x14ac:dyDescent="0.2">
      <c r="A35603" s="15">
        <v>42649.270833333336</v>
      </c>
      <c r="B35603" s="4">
        <v>1.54</v>
      </c>
    </row>
    <row r="35604" spans="1:2" x14ac:dyDescent="0.2">
      <c r="A35604" s="15">
        <v>42649.28125</v>
      </c>
      <c r="B35604" s="4">
        <v>1.54</v>
      </c>
    </row>
    <row r="35605" spans="1:2" x14ac:dyDescent="0.2">
      <c r="A35605" s="15">
        <v>42649.291666666664</v>
      </c>
      <c r="B35605" s="4">
        <v>1.54</v>
      </c>
    </row>
    <row r="35606" spans="1:2" x14ac:dyDescent="0.2">
      <c r="A35606" s="15">
        <v>42649.302083333336</v>
      </c>
      <c r="B35606" s="4">
        <v>1.54</v>
      </c>
    </row>
    <row r="35607" spans="1:2" x14ac:dyDescent="0.2">
      <c r="A35607" s="15">
        <v>42649.3125</v>
      </c>
      <c r="B35607" s="4">
        <v>1.54</v>
      </c>
    </row>
    <row r="35608" spans="1:2" x14ac:dyDescent="0.2">
      <c r="A35608" s="15">
        <v>42649.322916666664</v>
      </c>
      <c r="B35608" s="4">
        <v>1.54</v>
      </c>
    </row>
    <row r="35609" spans="1:2" x14ac:dyDescent="0.2">
      <c r="A35609" s="15">
        <v>42649.333333333336</v>
      </c>
      <c r="B35609" s="4">
        <v>1.54</v>
      </c>
    </row>
    <row r="35610" spans="1:2" x14ac:dyDescent="0.2">
      <c r="A35610" s="15">
        <v>42649.34375</v>
      </c>
      <c r="B35610" s="4">
        <v>1.54</v>
      </c>
    </row>
    <row r="35611" spans="1:2" x14ac:dyDescent="0.2">
      <c r="A35611" s="15">
        <v>42649.354166666664</v>
      </c>
      <c r="B35611" s="4">
        <v>1.54</v>
      </c>
    </row>
    <row r="35612" spans="1:2" x14ac:dyDescent="0.2">
      <c r="A35612" s="15">
        <v>42649.364583333336</v>
      </c>
      <c r="B35612" s="4">
        <v>1.54</v>
      </c>
    </row>
    <row r="35613" spans="1:2" x14ac:dyDescent="0.2">
      <c r="A35613" s="15">
        <v>42649.375</v>
      </c>
      <c r="B35613" s="4">
        <v>1.54</v>
      </c>
    </row>
    <row r="35614" spans="1:2" x14ac:dyDescent="0.2">
      <c r="A35614" s="15">
        <v>42649.385416666664</v>
      </c>
      <c r="B35614" s="4">
        <v>1.54</v>
      </c>
    </row>
    <row r="35615" spans="1:2" x14ac:dyDescent="0.2">
      <c r="A35615" s="15">
        <v>42649.395833333336</v>
      </c>
      <c r="B35615" s="4">
        <v>1.54</v>
      </c>
    </row>
    <row r="35616" spans="1:2" x14ac:dyDescent="0.2">
      <c r="A35616" s="15">
        <v>42649.40625</v>
      </c>
      <c r="B35616" s="4">
        <v>1.54</v>
      </c>
    </row>
    <row r="35617" spans="1:2" x14ac:dyDescent="0.2">
      <c r="A35617" s="15">
        <v>42649.416666666664</v>
      </c>
      <c r="B35617" s="4">
        <v>1.54</v>
      </c>
    </row>
    <row r="35618" spans="1:2" x14ac:dyDescent="0.2">
      <c r="A35618" s="15">
        <v>42649.427083333336</v>
      </c>
      <c r="B35618" s="4">
        <v>1.54</v>
      </c>
    </row>
    <row r="35619" spans="1:2" x14ac:dyDescent="0.2">
      <c r="A35619" s="15">
        <v>42649.4375</v>
      </c>
      <c r="B35619" s="4">
        <v>1.54</v>
      </c>
    </row>
    <row r="35620" spans="1:2" x14ac:dyDescent="0.2">
      <c r="A35620" s="15">
        <v>42649.447916666664</v>
      </c>
      <c r="B35620" s="4">
        <v>1.54</v>
      </c>
    </row>
    <row r="35621" spans="1:2" x14ac:dyDescent="0.2">
      <c r="A35621" s="15">
        <v>42649.458333333336</v>
      </c>
      <c r="B35621" s="4">
        <v>1.54</v>
      </c>
    </row>
    <row r="35622" spans="1:2" x14ac:dyDescent="0.2">
      <c r="A35622" s="15">
        <v>42649.46875</v>
      </c>
      <c r="B35622" s="4">
        <v>1.54</v>
      </c>
    </row>
    <row r="35623" spans="1:2" x14ac:dyDescent="0.2">
      <c r="A35623" s="15">
        <v>42649.479166666664</v>
      </c>
      <c r="B35623" s="4">
        <v>1.54</v>
      </c>
    </row>
    <row r="35624" spans="1:2" x14ac:dyDescent="0.2">
      <c r="A35624" s="15">
        <v>42649.489583333336</v>
      </c>
      <c r="B35624" s="4">
        <v>1.54</v>
      </c>
    </row>
    <row r="35625" spans="1:2" x14ac:dyDescent="0.2">
      <c r="A35625" s="15">
        <v>42649.5</v>
      </c>
      <c r="B35625" s="4">
        <v>1.54</v>
      </c>
    </row>
    <row r="35626" spans="1:2" x14ac:dyDescent="0.2">
      <c r="A35626" s="15">
        <v>42649.510416666664</v>
      </c>
      <c r="B35626" s="4">
        <v>1.54</v>
      </c>
    </row>
    <row r="35627" spans="1:2" x14ac:dyDescent="0.2">
      <c r="A35627" s="15">
        <v>42649.520833333336</v>
      </c>
      <c r="B35627" s="4">
        <v>1.54</v>
      </c>
    </row>
    <row r="35628" spans="1:2" x14ac:dyDescent="0.2">
      <c r="A35628" s="15">
        <v>42649.53125</v>
      </c>
      <c r="B35628" s="4">
        <v>1.54</v>
      </c>
    </row>
    <row r="35629" spans="1:2" x14ac:dyDescent="0.2">
      <c r="A35629" s="15">
        <v>42649.541666666664</v>
      </c>
      <c r="B35629" s="4">
        <v>1.54</v>
      </c>
    </row>
    <row r="35630" spans="1:2" x14ac:dyDescent="0.2">
      <c r="A35630" s="15">
        <v>42649.552083333336</v>
      </c>
      <c r="B35630" s="4">
        <v>1.42</v>
      </c>
    </row>
    <row r="35631" spans="1:2" x14ac:dyDescent="0.2">
      <c r="A35631" s="15">
        <v>42649.5625</v>
      </c>
      <c r="B35631" s="4">
        <v>1.42</v>
      </c>
    </row>
    <row r="35632" spans="1:2" x14ac:dyDescent="0.2">
      <c r="A35632" s="15">
        <v>42649.572916666664</v>
      </c>
      <c r="B35632" s="4">
        <v>1.42</v>
      </c>
    </row>
    <row r="35633" spans="1:2" x14ac:dyDescent="0.2">
      <c r="A35633" s="15">
        <v>42649.583333333336</v>
      </c>
      <c r="B35633" s="4">
        <v>1.42</v>
      </c>
    </row>
    <row r="35634" spans="1:2" x14ac:dyDescent="0.2">
      <c r="A35634" s="15">
        <v>42649.59375</v>
      </c>
      <c r="B35634" s="4">
        <v>1.42</v>
      </c>
    </row>
    <row r="35635" spans="1:2" x14ac:dyDescent="0.2">
      <c r="A35635" s="15">
        <v>42649.604166666664</v>
      </c>
      <c r="B35635" s="4">
        <v>1.42</v>
      </c>
    </row>
    <row r="35636" spans="1:2" x14ac:dyDescent="0.2">
      <c r="A35636" s="15">
        <v>42649.614583333336</v>
      </c>
      <c r="B35636" s="4">
        <v>1.42</v>
      </c>
    </row>
    <row r="35637" spans="1:2" x14ac:dyDescent="0.2">
      <c r="A35637" s="15">
        <v>42649.625</v>
      </c>
      <c r="B35637" s="4">
        <v>1.42</v>
      </c>
    </row>
    <row r="35638" spans="1:2" x14ac:dyDescent="0.2">
      <c r="A35638" s="15">
        <v>42649.635416666664</v>
      </c>
      <c r="B35638" s="4">
        <v>1.42</v>
      </c>
    </row>
    <row r="35639" spans="1:2" x14ac:dyDescent="0.2">
      <c r="A35639" s="15">
        <v>42649.645833333336</v>
      </c>
      <c r="B35639" s="4">
        <v>1.42</v>
      </c>
    </row>
    <row r="35640" spans="1:2" x14ac:dyDescent="0.2">
      <c r="A35640" s="15">
        <v>42649.65625</v>
      </c>
      <c r="B35640" s="4">
        <v>1.42</v>
      </c>
    </row>
    <row r="35641" spans="1:2" x14ac:dyDescent="0.2">
      <c r="A35641" s="15">
        <v>42649.666666666664</v>
      </c>
      <c r="B35641" s="4">
        <v>1.42</v>
      </c>
    </row>
    <row r="35642" spans="1:2" x14ac:dyDescent="0.2">
      <c r="A35642" s="15">
        <v>42649.677083333336</v>
      </c>
      <c r="B35642" s="4">
        <v>1.42</v>
      </c>
    </row>
    <row r="35643" spans="1:2" x14ac:dyDescent="0.2">
      <c r="A35643" s="15">
        <v>42649.6875</v>
      </c>
      <c r="B35643" s="4">
        <v>1.42</v>
      </c>
    </row>
    <row r="35644" spans="1:2" x14ac:dyDescent="0.2">
      <c r="A35644" s="15">
        <v>42649.697916666664</v>
      </c>
      <c r="B35644" s="4">
        <v>1.42</v>
      </c>
    </row>
    <row r="35645" spans="1:2" x14ac:dyDescent="0.2">
      <c r="A35645" s="15">
        <v>42649.708333333336</v>
      </c>
      <c r="B35645" s="4">
        <v>1.42</v>
      </c>
    </row>
    <row r="35646" spans="1:2" x14ac:dyDescent="0.2">
      <c r="A35646" s="15">
        <v>42649.71875</v>
      </c>
      <c r="B35646" s="4">
        <v>1.42</v>
      </c>
    </row>
    <row r="35647" spans="1:2" x14ac:dyDescent="0.2">
      <c r="A35647" s="15">
        <v>42649.729166666664</v>
      </c>
      <c r="B35647" s="4">
        <v>1.42</v>
      </c>
    </row>
    <row r="35648" spans="1:2" x14ac:dyDescent="0.2">
      <c r="A35648" s="15">
        <v>42649.739583333336</v>
      </c>
      <c r="B35648" s="4">
        <v>1.42</v>
      </c>
    </row>
    <row r="35649" spans="1:2" x14ac:dyDescent="0.2">
      <c r="A35649" s="15">
        <v>42649.75</v>
      </c>
      <c r="B35649" s="4">
        <v>1.42</v>
      </c>
    </row>
    <row r="35650" spans="1:2" x14ac:dyDescent="0.2">
      <c r="A35650" s="15">
        <v>42649.760416666664</v>
      </c>
      <c r="B35650" s="4">
        <v>1.42</v>
      </c>
    </row>
    <row r="35651" spans="1:2" x14ac:dyDescent="0.2">
      <c r="A35651" s="15">
        <v>42649.770833333336</v>
      </c>
      <c r="B35651" s="4">
        <v>1.42</v>
      </c>
    </row>
    <row r="35652" spans="1:2" x14ac:dyDescent="0.2">
      <c r="A35652" s="15">
        <v>42649.78125</v>
      </c>
      <c r="B35652" s="4">
        <v>1.42</v>
      </c>
    </row>
    <row r="35653" spans="1:2" x14ac:dyDescent="0.2">
      <c r="A35653" s="15">
        <v>42649.791666666664</v>
      </c>
      <c r="B35653" s="4">
        <v>1.42</v>
      </c>
    </row>
    <row r="35654" spans="1:2" x14ac:dyDescent="0.2">
      <c r="A35654" s="15">
        <v>42649.802083333336</v>
      </c>
      <c r="B35654" s="4">
        <v>1.42</v>
      </c>
    </row>
    <row r="35655" spans="1:2" x14ac:dyDescent="0.2">
      <c r="A35655" s="15">
        <v>42649.8125</v>
      </c>
      <c r="B35655" s="4">
        <v>1.42</v>
      </c>
    </row>
    <row r="35656" spans="1:2" x14ac:dyDescent="0.2">
      <c r="A35656" s="15">
        <v>42649.822916666664</v>
      </c>
      <c r="B35656" s="4">
        <v>1.42</v>
      </c>
    </row>
    <row r="35657" spans="1:2" x14ac:dyDescent="0.2">
      <c r="A35657" s="15">
        <v>42649.833333333336</v>
      </c>
      <c r="B35657" s="4">
        <v>1.54</v>
      </c>
    </row>
    <row r="35658" spans="1:2" x14ac:dyDescent="0.2">
      <c r="A35658" s="15">
        <v>42649.84375</v>
      </c>
      <c r="B35658" s="4">
        <v>1.42</v>
      </c>
    </row>
    <row r="35659" spans="1:2" x14ac:dyDescent="0.2">
      <c r="A35659" s="15">
        <v>42649.854166666664</v>
      </c>
      <c r="B35659" s="4">
        <v>1.54</v>
      </c>
    </row>
    <row r="35660" spans="1:2" x14ac:dyDescent="0.2">
      <c r="A35660" s="15">
        <v>42649.864583333336</v>
      </c>
      <c r="B35660" s="4">
        <v>1.42</v>
      </c>
    </row>
    <row r="35661" spans="1:2" x14ac:dyDescent="0.2">
      <c r="A35661" s="15">
        <v>42649.875</v>
      </c>
      <c r="B35661" s="4">
        <v>1.42</v>
      </c>
    </row>
    <row r="35662" spans="1:2" x14ac:dyDescent="0.2">
      <c r="A35662" s="15">
        <v>42649.885416666664</v>
      </c>
      <c r="B35662" s="4">
        <v>1.54</v>
      </c>
    </row>
    <row r="35663" spans="1:2" x14ac:dyDescent="0.2">
      <c r="A35663" s="15">
        <v>42649.895833333336</v>
      </c>
      <c r="B35663" s="4">
        <v>1.42</v>
      </c>
    </row>
    <row r="35664" spans="1:2" x14ac:dyDescent="0.2">
      <c r="A35664" s="15">
        <v>42649.90625</v>
      </c>
      <c r="B35664" s="4">
        <v>1.42</v>
      </c>
    </row>
    <row r="35665" spans="1:2" x14ac:dyDescent="0.2">
      <c r="A35665" s="15">
        <v>42649.916666666664</v>
      </c>
      <c r="B35665" s="4">
        <v>1.42</v>
      </c>
    </row>
    <row r="35666" spans="1:2" x14ac:dyDescent="0.2">
      <c r="A35666" s="15">
        <v>42649.927083333336</v>
      </c>
      <c r="B35666" s="4">
        <v>1.54</v>
      </c>
    </row>
    <row r="35667" spans="1:2" x14ac:dyDescent="0.2">
      <c r="A35667" s="15">
        <v>42649.9375</v>
      </c>
      <c r="B35667" s="4">
        <v>1.42</v>
      </c>
    </row>
    <row r="35668" spans="1:2" x14ac:dyDescent="0.2">
      <c r="A35668" s="15">
        <v>42649.947916666664</v>
      </c>
      <c r="B35668" s="4">
        <v>1.42</v>
      </c>
    </row>
    <row r="35669" spans="1:2" x14ac:dyDescent="0.2">
      <c r="A35669" s="15">
        <v>42649.958333333336</v>
      </c>
      <c r="B35669" s="4">
        <v>1.42</v>
      </c>
    </row>
    <row r="35670" spans="1:2" x14ac:dyDescent="0.2">
      <c r="A35670" s="15">
        <v>42649.96875</v>
      </c>
      <c r="B35670" s="4">
        <v>1.42</v>
      </c>
    </row>
    <row r="35671" spans="1:2" x14ac:dyDescent="0.2">
      <c r="A35671" s="15">
        <v>42649.979166666664</v>
      </c>
      <c r="B35671" s="4">
        <v>1.42</v>
      </c>
    </row>
    <row r="35672" spans="1:2" x14ac:dyDescent="0.2">
      <c r="A35672" s="15">
        <v>42649.989583333336</v>
      </c>
      <c r="B35672" s="4">
        <v>1.42</v>
      </c>
    </row>
    <row r="35673" spans="1:2" x14ac:dyDescent="0.2">
      <c r="A35673" s="15">
        <v>42650</v>
      </c>
      <c r="B35673" s="4">
        <v>1.42</v>
      </c>
    </row>
    <row r="35674" spans="1:2" x14ac:dyDescent="0.2">
      <c r="A35674" s="15">
        <v>42650.010416666664</v>
      </c>
      <c r="B35674" s="4">
        <v>1.42</v>
      </c>
    </row>
    <row r="35675" spans="1:2" x14ac:dyDescent="0.2">
      <c r="A35675" s="15">
        <v>42650.020833333336</v>
      </c>
      <c r="B35675" s="4">
        <v>1.42</v>
      </c>
    </row>
    <row r="35676" spans="1:2" x14ac:dyDescent="0.2">
      <c r="A35676" s="15">
        <v>42650.03125</v>
      </c>
      <c r="B35676" s="4">
        <v>1.42</v>
      </c>
    </row>
    <row r="35677" spans="1:2" x14ac:dyDescent="0.2">
      <c r="A35677" s="15">
        <v>42650.041666666664</v>
      </c>
      <c r="B35677" s="4">
        <v>1.42</v>
      </c>
    </row>
    <row r="35678" spans="1:2" x14ac:dyDescent="0.2">
      <c r="A35678" s="15">
        <v>42650.052083333336</v>
      </c>
      <c r="B35678" s="4">
        <v>1.42</v>
      </c>
    </row>
    <row r="35679" spans="1:2" x14ac:dyDescent="0.2">
      <c r="A35679" s="15">
        <v>42650.0625</v>
      </c>
      <c r="B35679" s="4">
        <v>1.42</v>
      </c>
    </row>
    <row r="35680" spans="1:2" x14ac:dyDescent="0.2">
      <c r="A35680" s="15">
        <v>42650.072916666664</v>
      </c>
      <c r="B35680" s="4">
        <v>1.42</v>
      </c>
    </row>
    <row r="35681" spans="1:2" x14ac:dyDescent="0.2">
      <c r="A35681" s="15">
        <v>42650.083333333336</v>
      </c>
      <c r="B35681" s="4">
        <v>1.42</v>
      </c>
    </row>
    <row r="35682" spans="1:2" x14ac:dyDescent="0.2">
      <c r="A35682" s="15">
        <v>42650.09375</v>
      </c>
      <c r="B35682" s="4">
        <v>1.42</v>
      </c>
    </row>
    <row r="35683" spans="1:2" x14ac:dyDescent="0.2">
      <c r="A35683" s="15">
        <v>42650.104166666664</v>
      </c>
      <c r="B35683" s="4">
        <v>1.42</v>
      </c>
    </row>
    <row r="35684" spans="1:2" x14ac:dyDescent="0.2">
      <c r="A35684" s="15">
        <v>42650.114583333336</v>
      </c>
      <c r="B35684" s="4">
        <v>1.42</v>
      </c>
    </row>
    <row r="35685" spans="1:2" x14ac:dyDescent="0.2">
      <c r="A35685" s="15">
        <v>42650.125</v>
      </c>
      <c r="B35685" s="4">
        <v>1.42</v>
      </c>
    </row>
    <row r="35686" spans="1:2" x14ac:dyDescent="0.2">
      <c r="A35686" s="15">
        <v>42650.135416666664</v>
      </c>
      <c r="B35686" s="4">
        <v>1.42</v>
      </c>
    </row>
    <row r="35687" spans="1:2" x14ac:dyDescent="0.2">
      <c r="A35687" s="15">
        <v>42650.145833333336</v>
      </c>
      <c r="B35687" s="4">
        <v>1.42</v>
      </c>
    </row>
    <row r="35688" spans="1:2" x14ac:dyDescent="0.2">
      <c r="A35688" s="15">
        <v>42650.15625</v>
      </c>
      <c r="B35688" s="4">
        <v>1.42</v>
      </c>
    </row>
    <row r="35689" spans="1:2" x14ac:dyDescent="0.2">
      <c r="A35689" s="15">
        <v>42650.166666666664</v>
      </c>
      <c r="B35689" s="4">
        <v>1.42</v>
      </c>
    </row>
    <row r="35690" spans="1:2" x14ac:dyDescent="0.2">
      <c r="A35690" s="15">
        <v>42650.177083333336</v>
      </c>
      <c r="B35690" s="4">
        <v>1.42</v>
      </c>
    </row>
    <row r="35691" spans="1:2" x14ac:dyDescent="0.2">
      <c r="A35691" s="15">
        <v>42650.1875</v>
      </c>
      <c r="B35691" s="4">
        <v>1.42</v>
      </c>
    </row>
    <row r="35692" spans="1:2" x14ac:dyDescent="0.2">
      <c r="A35692" s="15">
        <v>42650.197916666664</v>
      </c>
      <c r="B35692" s="4">
        <v>1.42</v>
      </c>
    </row>
    <row r="35693" spans="1:2" x14ac:dyDescent="0.2">
      <c r="A35693" s="15">
        <v>42650.208333333336</v>
      </c>
      <c r="B35693" s="4">
        <v>1.42</v>
      </c>
    </row>
    <row r="35694" spans="1:2" x14ac:dyDescent="0.2">
      <c r="A35694" s="15">
        <v>42650.21875</v>
      </c>
      <c r="B35694" s="4">
        <v>1.42</v>
      </c>
    </row>
    <row r="35695" spans="1:2" x14ac:dyDescent="0.2">
      <c r="A35695" s="15">
        <v>42650.229166666664</v>
      </c>
      <c r="B35695" s="4">
        <v>1.42</v>
      </c>
    </row>
    <row r="35696" spans="1:2" x14ac:dyDescent="0.2">
      <c r="A35696" s="15">
        <v>42650.239583333336</v>
      </c>
      <c r="B35696" s="4">
        <v>1.42</v>
      </c>
    </row>
    <row r="35697" spans="1:2" x14ac:dyDescent="0.2">
      <c r="A35697" s="15">
        <v>42650.25</v>
      </c>
      <c r="B35697" s="4">
        <v>1.42</v>
      </c>
    </row>
    <row r="35698" spans="1:2" x14ac:dyDescent="0.2">
      <c r="A35698" s="15">
        <v>42650.260416666664</v>
      </c>
      <c r="B35698" s="4">
        <v>1.42</v>
      </c>
    </row>
    <row r="35699" spans="1:2" x14ac:dyDescent="0.2">
      <c r="A35699" s="15">
        <v>42650.270833333336</v>
      </c>
      <c r="B35699" s="4">
        <v>1.42</v>
      </c>
    </row>
    <row r="35700" spans="1:2" x14ac:dyDescent="0.2">
      <c r="A35700" s="15">
        <v>42650.28125</v>
      </c>
      <c r="B35700" s="4">
        <v>1.42</v>
      </c>
    </row>
    <row r="35701" spans="1:2" x14ac:dyDescent="0.2">
      <c r="A35701" s="15">
        <v>42650.291666666664</v>
      </c>
      <c r="B35701" s="4">
        <v>1.42</v>
      </c>
    </row>
    <row r="35702" spans="1:2" x14ac:dyDescent="0.2">
      <c r="A35702" s="15">
        <v>42650.302083333336</v>
      </c>
      <c r="B35702" s="4">
        <v>1.42</v>
      </c>
    </row>
    <row r="35703" spans="1:2" x14ac:dyDescent="0.2">
      <c r="A35703" s="15">
        <v>42650.3125</v>
      </c>
      <c r="B35703" s="4">
        <v>1.42</v>
      </c>
    </row>
    <row r="35704" spans="1:2" x14ac:dyDescent="0.2">
      <c r="A35704" s="15">
        <v>42650.322916666664</v>
      </c>
      <c r="B35704" s="4">
        <v>1.42</v>
      </c>
    </row>
    <row r="35705" spans="1:2" x14ac:dyDescent="0.2">
      <c r="A35705" s="15">
        <v>42650.333333333336</v>
      </c>
      <c r="B35705" s="4">
        <v>1.42</v>
      </c>
    </row>
    <row r="35706" spans="1:2" x14ac:dyDescent="0.2">
      <c r="A35706" s="15">
        <v>42650.34375</v>
      </c>
      <c r="B35706" s="4">
        <v>1.42</v>
      </c>
    </row>
    <row r="35707" spans="1:2" x14ac:dyDescent="0.2">
      <c r="A35707" s="15">
        <v>42650.354166666664</v>
      </c>
      <c r="B35707" s="4">
        <v>1.42</v>
      </c>
    </row>
    <row r="35708" spans="1:2" x14ac:dyDescent="0.2">
      <c r="A35708" s="15">
        <v>42650.364583333336</v>
      </c>
      <c r="B35708" s="4">
        <v>1.42</v>
      </c>
    </row>
    <row r="35709" spans="1:2" x14ac:dyDescent="0.2">
      <c r="A35709" s="15">
        <v>42650.375</v>
      </c>
      <c r="B35709" s="4">
        <v>1.42</v>
      </c>
    </row>
    <row r="35710" spans="1:2" x14ac:dyDescent="0.2">
      <c r="A35710" s="15">
        <v>42650.385416666664</v>
      </c>
      <c r="B35710" s="4">
        <v>1.42</v>
      </c>
    </row>
    <row r="35711" spans="1:2" x14ac:dyDescent="0.2">
      <c r="A35711" s="15">
        <v>42650.395833333336</v>
      </c>
      <c r="B35711" s="4">
        <v>1.42</v>
      </c>
    </row>
    <row r="35712" spans="1:2" x14ac:dyDescent="0.2">
      <c r="A35712" s="15">
        <v>42650.40625</v>
      </c>
      <c r="B35712" s="4">
        <v>1.42</v>
      </c>
    </row>
    <row r="35713" spans="1:2" x14ac:dyDescent="0.2">
      <c r="A35713" s="15">
        <v>42650.416666666664</v>
      </c>
      <c r="B35713" s="4">
        <v>1.42</v>
      </c>
    </row>
    <row r="35714" spans="1:2" x14ac:dyDescent="0.2">
      <c r="A35714" s="15">
        <v>42650.427083333336</v>
      </c>
      <c r="B35714" s="4">
        <v>1.42</v>
      </c>
    </row>
    <row r="35715" spans="1:2" x14ac:dyDescent="0.2">
      <c r="A35715" s="15">
        <v>42650.4375</v>
      </c>
      <c r="B35715" s="4">
        <v>1.42</v>
      </c>
    </row>
    <row r="35716" spans="1:2" x14ac:dyDescent="0.2">
      <c r="A35716" s="15">
        <v>42650.447916666664</v>
      </c>
      <c r="B35716" s="4">
        <v>1.42</v>
      </c>
    </row>
    <row r="35717" spans="1:2" x14ac:dyDescent="0.2">
      <c r="A35717" s="15">
        <v>42650.458333333336</v>
      </c>
      <c r="B35717" s="4">
        <v>1.42</v>
      </c>
    </row>
    <row r="35718" spans="1:2" x14ac:dyDescent="0.2">
      <c r="A35718" s="15">
        <v>42650.46875</v>
      </c>
      <c r="B35718" s="4">
        <v>1.42</v>
      </c>
    </row>
    <row r="35719" spans="1:2" x14ac:dyDescent="0.2">
      <c r="A35719" s="15">
        <v>42650.479166666664</v>
      </c>
      <c r="B35719" s="4">
        <v>1.42</v>
      </c>
    </row>
    <row r="35720" spans="1:2" x14ac:dyDescent="0.2">
      <c r="A35720" s="15">
        <v>42650.489583333336</v>
      </c>
      <c r="B35720" s="4">
        <v>1.42</v>
      </c>
    </row>
    <row r="35721" spans="1:2" x14ac:dyDescent="0.2">
      <c r="A35721" s="15">
        <v>42650.5</v>
      </c>
      <c r="B35721" s="4">
        <v>1.42</v>
      </c>
    </row>
    <row r="35722" spans="1:2" x14ac:dyDescent="0.2">
      <c r="A35722" s="15">
        <v>42650.510416666664</v>
      </c>
      <c r="B35722" s="4">
        <v>1.42</v>
      </c>
    </row>
    <row r="35723" spans="1:2" x14ac:dyDescent="0.2">
      <c r="A35723" s="15">
        <v>42650.520833333336</v>
      </c>
      <c r="B35723" s="4">
        <v>1.42</v>
      </c>
    </row>
    <row r="35724" spans="1:2" x14ac:dyDescent="0.2">
      <c r="A35724" s="15">
        <v>42650.53125</v>
      </c>
      <c r="B35724" s="4">
        <v>1.42</v>
      </c>
    </row>
    <row r="35725" spans="1:2" x14ac:dyDescent="0.2">
      <c r="A35725" s="15">
        <v>42650.541666666664</v>
      </c>
      <c r="B35725" s="4">
        <v>1.42</v>
      </c>
    </row>
    <row r="35726" spans="1:2" x14ac:dyDescent="0.2">
      <c r="A35726" s="15">
        <v>42650.552083333336</v>
      </c>
      <c r="B35726" s="4">
        <v>1.42</v>
      </c>
    </row>
    <row r="35727" spans="1:2" x14ac:dyDescent="0.2">
      <c r="A35727" s="15">
        <v>42650.5625</v>
      </c>
      <c r="B35727" s="4">
        <v>1.31</v>
      </c>
    </row>
    <row r="35728" spans="1:2" x14ac:dyDescent="0.2">
      <c r="A35728" s="15">
        <v>42650.572916666664</v>
      </c>
      <c r="B35728" s="4">
        <v>1.31</v>
      </c>
    </row>
    <row r="35729" spans="1:2" x14ac:dyDescent="0.2">
      <c r="A35729" s="15">
        <v>42650.583333333336</v>
      </c>
      <c r="B35729" s="4">
        <v>1.31</v>
      </c>
    </row>
    <row r="35730" spans="1:2" x14ac:dyDescent="0.2">
      <c r="A35730" s="15">
        <v>42650.59375</v>
      </c>
      <c r="B35730" s="4">
        <v>1.31</v>
      </c>
    </row>
    <row r="35731" spans="1:2" x14ac:dyDescent="0.2">
      <c r="A35731" s="15">
        <v>42650.604166666664</v>
      </c>
      <c r="B35731" s="4">
        <v>1.31</v>
      </c>
    </row>
    <row r="35732" spans="1:2" x14ac:dyDescent="0.2">
      <c r="A35732" s="15">
        <v>42650.614583333336</v>
      </c>
      <c r="B35732" s="4">
        <v>1.31</v>
      </c>
    </row>
    <row r="35733" spans="1:2" x14ac:dyDescent="0.2">
      <c r="A35733" s="15">
        <v>42650.625</v>
      </c>
      <c r="B35733" s="4">
        <v>1.31</v>
      </c>
    </row>
    <row r="35734" spans="1:2" x14ac:dyDescent="0.2">
      <c r="A35734" s="15">
        <v>42650.635416666664</v>
      </c>
      <c r="B35734" s="4">
        <v>1.31</v>
      </c>
    </row>
    <row r="35735" spans="1:2" x14ac:dyDescent="0.2">
      <c r="A35735" s="15">
        <v>42650.645833333336</v>
      </c>
      <c r="B35735" s="4">
        <v>1.42</v>
      </c>
    </row>
    <row r="35736" spans="1:2" x14ac:dyDescent="0.2">
      <c r="A35736" s="15">
        <v>42650.65625</v>
      </c>
      <c r="B35736" s="4">
        <v>1.42</v>
      </c>
    </row>
    <row r="35737" spans="1:2" x14ac:dyDescent="0.2">
      <c r="A35737" s="15">
        <v>42650.666666666664</v>
      </c>
      <c r="B35737" s="4">
        <v>1.42</v>
      </c>
    </row>
    <row r="35738" spans="1:2" x14ac:dyDescent="0.2">
      <c r="A35738" s="15">
        <v>42650.677083333336</v>
      </c>
      <c r="B35738" s="4">
        <v>1.42</v>
      </c>
    </row>
    <row r="35739" spans="1:2" x14ac:dyDescent="0.2">
      <c r="A35739" s="15">
        <v>42650.6875</v>
      </c>
      <c r="B35739" s="4">
        <v>1.42</v>
      </c>
    </row>
    <row r="35740" spans="1:2" x14ac:dyDescent="0.2">
      <c r="A35740" s="15">
        <v>42650.697916666664</v>
      </c>
      <c r="B35740" s="4">
        <v>1.42</v>
      </c>
    </row>
    <row r="35741" spans="1:2" x14ac:dyDescent="0.2">
      <c r="A35741" s="15">
        <v>42650.708333333336</v>
      </c>
      <c r="B35741" s="4">
        <v>1.42</v>
      </c>
    </row>
    <row r="35742" spans="1:2" x14ac:dyDescent="0.2">
      <c r="A35742" s="15">
        <v>42650.71875</v>
      </c>
      <c r="B35742" s="4">
        <v>1.42</v>
      </c>
    </row>
    <row r="35743" spans="1:2" x14ac:dyDescent="0.2">
      <c r="A35743" s="15">
        <v>42650.729166666664</v>
      </c>
      <c r="B35743" s="4">
        <v>1.42</v>
      </c>
    </row>
    <row r="35744" spans="1:2" x14ac:dyDescent="0.2">
      <c r="A35744" s="15">
        <v>42650.739583333336</v>
      </c>
      <c r="B35744" s="4">
        <v>1.42</v>
      </c>
    </row>
    <row r="35745" spans="1:2" x14ac:dyDescent="0.2">
      <c r="A35745" s="15">
        <v>42650.75</v>
      </c>
      <c r="B35745" s="4">
        <v>1.42</v>
      </c>
    </row>
    <row r="35746" spans="1:2" x14ac:dyDescent="0.2">
      <c r="A35746" s="15">
        <v>42650.760416666664</v>
      </c>
      <c r="B35746" s="4">
        <v>1.42</v>
      </c>
    </row>
    <row r="35747" spans="1:2" x14ac:dyDescent="0.2">
      <c r="A35747" s="15">
        <v>42650.770833333336</v>
      </c>
      <c r="B35747" s="4">
        <v>1.42</v>
      </c>
    </row>
    <row r="35748" spans="1:2" x14ac:dyDescent="0.2">
      <c r="A35748" s="15">
        <v>42650.78125</v>
      </c>
      <c r="B35748" s="4">
        <v>1.42</v>
      </c>
    </row>
    <row r="35749" spans="1:2" x14ac:dyDescent="0.2">
      <c r="A35749" s="15">
        <v>42650.791666666664</v>
      </c>
      <c r="B35749" s="4">
        <v>1.42</v>
      </c>
    </row>
    <row r="35750" spans="1:2" x14ac:dyDescent="0.2">
      <c r="A35750" s="15">
        <v>42650.802083333336</v>
      </c>
      <c r="B35750" s="4">
        <v>1.42</v>
      </c>
    </row>
    <row r="35751" spans="1:2" x14ac:dyDescent="0.2">
      <c r="A35751" s="15">
        <v>42650.8125</v>
      </c>
      <c r="B35751" s="4">
        <v>1.42</v>
      </c>
    </row>
    <row r="35752" spans="1:2" x14ac:dyDescent="0.2">
      <c r="A35752" s="15">
        <v>42650.822916666664</v>
      </c>
      <c r="B35752" s="4">
        <v>1.42</v>
      </c>
    </row>
    <row r="35753" spans="1:2" x14ac:dyDescent="0.2">
      <c r="A35753" s="15">
        <v>42650.833333333336</v>
      </c>
      <c r="B35753" s="4">
        <v>1.42</v>
      </c>
    </row>
    <row r="35754" spans="1:2" x14ac:dyDescent="0.2">
      <c r="A35754" s="15">
        <v>42650.84375</v>
      </c>
      <c r="B35754" s="4">
        <v>1.42</v>
      </c>
    </row>
    <row r="35755" spans="1:2" x14ac:dyDescent="0.2">
      <c r="A35755" s="15">
        <v>42650.854166666664</v>
      </c>
      <c r="B35755" s="4">
        <v>1.42</v>
      </c>
    </row>
    <row r="35756" spans="1:2" x14ac:dyDescent="0.2">
      <c r="A35756" s="15">
        <v>42650.864583333336</v>
      </c>
      <c r="B35756" s="4">
        <v>1.42</v>
      </c>
    </row>
    <row r="35757" spans="1:2" x14ac:dyDescent="0.2">
      <c r="A35757" s="15">
        <v>42650.875</v>
      </c>
      <c r="B35757" s="4">
        <v>1.42</v>
      </c>
    </row>
    <row r="35758" spans="1:2" x14ac:dyDescent="0.2">
      <c r="A35758" s="15">
        <v>42650.885416666664</v>
      </c>
      <c r="B35758" s="4">
        <v>1.42</v>
      </c>
    </row>
    <row r="35759" spans="1:2" x14ac:dyDescent="0.2">
      <c r="A35759" s="15">
        <v>42650.895833333336</v>
      </c>
      <c r="B35759" s="4">
        <v>1.42</v>
      </c>
    </row>
    <row r="35760" spans="1:2" x14ac:dyDescent="0.2">
      <c r="A35760" s="15">
        <v>42650.90625</v>
      </c>
      <c r="B35760" s="4">
        <v>1.42</v>
      </c>
    </row>
    <row r="35761" spans="1:2" x14ac:dyDescent="0.2">
      <c r="A35761" s="15">
        <v>42650.916666666664</v>
      </c>
      <c r="B35761" s="4">
        <v>1.42</v>
      </c>
    </row>
    <row r="35762" spans="1:2" x14ac:dyDescent="0.2">
      <c r="A35762" s="15">
        <v>42650.927083333336</v>
      </c>
      <c r="B35762" s="4">
        <v>1.42</v>
      </c>
    </row>
    <row r="35763" spans="1:2" x14ac:dyDescent="0.2">
      <c r="A35763" s="15">
        <v>42650.9375</v>
      </c>
      <c r="B35763" s="4">
        <v>1.42</v>
      </c>
    </row>
    <row r="35764" spans="1:2" x14ac:dyDescent="0.2">
      <c r="A35764" s="15">
        <v>42650.947916666664</v>
      </c>
      <c r="B35764" s="4">
        <v>1.42</v>
      </c>
    </row>
    <row r="35765" spans="1:2" x14ac:dyDescent="0.2">
      <c r="A35765" s="15">
        <v>42650.958333333336</v>
      </c>
      <c r="B35765" s="4">
        <v>1.42</v>
      </c>
    </row>
    <row r="35766" spans="1:2" x14ac:dyDescent="0.2">
      <c r="A35766" s="15">
        <v>42650.96875</v>
      </c>
      <c r="B35766" s="4">
        <v>1.42</v>
      </c>
    </row>
    <row r="35767" spans="1:2" x14ac:dyDescent="0.2">
      <c r="A35767" s="15">
        <v>42650.979166666664</v>
      </c>
      <c r="B35767" s="4">
        <v>1.42</v>
      </c>
    </row>
    <row r="35768" spans="1:2" x14ac:dyDescent="0.2">
      <c r="A35768" s="15">
        <v>42650.989583333336</v>
      </c>
      <c r="B35768" s="4">
        <v>1.42</v>
      </c>
    </row>
    <row r="35769" spans="1:2" x14ac:dyDescent="0.2">
      <c r="A35769" s="15">
        <v>42651</v>
      </c>
      <c r="B35769" s="4">
        <v>1.54</v>
      </c>
    </row>
    <row r="35770" spans="1:2" x14ac:dyDescent="0.2">
      <c r="A35770" s="15">
        <v>42651.010416666664</v>
      </c>
      <c r="B35770" s="4">
        <v>1.54</v>
      </c>
    </row>
    <row r="35771" spans="1:2" x14ac:dyDescent="0.2">
      <c r="A35771" s="15">
        <v>42651.020833333336</v>
      </c>
      <c r="B35771" s="4">
        <v>1.42</v>
      </c>
    </row>
    <row r="35772" spans="1:2" x14ac:dyDescent="0.2">
      <c r="A35772" s="15">
        <v>42651.03125</v>
      </c>
      <c r="B35772" s="4">
        <v>1.42</v>
      </c>
    </row>
    <row r="35773" spans="1:2" x14ac:dyDescent="0.2">
      <c r="A35773" s="15">
        <v>42651.041666666664</v>
      </c>
      <c r="B35773" s="4">
        <v>1.42</v>
      </c>
    </row>
    <row r="35774" spans="1:2" x14ac:dyDescent="0.2">
      <c r="A35774" s="15">
        <v>42651.052083333336</v>
      </c>
      <c r="B35774" s="4">
        <v>1.42</v>
      </c>
    </row>
    <row r="35775" spans="1:2" x14ac:dyDescent="0.2">
      <c r="A35775" s="15">
        <v>42651.0625</v>
      </c>
      <c r="B35775" s="4">
        <v>1.42</v>
      </c>
    </row>
    <row r="35776" spans="1:2" x14ac:dyDescent="0.2">
      <c r="A35776" s="15">
        <v>42651.072916666664</v>
      </c>
      <c r="B35776" s="4">
        <v>1.54</v>
      </c>
    </row>
    <row r="35777" spans="1:2" x14ac:dyDescent="0.2">
      <c r="A35777" s="15">
        <v>42651.083333333336</v>
      </c>
      <c r="B35777" s="4">
        <v>1.42</v>
      </c>
    </row>
    <row r="35778" spans="1:2" x14ac:dyDescent="0.2">
      <c r="A35778" s="15">
        <v>42651.09375</v>
      </c>
      <c r="B35778" s="4">
        <v>1.42</v>
      </c>
    </row>
    <row r="35779" spans="1:2" x14ac:dyDescent="0.2">
      <c r="A35779" s="15">
        <v>42651.104166666664</v>
      </c>
      <c r="B35779" s="4">
        <v>1.54</v>
      </c>
    </row>
    <row r="35780" spans="1:2" x14ac:dyDescent="0.2">
      <c r="A35780" s="15">
        <v>42651.114583333336</v>
      </c>
      <c r="B35780" s="4">
        <v>1.42</v>
      </c>
    </row>
    <row r="35781" spans="1:2" x14ac:dyDescent="0.2">
      <c r="A35781" s="15">
        <v>42651.125</v>
      </c>
      <c r="B35781" s="4">
        <v>1.42</v>
      </c>
    </row>
    <row r="35782" spans="1:2" x14ac:dyDescent="0.2">
      <c r="A35782" s="15">
        <v>42651.135416666664</v>
      </c>
      <c r="B35782" s="4">
        <v>1.42</v>
      </c>
    </row>
    <row r="35783" spans="1:2" x14ac:dyDescent="0.2">
      <c r="A35783" s="15">
        <v>42651.145833333336</v>
      </c>
      <c r="B35783" s="4">
        <v>1.42</v>
      </c>
    </row>
    <row r="35784" spans="1:2" x14ac:dyDescent="0.2">
      <c r="A35784" s="15">
        <v>42651.15625</v>
      </c>
      <c r="B35784" s="4">
        <v>1.42</v>
      </c>
    </row>
    <row r="35785" spans="1:2" x14ac:dyDescent="0.2">
      <c r="A35785" s="15">
        <v>42651.166666666664</v>
      </c>
      <c r="B35785" s="4">
        <v>1.42</v>
      </c>
    </row>
    <row r="35786" spans="1:2" x14ac:dyDescent="0.2">
      <c r="A35786" s="15">
        <v>42651.177083333336</v>
      </c>
      <c r="B35786" s="4">
        <v>1.42</v>
      </c>
    </row>
    <row r="35787" spans="1:2" x14ac:dyDescent="0.2">
      <c r="A35787" s="15">
        <v>42651.1875</v>
      </c>
      <c r="B35787" s="4">
        <v>1.42</v>
      </c>
    </row>
    <row r="35788" spans="1:2" x14ac:dyDescent="0.2">
      <c r="A35788" s="15">
        <v>42651.197916666664</v>
      </c>
      <c r="B35788" s="4">
        <v>1.42</v>
      </c>
    </row>
    <row r="35789" spans="1:2" x14ac:dyDescent="0.2">
      <c r="A35789" s="15">
        <v>42651.208333333336</v>
      </c>
      <c r="B35789" s="4">
        <v>1.42</v>
      </c>
    </row>
    <row r="35790" spans="1:2" x14ac:dyDescent="0.2">
      <c r="A35790" s="15">
        <v>42651.21875</v>
      </c>
      <c r="B35790" s="4">
        <v>1.42</v>
      </c>
    </row>
    <row r="35791" spans="1:2" x14ac:dyDescent="0.2">
      <c r="A35791" s="15">
        <v>42651.229166666664</v>
      </c>
      <c r="B35791" s="4">
        <v>1.42</v>
      </c>
    </row>
    <row r="35792" spans="1:2" x14ac:dyDescent="0.2">
      <c r="A35792" s="15">
        <v>42651.239583333336</v>
      </c>
      <c r="B35792" s="4">
        <v>1.42</v>
      </c>
    </row>
    <row r="35793" spans="1:2" x14ac:dyDescent="0.2">
      <c r="A35793" s="15">
        <v>42651.25</v>
      </c>
      <c r="B35793" s="4">
        <v>1.42</v>
      </c>
    </row>
    <row r="35794" spans="1:2" x14ac:dyDescent="0.2">
      <c r="A35794" s="15">
        <v>42651.260416666664</v>
      </c>
      <c r="B35794" s="4">
        <v>1.42</v>
      </c>
    </row>
    <row r="35795" spans="1:2" x14ac:dyDescent="0.2">
      <c r="A35795" s="15">
        <v>42651.270833333336</v>
      </c>
      <c r="B35795" s="4">
        <v>1.42</v>
      </c>
    </row>
    <row r="35796" spans="1:2" x14ac:dyDescent="0.2">
      <c r="A35796" s="15">
        <v>42651.28125</v>
      </c>
      <c r="B35796" s="4">
        <v>1.42</v>
      </c>
    </row>
    <row r="35797" spans="1:2" x14ac:dyDescent="0.2">
      <c r="A35797" s="15">
        <v>42651.291666666664</v>
      </c>
      <c r="B35797" s="4">
        <v>1.42</v>
      </c>
    </row>
    <row r="35798" spans="1:2" x14ac:dyDescent="0.2">
      <c r="A35798" s="15">
        <v>42651.302083333336</v>
      </c>
      <c r="B35798" s="4">
        <v>1.42</v>
      </c>
    </row>
    <row r="35799" spans="1:2" x14ac:dyDescent="0.2">
      <c r="A35799" s="15">
        <v>42651.3125</v>
      </c>
      <c r="B35799" s="4">
        <v>1.42</v>
      </c>
    </row>
    <row r="35800" spans="1:2" x14ac:dyDescent="0.2">
      <c r="A35800" s="15">
        <v>42651.322916666664</v>
      </c>
      <c r="B35800" s="4">
        <v>1.42</v>
      </c>
    </row>
    <row r="35801" spans="1:2" x14ac:dyDescent="0.2">
      <c r="A35801" s="15">
        <v>42651.333333333336</v>
      </c>
      <c r="B35801" s="4">
        <v>1.42</v>
      </c>
    </row>
    <row r="35802" spans="1:2" x14ac:dyDescent="0.2">
      <c r="A35802" s="15">
        <v>42651.34375</v>
      </c>
      <c r="B35802" s="4">
        <v>1.42</v>
      </c>
    </row>
    <row r="35803" spans="1:2" x14ac:dyDescent="0.2">
      <c r="A35803" s="15">
        <v>42651.354166666664</v>
      </c>
      <c r="B35803" s="4">
        <v>1.42</v>
      </c>
    </row>
    <row r="35804" spans="1:2" x14ac:dyDescent="0.2">
      <c r="A35804" s="15">
        <v>42651.364583333336</v>
      </c>
      <c r="B35804" s="4">
        <v>1.42</v>
      </c>
    </row>
    <row r="35805" spans="1:2" x14ac:dyDescent="0.2">
      <c r="A35805" s="15">
        <v>42651.375</v>
      </c>
      <c r="B35805" s="4">
        <v>1.42</v>
      </c>
    </row>
    <row r="35806" spans="1:2" x14ac:dyDescent="0.2">
      <c r="A35806" s="15">
        <v>42651.385416666664</v>
      </c>
      <c r="B35806" s="4">
        <v>1.42</v>
      </c>
    </row>
    <row r="35807" spans="1:2" x14ac:dyDescent="0.2">
      <c r="A35807" s="15">
        <v>42651.395833333336</v>
      </c>
      <c r="B35807" s="4">
        <v>1.42</v>
      </c>
    </row>
    <row r="35808" spans="1:2" x14ac:dyDescent="0.2">
      <c r="A35808" s="15">
        <v>42651.40625</v>
      </c>
      <c r="B35808" s="4">
        <v>1.42</v>
      </c>
    </row>
    <row r="35809" spans="1:2" x14ac:dyDescent="0.2">
      <c r="A35809" s="15">
        <v>42651.416666666664</v>
      </c>
      <c r="B35809" s="4">
        <v>1.42</v>
      </c>
    </row>
    <row r="35810" spans="1:2" x14ac:dyDescent="0.2">
      <c r="A35810" s="15">
        <v>42651.427083333336</v>
      </c>
      <c r="B35810" s="4">
        <v>1.42</v>
      </c>
    </row>
    <row r="35811" spans="1:2" x14ac:dyDescent="0.2">
      <c r="A35811" s="15">
        <v>42651.4375</v>
      </c>
      <c r="B35811" s="4">
        <v>1.42</v>
      </c>
    </row>
    <row r="35812" spans="1:2" x14ac:dyDescent="0.2">
      <c r="A35812" s="15">
        <v>42651.447916666664</v>
      </c>
      <c r="B35812" s="4">
        <v>1.42</v>
      </c>
    </row>
    <row r="35813" spans="1:2" x14ac:dyDescent="0.2">
      <c r="A35813" s="15">
        <v>42651.458333333336</v>
      </c>
      <c r="B35813" s="4">
        <v>1.42</v>
      </c>
    </row>
    <row r="35814" spans="1:2" x14ac:dyDescent="0.2">
      <c r="A35814" s="15">
        <v>42651.46875</v>
      </c>
      <c r="B35814" s="4">
        <v>1.42</v>
      </c>
    </row>
    <row r="35815" spans="1:2" x14ac:dyDescent="0.2">
      <c r="A35815" s="15">
        <v>42651.479166666664</v>
      </c>
      <c r="B35815" s="4">
        <v>1.42</v>
      </c>
    </row>
    <row r="35816" spans="1:2" x14ac:dyDescent="0.2">
      <c r="A35816" s="15">
        <v>42651.489583333336</v>
      </c>
      <c r="B35816" s="4">
        <v>1.42</v>
      </c>
    </row>
    <row r="35817" spans="1:2" x14ac:dyDescent="0.2">
      <c r="A35817" s="15">
        <v>42651.5</v>
      </c>
      <c r="B35817" s="4">
        <v>1.42</v>
      </c>
    </row>
    <row r="35818" spans="1:2" x14ac:dyDescent="0.2">
      <c r="A35818" s="15">
        <v>42651.510416666664</v>
      </c>
      <c r="B35818" s="4">
        <v>1.42</v>
      </c>
    </row>
    <row r="35819" spans="1:2" x14ac:dyDescent="0.2">
      <c r="A35819" s="15">
        <v>42651.520833333336</v>
      </c>
      <c r="B35819" s="4">
        <v>1.31</v>
      </c>
    </row>
    <row r="35820" spans="1:2" x14ac:dyDescent="0.2">
      <c r="A35820" s="15">
        <v>42651.53125</v>
      </c>
      <c r="B35820" s="4">
        <v>1.42</v>
      </c>
    </row>
    <row r="35821" spans="1:2" x14ac:dyDescent="0.2">
      <c r="A35821" s="15">
        <v>42651.541666666664</v>
      </c>
      <c r="B35821" s="4">
        <v>1.31</v>
      </c>
    </row>
    <row r="35822" spans="1:2" x14ac:dyDescent="0.2">
      <c r="A35822" s="15">
        <v>42651.552083333336</v>
      </c>
      <c r="B35822" s="4">
        <v>1.42</v>
      </c>
    </row>
    <row r="35823" spans="1:2" x14ac:dyDescent="0.2">
      <c r="A35823" s="15">
        <v>42651.5625</v>
      </c>
      <c r="B35823" s="4">
        <v>1.31</v>
      </c>
    </row>
    <row r="35824" spans="1:2" x14ac:dyDescent="0.2">
      <c r="A35824" s="15">
        <v>42651.572916666664</v>
      </c>
      <c r="B35824" s="4">
        <v>1.42</v>
      </c>
    </row>
    <row r="35825" spans="1:2" x14ac:dyDescent="0.2">
      <c r="A35825" s="15">
        <v>42651.583333333336</v>
      </c>
      <c r="B35825" s="4">
        <v>1.42</v>
      </c>
    </row>
    <row r="35826" spans="1:2" x14ac:dyDescent="0.2">
      <c r="A35826" s="15">
        <v>42651.59375</v>
      </c>
      <c r="B35826" s="4">
        <v>1.42</v>
      </c>
    </row>
    <row r="35827" spans="1:2" x14ac:dyDescent="0.2">
      <c r="A35827" s="15">
        <v>42651.604166666664</v>
      </c>
      <c r="B35827" s="4">
        <v>1.42</v>
      </c>
    </row>
    <row r="35828" spans="1:2" x14ac:dyDescent="0.2">
      <c r="A35828" s="15">
        <v>42651.614583333336</v>
      </c>
      <c r="B35828" s="4">
        <v>1.42</v>
      </c>
    </row>
    <row r="35829" spans="1:2" x14ac:dyDescent="0.2">
      <c r="A35829" s="15">
        <v>42651.625</v>
      </c>
      <c r="B35829" s="4">
        <v>1.42</v>
      </c>
    </row>
    <row r="35830" spans="1:2" x14ac:dyDescent="0.2">
      <c r="A35830" s="15">
        <v>42651.635416666664</v>
      </c>
      <c r="B35830" s="4">
        <v>1.42</v>
      </c>
    </row>
    <row r="35831" spans="1:2" x14ac:dyDescent="0.2">
      <c r="A35831" s="15">
        <v>42651.645833333336</v>
      </c>
      <c r="B35831" s="4">
        <v>1.42</v>
      </c>
    </row>
    <row r="35832" spans="1:2" x14ac:dyDescent="0.2">
      <c r="A35832" s="15">
        <v>42651.65625</v>
      </c>
      <c r="B35832" s="4">
        <v>1.42</v>
      </c>
    </row>
    <row r="35833" spans="1:2" x14ac:dyDescent="0.2">
      <c r="A35833" s="15">
        <v>42651.666666666664</v>
      </c>
      <c r="B35833" s="4">
        <v>1.42</v>
      </c>
    </row>
    <row r="35834" spans="1:2" x14ac:dyDescent="0.2">
      <c r="A35834" s="15">
        <v>42651.677083333336</v>
      </c>
      <c r="B35834" s="4">
        <v>1.42</v>
      </c>
    </row>
    <row r="35835" spans="1:2" x14ac:dyDescent="0.2">
      <c r="A35835" s="15">
        <v>42651.6875</v>
      </c>
      <c r="B35835" s="4">
        <v>1.42</v>
      </c>
    </row>
    <row r="35836" spans="1:2" x14ac:dyDescent="0.2">
      <c r="A35836" s="15">
        <v>42651.697916666664</v>
      </c>
      <c r="B35836" s="4">
        <v>1.42</v>
      </c>
    </row>
    <row r="35837" spans="1:2" x14ac:dyDescent="0.2">
      <c r="A35837" s="15">
        <v>42651.708333333336</v>
      </c>
      <c r="B35837" s="4">
        <v>1.42</v>
      </c>
    </row>
    <row r="35838" spans="1:2" x14ac:dyDescent="0.2">
      <c r="A35838" s="15">
        <v>42651.71875</v>
      </c>
      <c r="B35838" s="4">
        <v>1.42</v>
      </c>
    </row>
    <row r="35839" spans="1:2" x14ac:dyDescent="0.2">
      <c r="A35839" s="15">
        <v>42651.729166666664</v>
      </c>
      <c r="B35839" s="4">
        <v>1.42</v>
      </c>
    </row>
    <row r="35840" spans="1:2" x14ac:dyDescent="0.2">
      <c r="A35840" s="15">
        <v>42651.739583333336</v>
      </c>
      <c r="B35840" s="4">
        <v>1.42</v>
      </c>
    </row>
    <row r="35841" spans="1:2" x14ac:dyDescent="0.2">
      <c r="A35841" s="15">
        <v>42651.75</v>
      </c>
      <c r="B35841" s="4">
        <v>1.42</v>
      </c>
    </row>
    <row r="35842" spans="1:2" x14ac:dyDescent="0.2">
      <c r="A35842" s="15">
        <v>42651.760416666664</v>
      </c>
      <c r="B35842" s="4">
        <v>1.42</v>
      </c>
    </row>
    <row r="35843" spans="1:2" x14ac:dyDescent="0.2">
      <c r="A35843" s="15">
        <v>42651.770833333336</v>
      </c>
      <c r="B35843" s="4">
        <v>1.42</v>
      </c>
    </row>
    <row r="35844" spans="1:2" x14ac:dyDescent="0.2">
      <c r="A35844" s="15">
        <v>42651.78125</v>
      </c>
      <c r="B35844" s="4">
        <v>1.42</v>
      </c>
    </row>
    <row r="35845" spans="1:2" x14ac:dyDescent="0.2">
      <c r="A35845" s="15">
        <v>42651.791666666664</v>
      </c>
      <c r="B35845" s="4">
        <v>1.42</v>
      </c>
    </row>
    <row r="35846" spans="1:2" x14ac:dyDescent="0.2">
      <c r="A35846" s="15">
        <v>42651.802083333336</v>
      </c>
      <c r="B35846" s="4">
        <v>1.42</v>
      </c>
    </row>
    <row r="35847" spans="1:2" x14ac:dyDescent="0.2">
      <c r="A35847" s="15">
        <v>42651.8125</v>
      </c>
      <c r="B35847" s="4">
        <v>1.42</v>
      </c>
    </row>
    <row r="35848" spans="1:2" x14ac:dyDescent="0.2">
      <c r="A35848" s="15">
        <v>42651.822916666664</v>
      </c>
      <c r="B35848" s="4">
        <v>1.42</v>
      </c>
    </row>
    <row r="35849" spans="1:2" x14ac:dyDescent="0.2">
      <c r="A35849" s="15">
        <v>42651.833333333336</v>
      </c>
      <c r="B35849" s="4">
        <v>1.42</v>
      </c>
    </row>
    <row r="35850" spans="1:2" x14ac:dyDescent="0.2">
      <c r="A35850" s="15">
        <v>42651.84375</v>
      </c>
      <c r="B35850" s="4">
        <v>1.42</v>
      </c>
    </row>
    <row r="35851" spans="1:2" x14ac:dyDescent="0.2">
      <c r="A35851" s="15">
        <v>42651.854166666664</v>
      </c>
      <c r="B35851" s="4">
        <v>1.42</v>
      </c>
    </row>
    <row r="35852" spans="1:2" x14ac:dyDescent="0.2">
      <c r="A35852" s="15">
        <v>42651.864583333336</v>
      </c>
      <c r="B35852" s="4">
        <v>1.42</v>
      </c>
    </row>
    <row r="35853" spans="1:2" x14ac:dyDescent="0.2">
      <c r="A35853" s="15">
        <v>42651.875</v>
      </c>
      <c r="B35853" s="4">
        <v>1.42</v>
      </c>
    </row>
    <row r="35854" spans="1:2" x14ac:dyDescent="0.2">
      <c r="A35854" s="15">
        <v>42651.885416666664</v>
      </c>
      <c r="B35854" s="4">
        <v>1.42</v>
      </c>
    </row>
    <row r="35855" spans="1:2" x14ac:dyDescent="0.2">
      <c r="A35855" s="15">
        <v>42651.895833333336</v>
      </c>
      <c r="B35855" s="4">
        <v>1.42</v>
      </c>
    </row>
    <row r="35856" spans="1:2" x14ac:dyDescent="0.2">
      <c r="A35856" s="15">
        <v>42651.90625</v>
      </c>
      <c r="B35856" s="4">
        <v>1.42</v>
      </c>
    </row>
    <row r="35857" spans="1:2" x14ac:dyDescent="0.2">
      <c r="A35857" s="15">
        <v>42651.916666666664</v>
      </c>
      <c r="B35857" s="4">
        <v>1.42</v>
      </c>
    </row>
    <row r="35858" spans="1:2" x14ac:dyDescent="0.2">
      <c r="A35858" s="15">
        <v>42651.927083333336</v>
      </c>
      <c r="B35858" s="4">
        <v>1.42</v>
      </c>
    </row>
    <row r="35859" spans="1:2" x14ac:dyDescent="0.2">
      <c r="A35859" s="15">
        <v>42651.9375</v>
      </c>
      <c r="B35859" s="4">
        <v>1.42</v>
      </c>
    </row>
    <row r="35860" spans="1:2" x14ac:dyDescent="0.2">
      <c r="A35860" s="15">
        <v>42651.947916666664</v>
      </c>
      <c r="B35860" s="4">
        <v>1.42</v>
      </c>
    </row>
    <row r="35861" spans="1:2" x14ac:dyDescent="0.2">
      <c r="A35861" s="15">
        <v>42651.958333333336</v>
      </c>
      <c r="B35861" s="4">
        <v>1.42</v>
      </c>
    </row>
    <row r="35862" spans="1:2" x14ac:dyDescent="0.2">
      <c r="A35862" s="15">
        <v>42651.96875</v>
      </c>
      <c r="B35862" s="4">
        <v>1.42</v>
      </c>
    </row>
    <row r="35863" spans="1:2" x14ac:dyDescent="0.2">
      <c r="A35863" s="15">
        <v>42651.979166666664</v>
      </c>
      <c r="B35863" s="4">
        <v>1.42</v>
      </c>
    </row>
    <row r="35864" spans="1:2" x14ac:dyDescent="0.2">
      <c r="A35864" s="15">
        <v>42651.989583333336</v>
      </c>
      <c r="B35864" s="4">
        <v>1.54</v>
      </c>
    </row>
    <row r="35865" spans="1:2" x14ac:dyDescent="0.2">
      <c r="A35865" s="15">
        <v>42652</v>
      </c>
      <c r="B35865" s="4">
        <v>1.42</v>
      </c>
    </row>
    <row r="35866" spans="1:2" x14ac:dyDescent="0.2">
      <c r="A35866" s="15">
        <v>42652.010416666664</v>
      </c>
      <c r="B35866" s="4">
        <v>1.54</v>
      </c>
    </row>
    <row r="35867" spans="1:2" x14ac:dyDescent="0.2">
      <c r="A35867" s="15">
        <v>42652.020833333336</v>
      </c>
      <c r="B35867" s="4">
        <v>1.42</v>
      </c>
    </row>
    <row r="35868" spans="1:2" x14ac:dyDescent="0.2">
      <c r="A35868" s="15">
        <v>42652.03125</v>
      </c>
      <c r="B35868" s="4">
        <v>1.42</v>
      </c>
    </row>
    <row r="35869" spans="1:2" x14ac:dyDescent="0.2">
      <c r="A35869" s="15">
        <v>42652.041666666664</v>
      </c>
      <c r="B35869" s="4">
        <v>1.42</v>
      </c>
    </row>
    <row r="35870" spans="1:2" x14ac:dyDescent="0.2">
      <c r="A35870" s="15">
        <v>42652.052083333336</v>
      </c>
      <c r="B35870" s="4">
        <v>1.54</v>
      </c>
    </row>
    <row r="35871" spans="1:2" x14ac:dyDescent="0.2">
      <c r="A35871" s="15">
        <v>42652.0625</v>
      </c>
      <c r="B35871" s="4">
        <v>1.42</v>
      </c>
    </row>
    <row r="35872" spans="1:2" x14ac:dyDescent="0.2">
      <c r="A35872" s="15">
        <v>42652.072916666664</v>
      </c>
      <c r="B35872" s="4">
        <v>1.54</v>
      </c>
    </row>
    <row r="35873" spans="1:2" x14ac:dyDescent="0.2">
      <c r="A35873" s="15">
        <v>42652.083333333336</v>
      </c>
      <c r="B35873" s="4">
        <v>1.42</v>
      </c>
    </row>
    <row r="35874" spans="1:2" x14ac:dyDescent="0.2">
      <c r="A35874" s="15">
        <v>42652.09375</v>
      </c>
      <c r="B35874" s="4">
        <v>1.42</v>
      </c>
    </row>
    <row r="35875" spans="1:2" x14ac:dyDescent="0.2">
      <c r="A35875" s="15">
        <v>42652.104166666664</v>
      </c>
      <c r="B35875" s="4">
        <v>1.42</v>
      </c>
    </row>
    <row r="35876" spans="1:2" x14ac:dyDescent="0.2">
      <c r="A35876" s="15">
        <v>42652.114583333336</v>
      </c>
      <c r="B35876" s="4">
        <v>1.42</v>
      </c>
    </row>
    <row r="35877" spans="1:2" x14ac:dyDescent="0.2">
      <c r="A35877" s="15">
        <v>42652.125</v>
      </c>
      <c r="B35877" s="4">
        <v>1.42</v>
      </c>
    </row>
    <row r="35878" spans="1:2" x14ac:dyDescent="0.2">
      <c r="A35878" s="15">
        <v>42652.135416666664</v>
      </c>
      <c r="B35878" s="4">
        <v>1.42</v>
      </c>
    </row>
    <row r="35879" spans="1:2" x14ac:dyDescent="0.2">
      <c r="A35879" s="15">
        <v>42652.145833333336</v>
      </c>
      <c r="B35879" s="4">
        <v>1.42</v>
      </c>
    </row>
    <row r="35880" spans="1:2" x14ac:dyDescent="0.2">
      <c r="A35880" s="15">
        <v>42652.15625</v>
      </c>
      <c r="B35880" s="4">
        <v>1.42</v>
      </c>
    </row>
    <row r="35881" spans="1:2" x14ac:dyDescent="0.2">
      <c r="A35881" s="15">
        <v>42652.166666666664</v>
      </c>
      <c r="B35881" s="4">
        <v>1.54</v>
      </c>
    </row>
    <row r="35882" spans="1:2" x14ac:dyDescent="0.2">
      <c r="A35882" s="15">
        <v>42652.177083333336</v>
      </c>
      <c r="B35882" s="4">
        <v>1.42</v>
      </c>
    </row>
    <row r="35883" spans="1:2" x14ac:dyDescent="0.2">
      <c r="A35883" s="15">
        <v>42652.1875</v>
      </c>
      <c r="B35883" s="4">
        <v>1.54</v>
      </c>
    </row>
    <row r="35884" spans="1:2" x14ac:dyDescent="0.2">
      <c r="A35884" s="15">
        <v>42652.197916666664</v>
      </c>
      <c r="B35884" s="4">
        <v>1.54</v>
      </c>
    </row>
    <row r="35885" spans="1:2" x14ac:dyDescent="0.2">
      <c r="A35885" s="15">
        <v>42652.208333333336</v>
      </c>
      <c r="B35885" s="4">
        <v>1.42</v>
      </c>
    </row>
    <row r="35886" spans="1:2" x14ac:dyDescent="0.2">
      <c r="A35886" s="15">
        <v>42652.21875</v>
      </c>
      <c r="B35886" s="4">
        <v>1.54</v>
      </c>
    </row>
    <row r="35887" spans="1:2" x14ac:dyDescent="0.2">
      <c r="A35887" s="15">
        <v>42652.229166666664</v>
      </c>
      <c r="B35887" s="4">
        <v>1.54</v>
      </c>
    </row>
    <row r="35888" spans="1:2" x14ac:dyDescent="0.2">
      <c r="A35888" s="15">
        <v>42652.239583333336</v>
      </c>
      <c r="B35888" s="4">
        <v>1.54</v>
      </c>
    </row>
    <row r="35889" spans="1:2" x14ac:dyDescent="0.2">
      <c r="A35889" s="15">
        <v>42652.25</v>
      </c>
      <c r="B35889" s="4">
        <v>1.54</v>
      </c>
    </row>
    <row r="35890" spans="1:2" x14ac:dyDescent="0.2">
      <c r="A35890" s="15">
        <v>42652.260416666664</v>
      </c>
      <c r="B35890" s="4">
        <v>1.54</v>
      </c>
    </row>
    <row r="35891" spans="1:2" x14ac:dyDescent="0.2">
      <c r="A35891" s="15">
        <v>42652.270833333336</v>
      </c>
      <c r="B35891" s="4">
        <v>1.54</v>
      </c>
    </row>
    <row r="35892" spans="1:2" x14ac:dyDescent="0.2">
      <c r="A35892" s="15">
        <v>42652.28125</v>
      </c>
      <c r="B35892" s="4">
        <v>1.54</v>
      </c>
    </row>
    <row r="35893" spans="1:2" x14ac:dyDescent="0.2">
      <c r="A35893" s="15">
        <v>42652.291666666664</v>
      </c>
      <c r="B35893" s="4">
        <v>1.54</v>
      </c>
    </row>
    <row r="35894" spans="1:2" x14ac:dyDescent="0.2">
      <c r="A35894" s="15">
        <v>42652.302083333336</v>
      </c>
      <c r="B35894" s="4">
        <v>1.54</v>
      </c>
    </row>
    <row r="35895" spans="1:2" x14ac:dyDescent="0.2">
      <c r="A35895" s="15">
        <v>42652.3125</v>
      </c>
      <c r="B35895" s="4">
        <v>1.54</v>
      </c>
    </row>
    <row r="35896" spans="1:2" x14ac:dyDescent="0.2">
      <c r="A35896" s="15">
        <v>42652.322916666664</v>
      </c>
      <c r="B35896" s="4">
        <v>1.54</v>
      </c>
    </row>
    <row r="35897" spans="1:2" x14ac:dyDescent="0.2">
      <c r="A35897" s="15">
        <v>42652.333333333336</v>
      </c>
      <c r="B35897" s="4">
        <v>1.54</v>
      </c>
    </row>
    <row r="35898" spans="1:2" x14ac:dyDescent="0.2">
      <c r="A35898" s="15">
        <v>42652.34375</v>
      </c>
      <c r="B35898" s="4">
        <v>1.42</v>
      </c>
    </row>
    <row r="35899" spans="1:2" x14ac:dyDescent="0.2">
      <c r="A35899" s="15">
        <v>42652.354166666664</v>
      </c>
      <c r="B35899" s="4">
        <v>1.54</v>
      </c>
    </row>
    <row r="35900" spans="1:2" x14ac:dyDescent="0.2">
      <c r="A35900" s="15">
        <v>42652.364583333336</v>
      </c>
      <c r="B35900" s="4">
        <v>1.42</v>
      </c>
    </row>
    <row r="35901" spans="1:2" x14ac:dyDescent="0.2">
      <c r="A35901" s="15">
        <v>42652.375</v>
      </c>
      <c r="B35901" s="4">
        <v>1.42</v>
      </c>
    </row>
    <row r="35902" spans="1:2" x14ac:dyDescent="0.2">
      <c r="A35902" s="15">
        <v>42652.385416666664</v>
      </c>
      <c r="B35902" s="4">
        <v>1.42</v>
      </c>
    </row>
    <row r="35903" spans="1:2" x14ac:dyDescent="0.2">
      <c r="A35903" s="15">
        <v>42652.395833333336</v>
      </c>
      <c r="B35903" s="4">
        <v>1.42</v>
      </c>
    </row>
    <row r="35904" spans="1:2" x14ac:dyDescent="0.2">
      <c r="A35904" s="15">
        <v>42652.40625</v>
      </c>
      <c r="B35904" s="4">
        <v>1.42</v>
      </c>
    </row>
    <row r="35905" spans="1:2" x14ac:dyDescent="0.2">
      <c r="A35905" s="15">
        <v>42652.416666666664</v>
      </c>
      <c r="B35905" s="4">
        <v>1.42</v>
      </c>
    </row>
    <row r="35906" spans="1:2" x14ac:dyDescent="0.2">
      <c r="A35906" s="15">
        <v>42652.427083333336</v>
      </c>
      <c r="B35906" s="4">
        <v>1.42</v>
      </c>
    </row>
    <row r="35907" spans="1:2" x14ac:dyDescent="0.2">
      <c r="A35907" s="15">
        <v>42652.4375</v>
      </c>
      <c r="B35907" s="4">
        <v>1.42</v>
      </c>
    </row>
    <row r="35908" spans="1:2" x14ac:dyDescent="0.2">
      <c r="A35908" s="15">
        <v>42652.447916666664</v>
      </c>
      <c r="B35908" s="4">
        <v>1.42</v>
      </c>
    </row>
    <row r="35909" spans="1:2" x14ac:dyDescent="0.2">
      <c r="A35909" s="15">
        <v>42652.458333333336</v>
      </c>
      <c r="B35909" s="4">
        <v>1.42</v>
      </c>
    </row>
    <row r="35910" spans="1:2" x14ac:dyDescent="0.2">
      <c r="A35910" s="15">
        <v>42652.46875</v>
      </c>
      <c r="B35910" s="4">
        <v>1.42</v>
      </c>
    </row>
    <row r="35911" spans="1:2" x14ac:dyDescent="0.2">
      <c r="A35911" s="15">
        <v>42652.479166666664</v>
      </c>
      <c r="B35911" s="4">
        <v>1.42</v>
      </c>
    </row>
    <row r="35912" spans="1:2" x14ac:dyDescent="0.2">
      <c r="A35912" s="15">
        <v>42652.489583333336</v>
      </c>
      <c r="B35912" s="4">
        <v>1.42</v>
      </c>
    </row>
    <row r="35913" spans="1:2" x14ac:dyDescent="0.2">
      <c r="A35913" s="15">
        <v>42652.5</v>
      </c>
      <c r="B35913" s="4">
        <v>1.42</v>
      </c>
    </row>
    <row r="35914" spans="1:2" x14ac:dyDescent="0.2">
      <c r="A35914" s="15">
        <v>42652.510416666664</v>
      </c>
      <c r="B35914" s="4">
        <v>1.42</v>
      </c>
    </row>
    <row r="35915" spans="1:2" x14ac:dyDescent="0.2">
      <c r="A35915" s="15">
        <v>42652.520833333336</v>
      </c>
      <c r="B35915" s="4">
        <v>1.42</v>
      </c>
    </row>
    <row r="35916" spans="1:2" x14ac:dyDescent="0.2">
      <c r="A35916" s="15">
        <v>42652.53125</v>
      </c>
      <c r="B35916" s="4">
        <v>1.42</v>
      </c>
    </row>
    <row r="35917" spans="1:2" x14ac:dyDescent="0.2">
      <c r="A35917" s="15">
        <v>42652.541666666664</v>
      </c>
      <c r="B35917" s="4">
        <v>1.42</v>
      </c>
    </row>
    <row r="35918" spans="1:2" x14ac:dyDescent="0.2">
      <c r="A35918" s="15">
        <v>42652.552083333336</v>
      </c>
      <c r="B35918" s="4">
        <v>1.42</v>
      </c>
    </row>
    <row r="35919" spans="1:2" x14ac:dyDescent="0.2">
      <c r="A35919" s="15">
        <v>42652.5625</v>
      </c>
      <c r="B35919" s="4">
        <v>1.42</v>
      </c>
    </row>
    <row r="35920" spans="1:2" x14ac:dyDescent="0.2">
      <c r="A35920" s="15">
        <v>42652.572916666664</v>
      </c>
      <c r="B35920" s="4">
        <v>1.31</v>
      </c>
    </row>
    <row r="35921" spans="1:2" x14ac:dyDescent="0.2">
      <c r="A35921" s="15">
        <v>42652.583333333336</v>
      </c>
      <c r="B35921" s="4">
        <v>1.42</v>
      </c>
    </row>
    <row r="35922" spans="1:2" x14ac:dyDescent="0.2">
      <c r="A35922" s="15">
        <v>42652.59375</v>
      </c>
      <c r="B35922" s="4">
        <v>1.42</v>
      </c>
    </row>
    <row r="35923" spans="1:2" x14ac:dyDescent="0.2">
      <c r="A35923" s="15">
        <v>42652.604166666664</v>
      </c>
      <c r="B35923" s="4">
        <v>1.42</v>
      </c>
    </row>
    <row r="35924" spans="1:2" x14ac:dyDescent="0.2">
      <c r="A35924" s="15">
        <v>42652.614583333336</v>
      </c>
      <c r="B35924" s="4">
        <v>1.31</v>
      </c>
    </row>
    <row r="35925" spans="1:2" x14ac:dyDescent="0.2">
      <c r="A35925" s="15">
        <v>42652.625</v>
      </c>
      <c r="B35925" s="4">
        <v>1.31</v>
      </c>
    </row>
    <row r="35926" spans="1:2" x14ac:dyDescent="0.2">
      <c r="A35926" s="15">
        <v>42652.635416666664</v>
      </c>
      <c r="B35926" s="4">
        <v>1.31</v>
      </c>
    </row>
    <row r="35927" spans="1:2" x14ac:dyDescent="0.2">
      <c r="A35927" s="15">
        <v>42652.645833333336</v>
      </c>
      <c r="B35927" s="4">
        <v>1.31</v>
      </c>
    </row>
    <row r="35928" spans="1:2" x14ac:dyDescent="0.2">
      <c r="A35928" s="15">
        <v>42652.65625</v>
      </c>
      <c r="B35928" s="4">
        <v>1.31</v>
      </c>
    </row>
    <row r="35929" spans="1:2" x14ac:dyDescent="0.2">
      <c r="A35929" s="15">
        <v>42652.666666666664</v>
      </c>
      <c r="B35929" s="4">
        <v>1.21</v>
      </c>
    </row>
    <row r="35930" spans="1:2" x14ac:dyDescent="0.2">
      <c r="A35930" s="15">
        <v>42652.677083333336</v>
      </c>
      <c r="B35930" s="4">
        <v>1.31</v>
      </c>
    </row>
    <row r="35931" spans="1:2" x14ac:dyDescent="0.2">
      <c r="A35931" s="15">
        <v>42652.6875</v>
      </c>
      <c r="B35931" s="4">
        <v>1.31</v>
      </c>
    </row>
    <row r="35932" spans="1:2" x14ac:dyDescent="0.2">
      <c r="A35932" s="15">
        <v>42652.697916666664</v>
      </c>
      <c r="B35932" s="4">
        <v>1.31</v>
      </c>
    </row>
    <row r="35933" spans="1:2" x14ac:dyDescent="0.2">
      <c r="A35933" s="15">
        <v>42652.708333333336</v>
      </c>
      <c r="B35933" s="4">
        <v>1.31</v>
      </c>
    </row>
    <row r="35934" spans="1:2" x14ac:dyDescent="0.2">
      <c r="A35934" s="15">
        <v>42652.71875</v>
      </c>
      <c r="B35934" s="4">
        <v>1.31</v>
      </c>
    </row>
    <row r="35935" spans="1:2" x14ac:dyDescent="0.2">
      <c r="A35935" s="15">
        <v>42652.729166666664</v>
      </c>
      <c r="B35935" s="4">
        <v>1.31</v>
      </c>
    </row>
    <row r="35936" spans="1:2" x14ac:dyDescent="0.2">
      <c r="A35936" s="15">
        <v>42652.739583333336</v>
      </c>
      <c r="B35936" s="4">
        <v>1.31</v>
      </c>
    </row>
    <row r="35937" spans="1:2" x14ac:dyDescent="0.2">
      <c r="A35937" s="15">
        <v>42652.75</v>
      </c>
      <c r="B35937" s="4">
        <v>1.42</v>
      </c>
    </row>
    <row r="35938" spans="1:2" x14ac:dyDescent="0.2">
      <c r="A35938" s="15">
        <v>42652.760416666664</v>
      </c>
      <c r="B35938" s="4">
        <v>1.42</v>
      </c>
    </row>
    <row r="35939" spans="1:2" x14ac:dyDescent="0.2">
      <c r="A35939" s="15">
        <v>42652.770833333336</v>
      </c>
      <c r="B35939" s="4">
        <v>1.42</v>
      </c>
    </row>
    <row r="35940" spans="1:2" x14ac:dyDescent="0.2">
      <c r="A35940" s="15">
        <v>42652.78125</v>
      </c>
      <c r="B35940" s="4">
        <v>1.42</v>
      </c>
    </row>
    <row r="35941" spans="1:2" x14ac:dyDescent="0.2">
      <c r="A35941" s="15">
        <v>42652.791666666664</v>
      </c>
      <c r="B35941" s="4">
        <v>1.42</v>
      </c>
    </row>
    <row r="35942" spans="1:2" x14ac:dyDescent="0.2">
      <c r="A35942" s="15">
        <v>42652.802083333336</v>
      </c>
      <c r="B35942" s="4">
        <v>1.42</v>
      </c>
    </row>
    <row r="35943" spans="1:2" x14ac:dyDescent="0.2">
      <c r="A35943" s="15">
        <v>42652.8125</v>
      </c>
      <c r="B35943" s="4">
        <v>1.42</v>
      </c>
    </row>
    <row r="35944" spans="1:2" x14ac:dyDescent="0.2">
      <c r="A35944" s="15">
        <v>42652.822916666664</v>
      </c>
      <c r="B35944" s="4">
        <v>1.42</v>
      </c>
    </row>
    <row r="35945" spans="1:2" x14ac:dyDescent="0.2">
      <c r="A35945" s="15">
        <v>42652.833333333336</v>
      </c>
      <c r="B35945" s="4">
        <v>1.42</v>
      </c>
    </row>
    <row r="35946" spans="1:2" x14ac:dyDescent="0.2">
      <c r="A35946" s="15">
        <v>42652.84375</v>
      </c>
      <c r="B35946" s="4">
        <v>1.42</v>
      </c>
    </row>
    <row r="35947" spans="1:2" x14ac:dyDescent="0.2">
      <c r="A35947" s="15">
        <v>42652.854166666664</v>
      </c>
      <c r="B35947" s="4">
        <v>1.42</v>
      </c>
    </row>
    <row r="35948" spans="1:2" x14ac:dyDescent="0.2">
      <c r="A35948" s="15">
        <v>42652.864583333336</v>
      </c>
      <c r="B35948" s="4">
        <v>1.42</v>
      </c>
    </row>
    <row r="35949" spans="1:2" x14ac:dyDescent="0.2">
      <c r="A35949" s="15">
        <v>42652.875</v>
      </c>
      <c r="B35949" s="4">
        <v>1.42</v>
      </c>
    </row>
    <row r="35950" spans="1:2" x14ac:dyDescent="0.2">
      <c r="A35950" s="15">
        <v>42652.885416666664</v>
      </c>
      <c r="B35950" s="4">
        <v>1.31</v>
      </c>
    </row>
    <row r="35951" spans="1:2" x14ac:dyDescent="0.2">
      <c r="A35951" s="15">
        <v>42652.895833333336</v>
      </c>
      <c r="B35951" s="4">
        <v>1.42</v>
      </c>
    </row>
    <row r="35952" spans="1:2" x14ac:dyDescent="0.2">
      <c r="A35952" s="15">
        <v>42652.90625</v>
      </c>
      <c r="B35952" s="4">
        <v>1.42</v>
      </c>
    </row>
    <row r="35953" spans="1:2" x14ac:dyDescent="0.2">
      <c r="A35953" s="15">
        <v>42652.916666666664</v>
      </c>
      <c r="B35953" s="4">
        <v>1.42</v>
      </c>
    </row>
    <row r="35954" spans="1:2" x14ac:dyDescent="0.2">
      <c r="A35954" s="15">
        <v>42652.927083333336</v>
      </c>
      <c r="B35954" s="4">
        <v>1.42</v>
      </c>
    </row>
    <row r="35955" spans="1:2" x14ac:dyDescent="0.2">
      <c r="A35955" s="15">
        <v>42652.9375</v>
      </c>
      <c r="B35955" s="4">
        <v>1.42</v>
      </c>
    </row>
    <row r="35956" spans="1:2" x14ac:dyDescent="0.2">
      <c r="A35956" s="15">
        <v>42652.947916666664</v>
      </c>
      <c r="B35956" s="4">
        <v>1.42</v>
      </c>
    </row>
    <row r="35957" spans="1:2" x14ac:dyDescent="0.2">
      <c r="A35957" s="15">
        <v>42652.958333333336</v>
      </c>
      <c r="B35957" s="4">
        <v>1.42</v>
      </c>
    </row>
    <row r="35958" spans="1:2" x14ac:dyDescent="0.2">
      <c r="A35958" s="15">
        <v>42652.96875</v>
      </c>
      <c r="B35958" s="4">
        <v>1.42</v>
      </c>
    </row>
    <row r="35959" spans="1:2" x14ac:dyDescent="0.2">
      <c r="A35959" s="15">
        <v>42652.979166666664</v>
      </c>
      <c r="B35959" s="4">
        <v>1.42</v>
      </c>
    </row>
    <row r="35960" spans="1:2" x14ac:dyDescent="0.2">
      <c r="A35960" s="15">
        <v>42652.989583333336</v>
      </c>
      <c r="B35960" s="4">
        <v>1.42</v>
      </c>
    </row>
    <row r="35961" spans="1:2" x14ac:dyDescent="0.2">
      <c r="A35961" s="15">
        <v>42653</v>
      </c>
      <c r="B35961" s="4">
        <v>1.42</v>
      </c>
    </row>
    <row r="35962" spans="1:2" x14ac:dyDescent="0.2">
      <c r="A35962" s="15">
        <v>42653.010416666664</v>
      </c>
      <c r="B35962" s="4">
        <v>1.42</v>
      </c>
    </row>
    <row r="35963" spans="1:2" x14ac:dyDescent="0.2">
      <c r="A35963" s="15">
        <v>42653.020833333336</v>
      </c>
      <c r="B35963" s="4">
        <v>1.42</v>
      </c>
    </row>
    <row r="35964" spans="1:2" x14ac:dyDescent="0.2">
      <c r="A35964" s="15">
        <v>42653.03125</v>
      </c>
      <c r="B35964" s="4">
        <v>1.42</v>
      </c>
    </row>
    <row r="35965" spans="1:2" x14ac:dyDescent="0.2">
      <c r="A35965" s="15">
        <v>42653.041666666664</v>
      </c>
      <c r="B35965" s="4">
        <v>1.42</v>
      </c>
    </row>
    <row r="35966" spans="1:2" x14ac:dyDescent="0.2">
      <c r="A35966" s="15">
        <v>42653.052083333336</v>
      </c>
      <c r="B35966" s="4">
        <v>1.42</v>
      </c>
    </row>
    <row r="35967" spans="1:2" x14ac:dyDescent="0.2">
      <c r="A35967" s="15">
        <v>42653.0625</v>
      </c>
      <c r="B35967" s="4">
        <v>1.42</v>
      </c>
    </row>
    <row r="35968" spans="1:2" x14ac:dyDescent="0.2">
      <c r="A35968" s="15">
        <v>42653.072916666664</v>
      </c>
      <c r="B35968" s="4">
        <v>1.42</v>
      </c>
    </row>
    <row r="35969" spans="1:2" x14ac:dyDescent="0.2">
      <c r="A35969" s="15">
        <v>42653.083333333336</v>
      </c>
      <c r="B35969" s="4">
        <v>1.42</v>
      </c>
    </row>
    <row r="35970" spans="1:2" x14ac:dyDescent="0.2">
      <c r="A35970" s="15">
        <v>42653.09375</v>
      </c>
      <c r="B35970" s="4">
        <v>1.42</v>
      </c>
    </row>
    <row r="35971" spans="1:2" x14ac:dyDescent="0.2">
      <c r="A35971" s="15">
        <v>42653.104166666664</v>
      </c>
      <c r="B35971" s="4">
        <v>1.42</v>
      </c>
    </row>
    <row r="35972" spans="1:2" x14ac:dyDescent="0.2">
      <c r="A35972" s="15">
        <v>42653.114583333336</v>
      </c>
      <c r="B35972" s="4">
        <v>1.42</v>
      </c>
    </row>
    <row r="35973" spans="1:2" x14ac:dyDescent="0.2">
      <c r="A35973" s="15">
        <v>42653.125</v>
      </c>
      <c r="B35973" s="4">
        <v>1.42</v>
      </c>
    </row>
    <row r="35974" spans="1:2" x14ac:dyDescent="0.2">
      <c r="A35974" s="15">
        <v>42653.135416666664</v>
      </c>
      <c r="B35974" s="4">
        <v>1.42</v>
      </c>
    </row>
    <row r="35975" spans="1:2" x14ac:dyDescent="0.2">
      <c r="A35975" s="15">
        <v>42653.145833333336</v>
      </c>
      <c r="B35975" s="4">
        <v>1.42</v>
      </c>
    </row>
    <row r="35976" spans="1:2" x14ac:dyDescent="0.2">
      <c r="A35976" s="15">
        <v>42653.15625</v>
      </c>
      <c r="B35976" s="4">
        <v>1.42</v>
      </c>
    </row>
    <row r="35977" spans="1:2" x14ac:dyDescent="0.2">
      <c r="A35977" s="15">
        <v>42653.166666666664</v>
      </c>
      <c r="B35977" s="4">
        <v>1.42</v>
      </c>
    </row>
    <row r="35978" spans="1:2" x14ac:dyDescent="0.2">
      <c r="A35978" s="15">
        <v>42653.177083333336</v>
      </c>
      <c r="B35978" s="4">
        <v>1.31</v>
      </c>
    </row>
    <row r="35979" spans="1:2" x14ac:dyDescent="0.2">
      <c r="A35979" s="15">
        <v>42653.1875</v>
      </c>
      <c r="B35979" s="4">
        <v>1.31</v>
      </c>
    </row>
    <row r="35980" spans="1:2" x14ac:dyDescent="0.2">
      <c r="A35980" s="15">
        <v>42653.197916666664</v>
      </c>
      <c r="B35980" s="4">
        <v>1.31</v>
      </c>
    </row>
    <row r="35981" spans="1:2" x14ac:dyDescent="0.2">
      <c r="A35981" s="15">
        <v>42653.208333333336</v>
      </c>
      <c r="B35981" s="4">
        <v>1.31</v>
      </c>
    </row>
    <row r="35982" spans="1:2" x14ac:dyDescent="0.2">
      <c r="A35982" s="15">
        <v>42653.21875</v>
      </c>
      <c r="B35982" s="4">
        <v>1.31</v>
      </c>
    </row>
    <row r="35983" spans="1:2" x14ac:dyDescent="0.2">
      <c r="A35983" s="15">
        <v>42653.229166666664</v>
      </c>
      <c r="B35983" s="4">
        <v>1.31</v>
      </c>
    </row>
    <row r="35984" spans="1:2" x14ac:dyDescent="0.2">
      <c r="A35984" s="15">
        <v>42653.239583333336</v>
      </c>
      <c r="B35984" s="4">
        <v>1.42</v>
      </c>
    </row>
    <row r="35985" spans="1:2" x14ac:dyDescent="0.2">
      <c r="A35985" s="15">
        <v>42653.25</v>
      </c>
      <c r="B35985" s="4">
        <v>1.42</v>
      </c>
    </row>
    <row r="35986" spans="1:2" x14ac:dyDescent="0.2">
      <c r="A35986" s="15">
        <v>42653.260416666664</v>
      </c>
      <c r="B35986" s="4">
        <v>1.42</v>
      </c>
    </row>
    <row r="35987" spans="1:2" x14ac:dyDescent="0.2">
      <c r="A35987" s="15">
        <v>42653.270833333336</v>
      </c>
      <c r="B35987" s="4">
        <v>1.42</v>
      </c>
    </row>
    <row r="35988" spans="1:2" x14ac:dyDescent="0.2">
      <c r="A35988" s="15">
        <v>42653.28125</v>
      </c>
      <c r="B35988" s="4">
        <v>1.42</v>
      </c>
    </row>
    <row r="35989" spans="1:2" x14ac:dyDescent="0.2">
      <c r="A35989" s="15">
        <v>42653.291666666664</v>
      </c>
      <c r="B35989" s="4">
        <v>1.42</v>
      </c>
    </row>
    <row r="35990" spans="1:2" x14ac:dyDescent="0.2">
      <c r="A35990" s="15">
        <v>42653.302083333336</v>
      </c>
      <c r="B35990" s="4">
        <v>1.42</v>
      </c>
    </row>
    <row r="35991" spans="1:2" x14ac:dyDescent="0.2">
      <c r="A35991" s="15">
        <v>42653.3125</v>
      </c>
      <c r="B35991" s="4">
        <v>1.42</v>
      </c>
    </row>
    <row r="35992" spans="1:2" x14ac:dyDescent="0.2">
      <c r="A35992" s="15">
        <v>42653.322916666664</v>
      </c>
      <c r="B35992" s="4">
        <v>1.31</v>
      </c>
    </row>
    <row r="35993" spans="1:2" x14ac:dyDescent="0.2">
      <c r="A35993" s="15">
        <v>42653.333333333336</v>
      </c>
      <c r="B35993" s="4">
        <v>1.31</v>
      </c>
    </row>
    <row r="35994" spans="1:2" x14ac:dyDescent="0.2">
      <c r="A35994" s="15">
        <v>42653.34375</v>
      </c>
      <c r="B35994" s="4">
        <v>1.31</v>
      </c>
    </row>
    <row r="35995" spans="1:2" x14ac:dyDescent="0.2">
      <c r="A35995" s="15">
        <v>42653.354166666664</v>
      </c>
      <c r="B35995" s="4">
        <v>1.31</v>
      </c>
    </row>
    <row r="35996" spans="1:2" x14ac:dyDescent="0.2">
      <c r="A35996" s="15">
        <v>42653.364583333336</v>
      </c>
      <c r="B35996" s="4">
        <v>1.31</v>
      </c>
    </row>
    <row r="35997" spans="1:2" x14ac:dyDescent="0.2">
      <c r="A35997" s="15">
        <v>42653.375</v>
      </c>
      <c r="B35997" s="4">
        <v>1.31</v>
      </c>
    </row>
    <row r="35998" spans="1:2" x14ac:dyDescent="0.2">
      <c r="A35998" s="15">
        <v>42653.385416666664</v>
      </c>
      <c r="B35998" s="4">
        <v>1.31</v>
      </c>
    </row>
    <row r="35999" spans="1:2" x14ac:dyDescent="0.2">
      <c r="A35999" s="15">
        <v>42653.395833333336</v>
      </c>
      <c r="B35999" s="4">
        <v>1.31</v>
      </c>
    </row>
    <row r="36000" spans="1:2" x14ac:dyDescent="0.2">
      <c r="A36000" s="15">
        <v>42653.40625</v>
      </c>
      <c r="B36000" s="4">
        <v>1.31</v>
      </c>
    </row>
    <row r="36001" spans="1:2" x14ac:dyDescent="0.2">
      <c r="A36001" s="15">
        <v>42653.416666666664</v>
      </c>
      <c r="B36001" s="4">
        <v>1.31</v>
      </c>
    </row>
    <row r="36002" spans="1:2" x14ac:dyDescent="0.2">
      <c r="A36002" s="15">
        <v>42653.427083333336</v>
      </c>
      <c r="B36002" s="4">
        <v>1.31</v>
      </c>
    </row>
    <row r="36003" spans="1:2" x14ac:dyDescent="0.2">
      <c r="A36003" s="15">
        <v>42653.4375</v>
      </c>
      <c r="B36003" s="4">
        <v>1.31</v>
      </c>
    </row>
    <row r="36004" spans="1:2" x14ac:dyDescent="0.2">
      <c r="A36004" s="15">
        <v>42653.447916666664</v>
      </c>
      <c r="B36004" s="4">
        <v>1.31</v>
      </c>
    </row>
    <row r="36005" spans="1:2" x14ac:dyDescent="0.2">
      <c r="A36005" s="15">
        <v>42653.458333333336</v>
      </c>
      <c r="B36005" s="4">
        <v>1.31</v>
      </c>
    </row>
    <row r="36006" spans="1:2" x14ac:dyDescent="0.2">
      <c r="A36006" s="15">
        <v>42653.46875</v>
      </c>
      <c r="B36006" s="4">
        <v>1.31</v>
      </c>
    </row>
    <row r="36007" spans="1:2" x14ac:dyDescent="0.2">
      <c r="A36007" s="15">
        <v>42653.479166666664</v>
      </c>
      <c r="B36007" s="4">
        <v>1.31</v>
      </c>
    </row>
    <row r="36008" spans="1:2" x14ac:dyDescent="0.2">
      <c r="A36008" s="15">
        <v>42653.489583333336</v>
      </c>
      <c r="B36008" s="4">
        <v>1.31</v>
      </c>
    </row>
    <row r="36009" spans="1:2" x14ac:dyDescent="0.2">
      <c r="A36009" s="15">
        <v>42653.5</v>
      </c>
      <c r="B36009" s="4">
        <v>1.31</v>
      </c>
    </row>
    <row r="36010" spans="1:2" x14ac:dyDescent="0.2">
      <c r="A36010" s="15">
        <v>42653.510416666664</v>
      </c>
      <c r="B36010" s="4">
        <v>1.31</v>
      </c>
    </row>
    <row r="36011" spans="1:2" x14ac:dyDescent="0.2">
      <c r="A36011" s="15">
        <v>42653.520833333336</v>
      </c>
      <c r="B36011" s="4">
        <v>1.31</v>
      </c>
    </row>
    <row r="36012" spans="1:2" x14ac:dyDescent="0.2">
      <c r="A36012" s="15">
        <v>42653.53125</v>
      </c>
      <c r="B36012" s="4">
        <v>1.31</v>
      </c>
    </row>
    <row r="36013" spans="1:2" x14ac:dyDescent="0.2">
      <c r="A36013" s="15">
        <v>42653.541666666664</v>
      </c>
      <c r="B36013" s="4">
        <v>1.31</v>
      </c>
    </row>
    <row r="36014" spans="1:2" x14ac:dyDescent="0.2">
      <c r="A36014" s="15">
        <v>42653.552083333336</v>
      </c>
      <c r="B36014" s="4">
        <v>1.31</v>
      </c>
    </row>
    <row r="36015" spans="1:2" x14ac:dyDescent="0.2">
      <c r="A36015" s="15">
        <v>42653.5625</v>
      </c>
      <c r="B36015" s="4">
        <v>1.31</v>
      </c>
    </row>
    <row r="36016" spans="1:2" x14ac:dyDescent="0.2">
      <c r="A36016" s="15">
        <v>42653.572916666664</v>
      </c>
      <c r="B36016" s="4">
        <v>1.31</v>
      </c>
    </row>
    <row r="36017" spans="1:2" x14ac:dyDescent="0.2">
      <c r="A36017" s="15">
        <v>42653.583333333336</v>
      </c>
      <c r="B36017" s="4">
        <v>1.31</v>
      </c>
    </row>
    <row r="36018" spans="1:2" x14ac:dyDescent="0.2">
      <c r="A36018" s="15">
        <v>42653.59375</v>
      </c>
      <c r="B36018" s="4">
        <v>1.31</v>
      </c>
    </row>
    <row r="36019" spans="1:2" x14ac:dyDescent="0.2">
      <c r="A36019" s="15">
        <v>42653.604166666664</v>
      </c>
      <c r="B36019" s="4">
        <v>1.31</v>
      </c>
    </row>
    <row r="36020" spans="1:2" x14ac:dyDescent="0.2">
      <c r="A36020" s="15">
        <v>42653.614583333336</v>
      </c>
      <c r="B36020" s="4">
        <v>1.31</v>
      </c>
    </row>
    <row r="36021" spans="1:2" x14ac:dyDescent="0.2">
      <c r="A36021" s="15">
        <v>42653.625</v>
      </c>
      <c r="B36021" s="4">
        <v>1.31</v>
      </c>
    </row>
    <row r="36022" spans="1:2" x14ac:dyDescent="0.2">
      <c r="A36022" s="15">
        <v>42653.635416666664</v>
      </c>
      <c r="B36022" s="4">
        <v>1.31</v>
      </c>
    </row>
    <row r="36023" spans="1:2" x14ac:dyDescent="0.2">
      <c r="A36023" s="15">
        <v>42653.645833333336</v>
      </c>
      <c r="B36023" s="4">
        <v>1.31</v>
      </c>
    </row>
    <row r="36024" spans="1:2" x14ac:dyDescent="0.2">
      <c r="A36024" s="15">
        <v>42653.65625</v>
      </c>
      <c r="B36024" s="4">
        <v>1.31</v>
      </c>
    </row>
    <row r="36025" spans="1:2" x14ac:dyDescent="0.2">
      <c r="A36025" s="15">
        <v>42653.666666666664</v>
      </c>
      <c r="B36025" s="4">
        <v>1.31</v>
      </c>
    </row>
    <row r="36026" spans="1:2" x14ac:dyDescent="0.2">
      <c r="A36026" s="15">
        <v>42653.677083333336</v>
      </c>
      <c r="B36026" s="4">
        <v>1.31</v>
      </c>
    </row>
    <row r="36027" spans="1:2" x14ac:dyDescent="0.2">
      <c r="A36027" s="15">
        <v>42653.6875</v>
      </c>
      <c r="B36027" s="4">
        <v>1.31</v>
      </c>
    </row>
    <row r="36028" spans="1:2" x14ac:dyDescent="0.2">
      <c r="A36028" s="15">
        <v>42653.697916666664</v>
      </c>
      <c r="B36028" s="4">
        <v>1.31</v>
      </c>
    </row>
    <row r="36029" spans="1:2" x14ac:dyDescent="0.2">
      <c r="A36029" s="15">
        <v>42653.708333333336</v>
      </c>
      <c r="B36029" s="4">
        <v>1.31</v>
      </c>
    </row>
    <row r="36030" spans="1:2" x14ac:dyDescent="0.2">
      <c r="A36030" s="15">
        <v>42653.71875</v>
      </c>
      <c r="B36030" s="4">
        <v>1.31</v>
      </c>
    </row>
    <row r="36031" spans="1:2" x14ac:dyDescent="0.2">
      <c r="A36031" s="15">
        <v>42653.729166666664</v>
      </c>
      <c r="B36031" s="4">
        <v>1.31</v>
      </c>
    </row>
    <row r="36032" spans="1:2" x14ac:dyDescent="0.2">
      <c r="A36032" s="15">
        <v>42653.739583333336</v>
      </c>
      <c r="B36032" s="4">
        <v>1.31</v>
      </c>
    </row>
    <row r="36033" spans="1:2" x14ac:dyDescent="0.2">
      <c r="A36033" s="15">
        <v>42653.75</v>
      </c>
      <c r="B36033" s="4">
        <v>1.31</v>
      </c>
    </row>
    <row r="36034" spans="1:2" x14ac:dyDescent="0.2">
      <c r="A36034" s="15">
        <v>42653.760416666664</v>
      </c>
      <c r="B36034" s="4">
        <v>1.31</v>
      </c>
    </row>
    <row r="36035" spans="1:2" x14ac:dyDescent="0.2">
      <c r="A36035" s="15">
        <v>42653.770833333336</v>
      </c>
      <c r="B36035" s="4">
        <v>1.31</v>
      </c>
    </row>
    <row r="36036" spans="1:2" x14ac:dyDescent="0.2">
      <c r="A36036" s="15">
        <v>42653.78125</v>
      </c>
      <c r="B36036" s="4">
        <v>1.31</v>
      </c>
    </row>
    <row r="36037" spans="1:2" x14ac:dyDescent="0.2">
      <c r="A36037" s="15">
        <v>42653.791666666664</v>
      </c>
      <c r="B36037" s="4">
        <v>1.31</v>
      </c>
    </row>
    <row r="36038" spans="1:2" x14ac:dyDescent="0.2">
      <c r="A36038" s="15">
        <v>42653.802083333336</v>
      </c>
      <c r="B36038" s="4">
        <v>1.31</v>
      </c>
    </row>
    <row r="36039" spans="1:2" x14ac:dyDescent="0.2">
      <c r="A36039" s="15">
        <v>42653.8125</v>
      </c>
      <c r="B36039" s="4">
        <v>1.31</v>
      </c>
    </row>
    <row r="36040" spans="1:2" x14ac:dyDescent="0.2">
      <c r="A36040" s="15">
        <v>42653.822916666664</v>
      </c>
      <c r="B36040" s="4">
        <v>1.31</v>
      </c>
    </row>
    <row r="36041" spans="1:2" x14ac:dyDescent="0.2">
      <c r="A36041" s="15">
        <v>42653.833333333336</v>
      </c>
      <c r="B36041" s="4">
        <v>1.31</v>
      </c>
    </row>
    <row r="36042" spans="1:2" x14ac:dyDescent="0.2">
      <c r="A36042" s="15">
        <v>42653.84375</v>
      </c>
      <c r="B36042" s="4">
        <v>1.31</v>
      </c>
    </row>
    <row r="36043" spans="1:2" x14ac:dyDescent="0.2">
      <c r="A36043" s="15">
        <v>42653.854166666664</v>
      </c>
      <c r="B36043" s="4">
        <v>1.31</v>
      </c>
    </row>
    <row r="36044" spans="1:2" x14ac:dyDescent="0.2">
      <c r="A36044" s="15">
        <v>42653.864583333336</v>
      </c>
      <c r="B36044" s="4">
        <v>1.31</v>
      </c>
    </row>
    <row r="36045" spans="1:2" x14ac:dyDescent="0.2">
      <c r="A36045" s="15">
        <v>42653.875</v>
      </c>
      <c r="B36045" s="4">
        <v>1.31</v>
      </c>
    </row>
    <row r="36046" spans="1:2" x14ac:dyDescent="0.2">
      <c r="A36046" s="15">
        <v>42653.885416666664</v>
      </c>
      <c r="B36046" s="4">
        <v>1.31</v>
      </c>
    </row>
    <row r="36047" spans="1:2" x14ac:dyDescent="0.2">
      <c r="A36047" s="15">
        <v>42653.895833333336</v>
      </c>
      <c r="B36047" s="4">
        <v>1.31</v>
      </c>
    </row>
    <row r="36048" spans="1:2" x14ac:dyDescent="0.2">
      <c r="A36048" s="15">
        <v>42653.90625</v>
      </c>
      <c r="B36048" s="4">
        <v>1.31</v>
      </c>
    </row>
    <row r="36049" spans="1:2" x14ac:dyDescent="0.2">
      <c r="A36049" s="15">
        <v>42653.916666666664</v>
      </c>
      <c r="B36049" s="4">
        <v>1.31</v>
      </c>
    </row>
    <row r="36050" spans="1:2" x14ac:dyDescent="0.2">
      <c r="A36050" s="15">
        <v>42653.927083333336</v>
      </c>
      <c r="B36050" s="4">
        <v>1.31</v>
      </c>
    </row>
    <row r="36051" spans="1:2" x14ac:dyDescent="0.2">
      <c r="A36051" s="15">
        <v>42653.9375</v>
      </c>
      <c r="B36051" s="4">
        <v>1.31</v>
      </c>
    </row>
    <row r="36052" spans="1:2" x14ac:dyDescent="0.2">
      <c r="A36052" s="15">
        <v>42653.947916666664</v>
      </c>
      <c r="B36052" s="4">
        <v>1.31</v>
      </c>
    </row>
    <row r="36053" spans="1:2" x14ac:dyDescent="0.2">
      <c r="A36053" s="15">
        <v>42653.958333333336</v>
      </c>
      <c r="B36053" s="4">
        <v>1.31</v>
      </c>
    </row>
    <row r="36054" spans="1:2" x14ac:dyDescent="0.2">
      <c r="A36054" s="15">
        <v>42653.96875</v>
      </c>
      <c r="B36054" s="4">
        <v>1.31</v>
      </c>
    </row>
    <row r="36055" spans="1:2" x14ac:dyDescent="0.2">
      <c r="A36055" s="15">
        <v>42653.979166666664</v>
      </c>
      <c r="B36055" s="4">
        <v>1.31</v>
      </c>
    </row>
    <row r="36056" spans="1:2" x14ac:dyDescent="0.2">
      <c r="A36056" s="15">
        <v>42653.989583333336</v>
      </c>
      <c r="B36056" s="4">
        <v>1.31</v>
      </c>
    </row>
    <row r="36057" spans="1:2" x14ac:dyDescent="0.2">
      <c r="A36057" s="15">
        <v>42654</v>
      </c>
      <c r="B36057" s="4">
        <v>1.31</v>
      </c>
    </row>
    <row r="36058" spans="1:2" x14ac:dyDescent="0.2">
      <c r="A36058" s="15">
        <v>42654.010416666664</v>
      </c>
      <c r="B36058" s="4">
        <v>1.31</v>
      </c>
    </row>
    <row r="36059" spans="1:2" x14ac:dyDescent="0.2">
      <c r="A36059" s="15">
        <v>42654.020833333336</v>
      </c>
      <c r="B36059" s="4">
        <v>1.31</v>
      </c>
    </row>
    <row r="36060" spans="1:2" x14ac:dyDescent="0.2">
      <c r="A36060" s="15">
        <v>42654.03125</v>
      </c>
      <c r="B36060" s="4">
        <v>1.31</v>
      </c>
    </row>
    <row r="36061" spans="1:2" x14ac:dyDescent="0.2">
      <c r="A36061" s="15">
        <v>42654.041666666664</v>
      </c>
      <c r="B36061" s="4">
        <v>1.31</v>
      </c>
    </row>
    <row r="36062" spans="1:2" x14ac:dyDescent="0.2">
      <c r="A36062" s="15">
        <v>42654.052083333336</v>
      </c>
      <c r="B36062" s="4">
        <v>1.31</v>
      </c>
    </row>
    <row r="36063" spans="1:2" x14ac:dyDescent="0.2">
      <c r="A36063" s="15">
        <v>42654.0625</v>
      </c>
      <c r="B36063" s="4">
        <v>1.31</v>
      </c>
    </row>
    <row r="36064" spans="1:2" x14ac:dyDescent="0.2">
      <c r="A36064" s="15">
        <v>42654.072916666664</v>
      </c>
      <c r="B36064" s="4">
        <v>1.31</v>
      </c>
    </row>
    <row r="36065" spans="1:2" x14ac:dyDescent="0.2">
      <c r="A36065" s="15">
        <v>42654.083333333336</v>
      </c>
      <c r="B36065" s="4">
        <v>1.31</v>
      </c>
    </row>
    <row r="36066" spans="1:2" x14ac:dyDescent="0.2">
      <c r="A36066" s="15">
        <v>42654.09375</v>
      </c>
      <c r="B36066" s="4">
        <v>1.31</v>
      </c>
    </row>
    <row r="36067" spans="1:2" x14ac:dyDescent="0.2">
      <c r="A36067" s="15">
        <v>42654.104166666664</v>
      </c>
      <c r="B36067" s="4">
        <v>1.31</v>
      </c>
    </row>
    <row r="36068" spans="1:2" x14ac:dyDescent="0.2">
      <c r="A36068" s="15">
        <v>42654.114583333336</v>
      </c>
      <c r="B36068" s="4">
        <v>1.31</v>
      </c>
    </row>
    <row r="36069" spans="1:2" x14ac:dyDescent="0.2">
      <c r="A36069" s="15">
        <v>42654.125</v>
      </c>
      <c r="B36069" s="4">
        <v>1.31</v>
      </c>
    </row>
    <row r="36070" spans="1:2" x14ac:dyDescent="0.2">
      <c r="A36070" s="15">
        <v>42654.135416666664</v>
      </c>
      <c r="B36070" s="4">
        <v>1.31</v>
      </c>
    </row>
    <row r="36071" spans="1:2" x14ac:dyDescent="0.2">
      <c r="A36071" s="15">
        <v>42654.145833333336</v>
      </c>
      <c r="B36071" s="4">
        <v>1.31</v>
      </c>
    </row>
    <row r="36072" spans="1:2" x14ac:dyDescent="0.2">
      <c r="A36072" s="15">
        <v>42654.15625</v>
      </c>
      <c r="B36072" s="4">
        <v>1.31</v>
      </c>
    </row>
    <row r="36073" spans="1:2" x14ac:dyDescent="0.2">
      <c r="A36073" s="15">
        <v>42654.166666666664</v>
      </c>
      <c r="B36073" s="4">
        <v>1.31</v>
      </c>
    </row>
    <row r="36074" spans="1:2" x14ac:dyDescent="0.2">
      <c r="A36074" s="15">
        <v>42654.177083333336</v>
      </c>
      <c r="B36074" s="4">
        <v>1.31</v>
      </c>
    </row>
    <row r="36075" spans="1:2" x14ac:dyDescent="0.2">
      <c r="A36075" s="15">
        <v>42654.1875</v>
      </c>
      <c r="B36075" s="4">
        <v>1.31</v>
      </c>
    </row>
    <row r="36076" spans="1:2" x14ac:dyDescent="0.2">
      <c r="A36076" s="15">
        <v>42654.197916666664</v>
      </c>
      <c r="B36076" s="4">
        <v>1.31</v>
      </c>
    </row>
    <row r="36077" spans="1:2" x14ac:dyDescent="0.2">
      <c r="A36077" s="15">
        <v>42654.208333333336</v>
      </c>
      <c r="B36077" s="4">
        <v>1.31</v>
      </c>
    </row>
    <row r="36078" spans="1:2" x14ac:dyDescent="0.2">
      <c r="A36078" s="15">
        <v>42654.21875</v>
      </c>
      <c r="B36078" s="4">
        <v>1.31</v>
      </c>
    </row>
    <row r="36079" spans="1:2" x14ac:dyDescent="0.2">
      <c r="A36079" s="15">
        <v>42654.229166666664</v>
      </c>
      <c r="B36079" s="4">
        <v>1.31</v>
      </c>
    </row>
    <row r="36080" spans="1:2" x14ac:dyDescent="0.2">
      <c r="A36080" s="15">
        <v>42654.239583333336</v>
      </c>
      <c r="B36080" s="4">
        <v>1.31</v>
      </c>
    </row>
    <row r="36081" spans="1:2" x14ac:dyDescent="0.2">
      <c r="A36081" s="15">
        <v>42654.25</v>
      </c>
      <c r="B36081" s="4">
        <v>1.31</v>
      </c>
    </row>
    <row r="36082" spans="1:2" x14ac:dyDescent="0.2">
      <c r="A36082" s="15">
        <v>42654.260416666664</v>
      </c>
      <c r="B36082" s="4">
        <v>1.31</v>
      </c>
    </row>
    <row r="36083" spans="1:2" x14ac:dyDescent="0.2">
      <c r="A36083" s="15">
        <v>42654.270833333336</v>
      </c>
      <c r="B36083" s="4">
        <v>1.21</v>
      </c>
    </row>
    <row r="36084" spans="1:2" x14ac:dyDescent="0.2">
      <c r="A36084" s="15">
        <v>42654.28125</v>
      </c>
      <c r="B36084" s="4">
        <v>1.31</v>
      </c>
    </row>
    <row r="36085" spans="1:2" x14ac:dyDescent="0.2">
      <c r="A36085" s="15">
        <v>42654.291666666664</v>
      </c>
      <c r="B36085" s="4">
        <v>1.31</v>
      </c>
    </row>
    <row r="36086" spans="1:2" x14ac:dyDescent="0.2">
      <c r="A36086" s="15">
        <v>42654.302083333336</v>
      </c>
      <c r="B36086" s="4">
        <v>1.31</v>
      </c>
    </row>
    <row r="36087" spans="1:2" x14ac:dyDescent="0.2">
      <c r="A36087" s="15">
        <v>42654.3125</v>
      </c>
      <c r="B36087" s="4">
        <v>1.21</v>
      </c>
    </row>
    <row r="36088" spans="1:2" x14ac:dyDescent="0.2">
      <c r="A36088" s="15">
        <v>42654.322916666664</v>
      </c>
      <c r="B36088" s="4">
        <v>1.21</v>
      </c>
    </row>
    <row r="36089" spans="1:2" x14ac:dyDescent="0.2">
      <c r="A36089" s="15">
        <v>42654.333333333336</v>
      </c>
      <c r="B36089" s="4">
        <v>1.21</v>
      </c>
    </row>
    <row r="36090" spans="1:2" x14ac:dyDescent="0.2">
      <c r="A36090" s="15">
        <v>42654.34375</v>
      </c>
      <c r="B36090" s="4">
        <v>1.31</v>
      </c>
    </row>
    <row r="36091" spans="1:2" x14ac:dyDescent="0.2">
      <c r="A36091" s="15">
        <v>42654.354166666664</v>
      </c>
      <c r="B36091" s="4">
        <v>1.21</v>
      </c>
    </row>
    <row r="36092" spans="1:2" x14ac:dyDescent="0.2">
      <c r="A36092" s="15">
        <v>42654.364583333336</v>
      </c>
      <c r="B36092" s="4">
        <v>1.21</v>
      </c>
    </row>
    <row r="36093" spans="1:2" x14ac:dyDescent="0.2">
      <c r="A36093" s="15">
        <v>42654.375</v>
      </c>
      <c r="B36093" s="4">
        <v>1.21</v>
      </c>
    </row>
    <row r="36094" spans="1:2" x14ac:dyDescent="0.2">
      <c r="A36094" s="15">
        <v>42654.385416666664</v>
      </c>
      <c r="B36094" s="4">
        <v>1.21</v>
      </c>
    </row>
    <row r="36095" spans="1:2" x14ac:dyDescent="0.2">
      <c r="A36095" s="15">
        <v>42654.395833333336</v>
      </c>
      <c r="B36095" s="4">
        <v>1.21</v>
      </c>
    </row>
    <row r="36096" spans="1:2" x14ac:dyDescent="0.2">
      <c r="A36096" s="15">
        <v>42654.40625</v>
      </c>
      <c r="B36096" s="4">
        <v>1.21</v>
      </c>
    </row>
    <row r="36097" spans="1:2" x14ac:dyDescent="0.2">
      <c r="A36097" s="15">
        <v>42654.416666666664</v>
      </c>
      <c r="B36097" s="4">
        <v>1.21</v>
      </c>
    </row>
    <row r="36098" spans="1:2" x14ac:dyDescent="0.2">
      <c r="A36098" s="15">
        <v>42654.427083333336</v>
      </c>
      <c r="B36098" s="4">
        <v>1.21</v>
      </c>
    </row>
    <row r="36099" spans="1:2" x14ac:dyDescent="0.2">
      <c r="A36099" s="15">
        <v>42654.4375</v>
      </c>
      <c r="B36099" s="4">
        <v>1.21</v>
      </c>
    </row>
    <row r="36100" spans="1:2" x14ac:dyDescent="0.2">
      <c r="A36100" s="15">
        <v>42654.447916666664</v>
      </c>
      <c r="B36100" s="4">
        <v>1.21</v>
      </c>
    </row>
    <row r="36101" spans="1:2" x14ac:dyDescent="0.2">
      <c r="A36101" s="15">
        <v>42654.458333333336</v>
      </c>
      <c r="B36101" s="4">
        <v>1.21</v>
      </c>
    </row>
    <row r="36102" spans="1:2" x14ac:dyDescent="0.2">
      <c r="A36102" s="15">
        <v>42654.46875</v>
      </c>
      <c r="B36102" s="4">
        <v>1.21</v>
      </c>
    </row>
    <row r="36103" spans="1:2" x14ac:dyDescent="0.2">
      <c r="A36103" s="15">
        <v>42654.479166666664</v>
      </c>
      <c r="B36103" s="4">
        <v>1.21</v>
      </c>
    </row>
    <row r="36104" spans="1:2" x14ac:dyDescent="0.2">
      <c r="A36104" s="15">
        <v>42654.489583333336</v>
      </c>
      <c r="B36104" s="4">
        <v>1.21</v>
      </c>
    </row>
    <row r="36105" spans="1:2" x14ac:dyDescent="0.2">
      <c r="A36105" s="15">
        <v>42654.5</v>
      </c>
      <c r="B36105" s="4">
        <v>1.21</v>
      </c>
    </row>
    <row r="36106" spans="1:2" x14ac:dyDescent="0.2">
      <c r="A36106" s="15">
        <v>42654.510416666664</v>
      </c>
      <c r="B36106" s="4">
        <v>1.21</v>
      </c>
    </row>
    <row r="36107" spans="1:2" x14ac:dyDescent="0.2">
      <c r="A36107" s="15">
        <v>42654.520833333336</v>
      </c>
      <c r="B36107" s="4">
        <v>1.21</v>
      </c>
    </row>
    <row r="36108" spans="1:2" x14ac:dyDescent="0.2">
      <c r="A36108" s="15">
        <v>42654.53125</v>
      </c>
      <c r="B36108" s="4">
        <v>1.21</v>
      </c>
    </row>
    <row r="36109" spans="1:2" x14ac:dyDescent="0.2">
      <c r="A36109" s="15">
        <v>42654.541666666664</v>
      </c>
      <c r="B36109" s="4">
        <v>1.21</v>
      </c>
    </row>
    <row r="36110" spans="1:2" x14ac:dyDescent="0.2">
      <c r="A36110" s="15">
        <v>42654.552083333336</v>
      </c>
      <c r="B36110" s="4">
        <v>1.21</v>
      </c>
    </row>
    <row r="36111" spans="1:2" x14ac:dyDescent="0.2">
      <c r="A36111" s="15">
        <v>42654.5625</v>
      </c>
      <c r="B36111" s="4">
        <v>1.21</v>
      </c>
    </row>
    <row r="36112" spans="1:2" x14ac:dyDescent="0.2">
      <c r="A36112" s="15">
        <v>42654.572916666664</v>
      </c>
      <c r="B36112" s="4">
        <v>1.21</v>
      </c>
    </row>
    <row r="36113" spans="1:2" x14ac:dyDescent="0.2">
      <c r="A36113" s="15">
        <v>42654.583333333336</v>
      </c>
      <c r="B36113" s="4">
        <v>1.21</v>
      </c>
    </row>
    <row r="36114" spans="1:2" x14ac:dyDescent="0.2">
      <c r="A36114" s="15">
        <v>42654.59375</v>
      </c>
      <c r="B36114" s="4">
        <v>1.21</v>
      </c>
    </row>
    <row r="36115" spans="1:2" x14ac:dyDescent="0.2">
      <c r="A36115" s="15">
        <v>42654.604166666664</v>
      </c>
      <c r="B36115" s="4">
        <v>1.21</v>
      </c>
    </row>
    <row r="36116" spans="1:2" x14ac:dyDescent="0.2">
      <c r="A36116" s="15">
        <v>42654.614583333336</v>
      </c>
      <c r="B36116" s="4">
        <v>1.21</v>
      </c>
    </row>
    <row r="36117" spans="1:2" x14ac:dyDescent="0.2">
      <c r="A36117" s="15">
        <v>42654.625</v>
      </c>
      <c r="B36117" s="4">
        <v>1.21</v>
      </c>
    </row>
    <row r="36118" spans="1:2" x14ac:dyDescent="0.2">
      <c r="A36118" s="15">
        <v>42654.635416666664</v>
      </c>
      <c r="B36118" s="4">
        <v>1.21</v>
      </c>
    </row>
    <row r="36119" spans="1:2" x14ac:dyDescent="0.2">
      <c r="A36119" s="15">
        <v>42654.645833333336</v>
      </c>
      <c r="B36119" s="4">
        <v>1.21</v>
      </c>
    </row>
    <row r="36120" spans="1:2" x14ac:dyDescent="0.2">
      <c r="A36120" s="15">
        <v>42654.65625</v>
      </c>
      <c r="B36120" s="4">
        <v>1.21</v>
      </c>
    </row>
    <row r="36121" spans="1:2" x14ac:dyDescent="0.2">
      <c r="A36121" s="15">
        <v>42654.666666666664</v>
      </c>
      <c r="B36121" s="4">
        <v>1.21</v>
      </c>
    </row>
    <row r="36122" spans="1:2" x14ac:dyDescent="0.2">
      <c r="A36122" s="15">
        <v>42654.677083333336</v>
      </c>
      <c r="B36122" s="4">
        <v>1.21</v>
      </c>
    </row>
    <row r="36123" spans="1:2" x14ac:dyDescent="0.2">
      <c r="A36123" s="15">
        <v>42654.6875</v>
      </c>
      <c r="B36123" s="4">
        <v>1.21</v>
      </c>
    </row>
    <row r="36124" spans="1:2" x14ac:dyDescent="0.2">
      <c r="A36124" s="15">
        <v>42654.697916666664</v>
      </c>
      <c r="B36124" s="4">
        <v>1.21</v>
      </c>
    </row>
    <row r="36125" spans="1:2" x14ac:dyDescent="0.2">
      <c r="A36125" s="15">
        <v>42654.708333333336</v>
      </c>
      <c r="B36125" s="4">
        <v>1.21</v>
      </c>
    </row>
    <row r="36126" spans="1:2" x14ac:dyDescent="0.2">
      <c r="A36126" s="15">
        <v>42654.71875</v>
      </c>
      <c r="B36126" s="4">
        <v>1.21</v>
      </c>
    </row>
    <row r="36127" spans="1:2" x14ac:dyDescent="0.2">
      <c r="A36127" s="15">
        <v>42654.729166666664</v>
      </c>
      <c r="B36127" s="4">
        <v>1.21</v>
      </c>
    </row>
    <row r="36128" spans="1:2" x14ac:dyDescent="0.2">
      <c r="A36128" s="15">
        <v>42654.739583333336</v>
      </c>
      <c r="B36128" s="4">
        <v>1.21</v>
      </c>
    </row>
    <row r="36129" spans="1:2" x14ac:dyDescent="0.2">
      <c r="A36129" s="15">
        <v>42654.75</v>
      </c>
      <c r="B36129" s="4">
        <v>1.21</v>
      </c>
    </row>
    <row r="36130" spans="1:2" x14ac:dyDescent="0.2">
      <c r="A36130" s="15">
        <v>42654.760416666664</v>
      </c>
      <c r="B36130" s="4">
        <v>1.21</v>
      </c>
    </row>
    <row r="36131" spans="1:2" x14ac:dyDescent="0.2">
      <c r="A36131" s="15">
        <v>42654.770833333336</v>
      </c>
      <c r="B36131" s="4">
        <v>1.21</v>
      </c>
    </row>
    <row r="36132" spans="1:2" x14ac:dyDescent="0.2">
      <c r="A36132" s="15">
        <v>42654.78125</v>
      </c>
      <c r="B36132" s="4">
        <v>1.21</v>
      </c>
    </row>
    <row r="36133" spans="1:2" x14ac:dyDescent="0.2">
      <c r="A36133" s="15">
        <v>42654.791666666664</v>
      </c>
      <c r="B36133" s="4">
        <v>1.21</v>
      </c>
    </row>
    <row r="36134" spans="1:2" x14ac:dyDescent="0.2">
      <c r="A36134" s="15">
        <v>42654.802083333336</v>
      </c>
      <c r="B36134" s="4">
        <v>1.21</v>
      </c>
    </row>
    <row r="36135" spans="1:2" x14ac:dyDescent="0.2">
      <c r="A36135" s="15">
        <v>42654.8125</v>
      </c>
      <c r="B36135" s="4">
        <v>1.21</v>
      </c>
    </row>
    <row r="36136" spans="1:2" x14ac:dyDescent="0.2">
      <c r="A36136" s="15">
        <v>42654.822916666664</v>
      </c>
      <c r="B36136" s="4">
        <v>1.21</v>
      </c>
    </row>
    <row r="36137" spans="1:2" x14ac:dyDescent="0.2">
      <c r="A36137" s="15">
        <v>42654.833333333336</v>
      </c>
      <c r="B36137" s="4">
        <v>1.21</v>
      </c>
    </row>
    <row r="36138" spans="1:2" x14ac:dyDescent="0.2">
      <c r="A36138" s="15">
        <v>42654.84375</v>
      </c>
      <c r="B36138" s="4">
        <v>1.21</v>
      </c>
    </row>
    <row r="36139" spans="1:2" x14ac:dyDescent="0.2">
      <c r="A36139" s="15">
        <v>42654.854166666664</v>
      </c>
      <c r="B36139" s="4">
        <v>1.21</v>
      </c>
    </row>
    <row r="36140" spans="1:2" x14ac:dyDescent="0.2">
      <c r="A36140" s="15">
        <v>42654.864583333336</v>
      </c>
      <c r="B36140" s="4">
        <v>1.21</v>
      </c>
    </row>
    <row r="36141" spans="1:2" x14ac:dyDescent="0.2">
      <c r="A36141" s="15">
        <v>42654.875</v>
      </c>
      <c r="B36141" s="4">
        <v>1.21</v>
      </c>
    </row>
    <row r="36142" spans="1:2" x14ac:dyDescent="0.2">
      <c r="A36142" s="15">
        <v>42654.885416666664</v>
      </c>
      <c r="B36142" s="4">
        <v>1.21</v>
      </c>
    </row>
    <row r="36143" spans="1:2" x14ac:dyDescent="0.2">
      <c r="A36143" s="15">
        <v>42654.895833333336</v>
      </c>
      <c r="B36143" s="4">
        <v>1.21</v>
      </c>
    </row>
    <row r="36144" spans="1:2" x14ac:dyDescent="0.2">
      <c r="A36144" s="15">
        <v>42654.90625</v>
      </c>
      <c r="B36144" s="4">
        <v>1.21</v>
      </c>
    </row>
    <row r="36145" spans="1:2" x14ac:dyDescent="0.2">
      <c r="A36145" s="15">
        <v>42654.916666666664</v>
      </c>
      <c r="B36145" s="4">
        <v>1.21</v>
      </c>
    </row>
    <row r="36146" spans="1:2" x14ac:dyDescent="0.2">
      <c r="A36146" s="15">
        <v>42654.927083333336</v>
      </c>
      <c r="B36146" s="4">
        <v>1.21</v>
      </c>
    </row>
    <row r="36147" spans="1:2" x14ac:dyDescent="0.2">
      <c r="A36147" s="15">
        <v>42654.9375</v>
      </c>
      <c r="B36147" s="4">
        <v>1.21</v>
      </c>
    </row>
    <row r="36148" spans="1:2" x14ac:dyDescent="0.2">
      <c r="A36148" s="15">
        <v>42654.947916666664</v>
      </c>
      <c r="B36148" s="4">
        <v>1.21</v>
      </c>
    </row>
    <row r="36149" spans="1:2" x14ac:dyDescent="0.2">
      <c r="A36149" s="15">
        <v>42654.958333333336</v>
      </c>
      <c r="B36149" s="4">
        <v>1.21</v>
      </c>
    </row>
    <row r="36150" spans="1:2" x14ac:dyDescent="0.2">
      <c r="A36150" s="15">
        <v>42654.96875</v>
      </c>
      <c r="B36150" s="4">
        <v>1.21</v>
      </c>
    </row>
    <row r="36151" spans="1:2" x14ac:dyDescent="0.2">
      <c r="A36151" s="15">
        <v>42654.979166666664</v>
      </c>
      <c r="B36151" s="4">
        <v>1.31</v>
      </c>
    </row>
    <row r="36152" spans="1:2" x14ac:dyDescent="0.2">
      <c r="A36152" s="15">
        <v>42654.989583333336</v>
      </c>
      <c r="B36152" s="4">
        <v>1.21</v>
      </c>
    </row>
    <row r="36153" spans="1:2" x14ac:dyDescent="0.2">
      <c r="A36153" s="15">
        <v>42655</v>
      </c>
      <c r="B36153" s="4">
        <v>1.31</v>
      </c>
    </row>
    <row r="36154" spans="1:2" x14ac:dyDescent="0.2">
      <c r="A36154" s="15">
        <v>42655.010416666664</v>
      </c>
      <c r="B36154" s="4">
        <v>1.31</v>
      </c>
    </row>
    <row r="36155" spans="1:2" x14ac:dyDescent="0.2">
      <c r="A36155" s="15">
        <v>42655.020833333336</v>
      </c>
      <c r="B36155" s="4">
        <v>1.31</v>
      </c>
    </row>
    <row r="36156" spans="1:2" x14ac:dyDescent="0.2">
      <c r="A36156" s="15">
        <v>42655.03125</v>
      </c>
      <c r="B36156" s="4">
        <v>1.31</v>
      </c>
    </row>
    <row r="36157" spans="1:2" x14ac:dyDescent="0.2">
      <c r="A36157" s="15">
        <v>42655.041666666664</v>
      </c>
      <c r="B36157" s="4">
        <v>1.21</v>
      </c>
    </row>
    <row r="36158" spans="1:2" x14ac:dyDescent="0.2">
      <c r="A36158" s="15">
        <v>42655.052083333336</v>
      </c>
      <c r="B36158" s="4">
        <v>1.31</v>
      </c>
    </row>
    <row r="36159" spans="1:2" x14ac:dyDescent="0.2">
      <c r="A36159" s="15">
        <v>42655.0625</v>
      </c>
      <c r="B36159" s="4">
        <v>1.21</v>
      </c>
    </row>
    <row r="36160" spans="1:2" x14ac:dyDescent="0.2">
      <c r="A36160" s="15">
        <v>42655.072916666664</v>
      </c>
      <c r="B36160" s="4">
        <v>1.31</v>
      </c>
    </row>
    <row r="36161" spans="1:2" x14ac:dyDescent="0.2">
      <c r="A36161" s="15">
        <v>42655.083333333336</v>
      </c>
      <c r="B36161" s="4">
        <v>1.31</v>
      </c>
    </row>
    <row r="36162" spans="1:2" x14ac:dyDescent="0.2">
      <c r="A36162" s="15">
        <v>42655.09375</v>
      </c>
      <c r="B36162" s="4">
        <v>1.31</v>
      </c>
    </row>
    <row r="36163" spans="1:2" x14ac:dyDescent="0.2">
      <c r="A36163" s="15">
        <v>42655.104166666664</v>
      </c>
      <c r="B36163" s="4">
        <v>1.21</v>
      </c>
    </row>
    <row r="36164" spans="1:2" x14ac:dyDescent="0.2">
      <c r="A36164" s="15">
        <v>42655.114583333336</v>
      </c>
      <c r="B36164" s="4">
        <v>1.21</v>
      </c>
    </row>
    <row r="36165" spans="1:2" x14ac:dyDescent="0.2">
      <c r="A36165" s="15">
        <v>42655.125</v>
      </c>
      <c r="B36165" s="4">
        <v>1.31</v>
      </c>
    </row>
    <row r="36166" spans="1:2" x14ac:dyDescent="0.2">
      <c r="A36166" s="15">
        <v>42655.135416666664</v>
      </c>
      <c r="B36166" s="4">
        <v>1.31</v>
      </c>
    </row>
    <row r="36167" spans="1:2" x14ac:dyDescent="0.2">
      <c r="A36167" s="15">
        <v>42655.145833333336</v>
      </c>
      <c r="B36167" s="4">
        <v>1.21</v>
      </c>
    </row>
    <row r="36168" spans="1:2" x14ac:dyDescent="0.2">
      <c r="A36168" s="15">
        <v>42655.15625</v>
      </c>
      <c r="B36168" s="4">
        <v>1.31</v>
      </c>
    </row>
    <row r="36169" spans="1:2" x14ac:dyDescent="0.2">
      <c r="A36169" s="15">
        <v>42655.166666666664</v>
      </c>
      <c r="B36169" s="4">
        <v>1.31</v>
      </c>
    </row>
    <row r="36170" spans="1:2" x14ac:dyDescent="0.2">
      <c r="A36170" s="15">
        <v>42655.177083333336</v>
      </c>
      <c r="B36170" s="4">
        <v>1.31</v>
      </c>
    </row>
    <row r="36171" spans="1:2" x14ac:dyDescent="0.2">
      <c r="A36171" s="15">
        <v>42655.1875</v>
      </c>
      <c r="B36171" s="4">
        <v>1.31</v>
      </c>
    </row>
    <row r="36172" spans="1:2" x14ac:dyDescent="0.2">
      <c r="A36172" s="15">
        <v>42655.197916666664</v>
      </c>
      <c r="B36172" s="4">
        <v>1.31</v>
      </c>
    </row>
    <row r="36173" spans="1:2" x14ac:dyDescent="0.2">
      <c r="A36173" s="15">
        <v>42655.208333333336</v>
      </c>
      <c r="B36173" s="4">
        <v>1.31</v>
      </c>
    </row>
    <row r="36174" spans="1:2" x14ac:dyDescent="0.2">
      <c r="A36174" s="15">
        <v>42655.21875</v>
      </c>
      <c r="B36174" s="4">
        <v>1.31</v>
      </c>
    </row>
    <row r="36175" spans="1:2" x14ac:dyDescent="0.2">
      <c r="A36175" s="15">
        <v>42655.229166666664</v>
      </c>
      <c r="B36175" s="4">
        <v>1.31</v>
      </c>
    </row>
    <row r="36176" spans="1:2" x14ac:dyDescent="0.2">
      <c r="A36176" s="15">
        <v>42655.239583333336</v>
      </c>
      <c r="B36176" s="4">
        <v>1.31</v>
      </c>
    </row>
    <row r="36177" spans="1:2" x14ac:dyDescent="0.2">
      <c r="A36177" s="15">
        <v>42655.25</v>
      </c>
      <c r="B36177" s="4">
        <v>1.31</v>
      </c>
    </row>
    <row r="36178" spans="1:2" x14ac:dyDescent="0.2">
      <c r="A36178" s="15">
        <v>42655.260416666664</v>
      </c>
      <c r="B36178" s="4">
        <v>1.31</v>
      </c>
    </row>
    <row r="36179" spans="1:2" x14ac:dyDescent="0.2">
      <c r="A36179" s="15">
        <v>42655.270833333336</v>
      </c>
      <c r="B36179" s="4">
        <v>1.31</v>
      </c>
    </row>
    <row r="36180" spans="1:2" x14ac:dyDescent="0.2">
      <c r="A36180" s="15">
        <v>42655.28125</v>
      </c>
      <c r="B36180" s="4">
        <v>1.31</v>
      </c>
    </row>
    <row r="36181" spans="1:2" x14ac:dyDescent="0.2">
      <c r="A36181" s="15">
        <v>42655.291666666664</v>
      </c>
      <c r="B36181" s="4">
        <v>1.31</v>
      </c>
    </row>
    <row r="36182" spans="1:2" x14ac:dyDescent="0.2">
      <c r="A36182" s="15">
        <v>42655.302083333336</v>
      </c>
      <c r="B36182" s="4">
        <v>1.31</v>
      </c>
    </row>
    <row r="36183" spans="1:2" x14ac:dyDescent="0.2">
      <c r="A36183" s="15">
        <v>42655.3125</v>
      </c>
      <c r="B36183" s="4">
        <v>1.31</v>
      </c>
    </row>
    <row r="36184" spans="1:2" x14ac:dyDescent="0.2">
      <c r="A36184" s="15">
        <v>42655.322916666664</v>
      </c>
      <c r="B36184" s="4">
        <v>1.31</v>
      </c>
    </row>
    <row r="36185" spans="1:2" x14ac:dyDescent="0.2">
      <c r="A36185" s="15">
        <v>42655.333333333336</v>
      </c>
      <c r="B36185" s="4">
        <v>1.31</v>
      </c>
    </row>
    <row r="36186" spans="1:2" x14ac:dyDescent="0.2">
      <c r="A36186" s="15">
        <v>42655.34375</v>
      </c>
      <c r="B36186" s="4">
        <v>1.31</v>
      </c>
    </row>
    <row r="36187" spans="1:2" x14ac:dyDescent="0.2">
      <c r="A36187" s="15">
        <v>42655.354166666664</v>
      </c>
      <c r="B36187" s="4">
        <v>1.21</v>
      </c>
    </row>
    <row r="36188" spans="1:2" x14ac:dyDescent="0.2">
      <c r="A36188" s="15">
        <v>42655.364583333336</v>
      </c>
      <c r="B36188" s="4">
        <v>1.21</v>
      </c>
    </row>
    <row r="36189" spans="1:2" x14ac:dyDescent="0.2">
      <c r="A36189" s="15">
        <v>42655.375</v>
      </c>
      <c r="B36189" s="4">
        <v>1.21</v>
      </c>
    </row>
    <row r="36190" spans="1:2" x14ac:dyDescent="0.2">
      <c r="A36190" s="15">
        <v>42655.385416666664</v>
      </c>
      <c r="B36190" s="4">
        <v>1.21</v>
      </c>
    </row>
    <row r="36191" spans="1:2" x14ac:dyDescent="0.2">
      <c r="A36191" s="15">
        <v>42655.395833333336</v>
      </c>
      <c r="B36191" s="4">
        <v>1.21</v>
      </c>
    </row>
    <row r="36192" spans="1:2" x14ac:dyDescent="0.2">
      <c r="A36192" s="15">
        <v>42655.40625</v>
      </c>
      <c r="B36192" s="4">
        <v>1.21</v>
      </c>
    </row>
    <row r="36193" spans="1:2" x14ac:dyDescent="0.2">
      <c r="A36193" s="15">
        <v>42655.416666666664</v>
      </c>
      <c r="B36193" s="4">
        <v>1.21</v>
      </c>
    </row>
    <row r="36194" spans="1:2" x14ac:dyDescent="0.2">
      <c r="A36194" s="15">
        <v>42655.427083333336</v>
      </c>
      <c r="B36194" s="4">
        <v>1.21</v>
      </c>
    </row>
    <row r="36195" spans="1:2" x14ac:dyDescent="0.2">
      <c r="A36195" s="15">
        <v>42655.4375</v>
      </c>
      <c r="B36195" s="4">
        <v>1.21</v>
      </c>
    </row>
    <row r="36196" spans="1:2" x14ac:dyDescent="0.2">
      <c r="A36196" s="15">
        <v>42655.447916666664</v>
      </c>
      <c r="B36196" s="4">
        <v>1.21</v>
      </c>
    </row>
    <row r="36197" spans="1:2" x14ac:dyDescent="0.2">
      <c r="A36197" s="15">
        <v>42655.458333333336</v>
      </c>
      <c r="B36197" s="4">
        <v>1.21</v>
      </c>
    </row>
    <row r="36198" spans="1:2" x14ac:dyDescent="0.2">
      <c r="A36198" s="15">
        <v>42655.46875</v>
      </c>
      <c r="B36198" s="4">
        <v>1.21</v>
      </c>
    </row>
    <row r="36199" spans="1:2" x14ac:dyDescent="0.2">
      <c r="A36199" s="15">
        <v>42655.479166666664</v>
      </c>
      <c r="B36199" s="4">
        <v>1.21</v>
      </c>
    </row>
    <row r="36200" spans="1:2" x14ac:dyDescent="0.2">
      <c r="A36200" s="15">
        <v>42655.489583333336</v>
      </c>
      <c r="B36200" s="4">
        <v>1.21</v>
      </c>
    </row>
    <row r="36201" spans="1:2" x14ac:dyDescent="0.2">
      <c r="A36201" s="15">
        <v>42655.5</v>
      </c>
      <c r="B36201" s="4">
        <v>1.21</v>
      </c>
    </row>
    <row r="36202" spans="1:2" x14ac:dyDescent="0.2">
      <c r="A36202" s="15">
        <v>42655.510416666664</v>
      </c>
      <c r="B36202" s="4">
        <v>1.21</v>
      </c>
    </row>
    <row r="36203" spans="1:2" x14ac:dyDescent="0.2">
      <c r="A36203" s="15">
        <v>42655.520833333336</v>
      </c>
      <c r="B36203" s="4">
        <v>1.21</v>
      </c>
    </row>
    <row r="36204" spans="1:2" x14ac:dyDescent="0.2">
      <c r="A36204" s="15">
        <v>42655.53125</v>
      </c>
      <c r="B36204" s="4">
        <v>1.21</v>
      </c>
    </row>
    <row r="36205" spans="1:2" x14ac:dyDescent="0.2">
      <c r="A36205" s="15">
        <v>42655.541666666664</v>
      </c>
      <c r="B36205" s="4">
        <v>1.21</v>
      </c>
    </row>
    <row r="36206" spans="1:2" x14ac:dyDescent="0.2">
      <c r="A36206" s="15">
        <v>42655.552083333336</v>
      </c>
      <c r="B36206" s="4">
        <v>1.21</v>
      </c>
    </row>
    <row r="36207" spans="1:2" x14ac:dyDescent="0.2">
      <c r="A36207" s="15">
        <v>42655.5625</v>
      </c>
      <c r="B36207" s="4">
        <v>1.21</v>
      </c>
    </row>
    <row r="36208" spans="1:2" x14ac:dyDescent="0.2">
      <c r="A36208" s="15">
        <v>42655.572916666664</v>
      </c>
      <c r="B36208" s="4">
        <v>1.21</v>
      </c>
    </row>
    <row r="36209" spans="1:2" x14ac:dyDescent="0.2">
      <c r="A36209" s="15">
        <v>42655.583333333336</v>
      </c>
      <c r="B36209" s="4">
        <v>1.21</v>
      </c>
    </row>
    <row r="36210" spans="1:2" x14ac:dyDescent="0.2">
      <c r="A36210" s="15">
        <v>42655.59375</v>
      </c>
      <c r="B36210" s="4">
        <v>1.21</v>
      </c>
    </row>
    <row r="36211" spans="1:2" x14ac:dyDescent="0.2">
      <c r="A36211" s="15">
        <v>42655.604166666664</v>
      </c>
      <c r="B36211" s="4">
        <v>1.21</v>
      </c>
    </row>
    <row r="36212" spans="1:2" x14ac:dyDescent="0.2">
      <c r="A36212" s="15">
        <v>42655.614583333336</v>
      </c>
      <c r="B36212" s="4">
        <v>1.21</v>
      </c>
    </row>
    <row r="36213" spans="1:2" x14ac:dyDescent="0.2">
      <c r="A36213" s="15">
        <v>42655.625</v>
      </c>
      <c r="B36213" s="4">
        <v>1.21</v>
      </c>
    </row>
    <row r="36214" spans="1:2" x14ac:dyDescent="0.2">
      <c r="A36214" s="15">
        <v>42655.635416666664</v>
      </c>
      <c r="B36214" s="4">
        <v>1.21</v>
      </c>
    </row>
    <row r="36215" spans="1:2" x14ac:dyDescent="0.2">
      <c r="A36215" s="15">
        <v>42655.645833333336</v>
      </c>
      <c r="B36215" s="4">
        <v>1.21</v>
      </c>
    </row>
    <row r="36216" spans="1:2" x14ac:dyDescent="0.2">
      <c r="A36216" s="15">
        <v>42655.65625</v>
      </c>
      <c r="B36216" s="4">
        <v>1.21</v>
      </c>
    </row>
    <row r="36217" spans="1:2" x14ac:dyDescent="0.2">
      <c r="A36217" s="15">
        <v>42655.666666666664</v>
      </c>
      <c r="B36217" s="4">
        <v>1.21</v>
      </c>
    </row>
    <row r="36218" spans="1:2" x14ac:dyDescent="0.2">
      <c r="A36218" s="15">
        <v>42655.677083333336</v>
      </c>
      <c r="B36218" s="4">
        <v>1.21</v>
      </c>
    </row>
    <row r="36219" spans="1:2" x14ac:dyDescent="0.2">
      <c r="A36219" s="15">
        <v>42655.6875</v>
      </c>
      <c r="B36219" s="4">
        <v>1.21</v>
      </c>
    </row>
    <row r="36220" spans="1:2" x14ac:dyDescent="0.2">
      <c r="A36220" s="15">
        <v>42655.697916666664</v>
      </c>
      <c r="B36220" s="4">
        <v>1.21</v>
      </c>
    </row>
    <row r="36221" spans="1:2" x14ac:dyDescent="0.2">
      <c r="A36221" s="15">
        <v>42655.708333333336</v>
      </c>
      <c r="B36221" s="4">
        <v>1.21</v>
      </c>
    </row>
    <row r="36222" spans="1:2" x14ac:dyDescent="0.2">
      <c r="A36222" s="15">
        <v>42655.71875</v>
      </c>
      <c r="B36222" s="4">
        <v>1.21</v>
      </c>
    </row>
    <row r="36223" spans="1:2" x14ac:dyDescent="0.2">
      <c r="A36223" s="15">
        <v>42655.729166666664</v>
      </c>
      <c r="B36223" s="4">
        <v>1.21</v>
      </c>
    </row>
    <row r="36224" spans="1:2" x14ac:dyDescent="0.2">
      <c r="A36224" s="15">
        <v>42655.739583333336</v>
      </c>
      <c r="B36224" s="4">
        <v>1.21</v>
      </c>
    </row>
    <row r="36225" spans="1:2" x14ac:dyDescent="0.2">
      <c r="A36225" s="15">
        <v>42655.75</v>
      </c>
      <c r="B36225" s="4">
        <v>1.21</v>
      </c>
    </row>
    <row r="36226" spans="1:2" x14ac:dyDescent="0.2">
      <c r="A36226" s="15">
        <v>42655.760416666664</v>
      </c>
      <c r="B36226" s="4">
        <v>1.21</v>
      </c>
    </row>
    <row r="36227" spans="1:2" x14ac:dyDescent="0.2">
      <c r="A36227" s="15">
        <v>42655.770833333336</v>
      </c>
      <c r="B36227" s="4">
        <v>1.21</v>
      </c>
    </row>
    <row r="36228" spans="1:2" x14ac:dyDescent="0.2">
      <c r="A36228" s="15">
        <v>42655.78125</v>
      </c>
      <c r="B36228" s="4">
        <v>1.21</v>
      </c>
    </row>
    <row r="36229" spans="1:2" x14ac:dyDescent="0.2">
      <c r="A36229" s="15">
        <v>42655.791666666664</v>
      </c>
      <c r="B36229" s="4">
        <v>1.21</v>
      </c>
    </row>
    <row r="36230" spans="1:2" x14ac:dyDescent="0.2">
      <c r="A36230" s="15">
        <v>42655.802083333336</v>
      </c>
      <c r="B36230" s="4">
        <v>1.21</v>
      </c>
    </row>
    <row r="36231" spans="1:2" x14ac:dyDescent="0.2">
      <c r="A36231" s="15">
        <v>42655.8125</v>
      </c>
      <c r="B36231" s="4">
        <v>1.21</v>
      </c>
    </row>
    <row r="36232" spans="1:2" x14ac:dyDescent="0.2">
      <c r="A36232" s="15">
        <v>42655.822916666664</v>
      </c>
      <c r="B36232" s="4">
        <v>1.21</v>
      </c>
    </row>
    <row r="36233" spans="1:2" x14ac:dyDescent="0.2">
      <c r="A36233" s="15">
        <v>42655.833333333336</v>
      </c>
      <c r="B36233" s="4">
        <v>1.21</v>
      </c>
    </row>
    <row r="36234" spans="1:2" x14ac:dyDescent="0.2">
      <c r="A36234" s="15">
        <v>42655.84375</v>
      </c>
      <c r="B36234" s="4">
        <v>1.21</v>
      </c>
    </row>
    <row r="36235" spans="1:2" x14ac:dyDescent="0.2">
      <c r="A36235" s="15">
        <v>42655.854166666664</v>
      </c>
      <c r="B36235" s="4">
        <v>1.21</v>
      </c>
    </row>
    <row r="36236" spans="1:2" x14ac:dyDescent="0.2">
      <c r="A36236" s="15">
        <v>42655.864583333336</v>
      </c>
      <c r="B36236" s="4">
        <v>1.21</v>
      </c>
    </row>
    <row r="36237" spans="1:2" x14ac:dyDescent="0.2">
      <c r="A36237" s="15">
        <v>42655.875</v>
      </c>
      <c r="B36237" s="4">
        <v>1.21</v>
      </c>
    </row>
    <row r="36238" spans="1:2" x14ac:dyDescent="0.2">
      <c r="A36238" s="15">
        <v>42655.885416666664</v>
      </c>
      <c r="B36238" s="4">
        <v>1.21</v>
      </c>
    </row>
    <row r="36239" spans="1:2" x14ac:dyDescent="0.2">
      <c r="A36239" s="15">
        <v>42655.895833333336</v>
      </c>
      <c r="B36239" s="4">
        <v>1.21</v>
      </c>
    </row>
    <row r="36240" spans="1:2" x14ac:dyDescent="0.2">
      <c r="A36240" s="15">
        <v>42655.90625</v>
      </c>
      <c r="B36240" s="4">
        <v>1.21</v>
      </c>
    </row>
    <row r="36241" spans="1:2" x14ac:dyDescent="0.2">
      <c r="A36241" s="15">
        <v>42655.916666666664</v>
      </c>
      <c r="B36241" s="4">
        <v>1.21</v>
      </c>
    </row>
    <row r="36242" spans="1:2" x14ac:dyDescent="0.2">
      <c r="A36242" s="15">
        <v>42655.927083333336</v>
      </c>
      <c r="B36242" s="4">
        <v>1.21</v>
      </c>
    </row>
    <row r="36243" spans="1:2" x14ac:dyDescent="0.2">
      <c r="A36243" s="15">
        <v>42655.9375</v>
      </c>
      <c r="B36243" s="4">
        <v>1.21</v>
      </c>
    </row>
    <row r="36244" spans="1:2" x14ac:dyDescent="0.2">
      <c r="A36244" s="15">
        <v>42655.947916666664</v>
      </c>
      <c r="B36244" s="4">
        <v>1.21</v>
      </c>
    </row>
    <row r="36245" spans="1:2" x14ac:dyDescent="0.2">
      <c r="A36245" s="15">
        <v>42655.958333333336</v>
      </c>
      <c r="B36245" s="4">
        <v>1.21</v>
      </c>
    </row>
    <row r="36246" spans="1:2" x14ac:dyDescent="0.2">
      <c r="A36246" s="15">
        <v>42655.96875</v>
      </c>
      <c r="B36246" s="4">
        <v>1.21</v>
      </c>
    </row>
    <row r="36247" spans="1:2" x14ac:dyDescent="0.2">
      <c r="A36247" s="15">
        <v>42655.979166666664</v>
      </c>
      <c r="B36247" s="4">
        <v>1.21</v>
      </c>
    </row>
    <row r="36248" spans="1:2" x14ac:dyDescent="0.2">
      <c r="A36248" s="15">
        <v>42655.989583333336</v>
      </c>
      <c r="B36248" s="4">
        <v>1.21</v>
      </c>
    </row>
    <row r="36249" spans="1:2" x14ac:dyDescent="0.2">
      <c r="A36249" s="15">
        <v>42656</v>
      </c>
      <c r="B36249" s="4">
        <v>1.21</v>
      </c>
    </row>
    <row r="36250" spans="1:2" x14ac:dyDescent="0.2">
      <c r="A36250" s="15">
        <v>42656.010416666664</v>
      </c>
      <c r="B36250" s="4">
        <v>1.21</v>
      </c>
    </row>
    <row r="36251" spans="1:2" x14ac:dyDescent="0.2">
      <c r="A36251" s="15">
        <v>42656.020833333336</v>
      </c>
      <c r="B36251" s="4">
        <v>1.21</v>
      </c>
    </row>
    <row r="36252" spans="1:2" x14ac:dyDescent="0.2">
      <c r="A36252" s="15">
        <v>42656.03125</v>
      </c>
      <c r="B36252" s="4">
        <v>1.21</v>
      </c>
    </row>
    <row r="36253" spans="1:2" x14ac:dyDescent="0.2">
      <c r="A36253" s="15">
        <v>42656.041666666664</v>
      </c>
      <c r="B36253" s="4">
        <v>1.21</v>
      </c>
    </row>
    <row r="36254" spans="1:2" x14ac:dyDescent="0.2">
      <c r="A36254" s="15">
        <v>42656.052083333336</v>
      </c>
      <c r="B36254" s="4">
        <v>1.21</v>
      </c>
    </row>
    <row r="36255" spans="1:2" x14ac:dyDescent="0.2">
      <c r="A36255" s="15">
        <v>42656.0625</v>
      </c>
      <c r="B36255" s="4">
        <v>1.21</v>
      </c>
    </row>
    <row r="36256" spans="1:2" x14ac:dyDescent="0.2">
      <c r="A36256" s="15">
        <v>42656.072916666664</v>
      </c>
      <c r="B36256" s="4">
        <v>1.21</v>
      </c>
    </row>
    <row r="36257" spans="1:2" x14ac:dyDescent="0.2">
      <c r="A36257" s="15">
        <v>42656.083333333336</v>
      </c>
      <c r="B36257" s="4">
        <v>1.21</v>
      </c>
    </row>
    <row r="36258" spans="1:2" x14ac:dyDescent="0.2">
      <c r="A36258" s="15">
        <v>42656.09375</v>
      </c>
      <c r="B36258" s="4">
        <v>1.21</v>
      </c>
    </row>
    <row r="36259" spans="1:2" x14ac:dyDescent="0.2">
      <c r="A36259" s="15">
        <v>42656.104166666664</v>
      </c>
      <c r="B36259" s="4">
        <v>1.21</v>
      </c>
    </row>
    <row r="36260" spans="1:2" x14ac:dyDescent="0.2">
      <c r="A36260" s="15">
        <v>42656.114583333336</v>
      </c>
      <c r="B36260" s="4">
        <v>1.21</v>
      </c>
    </row>
    <row r="36261" spans="1:2" x14ac:dyDescent="0.2">
      <c r="A36261" s="15">
        <v>42656.125</v>
      </c>
      <c r="B36261" s="4">
        <v>1.21</v>
      </c>
    </row>
    <row r="36262" spans="1:2" x14ac:dyDescent="0.2">
      <c r="A36262" s="15">
        <v>42656.135416666664</v>
      </c>
      <c r="B36262" s="4">
        <v>1.21</v>
      </c>
    </row>
    <row r="36263" spans="1:2" x14ac:dyDescent="0.2">
      <c r="A36263" s="15">
        <v>42656.145833333336</v>
      </c>
      <c r="B36263" s="4">
        <v>1.21</v>
      </c>
    </row>
    <row r="36264" spans="1:2" x14ac:dyDescent="0.2">
      <c r="A36264" s="15">
        <v>42656.15625</v>
      </c>
      <c r="B36264" s="4">
        <v>1.21</v>
      </c>
    </row>
    <row r="36265" spans="1:2" x14ac:dyDescent="0.2">
      <c r="A36265" s="15">
        <v>42656.166666666664</v>
      </c>
      <c r="B36265" s="4">
        <v>1.21</v>
      </c>
    </row>
    <row r="36266" spans="1:2" x14ac:dyDescent="0.2">
      <c r="A36266" s="15">
        <v>42656.177083333336</v>
      </c>
      <c r="B36266" s="4">
        <v>1.21</v>
      </c>
    </row>
    <row r="36267" spans="1:2" x14ac:dyDescent="0.2">
      <c r="A36267" s="15">
        <v>42656.1875</v>
      </c>
      <c r="B36267" s="4">
        <v>1.31</v>
      </c>
    </row>
    <row r="36268" spans="1:2" x14ac:dyDescent="0.2">
      <c r="A36268" s="15">
        <v>42656.197916666664</v>
      </c>
      <c r="B36268" s="4">
        <v>1.21</v>
      </c>
    </row>
    <row r="36269" spans="1:2" x14ac:dyDescent="0.2">
      <c r="A36269" s="15">
        <v>42656.208333333336</v>
      </c>
      <c r="B36269" s="4">
        <v>1.31</v>
      </c>
    </row>
    <row r="36270" spans="1:2" x14ac:dyDescent="0.2">
      <c r="A36270" s="15">
        <v>42656.21875</v>
      </c>
      <c r="B36270" s="4">
        <v>1.31</v>
      </c>
    </row>
    <row r="36271" spans="1:2" x14ac:dyDescent="0.2">
      <c r="A36271" s="15">
        <v>42656.229166666664</v>
      </c>
      <c r="B36271" s="4">
        <v>1.21</v>
      </c>
    </row>
    <row r="36272" spans="1:2" x14ac:dyDescent="0.2">
      <c r="A36272" s="15">
        <v>42656.239583333336</v>
      </c>
      <c r="B36272" s="4">
        <v>1.31</v>
      </c>
    </row>
    <row r="36273" spans="1:2" x14ac:dyDescent="0.2">
      <c r="A36273" s="15">
        <v>42656.25</v>
      </c>
      <c r="B36273" s="4">
        <v>1.31</v>
      </c>
    </row>
    <row r="36274" spans="1:2" x14ac:dyDescent="0.2">
      <c r="A36274" s="15">
        <v>42656.260416666664</v>
      </c>
      <c r="B36274" s="4">
        <v>1.31</v>
      </c>
    </row>
    <row r="36275" spans="1:2" x14ac:dyDescent="0.2">
      <c r="A36275" s="15">
        <v>42656.270833333336</v>
      </c>
      <c r="B36275" s="4">
        <v>1.21</v>
      </c>
    </row>
    <row r="36276" spans="1:2" x14ac:dyDescent="0.2">
      <c r="A36276" s="15">
        <v>42656.28125</v>
      </c>
      <c r="B36276" s="4">
        <v>1.21</v>
      </c>
    </row>
    <row r="36277" spans="1:2" x14ac:dyDescent="0.2">
      <c r="A36277" s="15">
        <v>42656.291666666664</v>
      </c>
      <c r="B36277" s="4">
        <v>1.21</v>
      </c>
    </row>
    <row r="36278" spans="1:2" x14ac:dyDescent="0.2">
      <c r="A36278" s="15">
        <v>42656.302083333336</v>
      </c>
      <c r="B36278" s="4">
        <v>1.21</v>
      </c>
    </row>
    <row r="36279" spans="1:2" x14ac:dyDescent="0.2">
      <c r="A36279" s="15">
        <v>42656.3125</v>
      </c>
      <c r="B36279" s="4">
        <v>1.21</v>
      </c>
    </row>
    <row r="36280" spans="1:2" x14ac:dyDescent="0.2">
      <c r="A36280" s="15">
        <v>42656.322916666664</v>
      </c>
      <c r="B36280" s="4">
        <v>1.21</v>
      </c>
    </row>
    <row r="36281" spans="1:2" x14ac:dyDescent="0.2">
      <c r="A36281" s="15">
        <v>42656.333333333336</v>
      </c>
      <c r="B36281" s="4">
        <v>1.21</v>
      </c>
    </row>
    <row r="36282" spans="1:2" x14ac:dyDescent="0.2">
      <c r="A36282" s="15">
        <v>42656.34375</v>
      </c>
      <c r="B36282" s="4">
        <v>1.21</v>
      </c>
    </row>
    <row r="36283" spans="1:2" x14ac:dyDescent="0.2">
      <c r="A36283" s="15">
        <v>42656.354166666664</v>
      </c>
      <c r="B36283" s="4">
        <v>1.21</v>
      </c>
    </row>
    <row r="36284" spans="1:2" x14ac:dyDescent="0.2">
      <c r="A36284" s="15">
        <v>42656.364583333336</v>
      </c>
      <c r="B36284" s="4">
        <v>1.21</v>
      </c>
    </row>
    <row r="36285" spans="1:2" x14ac:dyDescent="0.2">
      <c r="A36285" s="15">
        <v>42656.375</v>
      </c>
      <c r="B36285" s="4">
        <v>1.21</v>
      </c>
    </row>
    <row r="36286" spans="1:2" x14ac:dyDescent="0.2">
      <c r="A36286" s="15">
        <v>42656.385416666664</v>
      </c>
      <c r="B36286" s="4">
        <v>1.21</v>
      </c>
    </row>
    <row r="36287" spans="1:2" x14ac:dyDescent="0.2">
      <c r="A36287" s="15">
        <v>42656.395833333336</v>
      </c>
      <c r="B36287" s="4">
        <v>1.21</v>
      </c>
    </row>
    <row r="36288" spans="1:2" x14ac:dyDescent="0.2">
      <c r="A36288" s="15">
        <v>42656.40625</v>
      </c>
      <c r="B36288" s="4">
        <v>1.21</v>
      </c>
    </row>
    <row r="36289" spans="1:2" x14ac:dyDescent="0.2">
      <c r="A36289" s="15">
        <v>42656.416666666664</v>
      </c>
      <c r="B36289" s="4">
        <v>1.21</v>
      </c>
    </row>
    <row r="36290" spans="1:2" x14ac:dyDescent="0.2">
      <c r="A36290" s="15">
        <v>42656.427083333336</v>
      </c>
      <c r="B36290" s="4">
        <v>1.21</v>
      </c>
    </row>
    <row r="36291" spans="1:2" x14ac:dyDescent="0.2">
      <c r="A36291" s="15">
        <v>42656.4375</v>
      </c>
      <c r="B36291" s="4">
        <v>1.21</v>
      </c>
    </row>
    <row r="36292" spans="1:2" x14ac:dyDescent="0.2">
      <c r="A36292" s="15">
        <v>42656.447916666664</v>
      </c>
      <c r="B36292" s="4">
        <v>1.21</v>
      </c>
    </row>
    <row r="36293" spans="1:2" x14ac:dyDescent="0.2">
      <c r="A36293" s="15">
        <v>42656.458333333336</v>
      </c>
      <c r="B36293" s="4">
        <v>1.21</v>
      </c>
    </row>
    <row r="36294" spans="1:2" x14ac:dyDescent="0.2">
      <c r="A36294" s="15">
        <v>42656.46875</v>
      </c>
      <c r="B36294" s="4">
        <v>1.21</v>
      </c>
    </row>
    <row r="36295" spans="1:2" x14ac:dyDescent="0.2">
      <c r="A36295" s="15">
        <v>42656.479166666664</v>
      </c>
      <c r="B36295" s="4">
        <v>1.21</v>
      </c>
    </row>
    <row r="36296" spans="1:2" x14ac:dyDescent="0.2">
      <c r="A36296" s="15">
        <v>42656.489583333336</v>
      </c>
      <c r="B36296" s="4">
        <v>1.21</v>
      </c>
    </row>
    <row r="36297" spans="1:2" x14ac:dyDescent="0.2">
      <c r="A36297" s="15">
        <v>42656.5</v>
      </c>
      <c r="B36297" s="4">
        <v>1.21</v>
      </c>
    </row>
    <row r="36298" spans="1:2" x14ac:dyDescent="0.2">
      <c r="A36298" s="15">
        <v>42656.510416666664</v>
      </c>
      <c r="B36298" s="4">
        <v>1.21</v>
      </c>
    </row>
    <row r="36299" spans="1:2" x14ac:dyDescent="0.2">
      <c r="A36299" s="15">
        <v>42656.520833333336</v>
      </c>
      <c r="B36299" s="4">
        <v>1.21</v>
      </c>
    </row>
    <row r="36300" spans="1:2" x14ac:dyDescent="0.2">
      <c r="A36300" s="15">
        <v>42656.53125</v>
      </c>
      <c r="B36300" s="4">
        <v>1.21</v>
      </c>
    </row>
    <row r="36301" spans="1:2" x14ac:dyDescent="0.2">
      <c r="A36301" s="15">
        <v>42656.541666666664</v>
      </c>
      <c r="B36301" s="4">
        <v>1.21</v>
      </c>
    </row>
    <row r="36302" spans="1:2" x14ac:dyDescent="0.2">
      <c r="A36302" s="15">
        <v>42656.552083333336</v>
      </c>
      <c r="B36302" s="4">
        <v>1.21</v>
      </c>
    </row>
    <row r="36303" spans="1:2" x14ac:dyDescent="0.2">
      <c r="A36303" s="15">
        <v>42656.5625</v>
      </c>
      <c r="B36303" s="4">
        <v>1.21</v>
      </c>
    </row>
    <row r="36304" spans="1:2" x14ac:dyDescent="0.2">
      <c r="A36304" s="15">
        <v>42656.572916666664</v>
      </c>
      <c r="B36304" s="4">
        <v>1.21</v>
      </c>
    </row>
    <row r="36305" spans="1:2" x14ac:dyDescent="0.2">
      <c r="A36305" s="15">
        <v>42656.583333333336</v>
      </c>
      <c r="B36305" s="4">
        <v>1.21</v>
      </c>
    </row>
    <row r="36306" spans="1:2" x14ac:dyDescent="0.2">
      <c r="A36306" s="15">
        <v>42656.59375</v>
      </c>
      <c r="B36306" s="4">
        <v>1.21</v>
      </c>
    </row>
    <row r="36307" spans="1:2" x14ac:dyDescent="0.2">
      <c r="A36307" s="15">
        <v>42656.604166666664</v>
      </c>
      <c r="B36307" s="4">
        <v>1.21</v>
      </c>
    </row>
    <row r="36308" spans="1:2" x14ac:dyDescent="0.2">
      <c r="A36308" s="15">
        <v>42656.614583333336</v>
      </c>
      <c r="B36308" s="4">
        <v>1.21</v>
      </c>
    </row>
    <row r="36309" spans="1:2" x14ac:dyDescent="0.2">
      <c r="A36309" s="15">
        <v>42656.625</v>
      </c>
      <c r="B36309" s="4">
        <v>1.21</v>
      </c>
    </row>
    <row r="36310" spans="1:2" x14ac:dyDescent="0.2">
      <c r="A36310" s="15">
        <v>42656.635416666664</v>
      </c>
      <c r="B36310" s="4">
        <v>1.21</v>
      </c>
    </row>
    <row r="36311" spans="1:2" x14ac:dyDescent="0.2">
      <c r="A36311" s="15">
        <v>42656.645833333336</v>
      </c>
      <c r="B36311" s="4">
        <v>1.21</v>
      </c>
    </row>
    <row r="36312" spans="1:2" x14ac:dyDescent="0.2">
      <c r="A36312" s="15">
        <v>42656.65625</v>
      </c>
      <c r="B36312" s="4">
        <v>1.21</v>
      </c>
    </row>
    <row r="36313" spans="1:2" x14ac:dyDescent="0.2">
      <c r="A36313" s="15">
        <v>42656.666666666664</v>
      </c>
      <c r="B36313" s="4">
        <v>1.21</v>
      </c>
    </row>
    <row r="36314" spans="1:2" x14ac:dyDescent="0.2">
      <c r="A36314" s="15">
        <v>42656.677083333336</v>
      </c>
      <c r="B36314" s="4">
        <v>1.21</v>
      </c>
    </row>
    <row r="36315" spans="1:2" x14ac:dyDescent="0.2">
      <c r="A36315" s="15">
        <v>42656.6875</v>
      </c>
      <c r="B36315" s="4">
        <v>1.21</v>
      </c>
    </row>
    <row r="36316" spans="1:2" x14ac:dyDescent="0.2">
      <c r="A36316" s="15">
        <v>42656.697916666664</v>
      </c>
      <c r="B36316" s="4">
        <v>1.21</v>
      </c>
    </row>
    <row r="36317" spans="1:2" x14ac:dyDescent="0.2">
      <c r="A36317" s="15">
        <v>42656.708333333336</v>
      </c>
      <c r="B36317" s="4">
        <v>1.21</v>
      </c>
    </row>
    <row r="36318" spans="1:2" x14ac:dyDescent="0.2">
      <c r="A36318" s="15">
        <v>42656.71875</v>
      </c>
      <c r="B36318" s="4">
        <v>1.21</v>
      </c>
    </row>
    <row r="36319" spans="1:2" x14ac:dyDescent="0.2">
      <c r="A36319" s="15">
        <v>42656.729166666664</v>
      </c>
      <c r="B36319" s="4">
        <v>1.21</v>
      </c>
    </row>
    <row r="36320" spans="1:2" x14ac:dyDescent="0.2">
      <c r="A36320" s="15">
        <v>42656.739583333336</v>
      </c>
      <c r="B36320" s="4">
        <v>1.21</v>
      </c>
    </row>
    <row r="36321" spans="1:2" x14ac:dyDescent="0.2">
      <c r="A36321" s="15">
        <v>42656.75</v>
      </c>
      <c r="B36321" s="4">
        <v>1.21</v>
      </c>
    </row>
    <row r="36322" spans="1:2" x14ac:dyDescent="0.2">
      <c r="A36322" s="15">
        <v>42656.760416666664</v>
      </c>
      <c r="B36322" s="4">
        <v>1.21</v>
      </c>
    </row>
    <row r="36323" spans="1:2" x14ac:dyDescent="0.2">
      <c r="A36323" s="15">
        <v>42656.770833333336</v>
      </c>
      <c r="B36323" s="4">
        <v>1.21</v>
      </c>
    </row>
    <row r="36324" spans="1:2" x14ac:dyDescent="0.2">
      <c r="A36324" s="15">
        <v>42656.78125</v>
      </c>
      <c r="B36324" s="4">
        <v>1.21</v>
      </c>
    </row>
    <row r="36325" spans="1:2" x14ac:dyDescent="0.2">
      <c r="A36325" s="15">
        <v>42656.791666666664</v>
      </c>
      <c r="B36325" s="4">
        <v>1.21</v>
      </c>
    </row>
    <row r="36326" spans="1:2" x14ac:dyDescent="0.2">
      <c r="A36326" s="15">
        <v>42656.802083333336</v>
      </c>
      <c r="B36326" s="4">
        <v>1.21</v>
      </c>
    </row>
    <row r="36327" spans="1:2" x14ac:dyDescent="0.2">
      <c r="A36327" s="15">
        <v>42656.8125</v>
      </c>
      <c r="B36327" s="4">
        <v>1.21</v>
      </c>
    </row>
    <row r="36328" spans="1:2" x14ac:dyDescent="0.2">
      <c r="A36328" s="15">
        <v>42656.822916666664</v>
      </c>
      <c r="B36328" s="4">
        <v>1.21</v>
      </c>
    </row>
    <row r="36329" spans="1:2" x14ac:dyDescent="0.2">
      <c r="A36329" s="15">
        <v>42656.833333333336</v>
      </c>
      <c r="B36329" s="4">
        <v>1.21</v>
      </c>
    </row>
    <row r="36330" spans="1:2" x14ac:dyDescent="0.2">
      <c r="A36330" s="15">
        <v>42656.84375</v>
      </c>
      <c r="B36330" s="4">
        <v>1.21</v>
      </c>
    </row>
    <row r="36331" spans="1:2" x14ac:dyDescent="0.2">
      <c r="A36331" s="15">
        <v>42656.854166666664</v>
      </c>
      <c r="B36331" s="4">
        <v>1.21</v>
      </c>
    </row>
    <row r="36332" spans="1:2" x14ac:dyDescent="0.2">
      <c r="A36332" s="15">
        <v>42656.864583333336</v>
      </c>
      <c r="B36332" s="4">
        <v>1.21</v>
      </c>
    </row>
    <row r="36333" spans="1:2" x14ac:dyDescent="0.2">
      <c r="A36333" s="15">
        <v>42656.875</v>
      </c>
      <c r="B36333" s="4">
        <v>1.21</v>
      </c>
    </row>
    <row r="36334" spans="1:2" x14ac:dyDescent="0.2">
      <c r="A36334" s="15">
        <v>42656.885416666664</v>
      </c>
      <c r="B36334" s="4">
        <v>1.21</v>
      </c>
    </row>
    <row r="36335" spans="1:2" x14ac:dyDescent="0.2">
      <c r="A36335" s="15">
        <v>42656.895833333336</v>
      </c>
      <c r="B36335" s="4">
        <v>1.21</v>
      </c>
    </row>
    <row r="36336" spans="1:2" x14ac:dyDescent="0.2">
      <c r="A36336" s="15">
        <v>42656.90625</v>
      </c>
      <c r="B36336" s="4">
        <v>1.21</v>
      </c>
    </row>
    <row r="36337" spans="1:2" x14ac:dyDescent="0.2">
      <c r="A36337" s="15">
        <v>42656.916666666664</v>
      </c>
      <c r="B36337" s="4">
        <v>1.21</v>
      </c>
    </row>
    <row r="36338" spans="1:2" x14ac:dyDescent="0.2">
      <c r="A36338" s="15">
        <v>42656.927083333336</v>
      </c>
      <c r="B36338" s="4">
        <v>1.21</v>
      </c>
    </row>
    <row r="36339" spans="1:2" x14ac:dyDescent="0.2">
      <c r="A36339" s="15">
        <v>42656.9375</v>
      </c>
      <c r="B36339" s="4">
        <v>1.21</v>
      </c>
    </row>
    <row r="36340" spans="1:2" x14ac:dyDescent="0.2">
      <c r="A36340" s="15">
        <v>42656.947916666664</v>
      </c>
      <c r="B36340" s="4">
        <v>1.21</v>
      </c>
    </row>
    <row r="36341" spans="1:2" x14ac:dyDescent="0.2">
      <c r="A36341" s="15">
        <v>42656.958333333336</v>
      </c>
      <c r="B36341" s="4">
        <v>1.21</v>
      </c>
    </row>
    <row r="36342" spans="1:2" x14ac:dyDescent="0.2">
      <c r="A36342" s="15">
        <v>42656.96875</v>
      </c>
      <c r="B36342" s="4">
        <v>1.21</v>
      </c>
    </row>
    <row r="36343" spans="1:2" x14ac:dyDescent="0.2">
      <c r="A36343" s="15">
        <v>42656.979166666664</v>
      </c>
      <c r="B36343" s="4">
        <v>1.21</v>
      </c>
    </row>
    <row r="36344" spans="1:2" x14ac:dyDescent="0.2">
      <c r="A36344" s="15">
        <v>42656.989583333336</v>
      </c>
      <c r="B36344" s="4">
        <v>1.21</v>
      </c>
    </row>
    <row r="36345" spans="1:2" x14ac:dyDescent="0.2">
      <c r="A36345" s="15">
        <v>42657</v>
      </c>
      <c r="B36345" s="4">
        <v>1.31</v>
      </c>
    </row>
    <row r="36346" spans="1:2" x14ac:dyDescent="0.2">
      <c r="A36346" s="15">
        <v>42657.010416666664</v>
      </c>
      <c r="B36346" s="4">
        <v>1.31</v>
      </c>
    </row>
    <row r="36347" spans="1:2" x14ac:dyDescent="0.2">
      <c r="A36347" s="15">
        <v>42657.020833333336</v>
      </c>
      <c r="B36347" s="4">
        <v>1.31</v>
      </c>
    </row>
    <row r="36348" spans="1:2" x14ac:dyDescent="0.2">
      <c r="A36348" s="15">
        <v>42657.03125</v>
      </c>
      <c r="B36348" s="4">
        <v>1.31</v>
      </c>
    </row>
    <row r="36349" spans="1:2" x14ac:dyDescent="0.2">
      <c r="A36349" s="15">
        <v>42657.041666666664</v>
      </c>
      <c r="B36349" s="4">
        <v>1.31</v>
      </c>
    </row>
    <row r="36350" spans="1:2" x14ac:dyDescent="0.2">
      <c r="A36350" s="15">
        <v>42657.052083333336</v>
      </c>
      <c r="B36350" s="4">
        <v>1.31</v>
      </c>
    </row>
    <row r="36351" spans="1:2" x14ac:dyDescent="0.2">
      <c r="A36351" s="15">
        <v>42657.0625</v>
      </c>
      <c r="B36351" s="4">
        <v>1.31</v>
      </c>
    </row>
    <row r="36352" spans="1:2" x14ac:dyDescent="0.2">
      <c r="A36352" s="15">
        <v>42657.072916666664</v>
      </c>
      <c r="B36352" s="4">
        <v>1.31</v>
      </c>
    </row>
    <row r="36353" spans="1:2" x14ac:dyDescent="0.2">
      <c r="A36353" s="15">
        <v>42657.083333333336</v>
      </c>
      <c r="B36353" s="4">
        <v>1.31</v>
      </c>
    </row>
    <row r="36354" spans="1:2" x14ac:dyDescent="0.2">
      <c r="A36354" s="15">
        <v>42657.09375</v>
      </c>
      <c r="B36354" s="4">
        <v>1.31</v>
      </c>
    </row>
    <row r="36355" spans="1:2" x14ac:dyDescent="0.2">
      <c r="A36355" s="15">
        <v>42657.104166666664</v>
      </c>
      <c r="B36355" s="4">
        <v>1.31</v>
      </c>
    </row>
    <row r="36356" spans="1:2" x14ac:dyDescent="0.2">
      <c r="A36356" s="15">
        <v>42657.114583333336</v>
      </c>
      <c r="B36356" s="4">
        <v>1.31</v>
      </c>
    </row>
    <row r="36357" spans="1:2" x14ac:dyDescent="0.2">
      <c r="A36357" s="15">
        <v>42657.125</v>
      </c>
      <c r="B36357" s="4">
        <v>1.31</v>
      </c>
    </row>
    <row r="36358" spans="1:2" x14ac:dyDescent="0.2">
      <c r="A36358" s="15">
        <v>42657.135416666664</v>
      </c>
      <c r="B36358" s="4">
        <v>1.31</v>
      </c>
    </row>
    <row r="36359" spans="1:2" x14ac:dyDescent="0.2">
      <c r="A36359" s="15">
        <v>42657.145833333336</v>
      </c>
      <c r="B36359" s="4">
        <v>1.42</v>
      </c>
    </row>
    <row r="36360" spans="1:2" x14ac:dyDescent="0.2">
      <c r="A36360" s="15">
        <v>42657.15625</v>
      </c>
      <c r="B36360" s="4">
        <v>1.42</v>
      </c>
    </row>
    <row r="36361" spans="1:2" x14ac:dyDescent="0.2">
      <c r="A36361" s="15">
        <v>42657.166666666664</v>
      </c>
      <c r="B36361" s="4">
        <v>1.42</v>
      </c>
    </row>
    <row r="36362" spans="1:2" x14ac:dyDescent="0.2">
      <c r="A36362" s="15">
        <v>42657.177083333336</v>
      </c>
      <c r="B36362" s="4">
        <v>1.42</v>
      </c>
    </row>
    <row r="36363" spans="1:2" x14ac:dyDescent="0.2">
      <c r="A36363" s="15">
        <v>42657.1875</v>
      </c>
      <c r="B36363" s="4">
        <v>1.42</v>
      </c>
    </row>
    <row r="36364" spans="1:2" x14ac:dyDescent="0.2">
      <c r="A36364" s="15">
        <v>42657.197916666664</v>
      </c>
      <c r="B36364" s="4">
        <v>1.42</v>
      </c>
    </row>
    <row r="36365" spans="1:2" x14ac:dyDescent="0.2">
      <c r="A36365" s="15">
        <v>42657.208333333336</v>
      </c>
      <c r="B36365" s="4">
        <v>1.42</v>
      </c>
    </row>
    <row r="36366" spans="1:2" x14ac:dyDescent="0.2">
      <c r="A36366" s="15">
        <v>42657.21875</v>
      </c>
      <c r="B36366" s="4">
        <v>1.42</v>
      </c>
    </row>
    <row r="36367" spans="1:2" x14ac:dyDescent="0.2">
      <c r="A36367" s="15">
        <v>42657.229166666664</v>
      </c>
      <c r="B36367" s="4">
        <v>1.42</v>
      </c>
    </row>
    <row r="36368" spans="1:2" x14ac:dyDescent="0.2">
      <c r="A36368" s="15">
        <v>42657.239583333336</v>
      </c>
      <c r="B36368" s="4">
        <v>1.42</v>
      </c>
    </row>
    <row r="36369" spans="1:2" x14ac:dyDescent="0.2">
      <c r="A36369" s="15">
        <v>42657.25</v>
      </c>
      <c r="B36369" s="4">
        <v>1.42</v>
      </c>
    </row>
    <row r="36370" spans="1:2" x14ac:dyDescent="0.2">
      <c r="A36370" s="15">
        <v>42657.260416666664</v>
      </c>
      <c r="B36370" s="4">
        <v>1.42</v>
      </c>
    </row>
    <row r="36371" spans="1:2" x14ac:dyDescent="0.2">
      <c r="A36371" s="15">
        <v>42657.270833333336</v>
      </c>
      <c r="B36371" s="4">
        <v>1.42</v>
      </c>
    </row>
    <row r="36372" spans="1:2" x14ac:dyDescent="0.2">
      <c r="A36372" s="15">
        <v>42657.28125</v>
      </c>
      <c r="B36372" s="4">
        <v>1.42</v>
      </c>
    </row>
    <row r="36373" spans="1:2" x14ac:dyDescent="0.2">
      <c r="A36373" s="15">
        <v>42657.291666666664</v>
      </c>
      <c r="B36373" s="4">
        <v>1.42</v>
      </c>
    </row>
    <row r="36374" spans="1:2" x14ac:dyDescent="0.2">
      <c r="A36374" s="15">
        <v>42657.302083333336</v>
      </c>
      <c r="B36374" s="4">
        <v>1.42</v>
      </c>
    </row>
    <row r="36375" spans="1:2" x14ac:dyDescent="0.2">
      <c r="A36375" s="15">
        <v>42657.3125</v>
      </c>
      <c r="B36375" s="4">
        <v>1.42</v>
      </c>
    </row>
    <row r="36376" spans="1:2" x14ac:dyDescent="0.2">
      <c r="A36376" s="15">
        <v>42657.322916666664</v>
      </c>
      <c r="B36376" s="4">
        <v>1.42</v>
      </c>
    </row>
    <row r="36377" spans="1:2" x14ac:dyDescent="0.2">
      <c r="A36377" s="15">
        <v>42657.333333333336</v>
      </c>
      <c r="B36377" s="4">
        <v>1.42</v>
      </c>
    </row>
    <row r="36378" spans="1:2" x14ac:dyDescent="0.2">
      <c r="A36378" s="15">
        <v>42657.34375</v>
      </c>
      <c r="B36378" s="4">
        <v>1.42</v>
      </c>
    </row>
    <row r="36379" spans="1:2" x14ac:dyDescent="0.2">
      <c r="A36379" s="15">
        <v>42657.354166666664</v>
      </c>
      <c r="B36379" s="4">
        <v>1.42</v>
      </c>
    </row>
    <row r="36380" spans="1:2" x14ac:dyDescent="0.2">
      <c r="A36380" s="15">
        <v>42657.364583333336</v>
      </c>
      <c r="B36380" s="4">
        <v>1.42</v>
      </c>
    </row>
    <row r="36381" spans="1:2" x14ac:dyDescent="0.2">
      <c r="A36381" s="15">
        <v>42657.375</v>
      </c>
      <c r="B36381" s="4">
        <v>1.42</v>
      </c>
    </row>
    <row r="36382" spans="1:2" x14ac:dyDescent="0.2">
      <c r="A36382" s="15">
        <v>42657.385416666664</v>
      </c>
      <c r="B36382" s="4">
        <v>1.42</v>
      </c>
    </row>
    <row r="36383" spans="1:2" x14ac:dyDescent="0.2">
      <c r="A36383" s="15">
        <v>42657.395833333336</v>
      </c>
      <c r="B36383" s="4">
        <v>1.42</v>
      </c>
    </row>
    <row r="36384" spans="1:2" x14ac:dyDescent="0.2">
      <c r="A36384" s="15">
        <v>42657.40625</v>
      </c>
      <c r="B36384" s="4">
        <v>1.42</v>
      </c>
    </row>
    <row r="36385" spans="1:2" x14ac:dyDescent="0.2">
      <c r="A36385" s="15">
        <v>42657.416666666664</v>
      </c>
      <c r="B36385" s="4">
        <v>1.42</v>
      </c>
    </row>
    <row r="36386" spans="1:2" x14ac:dyDescent="0.2">
      <c r="A36386" s="15">
        <v>42657.427083333336</v>
      </c>
      <c r="B36386" s="4">
        <v>1.42</v>
      </c>
    </row>
    <row r="36387" spans="1:2" x14ac:dyDescent="0.2">
      <c r="A36387" s="15">
        <v>42657.4375</v>
      </c>
      <c r="B36387" s="4">
        <v>1.42</v>
      </c>
    </row>
    <row r="36388" spans="1:2" x14ac:dyDescent="0.2">
      <c r="A36388" s="15">
        <v>42657.447916666664</v>
      </c>
      <c r="B36388" s="4">
        <v>1.42</v>
      </c>
    </row>
    <row r="36389" spans="1:2" x14ac:dyDescent="0.2">
      <c r="A36389" s="15">
        <v>42657.458333333336</v>
      </c>
      <c r="B36389" s="4">
        <v>1.42</v>
      </c>
    </row>
    <row r="36390" spans="1:2" x14ac:dyDescent="0.2">
      <c r="A36390" s="15">
        <v>42657.46875</v>
      </c>
      <c r="B36390" s="4">
        <v>1.42</v>
      </c>
    </row>
    <row r="36391" spans="1:2" x14ac:dyDescent="0.2">
      <c r="A36391" s="15">
        <v>42657.479166666664</v>
      </c>
      <c r="B36391" s="4">
        <v>1.42</v>
      </c>
    </row>
    <row r="36392" spans="1:2" x14ac:dyDescent="0.2">
      <c r="A36392" s="15">
        <v>42657.489583333336</v>
      </c>
      <c r="B36392" s="4">
        <v>1.42</v>
      </c>
    </row>
    <row r="36393" spans="1:2" x14ac:dyDescent="0.2">
      <c r="A36393" s="15">
        <v>42657.5</v>
      </c>
      <c r="B36393" s="4">
        <v>1.54</v>
      </c>
    </row>
    <row r="36394" spans="1:2" x14ac:dyDescent="0.2">
      <c r="A36394" s="15">
        <v>42657.510416666664</v>
      </c>
      <c r="B36394" s="4">
        <v>1.54</v>
      </c>
    </row>
    <row r="36395" spans="1:2" x14ac:dyDescent="0.2">
      <c r="A36395" s="15">
        <v>42657.520833333336</v>
      </c>
      <c r="B36395" s="4">
        <v>1.66</v>
      </c>
    </row>
    <row r="36396" spans="1:2" x14ac:dyDescent="0.2">
      <c r="A36396" s="15">
        <v>42657.53125</v>
      </c>
      <c r="B36396" s="4">
        <v>1.78</v>
      </c>
    </row>
    <row r="36397" spans="1:2" x14ac:dyDescent="0.2">
      <c r="A36397" s="15">
        <v>42657.541666666664</v>
      </c>
      <c r="B36397" s="4">
        <v>2.0499999999999998</v>
      </c>
    </row>
    <row r="36398" spans="1:2" x14ac:dyDescent="0.2">
      <c r="A36398" s="15">
        <v>42657.552083333336</v>
      </c>
      <c r="B36398" s="4">
        <v>2.34</v>
      </c>
    </row>
    <row r="36399" spans="1:2" x14ac:dyDescent="0.2">
      <c r="A36399" s="15">
        <v>42657.5625</v>
      </c>
      <c r="B36399" s="4">
        <v>2.34</v>
      </c>
    </row>
    <row r="36400" spans="1:2" x14ac:dyDescent="0.2">
      <c r="A36400" s="15">
        <v>42657.572916666664</v>
      </c>
      <c r="B36400" s="4">
        <v>2.4900000000000002</v>
      </c>
    </row>
    <row r="36401" spans="1:2" x14ac:dyDescent="0.2">
      <c r="A36401" s="15">
        <v>42657.583333333336</v>
      </c>
      <c r="B36401" s="4">
        <v>2.64</v>
      </c>
    </row>
    <row r="36402" spans="1:2" x14ac:dyDescent="0.2">
      <c r="A36402" s="15">
        <v>42657.59375</v>
      </c>
      <c r="B36402" s="4">
        <v>2.4900000000000002</v>
      </c>
    </row>
    <row r="36403" spans="1:2" x14ac:dyDescent="0.2">
      <c r="A36403" s="15">
        <v>42657.604166666664</v>
      </c>
      <c r="B36403" s="4">
        <v>2.4900000000000002</v>
      </c>
    </row>
    <row r="36404" spans="1:2" x14ac:dyDescent="0.2">
      <c r="A36404" s="15">
        <v>42657.614583333336</v>
      </c>
      <c r="B36404" s="4">
        <v>2.34</v>
      </c>
    </row>
    <row r="36405" spans="1:2" x14ac:dyDescent="0.2">
      <c r="A36405" s="15">
        <v>42657.625</v>
      </c>
      <c r="B36405" s="4">
        <v>2.19</v>
      </c>
    </row>
    <row r="36406" spans="1:2" x14ac:dyDescent="0.2">
      <c r="A36406" s="15">
        <v>42657.635416666664</v>
      </c>
      <c r="B36406" s="4">
        <v>2.19</v>
      </c>
    </row>
    <row r="36407" spans="1:2" x14ac:dyDescent="0.2">
      <c r="A36407" s="15">
        <v>42657.645833333336</v>
      </c>
      <c r="B36407" s="4">
        <v>2.34</v>
      </c>
    </row>
    <row r="36408" spans="1:2" x14ac:dyDescent="0.2">
      <c r="A36408" s="15">
        <v>42657.65625</v>
      </c>
      <c r="B36408" s="4">
        <v>2.4900000000000002</v>
      </c>
    </row>
    <row r="36409" spans="1:2" x14ac:dyDescent="0.2">
      <c r="A36409" s="15">
        <v>42657.666666666664</v>
      </c>
      <c r="B36409" s="4">
        <v>2.4900000000000002</v>
      </c>
    </row>
    <row r="36410" spans="1:2" x14ac:dyDescent="0.2">
      <c r="A36410" s="15">
        <v>42657.677083333336</v>
      </c>
      <c r="B36410" s="4">
        <v>2.64</v>
      </c>
    </row>
    <row r="36411" spans="1:2" x14ac:dyDescent="0.2">
      <c r="A36411" s="15">
        <v>42657.6875</v>
      </c>
      <c r="B36411" s="4">
        <v>2.64</v>
      </c>
    </row>
    <row r="36412" spans="1:2" x14ac:dyDescent="0.2">
      <c r="A36412" s="15">
        <v>42657.697916666664</v>
      </c>
      <c r="B36412" s="4">
        <v>2.64</v>
      </c>
    </row>
    <row r="36413" spans="1:2" x14ac:dyDescent="0.2">
      <c r="A36413" s="15">
        <v>42657.708333333336</v>
      </c>
      <c r="B36413" s="4">
        <v>2.64</v>
      </c>
    </row>
    <row r="36414" spans="1:2" x14ac:dyDescent="0.2">
      <c r="A36414" s="15">
        <v>42657.71875</v>
      </c>
      <c r="B36414" s="4">
        <v>2.64</v>
      </c>
    </row>
    <row r="36415" spans="1:2" x14ac:dyDescent="0.2">
      <c r="A36415" s="15">
        <v>42657.729166666664</v>
      </c>
      <c r="B36415" s="4">
        <v>2.8</v>
      </c>
    </row>
    <row r="36416" spans="1:2" x14ac:dyDescent="0.2">
      <c r="A36416" s="15">
        <v>42657.739583333336</v>
      </c>
      <c r="B36416" s="4">
        <v>2.8</v>
      </c>
    </row>
    <row r="36417" spans="1:2" x14ac:dyDescent="0.2">
      <c r="A36417" s="15">
        <v>42657.75</v>
      </c>
      <c r="B36417" s="4">
        <v>2.64</v>
      </c>
    </row>
    <row r="36418" spans="1:2" x14ac:dyDescent="0.2">
      <c r="A36418" s="15">
        <v>42657.760416666664</v>
      </c>
      <c r="B36418" s="4">
        <v>2.4900000000000002</v>
      </c>
    </row>
    <row r="36419" spans="1:2" x14ac:dyDescent="0.2">
      <c r="A36419" s="15">
        <v>42657.770833333336</v>
      </c>
      <c r="B36419" s="4">
        <v>2.4900000000000002</v>
      </c>
    </row>
    <row r="36420" spans="1:2" x14ac:dyDescent="0.2">
      <c r="A36420" s="15">
        <v>42657.78125</v>
      </c>
      <c r="B36420" s="4">
        <v>2.4900000000000002</v>
      </c>
    </row>
    <row r="36421" spans="1:2" x14ac:dyDescent="0.2">
      <c r="A36421" s="15">
        <v>42657.791666666664</v>
      </c>
      <c r="B36421" s="4">
        <v>2.4900000000000002</v>
      </c>
    </row>
    <row r="36422" spans="1:2" x14ac:dyDescent="0.2">
      <c r="A36422" s="15">
        <v>42657.802083333336</v>
      </c>
      <c r="B36422" s="4">
        <v>2.64</v>
      </c>
    </row>
    <row r="36423" spans="1:2" x14ac:dyDescent="0.2">
      <c r="A36423" s="15">
        <v>42657.8125</v>
      </c>
      <c r="B36423" s="4">
        <v>2.64</v>
      </c>
    </row>
    <row r="36424" spans="1:2" x14ac:dyDescent="0.2">
      <c r="A36424" s="15">
        <v>42657.822916666664</v>
      </c>
      <c r="B36424" s="4">
        <v>2.64</v>
      </c>
    </row>
    <row r="36425" spans="1:2" x14ac:dyDescent="0.2">
      <c r="A36425" s="15">
        <v>42657.833333333336</v>
      </c>
      <c r="B36425" s="4">
        <v>2.64</v>
      </c>
    </row>
    <row r="36426" spans="1:2" x14ac:dyDescent="0.2">
      <c r="A36426" s="15">
        <v>42657.84375</v>
      </c>
      <c r="B36426" s="4">
        <v>2.64</v>
      </c>
    </row>
    <row r="36427" spans="1:2" x14ac:dyDescent="0.2">
      <c r="A36427" s="15">
        <v>42657.854166666664</v>
      </c>
      <c r="B36427" s="4">
        <v>2.64</v>
      </c>
    </row>
    <row r="36428" spans="1:2" x14ac:dyDescent="0.2">
      <c r="A36428" s="15">
        <v>42657.864583333336</v>
      </c>
      <c r="B36428" s="4">
        <v>2.64</v>
      </c>
    </row>
    <row r="36429" spans="1:2" x14ac:dyDescent="0.2">
      <c r="A36429" s="15">
        <v>42657.875</v>
      </c>
      <c r="B36429" s="4">
        <v>2.8</v>
      </c>
    </row>
    <row r="36430" spans="1:2" x14ac:dyDescent="0.2">
      <c r="A36430" s="15">
        <v>42657.885416666664</v>
      </c>
      <c r="B36430" s="4">
        <v>2.8</v>
      </c>
    </row>
    <row r="36431" spans="1:2" x14ac:dyDescent="0.2">
      <c r="A36431" s="15">
        <v>42657.895833333336</v>
      </c>
      <c r="B36431" s="4">
        <v>2.8</v>
      </c>
    </row>
    <row r="36432" spans="1:2" x14ac:dyDescent="0.2">
      <c r="A36432" s="15">
        <v>42657.90625</v>
      </c>
      <c r="B36432" s="4">
        <v>2.8</v>
      </c>
    </row>
    <row r="36433" spans="1:2" x14ac:dyDescent="0.2">
      <c r="A36433" s="15">
        <v>42657.916666666664</v>
      </c>
      <c r="B36433" s="4">
        <v>2.8</v>
      </c>
    </row>
    <row r="36434" spans="1:2" x14ac:dyDescent="0.2">
      <c r="A36434" s="15">
        <v>42657.927083333336</v>
      </c>
      <c r="B36434" s="4">
        <v>2.8</v>
      </c>
    </row>
    <row r="36435" spans="1:2" x14ac:dyDescent="0.2">
      <c r="A36435" s="15">
        <v>42657.9375</v>
      </c>
      <c r="B36435" s="4">
        <v>2.8</v>
      </c>
    </row>
    <row r="36436" spans="1:2" x14ac:dyDescent="0.2">
      <c r="A36436" s="15">
        <v>42657.947916666664</v>
      </c>
      <c r="B36436" s="4">
        <v>2.8</v>
      </c>
    </row>
    <row r="36437" spans="1:2" x14ac:dyDescent="0.2">
      <c r="A36437" s="15">
        <v>42657.958333333336</v>
      </c>
      <c r="B36437" s="4">
        <v>2.97</v>
      </c>
    </row>
    <row r="36438" spans="1:2" x14ac:dyDescent="0.2">
      <c r="A36438" s="15">
        <v>42657.96875</v>
      </c>
      <c r="B36438" s="4">
        <v>2.97</v>
      </c>
    </row>
    <row r="36439" spans="1:2" x14ac:dyDescent="0.2">
      <c r="A36439" s="15">
        <v>42657.979166666664</v>
      </c>
      <c r="B36439" s="4">
        <v>2.97</v>
      </c>
    </row>
    <row r="36440" spans="1:2" x14ac:dyDescent="0.2">
      <c r="A36440" s="15">
        <v>42657.989583333336</v>
      </c>
      <c r="B36440" s="4">
        <v>2.97</v>
      </c>
    </row>
    <row r="36441" spans="1:2" x14ac:dyDescent="0.2">
      <c r="A36441" s="15">
        <v>42658</v>
      </c>
      <c r="B36441" s="4">
        <v>3.14</v>
      </c>
    </row>
    <row r="36442" spans="1:2" x14ac:dyDescent="0.2">
      <c r="A36442" s="15">
        <v>42658.010416666664</v>
      </c>
      <c r="B36442" s="4">
        <v>3.14</v>
      </c>
    </row>
    <row r="36443" spans="1:2" x14ac:dyDescent="0.2">
      <c r="A36443" s="15">
        <v>42658.020833333336</v>
      </c>
      <c r="B36443" s="4">
        <v>3.14</v>
      </c>
    </row>
    <row r="36444" spans="1:2" x14ac:dyDescent="0.2">
      <c r="A36444" s="15">
        <v>42658.03125</v>
      </c>
      <c r="B36444" s="4">
        <v>3.32</v>
      </c>
    </row>
    <row r="36445" spans="1:2" x14ac:dyDescent="0.2">
      <c r="A36445" s="15">
        <v>42658.041666666664</v>
      </c>
      <c r="B36445" s="4">
        <v>3.32</v>
      </c>
    </row>
    <row r="36446" spans="1:2" x14ac:dyDescent="0.2">
      <c r="A36446" s="15">
        <v>42658.052083333336</v>
      </c>
      <c r="B36446" s="4">
        <v>3.32</v>
      </c>
    </row>
    <row r="36447" spans="1:2" x14ac:dyDescent="0.2">
      <c r="A36447" s="15">
        <v>42658.0625</v>
      </c>
      <c r="B36447" s="4">
        <v>3.5</v>
      </c>
    </row>
    <row r="36448" spans="1:2" x14ac:dyDescent="0.2">
      <c r="A36448" s="15">
        <v>42658.072916666664</v>
      </c>
      <c r="B36448" s="4">
        <v>3.5</v>
      </c>
    </row>
    <row r="36449" spans="1:2" x14ac:dyDescent="0.2">
      <c r="A36449" s="15">
        <v>42658.083333333336</v>
      </c>
      <c r="B36449" s="4">
        <v>3.69</v>
      </c>
    </row>
    <row r="36450" spans="1:2" x14ac:dyDescent="0.2">
      <c r="A36450" s="15">
        <v>42658.09375</v>
      </c>
      <c r="B36450" s="4">
        <v>3.69</v>
      </c>
    </row>
    <row r="36451" spans="1:2" x14ac:dyDescent="0.2">
      <c r="A36451" s="15">
        <v>42658.104166666664</v>
      </c>
      <c r="B36451" s="4">
        <v>3.88</v>
      </c>
    </row>
    <row r="36452" spans="1:2" x14ac:dyDescent="0.2">
      <c r="A36452" s="15">
        <v>42658.114583333336</v>
      </c>
      <c r="B36452" s="4">
        <v>3.88</v>
      </c>
    </row>
    <row r="36453" spans="1:2" x14ac:dyDescent="0.2">
      <c r="A36453" s="15">
        <v>42658.125</v>
      </c>
      <c r="B36453" s="4">
        <v>3.88</v>
      </c>
    </row>
    <row r="36454" spans="1:2" x14ac:dyDescent="0.2">
      <c r="A36454" s="15">
        <v>42658.135416666664</v>
      </c>
      <c r="B36454" s="4">
        <v>3.88</v>
      </c>
    </row>
    <row r="36455" spans="1:2" x14ac:dyDescent="0.2">
      <c r="A36455" s="15">
        <v>42658.145833333336</v>
      </c>
      <c r="B36455" s="4">
        <v>3.88</v>
      </c>
    </row>
    <row r="36456" spans="1:2" x14ac:dyDescent="0.2">
      <c r="A36456" s="15">
        <v>42658.15625</v>
      </c>
      <c r="B36456" s="4">
        <v>3.88</v>
      </c>
    </row>
    <row r="36457" spans="1:2" x14ac:dyDescent="0.2">
      <c r="A36457" s="15">
        <v>42658.166666666664</v>
      </c>
      <c r="B36457" s="4">
        <v>3.88</v>
      </c>
    </row>
    <row r="36458" spans="1:2" x14ac:dyDescent="0.2">
      <c r="A36458" s="15">
        <v>42658.177083333336</v>
      </c>
      <c r="B36458" s="4">
        <v>3.88</v>
      </c>
    </row>
    <row r="36459" spans="1:2" x14ac:dyDescent="0.2">
      <c r="A36459" s="15">
        <v>42658.1875</v>
      </c>
      <c r="B36459" s="4">
        <v>3.88</v>
      </c>
    </row>
    <row r="36460" spans="1:2" x14ac:dyDescent="0.2">
      <c r="A36460" s="15">
        <v>42658.197916666664</v>
      </c>
      <c r="B36460" s="4">
        <v>3.88</v>
      </c>
    </row>
    <row r="36461" spans="1:2" x14ac:dyDescent="0.2">
      <c r="A36461" s="15">
        <v>42658.208333333336</v>
      </c>
      <c r="B36461" s="4">
        <v>3.88</v>
      </c>
    </row>
    <row r="36462" spans="1:2" x14ac:dyDescent="0.2">
      <c r="A36462" s="15">
        <v>42658.21875</v>
      </c>
      <c r="B36462" s="4">
        <v>3.88</v>
      </c>
    </row>
    <row r="36463" spans="1:2" x14ac:dyDescent="0.2">
      <c r="A36463" s="15">
        <v>42658.229166666664</v>
      </c>
      <c r="B36463" s="4">
        <v>3.88</v>
      </c>
    </row>
    <row r="36464" spans="1:2" x14ac:dyDescent="0.2">
      <c r="A36464" s="15">
        <v>42658.239583333336</v>
      </c>
      <c r="B36464" s="4">
        <v>3.88</v>
      </c>
    </row>
    <row r="36465" spans="1:2" x14ac:dyDescent="0.2">
      <c r="A36465" s="15">
        <v>42658.25</v>
      </c>
      <c r="B36465" s="4">
        <v>3.88</v>
      </c>
    </row>
    <row r="36466" spans="1:2" x14ac:dyDescent="0.2">
      <c r="A36466" s="15">
        <v>42658.260416666664</v>
      </c>
      <c r="B36466" s="4">
        <v>3.88</v>
      </c>
    </row>
    <row r="36467" spans="1:2" x14ac:dyDescent="0.2">
      <c r="A36467" s="15">
        <v>42658.270833333336</v>
      </c>
      <c r="B36467" s="4">
        <v>3.88</v>
      </c>
    </row>
    <row r="36468" spans="1:2" x14ac:dyDescent="0.2">
      <c r="A36468" s="15">
        <v>42658.28125</v>
      </c>
      <c r="B36468" s="4">
        <v>3.88</v>
      </c>
    </row>
    <row r="36469" spans="1:2" x14ac:dyDescent="0.2">
      <c r="A36469" s="15">
        <v>42658.291666666664</v>
      </c>
      <c r="B36469" s="4">
        <v>3.88</v>
      </c>
    </row>
    <row r="36470" spans="1:2" x14ac:dyDescent="0.2">
      <c r="A36470" s="15">
        <v>42658.302083333336</v>
      </c>
      <c r="B36470" s="4">
        <v>3.88</v>
      </c>
    </row>
    <row r="36471" spans="1:2" x14ac:dyDescent="0.2">
      <c r="A36471" s="15">
        <v>42658.3125</v>
      </c>
      <c r="B36471" s="4">
        <v>3.88</v>
      </c>
    </row>
    <row r="36472" spans="1:2" x14ac:dyDescent="0.2">
      <c r="A36472" s="15">
        <v>42658.322916666664</v>
      </c>
      <c r="B36472" s="4">
        <v>3.88</v>
      </c>
    </row>
    <row r="36473" spans="1:2" x14ac:dyDescent="0.2">
      <c r="A36473" s="15">
        <v>42658.333333333336</v>
      </c>
      <c r="B36473" s="4">
        <v>3.88</v>
      </c>
    </row>
    <row r="36474" spans="1:2" x14ac:dyDescent="0.2">
      <c r="A36474" s="15">
        <v>42658.34375</v>
      </c>
      <c r="B36474" s="4">
        <v>3.88</v>
      </c>
    </row>
    <row r="36475" spans="1:2" x14ac:dyDescent="0.2">
      <c r="A36475" s="15">
        <v>42658.354166666664</v>
      </c>
      <c r="B36475" s="4">
        <v>3.88</v>
      </c>
    </row>
    <row r="36476" spans="1:2" x14ac:dyDescent="0.2">
      <c r="A36476" s="15">
        <v>42658.364583333336</v>
      </c>
      <c r="B36476" s="4">
        <v>3.88</v>
      </c>
    </row>
    <row r="36477" spans="1:2" x14ac:dyDescent="0.2">
      <c r="A36477" s="15">
        <v>42658.375</v>
      </c>
      <c r="B36477" s="4">
        <v>3.88</v>
      </c>
    </row>
    <row r="36478" spans="1:2" x14ac:dyDescent="0.2">
      <c r="A36478" s="15">
        <v>42658.385416666664</v>
      </c>
      <c r="B36478" s="4">
        <v>3.88</v>
      </c>
    </row>
    <row r="36479" spans="1:2" x14ac:dyDescent="0.2">
      <c r="A36479" s="15">
        <v>42658.395833333336</v>
      </c>
      <c r="B36479" s="4">
        <v>3.88</v>
      </c>
    </row>
    <row r="36480" spans="1:2" x14ac:dyDescent="0.2">
      <c r="A36480" s="15">
        <v>42658.40625</v>
      </c>
      <c r="B36480" s="4">
        <v>3.88</v>
      </c>
    </row>
    <row r="36481" spans="1:2" x14ac:dyDescent="0.2">
      <c r="A36481" s="15">
        <v>42658.416666666664</v>
      </c>
      <c r="B36481" s="4">
        <v>3.69</v>
      </c>
    </row>
    <row r="36482" spans="1:2" x14ac:dyDescent="0.2">
      <c r="A36482" s="15">
        <v>42658.427083333336</v>
      </c>
      <c r="B36482" s="4">
        <v>3.88</v>
      </c>
    </row>
    <row r="36483" spans="1:2" x14ac:dyDescent="0.2">
      <c r="A36483" s="15">
        <v>42658.4375</v>
      </c>
      <c r="B36483" s="4">
        <v>3.69</v>
      </c>
    </row>
    <row r="36484" spans="1:2" x14ac:dyDescent="0.2">
      <c r="A36484" s="15">
        <v>42658.447916666664</v>
      </c>
      <c r="B36484" s="4">
        <v>3.69</v>
      </c>
    </row>
    <row r="36485" spans="1:2" x14ac:dyDescent="0.2">
      <c r="A36485" s="15">
        <v>42658.458333333336</v>
      </c>
      <c r="B36485" s="4">
        <v>3.69</v>
      </c>
    </row>
    <row r="36486" spans="1:2" x14ac:dyDescent="0.2">
      <c r="A36486" s="15">
        <v>42658.46875</v>
      </c>
      <c r="B36486" s="4">
        <v>3.69</v>
      </c>
    </row>
    <row r="36487" spans="1:2" x14ac:dyDescent="0.2">
      <c r="A36487" s="15">
        <v>42658.479166666664</v>
      </c>
      <c r="B36487" s="4">
        <v>3.69</v>
      </c>
    </row>
    <row r="36488" spans="1:2" x14ac:dyDescent="0.2">
      <c r="A36488" s="15">
        <v>42658.489583333336</v>
      </c>
      <c r="B36488" s="4">
        <v>3.69</v>
      </c>
    </row>
    <row r="36489" spans="1:2" x14ac:dyDescent="0.2">
      <c r="A36489" s="15">
        <v>42658.5</v>
      </c>
      <c r="B36489" s="4">
        <v>3.69</v>
      </c>
    </row>
    <row r="36490" spans="1:2" x14ac:dyDescent="0.2">
      <c r="A36490" s="15">
        <v>42658.510416666664</v>
      </c>
      <c r="B36490" s="4">
        <v>3.69</v>
      </c>
    </row>
    <row r="36491" spans="1:2" x14ac:dyDescent="0.2">
      <c r="A36491" s="15">
        <v>42658.520833333336</v>
      </c>
      <c r="B36491" s="4">
        <v>3.69</v>
      </c>
    </row>
    <row r="36492" spans="1:2" x14ac:dyDescent="0.2">
      <c r="A36492" s="15">
        <v>42658.53125</v>
      </c>
      <c r="B36492" s="4">
        <v>3.69</v>
      </c>
    </row>
    <row r="36493" spans="1:2" x14ac:dyDescent="0.2">
      <c r="A36493" s="15">
        <v>42658.541666666664</v>
      </c>
      <c r="B36493" s="4">
        <v>3.69</v>
      </c>
    </row>
    <row r="36494" spans="1:2" x14ac:dyDescent="0.2">
      <c r="A36494" s="15">
        <v>42658.552083333336</v>
      </c>
      <c r="B36494" s="4">
        <v>3.69</v>
      </c>
    </row>
    <row r="36495" spans="1:2" x14ac:dyDescent="0.2">
      <c r="A36495" s="15">
        <v>42658.5625</v>
      </c>
      <c r="B36495" s="4">
        <v>3.69</v>
      </c>
    </row>
    <row r="36496" spans="1:2" x14ac:dyDescent="0.2">
      <c r="A36496" s="15">
        <v>42658.572916666664</v>
      </c>
      <c r="B36496" s="4">
        <v>3.69</v>
      </c>
    </row>
    <row r="36497" spans="1:2" x14ac:dyDescent="0.2">
      <c r="A36497" s="15">
        <v>42658.583333333336</v>
      </c>
      <c r="B36497" s="4">
        <v>3.69</v>
      </c>
    </row>
    <row r="36498" spans="1:2" x14ac:dyDescent="0.2">
      <c r="A36498" s="15">
        <v>42658.59375</v>
      </c>
      <c r="B36498" s="4">
        <v>3.69</v>
      </c>
    </row>
    <row r="36499" spans="1:2" x14ac:dyDescent="0.2">
      <c r="A36499" s="15">
        <v>42658.604166666664</v>
      </c>
      <c r="B36499" s="4">
        <v>3.88</v>
      </c>
    </row>
    <row r="36500" spans="1:2" x14ac:dyDescent="0.2">
      <c r="A36500" s="15">
        <v>42658.614583333336</v>
      </c>
      <c r="B36500" s="4">
        <v>4.08</v>
      </c>
    </row>
    <row r="36501" spans="1:2" x14ac:dyDescent="0.2">
      <c r="A36501" s="15">
        <v>42658.625</v>
      </c>
      <c r="B36501" s="4">
        <v>4.5</v>
      </c>
    </row>
    <row r="36502" spans="1:2" x14ac:dyDescent="0.2">
      <c r="A36502" s="15">
        <v>42658.635416666664</v>
      </c>
      <c r="B36502" s="4">
        <v>5.16</v>
      </c>
    </row>
    <row r="36503" spans="1:2" x14ac:dyDescent="0.2">
      <c r="A36503" s="15">
        <v>42658.645833333336</v>
      </c>
      <c r="B36503" s="4">
        <v>5.63</v>
      </c>
    </row>
    <row r="36504" spans="1:2" x14ac:dyDescent="0.2">
      <c r="A36504" s="15">
        <v>42658.65625</v>
      </c>
      <c r="B36504" s="4">
        <v>6.13</v>
      </c>
    </row>
    <row r="36505" spans="1:2" x14ac:dyDescent="0.2">
      <c r="A36505" s="15">
        <v>42658.666666666664</v>
      </c>
      <c r="B36505" s="4">
        <v>6.39</v>
      </c>
    </row>
    <row r="36506" spans="1:2" x14ac:dyDescent="0.2">
      <c r="A36506" s="15">
        <v>42658.677083333336</v>
      </c>
      <c r="B36506" s="4">
        <v>6.65</v>
      </c>
    </row>
    <row r="36507" spans="1:2" x14ac:dyDescent="0.2">
      <c r="A36507" s="15">
        <v>42658.6875</v>
      </c>
      <c r="B36507" s="4">
        <v>6.65</v>
      </c>
    </row>
    <row r="36508" spans="1:2" x14ac:dyDescent="0.2">
      <c r="A36508" s="15">
        <v>42658.697916666664</v>
      </c>
      <c r="B36508" s="4">
        <v>6.92</v>
      </c>
    </row>
    <row r="36509" spans="1:2" x14ac:dyDescent="0.2">
      <c r="A36509" s="15">
        <v>42658.708333333336</v>
      </c>
      <c r="B36509" s="4">
        <v>6.92</v>
      </c>
    </row>
    <row r="36510" spans="1:2" x14ac:dyDescent="0.2">
      <c r="A36510" s="15">
        <v>42658.71875</v>
      </c>
      <c r="B36510" s="4">
        <v>7.19</v>
      </c>
    </row>
    <row r="36511" spans="1:2" x14ac:dyDescent="0.2">
      <c r="A36511" s="15">
        <v>42658.729166666664</v>
      </c>
      <c r="B36511" s="4">
        <v>7.19</v>
      </c>
    </row>
    <row r="36512" spans="1:2" x14ac:dyDescent="0.2">
      <c r="A36512" s="15">
        <v>42658.739583333336</v>
      </c>
      <c r="B36512" s="4">
        <v>7.19</v>
      </c>
    </row>
    <row r="36513" spans="1:2" x14ac:dyDescent="0.2">
      <c r="A36513" s="15">
        <v>42658.75</v>
      </c>
      <c r="B36513" s="4">
        <v>7.19</v>
      </c>
    </row>
    <row r="36514" spans="1:2" x14ac:dyDescent="0.2">
      <c r="A36514" s="15">
        <v>42658.760416666664</v>
      </c>
      <c r="B36514" s="4">
        <v>7.19</v>
      </c>
    </row>
    <row r="36515" spans="1:2" x14ac:dyDescent="0.2">
      <c r="A36515" s="15">
        <v>42658.770833333336</v>
      </c>
      <c r="B36515" s="4">
        <v>7.47</v>
      </c>
    </row>
    <row r="36516" spans="1:2" x14ac:dyDescent="0.2">
      <c r="A36516" s="15">
        <v>42658.78125</v>
      </c>
      <c r="B36516" s="4">
        <v>7.76</v>
      </c>
    </row>
    <row r="36517" spans="1:2" x14ac:dyDescent="0.2">
      <c r="A36517" s="15">
        <v>42658.791666666664</v>
      </c>
      <c r="B36517" s="4">
        <v>8.0500000000000007</v>
      </c>
    </row>
    <row r="36518" spans="1:2" x14ac:dyDescent="0.2">
      <c r="A36518" s="15">
        <v>42658.802083333336</v>
      </c>
      <c r="B36518" s="4">
        <v>9.2899999999999991</v>
      </c>
    </row>
    <row r="36519" spans="1:2" x14ac:dyDescent="0.2">
      <c r="A36519" s="15">
        <v>42658.8125</v>
      </c>
      <c r="B36519" s="4">
        <v>10.3</v>
      </c>
    </row>
    <row r="36520" spans="1:2" x14ac:dyDescent="0.2">
      <c r="A36520" s="15">
        <v>42658.822916666664</v>
      </c>
      <c r="B36520" s="4">
        <v>9.94</v>
      </c>
    </row>
    <row r="36521" spans="1:2" x14ac:dyDescent="0.2">
      <c r="A36521" s="15">
        <v>42658.833333333336</v>
      </c>
      <c r="B36521" s="4">
        <v>9.2899999999999991</v>
      </c>
    </row>
    <row r="36522" spans="1:2" x14ac:dyDescent="0.2">
      <c r="A36522" s="15">
        <v>42658.84375</v>
      </c>
      <c r="B36522" s="4">
        <v>9.2899999999999991</v>
      </c>
    </row>
    <row r="36523" spans="1:2" x14ac:dyDescent="0.2">
      <c r="A36523" s="15">
        <v>42658.854166666664</v>
      </c>
      <c r="B36523" s="4">
        <v>9.2899999999999991</v>
      </c>
    </row>
    <row r="36524" spans="1:2" x14ac:dyDescent="0.2">
      <c r="A36524" s="15">
        <v>42658.864583333336</v>
      </c>
      <c r="B36524" s="4">
        <v>8.9700000000000006</v>
      </c>
    </row>
    <row r="36525" spans="1:2" x14ac:dyDescent="0.2">
      <c r="A36525" s="15">
        <v>42658.875</v>
      </c>
      <c r="B36525" s="4">
        <v>8.9700000000000006</v>
      </c>
    </row>
    <row r="36526" spans="1:2" x14ac:dyDescent="0.2">
      <c r="A36526" s="15">
        <v>42658.885416666664</v>
      </c>
      <c r="B36526" s="4">
        <v>8.66</v>
      </c>
    </row>
    <row r="36527" spans="1:2" x14ac:dyDescent="0.2">
      <c r="A36527" s="15">
        <v>42658.895833333336</v>
      </c>
      <c r="B36527" s="4">
        <v>8.66</v>
      </c>
    </row>
    <row r="36528" spans="1:2" x14ac:dyDescent="0.2">
      <c r="A36528" s="15">
        <v>42658.90625</v>
      </c>
      <c r="B36528" s="4">
        <v>8.66</v>
      </c>
    </row>
    <row r="36529" spans="1:2" x14ac:dyDescent="0.2">
      <c r="A36529" s="15">
        <v>42658.916666666664</v>
      </c>
      <c r="B36529" s="4">
        <v>8.9700000000000006</v>
      </c>
    </row>
    <row r="36530" spans="1:2" x14ac:dyDescent="0.2">
      <c r="A36530" s="15">
        <v>42658.927083333336</v>
      </c>
      <c r="B36530" s="4">
        <v>9.2899999999999991</v>
      </c>
    </row>
    <row r="36531" spans="1:2" x14ac:dyDescent="0.2">
      <c r="A36531" s="15">
        <v>42658.9375</v>
      </c>
      <c r="B36531" s="4">
        <v>9.61</v>
      </c>
    </row>
    <row r="36532" spans="1:2" x14ac:dyDescent="0.2">
      <c r="A36532" s="15">
        <v>42658.947916666664</v>
      </c>
      <c r="B36532" s="4">
        <v>9.94</v>
      </c>
    </row>
    <row r="36533" spans="1:2" x14ac:dyDescent="0.2">
      <c r="A36533" s="15">
        <v>42658.958333333336</v>
      </c>
      <c r="B36533" s="4">
        <v>10.3</v>
      </c>
    </row>
    <row r="36534" spans="1:2" x14ac:dyDescent="0.2">
      <c r="A36534" s="15">
        <v>42658.96875</v>
      </c>
      <c r="B36534" s="4">
        <v>10.3</v>
      </c>
    </row>
    <row r="36535" spans="1:2" x14ac:dyDescent="0.2">
      <c r="A36535" s="15">
        <v>42658.979166666664</v>
      </c>
      <c r="B36535" s="4">
        <v>10.3</v>
      </c>
    </row>
    <row r="36536" spans="1:2" x14ac:dyDescent="0.2">
      <c r="A36536" s="15">
        <v>42658.989583333336</v>
      </c>
      <c r="B36536" s="4">
        <v>10.3</v>
      </c>
    </row>
    <row r="36537" spans="1:2" x14ac:dyDescent="0.2">
      <c r="A36537" s="15">
        <v>42659</v>
      </c>
      <c r="B36537" s="4">
        <v>10.3</v>
      </c>
    </row>
    <row r="36538" spans="1:2" x14ac:dyDescent="0.2">
      <c r="A36538" s="15">
        <v>42659.010416666664</v>
      </c>
      <c r="B36538" s="4">
        <v>10.3</v>
      </c>
    </row>
    <row r="36539" spans="1:2" x14ac:dyDescent="0.2">
      <c r="A36539" s="15">
        <v>42659.020833333336</v>
      </c>
      <c r="B36539" s="4">
        <v>9.94</v>
      </c>
    </row>
    <row r="36540" spans="1:2" x14ac:dyDescent="0.2">
      <c r="A36540" s="15">
        <v>42659.03125</v>
      </c>
      <c r="B36540" s="4">
        <v>9.94</v>
      </c>
    </row>
    <row r="36541" spans="1:2" x14ac:dyDescent="0.2">
      <c r="A36541" s="15">
        <v>42659.041666666664</v>
      </c>
      <c r="B36541" s="4">
        <v>9.94</v>
      </c>
    </row>
    <row r="36542" spans="1:2" x14ac:dyDescent="0.2">
      <c r="A36542" s="15">
        <v>42659.052083333336</v>
      </c>
      <c r="B36542" s="4">
        <v>9.94</v>
      </c>
    </row>
    <row r="36543" spans="1:2" x14ac:dyDescent="0.2">
      <c r="A36543" s="15">
        <v>42659.0625</v>
      </c>
      <c r="B36543" s="4">
        <v>9.94</v>
      </c>
    </row>
    <row r="36544" spans="1:2" x14ac:dyDescent="0.2">
      <c r="A36544" s="15">
        <v>42659.072916666664</v>
      </c>
      <c r="B36544" s="4">
        <v>9.94</v>
      </c>
    </row>
    <row r="36545" spans="1:2" x14ac:dyDescent="0.2">
      <c r="A36545" s="15">
        <v>42659.083333333336</v>
      </c>
      <c r="B36545" s="4">
        <v>10.3</v>
      </c>
    </row>
    <row r="36546" spans="1:2" x14ac:dyDescent="0.2">
      <c r="A36546" s="15">
        <v>42659.09375</v>
      </c>
      <c r="B36546" s="4">
        <v>10.3</v>
      </c>
    </row>
    <row r="36547" spans="1:2" x14ac:dyDescent="0.2">
      <c r="A36547" s="15">
        <v>42659.104166666664</v>
      </c>
      <c r="B36547" s="4">
        <v>10.6</v>
      </c>
    </row>
    <row r="36548" spans="1:2" x14ac:dyDescent="0.2">
      <c r="A36548" s="15">
        <v>42659.114583333336</v>
      </c>
      <c r="B36548" s="4">
        <v>10.6</v>
      </c>
    </row>
    <row r="36549" spans="1:2" x14ac:dyDescent="0.2">
      <c r="A36549" s="15">
        <v>42659.125</v>
      </c>
      <c r="B36549" s="4">
        <v>10.6</v>
      </c>
    </row>
    <row r="36550" spans="1:2" x14ac:dyDescent="0.2">
      <c r="A36550" s="15">
        <v>42659.135416666664</v>
      </c>
      <c r="B36550" s="4">
        <v>10.3</v>
      </c>
    </row>
    <row r="36551" spans="1:2" x14ac:dyDescent="0.2">
      <c r="A36551" s="15">
        <v>42659.145833333336</v>
      </c>
      <c r="B36551" s="4">
        <v>10.6</v>
      </c>
    </row>
    <row r="36552" spans="1:2" x14ac:dyDescent="0.2">
      <c r="A36552" s="15">
        <v>42659.15625</v>
      </c>
      <c r="B36552" s="4">
        <v>10.6</v>
      </c>
    </row>
    <row r="36553" spans="1:2" x14ac:dyDescent="0.2">
      <c r="A36553" s="15">
        <v>42659.166666666664</v>
      </c>
      <c r="B36553" s="4">
        <v>10.6</v>
      </c>
    </row>
    <row r="36554" spans="1:2" x14ac:dyDescent="0.2">
      <c r="A36554" s="15">
        <v>42659.177083333336</v>
      </c>
      <c r="B36554" s="4">
        <v>11</v>
      </c>
    </row>
    <row r="36555" spans="1:2" x14ac:dyDescent="0.2">
      <c r="A36555" s="15">
        <v>42659.1875</v>
      </c>
      <c r="B36555" s="4">
        <v>11</v>
      </c>
    </row>
    <row r="36556" spans="1:2" x14ac:dyDescent="0.2">
      <c r="A36556" s="15">
        <v>42659.197916666664</v>
      </c>
      <c r="B36556" s="4">
        <v>11</v>
      </c>
    </row>
    <row r="36557" spans="1:2" x14ac:dyDescent="0.2">
      <c r="A36557" s="15">
        <v>42659.208333333336</v>
      </c>
      <c r="B36557" s="4">
        <v>11</v>
      </c>
    </row>
    <row r="36558" spans="1:2" x14ac:dyDescent="0.2">
      <c r="A36558" s="15">
        <v>42659.21875</v>
      </c>
      <c r="B36558" s="4">
        <v>11</v>
      </c>
    </row>
    <row r="36559" spans="1:2" x14ac:dyDescent="0.2">
      <c r="A36559" s="15">
        <v>42659.229166666664</v>
      </c>
      <c r="B36559" s="4">
        <v>11</v>
      </c>
    </row>
    <row r="36560" spans="1:2" x14ac:dyDescent="0.2">
      <c r="A36560" s="15">
        <v>42659.239583333336</v>
      </c>
      <c r="B36560" s="4">
        <v>11.3</v>
      </c>
    </row>
    <row r="36561" spans="1:2" x14ac:dyDescent="0.2">
      <c r="A36561" s="15">
        <v>42659.25</v>
      </c>
      <c r="B36561" s="4">
        <v>11.3</v>
      </c>
    </row>
    <row r="36562" spans="1:2" x14ac:dyDescent="0.2">
      <c r="A36562" s="15">
        <v>42659.260416666664</v>
      </c>
      <c r="B36562" s="4">
        <v>11.3</v>
      </c>
    </row>
    <row r="36563" spans="1:2" x14ac:dyDescent="0.2">
      <c r="A36563" s="15">
        <v>42659.270833333336</v>
      </c>
      <c r="B36563" s="4">
        <v>11.3</v>
      </c>
    </row>
    <row r="36564" spans="1:2" x14ac:dyDescent="0.2">
      <c r="A36564" s="15">
        <v>42659.28125</v>
      </c>
      <c r="B36564" s="4">
        <v>11.3</v>
      </c>
    </row>
    <row r="36565" spans="1:2" x14ac:dyDescent="0.2">
      <c r="A36565" s="15">
        <v>42659.291666666664</v>
      </c>
      <c r="B36565" s="4">
        <v>11.3</v>
      </c>
    </row>
    <row r="36566" spans="1:2" x14ac:dyDescent="0.2">
      <c r="A36566" s="15">
        <v>42659.302083333336</v>
      </c>
      <c r="B36566" s="4">
        <v>11.3</v>
      </c>
    </row>
    <row r="36567" spans="1:2" x14ac:dyDescent="0.2">
      <c r="A36567" s="15">
        <v>42659.3125</v>
      </c>
      <c r="B36567" s="4">
        <v>11</v>
      </c>
    </row>
    <row r="36568" spans="1:2" x14ac:dyDescent="0.2">
      <c r="A36568" s="15">
        <v>42659.322916666664</v>
      </c>
      <c r="B36568" s="4">
        <v>11</v>
      </c>
    </row>
    <row r="36569" spans="1:2" x14ac:dyDescent="0.2">
      <c r="A36569" s="15">
        <v>42659.333333333336</v>
      </c>
      <c r="B36569" s="4">
        <v>11</v>
      </c>
    </row>
    <row r="36570" spans="1:2" x14ac:dyDescent="0.2">
      <c r="A36570" s="15">
        <v>42659.34375</v>
      </c>
      <c r="B36570" s="4">
        <v>11</v>
      </c>
    </row>
    <row r="36571" spans="1:2" x14ac:dyDescent="0.2">
      <c r="A36571" s="15">
        <v>42659.354166666664</v>
      </c>
      <c r="B36571" s="4">
        <v>11.3</v>
      </c>
    </row>
    <row r="36572" spans="1:2" x14ac:dyDescent="0.2">
      <c r="A36572" s="15">
        <v>42659.364583333336</v>
      </c>
      <c r="B36572" s="4">
        <v>11.3</v>
      </c>
    </row>
    <row r="36573" spans="1:2" x14ac:dyDescent="0.2">
      <c r="A36573" s="15">
        <v>42659.375</v>
      </c>
      <c r="B36573" s="4">
        <v>12.1</v>
      </c>
    </row>
    <row r="36574" spans="1:2" x14ac:dyDescent="0.2">
      <c r="A36574" s="15">
        <v>42659.385416666664</v>
      </c>
      <c r="B36574" s="4">
        <v>12.8</v>
      </c>
    </row>
    <row r="36575" spans="1:2" x14ac:dyDescent="0.2">
      <c r="A36575" s="15">
        <v>42659.395833333336</v>
      </c>
      <c r="B36575" s="4">
        <v>13.2</v>
      </c>
    </row>
    <row r="36576" spans="1:2" x14ac:dyDescent="0.2">
      <c r="A36576" s="15">
        <v>42659.40625</v>
      </c>
      <c r="B36576" s="4">
        <v>13.2</v>
      </c>
    </row>
    <row r="36577" spans="1:2" x14ac:dyDescent="0.2">
      <c r="A36577" s="15">
        <v>42659.416666666664</v>
      </c>
      <c r="B36577" s="4">
        <v>13.6</v>
      </c>
    </row>
    <row r="36578" spans="1:2" x14ac:dyDescent="0.2">
      <c r="A36578" s="15">
        <v>42659.427083333336</v>
      </c>
      <c r="B36578" s="4">
        <v>14.4</v>
      </c>
    </row>
    <row r="36579" spans="1:2" x14ac:dyDescent="0.2">
      <c r="A36579" s="15">
        <v>42659.4375</v>
      </c>
      <c r="B36579" s="4">
        <v>14.4</v>
      </c>
    </row>
    <row r="36580" spans="1:2" x14ac:dyDescent="0.2">
      <c r="A36580" s="15">
        <v>42659.447916666664</v>
      </c>
      <c r="B36580" s="4">
        <v>15.6</v>
      </c>
    </row>
    <row r="36581" spans="1:2" x14ac:dyDescent="0.2">
      <c r="A36581" s="15">
        <v>42659.458333333336</v>
      </c>
      <c r="B36581" s="4">
        <v>16.100000000000001</v>
      </c>
    </row>
    <row r="36582" spans="1:2" x14ac:dyDescent="0.2">
      <c r="A36582" s="15">
        <v>42659.46875</v>
      </c>
      <c r="B36582" s="4">
        <v>16.5</v>
      </c>
    </row>
    <row r="36583" spans="1:2" x14ac:dyDescent="0.2">
      <c r="A36583" s="15">
        <v>42659.479166666664</v>
      </c>
      <c r="B36583" s="4">
        <v>17</v>
      </c>
    </row>
    <row r="36584" spans="1:2" x14ac:dyDescent="0.2">
      <c r="A36584" s="15">
        <v>42659.489583333336</v>
      </c>
      <c r="B36584" s="4">
        <v>17.399999999999999</v>
      </c>
    </row>
    <row r="36585" spans="1:2" x14ac:dyDescent="0.2">
      <c r="A36585" s="15">
        <v>42659.5</v>
      </c>
      <c r="B36585" s="4">
        <v>17.899999999999999</v>
      </c>
    </row>
    <row r="36586" spans="1:2" x14ac:dyDescent="0.2">
      <c r="A36586" s="15">
        <v>42659.510416666664</v>
      </c>
      <c r="B36586" s="4">
        <v>18.3</v>
      </c>
    </row>
    <row r="36587" spans="1:2" x14ac:dyDescent="0.2">
      <c r="A36587" s="15">
        <v>42659.520833333336</v>
      </c>
      <c r="B36587" s="4">
        <v>19.8</v>
      </c>
    </row>
    <row r="36588" spans="1:2" x14ac:dyDescent="0.2">
      <c r="A36588" s="15">
        <v>42659.53125</v>
      </c>
      <c r="B36588" s="4">
        <v>20.7</v>
      </c>
    </row>
    <row r="36589" spans="1:2" x14ac:dyDescent="0.2">
      <c r="A36589" s="15">
        <v>42659.541666666664</v>
      </c>
      <c r="B36589" s="4">
        <v>21.2</v>
      </c>
    </row>
    <row r="36590" spans="1:2" x14ac:dyDescent="0.2">
      <c r="A36590" s="15">
        <v>42659.552083333336</v>
      </c>
      <c r="B36590" s="4">
        <v>21.7</v>
      </c>
    </row>
    <row r="36591" spans="1:2" x14ac:dyDescent="0.2">
      <c r="A36591" s="15">
        <v>42659.5625</v>
      </c>
      <c r="B36591" s="4">
        <v>22.2</v>
      </c>
    </row>
    <row r="36592" spans="1:2" x14ac:dyDescent="0.2">
      <c r="A36592" s="15">
        <v>42659.572916666664</v>
      </c>
      <c r="B36592" s="4">
        <v>23.3</v>
      </c>
    </row>
    <row r="36593" spans="1:2" x14ac:dyDescent="0.2">
      <c r="A36593" s="15">
        <v>42659.583333333336</v>
      </c>
      <c r="B36593" s="4">
        <v>23.8</v>
      </c>
    </row>
    <row r="36594" spans="1:2" x14ac:dyDescent="0.2">
      <c r="A36594" s="15">
        <v>42659.59375</v>
      </c>
      <c r="B36594" s="4">
        <v>26</v>
      </c>
    </row>
    <row r="36595" spans="1:2" x14ac:dyDescent="0.2">
      <c r="A36595" s="15">
        <v>42659.604166666664</v>
      </c>
      <c r="B36595" s="4">
        <v>28.3</v>
      </c>
    </row>
    <row r="36596" spans="1:2" x14ac:dyDescent="0.2">
      <c r="A36596" s="15">
        <v>42659.614583333336</v>
      </c>
      <c r="B36596" s="4">
        <v>29.5</v>
      </c>
    </row>
    <row r="36597" spans="1:2" x14ac:dyDescent="0.2">
      <c r="A36597" s="15">
        <v>42659.625</v>
      </c>
      <c r="B36597" s="4">
        <v>30.1</v>
      </c>
    </row>
    <row r="36598" spans="1:2" x14ac:dyDescent="0.2">
      <c r="A36598" s="15">
        <v>42659.635416666664</v>
      </c>
      <c r="B36598" s="4">
        <v>30.1</v>
      </c>
    </row>
    <row r="36599" spans="1:2" x14ac:dyDescent="0.2">
      <c r="A36599" s="15">
        <v>42659.645833333336</v>
      </c>
      <c r="B36599" s="4">
        <v>31.3</v>
      </c>
    </row>
    <row r="36600" spans="1:2" x14ac:dyDescent="0.2">
      <c r="A36600" s="15">
        <v>42659.65625</v>
      </c>
      <c r="B36600" s="4">
        <v>32</v>
      </c>
    </row>
    <row r="36601" spans="1:2" x14ac:dyDescent="0.2">
      <c r="A36601" s="15">
        <v>42659.666666666664</v>
      </c>
      <c r="B36601" s="4">
        <v>33.200000000000003</v>
      </c>
    </row>
    <row r="36602" spans="1:2" x14ac:dyDescent="0.2">
      <c r="A36602" s="15">
        <v>42659.677083333336</v>
      </c>
      <c r="B36602" s="4">
        <v>33.9</v>
      </c>
    </row>
    <row r="36603" spans="1:2" x14ac:dyDescent="0.2">
      <c r="A36603" s="15">
        <v>42659.6875</v>
      </c>
      <c r="B36603" s="4">
        <v>34.5</v>
      </c>
    </row>
    <row r="36604" spans="1:2" x14ac:dyDescent="0.2">
      <c r="A36604" s="15">
        <v>42659.697916666664</v>
      </c>
      <c r="B36604" s="4">
        <v>35.200000000000003</v>
      </c>
    </row>
    <row r="36605" spans="1:2" x14ac:dyDescent="0.2">
      <c r="A36605" s="15">
        <v>42659.708333333336</v>
      </c>
      <c r="B36605" s="4">
        <v>35.799999999999997</v>
      </c>
    </row>
    <row r="36606" spans="1:2" x14ac:dyDescent="0.2">
      <c r="A36606" s="15">
        <v>42659.71875</v>
      </c>
      <c r="B36606" s="4">
        <v>36.5</v>
      </c>
    </row>
    <row r="36607" spans="1:2" x14ac:dyDescent="0.2">
      <c r="A36607" s="15">
        <v>42659.729166666664</v>
      </c>
      <c r="B36607" s="4">
        <v>36.5</v>
      </c>
    </row>
    <row r="36608" spans="1:2" x14ac:dyDescent="0.2">
      <c r="A36608" s="15">
        <v>42659.739583333336</v>
      </c>
      <c r="B36608" s="4">
        <v>37.200000000000003</v>
      </c>
    </row>
    <row r="36609" spans="1:2" x14ac:dyDescent="0.2">
      <c r="A36609" s="15">
        <v>42659.75</v>
      </c>
      <c r="B36609" s="4">
        <v>37.9</v>
      </c>
    </row>
    <row r="36610" spans="1:2" x14ac:dyDescent="0.2">
      <c r="A36610" s="15">
        <v>42659.760416666664</v>
      </c>
      <c r="B36610" s="4">
        <v>39.299999999999997</v>
      </c>
    </row>
    <row r="36611" spans="1:2" x14ac:dyDescent="0.2">
      <c r="A36611" s="15">
        <v>42659.770833333336</v>
      </c>
      <c r="B36611" s="4">
        <v>39.299999999999997</v>
      </c>
    </row>
    <row r="36612" spans="1:2" x14ac:dyDescent="0.2">
      <c r="A36612" s="15">
        <v>42659.78125</v>
      </c>
      <c r="B36612" s="4">
        <v>39.299999999999997</v>
      </c>
    </row>
    <row r="36613" spans="1:2" x14ac:dyDescent="0.2">
      <c r="A36613" s="15">
        <v>42659.791666666664</v>
      </c>
      <c r="B36613" s="4">
        <v>39.299999999999997</v>
      </c>
    </row>
    <row r="36614" spans="1:2" x14ac:dyDescent="0.2">
      <c r="A36614" s="15">
        <v>42659.802083333336</v>
      </c>
      <c r="B36614" s="4">
        <v>39.299999999999997</v>
      </c>
    </row>
    <row r="36615" spans="1:2" x14ac:dyDescent="0.2">
      <c r="A36615" s="15">
        <v>42659.8125</v>
      </c>
      <c r="B36615" s="4">
        <v>39.299999999999997</v>
      </c>
    </row>
    <row r="36616" spans="1:2" x14ac:dyDescent="0.2">
      <c r="A36616" s="15">
        <v>42659.822916666664</v>
      </c>
      <c r="B36616" s="4">
        <v>38.6</v>
      </c>
    </row>
    <row r="36617" spans="1:2" x14ac:dyDescent="0.2">
      <c r="A36617" s="15">
        <v>42659.833333333336</v>
      </c>
      <c r="B36617" s="4">
        <v>38.6</v>
      </c>
    </row>
    <row r="36618" spans="1:2" x14ac:dyDescent="0.2">
      <c r="A36618" s="15">
        <v>42659.84375</v>
      </c>
      <c r="B36618" s="4">
        <v>38.6</v>
      </c>
    </row>
    <row r="36619" spans="1:2" x14ac:dyDescent="0.2">
      <c r="A36619" s="15">
        <v>42659.854166666664</v>
      </c>
      <c r="B36619" s="4">
        <v>39.299999999999997</v>
      </c>
    </row>
    <row r="36620" spans="1:2" x14ac:dyDescent="0.2">
      <c r="A36620" s="15">
        <v>42659.864583333336</v>
      </c>
      <c r="B36620" s="4">
        <v>39.299999999999997</v>
      </c>
    </row>
    <row r="36621" spans="1:2" x14ac:dyDescent="0.2">
      <c r="A36621" s="15">
        <v>42659.875</v>
      </c>
      <c r="B36621" s="4">
        <v>40</v>
      </c>
    </row>
    <row r="36622" spans="1:2" x14ac:dyDescent="0.2">
      <c r="A36622" s="15">
        <v>42659.885416666664</v>
      </c>
      <c r="B36622" s="4">
        <v>41.4</v>
      </c>
    </row>
    <row r="36623" spans="1:2" x14ac:dyDescent="0.2">
      <c r="A36623" s="15">
        <v>42659.895833333336</v>
      </c>
      <c r="B36623" s="4">
        <v>42.9</v>
      </c>
    </row>
    <row r="36624" spans="1:2" x14ac:dyDescent="0.2">
      <c r="A36624" s="15">
        <v>42659.90625</v>
      </c>
      <c r="B36624" s="4">
        <v>44.4</v>
      </c>
    </row>
    <row r="36625" spans="1:2" x14ac:dyDescent="0.2">
      <c r="A36625" s="15">
        <v>42659.916666666664</v>
      </c>
      <c r="B36625" s="4">
        <v>45.1</v>
      </c>
    </row>
    <row r="36626" spans="1:2" x14ac:dyDescent="0.2">
      <c r="A36626" s="15">
        <v>42659.927083333336</v>
      </c>
      <c r="B36626" s="4">
        <v>45.1</v>
      </c>
    </row>
    <row r="36627" spans="1:2" x14ac:dyDescent="0.2">
      <c r="A36627" s="15">
        <v>42659.9375</v>
      </c>
      <c r="B36627" s="4">
        <v>45.9</v>
      </c>
    </row>
    <row r="36628" spans="1:2" x14ac:dyDescent="0.2">
      <c r="A36628" s="15">
        <v>42659.947916666664</v>
      </c>
      <c r="B36628" s="4">
        <v>46.6</v>
      </c>
    </row>
    <row r="36629" spans="1:2" x14ac:dyDescent="0.2">
      <c r="A36629" s="15">
        <v>42659.958333333336</v>
      </c>
      <c r="B36629" s="4">
        <v>48.1</v>
      </c>
    </row>
    <row r="36630" spans="1:2" x14ac:dyDescent="0.2">
      <c r="A36630" s="15">
        <v>42659.96875</v>
      </c>
      <c r="B36630" s="4">
        <v>48.9</v>
      </c>
    </row>
    <row r="36631" spans="1:2" x14ac:dyDescent="0.2">
      <c r="A36631" s="15">
        <v>42659.979166666664</v>
      </c>
      <c r="B36631" s="4">
        <v>49.7</v>
      </c>
    </row>
    <row r="36632" spans="1:2" x14ac:dyDescent="0.2">
      <c r="A36632" s="15">
        <v>42659.989583333336</v>
      </c>
      <c r="B36632" s="4">
        <v>50.4</v>
      </c>
    </row>
    <row r="36633" spans="1:2" x14ac:dyDescent="0.2">
      <c r="A36633" s="15">
        <v>42660</v>
      </c>
      <c r="B36633" s="4">
        <v>51.2</v>
      </c>
    </row>
    <row r="36634" spans="1:2" x14ac:dyDescent="0.2">
      <c r="A36634" s="15">
        <v>42660.010416666664</v>
      </c>
      <c r="B36634" s="4">
        <v>52.8</v>
      </c>
    </row>
    <row r="36635" spans="1:2" x14ac:dyDescent="0.2">
      <c r="A36635" s="15">
        <v>42660.020833333336</v>
      </c>
      <c r="B36635" s="4">
        <v>53.6</v>
      </c>
    </row>
    <row r="36636" spans="1:2" x14ac:dyDescent="0.2">
      <c r="A36636" s="15">
        <v>42660.03125</v>
      </c>
      <c r="B36636" s="4">
        <v>54.4</v>
      </c>
    </row>
    <row r="36637" spans="1:2" x14ac:dyDescent="0.2">
      <c r="A36637" s="15">
        <v>42660.041666666664</v>
      </c>
      <c r="B36637" s="4">
        <v>54.4</v>
      </c>
    </row>
    <row r="36638" spans="1:2" x14ac:dyDescent="0.2">
      <c r="A36638" s="15">
        <v>42660.052083333336</v>
      </c>
      <c r="B36638" s="4">
        <v>54.4</v>
      </c>
    </row>
    <row r="36639" spans="1:2" x14ac:dyDescent="0.2">
      <c r="A36639" s="15">
        <v>42660.0625</v>
      </c>
      <c r="B36639" s="4">
        <v>54.4</v>
      </c>
    </row>
    <row r="36640" spans="1:2" x14ac:dyDescent="0.2">
      <c r="A36640" s="15">
        <v>42660.072916666664</v>
      </c>
      <c r="B36640" s="4">
        <v>54.4</v>
      </c>
    </row>
    <row r="36641" spans="1:2" x14ac:dyDescent="0.2">
      <c r="A36641" s="15">
        <v>42660.083333333336</v>
      </c>
      <c r="B36641" s="4">
        <v>54.4</v>
      </c>
    </row>
    <row r="36642" spans="1:2" x14ac:dyDescent="0.2">
      <c r="A36642" s="15">
        <v>42660.09375</v>
      </c>
      <c r="B36642" s="4">
        <v>53.6</v>
      </c>
    </row>
    <row r="36643" spans="1:2" x14ac:dyDescent="0.2">
      <c r="A36643" s="15">
        <v>42660.104166666664</v>
      </c>
      <c r="B36643" s="4">
        <v>52.8</v>
      </c>
    </row>
    <row r="36644" spans="1:2" x14ac:dyDescent="0.2">
      <c r="A36644" s="15">
        <v>42660.114583333336</v>
      </c>
      <c r="B36644" s="4">
        <v>52.8</v>
      </c>
    </row>
    <row r="36645" spans="1:2" x14ac:dyDescent="0.2">
      <c r="A36645" s="15">
        <v>42660.125</v>
      </c>
      <c r="B36645" s="4">
        <v>52</v>
      </c>
    </row>
    <row r="36646" spans="1:2" x14ac:dyDescent="0.2">
      <c r="A36646" s="15">
        <v>42660.135416666664</v>
      </c>
      <c r="B36646" s="4">
        <v>50.4</v>
      </c>
    </row>
    <row r="36647" spans="1:2" x14ac:dyDescent="0.2">
      <c r="A36647" s="15">
        <v>42660.145833333336</v>
      </c>
      <c r="B36647" s="4">
        <v>49.7</v>
      </c>
    </row>
    <row r="36648" spans="1:2" x14ac:dyDescent="0.2">
      <c r="A36648" s="15">
        <v>42660.15625</v>
      </c>
      <c r="B36648" s="4">
        <v>48.9</v>
      </c>
    </row>
    <row r="36649" spans="1:2" x14ac:dyDescent="0.2">
      <c r="A36649" s="15">
        <v>42660.166666666664</v>
      </c>
      <c r="B36649" s="4">
        <v>48.1</v>
      </c>
    </row>
    <row r="36650" spans="1:2" x14ac:dyDescent="0.2">
      <c r="A36650" s="15">
        <v>42660.177083333336</v>
      </c>
      <c r="B36650" s="4">
        <v>47.4</v>
      </c>
    </row>
    <row r="36651" spans="1:2" x14ac:dyDescent="0.2">
      <c r="A36651" s="15">
        <v>42660.1875</v>
      </c>
      <c r="B36651" s="4">
        <v>46.6</v>
      </c>
    </row>
    <row r="36652" spans="1:2" x14ac:dyDescent="0.2">
      <c r="A36652" s="15">
        <v>42660.197916666664</v>
      </c>
      <c r="B36652" s="4">
        <v>45.1</v>
      </c>
    </row>
    <row r="36653" spans="1:2" x14ac:dyDescent="0.2">
      <c r="A36653" s="15">
        <v>42660.208333333336</v>
      </c>
      <c r="B36653" s="4">
        <v>44.4</v>
      </c>
    </row>
    <row r="36654" spans="1:2" x14ac:dyDescent="0.2">
      <c r="A36654" s="15">
        <v>42660.21875</v>
      </c>
      <c r="B36654" s="4">
        <v>43.6</v>
      </c>
    </row>
    <row r="36655" spans="1:2" x14ac:dyDescent="0.2">
      <c r="A36655" s="15">
        <v>42660.229166666664</v>
      </c>
      <c r="B36655" s="4">
        <v>42.2</v>
      </c>
    </row>
    <row r="36656" spans="1:2" x14ac:dyDescent="0.2">
      <c r="A36656" s="15">
        <v>42660.239583333336</v>
      </c>
      <c r="B36656" s="4">
        <v>41.4</v>
      </c>
    </row>
    <row r="36657" spans="1:2" x14ac:dyDescent="0.2">
      <c r="A36657" s="15">
        <v>42660.25</v>
      </c>
      <c r="B36657" s="4">
        <v>40.700000000000003</v>
      </c>
    </row>
    <row r="36658" spans="1:2" x14ac:dyDescent="0.2">
      <c r="A36658" s="15">
        <v>42660.260416666664</v>
      </c>
      <c r="B36658" s="4">
        <v>40</v>
      </c>
    </row>
    <row r="36659" spans="1:2" x14ac:dyDescent="0.2">
      <c r="A36659" s="15">
        <v>42660.270833333336</v>
      </c>
      <c r="B36659" s="4">
        <v>38.6</v>
      </c>
    </row>
    <row r="36660" spans="1:2" x14ac:dyDescent="0.2">
      <c r="A36660" s="15">
        <v>42660.28125</v>
      </c>
      <c r="B36660" s="4">
        <v>37.9</v>
      </c>
    </row>
    <row r="36661" spans="1:2" x14ac:dyDescent="0.2">
      <c r="A36661" s="15">
        <v>42660.291666666664</v>
      </c>
      <c r="B36661" s="4">
        <v>37.200000000000003</v>
      </c>
    </row>
    <row r="36662" spans="1:2" x14ac:dyDescent="0.2">
      <c r="A36662" s="15">
        <v>42660.302083333336</v>
      </c>
      <c r="B36662" s="4">
        <v>36.5</v>
      </c>
    </row>
    <row r="36663" spans="1:2" x14ac:dyDescent="0.2">
      <c r="A36663" s="15">
        <v>42660.3125</v>
      </c>
      <c r="B36663" s="4">
        <v>35.799999999999997</v>
      </c>
    </row>
    <row r="36664" spans="1:2" x14ac:dyDescent="0.2">
      <c r="A36664" s="15">
        <v>42660.322916666664</v>
      </c>
      <c r="B36664" s="4">
        <v>35.200000000000003</v>
      </c>
    </row>
    <row r="36665" spans="1:2" x14ac:dyDescent="0.2">
      <c r="A36665" s="15">
        <v>42660.333333333336</v>
      </c>
      <c r="B36665" s="4">
        <v>34.5</v>
      </c>
    </row>
    <row r="36666" spans="1:2" x14ac:dyDescent="0.2">
      <c r="A36666" s="15">
        <v>42660.34375</v>
      </c>
      <c r="B36666" s="4">
        <v>33.9</v>
      </c>
    </row>
    <row r="36667" spans="1:2" x14ac:dyDescent="0.2">
      <c r="A36667" s="15">
        <v>42660.354166666664</v>
      </c>
      <c r="B36667" s="4">
        <v>33.200000000000003</v>
      </c>
    </row>
    <row r="36668" spans="1:2" x14ac:dyDescent="0.2">
      <c r="A36668" s="15">
        <v>42660.364583333336</v>
      </c>
      <c r="B36668" s="4">
        <v>32.6</v>
      </c>
    </row>
    <row r="36669" spans="1:2" x14ac:dyDescent="0.2">
      <c r="A36669" s="15">
        <v>42660.375</v>
      </c>
      <c r="B36669" s="4">
        <v>32</v>
      </c>
    </row>
    <row r="36670" spans="1:2" x14ac:dyDescent="0.2">
      <c r="A36670" s="15">
        <v>42660.385416666664</v>
      </c>
      <c r="B36670" s="4">
        <v>31.3</v>
      </c>
    </row>
    <row r="36671" spans="1:2" x14ac:dyDescent="0.2">
      <c r="A36671" s="15">
        <v>42660.395833333336</v>
      </c>
      <c r="B36671" s="4">
        <v>30.7</v>
      </c>
    </row>
    <row r="36672" spans="1:2" x14ac:dyDescent="0.2">
      <c r="A36672" s="15">
        <v>42660.40625</v>
      </c>
      <c r="B36672" s="4">
        <v>30.1</v>
      </c>
    </row>
    <row r="36673" spans="1:2" x14ac:dyDescent="0.2">
      <c r="A36673" s="15">
        <v>42660.416666666664</v>
      </c>
      <c r="B36673" s="4">
        <v>29.5</v>
      </c>
    </row>
    <row r="36674" spans="1:2" x14ac:dyDescent="0.2">
      <c r="A36674" s="15">
        <v>42660.427083333336</v>
      </c>
      <c r="B36674" s="4">
        <v>28.9</v>
      </c>
    </row>
    <row r="36675" spans="1:2" x14ac:dyDescent="0.2">
      <c r="A36675" s="15">
        <v>42660.4375</v>
      </c>
      <c r="B36675" s="4">
        <v>28.3</v>
      </c>
    </row>
    <row r="36676" spans="1:2" x14ac:dyDescent="0.2">
      <c r="A36676" s="15">
        <v>42660.447916666664</v>
      </c>
      <c r="B36676" s="4">
        <v>27.7</v>
      </c>
    </row>
    <row r="36677" spans="1:2" x14ac:dyDescent="0.2">
      <c r="A36677" s="15">
        <v>42660.458333333336</v>
      </c>
      <c r="B36677" s="4">
        <v>27.1</v>
      </c>
    </row>
    <row r="36678" spans="1:2" x14ac:dyDescent="0.2">
      <c r="A36678" s="15">
        <v>42660.46875</v>
      </c>
      <c r="B36678" s="4">
        <v>27.1</v>
      </c>
    </row>
    <row r="36679" spans="1:2" x14ac:dyDescent="0.2">
      <c r="A36679" s="15">
        <v>42660.479166666664</v>
      </c>
      <c r="B36679" s="4">
        <v>26.6</v>
      </c>
    </row>
    <row r="36680" spans="1:2" x14ac:dyDescent="0.2">
      <c r="A36680" s="15">
        <v>42660.489583333336</v>
      </c>
      <c r="B36680" s="4">
        <v>26</v>
      </c>
    </row>
    <row r="36681" spans="1:2" x14ac:dyDescent="0.2">
      <c r="A36681" s="15">
        <v>42660.5</v>
      </c>
      <c r="B36681" s="4">
        <v>25.5</v>
      </c>
    </row>
    <row r="36682" spans="1:2" x14ac:dyDescent="0.2">
      <c r="A36682" s="15">
        <v>42660.510416666664</v>
      </c>
      <c r="B36682" s="4">
        <v>24.9</v>
      </c>
    </row>
    <row r="36683" spans="1:2" x14ac:dyDescent="0.2">
      <c r="A36683" s="15">
        <v>42660.520833333336</v>
      </c>
      <c r="B36683" s="4">
        <v>24.9</v>
      </c>
    </row>
    <row r="36684" spans="1:2" x14ac:dyDescent="0.2">
      <c r="A36684" s="15">
        <v>42660.53125</v>
      </c>
      <c r="B36684" s="4">
        <v>24.4</v>
      </c>
    </row>
    <row r="36685" spans="1:2" x14ac:dyDescent="0.2">
      <c r="A36685" s="15">
        <v>42660.541666666664</v>
      </c>
      <c r="B36685" s="4">
        <v>23.8</v>
      </c>
    </row>
    <row r="36686" spans="1:2" x14ac:dyDescent="0.2">
      <c r="A36686" s="15">
        <v>42660.552083333336</v>
      </c>
      <c r="B36686" s="4">
        <v>23.3</v>
      </c>
    </row>
    <row r="36687" spans="1:2" x14ac:dyDescent="0.2">
      <c r="A36687" s="15">
        <v>42660.5625</v>
      </c>
      <c r="B36687" s="4">
        <v>23.3</v>
      </c>
    </row>
    <row r="36688" spans="1:2" x14ac:dyDescent="0.2">
      <c r="A36688" s="15">
        <v>42660.572916666664</v>
      </c>
      <c r="B36688" s="4">
        <v>22.8</v>
      </c>
    </row>
    <row r="36689" spans="1:2" x14ac:dyDescent="0.2">
      <c r="A36689" s="15">
        <v>42660.583333333336</v>
      </c>
      <c r="B36689" s="4">
        <v>22.2</v>
      </c>
    </row>
    <row r="36690" spans="1:2" x14ac:dyDescent="0.2">
      <c r="A36690" s="15">
        <v>42660.59375</v>
      </c>
      <c r="B36690" s="4">
        <v>22.2</v>
      </c>
    </row>
    <row r="36691" spans="1:2" x14ac:dyDescent="0.2">
      <c r="A36691" s="15">
        <v>42660.604166666664</v>
      </c>
      <c r="B36691" s="4">
        <v>21.7</v>
      </c>
    </row>
    <row r="36692" spans="1:2" x14ac:dyDescent="0.2">
      <c r="A36692" s="15">
        <v>42660.614583333336</v>
      </c>
      <c r="B36692" s="4">
        <v>21.2</v>
      </c>
    </row>
    <row r="36693" spans="1:2" x14ac:dyDescent="0.2">
      <c r="A36693" s="15">
        <v>42660.625</v>
      </c>
      <c r="B36693" s="4">
        <v>20.7</v>
      </c>
    </row>
    <row r="36694" spans="1:2" x14ac:dyDescent="0.2">
      <c r="A36694" s="15">
        <v>42660.635416666664</v>
      </c>
      <c r="B36694" s="4">
        <v>20.7</v>
      </c>
    </row>
    <row r="36695" spans="1:2" x14ac:dyDescent="0.2">
      <c r="A36695" s="15">
        <v>42660.645833333336</v>
      </c>
      <c r="B36695" s="4">
        <v>20.2</v>
      </c>
    </row>
    <row r="36696" spans="1:2" x14ac:dyDescent="0.2">
      <c r="A36696" s="15">
        <v>42660.65625</v>
      </c>
      <c r="B36696" s="4">
        <v>20.2</v>
      </c>
    </row>
    <row r="36697" spans="1:2" x14ac:dyDescent="0.2">
      <c r="A36697" s="15">
        <v>42660.666666666664</v>
      </c>
      <c r="B36697" s="4">
        <v>19.7</v>
      </c>
    </row>
    <row r="36698" spans="1:2" x14ac:dyDescent="0.2">
      <c r="A36698" s="15">
        <v>42660.677083333336</v>
      </c>
      <c r="B36698" s="4">
        <v>19.7</v>
      </c>
    </row>
    <row r="36699" spans="1:2" x14ac:dyDescent="0.2">
      <c r="A36699" s="15">
        <v>42660.6875</v>
      </c>
      <c r="B36699" s="4">
        <v>19.7</v>
      </c>
    </row>
    <row r="36700" spans="1:2" x14ac:dyDescent="0.2">
      <c r="A36700" s="15">
        <v>42660.697916666664</v>
      </c>
      <c r="B36700" s="4">
        <v>19.3</v>
      </c>
    </row>
    <row r="36701" spans="1:2" x14ac:dyDescent="0.2">
      <c r="A36701" s="15">
        <v>42660.708333333336</v>
      </c>
      <c r="B36701" s="4">
        <v>19.3</v>
      </c>
    </row>
    <row r="36702" spans="1:2" x14ac:dyDescent="0.2">
      <c r="A36702" s="15">
        <v>42660.71875</v>
      </c>
      <c r="B36702" s="4">
        <v>18.8</v>
      </c>
    </row>
    <row r="36703" spans="1:2" x14ac:dyDescent="0.2">
      <c r="A36703" s="15">
        <v>42660.729166666664</v>
      </c>
      <c r="B36703" s="4">
        <v>18.3</v>
      </c>
    </row>
    <row r="36704" spans="1:2" x14ac:dyDescent="0.2">
      <c r="A36704" s="15">
        <v>42660.739583333336</v>
      </c>
      <c r="B36704" s="4">
        <v>18.3</v>
      </c>
    </row>
    <row r="36705" spans="1:2" x14ac:dyDescent="0.2">
      <c r="A36705" s="15">
        <v>42660.75</v>
      </c>
      <c r="B36705" s="4">
        <v>17.899999999999999</v>
      </c>
    </row>
    <row r="36706" spans="1:2" x14ac:dyDescent="0.2">
      <c r="A36706" s="15">
        <v>42660.760416666664</v>
      </c>
      <c r="B36706" s="4">
        <v>17.899999999999999</v>
      </c>
    </row>
    <row r="36707" spans="1:2" x14ac:dyDescent="0.2">
      <c r="A36707" s="15">
        <v>42660.770833333336</v>
      </c>
      <c r="B36707" s="4">
        <v>17.399999999999999</v>
      </c>
    </row>
    <row r="36708" spans="1:2" x14ac:dyDescent="0.2">
      <c r="A36708" s="15">
        <v>42660.78125</v>
      </c>
      <c r="B36708" s="4">
        <v>17.399999999999999</v>
      </c>
    </row>
    <row r="36709" spans="1:2" x14ac:dyDescent="0.2">
      <c r="A36709" s="15">
        <v>42660.791666666664</v>
      </c>
      <c r="B36709" s="4">
        <v>16.899999999999999</v>
      </c>
    </row>
    <row r="36710" spans="1:2" x14ac:dyDescent="0.2">
      <c r="A36710" s="15">
        <v>42660.802083333336</v>
      </c>
      <c r="B36710" s="4">
        <v>16.899999999999999</v>
      </c>
    </row>
    <row r="36711" spans="1:2" x14ac:dyDescent="0.2">
      <c r="A36711" s="15">
        <v>42660.8125</v>
      </c>
      <c r="B36711" s="4">
        <v>16.5</v>
      </c>
    </row>
    <row r="36712" spans="1:2" x14ac:dyDescent="0.2">
      <c r="A36712" s="15">
        <v>42660.822916666664</v>
      </c>
      <c r="B36712" s="4">
        <v>16.5</v>
      </c>
    </row>
    <row r="36713" spans="1:2" x14ac:dyDescent="0.2">
      <c r="A36713" s="15">
        <v>42660.833333333336</v>
      </c>
      <c r="B36713" s="4">
        <v>16.100000000000001</v>
      </c>
    </row>
    <row r="36714" spans="1:2" x14ac:dyDescent="0.2">
      <c r="A36714" s="15">
        <v>42660.84375</v>
      </c>
      <c r="B36714" s="4">
        <v>16.100000000000001</v>
      </c>
    </row>
    <row r="36715" spans="1:2" x14ac:dyDescent="0.2">
      <c r="A36715" s="15">
        <v>42660.854166666664</v>
      </c>
      <c r="B36715" s="4">
        <v>15.6</v>
      </c>
    </row>
    <row r="36716" spans="1:2" x14ac:dyDescent="0.2">
      <c r="A36716" s="15">
        <v>42660.864583333336</v>
      </c>
      <c r="B36716" s="4">
        <v>15.6</v>
      </c>
    </row>
    <row r="36717" spans="1:2" x14ac:dyDescent="0.2">
      <c r="A36717" s="15">
        <v>42660.875</v>
      </c>
      <c r="B36717" s="4">
        <v>15.2</v>
      </c>
    </row>
    <row r="36718" spans="1:2" x14ac:dyDescent="0.2">
      <c r="A36718" s="15">
        <v>42660.885416666664</v>
      </c>
      <c r="B36718" s="4">
        <v>15.2</v>
      </c>
    </row>
    <row r="36719" spans="1:2" x14ac:dyDescent="0.2">
      <c r="A36719" s="15">
        <v>42660.895833333336</v>
      </c>
      <c r="B36719" s="4">
        <v>15.2</v>
      </c>
    </row>
    <row r="36720" spans="1:2" x14ac:dyDescent="0.2">
      <c r="A36720" s="15">
        <v>42660.90625</v>
      </c>
      <c r="B36720" s="4">
        <v>14.8</v>
      </c>
    </row>
    <row r="36721" spans="1:2" x14ac:dyDescent="0.2">
      <c r="A36721" s="15">
        <v>42660.916666666664</v>
      </c>
      <c r="B36721" s="4">
        <v>14.8</v>
      </c>
    </row>
    <row r="36722" spans="1:2" x14ac:dyDescent="0.2">
      <c r="A36722" s="15">
        <v>42660.927083333336</v>
      </c>
      <c r="B36722" s="4">
        <v>14.4</v>
      </c>
    </row>
    <row r="36723" spans="1:2" x14ac:dyDescent="0.2">
      <c r="A36723" s="15">
        <v>42660.9375</v>
      </c>
      <c r="B36723" s="4">
        <v>14.4</v>
      </c>
    </row>
    <row r="36724" spans="1:2" x14ac:dyDescent="0.2">
      <c r="A36724" s="15">
        <v>42660.947916666664</v>
      </c>
      <c r="B36724" s="4">
        <v>14.4</v>
      </c>
    </row>
    <row r="36725" spans="1:2" x14ac:dyDescent="0.2">
      <c r="A36725" s="15">
        <v>42660.958333333336</v>
      </c>
      <c r="B36725" s="4">
        <v>14</v>
      </c>
    </row>
    <row r="36726" spans="1:2" x14ac:dyDescent="0.2">
      <c r="A36726" s="15">
        <v>42660.96875</v>
      </c>
      <c r="B36726" s="4">
        <v>14</v>
      </c>
    </row>
    <row r="36727" spans="1:2" x14ac:dyDescent="0.2">
      <c r="A36727" s="15">
        <v>42660.979166666664</v>
      </c>
      <c r="B36727" s="4">
        <v>14</v>
      </c>
    </row>
    <row r="36728" spans="1:2" x14ac:dyDescent="0.2">
      <c r="A36728" s="15">
        <v>42660.989583333336</v>
      </c>
      <c r="B36728" s="4">
        <v>13.6</v>
      </c>
    </row>
    <row r="36729" spans="1:2" x14ac:dyDescent="0.2">
      <c r="A36729" s="15">
        <v>42661</v>
      </c>
      <c r="B36729" s="4">
        <v>13.6</v>
      </c>
    </row>
    <row r="36730" spans="1:2" x14ac:dyDescent="0.2">
      <c r="A36730" s="15">
        <v>42661.010416666664</v>
      </c>
      <c r="B36730" s="4">
        <v>13.6</v>
      </c>
    </row>
    <row r="36731" spans="1:2" x14ac:dyDescent="0.2">
      <c r="A36731" s="15">
        <v>42661.020833333336</v>
      </c>
      <c r="B36731" s="4">
        <v>13.2</v>
      </c>
    </row>
    <row r="36732" spans="1:2" x14ac:dyDescent="0.2">
      <c r="A36732" s="15">
        <v>42661.03125</v>
      </c>
      <c r="B36732" s="4">
        <v>13.2</v>
      </c>
    </row>
    <row r="36733" spans="1:2" x14ac:dyDescent="0.2">
      <c r="A36733" s="15">
        <v>42661.041666666664</v>
      </c>
      <c r="B36733" s="4">
        <v>12.8</v>
      </c>
    </row>
    <row r="36734" spans="1:2" x14ac:dyDescent="0.2">
      <c r="A36734" s="15">
        <v>42661.052083333336</v>
      </c>
      <c r="B36734" s="4">
        <v>12.8</v>
      </c>
    </row>
    <row r="36735" spans="1:2" x14ac:dyDescent="0.2">
      <c r="A36735" s="15">
        <v>42661.0625</v>
      </c>
      <c r="B36735" s="4">
        <v>12.8</v>
      </c>
    </row>
    <row r="36736" spans="1:2" x14ac:dyDescent="0.2">
      <c r="A36736" s="15">
        <v>42661.072916666664</v>
      </c>
      <c r="B36736" s="4">
        <v>12.8</v>
      </c>
    </row>
    <row r="36737" spans="1:2" x14ac:dyDescent="0.2">
      <c r="A36737" s="15">
        <v>42661.083333333336</v>
      </c>
      <c r="B36737" s="4">
        <v>12.4</v>
      </c>
    </row>
    <row r="36738" spans="1:2" x14ac:dyDescent="0.2">
      <c r="A36738" s="15">
        <v>42661.09375</v>
      </c>
      <c r="B36738" s="4">
        <v>12.4</v>
      </c>
    </row>
    <row r="36739" spans="1:2" x14ac:dyDescent="0.2">
      <c r="A36739" s="15">
        <v>42661.104166666664</v>
      </c>
      <c r="B36739" s="4">
        <v>12.4</v>
      </c>
    </row>
    <row r="36740" spans="1:2" x14ac:dyDescent="0.2">
      <c r="A36740" s="15">
        <v>42661.114583333336</v>
      </c>
      <c r="B36740" s="4">
        <v>12</v>
      </c>
    </row>
    <row r="36741" spans="1:2" x14ac:dyDescent="0.2">
      <c r="A36741" s="15">
        <v>42661.125</v>
      </c>
      <c r="B36741" s="4">
        <v>12</v>
      </c>
    </row>
    <row r="36742" spans="1:2" x14ac:dyDescent="0.2">
      <c r="A36742" s="15">
        <v>42661.135416666664</v>
      </c>
      <c r="B36742" s="4">
        <v>12</v>
      </c>
    </row>
    <row r="36743" spans="1:2" x14ac:dyDescent="0.2">
      <c r="A36743" s="15">
        <v>42661.145833333336</v>
      </c>
      <c r="B36743" s="4">
        <v>11.7</v>
      </c>
    </row>
    <row r="36744" spans="1:2" x14ac:dyDescent="0.2">
      <c r="A36744" s="15">
        <v>42661.15625</v>
      </c>
      <c r="B36744" s="4">
        <v>11.7</v>
      </c>
    </row>
    <row r="36745" spans="1:2" x14ac:dyDescent="0.2">
      <c r="A36745" s="15">
        <v>42661.166666666664</v>
      </c>
      <c r="B36745" s="4">
        <v>11.3</v>
      </c>
    </row>
    <row r="36746" spans="1:2" x14ac:dyDescent="0.2">
      <c r="A36746" s="15">
        <v>42661.177083333336</v>
      </c>
      <c r="B36746" s="4">
        <v>11.3</v>
      </c>
    </row>
    <row r="36747" spans="1:2" x14ac:dyDescent="0.2">
      <c r="A36747" s="15">
        <v>42661.1875</v>
      </c>
      <c r="B36747" s="4">
        <v>11.3</v>
      </c>
    </row>
    <row r="36748" spans="1:2" x14ac:dyDescent="0.2">
      <c r="A36748" s="15">
        <v>42661.197916666664</v>
      </c>
      <c r="B36748" s="4">
        <v>11.3</v>
      </c>
    </row>
    <row r="36749" spans="1:2" x14ac:dyDescent="0.2">
      <c r="A36749" s="15">
        <v>42661.208333333336</v>
      </c>
      <c r="B36749" s="4">
        <v>11.3</v>
      </c>
    </row>
    <row r="36750" spans="1:2" x14ac:dyDescent="0.2">
      <c r="A36750" s="15">
        <v>42661.21875</v>
      </c>
      <c r="B36750" s="4">
        <v>10.9</v>
      </c>
    </row>
    <row r="36751" spans="1:2" x14ac:dyDescent="0.2">
      <c r="A36751" s="15">
        <v>42661.229166666664</v>
      </c>
      <c r="B36751" s="4">
        <v>10.9</v>
      </c>
    </row>
    <row r="36752" spans="1:2" x14ac:dyDescent="0.2">
      <c r="A36752" s="15">
        <v>42661.239583333336</v>
      </c>
      <c r="B36752" s="4">
        <v>10.6</v>
      </c>
    </row>
    <row r="36753" spans="1:2" x14ac:dyDescent="0.2">
      <c r="A36753" s="15">
        <v>42661.25</v>
      </c>
      <c r="B36753" s="4">
        <v>10.6</v>
      </c>
    </row>
    <row r="36754" spans="1:2" x14ac:dyDescent="0.2">
      <c r="A36754" s="15">
        <v>42661.260416666664</v>
      </c>
      <c r="B36754" s="4">
        <v>10.6</v>
      </c>
    </row>
    <row r="36755" spans="1:2" x14ac:dyDescent="0.2">
      <c r="A36755" s="15">
        <v>42661.270833333336</v>
      </c>
      <c r="B36755" s="4">
        <v>10.6</v>
      </c>
    </row>
    <row r="36756" spans="1:2" x14ac:dyDescent="0.2">
      <c r="A36756" s="15">
        <v>42661.28125</v>
      </c>
      <c r="B36756" s="4">
        <v>10.6</v>
      </c>
    </row>
    <row r="36757" spans="1:2" x14ac:dyDescent="0.2">
      <c r="A36757" s="15">
        <v>42661.291666666664</v>
      </c>
      <c r="B36757" s="4">
        <v>10.199999999999999</v>
      </c>
    </row>
    <row r="36758" spans="1:2" x14ac:dyDescent="0.2">
      <c r="A36758" s="15">
        <v>42661.302083333336</v>
      </c>
      <c r="B36758" s="4">
        <v>10.199999999999999</v>
      </c>
    </row>
    <row r="36759" spans="1:2" x14ac:dyDescent="0.2">
      <c r="A36759" s="15">
        <v>42661.3125</v>
      </c>
      <c r="B36759" s="4">
        <v>10.199999999999999</v>
      </c>
    </row>
    <row r="36760" spans="1:2" x14ac:dyDescent="0.2">
      <c r="A36760" s="15">
        <v>42661.322916666664</v>
      </c>
      <c r="B36760" s="4">
        <v>10.199999999999999</v>
      </c>
    </row>
    <row r="36761" spans="1:2" x14ac:dyDescent="0.2">
      <c r="A36761" s="15">
        <v>42661.333333333336</v>
      </c>
      <c r="B36761" s="4">
        <v>9.91</v>
      </c>
    </row>
    <row r="36762" spans="1:2" x14ac:dyDescent="0.2">
      <c r="A36762" s="15">
        <v>42661.34375</v>
      </c>
      <c r="B36762" s="4">
        <v>9.91</v>
      </c>
    </row>
    <row r="36763" spans="1:2" x14ac:dyDescent="0.2">
      <c r="A36763" s="15">
        <v>42661.354166666664</v>
      </c>
      <c r="B36763" s="4">
        <v>9.91</v>
      </c>
    </row>
    <row r="36764" spans="1:2" x14ac:dyDescent="0.2">
      <c r="A36764" s="15">
        <v>42661.364583333336</v>
      </c>
      <c r="B36764" s="4">
        <v>9.91</v>
      </c>
    </row>
    <row r="36765" spans="1:2" x14ac:dyDescent="0.2">
      <c r="A36765" s="15">
        <v>42661.375</v>
      </c>
      <c r="B36765" s="4">
        <v>9.58</v>
      </c>
    </row>
    <row r="36766" spans="1:2" x14ac:dyDescent="0.2">
      <c r="A36766" s="15">
        <v>42661.385416666664</v>
      </c>
      <c r="B36766" s="4">
        <v>9.58</v>
      </c>
    </row>
    <row r="36767" spans="1:2" x14ac:dyDescent="0.2">
      <c r="A36767" s="15">
        <v>42661.395833333336</v>
      </c>
      <c r="B36767" s="4">
        <v>9.58</v>
      </c>
    </row>
    <row r="36768" spans="1:2" x14ac:dyDescent="0.2">
      <c r="A36768" s="15">
        <v>42661.40625</v>
      </c>
      <c r="B36768" s="4">
        <v>9.26</v>
      </c>
    </row>
    <row r="36769" spans="1:2" x14ac:dyDescent="0.2">
      <c r="A36769" s="15">
        <v>42661.416666666664</v>
      </c>
      <c r="B36769" s="4">
        <v>9.26</v>
      </c>
    </row>
    <row r="36770" spans="1:2" x14ac:dyDescent="0.2">
      <c r="A36770" s="15">
        <v>42661.427083333336</v>
      </c>
      <c r="B36770" s="4">
        <v>9.26</v>
      </c>
    </row>
    <row r="36771" spans="1:2" x14ac:dyDescent="0.2">
      <c r="A36771" s="15">
        <v>42661.4375</v>
      </c>
      <c r="B36771" s="4">
        <v>9.26</v>
      </c>
    </row>
    <row r="36772" spans="1:2" x14ac:dyDescent="0.2">
      <c r="A36772" s="15">
        <v>42661.447916666664</v>
      </c>
      <c r="B36772" s="4">
        <v>9.26</v>
      </c>
    </row>
    <row r="36773" spans="1:2" x14ac:dyDescent="0.2">
      <c r="A36773" s="15">
        <v>42661.458333333336</v>
      </c>
      <c r="B36773" s="4">
        <v>8.94</v>
      </c>
    </row>
    <row r="36774" spans="1:2" x14ac:dyDescent="0.2">
      <c r="A36774" s="15">
        <v>42661.46875</v>
      </c>
      <c r="B36774" s="4">
        <v>8.94</v>
      </c>
    </row>
    <row r="36775" spans="1:2" x14ac:dyDescent="0.2">
      <c r="A36775" s="15">
        <v>42661.479166666664</v>
      </c>
      <c r="B36775" s="4">
        <v>8.94</v>
      </c>
    </row>
    <row r="36776" spans="1:2" x14ac:dyDescent="0.2">
      <c r="A36776" s="15">
        <v>42661.489583333336</v>
      </c>
      <c r="B36776" s="4">
        <v>8.94</v>
      </c>
    </row>
    <row r="36777" spans="1:2" x14ac:dyDescent="0.2">
      <c r="A36777" s="15">
        <v>42661.5</v>
      </c>
      <c r="B36777" s="4">
        <v>8.94</v>
      </c>
    </row>
    <row r="36778" spans="1:2" x14ac:dyDescent="0.2">
      <c r="A36778" s="15">
        <v>42661.510416666664</v>
      </c>
      <c r="B36778" s="4">
        <v>8.94</v>
      </c>
    </row>
    <row r="36779" spans="1:2" x14ac:dyDescent="0.2">
      <c r="A36779" s="15">
        <v>42661.520833333336</v>
      </c>
      <c r="B36779" s="4">
        <v>8.94</v>
      </c>
    </row>
    <row r="36780" spans="1:2" x14ac:dyDescent="0.2">
      <c r="A36780" s="15">
        <v>42661.53125</v>
      </c>
      <c r="B36780" s="4">
        <v>8.6199999999999992</v>
      </c>
    </row>
    <row r="36781" spans="1:2" x14ac:dyDescent="0.2">
      <c r="A36781" s="15">
        <v>42661.541666666664</v>
      </c>
      <c r="B36781" s="4">
        <v>8.6199999999999992</v>
      </c>
    </row>
    <row r="36782" spans="1:2" x14ac:dyDescent="0.2">
      <c r="A36782" s="15">
        <v>42661.552083333336</v>
      </c>
      <c r="B36782" s="4">
        <v>8.6199999999999992</v>
      </c>
    </row>
    <row r="36783" spans="1:2" x14ac:dyDescent="0.2">
      <c r="A36783" s="15">
        <v>42661.5625</v>
      </c>
      <c r="B36783" s="4">
        <v>8.6199999999999992</v>
      </c>
    </row>
    <row r="36784" spans="1:2" x14ac:dyDescent="0.2">
      <c r="A36784" s="15">
        <v>42661.572916666664</v>
      </c>
      <c r="B36784" s="4">
        <v>8.32</v>
      </c>
    </row>
    <row r="36785" spans="1:2" x14ac:dyDescent="0.2">
      <c r="A36785" s="15">
        <v>42661.583333333336</v>
      </c>
      <c r="B36785" s="4">
        <v>8.32</v>
      </c>
    </row>
    <row r="36786" spans="1:2" x14ac:dyDescent="0.2">
      <c r="A36786" s="15">
        <v>42661.59375</v>
      </c>
      <c r="B36786" s="4">
        <v>8.32</v>
      </c>
    </row>
    <row r="36787" spans="1:2" x14ac:dyDescent="0.2">
      <c r="A36787" s="15">
        <v>42661.604166666664</v>
      </c>
      <c r="B36787" s="4">
        <v>8.32</v>
      </c>
    </row>
    <row r="36788" spans="1:2" x14ac:dyDescent="0.2">
      <c r="A36788" s="15">
        <v>42661.614583333336</v>
      </c>
      <c r="B36788" s="4">
        <v>8.32</v>
      </c>
    </row>
    <row r="36789" spans="1:2" x14ac:dyDescent="0.2">
      <c r="A36789" s="15">
        <v>42661.625</v>
      </c>
      <c r="B36789" s="4">
        <v>8.32</v>
      </c>
    </row>
    <row r="36790" spans="1:2" x14ac:dyDescent="0.2">
      <c r="A36790" s="15">
        <v>42661.635416666664</v>
      </c>
      <c r="B36790" s="4">
        <v>8.02</v>
      </c>
    </row>
    <row r="36791" spans="1:2" x14ac:dyDescent="0.2">
      <c r="A36791" s="15">
        <v>42661.645833333336</v>
      </c>
      <c r="B36791" s="4">
        <v>8.02</v>
      </c>
    </row>
    <row r="36792" spans="1:2" x14ac:dyDescent="0.2">
      <c r="A36792" s="15">
        <v>42661.65625</v>
      </c>
      <c r="B36792" s="4">
        <v>8.02</v>
      </c>
    </row>
    <row r="36793" spans="1:2" x14ac:dyDescent="0.2">
      <c r="A36793" s="15">
        <v>42661.666666666664</v>
      </c>
      <c r="B36793" s="4">
        <v>8.02</v>
      </c>
    </row>
    <row r="36794" spans="1:2" x14ac:dyDescent="0.2">
      <c r="A36794" s="15">
        <v>42661.677083333336</v>
      </c>
      <c r="B36794" s="4">
        <v>8.02</v>
      </c>
    </row>
    <row r="36795" spans="1:2" x14ac:dyDescent="0.2">
      <c r="A36795" s="15">
        <v>42661.6875</v>
      </c>
      <c r="B36795" s="4">
        <v>8.02</v>
      </c>
    </row>
    <row r="36796" spans="1:2" x14ac:dyDescent="0.2">
      <c r="A36796" s="15">
        <v>42661.697916666664</v>
      </c>
      <c r="B36796" s="4">
        <v>7.72</v>
      </c>
    </row>
    <row r="36797" spans="1:2" x14ac:dyDescent="0.2">
      <c r="A36797" s="15">
        <v>42661.708333333336</v>
      </c>
      <c r="B36797" s="4">
        <v>7.72</v>
      </c>
    </row>
    <row r="36798" spans="1:2" x14ac:dyDescent="0.2">
      <c r="A36798" s="15">
        <v>42661.71875</v>
      </c>
      <c r="B36798" s="4">
        <v>7.72</v>
      </c>
    </row>
    <row r="36799" spans="1:2" x14ac:dyDescent="0.2">
      <c r="A36799" s="15">
        <v>42661.729166666664</v>
      </c>
      <c r="B36799" s="4">
        <v>7.72</v>
      </c>
    </row>
    <row r="36800" spans="1:2" x14ac:dyDescent="0.2">
      <c r="A36800" s="15">
        <v>42661.739583333336</v>
      </c>
      <c r="B36800" s="4">
        <v>7.72</v>
      </c>
    </row>
    <row r="36801" spans="1:2" x14ac:dyDescent="0.2">
      <c r="A36801" s="15">
        <v>42661.75</v>
      </c>
      <c r="B36801" s="4">
        <v>7.72</v>
      </c>
    </row>
    <row r="36802" spans="1:2" x14ac:dyDescent="0.2">
      <c r="A36802" s="15">
        <v>42661.760416666664</v>
      </c>
      <c r="B36802" s="4">
        <v>7.44</v>
      </c>
    </row>
    <row r="36803" spans="1:2" x14ac:dyDescent="0.2">
      <c r="A36803" s="15">
        <v>42661.770833333336</v>
      </c>
      <c r="B36803" s="4">
        <v>7.43</v>
      </c>
    </row>
    <row r="36804" spans="1:2" x14ac:dyDescent="0.2">
      <c r="A36804" s="15">
        <v>42661.78125</v>
      </c>
      <c r="B36804" s="4">
        <v>7.43</v>
      </c>
    </row>
    <row r="36805" spans="1:2" x14ac:dyDescent="0.2">
      <c r="A36805" s="15">
        <v>42661.791666666664</v>
      </c>
      <c r="B36805" s="4">
        <v>7.43</v>
      </c>
    </row>
    <row r="36806" spans="1:2" x14ac:dyDescent="0.2">
      <c r="A36806" s="15">
        <v>42661.802083333336</v>
      </c>
      <c r="B36806" s="4">
        <v>7.43</v>
      </c>
    </row>
    <row r="36807" spans="1:2" x14ac:dyDescent="0.2">
      <c r="A36807" s="15">
        <v>42661.8125</v>
      </c>
      <c r="B36807" s="4">
        <v>7.43</v>
      </c>
    </row>
    <row r="36808" spans="1:2" x14ac:dyDescent="0.2">
      <c r="A36808" s="15">
        <v>42661.822916666664</v>
      </c>
      <c r="B36808" s="4">
        <v>7.43</v>
      </c>
    </row>
    <row r="36809" spans="1:2" x14ac:dyDescent="0.2">
      <c r="A36809" s="15">
        <v>42661.833333333336</v>
      </c>
      <c r="B36809" s="4">
        <v>7.15</v>
      </c>
    </row>
    <row r="36810" spans="1:2" x14ac:dyDescent="0.2">
      <c r="A36810" s="15">
        <v>42661.84375</v>
      </c>
      <c r="B36810" s="4">
        <v>7.15</v>
      </c>
    </row>
    <row r="36811" spans="1:2" x14ac:dyDescent="0.2">
      <c r="A36811" s="15">
        <v>42661.854166666664</v>
      </c>
      <c r="B36811" s="4">
        <v>7.15</v>
      </c>
    </row>
    <row r="36812" spans="1:2" x14ac:dyDescent="0.2">
      <c r="A36812" s="15">
        <v>42661.864583333336</v>
      </c>
      <c r="B36812" s="4">
        <v>7.15</v>
      </c>
    </row>
    <row r="36813" spans="1:2" x14ac:dyDescent="0.2">
      <c r="A36813" s="15">
        <v>42661.875</v>
      </c>
      <c r="B36813" s="4">
        <v>7.15</v>
      </c>
    </row>
    <row r="36814" spans="1:2" x14ac:dyDescent="0.2">
      <c r="A36814" s="15">
        <v>42661.885416666664</v>
      </c>
      <c r="B36814" s="4">
        <v>7.15</v>
      </c>
    </row>
    <row r="36815" spans="1:2" x14ac:dyDescent="0.2">
      <c r="A36815" s="15">
        <v>42661.895833333336</v>
      </c>
      <c r="B36815" s="4">
        <v>6.88</v>
      </c>
    </row>
    <row r="36816" spans="1:2" x14ac:dyDescent="0.2">
      <c r="A36816" s="15">
        <v>42661.90625</v>
      </c>
      <c r="B36816" s="4">
        <v>7.15</v>
      </c>
    </row>
    <row r="36817" spans="1:2" x14ac:dyDescent="0.2">
      <c r="A36817" s="15">
        <v>42661.916666666664</v>
      </c>
      <c r="B36817" s="4">
        <v>6.88</v>
      </c>
    </row>
    <row r="36818" spans="1:2" x14ac:dyDescent="0.2">
      <c r="A36818" s="15">
        <v>42661.927083333336</v>
      </c>
      <c r="B36818" s="4">
        <v>6.88</v>
      </c>
    </row>
    <row r="36819" spans="1:2" x14ac:dyDescent="0.2">
      <c r="A36819" s="15">
        <v>42661.9375</v>
      </c>
      <c r="B36819" s="4">
        <v>6.87</v>
      </c>
    </row>
    <row r="36820" spans="1:2" x14ac:dyDescent="0.2">
      <c r="A36820" s="15">
        <v>42661.947916666664</v>
      </c>
      <c r="B36820" s="4">
        <v>6.87</v>
      </c>
    </row>
    <row r="36821" spans="1:2" x14ac:dyDescent="0.2">
      <c r="A36821" s="15">
        <v>42661.958333333336</v>
      </c>
      <c r="B36821" s="4">
        <v>6.87</v>
      </c>
    </row>
    <row r="36822" spans="1:2" x14ac:dyDescent="0.2">
      <c r="A36822" s="15">
        <v>42661.96875</v>
      </c>
      <c r="B36822" s="4">
        <v>6.87</v>
      </c>
    </row>
    <row r="36823" spans="1:2" x14ac:dyDescent="0.2">
      <c r="A36823" s="15">
        <v>42661.979166666664</v>
      </c>
      <c r="B36823" s="4">
        <v>6.87</v>
      </c>
    </row>
    <row r="36824" spans="1:2" x14ac:dyDescent="0.2">
      <c r="A36824" s="15">
        <v>42661.989583333336</v>
      </c>
      <c r="B36824" s="4">
        <v>6.6</v>
      </c>
    </row>
    <row r="36825" spans="1:2" x14ac:dyDescent="0.2">
      <c r="A36825" s="15">
        <v>42662</v>
      </c>
      <c r="B36825" s="4">
        <v>6.87</v>
      </c>
    </row>
    <row r="36826" spans="1:2" x14ac:dyDescent="0.2">
      <c r="A36826" s="15">
        <v>42662.010416666664</v>
      </c>
      <c r="B36826" s="4">
        <v>6.6</v>
      </c>
    </row>
    <row r="36827" spans="1:2" x14ac:dyDescent="0.2">
      <c r="A36827" s="15">
        <v>42662.020833333336</v>
      </c>
      <c r="B36827" s="4">
        <v>6.6</v>
      </c>
    </row>
    <row r="36828" spans="1:2" x14ac:dyDescent="0.2">
      <c r="A36828" s="15">
        <v>42662.03125</v>
      </c>
      <c r="B36828" s="4">
        <v>6.6</v>
      </c>
    </row>
    <row r="36829" spans="1:2" x14ac:dyDescent="0.2">
      <c r="A36829" s="15">
        <v>42662.041666666664</v>
      </c>
      <c r="B36829" s="4">
        <v>6.6</v>
      </c>
    </row>
    <row r="36830" spans="1:2" x14ac:dyDescent="0.2">
      <c r="A36830" s="15">
        <v>42662.052083333336</v>
      </c>
      <c r="B36830" s="4">
        <v>6.6</v>
      </c>
    </row>
    <row r="36831" spans="1:2" x14ac:dyDescent="0.2">
      <c r="A36831" s="15">
        <v>42662.0625</v>
      </c>
      <c r="B36831" s="4">
        <v>6.6</v>
      </c>
    </row>
    <row r="36832" spans="1:2" x14ac:dyDescent="0.2">
      <c r="A36832" s="15">
        <v>42662.072916666664</v>
      </c>
      <c r="B36832" s="4">
        <v>6.6</v>
      </c>
    </row>
    <row r="36833" spans="1:2" x14ac:dyDescent="0.2">
      <c r="A36833" s="15">
        <v>42662.083333333336</v>
      </c>
      <c r="B36833" s="4">
        <v>6.6</v>
      </c>
    </row>
    <row r="36834" spans="1:2" x14ac:dyDescent="0.2">
      <c r="A36834" s="15">
        <v>42662.09375</v>
      </c>
      <c r="B36834" s="4">
        <v>6.6</v>
      </c>
    </row>
    <row r="36835" spans="1:2" x14ac:dyDescent="0.2">
      <c r="A36835" s="15">
        <v>42662.104166666664</v>
      </c>
      <c r="B36835" s="4">
        <v>6.34</v>
      </c>
    </row>
    <row r="36836" spans="1:2" x14ac:dyDescent="0.2">
      <c r="A36836" s="15">
        <v>42662.114583333336</v>
      </c>
      <c r="B36836" s="4">
        <v>6.34</v>
      </c>
    </row>
    <row r="36837" spans="1:2" x14ac:dyDescent="0.2">
      <c r="A36837" s="15">
        <v>42662.125</v>
      </c>
      <c r="B36837" s="4">
        <v>6.34</v>
      </c>
    </row>
    <row r="36838" spans="1:2" x14ac:dyDescent="0.2">
      <c r="A36838" s="15">
        <v>42662.135416666664</v>
      </c>
      <c r="B36838" s="4">
        <v>6.34</v>
      </c>
    </row>
    <row r="36839" spans="1:2" x14ac:dyDescent="0.2">
      <c r="A36839" s="15">
        <v>42662.145833333336</v>
      </c>
      <c r="B36839" s="4">
        <v>6.34</v>
      </c>
    </row>
    <row r="36840" spans="1:2" x14ac:dyDescent="0.2">
      <c r="A36840" s="15">
        <v>42662.15625</v>
      </c>
      <c r="B36840" s="4">
        <v>6.34</v>
      </c>
    </row>
    <row r="36841" spans="1:2" x14ac:dyDescent="0.2">
      <c r="A36841" s="15">
        <v>42662.166666666664</v>
      </c>
      <c r="B36841" s="4">
        <v>6.34</v>
      </c>
    </row>
    <row r="36842" spans="1:2" x14ac:dyDescent="0.2">
      <c r="A36842" s="15">
        <v>42662.177083333336</v>
      </c>
      <c r="B36842" s="4">
        <v>6.34</v>
      </c>
    </row>
    <row r="36843" spans="1:2" x14ac:dyDescent="0.2">
      <c r="A36843" s="15">
        <v>42662.1875</v>
      </c>
      <c r="B36843" s="4">
        <v>6.08</v>
      </c>
    </row>
    <row r="36844" spans="1:2" x14ac:dyDescent="0.2">
      <c r="A36844" s="15">
        <v>42662.197916666664</v>
      </c>
      <c r="B36844" s="4">
        <v>6.08</v>
      </c>
    </row>
    <row r="36845" spans="1:2" x14ac:dyDescent="0.2">
      <c r="A36845" s="15">
        <v>42662.208333333336</v>
      </c>
      <c r="B36845" s="4">
        <v>6.08</v>
      </c>
    </row>
    <row r="36846" spans="1:2" x14ac:dyDescent="0.2">
      <c r="A36846" s="15">
        <v>42662.21875</v>
      </c>
      <c r="B36846" s="4">
        <v>6.08</v>
      </c>
    </row>
    <row r="36847" spans="1:2" x14ac:dyDescent="0.2">
      <c r="A36847" s="15">
        <v>42662.229166666664</v>
      </c>
      <c r="B36847" s="4">
        <v>6.08</v>
      </c>
    </row>
    <row r="36848" spans="1:2" x14ac:dyDescent="0.2">
      <c r="A36848" s="15">
        <v>42662.239583333336</v>
      </c>
      <c r="B36848" s="4">
        <v>6.08</v>
      </c>
    </row>
    <row r="36849" spans="1:2" x14ac:dyDescent="0.2">
      <c r="A36849" s="15">
        <v>42662.25</v>
      </c>
      <c r="B36849" s="4">
        <v>6.08</v>
      </c>
    </row>
    <row r="36850" spans="1:2" x14ac:dyDescent="0.2">
      <c r="A36850" s="15">
        <v>42662.260416666664</v>
      </c>
      <c r="B36850" s="4">
        <v>6.08</v>
      </c>
    </row>
    <row r="36851" spans="1:2" x14ac:dyDescent="0.2">
      <c r="A36851" s="15">
        <v>42662.270833333336</v>
      </c>
      <c r="B36851" s="4">
        <v>6.08</v>
      </c>
    </row>
    <row r="36852" spans="1:2" x14ac:dyDescent="0.2">
      <c r="A36852" s="15">
        <v>42662.28125</v>
      </c>
      <c r="B36852" s="4">
        <v>6.08</v>
      </c>
    </row>
    <row r="36853" spans="1:2" x14ac:dyDescent="0.2">
      <c r="A36853" s="15">
        <v>42662.291666666664</v>
      </c>
      <c r="B36853" s="4">
        <v>6.08</v>
      </c>
    </row>
    <row r="36854" spans="1:2" x14ac:dyDescent="0.2">
      <c r="A36854" s="15">
        <v>42662.302083333336</v>
      </c>
      <c r="B36854" s="4">
        <v>5.83</v>
      </c>
    </row>
    <row r="36855" spans="1:2" x14ac:dyDescent="0.2">
      <c r="A36855" s="15">
        <v>42662.3125</v>
      </c>
      <c r="B36855" s="4">
        <v>5.83</v>
      </c>
    </row>
    <row r="36856" spans="1:2" x14ac:dyDescent="0.2">
      <c r="A36856" s="15">
        <v>42662.322916666664</v>
      </c>
      <c r="B36856" s="4">
        <v>5.83</v>
      </c>
    </row>
    <row r="36857" spans="1:2" x14ac:dyDescent="0.2">
      <c r="A36857" s="15">
        <v>42662.333333333336</v>
      </c>
      <c r="B36857" s="4">
        <v>5.83</v>
      </c>
    </row>
    <row r="36858" spans="1:2" x14ac:dyDescent="0.2">
      <c r="A36858" s="15">
        <v>42662.34375</v>
      </c>
      <c r="B36858" s="4">
        <v>5.83</v>
      </c>
    </row>
    <row r="36859" spans="1:2" x14ac:dyDescent="0.2">
      <c r="A36859" s="15">
        <v>42662.354166666664</v>
      </c>
      <c r="B36859" s="4">
        <v>5.83</v>
      </c>
    </row>
    <row r="36860" spans="1:2" x14ac:dyDescent="0.2">
      <c r="A36860" s="15">
        <v>42662.364583333336</v>
      </c>
      <c r="B36860" s="4">
        <v>5.82</v>
      </c>
    </row>
    <row r="36861" spans="1:2" x14ac:dyDescent="0.2">
      <c r="A36861" s="15">
        <v>42662.375</v>
      </c>
      <c r="B36861" s="4">
        <v>5.82</v>
      </c>
    </row>
    <row r="36862" spans="1:2" x14ac:dyDescent="0.2">
      <c r="A36862" s="15">
        <v>42662.385416666664</v>
      </c>
      <c r="B36862" s="4">
        <v>5.82</v>
      </c>
    </row>
    <row r="36863" spans="1:2" x14ac:dyDescent="0.2">
      <c r="A36863" s="15">
        <v>42662.395833333336</v>
      </c>
      <c r="B36863" s="4">
        <v>5.82</v>
      </c>
    </row>
    <row r="36864" spans="1:2" x14ac:dyDescent="0.2">
      <c r="A36864" s="15">
        <v>42662.40625</v>
      </c>
      <c r="B36864" s="4">
        <v>5.58</v>
      </c>
    </row>
    <row r="36865" spans="1:2" x14ac:dyDescent="0.2">
      <c r="A36865" s="15">
        <v>42662.416666666664</v>
      </c>
      <c r="B36865" s="4">
        <v>5.58</v>
      </c>
    </row>
    <row r="36866" spans="1:2" x14ac:dyDescent="0.2">
      <c r="A36866" s="15">
        <v>42662.427083333336</v>
      </c>
      <c r="B36866" s="4">
        <v>5.58</v>
      </c>
    </row>
    <row r="36867" spans="1:2" x14ac:dyDescent="0.2">
      <c r="A36867" s="15">
        <v>42662.4375</v>
      </c>
      <c r="B36867" s="4">
        <v>5.58</v>
      </c>
    </row>
    <row r="36868" spans="1:2" x14ac:dyDescent="0.2">
      <c r="A36868" s="15">
        <v>42662.447916666664</v>
      </c>
      <c r="B36868" s="4">
        <v>5.58</v>
      </c>
    </row>
    <row r="36869" spans="1:2" x14ac:dyDescent="0.2">
      <c r="A36869" s="15">
        <v>42662.458333333336</v>
      </c>
      <c r="B36869" s="4">
        <v>5.58</v>
      </c>
    </row>
    <row r="36870" spans="1:2" x14ac:dyDescent="0.2">
      <c r="A36870" s="15">
        <v>42662.46875</v>
      </c>
      <c r="B36870" s="4">
        <v>5.58</v>
      </c>
    </row>
    <row r="36871" spans="1:2" x14ac:dyDescent="0.2">
      <c r="A36871" s="15">
        <v>42662.479166666664</v>
      </c>
      <c r="B36871" s="4">
        <v>5.58</v>
      </c>
    </row>
    <row r="36872" spans="1:2" x14ac:dyDescent="0.2">
      <c r="A36872" s="15">
        <v>42662.489583333336</v>
      </c>
      <c r="B36872" s="4">
        <v>5.58</v>
      </c>
    </row>
    <row r="36873" spans="1:2" x14ac:dyDescent="0.2">
      <c r="A36873" s="15">
        <v>42662.5</v>
      </c>
      <c r="B36873" s="4">
        <v>5.58</v>
      </c>
    </row>
    <row r="36874" spans="1:2" x14ac:dyDescent="0.2">
      <c r="A36874" s="15">
        <v>42662.510416666664</v>
      </c>
      <c r="B36874" s="4">
        <v>5.58</v>
      </c>
    </row>
    <row r="36875" spans="1:2" x14ac:dyDescent="0.2">
      <c r="A36875" s="15">
        <v>42662.520833333336</v>
      </c>
      <c r="B36875" s="4">
        <v>5.34</v>
      </c>
    </row>
    <row r="36876" spans="1:2" x14ac:dyDescent="0.2">
      <c r="A36876" s="15">
        <v>42662.53125</v>
      </c>
      <c r="B36876" s="4">
        <v>5.34</v>
      </c>
    </row>
    <row r="36877" spans="1:2" x14ac:dyDescent="0.2">
      <c r="A36877" s="15">
        <v>42662.541666666664</v>
      </c>
      <c r="B36877" s="4">
        <v>5.34</v>
      </c>
    </row>
    <row r="36878" spans="1:2" x14ac:dyDescent="0.2">
      <c r="A36878" s="15">
        <v>42662.552083333336</v>
      </c>
      <c r="B36878" s="4">
        <v>5.34</v>
      </c>
    </row>
    <row r="36879" spans="1:2" x14ac:dyDescent="0.2">
      <c r="A36879" s="15">
        <v>42662.5625</v>
      </c>
      <c r="B36879" s="4">
        <v>5.34</v>
      </c>
    </row>
    <row r="36880" spans="1:2" x14ac:dyDescent="0.2">
      <c r="A36880" s="15">
        <v>42662.572916666664</v>
      </c>
      <c r="B36880" s="4">
        <v>5.34</v>
      </c>
    </row>
    <row r="36881" spans="1:2" x14ac:dyDescent="0.2">
      <c r="A36881" s="15">
        <v>42662.583333333336</v>
      </c>
      <c r="B36881" s="4">
        <v>5.34</v>
      </c>
    </row>
    <row r="36882" spans="1:2" x14ac:dyDescent="0.2">
      <c r="A36882" s="15">
        <v>42662.59375</v>
      </c>
      <c r="B36882" s="4">
        <v>5.34</v>
      </c>
    </row>
    <row r="36883" spans="1:2" x14ac:dyDescent="0.2">
      <c r="A36883" s="15">
        <v>42662.604166666664</v>
      </c>
      <c r="B36883" s="4">
        <v>5.34</v>
      </c>
    </row>
    <row r="36884" spans="1:2" x14ac:dyDescent="0.2">
      <c r="A36884" s="15">
        <v>42662.614583333336</v>
      </c>
      <c r="B36884" s="4">
        <v>5.34</v>
      </c>
    </row>
    <row r="36885" spans="1:2" x14ac:dyDescent="0.2">
      <c r="A36885" s="15">
        <v>42662.625</v>
      </c>
      <c r="B36885" s="4">
        <v>5.33</v>
      </c>
    </row>
    <row r="36886" spans="1:2" x14ac:dyDescent="0.2">
      <c r="A36886" s="15">
        <v>42662.635416666664</v>
      </c>
      <c r="B36886" s="4">
        <v>5.33</v>
      </c>
    </row>
    <row r="36887" spans="1:2" x14ac:dyDescent="0.2">
      <c r="A36887" s="15">
        <v>42662.645833333336</v>
      </c>
      <c r="B36887" s="4">
        <v>5.33</v>
      </c>
    </row>
    <row r="36888" spans="1:2" x14ac:dyDescent="0.2">
      <c r="A36888" s="15">
        <v>42662.65625</v>
      </c>
      <c r="B36888" s="4">
        <v>5.0999999999999996</v>
      </c>
    </row>
    <row r="36889" spans="1:2" x14ac:dyDescent="0.2">
      <c r="A36889" s="15">
        <v>42662.666666666664</v>
      </c>
      <c r="B36889" s="4">
        <v>5.33</v>
      </c>
    </row>
    <row r="36890" spans="1:2" x14ac:dyDescent="0.2">
      <c r="A36890" s="15">
        <v>42662.677083333336</v>
      </c>
      <c r="B36890" s="4">
        <v>5.0999999999999996</v>
      </c>
    </row>
    <row r="36891" spans="1:2" x14ac:dyDescent="0.2">
      <c r="A36891" s="15">
        <v>42662.6875</v>
      </c>
      <c r="B36891" s="4">
        <v>5.0999999999999996</v>
      </c>
    </row>
    <row r="36892" spans="1:2" x14ac:dyDescent="0.2">
      <c r="A36892" s="15">
        <v>42662.697916666664</v>
      </c>
      <c r="B36892" s="4">
        <v>5.0999999999999996</v>
      </c>
    </row>
    <row r="36893" spans="1:2" x14ac:dyDescent="0.2">
      <c r="A36893" s="15">
        <v>42662.708333333336</v>
      </c>
      <c r="B36893" s="4">
        <v>5.0999999999999996</v>
      </c>
    </row>
    <row r="36894" spans="1:2" x14ac:dyDescent="0.2">
      <c r="A36894" s="15">
        <v>42662.71875</v>
      </c>
      <c r="B36894" s="4">
        <v>5.0999999999999996</v>
      </c>
    </row>
    <row r="36895" spans="1:2" x14ac:dyDescent="0.2">
      <c r="A36895" s="15">
        <v>42662.729166666664</v>
      </c>
      <c r="B36895" s="4">
        <v>5.0999999999999996</v>
      </c>
    </row>
    <row r="36896" spans="1:2" x14ac:dyDescent="0.2">
      <c r="A36896" s="15">
        <v>42662.739583333336</v>
      </c>
      <c r="B36896" s="4">
        <v>5.0999999999999996</v>
      </c>
    </row>
    <row r="36897" spans="1:2" x14ac:dyDescent="0.2">
      <c r="A36897" s="15">
        <v>42662.75</v>
      </c>
      <c r="B36897" s="4">
        <v>5.0999999999999996</v>
      </c>
    </row>
    <row r="36898" spans="1:2" x14ac:dyDescent="0.2">
      <c r="A36898" s="15">
        <v>42662.760416666664</v>
      </c>
      <c r="B36898" s="4">
        <v>5.0999999999999996</v>
      </c>
    </row>
    <row r="36899" spans="1:2" x14ac:dyDescent="0.2">
      <c r="A36899" s="15">
        <v>42662.770833333336</v>
      </c>
      <c r="B36899" s="4">
        <v>5.0999999999999996</v>
      </c>
    </row>
    <row r="36900" spans="1:2" x14ac:dyDescent="0.2">
      <c r="A36900" s="15">
        <v>42662.78125</v>
      </c>
      <c r="B36900" s="4">
        <v>5.0999999999999996</v>
      </c>
    </row>
    <row r="36901" spans="1:2" x14ac:dyDescent="0.2">
      <c r="A36901" s="15">
        <v>42662.791666666664</v>
      </c>
      <c r="B36901" s="4">
        <v>5.0999999999999996</v>
      </c>
    </row>
    <row r="36902" spans="1:2" x14ac:dyDescent="0.2">
      <c r="A36902" s="15">
        <v>42662.802083333336</v>
      </c>
      <c r="B36902" s="4">
        <v>5.0999999999999996</v>
      </c>
    </row>
    <row r="36903" spans="1:2" x14ac:dyDescent="0.2">
      <c r="A36903" s="15">
        <v>42662.8125</v>
      </c>
      <c r="B36903" s="4">
        <v>4.87</v>
      </c>
    </row>
    <row r="36904" spans="1:2" x14ac:dyDescent="0.2">
      <c r="A36904" s="15">
        <v>42662.822916666664</v>
      </c>
      <c r="B36904" s="4">
        <v>4.87</v>
      </c>
    </row>
    <row r="36905" spans="1:2" x14ac:dyDescent="0.2">
      <c r="A36905" s="15">
        <v>42662.833333333336</v>
      </c>
      <c r="B36905" s="4">
        <v>5.0999999999999996</v>
      </c>
    </row>
    <row r="36906" spans="1:2" x14ac:dyDescent="0.2">
      <c r="A36906" s="15">
        <v>42662.84375</v>
      </c>
      <c r="B36906" s="4">
        <v>4.87</v>
      </c>
    </row>
    <row r="36907" spans="1:2" x14ac:dyDescent="0.2">
      <c r="A36907" s="15">
        <v>42662.854166666664</v>
      </c>
      <c r="B36907" s="4">
        <v>4.87</v>
      </c>
    </row>
    <row r="36908" spans="1:2" x14ac:dyDescent="0.2">
      <c r="A36908" s="15">
        <v>42662.864583333336</v>
      </c>
      <c r="B36908" s="4">
        <v>4.87</v>
      </c>
    </row>
    <row r="36909" spans="1:2" x14ac:dyDescent="0.2">
      <c r="A36909" s="15">
        <v>42662.875</v>
      </c>
      <c r="B36909" s="4">
        <v>4.87</v>
      </c>
    </row>
    <row r="36910" spans="1:2" x14ac:dyDescent="0.2">
      <c r="A36910" s="15">
        <v>42662.885416666664</v>
      </c>
      <c r="B36910" s="4">
        <v>4.87</v>
      </c>
    </row>
    <row r="36911" spans="1:2" x14ac:dyDescent="0.2">
      <c r="A36911" s="15">
        <v>42662.895833333336</v>
      </c>
      <c r="B36911" s="4">
        <v>4.87</v>
      </c>
    </row>
    <row r="36912" spans="1:2" x14ac:dyDescent="0.2">
      <c r="A36912" s="15">
        <v>42662.90625</v>
      </c>
      <c r="B36912" s="4">
        <v>4.87</v>
      </c>
    </row>
    <row r="36913" spans="1:2" x14ac:dyDescent="0.2">
      <c r="A36913" s="15">
        <v>42662.916666666664</v>
      </c>
      <c r="B36913" s="4">
        <v>4.87</v>
      </c>
    </row>
    <row r="36914" spans="1:2" x14ac:dyDescent="0.2">
      <c r="A36914" s="15">
        <v>42662.927083333336</v>
      </c>
      <c r="B36914" s="4">
        <v>4.87</v>
      </c>
    </row>
    <row r="36915" spans="1:2" x14ac:dyDescent="0.2">
      <c r="A36915" s="15">
        <v>42662.9375</v>
      </c>
      <c r="B36915" s="4">
        <v>4.87</v>
      </c>
    </row>
    <row r="36916" spans="1:2" x14ac:dyDescent="0.2">
      <c r="A36916" s="15">
        <v>42662.947916666664</v>
      </c>
      <c r="B36916" s="4">
        <v>4.87</v>
      </c>
    </row>
    <row r="36917" spans="1:2" x14ac:dyDescent="0.2">
      <c r="A36917" s="15">
        <v>42662.958333333336</v>
      </c>
      <c r="B36917" s="4">
        <v>4.87</v>
      </c>
    </row>
    <row r="36918" spans="1:2" x14ac:dyDescent="0.2">
      <c r="A36918" s="15">
        <v>42662.96875</v>
      </c>
      <c r="B36918" s="4">
        <v>4.87</v>
      </c>
    </row>
    <row r="36919" spans="1:2" x14ac:dyDescent="0.2">
      <c r="A36919" s="15">
        <v>42662.979166666664</v>
      </c>
      <c r="B36919" s="4">
        <v>4.87</v>
      </c>
    </row>
    <row r="36920" spans="1:2" x14ac:dyDescent="0.2">
      <c r="A36920" s="15">
        <v>42662.989583333336</v>
      </c>
      <c r="B36920" s="4">
        <v>4.87</v>
      </c>
    </row>
    <row r="36921" spans="1:2" x14ac:dyDescent="0.2">
      <c r="A36921" s="15">
        <v>42663</v>
      </c>
      <c r="B36921" s="4">
        <v>4.87</v>
      </c>
    </row>
    <row r="36922" spans="1:2" x14ac:dyDescent="0.2">
      <c r="A36922" s="15">
        <v>42663.010416666664</v>
      </c>
      <c r="B36922" s="4">
        <v>4.87</v>
      </c>
    </row>
    <row r="36923" spans="1:2" x14ac:dyDescent="0.2">
      <c r="A36923" s="15">
        <v>42663.020833333336</v>
      </c>
      <c r="B36923" s="4">
        <v>4.6500000000000004</v>
      </c>
    </row>
    <row r="36924" spans="1:2" x14ac:dyDescent="0.2">
      <c r="A36924" s="15">
        <v>42663.03125</v>
      </c>
      <c r="B36924" s="4">
        <v>4.87</v>
      </c>
    </row>
    <row r="36925" spans="1:2" x14ac:dyDescent="0.2">
      <c r="A36925" s="15">
        <v>42663.041666666664</v>
      </c>
      <c r="B36925" s="4">
        <v>4.6500000000000004</v>
      </c>
    </row>
    <row r="36926" spans="1:2" x14ac:dyDescent="0.2">
      <c r="A36926" s="15">
        <v>42663.052083333336</v>
      </c>
      <c r="B36926" s="4">
        <v>4.6500000000000004</v>
      </c>
    </row>
    <row r="36927" spans="1:2" x14ac:dyDescent="0.2">
      <c r="A36927" s="15">
        <v>42663.0625</v>
      </c>
      <c r="B36927" s="4">
        <v>4.6500000000000004</v>
      </c>
    </row>
    <row r="36928" spans="1:2" x14ac:dyDescent="0.2">
      <c r="A36928" s="15">
        <v>42663.072916666664</v>
      </c>
      <c r="B36928" s="4">
        <v>4.6500000000000004</v>
      </c>
    </row>
    <row r="36929" spans="1:2" x14ac:dyDescent="0.2">
      <c r="A36929" s="15">
        <v>42663.083333333336</v>
      </c>
      <c r="B36929" s="4">
        <v>4.6500000000000004</v>
      </c>
    </row>
    <row r="36930" spans="1:2" x14ac:dyDescent="0.2">
      <c r="A36930" s="15">
        <v>42663.09375</v>
      </c>
      <c r="B36930" s="4">
        <v>4.6500000000000004</v>
      </c>
    </row>
    <row r="36931" spans="1:2" x14ac:dyDescent="0.2">
      <c r="A36931" s="15">
        <v>42663.104166666664</v>
      </c>
      <c r="B36931" s="4">
        <v>4.6500000000000004</v>
      </c>
    </row>
    <row r="36932" spans="1:2" x14ac:dyDescent="0.2">
      <c r="A36932" s="15">
        <v>42663.114583333336</v>
      </c>
      <c r="B36932" s="4">
        <v>4.6500000000000004</v>
      </c>
    </row>
    <row r="36933" spans="1:2" x14ac:dyDescent="0.2">
      <c r="A36933" s="15">
        <v>42663.125</v>
      </c>
      <c r="B36933" s="4">
        <v>4.6500000000000004</v>
      </c>
    </row>
    <row r="36934" spans="1:2" x14ac:dyDescent="0.2">
      <c r="A36934" s="15">
        <v>42663.135416666664</v>
      </c>
      <c r="B36934" s="4">
        <v>4.6500000000000004</v>
      </c>
    </row>
    <row r="36935" spans="1:2" x14ac:dyDescent="0.2">
      <c r="A36935" s="15">
        <v>42663.145833333336</v>
      </c>
      <c r="B36935" s="4">
        <v>4.6500000000000004</v>
      </c>
    </row>
    <row r="36936" spans="1:2" x14ac:dyDescent="0.2">
      <c r="A36936" s="15">
        <v>42663.15625</v>
      </c>
      <c r="B36936" s="4">
        <v>4.6500000000000004</v>
      </c>
    </row>
    <row r="36937" spans="1:2" x14ac:dyDescent="0.2">
      <c r="A36937" s="15">
        <v>42663.166666666664</v>
      </c>
      <c r="B36937" s="4">
        <v>4.6500000000000004</v>
      </c>
    </row>
    <row r="36938" spans="1:2" x14ac:dyDescent="0.2">
      <c r="A36938" s="15">
        <v>42663.177083333336</v>
      </c>
      <c r="B36938" s="4">
        <v>4.6500000000000004</v>
      </c>
    </row>
    <row r="36939" spans="1:2" x14ac:dyDescent="0.2">
      <c r="A36939" s="15">
        <v>42663.1875</v>
      </c>
      <c r="B36939" s="4">
        <v>4.43</v>
      </c>
    </row>
    <row r="36940" spans="1:2" x14ac:dyDescent="0.2">
      <c r="A36940" s="15">
        <v>42663.197916666664</v>
      </c>
      <c r="B36940" s="4">
        <v>4.43</v>
      </c>
    </row>
    <row r="36941" spans="1:2" x14ac:dyDescent="0.2">
      <c r="A36941" s="15">
        <v>42663.208333333336</v>
      </c>
      <c r="B36941" s="4">
        <v>4.43</v>
      </c>
    </row>
    <row r="36942" spans="1:2" x14ac:dyDescent="0.2">
      <c r="A36942" s="15">
        <v>42663.21875</v>
      </c>
      <c r="B36942" s="4">
        <v>4.43</v>
      </c>
    </row>
    <row r="36943" spans="1:2" x14ac:dyDescent="0.2">
      <c r="A36943" s="15">
        <v>42663.229166666664</v>
      </c>
      <c r="B36943" s="4">
        <v>4.43</v>
      </c>
    </row>
    <row r="36944" spans="1:2" x14ac:dyDescent="0.2">
      <c r="A36944" s="15">
        <v>42663.239583333336</v>
      </c>
      <c r="B36944" s="4">
        <v>4.43</v>
      </c>
    </row>
    <row r="36945" spans="1:2" x14ac:dyDescent="0.2">
      <c r="A36945" s="15">
        <v>42663.25</v>
      </c>
      <c r="B36945" s="4">
        <v>4.43</v>
      </c>
    </row>
    <row r="36946" spans="1:2" x14ac:dyDescent="0.2">
      <c r="A36946" s="15">
        <v>42663.260416666664</v>
      </c>
      <c r="B36946" s="4">
        <v>4.43</v>
      </c>
    </row>
    <row r="36947" spans="1:2" x14ac:dyDescent="0.2">
      <c r="A36947" s="15">
        <v>42663.270833333336</v>
      </c>
      <c r="B36947" s="4">
        <v>4.43</v>
      </c>
    </row>
    <row r="36948" spans="1:2" x14ac:dyDescent="0.2">
      <c r="A36948" s="15">
        <v>42663.28125</v>
      </c>
      <c r="B36948" s="4">
        <v>4.43</v>
      </c>
    </row>
    <row r="36949" spans="1:2" x14ac:dyDescent="0.2">
      <c r="A36949" s="15">
        <v>42663.291666666664</v>
      </c>
      <c r="B36949" s="4">
        <v>4.43</v>
      </c>
    </row>
    <row r="36950" spans="1:2" x14ac:dyDescent="0.2">
      <c r="A36950" s="15">
        <v>42663.302083333336</v>
      </c>
      <c r="B36950" s="4">
        <v>4.43</v>
      </c>
    </row>
    <row r="36951" spans="1:2" x14ac:dyDescent="0.2">
      <c r="A36951" s="15">
        <v>42663.3125</v>
      </c>
      <c r="B36951" s="4">
        <v>4.43</v>
      </c>
    </row>
    <row r="36952" spans="1:2" x14ac:dyDescent="0.2">
      <c r="A36952" s="15">
        <v>42663.322916666664</v>
      </c>
      <c r="B36952" s="4">
        <v>4.43</v>
      </c>
    </row>
    <row r="36953" spans="1:2" x14ac:dyDescent="0.2">
      <c r="A36953" s="15">
        <v>42663.333333333336</v>
      </c>
      <c r="B36953" s="4">
        <v>4.43</v>
      </c>
    </row>
    <row r="36954" spans="1:2" x14ac:dyDescent="0.2">
      <c r="A36954" s="15">
        <v>42663.34375</v>
      </c>
      <c r="B36954" s="4">
        <v>4.43</v>
      </c>
    </row>
    <row r="36955" spans="1:2" x14ac:dyDescent="0.2">
      <c r="A36955" s="15">
        <v>42663.354166666664</v>
      </c>
      <c r="B36955" s="4">
        <v>4.43</v>
      </c>
    </row>
    <row r="36956" spans="1:2" x14ac:dyDescent="0.2">
      <c r="A36956" s="15">
        <v>42663.364583333336</v>
      </c>
      <c r="B36956" s="4">
        <v>4.43</v>
      </c>
    </row>
    <row r="36957" spans="1:2" x14ac:dyDescent="0.2">
      <c r="A36957" s="15">
        <v>42663.375</v>
      </c>
      <c r="B36957" s="4">
        <v>4.43</v>
      </c>
    </row>
    <row r="36958" spans="1:2" x14ac:dyDescent="0.2">
      <c r="A36958" s="15">
        <v>42663.385416666664</v>
      </c>
      <c r="B36958" s="4">
        <v>4.43</v>
      </c>
    </row>
    <row r="36959" spans="1:2" x14ac:dyDescent="0.2">
      <c r="A36959" s="15">
        <v>42663.395833333336</v>
      </c>
      <c r="B36959" s="4">
        <v>4.43</v>
      </c>
    </row>
    <row r="36960" spans="1:2" x14ac:dyDescent="0.2">
      <c r="A36960" s="15">
        <v>42663.40625</v>
      </c>
      <c r="B36960" s="4">
        <v>4.43</v>
      </c>
    </row>
    <row r="36961" spans="1:2" x14ac:dyDescent="0.2">
      <c r="A36961" s="15">
        <v>42663.416666666664</v>
      </c>
      <c r="B36961" s="4">
        <v>4.22</v>
      </c>
    </row>
    <row r="36962" spans="1:2" x14ac:dyDescent="0.2">
      <c r="A36962" s="15">
        <v>42663.427083333336</v>
      </c>
      <c r="B36962" s="4">
        <v>4.43</v>
      </c>
    </row>
    <row r="36963" spans="1:2" x14ac:dyDescent="0.2">
      <c r="A36963" s="15">
        <v>42663.4375</v>
      </c>
      <c r="B36963" s="4">
        <v>4.22</v>
      </c>
    </row>
    <row r="36964" spans="1:2" x14ac:dyDescent="0.2">
      <c r="A36964" s="15">
        <v>42663.447916666664</v>
      </c>
      <c r="B36964" s="4">
        <v>4.43</v>
      </c>
    </row>
    <row r="36965" spans="1:2" x14ac:dyDescent="0.2">
      <c r="A36965" s="15">
        <v>42663.458333333336</v>
      </c>
      <c r="B36965" s="4">
        <v>4.22</v>
      </c>
    </row>
    <row r="36966" spans="1:2" x14ac:dyDescent="0.2">
      <c r="A36966" s="15">
        <v>42663.46875</v>
      </c>
      <c r="B36966" s="4">
        <v>4.22</v>
      </c>
    </row>
    <row r="36967" spans="1:2" x14ac:dyDescent="0.2">
      <c r="A36967" s="15">
        <v>42663.479166666664</v>
      </c>
      <c r="B36967" s="4">
        <v>4.22</v>
      </c>
    </row>
    <row r="36968" spans="1:2" x14ac:dyDescent="0.2">
      <c r="A36968" s="15">
        <v>42663.489583333336</v>
      </c>
      <c r="B36968" s="4">
        <v>4.22</v>
      </c>
    </row>
    <row r="36969" spans="1:2" x14ac:dyDescent="0.2">
      <c r="A36969" s="15">
        <v>42663.5</v>
      </c>
      <c r="B36969" s="4">
        <v>4.22</v>
      </c>
    </row>
    <row r="36970" spans="1:2" x14ac:dyDescent="0.2">
      <c r="A36970" s="15">
        <v>42663.510416666664</v>
      </c>
      <c r="B36970" s="4">
        <v>4.22</v>
      </c>
    </row>
    <row r="36971" spans="1:2" x14ac:dyDescent="0.2">
      <c r="A36971" s="15">
        <v>42663.520833333336</v>
      </c>
      <c r="B36971" s="4">
        <v>4.22</v>
      </c>
    </row>
    <row r="36972" spans="1:2" x14ac:dyDescent="0.2">
      <c r="A36972" s="15">
        <v>42663.53125</v>
      </c>
      <c r="B36972" s="4">
        <v>4.22</v>
      </c>
    </row>
    <row r="36973" spans="1:2" x14ac:dyDescent="0.2">
      <c r="A36973" s="15">
        <v>42663.541666666664</v>
      </c>
      <c r="B36973" s="4">
        <v>4.22</v>
      </c>
    </row>
    <row r="36974" spans="1:2" x14ac:dyDescent="0.2">
      <c r="A36974" s="15">
        <v>42663.552083333336</v>
      </c>
      <c r="B36974" s="4">
        <v>4.22</v>
      </c>
    </row>
    <row r="36975" spans="1:2" x14ac:dyDescent="0.2">
      <c r="A36975" s="15">
        <v>42663.5625</v>
      </c>
      <c r="B36975" s="4">
        <v>4.22</v>
      </c>
    </row>
    <row r="36976" spans="1:2" x14ac:dyDescent="0.2">
      <c r="A36976" s="15">
        <v>42663.572916666664</v>
      </c>
      <c r="B36976" s="4">
        <v>4.22</v>
      </c>
    </row>
    <row r="36977" spans="1:2" x14ac:dyDescent="0.2">
      <c r="A36977" s="15">
        <v>42663.583333333336</v>
      </c>
      <c r="B36977" s="4">
        <v>4.22</v>
      </c>
    </row>
    <row r="36978" spans="1:2" x14ac:dyDescent="0.2">
      <c r="A36978" s="15">
        <v>42663.59375</v>
      </c>
      <c r="B36978" s="4">
        <v>4.22</v>
      </c>
    </row>
    <row r="36979" spans="1:2" x14ac:dyDescent="0.2">
      <c r="A36979" s="15">
        <v>42663.604166666664</v>
      </c>
      <c r="B36979" s="4">
        <v>4.22</v>
      </c>
    </row>
    <row r="36980" spans="1:2" x14ac:dyDescent="0.2">
      <c r="A36980" s="15">
        <v>42663.614583333336</v>
      </c>
      <c r="B36980" s="4">
        <v>4.01</v>
      </c>
    </row>
    <row r="36981" spans="1:2" x14ac:dyDescent="0.2">
      <c r="A36981" s="15">
        <v>42663.625</v>
      </c>
      <c r="B36981" s="4">
        <v>4.01</v>
      </c>
    </row>
    <row r="36982" spans="1:2" x14ac:dyDescent="0.2">
      <c r="A36982" s="15">
        <v>42663.635416666664</v>
      </c>
      <c r="B36982" s="4">
        <v>4.01</v>
      </c>
    </row>
    <row r="36983" spans="1:2" x14ac:dyDescent="0.2">
      <c r="A36983" s="15">
        <v>42663.645833333336</v>
      </c>
      <c r="B36983" s="4">
        <v>4.21</v>
      </c>
    </row>
    <row r="36984" spans="1:2" x14ac:dyDescent="0.2">
      <c r="A36984" s="15">
        <v>42663.65625</v>
      </c>
      <c r="B36984" s="4">
        <v>4.21</v>
      </c>
    </row>
    <row r="36985" spans="1:2" x14ac:dyDescent="0.2">
      <c r="A36985" s="15">
        <v>42663.666666666664</v>
      </c>
      <c r="B36985" s="4">
        <v>4.01</v>
      </c>
    </row>
    <row r="36986" spans="1:2" x14ac:dyDescent="0.2">
      <c r="A36986" s="15">
        <v>42663.677083333336</v>
      </c>
      <c r="B36986" s="4">
        <v>4.01</v>
      </c>
    </row>
    <row r="36987" spans="1:2" x14ac:dyDescent="0.2">
      <c r="A36987" s="15">
        <v>42663.6875</v>
      </c>
      <c r="B36987" s="4">
        <v>4.01</v>
      </c>
    </row>
    <row r="36988" spans="1:2" x14ac:dyDescent="0.2">
      <c r="A36988" s="15">
        <v>42663.697916666664</v>
      </c>
      <c r="B36988" s="4">
        <v>4.01</v>
      </c>
    </row>
    <row r="36989" spans="1:2" x14ac:dyDescent="0.2">
      <c r="A36989" s="15">
        <v>42663.708333333336</v>
      </c>
      <c r="B36989" s="4">
        <v>4.01</v>
      </c>
    </row>
    <row r="36990" spans="1:2" x14ac:dyDescent="0.2">
      <c r="A36990" s="15">
        <v>42663.71875</v>
      </c>
      <c r="B36990" s="4">
        <v>4.01</v>
      </c>
    </row>
    <row r="36991" spans="1:2" x14ac:dyDescent="0.2">
      <c r="A36991" s="15">
        <v>42663.729166666664</v>
      </c>
      <c r="B36991" s="4">
        <v>4.01</v>
      </c>
    </row>
    <row r="36992" spans="1:2" x14ac:dyDescent="0.2">
      <c r="A36992" s="15">
        <v>42663.739583333336</v>
      </c>
      <c r="B36992" s="4">
        <v>4.01</v>
      </c>
    </row>
    <row r="36993" spans="1:2" x14ac:dyDescent="0.2">
      <c r="A36993" s="15">
        <v>42663.75</v>
      </c>
      <c r="B36993" s="4">
        <v>4.01</v>
      </c>
    </row>
    <row r="36994" spans="1:2" x14ac:dyDescent="0.2">
      <c r="A36994" s="15">
        <v>42663.760416666664</v>
      </c>
      <c r="B36994" s="4">
        <v>4.01</v>
      </c>
    </row>
    <row r="36995" spans="1:2" x14ac:dyDescent="0.2">
      <c r="A36995" s="15">
        <v>42663.770833333336</v>
      </c>
      <c r="B36995" s="4">
        <v>4.01</v>
      </c>
    </row>
    <row r="36996" spans="1:2" x14ac:dyDescent="0.2">
      <c r="A36996" s="15">
        <v>42663.78125</v>
      </c>
      <c r="B36996" s="4">
        <v>4.01</v>
      </c>
    </row>
    <row r="36997" spans="1:2" x14ac:dyDescent="0.2">
      <c r="A36997" s="15">
        <v>42663.791666666664</v>
      </c>
      <c r="B36997" s="4">
        <v>4.01</v>
      </c>
    </row>
    <row r="36998" spans="1:2" x14ac:dyDescent="0.2">
      <c r="A36998" s="15">
        <v>42663.802083333336</v>
      </c>
      <c r="B36998" s="4">
        <v>4.01</v>
      </c>
    </row>
    <row r="36999" spans="1:2" x14ac:dyDescent="0.2">
      <c r="A36999" s="15">
        <v>42663.8125</v>
      </c>
      <c r="B36999" s="4">
        <v>4.01</v>
      </c>
    </row>
    <row r="37000" spans="1:2" x14ac:dyDescent="0.2">
      <c r="A37000" s="15">
        <v>42663.822916666664</v>
      </c>
      <c r="B37000" s="4">
        <v>4.01</v>
      </c>
    </row>
    <row r="37001" spans="1:2" x14ac:dyDescent="0.2">
      <c r="A37001" s="15">
        <v>42663.833333333336</v>
      </c>
      <c r="B37001" s="4">
        <v>4.01</v>
      </c>
    </row>
    <row r="37002" spans="1:2" x14ac:dyDescent="0.2">
      <c r="A37002" s="15">
        <v>42663.84375</v>
      </c>
      <c r="B37002" s="4">
        <v>4.01</v>
      </c>
    </row>
    <row r="37003" spans="1:2" x14ac:dyDescent="0.2">
      <c r="A37003" s="15">
        <v>42663.854166666664</v>
      </c>
      <c r="B37003" s="4">
        <v>4.01</v>
      </c>
    </row>
    <row r="37004" spans="1:2" x14ac:dyDescent="0.2">
      <c r="A37004" s="15">
        <v>42663.864583333336</v>
      </c>
      <c r="B37004" s="4">
        <v>4.01</v>
      </c>
    </row>
    <row r="37005" spans="1:2" x14ac:dyDescent="0.2">
      <c r="A37005" s="15">
        <v>42663.875</v>
      </c>
      <c r="B37005" s="4">
        <v>4.01</v>
      </c>
    </row>
    <row r="37006" spans="1:2" x14ac:dyDescent="0.2">
      <c r="A37006" s="15">
        <v>42663.885416666664</v>
      </c>
      <c r="B37006" s="4">
        <v>4.01</v>
      </c>
    </row>
    <row r="37007" spans="1:2" x14ac:dyDescent="0.2">
      <c r="A37007" s="15">
        <v>42663.895833333336</v>
      </c>
      <c r="B37007" s="4">
        <v>4.01</v>
      </c>
    </row>
    <row r="37008" spans="1:2" x14ac:dyDescent="0.2">
      <c r="A37008" s="15">
        <v>42663.90625</v>
      </c>
      <c r="B37008" s="4">
        <v>4.01</v>
      </c>
    </row>
    <row r="37009" spans="1:2" x14ac:dyDescent="0.2">
      <c r="A37009" s="15">
        <v>42663.916666666664</v>
      </c>
      <c r="B37009" s="4">
        <v>4.01</v>
      </c>
    </row>
    <row r="37010" spans="1:2" x14ac:dyDescent="0.2">
      <c r="A37010" s="15">
        <v>42663.927083333336</v>
      </c>
      <c r="B37010" s="4">
        <v>4.01</v>
      </c>
    </row>
    <row r="37011" spans="1:2" x14ac:dyDescent="0.2">
      <c r="A37011" s="15">
        <v>42663.9375</v>
      </c>
      <c r="B37011" s="4">
        <v>4.01</v>
      </c>
    </row>
    <row r="37012" spans="1:2" x14ac:dyDescent="0.2">
      <c r="A37012" s="15">
        <v>42663.947916666664</v>
      </c>
      <c r="B37012" s="4">
        <v>4.01</v>
      </c>
    </row>
    <row r="37013" spans="1:2" x14ac:dyDescent="0.2">
      <c r="A37013" s="15">
        <v>42663.958333333336</v>
      </c>
      <c r="B37013" s="4">
        <v>4.01</v>
      </c>
    </row>
    <row r="37014" spans="1:2" x14ac:dyDescent="0.2">
      <c r="A37014" s="15">
        <v>42663.96875</v>
      </c>
      <c r="B37014" s="4">
        <v>4.01</v>
      </c>
    </row>
    <row r="37015" spans="1:2" x14ac:dyDescent="0.2">
      <c r="A37015" s="15">
        <v>42663.979166666664</v>
      </c>
      <c r="B37015" s="4">
        <v>4</v>
      </c>
    </row>
    <row r="37016" spans="1:2" x14ac:dyDescent="0.2">
      <c r="A37016" s="15">
        <v>42663.989583333336</v>
      </c>
      <c r="B37016" s="4">
        <v>4</v>
      </c>
    </row>
    <row r="37017" spans="1:2" x14ac:dyDescent="0.2">
      <c r="A37017" s="15">
        <v>42664</v>
      </c>
      <c r="B37017" s="4">
        <v>4</v>
      </c>
    </row>
    <row r="37018" spans="1:2" x14ac:dyDescent="0.2">
      <c r="A37018" s="15">
        <v>42664.010416666664</v>
      </c>
      <c r="B37018" s="4">
        <v>4</v>
      </c>
    </row>
    <row r="37019" spans="1:2" x14ac:dyDescent="0.2">
      <c r="A37019" s="15">
        <v>42664.020833333336</v>
      </c>
      <c r="B37019" s="4">
        <v>3.81</v>
      </c>
    </row>
    <row r="37020" spans="1:2" x14ac:dyDescent="0.2">
      <c r="A37020" s="15">
        <v>42664.03125</v>
      </c>
      <c r="B37020" s="4">
        <v>4</v>
      </c>
    </row>
    <row r="37021" spans="1:2" x14ac:dyDescent="0.2">
      <c r="A37021" s="15">
        <v>42664.041666666664</v>
      </c>
      <c r="B37021" s="4">
        <v>3.81</v>
      </c>
    </row>
    <row r="37022" spans="1:2" x14ac:dyDescent="0.2">
      <c r="A37022" s="15">
        <v>42664.052083333336</v>
      </c>
      <c r="B37022" s="4">
        <v>4</v>
      </c>
    </row>
    <row r="37023" spans="1:2" x14ac:dyDescent="0.2">
      <c r="A37023" s="15">
        <v>42664.0625</v>
      </c>
      <c r="B37023" s="4">
        <v>3.81</v>
      </c>
    </row>
    <row r="37024" spans="1:2" x14ac:dyDescent="0.2">
      <c r="A37024" s="15">
        <v>42664.072916666664</v>
      </c>
      <c r="B37024" s="4">
        <v>3.81</v>
      </c>
    </row>
    <row r="37025" spans="1:2" x14ac:dyDescent="0.2">
      <c r="A37025" s="15">
        <v>42664.083333333336</v>
      </c>
      <c r="B37025" s="4">
        <v>3.81</v>
      </c>
    </row>
    <row r="37026" spans="1:2" x14ac:dyDescent="0.2">
      <c r="A37026" s="15">
        <v>42664.09375</v>
      </c>
      <c r="B37026" s="4">
        <v>3.81</v>
      </c>
    </row>
    <row r="37027" spans="1:2" x14ac:dyDescent="0.2">
      <c r="A37027" s="15">
        <v>42664.104166666664</v>
      </c>
      <c r="B37027" s="4">
        <v>3.81</v>
      </c>
    </row>
    <row r="37028" spans="1:2" x14ac:dyDescent="0.2">
      <c r="A37028" s="15">
        <v>42664.114583333336</v>
      </c>
      <c r="B37028" s="4">
        <v>3.81</v>
      </c>
    </row>
    <row r="37029" spans="1:2" x14ac:dyDescent="0.2">
      <c r="A37029" s="15">
        <v>42664.125</v>
      </c>
      <c r="B37029" s="4">
        <v>3.81</v>
      </c>
    </row>
    <row r="37030" spans="1:2" x14ac:dyDescent="0.2">
      <c r="A37030" s="15">
        <v>42664.135416666664</v>
      </c>
      <c r="B37030" s="4">
        <v>3.81</v>
      </c>
    </row>
    <row r="37031" spans="1:2" x14ac:dyDescent="0.2">
      <c r="A37031" s="15">
        <v>42664.145833333336</v>
      </c>
      <c r="B37031" s="4">
        <v>3.8</v>
      </c>
    </row>
    <row r="37032" spans="1:2" x14ac:dyDescent="0.2">
      <c r="A37032" s="15">
        <v>42664.15625</v>
      </c>
      <c r="B37032" s="4">
        <v>3.8</v>
      </c>
    </row>
    <row r="37033" spans="1:2" x14ac:dyDescent="0.2">
      <c r="A37033" s="15">
        <v>42664.166666666664</v>
      </c>
      <c r="B37033" s="4">
        <v>3.8</v>
      </c>
    </row>
    <row r="37034" spans="1:2" x14ac:dyDescent="0.2">
      <c r="A37034" s="15">
        <v>42664.177083333336</v>
      </c>
      <c r="B37034" s="4">
        <v>3.8</v>
      </c>
    </row>
    <row r="37035" spans="1:2" x14ac:dyDescent="0.2">
      <c r="A37035" s="15">
        <v>42664.1875</v>
      </c>
      <c r="B37035" s="4">
        <v>3.8</v>
      </c>
    </row>
    <row r="37036" spans="1:2" x14ac:dyDescent="0.2">
      <c r="A37036" s="15">
        <v>42664.197916666664</v>
      </c>
      <c r="B37036" s="4">
        <v>3.8</v>
      </c>
    </row>
    <row r="37037" spans="1:2" x14ac:dyDescent="0.2">
      <c r="A37037" s="15">
        <v>42664.208333333336</v>
      </c>
      <c r="B37037" s="4">
        <v>3.8</v>
      </c>
    </row>
    <row r="37038" spans="1:2" x14ac:dyDescent="0.2">
      <c r="A37038" s="15">
        <v>42664.21875</v>
      </c>
      <c r="B37038" s="4">
        <v>3.8</v>
      </c>
    </row>
    <row r="37039" spans="1:2" x14ac:dyDescent="0.2">
      <c r="A37039" s="15">
        <v>42664.229166666664</v>
      </c>
      <c r="B37039" s="4">
        <v>3.8</v>
      </c>
    </row>
    <row r="37040" spans="1:2" x14ac:dyDescent="0.2">
      <c r="A37040" s="15">
        <v>42664.239583333336</v>
      </c>
      <c r="B37040" s="4">
        <v>3.8</v>
      </c>
    </row>
    <row r="37041" spans="1:2" x14ac:dyDescent="0.2">
      <c r="A37041" s="15">
        <v>42664.25</v>
      </c>
      <c r="B37041" s="4">
        <v>3.8</v>
      </c>
    </row>
    <row r="37042" spans="1:2" x14ac:dyDescent="0.2">
      <c r="A37042" s="15">
        <v>42664.260416666664</v>
      </c>
      <c r="B37042" s="4">
        <v>3.8</v>
      </c>
    </row>
    <row r="37043" spans="1:2" x14ac:dyDescent="0.2">
      <c r="A37043" s="15">
        <v>42664.270833333336</v>
      </c>
      <c r="B37043" s="4">
        <v>3.8</v>
      </c>
    </row>
    <row r="37044" spans="1:2" x14ac:dyDescent="0.2">
      <c r="A37044" s="15">
        <v>42664.28125</v>
      </c>
      <c r="B37044" s="4">
        <v>3.8</v>
      </c>
    </row>
    <row r="37045" spans="1:2" x14ac:dyDescent="0.2">
      <c r="A37045" s="15">
        <v>42664.291666666664</v>
      </c>
      <c r="B37045" s="4">
        <v>3.8</v>
      </c>
    </row>
    <row r="37046" spans="1:2" x14ac:dyDescent="0.2">
      <c r="A37046" s="15">
        <v>42664.302083333336</v>
      </c>
      <c r="B37046" s="4">
        <v>3.8</v>
      </c>
    </row>
    <row r="37047" spans="1:2" x14ac:dyDescent="0.2">
      <c r="A37047" s="15">
        <v>42664.3125</v>
      </c>
      <c r="B37047" s="4">
        <v>3.8</v>
      </c>
    </row>
    <row r="37048" spans="1:2" x14ac:dyDescent="0.2">
      <c r="A37048" s="15">
        <v>42664.322916666664</v>
      </c>
      <c r="B37048" s="4">
        <v>3.8</v>
      </c>
    </row>
    <row r="37049" spans="1:2" x14ac:dyDescent="0.2">
      <c r="A37049" s="15">
        <v>42664.333333333336</v>
      </c>
      <c r="B37049" s="4">
        <v>3.8</v>
      </c>
    </row>
    <row r="37050" spans="1:2" x14ac:dyDescent="0.2">
      <c r="A37050" s="15">
        <v>42664.34375</v>
      </c>
      <c r="B37050" s="4">
        <v>3.8</v>
      </c>
    </row>
    <row r="37051" spans="1:2" x14ac:dyDescent="0.2">
      <c r="A37051" s="15">
        <v>42664.354166666664</v>
      </c>
      <c r="B37051" s="4">
        <v>3.8</v>
      </c>
    </row>
    <row r="37052" spans="1:2" x14ac:dyDescent="0.2">
      <c r="A37052" s="15">
        <v>42664.364583333336</v>
      </c>
      <c r="B37052" s="4">
        <v>3.61</v>
      </c>
    </row>
    <row r="37053" spans="1:2" x14ac:dyDescent="0.2">
      <c r="A37053" s="15">
        <v>42664.375</v>
      </c>
      <c r="B37053" s="4">
        <v>3.61</v>
      </c>
    </row>
    <row r="37054" spans="1:2" x14ac:dyDescent="0.2">
      <c r="A37054" s="15">
        <v>42664.385416666664</v>
      </c>
      <c r="B37054" s="4">
        <v>3.61</v>
      </c>
    </row>
    <row r="37055" spans="1:2" x14ac:dyDescent="0.2">
      <c r="A37055" s="15">
        <v>42664.395833333336</v>
      </c>
      <c r="B37055" s="4">
        <v>3.61</v>
      </c>
    </row>
    <row r="37056" spans="1:2" x14ac:dyDescent="0.2">
      <c r="A37056" s="15">
        <v>42664.40625</v>
      </c>
      <c r="B37056" s="4">
        <v>3.61</v>
      </c>
    </row>
    <row r="37057" spans="1:2" x14ac:dyDescent="0.2">
      <c r="A37057" s="15">
        <v>42664.416666666664</v>
      </c>
      <c r="B37057" s="4">
        <v>3.61</v>
      </c>
    </row>
    <row r="37058" spans="1:2" x14ac:dyDescent="0.2">
      <c r="A37058" s="15">
        <v>42664.427083333336</v>
      </c>
      <c r="B37058" s="4">
        <v>3.61</v>
      </c>
    </row>
    <row r="37059" spans="1:2" x14ac:dyDescent="0.2">
      <c r="A37059" s="15">
        <v>42664.4375</v>
      </c>
      <c r="B37059" s="4">
        <v>3.61</v>
      </c>
    </row>
    <row r="37060" spans="1:2" x14ac:dyDescent="0.2">
      <c r="A37060" s="15">
        <v>42664.447916666664</v>
      </c>
      <c r="B37060" s="4">
        <v>3.61</v>
      </c>
    </row>
    <row r="37061" spans="1:2" x14ac:dyDescent="0.2">
      <c r="A37061" s="15">
        <v>42664.458333333336</v>
      </c>
      <c r="B37061" s="4">
        <v>3.61</v>
      </c>
    </row>
    <row r="37062" spans="1:2" x14ac:dyDescent="0.2">
      <c r="A37062" s="15">
        <v>42664.46875</v>
      </c>
      <c r="B37062" s="4">
        <v>3.61</v>
      </c>
    </row>
    <row r="37063" spans="1:2" x14ac:dyDescent="0.2">
      <c r="A37063" s="15">
        <v>42664.479166666664</v>
      </c>
      <c r="B37063" s="4">
        <v>3.61</v>
      </c>
    </row>
    <row r="37064" spans="1:2" x14ac:dyDescent="0.2">
      <c r="A37064" s="15">
        <v>42664.489583333336</v>
      </c>
      <c r="B37064" s="4">
        <v>3.61</v>
      </c>
    </row>
    <row r="37065" spans="1:2" x14ac:dyDescent="0.2">
      <c r="A37065" s="15">
        <v>42664.5</v>
      </c>
      <c r="B37065" s="4">
        <v>3.61</v>
      </c>
    </row>
    <row r="37066" spans="1:2" x14ac:dyDescent="0.2">
      <c r="A37066" s="15">
        <v>42664.510416666664</v>
      </c>
      <c r="B37066" s="4">
        <v>3.61</v>
      </c>
    </row>
    <row r="37067" spans="1:2" x14ac:dyDescent="0.2">
      <c r="A37067" s="15">
        <v>42664.520833333336</v>
      </c>
      <c r="B37067" s="4">
        <v>3.61</v>
      </c>
    </row>
    <row r="37068" spans="1:2" x14ac:dyDescent="0.2">
      <c r="A37068" s="15">
        <v>42664.53125</v>
      </c>
      <c r="B37068" s="4">
        <v>3.61</v>
      </c>
    </row>
    <row r="37069" spans="1:2" x14ac:dyDescent="0.2">
      <c r="A37069" s="15">
        <v>42664.541666666664</v>
      </c>
      <c r="B37069" s="4">
        <v>3.61</v>
      </c>
    </row>
    <row r="37070" spans="1:2" x14ac:dyDescent="0.2">
      <c r="A37070" s="15">
        <v>42664.552083333336</v>
      </c>
      <c r="B37070" s="4">
        <v>3.61</v>
      </c>
    </row>
    <row r="37071" spans="1:2" x14ac:dyDescent="0.2">
      <c r="A37071" s="15">
        <v>42664.5625</v>
      </c>
      <c r="B37071" s="4">
        <v>3.6</v>
      </c>
    </row>
    <row r="37072" spans="1:2" x14ac:dyDescent="0.2">
      <c r="A37072" s="15">
        <v>42664.572916666664</v>
      </c>
      <c r="B37072" s="4">
        <v>3.6</v>
      </c>
    </row>
    <row r="37073" spans="1:2" x14ac:dyDescent="0.2">
      <c r="A37073" s="15">
        <v>42664.583333333336</v>
      </c>
      <c r="B37073" s="4">
        <v>3.6</v>
      </c>
    </row>
    <row r="37074" spans="1:2" x14ac:dyDescent="0.2">
      <c r="A37074" s="15">
        <v>42664.59375</v>
      </c>
      <c r="B37074" s="4">
        <v>3.6</v>
      </c>
    </row>
    <row r="37075" spans="1:2" x14ac:dyDescent="0.2">
      <c r="A37075" s="15">
        <v>42664.604166666664</v>
      </c>
      <c r="B37075" s="4">
        <v>3.6</v>
      </c>
    </row>
    <row r="37076" spans="1:2" x14ac:dyDescent="0.2">
      <c r="A37076" s="15">
        <v>42664.614583333336</v>
      </c>
      <c r="B37076" s="4">
        <v>3.6</v>
      </c>
    </row>
    <row r="37077" spans="1:2" x14ac:dyDescent="0.2">
      <c r="A37077" s="15">
        <v>42664.625</v>
      </c>
      <c r="B37077" s="4">
        <v>3.6</v>
      </c>
    </row>
    <row r="37078" spans="1:2" x14ac:dyDescent="0.2">
      <c r="A37078" s="15">
        <v>42664.635416666664</v>
      </c>
      <c r="B37078" s="4">
        <v>3.6</v>
      </c>
    </row>
    <row r="37079" spans="1:2" x14ac:dyDescent="0.2">
      <c r="A37079" s="15">
        <v>42664.645833333336</v>
      </c>
      <c r="B37079" s="4">
        <v>3.6</v>
      </c>
    </row>
    <row r="37080" spans="1:2" x14ac:dyDescent="0.2">
      <c r="A37080" s="15">
        <v>42664.65625</v>
      </c>
      <c r="B37080" s="4">
        <v>3.6</v>
      </c>
    </row>
    <row r="37081" spans="1:2" x14ac:dyDescent="0.2">
      <c r="A37081" s="15">
        <v>42664.666666666664</v>
      </c>
      <c r="B37081" s="4">
        <v>3.6</v>
      </c>
    </row>
    <row r="37082" spans="1:2" x14ac:dyDescent="0.2">
      <c r="A37082" s="15">
        <v>42664.677083333336</v>
      </c>
      <c r="B37082" s="4">
        <v>3.6</v>
      </c>
    </row>
    <row r="37083" spans="1:2" x14ac:dyDescent="0.2">
      <c r="A37083" s="15">
        <v>42664.6875</v>
      </c>
      <c r="B37083" s="4">
        <v>3.6</v>
      </c>
    </row>
    <row r="37084" spans="1:2" x14ac:dyDescent="0.2">
      <c r="A37084" s="15">
        <v>42664.697916666664</v>
      </c>
      <c r="B37084" s="4">
        <v>3.6</v>
      </c>
    </row>
    <row r="37085" spans="1:2" x14ac:dyDescent="0.2">
      <c r="A37085" s="15">
        <v>42664.708333333336</v>
      </c>
      <c r="B37085" s="4">
        <v>3.6</v>
      </c>
    </row>
    <row r="37086" spans="1:2" x14ac:dyDescent="0.2">
      <c r="A37086" s="15">
        <v>42664.71875</v>
      </c>
      <c r="B37086" s="4">
        <v>3.6</v>
      </c>
    </row>
    <row r="37087" spans="1:2" x14ac:dyDescent="0.2">
      <c r="A37087" s="15">
        <v>42664.729166666664</v>
      </c>
      <c r="B37087" s="4">
        <v>3.6</v>
      </c>
    </row>
    <row r="37088" spans="1:2" x14ac:dyDescent="0.2">
      <c r="A37088" s="15">
        <v>42664.739583333336</v>
      </c>
      <c r="B37088" s="4">
        <v>3.6</v>
      </c>
    </row>
    <row r="37089" spans="1:2" x14ac:dyDescent="0.2">
      <c r="A37089" s="15">
        <v>42664.75</v>
      </c>
      <c r="B37089" s="4">
        <v>3.6</v>
      </c>
    </row>
    <row r="37090" spans="1:2" x14ac:dyDescent="0.2">
      <c r="A37090" s="15">
        <v>42664.760416666664</v>
      </c>
      <c r="B37090" s="4">
        <v>3.6</v>
      </c>
    </row>
    <row r="37091" spans="1:2" x14ac:dyDescent="0.2">
      <c r="A37091" s="15">
        <v>42664.770833333336</v>
      </c>
      <c r="B37091" s="4">
        <v>3.6</v>
      </c>
    </row>
    <row r="37092" spans="1:2" x14ac:dyDescent="0.2">
      <c r="A37092" s="15">
        <v>42664.78125</v>
      </c>
      <c r="B37092" s="4">
        <v>3.6</v>
      </c>
    </row>
    <row r="37093" spans="1:2" x14ac:dyDescent="0.2">
      <c r="A37093" s="15">
        <v>42664.791666666664</v>
      </c>
      <c r="B37093" s="4">
        <v>3.6</v>
      </c>
    </row>
    <row r="37094" spans="1:2" x14ac:dyDescent="0.2">
      <c r="A37094" s="15">
        <v>42664.802083333336</v>
      </c>
      <c r="B37094" s="4">
        <v>3.41</v>
      </c>
    </row>
    <row r="37095" spans="1:2" x14ac:dyDescent="0.2">
      <c r="A37095" s="15">
        <v>42664.8125</v>
      </c>
      <c r="B37095" s="4">
        <v>3.6</v>
      </c>
    </row>
    <row r="37096" spans="1:2" x14ac:dyDescent="0.2">
      <c r="A37096" s="15">
        <v>42664.822916666664</v>
      </c>
      <c r="B37096" s="4">
        <v>3.41</v>
      </c>
    </row>
    <row r="37097" spans="1:2" x14ac:dyDescent="0.2">
      <c r="A37097" s="15">
        <v>42664.833333333336</v>
      </c>
      <c r="B37097" s="4">
        <v>3.6</v>
      </c>
    </row>
    <row r="37098" spans="1:2" x14ac:dyDescent="0.2">
      <c r="A37098" s="15">
        <v>42664.84375</v>
      </c>
      <c r="B37098" s="4">
        <v>3.6</v>
      </c>
    </row>
    <row r="37099" spans="1:2" x14ac:dyDescent="0.2">
      <c r="A37099" s="15">
        <v>42664.854166666664</v>
      </c>
      <c r="B37099" s="4">
        <v>3.6</v>
      </c>
    </row>
    <row r="37100" spans="1:2" x14ac:dyDescent="0.2">
      <c r="A37100" s="15">
        <v>42664.864583333336</v>
      </c>
      <c r="B37100" s="4">
        <v>3.41</v>
      </c>
    </row>
    <row r="37101" spans="1:2" x14ac:dyDescent="0.2">
      <c r="A37101" s="15">
        <v>42664.875</v>
      </c>
      <c r="B37101" s="4">
        <v>3.6</v>
      </c>
    </row>
    <row r="37102" spans="1:2" x14ac:dyDescent="0.2">
      <c r="A37102" s="15">
        <v>42664.885416666664</v>
      </c>
      <c r="B37102" s="4">
        <v>3.41</v>
      </c>
    </row>
    <row r="37103" spans="1:2" x14ac:dyDescent="0.2">
      <c r="A37103" s="15">
        <v>42664.895833333336</v>
      </c>
      <c r="B37103" s="4">
        <v>3.41</v>
      </c>
    </row>
    <row r="37104" spans="1:2" x14ac:dyDescent="0.2">
      <c r="A37104" s="15">
        <v>42664.90625</v>
      </c>
      <c r="B37104" s="4">
        <v>3.41</v>
      </c>
    </row>
    <row r="37105" spans="1:2" x14ac:dyDescent="0.2">
      <c r="A37105" s="15">
        <v>42664.916666666664</v>
      </c>
      <c r="B37105" s="4">
        <v>3.41</v>
      </c>
    </row>
    <row r="37106" spans="1:2" x14ac:dyDescent="0.2">
      <c r="A37106" s="15">
        <v>42664.927083333336</v>
      </c>
      <c r="B37106" s="4">
        <v>3.41</v>
      </c>
    </row>
    <row r="37107" spans="1:2" x14ac:dyDescent="0.2">
      <c r="A37107" s="15">
        <v>42664.9375</v>
      </c>
      <c r="B37107" s="4">
        <v>3.41</v>
      </c>
    </row>
    <row r="37108" spans="1:2" x14ac:dyDescent="0.2">
      <c r="A37108" s="15">
        <v>42664.947916666664</v>
      </c>
      <c r="B37108" s="4">
        <v>3.41</v>
      </c>
    </row>
    <row r="37109" spans="1:2" x14ac:dyDescent="0.2">
      <c r="A37109" s="15">
        <v>42664.958333333336</v>
      </c>
      <c r="B37109" s="4">
        <v>3.41</v>
      </c>
    </row>
    <row r="37110" spans="1:2" x14ac:dyDescent="0.2">
      <c r="A37110" s="15">
        <v>42664.96875</v>
      </c>
      <c r="B37110" s="4">
        <v>3.41</v>
      </c>
    </row>
    <row r="37111" spans="1:2" x14ac:dyDescent="0.2">
      <c r="A37111" s="15">
        <v>42664.979166666664</v>
      </c>
      <c r="B37111" s="4">
        <v>3.41</v>
      </c>
    </row>
    <row r="37112" spans="1:2" x14ac:dyDescent="0.2">
      <c r="A37112" s="15">
        <v>42664.989583333336</v>
      </c>
      <c r="B37112" s="4">
        <v>3.41</v>
      </c>
    </row>
    <row r="37113" spans="1:2" x14ac:dyDescent="0.2">
      <c r="A37113" s="15">
        <v>42665</v>
      </c>
      <c r="B37113" s="4">
        <v>3.41</v>
      </c>
    </row>
    <row r="37114" spans="1:2" x14ac:dyDescent="0.2">
      <c r="A37114" s="15">
        <v>42665.010416666664</v>
      </c>
      <c r="B37114" s="4">
        <v>3.41</v>
      </c>
    </row>
    <row r="37115" spans="1:2" x14ac:dyDescent="0.2">
      <c r="A37115" s="15">
        <v>42665.020833333336</v>
      </c>
      <c r="B37115" s="4">
        <v>3.41</v>
      </c>
    </row>
    <row r="37116" spans="1:2" x14ac:dyDescent="0.2">
      <c r="A37116" s="15">
        <v>42665.03125</v>
      </c>
      <c r="B37116" s="4">
        <v>3.41</v>
      </c>
    </row>
    <row r="37117" spans="1:2" x14ac:dyDescent="0.2">
      <c r="A37117" s="15">
        <v>42665.041666666664</v>
      </c>
      <c r="B37117" s="4">
        <v>3.41</v>
      </c>
    </row>
    <row r="37118" spans="1:2" x14ac:dyDescent="0.2">
      <c r="A37118" s="15">
        <v>42665.052083333336</v>
      </c>
      <c r="B37118" s="4">
        <v>3.41</v>
      </c>
    </row>
    <row r="37119" spans="1:2" x14ac:dyDescent="0.2">
      <c r="A37119" s="15">
        <v>42665.0625</v>
      </c>
      <c r="B37119" s="4">
        <v>3.41</v>
      </c>
    </row>
    <row r="37120" spans="1:2" x14ac:dyDescent="0.2">
      <c r="A37120" s="15">
        <v>42665.072916666664</v>
      </c>
      <c r="B37120" s="4">
        <v>3.41</v>
      </c>
    </row>
    <row r="37121" spans="1:2" x14ac:dyDescent="0.2">
      <c r="A37121" s="15">
        <v>42665.083333333336</v>
      </c>
      <c r="B37121" s="4">
        <v>3.41</v>
      </c>
    </row>
    <row r="37122" spans="1:2" x14ac:dyDescent="0.2">
      <c r="A37122" s="15">
        <v>42665.09375</v>
      </c>
      <c r="B37122" s="4">
        <v>3.41</v>
      </c>
    </row>
    <row r="37123" spans="1:2" x14ac:dyDescent="0.2">
      <c r="A37123" s="15">
        <v>42665.104166666664</v>
      </c>
      <c r="B37123" s="4">
        <v>3.41</v>
      </c>
    </row>
    <row r="37124" spans="1:2" x14ac:dyDescent="0.2">
      <c r="A37124" s="15">
        <v>42665.114583333336</v>
      </c>
      <c r="B37124" s="4">
        <v>3.41</v>
      </c>
    </row>
    <row r="37125" spans="1:2" x14ac:dyDescent="0.2">
      <c r="A37125" s="15">
        <v>42665.125</v>
      </c>
      <c r="B37125" s="4">
        <v>3.41</v>
      </c>
    </row>
    <row r="37126" spans="1:2" x14ac:dyDescent="0.2">
      <c r="A37126" s="15">
        <v>42665.135416666664</v>
      </c>
      <c r="B37126" s="4">
        <v>3.41</v>
      </c>
    </row>
    <row r="37127" spans="1:2" x14ac:dyDescent="0.2">
      <c r="A37127" s="15">
        <v>42665.145833333336</v>
      </c>
      <c r="B37127" s="4">
        <v>3.41</v>
      </c>
    </row>
    <row r="37128" spans="1:2" x14ac:dyDescent="0.2">
      <c r="A37128" s="15">
        <v>42665.15625</v>
      </c>
      <c r="B37128" s="4">
        <v>3.41</v>
      </c>
    </row>
    <row r="37129" spans="1:2" x14ac:dyDescent="0.2">
      <c r="A37129" s="15">
        <v>42665.166666666664</v>
      </c>
      <c r="B37129" s="4">
        <v>3.41</v>
      </c>
    </row>
    <row r="37130" spans="1:2" x14ac:dyDescent="0.2">
      <c r="A37130" s="15">
        <v>42665.177083333336</v>
      </c>
      <c r="B37130" s="4">
        <v>3.41</v>
      </c>
    </row>
    <row r="37131" spans="1:2" x14ac:dyDescent="0.2">
      <c r="A37131" s="15">
        <v>42665.1875</v>
      </c>
      <c r="B37131" s="4">
        <v>3.41</v>
      </c>
    </row>
    <row r="37132" spans="1:2" x14ac:dyDescent="0.2">
      <c r="A37132" s="15">
        <v>42665.197916666664</v>
      </c>
      <c r="B37132" s="4">
        <v>3.41</v>
      </c>
    </row>
    <row r="37133" spans="1:2" x14ac:dyDescent="0.2">
      <c r="A37133" s="15">
        <v>42665.208333333336</v>
      </c>
      <c r="B37133" s="4">
        <v>3.41</v>
      </c>
    </row>
    <row r="37134" spans="1:2" x14ac:dyDescent="0.2">
      <c r="A37134" s="15">
        <v>42665.21875</v>
      </c>
      <c r="B37134" s="4">
        <v>3.41</v>
      </c>
    </row>
    <row r="37135" spans="1:2" x14ac:dyDescent="0.2">
      <c r="A37135" s="15">
        <v>42665.229166666664</v>
      </c>
      <c r="B37135" s="4">
        <v>3.41</v>
      </c>
    </row>
    <row r="37136" spans="1:2" x14ac:dyDescent="0.2">
      <c r="A37136" s="15">
        <v>42665.239583333336</v>
      </c>
      <c r="B37136" s="4">
        <v>3.41</v>
      </c>
    </row>
    <row r="37137" spans="1:2" x14ac:dyDescent="0.2">
      <c r="A37137" s="15">
        <v>42665.25</v>
      </c>
      <c r="B37137" s="4">
        <v>3.41</v>
      </c>
    </row>
    <row r="37138" spans="1:2" x14ac:dyDescent="0.2">
      <c r="A37138" s="15">
        <v>42665.260416666664</v>
      </c>
      <c r="B37138" s="4">
        <v>3.41</v>
      </c>
    </row>
    <row r="37139" spans="1:2" x14ac:dyDescent="0.2">
      <c r="A37139" s="15">
        <v>42665.270833333336</v>
      </c>
      <c r="B37139" s="4">
        <v>3.41</v>
      </c>
    </row>
    <row r="37140" spans="1:2" x14ac:dyDescent="0.2">
      <c r="A37140" s="15">
        <v>42665.28125</v>
      </c>
      <c r="B37140" s="4">
        <v>3.4</v>
      </c>
    </row>
    <row r="37141" spans="1:2" x14ac:dyDescent="0.2">
      <c r="A37141" s="15">
        <v>42665.291666666664</v>
      </c>
      <c r="B37141" s="4">
        <v>3.4</v>
      </c>
    </row>
    <row r="37142" spans="1:2" x14ac:dyDescent="0.2">
      <c r="A37142" s="15">
        <v>42665.302083333336</v>
      </c>
      <c r="B37142" s="4">
        <v>3.4</v>
      </c>
    </row>
    <row r="37143" spans="1:2" x14ac:dyDescent="0.2">
      <c r="A37143" s="15">
        <v>42665.3125</v>
      </c>
      <c r="B37143" s="4">
        <v>3.4</v>
      </c>
    </row>
    <row r="37144" spans="1:2" x14ac:dyDescent="0.2">
      <c r="A37144" s="15">
        <v>42665.322916666664</v>
      </c>
      <c r="B37144" s="4">
        <v>3.4</v>
      </c>
    </row>
    <row r="37145" spans="1:2" x14ac:dyDescent="0.2">
      <c r="A37145" s="15">
        <v>42665.333333333336</v>
      </c>
      <c r="B37145" s="4">
        <v>3.4</v>
      </c>
    </row>
    <row r="37146" spans="1:2" x14ac:dyDescent="0.2">
      <c r="A37146" s="15">
        <v>42665.34375</v>
      </c>
      <c r="B37146" s="4">
        <v>3.4</v>
      </c>
    </row>
    <row r="37147" spans="1:2" x14ac:dyDescent="0.2">
      <c r="A37147" s="15">
        <v>42665.354166666664</v>
      </c>
      <c r="B37147" s="4">
        <v>3.4</v>
      </c>
    </row>
    <row r="37148" spans="1:2" x14ac:dyDescent="0.2">
      <c r="A37148" s="15">
        <v>42665.364583333336</v>
      </c>
      <c r="B37148" s="4">
        <v>3.4</v>
      </c>
    </row>
    <row r="37149" spans="1:2" x14ac:dyDescent="0.2">
      <c r="A37149" s="15">
        <v>42665.375</v>
      </c>
      <c r="B37149" s="4">
        <v>3.4</v>
      </c>
    </row>
    <row r="37150" spans="1:2" x14ac:dyDescent="0.2">
      <c r="A37150" s="15">
        <v>42665.385416666664</v>
      </c>
      <c r="B37150" s="4">
        <v>3.4</v>
      </c>
    </row>
    <row r="37151" spans="1:2" x14ac:dyDescent="0.2">
      <c r="A37151" s="15">
        <v>42665.395833333336</v>
      </c>
      <c r="B37151" s="4">
        <v>3.4</v>
      </c>
    </row>
    <row r="37152" spans="1:2" x14ac:dyDescent="0.2">
      <c r="A37152" s="15">
        <v>42665.40625</v>
      </c>
      <c r="B37152" s="4">
        <v>3.4</v>
      </c>
    </row>
    <row r="37153" spans="1:2" x14ac:dyDescent="0.2">
      <c r="A37153" s="15">
        <v>42665.416666666664</v>
      </c>
      <c r="B37153" s="4">
        <v>3.4</v>
      </c>
    </row>
    <row r="37154" spans="1:2" x14ac:dyDescent="0.2">
      <c r="A37154" s="15">
        <v>42665.427083333336</v>
      </c>
      <c r="B37154" s="4">
        <v>3.22</v>
      </c>
    </row>
    <row r="37155" spans="1:2" x14ac:dyDescent="0.2">
      <c r="A37155" s="15">
        <v>42665.4375</v>
      </c>
      <c r="B37155" s="4">
        <v>3.22</v>
      </c>
    </row>
    <row r="37156" spans="1:2" x14ac:dyDescent="0.2">
      <c r="A37156" s="15">
        <v>42665.447916666664</v>
      </c>
      <c r="B37156" s="4">
        <v>3.4</v>
      </c>
    </row>
    <row r="37157" spans="1:2" x14ac:dyDescent="0.2">
      <c r="A37157" s="15">
        <v>42665.458333333336</v>
      </c>
      <c r="B37157" s="4">
        <v>3.22</v>
      </c>
    </row>
    <row r="37158" spans="1:2" x14ac:dyDescent="0.2">
      <c r="A37158" s="15">
        <v>42665.46875</v>
      </c>
      <c r="B37158" s="4">
        <v>3.4</v>
      </c>
    </row>
    <row r="37159" spans="1:2" x14ac:dyDescent="0.2">
      <c r="A37159" s="15">
        <v>42665.479166666664</v>
      </c>
      <c r="B37159" s="4">
        <v>3.22</v>
      </c>
    </row>
    <row r="37160" spans="1:2" x14ac:dyDescent="0.2">
      <c r="A37160" s="15">
        <v>42665.489583333336</v>
      </c>
      <c r="B37160" s="4">
        <v>3.4</v>
      </c>
    </row>
    <row r="37161" spans="1:2" x14ac:dyDescent="0.2">
      <c r="A37161" s="15">
        <v>42665.5</v>
      </c>
      <c r="B37161" s="4">
        <v>3.4</v>
      </c>
    </row>
    <row r="37162" spans="1:2" x14ac:dyDescent="0.2">
      <c r="A37162" s="15">
        <v>42665.510416666664</v>
      </c>
      <c r="B37162" s="4">
        <v>3.22</v>
      </c>
    </row>
    <row r="37163" spans="1:2" x14ac:dyDescent="0.2">
      <c r="A37163" s="15">
        <v>42665.520833333336</v>
      </c>
      <c r="B37163" s="4">
        <v>3.22</v>
      </c>
    </row>
    <row r="37164" spans="1:2" x14ac:dyDescent="0.2">
      <c r="A37164" s="15">
        <v>42665.53125</v>
      </c>
      <c r="B37164" s="4">
        <v>3.22</v>
      </c>
    </row>
    <row r="37165" spans="1:2" x14ac:dyDescent="0.2">
      <c r="A37165" s="15">
        <v>42665.541666666664</v>
      </c>
      <c r="B37165" s="4">
        <v>3.22</v>
      </c>
    </row>
    <row r="37166" spans="1:2" x14ac:dyDescent="0.2">
      <c r="A37166" s="15">
        <v>42665.552083333336</v>
      </c>
      <c r="B37166" s="4">
        <v>3.22</v>
      </c>
    </row>
    <row r="37167" spans="1:2" x14ac:dyDescent="0.2">
      <c r="A37167" s="15">
        <v>42665.5625</v>
      </c>
      <c r="B37167" s="4">
        <v>3.22</v>
      </c>
    </row>
    <row r="37168" spans="1:2" x14ac:dyDescent="0.2">
      <c r="A37168" s="15">
        <v>42665.572916666664</v>
      </c>
      <c r="B37168" s="4">
        <v>3.22</v>
      </c>
    </row>
    <row r="37169" spans="1:2" x14ac:dyDescent="0.2">
      <c r="A37169" s="15">
        <v>42665.583333333336</v>
      </c>
      <c r="B37169" s="4">
        <v>3.22</v>
      </c>
    </row>
    <row r="37170" spans="1:2" x14ac:dyDescent="0.2">
      <c r="A37170" s="15">
        <v>42665.59375</v>
      </c>
      <c r="B37170" s="4">
        <v>3.22</v>
      </c>
    </row>
    <row r="37171" spans="1:2" x14ac:dyDescent="0.2">
      <c r="A37171" s="15">
        <v>42665.604166666664</v>
      </c>
      <c r="B37171" s="4">
        <v>3.22</v>
      </c>
    </row>
    <row r="37172" spans="1:2" x14ac:dyDescent="0.2">
      <c r="A37172" s="15">
        <v>42665.614583333336</v>
      </c>
      <c r="B37172" s="4">
        <v>3.22</v>
      </c>
    </row>
    <row r="37173" spans="1:2" x14ac:dyDescent="0.2">
      <c r="A37173" s="15">
        <v>42665.625</v>
      </c>
      <c r="B37173" s="4">
        <v>3.22</v>
      </c>
    </row>
    <row r="37174" spans="1:2" x14ac:dyDescent="0.2">
      <c r="A37174" s="15">
        <v>42665.635416666664</v>
      </c>
      <c r="B37174" s="4">
        <v>3.22</v>
      </c>
    </row>
    <row r="37175" spans="1:2" x14ac:dyDescent="0.2">
      <c r="A37175" s="15">
        <v>42665.645833333336</v>
      </c>
      <c r="B37175" s="4">
        <v>3.22</v>
      </c>
    </row>
    <row r="37176" spans="1:2" x14ac:dyDescent="0.2">
      <c r="A37176" s="15">
        <v>42665.65625</v>
      </c>
      <c r="B37176" s="4">
        <v>3.22</v>
      </c>
    </row>
    <row r="37177" spans="1:2" x14ac:dyDescent="0.2">
      <c r="A37177" s="15">
        <v>42665.666666666664</v>
      </c>
      <c r="B37177" s="4">
        <v>3.22</v>
      </c>
    </row>
    <row r="37178" spans="1:2" x14ac:dyDescent="0.2">
      <c r="A37178" s="15">
        <v>42665.677083333336</v>
      </c>
      <c r="B37178" s="4">
        <v>3.22</v>
      </c>
    </row>
    <row r="37179" spans="1:2" x14ac:dyDescent="0.2">
      <c r="A37179" s="15">
        <v>42665.6875</v>
      </c>
      <c r="B37179" s="4">
        <v>3.22</v>
      </c>
    </row>
    <row r="37180" spans="1:2" x14ac:dyDescent="0.2">
      <c r="A37180" s="15">
        <v>42665.697916666664</v>
      </c>
      <c r="B37180" s="4">
        <v>3.22</v>
      </c>
    </row>
    <row r="37181" spans="1:2" x14ac:dyDescent="0.2">
      <c r="A37181" s="15">
        <v>42665.708333333336</v>
      </c>
      <c r="B37181" s="4">
        <v>3.22</v>
      </c>
    </row>
    <row r="37182" spans="1:2" x14ac:dyDescent="0.2">
      <c r="A37182" s="15">
        <v>42665.71875</v>
      </c>
      <c r="B37182" s="4">
        <v>3.22</v>
      </c>
    </row>
    <row r="37183" spans="1:2" x14ac:dyDescent="0.2">
      <c r="A37183" s="15">
        <v>42665.729166666664</v>
      </c>
      <c r="B37183" s="4">
        <v>3.22</v>
      </c>
    </row>
    <row r="37184" spans="1:2" x14ac:dyDescent="0.2">
      <c r="A37184" s="15">
        <v>42665.739583333336</v>
      </c>
      <c r="B37184" s="4">
        <v>3.22</v>
      </c>
    </row>
    <row r="37185" spans="1:2" x14ac:dyDescent="0.2">
      <c r="A37185" s="15">
        <v>42665.75</v>
      </c>
      <c r="B37185" s="4">
        <v>3.22</v>
      </c>
    </row>
    <row r="37186" spans="1:2" x14ac:dyDescent="0.2">
      <c r="A37186" s="15">
        <v>42665.760416666664</v>
      </c>
      <c r="B37186" s="4">
        <v>3.22</v>
      </c>
    </row>
    <row r="37187" spans="1:2" x14ac:dyDescent="0.2">
      <c r="A37187" s="15">
        <v>42665.770833333336</v>
      </c>
      <c r="B37187" s="4">
        <v>3.22</v>
      </c>
    </row>
    <row r="37188" spans="1:2" x14ac:dyDescent="0.2">
      <c r="A37188" s="15">
        <v>42665.78125</v>
      </c>
      <c r="B37188" s="4">
        <v>3.22</v>
      </c>
    </row>
    <row r="37189" spans="1:2" x14ac:dyDescent="0.2">
      <c r="A37189" s="15">
        <v>42665.791666666664</v>
      </c>
      <c r="B37189" s="4">
        <v>3.22</v>
      </c>
    </row>
    <row r="37190" spans="1:2" x14ac:dyDescent="0.2">
      <c r="A37190" s="15">
        <v>42665.802083333336</v>
      </c>
      <c r="B37190" s="4">
        <v>3.22</v>
      </c>
    </row>
    <row r="37191" spans="1:2" x14ac:dyDescent="0.2">
      <c r="A37191" s="15">
        <v>42665.8125</v>
      </c>
      <c r="B37191" s="4">
        <v>3.21</v>
      </c>
    </row>
    <row r="37192" spans="1:2" x14ac:dyDescent="0.2">
      <c r="A37192" s="15">
        <v>42665.822916666664</v>
      </c>
      <c r="B37192" s="4">
        <v>3.21</v>
      </c>
    </row>
    <row r="37193" spans="1:2" x14ac:dyDescent="0.2">
      <c r="A37193" s="15">
        <v>42665.833333333336</v>
      </c>
      <c r="B37193" s="4">
        <v>3.21</v>
      </c>
    </row>
    <row r="37194" spans="1:2" x14ac:dyDescent="0.2">
      <c r="A37194" s="15">
        <v>42665.84375</v>
      </c>
      <c r="B37194" s="4">
        <v>3.21</v>
      </c>
    </row>
    <row r="37195" spans="1:2" x14ac:dyDescent="0.2">
      <c r="A37195" s="15">
        <v>42665.854166666664</v>
      </c>
      <c r="B37195" s="4">
        <v>3.21</v>
      </c>
    </row>
    <row r="37196" spans="1:2" x14ac:dyDescent="0.2">
      <c r="A37196" s="15">
        <v>42665.864583333336</v>
      </c>
      <c r="B37196" s="4">
        <v>3.21</v>
      </c>
    </row>
    <row r="37197" spans="1:2" x14ac:dyDescent="0.2">
      <c r="A37197" s="15">
        <v>42665.875</v>
      </c>
      <c r="B37197" s="4">
        <v>3.21</v>
      </c>
    </row>
    <row r="37198" spans="1:2" x14ac:dyDescent="0.2">
      <c r="A37198" s="15">
        <v>42665.885416666664</v>
      </c>
      <c r="B37198" s="4">
        <v>3.21</v>
      </c>
    </row>
    <row r="37199" spans="1:2" x14ac:dyDescent="0.2">
      <c r="A37199" s="15">
        <v>42665.895833333336</v>
      </c>
      <c r="B37199" s="4">
        <v>3.21</v>
      </c>
    </row>
    <row r="37200" spans="1:2" x14ac:dyDescent="0.2">
      <c r="A37200" s="15">
        <v>42665.90625</v>
      </c>
      <c r="B37200" s="4">
        <v>3.21</v>
      </c>
    </row>
    <row r="37201" spans="1:2" x14ac:dyDescent="0.2">
      <c r="A37201" s="15">
        <v>42665.916666666664</v>
      </c>
      <c r="B37201" s="4">
        <v>3.21</v>
      </c>
    </row>
    <row r="37202" spans="1:2" x14ac:dyDescent="0.2">
      <c r="A37202" s="15">
        <v>42665.927083333336</v>
      </c>
      <c r="B37202" s="4">
        <v>3.21</v>
      </c>
    </row>
    <row r="37203" spans="1:2" x14ac:dyDescent="0.2">
      <c r="A37203" s="15">
        <v>42665.9375</v>
      </c>
      <c r="B37203" s="4">
        <v>3.21</v>
      </c>
    </row>
    <row r="37204" spans="1:2" x14ac:dyDescent="0.2">
      <c r="A37204" s="15">
        <v>42665.947916666664</v>
      </c>
      <c r="B37204" s="4">
        <v>3.21</v>
      </c>
    </row>
    <row r="37205" spans="1:2" x14ac:dyDescent="0.2">
      <c r="A37205" s="15">
        <v>42665.958333333336</v>
      </c>
      <c r="B37205" s="4">
        <v>3.21</v>
      </c>
    </row>
    <row r="37206" spans="1:2" x14ac:dyDescent="0.2">
      <c r="A37206" s="15">
        <v>42665.96875</v>
      </c>
      <c r="B37206" s="4">
        <v>3.21</v>
      </c>
    </row>
    <row r="37207" spans="1:2" x14ac:dyDescent="0.2">
      <c r="A37207" s="15">
        <v>42665.979166666664</v>
      </c>
      <c r="B37207" s="4">
        <v>3.21</v>
      </c>
    </row>
    <row r="37208" spans="1:2" x14ac:dyDescent="0.2">
      <c r="A37208" s="15">
        <v>42665.989583333336</v>
      </c>
      <c r="B37208" s="4">
        <v>3.21</v>
      </c>
    </row>
    <row r="37209" spans="1:2" x14ac:dyDescent="0.2">
      <c r="A37209" s="15">
        <v>42666</v>
      </c>
      <c r="B37209" s="4">
        <v>3.21</v>
      </c>
    </row>
    <row r="37210" spans="1:2" x14ac:dyDescent="0.2">
      <c r="A37210" s="15">
        <v>42666.010416666664</v>
      </c>
      <c r="B37210" s="4">
        <v>3.21</v>
      </c>
    </row>
    <row r="37211" spans="1:2" x14ac:dyDescent="0.2">
      <c r="A37211" s="15">
        <v>42666.020833333336</v>
      </c>
      <c r="B37211" s="4">
        <v>3.21</v>
      </c>
    </row>
    <row r="37212" spans="1:2" x14ac:dyDescent="0.2">
      <c r="A37212" s="15">
        <v>42666.03125</v>
      </c>
      <c r="B37212" s="4">
        <v>3.21</v>
      </c>
    </row>
    <row r="37213" spans="1:2" x14ac:dyDescent="0.2">
      <c r="A37213" s="15">
        <v>42666.041666666664</v>
      </c>
      <c r="B37213" s="4">
        <v>3.21</v>
      </c>
    </row>
    <row r="37214" spans="1:2" x14ac:dyDescent="0.2">
      <c r="A37214" s="15">
        <v>42666.052083333336</v>
      </c>
      <c r="B37214" s="4">
        <v>3.21</v>
      </c>
    </row>
    <row r="37215" spans="1:2" x14ac:dyDescent="0.2">
      <c r="A37215" s="15">
        <v>42666.0625</v>
      </c>
      <c r="B37215" s="4">
        <v>3.21</v>
      </c>
    </row>
    <row r="37216" spans="1:2" x14ac:dyDescent="0.2">
      <c r="A37216" s="15">
        <v>42666.072916666664</v>
      </c>
      <c r="B37216" s="4">
        <v>3.21</v>
      </c>
    </row>
    <row r="37217" spans="1:2" x14ac:dyDescent="0.2">
      <c r="A37217" s="15">
        <v>42666.083333333336</v>
      </c>
      <c r="B37217" s="4">
        <v>3.21</v>
      </c>
    </row>
    <row r="37218" spans="1:2" x14ac:dyDescent="0.2">
      <c r="A37218" s="15">
        <v>42666.09375</v>
      </c>
      <c r="B37218" s="4">
        <v>3.21</v>
      </c>
    </row>
    <row r="37219" spans="1:2" x14ac:dyDescent="0.2">
      <c r="A37219" s="15">
        <v>42666.104166666664</v>
      </c>
      <c r="B37219" s="4">
        <v>3.21</v>
      </c>
    </row>
    <row r="37220" spans="1:2" x14ac:dyDescent="0.2">
      <c r="A37220" s="15">
        <v>42666.114583333336</v>
      </c>
      <c r="B37220" s="4">
        <v>3.21</v>
      </c>
    </row>
    <row r="37221" spans="1:2" x14ac:dyDescent="0.2">
      <c r="A37221" s="15">
        <v>42666.125</v>
      </c>
      <c r="B37221" s="4">
        <v>3.21</v>
      </c>
    </row>
    <row r="37222" spans="1:2" x14ac:dyDescent="0.2">
      <c r="A37222" s="15">
        <v>42666.135416666664</v>
      </c>
      <c r="B37222" s="4">
        <v>3.21</v>
      </c>
    </row>
    <row r="37223" spans="1:2" x14ac:dyDescent="0.2">
      <c r="A37223" s="15">
        <v>42666.145833333336</v>
      </c>
      <c r="B37223" s="4">
        <v>3.21</v>
      </c>
    </row>
    <row r="37224" spans="1:2" x14ac:dyDescent="0.2">
      <c r="A37224" s="15">
        <v>42666.15625</v>
      </c>
      <c r="B37224" s="4">
        <v>3.21</v>
      </c>
    </row>
    <row r="37225" spans="1:2" x14ac:dyDescent="0.2">
      <c r="A37225" s="15">
        <v>42666.166666666664</v>
      </c>
      <c r="B37225" s="4">
        <v>3.21</v>
      </c>
    </row>
    <row r="37226" spans="1:2" x14ac:dyDescent="0.2">
      <c r="A37226" s="15">
        <v>42666.177083333336</v>
      </c>
      <c r="B37226" s="4">
        <v>3.21</v>
      </c>
    </row>
    <row r="37227" spans="1:2" x14ac:dyDescent="0.2">
      <c r="A37227" s="15">
        <v>42666.1875</v>
      </c>
      <c r="B37227" s="4">
        <v>3.21</v>
      </c>
    </row>
    <row r="37228" spans="1:2" x14ac:dyDescent="0.2">
      <c r="A37228" s="15">
        <v>42666.197916666664</v>
      </c>
      <c r="B37228" s="4">
        <v>3.21</v>
      </c>
    </row>
    <row r="37229" spans="1:2" x14ac:dyDescent="0.2">
      <c r="A37229" s="15">
        <v>42666.208333333336</v>
      </c>
      <c r="B37229" s="4">
        <v>3.21</v>
      </c>
    </row>
    <row r="37230" spans="1:2" x14ac:dyDescent="0.2">
      <c r="A37230" s="15">
        <v>42666.21875</v>
      </c>
      <c r="B37230" s="4">
        <v>3.21</v>
      </c>
    </row>
    <row r="37231" spans="1:2" x14ac:dyDescent="0.2">
      <c r="A37231" s="15">
        <v>42666.229166666664</v>
      </c>
      <c r="B37231" s="4">
        <v>3.21</v>
      </c>
    </row>
    <row r="37232" spans="1:2" x14ac:dyDescent="0.2">
      <c r="A37232" s="15">
        <v>42666.239583333336</v>
      </c>
      <c r="B37232" s="4">
        <v>3.21</v>
      </c>
    </row>
    <row r="37233" spans="1:2" x14ac:dyDescent="0.2">
      <c r="A37233" s="15">
        <v>42666.25</v>
      </c>
      <c r="B37233" s="4">
        <v>3.21</v>
      </c>
    </row>
    <row r="37234" spans="1:2" x14ac:dyDescent="0.2">
      <c r="A37234" s="15">
        <v>42666.260416666664</v>
      </c>
      <c r="B37234" s="4">
        <v>3.21</v>
      </c>
    </row>
    <row r="37235" spans="1:2" x14ac:dyDescent="0.2">
      <c r="A37235" s="15">
        <v>42666.270833333336</v>
      </c>
      <c r="B37235" s="4">
        <v>3.21</v>
      </c>
    </row>
    <row r="37236" spans="1:2" x14ac:dyDescent="0.2">
      <c r="A37236" s="15">
        <v>42666.28125</v>
      </c>
      <c r="B37236" s="4">
        <v>3.21</v>
      </c>
    </row>
    <row r="37237" spans="1:2" x14ac:dyDescent="0.2">
      <c r="A37237" s="15">
        <v>42666.291666666664</v>
      </c>
      <c r="B37237" s="4">
        <v>3.21</v>
      </c>
    </row>
    <row r="37238" spans="1:2" x14ac:dyDescent="0.2">
      <c r="A37238" s="15">
        <v>42666.302083333336</v>
      </c>
      <c r="B37238" s="4">
        <v>3.21</v>
      </c>
    </row>
    <row r="37239" spans="1:2" x14ac:dyDescent="0.2">
      <c r="A37239" s="15">
        <v>42666.3125</v>
      </c>
      <c r="B37239" s="4">
        <v>3.2</v>
      </c>
    </row>
    <row r="37240" spans="1:2" x14ac:dyDescent="0.2">
      <c r="A37240" s="15">
        <v>42666.322916666664</v>
      </c>
      <c r="B37240" s="4">
        <v>3.2</v>
      </c>
    </row>
    <row r="37241" spans="1:2" x14ac:dyDescent="0.2">
      <c r="A37241" s="15">
        <v>42666.333333333336</v>
      </c>
      <c r="B37241" s="4">
        <v>3.2</v>
      </c>
    </row>
    <row r="37242" spans="1:2" x14ac:dyDescent="0.2">
      <c r="A37242" s="15">
        <v>42666.34375</v>
      </c>
      <c r="B37242" s="4">
        <v>3.2</v>
      </c>
    </row>
    <row r="37243" spans="1:2" x14ac:dyDescent="0.2">
      <c r="A37243" s="15">
        <v>42666.354166666664</v>
      </c>
      <c r="B37243" s="4">
        <v>3.2</v>
      </c>
    </row>
    <row r="37244" spans="1:2" x14ac:dyDescent="0.2">
      <c r="A37244" s="15">
        <v>42666.364583333336</v>
      </c>
      <c r="B37244" s="4">
        <v>3.2</v>
      </c>
    </row>
    <row r="37245" spans="1:2" x14ac:dyDescent="0.2">
      <c r="A37245" s="15">
        <v>42666.375</v>
      </c>
      <c r="B37245" s="4">
        <v>3.2</v>
      </c>
    </row>
    <row r="37246" spans="1:2" x14ac:dyDescent="0.2">
      <c r="A37246" s="15">
        <v>42666.385416666664</v>
      </c>
      <c r="B37246" s="4">
        <v>3.2</v>
      </c>
    </row>
    <row r="37247" spans="1:2" x14ac:dyDescent="0.2">
      <c r="A37247" s="15">
        <v>42666.395833333336</v>
      </c>
      <c r="B37247" s="4">
        <v>3.2</v>
      </c>
    </row>
    <row r="37248" spans="1:2" x14ac:dyDescent="0.2">
      <c r="A37248" s="15">
        <v>42666.40625</v>
      </c>
      <c r="B37248" s="4">
        <v>3.2</v>
      </c>
    </row>
    <row r="37249" spans="1:2" x14ac:dyDescent="0.2">
      <c r="A37249" s="15">
        <v>42666.416666666664</v>
      </c>
      <c r="B37249" s="4">
        <v>3.2</v>
      </c>
    </row>
    <row r="37250" spans="1:2" x14ac:dyDescent="0.2">
      <c r="A37250" s="15">
        <v>42666.427083333336</v>
      </c>
      <c r="B37250" s="4">
        <v>3.2</v>
      </c>
    </row>
    <row r="37251" spans="1:2" x14ac:dyDescent="0.2">
      <c r="A37251" s="15">
        <v>42666.4375</v>
      </c>
      <c r="B37251" s="4">
        <v>3.2</v>
      </c>
    </row>
    <row r="37252" spans="1:2" x14ac:dyDescent="0.2">
      <c r="A37252" s="15">
        <v>42666.447916666664</v>
      </c>
      <c r="B37252" s="4">
        <v>3.2</v>
      </c>
    </row>
    <row r="37253" spans="1:2" x14ac:dyDescent="0.2">
      <c r="A37253" s="15">
        <v>42666.458333333336</v>
      </c>
      <c r="B37253" s="4">
        <v>3.2</v>
      </c>
    </row>
    <row r="37254" spans="1:2" x14ac:dyDescent="0.2">
      <c r="A37254" s="15">
        <v>42666.46875</v>
      </c>
      <c r="B37254" s="4">
        <v>3.2</v>
      </c>
    </row>
    <row r="37255" spans="1:2" x14ac:dyDescent="0.2">
      <c r="A37255" s="15">
        <v>42666.479166666664</v>
      </c>
      <c r="B37255" s="4">
        <v>3.2</v>
      </c>
    </row>
    <row r="37256" spans="1:2" x14ac:dyDescent="0.2">
      <c r="A37256" s="15">
        <v>42666.489583333336</v>
      </c>
      <c r="B37256" s="4">
        <v>3.2</v>
      </c>
    </row>
    <row r="37257" spans="1:2" x14ac:dyDescent="0.2">
      <c r="A37257" s="15">
        <v>42666.5</v>
      </c>
      <c r="B37257" s="4">
        <v>3.03</v>
      </c>
    </row>
    <row r="37258" spans="1:2" x14ac:dyDescent="0.2">
      <c r="A37258" s="15">
        <v>42666.510416666664</v>
      </c>
      <c r="B37258" s="4">
        <v>3.2</v>
      </c>
    </row>
    <row r="37259" spans="1:2" x14ac:dyDescent="0.2">
      <c r="A37259" s="15">
        <v>42666.520833333336</v>
      </c>
      <c r="B37259" s="4">
        <v>3.2</v>
      </c>
    </row>
    <row r="37260" spans="1:2" x14ac:dyDescent="0.2">
      <c r="A37260" s="15">
        <v>42666.53125</v>
      </c>
      <c r="B37260" s="4">
        <v>3.03</v>
      </c>
    </row>
    <row r="37261" spans="1:2" x14ac:dyDescent="0.2">
      <c r="A37261" s="15">
        <v>42666.541666666664</v>
      </c>
      <c r="B37261" s="4">
        <v>3.03</v>
      </c>
    </row>
    <row r="37262" spans="1:2" x14ac:dyDescent="0.2">
      <c r="A37262" s="15">
        <v>42666.552083333336</v>
      </c>
      <c r="B37262" s="4">
        <v>3.03</v>
      </c>
    </row>
    <row r="37263" spans="1:2" x14ac:dyDescent="0.2">
      <c r="A37263" s="15">
        <v>42666.5625</v>
      </c>
      <c r="B37263" s="4">
        <v>3.03</v>
      </c>
    </row>
    <row r="37264" spans="1:2" x14ac:dyDescent="0.2">
      <c r="A37264" s="15">
        <v>42666.572916666664</v>
      </c>
      <c r="B37264" s="4">
        <v>3.03</v>
      </c>
    </row>
    <row r="37265" spans="1:2" x14ac:dyDescent="0.2">
      <c r="A37265" s="15">
        <v>42666.583333333336</v>
      </c>
      <c r="B37265" s="4">
        <v>3.03</v>
      </c>
    </row>
    <row r="37266" spans="1:2" x14ac:dyDescent="0.2">
      <c r="A37266" s="15">
        <v>42666.59375</v>
      </c>
      <c r="B37266" s="4">
        <v>3.03</v>
      </c>
    </row>
    <row r="37267" spans="1:2" x14ac:dyDescent="0.2">
      <c r="A37267" s="15">
        <v>42666.604166666664</v>
      </c>
      <c r="B37267" s="4">
        <v>3.03</v>
      </c>
    </row>
    <row r="37268" spans="1:2" x14ac:dyDescent="0.2">
      <c r="A37268" s="15">
        <v>42666.614583333336</v>
      </c>
      <c r="B37268" s="4">
        <v>3.03</v>
      </c>
    </row>
    <row r="37269" spans="1:2" x14ac:dyDescent="0.2">
      <c r="A37269" s="15">
        <v>42666.625</v>
      </c>
      <c r="B37269" s="4">
        <v>3.03</v>
      </c>
    </row>
    <row r="37270" spans="1:2" x14ac:dyDescent="0.2">
      <c r="A37270" s="15">
        <v>42666.635416666664</v>
      </c>
      <c r="B37270" s="4">
        <v>3.03</v>
      </c>
    </row>
    <row r="37271" spans="1:2" x14ac:dyDescent="0.2">
      <c r="A37271" s="15">
        <v>42666.645833333336</v>
      </c>
      <c r="B37271" s="4">
        <v>3.02</v>
      </c>
    </row>
    <row r="37272" spans="1:2" x14ac:dyDescent="0.2">
      <c r="A37272" s="15">
        <v>42666.65625</v>
      </c>
      <c r="B37272" s="4">
        <v>3.02</v>
      </c>
    </row>
    <row r="37273" spans="1:2" x14ac:dyDescent="0.2">
      <c r="A37273" s="15">
        <v>42666.666666666664</v>
      </c>
      <c r="B37273" s="4">
        <v>3.02</v>
      </c>
    </row>
    <row r="37274" spans="1:2" x14ac:dyDescent="0.2">
      <c r="A37274" s="15">
        <v>42666.677083333336</v>
      </c>
      <c r="B37274" s="4">
        <v>3.02</v>
      </c>
    </row>
    <row r="37275" spans="1:2" x14ac:dyDescent="0.2">
      <c r="A37275" s="15">
        <v>42666.6875</v>
      </c>
      <c r="B37275" s="4">
        <v>3.02</v>
      </c>
    </row>
    <row r="37276" spans="1:2" x14ac:dyDescent="0.2">
      <c r="A37276" s="15">
        <v>42666.697916666664</v>
      </c>
      <c r="B37276" s="4">
        <v>3.02</v>
      </c>
    </row>
    <row r="37277" spans="1:2" x14ac:dyDescent="0.2">
      <c r="A37277" s="15">
        <v>42666.708333333336</v>
      </c>
      <c r="B37277" s="4">
        <v>3.02</v>
      </c>
    </row>
    <row r="37278" spans="1:2" x14ac:dyDescent="0.2">
      <c r="A37278" s="15">
        <v>42666.71875</v>
      </c>
      <c r="B37278" s="4">
        <v>3.02</v>
      </c>
    </row>
    <row r="37279" spans="1:2" x14ac:dyDescent="0.2">
      <c r="A37279" s="15">
        <v>42666.729166666664</v>
      </c>
      <c r="B37279" s="4">
        <v>3.02</v>
      </c>
    </row>
    <row r="37280" spans="1:2" x14ac:dyDescent="0.2">
      <c r="A37280" s="15">
        <v>42666.739583333336</v>
      </c>
      <c r="B37280" s="4">
        <v>3.02</v>
      </c>
    </row>
    <row r="37281" spans="1:2" x14ac:dyDescent="0.2">
      <c r="A37281" s="15">
        <v>42666.75</v>
      </c>
      <c r="B37281" s="4">
        <v>3.02</v>
      </c>
    </row>
    <row r="37282" spans="1:2" x14ac:dyDescent="0.2">
      <c r="A37282" s="15">
        <v>42666.760416666664</v>
      </c>
      <c r="B37282" s="4">
        <v>3.02</v>
      </c>
    </row>
    <row r="37283" spans="1:2" x14ac:dyDescent="0.2">
      <c r="A37283" s="15">
        <v>42666.770833333336</v>
      </c>
      <c r="B37283" s="4">
        <v>3.02</v>
      </c>
    </row>
    <row r="37284" spans="1:2" x14ac:dyDescent="0.2">
      <c r="A37284" s="15">
        <v>42666.78125</v>
      </c>
      <c r="B37284" s="4">
        <v>3.02</v>
      </c>
    </row>
    <row r="37285" spans="1:2" x14ac:dyDescent="0.2">
      <c r="A37285" s="15">
        <v>42666.791666666664</v>
      </c>
      <c r="B37285" s="4">
        <v>3.02</v>
      </c>
    </row>
    <row r="37286" spans="1:2" x14ac:dyDescent="0.2">
      <c r="A37286" s="15">
        <v>42666.802083333336</v>
      </c>
      <c r="B37286" s="4">
        <v>3.02</v>
      </c>
    </row>
    <row r="37287" spans="1:2" x14ac:dyDescent="0.2">
      <c r="A37287" s="15">
        <v>42666.8125</v>
      </c>
      <c r="B37287" s="4">
        <v>3.02</v>
      </c>
    </row>
    <row r="37288" spans="1:2" x14ac:dyDescent="0.2">
      <c r="A37288" s="15">
        <v>42666.822916666664</v>
      </c>
      <c r="B37288" s="4">
        <v>3.02</v>
      </c>
    </row>
    <row r="37289" spans="1:2" x14ac:dyDescent="0.2">
      <c r="A37289" s="15">
        <v>42666.833333333336</v>
      </c>
      <c r="B37289" s="4">
        <v>3.02</v>
      </c>
    </row>
    <row r="37290" spans="1:2" x14ac:dyDescent="0.2">
      <c r="A37290" s="15">
        <v>42666.84375</v>
      </c>
      <c r="B37290" s="4">
        <v>3.02</v>
      </c>
    </row>
    <row r="37291" spans="1:2" x14ac:dyDescent="0.2">
      <c r="A37291" s="15">
        <v>42666.854166666664</v>
      </c>
      <c r="B37291" s="4">
        <v>3.02</v>
      </c>
    </row>
    <row r="37292" spans="1:2" x14ac:dyDescent="0.2">
      <c r="A37292" s="15">
        <v>42666.864583333336</v>
      </c>
      <c r="B37292" s="4">
        <v>3.02</v>
      </c>
    </row>
    <row r="37293" spans="1:2" x14ac:dyDescent="0.2">
      <c r="A37293" s="15">
        <v>42666.875</v>
      </c>
      <c r="B37293" s="4">
        <v>3.02</v>
      </c>
    </row>
    <row r="37294" spans="1:2" x14ac:dyDescent="0.2">
      <c r="A37294" s="15">
        <v>42666.885416666664</v>
      </c>
      <c r="B37294" s="4">
        <v>3.02</v>
      </c>
    </row>
    <row r="37295" spans="1:2" x14ac:dyDescent="0.2">
      <c r="A37295" s="15">
        <v>42666.895833333336</v>
      </c>
      <c r="B37295" s="4">
        <v>3.02</v>
      </c>
    </row>
    <row r="37296" spans="1:2" x14ac:dyDescent="0.2">
      <c r="A37296" s="15">
        <v>42666.90625</v>
      </c>
      <c r="B37296" s="4">
        <v>3.02</v>
      </c>
    </row>
    <row r="37297" spans="1:2" x14ac:dyDescent="0.2">
      <c r="A37297" s="15">
        <v>42666.916666666664</v>
      </c>
      <c r="B37297" s="4">
        <v>3.02</v>
      </c>
    </row>
    <row r="37298" spans="1:2" x14ac:dyDescent="0.2">
      <c r="A37298" s="15">
        <v>42666.927083333336</v>
      </c>
      <c r="B37298" s="4">
        <v>3.02</v>
      </c>
    </row>
    <row r="37299" spans="1:2" x14ac:dyDescent="0.2">
      <c r="A37299" s="15">
        <v>42666.9375</v>
      </c>
      <c r="B37299" s="4">
        <v>3.02</v>
      </c>
    </row>
    <row r="37300" spans="1:2" x14ac:dyDescent="0.2">
      <c r="A37300" s="15">
        <v>42666.947916666664</v>
      </c>
      <c r="B37300" s="4">
        <v>3.02</v>
      </c>
    </row>
    <row r="37301" spans="1:2" x14ac:dyDescent="0.2">
      <c r="A37301" s="15">
        <v>42666.958333333336</v>
      </c>
      <c r="B37301" s="4">
        <v>3.02</v>
      </c>
    </row>
    <row r="37302" spans="1:2" x14ac:dyDescent="0.2">
      <c r="A37302" s="15">
        <v>42666.96875</v>
      </c>
      <c r="B37302" s="4">
        <v>3.02</v>
      </c>
    </row>
    <row r="37303" spans="1:2" x14ac:dyDescent="0.2">
      <c r="A37303" s="15">
        <v>42666.979166666664</v>
      </c>
      <c r="B37303" s="4">
        <v>3.02</v>
      </c>
    </row>
    <row r="37304" spans="1:2" x14ac:dyDescent="0.2">
      <c r="A37304" s="15">
        <v>42666.989583333336</v>
      </c>
      <c r="B37304" s="4">
        <v>3.02</v>
      </c>
    </row>
    <row r="37305" spans="1:2" x14ac:dyDescent="0.2">
      <c r="A37305" s="15">
        <v>42667</v>
      </c>
      <c r="B37305" s="4">
        <v>3.02</v>
      </c>
    </row>
    <row r="37306" spans="1:2" x14ac:dyDescent="0.2">
      <c r="A37306" s="15">
        <v>42667.010416666664</v>
      </c>
      <c r="B37306" s="4">
        <v>3.02</v>
      </c>
    </row>
    <row r="37307" spans="1:2" x14ac:dyDescent="0.2">
      <c r="A37307" s="15">
        <v>42667.020833333336</v>
      </c>
      <c r="B37307" s="4">
        <v>3.02</v>
      </c>
    </row>
    <row r="37308" spans="1:2" x14ac:dyDescent="0.2">
      <c r="A37308" s="15">
        <v>42667.03125</v>
      </c>
      <c r="B37308" s="4">
        <v>3.02</v>
      </c>
    </row>
    <row r="37309" spans="1:2" x14ac:dyDescent="0.2">
      <c r="A37309" s="15">
        <v>42667.041666666664</v>
      </c>
      <c r="B37309" s="4">
        <v>3.02</v>
      </c>
    </row>
    <row r="37310" spans="1:2" x14ac:dyDescent="0.2">
      <c r="A37310" s="15">
        <v>42667.052083333336</v>
      </c>
      <c r="B37310" s="4">
        <v>3.02</v>
      </c>
    </row>
    <row r="37311" spans="1:2" x14ac:dyDescent="0.2">
      <c r="A37311" s="15">
        <v>42667.0625</v>
      </c>
      <c r="B37311" s="4">
        <v>3.02</v>
      </c>
    </row>
    <row r="37312" spans="1:2" x14ac:dyDescent="0.2">
      <c r="A37312" s="15">
        <v>42667.072916666664</v>
      </c>
      <c r="B37312" s="4">
        <v>3.02</v>
      </c>
    </row>
    <row r="37313" spans="1:2" x14ac:dyDescent="0.2">
      <c r="A37313" s="15">
        <v>42667.083333333336</v>
      </c>
      <c r="B37313" s="4">
        <v>3.02</v>
      </c>
    </row>
    <row r="37314" spans="1:2" x14ac:dyDescent="0.2">
      <c r="A37314" s="15">
        <v>42667.09375</v>
      </c>
      <c r="B37314" s="4">
        <v>3.02</v>
      </c>
    </row>
    <row r="37315" spans="1:2" x14ac:dyDescent="0.2">
      <c r="A37315" s="15">
        <v>42667.104166666664</v>
      </c>
      <c r="B37315" s="4">
        <v>3.02</v>
      </c>
    </row>
    <row r="37316" spans="1:2" x14ac:dyDescent="0.2">
      <c r="A37316" s="15">
        <v>42667.114583333336</v>
      </c>
      <c r="B37316" s="4">
        <v>3.02</v>
      </c>
    </row>
    <row r="37317" spans="1:2" x14ac:dyDescent="0.2">
      <c r="A37317" s="15">
        <v>42667.125</v>
      </c>
      <c r="B37317" s="4">
        <v>3.02</v>
      </c>
    </row>
    <row r="37318" spans="1:2" x14ac:dyDescent="0.2">
      <c r="A37318" s="15">
        <v>42667.135416666664</v>
      </c>
      <c r="B37318" s="4">
        <v>3.02</v>
      </c>
    </row>
    <row r="37319" spans="1:2" x14ac:dyDescent="0.2">
      <c r="A37319" s="15">
        <v>42667.145833333336</v>
      </c>
      <c r="B37319" s="4">
        <v>3.02</v>
      </c>
    </row>
    <row r="37320" spans="1:2" x14ac:dyDescent="0.2">
      <c r="A37320" s="15">
        <v>42667.15625</v>
      </c>
      <c r="B37320" s="4">
        <v>3.02</v>
      </c>
    </row>
    <row r="37321" spans="1:2" x14ac:dyDescent="0.2">
      <c r="A37321" s="15">
        <v>42667.166666666664</v>
      </c>
      <c r="B37321" s="4">
        <v>2.85</v>
      </c>
    </row>
    <row r="37322" spans="1:2" x14ac:dyDescent="0.2">
      <c r="A37322" s="15">
        <v>42667.177083333336</v>
      </c>
      <c r="B37322" s="4">
        <v>3.01</v>
      </c>
    </row>
    <row r="37323" spans="1:2" x14ac:dyDescent="0.2">
      <c r="A37323" s="15">
        <v>42667.1875</v>
      </c>
      <c r="B37323" s="4">
        <v>2.85</v>
      </c>
    </row>
    <row r="37324" spans="1:2" x14ac:dyDescent="0.2">
      <c r="A37324" s="15">
        <v>42667.197916666664</v>
      </c>
      <c r="B37324" s="4">
        <v>2.85</v>
      </c>
    </row>
    <row r="37325" spans="1:2" x14ac:dyDescent="0.2">
      <c r="A37325" s="15">
        <v>42667.208333333336</v>
      </c>
      <c r="B37325" s="4">
        <v>3.01</v>
      </c>
    </row>
    <row r="37326" spans="1:2" x14ac:dyDescent="0.2">
      <c r="A37326" s="15">
        <v>42667.21875</v>
      </c>
      <c r="B37326" s="4">
        <v>3.01</v>
      </c>
    </row>
    <row r="37327" spans="1:2" x14ac:dyDescent="0.2">
      <c r="A37327" s="15">
        <v>42667.229166666664</v>
      </c>
      <c r="B37327" s="4">
        <v>3.01</v>
      </c>
    </row>
    <row r="37328" spans="1:2" x14ac:dyDescent="0.2">
      <c r="A37328" s="15">
        <v>42667.239583333336</v>
      </c>
      <c r="B37328" s="4">
        <v>3.01</v>
      </c>
    </row>
    <row r="37329" spans="1:2" x14ac:dyDescent="0.2">
      <c r="A37329" s="15">
        <v>42667.25</v>
      </c>
      <c r="B37329" s="4">
        <v>3.01</v>
      </c>
    </row>
    <row r="37330" spans="1:2" x14ac:dyDescent="0.2">
      <c r="A37330" s="15">
        <v>42667.260416666664</v>
      </c>
      <c r="B37330" s="4">
        <v>3.01</v>
      </c>
    </row>
    <row r="37331" spans="1:2" x14ac:dyDescent="0.2">
      <c r="A37331" s="15">
        <v>42667.270833333336</v>
      </c>
      <c r="B37331" s="4">
        <v>3.01</v>
      </c>
    </row>
    <row r="37332" spans="1:2" x14ac:dyDescent="0.2">
      <c r="A37332" s="15">
        <v>42667.28125</v>
      </c>
      <c r="B37332" s="4">
        <v>3.01</v>
      </c>
    </row>
    <row r="37333" spans="1:2" x14ac:dyDescent="0.2">
      <c r="A37333" s="15">
        <v>42667.291666666664</v>
      </c>
      <c r="B37333" s="4">
        <v>3.01</v>
      </c>
    </row>
    <row r="37334" spans="1:2" x14ac:dyDescent="0.2">
      <c r="A37334" s="15">
        <v>42667.302083333336</v>
      </c>
      <c r="B37334" s="4">
        <v>3.01</v>
      </c>
    </row>
    <row r="37335" spans="1:2" x14ac:dyDescent="0.2">
      <c r="A37335" s="15">
        <v>42667.3125</v>
      </c>
      <c r="B37335" s="4">
        <v>3.01</v>
      </c>
    </row>
    <row r="37336" spans="1:2" x14ac:dyDescent="0.2">
      <c r="A37336" s="15">
        <v>42667.322916666664</v>
      </c>
      <c r="B37336" s="4">
        <v>3.01</v>
      </c>
    </row>
    <row r="37337" spans="1:2" x14ac:dyDescent="0.2">
      <c r="A37337" s="15">
        <v>42667.333333333336</v>
      </c>
      <c r="B37337" s="4">
        <v>3.01</v>
      </c>
    </row>
    <row r="37338" spans="1:2" x14ac:dyDescent="0.2">
      <c r="A37338" s="15">
        <v>42667.34375</v>
      </c>
      <c r="B37338" s="4">
        <v>2.84</v>
      </c>
    </row>
    <row r="37339" spans="1:2" x14ac:dyDescent="0.2">
      <c r="A37339" s="15">
        <v>42667.354166666664</v>
      </c>
      <c r="B37339" s="4">
        <v>3.01</v>
      </c>
    </row>
    <row r="37340" spans="1:2" x14ac:dyDescent="0.2">
      <c r="A37340" s="15">
        <v>42667.364583333336</v>
      </c>
      <c r="B37340" s="4">
        <v>3.01</v>
      </c>
    </row>
    <row r="37341" spans="1:2" x14ac:dyDescent="0.2">
      <c r="A37341" s="15">
        <v>42667.375</v>
      </c>
      <c r="B37341" s="4">
        <v>2.84</v>
      </c>
    </row>
    <row r="37342" spans="1:2" x14ac:dyDescent="0.2">
      <c r="A37342" s="15">
        <v>42667.385416666664</v>
      </c>
      <c r="B37342" s="4">
        <v>2.84</v>
      </c>
    </row>
    <row r="37343" spans="1:2" x14ac:dyDescent="0.2">
      <c r="A37343" s="15">
        <v>42667.395833333336</v>
      </c>
      <c r="B37343" s="4">
        <v>2.84</v>
      </c>
    </row>
    <row r="37344" spans="1:2" x14ac:dyDescent="0.2">
      <c r="A37344" s="15">
        <v>42667.40625</v>
      </c>
      <c r="B37344" s="4">
        <v>2.84</v>
      </c>
    </row>
    <row r="37345" spans="1:2" x14ac:dyDescent="0.2">
      <c r="A37345" s="15">
        <v>42667.416666666664</v>
      </c>
      <c r="B37345" s="4">
        <v>2.84</v>
      </c>
    </row>
    <row r="37346" spans="1:2" x14ac:dyDescent="0.2">
      <c r="A37346" s="15">
        <v>42667.427083333336</v>
      </c>
      <c r="B37346" s="4">
        <v>2.84</v>
      </c>
    </row>
    <row r="37347" spans="1:2" x14ac:dyDescent="0.2">
      <c r="A37347" s="15">
        <v>42667.4375</v>
      </c>
      <c r="B37347" s="4">
        <v>2.84</v>
      </c>
    </row>
    <row r="37348" spans="1:2" x14ac:dyDescent="0.2">
      <c r="A37348" s="15">
        <v>42667.447916666664</v>
      </c>
      <c r="B37348" s="4">
        <v>2.84</v>
      </c>
    </row>
    <row r="37349" spans="1:2" x14ac:dyDescent="0.2">
      <c r="A37349" s="15">
        <v>42667.458333333336</v>
      </c>
      <c r="B37349" s="4">
        <v>2.84</v>
      </c>
    </row>
    <row r="37350" spans="1:2" x14ac:dyDescent="0.2">
      <c r="A37350" s="15">
        <v>42667.46875</v>
      </c>
      <c r="B37350" s="4">
        <v>2.84</v>
      </c>
    </row>
    <row r="37351" spans="1:2" x14ac:dyDescent="0.2">
      <c r="A37351" s="15">
        <v>42667.479166666664</v>
      </c>
      <c r="B37351" s="4">
        <v>2.84</v>
      </c>
    </row>
    <row r="37352" spans="1:2" x14ac:dyDescent="0.2">
      <c r="A37352" s="15">
        <v>42667.489583333336</v>
      </c>
      <c r="B37352" s="4">
        <v>2.84</v>
      </c>
    </row>
    <row r="37353" spans="1:2" x14ac:dyDescent="0.2">
      <c r="A37353" s="15">
        <v>42667.5</v>
      </c>
      <c r="B37353" s="4">
        <v>2.84</v>
      </c>
    </row>
    <row r="37354" spans="1:2" x14ac:dyDescent="0.2">
      <c r="A37354" s="15">
        <v>42667.510416666664</v>
      </c>
      <c r="B37354" s="4">
        <v>2.84</v>
      </c>
    </row>
    <row r="37355" spans="1:2" x14ac:dyDescent="0.2">
      <c r="A37355" s="15">
        <v>42667.520833333336</v>
      </c>
      <c r="B37355" s="4">
        <v>2.84</v>
      </c>
    </row>
    <row r="37356" spans="1:2" x14ac:dyDescent="0.2">
      <c r="A37356" s="15">
        <v>42667.53125</v>
      </c>
      <c r="B37356" s="4">
        <v>2.84</v>
      </c>
    </row>
    <row r="37357" spans="1:2" x14ac:dyDescent="0.2">
      <c r="A37357" s="15">
        <v>42667.541666666664</v>
      </c>
      <c r="B37357" s="4">
        <v>2.84</v>
      </c>
    </row>
    <row r="37358" spans="1:2" x14ac:dyDescent="0.2">
      <c r="A37358" s="15">
        <v>42667.552083333336</v>
      </c>
      <c r="B37358" s="4">
        <v>2.84</v>
      </c>
    </row>
    <row r="37359" spans="1:2" x14ac:dyDescent="0.2">
      <c r="A37359" s="15">
        <v>42667.5625</v>
      </c>
      <c r="B37359" s="4">
        <v>2.84</v>
      </c>
    </row>
    <row r="37360" spans="1:2" x14ac:dyDescent="0.2">
      <c r="A37360" s="15">
        <v>42667.572916666664</v>
      </c>
      <c r="B37360" s="4">
        <v>2.84</v>
      </c>
    </row>
    <row r="37361" spans="1:2" x14ac:dyDescent="0.2">
      <c r="A37361" s="15">
        <v>42667.583333333336</v>
      </c>
      <c r="B37361" s="4">
        <v>2.84</v>
      </c>
    </row>
    <row r="37362" spans="1:2" x14ac:dyDescent="0.2">
      <c r="A37362" s="15">
        <v>42667.59375</v>
      </c>
      <c r="B37362" s="4">
        <v>2.84</v>
      </c>
    </row>
    <row r="37363" spans="1:2" x14ac:dyDescent="0.2">
      <c r="A37363" s="15">
        <v>42667.604166666664</v>
      </c>
      <c r="B37363" s="4">
        <v>2.84</v>
      </c>
    </row>
    <row r="37364" spans="1:2" x14ac:dyDescent="0.2">
      <c r="A37364" s="15">
        <v>42667.614583333336</v>
      </c>
      <c r="B37364" s="4">
        <v>2.84</v>
      </c>
    </row>
    <row r="37365" spans="1:2" x14ac:dyDescent="0.2">
      <c r="A37365" s="15">
        <v>42667.625</v>
      </c>
      <c r="B37365" s="4">
        <v>2.84</v>
      </c>
    </row>
    <row r="37366" spans="1:2" x14ac:dyDescent="0.2">
      <c r="A37366" s="15">
        <v>42667.635416666664</v>
      </c>
      <c r="B37366" s="4">
        <v>2.84</v>
      </c>
    </row>
    <row r="37367" spans="1:2" x14ac:dyDescent="0.2">
      <c r="A37367" s="15">
        <v>42667.645833333336</v>
      </c>
      <c r="B37367" s="4">
        <v>2.84</v>
      </c>
    </row>
    <row r="37368" spans="1:2" x14ac:dyDescent="0.2">
      <c r="A37368" s="15">
        <v>42667.65625</v>
      </c>
      <c r="B37368" s="4">
        <v>2.84</v>
      </c>
    </row>
    <row r="37369" spans="1:2" x14ac:dyDescent="0.2">
      <c r="A37369" s="15">
        <v>42667.666666666664</v>
      </c>
      <c r="B37369" s="4">
        <v>2.84</v>
      </c>
    </row>
    <row r="37370" spans="1:2" x14ac:dyDescent="0.2">
      <c r="A37370" s="15">
        <v>42667.677083333336</v>
      </c>
      <c r="B37370" s="4">
        <v>2.84</v>
      </c>
    </row>
    <row r="37371" spans="1:2" x14ac:dyDescent="0.2">
      <c r="A37371" s="15">
        <v>42667.6875</v>
      </c>
      <c r="B37371" s="4">
        <v>2.84</v>
      </c>
    </row>
    <row r="37372" spans="1:2" x14ac:dyDescent="0.2">
      <c r="A37372" s="15">
        <v>42667.697916666664</v>
      </c>
      <c r="B37372" s="4">
        <v>3</v>
      </c>
    </row>
    <row r="37373" spans="1:2" x14ac:dyDescent="0.2">
      <c r="A37373" s="15">
        <v>42667.708333333336</v>
      </c>
      <c r="B37373" s="4">
        <v>3</v>
      </c>
    </row>
    <row r="37374" spans="1:2" x14ac:dyDescent="0.2">
      <c r="A37374" s="15">
        <v>42667.71875</v>
      </c>
      <c r="B37374" s="4">
        <v>3</v>
      </c>
    </row>
    <row r="37375" spans="1:2" x14ac:dyDescent="0.2">
      <c r="A37375" s="15">
        <v>42667.729166666664</v>
      </c>
      <c r="B37375" s="4">
        <v>2.84</v>
      </c>
    </row>
    <row r="37376" spans="1:2" x14ac:dyDescent="0.2">
      <c r="A37376" s="15">
        <v>42667.739583333336</v>
      </c>
      <c r="B37376" s="4">
        <v>3</v>
      </c>
    </row>
    <row r="37377" spans="1:2" x14ac:dyDescent="0.2">
      <c r="A37377" s="15">
        <v>42667.75</v>
      </c>
      <c r="B37377" s="4">
        <v>2.84</v>
      </c>
    </row>
    <row r="37378" spans="1:2" x14ac:dyDescent="0.2">
      <c r="A37378" s="15">
        <v>42667.760416666664</v>
      </c>
      <c r="B37378" s="4">
        <v>2.84</v>
      </c>
    </row>
    <row r="37379" spans="1:2" x14ac:dyDescent="0.2">
      <c r="A37379" s="15">
        <v>42667.770833333336</v>
      </c>
      <c r="B37379" s="4">
        <v>2.84</v>
      </c>
    </row>
    <row r="37380" spans="1:2" x14ac:dyDescent="0.2">
      <c r="A37380" s="15">
        <v>42667.78125</v>
      </c>
      <c r="B37380" s="4">
        <v>2.84</v>
      </c>
    </row>
    <row r="37381" spans="1:2" x14ac:dyDescent="0.2">
      <c r="A37381" s="15">
        <v>42667.791666666664</v>
      </c>
      <c r="B37381" s="4">
        <v>2.84</v>
      </c>
    </row>
    <row r="37382" spans="1:2" x14ac:dyDescent="0.2">
      <c r="A37382" s="15">
        <v>42667.802083333336</v>
      </c>
      <c r="B37382" s="4">
        <v>2.84</v>
      </c>
    </row>
    <row r="37383" spans="1:2" x14ac:dyDescent="0.2">
      <c r="A37383" s="15">
        <v>42667.8125</v>
      </c>
      <c r="B37383" s="4">
        <v>2.84</v>
      </c>
    </row>
    <row r="37384" spans="1:2" x14ac:dyDescent="0.2">
      <c r="A37384" s="15">
        <v>42667.822916666664</v>
      </c>
      <c r="B37384" s="4">
        <v>2.84</v>
      </c>
    </row>
    <row r="37385" spans="1:2" x14ac:dyDescent="0.2">
      <c r="A37385" s="15">
        <v>42667.833333333336</v>
      </c>
      <c r="B37385" s="4">
        <v>2.83</v>
      </c>
    </row>
    <row r="37386" spans="1:2" x14ac:dyDescent="0.2">
      <c r="A37386" s="15">
        <v>42667.84375</v>
      </c>
      <c r="B37386" s="4">
        <v>2.83</v>
      </c>
    </row>
    <row r="37387" spans="1:2" x14ac:dyDescent="0.2">
      <c r="A37387" s="15">
        <v>42667.854166666664</v>
      </c>
      <c r="B37387" s="4">
        <v>2.83</v>
      </c>
    </row>
    <row r="37388" spans="1:2" x14ac:dyDescent="0.2">
      <c r="A37388" s="15">
        <v>42667.864583333336</v>
      </c>
      <c r="B37388" s="4">
        <v>2.83</v>
      </c>
    </row>
    <row r="37389" spans="1:2" x14ac:dyDescent="0.2">
      <c r="A37389" s="15">
        <v>42667.875</v>
      </c>
      <c r="B37389" s="4">
        <v>2.83</v>
      </c>
    </row>
    <row r="37390" spans="1:2" x14ac:dyDescent="0.2">
      <c r="A37390" s="15">
        <v>42667.885416666664</v>
      </c>
      <c r="B37390" s="4">
        <v>2.83</v>
      </c>
    </row>
    <row r="37391" spans="1:2" x14ac:dyDescent="0.2">
      <c r="A37391" s="15">
        <v>42667.895833333336</v>
      </c>
      <c r="B37391" s="4">
        <v>2.83</v>
      </c>
    </row>
    <row r="37392" spans="1:2" x14ac:dyDescent="0.2">
      <c r="A37392" s="15">
        <v>42667.90625</v>
      </c>
      <c r="B37392" s="4">
        <v>2.83</v>
      </c>
    </row>
    <row r="37393" spans="1:2" x14ac:dyDescent="0.2">
      <c r="A37393" s="15">
        <v>42667.916666666664</v>
      </c>
      <c r="B37393" s="4">
        <v>2.83</v>
      </c>
    </row>
    <row r="37394" spans="1:2" x14ac:dyDescent="0.2">
      <c r="A37394" s="15">
        <v>42667.927083333336</v>
      </c>
      <c r="B37394" s="4">
        <v>2.83</v>
      </c>
    </row>
    <row r="37395" spans="1:2" x14ac:dyDescent="0.2">
      <c r="A37395" s="15">
        <v>42667.9375</v>
      </c>
      <c r="B37395" s="4">
        <v>2.83</v>
      </c>
    </row>
    <row r="37396" spans="1:2" x14ac:dyDescent="0.2">
      <c r="A37396" s="15">
        <v>42667.947916666664</v>
      </c>
      <c r="B37396" s="4">
        <v>2.83</v>
      </c>
    </row>
    <row r="37397" spans="1:2" x14ac:dyDescent="0.2">
      <c r="A37397" s="15">
        <v>42667.958333333336</v>
      </c>
      <c r="B37397" s="4">
        <v>2.83</v>
      </c>
    </row>
    <row r="37398" spans="1:2" x14ac:dyDescent="0.2">
      <c r="A37398" s="15">
        <v>42667.96875</v>
      </c>
      <c r="B37398" s="4">
        <v>2.83</v>
      </c>
    </row>
    <row r="37399" spans="1:2" x14ac:dyDescent="0.2">
      <c r="A37399" s="15">
        <v>42667.979166666664</v>
      </c>
      <c r="B37399" s="4">
        <v>2.83</v>
      </c>
    </row>
    <row r="37400" spans="1:2" x14ac:dyDescent="0.2">
      <c r="A37400" s="15">
        <v>42667.989583333336</v>
      </c>
      <c r="B37400" s="4">
        <v>2.83</v>
      </c>
    </row>
    <row r="37401" spans="1:2" x14ac:dyDescent="0.2">
      <c r="A37401" s="15">
        <v>42668</v>
      </c>
      <c r="B37401" s="4">
        <v>2.83</v>
      </c>
    </row>
    <row r="37402" spans="1:2" x14ac:dyDescent="0.2">
      <c r="A37402" s="15">
        <v>42668.010416666664</v>
      </c>
      <c r="B37402" s="4">
        <v>2.83</v>
      </c>
    </row>
    <row r="37403" spans="1:2" x14ac:dyDescent="0.2">
      <c r="A37403" s="15">
        <v>42668.020833333336</v>
      </c>
      <c r="B37403" s="4">
        <v>2.83</v>
      </c>
    </row>
    <row r="37404" spans="1:2" x14ac:dyDescent="0.2">
      <c r="A37404" s="15">
        <v>42668.03125</v>
      </c>
      <c r="B37404" s="4">
        <v>2.83</v>
      </c>
    </row>
    <row r="37405" spans="1:2" x14ac:dyDescent="0.2">
      <c r="A37405" s="15">
        <v>42668.041666666664</v>
      </c>
      <c r="B37405" s="4">
        <v>2.83</v>
      </c>
    </row>
    <row r="37406" spans="1:2" x14ac:dyDescent="0.2">
      <c r="A37406" s="15">
        <v>42668.052083333336</v>
      </c>
      <c r="B37406" s="4">
        <v>2.67</v>
      </c>
    </row>
    <row r="37407" spans="1:2" x14ac:dyDescent="0.2">
      <c r="A37407" s="15">
        <v>42668.0625</v>
      </c>
      <c r="B37407" s="4">
        <v>2.83</v>
      </c>
    </row>
    <row r="37408" spans="1:2" x14ac:dyDescent="0.2">
      <c r="A37408" s="15">
        <v>42668.072916666664</v>
      </c>
      <c r="B37408" s="4">
        <v>2.83</v>
      </c>
    </row>
    <row r="37409" spans="1:2" x14ac:dyDescent="0.2">
      <c r="A37409" s="15">
        <v>42668.083333333336</v>
      </c>
      <c r="B37409" s="4">
        <v>2.83</v>
      </c>
    </row>
    <row r="37410" spans="1:2" x14ac:dyDescent="0.2">
      <c r="A37410" s="15">
        <v>42668.09375</v>
      </c>
      <c r="B37410" s="4">
        <v>2.83</v>
      </c>
    </row>
    <row r="37411" spans="1:2" x14ac:dyDescent="0.2">
      <c r="A37411" s="15">
        <v>42668.104166666664</v>
      </c>
      <c r="B37411" s="4">
        <v>2.83</v>
      </c>
    </row>
    <row r="37412" spans="1:2" x14ac:dyDescent="0.2">
      <c r="A37412" s="15">
        <v>42668.114583333336</v>
      </c>
      <c r="B37412" s="4">
        <v>2.83</v>
      </c>
    </row>
    <row r="37413" spans="1:2" x14ac:dyDescent="0.2">
      <c r="A37413" s="15">
        <v>42668.125</v>
      </c>
      <c r="B37413" s="4">
        <v>2.83</v>
      </c>
    </row>
    <row r="37414" spans="1:2" x14ac:dyDescent="0.2">
      <c r="A37414" s="15">
        <v>42668.135416666664</v>
      </c>
      <c r="B37414" s="4">
        <v>2.83</v>
      </c>
    </row>
    <row r="37415" spans="1:2" x14ac:dyDescent="0.2">
      <c r="A37415" s="15">
        <v>42668.145833333336</v>
      </c>
      <c r="B37415" s="4">
        <v>2.83</v>
      </c>
    </row>
    <row r="37416" spans="1:2" x14ac:dyDescent="0.2">
      <c r="A37416" s="15">
        <v>42668.15625</v>
      </c>
      <c r="B37416" s="4">
        <v>2.83</v>
      </c>
    </row>
    <row r="37417" spans="1:2" x14ac:dyDescent="0.2">
      <c r="A37417" s="15">
        <v>42668.166666666664</v>
      </c>
      <c r="B37417" s="4">
        <v>2.83</v>
      </c>
    </row>
    <row r="37418" spans="1:2" x14ac:dyDescent="0.2">
      <c r="A37418" s="15">
        <v>42668.177083333336</v>
      </c>
      <c r="B37418" s="4">
        <v>3</v>
      </c>
    </row>
    <row r="37419" spans="1:2" x14ac:dyDescent="0.2">
      <c r="A37419" s="15">
        <v>42668.1875</v>
      </c>
      <c r="B37419" s="4">
        <v>3</v>
      </c>
    </row>
    <row r="37420" spans="1:2" x14ac:dyDescent="0.2">
      <c r="A37420" s="15">
        <v>42668.197916666664</v>
      </c>
      <c r="B37420" s="4">
        <v>3</v>
      </c>
    </row>
    <row r="37421" spans="1:2" x14ac:dyDescent="0.2">
      <c r="A37421" s="15">
        <v>42668.208333333336</v>
      </c>
      <c r="B37421" s="4">
        <v>3</v>
      </c>
    </row>
    <row r="37422" spans="1:2" x14ac:dyDescent="0.2">
      <c r="A37422" s="15">
        <v>42668.21875</v>
      </c>
      <c r="B37422" s="4">
        <v>3.17</v>
      </c>
    </row>
    <row r="37423" spans="1:2" x14ac:dyDescent="0.2">
      <c r="A37423" s="15">
        <v>42668.229166666664</v>
      </c>
      <c r="B37423" s="4">
        <v>3.35</v>
      </c>
    </row>
    <row r="37424" spans="1:2" x14ac:dyDescent="0.2">
      <c r="A37424" s="15">
        <v>42668.239583333336</v>
      </c>
      <c r="B37424" s="4">
        <v>3.53</v>
      </c>
    </row>
    <row r="37425" spans="1:2" x14ac:dyDescent="0.2">
      <c r="A37425" s="15">
        <v>42668.25</v>
      </c>
      <c r="B37425" s="4">
        <v>3.72</v>
      </c>
    </row>
    <row r="37426" spans="1:2" x14ac:dyDescent="0.2">
      <c r="A37426" s="15">
        <v>42668.260416666664</v>
      </c>
      <c r="B37426" s="4">
        <v>3.72</v>
      </c>
    </row>
    <row r="37427" spans="1:2" x14ac:dyDescent="0.2">
      <c r="A37427" s="15">
        <v>42668.270833333336</v>
      </c>
      <c r="B37427" s="4">
        <v>3.72</v>
      </c>
    </row>
    <row r="37428" spans="1:2" x14ac:dyDescent="0.2">
      <c r="A37428" s="15">
        <v>42668.28125</v>
      </c>
      <c r="B37428" s="4">
        <v>3.53</v>
      </c>
    </row>
    <row r="37429" spans="1:2" x14ac:dyDescent="0.2">
      <c r="A37429" s="15">
        <v>42668.291666666664</v>
      </c>
      <c r="B37429" s="4">
        <v>3.53</v>
      </c>
    </row>
    <row r="37430" spans="1:2" x14ac:dyDescent="0.2">
      <c r="A37430" s="15">
        <v>42668.302083333336</v>
      </c>
      <c r="B37430" s="4">
        <v>3.34</v>
      </c>
    </row>
    <row r="37431" spans="1:2" x14ac:dyDescent="0.2">
      <c r="A37431" s="15">
        <v>42668.3125</v>
      </c>
      <c r="B37431" s="4">
        <v>3.34</v>
      </c>
    </row>
    <row r="37432" spans="1:2" x14ac:dyDescent="0.2">
      <c r="A37432" s="15">
        <v>42668.322916666664</v>
      </c>
      <c r="B37432" s="4">
        <v>3.34</v>
      </c>
    </row>
    <row r="37433" spans="1:2" x14ac:dyDescent="0.2">
      <c r="A37433" s="15">
        <v>42668.333333333336</v>
      </c>
      <c r="B37433" s="4">
        <v>3.34</v>
      </c>
    </row>
    <row r="37434" spans="1:2" x14ac:dyDescent="0.2">
      <c r="A37434" s="15">
        <v>42668.34375</v>
      </c>
      <c r="B37434" s="4">
        <v>3.17</v>
      </c>
    </row>
    <row r="37435" spans="1:2" x14ac:dyDescent="0.2">
      <c r="A37435" s="15">
        <v>42668.354166666664</v>
      </c>
      <c r="B37435" s="4">
        <v>3.16</v>
      </c>
    </row>
    <row r="37436" spans="1:2" x14ac:dyDescent="0.2">
      <c r="A37436" s="15">
        <v>42668.364583333336</v>
      </c>
      <c r="B37436" s="4">
        <v>3.16</v>
      </c>
    </row>
    <row r="37437" spans="1:2" x14ac:dyDescent="0.2">
      <c r="A37437" s="15">
        <v>42668.375</v>
      </c>
      <c r="B37437" s="4">
        <v>3.16</v>
      </c>
    </row>
    <row r="37438" spans="1:2" x14ac:dyDescent="0.2">
      <c r="A37438" s="15">
        <v>42668.385416666664</v>
      </c>
      <c r="B37438" s="4">
        <v>3.16</v>
      </c>
    </row>
    <row r="37439" spans="1:2" x14ac:dyDescent="0.2">
      <c r="A37439" s="15">
        <v>42668.395833333336</v>
      </c>
      <c r="B37439" s="4">
        <v>3.16</v>
      </c>
    </row>
    <row r="37440" spans="1:2" x14ac:dyDescent="0.2">
      <c r="A37440" s="15">
        <v>42668.40625</v>
      </c>
      <c r="B37440" s="4">
        <v>3.16</v>
      </c>
    </row>
    <row r="37441" spans="1:2" x14ac:dyDescent="0.2">
      <c r="A37441" s="15">
        <v>42668.416666666664</v>
      </c>
      <c r="B37441" s="4">
        <v>3.34</v>
      </c>
    </row>
    <row r="37442" spans="1:2" x14ac:dyDescent="0.2">
      <c r="A37442" s="15">
        <v>42668.427083333336</v>
      </c>
      <c r="B37442" s="4">
        <v>3.16</v>
      </c>
    </row>
    <row r="37443" spans="1:2" x14ac:dyDescent="0.2">
      <c r="A37443" s="15">
        <v>42668.4375</v>
      </c>
      <c r="B37443" s="4">
        <v>3.16</v>
      </c>
    </row>
    <row r="37444" spans="1:2" x14ac:dyDescent="0.2">
      <c r="A37444" s="15">
        <v>42668.447916666664</v>
      </c>
      <c r="B37444" s="4">
        <v>3.16</v>
      </c>
    </row>
    <row r="37445" spans="1:2" x14ac:dyDescent="0.2">
      <c r="A37445" s="15">
        <v>42668.458333333336</v>
      </c>
      <c r="B37445" s="4">
        <v>3.34</v>
      </c>
    </row>
    <row r="37446" spans="1:2" x14ac:dyDescent="0.2">
      <c r="A37446" s="15">
        <v>42668.46875</v>
      </c>
      <c r="B37446" s="4">
        <v>3.34</v>
      </c>
    </row>
    <row r="37447" spans="1:2" x14ac:dyDescent="0.2">
      <c r="A37447" s="15">
        <v>42668.479166666664</v>
      </c>
      <c r="B37447" s="4">
        <v>3.34</v>
      </c>
    </row>
    <row r="37448" spans="1:2" x14ac:dyDescent="0.2">
      <c r="A37448" s="15">
        <v>42668.489583333336</v>
      </c>
      <c r="B37448" s="4">
        <v>3.34</v>
      </c>
    </row>
    <row r="37449" spans="1:2" x14ac:dyDescent="0.2">
      <c r="A37449" s="15">
        <v>42668.5</v>
      </c>
      <c r="B37449" s="4">
        <v>3.34</v>
      </c>
    </row>
    <row r="37450" spans="1:2" x14ac:dyDescent="0.2">
      <c r="A37450" s="15">
        <v>42668.510416666664</v>
      </c>
      <c r="B37450" s="4">
        <v>3.34</v>
      </c>
    </row>
    <row r="37451" spans="1:2" x14ac:dyDescent="0.2">
      <c r="A37451" s="15">
        <v>42668.520833333336</v>
      </c>
      <c r="B37451" s="4">
        <v>3.34</v>
      </c>
    </row>
    <row r="37452" spans="1:2" x14ac:dyDescent="0.2">
      <c r="A37452" s="15">
        <v>42668.53125</v>
      </c>
      <c r="B37452" s="4">
        <v>3.34</v>
      </c>
    </row>
    <row r="37453" spans="1:2" x14ac:dyDescent="0.2">
      <c r="A37453" s="15">
        <v>42668.541666666664</v>
      </c>
      <c r="B37453" s="4">
        <v>3.34</v>
      </c>
    </row>
    <row r="37454" spans="1:2" x14ac:dyDescent="0.2">
      <c r="A37454" s="15">
        <v>42668.552083333336</v>
      </c>
      <c r="B37454" s="4">
        <v>3.34</v>
      </c>
    </row>
    <row r="37455" spans="1:2" x14ac:dyDescent="0.2">
      <c r="A37455" s="15">
        <v>42668.5625</v>
      </c>
      <c r="B37455" s="4">
        <v>3.34</v>
      </c>
    </row>
    <row r="37456" spans="1:2" x14ac:dyDescent="0.2">
      <c r="A37456" s="15">
        <v>42668.572916666664</v>
      </c>
      <c r="B37456" s="4">
        <v>3.34</v>
      </c>
    </row>
    <row r="37457" spans="1:2" x14ac:dyDescent="0.2">
      <c r="A37457" s="15">
        <v>42668.583333333336</v>
      </c>
      <c r="B37457" s="4">
        <v>3.34</v>
      </c>
    </row>
    <row r="37458" spans="1:2" x14ac:dyDescent="0.2">
      <c r="A37458" s="15">
        <v>42668.59375</v>
      </c>
      <c r="B37458" s="4">
        <v>3.34</v>
      </c>
    </row>
    <row r="37459" spans="1:2" x14ac:dyDescent="0.2">
      <c r="A37459" s="15">
        <v>42668.604166666664</v>
      </c>
      <c r="B37459" s="4">
        <v>3.34</v>
      </c>
    </row>
    <row r="37460" spans="1:2" x14ac:dyDescent="0.2">
      <c r="A37460" s="15">
        <v>42668.614583333336</v>
      </c>
      <c r="B37460" s="4">
        <v>3.34</v>
      </c>
    </row>
    <row r="37461" spans="1:2" x14ac:dyDescent="0.2">
      <c r="A37461" s="15">
        <v>42668.625</v>
      </c>
      <c r="B37461" s="4">
        <v>3.52</v>
      </c>
    </row>
    <row r="37462" spans="1:2" x14ac:dyDescent="0.2">
      <c r="A37462" s="15">
        <v>42668.635416666664</v>
      </c>
      <c r="B37462" s="4">
        <v>3.52</v>
      </c>
    </row>
    <row r="37463" spans="1:2" x14ac:dyDescent="0.2">
      <c r="A37463" s="15">
        <v>42668.645833333336</v>
      </c>
      <c r="B37463" s="4">
        <v>3.52</v>
      </c>
    </row>
    <row r="37464" spans="1:2" x14ac:dyDescent="0.2">
      <c r="A37464" s="15">
        <v>42668.65625</v>
      </c>
      <c r="B37464" s="4">
        <v>3.52</v>
      </c>
    </row>
    <row r="37465" spans="1:2" x14ac:dyDescent="0.2">
      <c r="A37465" s="15">
        <v>42668.666666666664</v>
      </c>
      <c r="B37465" s="4">
        <v>3.52</v>
      </c>
    </row>
    <row r="37466" spans="1:2" x14ac:dyDescent="0.2">
      <c r="A37466" s="15">
        <v>42668.677083333336</v>
      </c>
      <c r="B37466" s="4">
        <v>3.52</v>
      </c>
    </row>
    <row r="37467" spans="1:2" x14ac:dyDescent="0.2">
      <c r="A37467" s="15">
        <v>42668.6875</v>
      </c>
      <c r="B37467" s="4">
        <v>3.71</v>
      </c>
    </row>
    <row r="37468" spans="1:2" x14ac:dyDescent="0.2">
      <c r="A37468" s="15">
        <v>42668.697916666664</v>
      </c>
      <c r="B37468" s="4">
        <v>3.52</v>
      </c>
    </row>
    <row r="37469" spans="1:2" x14ac:dyDescent="0.2">
      <c r="A37469" s="15">
        <v>42668.708333333336</v>
      </c>
      <c r="B37469" s="4">
        <v>3.71</v>
      </c>
    </row>
    <row r="37470" spans="1:2" x14ac:dyDescent="0.2">
      <c r="A37470" s="15">
        <v>42668.71875</v>
      </c>
      <c r="B37470" s="4">
        <v>3.52</v>
      </c>
    </row>
    <row r="37471" spans="1:2" x14ac:dyDescent="0.2">
      <c r="A37471" s="15">
        <v>42668.729166666664</v>
      </c>
      <c r="B37471" s="4">
        <v>3.71</v>
      </c>
    </row>
    <row r="37472" spans="1:2" x14ac:dyDescent="0.2">
      <c r="A37472" s="15">
        <v>42668.739583333336</v>
      </c>
      <c r="B37472" s="4">
        <v>3.52</v>
      </c>
    </row>
    <row r="37473" spans="1:2" x14ac:dyDescent="0.2">
      <c r="A37473" s="15">
        <v>42668.75</v>
      </c>
      <c r="B37473" s="4">
        <v>3.52</v>
      </c>
    </row>
    <row r="37474" spans="1:2" x14ac:dyDescent="0.2">
      <c r="A37474" s="15">
        <v>42668.760416666664</v>
      </c>
      <c r="B37474" s="4">
        <v>3.71</v>
      </c>
    </row>
    <row r="37475" spans="1:2" x14ac:dyDescent="0.2">
      <c r="A37475" s="15">
        <v>42668.770833333336</v>
      </c>
      <c r="B37475" s="4">
        <v>3.52</v>
      </c>
    </row>
    <row r="37476" spans="1:2" x14ac:dyDescent="0.2">
      <c r="A37476" s="15">
        <v>42668.78125</v>
      </c>
      <c r="B37476" s="4">
        <v>3.52</v>
      </c>
    </row>
    <row r="37477" spans="1:2" x14ac:dyDescent="0.2">
      <c r="A37477" s="15">
        <v>42668.791666666664</v>
      </c>
      <c r="B37477" s="4">
        <v>3.52</v>
      </c>
    </row>
    <row r="37478" spans="1:2" x14ac:dyDescent="0.2">
      <c r="A37478" s="15">
        <v>42668.802083333336</v>
      </c>
      <c r="B37478" s="4">
        <v>3.52</v>
      </c>
    </row>
    <row r="37479" spans="1:2" x14ac:dyDescent="0.2">
      <c r="A37479" s="15">
        <v>42668.8125</v>
      </c>
      <c r="B37479" s="4">
        <v>3.52</v>
      </c>
    </row>
    <row r="37480" spans="1:2" x14ac:dyDescent="0.2">
      <c r="A37480" s="15">
        <v>42668.822916666664</v>
      </c>
      <c r="B37480" s="4">
        <v>3.52</v>
      </c>
    </row>
    <row r="37481" spans="1:2" x14ac:dyDescent="0.2">
      <c r="A37481" s="15">
        <v>42668.833333333336</v>
      </c>
      <c r="B37481" s="4">
        <v>3.7</v>
      </c>
    </row>
    <row r="37482" spans="1:2" x14ac:dyDescent="0.2">
      <c r="A37482" s="15">
        <v>42668.84375</v>
      </c>
      <c r="B37482" s="4">
        <v>3.7</v>
      </c>
    </row>
    <row r="37483" spans="1:2" x14ac:dyDescent="0.2">
      <c r="A37483" s="15">
        <v>42668.854166666664</v>
      </c>
      <c r="B37483" s="4">
        <v>3.52</v>
      </c>
    </row>
    <row r="37484" spans="1:2" x14ac:dyDescent="0.2">
      <c r="A37484" s="15">
        <v>42668.864583333336</v>
      </c>
      <c r="B37484" s="4">
        <v>3.52</v>
      </c>
    </row>
    <row r="37485" spans="1:2" x14ac:dyDescent="0.2">
      <c r="A37485" s="15">
        <v>42668.875</v>
      </c>
      <c r="B37485" s="4">
        <v>3.51</v>
      </c>
    </row>
    <row r="37486" spans="1:2" x14ac:dyDescent="0.2">
      <c r="A37486" s="15">
        <v>42668.885416666664</v>
      </c>
      <c r="B37486" s="4">
        <v>3.7</v>
      </c>
    </row>
    <row r="37487" spans="1:2" x14ac:dyDescent="0.2">
      <c r="A37487" s="15">
        <v>42668.895833333336</v>
      </c>
      <c r="B37487" s="4">
        <v>3.7</v>
      </c>
    </row>
    <row r="37488" spans="1:2" x14ac:dyDescent="0.2">
      <c r="A37488" s="15">
        <v>42668.90625</v>
      </c>
      <c r="B37488" s="4">
        <v>3.7</v>
      </c>
    </row>
    <row r="37489" spans="1:2" x14ac:dyDescent="0.2">
      <c r="A37489" s="15">
        <v>42668.916666666664</v>
      </c>
      <c r="B37489" s="4">
        <v>3.7</v>
      </c>
    </row>
    <row r="37490" spans="1:2" x14ac:dyDescent="0.2">
      <c r="A37490" s="15">
        <v>42668.927083333336</v>
      </c>
      <c r="B37490" s="4">
        <v>3.7</v>
      </c>
    </row>
    <row r="37491" spans="1:2" x14ac:dyDescent="0.2">
      <c r="A37491" s="15">
        <v>42668.9375</v>
      </c>
      <c r="B37491" s="4">
        <v>3.7</v>
      </c>
    </row>
    <row r="37492" spans="1:2" x14ac:dyDescent="0.2">
      <c r="A37492" s="15">
        <v>42668.947916666664</v>
      </c>
      <c r="B37492" s="4">
        <v>3.7</v>
      </c>
    </row>
    <row r="37493" spans="1:2" x14ac:dyDescent="0.2">
      <c r="A37493" s="15">
        <v>42668.958333333336</v>
      </c>
      <c r="B37493" s="4">
        <v>3.7</v>
      </c>
    </row>
    <row r="37494" spans="1:2" x14ac:dyDescent="0.2">
      <c r="A37494" s="15">
        <v>42668.96875</v>
      </c>
      <c r="B37494" s="4">
        <v>3.7</v>
      </c>
    </row>
    <row r="37495" spans="1:2" x14ac:dyDescent="0.2">
      <c r="A37495" s="15">
        <v>42668.979166666664</v>
      </c>
      <c r="B37495" s="4">
        <v>3.51</v>
      </c>
    </row>
    <row r="37496" spans="1:2" x14ac:dyDescent="0.2">
      <c r="A37496" s="15">
        <v>42668.989583333336</v>
      </c>
      <c r="B37496" s="4">
        <v>3.7</v>
      </c>
    </row>
    <row r="37497" spans="1:2" x14ac:dyDescent="0.2">
      <c r="A37497" s="15">
        <v>42669</v>
      </c>
      <c r="B37497" s="4">
        <v>3.51</v>
      </c>
    </row>
    <row r="37498" spans="1:2" x14ac:dyDescent="0.2">
      <c r="A37498" s="15">
        <v>42669.010416666664</v>
      </c>
      <c r="B37498" s="4">
        <v>3.51</v>
      </c>
    </row>
    <row r="37499" spans="1:2" x14ac:dyDescent="0.2">
      <c r="A37499" s="15">
        <v>42669.020833333336</v>
      </c>
      <c r="B37499" s="4">
        <v>3.7</v>
      </c>
    </row>
    <row r="37500" spans="1:2" x14ac:dyDescent="0.2">
      <c r="A37500" s="15">
        <v>42669.03125</v>
      </c>
      <c r="B37500" s="4">
        <v>3.7</v>
      </c>
    </row>
    <row r="37501" spans="1:2" x14ac:dyDescent="0.2">
      <c r="A37501" s="15">
        <v>42669.041666666664</v>
      </c>
      <c r="B37501" s="4">
        <v>3.7</v>
      </c>
    </row>
    <row r="37502" spans="1:2" x14ac:dyDescent="0.2">
      <c r="A37502" s="15">
        <v>42669.052083333336</v>
      </c>
      <c r="B37502" s="4">
        <v>3.7</v>
      </c>
    </row>
    <row r="37503" spans="1:2" x14ac:dyDescent="0.2">
      <c r="A37503" s="15">
        <v>42669.0625</v>
      </c>
      <c r="B37503" s="4">
        <v>3.51</v>
      </c>
    </row>
    <row r="37504" spans="1:2" x14ac:dyDescent="0.2">
      <c r="A37504" s="15">
        <v>42669.072916666664</v>
      </c>
      <c r="B37504" s="4">
        <v>3.7</v>
      </c>
    </row>
    <row r="37505" spans="1:2" x14ac:dyDescent="0.2">
      <c r="A37505" s="15">
        <v>42669.083333333336</v>
      </c>
      <c r="B37505" s="4">
        <v>3.7</v>
      </c>
    </row>
    <row r="37506" spans="1:2" x14ac:dyDescent="0.2">
      <c r="A37506" s="15">
        <v>42669.09375</v>
      </c>
      <c r="B37506" s="4">
        <v>3.7</v>
      </c>
    </row>
    <row r="37507" spans="1:2" x14ac:dyDescent="0.2">
      <c r="A37507" s="15">
        <v>42669.104166666664</v>
      </c>
      <c r="B37507" s="4">
        <v>3.7</v>
      </c>
    </row>
    <row r="37508" spans="1:2" x14ac:dyDescent="0.2">
      <c r="A37508" s="15">
        <v>42669.114583333336</v>
      </c>
      <c r="B37508" s="4">
        <v>3.7</v>
      </c>
    </row>
    <row r="37509" spans="1:2" x14ac:dyDescent="0.2">
      <c r="A37509" s="15">
        <v>42669.125</v>
      </c>
      <c r="B37509" s="4">
        <v>3.7</v>
      </c>
    </row>
    <row r="37510" spans="1:2" x14ac:dyDescent="0.2">
      <c r="A37510" s="15">
        <v>42669.135416666664</v>
      </c>
      <c r="B37510" s="4">
        <v>3.7</v>
      </c>
    </row>
    <row r="37511" spans="1:2" x14ac:dyDescent="0.2">
      <c r="A37511" s="15">
        <v>42669.145833333336</v>
      </c>
      <c r="B37511" s="4">
        <v>3.7</v>
      </c>
    </row>
    <row r="37512" spans="1:2" x14ac:dyDescent="0.2">
      <c r="A37512" s="15">
        <v>42669.15625</v>
      </c>
      <c r="B37512" s="4">
        <v>3.7</v>
      </c>
    </row>
    <row r="37513" spans="1:2" x14ac:dyDescent="0.2">
      <c r="A37513" s="15">
        <v>42669.166666666664</v>
      </c>
      <c r="B37513" s="4">
        <v>3.7</v>
      </c>
    </row>
    <row r="37514" spans="1:2" x14ac:dyDescent="0.2">
      <c r="A37514" s="15">
        <v>42669.177083333336</v>
      </c>
      <c r="B37514" s="4">
        <v>3.7</v>
      </c>
    </row>
    <row r="37515" spans="1:2" x14ac:dyDescent="0.2">
      <c r="A37515" s="15">
        <v>42669.1875</v>
      </c>
      <c r="B37515" s="4">
        <v>3.7</v>
      </c>
    </row>
    <row r="37516" spans="1:2" x14ac:dyDescent="0.2">
      <c r="A37516" s="15">
        <v>42669.197916666664</v>
      </c>
      <c r="B37516" s="4">
        <v>3.7</v>
      </c>
    </row>
    <row r="37517" spans="1:2" x14ac:dyDescent="0.2">
      <c r="A37517" s="15">
        <v>42669.208333333336</v>
      </c>
      <c r="B37517" s="4">
        <v>3.7</v>
      </c>
    </row>
    <row r="37518" spans="1:2" x14ac:dyDescent="0.2">
      <c r="A37518" s="15">
        <v>42669.21875</v>
      </c>
      <c r="B37518" s="4">
        <v>3.7</v>
      </c>
    </row>
    <row r="37519" spans="1:2" x14ac:dyDescent="0.2">
      <c r="A37519" s="15">
        <v>42669.229166666664</v>
      </c>
      <c r="B37519" s="4">
        <v>3.7</v>
      </c>
    </row>
    <row r="37520" spans="1:2" x14ac:dyDescent="0.2">
      <c r="A37520" s="15">
        <v>42669.239583333336</v>
      </c>
      <c r="B37520" s="4">
        <v>3.89</v>
      </c>
    </row>
    <row r="37521" spans="1:2" x14ac:dyDescent="0.2">
      <c r="A37521" s="15">
        <v>42669.25</v>
      </c>
      <c r="B37521" s="4">
        <v>3.89</v>
      </c>
    </row>
    <row r="37522" spans="1:2" x14ac:dyDescent="0.2">
      <c r="A37522" s="15">
        <v>42669.260416666664</v>
      </c>
      <c r="B37522" s="4">
        <v>3.89</v>
      </c>
    </row>
    <row r="37523" spans="1:2" x14ac:dyDescent="0.2">
      <c r="A37523" s="15">
        <v>42669.270833333336</v>
      </c>
      <c r="B37523" s="4">
        <v>3.89</v>
      </c>
    </row>
    <row r="37524" spans="1:2" x14ac:dyDescent="0.2">
      <c r="A37524" s="15">
        <v>42669.28125</v>
      </c>
      <c r="B37524" s="4">
        <v>3.89</v>
      </c>
    </row>
    <row r="37525" spans="1:2" x14ac:dyDescent="0.2">
      <c r="A37525" s="15">
        <v>42669.291666666664</v>
      </c>
      <c r="B37525" s="4">
        <v>3.89</v>
      </c>
    </row>
    <row r="37526" spans="1:2" x14ac:dyDescent="0.2">
      <c r="A37526" s="15">
        <v>42669.302083333336</v>
      </c>
      <c r="B37526" s="4">
        <v>3.89</v>
      </c>
    </row>
    <row r="37527" spans="1:2" x14ac:dyDescent="0.2">
      <c r="A37527" s="15">
        <v>42669.3125</v>
      </c>
      <c r="B37527" s="4">
        <v>3.89</v>
      </c>
    </row>
    <row r="37528" spans="1:2" x14ac:dyDescent="0.2">
      <c r="A37528" s="15">
        <v>42669.322916666664</v>
      </c>
      <c r="B37528" s="4">
        <v>3.89</v>
      </c>
    </row>
    <row r="37529" spans="1:2" x14ac:dyDescent="0.2">
      <c r="A37529" s="15">
        <v>42669.333333333336</v>
      </c>
      <c r="B37529" s="4">
        <v>3.89</v>
      </c>
    </row>
    <row r="37530" spans="1:2" x14ac:dyDescent="0.2">
      <c r="A37530" s="15">
        <v>42669.34375</v>
      </c>
      <c r="B37530" s="4">
        <v>3.89</v>
      </c>
    </row>
    <row r="37531" spans="1:2" x14ac:dyDescent="0.2">
      <c r="A37531" s="15">
        <v>42669.354166666664</v>
      </c>
      <c r="B37531" s="4">
        <v>3.89</v>
      </c>
    </row>
    <row r="37532" spans="1:2" x14ac:dyDescent="0.2">
      <c r="A37532" s="15">
        <v>42669.364583333336</v>
      </c>
      <c r="B37532" s="4">
        <v>3.89</v>
      </c>
    </row>
    <row r="37533" spans="1:2" x14ac:dyDescent="0.2">
      <c r="A37533" s="15">
        <v>42669.375</v>
      </c>
      <c r="B37533" s="4">
        <v>4.08</v>
      </c>
    </row>
    <row r="37534" spans="1:2" x14ac:dyDescent="0.2">
      <c r="A37534" s="15">
        <v>42669.385416666664</v>
      </c>
      <c r="B37534" s="4">
        <v>4.08</v>
      </c>
    </row>
    <row r="37535" spans="1:2" x14ac:dyDescent="0.2">
      <c r="A37535" s="15">
        <v>42669.395833333336</v>
      </c>
      <c r="B37535" s="4">
        <v>4.08</v>
      </c>
    </row>
    <row r="37536" spans="1:2" x14ac:dyDescent="0.2">
      <c r="A37536" s="15">
        <v>42669.40625</v>
      </c>
      <c r="B37536" s="4">
        <v>4.08</v>
      </c>
    </row>
    <row r="37537" spans="1:2" x14ac:dyDescent="0.2">
      <c r="A37537" s="15">
        <v>42669.416666666664</v>
      </c>
      <c r="B37537" s="4">
        <v>4.08</v>
      </c>
    </row>
    <row r="37538" spans="1:2" x14ac:dyDescent="0.2">
      <c r="A37538" s="15">
        <v>42669.427083333336</v>
      </c>
      <c r="B37538" s="4">
        <v>4.08</v>
      </c>
    </row>
    <row r="37539" spans="1:2" x14ac:dyDescent="0.2">
      <c r="A37539" s="15">
        <v>42669.4375</v>
      </c>
      <c r="B37539" s="4">
        <v>4.08</v>
      </c>
    </row>
    <row r="37540" spans="1:2" x14ac:dyDescent="0.2">
      <c r="A37540" s="15">
        <v>42669.447916666664</v>
      </c>
      <c r="B37540" s="4">
        <v>4.08</v>
      </c>
    </row>
    <row r="37541" spans="1:2" x14ac:dyDescent="0.2">
      <c r="A37541" s="15">
        <v>42669.458333333336</v>
      </c>
      <c r="B37541" s="4">
        <v>4.08</v>
      </c>
    </row>
    <row r="37542" spans="1:2" x14ac:dyDescent="0.2">
      <c r="A37542" s="15">
        <v>42669.46875</v>
      </c>
      <c r="B37542" s="4">
        <v>4.08</v>
      </c>
    </row>
    <row r="37543" spans="1:2" x14ac:dyDescent="0.2">
      <c r="A37543" s="15">
        <v>42669.479166666664</v>
      </c>
      <c r="B37543" s="4">
        <v>4.08</v>
      </c>
    </row>
    <row r="37544" spans="1:2" x14ac:dyDescent="0.2">
      <c r="A37544" s="15">
        <v>42669.489583333336</v>
      </c>
      <c r="B37544" s="4">
        <v>4.08</v>
      </c>
    </row>
    <row r="37545" spans="1:2" x14ac:dyDescent="0.2">
      <c r="A37545" s="15">
        <v>42669.5</v>
      </c>
      <c r="B37545" s="4">
        <v>4.08</v>
      </c>
    </row>
    <row r="37546" spans="1:2" x14ac:dyDescent="0.2">
      <c r="A37546" s="15">
        <v>42669.510416666664</v>
      </c>
      <c r="B37546" s="4">
        <v>4.08</v>
      </c>
    </row>
    <row r="37547" spans="1:2" x14ac:dyDescent="0.2">
      <c r="A37547" s="15">
        <v>42669.520833333336</v>
      </c>
      <c r="B37547" s="4">
        <v>4.08</v>
      </c>
    </row>
    <row r="37548" spans="1:2" x14ac:dyDescent="0.2">
      <c r="A37548" s="15">
        <v>42669.53125</v>
      </c>
      <c r="B37548" s="4">
        <v>3.88</v>
      </c>
    </row>
    <row r="37549" spans="1:2" x14ac:dyDescent="0.2">
      <c r="A37549" s="15">
        <v>42669.541666666664</v>
      </c>
      <c r="B37549" s="4">
        <v>3.88</v>
      </c>
    </row>
    <row r="37550" spans="1:2" x14ac:dyDescent="0.2">
      <c r="A37550" s="15">
        <v>42669.552083333336</v>
      </c>
      <c r="B37550" s="4">
        <v>3.88</v>
      </c>
    </row>
    <row r="37551" spans="1:2" x14ac:dyDescent="0.2">
      <c r="A37551" s="15">
        <v>42669.5625</v>
      </c>
      <c r="B37551" s="4">
        <v>3.88</v>
      </c>
    </row>
    <row r="37552" spans="1:2" x14ac:dyDescent="0.2">
      <c r="A37552" s="15">
        <v>42669.572916666664</v>
      </c>
      <c r="B37552" s="4">
        <v>3.88</v>
      </c>
    </row>
    <row r="37553" spans="1:2" x14ac:dyDescent="0.2">
      <c r="A37553" s="15">
        <v>42669.583333333336</v>
      </c>
      <c r="B37553" s="4">
        <v>3.88</v>
      </c>
    </row>
    <row r="37554" spans="1:2" x14ac:dyDescent="0.2">
      <c r="A37554" s="15">
        <v>42669.59375</v>
      </c>
      <c r="B37554" s="4">
        <v>3.88</v>
      </c>
    </row>
    <row r="37555" spans="1:2" x14ac:dyDescent="0.2">
      <c r="A37555" s="15">
        <v>42669.604166666664</v>
      </c>
      <c r="B37555" s="4">
        <v>3.88</v>
      </c>
    </row>
    <row r="37556" spans="1:2" x14ac:dyDescent="0.2">
      <c r="A37556" s="15">
        <v>42669.614583333336</v>
      </c>
      <c r="B37556" s="4">
        <v>3.88</v>
      </c>
    </row>
    <row r="37557" spans="1:2" x14ac:dyDescent="0.2">
      <c r="A37557" s="15">
        <v>42669.625</v>
      </c>
      <c r="B37557" s="4">
        <v>3.88</v>
      </c>
    </row>
    <row r="37558" spans="1:2" x14ac:dyDescent="0.2">
      <c r="A37558" s="15">
        <v>42669.635416666664</v>
      </c>
      <c r="B37558" s="4">
        <v>3.88</v>
      </c>
    </row>
    <row r="37559" spans="1:2" x14ac:dyDescent="0.2">
      <c r="A37559" s="15">
        <v>42669.645833333336</v>
      </c>
      <c r="B37559" s="4">
        <v>3.88</v>
      </c>
    </row>
    <row r="37560" spans="1:2" x14ac:dyDescent="0.2">
      <c r="A37560" s="15">
        <v>42669.65625</v>
      </c>
      <c r="B37560" s="4">
        <v>3.88</v>
      </c>
    </row>
    <row r="37561" spans="1:2" x14ac:dyDescent="0.2">
      <c r="A37561" s="15">
        <v>42669.666666666664</v>
      </c>
      <c r="B37561" s="4">
        <v>3.88</v>
      </c>
    </row>
    <row r="37562" spans="1:2" x14ac:dyDescent="0.2">
      <c r="A37562" s="15">
        <v>42669.677083333336</v>
      </c>
      <c r="B37562" s="4">
        <v>3.88</v>
      </c>
    </row>
    <row r="37563" spans="1:2" x14ac:dyDescent="0.2">
      <c r="A37563" s="15">
        <v>42669.6875</v>
      </c>
      <c r="B37563" s="4">
        <v>3.88</v>
      </c>
    </row>
    <row r="37564" spans="1:2" x14ac:dyDescent="0.2">
      <c r="A37564" s="15">
        <v>42669.697916666664</v>
      </c>
      <c r="B37564" s="4">
        <v>3.88</v>
      </c>
    </row>
    <row r="37565" spans="1:2" x14ac:dyDescent="0.2">
      <c r="A37565" s="15">
        <v>42669.708333333336</v>
      </c>
      <c r="B37565" s="4">
        <v>3.88</v>
      </c>
    </row>
    <row r="37566" spans="1:2" x14ac:dyDescent="0.2">
      <c r="A37566" s="15">
        <v>42669.71875</v>
      </c>
      <c r="B37566" s="4">
        <v>3.88</v>
      </c>
    </row>
    <row r="37567" spans="1:2" x14ac:dyDescent="0.2">
      <c r="A37567" s="15">
        <v>42669.729166666664</v>
      </c>
      <c r="B37567" s="4">
        <v>3.88</v>
      </c>
    </row>
    <row r="37568" spans="1:2" x14ac:dyDescent="0.2">
      <c r="A37568" s="15">
        <v>42669.739583333336</v>
      </c>
      <c r="B37568" s="4">
        <v>3.88</v>
      </c>
    </row>
    <row r="37569" spans="1:2" x14ac:dyDescent="0.2">
      <c r="A37569" s="15">
        <v>42669.75</v>
      </c>
      <c r="B37569" s="4">
        <v>3.88</v>
      </c>
    </row>
    <row r="37570" spans="1:2" x14ac:dyDescent="0.2">
      <c r="A37570" s="15">
        <v>42669.760416666664</v>
      </c>
      <c r="B37570" s="4">
        <v>3.88</v>
      </c>
    </row>
    <row r="37571" spans="1:2" x14ac:dyDescent="0.2">
      <c r="A37571" s="15">
        <v>42669.770833333336</v>
      </c>
      <c r="B37571" s="4">
        <v>3.88</v>
      </c>
    </row>
    <row r="37572" spans="1:2" x14ac:dyDescent="0.2">
      <c r="A37572" s="15">
        <v>42669.78125</v>
      </c>
      <c r="B37572" s="4">
        <v>3.88</v>
      </c>
    </row>
    <row r="37573" spans="1:2" x14ac:dyDescent="0.2">
      <c r="A37573" s="15">
        <v>42669.791666666664</v>
      </c>
      <c r="B37573" s="4">
        <v>3.88</v>
      </c>
    </row>
    <row r="37574" spans="1:2" x14ac:dyDescent="0.2">
      <c r="A37574" s="15">
        <v>42669.802083333336</v>
      </c>
      <c r="B37574" s="4">
        <v>3.88</v>
      </c>
    </row>
    <row r="37575" spans="1:2" x14ac:dyDescent="0.2">
      <c r="A37575" s="15">
        <v>42669.8125</v>
      </c>
      <c r="B37575" s="4">
        <v>3.88</v>
      </c>
    </row>
    <row r="37576" spans="1:2" x14ac:dyDescent="0.2">
      <c r="A37576" s="15">
        <v>42669.822916666664</v>
      </c>
      <c r="B37576" s="4">
        <v>3.88</v>
      </c>
    </row>
    <row r="37577" spans="1:2" x14ac:dyDescent="0.2">
      <c r="A37577" s="15">
        <v>42669.833333333336</v>
      </c>
      <c r="B37577" s="4">
        <v>3.88</v>
      </c>
    </row>
    <row r="37578" spans="1:2" x14ac:dyDescent="0.2">
      <c r="A37578" s="15">
        <v>42669.84375</v>
      </c>
      <c r="B37578" s="4">
        <v>3.88</v>
      </c>
    </row>
    <row r="37579" spans="1:2" x14ac:dyDescent="0.2">
      <c r="A37579" s="15">
        <v>42669.854166666664</v>
      </c>
      <c r="B37579" s="4">
        <v>3.88</v>
      </c>
    </row>
    <row r="37580" spans="1:2" x14ac:dyDescent="0.2">
      <c r="A37580" s="15">
        <v>42669.864583333336</v>
      </c>
      <c r="B37580" s="4">
        <v>3.88</v>
      </c>
    </row>
    <row r="37581" spans="1:2" x14ac:dyDescent="0.2">
      <c r="A37581" s="15">
        <v>42669.875</v>
      </c>
      <c r="B37581" s="4">
        <v>3.87</v>
      </c>
    </row>
    <row r="37582" spans="1:2" x14ac:dyDescent="0.2">
      <c r="A37582" s="15">
        <v>42669.885416666664</v>
      </c>
      <c r="B37582" s="4">
        <v>3.87</v>
      </c>
    </row>
    <row r="37583" spans="1:2" x14ac:dyDescent="0.2">
      <c r="A37583" s="15">
        <v>42669.895833333336</v>
      </c>
      <c r="B37583" s="4">
        <v>3.87</v>
      </c>
    </row>
    <row r="37584" spans="1:2" x14ac:dyDescent="0.2">
      <c r="A37584" s="15">
        <v>42669.90625</v>
      </c>
      <c r="B37584" s="4">
        <v>3.87</v>
      </c>
    </row>
    <row r="37585" spans="1:2" x14ac:dyDescent="0.2">
      <c r="A37585" s="15">
        <v>42669.916666666664</v>
      </c>
      <c r="B37585" s="4">
        <v>3.87</v>
      </c>
    </row>
    <row r="37586" spans="1:2" x14ac:dyDescent="0.2">
      <c r="A37586" s="15">
        <v>42669.927083333336</v>
      </c>
      <c r="B37586" s="4">
        <v>3.87</v>
      </c>
    </row>
    <row r="37587" spans="1:2" x14ac:dyDescent="0.2">
      <c r="A37587" s="15">
        <v>42669.9375</v>
      </c>
      <c r="B37587" s="4">
        <v>3.87</v>
      </c>
    </row>
    <row r="37588" spans="1:2" x14ac:dyDescent="0.2">
      <c r="A37588" s="15">
        <v>42669.947916666664</v>
      </c>
      <c r="B37588" s="4">
        <v>3.87</v>
      </c>
    </row>
    <row r="37589" spans="1:2" x14ac:dyDescent="0.2">
      <c r="A37589" s="15">
        <v>42669.958333333336</v>
      </c>
      <c r="B37589" s="4">
        <v>3.87</v>
      </c>
    </row>
    <row r="37590" spans="1:2" x14ac:dyDescent="0.2">
      <c r="A37590" s="15">
        <v>42669.96875</v>
      </c>
      <c r="B37590" s="4">
        <v>3.87</v>
      </c>
    </row>
    <row r="37591" spans="1:2" x14ac:dyDescent="0.2">
      <c r="A37591" s="15">
        <v>42669.979166666664</v>
      </c>
      <c r="B37591" s="4">
        <v>3.87</v>
      </c>
    </row>
    <row r="37592" spans="1:2" x14ac:dyDescent="0.2">
      <c r="A37592" s="15">
        <v>42669.989583333336</v>
      </c>
      <c r="B37592" s="4">
        <v>3.87</v>
      </c>
    </row>
    <row r="37593" spans="1:2" x14ac:dyDescent="0.2">
      <c r="A37593" s="15">
        <v>42670</v>
      </c>
      <c r="B37593" s="4">
        <v>3.87</v>
      </c>
    </row>
    <row r="37594" spans="1:2" x14ac:dyDescent="0.2">
      <c r="A37594" s="15">
        <v>42670.010416666664</v>
      </c>
      <c r="B37594" s="4">
        <v>3.87</v>
      </c>
    </row>
    <row r="37595" spans="1:2" x14ac:dyDescent="0.2">
      <c r="A37595" s="15">
        <v>42670.020833333336</v>
      </c>
      <c r="B37595" s="4">
        <v>3.87</v>
      </c>
    </row>
    <row r="37596" spans="1:2" x14ac:dyDescent="0.2">
      <c r="A37596" s="15">
        <v>42670.03125</v>
      </c>
      <c r="B37596" s="4">
        <v>3.87</v>
      </c>
    </row>
    <row r="37597" spans="1:2" x14ac:dyDescent="0.2">
      <c r="A37597" s="15">
        <v>42670.041666666664</v>
      </c>
      <c r="B37597" s="4">
        <v>3.87</v>
      </c>
    </row>
    <row r="37598" spans="1:2" x14ac:dyDescent="0.2">
      <c r="A37598" s="15">
        <v>42670.052083333336</v>
      </c>
      <c r="B37598" s="4">
        <v>3.87</v>
      </c>
    </row>
    <row r="37599" spans="1:2" x14ac:dyDescent="0.2">
      <c r="A37599" s="15">
        <v>42670.0625</v>
      </c>
      <c r="B37599" s="4">
        <v>3.87</v>
      </c>
    </row>
    <row r="37600" spans="1:2" x14ac:dyDescent="0.2">
      <c r="A37600" s="15">
        <v>42670.072916666664</v>
      </c>
      <c r="B37600" s="4">
        <v>3.87</v>
      </c>
    </row>
    <row r="37601" spans="1:2" x14ac:dyDescent="0.2">
      <c r="A37601" s="15">
        <v>42670.083333333336</v>
      </c>
      <c r="B37601" s="4">
        <v>3.87</v>
      </c>
    </row>
    <row r="37602" spans="1:2" x14ac:dyDescent="0.2">
      <c r="A37602" s="15">
        <v>42670.09375</v>
      </c>
      <c r="B37602" s="4">
        <v>3.87</v>
      </c>
    </row>
    <row r="37603" spans="1:2" x14ac:dyDescent="0.2">
      <c r="A37603" s="15">
        <v>42670.104166666664</v>
      </c>
      <c r="B37603" s="4">
        <v>3.87</v>
      </c>
    </row>
    <row r="37604" spans="1:2" x14ac:dyDescent="0.2">
      <c r="A37604" s="15">
        <v>42670.114583333336</v>
      </c>
      <c r="B37604" s="4">
        <v>3.87</v>
      </c>
    </row>
    <row r="37605" spans="1:2" x14ac:dyDescent="0.2">
      <c r="A37605" s="15">
        <v>42670.125</v>
      </c>
      <c r="B37605" s="4">
        <v>3.87</v>
      </c>
    </row>
    <row r="37606" spans="1:2" x14ac:dyDescent="0.2">
      <c r="A37606" s="15">
        <v>42670.135416666664</v>
      </c>
      <c r="B37606" s="4">
        <v>3.87</v>
      </c>
    </row>
    <row r="37607" spans="1:2" x14ac:dyDescent="0.2">
      <c r="A37607" s="15">
        <v>42670.145833333336</v>
      </c>
      <c r="B37607" s="4">
        <v>3.87</v>
      </c>
    </row>
    <row r="37608" spans="1:2" x14ac:dyDescent="0.2">
      <c r="A37608" s="15">
        <v>42670.15625</v>
      </c>
      <c r="B37608" s="4">
        <v>3.87</v>
      </c>
    </row>
    <row r="37609" spans="1:2" x14ac:dyDescent="0.2">
      <c r="A37609" s="15">
        <v>42670.166666666664</v>
      </c>
      <c r="B37609" s="4">
        <v>3.87</v>
      </c>
    </row>
    <row r="37610" spans="1:2" x14ac:dyDescent="0.2">
      <c r="A37610" s="15">
        <v>42670.177083333336</v>
      </c>
      <c r="B37610" s="4">
        <v>3.87</v>
      </c>
    </row>
    <row r="37611" spans="1:2" x14ac:dyDescent="0.2">
      <c r="A37611" s="15">
        <v>42670.1875</v>
      </c>
      <c r="B37611" s="4">
        <v>3.87</v>
      </c>
    </row>
    <row r="37612" spans="1:2" x14ac:dyDescent="0.2">
      <c r="A37612" s="15">
        <v>42670.197916666664</v>
      </c>
      <c r="B37612" s="4">
        <v>3.87</v>
      </c>
    </row>
    <row r="37613" spans="1:2" x14ac:dyDescent="0.2">
      <c r="A37613" s="15">
        <v>42670.208333333336</v>
      </c>
      <c r="B37613" s="4">
        <v>3.87</v>
      </c>
    </row>
    <row r="37614" spans="1:2" x14ac:dyDescent="0.2">
      <c r="A37614" s="15">
        <v>42670.21875</v>
      </c>
      <c r="B37614" s="4">
        <v>3.87</v>
      </c>
    </row>
    <row r="37615" spans="1:2" x14ac:dyDescent="0.2">
      <c r="A37615" s="15">
        <v>42670.229166666664</v>
      </c>
      <c r="B37615" s="4">
        <v>3.87</v>
      </c>
    </row>
    <row r="37616" spans="1:2" x14ac:dyDescent="0.2">
      <c r="A37616" s="15">
        <v>42670.239583333336</v>
      </c>
      <c r="B37616" s="4">
        <v>3.87</v>
      </c>
    </row>
    <row r="37617" spans="1:2" x14ac:dyDescent="0.2">
      <c r="A37617" s="15">
        <v>42670.25</v>
      </c>
      <c r="B37617" s="4">
        <v>3.87</v>
      </c>
    </row>
    <row r="37618" spans="1:2" x14ac:dyDescent="0.2">
      <c r="A37618" s="15">
        <v>42670.260416666664</v>
      </c>
      <c r="B37618" s="4">
        <v>3.67</v>
      </c>
    </row>
    <row r="37619" spans="1:2" x14ac:dyDescent="0.2">
      <c r="A37619" s="15">
        <v>42670.270833333336</v>
      </c>
      <c r="B37619" s="4">
        <v>3.67</v>
      </c>
    </row>
    <row r="37620" spans="1:2" x14ac:dyDescent="0.2">
      <c r="A37620" s="15">
        <v>42670.28125</v>
      </c>
      <c r="B37620" s="4">
        <v>3.67</v>
      </c>
    </row>
    <row r="37621" spans="1:2" x14ac:dyDescent="0.2">
      <c r="A37621" s="15">
        <v>42670.291666666664</v>
      </c>
      <c r="B37621" s="4">
        <v>3.67</v>
      </c>
    </row>
    <row r="37622" spans="1:2" x14ac:dyDescent="0.2">
      <c r="A37622" s="15">
        <v>42670.302083333336</v>
      </c>
      <c r="B37622" s="4">
        <v>3.67</v>
      </c>
    </row>
    <row r="37623" spans="1:2" x14ac:dyDescent="0.2">
      <c r="A37623" s="15">
        <v>42670.3125</v>
      </c>
      <c r="B37623" s="4">
        <v>3.67</v>
      </c>
    </row>
    <row r="37624" spans="1:2" x14ac:dyDescent="0.2">
      <c r="A37624" s="15">
        <v>42670.322916666664</v>
      </c>
      <c r="B37624" s="4">
        <v>3.67</v>
      </c>
    </row>
    <row r="37625" spans="1:2" x14ac:dyDescent="0.2">
      <c r="A37625" s="15">
        <v>42670.333333333336</v>
      </c>
      <c r="B37625" s="4">
        <v>3.67</v>
      </c>
    </row>
    <row r="37626" spans="1:2" x14ac:dyDescent="0.2">
      <c r="A37626" s="15">
        <v>42670.34375</v>
      </c>
      <c r="B37626" s="4">
        <v>3.67</v>
      </c>
    </row>
    <row r="37627" spans="1:2" x14ac:dyDescent="0.2">
      <c r="A37627" s="15">
        <v>42670.354166666664</v>
      </c>
      <c r="B37627" s="4">
        <v>3.67</v>
      </c>
    </row>
    <row r="37628" spans="1:2" x14ac:dyDescent="0.2">
      <c r="A37628" s="15">
        <v>42670.364583333336</v>
      </c>
      <c r="B37628" s="4">
        <v>3.67</v>
      </c>
    </row>
    <row r="37629" spans="1:2" x14ac:dyDescent="0.2">
      <c r="A37629" s="15">
        <v>42670.375</v>
      </c>
      <c r="B37629" s="4">
        <v>3.67</v>
      </c>
    </row>
    <row r="37630" spans="1:2" x14ac:dyDescent="0.2">
      <c r="A37630" s="15">
        <v>42670.385416666664</v>
      </c>
      <c r="B37630" s="4">
        <v>3.67</v>
      </c>
    </row>
    <row r="37631" spans="1:2" x14ac:dyDescent="0.2">
      <c r="A37631" s="15">
        <v>42670.395833333336</v>
      </c>
      <c r="B37631" s="4">
        <v>3.67</v>
      </c>
    </row>
    <row r="37632" spans="1:2" x14ac:dyDescent="0.2">
      <c r="A37632" s="15">
        <v>42670.40625</v>
      </c>
      <c r="B37632" s="4">
        <v>3.67</v>
      </c>
    </row>
    <row r="37633" spans="1:2" x14ac:dyDescent="0.2">
      <c r="A37633" s="15">
        <v>42670.416666666664</v>
      </c>
      <c r="B37633" s="4">
        <v>3.67</v>
      </c>
    </row>
    <row r="37634" spans="1:2" x14ac:dyDescent="0.2">
      <c r="A37634" s="15">
        <v>42670.427083333336</v>
      </c>
      <c r="B37634" s="4">
        <v>3.67</v>
      </c>
    </row>
    <row r="37635" spans="1:2" x14ac:dyDescent="0.2">
      <c r="A37635" s="15">
        <v>42670.4375</v>
      </c>
      <c r="B37635" s="4">
        <v>3.67</v>
      </c>
    </row>
    <row r="37636" spans="1:2" x14ac:dyDescent="0.2">
      <c r="A37636" s="15">
        <v>42670.447916666664</v>
      </c>
      <c r="B37636" s="4">
        <v>3.67</v>
      </c>
    </row>
    <row r="37637" spans="1:2" x14ac:dyDescent="0.2">
      <c r="A37637" s="15">
        <v>42670.458333333336</v>
      </c>
      <c r="B37637" s="4">
        <v>3.67</v>
      </c>
    </row>
    <row r="37638" spans="1:2" x14ac:dyDescent="0.2">
      <c r="A37638" s="15">
        <v>42670.46875</v>
      </c>
      <c r="B37638" s="4">
        <v>3.67</v>
      </c>
    </row>
    <row r="37639" spans="1:2" x14ac:dyDescent="0.2">
      <c r="A37639" s="15">
        <v>42670.479166666664</v>
      </c>
      <c r="B37639" s="4">
        <v>3.67</v>
      </c>
    </row>
    <row r="37640" spans="1:2" x14ac:dyDescent="0.2">
      <c r="A37640" s="15">
        <v>42670.489583333336</v>
      </c>
      <c r="B37640" s="4">
        <v>3.67</v>
      </c>
    </row>
    <row r="37641" spans="1:2" x14ac:dyDescent="0.2">
      <c r="A37641" s="15">
        <v>42670.5</v>
      </c>
      <c r="B37641" s="4">
        <v>3.67</v>
      </c>
    </row>
    <row r="37642" spans="1:2" x14ac:dyDescent="0.2">
      <c r="A37642" s="15">
        <v>42670.510416666664</v>
      </c>
      <c r="B37642" s="4">
        <v>3.67</v>
      </c>
    </row>
    <row r="37643" spans="1:2" x14ac:dyDescent="0.2">
      <c r="A37643" s="15">
        <v>42670.520833333336</v>
      </c>
      <c r="B37643" s="4">
        <v>3.67</v>
      </c>
    </row>
    <row r="37644" spans="1:2" x14ac:dyDescent="0.2">
      <c r="A37644" s="15">
        <v>42670.53125</v>
      </c>
      <c r="B37644" s="4">
        <v>3.48</v>
      </c>
    </row>
    <row r="37645" spans="1:2" x14ac:dyDescent="0.2">
      <c r="A37645" s="15">
        <v>42670.541666666664</v>
      </c>
      <c r="B37645" s="4">
        <v>3.48</v>
      </c>
    </row>
    <row r="37646" spans="1:2" x14ac:dyDescent="0.2">
      <c r="A37646" s="15">
        <v>42670.552083333336</v>
      </c>
      <c r="B37646" s="4">
        <v>3.48</v>
      </c>
    </row>
    <row r="37647" spans="1:2" x14ac:dyDescent="0.2">
      <c r="A37647" s="15">
        <v>42670.5625</v>
      </c>
      <c r="B37647" s="4">
        <v>3.48</v>
      </c>
    </row>
    <row r="37648" spans="1:2" x14ac:dyDescent="0.2">
      <c r="A37648" s="15">
        <v>42670.572916666664</v>
      </c>
      <c r="B37648" s="4">
        <v>3.48</v>
      </c>
    </row>
    <row r="37649" spans="1:2" x14ac:dyDescent="0.2">
      <c r="A37649" s="15">
        <v>42670.583333333336</v>
      </c>
      <c r="B37649" s="4">
        <v>3.48</v>
      </c>
    </row>
    <row r="37650" spans="1:2" x14ac:dyDescent="0.2">
      <c r="A37650" s="15">
        <v>42670.59375</v>
      </c>
      <c r="B37650" s="4">
        <v>3.48</v>
      </c>
    </row>
    <row r="37651" spans="1:2" x14ac:dyDescent="0.2">
      <c r="A37651" s="15">
        <v>42670.604166666664</v>
      </c>
      <c r="B37651" s="4">
        <v>3.48</v>
      </c>
    </row>
    <row r="37652" spans="1:2" x14ac:dyDescent="0.2">
      <c r="A37652" s="15">
        <v>42670.614583333336</v>
      </c>
      <c r="B37652" s="4">
        <v>3.48</v>
      </c>
    </row>
    <row r="37653" spans="1:2" x14ac:dyDescent="0.2">
      <c r="A37653" s="15">
        <v>42670.625</v>
      </c>
      <c r="B37653" s="4">
        <v>3.48</v>
      </c>
    </row>
    <row r="37654" spans="1:2" x14ac:dyDescent="0.2">
      <c r="A37654" s="15">
        <v>42670.635416666664</v>
      </c>
      <c r="B37654" s="4">
        <v>3.48</v>
      </c>
    </row>
    <row r="37655" spans="1:2" x14ac:dyDescent="0.2">
      <c r="A37655" s="15">
        <v>42670.645833333336</v>
      </c>
      <c r="B37655" s="4">
        <v>3.48</v>
      </c>
    </row>
    <row r="37656" spans="1:2" x14ac:dyDescent="0.2">
      <c r="A37656" s="15">
        <v>42670.65625</v>
      </c>
      <c r="B37656" s="4">
        <v>3.48</v>
      </c>
    </row>
    <row r="37657" spans="1:2" x14ac:dyDescent="0.2">
      <c r="A37657" s="15">
        <v>42670.666666666664</v>
      </c>
      <c r="B37657" s="4">
        <v>3.67</v>
      </c>
    </row>
    <row r="37658" spans="1:2" x14ac:dyDescent="0.2">
      <c r="A37658" s="15">
        <v>42670.677083333336</v>
      </c>
      <c r="B37658" s="4">
        <v>3.66</v>
      </c>
    </row>
    <row r="37659" spans="1:2" x14ac:dyDescent="0.2">
      <c r="A37659" s="15">
        <v>42670.6875</v>
      </c>
      <c r="B37659" s="4">
        <v>3.66</v>
      </c>
    </row>
    <row r="37660" spans="1:2" x14ac:dyDescent="0.2">
      <c r="A37660" s="15">
        <v>42670.697916666664</v>
      </c>
      <c r="B37660" s="4">
        <v>3.86</v>
      </c>
    </row>
    <row r="37661" spans="1:2" x14ac:dyDescent="0.2">
      <c r="A37661" s="15">
        <v>42670.708333333336</v>
      </c>
      <c r="B37661" s="4">
        <v>3.86</v>
      </c>
    </row>
    <row r="37662" spans="1:2" x14ac:dyDescent="0.2">
      <c r="A37662" s="15">
        <v>42670.71875</v>
      </c>
      <c r="B37662" s="4">
        <v>3.86</v>
      </c>
    </row>
    <row r="37663" spans="1:2" x14ac:dyDescent="0.2">
      <c r="A37663" s="15">
        <v>42670.729166666664</v>
      </c>
      <c r="B37663" s="4">
        <v>3.86</v>
      </c>
    </row>
    <row r="37664" spans="1:2" x14ac:dyDescent="0.2">
      <c r="A37664" s="15">
        <v>42670.739583333336</v>
      </c>
      <c r="B37664" s="4">
        <v>3.86</v>
      </c>
    </row>
    <row r="37665" spans="1:2" x14ac:dyDescent="0.2">
      <c r="A37665" s="15">
        <v>42670.75</v>
      </c>
      <c r="B37665" s="4">
        <v>3.86</v>
      </c>
    </row>
    <row r="37666" spans="1:2" x14ac:dyDescent="0.2">
      <c r="A37666" s="15">
        <v>42670.760416666664</v>
      </c>
      <c r="B37666" s="4">
        <v>3.66</v>
      </c>
    </row>
    <row r="37667" spans="1:2" x14ac:dyDescent="0.2">
      <c r="A37667" s="15">
        <v>42670.770833333336</v>
      </c>
      <c r="B37667" s="4">
        <v>3.66</v>
      </c>
    </row>
    <row r="37668" spans="1:2" x14ac:dyDescent="0.2">
      <c r="A37668" s="15">
        <v>42670.78125</v>
      </c>
      <c r="B37668" s="4">
        <v>3.66</v>
      </c>
    </row>
    <row r="37669" spans="1:2" x14ac:dyDescent="0.2">
      <c r="A37669" s="15">
        <v>42670.791666666664</v>
      </c>
      <c r="B37669" s="4">
        <v>3.66</v>
      </c>
    </row>
    <row r="37670" spans="1:2" x14ac:dyDescent="0.2">
      <c r="A37670" s="15">
        <v>42670.802083333336</v>
      </c>
      <c r="B37670" s="4">
        <v>3.66</v>
      </c>
    </row>
    <row r="37671" spans="1:2" x14ac:dyDescent="0.2">
      <c r="A37671" s="15">
        <v>42670.8125</v>
      </c>
      <c r="B37671" s="4">
        <v>3.66</v>
      </c>
    </row>
    <row r="37672" spans="1:2" x14ac:dyDescent="0.2">
      <c r="A37672" s="15">
        <v>42670.822916666664</v>
      </c>
      <c r="B37672" s="4">
        <v>3.66</v>
      </c>
    </row>
    <row r="37673" spans="1:2" x14ac:dyDescent="0.2">
      <c r="A37673" s="15">
        <v>42670.833333333336</v>
      </c>
      <c r="B37673" s="4">
        <v>3.85</v>
      </c>
    </row>
    <row r="37674" spans="1:2" x14ac:dyDescent="0.2">
      <c r="A37674" s="15">
        <v>42670.84375</v>
      </c>
      <c r="B37674" s="4">
        <v>3.85</v>
      </c>
    </row>
    <row r="37675" spans="1:2" x14ac:dyDescent="0.2">
      <c r="A37675" s="15">
        <v>42670.854166666664</v>
      </c>
      <c r="B37675" s="4">
        <v>4.05</v>
      </c>
    </row>
    <row r="37676" spans="1:2" x14ac:dyDescent="0.2">
      <c r="A37676" s="15">
        <v>42670.864583333336</v>
      </c>
      <c r="B37676" s="4">
        <v>4.25</v>
      </c>
    </row>
    <row r="37677" spans="1:2" x14ac:dyDescent="0.2">
      <c r="A37677" s="15">
        <v>42670.875</v>
      </c>
      <c r="B37677" s="4">
        <v>4.25</v>
      </c>
    </row>
    <row r="37678" spans="1:2" x14ac:dyDescent="0.2">
      <c r="A37678" s="15">
        <v>42670.885416666664</v>
      </c>
      <c r="B37678" s="4">
        <v>4.68</v>
      </c>
    </row>
    <row r="37679" spans="1:2" x14ac:dyDescent="0.2">
      <c r="A37679" s="15">
        <v>42670.895833333336</v>
      </c>
      <c r="B37679" s="4">
        <v>4.9000000000000004</v>
      </c>
    </row>
    <row r="37680" spans="1:2" x14ac:dyDescent="0.2">
      <c r="A37680" s="15">
        <v>42670.90625</v>
      </c>
      <c r="B37680" s="4">
        <v>4.9000000000000004</v>
      </c>
    </row>
    <row r="37681" spans="1:2" x14ac:dyDescent="0.2">
      <c r="A37681" s="15">
        <v>42670.916666666664</v>
      </c>
      <c r="B37681" s="4">
        <v>4.9000000000000004</v>
      </c>
    </row>
    <row r="37682" spans="1:2" x14ac:dyDescent="0.2">
      <c r="A37682" s="15">
        <v>42670.927083333336</v>
      </c>
      <c r="B37682" s="4">
        <v>4.68</v>
      </c>
    </row>
    <row r="37683" spans="1:2" x14ac:dyDescent="0.2">
      <c r="A37683" s="15">
        <v>42670.9375</v>
      </c>
      <c r="B37683" s="4">
        <v>4.9000000000000004</v>
      </c>
    </row>
    <row r="37684" spans="1:2" x14ac:dyDescent="0.2">
      <c r="A37684" s="15">
        <v>42670.947916666664</v>
      </c>
      <c r="B37684" s="4">
        <v>4.9000000000000004</v>
      </c>
    </row>
    <row r="37685" spans="1:2" x14ac:dyDescent="0.2">
      <c r="A37685" s="15">
        <v>42670.958333333336</v>
      </c>
      <c r="B37685" s="4">
        <v>4.8899999999999997</v>
      </c>
    </row>
    <row r="37686" spans="1:2" x14ac:dyDescent="0.2">
      <c r="A37686" s="15">
        <v>42670.96875</v>
      </c>
      <c r="B37686" s="4">
        <v>4.8899999999999997</v>
      </c>
    </row>
    <row r="37687" spans="1:2" x14ac:dyDescent="0.2">
      <c r="A37687" s="15">
        <v>42670.979166666664</v>
      </c>
      <c r="B37687" s="4">
        <v>4.8899999999999997</v>
      </c>
    </row>
    <row r="37688" spans="1:2" x14ac:dyDescent="0.2">
      <c r="A37688" s="15">
        <v>42670.989583333336</v>
      </c>
      <c r="B37688" s="4">
        <v>4.8899999999999997</v>
      </c>
    </row>
    <row r="37689" spans="1:2" x14ac:dyDescent="0.2">
      <c r="A37689" s="15">
        <v>42671</v>
      </c>
      <c r="B37689" s="4">
        <v>4.8899999999999997</v>
      </c>
    </row>
    <row r="37690" spans="1:2" x14ac:dyDescent="0.2">
      <c r="A37690" s="15">
        <v>42671.010416666664</v>
      </c>
      <c r="B37690" s="4">
        <v>4.8899999999999997</v>
      </c>
    </row>
    <row r="37691" spans="1:2" x14ac:dyDescent="0.2">
      <c r="A37691" s="15">
        <v>42671.020833333336</v>
      </c>
      <c r="B37691" s="4">
        <v>4.8899999999999997</v>
      </c>
    </row>
    <row r="37692" spans="1:2" x14ac:dyDescent="0.2">
      <c r="A37692" s="15">
        <v>42671.03125</v>
      </c>
      <c r="B37692" s="4">
        <v>4.8899999999999997</v>
      </c>
    </row>
    <row r="37693" spans="1:2" x14ac:dyDescent="0.2">
      <c r="A37693" s="15">
        <v>42671.041666666664</v>
      </c>
      <c r="B37693" s="4">
        <v>4.8899999999999997</v>
      </c>
    </row>
    <row r="37694" spans="1:2" x14ac:dyDescent="0.2">
      <c r="A37694" s="15">
        <v>42671.052083333336</v>
      </c>
      <c r="B37694" s="4">
        <v>5.12</v>
      </c>
    </row>
    <row r="37695" spans="1:2" x14ac:dyDescent="0.2">
      <c r="A37695" s="15">
        <v>42671.0625</v>
      </c>
      <c r="B37695" s="4">
        <v>5.12</v>
      </c>
    </row>
    <row r="37696" spans="1:2" x14ac:dyDescent="0.2">
      <c r="A37696" s="15">
        <v>42671.072916666664</v>
      </c>
      <c r="B37696" s="4">
        <v>5.12</v>
      </c>
    </row>
    <row r="37697" spans="1:2" x14ac:dyDescent="0.2">
      <c r="A37697" s="15">
        <v>42671.083333333336</v>
      </c>
      <c r="B37697" s="4">
        <v>5.12</v>
      </c>
    </row>
    <row r="37698" spans="1:2" x14ac:dyDescent="0.2">
      <c r="A37698" s="15">
        <v>42671.09375</v>
      </c>
      <c r="B37698" s="4">
        <v>5.35</v>
      </c>
    </row>
    <row r="37699" spans="1:2" x14ac:dyDescent="0.2">
      <c r="A37699" s="15">
        <v>42671.104166666664</v>
      </c>
      <c r="B37699" s="4">
        <v>5.35</v>
      </c>
    </row>
    <row r="37700" spans="1:2" x14ac:dyDescent="0.2">
      <c r="A37700" s="15">
        <v>42671.114583333336</v>
      </c>
      <c r="B37700" s="4">
        <v>5.35</v>
      </c>
    </row>
    <row r="37701" spans="1:2" x14ac:dyDescent="0.2">
      <c r="A37701" s="15">
        <v>42671.125</v>
      </c>
      <c r="B37701" s="4">
        <v>5.59</v>
      </c>
    </row>
    <row r="37702" spans="1:2" x14ac:dyDescent="0.2">
      <c r="A37702" s="15">
        <v>42671.135416666664</v>
      </c>
      <c r="B37702" s="4">
        <v>5.58</v>
      </c>
    </row>
    <row r="37703" spans="1:2" x14ac:dyDescent="0.2">
      <c r="A37703" s="15">
        <v>42671.145833333336</v>
      </c>
      <c r="B37703" s="4">
        <v>5.58</v>
      </c>
    </row>
    <row r="37704" spans="1:2" x14ac:dyDescent="0.2">
      <c r="A37704" s="15">
        <v>42671.15625</v>
      </c>
      <c r="B37704" s="4">
        <v>5.58</v>
      </c>
    </row>
    <row r="37705" spans="1:2" x14ac:dyDescent="0.2">
      <c r="A37705" s="15">
        <v>42671.166666666664</v>
      </c>
      <c r="B37705" s="4">
        <v>5.58</v>
      </c>
    </row>
    <row r="37706" spans="1:2" x14ac:dyDescent="0.2">
      <c r="A37706" s="15">
        <v>42671.177083333336</v>
      </c>
      <c r="B37706" s="4">
        <v>5.58</v>
      </c>
    </row>
    <row r="37707" spans="1:2" x14ac:dyDescent="0.2">
      <c r="A37707" s="15">
        <v>42671.1875</v>
      </c>
      <c r="B37707" s="4">
        <v>5.58</v>
      </c>
    </row>
    <row r="37708" spans="1:2" x14ac:dyDescent="0.2">
      <c r="A37708" s="15">
        <v>42671.197916666664</v>
      </c>
      <c r="B37708" s="4">
        <v>5.83</v>
      </c>
    </row>
    <row r="37709" spans="1:2" x14ac:dyDescent="0.2">
      <c r="A37709" s="15">
        <v>42671.208333333336</v>
      </c>
      <c r="B37709" s="4">
        <v>5.83</v>
      </c>
    </row>
    <row r="37710" spans="1:2" x14ac:dyDescent="0.2">
      <c r="A37710" s="15">
        <v>42671.21875</v>
      </c>
      <c r="B37710" s="4">
        <v>6.08</v>
      </c>
    </row>
    <row r="37711" spans="1:2" x14ac:dyDescent="0.2">
      <c r="A37711" s="15">
        <v>42671.229166666664</v>
      </c>
      <c r="B37711" s="4">
        <v>6.33</v>
      </c>
    </row>
    <row r="37712" spans="1:2" x14ac:dyDescent="0.2">
      <c r="A37712" s="15">
        <v>42671.239583333336</v>
      </c>
      <c r="B37712" s="4">
        <v>6.33</v>
      </c>
    </row>
    <row r="37713" spans="1:2" x14ac:dyDescent="0.2">
      <c r="A37713" s="15">
        <v>42671.25</v>
      </c>
      <c r="B37713" s="4">
        <v>6.33</v>
      </c>
    </row>
    <row r="37714" spans="1:2" x14ac:dyDescent="0.2">
      <c r="A37714" s="15">
        <v>42671.260416666664</v>
      </c>
      <c r="B37714" s="4">
        <v>6.6</v>
      </c>
    </row>
    <row r="37715" spans="1:2" x14ac:dyDescent="0.2">
      <c r="A37715" s="15">
        <v>42671.270833333336</v>
      </c>
      <c r="B37715" s="4">
        <v>6.59</v>
      </c>
    </row>
    <row r="37716" spans="1:2" x14ac:dyDescent="0.2">
      <c r="A37716" s="15">
        <v>42671.28125</v>
      </c>
      <c r="B37716" s="4">
        <v>6.33</v>
      </c>
    </row>
    <row r="37717" spans="1:2" x14ac:dyDescent="0.2">
      <c r="A37717" s="15">
        <v>42671.291666666664</v>
      </c>
      <c r="B37717" s="4">
        <v>6.33</v>
      </c>
    </row>
    <row r="37718" spans="1:2" x14ac:dyDescent="0.2">
      <c r="A37718" s="15">
        <v>42671.302083333336</v>
      </c>
      <c r="B37718" s="4">
        <v>6.33</v>
      </c>
    </row>
    <row r="37719" spans="1:2" x14ac:dyDescent="0.2">
      <c r="A37719" s="15">
        <v>42671.3125</v>
      </c>
      <c r="B37719" s="4">
        <v>6.33</v>
      </c>
    </row>
    <row r="37720" spans="1:2" x14ac:dyDescent="0.2">
      <c r="A37720" s="15">
        <v>42671.322916666664</v>
      </c>
      <c r="B37720" s="4">
        <v>6.33</v>
      </c>
    </row>
    <row r="37721" spans="1:2" x14ac:dyDescent="0.2">
      <c r="A37721" s="15">
        <v>42671.333333333336</v>
      </c>
      <c r="B37721" s="4">
        <v>6.33</v>
      </c>
    </row>
    <row r="37722" spans="1:2" x14ac:dyDescent="0.2">
      <c r="A37722" s="15">
        <v>42671.34375</v>
      </c>
      <c r="B37722" s="4">
        <v>6.33</v>
      </c>
    </row>
    <row r="37723" spans="1:2" x14ac:dyDescent="0.2">
      <c r="A37723" s="15">
        <v>42671.354166666664</v>
      </c>
      <c r="B37723" s="4">
        <v>6.33</v>
      </c>
    </row>
    <row r="37724" spans="1:2" x14ac:dyDescent="0.2">
      <c r="A37724" s="15">
        <v>42671.364583333336</v>
      </c>
      <c r="B37724" s="4">
        <v>6.33</v>
      </c>
    </row>
    <row r="37725" spans="1:2" x14ac:dyDescent="0.2">
      <c r="A37725" s="15">
        <v>42671.375</v>
      </c>
      <c r="B37725" s="4">
        <v>6.33</v>
      </c>
    </row>
    <row r="37726" spans="1:2" x14ac:dyDescent="0.2">
      <c r="A37726" s="15">
        <v>42671.385416666664</v>
      </c>
      <c r="B37726" s="4">
        <v>6.33</v>
      </c>
    </row>
    <row r="37727" spans="1:2" x14ac:dyDescent="0.2">
      <c r="A37727" s="15">
        <v>42671.395833333336</v>
      </c>
      <c r="B37727" s="4">
        <v>6.07</v>
      </c>
    </row>
    <row r="37728" spans="1:2" x14ac:dyDescent="0.2">
      <c r="A37728" s="15">
        <v>42671.40625</v>
      </c>
      <c r="B37728" s="4">
        <v>6.07</v>
      </c>
    </row>
    <row r="37729" spans="1:2" x14ac:dyDescent="0.2">
      <c r="A37729" s="15">
        <v>42671.416666666664</v>
      </c>
      <c r="B37729" s="4">
        <v>6.07</v>
      </c>
    </row>
    <row r="37730" spans="1:2" x14ac:dyDescent="0.2">
      <c r="A37730" s="15">
        <v>42671.427083333336</v>
      </c>
      <c r="B37730" s="4">
        <v>6.07</v>
      </c>
    </row>
    <row r="37731" spans="1:2" x14ac:dyDescent="0.2">
      <c r="A37731" s="15">
        <v>42671.4375</v>
      </c>
      <c r="B37731" s="4">
        <v>6.07</v>
      </c>
    </row>
    <row r="37732" spans="1:2" x14ac:dyDescent="0.2">
      <c r="A37732" s="15">
        <v>42671.447916666664</v>
      </c>
      <c r="B37732" s="4">
        <v>6.07</v>
      </c>
    </row>
    <row r="37733" spans="1:2" x14ac:dyDescent="0.2">
      <c r="A37733" s="15">
        <v>42671.458333333336</v>
      </c>
      <c r="B37733" s="4">
        <v>6.07</v>
      </c>
    </row>
    <row r="37734" spans="1:2" x14ac:dyDescent="0.2">
      <c r="A37734" s="15">
        <v>42671.46875</v>
      </c>
      <c r="B37734" s="4">
        <v>6.33</v>
      </c>
    </row>
    <row r="37735" spans="1:2" x14ac:dyDescent="0.2">
      <c r="A37735" s="15">
        <v>42671.479166666664</v>
      </c>
      <c r="B37735" s="4">
        <v>6.33</v>
      </c>
    </row>
    <row r="37736" spans="1:2" x14ac:dyDescent="0.2">
      <c r="A37736" s="15">
        <v>42671.489583333336</v>
      </c>
      <c r="B37736" s="4">
        <v>6.33</v>
      </c>
    </row>
    <row r="37737" spans="1:2" x14ac:dyDescent="0.2">
      <c r="A37737" s="15">
        <v>42671.5</v>
      </c>
      <c r="B37737" s="4">
        <v>6.33</v>
      </c>
    </row>
    <row r="37738" spans="1:2" x14ac:dyDescent="0.2">
      <c r="A37738" s="15">
        <v>42671.510416666664</v>
      </c>
      <c r="B37738" s="4">
        <v>6.33</v>
      </c>
    </row>
    <row r="37739" spans="1:2" x14ac:dyDescent="0.2">
      <c r="A37739" s="15">
        <v>42671.520833333336</v>
      </c>
      <c r="B37739" s="4">
        <v>6.33</v>
      </c>
    </row>
    <row r="37740" spans="1:2" x14ac:dyDescent="0.2">
      <c r="A37740" s="15">
        <v>42671.53125</v>
      </c>
      <c r="B37740" s="4">
        <v>6.33</v>
      </c>
    </row>
    <row r="37741" spans="1:2" x14ac:dyDescent="0.2">
      <c r="A37741" s="15">
        <v>42671.541666666664</v>
      </c>
      <c r="B37741" s="4">
        <v>6.32</v>
      </c>
    </row>
    <row r="37742" spans="1:2" x14ac:dyDescent="0.2">
      <c r="A37742" s="15">
        <v>42671.552083333336</v>
      </c>
      <c r="B37742" s="4">
        <v>6.32</v>
      </c>
    </row>
    <row r="37743" spans="1:2" x14ac:dyDescent="0.2">
      <c r="A37743" s="15">
        <v>42671.5625</v>
      </c>
      <c r="B37743" s="4">
        <v>6.32</v>
      </c>
    </row>
    <row r="37744" spans="1:2" x14ac:dyDescent="0.2">
      <c r="A37744" s="15">
        <v>42671.572916666664</v>
      </c>
      <c r="B37744" s="4">
        <v>6.32</v>
      </c>
    </row>
    <row r="37745" spans="1:2" x14ac:dyDescent="0.2">
      <c r="A37745" s="15">
        <v>42671.583333333336</v>
      </c>
      <c r="B37745" s="4">
        <v>6.32</v>
      </c>
    </row>
    <row r="37746" spans="1:2" x14ac:dyDescent="0.2">
      <c r="A37746" s="15">
        <v>42671.59375</v>
      </c>
      <c r="B37746" s="4">
        <v>6.32</v>
      </c>
    </row>
    <row r="37747" spans="1:2" x14ac:dyDescent="0.2">
      <c r="A37747" s="15">
        <v>42671.604166666664</v>
      </c>
      <c r="B37747" s="4">
        <v>6.32</v>
      </c>
    </row>
    <row r="37748" spans="1:2" x14ac:dyDescent="0.2">
      <c r="A37748" s="15">
        <v>42671.614583333336</v>
      </c>
      <c r="B37748" s="4">
        <v>6.58</v>
      </c>
    </row>
    <row r="37749" spans="1:2" x14ac:dyDescent="0.2">
      <c r="A37749" s="15">
        <v>42671.625</v>
      </c>
      <c r="B37749" s="4">
        <v>6.58</v>
      </c>
    </row>
    <row r="37750" spans="1:2" x14ac:dyDescent="0.2">
      <c r="A37750" s="15">
        <v>42671.635416666664</v>
      </c>
      <c r="B37750" s="4">
        <v>6.58</v>
      </c>
    </row>
    <row r="37751" spans="1:2" x14ac:dyDescent="0.2">
      <c r="A37751" s="15">
        <v>42671.645833333336</v>
      </c>
      <c r="B37751" s="4">
        <v>6.58</v>
      </c>
    </row>
    <row r="37752" spans="1:2" x14ac:dyDescent="0.2">
      <c r="A37752" s="15">
        <v>42671.65625</v>
      </c>
      <c r="B37752" s="4">
        <v>6.58</v>
      </c>
    </row>
    <row r="37753" spans="1:2" x14ac:dyDescent="0.2">
      <c r="A37753" s="15">
        <v>42671.666666666664</v>
      </c>
      <c r="B37753" s="4">
        <v>6.58</v>
      </c>
    </row>
    <row r="37754" spans="1:2" x14ac:dyDescent="0.2">
      <c r="A37754" s="15">
        <v>42671.677083333336</v>
      </c>
      <c r="B37754" s="4">
        <v>6.58</v>
      </c>
    </row>
    <row r="37755" spans="1:2" x14ac:dyDescent="0.2">
      <c r="A37755" s="15">
        <v>42671.6875</v>
      </c>
      <c r="B37755" s="4">
        <v>6.85</v>
      </c>
    </row>
    <row r="37756" spans="1:2" x14ac:dyDescent="0.2">
      <c r="A37756" s="15">
        <v>42671.697916666664</v>
      </c>
      <c r="B37756" s="4">
        <v>6.85</v>
      </c>
    </row>
    <row r="37757" spans="1:2" x14ac:dyDescent="0.2">
      <c r="A37757" s="15">
        <v>42671.708333333336</v>
      </c>
      <c r="B37757" s="4">
        <v>6.85</v>
      </c>
    </row>
    <row r="37758" spans="1:2" x14ac:dyDescent="0.2">
      <c r="A37758" s="15">
        <v>42671.71875</v>
      </c>
      <c r="B37758" s="4">
        <v>7.12</v>
      </c>
    </row>
    <row r="37759" spans="1:2" x14ac:dyDescent="0.2">
      <c r="A37759" s="15">
        <v>42671.729166666664</v>
      </c>
      <c r="B37759" s="4">
        <v>7.4</v>
      </c>
    </row>
    <row r="37760" spans="1:2" x14ac:dyDescent="0.2">
      <c r="A37760" s="15">
        <v>42671.739583333336</v>
      </c>
      <c r="B37760" s="4">
        <v>7.4</v>
      </c>
    </row>
    <row r="37761" spans="1:2" x14ac:dyDescent="0.2">
      <c r="A37761" s="15">
        <v>42671.75</v>
      </c>
      <c r="B37761" s="4">
        <v>7.69</v>
      </c>
    </row>
    <row r="37762" spans="1:2" x14ac:dyDescent="0.2">
      <c r="A37762" s="15">
        <v>42671.760416666664</v>
      </c>
      <c r="B37762" s="4">
        <v>7.69</v>
      </c>
    </row>
    <row r="37763" spans="1:2" x14ac:dyDescent="0.2">
      <c r="A37763" s="15">
        <v>42671.770833333336</v>
      </c>
      <c r="B37763" s="4">
        <v>7.69</v>
      </c>
    </row>
    <row r="37764" spans="1:2" x14ac:dyDescent="0.2">
      <c r="A37764" s="15">
        <v>42671.78125</v>
      </c>
      <c r="B37764" s="4">
        <v>7.69</v>
      </c>
    </row>
    <row r="37765" spans="1:2" x14ac:dyDescent="0.2">
      <c r="A37765" s="15">
        <v>42671.791666666664</v>
      </c>
      <c r="B37765" s="4">
        <v>7.69</v>
      </c>
    </row>
    <row r="37766" spans="1:2" x14ac:dyDescent="0.2">
      <c r="A37766" s="15">
        <v>42671.802083333336</v>
      </c>
      <c r="B37766" s="4">
        <v>7.98</v>
      </c>
    </row>
    <row r="37767" spans="1:2" x14ac:dyDescent="0.2">
      <c r="A37767" s="15">
        <v>42671.8125</v>
      </c>
      <c r="B37767" s="4">
        <v>7.98</v>
      </c>
    </row>
    <row r="37768" spans="1:2" x14ac:dyDescent="0.2">
      <c r="A37768" s="15">
        <v>42671.822916666664</v>
      </c>
      <c r="B37768" s="4">
        <v>7.98</v>
      </c>
    </row>
    <row r="37769" spans="1:2" x14ac:dyDescent="0.2">
      <c r="A37769" s="15">
        <v>42671.833333333336</v>
      </c>
      <c r="B37769" s="4">
        <v>7.98</v>
      </c>
    </row>
    <row r="37770" spans="1:2" x14ac:dyDescent="0.2">
      <c r="A37770" s="15">
        <v>42671.84375</v>
      </c>
      <c r="B37770" s="4">
        <v>8.27</v>
      </c>
    </row>
    <row r="37771" spans="1:2" x14ac:dyDescent="0.2">
      <c r="A37771" s="15">
        <v>42671.854166666664</v>
      </c>
      <c r="B37771" s="4">
        <v>8.27</v>
      </c>
    </row>
    <row r="37772" spans="1:2" x14ac:dyDescent="0.2">
      <c r="A37772" s="15">
        <v>42671.864583333336</v>
      </c>
      <c r="B37772" s="4">
        <v>8.27</v>
      </c>
    </row>
    <row r="37773" spans="1:2" x14ac:dyDescent="0.2">
      <c r="A37773" s="15">
        <v>42671.875</v>
      </c>
      <c r="B37773" s="4">
        <v>8.58</v>
      </c>
    </row>
    <row r="37774" spans="1:2" x14ac:dyDescent="0.2">
      <c r="A37774" s="15">
        <v>42671.885416666664</v>
      </c>
      <c r="B37774" s="4">
        <v>8.58</v>
      </c>
    </row>
    <row r="37775" spans="1:2" x14ac:dyDescent="0.2">
      <c r="A37775" s="15">
        <v>42671.895833333336</v>
      </c>
      <c r="B37775" s="4">
        <v>8.58</v>
      </c>
    </row>
    <row r="37776" spans="1:2" x14ac:dyDescent="0.2">
      <c r="A37776" s="15">
        <v>42671.90625</v>
      </c>
      <c r="B37776" s="4">
        <v>8.89</v>
      </c>
    </row>
    <row r="37777" spans="1:2" x14ac:dyDescent="0.2">
      <c r="A37777" s="15">
        <v>42671.916666666664</v>
      </c>
      <c r="B37777" s="4">
        <v>8.89</v>
      </c>
    </row>
    <row r="37778" spans="1:2" x14ac:dyDescent="0.2">
      <c r="A37778" s="15">
        <v>42671.927083333336</v>
      </c>
      <c r="B37778" s="4">
        <v>9.1999999999999993</v>
      </c>
    </row>
    <row r="37779" spans="1:2" x14ac:dyDescent="0.2">
      <c r="A37779" s="15">
        <v>42671.9375</v>
      </c>
      <c r="B37779" s="4">
        <v>9.52</v>
      </c>
    </row>
    <row r="37780" spans="1:2" x14ac:dyDescent="0.2">
      <c r="A37780" s="15">
        <v>42671.947916666664</v>
      </c>
      <c r="B37780" s="4">
        <v>9.52</v>
      </c>
    </row>
    <row r="37781" spans="1:2" x14ac:dyDescent="0.2">
      <c r="A37781" s="15">
        <v>42671.958333333336</v>
      </c>
      <c r="B37781" s="4">
        <v>9.52</v>
      </c>
    </row>
    <row r="37782" spans="1:2" x14ac:dyDescent="0.2">
      <c r="A37782" s="15">
        <v>42671.96875</v>
      </c>
      <c r="B37782" s="4">
        <v>9.85</v>
      </c>
    </row>
    <row r="37783" spans="1:2" x14ac:dyDescent="0.2">
      <c r="A37783" s="15">
        <v>42671.979166666664</v>
      </c>
      <c r="B37783" s="4">
        <v>9.85</v>
      </c>
    </row>
    <row r="37784" spans="1:2" x14ac:dyDescent="0.2">
      <c r="A37784" s="15">
        <v>42671.989583333336</v>
      </c>
      <c r="B37784" s="4">
        <v>9.85</v>
      </c>
    </row>
    <row r="37785" spans="1:2" x14ac:dyDescent="0.2">
      <c r="A37785" s="15">
        <v>42672</v>
      </c>
      <c r="B37785" s="4">
        <v>9.85</v>
      </c>
    </row>
    <row r="37786" spans="1:2" x14ac:dyDescent="0.2">
      <c r="A37786" s="15">
        <v>42672.010416666664</v>
      </c>
      <c r="B37786" s="4">
        <v>9.85</v>
      </c>
    </row>
    <row r="37787" spans="1:2" x14ac:dyDescent="0.2">
      <c r="A37787" s="15">
        <v>42672.020833333336</v>
      </c>
      <c r="B37787" s="4">
        <v>9.85</v>
      </c>
    </row>
    <row r="37788" spans="1:2" x14ac:dyDescent="0.2">
      <c r="A37788" s="15">
        <v>42672.03125</v>
      </c>
      <c r="B37788" s="4">
        <v>9.85</v>
      </c>
    </row>
    <row r="37789" spans="1:2" x14ac:dyDescent="0.2">
      <c r="A37789" s="15">
        <v>42672.041666666664</v>
      </c>
      <c r="B37789" s="4">
        <v>9.85</v>
      </c>
    </row>
    <row r="37790" spans="1:2" x14ac:dyDescent="0.2">
      <c r="A37790" s="15">
        <v>42672.052083333336</v>
      </c>
      <c r="B37790" s="4">
        <v>9.85</v>
      </c>
    </row>
    <row r="37791" spans="1:2" x14ac:dyDescent="0.2">
      <c r="A37791" s="15">
        <v>42672.0625</v>
      </c>
      <c r="B37791" s="4">
        <v>9.85</v>
      </c>
    </row>
    <row r="37792" spans="1:2" x14ac:dyDescent="0.2">
      <c r="A37792" s="15">
        <v>42672.072916666664</v>
      </c>
      <c r="B37792" s="4">
        <v>9.85</v>
      </c>
    </row>
    <row r="37793" spans="1:2" x14ac:dyDescent="0.2">
      <c r="A37793" s="15">
        <v>42672.083333333336</v>
      </c>
      <c r="B37793" s="4">
        <v>9.85</v>
      </c>
    </row>
    <row r="37794" spans="1:2" x14ac:dyDescent="0.2">
      <c r="A37794" s="15">
        <v>42672.09375</v>
      </c>
      <c r="B37794" s="4">
        <v>9.84</v>
      </c>
    </row>
    <row r="37795" spans="1:2" x14ac:dyDescent="0.2">
      <c r="A37795" s="15">
        <v>42672.104166666664</v>
      </c>
      <c r="B37795" s="4">
        <v>9.84</v>
      </c>
    </row>
    <row r="37796" spans="1:2" x14ac:dyDescent="0.2">
      <c r="A37796" s="15">
        <v>42672.114583333336</v>
      </c>
      <c r="B37796" s="4">
        <v>9.84</v>
      </c>
    </row>
    <row r="37797" spans="1:2" x14ac:dyDescent="0.2">
      <c r="A37797" s="15">
        <v>42672.125</v>
      </c>
      <c r="B37797" s="4">
        <v>9.84</v>
      </c>
    </row>
    <row r="37798" spans="1:2" x14ac:dyDescent="0.2">
      <c r="A37798" s="15">
        <v>42672.135416666664</v>
      </c>
      <c r="B37798" s="4">
        <v>9.84</v>
      </c>
    </row>
    <row r="37799" spans="1:2" x14ac:dyDescent="0.2">
      <c r="A37799" s="15">
        <v>42672.145833333336</v>
      </c>
      <c r="B37799" s="4">
        <v>9.84</v>
      </c>
    </row>
    <row r="37800" spans="1:2" x14ac:dyDescent="0.2">
      <c r="A37800" s="15">
        <v>42672.15625</v>
      </c>
      <c r="B37800" s="4">
        <v>9.84</v>
      </c>
    </row>
    <row r="37801" spans="1:2" x14ac:dyDescent="0.2">
      <c r="A37801" s="15">
        <v>42672.166666666664</v>
      </c>
      <c r="B37801" s="4">
        <v>9.84</v>
      </c>
    </row>
    <row r="37802" spans="1:2" x14ac:dyDescent="0.2">
      <c r="A37802" s="15">
        <v>42672.177083333336</v>
      </c>
      <c r="B37802" s="4">
        <v>9.84</v>
      </c>
    </row>
    <row r="37803" spans="1:2" x14ac:dyDescent="0.2">
      <c r="A37803" s="15">
        <v>42672.1875</v>
      </c>
      <c r="B37803" s="4">
        <v>9.84</v>
      </c>
    </row>
    <row r="37804" spans="1:2" x14ac:dyDescent="0.2">
      <c r="A37804" s="15">
        <v>42672.197916666664</v>
      </c>
      <c r="B37804" s="4">
        <v>9.84</v>
      </c>
    </row>
    <row r="37805" spans="1:2" x14ac:dyDescent="0.2">
      <c r="A37805" s="15">
        <v>42672.208333333336</v>
      </c>
      <c r="B37805" s="4">
        <v>9.84</v>
      </c>
    </row>
    <row r="37806" spans="1:2" x14ac:dyDescent="0.2">
      <c r="A37806" s="15">
        <v>42672.21875</v>
      </c>
      <c r="B37806" s="4">
        <v>9.84</v>
      </c>
    </row>
    <row r="37807" spans="1:2" x14ac:dyDescent="0.2">
      <c r="A37807" s="15">
        <v>42672.229166666664</v>
      </c>
      <c r="B37807" s="4">
        <v>9.84</v>
      </c>
    </row>
    <row r="37808" spans="1:2" x14ac:dyDescent="0.2">
      <c r="A37808" s="15">
        <v>42672.239583333336</v>
      </c>
      <c r="B37808" s="4">
        <v>9.51</v>
      </c>
    </row>
    <row r="37809" spans="1:2" x14ac:dyDescent="0.2">
      <c r="A37809" s="15">
        <v>42672.25</v>
      </c>
      <c r="B37809" s="4">
        <v>9.51</v>
      </c>
    </row>
    <row r="37810" spans="1:2" x14ac:dyDescent="0.2">
      <c r="A37810" s="15">
        <v>42672.260416666664</v>
      </c>
      <c r="B37810" s="4">
        <v>9.51</v>
      </c>
    </row>
    <row r="37811" spans="1:2" x14ac:dyDescent="0.2">
      <c r="A37811" s="15">
        <v>42672.270833333336</v>
      </c>
      <c r="B37811" s="4">
        <v>9.51</v>
      </c>
    </row>
    <row r="37812" spans="1:2" x14ac:dyDescent="0.2">
      <c r="A37812" s="15">
        <v>42672.28125</v>
      </c>
      <c r="B37812" s="4">
        <v>9.51</v>
      </c>
    </row>
    <row r="37813" spans="1:2" x14ac:dyDescent="0.2">
      <c r="A37813" s="15">
        <v>42672.291666666664</v>
      </c>
      <c r="B37813" s="4">
        <v>9.51</v>
      </c>
    </row>
    <row r="37814" spans="1:2" x14ac:dyDescent="0.2">
      <c r="A37814" s="15">
        <v>42672.302083333336</v>
      </c>
      <c r="B37814" s="4">
        <v>9.51</v>
      </c>
    </row>
    <row r="37815" spans="1:2" x14ac:dyDescent="0.2">
      <c r="A37815" s="15">
        <v>42672.3125</v>
      </c>
      <c r="B37815" s="4">
        <v>9.51</v>
      </c>
    </row>
    <row r="37816" spans="1:2" x14ac:dyDescent="0.2">
      <c r="A37816" s="15">
        <v>42672.322916666664</v>
      </c>
      <c r="B37816" s="4">
        <v>9.51</v>
      </c>
    </row>
    <row r="37817" spans="1:2" x14ac:dyDescent="0.2">
      <c r="A37817" s="15">
        <v>42672.333333333336</v>
      </c>
      <c r="B37817" s="4">
        <v>9.51</v>
      </c>
    </row>
    <row r="37818" spans="1:2" x14ac:dyDescent="0.2">
      <c r="A37818" s="15">
        <v>42672.34375</v>
      </c>
      <c r="B37818" s="4">
        <v>9.51</v>
      </c>
    </row>
    <row r="37819" spans="1:2" x14ac:dyDescent="0.2">
      <c r="A37819" s="15">
        <v>42672.354166666664</v>
      </c>
      <c r="B37819" s="4">
        <v>9.51</v>
      </c>
    </row>
    <row r="37820" spans="1:2" x14ac:dyDescent="0.2">
      <c r="A37820" s="15">
        <v>42672.364583333336</v>
      </c>
      <c r="B37820" s="4">
        <v>9.19</v>
      </c>
    </row>
    <row r="37821" spans="1:2" x14ac:dyDescent="0.2">
      <c r="A37821" s="15">
        <v>42672.375</v>
      </c>
      <c r="B37821" s="4">
        <v>9.18</v>
      </c>
    </row>
    <row r="37822" spans="1:2" x14ac:dyDescent="0.2">
      <c r="A37822" s="15">
        <v>42672.385416666664</v>
      </c>
      <c r="B37822" s="4">
        <v>9.18</v>
      </c>
    </row>
    <row r="37823" spans="1:2" x14ac:dyDescent="0.2">
      <c r="A37823" s="15">
        <v>42672.395833333336</v>
      </c>
      <c r="B37823" s="4">
        <v>9.18</v>
      </c>
    </row>
    <row r="37824" spans="1:2" x14ac:dyDescent="0.2">
      <c r="A37824" s="15">
        <v>42672.40625</v>
      </c>
      <c r="B37824" s="4">
        <v>9.18</v>
      </c>
    </row>
    <row r="37825" spans="1:2" x14ac:dyDescent="0.2">
      <c r="A37825" s="15">
        <v>42672.416666666664</v>
      </c>
      <c r="B37825" s="4">
        <v>9.18</v>
      </c>
    </row>
    <row r="37826" spans="1:2" x14ac:dyDescent="0.2">
      <c r="A37826" s="15">
        <v>42672.427083333336</v>
      </c>
      <c r="B37826" s="4">
        <v>8.8699999999999992</v>
      </c>
    </row>
    <row r="37827" spans="1:2" x14ac:dyDescent="0.2">
      <c r="A37827" s="15">
        <v>42672.4375</v>
      </c>
      <c r="B37827" s="4">
        <v>8.8699999999999992</v>
      </c>
    </row>
    <row r="37828" spans="1:2" x14ac:dyDescent="0.2">
      <c r="A37828" s="15">
        <v>42672.447916666664</v>
      </c>
      <c r="B37828" s="4">
        <v>8.8699999999999992</v>
      </c>
    </row>
    <row r="37829" spans="1:2" x14ac:dyDescent="0.2">
      <c r="A37829" s="15">
        <v>42672.458333333336</v>
      </c>
      <c r="B37829" s="4">
        <v>8.8699999999999992</v>
      </c>
    </row>
    <row r="37830" spans="1:2" x14ac:dyDescent="0.2">
      <c r="A37830" s="15">
        <v>42672.46875</v>
      </c>
      <c r="B37830" s="4">
        <v>8.8699999999999992</v>
      </c>
    </row>
    <row r="37831" spans="1:2" x14ac:dyDescent="0.2">
      <c r="A37831" s="15">
        <v>42672.479166666664</v>
      </c>
      <c r="B37831" s="4">
        <v>8.8699999999999992</v>
      </c>
    </row>
    <row r="37832" spans="1:2" x14ac:dyDescent="0.2">
      <c r="A37832" s="15">
        <v>42672.489583333336</v>
      </c>
      <c r="B37832" s="4">
        <v>8.8699999999999992</v>
      </c>
    </row>
    <row r="37833" spans="1:2" x14ac:dyDescent="0.2">
      <c r="A37833" s="15">
        <v>42672.5</v>
      </c>
      <c r="B37833" s="4">
        <v>8.56</v>
      </c>
    </row>
    <row r="37834" spans="1:2" x14ac:dyDescent="0.2">
      <c r="A37834" s="15">
        <v>42672.510416666664</v>
      </c>
      <c r="B37834" s="4">
        <v>8.56</v>
      </c>
    </row>
    <row r="37835" spans="1:2" x14ac:dyDescent="0.2">
      <c r="A37835" s="15">
        <v>42672.520833333336</v>
      </c>
      <c r="B37835" s="4">
        <v>8.5500000000000007</v>
      </c>
    </row>
    <row r="37836" spans="1:2" x14ac:dyDescent="0.2">
      <c r="A37836" s="15">
        <v>42672.53125</v>
      </c>
      <c r="B37836" s="4">
        <v>8.5500000000000007</v>
      </c>
    </row>
    <row r="37837" spans="1:2" x14ac:dyDescent="0.2">
      <c r="A37837" s="15">
        <v>42672.541666666664</v>
      </c>
      <c r="B37837" s="4">
        <v>8.5500000000000007</v>
      </c>
    </row>
    <row r="37838" spans="1:2" x14ac:dyDescent="0.2">
      <c r="A37838" s="15">
        <v>42672.552083333336</v>
      </c>
      <c r="B37838" s="4">
        <v>8.5500000000000007</v>
      </c>
    </row>
    <row r="37839" spans="1:2" x14ac:dyDescent="0.2">
      <c r="A37839" s="15">
        <v>42672.5625</v>
      </c>
      <c r="B37839" s="4">
        <v>8.5500000000000007</v>
      </c>
    </row>
    <row r="37840" spans="1:2" x14ac:dyDescent="0.2">
      <c r="A37840" s="15">
        <v>42672.572916666664</v>
      </c>
      <c r="B37840" s="4">
        <v>8.5500000000000007</v>
      </c>
    </row>
    <row r="37841" spans="1:2" x14ac:dyDescent="0.2">
      <c r="A37841" s="15">
        <v>42672.583333333336</v>
      </c>
      <c r="B37841" s="4">
        <v>8.25</v>
      </c>
    </row>
    <row r="37842" spans="1:2" x14ac:dyDescent="0.2">
      <c r="A37842" s="15">
        <v>42672.59375</v>
      </c>
      <c r="B37842" s="4">
        <v>8.25</v>
      </c>
    </row>
    <row r="37843" spans="1:2" x14ac:dyDescent="0.2">
      <c r="A37843" s="15">
        <v>42672.604166666664</v>
      </c>
      <c r="B37843" s="4">
        <v>8.25</v>
      </c>
    </row>
    <row r="37844" spans="1:2" x14ac:dyDescent="0.2">
      <c r="A37844" s="15">
        <v>42672.614583333336</v>
      </c>
      <c r="B37844" s="4">
        <v>8.25</v>
      </c>
    </row>
    <row r="37845" spans="1:2" x14ac:dyDescent="0.2">
      <c r="A37845" s="15">
        <v>42672.625</v>
      </c>
      <c r="B37845" s="4">
        <v>7.95</v>
      </c>
    </row>
    <row r="37846" spans="1:2" x14ac:dyDescent="0.2">
      <c r="A37846" s="15">
        <v>42672.635416666664</v>
      </c>
      <c r="B37846" s="4">
        <v>7.95</v>
      </c>
    </row>
    <row r="37847" spans="1:2" x14ac:dyDescent="0.2">
      <c r="A37847" s="15">
        <v>42672.645833333336</v>
      </c>
      <c r="B37847" s="4">
        <v>7.95</v>
      </c>
    </row>
    <row r="37848" spans="1:2" x14ac:dyDescent="0.2">
      <c r="A37848" s="15">
        <v>42672.65625</v>
      </c>
      <c r="B37848" s="4">
        <v>7.95</v>
      </c>
    </row>
    <row r="37849" spans="1:2" x14ac:dyDescent="0.2">
      <c r="A37849" s="15">
        <v>42672.666666666664</v>
      </c>
      <c r="B37849" s="4">
        <v>7.95</v>
      </c>
    </row>
    <row r="37850" spans="1:2" x14ac:dyDescent="0.2">
      <c r="A37850" s="15">
        <v>42672.677083333336</v>
      </c>
      <c r="B37850" s="4">
        <v>7.95</v>
      </c>
    </row>
    <row r="37851" spans="1:2" x14ac:dyDescent="0.2">
      <c r="A37851" s="15">
        <v>42672.6875</v>
      </c>
      <c r="B37851" s="4">
        <v>7.95</v>
      </c>
    </row>
    <row r="37852" spans="1:2" x14ac:dyDescent="0.2">
      <c r="A37852" s="15">
        <v>42672.697916666664</v>
      </c>
      <c r="B37852" s="4">
        <v>7.66</v>
      </c>
    </row>
    <row r="37853" spans="1:2" x14ac:dyDescent="0.2">
      <c r="A37853" s="15">
        <v>42672.708333333336</v>
      </c>
      <c r="B37853" s="4">
        <v>7.66</v>
      </c>
    </row>
    <row r="37854" spans="1:2" x14ac:dyDescent="0.2">
      <c r="A37854" s="15">
        <v>42672.71875</v>
      </c>
      <c r="B37854" s="4">
        <v>7.66</v>
      </c>
    </row>
    <row r="37855" spans="1:2" x14ac:dyDescent="0.2">
      <c r="A37855" s="15">
        <v>42672.729166666664</v>
      </c>
      <c r="B37855" s="4">
        <v>7.66</v>
      </c>
    </row>
    <row r="37856" spans="1:2" x14ac:dyDescent="0.2">
      <c r="A37856" s="15">
        <v>42672.739583333336</v>
      </c>
      <c r="B37856" s="4">
        <v>7.66</v>
      </c>
    </row>
    <row r="37857" spans="1:2" x14ac:dyDescent="0.2">
      <c r="A37857" s="15">
        <v>42672.75</v>
      </c>
      <c r="B37857" s="4">
        <v>7.66</v>
      </c>
    </row>
    <row r="37858" spans="1:2" x14ac:dyDescent="0.2">
      <c r="A37858" s="15">
        <v>42672.760416666664</v>
      </c>
      <c r="B37858" s="4">
        <v>7.66</v>
      </c>
    </row>
    <row r="37859" spans="1:2" x14ac:dyDescent="0.2">
      <c r="A37859" s="15">
        <v>42672.770833333336</v>
      </c>
      <c r="B37859" s="4">
        <v>7.37</v>
      </c>
    </row>
    <row r="37860" spans="1:2" x14ac:dyDescent="0.2">
      <c r="A37860" s="15">
        <v>42672.78125</v>
      </c>
      <c r="B37860" s="4">
        <v>7.37</v>
      </c>
    </row>
    <row r="37861" spans="1:2" x14ac:dyDescent="0.2">
      <c r="A37861" s="15">
        <v>42672.791666666664</v>
      </c>
      <c r="B37861" s="4">
        <v>7.37</v>
      </c>
    </row>
    <row r="37862" spans="1:2" x14ac:dyDescent="0.2">
      <c r="A37862" s="15">
        <v>42672.802083333336</v>
      </c>
      <c r="B37862" s="4">
        <v>7.37</v>
      </c>
    </row>
    <row r="37863" spans="1:2" x14ac:dyDescent="0.2">
      <c r="A37863" s="15">
        <v>42672.8125</v>
      </c>
      <c r="B37863" s="4">
        <v>7.37</v>
      </c>
    </row>
    <row r="37864" spans="1:2" x14ac:dyDescent="0.2">
      <c r="A37864" s="15">
        <v>42672.822916666664</v>
      </c>
      <c r="B37864" s="4">
        <v>7.37</v>
      </c>
    </row>
    <row r="37865" spans="1:2" x14ac:dyDescent="0.2">
      <c r="A37865" s="15">
        <v>42672.833333333336</v>
      </c>
      <c r="B37865" s="4">
        <v>7.37</v>
      </c>
    </row>
    <row r="37866" spans="1:2" x14ac:dyDescent="0.2">
      <c r="A37866" s="15">
        <v>42672.84375</v>
      </c>
      <c r="B37866" s="4">
        <v>7.37</v>
      </c>
    </row>
    <row r="37867" spans="1:2" x14ac:dyDescent="0.2">
      <c r="A37867" s="15">
        <v>42672.854166666664</v>
      </c>
      <c r="B37867" s="4">
        <v>7.09</v>
      </c>
    </row>
    <row r="37868" spans="1:2" x14ac:dyDescent="0.2">
      <c r="A37868" s="15">
        <v>42672.864583333336</v>
      </c>
      <c r="B37868" s="4">
        <v>7.09</v>
      </c>
    </row>
    <row r="37869" spans="1:2" x14ac:dyDescent="0.2">
      <c r="A37869" s="15">
        <v>42672.875</v>
      </c>
      <c r="B37869" s="4">
        <v>7.09</v>
      </c>
    </row>
    <row r="37870" spans="1:2" x14ac:dyDescent="0.2">
      <c r="A37870" s="15">
        <v>42672.885416666664</v>
      </c>
      <c r="B37870" s="4">
        <v>7.09</v>
      </c>
    </row>
    <row r="37871" spans="1:2" x14ac:dyDescent="0.2">
      <c r="A37871" s="15">
        <v>42672.895833333336</v>
      </c>
      <c r="B37871" s="4">
        <v>7.09</v>
      </c>
    </row>
    <row r="37872" spans="1:2" x14ac:dyDescent="0.2">
      <c r="A37872" s="15">
        <v>42672.90625</v>
      </c>
      <c r="B37872" s="4">
        <v>7.09</v>
      </c>
    </row>
    <row r="37873" spans="1:2" x14ac:dyDescent="0.2">
      <c r="A37873" s="15">
        <v>42672.916666666664</v>
      </c>
      <c r="B37873" s="4">
        <v>7.09</v>
      </c>
    </row>
    <row r="37874" spans="1:2" x14ac:dyDescent="0.2">
      <c r="A37874" s="15">
        <v>42672.927083333336</v>
      </c>
      <c r="B37874" s="4">
        <v>7.09</v>
      </c>
    </row>
    <row r="37875" spans="1:2" x14ac:dyDescent="0.2">
      <c r="A37875" s="15">
        <v>42672.9375</v>
      </c>
      <c r="B37875" s="4">
        <v>6.81</v>
      </c>
    </row>
    <row r="37876" spans="1:2" x14ac:dyDescent="0.2">
      <c r="A37876" s="15">
        <v>42672.947916666664</v>
      </c>
      <c r="B37876" s="4">
        <v>6.81</v>
      </c>
    </row>
    <row r="37877" spans="1:2" x14ac:dyDescent="0.2">
      <c r="A37877" s="15">
        <v>42672.958333333336</v>
      </c>
      <c r="B37877" s="4">
        <v>6.81</v>
      </c>
    </row>
    <row r="37878" spans="1:2" x14ac:dyDescent="0.2">
      <c r="A37878" s="15">
        <v>42672.96875</v>
      </c>
      <c r="B37878" s="4">
        <v>6.81</v>
      </c>
    </row>
    <row r="37879" spans="1:2" x14ac:dyDescent="0.2">
      <c r="A37879" s="15">
        <v>42672.979166666664</v>
      </c>
      <c r="B37879" s="4">
        <v>6.81</v>
      </c>
    </row>
    <row r="37880" spans="1:2" x14ac:dyDescent="0.2">
      <c r="A37880" s="15">
        <v>42672.989583333336</v>
      </c>
      <c r="B37880" s="4">
        <v>6.81</v>
      </c>
    </row>
    <row r="37881" spans="1:2" x14ac:dyDescent="0.2">
      <c r="A37881" s="15">
        <v>42673</v>
      </c>
      <c r="B37881" s="4">
        <v>6.81</v>
      </c>
    </row>
    <row r="37882" spans="1:2" x14ac:dyDescent="0.2">
      <c r="A37882" s="15">
        <v>42673.010416666664</v>
      </c>
      <c r="B37882" s="4">
        <v>6.81</v>
      </c>
    </row>
    <row r="37883" spans="1:2" x14ac:dyDescent="0.2">
      <c r="A37883" s="15">
        <v>42673.020833333336</v>
      </c>
      <c r="B37883" s="4">
        <v>6.81</v>
      </c>
    </row>
    <row r="37884" spans="1:2" x14ac:dyDescent="0.2">
      <c r="A37884" s="15">
        <v>42673.03125</v>
      </c>
      <c r="B37884" s="4">
        <v>6.54</v>
      </c>
    </row>
    <row r="37885" spans="1:2" x14ac:dyDescent="0.2">
      <c r="A37885" s="15">
        <v>42673.041666666664</v>
      </c>
      <c r="B37885" s="4">
        <v>6.54</v>
      </c>
    </row>
    <row r="37886" spans="1:2" x14ac:dyDescent="0.2">
      <c r="A37886" s="15">
        <v>42673.052083333336</v>
      </c>
      <c r="B37886" s="4">
        <v>6.54</v>
      </c>
    </row>
    <row r="37887" spans="1:2" x14ac:dyDescent="0.2">
      <c r="A37887" s="15">
        <v>42673.0625</v>
      </c>
      <c r="B37887" s="4">
        <v>6.54</v>
      </c>
    </row>
    <row r="37888" spans="1:2" x14ac:dyDescent="0.2">
      <c r="A37888" s="15">
        <v>42673.072916666664</v>
      </c>
      <c r="B37888" s="4">
        <v>6.54</v>
      </c>
    </row>
    <row r="37889" spans="1:2" x14ac:dyDescent="0.2">
      <c r="A37889" s="15">
        <v>42673.083333333336</v>
      </c>
      <c r="B37889" s="4">
        <v>6.54</v>
      </c>
    </row>
    <row r="37890" spans="1:2" x14ac:dyDescent="0.2">
      <c r="A37890" s="15">
        <v>42673.09375</v>
      </c>
      <c r="B37890" s="4">
        <v>6.54</v>
      </c>
    </row>
    <row r="37891" spans="1:2" x14ac:dyDescent="0.2">
      <c r="A37891" s="15">
        <v>42673.104166666664</v>
      </c>
      <c r="B37891" s="4">
        <v>6.54</v>
      </c>
    </row>
    <row r="37892" spans="1:2" x14ac:dyDescent="0.2">
      <c r="A37892" s="15">
        <v>42673.114583333336</v>
      </c>
      <c r="B37892" s="4">
        <v>6.54</v>
      </c>
    </row>
    <row r="37893" spans="1:2" x14ac:dyDescent="0.2">
      <c r="A37893" s="15">
        <v>42673.125</v>
      </c>
      <c r="B37893" s="4">
        <v>6.28</v>
      </c>
    </row>
    <row r="37894" spans="1:2" x14ac:dyDescent="0.2">
      <c r="A37894" s="15">
        <v>42673.135416666664</v>
      </c>
      <c r="B37894" s="4">
        <v>6.28</v>
      </c>
    </row>
    <row r="37895" spans="1:2" x14ac:dyDescent="0.2">
      <c r="A37895" s="15">
        <v>42673.145833333336</v>
      </c>
      <c r="B37895" s="4">
        <v>6.28</v>
      </c>
    </row>
    <row r="37896" spans="1:2" x14ac:dyDescent="0.2">
      <c r="A37896" s="15">
        <v>42673.15625</v>
      </c>
      <c r="B37896" s="4">
        <v>6.28</v>
      </c>
    </row>
    <row r="37897" spans="1:2" x14ac:dyDescent="0.2">
      <c r="A37897" s="15">
        <v>42673.166666666664</v>
      </c>
      <c r="B37897" s="4">
        <v>6.28</v>
      </c>
    </row>
    <row r="37898" spans="1:2" x14ac:dyDescent="0.2">
      <c r="A37898" s="15">
        <v>42673.177083333336</v>
      </c>
      <c r="B37898" s="4">
        <v>6.28</v>
      </c>
    </row>
    <row r="37899" spans="1:2" x14ac:dyDescent="0.2">
      <c r="A37899" s="15">
        <v>42673.1875</v>
      </c>
      <c r="B37899" s="4">
        <v>6.28</v>
      </c>
    </row>
    <row r="37900" spans="1:2" x14ac:dyDescent="0.2">
      <c r="A37900" s="15">
        <v>42673.197916666664</v>
      </c>
      <c r="B37900" s="4">
        <v>6.28</v>
      </c>
    </row>
    <row r="37901" spans="1:2" x14ac:dyDescent="0.2">
      <c r="A37901" s="15">
        <v>42673.208333333336</v>
      </c>
      <c r="B37901" s="4">
        <v>6.28</v>
      </c>
    </row>
    <row r="37902" spans="1:2" x14ac:dyDescent="0.2">
      <c r="A37902" s="15">
        <v>42673.21875</v>
      </c>
      <c r="B37902" s="4">
        <v>6.28</v>
      </c>
    </row>
    <row r="37903" spans="1:2" x14ac:dyDescent="0.2">
      <c r="A37903" s="15">
        <v>42673.229166666664</v>
      </c>
      <c r="B37903" s="4">
        <v>6.02</v>
      </c>
    </row>
    <row r="37904" spans="1:2" x14ac:dyDescent="0.2">
      <c r="A37904" s="15">
        <v>42673.239583333336</v>
      </c>
      <c r="B37904" s="4">
        <v>6.02</v>
      </c>
    </row>
    <row r="37905" spans="1:2" x14ac:dyDescent="0.2">
      <c r="A37905" s="15">
        <v>42673.25</v>
      </c>
      <c r="B37905" s="4">
        <v>6.02</v>
      </c>
    </row>
    <row r="37906" spans="1:2" x14ac:dyDescent="0.2">
      <c r="A37906" s="15">
        <v>42673.260416666664</v>
      </c>
      <c r="B37906" s="4">
        <v>6.02</v>
      </c>
    </row>
    <row r="37907" spans="1:2" x14ac:dyDescent="0.2">
      <c r="A37907" s="15">
        <v>42673.270833333336</v>
      </c>
      <c r="B37907" s="4">
        <v>6.02</v>
      </c>
    </row>
    <row r="37908" spans="1:2" x14ac:dyDescent="0.2">
      <c r="A37908" s="15">
        <v>42673.28125</v>
      </c>
      <c r="B37908" s="4">
        <v>6.02</v>
      </c>
    </row>
    <row r="37909" spans="1:2" x14ac:dyDescent="0.2">
      <c r="A37909" s="15">
        <v>42673.291666666664</v>
      </c>
      <c r="B37909" s="4">
        <v>6.02</v>
      </c>
    </row>
    <row r="37910" spans="1:2" x14ac:dyDescent="0.2">
      <c r="A37910" s="15">
        <v>42673.302083333336</v>
      </c>
      <c r="B37910" s="4">
        <v>6.02</v>
      </c>
    </row>
    <row r="37911" spans="1:2" x14ac:dyDescent="0.2">
      <c r="A37911" s="15">
        <v>42673.3125</v>
      </c>
      <c r="B37911" s="4">
        <v>6.02</v>
      </c>
    </row>
    <row r="37912" spans="1:2" x14ac:dyDescent="0.2">
      <c r="A37912" s="15">
        <v>42673.322916666664</v>
      </c>
      <c r="B37912" s="4">
        <v>6.02</v>
      </c>
    </row>
    <row r="37913" spans="1:2" x14ac:dyDescent="0.2">
      <c r="A37913" s="15">
        <v>42673.333333333336</v>
      </c>
      <c r="B37913" s="4">
        <v>6.02</v>
      </c>
    </row>
    <row r="37914" spans="1:2" x14ac:dyDescent="0.2">
      <c r="A37914" s="15">
        <v>42673.34375</v>
      </c>
      <c r="B37914" s="4">
        <v>6.02</v>
      </c>
    </row>
    <row r="37915" spans="1:2" x14ac:dyDescent="0.2">
      <c r="A37915" s="15">
        <v>42673.354166666664</v>
      </c>
      <c r="B37915" s="4">
        <v>5.77</v>
      </c>
    </row>
    <row r="37916" spans="1:2" x14ac:dyDescent="0.2">
      <c r="A37916" s="15">
        <v>42673.364583333336</v>
      </c>
      <c r="B37916" s="4">
        <v>5.77</v>
      </c>
    </row>
    <row r="37917" spans="1:2" x14ac:dyDescent="0.2">
      <c r="A37917" s="15">
        <v>42673.375</v>
      </c>
      <c r="B37917" s="4">
        <v>6.02</v>
      </c>
    </row>
    <row r="37918" spans="1:2" x14ac:dyDescent="0.2">
      <c r="A37918" s="15">
        <v>42673.385416666664</v>
      </c>
      <c r="B37918" s="4">
        <v>5.77</v>
      </c>
    </row>
    <row r="37919" spans="1:2" x14ac:dyDescent="0.2">
      <c r="A37919" s="15">
        <v>42673.395833333336</v>
      </c>
      <c r="B37919" s="4">
        <v>6.02</v>
      </c>
    </row>
    <row r="37920" spans="1:2" x14ac:dyDescent="0.2">
      <c r="A37920" s="15">
        <v>42673.40625</v>
      </c>
      <c r="B37920" s="4">
        <v>6.27</v>
      </c>
    </row>
    <row r="37921" spans="1:2" x14ac:dyDescent="0.2">
      <c r="A37921" s="15">
        <v>42673.416666666664</v>
      </c>
      <c r="B37921" s="4">
        <v>6.53</v>
      </c>
    </row>
    <row r="37922" spans="1:2" x14ac:dyDescent="0.2">
      <c r="A37922" s="15">
        <v>42673.427083333336</v>
      </c>
      <c r="B37922" s="4">
        <v>7.35</v>
      </c>
    </row>
    <row r="37923" spans="1:2" x14ac:dyDescent="0.2">
      <c r="A37923" s="15">
        <v>42673.4375</v>
      </c>
      <c r="B37923" s="4">
        <v>7.63</v>
      </c>
    </row>
    <row r="37924" spans="1:2" x14ac:dyDescent="0.2">
      <c r="A37924" s="15">
        <v>42673.447916666664</v>
      </c>
      <c r="B37924" s="4">
        <v>7.63</v>
      </c>
    </row>
    <row r="37925" spans="1:2" x14ac:dyDescent="0.2">
      <c r="A37925" s="15">
        <v>42673.458333333336</v>
      </c>
      <c r="B37925" s="4">
        <v>7.35</v>
      </c>
    </row>
    <row r="37926" spans="1:2" x14ac:dyDescent="0.2">
      <c r="A37926" s="15">
        <v>42673.46875</v>
      </c>
      <c r="B37926" s="4">
        <v>7.07</v>
      </c>
    </row>
    <row r="37927" spans="1:2" x14ac:dyDescent="0.2">
      <c r="A37927" s="15">
        <v>42673.479166666664</v>
      </c>
      <c r="B37927" s="4">
        <v>6.8</v>
      </c>
    </row>
    <row r="37928" spans="1:2" x14ac:dyDescent="0.2">
      <c r="A37928" s="15">
        <v>42673.489583333336</v>
      </c>
      <c r="B37928" s="4">
        <v>6.8</v>
      </c>
    </row>
    <row r="37929" spans="1:2" x14ac:dyDescent="0.2">
      <c r="A37929" s="15">
        <v>42673.5</v>
      </c>
      <c r="B37929" s="4">
        <v>6.53</v>
      </c>
    </row>
    <row r="37930" spans="1:2" x14ac:dyDescent="0.2">
      <c r="A37930" s="15">
        <v>42673.510416666664</v>
      </c>
      <c r="B37930" s="4">
        <v>6.53</v>
      </c>
    </row>
    <row r="37931" spans="1:2" x14ac:dyDescent="0.2">
      <c r="A37931" s="15">
        <v>42673.520833333336</v>
      </c>
      <c r="B37931" s="4">
        <v>6.53</v>
      </c>
    </row>
    <row r="37932" spans="1:2" x14ac:dyDescent="0.2">
      <c r="A37932" s="15">
        <v>42673.53125</v>
      </c>
      <c r="B37932" s="4">
        <v>6.53</v>
      </c>
    </row>
    <row r="37933" spans="1:2" x14ac:dyDescent="0.2">
      <c r="A37933" s="15">
        <v>42673.541666666664</v>
      </c>
      <c r="B37933" s="4">
        <v>6.53</v>
      </c>
    </row>
    <row r="37934" spans="1:2" x14ac:dyDescent="0.2">
      <c r="A37934" s="15">
        <v>42673.552083333336</v>
      </c>
      <c r="B37934" s="4">
        <v>6.53</v>
      </c>
    </row>
    <row r="37935" spans="1:2" x14ac:dyDescent="0.2">
      <c r="A37935" s="15">
        <v>42673.5625</v>
      </c>
      <c r="B37935" s="4">
        <v>6.53</v>
      </c>
    </row>
    <row r="37936" spans="1:2" x14ac:dyDescent="0.2">
      <c r="A37936" s="15">
        <v>42673.572916666664</v>
      </c>
      <c r="B37936" s="4">
        <v>6.53</v>
      </c>
    </row>
    <row r="37937" spans="1:2" x14ac:dyDescent="0.2">
      <c r="A37937" s="15">
        <v>42673.583333333336</v>
      </c>
      <c r="B37937" s="4">
        <v>6.53</v>
      </c>
    </row>
    <row r="37938" spans="1:2" x14ac:dyDescent="0.2">
      <c r="A37938" s="15">
        <v>42673.59375</v>
      </c>
      <c r="B37938" s="4">
        <v>6.53</v>
      </c>
    </row>
    <row r="37939" spans="1:2" x14ac:dyDescent="0.2">
      <c r="A37939" s="15">
        <v>42673.604166666664</v>
      </c>
      <c r="B37939" s="4">
        <v>6.53</v>
      </c>
    </row>
    <row r="37940" spans="1:2" x14ac:dyDescent="0.2">
      <c r="A37940" s="15">
        <v>42673.614583333336</v>
      </c>
      <c r="B37940" s="4">
        <v>6.53</v>
      </c>
    </row>
    <row r="37941" spans="1:2" x14ac:dyDescent="0.2">
      <c r="A37941" s="15">
        <v>42673.625</v>
      </c>
      <c r="B37941" s="4">
        <v>6.53</v>
      </c>
    </row>
    <row r="37942" spans="1:2" x14ac:dyDescent="0.2">
      <c r="A37942" s="15">
        <v>42673.635416666664</v>
      </c>
      <c r="B37942" s="4">
        <v>6.53</v>
      </c>
    </row>
    <row r="37943" spans="1:2" x14ac:dyDescent="0.2">
      <c r="A37943" s="15">
        <v>42673.645833333336</v>
      </c>
      <c r="B37943" s="4">
        <v>6.52</v>
      </c>
    </row>
    <row r="37944" spans="1:2" x14ac:dyDescent="0.2">
      <c r="A37944" s="15">
        <v>42673.65625</v>
      </c>
      <c r="B37944" s="4">
        <v>6.52</v>
      </c>
    </row>
    <row r="37945" spans="1:2" x14ac:dyDescent="0.2">
      <c r="A37945" s="15">
        <v>42673.666666666664</v>
      </c>
      <c r="B37945" s="4">
        <v>6.52</v>
      </c>
    </row>
    <row r="37946" spans="1:2" x14ac:dyDescent="0.2">
      <c r="A37946" s="15">
        <v>42673.677083333336</v>
      </c>
      <c r="B37946" s="4">
        <v>6.79</v>
      </c>
    </row>
    <row r="37947" spans="1:2" x14ac:dyDescent="0.2">
      <c r="A37947" s="15">
        <v>42673.6875</v>
      </c>
      <c r="B37947" s="4">
        <v>6.79</v>
      </c>
    </row>
    <row r="37948" spans="1:2" x14ac:dyDescent="0.2">
      <c r="A37948" s="15">
        <v>42673.697916666664</v>
      </c>
      <c r="B37948" s="4">
        <v>6.79</v>
      </c>
    </row>
    <row r="37949" spans="1:2" x14ac:dyDescent="0.2">
      <c r="A37949" s="15">
        <v>42673.708333333336</v>
      </c>
      <c r="B37949" s="4">
        <v>6.79</v>
      </c>
    </row>
    <row r="37950" spans="1:2" x14ac:dyDescent="0.2">
      <c r="A37950" s="15">
        <v>42673.71875</v>
      </c>
      <c r="B37950" s="4">
        <v>6.79</v>
      </c>
    </row>
    <row r="37951" spans="1:2" x14ac:dyDescent="0.2">
      <c r="A37951" s="15">
        <v>42673.729166666664</v>
      </c>
      <c r="B37951" s="4">
        <v>6.79</v>
      </c>
    </row>
    <row r="37952" spans="1:2" x14ac:dyDescent="0.2">
      <c r="A37952" s="15">
        <v>42673.739583333336</v>
      </c>
      <c r="B37952" s="4">
        <v>7.06</v>
      </c>
    </row>
    <row r="37953" spans="1:2" x14ac:dyDescent="0.2">
      <c r="A37953" s="15">
        <v>42673.75</v>
      </c>
      <c r="B37953" s="4">
        <v>7.06</v>
      </c>
    </row>
    <row r="37954" spans="1:2" x14ac:dyDescent="0.2">
      <c r="A37954" s="15">
        <v>42673.760416666664</v>
      </c>
      <c r="B37954" s="4">
        <v>7.06</v>
      </c>
    </row>
    <row r="37955" spans="1:2" x14ac:dyDescent="0.2">
      <c r="A37955" s="15">
        <v>42673.770833333336</v>
      </c>
      <c r="B37955" s="4">
        <v>7.34</v>
      </c>
    </row>
    <row r="37956" spans="1:2" x14ac:dyDescent="0.2">
      <c r="A37956" s="15">
        <v>42673.78125</v>
      </c>
      <c r="B37956" s="4">
        <v>7.34</v>
      </c>
    </row>
    <row r="37957" spans="1:2" x14ac:dyDescent="0.2">
      <c r="A37957" s="15">
        <v>42673.791666666664</v>
      </c>
      <c r="B37957" s="4">
        <v>7.06</v>
      </c>
    </row>
    <row r="37958" spans="1:2" x14ac:dyDescent="0.2">
      <c r="A37958" s="15">
        <v>42673.802083333336</v>
      </c>
      <c r="B37958" s="4">
        <v>7.34</v>
      </c>
    </row>
    <row r="37959" spans="1:2" x14ac:dyDescent="0.2">
      <c r="A37959" s="15">
        <v>42673.8125</v>
      </c>
      <c r="B37959" s="4">
        <v>7.06</v>
      </c>
    </row>
    <row r="37960" spans="1:2" x14ac:dyDescent="0.2">
      <c r="A37960" s="15">
        <v>42673.822916666664</v>
      </c>
      <c r="B37960" s="4">
        <v>7.06</v>
      </c>
    </row>
    <row r="37961" spans="1:2" x14ac:dyDescent="0.2">
      <c r="A37961" s="15">
        <v>42673.833333333336</v>
      </c>
      <c r="B37961" s="4">
        <v>7.06</v>
      </c>
    </row>
    <row r="37962" spans="1:2" x14ac:dyDescent="0.2">
      <c r="A37962" s="15">
        <v>42673.84375</v>
      </c>
      <c r="B37962" s="4">
        <v>7.06</v>
      </c>
    </row>
    <row r="37963" spans="1:2" x14ac:dyDescent="0.2">
      <c r="A37963" s="15">
        <v>42673.854166666664</v>
      </c>
      <c r="B37963" s="4">
        <v>7.06</v>
      </c>
    </row>
    <row r="37964" spans="1:2" x14ac:dyDescent="0.2">
      <c r="A37964" s="15">
        <v>42673.864583333336</v>
      </c>
      <c r="B37964" s="4">
        <v>7.06</v>
      </c>
    </row>
    <row r="37965" spans="1:2" x14ac:dyDescent="0.2">
      <c r="A37965" s="15">
        <v>42673.875</v>
      </c>
      <c r="B37965" s="4">
        <v>7.06</v>
      </c>
    </row>
    <row r="37966" spans="1:2" x14ac:dyDescent="0.2">
      <c r="A37966" s="15">
        <v>42673.885416666664</v>
      </c>
      <c r="B37966" s="4">
        <v>7.06</v>
      </c>
    </row>
    <row r="37967" spans="1:2" x14ac:dyDescent="0.2">
      <c r="A37967" s="15">
        <v>42673.895833333336</v>
      </c>
      <c r="B37967" s="4">
        <v>7.06</v>
      </c>
    </row>
    <row r="37968" spans="1:2" x14ac:dyDescent="0.2">
      <c r="A37968" s="15">
        <v>42673.90625</v>
      </c>
      <c r="B37968" s="4">
        <v>7.06</v>
      </c>
    </row>
    <row r="37969" spans="1:2" x14ac:dyDescent="0.2">
      <c r="A37969" s="15">
        <v>42673.916666666664</v>
      </c>
      <c r="B37969" s="4">
        <v>7.06</v>
      </c>
    </row>
    <row r="37970" spans="1:2" x14ac:dyDescent="0.2">
      <c r="A37970" s="15">
        <v>42673.927083333336</v>
      </c>
      <c r="B37970" s="4">
        <v>7.06</v>
      </c>
    </row>
    <row r="37971" spans="1:2" x14ac:dyDescent="0.2">
      <c r="A37971" s="15">
        <v>42673.9375</v>
      </c>
      <c r="B37971" s="4">
        <v>7.05</v>
      </c>
    </row>
    <row r="37972" spans="1:2" x14ac:dyDescent="0.2">
      <c r="A37972" s="15">
        <v>42673.947916666664</v>
      </c>
      <c r="B37972" s="4">
        <v>7.05</v>
      </c>
    </row>
    <row r="37973" spans="1:2" x14ac:dyDescent="0.2">
      <c r="A37973" s="15">
        <v>42673.958333333336</v>
      </c>
      <c r="B37973" s="4">
        <v>7.05</v>
      </c>
    </row>
    <row r="37974" spans="1:2" x14ac:dyDescent="0.2">
      <c r="A37974" s="15">
        <v>42673.96875</v>
      </c>
      <c r="B37974" s="4">
        <v>7.05</v>
      </c>
    </row>
    <row r="37975" spans="1:2" x14ac:dyDescent="0.2">
      <c r="A37975" s="15">
        <v>42673.979166666664</v>
      </c>
      <c r="B37975" s="4">
        <v>7.05</v>
      </c>
    </row>
    <row r="37976" spans="1:2" x14ac:dyDescent="0.2">
      <c r="A37976" s="15">
        <v>42673.989583333336</v>
      </c>
      <c r="B37976" s="4">
        <v>7.05</v>
      </c>
    </row>
    <row r="37977" spans="1:2" x14ac:dyDescent="0.2">
      <c r="A37977" s="15">
        <v>42674</v>
      </c>
      <c r="B37977" s="4">
        <v>7.05</v>
      </c>
    </row>
    <row r="37978" spans="1:2" x14ac:dyDescent="0.2">
      <c r="A37978" s="15">
        <v>42674.010416666664</v>
      </c>
      <c r="B37978" s="4">
        <v>7.05</v>
      </c>
    </row>
    <row r="37979" spans="1:2" x14ac:dyDescent="0.2">
      <c r="A37979" s="15">
        <v>42674.020833333336</v>
      </c>
      <c r="B37979" s="4">
        <v>7.05</v>
      </c>
    </row>
    <row r="37980" spans="1:2" x14ac:dyDescent="0.2">
      <c r="A37980" s="15">
        <v>42674.03125</v>
      </c>
      <c r="B37980" s="4">
        <v>7.05</v>
      </c>
    </row>
    <row r="37981" spans="1:2" x14ac:dyDescent="0.2">
      <c r="A37981" s="15">
        <v>42674.041666666664</v>
      </c>
      <c r="B37981" s="4">
        <v>7.05</v>
      </c>
    </row>
    <row r="37982" spans="1:2" x14ac:dyDescent="0.2">
      <c r="A37982" s="15">
        <v>42674.052083333336</v>
      </c>
      <c r="B37982" s="4">
        <v>7.05</v>
      </c>
    </row>
    <row r="37983" spans="1:2" x14ac:dyDescent="0.2">
      <c r="A37983" s="15">
        <v>42674.0625</v>
      </c>
      <c r="B37983" s="4">
        <v>7.33</v>
      </c>
    </row>
    <row r="37984" spans="1:2" x14ac:dyDescent="0.2">
      <c r="A37984" s="15">
        <v>42674.072916666664</v>
      </c>
      <c r="B37984" s="4">
        <v>7.05</v>
      </c>
    </row>
    <row r="37985" spans="1:2" x14ac:dyDescent="0.2">
      <c r="A37985" s="15">
        <v>42674.083333333336</v>
      </c>
      <c r="B37985" s="4">
        <v>7.33</v>
      </c>
    </row>
    <row r="37986" spans="1:2" x14ac:dyDescent="0.2">
      <c r="A37986" s="15">
        <v>42674.09375</v>
      </c>
      <c r="B37986" s="4">
        <v>7.33</v>
      </c>
    </row>
    <row r="37987" spans="1:2" x14ac:dyDescent="0.2">
      <c r="A37987" s="15">
        <v>42674.104166666664</v>
      </c>
      <c r="B37987" s="4">
        <v>7.33</v>
      </c>
    </row>
    <row r="37988" spans="1:2" x14ac:dyDescent="0.2">
      <c r="A37988" s="15">
        <v>42674.114583333336</v>
      </c>
      <c r="B37988" s="4">
        <v>7.33</v>
      </c>
    </row>
    <row r="37989" spans="1:2" x14ac:dyDescent="0.2">
      <c r="A37989" s="15">
        <v>42674.125</v>
      </c>
      <c r="B37989" s="4">
        <v>7.33</v>
      </c>
    </row>
    <row r="37990" spans="1:2" x14ac:dyDescent="0.2">
      <c r="A37990" s="15">
        <v>42674.135416666664</v>
      </c>
      <c r="B37990" s="4">
        <v>7.33</v>
      </c>
    </row>
    <row r="37991" spans="1:2" x14ac:dyDescent="0.2">
      <c r="A37991" s="15">
        <v>42674.145833333336</v>
      </c>
      <c r="B37991" s="4">
        <v>7.33</v>
      </c>
    </row>
    <row r="37992" spans="1:2" x14ac:dyDescent="0.2">
      <c r="A37992" s="15">
        <v>42674.15625</v>
      </c>
      <c r="B37992" s="4">
        <v>7.33</v>
      </c>
    </row>
    <row r="37993" spans="1:2" x14ac:dyDescent="0.2">
      <c r="A37993" s="15">
        <v>42674.166666666664</v>
      </c>
      <c r="B37993" s="4">
        <v>7.33</v>
      </c>
    </row>
    <row r="37994" spans="1:2" x14ac:dyDescent="0.2">
      <c r="A37994" s="15">
        <v>42674.177083333336</v>
      </c>
      <c r="B37994" s="4">
        <v>7.61</v>
      </c>
    </row>
    <row r="37995" spans="1:2" x14ac:dyDescent="0.2">
      <c r="A37995" s="15">
        <v>42674.1875</v>
      </c>
      <c r="B37995" s="4">
        <v>7.61</v>
      </c>
    </row>
    <row r="37996" spans="1:2" x14ac:dyDescent="0.2">
      <c r="A37996" s="15">
        <v>42674.197916666664</v>
      </c>
      <c r="B37996" s="4">
        <v>7.61</v>
      </c>
    </row>
    <row r="37997" spans="1:2" x14ac:dyDescent="0.2">
      <c r="A37997" s="15">
        <v>42674.208333333336</v>
      </c>
      <c r="B37997" s="4">
        <v>7.61</v>
      </c>
    </row>
    <row r="37998" spans="1:2" x14ac:dyDescent="0.2">
      <c r="A37998" s="15">
        <v>42674.21875</v>
      </c>
      <c r="B37998" s="4">
        <v>7.9</v>
      </c>
    </row>
    <row r="37999" spans="1:2" x14ac:dyDescent="0.2">
      <c r="A37999" s="15">
        <v>42674.229166666664</v>
      </c>
      <c r="B37999" s="4">
        <v>7.9</v>
      </c>
    </row>
    <row r="38000" spans="1:2" x14ac:dyDescent="0.2">
      <c r="A38000" s="15">
        <v>42674.239583333336</v>
      </c>
      <c r="B38000" s="4">
        <v>7.9</v>
      </c>
    </row>
    <row r="38001" spans="1:2" x14ac:dyDescent="0.2">
      <c r="A38001" s="15">
        <v>42674.25</v>
      </c>
      <c r="B38001" s="4">
        <v>7.9</v>
      </c>
    </row>
    <row r="38002" spans="1:2" x14ac:dyDescent="0.2">
      <c r="A38002" s="15">
        <v>42674.260416666664</v>
      </c>
      <c r="B38002" s="4">
        <v>8.19</v>
      </c>
    </row>
    <row r="38003" spans="1:2" x14ac:dyDescent="0.2">
      <c r="A38003" s="15">
        <v>42674.270833333336</v>
      </c>
      <c r="B38003" s="4">
        <v>8.19</v>
      </c>
    </row>
    <row r="38004" spans="1:2" x14ac:dyDescent="0.2">
      <c r="A38004" s="15">
        <v>42674.28125</v>
      </c>
      <c r="B38004" s="4">
        <v>8.19</v>
      </c>
    </row>
    <row r="38005" spans="1:2" x14ac:dyDescent="0.2">
      <c r="A38005" s="15">
        <v>42674.291666666664</v>
      </c>
      <c r="B38005" s="4">
        <v>8.19</v>
      </c>
    </row>
    <row r="38006" spans="1:2" x14ac:dyDescent="0.2">
      <c r="A38006" s="15">
        <v>42674.302083333336</v>
      </c>
      <c r="B38006" s="4">
        <v>8.19</v>
      </c>
    </row>
    <row r="38007" spans="1:2" x14ac:dyDescent="0.2">
      <c r="A38007" s="15">
        <v>42674.3125</v>
      </c>
      <c r="B38007" s="4">
        <v>8.49</v>
      </c>
    </row>
    <row r="38008" spans="1:2" x14ac:dyDescent="0.2">
      <c r="A38008" s="15">
        <v>42674.322916666664</v>
      </c>
      <c r="B38008" s="4">
        <v>8.49</v>
      </c>
    </row>
    <row r="38009" spans="1:2" x14ac:dyDescent="0.2">
      <c r="A38009" s="15">
        <v>42674.333333333336</v>
      </c>
      <c r="B38009" s="4">
        <v>8.49</v>
      </c>
    </row>
    <row r="38010" spans="1:2" x14ac:dyDescent="0.2">
      <c r="A38010" s="15">
        <v>42674.34375</v>
      </c>
      <c r="B38010" s="4">
        <v>8.8000000000000007</v>
      </c>
    </row>
    <row r="38011" spans="1:2" x14ac:dyDescent="0.2">
      <c r="A38011" s="15">
        <v>42674.354166666664</v>
      </c>
      <c r="B38011" s="4">
        <v>8.8000000000000007</v>
      </c>
    </row>
    <row r="38012" spans="1:2" x14ac:dyDescent="0.2">
      <c r="A38012" s="15">
        <v>42674.364583333336</v>
      </c>
      <c r="B38012" s="4">
        <v>9.11</v>
      </c>
    </row>
    <row r="38013" spans="1:2" x14ac:dyDescent="0.2">
      <c r="A38013" s="15">
        <v>42674.375</v>
      </c>
      <c r="B38013" s="4">
        <v>9.11</v>
      </c>
    </row>
    <row r="38014" spans="1:2" x14ac:dyDescent="0.2">
      <c r="A38014" s="15">
        <v>42674.385416666664</v>
      </c>
      <c r="B38014" s="4">
        <v>9.43</v>
      </c>
    </row>
    <row r="38015" spans="1:2" x14ac:dyDescent="0.2">
      <c r="A38015" s="15">
        <v>42674.395833333336</v>
      </c>
      <c r="B38015" s="4">
        <v>9.76</v>
      </c>
    </row>
    <row r="38016" spans="1:2" x14ac:dyDescent="0.2">
      <c r="A38016" s="15">
        <v>42674.40625</v>
      </c>
      <c r="B38016" s="4">
        <v>10.1</v>
      </c>
    </row>
    <row r="38017" spans="1:2" x14ac:dyDescent="0.2">
      <c r="A38017" s="15">
        <v>42674.416666666664</v>
      </c>
      <c r="B38017" s="4">
        <v>10.4</v>
      </c>
    </row>
    <row r="38018" spans="1:2" x14ac:dyDescent="0.2">
      <c r="A38018" s="15">
        <v>42674.427083333336</v>
      </c>
      <c r="B38018" s="4">
        <v>10.8</v>
      </c>
    </row>
    <row r="38019" spans="1:2" x14ac:dyDescent="0.2">
      <c r="A38019" s="15">
        <v>42674.4375</v>
      </c>
      <c r="B38019" s="4">
        <v>10.8</v>
      </c>
    </row>
    <row r="38020" spans="1:2" x14ac:dyDescent="0.2">
      <c r="A38020" s="15">
        <v>42674.447916666664</v>
      </c>
      <c r="B38020" s="4">
        <v>11.1</v>
      </c>
    </row>
    <row r="38021" spans="1:2" x14ac:dyDescent="0.2">
      <c r="A38021" s="15">
        <v>42674.458333333336</v>
      </c>
      <c r="B38021" s="4">
        <v>11.1</v>
      </c>
    </row>
    <row r="38022" spans="1:2" x14ac:dyDescent="0.2">
      <c r="A38022" s="15">
        <v>42674.46875</v>
      </c>
      <c r="B38022" s="4">
        <v>11.5</v>
      </c>
    </row>
    <row r="38023" spans="1:2" x14ac:dyDescent="0.2">
      <c r="A38023" s="15">
        <v>42674.479166666664</v>
      </c>
      <c r="B38023" s="4">
        <v>11.5</v>
      </c>
    </row>
    <row r="38024" spans="1:2" x14ac:dyDescent="0.2">
      <c r="A38024" s="15">
        <v>42674.489583333336</v>
      </c>
      <c r="B38024" s="4">
        <v>11.5</v>
      </c>
    </row>
    <row r="38025" spans="1:2" x14ac:dyDescent="0.2">
      <c r="A38025" s="15">
        <v>42674.5</v>
      </c>
      <c r="B38025" s="4">
        <v>11.5</v>
      </c>
    </row>
    <row r="38026" spans="1:2" x14ac:dyDescent="0.2">
      <c r="A38026" s="15">
        <v>42674.510416666664</v>
      </c>
      <c r="B38026" s="4">
        <v>11.5</v>
      </c>
    </row>
    <row r="38027" spans="1:2" x14ac:dyDescent="0.2">
      <c r="A38027" s="15">
        <v>42674.520833333336</v>
      </c>
      <c r="B38027" s="4">
        <v>11.1</v>
      </c>
    </row>
    <row r="38028" spans="1:2" x14ac:dyDescent="0.2">
      <c r="A38028" s="15">
        <v>42674.53125</v>
      </c>
      <c r="B38028" s="4">
        <v>11.5</v>
      </c>
    </row>
    <row r="38029" spans="1:2" x14ac:dyDescent="0.2">
      <c r="A38029" s="15">
        <v>42674.541666666664</v>
      </c>
      <c r="B38029" s="4">
        <v>11.5</v>
      </c>
    </row>
    <row r="38030" spans="1:2" x14ac:dyDescent="0.2">
      <c r="A38030" s="15">
        <v>42674.552083333336</v>
      </c>
      <c r="B38030" s="4">
        <v>11.5</v>
      </c>
    </row>
    <row r="38031" spans="1:2" x14ac:dyDescent="0.2">
      <c r="A38031" s="15">
        <v>42674.5625</v>
      </c>
      <c r="B38031" s="4">
        <v>11.5</v>
      </c>
    </row>
    <row r="38032" spans="1:2" x14ac:dyDescent="0.2">
      <c r="A38032" s="15">
        <v>42674.572916666664</v>
      </c>
      <c r="B38032" s="4">
        <v>11.5</v>
      </c>
    </row>
    <row r="38033" spans="1:2" x14ac:dyDescent="0.2">
      <c r="A38033" s="15">
        <v>42674.583333333336</v>
      </c>
      <c r="B38033" s="4">
        <v>11.5</v>
      </c>
    </row>
    <row r="38034" spans="1:2" x14ac:dyDescent="0.2">
      <c r="A38034" s="15">
        <v>42674.59375</v>
      </c>
      <c r="B38034" s="4">
        <v>11.5</v>
      </c>
    </row>
    <row r="38035" spans="1:2" x14ac:dyDescent="0.2">
      <c r="A38035" s="15">
        <v>42674.604166666664</v>
      </c>
      <c r="B38035" s="4">
        <v>11.8</v>
      </c>
    </row>
    <row r="38036" spans="1:2" x14ac:dyDescent="0.2">
      <c r="A38036" s="15">
        <v>42674.614583333336</v>
      </c>
      <c r="B38036" s="4">
        <v>11.8</v>
      </c>
    </row>
    <row r="38037" spans="1:2" x14ac:dyDescent="0.2">
      <c r="A38037" s="15">
        <v>42674.625</v>
      </c>
      <c r="B38037" s="4">
        <v>11.8</v>
      </c>
    </row>
    <row r="38038" spans="1:2" x14ac:dyDescent="0.2">
      <c r="A38038" s="15">
        <v>42674.635416666664</v>
      </c>
      <c r="B38038" s="4">
        <v>11.8</v>
      </c>
    </row>
    <row r="38039" spans="1:2" x14ac:dyDescent="0.2">
      <c r="A38039" s="15">
        <v>42674.645833333336</v>
      </c>
      <c r="B38039" s="4">
        <v>12.2</v>
      </c>
    </row>
    <row r="38040" spans="1:2" x14ac:dyDescent="0.2">
      <c r="A38040" s="15">
        <v>42674.65625</v>
      </c>
      <c r="B38040" s="4">
        <v>11.8</v>
      </c>
    </row>
    <row r="38041" spans="1:2" x14ac:dyDescent="0.2">
      <c r="A38041" s="15">
        <v>42674.666666666664</v>
      </c>
      <c r="B38041" s="4">
        <v>12.2</v>
      </c>
    </row>
    <row r="38042" spans="1:2" x14ac:dyDescent="0.2">
      <c r="A38042" s="15">
        <v>42674.677083333336</v>
      </c>
      <c r="B38042" s="4">
        <v>12.2</v>
      </c>
    </row>
    <row r="38043" spans="1:2" x14ac:dyDescent="0.2">
      <c r="A38043" s="15">
        <v>42674.6875</v>
      </c>
      <c r="B38043" s="4">
        <v>12.2</v>
      </c>
    </row>
    <row r="38044" spans="1:2" x14ac:dyDescent="0.2">
      <c r="A38044" s="15">
        <v>42674.697916666664</v>
      </c>
      <c r="B38044" s="4">
        <v>12.2</v>
      </c>
    </row>
    <row r="38045" spans="1:2" x14ac:dyDescent="0.2">
      <c r="A38045" s="15">
        <v>42674.708333333336</v>
      </c>
      <c r="B38045" s="4">
        <v>11.8</v>
      </c>
    </row>
    <row r="38046" spans="1:2" x14ac:dyDescent="0.2">
      <c r="A38046" s="15">
        <v>42674.71875</v>
      </c>
      <c r="B38046" s="4">
        <v>12.2</v>
      </c>
    </row>
    <row r="38047" spans="1:2" x14ac:dyDescent="0.2">
      <c r="A38047" s="15">
        <v>42674.729166666664</v>
      </c>
      <c r="B38047" s="4">
        <v>11.8</v>
      </c>
    </row>
    <row r="38048" spans="1:2" x14ac:dyDescent="0.2">
      <c r="A38048" s="15">
        <v>42674.739583333336</v>
      </c>
      <c r="B38048" s="4">
        <v>11.8</v>
      </c>
    </row>
    <row r="38049" spans="1:2" x14ac:dyDescent="0.2">
      <c r="A38049" s="15">
        <v>42674.75</v>
      </c>
      <c r="B38049" s="4">
        <v>12.2</v>
      </c>
    </row>
    <row r="38050" spans="1:2" x14ac:dyDescent="0.2">
      <c r="A38050" s="15">
        <v>42674.760416666664</v>
      </c>
      <c r="B38050" s="4">
        <v>12.2</v>
      </c>
    </row>
    <row r="38051" spans="1:2" x14ac:dyDescent="0.2">
      <c r="A38051" s="15">
        <v>42674.770833333336</v>
      </c>
      <c r="B38051" s="4">
        <v>12.2</v>
      </c>
    </row>
    <row r="38052" spans="1:2" x14ac:dyDescent="0.2">
      <c r="A38052" s="15">
        <v>42674.78125</v>
      </c>
      <c r="B38052" s="4">
        <v>12.2</v>
      </c>
    </row>
    <row r="38053" spans="1:2" x14ac:dyDescent="0.2">
      <c r="A38053" s="15">
        <v>42674.791666666664</v>
      </c>
      <c r="B38053" s="4">
        <v>12.2</v>
      </c>
    </row>
    <row r="38054" spans="1:2" x14ac:dyDescent="0.2">
      <c r="A38054" s="15">
        <v>42674.802083333336</v>
      </c>
      <c r="B38054" s="4">
        <v>12.6</v>
      </c>
    </row>
    <row r="38055" spans="1:2" x14ac:dyDescent="0.2">
      <c r="A38055" s="15">
        <v>42674.8125</v>
      </c>
      <c r="B38055" s="4">
        <v>12.6</v>
      </c>
    </row>
    <row r="38056" spans="1:2" x14ac:dyDescent="0.2">
      <c r="A38056" s="15">
        <v>42674.822916666664</v>
      </c>
      <c r="B38056" s="4">
        <v>12.6</v>
      </c>
    </row>
    <row r="38057" spans="1:2" x14ac:dyDescent="0.2">
      <c r="A38057" s="15">
        <v>42674.833333333336</v>
      </c>
      <c r="B38057" s="4">
        <v>12.6</v>
      </c>
    </row>
    <row r="38058" spans="1:2" x14ac:dyDescent="0.2">
      <c r="A38058" s="15">
        <v>42674.84375</v>
      </c>
      <c r="B38058" s="4">
        <v>12.6</v>
      </c>
    </row>
    <row r="38059" spans="1:2" x14ac:dyDescent="0.2">
      <c r="A38059" s="15">
        <v>42674.854166666664</v>
      </c>
      <c r="B38059" s="4">
        <v>12.6</v>
      </c>
    </row>
    <row r="38060" spans="1:2" x14ac:dyDescent="0.2">
      <c r="A38060" s="15">
        <v>42674.864583333336</v>
      </c>
      <c r="B38060" s="4">
        <v>12.6</v>
      </c>
    </row>
    <row r="38061" spans="1:2" x14ac:dyDescent="0.2">
      <c r="A38061" s="15">
        <v>42674.875</v>
      </c>
      <c r="B38061" s="4">
        <v>12.6</v>
      </c>
    </row>
    <row r="38062" spans="1:2" x14ac:dyDescent="0.2">
      <c r="A38062" s="15">
        <v>42674.885416666664</v>
      </c>
      <c r="B38062" s="4">
        <v>12.6</v>
      </c>
    </row>
    <row r="38063" spans="1:2" x14ac:dyDescent="0.2">
      <c r="A38063" s="15">
        <v>42674.895833333336</v>
      </c>
      <c r="B38063" s="4">
        <v>12.6</v>
      </c>
    </row>
    <row r="38064" spans="1:2" x14ac:dyDescent="0.2">
      <c r="A38064" s="15">
        <v>42674.90625</v>
      </c>
      <c r="B38064" s="4">
        <v>12.6</v>
      </c>
    </row>
    <row r="38065" spans="1:2" x14ac:dyDescent="0.2">
      <c r="A38065" s="15">
        <v>42674.916666666664</v>
      </c>
      <c r="B38065" s="4">
        <v>12.6</v>
      </c>
    </row>
    <row r="38066" spans="1:2" x14ac:dyDescent="0.2">
      <c r="A38066" s="15">
        <v>42674.927083333336</v>
      </c>
      <c r="B38066" s="4">
        <v>12.6</v>
      </c>
    </row>
    <row r="38067" spans="1:2" x14ac:dyDescent="0.2">
      <c r="A38067" s="15">
        <v>42674.9375</v>
      </c>
      <c r="B38067" s="4">
        <v>12.2</v>
      </c>
    </row>
    <row r="38068" spans="1:2" x14ac:dyDescent="0.2">
      <c r="A38068" s="15">
        <v>42674.947916666664</v>
      </c>
      <c r="B38068" s="4">
        <v>12.2</v>
      </c>
    </row>
    <row r="38069" spans="1:2" x14ac:dyDescent="0.2">
      <c r="A38069" s="15">
        <v>42674.958333333336</v>
      </c>
      <c r="B38069" s="4">
        <v>12.2</v>
      </c>
    </row>
    <row r="38070" spans="1:2" x14ac:dyDescent="0.2">
      <c r="A38070" s="15">
        <v>42674.96875</v>
      </c>
      <c r="B38070" s="4">
        <v>12.2</v>
      </c>
    </row>
    <row r="38071" spans="1:2" x14ac:dyDescent="0.2">
      <c r="A38071" s="15">
        <v>42674.979166666664</v>
      </c>
      <c r="B38071" s="4">
        <v>11.8</v>
      </c>
    </row>
    <row r="38072" spans="1:2" x14ac:dyDescent="0.2">
      <c r="A38072" s="15">
        <v>42674.989583333336</v>
      </c>
      <c r="B38072" s="4">
        <v>11.8</v>
      </c>
    </row>
    <row r="38073" spans="1:2" x14ac:dyDescent="0.2">
      <c r="A38073" s="15">
        <v>42675</v>
      </c>
      <c r="B38073" s="4">
        <v>11.8</v>
      </c>
    </row>
    <row r="38074" spans="1:2" x14ac:dyDescent="0.2">
      <c r="A38074" s="15">
        <v>42675.010416666664</v>
      </c>
      <c r="B38074" s="4">
        <v>11.8</v>
      </c>
    </row>
    <row r="38075" spans="1:2" x14ac:dyDescent="0.2">
      <c r="A38075" s="15">
        <v>42675.020833333336</v>
      </c>
      <c r="B38075" s="4">
        <v>11.8</v>
      </c>
    </row>
    <row r="38076" spans="1:2" x14ac:dyDescent="0.2">
      <c r="A38076" s="15">
        <v>42675.03125</v>
      </c>
      <c r="B38076" s="4">
        <v>11.8</v>
      </c>
    </row>
    <row r="38077" spans="1:2" x14ac:dyDescent="0.2">
      <c r="A38077" s="15">
        <v>42675.041666666664</v>
      </c>
      <c r="B38077" s="4">
        <v>11.5</v>
      </c>
    </row>
    <row r="38078" spans="1:2" x14ac:dyDescent="0.2">
      <c r="A38078" s="15">
        <v>42675.052083333336</v>
      </c>
      <c r="B38078" s="4">
        <v>11.5</v>
      </c>
    </row>
    <row r="38079" spans="1:2" x14ac:dyDescent="0.2">
      <c r="A38079" s="15">
        <v>42675.0625</v>
      </c>
      <c r="B38079" s="4">
        <v>11.5</v>
      </c>
    </row>
    <row r="38080" spans="1:2" x14ac:dyDescent="0.2">
      <c r="A38080" s="15">
        <v>42675.072916666664</v>
      </c>
      <c r="B38080" s="4">
        <v>11.5</v>
      </c>
    </row>
    <row r="38081" spans="1:2" x14ac:dyDescent="0.2">
      <c r="A38081" s="15">
        <v>42675.083333333336</v>
      </c>
      <c r="B38081" s="4">
        <v>11.5</v>
      </c>
    </row>
    <row r="38082" spans="1:2" x14ac:dyDescent="0.2">
      <c r="A38082" s="15">
        <v>42675.09375</v>
      </c>
      <c r="B38082" s="4">
        <v>11.1</v>
      </c>
    </row>
    <row r="38083" spans="1:2" x14ac:dyDescent="0.2">
      <c r="A38083" s="15">
        <v>42675.104166666664</v>
      </c>
      <c r="B38083" s="4">
        <v>11.1</v>
      </c>
    </row>
    <row r="38084" spans="1:2" x14ac:dyDescent="0.2">
      <c r="A38084" s="15">
        <v>42675.114583333336</v>
      </c>
      <c r="B38084" s="4">
        <v>11.1</v>
      </c>
    </row>
    <row r="38085" spans="1:2" x14ac:dyDescent="0.2">
      <c r="A38085" s="15">
        <v>42675.125</v>
      </c>
      <c r="B38085" s="4">
        <v>11.1</v>
      </c>
    </row>
    <row r="38086" spans="1:2" x14ac:dyDescent="0.2">
      <c r="A38086" s="15">
        <v>42675.135416666664</v>
      </c>
      <c r="B38086" s="4">
        <v>11.1</v>
      </c>
    </row>
    <row r="38087" spans="1:2" x14ac:dyDescent="0.2">
      <c r="A38087" s="15">
        <v>42675.145833333336</v>
      </c>
      <c r="B38087" s="4">
        <v>11.1</v>
      </c>
    </row>
    <row r="38088" spans="1:2" x14ac:dyDescent="0.2">
      <c r="A38088" s="15">
        <v>42675.15625</v>
      </c>
      <c r="B38088" s="4">
        <v>11.1</v>
      </c>
    </row>
    <row r="38089" spans="1:2" x14ac:dyDescent="0.2">
      <c r="A38089" s="15">
        <v>42675.166666666664</v>
      </c>
      <c r="B38089" s="4">
        <v>11.8</v>
      </c>
    </row>
    <row r="38090" spans="1:2" x14ac:dyDescent="0.2">
      <c r="A38090" s="15">
        <v>42675.177083333336</v>
      </c>
      <c r="B38090" s="4">
        <v>11.8</v>
      </c>
    </row>
    <row r="38091" spans="1:2" x14ac:dyDescent="0.2">
      <c r="A38091" s="15">
        <v>42675.1875</v>
      </c>
      <c r="B38091" s="4">
        <v>11.5</v>
      </c>
    </row>
    <row r="38092" spans="1:2" x14ac:dyDescent="0.2">
      <c r="A38092" s="15">
        <v>42675.197916666664</v>
      </c>
      <c r="B38092" s="4">
        <v>11.1</v>
      </c>
    </row>
    <row r="38093" spans="1:2" x14ac:dyDescent="0.2">
      <c r="A38093" s="15">
        <v>42675.208333333336</v>
      </c>
      <c r="B38093" s="4">
        <v>11.1</v>
      </c>
    </row>
    <row r="38094" spans="1:2" x14ac:dyDescent="0.2">
      <c r="A38094" s="15">
        <v>42675.21875</v>
      </c>
      <c r="B38094" s="4">
        <v>10.7</v>
      </c>
    </row>
    <row r="38095" spans="1:2" x14ac:dyDescent="0.2">
      <c r="A38095" s="15">
        <v>42675.229166666664</v>
      </c>
      <c r="B38095" s="4">
        <v>10.7</v>
      </c>
    </row>
    <row r="38096" spans="1:2" x14ac:dyDescent="0.2">
      <c r="A38096" s="15">
        <v>42675.239583333336</v>
      </c>
      <c r="B38096" s="4">
        <v>10.7</v>
      </c>
    </row>
    <row r="38097" spans="1:2" x14ac:dyDescent="0.2">
      <c r="A38097" s="15">
        <v>42675.25</v>
      </c>
      <c r="B38097" s="4">
        <v>10.7</v>
      </c>
    </row>
    <row r="38098" spans="1:2" x14ac:dyDescent="0.2">
      <c r="A38098" s="15">
        <v>42675.260416666664</v>
      </c>
      <c r="B38098" s="4">
        <v>10.7</v>
      </c>
    </row>
    <row r="38099" spans="1:2" x14ac:dyDescent="0.2">
      <c r="A38099" s="15">
        <v>42675.270833333336</v>
      </c>
      <c r="B38099" s="4">
        <v>10.7</v>
      </c>
    </row>
    <row r="38100" spans="1:2" x14ac:dyDescent="0.2">
      <c r="A38100" s="15">
        <v>42675.28125</v>
      </c>
      <c r="B38100" s="4">
        <v>10.7</v>
      </c>
    </row>
    <row r="38101" spans="1:2" x14ac:dyDescent="0.2">
      <c r="A38101" s="15">
        <v>42675.291666666664</v>
      </c>
      <c r="B38101" s="4">
        <v>10.4</v>
      </c>
    </row>
    <row r="38102" spans="1:2" x14ac:dyDescent="0.2">
      <c r="A38102" s="15">
        <v>42675.302083333336</v>
      </c>
      <c r="B38102" s="4">
        <v>10.4</v>
      </c>
    </row>
    <row r="38103" spans="1:2" x14ac:dyDescent="0.2">
      <c r="A38103" s="15">
        <v>42675.3125</v>
      </c>
      <c r="B38103" s="4">
        <v>10.4</v>
      </c>
    </row>
    <row r="38104" spans="1:2" x14ac:dyDescent="0.2">
      <c r="A38104" s="15">
        <v>42675.322916666664</v>
      </c>
      <c r="B38104" s="4">
        <v>10.4</v>
      </c>
    </row>
    <row r="38105" spans="1:2" x14ac:dyDescent="0.2">
      <c r="A38105" s="15">
        <v>42675.333333333336</v>
      </c>
      <c r="B38105" s="4">
        <v>10.4</v>
      </c>
    </row>
    <row r="38106" spans="1:2" x14ac:dyDescent="0.2">
      <c r="A38106" s="15">
        <v>42675.34375</v>
      </c>
      <c r="B38106" s="4">
        <v>10.1</v>
      </c>
    </row>
    <row r="38107" spans="1:2" x14ac:dyDescent="0.2">
      <c r="A38107" s="15">
        <v>42675.354166666664</v>
      </c>
      <c r="B38107" s="4">
        <v>10.1</v>
      </c>
    </row>
    <row r="38108" spans="1:2" x14ac:dyDescent="0.2">
      <c r="A38108" s="15">
        <v>42675.364583333336</v>
      </c>
      <c r="B38108" s="4">
        <v>10.1</v>
      </c>
    </row>
    <row r="38109" spans="1:2" x14ac:dyDescent="0.2">
      <c r="A38109" s="15">
        <v>42675.375</v>
      </c>
      <c r="B38109" s="4">
        <v>10.1</v>
      </c>
    </row>
    <row r="38110" spans="1:2" x14ac:dyDescent="0.2">
      <c r="A38110" s="15">
        <v>42675.385416666664</v>
      </c>
      <c r="B38110" s="4">
        <v>10.1</v>
      </c>
    </row>
    <row r="38111" spans="1:2" x14ac:dyDescent="0.2">
      <c r="A38111" s="15">
        <v>42675.395833333336</v>
      </c>
      <c r="B38111" s="4">
        <v>9.7200000000000006</v>
      </c>
    </row>
    <row r="38112" spans="1:2" x14ac:dyDescent="0.2">
      <c r="A38112" s="15">
        <v>42675.40625</v>
      </c>
      <c r="B38112" s="4">
        <v>9.7200000000000006</v>
      </c>
    </row>
    <row r="38113" spans="1:2" x14ac:dyDescent="0.2">
      <c r="A38113" s="15">
        <v>42675.416666666664</v>
      </c>
      <c r="B38113" s="4">
        <v>9.7200000000000006</v>
      </c>
    </row>
    <row r="38114" spans="1:2" x14ac:dyDescent="0.2">
      <c r="A38114" s="15">
        <v>42675.427083333336</v>
      </c>
      <c r="B38114" s="4">
        <v>9.7200000000000006</v>
      </c>
    </row>
    <row r="38115" spans="1:2" x14ac:dyDescent="0.2">
      <c r="A38115" s="15">
        <v>42675.4375</v>
      </c>
      <c r="B38115" s="4">
        <v>9.7200000000000006</v>
      </c>
    </row>
    <row r="38116" spans="1:2" x14ac:dyDescent="0.2">
      <c r="A38116" s="15">
        <v>42675.447916666664</v>
      </c>
      <c r="B38116" s="4">
        <v>9.7200000000000006</v>
      </c>
    </row>
    <row r="38117" spans="1:2" x14ac:dyDescent="0.2">
      <c r="A38117" s="15">
        <v>42675.458333333336</v>
      </c>
      <c r="B38117" s="4">
        <v>9.7200000000000006</v>
      </c>
    </row>
    <row r="38118" spans="1:2" x14ac:dyDescent="0.2">
      <c r="A38118" s="15">
        <v>42675.46875</v>
      </c>
      <c r="B38118" s="4">
        <v>9.7200000000000006</v>
      </c>
    </row>
    <row r="38119" spans="1:2" x14ac:dyDescent="0.2">
      <c r="A38119" s="15">
        <v>42675.479166666664</v>
      </c>
      <c r="B38119" s="4">
        <v>9.39</v>
      </c>
    </row>
    <row r="38120" spans="1:2" x14ac:dyDescent="0.2">
      <c r="A38120" s="15">
        <v>42675.489583333336</v>
      </c>
      <c r="B38120" s="4">
        <v>9.39</v>
      </c>
    </row>
    <row r="38121" spans="1:2" x14ac:dyDescent="0.2">
      <c r="A38121" s="15">
        <v>42675.5</v>
      </c>
      <c r="B38121" s="4">
        <v>9.39</v>
      </c>
    </row>
    <row r="38122" spans="1:2" x14ac:dyDescent="0.2">
      <c r="A38122" s="15">
        <v>42675.510416666664</v>
      </c>
      <c r="B38122" s="4">
        <v>9.39</v>
      </c>
    </row>
    <row r="38123" spans="1:2" x14ac:dyDescent="0.2">
      <c r="A38123" s="15">
        <v>42675.520833333336</v>
      </c>
      <c r="B38123" s="4">
        <v>9.39</v>
      </c>
    </row>
    <row r="38124" spans="1:2" x14ac:dyDescent="0.2">
      <c r="A38124" s="15">
        <v>42675.53125</v>
      </c>
      <c r="B38124" s="4">
        <v>9.39</v>
      </c>
    </row>
    <row r="38125" spans="1:2" x14ac:dyDescent="0.2">
      <c r="A38125" s="15">
        <v>42675.541666666664</v>
      </c>
      <c r="B38125" s="4">
        <v>9.39</v>
      </c>
    </row>
    <row r="38126" spans="1:2" x14ac:dyDescent="0.2">
      <c r="A38126" s="15">
        <v>42675.552083333336</v>
      </c>
      <c r="B38126" s="4">
        <v>9.39</v>
      </c>
    </row>
    <row r="38127" spans="1:2" x14ac:dyDescent="0.2">
      <c r="A38127" s="15">
        <v>42675.5625</v>
      </c>
      <c r="B38127" s="4">
        <v>9.39</v>
      </c>
    </row>
    <row r="38128" spans="1:2" x14ac:dyDescent="0.2">
      <c r="A38128" s="15">
        <v>42675.572916666664</v>
      </c>
      <c r="B38128" s="4">
        <v>9.39</v>
      </c>
    </row>
    <row r="38129" spans="1:2" x14ac:dyDescent="0.2">
      <c r="A38129" s="15">
        <v>42675.583333333336</v>
      </c>
      <c r="B38129" s="4">
        <v>9.39</v>
      </c>
    </row>
    <row r="38130" spans="1:2" x14ac:dyDescent="0.2">
      <c r="A38130" s="15">
        <v>42675.59375</v>
      </c>
      <c r="B38130" s="4">
        <v>9.39</v>
      </c>
    </row>
    <row r="38131" spans="1:2" x14ac:dyDescent="0.2">
      <c r="A38131" s="15">
        <v>42675.604166666664</v>
      </c>
      <c r="B38131" s="4">
        <v>9.39</v>
      </c>
    </row>
    <row r="38132" spans="1:2" x14ac:dyDescent="0.2">
      <c r="A38132" s="15">
        <v>42675.614583333336</v>
      </c>
      <c r="B38132" s="4">
        <v>9.39</v>
      </c>
    </row>
    <row r="38133" spans="1:2" x14ac:dyDescent="0.2">
      <c r="A38133" s="15">
        <v>42675.625</v>
      </c>
      <c r="B38133" s="4">
        <v>9.39</v>
      </c>
    </row>
    <row r="38134" spans="1:2" x14ac:dyDescent="0.2">
      <c r="A38134" s="15">
        <v>42675.635416666664</v>
      </c>
      <c r="B38134" s="4">
        <v>9.39</v>
      </c>
    </row>
    <row r="38135" spans="1:2" x14ac:dyDescent="0.2">
      <c r="A38135" s="15">
        <v>42675.645833333336</v>
      </c>
      <c r="B38135" s="4">
        <v>9.39</v>
      </c>
    </row>
    <row r="38136" spans="1:2" x14ac:dyDescent="0.2">
      <c r="A38136" s="15">
        <v>42675.65625</v>
      </c>
      <c r="B38136" s="4">
        <v>9.39</v>
      </c>
    </row>
    <row r="38137" spans="1:2" x14ac:dyDescent="0.2">
      <c r="A38137" s="15">
        <v>42675.666666666664</v>
      </c>
      <c r="B38137" s="4">
        <v>9.39</v>
      </c>
    </row>
    <row r="38138" spans="1:2" x14ac:dyDescent="0.2">
      <c r="A38138" s="15">
        <v>42675.677083333336</v>
      </c>
      <c r="B38138" s="4">
        <v>9.39</v>
      </c>
    </row>
    <row r="38139" spans="1:2" x14ac:dyDescent="0.2">
      <c r="A38139" s="15">
        <v>42675.6875</v>
      </c>
      <c r="B38139" s="4">
        <v>9.39</v>
      </c>
    </row>
    <row r="38140" spans="1:2" x14ac:dyDescent="0.2">
      <c r="A38140" s="15">
        <v>42675.697916666664</v>
      </c>
      <c r="B38140" s="4">
        <v>9.39</v>
      </c>
    </row>
    <row r="38141" spans="1:2" x14ac:dyDescent="0.2">
      <c r="A38141" s="15">
        <v>42675.708333333336</v>
      </c>
      <c r="B38141" s="4">
        <v>9.39</v>
      </c>
    </row>
    <row r="38142" spans="1:2" x14ac:dyDescent="0.2">
      <c r="A38142" s="15">
        <v>42675.71875</v>
      </c>
      <c r="B38142" s="4">
        <v>9.39</v>
      </c>
    </row>
    <row r="38143" spans="1:2" x14ac:dyDescent="0.2">
      <c r="A38143" s="15">
        <v>42675.729166666664</v>
      </c>
      <c r="B38143" s="4">
        <v>9.39</v>
      </c>
    </row>
    <row r="38144" spans="1:2" x14ac:dyDescent="0.2">
      <c r="A38144" s="15">
        <v>42675.739583333336</v>
      </c>
      <c r="B38144" s="4">
        <v>9.07</v>
      </c>
    </row>
    <row r="38145" spans="1:2" x14ac:dyDescent="0.2">
      <c r="A38145" s="15">
        <v>42675.75</v>
      </c>
      <c r="B38145" s="4">
        <v>9.06</v>
      </c>
    </row>
    <row r="38146" spans="1:2" x14ac:dyDescent="0.2">
      <c r="A38146" s="15">
        <v>42675.760416666664</v>
      </c>
      <c r="B38146" s="4">
        <v>9.06</v>
      </c>
    </row>
    <row r="38147" spans="1:2" x14ac:dyDescent="0.2">
      <c r="A38147" s="15">
        <v>42675.770833333336</v>
      </c>
      <c r="B38147" s="4">
        <v>9.06</v>
      </c>
    </row>
    <row r="38148" spans="1:2" x14ac:dyDescent="0.2">
      <c r="A38148" s="15">
        <v>42675.78125</v>
      </c>
      <c r="B38148" s="4">
        <v>9.06</v>
      </c>
    </row>
    <row r="38149" spans="1:2" x14ac:dyDescent="0.2">
      <c r="A38149" s="15">
        <v>42675.791666666664</v>
      </c>
      <c r="B38149" s="4">
        <v>9.06</v>
      </c>
    </row>
    <row r="38150" spans="1:2" x14ac:dyDescent="0.2">
      <c r="A38150" s="15">
        <v>42675.802083333336</v>
      </c>
      <c r="B38150" s="4">
        <v>9.06</v>
      </c>
    </row>
    <row r="38151" spans="1:2" x14ac:dyDescent="0.2">
      <c r="A38151" s="15">
        <v>42675.8125</v>
      </c>
      <c r="B38151" s="4">
        <v>9.06</v>
      </c>
    </row>
    <row r="38152" spans="1:2" x14ac:dyDescent="0.2">
      <c r="A38152" s="15">
        <v>42675.822916666664</v>
      </c>
      <c r="B38152" s="4">
        <v>8.75</v>
      </c>
    </row>
    <row r="38153" spans="1:2" x14ac:dyDescent="0.2">
      <c r="A38153" s="15">
        <v>42675.833333333336</v>
      </c>
      <c r="B38153" s="4">
        <v>9.06</v>
      </c>
    </row>
    <row r="38154" spans="1:2" x14ac:dyDescent="0.2">
      <c r="A38154" s="15">
        <v>42675.84375</v>
      </c>
      <c r="B38154" s="4">
        <v>8.75</v>
      </c>
    </row>
    <row r="38155" spans="1:2" x14ac:dyDescent="0.2">
      <c r="A38155" s="15">
        <v>42675.854166666664</v>
      </c>
      <c r="B38155" s="4">
        <v>8.75</v>
      </c>
    </row>
    <row r="38156" spans="1:2" x14ac:dyDescent="0.2">
      <c r="A38156" s="15">
        <v>42675.864583333336</v>
      </c>
      <c r="B38156" s="4">
        <v>8.75</v>
      </c>
    </row>
    <row r="38157" spans="1:2" x14ac:dyDescent="0.2">
      <c r="A38157" s="15">
        <v>42675.875</v>
      </c>
      <c r="B38157" s="4">
        <v>8.75</v>
      </c>
    </row>
    <row r="38158" spans="1:2" x14ac:dyDescent="0.2">
      <c r="A38158" s="15">
        <v>42675.885416666664</v>
      </c>
      <c r="B38158" s="4">
        <v>8.75</v>
      </c>
    </row>
    <row r="38159" spans="1:2" x14ac:dyDescent="0.2">
      <c r="A38159" s="15">
        <v>42675.895833333336</v>
      </c>
      <c r="B38159" s="4">
        <v>8.75</v>
      </c>
    </row>
    <row r="38160" spans="1:2" x14ac:dyDescent="0.2">
      <c r="A38160" s="15">
        <v>42675.90625</v>
      </c>
      <c r="B38160" s="4">
        <v>8.75</v>
      </c>
    </row>
    <row r="38161" spans="1:2" x14ac:dyDescent="0.2">
      <c r="A38161" s="15">
        <v>42675.916666666664</v>
      </c>
      <c r="B38161" s="4">
        <v>8.75</v>
      </c>
    </row>
    <row r="38162" spans="1:2" x14ac:dyDescent="0.2">
      <c r="A38162" s="15">
        <v>42675.927083333336</v>
      </c>
      <c r="B38162" s="4">
        <v>8.44</v>
      </c>
    </row>
    <row r="38163" spans="1:2" x14ac:dyDescent="0.2">
      <c r="A38163" s="15">
        <v>42675.9375</v>
      </c>
      <c r="B38163" s="4">
        <v>8.44</v>
      </c>
    </row>
    <row r="38164" spans="1:2" x14ac:dyDescent="0.2">
      <c r="A38164" s="15">
        <v>42675.947916666664</v>
      </c>
      <c r="B38164" s="4">
        <v>8.44</v>
      </c>
    </row>
    <row r="38165" spans="1:2" x14ac:dyDescent="0.2">
      <c r="A38165" s="15">
        <v>42675.958333333336</v>
      </c>
      <c r="B38165" s="4">
        <v>8.44</v>
      </c>
    </row>
    <row r="38166" spans="1:2" x14ac:dyDescent="0.2">
      <c r="A38166" s="15">
        <v>42675.96875</v>
      </c>
      <c r="B38166" s="4">
        <v>8.44</v>
      </c>
    </row>
    <row r="38167" spans="1:2" x14ac:dyDescent="0.2">
      <c r="A38167" s="15">
        <v>42675.979166666664</v>
      </c>
      <c r="B38167" s="4">
        <v>8.44</v>
      </c>
    </row>
    <row r="38168" spans="1:2" x14ac:dyDescent="0.2">
      <c r="A38168" s="15">
        <v>42675.989583333336</v>
      </c>
      <c r="B38168" s="4">
        <v>8.44</v>
      </c>
    </row>
    <row r="38169" spans="1:2" x14ac:dyDescent="0.2">
      <c r="A38169" s="15">
        <v>42676</v>
      </c>
      <c r="B38169" s="4">
        <v>8.44</v>
      </c>
    </row>
    <row r="38170" spans="1:2" x14ac:dyDescent="0.2">
      <c r="A38170" s="15">
        <v>42676.010416666664</v>
      </c>
      <c r="B38170" s="4">
        <v>8.44</v>
      </c>
    </row>
    <row r="38171" spans="1:2" x14ac:dyDescent="0.2">
      <c r="A38171" s="15">
        <v>42676.020833333336</v>
      </c>
      <c r="B38171" s="4">
        <v>8.44</v>
      </c>
    </row>
    <row r="38172" spans="1:2" x14ac:dyDescent="0.2">
      <c r="A38172" s="15">
        <v>42676.03125</v>
      </c>
      <c r="B38172" s="4">
        <v>8.43</v>
      </c>
    </row>
    <row r="38173" spans="1:2" x14ac:dyDescent="0.2">
      <c r="A38173" s="15">
        <v>42676.041666666664</v>
      </c>
      <c r="B38173" s="4">
        <v>8.43</v>
      </c>
    </row>
    <row r="38174" spans="1:2" x14ac:dyDescent="0.2">
      <c r="A38174" s="15">
        <v>42676.052083333336</v>
      </c>
      <c r="B38174" s="4">
        <v>8.1300000000000008</v>
      </c>
    </row>
    <row r="38175" spans="1:2" x14ac:dyDescent="0.2">
      <c r="A38175" s="15">
        <v>42676.0625</v>
      </c>
      <c r="B38175" s="4">
        <v>8.1300000000000008</v>
      </c>
    </row>
    <row r="38176" spans="1:2" x14ac:dyDescent="0.2">
      <c r="A38176" s="15">
        <v>42676.072916666664</v>
      </c>
      <c r="B38176" s="4">
        <v>8.1300000000000008</v>
      </c>
    </row>
    <row r="38177" spans="1:2" x14ac:dyDescent="0.2">
      <c r="A38177" s="15">
        <v>42676.083333333336</v>
      </c>
      <c r="B38177" s="4">
        <v>8.1300000000000008</v>
      </c>
    </row>
    <row r="38178" spans="1:2" x14ac:dyDescent="0.2">
      <c r="A38178" s="15">
        <v>42676.09375</v>
      </c>
      <c r="B38178" s="4">
        <v>8.1300000000000008</v>
      </c>
    </row>
    <row r="38179" spans="1:2" x14ac:dyDescent="0.2">
      <c r="A38179" s="15">
        <v>42676.104166666664</v>
      </c>
      <c r="B38179" s="4">
        <v>8.1300000000000008</v>
      </c>
    </row>
    <row r="38180" spans="1:2" x14ac:dyDescent="0.2">
      <c r="A38180" s="15">
        <v>42676.114583333336</v>
      </c>
      <c r="B38180" s="4">
        <v>8.1300000000000008</v>
      </c>
    </row>
    <row r="38181" spans="1:2" x14ac:dyDescent="0.2">
      <c r="A38181" s="15">
        <v>42676.125</v>
      </c>
      <c r="B38181" s="4">
        <v>8.1300000000000008</v>
      </c>
    </row>
    <row r="38182" spans="1:2" x14ac:dyDescent="0.2">
      <c r="A38182" s="15">
        <v>42676.135416666664</v>
      </c>
      <c r="B38182" s="4">
        <v>8.1300000000000008</v>
      </c>
    </row>
    <row r="38183" spans="1:2" x14ac:dyDescent="0.2">
      <c r="A38183" s="15">
        <v>42676.145833333336</v>
      </c>
      <c r="B38183" s="4">
        <v>8.1300000000000008</v>
      </c>
    </row>
    <row r="38184" spans="1:2" x14ac:dyDescent="0.2">
      <c r="A38184" s="15">
        <v>42676.15625</v>
      </c>
      <c r="B38184" s="4">
        <v>8.1300000000000008</v>
      </c>
    </row>
    <row r="38185" spans="1:2" x14ac:dyDescent="0.2">
      <c r="A38185" s="15">
        <v>42676.166666666664</v>
      </c>
      <c r="B38185" s="4">
        <v>7.83</v>
      </c>
    </row>
    <row r="38186" spans="1:2" x14ac:dyDescent="0.2">
      <c r="A38186" s="15">
        <v>42676.177083333336</v>
      </c>
      <c r="B38186" s="4">
        <v>7.83</v>
      </c>
    </row>
    <row r="38187" spans="1:2" x14ac:dyDescent="0.2">
      <c r="A38187" s="15">
        <v>42676.1875</v>
      </c>
      <c r="B38187" s="4">
        <v>7.83</v>
      </c>
    </row>
    <row r="38188" spans="1:2" x14ac:dyDescent="0.2">
      <c r="A38188" s="15">
        <v>42676.197916666664</v>
      </c>
      <c r="B38188" s="4">
        <v>7.83</v>
      </c>
    </row>
    <row r="38189" spans="1:2" x14ac:dyDescent="0.2">
      <c r="A38189" s="15">
        <v>42676.208333333336</v>
      </c>
      <c r="B38189" s="4">
        <v>7.83</v>
      </c>
    </row>
    <row r="38190" spans="1:2" x14ac:dyDescent="0.2">
      <c r="A38190" s="15">
        <v>42676.21875</v>
      </c>
      <c r="B38190" s="4">
        <v>7.83</v>
      </c>
    </row>
    <row r="38191" spans="1:2" x14ac:dyDescent="0.2">
      <c r="A38191" s="15">
        <v>42676.229166666664</v>
      </c>
      <c r="B38191" s="4">
        <v>7.83</v>
      </c>
    </row>
    <row r="38192" spans="1:2" x14ac:dyDescent="0.2">
      <c r="A38192" s="15">
        <v>42676.239583333336</v>
      </c>
      <c r="B38192" s="4">
        <v>7.54</v>
      </c>
    </row>
    <row r="38193" spans="1:2" x14ac:dyDescent="0.2">
      <c r="A38193" s="15">
        <v>42676.25</v>
      </c>
      <c r="B38193" s="4">
        <v>7.83</v>
      </c>
    </row>
    <row r="38194" spans="1:2" x14ac:dyDescent="0.2">
      <c r="A38194" s="15">
        <v>42676.260416666664</v>
      </c>
      <c r="B38194" s="4">
        <v>7.54</v>
      </c>
    </row>
    <row r="38195" spans="1:2" x14ac:dyDescent="0.2">
      <c r="A38195" s="15">
        <v>42676.270833333336</v>
      </c>
      <c r="B38195" s="4">
        <v>7.54</v>
      </c>
    </row>
    <row r="38196" spans="1:2" x14ac:dyDescent="0.2">
      <c r="A38196" s="15">
        <v>42676.28125</v>
      </c>
      <c r="B38196" s="4">
        <v>7.54</v>
      </c>
    </row>
    <row r="38197" spans="1:2" x14ac:dyDescent="0.2">
      <c r="A38197" s="15">
        <v>42676.291666666664</v>
      </c>
      <c r="B38197" s="4">
        <v>7.54</v>
      </c>
    </row>
    <row r="38198" spans="1:2" x14ac:dyDescent="0.2">
      <c r="A38198" s="15">
        <v>42676.302083333336</v>
      </c>
      <c r="B38198" s="4">
        <v>7.54</v>
      </c>
    </row>
    <row r="38199" spans="1:2" x14ac:dyDescent="0.2">
      <c r="A38199" s="15">
        <v>42676.3125</v>
      </c>
      <c r="B38199" s="4">
        <v>7.54</v>
      </c>
    </row>
    <row r="38200" spans="1:2" x14ac:dyDescent="0.2">
      <c r="A38200" s="15">
        <v>42676.322916666664</v>
      </c>
      <c r="B38200" s="4">
        <v>7.54</v>
      </c>
    </row>
    <row r="38201" spans="1:2" x14ac:dyDescent="0.2">
      <c r="A38201" s="15">
        <v>42676.333333333336</v>
      </c>
      <c r="B38201" s="4">
        <v>7.54</v>
      </c>
    </row>
    <row r="38202" spans="1:2" x14ac:dyDescent="0.2">
      <c r="A38202" s="15">
        <v>42676.34375</v>
      </c>
      <c r="B38202" s="4">
        <v>7.54</v>
      </c>
    </row>
    <row r="38203" spans="1:2" x14ac:dyDescent="0.2">
      <c r="A38203" s="15">
        <v>42676.354166666664</v>
      </c>
      <c r="B38203" s="4">
        <v>7.54</v>
      </c>
    </row>
    <row r="38204" spans="1:2" x14ac:dyDescent="0.2">
      <c r="A38204" s="15">
        <v>42676.364583333336</v>
      </c>
      <c r="B38204" s="4">
        <v>7.54</v>
      </c>
    </row>
    <row r="38205" spans="1:2" x14ac:dyDescent="0.2">
      <c r="A38205" s="15">
        <v>42676.375</v>
      </c>
      <c r="B38205" s="4">
        <v>7.26</v>
      </c>
    </row>
    <row r="38206" spans="1:2" x14ac:dyDescent="0.2">
      <c r="A38206" s="15">
        <v>42676.385416666664</v>
      </c>
      <c r="B38206" s="4">
        <v>7.26</v>
      </c>
    </row>
    <row r="38207" spans="1:2" x14ac:dyDescent="0.2">
      <c r="A38207" s="15">
        <v>42676.395833333336</v>
      </c>
      <c r="B38207" s="4">
        <v>7.26</v>
      </c>
    </row>
    <row r="38208" spans="1:2" x14ac:dyDescent="0.2">
      <c r="A38208" s="15">
        <v>42676.40625</v>
      </c>
      <c r="B38208" s="4">
        <v>7.26</v>
      </c>
    </row>
    <row r="38209" spans="1:2" x14ac:dyDescent="0.2">
      <c r="A38209" s="15">
        <v>42676.416666666664</v>
      </c>
      <c r="B38209" s="4">
        <v>7.26</v>
      </c>
    </row>
    <row r="38210" spans="1:2" x14ac:dyDescent="0.2">
      <c r="A38210" s="15">
        <v>42676.427083333336</v>
      </c>
      <c r="B38210" s="4">
        <v>7.26</v>
      </c>
    </row>
    <row r="38211" spans="1:2" x14ac:dyDescent="0.2">
      <c r="A38211" s="15">
        <v>42676.4375</v>
      </c>
      <c r="B38211" s="4">
        <v>7.25</v>
      </c>
    </row>
    <row r="38212" spans="1:2" x14ac:dyDescent="0.2">
      <c r="A38212" s="15">
        <v>42676.447916666664</v>
      </c>
      <c r="B38212" s="4">
        <v>7.25</v>
      </c>
    </row>
    <row r="38213" spans="1:2" x14ac:dyDescent="0.2">
      <c r="A38213" s="15">
        <v>42676.458333333336</v>
      </c>
      <c r="B38213" s="4">
        <v>7.25</v>
      </c>
    </row>
    <row r="38214" spans="1:2" x14ac:dyDescent="0.2">
      <c r="A38214" s="15">
        <v>42676.46875</v>
      </c>
      <c r="B38214" s="4">
        <v>7.25</v>
      </c>
    </row>
    <row r="38215" spans="1:2" x14ac:dyDescent="0.2">
      <c r="A38215" s="15">
        <v>42676.479166666664</v>
      </c>
      <c r="B38215" s="4">
        <v>7.25</v>
      </c>
    </row>
    <row r="38216" spans="1:2" x14ac:dyDescent="0.2">
      <c r="A38216" s="15">
        <v>42676.489583333336</v>
      </c>
      <c r="B38216" s="4">
        <v>7.25</v>
      </c>
    </row>
    <row r="38217" spans="1:2" x14ac:dyDescent="0.2">
      <c r="A38217" s="15">
        <v>42676.5</v>
      </c>
      <c r="B38217" s="4">
        <v>7.25</v>
      </c>
    </row>
    <row r="38218" spans="1:2" x14ac:dyDescent="0.2">
      <c r="A38218" s="15">
        <v>42676.510416666664</v>
      </c>
      <c r="B38218" s="4">
        <v>7.25</v>
      </c>
    </row>
    <row r="38219" spans="1:2" x14ac:dyDescent="0.2">
      <c r="A38219" s="15">
        <v>42676.520833333336</v>
      </c>
      <c r="B38219" s="4">
        <v>6.98</v>
      </c>
    </row>
    <row r="38220" spans="1:2" x14ac:dyDescent="0.2">
      <c r="A38220" s="15">
        <v>42676.53125</v>
      </c>
      <c r="B38220" s="4">
        <v>7.25</v>
      </c>
    </row>
    <row r="38221" spans="1:2" x14ac:dyDescent="0.2">
      <c r="A38221" s="15">
        <v>42676.541666666664</v>
      </c>
      <c r="B38221" s="4">
        <v>6.98</v>
      </c>
    </row>
    <row r="38222" spans="1:2" x14ac:dyDescent="0.2">
      <c r="A38222" s="15">
        <v>42676.552083333336</v>
      </c>
      <c r="B38222" s="4">
        <v>6.97</v>
      </c>
    </row>
    <row r="38223" spans="1:2" x14ac:dyDescent="0.2">
      <c r="A38223" s="15">
        <v>42676.5625</v>
      </c>
      <c r="B38223" s="4">
        <v>6.97</v>
      </c>
    </row>
    <row r="38224" spans="1:2" x14ac:dyDescent="0.2">
      <c r="A38224" s="15">
        <v>42676.572916666664</v>
      </c>
      <c r="B38224" s="4">
        <v>6.97</v>
      </c>
    </row>
    <row r="38225" spans="1:2" x14ac:dyDescent="0.2">
      <c r="A38225" s="15">
        <v>42676.583333333336</v>
      </c>
      <c r="B38225" s="4">
        <v>6.97</v>
      </c>
    </row>
    <row r="38226" spans="1:2" x14ac:dyDescent="0.2">
      <c r="A38226" s="15">
        <v>42676.59375</v>
      </c>
      <c r="B38226" s="4">
        <v>6.97</v>
      </c>
    </row>
    <row r="38227" spans="1:2" x14ac:dyDescent="0.2">
      <c r="A38227" s="15">
        <v>42676.604166666664</v>
      </c>
      <c r="B38227" s="4">
        <v>6.97</v>
      </c>
    </row>
    <row r="38228" spans="1:2" x14ac:dyDescent="0.2">
      <c r="A38228" s="15">
        <v>42676.614583333336</v>
      </c>
      <c r="B38228" s="4">
        <v>6.97</v>
      </c>
    </row>
    <row r="38229" spans="1:2" x14ac:dyDescent="0.2">
      <c r="A38229" s="15">
        <v>42676.625</v>
      </c>
      <c r="B38229" s="4">
        <v>6.97</v>
      </c>
    </row>
    <row r="38230" spans="1:2" x14ac:dyDescent="0.2">
      <c r="A38230" s="15">
        <v>42676.635416666664</v>
      </c>
      <c r="B38230" s="4">
        <v>6.97</v>
      </c>
    </row>
    <row r="38231" spans="1:2" x14ac:dyDescent="0.2">
      <c r="A38231" s="15">
        <v>42676.645833333336</v>
      </c>
      <c r="B38231" s="4">
        <v>6.97</v>
      </c>
    </row>
    <row r="38232" spans="1:2" x14ac:dyDescent="0.2">
      <c r="A38232" s="15">
        <v>42676.65625</v>
      </c>
      <c r="B38232" s="4">
        <v>6.97</v>
      </c>
    </row>
    <row r="38233" spans="1:2" x14ac:dyDescent="0.2">
      <c r="A38233" s="15">
        <v>42676.666666666664</v>
      </c>
      <c r="B38233" s="4">
        <v>6.97</v>
      </c>
    </row>
    <row r="38234" spans="1:2" x14ac:dyDescent="0.2">
      <c r="A38234" s="15">
        <v>42676.677083333336</v>
      </c>
      <c r="B38234" s="4">
        <v>6.7</v>
      </c>
    </row>
    <row r="38235" spans="1:2" x14ac:dyDescent="0.2">
      <c r="A38235" s="15">
        <v>42676.6875</v>
      </c>
      <c r="B38235" s="4">
        <v>6.7</v>
      </c>
    </row>
    <row r="38236" spans="1:2" x14ac:dyDescent="0.2">
      <c r="A38236" s="15">
        <v>42676.697916666664</v>
      </c>
      <c r="B38236" s="4">
        <v>6.7</v>
      </c>
    </row>
    <row r="38237" spans="1:2" x14ac:dyDescent="0.2">
      <c r="A38237" s="15">
        <v>42676.708333333336</v>
      </c>
      <c r="B38237" s="4">
        <v>6.7</v>
      </c>
    </row>
    <row r="38238" spans="1:2" x14ac:dyDescent="0.2">
      <c r="A38238" s="15">
        <v>42676.71875</v>
      </c>
      <c r="B38238" s="4">
        <v>6.7</v>
      </c>
    </row>
    <row r="38239" spans="1:2" x14ac:dyDescent="0.2">
      <c r="A38239" s="15">
        <v>42676.729166666664</v>
      </c>
      <c r="B38239" s="4">
        <v>6.7</v>
      </c>
    </row>
    <row r="38240" spans="1:2" x14ac:dyDescent="0.2">
      <c r="A38240" s="15">
        <v>42676.739583333336</v>
      </c>
      <c r="B38240" s="4">
        <v>6.7</v>
      </c>
    </row>
    <row r="38241" spans="1:2" x14ac:dyDescent="0.2">
      <c r="A38241" s="15">
        <v>42676.75</v>
      </c>
      <c r="B38241" s="4">
        <v>6.7</v>
      </c>
    </row>
    <row r="38242" spans="1:2" x14ac:dyDescent="0.2">
      <c r="A38242" s="15">
        <v>42676.760416666664</v>
      </c>
      <c r="B38242" s="4">
        <v>6.7</v>
      </c>
    </row>
    <row r="38243" spans="1:2" x14ac:dyDescent="0.2">
      <c r="A38243" s="15">
        <v>42676.770833333336</v>
      </c>
      <c r="B38243" s="4">
        <v>6.7</v>
      </c>
    </row>
    <row r="38244" spans="1:2" x14ac:dyDescent="0.2">
      <c r="A38244" s="15">
        <v>42676.78125</v>
      </c>
      <c r="B38244" s="4">
        <v>6.7</v>
      </c>
    </row>
    <row r="38245" spans="1:2" x14ac:dyDescent="0.2">
      <c r="A38245" s="15">
        <v>42676.791666666664</v>
      </c>
      <c r="B38245" s="4">
        <v>6.7</v>
      </c>
    </row>
    <row r="38246" spans="1:2" x14ac:dyDescent="0.2">
      <c r="A38246" s="15">
        <v>42676.802083333336</v>
      </c>
      <c r="B38246" s="4">
        <v>6.7</v>
      </c>
    </row>
    <row r="38247" spans="1:2" x14ac:dyDescent="0.2">
      <c r="A38247" s="15">
        <v>42676.8125</v>
      </c>
      <c r="B38247" s="4">
        <v>6.7</v>
      </c>
    </row>
    <row r="38248" spans="1:2" x14ac:dyDescent="0.2">
      <c r="A38248" s="15">
        <v>42676.822916666664</v>
      </c>
      <c r="B38248" s="4">
        <v>6.7</v>
      </c>
    </row>
    <row r="38249" spans="1:2" x14ac:dyDescent="0.2">
      <c r="A38249" s="15">
        <v>42676.833333333336</v>
      </c>
      <c r="B38249" s="4">
        <v>6.7</v>
      </c>
    </row>
    <row r="38250" spans="1:2" x14ac:dyDescent="0.2">
      <c r="A38250" s="15">
        <v>42676.84375</v>
      </c>
      <c r="B38250" s="4">
        <v>6.43</v>
      </c>
    </row>
    <row r="38251" spans="1:2" x14ac:dyDescent="0.2">
      <c r="A38251" s="15">
        <v>42676.854166666664</v>
      </c>
      <c r="B38251" s="4">
        <v>6.43</v>
      </c>
    </row>
    <row r="38252" spans="1:2" x14ac:dyDescent="0.2">
      <c r="A38252" s="15">
        <v>42676.864583333336</v>
      </c>
      <c r="B38252" s="4">
        <v>6.43</v>
      </c>
    </row>
    <row r="38253" spans="1:2" x14ac:dyDescent="0.2">
      <c r="A38253" s="15">
        <v>42676.875</v>
      </c>
      <c r="B38253" s="4">
        <v>6.43</v>
      </c>
    </row>
    <row r="38254" spans="1:2" x14ac:dyDescent="0.2">
      <c r="A38254" s="15">
        <v>42676.885416666664</v>
      </c>
      <c r="B38254" s="4">
        <v>6.43</v>
      </c>
    </row>
    <row r="38255" spans="1:2" x14ac:dyDescent="0.2">
      <c r="A38255" s="15">
        <v>42676.895833333336</v>
      </c>
      <c r="B38255" s="4">
        <v>6.43</v>
      </c>
    </row>
    <row r="38256" spans="1:2" x14ac:dyDescent="0.2">
      <c r="A38256" s="15">
        <v>42676.90625</v>
      </c>
      <c r="B38256" s="4">
        <v>6.43</v>
      </c>
    </row>
    <row r="38257" spans="1:2" x14ac:dyDescent="0.2">
      <c r="A38257" s="15">
        <v>42676.916666666664</v>
      </c>
      <c r="B38257" s="4">
        <v>6.43</v>
      </c>
    </row>
    <row r="38258" spans="1:2" x14ac:dyDescent="0.2">
      <c r="A38258" s="15">
        <v>42676.927083333336</v>
      </c>
      <c r="B38258" s="4">
        <v>6.43</v>
      </c>
    </row>
    <row r="38259" spans="1:2" x14ac:dyDescent="0.2">
      <c r="A38259" s="15">
        <v>42676.9375</v>
      </c>
      <c r="B38259" s="4">
        <v>6.43</v>
      </c>
    </row>
    <row r="38260" spans="1:2" x14ac:dyDescent="0.2">
      <c r="A38260" s="15">
        <v>42676.947916666664</v>
      </c>
      <c r="B38260" s="4">
        <v>6.43</v>
      </c>
    </row>
    <row r="38261" spans="1:2" x14ac:dyDescent="0.2">
      <c r="A38261" s="15">
        <v>42676.958333333336</v>
      </c>
      <c r="B38261" s="4">
        <v>6.17</v>
      </c>
    </row>
    <row r="38262" spans="1:2" x14ac:dyDescent="0.2">
      <c r="A38262" s="15">
        <v>42676.96875</v>
      </c>
      <c r="B38262" s="4">
        <v>6.17</v>
      </c>
    </row>
    <row r="38263" spans="1:2" x14ac:dyDescent="0.2">
      <c r="A38263" s="15">
        <v>42676.979166666664</v>
      </c>
      <c r="B38263" s="4">
        <v>6.43</v>
      </c>
    </row>
    <row r="38264" spans="1:2" x14ac:dyDescent="0.2">
      <c r="A38264" s="15">
        <v>42676.989583333336</v>
      </c>
      <c r="B38264" s="4">
        <v>6.17</v>
      </c>
    </row>
    <row r="38265" spans="1:2" x14ac:dyDescent="0.2">
      <c r="A38265" s="15">
        <v>42677</v>
      </c>
      <c r="B38265" s="4">
        <v>6.17</v>
      </c>
    </row>
    <row r="38266" spans="1:2" x14ac:dyDescent="0.2">
      <c r="A38266" s="15">
        <v>42677.010416666664</v>
      </c>
      <c r="B38266" s="4">
        <v>6.17</v>
      </c>
    </row>
    <row r="38267" spans="1:2" x14ac:dyDescent="0.2">
      <c r="A38267" s="15">
        <v>42677.020833333336</v>
      </c>
      <c r="B38267" s="4">
        <v>6.17</v>
      </c>
    </row>
    <row r="38268" spans="1:2" x14ac:dyDescent="0.2">
      <c r="A38268" s="15">
        <v>42677.03125</v>
      </c>
      <c r="B38268" s="4">
        <v>6.17</v>
      </c>
    </row>
    <row r="38269" spans="1:2" x14ac:dyDescent="0.2">
      <c r="A38269" s="15">
        <v>42677.041666666664</v>
      </c>
      <c r="B38269" s="4">
        <v>6.17</v>
      </c>
    </row>
    <row r="38270" spans="1:2" x14ac:dyDescent="0.2">
      <c r="A38270" s="15">
        <v>42677.052083333336</v>
      </c>
      <c r="B38270" s="4">
        <v>6.17</v>
      </c>
    </row>
    <row r="38271" spans="1:2" x14ac:dyDescent="0.2">
      <c r="A38271" s="15">
        <v>42677.0625</v>
      </c>
      <c r="B38271" s="4">
        <v>6.17</v>
      </c>
    </row>
    <row r="38272" spans="1:2" x14ac:dyDescent="0.2">
      <c r="A38272" s="15">
        <v>42677.072916666664</v>
      </c>
      <c r="B38272" s="4">
        <v>6.17</v>
      </c>
    </row>
    <row r="38273" spans="1:2" x14ac:dyDescent="0.2">
      <c r="A38273" s="15">
        <v>42677.083333333336</v>
      </c>
      <c r="B38273" s="4">
        <v>6.17</v>
      </c>
    </row>
    <row r="38274" spans="1:2" x14ac:dyDescent="0.2">
      <c r="A38274" s="15">
        <v>42677.09375</v>
      </c>
      <c r="B38274" s="4">
        <v>6.17</v>
      </c>
    </row>
    <row r="38275" spans="1:2" x14ac:dyDescent="0.2">
      <c r="A38275" s="15">
        <v>42677.104166666664</v>
      </c>
      <c r="B38275" s="4">
        <v>6.16</v>
      </c>
    </row>
    <row r="38276" spans="1:2" x14ac:dyDescent="0.2">
      <c r="A38276" s="15">
        <v>42677.114583333336</v>
      </c>
      <c r="B38276" s="4">
        <v>5.91</v>
      </c>
    </row>
    <row r="38277" spans="1:2" x14ac:dyDescent="0.2">
      <c r="A38277" s="15">
        <v>42677.125</v>
      </c>
      <c r="B38277" s="4">
        <v>5.91</v>
      </c>
    </row>
    <row r="38278" spans="1:2" x14ac:dyDescent="0.2">
      <c r="A38278" s="15">
        <v>42677.135416666664</v>
      </c>
      <c r="B38278" s="4">
        <v>5.91</v>
      </c>
    </row>
    <row r="38279" spans="1:2" x14ac:dyDescent="0.2">
      <c r="A38279" s="15">
        <v>42677.145833333336</v>
      </c>
      <c r="B38279" s="4">
        <v>5.91</v>
      </c>
    </row>
    <row r="38280" spans="1:2" x14ac:dyDescent="0.2">
      <c r="A38280" s="15">
        <v>42677.15625</v>
      </c>
      <c r="B38280" s="4">
        <v>5.91</v>
      </c>
    </row>
    <row r="38281" spans="1:2" x14ac:dyDescent="0.2">
      <c r="A38281" s="15">
        <v>42677.166666666664</v>
      </c>
      <c r="B38281" s="4">
        <v>5.91</v>
      </c>
    </row>
    <row r="38282" spans="1:2" x14ac:dyDescent="0.2">
      <c r="A38282" s="15">
        <v>42677.177083333336</v>
      </c>
      <c r="B38282" s="4">
        <v>5.91</v>
      </c>
    </row>
    <row r="38283" spans="1:2" x14ac:dyDescent="0.2">
      <c r="A38283" s="15">
        <v>42677.1875</v>
      </c>
      <c r="B38283" s="4">
        <v>5.91</v>
      </c>
    </row>
    <row r="38284" spans="1:2" x14ac:dyDescent="0.2">
      <c r="A38284" s="15">
        <v>42677.197916666664</v>
      </c>
      <c r="B38284" s="4">
        <v>5.91</v>
      </c>
    </row>
    <row r="38285" spans="1:2" x14ac:dyDescent="0.2">
      <c r="A38285" s="15">
        <v>42677.208333333336</v>
      </c>
      <c r="B38285" s="4">
        <v>5.91</v>
      </c>
    </row>
    <row r="38286" spans="1:2" x14ac:dyDescent="0.2">
      <c r="A38286" s="15">
        <v>42677.21875</v>
      </c>
      <c r="B38286" s="4">
        <v>5.91</v>
      </c>
    </row>
    <row r="38287" spans="1:2" x14ac:dyDescent="0.2">
      <c r="A38287" s="15">
        <v>42677.229166666664</v>
      </c>
      <c r="B38287" s="4">
        <v>5.91</v>
      </c>
    </row>
    <row r="38288" spans="1:2" x14ac:dyDescent="0.2">
      <c r="A38288" s="15">
        <v>42677.239583333336</v>
      </c>
      <c r="B38288" s="4">
        <v>5.91</v>
      </c>
    </row>
    <row r="38289" spans="1:2" x14ac:dyDescent="0.2">
      <c r="A38289" s="15">
        <v>42677.25</v>
      </c>
      <c r="B38289" s="4">
        <v>5.91</v>
      </c>
    </row>
    <row r="38290" spans="1:2" x14ac:dyDescent="0.2">
      <c r="A38290" s="15">
        <v>42677.260416666664</v>
      </c>
      <c r="B38290" s="4">
        <v>5.91</v>
      </c>
    </row>
    <row r="38291" spans="1:2" x14ac:dyDescent="0.2">
      <c r="A38291" s="15">
        <v>42677.270833333336</v>
      </c>
      <c r="B38291" s="4">
        <v>5.91</v>
      </c>
    </row>
    <row r="38292" spans="1:2" x14ac:dyDescent="0.2">
      <c r="A38292" s="15">
        <v>42677.28125</v>
      </c>
      <c r="B38292" s="4">
        <v>5.91</v>
      </c>
    </row>
    <row r="38293" spans="1:2" x14ac:dyDescent="0.2">
      <c r="A38293" s="15">
        <v>42677.291666666664</v>
      </c>
      <c r="B38293" s="4">
        <v>5.91</v>
      </c>
    </row>
    <row r="38294" spans="1:2" x14ac:dyDescent="0.2">
      <c r="A38294" s="15">
        <v>42677.302083333336</v>
      </c>
      <c r="B38294" s="4">
        <v>5.91</v>
      </c>
    </row>
    <row r="38295" spans="1:2" x14ac:dyDescent="0.2">
      <c r="A38295" s="15">
        <v>42677.3125</v>
      </c>
      <c r="B38295" s="4">
        <v>5.66</v>
      </c>
    </row>
    <row r="38296" spans="1:2" x14ac:dyDescent="0.2">
      <c r="A38296" s="15">
        <v>42677.322916666664</v>
      </c>
      <c r="B38296" s="4">
        <v>5.66</v>
      </c>
    </row>
    <row r="38297" spans="1:2" x14ac:dyDescent="0.2">
      <c r="A38297" s="15">
        <v>42677.333333333336</v>
      </c>
      <c r="B38297" s="4">
        <v>5.66</v>
      </c>
    </row>
    <row r="38298" spans="1:2" x14ac:dyDescent="0.2">
      <c r="A38298" s="15">
        <v>42677.34375</v>
      </c>
      <c r="B38298" s="4">
        <v>5.66</v>
      </c>
    </row>
    <row r="38299" spans="1:2" x14ac:dyDescent="0.2">
      <c r="A38299" s="15">
        <v>42677.354166666664</v>
      </c>
      <c r="B38299" s="4">
        <v>5.66</v>
      </c>
    </row>
    <row r="38300" spans="1:2" x14ac:dyDescent="0.2">
      <c r="A38300" s="15">
        <v>42677.364583333336</v>
      </c>
      <c r="B38300" s="4">
        <v>5.66</v>
      </c>
    </row>
    <row r="38301" spans="1:2" x14ac:dyDescent="0.2">
      <c r="A38301" s="15">
        <v>42677.375</v>
      </c>
      <c r="B38301" s="4">
        <v>5.66</v>
      </c>
    </row>
    <row r="38302" spans="1:2" x14ac:dyDescent="0.2">
      <c r="A38302" s="15">
        <v>42677.385416666664</v>
      </c>
      <c r="B38302" s="4">
        <v>5.66</v>
      </c>
    </row>
    <row r="38303" spans="1:2" x14ac:dyDescent="0.2">
      <c r="A38303" s="15">
        <v>42677.395833333336</v>
      </c>
      <c r="B38303" s="4">
        <v>5.66</v>
      </c>
    </row>
    <row r="38304" spans="1:2" x14ac:dyDescent="0.2">
      <c r="A38304" s="15">
        <v>42677.40625</v>
      </c>
      <c r="B38304" s="4">
        <v>5.66</v>
      </c>
    </row>
    <row r="38305" spans="1:2" x14ac:dyDescent="0.2">
      <c r="A38305" s="15">
        <v>42677.416666666664</v>
      </c>
      <c r="B38305" s="4">
        <v>5.66</v>
      </c>
    </row>
    <row r="38306" spans="1:2" x14ac:dyDescent="0.2">
      <c r="A38306" s="15">
        <v>42677.427083333336</v>
      </c>
      <c r="B38306" s="4">
        <v>5.66</v>
      </c>
    </row>
    <row r="38307" spans="1:2" x14ac:dyDescent="0.2">
      <c r="A38307" s="15">
        <v>42677.4375</v>
      </c>
      <c r="B38307" s="4">
        <v>5.66</v>
      </c>
    </row>
    <row r="38308" spans="1:2" x14ac:dyDescent="0.2">
      <c r="A38308" s="15">
        <v>42677.447916666664</v>
      </c>
      <c r="B38308" s="4">
        <v>5.66</v>
      </c>
    </row>
    <row r="38309" spans="1:2" x14ac:dyDescent="0.2">
      <c r="A38309" s="15">
        <v>42677.458333333336</v>
      </c>
      <c r="B38309" s="4">
        <v>5.66</v>
      </c>
    </row>
    <row r="38310" spans="1:2" x14ac:dyDescent="0.2">
      <c r="A38310" s="15">
        <v>42677.46875</v>
      </c>
      <c r="B38310" s="4">
        <v>5.66</v>
      </c>
    </row>
    <row r="38311" spans="1:2" x14ac:dyDescent="0.2">
      <c r="A38311" s="15">
        <v>42677.479166666664</v>
      </c>
      <c r="B38311" s="4">
        <v>5.66</v>
      </c>
    </row>
    <row r="38312" spans="1:2" x14ac:dyDescent="0.2">
      <c r="A38312" s="15">
        <v>42677.489583333336</v>
      </c>
      <c r="B38312" s="4">
        <v>5.66</v>
      </c>
    </row>
    <row r="38313" spans="1:2" x14ac:dyDescent="0.2">
      <c r="A38313" s="15">
        <v>42677.5</v>
      </c>
      <c r="B38313" s="4">
        <v>5.65</v>
      </c>
    </row>
    <row r="38314" spans="1:2" x14ac:dyDescent="0.2">
      <c r="A38314" s="15">
        <v>42677.510416666664</v>
      </c>
      <c r="B38314" s="4">
        <v>5.65</v>
      </c>
    </row>
    <row r="38315" spans="1:2" x14ac:dyDescent="0.2">
      <c r="A38315" s="15">
        <v>42677.520833333336</v>
      </c>
      <c r="B38315" s="4">
        <v>5.65</v>
      </c>
    </row>
    <row r="38316" spans="1:2" x14ac:dyDescent="0.2">
      <c r="A38316" s="15">
        <v>42677.53125</v>
      </c>
      <c r="B38316" s="4">
        <v>5.65</v>
      </c>
    </row>
    <row r="38317" spans="1:2" x14ac:dyDescent="0.2">
      <c r="A38317" s="15">
        <v>42677.541666666664</v>
      </c>
      <c r="B38317" s="4">
        <v>5.41</v>
      </c>
    </row>
    <row r="38318" spans="1:2" x14ac:dyDescent="0.2">
      <c r="A38318" s="15">
        <v>42677.552083333336</v>
      </c>
      <c r="B38318" s="4">
        <v>5.41</v>
      </c>
    </row>
    <row r="38319" spans="1:2" x14ac:dyDescent="0.2">
      <c r="A38319" s="15">
        <v>42677.5625</v>
      </c>
      <c r="B38319" s="4">
        <v>5.41</v>
      </c>
    </row>
    <row r="38320" spans="1:2" x14ac:dyDescent="0.2">
      <c r="A38320" s="15">
        <v>42677.572916666664</v>
      </c>
      <c r="B38320" s="4">
        <v>5.41</v>
      </c>
    </row>
    <row r="38321" spans="1:2" x14ac:dyDescent="0.2">
      <c r="A38321" s="15">
        <v>42677.583333333336</v>
      </c>
      <c r="B38321" s="4">
        <v>5.41</v>
      </c>
    </row>
    <row r="38322" spans="1:2" x14ac:dyDescent="0.2">
      <c r="A38322" s="15">
        <v>42677.59375</v>
      </c>
      <c r="B38322" s="4">
        <v>5.41</v>
      </c>
    </row>
    <row r="38323" spans="1:2" x14ac:dyDescent="0.2">
      <c r="A38323" s="15">
        <v>42677.604166666664</v>
      </c>
      <c r="B38323" s="4">
        <v>5.41</v>
      </c>
    </row>
    <row r="38324" spans="1:2" x14ac:dyDescent="0.2">
      <c r="A38324" s="15">
        <v>42677.614583333336</v>
      </c>
      <c r="B38324" s="4">
        <v>5.41</v>
      </c>
    </row>
    <row r="38325" spans="1:2" x14ac:dyDescent="0.2">
      <c r="A38325" s="15">
        <v>42677.625</v>
      </c>
      <c r="B38325" s="4">
        <v>5.41</v>
      </c>
    </row>
    <row r="38326" spans="1:2" x14ac:dyDescent="0.2">
      <c r="A38326" s="15">
        <v>42677.635416666664</v>
      </c>
      <c r="B38326" s="4">
        <v>5.41</v>
      </c>
    </row>
    <row r="38327" spans="1:2" x14ac:dyDescent="0.2">
      <c r="A38327" s="15">
        <v>42677.645833333336</v>
      </c>
      <c r="B38327" s="4">
        <v>5.41</v>
      </c>
    </row>
    <row r="38328" spans="1:2" x14ac:dyDescent="0.2">
      <c r="A38328" s="15">
        <v>42677.65625</v>
      </c>
      <c r="B38328" s="4">
        <v>5.41</v>
      </c>
    </row>
    <row r="38329" spans="1:2" x14ac:dyDescent="0.2">
      <c r="A38329" s="15">
        <v>42677.666666666664</v>
      </c>
      <c r="B38329" s="4">
        <v>5.41</v>
      </c>
    </row>
    <row r="38330" spans="1:2" x14ac:dyDescent="0.2">
      <c r="A38330" s="15">
        <v>42677.677083333336</v>
      </c>
      <c r="B38330" s="4">
        <v>5.41</v>
      </c>
    </row>
    <row r="38331" spans="1:2" x14ac:dyDescent="0.2">
      <c r="A38331" s="15">
        <v>42677.6875</v>
      </c>
      <c r="B38331" s="4">
        <v>5.41</v>
      </c>
    </row>
    <row r="38332" spans="1:2" x14ac:dyDescent="0.2">
      <c r="A38332" s="15">
        <v>42677.697916666664</v>
      </c>
      <c r="B38332" s="4">
        <v>5.41</v>
      </c>
    </row>
    <row r="38333" spans="1:2" x14ac:dyDescent="0.2">
      <c r="A38333" s="15">
        <v>42677.708333333336</v>
      </c>
      <c r="B38333" s="4">
        <v>5.41</v>
      </c>
    </row>
    <row r="38334" spans="1:2" x14ac:dyDescent="0.2">
      <c r="A38334" s="15">
        <v>42677.71875</v>
      </c>
      <c r="B38334" s="4">
        <v>5.41</v>
      </c>
    </row>
    <row r="38335" spans="1:2" x14ac:dyDescent="0.2">
      <c r="A38335" s="15">
        <v>42677.729166666664</v>
      </c>
      <c r="B38335" s="4">
        <v>5.41</v>
      </c>
    </row>
    <row r="38336" spans="1:2" x14ac:dyDescent="0.2">
      <c r="A38336" s="15">
        <v>42677.739583333336</v>
      </c>
      <c r="B38336" s="4">
        <v>5.41</v>
      </c>
    </row>
    <row r="38337" spans="1:2" x14ac:dyDescent="0.2">
      <c r="A38337" s="15">
        <v>42677.75</v>
      </c>
      <c r="B38337" s="4">
        <v>5.41</v>
      </c>
    </row>
    <row r="38338" spans="1:2" x14ac:dyDescent="0.2">
      <c r="A38338" s="15">
        <v>42677.760416666664</v>
      </c>
      <c r="B38338" s="4">
        <v>5.41</v>
      </c>
    </row>
    <row r="38339" spans="1:2" x14ac:dyDescent="0.2">
      <c r="A38339" s="15">
        <v>42677.770833333336</v>
      </c>
      <c r="B38339" s="4">
        <v>5.41</v>
      </c>
    </row>
    <row r="38340" spans="1:2" x14ac:dyDescent="0.2">
      <c r="A38340" s="15">
        <v>42677.78125</v>
      </c>
      <c r="B38340" s="4">
        <v>5.41</v>
      </c>
    </row>
    <row r="38341" spans="1:2" x14ac:dyDescent="0.2">
      <c r="A38341" s="15">
        <v>42677.791666666664</v>
      </c>
      <c r="B38341" s="4">
        <v>5.41</v>
      </c>
    </row>
    <row r="38342" spans="1:2" x14ac:dyDescent="0.2">
      <c r="A38342" s="15">
        <v>42677.802083333336</v>
      </c>
      <c r="B38342" s="4">
        <v>5.41</v>
      </c>
    </row>
    <row r="38343" spans="1:2" x14ac:dyDescent="0.2">
      <c r="A38343" s="15">
        <v>42677.8125</v>
      </c>
      <c r="B38343" s="4">
        <v>5.41</v>
      </c>
    </row>
    <row r="38344" spans="1:2" x14ac:dyDescent="0.2">
      <c r="A38344" s="15">
        <v>42677.822916666664</v>
      </c>
      <c r="B38344" s="4">
        <v>5.41</v>
      </c>
    </row>
    <row r="38345" spans="1:2" x14ac:dyDescent="0.2">
      <c r="A38345" s="15">
        <v>42677.833333333336</v>
      </c>
      <c r="B38345" s="4">
        <v>5.41</v>
      </c>
    </row>
    <row r="38346" spans="1:2" x14ac:dyDescent="0.2">
      <c r="A38346" s="15">
        <v>42677.84375</v>
      </c>
      <c r="B38346" s="4">
        <v>5.41</v>
      </c>
    </row>
    <row r="38347" spans="1:2" x14ac:dyDescent="0.2">
      <c r="A38347" s="15">
        <v>42677.854166666664</v>
      </c>
      <c r="B38347" s="4">
        <v>5.4</v>
      </c>
    </row>
    <row r="38348" spans="1:2" x14ac:dyDescent="0.2">
      <c r="A38348" s="15">
        <v>42677.864583333336</v>
      </c>
      <c r="B38348" s="4">
        <v>5.4</v>
      </c>
    </row>
    <row r="38349" spans="1:2" x14ac:dyDescent="0.2">
      <c r="A38349" s="15">
        <v>42677.875</v>
      </c>
      <c r="B38349" s="4">
        <v>5.17</v>
      </c>
    </row>
    <row r="38350" spans="1:2" x14ac:dyDescent="0.2">
      <c r="A38350" s="15">
        <v>42677.885416666664</v>
      </c>
      <c r="B38350" s="4">
        <v>5.4</v>
      </c>
    </row>
    <row r="38351" spans="1:2" x14ac:dyDescent="0.2">
      <c r="A38351" s="15">
        <v>42677.895833333336</v>
      </c>
      <c r="B38351" s="4">
        <v>5.17</v>
      </c>
    </row>
    <row r="38352" spans="1:2" x14ac:dyDescent="0.2">
      <c r="A38352" s="15">
        <v>42677.90625</v>
      </c>
      <c r="B38352" s="4">
        <v>5.17</v>
      </c>
    </row>
    <row r="38353" spans="1:2" x14ac:dyDescent="0.2">
      <c r="A38353" s="15">
        <v>42677.916666666664</v>
      </c>
      <c r="B38353" s="4">
        <v>5.17</v>
      </c>
    </row>
    <row r="38354" spans="1:2" x14ac:dyDescent="0.2">
      <c r="A38354" s="15">
        <v>42677.927083333336</v>
      </c>
      <c r="B38354" s="4">
        <v>5.17</v>
      </c>
    </row>
    <row r="38355" spans="1:2" x14ac:dyDescent="0.2">
      <c r="A38355" s="15">
        <v>42677.9375</v>
      </c>
      <c r="B38355" s="4">
        <v>5.17</v>
      </c>
    </row>
    <row r="38356" spans="1:2" x14ac:dyDescent="0.2">
      <c r="A38356" s="15">
        <v>42677.947916666664</v>
      </c>
      <c r="B38356" s="4">
        <v>5.17</v>
      </c>
    </row>
    <row r="38357" spans="1:2" x14ac:dyDescent="0.2">
      <c r="A38357" s="15">
        <v>42677.958333333336</v>
      </c>
      <c r="B38357" s="4">
        <v>5.17</v>
      </c>
    </row>
    <row r="38358" spans="1:2" x14ac:dyDescent="0.2">
      <c r="A38358" s="15">
        <v>42677.96875</v>
      </c>
      <c r="B38358" s="4">
        <v>5.17</v>
      </c>
    </row>
    <row r="38359" spans="1:2" x14ac:dyDescent="0.2">
      <c r="A38359" s="15">
        <v>42677.979166666664</v>
      </c>
      <c r="B38359" s="4">
        <v>5.17</v>
      </c>
    </row>
    <row r="38360" spans="1:2" x14ac:dyDescent="0.2">
      <c r="A38360" s="15">
        <v>42677.989583333336</v>
      </c>
      <c r="B38360" s="4">
        <v>5.17</v>
      </c>
    </row>
    <row r="38361" spans="1:2" x14ac:dyDescent="0.2">
      <c r="A38361" s="15">
        <v>42678</v>
      </c>
      <c r="B38361" s="4">
        <v>5.17</v>
      </c>
    </row>
    <row r="38362" spans="1:2" x14ac:dyDescent="0.2">
      <c r="A38362" s="15">
        <v>42678.010416666664</v>
      </c>
      <c r="B38362" s="4">
        <v>5.17</v>
      </c>
    </row>
    <row r="38363" spans="1:2" x14ac:dyDescent="0.2">
      <c r="A38363" s="15">
        <v>42678.020833333336</v>
      </c>
      <c r="B38363" s="4">
        <v>5.17</v>
      </c>
    </row>
    <row r="38364" spans="1:2" x14ac:dyDescent="0.2">
      <c r="A38364" s="15">
        <v>42678.03125</v>
      </c>
      <c r="B38364" s="4">
        <v>5.17</v>
      </c>
    </row>
    <row r="38365" spans="1:2" x14ac:dyDescent="0.2">
      <c r="A38365" s="15">
        <v>42678.041666666664</v>
      </c>
      <c r="B38365" s="4">
        <v>5.17</v>
      </c>
    </row>
    <row r="38366" spans="1:2" x14ac:dyDescent="0.2">
      <c r="A38366" s="15">
        <v>42678.052083333336</v>
      </c>
      <c r="B38366" s="4">
        <v>5.17</v>
      </c>
    </row>
    <row r="38367" spans="1:2" x14ac:dyDescent="0.2">
      <c r="A38367" s="15">
        <v>42678.0625</v>
      </c>
      <c r="B38367" s="4">
        <v>5.17</v>
      </c>
    </row>
    <row r="38368" spans="1:2" x14ac:dyDescent="0.2">
      <c r="A38368" s="15">
        <v>42678.072916666664</v>
      </c>
      <c r="B38368" s="4">
        <v>5.17</v>
      </c>
    </row>
    <row r="38369" spans="1:2" x14ac:dyDescent="0.2">
      <c r="A38369" s="15">
        <v>42678.083333333336</v>
      </c>
      <c r="B38369" s="4">
        <v>5.17</v>
      </c>
    </row>
    <row r="38370" spans="1:2" x14ac:dyDescent="0.2">
      <c r="A38370" s="15">
        <v>42678.09375</v>
      </c>
      <c r="B38370" s="4">
        <v>5.17</v>
      </c>
    </row>
    <row r="38371" spans="1:2" x14ac:dyDescent="0.2">
      <c r="A38371" s="15">
        <v>42678.104166666664</v>
      </c>
      <c r="B38371" s="4">
        <v>5.17</v>
      </c>
    </row>
    <row r="38372" spans="1:2" x14ac:dyDescent="0.2">
      <c r="A38372" s="15">
        <v>42678.114583333336</v>
      </c>
      <c r="B38372" s="4">
        <v>5.17</v>
      </c>
    </row>
    <row r="38373" spans="1:2" x14ac:dyDescent="0.2">
      <c r="A38373" s="15">
        <v>42678.125</v>
      </c>
      <c r="B38373" s="4">
        <v>5.17</v>
      </c>
    </row>
    <row r="38374" spans="1:2" x14ac:dyDescent="0.2">
      <c r="A38374" s="15">
        <v>42678.135416666664</v>
      </c>
      <c r="B38374" s="4">
        <v>4.9400000000000004</v>
      </c>
    </row>
    <row r="38375" spans="1:2" x14ac:dyDescent="0.2">
      <c r="A38375" s="15">
        <v>42678.145833333336</v>
      </c>
      <c r="B38375" s="4">
        <v>4.9400000000000004</v>
      </c>
    </row>
    <row r="38376" spans="1:2" x14ac:dyDescent="0.2">
      <c r="A38376" s="15">
        <v>42678.15625</v>
      </c>
      <c r="B38376" s="4">
        <v>4.9400000000000004</v>
      </c>
    </row>
    <row r="38377" spans="1:2" x14ac:dyDescent="0.2">
      <c r="A38377" s="15">
        <v>42678.166666666664</v>
      </c>
      <c r="B38377" s="4">
        <v>4.9400000000000004</v>
      </c>
    </row>
    <row r="38378" spans="1:2" x14ac:dyDescent="0.2">
      <c r="A38378" s="15">
        <v>42678.177083333336</v>
      </c>
      <c r="B38378" s="4">
        <v>4.9400000000000004</v>
      </c>
    </row>
    <row r="38379" spans="1:2" x14ac:dyDescent="0.2">
      <c r="A38379" s="15">
        <v>42678.1875</v>
      </c>
      <c r="B38379" s="4">
        <v>4.9400000000000004</v>
      </c>
    </row>
    <row r="38380" spans="1:2" x14ac:dyDescent="0.2">
      <c r="A38380" s="15">
        <v>42678.197916666664</v>
      </c>
      <c r="B38380" s="4">
        <v>4.9400000000000004</v>
      </c>
    </row>
    <row r="38381" spans="1:2" x14ac:dyDescent="0.2">
      <c r="A38381" s="15">
        <v>42678.208333333336</v>
      </c>
      <c r="B38381" s="4">
        <v>4.9400000000000004</v>
      </c>
    </row>
    <row r="38382" spans="1:2" x14ac:dyDescent="0.2">
      <c r="A38382" s="15">
        <v>42678.21875</v>
      </c>
      <c r="B38382" s="4">
        <v>4.9400000000000004</v>
      </c>
    </row>
    <row r="38383" spans="1:2" x14ac:dyDescent="0.2">
      <c r="A38383" s="15">
        <v>42678.229166666664</v>
      </c>
      <c r="B38383" s="4">
        <v>4.9400000000000004</v>
      </c>
    </row>
    <row r="38384" spans="1:2" x14ac:dyDescent="0.2">
      <c r="A38384" s="15">
        <v>42678.239583333336</v>
      </c>
      <c r="B38384" s="4">
        <v>4.9400000000000004</v>
      </c>
    </row>
    <row r="38385" spans="1:2" x14ac:dyDescent="0.2">
      <c r="A38385" s="15">
        <v>42678.25</v>
      </c>
      <c r="B38385" s="4">
        <v>4.9400000000000004</v>
      </c>
    </row>
    <row r="38386" spans="1:2" x14ac:dyDescent="0.2">
      <c r="A38386" s="15">
        <v>42678.260416666664</v>
      </c>
      <c r="B38386" s="4">
        <v>4.9400000000000004</v>
      </c>
    </row>
    <row r="38387" spans="1:2" x14ac:dyDescent="0.2">
      <c r="A38387" s="15">
        <v>42678.270833333336</v>
      </c>
      <c r="B38387" s="4">
        <v>4.9400000000000004</v>
      </c>
    </row>
    <row r="38388" spans="1:2" x14ac:dyDescent="0.2">
      <c r="A38388" s="15">
        <v>42678.28125</v>
      </c>
      <c r="B38388" s="4">
        <v>4.9400000000000004</v>
      </c>
    </row>
    <row r="38389" spans="1:2" x14ac:dyDescent="0.2">
      <c r="A38389" s="15">
        <v>42678.291666666664</v>
      </c>
      <c r="B38389" s="4">
        <v>4.9400000000000004</v>
      </c>
    </row>
    <row r="38390" spans="1:2" x14ac:dyDescent="0.2">
      <c r="A38390" s="15">
        <v>42678.302083333336</v>
      </c>
      <c r="B38390" s="4">
        <v>4.93</v>
      </c>
    </row>
    <row r="38391" spans="1:2" x14ac:dyDescent="0.2">
      <c r="A38391" s="15">
        <v>42678.3125</v>
      </c>
      <c r="B38391" s="4">
        <v>4.93</v>
      </c>
    </row>
    <row r="38392" spans="1:2" x14ac:dyDescent="0.2">
      <c r="A38392" s="15">
        <v>42678.322916666664</v>
      </c>
      <c r="B38392" s="4">
        <v>4.93</v>
      </c>
    </row>
    <row r="38393" spans="1:2" x14ac:dyDescent="0.2">
      <c r="A38393" s="15">
        <v>42678.333333333336</v>
      </c>
      <c r="B38393" s="4">
        <v>4.93</v>
      </c>
    </row>
    <row r="38394" spans="1:2" x14ac:dyDescent="0.2">
      <c r="A38394" s="15">
        <v>42678.34375</v>
      </c>
      <c r="B38394" s="4">
        <v>4.93</v>
      </c>
    </row>
    <row r="38395" spans="1:2" x14ac:dyDescent="0.2">
      <c r="A38395" s="15">
        <v>42678.354166666664</v>
      </c>
      <c r="B38395" s="4">
        <v>4.93</v>
      </c>
    </row>
    <row r="38396" spans="1:2" x14ac:dyDescent="0.2">
      <c r="A38396" s="15">
        <v>42678.364583333336</v>
      </c>
      <c r="B38396" s="4">
        <v>4.93</v>
      </c>
    </row>
    <row r="38397" spans="1:2" x14ac:dyDescent="0.2">
      <c r="A38397" s="15">
        <v>42678.375</v>
      </c>
      <c r="B38397" s="4">
        <v>4.93</v>
      </c>
    </row>
    <row r="38398" spans="1:2" x14ac:dyDescent="0.2">
      <c r="A38398" s="15">
        <v>42678.385416666664</v>
      </c>
      <c r="B38398" s="4">
        <v>4.93</v>
      </c>
    </row>
    <row r="38399" spans="1:2" x14ac:dyDescent="0.2">
      <c r="A38399" s="15">
        <v>42678.395833333336</v>
      </c>
      <c r="B38399" s="4">
        <v>4.93</v>
      </c>
    </row>
    <row r="38400" spans="1:2" x14ac:dyDescent="0.2">
      <c r="A38400" s="15">
        <v>42678.40625</v>
      </c>
      <c r="B38400" s="4">
        <v>4.93</v>
      </c>
    </row>
    <row r="38401" spans="1:2" x14ac:dyDescent="0.2">
      <c r="A38401" s="15">
        <v>42678.416666666664</v>
      </c>
      <c r="B38401" s="4">
        <v>4.93</v>
      </c>
    </row>
    <row r="38402" spans="1:2" x14ac:dyDescent="0.2">
      <c r="A38402" s="15">
        <v>42678.427083333336</v>
      </c>
      <c r="B38402" s="4">
        <v>4.93</v>
      </c>
    </row>
    <row r="38403" spans="1:2" x14ac:dyDescent="0.2">
      <c r="A38403" s="15">
        <v>42678.4375</v>
      </c>
      <c r="B38403" s="4">
        <v>4.93</v>
      </c>
    </row>
    <row r="38404" spans="1:2" x14ac:dyDescent="0.2">
      <c r="A38404" s="15">
        <v>42678.447916666664</v>
      </c>
      <c r="B38404" s="4">
        <v>4.93</v>
      </c>
    </row>
    <row r="38405" spans="1:2" x14ac:dyDescent="0.2">
      <c r="A38405" s="15">
        <v>42678.458333333336</v>
      </c>
      <c r="B38405" s="4">
        <v>4.93</v>
      </c>
    </row>
    <row r="38406" spans="1:2" x14ac:dyDescent="0.2">
      <c r="A38406" s="15">
        <v>42678.46875</v>
      </c>
      <c r="B38406" s="4">
        <v>4.93</v>
      </c>
    </row>
    <row r="38407" spans="1:2" x14ac:dyDescent="0.2">
      <c r="A38407" s="15">
        <v>42678.479166666664</v>
      </c>
      <c r="B38407" s="4">
        <v>4.93</v>
      </c>
    </row>
    <row r="38408" spans="1:2" x14ac:dyDescent="0.2">
      <c r="A38408" s="15">
        <v>42678.489583333336</v>
      </c>
      <c r="B38408" s="4">
        <v>4.93</v>
      </c>
    </row>
    <row r="38409" spans="1:2" x14ac:dyDescent="0.2">
      <c r="A38409" s="15">
        <v>42678.5</v>
      </c>
      <c r="B38409" s="4">
        <v>4.93</v>
      </c>
    </row>
    <row r="38410" spans="1:2" x14ac:dyDescent="0.2">
      <c r="A38410" s="15">
        <v>42678.510416666664</v>
      </c>
      <c r="B38410" s="4">
        <v>4.93</v>
      </c>
    </row>
    <row r="38411" spans="1:2" x14ac:dyDescent="0.2">
      <c r="A38411" s="15">
        <v>42678.520833333336</v>
      </c>
      <c r="B38411" s="4">
        <v>4.93</v>
      </c>
    </row>
    <row r="38412" spans="1:2" x14ac:dyDescent="0.2">
      <c r="A38412" s="15">
        <v>42678.53125</v>
      </c>
      <c r="B38412" s="4">
        <v>4.93</v>
      </c>
    </row>
    <row r="38413" spans="1:2" x14ac:dyDescent="0.2">
      <c r="A38413" s="15">
        <v>42678.541666666664</v>
      </c>
      <c r="B38413" s="4">
        <v>4.93</v>
      </c>
    </row>
    <row r="38414" spans="1:2" x14ac:dyDescent="0.2">
      <c r="A38414" s="15">
        <v>42678.552083333336</v>
      </c>
      <c r="B38414" s="4">
        <v>4.93</v>
      </c>
    </row>
    <row r="38415" spans="1:2" x14ac:dyDescent="0.2">
      <c r="A38415" s="15">
        <v>42678.5625</v>
      </c>
      <c r="B38415" s="4">
        <v>4.93</v>
      </c>
    </row>
    <row r="38416" spans="1:2" x14ac:dyDescent="0.2">
      <c r="A38416" s="15">
        <v>42678.572916666664</v>
      </c>
      <c r="B38416" s="4">
        <v>4.71</v>
      </c>
    </row>
    <row r="38417" spans="1:2" x14ac:dyDescent="0.2">
      <c r="A38417" s="15">
        <v>42678.583333333336</v>
      </c>
      <c r="B38417" s="4">
        <v>4.71</v>
      </c>
    </row>
    <row r="38418" spans="1:2" x14ac:dyDescent="0.2">
      <c r="A38418" s="15">
        <v>42678.59375</v>
      </c>
      <c r="B38418" s="4">
        <v>4.71</v>
      </c>
    </row>
    <row r="38419" spans="1:2" x14ac:dyDescent="0.2">
      <c r="A38419" s="15">
        <v>42678.604166666664</v>
      </c>
      <c r="B38419" s="4">
        <v>4.71</v>
      </c>
    </row>
    <row r="38420" spans="1:2" x14ac:dyDescent="0.2">
      <c r="A38420" s="15">
        <v>42678.614583333336</v>
      </c>
      <c r="B38420" s="4">
        <v>4.71</v>
      </c>
    </row>
    <row r="38421" spans="1:2" x14ac:dyDescent="0.2">
      <c r="A38421" s="15">
        <v>42678.625</v>
      </c>
      <c r="B38421" s="4">
        <v>4.71</v>
      </c>
    </row>
    <row r="38422" spans="1:2" x14ac:dyDescent="0.2">
      <c r="A38422" s="15">
        <v>42678.635416666664</v>
      </c>
      <c r="B38422" s="4">
        <v>4.71</v>
      </c>
    </row>
    <row r="38423" spans="1:2" x14ac:dyDescent="0.2">
      <c r="A38423" s="15">
        <v>42678.645833333336</v>
      </c>
      <c r="B38423" s="4">
        <v>4.71</v>
      </c>
    </row>
    <row r="38424" spans="1:2" x14ac:dyDescent="0.2">
      <c r="A38424" s="15">
        <v>42678.65625</v>
      </c>
      <c r="B38424" s="4">
        <v>4.71</v>
      </c>
    </row>
    <row r="38425" spans="1:2" x14ac:dyDescent="0.2">
      <c r="A38425" s="15">
        <v>42678.666666666664</v>
      </c>
      <c r="B38425" s="4">
        <v>4.71</v>
      </c>
    </row>
    <row r="38426" spans="1:2" x14ac:dyDescent="0.2">
      <c r="A38426" s="15">
        <v>42678.677083333336</v>
      </c>
      <c r="B38426" s="4">
        <v>4.71</v>
      </c>
    </row>
    <row r="38427" spans="1:2" x14ac:dyDescent="0.2">
      <c r="A38427" s="15">
        <v>42678.6875</v>
      </c>
      <c r="B38427" s="4">
        <v>4.71</v>
      </c>
    </row>
    <row r="38428" spans="1:2" x14ac:dyDescent="0.2">
      <c r="A38428" s="15">
        <v>42678.697916666664</v>
      </c>
      <c r="B38428" s="4">
        <v>4.71</v>
      </c>
    </row>
    <row r="38429" spans="1:2" x14ac:dyDescent="0.2">
      <c r="A38429" s="15">
        <v>42678.708333333336</v>
      </c>
      <c r="B38429" s="4">
        <v>4.71</v>
      </c>
    </row>
    <row r="38430" spans="1:2" x14ac:dyDescent="0.2">
      <c r="A38430" s="15">
        <v>42678.71875</v>
      </c>
      <c r="B38430" s="4">
        <v>4.71</v>
      </c>
    </row>
    <row r="38431" spans="1:2" x14ac:dyDescent="0.2">
      <c r="A38431" s="15">
        <v>42678.729166666664</v>
      </c>
      <c r="B38431" s="4">
        <v>4.71</v>
      </c>
    </row>
    <row r="38432" spans="1:2" x14ac:dyDescent="0.2">
      <c r="A38432" s="15">
        <v>42678.739583333336</v>
      </c>
      <c r="B38432" s="4">
        <v>4.71</v>
      </c>
    </row>
    <row r="38433" spans="1:2" x14ac:dyDescent="0.2">
      <c r="A38433" s="15">
        <v>42678.75</v>
      </c>
      <c r="B38433" s="4">
        <v>4.71</v>
      </c>
    </row>
    <row r="38434" spans="1:2" x14ac:dyDescent="0.2">
      <c r="A38434" s="15">
        <v>42678.760416666664</v>
      </c>
      <c r="B38434" s="4">
        <v>4.71</v>
      </c>
    </row>
    <row r="38435" spans="1:2" x14ac:dyDescent="0.2">
      <c r="A38435" s="15">
        <v>42678.770833333336</v>
      </c>
      <c r="B38435" s="4">
        <v>4.71</v>
      </c>
    </row>
    <row r="38436" spans="1:2" x14ac:dyDescent="0.2">
      <c r="A38436" s="15">
        <v>42678.78125</v>
      </c>
      <c r="B38436" s="4">
        <v>4.71</v>
      </c>
    </row>
    <row r="38437" spans="1:2" x14ac:dyDescent="0.2">
      <c r="A38437" s="15">
        <v>42678.791666666664</v>
      </c>
      <c r="B38437" s="4">
        <v>4.71</v>
      </c>
    </row>
    <row r="38438" spans="1:2" x14ac:dyDescent="0.2">
      <c r="A38438" s="15">
        <v>42678.802083333336</v>
      </c>
      <c r="B38438" s="4">
        <v>4.71</v>
      </c>
    </row>
    <row r="38439" spans="1:2" x14ac:dyDescent="0.2">
      <c r="A38439" s="15">
        <v>42678.8125</v>
      </c>
      <c r="B38439" s="4">
        <v>4.71</v>
      </c>
    </row>
    <row r="38440" spans="1:2" x14ac:dyDescent="0.2">
      <c r="A38440" s="15">
        <v>42678.822916666664</v>
      </c>
      <c r="B38440" s="4">
        <v>4.71</v>
      </c>
    </row>
    <row r="38441" spans="1:2" x14ac:dyDescent="0.2">
      <c r="A38441" s="15">
        <v>42678.833333333336</v>
      </c>
      <c r="B38441" s="4">
        <v>4.71</v>
      </c>
    </row>
    <row r="38442" spans="1:2" x14ac:dyDescent="0.2">
      <c r="A38442" s="15">
        <v>42678.84375</v>
      </c>
      <c r="B38442" s="4">
        <v>4.71</v>
      </c>
    </row>
    <row r="38443" spans="1:2" x14ac:dyDescent="0.2">
      <c r="A38443" s="15">
        <v>42678.854166666664</v>
      </c>
      <c r="B38443" s="4">
        <v>4.71</v>
      </c>
    </row>
    <row r="38444" spans="1:2" x14ac:dyDescent="0.2">
      <c r="A38444" s="15">
        <v>42678.864583333336</v>
      </c>
      <c r="B38444" s="4">
        <v>4.71</v>
      </c>
    </row>
    <row r="38445" spans="1:2" x14ac:dyDescent="0.2">
      <c r="A38445" s="15">
        <v>42678.875</v>
      </c>
      <c r="B38445" s="4">
        <v>4.71</v>
      </c>
    </row>
    <row r="38446" spans="1:2" x14ac:dyDescent="0.2">
      <c r="A38446" s="15">
        <v>42678.885416666664</v>
      </c>
      <c r="B38446" s="4">
        <v>4.71</v>
      </c>
    </row>
    <row r="38447" spans="1:2" x14ac:dyDescent="0.2">
      <c r="A38447" s="15">
        <v>42678.895833333336</v>
      </c>
      <c r="B38447" s="4">
        <v>4.71</v>
      </c>
    </row>
    <row r="38448" spans="1:2" x14ac:dyDescent="0.2">
      <c r="A38448" s="15">
        <v>42678.90625</v>
      </c>
      <c r="B38448" s="4">
        <v>4.71</v>
      </c>
    </row>
    <row r="38449" spans="1:2" x14ac:dyDescent="0.2">
      <c r="A38449" s="15">
        <v>42678.916666666664</v>
      </c>
      <c r="B38449" s="4">
        <v>4.71</v>
      </c>
    </row>
    <row r="38450" spans="1:2" x14ac:dyDescent="0.2">
      <c r="A38450" s="15">
        <v>42678.927083333336</v>
      </c>
      <c r="B38450" s="4">
        <v>4.71</v>
      </c>
    </row>
    <row r="38451" spans="1:2" x14ac:dyDescent="0.2">
      <c r="A38451" s="15">
        <v>42678.9375</v>
      </c>
      <c r="B38451" s="4">
        <v>4.71</v>
      </c>
    </row>
    <row r="38452" spans="1:2" x14ac:dyDescent="0.2">
      <c r="A38452" s="15">
        <v>42678.947916666664</v>
      </c>
      <c r="B38452" s="4">
        <v>4.71</v>
      </c>
    </row>
    <row r="38453" spans="1:2" x14ac:dyDescent="0.2">
      <c r="A38453" s="15">
        <v>42678.958333333336</v>
      </c>
      <c r="B38453" s="4">
        <v>4.71</v>
      </c>
    </row>
    <row r="38454" spans="1:2" x14ac:dyDescent="0.2">
      <c r="A38454" s="15">
        <v>42678.96875</v>
      </c>
      <c r="B38454" s="4">
        <v>4.71</v>
      </c>
    </row>
    <row r="38455" spans="1:2" x14ac:dyDescent="0.2">
      <c r="A38455" s="15">
        <v>42678.979166666664</v>
      </c>
      <c r="B38455" s="4">
        <v>4.71</v>
      </c>
    </row>
    <row r="38456" spans="1:2" x14ac:dyDescent="0.2">
      <c r="A38456" s="15">
        <v>42678.989583333336</v>
      </c>
      <c r="B38456" s="4">
        <v>4.71</v>
      </c>
    </row>
    <row r="38457" spans="1:2" x14ac:dyDescent="0.2">
      <c r="A38457" s="15">
        <v>42679</v>
      </c>
      <c r="B38457" s="4">
        <v>4.71</v>
      </c>
    </row>
    <row r="38458" spans="1:2" x14ac:dyDescent="0.2">
      <c r="A38458" s="15">
        <v>42679.010416666664</v>
      </c>
      <c r="B38458" s="4">
        <v>4.71</v>
      </c>
    </row>
    <row r="38459" spans="1:2" x14ac:dyDescent="0.2">
      <c r="A38459" s="15">
        <v>42679.020833333336</v>
      </c>
      <c r="B38459" s="4">
        <v>4.71</v>
      </c>
    </row>
    <row r="38460" spans="1:2" x14ac:dyDescent="0.2">
      <c r="A38460" s="15">
        <v>42679.03125</v>
      </c>
      <c r="B38460" s="4">
        <v>4.71</v>
      </c>
    </row>
    <row r="38461" spans="1:2" x14ac:dyDescent="0.2">
      <c r="A38461" s="15">
        <v>42679.041666666664</v>
      </c>
      <c r="B38461" s="4">
        <v>4.71</v>
      </c>
    </row>
    <row r="38462" spans="1:2" x14ac:dyDescent="0.2">
      <c r="A38462" s="15">
        <v>42679.052083333336</v>
      </c>
      <c r="B38462" s="4">
        <v>4.71</v>
      </c>
    </row>
    <row r="38463" spans="1:2" x14ac:dyDescent="0.2">
      <c r="A38463" s="15">
        <v>42679.0625</v>
      </c>
      <c r="B38463" s="4">
        <v>4.71</v>
      </c>
    </row>
    <row r="38464" spans="1:2" x14ac:dyDescent="0.2">
      <c r="A38464" s="15">
        <v>42679.072916666664</v>
      </c>
      <c r="B38464" s="4">
        <v>4.71</v>
      </c>
    </row>
    <row r="38465" spans="1:2" x14ac:dyDescent="0.2">
      <c r="A38465" s="15">
        <v>42679.083333333336</v>
      </c>
      <c r="B38465" s="4">
        <v>4.5</v>
      </c>
    </row>
    <row r="38466" spans="1:2" x14ac:dyDescent="0.2">
      <c r="A38466" s="15">
        <v>42679.09375</v>
      </c>
      <c r="B38466" s="4">
        <v>4.5</v>
      </c>
    </row>
    <row r="38467" spans="1:2" x14ac:dyDescent="0.2">
      <c r="A38467" s="15">
        <v>42679.104166666664</v>
      </c>
      <c r="B38467" s="4">
        <v>4.5</v>
      </c>
    </row>
    <row r="38468" spans="1:2" x14ac:dyDescent="0.2">
      <c r="A38468" s="15">
        <v>42679.114583333336</v>
      </c>
      <c r="B38468" s="4">
        <v>4.5</v>
      </c>
    </row>
    <row r="38469" spans="1:2" x14ac:dyDescent="0.2">
      <c r="A38469" s="15">
        <v>42679.125</v>
      </c>
      <c r="B38469" s="4">
        <v>4.5</v>
      </c>
    </row>
    <row r="38470" spans="1:2" x14ac:dyDescent="0.2">
      <c r="A38470" s="15">
        <v>42679.135416666664</v>
      </c>
      <c r="B38470" s="4">
        <v>4.5</v>
      </c>
    </row>
    <row r="38471" spans="1:2" x14ac:dyDescent="0.2">
      <c r="A38471" s="15">
        <v>42679.145833333336</v>
      </c>
      <c r="B38471" s="4">
        <v>4.5</v>
      </c>
    </row>
    <row r="38472" spans="1:2" x14ac:dyDescent="0.2">
      <c r="A38472" s="15">
        <v>42679.15625</v>
      </c>
      <c r="B38472" s="4">
        <v>4.5</v>
      </c>
    </row>
    <row r="38473" spans="1:2" x14ac:dyDescent="0.2">
      <c r="A38473" s="15">
        <v>42679.166666666664</v>
      </c>
      <c r="B38473" s="4">
        <v>4.5</v>
      </c>
    </row>
    <row r="38474" spans="1:2" x14ac:dyDescent="0.2">
      <c r="A38474" s="15">
        <v>42679.177083333336</v>
      </c>
      <c r="B38474" s="4">
        <v>4.5</v>
      </c>
    </row>
    <row r="38475" spans="1:2" x14ac:dyDescent="0.2">
      <c r="A38475" s="15">
        <v>42679.1875</v>
      </c>
      <c r="B38475" s="4">
        <v>4.5</v>
      </c>
    </row>
    <row r="38476" spans="1:2" x14ac:dyDescent="0.2">
      <c r="A38476" s="15">
        <v>42679.197916666664</v>
      </c>
      <c r="B38476" s="4">
        <v>4.5</v>
      </c>
    </row>
    <row r="38477" spans="1:2" x14ac:dyDescent="0.2">
      <c r="A38477" s="15">
        <v>42679.208333333336</v>
      </c>
      <c r="B38477" s="4">
        <v>4.5</v>
      </c>
    </row>
    <row r="38478" spans="1:2" x14ac:dyDescent="0.2">
      <c r="A38478" s="15">
        <v>42679.21875</v>
      </c>
      <c r="B38478" s="4">
        <v>4.5</v>
      </c>
    </row>
    <row r="38479" spans="1:2" x14ac:dyDescent="0.2">
      <c r="A38479" s="15">
        <v>42679.229166666664</v>
      </c>
      <c r="B38479" s="4">
        <v>4.5</v>
      </c>
    </row>
    <row r="38480" spans="1:2" x14ac:dyDescent="0.2">
      <c r="A38480" s="15">
        <v>42679.239583333336</v>
      </c>
      <c r="B38480" s="4">
        <v>4.5</v>
      </c>
    </row>
    <row r="38481" spans="1:2" x14ac:dyDescent="0.2">
      <c r="A38481" s="15">
        <v>42679.25</v>
      </c>
      <c r="B38481" s="4">
        <v>4.5</v>
      </c>
    </row>
    <row r="38482" spans="1:2" x14ac:dyDescent="0.2">
      <c r="A38482" s="15">
        <v>42679.260416666664</v>
      </c>
      <c r="B38482" s="4">
        <v>4.5</v>
      </c>
    </row>
    <row r="38483" spans="1:2" x14ac:dyDescent="0.2">
      <c r="A38483" s="15">
        <v>42679.270833333336</v>
      </c>
      <c r="B38483" s="4">
        <v>4.5</v>
      </c>
    </row>
    <row r="38484" spans="1:2" x14ac:dyDescent="0.2">
      <c r="A38484" s="15">
        <v>42679.28125</v>
      </c>
      <c r="B38484" s="4">
        <v>4.5</v>
      </c>
    </row>
    <row r="38485" spans="1:2" x14ac:dyDescent="0.2">
      <c r="A38485" s="15">
        <v>42679.291666666664</v>
      </c>
      <c r="B38485" s="4">
        <v>4.5</v>
      </c>
    </row>
    <row r="38486" spans="1:2" x14ac:dyDescent="0.2">
      <c r="A38486" s="15">
        <v>42679.302083333336</v>
      </c>
      <c r="B38486" s="4">
        <v>4.5</v>
      </c>
    </row>
    <row r="38487" spans="1:2" x14ac:dyDescent="0.2">
      <c r="A38487" s="15">
        <v>42679.3125</v>
      </c>
      <c r="B38487" s="4">
        <v>4.5</v>
      </c>
    </row>
    <row r="38488" spans="1:2" x14ac:dyDescent="0.2">
      <c r="A38488" s="15">
        <v>42679.322916666664</v>
      </c>
      <c r="B38488" s="4">
        <v>4.5</v>
      </c>
    </row>
    <row r="38489" spans="1:2" x14ac:dyDescent="0.2">
      <c r="A38489" s="15">
        <v>42679.333333333336</v>
      </c>
      <c r="B38489" s="4">
        <v>4.5</v>
      </c>
    </row>
    <row r="38490" spans="1:2" x14ac:dyDescent="0.2">
      <c r="A38490" s="15">
        <v>42679.34375</v>
      </c>
      <c r="B38490" s="4">
        <v>4.5</v>
      </c>
    </row>
    <row r="38491" spans="1:2" x14ac:dyDescent="0.2">
      <c r="A38491" s="15">
        <v>42679.354166666664</v>
      </c>
      <c r="B38491" s="4">
        <v>4.5</v>
      </c>
    </row>
    <row r="38492" spans="1:2" x14ac:dyDescent="0.2">
      <c r="A38492" s="15">
        <v>42679.364583333336</v>
      </c>
      <c r="B38492" s="4">
        <v>4.5</v>
      </c>
    </row>
    <row r="38493" spans="1:2" x14ac:dyDescent="0.2">
      <c r="A38493" s="15">
        <v>42679.375</v>
      </c>
      <c r="B38493" s="4">
        <v>4.5</v>
      </c>
    </row>
    <row r="38494" spans="1:2" x14ac:dyDescent="0.2">
      <c r="A38494" s="15">
        <v>42679.385416666664</v>
      </c>
      <c r="B38494" s="4">
        <v>4.5</v>
      </c>
    </row>
    <row r="38495" spans="1:2" x14ac:dyDescent="0.2">
      <c r="A38495" s="15">
        <v>42679.395833333336</v>
      </c>
      <c r="B38495" s="4">
        <v>4.5</v>
      </c>
    </row>
    <row r="38496" spans="1:2" x14ac:dyDescent="0.2">
      <c r="A38496" s="15">
        <v>42679.40625</v>
      </c>
      <c r="B38496" s="4">
        <v>4.5</v>
      </c>
    </row>
    <row r="38497" spans="1:2" x14ac:dyDescent="0.2">
      <c r="A38497" s="15">
        <v>42679.416666666664</v>
      </c>
      <c r="B38497" s="4">
        <v>4.5</v>
      </c>
    </row>
    <row r="38498" spans="1:2" x14ac:dyDescent="0.2">
      <c r="A38498" s="15">
        <v>42679.427083333336</v>
      </c>
      <c r="B38498" s="4">
        <v>4.5</v>
      </c>
    </row>
    <row r="38499" spans="1:2" x14ac:dyDescent="0.2">
      <c r="A38499" s="15">
        <v>42679.4375</v>
      </c>
      <c r="B38499" s="4">
        <v>4.5</v>
      </c>
    </row>
    <row r="38500" spans="1:2" x14ac:dyDescent="0.2">
      <c r="A38500" s="15">
        <v>42679.447916666664</v>
      </c>
      <c r="B38500" s="4">
        <v>4.5</v>
      </c>
    </row>
    <row r="38501" spans="1:2" x14ac:dyDescent="0.2">
      <c r="A38501" s="15">
        <v>42679.458333333336</v>
      </c>
      <c r="B38501" s="4">
        <v>4.5</v>
      </c>
    </row>
    <row r="38502" spans="1:2" x14ac:dyDescent="0.2">
      <c r="A38502" s="15">
        <v>42679.46875</v>
      </c>
      <c r="B38502" s="4">
        <v>4.5</v>
      </c>
    </row>
    <row r="38503" spans="1:2" x14ac:dyDescent="0.2">
      <c r="A38503" s="15">
        <v>42679.479166666664</v>
      </c>
      <c r="B38503" s="4">
        <v>4.5</v>
      </c>
    </row>
    <row r="38504" spans="1:2" x14ac:dyDescent="0.2">
      <c r="A38504" s="15">
        <v>42679.489583333336</v>
      </c>
      <c r="B38504" s="4">
        <v>4.5</v>
      </c>
    </row>
    <row r="38505" spans="1:2" x14ac:dyDescent="0.2">
      <c r="A38505" s="15">
        <v>42679.5</v>
      </c>
      <c r="B38505" s="4">
        <v>4.5</v>
      </c>
    </row>
    <row r="38506" spans="1:2" x14ac:dyDescent="0.2">
      <c r="A38506" s="15">
        <v>42679.510416666664</v>
      </c>
      <c r="B38506" s="4">
        <v>4.29</v>
      </c>
    </row>
    <row r="38507" spans="1:2" x14ac:dyDescent="0.2">
      <c r="A38507" s="15">
        <v>42679.520833333336</v>
      </c>
      <c r="B38507" s="4">
        <v>4.29</v>
      </c>
    </row>
    <row r="38508" spans="1:2" x14ac:dyDescent="0.2">
      <c r="A38508" s="15">
        <v>42679.53125</v>
      </c>
      <c r="B38508" s="4">
        <v>4.29</v>
      </c>
    </row>
    <row r="38509" spans="1:2" x14ac:dyDescent="0.2">
      <c r="A38509" s="15">
        <v>42679.541666666664</v>
      </c>
      <c r="B38509" s="4">
        <v>4.29</v>
      </c>
    </row>
    <row r="38510" spans="1:2" x14ac:dyDescent="0.2">
      <c r="A38510" s="15">
        <v>42679.552083333336</v>
      </c>
      <c r="B38510" s="4">
        <v>4.29</v>
      </c>
    </row>
    <row r="38511" spans="1:2" x14ac:dyDescent="0.2">
      <c r="A38511" s="15">
        <v>42679.5625</v>
      </c>
      <c r="B38511" s="4">
        <v>4.29</v>
      </c>
    </row>
    <row r="38512" spans="1:2" x14ac:dyDescent="0.2">
      <c r="A38512" s="15">
        <v>42679.572916666664</v>
      </c>
      <c r="B38512" s="4">
        <v>4.29</v>
      </c>
    </row>
    <row r="38513" spans="1:2" x14ac:dyDescent="0.2">
      <c r="A38513" s="15">
        <v>42679.583333333336</v>
      </c>
      <c r="B38513" s="4">
        <v>4.29</v>
      </c>
    </row>
    <row r="38514" spans="1:2" x14ac:dyDescent="0.2">
      <c r="A38514" s="15">
        <v>42679.59375</v>
      </c>
      <c r="B38514" s="4">
        <v>4.29</v>
      </c>
    </row>
    <row r="38515" spans="1:2" x14ac:dyDescent="0.2">
      <c r="A38515" s="15">
        <v>42679.604166666664</v>
      </c>
      <c r="B38515" s="4">
        <v>4.29</v>
      </c>
    </row>
    <row r="38516" spans="1:2" x14ac:dyDescent="0.2">
      <c r="A38516" s="15">
        <v>42679.614583333336</v>
      </c>
      <c r="B38516" s="4">
        <v>4.29</v>
      </c>
    </row>
    <row r="38517" spans="1:2" x14ac:dyDescent="0.2">
      <c r="A38517" s="15">
        <v>42679.625</v>
      </c>
      <c r="B38517" s="4">
        <v>4.29</v>
      </c>
    </row>
    <row r="38518" spans="1:2" x14ac:dyDescent="0.2">
      <c r="A38518" s="15">
        <v>42679.635416666664</v>
      </c>
      <c r="B38518" s="4">
        <v>4.29</v>
      </c>
    </row>
    <row r="38519" spans="1:2" x14ac:dyDescent="0.2">
      <c r="A38519" s="15">
        <v>42679.645833333336</v>
      </c>
      <c r="B38519" s="4">
        <v>4.29</v>
      </c>
    </row>
    <row r="38520" spans="1:2" x14ac:dyDescent="0.2">
      <c r="A38520" s="15">
        <v>42679.65625</v>
      </c>
      <c r="B38520" s="4">
        <v>4.29</v>
      </c>
    </row>
    <row r="38521" spans="1:2" x14ac:dyDescent="0.2">
      <c r="A38521" s="15">
        <v>42679.666666666664</v>
      </c>
      <c r="B38521" s="4">
        <v>4.29</v>
      </c>
    </row>
    <row r="38522" spans="1:2" x14ac:dyDescent="0.2">
      <c r="A38522" s="15">
        <v>42679.677083333336</v>
      </c>
      <c r="B38522" s="4">
        <v>4.29</v>
      </c>
    </row>
    <row r="38523" spans="1:2" x14ac:dyDescent="0.2">
      <c r="A38523" s="15">
        <v>42679.6875</v>
      </c>
      <c r="B38523" s="4">
        <v>4.29</v>
      </c>
    </row>
    <row r="38524" spans="1:2" x14ac:dyDescent="0.2">
      <c r="A38524" s="15">
        <v>42679.697916666664</v>
      </c>
      <c r="B38524" s="4">
        <v>4.29</v>
      </c>
    </row>
    <row r="38525" spans="1:2" x14ac:dyDescent="0.2">
      <c r="A38525" s="15">
        <v>42679.708333333336</v>
      </c>
      <c r="B38525" s="4">
        <v>4.29</v>
      </c>
    </row>
    <row r="38526" spans="1:2" x14ac:dyDescent="0.2">
      <c r="A38526" s="15">
        <v>42679.71875</v>
      </c>
      <c r="B38526" s="4">
        <v>4.29</v>
      </c>
    </row>
    <row r="38527" spans="1:2" x14ac:dyDescent="0.2">
      <c r="A38527" s="15">
        <v>42679.729166666664</v>
      </c>
      <c r="B38527" s="4">
        <v>4.29</v>
      </c>
    </row>
    <row r="38528" spans="1:2" x14ac:dyDescent="0.2">
      <c r="A38528" s="15">
        <v>42679.739583333336</v>
      </c>
      <c r="B38528" s="4">
        <v>4.29</v>
      </c>
    </row>
    <row r="38529" spans="1:2" x14ac:dyDescent="0.2">
      <c r="A38529" s="15">
        <v>42679.75</v>
      </c>
      <c r="B38529" s="4">
        <v>4.29</v>
      </c>
    </row>
    <row r="38530" spans="1:2" x14ac:dyDescent="0.2">
      <c r="A38530" s="15">
        <v>42679.760416666664</v>
      </c>
      <c r="B38530" s="4">
        <v>4.29</v>
      </c>
    </row>
    <row r="38531" spans="1:2" x14ac:dyDescent="0.2">
      <c r="A38531" s="15">
        <v>42679.770833333336</v>
      </c>
      <c r="B38531" s="4">
        <v>4.29</v>
      </c>
    </row>
    <row r="38532" spans="1:2" x14ac:dyDescent="0.2">
      <c r="A38532" s="15">
        <v>42679.78125</v>
      </c>
      <c r="B38532" s="4">
        <v>4.29</v>
      </c>
    </row>
    <row r="38533" spans="1:2" x14ac:dyDescent="0.2">
      <c r="A38533" s="15">
        <v>42679.791666666664</v>
      </c>
      <c r="B38533" s="4">
        <v>4.29</v>
      </c>
    </row>
    <row r="38534" spans="1:2" x14ac:dyDescent="0.2">
      <c r="A38534" s="15">
        <v>42679.802083333336</v>
      </c>
      <c r="B38534" s="4">
        <v>4.29</v>
      </c>
    </row>
    <row r="38535" spans="1:2" x14ac:dyDescent="0.2">
      <c r="A38535" s="15">
        <v>42679.8125</v>
      </c>
      <c r="B38535" s="4">
        <v>4.29</v>
      </c>
    </row>
    <row r="38536" spans="1:2" x14ac:dyDescent="0.2">
      <c r="A38536" s="15">
        <v>42679.822916666664</v>
      </c>
      <c r="B38536" s="4">
        <v>4.29</v>
      </c>
    </row>
    <row r="38537" spans="1:2" x14ac:dyDescent="0.2">
      <c r="A38537" s="15">
        <v>42679.833333333336</v>
      </c>
      <c r="B38537" s="4">
        <v>4.29</v>
      </c>
    </row>
    <row r="38538" spans="1:2" x14ac:dyDescent="0.2">
      <c r="A38538" s="15">
        <v>42679.84375</v>
      </c>
      <c r="B38538" s="4">
        <v>4.29</v>
      </c>
    </row>
    <row r="38539" spans="1:2" x14ac:dyDescent="0.2">
      <c r="A38539" s="15">
        <v>42679.854166666664</v>
      </c>
      <c r="B38539" s="4">
        <v>4.29</v>
      </c>
    </row>
    <row r="38540" spans="1:2" x14ac:dyDescent="0.2">
      <c r="A38540" s="15">
        <v>42679.864583333336</v>
      </c>
      <c r="B38540" s="4">
        <v>4.29</v>
      </c>
    </row>
    <row r="38541" spans="1:2" x14ac:dyDescent="0.2">
      <c r="A38541" s="15">
        <v>42679.875</v>
      </c>
      <c r="B38541" s="4">
        <v>4.29</v>
      </c>
    </row>
    <row r="38542" spans="1:2" x14ac:dyDescent="0.2">
      <c r="A38542" s="15">
        <v>42679.885416666664</v>
      </c>
      <c r="B38542" s="4">
        <v>4.29</v>
      </c>
    </row>
    <row r="38543" spans="1:2" x14ac:dyDescent="0.2">
      <c r="A38543" s="15">
        <v>42679.895833333336</v>
      </c>
      <c r="B38543" s="4">
        <v>4.29</v>
      </c>
    </row>
    <row r="38544" spans="1:2" x14ac:dyDescent="0.2">
      <c r="A38544" s="15">
        <v>42679.90625</v>
      </c>
      <c r="B38544" s="4">
        <v>4.29</v>
      </c>
    </row>
    <row r="38545" spans="1:2" x14ac:dyDescent="0.2">
      <c r="A38545" s="15">
        <v>42679.916666666664</v>
      </c>
      <c r="B38545" s="4">
        <v>4.29</v>
      </c>
    </row>
    <row r="38546" spans="1:2" x14ac:dyDescent="0.2">
      <c r="A38546" s="15">
        <v>42679.927083333336</v>
      </c>
      <c r="B38546" s="4">
        <v>4.29</v>
      </c>
    </row>
    <row r="38547" spans="1:2" x14ac:dyDescent="0.2">
      <c r="A38547" s="15">
        <v>42679.9375</v>
      </c>
      <c r="B38547" s="4">
        <v>4.29</v>
      </c>
    </row>
    <row r="38548" spans="1:2" x14ac:dyDescent="0.2">
      <c r="A38548" s="15">
        <v>42679.947916666664</v>
      </c>
      <c r="B38548" s="4">
        <v>4.29</v>
      </c>
    </row>
    <row r="38549" spans="1:2" x14ac:dyDescent="0.2">
      <c r="A38549" s="15">
        <v>42679.958333333336</v>
      </c>
      <c r="B38549" s="4">
        <v>4.29</v>
      </c>
    </row>
    <row r="38550" spans="1:2" x14ac:dyDescent="0.2">
      <c r="A38550" s="15">
        <v>42679.96875</v>
      </c>
      <c r="B38550" s="4">
        <v>4.29</v>
      </c>
    </row>
    <row r="38551" spans="1:2" x14ac:dyDescent="0.2">
      <c r="A38551" s="15">
        <v>42679.979166666664</v>
      </c>
      <c r="B38551" s="4">
        <v>4.29</v>
      </c>
    </row>
    <row r="38552" spans="1:2" x14ac:dyDescent="0.2">
      <c r="A38552" s="15">
        <v>42679.989583333336</v>
      </c>
      <c r="B38552" s="4">
        <v>4.29</v>
      </c>
    </row>
    <row r="38553" spans="1:2" x14ac:dyDescent="0.2">
      <c r="A38553" s="15">
        <v>42680</v>
      </c>
      <c r="B38553" s="4">
        <v>4.29</v>
      </c>
    </row>
    <row r="38554" spans="1:2" x14ac:dyDescent="0.2">
      <c r="A38554" s="15">
        <v>42680.010416666664</v>
      </c>
      <c r="B38554" s="4">
        <v>4.29</v>
      </c>
    </row>
    <row r="38555" spans="1:2" x14ac:dyDescent="0.2">
      <c r="A38555" s="15">
        <v>42680.020833333336</v>
      </c>
      <c r="B38555" s="4">
        <v>4.29</v>
      </c>
    </row>
    <row r="38556" spans="1:2" x14ac:dyDescent="0.2">
      <c r="A38556" s="15">
        <v>42680.03125</v>
      </c>
      <c r="B38556" s="4">
        <v>4.29</v>
      </c>
    </row>
    <row r="38557" spans="1:2" x14ac:dyDescent="0.2">
      <c r="A38557" s="15">
        <v>42680.041666666664</v>
      </c>
      <c r="B38557" s="4">
        <v>4.29</v>
      </c>
    </row>
    <row r="38558" spans="1:2" x14ac:dyDescent="0.2">
      <c r="A38558" s="15">
        <v>42680.041666666664</v>
      </c>
      <c r="B38558" s="4">
        <v>4.29</v>
      </c>
    </row>
    <row r="38559" spans="1:2" x14ac:dyDescent="0.2">
      <c r="A38559" s="15">
        <v>42680.052083333336</v>
      </c>
      <c r="B38559" s="4">
        <v>4.29</v>
      </c>
    </row>
    <row r="38560" spans="1:2" x14ac:dyDescent="0.2">
      <c r="A38560" s="15">
        <v>42680.052083333336</v>
      </c>
      <c r="B38560" s="4">
        <v>4.29</v>
      </c>
    </row>
    <row r="38561" spans="1:2" x14ac:dyDescent="0.2">
      <c r="A38561" s="15">
        <v>42680.0625</v>
      </c>
      <c r="B38561" s="4">
        <v>4.29</v>
      </c>
    </row>
    <row r="38562" spans="1:2" x14ac:dyDescent="0.2">
      <c r="A38562" s="15">
        <v>42680.0625</v>
      </c>
      <c r="B38562" s="4">
        <v>4.08</v>
      </c>
    </row>
    <row r="38563" spans="1:2" x14ac:dyDescent="0.2">
      <c r="A38563" s="15">
        <v>42680.072916666664</v>
      </c>
      <c r="B38563" s="4">
        <v>4.29</v>
      </c>
    </row>
    <row r="38564" spans="1:2" x14ac:dyDescent="0.2">
      <c r="A38564" s="15">
        <v>42680.072916666664</v>
      </c>
      <c r="B38564" s="4">
        <v>4.29</v>
      </c>
    </row>
    <row r="38565" spans="1:2" x14ac:dyDescent="0.2">
      <c r="A38565" s="15">
        <v>42680.083333333336</v>
      </c>
      <c r="B38565" s="4">
        <v>4.08</v>
      </c>
    </row>
    <row r="38566" spans="1:2" x14ac:dyDescent="0.2">
      <c r="A38566" s="15">
        <v>42680.09375</v>
      </c>
      <c r="B38566" s="4">
        <v>4.08</v>
      </c>
    </row>
    <row r="38567" spans="1:2" x14ac:dyDescent="0.2">
      <c r="A38567" s="15">
        <v>42680.104166666664</v>
      </c>
      <c r="B38567" s="4">
        <v>4.08</v>
      </c>
    </row>
    <row r="38568" spans="1:2" x14ac:dyDescent="0.2">
      <c r="A38568" s="15">
        <v>42680.114583333336</v>
      </c>
      <c r="B38568" s="4">
        <v>4.08</v>
      </c>
    </row>
    <row r="38569" spans="1:2" x14ac:dyDescent="0.2">
      <c r="A38569" s="15">
        <v>42680.125</v>
      </c>
      <c r="B38569" s="4">
        <v>4.08</v>
      </c>
    </row>
    <row r="38570" spans="1:2" x14ac:dyDescent="0.2">
      <c r="A38570" s="15">
        <v>42680.135416666664</v>
      </c>
      <c r="B38570" s="4">
        <v>4.08</v>
      </c>
    </row>
    <row r="38571" spans="1:2" x14ac:dyDescent="0.2">
      <c r="A38571" s="15">
        <v>42680.145833333336</v>
      </c>
      <c r="B38571" s="4">
        <v>4.08</v>
      </c>
    </row>
    <row r="38572" spans="1:2" x14ac:dyDescent="0.2">
      <c r="A38572" s="15">
        <v>42680.15625</v>
      </c>
      <c r="B38572" s="4">
        <v>4.08</v>
      </c>
    </row>
    <row r="38573" spans="1:2" x14ac:dyDescent="0.2">
      <c r="A38573" s="15">
        <v>42680.166666666664</v>
      </c>
      <c r="B38573" s="4">
        <v>4.08</v>
      </c>
    </row>
    <row r="38574" spans="1:2" x14ac:dyDescent="0.2">
      <c r="A38574" s="15">
        <v>42680.177083333336</v>
      </c>
      <c r="B38574" s="4">
        <v>4.08</v>
      </c>
    </row>
    <row r="38575" spans="1:2" x14ac:dyDescent="0.2">
      <c r="A38575" s="15">
        <v>42680.1875</v>
      </c>
      <c r="B38575" s="4">
        <v>4.08</v>
      </c>
    </row>
    <row r="38576" spans="1:2" x14ac:dyDescent="0.2">
      <c r="A38576" s="15">
        <v>42680.197916666664</v>
      </c>
      <c r="B38576" s="4">
        <v>4.08</v>
      </c>
    </row>
    <row r="38577" spans="1:2" x14ac:dyDescent="0.2">
      <c r="A38577" s="15">
        <v>42680.208333333336</v>
      </c>
      <c r="B38577" s="4">
        <v>4.08</v>
      </c>
    </row>
    <row r="38578" spans="1:2" x14ac:dyDescent="0.2">
      <c r="A38578" s="15">
        <v>42680.21875</v>
      </c>
      <c r="B38578" s="4">
        <v>4.08</v>
      </c>
    </row>
    <row r="38579" spans="1:2" x14ac:dyDescent="0.2">
      <c r="A38579" s="15">
        <v>42680.229166666664</v>
      </c>
      <c r="B38579" s="4">
        <v>4.08</v>
      </c>
    </row>
    <row r="38580" spans="1:2" x14ac:dyDescent="0.2">
      <c r="A38580" s="15">
        <v>42680.239583333336</v>
      </c>
      <c r="B38580" s="4">
        <v>4.08</v>
      </c>
    </row>
    <row r="38581" spans="1:2" x14ac:dyDescent="0.2">
      <c r="A38581" s="15">
        <v>42680.25</v>
      </c>
      <c r="B38581" s="4">
        <v>4.08</v>
      </c>
    </row>
    <row r="38582" spans="1:2" x14ac:dyDescent="0.2">
      <c r="A38582" s="15">
        <v>42680.260416666664</v>
      </c>
      <c r="B38582" s="4">
        <v>4.08</v>
      </c>
    </row>
    <row r="38583" spans="1:2" x14ac:dyDescent="0.2">
      <c r="A38583" s="15">
        <v>42680.270833333336</v>
      </c>
      <c r="B38583" s="4">
        <v>4.08</v>
      </c>
    </row>
    <row r="38584" spans="1:2" x14ac:dyDescent="0.2">
      <c r="A38584" s="15">
        <v>42680.28125</v>
      </c>
      <c r="B38584" s="4">
        <v>4.08</v>
      </c>
    </row>
    <row r="38585" spans="1:2" x14ac:dyDescent="0.2">
      <c r="A38585" s="15">
        <v>42680.291666666664</v>
      </c>
      <c r="B38585" s="4">
        <v>4.08</v>
      </c>
    </row>
    <row r="38586" spans="1:2" x14ac:dyDescent="0.2">
      <c r="A38586" s="15">
        <v>42680.302083333336</v>
      </c>
      <c r="B38586" s="4">
        <v>4.08</v>
      </c>
    </row>
    <row r="38587" spans="1:2" x14ac:dyDescent="0.2">
      <c r="A38587" s="15">
        <v>42680.3125</v>
      </c>
      <c r="B38587" s="4">
        <v>4.08</v>
      </c>
    </row>
    <row r="38588" spans="1:2" x14ac:dyDescent="0.2">
      <c r="A38588" s="15">
        <v>42680.322916666664</v>
      </c>
      <c r="B38588" s="4">
        <v>4.08</v>
      </c>
    </row>
    <row r="38589" spans="1:2" x14ac:dyDescent="0.2">
      <c r="A38589" s="15">
        <v>42680.333333333336</v>
      </c>
      <c r="B38589" s="4">
        <v>4.08</v>
      </c>
    </row>
    <row r="38590" spans="1:2" x14ac:dyDescent="0.2">
      <c r="A38590" s="15">
        <v>42680.34375</v>
      </c>
      <c r="B38590" s="4">
        <v>4.08</v>
      </c>
    </row>
    <row r="38591" spans="1:2" x14ac:dyDescent="0.2">
      <c r="A38591" s="15">
        <v>42680.354166666664</v>
      </c>
      <c r="B38591" s="4">
        <v>4.08</v>
      </c>
    </row>
    <row r="38592" spans="1:2" x14ac:dyDescent="0.2">
      <c r="A38592" s="15">
        <v>42680.364583333336</v>
      </c>
      <c r="B38592" s="4">
        <v>4.08</v>
      </c>
    </row>
    <row r="38593" spans="1:2" x14ac:dyDescent="0.2">
      <c r="A38593" s="15">
        <v>42680.375</v>
      </c>
      <c r="B38593" s="4">
        <v>4.08</v>
      </c>
    </row>
    <row r="38594" spans="1:2" x14ac:dyDescent="0.2">
      <c r="A38594" s="15">
        <v>42680.385416666664</v>
      </c>
      <c r="B38594" s="4">
        <v>4.08</v>
      </c>
    </row>
    <row r="38595" spans="1:2" x14ac:dyDescent="0.2">
      <c r="A38595" s="15">
        <v>42680.395833333336</v>
      </c>
      <c r="B38595" s="4">
        <v>4.08</v>
      </c>
    </row>
    <row r="38596" spans="1:2" x14ac:dyDescent="0.2">
      <c r="A38596" s="15">
        <v>42680.40625</v>
      </c>
      <c r="B38596" s="4">
        <v>4.08</v>
      </c>
    </row>
    <row r="38597" spans="1:2" x14ac:dyDescent="0.2">
      <c r="A38597" s="15">
        <v>42680.416666666664</v>
      </c>
      <c r="B38597" s="4">
        <v>4.08</v>
      </c>
    </row>
    <row r="38598" spans="1:2" x14ac:dyDescent="0.2">
      <c r="A38598" s="15">
        <v>42680.427083333336</v>
      </c>
      <c r="B38598" s="4">
        <v>4.08</v>
      </c>
    </row>
    <row r="38599" spans="1:2" x14ac:dyDescent="0.2">
      <c r="A38599" s="15">
        <v>42680.4375</v>
      </c>
      <c r="B38599" s="4">
        <v>4.08</v>
      </c>
    </row>
    <row r="38600" spans="1:2" x14ac:dyDescent="0.2">
      <c r="A38600" s="15">
        <v>42680.447916666664</v>
      </c>
      <c r="B38600" s="4">
        <v>4.08</v>
      </c>
    </row>
    <row r="38601" spans="1:2" x14ac:dyDescent="0.2">
      <c r="A38601" s="15">
        <v>42680.458333333336</v>
      </c>
      <c r="B38601" s="4">
        <v>4.08</v>
      </c>
    </row>
    <row r="38602" spans="1:2" x14ac:dyDescent="0.2">
      <c r="A38602" s="15">
        <v>42680.46875</v>
      </c>
      <c r="B38602" s="4">
        <v>4.08</v>
      </c>
    </row>
    <row r="38603" spans="1:2" x14ac:dyDescent="0.2">
      <c r="A38603" s="15">
        <v>42680.479166666664</v>
      </c>
      <c r="B38603" s="4">
        <v>3.88</v>
      </c>
    </row>
    <row r="38604" spans="1:2" x14ac:dyDescent="0.2">
      <c r="A38604" s="15">
        <v>42680.489583333336</v>
      </c>
      <c r="B38604" s="4">
        <v>4.08</v>
      </c>
    </row>
    <row r="38605" spans="1:2" x14ac:dyDescent="0.2">
      <c r="A38605" s="15">
        <v>42680.5</v>
      </c>
      <c r="B38605" s="4">
        <v>4.08</v>
      </c>
    </row>
    <row r="38606" spans="1:2" x14ac:dyDescent="0.2">
      <c r="A38606" s="15">
        <v>42680.510416666664</v>
      </c>
      <c r="B38606" s="4">
        <v>4.08</v>
      </c>
    </row>
    <row r="38607" spans="1:2" x14ac:dyDescent="0.2">
      <c r="A38607" s="15">
        <v>42680.520833333336</v>
      </c>
      <c r="B38607" s="4">
        <v>4.08</v>
      </c>
    </row>
    <row r="38608" spans="1:2" x14ac:dyDescent="0.2">
      <c r="A38608" s="15">
        <v>42680.53125</v>
      </c>
      <c r="B38608" s="4">
        <v>4.08</v>
      </c>
    </row>
    <row r="38609" spans="1:2" x14ac:dyDescent="0.2">
      <c r="A38609" s="15">
        <v>42680.541666666664</v>
      </c>
      <c r="B38609" s="4">
        <v>4.08</v>
      </c>
    </row>
    <row r="38610" spans="1:2" x14ac:dyDescent="0.2">
      <c r="A38610" s="15">
        <v>42680.552083333336</v>
      </c>
      <c r="B38610" s="4">
        <v>4.08</v>
      </c>
    </row>
    <row r="38611" spans="1:2" x14ac:dyDescent="0.2">
      <c r="A38611" s="15">
        <v>42680.5625</v>
      </c>
      <c r="B38611" s="4">
        <v>3.88</v>
      </c>
    </row>
    <row r="38612" spans="1:2" x14ac:dyDescent="0.2">
      <c r="A38612" s="15">
        <v>42680.572916666664</v>
      </c>
      <c r="B38612" s="4">
        <v>3.88</v>
      </c>
    </row>
    <row r="38613" spans="1:2" x14ac:dyDescent="0.2">
      <c r="A38613" s="15">
        <v>42680.583333333336</v>
      </c>
      <c r="B38613" s="4">
        <v>3.88</v>
      </c>
    </row>
    <row r="38614" spans="1:2" x14ac:dyDescent="0.2">
      <c r="A38614" s="15">
        <v>42680.59375</v>
      </c>
      <c r="B38614" s="4">
        <v>3.88</v>
      </c>
    </row>
    <row r="38615" spans="1:2" x14ac:dyDescent="0.2">
      <c r="A38615" s="15">
        <v>42680.604166666664</v>
      </c>
      <c r="B38615" s="4">
        <v>3.88</v>
      </c>
    </row>
    <row r="38616" spans="1:2" x14ac:dyDescent="0.2">
      <c r="A38616" s="15">
        <v>42680.614583333336</v>
      </c>
      <c r="B38616" s="4">
        <v>3.88</v>
      </c>
    </row>
    <row r="38617" spans="1:2" x14ac:dyDescent="0.2">
      <c r="A38617" s="15">
        <v>42680.625</v>
      </c>
      <c r="B38617" s="4">
        <v>3.88</v>
      </c>
    </row>
    <row r="38618" spans="1:2" x14ac:dyDescent="0.2">
      <c r="A38618" s="15">
        <v>42680.635416666664</v>
      </c>
      <c r="B38618" s="4">
        <v>3.88</v>
      </c>
    </row>
    <row r="38619" spans="1:2" x14ac:dyDescent="0.2">
      <c r="A38619" s="15">
        <v>42680.645833333336</v>
      </c>
      <c r="B38619" s="4">
        <v>3.88</v>
      </c>
    </row>
    <row r="38620" spans="1:2" x14ac:dyDescent="0.2">
      <c r="A38620" s="15">
        <v>42680.65625</v>
      </c>
      <c r="B38620" s="4">
        <v>3.88</v>
      </c>
    </row>
    <row r="38621" spans="1:2" x14ac:dyDescent="0.2">
      <c r="A38621" s="15">
        <v>42680.666666666664</v>
      </c>
      <c r="B38621" s="4">
        <v>3.88</v>
      </c>
    </row>
    <row r="38622" spans="1:2" x14ac:dyDescent="0.2">
      <c r="A38622" s="15">
        <v>42680.677083333336</v>
      </c>
      <c r="B38622" s="4">
        <v>3.88</v>
      </c>
    </row>
    <row r="38623" spans="1:2" x14ac:dyDescent="0.2">
      <c r="A38623" s="15">
        <v>42680.6875</v>
      </c>
      <c r="B38623" s="4">
        <v>3.88</v>
      </c>
    </row>
    <row r="38624" spans="1:2" x14ac:dyDescent="0.2">
      <c r="A38624" s="15">
        <v>42680.697916666664</v>
      </c>
      <c r="B38624" s="4">
        <v>3.88</v>
      </c>
    </row>
    <row r="38625" spans="1:2" x14ac:dyDescent="0.2">
      <c r="A38625" s="15">
        <v>42680.708333333336</v>
      </c>
      <c r="B38625" s="4">
        <v>3.88</v>
      </c>
    </row>
    <row r="38626" spans="1:2" x14ac:dyDescent="0.2">
      <c r="A38626" s="15">
        <v>42680.71875</v>
      </c>
      <c r="B38626" s="4">
        <v>3.88</v>
      </c>
    </row>
    <row r="38627" spans="1:2" x14ac:dyDescent="0.2">
      <c r="A38627" s="15">
        <v>42680.729166666664</v>
      </c>
      <c r="B38627" s="4">
        <v>3.88</v>
      </c>
    </row>
    <row r="38628" spans="1:2" x14ac:dyDescent="0.2">
      <c r="A38628" s="15">
        <v>42680.739583333336</v>
      </c>
      <c r="B38628" s="4">
        <v>3.88</v>
      </c>
    </row>
    <row r="38629" spans="1:2" x14ac:dyDescent="0.2">
      <c r="A38629" s="15">
        <v>42680.75</v>
      </c>
      <c r="B38629" s="4">
        <v>3.88</v>
      </c>
    </row>
    <row r="38630" spans="1:2" x14ac:dyDescent="0.2">
      <c r="A38630" s="15">
        <v>42680.760416666664</v>
      </c>
      <c r="B38630" s="4">
        <v>3.88</v>
      </c>
    </row>
    <row r="38631" spans="1:2" x14ac:dyDescent="0.2">
      <c r="A38631" s="15">
        <v>42680.770833333336</v>
      </c>
      <c r="B38631" s="4">
        <v>3.88</v>
      </c>
    </row>
    <row r="38632" spans="1:2" x14ac:dyDescent="0.2">
      <c r="A38632" s="15">
        <v>42680.78125</v>
      </c>
      <c r="B38632" s="4">
        <v>3.88</v>
      </c>
    </row>
    <row r="38633" spans="1:2" x14ac:dyDescent="0.2">
      <c r="A38633" s="15">
        <v>42680.791666666664</v>
      </c>
      <c r="B38633" s="4">
        <v>3.88</v>
      </c>
    </row>
    <row r="38634" spans="1:2" x14ac:dyDescent="0.2">
      <c r="A38634" s="15">
        <v>42680.802083333336</v>
      </c>
      <c r="B38634" s="4">
        <v>3.88</v>
      </c>
    </row>
    <row r="38635" spans="1:2" x14ac:dyDescent="0.2">
      <c r="A38635" s="15">
        <v>42680.8125</v>
      </c>
      <c r="B38635" s="4">
        <v>3.88</v>
      </c>
    </row>
    <row r="38636" spans="1:2" x14ac:dyDescent="0.2">
      <c r="A38636" s="15">
        <v>42680.822916666664</v>
      </c>
      <c r="B38636" s="4">
        <v>3.88</v>
      </c>
    </row>
    <row r="38637" spans="1:2" x14ac:dyDescent="0.2">
      <c r="A38637" s="15">
        <v>42680.833333333336</v>
      </c>
      <c r="B38637" s="4">
        <v>3.88</v>
      </c>
    </row>
    <row r="38638" spans="1:2" x14ac:dyDescent="0.2">
      <c r="A38638" s="15">
        <v>42680.84375</v>
      </c>
      <c r="B38638" s="4">
        <v>3.88</v>
      </c>
    </row>
    <row r="38639" spans="1:2" x14ac:dyDescent="0.2">
      <c r="A38639" s="15">
        <v>42680.854166666664</v>
      </c>
      <c r="B38639" s="4">
        <v>3.88</v>
      </c>
    </row>
    <row r="38640" spans="1:2" x14ac:dyDescent="0.2">
      <c r="A38640" s="15">
        <v>42680.864583333336</v>
      </c>
      <c r="B38640" s="4">
        <v>3.88</v>
      </c>
    </row>
    <row r="38641" spans="1:2" x14ac:dyDescent="0.2">
      <c r="A38641" s="15">
        <v>42680.875</v>
      </c>
      <c r="B38641" s="4">
        <v>3.88</v>
      </c>
    </row>
    <row r="38642" spans="1:2" x14ac:dyDescent="0.2">
      <c r="A38642" s="15">
        <v>42680.885416666664</v>
      </c>
      <c r="B38642" s="4">
        <v>3.88</v>
      </c>
    </row>
    <row r="38643" spans="1:2" x14ac:dyDescent="0.2">
      <c r="A38643" s="15">
        <v>42680.895833333336</v>
      </c>
      <c r="B38643" s="4">
        <v>3.88</v>
      </c>
    </row>
    <row r="38644" spans="1:2" x14ac:dyDescent="0.2">
      <c r="A38644" s="15">
        <v>42680.90625</v>
      </c>
      <c r="B38644" s="4">
        <v>3.88</v>
      </c>
    </row>
    <row r="38645" spans="1:2" x14ac:dyDescent="0.2">
      <c r="A38645" s="15">
        <v>42680.916666666664</v>
      </c>
      <c r="B38645" s="4">
        <v>3.88</v>
      </c>
    </row>
    <row r="38646" spans="1:2" x14ac:dyDescent="0.2">
      <c r="A38646" s="15">
        <v>42680.927083333336</v>
      </c>
      <c r="B38646" s="4">
        <v>3.88</v>
      </c>
    </row>
    <row r="38647" spans="1:2" x14ac:dyDescent="0.2">
      <c r="A38647" s="15">
        <v>42680.9375</v>
      </c>
      <c r="B38647" s="4">
        <v>3.88</v>
      </c>
    </row>
    <row r="38648" spans="1:2" x14ac:dyDescent="0.2">
      <c r="A38648" s="15">
        <v>42680.947916666664</v>
      </c>
      <c r="B38648" s="4">
        <v>3.88</v>
      </c>
    </row>
    <row r="38649" spans="1:2" x14ac:dyDescent="0.2">
      <c r="A38649" s="15">
        <v>42680.958333333336</v>
      </c>
      <c r="B38649" s="4">
        <v>3.88</v>
      </c>
    </row>
    <row r="38650" spans="1:2" x14ac:dyDescent="0.2">
      <c r="A38650" s="15">
        <v>42680.96875</v>
      </c>
      <c r="B38650" s="4">
        <v>3.88</v>
      </c>
    </row>
    <row r="38651" spans="1:2" x14ac:dyDescent="0.2">
      <c r="A38651" s="15">
        <v>42680.979166666664</v>
      </c>
      <c r="B38651" s="4">
        <v>3.88</v>
      </c>
    </row>
    <row r="38652" spans="1:2" x14ac:dyDescent="0.2">
      <c r="A38652" s="15">
        <v>42680.989583333336</v>
      </c>
      <c r="B38652" s="4">
        <v>3.88</v>
      </c>
    </row>
    <row r="38653" spans="1:2" x14ac:dyDescent="0.2">
      <c r="A38653" s="15">
        <v>42681</v>
      </c>
      <c r="B38653" s="4">
        <v>3.88</v>
      </c>
    </row>
    <row r="38654" spans="1:2" x14ac:dyDescent="0.2">
      <c r="A38654" s="15">
        <v>42681.010416666664</v>
      </c>
      <c r="B38654" s="4">
        <v>3.88</v>
      </c>
    </row>
    <row r="38655" spans="1:2" x14ac:dyDescent="0.2">
      <c r="A38655" s="15">
        <v>42681.020833333336</v>
      </c>
      <c r="B38655" s="4">
        <v>3.88</v>
      </c>
    </row>
    <row r="38656" spans="1:2" x14ac:dyDescent="0.2">
      <c r="A38656" s="15">
        <v>42681.03125</v>
      </c>
      <c r="B38656" s="4">
        <v>3.88</v>
      </c>
    </row>
    <row r="38657" spans="1:2" x14ac:dyDescent="0.2">
      <c r="A38657" s="15">
        <v>42681.041666666664</v>
      </c>
      <c r="B38657" s="4">
        <v>3.88</v>
      </c>
    </row>
    <row r="38658" spans="1:2" x14ac:dyDescent="0.2">
      <c r="A38658" s="15">
        <v>42681.052083333336</v>
      </c>
      <c r="B38658" s="4">
        <v>3.88</v>
      </c>
    </row>
    <row r="38659" spans="1:2" x14ac:dyDescent="0.2">
      <c r="A38659" s="15">
        <v>42681.0625</v>
      </c>
      <c r="B38659" s="4">
        <v>3.88</v>
      </c>
    </row>
    <row r="38660" spans="1:2" x14ac:dyDescent="0.2">
      <c r="A38660" s="15">
        <v>42681.072916666664</v>
      </c>
      <c r="B38660" s="4">
        <v>3.88</v>
      </c>
    </row>
    <row r="38661" spans="1:2" x14ac:dyDescent="0.2">
      <c r="A38661" s="15">
        <v>42681.083333333336</v>
      </c>
      <c r="B38661" s="4">
        <v>3.88</v>
      </c>
    </row>
    <row r="38662" spans="1:2" x14ac:dyDescent="0.2">
      <c r="A38662" s="15">
        <v>42681.09375</v>
      </c>
      <c r="B38662" s="4">
        <v>3.88</v>
      </c>
    </row>
    <row r="38663" spans="1:2" x14ac:dyDescent="0.2">
      <c r="A38663" s="15">
        <v>42681.104166666664</v>
      </c>
      <c r="B38663" s="4">
        <v>3.88</v>
      </c>
    </row>
    <row r="38664" spans="1:2" x14ac:dyDescent="0.2">
      <c r="A38664" s="15">
        <v>42681.114583333336</v>
      </c>
      <c r="B38664" s="4">
        <v>3.88</v>
      </c>
    </row>
    <row r="38665" spans="1:2" x14ac:dyDescent="0.2">
      <c r="A38665" s="15">
        <v>42681.125</v>
      </c>
      <c r="B38665" s="4">
        <v>3.88</v>
      </c>
    </row>
    <row r="38666" spans="1:2" x14ac:dyDescent="0.2">
      <c r="A38666" s="15">
        <v>42681.135416666664</v>
      </c>
      <c r="B38666" s="4">
        <v>3.88</v>
      </c>
    </row>
    <row r="38667" spans="1:2" x14ac:dyDescent="0.2">
      <c r="A38667" s="15">
        <v>42681.145833333336</v>
      </c>
      <c r="B38667" s="4">
        <v>3.88</v>
      </c>
    </row>
    <row r="38668" spans="1:2" x14ac:dyDescent="0.2">
      <c r="A38668" s="15">
        <v>42681.15625</v>
      </c>
      <c r="B38668" s="4">
        <v>3.88</v>
      </c>
    </row>
    <row r="38669" spans="1:2" x14ac:dyDescent="0.2">
      <c r="A38669" s="15">
        <v>42681.166666666664</v>
      </c>
      <c r="B38669" s="4">
        <v>3.88</v>
      </c>
    </row>
    <row r="38670" spans="1:2" x14ac:dyDescent="0.2">
      <c r="A38670" s="15">
        <v>42681.177083333336</v>
      </c>
      <c r="B38670" s="4">
        <v>3.88</v>
      </c>
    </row>
    <row r="38671" spans="1:2" x14ac:dyDescent="0.2">
      <c r="A38671" s="15">
        <v>42681.1875</v>
      </c>
      <c r="B38671" s="4">
        <v>3.88</v>
      </c>
    </row>
    <row r="38672" spans="1:2" x14ac:dyDescent="0.2">
      <c r="A38672" s="15">
        <v>42681.197916666664</v>
      </c>
      <c r="B38672" s="4">
        <v>3.88</v>
      </c>
    </row>
    <row r="38673" spans="1:2" x14ac:dyDescent="0.2">
      <c r="A38673" s="15">
        <v>42681.208333333336</v>
      </c>
      <c r="B38673" s="4">
        <v>3.88</v>
      </c>
    </row>
    <row r="38674" spans="1:2" x14ac:dyDescent="0.2">
      <c r="A38674" s="15">
        <v>42681.21875</v>
      </c>
      <c r="B38674" s="4">
        <v>3.88</v>
      </c>
    </row>
    <row r="38675" spans="1:2" x14ac:dyDescent="0.2">
      <c r="A38675" s="15">
        <v>42681.229166666664</v>
      </c>
      <c r="B38675" s="4">
        <v>3.88</v>
      </c>
    </row>
    <row r="38676" spans="1:2" x14ac:dyDescent="0.2">
      <c r="A38676" s="15">
        <v>42681.239583333336</v>
      </c>
      <c r="B38676" s="4">
        <v>3.88</v>
      </c>
    </row>
    <row r="38677" spans="1:2" x14ac:dyDescent="0.2">
      <c r="A38677" s="15">
        <v>42681.25</v>
      </c>
      <c r="B38677" s="4">
        <v>3.88</v>
      </c>
    </row>
    <row r="38678" spans="1:2" x14ac:dyDescent="0.2">
      <c r="A38678" s="15">
        <v>42681.260416666664</v>
      </c>
      <c r="B38678" s="4">
        <v>3.88</v>
      </c>
    </row>
    <row r="38679" spans="1:2" x14ac:dyDescent="0.2">
      <c r="A38679" s="15">
        <v>42681.270833333336</v>
      </c>
      <c r="B38679" s="4">
        <v>3.88</v>
      </c>
    </row>
    <row r="38680" spans="1:2" x14ac:dyDescent="0.2">
      <c r="A38680" s="15">
        <v>42681.28125</v>
      </c>
      <c r="B38680" s="4">
        <v>3.88</v>
      </c>
    </row>
    <row r="38681" spans="1:2" x14ac:dyDescent="0.2">
      <c r="A38681" s="15">
        <v>42681.291666666664</v>
      </c>
      <c r="B38681" s="4">
        <v>3.88</v>
      </c>
    </row>
    <row r="38682" spans="1:2" x14ac:dyDescent="0.2">
      <c r="A38682" s="15">
        <v>42681.302083333336</v>
      </c>
      <c r="B38682" s="4">
        <v>3.88</v>
      </c>
    </row>
    <row r="38683" spans="1:2" x14ac:dyDescent="0.2">
      <c r="A38683" s="15">
        <v>42681.3125</v>
      </c>
      <c r="B38683" s="4">
        <v>3.88</v>
      </c>
    </row>
    <row r="38684" spans="1:2" x14ac:dyDescent="0.2">
      <c r="A38684" s="15">
        <v>42681.322916666664</v>
      </c>
      <c r="B38684" s="4">
        <v>3.88</v>
      </c>
    </row>
    <row r="38685" spans="1:2" x14ac:dyDescent="0.2">
      <c r="A38685" s="15">
        <v>42681.333333333336</v>
      </c>
      <c r="B38685" s="4">
        <v>3.88</v>
      </c>
    </row>
    <row r="38686" spans="1:2" x14ac:dyDescent="0.2">
      <c r="A38686" s="15">
        <v>42681.34375</v>
      </c>
      <c r="B38686" s="4">
        <v>3.88</v>
      </c>
    </row>
    <row r="38687" spans="1:2" x14ac:dyDescent="0.2">
      <c r="A38687" s="15">
        <v>42681.354166666664</v>
      </c>
      <c r="B38687" s="4">
        <v>3.88</v>
      </c>
    </row>
    <row r="38688" spans="1:2" x14ac:dyDescent="0.2">
      <c r="A38688" s="15">
        <v>42681.364583333336</v>
      </c>
      <c r="B38688" s="4">
        <v>3.88</v>
      </c>
    </row>
    <row r="38689" spans="1:2" x14ac:dyDescent="0.2">
      <c r="A38689" s="15">
        <v>42681.375</v>
      </c>
      <c r="B38689" s="4">
        <v>3.88</v>
      </c>
    </row>
    <row r="38690" spans="1:2" x14ac:dyDescent="0.2">
      <c r="A38690" s="15">
        <v>42681.385416666664</v>
      </c>
      <c r="B38690" s="4">
        <v>3.88</v>
      </c>
    </row>
    <row r="38691" spans="1:2" x14ac:dyDescent="0.2">
      <c r="A38691" s="15">
        <v>42681.395833333336</v>
      </c>
      <c r="B38691" s="4">
        <v>3.88</v>
      </c>
    </row>
    <row r="38692" spans="1:2" x14ac:dyDescent="0.2">
      <c r="A38692" s="15">
        <v>42681.40625</v>
      </c>
      <c r="B38692" s="4">
        <v>3.88</v>
      </c>
    </row>
    <row r="38693" spans="1:2" x14ac:dyDescent="0.2">
      <c r="A38693" s="15">
        <v>42681.416666666664</v>
      </c>
      <c r="B38693" s="4">
        <v>3.88</v>
      </c>
    </row>
    <row r="38694" spans="1:2" x14ac:dyDescent="0.2">
      <c r="A38694" s="15">
        <v>42681.427083333336</v>
      </c>
      <c r="B38694" s="4">
        <v>3.88</v>
      </c>
    </row>
    <row r="38695" spans="1:2" x14ac:dyDescent="0.2">
      <c r="A38695" s="15">
        <v>42681.4375</v>
      </c>
      <c r="B38695" s="4">
        <v>3.88</v>
      </c>
    </row>
    <row r="38696" spans="1:2" x14ac:dyDescent="0.2">
      <c r="A38696" s="15">
        <v>42681.447916666664</v>
      </c>
      <c r="B38696" s="4">
        <v>3.88</v>
      </c>
    </row>
    <row r="38697" spans="1:2" x14ac:dyDescent="0.2">
      <c r="A38697" s="15">
        <v>42681.458333333336</v>
      </c>
      <c r="B38697" s="4">
        <v>3.88</v>
      </c>
    </row>
    <row r="38698" spans="1:2" x14ac:dyDescent="0.2">
      <c r="A38698" s="15">
        <v>42681.46875</v>
      </c>
      <c r="B38698" s="4">
        <v>3.88</v>
      </c>
    </row>
    <row r="38699" spans="1:2" x14ac:dyDescent="0.2">
      <c r="A38699" s="15">
        <v>42681.479166666664</v>
      </c>
      <c r="B38699" s="4">
        <v>3.88</v>
      </c>
    </row>
    <row r="38700" spans="1:2" x14ac:dyDescent="0.2">
      <c r="A38700" s="15">
        <v>42681.489583333336</v>
      </c>
      <c r="B38700" s="4">
        <v>3.88</v>
      </c>
    </row>
    <row r="38701" spans="1:2" x14ac:dyDescent="0.2">
      <c r="A38701" s="15">
        <v>42681.5</v>
      </c>
      <c r="B38701" s="4">
        <v>3.88</v>
      </c>
    </row>
    <row r="38702" spans="1:2" x14ac:dyDescent="0.2">
      <c r="A38702" s="15">
        <v>42681.510416666664</v>
      </c>
      <c r="B38702" s="4">
        <v>3.88</v>
      </c>
    </row>
    <row r="38703" spans="1:2" x14ac:dyDescent="0.2">
      <c r="A38703" s="15">
        <v>42681.520833333336</v>
      </c>
      <c r="B38703" s="4">
        <v>3.88</v>
      </c>
    </row>
    <row r="38704" spans="1:2" x14ac:dyDescent="0.2">
      <c r="A38704" s="15">
        <v>42681.53125</v>
      </c>
      <c r="B38704" s="4">
        <v>3.88</v>
      </c>
    </row>
    <row r="38705" spans="1:2" x14ac:dyDescent="0.2">
      <c r="A38705" s="15">
        <v>42681.541666666664</v>
      </c>
      <c r="B38705" s="4">
        <v>3.88</v>
      </c>
    </row>
    <row r="38706" spans="1:2" x14ac:dyDescent="0.2">
      <c r="A38706" s="15">
        <v>42681.552083333336</v>
      </c>
      <c r="B38706" s="4">
        <v>3.88</v>
      </c>
    </row>
    <row r="38707" spans="1:2" x14ac:dyDescent="0.2">
      <c r="A38707" s="15">
        <v>42681.5625</v>
      </c>
      <c r="B38707" s="4">
        <v>3.88</v>
      </c>
    </row>
    <row r="38708" spans="1:2" x14ac:dyDescent="0.2">
      <c r="A38708" s="15">
        <v>42681.572916666664</v>
      </c>
      <c r="B38708" s="4">
        <v>3.88</v>
      </c>
    </row>
    <row r="38709" spans="1:2" x14ac:dyDescent="0.2">
      <c r="A38709" s="15">
        <v>42681.583333333336</v>
      </c>
      <c r="B38709" s="4">
        <v>3.88</v>
      </c>
    </row>
    <row r="38710" spans="1:2" x14ac:dyDescent="0.2">
      <c r="A38710" s="15">
        <v>42681.59375</v>
      </c>
      <c r="B38710" s="4">
        <v>3.88</v>
      </c>
    </row>
    <row r="38711" spans="1:2" x14ac:dyDescent="0.2">
      <c r="A38711" s="15">
        <v>42681.604166666664</v>
      </c>
      <c r="B38711" s="4">
        <v>3.88</v>
      </c>
    </row>
    <row r="38712" spans="1:2" x14ac:dyDescent="0.2">
      <c r="A38712" s="15">
        <v>42681.614583333336</v>
      </c>
      <c r="B38712" s="4">
        <v>3.88</v>
      </c>
    </row>
    <row r="38713" spans="1:2" x14ac:dyDescent="0.2">
      <c r="A38713" s="15">
        <v>42681.625</v>
      </c>
      <c r="B38713" s="4">
        <v>3.88</v>
      </c>
    </row>
    <row r="38714" spans="1:2" x14ac:dyDescent="0.2">
      <c r="A38714" s="15">
        <v>42681.635416666664</v>
      </c>
      <c r="B38714" s="4">
        <v>3.88</v>
      </c>
    </row>
    <row r="38715" spans="1:2" x14ac:dyDescent="0.2">
      <c r="A38715" s="15">
        <v>42681.645833333336</v>
      </c>
      <c r="B38715" s="4">
        <v>3.88</v>
      </c>
    </row>
    <row r="38716" spans="1:2" x14ac:dyDescent="0.2">
      <c r="A38716" s="15">
        <v>42681.65625</v>
      </c>
      <c r="B38716" s="4">
        <v>3.88</v>
      </c>
    </row>
    <row r="38717" spans="1:2" x14ac:dyDescent="0.2">
      <c r="A38717" s="15">
        <v>42681.666666666664</v>
      </c>
      <c r="B38717" s="4">
        <v>3.88</v>
      </c>
    </row>
    <row r="38718" spans="1:2" x14ac:dyDescent="0.2">
      <c r="A38718" s="15">
        <v>42681.677083333336</v>
      </c>
      <c r="B38718" s="4">
        <v>3.88</v>
      </c>
    </row>
    <row r="38719" spans="1:2" x14ac:dyDescent="0.2">
      <c r="A38719" s="15">
        <v>42681.6875</v>
      </c>
      <c r="B38719" s="4">
        <v>3.88</v>
      </c>
    </row>
    <row r="38720" spans="1:2" x14ac:dyDescent="0.2">
      <c r="A38720" s="15">
        <v>42681.697916666664</v>
      </c>
      <c r="B38720" s="4">
        <v>3.88</v>
      </c>
    </row>
    <row r="38721" spans="1:2" x14ac:dyDescent="0.2">
      <c r="A38721" s="15">
        <v>42681.708333333336</v>
      </c>
      <c r="B38721" s="4">
        <v>3.88</v>
      </c>
    </row>
    <row r="38722" spans="1:2" x14ac:dyDescent="0.2">
      <c r="A38722" s="15">
        <v>42681.71875</v>
      </c>
      <c r="B38722" s="4">
        <v>3.88</v>
      </c>
    </row>
    <row r="38723" spans="1:2" x14ac:dyDescent="0.2">
      <c r="A38723" s="15">
        <v>42681.729166666664</v>
      </c>
      <c r="B38723" s="4">
        <v>3.88</v>
      </c>
    </row>
    <row r="38724" spans="1:2" x14ac:dyDescent="0.2">
      <c r="A38724" s="15">
        <v>42681.739583333336</v>
      </c>
      <c r="B38724" s="4">
        <v>3.88</v>
      </c>
    </row>
    <row r="38725" spans="1:2" x14ac:dyDescent="0.2">
      <c r="A38725" s="15">
        <v>42681.75</v>
      </c>
      <c r="B38725" s="4">
        <v>3.88</v>
      </c>
    </row>
    <row r="38726" spans="1:2" x14ac:dyDescent="0.2">
      <c r="A38726" s="15">
        <v>42681.760416666664</v>
      </c>
      <c r="B38726" s="4">
        <v>3.88</v>
      </c>
    </row>
    <row r="38727" spans="1:2" x14ac:dyDescent="0.2">
      <c r="A38727" s="15">
        <v>42681.770833333336</v>
      </c>
      <c r="B38727" s="4">
        <v>3.88</v>
      </c>
    </row>
    <row r="38728" spans="1:2" x14ac:dyDescent="0.2">
      <c r="A38728" s="15">
        <v>42681.78125</v>
      </c>
      <c r="B38728" s="4">
        <v>3.88</v>
      </c>
    </row>
    <row r="38729" spans="1:2" x14ac:dyDescent="0.2">
      <c r="A38729" s="15">
        <v>42681.791666666664</v>
      </c>
      <c r="B38729" s="4">
        <v>3.88</v>
      </c>
    </row>
    <row r="38730" spans="1:2" x14ac:dyDescent="0.2">
      <c r="A38730" s="15">
        <v>42681.802083333336</v>
      </c>
      <c r="B38730" s="4">
        <v>3.88</v>
      </c>
    </row>
    <row r="38731" spans="1:2" x14ac:dyDescent="0.2">
      <c r="A38731" s="15">
        <v>42681.8125</v>
      </c>
      <c r="B38731" s="4">
        <v>3.88</v>
      </c>
    </row>
    <row r="38732" spans="1:2" x14ac:dyDescent="0.2">
      <c r="A38732" s="15">
        <v>42681.822916666664</v>
      </c>
      <c r="B38732" s="4">
        <v>3.88</v>
      </c>
    </row>
    <row r="38733" spans="1:2" x14ac:dyDescent="0.2">
      <c r="A38733" s="15">
        <v>42681.833333333336</v>
      </c>
      <c r="B38733" s="4">
        <v>3.88</v>
      </c>
    </row>
    <row r="38734" spans="1:2" x14ac:dyDescent="0.2">
      <c r="A38734" s="15">
        <v>42681.84375</v>
      </c>
      <c r="B38734" s="4">
        <v>3.88</v>
      </c>
    </row>
    <row r="38735" spans="1:2" x14ac:dyDescent="0.2">
      <c r="A38735" s="15">
        <v>42681.854166666664</v>
      </c>
      <c r="B38735" s="4">
        <v>3.88</v>
      </c>
    </row>
    <row r="38736" spans="1:2" x14ac:dyDescent="0.2">
      <c r="A38736" s="15">
        <v>42681.864583333336</v>
      </c>
      <c r="B38736" s="4">
        <v>3.88</v>
      </c>
    </row>
    <row r="38737" spans="1:2" x14ac:dyDescent="0.2">
      <c r="A38737" s="15">
        <v>42681.875</v>
      </c>
      <c r="B38737" s="4">
        <v>3.88</v>
      </c>
    </row>
    <row r="38738" spans="1:2" x14ac:dyDescent="0.2">
      <c r="A38738" s="15">
        <v>42681.885416666664</v>
      </c>
      <c r="B38738" s="4">
        <v>3.88</v>
      </c>
    </row>
    <row r="38739" spans="1:2" x14ac:dyDescent="0.2">
      <c r="A38739" s="15">
        <v>42681.895833333336</v>
      </c>
      <c r="B38739" s="4">
        <v>3.88</v>
      </c>
    </row>
    <row r="38740" spans="1:2" x14ac:dyDescent="0.2">
      <c r="A38740" s="15">
        <v>42681.90625</v>
      </c>
      <c r="B38740" s="4">
        <v>3.88</v>
      </c>
    </row>
    <row r="38741" spans="1:2" x14ac:dyDescent="0.2">
      <c r="A38741" s="15">
        <v>42681.916666666664</v>
      </c>
      <c r="B38741" s="4">
        <v>3.88</v>
      </c>
    </row>
    <row r="38742" spans="1:2" x14ac:dyDescent="0.2">
      <c r="A38742" s="15">
        <v>42681.927083333336</v>
      </c>
      <c r="B38742" s="4">
        <v>3.88</v>
      </c>
    </row>
    <row r="38743" spans="1:2" x14ac:dyDescent="0.2">
      <c r="A38743" s="15">
        <v>42681.9375</v>
      </c>
      <c r="B38743" s="4">
        <v>3.88</v>
      </c>
    </row>
    <row r="38744" spans="1:2" x14ac:dyDescent="0.2">
      <c r="A38744" s="15">
        <v>42681.947916666664</v>
      </c>
      <c r="B38744" s="4">
        <v>3.88</v>
      </c>
    </row>
    <row r="38745" spans="1:2" x14ac:dyDescent="0.2">
      <c r="A38745" s="15">
        <v>42681.958333333336</v>
      </c>
      <c r="B38745" s="4">
        <v>3.88</v>
      </c>
    </row>
    <row r="38746" spans="1:2" x14ac:dyDescent="0.2">
      <c r="A38746" s="15">
        <v>42681.96875</v>
      </c>
      <c r="B38746" s="4">
        <v>3.88</v>
      </c>
    </row>
    <row r="38747" spans="1:2" x14ac:dyDescent="0.2">
      <c r="A38747" s="15">
        <v>42681.979166666664</v>
      </c>
      <c r="B38747" s="4">
        <v>3.88</v>
      </c>
    </row>
    <row r="38748" spans="1:2" x14ac:dyDescent="0.2">
      <c r="A38748" s="15">
        <v>42681.989583333336</v>
      </c>
      <c r="B38748" s="4">
        <v>3.88</v>
      </c>
    </row>
    <row r="38749" spans="1:2" x14ac:dyDescent="0.2">
      <c r="A38749" s="15">
        <v>42682</v>
      </c>
      <c r="B38749" s="4">
        <v>3.88</v>
      </c>
    </row>
    <row r="38750" spans="1:2" x14ac:dyDescent="0.2">
      <c r="A38750" s="15">
        <v>42682.010416666664</v>
      </c>
      <c r="B38750" s="4">
        <v>3.88</v>
      </c>
    </row>
    <row r="38751" spans="1:2" x14ac:dyDescent="0.2">
      <c r="A38751" s="15">
        <v>42682.020833333336</v>
      </c>
      <c r="B38751" s="4">
        <v>3.88</v>
      </c>
    </row>
    <row r="38752" spans="1:2" x14ac:dyDescent="0.2">
      <c r="A38752" s="15">
        <v>42682.03125</v>
      </c>
      <c r="B38752" s="4">
        <v>3.88</v>
      </c>
    </row>
    <row r="38753" spans="1:2" x14ac:dyDescent="0.2">
      <c r="A38753" s="15">
        <v>42682.041666666664</v>
      </c>
      <c r="B38753" s="4">
        <v>3.88</v>
      </c>
    </row>
    <row r="38754" spans="1:2" x14ac:dyDescent="0.2">
      <c r="A38754" s="15">
        <v>42682.052083333336</v>
      </c>
      <c r="B38754" s="4">
        <v>3.88</v>
      </c>
    </row>
    <row r="38755" spans="1:2" x14ac:dyDescent="0.2">
      <c r="A38755" s="15">
        <v>42682.0625</v>
      </c>
      <c r="B38755" s="4">
        <v>3.88</v>
      </c>
    </row>
    <row r="38756" spans="1:2" x14ac:dyDescent="0.2">
      <c r="A38756" s="15">
        <v>42682.072916666664</v>
      </c>
      <c r="B38756" s="4">
        <v>3.88</v>
      </c>
    </row>
    <row r="38757" spans="1:2" x14ac:dyDescent="0.2">
      <c r="A38757" s="15">
        <v>42682.083333333336</v>
      </c>
      <c r="B38757" s="4">
        <v>3.88</v>
      </c>
    </row>
    <row r="38758" spans="1:2" x14ac:dyDescent="0.2">
      <c r="A38758" s="15">
        <v>42682.09375</v>
      </c>
      <c r="B38758" s="4">
        <v>3.88</v>
      </c>
    </row>
    <row r="38759" spans="1:2" x14ac:dyDescent="0.2">
      <c r="A38759" s="15">
        <v>42682.104166666664</v>
      </c>
      <c r="B38759" s="4">
        <v>3.88</v>
      </c>
    </row>
    <row r="38760" spans="1:2" x14ac:dyDescent="0.2">
      <c r="A38760" s="15">
        <v>42682.114583333336</v>
      </c>
      <c r="B38760" s="4">
        <v>3.88</v>
      </c>
    </row>
    <row r="38761" spans="1:2" x14ac:dyDescent="0.2">
      <c r="A38761" s="15">
        <v>42682.125</v>
      </c>
      <c r="B38761" s="4">
        <v>3.88</v>
      </c>
    </row>
    <row r="38762" spans="1:2" x14ac:dyDescent="0.2">
      <c r="A38762" s="15">
        <v>42682.135416666664</v>
      </c>
      <c r="B38762" s="4">
        <v>3.88</v>
      </c>
    </row>
    <row r="38763" spans="1:2" x14ac:dyDescent="0.2">
      <c r="A38763" s="15">
        <v>42682.145833333336</v>
      </c>
      <c r="B38763" s="4">
        <v>3.88</v>
      </c>
    </row>
    <row r="38764" spans="1:2" x14ac:dyDescent="0.2">
      <c r="A38764" s="15">
        <v>42682.15625</v>
      </c>
      <c r="B38764" s="4">
        <v>3.88</v>
      </c>
    </row>
    <row r="38765" spans="1:2" x14ac:dyDescent="0.2">
      <c r="A38765" s="15">
        <v>42682.166666666664</v>
      </c>
      <c r="B38765" s="4">
        <v>3.88</v>
      </c>
    </row>
    <row r="38766" spans="1:2" x14ac:dyDescent="0.2">
      <c r="A38766" s="15">
        <v>42682.177083333336</v>
      </c>
      <c r="B38766" s="4">
        <v>3.69</v>
      </c>
    </row>
    <row r="38767" spans="1:2" x14ac:dyDescent="0.2">
      <c r="A38767" s="15">
        <v>42682.1875</v>
      </c>
      <c r="B38767" s="4">
        <v>3.88</v>
      </c>
    </row>
    <row r="38768" spans="1:2" x14ac:dyDescent="0.2">
      <c r="A38768" s="15">
        <v>42682.197916666664</v>
      </c>
      <c r="B38768" s="4">
        <v>3.88</v>
      </c>
    </row>
    <row r="38769" spans="1:2" x14ac:dyDescent="0.2">
      <c r="A38769" s="15">
        <v>42682.208333333336</v>
      </c>
      <c r="B38769" s="4">
        <v>3.88</v>
      </c>
    </row>
    <row r="38770" spans="1:2" x14ac:dyDescent="0.2">
      <c r="A38770" s="15">
        <v>42682.21875</v>
      </c>
      <c r="B38770" s="4">
        <v>3.88</v>
      </c>
    </row>
    <row r="38771" spans="1:2" x14ac:dyDescent="0.2">
      <c r="A38771" s="15">
        <v>42682.229166666664</v>
      </c>
      <c r="B38771" s="4">
        <v>3.69</v>
      </c>
    </row>
    <row r="38772" spans="1:2" x14ac:dyDescent="0.2">
      <c r="A38772" s="15">
        <v>42682.239583333336</v>
      </c>
      <c r="B38772" s="4">
        <v>3.88</v>
      </c>
    </row>
    <row r="38773" spans="1:2" x14ac:dyDescent="0.2">
      <c r="A38773" s="15">
        <v>42682.25</v>
      </c>
      <c r="B38773" s="4">
        <v>3.88</v>
      </c>
    </row>
    <row r="38774" spans="1:2" x14ac:dyDescent="0.2">
      <c r="A38774" s="15">
        <v>42682.260416666664</v>
      </c>
      <c r="B38774" s="4">
        <v>3.88</v>
      </c>
    </row>
    <row r="38775" spans="1:2" x14ac:dyDescent="0.2">
      <c r="A38775" s="15">
        <v>42682.270833333336</v>
      </c>
      <c r="B38775" s="4">
        <v>3.88</v>
      </c>
    </row>
    <row r="38776" spans="1:2" x14ac:dyDescent="0.2">
      <c r="A38776" s="15">
        <v>42682.28125</v>
      </c>
      <c r="B38776" s="4">
        <v>3.88</v>
      </c>
    </row>
    <row r="38777" spans="1:2" x14ac:dyDescent="0.2">
      <c r="A38777" s="15">
        <v>42682.291666666664</v>
      </c>
      <c r="B38777" s="4">
        <v>3.88</v>
      </c>
    </row>
    <row r="38778" spans="1:2" x14ac:dyDescent="0.2">
      <c r="A38778" s="15">
        <v>42682.302083333336</v>
      </c>
      <c r="B38778" s="4">
        <v>3.69</v>
      </c>
    </row>
    <row r="38779" spans="1:2" x14ac:dyDescent="0.2">
      <c r="A38779" s="15">
        <v>42682.3125</v>
      </c>
      <c r="B38779" s="4">
        <v>3.88</v>
      </c>
    </row>
    <row r="38780" spans="1:2" x14ac:dyDescent="0.2">
      <c r="A38780" s="15">
        <v>42682.322916666664</v>
      </c>
      <c r="B38780" s="4">
        <v>3.69</v>
      </c>
    </row>
    <row r="38781" spans="1:2" x14ac:dyDescent="0.2">
      <c r="A38781" s="15">
        <v>42682.333333333336</v>
      </c>
      <c r="B38781" s="4">
        <v>3.69</v>
      </c>
    </row>
    <row r="38782" spans="1:2" x14ac:dyDescent="0.2">
      <c r="A38782" s="15">
        <v>42682.34375</v>
      </c>
      <c r="B38782" s="4">
        <v>3.69</v>
      </c>
    </row>
    <row r="38783" spans="1:2" x14ac:dyDescent="0.2">
      <c r="A38783" s="15">
        <v>42682.354166666664</v>
      </c>
      <c r="B38783" s="4">
        <v>3.88</v>
      </c>
    </row>
    <row r="38784" spans="1:2" x14ac:dyDescent="0.2">
      <c r="A38784" s="15">
        <v>42682.364583333336</v>
      </c>
      <c r="B38784" s="4">
        <v>3.69</v>
      </c>
    </row>
    <row r="38785" spans="1:2" x14ac:dyDescent="0.2">
      <c r="A38785" s="15">
        <v>42682.375</v>
      </c>
      <c r="B38785" s="4">
        <v>3.88</v>
      </c>
    </row>
    <row r="38786" spans="1:2" x14ac:dyDescent="0.2">
      <c r="A38786" s="15">
        <v>42682.385416666664</v>
      </c>
      <c r="B38786" s="4">
        <v>3.69</v>
      </c>
    </row>
    <row r="38787" spans="1:2" x14ac:dyDescent="0.2">
      <c r="A38787" s="15">
        <v>42682.395833333336</v>
      </c>
      <c r="B38787" s="4">
        <v>3.88</v>
      </c>
    </row>
    <row r="38788" spans="1:2" x14ac:dyDescent="0.2">
      <c r="A38788" s="15">
        <v>42682.40625</v>
      </c>
      <c r="B38788" s="4">
        <v>3.69</v>
      </c>
    </row>
    <row r="38789" spans="1:2" x14ac:dyDescent="0.2">
      <c r="A38789" s="15">
        <v>42682.416666666664</v>
      </c>
      <c r="B38789" s="4">
        <v>3.69</v>
      </c>
    </row>
    <row r="38790" spans="1:2" x14ac:dyDescent="0.2">
      <c r="A38790" s="15">
        <v>42682.427083333336</v>
      </c>
      <c r="B38790" s="4">
        <v>3.69</v>
      </c>
    </row>
    <row r="38791" spans="1:2" x14ac:dyDescent="0.2">
      <c r="A38791" s="15">
        <v>42682.4375</v>
      </c>
      <c r="B38791" s="4">
        <v>3.69</v>
      </c>
    </row>
    <row r="38792" spans="1:2" x14ac:dyDescent="0.2">
      <c r="A38792" s="15">
        <v>42682.447916666664</v>
      </c>
      <c r="B38792" s="4">
        <v>3.88</v>
      </c>
    </row>
    <row r="38793" spans="1:2" x14ac:dyDescent="0.2">
      <c r="A38793" s="15">
        <v>42682.458333333336</v>
      </c>
      <c r="B38793" s="4">
        <v>3.69</v>
      </c>
    </row>
    <row r="38794" spans="1:2" x14ac:dyDescent="0.2">
      <c r="A38794" s="15">
        <v>42682.46875</v>
      </c>
      <c r="B38794" s="4">
        <v>3.69</v>
      </c>
    </row>
    <row r="38795" spans="1:2" x14ac:dyDescent="0.2">
      <c r="A38795" s="15">
        <v>42682.479166666664</v>
      </c>
      <c r="B38795" s="4">
        <v>3.69</v>
      </c>
    </row>
    <row r="38796" spans="1:2" x14ac:dyDescent="0.2">
      <c r="A38796" s="15">
        <v>42682.489583333336</v>
      </c>
      <c r="B38796" s="4">
        <v>3.69</v>
      </c>
    </row>
    <row r="38797" spans="1:2" x14ac:dyDescent="0.2">
      <c r="A38797" s="15">
        <v>42682.5</v>
      </c>
      <c r="B38797" s="4">
        <v>3.69</v>
      </c>
    </row>
    <row r="38798" spans="1:2" x14ac:dyDescent="0.2">
      <c r="A38798" s="15">
        <v>42682.510416666664</v>
      </c>
      <c r="B38798" s="4">
        <v>3.88</v>
      </c>
    </row>
    <row r="38799" spans="1:2" x14ac:dyDescent="0.2">
      <c r="A38799" s="15">
        <v>42682.520833333336</v>
      </c>
      <c r="B38799" s="4">
        <v>3.69</v>
      </c>
    </row>
    <row r="38800" spans="1:2" x14ac:dyDescent="0.2">
      <c r="A38800" s="15">
        <v>42682.53125</v>
      </c>
      <c r="B38800" s="4">
        <v>3.69</v>
      </c>
    </row>
    <row r="38801" spans="1:2" x14ac:dyDescent="0.2">
      <c r="A38801" s="15">
        <v>42682.541666666664</v>
      </c>
      <c r="B38801" s="4">
        <v>3.69</v>
      </c>
    </row>
    <row r="38802" spans="1:2" x14ac:dyDescent="0.2">
      <c r="A38802" s="15">
        <v>42682.552083333336</v>
      </c>
      <c r="B38802" s="4">
        <v>3.69</v>
      </c>
    </row>
    <row r="38803" spans="1:2" x14ac:dyDescent="0.2">
      <c r="A38803" s="15">
        <v>42682.5625</v>
      </c>
      <c r="B38803" s="4">
        <v>3.69</v>
      </c>
    </row>
    <row r="38804" spans="1:2" x14ac:dyDescent="0.2">
      <c r="A38804" s="15">
        <v>42682.572916666664</v>
      </c>
      <c r="B38804" s="4">
        <v>3.69</v>
      </c>
    </row>
    <row r="38805" spans="1:2" x14ac:dyDescent="0.2">
      <c r="A38805" s="15">
        <v>42682.583333333336</v>
      </c>
      <c r="B38805" s="4">
        <v>3.69</v>
      </c>
    </row>
    <row r="38806" spans="1:2" x14ac:dyDescent="0.2">
      <c r="A38806" s="15">
        <v>42682.59375</v>
      </c>
      <c r="B38806" s="4">
        <v>3.69</v>
      </c>
    </row>
    <row r="38807" spans="1:2" x14ac:dyDescent="0.2">
      <c r="A38807" s="15">
        <v>42682.604166666664</v>
      </c>
      <c r="B38807" s="4">
        <v>3.69</v>
      </c>
    </row>
    <row r="38808" spans="1:2" x14ac:dyDescent="0.2">
      <c r="A38808" s="15">
        <v>42682.614583333336</v>
      </c>
      <c r="B38808" s="4">
        <v>3.69</v>
      </c>
    </row>
    <row r="38809" spans="1:2" x14ac:dyDescent="0.2">
      <c r="A38809" s="15">
        <v>42682.625</v>
      </c>
      <c r="B38809" s="4">
        <v>3.69</v>
      </c>
    </row>
    <row r="38810" spans="1:2" x14ac:dyDescent="0.2">
      <c r="A38810" s="15">
        <v>42682.635416666664</v>
      </c>
      <c r="B38810" s="4">
        <v>3.69</v>
      </c>
    </row>
    <row r="38811" spans="1:2" x14ac:dyDescent="0.2">
      <c r="A38811" s="15">
        <v>42682.645833333336</v>
      </c>
      <c r="B38811" s="4">
        <v>3.69</v>
      </c>
    </row>
    <row r="38812" spans="1:2" x14ac:dyDescent="0.2">
      <c r="A38812" s="15">
        <v>42682.65625</v>
      </c>
      <c r="B38812" s="4">
        <v>3.69</v>
      </c>
    </row>
    <row r="38813" spans="1:2" x14ac:dyDescent="0.2">
      <c r="A38813" s="15">
        <v>42682.666666666664</v>
      </c>
      <c r="B38813" s="4">
        <v>3.69</v>
      </c>
    </row>
    <row r="38814" spans="1:2" x14ac:dyDescent="0.2">
      <c r="A38814" s="15">
        <v>42682.677083333336</v>
      </c>
      <c r="B38814" s="4">
        <v>3.69</v>
      </c>
    </row>
    <row r="38815" spans="1:2" x14ac:dyDescent="0.2">
      <c r="A38815" s="15">
        <v>42682.6875</v>
      </c>
      <c r="B38815" s="4">
        <v>3.69</v>
      </c>
    </row>
    <row r="38816" spans="1:2" x14ac:dyDescent="0.2">
      <c r="A38816" s="15">
        <v>42682.697916666664</v>
      </c>
      <c r="B38816" s="4">
        <v>3.69</v>
      </c>
    </row>
    <row r="38817" spans="1:2" x14ac:dyDescent="0.2">
      <c r="A38817" s="15">
        <v>42682.708333333336</v>
      </c>
      <c r="B38817" s="4">
        <v>3.69</v>
      </c>
    </row>
    <row r="38818" spans="1:2" x14ac:dyDescent="0.2">
      <c r="A38818" s="15">
        <v>42682.71875</v>
      </c>
      <c r="B38818" s="4">
        <v>3.69</v>
      </c>
    </row>
    <row r="38819" spans="1:2" x14ac:dyDescent="0.2">
      <c r="A38819" s="15">
        <v>42682.729166666664</v>
      </c>
      <c r="B38819" s="4">
        <v>3.69</v>
      </c>
    </row>
    <row r="38820" spans="1:2" x14ac:dyDescent="0.2">
      <c r="A38820" s="15">
        <v>42682.739583333336</v>
      </c>
      <c r="B38820" s="4">
        <v>3.69</v>
      </c>
    </row>
    <row r="38821" spans="1:2" x14ac:dyDescent="0.2">
      <c r="A38821" s="15">
        <v>42682.75</v>
      </c>
      <c r="B38821" s="4">
        <v>3.69</v>
      </c>
    </row>
    <row r="38822" spans="1:2" x14ac:dyDescent="0.2">
      <c r="A38822" s="15">
        <v>42682.760416666664</v>
      </c>
      <c r="B38822" s="4">
        <v>3.69</v>
      </c>
    </row>
    <row r="38823" spans="1:2" x14ac:dyDescent="0.2">
      <c r="A38823" s="15">
        <v>42682.770833333336</v>
      </c>
      <c r="B38823" s="4">
        <v>3.69</v>
      </c>
    </row>
    <row r="38824" spans="1:2" x14ac:dyDescent="0.2">
      <c r="A38824" s="15">
        <v>42682.78125</v>
      </c>
      <c r="B38824" s="4">
        <v>3.69</v>
      </c>
    </row>
    <row r="38825" spans="1:2" x14ac:dyDescent="0.2">
      <c r="A38825" s="15">
        <v>42682.791666666664</v>
      </c>
      <c r="B38825" s="4">
        <v>3.69</v>
      </c>
    </row>
    <row r="38826" spans="1:2" x14ac:dyDescent="0.2">
      <c r="A38826" s="15">
        <v>42682.802083333336</v>
      </c>
      <c r="B38826" s="4">
        <v>3.69</v>
      </c>
    </row>
    <row r="38827" spans="1:2" x14ac:dyDescent="0.2">
      <c r="A38827" s="15">
        <v>42682.8125</v>
      </c>
      <c r="B38827" s="4">
        <v>3.69</v>
      </c>
    </row>
    <row r="38828" spans="1:2" x14ac:dyDescent="0.2">
      <c r="A38828" s="15">
        <v>42682.822916666664</v>
      </c>
      <c r="B38828" s="4">
        <v>3.69</v>
      </c>
    </row>
    <row r="38829" spans="1:2" x14ac:dyDescent="0.2">
      <c r="A38829" s="15">
        <v>42682.833333333336</v>
      </c>
      <c r="B38829" s="4">
        <v>3.69</v>
      </c>
    </row>
    <row r="38830" spans="1:2" x14ac:dyDescent="0.2">
      <c r="A38830" s="15">
        <v>42682.84375</v>
      </c>
      <c r="B38830" s="4">
        <v>3.69</v>
      </c>
    </row>
    <row r="38831" spans="1:2" x14ac:dyDescent="0.2">
      <c r="A38831" s="15">
        <v>42682.854166666664</v>
      </c>
      <c r="B38831" s="4">
        <v>3.69</v>
      </c>
    </row>
    <row r="38832" spans="1:2" x14ac:dyDescent="0.2">
      <c r="A38832" s="15">
        <v>42682.864583333336</v>
      </c>
      <c r="B38832" s="4">
        <v>3.69</v>
      </c>
    </row>
    <row r="38833" spans="1:2" x14ac:dyDescent="0.2">
      <c r="A38833" s="15">
        <v>42682.875</v>
      </c>
      <c r="B38833" s="4">
        <v>3.69</v>
      </c>
    </row>
    <row r="38834" spans="1:2" x14ac:dyDescent="0.2">
      <c r="A38834" s="15">
        <v>42682.885416666664</v>
      </c>
      <c r="B38834" s="4">
        <v>3.69</v>
      </c>
    </row>
    <row r="38835" spans="1:2" x14ac:dyDescent="0.2">
      <c r="A38835" s="15">
        <v>42682.895833333336</v>
      </c>
      <c r="B38835" s="4">
        <v>3.69</v>
      </c>
    </row>
    <row r="38836" spans="1:2" x14ac:dyDescent="0.2">
      <c r="A38836" s="15">
        <v>42682.90625</v>
      </c>
      <c r="B38836" s="4">
        <v>3.69</v>
      </c>
    </row>
    <row r="38837" spans="1:2" x14ac:dyDescent="0.2">
      <c r="A38837" s="15">
        <v>42682.916666666664</v>
      </c>
      <c r="B38837" s="4">
        <v>3.69</v>
      </c>
    </row>
    <row r="38838" spans="1:2" x14ac:dyDescent="0.2">
      <c r="A38838" s="15">
        <v>42682.927083333336</v>
      </c>
      <c r="B38838" s="4">
        <v>3.69</v>
      </c>
    </row>
    <row r="38839" spans="1:2" x14ac:dyDescent="0.2">
      <c r="A38839" s="15">
        <v>42682.9375</v>
      </c>
      <c r="B38839" s="4">
        <v>3.69</v>
      </c>
    </row>
    <row r="38840" spans="1:2" x14ac:dyDescent="0.2">
      <c r="A38840" s="15">
        <v>42682.947916666664</v>
      </c>
      <c r="B38840" s="4">
        <v>3.69</v>
      </c>
    </row>
    <row r="38841" spans="1:2" x14ac:dyDescent="0.2">
      <c r="A38841" s="15">
        <v>42682.958333333336</v>
      </c>
      <c r="B38841" s="4">
        <v>3.69</v>
      </c>
    </row>
    <row r="38842" spans="1:2" x14ac:dyDescent="0.2">
      <c r="A38842" s="15">
        <v>42682.96875</v>
      </c>
      <c r="B38842" s="4">
        <v>3.69</v>
      </c>
    </row>
    <row r="38843" spans="1:2" x14ac:dyDescent="0.2">
      <c r="A38843" s="15">
        <v>42682.979166666664</v>
      </c>
      <c r="B38843" s="4">
        <v>3.69</v>
      </c>
    </row>
    <row r="38844" spans="1:2" x14ac:dyDescent="0.2">
      <c r="A38844" s="15">
        <v>42682.989583333336</v>
      </c>
      <c r="B38844" s="4">
        <v>3.69</v>
      </c>
    </row>
    <row r="38845" spans="1:2" x14ac:dyDescent="0.2">
      <c r="A38845" s="15">
        <v>42683</v>
      </c>
      <c r="B38845" s="4">
        <v>3.69</v>
      </c>
    </row>
    <row r="38846" spans="1:2" x14ac:dyDescent="0.2">
      <c r="A38846" s="15">
        <v>42683.010416666664</v>
      </c>
      <c r="B38846" s="4">
        <v>3.69</v>
      </c>
    </row>
    <row r="38847" spans="1:2" x14ac:dyDescent="0.2">
      <c r="A38847" s="15">
        <v>42683.020833333336</v>
      </c>
      <c r="B38847" s="4">
        <v>3.69</v>
      </c>
    </row>
    <row r="38848" spans="1:2" x14ac:dyDescent="0.2">
      <c r="A38848" s="15">
        <v>42683.03125</v>
      </c>
      <c r="B38848" s="4">
        <v>3.69</v>
      </c>
    </row>
    <row r="38849" spans="1:2" x14ac:dyDescent="0.2">
      <c r="A38849" s="15">
        <v>42683.041666666664</v>
      </c>
      <c r="B38849" s="4">
        <v>3.69</v>
      </c>
    </row>
    <row r="38850" spans="1:2" x14ac:dyDescent="0.2">
      <c r="A38850" s="15">
        <v>42683.052083333336</v>
      </c>
      <c r="B38850" s="4">
        <v>3.69</v>
      </c>
    </row>
    <row r="38851" spans="1:2" x14ac:dyDescent="0.2">
      <c r="A38851" s="15">
        <v>42683.0625</v>
      </c>
      <c r="B38851" s="4">
        <v>3.69</v>
      </c>
    </row>
    <row r="38852" spans="1:2" x14ac:dyDescent="0.2">
      <c r="A38852" s="15">
        <v>42683.072916666664</v>
      </c>
      <c r="B38852" s="4">
        <v>3.69</v>
      </c>
    </row>
    <row r="38853" spans="1:2" x14ac:dyDescent="0.2">
      <c r="A38853" s="15">
        <v>42683.083333333336</v>
      </c>
      <c r="B38853" s="4">
        <v>3.69</v>
      </c>
    </row>
    <row r="38854" spans="1:2" x14ac:dyDescent="0.2">
      <c r="A38854" s="15">
        <v>42683.09375</v>
      </c>
      <c r="B38854" s="4">
        <v>3.69</v>
      </c>
    </row>
    <row r="38855" spans="1:2" x14ac:dyDescent="0.2">
      <c r="A38855" s="15">
        <v>42683.104166666664</v>
      </c>
      <c r="B38855" s="4">
        <v>3.69</v>
      </c>
    </row>
    <row r="38856" spans="1:2" x14ac:dyDescent="0.2">
      <c r="A38856" s="15">
        <v>42683.114583333336</v>
      </c>
      <c r="B38856" s="4">
        <v>3.69</v>
      </c>
    </row>
    <row r="38857" spans="1:2" x14ac:dyDescent="0.2">
      <c r="A38857" s="15">
        <v>42683.125</v>
      </c>
      <c r="B38857" s="4">
        <v>3.69</v>
      </c>
    </row>
    <row r="38858" spans="1:2" x14ac:dyDescent="0.2">
      <c r="A38858" s="15">
        <v>42683.135416666664</v>
      </c>
      <c r="B38858" s="4">
        <v>3.69</v>
      </c>
    </row>
    <row r="38859" spans="1:2" x14ac:dyDescent="0.2">
      <c r="A38859" s="15">
        <v>42683.145833333336</v>
      </c>
      <c r="B38859" s="4">
        <v>3.69</v>
      </c>
    </row>
    <row r="38860" spans="1:2" x14ac:dyDescent="0.2">
      <c r="A38860" s="15">
        <v>42683.15625</v>
      </c>
      <c r="B38860" s="4">
        <v>3.69</v>
      </c>
    </row>
    <row r="38861" spans="1:2" x14ac:dyDescent="0.2">
      <c r="A38861" s="15">
        <v>42683.166666666664</v>
      </c>
      <c r="B38861" s="4">
        <v>3.69</v>
      </c>
    </row>
    <row r="38862" spans="1:2" x14ac:dyDescent="0.2">
      <c r="A38862" s="15">
        <v>42683.177083333336</v>
      </c>
      <c r="B38862" s="4">
        <v>3.69</v>
      </c>
    </row>
    <row r="38863" spans="1:2" x14ac:dyDescent="0.2">
      <c r="A38863" s="15">
        <v>42683.1875</v>
      </c>
      <c r="B38863" s="4">
        <v>3.69</v>
      </c>
    </row>
    <row r="38864" spans="1:2" x14ac:dyDescent="0.2">
      <c r="A38864" s="15">
        <v>42683.197916666664</v>
      </c>
      <c r="B38864" s="4">
        <v>3.69</v>
      </c>
    </row>
    <row r="38865" spans="1:2" x14ac:dyDescent="0.2">
      <c r="A38865" s="15">
        <v>42683.208333333336</v>
      </c>
      <c r="B38865" s="4">
        <v>3.69</v>
      </c>
    </row>
    <row r="38866" spans="1:2" x14ac:dyDescent="0.2">
      <c r="A38866" s="15">
        <v>42683.21875</v>
      </c>
      <c r="B38866" s="4">
        <v>3.69</v>
      </c>
    </row>
    <row r="38867" spans="1:2" x14ac:dyDescent="0.2">
      <c r="A38867" s="15">
        <v>42683.229166666664</v>
      </c>
      <c r="B38867" s="4">
        <v>3.69</v>
      </c>
    </row>
    <row r="38868" spans="1:2" x14ac:dyDescent="0.2">
      <c r="A38868" s="15">
        <v>42683.239583333336</v>
      </c>
      <c r="B38868" s="4">
        <v>3.69</v>
      </c>
    </row>
    <row r="38869" spans="1:2" x14ac:dyDescent="0.2">
      <c r="A38869" s="15">
        <v>42683.25</v>
      </c>
      <c r="B38869" s="4">
        <v>3.69</v>
      </c>
    </row>
    <row r="38870" spans="1:2" x14ac:dyDescent="0.2">
      <c r="A38870" s="15">
        <v>42683.260416666664</v>
      </c>
      <c r="B38870" s="4">
        <v>3.69</v>
      </c>
    </row>
    <row r="38871" spans="1:2" x14ac:dyDescent="0.2">
      <c r="A38871" s="15">
        <v>42683.270833333336</v>
      </c>
      <c r="B38871" s="4">
        <v>3.69</v>
      </c>
    </row>
    <row r="38872" spans="1:2" x14ac:dyDescent="0.2">
      <c r="A38872" s="15">
        <v>42683.28125</v>
      </c>
      <c r="B38872" s="4">
        <v>3.69</v>
      </c>
    </row>
    <row r="38873" spans="1:2" x14ac:dyDescent="0.2">
      <c r="A38873" s="15">
        <v>42683.291666666664</v>
      </c>
      <c r="B38873" s="4">
        <v>3.69</v>
      </c>
    </row>
    <row r="38874" spans="1:2" x14ac:dyDescent="0.2">
      <c r="A38874" s="15">
        <v>42683.302083333336</v>
      </c>
      <c r="B38874" s="4">
        <v>3.69</v>
      </c>
    </row>
    <row r="38875" spans="1:2" x14ac:dyDescent="0.2">
      <c r="A38875" s="15">
        <v>42683.3125</v>
      </c>
      <c r="B38875" s="4">
        <v>3.69</v>
      </c>
    </row>
    <row r="38876" spans="1:2" x14ac:dyDescent="0.2">
      <c r="A38876" s="15">
        <v>42683.322916666664</v>
      </c>
      <c r="B38876" s="4">
        <v>3.69</v>
      </c>
    </row>
    <row r="38877" spans="1:2" x14ac:dyDescent="0.2">
      <c r="A38877" s="15">
        <v>42683.333333333336</v>
      </c>
      <c r="B38877" s="4">
        <v>3.69</v>
      </c>
    </row>
    <row r="38878" spans="1:2" x14ac:dyDescent="0.2">
      <c r="A38878" s="15">
        <v>42683.34375</v>
      </c>
      <c r="B38878" s="4">
        <v>3.69</v>
      </c>
    </row>
    <row r="38879" spans="1:2" x14ac:dyDescent="0.2">
      <c r="A38879" s="15">
        <v>42683.354166666664</v>
      </c>
      <c r="B38879" s="4">
        <v>3.69</v>
      </c>
    </row>
    <row r="38880" spans="1:2" x14ac:dyDescent="0.2">
      <c r="A38880" s="15">
        <v>42683.364583333336</v>
      </c>
      <c r="B38880" s="4">
        <v>3.69</v>
      </c>
    </row>
    <row r="38881" spans="1:2" x14ac:dyDescent="0.2">
      <c r="A38881" s="15">
        <v>42683.375</v>
      </c>
      <c r="B38881" s="4">
        <v>3.69</v>
      </c>
    </row>
    <row r="38882" spans="1:2" x14ac:dyDescent="0.2">
      <c r="A38882" s="15">
        <v>42683.385416666664</v>
      </c>
      <c r="B38882" s="4">
        <v>3.69</v>
      </c>
    </row>
    <row r="38883" spans="1:2" x14ac:dyDescent="0.2">
      <c r="A38883" s="15">
        <v>42683.395833333336</v>
      </c>
      <c r="B38883" s="4">
        <v>3.69</v>
      </c>
    </row>
    <row r="38884" spans="1:2" x14ac:dyDescent="0.2">
      <c r="A38884" s="15">
        <v>42683.40625</v>
      </c>
      <c r="B38884" s="4">
        <v>3.69</v>
      </c>
    </row>
    <row r="38885" spans="1:2" x14ac:dyDescent="0.2">
      <c r="A38885" s="15">
        <v>42683.416666666664</v>
      </c>
      <c r="B38885" s="4">
        <v>3.69</v>
      </c>
    </row>
    <row r="38886" spans="1:2" x14ac:dyDescent="0.2">
      <c r="A38886" s="15">
        <v>42683.427083333336</v>
      </c>
      <c r="B38886" s="4">
        <v>3.69</v>
      </c>
    </row>
    <row r="38887" spans="1:2" x14ac:dyDescent="0.2">
      <c r="A38887" s="15">
        <v>42683.4375</v>
      </c>
      <c r="B38887" s="4">
        <v>3.69</v>
      </c>
    </row>
    <row r="38888" spans="1:2" x14ac:dyDescent="0.2">
      <c r="A38888" s="15">
        <v>42683.447916666664</v>
      </c>
      <c r="B38888" s="4">
        <v>3.69</v>
      </c>
    </row>
    <row r="38889" spans="1:2" x14ac:dyDescent="0.2">
      <c r="A38889" s="15">
        <v>42683.458333333336</v>
      </c>
      <c r="B38889" s="4">
        <v>3.69</v>
      </c>
    </row>
    <row r="38890" spans="1:2" x14ac:dyDescent="0.2">
      <c r="A38890" s="15">
        <v>42683.46875</v>
      </c>
      <c r="B38890" s="4">
        <v>3.69</v>
      </c>
    </row>
    <row r="38891" spans="1:2" x14ac:dyDescent="0.2">
      <c r="A38891" s="15">
        <v>42683.479166666664</v>
      </c>
      <c r="B38891" s="4">
        <v>3.69</v>
      </c>
    </row>
    <row r="38892" spans="1:2" x14ac:dyDescent="0.2">
      <c r="A38892" s="15">
        <v>42683.489583333336</v>
      </c>
      <c r="B38892" s="4">
        <v>3.69</v>
      </c>
    </row>
    <row r="38893" spans="1:2" x14ac:dyDescent="0.2">
      <c r="A38893" s="15">
        <v>42683.5</v>
      </c>
      <c r="B38893" s="4">
        <v>3.69</v>
      </c>
    </row>
    <row r="38894" spans="1:2" x14ac:dyDescent="0.2">
      <c r="A38894" s="15">
        <v>42683.510416666664</v>
      </c>
      <c r="B38894" s="4">
        <v>3.69</v>
      </c>
    </row>
    <row r="38895" spans="1:2" x14ac:dyDescent="0.2">
      <c r="A38895" s="15">
        <v>42683.520833333336</v>
      </c>
      <c r="B38895" s="4">
        <v>3.69</v>
      </c>
    </row>
    <row r="38896" spans="1:2" x14ac:dyDescent="0.2">
      <c r="A38896" s="15">
        <v>42683.53125</v>
      </c>
      <c r="B38896" s="4">
        <v>3.69</v>
      </c>
    </row>
    <row r="38897" spans="1:2" x14ac:dyDescent="0.2">
      <c r="A38897" s="15">
        <v>42683.541666666664</v>
      </c>
      <c r="B38897" s="4">
        <v>3.69</v>
      </c>
    </row>
    <row r="38898" spans="1:2" x14ac:dyDescent="0.2">
      <c r="A38898" s="15">
        <v>42683.552083333336</v>
      </c>
      <c r="B38898" s="4">
        <v>3.69</v>
      </c>
    </row>
    <row r="38899" spans="1:2" x14ac:dyDescent="0.2">
      <c r="A38899" s="15">
        <v>42683.5625</v>
      </c>
      <c r="B38899" s="4">
        <v>3.69</v>
      </c>
    </row>
    <row r="38900" spans="1:2" x14ac:dyDescent="0.2">
      <c r="A38900" s="15">
        <v>42683.572916666664</v>
      </c>
      <c r="B38900" s="4">
        <v>3.69</v>
      </c>
    </row>
    <row r="38901" spans="1:2" x14ac:dyDescent="0.2">
      <c r="A38901" s="15">
        <v>42683.583333333336</v>
      </c>
      <c r="B38901" s="4">
        <v>3.69</v>
      </c>
    </row>
    <row r="38902" spans="1:2" x14ac:dyDescent="0.2">
      <c r="A38902" s="15">
        <v>42683.59375</v>
      </c>
      <c r="B38902" s="4">
        <v>3.69</v>
      </c>
    </row>
    <row r="38903" spans="1:2" x14ac:dyDescent="0.2">
      <c r="A38903" s="15">
        <v>42683.604166666664</v>
      </c>
      <c r="B38903" s="4">
        <v>3.69</v>
      </c>
    </row>
    <row r="38904" spans="1:2" x14ac:dyDescent="0.2">
      <c r="A38904" s="15">
        <v>42683.614583333336</v>
      </c>
      <c r="B38904" s="4">
        <v>3.69</v>
      </c>
    </row>
    <row r="38905" spans="1:2" x14ac:dyDescent="0.2">
      <c r="A38905" s="15">
        <v>42683.625</v>
      </c>
      <c r="B38905" s="4">
        <v>3.69</v>
      </c>
    </row>
    <row r="38906" spans="1:2" x14ac:dyDescent="0.2">
      <c r="A38906" s="15">
        <v>42683.635416666664</v>
      </c>
      <c r="B38906" s="4">
        <v>3.69</v>
      </c>
    </row>
    <row r="38907" spans="1:2" x14ac:dyDescent="0.2">
      <c r="A38907" s="15">
        <v>42683.645833333336</v>
      </c>
      <c r="B38907" s="4">
        <v>3.69</v>
      </c>
    </row>
    <row r="38908" spans="1:2" x14ac:dyDescent="0.2">
      <c r="A38908" s="15">
        <v>42683.65625</v>
      </c>
      <c r="B38908" s="4">
        <v>3.69</v>
      </c>
    </row>
    <row r="38909" spans="1:2" x14ac:dyDescent="0.2">
      <c r="A38909" s="15">
        <v>42683.666666666664</v>
      </c>
      <c r="B38909" s="4">
        <v>3.69</v>
      </c>
    </row>
    <row r="38910" spans="1:2" x14ac:dyDescent="0.2">
      <c r="A38910" s="15">
        <v>42683.677083333336</v>
      </c>
      <c r="B38910" s="4">
        <v>3.69</v>
      </c>
    </row>
    <row r="38911" spans="1:2" x14ac:dyDescent="0.2">
      <c r="A38911" s="15">
        <v>42683.6875</v>
      </c>
      <c r="B38911" s="4">
        <v>3.69</v>
      </c>
    </row>
    <row r="38912" spans="1:2" x14ac:dyDescent="0.2">
      <c r="A38912" s="15">
        <v>42683.697916666664</v>
      </c>
      <c r="B38912" s="4">
        <v>3.69</v>
      </c>
    </row>
    <row r="38913" spans="1:2" x14ac:dyDescent="0.2">
      <c r="A38913" s="15">
        <v>42683.708333333336</v>
      </c>
      <c r="B38913" s="4">
        <v>3.69</v>
      </c>
    </row>
    <row r="38914" spans="1:2" x14ac:dyDescent="0.2">
      <c r="A38914" s="15">
        <v>42683.71875</v>
      </c>
      <c r="B38914" s="4">
        <v>3.69</v>
      </c>
    </row>
    <row r="38915" spans="1:2" x14ac:dyDescent="0.2">
      <c r="A38915" s="15">
        <v>42683.729166666664</v>
      </c>
      <c r="B38915" s="4">
        <v>3.69</v>
      </c>
    </row>
    <row r="38916" spans="1:2" x14ac:dyDescent="0.2">
      <c r="A38916" s="15">
        <v>42683.739583333336</v>
      </c>
      <c r="B38916" s="4">
        <v>3.69</v>
      </c>
    </row>
    <row r="38917" spans="1:2" x14ac:dyDescent="0.2">
      <c r="A38917" s="15">
        <v>42683.75</v>
      </c>
      <c r="B38917" s="4">
        <v>3.69</v>
      </c>
    </row>
    <row r="38918" spans="1:2" x14ac:dyDescent="0.2">
      <c r="A38918" s="15">
        <v>42683.760416666664</v>
      </c>
      <c r="B38918" s="4">
        <v>3.69</v>
      </c>
    </row>
    <row r="38919" spans="1:2" x14ac:dyDescent="0.2">
      <c r="A38919" s="15">
        <v>42683.770833333336</v>
      </c>
      <c r="B38919" s="4">
        <v>3.69</v>
      </c>
    </row>
    <row r="38920" spans="1:2" x14ac:dyDescent="0.2">
      <c r="A38920" s="15">
        <v>42683.78125</v>
      </c>
      <c r="B38920" s="4">
        <v>3.69</v>
      </c>
    </row>
    <row r="38921" spans="1:2" x14ac:dyDescent="0.2">
      <c r="A38921" s="15">
        <v>42683.791666666664</v>
      </c>
      <c r="B38921" s="4">
        <v>3.69</v>
      </c>
    </row>
    <row r="38922" spans="1:2" x14ac:dyDescent="0.2">
      <c r="A38922" s="15">
        <v>42683.802083333336</v>
      </c>
      <c r="B38922" s="4">
        <v>3.69</v>
      </c>
    </row>
    <row r="38923" spans="1:2" x14ac:dyDescent="0.2">
      <c r="A38923" s="15">
        <v>42683.8125</v>
      </c>
      <c r="B38923" s="4">
        <v>3.69</v>
      </c>
    </row>
    <row r="38924" spans="1:2" x14ac:dyDescent="0.2">
      <c r="A38924" s="15">
        <v>42683.822916666664</v>
      </c>
      <c r="B38924" s="4">
        <v>3.69</v>
      </c>
    </row>
    <row r="38925" spans="1:2" x14ac:dyDescent="0.2">
      <c r="A38925" s="15">
        <v>42683.833333333336</v>
      </c>
      <c r="B38925" s="4">
        <v>3.69</v>
      </c>
    </row>
    <row r="38926" spans="1:2" x14ac:dyDescent="0.2">
      <c r="A38926" s="15">
        <v>42683.84375</v>
      </c>
      <c r="B38926" s="4">
        <v>3.69</v>
      </c>
    </row>
    <row r="38927" spans="1:2" x14ac:dyDescent="0.2">
      <c r="A38927" s="15">
        <v>42683.854166666664</v>
      </c>
      <c r="B38927" s="4">
        <v>3.69</v>
      </c>
    </row>
    <row r="38928" spans="1:2" x14ac:dyDescent="0.2">
      <c r="A38928" s="15">
        <v>42683.864583333336</v>
      </c>
      <c r="B38928" s="4">
        <v>3.69</v>
      </c>
    </row>
    <row r="38929" spans="1:2" x14ac:dyDescent="0.2">
      <c r="A38929" s="15">
        <v>42683.875</v>
      </c>
      <c r="B38929" s="4">
        <v>3.69</v>
      </c>
    </row>
    <row r="38930" spans="1:2" x14ac:dyDescent="0.2">
      <c r="A38930" s="15">
        <v>42683.885416666664</v>
      </c>
      <c r="B38930" s="4">
        <v>3.69</v>
      </c>
    </row>
    <row r="38931" spans="1:2" x14ac:dyDescent="0.2">
      <c r="A38931" s="15">
        <v>42683.895833333336</v>
      </c>
      <c r="B38931" s="4">
        <v>3.69</v>
      </c>
    </row>
    <row r="38932" spans="1:2" x14ac:dyDescent="0.2">
      <c r="A38932" s="15">
        <v>42683.90625</v>
      </c>
      <c r="B38932" s="4">
        <v>3.69</v>
      </c>
    </row>
    <row r="38933" spans="1:2" x14ac:dyDescent="0.2">
      <c r="A38933" s="15">
        <v>42683.916666666664</v>
      </c>
      <c r="B38933" s="4">
        <v>3.69</v>
      </c>
    </row>
    <row r="38934" spans="1:2" x14ac:dyDescent="0.2">
      <c r="A38934" s="15">
        <v>42683.927083333336</v>
      </c>
      <c r="B38934" s="4">
        <v>3.69</v>
      </c>
    </row>
    <row r="38935" spans="1:2" x14ac:dyDescent="0.2">
      <c r="A38935" s="15">
        <v>42683.9375</v>
      </c>
      <c r="B38935" s="4">
        <v>3.69</v>
      </c>
    </row>
    <row r="38936" spans="1:2" x14ac:dyDescent="0.2">
      <c r="A38936" s="15">
        <v>42683.947916666664</v>
      </c>
      <c r="B38936" s="4">
        <v>3.69</v>
      </c>
    </row>
    <row r="38937" spans="1:2" x14ac:dyDescent="0.2">
      <c r="A38937" s="15">
        <v>42683.958333333336</v>
      </c>
      <c r="B38937" s="4">
        <v>3.69</v>
      </c>
    </row>
    <row r="38938" spans="1:2" x14ac:dyDescent="0.2">
      <c r="A38938" s="15">
        <v>42683.96875</v>
      </c>
      <c r="B38938" s="4">
        <v>3.69</v>
      </c>
    </row>
    <row r="38939" spans="1:2" x14ac:dyDescent="0.2">
      <c r="A38939" s="15">
        <v>42683.979166666664</v>
      </c>
      <c r="B38939" s="4">
        <v>3.69</v>
      </c>
    </row>
    <row r="38940" spans="1:2" x14ac:dyDescent="0.2">
      <c r="A38940" s="15">
        <v>42683.989583333336</v>
      </c>
      <c r="B38940" s="4">
        <v>3.69</v>
      </c>
    </row>
    <row r="38941" spans="1:2" x14ac:dyDescent="0.2">
      <c r="A38941" s="15">
        <v>42684</v>
      </c>
      <c r="B38941" s="4">
        <v>3.69</v>
      </c>
    </row>
    <row r="38942" spans="1:2" x14ac:dyDescent="0.2">
      <c r="A38942" s="15">
        <v>42684.010416666664</v>
      </c>
      <c r="B38942" s="4">
        <v>3.69</v>
      </c>
    </row>
    <row r="38943" spans="1:2" x14ac:dyDescent="0.2">
      <c r="A38943" s="15">
        <v>42684.020833333336</v>
      </c>
      <c r="B38943" s="4">
        <v>3.69</v>
      </c>
    </row>
    <row r="38944" spans="1:2" x14ac:dyDescent="0.2">
      <c r="A38944" s="15">
        <v>42684.03125</v>
      </c>
      <c r="B38944" s="4">
        <v>3.69</v>
      </c>
    </row>
    <row r="38945" spans="1:2" x14ac:dyDescent="0.2">
      <c r="A38945" s="15">
        <v>42684.041666666664</v>
      </c>
      <c r="B38945" s="4">
        <v>3.69</v>
      </c>
    </row>
    <row r="38946" spans="1:2" x14ac:dyDescent="0.2">
      <c r="A38946" s="15">
        <v>42684.052083333336</v>
      </c>
      <c r="B38946" s="4">
        <v>3.69</v>
      </c>
    </row>
    <row r="38947" spans="1:2" x14ac:dyDescent="0.2">
      <c r="A38947" s="15">
        <v>42684.0625</v>
      </c>
      <c r="B38947" s="4">
        <v>3.69</v>
      </c>
    </row>
    <row r="38948" spans="1:2" x14ac:dyDescent="0.2">
      <c r="A38948" s="15">
        <v>42684.072916666664</v>
      </c>
      <c r="B38948" s="4">
        <v>3.69</v>
      </c>
    </row>
    <row r="38949" spans="1:2" x14ac:dyDescent="0.2">
      <c r="A38949" s="15">
        <v>42684.083333333336</v>
      </c>
      <c r="B38949" s="4">
        <v>3.69</v>
      </c>
    </row>
    <row r="38950" spans="1:2" x14ac:dyDescent="0.2">
      <c r="A38950" s="15">
        <v>42684.09375</v>
      </c>
      <c r="B38950" s="4">
        <v>3.69</v>
      </c>
    </row>
    <row r="38951" spans="1:2" x14ac:dyDescent="0.2">
      <c r="A38951" s="15">
        <v>42684.104166666664</v>
      </c>
      <c r="B38951" s="4">
        <v>3.69</v>
      </c>
    </row>
    <row r="38952" spans="1:2" x14ac:dyDescent="0.2">
      <c r="A38952" s="15">
        <v>42684.114583333336</v>
      </c>
      <c r="B38952" s="4">
        <v>3.69</v>
      </c>
    </row>
    <row r="38953" spans="1:2" x14ac:dyDescent="0.2">
      <c r="A38953" s="15">
        <v>42684.125</v>
      </c>
      <c r="B38953" s="4">
        <v>3.69</v>
      </c>
    </row>
    <row r="38954" spans="1:2" x14ac:dyDescent="0.2">
      <c r="A38954" s="15">
        <v>42684.135416666664</v>
      </c>
      <c r="B38954" s="4">
        <v>3.69</v>
      </c>
    </row>
    <row r="38955" spans="1:2" x14ac:dyDescent="0.2">
      <c r="A38955" s="15">
        <v>42684.145833333336</v>
      </c>
      <c r="B38955" s="4">
        <v>3.69</v>
      </c>
    </row>
    <row r="38956" spans="1:2" x14ac:dyDescent="0.2">
      <c r="A38956" s="15">
        <v>42684.15625</v>
      </c>
      <c r="B38956" s="4">
        <v>3.69</v>
      </c>
    </row>
    <row r="38957" spans="1:2" x14ac:dyDescent="0.2">
      <c r="A38957" s="15">
        <v>42684.166666666664</v>
      </c>
      <c r="B38957" s="4">
        <v>3.69</v>
      </c>
    </row>
    <row r="38958" spans="1:2" x14ac:dyDescent="0.2">
      <c r="A38958" s="15">
        <v>42684.177083333336</v>
      </c>
      <c r="B38958" s="4">
        <v>3.69</v>
      </c>
    </row>
    <row r="38959" spans="1:2" x14ac:dyDescent="0.2">
      <c r="A38959" s="15">
        <v>42684.1875</v>
      </c>
      <c r="B38959" s="4">
        <v>3.69</v>
      </c>
    </row>
    <row r="38960" spans="1:2" x14ac:dyDescent="0.2">
      <c r="A38960" s="15">
        <v>42684.197916666664</v>
      </c>
      <c r="B38960" s="4">
        <v>3.69</v>
      </c>
    </row>
    <row r="38961" spans="1:2" x14ac:dyDescent="0.2">
      <c r="A38961" s="15">
        <v>42684.208333333336</v>
      </c>
      <c r="B38961" s="4">
        <v>3.69</v>
      </c>
    </row>
    <row r="38962" spans="1:2" x14ac:dyDescent="0.2">
      <c r="A38962" s="15">
        <v>42684.21875</v>
      </c>
      <c r="B38962" s="4">
        <v>3.69</v>
      </c>
    </row>
    <row r="38963" spans="1:2" x14ac:dyDescent="0.2">
      <c r="A38963" s="15">
        <v>42684.229166666664</v>
      </c>
      <c r="B38963" s="4">
        <v>3.69</v>
      </c>
    </row>
    <row r="38964" spans="1:2" x14ac:dyDescent="0.2">
      <c r="A38964" s="15">
        <v>42684.239583333336</v>
      </c>
      <c r="B38964" s="4">
        <v>3.69</v>
      </c>
    </row>
    <row r="38965" spans="1:2" x14ac:dyDescent="0.2">
      <c r="A38965" s="15">
        <v>42684.25</v>
      </c>
      <c r="B38965" s="4">
        <v>3.69</v>
      </c>
    </row>
    <row r="38966" spans="1:2" x14ac:dyDescent="0.2">
      <c r="A38966" s="15">
        <v>42684.260416666664</v>
      </c>
      <c r="B38966" s="4">
        <v>3.69</v>
      </c>
    </row>
    <row r="38967" spans="1:2" x14ac:dyDescent="0.2">
      <c r="A38967" s="15">
        <v>42684.270833333336</v>
      </c>
      <c r="B38967" s="4">
        <v>3.69</v>
      </c>
    </row>
    <row r="38968" spans="1:2" x14ac:dyDescent="0.2">
      <c r="A38968" s="15">
        <v>42684.28125</v>
      </c>
      <c r="B38968" s="4">
        <v>3.69</v>
      </c>
    </row>
    <row r="38969" spans="1:2" x14ac:dyDescent="0.2">
      <c r="A38969" s="15">
        <v>42684.291666666664</v>
      </c>
      <c r="B38969" s="4">
        <v>3.69</v>
      </c>
    </row>
    <row r="38970" spans="1:2" x14ac:dyDescent="0.2">
      <c r="A38970" s="15">
        <v>42684.302083333336</v>
      </c>
      <c r="B38970" s="4">
        <v>3.69</v>
      </c>
    </row>
    <row r="38971" spans="1:2" x14ac:dyDescent="0.2">
      <c r="A38971" s="15">
        <v>42684.3125</v>
      </c>
      <c r="B38971" s="4">
        <v>3.69</v>
      </c>
    </row>
    <row r="38972" spans="1:2" x14ac:dyDescent="0.2">
      <c r="A38972" s="15">
        <v>42684.322916666664</v>
      </c>
      <c r="B38972" s="4">
        <v>3.69</v>
      </c>
    </row>
    <row r="38973" spans="1:2" x14ac:dyDescent="0.2">
      <c r="A38973" s="15">
        <v>42684.333333333336</v>
      </c>
      <c r="B38973" s="4">
        <v>3.69</v>
      </c>
    </row>
    <row r="38974" spans="1:2" x14ac:dyDescent="0.2">
      <c r="A38974" s="15">
        <v>42684.34375</v>
      </c>
      <c r="B38974" s="4">
        <v>3.69</v>
      </c>
    </row>
    <row r="38975" spans="1:2" x14ac:dyDescent="0.2">
      <c r="A38975" s="15">
        <v>42684.354166666664</v>
      </c>
      <c r="B38975" s="4">
        <v>3.69</v>
      </c>
    </row>
    <row r="38976" spans="1:2" x14ac:dyDescent="0.2">
      <c r="A38976" s="15">
        <v>42684.364583333336</v>
      </c>
      <c r="B38976" s="4">
        <v>3.69</v>
      </c>
    </row>
    <row r="38977" spans="1:2" x14ac:dyDescent="0.2">
      <c r="A38977" s="15">
        <v>42684.375</v>
      </c>
      <c r="B38977" s="4">
        <v>3.69</v>
      </c>
    </row>
    <row r="38978" spans="1:2" x14ac:dyDescent="0.2">
      <c r="A38978" s="15">
        <v>42684.385416666664</v>
      </c>
      <c r="B38978" s="4">
        <v>3.69</v>
      </c>
    </row>
    <row r="38979" spans="1:2" x14ac:dyDescent="0.2">
      <c r="A38979" s="15">
        <v>42684.395833333336</v>
      </c>
      <c r="B38979" s="4">
        <v>3.69</v>
      </c>
    </row>
    <row r="38980" spans="1:2" x14ac:dyDescent="0.2">
      <c r="A38980" s="15">
        <v>42684.40625</v>
      </c>
      <c r="B38980" s="4">
        <v>3.69</v>
      </c>
    </row>
    <row r="38981" spans="1:2" x14ac:dyDescent="0.2">
      <c r="A38981" s="15">
        <v>42684.416666666664</v>
      </c>
      <c r="B38981" s="4">
        <v>3.69</v>
      </c>
    </row>
    <row r="38982" spans="1:2" x14ac:dyDescent="0.2">
      <c r="A38982" s="15">
        <v>42684.427083333336</v>
      </c>
      <c r="B38982" s="4">
        <v>3.69</v>
      </c>
    </row>
    <row r="38983" spans="1:2" x14ac:dyDescent="0.2">
      <c r="A38983" s="15">
        <v>42684.4375</v>
      </c>
      <c r="B38983" s="4">
        <v>3.69</v>
      </c>
    </row>
    <row r="38984" spans="1:2" x14ac:dyDescent="0.2">
      <c r="A38984" s="15">
        <v>42684.447916666664</v>
      </c>
      <c r="B38984" s="4">
        <v>3.5</v>
      </c>
    </row>
    <row r="38985" spans="1:2" x14ac:dyDescent="0.2">
      <c r="A38985" s="15">
        <v>42684.458333333336</v>
      </c>
      <c r="B38985" s="4">
        <v>3.69</v>
      </c>
    </row>
    <row r="38986" spans="1:2" x14ac:dyDescent="0.2">
      <c r="A38986" s="15">
        <v>42684.46875</v>
      </c>
      <c r="B38986" s="4">
        <v>3.69</v>
      </c>
    </row>
    <row r="38987" spans="1:2" x14ac:dyDescent="0.2">
      <c r="A38987" s="15">
        <v>42684.479166666664</v>
      </c>
      <c r="B38987" s="4">
        <v>3.69</v>
      </c>
    </row>
    <row r="38988" spans="1:2" x14ac:dyDescent="0.2">
      <c r="A38988" s="15">
        <v>42684.489583333336</v>
      </c>
      <c r="B38988" s="4">
        <v>3.69</v>
      </c>
    </row>
    <row r="38989" spans="1:2" x14ac:dyDescent="0.2">
      <c r="A38989" s="15">
        <v>42684.5</v>
      </c>
      <c r="B38989" s="4">
        <v>3.69</v>
      </c>
    </row>
    <row r="38990" spans="1:2" x14ac:dyDescent="0.2">
      <c r="A38990" s="15">
        <v>42684.510416666664</v>
      </c>
      <c r="B38990" s="4">
        <v>3.69</v>
      </c>
    </row>
    <row r="38991" spans="1:2" x14ac:dyDescent="0.2">
      <c r="A38991" s="15">
        <v>42684.520833333336</v>
      </c>
      <c r="B38991" s="4">
        <v>3.69</v>
      </c>
    </row>
    <row r="38992" spans="1:2" x14ac:dyDescent="0.2">
      <c r="A38992" s="15">
        <v>42684.53125</v>
      </c>
      <c r="B38992" s="4">
        <v>3.5</v>
      </c>
    </row>
    <row r="38993" spans="1:2" x14ac:dyDescent="0.2">
      <c r="A38993" s="15">
        <v>42684.541666666664</v>
      </c>
      <c r="B38993" s="4">
        <v>3.69</v>
      </c>
    </row>
    <row r="38994" spans="1:2" x14ac:dyDescent="0.2">
      <c r="A38994" s="15">
        <v>42684.552083333336</v>
      </c>
      <c r="B38994" s="4">
        <v>3.5</v>
      </c>
    </row>
    <row r="38995" spans="1:2" x14ac:dyDescent="0.2">
      <c r="A38995" s="15">
        <v>42684.5625</v>
      </c>
      <c r="B38995" s="4">
        <v>3.5</v>
      </c>
    </row>
    <row r="38996" spans="1:2" x14ac:dyDescent="0.2">
      <c r="A38996" s="15">
        <v>42684.572916666664</v>
      </c>
      <c r="B38996" s="4">
        <v>3.5</v>
      </c>
    </row>
    <row r="38997" spans="1:2" x14ac:dyDescent="0.2">
      <c r="A38997" s="15">
        <v>42684.583333333336</v>
      </c>
      <c r="B38997" s="4">
        <v>3.5</v>
      </c>
    </row>
    <row r="38998" spans="1:2" x14ac:dyDescent="0.2">
      <c r="A38998" s="15">
        <v>42684.59375</v>
      </c>
      <c r="B38998" s="4">
        <v>3.5</v>
      </c>
    </row>
    <row r="38999" spans="1:2" x14ac:dyDescent="0.2">
      <c r="A38999" s="15">
        <v>42684.604166666664</v>
      </c>
      <c r="B38999" s="4">
        <v>3.5</v>
      </c>
    </row>
    <row r="39000" spans="1:2" x14ac:dyDescent="0.2">
      <c r="A39000" s="15">
        <v>42684.614583333336</v>
      </c>
      <c r="B39000" s="4">
        <v>3.5</v>
      </c>
    </row>
    <row r="39001" spans="1:2" x14ac:dyDescent="0.2">
      <c r="A39001" s="15">
        <v>42684.625</v>
      </c>
      <c r="B39001" s="4">
        <v>3.5</v>
      </c>
    </row>
    <row r="39002" spans="1:2" x14ac:dyDescent="0.2">
      <c r="A39002" s="15">
        <v>42684.635416666664</v>
      </c>
      <c r="B39002" s="4">
        <v>3.5</v>
      </c>
    </row>
    <row r="39003" spans="1:2" x14ac:dyDescent="0.2">
      <c r="A39003" s="15">
        <v>42684.645833333336</v>
      </c>
      <c r="B39003" s="4">
        <v>3.5</v>
      </c>
    </row>
    <row r="39004" spans="1:2" x14ac:dyDescent="0.2">
      <c r="A39004" s="15">
        <v>42684.65625</v>
      </c>
      <c r="B39004" s="4">
        <v>3.5</v>
      </c>
    </row>
    <row r="39005" spans="1:2" x14ac:dyDescent="0.2">
      <c r="A39005" s="15">
        <v>42684.666666666664</v>
      </c>
      <c r="B39005" s="4">
        <v>3.5</v>
      </c>
    </row>
    <row r="39006" spans="1:2" x14ac:dyDescent="0.2">
      <c r="A39006" s="15">
        <v>42684.677083333336</v>
      </c>
      <c r="B39006" s="4">
        <v>3.5</v>
      </c>
    </row>
    <row r="39007" spans="1:2" x14ac:dyDescent="0.2">
      <c r="A39007" s="15">
        <v>42684.6875</v>
      </c>
      <c r="B39007" s="4">
        <v>3.5</v>
      </c>
    </row>
    <row r="39008" spans="1:2" x14ac:dyDescent="0.2">
      <c r="A39008" s="15">
        <v>42684.697916666664</v>
      </c>
      <c r="B39008" s="4">
        <v>3.5</v>
      </c>
    </row>
    <row r="39009" spans="1:2" x14ac:dyDescent="0.2">
      <c r="A39009" s="15">
        <v>42684.708333333336</v>
      </c>
      <c r="B39009" s="4">
        <v>3.5</v>
      </c>
    </row>
    <row r="39010" spans="1:2" x14ac:dyDescent="0.2">
      <c r="A39010" s="15">
        <v>42684.71875</v>
      </c>
      <c r="B39010" s="4">
        <v>3.5</v>
      </c>
    </row>
    <row r="39011" spans="1:2" x14ac:dyDescent="0.2">
      <c r="A39011" s="15">
        <v>42684.729166666664</v>
      </c>
      <c r="B39011" s="4">
        <v>3.5</v>
      </c>
    </row>
    <row r="39012" spans="1:2" x14ac:dyDescent="0.2">
      <c r="A39012" s="15">
        <v>42684.739583333336</v>
      </c>
      <c r="B39012" s="4">
        <v>3.5</v>
      </c>
    </row>
    <row r="39013" spans="1:2" x14ac:dyDescent="0.2">
      <c r="A39013" s="15">
        <v>42684.75</v>
      </c>
      <c r="B39013" s="4">
        <v>3.5</v>
      </c>
    </row>
    <row r="39014" spans="1:2" x14ac:dyDescent="0.2">
      <c r="A39014" s="15">
        <v>42684.760416666664</v>
      </c>
      <c r="B39014" s="4">
        <v>3.5</v>
      </c>
    </row>
    <row r="39015" spans="1:2" x14ac:dyDescent="0.2">
      <c r="A39015" s="15">
        <v>42684.770833333336</v>
      </c>
      <c r="B39015" s="4">
        <v>3.5</v>
      </c>
    </row>
    <row r="39016" spans="1:2" x14ac:dyDescent="0.2">
      <c r="A39016" s="15">
        <v>42684.78125</v>
      </c>
      <c r="B39016" s="4">
        <v>3.5</v>
      </c>
    </row>
    <row r="39017" spans="1:2" x14ac:dyDescent="0.2">
      <c r="A39017" s="15">
        <v>42684.791666666664</v>
      </c>
      <c r="B39017" s="4">
        <v>3.5</v>
      </c>
    </row>
    <row r="39018" spans="1:2" x14ac:dyDescent="0.2">
      <c r="A39018" s="15">
        <v>42684.802083333336</v>
      </c>
      <c r="B39018" s="4">
        <v>3.5</v>
      </c>
    </row>
    <row r="39019" spans="1:2" x14ac:dyDescent="0.2">
      <c r="A39019" s="15">
        <v>42684.8125</v>
      </c>
      <c r="B39019" s="4">
        <v>3.5</v>
      </c>
    </row>
    <row r="39020" spans="1:2" x14ac:dyDescent="0.2">
      <c r="A39020" s="15">
        <v>42684.822916666664</v>
      </c>
      <c r="B39020" s="4">
        <v>3.5</v>
      </c>
    </row>
    <row r="39021" spans="1:2" x14ac:dyDescent="0.2">
      <c r="A39021" s="15">
        <v>42684.833333333336</v>
      </c>
      <c r="B39021" s="4">
        <v>3.5</v>
      </c>
    </row>
    <row r="39022" spans="1:2" x14ac:dyDescent="0.2">
      <c r="A39022" s="15">
        <v>42684.84375</v>
      </c>
      <c r="B39022" s="4">
        <v>3.69</v>
      </c>
    </row>
    <row r="39023" spans="1:2" x14ac:dyDescent="0.2">
      <c r="A39023" s="15">
        <v>42684.854166666664</v>
      </c>
      <c r="B39023" s="4">
        <v>3.69</v>
      </c>
    </row>
    <row r="39024" spans="1:2" x14ac:dyDescent="0.2">
      <c r="A39024" s="15">
        <v>42684.864583333336</v>
      </c>
      <c r="B39024" s="4">
        <v>3.5</v>
      </c>
    </row>
    <row r="39025" spans="1:2" x14ac:dyDescent="0.2">
      <c r="A39025" s="15">
        <v>42684.875</v>
      </c>
      <c r="B39025" s="4">
        <v>3.5</v>
      </c>
    </row>
    <row r="39026" spans="1:2" x14ac:dyDescent="0.2">
      <c r="A39026" s="15">
        <v>42684.885416666664</v>
      </c>
      <c r="B39026" s="4">
        <v>3.5</v>
      </c>
    </row>
    <row r="39027" spans="1:2" x14ac:dyDescent="0.2">
      <c r="A39027" s="15">
        <v>42684.895833333336</v>
      </c>
      <c r="B39027" s="4">
        <v>3.5</v>
      </c>
    </row>
    <row r="39028" spans="1:2" x14ac:dyDescent="0.2">
      <c r="A39028" s="15">
        <v>42684.90625</v>
      </c>
      <c r="B39028" s="4">
        <v>3.5</v>
      </c>
    </row>
    <row r="39029" spans="1:2" x14ac:dyDescent="0.2">
      <c r="A39029" s="15">
        <v>42684.916666666664</v>
      </c>
      <c r="B39029" s="4">
        <v>3.69</v>
      </c>
    </row>
    <row r="39030" spans="1:2" x14ac:dyDescent="0.2">
      <c r="A39030" s="15">
        <v>42684.927083333336</v>
      </c>
      <c r="B39030" s="4">
        <v>3.5</v>
      </c>
    </row>
    <row r="39031" spans="1:2" x14ac:dyDescent="0.2">
      <c r="A39031" s="15">
        <v>42684.9375</v>
      </c>
      <c r="B39031" s="4">
        <v>3.5</v>
      </c>
    </row>
    <row r="39032" spans="1:2" x14ac:dyDescent="0.2">
      <c r="A39032" s="15">
        <v>42684.947916666664</v>
      </c>
      <c r="B39032" s="4">
        <v>3.5</v>
      </c>
    </row>
    <row r="39033" spans="1:2" x14ac:dyDescent="0.2">
      <c r="A39033" s="15">
        <v>42684.958333333336</v>
      </c>
      <c r="B39033" s="4">
        <v>3.5</v>
      </c>
    </row>
    <row r="39034" spans="1:2" x14ac:dyDescent="0.2">
      <c r="A39034" s="15">
        <v>42684.96875</v>
      </c>
      <c r="B39034" s="4">
        <v>3.5</v>
      </c>
    </row>
    <row r="39035" spans="1:2" x14ac:dyDescent="0.2">
      <c r="A39035" s="15">
        <v>42684.979166666664</v>
      </c>
      <c r="B39035" s="4">
        <v>3.5</v>
      </c>
    </row>
    <row r="39036" spans="1:2" x14ac:dyDescent="0.2">
      <c r="A39036" s="15">
        <v>42684.989583333336</v>
      </c>
      <c r="B39036" s="4">
        <v>3.5</v>
      </c>
    </row>
    <row r="39037" spans="1:2" x14ac:dyDescent="0.2">
      <c r="A39037" s="15">
        <v>42685</v>
      </c>
      <c r="B39037" s="4">
        <v>3.5</v>
      </c>
    </row>
    <row r="39038" spans="1:2" x14ac:dyDescent="0.2">
      <c r="A39038" s="15">
        <v>42685.010416666664</v>
      </c>
      <c r="B39038" s="4">
        <v>3.5</v>
      </c>
    </row>
    <row r="39039" spans="1:2" x14ac:dyDescent="0.2">
      <c r="A39039" s="15">
        <v>42685.020833333336</v>
      </c>
      <c r="B39039" s="4">
        <v>3.5</v>
      </c>
    </row>
    <row r="39040" spans="1:2" x14ac:dyDescent="0.2">
      <c r="A39040" s="15">
        <v>42685.03125</v>
      </c>
      <c r="B39040" s="4">
        <v>3.69</v>
      </c>
    </row>
    <row r="39041" spans="1:2" x14ac:dyDescent="0.2">
      <c r="A39041" s="15">
        <v>42685.041666666664</v>
      </c>
      <c r="B39041" s="4">
        <v>3.5</v>
      </c>
    </row>
    <row r="39042" spans="1:2" x14ac:dyDescent="0.2">
      <c r="A39042" s="15">
        <v>42685.052083333336</v>
      </c>
      <c r="B39042" s="4">
        <v>3.69</v>
      </c>
    </row>
    <row r="39043" spans="1:2" x14ac:dyDescent="0.2">
      <c r="A39043" s="15">
        <v>42685.0625</v>
      </c>
      <c r="B39043" s="4">
        <v>3.5</v>
      </c>
    </row>
    <row r="39044" spans="1:2" x14ac:dyDescent="0.2">
      <c r="A39044" s="15">
        <v>42685.072916666664</v>
      </c>
      <c r="B39044" s="4">
        <v>3.69</v>
      </c>
    </row>
    <row r="39045" spans="1:2" x14ac:dyDescent="0.2">
      <c r="A39045" s="15">
        <v>42685.083333333336</v>
      </c>
      <c r="B39045" s="4">
        <v>3.5</v>
      </c>
    </row>
    <row r="39046" spans="1:2" x14ac:dyDescent="0.2">
      <c r="A39046" s="15">
        <v>42685.09375</v>
      </c>
      <c r="B39046" s="4">
        <v>3.69</v>
      </c>
    </row>
    <row r="39047" spans="1:2" x14ac:dyDescent="0.2">
      <c r="A39047" s="15">
        <v>42685.104166666664</v>
      </c>
      <c r="B39047" s="4">
        <v>3.5</v>
      </c>
    </row>
    <row r="39048" spans="1:2" x14ac:dyDescent="0.2">
      <c r="A39048" s="15">
        <v>42685.114583333336</v>
      </c>
      <c r="B39048" s="4">
        <v>3.5</v>
      </c>
    </row>
    <row r="39049" spans="1:2" x14ac:dyDescent="0.2">
      <c r="A39049" s="15">
        <v>42685.125</v>
      </c>
      <c r="B39049" s="4">
        <v>3.69</v>
      </c>
    </row>
    <row r="39050" spans="1:2" x14ac:dyDescent="0.2">
      <c r="A39050" s="15">
        <v>42685.135416666664</v>
      </c>
      <c r="B39050" s="4">
        <v>3.5</v>
      </c>
    </row>
    <row r="39051" spans="1:2" x14ac:dyDescent="0.2">
      <c r="A39051" s="15">
        <v>42685.145833333336</v>
      </c>
      <c r="B39051" s="4">
        <v>3.5</v>
      </c>
    </row>
    <row r="39052" spans="1:2" x14ac:dyDescent="0.2">
      <c r="A39052" s="15">
        <v>42685.15625</v>
      </c>
      <c r="B39052" s="4">
        <v>3.5</v>
      </c>
    </row>
    <row r="39053" spans="1:2" x14ac:dyDescent="0.2">
      <c r="A39053" s="15">
        <v>42685.166666666664</v>
      </c>
      <c r="B39053" s="4">
        <v>3.5</v>
      </c>
    </row>
    <row r="39054" spans="1:2" x14ac:dyDescent="0.2">
      <c r="A39054" s="15">
        <v>42685.177083333336</v>
      </c>
      <c r="B39054" s="4">
        <v>3.69</v>
      </c>
    </row>
    <row r="39055" spans="1:2" x14ac:dyDescent="0.2">
      <c r="A39055" s="15">
        <v>42685.1875</v>
      </c>
      <c r="B39055" s="4">
        <v>3.69</v>
      </c>
    </row>
    <row r="39056" spans="1:2" x14ac:dyDescent="0.2">
      <c r="A39056" s="15">
        <v>42685.197916666664</v>
      </c>
      <c r="B39056" s="4">
        <v>3.5</v>
      </c>
    </row>
    <row r="39057" spans="1:2" x14ac:dyDescent="0.2">
      <c r="A39057" s="15">
        <v>42685.208333333336</v>
      </c>
      <c r="B39057" s="4">
        <v>3.5</v>
      </c>
    </row>
    <row r="39058" spans="1:2" x14ac:dyDescent="0.2">
      <c r="A39058" s="15">
        <v>42685.21875</v>
      </c>
      <c r="B39058" s="4">
        <v>3.5</v>
      </c>
    </row>
    <row r="39059" spans="1:2" x14ac:dyDescent="0.2">
      <c r="A39059" s="15">
        <v>42685.229166666664</v>
      </c>
      <c r="B39059" s="4">
        <v>3.5</v>
      </c>
    </row>
    <row r="39060" spans="1:2" x14ac:dyDescent="0.2">
      <c r="A39060" s="15">
        <v>42685.239583333336</v>
      </c>
      <c r="B39060" s="4">
        <v>3.5</v>
      </c>
    </row>
    <row r="39061" spans="1:2" x14ac:dyDescent="0.2">
      <c r="A39061" s="15">
        <v>42685.25</v>
      </c>
      <c r="B39061" s="4">
        <v>3.5</v>
      </c>
    </row>
    <row r="39062" spans="1:2" x14ac:dyDescent="0.2">
      <c r="A39062" s="15">
        <v>42685.260416666664</v>
      </c>
      <c r="B39062" s="4">
        <v>3.5</v>
      </c>
    </row>
    <row r="39063" spans="1:2" x14ac:dyDescent="0.2">
      <c r="A39063" s="15">
        <v>42685.270833333336</v>
      </c>
      <c r="B39063" s="4">
        <v>3.5</v>
      </c>
    </row>
    <row r="39064" spans="1:2" x14ac:dyDescent="0.2">
      <c r="A39064" s="15">
        <v>42685.28125</v>
      </c>
      <c r="B39064" s="4">
        <v>3.5</v>
      </c>
    </row>
    <row r="39065" spans="1:2" x14ac:dyDescent="0.2">
      <c r="A39065" s="15">
        <v>42685.291666666664</v>
      </c>
      <c r="B39065" s="4">
        <v>3.5</v>
      </c>
    </row>
    <row r="39066" spans="1:2" x14ac:dyDescent="0.2">
      <c r="A39066" s="15">
        <v>42685.302083333336</v>
      </c>
      <c r="B39066" s="4">
        <v>3.5</v>
      </c>
    </row>
    <row r="39067" spans="1:2" x14ac:dyDescent="0.2">
      <c r="A39067" s="15">
        <v>42685.3125</v>
      </c>
      <c r="B39067" s="4">
        <v>3.5</v>
      </c>
    </row>
    <row r="39068" spans="1:2" x14ac:dyDescent="0.2">
      <c r="A39068" s="15">
        <v>42685.322916666664</v>
      </c>
      <c r="B39068" s="4">
        <v>3.5</v>
      </c>
    </row>
    <row r="39069" spans="1:2" x14ac:dyDescent="0.2">
      <c r="A39069" s="15">
        <v>42685.333333333336</v>
      </c>
      <c r="B39069" s="4">
        <v>3.5</v>
      </c>
    </row>
    <row r="39070" spans="1:2" x14ac:dyDescent="0.2">
      <c r="A39070" s="15">
        <v>42685.34375</v>
      </c>
      <c r="B39070" s="4">
        <v>3.5</v>
      </c>
    </row>
    <row r="39071" spans="1:2" x14ac:dyDescent="0.2">
      <c r="A39071" s="15">
        <v>42685.354166666664</v>
      </c>
      <c r="B39071" s="4">
        <v>3.5</v>
      </c>
    </row>
    <row r="39072" spans="1:2" x14ac:dyDescent="0.2">
      <c r="A39072" s="15">
        <v>42685.364583333336</v>
      </c>
      <c r="B39072" s="4">
        <v>3.5</v>
      </c>
    </row>
    <row r="39073" spans="1:2" x14ac:dyDescent="0.2">
      <c r="A39073" s="15">
        <v>42685.375</v>
      </c>
      <c r="B39073" s="4">
        <v>3.5</v>
      </c>
    </row>
    <row r="39074" spans="1:2" x14ac:dyDescent="0.2">
      <c r="A39074" s="15">
        <v>42685.385416666664</v>
      </c>
      <c r="B39074" s="4">
        <v>3.5</v>
      </c>
    </row>
    <row r="39075" spans="1:2" x14ac:dyDescent="0.2">
      <c r="A39075" s="15">
        <v>42685.395833333336</v>
      </c>
      <c r="B39075" s="4">
        <v>3.5</v>
      </c>
    </row>
    <row r="39076" spans="1:2" x14ac:dyDescent="0.2">
      <c r="A39076" s="15">
        <v>42685.40625</v>
      </c>
      <c r="B39076" s="4">
        <v>3.5</v>
      </c>
    </row>
    <row r="39077" spans="1:2" x14ac:dyDescent="0.2">
      <c r="A39077" s="15">
        <v>42685.416666666664</v>
      </c>
      <c r="B39077" s="4">
        <v>3.5</v>
      </c>
    </row>
    <row r="39078" spans="1:2" x14ac:dyDescent="0.2">
      <c r="A39078" s="15">
        <v>42685.427083333336</v>
      </c>
      <c r="B39078" s="4">
        <v>3.5</v>
      </c>
    </row>
    <row r="39079" spans="1:2" x14ac:dyDescent="0.2">
      <c r="A39079" s="15">
        <v>42685.4375</v>
      </c>
      <c r="B39079" s="4">
        <v>3.5</v>
      </c>
    </row>
    <row r="39080" spans="1:2" x14ac:dyDescent="0.2">
      <c r="A39080" s="15">
        <v>42685.447916666664</v>
      </c>
      <c r="B39080" s="4">
        <v>3.5</v>
      </c>
    </row>
    <row r="39081" spans="1:2" x14ac:dyDescent="0.2">
      <c r="A39081" s="15">
        <v>42685.458333333336</v>
      </c>
      <c r="B39081" s="4">
        <v>3.5</v>
      </c>
    </row>
    <row r="39082" spans="1:2" x14ac:dyDescent="0.2">
      <c r="A39082" s="15">
        <v>42685.46875</v>
      </c>
      <c r="B39082" s="4">
        <v>3.5</v>
      </c>
    </row>
    <row r="39083" spans="1:2" x14ac:dyDescent="0.2">
      <c r="A39083" s="15">
        <v>42685.479166666664</v>
      </c>
      <c r="B39083" s="4">
        <v>3.5</v>
      </c>
    </row>
    <row r="39084" spans="1:2" x14ac:dyDescent="0.2">
      <c r="A39084" s="15">
        <v>42685.489583333336</v>
      </c>
      <c r="B39084" s="4">
        <v>3.5</v>
      </c>
    </row>
    <row r="39085" spans="1:2" x14ac:dyDescent="0.2">
      <c r="A39085" s="15">
        <v>42685.5</v>
      </c>
      <c r="B39085" s="4">
        <v>3.5</v>
      </c>
    </row>
    <row r="39086" spans="1:2" x14ac:dyDescent="0.2">
      <c r="A39086" s="15">
        <v>42685.510416666664</v>
      </c>
      <c r="B39086" s="4">
        <v>3.5</v>
      </c>
    </row>
    <row r="39087" spans="1:2" x14ac:dyDescent="0.2">
      <c r="A39087" s="15">
        <v>42685.520833333336</v>
      </c>
      <c r="B39087" s="4">
        <v>3.5</v>
      </c>
    </row>
    <row r="39088" spans="1:2" x14ac:dyDescent="0.2">
      <c r="A39088" s="15">
        <v>42685.53125</v>
      </c>
      <c r="B39088" s="4">
        <v>3.5</v>
      </c>
    </row>
    <row r="39089" spans="1:2" x14ac:dyDescent="0.2">
      <c r="A39089" s="15">
        <v>42685.541666666664</v>
      </c>
      <c r="B39089" s="4">
        <v>3.5</v>
      </c>
    </row>
    <row r="39090" spans="1:2" x14ac:dyDescent="0.2">
      <c r="A39090" s="15">
        <v>42685.552083333336</v>
      </c>
      <c r="B39090" s="4">
        <v>3.5</v>
      </c>
    </row>
    <row r="39091" spans="1:2" x14ac:dyDescent="0.2">
      <c r="A39091" s="15">
        <v>42685.5625</v>
      </c>
      <c r="B39091" s="4">
        <v>3.5</v>
      </c>
    </row>
    <row r="39092" spans="1:2" x14ac:dyDescent="0.2">
      <c r="A39092" s="15">
        <v>42685.572916666664</v>
      </c>
      <c r="B39092" s="4">
        <v>3.5</v>
      </c>
    </row>
    <row r="39093" spans="1:2" x14ac:dyDescent="0.2">
      <c r="A39093" s="15">
        <v>42685.583333333336</v>
      </c>
      <c r="B39093" s="4">
        <v>3.5</v>
      </c>
    </row>
    <row r="39094" spans="1:2" x14ac:dyDescent="0.2">
      <c r="A39094" s="15">
        <v>42685.59375</v>
      </c>
      <c r="B39094" s="4">
        <v>3.5</v>
      </c>
    </row>
    <row r="39095" spans="1:2" x14ac:dyDescent="0.2">
      <c r="A39095" s="15">
        <v>42685.604166666664</v>
      </c>
      <c r="B39095" s="4">
        <v>3.5</v>
      </c>
    </row>
    <row r="39096" spans="1:2" x14ac:dyDescent="0.2">
      <c r="A39096" s="15">
        <v>42685.614583333336</v>
      </c>
      <c r="B39096" s="4">
        <v>3.5</v>
      </c>
    </row>
    <row r="39097" spans="1:2" x14ac:dyDescent="0.2">
      <c r="A39097" s="15">
        <v>42685.625</v>
      </c>
      <c r="B39097" s="4">
        <v>3.5</v>
      </c>
    </row>
    <row r="39098" spans="1:2" x14ac:dyDescent="0.2">
      <c r="A39098" s="15">
        <v>42685.635416666664</v>
      </c>
      <c r="B39098" s="4">
        <v>3.5</v>
      </c>
    </row>
    <row r="39099" spans="1:2" x14ac:dyDescent="0.2">
      <c r="A39099" s="15">
        <v>42685.645833333336</v>
      </c>
      <c r="B39099" s="4">
        <v>3.5</v>
      </c>
    </row>
    <row r="39100" spans="1:2" x14ac:dyDescent="0.2">
      <c r="A39100" s="15">
        <v>42685.65625</v>
      </c>
      <c r="B39100" s="4">
        <v>3.5</v>
      </c>
    </row>
    <row r="39101" spans="1:2" x14ac:dyDescent="0.2">
      <c r="A39101" s="15">
        <v>42685.666666666664</v>
      </c>
      <c r="B39101" s="4">
        <v>3.5</v>
      </c>
    </row>
    <row r="39102" spans="1:2" x14ac:dyDescent="0.2">
      <c r="A39102" s="15">
        <v>42685.677083333336</v>
      </c>
      <c r="B39102" s="4">
        <v>3.5</v>
      </c>
    </row>
    <row r="39103" spans="1:2" x14ac:dyDescent="0.2">
      <c r="A39103" s="15">
        <v>42685.6875</v>
      </c>
      <c r="B39103" s="4">
        <v>3.5</v>
      </c>
    </row>
    <row r="39104" spans="1:2" x14ac:dyDescent="0.2">
      <c r="A39104" s="15">
        <v>42685.697916666664</v>
      </c>
      <c r="B39104" s="4">
        <v>3.5</v>
      </c>
    </row>
    <row r="39105" spans="1:2" x14ac:dyDescent="0.2">
      <c r="A39105" s="15">
        <v>42685.708333333336</v>
      </c>
      <c r="B39105" s="4">
        <v>3.5</v>
      </c>
    </row>
    <row r="39106" spans="1:2" x14ac:dyDescent="0.2">
      <c r="A39106" s="15">
        <v>42685.71875</v>
      </c>
      <c r="B39106" s="4">
        <v>3.5</v>
      </c>
    </row>
    <row r="39107" spans="1:2" x14ac:dyDescent="0.2">
      <c r="A39107" s="15">
        <v>42685.729166666664</v>
      </c>
      <c r="B39107" s="4">
        <v>3.5</v>
      </c>
    </row>
    <row r="39108" spans="1:2" x14ac:dyDescent="0.2">
      <c r="A39108" s="15">
        <v>42685.739583333336</v>
      </c>
      <c r="B39108" s="4">
        <v>3.5</v>
      </c>
    </row>
    <row r="39109" spans="1:2" x14ac:dyDescent="0.2">
      <c r="A39109" s="15">
        <v>42685.75</v>
      </c>
      <c r="B39109" s="4">
        <v>3.5</v>
      </c>
    </row>
    <row r="39110" spans="1:2" x14ac:dyDescent="0.2">
      <c r="A39110" s="15">
        <v>42685.760416666664</v>
      </c>
      <c r="B39110" s="4">
        <v>3.5</v>
      </c>
    </row>
    <row r="39111" spans="1:2" x14ac:dyDescent="0.2">
      <c r="A39111" s="15">
        <v>42685.770833333336</v>
      </c>
      <c r="B39111" s="4">
        <v>3.5</v>
      </c>
    </row>
    <row r="39112" spans="1:2" x14ac:dyDescent="0.2">
      <c r="A39112" s="15">
        <v>42685.78125</v>
      </c>
      <c r="B39112" s="4">
        <v>3.5</v>
      </c>
    </row>
    <row r="39113" spans="1:2" x14ac:dyDescent="0.2">
      <c r="A39113" s="15">
        <v>42685.791666666664</v>
      </c>
      <c r="B39113" s="4">
        <v>3.5</v>
      </c>
    </row>
    <row r="39114" spans="1:2" x14ac:dyDescent="0.2">
      <c r="A39114" s="15">
        <v>42685.802083333336</v>
      </c>
      <c r="B39114" s="4">
        <v>3.5</v>
      </c>
    </row>
    <row r="39115" spans="1:2" x14ac:dyDescent="0.2">
      <c r="A39115" s="15">
        <v>42685.8125</v>
      </c>
      <c r="B39115" s="4">
        <v>3.5</v>
      </c>
    </row>
    <row r="39116" spans="1:2" x14ac:dyDescent="0.2">
      <c r="A39116" s="15">
        <v>42685.822916666664</v>
      </c>
      <c r="B39116" s="4">
        <v>3.5</v>
      </c>
    </row>
    <row r="39117" spans="1:2" x14ac:dyDescent="0.2">
      <c r="A39117" s="15">
        <v>42685.833333333336</v>
      </c>
      <c r="B39117" s="4">
        <v>3.5</v>
      </c>
    </row>
    <row r="39118" spans="1:2" x14ac:dyDescent="0.2">
      <c r="A39118" s="15">
        <v>42685.84375</v>
      </c>
      <c r="B39118" s="4">
        <v>3.5</v>
      </c>
    </row>
    <row r="39119" spans="1:2" x14ac:dyDescent="0.2">
      <c r="A39119" s="15">
        <v>42685.854166666664</v>
      </c>
      <c r="B39119" s="4">
        <v>3.5</v>
      </c>
    </row>
    <row r="39120" spans="1:2" x14ac:dyDescent="0.2">
      <c r="A39120" s="15">
        <v>42685.864583333336</v>
      </c>
      <c r="B39120" s="4">
        <v>3.5</v>
      </c>
    </row>
    <row r="39121" spans="1:2" x14ac:dyDescent="0.2">
      <c r="A39121" s="15">
        <v>42685.875</v>
      </c>
      <c r="B39121" s="4">
        <v>3.5</v>
      </c>
    </row>
    <row r="39122" spans="1:2" x14ac:dyDescent="0.2">
      <c r="A39122" s="15">
        <v>42685.885416666664</v>
      </c>
      <c r="B39122" s="4">
        <v>3.5</v>
      </c>
    </row>
    <row r="39123" spans="1:2" x14ac:dyDescent="0.2">
      <c r="A39123" s="15">
        <v>42685.895833333336</v>
      </c>
      <c r="B39123" s="4">
        <v>3.5</v>
      </c>
    </row>
    <row r="39124" spans="1:2" x14ac:dyDescent="0.2">
      <c r="A39124" s="15">
        <v>42685.90625</v>
      </c>
      <c r="B39124" s="4">
        <v>3.5</v>
      </c>
    </row>
    <row r="39125" spans="1:2" x14ac:dyDescent="0.2">
      <c r="A39125" s="15">
        <v>42685.916666666664</v>
      </c>
      <c r="B39125" s="4">
        <v>3.5</v>
      </c>
    </row>
    <row r="39126" spans="1:2" x14ac:dyDescent="0.2">
      <c r="A39126" s="15">
        <v>42685.927083333336</v>
      </c>
      <c r="B39126" s="4">
        <v>3.5</v>
      </c>
    </row>
    <row r="39127" spans="1:2" x14ac:dyDescent="0.2">
      <c r="A39127" s="15">
        <v>42685.9375</v>
      </c>
      <c r="B39127" s="4">
        <v>3.5</v>
      </c>
    </row>
    <row r="39128" spans="1:2" x14ac:dyDescent="0.2">
      <c r="A39128" s="15">
        <v>42685.947916666664</v>
      </c>
      <c r="B39128" s="4">
        <v>3.5</v>
      </c>
    </row>
    <row r="39129" spans="1:2" x14ac:dyDescent="0.2">
      <c r="A39129" s="15">
        <v>42685.958333333336</v>
      </c>
      <c r="B39129" s="4">
        <v>3.5</v>
      </c>
    </row>
    <row r="39130" spans="1:2" x14ac:dyDescent="0.2">
      <c r="A39130" s="15">
        <v>42685.96875</v>
      </c>
      <c r="B39130" s="4">
        <v>3.5</v>
      </c>
    </row>
    <row r="39131" spans="1:2" x14ac:dyDescent="0.2">
      <c r="A39131" s="15">
        <v>42685.979166666664</v>
      </c>
      <c r="B39131" s="4">
        <v>3.5</v>
      </c>
    </row>
    <row r="39132" spans="1:2" x14ac:dyDescent="0.2">
      <c r="A39132" s="15">
        <v>42685.989583333336</v>
      </c>
      <c r="B39132" s="4">
        <v>3.5</v>
      </c>
    </row>
    <row r="39133" spans="1:2" x14ac:dyDescent="0.2">
      <c r="A39133" s="15">
        <v>42686</v>
      </c>
      <c r="B39133" s="4">
        <v>3.5</v>
      </c>
    </row>
    <row r="39134" spans="1:2" x14ac:dyDescent="0.2">
      <c r="A39134" s="15">
        <v>42686.010416666664</v>
      </c>
      <c r="B39134" s="4">
        <v>3.5</v>
      </c>
    </row>
    <row r="39135" spans="1:2" x14ac:dyDescent="0.2">
      <c r="A39135" s="15">
        <v>42686.020833333336</v>
      </c>
      <c r="B39135" s="4">
        <v>3.5</v>
      </c>
    </row>
    <row r="39136" spans="1:2" x14ac:dyDescent="0.2">
      <c r="A39136" s="15">
        <v>42686.03125</v>
      </c>
      <c r="B39136" s="4">
        <v>3.5</v>
      </c>
    </row>
    <row r="39137" spans="1:2" x14ac:dyDescent="0.2">
      <c r="A39137" s="15">
        <v>42686.041666666664</v>
      </c>
      <c r="B39137" s="4">
        <v>3.5</v>
      </c>
    </row>
    <row r="39138" spans="1:2" x14ac:dyDescent="0.2">
      <c r="A39138" s="15">
        <v>42686.052083333336</v>
      </c>
      <c r="B39138" s="4">
        <v>3.5</v>
      </c>
    </row>
    <row r="39139" spans="1:2" x14ac:dyDescent="0.2">
      <c r="A39139" s="15">
        <v>42686.0625</v>
      </c>
      <c r="B39139" s="4">
        <v>3.5</v>
      </c>
    </row>
    <row r="39140" spans="1:2" x14ac:dyDescent="0.2">
      <c r="A39140" s="15">
        <v>42686.072916666664</v>
      </c>
      <c r="B39140" s="4">
        <v>3.5</v>
      </c>
    </row>
    <row r="39141" spans="1:2" x14ac:dyDescent="0.2">
      <c r="A39141" s="15">
        <v>42686.083333333336</v>
      </c>
      <c r="B39141" s="4">
        <v>3.5</v>
      </c>
    </row>
    <row r="39142" spans="1:2" x14ac:dyDescent="0.2">
      <c r="A39142" s="15">
        <v>42686.09375</v>
      </c>
      <c r="B39142" s="4">
        <v>3.5</v>
      </c>
    </row>
    <row r="39143" spans="1:2" x14ac:dyDescent="0.2">
      <c r="A39143" s="15">
        <v>42686.104166666664</v>
      </c>
      <c r="B39143" s="4">
        <v>3.5</v>
      </c>
    </row>
    <row r="39144" spans="1:2" x14ac:dyDescent="0.2">
      <c r="A39144" s="15">
        <v>42686.114583333336</v>
      </c>
      <c r="B39144" s="4">
        <v>3.5</v>
      </c>
    </row>
    <row r="39145" spans="1:2" x14ac:dyDescent="0.2">
      <c r="A39145" s="15">
        <v>42686.125</v>
      </c>
      <c r="B39145" s="4">
        <v>3.5</v>
      </c>
    </row>
    <row r="39146" spans="1:2" x14ac:dyDescent="0.2">
      <c r="A39146" s="15">
        <v>42686.135416666664</v>
      </c>
      <c r="B39146" s="4">
        <v>3.5</v>
      </c>
    </row>
    <row r="39147" spans="1:2" x14ac:dyDescent="0.2">
      <c r="A39147" s="15">
        <v>42686.145833333336</v>
      </c>
      <c r="B39147" s="4">
        <v>3.5</v>
      </c>
    </row>
    <row r="39148" spans="1:2" x14ac:dyDescent="0.2">
      <c r="A39148" s="15">
        <v>42686.15625</v>
      </c>
      <c r="B39148" s="4">
        <v>3.5</v>
      </c>
    </row>
    <row r="39149" spans="1:2" x14ac:dyDescent="0.2">
      <c r="A39149" s="15">
        <v>42686.166666666664</v>
      </c>
      <c r="B39149" s="4">
        <v>3.5</v>
      </c>
    </row>
    <row r="39150" spans="1:2" x14ac:dyDescent="0.2">
      <c r="A39150" s="15">
        <v>42686.177083333336</v>
      </c>
      <c r="B39150" s="4">
        <v>3.5</v>
      </c>
    </row>
    <row r="39151" spans="1:2" x14ac:dyDescent="0.2">
      <c r="A39151" s="15">
        <v>42686.1875</v>
      </c>
      <c r="B39151" s="4">
        <v>3.5</v>
      </c>
    </row>
    <row r="39152" spans="1:2" x14ac:dyDescent="0.2">
      <c r="A39152" s="15">
        <v>42686.197916666664</v>
      </c>
      <c r="B39152" s="4">
        <v>3.5</v>
      </c>
    </row>
    <row r="39153" spans="1:2" x14ac:dyDescent="0.2">
      <c r="A39153" s="15">
        <v>42686.208333333336</v>
      </c>
      <c r="B39153" s="4">
        <v>3.5</v>
      </c>
    </row>
    <row r="39154" spans="1:2" x14ac:dyDescent="0.2">
      <c r="A39154" s="15">
        <v>42686.21875</v>
      </c>
      <c r="B39154" s="4">
        <v>3.5</v>
      </c>
    </row>
    <row r="39155" spans="1:2" x14ac:dyDescent="0.2">
      <c r="A39155" s="15">
        <v>42686.229166666664</v>
      </c>
      <c r="B39155" s="4">
        <v>3.5</v>
      </c>
    </row>
    <row r="39156" spans="1:2" x14ac:dyDescent="0.2">
      <c r="A39156" s="15">
        <v>42686.239583333336</v>
      </c>
      <c r="B39156" s="4">
        <v>3.5</v>
      </c>
    </row>
    <row r="39157" spans="1:2" x14ac:dyDescent="0.2">
      <c r="A39157" s="15">
        <v>42686.25</v>
      </c>
      <c r="B39157" s="4">
        <v>3.5</v>
      </c>
    </row>
    <row r="39158" spans="1:2" x14ac:dyDescent="0.2">
      <c r="A39158" s="15">
        <v>42686.260416666664</v>
      </c>
      <c r="B39158" s="4">
        <v>3.5</v>
      </c>
    </row>
    <row r="39159" spans="1:2" x14ac:dyDescent="0.2">
      <c r="A39159" s="15">
        <v>42686.270833333336</v>
      </c>
      <c r="B39159" s="4">
        <v>3.5</v>
      </c>
    </row>
    <row r="39160" spans="1:2" x14ac:dyDescent="0.2">
      <c r="A39160" s="15">
        <v>42686.28125</v>
      </c>
      <c r="B39160" s="4">
        <v>3.5</v>
      </c>
    </row>
    <row r="39161" spans="1:2" x14ac:dyDescent="0.2">
      <c r="A39161" s="15">
        <v>42686.291666666664</v>
      </c>
      <c r="B39161" s="4">
        <v>3.5</v>
      </c>
    </row>
    <row r="39162" spans="1:2" x14ac:dyDescent="0.2">
      <c r="A39162" s="15">
        <v>42686.302083333336</v>
      </c>
      <c r="B39162" s="4">
        <v>3.5</v>
      </c>
    </row>
    <row r="39163" spans="1:2" x14ac:dyDescent="0.2">
      <c r="A39163" s="15">
        <v>42686.3125</v>
      </c>
      <c r="B39163" s="4">
        <v>3.5</v>
      </c>
    </row>
    <row r="39164" spans="1:2" x14ac:dyDescent="0.2">
      <c r="A39164" s="15">
        <v>42686.322916666664</v>
      </c>
      <c r="B39164" s="4">
        <v>3.5</v>
      </c>
    </row>
    <row r="39165" spans="1:2" x14ac:dyDescent="0.2">
      <c r="A39165" s="15">
        <v>42686.333333333336</v>
      </c>
      <c r="B39165" s="4">
        <v>3.5</v>
      </c>
    </row>
    <row r="39166" spans="1:2" x14ac:dyDescent="0.2">
      <c r="A39166" s="15">
        <v>42686.34375</v>
      </c>
      <c r="B39166" s="4">
        <v>3.5</v>
      </c>
    </row>
    <row r="39167" spans="1:2" x14ac:dyDescent="0.2">
      <c r="A39167" s="15">
        <v>42686.354166666664</v>
      </c>
      <c r="B39167" s="4">
        <v>3.5</v>
      </c>
    </row>
    <row r="39168" spans="1:2" x14ac:dyDescent="0.2">
      <c r="A39168" s="15">
        <v>42686.364583333336</v>
      </c>
      <c r="B39168" s="4">
        <v>3.5</v>
      </c>
    </row>
    <row r="39169" spans="1:2" x14ac:dyDescent="0.2">
      <c r="A39169" s="15">
        <v>42686.375</v>
      </c>
      <c r="B39169" s="4">
        <v>3.5</v>
      </c>
    </row>
    <row r="39170" spans="1:2" x14ac:dyDescent="0.2">
      <c r="A39170" s="15">
        <v>42686.385416666664</v>
      </c>
      <c r="B39170" s="4">
        <v>3.5</v>
      </c>
    </row>
    <row r="39171" spans="1:2" x14ac:dyDescent="0.2">
      <c r="A39171" s="15">
        <v>42686.395833333336</v>
      </c>
      <c r="B39171" s="4">
        <v>3.5</v>
      </c>
    </row>
    <row r="39172" spans="1:2" x14ac:dyDescent="0.2">
      <c r="A39172" s="15">
        <v>42686.40625</v>
      </c>
      <c r="B39172" s="4">
        <v>3.5</v>
      </c>
    </row>
    <row r="39173" spans="1:2" x14ac:dyDescent="0.2">
      <c r="A39173" s="15">
        <v>42686.416666666664</v>
      </c>
      <c r="B39173" s="4">
        <v>3.5</v>
      </c>
    </row>
    <row r="39174" spans="1:2" x14ac:dyDescent="0.2">
      <c r="A39174" s="15">
        <v>42686.427083333336</v>
      </c>
      <c r="B39174" s="4">
        <v>3.5</v>
      </c>
    </row>
    <row r="39175" spans="1:2" x14ac:dyDescent="0.2">
      <c r="A39175" s="15">
        <v>42686.4375</v>
      </c>
      <c r="B39175" s="4">
        <v>3.5</v>
      </c>
    </row>
    <row r="39176" spans="1:2" x14ac:dyDescent="0.2">
      <c r="A39176" s="15">
        <v>42686.447916666664</v>
      </c>
      <c r="B39176" s="4">
        <v>3.5</v>
      </c>
    </row>
    <row r="39177" spans="1:2" x14ac:dyDescent="0.2">
      <c r="A39177" s="15">
        <v>42686.458333333336</v>
      </c>
      <c r="B39177" s="4">
        <v>3.5</v>
      </c>
    </row>
    <row r="39178" spans="1:2" x14ac:dyDescent="0.2">
      <c r="A39178" s="15">
        <v>42686.46875</v>
      </c>
      <c r="B39178" s="4">
        <v>3.5</v>
      </c>
    </row>
    <row r="39179" spans="1:2" x14ac:dyDescent="0.2">
      <c r="A39179" s="15">
        <v>42686.479166666664</v>
      </c>
      <c r="B39179" s="4">
        <v>3.5</v>
      </c>
    </row>
    <row r="39180" spans="1:2" x14ac:dyDescent="0.2">
      <c r="A39180" s="15">
        <v>42686.489583333336</v>
      </c>
      <c r="B39180" s="4">
        <v>3.5</v>
      </c>
    </row>
    <row r="39181" spans="1:2" x14ac:dyDescent="0.2">
      <c r="A39181" s="15">
        <v>42686.5</v>
      </c>
      <c r="B39181" s="4">
        <v>3.5</v>
      </c>
    </row>
    <row r="39182" spans="1:2" x14ac:dyDescent="0.2">
      <c r="A39182" s="15">
        <v>42686.510416666664</v>
      </c>
      <c r="B39182" s="4">
        <v>3.5</v>
      </c>
    </row>
    <row r="39183" spans="1:2" x14ac:dyDescent="0.2">
      <c r="A39183" s="15">
        <v>42686.520833333336</v>
      </c>
      <c r="B39183" s="4">
        <v>3.5</v>
      </c>
    </row>
    <row r="39184" spans="1:2" x14ac:dyDescent="0.2">
      <c r="A39184" s="15">
        <v>42686.53125</v>
      </c>
      <c r="B39184" s="4">
        <v>3.5</v>
      </c>
    </row>
    <row r="39185" spans="1:2" x14ac:dyDescent="0.2">
      <c r="A39185" s="15">
        <v>42686.541666666664</v>
      </c>
      <c r="B39185" s="4">
        <v>3.5</v>
      </c>
    </row>
    <row r="39186" spans="1:2" x14ac:dyDescent="0.2">
      <c r="A39186" s="15">
        <v>42686.552083333336</v>
      </c>
      <c r="B39186" s="4">
        <v>3.32</v>
      </c>
    </row>
    <row r="39187" spans="1:2" x14ac:dyDescent="0.2">
      <c r="A39187" s="15">
        <v>42686.5625</v>
      </c>
      <c r="B39187" s="4">
        <v>3.32</v>
      </c>
    </row>
    <row r="39188" spans="1:2" x14ac:dyDescent="0.2">
      <c r="A39188" s="15">
        <v>42686.572916666664</v>
      </c>
      <c r="B39188" s="4">
        <v>3.32</v>
      </c>
    </row>
    <row r="39189" spans="1:2" x14ac:dyDescent="0.2">
      <c r="A39189" s="15">
        <v>42686.583333333336</v>
      </c>
      <c r="B39189" s="4">
        <v>3.32</v>
      </c>
    </row>
    <row r="39190" spans="1:2" x14ac:dyDescent="0.2">
      <c r="A39190" s="15">
        <v>42686.59375</v>
      </c>
      <c r="B39190" s="4">
        <v>3.5</v>
      </c>
    </row>
    <row r="39191" spans="1:2" x14ac:dyDescent="0.2">
      <c r="A39191" s="15">
        <v>42686.604166666664</v>
      </c>
      <c r="B39191" s="4">
        <v>3.5</v>
      </c>
    </row>
    <row r="39192" spans="1:2" x14ac:dyDescent="0.2">
      <c r="A39192" s="15">
        <v>42686.614583333336</v>
      </c>
      <c r="B39192" s="4">
        <v>3.5</v>
      </c>
    </row>
    <row r="39193" spans="1:2" x14ac:dyDescent="0.2">
      <c r="A39193" s="15">
        <v>42686.625</v>
      </c>
      <c r="B39193" s="4">
        <v>3.5</v>
      </c>
    </row>
    <row r="39194" spans="1:2" x14ac:dyDescent="0.2">
      <c r="A39194" s="15">
        <v>42686.635416666664</v>
      </c>
      <c r="B39194" s="4">
        <v>3.32</v>
      </c>
    </row>
    <row r="39195" spans="1:2" x14ac:dyDescent="0.2">
      <c r="A39195" s="15">
        <v>42686.645833333336</v>
      </c>
      <c r="B39195" s="4">
        <v>3.32</v>
      </c>
    </row>
    <row r="39196" spans="1:2" x14ac:dyDescent="0.2">
      <c r="A39196" s="15">
        <v>42686.65625</v>
      </c>
      <c r="B39196" s="4">
        <v>3.32</v>
      </c>
    </row>
    <row r="39197" spans="1:2" x14ac:dyDescent="0.2">
      <c r="A39197" s="15">
        <v>42686.666666666664</v>
      </c>
      <c r="B39197" s="4">
        <v>3.5</v>
      </c>
    </row>
    <row r="39198" spans="1:2" x14ac:dyDescent="0.2">
      <c r="A39198" s="15">
        <v>42686.677083333336</v>
      </c>
      <c r="B39198" s="4">
        <v>3.32</v>
      </c>
    </row>
    <row r="39199" spans="1:2" x14ac:dyDescent="0.2">
      <c r="A39199" s="15">
        <v>42686.6875</v>
      </c>
      <c r="B39199" s="4">
        <v>3.32</v>
      </c>
    </row>
    <row r="39200" spans="1:2" x14ac:dyDescent="0.2">
      <c r="A39200" s="15">
        <v>42686.697916666664</v>
      </c>
      <c r="B39200" s="4">
        <v>3.32</v>
      </c>
    </row>
    <row r="39201" spans="1:2" x14ac:dyDescent="0.2">
      <c r="A39201" s="15">
        <v>42686.708333333336</v>
      </c>
      <c r="B39201" s="4">
        <v>3.5</v>
      </c>
    </row>
    <row r="39202" spans="1:2" x14ac:dyDescent="0.2">
      <c r="A39202" s="15">
        <v>42686.71875</v>
      </c>
      <c r="B39202" s="4">
        <v>3.32</v>
      </c>
    </row>
    <row r="39203" spans="1:2" x14ac:dyDescent="0.2">
      <c r="A39203" s="15">
        <v>42686.729166666664</v>
      </c>
      <c r="B39203" s="4">
        <v>3.32</v>
      </c>
    </row>
    <row r="39204" spans="1:2" x14ac:dyDescent="0.2">
      <c r="A39204" s="15">
        <v>42686.739583333336</v>
      </c>
      <c r="B39204" s="4">
        <v>3.32</v>
      </c>
    </row>
    <row r="39205" spans="1:2" x14ac:dyDescent="0.2">
      <c r="A39205" s="15">
        <v>42686.75</v>
      </c>
      <c r="B39205" s="4">
        <v>3.32</v>
      </c>
    </row>
    <row r="39206" spans="1:2" x14ac:dyDescent="0.2">
      <c r="A39206" s="15">
        <v>42686.760416666664</v>
      </c>
      <c r="B39206" s="4">
        <v>3.32</v>
      </c>
    </row>
    <row r="39207" spans="1:2" x14ac:dyDescent="0.2">
      <c r="A39207" s="15">
        <v>42686.770833333336</v>
      </c>
      <c r="B39207" s="4">
        <v>3.32</v>
      </c>
    </row>
    <row r="39208" spans="1:2" x14ac:dyDescent="0.2">
      <c r="A39208" s="15">
        <v>42686.78125</v>
      </c>
      <c r="B39208" s="4">
        <v>3.32</v>
      </c>
    </row>
    <row r="39209" spans="1:2" x14ac:dyDescent="0.2">
      <c r="A39209" s="15">
        <v>42686.791666666664</v>
      </c>
      <c r="B39209" s="4">
        <v>3.32</v>
      </c>
    </row>
    <row r="39210" spans="1:2" x14ac:dyDescent="0.2">
      <c r="A39210" s="15">
        <v>42686.802083333336</v>
      </c>
      <c r="B39210" s="4">
        <v>3.32</v>
      </c>
    </row>
    <row r="39211" spans="1:2" x14ac:dyDescent="0.2">
      <c r="A39211" s="15">
        <v>42686.8125</v>
      </c>
      <c r="B39211" s="4">
        <v>3.32</v>
      </c>
    </row>
    <row r="39212" spans="1:2" x14ac:dyDescent="0.2">
      <c r="A39212" s="15">
        <v>42686.822916666664</v>
      </c>
      <c r="B39212" s="4">
        <v>3.32</v>
      </c>
    </row>
    <row r="39213" spans="1:2" x14ac:dyDescent="0.2">
      <c r="A39213" s="15">
        <v>42686.833333333336</v>
      </c>
      <c r="B39213" s="4">
        <v>3.32</v>
      </c>
    </row>
    <row r="39214" spans="1:2" x14ac:dyDescent="0.2">
      <c r="A39214" s="15">
        <v>42686.84375</v>
      </c>
      <c r="B39214" s="4">
        <v>3.32</v>
      </c>
    </row>
    <row r="39215" spans="1:2" x14ac:dyDescent="0.2">
      <c r="A39215" s="15">
        <v>42686.854166666664</v>
      </c>
      <c r="B39215" s="4">
        <v>3.32</v>
      </c>
    </row>
    <row r="39216" spans="1:2" x14ac:dyDescent="0.2">
      <c r="A39216" s="15">
        <v>42686.864583333336</v>
      </c>
      <c r="B39216" s="4">
        <v>3.32</v>
      </c>
    </row>
    <row r="39217" spans="1:2" x14ac:dyDescent="0.2">
      <c r="A39217" s="15">
        <v>42686.875</v>
      </c>
      <c r="B39217" s="4">
        <v>3.32</v>
      </c>
    </row>
    <row r="39218" spans="1:2" x14ac:dyDescent="0.2">
      <c r="A39218" s="15">
        <v>42686.885416666664</v>
      </c>
      <c r="B39218" s="4">
        <v>3.32</v>
      </c>
    </row>
    <row r="39219" spans="1:2" x14ac:dyDescent="0.2">
      <c r="A39219" s="15">
        <v>42686.895833333336</v>
      </c>
      <c r="B39219" s="4">
        <v>3.32</v>
      </c>
    </row>
    <row r="39220" spans="1:2" x14ac:dyDescent="0.2">
      <c r="A39220" s="15">
        <v>42686.90625</v>
      </c>
      <c r="B39220" s="4">
        <v>3.32</v>
      </c>
    </row>
    <row r="39221" spans="1:2" x14ac:dyDescent="0.2">
      <c r="A39221" s="15">
        <v>42686.916666666664</v>
      </c>
      <c r="B39221" s="4">
        <v>3.32</v>
      </c>
    </row>
    <row r="39222" spans="1:2" x14ac:dyDescent="0.2">
      <c r="A39222" s="15">
        <v>42686.927083333336</v>
      </c>
      <c r="B39222" s="4">
        <v>3.32</v>
      </c>
    </row>
    <row r="39223" spans="1:2" x14ac:dyDescent="0.2">
      <c r="A39223" s="15">
        <v>42686.9375</v>
      </c>
      <c r="B39223" s="4">
        <v>3.32</v>
      </c>
    </row>
    <row r="39224" spans="1:2" x14ac:dyDescent="0.2">
      <c r="A39224" s="15">
        <v>42686.947916666664</v>
      </c>
      <c r="B39224" s="4">
        <v>3.32</v>
      </c>
    </row>
    <row r="39225" spans="1:2" x14ac:dyDescent="0.2">
      <c r="A39225" s="15">
        <v>42686.958333333336</v>
      </c>
      <c r="B39225" s="4">
        <v>3.32</v>
      </c>
    </row>
    <row r="39226" spans="1:2" x14ac:dyDescent="0.2">
      <c r="A39226" s="15">
        <v>42686.96875</v>
      </c>
      <c r="B39226" s="4">
        <v>3.32</v>
      </c>
    </row>
    <row r="39227" spans="1:2" x14ac:dyDescent="0.2">
      <c r="A39227" s="15">
        <v>42686.979166666664</v>
      </c>
      <c r="B39227" s="4">
        <v>3.32</v>
      </c>
    </row>
    <row r="39228" spans="1:2" x14ac:dyDescent="0.2">
      <c r="A39228" s="15">
        <v>42686.989583333336</v>
      </c>
      <c r="B39228" s="4">
        <v>3.32</v>
      </c>
    </row>
    <row r="39229" spans="1:2" x14ac:dyDescent="0.2">
      <c r="A39229" s="15">
        <v>42687</v>
      </c>
      <c r="B39229" s="4">
        <v>3.32</v>
      </c>
    </row>
    <row r="39230" spans="1:2" x14ac:dyDescent="0.2">
      <c r="A39230" s="15">
        <v>42687.010416666664</v>
      </c>
      <c r="B39230" s="4">
        <v>3.32</v>
      </c>
    </row>
    <row r="39231" spans="1:2" x14ac:dyDescent="0.2">
      <c r="A39231" s="15">
        <v>42687.020833333336</v>
      </c>
      <c r="B39231" s="4">
        <v>3.32</v>
      </c>
    </row>
    <row r="39232" spans="1:2" x14ac:dyDescent="0.2">
      <c r="A39232" s="15">
        <v>42687.03125</v>
      </c>
      <c r="B39232" s="4">
        <v>3.32</v>
      </c>
    </row>
    <row r="39233" spans="1:2" x14ac:dyDescent="0.2">
      <c r="A39233" s="15">
        <v>42687.041666666664</v>
      </c>
      <c r="B39233" s="4">
        <v>3.32</v>
      </c>
    </row>
    <row r="39234" spans="1:2" x14ac:dyDescent="0.2">
      <c r="A39234" s="15">
        <v>42687.052083333336</v>
      </c>
      <c r="B39234" s="4">
        <v>3.32</v>
      </c>
    </row>
    <row r="39235" spans="1:2" x14ac:dyDescent="0.2">
      <c r="A39235" s="15">
        <v>42687.0625</v>
      </c>
      <c r="B39235" s="4">
        <v>3.32</v>
      </c>
    </row>
    <row r="39236" spans="1:2" x14ac:dyDescent="0.2">
      <c r="A39236" s="15">
        <v>42687.072916666664</v>
      </c>
      <c r="B39236" s="4">
        <v>3.32</v>
      </c>
    </row>
    <row r="39237" spans="1:2" x14ac:dyDescent="0.2">
      <c r="A39237" s="15">
        <v>42687.083333333336</v>
      </c>
      <c r="B39237" s="4">
        <v>3.32</v>
      </c>
    </row>
    <row r="39238" spans="1:2" x14ac:dyDescent="0.2">
      <c r="A39238" s="15">
        <v>42687.09375</v>
      </c>
      <c r="B39238" s="4">
        <v>3.32</v>
      </c>
    </row>
    <row r="39239" spans="1:2" x14ac:dyDescent="0.2">
      <c r="A39239" s="15">
        <v>42687.104166666664</v>
      </c>
      <c r="B39239" s="4">
        <v>3.32</v>
      </c>
    </row>
    <row r="39240" spans="1:2" x14ac:dyDescent="0.2">
      <c r="A39240" s="15">
        <v>42687.114583333336</v>
      </c>
      <c r="B39240" s="4">
        <v>3.32</v>
      </c>
    </row>
    <row r="39241" spans="1:2" x14ac:dyDescent="0.2">
      <c r="A39241" s="15">
        <v>42687.125</v>
      </c>
      <c r="B39241" s="4">
        <v>3.32</v>
      </c>
    </row>
    <row r="39242" spans="1:2" x14ac:dyDescent="0.2">
      <c r="A39242" s="15">
        <v>42687.135416666664</v>
      </c>
      <c r="B39242" s="4">
        <v>3.32</v>
      </c>
    </row>
    <row r="39243" spans="1:2" x14ac:dyDescent="0.2">
      <c r="A39243" s="15">
        <v>42687.145833333336</v>
      </c>
      <c r="B39243" s="4">
        <v>3.32</v>
      </c>
    </row>
    <row r="39244" spans="1:2" x14ac:dyDescent="0.2">
      <c r="A39244" s="15">
        <v>42687.15625</v>
      </c>
      <c r="B39244" s="4">
        <v>3.32</v>
      </c>
    </row>
    <row r="39245" spans="1:2" x14ac:dyDescent="0.2">
      <c r="A39245" s="15">
        <v>42687.166666666664</v>
      </c>
      <c r="B39245" s="4">
        <v>3.32</v>
      </c>
    </row>
    <row r="39246" spans="1:2" x14ac:dyDescent="0.2">
      <c r="A39246" s="15">
        <v>42687.177083333336</v>
      </c>
      <c r="B39246" s="4">
        <v>3.32</v>
      </c>
    </row>
    <row r="39247" spans="1:2" x14ac:dyDescent="0.2">
      <c r="A39247" s="15">
        <v>42687.1875</v>
      </c>
      <c r="B39247" s="4">
        <v>3.32</v>
      </c>
    </row>
    <row r="39248" spans="1:2" x14ac:dyDescent="0.2">
      <c r="A39248" s="15">
        <v>42687.197916666664</v>
      </c>
      <c r="B39248" s="4">
        <v>3.32</v>
      </c>
    </row>
    <row r="39249" spans="1:2" x14ac:dyDescent="0.2">
      <c r="A39249" s="15">
        <v>42687.208333333336</v>
      </c>
      <c r="B39249" s="4">
        <v>3.32</v>
      </c>
    </row>
    <row r="39250" spans="1:2" x14ac:dyDescent="0.2">
      <c r="A39250" s="15">
        <v>42687.21875</v>
      </c>
      <c r="B39250" s="4">
        <v>3.32</v>
      </c>
    </row>
    <row r="39251" spans="1:2" x14ac:dyDescent="0.2">
      <c r="A39251" s="15">
        <v>42687.229166666664</v>
      </c>
      <c r="B39251" s="4">
        <v>3.32</v>
      </c>
    </row>
    <row r="39252" spans="1:2" x14ac:dyDescent="0.2">
      <c r="A39252" s="15">
        <v>42687.239583333336</v>
      </c>
      <c r="B39252" s="4">
        <v>3.32</v>
      </c>
    </row>
    <row r="39253" spans="1:2" x14ac:dyDescent="0.2">
      <c r="A39253" s="15">
        <v>42687.25</v>
      </c>
      <c r="B39253" s="4">
        <v>3.32</v>
      </c>
    </row>
    <row r="39254" spans="1:2" x14ac:dyDescent="0.2">
      <c r="A39254" s="15">
        <v>42687.260416666664</v>
      </c>
      <c r="B39254" s="4">
        <v>3.32</v>
      </c>
    </row>
    <row r="39255" spans="1:2" x14ac:dyDescent="0.2">
      <c r="A39255" s="15">
        <v>42687.270833333336</v>
      </c>
      <c r="B39255" s="4">
        <v>3.32</v>
      </c>
    </row>
    <row r="39256" spans="1:2" x14ac:dyDescent="0.2">
      <c r="A39256" s="15">
        <v>42687.28125</v>
      </c>
      <c r="B39256" s="4">
        <v>3.32</v>
      </c>
    </row>
    <row r="39257" spans="1:2" x14ac:dyDescent="0.2">
      <c r="A39257" s="15">
        <v>42687.291666666664</v>
      </c>
      <c r="B39257" s="4">
        <v>3.32</v>
      </c>
    </row>
    <row r="39258" spans="1:2" x14ac:dyDescent="0.2">
      <c r="A39258" s="15">
        <v>42687.302083333336</v>
      </c>
      <c r="B39258" s="4">
        <v>3.32</v>
      </c>
    </row>
    <row r="39259" spans="1:2" x14ac:dyDescent="0.2">
      <c r="A39259" s="15">
        <v>42687.3125</v>
      </c>
      <c r="B39259" s="4">
        <v>3.32</v>
      </c>
    </row>
    <row r="39260" spans="1:2" x14ac:dyDescent="0.2">
      <c r="A39260" s="15">
        <v>42687.322916666664</v>
      </c>
      <c r="B39260" s="4">
        <v>3.32</v>
      </c>
    </row>
    <row r="39261" spans="1:2" x14ac:dyDescent="0.2">
      <c r="A39261" s="15">
        <v>42687.333333333336</v>
      </c>
      <c r="B39261" s="4">
        <v>3.32</v>
      </c>
    </row>
    <row r="39262" spans="1:2" x14ac:dyDescent="0.2">
      <c r="A39262" s="15">
        <v>42687.34375</v>
      </c>
      <c r="B39262" s="4">
        <v>3.32</v>
      </c>
    </row>
    <row r="39263" spans="1:2" x14ac:dyDescent="0.2">
      <c r="A39263" s="15">
        <v>42687.354166666664</v>
      </c>
      <c r="B39263" s="4">
        <v>3.32</v>
      </c>
    </row>
    <row r="39264" spans="1:2" x14ac:dyDescent="0.2">
      <c r="A39264" s="15">
        <v>42687.364583333336</v>
      </c>
      <c r="B39264" s="4">
        <v>3.32</v>
      </c>
    </row>
    <row r="39265" spans="1:2" x14ac:dyDescent="0.2">
      <c r="A39265" s="15">
        <v>42687.375</v>
      </c>
      <c r="B39265" s="4">
        <v>3.32</v>
      </c>
    </row>
    <row r="39266" spans="1:2" x14ac:dyDescent="0.2">
      <c r="A39266" s="15">
        <v>42687.385416666664</v>
      </c>
      <c r="B39266" s="4">
        <v>3.32</v>
      </c>
    </row>
    <row r="39267" spans="1:2" x14ac:dyDescent="0.2">
      <c r="A39267" s="15">
        <v>42687.395833333336</v>
      </c>
      <c r="B39267" s="4">
        <v>3.32</v>
      </c>
    </row>
    <row r="39268" spans="1:2" x14ac:dyDescent="0.2">
      <c r="A39268" s="15">
        <v>42687.40625</v>
      </c>
      <c r="B39268" s="4">
        <v>3.32</v>
      </c>
    </row>
    <row r="39269" spans="1:2" x14ac:dyDescent="0.2">
      <c r="A39269" s="15">
        <v>42687.416666666664</v>
      </c>
      <c r="B39269" s="4">
        <v>3.32</v>
      </c>
    </row>
    <row r="39270" spans="1:2" x14ac:dyDescent="0.2">
      <c r="A39270" s="15">
        <v>42687.427083333336</v>
      </c>
      <c r="B39270" s="4">
        <v>3.32</v>
      </c>
    </row>
    <row r="39271" spans="1:2" x14ac:dyDescent="0.2">
      <c r="A39271" s="15">
        <v>42687.4375</v>
      </c>
      <c r="B39271" s="4">
        <v>3.32</v>
      </c>
    </row>
    <row r="39272" spans="1:2" x14ac:dyDescent="0.2">
      <c r="A39272" s="15">
        <v>42687.447916666664</v>
      </c>
      <c r="B39272" s="4">
        <v>3.32</v>
      </c>
    </row>
    <row r="39273" spans="1:2" x14ac:dyDescent="0.2">
      <c r="A39273" s="15">
        <v>42687.458333333336</v>
      </c>
      <c r="B39273" s="4">
        <v>3.32</v>
      </c>
    </row>
    <row r="39274" spans="1:2" x14ac:dyDescent="0.2">
      <c r="A39274" s="15">
        <v>42687.46875</v>
      </c>
      <c r="B39274" s="4">
        <v>3.32</v>
      </c>
    </row>
    <row r="39275" spans="1:2" x14ac:dyDescent="0.2">
      <c r="A39275" s="15">
        <v>42687.479166666664</v>
      </c>
      <c r="B39275" s="4">
        <v>3.32</v>
      </c>
    </row>
    <row r="39276" spans="1:2" x14ac:dyDescent="0.2">
      <c r="A39276" s="15">
        <v>42687.489583333336</v>
      </c>
      <c r="B39276" s="4">
        <v>3.32</v>
      </c>
    </row>
    <row r="39277" spans="1:2" x14ac:dyDescent="0.2">
      <c r="A39277" s="15">
        <v>42687.5</v>
      </c>
      <c r="B39277" s="4">
        <v>3.32</v>
      </c>
    </row>
    <row r="39278" spans="1:2" x14ac:dyDescent="0.2">
      <c r="A39278" s="15">
        <v>42687.510416666664</v>
      </c>
      <c r="B39278" s="4">
        <v>3.32</v>
      </c>
    </row>
    <row r="39279" spans="1:2" x14ac:dyDescent="0.2">
      <c r="A39279" s="15">
        <v>42687.520833333336</v>
      </c>
      <c r="B39279" s="4">
        <v>3.32</v>
      </c>
    </row>
    <row r="39280" spans="1:2" x14ac:dyDescent="0.2">
      <c r="A39280" s="15">
        <v>42687.53125</v>
      </c>
      <c r="B39280" s="4">
        <v>3.32</v>
      </c>
    </row>
    <row r="39281" spans="1:2" x14ac:dyDescent="0.2">
      <c r="A39281" s="15">
        <v>42687.541666666664</v>
      </c>
      <c r="B39281" s="4">
        <v>3.32</v>
      </c>
    </row>
    <row r="39282" spans="1:2" x14ac:dyDescent="0.2">
      <c r="A39282" s="15">
        <v>42687.552083333336</v>
      </c>
      <c r="B39282" s="4">
        <v>3.32</v>
      </c>
    </row>
    <row r="39283" spans="1:2" x14ac:dyDescent="0.2">
      <c r="A39283" s="15">
        <v>42687.5625</v>
      </c>
      <c r="B39283" s="4">
        <v>3.32</v>
      </c>
    </row>
    <row r="39284" spans="1:2" x14ac:dyDescent="0.2">
      <c r="A39284" s="15">
        <v>42687.572916666664</v>
      </c>
      <c r="B39284" s="4">
        <v>3.32</v>
      </c>
    </row>
    <row r="39285" spans="1:2" x14ac:dyDescent="0.2">
      <c r="A39285" s="15">
        <v>42687.583333333336</v>
      </c>
      <c r="B39285" s="4">
        <v>3.32</v>
      </c>
    </row>
    <row r="39286" spans="1:2" x14ac:dyDescent="0.2">
      <c r="A39286" s="15">
        <v>42687.59375</v>
      </c>
      <c r="B39286" s="4">
        <v>3.32</v>
      </c>
    </row>
    <row r="39287" spans="1:2" x14ac:dyDescent="0.2">
      <c r="A39287" s="15">
        <v>42687.604166666664</v>
      </c>
      <c r="B39287" s="4">
        <v>3.32</v>
      </c>
    </row>
    <row r="39288" spans="1:2" x14ac:dyDescent="0.2">
      <c r="A39288" s="15">
        <v>42687.614583333336</v>
      </c>
      <c r="B39288" s="4">
        <v>3.32</v>
      </c>
    </row>
    <row r="39289" spans="1:2" x14ac:dyDescent="0.2">
      <c r="A39289" s="15">
        <v>42687.625</v>
      </c>
      <c r="B39289" s="4">
        <v>3.32</v>
      </c>
    </row>
    <row r="39290" spans="1:2" x14ac:dyDescent="0.2">
      <c r="A39290" s="15">
        <v>42687.635416666664</v>
      </c>
      <c r="B39290" s="4">
        <v>3.32</v>
      </c>
    </row>
    <row r="39291" spans="1:2" x14ac:dyDescent="0.2">
      <c r="A39291" s="15">
        <v>42687.645833333336</v>
      </c>
      <c r="B39291" s="4">
        <v>3.32</v>
      </c>
    </row>
    <row r="39292" spans="1:2" x14ac:dyDescent="0.2">
      <c r="A39292" s="15">
        <v>42687.65625</v>
      </c>
      <c r="B39292" s="4">
        <v>3.32</v>
      </c>
    </row>
    <row r="39293" spans="1:2" x14ac:dyDescent="0.2">
      <c r="A39293" s="15">
        <v>42687.666666666664</v>
      </c>
      <c r="B39293" s="4">
        <v>3.32</v>
      </c>
    </row>
    <row r="39294" spans="1:2" x14ac:dyDescent="0.2">
      <c r="A39294" s="15">
        <v>42687.677083333336</v>
      </c>
      <c r="B39294" s="4">
        <v>3.32</v>
      </c>
    </row>
    <row r="39295" spans="1:2" x14ac:dyDescent="0.2">
      <c r="A39295" s="15">
        <v>42687.6875</v>
      </c>
      <c r="B39295" s="4">
        <v>3.32</v>
      </c>
    </row>
    <row r="39296" spans="1:2" x14ac:dyDescent="0.2">
      <c r="A39296" s="15">
        <v>42687.697916666664</v>
      </c>
      <c r="B39296" s="4">
        <v>3.32</v>
      </c>
    </row>
    <row r="39297" spans="1:2" x14ac:dyDescent="0.2">
      <c r="A39297" s="15">
        <v>42687.708333333336</v>
      </c>
      <c r="B39297" s="4">
        <v>3.32</v>
      </c>
    </row>
    <row r="39298" spans="1:2" x14ac:dyDescent="0.2">
      <c r="A39298" s="15">
        <v>42687.71875</v>
      </c>
      <c r="B39298" s="4">
        <v>3.32</v>
      </c>
    </row>
    <row r="39299" spans="1:2" x14ac:dyDescent="0.2">
      <c r="A39299" s="15">
        <v>42687.729166666664</v>
      </c>
      <c r="B39299" s="4">
        <v>3.32</v>
      </c>
    </row>
    <row r="39300" spans="1:2" x14ac:dyDescent="0.2">
      <c r="A39300" s="15">
        <v>42687.739583333336</v>
      </c>
      <c r="B39300" s="4">
        <v>3.32</v>
      </c>
    </row>
    <row r="39301" spans="1:2" x14ac:dyDescent="0.2">
      <c r="A39301" s="15">
        <v>42687.75</v>
      </c>
      <c r="B39301" s="4">
        <v>3.32</v>
      </c>
    </row>
    <row r="39302" spans="1:2" x14ac:dyDescent="0.2">
      <c r="A39302" s="15">
        <v>42687.760416666664</v>
      </c>
      <c r="B39302" s="4">
        <v>3.32</v>
      </c>
    </row>
    <row r="39303" spans="1:2" x14ac:dyDescent="0.2">
      <c r="A39303" s="15">
        <v>42687.770833333336</v>
      </c>
      <c r="B39303" s="4">
        <v>3.32</v>
      </c>
    </row>
    <row r="39304" spans="1:2" x14ac:dyDescent="0.2">
      <c r="A39304" s="15">
        <v>42687.78125</v>
      </c>
      <c r="B39304" s="4">
        <v>3.32</v>
      </c>
    </row>
    <row r="39305" spans="1:2" x14ac:dyDescent="0.2">
      <c r="A39305" s="15">
        <v>42687.791666666664</v>
      </c>
      <c r="B39305" s="4">
        <v>3.32</v>
      </c>
    </row>
    <row r="39306" spans="1:2" x14ac:dyDescent="0.2">
      <c r="A39306" s="15">
        <v>42687.802083333336</v>
      </c>
      <c r="B39306" s="4">
        <v>3.32</v>
      </c>
    </row>
    <row r="39307" spans="1:2" x14ac:dyDescent="0.2">
      <c r="A39307" s="15">
        <v>42687.8125</v>
      </c>
      <c r="B39307" s="4">
        <v>3.32</v>
      </c>
    </row>
    <row r="39308" spans="1:2" x14ac:dyDescent="0.2">
      <c r="A39308" s="15">
        <v>42687.822916666664</v>
      </c>
      <c r="B39308" s="4">
        <v>3.32</v>
      </c>
    </row>
    <row r="39309" spans="1:2" x14ac:dyDescent="0.2">
      <c r="A39309" s="15">
        <v>42687.833333333336</v>
      </c>
      <c r="B39309" s="4">
        <v>3.32</v>
      </c>
    </row>
    <row r="39310" spans="1:2" x14ac:dyDescent="0.2">
      <c r="A39310" s="15">
        <v>42687.84375</v>
      </c>
      <c r="B39310" s="4">
        <v>3.32</v>
      </c>
    </row>
    <row r="39311" spans="1:2" x14ac:dyDescent="0.2">
      <c r="A39311" s="15">
        <v>42687.854166666664</v>
      </c>
      <c r="B39311" s="4">
        <v>3.32</v>
      </c>
    </row>
    <row r="39312" spans="1:2" x14ac:dyDescent="0.2">
      <c r="A39312" s="15">
        <v>42687.864583333336</v>
      </c>
      <c r="B39312" s="4">
        <v>3.32</v>
      </c>
    </row>
    <row r="39313" spans="1:2" x14ac:dyDescent="0.2">
      <c r="A39313" s="15">
        <v>42687.875</v>
      </c>
      <c r="B39313" s="4">
        <v>3.32</v>
      </c>
    </row>
    <row r="39314" spans="1:2" x14ac:dyDescent="0.2">
      <c r="A39314" s="15">
        <v>42687.885416666664</v>
      </c>
      <c r="B39314" s="4">
        <v>3.32</v>
      </c>
    </row>
    <row r="39315" spans="1:2" x14ac:dyDescent="0.2">
      <c r="A39315" s="15">
        <v>42687.895833333336</v>
      </c>
      <c r="B39315" s="4">
        <v>3.32</v>
      </c>
    </row>
    <row r="39316" spans="1:2" x14ac:dyDescent="0.2">
      <c r="A39316" s="15">
        <v>42687.90625</v>
      </c>
      <c r="B39316" s="4">
        <v>3.32</v>
      </c>
    </row>
    <row r="39317" spans="1:2" x14ac:dyDescent="0.2">
      <c r="A39317" s="15">
        <v>42687.916666666664</v>
      </c>
      <c r="B39317" s="4">
        <v>3.32</v>
      </c>
    </row>
    <row r="39318" spans="1:2" x14ac:dyDescent="0.2">
      <c r="A39318" s="15">
        <v>42687.927083333336</v>
      </c>
      <c r="B39318" s="4">
        <v>3.32</v>
      </c>
    </row>
    <row r="39319" spans="1:2" x14ac:dyDescent="0.2">
      <c r="A39319" s="15">
        <v>42687.9375</v>
      </c>
      <c r="B39319" s="4">
        <v>3.32</v>
      </c>
    </row>
    <row r="39320" spans="1:2" x14ac:dyDescent="0.2">
      <c r="A39320" s="15">
        <v>42687.947916666664</v>
      </c>
      <c r="B39320" s="4">
        <v>3.32</v>
      </c>
    </row>
    <row r="39321" spans="1:2" x14ac:dyDescent="0.2">
      <c r="A39321" s="15">
        <v>42687.958333333336</v>
      </c>
      <c r="B39321" s="4">
        <v>3.32</v>
      </c>
    </row>
    <row r="39322" spans="1:2" x14ac:dyDescent="0.2">
      <c r="A39322" s="15">
        <v>42687.96875</v>
      </c>
      <c r="B39322" s="4">
        <v>3.32</v>
      </c>
    </row>
    <row r="39323" spans="1:2" x14ac:dyDescent="0.2">
      <c r="A39323" s="15">
        <v>42687.979166666664</v>
      </c>
      <c r="B39323" s="4">
        <v>3.32</v>
      </c>
    </row>
    <row r="39324" spans="1:2" x14ac:dyDescent="0.2">
      <c r="A39324" s="15">
        <v>42687.989583333336</v>
      </c>
      <c r="B39324" s="4">
        <v>3.32</v>
      </c>
    </row>
    <row r="39325" spans="1:2" x14ac:dyDescent="0.2">
      <c r="A39325" s="15">
        <v>42688</v>
      </c>
      <c r="B39325" s="4">
        <v>3.32</v>
      </c>
    </row>
    <row r="39326" spans="1:2" x14ac:dyDescent="0.2">
      <c r="A39326" s="15">
        <v>42688.010416666664</v>
      </c>
      <c r="B39326" s="4">
        <v>3.32</v>
      </c>
    </row>
    <row r="39327" spans="1:2" x14ac:dyDescent="0.2">
      <c r="A39327" s="15">
        <v>42688.020833333336</v>
      </c>
      <c r="B39327" s="4">
        <v>3.32</v>
      </c>
    </row>
    <row r="39328" spans="1:2" x14ac:dyDescent="0.2">
      <c r="A39328" s="15">
        <v>42688.03125</v>
      </c>
      <c r="B39328" s="4">
        <v>3.32</v>
      </c>
    </row>
    <row r="39329" spans="1:2" x14ac:dyDescent="0.2">
      <c r="A39329" s="15">
        <v>42688.041666666664</v>
      </c>
      <c r="B39329" s="4">
        <v>3.32</v>
      </c>
    </row>
    <row r="39330" spans="1:2" x14ac:dyDescent="0.2">
      <c r="A39330" s="15">
        <v>42688.052083333336</v>
      </c>
      <c r="B39330" s="4">
        <v>3.32</v>
      </c>
    </row>
    <row r="39331" spans="1:2" x14ac:dyDescent="0.2">
      <c r="A39331" s="15">
        <v>42688.0625</v>
      </c>
      <c r="B39331" s="4">
        <v>3.32</v>
      </c>
    </row>
    <row r="39332" spans="1:2" x14ac:dyDescent="0.2">
      <c r="A39332" s="15">
        <v>42688.072916666664</v>
      </c>
      <c r="B39332" s="4">
        <v>3.32</v>
      </c>
    </row>
    <row r="39333" spans="1:2" x14ac:dyDescent="0.2">
      <c r="A39333" s="15">
        <v>42688.083333333336</v>
      </c>
      <c r="B39333" s="4">
        <v>3.32</v>
      </c>
    </row>
    <row r="39334" spans="1:2" x14ac:dyDescent="0.2">
      <c r="A39334" s="15">
        <v>42688.09375</v>
      </c>
      <c r="B39334" s="4">
        <v>3.32</v>
      </c>
    </row>
    <row r="39335" spans="1:2" x14ac:dyDescent="0.2">
      <c r="A39335" s="15">
        <v>42688.104166666664</v>
      </c>
      <c r="B39335" s="4">
        <v>3.32</v>
      </c>
    </row>
    <row r="39336" spans="1:2" x14ac:dyDescent="0.2">
      <c r="A39336" s="15">
        <v>42688.114583333336</v>
      </c>
      <c r="B39336" s="4">
        <v>3.14</v>
      </c>
    </row>
    <row r="39337" spans="1:2" x14ac:dyDescent="0.2">
      <c r="A39337" s="15">
        <v>42688.125</v>
      </c>
      <c r="B39337" s="4">
        <v>3.32</v>
      </c>
    </row>
    <row r="39338" spans="1:2" x14ac:dyDescent="0.2">
      <c r="A39338" s="15">
        <v>42688.135416666664</v>
      </c>
      <c r="B39338" s="4">
        <v>3.32</v>
      </c>
    </row>
    <row r="39339" spans="1:2" x14ac:dyDescent="0.2">
      <c r="A39339" s="15">
        <v>42688.145833333336</v>
      </c>
      <c r="B39339" s="4">
        <v>3.32</v>
      </c>
    </row>
    <row r="39340" spans="1:2" x14ac:dyDescent="0.2">
      <c r="A39340" s="15">
        <v>42688.15625</v>
      </c>
      <c r="B39340" s="4">
        <v>3.32</v>
      </c>
    </row>
    <row r="39341" spans="1:2" x14ac:dyDescent="0.2">
      <c r="A39341" s="15">
        <v>42688.166666666664</v>
      </c>
      <c r="B39341" s="4">
        <v>3.14</v>
      </c>
    </row>
    <row r="39342" spans="1:2" x14ac:dyDescent="0.2">
      <c r="A39342" s="15">
        <v>42688.177083333336</v>
      </c>
      <c r="B39342" s="4">
        <v>3.32</v>
      </c>
    </row>
    <row r="39343" spans="1:2" x14ac:dyDescent="0.2">
      <c r="A39343" s="15">
        <v>42688.1875</v>
      </c>
      <c r="B39343" s="4">
        <v>3.32</v>
      </c>
    </row>
    <row r="39344" spans="1:2" x14ac:dyDescent="0.2">
      <c r="A39344" s="15">
        <v>42688.197916666664</v>
      </c>
      <c r="B39344" s="4">
        <v>3.32</v>
      </c>
    </row>
    <row r="39345" spans="1:2" x14ac:dyDescent="0.2">
      <c r="A39345" s="15">
        <v>42688.208333333336</v>
      </c>
      <c r="B39345" s="4">
        <v>3.32</v>
      </c>
    </row>
    <row r="39346" spans="1:2" x14ac:dyDescent="0.2">
      <c r="A39346" s="15">
        <v>42688.21875</v>
      </c>
      <c r="B39346" s="4">
        <v>3.32</v>
      </c>
    </row>
    <row r="39347" spans="1:2" x14ac:dyDescent="0.2">
      <c r="A39347" s="15">
        <v>42688.229166666664</v>
      </c>
      <c r="B39347" s="4">
        <v>3.32</v>
      </c>
    </row>
    <row r="39348" spans="1:2" x14ac:dyDescent="0.2">
      <c r="A39348" s="15">
        <v>42688.239583333336</v>
      </c>
      <c r="B39348" s="4">
        <v>3.32</v>
      </c>
    </row>
    <row r="39349" spans="1:2" x14ac:dyDescent="0.2">
      <c r="A39349" s="15">
        <v>42688.25</v>
      </c>
      <c r="B39349" s="4">
        <v>3.32</v>
      </c>
    </row>
    <row r="39350" spans="1:2" x14ac:dyDescent="0.2">
      <c r="A39350" s="15">
        <v>42688.260416666664</v>
      </c>
      <c r="B39350" s="4">
        <v>3.32</v>
      </c>
    </row>
    <row r="39351" spans="1:2" x14ac:dyDescent="0.2">
      <c r="A39351" s="15">
        <v>42688.270833333336</v>
      </c>
      <c r="B39351" s="4">
        <v>3.32</v>
      </c>
    </row>
    <row r="39352" spans="1:2" x14ac:dyDescent="0.2">
      <c r="A39352" s="15">
        <v>42688.28125</v>
      </c>
      <c r="B39352" s="4">
        <v>3.32</v>
      </c>
    </row>
    <row r="39353" spans="1:2" x14ac:dyDescent="0.2">
      <c r="A39353" s="15">
        <v>42688.291666666664</v>
      </c>
      <c r="B39353" s="4">
        <v>3.32</v>
      </c>
    </row>
    <row r="39354" spans="1:2" x14ac:dyDescent="0.2">
      <c r="A39354" s="15">
        <v>42688.302083333336</v>
      </c>
      <c r="B39354" s="4">
        <v>3.32</v>
      </c>
    </row>
    <row r="39355" spans="1:2" x14ac:dyDescent="0.2">
      <c r="A39355" s="15">
        <v>42688.3125</v>
      </c>
      <c r="B39355" s="4">
        <v>3.32</v>
      </c>
    </row>
    <row r="39356" spans="1:2" x14ac:dyDescent="0.2">
      <c r="A39356" s="15">
        <v>42688.322916666664</v>
      </c>
      <c r="B39356" s="4">
        <v>3.14</v>
      </c>
    </row>
    <row r="39357" spans="1:2" x14ac:dyDescent="0.2">
      <c r="A39357" s="15">
        <v>42688.333333333336</v>
      </c>
      <c r="B39357" s="4">
        <v>3.32</v>
      </c>
    </row>
    <row r="39358" spans="1:2" x14ac:dyDescent="0.2">
      <c r="A39358" s="15">
        <v>42688.34375</v>
      </c>
      <c r="B39358" s="4">
        <v>3.32</v>
      </c>
    </row>
    <row r="39359" spans="1:2" x14ac:dyDescent="0.2">
      <c r="A39359" s="15">
        <v>42688.354166666664</v>
      </c>
      <c r="B39359" s="4">
        <v>3.32</v>
      </c>
    </row>
    <row r="39360" spans="1:2" x14ac:dyDescent="0.2">
      <c r="A39360" s="15">
        <v>42688.364583333336</v>
      </c>
      <c r="B39360" s="4">
        <v>3.32</v>
      </c>
    </row>
    <row r="39361" spans="1:2" x14ac:dyDescent="0.2">
      <c r="A39361" s="15">
        <v>42688.375</v>
      </c>
      <c r="B39361" s="4">
        <v>3.32</v>
      </c>
    </row>
    <row r="39362" spans="1:2" x14ac:dyDescent="0.2">
      <c r="A39362" s="15">
        <v>42688.385416666664</v>
      </c>
      <c r="B39362" s="4">
        <v>3.32</v>
      </c>
    </row>
    <row r="39363" spans="1:2" x14ac:dyDescent="0.2">
      <c r="A39363" s="15">
        <v>42688.395833333336</v>
      </c>
      <c r="B39363" s="4">
        <v>3.32</v>
      </c>
    </row>
    <row r="39364" spans="1:2" x14ac:dyDescent="0.2">
      <c r="A39364" s="15">
        <v>42688.40625</v>
      </c>
      <c r="B39364" s="4">
        <v>3.32</v>
      </c>
    </row>
    <row r="39365" spans="1:2" x14ac:dyDescent="0.2">
      <c r="A39365" s="15">
        <v>42688.416666666664</v>
      </c>
      <c r="B39365" s="4">
        <v>3.14</v>
      </c>
    </row>
    <row r="39366" spans="1:2" x14ac:dyDescent="0.2">
      <c r="A39366" s="15">
        <v>42688.427083333336</v>
      </c>
      <c r="B39366" s="4">
        <v>3.32</v>
      </c>
    </row>
    <row r="39367" spans="1:2" x14ac:dyDescent="0.2">
      <c r="A39367" s="15">
        <v>42688.4375</v>
      </c>
      <c r="B39367" s="4">
        <v>3.32</v>
      </c>
    </row>
    <row r="39368" spans="1:2" x14ac:dyDescent="0.2">
      <c r="A39368" s="15">
        <v>42688.447916666664</v>
      </c>
      <c r="B39368" s="4">
        <v>3.32</v>
      </c>
    </row>
    <row r="39369" spans="1:2" x14ac:dyDescent="0.2">
      <c r="A39369" s="15">
        <v>42688.458333333336</v>
      </c>
      <c r="B39369" s="4">
        <v>3.32</v>
      </c>
    </row>
    <row r="39370" spans="1:2" x14ac:dyDescent="0.2">
      <c r="A39370" s="15">
        <v>42688.46875</v>
      </c>
      <c r="B39370" s="4">
        <v>3.32</v>
      </c>
    </row>
    <row r="39371" spans="1:2" x14ac:dyDescent="0.2">
      <c r="A39371" s="15">
        <v>42688.479166666664</v>
      </c>
      <c r="B39371" s="4">
        <v>3.32</v>
      </c>
    </row>
    <row r="39372" spans="1:2" x14ac:dyDescent="0.2">
      <c r="A39372" s="15">
        <v>42688.489583333336</v>
      </c>
      <c r="B39372" s="4">
        <v>3.32</v>
      </c>
    </row>
    <row r="39373" spans="1:2" x14ac:dyDescent="0.2">
      <c r="A39373" s="15">
        <v>42688.5</v>
      </c>
      <c r="B39373" s="4">
        <v>3.32</v>
      </c>
    </row>
    <row r="39374" spans="1:2" x14ac:dyDescent="0.2">
      <c r="A39374" s="15">
        <v>42688.510416666664</v>
      </c>
      <c r="B39374" s="4">
        <v>3.32</v>
      </c>
    </row>
    <row r="39375" spans="1:2" x14ac:dyDescent="0.2">
      <c r="A39375" s="15">
        <v>42688.520833333336</v>
      </c>
      <c r="B39375" s="4">
        <v>3.32</v>
      </c>
    </row>
    <row r="39376" spans="1:2" x14ac:dyDescent="0.2">
      <c r="A39376" s="15">
        <v>42688.53125</v>
      </c>
      <c r="B39376" s="4">
        <v>3.32</v>
      </c>
    </row>
    <row r="39377" spans="1:2" x14ac:dyDescent="0.2">
      <c r="A39377" s="15">
        <v>42688.541666666664</v>
      </c>
      <c r="B39377" s="4">
        <v>3.32</v>
      </c>
    </row>
    <row r="39378" spans="1:2" x14ac:dyDescent="0.2">
      <c r="A39378" s="15">
        <v>42688.552083333336</v>
      </c>
      <c r="B39378" s="4">
        <v>3.32</v>
      </c>
    </row>
    <row r="39379" spans="1:2" x14ac:dyDescent="0.2">
      <c r="A39379" s="15">
        <v>42688.5625</v>
      </c>
      <c r="B39379" s="4">
        <v>3.32</v>
      </c>
    </row>
    <row r="39380" spans="1:2" x14ac:dyDescent="0.2">
      <c r="A39380" s="15">
        <v>42688.572916666664</v>
      </c>
      <c r="B39380" s="4">
        <v>3.32</v>
      </c>
    </row>
    <row r="39381" spans="1:2" x14ac:dyDescent="0.2">
      <c r="A39381" s="15">
        <v>42688.583333333336</v>
      </c>
      <c r="B39381" s="4">
        <v>3.32</v>
      </c>
    </row>
    <row r="39382" spans="1:2" x14ac:dyDescent="0.2">
      <c r="A39382" s="15">
        <v>42688.59375</v>
      </c>
      <c r="B39382" s="4">
        <v>3.32</v>
      </c>
    </row>
    <row r="39383" spans="1:2" x14ac:dyDescent="0.2">
      <c r="A39383" s="15">
        <v>42688.604166666664</v>
      </c>
      <c r="B39383" s="4">
        <v>3.32</v>
      </c>
    </row>
    <row r="39384" spans="1:2" x14ac:dyDescent="0.2">
      <c r="A39384" s="15">
        <v>42688.614583333336</v>
      </c>
      <c r="B39384" s="4">
        <v>3.32</v>
      </c>
    </row>
    <row r="39385" spans="1:2" x14ac:dyDescent="0.2">
      <c r="A39385" s="15">
        <v>42688.625</v>
      </c>
      <c r="B39385" s="4">
        <v>3.32</v>
      </c>
    </row>
    <row r="39386" spans="1:2" x14ac:dyDescent="0.2">
      <c r="A39386" s="15">
        <v>42688.635416666664</v>
      </c>
      <c r="B39386" s="4">
        <v>3.32</v>
      </c>
    </row>
    <row r="39387" spans="1:2" x14ac:dyDescent="0.2">
      <c r="A39387" s="15">
        <v>42688.645833333336</v>
      </c>
      <c r="B39387" s="4">
        <v>3.32</v>
      </c>
    </row>
    <row r="39388" spans="1:2" x14ac:dyDescent="0.2">
      <c r="A39388" s="15">
        <v>42688.65625</v>
      </c>
      <c r="B39388" s="4">
        <v>3.32</v>
      </c>
    </row>
    <row r="39389" spans="1:2" x14ac:dyDescent="0.2">
      <c r="A39389" s="15">
        <v>42688.666666666664</v>
      </c>
      <c r="B39389" s="4">
        <v>3.32</v>
      </c>
    </row>
    <row r="39390" spans="1:2" x14ac:dyDescent="0.2">
      <c r="A39390" s="15">
        <v>42688.677083333336</v>
      </c>
      <c r="B39390" s="4">
        <v>3.32</v>
      </c>
    </row>
    <row r="39391" spans="1:2" x14ac:dyDescent="0.2">
      <c r="A39391" s="15">
        <v>42688.6875</v>
      </c>
      <c r="B39391" s="4">
        <v>3.32</v>
      </c>
    </row>
    <row r="39392" spans="1:2" x14ac:dyDescent="0.2">
      <c r="A39392" s="15">
        <v>42688.697916666664</v>
      </c>
      <c r="B39392" s="4">
        <v>3.32</v>
      </c>
    </row>
    <row r="39393" spans="1:2" x14ac:dyDescent="0.2">
      <c r="A39393" s="15">
        <v>42688.708333333336</v>
      </c>
      <c r="B39393" s="4">
        <v>3.32</v>
      </c>
    </row>
    <row r="39394" spans="1:2" x14ac:dyDescent="0.2">
      <c r="A39394" s="15">
        <v>42688.71875</v>
      </c>
      <c r="B39394" s="4">
        <v>3.32</v>
      </c>
    </row>
    <row r="39395" spans="1:2" x14ac:dyDescent="0.2">
      <c r="A39395" s="15">
        <v>42688.729166666664</v>
      </c>
      <c r="B39395" s="4">
        <v>3.32</v>
      </c>
    </row>
    <row r="39396" spans="1:2" x14ac:dyDescent="0.2">
      <c r="A39396" s="15">
        <v>42688.739583333336</v>
      </c>
      <c r="B39396" s="4">
        <v>3.32</v>
      </c>
    </row>
    <row r="39397" spans="1:2" x14ac:dyDescent="0.2">
      <c r="A39397" s="15">
        <v>42688.75</v>
      </c>
      <c r="B39397" s="4">
        <v>3.32</v>
      </c>
    </row>
    <row r="39398" spans="1:2" x14ac:dyDescent="0.2">
      <c r="A39398" s="15">
        <v>42688.760416666664</v>
      </c>
      <c r="B39398" s="4">
        <v>3.32</v>
      </c>
    </row>
    <row r="39399" spans="1:2" x14ac:dyDescent="0.2">
      <c r="A39399" s="15">
        <v>42688.770833333336</v>
      </c>
      <c r="B39399" s="4">
        <v>3.32</v>
      </c>
    </row>
    <row r="39400" spans="1:2" x14ac:dyDescent="0.2">
      <c r="A39400" s="15">
        <v>42688.78125</v>
      </c>
      <c r="B39400" s="4">
        <v>3.32</v>
      </c>
    </row>
    <row r="39401" spans="1:2" x14ac:dyDescent="0.2">
      <c r="A39401" s="15">
        <v>42688.791666666664</v>
      </c>
      <c r="B39401" s="4">
        <v>3.32</v>
      </c>
    </row>
    <row r="39402" spans="1:2" x14ac:dyDescent="0.2">
      <c r="A39402" s="15">
        <v>42688.802083333336</v>
      </c>
      <c r="B39402" s="4">
        <v>3.32</v>
      </c>
    </row>
    <row r="39403" spans="1:2" x14ac:dyDescent="0.2">
      <c r="A39403" s="15">
        <v>42688.8125</v>
      </c>
      <c r="B39403" s="4">
        <v>3.32</v>
      </c>
    </row>
    <row r="39404" spans="1:2" x14ac:dyDescent="0.2">
      <c r="A39404" s="15">
        <v>42688.822916666664</v>
      </c>
      <c r="B39404" s="4">
        <v>3.32</v>
      </c>
    </row>
    <row r="39405" spans="1:2" x14ac:dyDescent="0.2">
      <c r="A39405" s="15">
        <v>42688.833333333336</v>
      </c>
      <c r="B39405" s="4">
        <v>3.32</v>
      </c>
    </row>
    <row r="39406" spans="1:2" x14ac:dyDescent="0.2">
      <c r="A39406" s="15">
        <v>42688.84375</v>
      </c>
      <c r="B39406" s="4">
        <v>3.32</v>
      </c>
    </row>
    <row r="39407" spans="1:2" x14ac:dyDescent="0.2">
      <c r="A39407" s="15">
        <v>42688.854166666664</v>
      </c>
      <c r="B39407" s="4">
        <v>3.32</v>
      </c>
    </row>
    <row r="39408" spans="1:2" x14ac:dyDescent="0.2">
      <c r="A39408" s="15">
        <v>42688.864583333336</v>
      </c>
      <c r="B39408" s="4">
        <v>3.32</v>
      </c>
    </row>
    <row r="39409" spans="1:2" x14ac:dyDescent="0.2">
      <c r="A39409" s="15">
        <v>42688.875</v>
      </c>
      <c r="B39409" s="4">
        <v>3.32</v>
      </c>
    </row>
    <row r="39410" spans="1:2" x14ac:dyDescent="0.2">
      <c r="A39410" s="15">
        <v>42688.885416666664</v>
      </c>
      <c r="B39410" s="4">
        <v>3.32</v>
      </c>
    </row>
    <row r="39411" spans="1:2" x14ac:dyDescent="0.2">
      <c r="A39411" s="15">
        <v>42688.895833333336</v>
      </c>
      <c r="B39411" s="4">
        <v>3.32</v>
      </c>
    </row>
    <row r="39412" spans="1:2" x14ac:dyDescent="0.2">
      <c r="A39412" s="15">
        <v>42688.90625</v>
      </c>
      <c r="B39412" s="4">
        <v>3.32</v>
      </c>
    </row>
    <row r="39413" spans="1:2" x14ac:dyDescent="0.2">
      <c r="A39413" s="15">
        <v>42688.916666666664</v>
      </c>
      <c r="B39413" s="4">
        <v>3.32</v>
      </c>
    </row>
    <row r="39414" spans="1:2" x14ac:dyDescent="0.2">
      <c r="A39414" s="15">
        <v>42688.927083333336</v>
      </c>
      <c r="B39414" s="4">
        <v>3.32</v>
      </c>
    </row>
    <row r="39415" spans="1:2" x14ac:dyDescent="0.2">
      <c r="A39415" s="15">
        <v>42688.9375</v>
      </c>
      <c r="B39415" s="4">
        <v>3.32</v>
      </c>
    </row>
    <row r="39416" spans="1:2" x14ac:dyDescent="0.2">
      <c r="A39416" s="15">
        <v>42688.947916666664</v>
      </c>
      <c r="B39416" s="4">
        <v>3.32</v>
      </c>
    </row>
    <row r="39417" spans="1:2" x14ac:dyDescent="0.2">
      <c r="A39417" s="15">
        <v>42688.958333333336</v>
      </c>
      <c r="B39417" s="4">
        <v>3.32</v>
      </c>
    </row>
    <row r="39418" spans="1:2" x14ac:dyDescent="0.2">
      <c r="A39418" s="15">
        <v>42688.96875</v>
      </c>
      <c r="B39418" s="4">
        <v>3.32</v>
      </c>
    </row>
    <row r="39419" spans="1:2" x14ac:dyDescent="0.2">
      <c r="A39419" s="15">
        <v>42688.979166666664</v>
      </c>
      <c r="B39419" s="4">
        <v>3.32</v>
      </c>
    </row>
    <row r="39420" spans="1:2" x14ac:dyDescent="0.2">
      <c r="A39420" s="15">
        <v>42688.989583333336</v>
      </c>
      <c r="B39420" s="4">
        <v>3.32</v>
      </c>
    </row>
    <row r="39421" spans="1:2" x14ac:dyDescent="0.2">
      <c r="A39421" s="15">
        <v>42689</v>
      </c>
      <c r="B39421" s="4">
        <v>3.32</v>
      </c>
    </row>
    <row r="39422" spans="1:2" x14ac:dyDescent="0.2">
      <c r="A39422" s="15">
        <v>42689.010416666664</v>
      </c>
      <c r="B39422" s="4">
        <v>3.32</v>
      </c>
    </row>
    <row r="39423" spans="1:2" x14ac:dyDescent="0.2">
      <c r="A39423" s="15">
        <v>42689.020833333336</v>
      </c>
      <c r="B39423" s="4">
        <v>3.32</v>
      </c>
    </row>
    <row r="39424" spans="1:2" x14ac:dyDescent="0.2">
      <c r="A39424" s="15">
        <v>42689.03125</v>
      </c>
      <c r="B39424" s="4">
        <v>3.32</v>
      </c>
    </row>
    <row r="39425" spans="1:2" x14ac:dyDescent="0.2">
      <c r="A39425" s="15">
        <v>42689.041666666664</v>
      </c>
      <c r="B39425" s="4">
        <v>3.32</v>
      </c>
    </row>
    <row r="39426" spans="1:2" x14ac:dyDescent="0.2">
      <c r="A39426" s="15">
        <v>42689.052083333336</v>
      </c>
      <c r="B39426" s="4">
        <v>3.32</v>
      </c>
    </row>
    <row r="39427" spans="1:2" x14ac:dyDescent="0.2">
      <c r="A39427" s="15">
        <v>42689.0625</v>
      </c>
      <c r="B39427" s="4">
        <v>3.32</v>
      </c>
    </row>
    <row r="39428" spans="1:2" x14ac:dyDescent="0.2">
      <c r="A39428" s="15">
        <v>42689.072916666664</v>
      </c>
      <c r="B39428" s="4">
        <v>3.32</v>
      </c>
    </row>
    <row r="39429" spans="1:2" x14ac:dyDescent="0.2">
      <c r="A39429" s="15">
        <v>42689.083333333336</v>
      </c>
      <c r="B39429" s="4">
        <v>3.32</v>
      </c>
    </row>
    <row r="39430" spans="1:2" x14ac:dyDescent="0.2">
      <c r="A39430" s="15">
        <v>42689.09375</v>
      </c>
      <c r="B39430" s="4">
        <v>3.32</v>
      </c>
    </row>
    <row r="39431" spans="1:2" x14ac:dyDescent="0.2">
      <c r="A39431" s="15">
        <v>42689.104166666664</v>
      </c>
      <c r="B39431" s="4">
        <v>3.32</v>
      </c>
    </row>
    <row r="39432" spans="1:2" x14ac:dyDescent="0.2">
      <c r="A39432" s="15">
        <v>42689.114583333336</v>
      </c>
      <c r="B39432" s="4">
        <v>3.32</v>
      </c>
    </row>
    <row r="39433" spans="1:2" x14ac:dyDescent="0.2">
      <c r="A39433" s="15">
        <v>42689.125</v>
      </c>
      <c r="B39433" s="4">
        <v>3.32</v>
      </c>
    </row>
    <row r="39434" spans="1:2" x14ac:dyDescent="0.2">
      <c r="A39434" s="15">
        <v>42689.135416666664</v>
      </c>
      <c r="B39434" s="4">
        <v>3.32</v>
      </c>
    </row>
    <row r="39435" spans="1:2" x14ac:dyDescent="0.2">
      <c r="A39435" s="15">
        <v>42689.145833333336</v>
      </c>
      <c r="B39435" s="4">
        <v>3.32</v>
      </c>
    </row>
    <row r="39436" spans="1:2" x14ac:dyDescent="0.2">
      <c r="A39436" s="15">
        <v>42689.15625</v>
      </c>
      <c r="B39436" s="4">
        <v>3.32</v>
      </c>
    </row>
    <row r="39437" spans="1:2" x14ac:dyDescent="0.2">
      <c r="A39437" s="15">
        <v>42689.166666666664</v>
      </c>
      <c r="B39437" s="4">
        <v>3.32</v>
      </c>
    </row>
    <row r="39438" spans="1:2" x14ac:dyDescent="0.2">
      <c r="A39438" s="15">
        <v>42689.177083333336</v>
      </c>
      <c r="B39438" s="4">
        <v>3.32</v>
      </c>
    </row>
    <row r="39439" spans="1:2" x14ac:dyDescent="0.2">
      <c r="A39439" s="15">
        <v>42689.1875</v>
      </c>
      <c r="B39439" s="4">
        <v>3.32</v>
      </c>
    </row>
    <row r="39440" spans="1:2" x14ac:dyDescent="0.2">
      <c r="A39440" s="15">
        <v>42689.197916666664</v>
      </c>
      <c r="B39440" s="4">
        <v>3.32</v>
      </c>
    </row>
    <row r="39441" spans="1:2" x14ac:dyDescent="0.2">
      <c r="A39441" s="15">
        <v>42689.208333333336</v>
      </c>
      <c r="B39441" s="4">
        <v>3.32</v>
      </c>
    </row>
    <row r="39442" spans="1:2" x14ac:dyDescent="0.2">
      <c r="A39442" s="15">
        <v>42689.21875</v>
      </c>
      <c r="B39442" s="4">
        <v>3.32</v>
      </c>
    </row>
    <row r="39443" spans="1:2" x14ac:dyDescent="0.2">
      <c r="A39443" s="15">
        <v>42689.229166666664</v>
      </c>
      <c r="B39443" s="4">
        <v>3.32</v>
      </c>
    </row>
    <row r="39444" spans="1:2" x14ac:dyDescent="0.2">
      <c r="A39444" s="15">
        <v>42689.239583333336</v>
      </c>
      <c r="B39444" s="4">
        <v>3.32</v>
      </c>
    </row>
    <row r="39445" spans="1:2" x14ac:dyDescent="0.2">
      <c r="A39445" s="15">
        <v>42689.25</v>
      </c>
      <c r="B39445" s="4">
        <v>3.32</v>
      </c>
    </row>
    <row r="39446" spans="1:2" x14ac:dyDescent="0.2">
      <c r="A39446" s="15">
        <v>42689.260416666664</v>
      </c>
      <c r="B39446" s="4">
        <v>3.32</v>
      </c>
    </row>
    <row r="39447" spans="1:2" x14ac:dyDescent="0.2">
      <c r="A39447" s="15">
        <v>42689.270833333336</v>
      </c>
      <c r="B39447" s="4">
        <v>3.32</v>
      </c>
    </row>
    <row r="39448" spans="1:2" x14ac:dyDescent="0.2">
      <c r="A39448" s="15">
        <v>42689.28125</v>
      </c>
      <c r="B39448" s="4">
        <v>3.32</v>
      </c>
    </row>
    <row r="39449" spans="1:2" x14ac:dyDescent="0.2">
      <c r="A39449" s="15">
        <v>42689.291666666664</v>
      </c>
      <c r="B39449" s="4">
        <v>3.32</v>
      </c>
    </row>
    <row r="39450" spans="1:2" x14ac:dyDescent="0.2">
      <c r="A39450" s="15">
        <v>42689.302083333336</v>
      </c>
      <c r="B39450" s="4">
        <v>3.32</v>
      </c>
    </row>
    <row r="39451" spans="1:2" x14ac:dyDescent="0.2">
      <c r="A39451" s="15">
        <v>42689.3125</v>
      </c>
      <c r="B39451" s="4">
        <v>3.32</v>
      </c>
    </row>
    <row r="39452" spans="1:2" x14ac:dyDescent="0.2">
      <c r="A39452" s="15">
        <v>42689.322916666664</v>
      </c>
      <c r="B39452" s="4">
        <v>3.32</v>
      </c>
    </row>
    <row r="39453" spans="1:2" x14ac:dyDescent="0.2">
      <c r="A39453" s="15">
        <v>42689.333333333336</v>
      </c>
      <c r="B39453" s="4">
        <v>3.32</v>
      </c>
    </row>
    <row r="39454" spans="1:2" x14ac:dyDescent="0.2">
      <c r="A39454" s="15">
        <v>42689.34375</v>
      </c>
      <c r="B39454" s="4">
        <v>3.32</v>
      </c>
    </row>
    <row r="39455" spans="1:2" x14ac:dyDescent="0.2">
      <c r="A39455" s="15">
        <v>42689.354166666664</v>
      </c>
      <c r="B39455" s="4">
        <v>3.32</v>
      </c>
    </row>
    <row r="39456" spans="1:2" x14ac:dyDescent="0.2">
      <c r="A39456" s="15">
        <v>42689.364583333336</v>
      </c>
      <c r="B39456" s="4">
        <v>3.32</v>
      </c>
    </row>
    <row r="39457" spans="1:2" x14ac:dyDescent="0.2">
      <c r="A39457" s="15">
        <v>42689.375</v>
      </c>
      <c r="B39457" s="4">
        <v>3.32</v>
      </c>
    </row>
    <row r="39458" spans="1:2" x14ac:dyDescent="0.2">
      <c r="A39458" s="15">
        <v>42689.385416666664</v>
      </c>
      <c r="B39458" s="4">
        <v>3.32</v>
      </c>
    </row>
    <row r="39459" spans="1:2" x14ac:dyDescent="0.2">
      <c r="A39459" s="15">
        <v>42689.395833333336</v>
      </c>
      <c r="B39459" s="4">
        <v>3.32</v>
      </c>
    </row>
    <row r="39460" spans="1:2" x14ac:dyDescent="0.2">
      <c r="A39460" s="15">
        <v>42689.40625</v>
      </c>
      <c r="B39460" s="4">
        <v>3.32</v>
      </c>
    </row>
    <row r="39461" spans="1:2" x14ac:dyDescent="0.2">
      <c r="A39461" s="15">
        <v>42689.416666666664</v>
      </c>
      <c r="B39461" s="4">
        <v>3.32</v>
      </c>
    </row>
    <row r="39462" spans="1:2" x14ac:dyDescent="0.2">
      <c r="A39462" s="15">
        <v>42689.427083333336</v>
      </c>
      <c r="B39462" s="4">
        <v>3.32</v>
      </c>
    </row>
    <row r="39463" spans="1:2" x14ac:dyDescent="0.2">
      <c r="A39463" s="15">
        <v>42689.4375</v>
      </c>
      <c r="B39463" s="4">
        <v>3.32</v>
      </c>
    </row>
    <row r="39464" spans="1:2" x14ac:dyDescent="0.2">
      <c r="A39464" s="15">
        <v>42689.447916666664</v>
      </c>
      <c r="B39464" s="4">
        <v>3.32</v>
      </c>
    </row>
    <row r="39465" spans="1:2" x14ac:dyDescent="0.2">
      <c r="A39465" s="15">
        <v>42689.458333333336</v>
      </c>
      <c r="B39465" s="4">
        <v>3.32</v>
      </c>
    </row>
    <row r="39466" spans="1:2" x14ac:dyDescent="0.2">
      <c r="A39466" s="15">
        <v>42689.46875</v>
      </c>
      <c r="B39466" s="4">
        <v>3.32</v>
      </c>
    </row>
    <row r="39467" spans="1:2" x14ac:dyDescent="0.2">
      <c r="A39467" s="15">
        <v>42689.479166666664</v>
      </c>
      <c r="B39467" s="4">
        <v>3.32</v>
      </c>
    </row>
    <row r="39468" spans="1:2" x14ac:dyDescent="0.2">
      <c r="A39468" s="15">
        <v>42689.489583333336</v>
      </c>
      <c r="B39468" s="4">
        <v>3.32</v>
      </c>
    </row>
    <row r="39469" spans="1:2" x14ac:dyDescent="0.2">
      <c r="A39469" s="15">
        <v>42689.5</v>
      </c>
      <c r="B39469" s="4">
        <v>3.32</v>
      </c>
    </row>
    <row r="39470" spans="1:2" x14ac:dyDescent="0.2">
      <c r="A39470" s="15">
        <v>42689.510416666664</v>
      </c>
      <c r="B39470" s="4">
        <v>3.32</v>
      </c>
    </row>
    <row r="39471" spans="1:2" x14ac:dyDescent="0.2">
      <c r="A39471" s="15">
        <v>42689.520833333336</v>
      </c>
      <c r="B39471" s="4">
        <v>3.32</v>
      </c>
    </row>
    <row r="39472" spans="1:2" x14ac:dyDescent="0.2">
      <c r="A39472" s="15">
        <v>42689.53125</v>
      </c>
      <c r="B39472" s="4">
        <v>3.32</v>
      </c>
    </row>
    <row r="39473" spans="1:2" x14ac:dyDescent="0.2">
      <c r="A39473" s="15">
        <v>42689.541666666664</v>
      </c>
      <c r="B39473" s="4">
        <v>3.32</v>
      </c>
    </row>
    <row r="39474" spans="1:2" x14ac:dyDescent="0.2">
      <c r="A39474" s="15">
        <v>42689.552083333336</v>
      </c>
      <c r="B39474" s="4">
        <v>3.32</v>
      </c>
    </row>
    <row r="39475" spans="1:2" x14ac:dyDescent="0.2">
      <c r="A39475" s="15">
        <v>42689.5625</v>
      </c>
      <c r="B39475" s="4">
        <v>3.32</v>
      </c>
    </row>
    <row r="39476" spans="1:2" x14ac:dyDescent="0.2">
      <c r="A39476" s="15">
        <v>42689.572916666664</v>
      </c>
      <c r="B39476" s="4">
        <v>3.32</v>
      </c>
    </row>
    <row r="39477" spans="1:2" x14ac:dyDescent="0.2">
      <c r="A39477" s="15">
        <v>42689.583333333336</v>
      </c>
      <c r="B39477" s="4">
        <v>3.32</v>
      </c>
    </row>
    <row r="39478" spans="1:2" x14ac:dyDescent="0.2">
      <c r="A39478" s="15">
        <v>42689.59375</v>
      </c>
      <c r="B39478" s="4">
        <v>3.32</v>
      </c>
    </row>
    <row r="39479" spans="1:2" x14ac:dyDescent="0.2">
      <c r="A39479" s="15">
        <v>42689.604166666664</v>
      </c>
      <c r="B39479" s="4">
        <v>3.32</v>
      </c>
    </row>
    <row r="39480" spans="1:2" x14ac:dyDescent="0.2">
      <c r="A39480" s="15">
        <v>42689.614583333336</v>
      </c>
      <c r="B39480" s="4">
        <v>3.32</v>
      </c>
    </row>
    <row r="39481" spans="1:2" x14ac:dyDescent="0.2">
      <c r="A39481" s="15">
        <v>42689.625</v>
      </c>
      <c r="B39481" s="4">
        <v>3.32</v>
      </c>
    </row>
    <row r="39482" spans="1:2" x14ac:dyDescent="0.2">
      <c r="A39482" s="15">
        <v>42689.635416666664</v>
      </c>
      <c r="B39482" s="4">
        <v>3.32</v>
      </c>
    </row>
    <row r="39483" spans="1:2" x14ac:dyDescent="0.2">
      <c r="A39483" s="15">
        <v>42689.645833333336</v>
      </c>
      <c r="B39483" s="4">
        <v>3.32</v>
      </c>
    </row>
    <row r="39484" spans="1:2" x14ac:dyDescent="0.2">
      <c r="A39484" s="15">
        <v>42689.65625</v>
      </c>
      <c r="B39484" s="4">
        <v>3.32</v>
      </c>
    </row>
    <row r="39485" spans="1:2" x14ac:dyDescent="0.2">
      <c r="A39485" s="15">
        <v>42689.666666666664</v>
      </c>
      <c r="B39485" s="4">
        <v>3.5</v>
      </c>
    </row>
    <row r="39486" spans="1:2" x14ac:dyDescent="0.2">
      <c r="A39486" s="15">
        <v>42689.677083333336</v>
      </c>
      <c r="B39486" s="4">
        <v>3.32</v>
      </c>
    </row>
    <row r="39487" spans="1:2" x14ac:dyDescent="0.2">
      <c r="A39487" s="15">
        <v>42689.6875</v>
      </c>
      <c r="B39487" s="4">
        <v>3.32</v>
      </c>
    </row>
    <row r="39488" spans="1:2" x14ac:dyDescent="0.2">
      <c r="A39488" s="15">
        <v>42689.697916666664</v>
      </c>
      <c r="B39488" s="4">
        <v>3.32</v>
      </c>
    </row>
    <row r="39489" spans="1:2" x14ac:dyDescent="0.2">
      <c r="A39489" s="15">
        <v>42689.708333333336</v>
      </c>
      <c r="B39489" s="4">
        <v>3.32</v>
      </c>
    </row>
    <row r="39490" spans="1:2" x14ac:dyDescent="0.2">
      <c r="A39490" s="15">
        <v>42689.71875</v>
      </c>
      <c r="B39490" s="4">
        <v>3.32</v>
      </c>
    </row>
    <row r="39491" spans="1:2" x14ac:dyDescent="0.2">
      <c r="A39491" s="15">
        <v>42689.729166666664</v>
      </c>
      <c r="B39491" s="4">
        <v>3.14</v>
      </c>
    </row>
    <row r="39492" spans="1:2" x14ac:dyDescent="0.2">
      <c r="A39492" s="15">
        <v>42689.739583333336</v>
      </c>
      <c r="B39492" s="4">
        <v>3.14</v>
      </c>
    </row>
    <row r="39493" spans="1:2" x14ac:dyDescent="0.2">
      <c r="A39493" s="15">
        <v>42689.75</v>
      </c>
      <c r="B39493" s="4">
        <v>3.14</v>
      </c>
    </row>
    <row r="39494" spans="1:2" x14ac:dyDescent="0.2">
      <c r="A39494" s="15">
        <v>42689.760416666664</v>
      </c>
      <c r="B39494" s="4">
        <v>3.14</v>
      </c>
    </row>
    <row r="39495" spans="1:2" x14ac:dyDescent="0.2">
      <c r="A39495" s="15">
        <v>42689.770833333336</v>
      </c>
      <c r="B39495" s="4">
        <v>3.14</v>
      </c>
    </row>
    <row r="39496" spans="1:2" x14ac:dyDescent="0.2">
      <c r="A39496" s="15">
        <v>42689.78125</v>
      </c>
      <c r="B39496" s="4">
        <v>3.14</v>
      </c>
    </row>
    <row r="39497" spans="1:2" x14ac:dyDescent="0.2">
      <c r="A39497" s="15">
        <v>42689.791666666664</v>
      </c>
      <c r="B39497" s="4">
        <v>3.32</v>
      </c>
    </row>
    <row r="39498" spans="1:2" x14ac:dyDescent="0.2">
      <c r="A39498" s="15">
        <v>42689.802083333336</v>
      </c>
      <c r="B39498" s="4">
        <v>3.32</v>
      </c>
    </row>
    <row r="39499" spans="1:2" x14ac:dyDescent="0.2">
      <c r="A39499" s="15">
        <v>42689.8125</v>
      </c>
      <c r="B39499" s="4">
        <v>3.32</v>
      </c>
    </row>
    <row r="39500" spans="1:2" x14ac:dyDescent="0.2">
      <c r="A39500" s="15">
        <v>42689.822916666664</v>
      </c>
      <c r="B39500" s="4">
        <v>3.32</v>
      </c>
    </row>
    <row r="39501" spans="1:2" x14ac:dyDescent="0.2">
      <c r="A39501" s="15">
        <v>42689.833333333336</v>
      </c>
      <c r="B39501" s="4">
        <v>3.32</v>
      </c>
    </row>
    <row r="39502" spans="1:2" x14ac:dyDescent="0.2">
      <c r="A39502" s="15">
        <v>42689.84375</v>
      </c>
      <c r="B39502" s="4">
        <v>3.32</v>
      </c>
    </row>
    <row r="39503" spans="1:2" x14ac:dyDescent="0.2">
      <c r="A39503" s="15">
        <v>42689.854166666664</v>
      </c>
      <c r="B39503" s="4">
        <v>3.32</v>
      </c>
    </row>
    <row r="39504" spans="1:2" x14ac:dyDescent="0.2">
      <c r="A39504" s="15">
        <v>42689.864583333336</v>
      </c>
      <c r="B39504" s="4">
        <v>3.32</v>
      </c>
    </row>
    <row r="39505" spans="1:2" x14ac:dyDescent="0.2">
      <c r="A39505" s="15">
        <v>42689.875</v>
      </c>
      <c r="B39505" s="4">
        <v>3.32</v>
      </c>
    </row>
    <row r="39506" spans="1:2" x14ac:dyDescent="0.2">
      <c r="A39506" s="15">
        <v>42689.885416666664</v>
      </c>
      <c r="B39506" s="4">
        <v>3.32</v>
      </c>
    </row>
    <row r="39507" spans="1:2" x14ac:dyDescent="0.2">
      <c r="A39507" s="15">
        <v>42689.895833333336</v>
      </c>
      <c r="B39507" s="4">
        <v>3.32</v>
      </c>
    </row>
    <row r="39508" spans="1:2" x14ac:dyDescent="0.2">
      <c r="A39508" s="15">
        <v>42689.90625</v>
      </c>
      <c r="B39508" s="4">
        <v>3.32</v>
      </c>
    </row>
    <row r="39509" spans="1:2" x14ac:dyDescent="0.2">
      <c r="A39509" s="15">
        <v>42689.916666666664</v>
      </c>
      <c r="B39509" s="4">
        <v>3.32</v>
      </c>
    </row>
    <row r="39510" spans="1:2" x14ac:dyDescent="0.2">
      <c r="A39510" s="15">
        <v>42689.927083333336</v>
      </c>
      <c r="B39510" s="4">
        <v>3.32</v>
      </c>
    </row>
    <row r="39511" spans="1:2" x14ac:dyDescent="0.2">
      <c r="A39511" s="15">
        <v>42689.9375</v>
      </c>
      <c r="B39511" s="4">
        <v>3.32</v>
      </c>
    </row>
    <row r="39512" spans="1:2" x14ac:dyDescent="0.2">
      <c r="A39512" s="15">
        <v>42689.947916666664</v>
      </c>
      <c r="B39512" s="4">
        <v>3.32</v>
      </c>
    </row>
    <row r="39513" spans="1:2" x14ac:dyDescent="0.2">
      <c r="A39513" s="15">
        <v>42689.958333333336</v>
      </c>
      <c r="B39513" s="4">
        <v>3.32</v>
      </c>
    </row>
    <row r="39514" spans="1:2" x14ac:dyDescent="0.2">
      <c r="A39514" s="15">
        <v>42689.96875</v>
      </c>
      <c r="B39514" s="4">
        <v>3.32</v>
      </c>
    </row>
    <row r="39515" spans="1:2" x14ac:dyDescent="0.2">
      <c r="A39515" s="15">
        <v>42689.979166666664</v>
      </c>
      <c r="B39515" s="4">
        <v>3.32</v>
      </c>
    </row>
    <row r="39516" spans="1:2" x14ac:dyDescent="0.2">
      <c r="A39516" s="15">
        <v>42689.989583333336</v>
      </c>
      <c r="B39516" s="4">
        <v>3.32</v>
      </c>
    </row>
    <row r="39517" spans="1:2" x14ac:dyDescent="0.2">
      <c r="A39517" s="15">
        <v>42690</v>
      </c>
      <c r="B39517" s="4">
        <v>3.32</v>
      </c>
    </row>
    <row r="39518" spans="1:2" x14ac:dyDescent="0.2">
      <c r="A39518" s="15">
        <v>42690.010416666664</v>
      </c>
      <c r="B39518" s="4">
        <v>3.32</v>
      </c>
    </row>
    <row r="39519" spans="1:2" x14ac:dyDescent="0.2">
      <c r="A39519" s="15">
        <v>42690.020833333336</v>
      </c>
      <c r="B39519" s="4">
        <v>3.32</v>
      </c>
    </row>
    <row r="39520" spans="1:2" x14ac:dyDescent="0.2">
      <c r="A39520" s="15">
        <v>42690.03125</v>
      </c>
      <c r="B39520" s="4">
        <v>3.32</v>
      </c>
    </row>
    <row r="39521" spans="1:2" x14ac:dyDescent="0.2">
      <c r="A39521" s="15">
        <v>42690.041666666664</v>
      </c>
      <c r="B39521" s="4">
        <v>3.32</v>
      </c>
    </row>
    <row r="39522" spans="1:2" x14ac:dyDescent="0.2">
      <c r="A39522" s="15">
        <v>42690.052083333336</v>
      </c>
      <c r="B39522" s="4">
        <v>3.32</v>
      </c>
    </row>
    <row r="39523" spans="1:2" x14ac:dyDescent="0.2">
      <c r="A39523" s="15">
        <v>42690.0625</v>
      </c>
      <c r="B39523" s="4">
        <v>3.32</v>
      </c>
    </row>
    <row r="39524" spans="1:2" x14ac:dyDescent="0.2">
      <c r="A39524" s="15">
        <v>42690.072916666664</v>
      </c>
      <c r="B39524" s="4">
        <v>3.32</v>
      </c>
    </row>
    <row r="39525" spans="1:2" x14ac:dyDescent="0.2">
      <c r="A39525" s="15">
        <v>42690.083333333336</v>
      </c>
      <c r="B39525" s="4">
        <v>3.32</v>
      </c>
    </row>
    <row r="39526" spans="1:2" x14ac:dyDescent="0.2">
      <c r="A39526" s="15">
        <v>42690.09375</v>
      </c>
      <c r="B39526" s="4">
        <v>3.32</v>
      </c>
    </row>
    <row r="39527" spans="1:2" x14ac:dyDescent="0.2">
      <c r="A39527" s="15">
        <v>42690.104166666664</v>
      </c>
      <c r="B39527" s="4">
        <v>3.32</v>
      </c>
    </row>
    <row r="39528" spans="1:2" x14ac:dyDescent="0.2">
      <c r="A39528" s="15">
        <v>42690.114583333336</v>
      </c>
      <c r="B39528" s="4">
        <v>3.32</v>
      </c>
    </row>
    <row r="39529" spans="1:2" x14ac:dyDescent="0.2">
      <c r="A39529" s="15">
        <v>42690.125</v>
      </c>
      <c r="B39529" s="4">
        <v>3.32</v>
      </c>
    </row>
    <row r="39530" spans="1:2" x14ac:dyDescent="0.2">
      <c r="A39530" s="15">
        <v>42690.135416666664</v>
      </c>
      <c r="B39530" s="4">
        <v>3.32</v>
      </c>
    </row>
    <row r="39531" spans="1:2" x14ac:dyDescent="0.2">
      <c r="A39531" s="15">
        <v>42690.145833333336</v>
      </c>
      <c r="B39531" s="4">
        <v>3.32</v>
      </c>
    </row>
    <row r="39532" spans="1:2" x14ac:dyDescent="0.2">
      <c r="A39532" s="15">
        <v>42690.15625</v>
      </c>
      <c r="B39532" s="4">
        <v>3.32</v>
      </c>
    </row>
    <row r="39533" spans="1:2" x14ac:dyDescent="0.2">
      <c r="A39533" s="15">
        <v>42690.166666666664</v>
      </c>
      <c r="B39533" s="4">
        <v>3.32</v>
      </c>
    </row>
    <row r="39534" spans="1:2" x14ac:dyDescent="0.2">
      <c r="A39534" s="15">
        <v>42690.177083333336</v>
      </c>
      <c r="B39534" s="4">
        <v>3.32</v>
      </c>
    </row>
    <row r="39535" spans="1:2" x14ac:dyDescent="0.2">
      <c r="A39535" s="15">
        <v>42690.1875</v>
      </c>
      <c r="B39535" s="4">
        <v>3.32</v>
      </c>
    </row>
    <row r="39536" spans="1:2" x14ac:dyDescent="0.2">
      <c r="A39536" s="15">
        <v>42690.197916666664</v>
      </c>
      <c r="B39536" s="4">
        <v>3.32</v>
      </c>
    </row>
    <row r="39537" spans="1:2" x14ac:dyDescent="0.2">
      <c r="A39537" s="15">
        <v>42690.208333333336</v>
      </c>
      <c r="B39537" s="4">
        <v>3.32</v>
      </c>
    </row>
    <row r="39538" spans="1:2" x14ac:dyDescent="0.2">
      <c r="A39538" s="15">
        <v>42690.21875</v>
      </c>
      <c r="B39538" s="4">
        <v>3.32</v>
      </c>
    </row>
    <row r="39539" spans="1:2" x14ac:dyDescent="0.2">
      <c r="A39539" s="15">
        <v>42690.229166666664</v>
      </c>
      <c r="B39539" s="4">
        <v>3.32</v>
      </c>
    </row>
    <row r="39540" spans="1:2" x14ac:dyDescent="0.2">
      <c r="A39540" s="15">
        <v>42690.239583333336</v>
      </c>
      <c r="B39540" s="4">
        <v>3.32</v>
      </c>
    </row>
    <row r="39541" spans="1:2" x14ac:dyDescent="0.2">
      <c r="A39541" s="15">
        <v>42690.25</v>
      </c>
      <c r="B39541" s="4">
        <v>3.32</v>
      </c>
    </row>
    <row r="39542" spans="1:2" x14ac:dyDescent="0.2">
      <c r="A39542" s="15">
        <v>42690.260416666664</v>
      </c>
      <c r="B39542" s="4">
        <v>3.32</v>
      </c>
    </row>
    <row r="39543" spans="1:2" x14ac:dyDescent="0.2">
      <c r="A39543" s="15">
        <v>42690.270833333336</v>
      </c>
      <c r="B39543" s="4">
        <v>3.32</v>
      </c>
    </row>
    <row r="39544" spans="1:2" x14ac:dyDescent="0.2">
      <c r="A39544" s="15">
        <v>42690.28125</v>
      </c>
      <c r="B39544" s="4">
        <v>3.32</v>
      </c>
    </row>
    <row r="39545" spans="1:2" x14ac:dyDescent="0.2">
      <c r="A39545" s="15">
        <v>42690.291666666664</v>
      </c>
      <c r="B39545" s="4">
        <v>3.32</v>
      </c>
    </row>
    <row r="39546" spans="1:2" x14ac:dyDescent="0.2">
      <c r="A39546" s="15">
        <v>42690.302083333336</v>
      </c>
      <c r="B39546" s="4">
        <v>3.32</v>
      </c>
    </row>
    <row r="39547" spans="1:2" x14ac:dyDescent="0.2">
      <c r="A39547" s="15">
        <v>42690.3125</v>
      </c>
      <c r="B39547" s="4">
        <v>3.32</v>
      </c>
    </row>
    <row r="39548" spans="1:2" x14ac:dyDescent="0.2">
      <c r="A39548" s="15">
        <v>42690.322916666664</v>
      </c>
      <c r="B39548" s="4">
        <v>3.32</v>
      </c>
    </row>
    <row r="39549" spans="1:2" x14ac:dyDescent="0.2">
      <c r="A39549" s="15">
        <v>42690.333333333336</v>
      </c>
      <c r="B39549" s="4">
        <v>3.32</v>
      </c>
    </row>
    <row r="39550" spans="1:2" x14ac:dyDescent="0.2">
      <c r="A39550" s="15">
        <v>42690.34375</v>
      </c>
      <c r="B39550" s="4">
        <v>3.32</v>
      </c>
    </row>
    <row r="39551" spans="1:2" x14ac:dyDescent="0.2">
      <c r="A39551" s="15">
        <v>42690.354166666664</v>
      </c>
      <c r="B39551" s="4">
        <v>3.32</v>
      </c>
    </row>
    <row r="39552" spans="1:2" x14ac:dyDescent="0.2">
      <c r="A39552" s="15">
        <v>42690.364583333336</v>
      </c>
      <c r="B39552" s="4">
        <v>3.32</v>
      </c>
    </row>
    <row r="39553" spans="1:2" x14ac:dyDescent="0.2">
      <c r="A39553" s="15">
        <v>42690.375</v>
      </c>
      <c r="B39553" s="4">
        <v>3.32</v>
      </c>
    </row>
    <row r="39554" spans="1:2" x14ac:dyDescent="0.2">
      <c r="A39554" s="15">
        <v>42690.385416666664</v>
      </c>
      <c r="B39554" s="4">
        <v>3.32</v>
      </c>
    </row>
    <row r="39555" spans="1:2" x14ac:dyDescent="0.2">
      <c r="A39555" s="15">
        <v>42690.395833333336</v>
      </c>
      <c r="B39555" s="4">
        <v>3.32</v>
      </c>
    </row>
    <row r="39556" spans="1:2" x14ac:dyDescent="0.2">
      <c r="A39556" s="15">
        <v>42690.40625</v>
      </c>
      <c r="B39556" s="4">
        <v>3.32</v>
      </c>
    </row>
    <row r="39557" spans="1:2" x14ac:dyDescent="0.2">
      <c r="A39557" s="15">
        <v>42690.416666666664</v>
      </c>
      <c r="B39557" s="4">
        <v>3.32</v>
      </c>
    </row>
    <row r="39558" spans="1:2" x14ac:dyDescent="0.2">
      <c r="A39558" s="15">
        <v>42690.427083333336</v>
      </c>
      <c r="B39558" s="4">
        <v>3.32</v>
      </c>
    </row>
    <row r="39559" spans="1:2" x14ac:dyDescent="0.2">
      <c r="A39559" s="15">
        <v>42690.4375</v>
      </c>
      <c r="B39559" s="4">
        <v>3.32</v>
      </c>
    </row>
    <row r="39560" spans="1:2" x14ac:dyDescent="0.2">
      <c r="A39560" s="15">
        <v>42690.447916666664</v>
      </c>
      <c r="B39560" s="4">
        <v>3.32</v>
      </c>
    </row>
    <row r="39561" spans="1:2" x14ac:dyDescent="0.2">
      <c r="A39561" s="15">
        <v>42690.458333333336</v>
      </c>
      <c r="B39561" s="4">
        <v>3.32</v>
      </c>
    </row>
    <row r="39562" spans="1:2" x14ac:dyDescent="0.2">
      <c r="A39562" s="15">
        <v>42690.46875</v>
      </c>
      <c r="B39562" s="4">
        <v>3.32</v>
      </c>
    </row>
    <row r="39563" spans="1:2" x14ac:dyDescent="0.2">
      <c r="A39563" s="15">
        <v>42690.479166666664</v>
      </c>
      <c r="B39563" s="4">
        <v>3.32</v>
      </c>
    </row>
    <row r="39564" spans="1:2" x14ac:dyDescent="0.2">
      <c r="A39564" s="15">
        <v>42690.489583333336</v>
      </c>
      <c r="B39564" s="4">
        <v>3.32</v>
      </c>
    </row>
    <row r="39565" spans="1:2" x14ac:dyDescent="0.2">
      <c r="A39565" s="15">
        <v>42690.5</v>
      </c>
      <c r="B39565" s="4">
        <v>3.32</v>
      </c>
    </row>
    <row r="39566" spans="1:2" x14ac:dyDescent="0.2">
      <c r="A39566" s="15">
        <v>42690.510416666664</v>
      </c>
      <c r="B39566" s="4">
        <v>3.32</v>
      </c>
    </row>
    <row r="39567" spans="1:2" x14ac:dyDescent="0.2">
      <c r="A39567" s="15">
        <v>42690.520833333336</v>
      </c>
      <c r="B39567" s="4">
        <v>3.32</v>
      </c>
    </row>
    <row r="39568" spans="1:2" x14ac:dyDescent="0.2">
      <c r="A39568" s="15">
        <v>42690.53125</v>
      </c>
      <c r="B39568" s="4">
        <v>3.32</v>
      </c>
    </row>
    <row r="39569" spans="1:2" x14ac:dyDescent="0.2">
      <c r="A39569" s="15">
        <v>42690.541666666664</v>
      </c>
      <c r="B39569" s="4">
        <v>3.32</v>
      </c>
    </row>
    <row r="39570" spans="1:2" x14ac:dyDescent="0.2">
      <c r="A39570" s="15">
        <v>42690.552083333336</v>
      </c>
      <c r="B39570" s="4">
        <v>3.32</v>
      </c>
    </row>
    <row r="39571" spans="1:2" x14ac:dyDescent="0.2">
      <c r="A39571" s="15">
        <v>42690.5625</v>
      </c>
      <c r="B39571" s="4">
        <v>3.32</v>
      </c>
    </row>
    <row r="39572" spans="1:2" x14ac:dyDescent="0.2">
      <c r="A39572" s="15">
        <v>42690.572916666664</v>
      </c>
      <c r="B39572" s="4">
        <v>3.14</v>
      </c>
    </row>
    <row r="39573" spans="1:2" x14ac:dyDescent="0.2">
      <c r="A39573" s="15">
        <v>42690.583333333336</v>
      </c>
      <c r="B39573" s="4">
        <v>3.14</v>
      </c>
    </row>
    <row r="39574" spans="1:2" x14ac:dyDescent="0.2">
      <c r="A39574" s="15">
        <v>42690.59375</v>
      </c>
      <c r="B39574" s="4">
        <v>2.97</v>
      </c>
    </row>
    <row r="39575" spans="1:2" x14ac:dyDescent="0.2">
      <c r="A39575" s="15">
        <v>42690.604166666664</v>
      </c>
      <c r="B39575" s="4">
        <v>2.97</v>
      </c>
    </row>
    <row r="39576" spans="1:2" x14ac:dyDescent="0.2">
      <c r="A39576" s="15">
        <v>42690.614583333336</v>
      </c>
      <c r="B39576" s="4">
        <v>2.97</v>
      </c>
    </row>
    <row r="39577" spans="1:2" x14ac:dyDescent="0.2">
      <c r="A39577" s="15">
        <v>42690.625</v>
      </c>
      <c r="B39577" s="4">
        <v>2.97</v>
      </c>
    </row>
    <row r="39578" spans="1:2" x14ac:dyDescent="0.2">
      <c r="A39578" s="15">
        <v>42690.635416666664</v>
      </c>
      <c r="B39578" s="4">
        <v>3.14</v>
      </c>
    </row>
    <row r="39579" spans="1:2" x14ac:dyDescent="0.2">
      <c r="A39579" s="15">
        <v>42690.645833333336</v>
      </c>
      <c r="B39579" s="4">
        <v>3.14</v>
      </c>
    </row>
    <row r="39580" spans="1:2" x14ac:dyDescent="0.2">
      <c r="A39580" s="15">
        <v>42690.65625</v>
      </c>
      <c r="B39580" s="4">
        <v>3.32</v>
      </c>
    </row>
    <row r="39581" spans="1:2" x14ac:dyDescent="0.2">
      <c r="A39581" s="15">
        <v>42690.666666666664</v>
      </c>
      <c r="B39581" s="4">
        <v>3.32</v>
      </c>
    </row>
    <row r="39582" spans="1:2" x14ac:dyDescent="0.2">
      <c r="A39582" s="15">
        <v>42690.677083333336</v>
      </c>
      <c r="B39582" s="4">
        <v>3.32</v>
      </c>
    </row>
    <row r="39583" spans="1:2" x14ac:dyDescent="0.2">
      <c r="A39583" s="15">
        <v>42690.6875</v>
      </c>
      <c r="B39583" s="4">
        <v>3.32</v>
      </c>
    </row>
    <row r="39584" spans="1:2" x14ac:dyDescent="0.2">
      <c r="A39584" s="15">
        <v>42690.697916666664</v>
      </c>
      <c r="B39584" s="4">
        <v>3.32</v>
      </c>
    </row>
    <row r="39585" spans="1:2" x14ac:dyDescent="0.2">
      <c r="A39585" s="15">
        <v>42690.708333333336</v>
      </c>
      <c r="B39585" s="4">
        <v>3.32</v>
      </c>
    </row>
    <row r="39586" spans="1:2" x14ac:dyDescent="0.2">
      <c r="A39586" s="15">
        <v>42690.71875</v>
      </c>
      <c r="B39586" s="4">
        <v>3.32</v>
      </c>
    </row>
    <row r="39587" spans="1:2" x14ac:dyDescent="0.2">
      <c r="A39587" s="15">
        <v>42690.729166666664</v>
      </c>
      <c r="B39587" s="4">
        <v>3.32</v>
      </c>
    </row>
    <row r="39588" spans="1:2" x14ac:dyDescent="0.2">
      <c r="A39588" s="15">
        <v>42690.739583333336</v>
      </c>
      <c r="B39588" s="4">
        <v>3.32</v>
      </c>
    </row>
    <row r="39589" spans="1:2" x14ac:dyDescent="0.2">
      <c r="A39589" s="15">
        <v>42690.75</v>
      </c>
      <c r="B39589" s="4">
        <v>3.32</v>
      </c>
    </row>
    <row r="39590" spans="1:2" x14ac:dyDescent="0.2">
      <c r="A39590" s="15">
        <v>42690.760416666664</v>
      </c>
      <c r="B39590" s="4">
        <v>3.32</v>
      </c>
    </row>
    <row r="39591" spans="1:2" x14ac:dyDescent="0.2">
      <c r="A39591" s="15">
        <v>42690.770833333336</v>
      </c>
      <c r="B39591" s="4">
        <v>3.32</v>
      </c>
    </row>
    <row r="39592" spans="1:2" x14ac:dyDescent="0.2">
      <c r="A39592" s="15">
        <v>42690.78125</v>
      </c>
      <c r="B39592" s="4">
        <v>3.32</v>
      </c>
    </row>
    <row r="39593" spans="1:2" x14ac:dyDescent="0.2">
      <c r="A39593" s="15">
        <v>42690.791666666664</v>
      </c>
      <c r="B39593" s="4">
        <v>3.32</v>
      </c>
    </row>
    <row r="39594" spans="1:2" x14ac:dyDescent="0.2">
      <c r="A39594" s="15">
        <v>42690.802083333336</v>
      </c>
      <c r="B39594" s="4">
        <v>3.32</v>
      </c>
    </row>
    <row r="39595" spans="1:2" x14ac:dyDescent="0.2">
      <c r="A39595" s="15">
        <v>42690.8125</v>
      </c>
      <c r="B39595" s="4">
        <v>3.32</v>
      </c>
    </row>
    <row r="39596" spans="1:2" x14ac:dyDescent="0.2">
      <c r="A39596" s="15">
        <v>42690.822916666664</v>
      </c>
      <c r="B39596" s="4">
        <v>3.32</v>
      </c>
    </row>
    <row r="39597" spans="1:2" x14ac:dyDescent="0.2">
      <c r="A39597" s="15">
        <v>42690.833333333336</v>
      </c>
      <c r="B39597" s="4">
        <v>3.32</v>
      </c>
    </row>
    <row r="39598" spans="1:2" x14ac:dyDescent="0.2">
      <c r="A39598" s="15">
        <v>42690.84375</v>
      </c>
      <c r="B39598" s="4">
        <v>3.32</v>
      </c>
    </row>
    <row r="39599" spans="1:2" x14ac:dyDescent="0.2">
      <c r="A39599" s="15">
        <v>42690.854166666664</v>
      </c>
      <c r="B39599" s="4">
        <v>3.32</v>
      </c>
    </row>
    <row r="39600" spans="1:2" x14ac:dyDescent="0.2">
      <c r="A39600" s="15">
        <v>42690.864583333336</v>
      </c>
      <c r="B39600" s="4">
        <v>3.32</v>
      </c>
    </row>
    <row r="39601" spans="1:2" x14ac:dyDescent="0.2">
      <c r="A39601" s="15">
        <v>42690.875</v>
      </c>
      <c r="B39601" s="4">
        <v>3.32</v>
      </c>
    </row>
    <row r="39602" spans="1:2" x14ac:dyDescent="0.2">
      <c r="A39602" s="15">
        <v>42690.885416666664</v>
      </c>
      <c r="B39602" s="4">
        <v>3.32</v>
      </c>
    </row>
    <row r="39603" spans="1:2" x14ac:dyDescent="0.2">
      <c r="A39603" s="15">
        <v>42690.895833333336</v>
      </c>
      <c r="B39603" s="4">
        <v>3.32</v>
      </c>
    </row>
    <row r="39604" spans="1:2" x14ac:dyDescent="0.2">
      <c r="A39604" s="15">
        <v>42690.90625</v>
      </c>
      <c r="B39604" s="4">
        <v>3.32</v>
      </c>
    </row>
    <row r="39605" spans="1:2" x14ac:dyDescent="0.2">
      <c r="A39605" s="15">
        <v>42690.916666666664</v>
      </c>
      <c r="B39605" s="4">
        <v>3.32</v>
      </c>
    </row>
    <row r="39606" spans="1:2" x14ac:dyDescent="0.2">
      <c r="A39606" s="15">
        <v>42690.927083333336</v>
      </c>
      <c r="B39606" s="4">
        <v>3.32</v>
      </c>
    </row>
    <row r="39607" spans="1:2" x14ac:dyDescent="0.2">
      <c r="A39607" s="15">
        <v>42690.9375</v>
      </c>
      <c r="B39607" s="4">
        <v>3.32</v>
      </c>
    </row>
    <row r="39608" spans="1:2" x14ac:dyDescent="0.2">
      <c r="A39608" s="15">
        <v>42690.947916666664</v>
      </c>
      <c r="B39608" s="4">
        <v>3.32</v>
      </c>
    </row>
    <row r="39609" spans="1:2" x14ac:dyDescent="0.2">
      <c r="A39609" s="15">
        <v>42690.958333333336</v>
      </c>
      <c r="B39609" s="4">
        <v>3.32</v>
      </c>
    </row>
    <row r="39610" spans="1:2" x14ac:dyDescent="0.2">
      <c r="A39610" s="15">
        <v>42690.96875</v>
      </c>
      <c r="B39610" s="4">
        <v>3.32</v>
      </c>
    </row>
    <row r="39611" spans="1:2" x14ac:dyDescent="0.2">
      <c r="A39611" s="15">
        <v>42690.979166666664</v>
      </c>
      <c r="B39611" s="4">
        <v>3.32</v>
      </c>
    </row>
    <row r="39612" spans="1:2" x14ac:dyDescent="0.2">
      <c r="A39612" s="15">
        <v>42690.989583333336</v>
      </c>
      <c r="B39612" s="4">
        <v>3.32</v>
      </c>
    </row>
    <row r="39613" spans="1:2" x14ac:dyDescent="0.2">
      <c r="A39613" s="15">
        <v>42691</v>
      </c>
      <c r="B39613" s="4">
        <v>3.32</v>
      </c>
    </row>
    <row r="39614" spans="1:2" x14ac:dyDescent="0.2">
      <c r="A39614" s="15">
        <v>42691.010416666664</v>
      </c>
      <c r="B39614" s="4">
        <v>3.32</v>
      </c>
    </row>
    <row r="39615" spans="1:2" x14ac:dyDescent="0.2">
      <c r="A39615" s="15">
        <v>42691.020833333336</v>
      </c>
      <c r="B39615" s="4">
        <v>3.32</v>
      </c>
    </row>
    <row r="39616" spans="1:2" x14ac:dyDescent="0.2">
      <c r="A39616" s="15">
        <v>42691.03125</v>
      </c>
      <c r="B39616" s="4">
        <v>3.32</v>
      </c>
    </row>
    <row r="39617" spans="1:2" x14ac:dyDescent="0.2">
      <c r="A39617" s="15">
        <v>42691.041666666664</v>
      </c>
      <c r="B39617" s="4">
        <v>3.32</v>
      </c>
    </row>
    <row r="39618" spans="1:2" x14ac:dyDescent="0.2">
      <c r="A39618" s="15">
        <v>42691.052083333336</v>
      </c>
      <c r="B39618" s="4">
        <v>3.32</v>
      </c>
    </row>
    <row r="39619" spans="1:2" x14ac:dyDescent="0.2">
      <c r="A39619" s="15">
        <v>42691.0625</v>
      </c>
      <c r="B39619" s="4">
        <v>3.32</v>
      </c>
    </row>
    <row r="39620" spans="1:2" x14ac:dyDescent="0.2">
      <c r="A39620" s="15">
        <v>42691.072916666664</v>
      </c>
      <c r="B39620" s="4">
        <v>3.32</v>
      </c>
    </row>
    <row r="39621" spans="1:2" x14ac:dyDescent="0.2">
      <c r="A39621" s="15">
        <v>42691.083333333336</v>
      </c>
      <c r="B39621" s="4">
        <v>3.32</v>
      </c>
    </row>
    <row r="39622" spans="1:2" x14ac:dyDescent="0.2">
      <c r="A39622" s="15">
        <v>42691.09375</v>
      </c>
      <c r="B39622" s="4">
        <v>3.32</v>
      </c>
    </row>
    <row r="39623" spans="1:2" x14ac:dyDescent="0.2">
      <c r="A39623" s="15">
        <v>42691.104166666664</v>
      </c>
      <c r="B39623" s="4">
        <v>3.32</v>
      </c>
    </row>
    <row r="39624" spans="1:2" x14ac:dyDescent="0.2">
      <c r="A39624" s="15">
        <v>42691.114583333336</v>
      </c>
      <c r="B39624" s="4">
        <v>3.32</v>
      </c>
    </row>
    <row r="39625" spans="1:2" x14ac:dyDescent="0.2">
      <c r="A39625" s="15">
        <v>42691.125</v>
      </c>
      <c r="B39625" s="4">
        <v>3.32</v>
      </c>
    </row>
    <row r="39626" spans="1:2" x14ac:dyDescent="0.2">
      <c r="A39626" s="15">
        <v>42691.135416666664</v>
      </c>
      <c r="B39626" s="4">
        <v>3.32</v>
      </c>
    </row>
    <row r="39627" spans="1:2" x14ac:dyDescent="0.2">
      <c r="A39627" s="15">
        <v>42691.145833333336</v>
      </c>
      <c r="B39627" s="4">
        <v>3.32</v>
      </c>
    </row>
    <row r="39628" spans="1:2" x14ac:dyDescent="0.2">
      <c r="A39628" s="15">
        <v>42691.15625</v>
      </c>
      <c r="B39628" s="4">
        <v>3.32</v>
      </c>
    </row>
    <row r="39629" spans="1:2" x14ac:dyDescent="0.2">
      <c r="A39629" s="15">
        <v>42691.166666666664</v>
      </c>
      <c r="B39629" s="4">
        <v>3.32</v>
      </c>
    </row>
    <row r="39630" spans="1:2" x14ac:dyDescent="0.2">
      <c r="A39630" s="15">
        <v>42691.177083333336</v>
      </c>
      <c r="B39630" s="4">
        <v>3.32</v>
      </c>
    </row>
    <row r="39631" spans="1:2" x14ac:dyDescent="0.2">
      <c r="A39631" s="15">
        <v>42691.1875</v>
      </c>
      <c r="B39631" s="4">
        <v>3.32</v>
      </c>
    </row>
    <row r="39632" spans="1:2" x14ac:dyDescent="0.2">
      <c r="A39632" s="15">
        <v>42691.197916666664</v>
      </c>
      <c r="B39632" s="4">
        <v>3.32</v>
      </c>
    </row>
    <row r="39633" spans="1:2" x14ac:dyDescent="0.2">
      <c r="A39633" s="15">
        <v>42691.208333333336</v>
      </c>
      <c r="B39633" s="4">
        <v>3.32</v>
      </c>
    </row>
    <row r="39634" spans="1:2" x14ac:dyDescent="0.2">
      <c r="A39634" s="15">
        <v>42691.21875</v>
      </c>
      <c r="B39634" s="4">
        <v>3.32</v>
      </c>
    </row>
    <row r="39635" spans="1:2" x14ac:dyDescent="0.2">
      <c r="A39635" s="15">
        <v>42691.229166666664</v>
      </c>
      <c r="B39635" s="4">
        <v>3.32</v>
      </c>
    </row>
    <row r="39636" spans="1:2" x14ac:dyDescent="0.2">
      <c r="A39636" s="15">
        <v>42691.239583333336</v>
      </c>
      <c r="B39636" s="4">
        <v>3.32</v>
      </c>
    </row>
    <row r="39637" spans="1:2" x14ac:dyDescent="0.2">
      <c r="A39637" s="15">
        <v>42691.25</v>
      </c>
      <c r="B39637" s="4">
        <v>3.14</v>
      </c>
    </row>
    <row r="39638" spans="1:2" x14ac:dyDescent="0.2">
      <c r="A39638" s="15">
        <v>42691.260416666664</v>
      </c>
      <c r="B39638" s="4">
        <v>3.32</v>
      </c>
    </row>
    <row r="39639" spans="1:2" x14ac:dyDescent="0.2">
      <c r="A39639" s="15">
        <v>42691.270833333336</v>
      </c>
      <c r="B39639" s="4">
        <v>3.32</v>
      </c>
    </row>
    <row r="39640" spans="1:2" x14ac:dyDescent="0.2">
      <c r="A39640" s="15">
        <v>42691.28125</v>
      </c>
      <c r="B39640" s="4">
        <v>3.32</v>
      </c>
    </row>
    <row r="39641" spans="1:2" x14ac:dyDescent="0.2">
      <c r="A39641" s="15">
        <v>42691.291666666664</v>
      </c>
      <c r="B39641" s="4">
        <v>3.32</v>
      </c>
    </row>
    <row r="39642" spans="1:2" x14ac:dyDescent="0.2">
      <c r="A39642" s="15">
        <v>42691.302083333336</v>
      </c>
      <c r="B39642" s="4">
        <v>3.32</v>
      </c>
    </row>
    <row r="39643" spans="1:2" x14ac:dyDescent="0.2">
      <c r="A39643" s="15">
        <v>42691.3125</v>
      </c>
      <c r="B39643" s="4">
        <v>3.32</v>
      </c>
    </row>
    <row r="39644" spans="1:2" x14ac:dyDescent="0.2">
      <c r="A39644" s="15">
        <v>42691.322916666664</v>
      </c>
      <c r="B39644" s="4">
        <v>3.32</v>
      </c>
    </row>
    <row r="39645" spans="1:2" x14ac:dyDescent="0.2">
      <c r="A39645" s="15">
        <v>42691.333333333336</v>
      </c>
      <c r="B39645" s="4">
        <v>3.32</v>
      </c>
    </row>
    <row r="39646" spans="1:2" x14ac:dyDescent="0.2">
      <c r="A39646" s="15">
        <v>42691.34375</v>
      </c>
      <c r="B39646" s="4">
        <v>3.32</v>
      </c>
    </row>
    <row r="39647" spans="1:2" x14ac:dyDescent="0.2">
      <c r="A39647" s="15">
        <v>42691.354166666664</v>
      </c>
      <c r="B39647" s="4">
        <v>3.32</v>
      </c>
    </row>
    <row r="39648" spans="1:2" x14ac:dyDescent="0.2">
      <c r="A39648" s="15">
        <v>42691.364583333336</v>
      </c>
      <c r="B39648" s="4">
        <v>3.32</v>
      </c>
    </row>
    <row r="39649" spans="1:2" x14ac:dyDescent="0.2">
      <c r="A39649" s="15">
        <v>42691.375</v>
      </c>
      <c r="B39649" s="4">
        <v>3.32</v>
      </c>
    </row>
    <row r="39650" spans="1:2" x14ac:dyDescent="0.2">
      <c r="A39650" s="15">
        <v>42691.385416666664</v>
      </c>
      <c r="B39650" s="4">
        <v>3.32</v>
      </c>
    </row>
    <row r="39651" spans="1:2" x14ac:dyDescent="0.2">
      <c r="A39651" s="15">
        <v>42691.395833333336</v>
      </c>
      <c r="B39651" s="4">
        <v>3.32</v>
      </c>
    </row>
    <row r="39652" spans="1:2" x14ac:dyDescent="0.2">
      <c r="A39652" s="15">
        <v>42691.40625</v>
      </c>
      <c r="B39652" s="4">
        <v>3.32</v>
      </c>
    </row>
    <row r="39653" spans="1:2" x14ac:dyDescent="0.2">
      <c r="A39653" s="15">
        <v>42691.416666666664</v>
      </c>
      <c r="B39653" s="4">
        <v>3.32</v>
      </c>
    </row>
    <row r="39654" spans="1:2" x14ac:dyDescent="0.2">
      <c r="A39654" s="15">
        <v>42691.427083333336</v>
      </c>
      <c r="B39654" s="4">
        <v>3.32</v>
      </c>
    </row>
    <row r="39655" spans="1:2" x14ac:dyDescent="0.2">
      <c r="A39655" s="15">
        <v>42691.4375</v>
      </c>
      <c r="B39655" s="4">
        <v>3.32</v>
      </c>
    </row>
    <row r="39656" spans="1:2" x14ac:dyDescent="0.2">
      <c r="A39656" s="15">
        <v>42691.447916666664</v>
      </c>
      <c r="B39656" s="4">
        <v>3.32</v>
      </c>
    </row>
    <row r="39657" spans="1:2" x14ac:dyDescent="0.2">
      <c r="A39657" s="15">
        <v>42691.458333333336</v>
      </c>
      <c r="B39657" s="4">
        <v>3.32</v>
      </c>
    </row>
    <row r="39658" spans="1:2" x14ac:dyDescent="0.2">
      <c r="A39658" s="15">
        <v>42691.46875</v>
      </c>
      <c r="B39658" s="4">
        <v>3.32</v>
      </c>
    </row>
    <row r="39659" spans="1:2" x14ac:dyDescent="0.2">
      <c r="A39659" s="15">
        <v>42691.479166666664</v>
      </c>
      <c r="B39659" s="4">
        <v>3.32</v>
      </c>
    </row>
    <row r="39660" spans="1:2" x14ac:dyDescent="0.2">
      <c r="A39660" s="15">
        <v>42691.489583333336</v>
      </c>
      <c r="B39660" s="4">
        <v>3.32</v>
      </c>
    </row>
    <row r="39661" spans="1:2" x14ac:dyDescent="0.2">
      <c r="A39661" s="15">
        <v>42691.5</v>
      </c>
      <c r="B39661" s="4">
        <v>3.32</v>
      </c>
    </row>
    <row r="39662" spans="1:2" x14ac:dyDescent="0.2">
      <c r="A39662" s="15">
        <v>42691.510416666664</v>
      </c>
      <c r="B39662" s="4">
        <v>3.14</v>
      </c>
    </row>
    <row r="39663" spans="1:2" x14ac:dyDescent="0.2">
      <c r="A39663" s="15">
        <v>42691.520833333336</v>
      </c>
      <c r="B39663" s="4">
        <v>3.14</v>
      </c>
    </row>
    <row r="39664" spans="1:2" x14ac:dyDescent="0.2">
      <c r="A39664" s="15">
        <v>42691.53125</v>
      </c>
      <c r="B39664" s="4">
        <v>3.32</v>
      </c>
    </row>
    <row r="39665" spans="1:2" x14ac:dyDescent="0.2">
      <c r="A39665" s="15">
        <v>42691.541666666664</v>
      </c>
      <c r="B39665" s="4">
        <v>3.32</v>
      </c>
    </row>
    <row r="39666" spans="1:2" x14ac:dyDescent="0.2">
      <c r="A39666" s="15">
        <v>42691.552083333336</v>
      </c>
      <c r="B39666" s="4">
        <v>3.32</v>
      </c>
    </row>
    <row r="39667" spans="1:2" x14ac:dyDescent="0.2">
      <c r="A39667" s="15">
        <v>42691.5625</v>
      </c>
      <c r="B39667" s="4">
        <v>3.32</v>
      </c>
    </row>
    <row r="39668" spans="1:2" x14ac:dyDescent="0.2">
      <c r="A39668" s="15">
        <v>42691.572916666664</v>
      </c>
      <c r="B39668" s="4">
        <v>3.32</v>
      </c>
    </row>
    <row r="39669" spans="1:2" x14ac:dyDescent="0.2">
      <c r="A39669" s="15">
        <v>42691.583333333336</v>
      </c>
      <c r="B39669" s="4">
        <v>3.32</v>
      </c>
    </row>
    <row r="39670" spans="1:2" x14ac:dyDescent="0.2">
      <c r="A39670" s="15">
        <v>42691.59375</v>
      </c>
      <c r="B39670" s="4">
        <v>3.32</v>
      </c>
    </row>
    <row r="39671" spans="1:2" x14ac:dyDescent="0.2">
      <c r="A39671" s="15">
        <v>42691.604166666664</v>
      </c>
      <c r="B39671" s="4">
        <v>3.32</v>
      </c>
    </row>
    <row r="39672" spans="1:2" x14ac:dyDescent="0.2">
      <c r="A39672" s="15">
        <v>42691.614583333336</v>
      </c>
      <c r="B39672" s="4">
        <v>3.32</v>
      </c>
    </row>
    <row r="39673" spans="1:2" x14ac:dyDescent="0.2">
      <c r="A39673" s="15">
        <v>42691.625</v>
      </c>
      <c r="B39673" s="4">
        <v>3.32</v>
      </c>
    </row>
    <row r="39674" spans="1:2" x14ac:dyDescent="0.2">
      <c r="A39674" s="15">
        <v>42691.635416666664</v>
      </c>
      <c r="B39674" s="4">
        <v>3.32</v>
      </c>
    </row>
    <row r="39675" spans="1:2" x14ac:dyDescent="0.2">
      <c r="A39675" s="15">
        <v>42691.645833333336</v>
      </c>
      <c r="B39675" s="4">
        <v>3.32</v>
      </c>
    </row>
    <row r="39676" spans="1:2" x14ac:dyDescent="0.2">
      <c r="A39676" s="15">
        <v>42691.65625</v>
      </c>
      <c r="B39676" s="4">
        <v>3.32</v>
      </c>
    </row>
    <row r="39677" spans="1:2" x14ac:dyDescent="0.2">
      <c r="A39677" s="15">
        <v>42691.666666666664</v>
      </c>
      <c r="B39677" s="4">
        <v>3.32</v>
      </c>
    </row>
    <row r="39678" spans="1:2" x14ac:dyDescent="0.2">
      <c r="A39678" s="15">
        <v>42691.677083333336</v>
      </c>
      <c r="B39678" s="4">
        <v>3.32</v>
      </c>
    </row>
    <row r="39679" spans="1:2" x14ac:dyDescent="0.2">
      <c r="A39679" s="15">
        <v>42691.6875</v>
      </c>
      <c r="B39679" s="4">
        <v>3.32</v>
      </c>
    </row>
    <row r="39680" spans="1:2" x14ac:dyDescent="0.2">
      <c r="A39680" s="15">
        <v>42691.697916666664</v>
      </c>
      <c r="B39680" s="4">
        <v>3.32</v>
      </c>
    </row>
    <row r="39681" spans="1:2" x14ac:dyDescent="0.2">
      <c r="A39681" s="15">
        <v>42691.708333333336</v>
      </c>
      <c r="B39681" s="4">
        <v>3.32</v>
      </c>
    </row>
    <row r="39682" spans="1:2" x14ac:dyDescent="0.2">
      <c r="A39682" s="15">
        <v>42691.71875</v>
      </c>
      <c r="B39682" s="4">
        <v>3.32</v>
      </c>
    </row>
    <row r="39683" spans="1:2" x14ac:dyDescent="0.2">
      <c r="A39683" s="15">
        <v>42691.729166666664</v>
      </c>
      <c r="B39683" s="4">
        <v>3.32</v>
      </c>
    </row>
    <row r="39684" spans="1:2" x14ac:dyDescent="0.2">
      <c r="A39684" s="15">
        <v>42691.739583333336</v>
      </c>
      <c r="B39684" s="4">
        <v>3.32</v>
      </c>
    </row>
    <row r="39685" spans="1:2" x14ac:dyDescent="0.2">
      <c r="A39685" s="15">
        <v>42691.75</v>
      </c>
      <c r="B39685" s="4">
        <v>3.32</v>
      </c>
    </row>
    <row r="39686" spans="1:2" x14ac:dyDescent="0.2">
      <c r="A39686" s="15">
        <v>42691.760416666664</v>
      </c>
      <c r="B39686" s="4">
        <v>3.32</v>
      </c>
    </row>
    <row r="39687" spans="1:2" x14ac:dyDescent="0.2">
      <c r="A39687" s="15">
        <v>42691.770833333336</v>
      </c>
      <c r="B39687" s="4">
        <v>3.32</v>
      </c>
    </row>
    <row r="39688" spans="1:2" x14ac:dyDescent="0.2">
      <c r="A39688" s="15">
        <v>42691.78125</v>
      </c>
      <c r="B39688" s="4">
        <v>3.32</v>
      </c>
    </row>
    <row r="39689" spans="1:2" x14ac:dyDescent="0.2">
      <c r="A39689" s="15">
        <v>42691.791666666664</v>
      </c>
      <c r="B39689" s="4">
        <v>3.32</v>
      </c>
    </row>
    <row r="39690" spans="1:2" x14ac:dyDescent="0.2">
      <c r="A39690" s="15">
        <v>42691.802083333336</v>
      </c>
      <c r="B39690" s="4">
        <v>3.32</v>
      </c>
    </row>
    <row r="39691" spans="1:2" x14ac:dyDescent="0.2">
      <c r="A39691" s="15">
        <v>42691.8125</v>
      </c>
      <c r="B39691" s="4">
        <v>3.32</v>
      </c>
    </row>
    <row r="39692" spans="1:2" x14ac:dyDescent="0.2">
      <c r="A39692" s="15">
        <v>42691.822916666664</v>
      </c>
      <c r="B39692" s="4">
        <v>3.32</v>
      </c>
    </row>
    <row r="39693" spans="1:2" x14ac:dyDescent="0.2">
      <c r="A39693" s="15">
        <v>42691.833333333336</v>
      </c>
      <c r="B39693" s="4">
        <v>3.32</v>
      </c>
    </row>
    <row r="39694" spans="1:2" x14ac:dyDescent="0.2">
      <c r="A39694" s="15">
        <v>42691.84375</v>
      </c>
      <c r="B39694" s="4">
        <v>3.32</v>
      </c>
    </row>
    <row r="39695" spans="1:2" x14ac:dyDescent="0.2">
      <c r="A39695" s="15">
        <v>42691.854166666664</v>
      </c>
      <c r="B39695" s="4">
        <v>3.32</v>
      </c>
    </row>
    <row r="39696" spans="1:2" x14ac:dyDescent="0.2">
      <c r="A39696" s="15">
        <v>42691.864583333336</v>
      </c>
      <c r="B39696" s="4">
        <v>3.32</v>
      </c>
    </row>
    <row r="39697" spans="1:2" x14ac:dyDescent="0.2">
      <c r="A39697" s="15">
        <v>42691.875</v>
      </c>
      <c r="B39697" s="4">
        <v>3.32</v>
      </c>
    </row>
    <row r="39698" spans="1:2" x14ac:dyDescent="0.2">
      <c r="A39698" s="15">
        <v>42691.885416666664</v>
      </c>
      <c r="B39698" s="4">
        <v>3.32</v>
      </c>
    </row>
    <row r="39699" spans="1:2" x14ac:dyDescent="0.2">
      <c r="A39699" s="15">
        <v>42691.895833333336</v>
      </c>
      <c r="B39699" s="4">
        <v>3.32</v>
      </c>
    </row>
    <row r="39700" spans="1:2" x14ac:dyDescent="0.2">
      <c r="A39700" s="15">
        <v>42691.90625</v>
      </c>
      <c r="B39700" s="4">
        <v>3.32</v>
      </c>
    </row>
    <row r="39701" spans="1:2" x14ac:dyDescent="0.2">
      <c r="A39701" s="15">
        <v>42691.916666666664</v>
      </c>
      <c r="B39701" s="4">
        <v>3.32</v>
      </c>
    </row>
    <row r="39702" spans="1:2" x14ac:dyDescent="0.2">
      <c r="A39702" s="15">
        <v>42691.927083333336</v>
      </c>
      <c r="B39702" s="4">
        <v>3.32</v>
      </c>
    </row>
    <row r="39703" spans="1:2" x14ac:dyDescent="0.2">
      <c r="A39703" s="15">
        <v>42691.9375</v>
      </c>
      <c r="B39703" s="4">
        <v>3.32</v>
      </c>
    </row>
    <row r="39704" spans="1:2" x14ac:dyDescent="0.2">
      <c r="A39704" s="15">
        <v>42691.947916666664</v>
      </c>
      <c r="B39704" s="4">
        <v>3.32</v>
      </c>
    </row>
    <row r="39705" spans="1:2" x14ac:dyDescent="0.2">
      <c r="A39705" s="15">
        <v>42691.958333333336</v>
      </c>
      <c r="B39705" s="4">
        <v>3.32</v>
      </c>
    </row>
    <row r="39706" spans="1:2" x14ac:dyDescent="0.2">
      <c r="A39706" s="15">
        <v>42691.96875</v>
      </c>
      <c r="B39706" s="4">
        <v>3.32</v>
      </c>
    </row>
    <row r="39707" spans="1:2" x14ac:dyDescent="0.2">
      <c r="A39707" s="15">
        <v>42691.979166666664</v>
      </c>
      <c r="B39707" s="4">
        <v>3.32</v>
      </c>
    </row>
    <row r="39708" spans="1:2" x14ac:dyDescent="0.2">
      <c r="A39708" s="15">
        <v>42691.989583333336</v>
      </c>
      <c r="B39708" s="4">
        <v>3.32</v>
      </c>
    </row>
    <row r="39709" spans="1:2" x14ac:dyDescent="0.2">
      <c r="A39709" s="15">
        <v>42692</v>
      </c>
      <c r="B39709" s="4">
        <v>3.32</v>
      </c>
    </row>
    <row r="39710" spans="1:2" x14ac:dyDescent="0.2">
      <c r="A39710" s="15">
        <v>42692.010416666664</v>
      </c>
      <c r="B39710" s="4">
        <v>3.32</v>
      </c>
    </row>
    <row r="39711" spans="1:2" x14ac:dyDescent="0.2">
      <c r="A39711" s="15">
        <v>42692.020833333336</v>
      </c>
      <c r="B39711" s="4">
        <v>3.32</v>
      </c>
    </row>
    <row r="39712" spans="1:2" x14ac:dyDescent="0.2">
      <c r="A39712" s="15">
        <v>42692.03125</v>
      </c>
      <c r="B39712" s="4">
        <v>3.32</v>
      </c>
    </row>
    <row r="39713" spans="1:2" x14ac:dyDescent="0.2">
      <c r="A39713" s="15">
        <v>42692.041666666664</v>
      </c>
      <c r="B39713" s="4">
        <v>3.32</v>
      </c>
    </row>
    <row r="39714" spans="1:2" x14ac:dyDescent="0.2">
      <c r="A39714" s="15">
        <v>42692.052083333336</v>
      </c>
      <c r="B39714" s="4">
        <v>3.32</v>
      </c>
    </row>
    <row r="39715" spans="1:2" x14ac:dyDescent="0.2">
      <c r="A39715" s="15">
        <v>42692.0625</v>
      </c>
      <c r="B39715" s="4">
        <v>3.32</v>
      </c>
    </row>
    <row r="39716" spans="1:2" x14ac:dyDescent="0.2">
      <c r="A39716" s="15">
        <v>42692.072916666664</v>
      </c>
      <c r="B39716" s="4">
        <v>3.32</v>
      </c>
    </row>
    <row r="39717" spans="1:2" x14ac:dyDescent="0.2">
      <c r="A39717" s="15">
        <v>42692.083333333336</v>
      </c>
      <c r="B39717" s="4">
        <v>3.32</v>
      </c>
    </row>
    <row r="39718" spans="1:2" x14ac:dyDescent="0.2">
      <c r="A39718" s="15">
        <v>42692.09375</v>
      </c>
      <c r="B39718" s="4">
        <v>3.32</v>
      </c>
    </row>
    <row r="39719" spans="1:2" x14ac:dyDescent="0.2">
      <c r="A39719" s="15">
        <v>42692.104166666664</v>
      </c>
      <c r="B39719" s="4">
        <v>3.32</v>
      </c>
    </row>
    <row r="39720" spans="1:2" x14ac:dyDescent="0.2">
      <c r="A39720" s="15">
        <v>42692.114583333336</v>
      </c>
      <c r="B39720" s="4">
        <v>3.32</v>
      </c>
    </row>
    <row r="39721" spans="1:2" x14ac:dyDescent="0.2">
      <c r="A39721" s="15">
        <v>42692.125</v>
      </c>
      <c r="B39721" s="4">
        <v>3.32</v>
      </c>
    </row>
    <row r="39722" spans="1:2" x14ac:dyDescent="0.2">
      <c r="A39722" s="15">
        <v>42692.135416666664</v>
      </c>
      <c r="B39722" s="4">
        <v>3.32</v>
      </c>
    </row>
    <row r="39723" spans="1:2" x14ac:dyDescent="0.2">
      <c r="A39723" s="15">
        <v>42692.145833333336</v>
      </c>
      <c r="B39723" s="4">
        <v>3.32</v>
      </c>
    </row>
    <row r="39724" spans="1:2" x14ac:dyDescent="0.2">
      <c r="A39724" s="15">
        <v>42692.15625</v>
      </c>
      <c r="B39724" s="4">
        <v>3.32</v>
      </c>
    </row>
    <row r="39725" spans="1:2" x14ac:dyDescent="0.2">
      <c r="A39725" s="15">
        <v>42692.166666666664</v>
      </c>
      <c r="B39725" s="4">
        <v>3.32</v>
      </c>
    </row>
    <row r="39726" spans="1:2" x14ac:dyDescent="0.2">
      <c r="A39726" s="15">
        <v>42692.177083333336</v>
      </c>
      <c r="B39726" s="4">
        <v>3.32</v>
      </c>
    </row>
    <row r="39727" spans="1:2" x14ac:dyDescent="0.2">
      <c r="A39727" s="15">
        <v>42692.1875</v>
      </c>
      <c r="B39727" s="4">
        <v>3.32</v>
      </c>
    </row>
    <row r="39728" spans="1:2" x14ac:dyDescent="0.2">
      <c r="A39728" s="15">
        <v>42692.197916666664</v>
      </c>
      <c r="B39728" s="4">
        <v>3.32</v>
      </c>
    </row>
    <row r="39729" spans="1:2" x14ac:dyDescent="0.2">
      <c r="A39729" s="15">
        <v>42692.208333333336</v>
      </c>
      <c r="B39729" s="4">
        <v>3.32</v>
      </c>
    </row>
    <row r="39730" spans="1:2" x14ac:dyDescent="0.2">
      <c r="A39730" s="15">
        <v>42692.21875</v>
      </c>
      <c r="B39730" s="4">
        <v>3.32</v>
      </c>
    </row>
    <row r="39731" spans="1:2" x14ac:dyDescent="0.2">
      <c r="A39731" s="15">
        <v>42692.229166666664</v>
      </c>
      <c r="B39731" s="4">
        <v>3.32</v>
      </c>
    </row>
    <row r="39732" spans="1:2" x14ac:dyDescent="0.2">
      <c r="A39732" s="15">
        <v>42692.239583333336</v>
      </c>
      <c r="B39732" s="4">
        <v>3.32</v>
      </c>
    </row>
    <row r="39733" spans="1:2" x14ac:dyDescent="0.2">
      <c r="A39733" s="15">
        <v>42692.25</v>
      </c>
      <c r="B39733" s="4">
        <v>3.32</v>
      </c>
    </row>
    <row r="39734" spans="1:2" x14ac:dyDescent="0.2">
      <c r="A39734" s="15">
        <v>42692.260416666664</v>
      </c>
      <c r="B39734" s="4">
        <v>3.32</v>
      </c>
    </row>
    <row r="39735" spans="1:2" x14ac:dyDescent="0.2">
      <c r="A39735" s="15">
        <v>42692.270833333336</v>
      </c>
      <c r="B39735" s="4">
        <v>3.32</v>
      </c>
    </row>
    <row r="39736" spans="1:2" x14ac:dyDescent="0.2">
      <c r="A39736" s="15">
        <v>42692.28125</v>
      </c>
      <c r="B39736" s="4">
        <v>3.32</v>
      </c>
    </row>
    <row r="39737" spans="1:2" x14ac:dyDescent="0.2">
      <c r="A39737" s="15">
        <v>42692.291666666664</v>
      </c>
      <c r="B39737" s="4">
        <v>3.32</v>
      </c>
    </row>
    <row r="39738" spans="1:2" x14ac:dyDescent="0.2">
      <c r="A39738" s="15">
        <v>42692.302083333336</v>
      </c>
      <c r="B39738" s="4">
        <v>3.32</v>
      </c>
    </row>
    <row r="39739" spans="1:2" x14ac:dyDescent="0.2">
      <c r="A39739" s="15">
        <v>42692.3125</v>
      </c>
      <c r="B39739" s="4">
        <v>3.32</v>
      </c>
    </row>
    <row r="39740" spans="1:2" x14ac:dyDescent="0.2">
      <c r="A39740" s="15">
        <v>42692.322916666664</v>
      </c>
      <c r="B39740" s="4">
        <v>3.32</v>
      </c>
    </row>
    <row r="39741" spans="1:2" x14ac:dyDescent="0.2">
      <c r="A39741" s="15">
        <v>42692.333333333336</v>
      </c>
      <c r="B39741" s="4">
        <v>3.32</v>
      </c>
    </row>
    <row r="39742" spans="1:2" x14ac:dyDescent="0.2">
      <c r="A39742" s="15">
        <v>42692.34375</v>
      </c>
      <c r="B39742" s="4">
        <v>3.32</v>
      </c>
    </row>
    <row r="39743" spans="1:2" x14ac:dyDescent="0.2">
      <c r="A39743" s="15">
        <v>42692.354166666664</v>
      </c>
      <c r="B39743" s="4">
        <v>3.32</v>
      </c>
    </row>
    <row r="39744" spans="1:2" x14ac:dyDescent="0.2">
      <c r="A39744" s="15">
        <v>42692.364583333336</v>
      </c>
      <c r="B39744" s="4">
        <v>3.32</v>
      </c>
    </row>
    <row r="39745" spans="1:2" x14ac:dyDescent="0.2">
      <c r="A39745" s="15">
        <v>42692.375</v>
      </c>
      <c r="B39745" s="4">
        <v>3.32</v>
      </c>
    </row>
    <row r="39746" spans="1:2" x14ac:dyDescent="0.2">
      <c r="A39746" s="15">
        <v>42692.385416666664</v>
      </c>
      <c r="B39746" s="4">
        <v>3.14</v>
      </c>
    </row>
    <row r="39747" spans="1:2" x14ac:dyDescent="0.2">
      <c r="A39747" s="15">
        <v>42692.395833333336</v>
      </c>
      <c r="B39747" s="4">
        <v>3.32</v>
      </c>
    </row>
    <row r="39748" spans="1:2" x14ac:dyDescent="0.2">
      <c r="A39748" s="15">
        <v>42692.40625</v>
      </c>
      <c r="B39748" s="4">
        <v>3.32</v>
      </c>
    </row>
    <row r="39749" spans="1:2" x14ac:dyDescent="0.2">
      <c r="A39749" s="15">
        <v>42692.416666666664</v>
      </c>
      <c r="B39749" s="4">
        <v>3.32</v>
      </c>
    </row>
    <row r="39750" spans="1:2" x14ac:dyDescent="0.2">
      <c r="A39750" s="15">
        <v>42692.427083333336</v>
      </c>
      <c r="B39750" s="4">
        <v>3.32</v>
      </c>
    </row>
    <row r="39751" spans="1:2" x14ac:dyDescent="0.2">
      <c r="A39751" s="15">
        <v>42692.4375</v>
      </c>
      <c r="B39751" s="4">
        <v>3.14</v>
      </c>
    </row>
    <row r="39752" spans="1:2" x14ac:dyDescent="0.2">
      <c r="A39752" s="15">
        <v>42692.447916666664</v>
      </c>
      <c r="B39752" s="4">
        <v>3.32</v>
      </c>
    </row>
    <row r="39753" spans="1:2" x14ac:dyDescent="0.2">
      <c r="A39753" s="15">
        <v>42692.458333333336</v>
      </c>
      <c r="B39753" s="4">
        <v>3.32</v>
      </c>
    </row>
    <row r="39754" spans="1:2" x14ac:dyDescent="0.2">
      <c r="A39754" s="15">
        <v>42692.46875</v>
      </c>
      <c r="B39754" s="4">
        <v>3.32</v>
      </c>
    </row>
    <row r="39755" spans="1:2" x14ac:dyDescent="0.2">
      <c r="A39755" s="15">
        <v>42692.479166666664</v>
      </c>
      <c r="B39755" s="4">
        <v>3.32</v>
      </c>
    </row>
    <row r="39756" spans="1:2" x14ac:dyDescent="0.2">
      <c r="A39756" s="15">
        <v>42692.489583333336</v>
      </c>
      <c r="B39756" s="4">
        <v>3.32</v>
      </c>
    </row>
    <row r="39757" spans="1:2" x14ac:dyDescent="0.2">
      <c r="A39757" s="15">
        <v>42692.5</v>
      </c>
      <c r="B39757" s="4">
        <v>3.32</v>
      </c>
    </row>
    <row r="39758" spans="1:2" x14ac:dyDescent="0.2">
      <c r="A39758" s="15">
        <v>42692.510416666664</v>
      </c>
      <c r="B39758" s="4">
        <v>3.32</v>
      </c>
    </row>
    <row r="39759" spans="1:2" x14ac:dyDescent="0.2">
      <c r="A39759" s="15">
        <v>42692.520833333336</v>
      </c>
      <c r="B39759" s="4">
        <v>3.32</v>
      </c>
    </row>
    <row r="39760" spans="1:2" x14ac:dyDescent="0.2">
      <c r="A39760" s="15">
        <v>42692.53125</v>
      </c>
      <c r="B39760" s="4">
        <v>3.14</v>
      </c>
    </row>
    <row r="39761" spans="1:2" x14ac:dyDescent="0.2">
      <c r="A39761" s="15">
        <v>42692.541666666664</v>
      </c>
      <c r="B39761" s="4">
        <v>3.14</v>
      </c>
    </row>
    <row r="39762" spans="1:2" x14ac:dyDescent="0.2">
      <c r="A39762" s="15">
        <v>42692.552083333336</v>
      </c>
      <c r="B39762" s="4">
        <v>3.32</v>
      </c>
    </row>
    <row r="39763" spans="1:2" x14ac:dyDescent="0.2">
      <c r="A39763" s="15">
        <v>42692.5625</v>
      </c>
      <c r="B39763" s="4">
        <v>3.14</v>
      </c>
    </row>
    <row r="39764" spans="1:2" x14ac:dyDescent="0.2">
      <c r="A39764" s="15">
        <v>42692.572916666664</v>
      </c>
      <c r="B39764" s="4">
        <v>3.14</v>
      </c>
    </row>
    <row r="39765" spans="1:2" x14ac:dyDescent="0.2">
      <c r="A39765" s="15">
        <v>42692.583333333336</v>
      </c>
      <c r="B39765" s="4">
        <v>3.14</v>
      </c>
    </row>
    <row r="39766" spans="1:2" x14ac:dyDescent="0.2">
      <c r="A39766" s="15">
        <v>42692.59375</v>
      </c>
      <c r="B39766" s="4">
        <v>3.14</v>
      </c>
    </row>
    <row r="39767" spans="1:2" x14ac:dyDescent="0.2">
      <c r="A39767" s="15">
        <v>42692.604166666664</v>
      </c>
      <c r="B39767" s="4">
        <v>3.14</v>
      </c>
    </row>
    <row r="39768" spans="1:2" x14ac:dyDescent="0.2">
      <c r="A39768" s="15">
        <v>42692.614583333336</v>
      </c>
      <c r="B39768" s="4">
        <v>3.14</v>
      </c>
    </row>
    <row r="39769" spans="1:2" x14ac:dyDescent="0.2">
      <c r="A39769" s="15">
        <v>42692.625</v>
      </c>
      <c r="B39769" s="4">
        <v>3.14</v>
      </c>
    </row>
    <row r="39770" spans="1:2" x14ac:dyDescent="0.2">
      <c r="A39770" s="15">
        <v>42692.635416666664</v>
      </c>
      <c r="B39770" s="4">
        <v>3.14</v>
      </c>
    </row>
    <row r="39771" spans="1:2" x14ac:dyDescent="0.2">
      <c r="A39771" s="15">
        <v>42692.645833333336</v>
      </c>
      <c r="B39771" s="4">
        <v>3.14</v>
      </c>
    </row>
    <row r="39772" spans="1:2" x14ac:dyDescent="0.2">
      <c r="A39772" s="15">
        <v>42692.65625</v>
      </c>
      <c r="B39772" s="4">
        <v>3.14</v>
      </c>
    </row>
    <row r="39773" spans="1:2" x14ac:dyDescent="0.2">
      <c r="A39773" s="15">
        <v>42692.666666666664</v>
      </c>
      <c r="B39773" s="4">
        <v>3.14</v>
      </c>
    </row>
    <row r="39774" spans="1:2" x14ac:dyDescent="0.2">
      <c r="A39774" s="15">
        <v>42692.677083333336</v>
      </c>
      <c r="B39774" s="4">
        <v>3.14</v>
      </c>
    </row>
    <row r="39775" spans="1:2" x14ac:dyDescent="0.2">
      <c r="A39775" s="15">
        <v>42692.6875</v>
      </c>
      <c r="B39775" s="4">
        <v>3.14</v>
      </c>
    </row>
    <row r="39776" spans="1:2" x14ac:dyDescent="0.2">
      <c r="A39776" s="15">
        <v>42692.697916666664</v>
      </c>
      <c r="B39776" s="4">
        <v>3.14</v>
      </c>
    </row>
    <row r="39777" spans="1:2" x14ac:dyDescent="0.2">
      <c r="A39777" s="15">
        <v>42692.708333333336</v>
      </c>
      <c r="B39777" s="4">
        <v>3.14</v>
      </c>
    </row>
    <row r="39778" spans="1:2" x14ac:dyDescent="0.2">
      <c r="A39778" s="15">
        <v>42692.71875</v>
      </c>
      <c r="B39778" s="4">
        <v>3.14</v>
      </c>
    </row>
    <row r="39779" spans="1:2" x14ac:dyDescent="0.2">
      <c r="A39779" s="15">
        <v>42692.729166666664</v>
      </c>
      <c r="B39779" s="4">
        <v>3.14</v>
      </c>
    </row>
    <row r="39780" spans="1:2" x14ac:dyDescent="0.2">
      <c r="A39780" s="15">
        <v>42692.739583333336</v>
      </c>
      <c r="B39780" s="4">
        <v>3.14</v>
      </c>
    </row>
    <row r="39781" spans="1:2" x14ac:dyDescent="0.2">
      <c r="A39781" s="15">
        <v>42692.75</v>
      </c>
      <c r="B39781" s="4">
        <v>3.14</v>
      </c>
    </row>
    <row r="39782" spans="1:2" x14ac:dyDescent="0.2">
      <c r="A39782" s="15">
        <v>42692.760416666664</v>
      </c>
      <c r="B39782" s="4">
        <v>3.14</v>
      </c>
    </row>
    <row r="39783" spans="1:2" x14ac:dyDescent="0.2">
      <c r="A39783" s="15">
        <v>42692.770833333336</v>
      </c>
      <c r="B39783" s="4">
        <v>3.14</v>
      </c>
    </row>
    <row r="39784" spans="1:2" x14ac:dyDescent="0.2">
      <c r="A39784" s="15">
        <v>42692.78125</v>
      </c>
      <c r="B39784" s="4">
        <v>3.14</v>
      </c>
    </row>
    <row r="39785" spans="1:2" x14ac:dyDescent="0.2">
      <c r="A39785" s="15">
        <v>42692.791666666664</v>
      </c>
      <c r="B39785" s="4">
        <v>3.14</v>
      </c>
    </row>
    <row r="39786" spans="1:2" x14ac:dyDescent="0.2">
      <c r="A39786" s="15">
        <v>42692.802083333336</v>
      </c>
      <c r="B39786" s="4">
        <v>3.14</v>
      </c>
    </row>
    <row r="39787" spans="1:2" x14ac:dyDescent="0.2">
      <c r="A39787" s="15">
        <v>42692.8125</v>
      </c>
      <c r="B39787" s="4">
        <v>3.14</v>
      </c>
    </row>
    <row r="39788" spans="1:2" x14ac:dyDescent="0.2">
      <c r="A39788" s="15">
        <v>42692.822916666664</v>
      </c>
      <c r="B39788" s="4">
        <v>3.14</v>
      </c>
    </row>
    <row r="39789" spans="1:2" x14ac:dyDescent="0.2">
      <c r="A39789" s="15">
        <v>42692.833333333336</v>
      </c>
      <c r="B39789" s="4">
        <v>3.14</v>
      </c>
    </row>
    <row r="39790" spans="1:2" x14ac:dyDescent="0.2">
      <c r="A39790" s="15">
        <v>42692.84375</v>
      </c>
      <c r="B39790" s="4">
        <v>3.14</v>
      </c>
    </row>
    <row r="39791" spans="1:2" x14ac:dyDescent="0.2">
      <c r="A39791" s="15">
        <v>42692.854166666664</v>
      </c>
      <c r="B39791" s="4">
        <v>3.14</v>
      </c>
    </row>
    <row r="39792" spans="1:2" x14ac:dyDescent="0.2">
      <c r="A39792" s="15">
        <v>42692.864583333336</v>
      </c>
      <c r="B39792" s="4">
        <v>3.14</v>
      </c>
    </row>
    <row r="39793" spans="1:2" x14ac:dyDescent="0.2">
      <c r="A39793" s="15">
        <v>42692.875</v>
      </c>
      <c r="B39793" s="4">
        <v>3.14</v>
      </c>
    </row>
    <row r="39794" spans="1:2" x14ac:dyDescent="0.2">
      <c r="A39794" s="15">
        <v>42692.885416666664</v>
      </c>
      <c r="B39794" s="4">
        <v>3.14</v>
      </c>
    </row>
    <row r="39795" spans="1:2" x14ac:dyDescent="0.2">
      <c r="A39795" s="15">
        <v>42692.895833333336</v>
      </c>
      <c r="B39795" s="4">
        <v>3.14</v>
      </c>
    </row>
    <row r="39796" spans="1:2" x14ac:dyDescent="0.2">
      <c r="A39796" s="15">
        <v>42692.90625</v>
      </c>
      <c r="B39796" s="4">
        <v>3.14</v>
      </c>
    </row>
    <row r="39797" spans="1:2" x14ac:dyDescent="0.2">
      <c r="A39797" s="15">
        <v>42692.916666666664</v>
      </c>
      <c r="B39797" s="4">
        <v>3.14</v>
      </c>
    </row>
    <row r="39798" spans="1:2" x14ac:dyDescent="0.2">
      <c r="A39798" s="15">
        <v>42692.927083333336</v>
      </c>
      <c r="B39798" s="4">
        <v>3.14</v>
      </c>
    </row>
    <row r="39799" spans="1:2" x14ac:dyDescent="0.2">
      <c r="A39799" s="15">
        <v>42692.9375</v>
      </c>
      <c r="B39799" s="4">
        <v>3.14</v>
      </c>
    </row>
    <row r="39800" spans="1:2" x14ac:dyDescent="0.2">
      <c r="A39800" s="15">
        <v>42692.947916666664</v>
      </c>
      <c r="B39800" s="4">
        <v>3.14</v>
      </c>
    </row>
    <row r="39801" spans="1:2" x14ac:dyDescent="0.2">
      <c r="A39801" s="15">
        <v>42692.958333333336</v>
      </c>
      <c r="B39801" s="4">
        <v>3.14</v>
      </c>
    </row>
    <row r="39802" spans="1:2" x14ac:dyDescent="0.2">
      <c r="A39802" s="15">
        <v>42692.96875</v>
      </c>
      <c r="B39802" s="4">
        <v>3.14</v>
      </c>
    </row>
    <row r="39803" spans="1:2" x14ac:dyDescent="0.2">
      <c r="A39803" s="15">
        <v>42692.979166666664</v>
      </c>
      <c r="B39803" s="4">
        <v>3.14</v>
      </c>
    </row>
    <row r="39804" spans="1:2" x14ac:dyDescent="0.2">
      <c r="A39804" s="15">
        <v>42692.989583333336</v>
      </c>
      <c r="B39804" s="4">
        <v>3.14</v>
      </c>
    </row>
    <row r="39805" spans="1:2" x14ac:dyDescent="0.2">
      <c r="A39805" s="15">
        <v>42693</v>
      </c>
      <c r="B39805" s="4">
        <v>3.14</v>
      </c>
    </row>
    <row r="39806" spans="1:2" x14ac:dyDescent="0.2">
      <c r="A39806" s="15">
        <v>42693.010416666664</v>
      </c>
      <c r="B39806" s="4">
        <v>3.14</v>
      </c>
    </row>
    <row r="39807" spans="1:2" x14ac:dyDescent="0.2">
      <c r="A39807" s="15">
        <v>42693.020833333336</v>
      </c>
      <c r="B39807" s="4">
        <v>3.14</v>
      </c>
    </row>
    <row r="39808" spans="1:2" x14ac:dyDescent="0.2">
      <c r="A39808" s="15">
        <v>42693.03125</v>
      </c>
      <c r="B39808" s="4">
        <v>3.14</v>
      </c>
    </row>
    <row r="39809" spans="1:2" x14ac:dyDescent="0.2">
      <c r="A39809" s="15">
        <v>42693.041666666664</v>
      </c>
      <c r="B39809" s="4">
        <v>3.14</v>
      </c>
    </row>
    <row r="39810" spans="1:2" x14ac:dyDescent="0.2">
      <c r="A39810" s="15">
        <v>42693.052083333336</v>
      </c>
      <c r="B39810" s="4">
        <v>3.14</v>
      </c>
    </row>
    <row r="39811" spans="1:2" x14ac:dyDescent="0.2">
      <c r="A39811" s="15">
        <v>42693.0625</v>
      </c>
      <c r="B39811" s="4">
        <v>3.14</v>
      </c>
    </row>
    <row r="39812" spans="1:2" x14ac:dyDescent="0.2">
      <c r="A39812" s="15">
        <v>42693.072916666664</v>
      </c>
      <c r="B39812" s="4">
        <v>3.14</v>
      </c>
    </row>
    <row r="39813" spans="1:2" x14ac:dyDescent="0.2">
      <c r="A39813" s="15">
        <v>42693.083333333336</v>
      </c>
      <c r="B39813" s="4">
        <v>3.14</v>
      </c>
    </row>
    <row r="39814" spans="1:2" x14ac:dyDescent="0.2">
      <c r="A39814" s="15">
        <v>42693.09375</v>
      </c>
      <c r="B39814" s="4">
        <v>3.14</v>
      </c>
    </row>
    <row r="39815" spans="1:2" x14ac:dyDescent="0.2">
      <c r="A39815" s="15">
        <v>42693.104166666664</v>
      </c>
      <c r="B39815" s="4">
        <v>3.14</v>
      </c>
    </row>
    <row r="39816" spans="1:2" x14ac:dyDescent="0.2">
      <c r="A39816" s="15">
        <v>42693.114583333336</v>
      </c>
      <c r="B39816" s="4">
        <v>3.14</v>
      </c>
    </row>
    <row r="39817" spans="1:2" x14ac:dyDescent="0.2">
      <c r="A39817" s="15">
        <v>42693.125</v>
      </c>
      <c r="B39817" s="4">
        <v>3.14</v>
      </c>
    </row>
    <row r="39818" spans="1:2" x14ac:dyDescent="0.2">
      <c r="A39818" s="15">
        <v>42693.135416666664</v>
      </c>
      <c r="B39818" s="4">
        <v>3.14</v>
      </c>
    </row>
    <row r="39819" spans="1:2" x14ac:dyDescent="0.2">
      <c r="A39819" s="15">
        <v>42693.145833333336</v>
      </c>
      <c r="B39819" s="4">
        <v>3.14</v>
      </c>
    </row>
    <row r="39820" spans="1:2" x14ac:dyDescent="0.2">
      <c r="A39820" s="15">
        <v>42693.15625</v>
      </c>
      <c r="B39820" s="4">
        <v>3.14</v>
      </c>
    </row>
    <row r="39821" spans="1:2" x14ac:dyDescent="0.2">
      <c r="A39821" s="15">
        <v>42693.166666666664</v>
      </c>
      <c r="B39821" s="4">
        <v>3.14</v>
      </c>
    </row>
    <row r="39822" spans="1:2" x14ac:dyDescent="0.2">
      <c r="A39822" s="15">
        <v>42693.177083333336</v>
      </c>
      <c r="B39822" s="4">
        <v>3.14</v>
      </c>
    </row>
    <row r="39823" spans="1:2" x14ac:dyDescent="0.2">
      <c r="A39823" s="15">
        <v>42693.1875</v>
      </c>
      <c r="B39823" s="4">
        <v>3.14</v>
      </c>
    </row>
    <row r="39824" spans="1:2" x14ac:dyDescent="0.2">
      <c r="A39824" s="15">
        <v>42693.197916666664</v>
      </c>
      <c r="B39824" s="4">
        <v>3.14</v>
      </c>
    </row>
    <row r="39825" spans="1:2" x14ac:dyDescent="0.2">
      <c r="A39825" s="15">
        <v>42693.208333333336</v>
      </c>
      <c r="B39825" s="4">
        <v>3.14</v>
      </c>
    </row>
    <row r="39826" spans="1:2" x14ac:dyDescent="0.2">
      <c r="A39826" s="15">
        <v>42693.21875</v>
      </c>
      <c r="B39826" s="4">
        <v>3.14</v>
      </c>
    </row>
    <row r="39827" spans="1:2" x14ac:dyDescent="0.2">
      <c r="A39827" s="15">
        <v>42693.229166666664</v>
      </c>
      <c r="B39827" s="4">
        <v>3.14</v>
      </c>
    </row>
    <row r="39828" spans="1:2" x14ac:dyDescent="0.2">
      <c r="A39828" s="15">
        <v>42693.239583333336</v>
      </c>
      <c r="B39828" s="4">
        <v>3.14</v>
      </c>
    </row>
    <row r="39829" spans="1:2" x14ac:dyDescent="0.2">
      <c r="A39829" s="15">
        <v>42693.25</v>
      </c>
      <c r="B39829" s="4">
        <v>3.14</v>
      </c>
    </row>
    <row r="39830" spans="1:2" x14ac:dyDescent="0.2">
      <c r="A39830" s="15">
        <v>42693.260416666664</v>
      </c>
      <c r="B39830" s="4">
        <v>3.14</v>
      </c>
    </row>
    <row r="39831" spans="1:2" x14ac:dyDescent="0.2">
      <c r="A39831" s="15">
        <v>42693.270833333336</v>
      </c>
      <c r="B39831" s="4">
        <v>3.14</v>
      </c>
    </row>
    <row r="39832" spans="1:2" x14ac:dyDescent="0.2">
      <c r="A39832" s="15">
        <v>42693.28125</v>
      </c>
      <c r="B39832" s="4">
        <v>3.14</v>
      </c>
    </row>
    <row r="39833" spans="1:2" x14ac:dyDescent="0.2">
      <c r="A39833" s="15">
        <v>42693.291666666664</v>
      </c>
      <c r="B39833" s="4">
        <v>3.14</v>
      </c>
    </row>
    <row r="39834" spans="1:2" x14ac:dyDescent="0.2">
      <c r="A39834" s="15">
        <v>42693.302083333336</v>
      </c>
      <c r="B39834" s="4">
        <v>3.14</v>
      </c>
    </row>
    <row r="39835" spans="1:2" x14ac:dyDescent="0.2">
      <c r="A39835" s="15">
        <v>42693.3125</v>
      </c>
      <c r="B39835" s="4">
        <v>3.14</v>
      </c>
    </row>
    <row r="39836" spans="1:2" x14ac:dyDescent="0.2">
      <c r="A39836" s="15">
        <v>42693.322916666664</v>
      </c>
      <c r="B39836" s="4">
        <v>3.14</v>
      </c>
    </row>
    <row r="39837" spans="1:2" x14ac:dyDescent="0.2">
      <c r="A39837" s="15">
        <v>42693.333333333336</v>
      </c>
      <c r="B39837" s="4">
        <v>3.14</v>
      </c>
    </row>
    <row r="39838" spans="1:2" x14ac:dyDescent="0.2">
      <c r="A39838" s="15">
        <v>42693.34375</v>
      </c>
      <c r="B39838" s="4">
        <v>3.14</v>
      </c>
    </row>
    <row r="39839" spans="1:2" x14ac:dyDescent="0.2">
      <c r="A39839" s="15">
        <v>42693.354166666664</v>
      </c>
      <c r="B39839" s="4">
        <v>3.14</v>
      </c>
    </row>
    <row r="39840" spans="1:2" x14ac:dyDescent="0.2">
      <c r="A39840" s="15">
        <v>42693.364583333336</v>
      </c>
      <c r="B39840" s="4">
        <v>3.14</v>
      </c>
    </row>
    <row r="39841" spans="1:2" x14ac:dyDescent="0.2">
      <c r="A39841" s="15">
        <v>42693.375</v>
      </c>
      <c r="B39841" s="4">
        <v>3.14</v>
      </c>
    </row>
    <row r="39842" spans="1:2" x14ac:dyDescent="0.2">
      <c r="A39842" s="15">
        <v>42693.385416666664</v>
      </c>
      <c r="B39842" s="4">
        <v>3.14</v>
      </c>
    </row>
    <row r="39843" spans="1:2" x14ac:dyDescent="0.2">
      <c r="A39843" s="15">
        <v>42693.395833333336</v>
      </c>
      <c r="B39843" s="4">
        <v>3.14</v>
      </c>
    </row>
    <row r="39844" spans="1:2" x14ac:dyDescent="0.2">
      <c r="A39844" s="15">
        <v>42693.40625</v>
      </c>
      <c r="B39844" s="4">
        <v>3.14</v>
      </c>
    </row>
    <row r="39845" spans="1:2" x14ac:dyDescent="0.2">
      <c r="A39845" s="15">
        <v>42693.416666666664</v>
      </c>
      <c r="B39845" s="4">
        <v>3.32</v>
      </c>
    </row>
    <row r="39846" spans="1:2" x14ac:dyDescent="0.2">
      <c r="A39846" s="15">
        <v>42693.427083333336</v>
      </c>
      <c r="B39846" s="4">
        <v>3.32</v>
      </c>
    </row>
    <row r="39847" spans="1:2" x14ac:dyDescent="0.2">
      <c r="A39847" s="15">
        <v>42693.4375</v>
      </c>
      <c r="B39847" s="4">
        <v>3.5</v>
      </c>
    </row>
    <row r="39848" spans="1:2" x14ac:dyDescent="0.2">
      <c r="A39848" s="15">
        <v>42693.447916666664</v>
      </c>
      <c r="B39848" s="4">
        <v>4.08</v>
      </c>
    </row>
    <row r="39849" spans="1:2" x14ac:dyDescent="0.2">
      <c r="A39849" s="15">
        <v>42693.458333333336</v>
      </c>
      <c r="B39849" s="4">
        <v>4.5</v>
      </c>
    </row>
    <row r="39850" spans="1:2" x14ac:dyDescent="0.2">
      <c r="A39850" s="15">
        <v>42693.46875</v>
      </c>
      <c r="B39850" s="4">
        <v>4.93</v>
      </c>
    </row>
    <row r="39851" spans="1:2" x14ac:dyDescent="0.2">
      <c r="A39851" s="15">
        <v>42693.479166666664</v>
      </c>
      <c r="B39851" s="4">
        <v>4.93</v>
      </c>
    </row>
    <row r="39852" spans="1:2" x14ac:dyDescent="0.2">
      <c r="A39852" s="15">
        <v>42693.489583333336</v>
      </c>
      <c r="B39852" s="4">
        <v>4.71</v>
      </c>
    </row>
    <row r="39853" spans="1:2" x14ac:dyDescent="0.2">
      <c r="A39853" s="15">
        <v>42693.5</v>
      </c>
      <c r="B39853" s="4">
        <v>4.5</v>
      </c>
    </row>
    <row r="39854" spans="1:2" x14ac:dyDescent="0.2">
      <c r="A39854" s="15">
        <v>42693.510416666664</v>
      </c>
      <c r="B39854" s="4">
        <v>4.5</v>
      </c>
    </row>
    <row r="39855" spans="1:2" x14ac:dyDescent="0.2">
      <c r="A39855" s="15">
        <v>42693.520833333336</v>
      </c>
      <c r="B39855" s="4">
        <v>4.5</v>
      </c>
    </row>
    <row r="39856" spans="1:2" x14ac:dyDescent="0.2">
      <c r="A39856" s="15">
        <v>42693.53125</v>
      </c>
      <c r="B39856" s="4">
        <v>4.5</v>
      </c>
    </row>
    <row r="39857" spans="1:2" x14ac:dyDescent="0.2">
      <c r="A39857" s="15">
        <v>42693.541666666664</v>
      </c>
      <c r="B39857" s="4">
        <v>4.5</v>
      </c>
    </row>
    <row r="39858" spans="1:2" x14ac:dyDescent="0.2">
      <c r="A39858" s="15">
        <v>42693.552083333336</v>
      </c>
      <c r="B39858" s="4">
        <v>4.5</v>
      </c>
    </row>
    <row r="39859" spans="1:2" x14ac:dyDescent="0.2">
      <c r="A39859" s="15">
        <v>42693.5625</v>
      </c>
      <c r="B39859" s="4">
        <v>4.29</v>
      </c>
    </row>
    <row r="39860" spans="1:2" x14ac:dyDescent="0.2">
      <c r="A39860" s="15">
        <v>42693.572916666664</v>
      </c>
      <c r="B39860" s="4">
        <v>4.29</v>
      </c>
    </row>
    <row r="39861" spans="1:2" x14ac:dyDescent="0.2">
      <c r="A39861" s="15">
        <v>42693.583333333336</v>
      </c>
      <c r="B39861" s="4">
        <v>4.29</v>
      </c>
    </row>
    <row r="39862" spans="1:2" x14ac:dyDescent="0.2">
      <c r="A39862" s="15">
        <v>42693.59375</v>
      </c>
      <c r="B39862" s="4">
        <v>4.5</v>
      </c>
    </row>
    <row r="39863" spans="1:2" x14ac:dyDescent="0.2">
      <c r="A39863" s="15">
        <v>42693.604166666664</v>
      </c>
      <c r="B39863" s="4">
        <v>4.5</v>
      </c>
    </row>
    <row r="39864" spans="1:2" x14ac:dyDescent="0.2">
      <c r="A39864" s="15">
        <v>42693.614583333336</v>
      </c>
      <c r="B39864" s="4">
        <v>4.71</v>
      </c>
    </row>
    <row r="39865" spans="1:2" x14ac:dyDescent="0.2">
      <c r="A39865" s="15">
        <v>42693.625</v>
      </c>
      <c r="B39865" s="4">
        <v>4.71</v>
      </c>
    </row>
    <row r="39866" spans="1:2" x14ac:dyDescent="0.2">
      <c r="A39866" s="15">
        <v>42693.635416666664</v>
      </c>
      <c r="B39866" s="4">
        <v>4.71</v>
      </c>
    </row>
    <row r="39867" spans="1:2" x14ac:dyDescent="0.2">
      <c r="A39867" s="15">
        <v>42693.645833333336</v>
      </c>
      <c r="B39867" s="4">
        <v>4.71</v>
      </c>
    </row>
    <row r="39868" spans="1:2" x14ac:dyDescent="0.2">
      <c r="A39868" s="15">
        <v>42693.65625</v>
      </c>
      <c r="B39868" s="4">
        <v>4.71</v>
      </c>
    </row>
    <row r="39869" spans="1:2" x14ac:dyDescent="0.2">
      <c r="A39869" s="15">
        <v>42693.666666666664</v>
      </c>
      <c r="B39869" s="4">
        <v>4.71</v>
      </c>
    </row>
    <row r="39870" spans="1:2" x14ac:dyDescent="0.2">
      <c r="A39870" s="15">
        <v>42693.677083333336</v>
      </c>
      <c r="B39870" s="4">
        <v>4.71</v>
      </c>
    </row>
    <row r="39871" spans="1:2" x14ac:dyDescent="0.2">
      <c r="A39871" s="15">
        <v>42693.6875</v>
      </c>
      <c r="B39871" s="4">
        <v>4.71</v>
      </c>
    </row>
    <row r="39872" spans="1:2" x14ac:dyDescent="0.2">
      <c r="A39872" s="15">
        <v>42693.697916666664</v>
      </c>
      <c r="B39872" s="4">
        <v>4.93</v>
      </c>
    </row>
    <row r="39873" spans="1:2" x14ac:dyDescent="0.2">
      <c r="A39873" s="15">
        <v>42693.708333333336</v>
      </c>
      <c r="B39873" s="4">
        <v>4.93</v>
      </c>
    </row>
    <row r="39874" spans="1:2" x14ac:dyDescent="0.2">
      <c r="A39874" s="15">
        <v>42693.71875</v>
      </c>
      <c r="B39874" s="4">
        <v>5.16</v>
      </c>
    </row>
    <row r="39875" spans="1:2" x14ac:dyDescent="0.2">
      <c r="A39875" s="15">
        <v>42693.729166666664</v>
      </c>
      <c r="B39875" s="4">
        <v>5.16</v>
      </c>
    </row>
    <row r="39876" spans="1:2" x14ac:dyDescent="0.2">
      <c r="A39876" s="15">
        <v>42693.739583333336</v>
      </c>
      <c r="B39876" s="4">
        <v>5.16</v>
      </c>
    </row>
    <row r="39877" spans="1:2" x14ac:dyDescent="0.2">
      <c r="A39877" s="15">
        <v>42693.75</v>
      </c>
      <c r="B39877" s="4">
        <v>5.16</v>
      </c>
    </row>
    <row r="39878" spans="1:2" x14ac:dyDescent="0.2">
      <c r="A39878" s="15">
        <v>42693.760416666664</v>
      </c>
      <c r="B39878" s="4">
        <v>5.16</v>
      </c>
    </row>
    <row r="39879" spans="1:2" x14ac:dyDescent="0.2">
      <c r="A39879" s="15">
        <v>42693.770833333336</v>
      </c>
      <c r="B39879" s="4">
        <v>4.93</v>
      </c>
    </row>
    <row r="39880" spans="1:2" x14ac:dyDescent="0.2">
      <c r="A39880" s="15">
        <v>42693.78125</v>
      </c>
      <c r="B39880" s="4">
        <v>5.16</v>
      </c>
    </row>
    <row r="39881" spans="1:2" x14ac:dyDescent="0.2">
      <c r="A39881" s="15">
        <v>42693.791666666664</v>
      </c>
      <c r="B39881" s="4">
        <v>5.16</v>
      </c>
    </row>
    <row r="39882" spans="1:2" x14ac:dyDescent="0.2">
      <c r="A39882" s="15">
        <v>42693.802083333336</v>
      </c>
      <c r="B39882" s="4">
        <v>5.16</v>
      </c>
    </row>
    <row r="39883" spans="1:2" x14ac:dyDescent="0.2">
      <c r="A39883" s="15">
        <v>42693.8125</v>
      </c>
      <c r="B39883" s="4">
        <v>5.16</v>
      </c>
    </row>
    <row r="39884" spans="1:2" x14ac:dyDescent="0.2">
      <c r="A39884" s="15">
        <v>42693.822916666664</v>
      </c>
      <c r="B39884" s="4">
        <v>5.16</v>
      </c>
    </row>
    <row r="39885" spans="1:2" x14ac:dyDescent="0.2">
      <c r="A39885" s="15">
        <v>42693.833333333336</v>
      </c>
      <c r="B39885" s="4">
        <v>5.16</v>
      </c>
    </row>
    <row r="39886" spans="1:2" x14ac:dyDescent="0.2">
      <c r="A39886" s="15">
        <v>42693.84375</v>
      </c>
      <c r="B39886" s="4">
        <v>5.39</v>
      </c>
    </row>
    <row r="39887" spans="1:2" x14ac:dyDescent="0.2">
      <c r="A39887" s="15">
        <v>42693.854166666664</v>
      </c>
      <c r="B39887" s="4">
        <v>5.39</v>
      </c>
    </row>
    <row r="39888" spans="1:2" x14ac:dyDescent="0.2">
      <c r="A39888" s="15">
        <v>42693.864583333336</v>
      </c>
      <c r="B39888" s="4">
        <v>5.39</v>
      </c>
    </row>
    <row r="39889" spans="1:2" x14ac:dyDescent="0.2">
      <c r="A39889" s="15">
        <v>42693.875</v>
      </c>
      <c r="B39889" s="4">
        <v>5.63</v>
      </c>
    </row>
    <row r="39890" spans="1:2" x14ac:dyDescent="0.2">
      <c r="A39890" s="15">
        <v>42693.885416666664</v>
      </c>
      <c r="B39890" s="4">
        <v>5.63</v>
      </c>
    </row>
    <row r="39891" spans="1:2" x14ac:dyDescent="0.2">
      <c r="A39891" s="15">
        <v>42693.895833333336</v>
      </c>
      <c r="B39891" s="4">
        <v>5.88</v>
      </c>
    </row>
    <row r="39892" spans="1:2" x14ac:dyDescent="0.2">
      <c r="A39892" s="15">
        <v>42693.90625</v>
      </c>
      <c r="B39892" s="4">
        <v>5.88</v>
      </c>
    </row>
    <row r="39893" spans="1:2" x14ac:dyDescent="0.2">
      <c r="A39893" s="15">
        <v>42693.916666666664</v>
      </c>
      <c r="B39893" s="4">
        <v>5.88</v>
      </c>
    </row>
    <row r="39894" spans="1:2" x14ac:dyDescent="0.2">
      <c r="A39894" s="15">
        <v>42693.927083333336</v>
      </c>
      <c r="B39894" s="4">
        <v>5.88</v>
      </c>
    </row>
    <row r="39895" spans="1:2" x14ac:dyDescent="0.2">
      <c r="A39895" s="15">
        <v>42693.9375</v>
      </c>
      <c r="B39895" s="4">
        <v>5.88</v>
      </c>
    </row>
    <row r="39896" spans="1:2" x14ac:dyDescent="0.2">
      <c r="A39896" s="15">
        <v>42693.947916666664</v>
      </c>
      <c r="B39896" s="4">
        <v>5.88</v>
      </c>
    </row>
    <row r="39897" spans="1:2" x14ac:dyDescent="0.2">
      <c r="A39897" s="15">
        <v>42693.958333333336</v>
      </c>
      <c r="B39897" s="4">
        <v>5.88</v>
      </c>
    </row>
    <row r="39898" spans="1:2" x14ac:dyDescent="0.2">
      <c r="A39898" s="15">
        <v>42693.96875</v>
      </c>
      <c r="B39898" s="4">
        <v>6.13</v>
      </c>
    </row>
    <row r="39899" spans="1:2" x14ac:dyDescent="0.2">
      <c r="A39899" s="15">
        <v>42693.979166666664</v>
      </c>
      <c r="B39899" s="4">
        <v>6.13</v>
      </c>
    </row>
    <row r="39900" spans="1:2" x14ac:dyDescent="0.2">
      <c r="A39900" s="15">
        <v>42693.989583333336</v>
      </c>
      <c r="B39900" s="4">
        <v>6.13</v>
      </c>
    </row>
    <row r="39901" spans="1:2" x14ac:dyDescent="0.2">
      <c r="A39901" s="15">
        <v>42694</v>
      </c>
      <c r="B39901" s="4">
        <v>6.13</v>
      </c>
    </row>
    <row r="39902" spans="1:2" x14ac:dyDescent="0.2">
      <c r="A39902" s="15">
        <v>42694.010416666664</v>
      </c>
      <c r="B39902" s="4">
        <v>6.13</v>
      </c>
    </row>
    <row r="39903" spans="1:2" x14ac:dyDescent="0.2">
      <c r="A39903" s="15">
        <v>42694.020833333336</v>
      </c>
      <c r="B39903" s="4">
        <v>6.39</v>
      </c>
    </row>
    <row r="39904" spans="1:2" x14ac:dyDescent="0.2">
      <c r="A39904" s="15">
        <v>42694.03125</v>
      </c>
      <c r="B39904" s="4">
        <v>6.39</v>
      </c>
    </row>
    <row r="39905" spans="1:2" x14ac:dyDescent="0.2">
      <c r="A39905" s="15">
        <v>42694.041666666664</v>
      </c>
      <c r="B39905" s="4">
        <v>6.65</v>
      </c>
    </row>
    <row r="39906" spans="1:2" x14ac:dyDescent="0.2">
      <c r="A39906" s="15">
        <v>42694.052083333336</v>
      </c>
      <c r="B39906" s="4">
        <v>6.65</v>
      </c>
    </row>
    <row r="39907" spans="1:2" x14ac:dyDescent="0.2">
      <c r="A39907" s="15">
        <v>42694.0625</v>
      </c>
      <c r="B39907" s="4">
        <v>6.65</v>
      </c>
    </row>
    <row r="39908" spans="1:2" x14ac:dyDescent="0.2">
      <c r="A39908" s="15">
        <v>42694.072916666664</v>
      </c>
      <c r="B39908" s="4">
        <v>6.65</v>
      </c>
    </row>
    <row r="39909" spans="1:2" x14ac:dyDescent="0.2">
      <c r="A39909" s="15">
        <v>42694.083333333336</v>
      </c>
      <c r="B39909" s="4">
        <v>6.92</v>
      </c>
    </row>
    <row r="39910" spans="1:2" x14ac:dyDescent="0.2">
      <c r="A39910" s="15">
        <v>42694.09375</v>
      </c>
      <c r="B39910" s="4">
        <v>6.92</v>
      </c>
    </row>
    <row r="39911" spans="1:2" x14ac:dyDescent="0.2">
      <c r="A39911" s="15">
        <v>42694.104166666664</v>
      </c>
      <c r="B39911" s="4">
        <v>6.92</v>
      </c>
    </row>
    <row r="39912" spans="1:2" x14ac:dyDescent="0.2">
      <c r="A39912" s="15">
        <v>42694.114583333336</v>
      </c>
      <c r="B39912" s="4">
        <v>6.92</v>
      </c>
    </row>
    <row r="39913" spans="1:2" x14ac:dyDescent="0.2">
      <c r="A39913" s="15">
        <v>42694.125</v>
      </c>
      <c r="B39913" s="4">
        <v>6.92</v>
      </c>
    </row>
    <row r="39914" spans="1:2" x14ac:dyDescent="0.2">
      <c r="A39914" s="15">
        <v>42694.135416666664</v>
      </c>
      <c r="B39914" s="4">
        <v>6.92</v>
      </c>
    </row>
    <row r="39915" spans="1:2" x14ac:dyDescent="0.2">
      <c r="A39915" s="15">
        <v>42694.145833333336</v>
      </c>
      <c r="B39915" s="4">
        <v>7.19</v>
      </c>
    </row>
    <row r="39916" spans="1:2" x14ac:dyDescent="0.2">
      <c r="A39916" s="15">
        <v>42694.15625</v>
      </c>
      <c r="B39916" s="4">
        <v>7.19</v>
      </c>
    </row>
    <row r="39917" spans="1:2" x14ac:dyDescent="0.2">
      <c r="A39917" s="15">
        <v>42694.166666666664</v>
      </c>
      <c r="B39917" s="4">
        <v>7.19</v>
      </c>
    </row>
    <row r="39918" spans="1:2" x14ac:dyDescent="0.2">
      <c r="A39918" s="15">
        <v>42694.177083333336</v>
      </c>
      <c r="B39918" s="4">
        <v>7.47</v>
      </c>
    </row>
    <row r="39919" spans="1:2" x14ac:dyDescent="0.2">
      <c r="A39919" s="15">
        <v>42694.1875</v>
      </c>
      <c r="B39919" s="4">
        <v>7.47</v>
      </c>
    </row>
    <row r="39920" spans="1:2" x14ac:dyDescent="0.2">
      <c r="A39920" s="15">
        <v>42694.197916666664</v>
      </c>
      <c r="B39920" s="4">
        <v>7.76</v>
      </c>
    </row>
    <row r="39921" spans="1:2" x14ac:dyDescent="0.2">
      <c r="A39921" s="15">
        <v>42694.208333333336</v>
      </c>
      <c r="B39921" s="4">
        <v>8.0500000000000007</v>
      </c>
    </row>
    <row r="39922" spans="1:2" x14ac:dyDescent="0.2">
      <c r="A39922" s="15">
        <v>42694.21875</v>
      </c>
      <c r="B39922" s="4">
        <v>8.0500000000000007</v>
      </c>
    </row>
    <row r="39923" spans="1:2" x14ac:dyDescent="0.2">
      <c r="A39923" s="15">
        <v>42694.229166666664</v>
      </c>
      <c r="B39923" s="4">
        <v>8.35</v>
      </c>
    </row>
    <row r="39924" spans="1:2" x14ac:dyDescent="0.2">
      <c r="A39924" s="15">
        <v>42694.239583333336</v>
      </c>
      <c r="B39924" s="4">
        <v>8.66</v>
      </c>
    </row>
    <row r="39925" spans="1:2" x14ac:dyDescent="0.2">
      <c r="A39925" s="15">
        <v>42694.25</v>
      </c>
      <c r="B39925" s="4">
        <v>8.9700000000000006</v>
      </c>
    </row>
    <row r="39926" spans="1:2" x14ac:dyDescent="0.2">
      <c r="A39926" s="15">
        <v>42694.260416666664</v>
      </c>
      <c r="B39926" s="4">
        <v>9.2899999999999991</v>
      </c>
    </row>
    <row r="39927" spans="1:2" x14ac:dyDescent="0.2">
      <c r="A39927" s="15">
        <v>42694.270833333336</v>
      </c>
      <c r="B39927" s="4">
        <v>9.61</v>
      </c>
    </row>
    <row r="39928" spans="1:2" x14ac:dyDescent="0.2">
      <c r="A39928" s="15">
        <v>42694.28125</v>
      </c>
      <c r="B39928" s="4">
        <v>9.94</v>
      </c>
    </row>
    <row r="39929" spans="1:2" x14ac:dyDescent="0.2">
      <c r="A39929" s="15">
        <v>42694.291666666664</v>
      </c>
      <c r="B39929" s="4">
        <v>10.3</v>
      </c>
    </row>
    <row r="39930" spans="1:2" x14ac:dyDescent="0.2">
      <c r="A39930" s="15">
        <v>42694.302083333336</v>
      </c>
      <c r="B39930" s="4">
        <v>10.3</v>
      </c>
    </row>
    <row r="39931" spans="1:2" x14ac:dyDescent="0.2">
      <c r="A39931" s="15">
        <v>42694.3125</v>
      </c>
      <c r="B39931" s="4">
        <v>10.6</v>
      </c>
    </row>
    <row r="39932" spans="1:2" x14ac:dyDescent="0.2">
      <c r="A39932" s="15">
        <v>42694.322916666664</v>
      </c>
      <c r="B39932" s="4">
        <v>10.6</v>
      </c>
    </row>
    <row r="39933" spans="1:2" x14ac:dyDescent="0.2">
      <c r="A39933" s="15">
        <v>42694.333333333336</v>
      </c>
      <c r="B39933" s="4">
        <v>10.6</v>
      </c>
    </row>
    <row r="39934" spans="1:2" x14ac:dyDescent="0.2">
      <c r="A39934" s="15">
        <v>42694.34375</v>
      </c>
      <c r="B39934" s="4">
        <v>11</v>
      </c>
    </row>
    <row r="39935" spans="1:2" x14ac:dyDescent="0.2">
      <c r="A39935" s="15">
        <v>42694.354166666664</v>
      </c>
      <c r="B39935" s="4">
        <v>11</v>
      </c>
    </row>
    <row r="39936" spans="1:2" x14ac:dyDescent="0.2">
      <c r="A39936" s="15">
        <v>42694.364583333336</v>
      </c>
      <c r="B39936" s="4">
        <v>11.3</v>
      </c>
    </row>
    <row r="39937" spans="1:2" x14ac:dyDescent="0.2">
      <c r="A39937" s="15">
        <v>42694.375</v>
      </c>
      <c r="B39937" s="4">
        <v>11.3</v>
      </c>
    </row>
    <row r="39938" spans="1:2" x14ac:dyDescent="0.2">
      <c r="A39938" s="15">
        <v>42694.385416666664</v>
      </c>
      <c r="B39938" s="4">
        <v>11.3</v>
      </c>
    </row>
    <row r="39939" spans="1:2" x14ac:dyDescent="0.2">
      <c r="A39939" s="15">
        <v>42694.395833333336</v>
      </c>
      <c r="B39939" s="4">
        <v>11.7</v>
      </c>
    </row>
    <row r="39940" spans="1:2" x14ac:dyDescent="0.2">
      <c r="A39940" s="15">
        <v>42694.40625</v>
      </c>
      <c r="B39940" s="4">
        <v>11.7</v>
      </c>
    </row>
    <row r="39941" spans="1:2" x14ac:dyDescent="0.2">
      <c r="A39941" s="15">
        <v>42694.416666666664</v>
      </c>
      <c r="B39941" s="4">
        <v>12.1</v>
      </c>
    </row>
    <row r="39942" spans="1:2" x14ac:dyDescent="0.2">
      <c r="A39942" s="15">
        <v>42694.427083333336</v>
      </c>
      <c r="B39942" s="4">
        <v>12.1</v>
      </c>
    </row>
    <row r="39943" spans="1:2" x14ac:dyDescent="0.2">
      <c r="A39943" s="15">
        <v>42694.4375</v>
      </c>
      <c r="B39943" s="4">
        <v>12.1</v>
      </c>
    </row>
    <row r="39944" spans="1:2" x14ac:dyDescent="0.2">
      <c r="A39944" s="15">
        <v>42694.447916666664</v>
      </c>
      <c r="B39944" s="4">
        <v>12.4</v>
      </c>
    </row>
    <row r="39945" spans="1:2" x14ac:dyDescent="0.2">
      <c r="A39945" s="15">
        <v>42694.458333333336</v>
      </c>
      <c r="B39945" s="4">
        <v>12.8</v>
      </c>
    </row>
    <row r="39946" spans="1:2" x14ac:dyDescent="0.2">
      <c r="A39946" s="15">
        <v>42694.46875</v>
      </c>
      <c r="B39946" s="4">
        <v>12.8</v>
      </c>
    </row>
    <row r="39947" spans="1:2" x14ac:dyDescent="0.2">
      <c r="A39947" s="15">
        <v>42694.479166666664</v>
      </c>
      <c r="B39947" s="4">
        <v>13.2</v>
      </c>
    </row>
    <row r="39948" spans="1:2" x14ac:dyDescent="0.2">
      <c r="A39948" s="15">
        <v>42694.489583333336</v>
      </c>
      <c r="B39948" s="4">
        <v>14</v>
      </c>
    </row>
    <row r="39949" spans="1:2" x14ac:dyDescent="0.2">
      <c r="A39949" s="15">
        <v>42694.5</v>
      </c>
      <c r="B39949" s="4">
        <v>14.8</v>
      </c>
    </row>
    <row r="39950" spans="1:2" x14ac:dyDescent="0.2">
      <c r="A39950" s="15">
        <v>42694.510416666664</v>
      </c>
      <c r="B39950" s="4">
        <v>15.2</v>
      </c>
    </row>
    <row r="39951" spans="1:2" x14ac:dyDescent="0.2">
      <c r="A39951" s="15">
        <v>42694.520833333336</v>
      </c>
      <c r="B39951" s="4">
        <v>15.2</v>
      </c>
    </row>
    <row r="39952" spans="1:2" x14ac:dyDescent="0.2">
      <c r="A39952" s="15">
        <v>42694.53125</v>
      </c>
      <c r="B39952" s="4">
        <v>15.2</v>
      </c>
    </row>
    <row r="39953" spans="1:2" x14ac:dyDescent="0.2">
      <c r="A39953" s="15">
        <v>42694.541666666664</v>
      </c>
      <c r="B39953" s="4">
        <v>15.2</v>
      </c>
    </row>
    <row r="39954" spans="1:2" x14ac:dyDescent="0.2">
      <c r="A39954" s="15">
        <v>42694.552083333336</v>
      </c>
      <c r="B39954" s="4">
        <v>15.2</v>
      </c>
    </row>
    <row r="39955" spans="1:2" x14ac:dyDescent="0.2">
      <c r="A39955" s="15">
        <v>42694.5625</v>
      </c>
      <c r="B39955" s="4">
        <v>15.2</v>
      </c>
    </row>
    <row r="39956" spans="1:2" x14ac:dyDescent="0.2">
      <c r="A39956" s="15">
        <v>42694.572916666664</v>
      </c>
      <c r="B39956" s="4">
        <v>15.2</v>
      </c>
    </row>
    <row r="39957" spans="1:2" x14ac:dyDescent="0.2">
      <c r="A39957" s="15">
        <v>42694.583333333336</v>
      </c>
      <c r="B39957" s="4">
        <v>14.8</v>
      </c>
    </row>
    <row r="39958" spans="1:2" x14ac:dyDescent="0.2">
      <c r="A39958" s="15">
        <v>42694.59375</v>
      </c>
      <c r="B39958" s="4">
        <v>15.2</v>
      </c>
    </row>
    <row r="39959" spans="1:2" x14ac:dyDescent="0.2">
      <c r="A39959" s="15">
        <v>42694.604166666664</v>
      </c>
      <c r="B39959" s="4">
        <v>15.2</v>
      </c>
    </row>
    <row r="39960" spans="1:2" x14ac:dyDescent="0.2">
      <c r="A39960" s="15">
        <v>42694.614583333336</v>
      </c>
      <c r="B39960" s="4">
        <v>15.2</v>
      </c>
    </row>
    <row r="39961" spans="1:2" x14ac:dyDescent="0.2">
      <c r="A39961" s="15">
        <v>42694.625</v>
      </c>
      <c r="B39961" s="4">
        <v>15.2</v>
      </c>
    </row>
    <row r="39962" spans="1:2" x14ac:dyDescent="0.2">
      <c r="A39962" s="15">
        <v>42694.635416666664</v>
      </c>
      <c r="B39962" s="4">
        <v>15.2</v>
      </c>
    </row>
    <row r="39963" spans="1:2" x14ac:dyDescent="0.2">
      <c r="A39963" s="15">
        <v>42694.645833333336</v>
      </c>
      <c r="B39963" s="4">
        <v>15.2</v>
      </c>
    </row>
    <row r="39964" spans="1:2" x14ac:dyDescent="0.2">
      <c r="A39964" s="15">
        <v>42694.65625</v>
      </c>
      <c r="B39964" s="4">
        <v>15.2</v>
      </c>
    </row>
    <row r="39965" spans="1:2" x14ac:dyDescent="0.2">
      <c r="A39965" s="15">
        <v>42694.666666666664</v>
      </c>
      <c r="B39965" s="4">
        <v>15.2</v>
      </c>
    </row>
    <row r="39966" spans="1:2" x14ac:dyDescent="0.2">
      <c r="A39966" s="15">
        <v>42694.677083333336</v>
      </c>
      <c r="B39966" s="4">
        <v>15.2</v>
      </c>
    </row>
    <row r="39967" spans="1:2" x14ac:dyDescent="0.2">
      <c r="A39967" s="15">
        <v>42694.6875</v>
      </c>
      <c r="B39967" s="4">
        <v>15.2</v>
      </c>
    </row>
    <row r="39968" spans="1:2" x14ac:dyDescent="0.2">
      <c r="A39968" s="15">
        <v>42694.697916666664</v>
      </c>
      <c r="B39968" s="4">
        <v>15.2</v>
      </c>
    </row>
    <row r="39969" spans="1:2" x14ac:dyDescent="0.2">
      <c r="A39969" s="15">
        <v>42694.708333333336</v>
      </c>
      <c r="B39969" s="4">
        <v>15.2</v>
      </c>
    </row>
    <row r="39970" spans="1:2" x14ac:dyDescent="0.2">
      <c r="A39970" s="15">
        <v>42694.71875</v>
      </c>
      <c r="B39970" s="4">
        <v>15.2</v>
      </c>
    </row>
    <row r="39971" spans="1:2" x14ac:dyDescent="0.2">
      <c r="A39971" s="15">
        <v>42694.729166666664</v>
      </c>
      <c r="B39971" s="4">
        <v>15.2</v>
      </c>
    </row>
    <row r="39972" spans="1:2" x14ac:dyDescent="0.2">
      <c r="A39972" s="15">
        <v>42694.739583333336</v>
      </c>
      <c r="B39972" s="4">
        <v>15.2</v>
      </c>
    </row>
    <row r="39973" spans="1:2" x14ac:dyDescent="0.2">
      <c r="A39973" s="15">
        <v>42694.75</v>
      </c>
      <c r="B39973" s="4">
        <v>15.2</v>
      </c>
    </row>
    <row r="39974" spans="1:2" x14ac:dyDescent="0.2">
      <c r="A39974" s="15">
        <v>42694.760416666664</v>
      </c>
      <c r="B39974" s="4">
        <v>15.2</v>
      </c>
    </row>
    <row r="39975" spans="1:2" x14ac:dyDescent="0.2">
      <c r="A39975" s="15">
        <v>42694.770833333336</v>
      </c>
      <c r="B39975" s="4">
        <v>15.2</v>
      </c>
    </row>
    <row r="39976" spans="1:2" x14ac:dyDescent="0.2">
      <c r="A39976" s="15">
        <v>42694.78125</v>
      </c>
      <c r="B39976" s="4">
        <v>15.2</v>
      </c>
    </row>
    <row r="39977" spans="1:2" x14ac:dyDescent="0.2">
      <c r="A39977" s="15">
        <v>42694.791666666664</v>
      </c>
      <c r="B39977" s="4">
        <v>15.2</v>
      </c>
    </row>
    <row r="39978" spans="1:2" x14ac:dyDescent="0.2">
      <c r="A39978" s="15">
        <v>42694.802083333336</v>
      </c>
      <c r="B39978" s="4">
        <v>15.2</v>
      </c>
    </row>
    <row r="39979" spans="1:2" x14ac:dyDescent="0.2">
      <c r="A39979" s="15">
        <v>42694.8125</v>
      </c>
      <c r="B39979" s="4">
        <v>15.2</v>
      </c>
    </row>
    <row r="39980" spans="1:2" x14ac:dyDescent="0.2">
      <c r="A39980" s="15">
        <v>42694.822916666664</v>
      </c>
      <c r="B39980" s="4">
        <v>14.8</v>
      </c>
    </row>
    <row r="39981" spans="1:2" x14ac:dyDescent="0.2">
      <c r="A39981" s="15">
        <v>42694.833333333336</v>
      </c>
      <c r="B39981" s="4">
        <v>14.8</v>
      </c>
    </row>
    <row r="39982" spans="1:2" x14ac:dyDescent="0.2">
      <c r="A39982" s="15">
        <v>42694.84375</v>
      </c>
      <c r="B39982" s="4">
        <v>14.8</v>
      </c>
    </row>
    <row r="39983" spans="1:2" x14ac:dyDescent="0.2">
      <c r="A39983" s="15">
        <v>42694.854166666664</v>
      </c>
      <c r="B39983" s="4">
        <v>14.8</v>
      </c>
    </row>
    <row r="39984" spans="1:2" x14ac:dyDescent="0.2">
      <c r="A39984" s="15">
        <v>42694.864583333336</v>
      </c>
      <c r="B39984" s="4">
        <v>14.4</v>
      </c>
    </row>
    <row r="39985" spans="1:2" x14ac:dyDescent="0.2">
      <c r="A39985" s="15">
        <v>42694.875</v>
      </c>
      <c r="B39985" s="4">
        <v>14.4</v>
      </c>
    </row>
    <row r="39986" spans="1:2" x14ac:dyDescent="0.2">
      <c r="A39986" s="15">
        <v>42694.885416666664</v>
      </c>
      <c r="B39986" s="4">
        <v>14.4</v>
      </c>
    </row>
    <row r="39987" spans="1:2" x14ac:dyDescent="0.2">
      <c r="A39987" s="15">
        <v>42694.895833333336</v>
      </c>
      <c r="B39987" s="4">
        <v>14.4</v>
      </c>
    </row>
    <row r="39988" spans="1:2" x14ac:dyDescent="0.2">
      <c r="A39988" s="15">
        <v>42694.90625</v>
      </c>
      <c r="B39988" s="4">
        <v>14.4</v>
      </c>
    </row>
    <row r="39989" spans="1:2" x14ac:dyDescent="0.2">
      <c r="A39989" s="15">
        <v>42694.916666666664</v>
      </c>
      <c r="B39989" s="4">
        <v>14</v>
      </c>
    </row>
    <row r="39990" spans="1:2" x14ac:dyDescent="0.2">
      <c r="A39990" s="15">
        <v>42694.927083333336</v>
      </c>
      <c r="B39990" s="4">
        <v>14</v>
      </c>
    </row>
    <row r="39991" spans="1:2" x14ac:dyDescent="0.2">
      <c r="A39991" s="15">
        <v>42694.9375</v>
      </c>
      <c r="B39991" s="4">
        <v>14</v>
      </c>
    </row>
    <row r="39992" spans="1:2" x14ac:dyDescent="0.2">
      <c r="A39992" s="15">
        <v>42694.947916666664</v>
      </c>
      <c r="B39992" s="4">
        <v>14</v>
      </c>
    </row>
    <row r="39993" spans="1:2" x14ac:dyDescent="0.2">
      <c r="A39993" s="15">
        <v>42694.958333333336</v>
      </c>
      <c r="B39993" s="4">
        <v>14</v>
      </c>
    </row>
    <row r="39994" spans="1:2" x14ac:dyDescent="0.2">
      <c r="A39994" s="15">
        <v>42694.96875</v>
      </c>
      <c r="B39994" s="4">
        <v>14</v>
      </c>
    </row>
    <row r="39995" spans="1:2" x14ac:dyDescent="0.2">
      <c r="A39995" s="15">
        <v>42694.979166666664</v>
      </c>
      <c r="B39995" s="4">
        <v>14</v>
      </c>
    </row>
    <row r="39996" spans="1:2" x14ac:dyDescent="0.2">
      <c r="A39996" s="15">
        <v>42694.989583333336</v>
      </c>
      <c r="B39996" s="4">
        <v>14</v>
      </c>
    </row>
    <row r="39997" spans="1:2" x14ac:dyDescent="0.2">
      <c r="A39997" s="15">
        <v>42695</v>
      </c>
      <c r="B39997" s="4">
        <v>14</v>
      </c>
    </row>
    <row r="39998" spans="1:2" x14ac:dyDescent="0.2">
      <c r="A39998" s="15">
        <v>42695.010416666664</v>
      </c>
      <c r="B39998" s="4">
        <v>13.6</v>
      </c>
    </row>
    <row r="39999" spans="1:2" x14ac:dyDescent="0.2">
      <c r="A39999" s="15">
        <v>42695.020833333336</v>
      </c>
      <c r="B39999" s="4">
        <v>13.6</v>
      </c>
    </row>
    <row r="40000" spans="1:2" x14ac:dyDescent="0.2">
      <c r="A40000" s="15">
        <v>42695.03125</v>
      </c>
      <c r="B40000" s="4">
        <v>13.6</v>
      </c>
    </row>
    <row r="40001" spans="1:2" x14ac:dyDescent="0.2">
      <c r="A40001" s="15">
        <v>42695.041666666664</v>
      </c>
      <c r="B40001" s="4">
        <v>13.6</v>
      </c>
    </row>
    <row r="40002" spans="1:2" x14ac:dyDescent="0.2">
      <c r="A40002" s="15">
        <v>42695.052083333336</v>
      </c>
      <c r="B40002" s="4">
        <v>13.6</v>
      </c>
    </row>
    <row r="40003" spans="1:2" x14ac:dyDescent="0.2">
      <c r="A40003" s="15">
        <v>42695.0625</v>
      </c>
      <c r="B40003" s="4">
        <v>13.6</v>
      </c>
    </row>
    <row r="40004" spans="1:2" x14ac:dyDescent="0.2">
      <c r="A40004" s="15">
        <v>42695.072916666664</v>
      </c>
      <c r="B40004" s="4">
        <v>13.6</v>
      </c>
    </row>
    <row r="40005" spans="1:2" x14ac:dyDescent="0.2">
      <c r="A40005" s="15">
        <v>42695.083333333336</v>
      </c>
      <c r="B40005" s="4">
        <v>13.2</v>
      </c>
    </row>
    <row r="40006" spans="1:2" x14ac:dyDescent="0.2">
      <c r="A40006" s="15">
        <v>42695.09375</v>
      </c>
      <c r="B40006" s="4">
        <v>13.2</v>
      </c>
    </row>
    <row r="40007" spans="1:2" x14ac:dyDescent="0.2">
      <c r="A40007" s="15">
        <v>42695.104166666664</v>
      </c>
      <c r="B40007" s="4">
        <v>13.2</v>
      </c>
    </row>
    <row r="40008" spans="1:2" x14ac:dyDescent="0.2">
      <c r="A40008" s="15">
        <v>42695.114583333336</v>
      </c>
      <c r="B40008" s="4">
        <v>13.2</v>
      </c>
    </row>
    <row r="40009" spans="1:2" x14ac:dyDescent="0.2">
      <c r="A40009" s="15">
        <v>42695.125</v>
      </c>
      <c r="B40009" s="4">
        <v>13.2</v>
      </c>
    </row>
    <row r="40010" spans="1:2" x14ac:dyDescent="0.2">
      <c r="A40010" s="15">
        <v>42695.135416666664</v>
      </c>
      <c r="B40010" s="4">
        <v>13.2</v>
      </c>
    </row>
    <row r="40011" spans="1:2" x14ac:dyDescent="0.2">
      <c r="A40011" s="15">
        <v>42695.145833333336</v>
      </c>
      <c r="B40011" s="4">
        <v>13.2</v>
      </c>
    </row>
    <row r="40012" spans="1:2" x14ac:dyDescent="0.2">
      <c r="A40012" s="15">
        <v>42695.15625</v>
      </c>
      <c r="B40012" s="4">
        <v>12.8</v>
      </c>
    </row>
    <row r="40013" spans="1:2" x14ac:dyDescent="0.2">
      <c r="A40013" s="15">
        <v>42695.166666666664</v>
      </c>
      <c r="B40013" s="4">
        <v>12.8</v>
      </c>
    </row>
    <row r="40014" spans="1:2" x14ac:dyDescent="0.2">
      <c r="A40014" s="15">
        <v>42695.177083333336</v>
      </c>
      <c r="B40014" s="4">
        <v>12.8</v>
      </c>
    </row>
    <row r="40015" spans="1:2" x14ac:dyDescent="0.2">
      <c r="A40015" s="15">
        <v>42695.1875</v>
      </c>
      <c r="B40015" s="4">
        <v>12.8</v>
      </c>
    </row>
    <row r="40016" spans="1:2" x14ac:dyDescent="0.2">
      <c r="A40016" s="15">
        <v>42695.197916666664</v>
      </c>
      <c r="B40016" s="4">
        <v>12.8</v>
      </c>
    </row>
    <row r="40017" spans="1:2" x14ac:dyDescent="0.2">
      <c r="A40017" s="15">
        <v>42695.208333333336</v>
      </c>
      <c r="B40017" s="4">
        <v>12.8</v>
      </c>
    </row>
    <row r="40018" spans="1:2" x14ac:dyDescent="0.2">
      <c r="A40018" s="15">
        <v>42695.21875</v>
      </c>
      <c r="B40018" s="4">
        <v>12.8</v>
      </c>
    </row>
    <row r="40019" spans="1:2" x14ac:dyDescent="0.2">
      <c r="A40019" s="15">
        <v>42695.229166666664</v>
      </c>
      <c r="B40019" s="4">
        <v>12.8</v>
      </c>
    </row>
    <row r="40020" spans="1:2" x14ac:dyDescent="0.2">
      <c r="A40020" s="15">
        <v>42695.239583333336</v>
      </c>
      <c r="B40020" s="4">
        <v>12.8</v>
      </c>
    </row>
    <row r="40021" spans="1:2" x14ac:dyDescent="0.2">
      <c r="A40021" s="15">
        <v>42695.25</v>
      </c>
      <c r="B40021" s="4">
        <v>12.8</v>
      </c>
    </row>
    <row r="40022" spans="1:2" x14ac:dyDescent="0.2">
      <c r="A40022" s="15">
        <v>42695.260416666664</v>
      </c>
      <c r="B40022" s="4">
        <v>12.8</v>
      </c>
    </row>
    <row r="40023" spans="1:2" x14ac:dyDescent="0.2">
      <c r="A40023" s="15">
        <v>42695.270833333336</v>
      </c>
      <c r="B40023" s="4">
        <v>12.4</v>
      </c>
    </row>
    <row r="40024" spans="1:2" x14ac:dyDescent="0.2">
      <c r="A40024" s="15">
        <v>42695.28125</v>
      </c>
      <c r="B40024" s="4">
        <v>12.4</v>
      </c>
    </row>
    <row r="40025" spans="1:2" x14ac:dyDescent="0.2">
      <c r="A40025" s="15">
        <v>42695.291666666664</v>
      </c>
      <c r="B40025" s="4">
        <v>12.4</v>
      </c>
    </row>
    <row r="40026" spans="1:2" x14ac:dyDescent="0.2">
      <c r="A40026" s="15">
        <v>42695.302083333336</v>
      </c>
      <c r="B40026" s="4">
        <v>12.4</v>
      </c>
    </row>
    <row r="40027" spans="1:2" x14ac:dyDescent="0.2">
      <c r="A40027" s="15">
        <v>42695.3125</v>
      </c>
      <c r="B40027" s="4">
        <v>12.4</v>
      </c>
    </row>
    <row r="40028" spans="1:2" x14ac:dyDescent="0.2">
      <c r="A40028" s="15">
        <v>42695.322916666664</v>
      </c>
      <c r="B40028" s="4">
        <v>12.4</v>
      </c>
    </row>
    <row r="40029" spans="1:2" x14ac:dyDescent="0.2">
      <c r="A40029" s="15">
        <v>42695.333333333336</v>
      </c>
      <c r="B40029" s="4">
        <v>12.4</v>
      </c>
    </row>
    <row r="40030" spans="1:2" x14ac:dyDescent="0.2">
      <c r="A40030" s="15">
        <v>42695.34375</v>
      </c>
      <c r="B40030" s="4">
        <v>12.4</v>
      </c>
    </row>
    <row r="40031" spans="1:2" x14ac:dyDescent="0.2">
      <c r="A40031" s="15">
        <v>42695.354166666664</v>
      </c>
      <c r="B40031" s="4">
        <v>12.4</v>
      </c>
    </row>
    <row r="40032" spans="1:2" x14ac:dyDescent="0.2">
      <c r="A40032" s="15">
        <v>42695.364583333336</v>
      </c>
      <c r="B40032" s="4">
        <v>12.4</v>
      </c>
    </row>
    <row r="40033" spans="1:2" x14ac:dyDescent="0.2">
      <c r="A40033" s="15">
        <v>42695.375</v>
      </c>
      <c r="B40033" s="4">
        <v>12.4</v>
      </c>
    </row>
    <row r="40034" spans="1:2" x14ac:dyDescent="0.2">
      <c r="A40034" s="15">
        <v>42695.385416666664</v>
      </c>
      <c r="B40034" s="4">
        <v>12.4</v>
      </c>
    </row>
    <row r="40035" spans="1:2" x14ac:dyDescent="0.2">
      <c r="A40035" s="15">
        <v>42695.395833333336</v>
      </c>
      <c r="B40035" s="4">
        <v>12.4</v>
      </c>
    </row>
    <row r="40036" spans="1:2" x14ac:dyDescent="0.2">
      <c r="A40036" s="15">
        <v>42695.40625</v>
      </c>
      <c r="B40036" s="4">
        <v>12.1</v>
      </c>
    </row>
    <row r="40037" spans="1:2" x14ac:dyDescent="0.2">
      <c r="A40037" s="15">
        <v>42695.416666666664</v>
      </c>
      <c r="B40037" s="4">
        <v>12.1</v>
      </c>
    </row>
    <row r="40038" spans="1:2" x14ac:dyDescent="0.2">
      <c r="A40038" s="15">
        <v>42695.427083333336</v>
      </c>
      <c r="B40038" s="4">
        <v>12.1</v>
      </c>
    </row>
    <row r="40039" spans="1:2" x14ac:dyDescent="0.2">
      <c r="A40039" s="15">
        <v>42695.4375</v>
      </c>
      <c r="B40039" s="4">
        <v>12.1</v>
      </c>
    </row>
    <row r="40040" spans="1:2" x14ac:dyDescent="0.2">
      <c r="A40040" s="15">
        <v>42695.447916666664</v>
      </c>
      <c r="B40040" s="4">
        <v>12.1</v>
      </c>
    </row>
    <row r="40041" spans="1:2" x14ac:dyDescent="0.2">
      <c r="A40041" s="15">
        <v>42695.458333333336</v>
      </c>
      <c r="B40041" s="4">
        <v>12.1</v>
      </c>
    </row>
    <row r="40042" spans="1:2" x14ac:dyDescent="0.2">
      <c r="A40042" s="15">
        <v>42695.46875</v>
      </c>
      <c r="B40042" s="4">
        <v>12.1</v>
      </c>
    </row>
    <row r="40043" spans="1:2" x14ac:dyDescent="0.2">
      <c r="A40043" s="15">
        <v>42695.479166666664</v>
      </c>
      <c r="B40043" s="4">
        <v>12.1</v>
      </c>
    </row>
    <row r="40044" spans="1:2" x14ac:dyDescent="0.2">
      <c r="A40044" s="15">
        <v>42695.489583333336</v>
      </c>
      <c r="B40044" s="4">
        <v>12.1</v>
      </c>
    </row>
    <row r="40045" spans="1:2" x14ac:dyDescent="0.2">
      <c r="A40045" s="15">
        <v>42695.5</v>
      </c>
      <c r="B40045" s="4">
        <v>12.1</v>
      </c>
    </row>
    <row r="40046" spans="1:2" x14ac:dyDescent="0.2">
      <c r="A40046" s="15">
        <v>42695.510416666664</v>
      </c>
      <c r="B40046" s="4">
        <v>12.1</v>
      </c>
    </row>
    <row r="40047" spans="1:2" x14ac:dyDescent="0.2">
      <c r="A40047" s="15">
        <v>42695.520833333336</v>
      </c>
      <c r="B40047" s="4">
        <v>12.1</v>
      </c>
    </row>
    <row r="40048" spans="1:2" x14ac:dyDescent="0.2">
      <c r="A40048" s="15">
        <v>42695.53125</v>
      </c>
      <c r="B40048" s="4">
        <v>12.1</v>
      </c>
    </row>
    <row r="40049" spans="1:2" x14ac:dyDescent="0.2">
      <c r="A40049" s="15">
        <v>42695.541666666664</v>
      </c>
      <c r="B40049" s="4">
        <v>12.1</v>
      </c>
    </row>
    <row r="40050" spans="1:2" x14ac:dyDescent="0.2">
      <c r="A40050" s="15">
        <v>42695.552083333336</v>
      </c>
      <c r="B40050" s="4">
        <v>12.1</v>
      </c>
    </row>
    <row r="40051" spans="1:2" x14ac:dyDescent="0.2">
      <c r="A40051" s="15">
        <v>42695.5625</v>
      </c>
      <c r="B40051" s="4">
        <v>12.1</v>
      </c>
    </row>
    <row r="40052" spans="1:2" x14ac:dyDescent="0.2">
      <c r="A40052" s="15">
        <v>42695.572916666664</v>
      </c>
      <c r="B40052" s="4">
        <v>12.1</v>
      </c>
    </row>
    <row r="40053" spans="1:2" x14ac:dyDescent="0.2">
      <c r="A40053" s="15">
        <v>42695.583333333336</v>
      </c>
      <c r="B40053" s="4">
        <v>12.1</v>
      </c>
    </row>
    <row r="40054" spans="1:2" x14ac:dyDescent="0.2">
      <c r="A40054" s="15">
        <v>42695.59375</v>
      </c>
      <c r="B40054" s="4">
        <v>12.1</v>
      </c>
    </row>
    <row r="40055" spans="1:2" x14ac:dyDescent="0.2">
      <c r="A40055" s="15">
        <v>42695.604166666664</v>
      </c>
      <c r="B40055" s="4">
        <v>12.1</v>
      </c>
    </row>
    <row r="40056" spans="1:2" x14ac:dyDescent="0.2">
      <c r="A40056" s="15">
        <v>42695.614583333336</v>
      </c>
      <c r="B40056" s="4">
        <v>12.1</v>
      </c>
    </row>
    <row r="40057" spans="1:2" x14ac:dyDescent="0.2">
      <c r="A40057" s="15">
        <v>42695.625</v>
      </c>
      <c r="B40057" s="4">
        <v>12.1</v>
      </c>
    </row>
    <row r="40058" spans="1:2" x14ac:dyDescent="0.2">
      <c r="A40058" s="15">
        <v>42695.635416666664</v>
      </c>
      <c r="B40058" s="4">
        <v>12.1</v>
      </c>
    </row>
    <row r="40059" spans="1:2" x14ac:dyDescent="0.2">
      <c r="A40059" s="15">
        <v>42695.645833333336</v>
      </c>
      <c r="B40059" s="4">
        <v>12.1</v>
      </c>
    </row>
    <row r="40060" spans="1:2" x14ac:dyDescent="0.2">
      <c r="A40060" s="15">
        <v>42695.65625</v>
      </c>
      <c r="B40060" s="4">
        <v>12.1</v>
      </c>
    </row>
    <row r="40061" spans="1:2" x14ac:dyDescent="0.2">
      <c r="A40061" s="15">
        <v>42695.666666666664</v>
      </c>
      <c r="B40061" s="4">
        <v>12.1</v>
      </c>
    </row>
    <row r="40062" spans="1:2" x14ac:dyDescent="0.2">
      <c r="A40062" s="15">
        <v>42695.677083333336</v>
      </c>
      <c r="B40062" s="4">
        <v>12.1</v>
      </c>
    </row>
    <row r="40063" spans="1:2" x14ac:dyDescent="0.2">
      <c r="A40063" s="15">
        <v>42695.6875</v>
      </c>
      <c r="B40063" s="4">
        <v>12.1</v>
      </c>
    </row>
    <row r="40064" spans="1:2" x14ac:dyDescent="0.2">
      <c r="A40064" s="15">
        <v>42695.697916666664</v>
      </c>
      <c r="B40064" s="4">
        <v>12.1</v>
      </c>
    </row>
    <row r="40065" spans="1:2" x14ac:dyDescent="0.2">
      <c r="A40065" s="15">
        <v>42695.708333333336</v>
      </c>
      <c r="B40065" s="4">
        <v>12.1</v>
      </c>
    </row>
    <row r="40066" spans="1:2" x14ac:dyDescent="0.2">
      <c r="A40066" s="15">
        <v>42695.71875</v>
      </c>
      <c r="B40066" s="4">
        <v>12.1</v>
      </c>
    </row>
    <row r="40067" spans="1:2" x14ac:dyDescent="0.2">
      <c r="A40067" s="15">
        <v>42695.729166666664</v>
      </c>
      <c r="B40067" s="4">
        <v>11.7</v>
      </c>
    </row>
    <row r="40068" spans="1:2" x14ac:dyDescent="0.2">
      <c r="A40068" s="15">
        <v>42695.739583333336</v>
      </c>
      <c r="B40068" s="4">
        <v>11.7</v>
      </c>
    </row>
    <row r="40069" spans="1:2" x14ac:dyDescent="0.2">
      <c r="A40069" s="15">
        <v>42695.75</v>
      </c>
      <c r="B40069" s="4">
        <v>11.7</v>
      </c>
    </row>
    <row r="40070" spans="1:2" x14ac:dyDescent="0.2">
      <c r="A40070" s="15">
        <v>42695.760416666664</v>
      </c>
      <c r="B40070" s="4">
        <v>11.7</v>
      </c>
    </row>
    <row r="40071" spans="1:2" x14ac:dyDescent="0.2">
      <c r="A40071" s="15">
        <v>42695.770833333336</v>
      </c>
      <c r="B40071" s="4">
        <v>11.7</v>
      </c>
    </row>
    <row r="40072" spans="1:2" x14ac:dyDescent="0.2">
      <c r="A40072" s="15">
        <v>42695.78125</v>
      </c>
      <c r="B40072" s="4">
        <v>11.7</v>
      </c>
    </row>
    <row r="40073" spans="1:2" x14ac:dyDescent="0.2">
      <c r="A40073" s="15">
        <v>42695.791666666664</v>
      </c>
      <c r="B40073" s="4">
        <v>11.7</v>
      </c>
    </row>
    <row r="40074" spans="1:2" x14ac:dyDescent="0.2">
      <c r="A40074" s="15">
        <v>42695.802083333336</v>
      </c>
      <c r="B40074" s="4">
        <v>11.7</v>
      </c>
    </row>
    <row r="40075" spans="1:2" x14ac:dyDescent="0.2">
      <c r="A40075" s="15">
        <v>42695.8125</v>
      </c>
      <c r="B40075" s="4">
        <v>11.7</v>
      </c>
    </row>
    <row r="40076" spans="1:2" x14ac:dyDescent="0.2">
      <c r="A40076" s="15">
        <v>42695.822916666664</v>
      </c>
      <c r="B40076" s="4">
        <v>11.7</v>
      </c>
    </row>
    <row r="40077" spans="1:2" x14ac:dyDescent="0.2">
      <c r="A40077" s="15">
        <v>42695.833333333336</v>
      </c>
      <c r="B40077" s="4">
        <v>11.3</v>
      </c>
    </row>
    <row r="40078" spans="1:2" x14ac:dyDescent="0.2">
      <c r="A40078" s="15">
        <v>42695.84375</v>
      </c>
      <c r="B40078" s="4">
        <v>11.3</v>
      </c>
    </row>
    <row r="40079" spans="1:2" x14ac:dyDescent="0.2">
      <c r="A40079" s="15">
        <v>42695.854166666664</v>
      </c>
      <c r="B40079" s="4">
        <v>11.3</v>
      </c>
    </row>
    <row r="40080" spans="1:2" x14ac:dyDescent="0.2">
      <c r="A40080" s="15">
        <v>42695.864583333336</v>
      </c>
      <c r="B40080" s="4">
        <v>11.3</v>
      </c>
    </row>
    <row r="40081" spans="1:2" x14ac:dyDescent="0.2">
      <c r="A40081" s="15">
        <v>42695.875</v>
      </c>
      <c r="B40081" s="4">
        <v>11.3</v>
      </c>
    </row>
    <row r="40082" spans="1:2" x14ac:dyDescent="0.2">
      <c r="A40082" s="15">
        <v>42695.885416666664</v>
      </c>
      <c r="B40082" s="4">
        <v>11.3</v>
      </c>
    </row>
    <row r="40083" spans="1:2" x14ac:dyDescent="0.2">
      <c r="A40083" s="15">
        <v>42695.895833333336</v>
      </c>
      <c r="B40083" s="4">
        <v>11.3</v>
      </c>
    </row>
    <row r="40084" spans="1:2" x14ac:dyDescent="0.2">
      <c r="A40084" s="15">
        <v>42695.90625</v>
      </c>
      <c r="B40084" s="4">
        <v>11.3</v>
      </c>
    </row>
    <row r="40085" spans="1:2" x14ac:dyDescent="0.2">
      <c r="A40085" s="15">
        <v>42695.916666666664</v>
      </c>
      <c r="B40085" s="4">
        <v>11</v>
      </c>
    </row>
    <row r="40086" spans="1:2" x14ac:dyDescent="0.2">
      <c r="A40086" s="15">
        <v>42695.927083333336</v>
      </c>
      <c r="B40086" s="4">
        <v>11</v>
      </c>
    </row>
    <row r="40087" spans="1:2" x14ac:dyDescent="0.2">
      <c r="A40087" s="15">
        <v>42695.9375</v>
      </c>
      <c r="B40087" s="4">
        <v>11</v>
      </c>
    </row>
    <row r="40088" spans="1:2" x14ac:dyDescent="0.2">
      <c r="A40088" s="15">
        <v>42695.947916666664</v>
      </c>
      <c r="B40088" s="4">
        <v>11</v>
      </c>
    </row>
    <row r="40089" spans="1:2" x14ac:dyDescent="0.2">
      <c r="A40089" s="15">
        <v>42695.958333333336</v>
      </c>
      <c r="B40089" s="4">
        <v>11</v>
      </c>
    </row>
    <row r="40090" spans="1:2" x14ac:dyDescent="0.2">
      <c r="A40090" s="15">
        <v>42695.96875</v>
      </c>
      <c r="B40090" s="4">
        <v>11</v>
      </c>
    </row>
    <row r="40091" spans="1:2" x14ac:dyDescent="0.2">
      <c r="A40091" s="15">
        <v>42695.979166666664</v>
      </c>
      <c r="B40091" s="4">
        <v>11</v>
      </c>
    </row>
    <row r="40092" spans="1:2" x14ac:dyDescent="0.2">
      <c r="A40092" s="15">
        <v>42695.989583333336</v>
      </c>
      <c r="B40092" s="4">
        <v>10.6</v>
      </c>
    </row>
    <row r="40093" spans="1:2" x14ac:dyDescent="0.2">
      <c r="A40093" s="15">
        <v>42696</v>
      </c>
      <c r="B40093" s="4">
        <v>10.6</v>
      </c>
    </row>
    <row r="40094" spans="1:2" x14ac:dyDescent="0.2">
      <c r="A40094" s="15">
        <v>42696.010416666664</v>
      </c>
      <c r="B40094" s="4">
        <v>10.6</v>
      </c>
    </row>
    <row r="40095" spans="1:2" x14ac:dyDescent="0.2">
      <c r="A40095" s="15">
        <v>42696.020833333336</v>
      </c>
      <c r="B40095" s="4">
        <v>10.6</v>
      </c>
    </row>
    <row r="40096" spans="1:2" x14ac:dyDescent="0.2">
      <c r="A40096" s="15">
        <v>42696.03125</v>
      </c>
      <c r="B40096" s="4">
        <v>10.6</v>
      </c>
    </row>
    <row r="40097" spans="1:2" x14ac:dyDescent="0.2">
      <c r="A40097" s="15">
        <v>42696.041666666664</v>
      </c>
      <c r="B40097" s="4">
        <v>10.6</v>
      </c>
    </row>
    <row r="40098" spans="1:2" x14ac:dyDescent="0.2">
      <c r="A40098" s="15">
        <v>42696.052083333336</v>
      </c>
      <c r="B40098" s="4">
        <v>10.3</v>
      </c>
    </row>
    <row r="40099" spans="1:2" x14ac:dyDescent="0.2">
      <c r="A40099" s="15">
        <v>42696.0625</v>
      </c>
      <c r="B40099" s="4">
        <v>10.3</v>
      </c>
    </row>
    <row r="40100" spans="1:2" x14ac:dyDescent="0.2">
      <c r="A40100" s="15">
        <v>42696.072916666664</v>
      </c>
      <c r="B40100" s="4">
        <v>10.3</v>
      </c>
    </row>
    <row r="40101" spans="1:2" x14ac:dyDescent="0.2">
      <c r="A40101" s="15">
        <v>42696.083333333336</v>
      </c>
      <c r="B40101" s="4">
        <v>10.3</v>
      </c>
    </row>
    <row r="40102" spans="1:2" x14ac:dyDescent="0.2">
      <c r="A40102" s="15">
        <v>42696.09375</v>
      </c>
      <c r="B40102" s="4">
        <v>10.3</v>
      </c>
    </row>
    <row r="40103" spans="1:2" x14ac:dyDescent="0.2">
      <c r="A40103" s="15">
        <v>42696.104166666664</v>
      </c>
      <c r="B40103" s="4">
        <v>10.3</v>
      </c>
    </row>
    <row r="40104" spans="1:2" x14ac:dyDescent="0.2">
      <c r="A40104" s="15">
        <v>42696.114583333336</v>
      </c>
      <c r="B40104" s="4">
        <v>10.3</v>
      </c>
    </row>
    <row r="40105" spans="1:2" x14ac:dyDescent="0.2">
      <c r="A40105" s="15">
        <v>42696.125</v>
      </c>
      <c r="B40105" s="4">
        <v>10.3</v>
      </c>
    </row>
    <row r="40106" spans="1:2" x14ac:dyDescent="0.2">
      <c r="A40106" s="15">
        <v>42696.135416666664</v>
      </c>
      <c r="B40106" s="4">
        <v>9.94</v>
      </c>
    </row>
    <row r="40107" spans="1:2" x14ac:dyDescent="0.2">
      <c r="A40107" s="15">
        <v>42696.145833333336</v>
      </c>
      <c r="B40107" s="4">
        <v>9.94</v>
      </c>
    </row>
    <row r="40108" spans="1:2" x14ac:dyDescent="0.2">
      <c r="A40108" s="15">
        <v>42696.15625</v>
      </c>
      <c r="B40108" s="4">
        <v>9.94</v>
      </c>
    </row>
    <row r="40109" spans="1:2" x14ac:dyDescent="0.2">
      <c r="A40109" s="15">
        <v>42696.166666666664</v>
      </c>
      <c r="B40109" s="4">
        <v>9.94</v>
      </c>
    </row>
    <row r="40110" spans="1:2" x14ac:dyDescent="0.2">
      <c r="A40110" s="15">
        <v>42696.177083333336</v>
      </c>
      <c r="B40110" s="4">
        <v>9.94</v>
      </c>
    </row>
    <row r="40111" spans="1:2" x14ac:dyDescent="0.2">
      <c r="A40111" s="15">
        <v>42696.1875</v>
      </c>
      <c r="B40111" s="4">
        <v>9.94</v>
      </c>
    </row>
    <row r="40112" spans="1:2" x14ac:dyDescent="0.2">
      <c r="A40112" s="15">
        <v>42696.197916666664</v>
      </c>
      <c r="B40112" s="4">
        <v>9.94</v>
      </c>
    </row>
    <row r="40113" spans="1:2" x14ac:dyDescent="0.2">
      <c r="A40113" s="15">
        <v>42696.208333333336</v>
      </c>
      <c r="B40113" s="4">
        <v>9.94</v>
      </c>
    </row>
    <row r="40114" spans="1:2" x14ac:dyDescent="0.2">
      <c r="A40114" s="15">
        <v>42696.21875</v>
      </c>
      <c r="B40114" s="4">
        <v>9.61</v>
      </c>
    </row>
    <row r="40115" spans="1:2" x14ac:dyDescent="0.2">
      <c r="A40115" s="15">
        <v>42696.229166666664</v>
      </c>
      <c r="B40115" s="4">
        <v>9.61</v>
      </c>
    </row>
    <row r="40116" spans="1:2" x14ac:dyDescent="0.2">
      <c r="A40116" s="15">
        <v>42696.239583333336</v>
      </c>
      <c r="B40116" s="4">
        <v>9.61</v>
      </c>
    </row>
    <row r="40117" spans="1:2" x14ac:dyDescent="0.2">
      <c r="A40117" s="15">
        <v>42696.25</v>
      </c>
      <c r="B40117" s="4">
        <v>9.61</v>
      </c>
    </row>
    <row r="40118" spans="1:2" x14ac:dyDescent="0.2">
      <c r="A40118" s="15">
        <v>42696.260416666664</v>
      </c>
      <c r="B40118" s="4">
        <v>9.61</v>
      </c>
    </row>
    <row r="40119" spans="1:2" x14ac:dyDescent="0.2">
      <c r="A40119" s="15">
        <v>42696.270833333336</v>
      </c>
      <c r="B40119" s="4">
        <v>9.61</v>
      </c>
    </row>
    <row r="40120" spans="1:2" x14ac:dyDescent="0.2">
      <c r="A40120" s="15">
        <v>42696.28125</v>
      </c>
      <c r="B40120" s="4">
        <v>9.61</v>
      </c>
    </row>
    <row r="40121" spans="1:2" x14ac:dyDescent="0.2">
      <c r="A40121" s="15">
        <v>42696.291666666664</v>
      </c>
      <c r="B40121" s="4">
        <v>9.61</v>
      </c>
    </row>
    <row r="40122" spans="1:2" x14ac:dyDescent="0.2">
      <c r="A40122" s="15">
        <v>42696.302083333336</v>
      </c>
      <c r="B40122" s="4">
        <v>9.61</v>
      </c>
    </row>
    <row r="40123" spans="1:2" x14ac:dyDescent="0.2">
      <c r="A40123" s="15">
        <v>42696.3125</v>
      </c>
      <c r="B40123" s="4">
        <v>9.61</v>
      </c>
    </row>
    <row r="40124" spans="1:2" x14ac:dyDescent="0.2">
      <c r="A40124" s="15">
        <v>42696.322916666664</v>
      </c>
      <c r="B40124" s="4">
        <v>9.2899999999999991</v>
      </c>
    </row>
    <row r="40125" spans="1:2" x14ac:dyDescent="0.2">
      <c r="A40125" s="15">
        <v>42696.333333333336</v>
      </c>
      <c r="B40125" s="4">
        <v>9.2899999999999991</v>
      </c>
    </row>
    <row r="40126" spans="1:2" x14ac:dyDescent="0.2">
      <c r="A40126" s="15">
        <v>42696.34375</v>
      </c>
      <c r="B40126" s="4">
        <v>9.2899999999999991</v>
      </c>
    </row>
    <row r="40127" spans="1:2" x14ac:dyDescent="0.2">
      <c r="A40127" s="15">
        <v>42696.354166666664</v>
      </c>
      <c r="B40127" s="4">
        <v>9.2899999999999991</v>
      </c>
    </row>
    <row r="40128" spans="1:2" x14ac:dyDescent="0.2">
      <c r="A40128" s="15">
        <v>42696.364583333336</v>
      </c>
      <c r="B40128" s="4">
        <v>9.2899999999999991</v>
      </c>
    </row>
    <row r="40129" spans="1:2" x14ac:dyDescent="0.2">
      <c r="A40129" s="15">
        <v>42696.375</v>
      </c>
      <c r="B40129" s="4">
        <v>9.2899999999999991</v>
      </c>
    </row>
    <row r="40130" spans="1:2" x14ac:dyDescent="0.2">
      <c r="A40130" s="15">
        <v>42696.385416666664</v>
      </c>
      <c r="B40130" s="4">
        <v>9.2899999999999991</v>
      </c>
    </row>
    <row r="40131" spans="1:2" x14ac:dyDescent="0.2">
      <c r="A40131" s="15">
        <v>42696.395833333336</v>
      </c>
      <c r="B40131" s="4">
        <v>9.2899999999999991</v>
      </c>
    </row>
    <row r="40132" spans="1:2" x14ac:dyDescent="0.2">
      <c r="A40132" s="15">
        <v>42696.40625</v>
      </c>
      <c r="B40132" s="4">
        <v>9.2899999999999991</v>
      </c>
    </row>
    <row r="40133" spans="1:2" x14ac:dyDescent="0.2">
      <c r="A40133" s="15">
        <v>42696.416666666664</v>
      </c>
      <c r="B40133" s="4">
        <v>9.2899999999999991</v>
      </c>
    </row>
    <row r="40134" spans="1:2" x14ac:dyDescent="0.2">
      <c r="A40134" s="15">
        <v>42696.427083333336</v>
      </c>
      <c r="B40134" s="4">
        <v>9.2899999999999991</v>
      </c>
    </row>
    <row r="40135" spans="1:2" x14ac:dyDescent="0.2">
      <c r="A40135" s="15">
        <v>42696.4375</v>
      </c>
      <c r="B40135" s="4">
        <v>8.9700000000000006</v>
      </c>
    </row>
    <row r="40136" spans="1:2" x14ac:dyDescent="0.2">
      <c r="A40136" s="15">
        <v>42696.447916666664</v>
      </c>
      <c r="B40136" s="4">
        <v>8.9700000000000006</v>
      </c>
    </row>
    <row r="40137" spans="1:2" x14ac:dyDescent="0.2">
      <c r="A40137" s="15">
        <v>42696.458333333336</v>
      </c>
      <c r="B40137" s="4">
        <v>8.9700000000000006</v>
      </c>
    </row>
    <row r="40138" spans="1:2" x14ac:dyDescent="0.2">
      <c r="A40138" s="15">
        <v>42696.46875</v>
      </c>
      <c r="B40138" s="4">
        <v>8.9700000000000006</v>
      </c>
    </row>
    <row r="40139" spans="1:2" x14ac:dyDescent="0.2">
      <c r="A40139" s="15">
        <v>42696.479166666664</v>
      </c>
      <c r="B40139" s="4">
        <v>8.9700000000000006</v>
      </c>
    </row>
    <row r="40140" spans="1:2" x14ac:dyDescent="0.2">
      <c r="A40140" s="15">
        <v>42696.489583333336</v>
      </c>
      <c r="B40140" s="4">
        <v>8.9700000000000006</v>
      </c>
    </row>
    <row r="40141" spans="1:2" x14ac:dyDescent="0.2">
      <c r="A40141" s="15">
        <v>42696.5</v>
      </c>
      <c r="B40141" s="4">
        <v>8.9700000000000006</v>
      </c>
    </row>
    <row r="40142" spans="1:2" x14ac:dyDescent="0.2">
      <c r="A40142" s="15">
        <v>42696.510416666664</v>
      </c>
      <c r="B40142" s="4">
        <v>8.9700000000000006</v>
      </c>
    </row>
    <row r="40143" spans="1:2" x14ac:dyDescent="0.2">
      <c r="A40143" s="15">
        <v>42696.520833333336</v>
      </c>
      <c r="B40143" s="4">
        <v>8.9700000000000006</v>
      </c>
    </row>
    <row r="40144" spans="1:2" x14ac:dyDescent="0.2">
      <c r="A40144" s="15">
        <v>42696.53125</v>
      </c>
      <c r="B40144" s="4">
        <v>8.9700000000000006</v>
      </c>
    </row>
    <row r="40145" spans="1:2" x14ac:dyDescent="0.2">
      <c r="A40145" s="15">
        <v>42696.541666666664</v>
      </c>
      <c r="B40145" s="4">
        <v>8.9700000000000006</v>
      </c>
    </row>
    <row r="40146" spans="1:2" x14ac:dyDescent="0.2">
      <c r="A40146" s="15">
        <v>42696.552083333336</v>
      </c>
      <c r="B40146" s="4">
        <v>8.9700000000000006</v>
      </c>
    </row>
    <row r="40147" spans="1:2" x14ac:dyDescent="0.2">
      <c r="A40147" s="15">
        <v>42696.5625</v>
      </c>
      <c r="B40147" s="4">
        <v>8.9700000000000006</v>
      </c>
    </row>
    <row r="40148" spans="1:2" x14ac:dyDescent="0.2">
      <c r="A40148" s="15">
        <v>42696.572916666664</v>
      </c>
      <c r="B40148" s="4">
        <v>8.9700000000000006</v>
      </c>
    </row>
    <row r="40149" spans="1:2" x14ac:dyDescent="0.2">
      <c r="A40149" s="15">
        <v>42696.583333333336</v>
      </c>
      <c r="B40149" s="4">
        <v>8.9700000000000006</v>
      </c>
    </row>
    <row r="40150" spans="1:2" x14ac:dyDescent="0.2">
      <c r="A40150" s="15">
        <v>42696.59375</v>
      </c>
      <c r="B40150" s="4">
        <v>8.66</v>
      </c>
    </row>
    <row r="40151" spans="1:2" x14ac:dyDescent="0.2">
      <c r="A40151" s="15">
        <v>42696.604166666664</v>
      </c>
      <c r="B40151" s="4">
        <v>8.66</v>
      </c>
    </row>
    <row r="40152" spans="1:2" x14ac:dyDescent="0.2">
      <c r="A40152" s="15">
        <v>42696.614583333336</v>
      </c>
      <c r="B40152" s="4">
        <v>8.66</v>
      </c>
    </row>
    <row r="40153" spans="1:2" x14ac:dyDescent="0.2">
      <c r="A40153" s="15">
        <v>42696.625</v>
      </c>
      <c r="B40153" s="4">
        <v>8.66</v>
      </c>
    </row>
    <row r="40154" spans="1:2" x14ac:dyDescent="0.2">
      <c r="A40154" s="15">
        <v>42696.635416666664</v>
      </c>
      <c r="B40154" s="4">
        <v>8.66</v>
      </c>
    </row>
    <row r="40155" spans="1:2" x14ac:dyDescent="0.2">
      <c r="A40155" s="15">
        <v>42696.645833333336</v>
      </c>
      <c r="B40155" s="4">
        <v>8.66</v>
      </c>
    </row>
    <row r="40156" spans="1:2" x14ac:dyDescent="0.2">
      <c r="A40156" s="15">
        <v>42696.65625</v>
      </c>
      <c r="B40156" s="4">
        <v>8.66</v>
      </c>
    </row>
    <row r="40157" spans="1:2" x14ac:dyDescent="0.2">
      <c r="A40157" s="15">
        <v>42696.666666666664</v>
      </c>
      <c r="B40157" s="4">
        <v>8.66</v>
      </c>
    </row>
    <row r="40158" spans="1:2" x14ac:dyDescent="0.2">
      <c r="A40158" s="15">
        <v>42696.677083333336</v>
      </c>
      <c r="B40158" s="4">
        <v>8.66</v>
      </c>
    </row>
    <row r="40159" spans="1:2" x14ac:dyDescent="0.2">
      <c r="A40159" s="15">
        <v>42696.6875</v>
      </c>
      <c r="B40159" s="4">
        <v>8.66</v>
      </c>
    </row>
    <row r="40160" spans="1:2" x14ac:dyDescent="0.2">
      <c r="A40160" s="15">
        <v>42696.697916666664</v>
      </c>
      <c r="B40160" s="4">
        <v>8.66</v>
      </c>
    </row>
    <row r="40161" spans="1:2" x14ac:dyDescent="0.2">
      <c r="A40161" s="15">
        <v>42696.708333333336</v>
      </c>
      <c r="B40161" s="4">
        <v>8.66</v>
      </c>
    </row>
    <row r="40162" spans="1:2" x14ac:dyDescent="0.2">
      <c r="A40162" s="15">
        <v>42696.71875</v>
      </c>
      <c r="B40162" s="4">
        <v>8.35</v>
      </c>
    </row>
    <row r="40163" spans="1:2" x14ac:dyDescent="0.2">
      <c r="A40163" s="15">
        <v>42696.729166666664</v>
      </c>
      <c r="B40163" s="4">
        <v>8.35</v>
      </c>
    </row>
    <row r="40164" spans="1:2" x14ac:dyDescent="0.2">
      <c r="A40164" s="15">
        <v>42696.739583333336</v>
      </c>
      <c r="B40164" s="4">
        <v>8.35</v>
      </c>
    </row>
    <row r="40165" spans="1:2" x14ac:dyDescent="0.2">
      <c r="A40165" s="15">
        <v>42696.75</v>
      </c>
      <c r="B40165" s="4">
        <v>8.35</v>
      </c>
    </row>
    <row r="40166" spans="1:2" x14ac:dyDescent="0.2">
      <c r="A40166" s="15">
        <v>42696.760416666664</v>
      </c>
      <c r="B40166" s="4">
        <v>8.35</v>
      </c>
    </row>
    <row r="40167" spans="1:2" x14ac:dyDescent="0.2">
      <c r="A40167" s="15">
        <v>42696.770833333336</v>
      </c>
      <c r="B40167" s="4">
        <v>8.35</v>
      </c>
    </row>
    <row r="40168" spans="1:2" x14ac:dyDescent="0.2">
      <c r="A40168" s="15">
        <v>42696.78125</v>
      </c>
      <c r="B40168" s="4">
        <v>8.35</v>
      </c>
    </row>
    <row r="40169" spans="1:2" x14ac:dyDescent="0.2">
      <c r="A40169" s="15">
        <v>42696.791666666664</v>
      </c>
      <c r="B40169" s="4">
        <v>8.35</v>
      </c>
    </row>
    <row r="40170" spans="1:2" x14ac:dyDescent="0.2">
      <c r="A40170" s="15">
        <v>42696.802083333336</v>
      </c>
      <c r="B40170" s="4">
        <v>8.35</v>
      </c>
    </row>
    <row r="40171" spans="1:2" x14ac:dyDescent="0.2">
      <c r="A40171" s="15">
        <v>42696.8125</v>
      </c>
      <c r="B40171" s="4">
        <v>8.35</v>
      </c>
    </row>
    <row r="40172" spans="1:2" x14ac:dyDescent="0.2">
      <c r="A40172" s="15">
        <v>42696.822916666664</v>
      </c>
      <c r="B40172" s="4">
        <v>8.35</v>
      </c>
    </row>
    <row r="40173" spans="1:2" x14ac:dyDescent="0.2">
      <c r="A40173" s="15">
        <v>42696.833333333336</v>
      </c>
      <c r="B40173" s="4">
        <v>8.35</v>
      </c>
    </row>
    <row r="40174" spans="1:2" x14ac:dyDescent="0.2">
      <c r="A40174" s="15">
        <v>42696.84375</v>
      </c>
      <c r="B40174" s="4">
        <v>8.35</v>
      </c>
    </row>
    <row r="40175" spans="1:2" x14ac:dyDescent="0.2">
      <c r="A40175" s="15">
        <v>42696.854166666664</v>
      </c>
      <c r="B40175" s="4">
        <v>8.0500000000000007</v>
      </c>
    </row>
    <row r="40176" spans="1:2" x14ac:dyDescent="0.2">
      <c r="A40176" s="15">
        <v>42696.864583333336</v>
      </c>
      <c r="B40176" s="4">
        <v>8.0500000000000007</v>
      </c>
    </row>
    <row r="40177" spans="1:2" x14ac:dyDescent="0.2">
      <c r="A40177" s="15">
        <v>42696.875</v>
      </c>
      <c r="B40177" s="4">
        <v>8.0500000000000007</v>
      </c>
    </row>
    <row r="40178" spans="1:2" x14ac:dyDescent="0.2">
      <c r="A40178" s="15">
        <v>42696.885416666664</v>
      </c>
      <c r="B40178" s="4">
        <v>8.0500000000000007</v>
      </c>
    </row>
    <row r="40179" spans="1:2" x14ac:dyDescent="0.2">
      <c r="A40179" s="15">
        <v>42696.895833333336</v>
      </c>
      <c r="B40179" s="4">
        <v>8.0500000000000007</v>
      </c>
    </row>
    <row r="40180" spans="1:2" x14ac:dyDescent="0.2">
      <c r="A40180" s="15">
        <v>42696.90625</v>
      </c>
      <c r="B40180" s="4">
        <v>8.0500000000000007</v>
      </c>
    </row>
    <row r="40181" spans="1:2" x14ac:dyDescent="0.2">
      <c r="A40181" s="15">
        <v>42696.916666666664</v>
      </c>
      <c r="B40181" s="4">
        <v>8.0500000000000007</v>
      </c>
    </row>
    <row r="40182" spans="1:2" x14ac:dyDescent="0.2">
      <c r="A40182" s="15">
        <v>42696.927083333336</v>
      </c>
      <c r="B40182" s="4">
        <v>8.0500000000000007</v>
      </c>
    </row>
    <row r="40183" spans="1:2" x14ac:dyDescent="0.2">
      <c r="A40183" s="15">
        <v>42696.9375</v>
      </c>
      <c r="B40183" s="4">
        <v>8.0500000000000007</v>
      </c>
    </row>
    <row r="40184" spans="1:2" x14ac:dyDescent="0.2">
      <c r="A40184" s="15">
        <v>42696.947916666664</v>
      </c>
      <c r="B40184" s="4">
        <v>8.0500000000000007</v>
      </c>
    </row>
    <row r="40185" spans="1:2" x14ac:dyDescent="0.2">
      <c r="A40185" s="15">
        <v>42696.958333333336</v>
      </c>
      <c r="B40185" s="4">
        <v>8.0500000000000007</v>
      </c>
    </row>
    <row r="40186" spans="1:2" x14ac:dyDescent="0.2">
      <c r="A40186" s="15">
        <v>42696.96875</v>
      </c>
      <c r="B40186" s="4">
        <v>8.0500000000000007</v>
      </c>
    </row>
    <row r="40187" spans="1:2" x14ac:dyDescent="0.2">
      <c r="A40187" s="15">
        <v>42696.979166666664</v>
      </c>
      <c r="B40187" s="4">
        <v>8.0500000000000007</v>
      </c>
    </row>
    <row r="40188" spans="1:2" x14ac:dyDescent="0.2">
      <c r="A40188" s="15">
        <v>42696.989583333336</v>
      </c>
      <c r="B40188" s="4">
        <v>8.0500000000000007</v>
      </c>
    </row>
    <row r="40189" spans="1:2" x14ac:dyDescent="0.2">
      <c r="A40189" s="15">
        <v>42697</v>
      </c>
      <c r="B40189" s="4">
        <v>8.0500000000000007</v>
      </c>
    </row>
    <row r="40190" spans="1:2" x14ac:dyDescent="0.2">
      <c r="A40190" s="15">
        <v>42697.010416666664</v>
      </c>
      <c r="B40190" s="4">
        <v>8.0500000000000007</v>
      </c>
    </row>
    <row r="40191" spans="1:2" x14ac:dyDescent="0.2">
      <c r="A40191" s="15">
        <v>42697.020833333336</v>
      </c>
      <c r="B40191" s="4">
        <v>8.35</v>
      </c>
    </row>
    <row r="40192" spans="1:2" x14ac:dyDescent="0.2">
      <c r="A40192" s="15">
        <v>42697.03125</v>
      </c>
      <c r="B40192" s="4">
        <v>8.66</v>
      </c>
    </row>
    <row r="40193" spans="1:2" x14ac:dyDescent="0.2">
      <c r="A40193" s="15">
        <v>42697.041666666664</v>
      </c>
      <c r="B40193" s="4">
        <v>8.9700000000000006</v>
      </c>
    </row>
    <row r="40194" spans="1:2" x14ac:dyDescent="0.2">
      <c r="A40194" s="15">
        <v>42697.052083333336</v>
      </c>
      <c r="B40194" s="4">
        <v>8.66</v>
      </c>
    </row>
    <row r="40195" spans="1:2" x14ac:dyDescent="0.2">
      <c r="A40195" s="15">
        <v>42697.0625</v>
      </c>
      <c r="B40195" s="4">
        <v>8.66</v>
      </c>
    </row>
    <row r="40196" spans="1:2" x14ac:dyDescent="0.2">
      <c r="A40196" s="15">
        <v>42697.072916666664</v>
      </c>
      <c r="B40196" s="4">
        <v>8.66</v>
      </c>
    </row>
    <row r="40197" spans="1:2" x14ac:dyDescent="0.2">
      <c r="A40197" s="15">
        <v>42697.083333333336</v>
      </c>
      <c r="B40197" s="4">
        <v>8.35</v>
      </c>
    </row>
    <row r="40198" spans="1:2" x14ac:dyDescent="0.2">
      <c r="A40198" s="15">
        <v>42697.09375</v>
      </c>
      <c r="B40198" s="4">
        <v>8.35</v>
      </c>
    </row>
    <row r="40199" spans="1:2" x14ac:dyDescent="0.2">
      <c r="A40199" s="15">
        <v>42697.104166666664</v>
      </c>
      <c r="B40199" s="4">
        <v>8.35</v>
      </c>
    </row>
    <row r="40200" spans="1:2" x14ac:dyDescent="0.2">
      <c r="A40200" s="15">
        <v>42697.114583333336</v>
      </c>
      <c r="B40200" s="4">
        <v>8.0500000000000007</v>
      </c>
    </row>
    <row r="40201" spans="1:2" x14ac:dyDescent="0.2">
      <c r="A40201" s="15">
        <v>42697.125</v>
      </c>
      <c r="B40201" s="4">
        <v>8.0500000000000007</v>
      </c>
    </row>
    <row r="40202" spans="1:2" x14ac:dyDescent="0.2">
      <c r="A40202" s="15">
        <v>42697.135416666664</v>
      </c>
      <c r="B40202" s="4">
        <v>8.0500000000000007</v>
      </c>
    </row>
    <row r="40203" spans="1:2" x14ac:dyDescent="0.2">
      <c r="A40203" s="15">
        <v>42697.145833333336</v>
      </c>
      <c r="B40203" s="4">
        <v>8.0500000000000007</v>
      </c>
    </row>
    <row r="40204" spans="1:2" x14ac:dyDescent="0.2">
      <c r="A40204" s="15">
        <v>42697.15625</v>
      </c>
      <c r="B40204" s="4">
        <v>8.0500000000000007</v>
      </c>
    </row>
    <row r="40205" spans="1:2" x14ac:dyDescent="0.2">
      <c r="A40205" s="15">
        <v>42697.166666666664</v>
      </c>
      <c r="B40205" s="4">
        <v>8.0500000000000007</v>
      </c>
    </row>
    <row r="40206" spans="1:2" x14ac:dyDescent="0.2">
      <c r="A40206" s="15">
        <v>42697.177083333336</v>
      </c>
      <c r="B40206" s="4">
        <v>8.0500000000000007</v>
      </c>
    </row>
    <row r="40207" spans="1:2" x14ac:dyDescent="0.2">
      <c r="A40207" s="15">
        <v>42697.1875</v>
      </c>
      <c r="B40207" s="4">
        <v>8.0500000000000007</v>
      </c>
    </row>
    <row r="40208" spans="1:2" x14ac:dyDescent="0.2">
      <c r="A40208" s="15">
        <v>42697.197916666664</v>
      </c>
      <c r="B40208" s="4">
        <v>8.0500000000000007</v>
      </c>
    </row>
    <row r="40209" spans="1:2" x14ac:dyDescent="0.2">
      <c r="A40209" s="15">
        <v>42697.208333333336</v>
      </c>
      <c r="B40209" s="4">
        <v>8.0500000000000007</v>
      </c>
    </row>
    <row r="40210" spans="1:2" x14ac:dyDescent="0.2">
      <c r="A40210" s="15">
        <v>42697.21875</v>
      </c>
      <c r="B40210" s="4">
        <v>8.0500000000000007</v>
      </c>
    </row>
    <row r="40211" spans="1:2" x14ac:dyDescent="0.2">
      <c r="A40211" s="15">
        <v>42697.229166666664</v>
      </c>
      <c r="B40211" s="4">
        <v>8.0500000000000007</v>
      </c>
    </row>
    <row r="40212" spans="1:2" x14ac:dyDescent="0.2">
      <c r="A40212" s="15">
        <v>42697.239583333336</v>
      </c>
      <c r="B40212" s="4">
        <v>8.0500000000000007</v>
      </c>
    </row>
    <row r="40213" spans="1:2" x14ac:dyDescent="0.2">
      <c r="A40213" s="15">
        <v>42697.25</v>
      </c>
      <c r="B40213" s="4">
        <v>8.0500000000000007</v>
      </c>
    </row>
    <row r="40214" spans="1:2" x14ac:dyDescent="0.2">
      <c r="A40214" s="15">
        <v>42697.260416666664</v>
      </c>
      <c r="B40214" s="4">
        <v>8.0500000000000007</v>
      </c>
    </row>
    <row r="40215" spans="1:2" x14ac:dyDescent="0.2">
      <c r="A40215" s="15">
        <v>42697.270833333336</v>
      </c>
      <c r="B40215" s="4">
        <v>8.0500000000000007</v>
      </c>
    </row>
    <row r="40216" spans="1:2" x14ac:dyDescent="0.2">
      <c r="A40216" s="15">
        <v>42697.28125</v>
      </c>
      <c r="B40216" s="4">
        <v>8.0500000000000007</v>
      </c>
    </row>
    <row r="40217" spans="1:2" x14ac:dyDescent="0.2">
      <c r="A40217" s="15">
        <v>42697.291666666664</v>
      </c>
      <c r="B40217" s="4">
        <v>8.0500000000000007</v>
      </c>
    </row>
    <row r="40218" spans="1:2" x14ac:dyDescent="0.2">
      <c r="A40218" s="15">
        <v>42697.302083333336</v>
      </c>
      <c r="B40218" s="4">
        <v>8.0500000000000007</v>
      </c>
    </row>
    <row r="40219" spans="1:2" x14ac:dyDescent="0.2">
      <c r="A40219" s="15">
        <v>42697.3125</v>
      </c>
      <c r="B40219" s="4">
        <v>8.0500000000000007</v>
      </c>
    </row>
    <row r="40220" spans="1:2" x14ac:dyDescent="0.2">
      <c r="A40220" s="15">
        <v>42697.322916666664</v>
      </c>
      <c r="B40220" s="4">
        <v>8.0500000000000007</v>
      </c>
    </row>
    <row r="40221" spans="1:2" x14ac:dyDescent="0.2">
      <c r="A40221" s="15">
        <v>42697.333333333336</v>
      </c>
      <c r="B40221" s="4">
        <v>7.76</v>
      </c>
    </row>
    <row r="40222" spans="1:2" x14ac:dyDescent="0.2">
      <c r="A40222" s="15">
        <v>42697.34375</v>
      </c>
      <c r="B40222" s="4">
        <v>7.76</v>
      </c>
    </row>
    <row r="40223" spans="1:2" x14ac:dyDescent="0.2">
      <c r="A40223" s="15">
        <v>42697.354166666664</v>
      </c>
      <c r="B40223" s="4">
        <v>7.76</v>
      </c>
    </row>
    <row r="40224" spans="1:2" x14ac:dyDescent="0.2">
      <c r="A40224" s="15">
        <v>42697.364583333336</v>
      </c>
      <c r="B40224" s="4">
        <v>7.76</v>
      </c>
    </row>
    <row r="40225" spans="1:2" x14ac:dyDescent="0.2">
      <c r="A40225" s="15">
        <v>42697.375</v>
      </c>
      <c r="B40225" s="4">
        <v>7.76</v>
      </c>
    </row>
    <row r="40226" spans="1:2" x14ac:dyDescent="0.2">
      <c r="A40226" s="15">
        <v>42697.385416666664</v>
      </c>
      <c r="B40226" s="4">
        <v>7.76</v>
      </c>
    </row>
    <row r="40227" spans="1:2" x14ac:dyDescent="0.2">
      <c r="A40227" s="15">
        <v>42697.395833333336</v>
      </c>
      <c r="B40227" s="4">
        <v>7.76</v>
      </c>
    </row>
    <row r="40228" spans="1:2" x14ac:dyDescent="0.2">
      <c r="A40228" s="15">
        <v>42697.40625</v>
      </c>
      <c r="B40228" s="4">
        <v>7.76</v>
      </c>
    </row>
    <row r="40229" spans="1:2" x14ac:dyDescent="0.2">
      <c r="A40229" s="15">
        <v>42697.416666666664</v>
      </c>
      <c r="B40229" s="4">
        <v>7.76</v>
      </c>
    </row>
    <row r="40230" spans="1:2" x14ac:dyDescent="0.2">
      <c r="A40230" s="15">
        <v>42697.427083333336</v>
      </c>
      <c r="B40230" s="4">
        <v>7.76</v>
      </c>
    </row>
    <row r="40231" spans="1:2" x14ac:dyDescent="0.2">
      <c r="A40231" s="15">
        <v>42697.4375</v>
      </c>
      <c r="B40231" s="4">
        <v>7.76</v>
      </c>
    </row>
    <row r="40232" spans="1:2" x14ac:dyDescent="0.2">
      <c r="A40232" s="15">
        <v>42697.447916666664</v>
      </c>
      <c r="B40232" s="4">
        <v>7.76</v>
      </c>
    </row>
    <row r="40233" spans="1:2" x14ac:dyDescent="0.2">
      <c r="A40233" s="15">
        <v>42697.458333333336</v>
      </c>
      <c r="B40233" s="4">
        <v>7.76</v>
      </c>
    </row>
    <row r="40234" spans="1:2" x14ac:dyDescent="0.2">
      <c r="A40234" s="15">
        <v>42697.46875</v>
      </c>
      <c r="B40234" s="4">
        <v>7.76</v>
      </c>
    </row>
    <row r="40235" spans="1:2" x14ac:dyDescent="0.2">
      <c r="A40235" s="15">
        <v>42697.479166666664</v>
      </c>
      <c r="B40235" s="4">
        <v>7.76</v>
      </c>
    </row>
    <row r="40236" spans="1:2" x14ac:dyDescent="0.2">
      <c r="A40236" s="15">
        <v>42697.489583333336</v>
      </c>
      <c r="B40236" s="4">
        <v>7.76</v>
      </c>
    </row>
    <row r="40237" spans="1:2" x14ac:dyDescent="0.2">
      <c r="A40237" s="15">
        <v>42697.5</v>
      </c>
      <c r="B40237" s="4">
        <v>7.76</v>
      </c>
    </row>
    <row r="40238" spans="1:2" x14ac:dyDescent="0.2">
      <c r="A40238" s="15">
        <v>42697.510416666664</v>
      </c>
      <c r="B40238" s="4">
        <v>7.76</v>
      </c>
    </row>
    <row r="40239" spans="1:2" x14ac:dyDescent="0.2">
      <c r="A40239" s="15">
        <v>42697.520833333336</v>
      </c>
      <c r="B40239" s="4">
        <v>7.76</v>
      </c>
    </row>
    <row r="40240" spans="1:2" x14ac:dyDescent="0.2">
      <c r="A40240" s="15">
        <v>42697.53125</v>
      </c>
      <c r="B40240" s="4">
        <v>7.76</v>
      </c>
    </row>
    <row r="40241" spans="1:2" x14ac:dyDescent="0.2">
      <c r="A40241" s="15">
        <v>42697.541666666664</v>
      </c>
      <c r="B40241" s="4">
        <v>7.76</v>
      </c>
    </row>
    <row r="40242" spans="1:2" x14ac:dyDescent="0.2">
      <c r="A40242" s="15">
        <v>42697.552083333336</v>
      </c>
      <c r="B40242" s="4">
        <v>7.76</v>
      </c>
    </row>
    <row r="40243" spans="1:2" x14ac:dyDescent="0.2">
      <c r="A40243" s="15">
        <v>42697.5625</v>
      </c>
      <c r="B40243" s="4">
        <v>7.76</v>
      </c>
    </row>
    <row r="40244" spans="1:2" x14ac:dyDescent="0.2">
      <c r="A40244" s="15">
        <v>42697.572916666664</v>
      </c>
      <c r="B40244" s="4">
        <v>7.76</v>
      </c>
    </row>
    <row r="40245" spans="1:2" x14ac:dyDescent="0.2">
      <c r="A40245" s="15">
        <v>42697.583333333336</v>
      </c>
      <c r="B40245" s="4">
        <v>7.76</v>
      </c>
    </row>
    <row r="40246" spans="1:2" x14ac:dyDescent="0.2">
      <c r="A40246" s="15">
        <v>42697.59375</v>
      </c>
      <c r="B40246" s="4">
        <v>7.76</v>
      </c>
    </row>
    <row r="40247" spans="1:2" x14ac:dyDescent="0.2">
      <c r="A40247" s="15">
        <v>42697.604166666664</v>
      </c>
      <c r="B40247" s="4">
        <v>7.76</v>
      </c>
    </row>
    <row r="40248" spans="1:2" x14ac:dyDescent="0.2">
      <c r="A40248" s="15">
        <v>42697.614583333336</v>
      </c>
      <c r="B40248" s="4">
        <v>7.76</v>
      </c>
    </row>
    <row r="40249" spans="1:2" x14ac:dyDescent="0.2">
      <c r="A40249" s="15">
        <v>42697.625</v>
      </c>
      <c r="B40249" s="4">
        <v>7.47</v>
      </c>
    </row>
    <row r="40250" spans="1:2" x14ac:dyDescent="0.2">
      <c r="A40250" s="15">
        <v>42697.635416666664</v>
      </c>
      <c r="B40250" s="4">
        <v>7.76</v>
      </c>
    </row>
    <row r="40251" spans="1:2" x14ac:dyDescent="0.2">
      <c r="A40251" s="15">
        <v>42697.645833333336</v>
      </c>
      <c r="B40251" s="4">
        <v>7.47</v>
      </c>
    </row>
    <row r="40252" spans="1:2" x14ac:dyDescent="0.2">
      <c r="A40252" s="15">
        <v>42697.65625</v>
      </c>
      <c r="B40252" s="4">
        <v>7.47</v>
      </c>
    </row>
    <row r="40253" spans="1:2" x14ac:dyDescent="0.2">
      <c r="A40253" s="15">
        <v>42697.666666666664</v>
      </c>
      <c r="B40253" s="4">
        <v>7.47</v>
      </c>
    </row>
    <row r="40254" spans="1:2" x14ac:dyDescent="0.2">
      <c r="A40254" s="15">
        <v>42697.677083333336</v>
      </c>
      <c r="B40254" s="4">
        <v>7.47</v>
      </c>
    </row>
    <row r="40255" spans="1:2" x14ac:dyDescent="0.2">
      <c r="A40255" s="15">
        <v>42697.6875</v>
      </c>
      <c r="B40255" s="4">
        <v>7.47</v>
      </c>
    </row>
    <row r="40256" spans="1:2" x14ac:dyDescent="0.2">
      <c r="A40256" s="15">
        <v>42697.697916666664</v>
      </c>
      <c r="B40256" s="4">
        <v>7.47</v>
      </c>
    </row>
    <row r="40257" spans="1:2" x14ac:dyDescent="0.2">
      <c r="A40257" s="15">
        <v>42697.708333333336</v>
      </c>
      <c r="B40257" s="4">
        <v>7.47</v>
      </c>
    </row>
    <row r="40258" spans="1:2" x14ac:dyDescent="0.2">
      <c r="A40258" s="15">
        <v>42697.71875</v>
      </c>
      <c r="B40258" s="4">
        <v>7.47</v>
      </c>
    </row>
    <row r="40259" spans="1:2" x14ac:dyDescent="0.2">
      <c r="A40259" s="15">
        <v>42697.729166666664</v>
      </c>
      <c r="B40259" s="4">
        <v>7.47</v>
      </c>
    </row>
    <row r="40260" spans="1:2" x14ac:dyDescent="0.2">
      <c r="A40260" s="15">
        <v>42697.739583333336</v>
      </c>
      <c r="B40260" s="4">
        <v>7.47</v>
      </c>
    </row>
    <row r="40261" spans="1:2" x14ac:dyDescent="0.2">
      <c r="A40261" s="15">
        <v>42697.75</v>
      </c>
      <c r="B40261" s="4">
        <v>7.47</v>
      </c>
    </row>
    <row r="40262" spans="1:2" x14ac:dyDescent="0.2">
      <c r="A40262" s="15">
        <v>42697.760416666664</v>
      </c>
      <c r="B40262" s="4">
        <v>7.47</v>
      </c>
    </row>
    <row r="40263" spans="1:2" x14ac:dyDescent="0.2">
      <c r="A40263" s="15">
        <v>42697.770833333336</v>
      </c>
      <c r="B40263" s="4">
        <v>7.47</v>
      </c>
    </row>
    <row r="40264" spans="1:2" x14ac:dyDescent="0.2">
      <c r="A40264" s="15">
        <v>42697.78125</v>
      </c>
      <c r="B40264" s="4">
        <v>7.47</v>
      </c>
    </row>
    <row r="40265" spans="1:2" x14ac:dyDescent="0.2">
      <c r="A40265" s="15">
        <v>42697.791666666664</v>
      </c>
      <c r="B40265" s="4">
        <v>7.47</v>
      </c>
    </row>
    <row r="40266" spans="1:2" x14ac:dyDescent="0.2">
      <c r="A40266" s="15">
        <v>42697.802083333336</v>
      </c>
      <c r="B40266" s="4">
        <v>7.47</v>
      </c>
    </row>
    <row r="40267" spans="1:2" x14ac:dyDescent="0.2">
      <c r="A40267" s="15">
        <v>42697.8125</v>
      </c>
      <c r="B40267" s="4">
        <v>7.47</v>
      </c>
    </row>
    <row r="40268" spans="1:2" x14ac:dyDescent="0.2">
      <c r="A40268" s="15">
        <v>42697.822916666664</v>
      </c>
      <c r="B40268" s="4">
        <v>7.47</v>
      </c>
    </row>
    <row r="40269" spans="1:2" x14ac:dyDescent="0.2">
      <c r="A40269" s="15">
        <v>42697.833333333336</v>
      </c>
      <c r="B40269" s="4">
        <v>7.47</v>
      </c>
    </row>
    <row r="40270" spans="1:2" x14ac:dyDescent="0.2">
      <c r="A40270" s="15">
        <v>42697.84375</v>
      </c>
      <c r="B40270" s="4">
        <v>7.47</v>
      </c>
    </row>
    <row r="40271" spans="1:2" x14ac:dyDescent="0.2">
      <c r="A40271" s="15">
        <v>42697.854166666664</v>
      </c>
      <c r="B40271" s="4">
        <v>7.19</v>
      </c>
    </row>
    <row r="40272" spans="1:2" x14ac:dyDescent="0.2">
      <c r="A40272" s="15">
        <v>42697.864583333336</v>
      </c>
      <c r="B40272" s="4">
        <v>7.19</v>
      </c>
    </row>
    <row r="40273" spans="1:2" x14ac:dyDescent="0.2">
      <c r="A40273" s="15">
        <v>42697.875</v>
      </c>
      <c r="B40273" s="4">
        <v>7.47</v>
      </c>
    </row>
    <row r="40274" spans="1:2" x14ac:dyDescent="0.2">
      <c r="A40274" s="15">
        <v>42697.885416666664</v>
      </c>
      <c r="B40274" s="4">
        <v>7.47</v>
      </c>
    </row>
    <row r="40275" spans="1:2" x14ac:dyDescent="0.2">
      <c r="A40275" s="15">
        <v>42697.895833333336</v>
      </c>
      <c r="B40275" s="4">
        <v>7.19</v>
      </c>
    </row>
    <row r="40276" spans="1:2" x14ac:dyDescent="0.2">
      <c r="A40276" s="15">
        <v>42697.90625</v>
      </c>
      <c r="B40276" s="4">
        <v>7.19</v>
      </c>
    </row>
    <row r="40277" spans="1:2" x14ac:dyDescent="0.2">
      <c r="A40277" s="15">
        <v>42697.916666666664</v>
      </c>
      <c r="B40277" s="4">
        <v>7.47</v>
      </c>
    </row>
    <row r="40278" spans="1:2" x14ac:dyDescent="0.2">
      <c r="A40278" s="15">
        <v>42697.927083333336</v>
      </c>
      <c r="B40278" s="4">
        <v>7.19</v>
      </c>
    </row>
    <row r="40279" spans="1:2" x14ac:dyDescent="0.2">
      <c r="A40279" s="15">
        <v>42697.9375</v>
      </c>
      <c r="B40279" s="4">
        <v>7.19</v>
      </c>
    </row>
    <row r="40280" spans="1:2" x14ac:dyDescent="0.2">
      <c r="A40280" s="15">
        <v>42697.947916666664</v>
      </c>
      <c r="B40280" s="4">
        <v>7.19</v>
      </c>
    </row>
    <row r="40281" spans="1:2" x14ac:dyDescent="0.2">
      <c r="A40281" s="15">
        <v>42697.958333333336</v>
      </c>
      <c r="B40281" s="4">
        <v>7.19</v>
      </c>
    </row>
    <row r="40282" spans="1:2" x14ac:dyDescent="0.2">
      <c r="A40282" s="15">
        <v>42697.96875</v>
      </c>
      <c r="B40282" s="4">
        <v>7.19</v>
      </c>
    </row>
    <row r="40283" spans="1:2" x14ac:dyDescent="0.2">
      <c r="A40283" s="15">
        <v>42697.979166666664</v>
      </c>
      <c r="B40283" s="4">
        <v>7.19</v>
      </c>
    </row>
    <row r="40284" spans="1:2" x14ac:dyDescent="0.2">
      <c r="A40284" s="15">
        <v>42697.989583333336</v>
      </c>
      <c r="B40284" s="4">
        <v>7.19</v>
      </c>
    </row>
    <row r="40285" spans="1:2" x14ac:dyDescent="0.2">
      <c r="A40285" s="15">
        <v>42698</v>
      </c>
      <c r="B40285" s="4">
        <v>7.19</v>
      </c>
    </row>
    <row r="40286" spans="1:2" x14ac:dyDescent="0.2">
      <c r="A40286" s="15">
        <v>42698.010416666664</v>
      </c>
      <c r="B40286" s="4">
        <v>7.19</v>
      </c>
    </row>
    <row r="40287" spans="1:2" x14ac:dyDescent="0.2">
      <c r="A40287" s="15">
        <v>42698.020833333336</v>
      </c>
      <c r="B40287" s="4">
        <v>7.19</v>
      </c>
    </row>
    <row r="40288" spans="1:2" x14ac:dyDescent="0.2">
      <c r="A40288" s="15">
        <v>42698.03125</v>
      </c>
      <c r="B40288" s="4">
        <v>7.19</v>
      </c>
    </row>
    <row r="40289" spans="1:2" x14ac:dyDescent="0.2">
      <c r="A40289" s="15">
        <v>42698.041666666664</v>
      </c>
      <c r="B40289" s="4">
        <v>7.19</v>
      </c>
    </row>
    <row r="40290" spans="1:2" x14ac:dyDescent="0.2">
      <c r="A40290" s="15">
        <v>42698.052083333336</v>
      </c>
      <c r="B40290" s="4">
        <v>7.19</v>
      </c>
    </row>
    <row r="40291" spans="1:2" x14ac:dyDescent="0.2">
      <c r="A40291" s="15">
        <v>42698.0625</v>
      </c>
      <c r="B40291" s="4">
        <v>7.19</v>
      </c>
    </row>
    <row r="40292" spans="1:2" x14ac:dyDescent="0.2">
      <c r="A40292" s="15">
        <v>42698.072916666664</v>
      </c>
      <c r="B40292" s="4">
        <v>7.19</v>
      </c>
    </row>
    <row r="40293" spans="1:2" x14ac:dyDescent="0.2">
      <c r="A40293" s="15">
        <v>42698.083333333336</v>
      </c>
      <c r="B40293" s="4">
        <v>7.19</v>
      </c>
    </row>
    <row r="40294" spans="1:2" x14ac:dyDescent="0.2">
      <c r="A40294" s="15">
        <v>42698.09375</v>
      </c>
      <c r="B40294" s="4">
        <v>7.19</v>
      </c>
    </row>
    <row r="40295" spans="1:2" x14ac:dyDescent="0.2">
      <c r="A40295" s="15">
        <v>42698.104166666664</v>
      </c>
      <c r="B40295" s="4">
        <v>7.19</v>
      </c>
    </row>
    <row r="40296" spans="1:2" x14ac:dyDescent="0.2">
      <c r="A40296" s="15">
        <v>42698.114583333336</v>
      </c>
      <c r="B40296" s="4">
        <v>7.19</v>
      </c>
    </row>
    <row r="40297" spans="1:2" x14ac:dyDescent="0.2">
      <c r="A40297" s="15">
        <v>42698.125</v>
      </c>
      <c r="B40297" s="4">
        <v>7.19</v>
      </c>
    </row>
    <row r="40298" spans="1:2" x14ac:dyDescent="0.2">
      <c r="A40298" s="15">
        <v>42698.135416666664</v>
      </c>
      <c r="B40298" s="4">
        <v>7.19</v>
      </c>
    </row>
    <row r="40299" spans="1:2" x14ac:dyDescent="0.2">
      <c r="A40299" s="15">
        <v>42698.145833333336</v>
      </c>
      <c r="B40299" s="4">
        <v>7.19</v>
      </c>
    </row>
    <row r="40300" spans="1:2" x14ac:dyDescent="0.2">
      <c r="A40300" s="15">
        <v>42698.15625</v>
      </c>
      <c r="B40300" s="4">
        <v>7.19</v>
      </c>
    </row>
    <row r="40301" spans="1:2" x14ac:dyDescent="0.2">
      <c r="A40301" s="15">
        <v>42698.166666666664</v>
      </c>
      <c r="B40301" s="4">
        <v>7.19</v>
      </c>
    </row>
    <row r="40302" spans="1:2" x14ac:dyDescent="0.2">
      <c r="A40302" s="15">
        <v>42698.177083333336</v>
      </c>
      <c r="B40302" s="4">
        <v>7.19</v>
      </c>
    </row>
    <row r="40303" spans="1:2" x14ac:dyDescent="0.2">
      <c r="A40303" s="15">
        <v>42698.1875</v>
      </c>
      <c r="B40303" s="4">
        <v>7.19</v>
      </c>
    </row>
    <row r="40304" spans="1:2" x14ac:dyDescent="0.2">
      <c r="A40304" s="15">
        <v>42698.197916666664</v>
      </c>
      <c r="B40304" s="4">
        <v>7.19</v>
      </c>
    </row>
    <row r="40305" spans="1:2" x14ac:dyDescent="0.2">
      <c r="A40305" s="15">
        <v>42698.208333333336</v>
      </c>
      <c r="B40305" s="4">
        <v>7.19</v>
      </c>
    </row>
    <row r="40306" spans="1:2" x14ac:dyDescent="0.2">
      <c r="A40306" s="15">
        <v>42698.21875</v>
      </c>
      <c r="B40306" s="4">
        <v>7.19</v>
      </c>
    </row>
    <row r="40307" spans="1:2" x14ac:dyDescent="0.2">
      <c r="A40307" s="15">
        <v>42698.229166666664</v>
      </c>
      <c r="B40307" s="4">
        <v>7.19</v>
      </c>
    </row>
    <row r="40308" spans="1:2" x14ac:dyDescent="0.2">
      <c r="A40308" s="15">
        <v>42698.239583333336</v>
      </c>
      <c r="B40308" s="4">
        <v>7.19</v>
      </c>
    </row>
    <row r="40309" spans="1:2" x14ac:dyDescent="0.2">
      <c r="A40309" s="15">
        <v>42698.25</v>
      </c>
      <c r="B40309" s="4">
        <v>7.19</v>
      </c>
    </row>
    <row r="40310" spans="1:2" x14ac:dyDescent="0.2">
      <c r="A40310" s="15">
        <v>42698.260416666664</v>
      </c>
      <c r="B40310" s="4">
        <v>7.19</v>
      </c>
    </row>
    <row r="40311" spans="1:2" x14ac:dyDescent="0.2">
      <c r="A40311" s="15">
        <v>42698.270833333336</v>
      </c>
      <c r="B40311" s="4">
        <v>7.19</v>
      </c>
    </row>
    <row r="40312" spans="1:2" x14ac:dyDescent="0.2">
      <c r="A40312" s="15">
        <v>42698.28125</v>
      </c>
      <c r="B40312" s="4">
        <v>7.19</v>
      </c>
    </row>
    <row r="40313" spans="1:2" x14ac:dyDescent="0.2">
      <c r="A40313" s="15">
        <v>42698.291666666664</v>
      </c>
      <c r="B40313" s="4">
        <v>7.19</v>
      </c>
    </row>
    <row r="40314" spans="1:2" x14ac:dyDescent="0.2">
      <c r="A40314" s="15">
        <v>42698.302083333336</v>
      </c>
      <c r="B40314" s="4">
        <v>7.19</v>
      </c>
    </row>
    <row r="40315" spans="1:2" x14ac:dyDescent="0.2">
      <c r="A40315" s="15">
        <v>42698.3125</v>
      </c>
      <c r="B40315" s="4">
        <v>7.19</v>
      </c>
    </row>
    <row r="40316" spans="1:2" x14ac:dyDescent="0.2">
      <c r="A40316" s="15">
        <v>42698.322916666664</v>
      </c>
      <c r="B40316" s="4">
        <v>7.19</v>
      </c>
    </row>
    <row r="40317" spans="1:2" x14ac:dyDescent="0.2">
      <c r="A40317" s="15">
        <v>42698.333333333336</v>
      </c>
      <c r="B40317" s="4">
        <v>7.19</v>
      </c>
    </row>
    <row r="40318" spans="1:2" x14ac:dyDescent="0.2">
      <c r="A40318" s="15">
        <v>42698.34375</v>
      </c>
      <c r="B40318" s="4">
        <v>7.19</v>
      </c>
    </row>
    <row r="40319" spans="1:2" x14ac:dyDescent="0.2">
      <c r="A40319" s="15">
        <v>42698.354166666664</v>
      </c>
      <c r="B40319" s="4">
        <v>7.19</v>
      </c>
    </row>
    <row r="40320" spans="1:2" x14ac:dyDescent="0.2">
      <c r="A40320" s="15">
        <v>42698.364583333336</v>
      </c>
      <c r="B40320" s="4">
        <v>6.92</v>
      </c>
    </row>
    <row r="40321" spans="1:2" x14ac:dyDescent="0.2">
      <c r="A40321" s="15">
        <v>42698.375</v>
      </c>
      <c r="B40321" s="4">
        <v>6.92</v>
      </c>
    </row>
    <row r="40322" spans="1:2" x14ac:dyDescent="0.2">
      <c r="A40322" s="15">
        <v>42698.385416666664</v>
      </c>
      <c r="B40322" s="4">
        <v>6.92</v>
      </c>
    </row>
    <row r="40323" spans="1:2" x14ac:dyDescent="0.2">
      <c r="A40323" s="15">
        <v>42698.395833333336</v>
      </c>
      <c r="B40323" s="4">
        <v>6.92</v>
      </c>
    </row>
    <row r="40324" spans="1:2" x14ac:dyDescent="0.2">
      <c r="A40324" s="15">
        <v>42698.40625</v>
      </c>
      <c r="B40324" s="4">
        <v>6.92</v>
      </c>
    </row>
    <row r="40325" spans="1:2" x14ac:dyDescent="0.2">
      <c r="A40325" s="15">
        <v>42698.416666666664</v>
      </c>
      <c r="B40325" s="4">
        <v>6.92</v>
      </c>
    </row>
    <row r="40326" spans="1:2" x14ac:dyDescent="0.2">
      <c r="A40326" s="15">
        <v>42698.427083333336</v>
      </c>
      <c r="B40326" s="4">
        <v>6.92</v>
      </c>
    </row>
    <row r="40327" spans="1:2" x14ac:dyDescent="0.2">
      <c r="A40327" s="15">
        <v>42698.4375</v>
      </c>
      <c r="B40327" s="4">
        <v>6.92</v>
      </c>
    </row>
    <row r="40328" spans="1:2" x14ac:dyDescent="0.2">
      <c r="A40328" s="15">
        <v>42698.447916666664</v>
      </c>
      <c r="B40328" s="4">
        <v>6.92</v>
      </c>
    </row>
    <row r="40329" spans="1:2" x14ac:dyDescent="0.2">
      <c r="A40329" s="15">
        <v>42698.458333333336</v>
      </c>
      <c r="B40329" s="4">
        <v>6.92</v>
      </c>
    </row>
    <row r="40330" spans="1:2" x14ac:dyDescent="0.2">
      <c r="A40330" s="15">
        <v>42698.46875</v>
      </c>
      <c r="B40330" s="4">
        <v>6.92</v>
      </c>
    </row>
    <row r="40331" spans="1:2" x14ac:dyDescent="0.2">
      <c r="A40331" s="15">
        <v>42698.479166666664</v>
      </c>
      <c r="B40331" s="4">
        <v>6.92</v>
      </c>
    </row>
    <row r="40332" spans="1:2" x14ac:dyDescent="0.2">
      <c r="A40332" s="15">
        <v>42698.489583333336</v>
      </c>
      <c r="B40332" s="4">
        <v>6.92</v>
      </c>
    </row>
    <row r="40333" spans="1:2" x14ac:dyDescent="0.2">
      <c r="A40333" s="15">
        <v>42698.5</v>
      </c>
      <c r="B40333" s="4">
        <v>6.92</v>
      </c>
    </row>
    <row r="40334" spans="1:2" x14ac:dyDescent="0.2">
      <c r="A40334" s="15">
        <v>42698.510416666664</v>
      </c>
      <c r="B40334" s="4">
        <v>6.92</v>
      </c>
    </row>
    <row r="40335" spans="1:2" x14ac:dyDescent="0.2">
      <c r="A40335" s="15">
        <v>42698.520833333336</v>
      </c>
      <c r="B40335" s="4">
        <v>6.92</v>
      </c>
    </row>
    <row r="40336" spans="1:2" x14ac:dyDescent="0.2">
      <c r="A40336" s="15">
        <v>42698.53125</v>
      </c>
      <c r="B40336" s="4">
        <v>6.92</v>
      </c>
    </row>
    <row r="40337" spans="1:2" x14ac:dyDescent="0.2">
      <c r="A40337" s="15">
        <v>42698.541666666664</v>
      </c>
      <c r="B40337" s="4">
        <v>6.65</v>
      </c>
    </row>
    <row r="40338" spans="1:2" x14ac:dyDescent="0.2">
      <c r="A40338" s="15">
        <v>42698.552083333336</v>
      </c>
      <c r="B40338" s="4">
        <v>6.65</v>
      </c>
    </row>
    <row r="40339" spans="1:2" x14ac:dyDescent="0.2">
      <c r="A40339" s="15">
        <v>42698.5625</v>
      </c>
      <c r="B40339" s="4">
        <v>6.65</v>
      </c>
    </row>
    <row r="40340" spans="1:2" x14ac:dyDescent="0.2">
      <c r="A40340" s="15">
        <v>42698.572916666664</v>
      </c>
      <c r="B40340" s="4">
        <v>6.92</v>
      </c>
    </row>
    <row r="40341" spans="1:2" x14ac:dyDescent="0.2">
      <c r="A40341" s="15">
        <v>42698.583333333336</v>
      </c>
      <c r="B40341" s="4">
        <v>6.65</v>
      </c>
    </row>
    <row r="40342" spans="1:2" x14ac:dyDescent="0.2">
      <c r="A40342" s="15">
        <v>42698.59375</v>
      </c>
      <c r="B40342" s="4">
        <v>6.65</v>
      </c>
    </row>
    <row r="40343" spans="1:2" x14ac:dyDescent="0.2">
      <c r="A40343" s="15">
        <v>42698.604166666664</v>
      </c>
      <c r="B40343" s="4">
        <v>6.65</v>
      </c>
    </row>
    <row r="40344" spans="1:2" x14ac:dyDescent="0.2">
      <c r="A40344" s="15">
        <v>42698.614583333336</v>
      </c>
      <c r="B40344" s="4">
        <v>6.65</v>
      </c>
    </row>
    <row r="40345" spans="1:2" x14ac:dyDescent="0.2">
      <c r="A40345" s="15">
        <v>42698.625</v>
      </c>
      <c r="B40345" s="4">
        <v>6.65</v>
      </c>
    </row>
    <row r="40346" spans="1:2" x14ac:dyDescent="0.2">
      <c r="A40346" s="15">
        <v>42698.635416666664</v>
      </c>
      <c r="B40346" s="4">
        <v>6.65</v>
      </c>
    </row>
    <row r="40347" spans="1:2" x14ac:dyDescent="0.2">
      <c r="A40347" s="15">
        <v>42698.645833333336</v>
      </c>
      <c r="B40347" s="4">
        <v>6.65</v>
      </c>
    </row>
    <row r="40348" spans="1:2" x14ac:dyDescent="0.2">
      <c r="A40348" s="15">
        <v>42698.65625</v>
      </c>
      <c r="B40348" s="4">
        <v>6.65</v>
      </c>
    </row>
    <row r="40349" spans="1:2" x14ac:dyDescent="0.2">
      <c r="A40349" s="15">
        <v>42698.666666666664</v>
      </c>
      <c r="B40349" s="4">
        <v>6.65</v>
      </c>
    </row>
    <row r="40350" spans="1:2" x14ac:dyDescent="0.2">
      <c r="A40350" s="15">
        <v>42698.677083333336</v>
      </c>
      <c r="B40350" s="4">
        <v>6.65</v>
      </c>
    </row>
    <row r="40351" spans="1:2" x14ac:dyDescent="0.2">
      <c r="A40351" s="15">
        <v>42698.6875</v>
      </c>
      <c r="B40351" s="4">
        <v>6.65</v>
      </c>
    </row>
    <row r="40352" spans="1:2" x14ac:dyDescent="0.2">
      <c r="A40352" s="15">
        <v>42698.697916666664</v>
      </c>
      <c r="B40352" s="4">
        <v>6.65</v>
      </c>
    </row>
    <row r="40353" spans="1:2" x14ac:dyDescent="0.2">
      <c r="A40353" s="15">
        <v>42698.708333333336</v>
      </c>
      <c r="B40353" s="4">
        <v>6.65</v>
      </c>
    </row>
    <row r="40354" spans="1:2" x14ac:dyDescent="0.2">
      <c r="A40354" s="15">
        <v>42698.71875</v>
      </c>
      <c r="B40354" s="4">
        <v>6.65</v>
      </c>
    </row>
    <row r="40355" spans="1:2" x14ac:dyDescent="0.2">
      <c r="A40355" s="15">
        <v>42698.729166666664</v>
      </c>
      <c r="B40355" s="4">
        <v>6.65</v>
      </c>
    </row>
    <row r="40356" spans="1:2" x14ac:dyDescent="0.2">
      <c r="A40356" s="15">
        <v>42698.739583333336</v>
      </c>
      <c r="B40356" s="4">
        <v>6.65</v>
      </c>
    </row>
    <row r="40357" spans="1:2" x14ac:dyDescent="0.2">
      <c r="A40357" s="15">
        <v>42698.75</v>
      </c>
      <c r="B40357" s="4">
        <v>6.65</v>
      </c>
    </row>
    <row r="40358" spans="1:2" x14ac:dyDescent="0.2">
      <c r="A40358" s="15">
        <v>42698.760416666664</v>
      </c>
      <c r="B40358" s="4">
        <v>6.65</v>
      </c>
    </row>
    <row r="40359" spans="1:2" x14ac:dyDescent="0.2">
      <c r="A40359" s="15">
        <v>42698.770833333336</v>
      </c>
      <c r="B40359" s="4">
        <v>6.65</v>
      </c>
    </row>
    <row r="40360" spans="1:2" x14ac:dyDescent="0.2">
      <c r="A40360" s="15">
        <v>42698.78125</v>
      </c>
      <c r="B40360" s="4">
        <v>6.39</v>
      </c>
    </row>
    <row r="40361" spans="1:2" x14ac:dyDescent="0.2">
      <c r="A40361" s="15">
        <v>42698.791666666664</v>
      </c>
      <c r="B40361" s="4">
        <v>6.39</v>
      </c>
    </row>
    <row r="40362" spans="1:2" x14ac:dyDescent="0.2">
      <c r="A40362" s="15">
        <v>42698.802083333336</v>
      </c>
      <c r="B40362" s="4">
        <v>6.39</v>
      </c>
    </row>
    <row r="40363" spans="1:2" x14ac:dyDescent="0.2">
      <c r="A40363" s="15">
        <v>42698.8125</v>
      </c>
      <c r="B40363" s="4">
        <v>6.39</v>
      </c>
    </row>
    <row r="40364" spans="1:2" x14ac:dyDescent="0.2">
      <c r="A40364" s="15">
        <v>42698.822916666664</v>
      </c>
      <c r="B40364" s="4">
        <v>6.39</v>
      </c>
    </row>
    <row r="40365" spans="1:2" x14ac:dyDescent="0.2">
      <c r="A40365" s="15">
        <v>42698.833333333336</v>
      </c>
      <c r="B40365" s="4">
        <v>6.39</v>
      </c>
    </row>
    <row r="40366" spans="1:2" x14ac:dyDescent="0.2">
      <c r="A40366" s="15">
        <v>42698.84375</v>
      </c>
      <c r="B40366" s="4">
        <v>6.39</v>
      </c>
    </row>
    <row r="40367" spans="1:2" x14ac:dyDescent="0.2">
      <c r="A40367" s="15">
        <v>42698.854166666664</v>
      </c>
      <c r="B40367" s="4">
        <v>6.39</v>
      </c>
    </row>
    <row r="40368" spans="1:2" x14ac:dyDescent="0.2">
      <c r="A40368" s="15">
        <v>42698.864583333336</v>
      </c>
      <c r="B40368" s="4">
        <v>6.39</v>
      </c>
    </row>
    <row r="40369" spans="1:2" x14ac:dyDescent="0.2">
      <c r="A40369" s="15">
        <v>42698.875</v>
      </c>
      <c r="B40369" s="4">
        <v>6.39</v>
      </c>
    </row>
    <row r="40370" spans="1:2" x14ac:dyDescent="0.2">
      <c r="A40370" s="15">
        <v>42698.885416666664</v>
      </c>
      <c r="B40370" s="4">
        <v>6.39</v>
      </c>
    </row>
    <row r="40371" spans="1:2" x14ac:dyDescent="0.2">
      <c r="A40371" s="15">
        <v>42698.895833333336</v>
      </c>
      <c r="B40371" s="4">
        <v>6.39</v>
      </c>
    </row>
    <row r="40372" spans="1:2" x14ac:dyDescent="0.2">
      <c r="A40372" s="15">
        <v>42698.90625</v>
      </c>
      <c r="B40372" s="4">
        <v>6.39</v>
      </c>
    </row>
    <row r="40373" spans="1:2" x14ac:dyDescent="0.2">
      <c r="A40373" s="15">
        <v>42698.916666666664</v>
      </c>
      <c r="B40373" s="4">
        <v>6.39</v>
      </c>
    </row>
    <row r="40374" spans="1:2" x14ac:dyDescent="0.2">
      <c r="A40374" s="15">
        <v>42698.927083333336</v>
      </c>
      <c r="B40374" s="4">
        <v>6.39</v>
      </c>
    </row>
    <row r="40375" spans="1:2" x14ac:dyDescent="0.2">
      <c r="A40375" s="15">
        <v>42698.9375</v>
      </c>
      <c r="B40375" s="4">
        <v>6.39</v>
      </c>
    </row>
    <row r="40376" spans="1:2" x14ac:dyDescent="0.2">
      <c r="A40376" s="15">
        <v>42698.947916666664</v>
      </c>
      <c r="B40376" s="4">
        <v>6.39</v>
      </c>
    </row>
    <row r="40377" spans="1:2" x14ac:dyDescent="0.2">
      <c r="A40377" s="15">
        <v>42698.958333333336</v>
      </c>
      <c r="B40377" s="4">
        <v>6.39</v>
      </c>
    </row>
    <row r="40378" spans="1:2" x14ac:dyDescent="0.2">
      <c r="A40378" s="15">
        <v>42698.96875</v>
      </c>
      <c r="B40378" s="4">
        <v>6.39</v>
      </c>
    </row>
    <row r="40379" spans="1:2" x14ac:dyDescent="0.2">
      <c r="A40379" s="15">
        <v>42698.979166666664</v>
      </c>
      <c r="B40379" s="4">
        <v>6.39</v>
      </c>
    </row>
    <row r="40380" spans="1:2" x14ac:dyDescent="0.2">
      <c r="A40380" s="15">
        <v>42698.989583333336</v>
      </c>
      <c r="B40380" s="4">
        <v>6.13</v>
      </c>
    </row>
    <row r="40381" spans="1:2" x14ac:dyDescent="0.2">
      <c r="A40381" s="15">
        <v>42699</v>
      </c>
      <c r="B40381" s="4">
        <v>6.13</v>
      </c>
    </row>
    <row r="40382" spans="1:2" x14ac:dyDescent="0.2">
      <c r="A40382" s="15">
        <v>42699.010416666664</v>
      </c>
      <c r="B40382" s="4">
        <v>6.13</v>
      </c>
    </row>
    <row r="40383" spans="1:2" x14ac:dyDescent="0.2">
      <c r="A40383" s="15">
        <v>42699.020833333336</v>
      </c>
      <c r="B40383" s="4">
        <v>6.13</v>
      </c>
    </row>
    <row r="40384" spans="1:2" x14ac:dyDescent="0.2">
      <c r="A40384" s="15">
        <v>42699.03125</v>
      </c>
      <c r="B40384" s="4">
        <v>6.13</v>
      </c>
    </row>
    <row r="40385" spans="1:2" x14ac:dyDescent="0.2">
      <c r="A40385" s="15">
        <v>42699.041666666664</v>
      </c>
      <c r="B40385" s="4">
        <v>6.13</v>
      </c>
    </row>
    <row r="40386" spans="1:2" x14ac:dyDescent="0.2">
      <c r="A40386" s="15">
        <v>42699.052083333336</v>
      </c>
      <c r="B40386" s="4">
        <v>6.13</v>
      </c>
    </row>
    <row r="40387" spans="1:2" x14ac:dyDescent="0.2">
      <c r="A40387" s="15">
        <v>42699.0625</v>
      </c>
      <c r="B40387" s="4">
        <v>6.13</v>
      </c>
    </row>
    <row r="40388" spans="1:2" x14ac:dyDescent="0.2">
      <c r="A40388" s="15">
        <v>42699.072916666664</v>
      </c>
      <c r="B40388" s="4">
        <v>6.13</v>
      </c>
    </row>
    <row r="40389" spans="1:2" x14ac:dyDescent="0.2">
      <c r="A40389" s="15">
        <v>42699.083333333336</v>
      </c>
      <c r="B40389" s="4">
        <v>6.13</v>
      </c>
    </row>
    <row r="40390" spans="1:2" x14ac:dyDescent="0.2">
      <c r="A40390" s="15">
        <v>42699.09375</v>
      </c>
      <c r="B40390" s="4">
        <v>6.13</v>
      </c>
    </row>
    <row r="40391" spans="1:2" x14ac:dyDescent="0.2">
      <c r="A40391" s="15">
        <v>42699.104166666664</v>
      </c>
      <c r="B40391" s="4">
        <v>6.13</v>
      </c>
    </row>
    <row r="40392" spans="1:2" x14ac:dyDescent="0.2">
      <c r="A40392" s="15">
        <v>42699.114583333336</v>
      </c>
      <c r="B40392" s="4">
        <v>6.13</v>
      </c>
    </row>
    <row r="40393" spans="1:2" x14ac:dyDescent="0.2">
      <c r="A40393" s="15">
        <v>42699.125</v>
      </c>
      <c r="B40393" s="4">
        <v>6.13</v>
      </c>
    </row>
    <row r="40394" spans="1:2" x14ac:dyDescent="0.2">
      <c r="A40394" s="15">
        <v>42699.135416666664</v>
      </c>
      <c r="B40394" s="4">
        <v>6.13</v>
      </c>
    </row>
    <row r="40395" spans="1:2" x14ac:dyDescent="0.2">
      <c r="A40395" s="15">
        <v>42699.145833333336</v>
      </c>
      <c r="B40395" s="4">
        <v>6.13</v>
      </c>
    </row>
    <row r="40396" spans="1:2" x14ac:dyDescent="0.2">
      <c r="A40396" s="15">
        <v>42699.15625</v>
      </c>
      <c r="B40396" s="4">
        <v>6.13</v>
      </c>
    </row>
    <row r="40397" spans="1:2" x14ac:dyDescent="0.2">
      <c r="A40397" s="15">
        <v>42699.166666666664</v>
      </c>
      <c r="B40397" s="4">
        <v>6.13</v>
      </c>
    </row>
    <row r="40398" spans="1:2" x14ac:dyDescent="0.2">
      <c r="A40398" s="15">
        <v>42699.177083333336</v>
      </c>
      <c r="B40398" s="4">
        <v>6.13</v>
      </c>
    </row>
    <row r="40399" spans="1:2" x14ac:dyDescent="0.2">
      <c r="A40399" s="15">
        <v>42699.1875</v>
      </c>
      <c r="B40399" s="4">
        <v>6.13</v>
      </c>
    </row>
    <row r="40400" spans="1:2" x14ac:dyDescent="0.2">
      <c r="A40400" s="15">
        <v>42699.197916666664</v>
      </c>
      <c r="B40400" s="4">
        <v>6.92</v>
      </c>
    </row>
    <row r="40401" spans="1:2" x14ac:dyDescent="0.2">
      <c r="A40401" s="15">
        <v>42699.208333333336</v>
      </c>
      <c r="B40401" s="4">
        <v>6.13</v>
      </c>
    </row>
    <row r="40402" spans="1:2" x14ac:dyDescent="0.2">
      <c r="A40402" s="15">
        <v>42699.21875</v>
      </c>
      <c r="B40402" s="4">
        <v>11.3</v>
      </c>
    </row>
    <row r="40403" spans="1:2" x14ac:dyDescent="0.2">
      <c r="A40403" s="15">
        <v>42699.229166666664</v>
      </c>
      <c r="B40403" s="4">
        <v>10.3</v>
      </c>
    </row>
    <row r="40404" spans="1:2" x14ac:dyDescent="0.2">
      <c r="A40404" s="15">
        <v>42699.239583333336</v>
      </c>
      <c r="B40404" s="4">
        <v>6.92</v>
      </c>
    </row>
    <row r="40405" spans="1:2" x14ac:dyDescent="0.2">
      <c r="A40405" s="15">
        <v>42699.25</v>
      </c>
      <c r="B40405" s="4">
        <v>6.39</v>
      </c>
    </row>
    <row r="40406" spans="1:2" x14ac:dyDescent="0.2">
      <c r="A40406" s="15">
        <v>42699.260416666664</v>
      </c>
      <c r="B40406" s="4">
        <v>6.13</v>
      </c>
    </row>
    <row r="40407" spans="1:2" x14ac:dyDescent="0.2">
      <c r="A40407" s="15">
        <v>42699.270833333336</v>
      </c>
      <c r="B40407" s="4">
        <v>5.63</v>
      </c>
    </row>
    <row r="40408" spans="1:2" x14ac:dyDescent="0.2">
      <c r="A40408" s="15">
        <v>42699.28125</v>
      </c>
      <c r="B40408" s="4">
        <v>8.0500000000000007</v>
      </c>
    </row>
    <row r="40409" spans="1:2" x14ac:dyDescent="0.2">
      <c r="A40409" s="15">
        <v>42699.291666666664</v>
      </c>
      <c r="B40409" s="4">
        <v>7.47</v>
      </c>
    </row>
    <row r="40410" spans="1:2" x14ac:dyDescent="0.2">
      <c r="A40410" s="15">
        <v>42699.302083333336</v>
      </c>
      <c r="B40410" s="4">
        <v>7.47</v>
      </c>
    </row>
    <row r="40411" spans="1:2" x14ac:dyDescent="0.2">
      <c r="A40411" s="15">
        <v>42699.3125</v>
      </c>
      <c r="B40411" s="4">
        <v>6.92</v>
      </c>
    </row>
    <row r="40412" spans="1:2" x14ac:dyDescent="0.2">
      <c r="A40412" s="15">
        <v>42699.322916666664</v>
      </c>
      <c r="B40412" s="4">
        <v>9.2899999999999991</v>
      </c>
    </row>
    <row r="40413" spans="1:2" x14ac:dyDescent="0.2">
      <c r="A40413" s="15">
        <v>42699.333333333336</v>
      </c>
      <c r="B40413" s="4">
        <v>8.9700000000000006</v>
      </c>
    </row>
    <row r="40414" spans="1:2" x14ac:dyDescent="0.2">
      <c r="A40414" s="15">
        <v>42699.34375</v>
      </c>
      <c r="B40414" s="4">
        <v>12.1</v>
      </c>
    </row>
    <row r="40415" spans="1:2" x14ac:dyDescent="0.2">
      <c r="A40415" s="15">
        <v>42699.354166666664</v>
      </c>
      <c r="B40415" s="4">
        <v>12.1</v>
      </c>
    </row>
    <row r="40416" spans="1:2" x14ac:dyDescent="0.2">
      <c r="A40416" s="15">
        <v>42699.364583333336</v>
      </c>
      <c r="B40416" s="4">
        <v>13.6</v>
      </c>
    </row>
    <row r="40417" spans="1:2" x14ac:dyDescent="0.2">
      <c r="A40417" s="15">
        <v>42699.375</v>
      </c>
      <c r="B40417" s="4">
        <v>14</v>
      </c>
    </row>
    <row r="40418" spans="1:2" x14ac:dyDescent="0.2">
      <c r="A40418" s="15">
        <v>42699.385416666664</v>
      </c>
      <c r="B40418" s="4">
        <v>13.6</v>
      </c>
    </row>
    <row r="40419" spans="1:2" x14ac:dyDescent="0.2">
      <c r="A40419" s="15">
        <v>42699.395833333336</v>
      </c>
      <c r="B40419" s="4">
        <v>14.4</v>
      </c>
    </row>
    <row r="40420" spans="1:2" x14ac:dyDescent="0.2">
      <c r="A40420" s="15">
        <v>42699.40625</v>
      </c>
      <c r="B40420" s="4">
        <v>9.94</v>
      </c>
    </row>
    <row r="40421" spans="1:2" x14ac:dyDescent="0.2">
      <c r="A40421" s="15">
        <v>42699.416666666664</v>
      </c>
      <c r="B40421" s="4">
        <v>11</v>
      </c>
    </row>
    <row r="40422" spans="1:2" x14ac:dyDescent="0.2">
      <c r="A40422" s="15">
        <v>42699.427083333336</v>
      </c>
      <c r="B40422" s="4">
        <v>8.35</v>
      </c>
    </row>
    <row r="40423" spans="1:2" x14ac:dyDescent="0.2">
      <c r="A40423" s="15">
        <v>42699.4375</v>
      </c>
      <c r="B40423" s="4">
        <v>9.94</v>
      </c>
    </row>
    <row r="40424" spans="1:2" x14ac:dyDescent="0.2">
      <c r="A40424" s="15">
        <v>42699.447916666664</v>
      </c>
      <c r="B40424" s="4">
        <v>12.8</v>
      </c>
    </row>
    <row r="40425" spans="1:2" x14ac:dyDescent="0.2">
      <c r="A40425" s="15">
        <v>42699.458333333336</v>
      </c>
      <c r="B40425" s="4">
        <v>14.8</v>
      </c>
    </row>
    <row r="40426" spans="1:2" x14ac:dyDescent="0.2">
      <c r="A40426" s="15">
        <v>42699.46875</v>
      </c>
      <c r="B40426" s="4">
        <v>12.4</v>
      </c>
    </row>
    <row r="40427" spans="1:2" x14ac:dyDescent="0.2">
      <c r="A40427" s="15">
        <v>42699.479166666664</v>
      </c>
      <c r="B40427" s="4">
        <v>14.4</v>
      </c>
    </row>
    <row r="40428" spans="1:2" x14ac:dyDescent="0.2">
      <c r="A40428" s="15">
        <v>42699.489583333336</v>
      </c>
      <c r="B40428" s="4">
        <v>9.2899999999999991</v>
      </c>
    </row>
    <row r="40429" spans="1:2" x14ac:dyDescent="0.2">
      <c r="A40429" s="15">
        <v>42699.5</v>
      </c>
      <c r="B40429" s="4">
        <v>10.3</v>
      </c>
    </row>
    <row r="40430" spans="1:2" x14ac:dyDescent="0.2">
      <c r="A40430" s="15">
        <v>42699.510416666664</v>
      </c>
      <c r="B40430" s="4">
        <v>10.6</v>
      </c>
    </row>
    <row r="40431" spans="1:2" x14ac:dyDescent="0.2">
      <c r="A40431" s="15">
        <v>42699.520833333336</v>
      </c>
      <c r="B40431" s="4">
        <v>11.7</v>
      </c>
    </row>
    <row r="40432" spans="1:2" x14ac:dyDescent="0.2">
      <c r="A40432" s="15">
        <v>42699.53125</v>
      </c>
      <c r="B40432" s="4">
        <v>7.76</v>
      </c>
    </row>
    <row r="40433" spans="1:2" x14ac:dyDescent="0.2">
      <c r="A40433" s="15">
        <v>42699.541666666664</v>
      </c>
      <c r="B40433" s="4">
        <v>8.35</v>
      </c>
    </row>
    <row r="40434" spans="1:2" x14ac:dyDescent="0.2">
      <c r="A40434" s="15">
        <v>42699.552083333336</v>
      </c>
      <c r="B40434" s="4">
        <v>5.88</v>
      </c>
    </row>
    <row r="40435" spans="1:2" x14ac:dyDescent="0.2">
      <c r="A40435" s="15">
        <v>42699.5625</v>
      </c>
      <c r="B40435" s="4">
        <v>5.88</v>
      </c>
    </row>
    <row r="40436" spans="1:2" x14ac:dyDescent="0.2">
      <c r="A40436" s="15">
        <v>42699.572916666664</v>
      </c>
      <c r="B40436" s="4">
        <v>6.65</v>
      </c>
    </row>
    <row r="40437" spans="1:2" x14ac:dyDescent="0.2">
      <c r="A40437" s="15">
        <v>42699.583333333336</v>
      </c>
      <c r="B40437" s="4">
        <v>6.92</v>
      </c>
    </row>
    <row r="40438" spans="1:2" x14ac:dyDescent="0.2">
      <c r="A40438" s="15">
        <v>42699.59375</v>
      </c>
      <c r="B40438" s="4">
        <v>7.19</v>
      </c>
    </row>
    <row r="40439" spans="1:2" x14ac:dyDescent="0.2">
      <c r="A40439" s="15">
        <v>42699.604166666664</v>
      </c>
      <c r="B40439" s="4">
        <v>7.19</v>
      </c>
    </row>
    <row r="40440" spans="1:2" x14ac:dyDescent="0.2">
      <c r="A40440" s="15">
        <v>42699.614583333336</v>
      </c>
      <c r="B40440" s="4">
        <v>9.2899999999999991</v>
      </c>
    </row>
    <row r="40441" spans="1:2" x14ac:dyDescent="0.2">
      <c r="A40441" s="15">
        <v>42699.625</v>
      </c>
      <c r="B40441" s="4">
        <v>8.0500000000000007</v>
      </c>
    </row>
    <row r="40442" spans="1:2" x14ac:dyDescent="0.2">
      <c r="A40442" s="15">
        <v>42699.635416666664</v>
      </c>
      <c r="B40442" s="4">
        <v>5.63</v>
      </c>
    </row>
    <row r="40443" spans="1:2" x14ac:dyDescent="0.2">
      <c r="A40443" s="15">
        <v>42699.645833333336</v>
      </c>
      <c r="B40443" s="4">
        <v>4.71</v>
      </c>
    </row>
    <row r="40444" spans="1:2" x14ac:dyDescent="0.2">
      <c r="A40444" s="15">
        <v>42699.65625</v>
      </c>
      <c r="B40444" s="4">
        <v>7.47</v>
      </c>
    </row>
    <row r="40445" spans="1:2" x14ac:dyDescent="0.2">
      <c r="A40445" s="15">
        <v>42699.666666666664</v>
      </c>
      <c r="B40445" s="4">
        <v>6.39</v>
      </c>
    </row>
    <row r="40446" spans="1:2" x14ac:dyDescent="0.2">
      <c r="A40446" s="15">
        <v>42699.677083333336</v>
      </c>
      <c r="B40446" s="4">
        <v>6.92</v>
      </c>
    </row>
    <row r="40447" spans="1:2" x14ac:dyDescent="0.2">
      <c r="A40447" s="15">
        <v>42699.6875</v>
      </c>
      <c r="B40447" s="4">
        <v>5.88</v>
      </c>
    </row>
    <row r="40448" spans="1:2" x14ac:dyDescent="0.2">
      <c r="A40448" s="15">
        <v>42699.697916666664</v>
      </c>
      <c r="B40448" s="4">
        <v>7.19</v>
      </c>
    </row>
    <row r="40449" spans="1:2" x14ac:dyDescent="0.2">
      <c r="A40449" s="15">
        <v>42699.708333333336</v>
      </c>
      <c r="B40449" s="4">
        <v>5.63</v>
      </c>
    </row>
    <row r="40450" spans="1:2" x14ac:dyDescent="0.2">
      <c r="A40450" s="15">
        <v>42699.71875</v>
      </c>
      <c r="B40450" s="4">
        <v>5.39</v>
      </c>
    </row>
    <row r="40451" spans="1:2" x14ac:dyDescent="0.2">
      <c r="A40451" s="15">
        <v>42699.729166666664</v>
      </c>
      <c r="B40451" s="4">
        <v>4.5</v>
      </c>
    </row>
    <row r="40452" spans="1:2" x14ac:dyDescent="0.2">
      <c r="A40452" s="15">
        <v>42699.739583333336</v>
      </c>
      <c r="B40452" s="4">
        <v>6.92</v>
      </c>
    </row>
    <row r="40453" spans="1:2" x14ac:dyDescent="0.2">
      <c r="A40453" s="15">
        <v>42699.75</v>
      </c>
      <c r="B40453" s="4">
        <v>5.63</v>
      </c>
    </row>
    <row r="40454" spans="1:2" x14ac:dyDescent="0.2">
      <c r="A40454" s="15">
        <v>42699.760416666664</v>
      </c>
      <c r="B40454" s="4">
        <v>7.19</v>
      </c>
    </row>
    <row r="40455" spans="1:2" x14ac:dyDescent="0.2">
      <c r="A40455" s="15">
        <v>42699.770833333336</v>
      </c>
      <c r="B40455" s="4">
        <v>6.13</v>
      </c>
    </row>
    <row r="40456" spans="1:2" x14ac:dyDescent="0.2">
      <c r="A40456" s="15">
        <v>42699.78125</v>
      </c>
      <c r="B40456" s="4">
        <v>6.92</v>
      </c>
    </row>
    <row r="40457" spans="1:2" x14ac:dyDescent="0.2">
      <c r="A40457" s="15">
        <v>42699.791666666664</v>
      </c>
      <c r="B40457" s="4">
        <v>5.63</v>
      </c>
    </row>
    <row r="40458" spans="1:2" x14ac:dyDescent="0.2">
      <c r="A40458" s="15">
        <v>42699.802083333336</v>
      </c>
      <c r="B40458" s="4">
        <v>10.3</v>
      </c>
    </row>
    <row r="40459" spans="1:2" x14ac:dyDescent="0.2">
      <c r="A40459" s="15">
        <v>42699.8125</v>
      </c>
      <c r="B40459" s="4">
        <v>8.0500000000000007</v>
      </c>
    </row>
    <row r="40460" spans="1:2" x14ac:dyDescent="0.2">
      <c r="A40460" s="15">
        <v>42699.822916666664</v>
      </c>
      <c r="B40460" s="4">
        <v>6.65</v>
      </c>
    </row>
    <row r="40461" spans="1:2" x14ac:dyDescent="0.2">
      <c r="A40461" s="15">
        <v>42699.833333333336</v>
      </c>
      <c r="B40461" s="4">
        <v>5.88</v>
      </c>
    </row>
    <row r="40462" spans="1:2" x14ac:dyDescent="0.2">
      <c r="A40462" s="15">
        <v>42699.84375</v>
      </c>
      <c r="B40462" s="4">
        <v>7.19</v>
      </c>
    </row>
    <row r="40463" spans="1:2" x14ac:dyDescent="0.2">
      <c r="A40463" s="15">
        <v>42699.854166666664</v>
      </c>
      <c r="B40463" s="4">
        <v>6.39</v>
      </c>
    </row>
    <row r="40464" spans="1:2" x14ac:dyDescent="0.2">
      <c r="A40464" s="15">
        <v>42699.864583333336</v>
      </c>
      <c r="B40464" s="4">
        <v>6.65</v>
      </c>
    </row>
    <row r="40465" spans="1:2" x14ac:dyDescent="0.2">
      <c r="A40465" s="15">
        <v>42699.875</v>
      </c>
      <c r="B40465" s="4">
        <v>5.88</v>
      </c>
    </row>
    <row r="40466" spans="1:2" x14ac:dyDescent="0.2">
      <c r="A40466" s="15">
        <v>42699.885416666664</v>
      </c>
      <c r="B40466" s="4">
        <v>5.63</v>
      </c>
    </row>
    <row r="40467" spans="1:2" x14ac:dyDescent="0.2">
      <c r="A40467" s="15">
        <v>42699.895833333336</v>
      </c>
      <c r="B40467" s="4">
        <v>5.63</v>
      </c>
    </row>
    <row r="40468" spans="1:2" x14ac:dyDescent="0.2">
      <c r="A40468" s="15">
        <v>42699.90625</v>
      </c>
      <c r="B40468" s="4">
        <v>5.63</v>
      </c>
    </row>
    <row r="40469" spans="1:2" x14ac:dyDescent="0.2">
      <c r="A40469" s="15">
        <v>42699.916666666664</v>
      </c>
      <c r="B40469" s="4">
        <v>5.63</v>
      </c>
    </row>
    <row r="40470" spans="1:2" x14ac:dyDescent="0.2">
      <c r="A40470" s="15">
        <v>42699.927083333336</v>
      </c>
      <c r="B40470" s="4">
        <v>6.39</v>
      </c>
    </row>
    <row r="40471" spans="1:2" x14ac:dyDescent="0.2">
      <c r="A40471" s="15">
        <v>42699.9375</v>
      </c>
      <c r="B40471" s="4">
        <v>5.88</v>
      </c>
    </row>
    <row r="40472" spans="1:2" x14ac:dyDescent="0.2">
      <c r="A40472" s="15">
        <v>42699.947916666664</v>
      </c>
      <c r="B40472" s="4">
        <v>6.13</v>
      </c>
    </row>
    <row r="40473" spans="1:2" x14ac:dyDescent="0.2">
      <c r="A40473" s="15">
        <v>42699.958333333336</v>
      </c>
      <c r="B40473" s="4">
        <v>5.63</v>
      </c>
    </row>
    <row r="40474" spans="1:2" x14ac:dyDescent="0.2">
      <c r="A40474" s="15">
        <v>42699.96875</v>
      </c>
      <c r="B40474" s="4">
        <v>7.76</v>
      </c>
    </row>
    <row r="40475" spans="1:2" x14ac:dyDescent="0.2">
      <c r="A40475" s="15">
        <v>42699.979166666664</v>
      </c>
      <c r="B40475" s="4">
        <v>7.19</v>
      </c>
    </row>
    <row r="40476" spans="1:2" x14ac:dyDescent="0.2">
      <c r="A40476" s="15">
        <v>42699.989583333336</v>
      </c>
      <c r="B40476" s="4">
        <v>8.35</v>
      </c>
    </row>
    <row r="40477" spans="1:2" x14ac:dyDescent="0.2">
      <c r="A40477" s="15">
        <v>42700</v>
      </c>
      <c r="B40477" s="4">
        <v>7.76</v>
      </c>
    </row>
    <row r="40478" spans="1:2" x14ac:dyDescent="0.2">
      <c r="A40478" s="15">
        <v>42700.010416666664</v>
      </c>
      <c r="B40478" s="4">
        <v>8.9700000000000006</v>
      </c>
    </row>
    <row r="40479" spans="1:2" x14ac:dyDescent="0.2">
      <c r="A40479" s="15">
        <v>42700.020833333336</v>
      </c>
      <c r="B40479" s="4">
        <v>8.35</v>
      </c>
    </row>
    <row r="40480" spans="1:2" x14ac:dyDescent="0.2">
      <c r="A40480" s="15">
        <v>42700.03125</v>
      </c>
      <c r="B40480" s="4">
        <v>5.63</v>
      </c>
    </row>
    <row r="40481" spans="1:2" x14ac:dyDescent="0.2">
      <c r="A40481" s="15">
        <v>42700.041666666664</v>
      </c>
      <c r="B40481" s="4">
        <v>5.63</v>
      </c>
    </row>
    <row r="40482" spans="1:2" x14ac:dyDescent="0.2">
      <c r="A40482" s="15">
        <v>42700.052083333336</v>
      </c>
      <c r="B40482" s="4">
        <v>5.63</v>
      </c>
    </row>
    <row r="40483" spans="1:2" x14ac:dyDescent="0.2">
      <c r="A40483" s="15">
        <v>42700.0625</v>
      </c>
      <c r="B40483" s="4">
        <v>5.63</v>
      </c>
    </row>
    <row r="40484" spans="1:2" x14ac:dyDescent="0.2">
      <c r="A40484" s="15">
        <v>42700.072916666664</v>
      </c>
      <c r="B40484" s="4">
        <v>5.63</v>
      </c>
    </row>
    <row r="40485" spans="1:2" x14ac:dyDescent="0.2">
      <c r="A40485" s="15">
        <v>42700.083333333336</v>
      </c>
      <c r="B40485" s="4">
        <v>5.63</v>
      </c>
    </row>
    <row r="40486" spans="1:2" x14ac:dyDescent="0.2">
      <c r="A40486" s="15">
        <v>42700.09375</v>
      </c>
      <c r="B40486" s="4">
        <v>5.63</v>
      </c>
    </row>
    <row r="40487" spans="1:2" x14ac:dyDescent="0.2">
      <c r="A40487" s="15">
        <v>42700.104166666664</v>
      </c>
      <c r="B40487" s="4">
        <v>5.63</v>
      </c>
    </row>
    <row r="40488" spans="1:2" x14ac:dyDescent="0.2">
      <c r="A40488" s="15">
        <v>42700.114583333336</v>
      </c>
      <c r="B40488" s="4">
        <v>5.63</v>
      </c>
    </row>
    <row r="40489" spans="1:2" x14ac:dyDescent="0.2">
      <c r="A40489" s="15">
        <v>42700.125</v>
      </c>
      <c r="B40489" s="4">
        <v>5.63</v>
      </c>
    </row>
    <row r="40490" spans="1:2" x14ac:dyDescent="0.2">
      <c r="A40490" s="15">
        <v>42700.135416666664</v>
      </c>
      <c r="B40490" s="4">
        <v>5.63</v>
      </c>
    </row>
    <row r="40491" spans="1:2" x14ac:dyDescent="0.2">
      <c r="A40491" s="15">
        <v>42700.145833333336</v>
      </c>
      <c r="B40491" s="4">
        <v>5.63</v>
      </c>
    </row>
    <row r="40492" spans="1:2" x14ac:dyDescent="0.2">
      <c r="A40492" s="15">
        <v>42700.15625</v>
      </c>
      <c r="B40492" s="4">
        <v>5.63</v>
      </c>
    </row>
    <row r="40493" spans="1:2" x14ac:dyDescent="0.2">
      <c r="A40493" s="15">
        <v>42700.166666666664</v>
      </c>
      <c r="B40493" s="4">
        <v>5.39</v>
      </c>
    </row>
    <row r="40494" spans="1:2" x14ac:dyDescent="0.2">
      <c r="A40494" s="15">
        <v>42700.177083333336</v>
      </c>
      <c r="B40494" s="4">
        <v>5.39</v>
      </c>
    </row>
    <row r="40495" spans="1:2" x14ac:dyDescent="0.2">
      <c r="A40495" s="15">
        <v>42700.1875</v>
      </c>
      <c r="B40495" s="4">
        <v>5.63</v>
      </c>
    </row>
    <row r="40496" spans="1:2" x14ac:dyDescent="0.2">
      <c r="A40496" s="15">
        <v>42700.197916666664</v>
      </c>
      <c r="B40496" s="4">
        <v>5.88</v>
      </c>
    </row>
    <row r="40497" spans="1:2" x14ac:dyDescent="0.2">
      <c r="A40497" s="15">
        <v>42700.208333333336</v>
      </c>
      <c r="B40497" s="4">
        <v>6.13</v>
      </c>
    </row>
    <row r="40498" spans="1:2" x14ac:dyDescent="0.2">
      <c r="A40498" s="15">
        <v>42700.21875</v>
      </c>
      <c r="B40498" s="4">
        <v>6.92</v>
      </c>
    </row>
    <row r="40499" spans="1:2" x14ac:dyDescent="0.2">
      <c r="A40499" s="15">
        <v>42700.229166666664</v>
      </c>
      <c r="B40499" s="4">
        <v>6.92</v>
      </c>
    </row>
    <row r="40500" spans="1:2" x14ac:dyDescent="0.2">
      <c r="A40500" s="15">
        <v>42700.239583333336</v>
      </c>
      <c r="B40500" s="4">
        <v>6.92</v>
      </c>
    </row>
    <row r="40501" spans="1:2" x14ac:dyDescent="0.2">
      <c r="A40501" s="15">
        <v>42700.25</v>
      </c>
      <c r="B40501" s="4">
        <v>6.92</v>
      </c>
    </row>
    <row r="40502" spans="1:2" x14ac:dyDescent="0.2">
      <c r="A40502" s="15">
        <v>42700.260416666664</v>
      </c>
      <c r="B40502" s="4">
        <v>6.92</v>
      </c>
    </row>
    <row r="40503" spans="1:2" x14ac:dyDescent="0.2">
      <c r="A40503" s="15">
        <v>42700.270833333336</v>
      </c>
      <c r="B40503" s="4">
        <v>7.47</v>
      </c>
    </row>
    <row r="40504" spans="1:2" x14ac:dyDescent="0.2">
      <c r="A40504" s="15">
        <v>42700.28125</v>
      </c>
      <c r="B40504" s="4">
        <v>7.76</v>
      </c>
    </row>
    <row r="40505" spans="1:2" x14ac:dyDescent="0.2">
      <c r="A40505" s="15">
        <v>42700.291666666664</v>
      </c>
      <c r="B40505" s="4">
        <v>8.0500000000000007</v>
      </c>
    </row>
    <row r="40506" spans="1:2" x14ac:dyDescent="0.2">
      <c r="A40506" s="15">
        <v>42700.302083333336</v>
      </c>
      <c r="B40506" s="4">
        <v>8.0500000000000007</v>
      </c>
    </row>
    <row r="40507" spans="1:2" x14ac:dyDescent="0.2">
      <c r="A40507" s="15">
        <v>42700.3125</v>
      </c>
      <c r="B40507" s="4">
        <v>7.76</v>
      </c>
    </row>
    <row r="40508" spans="1:2" x14ac:dyDescent="0.2">
      <c r="A40508" s="15">
        <v>42700.322916666664</v>
      </c>
      <c r="B40508" s="4">
        <v>8.0500000000000007</v>
      </c>
    </row>
    <row r="40509" spans="1:2" x14ac:dyDescent="0.2">
      <c r="A40509" s="15">
        <v>42700.333333333336</v>
      </c>
      <c r="B40509" s="4">
        <v>7.19</v>
      </c>
    </row>
    <row r="40510" spans="1:2" x14ac:dyDescent="0.2">
      <c r="A40510" s="15">
        <v>42700.34375</v>
      </c>
      <c r="B40510" s="4">
        <v>7.76</v>
      </c>
    </row>
    <row r="40511" spans="1:2" x14ac:dyDescent="0.2">
      <c r="A40511" s="15">
        <v>42700.354166666664</v>
      </c>
      <c r="B40511" s="4">
        <v>6.65</v>
      </c>
    </row>
    <row r="40512" spans="1:2" x14ac:dyDescent="0.2">
      <c r="A40512" s="15">
        <v>42700.364583333336</v>
      </c>
      <c r="B40512" s="4">
        <v>7.76</v>
      </c>
    </row>
    <row r="40513" spans="1:2" x14ac:dyDescent="0.2">
      <c r="A40513" s="15">
        <v>42700.375</v>
      </c>
      <c r="B40513" s="4">
        <v>7.19</v>
      </c>
    </row>
    <row r="40514" spans="1:2" x14ac:dyDescent="0.2">
      <c r="A40514" s="15">
        <v>42700.385416666664</v>
      </c>
      <c r="B40514" s="4">
        <v>7.47</v>
      </c>
    </row>
    <row r="40515" spans="1:2" x14ac:dyDescent="0.2">
      <c r="A40515" s="15">
        <v>42700.395833333336</v>
      </c>
      <c r="B40515" s="4">
        <v>6.92</v>
      </c>
    </row>
    <row r="40516" spans="1:2" x14ac:dyDescent="0.2">
      <c r="A40516" s="15">
        <v>42700.40625</v>
      </c>
      <c r="B40516" s="4">
        <v>7.76</v>
      </c>
    </row>
    <row r="40517" spans="1:2" x14ac:dyDescent="0.2">
      <c r="A40517" s="15">
        <v>42700.416666666664</v>
      </c>
      <c r="B40517" s="4">
        <v>7.19</v>
      </c>
    </row>
    <row r="40518" spans="1:2" x14ac:dyDescent="0.2">
      <c r="A40518" s="15">
        <v>42700.427083333336</v>
      </c>
      <c r="B40518" s="4">
        <v>7.47</v>
      </c>
    </row>
    <row r="40519" spans="1:2" x14ac:dyDescent="0.2">
      <c r="A40519" s="15">
        <v>42700.4375</v>
      </c>
      <c r="B40519" s="4">
        <v>7.19</v>
      </c>
    </row>
    <row r="40520" spans="1:2" x14ac:dyDescent="0.2">
      <c r="A40520" s="15">
        <v>42700.447916666664</v>
      </c>
      <c r="B40520" s="4">
        <v>8.35</v>
      </c>
    </row>
    <row r="40521" spans="1:2" x14ac:dyDescent="0.2">
      <c r="A40521" s="15">
        <v>42700.458333333336</v>
      </c>
      <c r="B40521" s="4">
        <v>8.35</v>
      </c>
    </row>
    <row r="40522" spans="1:2" x14ac:dyDescent="0.2">
      <c r="A40522" s="15">
        <v>42700.46875</v>
      </c>
      <c r="B40522" s="4">
        <v>7.76</v>
      </c>
    </row>
    <row r="40523" spans="1:2" x14ac:dyDescent="0.2">
      <c r="A40523" s="15">
        <v>42700.479166666664</v>
      </c>
      <c r="B40523" s="4">
        <v>7.76</v>
      </c>
    </row>
    <row r="40524" spans="1:2" x14ac:dyDescent="0.2">
      <c r="A40524" s="15">
        <v>42700.489583333336</v>
      </c>
      <c r="B40524" s="4">
        <v>8.66</v>
      </c>
    </row>
    <row r="40525" spans="1:2" x14ac:dyDescent="0.2">
      <c r="A40525" s="15">
        <v>42700.5</v>
      </c>
      <c r="B40525" s="4">
        <v>8.66</v>
      </c>
    </row>
    <row r="40526" spans="1:2" x14ac:dyDescent="0.2">
      <c r="A40526" s="15">
        <v>42700.510416666664</v>
      </c>
      <c r="B40526" s="4">
        <v>8.9700000000000006</v>
      </c>
    </row>
    <row r="40527" spans="1:2" x14ac:dyDescent="0.2">
      <c r="A40527" s="15">
        <v>42700.520833333336</v>
      </c>
      <c r="B40527" s="4">
        <v>8.66</v>
      </c>
    </row>
    <row r="40528" spans="1:2" x14ac:dyDescent="0.2">
      <c r="A40528" s="15">
        <v>42700.53125</v>
      </c>
      <c r="B40528" s="4">
        <v>8.9700000000000006</v>
      </c>
    </row>
    <row r="40529" spans="1:2" x14ac:dyDescent="0.2">
      <c r="A40529" s="15">
        <v>42700.541666666664</v>
      </c>
      <c r="B40529" s="4">
        <v>9.2899999999999991</v>
      </c>
    </row>
    <row r="40530" spans="1:2" x14ac:dyDescent="0.2">
      <c r="A40530" s="15">
        <v>42700.552083333336</v>
      </c>
      <c r="B40530" s="4">
        <v>8.66</v>
      </c>
    </row>
    <row r="40531" spans="1:2" x14ac:dyDescent="0.2">
      <c r="A40531" s="15">
        <v>42700.572916666664</v>
      </c>
      <c r="B40531" s="4">
        <v>8.9700000000000006</v>
      </c>
    </row>
    <row r="40532" spans="1:2" x14ac:dyDescent="0.2">
      <c r="A40532" s="15">
        <v>42700.583333333336</v>
      </c>
      <c r="B40532" s="4">
        <v>8.35</v>
      </c>
    </row>
    <row r="40533" spans="1:2" x14ac:dyDescent="0.2">
      <c r="A40533" s="15">
        <v>42700.59375</v>
      </c>
      <c r="B40533" s="4">
        <v>8.35</v>
      </c>
    </row>
    <row r="40534" spans="1:2" x14ac:dyDescent="0.2">
      <c r="A40534" s="15">
        <v>42700.614583333336</v>
      </c>
      <c r="B40534" s="4">
        <v>9.2899999999999991</v>
      </c>
    </row>
    <row r="40535" spans="1:2" x14ac:dyDescent="0.2">
      <c r="A40535" s="15">
        <v>42700.625</v>
      </c>
      <c r="B40535" s="4">
        <v>8.66</v>
      </c>
    </row>
    <row r="40536" spans="1:2" x14ac:dyDescent="0.2">
      <c r="A40536" s="15">
        <v>42700.635416666664</v>
      </c>
      <c r="B40536" s="4">
        <v>9.61</v>
      </c>
    </row>
    <row r="40537" spans="1:2" x14ac:dyDescent="0.2">
      <c r="A40537" s="15">
        <v>42700.645833333336</v>
      </c>
      <c r="B40537" s="4">
        <v>9.61</v>
      </c>
    </row>
    <row r="40538" spans="1:2" x14ac:dyDescent="0.2">
      <c r="A40538" s="15">
        <v>42700.65625</v>
      </c>
      <c r="B40538" s="4">
        <v>9.61</v>
      </c>
    </row>
    <row r="40539" spans="1:2" x14ac:dyDescent="0.2">
      <c r="A40539" s="15">
        <v>42700.666666666664</v>
      </c>
      <c r="B40539" s="4">
        <v>9.61</v>
      </c>
    </row>
    <row r="40540" spans="1:2" x14ac:dyDescent="0.2">
      <c r="A40540" s="15">
        <v>42700.677083333336</v>
      </c>
      <c r="B40540" s="4">
        <v>9.61</v>
      </c>
    </row>
    <row r="40541" spans="1:2" x14ac:dyDescent="0.2">
      <c r="A40541" s="15">
        <v>42700.6875</v>
      </c>
      <c r="B40541" s="4">
        <v>9.61</v>
      </c>
    </row>
    <row r="40542" spans="1:2" x14ac:dyDescent="0.2">
      <c r="A40542" s="15">
        <v>42700.697916666664</v>
      </c>
      <c r="B40542" s="4">
        <v>9.61</v>
      </c>
    </row>
    <row r="40543" spans="1:2" x14ac:dyDescent="0.2">
      <c r="A40543" s="15">
        <v>42700.708333333336</v>
      </c>
      <c r="B40543" s="4">
        <v>9.94</v>
      </c>
    </row>
    <row r="40544" spans="1:2" x14ac:dyDescent="0.2">
      <c r="A40544" s="15">
        <v>42700.71875</v>
      </c>
      <c r="B40544" s="4">
        <v>9.94</v>
      </c>
    </row>
    <row r="40545" spans="1:2" x14ac:dyDescent="0.2">
      <c r="A40545" s="15">
        <v>42700.729166666664</v>
      </c>
      <c r="B40545" s="4">
        <v>9.94</v>
      </c>
    </row>
    <row r="40546" spans="1:2" x14ac:dyDescent="0.2">
      <c r="A40546" s="15">
        <v>42700.739583333336</v>
      </c>
      <c r="B40546" s="4">
        <v>10.3</v>
      </c>
    </row>
    <row r="40547" spans="1:2" x14ac:dyDescent="0.2">
      <c r="A40547" s="15">
        <v>42700.75</v>
      </c>
      <c r="B40547" s="4">
        <v>11</v>
      </c>
    </row>
    <row r="40548" spans="1:2" x14ac:dyDescent="0.2">
      <c r="A40548" s="15">
        <v>42700.760416666664</v>
      </c>
      <c r="B40548" s="4">
        <v>10.6</v>
      </c>
    </row>
    <row r="40549" spans="1:2" x14ac:dyDescent="0.2">
      <c r="A40549" s="15">
        <v>42700.770833333336</v>
      </c>
      <c r="B40549" s="4">
        <v>10.3</v>
      </c>
    </row>
    <row r="40550" spans="1:2" x14ac:dyDescent="0.2">
      <c r="A40550" s="15">
        <v>42700.78125</v>
      </c>
      <c r="B40550" s="4">
        <v>10.3</v>
      </c>
    </row>
    <row r="40551" spans="1:2" x14ac:dyDescent="0.2">
      <c r="A40551" s="15">
        <v>42700.791666666664</v>
      </c>
      <c r="B40551" s="4">
        <v>10.3</v>
      </c>
    </row>
    <row r="40552" spans="1:2" x14ac:dyDescent="0.2">
      <c r="A40552" s="15">
        <v>42700.802083333336</v>
      </c>
      <c r="B40552" s="4">
        <v>10.3</v>
      </c>
    </row>
    <row r="40553" spans="1:2" x14ac:dyDescent="0.2">
      <c r="A40553" s="15">
        <v>42700.8125</v>
      </c>
      <c r="B40553" s="4">
        <v>10.6</v>
      </c>
    </row>
    <row r="40554" spans="1:2" x14ac:dyDescent="0.2">
      <c r="A40554" s="15">
        <v>42700.822916666664</v>
      </c>
      <c r="B40554" s="4">
        <v>10.6</v>
      </c>
    </row>
    <row r="40555" spans="1:2" x14ac:dyDescent="0.2">
      <c r="A40555" s="15">
        <v>42700.833333333336</v>
      </c>
      <c r="B40555" s="4">
        <v>11</v>
      </c>
    </row>
    <row r="40556" spans="1:2" x14ac:dyDescent="0.2">
      <c r="A40556" s="15">
        <v>42700.84375</v>
      </c>
      <c r="B40556" s="4">
        <v>11</v>
      </c>
    </row>
    <row r="40557" spans="1:2" x14ac:dyDescent="0.2">
      <c r="A40557" s="15">
        <v>42700.854166666664</v>
      </c>
      <c r="B40557" s="4">
        <v>11</v>
      </c>
    </row>
    <row r="40558" spans="1:2" x14ac:dyDescent="0.2">
      <c r="A40558" s="15">
        <v>42700.864583333336</v>
      </c>
      <c r="B40558" s="4">
        <v>11</v>
      </c>
    </row>
    <row r="40559" spans="1:2" x14ac:dyDescent="0.2">
      <c r="A40559" s="15">
        <v>42700.875</v>
      </c>
      <c r="B40559" s="4">
        <v>11</v>
      </c>
    </row>
    <row r="40560" spans="1:2" x14ac:dyDescent="0.2">
      <c r="A40560" s="15">
        <v>42700.885416666664</v>
      </c>
      <c r="B40560" s="4">
        <v>10.6</v>
      </c>
    </row>
    <row r="40561" spans="1:2" x14ac:dyDescent="0.2">
      <c r="A40561" s="15">
        <v>42700.895833333336</v>
      </c>
      <c r="B40561" s="4">
        <v>10.6</v>
      </c>
    </row>
    <row r="40562" spans="1:2" x14ac:dyDescent="0.2">
      <c r="A40562" s="15">
        <v>42700.90625</v>
      </c>
      <c r="B40562" s="4">
        <v>10.6</v>
      </c>
    </row>
    <row r="40563" spans="1:2" x14ac:dyDescent="0.2">
      <c r="A40563" s="15">
        <v>42700.916666666664</v>
      </c>
      <c r="B40563" s="4">
        <v>10.6</v>
      </c>
    </row>
    <row r="40564" spans="1:2" x14ac:dyDescent="0.2">
      <c r="A40564" s="15">
        <v>42700.927083333336</v>
      </c>
      <c r="B40564" s="4">
        <v>10.6</v>
      </c>
    </row>
    <row r="40565" spans="1:2" x14ac:dyDescent="0.2">
      <c r="A40565" s="15">
        <v>42700.9375</v>
      </c>
      <c r="B40565" s="4">
        <v>10.6</v>
      </c>
    </row>
    <row r="40566" spans="1:2" x14ac:dyDescent="0.2">
      <c r="A40566" s="15">
        <v>42700.947916666664</v>
      </c>
      <c r="B40566" s="4">
        <v>11</v>
      </c>
    </row>
    <row r="40567" spans="1:2" x14ac:dyDescent="0.2">
      <c r="A40567" s="15">
        <v>42700.958333333336</v>
      </c>
      <c r="B40567" s="4">
        <v>11</v>
      </c>
    </row>
    <row r="40568" spans="1:2" x14ac:dyDescent="0.2">
      <c r="A40568" s="15">
        <v>42700.96875</v>
      </c>
      <c r="B40568" s="4">
        <v>11.3</v>
      </c>
    </row>
    <row r="40569" spans="1:2" x14ac:dyDescent="0.2">
      <c r="A40569" s="15">
        <v>42700.979166666664</v>
      </c>
      <c r="B40569" s="4">
        <v>11.7</v>
      </c>
    </row>
    <row r="40570" spans="1:2" x14ac:dyDescent="0.2">
      <c r="A40570" s="15">
        <v>42700.989583333336</v>
      </c>
      <c r="B40570" s="4">
        <v>12.8</v>
      </c>
    </row>
    <row r="40571" spans="1:2" x14ac:dyDescent="0.2">
      <c r="A40571" s="15">
        <v>42701</v>
      </c>
      <c r="B40571" s="4">
        <v>12.8</v>
      </c>
    </row>
    <row r="40572" spans="1:2" x14ac:dyDescent="0.2">
      <c r="A40572" s="15">
        <v>42701.010416666664</v>
      </c>
      <c r="B40572" s="4">
        <v>12.8</v>
      </c>
    </row>
    <row r="40573" spans="1:2" x14ac:dyDescent="0.2">
      <c r="A40573" s="15">
        <v>42701.020833333336</v>
      </c>
      <c r="B40573" s="4">
        <v>12.8</v>
      </c>
    </row>
    <row r="40574" spans="1:2" x14ac:dyDescent="0.2">
      <c r="A40574" s="15">
        <v>42701.03125</v>
      </c>
      <c r="B40574" s="4">
        <v>13.2</v>
      </c>
    </row>
    <row r="40575" spans="1:2" x14ac:dyDescent="0.2">
      <c r="A40575" s="15">
        <v>42701.041666666664</v>
      </c>
      <c r="B40575" s="4">
        <v>13.6</v>
      </c>
    </row>
    <row r="40576" spans="1:2" x14ac:dyDescent="0.2">
      <c r="A40576" s="15">
        <v>42701.052083333336</v>
      </c>
      <c r="B40576" s="4">
        <v>14</v>
      </c>
    </row>
    <row r="40577" spans="1:2" x14ac:dyDescent="0.2">
      <c r="A40577" s="15">
        <v>42701.0625</v>
      </c>
      <c r="B40577" s="4">
        <v>14</v>
      </c>
    </row>
    <row r="40578" spans="1:2" x14ac:dyDescent="0.2">
      <c r="A40578" s="15">
        <v>42701.072916666664</v>
      </c>
      <c r="B40578" s="4">
        <v>13.6</v>
      </c>
    </row>
    <row r="40579" spans="1:2" x14ac:dyDescent="0.2">
      <c r="A40579" s="15">
        <v>42701.083333333336</v>
      </c>
      <c r="B40579" s="4">
        <v>13.6</v>
      </c>
    </row>
    <row r="40580" spans="1:2" x14ac:dyDescent="0.2">
      <c r="A40580" s="15">
        <v>42701.09375</v>
      </c>
      <c r="B40580" s="4">
        <v>14</v>
      </c>
    </row>
    <row r="40581" spans="1:2" x14ac:dyDescent="0.2">
      <c r="A40581" s="15">
        <v>42701.104166666664</v>
      </c>
      <c r="B40581" s="4">
        <v>14.4</v>
      </c>
    </row>
    <row r="40582" spans="1:2" x14ac:dyDescent="0.2">
      <c r="A40582" s="15">
        <v>42701.114583333336</v>
      </c>
      <c r="B40582" s="4">
        <v>15.6</v>
      </c>
    </row>
    <row r="40583" spans="1:2" x14ac:dyDescent="0.2">
      <c r="A40583" s="15">
        <v>42701.125</v>
      </c>
      <c r="B40583" s="4">
        <v>16.100000000000001</v>
      </c>
    </row>
    <row r="40584" spans="1:2" x14ac:dyDescent="0.2">
      <c r="A40584" s="15">
        <v>42701.135416666664</v>
      </c>
      <c r="B40584" s="4">
        <v>16.100000000000001</v>
      </c>
    </row>
    <row r="40585" spans="1:2" x14ac:dyDescent="0.2">
      <c r="A40585" s="15">
        <v>42701.145833333336</v>
      </c>
      <c r="B40585" s="4">
        <v>16.5</v>
      </c>
    </row>
    <row r="40586" spans="1:2" x14ac:dyDescent="0.2">
      <c r="A40586" s="15">
        <v>42701.15625</v>
      </c>
      <c r="B40586" s="4">
        <v>16.5</v>
      </c>
    </row>
    <row r="40587" spans="1:2" x14ac:dyDescent="0.2">
      <c r="A40587" s="15">
        <v>42701.166666666664</v>
      </c>
      <c r="B40587" s="4">
        <v>16.5</v>
      </c>
    </row>
    <row r="40588" spans="1:2" x14ac:dyDescent="0.2">
      <c r="A40588" s="15">
        <v>42701.177083333336</v>
      </c>
      <c r="B40588" s="4">
        <v>17</v>
      </c>
    </row>
    <row r="40589" spans="1:2" x14ac:dyDescent="0.2">
      <c r="A40589" s="15">
        <v>42701.1875</v>
      </c>
      <c r="B40589" s="4">
        <v>17.399999999999999</v>
      </c>
    </row>
    <row r="40590" spans="1:2" x14ac:dyDescent="0.2">
      <c r="A40590" s="15">
        <v>42701.197916666664</v>
      </c>
      <c r="B40590" s="4">
        <v>18.3</v>
      </c>
    </row>
    <row r="40591" spans="1:2" x14ac:dyDescent="0.2">
      <c r="A40591" s="15">
        <v>42701.208333333336</v>
      </c>
      <c r="B40591" s="4">
        <v>18.8</v>
      </c>
    </row>
    <row r="40592" spans="1:2" x14ac:dyDescent="0.2">
      <c r="A40592" s="15">
        <v>42701.21875</v>
      </c>
      <c r="B40592" s="4">
        <v>19.3</v>
      </c>
    </row>
    <row r="40593" spans="1:2" x14ac:dyDescent="0.2">
      <c r="A40593" s="15">
        <v>42701.229166666664</v>
      </c>
      <c r="B40593" s="4">
        <v>19.8</v>
      </c>
    </row>
    <row r="40594" spans="1:2" x14ac:dyDescent="0.2">
      <c r="A40594" s="15">
        <v>42701.239583333336</v>
      </c>
      <c r="B40594" s="4">
        <v>19.8</v>
      </c>
    </row>
    <row r="40595" spans="1:2" x14ac:dyDescent="0.2">
      <c r="A40595" s="15">
        <v>42701.25</v>
      </c>
      <c r="B40595" s="4">
        <v>20.2</v>
      </c>
    </row>
    <row r="40596" spans="1:2" x14ac:dyDescent="0.2">
      <c r="A40596" s="15">
        <v>42701.260416666664</v>
      </c>
      <c r="B40596" s="4">
        <v>20.7</v>
      </c>
    </row>
    <row r="40597" spans="1:2" x14ac:dyDescent="0.2">
      <c r="A40597" s="15">
        <v>42701.270833333336</v>
      </c>
      <c r="B40597" s="4">
        <v>21.7</v>
      </c>
    </row>
    <row r="40598" spans="1:2" x14ac:dyDescent="0.2">
      <c r="A40598" s="15">
        <v>42701.28125</v>
      </c>
      <c r="B40598" s="4">
        <v>22.8</v>
      </c>
    </row>
    <row r="40599" spans="1:2" x14ac:dyDescent="0.2">
      <c r="A40599" s="15">
        <v>42701.291666666664</v>
      </c>
      <c r="B40599" s="4">
        <v>24.4</v>
      </c>
    </row>
    <row r="40600" spans="1:2" x14ac:dyDescent="0.2">
      <c r="A40600" s="15">
        <v>42701.302083333336</v>
      </c>
      <c r="B40600" s="4">
        <v>24.9</v>
      </c>
    </row>
    <row r="40601" spans="1:2" x14ac:dyDescent="0.2">
      <c r="A40601" s="15">
        <v>42701.3125</v>
      </c>
      <c r="B40601" s="4">
        <v>24.9</v>
      </c>
    </row>
    <row r="40602" spans="1:2" x14ac:dyDescent="0.2">
      <c r="A40602" s="15">
        <v>42701.322916666664</v>
      </c>
      <c r="B40602" s="4">
        <v>24.9</v>
      </c>
    </row>
    <row r="40603" spans="1:2" x14ac:dyDescent="0.2">
      <c r="A40603" s="15">
        <v>42701.333333333336</v>
      </c>
      <c r="B40603" s="4">
        <v>24.9</v>
      </c>
    </row>
    <row r="40604" spans="1:2" x14ac:dyDescent="0.2">
      <c r="A40604" s="15">
        <v>42701.34375</v>
      </c>
      <c r="B40604" s="4">
        <v>24.4</v>
      </c>
    </row>
    <row r="40605" spans="1:2" x14ac:dyDescent="0.2">
      <c r="A40605" s="15">
        <v>42701.354166666664</v>
      </c>
      <c r="B40605" s="4">
        <v>24.4</v>
      </c>
    </row>
    <row r="40606" spans="1:2" x14ac:dyDescent="0.2">
      <c r="A40606" s="15">
        <v>42701.364583333336</v>
      </c>
      <c r="B40606" s="4">
        <v>24.9</v>
      </c>
    </row>
    <row r="40607" spans="1:2" x14ac:dyDescent="0.2">
      <c r="A40607" s="15">
        <v>42701.375</v>
      </c>
      <c r="B40607" s="4">
        <v>24.9</v>
      </c>
    </row>
    <row r="40608" spans="1:2" x14ac:dyDescent="0.2">
      <c r="A40608" s="15">
        <v>42701.385416666664</v>
      </c>
      <c r="B40608" s="4">
        <v>25.5</v>
      </c>
    </row>
    <row r="40609" spans="1:2" x14ac:dyDescent="0.2">
      <c r="A40609" s="15">
        <v>42701.395833333336</v>
      </c>
      <c r="B40609" s="4">
        <v>26</v>
      </c>
    </row>
    <row r="40610" spans="1:2" x14ac:dyDescent="0.2">
      <c r="A40610" s="15">
        <v>42701.40625</v>
      </c>
      <c r="B40610" s="4">
        <v>26</v>
      </c>
    </row>
    <row r="40611" spans="1:2" x14ac:dyDescent="0.2">
      <c r="A40611" s="15">
        <v>42701.416666666664</v>
      </c>
      <c r="B40611" s="4">
        <v>26.6</v>
      </c>
    </row>
    <row r="40612" spans="1:2" x14ac:dyDescent="0.2">
      <c r="A40612" s="15">
        <v>42701.427083333336</v>
      </c>
      <c r="B40612" s="4">
        <v>26.6</v>
      </c>
    </row>
    <row r="40613" spans="1:2" x14ac:dyDescent="0.2">
      <c r="A40613" s="15">
        <v>42701.4375</v>
      </c>
      <c r="B40613" s="4">
        <v>26.6</v>
      </c>
    </row>
    <row r="40614" spans="1:2" x14ac:dyDescent="0.2">
      <c r="A40614" s="15">
        <v>42701.447916666664</v>
      </c>
      <c r="B40614" s="4">
        <v>26.6</v>
      </c>
    </row>
    <row r="40615" spans="1:2" x14ac:dyDescent="0.2">
      <c r="A40615" s="15">
        <v>42701.458333333336</v>
      </c>
      <c r="B40615" s="4">
        <v>26.6</v>
      </c>
    </row>
    <row r="40616" spans="1:2" x14ac:dyDescent="0.2">
      <c r="A40616" s="15">
        <v>42701.46875</v>
      </c>
      <c r="B40616" s="4">
        <v>27.1</v>
      </c>
    </row>
    <row r="40617" spans="1:2" x14ac:dyDescent="0.2">
      <c r="A40617" s="15">
        <v>42701.479166666664</v>
      </c>
      <c r="B40617" s="4">
        <v>27.1</v>
      </c>
    </row>
    <row r="40618" spans="1:2" x14ac:dyDescent="0.2">
      <c r="A40618" s="15">
        <v>42701.489583333336</v>
      </c>
      <c r="B40618" s="4">
        <v>27.7</v>
      </c>
    </row>
    <row r="40619" spans="1:2" x14ac:dyDescent="0.2">
      <c r="A40619" s="15">
        <v>42701.5</v>
      </c>
      <c r="B40619" s="4">
        <v>28.3</v>
      </c>
    </row>
    <row r="40620" spans="1:2" x14ac:dyDescent="0.2">
      <c r="A40620" s="15">
        <v>42701.510416666664</v>
      </c>
      <c r="B40620" s="4">
        <v>28.3</v>
      </c>
    </row>
    <row r="40621" spans="1:2" x14ac:dyDescent="0.2">
      <c r="A40621" s="15">
        <v>42701.520833333336</v>
      </c>
      <c r="B40621" s="4">
        <v>28.9</v>
      </c>
    </row>
    <row r="40622" spans="1:2" x14ac:dyDescent="0.2">
      <c r="A40622" s="15">
        <v>42701.53125</v>
      </c>
      <c r="B40622" s="4">
        <v>29.5</v>
      </c>
    </row>
    <row r="40623" spans="1:2" x14ac:dyDescent="0.2">
      <c r="A40623" s="15">
        <v>42701.541666666664</v>
      </c>
      <c r="B40623" s="4">
        <v>30.1</v>
      </c>
    </row>
    <row r="40624" spans="1:2" x14ac:dyDescent="0.2">
      <c r="A40624" s="15">
        <v>42701.552083333336</v>
      </c>
      <c r="B40624" s="4">
        <v>30.7</v>
      </c>
    </row>
    <row r="40625" spans="1:2" x14ac:dyDescent="0.2">
      <c r="A40625" s="15">
        <v>42701.5625</v>
      </c>
      <c r="B40625" s="4">
        <v>31.3</v>
      </c>
    </row>
    <row r="40626" spans="1:2" x14ac:dyDescent="0.2">
      <c r="A40626" s="15">
        <v>42701.572916666664</v>
      </c>
      <c r="B40626" s="4">
        <v>32.6</v>
      </c>
    </row>
    <row r="40627" spans="1:2" x14ac:dyDescent="0.2">
      <c r="A40627" s="15">
        <v>42701.583333333336</v>
      </c>
      <c r="B40627" s="4">
        <v>32.6</v>
      </c>
    </row>
    <row r="40628" spans="1:2" x14ac:dyDescent="0.2">
      <c r="A40628" s="15">
        <v>42701.59375</v>
      </c>
      <c r="B40628" s="4">
        <v>33.200000000000003</v>
      </c>
    </row>
    <row r="40629" spans="1:2" x14ac:dyDescent="0.2">
      <c r="A40629" s="15">
        <v>42701.604166666664</v>
      </c>
      <c r="B40629" s="4">
        <v>33.200000000000003</v>
      </c>
    </row>
    <row r="40630" spans="1:2" x14ac:dyDescent="0.2">
      <c r="A40630" s="15">
        <v>42701.614583333336</v>
      </c>
      <c r="B40630" s="4">
        <v>33.200000000000003</v>
      </c>
    </row>
    <row r="40631" spans="1:2" x14ac:dyDescent="0.2">
      <c r="A40631" s="15">
        <v>42701.625</v>
      </c>
      <c r="B40631" s="4">
        <v>33.9</v>
      </c>
    </row>
    <row r="40632" spans="1:2" x14ac:dyDescent="0.2">
      <c r="A40632" s="15">
        <v>42701.635416666664</v>
      </c>
      <c r="B40632" s="4">
        <v>33.9</v>
      </c>
    </row>
    <row r="40633" spans="1:2" x14ac:dyDescent="0.2">
      <c r="A40633" s="15">
        <v>42701.645833333336</v>
      </c>
      <c r="B40633" s="4">
        <v>33.9</v>
      </c>
    </row>
    <row r="40634" spans="1:2" x14ac:dyDescent="0.2">
      <c r="A40634" s="15">
        <v>42701.65625</v>
      </c>
      <c r="B40634" s="4">
        <v>33.9</v>
      </c>
    </row>
    <row r="40635" spans="1:2" x14ac:dyDescent="0.2">
      <c r="A40635" s="15">
        <v>42701.666666666664</v>
      </c>
      <c r="B40635" s="4">
        <v>34.5</v>
      </c>
    </row>
    <row r="40636" spans="1:2" x14ac:dyDescent="0.2">
      <c r="A40636" s="15">
        <v>42701.677083333336</v>
      </c>
      <c r="B40636" s="4">
        <v>34.5</v>
      </c>
    </row>
    <row r="40637" spans="1:2" x14ac:dyDescent="0.2">
      <c r="A40637" s="15">
        <v>42701.6875</v>
      </c>
      <c r="B40637" s="4">
        <v>35.200000000000003</v>
      </c>
    </row>
    <row r="40638" spans="1:2" x14ac:dyDescent="0.2">
      <c r="A40638" s="15">
        <v>42701.697916666664</v>
      </c>
      <c r="B40638" s="4">
        <v>35.200000000000003</v>
      </c>
    </row>
    <row r="40639" spans="1:2" x14ac:dyDescent="0.2">
      <c r="A40639" s="15">
        <v>42701.708333333336</v>
      </c>
      <c r="B40639" s="4">
        <v>35.799999999999997</v>
      </c>
    </row>
    <row r="40640" spans="1:2" x14ac:dyDescent="0.2">
      <c r="A40640" s="15">
        <v>42701.71875</v>
      </c>
      <c r="B40640" s="4">
        <v>36.5</v>
      </c>
    </row>
    <row r="40641" spans="1:2" x14ac:dyDescent="0.2">
      <c r="A40641" s="15">
        <v>42701.729166666664</v>
      </c>
      <c r="B40641" s="4">
        <v>36.5</v>
      </c>
    </row>
    <row r="40642" spans="1:2" x14ac:dyDescent="0.2">
      <c r="A40642" s="15">
        <v>42701.739583333336</v>
      </c>
      <c r="B40642" s="4">
        <v>36.5</v>
      </c>
    </row>
    <row r="40643" spans="1:2" x14ac:dyDescent="0.2">
      <c r="A40643" s="15">
        <v>42701.75</v>
      </c>
      <c r="B40643" s="4">
        <v>37.200000000000003</v>
      </c>
    </row>
    <row r="40644" spans="1:2" x14ac:dyDescent="0.2">
      <c r="A40644" s="15">
        <v>42701.760416666664</v>
      </c>
      <c r="B40644" s="4">
        <v>37.200000000000003</v>
      </c>
    </row>
    <row r="40645" spans="1:2" x14ac:dyDescent="0.2">
      <c r="A40645" s="15">
        <v>42701.770833333336</v>
      </c>
      <c r="B40645" s="4">
        <v>37.200000000000003</v>
      </c>
    </row>
    <row r="40646" spans="1:2" x14ac:dyDescent="0.2">
      <c r="A40646" s="15">
        <v>42701.78125</v>
      </c>
      <c r="B40646" s="4">
        <v>37.200000000000003</v>
      </c>
    </row>
    <row r="40647" spans="1:2" x14ac:dyDescent="0.2">
      <c r="A40647" s="15">
        <v>42701.791666666664</v>
      </c>
      <c r="B40647" s="4">
        <v>36.5</v>
      </c>
    </row>
    <row r="40648" spans="1:2" x14ac:dyDescent="0.2">
      <c r="A40648" s="15">
        <v>42701.802083333336</v>
      </c>
      <c r="B40648" s="4">
        <v>36.5</v>
      </c>
    </row>
    <row r="40649" spans="1:2" x14ac:dyDescent="0.2">
      <c r="A40649" s="15">
        <v>42701.8125</v>
      </c>
      <c r="B40649" s="4">
        <v>36.5</v>
      </c>
    </row>
    <row r="40650" spans="1:2" x14ac:dyDescent="0.2">
      <c r="A40650" s="15">
        <v>42701.822916666664</v>
      </c>
      <c r="B40650" s="4">
        <v>36.5</v>
      </c>
    </row>
    <row r="40651" spans="1:2" x14ac:dyDescent="0.2">
      <c r="A40651" s="15">
        <v>42701.833333333336</v>
      </c>
      <c r="B40651" s="4">
        <v>35.799999999999997</v>
      </c>
    </row>
    <row r="40652" spans="1:2" x14ac:dyDescent="0.2">
      <c r="A40652" s="15">
        <v>42701.84375</v>
      </c>
      <c r="B40652" s="4">
        <v>35.799999999999997</v>
      </c>
    </row>
    <row r="40653" spans="1:2" x14ac:dyDescent="0.2">
      <c r="A40653" s="15">
        <v>42701.854166666664</v>
      </c>
      <c r="B40653" s="4">
        <v>35.799999999999997</v>
      </c>
    </row>
    <row r="40654" spans="1:2" x14ac:dyDescent="0.2">
      <c r="A40654" s="15">
        <v>42701.864583333336</v>
      </c>
      <c r="B40654" s="4">
        <v>35.200000000000003</v>
      </c>
    </row>
    <row r="40655" spans="1:2" x14ac:dyDescent="0.2">
      <c r="A40655" s="15">
        <v>42701.875</v>
      </c>
      <c r="B40655" s="4">
        <v>35.200000000000003</v>
      </c>
    </row>
    <row r="40656" spans="1:2" x14ac:dyDescent="0.2">
      <c r="A40656" s="15">
        <v>42701.885416666664</v>
      </c>
      <c r="B40656" s="4">
        <v>35.200000000000003</v>
      </c>
    </row>
    <row r="40657" spans="1:2" x14ac:dyDescent="0.2">
      <c r="A40657" s="15">
        <v>42701.895833333336</v>
      </c>
      <c r="B40657" s="4">
        <v>34.5</v>
      </c>
    </row>
    <row r="40658" spans="1:2" x14ac:dyDescent="0.2">
      <c r="A40658" s="15">
        <v>42701.90625</v>
      </c>
      <c r="B40658" s="4">
        <v>34.5</v>
      </c>
    </row>
    <row r="40659" spans="1:2" x14ac:dyDescent="0.2">
      <c r="A40659" s="15">
        <v>42701.916666666664</v>
      </c>
      <c r="B40659" s="4">
        <v>34.5</v>
      </c>
    </row>
    <row r="40660" spans="1:2" x14ac:dyDescent="0.2">
      <c r="A40660" s="15">
        <v>42701.927083333336</v>
      </c>
      <c r="B40660" s="4">
        <v>33.9</v>
      </c>
    </row>
    <row r="40661" spans="1:2" x14ac:dyDescent="0.2">
      <c r="A40661" s="15">
        <v>42701.9375</v>
      </c>
      <c r="B40661" s="4">
        <v>33.9</v>
      </c>
    </row>
    <row r="40662" spans="1:2" x14ac:dyDescent="0.2">
      <c r="A40662" s="15">
        <v>42701.947916666664</v>
      </c>
      <c r="B40662" s="4">
        <v>33.200000000000003</v>
      </c>
    </row>
    <row r="40663" spans="1:2" x14ac:dyDescent="0.2">
      <c r="A40663" s="15">
        <v>42701.958333333336</v>
      </c>
      <c r="B40663" s="4">
        <v>33.200000000000003</v>
      </c>
    </row>
    <row r="40664" spans="1:2" x14ac:dyDescent="0.2">
      <c r="A40664" s="15">
        <v>42701.96875</v>
      </c>
      <c r="B40664" s="4">
        <v>32.6</v>
      </c>
    </row>
    <row r="40665" spans="1:2" x14ac:dyDescent="0.2">
      <c r="A40665" s="15">
        <v>42701.979166666664</v>
      </c>
      <c r="B40665" s="4">
        <v>32.6</v>
      </c>
    </row>
    <row r="40666" spans="1:2" x14ac:dyDescent="0.2">
      <c r="A40666" s="15">
        <v>42701.989583333336</v>
      </c>
      <c r="B40666" s="4">
        <v>32</v>
      </c>
    </row>
    <row r="40667" spans="1:2" x14ac:dyDescent="0.2">
      <c r="A40667" s="15">
        <v>42702</v>
      </c>
      <c r="B40667" s="4">
        <v>32</v>
      </c>
    </row>
    <row r="40668" spans="1:2" x14ac:dyDescent="0.2">
      <c r="A40668" s="15">
        <v>42702.010416666664</v>
      </c>
      <c r="B40668" s="4">
        <v>31.3</v>
      </c>
    </row>
    <row r="40669" spans="1:2" x14ac:dyDescent="0.2">
      <c r="A40669" s="15">
        <v>42702.020833333336</v>
      </c>
      <c r="B40669" s="4">
        <v>31.3</v>
      </c>
    </row>
    <row r="40670" spans="1:2" x14ac:dyDescent="0.2">
      <c r="A40670" s="15">
        <v>42702.03125</v>
      </c>
      <c r="B40670" s="4">
        <v>31.3</v>
      </c>
    </row>
    <row r="40671" spans="1:2" x14ac:dyDescent="0.2">
      <c r="A40671" s="15">
        <v>42702.041666666664</v>
      </c>
      <c r="B40671" s="4">
        <v>30.7</v>
      </c>
    </row>
    <row r="40672" spans="1:2" x14ac:dyDescent="0.2">
      <c r="A40672" s="15">
        <v>42702.052083333336</v>
      </c>
      <c r="B40672" s="4">
        <v>30.7</v>
      </c>
    </row>
    <row r="40673" spans="1:2" x14ac:dyDescent="0.2">
      <c r="A40673" s="15">
        <v>42702.0625</v>
      </c>
      <c r="B40673" s="4">
        <v>30.1</v>
      </c>
    </row>
    <row r="40674" spans="1:2" x14ac:dyDescent="0.2">
      <c r="A40674" s="15">
        <v>42702.072916666664</v>
      </c>
      <c r="B40674" s="4">
        <v>30.1</v>
      </c>
    </row>
    <row r="40675" spans="1:2" x14ac:dyDescent="0.2">
      <c r="A40675" s="15">
        <v>42702.083333333336</v>
      </c>
      <c r="B40675" s="4">
        <v>29.5</v>
      </c>
    </row>
    <row r="40676" spans="1:2" x14ac:dyDescent="0.2">
      <c r="A40676" s="15">
        <v>42702.09375</v>
      </c>
      <c r="B40676" s="4">
        <v>29.5</v>
      </c>
    </row>
    <row r="40677" spans="1:2" x14ac:dyDescent="0.2">
      <c r="A40677" s="15">
        <v>42702.104166666664</v>
      </c>
      <c r="B40677" s="4">
        <v>28.9</v>
      </c>
    </row>
    <row r="40678" spans="1:2" x14ac:dyDescent="0.2">
      <c r="A40678" s="15">
        <v>42702.114583333336</v>
      </c>
      <c r="B40678" s="4">
        <v>28.9</v>
      </c>
    </row>
    <row r="40679" spans="1:2" x14ac:dyDescent="0.2">
      <c r="A40679" s="15">
        <v>42702.125</v>
      </c>
      <c r="B40679" s="4">
        <v>28.3</v>
      </c>
    </row>
    <row r="40680" spans="1:2" x14ac:dyDescent="0.2">
      <c r="A40680" s="15">
        <v>42702.135416666664</v>
      </c>
      <c r="B40680" s="4">
        <v>28.3</v>
      </c>
    </row>
    <row r="40681" spans="1:2" x14ac:dyDescent="0.2">
      <c r="A40681" s="15">
        <v>42702.145833333336</v>
      </c>
      <c r="B40681" s="4">
        <v>28.3</v>
      </c>
    </row>
    <row r="40682" spans="1:2" x14ac:dyDescent="0.2">
      <c r="A40682" s="15">
        <v>42702.15625</v>
      </c>
      <c r="B40682" s="4">
        <v>27.7</v>
      </c>
    </row>
    <row r="40683" spans="1:2" x14ac:dyDescent="0.2">
      <c r="A40683" s="15">
        <v>42702.166666666664</v>
      </c>
      <c r="B40683" s="4">
        <v>27.7</v>
      </c>
    </row>
    <row r="40684" spans="1:2" x14ac:dyDescent="0.2">
      <c r="A40684" s="15">
        <v>42702.177083333336</v>
      </c>
      <c r="B40684" s="4">
        <v>27.7</v>
      </c>
    </row>
    <row r="40685" spans="1:2" x14ac:dyDescent="0.2">
      <c r="A40685" s="15">
        <v>42702.1875</v>
      </c>
      <c r="B40685" s="4">
        <v>27.1</v>
      </c>
    </row>
    <row r="40686" spans="1:2" x14ac:dyDescent="0.2">
      <c r="A40686" s="15">
        <v>42702.197916666664</v>
      </c>
      <c r="B40686" s="4">
        <v>27.1</v>
      </c>
    </row>
    <row r="40687" spans="1:2" x14ac:dyDescent="0.2">
      <c r="A40687" s="15">
        <v>42702.208333333336</v>
      </c>
      <c r="B40687" s="4">
        <v>26.6</v>
      </c>
    </row>
    <row r="40688" spans="1:2" x14ac:dyDescent="0.2">
      <c r="A40688" s="15">
        <v>42702.21875</v>
      </c>
      <c r="B40688" s="4">
        <v>26.6</v>
      </c>
    </row>
    <row r="40689" spans="1:2" x14ac:dyDescent="0.2">
      <c r="A40689" s="15">
        <v>42702.229166666664</v>
      </c>
      <c r="B40689" s="4">
        <v>26.6</v>
      </c>
    </row>
    <row r="40690" spans="1:2" x14ac:dyDescent="0.2">
      <c r="A40690" s="15">
        <v>42702.239583333336</v>
      </c>
      <c r="B40690" s="4">
        <v>26</v>
      </c>
    </row>
    <row r="40691" spans="1:2" x14ac:dyDescent="0.2">
      <c r="A40691" s="15">
        <v>42702.25</v>
      </c>
      <c r="B40691" s="4">
        <v>26</v>
      </c>
    </row>
    <row r="40692" spans="1:2" x14ac:dyDescent="0.2">
      <c r="A40692" s="15">
        <v>42702.260416666664</v>
      </c>
      <c r="B40692" s="4">
        <v>26</v>
      </c>
    </row>
    <row r="40693" spans="1:2" x14ac:dyDescent="0.2">
      <c r="A40693" s="15">
        <v>42702.270833333336</v>
      </c>
      <c r="B40693" s="4">
        <v>26</v>
      </c>
    </row>
    <row r="40694" spans="1:2" x14ac:dyDescent="0.2">
      <c r="A40694" s="15">
        <v>42702.28125</v>
      </c>
      <c r="B40694" s="4">
        <v>26</v>
      </c>
    </row>
    <row r="40695" spans="1:2" x14ac:dyDescent="0.2">
      <c r="A40695" s="15">
        <v>42702.291666666664</v>
      </c>
      <c r="B40695" s="4">
        <v>25.5</v>
      </c>
    </row>
    <row r="40696" spans="1:2" x14ac:dyDescent="0.2">
      <c r="A40696" s="15">
        <v>42702.302083333336</v>
      </c>
      <c r="B40696" s="4">
        <v>25.5</v>
      </c>
    </row>
    <row r="40697" spans="1:2" x14ac:dyDescent="0.2">
      <c r="A40697" s="15">
        <v>42702.3125</v>
      </c>
      <c r="B40697" s="4">
        <v>24.9</v>
      </c>
    </row>
    <row r="40698" spans="1:2" x14ac:dyDescent="0.2">
      <c r="A40698" s="15">
        <v>42702.322916666664</v>
      </c>
      <c r="B40698" s="4">
        <v>24.9</v>
      </c>
    </row>
    <row r="40699" spans="1:2" x14ac:dyDescent="0.2">
      <c r="A40699" s="15">
        <v>42702.333333333336</v>
      </c>
      <c r="B40699" s="4">
        <v>24.9</v>
      </c>
    </row>
    <row r="40700" spans="1:2" x14ac:dyDescent="0.2">
      <c r="A40700" s="15">
        <v>42702.34375</v>
      </c>
      <c r="B40700" s="4">
        <v>24.4</v>
      </c>
    </row>
    <row r="40701" spans="1:2" x14ac:dyDescent="0.2">
      <c r="A40701" s="15">
        <v>42702.354166666664</v>
      </c>
      <c r="B40701" s="4">
        <v>24.4</v>
      </c>
    </row>
    <row r="40702" spans="1:2" x14ac:dyDescent="0.2">
      <c r="A40702" s="15">
        <v>42702.364583333336</v>
      </c>
      <c r="B40702" s="4">
        <v>24.4</v>
      </c>
    </row>
    <row r="40703" spans="1:2" x14ac:dyDescent="0.2">
      <c r="A40703" s="15">
        <v>42702.375</v>
      </c>
      <c r="B40703" s="4">
        <v>24.4</v>
      </c>
    </row>
    <row r="40704" spans="1:2" x14ac:dyDescent="0.2">
      <c r="A40704" s="15">
        <v>42702.385416666664</v>
      </c>
      <c r="B40704" s="4">
        <v>24.4</v>
      </c>
    </row>
    <row r="40705" spans="1:2" x14ac:dyDescent="0.2">
      <c r="A40705" s="15">
        <v>42702.395833333336</v>
      </c>
      <c r="B40705" s="4">
        <v>23.8</v>
      </c>
    </row>
    <row r="40706" spans="1:2" x14ac:dyDescent="0.2">
      <c r="A40706" s="15">
        <v>42702.40625</v>
      </c>
      <c r="B40706" s="4">
        <v>23.8</v>
      </c>
    </row>
    <row r="40707" spans="1:2" x14ac:dyDescent="0.2">
      <c r="A40707" s="15">
        <v>42702.416666666664</v>
      </c>
      <c r="B40707" s="4">
        <v>23.8</v>
      </c>
    </row>
    <row r="40708" spans="1:2" x14ac:dyDescent="0.2">
      <c r="A40708" s="15">
        <v>42702.427083333336</v>
      </c>
      <c r="B40708" s="4">
        <v>23.8</v>
      </c>
    </row>
    <row r="40709" spans="1:2" x14ac:dyDescent="0.2">
      <c r="A40709" s="15">
        <v>42702.4375</v>
      </c>
      <c r="B40709" s="4">
        <v>23.3</v>
      </c>
    </row>
    <row r="40710" spans="1:2" x14ac:dyDescent="0.2">
      <c r="A40710" s="15">
        <v>42702.447916666664</v>
      </c>
      <c r="B40710" s="4">
        <v>23.3</v>
      </c>
    </row>
    <row r="40711" spans="1:2" x14ac:dyDescent="0.2">
      <c r="A40711" s="15">
        <v>42702.458333333336</v>
      </c>
      <c r="B40711" s="4">
        <v>22.8</v>
      </c>
    </row>
    <row r="40712" spans="1:2" x14ac:dyDescent="0.2">
      <c r="A40712" s="15">
        <v>42702.46875</v>
      </c>
      <c r="B40712" s="4">
        <v>22.8</v>
      </c>
    </row>
    <row r="40713" spans="1:2" x14ac:dyDescent="0.2">
      <c r="A40713" s="15">
        <v>42702.479166666664</v>
      </c>
      <c r="B40713" s="4">
        <v>22.8</v>
      </c>
    </row>
    <row r="40714" spans="1:2" x14ac:dyDescent="0.2">
      <c r="A40714" s="15">
        <v>42702.489583333336</v>
      </c>
      <c r="B40714" s="4">
        <v>22.8</v>
      </c>
    </row>
    <row r="40715" spans="1:2" x14ac:dyDescent="0.2">
      <c r="A40715" s="15">
        <v>42702.5</v>
      </c>
      <c r="B40715" s="4">
        <v>22.8</v>
      </c>
    </row>
    <row r="40716" spans="1:2" x14ac:dyDescent="0.2">
      <c r="A40716" s="15">
        <v>42702.510416666664</v>
      </c>
      <c r="B40716" s="4">
        <v>22.8</v>
      </c>
    </row>
    <row r="40717" spans="1:2" x14ac:dyDescent="0.2">
      <c r="A40717" s="15">
        <v>42702.520833333336</v>
      </c>
      <c r="B40717" s="4">
        <v>22.8</v>
      </c>
    </row>
    <row r="40718" spans="1:2" x14ac:dyDescent="0.2">
      <c r="A40718" s="15">
        <v>42702.53125</v>
      </c>
      <c r="B40718" s="4">
        <v>22.2</v>
      </c>
    </row>
    <row r="40719" spans="1:2" x14ac:dyDescent="0.2">
      <c r="A40719" s="15">
        <v>42702.541666666664</v>
      </c>
      <c r="B40719" s="4">
        <v>22.2</v>
      </c>
    </row>
    <row r="40720" spans="1:2" x14ac:dyDescent="0.2">
      <c r="A40720" s="15">
        <v>42702.552083333336</v>
      </c>
      <c r="B40720" s="4">
        <v>22.2</v>
      </c>
    </row>
    <row r="40721" spans="1:2" x14ac:dyDescent="0.2">
      <c r="A40721" s="15">
        <v>42702.5625</v>
      </c>
      <c r="B40721" s="4">
        <v>22.2</v>
      </c>
    </row>
    <row r="40722" spans="1:2" x14ac:dyDescent="0.2">
      <c r="A40722" s="15">
        <v>42702.572916666664</v>
      </c>
      <c r="B40722" s="4">
        <v>21.7</v>
      </c>
    </row>
    <row r="40723" spans="1:2" x14ac:dyDescent="0.2">
      <c r="A40723" s="15">
        <v>42702.583333333336</v>
      </c>
      <c r="B40723" s="4">
        <v>21.7</v>
      </c>
    </row>
    <row r="40724" spans="1:2" x14ac:dyDescent="0.2">
      <c r="A40724" s="15">
        <v>42702.59375</v>
      </c>
      <c r="B40724" s="4">
        <v>21.7</v>
      </c>
    </row>
    <row r="40725" spans="1:2" x14ac:dyDescent="0.2">
      <c r="A40725" s="15">
        <v>42702.604166666664</v>
      </c>
      <c r="B40725" s="4">
        <v>21.7</v>
      </c>
    </row>
    <row r="40726" spans="1:2" x14ac:dyDescent="0.2">
      <c r="A40726" s="15">
        <v>42702.614583333336</v>
      </c>
      <c r="B40726" s="4">
        <v>21.7</v>
      </c>
    </row>
    <row r="40727" spans="1:2" x14ac:dyDescent="0.2">
      <c r="A40727" s="15">
        <v>42702.625</v>
      </c>
      <c r="B40727" s="4">
        <v>21.2</v>
      </c>
    </row>
    <row r="40728" spans="1:2" x14ac:dyDescent="0.2">
      <c r="A40728" s="15">
        <v>42702.635416666664</v>
      </c>
      <c r="B40728" s="4">
        <v>21.2</v>
      </c>
    </row>
    <row r="40729" spans="1:2" x14ac:dyDescent="0.2">
      <c r="A40729" s="15">
        <v>42702.645833333336</v>
      </c>
      <c r="B40729" s="4">
        <v>21.2</v>
      </c>
    </row>
    <row r="40730" spans="1:2" x14ac:dyDescent="0.2">
      <c r="A40730" s="15">
        <v>42702.65625</v>
      </c>
      <c r="B40730" s="4">
        <v>21.2</v>
      </c>
    </row>
    <row r="40731" spans="1:2" x14ac:dyDescent="0.2">
      <c r="A40731" s="15">
        <v>42702.666666666664</v>
      </c>
      <c r="B40731" s="4">
        <v>21.2</v>
      </c>
    </row>
    <row r="40732" spans="1:2" x14ac:dyDescent="0.2">
      <c r="A40732" s="15">
        <v>42702.677083333336</v>
      </c>
      <c r="B40732" s="4">
        <v>20.7</v>
      </c>
    </row>
    <row r="40733" spans="1:2" x14ac:dyDescent="0.2">
      <c r="A40733" s="15">
        <v>42702.6875</v>
      </c>
      <c r="B40733" s="4">
        <v>20.7</v>
      </c>
    </row>
    <row r="40734" spans="1:2" x14ac:dyDescent="0.2">
      <c r="A40734" s="15">
        <v>42702.697916666664</v>
      </c>
      <c r="B40734" s="4">
        <v>20.7</v>
      </c>
    </row>
    <row r="40735" spans="1:2" x14ac:dyDescent="0.2">
      <c r="A40735" s="15">
        <v>42702.708333333336</v>
      </c>
      <c r="B40735" s="4">
        <v>20.7</v>
      </c>
    </row>
    <row r="40736" spans="1:2" x14ac:dyDescent="0.2">
      <c r="A40736" s="15">
        <v>42702.71875</v>
      </c>
      <c r="B40736" s="4">
        <v>20.2</v>
      </c>
    </row>
    <row r="40737" spans="1:2" x14ac:dyDescent="0.2">
      <c r="A40737" s="15">
        <v>42702.729166666664</v>
      </c>
      <c r="B40737" s="4">
        <v>20.2</v>
      </c>
    </row>
    <row r="40738" spans="1:2" x14ac:dyDescent="0.2">
      <c r="A40738" s="15">
        <v>42702.739583333336</v>
      </c>
      <c r="B40738" s="4">
        <v>20.2</v>
      </c>
    </row>
    <row r="40739" spans="1:2" x14ac:dyDescent="0.2">
      <c r="A40739" s="15">
        <v>42702.75</v>
      </c>
      <c r="B40739" s="4">
        <v>20.2</v>
      </c>
    </row>
    <row r="40740" spans="1:2" x14ac:dyDescent="0.2">
      <c r="A40740" s="15">
        <v>42702.760416666664</v>
      </c>
      <c r="B40740" s="4">
        <v>19.8</v>
      </c>
    </row>
    <row r="40741" spans="1:2" x14ac:dyDescent="0.2">
      <c r="A40741" s="15">
        <v>42702.770833333336</v>
      </c>
      <c r="B40741" s="4">
        <v>19.8</v>
      </c>
    </row>
    <row r="40742" spans="1:2" x14ac:dyDescent="0.2">
      <c r="A40742" s="15">
        <v>42702.78125</v>
      </c>
      <c r="B40742" s="4">
        <v>19.8</v>
      </c>
    </row>
    <row r="40743" spans="1:2" x14ac:dyDescent="0.2">
      <c r="A40743" s="15">
        <v>42702.791666666664</v>
      </c>
      <c r="B40743" s="4">
        <v>19.8</v>
      </c>
    </row>
    <row r="40744" spans="1:2" x14ac:dyDescent="0.2">
      <c r="A40744" s="15">
        <v>42702.802083333336</v>
      </c>
      <c r="B40744" s="4">
        <v>19.8</v>
      </c>
    </row>
    <row r="40745" spans="1:2" x14ac:dyDescent="0.2">
      <c r="A40745" s="15">
        <v>42702.8125</v>
      </c>
      <c r="B40745" s="4">
        <v>19.8</v>
      </c>
    </row>
    <row r="40746" spans="1:2" x14ac:dyDescent="0.2">
      <c r="A40746" s="15">
        <v>42702.822916666664</v>
      </c>
      <c r="B40746" s="4">
        <v>19.3</v>
      </c>
    </row>
    <row r="40747" spans="1:2" x14ac:dyDescent="0.2">
      <c r="A40747" s="15">
        <v>42702.833333333336</v>
      </c>
      <c r="B40747" s="4">
        <v>19.3</v>
      </c>
    </row>
    <row r="40748" spans="1:2" x14ac:dyDescent="0.2">
      <c r="A40748" s="15">
        <v>42702.84375</v>
      </c>
      <c r="B40748" s="4">
        <v>19.3</v>
      </c>
    </row>
    <row r="40749" spans="1:2" x14ac:dyDescent="0.2">
      <c r="A40749" s="15">
        <v>42702.854166666664</v>
      </c>
      <c r="B40749" s="4">
        <v>19.3</v>
      </c>
    </row>
    <row r="40750" spans="1:2" x14ac:dyDescent="0.2">
      <c r="A40750" s="15">
        <v>42702.864583333336</v>
      </c>
      <c r="B40750" s="4">
        <v>19.3</v>
      </c>
    </row>
    <row r="40751" spans="1:2" x14ac:dyDescent="0.2">
      <c r="A40751" s="15">
        <v>42702.875</v>
      </c>
      <c r="B40751" s="4">
        <v>19.3</v>
      </c>
    </row>
    <row r="40752" spans="1:2" x14ac:dyDescent="0.2">
      <c r="A40752" s="15">
        <v>42702.885416666664</v>
      </c>
      <c r="B40752" s="4">
        <v>19.3</v>
      </c>
    </row>
    <row r="40753" spans="1:2" x14ac:dyDescent="0.2">
      <c r="A40753" s="15">
        <v>42702.895833333336</v>
      </c>
      <c r="B40753" s="4">
        <v>18.8</v>
      </c>
    </row>
    <row r="40754" spans="1:2" x14ac:dyDescent="0.2">
      <c r="A40754" s="15">
        <v>42702.90625</v>
      </c>
      <c r="B40754" s="4">
        <v>18.8</v>
      </c>
    </row>
    <row r="40755" spans="1:2" x14ac:dyDescent="0.2">
      <c r="A40755" s="15">
        <v>42702.916666666664</v>
      </c>
      <c r="B40755" s="4">
        <v>18.8</v>
      </c>
    </row>
    <row r="40756" spans="1:2" x14ac:dyDescent="0.2">
      <c r="A40756" s="15">
        <v>42702.927083333336</v>
      </c>
      <c r="B40756" s="4">
        <v>18.8</v>
      </c>
    </row>
    <row r="40757" spans="1:2" x14ac:dyDescent="0.2">
      <c r="A40757" s="15">
        <v>42702.9375</v>
      </c>
      <c r="B40757" s="4">
        <v>18.8</v>
      </c>
    </row>
    <row r="40758" spans="1:2" x14ac:dyDescent="0.2">
      <c r="A40758" s="15">
        <v>42702.947916666664</v>
      </c>
      <c r="B40758" s="4">
        <v>18.8</v>
      </c>
    </row>
    <row r="40759" spans="1:2" x14ac:dyDescent="0.2">
      <c r="A40759" s="15">
        <v>42702.958333333336</v>
      </c>
      <c r="B40759" s="4">
        <v>18.8</v>
      </c>
    </row>
    <row r="40760" spans="1:2" x14ac:dyDescent="0.2">
      <c r="A40760" s="15">
        <v>42702.96875</v>
      </c>
      <c r="B40760" s="4">
        <v>18.3</v>
      </c>
    </row>
    <row r="40761" spans="1:2" x14ac:dyDescent="0.2">
      <c r="A40761" s="15">
        <v>42702.979166666664</v>
      </c>
      <c r="B40761" s="4">
        <v>18.3</v>
      </c>
    </row>
    <row r="40762" spans="1:2" x14ac:dyDescent="0.2">
      <c r="A40762" s="15">
        <v>42702.989583333336</v>
      </c>
      <c r="B40762" s="4">
        <v>18.3</v>
      </c>
    </row>
    <row r="40763" spans="1:2" x14ac:dyDescent="0.2">
      <c r="A40763" s="15">
        <v>42703</v>
      </c>
      <c r="B40763" s="4">
        <v>18.3</v>
      </c>
    </row>
    <row r="40764" spans="1:2" x14ac:dyDescent="0.2">
      <c r="A40764" s="15">
        <v>42703.010416666664</v>
      </c>
      <c r="B40764" s="4">
        <v>18.3</v>
      </c>
    </row>
    <row r="40765" spans="1:2" x14ac:dyDescent="0.2">
      <c r="A40765" s="15">
        <v>42703.020833333336</v>
      </c>
      <c r="B40765" s="4">
        <v>17.899999999999999</v>
      </c>
    </row>
    <row r="40766" spans="1:2" x14ac:dyDescent="0.2">
      <c r="A40766" s="15">
        <v>42703.03125</v>
      </c>
      <c r="B40766" s="4">
        <v>17.899999999999999</v>
      </c>
    </row>
    <row r="40767" spans="1:2" x14ac:dyDescent="0.2">
      <c r="A40767" s="15">
        <v>42703.041666666664</v>
      </c>
      <c r="B40767" s="4">
        <v>17.899999999999999</v>
      </c>
    </row>
    <row r="40768" spans="1:2" x14ac:dyDescent="0.2">
      <c r="A40768" s="15">
        <v>42703.052083333336</v>
      </c>
      <c r="B40768" s="4">
        <v>17.899999999999999</v>
      </c>
    </row>
    <row r="40769" spans="1:2" x14ac:dyDescent="0.2">
      <c r="A40769" s="15">
        <v>42703.0625</v>
      </c>
      <c r="B40769" s="4">
        <v>17.899999999999999</v>
      </c>
    </row>
    <row r="40770" spans="1:2" x14ac:dyDescent="0.2">
      <c r="A40770" s="15">
        <v>42703.072916666664</v>
      </c>
      <c r="B40770" s="4">
        <v>17.899999999999999</v>
      </c>
    </row>
    <row r="40771" spans="1:2" x14ac:dyDescent="0.2">
      <c r="A40771" s="15">
        <v>42703.083333333336</v>
      </c>
      <c r="B40771" s="4">
        <v>17.899999999999999</v>
      </c>
    </row>
    <row r="40772" spans="1:2" x14ac:dyDescent="0.2">
      <c r="A40772" s="15">
        <v>42703.09375</v>
      </c>
      <c r="B40772" s="4">
        <v>17.899999999999999</v>
      </c>
    </row>
    <row r="40773" spans="1:2" x14ac:dyDescent="0.2">
      <c r="A40773" s="15">
        <v>42703.104166666664</v>
      </c>
      <c r="B40773" s="4">
        <v>17.399999999999999</v>
      </c>
    </row>
    <row r="40774" spans="1:2" x14ac:dyDescent="0.2">
      <c r="A40774" s="15">
        <v>42703.114583333336</v>
      </c>
      <c r="B40774" s="4">
        <v>17.399999999999999</v>
      </c>
    </row>
    <row r="40775" spans="1:2" x14ac:dyDescent="0.2">
      <c r="A40775" s="15">
        <v>42703.125</v>
      </c>
      <c r="B40775" s="4">
        <v>17.399999999999999</v>
      </c>
    </row>
    <row r="40776" spans="1:2" x14ac:dyDescent="0.2">
      <c r="A40776" s="15">
        <v>42703.135416666664</v>
      </c>
      <c r="B40776" s="4">
        <v>17.399999999999999</v>
      </c>
    </row>
    <row r="40777" spans="1:2" x14ac:dyDescent="0.2">
      <c r="A40777" s="15">
        <v>42703.145833333336</v>
      </c>
      <c r="B40777" s="4">
        <v>17.399999999999999</v>
      </c>
    </row>
    <row r="40778" spans="1:2" x14ac:dyDescent="0.2">
      <c r="A40778" s="15">
        <v>42703.15625</v>
      </c>
      <c r="B40778" s="4">
        <v>17.399999999999999</v>
      </c>
    </row>
    <row r="40779" spans="1:2" x14ac:dyDescent="0.2">
      <c r="A40779" s="15">
        <v>42703.166666666664</v>
      </c>
      <c r="B40779" s="4">
        <v>17.399999999999999</v>
      </c>
    </row>
    <row r="40780" spans="1:2" x14ac:dyDescent="0.2">
      <c r="A40780" s="15">
        <v>42703.177083333336</v>
      </c>
      <c r="B40780" s="4">
        <v>17</v>
      </c>
    </row>
    <row r="40781" spans="1:2" x14ac:dyDescent="0.2">
      <c r="A40781" s="15">
        <v>42703.1875</v>
      </c>
      <c r="B40781" s="4">
        <v>17</v>
      </c>
    </row>
    <row r="40782" spans="1:2" x14ac:dyDescent="0.2">
      <c r="A40782" s="15">
        <v>42703.197916666664</v>
      </c>
      <c r="B40782" s="4">
        <v>17</v>
      </c>
    </row>
    <row r="40783" spans="1:2" x14ac:dyDescent="0.2">
      <c r="A40783" s="15">
        <v>42703.208333333336</v>
      </c>
      <c r="B40783" s="4">
        <v>17</v>
      </c>
    </row>
    <row r="40784" spans="1:2" x14ac:dyDescent="0.2">
      <c r="A40784" s="15">
        <v>42703.21875</v>
      </c>
      <c r="B40784" s="4">
        <v>17</v>
      </c>
    </row>
    <row r="40785" spans="1:2" x14ac:dyDescent="0.2">
      <c r="A40785" s="15">
        <v>42703.229166666664</v>
      </c>
      <c r="B40785" s="4">
        <v>17</v>
      </c>
    </row>
    <row r="40786" spans="1:2" x14ac:dyDescent="0.2">
      <c r="A40786" s="15">
        <v>42703.239583333336</v>
      </c>
      <c r="B40786" s="4">
        <v>17</v>
      </c>
    </row>
    <row r="40787" spans="1:2" x14ac:dyDescent="0.2">
      <c r="A40787" s="15">
        <v>42703.25</v>
      </c>
      <c r="B40787" s="4">
        <v>16.5</v>
      </c>
    </row>
    <row r="40788" spans="1:2" x14ac:dyDescent="0.2">
      <c r="A40788" s="15">
        <v>42703.260416666664</v>
      </c>
      <c r="B40788" s="4">
        <v>16.5</v>
      </c>
    </row>
    <row r="40789" spans="1:2" x14ac:dyDescent="0.2">
      <c r="A40789" s="15">
        <v>42703.270833333336</v>
      </c>
      <c r="B40789" s="4">
        <v>16.5</v>
      </c>
    </row>
    <row r="40790" spans="1:2" x14ac:dyDescent="0.2">
      <c r="A40790" s="15">
        <v>42703.28125</v>
      </c>
      <c r="B40790" s="4">
        <v>16.5</v>
      </c>
    </row>
    <row r="40791" spans="1:2" x14ac:dyDescent="0.2">
      <c r="A40791" s="15">
        <v>42703.291666666664</v>
      </c>
      <c r="B40791" s="4">
        <v>16.5</v>
      </c>
    </row>
    <row r="40792" spans="1:2" x14ac:dyDescent="0.2">
      <c r="A40792" s="15">
        <v>42703.302083333336</v>
      </c>
      <c r="B40792" s="4">
        <v>16.5</v>
      </c>
    </row>
    <row r="40793" spans="1:2" x14ac:dyDescent="0.2">
      <c r="A40793" s="15">
        <v>42703.3125</v>
      </c>
      <c r="B40793" s="4">
        <v>16.100000000000001</v>
      </c>
    </row>
    <row r="40794" spans="1:2" x14ac:dyDescent="0.2">
      <c r="A40794" s="15">
        <v>42703.322916666664</v>
      </c>
      <c r="B40794" s="4">
        <v>16.100000000000001</v>
      </c>
    </row>
    <row r="40795" spans="1:2" x14ac:dyDescent="0.2">
      <c r="A40795" s="15">
        <v>42703.333333333336</v>
      </c>
      <c r="B40795" s="4">
        <v>16.100000000000001</v>
      </c>
    </row>
    <row r="40796" spans="1:2" x14ac:dyDescent="0.2">
      <c r="A40796" s="15">
        <v>42703.34375</v>
      </c>
      <c r="B40796" s="4">
        <v>16.100000000000001</v>
      </c>
    </row>
    <row r="40797" spans="1:2" x14ac:dyDescent="0.2">
      <c r="A40797" s="15">
        <v>42703.354166666664</v>
      </c>
      <c r="B40797" s="4">
        <v>16.100000000000001</v>
      </c>
    </row>
    <row r="40798" spans="1:2" x14ac:dyDescent="0.2">
      <c r="A40798" s="15">
        <v>42703.364583333336</v>
      </c>
      <c r="B40798" s="4">
        <v>16.100000000000001</v>
      </c>
    </row>
    <row r="40799" spans="1:2" x14ac:dyDescent="0.2">
      <c r="A40799" s="15">
        <v>42703.375</v>
      </c>
      <c r="B40799" s="4">
        <v>16.100000000000001</v>
      </c>
    </row>
    <row r="40800" spans="1:2" x14ac:dyDescent="0.2">
      <c r="A40800" s="15">
        <v>42703.385416666664</v>
      </c>
      <c r="B40800" s="4">
        <v>15.6</v>
      </c>
    </row>
    <row r="40801" spans="1:2" x14ac:dyDescent="0.2">
      <c r="A40801" s="15">
        <v>42703.395833333336</v>
      </c>
      <c r="B40801" s="4">
        <v>15.6</v>
      </c>
    </row>
    <row r="40802" spans="1:2" x14ac:dyDescent="0.2">
      <c r="A40802" s="15">
        <v>42703.40625</v>
      </c>
      <c r="B40802" s="4">
        <v>15.6</v>
      </c>
    </row>
    <row r="40803" spans="1:2" x14ac:dyDescent="0.2">
      <c r="A40803" s="15">
        <v>42703.416666666664</v>
      </c>
      <c r="B40803" s="4">
        <v>15.6</v>
      </c>
    </row>
    <row r="40804" spans="1:2" x14ac:dyDescent="0.2">
      <c r="A40804" s="15">
        <v>42703.427083333336</v>
      </c>
      <c r="B40804" s="4">
        <v>15.6</v>
      </c>
    </row>
    <row r="40805" spans="1:2" x14ac:dyDescent="0.2">
      <c r="A40805" s="15">
        <v>42703.4375</v>
      </c>
      <c r="B40805" s="4">
        <v>15.6</v>
      </c>
    </row>
    <row r="40806" spans="1:2" x14ac:dyDescent="0.2">
      <c r="A40806" s="15">
        <v>42703.447916666664</v>
      </c>
      <c r="B40806" s="4">
        <v>15.6</v>
      </c>
    </row>
    <row r="40807" spans="1:2" x14ac:dyDescent="0.2">
      <c r="A40807" s="15">
        <v>42703.458333333336</v>
      </c>
      <c r="B40807" s="4">
        <v>15.2</v>
      </c>
    </row>
    <row r="40808" spans="1:2" x14ac:dyDescent="0.2">
      <c r="A40808" s="15">
        <v>42703.46875</v>
      </c>
      <c r="B40808" s="4">
        <v>15.2</v>
      </c>
    </row>
    <row r="40809" spans="1:2" x14ac:dyDescent="0.2">
      <c r="A40809" s="15">
        <v>42703.479166666664</v>
      </c>
      <c r="B40809" s="4">
        <v>15.2</v>
      </c>
    </row>
    <row r="40810" spans="1:2" x14ac:dyDescent="0.2">
      <c r="A40810" s="15">
        <v>42703.489583333336</v>
      </c>
      <c r="B40810" s="4">
        <v>15.2</v>
      </c>
    </row>
    <row r="40811" spans="1:2" x14ac:dyDescent="0.2">
      <c r="A40811" s="15">
        <v>42703.5</v>
      </c>
      <c r="B40811" s="4">
        <v>15.2</v>
      </c>
    </row>
    <row r="40812" spans="1:2" x14ac:dyDescent="0.2">
      <c r="A40812" s="15">
        <v>42703.510416666664</v>
      </c>
      <c r="B40812" s="4">
        <v>15.2</v>
      </c>
    </row>
    <row r="40813" spans="1:2" x14ac:dyDescent="0.2">
      <c r="A40813" s="15">
        <v>42703.520833333336</v>
      </c>
      <c r="B40813" s="4">
        <v>15.2</v>
      </c>
    </row>
    <row r="40814" spans="1:2" x14ac:dyDescent="0.2">
      <c r="A40814" s="15">
        <v>42703.53125</v>
      </c>
      <c r="B40814" s="4">
        <v>15.2</v>
      </c>
    </row>
    <row r="40815" spans="1:2" x14ac:dyDescent="0.2">
      <c r="A40815" s="15">
        <v>42703.541666666664</v>
      </c>
      <c r="B40815" s="4">
        <v>14.8</v>
      </c>
    </row>
    <row r="40816" spans="1:2" x14ac:dyDescent="0.2">
      <c r="A40816" s="15">
        <v>42703.552083333336</v>
      </c>
      <c r="B40816" s="4">
        <v>14.8</v>
      </c>
    </row>
    <row r="40817" spans="1:2" x14ac:dyDescent="0.2">
      <c r="A40817" s="15">
        <v>42703.5625</v>
      </c>
      <c r="B40817" s="4">
        <v>14.8</v>
      </c>
    </row>
    <row r="40818" spans="1:2" x14ac:dyDescent="0.2">
      <c r="A40818" s="15">
        <v>42703.572916666664</v>
      </c>
      <c r="B40818" s="4">
        <v>14.8</v>
      </c>
    </row>
    <row r="40819" spans="1:2" x14ac:dyDescent="0.2">
      <c r="A40819" s="15">
        <v>42703.583333333336</v>
      </c>
      <c r="B40819" s="4">
        <v>14.8</v>
      </c>
    </row>
    <row r="40820" spans="1:2" x14ac:dyDescent="0.2">
      <c r="A40820" s="15">
        <v>42703.59375</v>
      </c>
      <c r="B40820" s="4">
        <v>14.8</v>
      </c>
    </row>
    <row r="40821" spans="1:2" x14ac:dyDescent="0.2">
      <c r="A40821" s="15">
        <v>42703.604166666664</v>
      </c>
      <c r="B40821" s="4">
        <v>14.8</v>
      </c>
    </row>
    <row r="40822" spans="1:2" x14ac:dyDescent="0.2">
      <c r="A40822" s="15">
        <v>42703.614583333336</v>
      </c>
      <c r="B40822" s="4">
        <v>14.8</v>
      </c>
    </row>
    <row r="40823" spans="1:2" x14ac:dyDescent="0.2">
      <c r="A40823" s="15">
        <v>42703.625</v>
      </c>
      <c r="B40823" s="4">
        <v>14.8</v>
      </c>
    </row>
    <row r="40824" spans="1:2" x14ac:dyDescent="0.2">
      <c r="A40824" s="15">
        <v>42703.635416666664</v>
      </c>
      <c r="B40824" s="4">
        <v>14.8</v>
      </c>
    </row>
    <row r="40825" spans="1:2" x14ac:dyDescent="0.2">
      <c r="A40825" s="15">
        <v>42703.645833333336</v>
      </c>
      <c r="B40825" s="4">
        <v>14.4</v>
      </c>
    </row>
    <row r="40826" spans="1:2" x14ac:dyDescent="0.2">
      <c r="A40826" s="15">
        <v>42703.65625</v>
      </c>
      <c r="B40826" s="4">
        <v>14.4</v>
      </c>
    </row>
    <row r="40827" spans="1:2" x14ac:dyDescent="0.2">
      <c r="A40827" s="15">
        <v>42703.666666666664</v>
      </c>
      <c r="B40827" s="4">
        <v>14.4</v>
      </c>
    </row>
    <row r="40828" spans="1:2" x14ac:dyDescent="0.2">
      <c r="A40828" s="15">
        <v>42703.677083333336</v>
      </c>
      <c r="B40828" s="4">
        <v>14.4</v>
      </c>
    </row>
    <row r="40829" spans="1:2" x14ac:dyDescent="0.2">
      <c r="A40829" s="15">
        <v>42703.6875</v>
      </c>
      <c r="B40829" s="4">
        <v>14.4</v>
      </c>
    </row>
    <row r="40830" spans="1:2" x14ac:dyDescent="0.2">
      <c r="A40830" s="15">
        <v>42703.697916666664</v>
      </c>
      <c r="B40830" s="4">
        <v>14.4</v>
      </c>
    </row>
    <row r="40831" spans="1:2" x14ac:dyDescent="0.2">
      <c r="A40831" s="15">
        <v>42703.708333333336</v>
      </c>
      <c r="B40831" s="4">
        <v>14.4</v>
      </c>
    </row>
    <row r="40832" spans="1:2" x14ac:dyDescent="0.2">
      <c r="A40832" s="15">
        <v>42703.71875</v>
      </c>
      <c r="B40832" s="4">
        <v>14</v>
      </c>
    </row>
    <row r="40833" spans="1:2" x14ac:dyDescent="0.2">
      <c r="A40833" s="15">
        <v>42703.729166666664</v>
      </c>
      <c r="B40833" s="4">
        <v>14</v>
      </c>
    </row>
    <row r="40834" spans="1:2" x14ac:dyDescent="0.2">
      <c r="A40834" s="15">
        <v>42703.739583333336</v>
      </c>
      <c r="B40834" s="4">
        <v>14</v>
      </c>
    </row>
    <row r="40835" spans="1:2" x14ac:dyDescent="0.2">
      <c r="A40835" s="15">
        <v>42703.75</v>
      </c>
      <c r="B40835" s="4">
        <v>14</v>
      </c>
    </row>
    <row r="40836" spans="1:2" x14ac:dyDescent="0.2">
      <c r="A40836" s="15">
        <v>42703.760416666664</v>
      </c>
      <c r="B40836" s="4">
        <v>14</v>
      </c>
    </row>
    <row r="40837" spans="1:2" x14ac:dyDescent="0.2">
      <c r="A40837" s="15">
        <v>42703.770833333336</v>
      </c>
      <c r="B40837" s="4">
        <v>14</v>
      </c>
    </row>
    <row r="40838" spans="1:2" x14ac:dyDescent="0.2">
      <c r="A40838" s="15">
        <v>42703.78125</v>
      </c>
      <c r="B40838" s="4">
        <v>14</v>
      </c>
    </row>
    <row r="40839" spans="1:2" x14ac:dyDescent="0.2">
      <c r="A40839" s="15">
        <v>42703.791666666664</v>
      </c>
      <c r="B40839" s="4">
        <v>14</v>
      </c>
    </row>
    <row r="40840" spans="1:2" x14ac:dyDescent="0.2">
      <c r="A40840" s="15">
        <v>42703.802083333336</v>
      </c>
      <c r="B40840" s="4">
        <v>14</v>
      </c>
    </row>
    <row r="40841" spans="1:2" x14ac:dyDescent="0.2">
      <c r="A40841" s="15">
        <v>42703.8125</v>
      </c>
      <c r="B40841" s="4">
        <v>14</v>
      </c>
    </row>
    <row r="40842" spans="1:2" x14ac:dyDescent="0.2">
      <c r="A40842" s="15">
        <v>42703.822916666664</v>
      </c>
      <c r="B40842" s="4">
        <v>13.6</v>
      </c>
    </row>
    <row r="40843" spans="1:2" x14ac:dyDescent="0.2">
      <c r="A40843" s="15">
        <v>42703.833333333336</v>
      </c>
      <c r="B40843" s="4">
        <v>13.6</v>
      </c>
    </row>
    <row r="40844" spans="1:2" x14ac:dyDescent="0.2">
      <c r="A40844" s="15">
        <v>42703.84375</v>
      </c>
      <c r="B40844" s="4">
        <v>13.6</v>
      </c>
    </row>
    <row r="40845" spans="1:2" x14ac:dyDescent="0.2">
      <c r="A40845" s="15">
        <v>42703.854166666664</v>
      </c>
      <c r="B40845" s="4">
        <v>13.6</v>
      </c>
    </row>
    <row r="40846" spans="1:2" x14ac:dyDescent="0.2">
      <c r="A40846" s="15">
        <v>42703.864583333336</v>
      </c>
      <c r="B40846" s="4">
        <v>13.6</v>
      </c>
    </row>
    <row r="40847" spans="1:2" x14ac:dyDescent="0.2">
      <c r="A40847" s="15">
        <v>42703.875</v>
      </c>
      <c r="B40847" s="4">
        <v>13.6</v>
      </c>
    </row>
    <row r="40848" spans="1:2" x14ac:dyDescent="0.2">
      <c r="A40848" s="15">
        <v>42703.885416666664</v>
      </c>
      <c r="B40848" s="4">
        <v>13.6</v>
      </c>
    </row>
    <row r="40849" spans="1:2" x14ac:dyDescent="0.2">
      <c r="A40849" s="15">
        <v>42703.895833333336</v>
      </c>
      <c r="B40849" s="4">
        <v>13.6</v>
      </c>
    </row>
    <row r="40850" spans="1:2" x14ac:dyDescent="0.2">
      <c r="A40850" s="15">
        <v>42703.90625</v>
      </c>
      <c r="B40850" s="4">
        <v>13.6</v>
      </c>
    </row>
    <row r="40851" spans="1:2" x14ac:dyDescent="0.2">
      <c r="A40851" s="15">
        <v>42703.916666666664</v>
      </c>
      <c r="B40851" s="4">
        <v>13.2</v>
      </c>
    </row>
    <row r="40852" spans="1:2" x14ac:dyDescent="0.2">
      <c r="A40852" s="15">
        <v>42703.927083333336</v>
      </c>
      <c r="B40852" s="4">
        <v>13.2</v>
      </c>
    </row>
    <row r="40853" spans="1:2" x14ac:dyDescent="0.2">
      <c r="A40853" s="15">
        <v>42703.9375</v>
      </c>
      <c r="B40853" s="4">
        <v>13.2</v>
      </c>
    </row>
    <row r="40854" spans="1:2" x14ac:dyDescent="0.2">
      <c r="A40854" s="15">
        <v>42703.947916666664</v>
      </c>
      <c r="B40854" s="4">
        <v>13.2</v>
      </c>
    </row>
    <row r="40855" spans="1:2" x14ac:dyDescent="0.2">
      <c r="A40855" s="15">
        <v>42703.958333333336</v>
      </c>
      <c r="B40855" s="4">
        <v>13.2</v>
      </c>
    </row>
    <row r="40856" spans="1:2" x14ac:dyDescent="0.2">
      <c r="A40856" s="15">
        <v>42703.96875</v>
      </c>
      <c r="B40856" s="4">
        <v>13.2</v>
      </c>
    </row>
    <row r="40857" spans="1:2" x14ac:dyDescent="0.2">
      <c r="A40857" s="15">
        <v>42703.979166666664</v>
      </c>
      <c r="B40857" s="4">
        <v>13.2</v>
      </c>
    </row>
    <row r="40858" spans="1:2" x14ac:dyDescent="0.2">
      <c r="A40858" s="15">
        <v>42703.989583333336</v>
      </c>
      <c r="B40858" s="4">
        <v>13.2</v>
      </c>
    </row>
    <row r="40859" spans="1:2" x14ac:dyDescent="0.2">
      <c r="A40859" s="15">
        <v>42704</v>
      </c>
      <c r="B40859" s="4">
        <v>13.2</v>
      </c>
    </row>
    <row r="40860" spans="1:2" x14ac:dyDescent="0.2">
      <c r="A40860" s="15">
        <v>42704.010416666664</v>
      </c>
      <c r="B40860" s="4">
        <v>12.8</v>
      </c>
    </row>
    <row r="40861" spans="1:2" x14ac:dyDescent="0.2">
      <c r="A40861" s="15">
        <v>42704.020833333336</v>
      </c>
      <c r="B40861" s="4">
        <v>12.8</v>
      </c>
    </row>
    <row r="40862" spans="1:2" x14ac:dyDescent="0.2">
      <c r="A40862" s="15">
        <v>42704.03125</v>
      </c>
      <c r="B40862" s="4">
        <v>12.8</v>
      </c>
    </row>
    <row r="40863" spans="1:2" x14ac:dyDescent="0.2">
      <c r="A40863" s="15">
        <v>42704.041666666664</v>
      </c>
      <c r="B40863" s="4">
        <v>12.8</v>
      </c>
    </row>
    <row r="40864" spans="1:2" x14ac:dyDescent="0.2">
      <c r="A40864" s="15">
        <v>42704.052083333336</v>
      </c>
      <c r="B40864" s="4">
        <v>12.8</v>
      </c>
    </row>
    <row r="40865" spans="1:2" x14ac:dyDescent="0.2">
      <c r="A40865" s="15">
        <v>42704.0625</v>
      </c>
      <c r="B40865" s="4">
        <v>12.8</v>
      </c>
    </row>
    <row r="40866" spans="1:2" x14ac:dyDescent="0.2">
      <c r="A40866" s="15">
        <v>42704.072916666664</v>
      </c>
      <c r="B40866" s="4">
        <v>12.8</v>
      </c>
    </row>
    <row r="40867" spans="1:2" x14ac:dyDescent="0.2">
      <c r="A40867" s="15">
        <v>42704.083333333336</v>
      </c>
      <c r="B40867" s="4">
        <v>12.8</v>
      </c>
    </row>
    <row r="40868" spans="1:2" x14ac:dyDescent="0.2">
      <c r="A40868" s="15">
        <v>42704.09375</v>
      </c>
      <c r="B40868" s="4">
        <v>12.8</v>
      </c>
    </row>
    <row r="40869" spans="1:2" x14ac:dyDescent="0.2">
      <c r="A40869" s="15">
        <v>42704.104166666664</v>
      </c>
      <c r="B40869" s="4">
        <v>12.8</v>
      </c>
    </row>
    <row r="40870" spans="1:2" x14ac:dyDescent="0.2">
      <c r="A40870" s="15">
        <v>42704.114583333336</v>
      </c>
      <c r="B40870" s="4">
        <v>12.8</v>
      </c>
    </row>
    <row r="40871" spans="1:2" x14ac:dyDescent="0.2">
      <c r="A40871" s="15">
        <v>42704.125</v>
      </c>
      <c r="B40871" s="4">
        <v>12.4</v>
      </c>
    </row>
    <row r="40872" spans="1:2" x14ac:dyDescent="0.2">
      <c r="A40872" s="15">
        <v>42704.135416666664</v>
      </c>
      <c r="B40872" s="4">
        <v>12.4</v>
      </c>
    </row>
    <row r="40873" spans="1:2" x14ac:dyDescent="0.2">
      <c r="A40873" s="15">
        <v>42704.145833333336</v>
      </c>
      <c r="B40873" s="4">
        <v>12.4</v>
      </c>
    </row>
    <row r="40874" spans="1:2" x14ac:dyDescent="0.2">
      <c r="A40874" s="15">
        <v>42704.15625</v>
      </c>
      <c r="B40874" s="4">
        <v>12.4</v>
      </c>
    </row>
    <row r="40875" spans="1:2" x14ac:dyDescent="0.2">
      <c r="A40875" s="15">
        <v>42704.166666666664</v>
      </c>
      <c r="B40875" s="4">
        <v>12.4</v>
      </c>
    </row>
    <row r="40876" spans="1:2" x14ac:dyDescent="0.2">
      <c r="A40876" s="15">
        <v>42704.177083333336</v>
      </c>
      <c r="B40876" s="4">
        <v>12.4</v>
      </c>
    </row>
    <row r="40877" spans="1:2" x14ac:dyDescent="0.2">
      <c r="A40877" s="15">
        <v>42704.1875</v>
      </c>
      <c r="B40877" s="4">
        <v>12.4</v>
      </c>
    </row>
    <row r="40878" spans="1:2" x14ac:dyDescent="0.2">
      <c r="A40878" s="15">
        <v>42704.197916666664</v>
      </c>
      <c r="B40878" s="4">
        <v>12.4</v>
      </c>
    </row>
    <row r="40879" spans="1:2" x14ac:dyDescent="0.2">
      <c r="A40879" s="15">
        <v>42704.208333333336</v>
      </c>
      <c r="B40879" s="4">
        <v>12.4</v>
      </c>
    </row>
    <row r="40880" spans="1:2" x14ac:dyDescent="0.2">
      <c r="A40880" s="15">
        <v>42704.21875</v>
      </c>
      <c r="B40880" s="4">
        <v>12.4</v>
      </c>
    </row>
    <row r="40881" spans="1:2" x14ac:dyDescent="0.2">
      <c r="A40881" s="15">
        <v>42704.229166666664</v>
      </c>
      <c r="B40881" s="4">
        <v>12.4</v>
      </c>
    </row>
    <row r="40882" spans="1:2" x14ac:dyDescent="0.2">
      <c r="A40882" s="15">
        <v>42704.239583333336</v>
      </c>
      <c r="B40882" s="4">
        <v>12.1</v>
      </c>
    </row>
    <row r="40883" spans="1:2" x14ac:dyDescent="0.2">
      <c r="A40883" s="15">
        <v>42704.25</v>
      </c>
      <c r="B40883" s="4">
        <v>12.1</v>
      </c>
    </row>
    <row r="40884" spans="1:2" x14ac:dyDescent="0.2">
      <c r="A40884" s="15">
        <v>42704.260416666664</v>
      </c>
      <c r="B40884" s="4">
        <v>12.1</v>
      </c>
    </row>
    <row r="40885" spans="1:2" x14ac:dyDescent="0.2">
      <c r="A40885" s="15">
        <v>42704.270833333336</v>
      </c>
      <c r="B40885" s="4">
        <v>12.1</v>
      </c>
    </row>
    <row r="40886" spans="1:2" x14ac:dyDescent="0.2">
      <c r="A40886" s="15">
        <v>42704.28125</v>
      </c>
      <c r="B40886" s="4">
        <v>12.1</v>
      </c>
    </row>
    <row r="40887" spans="1:2" x14ac:dyDescent="0.2">
      <c r="A40887" s="15">
        <v>42704.291666666664</v>
      </c>
      <c r="B40887" s="4">
        <v>12.1</v>
      </c>
    </row>
    <row r="40888" spans="1:2" x14ac:dyDescent="0.2">
      <c r="A40888" s="15">
        <v>42704.302083333336</v>
      </c>
      <c r="B40888" s="4">
        <v>12.1</v>
      </c>
    </row>
    <row r="40889" spans="1:2" x14ac:dyDescent="0.2">
      <c r="A40889" s="15">
        <v>42704.3125</v>
      </c>
      <c r="B40889" s="4">
        <v>12.1</v>
      </c>
    </row>
    <row r="40890" spans="1:2" x14ac:dyDescent="0.2">
      <c r="A40890" s="15">
        <v>42704.322916666664</v>
      </c>
      <c r="B40890" s="4">
        <v>12.1</v>
      </c>
    </row>
    <row r="40891" spans="1:2" x14ac:dyDescent="0.2">
      <c r="A40891" s="15">
        <v>42704.333333333336</v>
      </c>
      <c r="B40891" s="4">
        <v>12.1</v>
      </c>
    </row>
    <row r="40892" spans="1:2" x14ac:dyDescent="0.2">
      <c r="A40892" s="15">
        <v>42704.34375</v>
      </c>
      <c r="B40892" s="4">
        <v>12.1</v>
      </c>
    </row>
    <row r="40893" spans="1:2" x14ac:dyDescent="0.2">
      <c r="A40893" s="15">
        <v>42704.354166666664</v>
      </c>
      <c r="B40893" s="4">
        <v>11.7</v>
      </c>
    </row>
    <row r="40894" spans="1:2" x14ac:dyDescent="0.2">
      <c r="A40894" s="15">
        <v>42704.364583333336</v>
      </c>
      <c r="B40894" s="4">
        <v>11.7</v>
      </c>
    </row>
    <row r="40895" spans="1:2" x14ac:dyDescent="0.2">
      <c r="A40895" s="15">
        <v>42704.375</v>
      </c>
      <c r="B40895" s="4">
        <v>11.7</v>
      </c>
    </row>
    <row r="40896" spans="1:2" x14ac:dyDescent="0.2">
      <c r="A40896" s="15">
        <v>42704.385416666664</v>
      </c>
      <c r="B40896" s="4">
        <v>11.7</v>
      </c>
    </row>
    <row r="40897" spans="1:2" x14ac:dyDescent="0.2">
      <c r="A40897" s="15">
        <v>42704.395833333336</v>
      </c>
      <c r="B40897" s="4">
        <v>11.7</v>
      </c>
    </row>
    <row r="40898" spans="1:2" x14ac:dyDescent="0.2">
      <c r="A40898" s="15">
        <v>42704.40625</v>
      </c>
      <c r="B40898" s="4">
        <v>11.7</v>
      </c>
    </row>
    <row r="40899" spans="1:2" x14ac:dyDescent="0.2">
      <c r="A40899" s="15">
        <v>42704.416666666664</v>
      </c>
      <c r="B40899" s="4">
        <v>11.7</v>
      </c>
    </row>
    <row r="40900" spans="1:2" x14ac:dyDescent="0.2">
      <c r="A40900" s="15">
        <v>42704.427083333336</v>
      </c>
      <c r="B40900" s="4">
        <v>11.7</v>
      </c>
    </row>
    <row r="40901" spans="1:2" x14ac:dyDescent="0.2">
      <c r="A40901" s="15">
        <v>42704.4375</v>
      </c>
      <c r="B40901" s="4">
        <v>11.7</v>
      </c>
    </row>
    <row r="40902" spans="1:2" x14ac:dyDescent="0.2">
      <c r="A40902" s="15">
        <v>42704.447916666664</v>
      </c>
      <c r="B40902" s="4">
        <v>11.7</v>
      </c>
    </row>
    <row r="40903" spans="1:2" x14ac:dyDescent="0.2">
      <c r="A40903" s="15">
        <v>42704.458333333336</v>
      </c>
      <c r="B40903" s="4">
        <v>11.7</v>
      </c>
    </row>
    <row r="40904" spans="1:2" x14ac:dyDescent="0.2">
      <c r="A40904" s="15">
        <v>42704.46875</v>
      </c>
      <c r="B40904" s="4">
        <v>11.3</v>
      </c>
    </row>
    <row r="40905" spans="1:2" x14ac:dyDescent="0.2">
      <c r="A40905" s="15">
        <v>42704.479166666664</v>
      </c>
      <c r="B40905" s="4">
        <v>11.3</v>
      </c>
    </row>
    <row r="40906" spans="1:2" x14ac:dyDescent="0.2">
      <c r="A40906" s="15">
        <v>42704.489583333336</v>
      </c>
      <c r="B40906" s="4">
        <v>11.3</v>
      </c>
    </row>
    <row r="40907" spans="1:2" x14ac:dyDescent="0.2">
      <c r="A40907" s="15">
        <v>42704.5</v>
      </c>
      <c r="B40907" s="4">
        <v>11.3</v>
      </c>
    </row>
    <row r="40908" spans="1:2" x14ac:dyDescent="0.2">
      <c r="A40908" s="15">
        <v>42704.510416666664</v>
      </c>
      <c r="B40908" s="4">
        <v>11.3</v>
      </c>
    </row>
    <row r="40909" spans="1:2" x14ac:dyDescent="0.2">
      <c r="A40909" s="15">
        <v>42704.520833333336</v>
      </c>
      <c r="B40909" s="4">
        <v>11.3</v>
      </c>
    </row>
    <row r="40910" spans="1:2" x14ac:dyDescent="0.2">
      <c r="A40910" s="15">
        <v>42704.53125</v>
      </c>
      <c r="B40910" s="4">
        <v>11.3</v>
      </c>
    </row>
    <row r="40911" spans="1:2" x14ac:dyDescent="0.2">
      <c r="A40911" s="15">
        <v>42704.541666666664</v>
      </c>
      <c r="B40911" s="4">
        <v>11.3</v>
      </c>
    </row>
    <row r="40912" spans="1:2" x14ac:dyDescent="0.2">
      <c r="A40912" s="15">
        <v>42704.552083333336</v>
      </c>
      <c r="B40912" s="4">
        <v>11.3</v>
      </c>
    </row>
    <row r="40913" spans="1:2" x14ac:dyDescent="0.2">
      <c r="A40913" s="15">
        <v>42704.5625</v>
      </c>
      <c r="B40913" s="4">
        <v>11.3</v>
      </c>
    </row>
    <row r="40914" spans="1:2" x14ac:dyDescent="0.2">
      <c r="A40914" s="15">
        <v>42704.572916666664</v>
      </c>
      <c r="B40914" s="4">
        <v>11.3</v>
      </c>
    </row>
    <row r="40915" spans="1:2" x14ac:dyDescent="0.2">
      <c r="A40915" s="15">
        <v>42704.583333333336</v>
      </c>
      <c r="B40915" s="4">
        <v>11.3</v>
      </c>
    </row>
    <row r="40916" spans="1:2" x14ac:dyDescent="0.2">
      <c r="A40916" s="15">
        <v>42704.59375</v>
      </c>
      <c r="B40916" s="4">
        <v>11.3</v>
      </c>
    </row>
    <row r="40917" spans="1:2" x14ac:dyDescent="0.2">
      <c r="A40917" s="15">
        <v>42704.604166666664</v>
      </c>
      <c r="B40917" s="4">
        <v>11.3</v>
      </c>
    </row>
    <row r="40918" spans="1:2" x14ac:dyDescent="0.2">
      <c r="A40918" s="15">
        <v>42704.614583333336</v>
      </c>
      <c r="B40918" s="4">
        <v>11.3</v>
      </c>
    </row>
    <row r="40919" spans="1:2" x14ac:dyDescent="0.2">
      <c r="A40919" s="15">
        <v>42704.625</v>
      </c>
      <c r="B40919" s="4">
        <v>11.3</v>
      </c>
    </row>
    <row r="40920" spans="1:2" x14ac:dyDescent="0.2">
      <c r="A40920" s="15">
        <v>42704.635416666664</v>
      </c>
      <c r="B40920" s="4">
        <v>11.3</v>
      </c>
    </row>
    <row r="40921" spans="1:2" x14ac:dyDescent="0.2">
      <c r="A40921" s="15">
        <v>42704.645833333336</v>
      </c>
      <c r="B40921" s="4">
        <v>11</v>
      </c>
    </row>
    <row r="40922" spans="1:2" x14ac:dyDescent="0.2">
      <c r="A40922" s="15">
        <v>42704.65625</v>
      </c>
      <c r="B40922" s="4">
        <v>11</v>
      </c>
    </row>
    <row r="40923" spans="1:2" x14ac:dyDescent="0.2">
      <c r="A40923" s="15">
        <v>42704.666666666664</v>
      </c>
      <c r="B40923" s="4">
        <v>11</v>
      </c>
    </row>
    <row r="40924" spans="1:2" x14ac:dyDescent="0.2">
      <c r="A40924" s="15">
        <v>42704.677083333336</v>
      </c>
      <c r="B40924" s="4">
        <v>11</v>
      </c>
    </row>
    <row r="40925" spans="1:2" x14ac:dyDescent="0.2">
      <c r="A40925" s="15">
        <v>42704.6875</v>
      </c>
      <c r="B40925" s="4">
        <v>11</v>
      </c>
    </row>
    <row r="40926" spans="1:2" x14ac:dyDescent="0.2">
      <c r="A40926" s="15">
        <v>42704.697916666664</v>
      </c>
      <c r="B40926" s="4">
        <v>11</v>
      </c>
    </row>
    <row r="40927" spans="1:2" x14ac:dyDescent="0.2">
      <c r="A40927" s="15">
        <v>42704.708333333336</v>
      </c>
      <c r="B40927" s="4">
        <v>11</v>
      </c>
    </row>
    <row r="40928" spans="1:2" x14ac:dyDescent="0.2">
      <c r="A40928" s="15">
        <v>42704.71875</v>
      </c>
      <c r="B40928" s="4">
        <v>11</v>
      </c>
    </row>
    <row r="40929" spans="1:2" x14ac:dyDescent="0.2">
      <c r="A40929" s="15">
        <v>42704.729166666664</v>
      </c>
      <c r="B40929" s="4">
        <v>10.6</v>
      </c>
    </row>
    <row r="40930" spans="1:2" x14ac:dyDescent="0.2">
      <c r="A40930" s="15">
        <v>42704.739583333336</v>
      </c>
      <c r="B40930" s="4">
        <v>10.6</v>
      </c>
    </row>
    <row r="40931" spans="1:2" x14ac:dyDescent="0.2">
      <c r="A40931" s="15">
        <v>42704.75</v>
      </c>
      <c r="B40931" s="4">
        <v>11</v>
      </c>
    </row>
    <row r="40932" spans="1:2" x14ac:dyDescent="0.2">
      <c r="A40932" s="15">
        <v>42704.760416666664</v>
      </c>
      <c r="B40932" s="4">
        <v>10.6</v>
      </c>
    </row>
    <row r="40933" spans="1:2" x14ac:dyDescent="0.2">
      <c r="A40933" s="15">
        <v>42704.770833333336</v>
      </c>
      <c r="B40933" s="4">
        <v>10.6</v>
      </c>
    </row>
    <row r="40934" spans="1:2" x14ac:dyDescent="0.2">
      <c r="A40934" s="15">
        <v>42704.78125</v>
      </c>
      <c r="B40934" s="4">
        <v>10.6</v>
      </c>
    </row>
    <row r="40935" spans="1:2" x14ac:dyDescent="0.2">
      <c r="A40935" s="15">
        <v>42704.791666666664</v>
      </c>
      <c r="B40935" s="4">
        <v>10.6</v>
      </c>
    </row>
    <row r="40936" spans="1:2" x14ac:dyDescent="0.2">
      <c r="A40936" s="15">
        <v>42704.802083333336</v>
      </c>
      <c r="B40936" s="4">
        <v>10.6</v>
      </c>
    </row>
    <row r="40937" spans="1:2" x14ac:dyDescent="0.2">
      <c r="A40937" s="15">
        <v>42704.8125</v>
      </c>
      <c r="B40937" s="4">
        <v>10.6</v>
      </c>
    </row>
    <row r="40938" spans="1:2" x14ac:dyDescent="0.2">
      <c r="A40938" s="15">
        <v>42704.822916666664</v>
      </c>
      <c r="B40938" s="4">
        <v>10.6</v>
      </c>
    </row>
    <row r="40939" spans="1:2" x14ac:dyDescent="0.2">
      <c r="A40939" s="15">
        <v>42704.833333333336</v>
      </c>
      <c r="B40939" s="4">
        <v>10.6</v>
      </c>
    </row>
    <row r="40940" spans="1:2" x14ac:dyDescent="0.2">
      <c r="A40940" s="15">
        <v>42704.84375</v>
      </c>
      <c r="B40940" s="4">
        <v>10.6</v>
      </c>
    </row>
    <row r="40941" spans="1:2" x14ac:dyDescent="0.2">
      <c r="A40941" s="15">
        <v>42704.854166666664</v>
      </c>
      <c r="B40941" s="4">
        <v>10.6</v>
      </c>
    </row>
    <row r="40942" spans="1:2" x14ac:dyDescent="0.2">
      <c r="A40942" s="15">
        <v>42704.864583333336</v>
      </c>
      <c r="B40942" s="4">
        <v>10.6</v>
      </c>
    </row>
    <row r="40943" spans="1:2" x14ac:dyDescent="0.2">
      <c r="A40943" s="15">
        <v>42704.875</v>
      </c>
      <c r="B40943" s="4">
        <v>10.6</v>
      </c>
    </row>
    <row r="40944" spans="1:2" x14ac:dyDescent="0.2">
      <c r="A40944" s="15">
        <v>42704.885416666664</v>
      </c>
      <c r="B40944" s="4">
        <v>10.6</v>
      </c>
    </row>
    <row r="40945" spans="1:2" x14ac:dyDescent="0.2">
      <c r="A40945" s="15">
        <v>42704.895833333336</v>
      </c>
      <c r="B40945" s="4">
        <v>10.6</v>
      </c>
    </row>
    <row r="40946" spans="1:2" x14ac:dyDescent="0.2">
      <c r="A40946" s="15">
        <v>42704.90625</v>
      </c>
      <c r="B40946" s="4">
        <v>10.3</v>
      </c>
    </row>
    <row r="40947" spans="1:2" x14ac:dyDescent="0.2">
      <c r="A40947" s="15">
        <v>42704.916666666664</v>
      </c>
      <c r="B40947" s="4">
        <v>10.3</v>
      </c>
    </row>
    <row r="40948" spans="1:2" x14ac:dyDescent="0.2">
      <c r="A40948" s="15">
        <v>42704.927083333336</v>
      </c>
      <c r="B40948" s="4">
        <v>10.3</v>
      </c>
    </row>
    <row r="40949" spans="1:2" x14ac:dyDescent="0.2">
      <c r="A40949" s="15">
        <v>42704.9375</v>
      </c>
      <c r="B40949" s="4">
        <v>10.3</v>
      </c>
    </row>
    <row r="40950" spans="1:2" x14ac:dyDescent="0.2">
      <c r="A40950" s="15">
        <v>42704.947916666664</v>
      </c>
      <c r="B40950" s="4">
        <v>10.3</v>
      </c>
    </row>
    <row r="40951" spans="1:2" x14ac:dyDescent="0.2">
      <c r="A40951" s="15">
        <v>42704.958333333336</v>
      </c>
      <c r="B40951" s="4">
        <v>10.3</v>
      </c>
    </row>
    <row r="40952" spans="1:2" x14ac:dyDescent="0.2">
      <c r="A40952" s="15">
        <v>42704.96875</v>
      </c>
      <c r="B40952" s="4">
        <v>10.3</v>
      </c>
    </row>
    <row r="40953" spans="1:2" x14ac:dyDescent="0.2">
      <c r="A40953" s="15">
        <v>42704.979166666664</v>
      </c>
      <c r="B40953" s="4">
        <v>10.3</v>
      </c>
    </row>
    <row r="40954" spans="1:2" x14ac:dyDescent="0.2">
      <c r="A40954" s="15">
        <v>42704.989583333336</v>
      </c>
      <c r="B40954" s="4">
        <v>10.3</v>
      </c>
    </row>
    <row r="40955" spans="1:2" x14ac:dyDescent="0.2">
      <c r="A40955" s="15">
        <v>42705</v>
      </c>
      <c r="B40955" s="4">
        <v>10.3</v>
      </c>
    </row>
    <row r="40956" spans="1:2" x14ac:dyDescent="0.2">
      <c r="A40956" s="15">
        <v>42705.010416666664</v>
      </c>
      <c r="B40956" s="4">
        <v>10.3</v>
      </c>
    </row>
    <row r="40957" spans="1:2" x14ac:dyDescent="0.2">
      <c r="A40957" s="15">
        <v>42705.020833333336</v>
      </c>
      <c r="B40957" s="4">
        <v>10.3</v>
      </c>
    </row>
    <row r="40958" spans="1:2" x14ac:dyDescent="0.2">
      <c r="A40958" s="15">
        <v>42705.03125</v>
      </c>
      <c r="B40958" s="4">
        <v>10.3</v>
      </c>
    </row>
    <row r="40959" spans="1:2" x14ac:dyDescent="0.2">
      <c r="A40959" s="15">
        <v>42705.041666666664</v>
      </c>
      <c r="B40959" s="4">
        <v>10.3</v>
      </c>
    </row>
    <row r="40960" spans="1:2" x14ac:dyDescent="0.2">
      <c r="A40960" s="15">
        <v>42705.052083333336</v>
      </c>
      <c r="B40960" s="4">
        <v>10.3</v>
      </c>
    </row>
    <row r="40961" spans="1:2" x14ac:dyDescent="0.2">
      <c r="A40961" s="15">
        <v>42705.0625</v>
      </c>
      <c r="B40961" s="4">
        <v>10.3</v>
      </c>
    </row>
    <row r="40962" spans="1:2" x14ac:dyDescent="0.2">
      <c r="A40962" s="15">
        <v>42705.072916666664</v>
      </c>
      <c r="B40962" s="4">
        <v>9.94</v>
      </c>
    </row>
    <row r="40963" spans="1:2" x14ac:dyDescent="0.2">
      <c r="A40963" s="15">
        <v>42705.083333333336</v>
      </c>
      <c r="B40963" s="4">
        <v>10.3</v>
      </c>
    </row>
    <row r="40964" spans="1:2" x14ac:dyDescent="0.2">
      <c r="A40964" s="15">
        <v>42705.09375</v>
      </c>
      <c r="B40964" s="4">
        <v>9.94</v>
      </c>
    </row>
    <row r="40965" spans="1:2" x14ac:dyDescent="0.2">
      <c r="A40965" s="15">
        <v>42705.104166666664</v>
      </c>
      <c r="B40965" s="4">
        <v>10.3</v>
      </c>
    </row>
    <row r="40966" spans="1:2" x14ac:dyDescent="0.2">
      <c r="A40966" s="15">
        <v>42705.114583333336</v>
      </c>
      <c r="B40966" s="4">
        <v>9.94</v>
      </c>
    </row>
    <row r="40967" spans="1:2" x14ac:dyDescent="0.2">
      <c r="A40967" s="15">
        <v>42705.125</v>
      </c>
      <c r="B40967" s="4">
        <v>9.94</v>
      </c>
    </row>
    <row r="40968" spans="1:2" x14ac:dyDescent="0.2">
      <c r="A40968" s="15">
        <v>42705.135416666664</v>
      </c>
      <c r="B40968" s="4">
        <v>9.94</v>
      </c>
    </row>
    <row r="40969" spans="1:2" x14ac:dyDescent="0.2">
      <c r="A40969" s="15">
        <v>42705.145833333336</v>
      </c>
      <c r="B40969" s="4">
        <v>9.94</v>
      </c>
    </row>
    <row r="40970" spans="1:2" x14ac:dyDescent="0.2">
      <c r="A40970" s="15">
        <v>42705.15625</v>
      </c>
      <c r="B40970" s="4">
        <v>9.94</v>
      </c>
    </row>
    <row r="40971" spans="1:2" x14ac:dyDescent="0.2">
      <c r="A40971" s="15">
        <v>42705.166666666664</v>
      </c>
      <c r="B40971" s="4">
        <v>9.94</v>
      </c>
    </row>
    <row r="40972" spans="1:2" x14ac:dyDescent="0.2">
      <c r="A40972" s="15">
        <v>42705.177083333336</v>
      </c>
      <c r="B40972" s="4">
        <v>9.94</v>
      </c>
    </row>
    <row r="40973" spans="1:2" x14ac:dyDescent="0.2">
      <c r="A40973" s="15">
        <v>42705.1875</v>
      </c>
      <c r="B40973" s="4">
        <v>9.94</v>
      </c>
    </row>
    <row r="40974" spans="1:2" x14ac:dyDescent="0.2">
      <c r="A40974" s="15">
        <v>42705.197916666664</v>
      </c>
      <c r="B40974" s="4">
        <v>9.94</v>
      </c>
    </row>
    <row r="40975" spans="1:2" x14ac:dyDescent="0.2">
      <c r="A40975" s="15">
        <v>42705.208333333336</v>
      </c>
      <c r="B40975" s="4">
        <v>9.94</v>
      </c>
    </row>
    <row r="40976" spans="1:2" x14ac:dyDescent="0.2">
      <c r="A40976" s="15">
        <v>42705.21875</v>
      </c>
      <c r="B40976" s="4">
        <v>9.94</v>
      </c>
    </row>
    <row r="40977" spans="1:2" x14ac:dyDescent="0.2">
      <c r="A40977" s="15">
        <v>42705.229166666664</v>
      </c>
      <c r="B40977" s="4">
        <v>9.94</v>
      </c>
    </row>
    <row r="40978" spans="1:2" x14ac:dyDescent="0.2">
      <c r="A40978" s="15">
        <v>42705.239583333336</v>
      </c>
      <c r="B40978" s="4">
        <v>9.94</v>
      </c>
    </row>
    <row r="40979" spans="1:2" x14ac:dyDescent="0.2">
      <c r="A40979" s="15">
        <v>42705.25</v>
      </c>
      <c r="B40979" s="4">
        <v>9.94</v>
      </c>
    </row>
    <row r="40980" spans="1:2" x14ac:dyDescent="0.2">
      <c r="A40980" s="15">
        <v>42705.260416666664</v>
      </c>
      <c r="B40980" s="4">
        <v>9.94</v>
      </c>
    </row>
    <row r="40981" spans="1:2" x14ac:dyDescent="0.2">
      <c r="A40981" s="15">
        <v>42705.270833333336</v>
      </c>
      <c r="B40981" s="4">
        <v>9.94</v>
      </c>
    </row>
    <row r="40982" spans="1:2" x14ac:dyDescent="0.2">
      <c r="A40982" s="15">
        <v>42705.28125</v>
      </c>
      <c r="B40982" s="4">
        <v>9.94</v>
      </c>
    </row>
    <row r="40983" spans="1:2" x14ac:dyDescent="0.2">
      <c r="A40983" s="15">
        <v>42705.291666666664</v>
      </c>
      <c r="B40983" s="4">
        <v>9.61</v>
      </c>
    </row>
    <row r="40984" spans="1:2" x14ac:dyDescent="0.2">
      <c r="A40984" s="15">
        <v>42705.302083333336</v>
      </c>
      <c r="B40984" s="4">
        <v>9.61</v>
      </c>
    </row>
    <row r="40985" spans="1:2" x14ac:dyDescent="0.2">
      <c r="A40985" s="15">
        <v>42705.3125</v>
      </c>
      <c r="B40985" s="4">
        <v>9.61</v>
      </c>
    </row>
    <row r="40986" spans="1:2" x14ac:dyDescent="0.2">
      <c r="A40986" s="15">
        <v>42705.322916666664</v>
      </c>
      <c r="B40986" s="4">
        <v>9.61</v>
      </c>
    </row>
    <row r="40987" spans="1:2" x14ac:dyDescent="0.2">
      <c r="A40987" s="15">
        <v>42705.333333333336</v>
      </c>
      <c r="B40987" s="4">
        <v>9.61</v>
      </c>
    </row>
    <row r="40988" spans="1:2" x14ac:dyDescent="0.2">
      <c r="A40988" s="15">
        <v>42705.34375</v>
      </c>
      <c r="B40988" s="4">
        <v>9.61</v>
      </c>
    </row>
    <row r="40989" spans="1:2" x14ac:dyDescent="0.2">
      <c r="A40989" s="15">
        <v>42705.354166666664</v>
      </c>
      <c r="B40989" s="4">
        <v>9.61</v>
      </c>
    </row>
    <row r="40990" spans="1:2" x14ac:dyDescent="0.2">
      <c r="A40990" s="15">
        <v>42705.364583333336</v>
      </c>
      <c r="B40990" s="4">
        <v>9.61</v>
      </c>
    </row>
    <row r="40991" spans="1:2" x14ac:dyDescent="0.2">
      <c r="A40991" s="15">
        <v>42705.375</v>
      </c>
      <c r="B40991" s="4">
        <v>9.61</v>
      </c>
    </row>
    <row r="40992" spans="1:2" x14ac:dyDescent="0.2">
      <c r="A40992" s="15">
        <v>42705.385416666664</v>
      </c>
      <c r="B40992" s="4">
        <v>9.61</v>
      </c>
    </row>
    <row r="40993" spans="1:2" x14ac:dyDescent="0.2">
      <c r="A40993" s="15">
        <v>42705.395833333336</v>
      </c>
      <c r="B40993" s="4">
        <v>9.61</v>
      </c>
    </row>
    <row r="40994" spans="1:2" x14ac:dyDescent="0.2">
      <c r="A40994" s="15">
        <v>42705.40625</v>
      </c>
      <c r="B40994" s="4">
        <v>9.61</v>
      </c>
    </row>
    <row r="40995" spans="1:2" x14ac:dyDescent="0.2">
      <c r="A40995" s="15">
        <v>42705.416666666664</v>
      </c>
      <c r="B40995" s="4">
        <v>9.61</v>
      </c>
    </row>
    <row r="40996" spans="1:2" x14ac:dyDescent="0.2">
      <c r="A40996" s="15">
        <v>42705.427083333336</v>
      </c>
      <c r="B40996" s="4">
        <v>9.61</v>
      </c>
    </row>
    <row r="40997" spans="1:2" x14ac:dyDescent="0.2">
      <c r="A40997" s="15">
        <v>42705.4375</v>
      </c>
      <c r="B40997" s="4">
        <v>9.61</v>
      </c>
    </row>
    <row r="40998" spans="1:2" x14ac:dyDescent="0.2">
      <c r="A40998" s="15">
        <v>42705.447916666664</v>
      </c>
      <c r="B40998" s="4">
        <v>9.61</v>
      </c>
    </row>
    <row r="40999" spans="1:2" x14ac:dyDescent="0.2">
      <c r="A40999" s="15">
        <v>42705.458333333336</v>
      </c>
      <c r="B40999" s="4">
        <v>9.61</v>
      </c>
    </row>
    <row r="41000" spans="1:2" x14ac:dyDescent="0.2">
      <c r="A41000" s="15">
        <v>42705.46875</v>
      </c>
      <c r="B41000" s="4">
        <v>9.61</v>
      </c>
    </row>
    <row r="41001" spans="1:2" x14ac:dyDescent="0.2">
      <c r="A41001" s="15">
        <v>42705.479166666664</v>
      </c>
      <c r="B41001" s="4">
        <v>9.61</v>
      </c>
    </row>
    <row r="41002" spans="1:2" x14ac:dyDescent="0.2">
      <c r="A41002" s="15">
        <v>42705.489583333336</v>
      </c>
      <c r="B41002" s="4">
        <v>9.61</v>
      </c>
    </row>
    <row r="41003" spans="1:2" x14ac:dyDescent="0.2">
      <c r="A41003" s="15">
        <v>42705.5</v>
      </c>
      <c r="B41003" s="4">
        <v>9.61</v>
      </c>
    </row>
    <row r="41004" spans="1:2" x14ac:dyDescent="0.2">
      <c r="A41004" s="15">
        <v>42705.510416666664</v>
      </c>
      <c r="B41004" s="4">
        <v>9.61</v>
      </c>
    </row>
    <row r="41005" spans="1:2" x14ac:dyDescent="0.2">
      <c r="A41005" s="15">
        <v>42705.520833333336</v>
      </c>
      <c r="B41005" s="4">
        <v>9.61</v>
      </c>
    </row>
    <row r="41006" spans="1:2" x14ac:dyDescent="0.2">
      <c r="A41006" s="15">
        <v>42705.53125</v>
      </c>
      <c r="B41006" s="4">
        <v>9.61</v>
      </c>
    </row>
    <row r="41007" spans="1:2" x14ac:dyDescent="0.2">
      <c r="A41007" s="15">
        <v>42705.541666666664</v>
      </c>
      <c r="B41007" s="4">
        <v>9.2899999999999991</v>
      </c>
    </row>
    <row r="41008" spans="1:2" x14ac:dyDescent="0.2">
      <c r="A41008" s="15">
        <v>42705.552083333336</v>
      </c>
      <c r="B41008" s="4">
        <v>9.61</v>
      </c>
    </row>
    <row r="41009" spans="1:2" x14ac:dyDescent="0.2">
      <c r="A41009" s="15">
        <v>42705.5625</v>
      </c>
      <c r="B41009" s="4">
        <v>9.2899999999999991</v>
      </c>
    </row>
    <row r="41010" spans="1:2" x14ac:dyDescent="0.2">
      <c r="A41010" s="15">
        <v>42705.572916666664</v>
      </c>
      <c r="B41010" s="4">
        <v>9.2899999999999991</v>
      </c>
    </row>
    <row r="41011" spans="1:2" x14ac:dyDescent="0.2">
      <c r="A41011" s="15">
        <v>42705.583333333336</v>
      </c>
      <c r="B41011" s="4">
        <v>9.61</v>
      </c>
    </row>
    <row r="41012" spans="1:2" x14ac:dyDescent="0.2">
      <c r="A41012" s="15">
        <v>42705.59375</v>
      </c>
      <c r="B41012" s="4">
        <v>9.2899999999999991</v>
      </c>
    </row>
    <row r="41013" spans="1:2" x14ac:dyDescent="0.2">
      <c r="A41013" s="15">
        <v>42705.604166666664</v>
      </c>
      <c r="B41013" s="4">
        <v>9.2899999999999991</v>
      </c>
    </row>
    <row r="41014" spans="1:2" x14ac:dyDescent="0.2">
      <c r="A41014" s="15">
        <v>42705.614583333336</v>
      </c>
      <c r="B41014" s="4">
        <v>9.2899999999999991</v>
      </c>
    </row>
    <row r="41015" spans="1:2" x14ac:dyDescent="0.2">
      <c r="A41015" s="15">
        <v>42705.625</v>
      </c>
      <c r="B41015" s="4">
        <v>9.2899999999999991</v>
      </c>
    </row>
    <row r="41016" spans="1:2" x14ac:dyDescent="0.2">
      <c r="A41016" s="15">
        <v>42705.635416666664</v>
      </c>
      <c r="B41016" s="4">
        <v>9.2899999999999991</v>
      </c>
    </row>
    <row r="41017" spans="1:2" x14ac:dyDescent="0.2">
      <c r="A41017" s="15">
        <v>42705.645833333336</v>
      </c>
      <c r="B41017" s="4">
        <v>9.2899999999999991</v>
      </c>
    </row>
    <row r="41018" spans="1:2" x14ac:dyDescent="0.2">
      <c r="A41018" s="15">
        <v>42705.65625</v>
      </c>
      <c r="B41018" s="4">
        <v>9.2899999999999991</v>
      </c>
    </row>
    <row r="41019" spans="1:2" x14ac:dyDescent="0.2">
      <c r="A41019" s="15">
        <v>42705.666666666664</v>
      </c>
      <c r="B41019" s="4">
        <v>9.2899999999999991</v>
      </c>
    </row>
    <row r="41020" spans="1:2" x14ac:dyDescent="0.2">
      <c r="A41020" s="15">
        <v>42705.677083333336</v>
      </c>
      <c r="B41020" s="4">
        <v>9.2899999999999991</v>
      </c>
    </row>
    <row r="41021" spans="1:2" x14ac:dyDescent="0.2">
      <c r="A41021" s="15">
        <v>42705.6875</v>
      </c>
      <c r="B41021" s="4">
        <v>9.2899999999999991</v>
      </c>
    </row>
    <row r="41022" spans="1:2" x14ac:dyDescent="0.2">
      <c r="A41022" s="15">
        <v>42705.697916666664</v>
      </c>
      <c r="B41022" s="4">
        <v>9.2899999999999991</v>
      </c>
    </row>
    <row r="41023" spans="1:2" x14ac:dyDescent="0.2">
      <c r="A41023" s="15">
        <v>42705.708333333336</v>
      </c>
      <c r="B41023" s="4">
        <v>9.2899999999999991</v>
      </c>
    </row>
    <row r="41024" spans="1:2" x14ac:dyDescent="0.2">
      <c r="A41024" s="15">
        <v>42705.71875</v>
      </c>
      <c r="B41024" s="4">
        <v>9.2899999999999991</v>
      </c>
    </row>
    <row r="41025" spans="1:2" x14ac:dyDescent="0.2">
      <c r="A41025" s="15">
        <v>42705.729166666664</v>
      </c>
      <c r="B41025" s="4">
        <v>9.2899999999999991</v>
      </c>
    </row>
    <row r="41026" spans="1:2" x14ac:dyDescent="0.2">
      <c r="A41026" s="15">
        <v>42705.739583333336</v>
      </c>
      <c r="B41026" s="4">
        <v>9.2899999999999991</v>
      </c>
    </row>
    <row r="41027" spans="1:2" x14ac:dyDescent="0.2">
      <c r="A41027" s="15">
        <v>42705.75</v>
      </c>
      <c r="B41027" s="4">
        <v>9.2899999999999991</v>
      </c>
    </row>
    <row r="41028" spans="1:2" x14ac:dyDescent="0.2">
      <c r="A41028" s="15">
        <v>42705.760416666664</v>
      </c>
      <c r="B41028" s="4">
        <v>9.2899999999999991</v>
      </c>
    </row>
    <row r="41029" spans="1:2" x14ac:dyDescent="0.2">
      <c r="A41029" s="15">
        <v>42705.770833333336</v>
      </c>
      <c r="B41029" s="4">
        <v>9.2899999999999991</v>
      </c>
    </row>
    <row r="41030" spans="1:2" x14ac:dyDescent="0.2">
      <c r="A41030" s="15">
        <v>42705.78125</v>
      </c>
      <c r="B41030" s="4">
        <v>8.9700000000000006</v>
      </c>
    </row>
    <row r="41031" spans="1:2" x14ac:dyDescent="0.2">
      <c r="A41031" s="15">
        <v>42705.791666666664</v>
      </c>
      <c r="B41031" s="4">
        <v>9.2899999999999991</v>
      </c>
    </row>
    <row r="41032" spans="1:2" x14ac:dyDescent="0.2">
      <c r="A41032" s="15">
        <v>42705.802083333336</v>
      </c>
      <c r="B41032" s="4">
        <v>8.9700000000000006</v>
      </c>
    </row>
    <row r="41033" spans="1:2" x14ac:dyDescent="0.2">
      <c r="A41033" s="15">
        <v>42705.8125</v>
      </c>
      <c r="B41033" s="4">
        <v>8.9700000000000006</v>
      </c>
    </row>
    <row r="41034" spans="1:2" x14ac:dyDescent="0.2">
      <c r="A41034" s="15">
        <v>42705.822916666664</v>
      </c>
      <c r="B41034" s="4">
        <v>8.9700000000000006</v>
      </c>
    </row>
    <row r="41035" spans="1:2" x14ac:dyDescent="0.2">
      <c r="A41035" s="15">
        <v>42705.833333333336</v>
      </c>
      <c r="B41035" s="4">
        <v>8.9700000000000006</v>
      </c>
    </row>
    <row r="41036" spans="1:2" x14ac:dyDescent="0.2">
      <c r="A41036" s="15">
        <v>42705.84375</v>
      </c>
      <c r="B41036" s="4">
        <v>8.9700000000000006</v>
      </c>
    </row>
    <row r="41037" spans="1:2" x14ac:dyDescent="0.2">
      <c r="A41037" s="15">
        <v>42705.854166666664</v>
      </c>
      <c r="B41037" s="4">
        <v>8.9700000000000006</v>
      </c>
    </row>
    <row r="41038" spans="1:2" x14ac:dyDescent="0.2">
      <c r="A41038" s="15">
        <v>42705.864583333336</v>
      </c>
      <c r="B41038" s="4">
        <v>8.9700000000000006</v>
      </c>
    </row>
    <row r="41039" spans="1:2" x14ac:dyDescent="0.2">
      <c r="A41039" s="15">
        <v>42705.875</v>
      </c>
      <c r="B41039" s="4">
        <v>8.9700000000000006</v>
      </c>
    </row>
    <row r="41040" spans="1:2" x14ac:dyDescent="0.2">
      <c r="A41040" s="15">
        <v>42705.885416666664</v>
      </c>
      <c r="B41040" s="4">
        <v>8.9700000000000006</v>
      </c>
    </row>
    <row r="41041" spans="1:2" x14ac:dyDescent="0.2">
      <c r="A41041" s="15">
        <v>42705.895833333336</v>
      </c>
      <c r="B41041" s="4">
        <v>8.9700000000000006</v>
      </c>
    </row>
    <row r="41042" spans="1:2" x14ac:dyDescent="0.2">
      <c r="A41042" s="15">
        <v>42705.90625</v>
      </c>
      <c r="B41042" s="4">
        <v>8.9700000000000006</v>
      </c>
    </row>
    <row r="41043" spans="1:2" x14ac:dyDescent="0.2">
      <c r="A41043" s="15">
        <v>42705.916666666664</v>
      </c>
      <c r="B41043" s="4">
        <v>8.9700000000000006</v>
      </c>
    </row>
    <row r="41044" spans="1:2" x14ac:dyDescent="0.2">
      <c r="A41044" s="15">
        <v>42705.927083333336</v>
      </c>
      <c r="B41044" s="4">
        <v>8.9700000000000006</v>
      </c>
    </row>
    <row r="41045" spans="1:2" x14ac:dyDescent="0.2">
      <c r="A41045" s="15">
        <v>42705.9375</v>
      </c>
      <c r="B41045" s="4">
        <v>8.9700000000000006</v>
      </c>
    </row>
    <row r="41046" spans="1:2" x14ac:dyDescent="0.2">
      <c r="A41046" s="15">
        <v>42705.947916666664</v>
      </c>
      <c r="B41046" s="4">
        <v>8.9700000000000006</v>
      </c>
    </row>
    <row r="41047" spans="1:2" x14ac:dyDescent="0.2">
      <c r="A41047" s="15">
        <v>42705.958333333336</v>
      </c>
      <c r="B41047" s="4">
        <v>8.9700000000000006</v>
      </c>
    </row>
    <row r="41048" spans="1:2" x14ac:dyDescent="0.2">
      <c r="A41048" s="15">
        <v>42705.96875</v>
      </c>
      <c r="B41048" s="4">
        <v>8.9700000000000006</v>
      </c>
    </row>
    <row r="41049" spans="1:2" x14ac:dyDescent="0.2">
      <c r="A41049" s="15">
        <v>42705.979166666664</v>
      </c>
      <c r="B41049" s="4">
        <v>8.9700000000000006</v>
      </c>
    </row>
    <row r="41050" spans="1:2" x14ac:dyDescent="0.2">
      <c r="A41050" s="15">
        <v>42705.989583333336</v>
      </c>
      <c r="B41050" s="4">
        <v>8.9700000000000006</v>
      </c>
    </row>
    <row r="41051" spans="1:2" x14ac:dyDescent="0.2">
      <c r="A41051" s="15">
        <v>42706</v>
      </c>
      <c r="B41051" s="4">
        <v>8.9700000000000006</v>
      </c>
    </row>
    <row r="41052" spans="1:2" x14ac:dyDescent="0.2">
      <c r="A41052" s="15">
        <v>42706.010416666664</v>
      </c>
      <c r="B41052" s="4">
        <v>8.9700000000000006</v>
      </c>
    </row>
    <row r="41053" spans="1:2" x14ac:dyDescent="0.2">
      <c r="A41053" s="15">
        <v>42706.020833333336</v>
      </c>
      <c r="B41053" s="4">
        <v>8.66</v>
      </c>
    </row>
    <row r="41054" spans="1:2" x14ac:dyDescent="0.2">
      <c r="A41054" s="15">
        <v>42706.03125</v>
      </c>
      <c r="B41054" s="4">
        <v>8.9700000000000006</v>
      </c>
    </row>
    <row r="41055" spans="1:2" x14ac:dyDescent="0.2">
      <c r="A41055" s="15">
        <v>42706.041666666664</v>
      </c>
      <c r="B41055" s="4">
        <v>8.9700000000000006</v>
      </c>
    </row>
    <row r="41056" spans="1:2" x14ac:dyDescent="0.2">
      <c r="A41056" s="15">
        <v>42706.052083333336</v>
      </c>
      <c r="B41056" s="4">
        <v>8.66</v>
      </c>
    </row>
    <row r="41057" spans="1:2" x14ac:dyDescent="0.2">
      <c r="A41057" s="15">
        <v>42706.0625</v>
      </c>
      <c r="B41057" s="4">
        <v>8.66</v>
      </c>
    </row>
    <row r="41058" spans="1:2" x14ac:dyDescent="0.2">
      <c r="A41058" s="15">
        <v>42706.072916666664</v>
      </c>
      <c r="B41058" s="4">
        <v>8.66</v>
      </c>
    </row>
    <row r="41059" spans="1:2" x14ac:dyDescent="0.2">
      <c r="A41059" s="15">
        <v>42706.083333333336</v>
      </c>
      <c r="B41059" s="4">
        <v>8.66</v>
      </c>
    </row>
    <row r="41060" spans="1:2" x14ac:dyDescent="0.2">
      <c r="A41060" s="15">
        <v>42706.09375</v>
      </c>
      <c r="B41060" s="4">
        <v>8.66</v>
      </c>
    </row>
    <row r="41061" spans="1:2" x14ac:dyDescent="0.2">
      <c r="A41061" s="15">
        <v>42706.104166666664</v>
      </c>
      <c r="B41061" s="4">
        <v>8.66</v>
      </c>
    </row>
    <row r="41062" spans="1:2" x14ac:dyDescent="0.2">
      <c r="A41062" s="15">
        <v>42706.114583333336</v>
      </c>
      <c r="B41062" s="4">
        <v>8.66</v>
      </c>
    </row>
    <row r="41063" spans="1:2" x14ac:dyDescent="0.2">
      <c r="A41063" s="15">
        <v>42706.125</v>
      </c>
      <c r="B41063" s="4">
        <v>8.66</v>
      </c>
    </row>
    <row r="41064" spans="1:2" x14ac:dyDescent="0.2">
      <c r="A41064" s="15">
        <v>42706.135416666664</v>
      </c>
      <c r="B41064" s="4">
        <v>8.66</v>
      </c>
    </row>
    <row r="41065" spans="1:2" x14ac:dyDescent="0.2">
      <c r="A41065" s="15">
        <v>42706.145833333336</v>
      </c>
      <c r="B41065" s="4">
        <v>8.66</v>
      </c>
    </row>
    <row r="41066" spans="1:2" x14ac:dyDescent="0.2">
      <c r="A41066" s="15">
        <v>42706.15625</v>
      </c>
      <c r="B41066" s="4">
        <v>8.66</v>
      </c>
    </row>
    <row r="41067" spans="1:2" x14ac:dyDescent="0.2">
      <c r="A41067" s="15">
        <v>42706.166666666664</v>
      </c>
      <c r="B41067" s="4">
        <v>8.66</v>
      </c>
    </row>
    <row r="41068" spans="1:2" x14ac:dyDescent="0.2">
      <c r="A41068" s="15">
        <v>42706.177083333336</v>
      </c>
      <c r="B41068" s="4">
        <v>8.66</v>
      </c>
    </row>
    <row r="41069" spans="1:2" x14ac:dyDescent="0.2">
      <c r="A41069" s="15">
        <v>42706.1875</v>
      </c>
      <c r="B41069" s="4">
        <v>8.66</v>
      </c>
    </row>
    <row r="41070" spans="1:2" x14ac:dyDescent="0.2">
      <c r="A41070" s="15">
        <v>42706.197916666664</v>
      </c>
      <c r="B41070" s="4">
        <v>8.66</v>
      </c>
    </row>
    <row r="41071" spans="1:2" x14ac:dyDescent="0.2">
      <c r="A41071" s="15">
        <v>42706.208333333336</v>
      </c>
      <c r="B41071" s="4">
        <v>8.66</v>
      </c>
    </row>
    <row r="41072" spans="1:2" x14ac:dyDescent="0.2">
      <c r="A41072" s="15">
        <v>42706.21875</v>
      </c>
      <c r="B41072" s="4">
        <v>8.66</v>
      </c>
    </row>
    <row r="41073" spans="1:2" x14ac:dyDescent="0.2">
      <c r="A41073" s="15">
        <v>42706.229166666664</v>
      </c>
      <c r="B41073" s="4">
        <v>8.66</v>
      </c>
    </row>
    <row r="41074" spans="1:2" x14ac:dyDescent="0.2">
      <c r="A41074" s="15">
        <v>42706.239583333336</v>
      </c>
      <c r="B41074" s="4">
        <v>8.66</v>
      </c>
    </row>
    <row r="41075" spans="1:2" x14ac:dyDescent="0.2">
      <c r="A41075" s="15">
        <v>42706.25</v>
      </c>
      <c r="B41075" s="4">
        <v>8.66</v>
      </c>
    </row>
    <row r="41076" spans="1:2" x14ac:dyDescent="0.2">
      <c r="A41076" s="15">
        <v>42706.260416666664</v>
      </c>
      <c r="B41076" s="4">
        <v>8.9700000000000006</v>
      </c>
    </row>
    <row r="41077" spans="1:2" x14ac:dyDescent="0.2">
      <c r="A41077" s="15">
        <v>42706.270833333336</v>
      </c>
      <c r="B41077" s="4">
        <v>8.66</v>
      </c>
    </row>
    <row r="41078" spans="1:2" x14ac:dyDescent="0.2">
      <c r="A41078" s="15">
        <v>42706.28125</v>
      </c>
      <c r="B41078" s="4">
        <v>8.9700000000000006</v>
      </c>
    </row>
    <row r="41079" spans="1:2" x14ac:dyDescent="0.2">
      <c r="A41079" s="15">
        <v>42706.291666666664</v>
      </c>
      <c r="B41079" s="4">
        <v>8.9700000000000006</v>
      </c>
    </row>
    <row r="41080" spans="1:2" x14ac:dyDescent="0.2">
      <c r="A41080" s="15">
        <v>42706.302083333336</v>
      </c>
      <c r="B41080" s="4">
        <v>8.9700000000000006</v>
      </c>
    </row>
    <row r="41081" spans="1:2" x14ac:dyDescent="0.2">
      <c r="A41081" s="15">
        <v>42706.3125</v>
      </c>
      <c r="B41081" s="4">
        <v>8.66</v>
      </c>
    </row>
    <row r="41082" spans="1:2" x14ac:dyDescent="0.2">
      <c r="A41082" s="15">
        <v>42706.322916666664</v>
      </c>
      <c r="B41082" s="4">
        <v>8.66</v>
      </c>
    </row>
    <row r="41083" spans="1:2" x14ac:dyDescent="0.2">
      <c r="A41083" s="15">
        <v>42706.333333333336</v>
      </c>
      <c r="B41083" s="4">
        <v>8.66</v>
      </c>
    </row>
    <row r="41084" spans="1:2" x14ac:dyDescent="0.2">
      <c r="A41084" s="15">
        <v>42706.34375</v>
      </c>
      <c r="B41084" s="4">
        <v>8.66</v>
      </c>
    </row>
    <row r="41085" spans="1:2" x14ac:dyDescent="0.2">
      <c r="A41085" s="15">
        <v>42706.354166666664</v>
      </c>
      <c r="B41085" s="4">
        <v>8.66</v>
      </c>
    </row>
    <row r="41086" spans="1:2" x14ac:dyDescent="0.2">
      <c r="A41086" s="15">
        <v>42706.364583333336</v>
      </c>
      <c r="B41086" s="4">
        <v>8.9700000000000006</v>
      </c>
    </row>
    <row r="41087" spans="1:2" x14ac:dyDescent="0.2">
      <c r="A41087" s="15">
        <v>42706.375</v>
      </c>
      <c r="B41087" s="4">
        <v>8.9700000000000006</v>
      </c>
    </row>
    <row r="41088" spans="1:2" x14ac:dyDescent="0.2">
      <c r="A41088" s="15">
        <v>42706.385416666664</v>
      </c>
      <c r="B41088" s="4">
        <v>8.9700000000000006</v>
      </c>
    </row>
    <row r="41089" spans="1:2" x14ac:dyDescent="0.2">
      <c r="A41089" s="15">
        <v>42706.395833333336</v>
      </c>
      <c r="B41089" s="4">
        <v>8.66</v>
      </c>
    </row>
    <row r="41090" spans="1:2" x14ac:dyDescent="0.2">
      <c r="A41090" s="15">
        <v>42706.40625</v>
      </c>
      <c r="B41090" s="4">
        <v>8.9700000000000006</v>
      </c>
    </row>
    <row r="41091" spans="1:2" x14ac:dyDescent="0.2">
      <c r="A41091" s="15">
        <v>42706.416666666664</v>
      </c>
      <c r="B41091" s="4">
        <v>8.9700000000000006</v>
      </c>
    </row>
    <row r="41092" spans="1:2" x14ac:dyDescent="0.2">
      <c r="A41092" s="15">
        <v>42706.427083333336</v>
      </c>
      <c r="B41092" s="4">
        <v>8.66</v>
      </c>
    </row>
    <row r="41093" spans="1:2" x14ac:dyDescent="0.2">
      <c r="A41093" s="15">
        <v>42706.4375</v>
      </c>
      <c r="B41093" s="4">
        <v>8.66</v>
      </c>
    </row>
    <row r="41094" spans="1:2" x14ac:dyDescent="0.2">
      <c r="A41094" s="15">
        <v>42706.447916666664</v>
      </c>
      <c r="B41094" s="4">
        <v>8.66</v>
      </c>
    </row>
    <row r="41095" spans="1:2" x14ac:dyDescent="0.2">
      <c r="A41095" s="15">
        <v>42706.458333333336</v>
      </c>
      <c r="B41095" s="4">
        <v>8.66</v>
      </c>
    </row>
    <row r="41096" spans="1:2" x14ac:dyDescent="0.2">
      <c r="A41096" s="15">
        <v>42706.46875</v>
      </c>
      <c r="B41096" s="4">
        <v>8.66</v>
      </c>
    </row>
    <row r="41097" spans="1:2" x14ac:dyDescent="0.2">
      <c r="A41097" s="15">
        <v>42706.479166666664</v>
      </c>
      <c r="B41097" s="4">
        <v>8.66</v>
      </c>
    </row>
    <row r="41098" spans="1:2" x14ac:dyDescent="0.2">
      <c r="A41098" s="15">
        <v>42706.489583333336</v>
      </c>
      <c r="B41098" s="4">
        <v>8.66</v>
      </c>
    </row>
    <row r="41099" spans="1:2" x14ac:dyDescent="0.2">
      <c r="A41099" s="15">
        <v>42706.5</v>
      </c>
      <c r="B41099" s="4">
        <v>8.66</v>
      </c>
    </row>
    <row r="41100" spans="1:2" x14ac:dyDescent="0.2">
      <c r="A41100" s="15">
        <v>42706.510416666664</v>
      </c>
      <c r="B41100" s="4">
        <v>8.66</v>
      </c>
    </row>
    <row r="41101" spans="1:2" x14ac:dyDescent="0.2">
      <c r="A41101" s="15">
        <v>42706.520833333336</v>
      </c>
      <c r="B41101" s="4">
        <v>8.66</v>
      </c>
    </row>
    <row r="41102" spans="1:2" x14ac:dyDescent="0.2">
      <c r="A41102" s="15">
        <v>42706.53125</v>
      </c>
      <c r="B41102" s="4">
        <v>8.66</v>
      </c>
    </row>
    <row r="41103" spans="1:2" x14ac:dyDescent="0.2">
      <c r="A41103" s="15">
        <v>42706.541666666664</v>
      </c>
      <c r="B41103" s="4">
        <v>8.66</v>
      </c>
    </row>
    <row r="41104" spans="1:2" x14ac:dyDescent="0.2">
      <c r="A41104" s="15">
        <v>42706.552083333336</v>
      </c>
      <c r="B41104" s="4">
        <v>8.66</v>
      </c>
    </row>
    <row r="41105" spans="1:2" x14ac:dyDescent="0.2">
      <c r="A41105" s="15">
        <v>42706.5625</v>
      </c>
      <c r="B41105" s="4">
        <v>8.66</v>
      </c>
    </row>
    <row r="41106" spans="1:2" x14ac:dyDescent="0.2">
      <c r="A41106" s="15">
        <v>42706.572916666664</v>
      </c>
      <c r="B41106" s="4">
        <v>8.66</v>
      </c>
    </row>
    <row r="41107" spans="1:2" x14ac:dyDescent="0.2">
      <c r="A41107" s="15">
        <v>42706.583333333336</v>
      </c>
      <c r="B41107" s="4">
        <v>8.66</v>
      </c>
    </row>
    <row r="41108" spans="1:2" x14ac:dyDescent="0.2">
      <c r="A41108" s="15">
        <v>42706.59375</v>
      </c>
      <c r="B41108" s="4">
        <v>8.66</v>
      </c>
    </row>
    <row r="41109" spans="1:2" x14ac:dyDescent="0.2">
      <c r="A41109" s="15">
        <v>42706.604166666664</v>
      </c>
      <c r="B41109" s="4">
        <v>8.66</v>
      </c>
    </row>
    <row r="41110" spans="1:2" x14ac:dyDescent="0.2">
      <c r="A41110" s="15">
        <v>42706.614583333336</v>
      </c>
      <c r="B41110" s="4">
        <v>8.66</v>
      </c>
    </row>
    <row r="41111" spans="1:2" x14ac:dyDescent="0.2">
      <c r="A41111" s="15">
        <v>42706.625</v>
      </c>
      <c r="B41111" s="4">
        <v>8.66</v>
      </c>
    </row>
    <row r="41112" spans="1:2" x14ac:dyDescent="0.2">
      <c r="A41112" s="15">
        <v>42706.635416666664</v>
      </c>
      <c r="B41112" s="4">
        <v>8.35</v>
      </c>
    </row>
    <row r="41113" spans="1:2" x14ac:dyDescent="0.2">
      <c r="A41113" s="15">
        <v>42706.645833333336</v>
      </c>
      <c r="B41113" s="4">
        <v>8.35</v>
      </c>
    </row>
    <row r="41114" spans="1:2" x14ac:dyDescent="0.2">
      <c r="A41114" s="15">
        <v>42706.65625</v>
      </c>
      <c r="B41114" s="4">
        <v>8.35</v>
      </c>
    </row>
    <row r="41115" spans="1:2" x14ac:dyDescent="0.2">
      <c r="A41115" s="15">
        <v>42706.666666666664</v>
      </c>
      <c r="B41115" s="4">
        <v>8.66</v>
      </c>
    </row>
    <row r="41116" spans="1:2" x14ac:dyDescent="0.2">
      <c r="A41116" s="15">
        <v>42706.677083333336</v>
      </c>
      <c r="B41116" s="4">
        <v>8.35</v>
      </c>
    </row>
    <row r="41117" spans="1:2" x14ac:dyDescent="0.2">
      <c r="A41117" s="15">
        <v>42706.6875</v>
      </c>
      <c r="B41117" s="4">
        <v>8.35</v>
      </c>
    </row>
    <row r="41118" spans="1:2" x14ac:dyDescent="0.2">
      <c r="A41118" s="15">
        <v>42706.697916666664</v>
      </c>
      <c r="B41118" s="4">
        <v>8.35</v>
      </c>
    </row>
    <row r="41119" spans="1:2" x14ac:dyDescent="0.2">
      <c r="A41119" s="15">
        <v>42706.708333333336</v>
      </c>
      <c r="B41119" s="4">
        <v>8.35</v>
      </c>
    </row>
    <row r="41120" spans="1:2" x14ac:dyDescent="0.2">
      <c r="A41120" s="15">
        <v>42706.71875</v>
      </c>
      <c r="B41120" s="4">
        <v>8.35</v>
      </c>
    </row>
    <row r="41121" spans="1:2" x14ac:dyDescent="0.2">
      <c r="A41121" s="15">
        <v>42706.729166666664</v>
      </c>
      <c r="B41121" s="4">
        <v>8.35</v>
      </c>
    </row>
    <row r="41122" spans="1:2" x14ac:dyDescent="0.2">
      <c r="A41122" s="15">
        <v>42706.739583333336</v>
      </c>
      <c r="B41122" s="4">
        <v>8.35</v>
      </c>
    </row>
    <row r="41123" spans="1:2" x14ac:dyDescent="0.2">
      <c r="A41123" s="15">
        <v>42706.75</v>
      </c>
      <c r="B41123" s="4">
        <v>8.35</v>
      </c>
    </row>
    <row r="41124" spans="1:2" x14ac:dyDescent="0.2">
      <c r="A41124" s="15">
        <v>42706.760416666664</v>
      </c>
      <c r="B41124" s="4">
        <v>8.35</v>
      </c>
    </row>
    <row r="41125" spans="1:2" x14ac:dyDescent="0.2">
      <c r="A41125" s="15">
        <v>42706.770833333336</v>
      </c>
      <c r="B41125" s="4">
        <v>8.35</v>
      </c>
    </row>
    <row r="41126" spans="1:2" x14ac:dyDescent="0.2">
      <c r="A41126" s="15">
        <v>42706.78125</v>
      </c>
      <c r="B41126" s="4">
        <v>8.35</v>
      </c>
    </row>
    <row r="41127" spans="1:2" x14ac:dyDescent="0.2">
      <c r="A41127" s="15">
        <v>42706.791666666664</v>
      </c>
      <c r="B41127" s="4">
        <v>8.35</v>
      </c>
    </row>
    <row r="41128" spans="1:2" x14ac:dyDescent="0.2">
      <c r="A41128" s="15">
        <v>42706.802083333336</v>
      </c>
      <c r="B41128" s="4">
        <v>8.35</v>
      </c>
    </row>
    <row r="41129" spans="1:2" x14ac:dyDescent="0.2">
      <c r="A41129" s="15">
        <v>42706.8125</v>
      </c>
      <c r="B41129" s="4">
        <v>8.35</v>
      </c>
    </row>
    <row r="41130" spans="1:2" x14ac:dyDescent="0.2">
      <c r="A41130" s="15">
        <v>42706.822916666664</v>
      </c>
      <c r="B41130" s="4">
        <v>8.35</v>
      </c>
    </row>
    <row r="41131" spans="1:2" x14ac:dyDescent="0.2">
      <c r="A41131" s="15">
        <v>42706.833333333336</v>
      </c>
      <c r="B41131" s="4">
        <v>8.35</v>
      </c>
    </row>
    <row r="41132" spans="1:2" x14ac:dyDescent="0.2">
      <c r="A41132" s="15">
        <v>42706.84375</v>
      </c>
      <c r="B41132" s="4">
        <v>8.35</v>
      </c>
    </row>
    <row r="41133" spans="1:2" x14ac:dyDescent="0.2">
      <c r="A41133" s="15">
        <v>42706.854166666664</v>
      </c>
      <c r="B41133" s="4">
        <v>8.35</v>
      </c>
    </row>
    <row r="41134" spans="1:2" x14ac:dyDescent="0.2">
      <c r="A41134" s="15">
        <v>42706.864583333336</v>
      </c>
      <c r="B41134" s="4">
        <v>8.0500000000000007</v>
      </c>
    </row>
    <row r="41135" spans="1:2" x14ac:dyDescent="0.2">
      <c r="A41135" s="15">
        <v>42706.875</v>
      </c>
      <c r="B41135" s="4">
        <v>8.0500000000000007</v>
      </c>
    </row>
    <row r="41136" spans="1:2" x14ac:dyDescent="0.2">
      <c r="A41136" s="15">
        <v>42706.885416666664</v>
      </c>
      <c r="B41136" s="4">
        <v>8.35</v>
      </c>
    </row>
    <row r="41137" spans="1:2" x14ac:dyDescent="0.2">
      <c r="A41137" s="15">
        <v>42706.895833333336</v>
      </c>
      <c r="B41137" s="4">
        <v>8.0500000000000007</v>
      </c>
    </row>
    <row r="41138" spans="1:2" x14ac:dyDescent="0.2">
      <c r="A41138" s="15">
        <v>42706.90625</v>
      </c>
      <c r="B41138" s="4">
        <v>8.0500000000000007</v>
      </c>
    </row>
    <row r="41139" spans="1:2" x14ac:dyDescent="0.2">
      <c r="A41139" s="15">
        <v>42706.916666666664</v>
      </c>
      <c r="B41139" s="4">
        <v>8.0500000000000007</v>
      </c>
    </row>
    <row r="41140" spans="1:2" x14ac:dyDescent="0.2">
      <c r="A41140" s="15">
        <v>42706.927083333336</v>
      </c>
      <c r="B41140" s="4">
        <v>8.0500000000000007</v>
      </c>
    </row>
    <row r="41141" spans="1:2" x14ac:dyDescent="0.2">
      <c r="A41141" s="15">
        <v>42706.9375</v>
      </c>
      <c r="B41141" s="4">
        <v>8.0500000000000007</v>
      </c>
    </row>
    <row r="41142" spans="1:2" x14ac:dyDescent="0.2">
      <c r="A41142" s="15">
        <v>42706.947916666664</v>
      </c>
      <c r="B41142" s="4">
        <v>8.0500000000000007</v>
      </c>
    </row>
    <row r="41143" spans="1:2" x14ac:dyDescent="0.2">
      <c r="A41143" s="15">
        <v>42706.958333333336</v>
      </c>
      <c r="B41143" s="4">
        <v>8.0500000000000007</v>
      </c>
    </row>
    <row r="41144" spans="1:2" x14ac:dyDescent="0.2">
      <c r="A41144" s="15">
        <v>42706.96875</v>
      </c>
      <c r="B41144" s="4">
        <v>8.0500000000000007</v>
      </c>
    </row>
    <row r="41145" spans="1:2" x14ac:dyDescent="0.2">
      <c r="A41145" s="15">
        <v>42706.979166666664</v>
      </c>
      <c r="B41145" s="4">
        <v>8.0500000000000007</v>
      </c>
    </row>
    <row r="41146" spans="1:2" x14ac:dyDescent="0.2">
      <c r="A41146" s="15">
        <v>42706.989583333336</v>
      </c>
      <c r="B41146" s="4">
        <v>8.0500000000000007</v>
      </c>
    </row>
    <row r="41147" spans="1:2" x14ac:dyDescent="0.2">
      <c r="A41147" s="15">
        <v>42707</v>
      </c>
      <c r="B41147" s="4">
        <v>8.0500000000000007</v>
      </c>
    </row>
    <row r="41148" spans="1:2" x14ac:dyDescent="0.2">
      <c r="A41148" s="15">
        <v>42707.010416666664</v>
      </c>
      <c r="B41148" s="4">
        <v>8.0500000000000007</v>
      </c>
    </row>
    <row r="41149" spans="1:2" x14ac:dyDescent="0.2">
      <c r="A41149" s="15">
        <v>42707.020833333336</v>
      </c>
      <c r="B41149" s="4">
        <v>8.0500000000000007</v>
      </c>
    </row>
    <row r="41150" spans="1:2" x14ac:dyDescent="0.2">
      <c r="A41150" s="15">
        <v>42707.03125</v>
      </c>
      <c r="B41150" s="4">
        <v>8.0500000000000007</v>
      </c>
    </row>
    <row r="41151" spans="1:2" x14ac:dyDescent="0.2">
      <c r="A41151" s="15">
        <v>42707.041666666664</v>
      </c>
      <c r="B41151" s="4">
        <v>8.0500000000000007</v>
      </c>
    </row>
    <row r="41152" spans="1:2" x14ac:dyDescent="0.2">
      <c r="A41152" s="15">
        <v>42707.052083333336</v>
      </c>
      <c r="B41152" s="4">
        <v>8.0500000000000007</v>
      </c>
    </row>
    <row r="41153" spans="1:2" x14ac:dyDescent="0.2">
      <c r="A41153" s="15">
        <v>42707.0625</v>
      </c>
      <c r="B41153" s="4">
        <v>8.0500000000000007</v>
      </c>
    </row>
    <row r="41154" spans="1:2" x14ac:dyDescent="0.2">
      <c r="A41154" s="15">
        <v>42707.072916666664</v>
      </c>
      <c r="B41154" s="4">
        <v>8.0500000000000007</v>
      </c>
    </row>
    <row r="41155" spans="1:2" x14ac:dyDescent="0.2">
      <c r="A41155" s="15">
        <v>42707.083333333336</v>
      </c>
      <c r="B41155" s="4">
        <v>8.0500000000000007</v>
      </c>
    </row>
    <row r="41156" spans="1:2" x14ac:dyDescent="0.2">
      <c r="A41156" s="15">
        <v>42707.09375</v>
      </c>
      <c r="B41156" s="4">
        <v>8.0500000000000007</v>
      </c>
    </row>
    <row r="41157" spans="1:2" x14ac:dyDescent="0.2">
      <c r="A41157" s="15">
        <v>42707.104166666664</v>
      </c>
      <c r="B41157" s="4">
        <v>8.0500000000000007</v>
      </c>
    </row>
    <row r="41158" spans="1:2" x14ac:dyDescent="0.2">
      <c r="A41158" s="15">
        <v>42707.114583333336</v>
      </c>
      <c r="B41158" s="4">
        <v>8.0500000000000007</v>
      </c>
    </row>
    <row r="41159" spans="1:2" x14ac:dyDescent="0.2">
      <c r="A41159" s="15">
        <v>42707.125</v>
      </c>
      <c r="B41159" s="4">
        <v>8.0500000000000007</v>
      </c>
    </row>
    <row r="41160" spans="1:2" x14ac:dyDescent="0.2">
      <c r="A41160" s="15">
        <v>42707.135416666664</v>
      </c>
      <c r="B41160" s="4">
        <v>8.0500000000000007</v>
      </c>
    </row>
    <row r="41161" spans="1:2" x14ac:dyDescent="0.2">
      <c r="A41161" s="15">
        <v>42707.145833333336</v>
      </c>
      <c r="B41161" s="4">
        <v>8.0500000000000007</v>
      </c>
    </row>
    <row r="41162" spans="1:2" x14ac:dyDescent="0.2">
      <c r="A41162" s="15">
        <v>42707.15625</v>
      </c>
      <c r="B41162" s="4">
        <v>8.0500000000000007</v>
      </c>
    </row>
    <row r="41163" spans="1:2" x14ac:dyDescent="0.2">
      <c r="A41163" s="15">
        <v>42707.166666666664</v>
      </c>
      <c r="B41163" s="4">
        <v>8.0500000000000007</v>
      </c>
    </row>
    <row r="41164" spans="1:2" x14ac:dyDescent="0.2">
      <c r="A41164" s="15">
        <v>42707.177083333336</v>
      </c>
      <c r="B41164" s="4">
        <v>8.0500000000000007</v>
      </c>
    </row>
    <row r="41165" spans="1:2" x14ac:dyDescent="0.2">
      <c r="A41165" s="15">
        <v>42707.1875</v>
      </c>
      <c r="B41165" s="4">
        <v>8.0500000000000007</v>
      </c>
    </row>
    <row r="41166" spans="1:2" x14ac:dyDescent="0.2">
      <c r="A41166" s="15">
        <v>42707.197916666664</v>
      </c>
      <c r="B41166" s="4">
        <v>8.0500000000000007</v>
      </c>
    </row>
    <row r="41167" spans="1:2" x14ac:dyDescent="0.2">
      <c r="A41167" s="15">
        <v>42707.208333333336</v>
      </c>
      <c r="B41167" s="4">
        <v>8.0500000000000007</v>
      </c>
    </row>
    <row r="41168" spans="1:2" x14ac:dyDescent="0.2">
      <c r="A41168" s="15">
        <v>42707.21875</v>
      </c>
      <c r="B41168" s="4">
        <v>8.0500000000000007</v>
      </c>
    </row>
    <row r="41169" spans="1:2" x14ac:dyDescent="0.2">
      <c r="A41169" s="15">
        <v>42707.229166666664</v>
      </c>
      <c r="B41169" s="4">
        <v>8.0500000000000007</v>
      </c>
    </row>
    <row r="41170" spans="1:2" x14ac:dyDescent="0.2">
      <c r="A41170" s="15">
        <v>42707.239583333336</v>
      </c>
      <c r="B41170" s="4">
        <v>7.76</v>
      </c>
    </row>
    <row r="41171" spans="1:2" x14ac:dyDescent="0.2">
      <c r="A41171" s="15">
        <v>42707.25</v>
      </c>
      <c r="B41171" s="4">
        <v>7.76</v>
      </c>
    </row>
    <row r="41172" spans="1:2" x14ac:dyDescent="0.2">
      <c r="A41172" s="15">
        <v>42707.260416666664</v>
      </c>
      <c r="B41172" s="4">
        <v>7.76</v>
      </c>
    </row>
    <row r="41173" spans="1:2" x14ac:dyDescent="0.2">
      <c r="A41173" s="15">
        <v>42707.270833333336</v>
      </c>
      <c r="B41173" s="4">
        <v>7.76</v>
      </c>
    </row>
    <row r="41174" spans="1:2" x14ac:dyDescent="0.2">
      <c r="A41174" s="15">
        <v>42707.28125</v>
      </c>
      <c r="B41174" s="4">
        <v>7.76</v>
      </c>
    </row>
    <row r="41175" spans="1:2" x14ac:dyDescent="0.2">
      <c r="A41175" s="15">
        <v>42707.291666666664</v>
      </c>
      <c r="B41175" s="4">
        <v>7.76</v>
      </c>
    </row>
    <row r="41176" spans="1:2" x14ac:dyDescent="0.2">
      <c r="A41176" s="15">
        <v>42707.302083333336</v>
      </c>
      <c r="B41176" s="4">
        <v>7.76</v>
      </c>
    </row>
    <row r="41177" spans="1:2" x14ac:dyDescent="0.2">
      <c r="A41177" s="15">
        <v>42707.3125</v>
      </c>
      <c r="B41177" s="4">
        <v>7.76</v>
      </c>
    </row>
    <row r="41178" spans="1:2" x14ac:dyDescent="0.2">
      <c r="A41178" s="15">
        <v>42707.322916666664</v>
      </c>
      <c r="B41178" s="4">
        <v>7.76</v>
      </c>
    </row>
    <row r="41179" spans="1:2" x14ac:dyDescent="0.2">
      <c r="A41179" s="15">
        <v>42707.333333333336</v>
      </c>
      <c r="B41179" s="4">
        <v>7.76</v>
      </c>
    </row>
    <row r="41180" spans="1:2" x14ac:dyDescent="0.2">
      <c r="A41180" s="15">
        <v>42707.34375</v>
      </c>
      <c r="B41180" s="4">
        <v>7.76</v>
      </c>
    </row>
    <row r="41181" spans="1:2" x14ac:dyDescent="0.2">
      <c r="A41181" s="15">
        <v>42707.354166666664</v>
      </c>
      <c r="B41181" s="4">
        <v>7.76</v>
      </c>
    </row>
    <row r="41182" spans="1:2" x14ac:dyDescent="0.2">
      <c r="A41182" s="15">
        <v>42707.364583333336</v>
      </c>
      <c r="B41182" s="4">
        <v>7.76</v>
      </c>
    </row>
    <row r="41183" spans="1:2" x14ac:dyDescent="0.2">
      <c r="A41183" s="15">
        <v>42707.375</v>
      </c>
      <c r="B41183" s="4">
        <v>7.76</v>
      </c>
    </row>
    <row r="41184" spans="1:2" x14ac:dyDescent="0.2">
      <c r="A41184" s="15">
        <v>42707.385416666664</v>
      </c>
      <c r="B41184" s="4">
        <v>7.76</v>
      </c>
    </row>
    <row r="41185" spans="1:2" x14ac:dyDescent="0.2">
      <c r="A41185" s="15">
        <v>42707.395833333336</v>
      </c>
      <c r="B41185" s="4">
        <v>7.76</v>
      </c>
    </row>
    <row r="41186" spans="1:2" x14ac:dyDescent="0.2">
      <c r="A41186" s="15">
        <v>42707.40625</v>
      </c>
      <c r="B41186" s="4">
        <v>7.76</v>
      </c>
    </row>
    <row r="41187" spans="1:2" x14ac:dyDescent="0.2">
      <c r="A41187" s="15">
        <v>42707.416666666664</v>
      </c>
      <c r="B41187" s="4">
        <v>7.76</v>
      </c>
    </row>
    <row r="41188" spans="1:2" x14ac:dyDescent="0.2">
      <c r="A41188" s="15">
        <v>42707.427083333336</v>
      </c>
      <c r="B41188" s="4">
        <v>7.76</v>
      </c>
    </row>
    <row r="41189" spans="1:2" x14ac:dyDescent="0.2">
      <c r="A41189" s="15">
        <v>42707.4375</v>
      </c>
      <c r="B41189" s="4">
        <v>7.76</v>
      </c>
    </row>
    <row r="41190" spans="1:2" x14ac:dyDescent="0.2">
      <c r="A41190" s="15">
        <v>42707.447916666664</v>
      </c>
      <c r="B41190" s="4">
        <v>7.76</v>
      </c>
    </row>
    <row r="41191" spans="1:2" x14ac:dyDescent="0.2">
      <c r="A41191" s="15">
        <v>42707.458333333336</v>
      </c>
      <c r="B41191" s="4">
        <v>7.76</v>
      </c>
    </row>
    <row r="41192" spans="1:2" x14ac:dyDescent="0.2">
      <c r="A41192" s="15">
        <v>42707.46875</v>
      </c>
      <c r="B41192" s="4">
        <v>7.76</v>
      </c>
    </row>
    <row r="41193" spans="1:2" x14ac:dyDescent="0.2">
      <c r="A41193" s="15">
        <v>42707.479166666664</v>
      </c>
      <c r="B41193" s="4">
        <v>7.76</v>
      </c>
    </row>
    <row r="41194" spans="1:2" x14ac:dyDescent="0.2">
      <c r="A41194" s="15">
        <v>42707.489583333336</v>
      </c>
      <c r="B41194" s="4">
        <v>7.76</v>
      </c>
    </row>
    <row r="41195" spans="1:2" x14ac:dyDescent="0.2">
      <c r="A41195" s="15">
        <v>42707.5</v>
      </c>
      <c r="B41195" s="4">
        <v>7.76</v>
      </c>
    </row>
    <row r="41196" spans="1:2" x14ac:dyDescent="0.2">
      <c r="A41196" s="15">
        <v>42707.510416666664</v>
      </c>
      <c r="B41196" s="4">
        <v>7.76</v>
      </c>
    </row>
    <row r="41197" spans="1:2" x14ac:dyDescent="0.2">
      <c r="A41197" s="15">
        <v>42707.520833333336</v>
      </c>
      <c r="B41197" s="4">
        <v>7.76</v>
      </c>
    </row>
    <row r="41198" spans="1:2" x14ac:dyDescent="0.2">
      <c r="A41198" s="15">
        <v>42707.53125</v>
      </c>
      <c r="B41198" s="4">
        <v>7.76</v>
      </c>
    </row>
    <row r="41199" spans="1:2" x14ac:dyDescent="0.2">
      <c r="A41199" s="15">
        <v>42707.541666666664</v>
      </c>
      <c r="B41199" s="4">
        <v>7.76</v>
      </c>
    </row>
    <row r="41200" spans="1:2" x14ac:dyDescent="0.2">
      <c r="A41200" s="15">
        <v>42707.552083333336</v>
      </c>
      <c r="B41200" s="4">
        <v>7.76</v>
      </c>
    </row>
    <row r="41201" spans="1:2" x14ac:dyDescent="0.2">
      <c r="A41201" s="15">
        <v>42707.5625</v>
      </c>
      <c r="B41201" s="4">
        <v>7.76</v>
      </c>
    </row>
    <row r="41202" spans="1:2" x14ac:dyDescent="0.2">
      <c r="A41202" s="15">
        <v>42707.572916666664</v>
      </c>
      <c r="B41202" s="4">
        <v>7.76</v>
      </c>
    </row>
    <row r="41203" spans="1:2" x14ac:dyDescent="0.2">
      <c r="A41203" s="15">
        <v>42707.583333333336</v>
      </c>
      <c r="B41203" s="4">
        <v>7.76</v>
      </c>
    </row>
    <row r="41204" spans="1:2" x14ac:dyDescent="0.2">
      <c r="A41204" s="15">
        <v>42707.59375</v>
      </c>
      <c r="B41204" s="4">
        <v>7.76</v>
      </c>
    </row>
    <row r="41205" spans="1:2" x14ac:dyDescent="0.2">
      <c r="A41205" s="15">
        <v>42707.604166666664</v>
      </c>
      <c r="B41205" s="4">
        <v>7.47</v>
      </c>
    </row>
    <row r="41206" spans="1:2" x14ac:dyDescent="0.2">
      <c r="A41206" s="15">
        <v>42707.614583333336</v>
      </c>
      <c r="B41206" s="4">
        <v>7.47</v>
      </c>
    </row>
    <row r="41207" spans="1:2" x14ac:dyDescent="0.2">
      <c r="A41207" s="15">
        <v>42707.625</v>
      </c>
      <c r="B41207" s="4">
        <v>7.47</v>
      </c>
    </row>
    <row r="41208" spans="1:2" x14ac:dyDescent="0.2">
      <c r="A41208" s="15">
        <v>42707.635416666664</v>
      </c>
      <c r="B41208" s="4">
        <v>7.47</v>
      </c>
    </row>
    <row r="41209" spans="1:2" x14ac:dyDescent="0.2">
      <c r="A41209" s="15">
        <v>42707.645833333336</v>
      </c>
      <c r="B41209" s="4">
        <v>7.47</v>
      </c>
    </row>
    <row r="41210" spans="1:2" x14ac:dyDescent="0.2">
      <c r="A41210" s="15">
        <v>42707.65625</v>
      </c>
      <c r="B41210" s="4">
        <v>7.47</v>
      </c>
    </row>
    <row r="41211" spans="1:2" x14ac:dyDescent="0.2">
      <c r="A41211" s="15">
        <v>42707.666666666664</v>
      </c>
      <c r="B41211" s="4">
        <v>7.47</v>
      </c>
    </row>
    <row r="41212" spans="1:2" x14ac:dyDescent="0.2">
      <c r="A41212" s="15">
        <v>42707.677083333336</v>
      </c>
      <c r="B41212" s="4">
        <v>7.47</v>
      </c>
    </row>
    <row r="41213" spans="1:2" x14ac:dyDescent="0.2">
      <c r="A41213" s="15">
        <v>42707.6875</v>
      </c>
      <c r="B41213" s="4">
        <v>7.47</v>
      </c>
    </row>
    <row r="41214" spans="1:2" x14ac:dyDescent="0.2">
      <c r="A41214" s="15">
        <v>42707.697916666664</v>
      </c>
      <c r="B41214" s="4">
        <v>7.47</v>
      </c>
    </row>
    <row r="41215" spans="1:2" x14ac:dyDescent="0.2">
      <c r="A41215" s="15">
        <v>42707.708333333336</v>
      </c>
      <c r="B41215" s="4">
        <v>7.47</v>
      </c>
    </row>
    <row r="41216" spans="1:2" x14ac:dyDescent="0.2">
      <c r="A41216" s="15">
        <v>42707.71875</v>
      </c>
      <c r="B41216" s="4">
        <v>7.47</v>
      </c>
    </row>
    <row r="41217" spans="1:2" x14ac:dyDescent="0.2">
      <c r="A41217" s="15">
        <v>42707.729166666664</v>
      </c>
      <c r="B41217" s="4">
        <v>7.47</v>
      </c>
    </row>
    <row r="41218" spans="1:2" x14ac:dyDescent="0.2">
      <c r="A41218" s="15">
        <v>42707.739583333336</v>
      </c>
      <c r="B41218" s="4">
        <v>7.47</v>
      </c>
    </row>
    <row r="41219" spans="1:2" x14ac:dyDescent="0.2">
      <c r="A41219" s="15">
        <v>42707.75</v>
      </c>
      <c r="B41219" s="4">
        <v>7.47</v>
      </c>
    </row>
    <row r="41220" spans="1:2" x14ac:dyDescent="0.2">
      <c r="A41220" s="15">
        <v>42707.760416666664</v>
      </c>
      <c r="B41220" s="4">
        <v>7.47</v>
      </c>
    </row>
    <row r="41221" spans="1:2" x14ac:dyDescent="0.2">
      <c r="A41221" s="15">
        <v>42707.770833333336</v>
      </c>
      <c r="B41221" s="4">
        <v>7.47</v>
      </c>
    </row>
    <row r="41222" spans="1:2" x14ac:dyDescent="0.2">
      <c r="A41222" s="15">
        <v>42707.78125</v>
      </c>
      <c r="B41222" s="4">
        <v>7.47</v>
      </c>
    </row>
    <row r="41223" spans="1:2" x14ac:dyDescent="0.2">
      <c r="A41223" s="15">
        <v>42707.791666666664</v>
      </c>
      <c r="B41223" s="4">
        <v>7.47</v>
      </c>
    </row>
    <row r="41224" spans="1:2" x14ac:dyDescent="0.2">
      <c r="A41224" s="15">
        <v>42707.802083333336</v>
      </c>
      <c r="B41224" s="4">
        <v>7.47</v>
      </c>
    </row>
    <row r="41225" spans="1:2" x14ac:dyDescent="0.2">
      <c r="A41225" s="15">
        <v>42707.8125</v>
      </c>
      <c r="B41225" s="4">
        <v>7.47</v>
      </c>
    </row>
    <row r="41226" spans="1:2" x14ac:dyDescent="0.2">
      <c r="A41226" s="15">
        <v>42707.822916666664</v>
      </c>
      <c r="B41226" s="4">
        <v>7.47</v>
      </c>
    </row>
    <row r="41227" spans="1:2" x14ac:dyDescent="0.2">
      <c r="A41227" s="15">
        <v>42707.833333333336</v>
      </c>
      <c r="B41227" s="4">
        <v>7.47</v>
      </c>
    </row>
    <row r="41228" spans="1:2" x14ac:dyDescent="0.2">
      <c r="A41228" s="15">
        <v>42707.84375</v>
      </c>
      <c r="B41228" s="4">
        <v>7.47</v>
      </c>
    </row>
    <row r="41229" spans="1:2" x14ac:dyDescent="0.2">
      <c r="A41229" s="15">
        <v>42707.854166666664</v>
      </c>
      <c r="B41229" s="4">
        <v>7.47</v>
      </c>
    </row>
    <row r="41230" spans="1:2" x14ac:dyDescent="0.2">
      <c r="A41230" s="15">
        <v>42707.864583333336</v>
      </c>
      <c r="B41230" s="4">
        <v>7.47</v>
      </c>
    </row>
    <row r="41231" spans="1:2" x14ac:dyDescent="0.2">
      <c r="A41231" s="15">
        <v>42707.875</v>
      </c>
      <c r="B41231" s="4">
        <v>7.47</v>
      </c>
    </row>
    <row r="41232" spans="1:2" x14ac:dyDescent="0.2">
      <c r="A41232" s="15">
        <v>42707.885416666664</v>
      </c>
      <c r="B41232" s="4">
        <v>7.47</v>
      </c>
    </row>
    <row r="41233" spans="1:2" x14ac:dyDescent="0.2">
      <c r="A41233" s="15">
        <v>42707.895833333336</v>
      </c>
      <c r="B41233" s="4">
        <v>7.47</v>
      </c>
    </row>
    <row r="41234" spans="1:2" x14ac:dyDescent="0.2">
      <c r="A41234" s="15">
        <v>42707.90625</v>
      </c>
      <c r="B41234" s="4">
        <v>7.47</v>
      </c>
    </row>
    <row r="41235" spans="1:2" x14ac:dyDescent="0.2">
      <c r="A41235" s="15">
        <v>42707.916666666664</v>
      </c>
      <c r="B41235" s="4">
        <v>7.47</v>
      </c>
    </row>
    <row r="41236" spans="1:2" x14ac:dyDescent="0.2">
      <c r="A41236" s="15">
        <v>42707.927083333336</v>
      </c>
      <c r="B41236" s="4">
        <v>7.47</v>
      </c>
    </row>
    <row r="41237" spans="1:2" x14ac:dyDescent="0.2">
      <c r="A41237" s="15">
        <v>42707.9375</v>
      </c>
      <c r="B41237" s="4">
        <v>7.19</v>
      </c>
    </row>
    <row r="41238" spans="1:2" x14ac:dyDescent="0.2">
      <c r="A41238" s="15">
        <v>42707.947916666664</v>
      </c>
      <c r="B41238" s="4">
        <v>7.47</v>
      </c>
    </row>
    <row r="41239" spans="1:2" x14ac:dyDescent="0.2">
      <c r="A41239" s="15">
        <v>42707.958333333336</v>
      </c>
      <c r="B41239" s="4">
        <v>7.19</v>
      </c>
    </row>
    <row r="41240" spans="1:2" x14ac:dyDescent="0.2">
      <c r="A41240" s="15">
        <v>42707.96875</v>
      </c>
      <c r="B41240" s="4">
        <v>7.19</v>
      </c>
    </row>
    <row r="41241" spans="1:2" x14ac:dyDescent="0.2">
      <c r="A41241" s="15">
        <v>42707.979166666664</v>
      </c>
      <c r="B41241" s="4">
        <v>7.19</v>
      </c>
    </row>
    <row r="41242" spans="1:2" x14ac:dyDescent="0.2">
      <c r="A41242" s="15">
        <v>42707.989583333336</v>
      </c>
      <c r="B41242" s="4">
        <v>7.19</v>
      </c>
    </row>
    <row r="41243" spans="1:2" x14ac:dyDescent="0.2">
      <c r="A41243" s="15">
        <v>42708</v>
      </c>
      <c r="B41243" s="4">
        <v>7.19</v>
      </c>
    </row>
    <row r="41244" spans="1:2" x14ac:dyDescent="0.2">
      <c r="A41244" s="15">
        <v>42708.010416666664</v>
      </c>
      <c r="B41244" s="4">
        <v>7.19</v>
      </c>
    </row>
    <row r="41245" spans="1:2" x14ac:dyDescent="0.2">
      <c r="A41245" s="15">
        <v>42708.020833333336</v>
      </c>
      <c r="B41245" s="4">
        <v>7.19</v>
      </c>
    </row>
    <row r="41246" spans="1:2" x14ac:dyDescent="0.2">
      <c r="A41246" s="15">
        <v>42708.03125</v>
      </c>
      <c r="B41246" s="4">
        <v>7.19</v>
      </c>
    </row>
    <row r="41247" spans="1:2" x14ac:dyDescent="0.2">
      <c r="A41247" s="15">
        <v>42708.041666666664</v>
      </c>
      <c r="B41247" s="4">
        <v>7.19</v>
      </c>
    </row>
    <row r="41248" spans="1:2" x14ac:dyDescent="0.2">
      <c r="A41248" s="15">
        <v>42708.052083333336</v>
      </c>
      <c r="B41248" s="4">
        <v>7.19</v>
      </c>
    </row>
    <row r="41249" spans="1:2" x14ac:dyDescent="0.2">
      <c r="A41249" s="15">
        <v>42708.0625</v>
      </c>
      <c r="B41249" s="4">
        <v>7.19</v>
      </c>
    </row>
    <row r="41250" spans="1:2" x14ac:dyDescent="0.2">
      <c r="A41250" s="15">
        <v>42708.072916666664</v>
      </c>
      <c r="B41250" s="4">
        <v>7.19</v>
      </c>
    </row>
    <row r="41251" spans="1:2" x14ac:dyDescent="0.2">
      <c r="A41251" s="15">
        <v>42708.083333333336</v>
      </c>
      <c r="B41251" s="4">
        <v>7.19</v>
      </c>
    </row>
    <row r="41252" spans="1:2" x14ac:dyDescent="0.2">
      <c r="A41252" s="15">
        <v>42708.09375</v>
      </c>
      <c r="B41252" s="4">
        <v>7.19</v>
      </c>
    </row>
    <row r="41253" spans="1:2" x14ac:dyDescent="0.2">
      <c r="A41253" s="15">
        <v>42708.104166666664</v>
      </c>
      <c r="B41253" s="4">
        <v>7.19</v>
      </c>
    </row>
    <row r="41254" spans="1:2" x14ac:dyDescent="0.2">
      <c r="A41254" s="15">
        <v>42708.114583333336</v>
      </c>
      <c r="B41254" s="4">
        <v>7.19</v>
      </c>
    </row>
    <row r="41255" spans="1:2" x14ac:dyDescent="0.2">
      <c r="A41255" s="15">
        <v>42708.125</v>
      </c>
      <c r="B41255" s="4">
        <v>7.19</v>
      </c>
    </row>
    <row r="41256" spans="1:2" x14ac:dyDescent="0.2">
      <c r="A41256" s="15">
        <v>42708.135416666664</v>
      </c>
      <c r="B41256" s="4">
        <v>7.19</v>
      </c>
    </row>
    <row r="41257" spans="1:2" x14ac:dyDescent="0.2">
      <c r="A41257" s="15">
        <v>42708.145833333336</v>
      </c>
      <c r="B41257" s="4">
        <v>7.19</v>
      </c>
    </row>
    <row r="41258" spans="1:2" x14ac:dyDescent="0.2">
      <c r="A41258" s="15">
        <v>42708.15625</v>
      </c>
      <c r="B41258" s="4">
        <v>7.19</v>
      </c>
    </row>
    <row r="41259" spans="1:2" x14ac:dyDescent="0.2">
      <c r="A41259" s="15">
        <v>42708.166666666664</v>
      </c>
      <c r="B41259" s="4">
        <v>7.19</v>
      </c>
    </row>
    <row r="41260" spans="1:2" x14ac:dyDescent="0.2">
      <c r="A41260" s="15">
        <v>42708.177083333336</v>
      </c>
      <c r="B41260" s="4">
        <v>7.19</v>
      </c>
    </row>
    <row r="41261" spans="1:2" x14ac:dyDescent="0.2">
      <c r="A41261" s="15">
        <v>42708.1875</v>
      </c>
      <c r="B41261" s="4">
        <v>7.19</v>
      </c>
    </row>
    <row r="41262" spans="1:2" x14ac:dyDescent="0.2">
      <c r="A41262" s="15">
        <v>42708.197916666664</v>
      </c>
      <c r="B41262" s="4">
        <v>7.19</v>
      </c>
    </row>
    <row r="41263" spans="1:2" x14ac:dyDescent="0.2">
      <c r="A41263" s="15">
        <v>42708.208333333336</v>
      </c>
      <c r="B41263" s="4">
        <v>7.19</v>
      </c>
    </row>
    <row r="41264" spans="1:2" x14ac:dyDescent="0.2">
      <c r="A41264" s="15">
        <v>42708.21875</v>
      </c>
      <c r="B41264" s="4">
        <v>7.19</v>
      </c>
    </row>
    <row r="41265" spans="1:2" x14ac:dyDescent="0.2">
      <c r="A41265" s="15">
        <v>42708.229166666664</v>
      </c>
      <c r="B41265" s="4">
        <v>7.19</v>
      </c>
    </row>
    <row r="41266" spans="1:2" x14ac:dyDescent="0.2">
      <c r="A41266" s="15">
        <v>42708.239583333336</v>
      </c>
      <c r="B41266" s="4">
        <v>7.19</v>
      </c>
    </row>
    <row r="41267" spans="1:2" x14ac:dyDescent="0.2">
      <c r="A41267" s="15">
        <v>42708.25</v>
      </c>
      <c r="B41267" s="4">
        <v>7.19</v>
      </c>
    </row>
    <row r="41268" spans="1:2" x14ac:dyDescent="0.2">
      <c r="A41268" s="15">
        <v>42708.260416666664</v>
      </c>
      <c r="B41268" s="4">
        <v>7.19</v>
      </c>
    </row>
    <row r="41269" spans="1:2" x14ac:dyDescent="0.2">
      <c r="A41269" s="15">
        <v>42708.270833333336</v>
      </c>
      <c r="B41269" s="4">
        <v>7.19</v>
      </c>
    </row>
    <row r="41270" spans="1:2" x14ac:dyDescent="0.2">
      <c r="A41270" s="15">
        <v>42708.28125</v>
      </c>
      <c r="B41270" s="4">
        <v>7.19</v>
      </c>
    </row>
    <row r="41271" spans="1:2" x14ac:dyDescent="0.2">
      <c r="A41271" s="15">
        <v>42708.291666666664</v>
      </c>
      <c r="B41271" s="4">
        <v>7.19</v>
      </c>
    </row>
    <row r="41272" spans="1:2" x14ac:dyDescent="0.2">
      <c r="A41272" s="15">
        <v>42708.302083333336</v>
      </c>
      <c r="B41272" s="4">
        <v>7.19</v>
      </c>
    </row>
    <row r="41273" spans="1:2" x14ac:dyDescent="0.2">
      <c r="A41273" s="15">
        <v>42708.3125</v>
      </c>
      <c r="B41273" s="4">
        <v>7.19</v>
      </c>
    </row>
    <row r="41274" spans="1:2" x14ac:dyDescent="0.2">
      <c r="A41274" s="15">
        <v>42708.322916666664</v>
      </c>
      <c r="B41274" s="4">
        <v>7.19</v>
      </c>
    </row>
    <row r="41275" spans="1:2" x14ac:dyDescent="0.2">
      <c r="A41275" s="15">
        <v>42708.333333333336</v>
      </c>
      <c r="B41275" s="4">
        <v>7.19</v>
      </c>
    </row>
    <row r="41276" spans="1:2" x14ac:dyDescent="0.2">
      <c r="A41276" s="15">
        <v>42708.34375</v>
      </c>
      <c r="B41276" s="4">
        <v>7.19</v>
      </c>
    </row>
    <row r="41277" spans="1:2" x14ac:dyDescent="0.2">
      <c r="A41277" s="15">
        <v>42708.354166666664</v>
      </c>
      <c r="B41277" s="4">
        <v>6.92</v>
      </c>
    </row>
    <row r="41278" spans="1:2" x14ac:dyDescent="0.2">
      <c r="A41278" s="15">
        <v>42708.364583333336</v>
      </c>
      <c r="B41278" s="4">
        <v>7.19</v>
      </c>
    </row>
    <row r="41279" spans="1:2" x14ac:dyDescent="0.2">
      <c r="A41279" s="15">
        <v>42708.375</v>
      </c>
      <c r="B41279" s="4">
        <v>6.92</v>
      </c>
    </row>
    <row r="41280" spans="1:2" x14ac:dyDescent="0.2">
      <c r="A41280" s="15">
        <v>42708.385416666664</v>
      </c>
      <c r="B41280" s="4">
        <v>6.92</v>
      </c>
    </row>
    <row r="41281" spans="1:2" x14ac:dyDescent="0.2">
      <c r="A41281" s="15">
        <v>42708.395833333336</v>
      </c>
      <c r="B41281" s="4">
        <v>6.92</v>
      </c>
    </row>
    <row r="41282" spans="1:2" x14ac:dyDescent="0.2">
      <c r="A41282" s="15">
        <v>42708.40625</v>
      </c>
      <c r="B41282" s="4">
        <v>6.92</v>
      </c>
    </row>
    <row r="41283" spans="1:2" x14ac:dyDescent="0.2">
      <c r="A41283" s="15">
        <v>42708.416666666664</v>
      </c>
      <c r="B41283" s="4">
        <v>6.92</v>
      </c>
    </row>
    <row r="41284" spans="1:2" x14ac:dyDescent="0.2">
      <c r="A41284" s="15">
        <v>42708.427083333336</v>
      </c>
      <c r="B41284" s="4">
        <v>7.19</v>
      </c>
    </row>
    <row r="41285" spans="1:2" x14ac:dyDescent="0.2">
      <c r="A41285" s="15">
        <v>42708.4375</v>
      </c>
      <c r="B41285" s="4">
        <v>7.19</v>
      </c>
    </row>
    <row r="41286" spans="1:2" x14ac:dyDescent="0.2">
      <c r="A41286" s="15">
        <v>42708.447916666664</v>
      </c>
      <c r="B41286" s="4">
        <v>6.92</v>
      </c>
    </row>
    <row r="41287" spans="1:2" x14ac:dyDescent="0.2">
      <c r="A41287" s="15">
        <v>42708.458333333336</v>
      </c>
      <c r="B41287" s="4">
        <v>6.92</v>
      </c>
    </row>
    <row r="41288" spans="1:2" x14ac:dyDescent="0.2">
      <c r="A41288" s="15">
        <v>42708.46875</v>
      </c>
      <c r="B41288" s="4">
        <v>6.92</v>
      </c>
    </row>
    <row r="41289" spans="1:2" x14ac:dyDescent="0.2">
      <c r="A41289" s="15">
        <v>42708.479166666664</v>
      </c>
      <c r="B41289" s="4">
        <v>6.92</v>
      </c>
    </row>
    <row r="41290" spans="1:2" x14ac:dyDescent="0.2">
      <c r="A41290" s="15">
        <v>42708.489583333336</v>
      </c>
      <c r="B41290" s="4">
        <v>6.92</v>
      </c>
    </row>
    <row r="41291" spans="1:2" x14ac:dyDescent="0.2">
      <c r="A41291" s="15">
        <v>42708.5</v>
      </c>
      <c r="B41291" s="4">
        <v>6.92</v>
      </c>
    </row>
    <row r="41292" spans="1:2" x14ac:dyDescent="0.2">
      <c r="A41292" s="15">
        <v>42708.510416666664</v>
      </c>
      <c r="B41292" s="4">
        <v>6.92</v>
      </c>
    </row>
    <row r="41293" spans="1:2" x14ac:dyDescent="0.2">
      <c r="A41293" s="15">
        <v>42708.520833333336</v>
      </c>
      <c r="B41293" s="4">
        <v>6.92</v>
      </c>
    </row>
    <row r="41294" spans="1:2" x14ac:dyDescent="0.2">
      <c r="A41294" s="15">
        <v>42708.53125</v>
      </c>
      <c r="B41294" s="4">
        <v>6.92</v>
      </c>
    </row>
    <row r="41295" spans="1:2" x14ac:dyDescent="0.2">
      <c r="A41295" s="15">
        <v>42708.541666666664</v>
      </c>
      <c r="B41295" s="4">
        <v>6.92</v>
      </c>
    </row>
    <row r="41296" spans="1:2" x14ac:dyDescent="0.2">
      <c r="A41296" s="15">
        <v>42708.552083333336</v>
      </c>
      <c r="B41296" s="4">
        <v>6.92</v>
      </c>
    </row>
    <row r="41297" spans="1:2" x14ac:dyDescent="0.2">
      <c r="A41297" s="15">
        <v>42708.5625</v>
      </c>
      <c r="B41297" s="4">
        <v>6.92</v>
      </c>
    </row>
    <row r="41298" spans="1:2" x14ac:dyDescent="0.2">
      <c r="A41298" s="15">
        <v>42708.572916666664</v>
      </c>
      <c r="B41298" s="4">
        <v>6.92</v>
      </c>
    </row>
    <row r="41299" spans="1:2" x14ac:dyDescent="0.2">
      <c r="A41299" s="15">
        <v>42708.583333333336</v>
      </c>
      <c r="B41299" s="4">
        <v>6.92</v>
      </c>
    </row>
    <row r="41300" spans="1:2" x14ac:dyDescent="0.2">
      <c r="A41300" s="15">
        <v>42708.59375</v>
      </c>
      <c r="B41300" s="4">
        <v>6.92</v>
      </c>
    </row>
    <row r="41301" spans="1:2" x14ac:dyDescent="0.2">
      <c r="A41301" s="15">
        <v>42708.604166666664</v>
      </c>
      <c r="B41301" s="4">
        <v>6.92</v>
      </c>
    </row>
    <row r="41302" spans="1:2" x14ac:dyDescent="0.2">
      <c r="A41302" s="15">
        <v>42708.614583333336</v>
      </c>
      <c r="B41302" s="4">
        <v>6.92</v>
      </c>
    </row>
    <row r="41303" spans="1:2" x14ac:dyDescent="0.2">
      <c r="A41303" s="15">
        <v>42708.625</v>
      </c>
      <c r="B41303" s="4">
        <v>6.92</v>
      </c>
    </row>
    <row r="41304" spans="1:2" x14ac:dyDescent="0.2">
      <c r="A41304" s="15">
        <v>42708.635416666664</v>
      </c>
      <c r="B41304" s="4">
        <v>6.92</v>
      </c>
    </row>
    <row r="41305" spans="1:2" x14ac:dyDescent="0.2">
      <c r="A41305" s="15">
        <v>42708.645833333336</v>
      </c>
      <c r="B41305" s="4">
        <v>6.92</v>
      </c>
    </row>
    <row r="41306" spans="1:2" x14ac:dyDescent="0.2">
      <c r="A41306" s="15">
        <v>42708.65625</v>
      </c>
      <c r="B41306" s="4">
        <v>6.92</v>
      </c>
    </row>
    <row r="41307" spans="1:2" x14ac:dyDescent="0.2">
      <c r="A41307" s="15">
        <v>42708.666666666664</v>
      </c>
      <c r="B41307" s="4">
        <v>6.92</v>
      </c>
    </row>
    <row r="41308" spans="1:2" x14ac:dyDescent="0.2">
      <c r="A41308" s="15">
        <v>42708.677083333336</v>
      </c>
      <c r="B41308" s="4">
        <v>6.92</v>
      </c>
    </row>
    <row r="41309" spans="1:2" x14ac:dyDescent="0.2">
      <c r="A41309" s="15">
        <v>42708.6875</v>
      </c>
      <c r="B41309" s="4">
        <v>6.92</v>
      </c>
    </row>
    <row r="41310" spans="1:2" x14ac:dyDescent="0.2">
      <c r="A41310" s="15">
        <v>42708.697916666664</v>
      </c>
      <c r="B41310" s="4">
        <v>6.92</v>
      </c>
    </row>
    <row r="41311" spans="1:2" x14ac:dyDescent="0.2">
      <c r="A41311" s="15">
        <v>42708.708333333336</v>
      </c>
      <c r="B41311" s="4">
        <v>6.92</v>
      </c>
    </row>
    <row r="41312" spans="1:2" x14ac:dyDescent="0.2">
      <c r="A41312" s="15">
        <v>42708.71875</v>
      </c>
      <c r="B41312" s="4">
        <v>6.92</v>
      </c>
    </row>
    <row r="41313" spans="1:2" x14ac:dyDescent="0.2">
      <c r="A41313" s="15">
        <v>42708.729166666664</v>
      </c>
      <c r="B41313" s="4">
        <v>6.92</v>
      </c>
    </row>
    <row r="41314" spans="1:2" x14ac:dyDescent="0.2">
      <c r="A41314" s="15">
        <v>42708.739583333336</v>
      </c>
      <c r="B41314" s="4">
        <v>6.92</v>
      </c>
    </row>
    <row r="41315" spans="1:2" x14ac:dyDescent="0.2">
      <c r="A41315" s="15">
        <v>42708.75</v>
      </c>
      <c r="B41315" s="4">
        <v>6.92</v>
      </c>
    </row>
    <row r="41316" spans="1:2" x14ac:dyDescent="0.2">
      <c r="A41316" s="15">
        <v>42708.760416666664</v>
      </c>
      <c r="B41316" s="4">
        <v>6.92</v>
      </c>
    </row>
    <row r="41317" spans="1:2" x14ac:dyDescent="0.2">
      <c r="A41317" s="15">
        <v>42708.770833333336</v>
      </c>
      <c r="B41317" s="4">
        <v>6.92</v>
      </c>
    </row>
    <row r="41318" spans="1:2" x14ac:dyDescent="0.2">
      <c r="A41318" s="15">
        <v>42708.78125</v>
      </c>
      <c r="B41318" s="4">
        <v>6.92</v>
      </c>
    </row>
    <row r="41319" spans="1:2" x14ac:dyDescent="0.2">
      <c r="A41319" s="15">
        <v>42708.791666666664</v>
      </c>
      <c r="B41319" s="4">
        <v>6.92</v>
      </c>
    </row>
    <row r="41320" spans="1:2" x14ac:dyDescent="0.2">
      <c r="A41320" s="15">
        <v>42708.802083333336</v>
      </c>
      <c r="B41320" s="4">
        <v>6.92</v>
      </c>
    </row>
    <row r="41321" spans="1:2" x14ac:dyDescent="0.2">
      <c r="A41321" s="15">
        <v>42708.8125</v>
      </c>
      <c r="B41321" s="4">
        <v>6.92</v>
      </c>
    </row>
    <row r="41322" spans="1:2" x14ac:dyDescent="0.2">
      <c r="A41322" s="15">
        <v>42708.822916666664</v>
      </c>
      <c r="B41322" s="4">
        <v>6.92</v>
      </c>
    </row>
    <row r="41323" spans="1:2" x14ac:dyDescent="0.2">
      <c r="A41323" s="15">
        <v>42708.833333333336</v>
      </c>
      <c r="B41323" s="4">
        <v>6.92</v>
      </c>
    </row>
    <row r="41324" spans="1:2" x14ac:dyDescent="0.2">
      <c r="A41324" s="15">
        <v>42708.84375</v>
      </c>
      <c r="B41324" s="4">
        <v>6.92</v>
      </c>
    </row>
    <row r="41325" spans="1:2" x14ac:dyDescent="0.2">
      <c r="A41325" s="15">
        <v>42708.854166666664</v>
      </c>
      <c r="B41325" s="4">
        <v>6.92</v>
      </c>
    </row>
    <row r="41326" spans="1:2" x14ac:dyDescent="0.2">
      <c r="A41326" s="15">
        <v>42708.864583333336</v>
      </c>
      <c r="B41326" s="4">
        <v>6.92</v>
      </c>
    </row>
    <row r="41327" spans="1:2" x14ac:dyDescent="0.2">
      <c r="A41327" s="15">
        <v>42708.875</v>
      </c>
      <c r="B41327" s="4">
        <v>6.92</v>
      </c>
    </row>
    <row r="41328" spans="1:2" x14ac:dyDescent="0.2">
      <c r="A41328" s="15">
        <v>42708.885416666664</v>
      </c>
      <c r="B41328" s="4">
        <v>6.92</v>
      </c>
    </row>
    <row r="41329" spans="1:2" x14ac:dyDescent="0.2">
      <c r="A41329" s="15">
        <v>42708.895833333336</v>
      </c>
      <c r="B41329" s="4">
        <v>6.92</v>
      </c>
    </row>
    <row r="41330" spans="1:2" x14ac:dyDescent="0.2">
      <c r="A41330" s="15">
        <v>42708.90625</v>
      </c>
      <c r="B41330" s="4">
        <v>6.92</v>
      </c>
    </row>
    <row r="41331" spans="1:2" x14ac:dyDescent="0.2">
      <c r="A41331" s="15">
        <v>42708.916666666664</v>
      </c>
      <c r="B41331" s="4">
        <v>6.92</v>
      </c>
    </row>
    <row r="41332" spans="1:2" x14ac:dyDescent="0.2">
      <c r="A41332" s="15">
        <v>42708.927083333336</v>
      </c>
      <c r="B41332" s="4">
        <v>6.92</v>
      </c>
    </row>
    <row r="41333" spans="1:2" x14ac:dyDescent="0.2">
      <c r="A41333" s="15">
        <v>42708.9375</v>
      </c>
      <c r="B41333" s="4">
        <v>6.92</v>
      </c>
    </row>
    <row r="41334" spans="1:2" x14ac:dyDescent="0.2">
      <c r="A41334" s="15">
        <v>42708.947916666664</v>
      </c>
      <c r="B41334" s="4">
        <v>6.92</v>
      </c>
    </row>
    <row r="41335" spans="1:2" x14ac:dyDescent="0.2">
      <c r="A41335" s="15">
        <v>42708.958333333336</v>
      </c>
      <c r="B41335" s="4">
        <v>6.92</v>
      </c>
    </row>
    <row r="41336" spans="1:2" x14ac:dyDescent="0.2">
      <c r="A41336" s="15">
        <v>42708.96875</v>
      </c>
      <c r="B41336" s="4">
        <v>6.92</v>
      </c>
    </row>
    <row r="41337" spans="1:2" x14ac:dyDescent="0.2">
      <c r="A41337" s="15">
        <v>42708.979166666664</v>
      </c>
      <c r="B41337" s="4">
        <v>6.92</v>
      </c>
    </row>
    <row r="41338" spans="1:2" x14ac:dyDescent="0.2">
      <c r="A41338" s="15">
        <v>42708.989583333336</v>
      </c>
      <c r="B41338" s="4">
        <v>6.92</v>
      </c>
    </row>
    <row r="41339" spans="1:2" x14ac:dyDescent="0.2">
      <c r="A41339" s="15">
        <v>42709</v>
      </c>
      <c r="B41339" s="4">
        <v>6.92</v>
      </c>
    </row>
    <row r="41340" spans="1:2" x14ac:dyDescent="0.2">
      <c r="A41340" s="15">
        <v>42709.010416666664</v>
      </c>
      <c r="B41340" s="4">
        <v>6.65</v>
      </c>
    </row>
    <row r="41341" spans="1:2" x14ac:dyDescent="0.2">
      <c r="A41341" s="15">
        <v>42709.020833333336</v>
      </c>
      <c r="B41341" s="4">
        <v>6.65</v>
      </c>
    </row>
    <row r="41342" spans="1:2" x14ac:dyDescent="0.2">
      <c r="A41342" s="15">
        <v>42709.03125</v>
      </c>
      <c r="B41342" s="4">
        <v>6.65</v>
      </c>
    </row>
    <row r="41343" spans="1:2" x14ac:dyDescent="0.2">
      <c r="A41343" s="15">
        <v>42709.041666666664</v>
      </c>
      <c r="B41343" s="4">
        <v>6.65</v>
      </c>
    </row>
    <row r="41344" spans="1:2" x14ac:dyDescent="0.2">
      <c r="A41344" s="15">
        <v>42709.052083333336</v>
      </c>
      <c r="B41344" s="4">
        <v>6.65</v>
      </c>
    </row>
    <row r="41345" spans="1:2" x14ac:dyDescent="0.2">
      <c r="A41345" s="15">
        <v>42709.0625</v>
      </c>
      <c r="B41345" s="4">
        <v>6.65</v>
      </c>
    </row>
    <row r="41346" spans="1:2" x14ac:dyDescent="0.2">
      <c r="A41346" s="15">
        <v>42709.072916666664</v>
      </c>
      <c r="B41346" s="4">
        <v>6.65</v>
      </c>
    </row>
    <row r="41347" spans="1:2" x14ac:dyDescent="0.2">
      <c r="A41347" s="15">
        <v>42709.083333333336</v>
      </c>
      <c r="B41347" s="4">
        <v>6.65</v>
      </c>
    </row>
    <row r="41348" spans="1:2" x14ac:dyDescent="0.2">
      <c r="A41348" s="15">
        <v>42709.09375</v>
      </c>
      <c r="B41348" s="4">
        <v>6.65</v>
      </c>
    </row>
    <row r="41349" spans="1:2" x14ac:dyDescent="0.2">
      <c r="A41349" s="15">
        <v>42709.104166666664</v>
      </c>
      <c r="B41349" s="4">
        <v>6.65</v>
      </c>
    </row>
    <row r="41350" spans="1:2" x14ac:dyDescent="0.2">
      <c r="A41350" s="15">
        <v>42709.114583333336</v>
      </c>
      <c r="B41350" s="4">
        <v>6.65</v>
      </c>
    </row>
    <row r="41351" spans="1:2" x14ac:dyDescent="0.2">
      <c r="A41351" s="15">
        <v>42709.125</v>
      </c>
      <c r="B41351" s="4">
        <v>6.65</v>
      </c>
    </row>
    <row r="41352" spans="1:2" x14ac:dyDescent="0.2">
      <c r="A41352" s="15">
        <v>42709.135416666664</v>
      </c>
      <c r="B41352" s="4">
        <v>6.65</v>
      </c>
    </row>
    <row r="41353" spans="1:2" x14ac:dyDescent="0.2">
      <c r="A41353" s="15">
        <v>42709.145833333336</v>
      </c>
      <c r="B41353" s="4">
        <v>6.65</v>
      </c>
    </row>
    <row r="41354" spans="1:2" x14ac:dyDescent="0.2">
      <c r="A41354" s="15">
        <v>42709.15625</v>
      </c>
      <c r="B41354" s="4">
        <v>6.65</v>
      </c>
    </row>
    <row r="41355" spans="1:2" x14ac:dyDescent="0.2">
      <c r="A41355" s="15">
        <v>42709.166666666664</v>
      </c>
      <c r="B41355" s="4">
        <v>6.65</v>
      </c>
    </row>
    <row r="41356" spans="1:2" x14ac:dyDescent="0.2">
      <c r="A41356" s="15">
        <v>42709.177083333336</v>
      </c>
      <c r="B41356" s="4">
        <v>6.65</v>
      </c>
    </row>
    <row r="41357" spans="1:2" x14ac:dyDescent="0.2">
      <c r="A41357" s="15">
        <v>42709.1875</v>
      </c>
      <c r="B41357" s="4">
        <v>6.65</v>
      </c>
    </row>
    <row r="41358" spans="1:2" x14ac:dyDescent="0.2">
      <c r="A41358" s="15">
        <v>42709.197916666664</v>
      </c>
      <c r="B41358" s="4">
        <v>6.65</v>
      </c>
    </row>
    <row r="41359" spans="1:2" x14ac:dyDescent="0.2">
      <c r="A41359" s="15">
        <v>42709.208333333336</v>
      </c>
      <c r="B41359" s="4">
        <v>6.65</v>
      </c>
    </row>
    <row r="41360" spans="1:2" x14ac:dyDescent="0.2">
      <c r="A41360" s="15">
        <v>42709.21875</v>
      </c>
      <c r="B41360" s="4">
        <v>6.65</v>
      </c>
    </row>
    <row r="41361" spans="1:2" x14ac:dyDescent="0.2">
      <c r="A41361" s="15">
        <v>42709.229166666664</v>
      </c>
      <c r="B41361" s="4">
        <v>6.65</v>
      </c>
    </row>
    <row r="41362" spans="1:2" x14ac:dyDescent="0.2">
      <c r="A41362" s="15">
        <v>42709.239583333336</v>
      </c>
      <c r="B41362" s="4">
        <v>6.65</v>
      </c>
    </row>
    <row r="41363" spans="1:2" x14ac:dyDescent="0.2">
      <c r="A41363" s="15">
        <v>42709.25</v>
      </c>
      <c r="B41363" s="4">
        <v>6.65</v>
      </c>
    </row>
    <row r="41364" spans="1:2" x14ac:dyDescent="0.2">
      <c r="A41364" s="15">
        <v>42709.260416666664</v>
      </c>
      <c r="B41364" s="4">
        <v>6.65</v>
      </c>
    </row>
    <row r="41365" spans="1:2" x14ac:dyDescent="0.2">
      <c r="A41365" s="15">
        <v>42709.270833333336</v>
      </c>
      <c r="B41365" s="4">
        <v>6.65</v>
      </c>
    </row>
    <row r="41366" spans="1:2" x14ac:dyDescent="0.2">
      <c r="A41366" s="15">
        <v>42709.28125</v>
      </c>
      <c r="B41366" s="4">
        <v>6.65</v>
      </c>
    </row>
    <row r="41367" spans="1:2" x14ac:dyDescent="0.2">
      <c r="A41367" s="15">
        <v>42709.291666666664</v>
      </c>
      <c r="B41367" s="4">
        <v>6.65</v>
      </c>
    </row>
    <row r="41368" spans="1:2" x14ac:dyDescent="0.2">
      <c r="A41368" s="15">
        <v>42709.302083333336</v>
      </c>
      <c r="B41368" s="4">
        <v>6.65</v>
      </c>
    </row>
    <row r="41369" spans="1:2" x14ac:dyDescent="0.2">
      <c r="A41369" s="15">
        <v>42709.3125</v>
      </c>
      <c r="B41369" s="4">
        <v>6.65</v>
      </c>
    </row>
    <row r="41370" spans="1:2" x14ac:dyDescent="0.2">
      <c r="A41370" s="15">
        <v>42709.322916666664</v>
      </c>
      <c r="B41370" s="4">
        <v>6.65</v>
      </c>
    </row>
    <row r="41371" spans="1:2" x14ac:dyDescent="0.2">
      <c r="A41371" s="15">
        <v>42709.333333333336</v>
      </c>
      <c r="B41371" s="4">
        <v>6.65</v>
      </c>
    </row>
    <row r="41372" spans="1:2" x14ac:dyDescent="0.2">
      <c r="A41372" s="15">
        <v>42709.34375</v>
      </c>
      <c r="B41372" s="4">
        <v>6.65</v>
      </c>
    </row>
    <row r="41373" spans="1:2" x14ac:dyDescent="0.2">
      <c r="A41373" s="15">
        <v>42709.354166666664</v>
      </c>
      <c r="B41373" s="4">
        <v>6.65</v>
      </c>
    </row>
    <row r="41374" spans="1:2" x14ac:dyDescent="0.2">
      <c r="A41374" s="15">
        <v>42709.364583333336</v>
      </c>
      <c r="B41374" s="4">
        <v>6.65</v>
      </c>
    </row>
    <row r="41375" spans="1:2" x14ac:dyDescent="0.2">
      <c r="A41375" s="15">
        <v>42709.375</v>
      </c>
      <c r="B41375" s="4">
        <v>6.65</v>
      </c>
    </row>
    <row r="41376" spans="1:2" x14ac:dyDescent="0.2">
      <c r="A41376" s="15">
        <v>42709.385416666664</v>
      </c>
      <c r="B41376" s="4">
        <v>6.65</v>
      </c>
    </row>
    <row r="41377" spans="1:2" x14ac:dyDescent="0.2">
      <c r="A41377" s="15">
        <v>42709.395833333336</v>
      </c>
      <c r="B41377" s="4">
        <v>6.65</v>
      </c>
    </row>
    <row r="41378" spans="1:2" x14ac:dyDescent="0.2">
      <c r="A41378" s="15">
        <v>42709.40625</v>
      </c>
      <c r="B41378" s="4">
        <v>6.65</v>
      </c>
    </row>
    <row r="41379" spans="1:2" x14ac:dyDescent="0.2">
      <c r="A41379" s="15">
        <v>42709.416666666664</v>
      </c>
      <c r="B41379" s="4">
        <v>6.65</v>
      </c>
    </row>
    <row r="41380" spans="1:2" x14ac:dyDescent="0.2">
      <c r="A41380" s="15">
        <v>42709.427083333336</v>
      </c>
      <c r="B41380" s="4">
        <v>6.65</v>
      </c>
    </row>
    <row r="41381" spans="1:2" x14ac:dyDescent="0.2">
      <c r="A41381" s="15">
        <v>42709.4375</v>
      </c>
      <c r="B41381" s="4">
        <v>6.65</v>
      </c>
    </row>
    <row r="41382" spans="1:2" x14ac:dyDescent="0.2">
      <c r="A41382" s="15">
        <v>42709.447916666664</v>
      </c>
      <c r="B41382" s="4">
        <v>6.65</v>
      </c>
    </row>
    <row r="41383" spans="1:2" x14ac:dyDescent="0.2">
      <c r="A41383" s="15">
        <v>42709.458333333336</v>
      </c>
      <c r="B41383" s="4">
        <v>6.65</v>
      </c>
    </row>
    <row r="41384" spans="1:2" x14ac:dyDescent="0.2">
      <c r="A41384" s="15">
        <v>42709.46875</v>
      </c>
      <c r="B41384" s="4">
        <v>6.65</v>
      </c>
    </row>
    <row r="41385" spans="1:2" x14ac:dyDescent="0.2">
      <c r="A41385" s="15">
        <v>42709.479166666664</v>
      </c>
      <c r="B41385" s="4">
        <v>6.65</v>
      </c>
    </row>
    <row r="41386" spans="1:2" x14ac:dyDescent="0.2">
      <c r="A41386" s="15">
        <v>42709.489583333336</v>
      </c>
      <c r="B41386" s="4">
        <v>6.65</v>
      </c>
    </row>
    <row r="41387" spans="1:2" x14ac:dyDescent="0.2">
      <c r="A41387" s="15">
        <v>42709.5</v>
      </c>
      <c r="B41387" s="4">
        <v>6.65</v>
      </c>
    </row>
    <row r="41388" spans="1:2" x14ac:dyDescent="0.2">
      <c r="A41388" s="15">
        <v>42709.510416666664</v>
      </c>
      <c r="B41388" s="4">
        <v>6.65</v>
      </c>
    </row>
    <row r="41389" spans="1:2" x14ac:dyDescent="0.2">
      <c r="A41389" s="15">
        <v>42709.520833333336</v>
      </c>
      <c r="B41389" s="4">
        <v>6.65</v>
      </c>
    </row>
    <row r="41390" spans="1:2" x14ac:dyDescent="0.2">
      <c r="A41390" s="15">
        <v>42709.53125</v>
      </c>
      <c r="B41390" s="4">
        <v>6.65</v>
      </c>
    </row>
    <row r="41391" spans="1:2" x14ac:dyDescent="0.2">
      <c r="A41391" s="15">
        <v>42709.541666666664</v>
      </c>
      <c r="B41391" s="4">
        <v>6.65</v>
      </c>
    </row>
    <row r="41392" spans="1:2" x14ac:dyDescent="0.2">
      <c r="A41392" s="15">
        <v>42709.552083333336</v>
      </c>
      <c r="B41392" s="4">
        <v>6.65</v>
      </c>
    </row>
    <row r="41393" spans="1:2" x14ac:dyDescent="0.2">
      <c r="A41393" s="15">
        <v>42709.5625</v>
      </c>
      <c r="B41393" s="4">
        <v>6.65</v>
      </c>
    </row>
    <row r="41394" spans="1:2" x14ac:dyDescent="0.2">
      <c r="A41394" s="15">
        <v>42709.572916666664</v>
      </c>
      <c r="B41394" s="4">
        <v>6.65</v>
      </c>
    </row>
    <row r="41395" spans="1:2" x14ac:dyDescent="0.2">
      <c r="A41395" s="15">
        <v>42709.583333333336</v>
      </c>
      <c r="B41395" s="4">
        <v>6.65</v>
      </c>
    </row>
    <row r="41396" spans="1:2" x14ac:dyDescent="0.2">
      <c r="A41396" s="15">
        <v>42709.59375</v>
      </c>
      <c r="B41396" s="4">
        <v>6.65</v>
      </c>
    </row>
    <row r="41397" spans="1:2" x14ac:dyDescent="0.2">
      <c r="A41397" s="15">
        <v>42709.604166666664</v>
      </c>
      <c r="B41397" s="4">
        <v>6.65</v>
      </c>
    </row>
    <row r="41398" spans="1:2" x14ac:dyDescent="0.2">
      <c r="A41398" s="15">
        <v>42709.614583333336</v>
      </c>
      <c r="B41398" s="4">
        <v>6.65</v>
      </c>
    </row>
    <row r="41399" spans="1:2" x14ac:dyDescent="0.2">
      <c r="A41399" s="15">
        <v>42709.625</v>
      </c>
      <c r="B41399" s="4">
        <v>6.65</v>
      </c>
    </row>
    <row r="41400" spans="1:2" x14ac:dyDescent="0.2">
      <c r="A41400" s="15">
        <v>42709.635416666664</v>
      </c>
      <c r="B41400" s="4">
        <v>6.65</v>
      </c>
    </row>
    <row r="41401" spans="1:2" x14ac:dyDescent="0.2">
      <c r="A41401" s="15">
        <v>42709.645833333336</v>
      </c>
      <c r="B41401" s="4">
        <v>6.65</v>
      </c>
    </row>
    <row r="41402" spans="1:2" x14ac:dyDescent="0.2">
      <c r="A41402" s="15">
        <v>42709.65625</v>
      </c>
      <c r="B41402" s="4">
        <v>6.65</v>
      </c>
    </row>
    <row r="41403" spans="1:2" x14ac:dyDescent="0.2">
      <c r="A41403" s="15">
        <v>42709.666666666664</v>
      </c>
      <c r="B41403" s="4">
        <v>6.65</v>
      </c>
    </row>
    <row r="41404" spans="1:2" x14ac:dyDescent="0.2">
      <c r="A41404" s="15">
        <v>42709.677083333336</v>
      </c>
      <c r="B41404" s="4">
        <v>6.65</v>
      </c>
    </row>
    <row r="41405" spans="1:2" x14ac:dyDescent="0.2">
      <c r="A41405" s="15">
        <v>42709.6875</v>
      </c>
      <c r="B41405" s="4">
        <v>6.65</v>
      </c>
    </row>
    <row r="41406" spans="1:2" x14ac:dyDescent="0.2">
      <c r="A41406" s="15">
        <v>42709.697916666664</v>
      </c>
      <c r="B41406" s="4">
        <v>6.65</v>
      </c>
    </row>
    <row r="41407" spans="1:2" x14ac:dyDescent="0.2">
      <c r="A41407" s="15">
        <v>42709.708333333336</v>
      </c>
      <c r="B41407" s="4">
        <v>6.65</v>
      </c>
    </row>
    <row r="41408" spans="1:2" x14ac:dyDescent="0.2">
      <c r="A41408" s="15">
        <v>42709.71875</v>
      </c>
      <c r="B41408" s="4">
        <v>6.65</v>
      </c>
    </row>
    <row r="41409" spans="1:2" x14ac:dyDescent="0.2">
      <c r="A41409" s="15">
        <v>42709.729166666664</v>
      </c>
      <c r="B41409" s="4">
        <v>6.65</v>
      </c>
    </row>
    <row r="41410" spans="1:2" x14ac:dyDescent="0.2">
      <c r="A41410" s="15">
        <v>42709.739583333336</v>
      </c>
      <c r="B41410" s="4">
        <v>6.65</v>
      </c>
    </row>
    <row r="41411" spans="1:2" x14ac:dyDescent="0.2">
      <c r="A41411" s="15">
        <v>42709.75</v>
      </c>
      <c r="B41411" s="4">
        <v>6.65</v>
      </c>
    </row>
    <row r="41412" spans="1:2" x14ac:dyDescent="0.2">
      <c r="A41412" s="15">
        <v>42709.760416666664</v>
      </c>
      <c r="B41412" s="4">
        <v>6.65</v>
      </c>
    </row>
    <row r="41413" spans="1:2" x14ac:dyDescent="0.2">
      <c r="A41413" s="15">
        <v>42709.770833333336</v>
      </c>
      <c r="B41413" s="4">
        <v>6.65</v>
      </c>
    </row>
    <row r="41414" spans="1:2" x14ac:dyDescent="0.2">
      <c r="A41414" s="15">
        <v>42709.78125</v>
      </c>
      <c r="B41414" s="4">
        <v>6.65</v>
      </c>
    </row>
    <row r="41415" spans="1:2" x14ac:dyDescent="0.2">
      <c r="A41415" s="15">
        <v>42709.791666666664</v>
      </c>
      <c r="B41415" s="4">
        <v>6.65</v>
      </c>
    </row>
    <row r="41416" spans="1:2" x14ac:dyDescent="0.2">
      <c r="A41416" s="15">
        <v>42709.802083333336</v>
      </c>
      <c r="B41416" s="4">
        <v>6.39</v>
      </c>
    </row>
    <row r="41417" spans="1:2" x14ac:dyDescent="0.2">
      <c r="A41417" s="15">
        <v>42709.8125</v>
      </c>
      <c r="B41417" s="4">
        <v>6.65</v>
      </c>
    </row>
    <row r="41418" spans="1:2" x14ac:dyDescent="0.2">
      <c r="A41418" s="15">
        <v>42709.822916666664</v>
      </c>
      <c r="B41418" s="4">
        <v>6.65</v>
      </c>
    </row>
    <row r="41419" spans="1:2" x14ac:dyDescent="0.2">
      <c r="A41419" s="15">
        <v>42709.833333333336</v>
      </c>
      <c r="B41419" s="4">
        <v>6.65</v>
      </c>
    </row>
    <row r="41420" spans="1:2" x14ac:dyDescent="0.2">
      <c r="A41420" s="15">
        <v>42709.84375</v>
      </c>
      <c r="B41420" s="4">
        <v>6.65</v>
      </c>
    </row>
    <row r="41421" spans="1:2" x14ac:dyDescent="0.2">
      <c r="A41421" s="15">
        <v>42709.854166666664</v>
      </c>
      <c r="B41421" s="4">
        <v>6.65</v>
      </c>
    </row>
    <row r="41422" spans="1:2" x14ac:dyDescent="0.2">
      <c r="A41422" s="15">
        <v>42709.864583333336</v>
      </c>
      <c r="B41422" s="4">
        <v>6.65</v>
      </c>
    </row>
    <row r="41423" spans="1:2" x14ac:dyDescent="0.2">
      <c r="A41423" s="15">
        <v>42709.875</v>
      </c>
      <c r="B41423" s="4">
        <v>6.65</v>
      </c>
    </row>
    <row r="41424" spans="1:2" x14ac:dyDescent="0.2">
      <c r="A41424" s="15">
        <v>42709.885416666664</v>
      </c>
      <c r="B41424" s="4">
        <v>6.65</v>
      </c>
    </row>
    <row r="41425" spans="1:2" x14ac:dyDescent="0.2">
      <c r="A41425" s="15">
        <v>42709.895833333336</v>
      </c>
      <c r="B41425" s="4">
        <v>6.65</v>
      </c>
    </row>
    <row r="41426" spans="1:2" x14ac:dyDescent="0.2">
      <c r="A41426" s="15">
        <v>42709.90625</v>
      </c>
      <c r="B41426" s="4">
        <v>6.65</v>
      </c>
    </row>
    <row r="41427" spans="1:2" x14ac:dyDescent="0.2">
      <c r="A41427" s="15">
        <v>42709.916666666664</v>
      </c>
      <c r="B41427" s="4">
        <v>6.65</v>
      </c>
    </row>
    <row r="41428" spans="1:2" x14ac:dyDescent="0.2">
      <c r="A41428" s="15">
        <v>42709.927083333336</v>
      </c>
      <c r="B41428" s="4">
        <v>6.65</v>
      </c>
    </row>
    <row r="41429" spans="1:2" x14ac:dyDescent="0.2">
      <c r="A41429" s="15">
        <v>42709.9375</v>
      </c>
      <c r="B41429" s="4">
        <v>6.65</v>
      </c>
    </row>
    <row r="41430" spans="1:2" x14ac:dyDescent="0.2">
      <c r="A41430" s="15">
        <v>42709.947916666664</v>
      </c>
      <c r="B41430" s="4">
        <v>6.65</v>
      </c>
    </row>
    <row r="41431" spans="1:2" x14ac:dyDescent="0.2">
      <c r="A41431" s="15">
        <v>42709.958333333336</v>
      </c>
      <c r="B41431" s="4">
        <v>6.65</v>
      </c>
    </row>
    <row r="41432" spans="1:2" x14ac:dyDescent="0.2">
      <c r="A41432" s="15">
        <v>42709.96875</v>
      </c>
      <c r="B41432" s="4">
        <v>6.65</v>
      </c>
    </row>
    <row r="41433" spans="1:2" x14ac:dyDescent="0.2">
      <c r="A41433" s="15">
        <v>42709.979166666664</v>
      </c>
      <c r="B41433" s="4">
        <v>6.65</v>
      </c>
    </row>
    <row r="41434" spans="1:2" x14ac:dyDescent="0.2">
      <c r="A41434" s="15">
        <v>42709.989583333336</v>
      </c>
      <c r="B41434" s="4">
        <v>6.65</v>
      </c>
    </row>
    <row r="41435" spans="1:2" x14ac:dyDescent="0.2">
      <c r="A41435" s="15">
        <v>42710</v>
      </c>
      <c r="B41435" s="4">
        <v>6.65</v>
      </c>
    </row>
    <row r="41436" spans="1:2" x14ac:dyDescent="0.2">
      <c r="A41436" s="15">
        <v>42710.010416666664</v>
      </c>
      <c r="B41436" s="4">
        <v>6.39</v>
      </c>
    </row>
    <row r="41437" spans="1:2" x14ac:dyDescent="0.2">
      <c r="A41437" s="15">
        <v>42710.020833333336</v>
      </c>
      <c r="B41437" s="4">
        <v>6.65</v>
      </c>
    </row>
    <row r="41438" spans="1:2" x14ac:dyDescent="0.2">
      <c r="A41438" s="15">
        <v>42710.03125</v>
      </c>
      <c r="B41438" s="4">
        <v>6.65</v>
      </c>
    </row>
    <row r="41439" spans="1:2" x14ac:dyDescent="0.2">
      <c r="A41439" s="15">
        <v>42710.041666666664</v>
      </c>
      <c r="B41439" s="4">
        <v>6.65</v>
      </c>
    </row>
    <row r="41440" spans="1:2" x14ac:dyDescent="0.2">
      <c r="A41440" s="15">
        <v>42710.052083333336</v>
      </c>
      <c r="B41440" s="4">
        <v>6.39</v>
      </c>
    </row>
    <row r="41441" spans="1:2" x14ac:dyDescent="0.2">
      <c r="A41441" s="15">
        <v>42710.0625</v>
      </c>
      <c r="B41441" s="4">
        <v>6.39</v>
      </c>
    </row>
    <row r="41442" spans="1:2" x14ac:dyDescent="0.2">
      <c r="A41442" s="15">
        <v>42710.072916666664</v>
      </c>
      <c r="B41442" s="4">
        <v>6.39</v>
      </c>
    </row>
    <row r="41443" spans="1:2" x14ac:dyDescent="0.2">
      <c r="A41443" s="15">
        <v>42710.083333333336</v>
      </c>
      <c r="B41443" s="4">
        <v>6.39</v>
      </c>
    </row>
    <row r="41444" spans="1:2" x14ac:dyDescent="0.2">
      <c r="A41444" s="15">
        <v>42710.09375</v>
      </c>
      <c r="B41444" s="4">
        <v>6.39</v>
      </c>
    </row>
    <row r="41445" spans="1:2" x14ac:dyDescent="0.2">
      <c r="A41445" s="15">
        <v>42710.104166666664</v>
      </c>
      <c r="B41445" s="4">
        <v>6.39</v>
      </c>
    </row>
    <row r="41446" spans="1:2" x14ac:dyDescent="0.2">
      <c r="A41446" s="15">
        <v>42710.114583333336</v>
      </c>
      <c r="B41446" s="4">
        <v>6.39</v>
      </c>
    </row>
    <row r="41447" spans="1:2" x14ac:dyDescent="0.2">
      <c r="A41447" s="15">
        <v>42710.125</v>
      </c>
      <c r="B41447" s="4">
        <v>6.39</v>
      </c>
    </row>
    <row r="41448" spans="1:2" x14ac:dyDescent="0.2">
      <c r="A41448" s="15">
        <v>42710.135416666664</v>
      </c>
      <c r="B41448" s="4">
        <v>6.39</v>
      </c>
    </row>
    <row r="41449" spans="1:2" x14ac:dyDescent="0.2">
      <c r="A41449" s="15">
        <v>42710.145833333336</v>
      </c>
      <c r="B41449" s="4">
        <v>6.39</v>
      </c>
    </row>
    <row r="41450" spans="1:2" x14ac:dyDescent="0.2">
      <c r="A41450" s="15">
        <v>42710.15625</v>
      </c>
      <c r="B41450" s="4">
        <v>6.39</v>
      </c>
    </row>
    <row r="41451" spans="1:2" x14ac:dyDescent="0.2">
      <c r="A41451" s="15">
        <v>42710.166666666664</v>
      </c>
      <c r="B41451" s="4">
        <v>6.39</v>
      </c>
    </row>
    <row r="41452" spans="1:2" x14ac:dyDescent="0.2">
      <c r="A41452" s="15">
        <v>42710.177083333336</v>
      </c>
      <c r="B41452" s="4">
        <v>6.39</v>
      </c>
    </row>
    <row r="41453" spans="1:2" x14ac:dyDescent="0.2">
      <c r="A41453" s="15">
        <v>42710.1875</v>
      </c>
      <c r="B41453" s="4">
        <v>6.39</v>
      </c>
    </row>
    <row r="41454" spans="1:2" x14ac:dyDescent="0.2">
      <c r="A41454" s="15">
        <v>42710.197916666664</v>
      </c>
      <c r="B41454" s="4">
        <v>6.39</v>
      </c>
    </row>
    <row r="41455" spans="1:2" x14ac:dyDescent="0.2">
      <c r="A41455" s="15">
        <v>42710.208333333336</v>
      </c>
      <c r="B41455" s="4">
        <v>6.39</v>
      </c>
    </row>
    <row r="41456" spans="1:2" x14ac:dyDescent="0.2">
      <c r="A41456" s="15">
        <v>42710.21875</v>
      </c>
      <c r="B41456" s="4">
        <v>6.39</v>
      </c>
    </row>
    <row r="41457" spans="1:2" x14ac:dyDescent="0.2">
      <c r="A41457" s="15">
        <v>42710.229166666664</v>
      </c>
      <c r="B41457" s="4">
        <v>6.39</v>
      </c>
    </row>
    <row r="41458" spans="1:2" x14ac:dyDescent="0.2">
      <c r="A41458" s="15">
        <v>42710.239583333336</v>
      </c>
      <c r="B41458" s="4">
        <v>6.39</v>
      </c>
    </row>
    <row r="41459" spans="1:2" x14ac:dyDescent="0.2">
      <c r="A41459" s="15">
        <v>42710.25</v>
      </c>
      <c r="B41459" s="4">
        <v>6.39</v>
      </c>
    </row>
    <row r="41460" spans="1:2" x14ac:dyDescent="0.2">
      <c r="A41460" s="15">
        <v>42710.260416666664</v>
      </c>
      <c r="B41460" s="4">
        <v>6.39</v>
      </c>
    </row>
    <row r="41461" spans="1:2" x14ac:dyDescent="0.2">
      <c r="A41461" s="15">
        <v>42710.270833333336</v>
      </c>
      <c r="B41461" s="4">
        <v>6.39</v>
      </c>
    </row>
    <row r="41462" spans="1:2" x14ac:dyDescent="0.2">
      <c r="A41462" s="15">
        <v>42710.28125</v>
      </c>
      <c r="B41462" s="4">
        <v>6.39</v>
      </c>
    </row>
    <row r="41463" spans="1:2" x14ac:dyDescent="0.2">
      <c r="A41463" s="15">
        <v>42710.291666666664</v>
      </c>
      <c r="B41463" s="4">
        <v>6.39</v>
      </c>
    </row>
    <row r="41464" spans="1:2" x14ac:dyDescent="0.2">
      <c r="A41464" s="15">
        <v>42710.302083333336</v>
      </c>
      <c r="B41464" s="4">
        <v>6.39</v>
      </c>
    </row>
    <row r="41465" spans="1:2" x14ac:dyDescent="0.2">
      <c r="A41465" s="15">
        <v>42710.3125</v>
      </c>
      <c r="B41465" s="4">
        <v>6.39</v>
      </c>
    </row>
    <row r="41466" spans="1:2" x14ac:dyDescent="0.2">
      <c r="A41466" s="15">
        <v>42710.322916666664</v>
      </c>
      <c r="B41466" s="4">
        <v>6.39</v>
      </c>
    </row>
    <row r="41467" spans="1:2" x14ac:dyDescent="0.2">
      <c r="A41467" s="15">
        <v>42710.333333333336</v>
      </c>
      <c r="B41467" s="4">
        <v>6.39</v>
      </c>
    </row>
    <row r="41468" spans="1:2" x14ac:dyDescent="0.2">
      <c r="A41468" s="15">
        <v>42710.34375</v>
      </c>
      <c r="B41468" s="4">
        <v>6.39</v>
      </c>
    </row>
    <row r="41469" spans="1:2" x14ac:dyDescent="0.2">
      <c r="A41469" s="15">
        <v>42710.354166666664</v>
      </c>
      <c r="B41469" s="4">
        <v>6.39</v>
      </c>
    </row>
    <row r="41470" spans="1:2" x14ac:dyDescent="0.2">
      <c r="A41470" s="15">
        <v>42710.364583333336</v>
      </c>
      <c r="B41470" s="4">
        <v>6.39</v>
      </c>
    </row>
    <row r="41471" spans="1:2" x14ac:dyDescent="0.2">
      <c r="A41471" s="15">
        <v>42710.375</v>
      </c>
      <c r="B41471" s="4">
        <v>6.39</v>
      </c>
    </row>
    <row r="41472" spans="1:2" x14ac:dyDescent="0.2">
      <c r="A41472" s="15">
        <v>42710.385416666664</v>
      </c>
      <c r="B41472" s="4">
        <v>6.39</v>
      </c>
    </row>
    <row r="41473" spans="1:2" x14ac:dyDescent="0.2">
      <c r="A41473" s="15">
        <v>42710.395833333336</v>
      </c>
      <c r="B41473" s="4">
        <v>6.39</v>
      </c>
    </row>
    <row r="41474" spans="1:2" x14ac:dyDescent="0.2">
      <c r="A41474" s="15">
        <v>42710.40625</v>
      </c>
      <c r="B41474" s="4">
        <v>6.39</v>
      </c>
    </row>
    <row r="41475" spans="1:2" x14ac:dyDescent="0.2">
      <c r="A41475" s="15">
        <v>42710.416666666664</v>
      </c>
      <c r="B41475" s="4">
        <v>6.39</v>
      </c>
    </row>
    <row r="41476" spans="1:2" x14ac:dyDescent="0.2">
      <c r="A41476" s="15">
        <v>42710.427083333336</v>
      </c>
      <c r="B41476" s="4">
        <v>6.39</v>
      </c>
    </row>
    <row r="41477" spans="1:2" x14ac:dyDescent="0.2">
      <c r="A41477" s="15">
        <v>42710.4375</v>
      </c>
      <c r="B41477" s="4">
        <v>6.39</v>
      </c>
    </row>
    <row r="41478" spans="1:2" x14ac:dyDescent="0.2">
      <c r="A41478" s="15">
        <v>42710.447916666664</v>
      </c>
      <c r="B41478" s="4">
        <v>6.39</v>
      </c>
    </row>
    <row r="41479" spans="1:2" x14ac:dyDescent="0.2">
      <c r="A41479" s="15">
        <v>42710.458333333336</v>
      </c>
      <c r="B41479" s="4">
        <v>6.39</v>
      </c>
    </row>
    <row r="41480" spans="1:2" x14ac:dyDescent="0.2">
      <c r="A41480" s="15">
        <v>42710.46875</v>
      </c>
      <c r="B41480" s="4">
        <v>6.39</v>
      </c>
    </row>
    <row r="41481" spans="1:2" x14ac:dyDescent="0.2">
      <c r="A41481" s="15">
        <v>42710.479166666664</v>
      </c>
      <c r="B41481" s="4">
        <v>6.39</v>
      </c>
    </row>
    <row r="41482" spans="1:2" x14ac:dyDescent="0.2">
      <c r="A41482" s="15">
        <v>42710.489583333336</v>
      </c>
      <c r="B41482" s="4">
        <v>6.39</v>
      </c>
    </row>
    <row r="41483" spans="1:2" x14ac:dyDescent="0.2">
      <c r="A41483" s="15">
        <v>42710.5</v>
      </c>
      <c r="B41483" s="4">
        <v>6.39</v>
      </c>
    </row>
    <row r="41484" spans="1:2" x14ac:dyDescent="0.2">
      <c r="A41484" s="15">
        <v>42710.510416666664</v>
      </c>
      <c r="B41484" s="4">
        <v>6.39</v>
      </c>
    </row>
    <row r="41485" spans="1:2" x14ac:dyDescent="0.2">
      <c r="A41485" s="15">
        <v>42710.520833333336</v>
      </c>
      <c r="B41485" s="4">
        <v>6.39</v>
      </c>
    </row>
    <row r="41486" spans="1:2" x14ac:dyDescent="0.2">
      <c r="A41486" s="15">
        <v>42710.53125</v>
      </c>
      <c r="B41486" s="4">
        <v>6.39</v>
      </c>
    </row>
    <row r="41487" spans="1:2" x14ac:dyDescent="0.2">
      <c r="A41487" s="15">
        <v>42710.541666666664</v>
      </c>
      <c r="B41487" s="4">
        <v>6.39</v>
      </c>
    </row>
    <row r="41488" spans="1:2" x14ac:dyDescent="0.2">
      <c r="A41488" s="15">
        <v>42710.552083333336</v>
      </c>
      <c r="B41488" s="4">
        <v>6.39</v>
      </c>
    </row>
    <row r="41489" spans="1:2" x14ac:dyDescent="0.2">
      <c r="A41489" s="15">
        <v>42710.5625</v>
      </c>
      <c r="B41489" s="4">
        <v>6.39</v>
      </c>
    </row>
    <row r="41490" spans="1:2" x14ac:dyDescent="0.2">
      <c r="A41490" s="15">
        <v>42710.572916666664</v>
      </c>
      <c r="B41490" s="4">
        <v>6.39</v>
      </c>
    </row>
    <row r="41491" spans="1:2" x14ac:dyDescent="0.2">
      <c r="A41491" s="15">
        <v>42710.583333333336</v>
      </c>
      <c r="B41491" s="4">
        <v>6.39</v>
      </c>
    </row>
    <row r="41492" spans="1:2" x14ac:dyDescent="0.2">
      <c r="A41492" s="15">
        <v>42710.59375</v>
      </c>
      <c r="B41492" s="4">
        <v>6.39</v>
      </c>
    </row>
    <row r="41493" spans="1:2" x14ac:dyDescent="0.2">
      <c r="A41493" s="15">
        <v>42710.604166666664</v>
      </c>
      <c r="B41493" s="4">
        <v>6.39</v>
      </c>
    </row>
    <row r="41494" spans="1:2" x14ac:dyDescent="0.2">
      <c r="A41494" s="15">
        <v>42710.614583333336</v>
      </c>
      <c r="B41494" s="4">
        <v>6.39</v>
      </c>
    </row>
    <row r="41495" spans="1:2" x14ac:dyDescent="0.2">
      <c r="A41495" s="15">
        <v>42710.625</v>
      </c>
      <c r="B41495" s="4">
        <v>6.39</v>
      </c>
    </row>
    <row r="41496" spans="1:2" x14ac:dyDescent="0.2">
      <c r="A41496" s="15">
        <v>42710.635416666664</v>
      </c>
      <c r="B41496" s="4">
        <v>6.39</v>
      </c>
    </row>
    <row r="41497" spans="1:2" x14ac:dyDescent="0.2">
      <c r="A41497" s="15">
        <v>42710.645833333336</v>
      </c>
      <c r="B41497" s="4">
        <v>6.39</v>
      </c>
    </row>
    <row r="41498" spans="1:2" x14ac:dyDescent="0.2">
      <c r="A41498" s="15">
        <v>42710.65625</v>
      </c>
      <c r="B41498" s="4">
        <v>6.39</v>
      </c>
    </row>
    <row r="41499" spans="1:2" x14ac:dyDescent="0.2">
      <c r="A41499" s="15">
        <v>42710.666666666664</v>
      </c>
      <c r="B41499" s="4">
        <v>6.39</v>
      </c>
    </row>
    <row r="41500" spans="1:2" x14ac:dyDescent="0.2">
      <c r="A41500" s="15">
        <v>42710.677083333336</v>
      </c>
      <c r="B41500" s="4">
        <v>6.39</v>
      </c>
    </row>
    <row r="41501" spans="1:2" x14ac:dyDescent="0.2">
      <c r="A41501" s="15">
        <v>42710.6875</v>
      </c>
      <c r="B41501" s="4">
        <v>6.39</v>
      </c>
    </row>
    <row r="41502" spans="1:2" x14ac:dyDescent="0.2">
      <c r="A41502" s="15">
        <v>42710.697916666664</v>
      </c>
      <c r="B41502" s="4">
        <v>6.39</v>
      </c>
    </row>
    <row r="41503" spans="1:2" x14ac:dyDescent="0.2">
      <c r="A41503" s="15">
        <v>42710.708333333336</v>
      </c>
      <c r="B41503" s="4">
        <v>6.39</v>
      </c>
    </row>
    <row r="41504" spans="1:2" x14ac:dyDescent="0.2">
      <c r="A41504" s="15">
        <v>42710.71875</v>
      </c>
      <c r="B41504" s="4">
        <v>6.39</v>
      </c>
    </row>
    <row r="41505" spans="1:2" x14ac:dyDescent="0.2">
      <c r="A41505" s="15">
        <v>42710.729166666664</v>
      </c>
      <c r="B41505" s="4">
        <v>6.39</v>
      </c>
    </row>
    <row r="41506" spans="1:2" x14ac:dyDescent="0.2">
      <c r="A41506" s="15">
        <v>42710.739583333336</v>
      </c>
      <c r="B41506" s="4">
        <v>6.39</v>
      </c>
    </row>
    <row r="41507" spans="1:2" x14ac:dyDescent="0.2">
      <c r="A41507" s="15">
        <v>42710.75</v>
      </c>
      <c r="B41507" s="4">
        <v>6.39</v>
      </c>
    </row>
    <row r="41508" spans="1:2" x14ac:dyDescent="0.2">
      <c r="A41508" s="15">
        <v>42710.760416666664</v>
      </c>
      <c r="B41508" s="4">
        <v>6.39</v>
      </c>
    </row>
    <row r="41509" spans="1:2" x14ac:dyDescent="0.2">
      <c r="A41509" s="15">
        <v>42710.770833333336</v>
      </c>
      <c r="B41509" s="4">
        <v>6.39</v>
      </c>
    </row>
    <row r="41510" spans="1:2" x14ac:dyDescent="0.2">
      <c r="A41510" s="15">
        <v>42710.78125</v>
      </c>
      <c r="B41510" s="4">
        <v>6.39</v>
      </c>
    </row>
    <row r="41511" spans="1:2" x14ac:dyDescent="0.2">
      <c r="A41511" s="15">
        <v>42710.791666666664</v>
      </c>
      <c r="B41511" s="4">
        <v>6.39</v>
      </c>
    </row>
    <row r="41512" spans="1:2" x14ac:dyDescent="0.2">
      <c r="A41512" s="15">
        <v>42710.802083333336</v>
      </c>
      <c r="B41512" s="4">
        <v>6.39</v>
      </c>
    </row>
    <row r="41513" spans="1:2" x14ac:dyDescent="0.2">
      <c r="A41513" s="15">
        <v>42710.8125</v>
      </c>
      <c r="B41513" s="4">
        <v>6.39</v>
      </c>
    </row>
    <row r="41514" spans="1:2" x14ac:dyDescent="0.2">
      <c r="A41514" s="15">
        <v>42710.822916666664</v>
      </c>
      <c r="B41514" s="4">
        <v>6.39</v>
      </c>
    </row>
    <row r="41515" spans="1:2" x14ac:dyDescent="0.2">
      <c r="A41515" s="15">
        <v>42710.833333333336</v>
      </c>
      <c r="B41515" s="4">
        <v>6.39</v>
      </c>
    </row>
    <row r="41516" spans="1:2" x14ac:dyDescent="0.2">
      <c r="A41516" s="15">
        <v>42710.84375</v>
      </c>
      <c r="B41516" s="4">
        <v>6.39</v>
      </c>
    </row>
    <row r="41517" spans="1:2" x14ac:dyDescent="0.2">
      <c r="A41517" s="15">
        <v>42710.854166666664</v>
      </c>
      <c r="B41517" s="4">
        <v>6.39</v>
      </c>
    </row>
    <row r="41518" spans="1:2" x14ac:dyDescent="0.2">
      <c r="A41518" s="15">
        <v>42710.864583333336</v>
      </c>
      <c r="B41518" s="4">
        <v>6.39</v>
      </c>
    </row>
    <row r="41519" spans="1:2" x14ac:dyDescent="0.2">
      <c r="A41519" s="15">
        <v>42710.875</v>
      </c>
      <c r="B41519" s="4">
        <v>6.39</v>
      </c>
    </row>
    <row r="41520" spans="1:2" x14ac:dyDescent="0.2">
      <c r="A41520" s="15">
        <v>42710.885416666664</v>
      </c>
      <c r="B41520" s="4">
        <v>6.39</v>
      </c>
    </row>
    <row r="41521" spans="1:2" x14ac:dyDescent="0.2">
      <c r="A41521" s="15">
        <v>42710.895833333336</v>
      </c>
      <c r="B41521" s="4">
        <v>6.39</v>
      </c>
    </row>
    <row r="41522" spans="1:2" x14ac:dyDescent="0.2">
      <c r="A41522" s="15">
        <v>42710.90625</v>
      </c>
      <c r="B41522" s="4">
        <v>6.39</v>
      </c>
    </row>
    <row r="41523" spans="1:2" x14ac:dyDescent="0.2">
      <c r="A41523" s="15">
        <v>42710.916666666664</v>
      </c>
      <c r="B41523" s="4">
        <v>6.39</v>
      </c>
    </row>
    <row r="41524" spans="1:2" x14ac:dyDescent="0.2">
      <c r="A41524" s="15">
        <v>42710.927083333336</v>
      </c>
      <c r="B41524" s="4">
        <v>6.39</v>
      </c>
    </row>
    <row r="41525" spans="1:2" x14ac:dyDescent="0.2">
      <c r="A41525" s="15">
        <v>42710.9375</v>
      </c>
      <c r="B41525" s="4">
        <v>6.39</v>
      </c>
    </row>
    <row r="41526" spans="1:2" x14ac:dyDescent="0.2">
      <c r="A41526" s="15">
        <v>42710.947916666664</v>
      </c>
      <c r="B41526" s="4">
        <v>6.39</v>
      </c>
    </row>
    <row r="41527" spans="1:2" x14ac:dyDescent="0.2">
      <c r="A41527" s="15">
        <v>42710.958333333336</v>
      </c>
      <c r="B41527" s="4">
        <v>6.39</v>
      </c>
    </row>
    <row r="41528" spans="1:2" x14ac:dyDescent="0.2">
      <c r="A41528" s="15">
        <v>42710.96875</v>
      </c>
      <c r="B41528" s="4">
        <v>6.39</v>
      </c>
    </row>
    <row r="41529" spans="1:2" x14ac:dyDescent="0.2">
      <c r="A41529" s="15">
        <v>42710.979166666664</v>
      </c>
      <c r="B41529" s="4">
        <v>6.39</v>
      </c>
    </row>
    <row r="41530" spans="1:2" x14ac:dyDescent="0.2">
      <c r="A41530" s="15">
        <v>42710.989583333336</v>
      </c>
      <c r="B41530" s="4">
        <v>6.39</v>
      </c>
    </row>
    <row r="41531" spans="1:2" x14ac:dyDescent="0.2">
      <c r="A41531" s="15">
        <v>42711</v>
      </c>
      <c r="B41531" s="4">
        <v>6.39</v>
      </c>
    </row>
    <row r="41532" spans="1:2" x14ac:dyDescent="0.2">
      <c r="A41532" s="15">
        <v>42711.010416666664</v>
      </c>
      <c r="B41532" s="4">
        <v>6.39</v>
      </c>
    </row>
    <row r="41533" spans="1:2" x14ac:dyDescent="0.2">
      <c r="A41533" s="15">
        <v>42711.020833333336</v>
      </c>
      <c r="B41533" s="4">
        <v>6.39</v>
      </c>
    </row>
    <row r="41534" spans="1:2" x14ac:dyDescent="0.2">
      <c r="A41534" s="15">
        <v>42711.03125</v>
      </c>
      <c r="B41534" s="4">
        <v>6.39</v>
      </c>
    </row>
    <row r="41535" spans="1:2" x14ac:dyDescent="0.2">
      <c r="A41535" s="15">
        <v>42711.041666666664</v>
      </c>
      <c r="B41535" s="4">
        <v>6.39</v>
      </c>
    </row>
    <row r="41536" spans="1:2" x14ac:dyDescent="0.2">
      <c r="A41536" s="15">
        <v>42711.052083333336</v>
      </c>
      <c r="B41536" s="4">
        <v>6.39</v>
      </c>
    </row>
    <row r="41537" spans="1:2" x14ac:dyDescent="0.2">
      <c r="A41537" s="15">
        <v>42711.0625</v>
      </c>
      <c r="B41537" s="4">
        <v>6.39</v>
      </c>
    </row>
    <row r="41538" spans="1:2" x14ac:dyDescent="0.2">
      <c r="A41538" s="15">
        <v>42711.072916666664</v>
      </c>
      <c r="B41538" s="4">
        <v>6.39</v>
      </c>
    </row>
    <row r="41539" spans="1:2" x14ac:dyDescent="0.2">
      <c r="A41539" s="15">
        <v>42711.083333333336</v>
      </c>
      <c r="B41539" s="4">
        <v>6.39</v>
      </c>
    </row>
    <row r="41540" spans="1:2" x14ac:dyDescent="0.2">
      <c r="A41540" s="15">
        <v>42711.09375</v>
      </c>
      <c r="B41540" s="4">
        <v>6.39</v>
      </c>
    </row>
    <row r="41541" spans="1:2" x14ac:dyDescent="0.2">
      <c r="A41541" s="15">
        <v>42711.104166666664</v>
      </c>
      <c r="B41541" s="4">
        <v>6.39</v>
      </c>
    </row>
    <row r="41542" spans="1:2" x14ac:dyDescent="0.2">
      <c r="A41542" s="15">
        <v>42711.114583333336</v>
      </c>
      <c r="B41542" s="4">
        <v>6.39</v>
      </c>
    </row>
    <row r="41543" spans="1:2" x14ac:dyDescent="0.2">
      <c r="A41543" s="15">
        <v>42711.125</v>
      </c>
      <c r="B41543" s="4">
        <v>6.39</v>
      </c>
    </row>
    <row r="41544" spans="1:2" x14ac:dyDescent="0.2">
      <c r="A41544" s="15">
        <v>42711.135416666664</v>
      </c>
      <c r="B41544" s="4">
        <v>6.13</v>
      </c>
    </row>
    <row r="41545" spans="1:2" x14ac:dyDescent="0.2">
      <c r="A41545" s="15">
        <v>42711.145833333336</v>
      </c>
      <c r="B41545" s="4">
        <v>6.39</v>
      </c>
    </row>
    <row r="41546" spans="1:2" x14ac:dyDescent="0.2">
      <c r="A41546" s="15">
        <v>42711.15625</v>
      </c>
      <c r="B41546" s="4">
        <v>6.39</v>
      </c>
    </row>
    <row r="41547" spans="1:2" x14ac:dyDescent="0.2">
      <c r="A41547" s="15">
        <v>42711.166666666664</v>
      </c>
      <c r="B41547" s="4">
        <v>6.39</v>
      </c>
    </row>
    <row r="41548" spans="1:2" x14ac:dyDescent="0.2">
      <c r="A41548" s="15">
        <v>42711.177083333336</v>
      </c>
      <c r="B41548" s="4">
        <v>6.13</v>
      </c>
    </row>
    <row r="41549" spans="1:2" x14ac:dyDescent="0.2">
      <c r="A41549" s="15">
        <v>42711.1875</v>
      </c>
      <c r="B41549" s="4">
        <v>6.39</v>
      </c>
    </row>
    <row r="41550" spans="1:2" x14ac:dyDescent="0.2">
      <c r="A41550" s="15">
        <v>42711.197916666664</v>
      </c>
      <c r="B41550" s="4">
        <v>6.39</v>
      </c>
    </row>
    <row r="41551" spans="1:2" x14ac:dyDescent="0.2">
      <c r="A41551" s="15">
        <v>42711.208333333336</v>
      </c>
      <c r="B41551" s="4">
        <v>6.13</v>
      </c>
    </row>
    <row r="41552" spans="1:2" x14ac:dyDescent="0.2">
      <c r="A41552" s="15">
        <v>42711.21875</v>
      </c>
      <c r="B41552" s="4">
        <v>6.13</v>
      </c>
    </row>
    <row r="41553" spans="1:2" x14ac:dyDescent="0.2">
      <c r="A41553" s="15">
        <v>42711.229166666664</v>
      </c>
      <c r="B41553" s="4">
        <v>6.13</v>
      </c>
    </row>
    <row r="41554" spans="1:2" x14ac:dyDescent="0.2">
      <c r="A41554" s="15">
        <v>42711.239583333336</v>
      </c>
      <c r="B41554" s="4">
        <v>6.13</v>
      </c>
    </row>
    <row r="41555" spans="1:2" x14ac:dyDescent="0.2">
      <c r="A41555" s="15">
        <v>42711.25</v>
      </c>
      <c r="B41555" s="4">
        <v>6.13</v>
      </c>
    </row>
    <row r="41556" spans="1:2" x14ac:dyDescent="0.2">
      <c r="A41556" s="15">
        <v>42711.260416666664</v>
      </c>
      <c r="B41556" s="4">
        <v>6.13</v>
      </c>
    </row>
    <row r="41557" spans="1:2" x14ac:dyDescent="0.2">
      <c r="A41557" s="15">
        <v>42711.270833333336</v>
      </c>
      <c r="B41557" s="4">
        <v>6.13</v>
      </c>
    </row>
    <row r="41558" spans="1:2" x14ac:dyDescent="0.2">
      <c r="A41558" s="15">
        <v>42711.28125</v>
      </c>
      <c r="B41558" s="4">
        <v>6.13</v>
      </c>
    </row>
    <row r="41559" spans="1:2" x14ac:dyDescent="0.2">
      <c r="A41559" s="15">
        <v>42711.291666666664</v>
      </c>
      <c r="B41559" s="4">
        <v>6.13</v>
      </c>
    </row>
    <row r="41560" spans="1:2" x14ac:dyDescent="0.2">
      <c r="A41560" s="15">
        <v>42711.302083333336</v>
      </c>
      <c r="B41560" s="4">
        <v>6.13</v>
      </c>
    </row>
    <row r="41561" spans="1:2" x14ac:dyDescent="0.2">
      <c r="A41561" s="15">
        <v>42711.3125</v>
      </c>
      <c r="B41561" s="4">
        <v>6.13</v>
      </c>
    </row>
    <row r="41562" spans="1:2" x14ac:dyDescent="0.2">
      <c r="A41562" s="15">
        <v>42711.322916666664</v>
      </c>
      <c r="B41562" s="4">
        <v>6.13</v>
      </c>
    </row>
    <row r="41563" spans="1:2" x14ac:dyDescent="0.2">
      <c r="A41563" s="15">
        <v>42711.333333333336</v>
      </c>
      <c r="B41563" s="4">
        <v>6.13</v>
      </c>
    </row>
    <row r="41564" spans="1:2" x14ac:dyDescent="0.2">
      <c r="A41564" s="15">
        <v>42711.34375</v>
      </c>
      <c r="B41564" s="4">
        <v>6.13</v>
      </c>
    </row>
    <row r="41565" spans="1:2" x14ac:dyDescent="0.2">
      <c r="A41565" s="15">
        <v>42711.354166666664</v>
      </c>
      <c r="B41565" s="4">
        <v>6.13</v>
      </c>
    </row>
    <row r="41566" spans="1:2" x14ac:dyDescent="0.2">
      <c r="A41566" s="15">
        <v>42711.364583333336</v>
      </c>
      <c r="B41566" s="4">
        <v>6.13</v>
      </c>
    </row>
    <row r="41567" spans="1:2" x14ac:dyDescent="0.2">
      <c r="A41567" s="15">
        <v>42711.375</v>
      </c>
      <c r="B41567" s="4">
        <v>6.13</v>
      </c>
    </row>
    <row r="41568" spans="1:2" x14ac:dyDescent="0.2">
      <c r="A41568" s="15">
        <v>42711.385416666664</v>
      </c>
      <c r="B41568" s="4">
        <v>6.13</v>
      </c>
    </row>
    <row r="41569" spans="1:2" x14ac:dyDescent="0.2">
      <c r="A41569" s="15">
        <v>42711.395833333336</v>
      </c>
      <c r="B41569" s="4">
        <v>6.13</v>
      </c>
    </row>
    <row r="41570" spans="1:2" x14ac:dyDescent="0.2">
      <c r="A41570" s="15">
        <v>42711.40625</v>
      </c>
      <c r="B41570" s="4">
        <v>6.13</v>
      </c>
    </row>
    <row r="41571" spans="1:2" x14ac:dyDescent="0.2">
      <c r="A41571" s="15">
        <v>42711.416666666664</v>
      </c>
      <c r="B41571" s="4">
        <v>6.13</v>
      </c>
    </row>
    <row r="41572" spans="1:2" x14ac:dyDescent="0.2">
      <c r="A41572" s="15">
        <v>42711.427083333336</v>
      </c>
      <c r="B41572" s="4">
        <v>6.13</v>
      </c>
    </row>
    <row r="41573" spans="1:2" x14ac:dyDescent="0.2">
      <c r="A41573" s="15">
        <v>42711.4375</v>
      </c>
      <c r="B41573" s="4">
        <v>6.13</v>
      </c>
    </row>
    <row r="41574" spans="1:2" x14ac:dyDescent="0.2">
      <c r="A41574" s="15">
        <v>42711.447916666664</v>
      </c>
      <c r="B41574" s="4">
        <v>6.13</v>
      </c>
    </row>
    <row r="41575" spans="1:2" x14ac:dyDescent="0.2">
      <c r="A41575" s="15">
        <v>42711.458333333336</v>
      </c>
      <c r="B41575" s="4">
        <v>6.13</v>
      </c>
    </row>
    <row r="41576" spans="1:2" x14ac:dyDescent="0.2">
      <c r="A41576" s="15">
        <v>42711.46875</v>
      </c>
      <c r="B41576" s="4">
        <v>6.13</v>
      </c>
    </row>
    <row r="41577" spans="1:2" x14ac:dyDescent="0.2">
      <c r="A41577" s="15">
        <v>42711.479166666664</v>
      </c>
      <c r="B41577" s="4">
        <v>6.13</v>
      </c>
    </row>
    <row r="41578" spans="1:2" x14ac:dyDescent="0.2">
      <c r="A41578" s="15">
        <v>42711.489583333336</v>
      </c>
      <c r="B41578" s="4">
        <v>6.13</v>
      </c>
    </row>
    <row r="41579" spans="1:2" x14ac:dyDescent="0.2">
      <c r="A41579" s="15">
        <v>42711.5</v>
      </c>
      <c r="B41579" s="4">
        <v>6.13</v>
      </c>
    </row>
    <row r="41580" spans="1:2" x14ac:dyDescent="0.2">
      <c r="A41580" s="15">
        <v>42711.510416666664</v>
      </c>
      <c r="B41580" s="4">
        <v>6.13</v>
      </c>
    </row>
    <row r="41581" spans="1:2" x14ac:dyDescent="0.2">
      <c r="A41581" s="15">
        <v>42711.520833333336</v>
      </c>
      <c r="B41581" s="4">
        <v>6.13</v>
      </c>
    </row>
    <row r="41582" spans="1:2" x14ac:dyDescent="0.2">
      <c r="A41582" s="15">
        <v>42711.53125</v>
      </c>
      <c r="B41582" s="4">
        <v>6.13</v>
      </c>
    </row>
    <row r="41583" spans="1:2" x14ac:dyDescent="0.2">
      <c r="A41583" s="15">
        <v>42711.541666666664</v>
      </c>
      <c r="B41583" s="4">
        <v>6.13</v>
      </c>
    </row>
    <row r="41584" spans="1:2" x14ac:dyDescent="0.2">
      <c r="A41584" s="15">
        <v>42711.552083333336</v>
      </c>
      <c r="B41584" s="4">
        <v>6.13</v>
      </c>
    </row>
    <row r="41585" spans="1:2" x14ac:dyDescent="0.2">
      <c r="A41585" s="15">
        <v>42711.5625</v>
      </c>
      <c r="B41585" s="4">
        <v>6.13</v>
      </c>
    </row>
    <row r="41586" spans="1:2" x14ac:dyDescent="0.2">
      <c r="A41586" s="15">
        <v>42711.572916666664</v>
      </c>
      <c r="B41586" s="4">
        <v>6.13</v>
      </c>
    </row>
    <row r="41587" spans="1:2" x14ac:dyDescent="0.2">
      <c r="A41587" s="15">
        <v>42711.583333333336</v>
      </c>
      <c r="B41587" s="4">
        <v>6.13</v>
      </c>
    </row>
    <row r="41588" spans="1:2" x14ac:dyDescent="0.2">
      <c r="A41588" s="15">
        <v>42711.59375</v>
      </c>
      <c r="B41588" s="4">
        <v>6.13</v>
      </c>
    </row>
    <row r="41589" spans="1:2" x14ac:dyDescent="0.2">
      <c r="A41589" s="15">
        <v>42711.604166666664</v>
      </c>
      <c r="B41589" s="4">
        <v>6.13</v>
      </c>
    </row>
    <row r="41590" spans="1:2" x14ac:dyDescent="0.2">
      <c r="A41590" s="15">
        <v>42711.614583333336</v>
      </c>
      <c r="B41590" s="4">
        <v>6.13</v>
      </c>
    </row>
    <row r="41591" spans="1:2" x14ac:dyDescent="0.2">
      <c r="A41591" s="15">
        <v>42711.625</v>
      </c>
      <c r="B41591" s="4">
        <v>6.13</v>
      </c>
    </row>
    <row r="41592" spans="1:2" x14ac:dyDescent="0.2">
      <c r="A41592" s="15">
        <v>42711.635416666664</v>
      </c>
      <c r="B41592" s="4">
        <v>6.13</v>
      </c>
    </row>
    <row r="41593" spans="1:2" x14ac:dyDescent="0.2">
      <c r="A41593" s="15">
        <v>42711.645833333336</v>
      </c>
      <c r="B41593" s="4">
        <v>6.13</v>
      </c>
    </row>
    <row r="41594" spans="1:2" x14ac:dyDescent="0.2">
      <c r="A41594" s="15">
        <v>42711.65625</v>
      </c>
      <c r="B41594" s="4">
        <v>6.13</v>
      </c>
    </row>
    <row r="41595" spans="1:2" x14ac:dyDescent="0.2">
      <c r="A41595" s="15">
        <v>42711.666666666664</v>
      </c>
      <c r="B41595" s="4">
        <v>6.13</v>
      </c>
    </row>
    <row r="41596" spans="1:2" x14ac:dyDescent="0.2">
      <c r="A41596" s="15">
        <v>42711.677083333336</v>
      </c>
      <c r="B41596" s="4">
        <v>6.13</v>
      </c>
    </row>
    <row r="41597" spans="1:2" x14ac:dyDescent="0.2">
      <c r="A41597" s="15">
        <v>42711.6875</v>
      </c>
      <c r="B41597" s="4">
        <v>6.13</v>
      </c>
    </row>
    <row r="41598" spans="1:2" x14ac:dyDescent="0.2">
      <c r="A41598" s="15">
        <v>42711.697916666664</v>
      </c>
      <c r="B41598" s="4">
        <v>6.13</v>
      </c>
    </row>
    <row r="41599" spans="1:2" x14ac:dyDescent="0.2">
      <c r="A41599" s="15">
        <v>42711.708333333336</v>
      </c>
      <c r="B41599" s="4">
        <v>6.13</v>
      </c>
    </row>
    <row r="41600" spans="1:2" x14ac:dyDescent="0.2">
      <c r="A41600" s="15">
        <v>42711.71875</v>
      </c>
      <c r="B41600" s="4">
        <v>6.13</v>
      </c>
    </row>
    <row r="41601" spans="1:2" x14ac:dyDescent="0.2">
      <c r="A41601" s="15">
        <v>42711.729166666664</v>
      </c>
      <c r="B41601" s="4">
        <v>6.13</v>
      </c>
    </row>
    <row r="41602" spans="1:2" x14ac:dyDescent="0.2">
      <c r="A41602" s="15">
        <v>42711.739583333336</v>
      </c>
      <c r="B41602" s="4">
        <v>6.13</v>
      </c>
    </row>
    <row r="41603" spans="1:2" x14ac:dyDescent="0.2">
      <c r="A41603" s="15">
        <v>42711.75</v>
      </c>
      <c r="B41603" s="4">
        <v>6.13</v>
      </c>
    </row>
    <row r="41604" spans="1:2" x14ac:dyDescent="0.2">
      <c r="A41604" s="15">
        <v>42711.760416666664</v>
      </c>
      <c r="B41604" s="4">
        <v>6.13</v>
      </c>
    </row>
    <row r="41605" spans="1:2" x14ac:dyDescent="0.2">
      <c r="A41605" s="15">
        <v>42711.770833333336</v>
      </c>
      <c r="B41605" s="4">
        <v>6.13</v>
      </c>
    </row>
    <row r="41606" spans="1:2" x14ac:dyDescent="0.2">
      <c r="A41606" s="15">
        <v>42711.78125</v>
      </c>
      <c r="B41606" s="4">
        <v>6.13</v>
      </c>
    </row>
    <row r="41607" spans="1:2" x14ac:dyDescent="0.2">
      <c r="A41607" s="15">
        <v>42711.791666666664</v>
      </c>
      <c r="B41607" s="4">
        <v>6.13</v>
      </c>
    </row>
    <row r="41608" spans="1:2" x14ac:dyDescent="0.2">
      <c r="A41608" s="15">
        <v>42711.802083333336</v>
      </c>
      <c r="B41608" s="4">
        <v>6.13</v>
      </c>
    </row>
    <row r="41609" spans="1:2" x14ac:dyDescent="0.2">
      <c r="A41609" s="15">
        <v>42711.8125</v>
      </c>
      <c r="B41609" s="4">
        <v>6.13</v>
      </c>
    </row>
    <row r="41610" spans="1:2" x14ac:dyDescent="0.2">
      <c r="A41610" s="15">
        <v>42711.822916666664</v>
      </c>
      <c r="B41610" s="4">
        <v>6.13</v>
      </c>
    </row>
    <row r="41611" spans="1:2" x14ac:dyDescent="0.2">
      <c r="A41611" s="15">
        <v>42711.833333333336</v>
      </c>
      <c r="B41611" s="4">
        <v>6.13</v>
      </c>
    </row>
    <row r="41612" spans="1:2" x14ac:dyDescent="0.2">
      <c r="A41612" s="15">
        <v>42711.84375</v>
      </c>
      <c r="B41612" s="4">
        <v>6.13</v>
      </c>
    </row>
    <row r="41613" spans="1:2" x14ac:dyDescent="0.2">
      <c r="A41613" s="15">
        <v>42711.854166666664</v>
      </c>
      <c r="B41613" s="4">
        <v>6.13</v>
      </c>
    </row>
    <row r="41614" spans="1:2" x14ac:dyDescent="0.2">
      <c r="A41614" s="15">
        <v>42711.864583333336</v>
      </c>
      <c r="B41614" s="4">
        <v>6.13</v>
      </c>
    </row>
    <row r="41615" spans="1:2" x14ac:dyDescent="0.2">
      <c r="A41615" s="15">
        <v>42711.875</v>
      </c>
      <c r="B41615" s="4">
        <v>6.39</v>
      </c>
    </row>
    <row r="41616" spans="1:2" x14ac:dyDescent="0.2">
      <c r="A41616" s="15">
        <v>42711.885416666664</v>
      </c>
      <c r="B41616" s="4">
        <v>6.39</v>
      </c>
    </row>
    <row r="41617" spans="1:2" x14ac:dyDescent="0.2">
      <c r="A41617" s="15">
        <v>42711.895833333336</v>
      </c>
      <c r="B41617" s="4">
        <v>6.4</v>
      </c>
    </row>
    <row r="41618" spans="1:2" x14ac:dyDescent="0.2">
      <c r="A41618" s="15">
        <v>42711.90625</v>
      </c>
      <c r="B41618" s="4">
        <v>6.4</v>
      </c>
    </row>
    <row r="41619" spans="1:2" x14ac:dyDescent="0.2">
      <c r="A41619" s="15">
        <v>42711.916666666664</v>
      </c>
      <c r="B41619" s="4">
        <v>6.41</v>
      </c>
    </row>
    <row r="41620" spans="1:2" x14ac:dyDescent="0.2">
      <c r="A41620" s="15">
        <v>42711.927083333336</v>
      </c>
      <c r="B41620" s="4">
        <v>6.41</v>
      </c>
    </row>
    <row r="41621" spans="1:2" x14ac:dyDescent="0.2">
      <c r="A41621" s="15">
        <v>42711.9375</v>
      </c>
      <c r="B41621" s="4">
        <v>6.42</v>
      </c>
    </row>
    <row r="41622" spans="1:2" x14ac:dyDescent="0.2">
      <c r="A41622" s="15">
        <v>42711.947916666664</v>
      </c>
      <c r="B41622" s="4">
        <v>6.42</v>
      </c>
    </row>
    <row r="41623" spans="1:2" x14ac:dyDescent="0.2">
      <c r="A41623" s="15">
        <v>42711.958333333336</v>
      </c>
      <c r="B41623" s="4">
        <v>6.43</v>
      </c>
    </row>
    <row r="41624" spans="1:2" x14ac:dyDescent="0.2">
      <c r="A41624" s="15">
        <v>42711.96875</v>
      </c>
      <c r="B41624" s="4">
        <v>6.69</v>
      </c>
    </row>
    <row r="41625" spans="1:2" x14ac:dyDescent="0.2">
      <c r="A41625" s="15">
        <v>42711.979166666664</v>
      </c>
      <c r="B41625" s="4">
        <v>6.7</v>
      </c>
    </row>
    <row r="41626" spans="1:2" x14ac:dyDescent="0.2">
      <c r="A41626" s="15">
        <v>42711.989583333336</v>
      </c>
      <c r="B41626" s="4">
        <v>6.97</v>
      </c>
    </row>
    <row r="41627" spans="1:2" x14ac:dyDescent="0.2">
      <c r="A41627" s="15">
        <v>42712</v>
      </c>
      <c r="B41627" s="4">
        <v>7.26</v>
      </c>
    </row>
    <row r="41628" spans="1:2" x14ac:dyDescent="0.2">
      <c r="A41628" s="15">
        <v>42712.010416666664</v>
      </c>
      <c r="B41628" s="4">
        <v>7.26</v>
      </c>
    </row>
    <row r="41629" spans="1:2" x14ac:dyDescent="0.2">
      <c r="A41629" s="15">
        <v>42712.020833333336</v>
      </c>
      <c r="B41629" s="4">
        <v>6.99</v>
      </c>
    </row>
    <row r="41630" spans="1:2" x14ac:dyDescent="0.2">
      <c r="A41630" s="15">
        <v>42712.03125</v>
      </c>
      <c r="B41630" s="4">
        <v>6.72</v>
      </c>
    </row>
    <row r="41631" spans="1:2" x14ac:dyDescent="0.2">
      <c r="A41631" s="15">
        <v>42712.041666666664</v>
      </c>
      <c r="B41631" s="4">
        <v>6.73</v>
      </c>
    </row>
    <row r="41632" spans="1:2" x14ac:dyDescent="0.2">
      <c r="A41632" s="15">
        <v>42712.052083333336</v>
      </c>
      <c r="B41632" s="4">
        <v>6.73</v>
      </c>
    </row>
    <row r="41633" spans="1:2" x14ac:dyDescent="0.2">
      <c r="A41633" s="15">
        <v>42712.0625</v>
      </c>
      <c r="B41633" s="4">
        <v>6.74</v>
      </c>
    </row>
    <row r="41634" spans="1:2" x14ac:dyDescent="0.2">
      <c r="A41634" s="15">
        <v>42712.072916666664</v>
      </c>
      <c r="B41634" s="4">
        <v>6.74</v>
      </c>
    </row>
    <row r="41635" spans="1:2" x14ac:dyDescent="0.2">
      <c r="A41635" s="15">
        <v>42712.083333333336</v>
      </c>
      <c r="B41635" s="4">
        <v>6.74</v>
      </c>
    </row>
    <row r="41636" spans="1:2" x14ac:dyDescent="0.2">
      <c r="A41636" s="15">
        <v>42712.09375</v>
      </c>
      <c r="B41636" s="4">
        <v>7.02</v>
      </c>
    </row>
    <row r="41637" spans="1:2" x14ac:dyDescent="0.2">
      <c r="A41637" s="15">
        <v>42712.104166666664</v>
      </c>
      <c r="B41637" s="4">
        <v>7.3</v>
      </c>
    </row>
    <row r="41638" spans="1:2" x14ac:dyDescent="0.2">
      <c r="A41638" s="15">
        <v>42712.114583333336</v>
      </c>
      <c r="B41638" s="4">
        <v>7.31</v>
      </c>
    </row>
    <row r="41639" spans="1:2" x14ac:dyDescent="0.2">
      <c r="A41639" s="15">
        <v>42712.125</v>
      </c>
      <c r="B41639" s="4">
        <v>7.31</v>
      </c>
    </row>
    <row r="41640" spans="1:2" x14ac:dyDescent="0.2">
      <c r="A41640" s="15">
        <v>42712.135416666664</v>
      </c>
      <c r="B41640" s="4">
        <v>7.32</v>
      </c>
    </row>
    <row r="41641" spans="1:2" x14ac:dyDescent="0.2">
      <c r="A41641" s="15">
        <v>42712.145833333336</v>
      </c>
      <c r="B41641" s="4">
        <v>7.32</v>
      </c>
    </row>
    <row r="41642" spans="1:2" x14ac:dyDescent="0.2">
      <c r="A41642" s="15">
        <v>42712.15625</v>
      </c>
      <c r="B41642" s="4">
        <v>7.05</v>
      </c>
    </row>
    <row r="41643" spans="1:2" x14ac:dyDescent="0.2">
      <c r="A41643" s="15">
        <v>42712.166666666664</v>
      </c>
      <c r="B41643" s="4">
        <v>7.05</v>
      </c>
    </row>
    <row r="41644" spans="1:2" x14ac:dyDescent="0.2">
      <c r="A41644" s="15">
        <v>42712.177083333336</v>
      </c>
      <c r="B41644" s="4">
        <v>7.34</v>
      </c>
    </row>
    <row r="41645" spans="1:2" x14ac:dyDescent="0.2">
      <c r="A41645" s="15">
        <v>42712.1875</v>
      </c>
      <c r="B41645" s="4">
        <v>7.34</v>
      </c>
    </row>
    <row r="41646" spans="1:2" x14ac:dyDescent="0.2">
      <c r="A41646" s="15">
        <v>42712.197916666664</v>
      </c>
      <c r="B41646" s="4">
        <v>7.35</v>
      </c>
    </row>
    <row r="41647" spans="1:2" x14ac:dyDescent="0.2">
      <c r="A41647" s="15">
        <v>42712.208333333336</v>
      </c>
      <c r="B41647" s="4">
        <v>7.35</v>
      </c>
    </row>
    <row r="41648" spans="1:2" x14ac:dyDescent="0.2">
      <c r="A41648" s="15">
        <v>42712.21875</v>
      </c>
      <c r="B41648" s="4">
        <v>7.36</v>
      </c>
    </row>
    <row r="41649" spans="1:2" x14ac:dyDescent="0.2">
      <c r="A41649" s="15">
        <v>42712.229166666664</v>
      </c>
      <c r="B41649" s="4">
        <v>7.36</v>
      </c>
    </row>
    <row r="41650" spans="1:2" x14ac:dyDescent="0.2">
      <c r="A41650" s="15">
        <v>42712.239583333336</v>
      </c>
      <c r="B41650" s="4">
        <v>7.37</v>
      </c>
    </row>
    <row r="41651" spans="1:2" x14ac:dyDescent="0.2">
      <c r="A41651" s="15">
        <v>42712.25</v>
      </c>
      <c r="B41651" s="4">
        <v>7.37</v>
      </c>
    </row>
    <row r="41652" spans="1:2" x14ac:dyDescent="0.2">
      <c r="A41652" s="15">
        <v>42712.260416666664</v>
      </c>
      <c r="B41652" s="4">
        <v>7.38</v>
      </c>
    </row>
    <row r="41653" spans="1:2" x14ac:dyDescent="0.2">
      <c r="A41653" s="15">
        <v>42712.270833333336</v>
      </c>
      <c r="B41653" s="4">
        <v>7.38</v>
      </c>
    </row>
    <row r="41654" spans="1:2" x14ac:dyDescent="0.2">
      <c r="A41654" s="15">
        <v>42712.28125</v>
      </c>
      <c r="B41654" s="4">
        <v>7.67</v>
      </c>
    </row>
    <row r="41655" spans="1:2" x14ac:dyDescent="0.2">
      <c r="A41655" s="15">
        <v>42712.291666666664</v>
      </c>
      <c r="B41655" s="4">
        <v>7.68</v>
      </c>
    </row>
    <row r="41656" spans="1:2" x14ac:dyDescent="0.2">
      <c r="A41656" s="15">
        <v>42712.302083333336</v>
      </c>
      <c r="B41656" s="4">
        <v>7.68</v>
      </c>
    </row>
    <row r="41657" spans="1:2" x14ac:dyDescent="0.2">
      <c r="A41657" s="15">
        <v>42712.3125</v>
      </c>
      <c r="B41657" s="4">
        <v>7.69</v>
      </c>
    </row>
    <row r="41658" spans="1:2" x14ac:dyDescent="0.2">
      <c r="A41658" s="15">
        <v>42712.322916666664</v>
      </c>
      <c r="B41658" s="4">
        <v>7.69</v>
      </c>
    </row>
    <row r="41659" spans="1:2" x14ac:dyDescent="0.2">
      <c r="A41659" s="15">
        <v>42712.333333333336</v>
      </c>
      <c r="B41659" s="4">
        <v>7.7</v>
      </c>
    </row>
    <row r="41660" spans="1:2" x14ac:dyDescent="0.2">
      <c r="A41660" s="15">
        <v>42712.34375</v>
      </c>
      <c r="B41660" s="4">
        <v>7.7</v>
      </c>
    </row>
    <row r="41661" spans="1:2" x14ac:dyDescent="0.2">
      <c r="A41661" s="15">
        <v>42712.354166666664</v>
      </c>
      <c r="B41661" s="4">
        <v>7.71</v>
      </c>
    </row>
    <row r="41662" spans="1:2" x14ac:dyDescent="0.2">
      <c r="A41662" s="15">
        <v>42712.364583333336</v>
      </c>
      <c r="B41662" s="4">
        <v>7.71</v>
      </c>
    </row>
    <row r="41663" spans="1:2" x14ac:dyDescent="0.2">
      <c r="A41663" s="15">
        <v>42712.375</v>
      </c>
      <c r="B41663" s="4">
        <v>7.72</v>
      </c>
    </row>
    <row r="41664" spans="1:2" x14ac:dyDescent="0.2">
      <c r="A41664" s="15">
        <v>42712.385416666664</v>
      </c>
      <c r="B41664" s="4">
        <v>7.72</v>
      </c>
    </row>
    <row r="41665" spans="1:2" x14ac:dyDescent="0.2">
      <c r="A41665" s="15">
        <v>42712.395833333336</v>
      </c>
      <c r="B41665" s="4">
        <v>7.73</v>
      </c>
    </row>
    <row r="41666" spans="1:2" x14ac:dyDescent="0.2">
      <c r="A41666" s="15">
        <v>42712.40625</v>
      </c>
      <c r="B41666" s="4">
        <v>8.02</v>
      </c>
    </row>
    <row r="41667" spans="1:2" x14ac:dyDescent="0.2">
      <c r="A41667" s="15">
        <v>42712.416666666664</v>
      </c>
      <c r="B41667" s="4">
        <v>8.0299999999999994</v>
      </c>
    </row>
    <row r="41668" spans="1:2" x14ac:dyDescent="0.2">
      <c r="A41668" s="15">
        <v>42712.427083333336</v>
      </c>
      <c r="B41668" s="4">
        <v>8.0299999999999994</v>
      </c>
    </row>
    <row r="41669" spans="1:2" x14ac:dyDescent="0.2">
      <c r="A41669" s="15">
        <v>42712.4375</v>
      </c>
      <c r="B41669" s="4">
        <v>8.0399999999999991</v>
      </c>
    </row>
    <row r="41670" spans="1:2" x14ac:dyDescent="0.2">
      <c r="A41670" s="15">
        <v>42712.447916666664</v>
      </c>
      <c r="B41670" s="4">
        <v>8.0399999999999991</v>
      </c>
    </row>
    <row r="41671" spans="1:2" x14ac:dyDescent="0.2">
      <c r="A41671" s="15">
        <v>42712.458333333336</v>
      </c>
      <c r="B41671" s="4">
        <v>8.0500000000000007</v>
      </c>
    </row>
    <row r="41672" spans="1:2" x14ac:dyDescent="0.2">
      <c r="A41672" s="15">
        <v>42712.46875</v>
      </c>
      <c r="B41672" s="4">
        <v>8.0500000000000007</v>
      </c>
    </row>
    <row r="41673" spans="1:2" x14ac:dyDescent="0.2">
      <c r="A41673" s="15">
        <v>42712.479166666664</v>
      </c>
      <c r="B41673" s="4">
        <v>8.06</v>
      </c>
    </row>
    <row r="41674" spans="1:2" x14ac:dyDescent="0.2">
      <c r="A41674" s="15">
        <v>42712.489583333336</v>
      </c>
      <c r="B41674" s="4">
        <v>8.06</v>
      </c>
    </row>
    <row r="41675" spans="1:2" x14ac:dyDescent="0.2">
      <c r="A41675" s="15">
        <v>42712.5</v>
      </c>
      <c r="B41675" s="4">
        <v>8.07</v>
      </c>
    </row>
    <row r="41676" spans="1:2" x14ac:dyDescent="0.2">
      <c r="A41676" s="15">
        <v>42712.510416666664</v>
      </c>
      <c r="B41676" s="4">
        <v>8.07</v>
      </c>
    </row>
    <row r="41677" spans="1:2" x14ac:dyDescent="0.2">
      <c r="A41677" s="15">
        <v>42712.520833333336</v>
      </c>
      <c r="B41677" s="4">
        <v>8.08</v>
      </c>
    </row>
    <row r="41678" spans="1:2" x14ac:dyDescent="0.2">
      <c r="A41678" s="15">
        <v>42712.53125</v>
      </c>
      <c r="B41678" s="4">
        <v>8.3800000000000008</v>
      </c>
    </row>
    <row r="41679" spans="1:2" x14ac:dyDescent="0.2">
      <c r="A41679" s="15">
        <v>42712.541666666664</v>
      </c>
      <c r="B41679" s="4">
        <v>8.39</v>
      </c>
    </row>
    <row r="41680" spans="1:2" x14ac:dyDescent="0.2">
      <c r="A41680" s="15">
        <v>42712.552083333336</v>
      </c>
      <c r="B41680" s="4">
        <v>8.39</v>
      </c>
    </row>
    <row r="41681" spans="1:2" x14ac:dyDescent="0.2">
      <c r="A41681" s="15">
        <v>42712.5625</v>
      </c>
      <c r="B41681" s="4">
        <v>8.4</v>
      </c>
    </row>
    <row r="41682" spans="1:2" x14ac:dyDescent="0.2">
      <c r="A41682" s="15">
        <v>42712.572916666664</v>
      </c>
      <c r="B41682" s="4">
        <v>8.7100000000000009</v>
      </c>
    </row>
    <row r="41683" spans="1:2" x14ac:dyDescent="0.2">
      <c r="A41683" s="15">
        <v>42712.583333333336</v>
      </c>
      <c r="B41683" s="4">
        <v>8.7200000000000006</v>
      </c>
    </row>
    <row r="41684" spans="1:2" x14ac:dyDescent="0.2">
      <c r="A41684" s="15">
        <v>42712.59375</v>
      </c>
      <c r="B41684" s="4">
        <v>8.7200000000000006</v>
      </c>
    </row>
    <row r="41685" spans="1:2" x14ac:dyDescent="0.2">
      <c r="A41685" s="15">
        <v>42712.604166666664</v>
      </c>
      <c r="B41685" s="4">
        <v>8.73</v>
      </c>
    </row>
    <row r="41686" spans="1:2" x14ac:dyDescent="0.2">
      <c r="A41686" s="15">
        <v>42712.614583333336</v>
      </c>
      <c r="B41686" s="4">
        <v>8.73</v>
      </c>
    </row>
    <row r="41687" spans="1:2" x14ac:dyDescent="0.2">
      <c r="A41687" s="15">
        <v>42712.625</v>
      </c>
      <c r="B41687" s="4">
        <v>8.74</v>
      </c>
    </row>
    <row r="41688" spans="1:2" x14ac:dyDescent="0.2">
      <c r="A41688" s="15">
        <v>42712.635416666664</v>
      </c>
      <c r="B41688" s="4">
        <v>8.74</v>
      </c>
    </row>
    <row r="41689" spans="1:2" x14ac:dyDescent="0.2">
      <c r="A41689" s="15">
        <v>42712.645833333336</v>
      </c>
      <c r="B41689" s="4">
        <v>9.06</v>
      </c>
    </row>
    <row r="41690" spans="1:2" x14ac:dyDescent="0.2">
      <c r="A41690" s="15">
        <v>42712.65625</v>
      </c>
      <c r="B41690" s="4">
        <v>9.07</v>
      </c>
    </row>
    <row r="41691" spans="1:2" x14ac:dyDescent="0.2">
      <c r="A41691" s="15">
        <v>42712.666666666664</v>
      </c>
      <c r="B41691" s="4">
        <v>9.07</v>
      </c>
    </row>
    <row r="41692" spans="1:2" x14ac:dyDescent="0.2">
      <c r="A41692" s="15">
        <v>42712.677083333336</v>
      </c>
      <c r="B41692" s="4">
        <v>9.08</v>
      </c>
    </row>
    <row r="41693" spans="1:2" x14ac:dyDescent="0.2">
      <c r="A41693" s="15">
        <v>42712.6875</v>
      </c>
      <c r="B41693" s="4">
        <v>9.4</v>
      </c>
    </row>
    <row r="41694" spans="1:2" x14ac:dyDescent="0.2">
      <c r="A41694" s="15">
        <v>42712.697916666664</v>
      </c>
      <c r="B41694" s="4">
        <v>9.41</v>
      </c>
    </row>
    <row r="41695" spans="1:2" x14ac:dyDescent="0.2">
      <c r="A41695" s="15">
        <v>42712.708333333336</v>
      </c>
      <c r="B41695" s="4">
        <v>9.74</v>
      </c>
    </row>
    <row r="41696" spans="1:2" x14ac:dyDescent="0.2">
      <c r="A41696" s="15">
        <v>42712.71875</v>
      </c>
      <c r="B41696" s="4">
        <v>9.75</v>
      </c>
    </row>
    <row r="41697" spans="1:2" x14ac:dyDescent="0.2">
      <c r="A41697" s="15">
        <v>42712.729166666664</v>
      </c>
      <c r="B41697" s="4">
        <v>9.75</v>
      </c>
    </row>
    <row r="41698" spans="1:2" x14ac:dyDescent="0.2">
      <c r="A41698" s="15">
        <v>42712.739583333336</v>
      </c>
      <c r="B41698" s="4">
        <v>10.1</v>
      </c>
    </row>
    <row r="41699" spans="1:2" x14ac:dyDescent="0.2">
      <c r="A41699" s="15">
        <v>42712.75</v>
      </c>
      <c r="B41699" s="4">
        <v>10.4</v>
      </c>
    </row>
    <row r="41700" spans="1:2" x14ac:dyDescent="0.2">
      <c r="A41700" s="15">
        <v>42712.760416666664</v>
      </c>
      <c r="B41700" s="4">
        <v>10.4</v>
      </c>
    </row>
    <row r="41701" spans="1:2" x14ac:dyDescent="0.2">
      <c r="A41701" s="15">
        <v>42712.770833333336</v>
      </c>
      <c r="B41701" s="4">
        <v>10.8</v>
      </c>
    </row>
    <row r="41702" spans="1:2" x14ac:dyDescent="0.2">
      <c r="A41702" s="15">
        <v>42712.78125</v>
      </c>
      <c r="B41702" s="4">
        <v>11.1</v>
      </c>
    </row>
    <row r="41703" spans="1:2" x14ac:dyDescent="0.2">
      <c r="A41703" s="15">
        <v>42712.791666666664</v>
      </c>
      <c r="B41703" s="4">
        <v>11.5</v>
      </c>
    </row>
    <row r="41704" spans="1:2" x14ac:dyDescent="0.2">
      <c r="A41704" s="15">
        <v>42712.802083333336</v>
      </c>
      <c r="B41704" s="4">
        <v>11.9</v>
      </c>
    </row>
    <row r="41705" spans="1:2" x14ac:dyDescent="0.2">
      <c r="A41705" s="15">
        <v>42712.8125</v>
      </c>
      <c r="B41705" s="4">
        <v>12.3</v>
      </c>
    </row>
    <row r="41706" spans="1:2" x14ac:dyDescent="0.2">
      <c r="A41706" s="15">
        <v>42712.822916666664</v>
      </c>
      <c r="B41706" s="4">
        <v>12.3</v>
      </c>
    </row>
    <row r="41707" spans="1:2" x14ac:dyDescent="0.2">
      <c r="A41707" s="15">
        <v>42712.833333333336</v>
      </c>
      <c r="B41707" s="4">
        <v>12.7</v>
      </c>
    </row>
    <row r="41708" spans="1:2" x14ac:dyDescent="0.2">
      <c r="A41708" s="15">
        <v>42712.84375</v>
      </c>
      <c r="B41708" s="4">
        <v>13</v>
      </c>
    </row>
    <row r="41709" spans="1:2" x14ac:dyDescent="0.2">
      <c r="A41709" s="15">
        <v>42712.854166666664</v>
      </c>
      <c r="B41709" s="4">
        <v>13.4</v>
      </c>
    </row>
    <row r="41710" spans="1:2" x14ac:dyDescent="0.2">
      <c r="A41710" s="15">
        <v>42712.864583333336</v>
      </c>
      <c r="B41710" s="4">
        <v>14.2</v>
      </c>
    </row>
    <row r="41711" spans="1:2" x14ac:dyDescent="0.2">
      <c r="A41711" s="15">
        <v>42712.875</v>
      </c>
      <c r="B41711" s="4">
        <v>15.1</v>
      </c>
    </row>
    <row r="41712" spans="1:2" x14ac:dyDescent="0.2">
      <c r="A41712" s="15">
        <v>42712.885416666664</v>
      </c>
      <c r="B41712" s="4">
        <v>15.9</v>
      </c>
    </row>
    <row r="41713" spans="1:2" x14ac:dyDescent="0.2">
      <c r="A41713" s="15">
        <v>42712.895833333336</v>
      </c>
      <c r="B41713" s="4">
        <v>16.8</v>
      </c>
    </row>
    <row r="41714" spans="1:2" x14ac:dyDescent="0.2">
      <c r="A41714" s="15">
        <v>42712.90625</v>
      </c>
      <c r="B41714" s="4">
        <v>17.7</v>
      </c>
    </row>
    <row r="41715" spans="1:2" x14ac:dyDescent="0.2">
      <c r="A41715" s="15">
        <v>42712.916666666664</v>
      </c>
      <c r="B41715" s="4">
        <v>19.100000000000001</v>
      </c>
    </row>
    <row r="41716" spans="1:2" x14ac:dyDescent="0.2">
      <c r="A41716" s="15">
        <v>42712.927083333336</v>
      </c>
      <c r="B41716" s="4">
        <v>20.6</v>
      </c>
    </row>
    <row r="41717" spans="1:2" x14ac:dyDescent="0.2">
      <c r="A41717" s="15">
        <v>42712.9375</v>
      </c>
      <c r="B41717" s="4">
        <v>22.6</v>
      </c>
    </row>
    <row r="41718" spans="1:2" x14ac:dyDescent="0.2">
      <c r="A41718" s="15">
        <v>42712.947916666664</v>
      </c>
      <c r="B41718" s="4">
        <v>23.7</v>
      </c>
    </row>
    <row r="41719" spans="1:2" x14ac:dyDescent="0.2">
      <c r="A41719" s="15">
        <v>42712.958333333336</v>
      </c>
      <c r="B41719" s="4">
        <v>25.3</v>
      </c>
    </row>
    <row r="41720" spans="1:2" x14ac:dyDescent="0.2">
      <c r="A41720" s="15">
        <v>42712.96875</v>
      </c>
      <c r="B41720" s="4">
        <v>26.5</v>
      </c>
    </row>
    <row r="41721" spans="1:2" x14ac:dyDescent="0.2">
      <c r="A41721" s="15">
        <v>42712.979166666664</v>
      </c>
      <c r="B41721" s="4">
        <v>27.6</v>
      </c>
    </row>
    <row r="41722" spans="1:2" x14ac:dyDescent="0.2">
      <c r="A41722" s="15">
        <v>42712.989583333336</v>
      </c>
      <c r="B41722" s="4">
        <v>28.2</v>
      </c>
    </row>
    <row r="41723" spans="1:2" x14ac:dyDescent="0.2">
      <c r="A41723" s="15">
        <v>42713</v>
      </c>
      <c r="B41723" s="4">
        <v>28.8</v>
      </c>
    </row>
    <row r="41724" spans="1:2" x14ac:dyDescent="0.2">
      <c r="A41724" s="15">
        <v>42713.010416666664</v>
      </c>
      <c r="B41724" s="4">
        <v>28.8</v>
      </c>
    </row>
    <row r="41725" spans="1:2" x14ac:dyDescent="0.2">
      <c r="A41725" s="15">
        <v>42713.020833333336</v>
      </c>
      <c r="B41725" s="4">
        <v>28.8</v>
      </c>
    </row>
    <row r="41726" spans="1:2" x14ac:dyDescent="0.2">
      <c r="A41726" s="15">
        <v>42713.03125</v>
      </c>
      <c r="B41726" s="4">
        <v>29.5</v>
      </c>
    </row>
    <row r="41727" spans="1:2" x14ac:dyDescent="0.2">
      <c r="A41727" s="15">
        <v>42713.041666666664</v>
      </c>
      <c r="B41727" s="4">
        <v>29.5</v>
      </c>
    </row>
    <row r="41728" spans="1:2" x14ac:dyDescent="0.2">
      <c r="A41728" s="15">
        <v>42713.052083333336</v>
      </c>
      <c r="B41728" s="4">
        <v>29.5</v>
      </c>
    </row>
    <row r="41729" spans="1:2" x14ac:dyDescent="0.2">
      <c r="A41729" s="15">
        <v>42713.0625</v>
      </c>
      <c r="B41729" s="4">
        <v>30.1</v>
      </c>
    </row>
    <row r="41730" spans="1:2" x14ac:dyDescent="0.2">
      <c r="A41730" s="15">
        <v>42713.072916666664</v>
      </c>
      <c r="B41730" s="4">
        <v>30.1</v>
      </c>
    </row>
    <row r="41731" spans="1:2" x14ac:dyDescent="0.2">
      <c r="A41731" s="15">
        <v>42713.083333333336</v>
      </c>
      <c r="B41731" s="4">
        <v>30.1</v>
      </c>
    </row>
    <row r="41732" spans="1:2" x14ac:dyDescent="0.2">
      <c r="A41732" s="15">
        <v>42713.09375</v>
      </c>
      <c r="B41732" s="4">
        <v>30.1</v>
      </c>
    </row>
    <row r="41733" spans="1:2" x14ac:dyDescent="0.2">
      <c r="A41733" s="15">
        <v>42713.104166666664</v>
      </c>
      <c r="B41733" s="4">
        <v>30.1</v>
      </c>
    </row>
    <row r="41734" spans="1:2" x14ac:dyDescent="0.2">
      <c r="A41734" s="15">
        <v>42713.114583333336</v>
      </c>
      <c r="B41734" s="4">
        <v>30.1</v>
      </c>
    </row>
    <row r="41735" spans="1:2" x14ac:dyDescent="0.2">
      <c r="A41735" s="15">
        <v>42713.125</v>
      </c>
      <c r="B41735" s="4">
        <v>30.1</v>
      </c>
    </row>
    <row r="41736" spans="1:2" x14ac:dyDescent="0.2">
      <c r="A41736" s="15">
        <v>42713.135416666664</v>
      </c>
      <c r="B41736" s="4">
        <v>30.2</v>
      </c>
    </row>
    <row r="41737" spans="1:2" x14ac:dyDescent="0.2">
      <c r="A41737" s="15">
        <v>42713.145833333336</v>
      </c>
      <c r="B41737" s="4">
        <v>30.2</v>
      </c>
    </row>
    <row r="41738" spans="1:2" x14ac:dyDescent="0.2">
      <c r="A41738" s="15">
        <v>42713.15625</v>
      </c>
      <c r="B41738" s="4">
        <v>30.2</v>
      </c>
    </row>
    <row r="41739" spans="1:2" x14ac:dyDescent="0.2">
      <c r="A41739" s="15">
        <v>42713.166666666664</v>
      </c>
      <c r="B41739" s="4">
        <v>30.2</v>
      </c>
    </row>
    <row r="41740" spans="1:2" x14ac:dyDescent="0.2">
      <c r="A41740" s="15">
        <v>42713.177083333336</v>
      </c>
      <c r="B41740" s="4">
        <v>30.2</v>
      </c>
    </row>
    <row r="41741" spans="1:2" x14ac:dyDescent="0.2">
      <c r="A41741" s="15">
        <v>42713.1875</v>
      </c>
      <c r="B41741" s="4">
        <v>30.2</v>
      </c>
    </row>
    <row r="41742" spans="1:2" x14ac:dyDescent="0.2">
      <c r="A41742" s="15">
        <v>42713.197916666664</v>
      </c>
      <c r="B41742" s="4">
        <v>29.6</v>
      </c>
    </row>
    <row r="41743" spans="1:2" x14ac:dyDescent="0.2">
      <c r="A41743" s="15">
        <v>42713.208333333336</v>
      </c>
      <c r="B41743" s="4">
        <v>30.2</v>
      </c>
    </row>
    <row r="41744" spans="1:2" x14ac:dyDescent="0.2">
      <c r="A41744" s="15">
        <v>42713.21875</v>
      </c>
      <c r="B41744" s="4">
        <v>29.6</v>
      </c>
    </row>
    <row r="41745" spans="1:2" x14ac:dyDescent="0.2">
      <c r="A41745" s="15">
        <v>42713.229166666664</v>
      </c>
      <c r="B41745" s="4">
        <v>30.3</v>
      </c>
    </row>
    <row r="41746" spans="1:2" x14ac:dyDescent="0.2">
      <c r="A41746" s="15">
        <v>42713.239583333336</v>
      </c>
      <c r="B41746" s="4">
        <v>29.7</v>
      </c>
    </row>
    <row r="41747" spans="1:2" x14ac:dyDescent="0.2">
      <c r="A41747" s="15">
        <v>42713.25</v>
      </c>
      <c r="B41747" s="4">
        <v>29.7</v>
      </c>
    </row>
    <row r="41748" spans="1:2" x14ac:dyDescent="0.2">
      <c r="A41748" s="15">
        <v>42713.260416666664</v>
      </c>
      <c r="B41748" s="4">
        <v>29.7</v>
      </c>
    </row>
    <row r="41749" spans="1:2" x14ac:dyDescent="0.2">
      <c r="A41749" s="15">
        <v>42713.270833333336</v>
      </c>
      <c r="B41749" s="4">
        <v>29.7</v>
      </c>
    </row>
    <row r="41750" spans="1:2" x14ac:dyDescent="0.2">
      <c r="A41750" s="15">
        <v>42713.28125</v>
      </c>
      <c r="B41750" s="4">
        <v>29.7</v>
      </c>
    </row>
    <row r="41751" spans="1:2" x14ac:dyDescent="0.2">
      <c r="A41751" s="15">
        <v>42713.291666666664</v>
      </c>
      <c r="B41751" s="4">
        <v>29.7</v>
      </c>
    </row>
    <row r="41752" spans="1:2" x14ac:dyDescent="0.2">
      <c r="A41752" s="15">
        <v>42713.302083333336</v>
      </c>
      <c r="B41752" s="4">
        <v>29.7</v>
      </c>
    </row>
    <row r="41753" spans="1:2" x14ac:dyDescent="0.2">
      <c r="A41753" s="15">
        <v>42713.3125</v>
      </c>
      <c r="B41753" s="4">
        <v>29.7</v>
      </c>
    </row>
    <row r="41754" spans="1:2" x14ac:dyDescent="0.2">
      <c r="A41754" s="15">
        <v>42713.322916666664</v>
      </c>
      <c r="B41754" s="4">
        <v>29.7</v>
      </c>
    </row>
    <row r="41755" spans="1:2" x14ac:dyDescent="0.2">
      <c r="A41755" s="15">
        <v>42713.333333333336</v>
      </c>
      <c r="B41755" s="4">
        <v>29.8</v>
      </c>
    </row>
    <row r="41756" spans="1:2" x14ac:dyDescent="0.2">
      <c r="A41756" s="15">
        <v>42713.34375</v>
      </c>
      <c r="B41756" s="4">
        <v>29.8</v>
      </c>
    </row>
    <row r="41757" spans="1:2" x14ac:dyDescent="0.2">
      <c r="A41757" s="15">
        <v>42713.354166666664</v>
      </c>
      <c r="B41757" s="4">
        <v>29.2</v>
      </c>
    </row>
    <row r="41758" spans="1:2" x14ac:dyDescent="0.2">
      <c r="A41758" s="15">
        <v>42713.364583333336</v>
      </c>
      <c r="B41758" s="4">
        <v>29.2</v>
      </c>
    </row>
    <row r="41759" spans="1:2" x14ac:dyDescent="0.2">
      <c r="A41759" s="15">
        <v>42713.375</v>
      </c>
      <c r="B41759" s="4">
        <v>29.2</v>
      </c>
    </row>
    <row r="41760" spans="1:2" x14ac:dyDescent="0.2">
      <c r="A41760" s="15">
        <v>42713.385416666664</v>
      </c>
      <c r="B41760" s="4">
        <v>29.2</v>
      </c>
    </row>
    <row r="41761" spans="1:2" x14ac:dyDescent="0.2">
      <c r="A41761" s="15">
        <v>42713.395833333336</v>
      </c>
      <c r="B41761" s="4">
        <v>28.6</v>
      </c>
    </row>
    <row r="41762" spans="1:2" x14ac:dyDescent="0.2">
      <c r="A41762" s="15">
        <v>42713.40625</v>
      </c>
      <c r="B41762" s="4">
        <v>28.6</v>
      </c>
    </row>
    <row r="41763" spans="1:2" x14ac:dyDescent="0.2">
      <c r="A41763" s="15">
        <v>42713.416666666664</v>
      </c>
      <c r="B41763" s="4">
        <v>28.6</v>
      </c>
    </row>
    <row r="41764" spans="1:2" x14ac:dyDescent="0.2">
      <c r="A41764" s="15">
        <v>42713.427083333336</v>
      </c>
      <c r="B41764" s="4">
        <v>28.6</v>
      </c>
    </row>
    <row r="41765" spans="1:2" x14ac:dyDescent="0.2">
      <c r="A41765" s="15">
        <v>42713.4375</v>
      </c>
      <c r="B41765" s="4">
        <v>28.7</v>
      </c>
    </row>
    <row r="41766" spans="1:2" x14ac:dyDescent="0.2">
      <c r="A41766" s="15">
        <v>42713.447916666664</v>
      </c>
      <c r="B41766" s="4">
        <v>28.7</v>
      </c>
    </row>
    <row r="41767" spans="1:2" x14ac:dyDescent="0.2">
      <c r="A41767" s="15">
        <v>42713.458333333336</v>
      </c>
      <c r="B41767" s="4">
        <v>28.1</v>
      </c>
    </row>
    <row r="41768" spans="1:2" x14ac:dyDescent="0.2">
      <c r="A41768" s="15">
        <v>42713.46875</v>
      </c>
      <c r="B41768" s="4">
        <v>28.1</v>
      </c>
    </row>
    <row r="41769" spans="1:2" x14ac:dyDescent="0.2">
      <c r="A41769" s="15">
        <v>42713.479166666664</v>
      </c>
      <c r="B41769" s="4">
        <v>28.1</v>
      </c>
    </row>
    <row r="41770" spans="1:2" x14ac:dyDescent="0.2">
      <c r="A41770" s="15">
        <v>42713.489583333336</v>
      </c>
      <c r="B41770" s="4">
        <v>28.1</v>
      </c>
    </row>
    <row r="41771" spans="1:2" x14ac:dyDescent="0.2">
      <c r="A41771" s="15">
        <v>42713.5</v>
      </c>
      <c r="B41771" s="4">
        <v>28.1</v>
      </c>
    </row>
    <row r="41772" spans="1:2" x14ac:dyDescent="0.2">
      <c r="A41772" s="15">
        <v>42713.510416666664</v>
      </c>
      <c r="B41772" s="4">
        <v>27.6</v>
      </c>
    </row>
    <row r="41773" spans="1:2" x14ac:dyDescent="0.2">
      <c r="A41773" s="15">
        <v>42713.520833333336</v>
      </c>
      <c r="B41773" s="4">
        <v>27.6</v>
      </c>
    </row>
    <row r="41774" spans="1:2" x14ac:dyDescent="0.2">
      <c r="A41774" s="15">
        <v>42713.53125</v>
      </c>
      <c r="B41774" s="4">
        <v>27.6</v>
      </c>
    </row>
    <row r="41775" spans="1:2" x14ac:dyDescent="0.2">
      <c r="A41775" s="15">
        <v>42713.541666666664</v>
      </c>
      <c r="B41775" s="4">
        <v>27.6</v>
      </c>
    </row>
    <row r="41776" spans="1:2" x14ac:dyDescent="0.2">
      <c r="A41776" s="15">
        <v>42713.552083333336</v>
      </c>
      <c r="B41776" s="4">
        <v>27.6</v>
      </c>
    </row>
    <row r="41777" spans="1:2" x14ac:dyDescent="0.2">
      <c r="A41777" s="15">
        <v>42713.5625</v>
      </c>
      <c r="B41777" s="4">
        <v>27</v>
      </c>
    </row>
    <row r="41778" spans="1:2" x14ac:dyDescent="0.2">
      <c r="A41778" s="15">
        <v>42713.572916666664</v>
      </c>
      <c r="B41778" s="4">
        <v>27</v>
      </c>
    </row>
    <row r="41779" spans="1:2" x14ac:dyDescent="0.2">
      <c r="A41779" s="15">
        <v>42713.583333333336</v>
      </c>
      <c r="B41779" s="4">
        <v>27.1</v>
      </c>
    </row>
    <row r="41780" spans="1:2" x14ac:dyDescent="0.2">
      <c r="A41780" s="15">
        <v>42713.59375</v>
      </c>
      <c r="B41780" s="4">
        <v>27.1</v>
      </c>
    </row>
    <row r="41781" spans="1:2" x14ac:dyDescent="0.2">
      <c r="A41781" s="15">
        <v>42713.604166666664</v>
      </c>
      <c r="B41781" s="4">
        <v>27.1</v>
      </c>
    </row>
    <row r="41782" spans="1:2" x14ac:dyDescent="0.2">
      <c r="A41782" s="15">
        <v>42713.614583333336</v>
      </c>
      <c r="B41782" s="4">
        <v>26.5</v>
      </c>
    </row>
    <row r="41783" spans="1:2" x14ac:dyDescent="0.2">
      <c r="A41783" s="15">
        <v>42713.625</v>
      </c>
      <c r="B41783" s="4">
        <v>26.5</v>
      </c>
    </row>
    <row r="41784" spans="1:2" x14ac:dyDescent="0.2">
      <c r="A41784" s="15">
        <v>42713.635416666664</v>
      </c>
      <c r="B41784" s="4">
        <v>26.5</v>
      </c>
    </row>
    <row r="41785" spans="1:2" x14ac:dyDescent="0.2">
      <c r="A41785" s="15">
        <v>42713.645833333336</v>
      </c>
      <c r="B41785" s="4">
        <v>26.5</v>
      </c>
    </row>
    <row r="41786" spans="1:2" x14ac:dyDescent="0.2">
      <c r="A41786" s="15">
        <v>42713.65625</v>
      </c>
      <c r="B41786" s="4">
        <v>26.5</v>
      </c>
    </row>
    <row r="41787" spans="1:2" x14ac:dyDescent="0.2">
      <c r="A41787" s="15">
        <v>42713.666666666664</v>
      </c>
      <c r="B41787" s="4">
        <v>26.6</v>
      </c>
    </row>
    <row r="41788" spans="1:2" x14ac:dyDescent="0.2">
      <c r="A41788" s="15">
        <v>42713.677083333336</v>
      </c>
      <c r="B41788" s="4">
        <v>26.6</v>
      </c>
    </row>
    <row r="41789" spans="1:2" x14ac:dyDescent="0.2">
      <c r="A41789" s="15">
        <v>42713.6875</v>
      </c>
      <c r="B41789" s="4">
        <v>26</v>
      </c>
    </row>
    <row r="41790" spans="1:2" x14ac:dyDescent="0.2">
      <c r="A41790" s="15">
        <v>42713.697916666664</v>
      </c>
      <c r="B41790" s="4">
        <v>26</v>
      </c>
    </row>
    <row r="41791" spans="1:2" x14ac:dyDescent="0.2">
      <c r="A41791" s="15">
        <v>42713.708333333336</v>
      </c>
      <c r="B41791" s="4">
        <v>26</v>
      </c>
    </row>
    <row r="41792" spans="1:2" x14ac:dyDescent="0.2">
      <c r="A41792" s="15">
        <v>42713.71875</v>
      </c>
      <c r="B41792" s="4">
        <v>26</v>
      </c>
    </row>
    <row r="41793" spans="1:2" x14ac:dyDescent="0.2">
      <c r="A41793" s="15">
        <v>42713.729166666664</v>
      </c>
      <c r="B41793" s="4">
        <v>26.1</v>
      </c>
    </row>
    <row r="41794" spans="1:2" x14ac:dyDescent="0.2">
      <c r="A41794" s="15">
        <v>42713.739583333336</v>
      </c>
      <c r="B41794" s="4">
        <v>26.1</v>
      </c>
    </row>
    <row r="41795" spans="1:2" x14ac:dyDescent="0.2">
      <c r="A41795" s="15">
        <v>42713.75</v>
      </c>
      <c r="B41795" s="4">
        <v>26.1</v>
      </c>
    </row>
    <row r="41796" spans="1:2" x14ac:dyDescent="0.2">
      <c r="A41796" s="15">
        <v>42713.760416666664</v>
      </c>
      <c r="B41796" s="4">
        <v>25.5</v>
      </c>
    </row>
    <row r="41797" spans="1:2" x14ac:dyDescent="0.2">
      <c r="A41797" s="15">
        <v>42713.770833333336</v>
      </c>
      <c r="B41797" s="4">
        <v>25.5</v>
      </c>
    </row>
    <row r="41798" spans="1:2" x14ac:dyDescent="0.2">
      <c r="A41798" s="15">
        <v>42713.78125</v>
      </c>
      <c r="B41798" s="4">
        <v>25.5</v>
      </c>
    </row>
    <row r="41799" spans="1:2" x14ac:dyDescent="0.2">
      <c r="A41799" s="15">
        <v>42713.791666666664</v>
      </c>
      <c r="B41799" s="4">
        <v>25.6</v>
      </c>
    </row>
    <row r="41800" spans="1:2" x14ac:dyDescent="0.2">
      <c r="A41800" s="15">
        <v>42713.802083333336</v>
      </c>
      <c r="B41800" s="4">
        <v>25.6</v>
      </c>
    </row>
    <row r="41801" spans="1:2" x14ac:dyDescent="0.2">
      <c r="A41801" s="15">
        <v>42713.8125</v>
      </c>
      <c r="B41801" s="4">
        <v>25.6</v>
      </c>
    </row>
    <row r="41802" spans="1:2" x14ac:dyDescent="0.2">
      <c r="A41802" s="15">
        <v>42713.822916666664</v>
      </c>
      <c r="B41802" s="4">
        <v>25.6</v>
      </c>
    </row>
    <row r="41803" spans="1:2" x14ac:dyDescent="0.2">
      <c r="A41803" s="15">
        <v>42713.833333333336</v>
      </c>
      <c r="B41803" s="4">
        <v>25.6</v>
      </c>
    </row>
    <row r="41804" spans="1:2" x14ac:dyDescent="0.2">
      <c r="A41804" s="15">
        <v>42713.84375</v>
      </c>
      <c r="B41804" s="4">
        <v>25.6</v>
      </c>
    </row>
    <row r="41805" spans="1:2" x14ac:dyDescent="0.2">
      <c r="A41805" s="15">
        <v>42713.854166666664</v>
      </c>
      <c r="B41805" s="4">
        <v>25.6</v>
      </c>
    </row>
    <row r="41806" spans="1:2" x14ac:dyDescent="0.2">
      <c r="A41806" s="15">
        <v>42713.864583333336</v>
      </c>
      <c r="B41806" s="4">
        <v>25.6</v>
      </c>
    </row>
    <row r="41807" spans="1:2" x14ac:dyDescent="0.2">
      <c r="A41807" s="15">
        <v>42713.875</v>
      </c>
      <c r="B41807" s="4">
        <v>25.6</v>
      </c>
    </row>
    <row r="41808" spans="1:2" x14ac:dyDescent="0.2">
      <c r="A41808" s="15">
        <v>42713.885416666664</v>
      </c>
      <c r="B41808" s="4">
        <v>25.6</v>
      </c>
    </row>
    <row r="41809" spans="1:2" x14ac:dyDescent="0.2">
      <c r="A41809" s="15">
        <v>42713.895833333336</v>
      </c>
      <c r="B41809" s="4">
        <v>25.1</v>
      </c>
    </row>
    <row r="41810" spans="1:2" x14ac:dyDescent="0.2">
      <c r="A41810" s="15">
        <v>42713.90625</v>
      </c>
      <c r="B41810" s="4">
        <v>25.1</v>
      </c>
    </row>
    <row r="41811" spans="1:2" x14ac:dyDescent="0.2">
      <c r="A41811" s="15">
        <v>42713.916666666664</v>
      </c>
      <c r="B41811" s="4">
        <v>25.1</v>
      </c>
    </row>
    <row r="41812" spans="1:2" x14ac:dyDescent="0.2">
      <c r="A41812" s="15">
        <v>42713.927083333336</v>
      </c>
      <c r="B41812" s="4">
        <v>25.1</v>
      </c>
    </row>
    <row r="41813" spans="1:2" x14ac:dyDescent="0.2">
      <c r="A41813" s="15">
        <v>42713.9375</v>
      </c>
      <c r="B41813" s="4">
        <v>25.1</v>
      </c>
    </row>
    <row r="41814" spans="1:2" x14ac:dyDescent="0.2">
      <c r="A41814" s="15">
        <v>42713.947916666664</v>
      </c>
      <c r="B41814" s="4">
        <v>25.1</v>
      </c>
    </row>
    <row r="41815" spans="1:2" x14ac:dyDescent="0.2">
      <c r="A41815" s="15">
        <v>42713.958333333336</v>
      </c>
      <c r="B41815" s="4">
        <v>25.2</v>
      </c>
    </row>
    <row r="41816" spans="1:2" x14ac:dyDescent="0.2">
      <c r="A41816" s="15">
        <v>42713.96875</v>
      </c>
      <c r="B41816" s="4">
        <v>25.2</v>
      </c>
    </row>
    <row r="41817" spans="1:2" x14ac:dyDescent="0.2">
      <c r="A41817" s="15">
        <v>42713.979166666664</v>
      </c>
      <c r="B41817" s="4">
        <v>25.2</v>
      </c>
    </row>
    <row r="41818" spans="1:2" x14ac:dyDescent="0.2">
      <c r="A41818" s="15">
        <v>42713.989583333336</v>
      </c>
      <c r="B41818" s="4">
        <v>25.2</v>
      </c>
    </row>
    <row r="41819" spans="1:2" x14ac:dyDescent="0.2">
      <c r="A41819" s="15">
        <v>42714</v>
      </c>
      <c r="B41819" s="4">
        <v>25.2</v>
      </c>
    </row>
    <row r="41820" spans="1:2" x14ac:dyDescent="0.2">
      <c r="A41820" s="15">
        <v>42714.010416666664</v>
      </c>
      <c r="B41820" s="4">
        <v>25.2</v>
      </c>
    </row>
    <row r="41821" spans="1:2" x14ac:dyDescent="0.2">
      <c r="A41821" s="15">
        <v>42714.020833333336</v>
      </c>
      <c r="B41821" s="4">
        <v>25.2</v>
      </c>
    </row>
    <row r="41822" spans="1:2" x14ac:dyDescent="0.2">
      <c r="A41822" s="15">
        <v>42714.03125</v>
      </c>
      <c r="B41822" s="4">
        <v>25.2</v>
      </c>
    </row>
    <row r="41823" spans="1:2" x14ac:dyDescent="0.2">
      <c r="A41823" s="15">
        <v>42714.041666666664</v>
      </c>
      <c r="B41823" s="4">
        <v>25.2</v>
      </c>
    </row>
    <row r="41824" spans="1:2" x14ac:dyDescent="0.2">
      <c r="A41824" s="15">
        <v>42714.052083333336</v>
      </c>
      <c r="B41824" s="4">
        <v>25.8</v>
      </c>
    </row>
    <row r="41825" spans="1:2" x14ac:dyDescent="0.2">
      <c r="A41825" s="15">
        <v>42714.0625</v>
      </c>
      <c r="B41825" s="4">
        <v>25.8</v>
      </c>
    </row>
    <row r="41826" spans="1:2" x14ac:dyDescent="0.2">
      <c r="A41826" s="15">
        <v>42714.072916666664</v>
      </c>
      <c r="B41826" s="4">
        <v>25.8</v>
      </c>
    </row>
    <row r="41827" spans="1:2" x14ac:dyDescent="0.2">
      <c r="A41827" s="15">
        <v>42714.083333333336</v>
      </c>
      <c r="B41827" s="4">
        <v>25.8</v>
      </c>
    </row>
    <row r="41828" spans="1:2" x14ac:dyDescent="0.2">
      <c r="A41828" s="15">
        <v>42714.09375</v>
      </c>
      <c r="B41828" s="4">
        <v>25.8</v>
      </c>
    </row>
    <row r="41829" spans="1:2" x14ac:dyDescent="0.2">
      <c r="A41829" s="15">
        <v>42714.104166666664</v>
      </c>
      <c r="B41829" s="4">
        <v>25.8</v>
      </c>
    </row>
    <row r="41830" spans="1:2" x14ac:dyDescent="0.2">
      <c r="A41830" s="15">
        <v>42714.114583333336</v>
      </c>
      <c r="B41830" s="4">
        <v>25.8</v>
      </c>
    </row>
    <row r="41831" spans="1:2" x14ac:dyDescent="0.2">
      <c r="A41831" s="15">
        <v>42714.125</v>
      </c>
      <c r="B41831" s="4">
        <v>25.3</v>
      </c>
    </row>
    <row r="41832" spans="1:2" x14ac:dyDescent="0.2">
      <c r="A41832" s="15">
        <v>42714.135416666664</v>
      </c>
      <c r="B41832" s="4">
        <v>25.3</v>
      </c>
    </row>
    <row r="41833" spans="1:2" x14ac:dyDescent="0.2">
      <c r="A41833" s="15">
        <v>42714.145833333336</v>
      </c>
      <c r="B41833" s="4">
        <v>25.3</v>
      </c>
    </row>
    <row r="41834" spans="1:2" x14ac:dyDescent="0.2">
      <c r="A41834" s="15">
        <v>42714.15625</v>
      </c>
      <c r="B41834" s="4">
        <v>25.3</v>
      </c>
    </row>
    <row r="41835" spans="1:2" x14ac:dyDescent="0.2">
      <c r="A41835" s="15">
        <v>42714.166666666664</v>
      </c>
      <c r="B41835" s="4">
        <v>25.3</v>
      </c>
    </row>
    <row r="41836" spans="1:2" x14ac:dyDescent="0.2">
      <c r="A41836" s="15">
        <v>42714.177083333336</v>
      </c>
      <c r="B41836" s="4">
        <v>25.3</v>
      </c>
    </row>
    <row r="41837" spans="1:2" x14ac:dyDescent="0.2">
      <c r="A41837" s="15">
        <v>42714.1875</v>
      </c>
      <c r="B41837" s="4">
        <v>25.4</v>
      </c>
    </row>
    <row r="41838" spans="1:2" x14ac:dyDescent="0.2">
      <c r="A41838" s="15">
        <v>42714.197916666664</v>
      </c>
      <c r="B41838" s="4">
        <v>25.4</v>
      </c>
    </row>
    <row r="41839" spans="1:2" x14ac:dyDescent="0.2">
      <c r="A41839" s="15">
        <v>42714.208333333336</v>
      </c>
      <c r="B41839" s="4">
        <v>25.4</v>
      </c>
    </row>
    <row r="41840" spans="1:2" x14ac:dyDescent="0.2">
      <c r="A41840" s="15">
        <v>42714.21875</v>
      </c>
      <c r="B41840" s="4">
        <v>25.4</v>
      </c>
    </row>
    <row r="41841" spans="1:2" x14ac:dyDescent="0.2">
      <c r="A41841" s="15">
        <v>42714.229166666664</v>
      </c>
      <c r="B41841" s="4">
        <v>25.4</v>
      </c>
    </row>
    <row r="41842" spans="1:2" x14ac:dyDescent="0.2">
      <c r="A41842" s="15">
        <v>42714.239583333336</v>
      </c>
      <c r="B41842" s="4">
        <v>26</v>
      </c>
    </row>
    <row r="41843" spans="1:2" x14ac:dyDescent="0.2">
      <c r="A41843" s="15">
        <v>42714.25</v>
      </c>
      <c r="B41843" s="4">
        <v>26</v>
      </c>
    </row>
    <row r="41844" spans="1:2" x14ac:dyDescent="0.2">
      <c r="A41844" s="15">
        <v>42714.260416666664</v>
      </c>
      <c r="B41844" s="4">
        <v>26</v>
      </c>
    </row>
    <row r="41845" spans="1:2" x14ac:dyDescent="0.2">
      <c r="A41845" s="15">
        <v>42714.270833333336</v>
      </c>
      <c r="B41845" s="4">
        <v>26</v>
      </c>
    </row>
    <row r="41846" spans="1:2" x14ac:dyDescent="0.2">
      <c r="A41846" s="15">
        <v>42714.28125</v>
      </c>
      <c r="B41846" s="4">
        <v>26</v>
      </c>
    </row>
    <row r="41847" spans="1:2" x14ac:dyDescent="0.2">
      <c r="A41847" s="15">
        <v>42714.291666666664</v>
      </c>
      <c r="B41847" s="4">
        <v>26</v>
      </c>
    </row>
    <row r="41848" spans="1:2" x14ac:dyDescent="0.2">
      <c r="A41848" s="15">
        <v>42714.302083333336</v>
      </c>
      <c r="B41848" s="4">
        <v>26</v>
      </c>
    </row>
    <row r="41849" spans="1:2" x14ac:dyDescent="0.2">
      <c r="A41849" s="15">
        <v>42714.3125</v>
      </c>
      <c r="B41849" s="4">
        <v>26.6</v>
      </c>
    </row>
    <row r="41850" spans="1:2" x14ac:dyDescent="0.2">
      <c r="A41850" s="15">
        <v>42714.322916666664</v>
      </c>
      <c r="B41850" s="4">
        <v>26.6</v>
      </c>
    </row>
    <row r="41851" spans="1:2" x14ac:dyDescent="0.2">
      <c r="A41851" s="15">
        <v>42714.333333333336</v>
      </c>
      <c r="B41851" s="4">
        <v>26.6</v>
      </c>
    </row>
    <row r="41852" spans="1:2" x14ac:dyDescent="0.2">
      <c r="A41852" s="15">
        <v>42714.34375</v>
      </c>
      <c r="B41852" s="4">
        <v>26.6</v>
      </c>
    </row>
    <row r="41853" spans="1:2" x14ac:dyDescent="0.2">
      <c r="A41853" s="15">
        <v>42714.354166666664</v>
      </c>
      <c r="B41853" s="4">
        <v>26.6</v>
      </c>
    </row>
    <row r="41854" spans="1:2" x14ac:dyDescent="0.2">
      <c r="A41854" s="15">
        <v>42714.364583333336</v>
      </c>
      <c r="B41854" s="4">
        <v>26.6</v>
      </c>
    </row>
    <row r="41855" spans="1:2" x14ac:dyDescent="0.2">
      <c r="A41855" s="15">
        <v>42714.375</v>
      </c>
      <c r="B41855" s="4">
        <v>26.7</v>
      </c>
    </row>
    <row r="41856" spans="1:2" x14ac:dyDescent="0.2">
      <c r="A41856" s="15">
        <v>42714.385416666664</v>
      </c>
      <c r="B41856" s="4">
        <v>27.2</v>
      </c>
    </row>
    <row r="41857" spans="1:2" x14ac:dyDescent="0.2">
      <c r="A41857" s="15">
        <v>42714.395833333336</v>
      </c>
      <c r="B41857" s="4">
        <v>27.2</v>
      </c>
    </row>
    <row r="41858" spans="1:2" x14ac:dyDescent="0.2">
      <c r="A41858" s="15">
        <v>42714.40625</v>
      </c>
      <c r="B41858" s="4">
        <v>27.3</v>
      </c>
    </row>
    <row r="41859" spans="1:2" x14ac:dyDescent="0.2">
      <c r="A41859" s="15">
        <v>42714.416666666664</v>
      </c>
      <c r="B41859" s="4">
        <v>27.3</v>
      </c>
    </row>
    <row r="41860" spans="1:2" x14ac:dyDescent="0.2">
      <c r="A41860" s="15">
        <v>42714.427083333336</v>
      </c>
      <c r="B41860" s="4">
        <v>27.3</v>
      </c>
    </row>
    <row r="41861" spans="1:2" x14ac:dyDescent="0.2">
      <c r="A41861" s="15">
        <v>42714.4375</v>
      </c>
      <c r="B41861" s="4">
        <v>27.9</v>
      </c>
    </row>
    <row r="41862" spans="1:2" x14ac:dyDescent="0.2">
      <c r="A41862" s="15">
        <v>42714.447916666664</v>
      </c>
      <c r="B41862" s="4">
        <v>27.9</v>
      </c>
    </row>
    <row r="41863" spans="1:2" x14ac:dyDescent="0.2">
      <c r="A41863" s="15">
        <v>42714.458333333336</v>
      </c>
      <c r="B41863" s="4">
        <v>27.9</v>
      </c>
    </row>
    <row r="41864" spans="1:2" x14ac:dyDescent="0.2">
      <c r="A41864" s="15">
        <v>42714.46875</v>
      </c>
      <c r="B41864" s="4">
        <v>29.1</v>
      </c>
    </row>
    <row r="41865" spans="1:2" x14ac:dyDescent="0.2">
      <c r="A41865" s="15">
        <v>42714.479166666664</v>
      </c>
      <c r="B41865" s="4">
        <v>30.9</v>
      </c>
    </row>
    <row r="41866" spans="1:2" x14ac:dyDescent="0.2">
      <c r="A41866" s="15">
        <v>42714.489583333336</v>
      </c>
      <c r="B41866" s="4">
        <v>31.5</v>
      </c>
    </row>
    <row r="41867" spans="1:2" x14ac:dyDescent="0.2">
      <c r="A41867" s="15">
        <v>42714.5</v>
      </c>
      <c r="B41867" s="4">
        <v>31.5</v>
      </c>
    </row>
    <row r="41868" spans="1:2" x14ac:dyDescent="0.2">
      <c r="A41868" s="15">
        <v>42714.510416666664</v>
      </c>
      <c r="B41868" s="4">
        <v>32.200000000000003</v>
      </c>
    </row>
    <row r="41869" spans="1:2" x14ac:dyDescent="0.2">
      <c r="A41869" s="15">
        <v>42714.520833333336</v>
      </c>
      <c r="B41869" s="4">
        <v>32.799999999999997</v>
      </c>
    </row>
    <row r="41870" spans="1:2" x14ac:dyDescent="0.2">
      <c r="A41870" s="15">
        <v>42714.53125</v>
      </c>
      <c r="B41870" s="4">
        <v>34.1</v>
      </c>
    </row>
    <row r="41871" spans="1:2" x14ac:dyDescent="0.2">
      <c r="A41871" s="15">
        <v>42714.541666666664</v>
      </c>
      <c r="B41871" s="4">
        <v>36.799999999999997</v>
      </c>
    </row>
    <row r="41872" spans="1:2" x14ac:dyDescent="0.2">
      <c r="A41872" s="15">
        <v>42714.552083333336</v>
      </c>
      <c r="B41872" s="4">
        <v>38.200000000000003</v>
      </c>
    </row>
    <row r="41873" spans="1:2" x14ac:dyDescent="0.2">
      <c r="A41873" s="15">
        <v>42714.5625</v>
      </c>
      <c r="B41873" s="4">
        <v>38.9</v>
      </c>
    </row>
    <row r="41874" spans="1:2" x14ac:dyDescent="0.2">
      <c r="A41874" s="15">
        <v>42714.572916666664</v>
      </c>
      <c r="B41874" s="4">
        <v>39.6</v>
      </c>
    </row>
    <row r="41875" spans="1:2" x14ac:dyDescent="0.2">
      <c r="A41875" s="15">
        <v>42714.583333333336</v>
      </c>
      <c r="B41875" s="4">
        <v>40.299999999999997</v>
      </c>
    </row>
    <row r="41876" spans="1:2" x14ac:dyDescent="0.2">
      <c r="A41876" s="15">
        <v>42714.59375</v>
      </c>
      <c r="B41876" s="4">
        <v>41.1</v>
      </c>
    </row>
    <row r="41877" spans="1:2" x14ac:dyDescent="0.2">
      <c r="A41877" s="15">
        <v>42714.604166666664</v>
      </c>
      <c r="B41877" s="4">
        <v>41.8</v>
      </c>
    </row>
    <row r="41878" spans="1:2" x14ac:dyDescent="0.2">
      <c r="A41878" s="15">
        <v>42714.614583333336</v>
      </c>
      <c r="B41878" s="4">
        <v>44</v>
      </c>
    </row>
    <row r="41879" spans="1:2" x14ac:dyDescent="0.2">
      <c r="A41879" s="15">
        <v>42714.625</v>
      </c>
      <c r="B41879" s="4">
        <v>47.1</v>
      </c>
    </row>
    <row r="41880" spans="1:2" x14ac:dyDescent="0.2">
      <c r="A41880" s="15">
        <v>42714.635416666664</v>
      </c>
      <c r="B41880" s="4">
        <v>50.1</v>
      </c>
    </row>
    <row r="41881" spans="1:2" x14ac:dyDescent="0.2">
      <c r="A41881" s="15">
        <v>42714.645833333336</v>
      </c>
      <c r="B41881" s="4">
        <v>53.3</v>
      </c>
    </row>
    <row r="41882" spans="1:2" x14ac:dyDescent="0.2">
      <c r="A41882" s="15">
        <v>42714.65625</v>
      </c>
      <c r="B41882" s="4">
        <v>59</v>
      </c>
    </row>
    <row r="41883" spans="1:2" x14ac:dyDescent="0.2">
      <c r="A41883" s="15">
        <v>42714.666666666664</v>
      </c>
      <c r="B41883" s="4">
        <v>71.5</v>
      </c>
    </row>
    <row r="41884" spans="1:2" x14ac:dyDescent="0.2">
      <c r="A41884" s="15">
        <v>42714.677083333336</v>
      </c>
      <c r="B41884" s="4">
        <v>91.4</v>
      </c>
    </row>
    <row r="41885" spans="1:2" x14ac:dyDescent="0.2">
      <c r="A41885" s="15">
        <v>42714.6875</v>
      </c>
      <c r="B41885" s="4">
        <v>105</v>
      </c>
    </row>
    <row r="41886" spans="1:2" x14ac:dyDescent="0.2">
      <c r="A41886" s="15">
        <v>42714.697916666664</v>
      </c>
      <c r="B41886" s="4">
        <v>119</v>
      </c>
    </row>
    <row r="41887" spans="1:2" x14ac:dyDescent="0.2">
      <c r="A41887" s="15">
        <v>42714.708333333336</v>
      </c>
      <c r="B41887" s="4">
        <v>126</v>
      </c>
    </row>
    <row r="41888" spans="1:2" x14ac:dyDescent="0.2">
      <c r="A41888" s="15">
        <v>42714.71875</v>
      </c>
      <c r="B41888" s="4">
        <v>134</v>
      </c>
    </row>
    <row r="41889" spans="1:2" x14ac:dyDescent="0.2">
      <c r="A41889" s="15">
        <v>42714.729166666664</v>
      </c>
      <c r="B41889" s="4">
        <v>141</v>
      </c>
    </row>
    <row r="41890" spans="1:2" x14ac:dyDescent="0.2">
      <c r="A41890" s="15">
        <v>42714.739583333336</v>
      </c>
      <c r="B41890" s="4">
        <v>145</v>
      </c>
    </row>
    <row r="41891" spans="1:2" x14ac:dyDescent="0.2">
      <c r="A41891" s="15">
        <v>42714.75</v>
      </c>
      <c r="B41891" s="4">
        <v>148</v>
      </c>
    </row>
    <row r="41892" spans="1:2" x14ac:dyDescent="0.2">
      <c r="A41892" s="15">
        <v>42714.760416666664</v>
      </c>
      <c r="B41892" s="4">
        <v>152</v>
      </c>
    </row>
    <row r="41893" spans="1:2" x14ac:dyDescent="0.2">
      <c r="A41893" s="15">
        <v>42714.770833333336</v>
      </c>
      <c r="B41893" s="4">
        <v>156</v>
      </c>
    </row>
    <row r="41894" spans="1:2" x14ac:dyDescent="0.2">
      <c r="A41894" s="15">
        <v>42714.78125</v>
      </c>
      <c r="B41894" s="4">
        <v>157</v>
      </c>
    </row>
    <row r="41895" spans="1:2" x14ac:dyDescent="0.2">
      <c r="A41895" s="15">
        <v>42714.791666666664</v>
      </c>
      <c r="B41895" s="4">
        <v>163</v>
      </c>
    </row>
    <row r="41896" spans="1:2" x14ac:dyDescent="0.2">
      <c r="A41896" s="15">
        <v>42714.802083333336</v>
      </c>
      <c r="B41896" s="4">
        <v>170</v>
      </c>
    </row>
    <row r="41897" spans="1:2" x14ac:dyDescent="0.2">
      <c r="A41897" s="15">
        <v>42714.8125</v>
      </c>
      <c r="B41897" s="4">
        <v>178</v>
      </c>
    </row>
    <row r="41898" spans="1:2" x14ac:dyDescent="0.2">
      <c r="A41898" s="15">
        <v>42714.822916666664</v>
      </c>
      <c r="B41898" s="4">
        <v>190</v>
      </c>
    </row>
    <row r="41899" spans="1:2" x14ac:dyDescent="0.2">
      <c r="A41899" s="15">
        <v>42714.833333333336</v>
      </c>
      <c r="B41899" s="4">
        <v>215</v>
      </c>
    </row>
    <row r="41900" spans="1:2" x14ac:dyDescent="0.2">
      <c r="A41900" s="15">
        <v>42714.84375</v>
      </c>
      <c r="B41900" s="4">
        <v>256</v>
      </c>
    </row>
    <row r="41901" spans="1:2" x14ac:dyDescent="0.2">
      <c r="A41901" s="15">
        <v>42714.854166666664</v>
      </c>
      <c r="B41901" s="4">
        <v>281</v>
      </c>
    </row>
    <row r="41902" spans="1:2" x14ac:dyDescent="0.2">
      <c r="A41902" s="15">
        <v>42714.864583333336</v>
      </c>
      <c r="B41902" s="4">
        <v>315</v>
      </c>
    </row>
    <row r="41903" spans="1:2" x14ac:dyDescent="0.2">
      <c r="A41903" s="15">
        <v>42714.875</v>
      </c>
      <c r="B41903" s="4">
        <v>325</v>
      </c>
    </row>
    <row r="41904" spans="1:2" x14ac:dyDescent="0.2">
      <c r="A41904" s="15">
        <v>42714.885416666664</v>
      </c>
      <c r="B41904" s="4">
        <v>337</v>
      </c>
    </row>
    <row r="41905" spans="1:2" x14ac:dyDescent="0.2">
      <c r="A41905" s="15">
        <v>42714.895833333336</v>
      </c>
      <c r="B41905" s="4">
        <v>339</v>
      </c>
    </row>
    <row r="41906" spans="1:2" x14ac:dyDescent="0.2">
      <c r="A41906" s="15">
        <v>42714.90625</v>
      </c>
      <c r="B41906" s="4">
        <v>333</v>
      </c>
    </row>
    <row r="41907" spans="1:2" x14ac:dyDescent="0.2">
      <c r="A41907" s="15">
        <v>42714.916666666664</v>
      </c>
      <c r="B41907" s="4">
        <v>331</v>
      </c>
    </row>
    <row r="41908" spans="1:2" x14ac:dyDescent="0.2">
      <c r="A41908" s="15">
        <v>42714.927083333336</v>
      </c>
      <c r="B41908" s="4">
        <v>327</v>
      </c>
    </row>
    <row r="41909" spans="1:2" x14ac:dyDescent="0.2">
      <c r="A41909" s="15">
        <v>42714.9375</v>
      </c>
      <c r="B41909" s="4">
        <v>321</v>
      </c>
    </row>
    <row r="41910" spans="1:2" x14ac:dyDescent="0.2">
      <c r="A41910" s="15">
        <v>42714.947916666664</v>
      </c>
      <c r="B41910" s="4">
        <v>317</v>
      </c>
    </row>
    <row r="41911" spans="1:2" x14ac:dyDescent="0.2">
      <c r="A41911" s="15">
        <v>42714.958333333336</v>
      </c>
      <c r="B41911" s="4">
        <v>314</v>
      </c>
    </row>
    <row r="41912" spans="1:2" x14ac:dyDescent="0.2">
      <c r="A41912" s="15">
        <v>42714.96875</v>
      </c>
      <c r="B41912" s="4">
        <v>308</v>
      </c>
    </row>
    <row r="41913" spans="1:2" x14ac:dyDescent="0.2">
      <c r="A41913" s="15">
        <v>42714.979166666664</v>
      </c>
      <c r="B41913" s="4">
        <v>304</v>
      </c>
    </row>
    <row r="41914" spans="1:2" x14ac:dyDescent="0.2">
      <c r="A41914" s="15">
        <v>42714.989583333336</v>
      </c>
      <c r="B41914" s="4">
        <v>298</v>
      </c>
    </row>
    <row r="41915" spans="1:2" x14ac:dyDescent="0.2">
      <c r="A41915" s="15">
        <v>42715</v>
      </c>
      <c r="B41915" s="4">
        <v>290</v>
      </c>
    </row>
    <row r="41916" spans="1:2" x14ac:dyDescent="0.2">
      <c r="A41916" s="15">
        <v>42715.010416666664</v>
      </c>
      <c r="B41916" s="4">
        <v>286</v>
      </c>
    </row>
    <row r="41917" spans="1:2" x14ac:dyDescent="0.2">
      <c r="A41917" s="15">
        <v>42715.020833333336</v>
      </c>
      <c r="B41917" s="4">
        <v>277</v>
      </c>
    </row>
    <row r="41918" spans="1:2" x14ac:dyDescent="0.2">
      <c r="A41918" s="15">
        <v>42715.03125</v>
      </c>
      <c r="B41918" s="4">
        <v>275</v>
      </c>
    </row>
    <row r="41919" spans="1:2" x14ac:dyDescent="0.2">
      <c r="A41919" s="15">
        <v>42715.041666666664</v>
      </c>
      <c r="B41919" s="4">
        <v>266</v>
      </c>
    </row>
    <row r="41920" spans="1:2" x14ac:dyDescent="0.2">
      <c r="A41920" s="15">
        <v>42715.052083333336</v>
      </c>
      <c r="B41920" s="4">
        <v>260</v>
      </c>
    </row>
    <row r="41921" spans="1:2" x14ac:dyDescent="0.2">
      <c r="A41921" s="15">
        <v>42715.0625</v>
      </c>
      <c r="B41921" s="4">
        <v>253</v>
      </c>
    </row>
    <row r="41922" spans="1:2" x14ac:dyDescent="0.2">
      <c r="A41922" s="15">
        <v>42715.072916666664</v>
      </c>
      <c r="B41922" s="4">
        <v>247</v>
      </c>
    </row>
    <row r="41923" spans="1:2" x14ac:dyDescent="0.2">
      <c r="A41923" s="15">
        <v>42715.083333333336</v>
      </c>
      <c r="B41923" s="4">
        <v>242</v>
      </c>
    </row>
    <row r="41924" spans="1:2" x14ac:dyDescent="0.2">
      <c r="A41924" s="15">
        <v>42715.09375</v>
      </c>
      <c r="B41924" s="4">
        <v>235</v>
      </c>
    </row>
    <row r="41925" spans="1:2" x14ac:dyDescent="0.2">
      <c r="A41925" s="15">
        <v>42715.104166666664</v>
      </c>
      <c r="B41925" s="4">
        <v>230</v>
      </c>
    </row>
    <row r="41926" spans="1:2" x14ac:dyDescent="0.2">
      <c r="A41926" s="15">
        <v>42715.114583333336</v>
      </c>
      <c r="B41926" s="4">
        <v>225</v>
      </c>
    </row>
    <row r="41927" spans="1:2" x14ac:dyDescent="0.2">
      <c r="A41927" s="15">
        <v>42715.125</v>
      </c>
      <c r="B41927" s="4">
        <v>218</v>
      </c>
    </row>
    <row r="41928" spans="1:2" x14ac:dyDescent="0.2">
      <c r="A41928" s="15">
        <v>42715.135416666664</v>
      </c>
      <c r="B41928" s="4">
        <v>215</v>
      </c>
    </row>
    <row r="41929" spans="1:2" x14ac:dyDescent="0.2">
      <c r="A41929" s="15">
        <v>42715.145833333336</v>
      </c>
      <c r="B41929" s="4">
        <v>210</v>
      </c>
    </row>
    <row r="41930" spans="1:2" x14ac:dyDescent="0.2">
      <c r="A41930" s="15">
        <v>42715.15625</v>
      </c>
      <c r="B41930" s="4">
        <v>205</v>
      </c>
    </row>
    <row r="41931" spans="1:2" x14ac:dyDescent="0.2">
      <c r="A41931" s="15">
        <v>42715.166666666664</v>
      </c>
      <c r="B41931" s="4">
        <v>200</v>
      </c>
    </row>
    <row r="41932" spans="1:2" x14ac:dyDescent="0.2">
      <c r="A41932" s="15">
        <v>42715.177083333336</v>
      </c>
      <c r="B41932" s="4">
        <v>194</v>
      </c>
    </row>
    <row r="41933" spans="1:2" x14ac:dyDescent="0.2">
      <c r="A41933" s="15">
        <v>42715.1875</v>
      </c>
      <c r="B41933" s="4">
        <v>194</v>
      </c>
    </row>
    <row r="41934" spans="1:2" x14ac:dyDescent="0.2">
      <c r="A41934" s="15">
        <v>42715.197916666664</v>
      </c>
      <c r="B41934" s="4">
        <v>187</v>
      </c>
    </row>
    <row r="41935" spans="1:2" x14ac:dyDescent="0.2">
      <c r="A41935" s="15">
        <v>42715.208333333336</v>
      </c>
      <c r="B41935" s="4">
        <v>181</v>
      </c>
    </row>
    <row r="41936" spans="1:2" x14ac:dyDescent="0.2">
      <c r="A41936" s="15">
        <v>42715.21875</v>
      </c>
      <c r="B41936" s="4">
        <v>181</v>
      </c>
    </row>
    <row r="41937" spans="1:2" x14ac:dyDescent="0.2">
      <c r="A41937" s="15">
        <v>42715.229166666664</v>
      </c>
      <c r="B41937" s="4">
        <v>174</v>
      </c>
    </row>
    <row r="41938" spans="1:2" x14ac:dyDescent="0.2">
      <c r="A41938" s="15">
        <v>42715.239583333336</v>
      </c>
      <c r="B41938" s="4">
        <v>171</v>
      </c>
    </row>
    <row r="41939" spans="1:2" x14ac:dyDescent="0.2">
      <c r="A41939" s="15">
        <v>42715.25</v>
      </c>
      <c r="B41939" s="4">
        <v>168</v>
      </c>
    </row>
    <row r="41940" spans="1:2" x14ac:dyDescent="0.2">
      <c r="A41940" s="15">
        <v>42715.260416666664</v>
      </c>
      <c r="B41940" s="4">
        <v>165</v>
      </c>
    </row>
    <row r="41941" spans="1:2" x14ac:dyDescent="0.2">
      <c r="A41941" s="15">
        <v>42715.270833333336</v>
      </c>
      <c r="B41941" s="4">
        <v>163</v>
      </c>
    </row>
    <row r="41942" spans="1:2" x14ac:dyDescent="0.2">
      <c r="A41942" s="15">
        <v>42715.28125</v>
      </c>
      <c r="B41942" s="4">
        <v>159</v>
      </c>
    </row>
    <row r="41943" spans="1:2" x14ac:dyDescent="0.2">
      <c r="A41943" s="15">
        <v>42715.291666666664</v>
      </c>
      <c r="B41943" s="4">
        <v>155</v>
      </c>
    </row>
    <row r="41944" spans="1:2" x14ac:dyDescent="0.2">
      <c r="A41944" s="15">
        <v>42715.302083333336</v>
      </c>
      <c r="B41944" s="4">
        <v>153</v>
      </c>
    </row>
    <row r="41945" spans="1:2" x14ac:dyDescent="0.2">
      <c r="A41945" s="15">
        <v>42715.3125</v>
      </c>
      <c r="B41945" s="4">
        <v>152</v>
      </c>
    </row>
    <row r="41946" spans="1:2" x14ac:dyDescent="0.2">
      <c r="A41946" s="15">
        <v>42715.322916666664</v>
      </c>
      <c r="B41946" s="4">
        <v>144</v>
      </c>
    </row>
    <row r="41947" spans="1:2" x14ac:dyDescent="0.2">
      <c r="A41947" s="15">
        <v>42715.333333333336</v>
      </c>
      <c r="B41947" s="4">
        <v>145</v>
      </c>
    </row>
    <row r="41948" spans="1:2" x14ac:dyDescent="0.2">
      <c r="A41948" s="15">
        <v>42715.34375</v>
      </c>
      <c r="B41948" s="4">
        <v>144</v>
      </c>
    </row>
    <row r="41949" spans="1:2" x14ac:dyDescent="0.2">
      <c r="A41949" s="15">
        <v>42715.354166666664</v>
      </c>
      <c r="B41949" s="4">
        <v>140</v>
      </c>
    </row>
    <row r="41950" spans="1:2" x14ac:dyDescent="0.2">
      <c r="A41950" s="15">
        <v>42715.364583333336</v>
      </c>
      <c r="B41950" s="4">
        <v>138</v>
      </c>
    </row>
    <row r="41951" spans="1:2" x14ac:dyDescent="0.2">
      <c r="A41951" s="15">
        <v>42715.375</v>
      </c>
      <c r="B41951" s="4">
        <v>136</v>
      </c>
    </row>
    <row r="41952" spans="1:2" x14ac:dyDescent="0.2">
      <c r="A41952" s="15">
        <v>42715.385416666664</v>
      </c>
      <c r="B41952" s="4">
        <v>133</v>
      </c>
    </row>
    <row r="41953" spans="1:2" x14ac:dyDescent="0.2">
      <c r="A41953" s="15">
        <v>42715.395833333336</v>
      </c>
      <c r="B41953" s="4">
        <v>132</v>
      </c>
    </row>
    <row r="41954" spans="1:2" x14ac:dyDescent="0.2">
      <c r="A41954" s="15">
        <v>42715.40625</v>
      </c>
      <c r="B41954" s="4">
        <v>128</v>
      </c>
    </row>
    <row r="41955" spans="1:2" x14ac:dyDescent="0.2">
      <c r="A41955" s="15">
        <v>42715.416666666664</v>
      </c>
      <c r="B41955" s="4">
        <v>127</v>
      </c>
    </row>
    <row r="41956" spans="1:2" x14ac:dyDescent="0.2">
      <c r="A41956" s="15">
        <v>42715.427083333336</v>
      </c>
      <c r="B41956" s="4">
        <v>126</v>
      </c>
    </row>
    <row r="41957" spans="1:2" x14ac:dyDescent="0.2">
      <c r="A41957" s="15">
        <v>42715.4375</v>
      </c>
      <c r="B41957" s="4">
        <v>123</v>
      </c>
    </row>
    <row r="41958" spans="1:2" x14ac:dyDescent="0.2">
      <c r="A41958" s="15">
        <v>42715.447916666664</v>
      </c>
      <c r="B41958" s="4">
        <v>122</v>
      </c>
    </row>
    <row r="41959" spans="1:2" x14ac:dyDescent="0.2">
      <c r="A41959" s="15">
        <v>42715.458333333336</v>
      </c>
      <c r="B41959" s="4">
        <v>119</v>
      </c>
    </row>
    <row r="41960" spans="1:2" x14ac:dyDescent="0.2">
      <c r="A41960" s="15">
        <v>42715.46875</v>
      </c>
      <c r="B41960" s="4">
        <v>118</v>
      </c>
    </row>
    <row r="41961" spans="1:2" x14ac:dyDescent="0.2">
      <c r="A41961" s="15">
        <v>42715.479166666664</v>
      </c>
      <c r="B41961" s="4">
        <v>116</v>
      </c>
    </row>
    <row r="41962" spans="1:2" x14ac:dyDescent="0.2">
      <c r="A41962" s="15">
        <v>42715.489583333336</v>
      </c>
      <c r="B41962" s="4">
        <v>114</v>
      </c>
    </row>
    <row r="41963" spans="1:2" x14ac:dyDescent="0.2">
      <c r="A41963" s="15">
        <v>42715.5</v>
      </c>
      <c r="B41963" s="4">
        <v>113</v>
      </c>
    </row>
    <row r="41964" spans="1:2" x14ac:dyDescent="0.2">
      <c r="A41964" s="15">
        <v>42715.510416666664</v>
      </c>
      <c r="B41964" s="4">
        <v>112</v>
      </c>
    </row>
    <row r="41965" spans="1:2" x14ac:dyDescent="0.2">
      <c r="A41965" s="15">
        <v>42715.520833333336</v>
      </c>
      <c r="B41965" s="4">
        <v>110</v>
      </c>
    </row>
    <row r="41966" spans="1:2" x14ac:dyDescent="0.2">
      <c r="A41966" s="15">
        <v>42715.53125</v>
      </c>
      <c r="B41966" s="4">
        <v>109</v>
      </c>
    </row>
    <row r="41967" spans="1:2" x14ac:dyDescent="0.2">
      <c r="A41967" s="15">
        <v>42715.541666666664</v>
      </c>
      <c r="B41967" s="4">
        <v>107</v>
      </c>
    </row>
    <row r="41968" spans="1:2" x14ac:dyDescent="0.2">
      <c r="A41968" s="15">
        <v>42715.552083333336</v>
      </c>
      <c r="B41968" s="4">
        <v>105</v>
      </c>
    </row>
    <row r="41969" spans="1:2" x14ac:dyDescent="0.2">
      <c r="A41969" s="15">
        <v>42715.5625</v>
      </c>
      <c r="B41969" s="4">
        <v>104</v>
      </c>
    </row>
    <row r="41970" spans="1:2" x14ac:dyDescent="0.2">
      <c r="A41970" s="15">
        <v>42715.572916666664</v>
      </c>
      <c r="B41970" s="4">
        <v>103</v>
      </c>
    </row>
    <row r="41971" spans="1:2" x14ac:dyDescent="0.2">
      <c r="A41971" s="15">
        <v>42715.583333333336</v>
      </c>
      <c r="B41971" s="4">
        <v>102</v>
      </c>
    </row>
    <row r="41972" spans="1:2" x14ac:dyDescent="0.2">
      <c r="A41972" s="15">
        <v>42715.59375</v>
      </c>
      <c r="B41972" s="4">
        <v>99.4</v>
      </c>
    </row>
    <row r="41973" spans="1:2" x14ac:dyDescent="0.2">
      <c r="A41973" s="15">
        <v>42715.604166666664</v>
      </c>
      <c r="B41973" s="4">
        <v>98.3</v>
      </c>
    </row>
    <row r="41974" spans="1:2" x14ac:dyDescent="0.2">
      <c r="A41974" s="15">
        <v>42715.614583333336</v>
      </c>
      <c r="B41974" s="4">
        <v>97.2</v>
      </c>
    </row>
    <row r="41975" spans="1:2" x14ac:dyDescent="0.2">
      <c r="A41975" s="15">
        <v>42715.625</v>
      </c>
      <c r="B41975" s="4">
        <v>96.1</v>
      </c>
    </row>
    <row r="41976" spans="1:2" x14ac:dyDescent="0.2">
      <c r="A41976" s="15">
        <v>42715.635416666664</v>
      </c>
      <c r="B41976" s="4">
        <v>95</v>
      </c>
    </row>
    <row r="41977" spans="1:2" x14ac:dyDescent="0.2">
      <c r="A41977" s="15">
        <v>42715.645833333336</v>
      </c>
      <c r="B41977" s="4">
        <v>94</v>
      </c>
    </row>
    <row r="41978" spans="1:2" x14ac:dyDescent="0.2">
      <c r="A41978" s="15">
        <v>42715.65625</v>
      </c>
      <c r="B41978" s="4">
        <v>92.9</v>
      </c>
    </row>
    <row r="41979" spans="1:2" x14ac:dyDescent="0.2">
      <c r="A41979" s="15">
        <v>42715.666666666664</v>
      </c>
      <c r="B41979" s="4">
        <v>91.8</v>
      </c>
    </row>
    <row r="41980" spans="1:2" x14ac:dyDescent="0.2">
      <c r="A41980" s="15">
        <v>42715.677083333336</v>
      </c>
      <c r="B41980" s="4">
        <v>90.8</v>
      </c>
    </row>
    <row r="41981" spans="1:2" x14ac:dyDescent="0.2">
      <c r="A41981" s="15">
        <v>42715.6875</v>
      </c>
      <c r="B41981" s="4">
        <v>89.7</v>
      </c>
    </row>
    <row r="41982" spans="1:2" x14ac:dyDescent="0.2">
      <c r="A41982" s="15">
        <v>42715.697916666664</v>
      </c>
      <c r="B41982" s="4">
        <v>88.6</v>
      </c>
    </row>
    <row r="41983" spans="1:2" x14ac:dyDescent="0.2">
      <c r="A41983" s="15">
        <v>42715.708333333336</v>
      </c>
      <c r="B41983" s="4">
        <v>87.6</v>
      </c>
    </row>
    <row r="41984" spans="1:2" x14ac:dyDescent="0.2">
      <c r="A41984" s="15">
        <v>42715.71875</v>
      </c>
      <c r="B41984" s="4">
        <v>86.6</v>
      </c>
    </row>
    <row r="41985" spans="1:2" x14ac:dyDescent="0.2">
      <c r="A41985" s="15">
        <v>42715.729166666664</v>
      </c>
      <c r="B41985" s="4">
        <v>85.5</v>
      </c>
    </row>
    <row r="41986" spans="1:2" x14ac:dyDescent="0.2">
      <c r="A41986" s="15">
        <v>42715.739583333336</v>
      </c>
      <c r="B41986" s="4">
        <v>84.5</v>
      </c>
    </row>
    <row r="41987" spans="1:2" x14ac:dyDescent="0.2">
      <c r="A41987" s="15">
        <v>42715.75</v>
      </c>
      <c r="B41987" s="4">
        <v>83.5</v>
      </c>
    </row>
    <row r="41988" spans="1:2" x14ac:dyDescent="0.2">
      <c r="A41988" s="15">
        <v>42715.760416666664</v>
      </c>
      <c r="B41988" s="4">
        <v>82.5</v>
      </c>
    </row>
    <row r="41989" spans="1:2" x14ac:dyDescent="0.2">
      <c r="A41989" s="15">
        <v>42715.770833333336</v>
      </c>
      <c r="B41989" s="4">
        <v>81.5</v>
      </c>
    </row>
    <row r="41990" spans="1:2" x14ac:dyDescent="0.2">
      <c r="A41990" s="15">
        <v>42715.78125</v>
      </c>
      <c r="B41990" s="4">
        <v>80.5</v>
      </c>
    </row>
    <row r="41991" spans="1:2" x14ac:dyDescent="0.2">
      <c r="A41991" s="15">
        <v>42715.791666666664</v>
      </c>
      <c r="B41991" s="4">
        <v>79.5</v>
      </c>
    </row>
    <row r="41992" spans="1:2" x14ac:dyDescent="0.2">
      <c r="A41992" s="15">
        <v>42715.802083333336</v>
      </c>
      <c r="B41992" s="4">
        <v>78.5</v>
      </c>
    </row>
    <row r="41993" spans="1:2" x14ac:dyDescent="0.2">
      <c r="A41993" s="15">
        <v>42715.8125</v>
      </c>
      <c r="B41993" s="4">
        <v>78.5</v>
      </c>
    </row>
    <row r="41994" spans="1:2" x14ac:dyDescent="0.2">
      <c r="A41994" s="15">
        <v>42715.822916666664</v>
      </c>
      <c r="B41994" s="4">
        <v>77.5</v>
      </c>
    </row>
    <row r="41995" spans="1:2" x14ac:dyDescent="0.2">
      <c r="A41995" s="15">
        <v>42715.833333333336</v>
      </c>
      <c r="B41995" s="4">
        <v>76.599999999999994</v>
      </c>
    </row>
    <row r="41996" spans="1:2" x14ac:dyDescent="0.2">
      <c r="A41996" s="15">
        <v>42715.84375</v>
      </c>
      <c r="B41996" s="4">
        <v>75.599999999999994</v>
      </c>
    </row>
    <row r="41997" spans="1:2" x14ac:dyDescent="0.2">
      <c r="A41997" s="15">
        <v>42715.854166666664</v>
      </c>
      <c r="B41997" s="4">
        <v>75.599999999999994</v>
      </c>
    </row>
    <row r="41998" spans="1:2" x14ac:dyDescent="0.2">
      <c r="A41998" s="15">
        <v>42715.864583333336</v>
      </c>
      <c r="B41998" s="4">
        <v>74.599999999999994</v>
      </c>
    </row>
    <row r="41999" spans="1:2" x14ac:dyDescent="0.2">
      <c r="A41999" s="15">
        <v>42715.875</v>
      </c>
      <c r="B41999" s="4">
        <v>73.7</v>
      </c>
    </row>
    <row r="42000" spans="1:2" x14ac:dyDescent="0.2">
      <c r="A42000" s="15">
        <v>42715.885416666664</v>
      </c>
      <c r="B42000" s="4">
        <v>72.7</v>
      </c>
    </row>
    <row r="42001" spans="1:2" x14ac:dyDescent="0.2">
      <c r="A42001" s="15">
        <v>42715.895833333336</v>
      </c>
      <c r="B42001" s="4">
        <v>71.8</v>
      </c>
    </row>
    <row r="42002" spans="1:2" x14ac:dyDescent="0.2">
      <c r="A42002" s="15">
        <v>42715.90625</v>
      </c>
      <c r="B42002" s="4">
        <v>71.8</v>
      </c>
    </row>
    <row r="42003" spans="1:2" x14ac:dyDescent="0.2">
      <c r="A42003" s="15">
        <v>42715.916666666664</v>
      </c>
      <c r="B42003" s="4">
        <v>70.900000000000006</v>
      </c>
    </row>
    <row r="42004" spans="1:2" x14ac:dyDescent="0.2">
      <c r="A42004" s="15">
        <v>42715.927083333336</v>
      </c>
      <c r="B42004" s="4">
        <v>69.900000000000006</v>
      </c>
    </row>
    <row r="42005" spans="1:2" x14ac:dyDescent="0.2">
      <c r="A42005" s="15">
        <v>42715.9375</v>
      </c>
      <c r="B42005" s="4">
        <v>69.900000000000006</v>
      </c>
    </row>
    <row r="42006" spans="1:2" x14ac:dyDescent="0.2">
      <c r="A42006" s="15">
        <v>42715.947916666664</v>
      </c>
      <c r="B42006" s="4">
        <v>69</v>
      </c>
    </row>
    <row r="42007" spans="1:2" x14ac:dyDescent="0.2">
      <c r="A42007" s="15">
        <v>42715.958333333336</v>
      </c>
      <c r="B42007" s="4">
        <v>68.099999999999994</v>
      </c>
    </row>
    <row r="42008" spans="1:2" x14ac:dyDescent="0.2">
      <c r="A42008" s="15">
        <v>42715.96875</v>
      </c>
      <c r="B42008" s="4">
        <v>68.099999999999994</v>
      </c>
    </row>
    <row r="42009" spans="1:2" x14ac:dyDescent="0.2">
      <c r="A42009" s="15">
        <v>42715.979166666664</v>
      </c>
      <c r="B42009" s="4">
        <v>67.2</v>
      </c>
    </row>
    <row r="42010" spans="1:2" x14ac:dyDescent="0.2">
      <c r="A42010" s="15">
        <v>42715.989583333336</v>
      </c>
      <c r="B42010" s="4">
        <v>66.3</v>
      </c>
    </row>
    <row r="42011" spans="1:2" x14ac:dyDescent="0.2">
      <c r="A42011" s="15">
        <v>42716</v>
      </c>
      <c r="B42011" s="4">
        <v>66.3</v>
      </c>
    </row>
    <row r="42012" spans="1:2" x14ac:dyDescent="0.2">
      <c r="A42012" s="15">
        <v>42716.010416666664</v>
      </c>
      <c r="B42012" s="4">
        <v>65.400000000000006</v>
      </c>
    </row>
    <row r="42013" spans="1:2" x14ac:dyDescent="0.2">
      <c r="A42013" s="15">
        <v>42716.020833333336</v>
      </c>
      <c r="B42013" s="4">
        <v>65.400000000000006</v>
      </c>
    </row>
    <row r="42014" spans="1:2" x14ac:dyDescent="0.2">
      <c r="A42014" s="15">
        <v>42716.03125</v>
      </c>
      <c r="B42014" s="4">
        <v>64.5</v>
      </c>
    </row>
    <row r="42015" spans="1:2" x14ac:dyDescent="0.2">
      <c r="A42015" s="15">
        <v>42716.041666666664</v>
      </c>
      <c r="B42015" s="4">
        <v>63.7</v>
      </c>
    </row>
    <row r="42016" spans="1:2" x14ac:dyDescent="0.2">
      <c r="A42016" s="15">
        <v>42716.052083333336</v>
      </c>
      <c r="B42016" s="4">
        <v>63.7</v>
      </c>
    </row>
    <row r="42017" spans="1:2" x14ac:dyDescent="0.2">
      <c r="A42017" s="15">
        <v>42716.0625</v>
      </c>
      <c r="B42017" s="4">
        <v>62.8</v>
      </c>
    </row>
    <row r="42018" spans="1:2" x14ac:dyDescent="0.2">
      <c r="A42018" s="15">
        <v>42716.072916666664</v>
      </c>
      <c r="B42018" s="4">
        <v>62.8</v>
      </c>
    </row>
    <row r="42019" spans="1:2" x14ac:dyDescent="0.2">
      <c r="A42019" s="15">
        <v>42716.083333333336</v>
      </c>
      <c r="B42019" s="4">
        <v>61.9</v>
      </c>
    </row>
    <row r="42020" spans="1:2" x14ac:dyDescent="0.2">
      <c r="A42020" s="15">
        <v>42716.09375</v>
      </c>
      <c r="B42020" s="4">
        <v>61</v>
      </c>
    </row>
    <row r="42021" spans="1:2" x14ac:dyDescent="0.2">
      <c r="A42021" s="15">
        <v>42716.104166666664</v>
      </c>
      <c r="B42021" s="4">
        <v>61</v>
      </c>
    </row>
    <row r="42022" spans="1:2" x14ac:dyDescent="0.2">
      <c r="A42022" s="15">
        <v>42716.114583333336</v>
      </c>
      <c r="B42022" s="4">
        <v>60.2</v>
      </c>
    </row>
    <row r="42023" spans="1:2" x14ac:dyDescent="0.2">
      <c r="A42023" s="15">
        <v>42716.125</v>
      </c>
      <c r="B42023" s="4">
        <v>60.2</v>
      </c>
    </row>
    <row r="42024" spans="1:2" x14ac:dyDescent="0.2">
      <c r="A42024" s="15">
        <v>42716.135416666664</v>
      </c>
      <c r="B42024" s="4">
        <v>59.3</v>
      </c>
    </row>
    <row r="42025" spans="1:2" x14ac:dyDescent="0.2">
      <c r="A42025" s="15">
        <v>42716.145833333336</v>
      </c>
      <c r="B42025" s="4">
        <v>59.3</v>
      </c>
    </row>
    <row r="42026" spans="1:2" x14ac:dyDescent="0.2">
      <c r="A42026" s="15">
        <v>42716.15625</v>
      </c>
      <c r="B42026" s="4">
        <v>58.5</v>
      </c>
    </row>
    <row r="42027" spans="1:2" x14ac:dyDescent="0.2">
      <c r="A42027" s="15">
        <v>42716.166666666664</v>
      </c>
      <c r="B42027" s="4">
        <v>57.7</v>
      </c>
    </row>
    <row r="42028" spans="1:2" x14ac:dyDescent="0.2">
      <c r="A42028" s="15">
        <v>42716.177083333336</v>
      </c>
      <c r="B42028" s="4">
        <v>57.7</v>
      </c>
    </row>
    <row r="42029" spans="1:2" x14ac:dyDescent="0.2">
      <c r="A42029" s="15">
        <v>42716.1875</v>
      </c>
      <c r="B42029" s="4">
        <v>57.7</v>
      </c>
    </row>
    <row r="42030" spans="1:2" x14ac:dyDescent="0.2">
      <c r="A42030" s="15">
        <v>42716.197916666664</v>
      </c>
      <c r="B42030" s="4">
        <v>56.8</v>
      </c>
    </row>
    <row r="42031" spans="1:2" x14ac:dyDescent="0.2">
      <c r="A42031" s="15">
        <v>42716.208333333336</v>
      </c>
      <c r="B42031" s="4">
        <v>56</v>
      </c>
    </row>
    <row r="42032" spans="1:2" x14ac:dyDescent="0.2">
      <c r="A42032" s="15">
        <v>42716.21875</v>
      </c>
      <c r="B42032" s="4">
        <v>56</v>
      </c>
    </row>
    <row r="42033" spans="1:2" x14ac:dyDescent="0.2">
      <c r="A42033" s="15">
        <v>42716.229166666664</v>
      </c>
      <c r="B42033" s="4">
        <v>56</v>
      </c>
    </row>
    <row r="42034" spans="1:2" x14ac:dyDescent="0.2">
      <c r="A42034" s="15">
        <v>42716.239583333336</v>
      </c>
      <c r="B42034" s="4">
        <v>55.2</v>
      </c>
    </row>
    <row r="42035" spans="1:2" x14ac:dyDescent="0.2">
      <c r="A42035" s="15">
        <v>42716.25</v>
      </c>
      <c r="B42035" s="4">
        <v>55.2</v>
      </c>
    </row>
    <row r="42036" spans="1:2" x14ac:dyDescent="0.2">
      <c r="A42036" s="15">
        <v>42716.260416666664</v>
      </c>
      <c r="B42036" s="4">
        <v>54.4</v>
      </c>
    </row>
    <row r="42037" spans="1:2" x14ac:dyDescent="0.2">
      <c r="A42037" s="15">
        <v>42716.270833333336</v>
      </c>
      <c r="B42037" s="4">
        <v>54.4</v>
      </c>
    </row>
    <row r="42038" spans="1:2" x14ac:dyDescent="0.2">
      <c r="A42038" s="15">
        <v>42716.28125</v>
      </c>
      <c r="B42038" s="4">
        <v>53.6</v>
      </c>
    </row>
    <row r="42039" spans="1:2" x14ac:dyDescent="0.2">
      <c r="A42039" s="15">
        <v>42716.291666666664</v>
      </c>
      <c r="B42039" s="4">
        <v>53.6</v>
      </c>
    </row>
    <row r="42040" spans="1:2" x14ac:dyDescent="0.2">
      <c r="A42040" s="15">
        <v>42716.302083333336</v>
      </c>
      <c r="B42040" s="4">
        <v>53.6</v>
      </c>
    </row>
    <row r="42041" spans="1:2" x14ac:dyDescent="0.2">
      <c r="A42041" s="15">
        <v>42716.3125</v>
      </c>
      <c r="B42041" s="4">
        <v>52.8</v>
      </c>
    </row>
    <row r="42042" spans="1:2" x14ac:dyDescent="0.2">
      <c r="A42042" s="15">
        <v>42716.322916666664</v>
      </c>
      <c r="B42042" s="4">
        <v>52</v>
      </c>
    </row>
    <row r="42043" spans="1:2" x14ac:dyDescent="0.2">
      <c r="A42043" s="15">
        <v>42716.333333333336</v>
      </c>
      <c r="B42043" s="4">
        <v>52</v>
      </c>
    </row>
    <row r="42044" spans="1:2" x14ac:dyDescent="0.2">
      <c r="A42044" s="15">
        <v>42716.34375</v>
      </c>
      <c r="B42044" s="4">
        <v>52</v>
      </c>
    </row>
    <row r="42045" spans="1:2" x14ac:dyDescent="0.2">
      <c r="A42045" s="15">
        <v>42716.354166666664</v>
      </c>
      <c r="B42045" s="4">
        <v>51.2</v>
      </c>
    </row>
    <row r="42046" spans="1:2" x14ac:dyDescent="0.2">
      <c r="A42046" s="15">
        <v>42716.364583333336</v>
      </c>
      <c r="B42046" s="4">
        <v>51.2</v>
      </c>
    </row>
    <row r="42047" spans="1:2" x14ac:dyDescent="0.2">
      <c r="A42047" s="15">
        <v>42716.375</v>
      </c>
      <c r="B42047" s="4">
        <v>51.2</v>
      </c>
    </row>
    <row r="42048" spans="1:2" x14ac:dyDescent="0.2">
      <c r="A42048" s="15">
        <v>42716.385416666664</v>
      </c>
      <c r="B42048" s="4">
        <v>50.4</v>
      </c>
    </row>
    <row r="42049" spans="1:2" x14ac:dyDescent="0.2">
      <c r="A42049" s="15">
        <v>42716.395833333336</v>
      </c>
      <c r="B42049" s="4">
        <v>50.4</v>
      </c>
    </row>
    <row r="42050" spans="1:2" x14ac:dyDescent="0.2">
      <c r="A42050" s="15">
        <v>42716.40625</v>
      </c>
      <c r="B42050" s="4">
        <v>49.7</v>
      </c>
    </row>
    <row r="42051" spans="1:2" x14ac:dyDescent="0.2">
      <c r="A42051" s="15">
        <v>42716.416666666664</v>
      </c>
      <c r="B42051" s="4">
        <v>49.7</v>
      </c>
    </row>
    <row r="42052" spans="1:2" x14ac:dyDescent="0.2">
      <c r="A42052" s="15">
        <v>42716.427083333336</v>
      </c>
      <c r="B42052" s="4">
        <v>49.7</v>
      </c>
    </row>
    <row r="42053" spans="1:2" x14ac:dyDescent="0.2">
      <c r="A42053" s="15">
        <v>42716.4375</v>
      </c>
      <c r="B42053" s="4">
        <v>48.9</v>
      </c>
    </row>
    <row r="42054" spans="1:2" x14ac:dyDescent="0.2">
      <c r="A42054" s="15">
        <v>42716.447916666664</v>
      </c>
      <c r="B42054" s="4">
        <v>48.9</v>
      </c>
    </row>
    <row r="42055" spans="1:2" x14ac:dyDescent="0.2">
      <c r="A42055" s="15">
        <v>42716.458333333336</v>
      </c>
      <c r="B42055" s="4">
        <v>48.9</v>
      </c>
    </row>
    <row r="42056" spans="1:2" x14ac:dyDescent="0.2">
      <c r="A42056" s="15">
        <v>42716.46875</v>
      </c>
      <c r="B42056" s="4">
        <v>48.1</v>
      </c>
    </row>
    <row r="42057" spans="1:2" x14ac:dyDescent="0.2">
      <c r="A42057" s="15">
        <v>42716.479166666664</v>
      </c>
      <c r="B42057" s="4">
        <v>48.1</v>
      </c>
    </row>
    <row r="42058" spans="1:2" x14ac:dyDescent="0.2">
      <c r="A42058" s="15">
        <v>42716.489583333336</v>
      </c>
      <c r="B42058" s="4">
        <v>48.1</v>
      </c>
    </row>
    <row r="42059" spans="1:2" x14ac:dyDescent="0.2">
      <c r="A42059" s="15">
        <v>42716.5</v>
      </c>
      <c r="B42059" s="4">
        <v>47.4</v>
      </c>
    </row>
    <row r="42060" spans="1:2" x14ac:dyDescent="0.2">
      <c r="A42060" s="15">
        <v>42716.510416666664</v>
      </c>
      <c r="B42060" s="4">
        <v>47.4</v>
      </c>
    </row>
    <row r="42061" spans="1:2" x14ac:dyDescent="0.2">
      <c r="A42061" s="15">
        <v>42716.520833333336</v>
      </c>
      <c r="B42061" s="4">
        <v>47.4</v>
      </c>
    </row>
    <row r="42062" spans="1:2" x14ac:dyDescent="0.2">
      <c r="A42062" s="15">
        <v>42716.53125</v>
      </c>
      <c r="B42062" s="4">
        <v>46.6</v>
      </c>
    </row>
    <row r="42063" spans="1:2" x14ac:dyDescent="0.2">
      <c r="A42063" s="15">
        <v>42716.541666666664</v>
      </c>
      <c r="B42063" s="4">
        <v>46.6</v>
      </c>
    </row>
    <row r="42064" spans="1:2" x14ac:dyDescent="0.2">
      <c r="A42064" s="15">
        <v>42716.552083333336</v>
      </c>
      <c r="B42064" s="4">
        <v>46.6</v>
      </c>
    </row>
    <row r="42065" spans="1:2" x14ac:dyDescent="0.2">
      <c r="A42065" s="15">
        <v>42716.5625</v>
      </c>
      <c r="B42065" s="4">
        <v>45.9</v>
      </c>
    </row>
    <row r="42066" spans="1:2" x14ac:dyDescent="0.2">
      <c r="A42066" s="15">
        <v>42716.572916666664</v>
      </c>
      <c r="B42066" s="4">
        <v>45.1</v>
      </c>
    </row>
    <row r="42067" spans="1:2" x14ac:dyDescent="0.2">
      <c r="A42067" s="15">
        <v>42716.583333333336</v>
      </c>
      <c r="B42067" s="4">
        <v>45.1</v>
      </c>
    </row>
    <row r="42068" spans="1:2" x14ac:dyDescent="0.2">
      <c r="A42068" s="15">
        <v>42716.59375</v>
      </c>
      <c r="B42068" s="4">
        <v>45.1</v>
      </c>
    </row>
    <row r="42069" spans="1:2" x14ac:dyDescent="0.2">
      <c r="A42069" s="15">
        <v>42716.604166666664</v>
      </c>
      <c r="B42069" s="4">
        <v>45.1</v>
      </c>
    </row>
    <row r="42070" spans="1:2" x14ac:dyDescent="0.2">
      <c r="A42070" s="15">
        <v>42716.614583333336</v>
      </c>
      <c r="B42070" s="4">
        <v>44.4</v>
      </c>
    </row>
    <row r="42071" spans="1:2" x14ac:dyDescent="0.2">
      <c r="A42071" s="15">
        <v>42716.625</v>
      </c>
      <c r="B42071" s="4">
        <v>44.4</v>
      </c>
    </row>
    <row r="42072" spans="1:2" x14ac:dyDescent="0.2">
      <c r="A42072" s="15">
        <v>42716.635416666664</v>
      </c>
      <c r="B42072" s="4">
        <v>44.4</v>
      </c>
    </row>
    <row r="42073" spans="1:2" x14ac:dyDescent="0.2">
      <c r="A42073" s="15">
        <v>42716.645833333336</v>
      </c>
      <c r="B42073" s="4">
        <v>44.4</v>
      </c>
    </row>
    <row r="42074" spans="1:2" x14ac:dyDescent="0.2">
      <c r="A42074" s="15">
        <v>42716.65625</v>
      </c>
      <c r="B42074" s="4">
        <v>43.6</v>
      </c>
    </row>
    <row r="42075" spans="1:2" x14ac:dyDescent="0.2">
      <c r="A42075" s="15">
        <v>42716.666666666664</v>
      </c>
      <c r="B42075" s="4">
        <v>43.6</v>
      </c>
    </row>
    <row r="42076" spans="1:2" x14ac:dyDescent="0.2">
      <c r="A42076" s="15">
        <v>42716.677083333336</v>
      </c>
      <c r="B42076" s="4">
        <v>43.6</v>
      </c>
    </row>
    <row r="42077" spans="1:2" x14ac:dyDescent="0.2">
      <c r="A42077" s="15">
        <v>42716.6875</v>
      </c>
      <c r="B42077" s="4">
        <v>42.9</v>
      </c>
    </row>
    <row r="42078" spans="1:2" x14ac:dyDescent="0.2">
      <c r="A42078" s="15">
        <v>42716.697916666664</v>
      </c>
      <c r="B42078" s="4">
        <v>42.9</v>
      </c>
    </row>
    <row r="42079" spans="1:2" x14ac:dyDescent="0.2">
      <c r="A42079" s="15">
        <v>42716.708333333336</v>
      </c>
      <c r="B42079" s="4">
        <v>42.2</v>
      </c>
    </row>
    <row r="42080" spans="1:2" x14ac:dyDescent="0.2">
      <c r="A42080" s="15">
        <v>42716.71875</v>
      </c>
      <c r="B42080" s="4">
        <v>42.9</v>
      </c>
    </row>
    <row r="42081" spans="1:2" x14ac:dyDescent="0.2">
      <c r="A42081" s="15">
        <v>42716.729166666664</v>
      </c>
      <c r="B42081" s="4">
        <v>42.2</v>
      </c>
    </row>
    <row r="42082" spans="1:2" x14ac:dyDescent="0.2">
      <c r="A42082" s="15">
        <v>42716.739583333336</v>
      </c>
      <c r="B42082" s="4">
        <v>42.2</v>
      </c>
    </row>
    <row r="42083" spans="1:2" x14ac:dyDescent="0.2">
      <c r="A42083" s="15">
        <v>42716.75</v>
      </c>
      <c r="B42083" s="4">
        <v>42.2</v>
      </c>
    </row>
    <row r="42084" spans="1:2" x14ac:dyDescent="0.2">
      <c r="A42084" s="15">
        <v>42716.760416666664</v>
      </c>
      <c r="B42084" s="4">
        <v>41.4</v>
      </c>
    </row>
    <row r="42085" spans="1:2" x14ac:dyDescent="0.2">
      <c r="A42085" s="15">
        <v>42716.770833333336</v>
      </c>
      <c r="B42085" s="4">
        <v>41.4</v>
      </c>
    </row>
    <row r="42086" spans="1:2" x14ac:dyDescent="0.2">
      <c r="A42086" s="15">
        <v>42716.78125</v>
      </c>
      <c r="B42086" s="4">
        <v>41.4</v>
      </c>
    </row>
    <row r="42087" spans="1:2" x14ac:dyDescent="0.2">
      <c r="A42087" s="15">
        <v>42716.791666666664</v>
      </c>
      <c r="B42087" s="4">
        <v>40.700000000000003</v>
      </c>
    </row>
    <row r="42088" spans="1:2" x14ac:dyDescent="0.2">
      <c r="A42088" s="15">
        <v>42716.802083333336</v>
      </c>
      <c r="B42088" s="4">
        <v>40.700000000000003</v>
      </c>
    </row>
    <row r="42089" spans="1:2" x14ac:dyDescent="0.2">
      <c r="A42089" s="15">
        <v>42716.8125</v>
      </c>
      <c r="B42089" s="4">
        <v>40.700000000000003</v>
      </c>
    </row>
    <row r="42090" spans="1:2" x14ac:dyDescent="0.2">
      <c r="A42090" s="15">
        <v>42716.822916666664</v>
      </c>
      <c r="B42090" s="4">
        <v>40</v>
      </c>
    </row>
    <row r="42091" spans="1:2" x14ac:dyDescent="0.2">
      <c r="A42091" s="15">
        <v>42716.833333333336</v>
      </c>
      <c r="B42091" s="4">
        <v>40</v>
      </c>
    </row>
    <row r="42092" spans="1:2" x14ac:dyDescent="0.2">
      <c r="A42092" s="15">
        <v>42716.84375</v>
      </c>
      <c r="B42092" s="4">
        <v>40</v>
      </c>
    </row>
    <row r="42093" spans="1:2" x14ac:dyDescent="0.2">
      <c r="A42093" s="15">
        <v>42716.854166666664</v>
      </c>
      <c r="B42093" s="4">
        <v>40</v>
      </c>
    </row>
    <row r="42094" spans="1:2" x14ac:dyDescent="0.2">
      <c r="A42094" s="15">
        <v>42716.864583333336</v>
      </c>
      <c r="B42094" s="4">
        <v>39.299999999999997</v>
      </c>
    </row>
    <row r="42095" spans="1:2" x14ac:dyDescent="0.2">
      <c r="A42095" s="15">
        <v>42716.875</v>
      </c>
      <c r="B42095" s="4">
        <v>40</v>
      </c>
    </row>
    <row r="42096" spans="1:2" x14ac:dyDescent="0.2">
      <c r="A42096" s="15">
        <v>42716.885416666664</v>
      </c>
      <c r="B42096" s="4">
        <v>39.299999999999997</v>
      </c>
    </row>
    <row r="42097" spans="1:2" x14ac:dyDescent="0.2">
      <c r="A42097" s="15">
        <v>42716.895833333336</v>
      </c>
      <c r="B42097" s="4">
        <v>39.299999999999997</v>
      </c>
    </row>
    <row r="42098" spans="1:2" x14ac:dyDescent="0.2">
      <c r="A42098" s="15">
        <v>42716.90625</v>
      </c>
      <c r="B42098" s="4">
        <v>39.299999999999997</v>
      </c>
    </row>
    <row r="42099" spans="1:2" x14ac:dyDescent="0.2">
      <c r="A42099" s="15">
        <v>42716.916666666664</v>
      </c>
      <c r="B42099" s="4">
        <v>38.6</v>
      </c>
    </row>
    <row r="42100" spans="1:2" x14ac:dyDescent="0.2">
      <c r="A42100" s="15">
        <v>42716.927083333336</v>
      </c>
      <c r="B42100" s="4">
        <v>38.6</v>
      </c>
    </row>
    <row r="42101" spans="1:2" x14ac:dyDescent="0.2">
      <c r="A42101" s="15">
        <v>42716.9375</v>
      </c>
      <c r="B42101" s="4">
        <v>38.6</v>
      </c>
    </row>
    <row r="42102" spans="1:2" x14ac:dyDescent="0.2">
      <c r="A42102" s="15">
        <v>42716.947916666664</v>
      </c>
      <c r="B42102" s="4">
        <v>37.9</v>
      </c>
    </row>
    <row r="42103" spans="1:2" x14ac:dyDescent="0.2">
      <c r="A42103" s="15">
        <v>42716.958333333336</v>
      </c>
      <c r="B42103" s="4">
        <v>37.9</v>
      </c>
    </row>
    <row r="42104" spans="1:2" x14ac:dyDescent="0.2">
      <c r="A42104" s="15">
        <v>42716.96875</v>
      </c>
      <c r="B42104" s="4">
        <v>37.9</v>
      </c>
    </row>
    <row r="42105" spans="1:2" x14ac:dyDescent="0.2">
      <c r="A42105" s="15">
        <v>42716.979166666664</v>
      </c>
      <c r="B42105" s="4">
        <v>37.9</v>
      </c>
    </row>
    <row r="42106" spans="1:2" x14ac:dyDescent="0.2">
      <c r="A42106" s="15">
        <v>42716.989583333336</v>
      </c>
      <c r="B42106" s="4">
        <v>37.9</v>
      </c>
    </row>
    <row r="42107" spans="1:2" x14ac:dyDescent="0.2">
      <c r="A42107" s="15">
        <v>42717</v>
      </c>
      <c r="B42107" s="4">
        <v>37.200000000000003</v>
      </c>
    </row>
    <row r="42108" spans="1:2" x14ac:dyDescent="0.2">
      <c r="A42108" s="15">
        <v>42717.010416666664</v>
      </c>
      <c r="B42108" s="4">
        <v>37.200000000000003</v>
      </c>
    </row>
    <row r="42109" spans="1:2" x14ac:dyDescent="0.2">
      <c r="A42109" s="15">
        <v>42717.020833333336</v>
      </c>
      <c r="B42109" s="4">
        <v>37.200000000000003</v>
      </c>
    </row>
    <row r="42110" spans="1:2" x14ac:dyDescent="0.2">
      <c r="A42110" s="15">
        <v>42717.03125</v>
      </c>
      <c r="B42110" s="4">
        <v>37.200000000000003</v>
      </c>
    </row>
    <row r="42111" spans="1:2" x14ac:dyDescent="0.2">
      <c r="A42111" s="15">
        <v>42717.041666666664</v>
      </c>
      <c r="B42111" s="4">
        <v>37.200000000000003</v>
      </c>
    </row>
    <row r="42112" spans="1:2" x14ac:dyDescent="0.2">
      <c r="A42112" s="15">
        <v>42717.052083333336</v>
      </c>
      <c r="B42112" s="4">
        <v>36.5</v>
      </c>
    </row>
    <row r="42113" spans="1:2" x14ac:dyDescent="0.2">
      <c r="A42113" s="15">
        <v>42717.0625</v>
      </c>
      <c r="B42113" s="4">
        <v>36.5</v>
      </c>
    </row>
    <row r="42114" spans="1:2" x14ac:dyDescent="0.2">
      <c r="A42114" s="15">
        <v>42717.072916666664</v>
      </c>
      <c r="B42114" s="4">
        <v>36.5</v>
      </c>
    </row>
    <row r="42115" spans="1:2" x14ac:dyDescent="0.2">
      <c r="A42115" s="15">
        <v>42717.083333333336</v>
      </c>
      <c r="B42115" s="4">
        <v>36.5</v>
      </c>
    </row>
    <row r="42116" spans="1:2" x14ac:dyDescent="0.2">
      <c r="A42116" s="15">
        <v>42717.09375</v>
      </c>
      <c r="B42116" s="4">
        <v>36.5</v>
      </c>
    </row>
    <row r="42117" spans="1:2" x14ac:dyDescent="0.2">
      <c r="A42117" s="15">
        <v>42717.104166666664</v>
      </c>
      <c r="B42117" s="4">
        <v>35.799999999999997</v>
      </c>
    </row>
    <row r="42118" spans="1:2" x14ac:dyDescent="0.2">
      <c r="A42118" s="15">
        <v>42717.114583333336</v>
      </c>
      <c r="B42118" s="4">
        <v>35.799999999999997</v>
      </c>
    </row>
    <row r="42119" spans="1:2" x14ac:dyDescent="0.2">
      <c r="A42119" s="15">
        <v>42717.125</v>
      </c>
      <c r="B42119" s="4">
        <v>35.799999999999997</v>
      </c>
    </row>
    <row r="42120" spans="1:2" x14ac:dyDescent="0.2">
      <c r="A42120" s="15">
        <v>42717.135416666664</v>
      </c>
      <c r="B42120" s="4">
        <v>35.799999999999997</v>
      </c>
    </row>
    <row r="42121" spans="1:2" x14ac:dyDescent="0.2">
      <c r="A42121" s="15">
        <v>42717.145833333336</v>
      </c>
      <c r="B42121" s="4">
        <v>35.200000000000003</v>
      </c>
    </row>
    <row r="42122" spans="1:2" x14ac:dyDescent="0.2">
      <c r="A42122" s="15">
        <v>42717.15625</v>
      </c>
      <c r="B42122" s="4">
        <v>35.200000000000003</v>
      </c>
    </row>
    <row r="42123" spans="1:2" x14ac:dyDescent="0.2">
      <c r="A42123" s="15">
        <v>42717.166666666664</v>
      </c>
      <c r="B42123" s="4">
        <v>35.200000000000003</v>
      </c>
    </row>
    <row r="42124" spans="1:2" x14ac:dyDescent="0.2">
      <c r="A42124" s="15">
        <v>42717.177083333336</v>
      </c>
      <c r="B42124" s="4">
        <v>35.200000000000003</v>
      </c>
    </row>
    <row r="42125" spans="1:2" x14ac:dyDescent="0.2">
      <c r="A42125" s="15">
        <v>42717.1875</v>
      </c>
      <c r="B42125" s="4">
        <v>35.200000000000003</v>
      </c>
    </row>
    <row r="42126" spans="1:2" x14ac:dyDescent="0.2">
      <c r="A42126" s="15">
        <v>42717.197916666664</v>
      </c>
      <c r="B42126" s="4">
        <v>34.5</v>
      </c>
    </row>
    <row r="42127" spans="1:2" x14ac:dyDescent="0.2">
      <c r="A42127" s="15">
        <v>42717.208333333336</v>
      </c>
      <c r="B42127" s="4">
        <v>34.5</v>
      </c>
    </row>
    <row r="42128" spans="1:2" x14ac:dyDescent="0.2">
      <c r="A42128" s="15">
        <v>42717.21875</v>
      </c>
      <c r="B42128" s="4">
        <v>34.5</v>
      </c>
    </row>
    <row r="42129" spans="1:2" x14ac:dyDescent="0.2">
      <c r="A42129" s="15">
        <v>42717.229166666664</v>
      </c>
      <c r="B42129" s="4">
        <v>34.5</v>
      </c>
    </row>
    <row r="42130" spans="1:2" x14ac:dyDescent="0.2">
      <c r="A42130" s="15">
        <v>42717.239583333336</v>
      </c>
      <c r="B42130" s="4">
        <v>34.5</v>
      </c>
    </row>
    <row r="42131" spans="1:2" x14ac:dyDescent="0.2">
      <c r="A42131" s="15">
        <v>42717.25</v>
      </c>
      <c r="B42131" s="4">
        <v>33.9</v>
      </c>
    </row>
    <row r="42132" spans="1:2" x14ac:dyDescent="0.2">
      <c r="A42132" s="15">
        <v>42717.260416666664</v>
      </c>
      <c r="B42132" s="4">
        <v>33.9</v>
      </c>
    </row>
    <row r="42133" spans="1:2" x14ac:dyDescent="0.2">
      <c r="A42133" s="15">
        <v>42717.270833333336</v>
      </c>
      <c r="B42133" s="4">
        <v>33.9</v>
      </c>
    </row>
    <row r="42134" spans="1:2" x14ac:dyDescent="0.2">
      <c r="A42134" s="15">
        <v>42717.28125</v>
      </c>
      <c r="B42134" s="4">
        <v>33.9</v>
      </c>
    </row>
    <row r="42135" spans="1:2" x14ac:dyDescent="0.2">
      <c r="A42135" s="15">
        <v>42717.291666666664</v>
      </c>
      <c r="B42135" s="4">
        <v>33.200000000000003</v>
      </c>
    </row>
    <row r="42136" spans="1:2" x14ac:dyDescent="0.2">
      <c r="A42136" s="15">
        <v>42717.302083333336</v>
      </c>
      <c r="B42136" s="4">
        <v>33.200000000000003</v>
      </c>
    </row>
    <row r="42137" spans="1:2" x14ac:dyDescent="0.2">
      <c r="A42137" s="15">
        <v>42717.3125</v>
      </c>
      <c r="B42137" s="4">
        <v>33.200000000000003</v>
      </c>
    </row>
    <row r="42138" spans="1:2" x14ac:dyDescent="0.2">
      <c r="A42138" s="15">
        <v>42717.322916666664</v>
      </c>
      <c r="B42138" s="4">
        <v>33.200000000000003</v>
      </c>
    </row>
    <row r="42139" spans="1:2" x14ac:dyDescent="0.2">
      <c r="A42139" s="15">
        <v>42717.333333333336</v>
      </c>
      <c r="B42139" s="4">
        <v>33.200000000000003</v>
      </c>
    </row>
    <row r="42140" spans="1:2" x14ac:dyDescent="0.2">
      <c r="A42140" s="15">
        <v>42717.34375</v>
      </c>
      <c r="B42140" s="4">
        <v>33.200000000000003</v>
      </c>
    </row>
    <row r="42141" spans="1:2" x14ac:dyDescent="0.2">
      <c r="A42141" s="15">
        <v>42717.354166666664</v>
      </c>
      <c r="B42141" s="4">
        <v>32.6</v>
      </c>
    </row>
    <row r="42142" spans="1:2" x14ac:dyDescent="0.2">
      <c r="A42142" s="15">
        <v>42717.364583333336</v>
      </c>
      <c r="B42142" s="4">
        <v>32.6</v>
      </c>
    </row>
    <row r="42143" spans="1:2" x14ac:dyDescent="0.2">
      <c r="A42143" s="15">
        <v>42717.375</v>
      </c>
      <c r="B42143" s="4">
        <v>32.6</v>
      </c>
    </row>
    <row r="42144" spans="1:2" x14ac:dyDescent="0.2">
      <c r="A42144" s="15">
        <v>42717.385416666664</v>
      </c>
      <c r="B42144" s="4">
        <v>32.6</v>
      </c>
    </row>
    <row r="42145" spans="1:2" x14ac:dyDescent="0.2">
      <c r="A42145" s="15">
        <v>42717.395833333336</v>
      </c>
      <c r="B42145" s="4">
        <v>32.6</v>
      </c>
    </row>
    <row r="42146" spans="1:2" x14ac:dyDescent="0.2">
      <c r="A42146" s="15">
        <v>42717.40625</v>
      </c>
      <c r="B42146" s="4">
        <v>32.6</v>
      </c>
    </row>
    <row r="42147" spans="1:2" x14ac:dyDescent="0.2">
      <c r="A42147" s="15">
        <v>42717.416666666664</v>
      </c>
      <c r="B42147" s="4">
        <v>32</v>
      </c>
    </row>
    <row r="42148" spans="1:2" x14ac:dyDescent="0.2">
      <c r="A42148" s="15">
        <v>42717.427083333336</v>
      </c>
      <c r="B42148" s="4">
        <v>32</v>
      </c>
    </row>
    <row r="42149" spans="1:2" x14ac:dyDescent="0.2">
      <c r="A42149" s="15">
        <v>42717.4375</v>
      </c>
      <c r="B42149" s="4">
        <v>32</v>
      </c>
    </row>
    <row r="42150" spans="1:2" x14ac:dyDescent="0.2">
      <c r="A42150" s="15">
        <v>42717.447916666664</v>
      </c>
      <c r="B42150" s="4">
        <v>31.3</v>
      </c>
    </row>
    <row r="42151" spans="1:2" x14ac:dyDescent="0.2">
      <c r="A42151" s="15">
        <v>42717.458333333336</v>
      </c>
      <c r="B42151" s="4">
        <v>31.3</v>
      </c>
    </row>
    <row r="42152" spans="1:2" x14ac:dyDescent="0.2">
      <c r="A42152" s="15">
        <v>42717.46875</v>
      </c>
      <c r="B42152" s="4">
        <v>31.3</v>
      </c>
    </row>
    <row r="42153" spans="1:2" x14ac:dyDescent="0.2">
      <c r="A42153" s="15">
        <v>42717.479166666664</v>
      </c>
      <c r="B42153" s="4">
        <v>31.3</v>
      </c>
    </row>
    <row r="42154" spans="1:2" x14ac:dyDescent="0.2">
      <c r="A42154" s="15">
        <v>42717.489583333336</v>
      </c>
      <c r="B42154" s="4">
        <v>31.3</v>
      </c>
    </row>
    <row r="42155" spans="1:2" x14ac:dyDescent="0.2">
      <c r="A42155" s="15">
        <v>42717.5</v>
      </c>
      <c r="B42155" s="4">
        <v>31.3</v>
      </c>
    </row>
    <row r="42156" spans="1:2" x14ac:dyDescent="0.2">
      <c r="A42156" s="15">
        <v>42717.510416666664</v>
      </c>
      <c r="B42156" s="4">
        <v>31.3</v>
      </c>
    </row>
    <row r="42157" spans="1:2" x14ac:dyDescent="0.2">
      <c r="A42157" s="15">
        <v>42717.520833333336</v>
      </c>
      <c r="B42157" s="4">
        <v>31.3</v>
      </c>
    </row>
    <row r="42158" spans="1:2" x14ac:dyDescent="0.2">
      <c r="A42158" s="15">
        <v>42717.53125</v>
      </c>
      <c r="B42158" s="4">
        <v>30.7</v>
      </c>
    </row>
    <row r="42159" spans="1:2" x14ac:dyDescent="0.2">
      <c r="A42159" s="15">
        <v>42717.541666666664</v>
      </c>
      <c r="B42159" s="4">
        <v>30.7</v>
      </c>
    </row>
    <row r="42160" spans="1:2" x14ac:dyDescent="0.2">
      <c r="A42160" s="15">
        <v>42717.552083333336</v>
      </c>
      <c r="B42160" s="4">
        <v>30.7</v>
      </c>
    </row>
    <row r="42161" spans="1:2" x14ac:dyDescent="0.2">
      <c r="A42161" s="15">
        <v>42717.5625</v>
      </c>
      <c r="B42161" s="4">
        <v>30.7</v>
      </c>
    </row>
    <row r="42162" spans="1:2" x14ac:dyDescent="0.2">
      <c r="A42162" s="15">
        <v>42717.572916666664</v>
      </c>
      <c r="B42162" s="4">
        <v>30.7</v>
      </c>
    </row>
    <row r="42163" spans="1:2" x14ac:dyDescent="0.2">
      <c r="A42163" s="15">
        <v>42717.583333333336</v>
      </c>
      <c r="B42163" s="4">
        <v>30.7</v>
      </c>
    </row>
    <row r="42164" spans="1:2" x14ac:dyDescent="0.2">
      <c r="A42164" s="15">
        <v>42717.59375</v>
      </c>
      <c r="B42164" s="4">
        <v>30.7</v>
      </c>
    </row>
    <row r="42165" spans="1:2" x14ac:dyDescent="0.2">
      <c r="A42165" s="15">
        <v>42717.604166666664</v>
      </c>
      <c r="B42165" s="4">
        <v>30.1</v>
      </c>
    </row>
    <row r="42166" spans="1:2" x14ac:dyDescent="0.2">
      <c r="A42166" s="15">
        <v>42717.614583333336</v>
      </c>
      <c r="B42166" s="4">
        <v>30.1</v>
      </c>
    </row>
    <row r="42167" spans="1:2" x14ac:dyDescent="0.2">
      <c r="A42167" s="15">
        <v>42717.625</v>
      </c>
      <c r="B42167" s="4">
        <v>30.1</v>
      </c>
    </row>
    <row r="42168" spans="1:2" x14ac:dyDescent="0.2">
      <c r="A42168" s="15">
        <v>42717.635416666664</v>
      </c>
      <c r="B42168" s="4">
        <v>30.1</v>
      </c>
    </row>
    <row r="42169" spans="1:2" x14ac:dyDescent="0.2">
      <c r="A42169" s="15">
        <v>42717.645833333336</v>
      </c>
      <c r="B42169" s="4">
        <v>30.1</v>
      </c>
    </row>
    <row r="42170" spans="1:2" x14ac:dyDescent="0.2">
      <c r="A42170" s="15">
        <v>42717.65625</v>
      </c>
      <c r="B42170" s="4">
        <v>30.1</v>
      </c>
    </row>
    <row r="42171" spans="1:2" x14ac:dyDescent="0.2">
      <c r="A42171" s="15">
        <v>42717.666666666664</v>
      </c>
      <c r="B42171" s="4">
        <v>29.5</v>
      </c>
    </row>
    <row r="42172" spans="1:2" x14ac:dyDescent="0.2">
      <c r="A42172" s="15">
        <v>42717.677083333336</v>
      </c>
      <c r="B42172" s="4">
        <v>29.5</v>
      </c>
    </row>
    <row r="42173" spans="1:2" x14ac:dyDescent="0.2">
      <c r="A42173" s="15">
        <v>42717.6875</v>
      </c>
      <c r="B42173" s="4">
        <v>29.5</v>
      </c>
    </row>
    <row r="42174" spans="1:2" x14ac:dyDescent="0.2">
      <c r="A42174" s="15">
        <v>42717.697916666664</v>
      </c>
      <c r="B42174" s="4">
        <v>29.5</v>
      </c>
    </row>
    <row r="42175" spans="1:2" x14ac:dyDescent="0.2">
      <c r="A42175" s="15">
        <v>42717.708333333336</v>
      </c>
      <c r="B42175" s="4">
        <v>29.5</v>
      </c>
    </row>
    <row r="42176" spans="1:2" x14ac:dyDescent="0.2">
      <c r="A42176" s="15">
        <v>42717.71875</v>
      </c>
      <c r="B42176" s="4">
        <v>29.5</v>
      </c>
    </row>
    <row r="42177" spans="1:2" x14ac:dyDescent="0.2">
      <c r="A42177" s="15">
        <v>42717.729166666664</v>
      </c>
      <c r="B42177" s="4">
        <v>29.5</v>
      </c>
    </row>
    <row r="42178" spans="1:2" x14ac:dyDescent="0.2">
      <c r="A42178" s="15">
        <v>42717.739583333336</v>
      </c>
      <c r="B42178" s="4">
        <v>29.5</v>
      </c>
    </row>
    <row r="42179" spans="1:2" x14ac:dyDescent="0.2">
      <c r="A42179" s="15">
        <v>42717.75</v>
      </c>
      <c r="B42179" s="4">
        <v>28.9</v>
      </c>
    </row>
    <row r="42180" spans="1:2" x14ac:dyDescent="0.2">
      <c r="A42180" s="15">
        <v>42717.760416666664</v>
      </c>
      <c r="B42180" s="4">
        <v>29.5</v>
      </c>
    </row>
    <row r="42181" spans="1:2" x14ac:dyDescent="0.2">
      <c r="A42181" s="15">
        <v>42717.770833333336</v>
      </c>
      <c r="B42181" s="4">
        <v>29.5</v>
      </c>
    </row>
    <row r="42182" spans="1:2" x14ac:dyDescent="0.2">
      <c r="A42182" s="15">
        <v>42717.78125</v>
      </c>
      <c r="B42182" s="4">
        <v>28.9</v>
      </c>
    </row>
    <row r="42183" spans="1:2" x14ac:dyDescent="0.2">
      <c r="A42183" s="15">
        <v>42717.791666666664</v>
      </c>
      <c r="B42183" s="4">
        <v>28.9</v>
      </c>
    </row>
    <row r="42184" spans="1:2" x14ac:dyDescent="0.2">
      <c r="A42184" s="15">
        <v>42717.802083333336</v>
      </c>
      <c r="B42184" s="4">
        <v>28.9</v>
      </c>
    </row>
    <row r="42185" spans="1:2" x14ac:dyDescent="0.2">
      <c r="A42185" s="15">
        <v>42717.8125</v>
      </c>
      <c r="B42185" s="4">
        <v>28.9</v>
      </c>
    </row>
    <row r="42186" spans="1:2" x14ac:dyDescent="0.2">
      <c r="A42186" s="15">
        <v>42717.822916666664</v>
      </c>
      <c r="B42186" s="4">
        <v>28.3</v>
      </c>
    </row>
    <row r="42187" spans="1:2" x14ac:dyDescent="0.2">
      <c r="A42187" s="15">
        <v>42717.833333333336</v>
      </c>
      <c r="B42187" s="4">
        <v>28.9</v>
      </c>
    </row>
    <row r="42188" spans="1:2" x14ac:dyDescent="0.2">
      <c r="A42188" s="15">
        <v>42717.84375</v>
      </c>
      <c r="B42188" s="4">
        <v>28.3</v>
      </c>
    </row>
    <row r="42189" spans="1:2" x14ac:dyDescent="0.2">
      <c r="A42189" s="15">
        <v>42717.854166666664</v>
      </c>
      <c r="B42189" s="4">
        <v>28.3</v>
      </c>
    </row>
    <row r="42190" spans="1:2" x14ac:dyDescent="0.2">
      <c r="A42190" s="15">
        <v>42717.864583333336</v>
      </c>
      <c r="B42190" s="4">
        <v>28.3</v>
      </c>
    </row>
    <row r="42191" spans="1:2" x14ac:dyDescent="0.2">
      <c r="A42191" s="15">
        <v>42717.875</v>
      </c>
      <c r="B42191" s="4">
        <v>28.3</v>
      </c>
    </row>
    <row r="42192" spans="1:2" x14ac:dyDescent="0.2">
      <c r="A42192" s="15">
        <v>42717.885416666664</v>
      </c>
      <c r="B42192" s="4">
        <v>28.3</v>
      </c>
    </row>
    <row r="42193" spans="1:2" x14ac:dyDescent="0.2">
      <c r="A42193" s="15">
        <v>42717.895833333336</v>
      </c>
      <c r="B42193" s="4">
        <v>28.3</v>
      </c>
    </row>
    <row r="42194" spans="1:2" x14ac:dyDescent="0.2">
      <c r="A42194" s="15">
        <v>42717.90625</v>
      </c>
      <c r="B42194" s="4">
        <v>28.3</v>
      </c>
    </row>
    <row r="42195" spans="1:2" x14ac:dyDescent="0.2">
      <c r="A42195" s="15">
        <v>42717.916666666664</v>
      </c>
      <c r="B42195" s="4">
        <v>28.3</v>
      </c>
    </row>
    <row r="42196" spans="1:2" x14ac:dyDescent="0.2">
      <c r="A42196" s="15">
        <v>42717.927083333336</v>
      </c>
      <c r="B42196" s="4">
        <v>27.7</v>
      </c>
    </row>
    <row r="42197" spans="1:2" x14ac:dyDescent="0.2">
      <c r="A42197" s="15">
        <v>42717.9375</v>
      </c>
      <c r="B42197" s="4">
        <v>27.7</v>
      </c>
    </row>
    <row r="42198" spans="1:2" x14ac:dyDescent="0.2">
      <c r="A42198" s="15">
        <v>42717.947916666664</v>
      </c>
      <c r="B42198" s="4">
        <v>27.7</v>
      </c>
    </row>
    <row r="42199" spans="1:2" x14ac:dyDescent="0.2">
      <c r="A42199" s="15">
        <v>42717.958333333336</v>
      </c>
      <c r="B42199" s="4">
        <v>27.7</v>
      </c>
    </row>
    <row r="42200" spans="1:2" x14ac:dyDescent="0.2">
      <c r="A42200" s="15">
        <v>42717.96875</v>
      </c>
      <c r="B42200" s="4">
        <v>27.7</v>
      </c>
    </row>
    <row r="42201" spans="1:2" x14ac:dyDescent="0.2">
      <c r="A42201" s="15">
        <v>42717.979166666664</v>
      </c>
      <c r="B42201" s="4">
        <v>27.7</v>
      </c>
    </row>
    <row r="42202" spans="1:2" x14ac:dyDescent="0.2">
      <c r="A42202" s="15">
        <v>42717.989583333336</v>
      </c>
      <c r="B42202" s="4">
        <v>27.7</v>
      </c>
    </row>
    <row r="42203" spans="1:2" x14ac:dyDescent="0.2">
      <c r="A42203" s="15">
        <v>42718</v>
      </c>
      <c r="B42203" s="4">
        <v>27.7</v>
      </c>
    </row>
    <row r="42204" spans="1:2" x14ac:dyDescent="0.2">
      <c r="A42204" s="15">
        <v>42718.010416666664</v>
      </c>
      <c r="B42204" s="4">
        <v>27.7</v>
      </c>
    </row>
    <row r="42205" spans="1:2" x14ac:dyDescent="0.2">
      <c r="A42205" s="15">
        <v>42718.020833333336</v>
      </c>
      <c r="B42205" s="4">
        <v>27.7</v>
      </c>
    </row>
    <row r="42206" spans="1:2" x14ac:dyDescent="0.2">
      <c r="A42206" s="15">
        <v>42718.03125</v>
      </c>
      <c r="B42206" s="4">
        <v>27.7</v>
      </c>
    </row>
    <row r="42207" spans="1:2" x14ac:dyDescent="0.2">
      <c r="A42207" s="15">
        <v>42718.041666666664</v>
      </c>
      <c r="B42207" s="4">
        <v>27.7</v>
      </c>
    </row>
    <row r="42208" spans="1:2" x14ac:dyDescent="0.2">
      <c r="A42208" s="15">
        <v>42718.052083333336</v>
      </c>
      <c r="B42208" s="4">
        <v>27.1</v>
      </c>
    </row>
    <row r="42209" spans="1:2" x14ac:dyDescent="0.2">
      <c r="A42209" s="15">
        <v>42718.0625</v>
      </c>
      <c r="B42209" s="4">
        <v>27.1</v>
      </c>
    </row>
    <row r="42210" spans="1:2" x14ac:dyDescent="0.2">
      <c r="A42210" s="15">
        <v>42718.072916666664</v>
      </c>
      <c r="B42210" s="4">
        <v>27.1</v>
      </c>
    </row>
    <row r="42211" spans="1:2" x14ac:dyDescent="0.2">
      <c r="A42211" s="15">
        <v>42718.083333333336</v>
      </c>
      <c r="B42211" s="4">
        <v>27.1</v>
      </c>
    </row>
    <row r="42212" spans="1:2" x14ac:dyDescent="0.2">
      <c r="A42212" s="15">
        <v>42718.09375</v>
      </c>
      <c r="B42212" s="4">
        <v>27.1</v>
      </c>
    </row>
    <row r="42213" spans="1:2" x14ac:dyDescent="0.2">
      <c r="A42213" s="15">
        <v>42718.104166666664</v>
      </c>
      <c r="B42213" s="4">
        <v>27.1</v>
      </c>
    </row>
    <row r="42214" spans="1:2" x14ac:dyDescent="0.2">
      <c r="A42214" s="15">
        <v>42718.114583333336</v>
      </c>
      <c r="B42214" s="4">
        <v>27.1</v>
      </c>
    </row>
    <row r="42215" spans="1:2" x14ac:dyDescent="0.2">
      <c r="A42215" s="15">
        <v>42718.125</v>
      </c>
      <c r="B42215" s="4">
        <v>27.1</v>
      </c>
    </row>
    <row r="42216" spans="1:2" x14ac:dyDescent="0.2">
      <c r="A42216" s="15">
        <v>42718.135416666664</v>
      </c>
      <c r="B42216" s="4">
        <v>27.1</v>
      </c>
    </row>
    <row r="42217" spans="1:2" x14ac:dyDescent="0.2">
      <c r="A42217" s="15">
        <v>42718.145833333336</v>
      </c>
      <c r="B42217" s="4">
        <v>27.1</v>
      </c>
    </row>
    <row r="42218" spans="1:2" x14ac:dyDescent="0.2">
      <c r="A42218" s="15">
        <v>42718.15625</v>
      </c>
      <c r="B42218" s="4">
        <v>27.1</v>
      </c>
    </row>
    <row r="42219" spans="1:2" x14ac:dyDescent="0.2">
      <c r="A42219" s="15">
        <v>42718.166666666664</v>
      </c>
      <c r="B42219" s="4">
        <v>27.1</v>
      </c>
    </row>
    <row r="42220" spans="1:2" x14ac:dyDescent="0.2">
      <c r="A42220" s="15">
        <v>42718.177083333336</v>
      </c>
      <c r="B42220" s="4">
        <v>27.1</v>
      </c>
    </row>
    <row r="42221" spans="1:2" x14ac:dyDescent="0.2">
      <c r="A42221" s="15">
        <v>42718.1875</v>
      </c>
      <c r="B42221" s="4">
        <v>27.1</v>
      </c>
    </row>
    <row r="42222" spans="1:2" x14ac:dyDescent="0.2">
      <c r="A42222" s="15">
        <v>42718.197916666664</v>
      </c>
      <c r="B42222" s="4">
        <v>26.6</v>
      </c>
    </row>
    <row r="42223" spans="1:2" x14ac:dyDescent="0.2">
      <c r="A42223" s="15">
        <v>42718.208333333336</v>
      </c>
      <c r="B42223" s="4">
        <v>26.6</v>
      </c>
    </row>
    <row r="42224" spans="1:2" x14ac:dyDescent="0.2">
      <c r="A42224" s="15">
        <v>42718.21875</v>
      </c>
      <c r="B42224" s="4">
        <v>26.6</v>
      </c>
    </row>
    <row r="42225" spans="1:2" x14ac:dyDescent="0.2">
      <c r="A42225" s="15">
        <v>42718.229166666664</v>
      </c>
      <c r="B42225" s="4">
        <v>26.6</v>
      </c>
    </row>
    <row r="42226" spans="1:2" x14ac:dyDescent="0.2">
      <c r="A42226" s="15">
        <v>42718.239583333336</v>
      </c>
      <c r="B42226" s="4">
        <v>26.6</v>
      </c>
    </row>
    <row r="42227" spans="1:2" x14ac:dyDescent="0.2">
      <c r="A42227" s="15">
        <v>42718.25</v>
      </c>
      <c r="B42227" s="4">
        <v>26.6</v>
      </c>
    </row>
    <row r="42228" spans="1:2" x14ac:dyDescent="0.2">
      <c r="A42228" s="15">
        <v>42718.260416666664</v>
      </c>
      <c r="B42228" s="4">
        <v>26.6</v>
      </c>
    </row>
    <row r="42229" spans="1:2" x14ac:dyDescent="0.2">
      <c r="A42229" s="15">
        <v>42718.270833333336</v>
      </c>
      <c r="B42229" s="4">
        <v>26.6</v>
      </c>
    </row>
    <row r="42230" spans="1:2" x14ac:dyDescent="0.2">
      <c r="A42230" s="15">
        <v>42718.28125</v>
      </c>
      <c r="B42230" s="4">
        <v>26.6</v>
      </c>
    </row>
    <row r="42231" spans="1:2" x14ac:dyDescent="0.2">
      <c r="A42231" s="15">
        <v>42718.291666666664</v>
      </c>
      <c r="B42231" s="4">
        <v>26.6</v>
      </c>
    </row>
    <row r="42232" spans="1:2" x14ac:dyDescent="0.2">
      <c r="A42232" s="15">
        <v>42718.302083333336</v>
      </c>
      <c r="B42232" s="4">
        <v>26.6</v>
      </c>
    </row>
    <row r="42233" spans="1:2" x14ac:dyDescent="0.2">
      <c r="A42233" s="15">
        <v>42718.3125</v>
      </c>
      <c r="B42233" s="4">
        <v>26</v>
      </c>
    </row>
    <row r="42234" spans="1:2" x14ac:dyDescent="0.2">
      <c r="A42234" s="15">
        <v>42718.322916666664</v>
      </c>
      <c r="B42234" s="4">
        <v>26</v>
      </c>
    </row>
    <row r="42235" spans="1:2" x14ac:dyDescent="0.2">
      <c r="A42235" s="15">
        <v>42718.333333333336</v>
      </c>
      <c r="B42235" s="4">
        <v>26</v>
      </c>
    </row>
    <row r="42236" spans="1:2" x14ac:dyDescent="0.2">
      <c r="A42236" s="15">
        <v>42718.34375</v>
      </c>
      <c r="B42236" s="4">
        <v>26</v>
      </c>
    </row>
    <row r="42237" spans="1:2" x14ac:dyDescent="0.2">
      <c r="A42237" s="15">
        <v>42718.354166666664</v>
      </c>
      <c r="B42237" s="4">
        <v>26</v>
      </c>
    </row>
    <row r="42238" spans="1:2" x14ac:dyDescent="0.2">
      <c r="A42238" s="15">
        <v>42718.364583333336</v>
      </c>
      <c r="B42238" s="4">
        <v>26</v>
      </c>
    </row>
    <row r="42239" spans="1:2" x14ac:dyDescent="0.2">
      <c r="A42239" s="15">
        <v>42718.375</v>
      </c>
      <c r="B42239" s="4">
        <v>26</v>
      </c>
    </row>
    <row r="42240" spans="1:2" x14ac:dyDescent="0.2">
      <c r="A42240" s="15">
        <v>42718.385416666664</v>
      </c>
      <c r="B42240" s="4">
        <v>26</v>
      </c>
    </row>
    <row r="42241" spans="1:2" x14ac:dyDescent="0.2">
      <c r="A42241" s="15">
        <v>42718.395833333336</v>
      </c>
      <c r="B42241" s="4">
        <v>26</v>
      </c>
    </row>
    <row r="42242" spans="1:2" x14ac:dyDescent="0.2">
      <c r="A42242" s="15">
        <v>42718.40625</v>
      </c>
      <c r="B42242" s="4">
        <v>26</v>
      </c>
    </row>
    <row r="42243" spans="1:2" x14ac:dyDescent="0.2">
      <c r="A42243" s="15">
        <v>42718.416666666664</v>
      </c>
      <c r="B42243" s="4">
        <v>26</v>
      </c>
    </row>
    <row r="42244" spans="1:2" x14ac:dyDescent="0.2">
      <c r="A42244" s="15">
        <v>42718.427083333336</v>
      </c>
      <c r="B42244" s="4">
        <v>25.5</v>
      </c>
    </row>
    <row r="42245" spans="1:2" x14ac:dyDescent="0.2">
      <c r="A42245" s="15">
        <v>42718.4375</v>
      </c>
      <c r="B42245" s="4">
        <v>25.5</v>
      </c>
    </row>
    <row r="42246" spans="1:2" x14ac:dyDescent="0.2">
      <c r="A42246" s="15">
        <v>42718.447916666664</v>
      </c>
      <c r="B42246" s="4">
        <v>25.5</v>
      </c>
    </row>
    <row r="42247" spans="1:2" x14ac:dyDescent="0.2">
      <c r="A42247" s="15">
        <v>42718.458333333336</v>
      </c>
      <c r="B42247" s="4">
        <v>25.5</v>
      </c>
    </row>
    <row r="42248" spans="1:2" x14ac:dyDescent="0.2">
      <c r="A42248" s="15">
        <v>42718.46875</v>
      </c>
      <c r="B42248" s="4">
        <v>25.5</v>
      </c>
    </row>
    <row r="42249" spans="1:2" x14ac:dyDescent="0.2">
      <c r="A42249" s="15">
        <v>42718.479166666664</v>
      </c>
      <c r="B42249" s="4">
        <v>25.5</v>
      </c>
    </row>
    <row r="42250" spans="1:2" x14ac:dyDescent="0.2">
      <c r="A42250" s="15">
        <v>42718.489583333336</v>
      </c>
      <c r="B42250" s="4">
        <v>25.5</v>
      </c>
    </row>
    <row r="42251" spans="1:2" x14ac:dyDescent="0.2">
      <c r="A42251" s="15">
        <v>42718.5</v>
      </c>
      <c r="B42251" s="4">
        <v>25.5</v>
      </c>
    </row>
    <row r="42252" spans="1:2" x14ac:dyDescent="0.2">
      <c r="A42252" s="15">
        <v>42718.510416666664</v>
      </c>
      <c r="B42252" s="4">
        <v>25.5</v>
      </c>
    </row>
    <row r="42253" spans="1:2" x14ac:dyDescent="0.2">
      <c r="A42253" s="15">
        <v>42718.520833333336</v>
      </c>
      <c r="B42253" s="4">
        <v>25.5</v>
      </c>
    </row>
    <row r="42254" spans="1:2" x14ac:dyDescent="0.2">
      <c r="A42254" s="15">
        <v>42718.53125</v>
      </c>
      <c r="B42254" s="4">
        <v>25.5</v>
      </c>
    </row>
    <row r="42255" spans="1:2" x14ac:dyDescent="0.2">
      <c r="A42255" s="15">
        <v>42718.541666666664</v>
      </c>
      <c r="B42255" s="4">
        <v>25.5</v>
      </c>
    </row>
    <row r="42256" spans="1:2" x14ac:dyDescent="0.2">
      <c r="A42256" s="15">
        <v>42718.552083333336</v>
      </c>
      <c r="B42256" s="4">
        <v>25.5</v>
      </c>
    </row>
    <row r="42257" spans="1:2" x14ac:dyDescent="0.2">
      <c r="A42257" s="15">
        <v>42718.5625</v>
      </c>
      <c r="B42257" s="4">
        <v>25.5</v>
      </c>
    </row>
    <row r="42258" spans="1:2" x14ac:dyDescent="0.2">
      <c r="A42258" s="15">
        <v>42718.572916666664</v>
      </c>
      <c r="B42258" s="4">
        <v>25.5</v>
      </c>
    </row>
    <row r="42259" spans="1:2" x14ac:dyDescent="0.2">
      <c r="A42259" s="15">
        <v>42718.583333333336</v>
      </c>
      <c r="B42259" s="4">
        <v>25.5</v>
      </c>
    </row>
    <row r="42260" spans="1:2" x14ac:dyDescent="0.2">
      <c r="A42260" s="15">
        <v>42718.59375</v>
      </c>
      <c r="B42260" s="4">
        <v>24.9</v>
      </c>
    </row>
    <row r="42261" spans="1:2" x14ac:dyDescent="0.2">
      <c r="A42261" s="15">
        <v>42718.604166666664</v>
      </c>
      <c r="B42261" s="4">
        <v>24.9</v>
      </c>
    </row>
    <row r="42262" spans="1:2" x14ac:dyDescent="0.2">
      <c r="A42262" s="15">
        <v>42718.614583333336</v>
      </c>
      <c r="B42262" s="4">
        <v>24.9</v>
      </c>
    </row>
    <row r="42263" spans="1:2" x14ac:dyDescent="0.2">
      <c r="A42263" s="15">
        <v>42718.625</v>
      </c>
      <c r="B42263" s="4">
        <v>24.9</v>
      </c>
    </row>
    <row r="42264" spans="1:2" x14ac:dyDescent="0.2">
      <c r="A42264" s="15">
        <v>42718.635416666664</v>
      </c>
      <c r="B42264" s="4">
        <v>24.9</v>
      </c>
    </row>
    <row r="42265" spans="1:2" x14ac:dyDescent="0.2">
      <c r="A42265" s="15">
        <v>42718.645833333336</v>
      </c>
      <c r="B42265" s="4">
        <v>24.9</v>
      </c>
    </row>
    <row r="42266" spans="1:2" x14ac:dyDescent="0.2">
      <c r="A42266" s="15">
        <v>42718.65625</v>
      </c>
      <c r="B42266" s="4">
        <v>24.9</v>
      </c>
    </row>
    <row r="42267" spans="1:2" x14ac:dyDescent="0.2">
      <c r="A42267" s="15">
        <v>42718.666666666664</v>
      </c>
      <c r="B42267" s="4">
        <v>24.9</v>
      </c>
    </row>
    <row r="42268" spans="1:2" x14ac:dyDescent="0.2">
      <c r="A42268" s="15">
        <v>42718.677083333336</v>
      </c>
      <c r="B42268" s="4">
        <v>24.9</v>
      </c>
    </row>
    <row r="42269" spans="1:2" x14ac:dyDescent="0.2">
      <c r="A42269" s="15">
        <v>42718.6875</v>
      </c>
      <c r="B42269" s="4">
        <v>25.5</v>
      </c>
    </row>
    <row r="42270" spans="1:2" x14ac:dyDescent="0.2">
      <c r="A42270" s="15">
        <v>42718.697916666664</v>
      </c>
      <c r="B42270" s="4">
        <v>25.5</v>
      </c>
    </row>
    <row r="42271" spans="1:2" x14ac:dyDescent="0.2">
      <c r="A42271" s="15">
        <v>42718.708333333336</v>
      </c>
      <c r="B42271" s="4">
        <v>25.5</v>
      </c>
    </row>
    <row r="42272" spans="1:2" x14ac:dyDescent="0.2">
      <c r="A42272" s="15">
        <v>42718.71875</v>
      </c>
      <c r="B42272" s="4">
        <v>25.5</v>
      </c>
    </row>
    <row r="42273" spans="1:2" x14ac:dyDescent="0.2">
      <c r="A42273" s="15">
        <v>42718.729166666664</v>
      </c>
      <c r="B42273" s="4">
        <v>25.5</v>
      </c>
    </row>
    <row r="42274" spans="1:2" x14ac:dyDescent="0.2">
      <c r="A42274" s="15">
        <v>42718.739583333336</v>
      </c>
      <c r="B42274" s="4">
        <v>25.5</v>
      </c>
    </row>
    <row r="42275" spans="1:2" x14ac:dyDescent="0.2">
      <c r="A42275" s="15">
        <v>42718.75</v>
      </c>
      <c r="B42275" s="4">
        <v>25.5</v>
      </c>
    </row>
    <row r="42276" spans="1:2" x14ac:dyDescent="0.2">
      <c r="A42276" s="15">
        <v>42718.760416666664</v>
      </c>
      <c r="B42276" s="4">
        <v>25.5</v>
      </c>
    </row>
    <row r="42277" spans="1:2" x14ac:dyDescent="0.2">
      <c r="A42277" s="15">
        <v>42718.770833333336</v>
      </c>
      <c r="B42277" s="4">
        <v>25.5</v>
      </c>
    </row>
    <row r="42278" spans="1:2" x14ac:dyDescent="0.2">
      <c r="A42278" s="15">
        <v>42718.78125</v>
      </c>
      <c r="B42278" s="4">
        <v>25.5</v>
      </c>
    </row>
    <row r="42279" spans="1:2" x14ac:dyDescent="0.2">
      <c r="A42279" s="15">
        <v>42718.791666666664</v>
      </c>
      <c r="B42279" s="4">
        <v>25.5</v>
      </c>
    </row>
    <row r="42280" spans="1:2" x14ac:dyDescent="0.2">
      <c r="A42280" s="15">
        <v>42718.802083333336</v>
      </c>
      <c r="B42280" s="4">
        <v>24.9</v>
      </c>
    </row>
    <row r="42281" spans="1:2" x14ac:dyDescent="0.2">
      <c r="A42281" s="15">
        <v>42718.8125</v>
      </c>
      <c r="B42281" s="4">
        <v>25.5</v>
      </c>
    </row>
    <row r="42282" spans="1:2" x14ac:dyDescent="0.2">
      <c r="A42282" s="15">
        <v>42718.822916666664</v>
      </c>
      <c r="B42282" s="4">
        <v>24.9</v>
      </c>
    </row>
    <row r="42283" spans="1:2" x14ac:dyDescent="0.2">
      <c r="A42283" s="15">
        <v>42718.833333333336</v>
      </c>
      <c r="B42283" s="4">
        <v>24.9</v>
      </c>
    </row>
    <row r="42284" spans="1:2" x14ac:dyDescent="0.2">
      <c r="A42284" s="15">
        <v>42718.84375</v>
      </c>
      <c r="B42284" s="4">
        <v>24.9</v>
      </c>
    </row>
    <row r="42285" spans="1:2" x14ac:dyDescent="0.2">
      <c r="A42285" s="15">
        <v>42718.854166666664</v>
      </c>
      <c r="B42285" s="4">
        <v>24.9</v>
      </c>
    </row>
    <row r="42286" spans="1:2" x14ac:dyDescent="0.2">
      <c r="A42286" s="15">
        <v>42718.864583333336</v>
      </c>
      <c r="B42286" s="4">
        <v>24.9</v>
      </c>
    </row>
    <row r="42287" spans="1:2" x14ac:dyDescent="0.2">
      <c r="A42287" s="15">
        <v>42718.875</v>
      </c>
      <c r="B42287" s="4">
        <v>24.9</v>
      </c>
    </row>
    <row r="42288" spans="1:2" x14ac:dyDescent="0.2">
      <c r="A42288" s="15">
        <v>42718.885416666664</v>
      </c>
      <c r="B42288" s="4">
        <v>24.9</v>
      </c>
    </row>
    <row r="42289" spans="1:2" x14ac:dyDescent="0.2">
      <c r="A42289" s="15">
        <v>42718.895833333336</v>
      </c>
      <c r="B42289" s="4">
        <v>24.9</v>
      </c>
    </row>
    <row r="42290" spans="1:2" x14ac:dyDescent="0.2">
      <c r="A42290" s="15">
        <v>42718.90625</v>
      </c>
      <c r="B42290" s="4">
        <v>24.9</v>
      </c>
    </row>
    <row r="42291" spans="1:2" x14ac:dyDescent="0.2">
      <c r="A42291" s="15">
        <v>42718.916666666664</v>
      </c>
      <c r="B42291" s="4">
        <v>24.9</v>
      </c>
    </row>
    <row r="42292" spans="1:2" x14ac:dyDescent="0.2">
      <c r="A42292" s="15">
        <v>42718.927083333336</v>
      </c>
      <c r="B42292" s="4">
        <v>24.9</v>
      </c>
    </row>
    <row r="42293" spans="1:2" x14ac:dyDescent="0.2">
      <c r="A42293" s="15">
        <v>42718.9375</v>
      </c>
      <c r="B42293" s="4">
        <v>24.9</v>
      </c>
    </row>
    <row r="42294" spans="1:2" x14ac:dyDescent="0.2">
      <c r="A42294" s="15">
        <v>42718.947916666664</v>
      </c>
      <c r="B42294" s="4">
        <v>24.9</v>
      </c>
    </row>
    <row r="42295" spans="1:2" x14ac:dyDescent="0.2">
      <c r="A42295" s="15">
        <v>42718.958333333336</v>
      </c>
      <c r="B42295" s="4">
        <v>24.9</v>
      </c>
    </row>
    <row r="42296" spans="1:2" x14ac:dyDescent="0.2">
      <c r="A42296" s="15">
        <v>42718.96875</v>
      </c>
      <c r="B42296" s="4">
        <v>24.9</v>
      </c>
    </row>
    <row r="42297" spans="1:2" x14ac:dyDescent="0.2">
      <c r="A42297" s="15">
        <v>42718.979166666664</v>
      </c>
      <c r="B42297" s="4">
        <v>24.9</v>
      </c>
    </row>
    <row r="42298" spans="1:2" x14ac:dyDescent="0.2">
      <c r="A42298" s="15">
        <v>42718.989583333336</v>
      </c>
      <c r="B42298" s="4">
        <v>24.9</v>
      </c>
    </row>
    <row r="42299" spans="1:2" x14ac:dyDescent="0.2">
      <c r="A42299" s="15">
        <v>42719</v>
      </c>
      <c r="B42299" s="4">
        <v>24.9</v>
      </c>
    </row>
    <row r="42300" spans="1:2" x14ac:dyDescent="0.2">
      <c r="A42300" s="15">
        <v>42719.010416666664</v>
      </c>
      <c r="B42300" s="4">
        <v>24.9</v>
      </c>
    </row>
    <row r="42301" spans="1:2" x14ac:dyDescent="0.2">
      <c r="A42301" s="15">
        <v>42719.020833333336</v>
      </c>
      <c r="B42301" s="4">
        <v>24.9</v>
      </c>
    </row>
    <row r="42302" spans="1:2" x14ac:dyDescent="0.2">
      <c r="A42302" s="15">
        <v>42719.03125</v>
      </c>
      <c r="B42302" s="4">
        <v>24.9</v>
      </c>
    </row>
    <row r="42303" spans="1:2" x14ac:dyDescent="0.2">
      <c r="A42303" s="15">
        <v>42719.041666666664</v>
      </c>
      <c r="B42303" s="4">
        <v>24.4</v>
      </c>
    </row>
    <row r="42304" spans="1:2" x14ac:dyDescent="0.2">
      <c r="A42304" s="15">
        <v>42719.052083333336</v>
      </c>
      <c r="B42304" s="4">
        <v>24.4</v>
      </c>
    </row>
    <row r="42305" spans="1:2" x14ac:dyDescent="0.2">
      <c r="A42305" s="15">
        <v>42719.0625</v>
      </c>
      <c r="B42305" s="4">
        <v>24.9</v>
      </c>
    </row>
    <row r="42306" spans="1:2" x14ac:dyDescent="0.2">
      <c r="A42306" s="15">
        <v>42719.072916666664</v>
      </c>
      <c r="B42306" s="4">
        <v>24.4</v>
      </c>
    </row>
    <row r="42307" spans="1:2" x14ac:dyDescent="0.2">
      <c r="A42307" s="15">
        <v>42719.083333333336</v>
      </c>
      <c r="B42307" s="4">
        <v>24.4</v>
      </c>
    </row>
    <row r="42308" spans="1:2" x14ac:dyDescent="0.2">
      <c r="A42308" s="15">
        <v>42719.09375</v>
      </c>
      <c r="B42308" s="4">
        <v>24.4</v>
      </c>
    </row>
    <row r="42309" spans="1:2" x14ac:dyDescent="0.2">
      <c r="A42309" s="15">
        <v>42719.104166666664</v>
      </c>
      <c r="B42309" s="4">
        <v>24.4</v>
      </c>
    </row>
    <row r="42310" spans="1:2" x14ac:dyDescent="0.2">
      <c r="A42310" s="15">
        <v>42719.114583333336</v>
      </c>
      <c r="B42310" s="4">
        <v>24.9</v>
      </c>
    </row>
    <row r="42311" spans="1:2" x14ac:dyDescent="0.2">
      <c r="A42311" s="15">
        <v>42719.125</v>
      </c>
      <c r="B42311" s="4">
        <v>24.4</v>
      </c>
    </row>
    <row r="42312" spans="1:2" x14ac:dyDescent="0.2">
      <c r="A42312" s="15">
        <v>42719.135416666664</v>
      </c>
      <c r="B42312" s="4">
        <v>24.9</v>
      </c>
    </row>
    <row r="42313" spans="1:2" x14ac:dyDescent="0.2">
      <c r="A42313" s="15">
        <v>42719.145833333336</v>
      </c>
      <c r="B42313" s="4">
        <v>24.9</v>
      </c>
    </row>
    <row r="42314" spans="1:2" x14ac:dyDescent="0.2">
      <c r="A42314" s="15">
        <v>42719.15625</v>
      </c>
      <c r="B42314" s="4">
        <v>24.9</v>
      </c>
    </row>
    <row r="42315" spans="1:2" x14ac:dyDescent="0.2">
      <c r="A42315" s="15">
        <v>42719.166666666664</v>
      </c>
      <c r="B42315" s="4">
        <v>25</v>
      </c>
    </row>
    <row r="42316" spans="1:2" x14ac:dyDescent="0.2">
      <c r="A42316" s="15">
        <v>42719.177083333336</v>
      </c>
      <c r="B42316" s="4">
        <v>25</v>
      </c>
    </row>
    <row r="42317" spans="1:2" x14ac:dyDescent="0.2">
      <c r="A42317" s="15">
        <v>42719.1875</v>
      </c>
      <c r="B42317" s="4">
        <v>25</v>
      </c>
    </row>
    <row r="42318" spans="1:2" x14ac:dyDescent="0.2">
      <c r="A42318" s="15">
        <v>42719.197916666664</v>
      </c>
      <c r="B42318" s="4">
        <v>25.5</v>
      </c>
    </row>
    <row r="42319" spans="1:2" x14ac:dyDescent="0.2">
      <c r="A42319" s="15">
        <v>42719.208333333336</v>
      </c>
      <c r="B42319" s="4">
        <v>25.6</v>
      </c>
    </row>
    <row r="42320" spans="1:2" x14ac:dyDescent="0.2">
      <c r="A42320" s="15">
        <v>42719.21875</v>
      </c>
      <c r="B42320" s="4">
        <v>25.6</v>
      </c>
    </row>
    <row r="42321" spans="1:2" x14ac:dyDescent="0.2">
      <c r="A42321" s="15">
        <v>42719.229166666664</v>
      </c>
      <c r="B42321" s="4">
        <v>25.6</v>
      </c>
    </row>
    <row r="42322" spans="1:2" x14ac:dyDescent="0.2">
      <c r="A42322" s="15">
        <v>42719.239583333336</v>
      </c>
      <c r="B42322" s="4">
        <v>25.6</v>
      </c>
    </row>
    <row r="42323" spans="1:2" x14ac:dyDescent="0.2">
      <c r="A42323" s="15">
        <v>42719.25</v>
      </c>
      <c r="B42323" s="4">
        <v>26.2</v>
      </c>
    </row>
    <row r="42324" spans="1:2" x14ac:dyDescent="0.2">
      <c r="A42324" s="15">
        <v>42719.260416666664</v>
      </c>
      <c r="B42324" s="4">
        <v>26.2</v>
      </c>
    </row>
    <row r="42325" spans="1:2" x14ac:dyDescent="0.2">
      <c r="A42325" s="15">
        <v>42719.270833333336</v>
      </c>
      <c r="B42325" s="4">
        <v>26.2</v>
      </c>
    </row>
    <row r="42326" spans="1:2" x14ac:dyDescent="0.2">
      <c r="A42326" s="15">
        <v>42719.28125</v>
      </c>
      <c r="B42326" s="4">
        <v>26.2</v>
      </c>
    </row>
    <row r="42327" spans="1:2" x14ac:dyDescent="0.2">
      <c r="A42327" s="15">
        <v>42719.291666666664</v>
      </c>
      <c r="B42327" s="4">
        <v>26.2</v>
      </c>
    </row>
    <row r="42328" spans="1:2" x14ac:dyDescent="0.2">
      <c r="A42328" s="15">
        <v>42719.302083333336</v>
      </c>
      <c r="B42328" s="4">
        <v>26.2</v>
      </c>
    </row>
    <row r="42329" spans="1:2" x14ac:dyDescent="0.2">
      <c r="A42329" s="15">
        <v>42719.3125</v>
      </c>
      <c r="B42329" s="4">
        <v>26.3</v>
      </c>
    </row>
    <row r="42330" spans="1:2" x14ac:dyDescent="0.2">
      <c r="A42330" s="15">
        <v>42719.322916666664</v>
      </c>
      <c r="B42330" s="4">
        <v>26.3</v>
      </c>
    </row>
    <row r="42331" spans="1:2" x14ac:dyDescent="0.2">
      <c r="A42331" s="15">
        <v>42719.333333333336</v>
      </c>
      <c r="B42331" s="4">
        <v>26.3</v>
      </c>
    </row>
    <row r="42332" spans="1:2" x14ac:dyDescent="0.2">
      <c r="A42332" s="15">
        <v>42719.34375</v>
      </c>
      <c r="B42332" s="4">
        <v>26.3</v>
      </c>
    </row>
    <row r="42333" spans="1:2" x14ac:dyDescent="0.2">
      <c r="A42333" s="15">
        <v>42719.354166666664</v>
      </c>
      <c r="B42333" s="4">
        <v>26.3</v>
      </c>
    </row>
    <row r="42334" spans="1:2" x14ac:dyDescent="0.2">
      <c r="A42334" s="15">
        <v>42719.364583333336</v>
      </c>
      <c r="B42334" s="4">
        <v>26.3</v>
      </c>
    </row>
    <row r="42335" spans="1:2" x14ac:dyDescent="0.2">
      <c r="A42335" s="15">
        <v>42719.375</v>
      </c>
      <c r="B42335" s="4">
        <v>26.3</v>
      </c>
    </row>
    <row r="42336" spans="1:2" x14ac:dyDescent="0.2">
      <c r="A42336" s="15">
        <v>42719.385416666664</v>
      </c>
      <c r="B42336" s="4">
        <v>26.9</v>
      </c>
    </row>
    <row r="42337" spans="1:2" x14ac:dyDescent="0.2">
      <c r="A42337" s="15">
        <v>42719.395833333336</v>
      </c>
      <c r="B42337" s="4">
        <v>26.9</v>
      </c>
    </row>
    <row r="42338" spans="1:2" x14ac:dyDescent="0.2">
      <c r="A42338" s="15">
        <v>42719.40625</v>
      </c>
      <c r="B42338" s="4">
        <v>26.9</v>
      </c>
    </row>
    <row r="42339" spans="1:2" x14ac:dyDescent="0.2">
      <c r="A42339" s="15">
        <v>42719.416666666664</v>
      </c>
      <c r="B42339" s="4">
        <v>27.5</v>
      </c>
    </row>
    <row r="42340" spans="1:2" x14ac:dyDescent="0.2">
      <c r="A42340" s="15">
        <v>42719.427083333336</v>
      </c>
      <c r="B42340" s="4">
        <v>27.5</v>
      </c>
    </row>
    <row r="42341" spans="1:2" x14ac:dyDescent="0.2">
      <c r="A42341" s="15">
        <v>42719.4375</v>
      </c>
      <c r="B42341" s="4">
        <v>28.1</v>
      </c>
    </row>
    <row r="42342" spans="1:2" x14ac:dyDescent="0.2">
      <c r="A42342" s="15">
        <v>42719.447916666664</v>
      </c>
      <c r="B42342" s="4">
        <v>28.7</v>
      </c>
    </row>
    <row r="42343" spans="1:2" x14ac:dyDescent="0.2">
      <c r="A42343" s="15">
        <v>42719.458333333336</v>
      </c>
      <c r="B42343" s="4">
        <v>28.8</v>
      </c>
    </row>
    <row r="42344" spans="1:2" x14ac:dyDescent="0.2">
      <c r="A42344" s="15">
        <v>42719.46875</v>
      </c>
      <c r="B42344" s="4">
        <v>28.8</v>
      </c>
    </row>
    <row r="42345" spans="1:2" x14ac:dyDescent="0.2">
      <c r="A42345" s="15">
        <v>42719.479166666664</v>
      </c>
      <c r="B42345" s="4">
        <v>29.4</v>
      </c>
    </row>
    <row r="42346" spans="1:2" x14ac:dyDescent="0.2">
      <c r="A42346" s="15">
        <v>42719.489583333336</v>
      </c>
      <c r="B42346" s="4">
        <v>30</v>
      </c>
    </row>
    <row r="42347" spans="1:2" x14ac:dyDescent="0.2">
      <c r="A42347" s="15">
        <v>42719.5</v>
      </c>
      <c r="B42347" s="4">
        <v>30</v>
      </c>
    </row>
    <row r="42348" spans="1:2" x14ac:dyDescent="0.2">
      <c r="A42348" s="15">
        <v>42719.510416666664</v>
      </c>
      <c r="B42348" s="4">
        <v>30.6</v>
      </c>
    </row>
    <row r="42349" spans="1:2" x14ac:dyDescent="0.2">
      <c r="A42349" s="15">
        <v>42719.520833333336</v>
      </c>
      <c r="B42349" s="4">
        <v>31.3</v>
      </c>
    </row>
    <row r="42350" spans="1:2" x14ac:dyDescent="0.2">
      <c r="A42350" s="15">
        <v>42719.53125</v>
      </c>
      <c r="B42350" s="4">
        <v>32.5</v>
      </c>
    </row>
    <row r="42351" spans="1:2" x14ac:dyDescent="0.2">
      <c r="A42351" s="15">
        <v>42719.541666666664</v>
      </c>
      <c r="B42351" s="4">
        <v>33.200000000000003</v>
      </c>
    </row>
    <row r="42352" spans="1:2" x14ac:dyDescent="0.2">
      <c r="A42352" s="15">
        <v>42719.552083333336</v>
      </c>
      <c r="B42352" s="4">
        <v>33.200000000000003</v>
      </c>
    </row>
    <row r="42353" spans="1:2" x14ac:dyDescent="0.2">
      <c r="A42353" s="15">
        <v>42719.5625</v>
      </c>
      <c r="B42353" s="4">
        <v>33.200000000000003</v>
      </c>
    </row>
    <row r="42354" spans="1:2" x14ac:dyDescent="0.2">
      <c r="A42354" s="15">
        <v>42719.572916666664</v>
      </c>
      <c r="B42354" s="4">
        <v>33.9</v>
      </c>
    </row>
    <row r="42355" spans="1:2" x14ac:dyDescent="0.2">
      <c r="A42355" s="15">
        <v>42719.583333333336</v>
      </c>
      <c r="B42355" s="4">
        <v>35.200000000000003</v>
      </c>
    </row>
    <row r="42356" spans="1:2" x14ac:dyDescent="0.2">
      <c r="A42356" s="15">
        <v>42719.59375</v>
      </c>
      <c r="B42356" s="4">
        <v>35.9</v>
      </c>
    </row>
    <row r="42357" spans="1:2" x14ac:dyDescent="0.2">
      <c r="A42357" s="15">
        <v>42719.604166666664</v>
      </c>
      <c r="B42357" s="4">
        <v>37.299999999999997</v>
      </c>
    </row>
    <row r="42358" spans="1:2" x14ac:dyDescent="0.2">
      <c r="A42358" s="15">
        <v>42719.614583333336</v>
      </c>
      <c r="B42358" s="4">
        <v>38.700000000000003</v>
      </c>
    </row>
    <row r="42359" spans="1:2" x14ac:dyDescent="0.2">
      <c r="A42359" s="15">
        <v>42719.625</v>
      </c>
      <c r="B42359" s="4">
        <v>42.3</v>
      </c>
    </row>
    <row r="42360" spans="1:2" x14ac:dyDescent="0.2">
      <c r="A42360" s="15">
        <v>42719.635416666664</v>
      </c>
      <c r="B42360" s="4">
        <v>43.8</v>
      </c>
    </row>
    <row r="42361" spans="1:2" x14ac:dyDescent="0.2">
      <c r="A42361" s="15">
        <v>42719.645833333336</v>
      </c>
      <c r="B42361" s="4">
        <v>45.3</v>
      </c>
    </row>
    <row r="42362" spans="1:2" x14ac:dyDescent="0.2">
      <c r="A42362" s="15">
        <v>42719.65625</v>
      </c>
      <c r="B42362" s="4">
        <v>48.3</v>
      </c>
    </row>
    <row r="42363" spans="1:2" x14ac:dyDescent="0.2">
      <c r="A42363" s="15">
        <v>42719.666666666664</v>
      </c>
      <c r="B42363" s="4">
        <v>52.2</v>
      </c>
    </row>
    <row r="42364" spans="1:2" x14ac:dyDescent="0.2">
      <c r="A42364" s="15">
        <v>42719.677083333336</v>
      </c>
      <c r="B42364" s="4">
        <v>57.1</v>
      </c>
    </row>
    <row r="42365" spans="1:2" x14ac:dyDescent="0.2">
      <c r="A42365" s="15">
        <v>42719.6875</v>
      </c>
      <c r="B42365" s="4">
        <v>62.2</v>
      </c>
    </row>
    <row r="42366" spans="1:2" x14ac:dyDescent="0.2">
      <c r="A42366" s="15">
        <v>42719.697916666664</v>
      </c>
      <c r="B42366" s="4">
        <v>67.5</v>
      </c>
    </row>
    <row r="42367" spans="1:2" x14ac:dyDescent="0.2">
      <c r="A42367" s="15">
        <v>42719.708333333336</v>
      </c>
      <c r="B42367" s="4">
        <v>75</v>
      </c>
    </row>
    <row r="42368" spans="1:2" x14ac:dyDescent="0.2">
      <c r="A42368" s="15">
        <v>42719.71875</v>
      </c>
      <c r="B42368" s="4">
        <v>82.9</v>
      </c>
    </row>
    <row r="42369" spans="1:2" x14ac:dyDescent="0.2">
      <c r="A42369" s="15">
        <v>42719.729166666664</v>
      </c>
      <c r="B42369" s="4">
        <v>93.3</v>
      </c>
    </row>
    <row r="42370" spans="1:2" x14ac:dyDescent="0.2">
      <c r="A42370" s="15">
        <v>42719.739583333336</v>
      </c>
      <c r="B42370" s="4">
        <v>108</v>
      </c>
    </row>
    <row r="42371" spans="1:2" x14ac:dyDescent="0.2">
      <c r="A42371" s="15">
        <v>42719.75</v>
      </c>
      <c r="B42371" s="4">
        <v>124</v>
      </c>
    </row>
    <row r="42372" spans="1:2" x14ac:dyDescent="0.2">
      <c r="A42372" s="15">
        <v>42719.760416666664</v>
      </c>
      <c r="B42372" s="4">
        <v>150</v>
      </c>
    </row>
    <row r="42373" spans="1:2" x14ac:dyDescent="0.2">
      <c r="A42373" s="15">
        <v>42719.770833333336</v>
      </c>
      <c r="B42373" s="4">
        <v>180</v>
      </c>
    </row>
    <row r="42374" spans="1:2" x14ac:dyDescent="0.2">
      <c r="A42374" s="15">
        <v>42719.78125</v>
      </c>
      <c r="B42374" s="4">
        <v>239</v>
      </c>
    </row>
    <row r="42375" spans="1:2" x14ac:dyDescent="0.2">
      <c r="A42375" s="15">
        <v>42719.791666666664</v>
      </c>
      <c r="B42375" s="4">
        <v>277</v>
      </c>
    </row>
    <row r="42376" spans="1:2" x14ac:dyDescent="0.2">
      <c r="A42376" s="15">
        <v>42719.802083333336</v>
      </c>
      <c r="B42376" s="4">
        <v>335</v>
      </c>
    </row>
    <row r="42377" spans="1:2" x14ac:dyDescent="0.2">
      <c r="A42377" s="15">
        <v>42719.8125</v>
      </c>
      <c r="B42377" s="4">
        <v>370</v>
      </c>
    </row>
    <row r="42378" spans="1:2" x14ac:dyDescent="0.2">
      <c r="A42378" s="15">
        <v>42719.822916666664</v>
      </c>
      <c r="B42378" s="4">
        <v>415</v>
      </c>
    </row>
    <row r="42379" spans="1:2" x14ac:dyDescent="0.2">
      <c r="A42379" s="15">
        <v>42719.833333333336</v>
      </c>
      <c r="B42379" s="4">
        <v>451</v>
      </c>
    </row>
    <row r="42380" spans="1:2" x14ac:dyDescent="0.2">
      <c r="A42380" s="15">
        <v>42719.84375</v>
      </c>
      <c r="B42380" s="4">
        <v>502</v>
      </c>
    </row>
    <row r="42381" spans="1:2" x14ac:dyDescent="0.2">
      <c r="A42381" s="15">
        <v>42719.854166666664</v>
      </c>
      <c r="B42381" s="4">
        <v>565</v>
      </c>
    </row>
    <row r="42382" spans="1:2" x14ac:dyDescent="0.2">
      <c r="A42382" s="15">
        <v>42719.864583333336</v>
      </c>
      <c r="B42382" s="4">
        <v>643</v>
      </c>
    </row>
    <row r="42383" spans="1:2" x14ac:dyDescent="0.2">
      <c r="A42383" s="15">
        <v>42719.875</v>
      </c>
      <c r="B42383" s="4">
        <v>749</v>
      </c>
    </row>
    <row r="42384" spans="1:2" x14ac:dyDescent="0.2">
      <c r="A42384" s="15">
        <v>42719.885416666664</v>
      </c>
      <c r="B42384" s="4">
        <v>851</v>
      </c>
    </row>
    <row r="42385" spans="1:2" x14ac:dyDescent="0.2">
      <c r="A42385" s="15">
        <v>42719.895833333336</v>
      </c>
      <c r="B42385" s="4">
        <v>970</v>
      </c>
    </row>
    <row r="42386" spans="1:2" x14ac:dyDescent="0.2">
      <c r="A42386" s="15">
        <v>42719.90625</v>
      </c>
      <c r="B42386" s="4">
        <v>1070</v>
      </c>
    </row>
    <row r="42387" spans="1:2" x14ac:dyDescent="0.2">
      <c r="A42387" s="15">
        <v>42719.916666666664</v>
      </c>
      <c r="B42387" s="4">
        <v>1150</v>
      </c>
    </row>
    <row r="42388" spans="1:2" x14ac:dyDescent="0.2">
      <c r="A42388" s="15">
        <v>42719.927083333336</v>
      </c>
      <c r="B42388" s="4">
        <v>1230</v>
      </c>
    </row>
    <row r="42389" spans="1:2" x14ac:dyDescent="0.2">
      <c r="A42389" s="15">
        <v>42719.9375</v>
      </c>
      <c r="B42389" s="4">
        <v>1270</v>
      </c>
    </row>
    <row r="42390" spans="1:2" x14ac:dyDescent="0.2">
      <c r="A42390" s="15">
        <v>42719.947916666664</v>
      </c>
      <c r="B42390" s="4">
        <v>1320</v>
      </c>
    </row>
    <row r="42391" spans="1:2" x14ac:dyDescent="0.2">
      <c r="A42391" s="15">
        <v>42719.958333333336</v>
      </c>
      <c r="B42391" s="4">
        <v>1320</v>
      </c>
    </row>
    <row r="42392" spans="1:2" x14ac:dyDescent="0.2">
      <c r="A42392" s="15">
        <v>42719.96875</v>
      </c>
      <c r="B42392" s="4">
        <v>1350</v>
      </c>
    </row>
    <row r="42393" spans="1:2" x14ac:dyDescent="0.2">
      <c r="A42393" s="15">
        <v>42719.979166666664</v>
      </c>
      <c r="B42393" s="4">
        <v>1350</v>
      </c>
    </row>
    <row r="42394" spans="1:2" x14ac:dyDescent="0.2">
      <c r="A42394" s="15">
        <v>42719.989583333336</v>
      </c>
      <c r="B42394" s="4">
        <v>1350</v>
      </c>
    </row>
    <row r="42395" spans="1:2" x14ac:dyDescent="0.2">
      <c r="A42395" s="15">
        <v>42720</v>
      </c>
      <c r="B42395" s="4">
        <v>1330</v>
      </c>
    </row>
    <row r="42396" spans="1:2" x14ac:dyDescent="0.2">
      <c r="A42396" s="15">
        <v>42720.010416666664</v>
      </c>
      <c r="B42396" s="4">
        <v>1330</v>
      </c>
    </row>
    <row r="42397" spans="1:2" x14ac:dyDescent="0.2">
      <c r="A42397" s="15">
        <v>42720.020833333336</v>
      </c>
      <c r="B42397" s="4">
        <v>1340</v>
      </c>
    </row>
    <row r="42398" spans="1:2" x14ac:dyDescent="0.2">
      <c r="A42398" s="15">
        <v>42720.03125</v>
      </c>
      <c r="B42398" s="4">
        <v>1330</v>
      </c>
    </row>
    <row r="42399" spans="1:2" x14ac:dyDescent="0.2">
      <c r="A42399" s="15">
        <v>42720.041666666664</v>
      </c>
      <c r="B42399" s="4">
        <v>1300</v>
      </c>
    </row>
    <row r="42400" spans="1:2" x14ac:dyDescent="0.2">
      <c r="A42400" s="15">
        <v>42720.052083333336</v>
      </c>
      <c r="B42400" s="4">
        <v>1260</v>
      </c>
    </row>
    <row r="42401" spans="1:2" x14ac:dyDescent="0.2">
      <c r="A42401" s="15">
        <v>42720.0625</v>
      </c>
      <c r="B42401" s="4">
        <v>1230</v>
      </c>
    </row>
    <row r="42402" spans="1:2" x14ac:dyDescent="0.2">
      <c r="A42402" s="15">
        <v>42720.072916666664</v>
      </c>
      <c r="B42402" s="4">
        <v>1210</v>
      </c>
    </row>
    <row r="42403" spans="1:2" x14ac:dyDescent="0.2">
      <c r="A42403" s="15">
        <v>42720.083333333336</v>
      </c>
      <c r="B42403" s="4">
        <v>1160</v>
      </c>
    </row>
    <row r="42404" spans="1:2" x14ac:dyDescent="0.2">
      <c r="A42404" s="15">
        <v>42720.09375</v>
      </c>
      <c r="B42404" s="4">
        <v>1140</v>
      </c>
    </row>
    <row r="42405" spans="1:2" x14ac:dyDescent="0.2">
      <c r="A42405" s="15">
        <v>42720.104166666664</v>
      </c>
      <c r="B42405" s="4">
        <v>1080</v>
      </c>
    </row>
    <row r="42406" spans="1:2" x14ac:dyDescent="0.2">
      <c r="A42406" s="15">
        <v>42720.114583333336</v>
      </c>
      <c r="B42406" s="4">
        <v>1060</v>
      </c>
    </row>
    <row r="42407" spans="1:2" x14ac:dyDescent="0.2">
      <c r="A42407" s="15">
        <v>42720.125</v>
      </c>
      <c r="B42407" s="4">
        <v>1020</v>
      </c>
    </row>
    <row r="42408" spans="1:2" x14ac:dyDescent="0.2">
      <c r="A42408" s="15">
        <v>42720.135416666664</v>
      </c>
      <c r="B42408" s="4">
        <v>985</v>
      </c>
    </row>
    <row r="42409" spans="1:2" x14ac:dyDescent="0.2">
      <c r="A42409" s="15">
        <v>42720.145833333336</v>
      </c>
      <c r="B42409" s="4">
        <v>949</v>
      </c>
    </row>
    <row r="42410" spans="1:2" x14ac:dyDescent="0.2">
      <c r="A42410" s="15">
        <v>42720.15625</v>
      </c>
      <c r="B42410" s="4">
        <v>920</v>
      </c>
    </row>
    <row r="42411" spans="1:2" x14ac:dyDescent="0.2">
      <c r="A42411" s="15">
        <v>42720.166666666664</v>
      </c>
      <c r="B42411" s="4">
        <v>871</v>
      </c>
    </row>
    <row r="42412" spans="1:2" x14ac:dyDescent="0.2">
      <c r="A42412" s="15">
        <v>42720.177083333336</v>
      </c>
      <c r="B42412" s="4">
        <v>831</v>
      </c>
    </row>
    <row r="42413" spans="1:2" x14ac:dyDescent="0.2">
      <c r="A42413" s="15">
        <v>42720.1875</v>
      </c>
      <c r="B42413" s="4">
        <v>812</v>
      </c>
    </row>
    <row r="42414" spans="1:2" x14ac:dyDescent="0.2">
      <c r="A42414" s="15">
        <v>42720.197916666664</v>
      </c>
      <c r="B42414" s="4">
        <v>774</v>
      </c>
    </row>
    <row r="42415" spans="1:2" x14ac:dyDescent="0.2">
      <c r="A42415" s="15">
        <v>42720.208333333336</v>
      </c>
      <c r="B42415" s="4">
        <v>752</v>
      </c>
    </row>
    <row r="42416" spans="1:2" x14ac:dyDescent="0.2">
      <c r="A42416" s="15">
        <v>42720.21875</v>
      </c>
      <c r="B42416" s="4">
        <v>725</v>
      </c>
    </row>
    <row r="42417" spans="1:2" x14ac:dyDescent="0.2">
      <c r="A42417" s="15">
        <v>42720.229166666664</v>
      </c>
      <c r="B42417" s="4">
        <v>707</v>
      </c>
    </row>
    <row r="42418" spans="1:2" x14ac:dyDescent="0.2">
      <c r="A42418" s="15">
        <v>42720.239583333336</v>
      </c>
      <c r="B42418" s="4">
        <v>676</v>
      </c>
    </row>
    <row r="42419" spans="1:2" x14ac:dyDescent="0.2">
      <c r="A42419" s="15">
        <v>42720.25</v>
      </c>
      <c r="B42419" s="4">
        <v>653</v>
      </c>
    </row>
    <row r="42420" spans="1:2" x14ac:dyDescent="0.2">
      <c r="A42420" s="15">
        <v>42720.260416666664</v>
      </c>
      <c r="B42420" s="4">
        <v>635</v>
      </c>
    </row>
    <row r="42421" spans="1:2" x14ac:dyDescent="0.2">
      <c r="A42421" s="15">
        <v>42720.270833333336</v>
      </c>
      <c r="B42421" s="4">
        <v>598</v>
      </c>
    </row>
    <row r="42422" spans="1:2" x14ac:dyDescent="0.2">
      <c r="A42422" s="15">
        <v>42720.28125</v>
      </c>
      <c r="B42422" s="4">
        <v>593</v>
      </c>
    </row>
    <row r="42423" spans="1:2" x14ac:dyDescent="0.2">
      <c r="A42423" s="15">
        <v>42720.291666666664</v>
      </c>
      <c r="B42423" s="4">
        <v>567</v>
      </c>
    </row>
    <row r="42424" spans="1:2" x14ac:dyDescent="0.2">
      <c r="A42424" s="15">
        <v>42720.302083333336</v>
      </c>
      <c r="B42424" s="4">
        <v>558</v>
      </c>
    </row>
    <row r="42425" spans="1:2" x14ac:dyDescent="0.2">
      <c r="A42425" s="15">
        <v>42720.3125</v>
      </c>
      <c r="B42425" s="4">
        <v>537</v>
      </c>
    </row>
    <row r="42426" spans="1:2" x14ac:dyDescent="0.2">
      <c r="A42426" s="15">
        <v>42720.322916666664</v>
      </c>
      <c r="B42426" s="4">
        <v>518</v>
      </c>
    </row>
    <row r="42427" spans="1:2" x14ac:dyDescent="0.2">
      <c r="A42427" s="15">
        <v>42720.333333333336</v>
      </c>
      <c r="B42427" s="4">
        <v>511</v>
      </c>
    </row>
    <row r="42428" spans="1:2" x14ac:dyDescent="0.2">
      <c r="A42428" s="15">
        <v>42720.34375</v>
      </c>
      <c r="B42428" s="4">
        <v>496</v>
      </c>
    </row>
    <row r="42429" spans="1:2" x14ac:dyDescent="0.2">
      <c r="A42429" s="15">
        <v>42720.354166666664</v>
      </c>
      <c r="B42429" s="4">
        <v>482</v>
      </c>
    </row>
    <row r="42430" spans="1:2" x14ac:dyDescent="0.2">
      <c r="A42430" s="15">
        <v>42720.364583333336</v>
      </c>
      <c r="B42430" s="4">
        <v>471</v>
      </c>
    </row>
    <row r="42431" spans="1:2" x14ac:dyDescent="0.2">
      <c r="A42431" s="15">
        <v>42720.375</v>
      </c>
      <c r="B42431" s="4">
        <v>458</v>
      </c>
    </row>
    <row r="42432" spans="1:2" x14ac:dyDescent="0.2">
      <c r="A42432" s="15">
        <v>42720.385416666664</v>
      </c>
      <c r="B42432" s="4">
        <v>452</v>
      </c>
    </row>
    <row r="42433" spans="1:2" x14ac:dyDescent="0.2">
      <c r="A42433" s="15">
        <v>42720.395833333336</v>
      </c>
      <c r="B42433" s="4">
        <v>439</v>
      </c>
    </row>
    <row r="42434" spans="1:2" x14ac:dyDescent="0.2">
      <c r="A42434" s="15">
        <v>42720.40625</v>
      </c>
      <c r="B42434" s="4">
        <v>430</v>
      </c>
    </row>
    <row r="42435" spans="1:2" x14ac:dyDescent="0.2">
      <c r="A42435" s="15">
        <v>42720.416666666664</v>
      </c>
      <c r="B42435" s="4">
        <v>415</v>
      </c>
    </row>
    <row r="42436" spans="1:2" x14ac:dyDescent="0.2">
      <c r="A42436" s="15">
        <v>42720.427083333336</v>
      </c>
      <c r="B42436" s="4">
        <v>399</v>
      </c>
    </row>
    <row r="42437" spans="1:2" x14ac:dyDescent="0.2">
      <c r="A42437" s="15">
        <v>42720.4375</v>
      </c>
      <c r="B42437" s="4">
        <v>399</v>
      </c>
    </row>
    <row r="42438" spans="1:2" x14ac:dyDescent="0.2">
      <c r="A42438" s="15">
        <v>42720.447916666664</v>
      </c>
      <c r="B42438" s="4">
        <v>391</v>
      </c>
    </row>
    <row r="42439" spans="1:2" x14ac:dyDescent="0.2">
      <c r="A42439" s="15">
        <v>42720.458333333336</v>
      </c>
      <c r="B42439" s="4">
        <v>383</v>
      </c>
    </row>
    <row r="42440" spans="1:2" x14ac:dyDescent="0.2">
      <c r="A42440" s="15">
        <v>42720.46875</v>
      </c>
      <c r="B42440" s="4">
        <v>374</v>
      </c>
    </row>
    <row r="42441" spans="1:2" x14ac:dyDescent="0.2">
      <c r="A42441" s="15">
        <v>42720.479166666664</v>
      </c>
      <c r="B42441" s="4">
        <v>365</v>
      </c>
    </row>
    <row r="42442" spans="1:2" x14ac:dyDescent="0.2">
      <c r="A42442" s="15">
        <v>42720.489583333336</v>
      </c>
      <c r="B42442" s="4">
        <v>359</v>
      </c>
    </row>
    <row r="42443" spans="1:2" x14ac:dyDescent="0.2">
      <c r="A42443" s="15">
        <v>42720.5</v>
      </c>
      <c r="B42443" s="4">
        <v>351</v>
      </c>
    </row>
    <row r="42444" spans="1:2" x14ac:dyDescent="0.2">
      <c r="A42444" s="15">
        <v>42720.510416666664</v>
      </c>
      <c r="B42444" s="4">
        <v>345</v>
      </c>
    </row>
    <row r="42445" spans="1:2" x14ac:dyDescent="0.2">
      <c r="A42445" s="15">
        <v>42720.520833333336</v>
      </c>
      <c r="B42445" s="4">
        <v>339</v>
      </c>
    </row>
    <row r="42446" spans="1:2" x14ac:dyDescent="0.2">
      <c r="A42446" s="15">
        <v>42720.53125</v>
      </c>
      <c r="B42446" s="4">
        <v>331</v>
      </c>
    </row>
    <row r="42447" spans="1:2" x14ac:dyDescent="0.2">
      <c r="A42447" s="15">
        <v>42720.541666666664</v>
      </c>
      <c r="B42447" s="4">
        <v>324</v>
      </c>
    </row>
    <row r="42448" spans="1:2" x14ac:dyDescent="0.2">
      <c r="A42448" s="15">
        <v>42720.552083333336</v>
      </c>
      <c r="B42448" s="4">
        <v>316</v>
      </c>
    </row>
    <row r="42449" spans="1:2" x14ac:dyDescent="0.2">
      <c r="A42449" s="15">
        <v>42720.5625</v>
      </c>
      <c r="B42449" s="4">
        <v>313</v>
      </c>
    </row>
    <row r="42450" spans="1:2" x14ac:dyDescent="0.2">
      <c r="A42450" s="15">
        <v>42720.572916666664</v>
      </c>
      <c r="B42450" s="4">
        <v>303</v>
      </c>
    </row>
    <row r="42451" spans="1:2" x14ac:dyDescent="0.2">
      <c r="A42451" s="15">
        <v>42720.583333333336</v>
      </c>
      <c r="B42451" s="4">
        <v>305</v>
      </c>
    </row>
    <row r="42452" spans="1:2" x14ac:dyDescent="0.2">
      <c r="A42452" s="15">
        <v>42720.59375</v>
      </c>
      <c r="B42452" s="4">
        <v>297</v>
      </c>
    </row>
    <row r="42453" spans="1:2" x14ac:dyDescent="0.2">
      <c r="A42453" s="15">
        <v>42720.604166666664</v>
      </c>
      <c r="B42453" s="4">
        <v>291</v>
      </c>
    </row>
    <row r="42454" spans="1:2" x14ac:dyDescent="0.2">
      <c r="A42454" s="15">
        <v>42720.614583333336</v>
      </c>
      <c r="B42454" s="4">
        <v>286</v>
      </c>
    </row>
    <row r="42455" spans="1:2" x14ac:dyDescent="0.2">
      <c r="A42455" s="15">
        <v>42720.625</v>
      </c>
      <c r="B42455" s="4">
        <v>278</v>
      </c>
    </row>
    <row r="42456" spans="1:2" x14ac:dyDescent="0.2">
      <c r="A42456" s="15">
        <v>42720.635416666664</v>
      </c>
      <c r="B42456" s="4">
        <v>278</v>
      </c>
    </row>
    <row r="42457" spans="1:2" x14ac:dyDescent="0.2">
      <c r="A42457" s="15">
        <v>42720.645833333336</v>
      </c>
      <c r="B42457" s="4">
        <v>272</v>
      </c>
    </row>
    <row r="42458" spans="1:2" x14ac:dyDescent="0.2">
      <c r="A42458" s="15">
        <v>42720.65625</v>
      </c>
      <c r="B42458" s="4">
        <v>260</v>
      </c>
    </row>
    <row r="42459" spans="1:2" x14ac:dyDescent="0.2">
      <c r="A42459" s="15">
        <v>42720.666666666664</v>
      </c>
      <c r="B42459" s="4">
        <v>261</v>
      </c>
    </row>
    <row r="42460" spans="1:2" x14ac:dyDescent="0.2">
      <c r="A42460" s="15">
        <v>42720.677083333336</v>
      </c>
      <c r="B42460" s="4">
        <v>256</v>
      </c>
    </row>
    <row r="42461" spans="1:2" x14ac:dyDescent="0.2">
      <c r="A42461" s="15">
        <v>42720.6875</v>
      </c>
      <c r="B42461" s="4">
        <v>252</v>
      </c>
    </row>
    <row r="42462" spans="1:2" x14ac:dyDescent="0.2">
      <c r="A42462" s="15">
        <v>42720.697916666664</v>
      </c>
      <c r="B42462" s="4">
        <v>249</v>
      </c>
    </row>
    <row r="42463" spans="1:2" x14ac:dyDescent="0.2">
      <c r="A42463" s="15">
        <v>42720.708333333336</v>
      </c>
      <c r="B42463" s="4">
        <v>247</v>
      </c>
    </row>
    <row r="42464" spans="1:2" x14ac:dyDescent="0.2">
      <c r="A42464" s="15">
        <v>42720.71875</v>
      </c>
      <c r="B42464" s="4">
        <v>240</v>
      </c>
    </row>
    <row r="42465" spans="1:2" x14ac:dyDescent="0.2">
      <c r="A42465" s="15">
        <v>42720.729166666664</v>
      </c>
      <c r="B42465" s="4">
        <v>240</v>
      </c>
    </row>
    <row r="42466" spans="1:2" x14ac:dyDescent="0.2">
      <c r="A42466" s="15">
        <v>42720.739583333336</v>
      </c>
      <c r="B42466" s="4">
        <v>235</v>
      </c>
    </row>
    <row r="42467" spans="1:2" x14ac:dyDescent="0.2">
      <c r="A42467" s="15">
        <v>42720.75</v>
      </c>
      <c r="B42467" s="4">
        <v>228</v>
      </c>
    </row>
    <row r="42468" spans="1:2" x14ac:dyDescent="0.2">
      <c r="A42468" s="15">
        <v>42720.760416666664</v>
      </c>
      <c r="B42468" s="4">
        <v>230</v>
      </c>
    </row>
    <row r="42469" spans="1:2" x14ac:dyDescent="0.2">
      <c r="A42469" s="15">
        <v>42720.770833333336</v>
      </c>
      <c r="B42469" s="4">
        <v>226</v>
      </c>
    </row>
    <row r="42470" spans="1:2" x14ac:dyDescent="0.2">
      <c r="A42470" s="15">
        <v>42720.78125</v>
      </c>
      <c r="B42470" s="4">
        <v>221</v>
      </c>
    </row>
    <row r="42471" spans="1:2" x14ac:dyDescent="0.2">
      <c r="A42471" s="15">
        <v>42720.791666666664</v>
      </c>
      <c r="B42471" s="4">
        <v>218</v>
      </c>
    </row>
    <row r="42472" spans="1:2" x14ac:dyDescent="0.2">
      <c r="A42472" s="15">
        <v>42720.802083333336</v>
      </c>
      <c r="B42472" s="4">
        <v>216</v>
      </c>
    </row>
    <row r="42473" spans="1:2" x14ac:dyDescent="0.2">
      <c r="A42473" s="15">
        <v>42720.8125</v>
      </c>
      <c r="B42473" s="4">
        <v>215</v>
      </c>
    </row>
    <row r="42474" spans="1:2" x14ac:dyDescent="0.2">
      <c r="A42474" s="15">
        <v>42720.822916666664</v>
      </c>
      <c r="B42474" s="4">
        <v>208</v>
      </c>
    </row>
    <row r="42475" spans="1:2" x14ac:dyDescent="0.2">
      <c r="A42475" s="15">
        <v>42720.833333333336</v>
      </c>
      <c r="B42475" s="4">
        <v>203</v>
      </c>
    </row>
    <row r="42476" spans="1:2" x14ac:dyDescent="0.2">
      <c r="A42476" s="15">
        <v>42720.84375</v>
      </c>
      <c r="B42476" s="4">
        <v>203</v>
      </c>
    </row>
    <row r="42477" spans="1:2" x14ac:dyDescent="0.2">
      <c r="A42477" s="15">
        <v>42720.854166666664</v>
      </c>
      <c r="B42477" s="4">
        <v>199</v>
      </c>
    </row>
    <row r="42478" spans="1:2" x14ac:dyDescent="0.2">
      <c r="A42478" s="15">
        <v>42720.864583333336</v>
      </c>
      <c r="B42478" s="4">
        <v>199</v>
      </c>
    </row>
    <row r="42479" spans="1:2" x14ac:dyDescent="0.2">
      <c r="A42479" s="15">
        <v>42720.875</v>
      </c>
      <c r="B42479" s="4">
        <v>197</v>
      </c>
    </row>
    <row r="42480" spans="1:2" x14ac:dyDescent="0.2">
      <c r="A42480" s="15">
        <v>42720.885416666664</v>
      </c>
      <c r="B42480" s="4">
        <v>192</v>
      </c>
    </row>
    <row r="42481" spans="1:2" x14ac:dyDescent="0.2">
      <c r="A42481" s="15">
        <v>42720.895833333336</v>
      </c>
      <c r="B42481" s="4">
        <v>191</v>
      </c>
    </row>
    <row r="42482" spans="1:2" x14ac:dyDescent="0.2">
      <c r="A42482" s="15">
        <v>42720.90625</v>
      </c>
      <c r="B42482" s="4">
        <v>189</v>
      </c>
    </row>
    <row r="42483" spans="1:2" x14ac:dyDescent="0.2">
      <c r="A42483" s="15">
        <v>42720.916666666664</v>
      </c>
      <c r="B42483" s="4">
        <v>184</v>
      </c>
    </row>
    <row r="42484" spans="1:2" x14ac:dyDescent="0.2">
      <c r="A42484" s="15">
        <v>42720.927083333336</v>
      </c>
      <c r="B42484" s="4">
        <v>183</v>
      </c>
    </row>
    <row r="42485" spans="1:2" x14ac:dyDescent="0.2">
      <c r="A42485" s="15">
        <v>42720.9375</v>
      </c>
      <c r="B42485" s="4">
        <v>180</v>
      </c>
    </row>
    <row r="42486" spans="1:2" x14ac:dyDescent="0.2">
      <c r="A42486" s="15">
        <v>42720.947916666664</v>
      </c>
      <c r="B42486" s="4">
        <v>177</v>
      </c>
    </row>
    <row r="42487" spans="1:2" x14ac:dyDescent="0.2">
      <c r="A42487" s="15">
        <v>42720.958333333336</v>
      </c>
      <c r="B42487" s="4">
        <v>177</v>
      </c>
    </row>
    <row r="42488" spans="1:2" x14ac:dyDescent="0.2">
      <c r="A42488" s="15">
        <v>42720.96875</v>
      </c>
      <c r="B42488" s="4">
        <v>174</v>
      </c>
    </row>
    <row r="42489" spans="1:2" x14ac:dyDescent="0.2">
      <c r="A42489" s="15">
        <v>42720.979166666664</v>
      </c>
      <c r="B42489" s="4">
        <v>174</v>
      </c>
    </row>
    <row r="42490" spans="1:2" x14ac:dyDescent="0.2">
      <c r="A42490" s="15">
        <v>42720.989583333336</v>
      </c>
      <c r="B42490" s="4">
        <v>169</v>
      </c>
    </row>
    <row r="42491" spans="1:2" x14ac:dyDescent="0.2">
      <c r="A42491" s="15">
        <v>42721</v>
      </c>
      <c r="B42491" s="4">
        <v>168</v>
      </c>
    </row>
    <row r="42492" spans="1:2" x14ac:dyDescent="0.2">
      <c r="A42492" s="15">
        <v>42721.010416666664</v>
      </c>
      <c r="B42492" s="4">
        <v>165</v>
      </c>
    </row>
    <row r="42493" spans="1:2" x14ac:dyDescent="0.2">
      <c r="A42493" s="15">
        <v>42721.020833333336</v>
      </c>
      <c r="B42493" s="4">
        <v>163</v>
      </c>
    </row>
    <row r="42494" spans="1:2" x14ac:dyDescent="0.2">
      <c r="A42494" s="15">
        <v>42721.03125</v>
      </c>
      <c r="B42494" s="4">
        <v>163</v>
      </c>
    </row>
    <row r="42495" spans="1:2" x14ac:dyDescent="0.2">
      <c r="A42495" s="15">
        <v>42721.041666666664</v>
      </c>
      <c r="B42495" s="4">
        <v>161</v>
      </c>
    </row>
    <row r="42496" spans="1:2" x14ac:dyDescent="0.2">
      <c r="A42496" s="15">
        <v>42721.052083333336</v>
      </c>
      <c r="B42496" s="4">
        <v>161</v>
      </c>
    </row>
    <row r="42497" spans="1:2" x14ac:dyDescent="0.2">
      <c r="A42497" s="15">
        <v>42721.0625</v>
      </c>
      <c r="B42497" s="4">
        <v>158</v>
      </c>
    </row>
    <row r="42498" spans="1:2" x14ac:dyDescent="0.2">
      <c r="A42498" s="15">
        <v>42721.072916666664</v>
      </c>
      <c r="B42498" s="4">
        <v>153</v>
      </c>
    </row>
    <row r="42499" spans="1:2" x14ac:dyDescent="0.2">
      <c r="A42499" s="15">
        <v>42721.083333333336</v>
      </c>
      <c r="B42499" s="4">
        <v>153</v>
      </c>
    </row>
    <row r="42500" spans="1:2" x14ac:dyDescent="0.2">
      <c r="A42500" s="15">
        <v>42721.09375</v>
      </c>
      <c r="B42500" s="4">
        <v>149</v>
      </c>
    </row>
    <row r="42501" spans="1:2" x14ac:dyDescent="0.2">
      <c r="A42501" s="15">
        <v>42721.104166666664</v>
      </c>
      <c r="B42501" s="4">
        <v>149</v>
      </c>
    </row>
    <row r="42502" spans="1:2" x14ac:dyDescent="0.2">
      <c r="A42502" s="15">
        <v>42721.114583333336</v>
      </c>
      <c r="B42502" s="4">
        <v>149</v>
      </c>
    </row>
    <row r="42503" spans="1:2" x14ac:dyDescent="0.2">
      <c r="A42503" s="15">
        <v>42721.125</v>
      </c>
      <c r="B42503" s="4">
        <v>148</v>
      </c>
    </row>
    <row r="42504" spans="1:2" x14ac:dyDescent="0.2">
      <c r="A42504" s="15">
        <v>42721.135416666664</v>
      </c>
      <c r="B42504" s="4">
        <v>147</v>
      </c>
    </row>
    <row r="42505" spans="1:2" x14ac:dyDescent="0.2">
      <c r="A42505" s="15">
        <v>42721.145833333336</v>
      </c>
      <c r="B42505" s="4">
        <v>144</v>
      </c>
    </row>
    <row r="42506" spans="1:2" x14ac:dyDescent="0.2">
      <c r="A42506" s="15">
        <v>42721.15625</v>
      </c>
      <c r="B42506" s="4">
        <v>144</v>
      </c>
    </row>
    <row r="42507" spans="1:2" x14ac:dyDescent="0.2">
      <c r="A42507" s="15">
        <v>42721.166666666664</v>
      </c>
      <c r="B42507" s="4">
        <v>141</v>
      </c>
    </row>
    <row r="42508" spans="1:2" x14ac:dyDescent="0.2">
      <c r="A42508" s="15">
        <v>42721.177083333336</v>
      </c>
      <c r="B42508" s="4">
        <v>140</v>
      </c>
    </row>
    <row r="42509" spans="1:2" x14ac:dyDescent="0.2">
      <c r="A42509" s="15">
        <v>42721.1875</v>
      </c>
      <c r="B42509" s="4">
        <v>140</v>
      </c>
    </row>
    <row r="42510" spans="1:2" x14ac:dyDescent="0.2">
      <c r="A42510" s="15">
        <v>42721.197916666664</v>
      </c>
      <c r="B42510" s="4">
        <v>137</v>
      </c>
    </row>
    <row r="42511" spans="1:2" x14ac:dyDescent="0.2">
      <c r="A42511" s="15">
        <v>42721.208333333336</v>
      </c>
      <c r="B42511" s="4">
        <v>137</v>
      </c>
    </row>
    <row r="42512" spans="1:2" x14ac:dyDescent="0.2">
      <c r="A42512" s="15">
        <v>42721.21875</v>
      </c>
      <c r="B42512" s="4">
        <v>136</v>
      </c>
    </row>
    <row r="42513" spans="1:2" x14ac:dyDescent="0.2">
      <c r="A42513" s="15">
        <v>42721.229166666664</v>
      </c>
      <c r="B42513" s="4">
        <v>136</v>
      </c>
    </row>
    <row r="42514" spans="1:2" x14ac:dyDescent="0.2">
      <c r="A42514" s="15">
        <v>42721.239583333336</v>
      </c>
      <c r="B42514" s="4">
        <v>132</v>
      </c>
    </row>
    <row r="42515" spans="1:2" x14ac:dyDescent="0.2">
      <c r="A42515" s="15">
        <v>42721.25</v>
      </c>
      <c r="B42515" s="4">
        <v>132</v>
      </c>
    </row>
    <row r="42516" spans="1:2" x14ac:dyDescent="0.2">
      <c r="A42516" s="15">
        <v>42721.260416666664</v>
      </c>
      <c r="B42516" s="4">
        <v>131</v>
      </c>
    </row>
    <row r="42517" spans="1:2" x14ac:dyDescent="0.2">
      <c r="A42517" s="15">
        <v>42721.270833333336</v>
      </c>
      <c r="B42517" s="4">
        <v>128</v>
      </c>
    </row>
    <row r="42518" spans="1:2" x14ac:dyDescent="0.2">
      <c r="A42518" s="15">
        <v>42721.28125</v>
      </c>
      <c r="B42518" s="4">
        <v>129</v>
      </c>
    </row>
    <row r="42519" spans="1:2" x14ac:dyDescent="0.2">
      <c r="A42519" s="15">
        <v>42721.291666666664</v>
      </c>
      <c r="B42519" s="4">
        <v>126</v>
      </c>
    </row>
    <row r="42520" spans="1:2" x14ac:dyDescent="0.2">
      <c r="A42520" s="15">
        <v>42721.302083333336</v>
      </c>
      <c r="B42520" s="4">
        <v>127</v>
      </c>
    </row>
    <row r="42521" spans="1:2" x14ac:dyDescent="0.2">
      <c r="A42521" s="15">
        <v>42721.3125</v>
      </c>
      <c r="B42521" s="4">
        <v>126</v>
      </c>
    </row>
    <row r="42522" spans="1:2" x14ac:dyDescent="0.2">
      <c r="A42522" s="15">
        <v>42721.322916666664</v>
      </c>
      <c r="B42522" s="4">
        <v>124</v>
      </c>
    </row>
    <row r="42523" spans="1:2" x14ac:dyDescent="0.2">
      <c r="A42523" s="15">
        <v>42721.333333333336</v>
      </c>
      <c r="B42523" s="4">
        <v>124</v>
      </c>
    </row>
    <row r="42524" spans="1:2" x14ac:dyDescent="0.2">
      <c r="A42524" s="15">
        <v>42721.34375</v>
      </c>
      <c r="B42524" s="4">
        <v>122</v>
      </c>
    </row>
    <row r="42525" spans="1:2" x14ac:dyDescent="0.2">
      <c r="A42525" s="15">
        <v>42721.354166666664</v>
      </c>
      <c r="B42525" s="4">
        <v>122</v>
      </c>
    </row>
    <row r="42526" spans="1:2" x14ac:dyDescent="0.2">
      <c r="A42526" s="15">
        <v>42721.364583333336</v>
      </c>
      <c r="B42526" s="4">
        <v>121</v>
      </c>
    </row>
    <row r="42527" spans="1:2" x14ac:dyDescent="0.2">
      <c r="A42527" s="15">
        <v>42721.375</v>
      </c>
      <c r="B42527" s="4">
        <v>119</v>
      </c>
    </row>
    <row r="42528" spans="1:2" x14ac:dyDescent="0.2">
      <c r="A42528" s="15">
        <v>42721.385416666664</v>
      </c>
      <c r="B42528" s="4">
        <v>117</v>
      </c>
    </row>
    <row r="42529" spans="1:2" x14ac:dyDescent="0.2">
      <c r="A42529" s="15">
        <v>42721.395833333336</v>
      </c>
      <c r="B42529" s="4">
        <v>117</v>
      </c>
    </row>
    <row r="42530" spans="1:2" x14ac:dyDescent="0.2">
      <c r="A42530" s="15">
        <v>42721.40625</v>
      </c>
      <c r="B42530" s="4">
        <v>117</v>
      </c>
    </row>
    <row r="42531" spans="1:2" x14ac:dyDescent="0.2">
      <c r="A42531" s="15">
        <v>42721.416666666664</v>
      </c>
      <c r="B42531" s="4">
        <v>114</v>
      </c>
    </row>
    <row r="42532" spans="1:2" x14ac:dyDescent="0.2">
      <c r="A42532" s="15">
        <v>42721.427083333336</v>
      </c>
      <c r="B42532" s="4">
        <v>114</v>
      </c>
    </row>
    <row r="42533" spans="1:2" x14ac:dyDescent="0.2">
      <c r="A42533" s="15">
        <v>42721.4375</v>
      </c>
      <c r="B42533" s="4">
        <v>113</v>
      </c>
    </row>
    <row r="42534" spans="1:2" x14ac:dyDescent="0.2">
      <c r="A42534" s="15">
        <v>42721.447916666664</v>
      </c>
      <c r="B42534" s="4">
        <v>112</v>
      </c>
    </row>
    <row r="42535" spans="1:2" x14ac:dyDescent="0.2">
      <c r="A42535" s="15">
        <v>42721.458333333336</v>
      </c>
      <c r="B42535" s="4">
        <v>112</v>
      </c>
    </row>
    <row r="42536" spans="1:2" x14ac:dyDescent="0.2">
      <c r="A42536" s="15">
        <v>42721.46875</v>
      </c>
      <c r="B42536" s="4">
        <v>110</v>
      </c>
    </row>
    <row r="42537" spans="1:2" x14ac:dyDescent="0.2">
      <c r="A42537" s="15">
        <v>42721.479166666664</v>
      </c>
      <c r="B42537" s="4">
        <v>110</v>
      </c>
    </row>
    <row r="42538" spans="1:2" x14ac:dyDescent="0.2">
      <c r="A42538" s="15">
        <v>42721.489583333336</v>
      </c>
      <c r="B42538" s="4">
        <v>110</v>
      </c>
    </row>
    <row r="42539" spans="1:2" x14ac:dyDescent="0.2">
      <c r="A42539" s="15">
        <v>42721.5</v>
      </c>
      <c r="B42539" s="4">
        <v>110</v>
      </c>
    </row>
    <row r="42540" spans="1:2" x14ac:dyDescent="0.2">
      <c r="A42540" s="15">
        <v>42721.510416666664</v>
      </c>
      <c r="B42540" s="4">
        <v>109</v>
      </c>
    </row>
    <row r="42541" spans="1:2" x14ac:dyDescent="0.2">
      <c r="A42541" s="15">
        <v>42721.520833333336</v>
      </c>
      <c r="B42541" s="4">
        <v>107</v>
      </c>
    </row>
    <row r="42542" spans="1:2" x14ac:dyDescent="0.2">
      <c r="A42542" s="15">
        <v>42721.53125</v>
      </c>
      <c r="B42542" s="4">
        <v>106</v>
      </c>
    </row>
    <row r="42543" spans="1:2" x14ac:dyDescent="0.2">
      <c r="A42543" s="15">
        <v>42721.541666666664</v>
      </c>
      <c r="B42543" s="4">
        <v>106</v>
      </c>
    </row>
    <row r="42544" spans="1:2" x14ac:dyDescent="0.2">
      <c r="A42544" s="15">
        <v>42721.552083333336</v>
      </c>
      <c r="B42544" s="4">
        <v>105</v>
      </c>
    </row>
    <row r="42545" spans="1:2" x14ac:dyDescent="0.2">
      <c r="A42545" s="15">
        <v>42721.5625</v>
      </c>
      <c r="B42545" s="4">
        <v>106</v>
      </c>
    </row>
    <row r="42546" spans="1:2" x14ac:dyDescent="0.2">
      <c r="A42546" s="15">
        <v>42721.572916666664</v>
      </c>
      <c r="B42546" s="4">
        <v>104</v>
      </c>
    </row>
    <row r="42547" spans="1:2" x14ac:dyDescent="0.2">
      <c r="A42547" s="15">
        <v>42721.583333333336</v>
      </c>
      <c r="B42547" s="4">
        <v>103</v>
      </c>
    </row>
    <row r="42548" spans="1:2" x14ac:dyDescent="0.2">
      <c r="A42548" s="15">
        <v>42721.59375</v>
      </c>
      <c r="B42548" s="4">
        <v>102</v>
      </c>
    </row>
    <row r="42549" spans="1:2" x14ac:dyDescent="0.2">
      <c r="A42549" s="15">
        <v>42721.604166666664</v>
      </c>
      <c r="B42549" s="4">
        <v>102</v>
      </c>
    </row>
    <row r="42550" spans="1:2" x14ac:dyDescent="0.2">
      <c r="A42550" s="15">
        <v>42721.614583333336</v>
      </c>
      <c r="B42550" s="4">
        <v>102</v>
      </c>
    </row>
    <row r="42551" spans="1:2" x14ac:dyDescent="0.2">
      <c r="A42551" s="15">
        <v>42721.625</v>
      </c>
      <c r="B42551" s="4">
        <v>102</v>
      </c>
    </row>
    <row r="42552" spans="1:2" x14ac:dyDescent="0.2">
      <c r="A42552" s="15">
        <v>42721.635416666664</v>
      </c>
      <c r="B42552" s="4">
        <v>99.4</v>
      </c>
    </row>
    <row r="42553" spans="1:2" x14ac:dyDescent="0.2">
      <c r="A42553" s="15">
        <v>42721.645833333336</v>
      </c>
      <c r="B42553" s="4">
        <v>99.4</v>
      </c>
    </row>
    <row r="42554" spans="1:2" x14ac:dyDescent="0.2">
      <c r="A42554" s="15">
        <v>42721.65625</v>
      </c>
      <c r="B42554" s="4">
        <v>98.3</v>
      </c>
    </row>
    <row r="42555" spans="1:2" x14ac:dyDescent="0.2">
      <c r="A42555" s="15">
        <v>42721.666666666664</v>
      </c>
      <c r="B42555" s="4">
        <v>98.3</v>
      </c>
    </row>
    <row r="42556" spans="1:2" x14ac:dyDescent="0.2">
      <c r="A42556" s="15">
        <v>42721.677083333336</v>
      </c>
      <c r="B42556" s="4">
        <v>98.3</v>
      </c>
    </row>
    <row r="42557" spans="1:2" x14ac:dyDescent="0.2">
      <c r="A42557" s="15">
        <v>42721.6875</v>
      </c>
      <c r="B42557" s="4">
        <v>97.2</v>
      </c>
    </row>
    <row r="42558" spans="1:2" x14ac:dyDescent="0.2">
      <c r="A42558" s="15">
        <v>42721.697916666664</v>
      </c>
      <c r="B42558" s="4">
        <v>96.1</v>
      </c>
    </row>
    <row r="42559" spans="1:2" x14ac:dyDescent="0.2">
      <c r="A42559" s="15">
        <v>42721.708333333336</v>
      </c>
      <c r="B42559" s="4">
        <v>96.1</v>
      </c>
    </row>
    <row r="42560" spans="1:2" x14ac:dyDescent="0.2">
      <c r="A42560" s="15">
        <v>42721.71875</v>
      </c>
      <c r="B42560" s="4">
        <v>95</v>
      </c>
    </row>
    <row r="42561" spans="1:2" x14ac:dyDescent="0.2">
      <c r="A42561" s="15">
        <v>42721.729166666664</v>
      </c>
      <c r="B42561" s="4">
        <v>95</v>
      </c>
    </row>
    <row r="42562" spans="1:2" x14ac:dyDescent="0.2">
      <c r="A42562" s="15">
        <v>42721.739583333336</v>
      </c>
      <c r="B42562" s="4">
        <v>94</v>
      </c>
    </row>
    <row r="42563" spans="1:2" x14ac:dyDescent="0.2">
      <c r="A42563" s="15">
        <v>42721.75</v>
      </c>
      <c r="B42563" s="4">
        <v>92.9</v>
      </c>
    </row>
    <row r="42564" spans="1:2" x14ac:dyDescent="0.2">
      <c r="A42564" s="15">
        <v>42721.760416666664</v>
      </c>
      <c r="B42564" s="4">
        <v>92.9</v>
      </c>
    </row>
    <row r="42565" spans="1:2" x14ac:dyDescent="0.2">
      <c r="A42565" s="15">
        <v>42721.770833333336</v>
      </c>
      <c r="B42565" s="4">
        <v>92.9</v>
      </c>
    </row>
    <row r="42566" spans="1:2" x14ac:dyDescent="0.2">
      <c r="A42566" s="15">
        <v>42721.78125</v>
      </c>
      <c r="B42566" s="4">
        <v>91.8</v>
      </c>
    </row>
    <row r="42567" spans="1:2" x14ac:dyDescent="0.2">
      <c r="A42567" s="15">
        <v>42721.791666666664</v>
      </c>
      <c r="B42567" s="4">
        <v>90.8</v>
      </c>
    </row>
    <row r="42568" spans="1:2" x14ac:dyDescent="0.2">
      <c r="A42568" s="15">
        <v>42721.802083333336</v>
      </c>
      <c r="B42568" s="4">
        <v>90.8</v>
      </c>
    </row>
    <row r="42569" spans="1:2" x14ac:dyDescent="0.2">
      <c r="A42569" s="15">
        <v>42721.8125</v>
      </c>
      <c r="B42569" s="4">
        <v>90.8</v>
      </c>
    </row>
    <row r="42570" spans="1:2" x14ac:dyDescent="0.2">
      <c r="A42570" s="15">
        <v>42721.822916666664</v>
      </c>
      <c r="B42570" s="4">
        <v>89.7</v>
      </c>
    </row>
    <row r="42571" spans="1:2" x14ac:dyDescent="0.2">
      <c r="A42571" s="15">
        <v>42721.833333333336</v>
      </c>
      <c r="B42571" s="4">
        <v>88.6</v>
      </c>
    </row>
    <row r="42572" spans="1:2" x14ac:dyDescent="0.2">
      <c r="A42572" s="15">
        <v>42721.84375</v>
      </c>
      <c r="B42572" s="4">
        <v>87.6</v>
      </c>
    </row>
    <row r="42573" spans="1:2" x14ac:dyDescent="0.2">
      <c r="A42573" s="15">
        <v>42721.854166666664</v>
      </c>
      <c r="B42573" s="4">
        <v>87.6</v>
      </c>
    </row>
    <row r="42574" spans="1:2" x14ac:dyDescent="0.2">
      <c r="A42574" s="15">
        <v>42721.864583333336</v>
      </c>
      <c r="B42574" s="4">
        <v>87.6</v>
      </c>
    </row>
    <row r="42575" spans="1:2" x14ac:dyDescent="0.2">
      <c r="A42575" s="15">
        <v>42721.875</v>
      </c>
      <c r="B42575" s="4">
        <v>87.6</v>
      </c>
    </row>
    <row r="42576" spans="1:2" x14ac:dyDescent="0.2">
      <c r="A42576" s="15">
        <v>42721.885416666664</v>
      </c>
      <c r="B42576" s="4">
        <v>86.6</v>
      </c>
    </row>
    <row r="42577" spans="1:2" x14ac:dyDescent="0.2">
      <c r="A42577" s="15">
        <v>42721.895833333336</v>
      </c>
      <c r="B42577" s="4">
        <v>85.5</v>
      </c>
    </row>
    <row r="42578" spans="1:2" x14ac:dyDescent="0.2">
      <c r="A42578" s="15">
        <v>42721.90625</v>
      </c>
      <c r="B42578" s="4">
        <v>85.5</v>
      </c>
    </row>
    <row r="42579" spans="1:2" x14ac:dyDescent="0.2">
      <c r="A42579" s="15">
        <v>42721.916666666664</v>
      </c>
      <c r="B42579" s="4">
        <v>85.5</v>
      </c>
    </row>
    <row r="42580" spans="1:2" x14ac:dyDescent="0.2">
      <c r="A42580" s="15">
        <v>42721.927083333336</v>
      </c>
      <c r="B42580" s="4">
        <v>85.5</v>
      </c>
    </row>
    <row r="42581" spans="1:2" x14ac:dyDescent="0.2">
      <c r="A42581" s="15">
        <v>42721.9375</v>
      </c>
      <c r="B42581" s="4">
        <v>84.5</v>
      </c>
    </row>
    <row r="42582" spans="1:2" x14ac:dyDescent="0.2">
      <c r="A42582" s="15">
        <v>42721.947916666664</v>
      </c>
      <c r="B42582" s="4">
        <v>84.5</v>
      </c>
    </row>
    <row r="42583" spans="1:2" x14ac:dyDescent="0.2">
      <c r="A42583" s="15">
        <v>42721.958333333336</v>
      </c>
      <c r="B42583" s="4">
        <v>83.5</v>
      </c>
    </row>
    <row r="42584" spans="1:2" x14ac:dyDescent="0.2">
      <c r="A42584" s="15">
        <v>42721.96875</v>
      </c>
      <c r="B42584" s="4">
        <v>83.5</v>
      </c>
    </row>
    <row r="42585" spans="1:2" x14ac:dyDescent="0.2">
      <c r="A42585" s="15">
        <v>42721.979166666664</v>
      </c>
      <c r="B42585" s="4">
        <v>82.5</v>
      </c>
    </row>
    <row r="42586" spans="1:2" x14ac:dyDescent="0.2">
      <c r="A42586" s="15">
        <v>42721.989583333336</v>
      </c>
      <c r="B42586" s="4">
        <v>82.5</v>
      </c>
    </row>
    <row r="42587" spans="1:2" x14ac:dyDescent="0.2">
      <c r="A42587" s="15">
        <v>42722</v>
      </c>
      <c r="B42587" s="4">
        <v>82.5</v>
      </c>
    </row>
    <row r="42588" spans="1:2" x14ac:dyDescent="0.2">
      <c r="A42588" s="15">
        <v>42722.010416666664</v>
      </c>
      <c r="B42588" s="4">
        <v>81.5</v>
      </c>
    </row>
    <row r="42589" spans="1:2" x14ac:dyDescent="0.2">
      <c r="A42589" s="15">
        <v>42722.020833333336</v>
      </c>
      <c r="B42589" s="4">
        <v>81.5</v>
      </c>
    </row>
    <row r="42590" spans="1:2" x14ac:dyDescent="0.2">
      <c r="A42590" s="15">
        <v>42722.03125</v>
      </c>
      <c r="B42590" s="4">
        <v>80.5</v>
      </c>
    </row>
    <row r="42591" spans="1:2" x14ac:dyDescent="0.2">
      <c r="A42591" s="15">
        <v>42722.041666666664</v>
      </c>
      <c r="B42591" s="4">
        <v>80.5</v>
      </c>
    </row>
    <row r="42592" spans="1:2" x14ac:dyDescent="0.2">
      <c r="A42592" s="15">
        <v>42722.052083333336</v>
      </c>
      <c r="B42592" s="4">
        <v>79.5</v>
      </c>
    </row>
    <row r="42593" spans="1:2" x14ac:dyDescent="0.2">
      <c r="A42593" s="15">
        <v>42722.0625</v>
      </c>
      <c r="B42593" s="4">
        <v>78.5</v>
      </c>
    </row>
    <row r="42594" spans="1:2" x14ac:dyDescent="0.2">
      <c r="A42594" s="15">
        <v>42722.072916666664</v>
      </c>
      <c r="B42594" s="4">
        <v>78.5</v>
      </c>
    </row>
    <row r="42595" spans="1:2" x14ac:dyDescent="0.2">
      <c r="A42595" s="15">
        <v>42722.083333333336</v>
      </c>
      <c r="B42595" s="4">
        <v>78.5</v>
      </c>
    </row>
    <row r="42596" spans="1:2" x14ac:dyDescent="0.2">
      <c r="A42596" s="15">
        <v>42722.09375</v>
      </c>
      <c r="B42596" s="4">
        <v>78.5</v>
      </c>
    </row>
    <row r="42597" spans="1:2" x14ac:dyDescent="0.2">
      <c r="A42597" s="15">
        <v>42722.104166666664</v>
      </c>
      <c r="B42597" s="4">
        <v>77.5</v>
      </c>
    </row>
    <row r="42598" spans="1:2" x14ac:dyDescent="0.2">
      <c r="A42598" s="15">
        <v>42722.114583333336</v>
      </c>
      <c r="B42598" s="4">
        <v>77.5</v>
      </c>
    </row>
    <row r="42599" spans="1:2" x14ac:dyDescent="0.2">
      <c r="A42599" s="15">
        <v>42722.125</v>
      </c>
      <c r="B42599" s="4">
        <v>77.5</v>
      </c>
    </row>
    <row r="42600" spans="1:2" x14ac:dyDescent="0.2">
      <c r="A42600" s="15">
        <v>42722.135416666664</v>
      </c>
      <c r="B42600" s="4">
        <v>76.599999999999994</v>
      </c>
    </row>
    <row r="42601" spans="1:2" x14ac:dyDescent="0.2">
      <c r="A42601" s="15">
        <v>42722.145833333336</v>
      </c>
      <c r="B42601" s="4">
        <v>76.599999999999994</v>
      </c>
    </row>
    <row r="42602" spans="1:2" x14ac:dyDescent="0.2">
      <c r="A42602" s="15">
        <v>42722.15625</v>
      </c>
      <c r="B42602" s="4">
        <v>76.599999999999994</v>
      </c>
    </row>
    <row r="42603" spans="1:2" x14ac:dyDescent="0.2">
      <c r="A42603" s="15">
        <v>42722.166666666664</v>
      </c>
      <c r="B42603" s="4">
        <v>75.599999999999994</v>
      </c>
    </row>
    <row r="42604" spans="1:2" x14ac:dyDescent="0.2">
      <c r="A42604" s="15">
        <v>42722.177083333336</v>
      </c>
      <c r="B42604" s="4">
        <v>75.599999999999994</v>
      </c>
    </row>
    <row r="42605" spans="1:2" x14ac:dyDescent="0.2">
      <c r="A42605" s="15">
        <v>42722.1875</v>
      </c>
      <c r="B42605" s="4">
        <v>74.599999999999994</v>
      </c>
    </row>
    <row r="42606" spans="1:2" x14ac:dyDescent="0.2">
      <c r="A42606" s="15">
        <v>42722.197916666664</v>
      </c>
      <c r="B42606" s="4">
        <v>74.599999999999994</v>
      </c>
    </row>
    <row r="42607" spans="1:2" x14ac:dyDescent="0.2">
      <c r="A42607" s="15">
        <v>42722.208333333336</v>
      </c>
      <c r="B42607" s="4">
        <v>74.599999999999994</v>
      </c>
    </row>
    <row r="42608" spans="1:2" x14ac:dyDescent="0.2">
      <c r="A42608" s="15">
        <v>42722.21875</v>
      </c>
      <c r="B42608" s="4">
        <v>74.599999999999994</v>
      </c>
    </row>
    <row r="42609" spans="1:2" x14ac:dyDescent="0.2">
      <c r="A42609" s="15">
        <v>42722.229166666664</v>
      </c>
      <c r="B42609" s="4">
        <v>73.7</v>
      </c>
    </row>
    <row r="42610" spans="1:2" x14ac:dyDescent="0.2">
      <c r="A42610" s="15">
        <v>42722.239583333336</v>
      </c>
      <c r="B42610" s="4">
        <v>73.7</v>
      </c>
    </row>
    <row r="42611" spans="1:2" x14ac:dyDescent="0.2">
      <c r="A42611" s="15">
        <v>42722.25</v>
      </c>
      <c r="B42611" s="4">
        <v>72.7</v>
      </c>
    </row>
    <row r="42612" spans="1:2" x14ac:dyDescent="0.2">
      <c r="A42612" s="15">
        <v>42722.260416666664</v>
      </c>
      <c r="B42612" s="4">
        <v>72.7</v>
      </c>
    </row>
    <row r="42613" spans="1:2" x14ac:dyDescent="0.2">
      <c r="A42613" s="15">
        <v>42722.270833333336</v>
      </c>
      <c r="B42613" s="4">
        <v>71.8</v>
      </c>
    </row>
    <row r="42614" spans="1:2" x14ac:dyDescent="0.2">
      <c r="A42614" s="15">
        <v>42722.28125</v>
      </c>
      <c r="B42614" s="4">
        <v>71.8</v>
      </c>
    </row>
    <row r="42615" spans="1:2" x14ac:dyDescent="0.2">
      <c r="A42615" s="15">
        <v>42722.291666666664</v>
      </c>
      <c r="B42615" s="4">
        <v>71.8</v>
      </c>
    </row>
    <row r="42616" spans="1:2" x14ac:dyDescent="0.2">
      <c r="A42616" s="15">
        <v>42722.302083333336</v>
      </c>
      <c r="B42616" s="4">
        <v>71.8</v>
      </c>
    </row>
    <row r="42617" spans="1:2" x14ac:dyDescent="0.2">
      <c r="A42617" s="15">
        <v>42722.3125</v>
      </c>
      <c r="B42617" s="4">
        <v>71.8</v>
      </c>
    </row>
    <row r="42618" spans="1:2" x14ac:dyDescent="0.2">
      <c r="A42618" s="15">
        <v>42722.322916666664</v>
      </c>
      <c r="B42618" s="4">
        <v>70.900000000000006</v>
      </c>
    </row>
    <row r="42619" spans="1:2" x14ac:dyDescent="0.2">
      <c r="A42619" s="15">
        <v>42722.333333333336</v>
      </c>
      <c r="B42619" s="4">
        <v>70.900000000000006</v>
      </c>
    </row>
    <row r="42620" spans="1:2" x14ac:dyDescent="0.2">
      <c r="A42620" s="15">
        <v>42722.34375</v>
      </c>
      <c r="B42620" s="4">
        <v>69.900000000000006</v>
      </c>
    </row>
    <row r="42621" spans="1:2" x14ac:dyDescent="0.2">
      <c r="A42621" s="15">
        <v>42722.354166666664</v>
      </c>
      <c r="B42621" s="4">
        <v>69.900000000000006</v>
      </c>
    </row>
    <row r="42622" spans="1:2" x14ac:dyDescent="0.2">
      <c r="A42622" s="15">
        <v>42722.364583333336</v>
      </c>
      <c r="B42622" s="4">
        <v>69.900000000000006</v>
      </c>
    </row>
    <row r="42623" spans="1:2" x14ac:dyDescent="0.2">
      <c r="A42623" s="15">
        <v>42722.375</v>
      </c>
      <c r="B42623" s="4">
        <v>69.900000000000006</v>
      </c>
    </row>
    <row r="42624" spans="1:2" x14ac:dyDescent="0.2">
      <c r="A42624" s="15">
        <v>42722.385416666664</v>
      </c>
      <c r="B42624" s="4">
        <v>69</v>
      </c>
    </row>
    <row r="42625" spans="1:2" x14ac:dyDescent="0.2">
      <c r="A42625" s="15">
        <v>42722.395833333336</v>
      </c>
      <c r="B42625" s="4">
        <v>69</v>
      </c>
    </row>
    <row r="42626" spans="1:2" x14ac:dyDescent="0.2">
      <c r="A42626" s="15">
        <v>42722.40625</v>
      </c>
      <c r="B42626" s="4">
        <v>69</v>
      </c>
    </row>
    <row r="42627" spans="1:2" x14ac:dyDescent="0.2">
      <c r="A42627" s="15">
        <v>42722.416666666664</v>
      </c>
      <c r="B42627" s="4">
        <v>69</v>
      </c>
    </row>
    <row r="42628" spans="1:2" x14ac:dyDescent="0.2">
      <c r="A42628" s="15">
        <v>42722.427083333336</v>
      </c>
      <c r="B42628" s="4">
        <v>68.099999999999994</v>
      </c>
    </row>
    <row r="42629" spans="1:2" x14ac:dyDescent="0.2">
      <c r="A42629" s="15">
        <v>42722.4375</v>
      </c>
      <c r="B42629" s="4">
        <v>69</v>
      </c>
    </row>
    <row r="42630" spans="1:2" x14ac:dyDescent="0.2">
      <c r="A42630" s="15">
        <v>42722.447916666664</v>
      </c>
      <c r="B42630" s="4">
        <v>67.2</v>
      </c>
    </row>
    <row r="42631" spans="1:2" x14ac:dyDescent="0.2">
      <c r="A42631" s="15">
        <v>42722.458333333336</v>
      </c>
      <c r="B42631" s="4">
        <v>67.2</v>
      </c>
    </row>
    <row r="42632" spans="1:2" x14ac:dyDescent="0.2">
      <c r="A42632" s="15">
        <v>42722.46875</v>
      </c>
      <c r="B42632" s="4">
        <v>67.2</v>
      </c>
    </row>
    <row r="42633" spans="1:2" x14ac:dyDescent="0.2">
      <c r="A42633" s="15">
        <v>42722.479166666664</v>
      </c>
      <c r="B42633" s="4">
        <v>67.2</v>
      </c>
    </row>
    <row r="42634" spans="1:2" x14ac:dyDescent="0.2">
      <c r="A42634" s="15">
        <v>42722.489583333336</v>
      </c>
      <c r="B42634" s="4">
        <v>67.2</v>
      </c>
    </row>
    <row r="42635" spans="1:2" x14ac:dyDescent="0.2">
      <c r="A42635" s="15">
        <v>42722.5</v>
      </c>
      <c r="B42635" s="4">
        <v>66.3</v>
      </c>
    </row>
    <row r="42636" spans="1:2" x14ac:dyDescent="0.2">
      <c r="A42636" s="15">
        <v>42722.510416666664</v>
      </c>
      <c r="B42636" s="4">
        <v>66.3</v>
      </c>
    </row>
    <row r="42637" spans="1:2" x14ac:dyDescent="0.2">
      <c r="A42637" s="15">
        <v>42722.520833333336</v>
      </c>
      <c r="B42637" s="4">
        <v>66.3</v>
      </c>
    </row>
    <row r="42638" spans="1:2" x14ac:dyDescent="0.2">
      <c r="A42638" s="15">
        <v>42722.53125</v>
      </c>
      <c r="B42638" s="4">
        <v>66.3</v>
      </c>
    </row>
    <row r="42639" spans="1:2" x14ac:dyDescent="0.2">
      <c r="A42639" s="15">
        <v>42722.541666666664</v>
      </c>
      <c r="B42639" s="4">
        <v>65.400000000000006</v>
      </c>
    </row>
    <row r="42640" spans="1:2" x14ac:dyDescent="0.2">
      <c r="A42640" s="15">
        <v>42722.552083333336</v>
      </c>
      <c r="B42640" s="4">
        <v>65.400000000000006</v>
      </c>
    </row>
    <row r="42641" spans="1:2" x14ac:dyDescent="0.2">
      <c r="A42641" s="15">
        <v>42722.5625</v>
      </c>
      <c r="B42641" s="4">
        <v>65.400000000000006</v>
      </c>
    </row>
    <row r="42642" spans="1:2" x14ac:dyDescent="0.2">
      <c r="A42642" s="15">
        <v>42722.572916666664</v>
      </c>
      <c r="B42642" s="4">
        <v>64.5</v>
      </c>
    </row>
    <row r="42643" spans="1:2" x14ac:dyDescent="0.2">
      <c r="A42643" s="15">
        <v>42722.583333333336</v>
      </c>
      <c r="B42643" s="4">
        <v>64.5</v>
      </c>
    </row>
    <row r="42644" spans="1:2" x14ac:dyDescent="0.2">
      <c r="A42644" s="15">
        <v>42722.59375</v>
      </c>
      <c r="B42644" s="4">
        <v>64.5</v>
      </c>
    </row>
    <row r="42645" spans="1:2" x14ac:dyDescent="0.2">
      <c r="A42645" s="15">
        <v>42722.604166666664</v>
      </c>
      <c r="B42645" s="4">
        <v>64.5</v>
      </c>
    </row>
    <row r="42646" spans="1:2" x14ac:dyDescent="0.2">
      <c r="A42646" s="15">
        <v>42722.614583333336</v>
      </c>
      <c r="B42646" s="4">
        <v>63.7</v>
      </c>
    </row>
    <row r="42647" spans="1:2" x14ac:dyDescent="0.2">
      <c r="A42647" s="15">
        <v>42722.625</v>
      </c>
      <c r="B42647" s="4">
        <v>63.7</v>
      </c>
    </row>
    <row r="42648" spans="1:2" x14ac:dyDescent="0.2">
      <c r="A42648" s="15">
        <v>42722.635416666664</v>
      </c>
      <c r="B42648" s="4">
        <v>63.7</v>
      </c>
    </row>
    <row r="42649" spans="1:2" x14ac:dyDescent="0.2">
      <c r="A42649" s="15">
        <v>42722.645833333336</v>
      </c>
      <c r="B42649" s="4">
        <v>63.7</v>
      </c>
    </row>
    <row r="42650" spans="1:2" x14ac:dyDescent="0.2">
      <c r="A42650" s="15">
        <v>42722.65625</v>
      </c>
      <c r="B42650" s="4">
        <v>62.8</v>
      </c>
    </row>
    <row r="42651" spans="1:2" x14ac:dyDescent="0.2">
      <c r="A42651" s="15">
        <v>42722.666666666664</v>
      </c>
      <c r="B42651" s="4">
        <v>62.8</v>
      </c>
    </row>
    <row r="42652" spans="1:2" x14ac:dyDescent="0.2">
      <c r="A42652" s="15">
        <v>42722.677083333336</v>
      </c>
      <c r="B42652" s="4">
        <v>62.8</v>
      </c>
    </row>
    <row r="42653" spans="1:2" x14ac:dyDescent="0.2">
      <c r="A42653" s="15">
        <v>42722.6875</v>
      </c>
      <c r="B42653" s="4">
        <v>61.9</v>
      </c>
    </row>
    <row r="42654" spans="1:2" x14ac:dyDescent="0.2">
      <c r="A42654" s="15">
        <v>42722.697916666664</v>
      </c>
      <c r="B42654" s="4">
        <v>61.9</v>
      </c>
    </row>
    <row r="42655" spans="1:2" x14ac:dyDescent="0.2">
      <c r="A42655" s="15">
        <v>42722.708333333336</v>
      </c>
      <c r="B42655" s="4">
        <v>61.9</v>
      </c>
    </row>
    <row r="42656" spans="1:2" x14ac:dyDescent="0.2">
      <c r="A42656" s="15">
        <v>42722.71875</v>
      </c>
      <c r="B42656" s="4">
        <v>61.9</v>
      </c>
    </row>
    <row r="42657" spans="1:2" x14ac:dyDescent="0.2">
      <c r="A42657" s="15">
        <v>42722.729166666664</v>
      </c>
      <c r="B42657" s="4">
        <v>61.9</v>
      </c>
    </row>
    <row r="42658" spans="1:2" x14ac:dyDescent="0.2">
      <c r="A42658" s="15">
        <v>42722.739583333336</v>
      </c>
      <c r="B42658" s="4">
        <v>61.9</v>
      </c>
    </row>
    <row r="42659" spans="1:2" x14ac:dyDescent="0.2">
      <c r="A42659" s="15">
        <v>42722.75</v>
      </c>
      <c r="B42659" s="4">
        <v>61</v>
      </c>
    </row>
    <row r="42660" spans="1:2" x14ac:dyDescent="0.2">
      <c r="A42660" s="15">
        <v>42722.760416666664</v>
      </c>
      <c r="B42660" s="4">
        <v>61</v>
      </c>
    </row>
    <row r="42661" spans="1:2" x14ac:dyDescent="0.2">
      <c r="A42661" s="15">
        <v>42722.770833333336</v>
      </c>
      <c r="B42661" s="4">
        <v>61</v>
      </c>
    </row>
    <row r="42662" spans="1:2" x14ac:dyDescent="0.2">
      <c r="A42662" s="15">
        <v>42722.78125</v>
      </c>
      <c r="B42662" s="4">
        <v>60.2</v>
      </c>
    </row>
    <row r="42663" spans="1:2" x14ac:dyDescent="0.2">
      <c r="A42663" s="15">
        <v>42722.791666666664</v>
      </c>
      <c r="B42663" s="4">
        <v>60.2</v>
      </c>
    </row>
    <row r="42664" spans="1:2" x14ac:dyDescent="0.2">
      <c r="A42664" s="15">
        <v>42722.802083333336</v>
      </c>
      <c r="B42664" s="4">
        <v>60.2</v>
      </c>
    </row>
    <row r="42665" spans="1:2" x14ac:dyDescent="0.2">
      <c r="A42665" s="15">
        <v>42722.8125</v>
      </c>
      <c r="B42665" s="4">
        <v>59.3</v>
      </c>
    </row>
    <row r="42666" spans="1:2" x14ac:dyDescent="0.2">
      <c r="A42666" s="15">
        <v>42722.822916666664</v>
      </c>
      <c r="B42666" s="4">
        <v>60.2</v>
      </c>
    </row>
    <row r="42667" spans="1:2" x14ac:dyDescent="0.2">
      <c r="A42667" s="15">
        <v>42722.833333333336</v>
      </c>
      <c r="B42667" s="4">
        <v>59.3</v>
      </c>
    </row>
    <row r="42668" spans="1:2" x14ac:dyDescent="0.2">
      <c r="A42668" s="15">
        <v>42722.84375</v>
      </c>
      <c r="B42668" s="4">
        <v>59.3</v>
      </c>
    </row>
    <row r="42669" spans="1:2" x14ac:dyDescent="0.2">
      <c r="A42669" s="15">
        <v>42722.854166666664</v>
      </c>
      <c r="B42669" s="4">
        <v>59.3</v>
      </c>
    </row>
    <row r="42670" spans="1:2" x14ac:dyDescent="0.2">
      <c r="A42670" s="15">
        <v>42722.864583333336</v>
      </c>
      <c r="B42670" s="4">
        <v>58.5</v>
      </c>
    </row>
    <row r="42671" spans="1:2" x14ac:dyDescent="0.2">
      <c r="A42671" s="15">
        <v>42722.875</v>
      </c>
      <c r="B42671" s="4">
        <v>58.5</v>
      </c>
    </row>
    <row r="42672" spans="1:2" x14ac:dyDescent="0.2">
      <c r="A42672" s="15">
        <v>42722.885416666664</v>
      </c>
      <c r="B42672" s="4">
        <v>58.5</v>
      </c>
    </row>
    <row r="42673" spans="1:2" x14ac:dyDescent="0.2">
      <c r="A42673" s="15">
        <v>42722.895833333336</v>
      </c>
      <c r="B42673" s="4">
        <v>58.5</v>
      </c>
    </row>
    <row r="42674" spans="1:2" x14ac:dyDescent="0.2">
      <c r="A42674" s="15">
        <v>42722.90625</v>
      </c>
      <c r="B42674" s="4">
        <v>57.7</v>
      </c>
    </row>
    <row r="42675" spans="1:2" x14ac:dyDescent="0.2">
      <c r="A42675" s="15">
        <v>42722.916666666664</v>
      </c>
      <c r="B42675" s="4">
        <v>57.7</v>
      </c>
    </row>
    <row r="42676" spans="1:2" x14ac:dyDescent="0.2">
      <c r="A42676" s="15">
        <v>42722.927083333336</v>
      </c>
      <c r="B42676" s="4">
        <v>57.7</v>
      </c>
    </row>
    <row r="42677" spans="1:2" x14ac:dyDescent="0.2">
      <c r="A42677" s="15">
        <v>42722.9375</v>
      </c>
      <c r="B42677" s="4">
        <v>56.8</v>
      </c>
    </row>
    <row r="42678" spans="1:2" x14ac:dyDescent="0.2">
      <c r="A42678" s="15">
        <v>42722.947916666664</v>
      </c>
      <c r="B42678" s="4">
        <v>57.7</v>
      </c>
    </row>
    <row r="42679" spans="1:2" x14ac:dyDescent="0.2">
      <c r="A42679" s="15">
        <v>42722.958333333336</v>
      </c>
      <c r="B42679" s="4">
        <v>56.8</v>
      </c>
    </row>
    <row r="42680" spans="1:2" x14ac:dyDescent="0.2">
      <c r="A42680" s="15">
        <v>42722.96875</v>
      </c>
      <c r="B42680" s="4">
        <v>56.8</v>
      </c>
    </row>
    <row r="42681" spans="1:2" x14ac:dyDescent="0.2">
      <c r="A42681" s="15">
        <v>42722.979166666664</v>
      </c>
      <c r="B42681" s="4">
        <v>56.8</v>
      </c>
    </row>
    <row r="42682" spans="1:2" x14ac:dyDescent="0.2">
      <c r="A42682" s="15">
        <v>42722.989583333336</v>
      </c>
      <c r="B42682" s="4">
        <v>56.8</v>
      </c>
    </row>
    <row r="42683" spans="1:2" x14ac:dyDescent="0.2">
      <c r="A42683" s="15">
        <v>42723</v>
      </c>
      <c r="B42683" s="4">
        <v>56.8</v>
      </c>
    </row>
    <row r="42684" spans="1:2" x14ac:dyDescent="0.2">
      <c r="A42684" s="15">
        <v>42723.010416666664</v>
      </c>
      <c r="B42684" s="4">
        <v>56</v>
      </c>
    </row>
    <row r="42685" spans="1:2" x14ac:dyDescent="0.2">
      <c r="A42685" s="15">
        <v>42723.020833333336</v>
      </c>
      <c r="B42685" s="4">
        <v>56</v>
      </c>
    </row>
    <row r="42686" spans="1:2" x14ac:dyDescent="0.2">
      <c r="A42686" s="15">
        <v>42723.03125</v>
      </c>
      <c r="B42686" s="4">
        <v>56</v>
      </c>
    </row>
    <row r="42687" spans="1:2" x14ac:dyDescent="0.2">
      <c r="A42687" s="15">
        <v>42723.041666666664</v>
      </c>
      <c r="B42687" s="4">
        <v>56</v>
      </c>
    </row>
    <row r="42688" spans="1:2" x14ac:dyDescent="0.2">
      <c r="A42688" s="15">
        <v>42723.052083333336</v>
      </c>
      <c r="B42688" s="4">
        <v>55.2</v>
      </c>
    </row>
    <row r="42689" spans="1:2" x14ac:dyDescent="0.2">
      <c r="A42689" s="15">
        <v>42723.0625</v>
      </c>
      <c r="B42689" s="4">
        <v>55.2</v>
      </c>
    </row>
    <row r="42690" spans="1:2" x14ac:dyDescent="0.2">
      <c r="A42690" s="15">
        <v>42723.072916666664</v>
      </c>
      <c r="B42690" s="4">
        <v>55.2</v>
      </c>
    </row>
    <row r="42691" spans="1:2" x14ac:dyDescent="0.2">
      <c r="A42691" s="15">
        <v>42723.083333333336</v>
      </c>
      <c r="B42691" s="4">
        <v>55.2</v>
      </c>
    </row>
    <row r="42692" spans="1:2" x14ac:dyDescent="0.2">
      <c r="A42692" s="15">
        <v>42723.09375</v>
      </c>
      <c r="B42692" s="4">
        <v>54.4</v>
      </c>
    </row>
    <row r="42693" spans="1:2" x14ac:dyDescent="0.2">
      <c r="A42693" s="15">
        <v>42723.104166666664</v>
      </c>
      <c r="B42693" s="4">
        <v>54.4</v>
      </c>
    </row>
    <row r="42694" spans="1:2" x14ac:dyDescent="0.2">
      <c r="A42694" s="15">
        <v>42723.114583333336</v>
      </c>
      <c r="B42694" s="4">
        <v>54.4</v>
      </c>
    </row>
    <row r="42695" spans="1:2" x14ac:dyDescent="0.2">
      <c r="A42695" s="15">
        <v>42723.125</v>
      </c>
      <c r="B42695" s="4">
        <v>54.4</v>
      </c>
    </row>
    <row r="42696" spans="1:2" x14ac:dyDescent="0.2">
      <c r="A42696" s="15">
        <v>42723.135416666664</v>
      </c>
      <c r="B42696" s="4">
        <v>54.4</v>
      </c>
    </row>
    <row r="42697" spans="1:2" x14ac:dyDescent="0.2">
      <c r="A42697" s="15">
        <v>42723.145833333336</v>
      </c>
      <c r="B42697" s="4">
        <v>53.6</v>
      </c>
    </row>
    <row r="42698" spans="1:2" x14ac:dyDescent="0.2">
      <c r="A42698" s="15">
        <v>42723.15625</v>
      </c>
      <c r="B42698" s="4">
        <v>53.6</v>
      </c>
    </row>
    <row r="42699" spans="1:2" x14ac:dyDescent="0.2">
      <c r="A42699" s="15">
        <v>42723.166666666664</v>
      </c>
      <c r="B42699" s="4">
        <v>53.6</v>
      </c>
    </row>
    <row r="42700" spans="1:2" x14ac:dyDescent="0.2">
      <c r="A42700" s="15">
        <v>42723.177083333336</v>
      </c>
      <c r="B42700" s="4">
        <v>53.6</v>
      </c>
    </row>
    <row r="42701" spans="1:2" x14ac:dyDescent="0.2">
      <c r="A42701" s="15">
        <v>42723.1875</v>
      </c>
      <c r="B42701" s="4">
        <v>53.6</v>
      </c>
    </row>
    <row r="42702" spans="1:2" x14ac:dyDescent="0.2">
      <c r="A42702" s="15">
        <v>42723.197916666664</v>
      </c>
      <c r="B42702" s="4">
        <v>52.8</v>
      </c>
    </row>
    <row r="42703" spans="1:2" x14ac:dyDescent="0.2">
      <c r="A42703" s="15">
        <v>42723.208333333336</v>
      </c>
      <c r="B42703" s="4">
        <v>52.8</v>
      </c>
    </row>
    <row r="42704" spans="1:2" x14ac:dyDescent="0.2">
      <c r="A42704" s="15">
        <v>42723.21875</v>
      </c>
      <c r="B42704" s="4">
        <v>52.8</v>
      </c>
    </row>
    <row r="42705" spans="1:2" x14ac:dyDescent="0.2">
      <c r="A42705" s="15">
        <v>42723.229166666664</v>
      </c>
      <c r="B42705" s="4">
        <v>52.8</v>
      </c>
    </row>
    <row r="42706" spans="1:2" x14ac:dyDescent="0.2">
      <c r="A42706" s="15">
        <v>42723.239583333336</v>
      </c>
      <c r="B42706" s="4">
        <v>52.8</v>
      </c>
    </row>
    <row r="42707" spans="1:2" x14ac:dyDescent="0.2">
      <c r="A42707" s="15">
        <v>42723.25</v>
      </c>
      <c r="B42707" s="4">
        <v>52</v>
      </c>
    </row>
    <row r="42708" spans="1:2" x14ac:dyDescent="0.2">
      <c r="A42708" s="15">
        <v>42723.260416666664</v>
      </c>
      <c r="B42708" s="4">
        <v>52</v>
      </c>
    </row>
    <row r="42709" spans="1:2" x14ac:dyDescent="0.2">
      <c r="A42709" s="15">
        <v>42723.270833333336</v>
      </c>
      <c r="B42709" s="4">
        <v>52</v>
      </c>
    </row>
    <row r="42710" spans="1:2" x14ac:dyDescent="0.2">
      <c r="A42710" s="15">
        <v>42723.28125</v>
      </c>
      <c r="B42710" s="4">
        <v>52</v>
      </c>
    </row>
    <row r="42711" spans="1:2" x14ac:dyDescent="0.2">
      <c r="A42711" s="15">
        <v>42723.291666666664</v>
      </c>
      <c r="B42711" s="4">
        <v>52</v>
      </c>
    </row>
    <row r="42712" spans="1:2" x14ac:dyDescent="0.2">
      <c r="A42712" s="15">
        <v>42723.302083333336</v>
      </c>
      <c r="B42712" s="4">
        <v>51.2</v>
      </c>
    </row>
    <row r="42713" spans="1:2" x14ac:dyDescent="0.2">
      <c r="A42713" s="15">
        <v>42723.3125</v>
      </c>
      <c r="B42713" s="4">
        <v>51.2</v>
      </c>
    </row>
    <row r="42714" spans="1:2" x14ac:dyDescent="0.2">
      <c r="A42714" s="15">
        <v>42723.322916666664</v>
      </c>
      <c r="B42714" s="4">
        <v>51.2</v>
      </c>
    </row>
    <row r="42715" spans="1:2" x14ac:dyDescent="0.2">
      <c r="A42715" s="15">
        <v>42723.333333333336</v>
      </c>
      <c r="B42715" s="4">
        <v>51.2</v>
      </c>
    </row>
    <row r="42716" spans="1:2" x14ac:dyDescent="0.2">
      <c r="A42716" s="15">
        <v>42723.34375</v>
      </c>
      <c r="B42716" s="4">
        <v>50.4</v>
      </c>
    </row>
    <row r="42717" spans="1:2" x14ac:dyDescent="0.2">
      <c r="A42717" s="15">
        <v>42723.354166666664</v>
      </c>
      <c r="B42717" s="4">
        <v>50.4</v>
      </c>
    </row>
    <row r="42718" spans="1:2" x14ac:dyDescent="0.2">
      <c r="A42718" s="15">
        <v>42723.364583333336</v>
      </c>
      <c r="B42718" s="4">
        <v>50.4</v>
      </c>
    </row>
    <row r="42719" spans="1:2" x14ac:dyDescent="0.2">
      <c r="A42719" s="15">
        <v>42723.375</v>
      </c>
      <c r="B42719" s="4">
        <v>50.4</v>
      </c>
    </row>
    <row r="42720" spans="1:2" x14ac:dyDescent="0.2">
      <c r="A42720" s="15">
        <v>42723.385416666664</v>
      </c>
      <c r="B42720" s="4">
        <v>49.7</v>
      </c>
    </row>
    <row r="42721" spans="1:2" x14ac:dyDescent="0.2">
      <c r="A42721" s="15">
        <v>42723.395833333336</v>
      </c>
      <c r="B42721" s="4">
        <v>50.4</v>
      </c>
    </row>
    <row r="42722" spans="1:2" x14ac:dyDescent="0.2">
      <c r="A42722" s="15">
        <v>42723.40625</v>
      </c>
      <c r="B42722" s="4">
        <v>50.4</v>
      </c>
    </row>
    <row r="42723" spans="1:2" x14ac:dyDescent="0.2">
      <c r="A42723" s="15">
        <v>42723.416666666664</v>
      </c>
      <c r="B42723" s="4">
        <v>49.7</v>
      </c>
    </row>
    <row r="42724" spans="1:2" x14ac:dyDescent="0.2">
      <c r="A42724" s="15">
        <v>42723.427083333336</v>
      </c>
      <c r="B42724" s="4">
        <v>49.7</v>
      </c>
    </row>
    <row r="42725" spans="1:2" x14ac:dyDescent="0.2">
      <c r="A42725" s="15">
        <v>42723.4375</v>
      </c>
      <c r="B42725" s="4">
        <v>49.7</v>
      </c>
    </row>
    <row r="42726" spans="1:2" x14ac:dyDescent="0.2">
      <c r="A42726" s="15">
        <v>42723.447916666664</v>
      </c>
      <c r="B42726" s="4">
        <v>49.7</v>
      </c>
    </row>
    <row r="42727" spans="1:2" x14ac:dyDescent="0.2">
      <c r="A42727" s="15">
        <v>42723.458333333336</v>
      </c>
      <c r="B42727" s="4">
        <v>48.9</v>
      </c>
    </row>
    <row r="42728" spans="1:2" x14ac:dyDescent="0.2">
      <c r="A42728" s="15">
        <v>42723.46875</v>
      </c>
      <c r="B42728" s="4">
        <v>48.9</v>
      </c>
    </row>
    <row r="42729" spans="1:2" x14ac:dyDescent="0.2">
      <c r="A42729" s="15">
        <v>42723.479166666664</v>
      </c>
      <c r="B42729" s="4">
        <v>49.7</v>
      </c>
    </row>
    <row r="42730" spans="1:2" x14ac:dyDescent="0.2">
      <c r="A42730" s="15">
        <v>42723.489583333336</v>
      </c>
      <c r="B42730" s="4">
        <v>48.9</v>
      </c>
    </row>
    <row r="42731" spans="1:2" x14ac:dyDescent="0.2">
      <c r="A42731" s="15">
        <v>42723.5</v>
      </c>
      <c r="B42731" s="4">
        <v>48.9</v>
      </c>
    </row>
    <row r="42732" spans="1:2" x14ac:dyDescent="0.2">
      <c r="A42732" s="15">
        <v>42723.510416666664</v>
      </c>
      <c r="B42732" s="4">
        <v>48.9</v>
      </c>
    </row>
    <row r="42733" spans="1:2" x14ac:dyDescent="0.2">
      <c r="A42733" s="15">
        <v>42723.520833333336</v>
      </c>
      <c r="B42733" s="4">
        <v>48.9</v>
      </c>
    </row>
    <row r="42734" spans="1:2" x14ac:dyDescent="0.2">
      <c r="A42734" s="15">
        <v>42723.53125</v>
      </c>
      <c r="B42734" s="4">
        <v>48.1</v>
      </c>
    </row>
    <row r="42735" spans="1:2" x14ac:dyDescent="0.2">
      <c r="A42735" s="15">
        <v>42723.541666666664</v>
      </c>
      <c r="B42735" s="4">
        <v>48.1</v>
      </c>
    </row>
    <row r="42736" spans="1:2" x14ac:dyDescent="0.2">
      <c r="A42736" s="15">
        <v>42723.552083333336</v>
      </c>
      <c r="B42736" s="4">
        <v>48.1</v>
      </c>
    </row>
    <row r="42737" spans="1:2" x14ac:dyDescent="0.2">
      <c r="A42737" s="15">
        <v>42723.5625</v>
      </c>
      <c r="B42737" s="4">
        <v>48.1</v>
      </c>
    </row>
    <row r="42738" spans="1:2" x14ac:dyDescent="0.2">
      <c r="A42738" s="15">
        <v>42723.572916666664</v>
      </c>
      <c r="B42738" s="4">
        <v>48.1</v>
      </c>
    </row>
    <row r="42739" spans="1:2" x14ac:dyDescent="0.2">
      <c r="A42739" s="15">
        <v>42723.583333333336</v>
      </c>
      <c r="B42739" s="4">
        <v>48.1</v>
      </c>
    </row>
    <row r="42740" spans="1:2" x14ac:dyDescent="0.2">
      <c r="A42740" s="15">
        <v>42723.59375</v>
      </c>
      <c r="B42740" s="4">
        <v>47.4</v>
      </c>
    </row>
    <row r="42741" spans="1:2" x14ac:dyDescent="0.2">
      <c r="A42741" s="15">
        <v>42723.604166666664</v>
      </c>
      <c r="B42741" s="4">
        <v>47.4</v>
      </c>
    </row>
    <row r="42742" spans="1:2" x14ac:dyDescent="0.2">
      <c r="A42742" s="15">
        <v>42723.614583333336</v>
      </c>
      <c r="B42742" s="4">
        <v>47.4</v>
      </c>
    </row>
    <row r="42743" spans="1:2" x14ac:dyDescent="0.2">
      <c r="A42743" s="15">
        <v>42723.625</v>
      </c>
      <c r="B42743" s="4">
        <v>47.4</v>
      </c>
    </row>
    <row r="42744" spans="1:2" x14ac:dyDescent="0.2">
      <c r="A42744" s="15">
        <v>42723.635416666664</v>
      </c>
      <c r="B42744" s="4">
        <v>47.4</v>
      </c>
    </row>
    <row r="42745" spans="1:2" x14ac:dyDescent="0.2">
      <c r="A42745" s="15">
        <v>42723.645833333336</v>
      </c>
      <c r="B42745" s="4">
        <v>47.4</v>
      </c>
    </row>
    <row r="42746" spans="1:2" x14ac:dyDescent="0.2">
      <c r="A42746" s="15">
        <v>42723.65625</v>
      </c>
      <c r="B42746" s="4">
        <v>46.6</v>
      </c>
    </row>
    <row r="42747" spans="1:2" x14ac:dyDescent="0.2">
      <c r="A42747" s="15">
        <v>42723.666666666664</v>
      </c>
      <c r="B42747" s="4">
        <v>46.6</v>
      </c>
    </row>
    <row r="42748" spans="1:2" x14ac:dyDescent="0.2">
      <c r="A42748" s="15">
        <v>42723.677083333336</v>
      </c>
      <c r="B42748" s="4">
        <v>46.6</v>
      </c>
    </row>
    <row r="42749" spans="1:2" x14ac:dyDescent="0.2">
      <c r="A42749" s="15">
        <v>42723.6875</v>
      </c>
      <c r="B42749" s="4">
        <v>46.6</v>
      </c>
    </row>
    <row r="42750" spans="1:2" x14ac:dyDescent="0.2">
      <c r="A42750" s="15">
        <v>42723.697916666664</v>
      </c>
      <c r="B42750" s="4">
        <v>46.6</v>
      </c>
    </row>
    <row r="42751" spans="1:2" x14ac:dyDescent="0.2">
      <c r="A42751" s="15">
        <v>42723.708333333336</v>
      </c>
      <c r="B42751" s="4">
        <v>46.6</v>
      </c>
    </row>
    <row r="42752" spans="1:2" x14ac:dyDescent="0.2">
      <c r="A42752" s="15">
        <v>42723.71875</v>
      </c>
      <c r="B42752" s="4">
        <v>46.6</v>
      </c>
    </row>
    <row r="42753" spans="1:2" x14ac:dyDescent="0.2">
      <c r="A42753" s="15">
        <v>42723.729166666664</v>
      </c>
      <c r="B42753" s="4">
        <v>45.9</v>
      </c>
    </row>
    <row r="42754" spans="1:2" x14ac:dyDescent="0.2">
      <c r="A42754" s="15">
        <v>42723.739583333336</v>
      </c>
      <c r="B42754" s="4">
        <v>46.6</v>
      </c>
    </row>
    <row r="42755" spans="1:2" x14ac:dyDescent="0.2">
      <c r="A42755" s="15">
        <v>42723.75</v>
      </c>
      <c r="B42755" s="4">
        <v>45.9</v>
      </c>
    </row>
    <row r="42756" spans="1:2" x14ac:dyDescent="0.2">
      <c r="A42756" s="15">
        <v>42723.760416666664</v>
      </c>
      <c r="B42756" s="4">
        <v>45.9</v>
      </c>
    </row>
    <row r="42757" spans="1:2" x14ac:dyDescent="0.2">
      <c r="A42757" s="15">
        <v>42723.770833333336</v>
      </c>
      <c r="B42757" s="4">
        <v>45.9</v>
      </c>
    </row>
    <row r="42758" spans="1:2" x14ac:dyDescent="0.2">
      <c r="A42758" s="15">
        <v>42723.78125</v>
      </c>
      <c r="B42758" s="4">
        <v>45.9</v>
      </c>
    </row>
    <row r="42759" spans="1:2" x14ac:dyDescent="0.2">
      <c r="A42759" s="15">
        <v>42723.791666666664</v>
      </c>
      <c r="B42759" s="4">
        <v>45.9</v>
      </c>
    </row>
    <row r="42760" spans="1:2" x14ac:dyDescent="0.2">
      <c r="A42760" s="15">
        <v>42723.802083333336</v>
      </c>
      <c r="B42760" s="4">
        <v>45.9</v>
      </c>
    </row>
    <row r="42761" spans="1:2" x14ac:dyDescent="0.2">
      <c r="A42761" s="15">
        <v>42723.8125</v>
      </c>
      <c r="B42761" s="4">
        <v>45.1</v>
      </c>
    </row>
    <row r="42762" spans="1:2" x14ac:dyDescent="0.2">
      <c r="A42762" s="15">
        <v>42723.822916666664</v>
      </c>
      <c r="B42762" s="4">
        <v>45.1</v>
      </c>
    </row>
    <row r="42763" spans="1:2" x14ac:dyDescent="0.2">
      <c r="A42763" s="15">
        <v>42723.833333333336</v>
      </c>
      <c r="B42763" s="4">
        <v>45.1</v>
      </c>
    </row>
    <row r="42764" spans="1:2" x14ac:dyDescent="0.2">
      <c r="A42764" s="15">
        <v>42723.84375</v>
      </c>
      <c r="B42764" s="4">
        <v>45.1</v>
      </c>
    </row>
    <row r="42765" spans="1:2" x14ac:dyDescent="0.2">
      <c r="A42765" s="15">
        <v>42723.854166666664</v>
      </c>
      <c r="B42765" s="4">
        <v>45.1</v>
      </c>
    </row>
    <row r="42766" spans="1:2" x14ac:dyDescent="0.2">
      <c r="A42766" s="15">
        <v>42723.864583333336</v>
      </c>
      <c r="B42766" s="4">
        <v>45.1</v>
      </c>
    </row>
    <row r="42767" spans="1:2" x14ac:dyDescent="0.2">
      <c r="A42767" s="15">
        <v>42723.875</v>
      </c>
      <c r="B42767" s="4">
        <v>44.4</v>
      </c>
    </row>
    <row r="42768" spans="1:2" x14ac:dyDescent="0.2">
      <c r="A42768" s="15">
        <v>42723.885416666664</v>
      </c>
      <c r="B42768" s="4">
        <v>44.4</v>
      </c>
    </row>
    <row r="42769" spans="1:2" x14ac:dyDescent="0.2">
      <c r="A42769" s="15">
        <v>42723.895833333336</v>
      </c>
      <c r="B42769" s="4">
        <v>44.4</v>
      </c>
    </row>
    <row r="42770" spans="1:2" x14ac:dyDescent="0.2">
      <c r="A42770" s="15">
        <v>42723.90625</v>
      </c>
      <c r="B42770" s="4">
        <v>44.4</v>
      </c>
    </row>
    <row r="42771" spans="1:2" x14ac:dyDescent="0.2">
      <c r="A42771" s="15">
        <v>42723.916666666664</v>
      </c>
      <c r="B42771" s="4">
        <v>44.4</v>
      </c>
    </row>
    <row r="42772" spans="1:2" x14ac:dyDescent="0.2">
      <c r="A42772" s="15">
        <v>42723.927083333336</v>
      </c>
      <c r="B42772" s="4">
        <v>44.4</v>
      </c>
    </row>
    <row r="42773" spans="1:2" x14ac:dyDescent="0.2">
      <c r="A42773" s="15">
        <v>42723.9375</v>
      </c>
      <c r="B42773" s="4">
        <v>44.4</v>
      </c>
    </row>
    <row r="42774" spans="1:2" x14ac:dyDescent="0.2">
      <c r="A42774" s="15">
        <v>42723.947916666664</v>
      </c>
      <c r="B42774" s="4">
        <v>43.6</v>
      </c>
    </row>
    <row r="42775" spans="1:2" x14ac:dyDescent="0.2">
      <c r="A42775" s="15">
        <v>42723.958333333336</v>
      </c>
      <c r="B42775" s="4">
        <v>43.6</v>
      </c>
    </row>
    <row r="42776" spans="1:2" x14ac:dyDescent="0.2">
      <c r="A42776" s="15">
        <v>42723.96875</v>
      </c>
      <c r="B42776" s="4">
        <v>43.6</v>
      </c>
    </row>
    <row r="42777" spans="1:2" x14ac:dyDescent="0.2">
      <c r="A42777" s="15">
        <v>42723.979166666664</v>
      </c>
      <c r="B42777" s="4">
        <v>43.6</v>
      </c>
    </row>
    <row r="42778" spans="1:2" x14ac:dyDescent="0.2">
      <c r="A42778" s="15">
        <v>42723.989583333336</v>
      </c>
      <c r="B42778" s="4">
        <v>43.6</v>
      </c>
    </row>
    <row r="42779" spans="1:2" x14ac:dyDescent="0.2">
      <c r="A42779" s="15">
        <v>42724</v>
      </c>
      <c r="B42779" s="4">
        <v>43.6</v>
      </c>
    </row>
    <row r="42780" spans="1:2" x14ac:dyDescent="0.2">
      <c r="A42780" s="15">
        <v>42724.010416666664</v>
      </c>
      <c r="B42780" s="4">
        <v>43.6</v>
      </c>
    </row>
    <row r="42781" spans="1:2" x14ac:dyDescent="0.2">
      <c r="A42781" s="15">
        <v>42724.020833333336</v>
      </c>
      <c r="B42781" s="4">
        <v>42.9</v>
      </c>
    </row>
    <row r="42782" spans="1:2" x14ac:dyDescent="0.2">
      <c r="A42782" s="15">
        <v>42724.03125</v>
      </c>
      <c r="B42782" s="4">
        <v>42.9</v>
      </c>
    </row>
    <row r="42783" spans="1:2" x14ac:dyDescent="0.2">
      <c r="A42783" s="15">
        <v>42724.041666666664</v>
      </c>
      <c r="B42783" s="4">
        <v>42.9</v>
      </c>
    </row>
    <row r="42784" spans="1:2" x14ac:dyDescent="0.2">
      <c r="A42784" s="15">
        <v>42724.052083333336</v>
      </c>
      <c r="B42784" s="4">
        <v>42.9</v>
      </c>
    </row>
    <row r="42785" spans="1:2" x14ac:dyDescent="0.2">
      <c r="A42785" s="15">
        <v>42724.0625</v>
      </c>
      <c r="B42785" s="4">
        <v>42.9</v>
      </c>
    </row>
    <row r="42786" spans="1:2" x14ac:dyDescent="0.2">
      <c r="A42786" s="15">
        <v>42724.072916666664</v>
      </c>
      <c r="B42786" s="4">
        <v>42.9</v>
      </c>
    </row>
    <row r="42787" spans="1:2" x14ac:dyDescent="0.2">
      <c r="A42787" s="15">
        <v>42724.083333333336</v>
      </c>
      <c r="B42787" s="4">
        <v>42.9</v>
      </c>
    </row>
    <row r="42788" spans="1:2" x14ac:dyDescent="0.2">
      <c r="A42788" s="15">
        <v>42724.09375</v>
      </c>
      <c r="B42788" s="4">
        <v>42.9</v>
      </c>
    </row>
    <row r="42789" spans="1:2" x14ac:dyDescent="0.2">
      <c r="A42789" s="15">
        <v>42724.104166666664</v>
      </c>
      <c r="B42789" s="4">
        <v>42.2</v>
      </c>
    </row>
    <row r="42790" spans="1:2" x14ac:dyDescent="0.2">
      <c r="A42790" s="15">
        <v>42724.114583333336</v>
      </c>
      <c r="B42790" s="4">
        <v>42.2</v>
      </c>
    </row>
    <row r="42791" spans="1:2" x14ac:dyDescent="0.2">
      <c r="A42791" s="15">
        <v>42724.125</v>
      </c>
      <c r="B42791" s="4">
        <v>42.2</v>
      </c>
    </row>
    <row r="42792" spans="1:2" x14ac:dyDescent="0.2">
      <c r="A42792" s="15">
        <v>42724.135416666664</v>
      </c>
      <c r="B42792" s="4">
        <v>42.2</v>
      </c>
    </row>
    <row r="42793" spans="1:2" x14ac:dyDescent="0.2">
      <c r="A42793" s="15">
        <v>42724.145833333336</v>
      </c>
      <c r="B42793" s="4">
        <v>42.2</v>
      </c>
    </row>
    <row r="42794" spans="1:2" x14ac:dyDescent="0.2">
      <c r="A42794" s="15">
        <v>42724.15625</v>
      </c>
      <c r="B42794" s="4">
        <v>42.2</v>
      </c>
    </row>
    <row r="42795" spans="1:2" x14ac:dyDescent="0.2">
      <c r="A42795" s="15">
        <v>42724.166666666664</v>
      </c>
      <c r="B42795" s="4">
        <v>42.2</v>
      </c>
    </row>
    <row r="42796" spans="1:2" x14ac:dyDescent="0.2">
      <c r="A42796" s="15">
        <v>42724.177083333336</v>
      </c>
      <c r="B42796" s="4">
        <v>41.4</v>
      </c>
    </row>
    <row r="42797" spans="1:2" x14ac:dyDescent="0.2">
      <c r="A42797" s="15">
        <v>42724.1875</v>
      </c>
      <c r="B42797" s="4">
        <v>41.4</v>
      </c>
    </row>
    <row r="42798" spans="1:2" x14ac:dyDescent="0.2">
      <c r="A42798" s="15">
        <v>42724.197916666664</v>
      </c>
      <c r="B42798" s="4">
        <v>41.4</v>
      </c>
    </row>
    <row r="42799" spans="1:2" x14ac:dyDescent="0.2">
      <c r="A42799" s="15">
        <v>42724.208333333336</v>
      </c>
      <c r="B42799" s="4">
        <v>41.4</v>
      </c>
    </row>
    <row r="42800" spans="1:2" x14ac:dyDescent="0.2">
      <c r="A42800" s="15">
        <v>42724.21875</v>
      </c>
      <c r="B42800" s="4">
        <v>41.4</v>
      </c>
    </row>
    <row r="42801" spans="1:2" x14ac:dyDescent="0.2">
      <c r="A42801" s="15">
        <v>42724.229166666664</v>
      </c>
      <c r="B42801" s="4">
        <v>41.4</v>
      </c>
    </row>
    <row r="42802" spans="1:2" x14ac:dyDescent="0.2">
      <c r="A42802" s="15">
        <v>42724.239583333336</v>
      </c>
      <c r="B42802" s="4">
        <v>41.4</v>
      </c>
    </row>
    <row r="42803" spans="1:2" x14ac:dyDescent="0.2">
      <c r="A42803" s="15">
        <v>42724.25</v>
      </c>
      <c r="B42803" s="4">
        <v>41.4</v>
      </c>
    </row>
    <row r="42804" spans="1:2" x14ac:dyDescent="0.2">
      <c r="A42804" s="15">
        <v>42724.260416666664</v>
      </c>
      <c r="B42804" s="4">
        <v>41.4</v>
      </c>
    </row>
    <row r="42805" spans="1:2" x14ac:dyDescent="0.2">
      <c r="A42805" s="15">
        <v>42724.270833333336</v>
      </c>
      <c r="B42805" s="4">
        <v>40.700000000000003</v>
      </c>
    </row>
    <row r="42806" spans="1:2" x14ac:dyDescent="0.2">
      <c r="A42806" s="15">
        <v>42724.28125</v>
      </c>
      <c r="B42806" s="4">
        <v>40.700000000000003</v>
      </c>
    </row>
    <row r="42807" spans="1:2" x14ac:dyDescent="0.2">
      <c r="A42807" s="15">
        <v>42724.291666666664</v>
      </c>
      <c r="B42807" s="4">
        <v>40.700000000000003</v>
      </c>
    </row>
    <row r="42808" spans="1:2" x14ac:dyDescent="0.2">
      <c r="A42808" s="15">
        <v>42724.302083333336</v>
      </c>
      <c r="B42808" s="4">
        <v>40.700000000000003</v>
      </c>
    </row>
    <row r="42809" spans="1:2" x14ac:dyDescent="0.2">
      <c r="A42809" s="15">
        <v>42724.3125</v>
      </c>
      <c r="B42809" s="4">
        <v>40.700000000000003</v>
      </c>
    </row>
    <row r="42810" spans="1:2" x14ac:dyDescent="0.2">
      <c r="A42810" s="15">
        <v>42724.322916666664</v>
      </c>
      <c r="B42810" s="4">
        <v>40.700000000000003</v>
      </c>
    </row>
    <row r="42811" spans="1:2" x14ac:dyDescent="0.2">
      <c r="A42811" s="15">
        <v>42724.333333333336</v>
      </c>
      <c r="B42811" s="4">
        <v>40.700000000000003</v>
      </c>
    </row>
    <row r="42812" spans="1:2" x14ac:dyDescent="0.2">
      <c r="A42812" s="15">
        <v>42724.34375</v>
      </c>
      <c r="B42812" s="4">
        <v>40</v>
      </c>
    </row>
    <row r="42813" spans="1:2" x14ac:dyDescent="0.2">
      <c r="A42813" s="15">
        <v>42724.354166666664</v>
      </c>
      <c r="B42813" s="4">
        <v>40</v>
      </c>
    </row>
    <row r="42814" spans="1:2" x14ac:dyDescent="0.2">
      <c r="A42814" s="15">
        <v>42724.364583333336</v>
      </c>
      <c r="B42814" s="4">
        <v>40</v>
      </c>
    </row>
    <row r="42815" spans="1:2" x14ac:dyDescent="0.2">
      <c r="A42815" s="15">
        <v>42724.375</v>
      </c>
      <c r="B42815" s="4">
        <v>40</v>
      </c>
    </row>
    <row r="42816" spans="1:2" x14ac:dyDescent="0.2">
      <c r="A42816" s="15">
        <v>42724.385416666664</v>
      </c>
      <c r="B42816" s="4">
        <v>40</v>
      </c>
    </row>
    <row r="42817" spans="1:2" x14ac:dyDescent="0.2">
      <c r="A42817" s="15">
        <v>42724.395833333336</v>
      </c>
      <c r="B42817" s="4">
        <v>40</v>
      </c>
    </row>
    <row r="42818" spans="1:2" x14ac:dyDescent="0.2">
      <c r="A42818" s="15">
        <v>42724.40625</v>
      </c>
      <c r="B42818" s="4">
        <v>39.299999999999997</v>
      </c>
    </row>
    <row r="42819" spans="1:2" x14ac:dyDescent="0.2">
      <c r="A42819" s="15">
        <v>42724.416666666664</v>
      </c>
      <c r="B42819" s="4">
        <v>40</v>
      </c>
    </row>
    <row r="42820" spans="1:2" x14ac:dyDescent="0.2">
      <c r="A42820" s="15">
        <v>42724.427083333336</v>
      </c>
      <c r="B42820" s="4">
        <v>39.299999999999997</v>
      </c>
    </row>
    <row r="42821" spans="1:2" x14ac:dyDescent="0.2">
      <c r="A42821" s="15">
        <v>42724.4375</v>
      </c>
      <c r="B42821" s="4">
        <v>39.299999999999997</v>
      </c>
    </row>
    <row r="42822" spans="1:2" x14ac:dyDescent="0.2">
      <c r="A42822" s="15">
        <v>42724.447916666664</v>
      </c>
      <c r="B42822" s="4">
        <v>39.299999999999997</v>
      </c>
    </row>
    <row r="42823" spans="1:2" x14ac:dyDescent="0.2">
      <c r="A42823" s="15">
        <v>42724.458333333336</v>
      </c>
      <c r="B42823" s="4">
        <v>39.299999999999997</v>
      </c>
    </row>
    <row r="42824" spans="1:2" x14ac:dyDescent="0.2">
      <c r="A42824" s="15">
        <v>42724.46875</v>
      </c>
      <c r="B42824" s="4">
        <v>39.299999999999997</v>
      </c>
    </row>
    <row r="42825" spans="1:2" x14ac:dyDescent="0.2">
      <c r="A42825" s="15">
        <v>42724.479166666664</v>
      </c>
      <c r="B42825" s="4">
        <v>39.299999999999997</v>
      </c>
    </row>
    <row r="42826" spans="1:2" x14ac:dyDescent="0.2">
      <c r="A42826" s="15">
        <v>42724.489583333336</v>
      </c>
      <c r="B42826" s="4">
        <v>39.299999999999997</v>
      </c>
    </row>
    <row r="42827" spans="1:2" x14ac:dyDescent="0.2">
      <c r="A42827" s="15">
        <v>42724.5</v>
      </c>
      <c r="B42827" s="4">
        <v>39.299999999999997</v>
      </c>
    </row>
    <row r="42828" spans="1:2" x14ac:dyDescent="0.2">
      <c r="A42828" s="15">
        <v>42724.510416666664</v>
      </c>
      <c r="B42828" s="4">
        <v>39.299999999999997</v>
      </c>
    </row>
    <row r="42829" spans="1:2" x14ac:dyDescent="0.2">
      <c r="A42829" s="15">
        <v>42724.520833333336</v>
      </c>
      <c r="B42829" s="4">
        <v>38.6</v>
      </c>
    </row>
    <row r="42830" spans="1:2" x14ac:dyDescent="0.2">
      <c r="A42830" s="15">
        <v>42724.53125</v>
      </c>
      <c r="B42830" s="4">
        <v>38.6</v>
      </c>
    </row>
    <row r="42831" spans="1:2" x14ac:dyDescent="0.2">
      <c r="A42831" s="15">
        <v>42724.541666666664</v>
      </c>
      <c r="B42831" s="4">
        <v>38.6</v>
      </c>
    </row>
    <row r="42832" spans="1:2" x14ac:dyDescent="0.2">
      <c r="A42832" s="15">
        <v>42724.552083333336</v>
      </c>
      <c r="B42832" s="4">
        <v>38.6</v>
      </c>
    </row>
    <row r="42833" spans="1:2" x14ac:dyDescent="0.2">
      <c r="A42833" s="15">
        <v>42724.5625</v>
      </c>
      <c r="B42833" s="4">
        <v>38.6</v>
      </c>
    </row>
    <row r="42834" spans="1:2" x14ac:dyDescent="0.2">
      <c r="A42834" s="15">
        <v>42724.572916666664</v>
      </c>
      <c r="B42834" s="4">
        <v>38.6</v>
      </c>
    </row>
    <row r="42835" spans="1:2" x14ac:dyDescent="0.2">
      <c r="A42835" s="15">
        <v>42724.583333333336</v>
      </c>
      <c r="B42835" s="4">
        <v>38.6</v>
      </c>
    </row>
    <row r="42836" spans="1:2" x14ac:dyDescent="0.2">
      <c r="A42836" s="15">
        <v>42724.59375</v>
      </c>
      <c r="B42836" s="4">
        <v>38.6</v>
      </c>
    </row>
    <row r="42837" spans="1:2" x14ac:dyDescent="0.2">
      <c r="A42837" s="15">
        <v>42724.604166666664</v>
      </c>
      <c r="B42837" s="4">
        <v>37.9</v>
      </c>
    </row>
    <row r="42838" spans="1:2" x14ac:dyDescent="0.2">
      <c r="A42838" s="15">
        <v>42724.614583333336</v>
      </c>
      <c r="B42838" s="4">
        <v>37.9</v>
      </c>
    </row>
    <row r="42839" spans="1:2" x14ac:dyDescent="0.2">
      <c r="A42839" s="15">
        <v>42724.625</v>
      </c>
      <c r="B42839" s="4">
        <v>37.9</v>
      </c>
    </row>
    <row r="42840" spans="1:2" x14ac:dyDescent="0.2">
      <c r="A42840" s="15">
        <v>42724.635416666664</v>
      </c>
      <c r="B42840" s="4">
        <v>37.9</v>
      </c>
    </row>
    <row r="42841" spans="1:2" x14ac:dyDescent="0.2">
      <c r="A42841" s="15">
        <v>42724.645833333336</v>
      </c>
      <c r="B42841" s="4">
        <v>37.9</v>
      </c>
    </row>
    <row r="42842" spans="1:2" x14ac:dyDescent="0.2">
      <c r="A42842" s="15">
        <v>42724.65625</v>
      </c>
      <c r="B42842" s="4">
        <v>38.6</v>
      </c>
    </row>
    <row r="42843" spans="1:2" x14ac:dyDescent="0.2">
      <c r="A42843" s="15">
        <v>42724.666666666664</v>
      </c>
      <c r="B42843" s="4">
        <v>37.9</v>
      </c>
    </row>
    <row r="42844" spans="1:2" x14ac:dyDescent="0.2">
      <c r="A42844" s="15">
        <v>42724.677083333336</v>
      </c>
      <c r="B42844" s="4">
        <v>37.9</v>
      </c>
    </row>
    <row r="42845" spans="1:2" x14ac:dyDescent="0.2">
      <c r="A42845" s="15">
        <v>42724.6875</v>
      </c>
      <c r="B42845" s="4">
        <v>37.9</v>
      </c>
    </row>
    <row r="42846" spans="1:2" x14ac:dyDescent="0.2">
      <c r="A42846" s="15">
        <v>42724.697916666664</v>
      </c>
      <c r="B42846" s="4">
        <v>37.9</v>
      </c>
    </row>
    <row r="42847" spans="1:2" x14ac:dyDescent="0.2">
      <c r="A42847" s="15">
        <v>42724.708333333336</v>
      </c>
      <c r="B42847" s="4">
        <v>37.9</v>
      </c>
    </row>
    <row r="42848" spans="1:2" x14ac:dyDescent="0.2">
      <c r="A42848" s="15">
        <v>42724.71875</v>
      </c>
      <c r="B42848" s="4">
        <v>37.9</v>
      </c>
    </row>
    <row r="42849" spans="1:2" x14ac:dyDescent="0.2">
      <c r="A42849" s="15">
        <v>42724.729166666664</v>
      </c>
      <c r="B42849" s="4">
        <v>37.9</v>
      </c>
    </row>
    <row r="42850" spans="1:2" x14ac:dyDescent="0.2">
      <c r="A42850" s="15">
        <v>42724.739583333336</v>
      </c>
      <c r="B42850" s="4">
        <v>37.9</v>
      </c>
    </row>
    <row r="42851" spans="1:2" x14ac:dyDescent="0.2">
      <c r="A42851" s="15">
        <v>42724.75</v>
      </c>
      <c r="B42851" s="4">
        <v>37.200000000000003</v>
      </c>
    </row>
    <row r="42852" spans="1:2" x14ac:dyDescent="0.2">
      <c r="A42852" s="15">
        <v>42724.760416666664</v>
      </c>
      <c r="B42852" s="4">
        <v>37.200000000000003</v>
      </c>
    </row>
    <row r="42853" spans="1:2" x14ac:dyDescent="0.2">
      <c r="A42853" s="15">
        <v>42724.770833333336</v>
      </c>
      <c r="B42853" s="4">
        <v>37.200000000000003</v>
      </c>
    </row>
    <row r="42854" spans="1:2" x14ac:dyDescent="0.2">
      <c r="A42854" s="15">
        <v>42724.78125</v>
      </c>
      <c r="B42854" s="4">
        <v>37.200000000000003</v>
      </c>
    </row>
    <row r="42855" spans="1:2" x14ac:dyDescent="0.2">
      <c r="A42855" s="15">
        <v>42724.791666666664</v>
      </c>
      <c r="B42855" s="4">
        <v>37.200000000000003</v>
      </c>
    </row>
    <row r="42856" spans="1:2" x14ac:dyDescent="0.2">
      <c r="A42856" s="15">
        <v>42724.802083333336</v>
      </c>
      <c r="B42856" s="4">
        <v>37.200000000000003</v>
      </c>
    </row>
    <row r="42857" spans="1:2" x14ac:dyDescent="0.2">
      <c r="A42857" s="15">
        <v>42724.8125</v>
      </c>
      <c r="B42857" s="4">
        <v>37.200000000000003</v>
      </c>
    </row>
    <row r="42858" spans="1:2" x14ac:dyDescent="0.2">
      <c r="A42858" s="15">
        <v>42724.822916666664</v>
      </c>
      <c r="B42858" s="4">
        <v>37.200000000000003</v>
      </c>
    </row>
    <row r="42859" spans="1:2" x14ac:dyDescent="0.2">
      <c r="A42859" s="15">
        <v>42724.833333333336</v>
      </c>
      <c r="B42859" s="4">
        <v>37.200000000000003</v>
      </c>
    </row>
    <row r="42860" spans="1:2" x14ac:dyDescent="0.2">
      <c r="A42860" s="15">
        <v>42724.84375</v>
      </c>
      <c r="B42860" s="4">
        <v>37.200000000000003</v>
      </c>
    </row>
    <row r="42861" spans="1:2" x14ac:dyDescent="0.2">
      <c r="A42861" s="15">
        <v>42724.854166666664</v>
      </c>
      <c r="B42861" s="4">
        <v>37.200000000000003</v>
      </c>
    </row>
    <row r="42862" spans="1:2" x14ac:dyDescent="0.2">
      <c r="A42862" s="15">
        <v>42724.864583333336</v>
      </c>
      <c r="B42862" s="4">
        <v>36.5</v>
      </c>
    </row>
    <row r="42863" spans="1:2" x14ac:dyDescent="0.2">
      <c r="A42863" s="15">
        <v>42724.875</v>
      </c>
      <c r="B42863" s="4">
        <v>36.5</v>
      </c>
    </row>
    <row r="42864" spans="1:2" x14ac:dyDescent="0.2">
      <c r="A42864" s="15">
        <v>42724.885416666664</v>
      </c>
      <c r="B42864" s="4">
        <v>36.5</v>
      </c>
    </row>
    <row r="42865" spans="1:2" x14ac:dyDescent="0.2">
      <c r="A42865" s="15">
        <v>42724.895833333336</v>
      </c>
      <c r="B42865" s="4">
        <v>36.5</v>
      </c>
    </row>
    <row r="42866" spans="1:2" x14ac:dyDescent="0.2">
      <c r="A42866" s="15">
        <v>42724.90625</v>
      </c>
      <c r="B42866" s="4">
        <v>36.5</v>
      </c>
    </row>
    <row r="42867" spans="1:2" x14ac:dyDescent="0.2">
      <c r="A42867" s="15">
        <v>42724.916666666664</v>
      </c>
      <c r="B42867" s="4">
        <v>36.5</v>
      </c>
    </row>
    <row r="42868" spans="1:2" x14ac:dyDescent="0.2">
      <c r="A42868" s="15">
        <v>42724.927083333336</v>
      </c>
      <c r="B42868" s="4">
        <v>36.5</v>
      </c>
    </row>
    <row r="42869" spans="1:2" x14ac:dyDescent="0.2">
      <c r="A42869" s="15">
        <v>42724.9375</v>
      </c>
      <c r="B42869" s="4">
        <v>36.5</v>
      </c>
    </row>
    <row r="42870" spans="1:2" x14ac:dyDescent="0.2">
      <c r="A42870" s="15">
        <v>42724.947916666664</v>
      </c>
      <c r="B42870" s="4">
        <v>36.5</v>
      </c>
    </row>
    <row r="42871" spans="1:2" x14ac:dyDescent="0.2">
      <c r="A42871" s="15">
        <v>42724.958333333336</v>
      </c>
      <c r="B42871" s="4">
        <v>35.799999999999997</v>
      </c>
    </row>
    <row r="42872" spans="1:2" x14ac:dyDescent="0.2">
      <c r="A42872" s="15">
        <v>42724.96875</v>
      </c>
      <c r="B42872" s="4">
        <v>36.5</v>
      </c>
    </row>
    <row r="42873" spans="1:2" x14ac:dyDescent="0.2">
      <c r="A42873" s="15">
        <v>42724.979166666664</v>
      </c>
      <c r="B42873" s="4">
        <v>35.799999999999997</v>
      </c>
    </row>
    <row r="42874" spans="1:2" x14ac:dyDescent="0.2">
      <c r="A42874" s="15">
        <v>42724.989583333336</v>
      </c>
      <c r="B42874" s="4">
        <v>35.799999999999997</v>
      </c>
    </row>
    <row r="42875" spans="1:2" x14ac:dyDescent="0.2">
      <c r="A42875" s="15">
        <v>42725</v>
      </c>
      <c r="B42875" s="4">
        <v>35.799999999999997</v>
      </c>
    </row>
    <row r="42876" spans="1:2" x14ac:dyDescent="0.2">
      <c r="A42876" s="15">
        <v>42725.010416666664</v>
      </c>
      <c r="B42876" s="4">
        <v>35.799999999999997</v>
      </c>
    </row>
    <row r="42877" spans="1:2" x14ac:dyDescent="0.2">
      <c r="A42877" s="15">
        <v>42725.020833333336</v>
      </c>
      <c r="B42877" s="4">
        <v>35.799999999999997</v>
      </c>
    </row>
    <row r="42878" spans="1:2" x14ac:dyDescent="0.2">
      <c r="A42878" s="15">
        <v>42725.03125</v>
      </c>
      <c r="B42878" s="4">
        <v>35.799999999999997</v>
      </c>
    </row>
    <row r="42879" spans="1:2" x14ac:dyDescent="0.2">
      <c r="A42879" s="15">
        <v>42725.041666666664</v>
      </c>
      <c r="B42879" s="4">
        <v>35.799999999999997</v>
      </c>
    </row>
    <row r="42880" spans="1:2" x14ac:dyDescent="0.2">
      <c r="A42880" s="15">
        <v>42725.052083333336</v>
      </c>
      <c r="B42880" s="4">
        <v>35.799999999999997</v>
      </c>
    </row>
    <row r="42881" spans="1:2" x14ac:dyDescent="0.2">
      <c r="A42881" s="15">
        <v>42725.0625</v>
      </c>
      <c r="B42881" s="4">
        <v>35.799999999999997</v>
      </c>
    </row>
    <row r="42882" spans="1:2" x14ac:dyDescent="0.2">
      <c r="A42882" s="15">
        <v>42725.072916666664</v>
      </c>
      <c r="B42882" s="4">
        <v>35.799999999999997</v>
      </c>
    </row>
    <row r="42883" spans="1:2" x14ac:dyDescent="0.2">
      <c r="A42883" s="15">
        <v>42725.083333333336</v>
      </c>
      <c r="B42883" s="4">
        <v>35.200000000000003</v>
      </c>
    </row>
    <row r="42884" spans="1:2" x14ac:dyDescent="0.2">
      <c r="A42884" s="15">
        <v>42725.09375</v>
      </c>
      <c r="B42884" s="4">
        <v>35.200000000000003</v>
      </c>
    </row>
    <row r="42885" spans="1:2" x14ac:dyDescent="0.2">
      <c r="A42885" s="15">
        <v>42725.104166666664</v>
      </c>
      <c r="B42885" s="4">
        <v>35.200000000000003</v>
      </c>
    </row>
    <row r="42886" spans="1:2" x14ac:dyDescent="0.2">
      <c r="A42886" s="15">
        <v>42725.114583333336</v>
      </c>
      <c r="B42886" s="4">
        <v>35.200000000000003</v>
      </c>
    </row>
    <row r="42887" spans="1:2" x14ac:dyDescent="0.2">
      <c r="A42887" s="15">
        <v>42725.125</v>
      </c>
      <c r="B42887" s="4">
        <v>35.200000000000003</v>
      </c>
    </row>
    <row r="42888" spans="1:2" x14ac:dyDescent="0.2">
      <c r="A42888" s="15">
        <v>42725.135416666664</v>
      </c>
      <c r="B42888" s="4">
        <v>35.200000000000003</v>
      </c>
    </row>
    <row r="42889" spans="1:2" x14ac:dyDescent="0.2">
      <c r="A42889" s="15">
        <v>42725.145833333336</v>
      </c>
      <c r="B42889" s="4">
        <v>35.200000000000003</v>
      </c>
    </row>
    <row r="42890" spans="1:2" x14ac:dyDescent="0.2">
      <c r="A42890" s="15">
        <v>42725.15625</v>
      </c>
      <c r="B42890" s="4">
        <v>35.200000000000003</v>
      </c>
    </row>
    <row r="42891" spans="1:2" x14ac:dyDescent="0.2">
      <c r="A42891" s="15">
        <v>42725.166666666664</v>
      </c>
      <c r="B42891" s="4">
        <v>35.200000000000003</v>
      </c>
    </row>
    <row r="42892" spans="1:2" x14ac:dyDescent="0.2">
      <c r="A42892" s="15">
        <v>42725.177083333336</v>
      </c>
      <c r="B42892" s="4">
        <v>35.200000000000003</v>
      </c>
    </row>
    <row r="42893" spans="1:2" x14ac:dyDescent="0.2">
      <c r="A42893" s="15">
        <v>42725.1875</v>
      </c>
      <c r="B42893" s="4">
        <v>35.200000000000003</v>
      </c>
    </row>
    <row r="42894" spans="1:2" x14ac:dyDescent="0.2">
      <c r="A42894" s="15">
        <v>42725.197916666664</v>
      </c>
      <c r="B42894" s="4">
        <v>34.5</v>
      </c>
    </row>
    <row r="42895" spans="1:2" x14ac:dyDescent="0.2">
      <c r="A42895" s="15">
        <v>42725.208333333336</v>
      </c>
      <c r="B42895" s="4">
        <v>35.200000000000003</v>
      </c>
    </row>
    <row r="42896" spans="1:2" x14ac:dyDescent="0.2">
      <c r="A42896" s="15">
        <v>42725.21875</v>
      </c>
      <c r="B42896" s="4">
        <v>34.5</v>
      </c>
    </row>
    <row r="42897" spans="1:2" x14ac:dyDescent="0.2">
      <c r="A42897" s="15">
        <v>42725.229166666664</v>
      </c>
      <c r="B42897" s="4">
        <v>34.5</v>
      </c>
    </row>
    <row r="42898" spans="1:2" x14ac:dyDescent="0.2">
      <c r="A42898" s="15">
        <v>42725.239583333336</v>
      </c>
      <c r="B42898" s="4">
        <v>34.5</v>
      </c>
    </row>
    <row r="42899" spans="1:2" x14ac:dyDescent="0.2">
      <c r="A42899" s="15">
        <v>42725.25</v>
      </c>
      <c r="B42899" s="4">
        <v>34.5</v>
      </c>
    </row>
    <row r="42900" spans="1:2" x14ac:dyDescent="0.2">
      <c r="A42900" s="15">
        <v>42725.260416666664</v>
      </c>
      <c r="B42900" s="4">
        <v>34.5</v>
      </c>
    </row>
    <row r="42901" spans="1:2" x14ac:dyDescent="0.2">
      <c r="A42901" s="15">
        <v>42725.270833333336</v>
      </c>
      <c r="B42901" s="4">
        <v>34.5</v>
      </c>
    </row>
    <row r="42902" spans="1:2" x14ac:dyDescent="0.2">
      <c r="A42902" s="15">
        <v>42725.28125</v>
      </c>
      <c r="B42902" s="4">
        <v>34.5</v>
      </c>
    </row>
    <row r="42903" spans="1:2" x14ac:dyDescent="0.2">
      <c r="A42903" s="15">
        <v>42725.291666666664</v>
      </c>
      <c r="B42903" s="4">
        <v>34.5</v>
      </c>
    </row>
    <row r="42904" spans="1:2" x14ac:dyDescent="0.2">
      <c r="A42904" s="15">
        <v>42725.302083333336</v>
      </c>
      <c r="B42904" s="4">
        <v>34.5</v>
      </c>
    </row>
    <row r="42905" spans="1:2" x14ac:dyDescent="0.2">
      <c r="A42905" s="15">
        <v>42725.3125</v>
      </c>
      <c r="B42905" s="4">
        <v>33.9</v>
      </c>
    </row>
    <row r="42906" spans="1:2" x14ac:dyDescent="0.2">
      <c r="A42906" s="15">
        <v>42725.322916666664</v>
      </c>
      <c r="B42906" s="4">
        <v>33.9</v>
      </c>
    </row>
    <row r="42907" spans="1:2" x14ac:dyDescent="0.2">
      <c r="A42907" s="15">
        <v>42725.333333333336</v>
      </c>
      <c r="B42907" s="4">
        <v>33.9</v>
      </c>
    </row>
    <row r="42908" spans="1:2" x14ac:dyDescent="0.2">
      <c r="A42908" s="15">
        <v>42725.34375</v>
      </c>
      <c r="B42908" s="4">
        <v>33.9</v>
      </c>
    </row>
    <row r="42909" spans="1:2" x14ac:dyDescent="0.2">
      <c r="A42909" s="15">
        <v>42725.354166666664</v>
      </c>
      <c r="B42909" s="4">
        <v>33.9</v>
      </c>
    </row>
    <row r="42910" spans="1:2" x14ac:dyDescent="0.2">
      <c r="A42910" s="15">
        <v>42725.364583333336</v>
      </c>
      <c r="B42910" s="4">
        <v>33.9</v>
      </c>
    </row>
    <row r="42911" spans="1:2" x14ac:dyDescent="0.2">
      <c r="A42911" s="15">
        <v>42725.375</v>
      </c>
      <c r="B42911" s="4">
        <v>33.9</v>
      </c>
    </row>
    <row r="42912" spans="1:2" x14ac:dyDescent="0.2">
      <c r="A42912" s="15">
        <v>42725.385416666664</v>
      </c>
      <c r="B42912" s="4">
        <v>33.9</v>
      </c>
    </row>
    <row r="42913" spans="1:2" x14ac:dyDescent="0.2">
      <c r="A42913" s="15">
        <v>42725.395833333336</v>
      </c>
      <c r="B42913" s="4">
        <v>33.9</v>
      </c>
    </row>
    <row r="42914" spans="1:2" x14ac:dyDescent="0.2">
      <c r="A42914" s="15">
        <v>42725.40625</v>
      </c>
      <c r="B42914" s="4">
        <v>33.9</v>
      </c>
    </row>
    <row r="42915" spans="1:2" x14ac:dyDescent="0.2">
      <c r="A42915" s="15">
        <v>42725.416666666664</v>
      </c>
      <c r="B42915" s="4">
        <v>33.200000000000003</v>
      </c>
    </row>
    <row r="42916" spans="1:2" x14ac:dyDescent="0.2">
      <c r="A42916" s="15">
        <v>42725.427083333336</v>
      </c>
      <c r="B42916" s="4">
        <v>33.200000000000003</v>
      </c>
    </row>
    <row r="42917" spans="1:2" x14ac:dyDescent="0.2">
      <c r="A42917" s="15">
        <v>42725.4375</v>
      </c>
      <c r="B42917" s="4">
        <v>33.200000000000003</v>
      </c>
    </row>
    <row r="42918" spans="1:2" x14ac:dyDescent="0.2">
      <c r="A42918" s="15">
        <v>42725.447916666664</v>
      </c>
      <c r="B42918" s="4">
        <v>33.200000000000003</v>
      </c>
    </row>
    <row r="42919" spans="1:2" x14ac:dyDescent="0.2">
      <c r="A42919" s="15">
        <v>42725.458333333336</v>
      </c>
      <c r="B42919" s="4">
        <v>33.200000000000003</v>
      </c>
    </row>
    <row r="42920" spans="1:2" x14ac:dyDescent="0.2">
      <c r="A42920" s="15">
        <v>42725.46875</v>
      </c>
      <c r="B42920" s="4">
        <v>33.200000000000003</v>
      </c>
    </row>
    <row r="42921" spans="1:2" x14ac:dyDescent="0.2">
      <c r="A42921" s="15">
        <v>42725.479166666664</v>
      </c>
      <c r="B42921" s="4">
        <v>33.200000000000003</v>
      </c>
    </row>
    <row r="42922" spans="1:2" x14ac:dyDescent="0.2">
      <c r="A42922" s="15">
        <v>42725.489583333336</v>
      </c>
      <c r="B42922" s="4">
        <v>33.200000000000003</v>
      </c>
    </row>
    <row r="42923" spans="1:2" x14ac:dyDescent="0.2">
      <c r="A42923" s="15">
        <v>42725.5</v>
      </c>
      <c r="B42923" s="4">
        <v>33.200000000000003</v>
      </c>
    </row>
    <row r="42924" spans="1:2" x14ac:dyDescent="0.2">
      <c r="A42924" s="15">
        <v>42725.510416666664</v>
      </c>
      <c r="B42924" s="4">
        <v>33.200000000000003</v>
      </c>
    </row>
    <row r="42925" spans="1:2" x14ac:dyDescent="0.2">
      <c r="A42925" s="15">
        <v>42725.520833333336</v>
      </c>
      <c r="B42925" s="4">
        <v>33.200000000000003</v>
      </c>
    </row>
    <row r="42926" spans="1:2" x14ac:dyDescent="0.2">
      <c r="A42926" s="15">
        <v>42725.53125</v>
      </c>
      <c r="B42926" s="4">
        <v>33.200000000000003</v>
      </c>
    </row>
    <row r="42927" spans="1:2" x14ac:dyDescent="0.2">
      <c r="A42927" s="15">
        <v>42725.541666666664</v>
      </c>
      <c r="B42927" s="4">
        <v>33.200000000000003</v>
      </c>
    </row>
    <row r="42928" spans="1:2" x14ac:dyDescent="0.2">
      <c r="A42928" s="15">
        <v>42725.552083333336</v>
      </c>
      <c r="B42928" s="4">
        <v>33.200000000000003</v>
      </c>
    </row>
    <row r="42929" spans="1:2" x14ac:dyDescent="0.2">
      <c r="A42929" s="15">
        <v>42725.5625</v>
      </c>
      <c r="B42929" s="4">
        <v>32.6</v>
      </c>
    </row>
    <row r="42930" spans="1:2" x14ac:dyDescent="0.2">
      <c r="A42930" s="15">
        <v>42725.572916666664</v>
      </c>
      <c r="B42930" s="4">
        <v>32.6</v>
      </c>
    </row>
    <row r="42931" spans="1:2" x14ac:dyDescent="0.2">
      <c r="A42931" s="15">
        <v>42725.583333333336</v>
      </c>
      <c r="B42931" s="4">
        <v>32.6</v>
      </c>
    </row>
    <row r="42932" spans="1:2" x14ac:dyDescent="0.2">
      <c r="A42932" s="15">
        <v>42725.59375</v>
      </c>
      <c r="B42932" s="4">
        <v>32.6</v>
      </c>
    </row>
    <row r="42933" spans="1:2" x14ac:dyDescent="0.2">
      <c r="A42933" s="15">
        <v>42725.604166666664</v>
      </c>
      <c r="B42933" s="4">
        <v>32.6</v>
      </c>
    </row>
    <row r="42934" spans="1:2" x14ac:dyDescent="0.2">
      <c r="A42934" s="15">
        <v>42725.614583333336</v>
      </c>
      <c r="B42934" s="4">
        <v>32.6</v>
      </c>
    </row>
    <row r="42935" spans="1:2" x14ac:dyDescent="0.2">
      <c r="A42935" s="15">
        <v>42725.625</v>
      </c>
      <c r="B42935" s="4">
        <v>32.6</v>
      </c>
    </row>
    <row r="42936" spans="1:2" x14ac:dyDescent="0.2">
      <c r="A42936" s="15">
        <v>42725.635416666664</v>
      </c>
      <c r="B42936" s="4">
        <v>32.6</v>
      </c>
    </row>
    <row r="42937" spans="1:2" x14ac:dyDescent="0.2">
      <c r="A42937" s="15">
        <v>42725.645833333336</v>
      </c>
      <c r="B42937" s="4">
        <v>32.6</v>
      </c>
    </row>
    <row r="42938" spans="1:2" x14ac:dyDescent="0.2">
      <c r="A42938" s="15">
        <v>42725.65625</v>
      </c>
      <c r="B42938" s="4">
        <v>32</v>
      </c>
    </row>
    <row r="42939" spans="1:2" x14ac:dyDescent="0.2">
      <c r="A42939" s="15">
        <v>42725.666666666664</v>
      </c>
      <c r="B42939" s="4">
        <v>32.6</v>
      </c>
    </row>
    <row r="42940" spans="1:2" x14ac:dyDescent="0.2">
      <c r="A42940" s="15">
        <v>42725.677083333336</v>
      </c>
      <c r="B42940" s="4">
        <v>32</v>
      </c>
    </row>
    <row r="42941" spans="1:2" x14ac:dyDescent="0.2">
      <c r="A42941" s="15">
        <v>42725.6875</v>
      </c>
      <c r="B42941" s="4">
        <v>32.6</v>
      </c>
    </row>
    <row r="42942" spans="1:2" x14ac:dyDescent="0.2">
      <c r="A42942" s="15">
        <v>42725.697916666664</v>
      </c>
      <c r="B42942" s="4">
        <v>32</v>
      </c>
    </row>
    <row r="42943" spans="1:2" x14ac:dyDescent="0.2">
      <c r="A42943" s="15">
        <v>42725.708333333336</v>
      </c>
      <c r="B42943" s="4">
        <v>32</v>
      </c>
    </row>
    <row r="42944" spans="1:2" x14ac:dyDescent="0.2">
      <c r="A42944" s="15">
        <v>42725.71875</v>
      </c>
      <c r="B42944" s="4">
        <v>32</v>
      </c>
    </row>
    <row r="42945" spans="1:2" x14ac:dyDescent="0.2">
      <c r="A42945" s="15">
        <v>42725.729166666664</v>
      </c>
      <c r="B42945" s="4">
        <v>32</v>
      </c>
    </row>
    <row r="42946" spans="1:2" x14ac:dyDescent="0.2">
      <c r="A42946" s="15">
        <v>42725.739583333336</v>
      </c>
      <c r="B42946" s="4">
        <v>32</v>
      </c>
    </row>
    <row r="42947" spans="1:2" x14ac:dyDescent="0.2">
      <c r="A42947" s="15">
        <v>42725.75</v>
      </c>
      <c r="B42947" s="4">
        <v>32</v>
      </c>
    </row>
    <row r="42948" spans="1:2" x14ac:dyDescent="0.2">
      <c r="A42948" s="15">
        <v>42725.760416666664</v>
      </c>
      <c r="B42948" s="4">
        <v>32</v>
      </c>
    </row>
    <row r="42949" spans="1:2" x14ac:dyDescent="0.2">
      <c r="A42949" s="15">
        <v>42725.770833333336</v>
      </c>
      <c r="B42949" s="4">
        <v>32</v>
      </c>
    </row>
    <row r="42950" spans="1:2" x14ac:dyDescent="0.2">
      <c r="A42950" s="15">
        <v>42725.78125</v>
      </c>
      <c r="B42950" s="4">
        <v>32</v>
      </c>
    </row>
    <row r="42951" spans="1:2" x14ac:dyDescent="0.2">
      <c r="A42951" s="15">
        <v>42725.791666666664</v>
      </c>
      <c r="B42951" s="4">
        <v>32</v>
      </c>
    </row>
    <row r="42952" spans="1:2" x14ac:dyDescent="0.2">
      <c r="A42952" s="15">
        <v>42725.802083333336</v>
      </c>
      <c r="B42952" s="4">
        <v>31.3</v>
      </c>
    </row>
    <row r="42953" spans="1:2" x14ac:dyDescent="0.2">
      <c r="A42953" s="15">
        <v>42725.8125</v>
      </c>
      <c r="B42953" s="4">
        <v>31.3</v>
      </c>
    </row>
    <row r="42954" spans="1:2" x14ac:dyDescent="0.2">
      <c r="A42954" s="15">
        <v>42725.822916666664</v>
      </c>
      <c r="B42954" s="4">
        <v>31.3</v>
      </c>
    </row>
    <row r="42955" spans="1:2" x14ac:dyDescent="0.2">
      <c r="A42955" s="15">
        <v>42725.833333333336</v>
      </c>
      <c r="B42955" s="4">
        <v>31.3</v>
      </c>
    </row>
    <row r="42956" spans="1:2" x14ac:dyDescent="0.2">
      <c r="A42956" s="15">
        <v>42725.84375</v>
      </c>
      <c r="B42956" s="4">
        <v>31.3</v>
      </c>
    </row>
    <row r="42957" spans="1:2" x14ac:dyDescent="0.2">
      <c r="A42957" s="15">
        <v>42725.854166666664</v>
      </c>
      <c r="B42957" s="4">
        <v>31.3</v>
      </c>
    </row>
    <row r="42958" spans="1:2" x14ac:dyDescent="0.2">
      <c r="A42958" s="15">
        <v>42725.864583333336</v>
      </c>
      <c r="B42958" s="4">
        <v>31.3</v>
      </c>
    </row>
    <row r="42959" spans="1:2" x14ac:dyDescent="0.2">
      <c r="A42959" s="15">
        <v>42725.875</v>
      </c>
      <c r="B42959" s="4">
        <v>31.3</v>
      </c>
    </row>
    <row r="42960" spans="1:2" x14ac:dyDescent="0.2">
      <c r="A42960" s="15">
        <v>42725.885416666664</v>
      </c>
      <c r="B42960" s="4">
        <v>31.3</v>
      </c>
    </row>
    <row r="42961" spans="1:2" x14ac:dyDescent="0.2">
      <c r="A42961" s="15">
        <v>42725.895833333336</v>
      </c>
      <c r="B42961" s="4">
        <v>31.3</v>
      </c>
    </row>
    <row r="42962" spans="1:2" x14ac:dyDescent="0.2">
      <c r="A42962" s="15">
        <v>42725.90625</v>
      </c>
      <c r="B42962" s="4">
        <v>31.3</v>
      </c>
    </row>
    <row r="42963" spans="1:2" x14ac:dyDescent="0.2">
      <c r="A42963" s="15">
        <v>42725.916666666664</v>
      </c>
      <c r="B42963" s="4">
        <v>31.3</v>
      </c>
    </row>
    <row r="42964" spans="1:2" x14ac:dyDescent="0.2">
      <c r="A42964" s="15">
        <v>42725.927083333336</v>
      </c>
      <c r="B42964" s="4">
        <v>31.3</v>
      </c>
    </row>
    <row r="42965" spans="1:2" x14ac:dyDescent="0.2">
      <c r="A42965" s="15">
        <v>42725.9375</v>
      </c>
      <c r="B42965" s="4">
        <v>30.7</v>
      </c>
    </row>
    <row r="42966" spans="1:2" x14ac:dyDescent="0.2">
      <c r="A42966" s="15">
        <v>42725.947916666664</v>
      </c>
      <c r="B42966" s="4">
        <v>31.3</v>
      </c>
    </row>
    <row r="42967" spans="1:2" x14ac:dyDescent="0.2">
      <c r="A42967" s="15">
        <v>42725.958333333336</v>
      </c>
      <c r="B42967" s="4">
        <v>30.7</v>
      </c>
    </row>
    <row r="42968" spans="1:2" x14ac:dyDescent="0.2">
      <c r="A42968" s="15">
        <v>42725.96875</v>
      </c>
      <c r="B42968" s="4">
        <v>30.7</v>
      </c>
    </row>
    <row r="42969" spans="1:2" x14ac:dyDescent="0.2">
      <c r="A42969" s="15">
        <v>42725.979166666664</v>
      </c>
      <c r="B42969" s="4">
        <v>30.7</v>
      </c>
    </row>
    <row r="42970" spans="1:2" x14ac:dyDescent="0.2">
      <c r="A42970" s="15">
        <v>42725.989583333336</v>
      </c>
      <c r="B42970" s="4">
        <v>30.7</v>
      </c>
    </row>
    <row r="42971" spans="1:2" x14ac:dyDescent="0.2">
      <c r="A42971" s="15">
        <v>42726</v>
      </c>
      <c r="B42971" s="4">
        <v>30.7</v>
      </c>
    </row>
    <row r="42972" spans="1:2" x14ac:dyDescent="0.2">
      <c r="A42972" s="15">
        <v>42726.010416666664</v>
      </c>
      <c r="B42972" s="4">
        <v>30.7</v>
      </c>
    </row>
    <row r="42973" spans="1:2" x14ac:dyDescent="0.2">
      <c r="A42973" s="15">
        <v>42726.020833333336</v>
      </c>
      <c r="B42973" s="4">
        <v>30.7</v>
      </c>
    </row>
    <row r="42974" spans="1:2" x14ac:dyDescent="0.2">
      <c r="A42974" s="15">
        <v>42726.03125</v>
      </c>
      <c r="B42974" s="4">
        <v>30.7</v>
      </c>
    </row>
    <row r="42975" spans="1:2" x14ac:dyDescent="0.2">
      <c r="A42975" s="15">
        <v>42726.041666666664</v>
      </c>
      <c r="B42975" s="4">
        <v>30.7</v>
      </c>
    </row>
    <row r="42976" spans="1:2" x14ac:dyDescent="0.2">
      <c r="A42976" s="15">
        <v>42726.052083333336</v>
      </c>
      <c r="B42976" s="4">
        <v>30.7</v>
      </c>
    </row>
    <row r="42977" spans="1:2" x14ac:dyDescent="0.2">
      <c r="A42977" s="15">
        <v>42726.0625</v>
      </c>
      <c r="B42977" s="4">
        <v>30.7</v>
      </c>
    </row>
    <row r="42978" spans="1:2" x14ac:dyDescent="0.2">
      <c r="A42978" s="15">
        <v>42726.072916666664</v>
      </c>
      <c r="B42978" s="4">
        <v>30.7</v>
      </c>
    </row>
    <row r="42979" spans="1:2" x14ac:dyDescent="0.2">
      <c r="A42979" s="15">
        <v>42726.083333333336</v>
      </c>
      <c r="B42979" s="4">
        <v>30.1</v>
      </c>
    </row>
    <row r="42980" spans="1:2" x14ac:dyDescent="0.2">
      <c r="A42980" s="15">
        <v>42726.09375</v>
      </c>
      <c r="B42980" s="4">
        <v>30.7</v>
      </c>
    </row>
    <row r="42981" spans="1:2" x14ac:dyDescent="0.2">
      <c r="A42981" s="15">
        <v>42726.104166666664</v>
      </c>
      <c r="B42981" s="4">
        <v>30.1</v>
      </c>
    </row>
    <row r="42982" spans="1:2" x14ac:dyDescent="0.2">
      <c r="A42982" s="15">
        <v>42726.114583333336</v>
      </c>
      <c r="B42982" s="4">
        <v>30.1</v>
      </c>
    </row>
    <row r="42983" spans="1:2" x14ac:dyDescent="0.2">
      <c r="A42983" s="15">
        <v>42726.125</v>
      </c>
      <c r="B42983" s="4">
        <v>30.1</v>
      </c>
    </row>
    <row r="42984" spans="1:2" x14ac:dyDescent="0.2">
      <c r="A42984" s="15">
        <v>42726.135416666664</v>
      </c>
      <c r="B42984" s="4">
        <v>30.1</v>
      </c>
    </row>
    <row r="42985" spans="1:2" x14ac:dyDescent="0.2">
      <c r="A42985" s="15">
        <v>42726.145833333336</v>
      </c>
      <c r="B42985" s="4">
        <v>30.1</v>
      </c>
    </row>
    <row r="42986" spans="1:2" x14ac:dyDescent="0.2">
      <c r="A42986" s="15">
        <v>42726.15625</v>
      </c>
      <c r="B42986" s="4">
        <v>30.1</v>
      </c>
    </row>
    <row r="42987" spans="1:2" x14ac:dyDescent="0.2">
      <c r="A42987" s="15">
        <v>42726.166666666664</v>
      </c>
      <c r="B42987" s="4">
        <v>30.1</v>
      </c>
    </row>
    <row r="42988" spans="1:2" x14ac:dyDescent="0.2">
      <c r="A42988" s="15">
        <v>42726.177083333336</v>
      </c>
      <c r="B42988" s="4">
        <v>30.1</v>
      </c>
    </row>
    <row r="42989" spans="1:2" x14ac:dyDescent="0.2">
      <c r="A42989" s="15">
        <v>42726.1875</v>
      </c>
      <c r="B42989" s="4">
        <v>30.1</v>
      </c>
    </row>
    <row r="42990" spans="1:2" x14ac:dyDescent="0.2">
      <c r="A42990" s="15">
        <v>42726.197916666664</v>
      </c>
      <c r="B42990" s="4">
        <v>29.5</v>
      </c>
    </row>
    <row r="42991" spans="1:2" x14ac:dyDescent="0.2">
      <c r="A42991" s="15">
        <v>42726.208333333336</v>
      </c>
      <c r="B42991" s="4">
        <v>29.5</v>
      </c>
    </row>
    <row r="42992" spans="1:2" x14ac:dyDescent="0.2">
      <c r="A42992" s="15">
        <v>42726.21875</v>
      </c>
      <c r="B42992" s="4">
        <v>29.5</v>
      </c>
    </row>
    <row r="42993" spans="1:2" x14ac:dyDescent="0.2">
      <c r="A42993" s="15">
        <v>42726.229166666664</v>
      </c>
      <c r="B42993" s="4">
        <v>29.5</v>
      </c>
    </row>
    <row r="42994" spans="1:2" x14ac:dyDescent="0.2">
      <c r="A42994" s="15">
        <v>42726.239583333336</v>
      </c>
      <c r="B42994" s="4">
        <v>29.5</v>
      </c>
    </row>
    <row r="42995" spans="1:2" x14ac:dyDescent="0.2">
      <c r="A42995" s="15">
        <v>42726.25</v>
      </c>
      <c r="B42995" s="4">
        <v>29.5</v>
      </c>
    </row>
    <row r="42996" spans="1:2" x14ac:dyDescent="0.2">
      <c r="A42996" s="15">
        <v>42726.260416666664</v>
      </c>
      <c r="B42996" s="4">
        <v>29.5</v>
      </c>
    </row>
    <row r="42997" spans="1:2" x14ac:dyDescent="0.2">
      <c r="A42997" s="15">
        <v>42726.270833333336</v>
      </c>
      <c r="B42997" s="4">
        <v>29.5</v>
      </c>
    </row>
    <row r="42998" spans="1:2" x14ac:dyDescent="0.2">
      <c r="A42998" s="15">
        <v>42726.28125</v>
      </c>
      <c r="B42998" s="4">
        <v>29.5</v>
      </c>
    </row>
    <row r="42999" spans="1:2" x14ac:dyDescent="0.2">
      <c r="A42999" s="15">
        <v>42726.291666666664</v>
      </c>
      <c r="B42999" s="4">
        <v>29.5</v>
      </c>
    </row>
    <row r="43000" spans="1:2" x14ac:dyDescent="0.2">
      <c r="A43000" s="15">
        <v>42726.302083333336</v>
      </c>
      <c r="B43000" s="4">
        <v>29.5</v>
      </c>
    </row>
    <row r="43001" spans="1:2" x14ac:dyDescent="0.2">
      <c r="A43001" s="15">
        <v>42726.3125</v>
      </c>
      <c r="B43001" s="4">
        <v>29.5</v>
      </c>
    </row>
    <row r="43002" spans="1:2" x14ac:dyDescent="0.2">
      <c r="A43002" s="15">
        <v>42726.322916666664</v>
      </c>
      <c r="B43002" s="4">
        <v>28.9</v>
      </c>
    </row>
    <row r="43003" spans="1:2" x14ac:dyDescent="0.2">
      <c r="A43003" s="15">
        <v>42726.333333333336</v>
      </c>
      <c r="B43003" s="4">
        <v>28.9</v>
      </c>
    </row>
    <row r="43004" spans="1:2" x14ac:dyDescent="0.2">
      <c r="A43004" s="15">
        <v>42726.34375</v>
      </c>
      <c r="B43004" s="4">
        <v>28.9</v>
      </c>
    </row>
    <row r="43005" spans="1:2" x14ac:dyDescent="0.2">
      <c r="A43005" s="15">
        <v>42726.354166666664</v>
      </c>
      <c r="B43005" s="4">
        <v>28.9</v>
      </c>
    </row>
    <row r="43006" spans="1:2" x14ac:dyDescent="0.2">
      <c r="A43006" s="15">
        <v>42726.364583333336</v>
      </c>
      <c r="B43006" s="4">
        <v>28.9</v>
      </c>
    </row>
    <row r="43007" spans="1:2" x14ac:dyDescent="0.2">
      <c r="A43007" s="15">
        <v>42726.375</v>
      </c>
      <c r="B43007" s="4">
        <v>28.9</v>
      </c>
    </row>
    <row r="43008" spans="1:2" x14ac:dyDescent="0.2">
      <c r="A43008" s="15">
        <v>42726.385416666664</v>
      </c>
      <c r="B43008" s="4">
        <v>28.9</v>
      </c>
    </row>
    <row r="43009" spans="1:2" x14ac:dyDescent="0.2">
      <c r="A43009" s="15">
        <v>42726.395833333336</v>
      </c>
      <c r="B43009" s="4">
        <v>28.9</v>
      </c>
    </row>
    <row r="43010" spans="1:2" x14ac:dyDescent="0.2">
      <c r="A43010" s="15">
        <v>42726.40625</v>
      </c>
      <c r="B43010" s="4">
        <v>28.9</v>
      </c>
    </row>
    <row r="43011" spans="1:2" x14ac:dyDescent="0.2">
      <c r="A43011" s="15">
        <v>42726.416666666664</v>
      </c>
      <c r="B43011" s="4">
        <v>28.9</v>
      </c>
    </row>
    <row r="43012" spans="1:2" x14ac:dyDescent="0.2">
      <c r="A43012" s="15">
        <v>42726.427083333336</v>
      </c>
      <c r="B43012" s="4">
        <v>28.9</v>
      </c>
    </row>
    <row r="43013" spans="1:2" x14ac:dyDescent="0.2">
      <c r="A43013" s="15">
        <v>42726.4375</v>
      </c>
      <c r="B43013" s="4">
        <v>28.9</v>
      </c>
    </row>
    <row r="43014" spans="1:2" x14ac:dyDescent="0.2">
      <c r="A43014" s="15">
        <v>42726.447916666664</v>
      </c>
      <c r="B43014" s="4">
        <v>28.9</v>
      </c>
    </row>
    <row r="43015" spans="1:2" x14ac:dyDescent="0.2">
      <c r="A43015" s="15">
        <v>42726.458333333336</v>
      </c>
      <c r="B43015" s="4">
        <v>28.3</v>
      </c>
    </row>
    <row r="43016" spans="1:2" x14ac:dyDescent="0.2">
      <c r="A43016" s="15">
        <v>42726.46875</v>
      </c>
      <c r="B43016" s="4">
        <v>28.3</v>
      </c>
    </row>
    <row r="43017" spans="1:2" x14ac:dyDescent="0.2">
      <c r="A43017" s="15">
        <v>42726.479166666664</v>
      </c>
      <c r="B43017" s="4">
        <v>28.3</v>
      </c>
    </row>
    <row r="43018" spans="1:2" x14ac:dyDescent="0.2">
      <c r="A43018" s="15">
        <v>42726.489583333336</v>
      </c>
      <c r="B43018" s="4">
        <v>28.3</v>
      </c>
    </row>
    <row r="43019" spans="1:2" x14ac:dyDescent="0.2">
      <c r="A43019" s="15">
        <v>42726.5</v>
      </c>
      <c r="B43019" s="4">
        <v>28.3</v>
      </c>
    </row>
    <row r="43020" spans="1:2" x14ac:dyDescent="0.2">
      <c r="A43020" s="15">
        <v>42726.510416666664</v>
      </c>
      <c r="B43020" s="4">
        <v>28.3</v>
      </c>
    </row>
    <row r="43021" spans="1:2" x14ac:dyDescent="0.2">
      <c r="A43021" s="15">
        <v>42726.520833333336</v>
      </c>
      <c r="B43021" s="4">
        <v>28.3</v>
      </c>
    </row>
    <row r="43022" spans="1:2" x14ac:dyDescent="0.2">
      <c r="A43022" s="15">
        <v>42726.53125</v>
      </c>
      <c r="B43022" s="4">
        <v>28.3</v>
      </c>
    </row>
    <row r="43023" spans="1:2" x14ac:dyDescent="0.2">
      <c r="A43023" s="15">
        <v>42726.541666666664</v>
      </c>
      <c r="B43023" s="4">
        <v>28.3</v>
      </c>
    </row>
    <row r="43024" spans="1:2" x14ac:dyDescent="0.2">
      <c r="A43024" s="15">
        <v>42726.552083333336</v>
      </c>
      <c r="B43024" s="4">
        <v>28.3</v>
      </c>
    </row>
    <row r="43025" spans="1:2" x14ac:dyDescent="0.2">
      <c r="A43025" s="15">
        <v>42726.5625</v>
      </c>
      <c r="B43025" s="4">
        <v>28.3</v>
      </c>
    </row>
    <row r="43026" spans="1:2" x14ac:dyDescent="0.2">
      <c r="A43026" s="15">
        <v>42726.572916666664</v>
      </c>
      <c r="B43026" s="4">
        <v>28.3</v>
      </c>
    </row>
    <row r="43027" spans="1:2" x14ac:dyDescent="0.2">
      <c r="A43027" s="15">
        <v>42726.583333333336</v>
      </c>
      <c r="B43027" s="4">
        <v>28.3</v>
      </c>
    </row>
    <row r="43028" spans="1:2" x14ac:dyDescent="0.2">
      <c r="A43028" s="15">
        <v>42726.59375</v>
      </c>
      <c r="B43028" s="4">
        <v>28.3</v>
      </c>
    </row>
    <row r="43029" spans="1:2" x14ac:dyDescent="0.2">
      <c r="A43029" s="15">
        <v>42726.604166666664</v>
      </c>
      <c r="B43029" s="4">
        <v>27.7</v>
      </c>
    </row>
    <row r="43030" spans="1:2" x14ac:dyDescent="0.2">
      <c r="A43030" s="15">
        <v>42726.614583333336</v>
      </c>
      <c r="B43030" s="4">
        <v>27.7</v>
      </c>
    </row>
    <row r="43031" spans="1:2" x14ac:dyDescent="0.2">
      <c r="A43031" s="15">
        <v>42726.625</v>
      </c>
      <c r="B43031" s="4">
        <v>27.7</v>
      </c>
    </row>
    <row r="43032" spans="1:2" x14ac:dyDescent="0.2">
      <c r="A43032" s="15">
        <v>42726.635416666664</v>
      </c>
      <c r="B43032" s="4">
        <v>27.7</v>
      </c>
    </row>
    <row r="43033" spans="1:2" x14ac:dyDescent="0.2">
      <c r="A43033" s="15">
        <v>42726.645833333336</v>
      </c>
      <c r="B43033" s="4">
        <v>27.7</v>
      </c>
    </row>
    <row r="43034" spans="1:2" x14ac:dyDescent="0.2">
      <c r="A43034" s="15">
        <v>42726.65625</v>
      </c>
      <c r="B43034" s="4">
        <v>27.7</v>
      </c>
    </row>
    <row r="43035" spans="1:2" x14ac:dyDescent="0.2">
      <c r="A43035" s="15">
        <v>42726.666666666664</v>
      </c>
      <c r="B43035" s="4">
        <v>27.7</v>
      </c>
    </row>
    <row r="43036" spans="1:2" x14ac:dyDescent="0.2">
      <c r="A43036" s="15">
        <v>42726.677083333336</v>
      </c>
      <c r="B43036" s="4">
        <v>27.7</v>
      </c>
    </row>
    <row r="43037" spans="1:2" x14ac:dyDescent="0.2">
      <c r="A43037" s="15">
        <v>42726.6875</v>
      </c>
      <c r="B43037" s="4">
        <v>27.7</v>
      </c>
    </row>
    <row r="43038" spans="1:2" x14ac:dyDescent="0.2">
      <c r="A43038" s="15">
        <v>42726.697916666664</v>
      </c>
      <c r="B43038" s="4">
        <v>27.7</v>
      </c>
    </row>
    <row r="43039" spans="1:2" x14ac:dyDescent="0.2">
      <c r="A43039" s="15">
        <v>42726.708333333336</v>
      </c>
      <c r="B43039" s="4">
        <v>27.7</v>
      </c>
    </row>
    <row r="43040" spans="1:2" x14ac:dyDescent="0.2">
      <c r="A43040" s="15">
        <v>42726.71875</v>
      </c>
      <c r="B43040" s="4">
        <v>27.7</v>
      </c>
    </row>
    <row r="43041" spans="1:2" x14ac:dyDescent="0.2">
      <c r="A43041" s="15">
        <v>42726.729166666664</v>
      </c>
      <c r="B43041" s="4">
        <v>27.7</v>
      </c>
    </row>
    <row r="43042" spans="1:2" x14ac:dyDescent="0.2">
      <c r="A43042" s="15">
        <v>42726.739583333336</v>
      </c>
      <c r="B43042" s="4">
        <v>27.7</v>
      </c>
    </row>
    <row r="43043" spans="1:2" x14ac:dyDescent="0.2">
      <c r="A43043" s="15">
        <v>42726.75</v>
      </c>
      <c r="B43043" s="4">
        <v>27.7</v>
      </c>
    </row>
    <row r="43044" spans="1:2" x14ac:dyDescent="0.2">
      <c r="A43044" s="15">
        <v>42726.760416666664</v>
      </c>
      <c r="B43044" s="4">
        <v>27.7</v>
      </c>
    </row>
    <row r="43045" spans="1:2" x14ac:dyDescent="0.2">
      <c r="A43045" s="15">
        <v>42726.770833333336</v>
      </c>
      <c r="B43045" s="4">
        <v>27.7</v>
      </c>
    </row>
    <row r="43046" spans="1:2" x14ac:dyDescent="0.2">
      <c r="A43046" s="15">
        <v>42726.78125</v>
      </c>
      <c r="B43046" s="4">
        <v>27.7</v>
      </c>
    </row>
    <row r="43047" spans="1:2" x14ac:dyDescent="0.2">
      <c r="A43047" s="15">
        <v>42726.791666666664</v>
      </c>
      <c r="B43047" s="4">
        <v>27.7</v>
      </c>
    </row>
    <row r="43048" spans="1:2" x14ac:dyDescent="0.2">
      <c r="A43048" s="15">
        <v>42726.802083333336</v>
      </c>
      <c r="B43048" s="4">
        <v>27.7</v>
      </c>
    </row>
    <row r="43049" spans="1:2" x14ac:dyDescent="0.2">
      <c r="A43049" s="15">
        <v>42726.8125</v>
      </c>
      <c r="B43049" s="4">
        <v>27.7</v>
      </c>
    </row>
    <row r="43050" spans="1:2" x14ac:dyDescent="0.2">
      <c r="A43050" s="15">
        <v>42726.822916666664</v>
      </c>
      <c r="B43050" s="4">
        <v>27.7</v>
      </c>
    </row>
    <row r="43051" spans="1:2" x14ac:dyDescent="0.2">
      <c r="A43051" s="15">
        <v>42726.833333333336</v>
      </c>
      <c r="B43051" s="4">
        <v>27.1</v>
      </c>
    </row>
    <row r="43052" spans="1:2" x14ac:dyDescent="0.2">
      <c r="A43052" s="15">
        <v>42726.84375</v>
      </c>
      <c r="B43052" s="4">
        <v>27.1</v>
      </c>
    </row>
    <row r="43053" spans="1:2" x14ac:dyDescent="0.2">
      <c r="A43053" s="15">
        <v>42726.854166666664</v>
      </c>
      <c r="B43053" s="4">
        <v>27.1</v>
      </c>
    </row>
    <row r="43054" spans="1:2" x14ac:dyDescent="0.2">
      <c r="A43054" s="15">
        <v>42726.864583333336</v>
      </c>
      <c r="B43054" s="4">
        <v>27.1</v>
      </c>
    </row>
    <row r="43055" spans="1:2" x14ac:dyDescent="0.2">
      <c r="A43055" s="15">
        <v>42726.875</v>
      </c>
      <c r="B43055" s="4">
        <v>27.1</v>
      </c>
    </row>
    <row r="43056" spans="1:2" x14ac:dyDescent="0.2">
      <c r="A43056" s="15">
        <v>42726.885416666664</v>
      </c>
      <c r="B43056" s="4">
        <v>27.1</v>
      </c>
    </row>
    <row r="43057" spans="1:2" x14ac:dyDescent="0.2">
      <c r="A43057" s="15">
        <v>42726.895833333336</v>
      </c>
      <c r="B43057" s="4">
        <v>27.1</v>
      </c>
    </row>
    <row r="43058" spans="1:2" x14ac:dyDescent="0.2">
      <c r="A43058" s="15">
        <v>42726.90625</v>
      </c>
      <c r="B43058" s="4">
        <v>27.1</v>
      </c>
    </row>
    <row r="43059" spans="1:2" x14ac:dyDescent="0.2">
      <c r="A43059" s="15">
        <v>42726.916666666664</v>
      </c>
      <c r="B43059" s="4">
        <v>27.1</v>
      </c>
    </row>
    <row r="43060" spans="1:2" x14ac:dyDescent="0.2">
      <c r="A43060" s="15">
        <v>42726.927083333336</v>
      </c>
      <c r="B43060" s="4">
        <v>27.1</v>
      </c>
    </row>
    <row r="43061" spans="1:2" x14ac:dyDescent="0.2">
      <c r="A43061" s="15">
        <v>42726.9375</v>
      </c>
      <c r="B43061" s="4">
        <v>27.1</v>
      </c>
    </row>
    <row r="43062" spans="1:2" x14ac:dyDescent="0.2">
      <c r="A43062" s="15">
        <v>42726.947916666664</v>
      </c>
      <c r="B43062" s="4">
        <v>27.1</v>
      </c>
    </row>
    <row r="43063" spans="1:2" x14ac:dyDescent="0.2">
      <c r="A43063" s="15">
        <v>42726.958333333336</v>
      </c>
      <c r="B43063" s="4">
        <v>27.1</v>
      </c>
    </row>
    <row r="43064" spans="1:2" x14ac:dyDescent="0.2">
      <c r="A43064" s="15">
        <v>42726.96875</v>
      </c>
      <c r="B43064" s="4">
        <v>26.6</v>
      </c>
    </row>
    <row r="43065" spans="1:2" x14ac:dyDescent="0.2">
      <c r="A43065" s="15">
        <v>42726.979166666664</v>
      </c>
      <c r="B43065" s="4">
        <v>26.6</v>
      </c>
    </row>
    <row r="43066" spans="1:2" x14ac:dyDescent="0.2">
      <c r="A43066" s="15">
        <v>42726.989583333336</v>
      </c>
      <c r="B43066" s="4">
        <v>26.6</v>
      </c>
    </row>
    <row r="43067" spans="1:2" x14ac:dyDescent="0.2">
      <c r="A43067" s="15">
        <v>42727</v>
      </c>
      <c r="B43067" s="4">
        <v>26.6</v>
      </c>
    </row>
    <row r="43068" spans="1:2" x14ac:dyDescent="0.2">
      <c r="A43068" s="15">
        <v>42727.010416666664</v>
      </c>
      <c r="B43068" s="4">
        <v>26.6</v>
      </c>
    </row>
    <row r="43069" spans="1:2" x14ac:dyDescent="0.2">
      <c r="A43069" s="15">
        <v>42727.020833333336</v>
      </c>
      <c r="B43069" s="4">
        <v>26.6</v>
      </c>
    </row>
    <row r="43070" spans="1:2" x14ac:dyDescent="0.2">
      <c r="A43070" s="15">
        <v>42727.03125</v>
      </c>
      <c r="B43070" s="4">
        <v>26.6</v>
      </c>
    </row>
    <row r="43071" spans="1:2" x14ac:dyDescent="0.2">
      <c r="A43071" s="15">
        <v>42727.041666666664</v>
      </c>
      <c r="B43071" s="4">
        <v>26.6</v>
      </c>
    </row>
    <row r="43072" spans="1:2" x14ac:dyDescent="0.2">
      <c r="A43072" s="15">
        <v>42727.052083333336</v>
      </c>
      <c r="B43072" s="4">
        <v>26.6</v>
      </c>
    </row>
    <row r="43073" spans="1:2" x14ac:dyDescent="0.2">
      <c r="A43073" s="15">
        <v>42727.0625</v>
      </c>
      <c r="B43073" s="4">
        <v>26.6</v>
      </c>
    </row>
    <row r="43074" spans="1:2" x14ac:dyDescent="0.2">
      <c r="A43074" s="15">
        <v>42727.072916666664</v>
      </c>
      <c r="B43074" s="4">
        <v>26.6</v>
      </c>
    </row>
    <row r="43075" spans="1:2" x14ac:dyDescent="0.2">
      <c r="A43075" s="15">
        <v>42727.083333333336</v>
      </c>
      <c r="B43075" s="4">
        <v>26.6</v>
      </c>
    </row>
    <row r="43076" spans="1:2" x14ac:dyDescent="0.2">
      <c r="A43076" s="15">
        <v>42727.09375</v>
      </c>
      <c r="B43076" s="4">
        <v>26.6</v>
      </c>
    </row>
    <row r="43077" spans="1:2" x14ac:dyDescent="0.2">
      <c r="A43077" s="15">
        <v>42727.104166666664</v>
      </c>
      <c r="B43077" s="4">
        <v>26.6</v>
      </c>
    </row>
    <row r="43078" spans="1:2" x14ac:dyDescent="0.2">
      <c r="A43078" s="15">
        <v>42727.114583333336</v>
      </c>
      <c r="B43078" s="4">
        <v>26.6</v>
      </c>
    </row>
    <row r="43079" spans="1:2" x14ac:dyDescent="0.2">
      <c r="A43079" s="15">
        <v>42727.125</v>
      </c>
      <c r="B43079" s="4">
        <v>26.6</v>
      </c>
    </row>
    <row r="43080" spans="1:2" x14ac:dyDescent="0.2">
      <c r="A43080" s="15">
        <v>42727.135416666664</v>
      </c>
      <c r="B43080" s="4">
        <v>26.6</v>
      </c>
    </row>
    <row r="43081" spans="1:2" x14ac:dyDescent="0.2">
      <c r="A43081" s="15">
        <v>42727.145833333336</v>
      </c>
      <c r="B43081" s="4">
        <v>26</v>
      </c>
    </row>
    <row r="43082" spans="1:2" x14ac:dyDescent="0.2">
      <c r="A43082" s="15">
        <v>42727.15625</v>
      </c>
      <c r="B43082" s="4">
        <v>26</v>
      </c>
    </row>
    <row r="43083" spans="1:2" x14ac:dyDescent="0.2">
      <c r="A43083" s="15">
        <v>42727.166666666664</v>
      </c>
      <c r="B43083" s="4">
        <v>26</v>
      </c>
    </row>
    <row r="43084" spans="1:2" x14ac:dyDescent="0.2">
      <c r="A43084" s="15">
        <v>42727.177083333336</v>
      </c>
      <c r="B43084" s="4">
        <v>26</v>
      </c>
    </row>
    <row r="43085" spans="1:2" x14ac:dyDescent="0.2">
      <c r="A43085" s="15">
        <v>42727.1875</v>
      </c>
      <c r="B43085" s="4">
        <v>26</v>
      </c>
    </row>
    <row r="43086" spans="1:2" x14ac:dyDescent="0.2">
      <c r="A43086" s="15">
        <v>42727.197916666664</v>
      </c>
      <c r="B43086" s="4">
        <v>26.6</v>
      </c>
    </row>
    <row r="43087" spans="1:2" x14ac:dyDescent="0.2">
      <c r="A43087" s="15">
        <v>42727.208333333336</v>
      </c>
      <c r="B43087" s="4">
        <v>27.1</v>
      </c>
    </row>
    <row r="43088" spans="1:2" x14ac:dyDescent="0.2">
      <c r="A43088" s="15">
        <v>42727.21875</v>
      </c>
      <c r="B43088" s="4">
        <v>27.1</v>
      </c>
    </row>
    <row r="43089" spans="1:2" x14ac:dyDescent="0.2">
      <c r="A43089" s="15">
        <v>42727.229166666664</v>
      </c>
      <c r="B43089" s="4">
        <v>27.1</v>
      </c>
    </row>
    <row r="43090" spans="1:2" x14ac:dyDescent="0.2">
      <c r="A43090" s="15">
        <v>42727.239583333336</v>
      </c>
      <c r="B43090" s="4">
        <v>27.1</v>
      </c>
    </row>
    <row r="43091" spans="1:2" x14ac:dyDescent="0.2">
      <c r="A43091" s="15">
        <v>42727.25</v>
      </c>
      <c r="B43091" s="4">
        <v>27.1</v>
      </c>
    </row>
    <row r="43092" spans="1:2" x14ac:dyDescent="0.2">
      <c r="A43092" s="15">
        <v>42727.260416666664</v>
      </c>
      <c r="B43092" s="4">
        <v>27.7</v>
      </c>
    </row>
    <row r="43093" spans="1:2" x14ac:dyDescent="0.2">
      <c r="A43093" s="15">
        <v>42727.270833333336</v>
      </c>
      <c r="B43093" s="4">
        <v>28.3</v>
      </c>
    </row>
    <row r="43094" spans="1:2" x14ac:dyDescent="0.2">
      <c r="A43094" s="15">
        <v>42727.28125</v>
      </c>
      <c r="B43094" s="4">
        <v>28.9</v>
      </c>
    </row>
    <row r="43095" spans="1:2" x14ac:dyDescent="0.2">
      <c r="A43095" s="15">
        <v>42727.291666666664</v>
      </c>
      <c r="B43095" s="4">
        <v>28.9</v>
      </c>
    </row>
    <row r="43096" spans="1:2" x14ac:dyDescent="0.2">
      <c r="A43096" s="15">
        <v>42727.302083333336</v>
      </c>
      <c r="B43096" s="4">
        <v>28.9</v>
      </c>
    </row>
    <row r="43097" spans="1:2" x14ac:dyDescent="0.2">
      <c r="A43097" s="15">
        <v>42727.3125</v>
      </c>
      <c r="B43097" s="4">
        <v>28.3</v>
      </c>
    </row>
    <row r="43098" spans="1:2" x14ac:dyDescent="0.2">
      <c r="A43098" s="15">
        <v>42727.322916666664</v>
      </c>
      <c r="B43098" s="4">
        <v>28.3</v>
      </c>
    </row>
    <row r="43099" spans="1:2" x14ac:dyDescent="0.2">
      <c r="A43099" s="15">
        <v>42727.333333333336</v>
      </c>
      <c r="B43099" s="4">
        <v>28.3</v>
      </c>
    </row>
    <row r="43100" spans="1:2" x14ac:dyDescent="0.2">
      <c r="A43100" s="15">
        <v>42727.34375</v>
      </c>
      <c r="B43100" s="4">
        <v>28.3</v>
      </c>
    </row>
    <row r="43101" spans="1:2" x14ac:dyDescent="0.2">
      <c r="A43101" s="15">
        <v>42727.354166666664</v>
      </c>
      <c r="B43101" s="4">
        <v>28.3</v>
      </c>
    </row>
    <row r="43102" spans="1:2" x14ac:dyDescent="0.2">
      <c r="A43102" s="15">
        <v>42727.364583333336</v>
      </c>
      <c r="B43102" s="4">
        <v>28.3</v>
      </c>
    </row>
    <row r="43103" spans="1:2" x14ac:dyDescent="0.2">
      <c r="A43103" s="15">
        <v>42727.375</v>
      </c>
      <c r="B43103" s="4">
        <v>28.9</v>
      </c>
    </row>
    <row r="43104" spans="1:2" x14ac:dyDescent="0.2">
      <c r="A43104" s="15">
        <v>42727.385416666664</v>
      </c>
      <c r="B43104" s="4">
        <v>28.9</v>
      </c>
    </row>
    <row r="43105" spans="1:2" x14ac:dyDescent="0.2">
      <c r="A43105" s="15">
        <v>42727.395833333336</v>
      </c>
      <c r="B43105" s="4">
        <v>28.9</v>
      </c>
    </row>
    <row r="43106" spans="1:2" x14ac:dyDescent="0.2">
      <c r="A43106" s="15">
        <v>42727.40625</v>
      </c>
      <c r="B43106" s="4">
        <v>28.9</v>
      </c>
    </row>
    <row r="43107" spans="1:2" x14ac:dyDescent="0.2">
      <c r="A43107" s="15">
        <v>42727.416666666664</v>
      </c>
      <c r="B43107" s="4">
        <v>29.5</v>
      </c>
    </row>
    <row r="43108" spans="1:2" x14ac:dyDescent="0.2">
      <c r="A43108" s="15">
        <v>42727.427083333336</v>
      </c>
      <c r="B43108" s="4">
        <v>29.5</v>
      </c>
    </row>
    <row r="43109" spans="1:2" x14ac:dyDescent="0.2">
      <c r="A43109" s="15">
        <v>42727.4375</v>
      </c>
      <c r="B43109" s="4">
        <v>29.5</v>
      </c>
    </row>
    <row r="43110" spans="1:2" x14ac:dyDescent="0.2">
      <c r="A43110" s="15">
        <v>42727.447916666664</v>
      </c>
      <c r="B43110" s="4">
        <v>29.5</v>
      </c>
    </row>
    <row r="43111" spans="1:2" x14ac:dyDescent="0.2">
      <c r="A43111" s="15">
        <v>42727.458333333336</v>
      </c>
      <c r="B43111" s="4">
        <v>29.5</v>
      </c>
    </row>
    <row r="43112" spans="1:2" x14ac:dyDescent="0.2">
      <c r="A43112" s="15">
        <v>42727.46875</v>
      </c>
      <c r="B43112" s="4">
        <v>30.1</v>
      </c>
    </row>
    <row r="43113" spans="1:2" x14ac:dyDescent="0.2">
      <c r="A43113" s="15">
        <v>42727.479166666664</v>
      </c>
      <c r="B43113" s="4">
        <v>32</v>
      </c>
    </row>
    <row r="43114" spans="1:2" x14ac:dyDescent="0.2">
      <c r="A43114" s="15">
        <v>42727.489583333336</v>
      </c>
      <c r="B43114" s="4">
        <v>32</v>
      </c>
    </row>
    <row r="43115" spans="1:2" x14ac:dyDescent="0.2">
      <c r="A43115" s="15">
        <v>42727.5</v>
      </c>
      <c r="B43115" s="4">
        <v>32.6</v>
      </c>
    </row>
    <row r="43116" spans="1:2" x14ac:dyDescent="0.2">
      <c r="A43116" s="15">
        <v>42727.510416666664</v>
      </c>
      <c r="B43116" s="4">
        <v>32.6</v>
      </c>
    </row>
    <row r="43117" spans="1:2" x14ac:dyDescent="0.2">
      <c r="A43117" s="15">
        <v>42727.520833333336</v>
      </c>
      <c r="B43117" s="4">
        <v>32</v>
      </c>
    </row>
    <row r="43118" spans="1:2" x14ac:dyDescent="0.2">
      <c r="A43118" s="15">
        <v>42727.53125</v>
      </c>
      <c r="B43118" s="4">
        <v>32</v>
      </c>
    </row>
    <row r="43119" spans="1:2" x14ac:dyDescent="0.2">
      <c r="A43119" s="15">
        <v>42727.541666666664</v>
      </c>
      <c r="B43119" s="4">
        <v>32</v>
      </c>
    </row>
    <row r="43120" spans="1:2" x14ac:dyDescent="0.2">
      <c r="A43120" s="15">
        <v>42727.552083333336</v>
      </c>
      <c r="B43120" s="4">
        <v>32</v>
      </c>
    </row>
    <row r="43121" spans="1:2" x14ac:dyDescent="0.2">
      <c r="A43121" s="15">
        <v>42727.5625</v>
      </c>
      <c r="B43121" s="4">
        <v>32.6</v>
      </c>
    </row>
    <row r="43122" spans="1:2" x14ac:dyDescent="0.2">
      <c r="A43122" s="15">
        <v>42727.572916666664</v>
      </c>
      <c r="B43122" s="4">
        <v>33.200000000000003</v>
      </c>
    </row>
    <row r="43123" spans="1:2" x14ac:dyDescent="0.2">
      <c r="A43123" s="15">
        <v>42727.583333333336</v>
      </c>
      <c r="B43123" s="4">
        <v>33.200000000000003</v>
      </c>
    </row>
    <row r="43124" spans="1:2" x14ac:dyDescent="0.2">
      <c r="A43124" s="15">
        <v>42727.59375</v>
      </c>
      <c r="B43124" s="4">
        <v>33.200000000000003</v>
      </c>
    </row>
    <row r="43125" spans="1:2" x14ac:dyDescent="0.2">
      <c r="A43125" s="15">
        <v>42727.604166666664</v>
      </c>
      <c r="B43125" s="4">
        <v>33.9</v>
      </c>
    </row>
    <row r="43126" spans="1:2" x14ac:dyDescent="0.2">
      <c r="A43126" s="15">
        <v>42727.614583333336</v>
      </c>
      <c r="B43126" s="4">
        <v>33.9</v>
      </c>
    </row>
    <row r="43127" spans="1:2" x14ac:dyDescent="0.2">
      <c r="A43127" s="15">
        <v>42727.625</v>
      </c>
      <c r="B43127" s="4">
        <v>34.5</v>
      </c>
    </row>
    <row r="43128" spans="1:2" x14ac:dyDescent="0.2">
      <c r="A43128" s="15">
        <v>42727.635416666664</v>
      </c>
      <c r="B43128" s="4">
        <v>35.200000000000003</v>
      </c>
    </row>
    <row r="43129" spans="1:2" x14ac:dyDescent="0.2">
      <c r="A43129" s="15">
        <v>42727.645833333336</v>
      </c>
      <c r="B43129" s="4">
        <v>35.799999999999997</v>
      </c>
    </row>
    <row r="43130" spans="1:2" x14ac:dyDescent="0.2">
      <c r="A43130" s="15">
        <v>42727.65625</v>
      </c>
      <c r="B43130" s="4">
        <v>35.799999999999997</v>
      </c>
    </row>
    <row r="43131" spans="1:2" x14ac:dyDescent="0.2">
      <c r="A43131" s="15">
        <v>42727.666666666664</v>
      </c>
      <c r="B43131" s="4">
        <v>36.5</v>
      </c>
    </row>
    <row r="43132" spans="1:2" x14ac:dyDescent="0.2">
      <c r="A43132" s="15">
        <v>42727.677083333336</v>
      </c>
      <c r="B43132" s="4">
        <v>36.5</v>
      </c>
    </row>
    <row r="43133" spans="1:2" x14ac:dyDescent="0.2">
      <c r="A43133" s="15">
        <v>42727.6875</v>
      </c>
      <c r="B43133" s="4">
        <v>37.200000000000003</v>
      </c>
    </row>
    <row r="43134" spans="1:2" x14ac:dyDescent="0.2">
      <c r="A43134" s="15">
        <v>42727.697916666664</v>
      </c>
      <c r="B43134" s="4">
        <v>37.200000000000003</v>
      </c>
    </row>
    <row r="43135" spans="1:2" x14ac:dyDescent="0.2">
      <c r="A43135" s="15">
        <v>42727.708333333336</v>
      </c>
      <c r="B43135" s="4">
        <v>37.200000000000003</v>
      </c>
    </row>
    <row r="43136" spans="1:2" x14ac:dyDescent="0.2">
      <c r="A43136" s="15">
        <v>42727.71875</v>
      </c>
      <c r="B43136" s="4">
        <v>37.9</v>
      </c>
    </row>
    <row r="43137" spans="1:2" x14ac:dyDescent="0.2">
      <c r="A43137" s="15">
        <v>42727.729166666664</v>
      </c>
      <c r="B43137" s="4">
        <v>38.6</v>
      </c>
    </row>
    <row r="43138" spans="1:2" x14ac:dyDescent="0.2">
      <c r="A43138" s="15">
        <v>42727.739583333336</v>
      </c>
      <c r="B43138" s="4">
        <v>39.299999999999997</v>
      </c>
    </row>
    <row r="43139" spans="1:2" x14ac:dyDescent="0.2">
      <c r="A43139" s="15">
        <v>42727.75</v>
      </c>
      <c r="B43139" s="4">
        <v>40</v>
      </c>
    </row>
    <row r="43140" spans="1:2" x14ac:dyDescent="0.2">
      <c r="A43140" s="15">
        <v>42727.760416666664</v>
      </c>
      <c r="B43140" s="4">
        <v>40.700000000000003</v>
      </c>
    </row>
    <row r="43141" spans="1:2" x14ac:dyDescent="0.2">
      <c r="A43141" s="15">
        <v>42727.770833333336</v>
      </c>
      <c r="B43141" s="4">
        <v>41.4</v>
      </c>
    </row>
    <row r="43142" spans="1:2" x14ac:dyDescent="0.2">
      <c r="A43142" s="15">
        <v>42727.78125</v>
      </c>
      <c r="B43142" s="4">
        <v>41.4</v>
      </c>
    </row>
    <row r="43143" spans="1:2" x14ac:dyDescent="0.2">
      <c r="A43143" s="15">
        <v>42727.791666666664</v>
      </c>
      <c r="B43143" s="4">
        <v>42.2</v>
      </c>
    </row>
    <row r="43144" spans="1:2" x14ac:dyDescent="0.2">
      <c r="A43144" s="15">
        <v>42727.802083333336</v>
      </c>
      <c r="B43144" s="4">
        <v>42.2</v>
      </c>
    </row>
    <row r="43145" spans="1:2" x14ac:dyDescent="0.2">
      <c r="A43145" s="15">
        <v>42727.8125</v>
      </c>
      <c r="B43145" s="4">
        <v>42.2</v>
      </c>
    </row>
    <row r="43146" spans="1:2" x14ac:dyDescent="0.2">
      <c r="A43146" s="15">
        <v>42727.822916666664</v>
      </c>
      <c r="B43146" s="4">
        <v>42.9</v>
      </c>
    </row>
    <row r="43147" spans="1:2" x14ac:dyDescent="0.2">
      <c r="A43147" s="15">
        <v>42727.833333333336</v>
      </c>
      <c r="B43147" s="4">
        <v>42.9</v>
      </c>
    </row>
    <row r="43148" spans="1:2" x14ac:dyDescent="0.2">
      <c r="A43148" s="15">
        <v>42727.84375</v>
      </c>
      <c r="B43148" s="4">
        <v>43.6</v>
      </c>
    </row>
    <row r="43149" spans="1:2" x14ac:dyDescent="0.2">
      <c r="A43149" s="15">
        <v>42727.854166666664</v>
      </c>
      <c r="B43149" s="4">
        <v>43.6</v>
      </c>
    </row>
    <row r="43150" spans="1:2" x14ac:dyDescent="0.2">
      <c r="A43150" s="15">
        <v>42727.864583333336</v>
      </c>
      <c r="B43150" s="4">
        <v>43.6</v>
      </c>
    </row>
    <row r="43151" spans="1:2" x14ac:dyDescent="0.2">
      <c r="A43151" s="15">
        <v>42727.875</v>
      </c>
      <c r="B43151" s="4">
        <v>43.6</v>
      </c>
    </row>
    <row r="43152" spans="1:2" x14ac:dyDescent="0.2">
      <c r="A43152" s="15">
        <v>42727.885416666664</v>
      </c>
      <c r="B43152" s="4">
        <v>44.4</v>
      </c>
    </row>
    <row r="43153" spans="1:2" x14ac:dyDescent="0.2">
      <c r="A43153" s="15">
        <v>42727.895833333336</v>
      </c>
      <c r="B43153" s="4">
        <v>44.4</v>
      </c>
    </row>
    <row r="43154" spans="1:2" x14ac:dyDescent="0.2">
      <c r="A43154" s="15">
        <v>42727.90625</v>
      </c>
      <c r="B43154" s="4">
        <v>44.4</v>
      </c>
    </row>
    <row r="43155" spans="1:2" x14ac:dyDescent="0.2">
      <c r="A43155" s="15">
        <v>42727.916666666664</v>
      </c>
      <c r="B43155" s="4">
        <v>44.4</v>
      </c>
    </row>
    <row r="43156" spans="1:2" x14ac:dyDescent="0.2">
      <c r="A43156" s="15">
        <v>42727.927083333336</v>
      </c>
      <c r="B43156" s="4">
        <v>45.1</v>
      </c>
    </row>
    <row r="43157" spans="1:2" x14ac:dyDescent="0.2">
      <c r="A43157" s="15">
        <v>42727.9375</v>
      </c>
      <c r="B43157" s="4">
        <v>45.9</v>
      </c>
    </row>
    <row r="43158" spans="1:2" x14ac:dyDescent="0.2">
      <c r="A43158" s="15">
        <v>42727.947916666664</v>
      </c>
      <c r="B43158" s="4">
        <v>45.9</v>
      </c>
    </row>
    <row r="43159" spans="1:2" x14ac:dyDescent="0.2">
      <c r="A43159" s="15">
        <v>42727.958333333336</v>
      </c>
      <c r="B43159" s="4">
        <v>46.6</v>
      </c>
    </row>
    <row r="43160" spans="1:2" x14ac:dyDescent="0.2">
      <c r="A43160" s="15">
        <v>42727.96875</v>
      </c>
      <c r="B43160" s="4">
        <v>46.6</v>
      </c>
    </row>
    <row r="43161" spans="1:2" x14ac:dyDescent="0.2">
      <c r="A43161" s="15">
        <v>42727.979166666664</v>
      </c>
      <c r="B43161" s="4">
        <v>47.4</v>
      </c>
    </row>
    <row r="43162" spans="1:2" x14ac:dyDescent="0.2">
      <c r="A43162" s="15">
        <v>42727.989583333336</v>
      </c>
      <c r="B43162" s="4">
        <v>48.1</v>
      </c>
    </row>
    <row r="43163" spans="1:2" x14ac:dyDescent="0.2">
      <c r="A43163" s="15">
        <v>42728</v>
      </c>
      <c r="B43163" s="4">
        <v>48.1</v>
      </c>
    </row>
    <row r="43164" spans="1:2" x14ac:dyDescent="0.2">
      <c r="A43164" s="15">
        <v>42728.010416666664</v>
      </c>
      <c r="B43164" s="4">
        <v>48.9</v>
      </c>
    </row>
    <row r="43165" spans="1:2" x14ac:dyDescent="0.2">
      <c r="A43165" s="15">
        <v>42728.020833333336</v>
      </c>
      <c r="B43165" s="4">
        <v>48.9</v>
      </c>
    </row>
    <row r="43166" spans="1:2" x14ac:dyDescent="0.2">
      <c r="A43166" s="15">
        <v>42728.03125</v>
      </c>
      <c r="B43166" s="4">
        <v>49.7</v>
      </c>
    </row>
    <row r="43167" spans="1:2" x14ac:dyDescent="0.2">
      <c r="A43167" s="15">
        <v>42728.041666666664</v>
      </c>
      <c r="B43167" s="4">
        <v>49.7</v>
      </c>
    </row>
    <row r="43168" spans="1:2" x14ac:dyDescent="0.2">
      <c r="A43168" s="15">
        <v>42728.052083333336</v>
      </c>
      <c r="B43168" s="4">
        <v>49.7</v>
      </c>
    </row>
    <row r="43169" spans="1:2" x14ac:dyDescent="0.2">
      <c r="A43169" s="15">
        <v>42728.0625</v>
      </c>
      <c r="B43169" s="4">
        <v>49.7</v>
      </c>
    </row>
    <row r="43170" spans="1:2" x14ac:dyDescent="0.2">
      <c r="A43170" s="15">
        <v>42728.072916666664</v>
      </c>
      <c r="B43170" s="4">
        <v>50.4</v>
      </c>
    </row>
    <row r="43171" spans="1:2" x14ac:dyDescent="0.2">
      <c r="A43171" s="15">
        <v>42728.083333333336</v>
      </c>
      <c r="B43171" s="4">
        <v>50.4</v>
      </c>
    </row>
    <row r="43172" spans="1:2" x14ac:dyDescent="0.2">
      <c r="A43172" s="15">
        <v>42728.09375</v>
      </c>
      <c r="B43172" s="4">
        <v>50.4</v>
      </c>
    </row>
    <row r="43173" spans="1:2" x14ac:dyDescent="0.2">
      <c r="A43173" s="15">
        <v>42728.104166666664</v>
      </c>
      <c r="B43173" s="4">
        <v>50.4</v>
      </c>
    </row>
    <row r="43174" spans="1:2" x14ac:dyDescent="0.2">
      <c r="A43174" s="15">
        <v>42728.114583333336</v>
      </c>
      <c r="B43174" s="4">
        <v>50.4</v>
      </c>
    </row>
    <row r="43175" spans="1:2" x14ac:dyDescent="0.2">
      <c r="A43175" s="15">
        <v>42728.125</v>
      </c>
      <c r="B43175" s="4">
        <v>50.4</v>
      </c>
    </row>
    <row r="43176" spans="1:2" x14ac:dyDescent="0.2">
      <c r="A43176" s="15">
        <v>42728.135416666664</v>
      </c>
      <c r="B43176" s="4">
        <v>50.4</v>
      </c>
    </row>
    <row r="43177" spans="1:2" x14ac:dyDescent="0.2">
      <c r="A43177" s="15">
        <v>42728.145833333336</v>
      </c>
      <c r="B43177" s="4">
        <v>50.4</v>
      </c>
    </row>
    <row r="43178" spans="1:2" x14ac:dyDescent="0.2">
      <c r="A43178" s="15">
        <v>42728.15625</v>
      </c>
      <c r="B43178" s="4">
        <v>49.7</v>
      </c>
    </row>
    <row r="43179" spans="1:2" x14ac:dyDescent="0.2">
      <c r="A43179" s="15">
        <v>42728.166666666664</v>
      </c>
      <c r="B43179" s="4">
        <v>49.7</v>
      </c>
    </row>
    <row r="43180" spans="1:2" x14ac:dyDescent="0.2">
      <c r="A43180" s="15">
        <v>42728.177083333336</v>
      </c>
      <c r="B43180" s="4">
        <v>49.7</v>
      </c>
    </row>
    <row r="43181" spans="1:2" x14ac:dyDescent="0.2">
      <c r="A43181" s="15">
        <v>42728.1875</v>
      </c>
      <c r="B43181" s="4">
        <v>49.7</v>
      </c>
    </row>
    <row r="43182" spans="1:2" x14ac:dyDescent="0.2">
      <c r="A43182" s="15">
        <v>42728.197916666664</v>
      </c>
      <c r="B43182" s="4">
        <v>49.7</v>
      </c>
    </row>
    <row r="43183" spans="1:2" x14ac:dyDescent="0.2">
      <c r="A43183" s="15">
        <v>42728.208333333336</v>
      </c>
      <c r="B43183" s="4">
        <v>48.9</v>
      </c>
    </row>
    <row r="43184" spans="1:2" x14ac:dyDescent="0.2">
      <c r="A43184" s="15">
        <v>42728.21875</v>
      </c>
      <c r="B43184" s="4">
        <v>48.9</v>
      </c>
    </row>
    <row r="43185" spans="1:2" x14ac:dyDescent="0.2">
      <c r="A43185" s="15">
        <v>42728.229166666664</v>
      </c>
      <c r="B43185" s="4">
        <v>48.9</v>
      </c>
    </row>
    <row r="43186" spans="1:2" x14ac:dyDescent="0.2">
      <c r="A43186" s="15">
        <v>42728.239583333336</v>
      </c>
      <c r="B43186" s="4">
        <v>48.1</v>
      </c>
    </row>
    <row r="43187" spans="1:2" x14ac:dyDescent="0.2">
      <c r="A43187" s="15">
        <v>42728.25</v>
      </c>
      <c r="B43187" s="4">
        <v>48.1</v>
      </c>
    </row>
    <row r="43188" spans="1:2" x14ac:dyDescent="0.2">
      <c r="A43188" s="15">
        <v>42728.260416666664</v>
      </c>
      <c r="B43188" s="4">
        <v>48.1</v>
      </c>
    </row>
    <row r="43189" spans="1:2" x14ac:dyDescent="0.2">
      <c r="A43189" s="15">
        <v>42728.270833333336</v>
      </c>
      <c r="B43189" s="4">
        <v>47.4</v>
      </c>
    </row>
    <row r="43190" spans="1:2" x14ac:dyDescent="0.2">
      <c r="A43190" s="15">
        <v>42728.28125</v>
      </c>
      <c r="B43190" s="4">
        <v>47.4</v>
      </c>
    </row>
    <row r="43191" spans="1:2" x14ac:dyDescent="0.2">
      <c r="A43191" s="15">
        <v>42728.291666666664</v>
      </c>
      <c r="B43191" s="4">
        <v>47.4</v>
      </c>
    </row>
    <row r="43192" spans="1:2" x14ac:dyDescent="0.2">
      <c r="A43192" s="15">
        <v>42728.302083333336</v>
      </c>
      <c r="B43192" s="4">
        <v>47.4</v>
      </c>
    </row>
    <row r="43193" spans="1:2" x14ac:dyDescent="0.2">
      <c r="A43193" s="15">
        <v>42728.3125</v>
      </c>
      <c r="B43193" s="4">
        <v>46.6</v>
      </c>
    </row>
    <row r="43194" spans="1:2" x14ac:dyDescent="0.2">
      <c r="A43194" s="15">
        <v>42728.322916666664</v>
      </c>
      <c r="B43194" s="4">
        <v>46.6</v>
      </c>
    </row>
    <row r="43195" spans="1:2" x14ac:dyDescent="0.2">
      <c r="A43195" s="15">
        <v>42728.333333333336</v>
      </c>
      <c r="B43195" s="4">
        <v>45.9</v>
      </c>
    </row>
    <row r="43196" spans="1:2" x14ac:dyDescent="0.2">
      <c r="A43196" s="15">
        <v>42728.34375</v>
      </c>
      <c r="B43196" s="4">
        <v>45.9</v>
      </c>
    </row>
    <row r="43197" spans="1:2" x14ac:dyDescent="0.2">
      <c r="A43197" s="15">
        <v>42728.354166666664</v>
      </c>
      <c r="B43197" s="4">
        <v>45.9</v>
      </c>
    </row>
    <row r="43198" spans="1:2" x14ac:dyDescent="0.2">
      <c r="A43198" s="15">
        <v>42728.364583333336</v>
      </c>
      <c r="B43198" s="4">
        <v>45.9</v>
      </c>
    </row>
    <row r="43199" spans="1:2" x14ac:dyDescent="0.2">
      <c r="A43199" s="15">
        <v>42728.375</v>
      </c>
      <c r="B43199" s="4">
        <v>45.9</v>
      </c>
    </row>
    <row r="43200" spans="1:2" x14ac:dyDescent="0.2">
      <c r="A43200" s="15">
        <v>42728.385416666664</v>
      </c>
      <c r="B43200" s="4">
        <v>45.1</v>
      </c>
    </row>
    <row r="43201" spans="1:2" x14ac:dyDescent="0.2">
      <c r="A43201" s="15">
        <v>42728.395833333336</v>
      </c>
      <c r="B43201" s="4">
        <v>45.1</v>
      </c>
    </row>
    <row r="43202" spans="1:2" x14ac:dyDescent="0.2">
      <c r="A43202" s="15">
        <v>42728.40625</v>
      </c>
      <c r="B43202" s="4">
        <v>45.1</v>
      </c>
    </row>
    <row r="43203" spans="1:2" x14ac:dyDescent="0.2">
      <c r="A43203" s="15">
        <v>42728.416666666664</v>
      </c>
      <c r="B43203" s="4">
        <v>45.1</v>
      </c>
    </row>
    <row r="43204" spans="1:2" x14ac:dyDescent="0.2">
      <c r="A43204" s="15">
        <v>42728.427083333336</v>
      </c>
      <c r="B43204" s="4">
        <v>44.4</v>
      </c>
    </row>
    <row r="43205" spans="1:2" x14ac:dyDescent="0.2">
      <c r="A43205" s="15">
        <v>42728.4375</v>
      </c>
      <c r="B43205" s="4">
        <v>44.4</v>
      </c>
    </row>
    <row r="43206" spans="1:2" x14ac:dyDescent="0.2">
      <c r="A43206" s="15">
        <v>42728.447916666664</v>
      </c>
      <c r="B43206" s="4">
        <v>44.4</v>
      </c>
    </row>
    <row r="43207" spans="1:2" x14ac:dyDescent="0.2">
      <c r="A43207" s="15">
        <v>42728.458333333336</v>
      </c>
      <c r="B43207" s="4">
        <v>44.4</v>
      </c>
    </row>
    <row r="43208" spans="1:2" x14ac:dyDescent="0.2">
      <c r="A43208" s="15">
        <v>42728.46875</v>
      </c>
      <c r="B43208" s="4">
        <v>43.6</v>
      </c>
    </row>
    <row r="43209" spans="1:2" x14ac:dyDescent="0.2">
      <c r="A43209" s="15">
        <v>42728.479166666664</v>
      </c>
      <c r="B43209" s="4">
        <v>43.6</v>
      </c>
    </row>
    <row r="43210" spans="1:2" x14ac:dyDescent="0.2">
      <c r="A43210" s="15">
        <v>42728.489583333336</v>
      </c>
      <c r="B43210" s="4">
        <v>43.6</v>
      </c>
    </row>
    <row r="43211" spans="1:2" x14ac:dyDescent="0.2">
      <c r="A43211" s="15">
        <v>42728.5</v>
      </c>
      <c r="B43211" s="4">
        <v>43.6</v>
      </c>
    </row>
    <row r="43212" spans="1:2" x14ac:dyDescent="0.2">
      <c r="A43212" s="15">
        <v>42728.510416666664</v>
      </c>
      <c r="B43212" s="4">
        <v>42.9</v>
      </c>
    </row>
    <row r="43213" spans="1:2" x14ac:dyDescent="0.2">
      <c r="A43213" s="15">
        <v>42728.520833333336</v>
      </c>
      <c r="B43213" s="4">
        <v>42.9</v>
      </c>
    </row>
    <row r="43214" spans="1:2" x14ac:dyDescent="0.2">
      <c r="A43214" s="15">
        <v>42728.53125</v>
      </c>
      <c r="B43214" s="4">
        <v>42.9</v>
      </c>
    </row>
    <row r="43215" spans="1:2" x14ac:dyDescent="0.2">
      <c r="A43215" s="15">
        <v>42728.541666666664</v>
      </c>
      <c r="B43215" s="4">
        <v>42.9</v>
      </c>
    </row>
    <row r="43216" spans="1:2" x14ac:dyDescent="0.2">
      <c r="A43216" s="15">
        <v>42728.552083333336</v>
      </c>
      <c r="B43216" s="4">
        <v>42.2</v>
      </c>
    </row>
    <row r="43217" spans="1:2" x14ac:dyDescent="0.2">
      <c r="A43217" s="15">
        <v>42728.5625</v>
      </c>
      <c r="B43217" s="4">
        <v>42.2</v>
      </c>
    </row>
    <row r="43218" spans="1:2" x14ac:dyDescent="0.2">
      <c r="A43218" s="15">
        <v>42728.572916666664</v>
      </c>
      <c r="B43218" s="4">
        <v>42.2</v>
      </c>
    </row>
    <row r="43219" spans="1:2" x14ac:dyDescent="0.2">
      <c r="A43219" s="15">
        <v>42728.583333333336</v>
      </c>
      <c r="B43219" s="4">
        <v>42.2</v>
      </c>
    </row>
    <row r="43220" spans="1:2" x14ac:dyDescent="0.2">
      <c r="A43220" s="15">
        <v>42728.59375</v>
      </c>
      <c r="B43220" s="4">
        <v>42.2</v>
      </c>
    </row>
    <row r="43221" spans="1:2" x14ac:dyDescent="0.2">
      <c r="A43221" s="15">
        <v>42728.604166666664</v>
      </c>
      <c r="B43221" s="4">
        <v>42.2</v>
      </c>
    </row>
    <row r="43222" spans="1:2" x14ac:dyDescent="0.2">
      <c r="A43222" s="15">
        <v>42728.614583333336</v>
      </c>
      <c r="B43222" s="4">
        <v>42.2</v>
      </c>
    </row>
    <row r="43223" spans="1:2" x14ac:dyDescent="0.2">
      <c r="A43223" s="15">
        <v>42728.625</v>
      </c>
      <c r="B43223" s="4">
        <v>41.4</v>
      </c>
    </row>
    <row r="43224" spans="1:2" x14ac:dyDescent="0.2">
      <c r="A43224" s="15">
        <v>42728.635416666664</v>
      </c>
      <c r="B43224" s="4">
        <v>41.4</v>
      </c>
    </row>
    <row r="43225" spans="1:2" x14ac:dyDescent="0.2">
      <c r="A43225" s="15">
        <v>42728.645833333336</v>
      </c>
      <c r="B43225" s="4">
        <v>41.4</v>
      </c>
    </row>
    <row r="43226" spans="1:2" x14ac:dyDescent="0.2">
      <c r="A43226" s="15">
        <v>42728.65625</v>
      </c>
      <c r="B43226" s="4">
        <v>41.4</v>
      </c>
    </row>
    <row r="43227" spans="1:2" x14ac:dyDescent="0.2">
      <c r="A43227" s="15">
        <v>42728.666666666664</v>
      </c>
      <c r="B43227" s="4">
        <v>40.700000000000003</v>
      </c>
    </row>
    <row r="43228" spans="1:2" x14ac:dyDescent="0.2">
      <c r="A43228" s="15">
        <v>42728.677083333336</v>
      </c>
      <c r="B43228" s="4">
        <v>40.700000000000003</v>
      </c>
    </row>
    <row r="43229" spans="1:2" x14ac:dyDescent="0.2">
      <c r="A43229" s="15">
        <v>42728.6875</v>
      </c>
      <c r="B43229" s="4">
        <v>40.700000000000003</v>
      </c>
    </row>
    <row r="43230" spans="1:2" x14ac:dyDescent="0.2">
      <c r="A43230" s="15">
        <v>42728.697916666664</v>
      </c>
      <c r="B43230" s="4">
        <v>40.700000000000003</v>
      </c>
    </row>
    <row r="43231" spans="1:2" x14ac:dyDescent="0.2">
      <c r="A43231" s="15">
        <v>42728.708333333336</v>
      </c>
      <c r="B43231" s="4">
        <v>40.700000000000003</v>
      </c>
    </row>
    <row r="43232" spans="1:2" x14ac:dyDescent="0.2">
      <c r="A43232" s="15">
        <v>42728.71875</v>
      </c>
      <c r="B43232" s="4">
        <v>40</v>
      </c>
    </row>
    <row r="43233" spans="1:2" x14ac:dyDescent="0.2">
      <c r="A43233" s="15">
        <v>42728.729166666664</v>
      </c>
      <c r="B43233" s="4">
        <v>40</v>
      </c>
    </row>
    <row r="43234" spans="1:2" x14ac:dyDescent="0.2">
      <c r="A43234" s="15">
        <v>42728.739583333336</v>
      </c>
      <c r="B43234" s="4">
        <v>40</v>
      </c>
    </row>
    <row r="43235" spans="1:2" x14ac:dyDescent="0.2">
      <c r="A43235" s="15">
        <v>42728.75</v>
      </c>
      <c r="B43235" s="4">
        <v>40</v>
      </c>
    </row>
    <row r="43236" spans="1:2" x14ac:dyDescent="0.2">
      <c r="A43236" s="15">
        <v>42728.760416666664</v>
      </c>
      <c r="B43236" s="4">
        <v>39.299999999999997</v>
      </c>
    </row>
    <row r="43237" spans="1:2" x14ac:dyDescent="0.2">
      <c r="A43237" s="15">
        <v>42728.770833333336</v>
      </c>
      <c r="B43237" s="4">
        <v>39.299999999999997</v>
      </c>
    </row>
    <row r="43238" spans="1:2" x14ac:dyDescent="0.2">
      <c r="A43238" s="15">
        <v>42728.78125</v>
      </c>
      <c r="B43238" s="4">
        <v>39.299999999999997</v>
      </c>
    </row>
    <row r="43239" spans="1:2" x14ac:dyDescent="0.2">
      <c r="A43239" s="15">
        <v>42728.791666666664</v>
      </c>
      <c r="B43239" s="4">
        <v>39.299999999999997</v>
      </c>
    </row>
    <row r="43240" spans="1:2" x14ac:dyDescent="0.2">
      <c r="A43240" s="15">
        <v>42728.802083333336</v>
      </c>
      <c r="B43240" s="4">
        <v>39.299999999999997</v>
      </c>
    </row>
    <row r="43241" spans="1:2" x14ac:dyDescent="0.2">
      <c r="A43241" s="15">
        <v>42728.8125</v>
      </c>
      <c r="B43241" s="4">
        <v>39.299999999999997</v>
      </c>
    </row>
    <row r="43242" spans="1:2" x14ac:dyDescent="0.2">
      <c r="A43242" s="15">
        <v>42728.822916666664</v>
      </c>
      <c r="B43242" s="4">
        <v>38.6</v>
      </c>
    </row>
    <row r="43243" spans="1:2" x14ac:dyDescent="0.2">
      <c r="A43243" s="15">
        <v>42728.833333333336</v>
      </c>
      <c r="B43243" s="4">
        <v>38.6</v>
      </c>
    </row>
    <row r="43244" spans="1:2" x14ac:dyDescent="0.2">
      <c r="A43244" s="15">
        <v>42728.84375</v>
      </c>
      <c r="B43244" s="4">
        <v>38.6</v>
      </c>
    </row>
    <row r="43245" spans="1:2" x14ac:dyDescent="0.2">
      <c r="A43245" s="15">
        <v>42728.854166666664</v>
      </c>
      <c r="B43245" s="4">
        <v>38.6</v>
      </c>
    </row>
    <row r="43246" spans="1:2" x14ac:dyDescent="0.2">
      <c r="A43246" s="15">
        <v>42728.864583333336</v>
      </c>
      <c r="B43246" s="4">
        <v>38.6</v>
      </c>
    </row>
    <row r="43247" spans="1:2" x14ac:dyDescent="0.2">
      <c r="A43247" s="15">
        <v>42728.875</v>
      </c>
      <c r="B43247" s="4">
        <v>38.6</v>
      </c>
    </row>
    <row r="43248" spans="1:2" x14ac:dyDescent="0.2">
      <c r="A43248" s="15">
        <v>42728.885416666664</v>
      </c>
      <c r="B43248" s="4">
        <v>38.6</v>
      </c>
    </row>
    <row r="43249" spans="1:2" x14ac:dyDescent="0.2">
      <c r="A43249" s="15">
        <v>42728.895833333336</v>
      </c>
      <c r="B43249" s="4">
        <v>38.6</v>
      </c>
    </row>
    <row r="43250" spans="1:2" x14ac:dyDescent="0.2">
      <c r="A43250" s="15">
        <v>42728.90625</v>
      </c>
      <c r="B43250" s="4">
        <v>37.9</v>
      </c>
    </row>
    <row r="43251" spans="1:2" x14ac:dyDescent="0.2">
      <c r="A43251" s="15">
        <v>42728.916666666664</v>
      </c>
      <c r="B43251" s="4">
        <v>37.9</v>
      </c>
    </row>
    <row r="43252" spans="1:2" x14ac:dyDescent="0.2">
      <c r="A43252" s="15">
        <v>42728.927083333336</v>
      </c>
      <c r="B43252" s="4">
        <v>37.9</v>
      </c>
    </row>
    <row r="43253" spans="1:2" x14ac:dyDescent="0.2">
      <c r="A43253" s="15">
        <v>42728.9375</v>
      </c>
      <c r="B43253" s="4">
        <v>37.9</v>
      </c>
    </row>
    <row r="43254" spans="1:2" x14ac:dyDescent="0.2">
      <c r="A43254" s="15">
        <v>42728.947916666664</v>
      </c>
      <c r="B43254" s="4">
        <v>37.9</v>
      </c>
    </row>
    <row r="43255" spans="1:2" x14ac:dyDescent="0.2">
      <c r="A43255" s="15">
        <v>42728.958333333336</v>
      </c>
      <c r="B43255" s="4">
        <v>37.200000000000003</v>
      </c>
    </row>
    <row r="43256" spans="1:2" x14ac:dyDescent="0.2">
      <c r="A43256" s="15">
        <v>42728.96875</v>
      </c>
      <c r="B43256" s="4">
        <v>37.200000000000003</v>
      </c>
    </row>
    <row r="43257" spans="1:2" x14ac:dyDescent="0.2">
      <c r="A43257" s="15">
        <v>42728.979166666664</v>
      </c>
      <c r="B43257" s="4">
        <v>37.200000000000003</v>
      </c>
    </row>
    <row r="43258" spans="1:2" x14ac:dyDescent="0.2">
      <c r="A43258" s="15">
        <v>42728.989583333336</v>
      </c>
      <c r="B43258" s="4">
        <v>37.200000000000003</v>
      </c>
    </row>
    <row r="43259" spans="1:2" x14ac:dyDescent="0.2">
      <c r="A43259" s="15">
        <v>42729</v>
      </c>
      <c r="B43259" s="4">
        <v>37.200000000000003</v>
      </c>
    </row>
    <row r="43260" spans="1:2" x14ac:dyDescent="0.2">
      <c r="A43260" s="15">
        <v>42729.010416666664</v>
      </c>
      <c r="B43260" s="4">
        <v>37.200000000000003</v>
      </c>
    </row>
    <row r="43261" spans="1:2" x14ac:dyDescent="0.2">
      <c r="A43261" s="15">
        <v>42729.020833333336</v>
      </c>
      <c r="B43261" s="4">
        <v>37.200000000000003</v>
      </c>
    </row>
    <row r="43262" spans="1:2" x14ac:dyDescent="0.2">
      <c r="A43262" s="15">
        <v>42729.03125</v>
      </c>
      <c r="B43262" s="4">
        <v>36.5</v>
      </c>
    </row>
    <row r="43263" spans="1:2" x14ac:dyDescent="0.2">
      <c r="A43263" s="15">
        <v>42729.041666666664</v>
      </c>
      <c r="B43263" s="4">
        <v>36.5</v>
      </c>
    </row>
    <row r="43264" spans="1:2" x14ac:dyDescent="0.2">
      <c r="A43264" s="15">
        <v>42729.052083333336</v>
      </c>
      <c r="B43264" s="4">
        <v>36.5</v>
      </c>
    </row>
    <row r="43265" spans="1:2" x14ac:dyDescent="0.2">
      <c r="A43265" s="15">
        <v>42729.0625</v>
      </c>
      <c r="B43265" s="4">
        <v>36.5</v>
      </c>
    </row>
    <row r="43266" spans="1:2" x14ac:dyDescent="0.2">
      <c r="A43266" s="15">
        <v>42729.072916666664</v>
      </c>
      <c r="B43266" s="4">
        <v>36.5</v>
      </c>
    </row>
    <row r="43267" spans="1:2" x14ac:dyDescent="0.2">
      <c r="A43267" s="15">
        <v>42729.083333333336</v>
      </c>
      <c r="B43267" s="4">
        <v>36.5</v>
      </c>
    </row>
    <row r="43268" spans="1:2" x14ac:dyDescent="0.2">
      <c r="A43268" s="15">
        <v>42729.09375</v>
      </c>
      <c r="B43268" s="4">
        <v>36.5</v>
      </c>
    </row>
    <row r="43269" spans="1:2" x14ac:dyDescent="0.2">
      <c r="A43269" s="15">
        <v>42729.104166666664</v>
      </c>
      <c r="B43269" s="4">
        <v>35.799999999999997</v>
      </c>
    </row>
    <row r="43270" spans="1:2" x14ac:dyDescent="0.2">
      <c r="A43270" s="15">
        <v>42729.114583333336</v>
      </c>
      <c r="B43270" s="4">
        <v>35.799999999999997</v>
      </c>
    </row>
    <row r="43271" spans="1:2" x14ac:dyDescent="0.2">
      <c r="A43271" s="15">
        <v>42729.125</v>
      </c>
      <c r="B43271" s="4">
        <v>35.799999999999997</v>
      </c>
    </row>
    <row r="43272" spans="1:2" x14ac:dyDescent="0.2">
      <c r="A43272" s="15">
        <v>42729.135416666664</v>
      </c>
      <c r="B43272" s="4">
        <v>35.799999999999997</v>
      </c>
    </row>
    <row r="43273" spans="1:2" x14ac:dyDescent="0.2">
      <c r="A43273" s="15">
        <v>42729.145833333336</v>
      </c>
      <c r="B43273" s="4">
        <v>35.799999999999997</v>
      </c>
    </row>
    <row r="43274" spans="1:2" x14ac:dyDescent="0.2">
      <c r="A43274" s="15">
        <v>42729.15625</v>
      </c>
      <c r="B43274" s="4">
        <v>35.799999999999997</v>
      </c>
    </row>
    <row r="43275" spans="1:2" x14ac:dyDescent="0.2">
      <c r="A43275" s="15">
        <v>42729.166666666664</v>
      </c>
      <c r="B43275" s="4">
        <v>35.799999999999997</v>
      </c>
    </row>
    <row r="43276" spans="1:2" x14ac:dyDescent="0.2">
      <c r="A43276" s="15">
        <v>42729.177083333336</v>
      </c>
      <c r="B43276" s="4">
        <v>35.799999999999997</v>
      </c>
    </row>
    <row r="43277" spans="1:2" x14ac:dyDescent="0.2">
      <c r="A43277" s="15">
        <v>42729.1875</v>
      </c>
      <c r="B43277" s="4">
        <v>35.799999999999997</v>
      </c>
    </row>
    <row r="43278" spans="1:2" x14ac:dyDescent="0.2">
      <c r="A43278" s="15">
        <v>42729.197916666664</v>
      </c>
      <c r="B43278" s="4">
        <v>35.200000000000003</v>
      </c>
    </row>
    <row r="43279" spans="1:2" x14ac:dyDescent="0.2">
      <c r="A43279" s="15">
        <v>42729.208333333336</v>
      </c>
      <c r="B43279" s="4">
        <v>35.200000000000003</v>
      </c>
    </row>
    <row r="43280" spans="1:2" x14ac:dyDescent="0.2">
      <c r="A43280" s="15">
        <v>42729.21875</v>
      </c>
      <c r="B43280" s="4">
        <v>35.200000000000003</v>
      </c>
    </row>
    <row r="43281" spans="1:2" x14ac:dyDescent="0.2">
      <c r="A43281" s="15">
        <v>42729.229166666664</v>
      </c>
      <c r="B43281" s="4">
        <v>35.200000000000003</v>
      </c>
    </row>
    <row r="43282" spans="1:2" x14ac:dyDescent="0.2">
      <c r="A43282" s="15">
        <v>42729.239583333336</v>
      </c>
      <c r="B43282" s="4">
        <v>35.200000000000003</v>
      </c>
    </row>
    <row r="43283" spans="1:2" x14ac:dyDescent="0.2">
      <c r="A43283" s="15">
        <v>42729.25</v>
      </c>
      <c r="B43283" s="4">
        <v>35.200000000000003</v>
      </c>
    </row>
    <row r="43284" spans="1:2" x14ac:dyDescent="0.2">
      <c r="A43284" s="15">
        <v>42729.260416666664</v>
      </c>
      <c r="B43284" s="4">
        <v>35.200000000000003</v>
      </c>
    </row>
    <row r="43285" spans="1:2" x14ac:dyDescent="0.2">
      <c r="A43285" s="15">
        <v>42729.270833333336</v>
      </c>
      <c r="B43285" s="4">
        <v>35.200000000000003</v>
      </c>
    </row>
    <row r="43286" spans="1:2" x14ac:dyDescent="0.2">
      <c r="A43286" s="15">
        <v>42729.28125</v>
      </c>
      <c r="B43286" s="4">
        <v>34.5</v>
      </c>
    </row>
    <row r="43287" spans="1:2" x14ac:dyDescent="0.2">
      <c r="A43287" s="15">
        <v>42729.291666666664</v>
      </c>
      <c r="B43287" s="4">
        <v>34.5</v>
      </c>
    </row>
    <row r="43288" spans="1:2" x14ac:dyDescent="0.2">
      <c r="A43288" s="15">
        <v>42729.302083333336</v>
      </c>
      <c r="B43288" s="4">
        <v>34.5</v>
      </c>
    </row>
    <row r="43289" spans="1:2" x14ac:dyDescent="0.2">
      <c r="A43289" s="15">
        <v>42729.3125</v>
      </c>
      <c r="B43289" s="4">
        <v>34.5</v>
      </c>
    </row>
    <row r="43290" spans="1:2" x14ac:dyDescent="0.2">
      <c r="A43290" s="15">
        <v>42729.322916666664</v>
      </c>
      <c r="B43290" s="4">
        <v>34.5</v>
      </c>
    </row>
    <row r="43291" spans="1:2" x14ac:dyDescent="0.2">
      <c r="A43291" s="15">
        <v>42729.333333333336</v>
      </c>
      <c r="B43291" s="4">
        <v>34.5</v>
      </c>
    </row>
    <row r="43292" spans="1:2" x14ac:dyDescent="0.2">
      <c r="A43292" s="15">
        <v>42729.34375</v>
      </c>
      <c r="B43292" s="4">
        <v>34.5</v>
      </c>
    </row>
    <row r="43293" spans="1:2" x14ac:dyDescent="0.2">
      <c r="A43293" s="15">
        <v>42729.354166666664</v>
      </c>
      <c r="B43293" s="4">
        <v>34.5</v>
      </c>
    </row>
    <row r="43294" spans="1:2" x14ac:dyDescent="0.2">
      <c r="A43294" s="15">
        <v>42729.364583333336</v>
      </c>
      <c r="B43294" s="4">
        <v>33.9</v>
      </c>
    </row>
    <row r="43295" spans="1:2" x14ac:dyDescent="0.2">
      <c r="A43295" s="15">
        <v>42729.375</v>
      </c>
      <c r="B43295" s="4">
        <v>33.9</v>
      </c>
    </row>
    <row r="43296" spans="1:2" x14ac:dyDescent="0.2">
      <c r="A43296" s="15">
        <v>42729.385416666664</v>
      </c>
      <c r="B43296" s="4">
        <v>33.9</v>
      </c>
    </row>
    <row r="43297" spans="1:2" x14ac:dyDescent="0.2">
      <c r="A43297" s="15">
        <v>42729.395833333336</v>
      </c>
      <c r="B43297" s="4">
        <v>33.9</v>
      </c>
    </row>
    <row r="43298" spans="1:2" x14ac:dyDescent="0.2">
      <c r="A43298" s="15">
        <v>42729.40625</v>
      </c>
      <c r="B43298" s="4">
        <v>33.9</v>
      </c>
    </row>
    <row r="43299" spans="1:2" x14ac:dyDescent="0.2">
      <c r="A43299" s="15">
        <v>42729.416666666664</v>
      </c>
      <c r="B43299" s="4">
        <v>33.9</v>
      </c>
    </row>
    <row r="43300" spans="1:2" x14ac:dyDescent="0.2">
      <c r="A43300" s="15">
        <v>42729.427083333336</v>
      </c>
      <c r="B43300" s="4">
        <v>33.9</v>
      </c>
    </row>
    <row r="43301" spans="1:2" x14ac:dyDescent="0.2">
      <c r="A43301" s="15">
        <v>42729.4375</v>
      </c>
      <c r="B43301" s="4">
        <v>33.9</v>
      </c>
    </row>
    <row r="43302" spans="1:2" x14ac:dyDescent="0.2">
      <c r="A43302" s="15">
        <v>42729.447916666664</v>
      </c>
      <c r="B43302" s="4">
        <v>33.9</v>
      </c>
    </row>
    <row r="43303" spans="1:2" x14ac:dyDescent="0.2">
      <c r="A43303" s="15">
        <v>42729.458333333336</v>
      </c>
      <c r="B43303" s="4">
        <v>33.9</v>
      </c>
    </row>
    <row r="43304" spans="1:2" x14ac:dyDescent="0.2">
      <c r="A43304" s="15">
        <v>42729.46875</v>
      </c>
      <c r="B43304" s="4">
        <v>33.200000000000003</v>
      </c>
    </row>
    <row r="43305" spans="1:2" x14ac:dyDescent="0.2">
      <c r="A43305" s="15">
        <v>42729.479166666664</v>
      </c>
      <c r="B43305" s="4">
        <v>33.200000000000003</v>
      </c>
    </row>
    <row r="43306" spans="1:2" x14ac:dyDescent="0.2">
      <c r="A43306" s="15">
        <v>42729.489583333336</v>
      </c>
      <c r="B43306" s="4">
        <v>33.200000000000003</v>
      </c>
    </row>
    <row r="43307" spans="1:2" x14ac:dyDescent="0.2">
      <c r="A43307" s="15">
        <v>42729.5</v>
      </c>
      <c r="B43307" s="4">
        <v>33.200000000000003</v>
      </c>
    </row>
    <row r="43308" spans="1:2" x14ac:dyDescent="0.2">
      <c r="A43308" s="15">
        <v>42729.510416666664</v>
      </c>
      <c r="B43308" s="4">
        <v>33.200000000000003</v>
      </c>
    </row>
    <row r="43309" spans="1:2" x14ac:dyDescent="0.2">
      <c r="A43309" s="15">
        <v>42729.520833333336</v>
      </c>
      <c r="B43309" s="4">
        <v>33.200000000000003</v>
      </c>
    </row>
    <row r="43310" spans="1:2" x14ac:dyDescent="0.2">
      <c r="A43310" s="15">
        <v>42729.53125</v>
      </c>
      <c r="B43310" s="4">
        <v>33.200000000000003</v>
      </c>
    </row>
    <row r="43311" spans="1:2" x14ac:dyDescent="0.2">
      <c r="A43311" s="15">
        <v>42729.541666666664</v>
      </c>
      <c r="B43311" s="4">
        <v>33.200000000000003</v>
      </c>
    </row>
    <row r="43312" spans="1:2" x14ac:dyDescent="0.2">
      <c r="A43312" s="15">
        <v>42729.552083333336</v>
      </c>
      <c r="B43312" s="4">
        <v>33.200000000000003</v>
      </c>
    </row>
    <row r="43313" spans="1:2" x14ac:dyDescent="0.2">
      <c r="A43313" s="15">
        <v>42729.5625</v>
      </c>
      <c r="B43313" s="4">
        <v>33.200000000000003</v>
      </c>
    </row>
    <row r="43314" spans="1:2" x14ac:dyDescent="0.2">
      <c r="A43314" s="15">
        <v>42729.572916666664</v>
      </c>
      <c r="B43314" s="4">
        <v>32.6</v>
      </c>
    </row>
    <row r="43315" spans="1:2" x14ac:dyDescent="0.2">
      <c r="A43315" s="15">
        <v>42729.583333333336</v>
      </c>
      <c r="B43315" s="4">
        <v>32.6</v>
      </c>
    </row>
    <row r="43316" spans="1:2" x14ac:dyDescent="0.2">
      <c r="A43316" s="15">
        <v>42729.59375</v>
      </c>
      <c r="B43316" s="4">
        <v>32.6</v>
      </c>
    </row>
    <row r="43317" spans="1:2" x14ac:dyDescent="0.2">
      <c r="A43317" s="15">
        <v>42729.604166666664</v>
      </c>
      <c r="B43317" s="4">
        <v>32.6</v>
      </c>
    </row>
    <row r="43318" spans="1:2" x14ac:dyDescent="0.2">
      <c r="A43318" s="15">
        <v>42729.614583333336</v>
      </c>
      <c r="B43318" s="4">
        <v>32.6</v>
      </c>
    </row>
    <row r="43319" spans="1:2" x14ac:dyDescent="0.2">
      <c r="A43319" s="15">
        <v>42729.625</v>
      </c>
      <c r="B43319" s="4">
        <v>32.6</v>
      </c>
    </row>
    <row r="43320" spans="1:2" x14ac:dyDescent="0.2">
      <c r="A43320" s="15">
        <v>42729.635416666664</v>
      </c>
      <c r="B43320" s="4">
        <v>32.6</v>
      </c>
    </row>
    <row r="43321" spans="1:2" x14ac:dyDescent="0.2">
      <c r="A43321" s="15">
        <v>42729.645833333336</v>
      </c>
      <c r="B43321" s="4">
        <v>32.6</v>
      </c>
    </row>
    <row r="43322" spans="1:2" x14ac:dyDescent="0.2">
      <c r="A43322" s="15">
        <v>42729.65625</v>
      </c>
      <c r="B43322" s="4">
        <v>32.6</v>
      </c>
    </row>
    <row r="43323" spans="1:2" x14ac:dyDescent="0.2">
      <c r="A43323" s="15">
        <v>42729.666666666664</v>
      </c>
      <c r="B43323" s="4">
        <v>32.6</v>
      </c>
    </row>
    <row r="43324" spans="1:2" x14ac:dyDescent="0.2">
      <c r="A43324" s="15">
        <v>42729.677083333336</v>
      </c>
      <c r="B43324" s="4">
        <v>32.6</v>
      </c>
    </row>
    <row r="43325" spans="1:2" x14ac:dyDescent="0.2">
      <c r="A43325" s="15">
        <v>42729.6875</v>
      </c>
      <c r="B43325" s="4">
        <v>32.6</v>
      </c>
    </row>
    <row r="43326" spans="1:2" x14ac:dyDescent="0.2">
      <c r="A43326" s="15">
        <v>42729.697916666664</v>
      </c>
      <c r="B43326" s="4">
        <v>32</v>
      </c>
    </row>
    <row r="43327" spans="1:2" x14ac:dyDescent="0.2">
      <c r="A43327" s="15">
        <v>42729.708333333336</v>
      </c>
      <c r="B43327" s="4">
        <v>32.6</v>
      </c>
    </row>
    <row r="43328" spans="1:2" x14ac:dyDescent="0.2">
      <c r="A43328" s="15">
        <v>42729.71875</v>
      </c>
      <c r="B43328" s="4">
        <v>32</v>
      </c>
    </row>
    <row r="43329" spans="1:2" x14ac:dyDescent="0.2">
      <c r="A43329" s="15">
        <v>42729.729166666664</v>
      </c>
      <c r="B43329" s="4">
        <v>32</v>
      </c>
    </row>
    <row r="43330" spans="1:2" x14ac:dyDescent="0.2">
      <c r="A43330" s="15">
        <v>42729.739583333336</v>
      </c>
      <c r="B43330" s="4">
        <v>32</v>
      </c>
    </row>
    <row r="43331" spans="1:2" x14ac:dyDescent="0.2">
      <c r="A43331" s="15">
        <v>42729.75</v>
      </c>
      <c r="B43331" s="4">
        <v>32</v>
      </c>
    </row>
    <row r="43332" spans="1:2" x14ac:dyDescent="0.2">
      <c r="A43332" s="15">
        <v>42729.760416666664</v>
      </c>
      <c r="B43332" s="4">
        <v>32</v>
      </c>
    </row>
    <row r="43333" spans="1:2" x14ac:dyDescent="0.2">
      <c r="A43333" s="15">
        <v>42729.770833333336</v>
      </c>
      <c r="B43333" s="4">
        <v>32</v>
      </c>
    </row>
    <row r="43334" spans="1:2" x14ac:dyDescent="0.2">
      <c r="A43334" s="15">
        <v>42729.78125</v>
      </c>
      <c r="B43334" s="4">
        <v>32</v>
      </c>
    </row>
    <row r="43335" spans="1:2" x14ac:dyDescent="0.2">
      <c r="A43335" s="15">
        <v>42729.791666666664</v>
      </c>
      <c r="B43335" s="4">
        <v>32</v>
      </c>
    </row>
    <row r="43336" spans="1:2" x14ac:dyDescent="0.2">
      <c r="A43336" s="15">
        <v>42729.802083333336</v>
      </c>
      <c r="B43336" s="4">
        <v>32</v>
      </c>
    </row>
    <row r="43337" spans="1:2" x14ac:dyDescent="0.2">
      <c r="A43337" s="15">
        <v>42729.8125</v>
      </c>
      <c r="B43337" s="4">
        <v>32</v>
      </c>
    </row>
    <row r="43338" spans="1:2" x14ac:dyDescent="0.2">
      <c r="A43338" s="15">
        <v>42729.822916666664</v>
      </c>
      <c r="B43338" s="4">
        <v>32</v>
      </c>
    </row>
    <row r="43339" spans="1:2" x14ac:dyDescent="0.2">
      <c r="A43339" s="15">
        <v>42729.833333333336</v>
      </c>
      <c r="B43339" s="4">
        <v>32</v>
      </c>
    </row>
    <row r="43340" spans="1:2" x14ac:dyDescent="0.2">
      <c r="A43340" s="15">
        <v>42729.84375</v>
      </c>
      <c r="B43340" s="4">
        <v>31.3</v>
      </c>
    </row>
    <row r="43341" spans="1:2" x14ac:dyDescent="0.2">
      <c r="A43341" s="15">
        <v>42729.854166666664</v>
      </c>
      <c r="B43341" s="4">
        <v>31.3</v>
      </c>
    </row>
    <row r="43342" spans="1:2" x14ac:dyDescent="0.2">
      <c r="A43342" s="15">
        <v>42729.864583333336</v>
      </c>
      <c r="B43342" s="4">
        <v>31.3</v>
      </c>
    </row>
    <row r="43343" spans="1:2" x14ac:dyDescent="0.2">
      <c r="A43343" s="15">
        <v>42729.875</v>
      </c>
      <c r="B43343" s="4">
        <v>31.3</v>
      </c>
    </row>
    <row r="43344" spans="1:2" x14ac:dyDescent="0.2">
      <c r="A43344" s="15">
        <v>42729.885416666664</v>
      </c>
      <c r="B43344" s="4">
        <v>31.3</v>
      </c>
    </row>
    <row r="43345" spans="1:2" x14ac:dyDescent="0.2">
      <c r="A43345" s="15">
        <v>42729.895833333336</v>
      </c>
      <c r="B43345" s="4">
        <v>31.3</v>
      </c>
    </row>
    <row r="43346" spans="1:2" x14ac:dyDescent="0.2">
      <c r="A43346" s="15">
        <v>42729.90625</v>
      </c>
      <c r="B43346" s="4">
        <v>31.3</v>
      </c>
    </row>
    <row r="43347" spans="1:2" x14ac:dyDescent="0.2">
      <c r="A43347" s="15">
        <v>42729.916666666664</v>
      </c>
      <c r="B43347" s="4">
        <v>31.3</v>
      </c>
    </row>
    <row r="43348" spans="1:2" x14ac:dyDescent="0.2">
      <c r="A43348" s="15">
        <v>42729.927083333336</v>
      </c>
      <c r="B43348" s="4">
        <v>31.3</v>
      </c>
    </row>
    <row r="43349" spans="1:2" x14ac:dyDescent="0.2">
      <c r="A43349" s="15">
        <v>42729.9375</v>
      </c>
      <c r="B43349" s="4">
        <v>31.3</v>
      </c>
    </row>
    <row r="43350" spans="1:2" x14ac:dyDescent="0.2">
      <c r="A43350" s="15">
        <v>42729.947916666664</v>
      </c>
      <c r="B43350" s="4">
        <v>31.3</v>
      </c>
    </row>
    <row r="43351" spans="1:2" x14ac:dyDescent="0.2">
      <c r="A43351" s="15">
        <v>42729.958333333336</v>
      </c>
      <c r="B43351" s="4">
        <v>30.7</v>
      </c>
    </row>
    <row r="43352" spans="1:2" x14ac:dyDescent="0.2">
      <c r="A43352" s="15">
        <v>42729.96875</v>
      </c>
      <c r="B43352" s="4">
        <v>31.3</v>
      </c>
    </row>
    <row r="43353" spans="1:2" x14ac:dyDescent="0.2">
      <c r="A43353" s="15">
        <v>42729.979166666664</v>
      </c>
      <c r="B43353" s="4">
        <v>30.7</v>
      </c>
    </row>
    <row r="43354" spans="1:2" x14ac:dyDescent="0.2">
      <c r="A43354" s="15">
        <v>42729.989583333336</v>
      </c>
      <c r="B43354" s="4">
        <v>30.7</v>
      </c>
    </row>
    <row r="43355" spans="1:2" x14ac:dyDescent="0.2">
      <c r="A43355" s="15">
        <v>42730</v>
      </c>
      <c r="B43355" s="4">
        <v>30.7</v>
      </c>
    </row>
    <row r="43356" spans="1:2" x14ac:dyDescent="0.2">
      <c r="A43356" s="15">
        <v>42730.010416666664</v>
      </c>
      <c r="B43356" s="4">
        <v>30.7</v>
      </c>
    </row>
    <row r="43357" spans="1:2" x14ac:dyDescent="0.2">
      <c r="A43357" s="15">
        <v>42730.020833333336</v>
      </c>
      <c r="B43357" s="4">
        <v>30.7</v>
      </c>
    </row>
    <row r="43358" spans="1:2" x14ac:dyDescent="0.2">
      <c r="A43358" s="15">
        <v>42730.03125</v>
      </c>
      <c r="B43358" s="4">
        <v>30.7</v>
      </c>
    </row>
    <row r="43359" spans="1:2" x14ac:dyDescent="0.2">
      <c r="A43359" s="15">
        <v>42730.041666666664</v>
      </c>
      <c r="B43359" s="4">
        <v>30.7</v>
      </c>
    </row>
    <row r="43360" spans="1:2" x14ac:dyDescent="0.2">
      <c r="A43360" s="15">
        <v>42730.052083333336</v>
      </c>
      <c r="B43360" s="4">
        <v>30.7</v>
      </c>
    </row>
    <row r="43361" spans="1:2" x14ac:dyDescent="0.2">
      <c r="A43361" s="15">
        <v>42730.0625</v>
      </c>
      <c r="B43361" s="4">
        <v>30.7</v>
      </c>
    </row>
    <row r="43362" spans="1:2" x14ac:dyDescent="0.2">
      <c r="A43362" s="15">
        <v>42730.072916666664</v>
      </c>
      <c r="B43362" s="4">
        <v>30.7</v>
      </c>
    </row>
    <row r="43363" spans="1:2" x14ac:dyDescent="0.2">
      <c r="A43363" s="15">
        <v>42730.083333333336</v>
      </c>
      <c r="B43363" s="4">
        <v>30.7</v>
      </c>
    </row>
    <row r="43364" spans="1:2" x14ac:dyDescent="0.2">
      <c r="A43364" s="15">
        <v>42730.09375</v>
      </c>
      <c r="B43364" s="4">
        <v>30.7</v>
      </c>
    </row>
    <row r="43365" spans="1:2" x14ac:dyDescent="0.2">
      <c r="A43365" s="15">
        <v>42730.104166666664</v>
      </c>
      <c r="B43365" s="4">
        <v>30.7</v>
      </c>
    </row>
    <row r="43366" spans="1:2" x14ac:dyDescent="0.2">
      <c r="A43366" s="15">
        <v>42730.114583333336</v>
      </c>
      <c r="B43366" s="4">
        <v>30.7</v>
      </c>
    </row>
    <row r="43367" spans="1:2" x14ac:dyDescent="0.2">
      <c r="A43367" s="15">
        <v>42730.125</v>
      </c>
      <c r="B43367" s="4">
        <v>30.1</v>
      </c>
    </row>
    <row r="43368" spans="1:2" x14ac:dyDescent="0.2">
      <c r="A43368" s="15">
        <v>42730.135416666664</v>
      </c>
      <c r="B43368" s="4">
        <v>30.1</v>
      </c>
    </row>
    <row r="43369" spans="1:2" x14ac:dyDescent="0.2">
      <c r="A43369" s="15">
        <v>42730.145833333336</v>
      </c>
      <c r="B43369" s="4">
        <v>30.1</v>
      </c>
    </row>
    <row r="43370" spans="1:2" x14ac:dyDescent="0.2">
      <c r="A43370" s="15">
        <v>42730.15625</v>
      </c>
      <c r="B43370" s="4">
        <v>30.1</v>
      </c>
    </row>
    <row r="43371" spans="1:2" x14ac:dyDescent="0.2">
      <c r="A43371" s="15">
        <v>42730.166666666664</v>
      </c>
      <c r="B43371" s="4">
        <v>30.1</v>
      </c>
    </row>
    <row r="43372" spans="1:2" x14ac:dyDescent="0.2">
      <c r="A43372" s="15">
        <v>42730.177083333336</v>
      </c>
      <c r="B43372" s="4">
        <v>30.1</v>
      </c>
    </row>
    <row r="43373" spans="1:2" x14ac:dyDescent="0.2">
      <c r="A43373" s="15">
        <v>42730.1875</v>
      </c>
      <c r="B43373" s="4">
        <v>30.1</v>
      </c>
    </row>
    <row r="43374" spans="1:2" x14ac:dyDescent="0.2">
      <c r="A43374" s="15">
        <v>42730.197916666664</v>
      </c>
      <c r="B43374" s="4">
        <v>30.1</v>
      </c>
    </row>
    <row r="43375" spans="1:2" x14ac:dyDescent="0.2">
      <c r="A43375" s="15">
        <v>42730.208333333336</v>
      </c>
      <c r="B43375" s="4">
        <v>30.1</v>
      </c>
    </row>
    <row r="43376" spans="1:2" x14ac:dyDescent="0.2">
      <c r="A43376" s="15">
        <v>42730.21875</v>
      </c>
      <c r="B43376" s="4">
        <v>30.1</v>
      </c>
    </row>
    <row r="43377" spans="1:2" x14ac:dyDescent="0.2">
      <c r="A43377" s="15">
        <v>42730.229166666664</v>
      </c>
      <c r="B43377" s="4">
        <v>30.1</v>
      </c>
    </row>
    <row r="43378" spans="1:2" x14ac:dyDescent="0.2">
      <c r="A43378" s="15">
        <v>42730.239583333336</v>
      </c>
      <c r="B43378" s="4">
        <v>30.1</v>
      </c>
    </row>
    <row r="43379" spans="1:2" x14ac:dyDescent="0.2">
      <c r="A43379" s="15">
        <v>42730.25</v>
      </c>
      <c r="B43379" s="4">
        <v>30.1</v>
      </c>
    </row>
    <row r="43380" spans="1:2" x14ac:dyDescent="0.2">
      <c r="A43380" s="15">
        <v>42730.260416666664</v>
      </c>
      <c r="B43380" s="4">
        <v>29.5</v>
      </c>
    </row>
    <row r="43381" spans="1:2" x14ac:dyDescent="0.2">
      <c r="A43381" s="15">
        <v>42730.270833333336</v>
      </c>
      <c r="B43381" s="4">
        <v>29.5</v>
      </c>
    </row>
    <row r="43382" spans="1:2" x14ac:dyDescent="0.2">
      <c r="A43382" s="15">
        <v>42730.28125</v>
      </c>
      <c r="B43382" s="4">
        <v>29.5</v>
      </c>
    </row>
    <row r="43383" spans="1:2" x14ac:dyDescent="0.2">
      <c r="A43383" s="15">
        <v>42730.291666666664</v>
      </c>
      <c r="B43383" s="4">
        <v>29.5</v>
      </c>
    </row>
    <row r="43384" spans="1:2" x14ac:dyDescent="0.2">
      <c r="A43384" s="15">
        <v>42730.302083333336</v>
      </c>
      <c r="B43384" s="4">
        <v>29.5</v>
      </c>
    </row>
    <row r="43385" spans="1:2" x14ac:dyDescent="0.2">
      <c r="A43385" s="15">
        <v>42730.3125</v>
      </c>
      <c r="B43385" s="4">
        <v>29.5</v>
      </c>
    </row>
    <row r="43386" spans="1:2" x14ac:dyDescent="0.2">
      <c r="A43386" s="15">
        <v>42730.322916666664</v>
      </c>
      <c r="B43386" s="4">
        <v>29.5</v>
      </c>
    </row>
    <row r="43387" spans="1:2" x14ac:dyDescent="0.2">
      <c r="A43387" s="15">
        <v>42730.333333333336</v>
      </c>
      <c r="B43387" s="4">
        <v>29.5</v>
      </c>
    </row>
    <row r="43388" spans="1:2" x14ac:dyDescent="0.2">
      <c r="A43388" s="15">
        <v>42730.34375</v>
      </c>
      <c r="B43388" s="4">
        <v>29.5</v>
      </c>
    </row>
    <row r="43389" spans="1:2" x14ac:dyDescent="0.2">
      <c r="A43389" s="15">
        <v>42730.354166666664</v>
      </c>
      <c r="B43389" s="4">
        <v>29.5</v>
      </c>
    </row>
    <row r="43390" spans="1:2" x14ac:dyDescent="0.2">
      <c r="A43390" s="15">
        <v>42730.364583333336</v>
      </c>
      <c r="B43390" s="4">
        <v>29.5</v>
      </c>
    </row>
    <row r="43391" spans="1:2" x14ac:dyDescent="0.2">
      <c r="A43391" s="15">
        <v>42730.375</v>
      </c>
      <c r="B43391" s="4">
        <v>28.9</v>
      </c>
    </row>
    <row r="43392" spans="1:2" x14ac:dyDescent="0.2">
      <c r="A43392" s="15">
        <v>42730.385416666664</v>
      </c>
      <c r="B43392" s="4">
        <v>28.9</v>
      </c>
    </row>
    <row r="43393" spans="1:2" x14ac:dyDescent="0.2">
      <c r="A43393" s="15">
        <v>42730.395833333336</v>
      </c>
      <c r="B43393" s="4">
        <v>28.9</v>
      </c>
    </row>
    <row r="43394" spans="1:2" x14ac:dyDescent="0.2">
      <c r="A43394" s="15">
        <v>42730.40625</v>
      </c>
      <c r="B43394" s="4">
        <v>28.9</v>
      </c>
    </row>
    <row r="43395" spans="1:2" x14ac:dyDescent="0.2">
      <c r="A43395" s="15">
        <v>42730.416666666664</v>
      </c>
      <c r="B43395" s="4">
        <v>28.9</v>
      </c>
    </row>
    <row r="43396" spans="1:2" x14ac:dyDescent="0.2">
      <c r="A43396" s="15">
        <v>42730.427083333336</v>
      </c>
      <c r="B43396" s="4">
        <v>28.9</v>
      </c>
    </row>
    <row r="43397" spans="1:2" x14ac:dyDescent="0.2">
      <c r="A43397" s="15">
        <v>42730.4375</v>
      </c>
      <c r="B43397" s="4">
        <v>28.9</v>
      </c>
    </row>
    <row r="43398" spans="1:2" x14ac:dyDescent="0.2">
      <c r="A43398" s="15">
        <v>42730.447916666664</v>
      </c>
      <c r="B43398" s="4">
        <v>28.9</v>
      </c>
    </row>
    <row r="43399" spans="1:2" x14ac:dyDescent="0.2">
      <c r="A43399" s="15">
        <v>42730.458333333336</v>
      </c>
      <c r="B43399" s="4">
        <v>28.9</v>
      </c>
    </row>
    <row r="43400" spans="1:2" x14ac:dyDescent="0.2">
      <c r="A43400" s="15">
        <v>42730.46875</v>
      </c>
      <c r="B43400" s="4">
        <v>28.9</v>
      </c>
    </row>
    <row r="43401" spans="1:2" x14ac:dyDescent="0.2">
      <c r="A43401" s="15">
        <v>42730.479166666664</v>
      </c>
      <c r="B43401" s="4">
        <v>28.9</v>
      </c>
    </row>
    <row r="43402" spans="1:2" x14ac:dyDescent="0.2">
      <c r="A43402" s="15">
        <v>42730.489583333336</v>
      </c>
      <c r="B43402" s="4">
        <v>28.9</v>
      </c>
    </row>
    <row r="43403" spans="1:2" x14ac:dyDescent="0.2">
      <c r="A43403" s="15">
        <v>42730.5</v>
      </c>
      <c r="B43403" s="4">
        <v>28.9</v>
      </c>
    </row>
    <row r="43404" spans="1:2" x14ac:dyDescent="0.2">
      <c r="A43404" s="15">
        <v>42730.510416666664</v>
      </c>
      <c r="B43404" s="4">
        <v>28.9</v>
      </c>
    </row>
    <row r="43405" spans="1:2" x14ac:dyDescent="0.2">
      <c r="A43405" s="15">
        <v>42730.520833333336</v>
      </c>
      <c r="B43405" s="4">
        <v>28.9</v>
      </c>
    </row>
    <row r="43406" spans="1:2" x14ac:dyDescent="0.2">
      <c r="A43406" s="15">
        <v>42730.53125</v>
      </c>
      <c r="B43406" s="4">
        <v>28.3</v>
      </c>
    </row>
    <row r="43407" spans="1:2" x14ac:dyDescent="0.2">
      <c r="A43407" s="15">
        <v>42730.541666666664</v>
      </c>
      <c r="B43407" s="4">
        <v>28.3</v>
      </c>
    </row>
    <row r="43408" spans="1:2" x14ac:dyDescent="0.2">
      <c r="A43408" s="15">
        <v>42730.552083333336</v>
      </c>
      <c r="B43408" s="4">
        <v>28.3</v>
      </c>
    </row>
    <row r="43409" spans="1:2" x14ac:dyDescent="0.2">
      <c r="A43409" s="15">
        <v>42730.5625</v>
      </c>
      <c r="B43409" s="4">
        <v>28.3</v>
      </c>
    </row>
    <row r="43410" spans="1:2" x14ac:dyDescent="0.2">
      <c r="A43410" s="15">
        <v>42730.572916666664</v>
      </c>
      <c r="B43410" s="4">
        <v>28.3</v>
      </c>
    </row>
    <row r="43411" spans="1:2" x14ac:dyDescent="0.2">
      <c r="A43411" s="15">
        <v>42730.583333333336</v>
      </c>
      <c r="B43411" s="4">
        <v>28.3</v>
      </c>
    </row>
    <row r="43412" spans="1:2" x14ac:dyDescent="0.2">
      <c r="A43412" s="15">
        <v>42730.59375</v>
      </c>
      <c r="B43412" s="4">
        <v>28.3</v>
      </c>
    </row>
    <row r="43413" spans="1:2" x14ac:dyDescent="0.2">
      <c r="A43413" s="15">
        <v>42730.604166666664</v>
      </c>
      <c r="B43413" s="4">
        <v>28.3</v>
      </c>
    </row>
    <row r="43414" spans="1:2" x14ac:dyDescent="0.2">
      <c r="A43414" s="15">
        <v>42730.614583333336</v>
      </c>
      <c r="B43414" s="4">
        <v>28.3</v>
      </c>
    </row>
    <row r="43415" spans="1:2" x14ac:dyDescent="0.2">
      <c r="A43415" s="15">
        <v>42730.625</v>
      </c>
      <c r="B43415" s="4">
        <v>28.3</v>
      </c>
    </row>
    <row r="43416" spans="1:2" x14ac:dyDescent="0.2">
      <c r="A43416" s="15">
        <v>42730.635416666664</v>
      </c>
      <c r="B43416" s="4">
        <v>28.3</v>
      </c>
    </row>
    <row r="43417" spans="1:2" x14ac:dyDescent="0.2">
      <c r="A43417" s="15">
        <v>42730.645833333336</v>
      </c>
      <c r="B43417" s="4">
        <v>28.3</v>
      </c>
    </row>
    <row r="43418" spans="1:2" x14ac:dyDescent="0.2">
      <c r="A43418" s="15">
        <v>42730.65625</v>
      </c>
      <c r="B43418" s="4">
        <v>28.3</v>
      </c>
    </row>
    <row r="43419" spans="1:2" x14ac:dyDescent="0.2">
      <c r="A43419" s="15">
        <v>42730.666666666664</v>
      </c>
      <c r="B43419" s="4">
        <v>28.3</v>
      </c>
    </row>
    <row r="43420" spans="1:2" x14ac:dyDescent="0.2">
      <c r="A43420" s="15">
        <v>42730.677083333336</v>
      </c>
      <c r="B43420" s="4">
        <v>28.3</v>
      </c>
    </row>
    <row r="43421" spans="1:2" x14ac:dyDescent="0.2">
      <c r="A43421" s="15">
        <v>42730.6875</v>
      </c>
      <c r="B43421" s="4">
        <v>27.7</v>
      </c>
    </row>
    <row r="43422" spans="1:2" x14ac:dyDescent="0.2">
      <c r="A43422" s="15">
        <v>42730.697916666664</v>
      </c>
      <c r="B43422" s="4">
        <v>27.7</v>
      </c>
    </row>
    <row r="43423" spans="1:2" x14ac:dyDescent="0.2">
      <c r="A43423" s="15">
        <v>42730.708333333336</v>
      </c>
      <c r="B43423" s="4">
        <v>27.7</v>
      </c>
    </row>
    <row r="43424" spans="1:2" x14ac:dyDescent="0.2">
      <c r="A43424" s="15">
        <v>42730.71875</v>
      </c>
      <c r="B43424" s="4">
        <v>27.7</v>
      </c>
    </row>
    <row r="43425" spans="1:2" x14ac:dyDescent="0.2">
      <c r="A43425" s="15">
        <v>42730.729166666664</v>
      </c>
      <c r="B43425" s="4">
        <v>27.7</v>
      </c>
    </row>
    <row r="43426" spans="1:2" x14ac:dyDescent="0.2">
      <c r="A43426" s="15">
        <v>42730.739583333336</v>
      </c>
      <c r="B43426" s="4">
        <v>27.7</v>
      </c>
    </row>
    <row r="43427" spans="1:2" x14ac:dyDescent="0.2">
      <c r="A43427" s="15">
        <v>42730.75</v>
      </c>
      <c r="B43427" s="4">
        <v>27.7</v>
      </c>
    </row>
    <row r="43428" spans="1:2" x14ac:dyDescent="0.2">
      <c r="A43428" s="15">
        <v>42730.760416666664</v>
      </c>
      <c r="B43428" s="4">
        <v>27.7</v>
      </c>
    </row>
    <row r="43429" spans="1:2" x14ac:dyDescent="0.2">
      <c r="A43429" s="15">
        <v>42730.770833333336</v>
      </c>
      <c r="B43429" s="4">
        <v>27.7</v>
      </c>
    </row>
    <row r="43430" spans="1:2" x14ac:dyDescent="0.2">
      <c r="A43430" s="15">
        <v>42730.78125</v>
      </c>
      <c r="B43430" s="4">
        <v>27.7</v>
      </c>
    </row>
    <row r="43431" spans="1:2" x14ac:dyDescent="0.2">
      <c r="A43431" s="15">
        <v>42730.791666666664</v>
      </c>
      <c r="B43431" s="4">
        <v>27.7</v>
      </c>
    </row>
    <row r="43432" spans="1:2" x14ac:dyDescent="0.2">
      <c r="A43432" s="15">
        <v>42730.802083333336</v>
      </c>
      <c r="B43432" s="4">
        <v>27.7</v>
      </c>
    </row>
    <row r="43433" spans="1:2" x14ac:dyDescent="0.2">
      <c r="A43433" s="15">
        <v>42730.8125</v>
      </c>
      <c r="B43433" s="4">
        <v>27.7</v>
      </c>
    </row>
    <row r="43434" spans="1:2" x14ac:dyDescent="0.2">
      <c r="A43434" s="15">
        <v>42730.822916666664</v>
      </c>
      <c r="B43434" s="4">
        <v>27.7</v>
      </c>
    </row>
    <row r="43435" spans="1:2" x14ac:dyDescent="0.2">
      <c r="A43435" s="15">
        <v>42730.833333333336</v>
      </c>
      <c r="B43435" s="4">
        <v>27.7</v>
      </c>
    </row>
    <row r="43436" spans="1:2" x14ac:dyDescent="0.2">
      <c r="A43436" s="15">
        <v>42730.84375</v>
      </c>
      <c r="B43436" s="4">
        <v>27.7</v>
      </c>
    </row>
    <row r="43437" spans="1:2" x14ac:dyDescent="0.2">
      <c r="A43437" s="15">
        <v>42730.854166666664</v>
      </c>
      <c r="B43437" s="4">
        <v>27.7</v>
      </c>
    </row>
    <row r="43438" spans="1:2" x14ac:dyDescent="0.2">
      <c r="A43438" s="15">
        <v>42730.864583333336</v>
      </c>
      <c r="B43438" s="4">
        <v>27.1</v>
      </c>
    </row>
    <row r="43439" spans="1:2" x14ac:dyDescent="0.2">
      <c r="A43439" s="15">
        <v>42730.875</v>
      </c>
      <c r="B43439" s="4">
        <v>27.1</v>
      </c>
    </row>
    <row r="43440" spans="1:2" x14ac:dyDescent="0.2">
      <c r="A43440" s="15">
        <v>42730.885416666664</v>
      </c>
      <c r="B43440" s="4">
        <v>27.1</v>
      </c>
    </row>
    <row r="43441" spans="1:2" x14ac:dyDescent="0.2">
      <c r="A43441" s="15">
        <v>42730.895833333336</v>
      </c>
      <c r="B43441" s="4">
        <v>27.1</v>
      </c>
    </row>
    <row r="43442" spans="1:2" x14ac:dyDescent="0.2">
      <c r="A43442" s="15">
        <v>42730.90625</v>
      </c>
      <c r="B43442" s="4">
        <v>27.1</v>
      </c>
    </row>
    <row r="43443" spans="1:2" x14ac:dyDescent="0.2">
      <c r="A43443" s="15">
        <v>42730.916666666664</v>
      </c>
      <c r="B43443" s="4">
        <v>27.1</v>
      </c>
    </row>
    <row r="43444" spans="1:2" x14ac:dyDescent="0.2">
      <c r="A43444" s="15">
        <v>42730.927083333336</v>
      </c>
      <c r="B43444" s="4">
        <v>27.1</v>
      </c>
    </row>
    <row r="43445" spans="1:2" x14ac:dyDescent="0.2">
      <c r="A43445" s="15">
        <v>42730.9375</v>
      </c>
      <c r="B43445" s="4">
        <v>27.1</v>
      </c>
    </row>
    <row r="43446" spans="1:2" x14ac:dyDescent="0.2">
      <c r="A43446" s="15">
        <v>42730.947916666664</v>
      </c>
      <c r="B43446" s="4">
        <v>27.1</v>
      </c>
    </row>
    <row r="43447" spans="1:2" x14ac:dyDescent="0.2">
      <c r="A43447" s="15">
        <v>42730.958333333336</v>
      </c>
      <c r="B43447" s="4">
        <v>27.1</v>
      </c>
    </row>
    <row r="43448" spans="1:2" x14ac:dyDescent="0.2">
      <c r="A43448" s="15">
        <v>42730.96875</v>
      </c>
      <c r="B43448" s="4">
        <v>27.1</v>
      </c>
    </row>
    <row r="43449" spans="1:2" x14ac:dyDescent="0.2">
      <c r="A43449" s="15">
        <v>42730.979166666664</v>
      </c>
      <c r="B43449" s="4">
        <v>27.1</v>
      </c>
    </row>
    <row r="43450" spans="1:2" x14ac:dyDescent="0.2">
      <c r="A43450" s="15">
        <v>42730.989583333336</v>
      </c>
      <c r="B43450" s="4">
        <v>27.1</v>
      </c>
    </row>
    <row r="43451" spans="1:2" x14ac:dyDescent="0.2">
      <c r="A43451" s="15">
        <v>42731</v>
      </c>
      <c r="B43451" s="4">
        <v>27.1</v>
      </c>
    </row>
    <row r="43452" spans="1:2" x14ac:dyDescent="0.2">
      <c r="A43452" s="15">
        <v>42731.010416666664</v>
      </c>
      <c r="B43452" s="4">
        <v>27.1</v>
      </c>
    </row>
    <row r="43453" spans="1:2" x14ac:dyDescent="0.2">
      <c r="A43453" s="15">
        <v>42731.020833333336</v>
      </c>
      <c r="B43453" s="4">
        <v>27.1</v>
      </c>
    </row>
    <row r="43454" spans="1:2" x14ac:dyDescent="0.2">
      <c r="A43454" s="15">
        <v>42731.03125</v>
      </c>
      <c r="B43454" s="4">
        <v>26.6</v>
      </c>
    </row>
    <row r="43455" spans="1:2" x14ac:dyDescent="0.2">
      <c r="A43455" s="15">
        <v>42731.041666666664</v>
      </c>
      <c r="B43455" s="4">
        <v>27.1</v>
      </c>
    </row>
    <row r="43456" spans="1:2" x14ac:dyDescent="0.2">
      <c r="A43456" s="15">
        <v>42731.052083333336</v>
      </c>
      <c r="B43456" s="4">
        <v>27.1</v>
      </c>
    </row>
    <row r="43457" spans="1:2" x14ac:dyDescent="0.2">
      <c r="A43457" s="15">
        <v>42731.0625</v>
      </c>
      <c r="B43457" s="4">
        <v>27.1</v>
      </c>
    </row>
    <row r="43458" spans="1:2" x14ac:dyDescent="0.2">
      <c r="A43458" s="15">
        <v>42731.072916666664</v>
      </c>
      <c r="B43458" s="4">
        <v>26.6</v>
      </c>
    </row>
    <row r="43459" spans="1:2" x14ac:dyDescent="0.2">
      <c r="A43459" s="15">
        <v>42731.083333333336</v>
      </c>
      <c r="B43459" s="4">
        <v>26.6</v>
      </c>
    </row>
    <row r="43460" spans="1:2" x14ac:dyDescent="0.2">
      <c r="A43460" s="15">
        <v>42731.09375</v>
      </c>
      <c r="B43460" s="4">
        <v>26.6</v>
      </c>
    </row>
    <row r="43461" spans="1:2" x14ac:dyDescent="0.2">
      <c r="A43461" s="15">
        <v>42731.104166666664</v>
      </c>
      <c r="B43461" s="4">
        <v>26.6</v>
      </c>
    </row>
    <row r="43462" spans="1:2" x14ac:dyDescent="0.2">
      <c r="A43462" s="15">
        <v>42731.114583333336</v>
      </c>
      <c r="B43462" s="4">
        <v>26.6</v>
      </c>
    </row>
    <row r="43463" spans="1:2" x14ac:dyDescent="0.2">
      <c r="A43463" s="15">
        <v>42731.125</v>
      </c>
      <c r="B43463" s="4">
        <v>26.6</v>
      </c>
    </row>
    <row r="43464" spans="1:2" x14ac:dyDescent="0.2">
      <c r="A43464" s="15">
        <v>42731.135416666664</v>
      </c>
      <c r="B43464" s="4">
        <v>26.6</v>
      </c>
    </row>
    <row r="43465" spans="1:2" x14ac:dyDescent="0.2">
      <c r="A43465" s="15">
        <v>42731.145833333336</v>
      </c>
      <c r="B43465" s="4">
        <v>26.6</v>
      </c>
    </row>
    <row r="43466" spans="1:2" x14ac:dyDescent="0.2">
      <c r="A43466" s="15">
        <v>42731.15625</v>
      </c>
      <c r="B43466" s="4">
        <v>26.6</v>
      </c>
    </row>
    <row r="43467" spans="1:2" x14ac:dyDescent="0.2">
      <c r="A43467" s="15">
        <v>42731.166666666664</v>
      </c>
      <c r="B43467" s="4">
        <v>26.6</v>
      </c>
    </row>
    <row r="43468" spans="1:2" x14ac:dyDescent="0.2">
      <c r="A43468" s="15">
        <v>42731.177083333336</v>
      </c>
      <c r="B43468" s="4">
        <v>26.6</v>
      </c>
    </row>
    <row r="43469" spans="1:2" x14ac:dyDescent="0.2">
      <c r="A43469" s="15">
        <v>42731.1875</v>
      </c>
      <c r="B43469" s="4">
        <v>26.6</v>
      </c>
    </row>
    <row r="43470" spans="1:2" x14ac:dyDescent="0.2">
      <c r="A43470" s="15">
        <v>42731.197916666664</v>
      </c>
      <c r="B43470" s="4">
        <v>26.6</v>
      </c>
    </row>
    <row r="43471" spans="1:2" x14ac:dyDescent="0.2">
      <c r="A43471" s="15">
        <v>42731.208333333336</v>
      </c>
      <c r="B43471" s="4">
        <v>26.6</v>
      </c>
    </row>
    <row r="43472" spans="1:2" x14ac:dyDescent="0.2">
      <c r="A43472" s="15">
        <v>42731.21875</v>
      </c>
      <c r="B43472" s="4">
        <v>26.6</v>
      </c>
    </row>
    <row r="43473" spans="1:2" x14ac:dyDescent="0.2">
      <c r="A43473" s="15">
        <v>42731.229166666664</v>
      </c>
      <c r="B43473" s="4">
        <v>26.6</v>
      </c>
    </row>
    <row r="43474" spans="1:2" x14ac:dyDescent="0.2">
      <c r="A43474" s="15">
        <v>42731.239583333336</v>
      </c>
      <c r="B43474" s="4">
        <v>26.6</v>
      </c>
    </row>
    <row r="43475" spans="1:2" x14ac:dyDescent="0.2">
      <c r="A43475" s="15">
        <v>42731.25</v>
      </c>
      <c r="B43475" s="4">
        <v>26</v>
      </c>
    </row>
    <row r="43476" spans="1:2" x14ac:dyDescent="0.2">
      <c r="A43476" s="15">
        <v>42731.260416666664</v>
      </c>
      <c r="B43476" s="4">
        <v>26</v>
      </c>
    </row>
    <row r="43477" spans="1:2" x14ac:dyDescent="0.2">
      <c r="A43477" s="15">
        <v>42731.270833333336</v>
      </c>
      <c r="B43477" s="4">
        <v>26</v>
      </c>
    </row>
    <row r="43478" spans="1:2" x14ac:dyDescent="0.2">
      <c r="A43478" s="15">
        <v>42731.28125</v>
      </c>
      <c r="B43478" s="4">
        <v>26</v>
      </c>
    </row>
    <row r="43479" spans="1:2" x14ac:dyDescent="0.2">
      <c r="A43479" s="15">
        <v>42731.291666666664</v>
      </c>
      <c r="B43479" s="4">
        <v>26</v>
      </c>
    </row>
    <row r="43480" spans="1:2" x14ac:dyDescent="0.2">
      <c r="A43480" s="15">
        <v>42731.302083333336</v>
      </c>
      <c r="B43480" s="4">
        <v>26</v>
      </c>
    </row>
    <row r="43481" spans="1:2" x14ac:dyDescent="0.2">
      <c r="A43481" s="15">
        <v>42731.3125</v>
      </c>
      <c r="B43481" s="4">
        <v>26</v>
      </c>
    </row>
    <row r="43482" spans="1:2" x14ac:dyDescent="0.2">
      <c r="A43482" s="15">
        <v>42731.322916666664</v>
      </c>
      <c r="B43482" s="4">
        <v>26</v>
      </c>
    </row>
    <row r="43483" spans="1:2" x14ac:dyDescent="0.2">
      <c r="A43483" s="15">
        <v>42731.333333333336</v>
      </c>
      <c r="B43483" s="4">
        <v>26</v>
      </c>
    </row>
    <row r="43484" spans="1:2" x14ac:dyDescent="0.2">
      <c r="A43484" s="15">
        <v>42731.34375</v>
      </c>
      <c r="B43484" s="4">
        <v>26</v>
      </c>
    </row>
    <row r="43485" spans="1:2" x14ac:dyDescent="0.2">
      <c r="A43485" s="15">
        <v>42731.354166666664</v>
      </c>
      <c r="B43485" s="4">
        <v>26</v>
      </c>
    </row>
    <row r="43486" spans="1:2" x14ac:dyDescent="0.2">
      <c r="A43486" s="15">
        <v>42731.364583333336</v>
      </c>
      <c r="B43486" s="4">
        <v>26</v>
      </c>
    </row>
    <row r="43487" spans="1:2" x14ac:dyDescent="0.2">
      <c r="A43487" s="15">
        <v>42731.375</v>
      </c>
      <c r="B43487" s="4">
        <v>26</v>
      </c>
    </row>
    <row r="43488" spans="1:2" x14ac:dyDescent="0.2">
      <c r="A43488" s="15">
        <v>42731.385416666664</v>
      </c>
      <c r="B43488" s="4">
        <v>26</v>
      </c>
    </row>
    <row r="43489" spans="1:2" x14ac:dyDescent="0.2">
      <c r="A43489" s="15">
        <v>42731.395833333336</v>
      </c>
      <c r="B43489" s="4">
        <v>26</v>
      </c>
    </row>
    <row r="43490" spans="1:2" x14ac:dyDescent="0.2">
      <c r="A43490" s="15">
        <v>42731.40625</v>
      </c>
      <c r="B43490" s="4">
        <v>26</v>
      </c>
    </row>
    <row r="43491" spans="1:2" x14ac:dyDescent="0.2">
      <c r="A43491" s="15">
        <v>42731.416666666664</v>
      </c>
      <c r="B43491" s="4">
        <v>26</v>
      </c>
    </row>
    <row r="43492" spans="1:2" x14ac:dyDescent="0.2">
      <c r="A43492" s="15">
        <v>42731.427083333336</v>
      </c>
      <c r="B43492" s="4">
        <v>25.5</v>
      </c>
    </row>
    <row r="43493" spans="1:2" x14ac:dyDescent="0.2">
      <c r="A43493" s="15">
        <v>42731.4375</v>
      </c>
      <c r="B43493" s="4">
        <v>26</v>
      </c>
    </row>
    <row r="43494" spans="1:2" x14ac:dyDescent="0.2">
      <c r="A43494" s="15">
        <v>42731.447916666664</v>
      </c>
      <c r="B43494" s="4">
        <v>25.5</v>
      </c>
    </row>
    <row r="43495" spans="1:2" x14ac:dyDescent="0.2">
      <c r="A43495" s="15">
        <v>42731.458333333336</v>
      </c>
      <c r="B43495" s="4">
        <v>25.5</v>
      </c>
    </row>
    <row r="43496" spans="1:2" x14ac:dyDescent="0.2">
      <c r="A43496" s="15">
        <v>42731.46875</v>
      </c>
      <c r="B43496" s="4">
        <v>25.5</v>
      </c>
    </row>
    <row r="43497" spans="1:2" x14ac:dyDescent="0.2">
      <c r="A43497" s="15">
        <v>42731.479166666664</v>
      </c>
      <c r="B43497" s="4">
        <v>25.5</v>
      </c>
    </row>
    <row r="43498" spans="1:2" x14ac:dyDescent="0.2">
      <c r="A43498" s="15">
        <v>42731.489583333336</v>
      </c>
      <c r="B43498" s="4">
        <v>25.5</v>
      </c>
    </row>
    <row r="43499" spans="1:2" x14ac:dyDescent="0.2">
      <c r="A43499" s="15">
        <v>42731.5</v>
      </c>
      <c r="B43499" s="4">
        <v>25.5</v>
      </c>
    </row>
    <row r="43500" spans="1:2" x14ac:dyDescent="0.2">
      <c r="A43500" s="15">
        <v>42731.510416666664</v>
      </c>
      <c r="B43500" s="4">
        <v>25.5</v>
      </c>
    </row>
    <row r="43501" spans="1:2" x14ac:dyDescent="0.2">
      <c r="A43501" s="15">
        <v>42731.520833333336</v>
      </c>
      <c r="B43501" s="4">
        <v>25.5</v>
      </c>
    </row>
    <row r="43502" spans="1:2" x14ac:dyDescent="0.2">
      <c r="A43502" s="15">
        <v>42731.53125</v>
      </c>
      <c r="B43502" s="4">
        <v>25.5</v>
      </c>
    </row>
    <row r="43503" spans="1:2" x14ac:dyDescent="0.2">
      <c r="A43503" s="15">
        <v>42731.541666666664</v>
      </c>
      <c r="B43503" s="4">
        <v>25.5</v>
      </c>
    </row>
    <row r="43504" spans="1:2" x14ac:dyDescent="0.2">
      <c r="A43504" s="15">
        <v>42731.552083333336</v>
      </c>
      <c r="B43504" s="4">
        <v>25.5</v>
      </c>
    </row>
    <row r="43505" spans="1:2" x14ac:dyDescent="0.2">
      <c r="A43505" s="15">
        <v>42731.5625</v>
      </c>
      <c r="B43505" s="4">
        <v>25.5</v>
      </c>
    </row>
    <row r="43506" spans="1:2" x14ac:dyDescent="0.2">
      <c r="A43506" s="15">
        <v>42731.572916666664</v>
      </c>
      <c r="B43506" s="4">
        <v>25.5</v>
      </c>
    </row>
    <row r="43507" spans="1:2" x14ac:dyDescent="0.2">
      <c r="A43507" s="15">
        <v>42731.583333333336</v>
      </c>
      <c r="B43507" s="4">
        <v>25.5</v>
      </c>
    </row>
    <row r="43508" spans="1:2" x14ac:dyDescent="0.2">
      <c r="A43508" s="15">
        <v>42731.59375</v>
      </c>
      <c r="B43508" s="4">
        <v>25.5</v>
      </c>
    </row>
    <row r="43509" spans="1:2" x14ac:dyDescent="0.2">
      <c r="A43509" s="15">
        <v>42731.604166666664</v>
      </c>
      <c r="B43509" s="4">
        <v>25.5</v>
      </c>
    </row>
    <row r="43510" spans="1:2" x14ac:dyDescent="0.2">
      <c r="A43510" s="15">
        <v>42731.614583333336</v>
      </c>
      <c r="B43510" s="4">
        <v>25.5</v>
      </c>
    </row>
    <row r="43511" spans="1:2" x14ac:dyDescent="0.2">
      <c r="A43511" s="15">
        <v>42731.625</v>
      </c>
      <c r="B43511" s="4">
        <v>25.5</v>
      </c>
    </row>
    <row r="43512" spans="1:2" x14ac:dyDescent="0.2">
      <c r="A43512" s="15">
        <v>42731.635416666664</v>
      </c>
      <c r="B43512" s="4">
        <v>25.5</v>
      </c>
    </row>
    <row r="43513" spans="1:2" x14ac:dyDescent="0.2">
      <c r="A43513" s="15">
        <v>42731.645833333336</v>
      </c>
      <c r="B43513" s="4">
        <v>24.9</v>
      </c>
    </row>
    <row r="43514" spans="1:2" x14ac:dyDescent="0.2">
      <c r="A43514" s="15">
        <v>42731.65625</v>
      </c>
      <c r="B43514" s="4">
        <v>24.9</v>
      </c>
    </row>
    <row r="43515" spans="1:2" x14ac:dyDescent="0.2">
      <c r="A43515" s="15">
        <v>42731.666666666664</v>
      </c>
      <c r="B43515" s="4">
        <v>24.9</v>
      </c>
    </row>
    <row r="43516" spans="1:2" x14ac:dyDescent="0.2">
      <c r="A43516" s="15">
        <v>42731.677083333336</v>
      </c>
      <c r="B43516" s="4">
        <v>24.9</v>
      </c>
    </row>
    <row r="43517" spans="1:2" x14ac:dyDescent="0.2">
      <c r="A43517" s="15">
        <v>42731.6875</v>
      </c>
      <c r="B43517" s="4">
        <v>24.9</v>
      </c>
    </row>
    <row r="43518" spans="1:2" x14ac:dyDescent="0.2">
      <c r="A43518" s="15">
        <v>42731.697916666664</v>
      </c>
      <c r="B43518" s="4">
        <v>24.9</v>
      </c>
    </row>
    <row r="43519" spans="1:2" x14ac:dyDescent="0.2">
      <c r="A43519" s="15">
        <v>42731.708333333336</v>
      </c>
      <c r="B43519" s="4">
        <v>24.9</v>
      </c>
    </row>
    <row r="43520" spans="1:2" x14ac:dyDescent="0.2">
      <c r="A43520" s="15">
        <v>42731.71875</v>
      </c>
      <c r="B43520" s="4">
        <v>24.9</v>
      </c>
    </row>
    <row r="43521" spans="1:2" x14ac:dyDescent="0.2">
      <c r="A43521" s="15">
        <v>42731.729166666664</v>
      </c>
      <c r="B43521" s="4">
        <v>24.9</v>
      </c>
    </row>
    <row r="43522" spans="1:2" x14ac:dyDescent="0.2">
      <c r="A43522" s="15">
        <v>42731.739583333336</v>
      </c>
      <c r="B43522" s="4">
        <v>24.9</v>
      </c>
    </row>
    <row r="43523" spans="1:2" x14ac:dyDescent="0.2">
      <c r="A43523" s="15">
        <v>42731.75</v>
      </c>
      <c r="B43523" s="4">
        <v>24.9</v>
      </c>
    </row>
    <row r="43524" spans="1:2" x14ac:dyDescent="0.2">
      <c r="A43524" s="15">
        <v>42731.760416666664</v>
      </c>
      <c r="B43524" s="4">
        <v>24.9</v>
      </c>
    </row>
    <row r="43525" spans="1:2" x14ac:dyDescent="0.2">
      <c r="A43525" s="15">
        <v>42731.770833333336</v>
      </c>
      <c r="B43525" s="4">
        <v>24.9</v>
      </c>
    </row>
    <row r="43526" spans="1:2" x14ac:dyDescent="0.2">
      <c r="A43526" s="15">
        <v>42731.78125</v>
      </c>
      <c r="B43526" s="4">
        <v>24.9</v>
      </c>
    </row>
    <row r="43527" spans="1:2" x14ac:dyDescent="0.2">
      <c r="A43527" s="15">
        <v>42731.791666666664</v>
      </c>
      <c r="B43527" s="4">
        <v>24.9</v>
      </c>
    </row>
    <row r="43528" spans="1:2" x14ac:dyDescent="0.2">
      <c r="A43528" s="15">
        <v>42731.802083333336</v>
      </c>
      <c r="B43528" s="4">
        <v>24.9</v>
      </c>
    </row>
    <row r="43529" spans="1:2" x14ac:dyDescent="0.2">
      <c r="A43529" s="15">
        <v>42731.8125</v>
      </c>
      <c r="B43529" s="4">
        <v>24.9</v>
      </c>
    </row>
    <row r="43530" spans="1:2" x14ac:dyDescent="0.2">
      <c r="A43530" s="15">
        <v>42731.822916666664</v>
      </c>
      <c r="B43530" s="4">
        <v>24.9</v>
      </c>
    </row>
    <row r="43531" spans="1:2" x14ac:dyDescent="0.2">
      <c r="A43531" s="15">
        <v>42731.833333333336</v>
      </c>
      <c r="B43531" s="4">
        <v>24.9</v>
      </c>
    </row>
    <row r="43532" spans="1:2" x14ac:dyDescent="0.2">
      <c r="A43532" s="15">
        <v>42731.84375</v>
      </c>
      <c r="B43532" s="4">
        <v>24.9</v>
      </c>
    </row>
    <row r="43533" spans="1:2" x14ac:dyDescent="0.2">
      <c r="A43533" s="15">
        <v>42731.854166666664</v>
      </c>
      <c r="B43533" s="4">
        <v>24.9</v>
      </c>
    </row>
    <row r="43534" spans="1:2" x14ac:dyDescent="0.2">
      <c r="A43534" s="15">
        <v>42731.864583333336</v>
      </c>
      <c r="B43534" s="4">
        <v>24.9</v>
      </c>
    </row>
    <row r="43535" spans="1:2" x14ac:dyDescent="0.2">
      <c r="A43535" s="15">
        <v>42731.875</v>
      </c>
      <c r="B43535" s="4">
        <v>24.9</v>
      </c>
    </row>
    <row r="43536" spans="1:2" x14ac:dyDescent="0.2">
      <c r="A43536" s="15">
        <v>42731.885416666664</v>
      </c>
      <c r="B43536" s="4">
        <v>24.9</v>
      </c>
    </row>
    <row r="43537" spans="1:2" x14ac:dyDescent="0.2">
      <c r="A43537" s="15">
        <v>42731.895833333336</v>
      </c>
      <c r="B43537" s="4">
        <v>24.9</v>
      </c>
    </row>
    <row r="43538" spans="1:2" x14ac:dyDescent="0.2">
      <c r="A43538" s="15">
        <v>42731.90625</v>
      </c>
      <c r="B43538" s="4">
        <v>24.9</v>
      </c>
    </row>
    <row r="43539" spans="1:2" x14ac:dyDescent="0.2">
      <c r="A43539" s="15">
        <v>42731.916666666664</v>
      </c>
      <c r="B43539" s="4">
        <v>24.4</v>
      </c>
    </row>
    <row r="43540" spans="1:2" x14ac:dyDescent="0.2">
      <c r="A43540" s="15">
        <v>42731.927083333336</v>
      </c>
      <c r="B43540" s="4">
        <v>24.9</v>
      </c>
    </row>
    <row r="43541" spans="1:2" x14ac:dyDescent="0.2">
      <c r="A43541" s="15">
        <v>42731.9375</v>
      </c>
      <c r="B43541" s="4">
        <v>24.4</v>
      </c>
    </row>
    <row r="43542" spans="1:2" x14ac:dyDescent="0.2">
      <c r="A43542" s="15">
        <v>42731.947916666664</v>
      </c>
      <c r="B43542" s="4">
        <v>24.4</v>
      </c>
    </row>
    <row r="43543" spans="1:2" x14ac:dyDescent="0.2">
      <c r="A43543" s="15">
        <v>42731.958333333336</v>
      </c>
      <c r="B43543" s="4">
        <v>24.4</v>
      </c>
    </row>
    <row r="43544" spans="1:2" x14ac:dyDescent="0.2">
      <c r="A43544" s="15">
        <v>42731.96875</v>
      </c>
      <c r="B43544" s="4">
        <v>24.4</v>
      </c>
    </row>
    <row r="43545" spans="1:2" x14ac:dyDescent="0.2">
      <c r="A43545" s="15">
        <v>42731.979166666664</v>
      </c>
      <c r="B43545" s="4">
        <v>24.4</v>
      </c>
    </row>
    <row r="43546" spans="1:2" x14ac:dyDescent="0.2">
      <c r="A43546" s="15">
        <v>42731.989583333336</v>
      </c>
      <c r="B43546" s="4">
        <v>24.4</v>
      </c>
    </row>
    <row r="43547" spans="1:2" x14ac:dyDescent="0.2">
      <c r="A43547" s="15">
        <v>42732</v>
      </c>
      <c r="B43547" s="4">
        <v>24.4</v>
      </c>
    </row>
    <row r="43548" spans="1:2" x14ac:dyDescent="0.2">
      <c r="A43548" s="15">
        <v>42732.010416666664</v>
      </c>
      <c r="B43548" s="4">
        <v>24.4</v>
      </c>
    </row>
    <row r="43549" spans="1:2" x14ac:dyDescent="0.2">
      <c r="A43549" s="15">
        <v>42732.020833333336</v>
      </c>
      <c r="B43549" s="4">
        <v>24.4</v>
      </c>
    </row>
    <row r="43550" spans="1:2" x14ac:dyDescent="0.2">
      <c r="A43550" s="15">
        <v>42732.03125</v>
      </c>
      <c r="B43550" s="4">
        <v>24.4</v>
      </c>
    </row>
    <row r="43551" spans="1:2" x14ac:dyDescent="0.2">
      <c r="A43551" s="15">
        <v>42732.041666666664</v>
      </c>
      <c r="B43551" s="4">
        <v>24.4</v>
      </c>
    </row>
    <row r="43552" spans="1:2" x14ac:dyDescent="0.2">
      <c r="A43552" s="15">
        <v>42732.052083333336</v>
      </c>
      <c r="B43552" s="4">
        <v>24.4</v>
      </c>
    </row>
    <row r="43553" spans="1:2" x14ac:dyDescent="0.2">
      <c r="A43553" s="15">
        <v>42732.0625</v>
      </c>
      <c r="B43553" s="4">
        <v>24.4</v>
      </c>
    </row>
    <row r="43554" spans="1:2" x14ac:dyDescent="0.2">
      <c r="A43554" s="15">
        <v>42732.072916666664</v>
      </c>
      <c r="B43554" s="4">
        <v>24.4</v>
      </c>
    </row>
    <row r="43555" spans="1:2" x14ac:dyDescent="0.2">
      <c r="A43555" s="15">
        <v>42732.083333333336</v>
      </c>
      <c r="B43555" s="4">
        <v>24.4</v>
      </c>
    </row>
    <row r="43556" spans="1:2" x14ac:dyDescent="0.2">
      <c r="A43556" s="15">
        <v>42732.09375</v>
      </c>
      <c r="B43556" s="4">
        <v>24.4</v>
      </c>
    </row>
    <row r="43557" spans="1:2" x14ac:dyDescent="0.2">
      <c r="A43557" s="15">
        <v>42732.104166666664</v>
      </c>
      <c r="B43557" s="4">
        <v>24.4</v>
      </c>
    </row>
    <row r="43558" spans="1:2" x14ac:dyDescent="0.2">
      <c r="A43558" s="15">
        <v>42732.114583333336</v>
      </c>
      <c r="B43558" s="4">
        <v>24.4</v>
      </c>
    </row>
    <row r="43559" spans="1:2" x14ac:dyDescent="0.2">
      <c r="A43559" s="15">
        <v>42732.125</v>
      </c>
      <c r="B43559" s="4">
        <v>24.4</v>
      </c>
    </row>
    <row r="43560" spans="1:2" x14ac:dyDescent="0.2">
      <c r="A43560" s="15">
        <v>42732.135416666664</v>
      </c>
      <c r="B43560" s="4">
        <v>24.4</v>
      </c>
    </row>
    <row r="43561" spans="1:2" x14ac:dyDescent="0.2">
      <c r="A43561" s="15">
        <v>42732.145833333336</v>
      </c>
      <c r="B43561" s="4">
        <v>23.8</v>
      </c>
    </row>
    <row r="43562" spans="1:2" x14ac:dyDescent="0.2">
      <c r="A43562" s="15">
        <v>42732.15625</v>
      </c>
      <c r="B43562" s="4">
        <v>23.8</v>
      </c>
    </row>
    <row r="43563" spans="1:2" x14ac:dyDescent="0.2">
      <c r="A43563" s="15">
        <v>42732.166666666664</v>
      </c>
      <c r="B43563" s="4">
        <v>24.4</v>
      </c>
    </row>
    <row r="43564" spans="1:2" x14ac:dyDescent="0.2">
      <c r="A43564" s="15">
        <v>42732.177083333336</v>
      </c>
      <c r="B43564" s="4">
        <v>23.8</v>
      </c>
    </row>
    <row r="43565" spans="1:2" x14ac:dyDescent="0.2">
      <c r="A43565" s="15">
        <v>42732.1875</v>
      </c>
      <c r="B43565" s="4">
        <v>24.4</v>
      </c>
    </row>
    <row r="43566" spans="1:2" x14ac:dyDescent="0.2">
      <c r="A43566" s="15">
        <v>42732.197916666664</v>
      </c>
      <c r="B43566" s="4">
        <v>23.8</v>
      </c>
    </row>
    <row r="43567" spans="1:2" x14ac:dyDescent="0.2">
      <c r="A43567" s="15">
        <v>42732.208333333336</v>
      </c>
      <c r="B43567" s="4">
        <v>23.8</v>
      </c>
    </row>
    <row r="43568" spans="1:2" x14ac:dyDescent="0.2">
      <c r="A43568" s="15">
        <v>42732.21875</v>
      </c>
      <c r="B43568" s="4">
        <v>23.8</v>
      </c>
    </row>
    <row r="43569" spans="1:2" x14ac:dyDescent="0.2">
      <c r="A43569" s="15">
        <v>42732.229166666664</v>
      </c>
      <c r="B43569" s="4">
        <v>23.8</v>
      </c>
    </row>
    <row r="43570" spans="1:2" x14ac:dyDescent="0.2">
      <c r="A43570" s="15">
        <v>42732.239583333336</v>
      </c>
      <c r="B43570" s="4">
        <v>23.8</v>
      </c>
    </row>
    <row r="43571" spans="1:2" x14ac:dyDescent="0.2">
      <c r="A43571" s="15">
        <v>42732.25</v>
      </c>
      <c r="B43571" s="4">
        <v>23.8</v>
      </c>
    </row>
    <row r="43572" spans="1:2" x14ac:dyDescent="0.2">
      <c r="A43572" s="15">
        <v>42732.260416666664</v>
      </c>
      <c r="B43572" s="4">
        <v>23.8</v>
      </c>
    </row>
    <row r="43573" spans="1:2" x14ac:dyDescent="0.2">
      <c r="A43573" s="15">
        <v>42732.270833333336</v>
      </c>
      <c r="B43573" s="4">
        <v>23.8</v>
      </c>
    </row>
    <row r="43574" spans="1:2" x14ac:dyDescent="0.2">
      <c r="A43574" s="15">
        <v>42732.28125</v>
      </c>
      <c r="B43574" s="4">
        <v>23.8</v>
      </c>
    </row>
    <row r="43575" spans="1:2" x14ac:dyDescent="0.2">
      <c r="A43575" s="15">
        <v>42732.291666666664</v>
      </c>
      <c r="B43575" s="4">
        <v>23.8</v>
      </c>
    </row>
    <row r="43576" spans="1:2" x14ac:dyDescent="0.2">
      <c r="A43576" s="15">
        <v>42732.302083333336</v>
      </c>
      <c r="B43576" s="4">
        <v>23.8</v>
      </c>
    </row>
    <row r="43577" spans="1:2" x14ac:dyDescent="0.2">
      <c r="A43577" s="15">
        <v>42732.3125</v>
      </c>
      <c r="B43577" s="4">
        <v>23.8</v>
      </c>
    </row>
    <row r="43578" spans="1:2" x14ac:dyDescent="0.2">
      <c r="A43578" s="15">
        <v>42732.322916666664</v>
      </c>
      <c r="B43578" s="4">
        <v>23.8</v>
      </c>
    </row>
    <row r="43579" spans="1:2" x14ac:dyDescent="0.2">
      <c r="A43579" s="15">
        <v>42732.333333333336</v>
      </c>
      <c r="B43579" s="4">
        <v>23.8</v>
      </c>
    </row>
    <row r="43580" spans="1:2" x14ac:dyDescent="0.2">
      <c r="A43580" s="15">
        <v>42732.34375</v>
      </c>
      <c r="B43580" s="4">
        <v>23.8</v>
      </c>
    </row>
    <row r="43581" spans="1:2" x14ac:dyDescent="0.2">
      <c r="A43581" s="15">
        <v>42732.354166666664</v>
      </c>
      <c r="B43581" s="4">
        <v>23.3</v>
      </c>
    </row>
    <row r="43582" spans="1:2" x14ac:dyDescent="0.2">
      <c r="A43582" s="15">
        <v>42732.364583333336</v>
      </c>
      <c r="B43582" s="4">
        <v>23.8</v>
      </c>
    </row>
    <row r="43583" spans="1:2" x14ac:dyDescent="0.2">
      <c r="A43583" s="15">
        <v>42732.375</v>
      </c>
      <c r="B43583" s="4">
        <v>23.8</v>
      </c>
    </row>
    <row r="43584" spans="1:2" x14ac:dyDescent="0.2">
      <c r="A43584" s="15">
        <v>42732.385416666664</v>
      </c>
      <c r="B43584" s="4">
        <v>23.8</v>
      </c>
    </row>
    <row r="43585" spans="1:2" x14ac:dyDescent="0.2">
      <c r="A43585" s="15">
        <v>42732.395833333336</v>
      </c>
      <c r="B43585" s="4">
        <v>23.8</v>
      </c>
    </row>
    <row r="43586" spans="1:2" x14ac:dyDescent="0.2">
      <c r="A43586" s="15">
        <v>42732.40625</v>
      </c>
      <c r="B43586" s="4">
        <v>23.3</v>
      </c>
    </row>
    <row r="43587" spans="1:2" x14ac:dyDescent="0.2">
      <c r="A43587" s="15">
        <v>42732.416666666664</v>
      </c>
      <c r="B43587" s="4">
        <v>23.3</v>
      </c>
    </row>
    <row r="43588" spans="1:2" x14ac:dyDescent="0.2">
      <c r="A43588" s="15">
        <v>42732.427083333336</v>
      </c>
      <c r="B43588" s="4">
        <v>23.3</v>
      </c>
    </row>
    <row r="43589" spans="1:2" x14ac:dyDescent="0.2">
      <c r="A43589" s="15">
        <v>42732.4375</v>
      </c>
      <c r="B43589" s="4">
        <v>23.3</v>
      </c>
    </row>
    <row r="43590" spans="1:2" x14ac:dyDescent="0.2">
      <c r="A43590" s="15">
        <v>42732.447916666664</v>
      </c>
      <c r="B43590" s="4">
        <v>23.3</v>
      </c>
    </row>
    <row r="43591" spans="1:2" x14ac:dyDescent="0.2">
      <c r="A43591" s="15">
        <v>42732.458333333336</v>
      </c>
      <c r="B43591" s="4">
        <v>23.3</v>
      </c>
    </row>
    <row r="43592" spans="1:2" x14ac:dyDescent="0.2">
      <c r="A43592" s="15">
        <v>42732.46875</v>
      </c>
      <c r="B43592" s="4">
        <v>23.3</v>
      </c>
    </row>
    <row r="43593" spans="1:2" x14ac:dyDescent="0.2">
      <c r="A43593" s="15">
        <v>42732.479166666664</v>
      </c>
      <c r="B43593" s="4">
        <v>23.3</v>
      </c>
    </row>
    <row r="43594" spans="1:2" x14ac:dyDescent="0.2">
      <c r="A43594" s="15">
        <v>42732.489583333336</v>
      </c>
      <c r="B43594" s="4">
        <v>23.3</v>
      </c>
    </row>
    <row r="43595" spans="1:2" x14ac:dyDescent="0.2">
      <c r="A43595" s="15">
        <v>42732.5</v>
      </c>
      <c r="B43595" s="4">
        <v>23.3</v>
      </c>
    </row>
    <row r="43596" spans="1:2" x14ac:dyDescent="0.2">
      <c r="A43596" s="15">
        <v>42732.510416666664</v>
      </c>
      <c r="B43596" s="4">
        <v>23.3</v>
      </c>
    </row>
    <row r="43597" spans="1:2" x14ac:dyDescent="0.2">
      <c r="A43597" s="15">
        <v>42732.520833333336</v>
      </c>
      <c r="B43597" s="4">
        <v>23.3</v>
      </c>
    </row>
    <row r="43598" spans="1:2" x14ac:dyDescent="0.2">
      <c r="A43598" s="15">
        <v>42732.53125</v>
      </c>
      <c r="B43598" s="4">
        <v>23.3</v>
      </c>
    </row>
    <row r="43599" spans="1:2" x14ac:dyDescent="0.2">
      <c r="A43599" s="15">
        <v>42732.541666666664</v>
      </c>
      <c r="B43599" s="4">
        <v>23.3</v>
      </c>
    </row>
    <row r="43600" spans="1:2" x14ac:dyDescent="0.2">
      <c r="A43600" s="15">
        <v>42732.552083333336</v>
      </c>
      <c r="B43600" s="4">
        <v>23.3</v>
      </c>
    </row>
    <row r="43601" spans="1:2" x14ac:dyDescent="0.2">
      <c r="A43601" s="15">
        <v>42732.5625</v>
      </c>
      <c r="B43601" s="4">
        <v>23.3</v>
      </c>
    </row>
    <row r="43602" spans="1:2" x14ac:dyDescent="0.2">
      <c r="A43602" s="15">
        <v>42732.572916666664</v>
      </c>
      <c r="B43602" s="4">
        <v>23.3</v>
      </c>
    </row>
    <row r="43603" spans="1:2" x14ac:dyDescent="0.2">
      <c r="A43603" s="15">
        <v>42732.583333333336</v>
      </c>
      <c r="B43603" s="4">
        <v>23.3</v>
      </c>
    </row>
    <row r="43604" spans="1:2" x14ac:dyDescent="0.2">
      <c r="A43604" s="15">
        <v>42732.59375</v>
      </c>
      <c r="B43604" s="4">
        <v>23.3</v>
      </c>
    </row>
    <row r="43605" spans="1:2" x14ac:dyDescent="0.2">
      <c r="A43605" s="15">
        <v>42732.604166666664</v>
      </c>
      <c r="B43605" s="4">
        <v>23.3</v>
      </c>
    </row>
    <row r="43606" spans="1:2" x14ac:dyDescent="0.2">
      <c r="A43606" s="15">
        <v>42732.614583333336</v>
      </c>
      <c r="B43606" s="4">
        <v>23.3</v>
      </c>
    </row>
    <row r="43607" spans="1:2" x14ac:dyDescent="0.2">
      <c r="A43607" s="15">
        <v>42732.625</v>
      </c>
      <c r="B43607" s="4">
        <v>23.3</v>
      </c>
    </row>
    <row r="43608" spans="1:2" x14ac:dyDescent="0.2">
      <c r="A43608" s="15">
        <v>42732.635416666664</v>
      </c>
      <c r="B43608" s="4">
        <v>22.8</v>
      </c>
    </row>
    <row r="43609" spans="1:2" x14ac:dyDescent="0.2">
      <c r="A43609" s="15">
        <v>42732.645833333336</v>
      </c>
      <c r="B43609" s="4">
        <v>22.8</v>
      </c>
    </row>
    <row r="43610" spans="1:2" x14ac:dyDescent="0.2">
      <c r="A43610" s="15">
        <v>42732.65625</v>
      </c>
      <c r="B43610" s="4">
        <v>23.3</v>
      </c>
    </row>
    <row r="43611" spans="1:2" x14ac:dyDescent="0.2">
      <c r="A43611" s="15">
        <v>42732.666666666664</v>
      </c>
      <c r="B43611" s="4">
        <v>23.3</v>
      </c>
    </row>
    <row r="43612" spans="1:2" x14ac:dyDescent="0.2">
      <c r="A43612" s="15">
        <v>42732.677083333336</v>
      </c>
      <c r="B43612" s="4">
        <v>22.8</v>
      </c>
    </row>
    <row r="43613" spans="1:2" x14ac:dyDescent="0.2">
      <c r="A43613" s="15">
        <v>42732.6875</v>
      </c>
      <c r="B43613" s="4">
        <v>22.8</v>
      </c>
    </row>
    <row r="43614" spans="1:2" x14ac:dyDescent="0.2">
      <c r="A43614" s="15">
        <v>42732.697916666664</v>
      </c>
      <c r="B43614" s="4">
        <v>22.8</v>
      </c>
    </row>
    <row r="43615" spans="1:2" x14ac:dyDescent="0.2">
      <c r="A43615" s="15">
        <v>42732.708333333336</v>
      </c>
      <c r="B43615" s="4">
        <v>22.8</v>
      </c>
    </row>
    <row r="43616" spans="1:2" x14ac:dyDescent="0.2">
      <c r="A43616" s="15">
        <v>42732.71875</v>
      </c>
      <c r="B43616" s="4">
        <v>22.8</v>
      </c>
    </row>
    <row r="43617" spans="1:2" x14ac:dyDescent="0.2">
      <c r="A43617" s="15">
        <v>42732.729166666664</v>
      </c>
      <c r="B43617" s="4">
        <v>22.8</v>
      </c>
    </row>
    <row r="43618" spans="1:2" x14ac:dyDescent="0.2">
      <c r="A43618" s="15">
        <v>42732.739583333336</v>
      </c>
      <c r="B43618" s="4">
        <v>22.8</v>
      </c>
    </row>
    <row r="43619" spans="1:2" x14ac:dyDescent="0.2">
      <c r="A43619" s="15">
        <v>42732.75</v>
      </c>
      <c r="B43619" s="4">
        <v>22.8</v>
      </c>
    </row>
    <row r="43620" spans="1:2" x14ac:dyDescent="0.2">
      <c r="A43620" s="15">
        <v>42732.760416666664</v>
      </c>
      <c r="B43620" s="4">
        <v>22.8</v>
      </c>
    </row>
    <row r="43621" spans="1:2" x14ac:dyDescent="0.2">
      <c r="A43621" s="15">
        <v>42732.770833333336</v>
      </c>
      <c r="B43621" s="4">
        <v>22.8</v>
      </c>
    </row>
    <row r="43622" spans="1:2" x14ac:dyDescent="0.2">
      <c r="A43622" s="15">
        <v>42732.78125</v>
      </c>
      <c r="B43622" s="4">
        <v>22.8</v>
      </c>
    </row>
    <row r="43623" spans="1:2" x14ac:dyDescent="0.2">
      <c r="A43623" s="15">
        <v>42732.791666666664</v>
      </c>
      <c r="B43623" s="4">
        <v>22.8</v>
      </c>
    </row>
    <row r="43624" spans="1:2" x14ac:dyDescent="0.2">
      <c r="A43624" s="15">
        <v>42732.802083333336</v>
      </c>
      <c r="B43624" s="4">
        <v>22.8</v>
      </c>
    </row>
    <row r="43625" spans="1:2" x14ac:dyDescent="0.2">
      <c r="A43625" s="15">
        <v>42732.8125</v>
      </c>
      <c r="B43625" s="4">
        <v>22.8</v>
      </c>
    </row>
    <row r="43626" spans="1:2" x14ac:dyDescent="0.2">
      <c r="A43626" s="15">
        <v>42732.822916666664</v>
      </c>
      <c r="B43626" s="4">
        <v>22.8</v>
      </c>
    </row>
    <row r="43627" spans="1:2" x14ac:dyDescent="0.2">
      <c r="A43627" s="15">
        <v>42732.833333333336</v>
      </c>
      <c r="B43627" s="4">
        <v>22.8</v>
      </c>
    </row>
    <row r="43628" spans="1:2" x14ac:dyDescent="0.2">
      <c r="A43628" s="15">
        <v>42732.84375</v>
      </c>
      <c r="B43628" s="4">
        <v>22.8</v>
      </c>
    </row>
    <row r="43629" spans="1:2" x14ac:dyDescent="0.2">
      <c r="A43629" s="15">
        <v>42732.854166666664</v>
      </c>
      <c r="B43629" s="4">
        <v>22.8</v>
      </c>
    </row>
    <row r="43630" spans="1:2" x14ac:dyDescent="0.2">
      <c r="A43630" s="15">
        <v>42732.864583333336</v>
      </c>
      <c r="B43630" s="4">
        <v>22.8</v>
      </c>
    </row>
    <row r="43631" spans="1:2" x14ac:dyDescent="0.2">
      <c r="A43631" s="15">
        <v>42732.875</v>
      </c>
      <c r="B43631" s="4">
        <v>22.8</v>
      </c>
    </row>
    <row r="43632" spans="1:2" x14ac:dyDescent="0.2">
      <c r="A43632" s="15">
        <v>42732.885416666664</v>
      </c>
      <c r="B43632" s="4">
        <v>22.8</v>
      </c>
    </row>
    <row r="43633" spans="1:2" x14ac:dyDescent="0.2">
      <c r="A43633" s="15">
        <v>42732.895833333336</v>
      </c>
      <c r="B43633" s="4">
        <v>22.8</v>
      </c>
    </row>
    <row r="43634" spans="1:2" x14ac:dyDescent="0.2">
      <c r="A43634" s="15">
        <v>42732.90625</v>
      </c>
      <c r="B43634" s="4">
        <v>22.8</v>
      </c>
    </row>
    <row r="43635" spans="1:2" x14ac:dyDescent="0.2">
      <c r="A43635" s="15">
        <v>42732.916666666664</v>
      </c>
      <c r="B43635" s="4">
        <v>22.8</v>
      </c>
    </row>
    <row r="43636" spans="1:2" x14ac:dyDescent="0.2">
      <c r="A43636" s="15">
        <v>42732.927083333336</v>
      </c>
      <c r="B43636" s="4">
        <v>22.8</v>
      </c>
    </row>
    <row r="43637" spans="1:2" x14ac:dyDescent="0.2">
      <c r="A43637" s="15">
        <v>42732.9375</v>
      </c>
      <c r="B43637" s="4">
        <v>22.2</v>
      </c>
    </row>
    <row r="43638" spans="1:2" x14ac:dyDescent="0.2">
      <c r="A43638" s="15">
        <v>42732.947916666664</v>
      </c>
      <c r="B43638" s="4">
        <v>22.2</v>
      </c>
    </row>
    <row r="43639" spans="1:2" x14ac:dyDescent="0.2">
      <c r="A43639" s="15">
        <v>42732.958333333336</v>
      </c>
      <c r="B43639" s="4">
        <v>22.8</v>
      </c>
    </row>
    <row r="43640" spans="1:2" x14ac:dyDescent="0.2">
      <c r="A43640" s="15">
        <v>42732.96875</v>
      </c>
      <c r="B43640" s="4">
        <v>22.8</v>
      </c>
    </row>
    <row r="43641" spans="1:2" x14ac:dyDescent="0.2">
      <c r="A43641" s="15">
        <v>42732.979166666664</v>
      </c>
      <c r="B43641" s="4">
        <v>22.2</v>
      </c>
    </row>
    <row r="43642" spans="1:2" x14ac:dyDescent="0.2">
      <c r="A43642" s="15">
        <v>42732.989583333336</v>
      </c>
      <c r="B43642" s="4">
        <v>22.8</v>
      </c>
    </row>
    <row r="43643" spans="1:2" x14ac:dyDescent="0.2">
      <c r="A43643" s="15">
        <v>42733</v>
      </c>
      <c r="B43643" s="4">
        <v>22.2</v>
      </c>
    </row>
    <row r="43644" spans="1:2" x14ac:dyDescent="0.2">
      <c r="A43644" s="15">
        <v>42733.010416666664</v>
      </c>
      <c r="B43644" s="4">
        <v>22.2</v>
      </c>
    </row>
    <row r="43645" spans="1:2" x14ac:dyDescent="0.2">
      <c r="A43645" s="15">
        <v>42733.020833333336</v>
      </c>
      <c r="B43645" s="4">
        <v>22.2</v>
      </c>
    </row>
    <row r="43646" spans="1:2" x14ac:dyDescent="0.2">
      <c r="A43646" s="15">
        <v>42733.03125</v>
      </c>
      <c r="B43646" s="4">
        <v>22.2</v>
      </c>
    </row>
    <row r="43647" spans="1:2" x14ac:dyDescent="0.2">
      <c r="A43647" s="15">
        <v>42733.041666666664</v>
      </c>
      <c r="B43647" s="4">
        <v>22.2</v>
      </c>
    </row>
    <row r="43648" spans="1:2" x14ac:dyDescent="0.2">
      <c r="A43648" s="15">
        <v>42733.052083333336</v>
      </c>
      <c r="B43648" s="4">
        <v>22.2</v>
      </c>
    </row>
    <row r="43649" spans="1:2" x14ac:dyDescent="0.2">
      <c r="A43649" s="15">
        <v>42733.0625</v>
      </c>
      <c r="B43649" s="4">
        <v>22.2</v>
      </c>
    </row>
    <row r="43650" spans="1:2" x14ac:dyDescent="0.2">
      <c r="A43650" s="15">
        <v>42733.072916666664</v>
      </c>
      <c r="B43650" s="4">
        <v>22.2</v>
      </c>
    </row>
    <row r="43651" spans="1:2" x14ac:dyDescent="0.2">
      <c r="A43651" s="15">
        <v>42733.083333333336</v>
      </c>
      <c r="B43651" s="4">
        <v>22.2</v>
      </c>
    </row>
    <row r="43652" spans="1:2" x14ac:dyDescent="0.2">
      <c r="A43652" s="15">
        <v>42733.09375</v>
      </c>
      <c r="B43652" s="4">
        <v>22.2</v>
      </c>
    </row>
    <row r="43653" spans="1:2" x14ac:dyDescent="0.2">
      <c r="A43653" s="15">
        <v>42733.104166666664</v>
      </c>
      <c r="B43653" s="4">
        <v>22.2</v>
      </c>
    </row>
    <row r="43654" spans="1:2" x14ac:dyDescent="0.2">
      <c r="A43654" s="15">
        <v>42733.114583333336</v>
      </c>
      <c r="B43654" s="4">
        <v>22.2</v>
      </c>
    </row>
    <row r="43655" spans="1:2" x14ac:dyDescent="0.2">
      <c r="A43655" s="15">
        <v>42733.125</v>
      </c>
      <c r="B43655" s="4">
        <v>22.2</v>
      </c>
    </row>
    <row r="43656" spans="1:2" x14ac:dyDescent="0.2">
      <c r="A43656" s="15">
        <v>42733.135416666664</v>
      </c>
      <c r="B43656" s="4">
        <v>22.2</v>
      </c>
    </row>
    <row r="43657" spans="1:2" x14ac:dyDescent="0.2">
      <c r="A43657" s="15">
        <v>42733.145833333336</v>
      </c>
      <c r="B43657" s="4">
        <v>22.2</v>
      </c>
    </row>
    <row r="43658" spans="1:2" x14ac:dyDescent="0.2">
      <c r="A43658" s="15">
        <v>42733.15625</v>
      </c>
      <c r="B43658" s="4">
        <v>22.2</v>
      </c>
    </row>
    <row r="43659" spans="1:2" x14ac:dyDescent="0.2">
      <c r="A43659" s="15">
        <v>42733.166666666664</v>
      </c>
      <c r="B43659" s="4">
        <v>22.2</v>
      </c>
    </row>
    <row r="43660" spans="1:2" x14ac:dyDescent="0.2">
      <c r="A43660" s="15">
        <v>42733.177083333336</v>
      </c>
      <c r="B43660" s="4">
        <v>22.2</v>
      </c>
    </row>
    <row r="43661" spans="1:2" x14ac:dyDescent="0.2">
      <c r="A43661" s="15">
        <v>42733.1875</v>
      </c>
      <c r="B43661" s="4">
        <v>22.2</v>
      </c>
    </row>
    <row r="43662" spans="1:2" x14ac:dyDescent="0.2">
      <c r="A43662" s="15">
        <v>42733.197916666664</v>
      </c>
      <c r="B43662" s="4">
        <v>21.7</v>
      </c>
    </row>
    <row r="43663" spans="1:2" x14ac:dyDescent="0.2">
      <c r="A43663" s="15">
        <v>42733.208333333336</v>
      </c>
      <c r="B43663" s="4">
        <v>22.2</v>
      </c>
    </row>
    <row r="43664" spans="1:2" x14ac:dyDescent="0.2">
      <c r="A43664" s="15">
        <v>42733.21875</v>
      </c>
      <c r="B43664" s="4">
        <v>22.2</v>
      </c>
    </row>
    <row r="43665" spans="1:2" x14ac:dyDescent="0.2">
      <c r="A43665" s="15">
        <v>42733.229166666664</v>
      </c>
      <c r="B43665" s="4">
        <v>21.7</v>
      </c>
    </row>
    <row r="43666" spans="1:2" x14ac:dyDescent="0.2">
      <c r="A43666" s="15">
        <v>42733.239583333336</v>
      </c>
      <c r="B43666" s="4">
        <v>22.2</v>
      </c>
    </row>
    <row r="43667" spans="1:2" x14ac:dyDescent="0.2">
      <c r="A43667" s="15">
        <v>42733.25</v>
      </c>
      <c r="B43667" s="4">
        <v>22.2</v>
      </c>
    </row>
    <row r="43668" spans="1:2" x14ac:dyDescent="0.2">
      <c r="A43668" s="15">
        <v>42733.260416666664</v>
      </c>
      <c r="B43668" s="4">
        <v>21.7</v>
      </c>
    </row>
    <row r="43669" spans="1:2" x14ac:dyDescent="0.2">
      <c r="A43669" s="15">
        <v>42733.270833333336</v>
      </c>
      <c r="B43669" s="4">
        <v>21.7</v>
      </c>
    </row>
    <row r="43670" spans="1:2" x14ac:dyDescent="0.2">
      <c r="A43670" s="15">
        <v>42733.28125</v>
      </c>
      <c r="B43670" s="4">
        <v>21.7</v>
      </c>
    </row>
    <row r="43671" spans="1:2" x14ac:dyDescent="0.2">
      <c r="A43671" s="15">
        <v>42733.291666666664</v>
      </c>
      <c r="B43671" s="4">
        <v>21.7</v>
      </c>
    </row>
    <row r="43672" spans="1:2" x14ac:dyDescent="0.2">
      <c r="A43672" s="15">
        <v>42733.302083333336</v>
      </c>
      <c r="B43672" s="4">
        <v>21.7</v>
      </c>
    </row>
    <row r="43673" spans="1:2" x14ac:dyDescent="0.2">
      <c r="A43673" s="15">
        <v>42733.3125</v>
      </c>
      <c r="B43673" s="4">
        <v>21.7</v>
      </c>
    </row>
    <row r="43674" spans="1:2" x14ac:dyDescent="0.2">
      <c r="A43674" s="15">
        <v>42733.322916666664</v>
      </c>
      <c r="B43674" s="4">
        <v>21.7</v>
      </c>
    </row>
    <row r="43675" spans="1:2" x14ac:dyDescent="0.2">
      <c r="A43675" s="15">
        <v>42733.333333333336</v>
      </c>
      <c r="B43675" s="4">
        <v>21.7</v>
      </c>
    </row>
    <row r="43676" spans="1:2" x14ac:dyDescent="0.2">
      <c r="A43676" s="15">
        <v>42733.34375</v>
      </c>
      <c r="B43676" s="4">
        <v>21.7</v>
      </c>
    </row>
    <row r="43677" spans="1:2" x14ac:dyDescent="0.2">
      <c r="A43677" s="15">
        <v>42733.354166666664</v>
      </c>
      <c r="B43677" s="4">
        <v>21.7</v>
      </c>
    </row>
    <row r="43678" spans="1:2" x14ac:dyDescent="0.2">
      <c r="A43678" s="15">
        <v>42733.364583333336</v>
      </c>
      <c r="B43678" s="4">
        <v>21.7</v>
      </c>
    </row>
    <row r="43679" spans="1:2" x14ac:dyDescent="0.2">
      <c r="A43679" s="15">
        <v>42733.375</v>
      </c>
      <c r="B43679" s="4">
        <v>21.7</v>
      </c>
    </row>
    <row r="43680" spans="1:2" x14ac:dyDescent="0.2">
      <c r="A43680" s="15">
        <v>42733.385416666664</v>
      </c>
      <c r="B43680" s="4">
        <v>21.7</v>
      </c>
    </row>
    <row r="43681" spans="1:2" x14ac:dyDescent="0.2">
      <c r="A43681" s="15">
        <v>42733.395833333336</v>
      </c>
      <c r="B43681" s="4">
        <v>21.7</v>
      </c>
    </row>
    <row r="43682" spans="1:2" x14ac:dyDescent="0.2">
      <c r="A43682" s="15">
        <v>42733.40625</v>
      </c>
      <c r="B43682" s="4">
        <v>21.7</v>
      </c>
    </row>
    <row r="43683" spans="1:2" x14ac:dyDescent="0.2">
      <c r="A43683" s="15">
        <v>42733.416666666664</v>
      </c>
      <c r="B43683" s="4">
        <v>21.7</v>
      </c>
    </row>
    <row r="43684" spans="1:2" x14ac:dyDescent="0.2">
      <c r="A43684" s="15">
        <v>42733.427083333336</v>
      </c>
      <c r="B43684" s="4">
        <v>21.7</v>
      </c>
    </row>
    <row r="43685" spans="1:2" x14ac:dyDescent="0.2">
      <c r="A43685" s="15">
        <v>42733.4375</v>
      </c>
      <c r="B43685" s="4">
        <v>21.7</v>
      </c>
    </row>
    <row r="43686" spans="1:2" x14ac:dyDescent="0.2">
      <c r="A43686" s="15">
        <v>42733.447916666664</v>
      </c>
      <c r="B43686" s="4">
        <v>21.7</v>
      </c>
    </row>
    <row r="43687" spans="1:2" x14ac:dyDescent="0.2">
      <c r="A43687" s="15">
        <v>42733.458333333336</v>
      </c>
      <c r="B43687" s="4">
        <v>21.7</v>
      </c>
    </row>
    <row r="43688" spans="1:2" x14ac:dyDescent="0.2">
      <c r="A43688" s="15">
        <v>42733.46875</v>
      </c>
      <c r="B43688" s="4">
        <v>21.7</v>
      </c>
    </row>
    <row r="43689" spans="1:2" x14ac:dyDescent="0.2">
      <c r="A43689" s="15">
        <v>42733.479166666664</v>
      </c>
      <c r="B43689" s="4">
        <v>21.2</v>
      </c>
    </row>
    <row r="43690" spans="1:2" x14ac:dyDescent="0.2">
      <c r="A43690" s="15">
        <v>42733.489583333336</v>
      </c>
      <c r="B43690" s="4">
        <v>21.2</v>
      </c>
    </row>
    <row r="43691" spans="1:2" x14ac:dyDescent="0.2">
      <c r="A43691" s="15">
        <v>42733.5</v>
      </c>
      <c r="B43691" s="4">
        <v>21.2</v>
      </c>
    </row>
    <row r="43692" spans="1:2" x14ac:dyDescent="0.2">
      <c r="A43692" s="15">
        <v>42733.510416666664</v>
      </c>
      <c r="B43692" s="4">
        <v>21.2</v>
      </c>
    </row>
    <row r="43693" spans="1:2" x14ac:dyDescent="0.2">
      <c r="A43693" s="15">
        <v>42733.520833333336</v>
      </c>
      <c r="B43693" s="4">
        <v>21.2</v>
      </c>
    </row>
    <row r="43694" spans="1:2" x14ac:dyDescent="0.2">
      <c r="A43694" s="15">
        <v>42733.53125</v>
      </c>
      <c r="B43694" s="4">
        <v>21.2</v>
      </c>
    </row>
    <row r="43695" spans="1:2" x14ac:dyDescent="0.2">
      <c r="A43695" s="15">
        <v>42733.541666666664</v>
      </c>
      <c r="B43695" s="4">
        <v>21.2</v>
      </c>
    </row>
    <row r="43696" spans="1:2" x14ac:dyDescent="0.2">
      <c r="A43696" s="15">
        <v>42733.552083333336</v>
      </c>
      <c r="B43696" s="4">
        <v>21.2</v>
      </c>
    </row>
    <row r="43697" spans="1:2" x14ac:dyDescent="0.2">
      <c r="A43697" s="15">
        <v>42733.5625</v>
      </c>
      <c r="B43697" s="4">
        <v>21.2</v>
      </c>
    </row>
    <row r="43698" spans="1:2" x14ac:dyDescent="0.2">
      <c r="A43698" s="15">
        <v>42733.572916666664</v>
      </c>
      <c r="B43698" s="4">
        <v>21.2</v>
      </c>
    </row>
    <row r="43699" spans="1:2" x14ac:dyDescent="0.2">
      <c r="A43699" s="15">
        <v>42733.583333333336</v>
      </c>
      <c r="B43699" s="4">
        <v>21.2</v>
      </c>
    </row>
    <row r="43700" spans="1:2" x14ac:dyDescent="0.2">
      <c r="A43700" s="15">
        <v>42733.59375</v>
      </c>
      <c r="B43700" s="4">
        <v>21.2</v>
      </c>
    </row>
    <row r="43701" spans="1:2" x14ac:dyDescent="0.2">
      <c r="A43701" s="15">
        <v>42733.604166666664</v>
      </c>
      <c r="B43701" s="4">
        <v>21.2</v>
      </c>
    </row>
    <row r="43702" spans="1:2" x14ac:dyDescent="0.2">
      <c r="A43702" s="15">
        <v>42733.614583333336</v>
      </c>
      <c r="B43702" s="4">
        <v>21.2</v>
      </c>
    </row>
    <row r="43703" spans="1:2" x14ac:dyDescent="0.2">
      <c r="A43703" s="15">
        <v>42733.625</v>
      </c>
      <c r="B43703" s="4">
        <v>21.2</v>
      </c>
    </row>
    <row r="43704" spans="1:2" x14ac:dyDescent="0.2">
      <c r="A43704" s="15">
        <v>42733.635416666664</v>
      </c>
      <c r="B43704" s="4">
        <v>21.2</v>
      </c>
    </row>
    <row r="43705" spans="1:2" x14ac:dyDescent="0.2">
      <c r="A43705" s="15">
        <v>42733.645833333336</v>
      </c>
      <c r="B43705" s="4">
        <v>21.2</v>
      </c>
    </row>
    <row r="43706" spans="1:2" x14ac:dyDescent="0.2">
      <c r="A43706" s="15">
        <v>42733.65625</v>
      </c>
      <c r="B43706" s="4">
        <v>21.2</v>
      </c>
    </row>
    <row r="43707" spans="1:2" x14ac:dyDescent="0.2">
      <c r="A43707" s="15">
        <v>42733.666666666664</v>
      </c>
      <c r="B43707" s="4">
        <v>21.2</v>
      </c>
    </row>
    <row r="43708" spans="1:2" x14ac:dyDescent="0.2">
      <c r="A43708" s="15">
        <v>42733.677083333336</v>
      </c>
      <c r="B43708" s="4">
        <v>21.2</v>
      </c>
    </row>
    <row r="43709" spans="1:2" x14ac:dyDescent="0.2">
      <c r="A43709" s="15">
        <v>42733.6875</v>
      </c>
      <c r="B43709" s="4">
        <v>21.2</v>
      </c>
    </row>
    <row r="43710" spans="1:2" x14ac:dyDescent="0.2">
      <c r="A43710" s="15">
        <v>42733.697916666664</v>
      </c>
      <c r="B43710" s="4">
        <v>21.2</v>
      </c>
    </row>
    <row r="43711" spans="1:2" x14ac:dyDescent="0.2">
      <c r="A43711" s="15">
        <v>42733.708333333336</v>
      </c>
      <c r="B43711" s="4">
        <v>21.2</v>
      </c>
    </row>
    <row r="43712" spans="1:2" x14ac:dyDescent="0.2">
      <c r="A43712" s="15">
        <v>42733.71875</v>
      </c>
      <c r="B43712" s="4">
        <v>21.2</v>
      </c>
    </row>
    <row r="43713" spans="1:2" x14ac:dyDescent="0.2">
      <c r="A43713" s="15">
        <v>42733.729166666664</v>
      </c>
      <c r="B43713" s="4">
        <v>21.2</v>
      </c>
    </row>
    <row r="43714" spans="1:2" x14ac:dyDescent="0.2">
      <c r="A43714" s="15">
        <v>42733.739583333336</v>
      </c>
      <c r="B43714" s="4">
        <v>21.2</v>
      </c>
    </row>
    <row r="43715" spans="1:2" x14ac:dyDescent="0.2">
      <c r="A43715" s="15">
        <v>42733.75</v>
      </c>
      <c r="B43715" s="4">
        <v>21.2</v>
      </c>
    </row>
    <row r="43716" spans="1:2" x14ac:dyDescent="0.2">
      <c r="A43716" s="15">
        <v>42733.760416666664</v>
      </c>
      <c r="B43716" s="4">
        <v>21.2</v>
      </c>
    </row>
    <row r="43717" spans="1:2" x14ac:dyDescent="0.2">
      <c r="A43717" s="15">
        <v>42733.770833333336</v>
      </c>
      <c r="B43717" s="4">
        <v>21.2</v>
      </c>
    </row>
    <row r="43718" spans="1:2" x14ac:dyDescent="0.2">
      <c r="A43718" s="15">
        <v>42733.78125</v>
      </c>
      <c r="B43718" s="4">
        <v>21.2</v>
      </c>
    </row>
    <row r="43719" spans="1:2" x14ac:dyDescent="0.2">
      <c r="A43719" s="15">
        <v>42733.791666666664</v>
      </c>
      <c r="B43719" s="4">
        <v>20.7</v>
      </c>
    </row>
    <row r="43720" spans="1:2" x14ac:dyDescent="0.2">
      <c r="A43720" s="15">
        <v>42733.802083333336</v>
      </c>
      <c r="B43720" s="4">
        <v>21.2</v>
      </c>
    </row>
    <row r="43721" spans="1:2" x14ac:dyDescent="0.2">
      <c r="A43721" s="15">
        <v>42733.8125</v>
      </c>
      <c r="B43721" s="4">
        <v>21.2</v>
      </c>
    </row>
    <row r="43722" spans="1:2" x14ac:dyDescent="0.2">
      <c r="A43722" s="15">
        <v>42733.822916666664</v>
      </c>
      <c r="B43722" s="4">
        <v>20.7</v>
      </c>
    </row>
    <row r="43723" spans="1:2" x14ac:dyDescent="0.2">
      <c r="A43723" s="15">
        <v>42733.833333333336</v>
      </c>
      <c r="B43723" s="4">
        <v>20.7</v>
      </c>
    </row>
    <row r="43724" spans="1:2" x14ac:dyDescent="0.2">
      <c r="A43724" s="15">
        <v>42733.84375</v>
      </c>
      <c r="B43724" s="4">
        <v>21.2</v>
      </c>
    </row>
    <row r="43725" spans="1:2" x14ac:dyDescent="0.2">
      <c r="A43725" s="15">
        <v>42733.854166666664</v>
      </c>
      <c r="B43725" s="4">
        <v>21.2</v>
      </c>
    </row>
    <row r="43726" spans="1:2" x14ac:dyDescent="0.2">
      <c r="A43726" s="15">
        <v>42733.864583333336</v>
      </c>
      <c r="B43726" s="4">
        <v>21.2</v>
      </c>
    </row>
    <row r="43727" spans="1:2" x14ac:dyDescent="0.2">
      <c r="A43727" s="15">
        <v>42733.875</v>
      </c>
      <c r="B43727" s="4">
        <v>20.7</v>
      </c>
    </row>
    <row r="43728" spans="1:2" x14ac:dyDescent="0.2">
      <c r="A43728" s="15">
        <v>42733.885416666664</v>
      </c>
      <c r="B43728" s="4">
        <v>20.7</v>
      </c>
    </row>
    <row r="43729" spans="1:2" x14ac:dyDescent="0.2">
      <c r="A43729" s="15">
        <v>42733.895833333336</v>
      </c>
      <c r="B43729" s="4">
        <v>20.7</v>
      </c>
    </row>
    <row r="43730" spans="1:2" x14ac:dyDescent="0.2">
      <c r="A43730" s="15">
        <v>42733.90625</v>
      </c>
      <c r="B43730" s="4">
        <v>20.7</v>
      </c>
    </row>
    <row r="43731" spans="1:2" x14ac:dyDescent="0.2">
      <c r="A43731" s="15">
        <v>42733.916666666664</v>
      </c>
      <c r="B43731" s="4">
        <v>20.7</v>
      </c>
    </row>
    <row r="43732" spans="1:2" x14ac:dyDescent="0.2">
      <c r="A43732" s="15">
        <v>42733.927083333336</v>
      </c>
      <c r="B43732" s="4">
        <v>20.7</v>
      </c>
    </row>
    <row r="43733" spans="1:2" x14ac:dyDescent="0.2">
      <c r="A43733" s="15">
        <v>42733.9375</v>
      </c>
      <c r="B43733" s="4">
        <v>20.7</v>
      </c>
    </row>
    <row r="43734" spans="1:2" x14ac:dyDescent="0.2">
      <c r="A43734" s="15">
        <v>42733.947916666664</v>
      </c>
      <c r="B43734" s="4">
        <v>20.7</v>
      </c>
    </row>
    <row r="43735" spans="1:2" x14ac:dyDescent="0.2">
      <c r="A43735" s="15">
        <v>42733.958333333336</v>
      </c>
      <c r="B43735" s="4">
        <v>20.7</v>
      </c>
    </row>
    <row r="43736" spans="1:2" x14ac:dyDescent="0.2">
      <c r="A43736" s="15">
        <v>42733.96875</v>
      </c>
      <c r="B43736" s="4">
        <v>20.7</v>
      </c>
    </row>
    <row r="43737" spans="1:2" x14ac:dyDescent="0.2">
      <c r="A43737" s="15">
        <v>42733.979166666664</v>
      </c>
      <c r="B43737" s="4">
        <v>20.7</v>
      </c>
    </row>
    <row r="43738" spans="1:2" x14ac:dyDescent="0.2">
      <c r="A43738" s="15">
        <v>42733.989583333336</v>
      </c>
      <c r="B43738" s="4">
        <v>20.7</v>
      </c>
    </row>
    <row r="43739" spans="1:2" x14ac:dyDescent="0.2">
      <c r="A43739" s="15">
        <v>42734</v>
      </c>
      <c r="B43739" s="4">
        <v>20.7</v>
      </c>
    </row>
    <row r="43740" spans="1:2" x14ac:dyDescent="0.2">
      <c r="A43740" s="15">
        <v>42734.010416666664</v>
      </c>
      <c r="B43740" s="4">
        <v>20.7</v>
      </c>
    </row>
    <row r="43741" spans="1:2" x14ac:dyDescent="0.2">
      <c r="A43741" s="15">
        <v>42734.020833333336</v>
      </c>
      <c r="B43741" s="4">
        <v>20.7</v>
      </c>
    </row>
    <row r="43742" spans="1:2" x14ac:dyDescent="0.2">
      <c r="A43742" s="15">
        <v>42734.03125</v>
      </c>
      <c r="B43742" s="4">
        <v>20.7</v>
      </c>
    </row>
    <row r="43743" spans="1:2" x14ac:dyDescent="0.2">
      <c r="A43743" s="15">
        <v>42734.041666666664</v>
      </c>
      <c r="B43743" s="4">
        <v>20.7</v>
      </c>
    </row>
    <row r="43744" spans="1:2" x14ac:dyDescent="0.2">
      <c r="A43744" s="15">
        <v>42734.052083333336</v>
      </c>
      <c r="B43744" s="4">
        <v>20.7</v>
      </c>
    </row>
    <row r="43745" spans="1:2" x14ac:dyDescent="0.2">
      <c r="A43745" s="15">
        <v>42734.0625</v>
      </c>
      <c r="B43745" s="4">
        <v>20.7</v>
      </c>
    </row>
    <row r="43746" spans="1:2" x14ac:dyDescent="0.2">
      <c r="A43746" s="15">
        <v>42734.072916666664</v>
      </c>
      <c r="B43746" s="4">
        <v>20.7</v>
      </c>
    </row>
    <row r="43747" spans="1:2" x14ac:dyDescent="0.2">
      <c r="A43747" s="15">
        <v>42734.083333333336</v>
      </c>
      <c r="B43747" s="4">
        <v>20.7</v>
      </c>
    </row>
    <row r="43748" spans="1:2" x14ac:dyDescent="0.2">
      <c r="A43748" s="15">
        <v>42734.09375</v>
      </c>
      <c r="B43748" s="4">
        <v>20.7</v>
      </c>
    </row>
    <row r="43749" spans="1:2" x14ac:dyDescent="0.2">
      <c r="A43749" s="15">
        <v>42734.104166666664</v>
      </c>
      <c r="B43749" s="4">
        <v>20.7</v>
      </c>
    </row>
    <row r="43750" spans="1:2" x14ac:dyDescent="0.2">
      <c r="A43750" s="15">
        <v>42734.114583333336</v>
      </c>
      <c r="B43750" s="4">
        <v>20.7</v>
      </c>
    </row>
    <row r="43751" spans="1:2" x14ac:dyDescent="0.2">
      <c r="A43751" s="15">
        <v>42734.125</v>
      </c>
      <c r="B43751" s="4">
        <v>20.7</v>
      </c>
    </row>
    <row r="43752" spans="1:2" x14ac:dyDescent="0.2">
      <c r="A43752" s="15">
        <v>42734.135416666664</v>
      </c>
      <c r="B43752" s="4">
        <v>20.7</v>
      </c>
    </row>
    <row r="43753" spans="1:2" x14ac:dyDescent="0.2">
      <c r="A43753" s="15">
        <v>42734.145833333336</v>
      </c>
      <c r="B43753" s="4">
        <v>20.7</v>
      </c>
    </row>
    <row r="43754" spans="1:2" x14ac:dyDescent="0.2">
      <c r="A43754" s="15">
        <v>42734.15625</v>
      </c>
      <c r="B43754" s="4">
        <v>20.2</v>
      </c>
    </row>
    <row r="43755" spans="1:2" x14ac:dyDescent="0.2">
      <c r="A43755" s="15">
        <v>42734.166666666664</v>
      </c>
      <c r="B43755" s="4">
        <v>20.7</v>
      </c>
    </row>
    <row r="43756" spans="1:2" x14ac:dyDescent="0.2">
      <c r="A43756" s="15">
        <v>42734.177083333336</v>
      </c>
      <c r="B43756" s="4">
        <v>20.7</v>
      </c>
    </row>
    <row r="43757" spans="1:2" x14ac:dyDescent="0.2">
      <c r="A43757" s="15">
        <v>42734.1875</v>
      </c>
      <c r="B43757" s="4">
        <v>20.2</v>
      </c>
    </row>
    <row r="43758" spans="1:2" x14ac:dyDescent="0.2">
      <c r="A43758" s="15">
        <v>42734.197916666664</v>
      </c>
      <c r="B43758" s="4">
        <v>20.2</v>
      </c>
    </row>
    <row r="43759" spans="1:2" x14ac:dyDescent="0.2">
      <c r="A43759" s="15">
        <v>42734.208333333336</v>
      </c>
      <c r="B43759" s="4">
        <v>20.2</v>
      </c>
    </row>
    <row r="43760" spans="1:2" x14ac:dyDescent="0.2">
      <c r="A43760" s="15">
        <v>42734.21875</v>
      </c>
      <c r="B43760" s="4">
        <v>20.2</v>
      </c>
    </row>
    <row r="43761" spans="1:2" x14ac:dyDescent="0.2">
      <c r="A43761" s="15">
        <v>42734.229166666664</v>
      </c>
      <c r="B43761" s="4">
        <v>20.2</v>
      </c>
    </row>
    <row r="43762" spans="1:2" x14ac:dyDescent="0.2">
      <c r="A43762" s="15">
        <v>42734.239583333336</v>
      </c>
      <c r="B43762" s="4">
        <v>20.2</v>
      </c>
    </row>
    <row r="43763" spans="1:2" x14ac:dyDescent="0.2">
      <c r="A43763" s="15">
        <v>42734.25</v>
      </c>
      <c r="B43763" s="4">
        <v>20.2</v>
      </c>
    </row>
    <row r="43764" spans="1:2" x14ac:dyDescent="0.2">
      <c r="A43764" s="15">
        <v>42734.260416666664</v>
      </c>
      <c r="B43764" s="4">
        <v>20.2</v>
      </c>
    </row>
    <row r="43765" spans="1:2" x14ac:dyDescent="0.2">
      <c r="A43765" s="15">
        <v>42734.270833333336</v>
      </c>
      <c r="B43765" s="4">
        <v>20.2</v>
      </c>
    </row>
    <row r="43766" spans="1:2" x14ac:dyDescent="0.2">
      <c r="A43766" s="15">
        <v>42734.28125</v>
      </c>
      <c r="B43766" s="4">
        <v>20.2</v>
      </c>
    </row>
    <row r="43767" spans="1:2" x14ac:dyDescent="0.2">
      <c r="A43767" s="15">
        <v>42734.291666666664</v>
      </c>
      <c r="B43767" s="4">
        <v>20.2</v>
      </c>
    </row>
    <row r="43768" spans="1:2" x14ac:dyDescent="0.2">
      <c r="A43768" s="15">
        <v>42734.302083333336</v>
      </c>
      <c r="B43768" s="4">
        <v>20.2</v>
      </c>
    </row>
    <row r="43769" spans="1:2" x14ac:dyDescent="0.2">
      <c r="A43769" s="15">
        <v>42734.3125</v>
      </c>
      <c r="B43769" s="4">
        <v>20.2</v>
      </c>
    </row>
    <row r="43770" spans="1:2" x14ac:dyDescent="0.2">
      <c r="A43770" s="15">
        <v>42734.322916666664</v>
      </c>
      <c r="B43770" s="4">
        <v>20.2</v>
      </c>
    </row>
    <row r="43771" spans="1:2" x14ac:dyDescent="0.2">
      <c r="A43771" s="15">
        <v>42734.333333333336</v>
      </c>
      <c r="B43771" s="4">
        <v>20.2</v>
      </c>
    </row>
    <row r="43772" spans="1:2" x14ac:dyDescent="0.2">
      <c r="A43772" s="15">
        <v>42734.34375</v>
      </c>
      <c r="B43772" s="4">
        <v>20.2</v>
      </c>
    </row>
    <row r="43773" spans="1:2" x14ac:dyDescent="0.2">
      <c r="A43773" s="15">
        <v>42734.354166666664</v>
      </c>
      <c r="B43773" s="4">
        <v>20.2</v>
      </c>
    </row>
    <row r="43774" spans="1:2" x14ac:dyDescent="0.2">
      <c r="A43774" s="15">
        <v>42734.364583333336</v>
      </c>
      <c r="B43774" s="4">
        <v>20.2</v>
      </c>
    </row>
    <row r="43775" spans="1:2" x14ac:dyDescent="0.2">
      <c r="A43775" s="15">
        <v>42734.375</v>
      </c>
      <c r="B43775" s="4">
        <v>20.2</v>
      </c>
    </row>
    <row r="43776" spans="1:2" x14ac:dyDescent="0.2">
      <c r="A43776" s="15">
        <v>42734.385416666664</v>
      </c>
      <c r="B43776" s="4">
        <v>20.2</v>
      </c>
    </row>
    <row r="43777" spans="1:2" x14ac:dyDescent="0.2">
      <c r="A43777" s="15">
        <v>42734.395833333336</v>
      </c>
      <c r="B43777" s="4">
        <v>20.2</v>
      </c>
    </row>
    <row r="43778" spans="1:2" x14ac:dyDescent="0.2">
      <c r="A43778" s="15">
        <v>42734.40625</v>
      </c>
      <c r="B43778" s="4">
        <v>20.2</v>
      </c>
    </row>
    <row r="43779" spans="1:2" x14ac:dyDescent="0.2">
      <c r="A43779" s="15">
        <v>42734.416666666664</v>
      </c>
      <c r="B43779" s="4">
        <v>20.2</v>
      </c>
    </row>
    <row r="43780" spans="1:2" x14ac:dyDescent="0.2">
      <c r="A43780" s="15">
        <v>42734.427083333336</v>
      </c>
      <c r="B43780" s="4">
        <v>19.8</v>
      </c>
    </row>
    <row r="43781" spans="1:2" x14ac:dyDescent="0.2">
      <c r="A43781" s="15">
        <v>42734.4375</v>
      </c>
      <c r="B43781" s="4">
        <v>20.2</v>
      </c>
    </row>
    <row r="43782" spans="1:2" x14ac:dyDescent="0.2">
      <c r="A43782" s="15">
        <v>42734.447916666664</v>
      </c>
      <c r="B43782" s="4">
        <v>20.2</v>
      </c>
    </row>
    <row r="43783" spans="1:2" x14ac:dyDescent="0.2">
      <c r="A43783" s="15">
        <v>42734.458333333336</v>
      </c>
      <c r="B43783" s="4">
        <v>19.8</v>
      </c>
    </row>
    <row r="43784" spans="1:2" x14ac:dyDescent="0.2">
      <c r="A43784" s="15">
        <v>42734.46875</v>
      </c>
      <c r="B43784" s="4">
        <v>19.8</v>
      </c>
    </row>
    <row r="43785" spans="1:2" x14ac:dyDescent="0.2">
      <c r="A43785" s="15">
        <v>42734.479166666664</v>
      </c>
      <c r="B43785" s="4">
        <v>19.8</v>
      </c>
    </row>
    <row r="43786" spans="1:2" x14ac:dyDescent="0.2">
      <c r="A43786" s="15">
        <v>42734.489583333336</v>
      </c>
      <c r="B43786" s="4">
        <v>19.8</v>
      </c>
    </row>
    <row r="43787" spans="1:2" x14ac:dyDescent="0.2">
      <c r="A43787" s="15">
        <v>42734.5</v>
      </c>
      <c r="B43787" s="4">
        <v>19.8</v>
      </c>
    </row>
    <row r="43788" spans="1:2" x14ac:dyDescent="0.2">
      <c r="A43788" s="15">
        <v>42734.510416666664</v>
      </c>
      <c r="B43788" s="4">
        <v>19.8</v>
      </c>
    </row>
    <row r="43789" spans="1:2" x14ac:dyDescent="0.2">
      <c r="A43789" s="15">
        <v>42734.520833333336</v>
      </c>
      <c r="B43789" s="4">
        <v>19.8</v>
      </c>
    </row>
    <row r="43790" spans="1:2" x14ac:dyDescent="0.2">
      <c r="A43790" s="15">
        <v>42734.53125</v>
      </c>
      <c r="B43790" s="4">
        <v>19.8</v>
      </c>
    </row>
    <row r="43791" spans="1:2" x14ac:dyDescent="0.2">
      <c r="A43791" s="15">
        <v>42734.541666666664</v>
      </c>
      <c r="B43791" s="4">
        <v>19.8</v>
      </c>
    </row>
    <row r="43792" spans="1:2" x14ac:dyDescent="0.2">
      <c r="A43792" s="15">
        <v>42734.552083333336</v>
      </c>
      <c r="B43792" s="4">
        <v>19.8</v>
      </c>
    </row>
    <row r="43793" spans="1:2" x14ac:dyDescent="0.2">
      <c r="A43793" s="15">
        <v>42734.5625</v>
      </c>
      <c r="B43793" s="4">
        <v>19.8</v>
      </c>
    </row>
    <row r="43794" spans="1:2" x14ac:dyDescent="0.2">
      <c r="A43794" s="15">
        <v>42734.572916666664</v>
      </c>
      <c r="B43794" s="4">
        <v>19.8</v>
      </c>
    </row>
    <row r="43795" spans="1:2" x14ac:dyDescent="0.2">
      <c r="A43795" s="15">
        <v>42734.583333333336</v>
      </c>
      <c r="B43795" s="4">
        <v>19.8</v>
      </c>
    </row>
    <row r="43796" spans="1:2" x14ac:dyDescent="0.2">
      <c r="A43796" s="15">
        <v>42734.59375</v>
      </c>
      <c r="B43796" s="4">
        <v>19.8</v>
      </c>
    </row>
    <row r="43797" spans="1:2" x14ac:dyDescent="0.2">
      <c r="A43797" s="15">
        <v>42734.604166666664</v>
      </c>
      <c r="B43797" s="4">
        <v>19.8</v>
      </c>
    </row>
    <row r="43798" spans="1:2" x14ac:dyDescent="0.2">
      <c r="A43798" s="15">
        <v>42734.614583333336</v>
      </c>
      <c r="B43798" s="4">
        <v>19.8</v>
      </c>
    </row>
    <row r="43799" spans="1:2" x14ac:dyDescent="0.2">
      <c r="A43799" s="15">
        <v>42734.625</v>
      </c>
      <c r="B43799" s="4">
        <v>19.8</v>
      </c>
    </row>
    <row r="43800" spans="1:2" x14ac:dyDescent="0.2">
      <c r="A43800" s="15">
        <v>42734.635416666664</v>
      </c>
      <c r="B43800" s="4">
        <v>19.8</v>
      </c>
    </row>
    <row r="43801" spans="1:2" x14ac:dyDescent="0.2">
      <c r="A43801" s="15">
        <v>42734.645833333336</v>
      </c>
      <c r="B43801" s="4">
        <v>19.8</v>
      </c>
    </row>
    <row r="43802" spans="1:2" x14ac:dyDescent="0.2">
      <c r="A43802" s="15">
        <v>42734.65625</v>
      </c>
      <c r="B43802" s="4">
        <v>19.8</v>
      </c>
    </row>
    <row r="43803" spans="1:2" x14ac:dyDescent="0.2">
      <c r="A43803" s="15">
        <v>42734.666666666664</v>
      </c>
      <c r="B43803" s="4">
        <v>19.8</v>
      </c>
    </row>
    <row r="43804" spans="1:2" x14ac:dyDescent="0.2">
      <c r="A43804" s="15">
        <v>42734.677083333336</v>
      </c>
      <c r="B43804" s="4">
        <v>19.8</v>
      </c>
    </row>
    <row r="43805" spans="1:2" x14ac:dyDescent="0.2">
      <c r="A43805" s="15">
        <v>42734.6875</v>
      </c>
      <c r="B43805" s="4">
        <v>19.8</v>
      </c>
    </row>
    <row r="43806" spans="1:2" x14ac:dyDescent="0.2">
      <c r="A43806" s="15">
        <v>42734.697916666664</v>
      </c>
      <c r="B43806" s="4">
        <v>19.8</v>
      </c>
    </row>
    <row r="43807" spans="1:2" x14ac:dyDescent="0.2">
      <c r="A43807" s="15">
        <v>42734.708333333336</v>
      </c>
      <c r="B43807" s="4">
        <v>19.8</v>
      </c>
    </row>
    <row r="43808" spans="1:2" x14ac:dyDescent="0.2">
      <c r="A43808" s="15">
        <v>42734.71875</v>
      </c>
      <c r="B43808" s="4">
        <v>19.8</v>
      </c>
    </row>
    <row r="43809" spans="1:2" x14ac:dyDescent="0.2">
      <c r="A43809" s="15">
        <v>42734.729166666664</v>
      </c>
      <c r="B43809" s="4">
        <v>19.8</v>
      </c>
    </row>
    <row r="43810" spans="1:2" x14ac:dyDescent="0.2">
      <c r="A43810" s="15">
        <v>42734.739583333336</v>
      </c>
      <c r="B43810" s="4">
        <v>19.8</v>
      </c>
    </row>
    <row r="43811" spans="1:2" x14ac:dyDescent="0.2">
      <c r="A43811" s="15">
        <v>42734.75</v>
      </c>
      <c r="B43811" s="4">
        <v>19.8</v>
      </c>
    </row>
    <row r="43812" spans="1:2" x14ac:dyDescent="0.2">
      <c r="A43812" s="15">
        <v>42734.760416666664</v>
      </c>
      <c r="B43812" s="4">
        <v>19.8</v>
      </c>
    </row>
    <row r="43813" spans="1:2" x14ac:dyDescent="0.2">
      <c r="A43813" s="15">
        <v>42734.770833333336</v>
      </c>
      <c r="B43813" s="4">
        <v>19.8</v>
      </c>
    </row>
    <row r="43814" spans="1:2" x14ac:dyDescent="0.2">
      <c r="A43814" s="15">
        <v>42734.78125</v>
      </c>
      <c r="B43814" s="4">
        <v>19.8</v>
      </c>
    </row>
    <row r="43815" spans="1:2" x14ac:dyDescent="0.2">
      <c r="A43815" s="15">
        <v>42734.791666666664</v>
      </c>
      <c r="B43815" s="4">
        <v>19.8</v>
      </c>
    </row>
    <row r="43816" spans="1:2" x14ac:dyDescent="0.2">
      <c r="A43816" s="15">
        <v>42734.802083333336</v>
      </c>
      <c r="B43816" s="4">
        <v>19.8</v>
      </c>
    </row>
    <row r="43817" spans="1:2" x14ac:dyDescent="0.2">
      <c r="A43817" s="15">
        <v>42734.8125</v>
      </c>
      <c r="B43817" s="4">
        <v>19.8</v>
      </c>
    </row>
    <row r="43818" spans="1:2" x14ac:dyDescent="0.2">
      <c r="A43818" s="15">
        <v>42734.822916666664</v>
      </c>
      <c r="B43818" s="4">
        <v>19.8</v>
      </c>
    </row>
    <row r="43819" spans="1:2" x14ac:dyDescent="0.2">
      <c r="A43819" s="15">
        <v>42734.833333333336</v>
      </c>
      <c r="B43819" s="4">
        <v>19.8</v>
      </c>
    </row>
    <row r="43820" spans="1:2" x14ac:dyDescent="0.2">
      <c r="A43820" s="15">
        <v>42734.84375</v>
      </c>
      <c r="B43820" s="4">
        <v>19.8</v>
      </c>
    </row>
    <row r="43821" spans="1:2" x14ac:dyDescent="0.2">
      <c r="A43821" s="15">
        <v>42734.854166666664</v>
      </c>
      <c r="B43821" s="4">
        <v>19.8</v>
      </c>
    </row>
    <row r="43822" spans="1:2" x14ac:dyDescent="0.2">
      <c r="A43822" s="15">
        <v>42734.864583333336</v>
      </c>
      <c r="B43822" s="4">
        <v>19.3</v>
      </c>
    </row>
    <row r="43823" spans="1:2" x14ac:dyDescent="0.2">
      <c r="A43823" s="15">
        <v>42734.875</v>
      </c>
      <c r="B43823" s="4">
        <v>19.8</v>
      </c>
    </row>
    <row r="43824" spans="1:2" x14ac:dyDescent="0.2">
      <c r="A43824" s="15">
        <v>42734.885416666664</v>
      </c>
      <c r="B43824" s="4">
        <v>19.8</v>
      </c>
    </row>
    <row r="43825" spans="1:2" x14ac:dyDescent="0.2">
      <c r="A43825" s="15">
        <v>42734.895833333336</v>
      </c>
      <c r="B43825" s="4">
        <v>19.8</v>
      </c>
    </row>
    <row r="43826" spans="1:2" x14ac:dyDescent="0.2">
      <c r="A43826" s="15">
        <v>42734.90625</v>
      </c>
      <c r="B43826" s="4">
        <v>19.3</v>
      </c>
    </row>
    <row r="43827" spans="1:2" x14ac:dyDescent="0.2">
      <c r="A43827" s="15">
        <v>42734.916666666664</v>
      </c>
      <c r="B43827" s="4">
        <v>19.3</v>
      </c>
    </row>
    <row r="43828" spans="1:2" x14ac:dyDescent="0.2">
      <c r="A43828" s="15">
        <v>42734.927083333336</v>
      </c>
      <c r="B43828" s="4">
        <v>19.3</v>
      </c>
    </row>
    <row r="43829" spans="1:2" x14ac:dyDescent="0.2">
      <c r="A43829" s="15">
        <v>42734.9375</v>
      </c>
      <c r="B43829" s="4">
        <v>19.3</v>
      </c>
    </row>
    <row r="43830" spans="1:2" x14ac:dyDescent="0.2">
      <c r="A43830" s="15">
        <v>42734.947916666664</v>
      </c>
      <c r="B43830" s="4">
        <v>19.3</v>
      </c>
    </row>
    <row r="43831" spans="1:2" x14ac:dyDescent="0.2">
      <c r="A43831" s="15">
        <v>42734.958333333336</v>
      </c>
      <c r="B43831" s="4">
        <v>19.3</v>
      </c>
    </row>
    <row r="43832" spans="1:2" x14ac:dyDescent="0.2">
      <c r="A43832" s="15">
        <v>42734.96875</v>
      </c>
      <c r="B43832" s="4">
        <v>19.3</v>
      </c>
    </row>
    <row r="43833" spans="1:2" x14ac:dyDescent="0.2">
      <c r="A43833" s="15">
        <v>42734.979166666664</v>
      </c>
      <c r="B43833" s="4">
        <v>19.3</v>
      </c>
    </row>
    <row r="43834" spans="1:2" x14ac:dyDescent="0.2">
      <c r="A43834" s="15">
        <v>42734.989583333336</v>
      </c>
      <c r="B43834" s="4">
        <v>19.3</v>
      </c>
    </row>
    <row r="43835" spans="1:2" x14ac:dyDescent="0.2">
      <c r="A43835" s="15">
        <v>42735</v>
      </c>
      <c r="B43835" s="4">
        <v>19.3</v>
      </c>
    </row>
    <row r="43836" spans="1:2" x14ac:dyDescent="0.2">
      <c r="A43836" s="15">
        <v>42735.010416666664</v>
      </c>
      <c r="B43836" s="4">
        <v>19.3</v>
      </c>
    </row>
    <row r="43837" spans="1:2" x14ac:dyDescent="0.2">
      <c r="A43837" s="15">
        <v>42735.020833333336</v>
      </c>
      <c r="B43837" s="4">
        <v>19.3</v>
      </c>
    </row>
    <row r="43838" spans="1:2" x14ac:dyDescent="0.2">
      <c r="A43838" s="15">
        <v>42735.03125</v>
      </c>
      <c r="B43838" s="4">
        <v>19.3</v>
      </c>
    </row>
    <row r="43839" spans="1:2" x14ac:dyDescent="0.2">
      <c r="A43839" s="15">
        <v>42735.041666666664</v>
      </c>
      <c r="B43839" s="4">
        <v>19.3</v>
      </c>
    </row>
    <row r="43840" spans="1:2" x14ac:dyDescent="0.2">
      <c r="A43840" s="15">
        <v>42735.052083333336</v>
      </c>
      <c r="B43840" s="4">
        <v>19.3</v>
      </c>
    </row>
    <row r="43841" spans="1:2" x14ac:dyDescent="0.2">
      <c r="A43841" s="15">
        <v>42735.0625</v>
      </c>
      <c r="B43841" s="4">
        <v>19.3</v>
      </c>
    </row>
    <row r="43842" spans="1:2" x14ac:dyDescent="0.2">
      <c r="A43842" s="15">
        <v>42735.072916666664</v>
      </c>
      <c r="B43842" s="4">
        <v>19.3</v>
      </c>
    </row>
    <row r="43843" spans="1:2" x14ac:dyDescent="0.2">
      <c r="A43843" s="15">
        <v>42735.083333333336</v>
      </c>
      <c r="B43843" s="4">
        <v>19.3</v>
      </c>
    </row>
    <row r="43844" spans="1:2" x14ac:dyDescent="0.2">
      <c r="A43844" s="15">
        <v>42735.09375</v>
      </c>
      <c r="B43844" s="4">
        <v>19.3</v>
      </c>
    </row>
    <row r="43845" spans="1:2" x14ac:dyDescent="0.2">
      <c r="A43845" s="15">
        <v>42735.104166666664</v>
      </c>
      <c r="B43845" s="4">
        <v>19.3</v>
      </c>
    </row>
    <row r="43846" spans="1:2" x14ac:dyDescent="0.2">
      <c r="A43846" s="15">
        <v>42735.114583333336</v>
      </c>
      <c r="B43846" s="4">
        <v>19.3</v>
      </c>
    </row>
    <row r="43847" spans="1:2" x14ac:dyDescent="0.2">
      <c r="A43847" s="15">
        <v>42735.125</v>
      </c>
      <c r="B43847" s="4">
        <v>19.3</v>
      </c>
    </row>
    <row r="43848" spans="1:2" x14ac:dyDescent="0.2">
      <c r="A43848" s="15">
        <v>42735.135416666664</v>
      </c>
      <c r="B43848" s="4">
        <v>19.3</v>
      </c>
    </row>
    <row r="43849" spans="1:2" x14ac:dyDescent="0.2">
      <c r="A43849" s="15">
        <v>42735.145833333336</v>
      </c>
      <c r="B43849" s="4">
        <v>19.3</v>
      </c>
    </row>
    <row r="43850" spans="1:2" x14ac:dyDescent="0.2">
      <c r="A43850" s="15">
        <v>42735.15625</v>
      </c>
      <c r="B43850" s="4">
        <v>19.3</v>
      </c>
    </row>
    <row r="43851" spans="1:2" x14ac:dyDescent="0.2">
      <c r="A43851" s="15">
        <v>42735.166666666664</v>
      </c>
      <c r="B43851" s="4">
        <v>19.3</v>
      </c>
    </row>
    <row r="43852" spans="1:2" x14ac:dyDescent="0.2">
      <c r="A43852" s="15">
        <v>42735.177083333336</v>
      </c>
      <c r="B43852" s="4">
        <v>19.3</v>
      </c>
    </row>
    <row r="43853" spans="1:2" x14ac:dyDescent="0.2">
      <c r="A43853" s="15">
        <v>42735.1875</v>
      </c>
      <c r="B43853" s="4">
        <v>19.3</v>
      </c>
    </row>
    <row r="43854" spans="1:2" x14ac:dyDescent="0.2">
      <c r="A43854" s="15">
        <v>42735.197916666664</v>
      </c>
      <c r="B43854" s="4">
        <v>19.3</v>
      </c>
    </row>
    <row r="43855" spans="1:2" x14ac:dyDescent="0.2">
      <c r="A43855" s="15">
        <v>42735.208333333336</v>
      </c>
      <c r="B43855" s="4">
        <v>19.3</v>
      </c>
    </row>
    <row r="43856" spans="1:2" x14ac:dyDescent="0.2">
      <c r="A43856" s="15">
        <v>42735.21875</v>
      </c>
      <c r="B43856" s="4">
        <v>19.3</v>
      </c>
    </row>
    <row r="43857" spans="1:2" x14ac:dyDescent="0.2">
      <c r="A43857" s="15">
        <v>42735.229166666664</v>
      </c>
      <c r="B43857" s="4">
        <v>19.3</v>
      </c>
    </row>
    <row r="43858" spans="1:2" x14ac:dyDescent="0.2">
      <c r="A43858" s="15">
        <v>42735.239583333336</v>
      </c>
      <c r="B43858" s="4">
        <v>19.3</v>
      </c>
    </row>
    <row r="43859" spans="1:2" x14ac:dyDescent="0.2">
      <c r="A43859" s="15">
        <v>42735.25</v>
      </c>
      <c r="B43859" s="4">
        <v>19.3</v>
      </c>
    </row>
    <row r="43860" spans="1:2" x14ac:dyDescent="0.2">
      <c r="A43860" s="15">
        <v>42735.260416666664</v>
      </c>
      <c r="B43860" s="4">
        <v>19.3</v>
      </c>
    </row>
    <row r="43861" spans="1:2" x14ac:dyDescent="0.2">
      <c r="A43861" s="15">
        <v>42735.270833333336</v>
      </c>
      <c r="B43861" s="4">
        <v>19.3</v>
      </c>
    </row>
    <row r="43862" spans="1:2" x14ac:dyDescent="0.2">
      <c r="A43862" s="15">
        <v>42735.28125</v>
      </c>
      <c r="B43862" s="4">
        <v>19.3</v>
      </c>
    </row>
    <row r="43863" spans="1:2" x14ac:dyDescent="0.2">
      <c r="A43863" s="15">
        <v>42735.291666666664</v>
      </c>
      <c r="B43863" s="4">
        <v>19.3</v>
      </c>
    </row>
    <row r="43864" spans="1:2" x14ac:dyDescent="0.2">
      <c r="A43864" s="15">
        <v>42735.302083333336</v>
      </c>
      <c r="B43864" s="4">
        <v>19.3</v>
      </c>
    </row>
    <row r="43865" spans="1:2" x14ac:dyDescent="0.2">
      <c r="A43865" s="15">
        <v>42735.3125</v>
      </c>
      <c r="B43865" s="4">
        <v>19.3</v>
      </c>
    </row>
    <row r="43866" spans="1:2" x14ac:dyDescent="0.2">
      <c r="A43866" s="15">
        <v>42735.322916666664</v>
      </c>
      <c r="B43866" s="4">
        <v>19.3</v>
      </c>
    </row>
    <row r="43867" spans="1:2" x14ac:dyDescent="0.2">
      <c r="A43867" s="15">
        <v>42735.333333333336</v>
      </c>
      <c r="B43867" s="4">
        <v>19.3</v>
      </c>
    </row>
    <row r="43868" spans="1:2" x14ac:dyDescent="0.2">
      <c r="A43868" s="15">
        <v>42735.34375</v>
      </c>
      <c r="B43868" s="4">
        <v>19.3</v>
      </c>
    </row>
    <row r="43869" spans="1:2" x14ac:dyDescent="0.2">
      <c r="A43869" s="15">
        <v>42735.354166666664</v>
      </c>
      <c r="B43869" s="4">
        <v>19.3</v>
      </c>
    </row>
    <row r="43870" spans="1:2" x14ac:dyDescent="0.2">
      <c r="A43870" s="15">
        <v>42735.364583333336</v>
      </c>
      <c r="B43870" s="4">
        <v>19.3</v>
      </c>
    </row>
    <row r="43871" spans="1:2" x14ac:dyDescent="0.2">
      <c r="A43871" s="15">
        <v>42735.375</v>
      </c>
      <c r="B43871" s="4">
        <v>18.8</v>
      </c>
    </row>
    <row r="43872" spans="1:2" x14ac:dyDescent="0.2">
      <c r="A43872" s="15">
        <v>42735.385416666664</v>
      </c>
      <c r="B43872" s="4">
        <v>18.8</v>
      </c>
    </row>
    <row r="43873" spans="1:2" x14ac:dyDescent="0.2">
      <c r="A43873" s="15">
        <v>42735.395833333336</v>
      </c>
      <c r="B43873" s="4">
        <v>18.8</v>
      </c>
    </row>
    <row r="43874" spans="1:2" x14ac:dyDescent="0.2">
      <c r="A43874" s="15">
        <v>42735.40625</v>
      </c>
      <c r="B43874" s="4">
        <v>18.8</v>
      </c>
    </row>
    <row r="43875" spans="1:2" x14ac:dyDescent="0.2">
      <c r="A43875" s="15">
        <v>42735.416666666664</v>
      </c>
      <c r="B43875" s="4">
        <v>18.8</v>
      </c>
    </row>
    <row r="43876" spans="1:2" x14ac:dyDescent="0.2">
      <c r="A43876" s="15">
        <v>42735.427083333336</v>
      </c>
      <c r="B43876" s="4">
        <v>18.8</v>
      </c>
    </row>
    <row r="43877" spans="1:2" x14ac:dyDescent="0.2">
      <c r="A43877" s="15">
        <v>42735.4375</v>
      </c>
      <c r="B43877" s="4">
        <v>18.8</v>
      </c>
    </row>
    <row r="43878" spans="1:2" x14ac:dyDescent="0.2">
      <c r="A43878" s="15">
        <v>42735.447916666664</v>
      </c>
      <c r="B43878" s="4">
        <v>18.8</v>
      </c>
    </row>
    <row r="43879" spans="1:2" x14ac:dyDescent="0.2">
      <c r="A43879" s="15">
        <v>42735.458333333336</v>
      </c>
      <c r="B43879" s="4">
        <v>18.8</v>
      </c>
    </row>
    <row r="43880" spans="1:2" x14ac:dyDescent="0.2">
      <c r="A43880" s="15">
        <v>42735.46875</v>
      </c>
      <c r="B43880" s="4">
        <v>18.8</v>
      </c>
    </row>
    <row r="43881" spans="1:2" x14ac:dyDescent="0.2">
      <c r="A43881" s="15">
        <v>42735.479166666664</v>
      </c>
      <c r="B43881" s="4">
        <v>18.8</v>
      </c>
    </row>
    <row r="43882" spans="1:2" x14ac:dyDescent="0.2">
      <c r="A43882" s="15">
        <v>42735.489583333336</v>
      </c>
      <c r="B43882" s="4">
        <v>18.8</v>
      </c>
    </row>
    <row r="43883" spans="1:2" x14ac:dyDescent="0.2">
      <c r="A43883" s="15">
        <v>42735.5</v>
      </c>
      <c r="B43883" s="4">
        <v>18.8</v>
      </c>
    </row>
    <row r="43884" spans="1:2" x14ac:dyDescent="0.2">
      <c r="A43884" s="15">
        <v>42735.510416666664</v>
      </c>
      <c r="B43884" s="4">
        <v>18.8</v>
      </c>
    </row>
    <row r="43885" spans="1:2" x14ac:dyDescent="0.2">
      <c r="A43885" s="15">
        <v>42735.520833333336</v>
      </c>
      <c r="B43885" s="4">
        <v>18.8</v>
      </c>
    </row>
    <row r="43886" spans="1:2" x14ac:dyDescent="0.2">
      <c r="A43886" s="15">
        <v>42735.53125</v>
      </c>
      <c r="B43886" s="4">
        <v>18.8</v>
      </c>
    </row>
    <row r="43887" spans="1:2" x14ac:dyDescent="0.2">
      <c r="A43887" s="15">
        <v>42735.541666666664</v>
      </c>
      <c r="B43887" s="4">
        <v>18.8</v>
      </c>
    </row>
    <row r="43888" spans="1:2" x14ac:dyDescent="0.2">
      <c r="A43888" s="15">
        <v>42735.552083333336</v>
      </c>
      <c r="B43888" s="4">
        <v>18.8</v>
      </c>
    </row>
    <row r="43889" spans="1:2" x14ac:dyDescent="0.2">
      <c r="A43889" s="15">
        <v>42735.5625</v>
      </c>
      <c r="B43889" s="4">
        <v>18.8</v>
      </c>
    </row>
    <row r="43890" spans="1:2" x14ac:dyDescent="0.2">
      <c r="A43890" s="15">
        <v>42735.572916666664</v>
      </c>
      <c r="B43890" s="4">
        <v>18.8</v>
      </c>
    </row>
    <row r="43891" spans="1:2" x14ac:dyDescent="0.2">
      <c r="A43891" s="15">
        <v>42735.583333333336</v>
      </c>
      <c r="B43891" s="4">
        <v>18.8</v>
      </c>
    </row>
    <row r="43892" spans="1:2" x14ac:dyDescent="0.2">
      <c r="A43892" s="15">
        <v>42735.59375</v>
      </c>
      <c r="B43892" s="4">
        <v>18.8</v>
      </c>
    </row>
    <row r="43893" spans="1:2" x14ac:dyDescent="0.2">
      <c r="A43893" s="15">
        <v>42735.604166666664</v>
      </c>
      <c r="B43893" s="4">
        <v>18.8</v>
      </c>
    </row>
    <row r="43894" spans="1:2" x14ac:dyDescent="0.2">
      <c r="A43894" s="15">
        <v>42735.614583333336</v>
      </c>
      <c r="B43894" s="4">
        <v>18.8</v>
      </c>
    </row>
    <row r="43895" spans="1:2" x14ac:dyDescent="0.2">
      <c r="A43895" s="15">
        <v>42735.625</v>
      </c>
      <c r="B43895" s="4">
        <v>18.3</v>
      </c>
    </row>
    <row r="43896" spans="1:2" x14ac:dyDescent="0.2">
      <c r="A43896" s="15">
        <v>42735.635416666664</v>
      </c>
      <c r="B43896" s="4">
        <v>18.3</v>
      </c>
    </row>
    <row r="43897" spans="1:2" x14ac:dyDescent="0.2">
      <c r="A43897" s="15">
        <v>42735.645833333336</v>
      </c>
      <c r="B43897" s="4">
        <v>18.3</v>
      </c>
    </row>
    <row r="43898" spans="1:2" x14ac:dyDescent="0.2">
      <c r="A43898" s="15">
        <v>42735.65625</v>
      </c>
      <c r="B43898" s="4">
        <v>18.3</v>
      </c>
    </row>
    <row r="43899" spans="1:2" x14ac:dyDescent="0.2">
      <c r="A43899" s="15">
        <v>42735.666666666664</v>
      </c>
      <c r="B43899" s="4">
        <v>18.3</v>
      </c>
    </row>
    <row r="43900" spans="1:2" x14ac:dyDescent="0.2">
      <c r="A43900" s="15">
        <v>42735.677083333336</v>
      </c>
      <c r="B43900" s="4">
        <v>18.3</v>
      </c>
    </row>
    <row r="43901" spans="1:2" x14ac:dyDescent="0.2">
      <c r="A43901" s="15">
        <v>42735.6875</v>
      </c>
      <c r="B43901" s="4">
        <v>18.3</v>
      </c>
    </row>
    <row r="43902" spans="1:2" x14ac:dyDescent="0.2">
      <c r="A43902" s="15">
        <v>42735.697916666664</v>
      </c>
      <c r="B43902" s="4">
        <v>18.3</v>
      </c>
    </row>
    <row r="43903" spans="1:2" x14ac:dyDescent="0.2">
      <c r="A43903" s="15">
        <v>42735.708333333336</v>
      </c>
      <c r="B43903" s="4">
        <v>18.3</v>
      </c>
    </row>
    <row r="43904" spans="1:2" x14ac:dyDescent="0.2">
      <c r="A43904" s="15">
        <v>42735.71875</v>
      </c>
      <c r="B43904" s="4">
        <v>18.3</v>
      </c>
    </row>
    <row r="43905" spans="1:2" x14ac:dyDescent="0.2">
      <c r="A43905" s="15">
        <v>42735.729166666664</v>
      </c>
      <c r="B43905" s="4">
        <v>18.3</v>
      </c>
    </row>
    <row r="43906" spans="1:2" x14ac:dyDescent="0.2">
      <c r="A43906" s="15">
        <v>42735.739583333336</v>
      </c>
      <c r="B43906" s="4">
        <v>18.3</v>
      </c>
    </row>
    <row r="43907" spans="1:2" x14ac:dyDescent="0.2">
      <c r="A43907" s="15">
        <v>42735.75</v>
      </c>
      <c r="B43907" s="4">
        <v>18.3</v>
      </c>
    </row>
    <row r="43908" spans="1:2" x14ac:dyDescent="0.2">
      <c r="A43908" s="15">
        <v>42735.760416666664</v>
      </c>
      <c r="B43908" s="4">
        <v>18.3</v>
      </c>
    </row>
    <row r="43909" spans="1:2" x14ac:dyDescent="0.2">
      <c r="A43909" s="15">
        <v>42735.770833333336</v>
      </c>
      <c r="B43909" s="4">
        <v>18.3</v>
      </c>
    </row>
    <row r="43910" spans="1:2" x14ac:dyDescent="0.2">
      <c r="A43910" s="15">
        <v>42735.78125</v>
      </c>
      <c r="B43910" s="4">
        <v>18.3</v>
      </c>
    </row>
    <row r="43911" spans="1:2" x14ac:dyDescent="0.2">
      <c r="A43911" s="15">
        <v>42735.791666666664</v>
      </c>
      <c r="B43911" s="4">
        <v>18.3</v>
      </c>
    </row>
    <row r="43912" spans="1:2" x14ac:dyDescent="0.2">
      <c r="A43912" s="15">
        <v>42735.802083333336</v>
      </c>
      <c r="B43912" s="4">
        <v>18.3</v>
      </c>
    </row>
    <row r="43913" spans="1:2" x14ac:dyDescent="0.2">
      <c r="A43913" s="15">
        <v>42735.8125</v>
      </c>
      <c r="B43913" s="4">
        <v>18.3</v>
      </c>
    </row>
    <row r="43914" spans="1:2" x14ac:dyDescent="0.2">
      <c r="A43914" s="15">
        <v>42735.822916666664</v>
      </c>
      <c r="B43914" s="4">
        <v>18.3</v>
      </c>
    </row>
    <row r="43915" spans="1:2" x14ac:dyDescent="0.2">
      <c r="A43915" s="15">
        <v>42735.833333333336</v>
      </c>
      <c r="B43915" s="4">
        <v>18.3</v>
      </c>
    </row>
    <row r="43916" spans="1:2" x14ac:dyDescent="0.2">
      <c r="A43916" s="15">
        <v>42735.84375</v>
      </c>
      <c r="B43916" s="4">
        <v>18.3</v>
      </c>
    </row>
    <row r="43917" spans="1:2" x14ac:dyDescent="0.2">
      <c r="A43917" s="15">
        <v>42735.854166666664</v>
      </c>
      <c r="B43917" s="4">
        <v>18.3</v>
      </c>
    </row>
    <row r="43918" spans="1:2" x14ac:dyDescent="0.2">
      <c r="A43918" s="15">
        <v>42735.864583333336</v>
      </c>
      <c r="B43918" s="4">
        <v>18.3</v>
      </c>
    </row>
    <row r="43919" spans="1:2" x14ac:dyDescent="0.2">
      <c r="A43919" s="15">
        <v>42735.875</v>
      </c>
      <c r="B43919" s="4">
        <v>18.3</v>
      </c>
    </row>
    <row r="43920" spans="1:2" x14ac:dyDescent="0.2">
      <c r="A43920" s="15">
        <v>42735.885416666664</v>
      </c>
      <c r="B43920" s="4">
        <v>18.3</v>
      </c>
    </row>
    <row r="43921" spans="1:2" x14ac:dyDescent="0.2">
      <c r="A43921" s="15">
        <v>42735.895833333336</v>
      </c>
      <c r="B43921" s="4">
        <v>18.3</v>
      </c>
    </row>
    <row r="43922" spans="1:2" x14ac:dyDescent="0.2">
      <c r="A43922" s="15">
        <v>42735.90625</v>
      </c>
      <c r="B43922" s="4">
        <v>18.3</v>
      </c>
    </row>
    <row r="43923" spans="1:2" x14ac:dyDescent="0.2">
      <c r="A43923" s="15">
        <v>42735.916666666664</v>
      </c>
      <c r="B43923" s="4">
        <v>18.3</v>
      </c>
    </row>
    <row r="43924" spans="1:2" x14ac:dyDescent="0.2">
      <c r="A43924" s="15">
        <v>42735.927083333336</v>
      </c>
      <c r="B43924" s="4">
        <v>18.3</v>
      </c>
    </row>
    <row r="43925" spans="1:2" x14ac:dyDescent="0.2">
      <c r="A43925" s="15">
        <v>42735.9375</v>
      </c>
      <c r="B43925" s="4">
        <v>18.3</v>
      </c>
    </row>
    <row r="43926" spans="1:2" x14ac:dyDescent="0.2">
      <c r="A43926" s="15">
        <v>42735.947916666664</v>
      </c>
      <c r="B43926" s="4">
        <v>18.3</v>
      </c>
    </row>
    <row r="43927" spans="1:2" x14ac:dyDescent="0.2">
      <c r="A43927" s="15">
        <v>42735.958333333336</v>
      </c>
      <c r="B43927" s="4">
        <v>18.3</v>
      </c>
    </row>
    <row r="43928" spans="1:2" x14ac:dyDescent="0.2">
      <c r="A43928" s="15">
        <v>42735.96875</v>
      </c>
      <c r="B43928" s="4">
        <v>18.3</v>
      </c>
    </row>
    <row r="43929" spans="1:2" x14ac:dyDescent="0.2">
      <c r="A43929" s="15">
        <v>42735.979166666664</v>
      </c>
      <c r="B43929" s="4">
        <v>18.3</v>
      </c>
    </row>
    <row r="43930" spans="1:2" x14ac:dyDescent="0.2">
      <c r="A43930" s="15">
        <v>42735.989583333336</v>
      </c>
      <c r="B43930" s="4">
        <v>18.3</v>
      </c>
    </row>
    <row r="43931" spans="1:2" x14ac:dyDescent="0.2">
      <c r="A43931" s="15">
        <v>42736</v>
      </c>
      <c r="B43931" s="4">
        <v>17.899999999999999</v>
      </c>
    </row>
    <row r="43932" spans="1:2" x14ac:dyDescent="0.2">
      <c r="A43932" s="15">
        <v>42736.010416666664</v>
      </c>
      <c r="B43932" s="4">
        <v>18.3</v>
      </c>
    </row>
    <row r="43933" spans="1:2" x14ac:dyDescent="0.2">
      <c r="A43933" s="15">
        <v>42736.020833333336</v>
      </c>
      <c r="B43933" s="4">
        <v>18.3</v>
      </c>
    </row>
    <row r="43934" spans="1:2" x14ac:dyDescent="0.2">
      <c r="A43934" s="15">
        <v>42736.03125</v>
      </c>
      <c r="B43934" s="4">
        <v>18.3</v>
      </c>
    </row>
    <row r="43935" spans="1:2" x14ac:dyDescent="0.2">
      <c r="A43935" s="15">
        <v>42736.041666666664</v>
      </c>
      <c r="B43935" s="4">
        <v>17.899999999999999</v>
      </c>
    </row>
    <row r="43936" spans="1:2" x14ac:dyDescent="0.2">
      <c r="A43936" s="15">
        <v>42736.052083333336</v>
      </c>
      <c r="B43936" s="4">
        <v>17.899999999999999</v>
      </c>
    </row>
    <row r="43937" spans="1:2" x14ac:dyDescent="0.2">
      <c r="A43937" s="15">
        <v>42736.0625</v>
      </c>
      <c r="B43937" s="4">
        <v>17.899999999999999</v>
      </c>
    </row>
    <row r="43938" spans="1:2" x14ac:dyDescent="0.2">
      <c r="A43938" s="15">
        <v>42736.072916666664</v>
      </c>
      <c r="B43938" s="4">
        <v>17.899999999999999</v>
      </c>
    </row>
    <row r="43939" spans="1:2" x14ac:dyDescent="0.2">
      <c r="A43939" s="15">
        <v>42736.083333333336</v>
      </c>
      <c r="B43939" s="4">
        <v>17.899999999999999</v>
      </c>
    </row>
    <row r="43940" spans="1:2" x14ac:dyDescent="0.2">
      <c r="A43940" s="15">
        <v>42736.09375</v>
      </c>
      <c r="B43940" s="4">
        <v>17.899999999999999</v>
      </c>
    </row>
    <row r="43941" spans="1:2" x14ac:dyDescent="0.2">
      <c r="A43941" s="15">
        <v>42736.104166666664</v>
      </c>
      <c r="B43941" s="4">
        <v>17.899999999999999</v>
      </c>
    </row>
    <row r="43942" spans="1:2" x14ac:dyDescent="0.2">
      <c r="A43942" s="15">
        <v>42736.114583333336</v>
      </c>
      <c r="B43942" s="4">
        <v>17.899999999999999</v>
      </c>
    </row>
    <row r="43943" spans="1:2" x14ac:dyDescent="0.2">
      <c r="A43943" s="15">
        <v>42736.125</v>
      </c>
      <c r="B43943" s="4">
        <v>17.899999999999999</v>
      </c>
    </row>
    <row r="43944" spans="1:2" x14ac:dyDescent="0.2">
      <c r="A43944" s="15">
        <v>42736.135416666664</v>
      </c>
      <c r="B43944" s="4">
        <v>17.899999999999999</v>
      </c>
    </row>
    <row r="43945" spans="1:2" x14ac:dyDescent="0.2">
      <c r="A43945" s="15">
        <v>42736.145833333336</v>
      </c>
      <c r="B43945" s="4">
        <v>17.899999999999999</v>
      </c>
    </row>
    <row r="43946" spans="1:2" x14ac:dyDescent="0.2">
      <c r="A43946" s="15">
        <v>42736.15625</v>
      </c>
      <c r="B43946" s="4">
        <v>17.899999999999999</v>
      </c>
    </row>
    <row r="43947" spans="1:2" x14ac:dyDescent="0.2">
      <c r="A43947" s="15">
        <v>42736.166666666664</v>
      </c>
      <c r="B43947" s="4">
        <v>17.899999999999999</v>
      </c>
    </row>
    <row r="43948" spans="1:2" x14ac:dyDescent="0.2">
      <c r="A43948" s="15">
        <v>42736.177083333336</v>
      </c>
      <c r="B43948" s="4">
        <v>17.899999999999999</v>
      </c>
    </row>
    <row r="43949" spans="1:2" x14ac:dyDescent="0.2">
      <c r="A43949" s="15">
        <v>42736.1875</v>
      </c>
      <c r="B43949" s="4">
        <v>17.899999999999999</v>
      </c>
    </row>
    <row r="43950" spans="1:2" x14ac:dyDescent="0.2">
      <c r="A43950" s="15">
        <v>42736.197916666664</v>
      </c>
      <c r="B43950" s="4">
        <v>17.899999999999999</v>
      </c>
    </row>
    <row r="43951" spans="1:2" x14ac:dyDescent="0.2">
      <c r="A43951" s="15">
        <v>42736.208333333336</v>
      </c>
      <c r="B43951" s="4">
        <v>17.899999999999999</v>
      </c>
    </row>
    <row r="43952" spans="1:2" x14ac:dyDescent="0.2">
      <c r="A43952" s="15">
        <v>42736.21875</v>
      </c>
      <c r="B43952" s="4">
        <v>17.899999999999999</v>
      </c>
    </row>
    <row r="43953" spans="1:2" x14ac:dyDescent="0.2">
      <c r="A43953" s="15">
        <v>42736.229166666664</v>
      </c>
      <c r="B43953" s="4">
        <v>17.899999999999999</v>
      </c>
    </row>
    <row r="43954" spans="1:2" x14ac:dyDescent="0.2">
      <c r="A43954" s="15">
        <v>42736.239583333336</v>
      </c>
      <c r="B43954" s="4">
        <v>17.899999999999999</v>
      </c>
    </row>
    <row r="43955" spans="1:2" x14ac:dyDescent="0.2">
      <c r="A43955" s="15">
        <v>42736.25</v>
      </c>
      <c r="B43955" s="4">
        <v>17.899999999999999</v>
      </c>
    </row>
    <row r="43956" spans="1:2" x14ac:dyDescent="0.2">
      <c r="A43956" s="15">
        <v>42736.260416666664</v>
      </c>
      <c r="B43956" s="4">
        <v>17.899999999999999</v>
      </c>
    </row>
    <row r="43957" spans="1:2" x14ac:dyDescent="0.2">
      <c r="A43957" s="15">
        <v>42736.270833333336</v>
      </c>
      <c r="B43957" s="4">
        <v>17.899999999999999</v>
      </c>
    </row>
    <row r="43958" spans="1:2" x14ac:dyDescent="0.2">
      <c r="A43958" s="15">
        <v>42736.28125</v>
      </c>
      <c r="B43958" s="4">
        <v>17.899999999999999</v>
      </c>
    </row>
    <row r="43959" spans="1:2" x14ac:dyDescent="0.2">
      <c r="A43959" s="15">
        <v>42736.291666666664</v>
      </c>
      <c r="B43959" s="4">
        <v>17.899999999999999</v>
      </c>
    </row>
    <row r="43960" spans="1:2" x14ac:dyDescent="0.2">
      <c r="A43960" s="15">
        <v>42736.302083333336</v>
      </c>
      <c r="B43960" s="4">
        <v>17.899999999999999</v>
      </c>
    </row>
    <row r="43961" spans="1:2" x14ac:dyDescent="0.2">
      <c r="A43961" s="15">
        <v>42736.3125</v>
      </c>
      <c r="B43961" s="4">
        <v>17.899999999999999</v>
      </c>
    </row>
    <row r="43962" spans="1:2" x14ac:dyDescent="0.2">
      <c r="A43962" s="15">
        <v>42736.322916666664</v>
      </c>
      <c r="B43962" s="4">
        <v>17.899999999999999</v>
      </c>
    </row>
    <row r="43963" spans="1:2" x14ac:dyDescent="0.2">
      <c r="A43963" s="15">
        <v>42736.333333333336</v>
      </c>
      <c r="B43963" s="4">
        <v>17.899999999999999</v>
      </c>
    </row>
    <row r="43964" spans="1:2" x14ac:dyDescent="0.2">
      <c r="A43964" s="15">
        <v>42736.34375</v>
      </c>
      <c r="B43964" s="4">
        <v>17.899999999999999</v>
      </c>
    </row>
    <row r="43965" spans="1:2" x14ac:dyDescent="0.2">
      <c r="A43965" s="15">
        <v>42736.354166666664</v>
      </c>
      <c r="B43965" s="4">
        <v>17.899999999999999</v>
      </c>
    </row>
    <row r="43966" spans="1:2" x14ac:dyDescent="0.2">
      <c r="A43966" s="15">
        <v>42736.364583333336</v>
      </c>
      <c r="B43966" s="4">
        <v>17.899999999999999</v>
      </c>
    </row>
    <row r="43967" spans="1:2" x14ac:dyDescent="0.2">
      <c r="A43967" s="15">
        <v>42736.375</v>
      </c>
      <c r="B43967" s="4">
        <v>17.899999999999999</v>
      </c>
    </row>
    <row r="43968" spans="1:2" x14ac:dyDescent="0.2">
      <c r="A43968" s="15">
        <v>42736.385416666664</v>
      </c>
      <c r="B43968" s="4">
        <v>17.899999999999999</v>
      </c>
    </row>
    <row r="43969" spans="1:2" x14ac:dyDescent="0.2">
      <c r="A43969" s="15">
        <v>42736.395833333336</v>
      </c>
      <c r="B43969" s="4">
        <v>17.399999999999999</v>
      </c>
    </row>
    <row r="43970" spans="1:2" x14ac:dyDescent="0.2">
      <c r="A43970" s="15">
        <v>42736.40625</v>
      </c>
      <c r="B43970" s="4">
        <v>17.899999999999999</v>
      </c>
    </row>
    <row r="43971" spans="1:2" x14ac:dyDescent="0.2">
      <c r="A43971" s="15">
        <v>42736.416666666664</v>
      </c>
      <c r="B43971" s="4">
        <v>17.399999999999999</v>
      </c>
    </row>
    <row r="43972" spans="1:2" x14ac:dyDescent="0.2">
      <c r="A43972" s="15">
        <v>42736.427083333336</v>
      </c>
      <c r="B43972" s="4">
        <v>17.399999999999999</v>
      </c>
    </row>
    <row r="43973" spans="1:2" x14ac:dyDescent="0.2">
      <c r="A43973" s="15">
        <v>42736.4375</v>
      </c>
      <c r="B43973" s="4">
        <v>17.399999999999999</v>
      </c>
    </row>
    <row r="43974" spans="1:2" x14ac:dyDescent="0.2">
      <c r="A43974" s="15">
        <v>42736.447916666664</v>
      </c>
      <c r="B43974" s="4">
        <v>17.399999999999999</v>
      </c>
    </row>
    <row r="43975" spans="1:2" x14ac:dyDescent="0.2">
      <c r="A43975" s="15">
        <v>42736.458333333336</v>
      </c>
      <c r="B43975" s="4">
        <v>17.399999999999999</v>
      </c>
    </row>
    <row r="43976" spans="1:2" x14ac:dyDescent="0.2">
      <c r="A43976" s="15">
        <v>42736.46875</v>
      </c>
      <c r="B43976" s="4">
        <v>17.399999999999999</v>
      </c>
    </row>
    <row r="43977" spans="1:2" x14ac:dyDescent="0.2">
      <c r="A43977" s="15">
        <v>42736.479166666664</v>
      </c>
      <c r="B43977" s="4">
        <v>17.399999999999999</v>
      </c>
    </row>
    <row r="43978" spans="1:2" x14ac:dyDescent="0.2">
      <c r="A43978" s="15">
        <v>42736.489583333336</v>
      </c>
      <c r="B43978" s="4">
        <v>17.399999999999999</v>
      </c>
    </row>
    <row r="43979" spans="1:2" x14ac:dyDescent="0.2">
      <c r="A43979" s="15">
        <v>42736.5</v>
      </c>
      <c r="B43979" s="4">
        <v>17.899999999999999</v>
      </c>
    </row>
    <row r="43980" spans="1:2" x14ac:dyDescent="0.2">
      <c r="A43980" s="15">
        <v>42736.510416666664</v>
      </c>
      <c r="B43980" s="4">
        <v>17.399999999999999</v>
      </c>
    </row>
    <row r="43981" spans="1:2" x14ac:dyDescent="0.2">
      <c r="A43981" s="15">
        <v>42736.520833333336</v>
      </c>
      <c r="B43981" s="4">
        <v>17.399999999999999</v>
      </c>
    </row>
    <row r="43982" spans="1:2" x14ac:dyDescent="0.2">
      <c r="A43982" s="15">
        <v>42736.53125</v>
      </c>
      <c r="B43982" s="4">
        <v>17.399999999999999</v>
      </c>
    </row>
    <row r="43983" spans="1:2" x14ac:dyDescent="0.2">
      <c r="A43983" s="15">
        <v>42736.541666666664</v>
      </c>
      <c r="B43983" s="4">
        <v>17.399999999999999</v>
      </c>
    </row>
    <row r="43984" spans="1:2" x14ac:dyDescent="0.2">
      <c r="A43984" s="15">
        <v>42736.552083333336</v>
      </c>
      <c r="B43984" s="4">
        <v>17.399999999999999</v>
      </c>
    </row>
    <row r="43985" spans="1:2" x14ac:dyDescent="0.2">
      <c r="A43985" s="15">
        <v>42736.5625</v>
      </c>
      <c r="B43985" s="4">
        <v>17.399999999999999</v>
      </c>
    </row>
    <row r="43986" spans="1:2" x14ac:dyDescent="0.2">
      <c r="A43986" s="15">
        <v>42736.572916666664</v>
      </c>
      <c r="B43986" s="4">
        <v>17.399999999999999</v>
      </c>
    </row>
    <row r="43987" spans="1:2" x14ac:dyDescent="0.2">
      <c r="A43987" s="15">
        <v>42736.583333333336</v>
      </c>
      <c r="B43987" s="4">
        <v>17.399999999999999</v>
      </c>
    </row>
    <row r="43988" spans="1:2" x14ac:dyDescent="0.2">
      <c r="A43988" s="15">
        <v>42736.59375</v>
      </c>
      <c r="B43988" s="4">
        <v>17.399999999999999</v>
      </c>
    </row>
    <row r="43989" spans="1:2" x14ac:dyDescent="0.2">
      <c r="A43989" s="15">
        <v>42736.604166666664</v>
      </c>
      <c r="B43989" s="4">
        <v>17.399999999999999</v>
      </c>
    </row>
    <row r="43990" spans="1:2" x14ac:dyDescent="0.2">
      <c r="A43990" s="15">
        <v>42736.614583333336</v>
      </c>
      <c r="B43990" s="4">
        <v>17.399999999999999</v>
      </c>
    </row>
    <row r="43991" spans="1:2" x14ac:dyDescent="0.2">
      <c r="A43991" s="15">
        <v>42736.625</v>
      </c>
      <c r="B43991" s="4">
        <v>17.399999999999999</v>
      </c>
    </row>
    <row r="43992" spans="1:2" x14ac:dyDescent="0.2">
      <c r="A43992" s="15">
        <v>42736.635416666664</v>
      </c>
      <c r="B43992" s="4">
        <v>17.399999999999999</v>
      </c>
    </row>
    <row r="43993" spans="1:2" x14ac:dyDescent="0.2">
      <c r="A43993" s="15">
        <v>42736.645833333336</v>
      </c>
      <c r="B43993" s="4">
        <v>17.399999999999999</v>
      </c>
    </row>
    <row r="43994" spans="1:2" x14ac:dyDescent="0.2">
      <c r="A43994" s="15">
        <v>42736.65625</v>
      </c>
      <c r="B43994" s="4">
        <v>17.399999999999999</v>
      </c>
    </row>
    <row r="43995" spans="1:2" x14ac:dyDescent="0.2">
      <c r="A43995" s="15">
        <v>42736.666666666664</v>
      </c>
      <c r="B43995" s="4">
        <v>17.399999999999999</v>
      </c>
    </row>
    <row r="43996" spans="1:2" x14ac:dyDescent="0.2">
      <c r="A43996" s="15">
        <v>42736.677083333336</v>
      </c>
      <c r="B43996" s="4">
        <v>17.399999999999999</v>
      </c>
    </row>
    <row r="43997" spans="1:2" x14ac:dyDescent="0.2">
      <c r="A43997" s="15">
        <v>42736.6875</v>
      </c>
      <c r="B43997" s="4">
        <v>17.399999999999999</v>
      </c>
    </row>
    <row r="43998" spans="1:2" x14ac:dyDescent="0.2">
      <c r="A43998" s="15">
        <v>42736.697916666664</v>
      </c>
      <c r="B43998" s="4">
        <v>17.399999999999999</v>
      </c>
    </row>
    <row r="43999" spans="1:2" x14ac:dyDescent="0.2">
      <c r="A43999" s="15">
        <v>42736.708333333336</v>
      </c>
      <c r="B43999" s="4">
        <v>17.399999999999999</v>
      </c>
    </row>
    <row r="44000" spans="1:2" x14ac:dyDescent="0.2">
      <c r="A44000" s="15">
        <v>42736.71875</v>
      </c>
      <c r="B44000" s="4">
        <v>17.399999999999999</v>
      </c>
    </row>
    <row r="44001" spans="1:2" x14ac:dyDescent="0.2">
      <c r="A44001" s="15">
        <v>42736.729166666664</v>
      </c>
      <c r="B44001" s="4">
        <v>17.399999999999999</v>
      </c>
    </row>
    <row r="44002" spans="1:2" x14ac:dyDescent="0.2">
      <c r="A44002" s="15">
        <v>42736.739583333336</v>
      </c>
      <c r="B44002" s="4">
        <v>17</v>
      </c>
    </row>
    <row r="44003" spans="1:2" x14ac:dyDescent="0.2">
      <c r="A44003" s="15">
        <v>42736.75</v>
      </c>
      <c r="B44003" s="4">
        <v>17</v>
      </c>
    </row>
    <row r="44004" spans="1:2" x14ac:dyDescent="0.2">
      <c r="A44004" s="15">
        <v>42736.760416666664</v>
      </c>
      <c r="B44004" s="4">
        <v>17</v>
      </c>
    </row>
    <row r="44005" spans="1:2" x14ac:dyDescent="0.2">
      <c r="A44005" s="15">
        <v>42736.770833333336</v>
      </c>
      <c r="B44005" s="4">
        <v>17</v>
      </c>
    </row>
    <row r="44006" spans="1:2" x14ac:dyDescent="0.2">
      <c r="A44006" s="15">
        <v>42736.78125</v>
      </c>
      <c r="B44006" s="4">
        <v>17</v>
      </c>
    </row>
    <row r="44007" spans="1:2" x14ac:dyDescent="0.2">
      <c r="A44007" s="15">
        <v>42736.791666666664</v>
      </c>
      <c r="B44007" s="4">
        <v>17</v>
      </c>
    </row>
    <row r="44008" spans="1:2" x14ac:dyDescent="0.2">
      <c r="A44008" s="15">
        <v>42736.802083333336</v>
      </c>
      <c r="B44008" s="4">
        <v>17.399999999999999</v>
      </c>
    </row>
    <row r="44009" spans="1:2" x14ac:dyDescent="0.2">
      <c r="A44009" s="15">
        <v>42736.8125</v>
      </c>
      <c r="B44009" s="4">
        <v>17.399999999999999</v>
      </c>
    </row>
    <row r="44010" spans="1:2" x14ac:dyDescent="0.2">
      <c r="A44010" s="15">
        <v>42736.822916666664</v>
      </c>
      <c r="B44010" s="4">
        <v>17.399999999999999</v>
      </c>
    </row>
    <row r="44011" spans="1:2" x14ac:dyDescent="0.2">
      <c r="A44011" s="15">
        <v>42736.833333333336</v>
      </c>
      <c r="B44011" s="4">
        <v>17</v>
      </c>
    </row>
    <row r="44012" spans="1:2" x14ac:dyDescent="0.2">
      <c r="A44012" s="15">
        <v>42736.84375</v>
      </c>
      <c r="B44012" s="4">
        <v>17.399999999999999</v>
      </c>
    </row>
    <row r="44013" spans="1:2" x14ac:dyDescent="0.2">
      <c r="A44013" s="15">
        <v>42736.854166666664</v>
      </c>
      <c r="B44013" s="4">
        <v>17.399999999999999</v>
      </c>
    </row>
    <row r="44014" spans="1:2" x14ac:dyDescent="0.2">
      <c r="A44014" s="15">
        <v>42736.864583333336</v>
      </c>
      <c r="B44014" s="4">
        <v>17.399999999999999</v>
      </c>
    </row>
    <row r="44015" spans="1:2" x14ac:dyDescent="0.2">
      <c r="A44015" s="15">
        <v>42736.875</v>
      </c>
      <c r="B44015" s="4">
        <v>17.399999999999999</v>
      </c>
    </row>
    <row r="44016" spans="1:2" x14ac:dyDescent="0.2">
      <c r="A44016" s="15">
        <v>42736.885416666664</v>
      </c>
      <c r="B44016" s="4">
        <v>17.399999999999999</v>
      </c>
    </row>
    <row r="44017" spans="1:2" x14ac:dyDescent="0.2">
      <c r="A44017" s="15">
        <v>42736.895833333336</v>
      </c>
      <c r="B44017" s="4">
        <v>17.399999999999999</v>
      </c>
    </row>
    <row r="44018" spans="1:2" x14ac:dyDescent="0.2">
      <c r="A44018" s="15">
        <v>42736.90625</v>
      </c>
      <c r="B44018" s="4">
        <v>17.399999999999999</v>
      </c>
    </row>
    <row r="44019" spans="1:2" x14ac:dyDescent="0.2">
      <c r="A44019" s="15">
        <v>42736.916666666664</v>
      </c>
      <c r="B44019" s="4">
        <v>17.399999999999999</v>
      </c>
    </row>
    <row r="44020" spans="1:2" x14ac:dyDescent="0.2">
      <c r="A44020" s="15">
        <v>42736.927083333336</v>
      </c>
      <c r="B44020" s="4">
        <v>17.399999999999999</v>
      </c>
    </row>
    <row r="44021" spans="1:2" x14ac:dyDescent="0.2">
      <c r="A44021" s="15">
        <v>42736.9375</v>
      </c>
      <c r="B44021" s="4">
        <v>17.399999999999999</v>
      </c>
    </row>
    <row r="44022" spans="1:2" x14ac:dyDescent="0.2">
      <c r="A44022" s="15">
        <v>42736.947916666664</v>
      </c>
      <c r="B44022" s="4">
        <v>17.399999999999999</v>
      </c>
    </row>
    <row r="44023" spans="1:2" x14ac:dyDescent="0.2">
      <c r="A44023" s="15">
        <v>42736.958333333336</v>
      </c>
      <c r="B44023" s="4">
        <v>17.399999999999999</v>
      </c>
    </row>
    <row r="44024" spans="1:2" x14ac:dyDescent="0.2">
      <c r="A44024" s="15">
        <v>42736.96875</v>
      </c>
      <c r="B44024" s="4">
        <v>17.399999999999999</v>
      </c>
    </row>
    <row r="44025" spans="1:2" x14ac:dyDescent="0.2">
      <c r="A44025" s="15">
        <v>42736.979166666664</v>
      </c>
      <c r="B44025" s="4">
        <v>17.399999999999999</v>
      </c>
    </row>
    <row r="44026" spans="1:2" x14ac:dyDescent="0.2">
      <c r="A44026" s="15">
        <v>42736.989583333336</v>
      </c>
      <c r="B44026" s="4">
        <v>17.399999999999999</v>
      </c>
    </row>
    <row r="44027" spans="1:2" x14ac:dyDescent="0.2">
      <c r="A44027" s="15">
        <v>42737</v>
      </c>
      <c r="B44027" s="4">
        <v>17.399999999999999</v>
      </c>
    </row>
    <row r="44028" spans="1:2" x14ac:dyDescent="0.2">
      <c r="A44028" s="15">
        <v>42737.010416666664</v>
      </c>
      <c r="B44028" s="4">
        <v>17.399999999999999</v>
      </c>
    </row>
    <row r="44029" spans="1:2" x14ac:dyDescent="0.2">
      <c r="A44029" s="15">
        <v>42737.020833333336</v>
      </c>
      <c r="B44029" s="4">
        <v>17.399999999999999</v>
      </c>
    </row>
    <row r="44030" spans="1:2" x14ac:dyDescent="0.2">
      <c r="A44030" s="15">
        <v>42737.03125</v>
      </c>
      <c r="B44030" s="4">
        <v>17.399999999999999</v>
      </c>
    </row>
    <row r="44031" spans="1:2" x14ac:dyDescent="0.2">
      <c r="A44031" s="15">
        <v>42737.041666666664</v>
      </c>
      <c r="B44031" s="4">
        <v>17.399999999999999</v>
      </c>
    </row>
    <row r="44032" spans="1:2" x14ac:dyDescent="0.2">
      <c r="A44032" s="15">
        <v>42737.052083333336</v>
      </c>
      <c r="B44032" s="4">
        <v>17.399999999999999</v>
      </c>
    </row>
    <row r="44033" spans="1:2" x14ac:dyDescent="0.2">
      <c r="A44033" s="15">
        <v>42737.0625</v>
      </c>
      <c r="B44033" s="4">
        <v>17.399999999999999</v>
      </c>
    </row>
    <row r="44034" spans="1:2" x14ac:dyDescent="0.2">
      <c r="A44034" s="15">
        <v>42737.072916666664</v>
      </c>
      <c r="B44034" s="4">
        <v>17.399999999999999</v>
      </c>
    </row>
    <row r="44035" spans="1:2" x14ac:dyDescent="0.2">
      <c r="A44035" s="15">
        <v>42737.083333333336</v>
      </c>
      <c r="B44035" s="4">
        <v>17.899999999999999</v>
      </c>
    </row>
    <row r="44036" spans="1:2" x14ac:dyDescent="0.2">
      <c r="A44036" s="15">
        <v>42737.09375</v>
      </c>
      <c r="B44036" s="4">
        <v>17.899999999999999</v>
      </c>
    </row>
    <row r="44037" spans="1:2" x14ac:dyDescent="0.2">
      <c r="A44037" s="15">
        <v>42737.104166666664</v>
      </c>
      <c r="B44037" s="4">
        <v>18.3</v>
      </c>
    </row>
    <row r="44038" spans="1:2" x14ac:dyDescent="0.2">
      <c r="A44038" s="15">
        <v>42737.114583333336</v>
      </c>
      <c r="B44038" s="4">
        <v>18.3</v>
      </c>
    </row>
    <row r="44039" spans="1:2" x14ac:dyDescent="0.2">
      <c r="A44039" s="15">
        <v>42737.125</v>
      </c>
      <c r="B44039" s="4">
        <v>17.899999999999999</v>
      </c>
    </row>
    <row r="44040" spans="1:2" x14ac:dyDescent="0.2">
      <c r="A44040" s="15">
        <v>42737.135416666664</v>
      </c>
      <c r="B44040" s="4">
        <v>17.899999999999999</v>
      </c>
    </row>
    <row r="44041" spans="1:2" x14ac:dyDescent="0.2">
      <c r="A44041" s="15">
        <v>42737.145833333336</v>
      </c>
      <c r="B44041" s="4">
        <v>17.899999999999999</v>
      </c>
    </row>
    <row r="44042" spans="1:2" x14ac:dyDescent="0.2">
      <c r="A44042" s="15">
        <v>42737.15625</v>
      </c>
      <c r="B44042" s="4">
        <v>17.899999999999999</v>
      </c>
    </row>
    <row r="44043" spans="1:2" x14ac:dyDescent="0.2">
      <c r="A44043" s="15">
        <v>42737.166666666664</v>
      </c>
      <c r="B44043" s="4">
        <v>17.899999999999999</v>
      </c>
    </row>
    <row r="44044" spans="1:2" x14ac:dyDescent="0.2">
      <c r="A44044" s="15">
        <v>42737.177083333336</v>
      </c>
      <c r="B44044" s="4">
        <v>17.899999999999999</v>
      </c>
    </row>
    <row r="44045" spans="1:2" x14ac:dyDescent="0.2">
      <c r="A44045" s="15">
        <v>42737.1875</v>
      </c>
      <c r="B44045" s="4">
        <v>18.3</v>
      </c>
    </row>
    <row r="44046" spans="1:2" x14ac:dyDescent="0.2">
      <c r="A44046" s="15">
        <v>42737.197916666664</v>
      </c>
      <c r="B44046" s="4">
        <v>18.3</v>
      </c>
    </row>
    <row r="44047" spans="1:2" x14ac:dyDescent="0.2">
      <c r="A44047" s="15">
        <v>42737.208333333336</v>
      </c>
      <c r="B44047" s="4">
        <v>17.899999999999999</v>
      </c>
    </row>
    <row r="44048" spans="1:2" x14ac:dyDescent="0.2">
      <c r="A44048" s="15">
        <v>42737.21875</v>
      </c>
      <c r="B44048" s="4">
        <v>17.899999999999999</v>
      </c>
    </row>
    <row r="44049" spans="1:2" x14ac:dyDescent="0.2">
      <c r="A44049" s="15">
        <v>42737.229166666664</v>
      </c>
      <c r="B44049" s="4">
        <v>17.899999999999999</v>
      </c>
    </row>
    <row r="44050" spans="1:2" x14ac:dyDescent="0.2">
      <c r="A44050" s="15">
        <v>42737.239583333336</v>
      </c>
      <c r="B44050" s="4">
        <v>17.899999999999999</v>
      </c>
    </row>
    <row r="44051" spans="1:2" x14ac:dyDescent="0.2">
      <c r="A44051" s="15">
        <v>42737.25</v>
      </c>
      <c r="B44051" s="4">
        <v>17.899999999999999</v>
      </c>
    </row>
    <row r="44052" spans="1:2" x14ac:dyDescent="0.2">
      <c r="A44052" s="15">
        <v>42737.260416666664</v>
      </c>
      <c r="B44052" s="4">
        <v>17.899999999999999</v>
      </c>
    </row>
    <row r="44053" spans="1:2" x14ac:dyDescent="0.2">
      <c r="A44053" s="15">
        <v>42737.270833333336</v>
      </c>
      <c r="B44053" s="4">
        <v>17.899999999999999</v>
      </c>
    </row>
    <row r="44054" spans="1:2" x14ac:dyDescent="0.2">
      <c r="A44054" s="15">
        <v>42737.28125</v>
      </c>
      <c r="B44054" s="4">
        <v>17.899999999999999</v>
      </c>
    </row>
    <row r="44055" spans="1:2" x14ac:dyDescent="0.2">
      <c r="A44055" s="15">
        <v>42737.291666666664</v>
      </c>
      <c r="B44055" s="4">
        <v>17.899999999999999</v>
      </c>
    </row>
    <row r="44056" spans="1:2" x14ac:dyDescent="0.2">
      <c r="A44056" s="15">
        <v>42737.302083333336</v>
      </c>
      <c r="B44056" s="4">
        <v>17.899999999999999</v>
      </c>
    </row>
    <row r="44057" spans="1:2" x14ac:dyDescent="0.2">
      <c r="A44057" s="15">
        <v>42737.3125</v>
      </c>
      <c r="B44057" s="4">
        <v>17.899999999999999</v>
      </c>
    </row>
    <row r="44058" spans="1:2" x14ac:dyDescent="0.2">
      <c r="A44058" s="15">
        <v>42737.322916666664</v>
      </c>
      <c r="B44058" s="4">
        <v>17.899999999999999</v>
      </c>
    </row>
    <row r="44059" spans="1:2" x14ac:dyDescent="0.2">
      <c r="A44059" s="15">
        <v>42737.333333333336</v>
      </c>
      <c r="B44059" s="4">
        <v>17.899999999999999</v>
      </c>
    </row>
    <row r="44060" spans="1:2" x14ac:dyDescent="0.2">
      <c r="A44060" s="15">
        <v>42737.34375</v>
      </c>
      <c r="B44060" s="4">
        <v>17.899999999999999</v>
      </c>
    </row>
    <row r="44061" spans="1:2" x14ac:dyDescent="0.2">
      <c r="A44061" s="15">
        <v>42737.354166666664</v>
      </c>
      <c r="B44061" s="4">
        <v>17.899999999999999</v>
      </c>
    </row>
    <row r="44062" spans="1:2" x14ac:dyDescent="0.2">
      <c r="A44062" s="15">
        <v>42737.364583333336</v>
      </c>
      <c r="B44062" s="4">
        <v>17.899999999999999</v>
      </c>
    </row>
    <row r="44063" spans="1:2" x14ac:dyDescent="0.2">
      <c r="A44063" s="15">
        <v>42737.375</v>
      </c>
      <c r="B44063" s="4">
        <v>17.899999999999999</v>
      </c>
    </row>
    <row r="44064" spans="1:2" x14ac:dyDescent="0.2">
      <c r="A44064" s="15">
        <v>42737.385416666664</v>
      </c>
      <c r="B44064" s="4">
        <v>17.899999999999999</v>
      </c>
    </row>
    <row r="44065" spans="1:2" x14ac:dyDescent="0.2">
      <c r="A44065" s="15">
        <v>42737.395833333336</v>
      </c>
      <c r="B44065" s="4">
        <v>17.899999999999999</v>
      </c>
    </row>
    <row r="44066" spans="1:2" x14ac:dyDescent="0.2">
      <c r="A44066" s="15">
        <v>42737.40625</v>
      </c>
      <c r="B44066" s="4">
        <v>17.899999999999999</v>
      </c>
    </row>
    <row r="44067" spans="1:2" x14ac:dyDescent="0.2">
      <c r="A44067" s="15">
        <v>42737.416666666664</v>
      </c>
      <c r="B44067" s="4">
        <v>17.899999999999999</v>
      </c>
    </row>
    <row r="44068" spans="1:2" x14ac:dyDescent="0.2">
      <c r="A44068" s="15">
        <v>42737.427083333336</v>
      </c>
      <c r="B44068" s="4">
        <v>17.899999999999999</v>
      </c>
    </row>
    <row r="44069" spans="1:2" x14ac:dyDescent="0.2">
      <c r="A44069" s="15">
        <v>42737.4375</v>
      </c>
      <c r="B44069" s="4">
        <v>17.899999999999999</v>
      </c>
    </row>
    <row r="44070" spans="1:2" x14ac:dyDescent="0.2">
      <c r="A44070" s="15">
        <v>42737.447916666664</v>
      </c>
      <c r="B44070" s="4">
        <v>17.899999999999999</v>
      </c>
    </row>
    <row r="44071" spans="1:2" x14ac:dyDescent="0.2">
      <c r="A44071" s="15">
        <v>42737.458333333336</v>
      </c>
      <c r="B44071" s="4">
        <v>17.899999999999999</v>
      </c>
    </row>
    <row r="44072" spans="1:2" x14ac:dyDescent="0.2">
      <c r="A44072" s="15">
        <v>42737.46875</v>
      </c>
      <c r="B44072" s="4">
        <v>17.899999999999999</v>
      </c>
    </row>
    <row r="44073" spans="1:2" x14ac:dyDescent="0.2">
      <c r="A44073" s="15">
        <v>42737.479166666664</v>
      </c>
      <c r="B44073" s="4">
        <v>17.899999999999999</v>
      </c>
    </row>
    <row r="44074" spans="1:2" x14ac:dyDescent="0.2">
      <c r="A44074" s="15">
        <v>42737.489583333336</v>
      </c>
      <c r="B44074" s="4">
        <v>17.899999999999999</v>
      </c>
    </row>
    <row r="44075" spans="1:2" x14ac:dyDescent="0.2">
      <c r="A44075" s="15">
        <v>42737.5</v>
      </c>
      <c r="B44075" s="4">
        <v>17.399999999999999</v>
      </c>
    </row>
    <row r="44076" spans="1:2" x14ac:dyDescent="0.2">
      <c r="A44076" s="15">
        <v>42737.510416666664</v>
      </c>
      <c r="B44076" s="4">
        <v>17.399999999999999</v>
      </c>
    </row>
    <row r="44077" spans="1:2" x14ac:dyDescent="0.2">
      <c r="A44077" s="15">
        <v>42737.520833333336</v>
      </c>
      <c r="B44077" s="4">
        <v>17.399999999999999</v>
      </c>
    </row>
    <row r="44078" spans="1:2" x14ac:dyDescent="0.2">
      <c r="A44078" s="15">
        <v>42737.53125</v>
      </c>
      <c r="B44078" s="4">
        <v>17.399999999999999</v>
      </c>
    </row>
    <row r="44079" spans="1:2" x14ac:dyDescent="0.2">
      <c r="A44079" s="15">
        <v>42737.541666666664</v>
      </c>
      <c r="B44079" s="4">
        <v>17.399999999999999</v>
      </c>
    </row>
    <row r="44080" spans="1:2" x14ac:dyDescent="0.2">
      <c r="A44080" s="15">
        <v>42737.552083333336</v>
      </c>
      <c r="B44080" s="4">
        <v>17.399999999999999</v>
      </c>
    </row>
    <row r="44081" spans="1:2" x14ac:dyDescent="0.2">
      <c r="A44081" s="15">
        <v>42737.5625</v>
      </c>
      <c r="B44081" s="4">
        <v>17.399999999999999</v>
      </c>
    </row>
    <row r="44082" spans="1:2" x14ac:dyDescent="0.2">
      <c r="A44082" s="15">
        <v>42737.572916666664</v>
      </c>
      <c r="B44082" s="4">
        <v>17.399999999999999</v>
      </c>
    </row>
    <row r="44083" spans="1:2" x14ac:dyDescent="0.2">
      <c r="A44083" s="15">
        <v>42737.583333333336</v>
      </c>
      <c r="B44083" s="4">
        <v>17.399999999999999</v>
      </c>
    </row>
    <row r="44084" spans="1:2" x14ac:dyDescent="0.2">
      <c r="A44084" s="15">
        <v>42737.59375</v>
      </c>
      <c r="B44084" s="4">
        <v>17.399999999999999</v>
      </c>
    </row>
    <row r="44085" spans="1:2" x14ac:dyDescent="0.2">
      <c r="A44085" s="15">
        <v>42737.604166666664</v>
      </c>
      <c r="B44085" s="4">
        <v>17.399999999999999</v>
      </c>
    </row>
    <row r="44086" spans="1:2" x14ac:dyDescent="0.2">
      <c r="A44086" s="15">
        <v>42737.614583333336</v>
      </c>
      <c r="B44086" s="4">
        <v>17.399999999999999</v>
      </c>
    </row>
    <row r="44087" spans="1:2" x14ac:dyDescent="0.2">
      <c r="A44087" s="15">
        <v>42737.625</v>
      </c>
      <c r="B44087" s="4">
        <v>17.399999999999999</v>
      </c>
    </row>
    <row r="44088" spans="1:2" x14ac:dyDescent="0.2">
      <c r="A44088" s="15">
        <v>42737.635416666664</v>
      </c>
      <c r="B44088" s="4">
        <v>17.399999999999999</v>
      </c>
    </row>
    <row r="44089" spans="1:2" x14ac:dyDescent="0.2">
      <c r="A44089" s="15">
        <v>42737.645833333336</v>
      </c>
      <c r="B44089" s="4">
        <v>17.399999999999999</v>
      </c>
    </row>
    <row r="44090" spans="1:2" x14ac:dyDescent="0.2">
      <c r="A44090" s="15">
        <v>42737.65625</v>
      </c>
      <c r="B44090" s="4">
        <v>17.899999999999999</v>
      </c>
    </row>
    <row r="44091" spans="1:2" x14ac:dyDescent="0.2">
      <c r="A44091" s="15">
        <v>42737.666666666664</v>
      </c>
      <c r="B44091" s="4">
        <v>17.399999999999999</v>
      </c>
    </row>
    <row r="44092" spans="1:2" x14ac:dyDescent="0.2">
      <c r="A44092" s="15">
        <v>42737.677083333336</v>
      </c>
      <c r="B44092" s="4">
        <v>17.399999999999999</v>
      </c>
    </row>
    <row r="44093" spans="1:2" x14ac:dyDescent="0.2">
      <c r="A44093" s="15">
        <v>42737.6875</v>
      </c>
      <c r="B44093" s="4">
        <v>17.399999999999999</v>
      </c>
    </row>
    <row r="44094" spans="1:2" x14ac:dyDescent="0.2">
      <c r="A44094" s="15">
        <v>42737.697916666664</v>
      </c>
      <c r="B44094" s="4">
        <v>17.399999999999999</v>
      </c>
    </row>
    <row r="44095" spans="1:2" x14ac:dyDescent="0.2">
      <c r="A44095" s="15">
        <v>42737.708333333336</v>
      </c>
      <c r="B44095" s="4">
        <v>17.399999999999999</v>
      </c>
    </row>
    <row r="44096" spans="1:2" x14ac:dyDescent="0.2">
      <c r="A44096" s="15">
        <v>42737.71875</v>
      </c>
      <c r="B44096" s="4">
        <v>17.399999999999999</v>
      </c>
    </row>
    <row r="44097" spans="1:2" x14ac:dyDescent="0.2">
      <c r="A44097" s="15">
        <v>42737.729166666664</v>
      </c>
      <c r="B44097" s="4">
        <v>17.399999999999999</v>
      </c>
    </row>
    <row r="44098" spans="1:2" x14ac:dyDescent="0.2">
      <c r="A44098" s="15">
        <v>42737.739583333336</v>
      </c>
      <c r="B44098" s="4">
        <v>17.399999999999999</v>
      </c>
    </row>
    <row r="44099" spans="1:2" x14ac:dyDescent="0.2">
      <c r="A44099" s="15">
        <v>42737.75</v>
      </c>
      <c r="B44099" s="4">
        <v>17.399999999999999</v>
      </c>
    </row>
    <row r="44100" spans="1:2" x14ac:dyDescent="0.2">
      <c r="A44100" s="15">
        <v>42737.760416666664</v>
      </c>
      <c r="B44100" s="4">
        <v>17.399999999999999</v>
      </c>
    </row>
    <row r="44101" spans="1:2" x14ac:dyDescent="0.2">
      <c r="A44101" s="15">
        <v>42737.770833333336</v>
      </c>
      <c r="B44101" s="4">
        <v>17.399999999999999</v>
      </c>
    </row>
    <row r="44102" spans="1:2" x14ac:dyDescent="0.2">
      <c r="A44102" s="15">
        <v>42737.78125</v>
      </c>
      <c r="B44102" s="4">
        <v>17.399999999999999</v>
      </c>
    </row>
    <row r="44103" spans="1:2" x14ac:dyDescent="0.2">
      <c r="A44103" s="15">
        <v>42737.791666666664</v>
      </c>
      <c r="B44103" s="4">
        <v>17.399999999999999</v>
      </c>
    </row>
    <row r="44104" spans="1:2" x14ac:dyDescent="0.2">
      <c r="A44104" s="15">
        <v>42737.802083333336</v>
      </c>
      <c r="B44104" s="4">
        <v>17.899999999999999</v>
      </c>
    </row>
    <row r="44105" spans="1:2" x14ac:dyDescent="0.2">
      <c r="A44105" s="15">
        <v>42737.8125</v>
      </c>
      <c r="B44105" s="4">
        <v>17.399999999999999</v>
      </c>
    </row>
    <row r="44106" spans="1:2" x14ac:dyDescent="0.2">
      <c r="A44106" s="15">
        <v>42737.822916666664</v>
      </c>
      <c r="B44106" s="4">
        <v>17.399999999999999</v>
      </c>
    </row>
    <row r="44107" spans="1:2" x14ac:dyDescent="0.2">
      <c r="A44107" s="15">
        <v>42737.833333333336</v>
      </c>
      <c r="B44107" s="4">
        <v>17.399999999999999</v>
      </c>
    </row>
    <row r="44108" spans="1:2" x14ac:dyDescent="0.2">
      <c r="A44108" s="15">
        <v>42737.84375</v>
      </c>
      <c r="B44108" s="4">
        <v>17.899999999999999</v>
      </c>
    </row>
    <row r="44109" spans="1:2" x14ac:dyDescent="0.2">
      <c r="A44109" s="15">
        <v>42737.854166666664</v>
      </c>
      <c r="B44109" s="4">
        <v>17.899999999999999</v>
      </c>
    </row>
    <row r="44110" spans="1:2" x14ac:dyDescent="0.2">
      <c r="A44110" s="15">
        <v>42737.864583333336</v>
      </c>
      <c r="B44110" s="4">
        <v>17.899999999999999</v>
      </c>
    </row>
    <row r="44111" spans="1:2" x14ac:dyDescent="0.2">
      <c r="A44111" s="15">
        <v>42737.875</v>
      </c>
      <c r="B44111" s="4">
        <v>17.899999999999999</v>
      </c>
    </row>
    <row r="44112" spans="1:2" x14ac:dyDescent="0.2">
      <c r="A44112" s="15">
        <v>42737.885416666664</v>
      </c>
      <c r="B44112" s="4">
        <v>17.899999999999999</v>
      </c>
    </row>
    <row r="44113" spans="1:2" x14ac:dyDescent="0.2">
      <c r="A44113" s="15">
        <v>42737.895833333336</v>
      </c>
      <c r="B44113" s="4">
        <v>17.899999999999999</v>
      </c>
    </row>
    <row r="44114" spans="1:2" x14ac:dyDescent="0.2">
      <c r="A44114" s="15">
        <v>42737.90625</v>
      </c>
      <c r="B44114" s="4">
        <v>17.899999999999999</v>
      </c>
    </row>
    <row r="44115" spans="1:2" x14ac:dyDescent="0.2">
      <c r="A44115" s="15">
        <v>42737.916666666664</v>
      </c>
      <c r="B44115" s="4">
        <v>17.899999999999999</v>
      </c>
    </row>
    <row r="44116" spans="1:2" x14ac:dyDescent="0.2">
      <c r="A44116" s="15">
        <v>42737.927083333336</v>
      </c>
      <c r="B44116" s="4">
        <v>17.899999999999999</v>
      </c>
    </row>
    <row r="44117" spans="1:2" x14ac:dyDescent="0.2">
      <c r="A44117" s="15">
        <v>42737.9375</v>
      </c>
      <c r="B44117" s="4">
        <v>18.3</v>
      </c>
    </row>
    <row r="44118" spans="1:2" x14ac:dyDescent="0.2">
      <c r="A44118" s="15">
        <v>42737.947916666664</v>
      </c>
      <c r="B44118" s="4">
        <v>18.3</v>
      </c>
    </row>
    <row r="44119" spans="1:2" x14ac:dyDescent="0.2">
      <c r="A44119" s="15">
        <v>42737.958333333336</v>
      </c>
      <c r="B44119" s="4">
        <v>18.3</v>
      </c>
    </row>
    <row r="44120" spans="1:2" x14ac:dyDescent="0.2">
      <c r="A44120" s="15">
        <v>42737.96875</v>
      </c>
      <c r="B44120" s="4">
        <v>18.3</v>
      </c>
    </row>
    <row r="44121" spans="1:2" x14ac:dyDescent="0.2">
      <c r="A44121" s="15">
        <v>42737.979166666664</v>
      </c>
      <c r="B44121" s="4">
        <v>18.3</v>
      </c>
    </row>
    <row r="44122" spans="1:2" x14ac:dyDescent="0.2">
      <c r="A44122" s="15">
        <v>42737.989583333336</v>
      </c>
      <c r="B44122" s="4">
        <v>18.3</v>
      </c>
    </row>
    <row r="44123" spans="1:2" x14ac:dyDescent="0.2">
      <c r="A44123" s="15">
        <v>42738</v>
      </c>
      <c r="B44123" s="4">
        <v>18.3</v>
      </c>
    </row>
    <row r="44124" spans="1:2" x14ac:dyDescent="0.2">
      <c r="A44124" s="15">
        <v>42738.010416666664</v>
      </c>
      <c r="B44124" s="4">
        <v>18.3</v>
      </c>
    </row>
    <row r="44125" spans="1:2" x14ac:dyDescent="0.2">
      <c r="A44125" s="15">
        <v>42738.020833333336</v>
      </c>
      <c r="B44125" s="4">
        <v>18.3</v>
      </c>
    </row>
    <row r="44126" spans="1:2" x14ac:dyDescent="0.2">
      <c r="A44126" s="15">
        <v>42738.03125</v>
      </c>
      <c r="B44126" s="4">
        <v>18.3</v>
      </c>
    </row>
    <row r="44127" spans="1:2" x14ac:dyDescent="0.2">
      <c r="A44127" s="15">
        <v>42738.041666666664</v>
      </c>
      <c r="B44127" s="4">
        <v>18.3</v>
      </c>
    </row>
    <row r="44128" spans="1:2" x14ac:dyDescent="0.2">
      <c r="A44128" s="15">
        <v>42738.052083333336</v>
      </c>
      <c r="B44128" s="4">
        <v>18.8</v>
      </c>
    </row>
    <row r="44129" spans="1:2" x14ac:dyDescent="0.2">
      <c r="A44129" s="15">
        <v>42738.0625</v>
      </c>
      <c r="B44129" s="4">
        <v>18.8</v>
      </c>
    </row>
    <row r="44130" spans="1:2" x14ac:dyDescent="0.2">
      <c r="A44130" s="15">
        <v>42738.072916666664</v>
      </c>
      <c r="B44130" s="4">
        <v>18.3</v>
      </c>
    </row>
    <row r="44131" spans="1:2" x14ac:dyDescent="0.2">
      <c r="A44131" s="15">
        <v>42738.083333333336</v>
      </c>
      <c r="B44131" s="4">
        <v>18.3</v>
      </c>
    </row>
    <row r="44132" spans="1:2" x14ac:dyDescent="0.2">
      <c r="A44132" s="15">
        <v>42738.09375</v>
      </c>
      <c r="B44132" s="4">
        <v>18.899999999999999</v>
      </c>
    </row>
    <row r="44133" spans="1:2" x14ac:dyDescent="0.2">
      <c r="A44133" s="15">
        <v>42738.104166666664</v>
      </c>
      <c r="B44133" s="4">
        <v>18.899999999999999</v>
      </c>
    </row>
    <row r="44134" spans="1:2" x14ac:dyDescent="0.2">
      <c r="A44134" s="15">
        <v>42738.114583333336</v>
      </c>
      <c r="B44134" s="4">
        <v>19</v>
      </c>
    </row>
    <row r="44135" spans="1:2" x14ac:dyDescent="0.2">
      <c r="A44135" s="15">
        <v>42738.125</v>
      </c>
      <c r="B44135" s="4">
        <v>19</v>
      </c>
    </row>
    <row r="44136" spans="1:2" x14ac:dyDescent="0.2">
      <c r="A44136" s="15">
        <v>42738.135416666664</v>
      </c>
      <c r="B44136" s="4">
        <v>19.100000000000001</v>
      </c>
    </row>
    <row r="44137" spans="1:2" x14ac:dyDescent="0.2">
      <c r="A44137" s="15">
        <v>42738.145833333336</v>
      </c>
      <c r="B44137" s="4">
        <v>19.600000000000001</v>
      </c>
    </row>
    <row r="44138" spans="1:2" x14ac:dyDescent="0.2">
      <c r="A44138" s="15">
        <v>42738.15625</v>
      </c>
      <c r="B44138" s="4">
        <v>19.7</v>
      </c>
    </row>
    <row r="44139" spans="1:2" x14ac:dyDescent="0.2">
      <c r="A44139" s="15">
        <v>42738.166666666664</v>
      </c>
      <c r="B44139" s="4">
        <v>20.2</v>
      </c>
    </row>
    <row r="44140" spans="1:2" x14ac:dyDescent="0.2">
      <c r="A44140" s="15">
        <v>42738.177083333336</v>
      </c>
      <c r="B44140" s="4">
        <v>20.7</v>
      </c>
    </row>
    <row r="44141" spans="1:2" x14ac:dyDescent="0.2">
      <c r="A44141" s="15">
        <v>42738.1875</v>
      </c>
      <c r="B44141" s="4">
        <v>20.8</v>
      </c>
    </row>
    <row r="44142" spans="1:2" x14ac:dyDescent="0.2">
      <c r="A44142" s="15">
        <v>42738.197916666664</v>
      </c>
      <c r="B44142" s="4">
        <v>20.399999999999999</v>
      </c>
    </row>
    <row r="44143" spans="1:2" x14ac:dyDescent="0.2">
      <c r="A44143" s="15">
        <v>42738.208333333336</v>
      </c>
      <c r="B44143" s="4">
        <v>20.399999999999999</v>
      </c>
    </row>
    <row r="44144" spans="1:2" x14ac:dyDescent="0.2">
      <c r="A44144" s="15">
        <v>42738.21875</v>
      </c>
      <c r="B44144" s="4">
        <v>20.5</v>
      </c>
    </row>
    <row r="44145" spans="1:2" x14ac:dyDescent="0.2">
      <c r="A44145" s="15">
        <v>42738.229166666664</v>
      </c>
      <c r="B44145" s="4">
        <v>20.5</v>
      </c>
    </row>
    <row r="44146" spans="1:2" x14ac:dyDescent="0.2">
      <c r="A44146" s="15">
        <v>42738.239583333336</v>
      </c>
      <c r="B44146" s="4">
        <v>21.1</v>
      </c>
    </row>
    <row r="44147" spans="1:2" x14ac:dyDescent="0.2">
      <c r="A44147" s="15">
        <v>42738.25</v>
      </c>
      <c r="B44147" s="4">
        <v>21.1</v>
      </c>
    </row>
    <row r="44148" spans="1:2" x14ac:dyDescent="0.2">
      <c r="A44148" s="15">
        <v>42738.260416666664</v>
      </c>
      <c r="B44148" s="4">
        <v>21.7</v>
      </c>
    </row>
    <row r="44149" spans="1:2" x14ac:dyDescent="0.2">
      <c r="A44149" s="15">
        <v>42738.270833333336</v>
      </c>
      <c r="B44149" s="4">
        <v>21.2</v>
      </c>
    </row>
    <row r="44150" spans="1:2" x14ac:dyDescent="0.2">
      <c r="A44150" s="15">
        <v>42738.28125</v>
      </c>
      <c r="B44150" s="4">
        <v>21.3</v>
      </c>
    </row>
    <row r="44151" spans="1:2" x14ac:dyDescent="0.2">
      <c r="A44151" s="15">
        <v>42738.291666666664</v>
      </c>
      <c r="B44151" s="4">
        <v>21.4</v>
      </c>
    </row>
    <row r="44152" spans="1:2" x14ac:dyDescent="0.2">
      <c r="A44152" s="15">
        <v>42738.302083333336</v>
      </c>
      <c r="B44152" s="4">
        <v>21.4</v>
      </c>
    </row>
    <row r="44153" spans="1:2" x14ac:dyDescent="0.2">
      <c r="A44153" s="15">
        <v>42738.3125</v>
      </c>
      <c r="B44153" s="4">
        <v>21.5</v>
      </c>
    </row>
    <row r="44154" spans="1:2" x14ac:dyDescent="0.2">
      <c r="A44154" s="15">
        <v>42738.322916666664</v>
      </c>
      <c r="B44154" s="4">
        <v>21.5</v>
      </c>
    </row>
    <row r="44155" spans="1:2" x14ac:dyDescent="0.2">
      <c r="A44155" s="15">
        <v>42738.333333333336</v>
      </c>
      <c r="B44155" s="4">
        <v>22.1</v>
      </c>
    </row>
    <row r="44156" spans="1:2" x14ac:dyDescent="0.2">
      <c r="A44156" s="15">
        <v>42738.34375</v>
      </c>
      <c r="B44156" s="4">
        <v>22.2</v>
      </c>
    </row>
    <row r="44157" spans="1:2" x14ac:dyDescent="0.2">
      <c r="A44157" s="15">
        <v>42738.354166666664</v>
      </c>
      <c r="B44157" s="4">
        <v>22.2</v>
      </c>
    </row>
    <row r="44158" spans="1:2" x14ac:dyDescent="0.2">
      <c r="A44158" s="15">
        <v>42738.364583333336</v>
      </c>
      <c r="B44158" s="4">
        <v>22.3</v>
      </c>
    </row>
    <row r="44159" spans="1:2" x14ac:dyDescent="0.2">
      <c r="A44159" s="15">
        <v>42738.375</v>
      </c>
      <c r="B44159" s="4">
        <v>22.3</v>
      </c>
    </row>
    <row r="44160" spans="1:2" x14ac:dyDescent="0.2">
      <c r="A44160" s="15">
        <v>42738.385416666664</v>
      </c>
      <c r="B44160" s="4">
        <v>22.4</v>
      </c>
    </row>
    <row r="44161" spans="1:2" x14ac:dyDescent="0.2">
      <c r="A44161" s="15">
        <v>42738.395833333336</v>
      </c>
      <c r="B44161" s="4">
        <v>22.4</v>
      </c>
    </row>
    <row r="44162" spans="1:2" x14ac:dyDescent="0.2">
      <c r="A44162" s="15">
        <v>42738.40625</v>
      </c>
      <c r="B44162" s="4">
        <v>23</v>
      </c>
    </row>
    <row r="44163" spans="1:2" x14ac:dyDescent="0.2">
      <c r="A44163" s="15">
        <v>42738.416666666664</v>
      </c>
      <c r="B44163" s="4">
        <v>23.1</v>
      </c>
    </row>
    <row r="44164" spans="1:2" x14ac:dyDescent="0.2">
      <c r="A44164" s="15">
        <v>42738.427083333336</v>
      </c>
      <c r="B44164" s="4">
        <v>23.1</v>
      </c>
    </row>
    <row r="44165" spans="1:2" x14ac:dyDescent="0.2">
      <c r="A44165" s="15">
        <v>42738.4375</v>
      </c>
      <c r="B44165" s="4">
        <v>23.2</v>
      </c>
    </row>
    <row r="44166" spans="1:2" x14ac:dyDescent="0.2">
      <c r="A44166" s="15">
        <v>42738.447916666664</v>
      </c>
      <c r="B44166" s="4">
        <v>23.3</v>
      </c>
    </row>
    <row r="44167" spans="1:2" x14ac:dyDescent="0.2">
      <c r="A44167" s="15">
        <v>42738.458333333336</v>
      </c>
      <c r="B44167" s="4">
        <v>23.9</v>
      </c>
    </row>
    <row r="44168" spans="1:2" x14ac:dyDescent="0.2">
      <c r="A44168" s="15">
        <v>42738.46875</v>
      </c>
      <c r="B44168" s="4">
        <v>23.9</v>
      </c>
    </row>
    <row r="44169" spans="1:2" x14ac:dyDescent="0.2">
      <c r="A44169" s="15">
        <v>42738.479166666664</v>
      </c>
      <c r="B44169" s="4">
        <v>24</v>
      </c>
    </row>
    <row r="44170" spans="1:2" x14ac:dyDescent="0.2">
      <c r="A44170" s="15">
        <v>42738.489583333336</v>
      </c>
      <c r="B44170" s="4">
        <v>24</v>
      </c>
    </row>
    <row r="44171" spans="1:2" x14ac:dyDescent="0.2">
      <c r="A44171" s="15">
        <v>42738.5</v>
      </c>
      <c r="B44171" s="4">
        <v>24.1</v>
      </c>
    </row>
    <row r="44172" spans="1:2" x14ac:dyDescent="0.2">
      <c r="A44172" s="15">
        <v>42738.510416666664</v>
      </c>
      <c r="B44172" s="4">
        <v>24.7</v>
      </c>
    </row>
    <row r="44173" spans="1:2" x14ac:dyDescent="0.2">
      <c r="A44173" s="15">
        <v>42738.520833333336</v>
      </c>
      <c r="B44173" s="4">
        <v>25.3</v>
      </c>
    </row>
    <row r="44174" spans="1:2" x14ac:dyDescent="0.2">
      <c r="A44174" s="15">
        <v>42738.53125</v>
      </c>
      <c r="B44174" s="4">
        <v>25.9</v>
      </c>
    </row>
    <row r="44175" spans="1:2" x14ac:dyDescent="0.2">
      <c r="A44175" s="15">
        <v>42738.541666666664</v>
      </c>
      <c r="B44175" s="4">
        <v>26</v>
      </c>
    </row>
    <row r="44176" spans="1:2" x14ac:dyDescent="0.2">
      <c r="A44176" s="15">
        <v>42738.552083333336</v>
      </c>
      <c r="B44176" s="4">
        <v>26.6</v>
      </c>
    </row>
    <row r="44177" spans="1:2" x14ac:dyDescent="0.2">
      <c r="A44177" s="15">
        <v>42738.5625</v>
      </c>
      <c r="B44177" s="4">
        <v>27.3</v>
      </c>
    </row>
    <row r="44178" spans="1:2" x14ac:dyDescent="0.2">
      <c r="A44178" s="15">
        <v>42738.572916666664</v>
      </c>
      <c r="B44178" s="4">
        <v>27.9</v>
      </c>
    </row>
    <row r="44179" spans="1:2" x14ac:dyDescent="0.2">
      <c r="A44179" s="15">
        <v>42738.583333333336</v>
      </c>
      <c r="B44179" s="4">
        <v>28</v>
      </c>
    </row>
    <row r="44180" spans="1:2" x14ac:dyDescent="0.2">
      <c r="A44180" s="15">
        <v>42738.59375</v>
      </c>
      <c r="B44180" s="4">
        <v>28</v>
      </c>
    </row>
    <row r="44181" spans="1:2" x14ac:dyDescent="0.2">
      <c r="A44181" s="15">
        <v>42738.604166666664</v>
      </c>
      <c r="B44181" s="4">
        <v>28.1</v>
      </c>
    </row>
    <row r="44182" spans="1:2" x14ac:dyDescent="0.2">
      <c r="A44182" s="15">
        <v>42738.614583333336</v>
      </c>
      <c r="B44182" s="4">
        <v>28.8</v>
      </c>
    </row>
    <row r="44183" spans="1:2" x14ac:dyDescent="0.2">
      <c r="A44183" s="15">
        <v>42738.625</v>
      </c>
      <c r="B44183" s="4">
        <v>28.8</v>
      </c>
    </row>
    <row r="44184" spans="1:2" x14ac:dyDescent="0.2">
      <c r="A44184" s="15">
        <v>42738.635416666664</v>
      </c>
      <c r="B44184" s="4">
        <v>29.5</v>
      </c>
    </row>
    <row r="44185" spans="1:2" x14ac:dyDescent="0.2">
      <c r="A44185" s="15">
        <v>42738.645833333336</v>
      </c>
      <c r="B44185" s="4">
        <v>30.2</v>
      </c>
    </row>
    <row r="44186" spans="1:2" x14ac:dyDescent="0.2">
      <c r="A44186" s="15">
        <v>42738.65625</v>
      </c>
      <c r="B44186" s="4">
        <v>30.8</v>
      </c>
    </row>
    <row r="44187" spans="1:2" x14ac:dyDescent="0.2">
      <c r="A44187" s="15">
        <v>42738.666666666664</v>
      </c>
      <c r="B44187" s="4">
        <v>31.5</v>
      </c>
    </row>
    <row r="44188" spans="1:2" x14ac:dyDescent="0.2">
      <c r="A44188" s="15">
        <v>42738.677083333336</v>
      </c>
      <c r="B44188" s="4">
        <v>32.9</v>
      </c>
    </row>
    <row r="44189" spans="1:2" x14ac:dyDescent="0.2">
      <c r="A44189" s="15">
        <v>42738.6875</v>
      </c>
      <c r="B44189" s="4">
        <v>34.200000000000003</v>
      </c>
    </row>
    <row r="44190" spans="1:2" x14ac:dyDescent="0.2">
      <c r="A44190" s="15">
        <v>42738.697916666664</v>
      </c>
      <c r="B44190" s="4">
        <v>34.299999999999997</v>
      </c>
    </row>
    <row r="44191" spans="1:2" x14ac:dyDescent="0.2">
      <c r="A44191" s="15">
        <v>42738.708333333336</v>
      </c>
      <c r="B44191" s="4">
        <v>34.4</v>
      </c>
    </row>
    <row r="44192" spans="1:2" x14ac:dyDescent="0.2">
      <c r="A44192" s="15">
        <v>42738.71875</v>
      </c>
      <c r="B44192" s="4">
        <v>35.799999999999997</v>
      </c>
    </row>
    <row r="44193" spans="1:2" x14ac:dyDescent="0.2">
      <c r="A44193" s="15">
        <v>42738.729166666664</v>
      </c>
      <c r="B44193" s="4">
        <v>37.9</v>
      </c>
    </row>
    <row r="44194" spans="1:2" x14ac:dyDescent="0.2">
      <c r="A44194" s="15">
        <v>42738.739583333336</v>
      </c>
      <c r="B44194" s="4">
        <v>39.4</v>
      </c>
    </row>
    <row r="44195" spans="1:2" x14ac:dyDescent="0.2">
      <c r="A44195" s="15">
        <v>42738.75</v>
      </c>
      <c r="B44195" s="4">
        <v>40.200000000000003</v>
      </c>
    </row>
    <row r="44196" spans="1:2" x14ac:dyDescent="0.2">
      <c r="A44196" s="15">
        <v>42738.760416666664</v>
      </c>
      <c r="B44196" s="4">
        <v>41</v>
      </c>
    </row>
    <row r="44197" spans="1:2" x14ac:dyDescent="0.2">
      <c r="A44197" s="15">
        <v>42738.770833333336</v>
      </c>
      <c r="B44197" s="4">
        <v>42.5</v>
      </c>
    </row>
    <row r="44198" spans="1:2" x14ac:dyDescent="0.2">
      <c r="A44198" s="15">
        <v>42738.78125</v>
      </c>
      <c r="B44198" s="4">
        <v>42.6</v>
      </c>
    </row>
    <row r="44199" spans="1:2" x14ac:dyDescent="0.2">
      <c r="A44199" s="15">
        <v>42738.791666666664</v>
      </c>
      <c r="B44199" s="4">
        <v>44.1</v>
      </c>
    </row>
    <row r="44200" spans="1:2" x14ac:dyDescent="0.2">
      <c r="A44200" s="15">
        <v>42738.802083333336</v>
      </c>
      <c r="B44200" s="4">
        <v>45.7</v>
      </c>
    </row>
    <row r="44201" spans="1:2" x14ac:dyDescent="0.2">
      <c r="A44201" s="15">
        <v>42738.8125</v>
      </c>
      <c r="B44201" s="4">
        <v>48.8</v>
      </c>
    </row>
    <row r="44202" spans="1:2" x14ac:dyDescent="0.2">
      <c r="A44202" s="15">
        <v>42738.822916666664</v>
      </c>
      <c r="B44202" s="4">
        <v>52</v>
      </c>
    </row>
    <row r="44203" spans="1:2" x14ac:dyDescent="0.2">
      <c r="A44203" s="15">
        <v>42738.833333333336</v>
      </c>
      <c r="B44203" s="4">
        <v>53.7</v>
      </c>
    </row>
    <row r="44204" spans="1:2" x14ac:dyDescent="0.2">
      <c r="A44204" s="15">
        <v>42738.84375</v>
      </c>
      <c r="B44204" s="4">
        <v>56.2</v>
      </c>
    </row>
    <row r="44205" spans="1:2" x14ac:dyDescent="0.2">
      <c r="A44205" s="15">
        <v>42738.854166666664</v>
      </c>
      <c r="B44205" s="4">
        <v>58.8</v>
      </c>
    </row>
    <row r="44206" spans="1:2" x14ac:dyDescent="0.2">
      <c r="A44206" s="15">
        <v>42738.864583333336</v>
      </c>
      <c r="B44206" s="4">
        <v>61.5</v>
      </c>
    </row>
    <row r="44207" spans="1:2" x14ac:dyDescent="0.2">
      <c r="A44207" s="15">
        <v>42738.875</v>
      </c>
      <c r="B44207" s="4">
        <v>65.900000000000006</v>
      </c>
    </row>
    <row r="44208" spans="1:2" x14ac:dyDescent="0.2">
      <c r="A44208" s="15">
        <v>42738.885416666664</v>
      </c>
      <c r="B44208" s="4">
        <v>70.599999999999994</v>
      </c>
    </row>
    <row r="44209" spans="1:2" x14ac:dyDescent="0.2">
      <c r="A44209" s="15">
        <v>42738.895833333336</v>
      </c>
      <c r="B44209" s="4">
        <v>77.400000000000006</v>
      </c>
    </row>
    <row r="44210" spans="1:2" x14ac:dyDescent="0.2">
      <c r="A44210" s="15">
        <v>42738.90625</v>
      </c>
      <c r="B44210" s="4">
        <v>83.4</v>
      </c>
    </row>
    <row r="44211" spans="1:2" x14ac:dyDescent="0.2">
      <c r="A44211" s="15">
        <v>42738.916666666664</v>
      </c>
      <c r="B44211" s="4">
        <v>89.7</v>
      </c>
    </row>
    <row r="44212" spans="1:2" x14ac:dyDescent="0.2">
      <c r="A44212" s="15">
        <v>42738.927083333336</v>
      </c>
      <c r="B44212" s="4">
        <v>97.4</v>
      </c>
    </row>
    <row r="44213" spans="1:2" x14ac:dyDescent="0.2">
      <c r="A44213" s="15">
        <v>42738.9375</v>
      </c>
      <c r="B44213" s="4">
        <v>105</v>
      </c>
    </row>
    <row r="44214" spans="1:2" x14ac:dyDescent="0.2">
      <c r="A44214" s="15">
        <v>42738.947916666664</v>
      </c>
      <c r="B44214" s="4">
        <v>116</v>
      </c>
    </row>
    <row r="44215" spans="1:2" x14ac:dyDescent="0.2">
      <c r="A44215" s="15">
        <v>42738.958333333336</v>
      </c>
      <c r="B44215" s="4">
        <v>129</v>
      </c>
    </row>
    <row r="44216" spans="1:2" x14ac:dyDescent="0.2">
      <c r="A44216" s="15">
        <v>42738.96875</v>
      </c>
      <c r="B44216" s="4">
        <v>151</v>
      </c>
    </row>
    <row r="44217" spans="1:2" x14ac:dyDescent="0.2">
      <c r="A44217" s="15">
        <v>42738.979166666664</v>
      </c>
      <c r="B44217" s="4">
        <v>173</v>
      </c>
    </row>
    <row r="44218" spans="1:2" x14ac:dyDescent="0.2">
      <c r="A44218" s="15">
        <v>42738.989583333336</v>
      </c>
      <c r="B44218" s="4">
        <v>218</v>
      </c>
    </row>
    <row r="44219" spans="1:2" x14ac:dyDescent="0.2">
      <c r="A44219" s="15">
        <v>42739</v>
      </c>
      <c r="B44219" s="4">
        <v>265</v>
      </c>
    </row>
    <row r="44220" spans="1:2" x14ac:dyDescent="0.2">
      <c r="A44220" s="15">
        <v>42739.010416666664</v>
      </c>
      <c r="B44220" s="4">
        <v>345</v>
      </c>
    </row>
    <row r="44221" spans="1:2" x14ac:dyDescent="0.2">
      <c r="A44221" s="15">
        <v>42739.020833333336</v>
      </c>
      <c r="B44221" s="4">
        <v>400</v>
      </c>
    </row>
    <row r="44222" spans="1:2" x14ac:dyDescent="0.2">
      <c r="A44222" s="15">
        <v>42739.03125</v>
      </c>
      <c r="B44222" s="4">
        <v>468</v>
      </c>
    </row>
    <row r="44223" spans="1:2" x14ac:dyDescent="0.2">
      <c r="A44223" s="15">
        <v>42739.041666666664</v>
      </c>
      <c r="B44223" s="4">
        <v>509</v>
      </c>
    </row>
    <row r="44224" spans="1:2" x14ac:dyDescent="0.2">
      <c r="A44224" s="15">
        <v>42739.052083333336</v>
      </c>
      <c r="B44224" s="4">
        <v>560</v>
      </c>
    </row>
    <row r="44225" spans="1:2" x14ac:dyDescent="0.2">
      <c r="A44225" s="15">
        <v>42739.0625</v>
      </c>
      <c r="B44225" s="4">
        <v>596</v>
      </c>
    </row>
    <row r="44226" spans="1:2" x14ac:dyDescent="0.2">
      <c r="A44226" s="15">
        <v>42739.072916666664</v>
      </c>
      <c r="B44226" s="4">
        <v>656</v>
      </c>
    </row>
    <row r="44227" spans="1:2" x14ac:dyDescent="0.2">
      <c r="A44227" s="15">
        <v>42739.083333333336</v>
      </c>
      <c r="B44227" s="4">
        <v>687</v>
      </c>
    </row>
    <row r="44228" spans="1:2" x14ac:dyDescent="0.2">
      <c r="A44228" s="15">
        <v>42739.09375</v>
      </c>
      <c r="B44228" s="4">
        <v>742</v>
      </c>
    </row>
    <row r="44229" spans="1:2" x14ac:dyDescent="0.2">
      <c r="A44229" s="15">
        <v>42739.104166666664</v>
      </c>
      <c r="B44229" s="4">
        <v>780</v>
      </c>
    </row>
    <row r="44230" spans="1:2" x14ac:dyDescent="0.2">
      <c r="A44230" s="15">
        <v>42739.114583333336</v>
      </c>
      <c r="B44230" s="4">
        <v>841</v>
      </c>
    </row>
    <row r="44231" spans="1:2" x14ac:dyDescent="0.2">
      <c r="A44231" s="15">
        <v>42739.125</v>
      </c>
      <c r="B44231" s="4">
        <v>884</v>
      </c>
    </row>
    <row r="44232" spans="1:2" x14ac:dyDescent="0.2">
      <c r="A44232" s="15">
        <v>42739.135416666664</v>
      </c>
      <c r="B44232" s="4">
        <v>955</v>
      </c>
    </row>
    <row r="44233" spans="1:2" x14ac:dyDescent="0.2">
      <c r="A44233" s="15">
        <v>42739.145833333336</v>
      </c>
      <c r="B44233" s="4">
        <v>979</v>
      </c>
    </row>
    <row r="44234" spans="1:2" x14ac:dyDescent="0.2">
      <c r="A44234" s="15">
        <v>42739.15625</v>
      </c>
      <c r="B44234" s="4">
        <v>1060</v>
      </c>
    </row>
    <row r="44235" spans="1:2" x14ac:dyDescent="0.2">
      <c r="A44235" s="15">
        <v>42739.166666666664</v>
      </c>
      <c r="B44235" s="4">
        <v>1070</v>
      </c>
    </row>
    <row r="44236" spans="1:2" x14ac:dyDescent="0.2">
      <c r="A44236" s="15">
        <v>42739.177083333336</v>
      </c>
      <c r="B44236" s="4">
        <v>1150</v>
      </c>
    </row>
    <row r="44237" spans="1:2" x14ac:dyDescent="0.2">
      <c r="A44237" s="15">
        <v>42739.1875</v>
      </c>
      <c r="B44237" s="4">
        <v>1170</v>
      </c>
    </row>
    <row r="44238" spans="1:2" x14ac:dyDescent="0.2">
      <c r="A44238" s="15">
        <v>42739.197916666664</v>
      </c>
      <c r="B44238" s="4">
        <v>1220</v>
      </c>
    </row>
    <row r="44239" spans="1:2" x14ac:dyDescent="0.2">
      <c r="A44239" s="15">
        <v>42739.208333333336</v>
      </c>
      <c r="B44239" s="4">
        <v>1230</v>
      </c>
    </row>
    <row r="44240" spans="1:2" x14ac:dyDescent="0.2">
      <c r="A44240" s="15">
        <v>42739.21875</v>
      </c>
      <c r="B44240" s="4">
        <v>1220</v>
      </c>
    </row>
    <row r="44241" spans="1:2" x14ac:dyDescent="0.2">
      <c r="A44241" s="15">
        <v>42739.229166666664</v>
      </c>
      <c r="B44241" s="4">
        <v>1220</v>
      </c>
    </row>
    <row r="44242" spans="1:2" x14ac:dyDescent="0.2">
      <c r="A44242" s="15">
        <v>42739.239583333336</v>
      </c>
      <c r="B44242" s="4">
        <v>1200</v>
      </c>
    </row>
    <row r="44243" spans="1:2" x14ac:dyDescent="0.2">
      <c r="A44243" s="15">
        <v>42739.25</v>
      </c>
      <c r="B44243" s="4">
        <v>1200</v>
      </c>
    </row>
    <row r="44244" spans="1:2" x14ac:dyDescent="0.2">
      <c r="A44244" s="15">
        <v>42739.260416666664</v>
      </c>
      <c r="B44244" s="4">
        <v>1180</v>
      </c>
    </row>
    <row r="44245" spans="1:2" x14ac:dyDescent="0.2">
      <c r="A44245" s="15">
        <v>42739.270833333336</v>
      </c>
      <c r="B44245" s="4">
        <v>1170</v>
      </c>
    </row>
    <row r="44246" spans="1:2" x14ac:dyDescent="0.2">
      <c r="A44246" s="15">
        <v>42739.28125</v>
      </c>
      <c r="B44246" s="4">
        <v>1140</v>
      </c>
    </row>
    <row r="44247" spans="1:2" x14ac:dyDescent="0.2">
      <c r="A44247" s="15">
        <v>42739.291666666664</v>
      </c>
      <c r="B44247" s="4">
        <v>1120</v>
      </c>
    </row>
    <row r="44248" spans="1:2" x14ac:dyDescent="0.2">
      <c r="A44248" s="15">
        <v>42739.302083333336</v>
      </c>
      <c r="B44248" s="4">
        <v>1080</v>
      </c>
    </row>
    <row r="44249" spans="1:2" x14ac:dyDescent="0.2">
      <c r="A44249" s="15">
        <v>42739.3125</v>
      </c>
      <c r="B44249" s="4">
        <v>1050</v>
      </c>
    </row>
    <row r="44250" spans="1:2" x14ac:dyDescent="0.2">
      <c r="A44250" s="15">
        <v>42739.322916666664</v>
      </c>
      <c r="B44250" s="4">
        <v>1030</v>
      </c>
    </row>
    <row r="44251" spans="1:2" x14ac:dyDescent="0.2">
      <c r="A44251" s="15">
        <v>42739.333333333336</v>
      </c>
      <c r="B44251" s="4">
        <v>973</v>
      </c>
    </row>
    <row r="44252" spans="1:2" x14ac:dyDescent="0.2">
      <c r="A44252" s="15">
        <v>42739.34375</v>
      </c>
      <c r="B44252" s="4">
        <v>967</v>
      </c>
    </row>
    <row r="44253" spans="1:2" x14ac:dyDescent="0.2">
      <c r="A44253" s="15">
        <v>42739.354166666664</v>
      </c>
      <c r="B44253" s="4">
        <v>932</v>
      </c>
    </row>
    <row r="44254" spans="1:2" x14ac:dyDescent="0.2">
      <c r="A44254" s="15">
        <v>42739.364583333336</v>
      </c>
      <c r="B44254" s="4">
        <v>909</v>
      </c>
    </row>
    <row r="44255" spans="1:2" x14ac:dyDescent="0.2">
      <c r="A44255" s="15">
        <v>42739.375</v>
      </c>
      <c r="B44255" s="4">
        <v>898</v>
      </c>
    </row>
    <row r="44256" spans="1:2" x14ac:dyDescent="0.2">
      <c r="A44256" s="15">
        <v>42739.385416666664</v>
      </c>
      <c r="B44256" s="4">
        <v>861</v>
      </c>
    </row>
    <row r="44257" spans="1:2" x14ac:dyDescent="0.2">
      <c r="A44257" s="15">
        <v>42739.395833333336</v>
      </c>
      <c r="B44257" s="4">
        <v>836</v>
      </c>
    </row>
    <row r="44258" spans="1:2" x14ac:dyDescent="0.2">
      <c r="A44258" s="15">
        <v>42739.40625</v>
      </c>
      <c r="B44258" s="4">
        <v>814</v>
      </c>
    </row>
    <row r="44259" spans="1:2" x14ac:dyDescent="0.2">
      <c r="A44259" s="15">
        <v>42739.416666666664</v>
      </c>
      <c r="B44259" s="4">
        <v>790</v>
      </c>
    </row>
    <row r="44260" spans="1:2" x14ac:dyDescent="0.2">
      <c r="A44260" s="15">
        <v>42739.427083333336</v>
      </c>
      <c r="B44260" s="4">
        <v>782</v>
      </c>
    </row>
    <row r="44261" spans="1:2" x14ac:dyDescent="0.2">
      <c r="A44261" s="15">
        <v>42739.4375</v>
      </c>
      <c r="B44261" s="4">
        <v>752</v>
      </c>
    </row>
    <row r="44262" spans="1:2" x14ac:dyDescent="0.2">
      <c r="A44262" s="15">
        <v>42739.447916666664</v>
      </c>
      <c r="B44262" s="4">
        <v>729</v>
      </c>
    </row>
    <row r="44263" spans="1:2" x14ac:dyDescent="0.2">
      <c r="A44263" s="15">
        <v>42739.458333333336</v>
      </c>
      <c r="B44263" s="4">
        <v>716</v>
      </c>
    </row>
    <row r="44264" spans="1:2" x14ac:dyDescent="0.2">
      <c r="A44264" s="15">
        <v>42739.46875</v>
      </c>
      <c r="B44264" s="4">
        <v>695</v>
      </c>
    </row>
    <row r="44265" spans="1:2" x14ac:dyDescent="0.2">
      <c r="A44265" s="15">
        <v>42739.479166666664</v>
      </c>
      <c r="B44265" s="4">
        <v>677</v>
      </c>
    </row>
    <row r="44266" spans="1:2" x14ac:dyDescent="0.2">
      <c r="A44266" s="15">
        <v>42739.489583333336</v>
      </c>
      <c r="B44266" s="4">
        <v>673</v>
      </c>
    </row>
    <row r="44267" spans="1:2" x14ac:dyDescent="0.2">
      <c r="A44267" s="15">
        <v>42739.5</v>
      </c>
      <c r="B44267" s="4">
        <v>650</v>
      </c>
    </row>
    <row r="44268" spans="1:2" x14ac:dyDescent="0.2">
      <c r="A44268" s="15">
        <v>42739.510416666664</v>
      </c>
      <c r="B44268" s="4">
        <v>640</v>
      </c>
    </row>
    <row r="44269" spans="1:2" x14ac:dyDescent="0.2">
      <c r="A44269" s="15">
        <v>42739.520833333336</v>
      </c>
      <c r="B44269" s="4">
        <v>623</v>
      </c>
    </row>
    <row r="44270" spans="1:2" x14ac:dyDescent="0.2">
      <c r="A44270" s="15">
        <v>42739.53125</v>
      </c>
      <c r="B44270" s="4">
        <v>606</v>
      </c>
    </row>
    <row r="44271" spans="1:2" x14ac:dyDescent="0.2">
      <c r="A44271" s="15">
        <v>42739.541666666664</v>
      </c>
      <c r="B44271" s="4">
        <v>609</v>
      </c>
    </row>
    <row r="44272" spans="1:2" x14ac:dyDescent="0.2">
      <c r="A44272" s="15">
        <v>42739.552083333336</v>
      </c>
      <c r="B44272" s="4">
        <v>595</v>
      </c>
    </row>
    <row r="44273" spans="1:2" x14ac:dyDescent="0.2">
      <c r="A44273" s="15">
        <v>42739.5625</v>
      </c>
      <c r="B44273" s="4">
        <v>580</v>
      </c>
    </row>
    <row r="44274" spans="1:2" x14ac:dyDescent="0.2">
      <c r="A44274" s="15">
        <v>42739.572916666664</v>
      </c>
      <c r="B44274" s="4">
        <v>562</v>
      </c>
    </row>
    <row r="44275" spans="1:2" x14ac:dyDescent="0.2">
      <c r="A44275" s="15">
        <v>42739.583333333336</v>
      </c>
      <c r="B44275" s="4">
        <v>560</v>
      </c>
    </row>
    <row r="44276" spans="1:2" x14ac:dyDescent="0.2">
      <c r="A44276" s="15">
        <v>42739.59375</v>
      </c>
      <c r="B44276" s="4">
        <v>550</v>
      </c>
    </row>
    <row r="44277" spans="1:2" x14ac:dyDescent="0.2">
      <c r="A44277" s="15">
        <v>42739.604166666664</v>
      </c>
      <c r="B44277" s="4">
        <v>532</v>
      </c>
    </row>
    <row r="44278" spans="1:2" x14ac:dyDescent="0.2">
      <c r="A44278" s="15">
        <v>42739.614583333336</v>
      </c>
      <c r="B44278" s="4">
        <v>535</v>
      </c>
    </row>
    <row r="44279" spans="1:2" x14ac:dyDescent="0.2">
      <c r="A44279" s="15">
        <v>42739.625</v>
      </c>
      <c r="B44279" s="4">
        <v>528</v>
      </c>
    </row>
    <row r="44280" spans="1:2" x14ac:dyDescent="0.2">
      <c r="A44280" s="15">
        <v>42739.635416666664</v>
      </c>
      <c r="B44280" s="4">
        <v>512</v>
      </c>
    </row>
    <row r="44281" spans="1:2" x14ac:dyDescent="0.2">
      <c r="A44281" s="15">
        <v>42739.645833333336</v>
      </c>
      <c r="B44281" s="4">
        <v>510</v>
      </c>
    </row>
    <row r="44282" spans="1:2" x14ac:dyDescent="0.2">
      <c r="A44282" s="15">
        <v>42739.65625</v>
      </c>
      <c r="B44282" s="4">
        <v>497</v>
      </c>
    </row>
    <row r="44283" spans="1:2" x14ac:dyDescent="0.2">
      <c r="A44283" s="15">
        <v>42739.666666666664</v>
      </c>
      <c r="B44283" s="4">
        <v>488</v>
      </c>
    </row>
    <row r="44284" spans="1:2" x14ac:dyDescent="0.2">
      <c r="A44284" s="15">
        <v>42739.677083333336</v>
      </c>
      <c r="B44284" s="4">
        <v>484</v>
      </c>
    </row>
    <row r="44285" spans="1:2" x14ac:dyDescent="0.2">
      <c r="A44285" s="15">
        <v>42739.6875</v>
      </c>
      <c r="B44285" s="4">
        <v>475</v>
      </c>
    </row>
    <row r="44286" spans="1:2" x14ac:dyDescent="0.2">
      <c r="A44286" s="15">
        <v>42739.697916666664</v>
      </c>
      <c r="B44286" s="4">
        <v>465</v>
      </c>
    </row>
    <row r="44287" spans="1:2" x14ac:dyDescent="0.2">
      <c r="A44287" s="15">
        <v>42739.708333333336</v>
      </c>
      <c r="B44287" s="4">
        <v>463</v>
      </c>
    </row>
    <row r="44288" spans="1:2" x14ac:dyDescent="0.2">
      <c r="A44288" s="15">
        <v>42739.71875</v>
      </c>
      <c r="B44288" s="4">
        <v>452</v>
      </c>
    </row>
    <row r="44289" spans="1:2" x14ac:dyDescent="0.2">
      <c r="A44289" s="15">
        <v>42739.729166666664</v>
      </c>
      <c r="B44289" s="4">
        <v>448</v>
      </c>
    </row>
    <row r="44290" spans="1:2" x14ac:dyDescent="0.2">
      <c r="A44290" s="15">
        <v>42739.739583333336</v>
      </c>
      <c r="B44290" s="4">
        <v>444</v>
      </c>
    </row>
    <row r="44291" spans="1:2" x14ac:dyDescent="0.2">
      <c r="A44291" s="15">
        <v>42739.75</v>
      </c>
      <c r="B44291" s="4">
        <v>442</v>
      </c>
    </row>
    <row r="44292" spans="1:2" x14ac:dyDescent="0.2">
      <c r="A44292" s="15">
        <v>42739.760416666664</v>
      </c>
      <c r="B44292" s="4">
        <v>429</v>
      </c>
    </row>
    <row r="44293" spans="1:2" x14ac:dyDescent="0.2">
      <c r="A44293" s="15">
        <v>42739.770833333336</v>
      </c>
      <c r="B44293" s="4">
        <v>430</v>
      </c>
    </row>
    <row r="44294" spans="1:2" x14ac:dyDescent="0.2">
      <c r="A44294" s="15">
        <v>42739.78125</v>
      </c>
      <c r="B44294" s="4">
        <v>421</v>
      </c>
    </row>
    <row r="44295" spans="1:2" x14ac:dyDescent="0.2">
      <c r="A44295" s="15">
        <v>42739.791666666664</v>
      </c>
      <c r="B44295" s="4">
        <v>415</v>
      </c>
    </row>
    <row r="44296" spans="1:2" x14ac:dyDescent="0.2">
      <c r="A44296" s="15">
        <v>42739.802083333336</v>
      </c>
      <c r="B44296" s="4">
        <v>414</v>
      </c>
    </row>
    <row r="44297" spans="1:2" x14ac:dyDescent="0.2">
      <c r="A44297" s="15">
        <v>42739.8125</v>
      </c>
      <c r="B44297" s="4">
        <v>410</v>
      </c>
    </row>
    <row r="44298" spans="1:2" x14ac:dyDescent="0.2">
      <c r="A44298" s="15">
        <v>42739.822916666664</v>
      </c>
      <c r="B44298" s="4">
        <v>402</v>
      </c>
    </row>
    <row r="44299" spans="1:2" x14ac:dyDescent="0.2">
      <c r="A44299" s="15">
        <v>42739.833333333336</v>
      </c>
      <c r="B44299" s="4">
        <v>394</v>
      </c>
    </row>
    <row r="44300" spans="1:2" x14ac:dyDescent="0.2">
      <c r="A44300" s="15">
        <v>42739.84375</v>
      </c>
      <c r="B44300" s="4">
        <v>398</v>
      </c>
    </row>
    <row r="44301" spans="1:2" x14ac:dyDescent="0.2">
      <c r="A44301" s="15">
        <v>42739.854166666664</v>
      </c>
      <c r="B44301" s="4">
        <v>394</v>
      </c>
    </row>
    <row r="44302" spans="1:2" x14ac:dyDescent="0.2">
      <c r="A44302" s="15">
        <v>42739.864583333336</v>
      </c>
      <c r="B44302" s="4">
        <v>386</v>
      </c>
    </row>
    <row r="44303" spans="1:2" x14ac:dyDescent="0.2">
      <c r="A44303" s="15">
        <v>42739.875</v>
      </c>
      <c r="B44303" s="4">
        <v>382</v>
      </c>
    </row>
    <row r="44304" spans="1:2" x14ac:dyDescent="0.2">
      <c r="A44304" s="15">
        <v>42739.885416666664</v>
      </c>
      <c r="B44304" s="4">
        <v>380</v>
      </c>
    </row>
    <row r="44305" spans="1:2" x14ac:dyDescent="0.2">
      <c r="A44305" s="15">
        <v>42739.895833333336</v>
      </c>
      <c r="B44305" s="4">
        <v>381</v>
      </c>
    </row>
    <row r="44306" spans="1:2" x14ac:dyDescent="0.2">
      <c r="A44306" s="15">
        <v>42739.90625</v>
      </c>
      <c r="B44306" s="4">
        <v>381</v>
      </c>
    </row>
    <row r="44307" spans="1:2" x14ac:dyDescent="0.2">
      <c r="A44307" s="15">
        <v>42739.916666666664</v>
      </c>
      <c r="B44307" s="4">
        <v>375</v>
      </c>
    </row>
    <row r="44308" spans="1:2" x14ac:dyDescent="0.2">
      <c r="A44308" s="15">
        <v>42739.927083333336</v>
      </c>
      <c r="B44308" s="4">
        <v>371</v>
      </c>
    </row>
    <row r="44309" spans="1:2" x14ac:dyDescent="0.2">
      <c r="A44309" s="15">
        <v>42739.9375</v>
      </c>
      <c r="B44309" s="4">
        <v>374</v>
      </c>
    </row>
    <row r="44310" spans="1:2" x14ac:dyDescent="0.2">
      <c r="A44310" s="15">
        <v>42739.947916666664</v>
      </c>
      <c r="B44310" s="4">
        <v>372</v>
      </c>
    </row>
    <row r="44311" spans="1:2" x14ac:dyDescent="0.2">
      <c r="A44311" s="15">
        <v>42739.958333333336</v>
      </c>
      <c r="B44311" s="4">
        <v>372</v>
      </c>
    </row>
    <row r="44312" spans="1:2" x14ac:dyDescent="0.2">
      <c r="A44312" s="15">
        <v>42739.96875</v>
      </c>
      <c r="B44312" s="4">
        <v>368</v>
      </c>
    </row>
    <row r="44313" spans="1:2" x14ac:dyDescent="0.2">
      <c r="A44313" s="15">
        <v>42739.979166666664</v>
      </c>
      <c r="B44313" s="4">
        <v>366</v>
      </c>
    </row>
    <row r="44314" spans="1:2" x14ac:dyDescent="0.2">
      <c r="A44314" s="15">
        <v>42739.989583333336</v>
      </c>
      <c r="B44314" s="4">
        <v>367</v>
      </c>
    </row>
    <row r="44315" spans="1:2" x14ac:dyDescent="0.2">
      <c r="A44315" s="15">
        <v>42740</v>
      </c>
      <c r="B44315" s="4">
        <v>367</v>
      </c>
    </row>
    <row r="44316" spans="1:2" x14ac:dyDescent="0.2">
      <c r="A44316" s="15">
        <v>42740.010416666664</v>
      </c>
      <c r="B44316" s="4">
        <v>367</v>
      </c>
    </row>
    <row r="44317" spans="1:2" x14ac:dyDescent="0.2">
      <c r="A44317" s="15">
        <v>42740.020833333336</v>
      </c>
      <c r="B44317" s="4">
        <v>365</v>
      </c>
    </row>
    <row r="44318" spans="1:2" x14ac:dyDescent="0.2">
      <c r="A44318" s="15">
        <v>42740.03125</v>
      </c>
      <c r="B44318" s="4">
        <v>364</v>
      </c>
    </row>
    <row r="44319" spans="1:2" x14ac:dyDescent="0.2">
      <c r="A44319" s="15">
        <v>42740.041666666664</v>
      </c>
      <c r="B44319" s="4">
        <v>362</v>
      </c>
    </row>
    <row r="44320" spans="1:2" x14ac:dyDescent="0.2">
      <c r="A44320" s="15">
        <v>42740.052083333336</v>
      </c>
      <c r="B44320" s="4">
        <v>360</v>
      </c>
    </row>
    <row r="44321" spans="1:2" x14ac:dyDescent="0.2">
      <c r="A44321" s="15">
        <v>42740.0625</v>
      </c>
      <c r="B44321" s="4">
        <v>360</v>
      </c>
    </row>
    <row r="44322" spans="1:2" x14ac:dyDescent="0.2">
      <c r="A44322" s="15">
        <v>42740.072916666664</v>
      </c>
      <c r="B44322" s="4">
        <v>361</v>
      </c>
    </row>
    <row r="44323" spans="1:2" x14ac:dyDescent="0.2">
      <c r="A44323" s="15">
        <v>42740.083333333336</v>
      </c>
      <c r="B44323" s="4">
        <v>361</v>
      </c>
    </row>
    <row r="44324" spans="1:2" x14ac:dyDescent="0.2">
      <c r="A44324" s="15">
        <v>42740.09375</v>
      </c>
      <c r="B44324" s="4">
        <v>363</v>
      </c>
    </row>
    <row r="44325" spans="1:2" x14ac:dyDescent="0.2">
      <c r="A44325" s="15">
        <v>42740.104166666664</v>
      </c>
      <c r="B44325" s="4">
        <v>361</v>
      </c>
    </row>
    <row r="44326" spans="1:2" x14ac:dyDescent="0.2">
      <c r="A44326" s="15">
        <v>42740.114583333336</v>
      </c>
      <c r="B44326" s="4">
        <v>363</v>
      </c>
    </row>
    <row r="44327" spans="1:2" x14ac:dyDescent="0.2">
      <c r="A44327" s="15">
        <v>42740.125</v>
      </c>
      <c r="B44327" s="4">
        <v>368</v>
      </c>
    </row>
    <row r="44328" spans="1:2" x14ac:dyDescent="0.2">
      <c r="A44328" s="15">
        <v>42740.135416666664</v>
      </c>
      <c r="B44328" s="4">
        <v>368</v>
      </c>
    </row>
    <row r="44329" spans="1:2" x14ac:dyDescent="0.2">
      <c r="A44329" s="15">
        <v>42740.145833333336</v>
      </c>
      <c r="B44329" s="4">
        <v>368</v>
      </c>
    </row>
    <row r="44330" spans="1:2" x14ac:dyDescent="0.2">
      <c r="A44330" s="15">
        <v>42740.15625</v>
      </c>
      <c r="B44330" s="4">
        <v>372</v>
      </c>
    </row>
    <row r="44331" spans="1:2" x14ac:dyDescent="0.2">
      <c r="A44331" s="15">
        <v>42740.166666666664</v>
      </c>
      <c r="B44331" s="4">
        <v>375</v>
      </c>
    </row>
    <row r="44332" spans="1:2" x14ac:dyDescent="0.2">
      <c r="A44332" s="15">
        <v>42740.177083333336</v>
      </c>
      <c r="B44332" s="4">
        <v>373</v>
      </c>
    </row>
    <row r="44333" spans="1:2" x14ac:dyDescent="0.2">
      <c r="A44333" s="15">
        <v>42740.1875</v>
      </c>
      <c r="B44333" s="4">
        <v>375</v>
      </c>
    </row>
    <row r="44334" spans="1:2" x14ac:dyDescent="0.2">
      <c r="A44334" s="15">
        <v>42740.197916666664</v>
      </c>
      <c r="B44334" s="4">
        <v>371</v>
      </c>
    </row>
    <row r="44335" spans="1:2" x14ac:dyDescent="0.2">
      <c r="A44335" s="15">
        <v>42740.208333333336</v>
      </c>
      <c r="B44335" s="4">
        <v>370</v>
      </c>
    </row>
    <row r="44336" spans="1:2" x14ac:dyDescent="0.2">
      <c r="A44336" s="15">
        <v>42740.21875</v>
      </c>
      <c r="B44336" s="4">
        <v>372</v>
      </c>
    </row>
    <row r="44337" spans="1:2" x14ac:dyDescent="0.2">
      <c r="A44337" s="15">
        <v>42740.229166666664</v>
      </c>
      <c r="B44337" s="4">
        <v>370</v>
      </c>
    </row>
    <row r="44338" spans="1:2" x14ac:dyDescent="0.2">
      <c r="A44338" s="15">
        <v>42740.239583333336</v>
      </c>
      <c r="B44338" s="4">
        <v>368</v>
      </c>
    </row>
    <row r="44339" spans="1:2" x14ac:dyDescent="0.2">
      <c r="A44339" s="15">
        <v>42740.25</v>
      </c>
      <c r="B44339" s="4">
        <v>364</v>
      </c>
    </row>
    <row r="44340" spans="1:2" x14ac:dyDescent="0.2">
      <c r="A44340" s="15">
        <v>42740.260416666664</v>
      </c>
      <c r="B44340" s="4">
        <v>359</v>
      </c>
    </row>
    <row r="44341" spans="1:2" x14ac:dyDescent="0.2">
      <c r="A44341" s="15">
        <v>42740.270833333336</v>
      </c>
      <c r="B44341" s="4">
        <v>361</v>
      </c>
    </row>
    <row r="44342" spans="1:2" x14ac:dyDescent="0.2">
      <c r="A44342" s="15">
        <v>42740.28125</v>
      </c>
      <c r="B44342" s="4">
        <v>357</v>
      </c>
    </row>
    <row r="44343" spans="1:2" x14ac:dyDescent="0.2">
      <c r="A44343" s="15">
        <v>42740.291666666664</v>
      </c>
      <c r="B44343" s="4">
        <v>355</v>
      </c>
    </row>
    <row r="44344" spans="1:2" x14ac:dyDescent="0.2">
      <c r="A44344" s="15">
        <v>42740.302083333336</v>
      </c>
      <c r="B44344" s="4">
        <v>350</v>
      </c>
    </row>
    <row r="44345" spans="1:2" x14ac:dyDescent="0.2">
      <c r="A44345" s="15">
        <v>42740.3125</v>
      </c>
      <c r="B44345" s="4">
        <v>350</v>
      </c>
    </row>
    <row r="44346" spans="1:2" x14ac:dyDescent="0.2">
      <c r="A44346" s="15">
        <v>42740.322916666664</v>
      </c>
      <c r="B44346" s="4">
        <v>348</v>
      </c>
    </row>
    <row r="44347" spans="1:2" x14ac:dyDescent="0.2">
      <c r="A44347" s="15">
        <v>42740.333333333336</v>
      </c>
      <c r="B44347" s="4">
        <v>341</v>
      </c>
    </row>
    <row r="44348" spans="1:2" x14ac:dyDescent="0.2">
      <c r="A44348" s="15">
        <v>42740.34375</v>
      </c>
      <c r="B44348" s="4">
        <v>343</v>
      </c>
    </row>
    <row r="44349" spans="1:2" x14ac:dyDescent="0.2">
      <c r="A44349" s="15">
        <v>42740.354166666664</v>
      </c>
      <c r="B44349" s="4">
        <v>339</v>
      </c>
    </row>
    <row r="44350" spans="1:2" x14ac:dyDescent="0.2">
      <c r="A44350" s="15">
        <v>42740.364583333336</v>
      </c>
      <c r="B44350" s="4">
        <v>338</v>
      </c>
    </row>
    <row r="44351" spans="1:2" x14ac:dyDescent="0.2">
      <c r="A44351" s="15">
        <v>42740.375</v>
      </c>
      <c r="B44351" s="4">
        <v>334</v>
      </c>
    </row>
    <row r="44352" spans="1:2" x14ac:dyDescent="0.2">
      <c r="A44352" s="15">
        <v>42740.385416666664</v>
      </c>
      <c r="B44352" s="4">
        <v>330</v>
      </c>
    </row>
    <row r="44353" spans="1:2" x14ac:dyDescent="0.2">
      <c r="A44353" s="15">
        <v>42740.395833333336</v>
      </c>
      <c r="B44353" s="4">
        <v>331</v>
      </c>
    </row>
    <row r="44354" spans="1:2" x14ac:dyDescent="0.2">
      <c r="A44354" s="15">
        <v>42740.40625</v>
      </c>
      <c r="B44354" s="4">
        <v>327</v>
      </c>
    </row>
    <row r="44355" spans="1:2" x14ac:dyDescent="0.2">
      <c r="A44355" s="15">
        <v>42740.416666666664</v>
      </c>
      <c r="B44355" s="4">
        <v>323</v>
      </c>
    </row>
    <row r="44356" spans="1:2" x14ac:dyDescent="0.2">
      <c r="A44356" s="15">
        <v>42740.427083333336</v>
      </c>
      <c r="B44356" s="4">
        <v>324</v>
      </c>
    </row>
    <row r="44357" spans="1:2" x14ac:dyDescent="0.2">
      <c r="A44357" s="15">
        <v>42740.4375</v>
      </c>
      <c r="B44357" s="4">
        <v>320</v>
      </c>
    </row>
    <row r="44358" spans="1:2" x14ac:dyDescent="0.2">
      <c r="A44358" s="15">
        <v>42740.447916666664</v>
      </c>
      <c r="B44358" s="4">
        <v>316</v>
      </c>
    </row>
    <row r="44359" spans="1:2" x14ac:dyDescent="0.2">
      <c r="A44359" s="15">
        <v>42740.458333333336</v>
      </c>
      <c r="B44359" s="4">
        <v>317</v>
      </c>
    </row>
    <row r="44360" spans="1:2" x14ac:dyDescent="0.2">
      <c r="A44360" s="15">
        <v>42740.46875</v>
      </c>
      <c r="B44360" s="4">
        <v>315</v>
      </c>
    </row>
    <row r="44361" spans="1:2" x14ac:dyDescent="0.2">
      <c r="A44361" s="15">
        <v>42740.479166666664</v>
      </c>
      <c r="B44361" s="4">
        <v>311</v>
      </c>
    </row>
    <row r="44362" spans="1:2" x14ac:dyDescent="0.2">
      <c r="A44362" s="15">
        <v>42740.489583333336</v>
      </c>
      <c r="B44362" s="4">
        <v>312</v>
      </c>
    </row>
    <row r="44363" spans="1:2" x14ac:dyDescent="0.2">
      <c r="A44363" s="15">
        <v>42740.5</v>
      </c>
      <c r="B44363" s="4">
        <v>306</v>
      </c>
    </row>
    <row r="44364" spans="1:2" x14ac:dyDescent="0.2">
      <c r="A44364" s="15">
        <v>42740.510416666664</v>
      </c>
      <c r="B44364" s="4">
        <v>306</v>
      </c>
    </row>
    <row r="44365" spans="1:2" x14ac:dyDescent="0.2">
      <c r="A44365" s="15">
        <v>42740.520833333336</v>
      </c>
      <c r="B44365" s="4">
        <v>307</v>
      </c>
    </row>
    <row r="44366" spans="1:2" x14ac:dyDescent="0.2">
      <c r="A44366" s="15">
        <v>42740.53125</v>
      </c>
      <c r="B44366" s="4">
        <v>303</v>
      </c>
    </row>
    <row r="44367" spans="1:2" x14ac:dyDescent="0.2">
      <c r="A44367" s="15">
        <v>42740.541666666664</v>
      </c>
      <c r="B44367" s="4">
        <v>301</v>
      </c>
    </row>
    <row r="44368" spans="1:2" x14ac:dyDescent="0.2">
      <c r="A44368" s="15">
        <v>42740.552083333336</v>
      </c>
      <c r="B44368" s="4">
        <v>297</v>
      </c>
    </row>
    <row r="44369" spans="1:2" x14ac:dyDescent="0.2">
      <c r="A44369" s="15">
        <v>42740.5625</v>
      </c>
      <c r="B44369" s="4">
        <v>296</v>
      </c>
    </row>
    <row r="44370" spans="1:2" x14ac:dyDescent="0.2">
      <c r="A44370" s="15">
        <v>42740.572916666664</v>
      </c>
      <c r="B44370" s="4">
        <v>296</v>
      </c>
    </row>
    <row r="44371" spans="1:2" x14ac:dyDescent="0.2">
      <c r="A44371" s="15">
        <v>42740.583333333336</v>
      </c>
      <c r="B44371" s="4">
        <v>288</v>
      </c>
    </row>
    <row r="44372" spans="1:2" x14ac:dyDescent="0.2">
      <c r="A44372" s="15">
        <v>42740.59375</v>
      </c>
      <c r="B44372" s="4">
        <v>289</v>
      </c>
    </row>
    <row r="44373" spans="1:2" x14ac:dyDescent="0.2">
      <c r="A44373" s="15">
        <v>42740.604166666664</v>
      </c>
      <c r="B44373" s="4">
        <v>289</v>
      </c>
    </row>
    <row r="44374" spans="1:2" x14ac:dyDescent="0.2">
      <c r="A44374" s="15">
        <v>42740.614583333336</v>
      </c>
      <c r="B44374" s="4">
        <v>285</v>
      </c>
    </row>
    <row r="44375" spans="1:2" x14ac:dyDescent="0.2">
      <c r="A44375" s="15">
        <v>42740.625</v>
      </c>
      <c r="B44375" s="4">
        <v>285</v>
      </c>
    </row>
    <row r="44376" spans="1:2" x14ac:dyDescent="0.2">
      <c r="A44376" s="15">
        <v>42740.635416666664</v>
      </c>
      <c r="B44376" s="4">
        <v>284</v>
      </c>
    </row>
    <row r="44377" spans="1:2" x14ac:dyDescent="0.2">
      <c r="A44377" s="15">
        <v>42740.645833333336</v>
      </c>
      <c r="B44377" s="4">
        <v>278</v>
      </c>
    </row>
    <row r="44378" spans="1:2" x14ac:dyDescent="0.2">
      <c r="A44378" s="15">
        <v>42740.65625</v>
      </c>
      <c r="B44378" s="4">
        <v>279</v>
      </c>
    </row>
    <row r="44379" spans="1:2" x14ac:dyDescent="0.2">
      <c r="A44379" s="15">
        <v>42740.666666666664</v>
      </c>
      <c r="B44379" s="4">
        <v>277</v>
      </c>
    </row>
    <row r="44380" spans="1:2" x14ac:dyDescent="0.2">
      <c r="A44380" s="15">
        <v>42740.677083333336</v>
      </c>
      <c r="B44380" s="4">
        <v>275</v>
      </c>
    </row>
    <row r="44381" spans="1:2" x14ac:dyDescent="0.2">
      <c r="A44381" s="15">
        <v>42740.6875</v>
      </c>
      <c r="B44381" s="4">
        <v>274</v>
      </c>
    </row>
    <row r="44382" spans="1:2" x14ac:dyDescent="0.2">
      <c r="A44382" s="15">
        <v>42740.697916666664</v>
      </c>
      <c r="B44382" s="4">
        <v>270</v>
      </c>
    </row>
    <row r="44383" spans="1:2" x14ac:dyDescent="0.2">
      <c r="A44383" s="15">
        <v>42740.708333333336</v>
      </c>
      <c r="B44383" s="4">
        <v>270</v>
      </c>
    </row>
    <row r="44384" spans="1:2" x14ac:dyDescent="0.2">
      <c r="A44384" s="15">
        <v>42740.71875</v>
      </c>
      <c r="B44384" s="4">
        <v>269</v>
      </c>
    </row>
    <row r="44385" spans="1:2" x14ac:dyDescent="0.2">
      <c r="A44385" s="15">
        <v>42740.729166666664</v>
      </c>
      <c r="B44385" s="4">
        <v>265</v>
      </c>
    </row>
    <row r="44386" spans="1:2" x14ac:dyDescent="0.2">
      <c r="A44386" s="15">
        <v>42740.739583333336</v>
      </c>
      <c r="B44386" s="4">
        <v>267</v>
      </c>
    </row>
    <row r="44387" spans="1:2" x14ac:dyDescent="0.2">
      <c r="A44387" s="15">
        <v>42740.75</v>
      </c>
      <c r="B44387" s="4">
        <v>265</v>
      </c>
    </row>
    <row r="44388" spans="1:2" x14ac:dyDescent="0.2">
      <c r="A44388" s="15">
        <v>42740.760416666664</v>
      </c>
      <c r="B44388" s="4">
        <v>262</v>
      </c>
    </row>
    <row r="44389" spans="1:2" x14ac:dyDescent="0.2">
      <c r="A44389" s="15">
        <v>42740.770833333336</v>
      </c>
      <c r="B44389" s="4">
        <v>262</v>
      </c>
    </row>
    <row r="44390" spans="1:2" x14ac:dyDescent="0.2">
      <c r="A44390" s="15">
        <v>42740.78125</v>
      </c>
      <c r="B44390" s="4">
        <v>261</v>
      </c>
    </row>
    <row r="44391" spans="1:2" x14ac:dyDescent="0.2">
      <c r="A44391" s="15">
        <v>42740.791666666664</v>
      </c>
      <c r="B44391" s="4">
        <v>259</v>
      </c>
    </row>
    <row r="44392" spans="1:2" x14ac:dyDescent="0.2">
      <c r="A44392" s="15">
        <v>42740.802083333336</v>
      </c>
      <c r="B44392" s="4">
        <v>257</v>
      </c>
    </row>
    <row r="44393" spans="1:2" x14ac:dyDescent="0.2">
      <c r="A44393" s="15">
        <v>42740.8125</v>
      </c>
      <c r="B44393" s="4">
        <v>254</v>
      </c>
    </row>
    <row r="44394" spans="1:2" x14ac:dyDescent="0.2">
      <c r="A44394" s="15">
        <v>42740.822916666664</v>
      </c>
      <c r="B44394" s="4">
        <v>252</v>
      </c>
    </row>
    <row r="44395" spans="1:2" x14ac:dyDescent="0.2">
      <c r="A44395" s="15">
        <v>42740.833333333336</v>
      </c>
      <c r="B44395" s="4">
        <v>253</v>
      </c>
    </row>
    <row r="44396" spans="1:2" x14ac:dyDescent="0.2">
      <c r="A44396" s="15">
        <v>42740.84375</v>
      </c>
      <c r="B44396" s="4">
        <v>253</v>
      </c>
    </row>
    <row r="44397" spans="1:2" x14ac:dyDescent="0.2">
      <c r="A44397" s="15">
        <v>42740.854166666664</v>
      </c>
      <c r="B44397" s="4">
        <v>249</v>
      </c>
    </row>
    <row r="44398" spans="1:2" x14ac:dyDescent="0.2">
      <c r="A44398" s="15">
        <v>42740.864583333336</v>
      </c>
      <c r="B44398" s="4">
        <v>250</v>
      </c>
    </row>
    <row r="44399" spans="1:2" x14ac:dyDescent="0.2">
      <c r="A44399" s="15">
        <v>42740.875</v>
      </c>
      <c r="B44399" s="4">
        <v>248</v>
      </c>
    </row>
    <row r="44400" spans="1:2" x14ac:dyDescent="0.2">
      <c r="A44400" s="15">
        <v>42740.885416666664</v>
      </c>
      <c r="B44400" s="4">
        <v>248</v>
      </c>
    </row>
    <row r="44401" spans="1:2" x14ac:dyDescent="0.2">
      <c r="A44401" s="15">
        <v>42740.895833333336</v>
      </c>
      <c r="B44401" s="4">
        <v>245</v>
      </c>
    </row>
    <row r="44402" spans="1:2" x14ac:dyDescent="0.2">
      <c r="A44402" s="15">
        <v>42740.90625</v>
      </c>
      <c r="B44402" s="4">
        <v>245</v>
      </c>
    </row>
    <row r="44403" spans="1:2" x14ac:dyDescent="0.2">
      <c r="A44403" s="15">
        <v>42740.916666666664</v>
      </c>
      <c r="B44403" s="4">
        <v>243</v>
      </c>
    </row>
    <row r="44404" spans="1:2" x14ac:dyDescent="0.2">
      <c r="A44404" s="15">
        <v>42740.927083333336</v>
      </c>
      <c r="B44404" s="4">
        <v>242</v>
      </c>
    </row>
    <row r="44405" spans="1:2" x14ac:dyDescent="0.2">
      <c r="A44405" s="15">
        <v>42740.9375</v>
      </c>
      <c r="B44405" s="4">
        <v>239</v>
      </c>
    </row>
    <row r="44406" spans="1:2" x14ac:dyDescent="0.2">
      <c r="A44406" s="15">
        <v>42740.947916666664</v>
      </c>
      <c r="B44406" s="4">
        <v>235</v>
      </c>
    </row>
    <row r="44407" spans="1:2" x14ac:dyDescent="0.2">
      <c r="A44407" s="15">
        <v>42740.958333333336</v>
      </c>
      <c r="B44407" s="4">
        <v>237</v>
      </c>
    </row>
    <row r="44408" spans="1:2" x14ac:dyDescent="0.2">
      <c r="A44408" s="15">
        <v>42740.96875</v>
      </c>
      <c r="B44408" s="4">
        <v>237</v>
      </c>
    </row>
    <row r="44409" spans="1:2" x14ac:dyDescent="0.2">
      <c r="A44409" s="15">
        <v>42740.979166666664</v>
      </c>
      <c r="B44409" s="4">
        <v>236</v>
      </c>
    </row>
    <row r="44410" spans="1:2" x14ac:dyDescent="0.2">
      <c r="A44410" s="15">
        <v>42740.989583333336</v>
      </c>
      <c r="B44410" s="4">
        <v>233</v>
      </c>
    </row>
    <row r="44411" spans="1:2" x14ac:dyDescent="0.2">
      <c r="A44411" s="15">
        <v>42741</v>
      </c>
      <c r="B44411" s="4">
        <v>233</v>
      </c>
    </row>
    <row r="44412" spans="1:2" x14ac:dyDescent="0.2">
      <c r="A44412" s="15">
        <v>42741.010416666664</v>
      </c>
      <c r="B44412" s="4">
        <v>233</v>
      </c>
    </row>
    <row r="44413" spans="1:2" x14ac:dyDescent="0.2">
      <c r="A44413" s="15">
        <v>42741.020833333336</v>
      </c>
      <c r="B44413" s="4">
        <v>230</v>
      </c>
    </row>
    <row r="44414" spans="1:2" x14ac:dyDescent="0.2">
      <c r="A44414" s="15">
        <v>42741.03125</v>
      </c>
      <c r="B44414" s="4">
        <v>228</v>
      </c>
    </row>
    <row r="44415" spans="1:2" x14ac:dyDescent="0.2">
      <c r="A44415" s="15">
        <v>42741.041666666664</v>
      </c>
      <c r="B44415" s="4">
        <v>227</v>
      </c>
    </row>
    <row r="44416" spans="1:2" x14ac:dyDescent="0.2">
      <c r="A44416" s="15">
        <v>42741.052083333336</v>
      </c>
      <c r="B44416" s="4">
        <v>227</v>
      </c>
    </row>
    <row r="44417" spans="1:2" x14ac:dyDescent="0.2">
      <c r="A44417" s="15">
        <v>42741.0625</v>
      </c>
      <c r="B44417" s="4">
        <v>227</v>
      </c>
    </row>
    <row r="44418" spans="1:2" x14ac:dyDescent="0.2">
      <c r="A44418" s="15">
        <v>42741.072916666664</v>
      </c>
      <c r="B44418" s="4">
        <v>227</v>
      </c>
    </row>
    <row r="44419" spans="1:2" x14ac:dyDescent="0.2">
      <c r="A44419" s="15">
        <v>42741.083333333336</v>
      </c>
      <c r="B44419" s="4">
        <v>224</v>
      </c>
    </row>
    <row r="44420" spans="1:2" x14ac:dyDescent="0.2">
      <c r="A44420" s="15">
        <v>42741.09375</v>
      </c>
      <c r="B44420" s="4">
        <v>223</v>
      </c>
    </row>
    <row r="44421" spans="1:2" x14ac:dyDescent="0.2">
      <c r="A44421" s="15">
        <v>42741.104166666664</v>
      </c>
      <c r="B44421" s="4">
        <v>223</v>
      </c>
    </row>
    <row r="44422" spans="1:2" x14ac:dyDescent="0.2">
      <c r="A44422" s="15">
        <v>42741.114583333336</v>
      </c>
      <c r="B44422" s="4">
        <v>223</v>
      </c>
    </row>
    <row r="44423" spans="1:2" x14ac:dyDescent="0.2">
      <c r="A44423" s="15">
        <v>42741.125</v>
      </c>
      <c r="B44423" s="4">
        <v>218</v>
      </c>
    </row>
    <row r="44424" spans="1:2" x14ac:dyDescent="0.2">
      <c r="A44424" s="15">
        <v>42741.135416666664</v>
      </c>
      <c r="B44424" s="4">
        <v>220</v>
      </c>
    </row>
    <row r="44425" spans="1:2" x14ac:dyDescent="0.2">
      <c r="A44425" s="15">
        <v>42741.145833333336</v>
      </c>
      <c r="B44425" s="4">
        <v>219</v>
      </c>
    </row>
    <row r="44426" spans="1:2" x14ac:dyDescent="0.2">
      <c r="A44426" s="15">
        <v>42741.15625</v>
      </c>
      <c r="B44426" s="4">
        <v>219</v>
      </c>
    </row>
    <row r="44427" spans="1:2" x14ac:dyDescent="0.2">
      <c r="A44427" s="15">
        <v>42741.166666666664</v>
      </c>
      <c r="B44427" s="4">
        <v>217</v>
      </c>
    </row>
    <row r="44428" spans="1:2" x14ac:dyDescent="0.2">
      <c r="A44428" s="15">
        <v>42741.177083333336</v>
      </c>
      <c r="B44428" s="4">
        <v>216</v>
      </c>
    </row>
    <row r="44429" spans="1:2" x14ac:dyDescent="0.2">
      <c r="A44429" s="15">
        <v>42741.1875</v>
      </c>
      <c r="B44429" s="4">
        <v>216</v>
      </c>
    </row>
    <row r="44430" spans="1:2" x14ac:dyDescent="0.2">
      <c r="A44430" s="15">
        <v>42741.197916666664</v>
      </c>
      <c r="B44430" s="4">
        <v>214</v>
      </c>
    </row>
    <row r="44431" spans="1:2" x14ac:dyDescent="0.2">
      <c r="A44431" s="15">
        <v>42741.208333333336</v>
      </c>
      <c r="B44431" s="4">
        <v>215</v>
      </c>
    </row>
    <row r="44432" spans="1:2" x14ac:dyDescent="0.2">
      <c r="A44432" s="15">
        <v>42741.21875</v>
      </c>
      <c r="B44432" s="4">
        <v>212</v>
      </c>
    </row>
    <row r="44433" spans="1:2" x14ac:dyDescent="0.2">
      <c r="A44433" s="15">
        <v>42741.229166666664</v>
      </c>
      <c r="B44433" s="4">
        <v>213</v>
      </c>
    </row>
    <row r="44434" spans="1:2" x14ac:dyDescent="0.2">
      <c r="A44434" s="15">
        <v>42741.239583333336</v>
      </c>
      <c r="B44434" s="4">
        <v>212</v>
      </c>
    </row>
    <row r="44435" spans="1:2" x14ac:dyDescent="0.2">
      <c r="A44435" s="15">
        <v>42741.25</v>
      </c>
      <c r="B44435" s="4">
        <v>209</v>
      </c>
    </row>
    <row r="44436" spans="1:2" x14ac:dyDescent="0.2">
      <c r="A44436" s="15">
        <v>42741.260416666664</v>
      </c>
      <c r="B44436" s="4">
        <v>209</v>
      </c>
    </row>
    <row r="44437" spans="1:2" x14ac:dyDescent="0.2">
      <c r="A44437" s="15">
        <v>42741.270833333336</v>
      </c>
      <c r="B44437" s="4">
        <v>208</v>
      </c>
    </row>
    <row r="44438" spans="1:2" x14ac:dyDescent="0.2">
      <c r="A44438" s="15">
        <v>42741.28125</v>
      </c>
      <c r="B44438" s="4">
        <v>206</v>
      </c>
    </row>
    <row r="44439" spans="1:2" x14ac:dyDescent="0.2">
      <c r="A44439" s="15">
        <v>42741.291666666664</v>
      </c>
      <c r="B44439" s="4">
        <v>206</v>
      </c>
    </row>
    <row r="44440" spans="1:2" x14ac:dyDescent="0.2">
      <c r="A44440" s="15">
        <v>42741.302083333336</v>
      </c>
      <c r="B44440" s="4">
        <v>206</v>
      </c>
    </row>
    <row r="44441" spans="1:2" x14ac:dyDescent="0.2">
      <c r="A44441" s="15">
        <v>42741.3125</v>
      </c>
      <c r="B44441" s="4">
        <v>207</v>
      </c>
    </row>
    <row r="44442" spans="1:2" x14ac:dyDescent="0.2">
      <c r="A44442" s="15">
        <v>42741.322916666664</v>
      </c>
      <c r="B44442" s="4">
        <v>205</v>
      </c>
    </row>
    <row r="44443" spans="1:2" x14ac:dyDescent="0.2">
      <c r="A44443" s="15">
        <v>42741.333333333336</v>
      </c>
      <c r="B44443" s="4">
        <v>202</v>
      </c>
    </row>
    <row r="44444" spans="1:2" x14ac:dyDescent="0.2">
      <c r="A44444" s="15">
        <v>42741.34375</v>
      </c>
      <c r="B44444" s="4">
        <v>204</v>
      </c>
    </row>
    <row r="44445" spans="1:2" x14ac:dyDescent="0.2">
      <c r="A44445" s="15">
        <v>42741.354166666664</v>
      </c>
      <c r="B44445" s="4">
        <v>203</v>
      </c>
    </row>
    <row r="44446" spans="1:2" x14ac:dyDescent="0.2">
      <c r="A44446" s="15">
        <v>42741.364583333336</v>
      </c>
      <c r="B44446" s="4">
        <v>201</v>
      </c>
    </row>
    <row r="44447" spans="1:2" x14ac:dyDescent="0.2">
      <c r="A44447" s="15">
        <v>42741.375</v>
      </c>
      <c r="B44447" s="4">
        <v>201</v>
      </c>
    </row>
    <row r="44448" spans="1:2" x14ac:dyDescent="0.2">
      <c r="A44448" s="15">
        <v>42741.385416666664</v>
      </c>
      <c r="B44448" s="4">
        <v>200</v>
      </c>
    </row>
    <row r="44449" spans="1:2" x14ac:dyDescent="0.2">
      <c r="A44449" s="15">
        <v>42741.395833333336</v>
      </c>
      <c r="B44449" s="4">
        <v>198</v>
      </c>
    </row>
    <row r="44450" spans="1:2" x14ac:dyDescent="0.2">
      <c r="A44450" s="15">
        <v>42741.40625</v>
      </c>
      <c r="B44450" s="4">
        <v>200</v>
      </c>
    </row>
    <row r="44451" spans="1:2" x14ac:dyDescent="0.2">
      <c r="A44451" s="15">
        <v>42741.416666666664</v>
      </c>
      <c r="B44451" s="4">
        <v>199</v>
      </c>
    </row>
    <row r="44452" spans="1:2" x14ac:dyDescent="0.2">
      <c r="A44452" s="15">
        <v>42741.427083333336</v>
      </c>
      <c r="B44452" s="4">
        <v>199</v>
      </c>
    </row>
    <row r="44453" spans="1:2" x14ac:dyDescent="0.2">
      <c r="A44453" s="15">
        <v>42741.4375</v>
      </c>
      <c r="B44453" s="4">
        <v>198</v>
      </c>
    </row>
    <row r="44454" spans="1:2" x14ac:dyDescent="0.2">
      <c r="A44454" s="15">
        <v>42741.447916666664</v>
      </c>
      <c r="B44454" s="4">
        <v>196</v>
      </c>
    </row>
    <row r="44455" spans="1:2" x14ac:dyDescent="0.2">
      <c r="A44455" s="15">
        <v>42741.458333333336</v>
      </c>
      <c r="B44455" s="4">
        <v>193</v>
      </c>
    </row>
    <row r="44456" spans="1:2" x14ac:dyDescent="0.2">
      <c r="A44456" s="15">
        <v>42741.46875</v>
      </c>
      <c r="B44456" s="4">
        <v>195</v>
      </c>
    </row>
    <row r="44457" spans="1:2" x14ac:dyDescent="0.2">
      <c r="A44457" s="15">
        <v>42741.479166666664</v>
      </c>
      <c r="B44457" s="4">
        <v>193</v>
      </c>
    </row>
    <row r="44458" spans="1:2" x14ac:dyDescent="0.2">
      <c r="A44458" s="15">
        <v>42741.489583333336</v>
      </c>
      <c r="B44458" s="4">
        <v>195</v>
      </c>
    </row>
    <row r="44459" spans="1:2" x14ac:dyDescent="0.2">
      <c r="A44459" s="15">
        <v>42741.5</v>
      </c>
      <c r="B44459" s="4">
        <v>192</v>
      </c>
    </row>
    <row r="44460" spans="1:2" x14ac:dyDescent="0.2">
      <c r="A44460" s="15">
        <v>42741.510416666664</v>
      </c>
      <c r="B44460" s="4">
        <v>191</v>
      </c>
    </row>
    <row r="44461" spans="1:2" x14ac:dyDescent="0.2">
      <c r="A44461" s="15">
        <v>42741.520833333336</v>
      </c>
      <c r="B44461" s="4">
        <v>191</v>
      </c>
    </row>
    <row r="44462" spans="1:2" x14ac:dyDescent="0.2">
      <c r="A44462" s="15">
        <v>42741.53125</v>
      </c>
      <c r="B44462" s="4">
        <v>191</v>
      </c>
    </row>
    <row r="44463" spans="1:2" x14ac:dyDescent="0.2">
      <c r="A44463" s="15">
        <v>42741.541666666664</v>
      </c>
      <c r="B44463" s="4">
        <v>191</v>
      </c>
    </row>
    <row r="44464" spans="1:2" x14ac:dyDescent="0.2">
      <c r="A44464" s="15">
        <v>42741.552083333336</v>
      </c>
      <c r="B44464" s="4">
        <v>190</v>
      </c>
    </row>
    <row r="44465" spans="1:2" x14ac:dyDescent="0.2">
      <c r="A44465" s="15">
        <v>42741.5625</v>
      </c>
      <c r="B44465" s="4">
        <v>189</v>
      </c>
    </row>
    <row r="44466" spans="1:2" x14ac:dyDescent="0.2">
      <c r="A44466" s="15">
        <v>42741.572916666664</v>
      </c>
      <c r="B44466" s="4">
        <v>189</v>
      </c>
    </row>
    <row r="44467" spans="1:2" x14ac:dyDescent="0.2">
      <c r="A44467" s="15">
        <v>42741.583333333336</v>
      </c>
      <c r="B44467" s="4">
        <v>187</v>
      </c>
    </row>
    <row r="44468" spans="1:2" x14ac:dyDescent="0.2">
      <c r="A44468" s="15">
        <v>42741.59375</v>
      </c>
      <c r="B44468" s="4">
        <v>186</v>
      </c>
    </row>
    <row r="44469" spans="1:2" x14ac:dyDescent="0.2">
      <c r="A44469" s="15">
        <v>42741.604166666664</v>
      </c>
      <c r="B44469" s="4">
        <v>186</v>
      </c>
    </row>
    <row r="44470" spans="1:2" x14ac:dyDescent="0.2">
      <c r="A44470" s="15">
        <v>42741.614583333336</v>
      </c>
      <c r="B44470" s="4">
        <v>188</v>
      </c>
    </row>
    <row r="44471" spans="1:2" x14ac:dyDescent="0.2">
      <c r="A44471" s="15">
        <v>42741.625</v>
      </c>
      <c r="B44471" s="4">
        <v>185</v>
      </c>
    </row>
    <row r="44472" spans="1:2" x14ac:dyDescent="0.2">
      <c r="A44472" s="15">
        <v>42741.635416666664</v>
      </c>
      <c r="B44472" s="4">
        <v>185</v>
      </c>
    </row>
    <row r="44473" spans="1:2" x14ac:dyDescent="0.2">
      <c r="A44473" s="15">
        <v>42741.645833333336</v>
      </c>
      <c r="B44473" s="4">
        <v>185</v>
      </c>
    </row>
    <row r="44474" spans="1:2" x14ac:dyDescent="0.2">
      <c r="A44474" s="15">
        <v>42741.65625</v>
      </c>
      <c r="B44474" s="4">
        <v>184</v>
      </c>
    </row>
    <row r="44475" spans="1:2" x14ac:dyDescent="0.2">
      <c r="A44475" s="15">
        <v>42741.666666666664</v>
      </c>
      <c r="B44475" s="4">
        <v>181</v>
      </c>
    </row>
    <row r="44476" spans="1:2" x14ac:dyDescent="0.2">
      <c r="A44476" s="15">
        <v>42741.677083333336</v>
      </c>
      <c r="B44476" s="4">
        <v>183</v>
      </c>
    </row>
    <row r="44477" spans="1:2" x14ac:dyDescent="0.2">
      <c r="A44477" s="15">
        <v>42741.6875</v>
      </c>
      <c r="B44477" s="4">
        <v>185</v>
      </c>
    </row>
    <row r="44478" spans="1:2" x14ac:dyDescent="0.2">
      <c r="A44478" s="15">
        <v>42741.697916666664</v>
      </c>
      <c r="B44478" s="4">
        <v>183</v>
      </c>
    </row>
    <row r="44479" spans="1:2" x14ac:dyDescent="0.2">
      <c r="A44479" s="15">
        <v>42741.708333333336</v>
      </c>
      <c r="B44479" s="4">
        <v>182</v>
      </c>
    </row>
    <row r="44480" spans="1:2" x14ac:dyDescent="0.2">
      <c r="A44480" s="15">
        <v>42741.71875</v>
      </c>
      <c r="B44480" s="4">
        <v>180</v>
      </c>
    </row>
    <row r="44481" spans="1:2" x14ac:dyDescent="0.2">
      <c r="A44481" s="15">
        <v>42741.729166666664</v>
      </c>
      <c r="B44481" s="4">
        <v>182</v>
      </c>
    </row>
    <row r="44482" spans="1:2" x14ac:dyDescent="0.2">
      <c r="A44482" s="15">
        <v>42741.739583333336</v>
      </c>
      <c r="B44482" s="4">
        <v>182</v>
      </c>
    </row>
    <row r="44483" spans="1:2" x14ac:dyDescent="0.2">
      <c r="A44483" s="15">
        <v>42741.75</v>
      </c>
      <c r="B44483" s="4">
        <v>179</v>
      </c>
    </row>
    <row r="44484" spans="1:2" x14ac:dyDescent="0.2">
      <c r="A44484" s="15">
        <v>42741.760416666664</v>
      </c>
      <c r="B44484" s="4">
        <v>180</v>
      </c>
    </row>
    <row r="44485" spans="1:2" x14ac:dyDescent="0.2">
      <c r="A44485" s="15">
        <v>42741.770833333336</v>
      </c>
      <c r="B44485" s="4">
        <v>180</v>
      </c>
    </row>
    <row r="44486" spans="1:2" x14ac:dyDescent="0.2">
      <c r="A44486" s="15">
        <v>42741.78125</v>
      </c>
      <c r="B44486" s="4">
        <v>180</v>
      </c>
    </row>
    <row r="44487" spans="1:2" x14ac:dyDescent="0.2">
      <c r="A44487" s="15">
        <v>42741.791666666664</v>
      </c>
      <c r="B44487" s="4">
        <v>179</v>
      </c>
    </row>
    <row r="44488" spans="1:2" x14ac:dyDescent="0.2">
      <c r="A44488" s="15">
        <v>42741.802083333336</v>
      </c>
      <c r="B44488" s="4">
        <v>179</v>
      </c>
    </row>
    <row r="44489" spans="1:2" x14ac:dyDescent="0.2">
      <c r="A44489" s="15">
        <v>42741.8125</v>
      </c>
      <c r="B44489" s="4">
        <v>180</v>
      </c>
    </row>
    <row r="44490" spans="1:2" x14ac:dyDescent="0.2">
      <c r="A44490" s="15">
        <v>42741.822916666664</v>
      </c>
      <c r="B44490" s="4">
        <v>178</v>
      </c>
    </row>
    <row r="44491" spans="1:2" x14ac:dyDescent="0.2">
      <c r="A44491" s="15">
        <v>42741.833333333336</v>
      </c>
      <c r="B44491" s="4">
        <v>176</v>
      </c>
    </row>
    <row r="44492" spans="1:2" x14ac:dyDescent="0.2">
      <c r="A44492" s="15">
        <v>42741.84375</v>
      </c>
      <c r="B44492" s="4">
        <v>176</v>
      </c>
    </row>
    <row r="44493" spans="1:2" x14ac:dyDescent="0.2">
      <c r="A44493" s="15">
        <v>42741.854166666664</v>
      </c>
      <c r="B44493" s="4">
        <v>175</v>
      </c>
    </row>
    <row r="44494" spans="1:2" x14ac:dyDescent="0.2">
      <c r="A44494" s="15">
        <v>42741.864583333336</v>
      </c>
      <c r="B44494" s="4">
        <v>177</v>
      </c>
    </row>
    <row r="44495" spans="1:2" x14ac:dyDescent="0.2">
      <c r="A44495" s="15">
        <v>42741.875</v>
      </c>
      <c r="B44495" s="4">
        <v>177</v>
      </c>
    </row>
    <row r="44496" spans="1:2" x14ac:dyDescent="0.2">
      <c r="A44496" s="15">
        <v>42741.885416666664</v>
      </c>
      <c r="B44496" s="4">
        <v>176</v>
      </c>
    </row>
    <row r="44497" spans="1:2" x14ac:dyDescent="0.2">
      <c r="A44497" s="15">
        <v>42741.895833333336</v>
      </c>
      <c r="B44497" s="4">
        <v>176</v>
      </c>
    </row>
    <row r="44498" spans="1:2" x14ac:dyDescent="0.2">
      <c r="A44498" s="15">
        <v>42741.90625</v>
      </c>
      <c r="B44498" s="4">
        <v>174</v>
      </c>
    </row>
    <row r="44499" spans="1:2" x14ac:dyDescent="0.2">
      <c r="A44499" s="15">
        <v>42741.916666666664</v>
      </c>
      <c r="B44499" s="4">
        <v>173</v>
      </c>
    </row>
    <row r="44500" spans="1:2" x14ac:dyDescent="0.2">
      <c r="A44500" s="15">
        <v>42741.927083333336</v>
      </c>
      <c r="B44500" s="4">
        <v>173</v>
      </c>
    </row>
    <row r="44501" spans="1:2" x14ac:dyDescent="0.2">
      <c r="A44501" s="15">
        <v>42741.9375</v>
      </c>
      <c r="B44501" s="4">
        <v>172</v>
      </c>
    </row>
    <row r="44502" spans="1:2" x14ac:dyDescent="0.2">
      <c r="A44502" s="15">
        <v>42741.947916666664</v>
      </c>
      <c r="B44502" s="4">
        <v>175</v>
      </c>
    </row>
    <row r="44503" spans="1:2" x14ac:dyDescent="0.2">
      <c r="A44503" s="15">
        <v>42741.958333333336</v>
      </c>
      <c r="B44503" s="4">
        <v>174</v>
      </c>
    </row>
    <row r="44504" spans="1:2" x14ac:dyDescent="0.2">
      <c r="A44504" s="15">
        <v>42741.96875</v>
      </c>
      <c r="B44504" s="4">
        <v>171</v>
      </c>
    </row>
    <row r="44505" spans="1:2" x14ac:dyDescent="0.2">
      <c r="A44505" s="15">
        <v>42741.979166666664</v>
      </c>
      <c r="B44505" s="4">
        <v>171</v>
      </c>
    </row>
    <row r="44506" spans="1:2" x14ac:dyDescent="0.2">
      <c r="A44506" s="15">
        <v>42741.989583333336</v>
      </c>
      <c r="B44506" s="4">
        <v>171</v>
      </c>
    </row>
    <row r="44507" spans="1:2" x14ac:dyDescent="0.2">
      <c r="A44507" s="15">
        <v>42742</v>
      </c>
      <c r="B44507" s="4">
        <v>171</v>
      </c>
    </row>
    <row r="44508" spans="1:2" x14ac:dyDescent="0.2">
      <c r="A44508" s="15">
        <v>42742.010416666664</v>
      </c>
      <c r="B44508" s="4">
        <v>172</v>
      </c>
    </row>
    <row r="44509" spans="1:2" x14ac:dyDescent="0.2">
      <c r="A44509" s="15">
        <v>42742.020833333336</v>
      </c>
      <c r="B44509" s="4">
        <v>170</v>
      </c>
    </row>
    <row r="44510" spans="1:2" x14ac:dyDescent="0.2">
      <c r="A44510" s="15">
        <v>42742.03125</v>
      </c>
      <c r="B44510" s="4">
        <v>170</v>
      </c>
    </row>
    <row r="44511" spans="1:2" x14ac:dyDescent="0.2">
      <c r="A44511" s="15">
        <v>42742.041666666664</v>
      </c>
      <c r="B44511" s="4">
        <v>171</v>
      </c>
    </row>
    <row r="44512" spans="1:2" x14ac:dyDescent="0.2">
      <c r="A44512" s="15">
        <v>42742.052083333336</v>
      </c>
      <c r="B44512" s="4">
        <v>169</v>
      </c>
    </row>
    <row r="44513" spans="1:2" x14ac:dyDescent="0.2">
      <c r="A44513" s="15">
        <v>42742.0625</v>
      </c>
      <c r="B44513" s="4">
        <v>168</v>
      </c>
    </row>
    <row r="44514" spans="1:2" x14ac:dyDescent="0.2">
      <c r="A44514" s="15">
        <v>42742.072916666664</v>
      </c>
      <c r="B44514" s="4">
        <v>167</v>
      </c>
    </row>
    <row r="44515" spans="1:2" x14ac:dyDescent="0.2">
      <c r="A44515" s="15">
        <v>42742.083333333336</v>
      </c>
      <c r="B44515" s="4">
        <v>167</v>
      </c>
    </row>
    <row r="44516" spans="1:2" x14ac:dyDescent="0.2">
      <c r="A44516" s="15">
        <v>42742.09375</v>
      </c>
      <c r="B44516" s="4">
        <v>169</v>
      </c>
    </row>
    <row r="44517" spans="1:2" x14ac:dyDescent="0.2">
      <c r="A44517" s="15">
        <v>42742.104166666664</v>
      </c>
      <c r="B44517" s="4">
        <v>167</v>
      </c>
    </row>
    <row r="44518" spans="1:2" x14ac:dyDescent="0.2">
      <c r="A44518" s="15">
        <v>42742.114583333336</v>
      </c>
      <c r="B44518" s="4">
        <v>167</v>
      </c>
    </row>
    <row r="44519" spans="1:2" x14ac:dyDescent="0.2">
      <c r="A44519" s="15">
        <v>42742.125</v>
      </c>
      <c r="B44519" s="4">
        <v>166</v>
      </c>
    </row>
    <row r="44520" spans="1:2" x14ac:dyDescent="0.2">
      <c r="A44520" s="15">
        <v>42742.135416666664</v>
      </c>
      <c r="B44520" s="4">
        <v>168</v>
      </c>
    </row>
    <row r="44521" spans="1:2" x14ac:dyDescent="0.2">
      <c r="A44521" s="15">
        <v>42742.145833333336</v>
      </c>
      <c r="B44521" s="4">
        <v>169</v>
      </c>
    </row>
    <row r="44522" spans="1:2" x14ac:dyDescent="0.2">
      <c r="A44522" s="15">
        <v>42742.15625</v>
      </c>
      <c r="B44522" s="4">
        <v>167</v>
      </c>
    </row>
    <row r="44523" spans="1:2" x14ac:dyDescent="0.2">
      <c r="A44523" s="15">
        <v>42742.166666666664</v>
      </c>
      <c r="B44523" s="4">
        <v>168</v>
      </c>
    </row>
    <row r="44524" spans="1:2" x14ac:dyDescent="0.2">
      <c r="A44524" s="15">
        <v>42742.177083333336</v>
      </c>
      <c r="B44524" s="4">
        <v>167</v>
      </c>
    </row>
    <row r="44525" spans="1:2" x14ac:dyDescent="0.2">
      <c r="A44525" s="15">
        <v>42742.1875</v>
      </c>
      <c r="B44525" s="4">
        <v>167</v>
      </c>
    </row>
    <row r="44526" spans="1:2" x14ac:dyDescent="0.2">
      <c r="A44526" s="15">
        <v>42742.197916666664</v>
      </c>
      <c r="B44526" s="4">
        <v>167</v>
      </c>
    </row>
    <row r="44527" spans="1:2" x14ac:dyDescent="0.2">
      <c r="A44527" s="15">
        <v>42742.208333333336</v>
      </c>
      <c r="B44527" s="4">
        <v>166</v>
      </c>
    </row>
    <row r="44528" spans="1:2" x14ac:dyDescent="0.2">
      <c r="A44528" s="15">
        <v>42742.21875</v>
      </c>
      <c r="B44528" s="4">
        <v>166</v>
      </c>
    </row>
    <row r="44529" spans="1:2" x14ac:dyDescent="0.2">
      <c r="A44529" s="15">
        <v>42742.229166666664</v>
      </c>
      <c r="B44529" s="4">
        <v>166</v>
      </c>
    </row>
    <row r="44530" spans="1:2" x14ac:dyDescent="0.2">
      <c r="A44530" s="15">
        <v>42742.239583333336</v>
      </c>
      <c r="B44530" s="4">
        <v>166</v>
      </c>
    </row>
    <row r="44531" spans="1:2" x14ac:dyDescent="0.2">
      <c r="A44531" s="15">
        <v>42742.25</v>
      </c>
      <c r="B44531" s="4">
        <v>167</v>
      </c>
    </row>
    <row r="44532" spans="1:2" x14ac:dyDescent="0.2">
      <c r="A44532" s="15">
        <v>42742.260416666664</v>
      </c>
      <c r="B44532" s="4">
        <v>165</v>
      </c>
    </row>
    <row r="44533" spans="1:2" x14ac:dyDescent="0.2">
      <c r="A44533" s="15">
        <v>42742.270833333336</v>
      </c>
      <c r="B44533" s="4">
        <v>165</v>
      </c>
    </row>
    <row r="44534" spans="1:2" x14ac:dyDescent="0.2">
      <c r="A44534" s="15">
        <v>42742.28125</v>
      </c>
      <c r="B44534" s="4">
        <v>167</v>
      </c>
    </row>
    <row r="44535" spans="1:2" x14ac:dyDescent="0.2">
      <c r="A44535" s="15">
        <v>42742.291666666664</v>
      </c>
      <c r="B44535" s="4">
        <v>167</v>
      </c>
    </row>
    <row r="44536" spans="1:2" x14ac:dyDescent="0.2">
      <c r="A44536" s="15">
        <v>42742.302083333336</v>
      </c>
      <c r="B44536" s="4">
        <v>165</v>
      </c>
    </row>
    <row r="44537" spans="1:2" x14ac:dyDescent="0.2">
      <c r="A44537" s="15">
        <v>42742.3125</v>
      </c>
      <c r="B44537" s="4">
        <v>165</v>
      </c>
    </row>
    <row r="44538" spans="1:2" x14ac:dyDescent="0.2">
      <c r="A44538" s="15">
        <v>42742.322916666664</v>
      </c>
      <c r="B44538" s="4">
        <v>165</v>
      </c>
    </row>
    <row r="44539" spans="1:2" x14ac:dyDescent="0.2">
      <c r="A44539" s="15">
        <v>42742.333333333336</v>
      </c>
      <c r="B44539" s="4">
        <v>166</v>
      </c>
    </row>
    <row r="44540" spans="1:2" x14ac:dyDescent="0.2">
      <c r="A44540" s="15">
        <v>42742.34375</v>
      </c>
      <c r="B44540" s="4">
        <v>165</v>
      </c>
    </row>
    <row r="44541" spans="1:2" x14ac:dyDescent="0.2">
      <c r="A44541" s="15">
        <v>42742.354166666664</v>
      </c>
      <c r="B44541" s="4">
        <v>165</v>
      </c>
    </row>
    <row r="44542" spans="1:2" x14ac:dyDescent="0.2">
      <c r="A44542" s="15">
        <v>42742.364583333336</v>
      </c>
      <c r="B44542" s="4">
        <v>167</v>
      </c>
    </row>
    <row r="44543" spans="1:2" x14ac:dyDescent="0.2">
      <c r="A44543" s="15">
        <v>42742.375</v>
      </c>
      <c r="B44543" s="4">
        <v>169</v>
      </c>
    </row>
    <row r="44544" spans="1:2" x14ac:dyDescent="0.2">
      <c r="A44544" s="15">
        <v>42742.385416666664</v>
      </c>
      <c r="B44544" s="4">
        <v>167</v>
      </c>
    </row>
    <row r="44545" spans="1:2" x14ac:dyDescent="0.2">
      <c r="A44545" s="15">
        <v>42742.395833333336</v>
      </c>
      <c r="B44545" s="4">
        <v>167</v>
      </c>
    </row>
    <row r="44546" spans="1:2" x14ac:dyDescent="0.2">
      <c r="A44546" s="15">
        <v>42742.40625</v>
      </c>
      <c r="B44546" s="4">
        <v>169</v>
      </c>
    </row>
    <row r="44547" spans="1:2" x14ac:dyDescent="0.2">
      <c r="A44547" s="15">
        <v>42742.416666666664</v>
      </c>
      <c r="B44547" s="4">
        <v>171</v>
      </c>
    </row>
    <row r="44548" spans="1:2" x14ac:dyDescent="0.2">
      <c r="A44548" s="15">
        <v>42742.427083333336</v>
      </c>
      <c r="B44548" s="4">
        <v>171</v>
      </c>
    </row>
    <row r="44549" spans="1:2" x14ac:dyDescent="0.2">
      <c r="A44549" s="15">
        <v>42742.4375</v>
      </c>
      <c r="B44549" s="4">
        <v>173</v>
      </c>
    </row>
    <row r="44550" spans="1:2" x14ac:dyDescent="0.2">
      <c r="A44550" s="15">
        <v>42742.447916666664</v>
      </c>
      <c r="B44550" s="4">
        <v>174</v>
      </c>
    </row>
    <row r="44551" spans="1:2" x14ac:dyDescent="0.2">
      <c r="A44551" s="15">
        <v>42742.458333333336</v>
      </c>
      <c r="B44551" s="4">
        <v>176</v>
      </c>
    </row>
    <row r="44552" spans="1:2" x14ac:dyDescent="0.2">
      <c r="A44552" s="15">
        <v>42742.46875</v>
      </c>
      <c r="B44552" s="4">
        <v>175</v>
      </c>
    </row>
    <row r="44553" spans="1:2" x14ac:dyDescent="0.2">
      <c r="A44553" s="15">
        <v>42742.479166666664</v>
      </c>
      <c r="B44553" s="4">
        <v>176</v>
      </c>
    </row>
    <row r="44554" spans="1:2" x14ac:dyDescent="0.2">
      <c r="A44554" s="15">
        <v>42742.489583333336</v>
      </c>
      <c r="B44554" s="4">
        <v>176</v>
      </c>
    </row>
    <row r="44555" spans="1:2" x14ac:dyDescent="0.2">
      <c r="A44555" s="15">
        <v>42742.5</v>
      </c>
      <c r="B44555" s="4">
        <v>178</v>
      </c>
    </row>
    <row r="44556" spans="1:2" x14ac:dyDescent="0.2">
      <c r="A44556" s="15">
        <v>42742.510416666664</v>
      </c>
      <c r="B44556" s="4">
        <v>180</v>
      </c>
    </row>
    <row r="44557" spans="1:2" x14ac:dyDescent="0.2">
      <c r="A44557" s="15">
        <v>42742.520833333336</v>
      </c>
      <c r="B44557" s="4">
        <v>185</v>
      </c>
    </row>
    <row r="44558" spans="1:2" x14ac:dyDescent="0.2">
      <c r="A44558" s="15">
        <v>42742.53125</v>
      </c>
      <c r="B44558" s="4">
        <v>185</v>
      </c>
    </row>
    <row r="44559" spans="1:2" x14ac:dyDescent="0.2">
      <c r="A44559" s="15">
        <v>42742.541666666664</v>
      </c>
      <c r="B44559" s="4">
        <v>185</v>
      </c>
    </row>
    <row r="44560" spans="1:2" x14ac:dyDescent="0.2">
      <c r="A44560" s="15">
        <v>42742.552083333336</v>
      </c>
      <c r="B44560" s="4">
        <v>187</v>
      </c>
    </row>
    <row r="44561" spans="1:2" x14ac:dyDescent="0.2">
      <c r="A44561" s="15">
        <v>42742.5625</v>
      </c>
      <c r="B44561" s="4">
        <v>190</v>
      </c>
    </row>
    <row r="44562" spans="1:2" x14ac:dyDescent="0.2">
      <c r="A44562" s="15">
        <v>42742.572916666664</v>
      </c>
      <c r="B44562" s="4">
        <v>193</v>
      </c>
    </row>
    <row r="44563" spans="1:2" x14ac:dyDescent="0.2">
      <c r="A44563" s="15">
        <v>42742.583333333336</v>
      </c>
      <c r="B44563" s="4">
        <v>197</v>
      </c>
    </row>
    <row r="44564" spans="1:2" x14ac:dyDescent="0.2">
      <c r="A44564" s="15">
        <v>42742.59375</v>
      </c>
      <c r="B44564" s="4">
        <v>200</v>
      </c>
    </row>
    <row r="44565" spans="1:2" x14ac:dyDescent="0.2">
      <c r="A44565" s="15">
        <v>42742.604166666664</v>
      </c>
      <c r="B44565" s="4">
        <v>203</v>
      </c>
    </row>
    <row r="44566" spans="1:2" x14ac:dyDescent="0.2">
      <c r="A44566" s="15">
        <v>42742.614583333336</v>
      </c>
      <c r="B44566" s="4">
        <v>210</v>
      </c>
    </row>
    <row r="44567" spans="1:2" x14ac:dyDescent="0.2">
      <c r="A44567" s="15">
        <v>42742.625</v>
      </c>
      <c r="B44567" s="4">
        <v>210</v>
      </c>
    </row>
    <row r="44568" spans="1:2" x14ac:dyDescent="0.2">
      <c r="A44568" s="15">
        <v>42742.635416666664</v>
      </c>
      <c r="B44568" s="4">
        <v>215</v>
      </c>
    </row>
    <row r="44569" spans="1:2" x14ac:dyDescent="0.2">
      <c r="A44569" s="15">
        <v>42742.645833333336</v>
      </c>
      <c r="B44569" s="4">
        <v>221</v>
      </c>
    </row>
    <row r="44570" spans="1:2" x14ac:dyDescent="0.2">
      <c r="A44570" s="15">
        <v>42742.65625</v>
      </c>
      <c r="B44570" s="4">
        <v>223</v>
      </c>
    </row>
    <row r="44571" spans="1:2" x14ac:dyDescent="0.2">
      <c r="A44571" s="15">
        <v>42742.666666666664</v>
      </c>
      <c r="B44571" s="4">
        <v>231</v>
      </c>
    </row>
    <row r="44572" spans="1:2" x14ac:dyDescent="0.2">
      <c r="A44572" s="15">
        <v>42742.677083333336</v>
      </c>
      <c r="B44572" s="4">
        <v>237</v>
      </c>
    </row>
    <row r="44573" spans="1:2" x14ac:dyDescent="0.2">
      <c r="A44573" s="15">
        <v>42742.6875</v>
      </c>
      <c r="B44573" s="4">
        <v>246</v>
      </c>
    </row>
    <row r="44574" spans="1:2" x14ac:dyDescent="0.2">
      <c r="A44574" s="15">
        <v>42742.697916666664</v>
      </c>
      <c r="B44574" s="4">
        <v>253</v>
      </c>
    </row>
    <row r="44575" spans="1:2" x14ac:dyDescent="0.2">
      <c r="A44575" s="15">
        <v>42742.708333333336</v>
      </c>
      <c r="B44575" s="4">
        <v>260</v>
      </c>
    </row>
    <row r="44576" spans="1:2" x14ac:dyDescent="0.2">
      <c r="A44576" s="15">
        <v>42742.71875</v>
      </c>
      <c r="B44576" s="4">
        <v>272</v>
      </c>
    </row>
    <row r="44577" spans="1:2" x14ac:dyDescent="0.2">
      <c r="A44577" s="15">
        <v>42742.729166666664</v>
      </c>
      <c r="B44577" s="4">
        <v>281</v>
      </c>
    </row>
    <row r="44578" spans="1:2" x14ac:dyDescent="0.2">
      <c r="A44578" s="15">
        <v>42742.739583333336</v>
      </c>
      <c r="B44578" s="4">
        <v>291</v>
      </c>
    </row>
    <row r="44579" spans="1:2" x14ac:dyDescent="0.2">
      <c r="A44579" s="15">
        <v>42742.75</v>
      </c>
      <c r="B44579" s="4">
        <v>299</v>
      </c>
    </row>
    <row r="44580" spans="1:2" x14ac:dyDescent="0.2">
      <c r="A44580" s="15">
        <v>42742.760416666664</v>
      </c>
      <c r="B44580" s="4">
        <v>309</v>
      </c>
    </row>
    <row r="44581" spans="1:2" x14ac:dyDescent="0.2">
      <c r="A44581" s="15">
        <v>42742.770833333336</v>
      </c>
      <c r="B44581" s="4">
        <v>317</v>
      </c>
    </row>
    <row r="44582" spans="1:2" x14ac:dyDescent="0.2">
      <c r="A44582" s="15">
        <v>42742.78125</v>
      </c>
      <c r="B44582" s="4">
        <v>325</v>
      </c>
    </row>
    <row r="44583" spans="1:2" x14ac:dyDescent="0.2">
      <c r="A44583" s="15">
        <v>42742.791666666664</v>
      </c>
      <c r="B44583" s="4">
        <v>333</v>
      </c>
    </row>
    <row r="44584" spans="1:2" x14ac:dyDescent="0.2">
      <c r="A44584" s="15">
        <v>42742.802083333336</v>
      </c>
      <c r="B44584" s="4">
        <v>335</v>
      </c>
    </row>
    <row r="44585" spans="1:2" x14ac:dyDescent="0.2">
      <c r="A44585" s="15">
        <v>42742.8125</v>
      </c>
      <c r="B44585" s="4">
        <v>343</v>
      </c>
    </row>
    <row r="44586" spans="1:2" x14ac:dyDescent="0.2">
      <c r="A44586" s="15">
        <v>42742.822916666664</v>
      </c>
      <c r="B44586" s="4">
        <v>347</v>
      </c>
    </row>
    <row r="44587" spans="1:2" x14ac:dyDescent="0.2">
      <c r="A44587" s="15">
        <v>42742.833333333336</v>
      </c>
      <c r="B44587" s="4">
        <v>349</v>
      </c>
    </row>
    <row r="44588" spans="1:2" x14ac:dyDescent="0.2">
      <c r="A44588" s="15">
        <v>42742.84375</v>
      </c>
      <c r="B44588" s="4">
        <v>353</v>
      </c>
    </row>
    <row r="44589" spans="1:2" x14ac:dyDescent="0.2">
      <c r="A44589" s="15">
        <v>42742.854166666664</v>
      </c>
      <c r="B44589" s="4">
        <v>352</v>
      </c>
    </row>
    <row r="44590" spans="1:2" x14ac:dyDescent="0.2">
      <c r="A44590" s="15">
        <v>42742.864583333336</v>
      </c>
      <c r="B44590" s="4">
        <v>352</v>
      </c>
    </row>
    <row r="44591" spans="1:2" x14ac:dyDescent="0.2">
      <c r="A44591" s="15">
        <v>42742.875</v>
      </c>
      <c r="B44591" s="4">
        <v>358</v>
      </c>
    </row>
    <row r="44592" spans="1:2" x14ac:dyDescent="0.2">
      <c r="A44592" s="15">
        <v>42742.885416666664</v>
      </c>
      <c r="B44592" s="4">
        <v>360</v>
      </c>
    </row>
    <row r="44593" spans="1:2" x14ac:dyDescent="0.2">
      <c r="A44593" s="15">
        <v>42742.895833333336</v>
      </c>
      <c r="B44593" s="4">
        <v>359</v>
      </c>
    </row>
    <row r="44594" spans="1:2" x14ac:dyDescent="0.2">
      <c r="A44594" s="15">
        <v>42742.90625</v>
      </c>
      <c r="B44594" s="4">
        <v>367</v>
      </c>
    </row>
    <row r="44595" spans="1:2" x14ac:dyDescent="0.2">
      <c r="A44595" s="15">
        <v>42742.916666666664</v>
      </c>
      <c r="B44595" s="4">
        <v>367</v>
      </c>
    </row>
    <row r="44596" spans="1:2" x14ac:dyDescent="0.2">
      <c r="A44596" s="15">
        <v>42742.927083333336</v>
      </c>
      <c r="B44596" s="4">
        <v>365</v>
      </c>
    </row>
    <row r="44597" spans="1:2" x14ac:dyDescent="0.2">
      <c r="A44597" s="15">
        <v>42742.9375</v>
      </c>
      <c r="B44597" s="4">
        <v>369</v>
      </c>
    </row>
    <row r="44598" spans="1:2" x14ac:dyDescent="0.2">
      <c r="A44598" s="15">
        <v>42742.947916666664</v>
      </c>
      <c r="B44598" s="4">
        <v>372</v>
      </c>
    </row>
    <row r="44599" spans="1:2" x14ac:dyDescent="0.2">
      <c r="A44599" s="15">
        <v>42742.958333333336</v>
      </c>
      <c r="B44599" s="4">
        <v>374</v>
      </c>
    </row>
    <row r="44600" spans="1:2" x14ac:dyDescent="0.2">
      <c r="A44600" s="15">
        <v>42742.96875</v>
      </c>
      <c r="B44600" s="4">
        <v>376</v>
      </c>
    </row>
    <row r="44601" spans="1:2" x14ac:dyDescent="0.2">
      <c r="A44601" s="15">
        <v>42742.979166666664</v>
      </c>
      <c r="B44601" s="4">
        <v>380</v>
      </c>
    </row>
    <row r="44602" spans="1:2" x14ac:dyDescent="0.2">
      <c r="A44602" s="15">
        <v>42742.989583333336</v>
      </c>
      <c r="B44602" s="4">
        <v>385</v>
      </c>
    </row>
    <row r="44603" spans="1:2" x14ac:dyDescent="0.2">
      <c r="A44603" s="15">
        <v>42743</v>
      </c>
      <c r="B44603" s="4">
        <v>393</v>
      </c>
    </row>
    <row r="44604" spans="1:2" x14ac:dyDescent="0.2">
      <c r="A44604" s="15">
        <v>42743.010416666664</v>
      </c>
      <c r="B44604" s="4">
        <v>400</v>
      </c>
    </row>
    <row r="44605" spans="1:2" x14ac:dyDescent="0.2">
      <c r="A44605" s="15">
        <v>42743.020833333336</v>
      </c>
      <c r="B44605" s="4">
        <v>410</v>
      </c>
    </row>
    <row r="44606" spans="1:2" x14ac:dyDescent="0.2">
      <c r="A44606" s="15">
        <v>42743.03125</v>
      </c>
      <c r="B44606" s="4">
        <v>421</v>
      </c>
    </row>
    <row r="44607" spans="1:2" x14ac:dyDescent="0.2">
      <c r="A44607" s="15">
        <v>42743.041666666664</v>
      </c>
      <c r="B44607" s="4">
        <v>438</v>
      </c>
    </row>
    <row r="44608" spans="1:2" x14ac:dyDescent="0.2">
      <c r="A44608" s="15">
        <v>42743.052083333336</v>
      </c>
      <c r="B44608" s="4">
        <v>452</v>
      </c>
    </row>
    <row r="44609" spans="1:2" x14ac:dyDescent="0.2">
      <c r="A44609" s="15">
        <v>42743.0625</v>
      </c>
      <c r="B44609" s="4">
        <v>472</v>
      </c>
    </row>
    <row r="44610" spans="1:2" x14ac:dyDescent="0.2">
      <c r="A44610" s="15">
        <v>42743.072916666664</v>
      </c>
      <c r="B44610" s="4">
        <v>501</v>
      </c>
    </row>
    <row r="44611" spans="1:2" x14ac:dyDescent="0.2">
      <c r="A44611" s="15">
        <v>42743.083333333336</v>
      </c>
      <c r="B44611" s="4">
        <v>527</v>
      </c>
    </row>
    <row r="44612" spans="1:2" x14ac:dyDescent="0.2">
      <c r="A44612" s="15">
        <v>42743.09375</v>
      </c>
      <c r="B44612" s="4">
        <v>565</v>
      </c>
    </row>
    <row r="44613" spans="1:2" x14ac:dyDescent="0.2">
      <c r="A44613" s="15">
        <v>42743.104166666664</v>
      </c>
      <c r="B44613" s="4">
        <v>596</v>
      </c>
    </row>
    <row r="44614" spans="1:2" x14ac:dyDescent="0.2">
      <c r="A44614" s="15">
        <v>42743.114583333336</v>
      </c>
      <c r="B44614" s="4">
        <v>636</v>
      </c>
    </row>
    <row r="44615" spans="1:2" x14ac:dyDescent="0.2">
      <c r="A44615" s="15">
        <v>42743.125</v>
      </c>
      <c r="B44615" s="4">
        <v>667</v>
      </c>
    </row>
    <row r="44616" spans="1:2" x14ac:dyDescent="0.2">
      <c r="A44616" s="15">
        <v>42743.135416666664</v>
      </c>
      <c r="B44616" s="4">
        <v>706</v>
      </c>
    </row>
    <row r="44617" spans="1:2" x14ac:dyDescent="0.2">
      <c r="A44617" s="15">
        <v>42743.145833333336</v>
      </c>
      <c r="B44617" s="4">
        <v>746</v>
      </c>
    </row>
    <row r="44618" spans="1:2" x14ac:dyDescent="0.2">
      <c r="A44618" s="15">
        <v>42743.15625</v>
      </c>
      <c r="B44618" s="4">
        <v>779</v>
      </c>
    </row>
    <row r="44619" spans="1:2" x14ac:dyDescent="0.2">
      <c r="A44619" s="15">
        <v>42743.166666666664</v>
      </c>
      <c r="B44619" s="4">
        <v>826</v>
      </c>
    </row>
    <row r="44620" spans="1:2" x14ac:dyDescent="0.2">
      <c r="A44620" s="15">
        <v>42743.177083333336</v>
      </c>
      <c r="B44620" s="4">
        <v>874</v>
      </c>
    </row>
    <row r="44621" spans="1:2" x14ac:dyDescent="0.2">
      <c r="A44621" s="15">
        <v>42743.1875</v>
      </c>
      <c r="B44621" s="4">
        <v>918</v>
      </c>
    </row>
    <row r="44622" spans="1:2" x14ac:dyDescent="0.2">
      <c r="A44622" s="15">
        <v>42743.197916666664</v>
      </c>
      <c r="B44622" s="4">
        <v>947</v>
      </c>
    </row>
    <row r="44623" spans="1:2" x14ac:dyDescent="0.2">
      <c r="A44623" s="15">
        <v>42743.208333333336</v>
      </c>
      <c r="B44623" s="4">
        <v>1000</v>
      </c>
    </row>
    <row r="44624" spans="1:2" x14ac:dyDescent="0.2">
      <c r="A44624" s="15">
        <v>42743.21875</v>
      </c>
      <c r="B44624" s="4">
        <v>1030</v>
      </c>
    </row>
    <row r="44625" spans="1:2" x14ac:dyDescent="0.2">
      <c r="A44625" s="15">
        <v>42743.229166666664</v>
      </c>
      <c r="B44625" s="4">
        <v>1070</v>
      </c>
    </row>
    <row r="44626" spans="1:2" x14ac:dyDescent="0.2">
      <c r="A44626" s="15">
        <v>42743.239583333336</v>
      </c>
      <c r="B44626" s="4">
        <v>1090</v>
      </c>
    </row>
    <row r="44627" spans="1:2" x14ac:dyDescent="0.2">
      <c r="A44627" s="15">
        <v>42743.25</v>
      </c>
      <c r="B44627" s="4">
        <v>1110</v>
      </c>
    </row>
    <row r="44628" spans="1:2" x14ac:dyDescent="0.2">
      <c r="A44628" s="15">
        <v>42743.260416666664</v>
      </c>
      <c r="B44628" s="4">
        <v>1130</v>
      </c>
    </row>
    <row r="44629" spans="1:2" x14ac:dyDescent="0.2">
      <c r="A44629" s="15">
        <v>42743.270833333336</v>
      </c>
      <c r="B44629" s="4">
        <v>1130</v>
      </c>
    </row>
    <row r="44630" spans="1:2" x14ac:dyDescent="0.2">
      <c r="A44630" s="15">
        <v>42743.28125</v>
      </c>
      <c r="B44630" s="4">
        <v>1120</v>
      </c>
    </row>
    <row r="44631" spans="1:2" x14ac:dyDescent="0.2">
      <c r="A44631" s="15">
        <v>42743.291666666664</v>
      </c>
      <c r="B44631" s="4">
        <v>1130</v>
      </c>
    </row>
    <row r="44632" spans="1:2" x14ac:dyDescent="0.2">
      <c r="A44632" s="15">
        <v>42743.302083333336</v>
      </c>
      <c r="B44632" s="4">
        <v>1140</v>
      </c>
    </row>
    <row r="44633" spans="1:2" x14ac:dyDescent="0.2">
      <c r="A44633" s="15">
        <v>42743.3125</v>
      </c>
      <c r="B44633" s="4">
        <v>1130</v>
      </c>
    </row>
    <row r="44634" spans="1:2" x14ac:dyDescent="0.2">
      <c r="A44634" s="15">
        <v>42743.322916666664</v>
      </c>
      <c r="B44634" s="4">
        <v>1130</v>
      </c>
    </row>
    <row r="44635" spans="1:2" x14ac:dyDescent="0.2">
      <c r="A44635" s="15">
        <v>42743.333333333336</v>
      </c>
      <c r="B44635" s="4">
        <v>1130</v>
      </c>
    </row>
    <row r="44636" spans="1:2" x14ac:dyDescent="0.2">
      <c r="A44636" s="15">
        <v>42743.34375</v>
      </c>
      <c r="B44636" s="4">
        <v>1120</v>
      </c>
    </row>
    <row r="44637" spans="1:2" x14ac:dyDescent="0.2">
      <c r="A44637" s="15">
        <v>42743.354166666664</v>
      </c>
      <c r="B44637" s="4">
        <v>1120</v>
      </c>
    </row>
    <row r="44638" spans="1:2" x14ac:dyDescent="0.2">
      <c r="A44638" s="15">
        <v>42743.364583333336</v>
      </c>
      <c r="B44638" s="4">
        <v>1120</v>
      </c>
    </row>
    <row r="44639" spans="1:2" x14ac:dyDescent="0.2">
      <c r="A44639" s="15">
        <v>42743.375</v>
      </c>
      <c r="B44639" s="4">
        <v>1110</v>
      </c>
    </row>
    <row r="44640" spans="1:2" x14ac:dyDescent="0.2">
      <c r="A44640" s="15">
        <v>42743.385416666664</v>
      </c>
      <c r="B44640" s="4">
        <v>1110</v>
      </c>
    </row>
    <row r="44641" spans="1:2" x14ac:dyDescent="0.2">
      <c r="A44641" s="15">
        <v>42743.395833333336</v>
      </c>
      <c r="B44641" s="4">
        <v>1110</v>
      </c>
    </row>
    <row r="44642" spans="1:2" x14ac:dyDescent="0.2">
      <c r="A44642" s="15">
        <v>42743.40625</v>
      </c>
      <c r="B44642" s="4">
        <v>1100</v>
      </c>
    </row>
    <row r="44643" spans="1:2" x14ac:dyDescent="0.2">
      <c r="A44643" s="15">
        <v>42743.416666666664</v>
      </c>
      <c r="B44643" s="4">
        <v>1100</v>
      </c>
    </row>
    <row r="44644" spans="1:2" x14ac:dyDescent="0.2">
      <c r="A44644" s="15">
        <v>42743.427083333336</v>
      </c>
      <c r="B44644" s="4">
        <v>1100</v>
      </c>
    </row>
    <row r="44645" spans="1:2" x14ac:dyDescent="0.2">
      <c r="A44645" s="15">
        <v>42743.4375</v>
      </c>
      <c r="B44645" s="4">
        <v>1100</v>
      </c>
    </row>
    <row r="44646" spans="1:2" x14ac:dyDescent="0.2">
      <c r="A44646" s="15">
        <v>42743.447916666664</v>
      </c>
      <c r="B44646" s="4">
        <v>1090</v>
      </c>
    </row>
    <row r="44647" spans="1:2" x14ac:dyDescent="0.2">
      <c r="A44647" s="15">
        <v>42743.458333333336</v>
      </c>
      <c r="B44647" s="4">
        <v>1090</v>
      </c>
    </row>
    <row r="44648" spans="1:2" x14ac:dyDescent="0.2">
      <c r="A44648" s="15">
        <v>42743.46875</v>
      </c>
      <c r="B44648" s="4">
        <v>1100</v>
      </c>
    </row>
    <row r="44649" spans="1:2" x14ac:dyDescent="0.2">
      <c r="A44649" s="15">
        <v>42743.479166666664</v>
      </c>
      <c r="B44649" s="4">
        <v>1110</v>
      </c>
    </row>
    <row r="44650" spans="1:2" x14ac:dyDescent="0.2">
      <c r="A44650" s="15">
        <v>42743.489583333336</v>
      </c>
      <c r="B44650" s="4">
        <v>1110</v>
      </c>
    </row>
    <row r="44651" spans="1:2" x14ac:dyDescent="0.2">
      <c r="A44651" s="15">
        <v>42743.5</v>
      </c>
      <c r="B44651" s="4">
        <v>1080</v>
      </c>
    </row>
    <row r="44652" spans="1:2" x14ac:dyDescent="0.2">
      <c r="A44652" s="15">
        <v>42743.510416666664</v>
      </c>
      <c r="B44652" s="4">
        <v>1140</v>
      </c>
    </row>
    <row r="44653" spans="1:2" x14ac:dyDescent="0.2">
      <c r="A44653" s="15">
        <v>42743.520833333336</v>
      </c>
      <c r="B44653" s="4">
        <v>1160</v>
      </c>
    </row>
    <row r="44654" spans="1:2" x14ac:dyDescent="0.2">
      <c r="A44654" s="15">
        <v>42743.53125</v>
      </c>
      <c r="B44654" s="4">
        <v>1190</v>
      </c>
    </row>
    <row r="44655" spans="1:2" x14ac:dyDescent="0.2">
      <c r="A44655" s="15">
        <v>42743.541666666664</v>
      </c>
      <c r="B44655" s="4">
        <v>1220</v>
      </c>
    </row>
    <row r="44656" spans="1:2" x14ac:dyDescent="0.2">
      <c r="A44656" s="15">
        <v>42743.552083333336</v>
      </c>
      <c r="B44656" s="4">
        <v>1290</v>
      </c>
    </row>
    <row r="44657" spans="1:2" x14ac:dyDescent="0.2">
      <c r="A44657" s="15">
        <v>42743.5625</v>
      </c>
      <c r="B44657" s="4">
        <v>1360</v>
      </c>
    </row>
    <row r="44658" spans="1:2" x14ac:dyDescent="0.2">
      <c r="A44658" s="15">
        <v>42743.572916666664</v>
      </c>
      <c r="B44658" s="4">
        <v>1430</v>
      </c>
    </row>
    <row r="44659" spans="1:2" x14ac:dyDescent="0.2">
      <c r="A44659" s="15">
        <v>42743.583333333336</v>
      </c>
      <c r="B44659" s="4">
        <v>1510</v>
      </c>
    </row>
    <row r="44660" spans="1:2" x14ac:dyDescent="0.2">
      <c r="A44660" s="15">
        <v>42743.59375</v>
      </c>
      <c r="B44660" s="4">
        <v>1590</v>
      </c>
    </row>
    <row r="44661" spans="1:2" x14ac:dyDescent="0.2">
      <c r="A44661" s="15">
        <v>42743.604166666664</v>
      </c>
      <c r="B44661" s="4">
        <v>1650</v>
      </c>
    </row>
    <row r="44662" spans="1:2" x14ac:dyDescent="0.2">
      <c r="A44662" s="15">
        <v>42743.614583333336</v>
      </c>
      <c r="B44662" s="4">
        <v>1780</v>
      </c>
    </row>
    <row r="44663" spans="1:2" x14ac:dyDescent="0.2">
      <c r="A44663" s="15">
        <v>42743.625</v>
      </c>
      <c r="B44663" s="4">
        <v>1850</v>
      </c>
    </row>
    <row r="44664" spans="1:2" x14ac:dyDescent="0.2">
      <c r="A44664" s="15">
        <v>42743.635416666664</v>
      </c>
      <c r="B44664" s="4">
        <v>1960</v>
      </c>
    </row>
    <row r="44665" spans="1:2" x14ac:dyDescent="0.2">
      <c r="A44665" s="15">
        <v>42743.645833333336</v>
      </c>
      <c r="B44665" s="4">
        <v>2030</v>
      </c>
    </row>
    <row r="44666" spans="1:2" x14ac:dyDescent="0.2">
      <c r="A44666" s="15">
        <v>42743.65625</v>
      </c>
      <c r="B44666" s="4">
        <v>2130</v>
      </c>
    </row>
    <row r="44667" spans="1:2" x14ac:dyDescent="0.2">
      <c r="A44667" s="15">
        <v>42743.666666666664</v>
      </c>
      <c r="B44667" s="4">
        <v>2160</v>
      </c>
    </row>
    <row r="44668" spans="1:2" x14ac:dyDescent="0.2">
      <c r="A44668" s="15">
        <v>42743.677083333336</v>
      </c>
      <c r="B44668" s="4">
        <v>2230</v>
      </c>
    </row>
    <row r="44669" spans="1:2" x14ac:dyDescent="0.2">
      <c r="A44669" s="15">
        <v>42743.6875</v>
      </c>
      <c r="B44669" s="4">
        <v>2270</v>
      </c>
    </row>
    <row r="44670" spans="1:2" x14ac:dyDescent="0.2">
      <c r="A44670" s="15">
        <v>42743.697916666664</v>
      </c>
      <c r="B44670" s="4">
        <v>2340</v>
      </c>
    </row>
    <row r="44671" spans="1:2" x14ac:dyDescent="0.2">
      <c r="A44671" s="15">
        <v>42743.708333333336</v>
      </c>
      <c r="B44671" s="4">
        <v>2350</v>
      </c>
    </row>
    <row r="44672" spans="1:2" x14ac:dyDescent="0.2">
      <c r="A44672" s="15">
        <v>42743.71875</v>
      </c>
      <c r="B44672" s="4">
        <v>2350</v>
      </c>
    </row>
    <row r="44673" spans="1:2" x14ac:dyDescent="0.2">
      <c r="A44673" s="15">
        <v>42743.729166666664</v>
      </c>
      <c r="B44673" s="4">
        <v>2310</v>
      </c>
    </row>
    <row r="44674" spans="1:2" x14ac:dyDescent="0.2">
      <c r="A44674" s="15">
        <v>42743.739583333336</v>
      </c>
      <c r="B44674" s="4">
        <v>2340</v>
      </c>
    </row>
    <row r="44675" spans="1:2" x14ac:dyDescent="0.2">
      <c r="A44675" s="15">
        <v>42743.75</v>
      </c>
      <c r="B44675" s="4">
        <v>2340</v>
      </c>
    </row>
    <row r="44676" spans="1:2" x14ac:dyDescent="0.2">
      <c r="A44676" s="15">
        <v>42743.760416666664</v>
      </c>
      <c r="B44676" s="4">
        <v>2300</v>
      </c>
    </row>
    <row r="44677" spans="1:2" x14ac:dyDescent="0.2">
      <c r="A44677" s="15">
        <v>42743.770833333336</v>
      </c>
      <c r="B44677" s="4">
        <v>2300</v>
      </c>
    </row>
    <row r="44678" spans="1:2" x14ac:dyDescent="0.2">
      <c r="A44678" s="15">
        <v>42743.78125</v>
      </c>
      <c r="B44678" s="4">
        <v>2290</v>
      </c>
    </row>
    <row r="44679" spans="1:2" x14ac:dyDescent="0.2">
      <c r="A44679" s="15">
        <v>42743.791666666664</v>
      </c>
      <c r="B44679" s="4">
        <v>2300</v>
      </c>
    </row>
    <row r="44680" spans="1:2" x14ac:dyDescent="0.2">
      <c r="A44680" s="15">
        <v>42743.802083333336</v>
      </c>
      <c r="B44680" s="4">
        <v>2280</v>
      </c>
    </row>
    <row r="44681" spans="1:2" x14ac:dyDescent="0.2">
      <c r="A44681" s="15">
        <v>42743.8125</v>
      </c>
      <c r="B44681" s="4">
        <v>2270</v>
      </c>
    </row>
    <row r="44682" spans="1:2" x14ac:dyDescent="0.2">
      <c r="A44682" s="15">
        <v>42743.822916666664</v>
      </c>
      <c r="B44682" s="4">
        <v>2320</v>
      </c>
    </row>
    <row r="44683" spans="1:2" x14ac:dyDescent="0.2">
      <c r="A44683" s="15">
        <v>42743.833333333336</v>
      </c>
      <c r="B44683" s="4">
        <v>2320</v>
      </c>
    </row>
    <row r="44684" spans="1:2" x14ac:dyDescent="0.2">
      <c r="A44684" s="15">
        <v>42743.84375</v>
      </c>
      <c r="B44684" s="4">
        <v>2360</v>
      </c>
    </row>
    <row r="44685" spans="1:2" x14ac:dyDescent="0.2">
      <c r="A44685" s="15">
        <v>42743.854166666664</v>
      </c>
      <c r="B44685" s="4">
        <v>2350</v>
      </c>
    </row>
    <row r="44686" spans="1:2" x14ac:dyDescent="0.2">
      <c r="A44686" s="15">
        <v>42743.864583333336</v>
      </c>
      <c r="B44686" s="4">
        <v>2320</v>
      </c>
    </row>
    <row r="44687" spans="1:2" x14ac:dyDescent="0.2">
      <c r="A44687" s="15">
        <v>42743.875</v>
      </c>
      <c r="B44687" s="4">
        <v>2310</v>
      </c>
    </row>
    <row r="44688" spans="1:2" x14ac:dyDescent="0.2">
      <c r="A44688" s="15">
        <v>42743.885416666664</v>
      </c>
      <c r="B44688" s="4">
        <v>2340</v>
      </c>
    </row>
    <row r="44689" spans="1:2" x14ac:dyDescent="0.2">
      <c r="A44689" s="15">
        <v>42743.895833333336</v>
      </c>
      <c r="B44689" s="4">
        <v>2340</v>
      </c>
    </row>
    <row r="44690" spans="1:2" x14ac:dyDescent="0.2">
      <c r="A44690" s="15">
        <v>42743.90625</v>
      </c>
      <c r="B44690" s="4">
        <v>2330</v>
      </c>
    </row>
    <row r="44691" spans="1:2" x14ac:dyDescent="0.2">
      <c r="A44691" s="15">
        <v>42743.916666666664</v>
      </c>
      <c r="B44691" s="4">
        <v>2310</v>
      </c>
    </row>
    <row r="44692" spans="1:2" x14ac:dyDescent="0.2">
      <c r="A44692" s="15">
        <v>42743.927083333336</v>
      </c>
      <c r="B44692" s="4">
        <v>2310</v>
      </c>
    </row>
    <row r="44693" spans="1:2" x14ac:dyDescent="0.2">
      <c r="A44693" s="15">
        <v>42743.9375</v>
      </c>
      <c r="B44693" s="4">
        <v>2280</v>
      </c>
    </row>
    <row r="44694" spans="1:2" x14ac:dyDescent="0.2">
      <c r="A44694" s="15">
        <v>42743.947916666664</v>
      </c>
      <c r="B44694" s="4">
        <v>2280</v>
      </c>
    </row>
    <row r="44695" spans="1:2" x14ac:dyDescent="0.2">
      <c r="A44695" s="15">
        <v>42743.958333333336</v>
      </c>
      <c r="B44695" s="4">
        <v>2240</v>
      </c>
    </row>
    <row r="44696" spans="1:2" x14ac:dyDescent="0.2">
      <c r="A44696" s="15">
        <v>42743.96875</v>
      </c>
      <c r="B44696" s="4">
        <v>2230</v>
      </c>
    </row>
    <row r="44697" spans="1:2" x14ac:dyDescent="0.2">
      <c r="A44697" s="15">
        <v>42743.979166666664</v>
      </c>
      <c r="B44697" s="4">
        <v>2230</v>
      </c>
    </row>
    <row r="44698" spans="1:2" x14ac:dyDescent="0.2">
      <c r="A44698" s="15">
        <v>42743.989583333336</v>
      </c>
      <c r="B44698" s="4">
        <v>2230</v>
      </c>
    </row>
    <row r="44699" spans="1:2" x14ac:dyDescent="0.2">
      <c r="A44699" s="15">
        <v>42744</v>
      </c>
      <c r="B44699" s="4">
        <v>2220</v>
      </c>
    </row>
    <row r="44700" spans="1:2" x14ac:dyDescent="0.2">
      <c r="A44700" s="15">
        <v>42744.010416666664</v>
      </c>
      <c r="B44700" s="4">
        <v>2220</v>
      </c>
    </row>
    <row r="44701" spans="1:2" x14ac:dyDescent="0.2">
      <c r="A44701" s="15">
        <v>42744.020833333336</v>
      </c>
      <c r="B44701" s="4">
        <v>2180</v>
      </c>
    </row>
    <row r="44702" spans="1:2" x14ac:dyDescent="0.2">
      <c r="A44702" s="15">
        <v>42744.03125</v>
      </c>
      <c r="B44702" s="4">
        <v>2180</v>
      </c>
    </row>
    <row r="44703" spans="1:2" x14ac:dyDescent="0.2">
      <c r="A44703" s="15">
        <v>42744.041666666664</v>
      </c>
      <c r="B44703" s="4">
        <v>2190</v>
      </c>
    </row>
    <row r="44704" spans="1:2" x14ac:dyDescent="0.2">
      <c r="A44704" s="15">
        <v>42744.052083333336</v>
      </c>
      <c r="B44704" s="4">
        <v>2180</v>
      </c>
    </row>
    <row r="44705" spans="1:2" x14ac:dyDescent="0.2">
      <c r="A44705" s="15">
        <v>42744.0625</v>
      </c>
      <c r="B44705" s="4">
        <v>2140</v>
      </c>
    </row>
    <row r="44706" spans="1:2" x14ac:dyDescent="0.2">
      <c r="A44706" s="15">
        <v>42744.072916666664</v>
      </c>
      <c r="B44706" s="4">
        <v>2120</v>
      </c>
    </row>
    <row r="44707" spans="1:2" x14ac:dyDescent="0.2">
      <c r="A44707" s="15">
        <v>42744.083333333336</v>
      </c>
      <c r="B44707" s="4">
        <v>2100</v>
      </c>
    </row>
    <row r="44708" spans="1:2" x14ac:dyDescent="0.2">
      <c r="A44708" s="15">
        <v>42744.09375</v>
      </c>
      <c r="B44708" s="4">
        <v>2090</v>
      </c>
    </row>
    <row r="44709" spans="1:2" x14ac:dyDescent="0.2">
      <c r="A44709" s="15">
        <v>42744.104166666664</v>
      </c>
      <c r="B44709" s="4">
        <v>2030</v>
      </c>
    </row>
    <row r="44710" spans="1:2" x14ac:dyDescent="0.2">
      <c r="A44710" s="15">
        <v>42744.114583333336</v>
      </c>
      <c r="B44710" s="4">
        <v>2000</v>
      </c>
    </row>
    <row r="44711" spans="1:2" x14ac:dyDescent="0.2">
      <c r="A44711" s="15">
        <v>42744.125</v>
      </c>
      <c r="B44711" s="4">
        <v>2000</v>
      </c>
    </row>
    <row r="44712" spans="1:2" x14ac:dyDescent="0.2">
      <c r="A44712" s="15">
        <v>42744.135416666664</v>
      </c>
      <c r="B44712" s="4">
        <v>1990</v>
      </c>
    </row>
    <row r="44713" spans="1:2" x14ac:dyDescent="0.2">
      <c r="A44713" s="15">
        <v>42744.145833333336</v>
      </c>
      <c r="B44713" s="4">
        <v>1960</v>
      </c>
    </row>
    <row r="44714" spans="1:2" x14ac:dyDescent="0.2">
      <c r="A44714" s="15">
        <v>42744.15625</v>
      </c>
      <c r="B44714" s="4">
        <v>1930</v>
      </c>
    </row>
    <row r="44715" spans="1:2" x14ac:dyDescent="0.2">
      <c r="A44715" s="15">
        <v>42744.166666666664</v>
      </c>
      <c r="B44715" s="4">
        <v>1920</v>
      </c>
    </row>
    <row r="44716" spans="1:2" x14ac:dyDescent="0.2">
      <c r="A44716" s="15">
        <v>42744.177083333336</v>
      </c>
      <c r="B44716" s="4">
        <v>1890</v>
      </c>
    </row>
    <row r="44717" spans="1:2" x14ac:dyDescent="0.2">
      <c r="A44717" s="15">
        <v>42744.1875</v>
      </c>
      <c r="B44717" s="4">
        <v>1910</v>
      </c>
    </row>
    <row r="44718" spans="1:2" x14ac:dyDescent="0.2">
      <c r="A44718" s="15">
        <v>42744.197916666664</v>
      </c>
      <c r="B44718" s="4">
        <v>1920</v>
      </c>
    </row>
    <row r="44719" spans="1:2" x14ac:dyDescent="0.2">
      <c r="A44719" s="15">
        <v>42744.208333333336</v>
      </c>
      <c r="B44719" s="4">
        <v>1940</v>
      </c>
    </row>
    <row r="44720" spans="1:2" x14ac:dyDescent="0.2">
      <c r="A44720" s="15">
        <v>42744.21875</v>
      </c>
      <c r="B44720" s="4">
        <v>1950</v>
      </c>
    </row>
    <row r="44721" spans="1:2" x14ac:dyDescent="0.2">
      <c r="A44721" s="15">
        <v>42744.229166666664</v>
      </c>
      <c r="B44721" s="4">
        <v>1950</v>
      </c>
    </row>
    <row r="44722" spans="1:2" x14ac:dyDescent="0.2">
      <c r="A44722" s="15">
        <v>42744.239583333336</v>
      </c>
      <c r="B44722" s="4">
        <v>1920</v>
      </c>
    </row>
    <row r="44723" spans="1:2" x14ac:dyDescent="0.2">
      <c r="A44723" s="15">
        <v>42744.25</v>
      </c>
      <c r="B44723" s="4">
        <v>1920</v>
      </c>
    </row>
    <row r="44724" spans="1:2" x14ac:dyDescent="0.2">
      <c r="A44724" s="15">
        <v>42744.260416666664</v>
      </c>
      <c r="B44724" s="4">
        <v>1880</v>
      </c>
    </row>
    <row r="44725" spans="1:2" x14ac:dyDescent="0.2">
      <c r="A44725" s="15">
        <v>42744.270833333336</v>
      </c>
      <c r="B44725" s="4">
        <v>1850</v>
      </c>
    </row>
    <row r="44726" spans="1:2" x14ac:dyDescent="0.2">
      <c r="A44726" s="15">
        <v>42744.28125</v>
      </c>
      <c r="B44726" s="4">
        <v>1830</v>
      </c>
    </row>
    <row r="44727" spans="1:2" x14ac:dyDescent="0.2">
      <c r="A44727" s="15">
        <v>42744.291666666664</v>
      </c>
      <c r="B44727" s="4">
        <v>1770</v>
      </c>
    </row>
    <row r="44728" spans="1:2" x14ac:dyDescent="0.2">
      <c r="A44728" s="15">
        <v>42744.302083333336</v>
      </c>
      <c r="B44728" s="4">
        <v>1720</v>
      </c>
    </row>
    <row r="44729" spans="1:2" x14ac:dyDescent="0.2">
      <c r="A44729" s="15">
        <v>42744.3125</v>
      </c>
      <c r="B44729" s="4">
        <v>1670</v>
      </c>
    </row>
    <row r="44730" spans="1:2" x14ac:dyDescent="0.2">
      <c r="A44730" s="15">
        <v>42744.322916666664</v>
      </c>
      <c r="B44730" s="4">
        <v>1630</v>
      </c>
    </row>
    <row r="44731" spans="1:2" x14ac:dyDescent="0.2">
      <c r="A44731" s="15">
        <v>42744.333333333336</v>
      </c>
      <c r="B44731" s="4">
        <v>1600</v>
      </c>
    </row>
    <row r="44732" spans="1:2" x14ac:dyDescent="0.2">
      <c r="A44732" s="15">
        <v>42744.34375</v>
      </c>
      <c r="B44732" s="4">
        <v>1550</v>
      </c>
    </row>
    <row r="44733" spans="1:2" x14ac:dyDescent="0.2">
      <c r="A44733" s="15">
        <v>42744.354166666664</v>
      </c>
      <c r="B44733" s="4">
        <v>1520</v>
      </c>
    </row>
    <row r="44734" spans="1:2" x14ac:dyDescent="0.2">
      <c r="A44734" s="15">
        <v>42744.364583333336</v>
      </c>
      <c r="B44734" s="4">
        <v>1480</v>
      </c>
    </row>
    <row r="44735" spans="1:2" x14ac:dyDescent="0.2">
      <c r="A44735" s="15">
        <v>42744.375</v>
      </c>
      <c r="B44735" s="4">
        <v>1450</v>
      </c>
    </row>
    <row r="44736" spans="1:2" x14ac:dyDescent="0.2">
      <c r="A44736" s="15">
        <v>42744.385416666664</v>
      </c>
      <c r="B44736" s="4">
        <v>1420</v>
      </c>
    </row>
    <row r="44737" spans="1:2" x14ac:dyDescent="0.2">
      <c r="A44737" s="15">
        <v>42744.395833333336</v>
      </c>
      <c r="B44737" s="4">
        <v>1380</v>
      </c>
    </row>
    <row r="44738" spans="1:2" x14ac:dyDescent="0.2">
      <c r="A44738" s="15">
        <v>42744.40625</v>
      </c>
      <c r="B44738" s="4">
        <v>1370</v>
      </c>
    </row>
    <row r="44739" spans="1:2" x14ac:dyDescent="0.2">
      <c r="A44739" s="15">
        <v>42744.416666666664</v>
      </c>
      <c r="B44739" s="4">
        <v>1340</v>
      </c>
    </row>
    <row r="44740" spans="1:2" x14ac:dyDescent="0.2">
      <c r="A44740" s="15">
        <v>42744.427083333336</v>
      </c>
      <c r="B44740" s="4">
        <v>1320</v>
      </c>
    </row>
    <row r="44741" spans="1:2" x14ac:dyDescent="0.2">
      <c r="A44741" s="15">
        <v>42744.4375</v>
      </c>
      <c r="B44741" s="4">
        <v>1310</v>
      </c>
    </row>
    <row r="44742" spans="1:2" x14ac:dyDescent="0.2">
      <c r="A44742" s="15">
        <v>42744.447916666664</v>
      </c>
      <c r="B44742" s="4">
        <v>1270</v>
      </c>
    </row>
    <row r="44743" spans="1:2" x14ac:dyDescent="0.2">
      <c r="A44743" s="15">
        <v>42744.458333333336</v>
      </c>
      <c r="B44743" s="4">
        <v>1250</v>
      </c>
    </row>
    <row r="44744" spans="1:2" x14ac:dyDescent="0.2">
      <c r="A44744" s="15">
        <v>42744.46875</v>
      </c>
      <c r="B44744" s="4">
        <v>1230</v>
      </c>
    </row>
    <row r="44745" spans="1:2" x14ac:dyDescent="0.2">
      <c r="A44745" s="15">
        <v>42744.479166666664</v>
      </c>
      <c r="B44745" s="4">
        <v>1210</v>
      </c>
    </row>
    <row r="44746" spans="1:2" x14ac:dyDescent="0.2">
      <c r="A44746" s="15">
        <v>42744.489583333336</v>
      </c>
      <c r="B44746" s="4">
        <v>1190</v>
      </c>
    </row>
    <row r="44747" spans="1:2" x14ac:dyDescent="0.2">
      <c r="A44747" s="15">
        <v>42744.5</v>
      </c>
      <c r="B44747" s="4">
        <v>1160</v>
      </c>
    </row>
    <row r="44748" spans="1:2" x14ac:dyDescent="0.2">
      <c r="A44748" s="15">
        <v>42744.510416666664</v>
      </c>
      <c r="B44748" s="4">
        <v>1150</v>
      </c>
    </row>
    <row r="44749" spans="1:2" x14ac:dyDescent="0.2">
      <c r="A44749" s="15">
        <v>42744.520833333336</v>
      </c>
      <c r="B44749" s="4">
        <v>1120</v>
      </c>
    </row>
    <row r="44750" spans="1:2" x14ac:dyDescent="0.2">
      <c r="A44750" s="15">
        <v>42744.53125</v>
      </c>
      <c r="B44750" s="4">
        <v>1110</v>
      </c>
    </row>
    <row r="44751" spans="1:2" x14ac:dyDescent="0.2">
      <c r="A44751" s="15">
        <v>42744.541666666664</v>
      </c>
      <c r="B44751" s="4">
        <v>1090</v>
      </c>
    </row>
    <row r="44752" spans="1:2" x14ac:dyDescent="0.2">
      <c r="A44752" s="15">
        <v>42744.552083333336</v>
      </c>
      <c r="B44752" s="4">
        <v>1060</v>
      </c>
    </row>
    <row r="44753" spans="1:2" x14ac:dyDescent="0.2">
      <c r="A44753" s="15">
        <v>42744.5625</v>
      </c>
      <c r="B44753" s="4">
        <v>1040</v>
      </c>
    </row>
    <row r="44754" spans="1:2" x14ac:dyDescent="0.2">
      <c r="A44754" s="15">
        <v>42744.572916666664</v>
      </c>
      <c r="B44754" s="4">
        <v>1030</v>
      </c>
    </row>
    <row r="44755" spans="1:2" x14ac:dyDescent="0.2">
      <c r="A44755" s="15">
        <v>42744.583333333336</v>
      </c>
      <c r="B44755" s="4">
        <v>1000</v>
      </c>
    </row>
    <row r="44756" spans="1:2" x14ac:dyDescent="0.2">
      <c r="A44756" s="15">
        <v>42744.59375</v>
      </c>
      <c r="B44756" s="4">
        <v>988</v>
      </c>
    </row>
    <row r="44757" spans="1:2" x14ac:dyDescent="0.2">
      <c r="A44757" s="15">
        <v>42744.604166666664</v>
      </c>
      <c r="B44757" s="4">
        <v>979</v>
      </c>
    </row>
    <row r="44758" spans="1:2" x14ac:dyDescent="0.2">
      <c r="A44758" s="15">
        <v>42744.614583333336</v>
      </c>
      <c r="B44758" s="4">
        <v>967</v>
      </c>
    </row>
    <row r="44759" spans="1:2" x14ac:dyDescent="0.2">
      <c r="A44759" s="15">
        <v>42744.625</v>
      </c>
      <c r="B44759" s="4">
        <v>952</v>
      </c>
    </row>
    <row r="44760" spans="1:2" x14ac:dyDescent="0.2">
      <c r="A44760" s="15">
        <v>42744.635416666664</v>
      </c>
      <c r="B44760" s="4">
        <v>914</v>
      </c>
    </row>
    <row r="44761" spans="1:2" x14ac:dyDescent="0.2">
      <c r="A44761" s="15">
        <v>42744.645833333336</v>
      </c>
      <c r="B44761" s="4">
        <v>920</v>
      </c>
    </row>
    <row r="44762" spans="1:2" x14ac:dyDescent="0.2">
      <c r="A44762" s="15">
        <v>42744.65625</v>
      </c>
      <c r="B44762" s="4">
        <v>911</v>
      </c>
    </row>
    <row r="44763" spans="1:2" x14ac:dyDescent="0.2">
      <c r="A44763" s="15">
        <v>42744.666666666664</v>
      </c>
      <c r="B44763" s="4">
        <v>900</v>
      </c>
    </row>
    <row r="44764" spans="1:2" x14ac:dyDescent="0.2">
      <c r="A44764" s="15">
        <v>42744.677083333336</v>
      </c>
      <c r="B44764" s="4">
        <v>897</v>
      </c>
    </row>
    <row r="44765" spans="1:2" x14ac:dyDescent="0.2">
      <c r="A44765" s="15">
        <v>42744.6875</v>
      </c>
      <c r="B44765" s="4">
        <v>860</v>
      </c>
    </row>
    <row r="44766" spans="1:2" x14ac:dyDescent="0.2">
      <c r="A44766" s="15">
        <v>42744.697916666664</v>
      </c>
      <c r="B44766" s="4">
        <v>854</v>
      </c>
    </row>
    <row r="44767" spans="1:2" x14ac:dyDescent="0.2">
      <c r="A44767" s="15">
        <v>42744.708333333336</v>
      </c>
      <c r="B44767" s="4">
        <v>854</v>
      </c>
    </row>
    <row r="44768" spans="1:2" x14ac:dyDescent="0.2">
      <c r="A44768" s="15">
        <v>42744.71875</v>
      </c>
      <c r="B44768" s="4">
        <v>840</v>
      </c>
    </row>
    <row r="44769" spans="1:2" x14ac:dyDescent="0.2">
      <c r="A44769" s="15">
        <v>42744.729166666664</v>
      </c>
      <c r="B44769" s="4">
        <v>845</v>
      </c>
    </row>
    <row r="44770" spans="1:2" x14ac:dyDescent="0.2">
      <c r="A44770" s="15">
        <v>42744.739583333336</v>
      </c>
      <c r="B44770" s="4">
        <v>831</v>
      </c>
    </row>
    <row r="44771" spans="1:2" x14ac:dyDescent="0.2">
      <c r="A44771" s="15">
        <v>42744.75</v>
      </c>
      <c r="B44771" s="4">
        <v>815</v>
      </c>
    </row>
    <row r="44772" spans="1:2" x14ac:dyDescent="0.2">
      <c r="A44772" s="15">
        <v>42744.760416666664</v>
      </c>
      <c r="B44772" s="4">
        <v>812</v>
      </c>
    </row>
    <row r="44773" spans="1:2" x14ac:dyDescent="0.2">
      <c r="A44773" s="15">
        <v>42744.770833333336</v>
      </c>
      <c r="B44773" s="4">
        <v>798</v>
      </c>
    </row>
    <row r="44774" spans="1:2" x14ac:dyDescent="0.2">
      <c r="A44774" s="15">
        <v>42744.78125</v>
      </c>
      <c r="B44774" s="4">
        <v>795</v>
      </c>
    </row>
    <row r="44775" spans="1:2" x14ac:dyDescent="0.2">
      <c r="A44775" s="15">
        <v>42744.791666666664</v>
      </c>
      <c r="B44775" s="4">
        <v>787</v>
      </c>
    </row>
    <row r="44776" spans="1:2" x14ac:dyDescent="0.2">
      <c r="A44776" s="15">
        <v>42744.802083333336</v>
      </c>
      <c r="B44776" s="4">
        <v>768</v>
      </c>
    </row>
    <row r="44777" spans="1:2" x14ac:dyDescent="0.2">
      <c r="A44777" s="15">
        <v>42744.8125</v>
      </c>
      <c r="B44777" s="4">
        <v>771</v>
      </c>
    </row>
    <row r="44778" spans="1:2" x14ac:dyDescent="0.2">
      <c r="A44778" s="15">
        <v>42744.822916666664</v>
      </c>
      <c r="B44778" s="4">
        <v>757</v>
      </c>
    </row>
    <row r="44779" spans="1:2" x14ac:dyDescent="0.2">
      <c r="A44779" s="15">
        <v>42744.833333333336</v>
      </c>
      <c r="B44779" s="4">
        <v>755</v>
      </c>
    </row>
    <row r="44780" spans="1:2" x14ac:dyDescent="0.2">
      <c r="A44780" s="15">
        <v>42744.84375</v>
      </c>
      <c r="B44780" s="4">
        <v>744</v>
      </c>
    </row>
    <row r="44781" spans="1:2" x14ac:dyDescent="0.2">
      <c r="A44781" s="15">
        <v>42744.854166666664</v>
      </c>
      <c r="B44781" s="4">
        <v>741</v>
      </c>
    </row>
    <row r="44782" spans="1:2" x14ac:dyDescent="0.2">
      <c r="A44782" s="15">
        <v>42744.864583333336</v>
      </c>
      <c r="B44782" s="4">
        <v>736</v>
      </c>
    </row>
    <row r="44783" spans="1:2" x14ac:dyDescent="0.2">
      <c r="A44783" s="15">
        <v>42744.875</v>
      </c>
      <c r="B44783" s="4">
        <v>733</v>
      </c>
    </row>
    <row r="44784" spans="1:2" x14ac:dyDescent="0.2">
      <c r="A44784" s="15">
        <v>42744.885416666664</v>
      </c>
      <c r="B44784" s="4">
        <v>723</v>
      </c>
    </row>
    <row r="44785" spans="1:2" x14ac:dyDescent="0.2">
      <c r="A44785" s="15">
        <v>42744.895833333336</v>
      </c>
      <c r="B44785" s="4">
        <v>704</v>
      </c>
    </row>
    <row r="44786" spans="1:2" x14ac:dyDescent="0.2">
      <c r="A44786" s="15">
        <v>42744.90625</v>
      </c>
      <c r="B44786" s="4">
        <v>709</v>
      </c>
    </row>
    <row r="44787" spans="1:2" x14ac:dyDescent="0.2">
      <c r="A44787" s="15">
        <v>42744.916666666664</v>
      </c>
      <c r="B44787" s="4">
        <v>715</v>
      </c>
    </row>
    <row r="44788" spans="1:2" x14ac:dyDescent="0.2">
      <c r="A44788" s="15">
        <v>42744.927083333336</v>
      </c>
      <c r="B44788" s="4">
        <v>709</v>
      </c>
    </row>
    <row r="44789" spans="1:2" x14ac:dyDescent="0.2">
      <c r="A44789" s="15">
        <v>42744.9375</v>
      </c>
      <c r="B44789" s="4">
        <v>704</v>
      </c>
    </row>
    <row r="44790" spans="1:2" x14ac:dyDescent="0.2">
      <c r="A44790" s="15">
        <v>42744.947916666664</v>
      </c>
      <c r="B44790" s="4">
        <v>699</v>
      </c>
    </row>
    <row r="44791" spans="1:2" x14ac:dyDescent="0.2">
      <c r="A44791" s="15">
        <v>42744.958333333336</v>
      </c>
      <c r="B44791" s="4">
        <v>696</v>
      </c>
    </row>
    <row r="44792" spans="1:2" x14ac:dyDescent="0.2">
      <c r="A44792" s="15">
        <v>42744.96875</v>
      </c>
      <c r="B44792" s="4">
        <v>691</v>
      </c>
    </row>
    <row r="44793" spans="1:2" x14ac:dyDescent="0.2">
      <c r="A44793" s="15">
        <v>42744.979166666664</v>
      </c>
      <c r="B44793" s="4">
        <v>678</v>
      </c>
    </row>
    <row r="44794" spans="1:2" x14ac:dyDescent="0.2">
      <c r="A44794" s="15">
        <v>42744.989583333336</v>
      </c>
      <c r="B44794" s="4">
        <v>676</v>
      </c>
    </row>
    <row r="44795" spans="1:2" x14ac:dyDescent="0.2">
      <c r="A44795" s="15">
        <v>42745</v>
      </c>
      <c r="B44795" s="4">
        <v>683</v>
      </c>
    </row>
    <row r="44796" spans="1:2" x14ac:dyDescent="0.2">
      <c r="A44796" s="15">
        <v>42745.010416666664</v>
      </c>
      <c r="B44796" s="4">
        <v>668</v>
      </c>
    </row>
    <row r="44797" spans="1:2" x14ac:dyDescent="0.2">
      <c r="A44797" s="15">
        <v>42745.020833333336</v>
      </c>
      <c r="B44797" s="4">
        <v>665</v>
      </c>
    </row>
    <row r="44798" spans="1:2" x14ac:dyDescent="0.2">
      <c r="A44798" s="15">
        <v>42745.03125</v>
      </c>
      <c r="B44798" s="4">
        <v>665</v>
      </c>
    </row>
    <row r="44799" spans="1:2" x14ac:dyDescent="0.2">
      <c r="A44799" s="15">
        <v>42745.041666666664</v>
      </c>
      <c r="B44799" s="4">
        <v>658</v>
      </c>
    </row>
    <row r="44800" spans="1:2" x14ac:dyDescent="0.2">
      <c r="A44800" s="15">
        <v>42745.052083333336</v>
      </c>
      <c r="B44800" s="4">
        <v>655</v>
      </c>
    </row>
    <row r="44801" spans="1:2" x14ac:dyDescent="0.2">
      <c r="A44801" s="15">
        <v>42745.0625</v>
      </c>
      <c r="B44801" s="4">
        <v>645</v>
      </c>
    </row>
    <row r="44802" spans="1:2" x14ac:dyDescent="0.2">
      <c r="A44802" s="15">
        <v>42745.072916666664</v>
      </c>
      <c r="B44802" s="4">
        <v>643</v>
      </c>
    </row>
    <row r="44803" spans="1:2" x14ac:dyDescent="0.2">
      <c r="A44803" s="15">
        <v>42745.083333333336</v>
      </c>
      <c r="B44803" s="4">
        <v>638</v>
      </c>
    </row>
    <row r="44804" spans="1:2" x14ac:dyDescent="0.2">
      <c r="A44804" s="15">
        <v>42745.09375</v>
      </c>
      <c r="B44804" s="4">
        <v>630</v>
      </c>
    </row>
    <row r="44805" spans="1:2" x14ac:dyDescent="0.2">
      <c r="A44805" s="15">
        <v>42745.104166666664</v>
      </c>
      <c r="B44805" s="4">
        <v>625</v>
      </c>
    </row>
    <row r="44806" spans="1:2" x14ac:dyDescent="0.2">
      <c r="A44806" s="15">
        <v>42745.114583333336</v>
      </c>
      <c r="B44806" s="4">
        <v>623</v>
      </c>
    </row>
    <row r="44807" spans="1:2" x14ac:dyDescent="0.2">
      <c r="A44807" s="15">
        <v>42745.125</v>
      </c>
      <c r="B44807" s="4">
        <v>618</v>
      </c>
    </row>
    <row r="44808" spans="1:2" x14ac:dyDescent="0.2">
      <c r="A44808" s="15">
        <v>42745.135416666664</v>
      </c>
      <c r="B44808" s="4">
        <v>615</v>
      </c>
    </row>
    <row r="44809" spans="1:2" x14ac:dyDescent="0.2">
      <c r="A44809" s="15">
        <v>42745.145833333336</v>
      </c>
      <c r="B44809" s="4">
        <v>613</v>
      </c>
    </row>
    <row r="44810" spans="1:2" x14ac:dyDescent="0.2">
      <c r="A44810" s="15">
        <v>42745.15625</v>
      </c>
      <c r="B44810" s="4">
        <v>605</v>
      </c>
    </row>
    <row r="44811" spans="1:2" x14ac:dyDescent="0.2">
      <c r="A44811" s="15">
        <v>42745.166666666664</v>
      </c>
      <c r="B44811" s="4">
        <v>605</v>
      </c>
    </row>
    <row r="44812" spans="1:2" x14ac:dyDescent="0.2">
      <c r="A44812" s="15">
        <v>42745.177083333336</v>
      </c>
      <c r="B44812" s="4">
        <v>600</v>
      </c>
    </row>
    <row r="44813" spans="1:2" x14ac:dyDescent="0.2">
      <c r="A44813" s="15">
        <v>42745.1875</v>
      </c>
      <c r="B44813" s="4">
        <v>603</v>
      </c>
    </row>
    <row r="44814" spans="1:2" x14ac:dyDescent="0.2">
      <c r="A44814" s="15">
        <v>42745.197916666664</v>
      </c>
      <c r="B44814" s="4">
        <v>600</v>
      </c>
    </row>
    <row r="44815" spans="1:2" x14ac:dyDescent="0.2">
      <c r="A44815" s="15">
        <v>42745.208333333336</v>
      </c>
      <c r="B44815" s="4">
        <v>600</v>
      </c>
    </row>
    <row r="44816" spans="1:2" x14ac:dyDescent="0.2">
      <c r="A44816" s="15">
        <v>42745.21875</v>
      </c>
      <c r="B44816" s="4">
        <v>603</v>
      </c>
    </row>
    <row r="44817" spans="1:2" x14ac:dyDescent="0.2">
      <c r="A44817" s="15">
        <v>42745.229166666664</v>
      </c>
      <c r="B44817" s="4">
        <v>600</v>
      </c>
    </row>
    <row r="44818" spans="1:2" x14ac:dyDescent="0.2">
      <c r="A44818" s="15">
        <v>42745.239583333336</v>
      </c>
      <c r="B44818" s="4">
        <v>605</v>
      </c>
    </row>
    <row r="44819" spans="1:2" x14ac:dyDescent="0.2">
      <c r="A44819" s="15">
        <v>42745.25</v>
      </c>
      <c r="B44819" s="4">
        <v>603</v>
      </c>
    </row>
    <row r="44820" spans="1:2" x14ac:dyDescent="0.2">
      <c r="A44820" s="15">
        <v>42745.260416666664</v>
      </c>
      <c r="B44820" s="4">
        <v>598</v>
      </c>
    </row>
    <row r="44821" spans="1:2" x14ac:dyDescent="0.2">
      <c r="A44821" s="15">
        <v>42745.270833333336</v>
      </c>
      <c r="B44821" s="4">
        <v>600</v>
      </c>
    </row>
    <row r="44822" spans="1:2" x14ac:dyDescent="0.2">
      <c r="A44822" s="15">
        <v>42745.28125</v>
      </c>
      <c r="B44822" s="4">
        <v>605</v>
      </c>
    </row>
    <row r="44823" spans="1:2" x14ac:dyDescent="0.2">
      <c r="A44823" s="15">
        <v>42745.291666666664</v>
      </c>
      <c r="B44823" s="4">
        <v>593</v>
      </c>
    </row>
    <row r="44824" spans="1:2" x14ac:dyDescent="0.2">
      <c r="A44824" s="15">
        <v>42745.302083333336</v>
      </c>
      <c r="B44824" s="4">
        <v>610</v>
      </c>
    </row>
    <row r="44825" spans="1:2" x14ac:dyDescent="0.2">
      <c r="A44825" s="15">
        <v>42745.3125</v>
      </c>
      <c r="B44825" s="4">
        <v>618</v>
      </c>
    </row>
    <row r="44826" spans="1:2" x14ac:dyDescent="0.2">
      <c r="A44826" s="15">
        <v>42745.322916666664</v>
      </c>
      <c r="B44826" s="4">
        <v>623</v>
      </c>
    </row>
    <row r="44827" spans="1:2" x14ac:dyDescent="0.2">
      <c r="A44827" s="15">
        <v>42745.333333333336</v>
      </c>
      <c r="B44827" s="4">
        <v>630</v>
      </c>
    </row>
    <row r="44828" spans="1:2" x14ac:dyDescent="0.2">
      <c r="A44828" s="15">
        <v>42745.34375</v>
      </c>
      <c r="B44828" s="4">
        <v>640</v>
      </c>
    </row>
    <row r="44829" spans="1:2" x14ac:dyDescent="0.2">
      <c r="A44829" s="15">
        <v>42745.354166666664</v>
      </c>
      <c r="B44829" s="4">
        <v>640</v>
      </c>
    </row>
    <row r="44830" spans="1:2" x14ac:dyDescent="0.2">
      <c r="A44830" s="15">
        <v>42745.364583333336</v>
      </c>
      <c r="B44830" s="4">
        <v>650</v>
      </c>
    </row>
    <row r="44831" spans="1:2" x14ac:dyDescent="0.2">
      <c r="A44831" s="15">
        <v>42745.375</v>
      </c>
      <c r="B44831" s="4">
        <v>650</v>
      </c>
    </row>
    <row r="44832" spans="1:2" x14ac:dyDescent="0.2">
      <c r="A44832" s="15">
        <v>42745.385416666664</v>
      </c>
      <c r="B44832" s="4">
        <v>655</v>
      </c>
    </row>
    <row r="44833" spans="1:2" x14ac:dyDescent="0.2">
      <c r="A44833" s="15">
        <v>42745.395833333336</v>
      </c>
      <c r="B44833" s="4">
        <v>673</v>
      </c>
    </row>
    <row r="44834" spans="1:2" x14ac:dyDescent="0.2">
      <c r="A44834" s="15">
        <v>42745.40625</v>
      </c>
      <c r="B44834" s="4">
        <v>668</v>
      </c>
    </row>
    <row r="44835" spans="1:2" x14ac:dyDescent="0.2">
      <c r="A44835" s="15">
        <v>42745.416666666664</v>
      </c>
      <c r="B44835" s="4">
        <v>676</v>
      </c>
    </row>
    <row r="44836" spans="1:2" x14ac:dyDescent="0.2">
      <c r="A44836" s="15">
        <v>42745.427083333336</v>
      </c>
      <c r="B44836" s="4">
        <v>689</v>
      </c>
    </row>
    <row r="44837" spans="1:2" x14ac:dyDescent="0.2">
      <c r="A44837" s="15">
        <v>42745.4375</v>
      </c>
      <c r="B44837" s="4">
        <v>686</v>
      </c>
    </row>
    <row r="44838" spans="1:2" x14ac:dyDescent="0.2">
      <c r="A44838" s="15">
        <v>42745.447916666664</v>
      </c>
      <c r="B44838" s="4">
        <v>689</v>
      </c>
    </row>
    <row r="44839" spans="1:2" x14ac:dyDescent="0.2">
      <c r="A44839" s="15">
        <v>42745.458333333336</v>
      </c>
      <c r="B44839" s="4">
        <v>709</v>
      </c>
    </row>
    <row r="44840" spans="1:2" x14ac:dyDescent="0.2">
      <c r="A44840" s="15">
        <v>42745.46875</v>
      </c>
      <c r="B44840" s="4">
        <v>720</v>
      </c>
    </row>
    <row r="44841" spans="1:2" x14ac:dyDescent="0.2">
      <c r="A44841" s="15">
        <v>42745.479166666664</v>
      </c>
      <c r="B44841" s="4">
        <v>723</v>
      </c>
    </row>
    <row r="44842" spans="1:2" x14ac:dyDescent="0.2">
      <c r="A44842" s="15">
        <v>42745.489583333336</v>
      </c>
      <c r="B44842" s="4">
        <v>731</v>
      </c>
    </row>
    <row r="44843" spans="1:2" x14ac:dyDescent="0.2">
      <c r="A44843" s="15">
        <v>42745.5</v>
      </c>
      <c r="B44843" s="4">
        <v>747</v>
      </c>
    </row>
    <row r="44844" spans="1:2" x14ac:dyDescent="0.2">
      <c r="A44844" s="15">
        <v>42745.510416666664</v>
      </c>
      <c r="B44844" s="4">
        <v>747</v>
      </c>
    </row>
    <row r="44845" spans="1:2" x14ac:dyDescent="0.2">
      <c r="A44845" s="15">
        <v>42745.520833333336</v>
      </c>
      <c r="B44845" s="4">
        <v>757</v>
      </c>
    </row>
    <row r="44846" spans="1:2" x14ac:dyDescent="0.2">
      <c r="A44846" s="15">
        <v>42745.53125</v>
      </c>
      <c r="B44846" s="4">
        <v>755</v>
      </c>
    </row>
    <row r="44847" spans="1:2" x14ac:dyDescent="0.2">
      <c r="A44847" s="15">
        <v>42745.541666666664</v>
      </c>
      <c r="B44847" s="4">
        <v>771</v>
      </c>
    </row>
    <row r="44848" spans="1:2" x14ac:dyDescent="0.2">
      <c r="A44848" s="15">
        <v>42745.552083333336</v>
      </c>
      <c r="B44848" s="4">
        <v>768</v>
      </c>
    </row>
    <row r="44849" spans="1:2" x14ac:dyDescent="0.2">
      <c r="A44849" s="15">
        <v>42745.5625</v>
      </c>
      <c r="B44849" s="4">
        <v>779</v>
      </c>
    </row>
    <row r="44850" spans="1:2" x14ac:dyDescent="0.2">
      <c r="A44850" s="15">
        <v>42745.572916666664</v>
      </c>
      <c r="B44850" s="4">
        <v>784</v>
      </c>
    </row>
    <row r="44851" spans="1:2" x14ac:dyDescent="0.2">
      <c r="A44851" s="15">
        <v>42745.583333333336</v>
      </c>
      <c r="B44851" s="4">
        <v>779</v>
      </c>
    </row>
    <row r="44852" spans="1:2" x14ac:dyDescent="0.2">
      <c r="A44852" s="15">
        <v>42745.59375</v>
      </c>
      <c r="B44852" s="4">
        <v>784</v>
      </c>
    </row>
    <row r="44853" spans="1:2" x14ac:dyDescent="0.2">
      <c r="A44853" s="15">
        <v>42745.604166666664</v>
      </c>
      <c r="B44853" s="4">
        <v>787</v>
      </c>
    </row>
    <row r="44854" spans="1:2" x14ac:dyDescent="0.2">
      <c r="A44854" s="15">
        <v>42745.614583333336</v>
      </c>
      <c r="B44854" s="4">
        <v>784</v>
      </c>
    </row>
    <row r="44855" spans="1:2" x14ac:dyDescent="0.2">
      <c r="A44855" s="15">
        <v>42745.625</v>
      </c>
      <c r="B44855" s="4">
        <v>787</v>
      </c>
    </row>
    <row r="44856" spans="1:2" x14ac:dyDescent="0.2">
      <c r="A44856" s="15">
        <v>42745.635416666664</v>
      </c>
      <c r="B44856" s="4">
        <v>793</v>
      </c>
    </row>
    <row r="44857" spans="1:2" x14ac:dyDescent="0.2">
      <c r="A44857" s="15">
        <v>42745.645833333336</v>
      </c>
      <c r="B44857" s="4">
        <v>795</v>
      </c>
    </row>
    <row r="44858" spans="1:2" x14ac:dyDescent="0.2">
      <c r="A44858" s="15">
        <v>42745.65625</v>
      </c>
      <c r="B44858" s="4">
        <v>793</v>
      </c>
    </row>
    <row r="44859" spans="1:2" x14ac:dyDescent="0.2">
      <c r="A44859" s="15">
        <v>42745.666666666664</v>
      </c>
      <c r="B44859" s="4">
        <v>815</v>
      </c>
    </row>
    <row r="44860" spans="1:2" x14ac:dyDescent="0.2">
      <c r="A44860" s="15">
        <v>42745.677083333336</v>
      </c>
      <c r="B44860" s="4">
        <v>831</v>
      </c>
    </row>
    <row r="44861" spans="1:2" x14ac:dyDescent="0.2">
      <c r="A44861" s="15">
        <v>42745.6875</v>
      </c>
      <c r="B44861" s="4">
        <v>857</v>
      </c>
    </row>
    <row r="44862" spans="1:2" x14ac:dyDescent="0.2">
      <c r="A44862" s="15">
        <v>42745.697916666664</v>
      </c>
      <c r="B44862" s="4">
        <v>874</v>
      </c>
    </row>
    <row r="44863" spans="1:2" x14ac:dyDescent="0.2">
      <c r="A44863" s="15">
        <v>42745.708333333336</v>
      </c>
      <c r="B44863" s="4">
        <v>905</v>
      </c>
    </row>
    <row r="44864" spans="1:2" x14ac:dyDescent="0.2">
      <c r="A44864" s="15">
        <v>42745.71875</v>
      </c>
      <c r="B44864" s="4">
        <v>973</v>
      </c>
    </row>
    <row r="44865" spans="1:2" x14ac:dyDescent="0.2">
      <c r="A44865" s="15">
        <v>42745.729166666664</v>
      </c>
      <c r="B44865" s="4">
        <v>1020</v>
      </c>
    </row>
    <row r="44866" spans="1:2" x14ac:dyDescent="0.2">
      <c r="A44866" s="15">
        <v>42745.739583333336</v>
      </c>
      <c r="B44866" s="4">
        <v>1100</v>
      </c>
    </row>
    <row r="44867" spans="1:2" x14ac:dyDescent="0.2">
      <c r="A44867" s="15">
        <v>42745.75</v>
      </c>
      <c r="B44867" s="4">
        <v>1190</v>
      </c>
    </row>
    <row r="44868" spans="1:2" x14ac:dyDescent="0.2">
      <c r="A44868" s="15">
        <v>42745.760416666664</v>
      </c>
      <c r="B44868" s="4">
        <v>1300</v>
      </c>
    </row>
    <row r="44869" spans="1:2" x14ac:dyDescent="0.2">
      <c r="A44869" s="15">
        <v>42745.770833333336</v>
      </c>
      <c r="B44869" s="4">
        <v>1380</v>
      </c>
    </row>
    <row r="44870" spans="1:2" x14ac:dyDescent="0.2">
      <c r="A44870" s="15">
        <v>42745.78125</v>
      </c>
      <c r="B44870" s="4">
        <v>1480</v>
      </c>
    </row>
    <row r="44871" spans="1:2" x14ac:dyDescent="0.2">
      <c r="A44871" s="15">
        <v>42745.791666666664</v>
      </c>
      <c r="B44871" s="4">
        <v>1600</v>
      </c>
    </row>
    <row r="44872" spans="1:2" x14ac:dyDescent="0.2">
      <c r="A44872" s="15">
        <v>42745.802083333336</v>
      </c>
      <c r="B44872" s="4">
        <v>1750</v>
      </c>
    </row>
    <row r="44873" spans="1:2" x14ac:dyDescent="0.2">
      <c r="A44873" s="15">
        <v>42745.8125</v>
      </c>
      <c r="B44873" s="4">
        <v>1820</v>
      </c>
    </row>
    <row r="44874" spans="1:2" x14ac:dyDescent="0.2">
      <c r="A44874" s="15">
        <v>42745.822916666664</v>
      </c>
      <c r="B44874" s="4">
        <v>1900</v>
      </c>
    </row>
    <row r="44875" spans="1:2" x14ac:dyDescent="0.2">
      <c r="A44875" s="15">
        <v>42745.833333333336</v>
      </c>
      <c r="B44875" s="4">
        <v>1920</v>
      </c>
    </row>
    <row r="44876" spans="1:2" x14ac:dyDescent="0.2">
      <c r="A44876" s="15">
        <v>42745.84375</v>
      </c>
      <c r="B44876" s="4">
        <v>1980</v>
      </c>
    </row>
    <row r="44877" spans="1:2" x14ac:dyDescent="0.2">
      <c r="A44877" s="15">
        <v>42745.854166666664</v>
      </c>
      <c r="B44877" s="4">
        <v>2010</v>
      </c>
    </row>
    <row r="44878" spans="1:2" x14ac:dyDescent="0.2">
      <c r="A44878" s="15">
        <v>42745.864583333336</v>
      </c>
      <c r="B44878" s="4">
        <v>2050</v>
      </c>
    </row>
    <row r="44879" spans="1:2" x14ac:dyDescent="0.2">
      <c r="A44879" s="15">
        <v>42745.875</v>
      </c>
      <c r="B44879" s="4">
        <v>2080</v>
      </c>
    </row>
    <row r="44880" spans="1:2" x14ac:dyDescent="0.2">
      <c r="A44880" s="15">
        <v>42745.885416666664</v>
      </c>
      <c r="B44880" s="4">
        <v>2130</v>
      </c>
    </row>
    <row r="44881" spans="1:2" x14ac:dyDescent="0.2">
      <c r="A44881" s="15">
        <v>42745.895833333336</v>
      </c>
      <c r="B44881" s="4">
        <v>2160</v>
      </c>
    </row>
    <row r="44882" spans="1:2" x14ac:dyDescent="0.2">
      <c r="A44882" s="15">
        <v>42745.90625</v>
      </c>
      <c r="B44882" s="4">
        <v>2300</v>
      </c>
    </row>
    <row r="44883" spans="1:2" x14ac:dyDescent="0.2">
      <c r="A44883" s="15">
        <v>42745.916666666664</v>
      </c>
      <c r="B44883" s="4">
        <v>2360</v>
      </c>
    </row>
    <row r="44884" spans="1:2" x14ac:dyDescent="0.2">
      <c r="A44884" s="15">
        <v>42745.927083333336</v>
      </c>
      <c r="B44884" s="4">
        <v>2510</v>
      </c>
    </row>
    <row r="44885" spans="1:2" x14ac:dyDescent="0.2">
      <c r="A44885" s="15">
        <v>42745.9375</v>
      </c>
      <c r="B44885" s="4">
        <v>2670</v>
      </c>
    </row>
    <row r="44886" spans="1:2" x14ac:dyDescent="0.2">
      <c r="A44886" s="15">
        <v>42745.947916666664</v>
      </c>
      <c r="B44886" s="4">
        <v>2970</v>
      </c>
    </row>
    <row r="44887" spans="1:2" x14ac:dyDescent="0.2">
      <c r="A44887" s="15">
        <v>42745.958333333336</v>
      </c>
      <c r="B44887" s="4">
        <v>3190</v>
      </c>
    </row>
    <row r="44888" spans="1:2" x14ac:dyDescent="0.2">
      <c r="A44888" s="15">
        <v>42745.96875</v>
      </c>
      <c r="B44888" s="4">
        <v>3390</v>
      </c>
    </row>
    <row r="44889" spans="1:2" x14ac:dyDescent="0.2">
      <c r="A44889" s="15">
        <v>42745.979166666664</v>
      </c>
      <c r="B44889" s="4">
        <v>3540</v>
      </c>
    </row>
    <row r="44890" spans="1:2" x14ac:dyDescent="0.2">
      <c r="A44890" s="15">
        <v>42745.989583333336</v>
      </c>
      <c r="B44890" s="4">
        <v>3620</v>
      </c>
    </row>
    <row r="44891" spans="1:2" x14ac:dyDescent="0.2">
      <c r="A44891" s="15">
        <v>42746</v>
      </c>
      <c r="B44891" s="4">
        <v>3660</v>
      </c>
    </row>
    <row r="44892" spans="1:2" x14ac:dyDescent="0.2">
      <c r="A44892" s="15">
        <v>42746.010416666664</v>
      </c>
      <c r="B44892" s="4">
        <v>3640</v>
      </c>
    </row>
    <row r="44893" spans="1:2" x14ac:dyDescent="0.2">
      <c r="A44893" s="15">
        <v>42746.020833333336</v>
      </c>
      <c r="B44893" s="4">
        <v>3540</v>
      </c>
    </row>
    <row r="44894" spans="1:2" x14ac:dyDescent="0.2">
      <c r="A44894" s="15">
        <v>42746.03125</v>
      </c>
      <c r="B44894" s="4">
        <v>3410</v>
      </c>
    </row>
    <row r="44895" spans="1:2" x14ac:dyDescent="0.2">
      <c r="A44895" s="15">
        <v>42746.041666666664</v>
      </c>
      <c r="B44895" s="4">
        <v>3300</v>
      </c>
    </row>
    <row r="44896" spans="1:2" x14ac:dyDescent="0.2">
      <c r="A44896" s="15">
        <v>42746.052083333336</v>
      </c>
      <c r="B44896" s="4">
        <v>3210</v>
      </c>
    </row>
    <row r="44897" spans="1:2" x14ac:dyDescent="0.2">
      <c r="A44897" s="15">
        <v>42746.0625</v>
      </c>
      <c r="B44897" s="4">
        <v>3090</v>
      </c>
    </row>
    <row r="44898" spans="1:2" x14ac:dyDescent="0.2">
      <c r="A44898" s="15">
        <v>42746.072916666664</v>
      </c>
      <c r="B44898" s="4">
        <v>2940</v>
      </c>
    </row>
    <row r="44899" spans="1:2" x14ac:dyDescent="0.2">
      <c r="A44899" s="15">
        <v>42746.083333333336</v>
      </c>
      <c r="B44899" s="4">
        <v>2800</v>
      </c>
    </row>
    <row r="44900" spans="1:2" x14ac:dyDescent="0.2">
      <c r="A44900" s="15">
        <v>42746.09375</v>
      </c>
      <c r="B44900" s="4">
        <v>2670</v>
      </c>
    </row>
    <row r="44901" spans="1:2" x14ac:dyDescent="0.2">
      <c r="A44901" s="15">
        <v>42746.104166666664</v>
      </c>
      <c r="B44901" s="4">
        <v>2540</v>
      </c>
    </row>
    <row r="44902" spans="1:2" x14ac:dyDescent="0.2">
      <c r="A44902" s="15">
        <v>42746.114583333336</v>
      </c>
      <c r="B44902" s="4">
        <v>2470</v>
      </c>
    </row>
    <row r="44903" spans="1:2" x14ac:dyDescent="0.2">
      <c r="A44903" s="15">
        <v>42746.125</v>
      </c>
      <c r="B44903" s="4">
        <v>2380</v>
      </c>
    </row>
    <row r="44904" spans="1:2" x14ac:dyDescent="0.2">
      <c r="A44904" s="15">
        <v>42746.135416666664</v>
      </c>
      <c r="B44904" s="4">
        <v>2310</v>
      </c>
    </row>
    <row r="44905" spans="1:2" x14ac:dyDescent="0.2">
      <c r="A44905" s="15">
        <v>42746.145833333336</v>
      </c>
      <c r="B44905" s="4">
        <v>2230</v>
      </c>
    </row>
    <row r="44906" spans="1:2" x14ac:dyDescent="0.2">
      <c r="A44906" s="15">
        <v>42746.15625</v>
      </c>
      <c r="B44906" s="4">
        <v>2140</v>
      </c>
    </row>
    <row r="44907" spans="1:2" x14ac:dyDescent="0.2">
      <c r="A44907" s="15">
        <v>42746.166666666664</v>
      </c>
      <c r="B44907" s="4">
        <v>2080</v>
      </c>
    </row>
    <row r="44908" spans="1:2" x14ac:dyDescent="0.2">
      <c r="A44908" s="15">
        <v>42746.177083333336</v>
      </c>
      <c r="B44908" s="4">
        <v>2040</v>
      </c>
    </row>
    <row r="44909" spans="1:2" x14ac:dyDescent="0.2">
      <c r="A44909" s="15">
        <v>42746.1875</v>
      </c>
      <c r="B44909" s="4">
        <v>1970</v>
      </c>
    </row>
    <row r="44910" spans="1:2" x14ac:dyDescent="0.2">
      <c r="A44910" s="15">
        <v>42746.197916666664</v>
      </c>
      <c r="B44910" s="4">
        <v>1900</v>
      </c>
    </row>
    <row r="44911" spans="1:2" x14ac:dyDescent="0.2">
      <c r="A44911" s="15">
        <v>42746.208333333336</v>
      </c>
      <c r="B44911" s="4">
        <v>1860</v>
      </c>
    </row>
    <row r="44912" spans="1:2" x14ac:dyDescent="0.2">
      <c r="A44912" s="15">
        <v>42746.21875</v>
      </c>
      <c r="B44912" s="4">
        <v>1830</v>
      </c>
    </row>
    <row r="44913" spans="1:2" x14ac:dyDescent="0.2">
      <c r="A44913" s="15">
        <v>42746.229166666664</v>
      </c>
      <c r="B44913" s="4">
        <v>1770</v>
      </c>
    </row>
    <row r="44914" spans="1:2" x14ac:dyDescent="0.2">
      <c r="A44914" s="15">
        <v>42746.239583333336</v>
      </c>
      <c r="B44914" s="4">
        <v>1750</v>
      </c>
    </row>
    <row r="44915" spans="1:2" x14ac:dyDescent="0.2">
      <c r="A44915" s="15">
        <v>42746.25</v>
      </c>
      <c r="B44915" s="4">
        <v>1690</v>
      </c>
    </row>
    <row r="44916" spans="1:2" x14ac:dyDescent="0.2">
      <c r="A44916" s="15">
        <v>42746.260416666664</v>
      </c>
      <c r="B44916" s="4">
        <v>1650</v>
      </c>
    </row>
    <row r="44917" spans="1:2" x14ac:dyDescent="0.2">
      <c r="A44917" s="15">
        <v>42746.270833333336</v>
      </c>
      <c r="B44917" s="4">
        <v>1620</v>
      </c>
    </row>
    <row r="44918" spans="1:2" x14ac:dyDescent="0.2">
      <c r="A44918" s="15">
        <v>42746.28125</v>
      </c>
      <c r="B44918" s="4">
        <v>1590</v>
      </c>
    </row>
    <row r="44919" spans="1:2" x14ac:dyDescent="0.2">
      <c r="A44919" s="15">
        <v>42746.291666666664</v>
      </c>
      <c r="B44919" s="4">
        <v>1570</v>
      </c>
    </row>
    <row r="44920" spans="1:2" x14ac:dyDescent="0.2">
      <c r="A44920" s="15">
        <v>42746.302083333336</v>
      </c>
      <c r="B44920" s="4">
        <v>1520</v>
      </c>
    </row>
    <row r="44921" spans="1:2" x14ac:dyDescent="0.2">
      <c r="A44921" s="15">
        <v>42746.3125</v>
      </c>
      <c r="B44921" s="4">
        <v>1480</v>
      </c>
    </row>
    <row r="44922" spans="1:2" x14ac:dyDescent="0.2">
      <c r="A44922" s="15">
        <v>42746.322916666664</v>
      </c>
      <c r="B44922" s="4">
        <v>1460</v>
      </c>
    </row>
    <row r="44923" spans="1:2" x14ac:dyDescent="0.2">
      <c r="A44923" s="15">
        <v>42746.333333333336</v>
      </c>
      <c r="B44923" s="4">
        <v>1450</v>
      </c>
    </row>
    <row r="44924" spans="1:2" x14ac:dyDescent="0.2">
      <c r="A44924" s="15">
        <v>42746.34375</v>
      </c>
      <c r="B44924" s="4">
        <v>1400</v>
      </c>
    </row>
    <row r="44925" spans="1:2" x14ac:dyDescent="0.2">
      <c r="A44925" s="15">
        <v>42746.354166666664</v>
      </c>
      <c r="B44925" s="4">
        <v>1370</v>
      </c>
    </row>
    <row r="44926" spans="1:2" x14ac:dyDescent="0.2">
      <c r="A44926" s="15">
        <v>42746.364583333336</v>
      </c>
      <c r="B44926" s="4">
        <v>1360</v>
      </c>
    </row>
    <row r="44927" spans="1:2" x14ac:dyDescent="0.2">
      <c r="A44927" s="15">
        <v>42746.375</v>
      </c>
      <c r="B44927" s="4">
        <v>1330</v>
      </c>
    </row>
    <row r="44928" spans="1:2" x14ac:dyDescent="0.2">
      <c r="A44928" s="15">
        <v>42746.385416666664</v>
      </c>
      <c r="B44928" s="4">
        <v>1310</v>
      </c>
    </row>
    <row r="44929" spans="1:2" x14ac:dyDescent="0.2">
      <c r="A44929" s="15">
        <v>42746.395833333336</v>
      </c>
      <c r="B44929" s="4">
        <v>1280</v>
      </c>
    </row>
    <row r="44930" spans="1:2" x14ac:dyDescent="0.2">
      <c r="A44930" s="15">
        <v>42746.40625</v>
      </c>
      <c r="B44930" s="4">
        <v>1260</v>
      </c>
    </row>
    <row r="44931" spans="1:2" x14ac:dyDescent="0.2">
      <c r="A44931" s="15">
        <v>42746.416666666664</v>
      </c>
      <c r="B44931" s="4">
        <v>1250</v>
      </c>
    </row>
    <row r="44932" spans="1:2" x14ac:dyDescent="0.2">
      <c r="A44932" s="15">
        <v>42746.427083333336</v>
      </c>
      <c r="B44932" s="4">
        <v>1230</v>
      </c>
    </row>
    <row r="44933" spans="1:2" x14ac:dyDescent="0.2">
      <c r="A44933" s="15">
        <v>42746.4375</v>
      </c>
      <c r="B44933" s="4">
        <v>1230</v>
      </c>
    </row>
    <row r="44934" spans="1:2" x14ac:dyDescent="0.2">
      <c r="A44934" s="15">
        <v>42746.447916666664</v>
      </c>
      <c r="B44934" s="4">
        <v>1190</v>
      </c>
    </row>
    <row r="44935" spans="1:2" x14ac:dyDescent="0.2">
      <c r="A44935" s="15">
        <v>42746.458333333336</v>
      </c>
      <c r="B44935" s="4">
        <v>1190</v>
      </c>
    </row>
    <row r="44936" spans="1:2" x14ac:dyDescent="0.2">
      <c r="A44936" s="15">
        <v>42746.46875</v>
      </c>
      <c r="B44936" s="4">
        <v>1160</v>
      </c>
    </row>
    <row r="44937" spans="1:2" x14ac:dyDescent="0.2">
      <c r="A44937" s="15">
        <v>42746.479166666664</v>
      </c>
      <c r="B44937" s="4">
        <v>1150</v>
      </c>
    </row>
    <row r="44938" spans="1:2" x14ac:dyDescent="0.2">
      <c r="A44938" s="15">
        <v>42746.489583333336</v>
      </c>
      <c r="B44938" s="4">
        <v>1140</v>
      </c>
    </row>
    <row r="44939" spans="1:2" x14ac:dyDescent="0.2">
      <c r="A44939" s="15">
        <v>42746.5</v>
      </c>
      <c r="B44939" s="4">
        <v>1120</v>
      </c>
    </row>
    <row r="44940" spans="1:2" x14ac:dyDescent="0.2">
      <c r="A44940" s="15">
        <v>42746.510416666664</v>
      </c>
      <c r="B44940" s="4">
        <v>1100</v>
      </c>
    </row>
    <row r="44941" spans="1:2" x14ac:dyDescent="0.2">
      <c r="A44941" s="15">
        <v>42746.520833333336</v>
      </c>
      <c r="B44941" s="4">
        <v>1090</v>
      </c>
    </row>
    <row r="44942" spans="1:2" x14ac:dyDescent="0.2">
      <c r="A44942" s="15">
        <v>42746.53125</v>
      </c>
      <c r="B44942" s="4">
        <v>1080</v>
      </c>
    </row>
    <row r="44943" spans="1:2" x14ac:dyDescent="0.2">
      <c r="A44943" s="15">
        <v>42746.541666666664</v>
      </c>
      <c r="B44943" s="4">
        <v>1060</v>
      </c>
    </row>
    <row r="44944" spans="1:2" x14ac:dyDescent="0.2">
      <c r="A44944" s="15">
        <v>42746.552083333336</v>
      </c>
      <c r="B44944" s="4">
        <v>1040</v>
      </c>
    </row>
    <row r="44945" spans="1:2" x14ac:dyDescent="0.2">
      <c r="A44945" s="15">
        <v>42746.5625</v>
      </c>
      <c r="B44945" s="4">
        <v>1040</v>
      </c>
    </row>
    <row r="44946" spans="1:2" x14ac:dyDescent="0.2">
      <c r="A44946" s="15">
        <v>42746.572916666664</v>
      </c>
      <c r="B44946" s="4">
        <v>1020</v>
      </c>
    </row>
    <row r="44947" spans="1:2" x14ac:dyDescent="0.2">
      <c r="A44947" s="15">
        <v>42746.583333333336</v>
      </c>
      <c r="B44947" s="4">
        <v>994</v>
      </c>
    </row>
    <row r="44948" spans="1:2" x14ac:dyDescent="0.2">
      <c r="A44948" s="15">
        <v>42746.59375</v>
      </c>
      <c r="B44948" s="4">
        <v>976</v>
      </c>
    </row>
    <row r="44949" spans="1:2" x14ac:dyDescent="0.2">
      <c r="A44949" s="15">
        <v>42746.604166666664</v>
      </c>
      <c r="B44949" s="4">
        <v>972</v>
      </c>
    </row>
    <row r="44950" spans="1:2" x14ac:dyDescent="0.2">
      <c r="A44950" s="15">
        <v>42746.614583333336</v>
      </c>
      <c r="B44950" s="4">
        <v>966</v>
      </c>
    </row>
    <row r="44951" spans="1:2" x14ac:dyDescent="0.2">
      <c r="A44951" s="15">
        <v>42746.625</v>
      </c>
      <c r="B44951" s="4">
        <v>960</v>
      </c>
    </row>
    <row r="44952" spans="1:2" x14ac:dyDescent="0.2">
      <c r="A44952" s="15">
        <v>42746.635416666664</v>
      </c>
      <c r="B44952" s="4">
        <v>945</v>
      </c>
    </row>
    <row r="44953" spans="1:2" x14ac:dyDescent="0.2">
      <c r="A44953" s="15">
        <v>42746.645833333336</v>
      </c>
      <c r="B44953" s="4">
        <v>925</v>
      </c>
    </row>
    <row r="44954" spans="1:2" x14ac:dyDescent="0.2">
      <c r="A44954" s="15">
        <v>42746.65625</v>
      </c>
      <c r="B44954" s="4">
        <v>901</v>
      </c>
    </row>
    <row r="44955" spans="1:2" x14ac:dyDescent="0.2">
      <c r="A44955" s="15">
        <v>42746.666666666664</v>
      </c>
      <c r="B44955" s="4">
        <v>904</v>
      </c>
    </row>
    <row r="44956" spans="1:2" x14ac:dyDescent="0.2">
      <c r="A44956" s="15">
        <v>42746.677083333336</v>
      </c>
      <c r="B44956" s="4">
        <v>907</v>
      </c>
    </row>
    <row r="44957" spans="1:2" x14ac:dyDescent="0.2">
      <c r="A44957" s="15">
        <v>42746.6875</v>
      </c>
      <c r="B44957" s="4">
        <v>884</v>
      </c>
    </row>
    <row r="44958" spans="1:2" x14ac:dyDescent="0.2">
      <c r="A44958" s="15">
        <v>42746.697916666664</v>
      </c>
      <c r="B44958" s="4">
        <v>872</v>
      </c>
    </row>
    <row r="44959" spans="1:2" x14ac:dyDescent="0.2">
      <c r="A44959" s="15">
        <v>42746.708333333336</v>
      </c>
      <c r="B44959" s="4">
        <v>875</v>
      </c>
    </row>
    <row r="44960" spans="1:2" x14ac:dyDescent="0.2">
      <c r="A44960" s="15">
        <v>42746.71875</v>
      </c>
      <c r="B44960" s="4">
        <v>863</v>
      </c>
    </row>
    <row r="44961" spans="1:2" x14ac:dyDescent="0.2">
      <c r="A44961" s="15">
        <v>42746.729166666664</v>
      </c>
      <c r="B44961" s="4">
        <v>852</v>
      </c>
    </row>
    <row r="44962" spans="1:2" x14ac:dyDescent="0.2">
      <c r="A44962" s="15">
        <v>42746.739583333336</v>
      </c>
      <c r="B44962" s="4">
        <v>835</v>
      </c>
    </row>
    <row r="44963" spans="1:2" x14ac:dyDescent="0.2">
      <c r="A44963" s="15">
        <v>42746.75</v>
      </c>
      <c r="B44963" s="4">
        <v>821</v>
      </c>
    </row>
    <row r="44964" spans="1:2" x14ac:dyDescent="0.2">
      <c r="A44964" s="15">
        <v>42746.760416666664</v>
      </c>
      <c r="B44964" s="4">
        <v>823</v>
      </c>
    </row>
    <row r="44965" spans="1:2" x14ac:dyDescent="0.2">
      <c r="A44965" s="15">
        <v>42746.770833333336</v>
      </c>
      <c r="B44965" s="4">
        <v>817</v>
      </c>
    </row>
    <row r="44966" spans="1:2" x14ac:dyDescent="0.2">
      <c r="A44966" s="15">
        <v>42746.78125</v>
      </c>
      <c r="B44966" s="4">
        <v>801</v>
      </c>
    </row>
    <row r="44967" spans="1:2" x14ac:dyDescent="0.2">
      <c r="A44967" s="15">
        <v>42746.791666666664</v>
      </c>
      <c r="B44967" s="4">
        <v>801</v>
      </c>
    </row>
    <row r="44968" spans="1:2" x14ac:dyDescent="0.2">
      <c r="A44968" s="15">
        <v>42746.802083333336</v>
      </c>
      <c r="B44968" s="4">
        <v>803</v>
      </c>
    </row>
    <row r="44969" spans="1:2" x14ac:dyDescent="0.2">
      <c r="A44969" s="15">
        <v>42746.8125</v>
      </c>
      <c r="B44969" s="4">
        <v>787</v>
      </c>
    </row>
    <row r="44970" spans="1:2" x14ac:dyDescent="0.2">
      <c r="A44970" s="15">
        <v>42746.822916666664</v>
      </c>
      <c r="B44970" s="4">
        <v>770</v>
      </c>
    </row>
    <row r="44971" spans="1:2" x14ac:dyDescent="0.2">
      <c r="A44971" s="15">
        <v>42746.833333333336</v>
      </c>
      <c r="B44971" s="4">
        <v>764</v>
      </c>
    </row>
    <row r="44972" spans="1:2" x14ac:dyDescent="0.2">
      <c r="A44972" s="15">
        <v>42746.84375</v>
      </c>
      <c r="B44972" s="4">
        <v>754</v>
      </c>
    </row>
    <row r="44973" spans="1:2" x14ac:dyDescent="0.2">
      <c r="A44973" s="15">
        <v>42746.854166666664</v>
      </c>
      <c r="B44973" s="4">
        <v>751</v>
      </c>
    </row>
    <row r="44974" spans="1:2" x14ac:dyDescent="0.2">
      <c r="A44974" s="15">
        <v>42746.864583333336</v>
      </c>
      <c r="B44974" s="4">
        <v>740</v>
      </c>
    </row>
    <row r="44975" spans="1:2" x14ac:dyDescent="0.2">
      <c r="A44975" s="15">
        <v>42746.875</v>
      </c>
      <c r="B44975" s="4">
        <v>737</v>
      </c>
    </row>
    <row r="44976" spans="1:2" x14ac:dyDescent="0.2">
      <c r="A44976" s="15">
        <v>42746.885416666664</v>
      </c>
      <c r="B44976" s="4">
        <v>737</v>
      </c>
    </row>
    <row r="44977" spans="1:2" x14ac:dyDescent="0.2">
      <c r="A44977" s="15">
        <v>42746.895833333336</v>
      </c>
      <c r="B44977" s="4">
        <v>721</v>
      </c>
    </row>
    <row r="44978" spans="1:2" x14ac:dyDescent="0.2">
      <c r="A44978" s="15">
        <v>42746.90625</v>
      </c>
      <c r="B44978" s="4">
        <v>721</v>
      </c>
    </row>
    <row r="44979" spans="1:2" x14ac:dyDescent="0.2">
      <c r="A44979" s="15">
        <v>42746.916666666664</v>
      </c>
      <c r="B44979" s="4">
        <v>718</v>
      </c>
    </row>
    <row r="44980" spans="1:2" x14ac:dyDescent="0.2">
      <c r="A44980" s="15">
        <v>42746.927083333336</v>
      </c>
      <c r="B44980" s="4">
        <v>710</v>
      </c>
    </row>
    <row r="44981" spans="1:2" x14ac:dyDescent="0.2">
      <c r="A44981" s="15">
        <v>42746.9375</v>
      </c>
      <c r="B44981" s="4">
        <v>705</v>
      </c>
    </row>
    <row r="44982" spans="1:2" x14ac:dyDescent="0.2">
      <c r="A44982" s="15">
        <v>42746.947916666664</v>
      </c>
      <c r="B44982" s="4">
        <v>694</v>
      </c>
    </row>
    <row r="44983" spans="1:2" x14ac:dyDescent="0.2">
      <c r="A44983" s="15">
        <v>42746.958333333336</v>
      </c>
      <c r="B44983" s="4">
        <v>686</v>
      </c>
    </row>
    <row r="44984" spans="1:2" x14ac:dyDescent="0.2">
      <c r="A44984" s="15">
        <v>42746.96875</v>
      </c>
      <c r="B44984" s="4">
        <v>676</v>
      </c>
    </row>
    <row r="44985" spans="1:2" x14ac:dyDescent="0.2">
      <c r="A44985" s="15">
        <v>42746.979166666664</v>
      </c>
      <c r="B44985" s="4">
        <v>675</v>
      </c>
    </row>
    <row r="44986" spans="1:2" x14ac:dyDescent="0.2">
      <c r="A44986" s="15">
        <v>42746.989583333336</v>
      </c>
      <c r="B44986" s="4">
        <v>673</v>
      </c>
    </row>
    <row r="44987" spans="1:2" x14ac:dyDescent="0.2">
      <c r="A44987" s="15">
        <v>42747</v>
      </c>
      <c r="B44987" s="4">
        <v>670</v>
      </c>
    </row>
    <row r="44988" spans="1:2" x14ac:dyDescent="0.2">
      <c r="A44988" s="15">
        <v>42747.010416666664</v>
      </c>
      <c r="B44988" s="4">
        <v>662</v>
      </c>
    </row>
    <row r="44989" spans="1:2" x14ac:dyDescent="0.2">
      <c r="A44989" s="15">
        <v>42747.020833333336</v>
      </c>
      <c r="B44989" s="4">
        <v>660</v>
      </c>
    </row>
    <row r="44990" spans="1:2" x14ac:dyDescent="0.2">
      <c r="A44990" s="15">
        <v>42747.03125</v>
      </c>
      <c r="B44990" s="4">
        <v>662</v>
      </c>
    </row>
    <row r="44991" spans="1:2" x14ac:dyDescent="0.2">
      <c r="A44991" s="15">
        <v>42747.041666666664</v>
      </c>
      <c r="B44991" s="4">
        <v>654</v>
      </c>
    </row>
    <row r="44992" spans="1:2" x14ac:dyDescent="0.2">
      <c r="A44992" s="15">
        <v>42747.052083333336</v>
      </c>
      <c r="B44992" s="4">
        <v>641</v>
      </c>
    </row>
    <row r="44993" spans="1:2" x14ac:dyDescent="0.2">
      <c r="A44993" s="15">
        <v>42747.0625</v>
      </c>
      <c r="B44993" s="4">
        <v>646</v>
      </c>
    </row>
    <row r="44994" spans="1:2" x14ac:dyDescent="0.2">
      <c r="A44994" s="15">
        <v>42747.072916666664</v>
      </c>
      <c r="B44994" s="4">
        <v>641</v>
      </c>
    </row>
    <row r="44995" spans="1:2" x14ac:dyDescent="0.2">
      <c r="A44995" s="15">
        <v>42747.083333333336</v>
      </c>
      <c r="B44995" s="4">
        <v>641</v>
      </c>
    </row>
    <row r="44996" spans="1:2" x14ac:dyDescent="0.2">
      <c r="A44996" s="15">
        <v>42747.09375</v>
      </c>
      <c r="B44996" s="4">
        <v>626</v>
      </c>
    </row>
    <row r="44997" spans="1:2" x14ac:dyDescent="0.2">
      <c r="A44997" s="15">
        <v>42747.104166666664</v>
      </c>
      <c r="B44997" s="4">
        <v>633</v>
      </c>
    </row>
    <row r="44998" spans="1:2" x14ac:dyDescent="0.2">
      <c r="A44998" s="15">
        <v>42747.114583333336</v>
      </c>
      <c r="B44998" s="4">
        <v>631</v>
      </c>
    </row>
    <row r="44999" spans="1:2" x14ac:dyDescent="0.2">
      <c r="A44999" s="15">
        <v>42747.125</v>
      </c>
      <c r="B44999" s="4">
        <v>623</v>
      </c>
    </row>
    <row r="45000" spans="1:2" x14ac:dyDescent="0.2">
      <c r="A45000" s="15">
        <v>42747.135416666664</v>
      </c>
      <c r="B45000" s="4">
        <v>620</v>
      </c>
    </row>
    <row r="45001" spans="1:2" x14ac:dyDescent="0.2">
      <c r="A45001" s="15">
        <v>42747.145833333336</v>
      </c>
      <c r="B45001" s="4">
        <v>620</v>
      </c>
    </row>
    <row r="45002" spans="1:2" x14ac:dyDescent="0.2">
      <c r="A45002" s="15">
        <v>42747.15625</v>
      </c>
      <c r="B45002" s="4">
        <v>610</v>
      </c>
    </row>
    <row r="45003" spans="1:2" x14ac:dyDescent="0.2">
      <c r="A45003" s="15">
        <v>42747.166666666664</v>
      </c>
      <c r="B45003" s="4">
        <v>607</v>
      </c>
    </row>
    <row r="45004" spans="1:2" x14ac:dyDescent="0.2">
      <c r="A45004" s="15">
        <v>42747.177083333336</v>
      </c>
      <c r="B45004" s="4">
        <v>607</v>
      </c>
    </row>
    <row r="45005" spans="1:2" x14ac:dyDescent="0.2">
      <c r="A45005" s="15">
        <v>42747.1875</v>
      </c>
      <c r="B45005" s="4">
        <v>602</v>
      </c>
    </row>
    <row r="45006" spans="1:2" x14ac:dyDescent="0.2">
      <c r="A45006" s="15">
        <v>42747.197916666664</v>
      </c>
      <c r="B45006" s="4">
        <v>602</v>
      </c>
    </row>
    <row r="45007" spans="1:2" x14ac:dyDescent="0.2">
      <c r="A45007" s="15">
        <v>42747.208333333336</v>
      </c>
      <c r="B45007" s="4">
        <v>600</v>
      </c>
    </row>
    <row r="45008" spans="1:2" x14ac:dyDescent="0.2">
      <c r="A45008" s="15">
        <v>42747.21875</v>
      </c>
      <c r="B45008" s="4">
        <v>597</v>
      </c>
    </row>
    <row r="45009" spans="1:2" x14ac:dyDescent="0.2">
      <c r="A45009" s="15">
        <v>42747.229166666664</v>
      </c>
      <c r="B45009" s="4">
        <v>597</v>
      </c>
    </row>
    <row r="45010" spans="1:2" x14ac:dyDescent="0.2">
      <c r="A45010" s="15">
        <v>42747.239583333336</v>
      </c>
      <c r="B45010" s="4">
        <v>597</v>
      </c>
    </row>
    <row r="45011" spans="1:2" x14ac:dyDescent="0.2">
      <c r="A45011" s="15">
        <v>42747.25</v>
      </c>
      <c r="B45011" s="4">
        <v>594</v>
      </c>
    </row>
    <row r="45012" spans="1:2" x14ac:dyDescent="0.2">
      <c r="A45012" s="15">
        <v>42747.260416666664</v>
      </c>
      <c r="B45012" s="4">
        <v>589</v>
      </c>
    </row>
    <row r="45013" spans="1:2" x14ac:dyDescent="0.2">
      <c r="A45013" s="15">
        <v>42747.270833333336</v>
      </c>
      <c r="B45013" s="4">
        <v>587</v>
      </c>
    </row>
    <row r="45014" spans="1:2" x14ac:dyDescent="0.2">
      <c r="A45014" s="15">
        <v>42747.28125</v>
      </c>
      <c r="B45014" s="4">
        <v>589</v>
      </c>
    </row>
    <row r="45015" spans="1:2" x14ac:dyDescent="0.2">
      <c r="A45015" s="15">
        <v>42747.291666666664</v>
      </c>
      <c r="B45015" s="4">
        <v>584</v>
      </c>
    </row>
    <row r="45016" spans="1:2" x14ac:dyDescent="0.2">
      <c r="A45016" s="15">
        <v>42747.302083333336</v>
      </c>
      <c r="B45016" s="4">
        <v>584</v>
      </c>
    </row>
    <row r="45017" spans="1:2" x14ac:dyDescent="0.2">
      <c r="A45017" s="15">
        <v>42747.3125</v>
      </c>
      <c r="B45017" s="4">
        <v>586</v>
      </c>
    </row>
    <row r="45018" spans="1:2" x14ac:dyDescent="0.2">
      <c r="A45018" s="15">
        <v>42747.322916666664</v>
      </c>
      <c r="B45018" s="4">
        <v>579</v>
      </c>
    </row>
    <row r="45019" spans="1:2" x14ac:dyDescent="0.2">
      <c r="A45019" s="15">
        <v>42747.333333333336</v>
      </c>
      <c r="B45019" s="4">
        <v>574</v>
      </c>
    </row>
    <row r="45020" spans="1:2" x14ac:dyDescent="0.2">
      <c r="A45020" s="15">
        <v>42747.34375</v>
      </c>
      <c r="B45020" s="4">
        <v>576</v>
      </c>
    </row>
    <row r="45021" spans="1:2" x14ac:dyDescent="0.2">
      <c r="A45021" s="15">
        <v>42747.354166666664</v>
      </c>
      <c r="B45021" s="4">
        <v>573</v>
      </c>
    </row>
    <row r="45022" spans="1:2" x14ac:dyDescent="0.2">
      <c r="A45022" s="15">
        <v>42747.364583333336</v>
      </c>
      <c r="B45022" s="4">
        <v>569</v>
      </c>
    </row>
    <row r="45023" spans="1:2" x14ac:dyDescent="0.2">
      <c r="A45023" s="15">
        <v>42747.375</v>
      </c>
      <c r="B45023" s="4">
        <v>568</v>
      </c>
    </row>
    <row r="45024" spans="1:2" x14ac:dyDescent="0.2">
      <c r="A45024" s="15">
        <v>42747.385416666664</v>
      </c>
      <c r="B45024" s="4">
        <v>561</v>
      </c>
    </row>
    <row r="45025" spans="1:2" x14ac:dyDescent="0.2">
      <c r="A45025" s="15">
        <v>42747.395833333336</v>
      </c>
      <c r="B45025" s="4">
        <v>561</v>
      </c>
    </row>
    <row r="45026" spans="1:2" x14ac:dyDescent="0.2">
      <c r="A45026" s="15">
        <v>42747.40625</v>
      </c>
      <c r="B45026" s="4">
        <v>563</v>
      </c>
    </row>
    <row r="45027" spans="1:2" x14ac:dyDescent="0.2">
      <c r="A45027" s="15">
        <v>42747.416666666664</v>
      </c>
      <c r="B45027" s="4">
        <v>558</v>
      </c>
    </row>
    <row r="45028" spans="1:2" x14ac:dyDescent="0.2">
      <c r="A45028" s="15">
        <v>42747.427083333336</v>
      </c>
      <c r="B45028" s="4">
        <v>563</v>
      </c>
    </row>
    <row r="45029" spans="1:2" x14ac:dyDescent="0.2">
      <c r="A45029" s="15">
        <v>42747.4375</v>
      </c>
      <c r="B45029" s="4">
        <v>560</v>
      </c>
    </row>
    <row r="45030" spans="1:2" x14ac:dyDescent="0.2">
      <c r="A45030" s="15">
        <v>42747.447916666664</v>
      </c>
      <c r="B45030" s="4">
        <v>553</v>
      </c>
    </row>
    <row r="45031" spans="1:2" x14ac:dyDescent="0.2">
      <c r="A45031" s="15">
        <v>42747.458333333336</v>
      </c>
      <c r="B45031" s="4">
        <v>555</v>
      </c>
    </row>
    <row r="45032" spans="1:2" x14ac:dyDescent="0.2">
      <c r="A45032" s="15">
        <v>42747.46875</v>
      </c>
      <c r="B45032" s="4">
        <v>548</v>
      </c>
    </row>
    <row r="45033" spans="1:2" x14ac:dyDescent="0.2">
      <c r="A45033" s="15">
        <v>42747.479166666664</v>
      </c>
      <c r="B45033" s="4">
        <v>548</v>
      </c>
    </row>
    <row r="45034" spans="1:2" x14ac:dyDescent="0.2">
      <c r="A45034" s="15">
        <v>42747.489583333336</v>
      </c>
      <c r="B45034" s="4">
        <v>541</v>
      </c>
    </row>
    <row r="45035" spans="1:2" x14ac:dyDescent="0.2">
      <c r="A45035" s="15">
        <v>42747.5</v>
      </c>
      <c r="B45035" s="4">
        <v>543</v>
      </c>
    </row>
    <row r="45036" spans="1:2" x14ac:dyDescent="0.2">
      <c r="A45036" s="15">
        <v>42747.510416666664</v>
      </c>
      <c r="B45036" s="4">
        <v>538</v>
      </c>
    </row>
    <row r="45037" spans="1:2" x14ac:dyDescent="0.2">
      <c r="A45037" s="15">
        <v>42747.520833333336</v>
      </c>
      <c r="B45037" s="4">
        <v>538</v>
      </c>
    </row>
    <row r="45038" spans="1:2" x14ac:dyDescent="0.2">
      <c r="A45038" s="15">
        <v>42747.53125</v>
      </c>
      <c r="B45038" s="4">
        <v>531</v>
      </c>
    </row>
    <row r="45039" spans="1:2" x14ac:dyDescent="0.2">
      <c r="A45039" s="15">
        <v>42747.541666666664</v>
      </c>
      <c r="B45039" s="4">
        <v>531</v>
      </c>
    </row>
    <row r="45040" spans="1:2" x14ac:dyDescent="0.2">
      <c r="A45040" s="15">
        <v>42747.552083333336</v>
      </c>
      <c r="B45040" s="4">
        <v>531</v>
      </c>
    </row>
    <row r="45041" spans="1:2" x14ac:dyDescent="0.2">
      <c r="A45041" s="15">
        <v>42747.5625</v>
      </c>
      <c r="B45041" s="4">
        <v>528</v>
      </c>
    </row>
    <row r="45042" spans="1:2" x14ac:dyDescent="0.2">
      <c r="A45042" s="15">
        <v>42747.572916666664</v>
      </c>
      <c r="B45042" s="4">
        <v>526</v>
      </c>
    </row>
    <row r="45043" spans="1:2" x14ac:dyDescent="0.2">
      <c r="A45043" s="15">
        <v>42747.583333333336</v>
      </c>
      <c r="B45043" s="4">
        <v>523</v>
      </c>
    </row>
    <row r="45044" spans="1:2" x14ac:dyDescent="0.2">
      <c r="A45044" s="15">
        <v>42747.59375</v>
      </c>
      <c r="B45044" s="4">
        <v>519</v>
      </c>
    </row>
    <row r="45045" spans="1:2" x14ac:dyDescent="0.2">
      <c r="A45045" s="15">
        <v>42747.604166666664</v>
      </c>
      <c r="B45045" s="4">
        <v>519</v>
      </c>
    </row>
    <row r="45046" spans="1:2" x14ac:dyDescent="0.2">
      <c r="A45046" s="15">
        <v>42747.614583333336</v>
      </c>
      <c r="B45046" s="4">
        <v>514</v>
      </c>
    </row>
    <row r="45047" spans="1:2" x14ac:dyDescent="0.2">
      <c r="A45047" s="15">
        <v>42747.625</v>
      </c>
      <c r="B45047" s="4">
        <v>514</v>
      </c>
    </row>
    <row r="45048" spans="1:2" x14ac:dyDescent="0.2">
      <c r="A45048" s="15">
        <v>42747.635416666664</v>
      </c>
      <c r="B45048" s="4">
        <v>514</v>
      </c>
    </row>
    <row r="45049" spans="1:2" x14ac:dyDescent="0.2">
      <c r="A45049" s="15">
        <v>42747.645833333336</v>
      </c>
      <c r="B45049" s="4">
        <v>504</v>
      </c>
    </row>
    <row r="45050" spans="1:2" x14ac:dyDescent="0.2">
      <c r="A45050" s="15">
        <v>42747.65625</v>
      </c>
      <c r="B45050" s="4">
        <v>504</v>
      </c>
    </row>
    <row r="45051" spans="1:2" x14ac:dyDescent="0.2">
      <c r="A45051" s="15">
        <v>42747.666666666664</v>
      </c>
      <c r="B45051" s="4">
        <v>502</v>
      </c>
    </row>
    <row r="45052" spans="1:2" x14ac:dyDescent="0.2">
      <c r="A45052" s="15">
        <v>42747.677083333336</v>
      </c>
      <c r="B45052" s="4">
        <v>502</v>
      </c>
    </row>
    <row r="45053" spans="1:2" x14ac:dyDescent="0.2">
      <c r="A45053" s="15">
        <v>42747.6875</v>
      </c>
      <c r="B45053" s="4">
        <v>506</v>
      </c>
    </row>
    <row r="45054" spans="1:2" x14ac:dyDescent="0.2">
      <c r="A45054" s="15">
        <v>42747.697916666664</v>
      </c>
      <c r="B45054" s="4">
        <v>497</v>
      </c>
    </row>
    <row r="45055" spans="1:2" x14ac:dyDescent="0.2">
      <c r="A45055" s="15">
        <v>42747.708333333336</v>
      </c>
      <c r="B45055" s="4">
        <v>495</v>
      </c>
    </row>
    <row r="45056" spans="1:2" x14ac:dyDescent="0.2">
      <c r="A45056" s="15">
        <v>42747.71875</v>
      </c>
      <c r="B45056" s="4">
        <v>492</v>
      </c>
    </row>
    <row r="45057" spans="1:2" x14ac:dyDescent="0.2">
      <c r="A45057" s="15">
        <v>42747.729166666664</v>
      </c>
      <c r="B45057" s="4">
        <v>494</v>
      </c>
    </row>
    <row r="45058" spans="1:2" x14ac:dyDescent="0.2">
      <c r="A45058" s="15">
        <v>42747.739583333336</v>
      </c>
      <c r="B45058" s="4">
        <v>492</v>
      </c>
    </row>
    <row r="45059" spans="1:2" x14ac:dyDescent="0.2">
      <c r="A45059" s="15">
        <v>42747.75</v>
      </c>
      <c r="B45059" s="4">
        <v>485</v>
      </c>
    </row>
    <row r="45060" spans="1:2" x14ac:dyDescent="0.2">
      <c r="A45060" s="15">
        <v>42747.760416666664</v>
      </c>
      <c r="B45060" s="4">
        <v>485</v>
      </c>
    </row>
    <row r="45061" spans="1:2" x14ac:dyDescent="0.2">
      <c r="A45061" s="15">
        <v>42747.770833333336</v>
      </c>
      <c r="B45061" s="4">
        <v>485</v>
      </c>
    </row>
    <row r="45062" spans="1:2" x14ac:dyDescent="0.2">
      <c r="A45062" s="15">
        <v>42747.78125</v>
      </c>
      <c r="B45062" s="4">
        <v>485</v>
      </c>
    </row>
    <row r="45063" spans="1:2" x14ac:dyDescent="0.2">
      <c r="A45063" s="15">
        <v>42747.791666666664</v>
      </c>
      <c r="B45063" s="4">
        <v>480</v>
      </c>
    </row>
    <row r="45064" spans="1:2" x14ac:dyDescent="0.2">
      <c r="A45064" s="15">
        <v>42747.802083333336</v>
      </c>
      <c r="B45064" s="4">
        <v>480</v>
      </c>
    </row>
    <row r="45065" spans="1:2" x14ac:dyDescent="0.2">
      <c r="A45065" s="15">
        <v>42747.8125</v>
      </c>
      <c r="B45065" s="4">
        <v>480</v>
      </c>
    </row>
    <row r="45066" spans="1:2" x14ac:dyDescent="0.2">
      <c r="A45066" s="15">
        <v>42747.822916666664</v>
      </c>
      <c r="B45066" s="4">
        <v>473</v>
      </c>
    </row>
    <row r="45067" spans="1:2" x14ac:dyDescent="0.2">
      <c r="A45067" s="15">
        <v>42747.833333333336</v>
      </c>
      <c r="B45067" s="4">
        <v>477</v>
      </c>
    </row>
    <row r="45068" spans="1:2" x14ac:dyDescent="0.2">
      <c r="A45068" s="15">
        <v>42747.84375</v>
      </c>
      <c r="B45068" s="4">
        <v>475</v>
      </c>
    </row>
    <row r="45069" spans="1:2" x14ac:dyDescent="0.2">
      <c r="A45069" s="15">
        <v>42747.854166666664</v>
      </c>
      <c r="B45069" s="4">
        <v>468</v>
      </c>
    </row>
    <row r="45070" spans="1:2" x14ac:dyDescent="0.2">
      <c r="A45070" s="15">
        <v>42747.864583333336</v>
      </c>
      <c r="B45070" s="4">
        <v>466</v>
      </c>
    </row>
    <row r="45071" spans="1:2" x14ac:dyDescent="0.2">
      <c r="A45071" s="15">
        <v>42747.875</v>
      </c>
      <c r="B45071" s="4">
        <v>468</v>
      </c>
    </row>
    <row r="45072" spans="1:2" x14ac:dyDescent="0.2">
      <c r="A45072" s="15">
        <v>42747.885416666664</v>
      </c>
      <c r="B45072" s="4">
        <v>466</v>
      </c>
    </row>
    <row r="45073" spans="1:2" x14ac:dyDescent="0.2">
      <c r="A45073" s="15">
        <v>42747.895833333336</v>
      </c>
      <c r="B45073" s="4">
        <v>463</v>
      </c>
    </row>
    <row r="45074" spans="1:2" x14ac:dyDescent="0.2">
      <c r="A45074" s="15">
        <v>42747.90625</v>
      </c>
      <c r="B45074" s="4">
        <v>461</v>
      </c>
    </row>
    <row r="45075" spans="1:2" x14ac:dyDescent="0.2">
      <c r="A45075" s="15">
        <v>42747.916666666664</v>
      </c>
      <c r="B45075" s="4">
        <v>463</v>
      </c>
    </row>
    <row r="45076" spans="1:2" x14ac:dyDescent="0.2">
      <c r="A45076" s="15">
        <v>42747.927083333336</v>
      </c>
      <c r="B45076" s="4">
        <v>461</v>
      </c>
    </row>
    <row r="45077" spans="1:2" x14ac:dyDescent="0.2">
      <c r="A45077" s="15">
        <v>42747.9375</v>
      </c>
      <c r="B45077" s="4">
        <v>458</v>
      </c>
    </row>
    <row r="45078" spans="1:2" x14ac:dyDescent="0.2">
      <c r="A45078" s="15">
        <v>42747.947916666664</v>
      </c>
      <c r="B45078" s="4">
        <v>460</v>
      </c>
    </row>
    <row r="45079" spans="1:2" x14ac:dyDescent="0.2">
      <c r="A45079" s="15">
        <v>42747.958333333336</v>
      </c>
      <c r="B45079" s="4">
        <v>456</v>
      </c>
    </row>
    <row r="45080" spans="1:2" x14ac:dyDescent="0.2">
      <c r="A45080" s="15">
        <v>42747.96875</v>
      </c>
      <c r="B45080" s="4">
        <v>460</v>
      </c>
    </row>
    <row r="45081" spans="1:2" x14ac:dyDescent="0.2">
      <c r="A45081" s="15">
        <v>42747.979166666664</v>
      </c>
      <c r="B45081" s="4">
        <v>451</v>
      </c>
    </row>
    <row r="45082" spans="1:2" x14ac:dyDescent="0.2">
      <c r="A45082" s="15">
        <v>42747.989583333336</v>
      </c>
      <c r="B45082" s="4">
        <v>451</v>
      </c>
    </row>
    <row r="45083" spans="1:2" x14ac:dyDescent="0.2">
      <c r="A45083" s="15">
        <v>42748</v>
      </c>
      <c r="B45083" s="4">
        <v>451</v>
      </c>
    </row>
    <row r="45084" spans="1:2" x14ac:dyDescent="0.2">
      <c r="A45084" s="15">
        <v>42748.010416666664</v>
      </c>
      <c r="B45084" s="4">
        <v>447</v>
      </c>
    </row>
    <row r="45085" spans="1:2" x14ac:dyDescent="0.2">
      <c r="A45085" s="15">
        <v>42748.020833333336</v>
      </c>
      <c r="B45085" s="4">
        <v>449</v>
      </c>
    </row>
    <row r="45086" spans="1:2" x14ac:dyDescent="0.2">
      <c r="A45086" s="15">
        <v>42748.03125</v>
      </c>
      <c r="B45086" s="4">
        <v>444</v>
      </c>
    </row>
    <row r="45087" spans="1:2" x14ac:dyDescent="0.2">
      <c r="A45087" s="15">
        <v>42748.041666666664</v>
      </c>
      <c r="B45087" s="4">
        <v>444</v>
      </c>
    </row>
    <row r="45088" spans="1:2" x14ac:dyDescent="0.2">
      <c r="A45088" s="15">
        <v>42748.052083333336</v>
      </c>
      <c r="B45088" s="4">
        <v>440</v>
      </c>
    </row>
    <row r="45089" spans="1:2" x14ac:dyDescent="0.2">
      <c r="A45089" s="15">
        <v>42748.0625</v>
      </c>
      <c r="B45089" s="4">
        <v>440</v>
      </c>
    </row>
    <row r="45090" spans="1:2" x14ac:dyDescent="0.2">
      <c r="A45090" s="15">
        <v>42748.072916666664</v>
      </c>
      <c r="B45090" s="4">
        <v>439</v>
      </c>
    </row>
    <row r="45091" spans="1:2" x14ac:dyDescent="0.2">
      <c r="A45091" s="15">
        <v>42748.083333333336</v>
      </c>
      <c r="B45091" s="4">
        <v>435</v>
      </c>
    </row>
    <row r="45092" spans="1:2" x14ac:dyDescent="0.2">
      <c r="A45092" s="15">
        <v>42748.09375</v>
      </c>
      <c r="B45092" s="4">
        <v>437</v>
      </c>
    </row>
    <row r="45093" spans="1:2" x14ac:dyDescent="0.2">
      <c r="A45093" s="15">
        <v>42748.104166666664</v>
      </c>
      <c r="B45093" s="4">
        <v>437</v>
      </c>
    </row>
    <row r="45094" spans="1:2" x14ac:dyDescent="0.2">
      <c r="A45094" s="15">
        <v>42748.114583333336</v>
      </c>
      <c r="B45094" s="4">
        <v>430</v>
      </c>
    </row>
    <row r="45095" spans="1:2" x14ac:dyDescent="0.2">
      <c r="A45095" s="15">
        <v>42748.125</v>
      </c>
      <c r="B45095" s="4">
        <v>432</v>
      </c>
    </row>
    <row r="45096" spans="1:2" x14ac:dyDescent="0.2">
      <c r="A45096" s="15">
        <v>42748.135416666664</v>
      </c>
      <c r="B45096" s="4">
        <v>430</v>
      </c>
    </row>
    <row r="45097" spans="1:2" x14ac:dyDescent="0.2">
      <c r="A45097" s="15">
        <v>42748.145833333336</v>
      </c>
      <c r="B45097" s="4">
        <v>432</v>
      </c>
    </row>
    <row r="45098" spans="1:2" x14ac:dyDescent="0.2">
      <c r="A45098" s="15">
        <v>42748.15625</v>
      </c>
      <c r="B45098" s="4">
        <v>428</v>
      </c>
    </row>
    <row r="45099" spans="1:2" x14ac:dyDescent="0.2">
      <c r="A45099" s="15">
        <v>42748.166666666664</v>
      </c>
      <c r="B45099" s="4">
        <v>426</v>
      </c>
    </row>
    <row r="45100" spans="1:2" x14ac:dyDescent="0.2">
      <c r="A45100" s="15">
        <v>42748.177083333336</v>
      </c>
      <c r="B45100" s="4">
        <v>425</v>
      </c>
    </row>
    <row r="45101" spans="1:2" x14ac:dyDescent="0.2">
      <c r="A45101" s="15">
        <v>42748.1875</v>
      </c>
      <c r="B45101" s="4">
        <v>423</v>
      </c>
    </row>
    <row r="45102" spans="1:2" x14ac:dyDescent="0.2">
      <c r="A45102" s="15">
        <v>42748.197916666664</v>
      </c>
      <c r="B45102" s="4">
        <v>423</v>
      </c>
    </row>
    <row r="45103" spans="1:2" x14ac:dyDescent="0.2">
      <c r="A45103" s="15">
        <v>42748.208333333336</v>
      </c>
      <c r="B45103" s="4">
        <v>421</v>
      </c>
    </row>
    <row r="45104" spans="1:2" x14ac:dyDescent="0.2">
      <c r="A45104" s="15">
        <v>42748.21875</v>
      </c>
      <c r="B45104" s="4">
        <v>421</v>
      </c>
    </row>
    <row r="45105" spans="1:2" x14ac:dyDescent="0.2">
      <c r="A45105" s="15">
        <v>42748.229166666664</v>
      </c>
      <c r="B45105" s="4">
        <v>421</v>
      </c>
    </row>
    <row r="45106" spans="1:2" x14ac:dyDescent="0.2">
      <c r="A45106" s="15">
        <v>42748.239583333336</v>
      </c>
      <c r="B45106" s="4">
        <v>416</v>
      </c>
    </row>
    <row r="45107" spans="1:2" x14ac:dyDescent="0.2">
      <c r="A45107" s="15">
        <v>42748.25</v>
      </c>
      <c r="B45107" s="4">
        <v>418</v>
      </c>
    </row>
    <row r="45108" spans="1:2" x14ac:dyDescent="0.2">
      <c r="A45108" s="15">
        <v>42748.260416666664</v>
      </c>
      <c r="B45108" s="4">
        <v>416</v>
      </c>
    </row>
    <row r="45109" spans="1:2" x14ac:dyDescent="0.2">
      <c r="A45109" s="15">
        <v>42748.270833333336</v>
      </c>
      <c r="B45109" s="4">
        <v>412</v>
      </c>
    </row>
    <row r="45110" spans="1:2" x14ac:dyDescent="0.2">
      <c r="A45110" s="15">
        <v>42748.28125</v>
      </c>
      <c r="B45110" s="4">
        <v>414</v>
      </c>
    </row>
    <row r="45111" spans="1:2" x14ac:dyDescent="0.2">
      <c r="A45111" s="15">
        <v>42748.291666666664</v>
      </c>
      <c r="B45111" s="4">
        <v>414</v>
      </c>
    </row>
    <row r="45112" spans="1:2" x14ac:dyDescent="0.2">
      <c r="A45112" s="15">
        <v>42748.302083333336</v>
      </c>
      <c r="B45112" s="4">
        <v>411</v>
      </c>
    </row>
    <row r="45113" spans="1:2" x14ac:dyDescent="0.2">
      <c r="A45113" s="15">
        <v>42748.3125</v>
      </c>
      <c r="B45113" s="4">
        <v>407</v>
      </c>
    </row>
    <row r="45114" spans="1:2" x14ac:dyDescent="0.2">
      <c r="A45114" s="15">
        <v>42748.322916666664</v>
      </c>
      <c r="B45114" s="4">
        <v>407</v>
      </c>
    </row>
    <row r="45115" spans="1:2" x14ac:dyDescent="0.2">
      <c r="A45115" s="15">
        <v>42748.333333333336</v>
      </c>
      <c r="B45115" s="4">
        <v>407</v>
      </c>
    </row>
    <row r="45116" spans="1:2" x14ac:dyDescent="0.2">
      <c r="A45116" s="15">
        <v>42748.34375</v>
      </c>
      <c r="B45116" s="4">
        <v>407</v>
      </c>
    </row>
    <row r="45117" spans="1:2" x14ac:dyDescent="0.2">
      <c r="A45117" s="15">
        <v>42748.354166666664</v>
      </c>
      <c r="B45117" s="4">
        <v>405</v>
      </c>
    </row>
    <row r="45118" spans="1:2" x14ac:dyDescent="0.2">
      <c r="A45118" s="15">
        <v>42748.364583333336</v>
      </c>
      <c r="B45118" s="4">
        <v>404</v>
      </c>
    </row>
    <row r="45119" spans="1:2" x14ac:dyDescent="0.2">
      <c r="A45119" s="15">
        <v>42748.375</v>
      </c>
      <c r="B45119" s="4">
        <v>402</v>
      </c>
    </row>
    <row r="45120" spans="1:2" x14ac:dyDescent="0.2">
      <c r="A45120" s="15">
        <v>42748.385416666664</v>
      </c>
      <c r="B45120" s="4">
        <v>402</v>
      </c>
    </row>
    <row r="45121" spans="1:2" x14ac:dyDescent="0.2">
      <c r="A45121" s="15">
        <v>42748.395833333336</v>
      </c>
      <c r="B45121" s="4">
        <v>400</v>
      </c>
    </row>
    <row r="45122" spans="1:2" x14ac:dyDescent="0.2">
      <c r="A45122" s="15">
        <v>42748.40625</v>
      </c>
      <c r="B45122" s="4">
        <v>400</v>
      </c>
    </row>
    <row r="45123" spans="1:2" x14ac:dyDescent="0.2">
      <c r="A45123" s="15">
        <v>42748.416666666664</v>
      </c>
      <c r="B45123" s="4">
        <v>396</v>
      </c>
    </row>
    <row r="45124" spans="1:2" x14ac:dyDescent="0.2">
      <c r="A45124" s="15">
        <v>42748.427083333336</v>
      </c>
      <c r="B45124" s="4">
        <v>395</v>
      </c>
    </row>
    <row r="45125" spans="1:2" x14ac:dyDescent="0.2">
      <c r="A45125" s="15">
        <v>42748.4375</v>
      </c>
      <c r="B45125" s="4">
        <v>395</v>
      </c>
    </row>
    <row r="45126" spans="1:2" x14ac:dyDescent="0.2">
      <c r="A45126" s="15">
        <v>42748.447916666664</v>
      </c>
      <c r="B45126" s="4">
        <v>395</v>
      </c>
    </row>
    <row r="45127" spans="1:2" x14ac:dyDescent="0.2">
      <c r="A45127" s="15">
        <v>42748.458333333336</v>
      </c>
      <c r="B45127" s="4">
        <v>393</v>
      </c>
    </row>
    <row r="45128" spans="1:2" x14ac:dyDescent="0.2">
      <c r="A45128" s="15">
        <v>42748.46875</v>
      </c>
      <c r="B45128" s="4">
        <v>391</v>
      </c>
    </row>
    <row r="45129" spans="1:2" x14ac:dyDescent="0.2">
      <c r="A45129" s="15">
        <v>42748.479166666664</v>
      </c>
      <c r="B45129" s="4">
        <v>391</v>
      </c>
    </row>
    <row r="45130" spans="1:2" x14ac:dyDescent="0.2">
      <c r="A45130" s="15">
        <v>42748.489583333336</v>
      </c>
      <c r="B45130" s="4">
        <v>389</v>
      </c>
    </row>
    <row r="45131" spans="1:2" x14ac:dyDescent="0.2">
      <c r="A45131" s="15">
        <v>42748.5</v>
      </c>
      <c r="B45131" s="4">
        <v>390</v>
      </c>
    </row>
    <row r="45132" spans="1:2" x14ac:dyDescent="0.2">
      <c r="A45132" s="15">
        <v>42748.510416666664</v>
      </c>
      <c r="B45132" s="4">
        <v>384</v>
      </c>
    </row>
    <row r="45133" spans="1:2" x14ac:dyDescent="0.2">
      <c r="A45133" s="15">
        <v>42748.520833333336</v>
      </c>
      <c r="B45133" s="4">
        <v>386</v>
      </c>
    </row>
    <row r="45134" spans="1:2" x14ac:dyDescent="0.2">
      <c r="A45134" s="15">
        <v>42748.53125</v>
      </c>
      <c r="B45134" s="4">
        <v>386</v>
      </c>
    </row>
    <row r="45135" spans="1:2" x14ac:dyDescent="0.2">
      <c r="A45135" s="15">
        <v>42748.541666666664</v>
      </c>
      <c r="B45135" s="4">
        <v>386</v>
      </c>
    </row>
    <row r="45136" spans="1:2" x14ac:dyDescent="0.2">
      <c r="A45136" s="15">
        <v>42748.552083333336</v>
      </c>
      <c r="B45136" s="4">
        <v>382</v>
      </c>
    </row>
    <row r="45137" spans="1:2" x14ac:dyDescent="0.2">
      <c r="A45137" s="15">
        <v>42748.5625</v>
      </c>
      <c r="B45137" s="4">
        <v>382</v>
      </c>
    </row>
    <row r="45138" spans="1:2" x14ac:dyDescent="0.2">
      <c r="A45138" s="15">
        <v>42748.572916666664</v>
      </c>
      <c r="B45138" s="4">
        <v>382</v>
      </c>
    </row>
    <row r="45139" spans="1:2" x14ac:dyDescent="0.2">
      <c r="A45139" s="15">
        <v>42748.583333333336</v>
      </c>
      <c r="B45139" s="4">
        <v>381</v>
      </c>
    </row>
    <row r="45140" spans="1:2" x14ac:dyDescent="0.2">
      <c r="A45140" s="15">
        <v>42748.59375</v>
      </c>
      <c r="B45140" s="4">
        <v>379</v>
      </c>
    </row>
    <row r="45141" spans="1:2" x14ac:dyDescent="0.2">
      <c r="A45141" s="15">
        <v>42748.604166666664</v>
      </c>
      <c r="B45141" s="4">
        <v>377</v>
      </c>
    </row>
    <row r="45142" spans="1:2" x14ac:dyDescent="0.2">
      <c r="A45142" s="15">
        <v>42748.614583333336</v>
      </c>
      <c r="B45142" s="4">
        <v>377</v>
      </c>
    </row>
    <row r="45143" spans="1:2" x14ac:dyDescent="0.2">
      <c r="A45143" s="15">
        <v>42748.625</v>
      </c>
      <c r="B45143" s="4">
        <v>377</v>
      </c>
    </row>
    <row r="45144" spans="1:2" x14ac:dyDescent="0.2">
      <c r="A45144" s="15">
        <v>42748.635416666664</v>
      </c>
      <c r="B45144" s="4">
        <v>375</v>
      </c>
    </row>
    <row r="45145" spans="1:2" x14ac:dyDescent="0.2">
      <c r="A45145" s="15">
        <v>42748.645833333336</v>
      </c>
      <c r="B45145" s="4">
        <v>375</v>
      </c>
    </row>
    <row r="45146" spans="1:2" x14ac:dyDescent="0.2">
      <c r="A45146" s="15">
        <v>42748.65625</v>
      </c>
      <c r="B45146" s="4">
        <v>373</v>
      </c>
    </row>
    <row r="45147" spans="1:2" x14ac:dyDescent="0.2">
      <c r="A45147" s="15">
        <v>42748.666666666664</v>
      </c>
      <c r="B45147" s="4">
        <v>374</v>
      </c>
    </row>
    <row r="45148" spans="1:2" x14ac:dyDescent="0.2">
      <c r="A45148" s="15">
        <v>42748.677083333336</v>
      </c>
      <c r="B45148" s="4">
        <v>370</v>
      </c>
    </row>
    <row r="45149" spans="1:2" x14ac:dyDescent="0.2">
      <c r="A45149" s="15">
        <v>42748.6875</v>
      </c>
      <c r="B45149" s="4">
        <v>370</v>
      </c>
    </row>
    <row r="45150" spans="1:2" x14ac:dyDescent="0.2">
      <c r="A45150" s="15">
        <v>42748.697916666664</v>
      </c>
      <c r="B45150" s="4">
        <v>370</v>
      </c>
    </row>
    <row r="45151" spans="1:2" x14ac:dyDescent="0.2">
      <c r="A45151" s="15">
        <v>42748.708333333336</v>
      </c>
      <c r="B45151" s="4">
        <v>368</v>
      </c>
    </row>
    <row r="45152" spans="1:2" x14ac:dyDescent="0.2">
      <c r="A45152" s="15">
        <v>42748.71875</v>
      </c>
      <c r="B45152" s="4">
        <v>366</v>
      </c>
    </row>
    <row r="45153" spans="1:2" x14ac:dyDescent="0.2">
      <c r="A45153" s="15">
        <v>42748.729166666664</v>
      </c>
      <c r="B45153" s="4">
        <v>366</v>
      </c>
    </row>
    <row r="45154" spans="1:2" x14ac:dyDescent="0.2">
      <c r="A45154" s="15">
        <v>42748.739583333336</v>
      </c>
      <c r="B45154" s="4">
        <v>364</v>
      </c>
    </row>
    <row r="45155" spans="1:2" x14ac:dyDescent="0.2">
      <c r="A45155" s="15">
        <v>42748.75</v>
      </c>
      <c r="B45155" s="4">
        <v>366</v>
      </c>
    </row>
    <row r="45156" spans="1:2" x14ac:dyDescent="0.2">
      <c r="A45156" s="15">
        <v>42748.760416666664</v>
      </c>
      <c r="B45156" s="4">
        <v>365</v>
      </c>
    </row>
    <row r="45157" spans="1:2" x14ac:dyDescent="0.2">
      <c r="A45157" s="15">
        <v>42748.770833333336</v>
      </c>
      <c r="B45157" s="4">
        <v>363</v>
      </c>
    </row>
    <row r="45158" spans="1:2" x14ac:dyDescent="0.2">
      <c r="A45158" s="15">
        <v>42748.78125</v>
      </c>
      <c r="B45158" s="4">
        <v>363</v>
      </c>
    </row>
    <row r="45159" spans="1:2" x14ac:dyDescent="0.2">
      <c r="A45159" s="15">
        <v>42748.791666666664</v>
      </c>
      <c r="B45159" s="4">
        <v>359</v>
      </c>
    </row>
    <row r="45160" spans="1:2" x14ac:dyDescent="0.2">
      <c r="A45160" s="15">
        <v>42748.802083333336</v>
      </c>
      <c r="B45160" s="4">
        <v>359</v>
      </c>
    </row>
    <row r="45161" spans="1:2" x14ac:dyDescent="0.2">
      <c r="A45161" s="15">
        <v>42748.8125</v>
      </c>
      <c r="B45161" s="4">
        <v>359</v>
      </c>
    </row>
    <row r="45162" spans="1:2" x14ac:dyDescent="0.2">
      <c r="A45162" s="15">
        <v>42748.822916666664</v>
      </c>
      <c r="B45162" s="4">
        <v>357</v>
      </c>
    </row>
    <row r="45163" spans="1:2" x14ac:dyDescent="0.2">
      <c r="A45163" s="15">
        <v>42748.833333333336</v>
      </c>
      <c r="B45163" s="4">
        <v>357</v>
      </c>
    </row>
    <row r="45164" spans="1:2" x14ac:dyDescent="0.2">
      <c r="A45164" s="15">
        <v>42748.84375</v>
      </c>
      <c r="B45164" s="4">
        <v>355</v>
      </c>
    </row>
    <row r="45165" spans="1:2" x14ac:dyDescent="0.2">
      <c r="A45165" s="15">
        <v>42748.854166666664</v>
      </c>
      <c r="B45165" s="4">
        <v>352</v>
      </c>
    </row>
    <row r="45166" spans="1:2" x14ac:dyDescent="0.2">
      <c r="A45166" s="15">
        <v>42748.864583333336</v>
      </c>
      <c r="B45166" s="4">
        <v>354</v>
      </c>
    </row>
    <row r="45167" spans="1:2" x14ac:dyDescent="0.2">
      <c r="A45167" s="15">
        <v>42748.875</v>
      </c>
      <c r="B45167" s="4">
        <v>354</v>
      </c>
    </row>
    <row r="45168" spans="1:2" x14ac:dyDescent="0.2">
      <c r="A45168" s="15">
        <v>42748.885416666664</v>
      </c>
      <c r="B45168" s="4">
        <v>352</v>
      </c>
    </row>
    <row r="45169" spans="1:2" x14ac:dyDescent="0.2">
      <c r="A45169" s="15">
        <v>42748.895833333336</v>
      </c>
      <c r="B45169" s="4">
        <v>350</v>
      </c>
    </row>
    <row r="45170" spans="1:2" x14ac:dyDescent="0.2">
      <c r="A45170" s="15">
        <v>42748.90625</v>
      </c>
      <c r="B45170" s="4">
        <v>348</v>
      </c>
    </row>
    <row r="45171" spans="1:2" x14ac:dyDescent="0.2">
      <c r="A45171" s="15">
        <v>42748.916666666664</v>
      </c>
      <c r="B45171" s="4">
        <v>350</v>
      </c>
    </row>
    <row r="45172" spans="1:2" x14ac:dyDescent="0.2">
      <c r="A45172" s="15">
        <v>42748.927083333336</v>
      </c>
      <c r="B45172" s="4">
        <v>350</v>
      </c>
    </row>
    <row r="45173" spans="1:2" x14ac:dyDescent="0.2">
      <c r="A45173" s="15">
        <v>42748.9375</v>
      </c>
      <c r="B45173" s="4">
        <v>348</v>
      </c>
    </row>
    <row r="45174" spans="1:2" x14ac:dyDescent="0.2">
      <c r="A45174" s="15">
        <v>42748.947916666664</v>
      </c>
      <c r="B45174" s="4">
        <v>348</v>
      </c>
    </row>
    <row r="45175" spans="1:2" x14ac:dyDescent="0.2">
      <c r="A45175" s="15">
        <v>42748.958333333336</v>
      </c>
      <c r="B45175" s="4">
        <v>346</v>
      </c>
    </row>
    <row r="45176" spans="1:2" x14ac:dyDescent="0.2">
      <c r="A45176" s="15">
        <v>42748.96875</v>
      </c>
      <c r="B45176" s="4">
        <v>343</v>
      </c>
    </row>
    <row r="45177" spans="1:2" x14ac:dyDescent="0.2">
      <c r="A45177" s="15">
        <v>42748.979166666664</v>
      </c>
      <c r="B45177" s="4">
        <v>343</v>
      </c>
    </row>
    <row r="45178" spans="1:2" x14ac:dyDescent="0.2">
      <c r="A45178" s="15">
        <v>42748.989583333336</v>
      </c>
      <c r="B45178" s="4">
        <v>343</v>
      </c>
    </row>
    <row r="45179" spans="1:2" x14ac:dyDescent="0.2">
      <c r="A45179" s="15">
        <v>42749</v>
      </c>
      <c r="B45179" s="4">
        <v>343</v>
      </c>
    </row>
    <row r="45180" spans="1:2" x14ac:dyDescent="0.2">
      <c r="A45180" s="15">
        <v>42749.010416666664</v>
      </c>
      <c r="B45180" s="4">
        <v>341</v>
      </c>
    </row>
    <row r="45181" spans="1:2" x14ac:dyDescent="0.2">
      <c r="A45181" s="15">
        <v>42749.020833333336</v>
      </c>
      <c r="B45181" s="4">
        <v>341</v>
      </c>
    </row>
    <row r="45182" spans="1:2" x14ac:dyDescent="0.2">
      <c r="A45182" s="15">
        <v>42749.03125</v>
      </c>
      <c r="B45182" s="4">
        <v>339</v>
      </c>
    </row>
    <row r="45183" spans="1:2" x14ac:dyDescent="0.2">
      <c r="A45183" s="15">
        <v>42749.041666666664</v>
      </c>
      <c r="B45183" s="4">
        <v>339</v>
      </c>
    </row>
    <row r="45184" spans="1:2" x14ac:dyDescent="0.2">
      <c r="A45184" s="15">
        <v>42749.052083333336</v>
      </c>
      <c r="B45184" s="4">
        <v>337</v>
      </c>
    </row>
    <row r="45185" spans="1:2" x14ac:dyDescent="0.2">
      <c r="A45185" s="15">
        <v>42749.0625</v>
      </c>
      <c r="B45185" s="4">
        <v>339</v>
      </c>
    </row>
    <row r="45186" spans="1:2" x14ac:dyDescent="0.2">
      <c r="A45186" s="15">
        <v>42749.072916666664</v>
      </c>
      <c r="B45186" s="4">
        <v>335</v>
      </c>
    </row>
    <row r="45187" spans="1:2" x14ac:dyDescent="0.2">
      <c r="A45187" s="15">
        <v>42749.083333333336</v>
      </c>
      <c r="B45187" s="4">
        <v>335</v>
      </c>
    </row>
    <row r="45188" spans="1:2" x14ac:dyDescent="0.2">
      <c r="A45188" s="15">
        <v>42749.09375</v>
      </c>
      <c r="B45188" s="4">
        <v>334</v>
      </c>
    </row>
    <row r="45189" spans="1:2" x14ac:dyDescent="0.2">
      <c r="A45189" s="15">
        <v>42749.104166666664</v>
      </c>
      <c r="B45189" s="4">
        <v>332</v>
      </c>
    </row>
    <row r="45190" spans="1:2" x14ac:dyDescent="0.2">
      <c r="A45190" s="15">
        <v>42749.114583333336</v>
      </c>
      <c r="B45190" s="4">
        <v>332</v>
      </c>
    </row>
    <row r="45191" spans="1:2" x14ac:dyDescent="0.2">
      <c r="A45191" s="15">
        <v>42749.125</v>
      </c>
      <c r="B45191" s="4">
        <v>332</v>
      </c>
    </row>
    <row r="45192" spans="1:2" x14ac:dyDescent="0.2">
      <c r="A45192" s="15">
        <v>42749.135416666664</v>
      </c>
      <c r="B45192" s="4">
        <v>330</v>
      </c>
    </row>
    <row r="45193" spans="1:2" x14ac:dyDescent="0.2">
      <c r="A45193" s="15">
        <v>42749.145833333336</v>
      </c>
      <c r="B45193" s="4">
        <v>328</v>
      </c>
    </row>
    <row r="45194" spans="1:2" x14ac:dyDescent="0.2">
      <c r="A45194" s="15">
        <v>42749.15625</v>
      </c>
      <c r="B45194" s="4">
        <v>330</v>
      </c>
    </row>
    <row r="45195" spans="1:2" x14ac:dyDescent="0.2">
      <c r="A45195" s="15">
        <v>42749.166666666664</v>
      </c>
      <c r="B45195" s="4">
        <v>328</v>
      </c>
    </row>
    <row r="45196" spans="1:2" x14ac:dyDescent="0.2">
      <c r="A45196" s="15">
        <v>42749.177083333336</v>
      </c>
      <c r="B45196" s="4">
        <v>328</v>
      </c>
    </row>
    <row r="45197" spans="1:2" x14ac:dyDescent="0.2">
      <c r="A45197" s="15">
        <v>42749.1875</v>
      </c>
      <c r="B45197" s="4">
        <v>326</v>
      </c>
    </row>
    <row r="45198" spans="1:2" x14ac:dyDescent="0.2">
      <c r="A45198" s="15">
        <v>42749.197916666664</v>
      </c>
      <c r="B45198" s="4">
        <v>326</v>
      </c>
    </row>
    <row r="45199" spans="1:2" x14ac:dyDescent="0.2">
      <c r="A45199" s="15">
        <v>42749.208333333336</v>
      </c>
      <c r="B45199" s="4">
        <v>326</v>
      </c>
    </row>
    <row r="45200" spans="1:2" x14ac:dyDescent="0.2">
      <c r="A45200" s="15">
        <v>42749.21875</v>
      </c>
      <c r="B45200" s="4">
        <v>325</v>
      </c>
    </row>
    <row r="45201" spans="1:2" x14ac:dyDescent="0.2">
      <c r="A45201" s="15">
        <v>42749.229166666664</v>
      </c>
      <c r="B45201" s="4">
        <v>323</v>
      </c>
    </row>
    <row r="45202" spans="1:2" x14ac:dyDescent="0.2">
      <c r="A45202" s="15">
        <v>42749.239583333336</v>
      </c>
      <c r="B45202" s="4">
        <v>325</v>
      </c>
    </row>
    <row r="45203" spans="1:2" x14ac:dyDescent="0.2">
      <c r="A45203" s="15">
        <v>42749.25</v>
      </c>
      <c r="B45203" s="4">
        <v>321</v>
      </c>
    </row>
    <row r="45204" spans="1:2" x14ac:dyDescent="0.2">
      <c r="A45204" s="15">
        <v>42749.260416666664</v>
      </c>
      <c r="B45204" s="4">
        <v>321</v>
      </c>
    </row>
    <row r="45205" spans="1:2" x14ac:dyDescent="0.2">
      <c r="A45205" s="15">
        <v>42749.270833333336</v>
      </c>
      <c r="B45205" s="4">
        <v>321</v>
      </c>
    </row>
    <row r="45206" spans="1:2" x14ac:dyDescent="0.2">
      <c r="A45206" s="15">
        <v>42749.28125</v>
      </c>
      <c r="B45206" s="4">
        <v>321</v>
      </c>
    </row>
    <row r="45207" spans="1:2" x14ac:dyDescent="0.2">
      <c r="A45207" s="15">
        <v>42749.291666666664</v>
      </c>
      <c r="B45207" s="4">
        <v>319</v>
      </c>
    </row>
    <row r="45208" spans="1:2" x14ac:dyDescent="0.2">
      <c r="A45208" s="15">
        <v>42749.302083333336</v>
      </c>
      <c r="B45208" s="4">
        <v>319</v>
      </c>
    </row>
    <row r="45209" spans="1:2" x14ac:dyDescent="0.2">
      <c r="A45209" s="15">
        <v>42749.3125</v>
      </c>
      <c r="B45209" s="4">
        <v>317</v>
      </c>
    </row>
    <row r="45210" spans="1:2" x14ac:dyDescent="0.2">
      <c r="A45210" s="15">
        <v>42749.322916666664</v>
      </c>
      <c r="B45210" s="4">
        <v>319</v>
      </c>
    </row>
    <row r="45211" spans="1:2" x14ac:dyDescent="0.2">
      <c r="A45211" s="15">
        <v>42749.333333333336</v>
      </c>
      <c r="B45211" s="4">
        <v>317</v>
      </c>
    </row>
    <row r="45212" spans="1:2" x14ac:dyDescent="0.2">
      <c r="A45212" s="15">
        <v>42749.34375</v>
      </c>
      <c r="B45212" s="4">
        <v>315</v>
      </c>
    </row>
    <row r="45213" spans="1:2" x14ac:dyDescent="0.2">
      <c r="A45213" s="15">
        <v>42749.354166666664</v>
      </c>
      <c r="B45213" s="4">
        <v>317</v>
      </c>
    </row>
    <row r="45214" spans="1:2" x14ac:dyDescent="0.2">
      <c r="A45214" s="15">
        <v>42749.364583333336</v>
      </c>
      <c r="B45214" s="4">
        <v>313</v>
      </c>
    </row>
    <row r="45215" spans="1:2" x14ac:dyDescent="0.2">
      <c r="A45215" s="15">
        <v>42749.375</v>
      </c>
      <c r="B45215" s="4">
        <v>313</v>
      </c>
    </row>
    <row r="45216" spans="1:2" x14ac:dyDescent="0.2">
      <c r="A45216" s="15">
        <v>42749.385416666664</v>
      </c>
      <c r="B45216" s="4">
        <v>312</v>
      </c>
    </row>
    <row r="45217" spans="1:2" x14ac:dyDescent="0.2">
      <c r="A45217" s="15">
        <v>42749.395833333336</v>
      </c>
      <c r="B45217" s="4">
        <v>312</v>
      </c>
    </row>
    <row r="45218" spans="1:2" x14ac:dyDescent="0.2">
      <c r="A45218" s="15">
        <v>42749.40625</v>
      </c>
      <c r="B45218" s="4">
        <v>312</v>
      </c>
    </row>
    <row r="45219" spans="1:2" x14ac:dyDescent="0.2">
      <c r="A45219" s="15">
        <v>42749.416666666664</v>
      </c>
      <c r="B45219" s="4">
        <v>314</v>
      </c>
    </row>
    <row r="45220" spans="1:2" x14ac:dyDescent="0.2">
      <c r="A45220" s="15">
        <v>42749.427083333336</v>
      </c>
      <c r="B45220" s="4">
        <v>310</v>
      </c>
    </row>
    <row r="45221" spans="1:2" x14ac:dyDescent="0.2">
      <c r="A45221" s="15">
        <v>42749.4375</v>
      </c>
      <c r="B45221" s="4">
        <v>310</v>
      </c>
    </row>
    <row r="45222" spans="1:2" x14ac:dyDescent="0.2">
      <c r="A45222" s="15">
        <v>42749.447916666664</v>
      </c>
      <c r="B45222" s="4">
        <v>308</v>
      </c>
    </row>
    <row r="45223" spans="1:2" x14ac:dyDescent="0.2">
      <c r="A45223" s="15">
        <v>42749.458333333336</v>
      </c>
      <c r="B45223" s="4">
        <v>308</v>
      </c>
    </row>
    <row r="45224" spans="1:2" x14ac:dyDescent="0.2">
      <c r="A45224" s="15">
        <v>42749.46875</v>
      </c>
      <c r="B45224" s="4">
        <v>306</v>
      </c>
    </row>
    <row r="45225" spans="1:2" x14ac:dyDescent="0.2">
      <c r="A45225" s="15">
        <v>42749.479166666664</v>
      </c>
      <c r="B45225" s="4">
        <v>306</v>
      </c>
    </row>
    <row r="45226" spans="1:2" x14ac:dyDescent="0.2">
      <c r="A45226" s="15">
        <v>42749.489583333336</v>
      </c>
      <c r="B45226" s="4">
        <v>306</v>
      </c>
    </row>
    <row r="45227" spans="1:2" x14ac:dyDescent="0.2">
      <c r="A45227" s="15">
        <v>42749.5</v>
      </c>
      <c r="B45227" s="4">
        <v>308</v>
      </c>
    </row>
    <row r="45228" spans="1:2" x14ac:dyDescent="0.2">
      <c r="A45228" s="15">
        <v>42749.510416666664</v>
      </c>
      <c r="B45228" s="4">
        <v>305</v>
      </c>
    </row>
    <row r="45229" spans="1:2" x14ac:dyDescent="0.2">
      <c r="A45229" s="15">
        <v>42749.520833333336</v>
      </c>
      <c r="B45229" s="4">
        <v>303</v>
      </c>
    </row>
    <row r="45230" spans="1:2" x14ac:dyDescent="0.2">
      <c r="A45230" s="15">
        <v>42749.53125</v>
      </c>
      <c r="B45230" s="4">
        <v>303</v>
      </c>
    </row>
    <row r="45231" spans="1:2" x14ac:dyDescent="0.2">
      <c r="A45231" s="15">
        <v>42749.541666666664</v>
      </c>
      <c r="B45231" s="4">
        <v>301</v>
      </c>
    </row>
    <row r="45232" spans="1:2" x14ac:dyDescent="0.2">
      <c r="A45232" s="15">
        <v>42749.552083333336</v>
      </c>
      <c r="B45232" s="4">
        <v>303</v>
      </c>
    </row>
    <row r="45233" spans="1:2" x14ac:dyDescent="0.2">
      <c r="A45233" s="15">
        <v>42749.5625</v>
      </c>
      <c r="B45233" s="4">
        <v>299</v>
      </c>
    </row>
    <row r="45234" spans="1:2" x14ac:dyDescent="0.2">
      <c r="A45234" s="15">
        <v>42749.572916666664</v>
      </c>
      <c r="B45234" s="4">
        <v>301</v>
      </c>
    </row>
    <row r="45235" spans="1:2" x14ac:dyDescent="0.2">
      <c r="A45235" s="15">
        <v>42749.583333333336</v>
      </c>
      <c r="B45235" s="4">
        <v>301</v>
      </c>
    </row>
    <row r="45236" spans="1:2" x14ac:dyDescent="0.2">
      <c r="A45236" s="15">
        <v>42749.59375</v>
      </c>
      <c r="B45236" s="4">
        <v>299</v>
      </c>
    </row>
    <row r="45237" spans="1:2" x14ac:dyDescent="0.2">
      <c r="A45237" s="15">
        <v>42749.604166666664</v>
      </c>
      <c r="B45237" s="4">
        <v>299</v>
      </c>
    </row>
    <row r="45238" spans="1:2" x14ac:dyDescent="0.2">
      <c r="A45238" s="15">
        <v>42749.614583333336</v>
      </c>
      <c r="B45238" s="4">
        <v>296</v>
      </c>
    </row>
    <row r="45239" spans="1:2" x14ac:dyDescent="0.2">
      <c r="A45239" s="15">
        <v>42749.625</v>
      </c>
      <c r="B45239" s="4">
        <v>298</v>
      </c>
    </row>
    <row r="45240" spans="1:2" x14ac:dyDescent="0.2">
      <c r="A45240" s="15">
        <v>42749.635416666664</v>
      </c>
      <c r="B45240" s="4">
        <v>296</v>
      </c>
    </row>
    <row r="45241" spans="1:2" x14ac:dyDescent="0.2">
      <c r="A45241" s="15">
        <v>42749.645833333336</v>
      </c>
      <c r="B45241" s="4">
        <v>296</v>
      </c>
    </row>
    <row r="45242" spans="1:2" x14ac:dyDescent="0.2">
      <c r="A45242" s="15">
        <v>42749.65625</v>
      </c>
      <c r="B45242" s="4">
        <v>296</v>
      </c>
    </row>
    <row r="45243" spans="1:2" x14ac:dyDescent="0.2">
      <c r="A45243" s="15">
        <v>42749.666666666664</v>
      </c>
      <c r="B45243" s="4">
        <v>296</v>
      </c>
    </row>
    <row r="45244" spans="1:2" x14ac:dyDescent="0.2">
      <c r="A45244" s="15">
        <v>42749.677083333336</v>
      </c>
      <c r="B45244" s="4">
        <v>292</v>
      </c>
    </row>
    <row r="45245" spans="1:2" x14ac:dyDescent="0.2">
      <c r="A45245" s="15">
        <v>42749.6875</v>
      </c>
      <c r="B45245" s="4">
        <v>294</v>
      </c>
    </row>
    <row r="45246" spans="1:2" x14ac:dyDescent="0.2">
      <c r="A45246" s="15">
        <v>42749.697916666664</v>
      </c>
      <c r="B45246" s="4">
        <v>294</v>
      </c>
    </row>
    <row r="45247" spans="1:2" x14ac:dyDescent="0.2">
      <c r="A45247" s="15">
        <v>42749.708333333336</v>
      </c>
      <c r="B45247" s="4">
        <v>294</v>
      </c>
    </row>
    <row r="45248" spans="1:2" x14ac:dyDescent="0.2">
      <c r="A45248" s="15">
        <v>42749.71875</v>
      </c>
      <c r="B45248" s="4">
        <v>291</v>
      </c>
    </row>
    <row r="45249" spans="1:2" x14ac:dyDescent="0.2">
      <c r="A45249" s="15">
        <v>42749.729166666664</v>
      </c>
      <c r="B45249" s="4">
        <v>293</v>
      </c>
    </row>
    <row r="45250" spans="1:2" x14ac:dyDescent="0.2">
      <c r="A45250" s="15">
        <v>42749.739583333336</v>
      </c>
      <c r="B45250" s="4">
        <v>289</v>
      </c>
    </row>
    <row r="45251" spans="1:2" x14ac:dyDescent="0.2">
      <c r="A45251" s="15">
        <v>42749.75</v>
      </c>
      <c r="B45251" s="4">
        <v>289</v>
      </c>
    </row>
    <row r="45252" spans="1:2" x14ac:dyDescent="0.2">
      <c r="A45252" s="15">
        <v>42749.760416666664</v>
      </c>
      <c r="B45252" s="4">
        <v>287</v>
      </c>
    </row>
    <row r="45253" spans="1:2" x14ac:dyDescent="0.2">
      <c r="A45253" s="15">
        <v>42749.770833333336</v>
      </c>
      <c r="B45253" s="4">
        <v>287</v>
      </c>
    </row>
    <row r="45254" spans="1:2" x14ac:dyDescent="0.2">
      <c r="A45254" s="15">
        <v>42749.78125</v>
      </c>
      <c r="B45254" s="4">
        <v>287</v>
      </c>
    </row>
    <row r="45255" spans="1:2" x14ac:dyDescent="0.2">
      <c r="A45255" s="15">
        <v>42749.791666666664</v>
      </c>
      <c r="B45255" s="4">
        <v>287</v>
      </c>
    </row>
    <row r="45256" spans="1:2" x14ac:dyDescent="0.2">
      <c r="A45256" s="15">
        <v>42749.802083333336</v>
      </c>
      <c r="B45256" s="4">
        <v>289</v>
      </c>
    </row>
    <row r="45257" spans="1:2" x14ac:dyDescent="0.2">
      <c r="A45257" s="15">
        <v>42749.8125</v>
      </c>
      <c r="B45257" s="4">
        <v>287</v>
      </c>
    </row>
    <row r="45258" spans="1:2" x14ac:dyDescent="0.2">
      <c r="A45258" s="15">
        <v>42749.822916666664</v>
      </c>
      <c r="B45258" s="4">
        <v>285</v>
      </c>
    </row>
    <row r="45259" spans="1:2" x14ac:dyDescent="0.2">
      <c r="A45259" s="15">
        <v>42749.833333333336</v>
      </c>
      <c r="B45259" s="4">
        <v>283</v>
      </c>
    </row>
    <row r="45260" spans="1:2" x14ac:dyDescent="0.2">
      <c r="A45260" s="15">
        <v>42749.84375</v>
      </c>
      <c r="B45260" s="4">
        <v>284</v>
      </c>
    </row>
    <row r="45261" spans="1:2" x14ac:dyDescent="0.2">
      <c r="A45261" s="15">
        <v>42749.854166666664</v>
      </c>
      <c r="B45261" s="4">
        <v>282</v>
      </c>
    </row>
    <row r="45262" spans="1:2" x14ac:dyDescent="0.2">
      <c r="A45262" s="15">
        <v>42749.864583333336</v>
      </c>
      <c r="B45262" s="4">
        <v>282</v>
      </c>
    </row>
    <row r="45263" spans="1:2" x14ac:dyDescent="0.2">
      <c r="A45263" s="15">
        <v>42749.875</v>
      </c>
      <c r="B45263" s="4">
        <v>280</v>
      </c>
    </row>
    <row r="45264" spans="1:2" x14ac:dyDescent="0.2">
      <c r="A45264" s="15">
        <v>42749.885416666664</v>
      </c>
      <c r="B45264" s="4">
        <v>282</v>
      </c>
    </row>
    <row r="45265" spans="1:2" x14ac:dyDescent="0.2">
      <c r="A45265" s="15">
        <v>42749.895833333336</v>
      </c>
      <c r="B45265" s="4">
        <v>280</v>
      </c>
    </row>
    <row r="45266" spans="1:2" x14ac:dyDescent="0.2">
      <c r="A45266" s="15">
        <v>42749.90625</v>
      </c>
      <c r="B45266" s="4">
        <v>280</v>
      </c>
    </row>
    <row r="45267" spans="1:2" x14ac:dyDescent="0.2">
      <c r="A45267" s="15">
        <v>42749.916666666664</v>
      </c>
      <c r="B45267" s="4">
        <v>276</v>
      </c>
    </row>
    <row r="45268" spans="1:2" x14ac:dyDescent="0.2">
      <c r="A45268" s="15">
        <v>42749.927083333336</v>
      </c>
      <c r="B45268" s="4">
        <v>278</v>
      </c>
    </row>
    <row r="45269" spans="1:2" x14ac:dyDescent="0.2">
      <c r="A45269" s="15">
        <v>42749.9375</v>
      </c>
      <c r="B45269" s="4">
        <v>276</v>
      </c>
    </row>
    <row r="45270" spans="1:2" x14ac:dyDescent="0.2">
      <c r="A45270" s="15">
        <v>42749.947916666664</v>
      </c>
      <c r="B45270" s="4">
        <v>276</v>
      </c>
    </row>
    <row r="45271" spans="1:2" x14ac:dyDescent="0.2">
      <c r="A45271" s="15">
        <v>42749.958333333336</v>
      </c>
      <c r="B45271" s="4">
        <v>274</v>
      </c>
    </row>
    <row r="45272" spans="1:2" x14ac:dyDescent="0.2">
      <c r="A45272" s="15">
        <v>42749.96875</v>
      </c>
      <c r="B45272" s="4">
        <v>274</v>
      </c>
    </row>
    <row r="45273" spans="1:2" x14ac:dyDescent="0.2">
      <c r="A45273" s="15">
        <v>42749.979166666664</v>
      </c>
      <c r="B45273" s="4">
        <v>272</v>
      </c>
    </row>
    <row r="45274" spans="1:2" x14ac:dyDescent="0.2">
      <c r="A45274" s="15">
        <v>42749.989583333336</v>
      </c>
      <c r="B45274" s="4">
        <v>275</v>
      </c>
    </row>
    <row r="45275" spans="1:2" x14ac:dyDescent="0.2">
      <c r="A45275" s="15">
        <v>42750</v>
      </c>
      <c r="B45275" s="4">
        <v>273</v>
      </c>
    </row>
    <row r="45276" spans="1:2" x14ac:dyDescent="0.2">
      <c r="A45276" s="15">
        <v>42750.010416666664</v>
      </c>
      <c r="B45276" s="4">
        <v>273</v>
      </c>
    </row>
    <row r="45277" spans="1:2" x14ac:dyDescent="0.2">
      <c r="A45277" s="15">
        <v>42750.020833333336</v>
      </c>
      <c r="B45277" s="4">
        <v>273</v>
      </c>
    </row>
    <row r="45278" spans="1:2" x14ac:dyDescent="0.2">
      <c r="A45278" s="15">
        <v>42750.03125</v>
      </c>
      <c r="B45278" s="4">
        <v>271</v>
      </c>
    </row>
    <row r="45279" spans="1:2" x14ac:dyDescent="0.2">
      <c r="A45279" s="15">
        <v>42750.041666666664</v>
      </c>
      <c r="B45279" s="4">
        <v>271</v>
      </c>
    </row>
    <row r="45280" spans="1:2" x14ac:dyDescent="0.2">
      <c r="A45280" s="15">
        <v>42750.052083333336</v>
      </c>
      <c r="B45280" s="4">
        <v>271</v>
      </c>
    </row>
    <row r="45281" spans="1:2" x14ac:dyDescent="0.2">
      <c r="A45281" s="15">
        <v>42750.0625</v>
      </c>
      <c r="B45281" s="4">
        <v>271</v>
      </c>
    </row>
    <row r="45282" spans="1:2" x14ac:dyDescent="0.2">
      <c r="A45282" s="15">
        <v>42750.072916666664</v>
      </c>
      <c r="B45282" s="4">
        <v>269</v>
      </c>
    </row>
    <row r="45283" spans="1:2" x14ac:dyDescent="0.2">
      <c r="A45283" s="15">
        <v>42750.083333333336</v>
      </c>
      <c r="B45283" s="4">
        <v>269</v>
      </c>
    </row>
    <row r="45284" spans="1:2" x14ac:dyDescent="0.2">
      <c r="A45284" s="15">
        <v>42750.09375</v>
      </c>
      <c r="B45284" s="4">
        <v>267</v>
      </c>
    </row>
    <row r="45285" spans="1:2" x14ac:dyDescent="0.2">
      <c r="A45285" s="15">
        <v>42750.104166666664</v>
      </c>
      <c r="B45285" s="4">
        <v>269</v>
      </c>
    </row>
    <row r="45286" spans="1:2" x14ac:dyDescent="0.2">
      <c r="A45286" s="15">
        <v>42750.114583333336</v>
      </c>
      <c r="B45286" s="4">
        <v>267</v>
      </c>
    </row>
    <row r="45287" spans="1:2" x14ac:dyDescent="0.2">
      <c r="A45287" s="15">
        <v>42750.125</v>
      </c>
      <c r="B45287" s="4">
        <v>265</v>
      </c>
    </row>
    <row r="45288" spans="1:2" x14ac:dyDescent="0.2">
      <c r="A45288" s="15">
        <v>42750.135416666664</v>
      </c>
      <c r="B45288" s="4">
        <v>266</v>
      </c>
    </row>
    <row r="45289" spans="1:2" x14ac:dyDescent="0.2">
      <c r="A45289" s="15">
        <v>42750.145833333336</v>
      </c>
      <c r="B45289" s="4">
        <v>266</v>
      </c>
    </row>
    <row r="45290" spans="1:2" x14ac:dyDescent="0.2">
      <c r="A45290" s="15">
        <v>42750.15625</v>
      </c>
      <c r="B45290" s="4">
        <v>266</v>
      </c>
    </row>
    <row r="45291" spans="1:2" x14ac:dyDescent="0.2">
      <c r="A45291" s="15">
        <v>42750.166666666664</v>
      </c>
      <c r="B45291" s="4">
        <v>264</v>
      </c>
    </row>
    <row r="45292" spans="1:2" x14ac:dyDescent="0.2">
      <c r="A45292" s="15">
        <v>42750.177083333336</v>
      </c>
      <c r="B45292" s="4">
        <v>264</v>
      </c>
    </row>
    <row r="45293" spans="1:2" x14ac:dyDescent="0.2">
      <c r="A45293" s="15">
        <v>42750.1875</v>
      </c>
      <c r="B45293" s="4">
        <v>264</v>
      </c>
    </row>
    <row r="45294" spans="1:2" x14ac:dyDescent="0.2">
      <c r="A45294" s="15">
        <v>42750.197916666664</v>
      </c>
      <c r="B45294" s="4">
        <v>262</v>
      </c>
    </row>
    <row r="45295" spans="1:2" x14ac:dyDescent="0.2">
      <c r="A45295" s="15">
        <v>42750.208333333336</v>
      </c>
      <c r="B45295" s="4">
        <v>262</v>
      </c>
    </row>
    <row r="45296" spans="1:2" x14ac:dyDescent="0.2">
      <c r="A45296" s="15">
        <v>42750.21875</v>
      </c>
      <c r="B45296" s="4">
        <v>260</v>
      </c>
    </row>
    <row r="45297" spans="1:2" x14ac:dyDescent="0.2">
      <c r="A45297" s="15">
        <v>42750.229166666664</v>
      </c>
      <c r="B45297" s="4">
        <v>262</v>
      </c>
    </row>
    <row r="45298" spans="1:2" x14ac:dyDescent="0.2">
      <c r="A45298" s="15">
        <v>42750.239583333336</v>
      </c>
      <c r="B45298" s="4">
        <v>260</v>
      </c>
    </row>
    <row r="45299" spans="1:2" x14ac:dyDescent="0.2">
      <c r="A45299" s="15">
        <v>42750.25</v>
      </c>
      <c r="B45299" s="4">
        <v>260</v>
      </c>
    </row>
    <row r="45300" spans="1:2" x14ac:dyDescent="0.2">
      <c r="A45300" s="15">
        <v>42750.260416666664</v>
      </c>
      <c r="B45300" s="4">
        <v>258</v>
      </c>
    </row>
    <row r="45301" spans="1:2" x14ac:dyDescent="0.2">
      <c r="A45301" s="15">
        <v>42750.270833333336</v>
      </c>
      <c r="B45301" s="4">
        <v>258</v>
      </c>
    </row>
    <row r="45302" spans="1:2" x14ac:dyDescent="0.2">
      <c r="A45302" s="15">
        <v>42750.28125</v>
      </c>
      <c r="B45302" s="4">
        <v>258</v>
      </c>
    </row>
    <row r="45303" spans="1:2" x14ac:dyDescent="0.2">
      <c r="A45303" s="15">
        <v>42750.291666666664</v>
      </c>
      <c r="B45303" s="4">
        <v>256</v>
      </c>
    </row>
    <row r="45304" spans="1:2" x14ac:dyDescent="0.2">
      <c r="A45304" s="15">
        <v>42750.302083333336</v>
      </c>
      <c r="B45304" s="4">
        <v>256</v>
      </c>
    </row>
    <row r="45305" spans="1:2" x14ac:dyDescent="0.2">
      <c r="A45305" s="15">
        <v>42750.3125</v>
      </c>
      <c r="B45305" s="4">
        <v>256</v>
      </c>
    </row>
    <row r="45306" spans="1:2" x14ac:dyDescent="0.2">
      <c r="A45306" s="15">
        <v>42750.322916666664</v>
      </c>
      <c r="B45306" s="4">
        <v>257</v>
      </c>
    </row>
    <row r="45307" spans="1:2" x14ac:dyDescent="0.2">
      <c r="A45307" s="15">
        <v>42750.333333333336</v>
      </c>
      <c r="B45307" s="4">
        <v>255</v>
      </c>
    </row>
    <row r="45308" spans="1:2" x14ac:dyDescent="0.2">
      <c r="A45308" s="15">
        <v>42750.34375</v>
      </c>
      <c r="B45308" s="4">
        <v>255</v>
      </c>
    </row>
    <row r="45309" spans="1:2" x14ac:dyDescent="0.2">
      <c r="A45309" s="15">
        <v>42750.354166666664</v>
      </c>
      <c r="B45309" s="4">
        <v>255</v>
      </c>
    </row>
    <row r="45310" spans="1:2" x14ac:dyDescent="0.2">
      <c r="A45310" s="15">
        <v>42750.364583333336</v>
      </c>
      <c r="B45310" s="4">
        <v>255</v>
      </c>
    </row>
    <row r="45311" spans="1:2" x14ac:dyDescent="0.2">
      <c r="A45311" s="15">
        <v>42750.375</v>
      </c>
      <c r="B45311" s="4">
        <v>253</v>
      </c>
    </row>
    <row r="45312" spans="1:2" x14ac:dyDescent="0.2">
      <c r="A45312" s="15">
        <v>42750.385416666664</v>
      </c>
      <c r="B45312" s="4">
        <v>253</v>
      </c>
    </row>
    <row r="45313" spans="1:2" x14ac:dyDescent="0.2">
      <c r="A45313" s="15">
        <v>42750.395833333336</v>
      </c>
      <c r="B45313" s="4">
        <v>251</v>
      </c>
    </row>
    <row r="45314" spans="1:2" x14ac:dyDescent="0.2">
      <c r="A45314" s="15">
        <v>42750.40625</v>
      </c>
      <c r="B45314" s="4">
        <v>253</v>
      </c>
    </row>
    <row r="45315" spans="1:2" x14ac:dyDescent="0.2">
      <c r="A45315" s="15">
        <v>42750.416666666664</v>
      </c>
      <c r="B45315" s="4">
        <v>251</v>
      </c>
    </row>
    <row r="45316" spans="1:2" x14ac:dyDescent="0.2">
      <c r="A45316" s="15">
        <v>42750.427083333336</v>
      </c>
      <c r="B45316" s="4">
        <v>253</v>
      </c>
    </row>
    <row r="45317" spans="1:2" x14ac:dyDescent="0.2">
      <c r="A45317" s="15">
        <v>42750.4375</v>
      </c>
      <c r="B45317" s="4">
        <v>251</v>
      </c>
    </row>
    <row r="45318" spans="1:2" x14ac:dyDescent="0.2">
      <c r="A45318" s="15">
        <v>42750.447916666664</v>
      </c>
      <c r="B45318" s="4">
        <v>251</v>
      </c>
    </row>
    <row r="45319" spans="1:2" x14ac:dyDescent="0.2">
      <c r="A45319" s="15">
        <v>42750.458333333336</v>
      </c>
      <c r="B45319" s="4">
        <v>251</v>
      </c>
    </row>
    <row r="45320" spans="1:2" x14ac:dyDescent="0.2">
      <c r="A45320" s="15">
        <v>42750.46875</v>
      </c>
      <c r="B45320" s="4">
        <v>249</v>
      </c>
    </row>
    <row r="45321" spans="1:2" x14ac:dyDescent="0.2">
      <c r="A45321" s="15">
        <v>42750.479166666664</v>
      </c>
      <c r="B45321" s="4">
        <v>249</v>
      </c>
    </row>
    <row r="45322" spans="1:2" x14ac:dyDescent="0.2">
      <c r="A45322" s="15">
        <v>42750.489583333336</v>
      </c>
      <c r="B45322" s="4">
        <v>249</v>
      </c>
    </row>
    <row r="45323" spans="1:2" x14ac:dyDescent="0.2">
      <c r="A45323" s="15">
        <v>42750.5</v>
      </c>
      <c r="B45323" s="4">
        <v>248</v>
      </c>
    </row>
    <row r="45324" spans="1:2" x14ac:dyDescent="0.2">
      <c r="A45324" s="15">
        <v>42750.510416666664</v>
      </c>
      <c r="B45324" s="4">
        <v>248</v>
      </c>
    </row>
    <row r="45325" spans="1:2" x14ac:dyDescent="0.2">
      <c r="A45325" s="15">
        <v>42750.520833333336</v>
      </c>
      <c r="B45325" s="4">
        <v>248</v>
      </c>
    </row>
    <row r="45326" spans="1:2" x14ac:dyDescent="0.2">
      <c r="A45326" s="15">
        <v>42750.53125</v>
      </c>
      <c r="B45326" s="4">
        <v>246</v>
      </c>
    </row>
    <row r="45327" spans="1:2" x14ac:dyDescent="0.2">
      <c r="A45327" s="15">
        <v>42750.541666666664</v>
      </c>
      <c r="B45327" s="4">
        <v>246</v>
      </c>
    </row>
    <row r="45328" spans="1:2" x14ac:dyDescent="0.2">
      <c r="A45328" s="15">
        <v>42750.552083333336</v>
      </c>
      <c r="B45328" s="4">
        <v>246</v>
      </c>
    </row>
    <row r="45329" spans="1:2" x14ac:dyDescent="0.2">
      <c r="A45329" s="15">
        <v>42750.5625</v>
      </c>
      <c r="B45329" s="4">
        <v>246</v>
      </c>
    </row>
    <row r="45330" spans="1:2" x14ac:dyDescent="0.2">
      <c r="A45330" s="15">
        <v>42750.572916666664</v>
      </c>
      <c r="B45330" s="4">
        <v>246</v>
      </c>
    </row>
    <row r="45331" spans="1:2" x14ac:dyDescent="0.2">
      <c r="A45331" s="15">
        <v>42750.583333333336</v>
      </c>
      <c r="B45331" s="4">
        <v>246</v>
      </c>
    </row>
    <row r="45332" spans="1:2" x14ac:dyDescent="0.2">
      <c r="A45332" s="15">
        <v>42750.59375</v>
      </c>
      <c r="B45332" s="4">
        <v>244</v>
      </c>
    </row>
    <row r="45333" spans="1:2" x14ac:dyDescent="0.2">
      <c r="A45333" s="15">
        <v>42750.604166666664</v>
      </c>
      <c r="B45333" s="4">
        <v>244</v>
      </c>
    </row>
    <row r="45334" spans="1:2" x14ac:dyDescent="0.2">
      <c r="A45334" s="15">
        <v>42750.614583333336</v>
      </c>
      <c r="B45334" s="4">
        <v>244</v>
      </c>
    </row>
    <row r="45335" spans="1:2" x14ac:dyDescent="0.2">
      <c r="A45335" s="15">
        <v>42750.625</v>
      </c>
      <c r="B45335" s="4">
        <v>240</v>
      </c>
    </row>
    <row r="45336" spans="1:2" x14ac:dyDescent="0.2">
      <c r="A45336" s="15">
        <v>42750.635416666664</v>
      </c>
      <c r="B45336" s="4">
        <v>242</v>
      </c>
    </row>
    <row r="45337" spans="1:2" x14ac:dyDescent="0.2">
      <c r="A45337" s="15">
        <v>42750.645833333336</v>
      </c>
      <c r="B45337" s="4">
        <v>242</v>
      </c>
    </row>
    <row r="45338" spans="1:2" x14ac:dyDescent="0.2">
      <c r="A45338" s="15">
        <v>42750.65625</v>
      </c>
      <c r="B45338" s="4">
        <v>242</v>
      </c>
    </row>
    <row r="45339" spans="1:2" x14ac:dyDescent="0.2">
      <c r="A45339" s="15">
        <v>42750.666666666664</v>
      </c>
      <c r="B45339" s="4">
        <v>240</v>
      </c>
    </row>
    <row r="45340" spans="1:2" x14ac:dyDescent="0.2">
      <c r="A45340" s="15">
        <v>42750.677083333336</v>
      </c>
      <c r="B45340" s="4">
        <v>240</v>
      </c>
    </row>
    <row r="45341" spans="1:2" x14ac:dyDescent="0.2">
      <c r="A45341" s="15">
        <v>42750.6875</v>
      </c>
      <c r="B45341" s="4">
        <v>240</v>
      </c>
    </row>
    <row r="45342" spans="1:2" x14ac:dyDescent="0.2">
      <c r="A45342" s="15">
        <v>42750.697916666664</v>
      </c>
      <c r="B45342" s="4">
        <v>240</v>
      </c>
    </row>
    <row r="45343" spans="1:2" x14ac:dyDescent="0.2">
      <c r="A45343" s="15">
        <v>42750.708333333336</v>
      </c>
      <c r="B45343" s="4">
        <v>239</v>
      </c>
    </row>
    <row r="45344" spans="1:2" x14ac:dyDescent="0.2">
      <c r="A45344" s="15">
        <v>42750.71875</v>
      </c>
      <c r="B45344" s="4">
        <v>239</v>
      </c>
    </row>
    <row r="45345" spans="1:2" x14ac:dyDescent="0.2">
      <c r="A45345" s="15">
        <v>42750.729166666664</v>
      </c>
      <c r="B45345" s="4">
        <v>238</v>
      </c>
    </row>
    <row r="45346" spans="1:2" x14ac:dyDescent="0.2">
      <c r="A45346" s="15">
        <v>42750.739583333336</v>
      </c>
      <c r="B45346" s="4">
        <v>237</v>
      </c>
    </row>
    <row r="45347" spans="1:2" x14ac:dyDescent="0.2">
      <c r="A45347" s="15">
        <v>42750.75</v>
      </c>
      <c r="B45347" s="4">
        <v>237</v>
      </c>
    </row>
    <row r="45348" spans="1:2" x14ac:dyDescent="0.2">
      <c r="A45348" s="15">
        <v>42750.760416666664</v>
      </c>
      <c r="B45348" s="4">
        <v>237</v>
      </c>
    </row>
    <row r="45349" spans="1:2" x14ac:dyDescent="0.2">
      <c r="A45349" s="15">
        <v>42750.770833333336</v>
      </c>
      <c r="B45349" s="4">
        <v>237</v>
      </c>
    </row>
    <row r="45350" spans="1:2" x14ac:dyDescent="0.2">
      <c r="A45350" s="15">
        <v>42750.78125</v>
      </c>
      <c r="B45350" s="4">
        <v>235</v>
      </c>
    </row>
    <row r="45351" spans="1:2" x14ac:dyDescent="0.2">
      <c r="A45351" s="15">
        <v>42750.791666666664</v>
      </c>
      <c r="B45351" s="4">
        <v>237</v>
      </c>
    </row>
    <row r="45352" spans="1:2" x14ac:dyDescent="0.2">
      <c r="A45352" s="15">
        <v>42750.802083333336</v>
      </c>
      <c r="B45352" s="4">
        <v>235</v>
      </c>
    </row>
    <row r="45353" spans="1:2" x14ac:dyDescent="0.2">
      <c r="A45353" s="15">
        <v>42750.8125</v>
      </c>
      <c r="B45353" s="4">
        <v>235</v>
      </c>
    </row>
    <row r="45354" spans="1:2" x14ac:dyDescent="0.2">
      <c r="A45354" s="15">
        <v>42750.822916666664</v>
      </c>
      <c r="B45354" s="4">
        <v>235</v>
      </c>
    </row>
    <row r="45355" spans="1:2" x14ac:dyDescent="0.2">
      <c r="A45355" s="15">
        <v>42750.833333333336</v>
      </c>
      <c r="B45355" s="4">
        <v>233</v>
      </c>
    </row>
    <row r="45356" spans="1:2" x14ac:dyDescent="0.2">
      <c r="A45356" s="15">
        <v>42750.84375</v>
      </c>
      <c r="B45356" s="4">
        <v>235</v>
      </c>
    </row>
    <row r="45357" spans="1:2" x14ac:dyDescent="0.2">
      <c r="A45357" s="15">
        <v>42750.854166666664</v>
      </c>
      <c r="B45357" s="4">
        <v>233</v>
      </c>
    </row>
    <row r="45358" spans="1:2" x14ac:dyDescent="0.2">
      <c r="A45358" s="15">
        <v>42750.864583333336</v>
      </c>
      <c r="B45358" s="4">
        <v>231</v>
      </c>
    </row>
    <row r="45359" spans="1:2" x14ac:dyDescent="0.2">
      <c r="A45359" s="15">
        <v>42750.875</v>
      </c>
      <c r="B45359" s="4">
        <v>231</v>
      </c>
    </row>
    <row r="45360" spans="1:2" x14ac:dyDescent="0.2">
      <c r="A45360" s="15">
        <v>42750.885416666664</v>
      </c>
      <c r="B45360" s="4">
        <v>231</v>
      </c>
    </row>
    <row r="45361" spans="1:2" x14ac:dyDescent="0.2">
      <c r="A45361" s="15">
        <v>42750.895833333336</v>
      </c>
      <c r="B45361" s="4">
        <v>231</v>
      </c>
    </row>
    <row r="45362" spans="1:2" x14ac:dyDescent="0.2">
      <c r="A45362" s="15">
        <v>42750.90625</v>
      </c>
      <c r="B45362" s="4">
        <v>231</v>
      </c>
    </row>
    <row r="45363" spans="1:2" x14ac:dyDescent="0.2">
      <c r="A45363" s="15">
        <v>42750.916666666664</v>
      </c>
      <c r="B45363" s="4">
        <v>231</v>
      </c>
    </row>
    <row r="45364" spans="1:2" x14ac:dyDescent="0.2">
      <c r="A45364" s="15">
        <v>42750.927083333336</v>
      </c>
      <c r="B45364" s="4">
        <v>229</v>
      </c>
    </row>
    <row r="45365" spans="1:2" x14ac:dyDescent="0.2">
      <c r="A45365" s="15">
        <v>42750.9375</v>
      </c>
      <c r="B45365" s="4">
        <v>229</v>
      </c>
    </row>
    <row r="45366" spans="1:2" x14ac:dyDescent="0.2">
      <c r="A45366" s="15">
        <v>42750.947916666664</v>
      </c>
      <c r="B45366" s="4">
        <v>227</v>
      </c>
    </row>
    <row r="45367" spans="1:2" x14ac:dyDescent="0.2">
      <c r="A45367" s="15">
        <v>42750.958333333336</v>
      </c>
      <c r="B45367" s="4">
        <v>227</v>
      </c>
    </row>
    <row r="45368" spans="1:2" x14ac:dyDescent="0.2">
      <c r="A45368" s="15">
        <v>42750.96875</v>
      </c>
      <c r="B45368" s="4">
        <v>227</v>
      </c>
    </row>
    <row r="45369" spans="1:2" x14ac:dyDescent="0.2">
      <c r="A45369" s="15">
        <v>42750.979166666664</v>
      </c>
      <c r="B45369" s="4">
        <v>227</v>
      </c>
    </row>
    <row r="45370" spans="1:2" x14ac:dyDescent="0.2">
      <c r="A45370" s="15">
        <v>42750.989583333336</v>
      </c>
      <c r="B45370" s="4">
        <v>227</v>
      </c>
    </row>
    <row r="45371" spans="1:2" x14ac:dyDescent="0.2">
      <c r="A45371" s="15">
        <v>42751</v>
      </c>
      <c r="B45371" s="4">
        <v>226</v>
      </c>
    </row>
    <row r="45372" spans="1:2" x14ac:dyDescent="0.2">
      <c r="A45372" s="15">
        <v>42751.010416666664</v>
      </c>
      <c r="B45372" s="4">
        <v>225</v>
      </c>
    </row>
    <row r="45373" spans="1:2" x14ac:dyDescent="0.2">
      <c r="A45373" s="15">
        <v>42751.020833333336</v>
      </c>
      <c r="B45373" s="4">
        <v>225</v>
      </c>
    </row>
    <row r="45374" spans="1:2" x14ac:dyDescent="0.2">
      <c r="A45374" s="15">
        <v>42751.03125</v>
      </c>
      <c r="B45374" s="4">
        <v>223</v>
      </c>
    </row>
    <row r="45375" spans="1:2" x14ac:dyDescent="0.2">
      <c r="A45375" s="15">
        <v>42751.041666666664</v>
      </c>
      <c r="B45375" s="4">
        <v>224</v>
      </c>
    </row>
    <row r="45376" spans="1:2" x14ac:dyDescent="0.2">
      <c r="A45376" s="15">
        <v>42751.052083333336</v>
      </c>
      <c r="B45376" s="4">
        <v>224</v>
      </c>
    </row>
    <row r="45377" spans="1:2" x14ac:dyDescent="0.2">
      <c r="A45377" s="15">
        <v>42751.0625</v>
      </c>
      <c r="B45377" s="4">
        <v>224</v>
      </c>
    </row>
    <row r="45378" spans="1:2" x14ac:dyDescent="0.2">
      <c r="A45378" s="15">
        <v>42751.072916666664</v>
      </c>
      <c r="B45378" s="4">
        <v>222</v>
      </c>
    </row>
    <row r="45379" spans="1:2" x14ac:dyDescent="0.2">
      <c r="A45379" s="15">
        <v>42751.083333333336</v>
      </c>
      <c r="B45379" s="4">
        <v>222</v>
      </c>
    </row>
    <row r="45380" spans="1:2" x14ac:dyDescent="0.2">
      <c r="A45380" s="15">
        <v>42751.09375</v>
      </c>
      <c r="B45380" s="4">
        <v>222</v>
      </c>
    </row>
    <row r="45381" spans="1:2" x14ac:dyDescent="0.2">
      <c r="A45381" s="15">
        <v>42751.104166666664</v>
      </c>
      <c r="B45381" s="4">
        <v>222</v>
      </c>
    </row>
    <row r="45382" spans="1:2" x14ac:dyDescent="0.2">
      <c r="A45382" s="15">
        <v>42751.114583333336</v>
      </c>
      <c r="B45382" s="4">
        <v>220</v>
      </c>
    </row>
    <row r="45383" spans="1:2" x14ac:dyDescent="0.2">
      <c r="A45383" s="15">
        <v>42751.125</v>
      </c>
      <c r="B45383" s="4">
        <v>220</v>
      </c>
    </row>
    <row r="45384" spans="1:2" x14ac:dyDescent="0.2">
      <c r="A45384" s="15">
        <v>42751.135416666664</v>
      </c>
      <c r="B45384" s="4">
        <v>220</v>
      </c>
    </row>
    <row r="45385" spans="1:2" x14ac:dyDescent="0.2">
      <c r="A45385" s="15">
        <v>42751.145833333336</v>
      </c>
      <c r="B45385" s="4">
        <v>220</v>
      </c>
    </row>
    <row r="45386" spans="1:2" x14ac:dyDescent="0.2">
      <c r="A45386" s="15">
        <v>42751.15625</v>
      </c>
      <c r="B45386" s="4">
        <v>220</v>
      </c>
    </row>
    <row r="45387" spans="1:2" x14ac:dyDescent="0.2">
      <c r="A45387" s="15">
        <v>42751.166666666664</v>
      </c>
      <c r="B45387" s="4">
        <v>218</v>
      </c>
    </row>
    <row r="45388" spans="1:2" x14ac:dyDescent="0.2">
      <c r="A45388" s="15">
        <v>42751.177083333336</v>
      </c>
      <c r="B45388" s="4">
        <v>220</v>
      </c>
    </row>
    <row r="45389" spans="1:2" x14ac:dyDescent="0.2">
      <c r="A45389" s="15">
        <v>42751.1875</v>
      </c>
      <c r="B45389" s="4">
        <v>220</v>
      </c>
    </row>
    <row r="45390" spans="1:2" x14ac:dyDescent="0.2">
      <c r="A45390" s="15">
        <v>42751.197916666664</v>
      </c>
      <c r="B45390" s="4">
        <v>216</v>
      </c>
    </row>
    <row r="45391" spans="1:2" x14ac:dyDescent="0.2">
      <c r="A45391" s="15">
        <v>42751.208333333336</v>
      </c>
      <c r="B45391" s="4">
        <v>218</v>
      </c>
    </row>
    <row r="45392" spans="1:2" x14ac:dyDescent="0.2">
      <c r="A45392" s="15">
        <v>42751.21875</v>
      </c>
      <c r="B45392" s="4">
        <v>216</v>
      </c>
    </row>
    <row r="45393" spans="1:2" x14ac:dyDescent="0.2">
      <c r="A45393" s="15">
        <v>42751.229166666664</v>
      </c>
      <c r="B45393" s="4">
        <v>216</v>
      </c>
    </row>
    <row r="45394" spans="1:2" x14ac:dyDescent="0.2">
      <c r="A45394" s="15">
        <v>42751.239583333336</v>
      </c>
      <c r="B45394" s="4">
        <v>218</v>
      </c>
    </row>
    <row r="45395" spans="1:2" x14ac:dyDescent="0.2">
      <c r="A45395" s="15">
        <v>42751.25</v>
      </c>
      <c r="B45395" s="4">
        <v>216</v>
      </c>
    </row>
    <row r="45396" spans="1:2" x14ac:dyDescent="0.2">
      <c r="A45396" s="15">
        <v>42751.260416666664</v>
      </c>
      <c r="B45396" s="4">
        <v>216</v>
      </c>
    </row>
    <row r="45397" spans="1:2" x14ac:dyDescent="0.2">
      <c r="A45397" s="15">
        <v>42751.270833333336</v>
      </c>
      <c r="B45397" s="4">
        <v>214</v>
      </c>
    </row>
    <row r="45398" spans="1:2" x14ac:dyDescent="0.2">
      <c r="A45398" s="15">
        <v>42751.28125</v>
      </c>
      <c r="B45398" s="4">
        <v>216</v>
      </c>
    </row>
    <row r="45399" spans="1:2" x14ac:dyDescent="0.2">
      <c r="A45399" s="15">
        <v>42751.291666666664</v>
      </c>
      <c r="B45399" s="4">
        <v>216</v>
      </c>
    </row>
    <row r="45400" spans="1:2" x14ac:dyDescent="0.2">
      <c r="A45400" s="15">
        <v>42751.302083333336</v>
      </c>
      <c r="B45400" s="4">
        <v>212</v>
      </c>
    </row>
    <row r="45401" spans="1:2" x14ac:dyDescent="0.2">
      <c r="A45401" s="15">
        <v>42751.3125</v>
      </c>
      <c r="B45401" s="4">
        <v>214</v>
      </c>
    </row>
    <row r="45402" spans="1:2" x14ac:dyDescent="0.2">
      <c r="A45402" s="15">
        <v>42751.322916666664</v>
      </c>
      <c r="B45402" s="4">
        <v>214</v>
      </c>
    </row>
    <row r="45403" spans="1:2" x14ac:dyDescent="0.2">
      <c r="A45403" s="15">
        <v>42751.333333333336</v>
      </c>
      <c r="B45403" s="4">
        <v>213</v>
      </c>
    </row>
    <row r="45404" spans="1:2" x14ac:dyDescent="0.2">
      <c r="A45404" s="15">
        <v>42751.34375</v>
      </c>
      <c r="B45404" s="4">
        <v>213</v>
      </c>
    </row>
    <row r="45405" spans="1:2" x14ac:dyDescent="0.2">
      <c r="A45405" s="15">
        <v>42751.354166666664</v>
      </c>
      <c r="B45405" s="4">
        <v>213</v>
      </c>
    </row>
    <row r="45406" spans="1:2" x14ac:dyDescent="0.2">
      <c r="A45406" s="15">
        <v>42751.364583333336</v>
      </c>
      <c r="B45406" s="4">
        <v>213</v>
      </c>
    </row>
    <row r="45407" spans="1:2" x14ac:dyDescent="0.2">
      <c r="A45407" s="15">
        <v>42751.375</v>
      </c>
      <c r="B45407" s="4">
        <v>211</v>
      </c>
    </row>
    <row r="45408" spans="1:2" x14ac:dyDescent="0.2">
      <c r="A45408" s="15">
        <v>42751.385416666664</v>
      </c>
      <c r="B45408" s="4">
        <v>211</v>
      </c>
    </row>
    <row r="45409" spans="1:2" x14ac:dyDescent="0.2">
      <c r="A45409" s="15">
        <v>42751.395833333336</v>
      </c>
      <c r="B45409" s="4">
        <v>211</v>
      </c>
    </row>
    <row r="45410" spans="1:2" x14ac:dyDescent="0.2">
      <c r="A45410" s="15">
        <v>42751.40625</v>
      </c>
      <c r="B45410" s="4">
        <v>210</v>
      </c>
    </row>
    <row r="45411" spans="1:2" x14ac:dyDescent="0.2">
      <c r="A45411" s="15">
        <v>42751.416666666664</v>
      </c>
      <c r="B45411" s="4">
        <v>210</v>
      </c>
    </row>
    <row r="45412" spans="1:2" x14ac:dyDescent="0.2">
      <c r="A45412" s="15">
        <v>42751.427083333336</v>
      </c>
      <c r="B45412" s="4">
        <v>211</v>
      </c>
    </row>
    <row r="45413" spans="1:2" x14ac:dyDescent="0.2">
      <c r="A45413" s="15">
        <v>42751.4375</v>
      </c>
      <c r="B45413" s="4">
        <v>209</v>
      </c>
    </row>
    <row r="45414" spans="1:2" x14ac:dyDescent="0.2">
      <c r="A45414" s="15">
        <v>42751.447916666664</v>
      </c>
      <c r="B45414" s="4">
        <v>209</v>
      </c>
    </row>
    <row r="45415" spans="1:2" x14ac:dyDescent="0.2">
      <c r="A45415" s="15">
        <v>42751.458333333336</v>
      </c>
      <c r="B45415" s="4">
        <v>208</v>
      </c>
    </row>
    <row r="45416" spans="1:2" x14ac:dyDescent="0.2">
      <c r="A45416" s="15">
        <v>42751.46875</v>
      </c>
      <c r="B45416" s="4">
        <v>209</v>
      </c>
    </row>
    <row r="45417" spans="1:2" x14ac:dyDescent="0.2">
      <c r="A45417" s="15">
        <v>42751.479166666664</v>
      </c>
      <c r="B45417" s="4">
        <v>209</v>
      </c>
    </row>
    <row r="45418" spans="1:2" x14ac:dyDescent="0.2">
      <c r="A45418" s="15">
        <v>42751.489583333336</v>
      </c>
      <c r="B45418" s="4">
        <v>209</v>
      </c>
    </row>
    <row r="45419" spans="1:2" x14ac:dyDescent="0.2">
      <c r="A45419" s="15">
        <v>42751.5</v>
      </c>
      <c r="B45419" s="4">
        <v>206</v>
      </c>
    </row>
    <row r="45420" spans="1:2" x14ac:dyDescent="0.2">
      <c r="A45420" s="15">
        <v>42751.510416666664</v>
      </c>
      <c r="B45420" s="4">
        <v>209</v>
      </c>
    </row>
    <row r="45421" spans="1:2" x14ac:dyDescent="0.2">
      <c r="A45421" s="15">
        <v>42751.520833333336</v>
      </c>
      <c r="B45421" s="4">
        <v>207</v>
      </c>
    </row>
    <row r="45422" spans="1:2" x14ac:dyDescent="0.2">
      <c r="A45422" s="15">
        <v>42751.53125</v>
      </c>
      <c r="B45422" s="4">
        <v>207</v>
      </c>
    </row>
    <row r="45423" spans="1:2" x14ac:dyDescent="0.2">
      <c r="A45423" s="15">
        <v>42751.541666666664</v>
      </c>
      <c r="B45423" s="4">
        <v>207</v>
      </c>
    </row>
    <row r="45424" spans="1:2" x14ac:dyDescent="0.2">
      <c r="A45424" s="15">
        <v>42751.552083333336</v>
      </c>
      <c r="B45424" s="4">
        <v>205</v>
      </c>
    </row>
    <row r="45425" spans="1:2" x14ac:dyDescent="0.2">
      <c r="A45425" s="15">
        <v>42751.5625</v>
      </c>
      <c r="B45425" s="4">
        <v>205</v>
      </c>
    </row>
    <row r="45426" spans="1:2" x14ac:dyDescent="0.2">
      <c r="A45426" s="15">
        <v>42751.572916666664</v>
      </c>
      <c r="B45426" s="4">
        <v>205</v>
      </c>
    </row>
    <row r="45427" spans="1:2" x14ac:dyDescent="0.2">
      <c r="A45427" s="15">
        <v>42751.583333333336</v>
      </c>
      <c r="B45427" s="4">
        <v>205</v>
      </c>
    </row>
    <row r="45428" spans="1:2" x14ac:dyDescent="0.2">
      <c r="A45428" s="15">
        <v>42751.59375</v>
      </c>
      <c r="B45428" s="4">
        <v>203</v>
      </c>
    </row>
    <row r="45429" spans="1:2" x14ac:dyDescent="0.2">
      <c r="A45429" s="15">
        <v>42751.604166666664</v>
      </c>
      <c r="B45429" s="4">
        <v>205</v>
      </c>
    </row>
    <row r="45430" spans="1:2" x14ac:dyDescent="0.2">
      <c r="A45430" s="15">
        <v>42751.614583333336</v>
      </c>
      <c r="B45430" s="4">
        <v>205</v>
      </c>
    </row>
    <row r="45431" spans="1:2" x14ac:dyDescent="0.2">
      <c r="A45431" s="15">
        <v>42751.625</v>
      </c>
      <c r="B45431" s="4">
        <v>204</v>
      </c>
    </row>
    <row r="45432" spans="1:2" x14ac:dyDescent="0.2">
      <c r="A45432" s="15">
        <v>42751.635416666664</v>
      </c>
      <c r="B45432" s="4">
        <v>203</v>
      </c>
    </row>
    <row r="45433" spans="1:2" x14ac:dyDescent="0.2">
      <c r="A45433" s="15">
        <v>42751.645833333336</v>
      </c>
      <c r="B45433" s="4">
        <v>203</v>
      </c>
    </row>
    <row r="45434" spans="1:2" x14ac:dyDescent="0.2">
      <c r="A45434" s="15">
        <v>42751.65625</v>
      </c>
      <c r="B45434" s="4">
        <v>201</v>
      </c>
    </row>
    <row r="45435" spans="1:2" x14ac:dyDescent="0.2">
      <c r="A45435" s="15">
        <v>42751.666666666664</v>
      </c>
      <c r="B45435" s="4">
        <v>204</v>
      </c>
    </row>
    <row r="45436" spans="1:2" x14ac:dyDescent="0.2">
      <c r="A45436" s="15">
        <v>42751.677083333336</v>
      </c>
      <c r="B45436" s="4">
        <v>202</v>
      </c>
    </row>
    <row r="45437" spans="1:2" x14ac:dyDescent="0.2">
      <c r="A45437" s="15">
        <v>42751.6875</v>
      </c>
      <c r="B45437" s="4">
        <v>201</v>
      </c>
    </row>
    <row r="45438" spans="1:2" x14ac:dyDescent="0.2">
      <c r="A45438" s="15">
        <v>42751.697916666664</v>
      </c>
      <c r="B45438" s="4">
        <v>201</v>
      </c>
    </row>
    <row r="45439" spans="1:2" x14ac:dyDescent="0.2">
      <c r="A45439" s="15">
        <v>42751.708333333336</v>
      </c>
      <c r="B45439" s="4">
        <v>201</v>
      </c>
    </row>
    <row r="45440" spans="1:2" x14ac:dyDescent="0.2">
      <c r="A45440" s="15">
        <v>42751.71875</v>
      </c>
      <c r="B45440" s="4">
        <v>200</v>
      </c>
    </row>
    <row r="45441" spans="1:2" x14ac:dyDescent="0.2">
      <c r="A45441" s="15">
        <v>42751.729166666664</v>
      </c>
      <c r="B45441" s="4">
        <v>200</v>
      </c>
    </row>
    <row r="45442" spans="1:2" x14ac:dyDescent="0.2">
      <c r="A45442" s="15">
        <v>42751.739583333336</v>
      </c>
      <c r="B45442" s="4">
        <v>199</v>
      </c>
    </row>
    <row r="45443" spans="1:2" x14ac:dyDescent="0.2">
      <c r="A45443" s="15">
        <v>42751.75</v>
      </c>
      <c r="B45443" s="4">
        <v>199</v>
      </c>
    </row>
    <row r="45444" spans="1:2" x14ac:dyDescent="0.2">
      <c r="A45444" s="15">
        <v>42751.760416666664</v>
      </c>
      <c r="B45444" s="4">
        <v>198</v>
      </c>
    </row>
    <row r="45445" spans="1:2" x14ac:dyDescent="0.2">
      <c r="A45445" s="15">
        <v>42751.770833333336</v>
      </c>
      <c r="B45445" s="4">
        <v>200</v>
      </c>
    </row>
    <row r="45446" spans="1:2" x14ac:dyDescent="0.2">
      <c r="A45446" s="15">
        <v>42751.78125</v>
      </c>
      <c r="B45446" s="4">
        <v>198</v>
      </c>
    </row>
    <row r="45447" spans="1:2" x14ac:dyDescent="0.2">
      <c r="A45447" s="15">
        <v>42751.791666666664</v>
      </c>
      <c r="B45447" s="4">
        <v>198</v>
      </c>
    </row>
    <row r="45448" spans="1:2" x14ac:dyDescent="0.2">
      <c r="A45448" s="15">
        <v>42751.802083333336</v>
      </c>
      <c r="B45448" s="4">
        <v>198</v>
      </c>
    </row>
    <row r="45449" spans="1:2" x14ac:dyDescent="0.2">
      <c r="A45449" s="15">
        <v>42751.8125</v>
      </c>
      <c r="B45449" s="4">
        <v>196</v>
      </c>
    </row>
    <row r="45450" spans="1:2" x14ac:dyDescent="0.2">
      <c r="A45450" s="15">
        <v>42751.822916666664</v>
      </c>
      <c r="B45450" s="4">
        <v>196</v>
      </c>
    </row>
    <row r="45451" spans="1:2" x14ac:dyDescent="0.2">
      <c r="A45451" s="15">
        <v>42751.833333333336</v>
      </c>
      <c r="B45451" s="4">
        <v>196</v>
      </c>
    </row>
    <row r="45452" spans="1:2" x14ac:dyDescent="0.2">
      <c r="A45452" s="15">
        <v>42751.84375</v>
      </c>
      <c r="B45452" s="4">
        <v>196</v>
      </c>
    </row>
    <row r="45453" spans="1:2" x14ac:dyDescent="0.2">
      <c r="A45453" s="15">
        <v>42751.854166666664</v>
      </c>
      <c r="B45453" s="4">
        <v>196</v>
      </c>
    </row>
    <row r="45454" spans="1:2" x14ac:dyDescent="0.2">
      <c r="A45454" s="15">
        <v>42751.864583333336</v>
      </c>
      <c r="B45454" s="4">
        <v>196</v>
      </c>
    </row>
    <row r="45455" spans="1:2" x14ac:dyDescent="0.2">
      <c r="A45455" s="15">
        <v>42751.875</v>
      </c>
      <c r="B45455" s="4">
        <v>194</v>
      </c>
    </row>
    <row r="45456" spans="1:2" x14ac:dyDescent="0.2">
      <c r="A45456" s="15">
        <v>42751.885416666664</v>
      </c>
      <c r="B45456" s="4">
        <v>194</v>
      </c>
    </row>
    <row r="45457" spans="1:2" x14ac:dyDescent="0.2">
      <c r="A45457" s="15">
        <v>42751.895833333336</v>
      </c>
      <c r="B45457" s="4">
        <v>194</v>
      </c>
    </row>
    <row r="45458" spans="1:2" x14ac:dyDescent="0.2">
      <c r="A45458" s="15">
        <v>42751.90625</v>
      </c>
      <c r="B45458" s="4">
        <v>194</v>
      </c>
    </row>
    <row r="45459" spans="1:2" x14ac:dyDescent="0.2">
      <c r="A45459" s="15">
        <v>42751.916666666664</v>
      </c>
      <c r="B45459" s="4">
        <v>194</v>
      </c>
    </row>
    <row r="45460" spans="1:2" x14ac:dyDescent="0.2">
      <c r="A45460" s="15">
        <v>42751.927083333336</v>
      </c>
      <c r="B45460" s="4">
        <v>192</v>
      </c>
    </row>
    <row r="45461" spans="1:2" x14ac:dyDescent="0.2">
      <c r="A45461" s="15">
        <v>42751.9375</v>
      </c>
      <c r="B45461" s="4">
        <v>194</v>
      </c>
    </row>
    <row r="45462" spans="1:2" x14ac:dyDescent="0.2">
      <c r="A45462" s="15">
        <v>42751.947916666664</v>
      </c>
      <c r="B45462" s="4">
        <v>194</v>
      </c>
    </row>
    <row r="45463" spans="1:2" x14ac:dyDescent="0.2">
      <c r="A45463" s="15">
        <v>42751.958333333336</v>
      </c>
      <c r="B45463" s="4">
        <v>192</v>
      </c>
    </row>
    <row r="45464" spans="1:2" x14ac:dyDescent="0.2">
      <c r="A45464" s="15">
        <v>42751.96875</v>
      </c>
      <c r="B45464" s="4">
        <v>192</v>
      </c>
    </row>
    <row r="45465" spans="1:2" x14ac:dyDescent="0.2">
      <c r="A45465" s="15">
        <v>42751.979166666664</v>
      </c>
      <c r="B45465" s="4">
        <v>192</v>
      </c>
    </row>
    <row r="45466" spans="1:2" x14ac:dyDescent="0.2">
      <c r="A45466" s="15">
        <v>42751.989583333336</v>
      </c>
      <c r="B45466" s="4">
        <v>192</v>
      </c>
    </row>
    <row r="45467" spans="1:2" x14ac:dyDescent="0.2">
      <c r="A45467" s="15">
        <v>42752</v>
      </c>
      <c r="B45467" s="4">
        <v>190</v>
      </c>
    </row>
    <row r="45468" spans="1:2" x14ac:dyDescent="0.2">
      <c r="A45468" s="15">
        <v>42752.010416666664</v>
      </c>
      <c r="B45468" s="4">
        <v>190</v>
      </c>
    </row>
    <row r="45469" spans="1:2" x14ac:dyDescent="0.2">
      <c r="A45469" s="15">
        <v>42752.020833333336</v>
      </c>
      <c r="B45469" s="4">
        <v>190</v>
      </c>
    </row>
    <row r="45470" spans="1:2" x14ac:dyDescent="0.2">
      <c r="A45470" s="15">
        <v>42752.03125</v>
      </c>
      <c r="B45470" s="4">
        <v>188</v>
      </c>
    </row>
    <row r="45471" spans="1:2" x14ac:dyDescent="0.2">
      <c r="A45471" s="15">
        <v>42752.041666666664</v>
      </c>
      <c r="B45471" s="4">
        <v>191</v>
      </c>
    </row>
    <row r="45472" spans="1:2" x14ac:dyDescent="0.2">
      <c r="A45472" s="15">
        <v>42752.052083333336</v>
      </c>
      <c r="B45472" s="4">
        <v>190</v>
      </c>
    </row>
    <row r="45473" spans="1:2" x14ac:dyDescent="0.2">
      <c r="A45473" s="15">
        <v>42752.0625</v>
      </c>
      <c r="B45473" s="4">
        <v>188</v>
      </c>
    </row>
    <row r="45474" spans="1:2" x14ac:dyDescent="0.2">
      <c r="A45474" s="15">
        <v>42752.072916666664</v>
      </c>
      <c r="B45474" s="4">
        <v>188</v>
      </c>
    </row>
    <row r="45475" spans="1:2" x14ac:dyDescent="0.2">
      <c r="A45475" s="15">
        <v>42752.083333333336</v>
      </c>
      <c r="B45475" s="4">
        <v>188</v>
      </c>
    </row>
    <row r="45476" spans="1:2" x14ac:dyDescent="0.2">
      <c r="A45476" s="15">
        <v>42752.09375</v>
      </c>
      <c r="B45476" s="4">
        <v>186</v>
      </c>
    </row>
    <row r="45477" spans="1:2" x14ac:dyDescent="0.2">
      <c r="A45477" s="15">
        <v>42752.104166666664</v>
      </c>
      <c r="B45477" s="4">
        <v>186</v>
      </c>
    </row>
    <row r="45478" spans="1:2" x14ac:dyDescent="0.2">
      <c r="A45478" s="15">
        <v>42752.114583333336</v>
      </c>
      <c r="B45478" s="4">
        <v>188</v>
      </c>
    </row>
    <row r="45479" spans="1:2" x14ac:dyDescent="0.2">
      <c r="A45479" s="15">
        <v>42752.125</v>
      </c>
      <c r="B45479" s="4">
        <v>186</v>
      </c>
    </row>
    <row r="45480" spans="1:2" x14ac:dyDescent="0.2">
      <c r="A45480" s="15">
        <v>42752.135416666664</v>
      </c>
      <c r="B45480" s="4">
        <v>186</v>
      </c>
    </row>
    <row r="45481" spans="1:2" x14ac:dyDescent="0.2">
      <c r="A45481" s="15">
        <v>42752.145833333336</v>
      </c>
      <c r="B45481" s="4">
        <v>184</v>
      </c>
    </row>
    <row r="45482" spans="1:2" x14ac:dyDescent="0.2">
      <c r="A45482" s="15">
        <v>42752.15625</v>
      </c>
      <c r="B45482" s="4">
        <v>184</v>
      </c>
    </row>
    <row r="45483" spans="1:2" x14ac:dyDescent="0.2">
      <c r="A45483" s="15">
        <v>42752.166666666664</v>
      </c>
      <c r="B45483" s="4">
        <v>186</v>
      </c>
    </row>
    <row r="45484" spans="1:2" x14ac:dyDescent="0.2">
      <c r="A45484" s="15">
        <v>42752.177083333336</v>
      </c>
      <c r="B45484" s="4">
        <v>184</v>
      </c>
    </row>
    <row r="45485" spans="1:2" x14ac:dyDescent="0.2">
      <c r="A45485" s="15">
        <v>42752.1875</v>
      </c>
      <c r="B45485" s="4">
        <v>186</v>
      </c>
    </row>
    <row r="45486" spans="1:2" x14ac:dyDescent="0.2">
      <c r="A45486" s="15">
        <v>42752.197916666664</v>
      </c>
      <c r="B45486" s="4">
        <v>184</v>
      </c>
    </row>
    <row r="45487" spans="1:2" x14ac:dyDescent="0.2">
      <c r="A45487" s="15">
        <v>42752.208333333336</v>
      </c>
      <c r="B45487" s="4">
        <v>184</v>
      </c>
    </row>
    <row r="45488" spans="1:2" x14ac:dyDescent="0.2">
      <c r="A45488" s="15">
        <v>42752.21875</v>
      </c>
      <c r="B45488" s="4">
        <v>184</v>
      </c>
    </row>
    <row r="45489" spans="1:2" x14ac:dyDescent="0.2">
      <c r="A45489" s="15">
        <v>42752.229166666664</v>
      </c>
      <c r="B45489" s="4">
        <v>184</v>
      </c>
    </row>
    <row r="45490" spans="1:2" x14ac:dyDescent="0.2">
      <c r="A45490" s="15">
        <v>42752.239583333336</v>
      </c>
      <c r="B45490" s="4">
        <v>184</v>
      </c>
    </row>
    <row r="45491" spans="1:2" x14ac:dyDescent="0.2">
      <c r="A45491" s="15">
        <v>42752.25</v>
      </c>
      <c r="B45491" s="4">
        <v>183</v>
      </c>
    </row>
    <row r="45492" spans="1:2" x14ac:dyDescent="0.2">
      <c r="A45492" s="15">
        <v>42752.260416666664</v>
      </c>
      <c r="B45492" s="4">
        <v>182</v>
      </c>
    </row>
    <row r="45493" spans="1:2" x14ac:dyDescent="0.2">
      <c r="A45493" s="15">
        <v>42752.270833333336</v>
      </c>
      <c r="B45493" s="4">
        <v>182</v>
      </c>
    </row>
    <row r="45494" spans="1:2" x14ac:dyDescent="0.2">
      <c r="A45494" s="15">
        <v>42752.28125</v>
      </c>
      <c r="B45494" s="4">
        <v>183</v>
      </c>
    </row>
    <row r="45495" spans="1:2" x14ac:dyDescent="0.2">
      <c r="A45495" s="15">
        <v>42752.291666666664</v>
      </c>
      <c r="B45495" s="4">
        <v>183</v>
      </c>
    </row>
    <row r="45496" spans="1:2" x14ac:dyDescent="0.2">
      <c r="A45496" s="15">
        <v>42752.302083333336</v>
      </c>
      <c r="B45496" s="4">
        <v>182</v>
      </c>
    </row>
    <row r="45497" spans="1:2" x14ac:dyDescent="0.2">
      <c r="A45497" s="15">
        <v>42752.3125</v>
      </c>
      <c r="B45497" s="4">
        <v>183</v>
      </c>
    </row>
    <row r="45498" spans="1:2" x14ac:dyDescent="0.2">
      <c r="A45498" s="15">
        <v>42752.322916666664</v>
      </c>
      <c r="B45498" s="4">
        <v>181</v>
      </c>
    </row>
    <row r="45499" spans="1:2" x14ac:dyDescent="0.2">
      <c r="A45499" s="15">
        <v>42752.333333333336</v>
      </c>
      <c r="B45499" s="4">
        <v>181</v>
      </c>
    </row>
    <row r="45500" spans="1:2" x14ac:dyDescent="0.2">
      <c r="A45500" s="15">
        <v>42752.34375</v>
      </c>
      <c r="B45500" s="4">
        <v>181</v>
      </c>
    </row>
    <row r="45501" spans="1:2" x14ac:dyDescent="0.2">
      <c r="A45501" s="15">
        <v>42752.354166666664</v>
      </c>
      <c r="B45501" s="4">
        <v>180</v>
      </c>
    </row>
    <row r="45502" spans="1:2" x14ac:dyDescent="0.2">
      <c r="A45502" s="15">
        <v>42752.364583333336</v>
      </c>
      <c r="B45502" s="4">
        <v>181</v>
      </c>
    </row>
    <row r="45503" spans="1:2" x14ac:dyDescent="0.2">
      <c r="A45503" s="15">
        <v>42752.375</v>
      </c>
      <c r="B45503" s="4">
        <v>181</v>
      </c>
    </row>
    <row r="45504" spans="1:2" x14ac:dyDescent="0.2">
      <c r="A45504" s="15">
        <v>42752.385416666664</v>
      </c>
      <c r="B45504" s="4">
        <v>179</v>
      </c>
    </row>
    <row r="45505" spans="1:2" x14ac:dyDescent="0.2">
      <c r="A45505" s="15">
        <v>42752.395833333336</v>
      </c>
      <c r="B45505" s="4">
        <v>179</v>
      </c>
    </row>
    <row r="45506" spans="1:2" x14ac:dyDescent="0.2">
      <c r="A45506" s="15">
        <v>42752.40625</v>
      </c>
      <c r="B45506" s="4">
        <v>179</v>
      </c>
    </row>
    <row r="45507" spans="1:2" x14ac:dyDescent="0.2">
      <c r="A45507" s="15">
        <v>42752.416666666664</v>
      </c>
      <c r="B45507" s="4">
        <v>179</v>
      </c>
    </row>
    <row r="45508" spans="1:2" x14ac:dyDescent="0.2">
      <c r="A45508" s="15">
        <v>42752.427083333336</v>
      </c>
      <c r="B45508" s="4">
        <v>179</v>
      </c>
    </row>
    <row r="45509" spans="1:2" x14ac:dyDescent="0.2">
      <c r="A45509" s="15">
        <v>42752.4375</v>
      </c>
      <c r="B45509" s="4">
        <v>177</v>
      </c>
    </row>
    <row r="45510" spans="1:2" x14ac:dyDescent="0.2">
      <c r="A45510" s="15">
        <v>42752.447916666664</v>
      </c>
      <c r="B45510" s="4">
        <v>179</v>
      </c>
    </row>
    <row r="45511" spans="1:2" x14ac:dyDescent="0.2">
      <c r="A45511" s="15">
        <v>42752.458333333336</v>
      </c>
      <c r="B45511" s="4">
        <v>179</v>
      </c>
    </row>
    <row r="45512" spans="1:2" x14ac:dyDescent="0.2">
      <c r="A45512" s="15">
        <v>42752.46875</v>
      </c>
      <c r="B45512" s="4">
        <v>177</v>
      </c>
    </row>
    <row r="45513" spans="1:2" x14ac:dyDescent="0.2">
      <c r="A45513" s="15">
        <v>42752.479166666664</v>
      </c>
      <c r="B45513" s="4">
        <v>177</v>
      </c>
    </row>
    <row r="45514" spans="1:2" x14ac:dyDescent="0.2">
      <c r="A45514" s="15">
        <v>42752.489583333336</v>
      </c>
      <c r="B45514" s="4">
        <v>177</v>
      </c>
    </row>
    <row r="45515" spans="1:2" x14ac:dyDescent="0.2">
      <c r="A45515" s="15">
        <v>42752.5</v>
      </c>
      <c r="B45515" s="4">
        <v>175</v>
      </c>
    </row>
    <row r="45516" spans="1:2" x14ac:dyDescent="0.2">
      <c r="A45516" s="15">
        <v>42752.510416666664</v>
      </c>
      <c r="B45516" s="4">
        <v>177</v>
      </c>
    </row>
    <row r="45517" spans="1:2" x14ac:dyDescent="0.2">
      <c r="A45517" s="15">
        <v>42752.520833333336</v>
      </c>
      <c r="B45517" s="4">
        <v>175</v>
      </c>
    </row>
    <row r="45518" spans="1:2" x14ac:dyDescent="0.2">
      <c r="A45518" s="15">
        <v>42752.53125</v>
      </c>
      <c r="B45518" s="4">
        <v>175</v>
      </c>
    </row>
    <row r="45519" spans="1:2" x14ac:dyDescent="0.2">
      <c r="A45519" s="15">
        <v>42752.541666666664</v>
      </c>
      <c r="B45519" s="4">
        <v>175</v>
      </c>
    </row>
    <row r="45520" spans="1:2" x14ac:dyDescent="0.2">
      <c r="A45520" s="15">
        <v>42752.552083333336</v>
      </c>
      <c r="B45520" s="4">
        <v>175</v>
      </c>
    </row>
    <row r="45521" spans="1:2" x14ac:dyDescent="0.2">
      <c r="A45521" s="15">
        <v>42752.5625</v>
      </c>
      <c r="B45521" s="4">
        <v>175</v>
      </c>
    </row>
    <row r="45522" spans="1:2" x14ac:dyDescent="0.2">
      <c r="A45522" s="15">
        <v>42752.572916666664</v>
      </c>
      <c r="B45522" s="4">
        <v>175</v>
      </c>
    </row>
    <row r="45523" spans="1:2" x14ac:dyDescent="0.2">
      <c r="A45523" s="15">
        <v>42752.583333333336</v>
      </c>
      <c r="B45523" s="4">
        <v>175</v>
      </c>
    </row>
    <row r="45524" spans="1:2" x14ac:dyDescent="0.2">
      <c r="A45524" s="15">
        <v>42752.59375</v>
      </c>
      <c r="B45524" s="4">
        <v>173</v>
      </c>
    </row>
    <row r="45525" spans="1:2" x14ac:dyDescent="0.2">
      <c r="A45525" s="15">
        <v>42752.604166666664</v>
      </c>
      <c r="B45525" s="4">
        <v>175</v>
      </c>
    </row>
    <row r="45526" spans="1:2" x14ac:dyDescent="0.2">
      <c r="A45526" s="15">
        <v>42752.614583333336</v>
      </c>
      <c r="B45526" s="4">
        <v>173</v>
      </c>
    </row>
    <row r="45527" spans="1:2" x14ac:dyDescent="0.2">
      <c r="A45527" s="15">
        <v>42752.625</v>
      </c>
      <c r="B45527" s="4">
        <v>174</v>
      </c>
    </row>
    <row r="45528" spans="1:2" x14ac:dyDescent="0.2">
      <c r="A45528" s="15">
        <v>42752.635416666664</v>
      </c>
      <c r="B45528" s="4">
        <v>173</v>
      </c>
    </row>
    <row r="45529" spans="1:2" x14ac:dyDescent="0.2">
      <c r="A45529" s="15">
        <v>42752.645833333336</v>
      </c>
      <c r="B45529" s="4">
        <v>173</v>
      </c>
    </row>
    <row r="45530" spans="1:2" x14ac:dyDescent="0.2">
      <c r="A45530" s="15">
        <v>42752.65625</v>
      </c>
      <c r="B45530" s="4">
        <v>173</v>
      </c>
    </row>
    <row r="45531" spans="1:2" x14ac:dyDescent="0.2">
      <c r="A45531" s="15">
        <v>42752.666666666664</v>
      </c>
      <c r="B45531" s="4">
        <v>173</v>
      </c>
    </row>
    <row r="45532" spans="1:2" x14ac:dyDescent="0.2">
      <c r="A45532" s="15">
        <v>42752.677083333336</v>
      </c>
      <c r="B45532" s="4">
        <v>173</v>
      </c>
    </row>
    <row r="45533" spans="1:2" x14ac:dyDescent="0.2">
      <c r="A45533" s="15">
        <v>42752.6875</v>
      </c>
      <c r="B45533" s="4">
        <v>172</v>
      </c>
    </row>
    <row r="45534" spans="1:2" x14ac:dyDescent="0.2">
      <c r="A45534" s="15">
        <v>42752.697916666664</v>
      </c>
      <c r="B45534" s="4">
        <v>172</v>
      </c>
    </row>
    <row r="45535" spans="1:2" x14ac:dyDescent="0.2">
      <c r="A45535" s="15">
        <v>42752.708333333336</v>
      </c>
      <c r="B45535" s="4">
        <v>171</v>
      </c>
    </row>
    <row r="45536" spans="1:2" x14ac:dyDescent="0.2">
      <c r="A45536" s="15">
        <v>42752.71875</v>
      </c>
      <c r="B45536" s="4">
        <v>171</v>
      </c>
    </row>
    <row r="45537" spans="1:2" x14ac:dyDescent="0.2">
      <c r="A45537" s="15">
        <v>42752.729166666664</v>
      </c>
      <c r="B45537" s="4">
        <v>171</v>
      </c>
    </row>
    <row r="45538" spans="1:2" x14ac:dyDescent="0.2">
      <c r="A45538" s="15">
        <v>42752.739583333336</v>
      </c>
      <c r="B45538" s="4">
        <v>171</v>
      </c>
    </row>
    <row r="45539" spans="1:2" x14ac:dyDescent="0.2">
      <c r="A45539" s="15">
        <v>42752.75</v>
      </c>
      <c r="B45539" s="4">
        <v>169</v>
      </c>
    </row>
    <row r="45540" spans="1:2" x14ac:dyDescent="0.2">
      <c r="A45540" s="15">
        <v>42752.760416666664</v>
      </c>
      <c r="B45540" s="4">
        <v>169</v>
      </c>
    </row>
    <row r="45541" spans="1:2" x14ac:dyDescent="0.2">
      <c r="A45541" s="15">
        <v>42752.770833333336</v>
      </c>
      <c r="B45541" s="4">
        <v>169</v>
      </c>
    </row>
    <row r="45542" spans="1:2" x14ac:dyDescent="0.2">
      <c r="A45542" s="15">
        <v>42752.78125</v>
      </c>
      <c r="B45542" s="4">
        <v>169</v>
      </c>
    </row>
    <row r="45543" spans="1:2" x14ac:dyDescent="0.2">
      <c r="A45543" s="15">
        <v>42752.791666666664</v>
      </c>
      <c r="B45543" s="4">
        <v>169</v>
      </c>
    </row>
    <row r="45544" spans="1:2" x14ac:dyDescent="0.2">
      <c r="A45544" s="15">
        <v>42752.802083333336</v>
      </c>
      <c r="B45544" s="4">
        <v>169</v>
      </c>
    </row>
    <row r="45545" spans="1:2" x14ac:dyDescent="0.2">
      <c r="A45545" s="15">
        <v>42752.8125</v>
      </c>
      <c r="B45545" s="4">
        <v>169</v>
      </c>
    </row>
    <row r="45546" spans="1:2" x14ac:dyDescent="0.2">
      <c r="A45546" s="15">
        <v>42752.822916666664</v>
      </c>
      <c r="B45546" s="4">
        <v>168</v>
      </c>
    </row>
    <row r="45547" spans="1:2" x14ac:dyDescent="0.2">
      <c r="A45547" s="15">
        <v>42752.833333333336</v>
      </c>
      <c r="B45547" s="4">
        <v>168</v>
      </c>
    </row>
    <row r="45548" spans="1:2" x14ac:dyDescent="0.2">
      <c r="A45548" s="15">
        <v>42752.84375</v>
      </c>
      <c r="B45548" s="4">
        <v>168</v>
      </c>
    </row>
    <row r="45549" spans="1:2" x14ac:dyDescent="0.2">
      <c r="A45549" s="15">
        <v>42752.854166666664</v>
      </c>
      <c r="B45549" s="4">
        <v>168</v>
      </c>
    </row>
    <row r="45550" spans="1:2" x14ac:dyDescent="0.2">
      <c r="A45550" s="15">
        <v>42752.864583333336</v>
      </c>
      <c r="B45550" s="4">
        <v>167</v>
      </c>
    </row>
    <row r="45551" spans="1:2" x14ac:dyDescent="0.2">
      <c r="A45551" s="15">
        <v>42752.875</v>
      </c>
      <c r="B45551" s="4">
        <v>168</v>
      </c>
    </row>
    <row r="45552" spans="1:2" x14ac:dyDescent="0.2">
      <c r="A45552" s="15">
        <v>42752.885416666664</v>
      </c>
      <c r="B45552" s="4">
        <v>166</v>
      </c>
    </row>
    <row r="45553" spans="1:2" x14ac:dyDescent="0.2">
      <c r="A45553" s="15">
        <v>42752.895833333336</v>
      </c>
      <c r="B45553" s="4">
        <v>166</v>
      </c>
    </row>
    <row r="45554" spans="1:2" x14ac:dyDescent="0.2">
      <c r="A45554" s="15">
        <v>42752.90625</v>
      </c>
      <c r="B45554" s="4">
        <v>166</v>
      </c>
    </row>
    <row r="45555" spans="1:2" x14ac:dyDescent="0.2">
      <c r="A45555" s="15">
        <v>42752.916666666664</v>
      </c>
      <c r="B45555" s="4">
        <v>166</v>
      </c>
    </row>
    <row r="45556" spans="1:2" x14ac:dyDescent="0.2">
      <c r="A45556" s="15">
        <v>42752.927083333336</v>
      </c>
      <c r="B45556" s="4">
        <v>166</v>
      </c>
    </row>
    <row r="45557" spans="1:2" x14ac:dyDescent="0.2">
      <c r="A45557" s="15">
        <v>42752.9375</v>
      </c>
      <c r="B45557" s="4">
        <v>166</v>
      </c>
    </row>
    <row r="45558" spans="1:2" x14ac:dyDescent="0.2">
      <c r="A45558" s="15">
        <v>42752.947916666664</v>
      </c>
      <c r="B45558" s="4">
        <v>166</v>
      </c>
    </row>
    <row r="45559" spans="1:2" x14ac:dyDescent="0.2">
      <c r="A45559" s="15">
        <v>42752.958333333336</v>
      </c>
      <c r="B45559" s="4">
        <v>164</v>
      </c>
    </row>
    <row r="45560" spans="1:2" x14ac:dyDescent="0.2">
      <c r="A45560" s="15">
        <v>42752.96875</v>
      </c>
      <c r="B45560" s="4">
        <v>164</v>
      </c>
    </row>
    <row r="45561" spans="1:2" x14ac:dyDescent="0.2">
      <c r="A45561" s="15">
        <v>42752.979166666664</v>
      </c>
      <c r="B45561" s="4">
        <v>164</v>
      </c>
    </row>
    <row r="45562" spans="1:2" x14ac:dyDescent="0.2">
      <c r="A45562" s="15">
        <v>42752.989583333336</v>
      </c>
      <c r="B45562" s="4">
        <v>163</v>
      </c>
    </row>
    <row r="45563" spans="1:2" x14ac:dyDescent="0.2">
      <c r="A45563" s="15">
        <v>42753</v>
      </c>
      <c r="B45563" s="4">
        <v>163</v>
      </c>
    </row>
    <row r="45564" spans="1:2" x14ac:dyDescent="0.2">
      <c r="A45564" s="15">
        <v>42753.010416666664</v>
      </c>
      <c r="B45564" s="4">
        <v>163</v>
      </c>
    </row>
    <row r="45565" spans="1:2" x14ac:dyDescent="0.2">
      <c r="A45565" s="15">
        <v>42753.020833333336</v>
      </c>
      <c r="B45565" s="4">
        <v>163</v>
      </c>
    </row>
    <row r="45566" spans="1:2" x14ac:dyDescent="0.2">
      <c r="A45566" s="15">
        <v>42753.03125</v>
      </c>
      <c r="B45566" s="4">
        <v>162</v>
      </c>
    </row>
    <row r="45567" spans="1:2" x14ac:dyDescent="0.2">
      <c r="A45567" s="15">
        <v>42753.041666666664</v>
      </c>
      <c r="B45567" s="4">
        <v>162</v>
      </c>
    </row>
    <row r="45568" spans="1:2" x14ac:dyDescent="0.2">
      <c r="A45568" s="15">
        <v>42753.052083333336</v>
      </c>
      <c r="B45568" s="4">
        <v>162</v>
      </c>
    </row>
    <row r="45569" spans="1:2" x14ac:dyDescent="0.2">
      <c r="A45569" s="15">
        <v>42753.0625</v>
      </c>
      <c r="B45569" s="4">
        <v>161</v>
      </c>
    </row>
    <row r="45570" spans="1:2" x14ac:dyDescent="0.2">
      <c r="A45570" s="15">
        <v>42753.072916666664</v>
      </c>
      <c r="B45570" s="4">
        <v>162</v>
      </c>
    </row>
    <row r="45571" spans="1:2" x14ac:dyDescent="0.2">
      <c r="A45571" s="15">
        <v>42753.083333333336</v>
      </c>
      <c r="B45571" s="4">
        <v>161</v>
      </c>
    </row>
    <row r="45572" spans="1:2" x14ac:dyDescent="0.2">
      <c r="A45572" s="15">
        <v>42753.09375</v>
      </c>
      <c r="B45572" s="4">
        <v>161</v>
      </c>
    </row>
    <row r="45573" spans="1:2" x14ac:dyDescent="0.2">
      <c r="A45573" s="15">
        <v>42753.104166666664</v>
      </c>
      <c r="B45573" s="4">
        <v>160</v>
      </c>
    </row>
    <row r="45574" spans="1:2" x14ac:dyDescent="0.2">
      <c r="A45574" s="15">
        <v>42753.114583333336</v>
      </c>
      <c r="B45574" s="4">
        <v>162</v>
      </c>
    </row>
    <row r="45575" spans="1:2" x14ac:dyDescent="0.2">
      <c r="A45575" s="15">
        <v>42753.125</v>
      </c>
      <c r="B45575" s="4">
        <v>160</v>
      </c>
    </row>
    <row r="45576" spans="1:2" x14ac:dyDescent="0.2">
      <c r="A45576" s="15">
        <v>42753.135416666664</v>
      </c>
      <c r="B45576" s="4">
        <v>160</v>
      </c>
    </row>
    <row r="45577" spans="1:2" x14ac:dyDescent="0.2">
      <c r="A45577" s="15">
        <v>42753.145833333336</v>
      </c>
      <c r="B45577" s="4">
        <v>160</v>
      </c>
    </row>
    <row r="45578" spans="1:2" x14ac:dyDescent="0.2">
      <c r="A45578" s="15">
        <v>42753.15625</v>
      </c>
      <c r="B45578" s="4">
        <v>159</v>
      </c>
    </row>
    <row r="45579" spans="1:2" x14ac:dyDescent="0.2">
      <c r="A45579" s="15">
        <v>42753.166666666664</v>
      </c>
      <c r="B45579" s="4">
        <v>160</v>
      </c>
    </row>
    <row r="45580" spans="1:2" x14ac:dyDescent="0.2">
      <c r="A45580" s="15">
        <v>42753.177083333336</v>
      </c>
      <c r="B45580" s="4">
        <v>159</v>
      </c>
    </row>
    <row r="45581" spans="1:2" x14ac:dyDescent="0.2">
      <c r="A45581" s="15">
        <v>42753.1875</v>
      </c>
      <c r="B45581" s="4">
        <v>160</v>
      </c>
    </row>
    <row r="45582" spans="1:2" x14ac:dyDescent="0.2">
      <c r="A45582" s="15">
        <v>42753.197916666664</v>
      </c>
      <c r="B45582" s="4">
        <v>160</v>
      </c>
    </row>
    <row r="45583" spans="1:2" x14ac:dyDescent="0.2">
      <c r="A45583" s="15">
        <v>42753.208333333336</v>
      </c>
      <c r="B45583" s="4">
        <v>160</v>
      </c>
    </row>
    <row r="45584" spans="1:2" x14ac:dyDescent="0.2">
      <c r="A45584" s="15">
        <v>42753.21875</v>
      </c>
      <c r="B45584" s="4">
        <v>158</v>
      </c>
    </row>
    <row r="45585" spans="1:2" x14ac:dyDescent="0.2">
      <c r="A45585" s="15">
        <v>42753.229166666664</v>
      </c>
      <c r="B45585" s="4">
        <v>158</v>
      </c>
    </row>
    <row r="45586" spans="1:2" x14ac:dyDescent="0.2">
      <c r="A45586" s="15">
        <v>42753.239583333336</v>
      </c>
      <c r="B45586" s="4">
        <v>158</v>
      </c>
    </row>
    <row r="45587" spans="1:2" x14ac:dyDescent="0.2">
      <c r="A45587" s="15">
        <v>42753.25</v>
      </c>
      <c r="B45587" s="4">
        <v>158</v>
      </c>
    </row>
    <row r="45588" spans="1:2" x14ac:dyDescent="0.2">
      <c r="A45588" s="15">
        <v>42753.260416666664</v>
      </c>
      <c r="B45588" s="4">
        <v>158</v>
      </c>
    </row>
    <row r="45589" spans="1:2" x14ac:dyDescent="0.2">
      <c r="A45589" s="15">
        <v>42753.270833333336</v>
      </c>
      <c r="B45589" s="4">
        <v>158</v>
      </c>
    </row>
    <row r="45590" spans="1:2" x14ac:dyDescent="0.2">
      <c r="A45590" s="15">
        <v>42753.28125</v>
      </c>
      <c r="B45590" s="4">
        <v>158</v>
      </c>
    </row>
    <row r="45591" spans="1:2" x14ac:dyDescent="0.2">
      <c r="A45591" s="15">
        <v>42753.291666666664</v>
      </c>
      <c r="B45591" s="4">
        <v>158</v>
      </c>
    </row>
    <row r="45592" spans="1:2" x14ac:dyDescent="0.2">
      <c r="A45592" s="15">
        <v>42753.302083333336</v>
      </c>
      <c r="B45592" s="4">
        <v>156</v>
      </c>
    </row>
    <row r="45593" spans="1:2" x14ac:dyDescent="0.2">
      <c r="A45593" s="15">
        <v>42753.3125</v>
      </c>
      <c r="B45593" s="4">
        <v>158</v>
      </c>
    </row>
    <row r="45594" spans="1:2" x14ac:dyDescent="0.2">
      <c r="A45594" s="15">
        <v>42753.322916666664</v>
      </c>
      <c r="B45594" s="4">
        <v>156</v>
      </c>
    </row>
    <row r="45595" spans="1:2" x14ac:dyDescent="0.2">
      <c r="A45595" s="15">
        <v>42753.333333333336</v>
      </c>
      <c r="B45595" s="4">
        <v>156</v>
      </c>
    </row>
    <row r="45596" spans="1:2" x14ac:dyDescent="0.2">
      <c r="A45596" s="15">
        <v>42753.34375</v>
      </c>
      <c r="B45596" s="4">
        <v>156</v>
      </c>
    </row>
    <row r="45597" spans="1:2" x14ac:dyDescent="0.2">
      <c r="A45597" s="15">
        <v>42753.354166666664</v>
      </c>
      <c r="B45597" s="4">
        <v>156</v>
      </c>
    </row>
    <row r="45598" spans="1:2" x14ac:dyDescent="0.2">
      <c r="A45598" s="15">
        <v>42753.364583333336</v>
      </c>
      <c r="B45598" s="4">
        <v>156</v>
      </c>
    </row>
    <row r="45599" spans="1:2" x14ac:dyDescent="0.2">
      <c r="A45599" s="15">
        <v>42753.375</v>
      </c>
      <c r="B45599" s="4">
        <v>156</v>
      </c>
    </row>
    <row r="45600" spans="1:2" x14ac:dyDescent="0.2">
      <c r="A45600" s="15">
        <v>42753.385416666664</v>
      </c>
      <c r="B45600" s="4">
        <v>156</v>
      </c>
    </row>
    <row r="45601" spans="1:2" x14ac:dyDescent="0.2">
      <c r="A45601" s="15">
        <v>42753.395833333336</v>
      </c>
      <c r="B45601" s="4">
        <v>156</v>
      </c>
    </row>
    <row r="45602" spans="1:2" x14ac:dyDescent="0.2">
      <c r="A45602" s="15">
        <v>42753.40625</v>
      </c>
      <c r="B45602" s="4">
        <v>156</v>
      </c>
    </row>
    <row r="45603" spans="1:2" x14ac:dyDescent="0.2">
      <c r="A45603" s="15">
        <v>42753.416666666664</v>
      </c>
      <c r="B45603" s="4">
        <v>156</v>
      </c>
    </row>
    <row r="45604" spans="1:2" x14ac:dyDescent="0.2">
      <c r="A45604" s="15">
        <v>42753.427083333336</v>
      </c>
      <c r="B45604" s="4">
        <v>156</v>
      </c>
    </row>
    <row r="45605" spans="1:2" x14ac:dyDescent="0.2">
      <c r="A45605" s="15">
        <v>42753.4375</v>
      </c>
      <c r="B45605" s="4">
        <v>156</v>
      </c>
    </row>
    <row r="45606" spans="1:2" x14ac:dyDescent="0.2">
      <c r="A45606" s="15">
        <v>42753.447916666664</v>
      </c>
      <c r="B45606" s="4">
        <v>156</v>
      </c>
    </row>
    <row r="45607" spans="1:2" x14ac:dyDescent="0.2">
      <c r="A45607" s="15">
        <v>42753.458333333336</v>
      </c>
      <c r="B45607" s="4">
        <v>156</v>
      </c>
    </row>
    <row r="45608" spans="1:2" x14ac:dyDescent="0.2">
      <c r="A45608" s="15">
        <v>42753.46875</v>
      </c>
      <c r="B45608" s="4">
        <v>156</v>
      </c>
    </row>
    <row r="45609" spans="1:2" x14ac:dyDescent="0.2">
      <c r="A45609" s="15">
        <v>42753.479166666664</v>
      </c>
      <c r="B45609" s="4">
        <v>156</v>
      </c>
    </row>
    <row r="45610" spans="1:2" x14ac:dyDescent="0.2">
      <c r="A45610" s="15">
        <v>42753.489583333336</v>
      </c>
      <c r="B45610" s="4">
        <v>156</v>
      </c>
    </row>
    <row r="45611" spans="1:2" x14ac:dyDescent="0.2">
      <c r="A45611" s="15">
        <v>42753.5</v>
      </c>
      <c r="B45611" s="4">
        <v>158</v>
      </c>
    </row>
    <row r="45612" spans="1:2" x14ac:dyDescent="0.2">
      <c r="A45612" s="15">
        <v>42753.510416666664</v>
      </c>
      <c r="B45612" s="4">
        <v>158</v>
      </c>
    </row>
    <row r="45613" spans="1:2" x14ac:dyDescent="0.2">
      <c r="A45613" s="15">
        <v>42753.520833333336</v>
      </c>
      <c r="B45613" s="4">
        <v>156</v>
      </c>
    </row>
    <row r="45614" spans="1:2" x14ac:dyDescent="0.2">
      <c r="A45614" s="15">
        <v>42753.53125</v>
      </c>
      <c r="B45614" s="4">
        <v>158</v>
      </c>
    </row>
    <row r="45615" spans="1:2" x14ac:dyDescent="0.2">
      <c r="A45615" s="15">
        <v>42753.541666666664</v>
      </c>
      <c r="B45615" s="4">
        <v>158</v>
      </c>
    </row>
    <row r="45616" spans="1:2" x14ac:dyDescent="0.2">
      <c r="A45616" s="15">
        <v>42753.552083333336</v>
      </c>
      <c r="B45616" s="4">
        <v>159</v>
      </c>
    </row>
    <row r="45617" spans="1:2" x14ac:dyDescent="0.2">
      <c r="A45617" s="15">
        <v>42753.5625</v>
      </c>
      <c r="B45617" s="4">
        <v>159</v>
      </c>
    </row>
    <row r="45618" spans="1:2" x14ac:dyDescent="0.2">
      <c r="A45618" s="15">
        <v>42753.572916666664</v>
      </c>
      <c r="B45618" s="4">
        <v>159</v>
      </c>
    </row>
    <row r="45619" spans="1:2" x14ac:dyDescent="0.2">
      <c r="A45619" s="15">
        <v>42753.583333333336</v>
      </c>
      <c r="B45619" s="4">
        <v>159</v>
      </c>
    </row>
    <row r="45620" spans="1:2" x14ac:dyDescent="0.2">
      <c r="A45620" s="15">
        <v>42753.59375</v>
      </c>
      <c r="B45620" s="4">
        <v>161</v>
      </c>
    </row>
    <row r="45621" spans="1:2" x14ac:dyDescent="0.2">
      <c r="A45621" s="15">
        <v>42753.604166666664</v>
      </c>
      <c r="B45621" s="4">
        <v>161</v>
      </c>
    </row>
    <row r="45622" spans="1:2" x14ac:dyDescent="0.2">
      <c r="A45622" s="15">
        <v>42753.614583333336</v>
      </c>
      <c r="B45622" s="4">
        <v>161</v>
      </c>
    </row>
    <row r="45623" spans="1:2" x14ac:dyDescent="0.2">
      <c r="A45623" s="15">
        <v>42753.625</v>
      </c>
      <c r="B45623" s="4">
        <v>161</v>
      </c>
    </row>
    <row r="45624" spans="1:2" x14ac:dyDescent="0.2">
      <c r="A45624" s="15">
        <v>42753.635416666664</v>
      </c>
      <c r="B45624" s="4">
        <v>162</v>
      </c>
    </row>
    <row r="45625" spans="1:2" x14ac:dyDescent="0.2">
      <c r="A45625" s="15">
        <v>42753.645833333336</v>
      </c>
      <c r="B45625" s="4">
        <v>162</v>
      </c>
    </row>
    <row r="45626" spans="1:2" x14ac:dyDescent="0.2">
      <c r="A45626" s="15">
        <v>42753.65625</v>
      </c>
      <c r="B45626" s="4">
        <v>163</v>
      </c>
    </row>
    <row r="45627" spans="1:2" x14ac:dyDescent="0.2">
      <c r="A45627" s="15">
        <v>42753.666666666664</v>
      </c>
      <c r="B45627" s="4">
        <v>163</v>
      </c>
    </row>
    <row r="45628" spans="1:2" x14ac:dyDescent="0.2">
      <c r="A45628" s="15">
        <v>42753.677083333336</v>
      </c>
      <c r="B45628" s="4">
        <v>163</v>
      </c>
    </row>
    <row r="45629" spans="1:2" x14ac:dyDescent="0.2">
      <c r="A45629" s="15">
        <v>42753.6875</v>
      </c>
      <c r="B45629" s="4">
        <v>165</v>
      </c>
    </row>
    <row r="45630" spans="1:2" x14ac:dyDescent="0.2">
      <c r="A45630" s="15">
        <v>42753.697916666664</v>
      </c>
      <c r="B45630" s="4">
        <v>166</v>
      </c>
    </row>
    <row r="45631" spans="1:2" x14ac:dyDescent="0.2">
      <c r="A45631" s="15">
        <v>42753.708333333336</v>
      </c>
      <c r="B45631" s="4">
        <v>166</v>
      </c>
    </row>
    <row r="45632" spans="1:2" x14ac:dyDescent="0.2">
      <c r="A45632" s="15">
        <v>42753.71875</v>
      </c>
      <c r="B45632" s="4">
        <v>166</v>
      </c>
    </row>
    <row r="45633" spans="1:2" x14ac:dyDescent="0.2">
      <c r="A45633" s="15">
        <v>42753.729166666664</v>
      </c>
      <c r="B45633" s="4">
        <v>169</v>
      </c>
    </row>
    <row r="45634" spans="1:2" x14ac:dyDescent="0.2">
      <c r="A45634" s="15">
        <v>42753.739583333336</v>
      </c>
      <c r="B45634" s="4">
        <v>171</v>
      </c>
    </row>
    <row r="45635" spans="1:2" x14ac:dyDescent="0.2">
      <c r="A45635" s="15">
        <v>42753.75</v>
      </c>
      <c r="B45635" s="4">
        <v>172</v>
      </c>
    </row>
    <row r="45636" spans="1:2" x14ac:dyDescent="0.2">
      <c r="A45636" s="15">
        <v>42753.760416666664</v>
      </c>
      <c r="B45636" s="4">
        <v>174</v>
      </c>
    </row>
    <row r="45637" spans="1:2" x14ac:dyDescent="0.2">
      <c r="A45637" s="15">
        <v>42753.770833333336</v>
      </c>
      <c r="B45637" s="4">
        <v>178</v>
      </c>
    </row>
    <row r="45638" spans="1:2" x14ac:dyDescent="0.2">
      <c r="A45638" s="15">
        <v>42753.78125</v>
      </c>
      <c r="B45638" s="4">
        <v>178</v>
      </c>
    </row>
    <row r="45639" spans="1:2" x14ac:dyDescent="0.2">
      <c r="A45639" s="15">
        <v>42753.791666666664</v>
      </c>
      <c r="B45639" s="4">
        <v>180</v>
      </c>
    </row>
    <row r="45640" spans="1:2" x14ac:dyDescent="0.2">
      <c r="A45640" s="15">
        <v>42753.802083333336</v>
      </c>
      <c r="B45640" s="4">
        <v>184</v>
      </c>
    </row>
    <row r="45641" spans="1:2" x14ac:dyDescent="0.2">
      <c r="A45641" s="15">
        <v>42753.8125</v>
      </c>
      <c r="B45641" s="4">
        <v>187</v>
      </c>
    </row>
    <row r="45642" spans="1:2" x14ac:dyDescent="0.2">
      <c r="A45642" s="15">
        <v>42753.822916666664</v>
      </c>
      <c r="B45642" s="4">
        <v>192</v>
      </c>
    </row>
    <row r="45643" spans="1:2" x14ac:dyDescent="0.2">
      <c r="A45643" s="15">
        <v>42753.833333333336</v>
      </c>
      <c r="B45643" s="4">
        <v>202</v>
      </c>
    </row>
    <row r="45644" spans="1:2" x14ac:dyDescent="0.2">
      <c r="A45644" s="15">
        <v>42753.84375</v>
      </c>
      <c r="B45644" s="4">
        <v>207</v>
      </c>
    </row>
    <row r="45645" spans="1:2" x14ac:dyDescent="0.2">
      <c r="A45645" s="15">
        <v>42753.854166666664</v>
      </c>
      <c r="B45645" s="4">
        <v>212</v>
      </c>
    </row>
    <row r="45646" spans="1:2" x14ac:dyDescent="0.2">
      <c r="A45646" s="15">
        <v>42753.864583333336</v>
      </c>
      <c r="B45646" s="4">
        <v>218</v>
      </c>
    </row>
    <row r="45647" spans="1:2" x14ac:dyDescent="0.2">
      <c r="A45647" s="15">
        <v>42753.875</v>
      </c>
      <c r="B45647" s="4">
        <v>225</v>
      </c>
    </row>
    <row r="45648" spans="1:2" x14ac:dyDescent="0.2">
      <c r="A45648" s="15">
        <v>42753.885416666664</v>
      </c>
      <c r="B45648" s="4">
        <v>233</v>
      </c>
    </row>
    <row r="45649" spans="1:2" x14ac:dyDescent="0.2">
      <c r="A45649" s="15">
        <v>42753.895833333336</v>
      </c>
      <c r="B45649" s="4">
        <v>246</v>
      </c>
    </row>
    <row r="45650" spans="1:2" x14ac:dyDescent="0.2">
      <c r="A45650" s="15">
        <v>42753.90625</v>
      </c>
      <c r="B45650" s="4">
        <v>258</v>
      </c>
    </row>
    <row r="45651" spans="1:2" x14ac:dyDescent="0.2">
      <c r="A45651" s="15">
        <v>42753.916666666664</v>
      </c>
      <c r="B45651" s="4">
        <v>283</v>
      </c>
    </row>
    <row r="45652" spans="1:2" x14ac:dyDescent="0.2">
      <c r="A45652" s="15">
        <v>42753.927083333336</v>
      </c>
      <c r="B45652" s="4">
        <v>310</v>
      </c>
    </row>
    <row r="45653" spans="1:2" x14ac:dyDescent="0.2">
      <c r="A45653" s="15">
        <v>42753.9375</v>
      </c>
      <c r="B45653" s="4">
        <v>323</v>
      </c>
    </row>
    <row r="45654" spans="1:2" x14ac:dyDescent="0.2">
      <c r="A45654" s="15">
        <v>42753.947916666664</v>
      </c>
      <c r="B45654" s="4">
        <v>331</v>
      </c>
    </row>
    <row r="45655" spans="1:2" x14ac:dyDescent="0.2">
      <c r="A45655" s="15">
        <v>42753.958333333336</v>
      </c>
      <c r="B45655" s="4">
        <v>340</v>
      </c>
    </row>
    <row r="45656" spans="1:2" x14ac:dyDescent="0.2">
      <c r="A45656" s="15">
        <v>42753.96875</v>
      </c>
      <c r="B45656" s="4">
        <v>360</v>
      </c>
    </row>
    <row r="45657" spans="1:2" x14ac:dyDescent="0.2">
      <c r="A45657" s="15">
        <v>42753.979166666664</v>
      </c>
      <c r="B45657" s="4">
        <v>380</v>
      </c>
    </row>
    <row r="45658" spans="1:2" x14ac:dyDescent="0.2">
      <c r="A45658" s="15">
        <v>42753.989583333336</v>
      </c>
      <c r="B45658" s="4">
        <v>420</v>
      </c>
    </row>
    <row r="45659" spans="1:2" x14ac:dyDescent="0.2">
      <c r="A45659" s="15">
        <v>42754</v>
      </c>
      <c r="B45659" s="4">
        <v>446</v>
      </c>
    </row>
    <row r="45660" spans="1:2" x14ac:dyDescent="0.2">
      <c r="A45660" s="15">
        <v>42754.010416666664</v>
      </c>
      <c r="B45660" s="4">
        <v>506</v>
      </c>
    </row>
    <row r="45661" spans="1:2" x14ac:dyDescent="0.2">
      <c r="A45661" s="15">
        <v>42754.020833333336</v>
      </c>
      <c r="B45661" s="4">
        <v>533</v>
      </c>
    </row>
    <row r="45662" spans="1:2" x14ac:dyDescent="0.2">
      <c r="A45662" s="15">
        <v>42754.03125</v>
      </c>
      <c r="B45662" s="4">
        <v>588</v>
      </c>
    </row>
    <row r="45663" spans="1:2" x14ac:dyDescent="0.2">
      <c r="A45663" s="15">
        <v>42754.041666666664</v>
      </c>
      <c r="B45663" s="4">
        <v>600</v>
      </c>
    </row>
    <row r="45664" spans="1:2" x14ac:dyDescent="0.2">
      <c r="A45664" s="15">
        <v>42754.052083333336</v>
      </c>
      <c r="B45664" s="4">
        <v>618</v>
      </c>
    </row>
    <row r="45665" spans="1:2" x14ac:dyDescent="0.2">
      <c r="A45665" s="15">
        <v>42754.0625</v>
      </c>
      <c r="B45665" s="4">
        <v>618</v>
      </c>
    </row>
    <row r="45666" spans="1:2" x14ac:dyDescent="0.2">
      <c r="A45666" s="15">
        <v>42754.072916666664</v>
      </c>
      <c r="B45666" s="4">
        <v>598</v>
      </c>
    </row>
    <row r="45667" spans="1:2" x14ac:dyDescent="0.2">
      <c r="A45667" s="15">
        <v>42754.083333333336</v>
      </c>
      <c r="B45667" s="4">
        <v>588</v>
      </c>
    </row>
    <row r="45668" spans="1:2" x14ac:dyDescent="0.2">
      <c r="A45668" s="15">
        <v>42754.09375</v>
      </c>
      <c r="B45668" s="4">
        <v>583</v>
      </c>
    </row>
    <row r="45669" spans="1:2" x14ac:dyDescent="0.2">
      <c r="A45669" s="15">
        <v>42754.104166666664</v>
      </c>
      <c r="B45669" s="4">
        <v>543</v>
      </c>
    </row>
    <row r="45670" spans="1:2" x14ac:dyDescent="0.2">
      <c r="A45670" s="15">
        <v>42754.114583333336</v>
      </c>
      <c r="B45670" s="4">
        <v>547</v>
      </c>
    </row>
    <row r="45671" spans="1:2" x14ac:dyDescent="0.2">
      <c r="A45671" s="15">
        <v>42754.125</v>
      </c>
      <c r="B45671" s="4">
        <v>524</v>
      </c>
    </row>
    <row r="45672" spans="1:2" x14ac:dyDescent="0.2">
      <c r="A45672" s="15">
        <v>42754.135416666664</v>
      </c>
      <c r="B45672" s="4">
        <v>515</v>
      </c>
    </row>
    <row r="45673" spans="1:2" x14ac:dyDescent="0.2">
      <c r="A45673" s="15">
        <v>42754.145833333336</v>
      </c>
      <c r="B45673" s="4">
        <v>494</v>
      </c>
    </row>
    <row r="45674" spans="1:2" x14ac:dyDescent="0.2">
      <c r="A45674" s="15">
        <v>42754.15625</v>
      </c>
      <c r="B45674" s="4">
        <v>485</v>
      </c>
    </row>
    <row r="45675" spans="1:2" x14ac:dyDescent="0.2">
      <c r="A45675" s="15">
        <v>42754.166666666664</v>
      </c>
      <c r="B45675" s="4">
        <v>479</v>
      </c>
    </row>
    <row r="45676" spans="1:2" x14ac:dyDescent="0.2">
      <c r="A45676" s="15">
        <v>42754.177083333336</v>
      </c>
      <c r="B45676" s="4">
        <v>463</v>
      </c>
    </row>
    <row r="45677" spans="1:2" x14ac:dyDescent="0.2">
      <c r="A45677" s="15">
        <v>42754.1875</v>
      </c>
      <c r="B45677" s="4">
        <v>454</v>
      </c>
    </row>
    <row r="45678" spans="1:2" x14ac:dyDescent="0.2">
      <c r="A45678" s="15">
        <v>42754.197916666664</v>
      </c>
      <c r="B45678" s="4">
        <v>443</v>
      </c>
    </row>
    <row r="45679" spans="1:2" x14ac:dyDescent="0.2">
      <c r="A45679" s="15">
        <v>42754.208333333336</v>
      </c>
      <c r="B45679" s="4">
        <v>439</v>
      </c>
    </row>
    <row r="45680" spans="1:2" x14ac:dyDescent="0.2">
      <c r="A45680" s="15">
        <v>42754.21875</v>
      </c>
      <c r="B45680" s="4">
        <v>428</v>
      </c>
    </row>
    <row r="45681" spans="1:2" x14ac:dyDescent="0.2">
      <c r="A45681" s="15">
        <v>42754.229166666664</v>
      </c>
      <c r="B45681" s="4">
        <v>428</v>
      </c>
    </row>
    <row r="45682" spans="1:2" x14ac:dyDescent="0.2">
      <c r="A45682" s="15">
        <v>42754.239583333336</v>
      </c>
      <c r="B45682" s="4">
        <v>413</v>
      </c>
    </row>
    <row r="45683" spans="1:2" x14ac:dyDescent="0.2">
      <c r="A45683" s="15">
        <v>42754.25</v>
      </c>
      <c r="B45683" s="4">
        <v>411</v>
      </c>
    </row>
    <row r="45684" spans="1:2" x14ac:dyDescent="0.2">
      <c r="A45684" s="15">
        <v>42754.260416666664</v>
      </c>
      <c r="B45684" s="4">
        <v>403</v>
      </c>
    </row>
    <row r="45685" spans="1:2" x14ac:dyDescent="0.2">
      <c r="A45685" s="15">
        <v>42754.270833333336</v>
      </c>
      <c r="B45685" s="4">
        <v>399</v>
      </c>
    </row>
    <row r="45686" spans="1:2" x14ac:dyDescent="0.2">
      <c r="A45686" s="15">
        <v>42754.28125</v>
      </c>
      <c r="B45686" s="4">
        <v>397</v>
      </c>
    </row>
    <row r="45687" spans="1:2" x14ac:dyDescent="0.2">
      <c r="A45687" s="15">
        <v>42754.291666666664</v>
      </c>
      <c r="B45687" s="4">
        <v>391</v>
      </c>
    </row>
    <row r="45688" spans="1:2" x14ac:dyDescent="0.2">
      <c r="A45688" s="15">
        <v>42754.302083333336</v>
      </c>
      <c r="B45688" s="4">
        <v>388</v>
      </c>
    </row>
    <row r="45689" spans="1:2" x14ac:dyDescent="0.2">
      <c r="A45689" s="15">
        <v>42754.3125</v>
      </c>
      <c r="B45689" s="4">
        <v>382</v>
      </c>
    </row>
    <row r="45690" spans="1:2" x14ac:dyDescent="0.2">
      <c r="A45690" s="15">
        <v>42754.322916666664</v>
      </c>
      <c r="B45690" s="4">
        <v>376</v>
      </c>
    </row>
    <row r="45691" spans="1:2" x14ac:dyDescent="0.2">
      <c r="A45691" s="15">
        <v>42754.333333333336</v>
      </c>
      <c r="B45691" s="4">
        <v>372</v>
      </c>
    </row>
    <row r="45692" spans="1:2" x14ac:dyDescent="0.2">
      <c r="A45692" s="15">
        <v>42754.34375</v>
      </c>
      <c r="B45692" s="4">
        <v>370</v>
      </c>
    </row>
    <row r="45693" spans="1:2" x14ac:dyDescent="0.2">
      <c r="A45693" s="15">
        <v>42754.354166666664</v>
      </c>
      <c r="B45693" s="4">
        <v>372</v>
      </c>
    </row>
    <row r="45694" spans="1:2" x14ac:dyDescent="0.2">
      <c r="A45694" s="15">
        <v>42754.364583333336</v>
      </c>
      <c r="B45694" s="4">
        <v>362</v>
      </c>
    </row>
    <row r="45695" spans="1:2" x14ac:dyDescent="0.2">
      <c r="A45695" s="15">
        <v>42754.375</v>
      </c>
      <c r="B45695" s="4">
        <v>360</v>
      </c>
    </row>
    <row r="45696" spans="1:2" x14ac:dyDescent="0.2">
      <c r="A45696" s="15">
        <v>42754.385416666664</v>
      </c>
      <c r="B45696" s="4">
        <v>356</v>
      </c>
    </row>
    <row r="45697" spans="1:2" x14ac:dyDescent="0.2">
      <c r="A45697" s="15">
        <v>42754.395833333336</v>
      </c>
      <c r="B45697" s="4">
        <v>354</v>
      </c>
    </row>
    <row r="45698" spans="1:2" x14ac:dyDescent="0.2">
      <c r="A45698" s="15">
        <v>42754.40625</v>
      </c>
      <c r="B45698" s="4">
        <v>352</v>
      </c>
    </row>
    <row r="45699" spans="1:2" x14ac:dyDescent="0.2">
      <c r="A45699" s="15">
        <v>42754.416666666664</v>
      </c>
      <c r="B45699" s="4">
        <v>346</v>
      </c>
    </row>
    <row r="45700" spans="1:2" x14ac:dyDescent="0.2">
      <c r="A45700" s="15">
        <v>42754.427083333336</v>
      </c>
      <c r="B45700" s="4">
        <v>346</v>
      </c>
    </row>
    <row r="45701" spans="1:2" x14ac:dyDescent="0.2">
      <c r="A45701" s="15">
        <v>42754.4375</v>
      </c>
      <c r="B45701" s="4">
        <v>342</v>
      </c>
    </row>
    <row r="45702" spans="1:2" x14ac:dyDescent="0.2">
      <c r="A45702" s="15">
        <v>42754.447916666664</v>
      </c>
      <c r="B45702" s="4">
        <v>340</v>
      </c>
    </row>
    <row r="45703" spans="1:2" x14ac:dyDescent="0.2">
      <c r="A45703" s="15">
        <v>42754.458333333336</v>
      </c>
      <c r="B45703" s="4">
        <v>340</v>
      </c>
    </row>
    <row r="45704" spans="1:2" x14ac:dyDescent="0.2">
      <c r="A45704" s="15">
        <v>42754.46875</v>
      </c>
      <c r="B45704" s="4">
        <v>337</v>
      </c>
    </row>
    <row r="45705" spans="1:2" x14ac:dyDescent="0.2">
      <c r="A45705" s="15">
        <v>42754.479166666664</v>
      </c>
      <c r="B45705" s="4">
        <v>335</v>
      </c>
    </row>
    <row r="45706" spans="1:2" x14ac:dyDescent="0.2">
      <c r="A45706" s="15">
        <v>42754.489583333336</v>
      </c>
      <c r="B45706" s="4">
        <v>333</v>
      </c>
    </row>
    <row r="45707" spans="1:2" x14ac:dyDescent="0.2">
      <c r="A45707" s="15">
        <v>42754.5</v>
      </c>
      <c r="B45707" s="4">
        <v>329</v>
      </c>
    </row>
    <row r="45708" spans="1:2" x14ac:dyDescent="0.2">
      <c r="A45708" s="15">
        <v>42754.510416666664</v>
      </c>
      <c r="B45708" s="4">
        <v>327</v>
      </c>
    </row>
    <row r="45709" spans="1:2" x14ac:dyDescent="0.2">
      <c r="A45709" s="15">
        <v>42754.520833333336</v>
      </c>
      <c r="B45709" s="4">
        <v>321</v>
      </c>
    </row>
    <row r="45710" spans="1:2" x14ac:dyDescent="0.2">
      <c r="A45710" s="15">
        <v>42754.53125</v>
      </c>
      <c r="B45710" s="4">
        <v>323</v>
      </c>
    </row>
    <row r="45711" spans="1:2" x14ac:dyDescent="0.2">
      <c r="A45711" s="15">
        <v>42754.541666666664</v>
      </c>
      <c r="B45711" s="4">
        <v>319</v>
      </c>
    </row>
    <row r="45712" spans="1:2" x14ac:dyDescent="0.2">
      <c r="A45712" s="15">
        <v>42754.552083333336</v>
      </c>
      <c r="B45712" s="4">
        <v>317</v>
      </c>
    </row>
    <row r="45713" spans="1:2" x14ac:dyDescent="0.2">
      <c r="A45713" s="15">
        <v>42754.5625</v>
      </c>
      <c r="B45713" s="4">
        <v>319</v>
      </c>
    </row>
    <row r="45714" spans="1:2" x14ac:dyDescent="0.2">
      <c r="A45714" s="15">
        <v>42754.572916666664</v>
      </c>
      <c r="B45714" s="4">
        <v>316</v>
      </c>
    </row>
    <row r="45715" spans="1:2" x14ac:dyDescent="0.2">
      <c r="A45715" s="15">
        <v>42754.583333333336</v>
      </c>
      <c r="B45715" s="4">
        <v>314</v>
      </c>
    </row>
    <row r="45716" spans="1:2" x14ac:dyDescent="0.2">
      <c r="A45716" s="15">
        <v>42754.59375</v>
      </c>
      <c r="B45716" s="4">
        <v>312</v>
      </c>
    </row>
    <row r="45717" spans="1:2" x14ac:dyDescent="0.2">
      <c r="A45717" s="15">
        <v>42754.604166666664</v>
      </c>
      <c r="B45717" s="4">
        <v>308</v>
      </c>
    </row>
    <row r="45718" spans="1:2" x14ac:dyDescent="0.2">
      <c r="A45718" s="15">
        <v>42754.614583333336</v>
      </c>
      <c r="B45718" s="4">
        <v>310</v>
      </c>
    </row>
    <row r="45719" spans="1:2" x14ac:dyDescent="0.2">
      <c r="A45719" s="15">
        <v>42754.625</v>
      </c>
      <c r="B45719" s="4">
        <v>306</v>
      </c>
    </row>
    <row r="45720" spans="1:2" x14ac:dyDescent="0.2">
      <c r="A45720" s="15">
        <v>42754.635416666664</v>
      </c>
      <c r="B45720" s="4">
        <v>304</v>
      </c>
    </row>
    <row r="45721" spans="1:2" x14ac:dyDescent="0.2">
      <c r="A45721" s="15">
        <v>42754.645833333336</v>
      </c>
      <c r="B45721" s="4">
        <v>306</v>
      </c>
    </row>
    <row r="45722" spans="1:2" x14ac:dyDescent="0.2">
      <c r="A45722" s="15">
        <v>42754.65625</v>
      </c>
      <c r="B45722" s="4">
        <v>304</v>
      </c>
    </row>
    <row r="45723" spans="1:2" x14ac:dyDescent="0.2">
      <c r="A45723" s="15">
        <v>42754.666666666664</v>
      </c>
      <c r="B45723" s="4">
        <v>300</v>
      </c>
    </row>
    <row r="45724" spans="1:2" x14ac:dyDescent="0.2">
      <c r="A45724" s="15">
        <v>42754.677083333336</v>
      </c>
      <c r="B45724" s="4">
        <v>300</v>
      </c>
    </row>
    <row r="45725" spans="1:2" x14ac:dyDescent="0.2">
      <c r="A45725" s="15">
        <v>42754.6875</v>
      </c>
      <c r="B45725" s="4">
        <v>298</v>
      </c>
    </row>
    <row r="45726" spans="1:2" x14ac:dyDescent="0.2">
      <c r="A45726" s="15">
        <v>42754.697916666664</v>
      </c>
      <c r="B45726" s="4">
        <v>300</v>
      </c>
    </row>
    <row r="45727" spans="1:2" x14ac:dyDescent="0.2">
      <c r="A45727" s="15">
        <v>42754.708333333336</v>
      </c>
      <c r="B45727" s="4">
        <v>300</v>
      </c>
    </row>
    <row r="45728" spans="1:2" x14ac:dyDescent="0.2">
      <c r="A45728" s="15">
        <v>42754.71875</v>
      </c>
      <c r="B45728" s="4">
        <v>298</v>
      </c>
    </row>
    <row r="45729" spans="1:2" x14ac:dyDescent="0.2">
      <c r="A45729" s="15">
        <v>42754.729166666664</v>
      </c>
      <c r="B45729" s="4">
        <v>298</v>
      </c>
    </row>
    <row r="45730" spans="1:2" x14ac:dyDescent="0.2">
      <c r="A45730" s="15">
        <v>42754.739583333336</v>
      </c>
      <c r="B45730" s="4">
        <v>294</v>
      </c>
    </row>
    <row r="45731" spans="1:2" x14ac:dyDescent="0.2">
      <c r="A45731" s="15">
        <v>42754.75</v>
      </c>
      <c r="B45731" s="4">
        <v>292</v>
      </c>
    </row>
    <row r="45732" spans="1:2" x14ac:dyDescent="0.2">
      <c r="A45732" s="15">
        <v>42754.760416666664</v>
      </c>
      <c r="B45732" s="4">
        <v>292</v>
      </c>
    </row>
    <row r="45733" spans="1:2" x14ac:dyDescent="0.2">
      <c r="A45733" s="15">
        <v>42754.770833333336</v>
      </c>
      <c r="B45733" s="4">
        <v>292</v>
      </c>
    </row>
    <row r="45734" spans="1:2" x14ac:dyDescent="0.2">
      <c r="A45734" s="15">
        <v>42754.78125</v>
      </c>
      <c r="B45734" s="4">
        <v>288</v>
      </c>
    </row>
    <row r="45735" spans="1:2" x14ac:dyDescent="0.2">
      <c r="A45735" s="15">
        <v>42754.791666666664</v>
      </c>
      <c r="B45735" s="4">
        <v>286</v>
      </c>
    </row>
    <row r="45736" spans="1:2" x14ac:dyDescent="0.2">
      <c r="A45736" s="15">
        <v>42754.802083333336</v>
      </c>
      <c r="B45736" s="4">
        <v>290</v>
      </c>
    </row>
    <row r="45737" spans="1:2" x14ac:dyDescent="0.2">
      <c r="A45737" s="15">
        <v>42754.8125</v>
      </c>
      <c r="B45737" s="4">
        <v>286</v>
      </c>
    </row>
    <row r="45738" spans="1:2" x14ac:dyDescent="0.2">
      <c r="A45738" s="15">
        <v>42754.822916666664</v>
      </c>
      <c r="B45738" s="4">
        <v>284</v>
      </c>
    </row>
    <row r="45739" spans="1:2" x14ac:dyDescent="0.2">
      <c r="A45739" s="15">
        <v>42754.833333333336</v>
      </c>
      <c r="B45739" s="4">
        <v>286</v>
      </c>
    </row>
    <row r="45740" spans="1:2" x14ac:dyDescent="0.2">
      <c r="A45740" s="15">
        <v>42754.84375</v>
      </c>
      <c r="B45740" s="4">
        <v>284</v>
      </c>
    </row>
    <row r="45741" spans="1:2" x14ac:dyDescent="0.2">
      <c r="A45741" s="15">
        <v>42754.854166666664</v>
      </c>
      <c r="B45741" s="4">
        <v>284</v>
      </c>
    </row>
    <row r="45742" spans="1:2" x14ac:dyDescent="0.2">
      <c r="A45742" s="15">
        <v>42754.864583333336</v>
      </c>
      <c r="B45742" s="4">
        <v>281</v>
      </c>
    </row>
    <row r="45743" spans="1:2" x14ac:dyDescent="0.2">
      <c r="A45743" s="15">
        <v>42754.875</v>
      </c>
      <c r="B45743" s="4">
        <v>281</v>
      </c>
    </row>
    <row r="45744" spans="1:2" x14ac:dyDescent="0.2">
      <c r="A45744" s="15">
        <v>42754.885416666664</v>
      </c>
      <c r="B45744" s="4">
        <v>279</v>
      </c>
    </row>
    <row r="45745" spans="1:2" x14ac:dyDescent="0.2">
      <c r="A45745" s="15">
        <v>42754.895833333336</v>
      </c>
      <c r="B45745" s="4">
        <v>279</v>
      </c>
    </row>
    <row r="45746" spans="1:2" x14ac:dyDescent="0.2">
      <c r="A45746" s="15">
        <v>42754.90625</v>
      </c>
      <c r="B45746" s="4">
        <v>279</v>
      </c>
    </row>
    <row r="45747" spans="1:2" x14ac:dyDescent="0.2">
      <c r="A45747" s="15">
        <v>42754.916666666664</v>
      </c>
      <c r="B45747" s="4">
        <v>277</v>
      </c>
    </row>
    <row r="45748" spans="1:2" x14ac:dyDescent="0.2">
      <c r="A45748" s="15">
        <v>42754.927083333336</v>
      </c>
      <c r="B45748" s="4">
        <v>273</v>
      </c>
    </row>
    <row r="45749" spans="1:2" x14ac:dyDescent="0.2">
      <c r="A45749" s="15">
        <v>42754.9375</v>
      </c>
      <c r="B45749" s="4">
        <v>275</v>
      </c>
    </row>
    <row r="45750" spans="1:2" x14ac:dyDescent="0.2">
      <c r="A45750" s="15">
        <v>42754.947916666664</v>
      </c>
      <c r="B45750" s="4">
        <v>273</v>
      </c>
    </row>
    <row r="45751" spans="1:2" x14ac:dyDescent="0.2">
      <c r="A45751" s="15">
        <v>42754.958333333336</v>
      </c>
      <c r="B45751" s="4">
        <v>275</v>
      </c>
    </row>
    <row r="45752" spans="1:2" x14ac:dyDescent="0.2">
      <c r="A45752" s="15">
        <v>42754.96875</v>
      </c>
      <c r="B45752" s="4">
        <v>273</v>
      </c>
    </row>
    <row r="45753" spans="1:2" x14ac:dyDescent="0.2">
      <c r="A45753" s="15">
        <v>42754.979166666664</v>
      </c>
      <c r="B45753" s="4">
        <v>271</v>
      </c>
    </row>
    <row r="45754" spans="1:2" x14ac:dyDescent="0.2">
      <c r="A45754" s="15">
        <v>42754.989583333336</v>
      </c>
      <c r="B45754" s="4">
        <v>269</v>
      </c>
    </row>
    <row r="45755" spans="1:2" x14ac:dyDescent="0.2">
      <c r="A45755" s="15">
        <v>42755</v>
      </c>
      <c r="B45755" s="4">
        <v>271</v>
      </c>
    </row>
    <row r="45756" spans="1:2" x14ac:dyDescent="0.2">
      <c r="A45756" s="15">
        <v>42755.010416666664</v>
      </c>
      <c r="B45756" s="4">
        <v>269</v>
      </c>
    </row>
    <row r="45757" spans="1:2" x14ac:dyDescent="0.2">
      <c r="A45757" s="15">
        <v>42755.020833333336</v>
      </c>
      <c r="B45757" s="4">
        <v>267</v>
      </c>
    </row>
    <row r="45758" spans="1:2" x14ac:dyDescent="0.2">
      <c r="A45758" s="15">
        <v>42755.03125</v>
      </c>
      <c r="B45758" s="4">
        <v>267</v>
      </c>
    </row>
    <row r="45759" spans="1:2" x14ac:dyDescent="0.2">
      <c r="A45759" s="15">
        <v>42755.041666666664</v>
      </c>
      <c r="B45759" s="4">
        <v>269</v>
      </c>
    </row>
    <row r="45760" spans="1:2" x14ac:dyDescent="0.2">
      <c r="A45760" s="15">
        <v>42755.052083333336</v>
      </c>
      <c r="B45760" s="4">
        <v>269</v>
      </c>
    </row>
    <row r="45761" spans="1:2" x14ac:dyDescent="0.2">
      <c r="A45761" s="15">
        <v>42755.0625</v>
      </c>
      <c r="B45761" s="4">
        <v>269</v>
      </c>
    </row>
    <row r="45762" spans="1:2" x14ac:dyDescent="0.2">
      <c r="A45762" s="15">
        <v>42755.072916666664</v>
      </c>
      <c r="B45762" s="4">
        <v>269</v>
      </c>
    </row>
    <row r="45763" spans="1:2" x14ac:dyDescent="0.2">
      <c r="A45763" s="15">
        <v>42755.083333333336</v>
      </c>
      <c r="B45763" s="4">
        <v>271</v>
      </c>
    </row>
    <row r="45764" spans="1:2" x14ac:dyDescent="0.2">
      <c r="A45764" s="15">
        <v>42755.09375</v>
      </c>
      <c r="B45764" s="4">
        <v>271</v>
      </c>
    </row>
    <row r="45765" spans="1:2" x14ac:dyDescent="0.2">
      <c r="A45765" s="15">
        <v>42755.104166666664</v>
      </c>
      <c r="B45765" s="4">
        <v>273</v>
      </c>
    </row>
    <row r="45766" spans="1:2" x14ac:dyDescent="0.2">
      <c r="A45766" s="15">
        <v>42755.114583333336</v>
      </c>
      <c r="B45766" s="4">
        <v>273</v>
      </c>
    </row>
    <row r="45767" spans="1:2" x14ac:dyDescent="0.2">
      <c r="A45767" s="15">
        <v>42755.125</v>
      </c>
      <c r="B45767" s="4">
        <v>277</v>
      </c>
    </row>
    <row r="45768" spans="1:2" x14ac:dyDescent="0.2">
      <c r="A45768" s="15">
        <v>42755.135416666664</v>
      </c>
      <c r="B45768" s="4">
        <v>279</v>
      </c>
    </row>
    <row r="45769" spans="1:2" x14ac:dyDescent="0.2">
      <c r="A45769" s="15">
        <v>42755.145833333336</v>
      </c>
      <c r="B45769" s="4">
        <v>283</v>
      </c>
    </row>
    <row r="45770" spans="1:2" x14ac:dyDescent="0.2">
      <c r="A45770" s="15">
        <v>42755.15625</v>
      </c>
      <c r="B45770" s="4">
        <v>286</v>
      </c>
    </row>
    <row r="45771" spans="1:2" x14ac:dyDescent="0.2">
      <c r="A45771" s="15">
        <v>42755.166666666664</v>
      </c>
      <c r="B45771" s="4">
        <v>288</v>
      </c>
    </row>
    <row r="45772" spans="1:2" x14ac:dyDescent="0.2">
      <c r="A45772" s="15">
        <v>42755.177083333336</v>
      </c>
      <c r="B45772" s="4">
        <v>294</v>
      </c>
    </row>
    <row r="45773" spans="1:2" x14ac:dyDescent="0.2">
      <c r="A45773" s="15">
        <v>42755.1875</v>
      </c>
      <c r="B45773" s="4">
        <v>300</v>
      </c>
    </row>
    <row r="45774" spans="1:2" x14ac:dyDescent="0.2">
      <c r="A45774" s="15">
        <v>42755.197916666664</v>
      </c>
      <c r="B45774" s="4">
        <v>314</v>
      </c>
    </row>
    <row r="45775" spans="1:2" x14ac:dyDescent="0.2">
      <c r="A45775" s="15">
        <v>42755.208333333336</v>
      </c>
      <c r="B45775" s="4">
        <v>321</v>
      </c>
    </row>
    <row r="45776" spans="1:2" x14ac:dyDescent="0.2">
      <c r="A45776" s="15">
        <v>42755.21875</v>
      </c>
      <c r="B45776" s="4">
        <v>331</v>
      </c>
    </row>
    <row r="45777" spans="1:2" x14ac:dyDescent="0.2">
      <c r="A45777" s="15">
        <v>42755.229166666664</v>
      </c>
      <c r="B45777" s="4">
        <v>342</v>
      </c>
    </row>
    <row r="45778" spans="1:2" x14ac:dyDescent="0.2">
      <c r="A45778" s="15">
        <v>42755.239583333336</v>
      </c>
      <c r="B45778" s="4">
        <v>350</v>
      </c>
    </row>
    <row r="45779" spans="1:2" x14ac:dyDescent="0.2">
      <c r="A45779" s="15">
        <v>42755.25</v>
      </c>
      <c r="B45779" s="4">
        <v>368</v>
      </c>
    </row>
    <row r="45780" spans="1:2" x14ac:dyDescent="0.2">
      <c r="A45780" s="15">
        <v>42755.260416666664</v>
      </c>
      <c r="B45780" s="4">
        <v>384</v>
      </c>
    </row>
    <row r="45781" spans="1:2" x14ac:dyDescent="0.2">
      <c r="A45781" s="15">
        <v>42755.270833333336</v>
      </c>
      <c r="B45781" s="4">
        <v>403</v>
      </c>
    </row>
    <row r="45782" spans="1:2" x14ac:dyDescent="0.2">
      <c r="A45782" s="15">
        <v>42755.28125</v>
      </c>
      <c r="B45782" s="4">
        <v>424</v>
      </c>
    </row>
    <row r="45783" spans="1:2" x14ac:dyDescent="0.2">
      <c r="A45783" s="15">
        <v>42755.291666666664</v>
      </c>
      <c r="B45783" s="4">
        <v>450</v>
      </c>
    </row>
    <row r="45784" spans="1:2" x14ac:dyDescent="0.2">
      <c r="A45784" s="15">
        <v>42755.302083333336</v>
      </c>
      <c r="B45784" s="4">
        <v>472</v>
      </c>
    </row>
    <row r="45785" spans="1:2" x14ac:dyDescent="0.2">
      <c r="A45785" s="15">
        <v>42755.3125</v>
      </c>
      <c r="B45785" s="4">
        <v>494</v>
      </c>
    </row>
    <row r="45786" spans="1:2" x14ac:dyDescent="0.2">
      <c r="A45786" s="15">
        <v>42755.322916666664</v>
      </c>
      <c r="B45786" s="4">
        <v>522</v>
      </c>
    </row>
    <row r="45787" spans="1:2" x14ac:dyDescent="0.2">
      <c r="A45787" s="15">
        <v>42755.333333333336</v>
      </c>
      <c r="B45787" s="4">
        <v>557</v>
      </c>
    </row>
    <row r="45788" spans="1:2" x14ac:dyDescent="0.2">
      <c r="A45788" s="15">
        <v>42755.34375</v>
      </c>
      <c r="B45788" s="4">
        <v>615</v>
      </c>
    </row>
    <row r="45789" spans="1:2" x14ac:dyDescent="0.2">
      <c r="A45789" s="15">
        <v>42755.354166666664</v>
      </c>
      <c r="B45789" s="4">
        <v>683</v>
      </c>
    </row>
    <row r="45790" spans="1:2" x14ac:dyDescent="0.2">
      <c r="A45790" s="15">
        <v>42755.364583333336</v>
      </c>
      <c r="B45790" s="4">
        <v>782</v>
      </c>
    </row>
    <row r="45791" spans="1:2" x14ac:dyDescent="0.2">
      <c r="A45791" s="15">
        <v>42755.375</v>
      </c>
      <c r="B45791" s="4">
        <v>865</v>
      </c>
    </row>
    <row r="45792" spans="1:2" x14ac:dyDescent="0.2">
      <c r="A45792" s="15">
        <v>42755.385416666664</v>
      </c>
      <c r="B45792" s="4">
        <v>952</v>
      </c>
    </row>
    <row r="45793" spans="1:2" x14ac:dyDescent="0.2">
      <c r="A45793" s="15">
        <v>42755.395833333336</v>
      </c>
      <c r="B45793" s="4">
        <v>1050</v>
      </c>
    </row>
    <row r="45794" spans="1:2" x14ac:dyDescent="0.2">
      <c r="A45794" s="15">
        <v>42755.40625</v>
      </c>
      <c r="B45794" s="4">
        <v>1140</v>
      </c>
    </row>
    <row r="45795" spans="1:2" x14ac:dyDescent="0.2">
      <c r="A45795" s="15">
        <v>42755.416666666664</v>
      </c>
      <c r="B45795" s="4">
        <v>1160</v>
      </c>
    </row>
    <row r="45796" spans="1:2" x14ac:dyDescent="0.2">
      <c r="A45796" s="15">
        <v>42755.427083333336</v>
      </c>
      <c r="B45796" s="4">
        <v>1190</v>
      </c>
    </row>
    <row r="45797" spans="1:2" x14ac:dyDescent="0.2">
      <c r="A45797" s="15">
        <v>42755.4375</v>
      </c>
      <c r="B45797" s="4">
        <v>1180</v>
      </c>
    </row>
    <row r="45798" spans="1:2" x14ac:dyDescent="0.2">
      <c r="A45798" s="15">
        <v>42755.447916666664</v>
      </c>
      <c r="B45798" s="4">
        <v>1190</v>
      </c>
    </row>
    <row r="45799" spans="1:2" x14ac:dyDescent="0.2">
      <c r="A45799" s="15">
        <v>42755.458333333336</v>
      </c>
      <c r="B45799" s="4">
        <v>1200</v>
      </c>
    </row>
    <row r="45800" spans="1:2" x14ac:dyDescent="0.2">
      <c r="A45800" s="15">
        <v>42755.46875</v>
      </c>
      <c r="B45800" s="4">
        <v>1200</v>
      </c>
    </row>
    <row r="45801" spans="1:2" x14ac:dyDescent="0.2">
      <c r="A45801" s="15">
        <v>42755.479166666664</v>
      </c>
      <c r="B45801" s="4">
        <v>1270</v>
      </c>
    </row>
    <row r="45802" spans="1:2" x14ac:dyDescent="0.2">
      <c r="A45802" s="15">
        <v>42755.489583333336</v>
      </c>
      <c r="B45802" s="4">
        <v>1290</v>
      </c>
    </row>
    <row r="45803" spans="1:2" x14ac:dyDescent="0.2">
      <c r="A45803" s="15">
        <v>42755.5</v>
      </c>
      <c r="B45803" s="4">
        <v>1290</v>
      </c>
    </row>
    <row r="45804" spans="1:2" x14ac:dyDescent="0.2">
      <c r="A45804" s="15">
        <v>42755.510416666664</v>
      </c>
      <c r="B45804" s="4">
        <v>1270</v>
      </c>
    </row>
    <row r="45805" spans="1:2" x14ac:dyDescent="0.2">
      <c r="A45805" s="15">
        <v>42755.520833333336</v>
      </c>
      <c r="B45805" s="4">
        <v>1250</v>
      </c>
    </row>
    <row r="45806" spans="1:2" x14ac:dyDescent="0.2">
      <c r="A45806" s="15">
        <v>42755.53125</v>
      </c>
      <c r="B45806" s="4">
        <v>1240</v>
      </c>
    </row>
    <row r="45807" spans="1:2" x14ac:dyDescent="0.2">
      <c r="A45807" s="15">
        <v>42755.541666666664</v>
      </c>
      <c r="B45807" s="4">
        <v>1190</v>
      </c>
    </row>
    <row r="45808" spans="1:2" x14ac:dyDescent="0.2">
      <c r="A45808" s="15">
        <v>42755.552083333336</v>
      </c>
      <c r="B45808" s="4">
        <v>1190</v>
      </c>
    </row>
    <row r="45809" spans="1:2" x14ac:dyDescent="0.2">
      <c r="A45809" s="15">
        <v>42755.5625</v>
      </c>
      <c r="B45809" s="4">
        <v>1180</v>
      </c>
    </row>
    <row r="45810" spans="1:2" x14ac:dyDescent="0.2">
      <c r="A45810" s="15">
        <v>42755.572916666664</v>
      </c>
      <c r="B45810" s="4">
        <v>1130</v>
      </c>
    </row>
    <row r="45811" spans="1:2" x14ac:dyDescent="0.2">
      <c r="A45811" s="15">
        <v>42755.583333333336</v>
      </c>
      <c r="B45811" s="4">
        <v>1120</v>
      </c>
    </row>
    <row r="45812" spans="1:2" x14ac:dyDescent="0.2">
      <c r="A45812" s="15">
        <v>42755.59375</v>
      </c>
      <c r="B45812" s="4">
        <v>1100</v>
      </c>
    </row>
    <row r="45813" spans="1:2" x14ac:dyDescent="0.2">
      <c r="A45813" s="15">
        <v>42755.604166666664</v>
      </c>
      <c r="B45813" s="4">
        <v>1080</v>
      </c>
    </row>
    <row r="45814" spans="1:2" x14ac:dyDescent="0.2">
      <c r="A45814" s="15">
        <v>42755.614583333336</v>
      </c>
      <c r="B45814" s="4">
        <v>1030</v>
      </c>
    </row>
    <row r="45815" spans="1:2" x14ac:dyDescent="0.2">
      <c r="A45815" s="15">
        <v>42755.625</v>
      </c>
      <c r="B45815" s="4">
        <v>1040</v>
      </c>
    </row>
    <row r="45816" spans="1:2" x14ac:dyDescent="0.2">
      <c r="A45816" s="15">
        <v>42755.635416666664</v>
      </c>
      <c r="B45816" s="4">
        <v>994</v>
      </c>
    </row>
    <row r="45817" spans="1:2" x14ac:dyDescent="0.2">
      <c r="A45817" s="15">
        <v>42755.645833333336</v>
      </c>
      <c r="B45817" s="4">
        <v>1000</v>
      </c>
    </row>
    <row r="45818" spans="1:2" x14ac:dyDescent="0.2">
      <c r="A45818" s="15">
        <v>42755.65625</v>
      </c>
      <c r="B45818" s="4">
        <v>985</v>
      </c>
    </row>
    <row r="45819" spans="1:2" x14ac:dyDescent="0.2">
      <c r="A45819" s="15">
        <v>42755.666666666664</v>
      </c>
      <c r="B45819" s="4">
        <v>961</v>
      </c>
    </row>
    <row r="45820" spans="1:2" x14ac:dyDescent="0.2">
      <c r="A45820" s="15">
        <v>42755.677083333336</v>
      </c>
      <c r="B45820" s="4">
        <v>958</v>
      </c>
    </row>
    <row r="45821" spans="1:2" x14ac:dyDescent="0.2">
      <c r="A45821" s="15">
        <v>42755.6875</v>
      </c>
      <c r="B45821" s="4">
        <v>943</v>
      </c>
    </row>
    <row r="45822" spans="1:2" x14ac:dyDescent="0.2">
      <c r="A45822" s="15">
        <v>42755.697916666664</v>
      </c>
      <c r="B45822" s="4">
        <v>920</v>
      </c>
    </row>
    <row r="45823" spans="1:2" x14ac:dyDescent="0.2">
      <c r="A45823" s="15">
        <v>42755.708333333336</v>
      </c>
      <c r="B45823" s="4">
        <v>900</v>
      </c>
    </row>
    <row r="45824" spans="1:2" x14ac:dyDescent="0.2">
      <c r="A45824" s="15">
        <v>42755.71875</v>
      </c>
      <c r="B45824" s="4">
        <v>902</v>
      </c>
    </row>
    <row r="45825" spans="1:2" x14ac:dyDescent="0.2">
      <c r="A45825" s="15">
        <v>42755.729166666664</v>
      </c>
      <c r="B45825" s="4">
        <v>888</v>
      </c>
    </row>
    <row r="45826" spans="1:2" x14ac:dyDescent="0.2">
      <c r="A45826" s="15">
        <v>42755.739583333336</v>
      </c>
      <c r="B45826" s="4">
        <v>879</v>
      </c>
    </row>
    <row r="45827" spans="1:2" x14ac:dyDescent="0.2">
      <c r="A45827" s="15">
        <v>42755.75</v>
      </c>
      <c r="B45827" s="4">
        <v>862</v>
      </c>
    </row>
    <row r="45828" spans="1:2" x14ac:dyDescent="0.2">
      <c r="A45828" s="15">
        <v>42755.760416666664</v>
      </c>
      <c r="B45828" s="4">
        <v>868</v>
      </c>
    </row>
    <row r="45829" spans="1:2" x14ac:dyDescent="0.2">
      <c r="A45829" s="15">
        <v>42755.770833333336</v>
      </c>
      <c r="B45829" s="4">
        <v>837</v>
      </c>
    </row>
    <row r="45830" spans="1:2" x14ac:dyDescent="0.2">
      <c r="A45830" s="15">
        <v>42755.78125</v>
      </c>
      <c r="B45830" s="4">
        <v>854</v>
      </c>
    </row>
    <row r="45831" spans="1:2" x14ac:dyDescent="0.2">
      <c r="A45831" s="15">
        <v>42755.791666666664</v>
      </c>
      <c r="B45831" s="4">
        <v>845</v>
      </c>
    </row>
    <row r="45832" spans="1:2" x14ac:dyDescent="0.2">
      <c r="A45832" s="15">
        <v>42755.802083333336</v>
      </c>
      <c r="B45832" s="4">
        <v>823</v>
      </c>
    </row>
    <row r="45833" spans="1:2" x14ac:dyDescent="0.2">
      <c r="A45833" s="15">
        <v>42755.8125</v>
      </c>
      <c r="B45833" s="4">
        <v>826</v>
      </c>
    </row>
    <row r="45834" spans="1:2" x14ac:dyDescent="0.2">
      <c r="A45834" s="15">
        <v>42755.822916666664</v>
      </c>
      <c r="B45834" s="4">
        <v>817</v>
      </c>
    </row>
    <row r="45835" spans="1:2" x14ac:dyDescent="0.2">
      <c r="A45835" s="15">
        <v>42755.833333333336</v>
      </c>
      <c r="B45835" s="4">
        <v>812</v>
      </c>
    </row>
    <row r="45836" spans="1:2" x14ac:dyDescent="0.2">
      <c r="A45836" s="15">
        <v>42755.84375</v>
      </c>
      <c r="B45836" s="4">
        <v>823</v>
      </c>
    </row>
    <row r="45837" spans="1:2" x14ac:dyDescent="0.2">
      <c r="A45837" s="15">
        <v>42755.854166666664</v>
      </c>
      <c r="B45837" s="4">
        <v>795</v>
      </c>
    </row>
    <row r="45838" spans="1:2" x14ac:dyDescent="0.2">
      <c r="A45838" s="15">
        <v>42755.864583333336</v>
      </c>
      <c r="B45838" s="4">
        <v>793</v>
      </c>
    </row>
    <row r="45839" spans="1:2" x14ac:dyDescent="0.2">
      <c r="A45839" s="15">
        <v>42755.875</v>
      </c>
      <c r="B45839" s="4">
        <v>798</v>
      </c>
    </row>
    <row r="45840" spans="1:2" x14ac:dyDescent="0.2">
      <c r="A45840" s="15">
        <v>42755.885416666664</v>
      </c>
      <c r="B45840" s="4">
        <v>790</v>
      </c>
    </row>
    <row r="45841" spans="1:2" x14ac:dyDescent="0.2">
      <c r="A45841" s="15">
        <v>42755.895833333336</v>
      </c>
      <c r="B45841" s="4">
        <v>782</v>
      </c>
    </row>
    <row r="45842" spans="1:2" x14ac:dyDescent="0.2">
      <c r="A45842" s="15">
        <v>42755.90625</v>
      </c>
      <c r="B45842" s="4">
        <v>779</v>
      </c>
    </row>
    <row r="45843" spans="1:2" x14ac:dyDescent="0.2">
      <c r="A45843" s="15">
        <v>42755.916666666664</v>
      </c>
      <c r="B45843" s="4">
        <v>787</v>
      </c>
    </row>
    <row r="45844" spans="1:2" x14ac:dyDescent="0.2">
      <c r="A45844" s="15">
        <v>42755.927083333336</v>
      </c>
      <c r="B45844" s="4">
        <v>779</v>
      </c>
    </row>
    <row r="45845" spans="1:2" x14ac:dyDescent="0.2">
      <c r="A45845" s="15">
        <v>42755.9375</v>
      </c>
      <c r="B45845" s="4">
        <v>779</v>
      </c>
    </row>
    <row r="45846" spans="1:2" x14ac:dyDescent="0.2">
      <c r="A45846" s="15">
        <v>42755.947916666664</v>
      </c>
      <c r="B45846" s="4">
        <v>765</v>
      </c>
    </row>
    <row r="45847" spans="1:2" x14ac:dyDescent="0.2">
      <c r="A45847" s="15">
        <v>42755.958333333336</v>
      </c>
      <c r="B45847" s="4">
        <v>765</v>
      </c>
    </row>
    <row r="45848" spans="1:2" x14ac:dyDescent="0.2">
      <c r="A45848" s="15">
        <v>42755.96875</v>
      </c>
      <c r="B45848" s="4">
        <v>771</v>
      </c>
    </row>
    <row r="45849" spans="1:2" x14ac:dyDescent="0.2">
      <c r="A45849" s="15">
        <v>42755.979166666664</v>
      </c>
      <c r="B45849" s="4">
        <v>774</v>
      </c>
    </row>
    <row r="45850" spans="1:2" x14ac:dyDescent="0.2">
      <c r="A45850" s="15">
        <v>42755.989583333336</v>
      </c>
      <c r="B45850" s="4">
        <v>763</v>
      </c>
    </row>
    <row r="45851" spans="1:2" x14ac:dyDescent="0.2">
      <c r="A45851" s="15">
        <v>42756</v>
      </c>
      <c r="B45851" s="4">
        <v>763</v>
      </c>
    </row>
    <row r="45852" spans="1:2" x14ac:dyDescent="0.2">
      <c r="A45852" s="15">
        <v>42756.010416666664</v>
      </c>
      <c r="B45852" s="4">
        <v>763</v>
      </c>
    </row>
    <row r="45853" spans="1:2" x14ac:dyDescent="0.2">
      <c r="A45853" s="15">
        <v>42756.020833333336</v>
      </c>
      <c r="B45853" s="4">
        <v>752</v>
      </c>
    </row>
    <row r="45854" spans="1:2" x14ac:dyDescent="0.2">
      <c r="A45854" s="15">
        <v>42756.03125</v>
      </c>
      <c r="B45854" s="4">
        <v>749</v>
      </c>
    </row>
    <row r="45855" spans="1:2" x14ac:dyDescent="0.2">
      <c r="A45855" s="15">
        <v>42756.041666666664</v>
      </c>
      <c r="B45855" s="4">
        <v>749</v>
      </c>
    </row>
    <row r="45856" spans="1:2" x14ac:dyDescent="0.2">
      <c r="A45856" s="15">
        <v>42756.052083333336</v>
      </c>
      <c r="B45856" s="4">
        <v>739</v>
      </c>
    </row>
    <row r="45857" spans="1:2" x14ac:dyDescent="0.2">
      <c r="A45857" s="15">
        <v>42756.0625</v>
      </c>
      <c r="B45857" s="4">
        <v>747</v>
      </c>
    </row>
    <row r="45858" spans="1:2" x14ac:dyDescent="0.2">
      <c r="A45858" s="15">
        <v>42756.072916666664</v>
      </c>
      <c r="B45858" s="4">
        <v>752</v>
      </c>
    </row>
    <row r="45859" spans="1:2" x14ac:dyDescent="0.2">
      <c r="A45859" s="15">
        <v>42756.083333333336</v>
      </c>
      <c r="B45859" s="4">
        <v>728</v>
      </c>
    </row>
    <row r="45860" spans="1:2" x14ac:dyDescent="0.2">
      <c r="A45860" s="15">
        <v>42756.09375</v>
      </c>
      <c r="B45860" s="4">
        <v>717</v>
      </c>
    </row>
    <row r="45861" spans="1:2" x14ac:dyDescent="0.2">
      <c r="A45861" s="15">
        <v>42756.104166666664</v>
      </c>
      <c r="B45861" s="4">
        <v>736</v>
      </c>
    </row>
    <row r="45862" spans="1:2" x14ac:dyDescent="0.2">
      <c r="A45862" s="15">
        <v>42756.114583333336</v>
      </c>
      <c r="B45862" s="4">
        <v>723</v>
      </c>
    </row>
    <row r="45863" spans="1:2" x14ac:dyDescent="0.2">
      <c r="A45863" s="15">
        <v>42756.125</v>
      </c>
      <c r="B45863" s="4">
        <v>720</v>
      </c>
    </row>
    <row r="45864" spans="1:2" x14ac:dyDescent="0.2">
      <c r="A45864" s="15">
        <v>42756.135416666664</v>
      </c>
      <c r="B45864" s="4">
        <v>717</v>
      </c>
    </row>
    <row r="45865" spans="1:2" x14ac:dyDescent="0.2">
      <c r="A45865" s="15">
        <v>42756.145833333336</v>
      </c>
      <c r="B45865" s="4">
        <v>712</v>
      </c>
    </row>
    <row r="45866" spans="1:2" x14ac:dyDescent="0.2">
      <c r="A45866" s="15">
        <v>42756.15625</v>
      </c>
      <c r="B45866" s="4">
        <v>709</v>
      </c>
    </row>
    <row r="45867" spans="1:2" x14ac:dyDescent="0.2">
      <c r="A45867" s="15">
        <v>42756.166666666664</v>
      </c>
      <c r="B45867" s="4">
        <v>704</v>
      </c>
    </row>
    <row r="45868" spans="1:2" x14ac:dyDescent="0.2">
      <c r="A45868" s="15">
        <v>42756.177083333336</v>
      </c>
      <c r="B45868" s="4">
        <v>702</v>
      </c>
    </row>
    <row r="45869" spans="1:2" x14ac:dyDescent="0.2">
      <c r="A45869" s="15">
        <v>42756.1875</v>
      </c>
      <c r="B45869" s="4">
        <v>694</v>
      </c>
    </row>
    <row r="45870" spans="1:2" x14ac:dyDescent="0.2">
      <c r="A45870" s="15">
        <v>42756.197916666664</v>
      </c>
      <c r="B45870" s="4">
        <v>691</v>
      </c>
    </row>
    <row r="45871" spans="1:2" x14ac:dyDescent="0.2">
      <c r="A45871" s="15">
        <v>42756.208333333336</v>
      </c>
      <c r="B45871" s="4">
        <v>694</v>
      </c>
    </row>
    <row r="45872" spans="1:2" x14ac:dyDescent="0.2">
      <c r="A45872" s="15">
        <v>42756.21875</v>
      </c>
      <c r="B45872" s="4">
        <v>683</v>
      </c>
    </row>
    <row r="45873" spans="1:2" x14ac:dyDescent="0.2">
      <c r="A45873" s="15">
        <v>42756.229166666664</v>
      </c>
      <c r="B45873" s="4">
        <v>683</v>
      </c>
    </row>
    <row r="45874" spans="1:2" x14ac:dyDescent="0.2">
      <c r="A45874" s="15">
        <v>42756.239583333336</v>
      </c>
      <c r="B45874" s="4">
        <v>681</v>
      </c>
    </row>
    <row r="45875" spans="1:2" x14ac:dyDescent="0.2">
      <c r="A45875" s="15">
        <v>42756.25</v>
      </c>
      <c r="B45875" s="4">
        <v>676</v>
      </c>
    </row>
    <row r="45876" spans="1:2" x14ac:dyDescent="0.2">
      <c r="A45876" s="15">
        <v>42756.260416666664</v>
      </c>
      <c r="B45876" s="4">
        <v>683</v>
      </c>
    </row>
    <row r="45877" spans="1:2" x14ac:dyDescent="0.2">
      <c r="A45877" s="15">
        <v>42756.270833333336</v>
      </c>
      <c r="B45877" s="4">
        <v>671</v>
      </c>
    </row>
    <row r="45878" spans="1:2" x14ac:dyDescent="0.2">
      <c r="A45878" s="15">
        <v>42756.28125</v>
      </c>
      <c r="B45878" s="4">
        <v>665</v>
      </c>
    </row>
    <row r="45879" spans="1:2" x14ac:dyDescent="0.2">
      <c r="A45879" s="15">
        <v>42756.291666666664</v>
      </c>
      <c r="B45879" s="4">
        <v>660</v>
      </c>
    </row>
    <row r="45880" spans="1:2" x14ac:dyDescent="0.2">
      <c r="A45880" s="15">
        <v>42756.302083333336</v>
      </c>
      <c r="B45880" s="4">
        <v>655</v>
      </c>
    </row>
    <row r="45881" spans="1:2" x14ac:dyDescent="0.2">
      <c r="A45881" s="15">
        <v>42756.3125</v>
      </c>
      <c r="B45881" s="4">
        <v>653</v>
      </c>
    </row>
    <row r="45882" spans="1:2" x14ac:dyDescent="0.2">
      <c r="A45882" s="15">
        <v>42756.322916666664</v>
      </c>
      <c r="B45882" s="4">
        <v>650</v>
      </c>
    </row>
    <row r="45883" spans="1:2" x14ac:dyDescent="0.2">
      <c r="A45883" s="15">
        <v>42756.333333333336</v>
      </c>
      <c r="B45883" s="4">
        <v>648</v>
      </c>
    </row>
    <row r="45884" spans="1:2" x14ac:dyDescent="0.2">
      <c r="A45884" s="15">
        <v>42756.34375</v>
      </c>
      <c r="B45884" s="4">
        <v>635</v>
      </c>
    </row>
    <row r="45885" spans="1:2" x14ac:dyDescent="0.2">
      <c r="A45885" s="15">
        <v>42756.354166666664</v>
      </c>
      <c r="B45885" s="4">
        <v>643</v>
      </c>
    </row>
    <row r="45886" spans="1:2" x14ac:dyDescent="0.2">
      <c r="A45886" s="15">
        <v>42756.364583333336</v>
      </c>
      <c r="B45886" s="4">
        <v>640</v>
      </c>
    </row>
    <row r="45887" spans="1:2" x14ac:dyDescent="0.2">
      <c r="A45887" s="15">
        <v>42756.375</v>
      </c>
      <c r="B45887" s="4">
        <v>635</v>
      </c>
    </row>
    <row r="45888" spans="1:2" x14ac:dyDescent="0.2">
      <c r="A45888" s="15">
        <v>42756.385416666664</v>
      </c>
      <c r="B45888" s="4">
        <v>630</v>
      </c>
    </row>
    <row r="45889" spans="1:2" x14ac:dyDescent="0.2">
      <c r="A45889" s="15">
        <v>42756.395833333336</v>
      </c>
      <c r="B45889" s="4">
        <v>630</v>
      </c>
    </row>
    <row r="45890" spans="1:2" x14ac:dyDescent="0.2">
      <c r="A45890" s="15">
        <v>42756.40625</v>
      </c>
      <c r="B45890" s="4">
        <v>633</v>
      </c>
    </row>
    <row r="45891" spans="1:2" x14ac:dyDescent="0.2">
      <c r="A45891" s="15">
        <v>42756.416666666664</v>
      </c>
      <c r="B45891" s="4">
        <v>630</v>
      </c>
    </row>
    <row r="45892" spans="1:2" x14ac:dyDescent="0.2">
      <c r="A45892" s="15">
        <v>42756.427083333336</v>
      </c>
      <c r="B45892" s="4">
        <v>620</v>
      </c>
    </row>
    <row r="45893" spans="1:2" x14ac:dyDescent="0.2">
      <c r="A45893" s="15">
        <v>42756.4375</v>
      </c>
      <c r="B45893" s="4">
        <v>618</v>
      </c>
    </row>
    <row r="45894" spans="1:2" x14ac:dyDescent="0.2">
      <c r="A45894" s="15">
        <v>42756.447916666664</v>
      </c>
      <c r="B45894" s="4">
        <v>618</v>
      </c>
    </row>
    <row r="45895" spans="1:2" x14ac:dyDescent="0.2">
      <c r="A45895" s="15">
        <v>42756.458333333336</v>
      </c>
      <c r="B45895" s="4">
        <v>613</v>
      </c>
    </row>
    <row r="45896" spans="1:2" x14ac:dyDescent="0.2">
      <c r="A45896" s="15">
        <v>42756.46875</v>
      </c>
      <c r="B45896" s="4">
        <v>613</v>
      </c>
    </row>
    <row r="45897" spans="1:2" x14ac:dyDescent="0.2">
      <c r="A45897" s="15">
        <v>42756.479166666664</v>
      </c>
      <c r="B45897" s="4">
        <v>608</v>
      </c>
    </row>
    <row r="45898" spans="1:2" x14ac:dyDescent="0.2">
      <c r="A45898" s="15">
        <v>42756.489583333336</v>
      </c>
      <c r="B45898" s="4">
        <v>608</v>
      </c>
    </row>
    <row r="45899" spans="1:2" x14ac:dyDescent="0.2">
      <c r="A45899" s="15">
        <v>42756.5</v>
      </c>
      <c r="B45899" s="4">
        <v>608</v>
      </c>
    </row>
    <row r="45900" spans="1:2" x14ac:dyDescent="0.2">
      <c r="A45900" s="15">
        <v>42756.510416666664</v>
      </c>
      <c r="B45900" s="4">
        <v>603</v>
      </c>
    </row>
    <row r="45901" spans="1:2" x14ac:dyDescent="0.2">
      <c r="A45901" s="15">
        <v>42756.520833333336</v>
      </c>
      <c r="B45901" s="4">
        <v>595</v>
      </c>
    </row>
    <row r="45902" spans="1:2" x14ac:dyDescent="0.2">
      <c r="A45902" s="15">
        <v>42756.53125</v>
      </c>
      <c r="B45902" s="4">
        <v>588</v>
      </c>
    </row>
    <row r="45903" spans="1:2" x14ac:dyDescent="0.2">
      <c r="A45903" s="15">
        <v>42756.541666666664</v>
      </c>
      <c r="B45903" s="4">
        <v>598</v>
      </c>
    </row>
    <row r="45904" spans="1:2" x14ac:dyDescent="0.2">
      <c r="A45904" s="15">
        <v>42756.552083333336</v>
      </c>
      <c r="B45904" s="4">
        <v>586</v>
      </c>
    </row>
    <row r="45905" spans="1:2" x14ac:dyDescent="0.2">
      <c r="A45905" s="15">
        <v>42756.5625</v>
      </c>
      <c r="B45905" s="4">
        <v>588</v>
      </c>
    </row>
    <row r="45906" spans="1:2" x14ac:dyDescent="0.2">
      <c r="A45906" s="15">
        <v>42756.572916666664</v>
      </c>
      <c r="B45906" s="4">
        <v>576</v>
      </c>
    </row>
    <row r="45907" spans="1:2" x14ac:dyDescent="0.2">
      <c r="A45907" s="15">
        <v>42756.583333333336</v>
      </c>
      <c r="B45907" s="4">
        <v>586</v>
      </c>
    </row>
    <row r="45908" spans="1:2" x14ac:dyDescent="0.2">
      <c r="A45908" s="15">
        <v>42756.59375</v>
      </c>
      <c r="B45908" s="4">
        <v>576</v>
      </c>
    </row>
    <row r="45909" spans="1:2" x14ac:dyDescent="0.2">
      <c r="A45909" s="15">
        <v>42756.604166666664</v>
      </c>
      <c r="B45909" s="4">
        <v>576</v>
      </c>
    </row>
    <row r="45910" spans="1:2" x14ac:dyDescent="0.2">
      <c r="A45910" s="15">
        <v>42756.614583333336</v>
      </c>
      <c r="B45910" s="4">
        <v>569</v>
      </c>
    </row>
    <row r="45911" spans="1:2" x14ac:dyDescent="0.2">
      <c r="A45911" s="15">
        <v>42756.625</v>
      </c>
      <c r="B45911" s="4">
        <v>571</v>
      </c>
    </row>
    <row r="45912" spans="1:2" x14ac:dyDescent="0.2">
      <c r="A45912" s="15">
        <v>42756.635416666664</v>
      </c>
      <c r="B45912" s="4">
        <v>569</v>
      </c>
    </row>
    <row r="45913" spans="1:2" x14ac:dyDescent="0.2">
      <c r="A45913" s="15">
        <v>42756.645833333336</v>
      </c>
      <c r="B45913" s="4">
        <v>564</v>
      </c>
    </row>
    <row r="45914" spans="1:2" x14ac:dyDescent="0.2">
      <c r="A45914" s="15">
        <v>42756.65625</v>
      </c>
      <c r="B45914" s="4">
        <v>559</v>
      </c>
    </row>
    <row r="45915" spans="1:2" x14ac:dyDescent="0.2">
      <c r="A45915" s="15">
        <v>42756.666666666664</v>
      </c>
      <c r="B45915" s="4">
        <v>555</v>
      </c>
    </row>
    <row r="45916" spans="1:2" x14ac:dyDescent="0.2">
      <c r="A45916" s="15">
        <v>42756.677083333336</v>
      </c>
      <c r="B45916" s="4">
        <v>562</v>
      </c>
    </row>
    <row r="45917" spans="1:2" x14ac:dyDescent="0.2">
      <c r="A45917" s="15">
        <v>42756.6875</v>
      </c>
      <c r="B45917" s="4">
        <v>552</v>
      </c>
    </row>
    <row r="45918" spans="1:2" x14ac:dyDescent="0.2">
      <c r="A45918" s="15">
        <v>42756.697916666664</v>
      </c>
      <c r="B45918" s="4">
        <v>552</v>
      </c>
    </row>
    <row r="45919" spans="1:2" x14ac:dyDescent="0.2">
      <c r="A45919" s="15">
        <v>42756.708333333336</v>
      </c>
      <c r="B45919" s="4">
        <v>550</v>
      </c>
    </row>
    <row r="45920" spans="1:2" x14ac:dyDescent="0.2">
      <c r="A45920" s="15">
        <v>42756.71875</v>
      </c>
      <c r="B45920" s="4">
        <v>540</v>
      </c>
    </row>
    <row r="45921" spans="1:2" x14ac:dyDescent="0.2">
      <c r="A45921" s="15">
        <v>42756.729166666664</v>
      </c>
      <c r="B45921" s="4">
        <v>543</v>
      </c>
    </row>
    <row r="45922" spans="1:2" x14ac:dyDescent="0.2">
      <c r="A45922" s="15">
        <v>42756.739583333336</v>
      </c>
      <c r="B45922" s="4">
        <v>547</v>
      </c>
    </row>
    <row r="45923" spans="1:2" x14ac:dyDescent="0.2">
      <c r="A45923" s="15">
        <v>42756.75</v>
      </c>
      <c r="B45923" s="4">
        <v>543</v>
      </c>
    </row>
    <row r="45924" spans="1:2" x14ac:dyDescent="0.2">
      <c r="A45924" s="15">
        <v>42756.760416666664</v>
      </c>
      <c r="B45924" s="4">
        <v>543</v>
      </c>
    </row>
    <row r="45925" spans="1:2" x14ac:dyDescent="0.2">
      <c r="A45925" s="15">
        <v>42756.770833333336</v>
      </c>
      <c r="B45925" s="4">
        <v>540</v>
      </c>
    </row>
    <row r="45926" spans="1:2" x14ac:dyDescent="0.2">
      <c r="A45926" s="15">
        <v>42756.78125</v>
      </c>
      <c r="B45926" s="4">
        <v>545</v>
      </c>
    </row>
    <row r="45927" spans="1:2" x14ac:dyDescent="0.2">
      <c r="A45927" s="15">
        <v>42756.791666666664</v>
      </c>
      <c r="B45927" s="4">
        <v>540</v>
      </c>
    </row>
    <row r="45928" spans="1:2" x14ac:dyDescent="0.2">
      <c r="A45928" s="15">
        <v>42756.802083333336</v>
      </c>
      <c r="B45928" s="4">
        <v>545</v>
      </c>
    </row>
    <row r="45929" spans="1:2" x14ac:dyDescent="0.2">
      <c r="A45929" s="15">
        <v>42756.8125</v>
      </c>
      <c r="B45929" s="4">
        <v>533</v>
      </c>
    </row>
    <row r="45930" spans="1:2" x14ac:dyDescent="0.2">
      <c r="A45930" s="15">
        <v>42756.822916666664</v>
      </c>
      <c r="B45930" s="4">
        <v>538</v>
      </c>
    </row>
    <row r="45931" spans="1:2" x14ac:dyDescent="0.2">
      <c r="A45931" s="15">
        <v>42756.833333333336</v>
      </c>
      <c r="B45931" s="4">
        <v>536</v>
      </c>
    </row>
    <row r="45932" spans="1:2" x14ac:dyDescent="0.2">
      <c r="A45932" s="15">
        <v>42756.84375</v>
      </c>
      <c r="B45932" s="4">
        <v>536</v>
      </c>
    </row>
    <row r="45933" spans="1:2" x14ac:dyDescent="0.2">
      <c r="A45933" s="15">
        <v>42756.854166666664</v>
      </c>
      <c r="B45933" s="4">
        <v>538</v>
      </c>
    </row>
    <row r="45934" spans="1:2" x14ac:dyDescent="0.2">
      <c r="A45934" s="15">
        <v>42756.864583333336</v>
      </c>
      <c r="B45934" s="4">
        <v>533</v>
      </c>
    </row>
    <row r="45935" spans="1:2" x14ac:dyDescent="0.2">
      <c r="A45935" s="15">
        <v>42756.875</v>
      </c>
      <c r="B45935" s="4">
        <v>531</v>
      </c>
    </row>
    <row r="45936" spans="1:2" x14ac:dyDescent="0.2">
      <c r="A45936" s="15">
        <v>42756.885416666664</v>
      </c>
      <c r="B45936" s="4">
        <v>536</v>
      </c>
    </row>
    <row r="45937" spans="1:2" x14ac:dyDescent="0.2">
      <c r="A45937" s="15">
        <v>42756.895833333336</v>
      </c>
      <c r="B45937" s="4">
        <v>533</v>
      </c>
    </row>
    <row r="45938" spans="1:2" x14ac:dyDescent="0.2">
      <c r="A45938" s="15">
        <v>42756.90625</v>
      </c>
      <c r="B45938" s="4">
        <v>540</v>
      </c>
    </row>
    <row r="45939" spans="1:2" x14ac:dyDescent="0.2">
      <c r="A45939" s="15">
        <v>42756.916666666664</v>
      </c>
      <c r="B45939" s="4">
        <v>533</v>
      </c>
    </row>
    <row r="45940" spans="1:2" x14ac:dyDescent="0.2">
      <c r="A45940" s="15">
        <v>42756.927083333336</v>
      </c>
      <c r="B45940" s="4">
        <v>540</v>
      </c>
    </row>
    <row r="45941" spans="1:2" x14ac:dyDescent="0.2">
      <c r="A45941" s="15">
        <v>42756.9375</v>
      </c>
      <c r="B45941" s="4">
        <v>538</v>
      </c>
    </row>
    <row r="45942" spans="1:2" x14ac:dyDescent="0.2">
      <c r="A45942" s="15">
        <v>42756.947916666664</v>
      </c>
      <c r="B45942" s="4">
        <v>538</v>
      </c>
    </row>
    <row r="45943" spans="1:2" x14ac:dyDescent="0.2">
      <c r="A45943" s="15">
        <v>42756.958333333336</v>
      </c>
      <c r="B45943" s="4">
        <v>536</v>
      </c>
    </row>
    <row r="45944" spans="1:2" x14ac:dyDescent="0.2">
      <c r="A45944" s="15">
        <v>42756.96875</v>
      </c>
      <c r="B45944" s="4">
        <v>536</v>
      </c>
    </row>
    <row r="45945" spans="1:2" x14ac:dyDescent="0.2">
      <c r="A45945" s="15">
        <v>42756.979166666664</v>
      </c>
      <c r="B45945" s="4">
        <v>540</v>
      </c>
    </row>
    <row r="45946" spans="1:2" x14ac:dyDescent="0.2">
      <c r="A45946" s="15">
        <v>42756.989583333336</v>
      </c>
      <c r="B45946" s="4">
        <v>543</v>
      </c>
    </row>
    <row r="45947" spans="1:2" x14ac:dyDescent="0.2">
      <c r="A45947" s="15">
        <v>42757</v>
      </c>
      <c r="B45947" s="4">
        <v>540</v>
      </c>
    </row>
    <row r="45948" spans="1:2" x14ac:dyDescent="0.2">
      <c r="A45948" s="15">
        <v>42757.010416666664</v>
      </c>
      <c r="B45948" s="4">
        <v>540</v>
      </c>
    </row>
    <row r="45949" spans="1:2" x14ac:dyDescent="0.2">
      <c r="A45949" s="15">
        <v>42757.020833333336</v>
      </c>
      <c r="B45949" s="4">
        <v>543</v>
      </c>
    </row>
    <row r="45950" spans="1:2" x14ac:dyDescent="0.2">
      <c r="A45950" s="15">
        <v>42757.03125</v>
      </c>
      <c r="B45950" s="4">
        <v>543</v>
      </c>
    </row>
    <row r="45951" spans="1:2" x14ac:dyDescent="0.2">
      <c r="A45951" s="15">
        <v>42757.041666666664</v>
      </c>
      <c r="B45951" s="4">
        <v>538</v>
      </c>
    </row>
    <row r="45952" spans="1:2" x14ac:dyDescent="0.2">
      <c r="A45952" s="15">
        <v>42757.052083333336</v>
      </c>
      <c r="B45952" s="4">
        <v>543</v>
      </c>
    </row>
    <row r="45953" spans="1:2" x14ac:dyDescent="0.2">
      <c r="A45953" s="15">
        <v>42757.0625</v>
      </c>
      <c r="B45953" s="4">
        <v>543</v>
      </c>
    </row>
    <row r="45954" spans="1:2" x14ac:dyDescent="0.2">
      <c r="A45954" s="15">
        <v>42757.072916666664</v>
      </c>
      <c r="B45954" s="4">
        <v>543</v>
      </c>
    </row>
    <row r="45955" spans="1:2" x14ac:dyDescent="0.2">
      <c r="A45955" s="15">
        <v>42757.083333333336</v>
      </c>
      <c r="B45955" s="4">
        <v>540</v>
      </c>
    </row>
    <row r="45956" spans="1:2" x14ac:dyDescent="0.2">
      <c r="A45956" s="15">
        <v>42757.09375</v>
      </c>
      <c r="B45956" s="4">
        <v>538</v>
      </c>
    </row>
    <row r="45957" spans="1:2" x14ac:dyDescent="0.2">
      <c r="A45957" s="15">
        <v>42757.104166666664</v>
      </c>
      <c r="B45957" s="4">
        <v>545</v>
      </c>
    </row>
    <row r="45958" spans="1:2" x14ac:dyDescent="0.2">
      <c r="A45958" s="15">
        <v>42757.114583333336</v>
      </c>
      <c r="B45958" s="4">
        <v>545</v>
      </c>
    </row>
    <row r="45959" spans="1:2" x14ac:dyDescent="0.2">
      <c r="A45959" s="15">
        <v>42757.125</v>
      </c>
      <c r="B45959" s="4">
        <v>543</v>
      </c>
    </row>
    <row r="45960" spans="1:2" x14ac:dyDescent="0.2">
      <c r="A45960" s="15">
        <v>42757.135416666664</v>
      </c>
      <c r="B45960" s="4">
        <v>543</v>
      </c>
    </row>
    <row r="45961" spans="1:2" x14ac:dyDescent="0.2">
      <c r="A45961" s="15">
        <v>42757.145833333336</v>
      </c>
      <c r="B45961" s="4">
        <v>550</v>
      </c>
    </row>
    <row r="45962" spans="1:2" x14ac:dyDescent="0.2">
      <c r="A45962" s="15">
        <v>42757.15625</v>
      </c>
      <c r="B45962" s="4">
        <v>552</v>
      </c>
    </row>
    <row r="45963" spans="1:2" x14ac:dyDescent="0.2">
      <c r="A45963" s="15">
        <v>42757.166666666664</v>
      </c>
      <c r="B45963" s="4">
        <v>559</v>
      </c>
    </row>
    <row r="45964" spans="1:2" x14ac:dyDescent="0.2">
      <c r="A45964" s="15">
        <v>42757.177083333336</v>
      </c>
      <c r="B45964" s="4">
        <v>562</v>
      </c>
    </row>
    <row r="45965" spans="1:2" x14ac:dyDescent="0.2">
      <c r="A45965" s="15">
        <v>42757.1875</v>
      </c>
      <c r="B45965" s="4">
        <v>566</v>
      </c>
    </row>
    <row r="45966" spans="1:2" x14ac:dyDescent="0.2">
      <c r="A45966" s="15">
        <v>42757.197916666664</v>
      </c>
      <c r="B45966" s="4">
        <v>583</v>
      </c>
    </row>
    <row r="45967" spans="1:2" x14ac:dyDescent="0.2">
      <c r="A45967" s="15">
        <v>42757.208333333336</v>
      </c>
      <c r="B45967" s="4">
        <v>588</v>
      </c>
    </row>
    <row r="45968" spans="1:2" x14ac:dyDescent="0.2">
      <c r="A45968" s="15">
        <v>42757.21875</v>
      </c>
      <c r="B45968" s="4">
        <v>613</v>
      </c>
    </row>
    <row r="45969" spans="1:2" x14ac:dyDescent="0.2">
      <c r="A45969" s="15">
        <v>42757.229166666664</v>
      </c>
      <c r="B45969" s="4">
        <v>630</v>
      </c>
    </row>
    <row r="45970" spans="1:2" x14ac:dyDescent="0.2">
      <c r="A45970" s="15">
        <v>42757.239583333336</v>
      </c>
      <c r="B45970" s="4">
        <v>655</v>
      </c>
    </row>
    <row r="45971" spans="1:2" x14ac:dyDescent="0.2">
      <c r="A45971" s="15">
        <v>42757.25</v>
      </c>
      <c r="B45971" s="4">
        <v>673</v>
      </c>
    </row>
    <row r="45972" spans="1:2" x14ac:dyDescent="0.2">
      <c r="A45972" s="15">
        <v>42757.260416666664</v>
      </c>
      <c r="B45972" s="4">
        <v>720</v>
      </c>
    </row>
    <row r="45973" spans="1:2" x14ac:dyDescent="0.2">
      <c r="A45973" s="15">
        <v>42757.270833333336</v>
      </c>
      <c r="B45973" s="4">
        <v>774</v>
      </c>
    </row>
    <row r="45974" spans="1:2" x14ac:dyDescent="0.2">
      <c r="A45974" s="15">
        <v>42757.28125</v>
      </c>
      <c r="B45974" s="4">
        <v>823</v>
      </c>
    </row>
    <row r="45975" spans="1:2" x14ac:dyDescent="0.2">
      <c r="A45975" s="15">
        <v>42757.291666666664</v>
      </c>
      <c r="B45975" s="4">
        <v>905</v>
      </c>
    </row>
    <row r="45976" spans="1:2" x14ac:dyDescent="0.2">
      <c r="A45976" s="15">
        <v>42757.302083333336</v>
      </c>
      <c r="B45976" s="4">
        <v>1010</v>
      </c>
    </row>
    <row r="45977" spans="1:2" x14ac:dyDescent="0.2">
      <c r="A45977" s="15">
        <v>42757.3125</v>
      </c>
      <c r="B45977" s="4">
        <v>1100</v>
      </c>
    </row>
    <row r="45978" spans="1:2" x14ac:dyDescent="0.2">
      <c r="A45978" s="15">
        <v>42757.322916666664</v>
      </c>
      <c r="B45978" s="4">
        <v>1240</v>
      </c>
    </row>
    <row r="45979" spans="1:2" x14ac:dyDescent="0.2">
      <c r="A45979" s="15">
        <v>42757.333333333336</v>
      </c>
      <c r="B45979" s="4">
        <v>1370</v>
      </c>
    </row>
    <row r="45980" spans="1:2" x14ac:dyDescent="0.2">
      <c r="A45980" s="15">
        <v>42757.34375</v>
      </c>
      <c r="B45980" s="4">
        <v>1530</v>
      </c>
    </row>
    <row r="45981" spans="1:2" x14ac:dyDescent="0.2">
      <c r="A45981" s="15">
        <v>42757.354166666664</v>
      </c>
      <c r="B45981" s="4">
        <v>1700</v>
      </c>
    </row>
    <row r="45982" spans="1:2" x14ac:dyDescent="0.2">
      <c r="A45982" s="15">
        <v>42757.364583333336</v>
      </c>
      <c r="B45982" s="4">
        <v>1850</v>
      </c>
    </row>
    <row r="45983" spans="1:2" x14ac:dyDescent="0.2">
      <c r="A45983" s="15">
        <v>42757.375</v>
      </c>
      <c r="B45983" s="4">
        <v>1930</v>
      </c>
    </row>
    <row r="45984" spans="1:2" x14ac:dyDescent="0.2">
      <c r="A45984" s="15">
        <v>42757.385416666664</v>
      </c>
      <c r="B45984" s="4">
        <v>2020</v>
      </c>
    </row>
    <row r="45985" spans="1:2" x14ac:dyDescent="0.2">
      <c r="A45985" s="15">
        <v>42757.395833333336</v>
      </c>
      <c r="B45985" s="4">
        <v>2070</v>
      </c>
    </row>
    <row r="45986" spans="1:2" x14ac:dyDescent="0.2">
      <c r="A45986" s="15">
        <v>42757.40625</v>
      </c>
      <c r="B45986" s="4">
        <v>2130</v>
      </c>
    </row>
    <row r="45987" spans="1:2" x14ac:dyDescent="0.2">
      <c r="A45987" s="15">
        <v>42757.416666666664</v>
      </c>
      <c r="B45987" s="4">
        <v>2120</v>
      </c>
    </row>
    <row r="45988" spans="1:2" x14ac:dyDescent="0.2">
      <c r="A45988" s="15">
        <v>42757.427083333336</v>
      </c>
      <c r="B45988" s="4">
        <v>2140</v>
      </c>
    </row>
    <row r="45989" spans="1:2" x14ac:dyDescent="0.2">
      <c r="A45989" s="15">
        <v>42757.4375</v>
      </c>
      <c r="B45989" s="4">
        <v>2110</v>
      </c>
    </row>
    <row r="45990" spans="1:2" x14ac:dyDescent="0.2">
      <c r="A45990" s="15">
        <v>42757.447916666664</v>
      </c>
      <c r="B45990" s="4">
        <v>2090</v>
      </c>
    </row>
    <row r="45991" spans="1:2" x14ac:dyDescent="0.2">
      <c r="A45991" s="15">
        <v>42757.458333333336</v>
      </c>
      <c r="B45991" s="4">
        <v>2010</v>
      </c>
    </row>
    <row r="45992" spans="1:2" x14ac:dyDescent="0.2">
      <c r="A45992" s="15">
        <v>42757.46875</v>
      </c>
      <c r="B45992" s="4">
        <v>1990</v>
      </c>
    </row>
    <row r="45993" spans="1:2" x14ac:dyDescent="0.2">
      <c r="A45993" s="15">
        <v>42757.479166666664</v>
      </c>
      <c r="B45993" s="4">
        <v>1900</v>
      </c>
    </row>
    <row r="45994" spans="1:2" x14ac:dyDescent="0.2">
      <c r="A45994" s="15">
        <v>42757.489583333336</v>
      </c>
      <c r="B45994" s="4">
        <v>1850</v>
      </c>
    </row>
    <row r="45995" spans="1:2" x14ac:dyDescent="0.2">
      <c r="A45995" s="15">
        <v>42757.5</v>
      </c>
      <c r="B45995" s="4">
        <v>1790</v>
      </c>
    </row>
    <row r="45996" spans="1:2" x14ac:dyDescent="0.2">
      <c r="A45996" s="15">
        <v>42757.510416666664</v>
      </c>
      <c r="B45996" s="4">
        <v>1750</v>
      </c>
    </row>
    <row r="45997" spans="1:2" x14ac:dyDescent="0.2">
      <c r="A45997" s="15">
        <v>42757.520833333336</v>
      </c>
      <c r="B45997" s="4">
        <v>1690</v>
      </c>
    </row>
    <row r="45998" spans="1:2" x14ac:dyDescent="0.2">
      <c r="A45998" s="15">
        <v>42757.53125</v>
      </c>
      <c r="B45998" s="4">
        <v>1640</v>
      </c>
    </row>
    <row r="45999" spans="1:2" x14ac:dyDescent="0.2">
      <c r="A45999" s="15">
        <v>42757.541666666664</v>
      </c>
      <c r="B45999" s="4">
        <v>1600</v>
      </c>
    </row>
    <row r="46000" spans="1:2" x14ac:dyDescent="0.2">
      <c r="A46000" s="15">
        <v>42757.552083333336</v>
      </c>
      <c r="B46000" s="4">
        <v>1510</v>
      </c>
    </row>
    <row r="46001" spans="1:2" x14ac:dyDescent="0.2">
      <c r="A46001" s="15">
        <v>42757.5625</v>
      </c>
      <c r="B46001" s="4">
        <v>1500</v>
      </c>
    </row>
    <row r="46002" spans="1:2" x14ac:dyDescent="0.2">
      <c r="A46002" s="15">
        <v>42757.572916666664</v>
      </c>
      <c r="B46002" s="4">
        <v>1440</v>
      </c>
    </row>
    <row r="46003" spans="1:2" x14ac:dyDescent="0.2">
      <c r="A46003" s="15">
        <v>42757.583333333336</v>
      </c>
      <c r="B46003" s="4">
        <v>1410</v>
      </c>
    </row>
    <row r="46004" spans="1:2" x14ac:dyDescent="0.2">
      <c r="A46004" s="15">
        <v>42757.59375</v>
      </c>
      <c r="B46004" s="4">
        <v>1400</v>
      </c>
    </row>
    <row r="46005" spans="1:2" x14ac:dyDescent="0.2">
      <c r="A46005" s="15">
        <v>42757.604166666664</v>
      </c>
      <c r="B46005" s="4">
        <v>1340</v>
      </c>
    </row>
    <row r="46006" spans="1:2" x14ac:dyDescent="0.2">
      <c r="A46006" s="15">
        <v>42757.614583333336</v>
      </c>
      <c r="B46006" s="4">
        <v>1320</v>
      </c>
    </row>
    <row r="46007" spans="1:2" x14ac:dyDescent="0.2">
      <c r="A46007" s="15">
        <v>42757.625</v>
      </c>
      <c r="B46007" s="4">
        <v>1300</v>
      </c>
    </row>
    <row r="46008" spans="1:2" x14ac:dyDescent="0.2">
      <c r="A46008" s="15">
        <v>42757.635416666664</v>
      </c>
      <c r="B46008" s="4">
        <v>1280</v>
      </c>
    </row>
    <row r="46009" spans="1:2" x14ac:dyDescent="0.2">
      <c r="A46009" s="15">
        <v>42757.645833333336</v>
      </c>
      <c r="B46009" s="4">
        <v>1250</v>
      </c>
    </row>
    <row r="46010" spans="1:2" x14ac:dyDescent="0.2">
      <c r="A46010" s="15">
        <v>42757.65625</v>
      </c>
      <c r="B46010" s="4">
        <v>1230</v>
      </c>
    </row>
    <row r="46011" spans="1:2" x14ac:dyDescent="0.2">
      <c r="A46011" s="15">
        <v>42757.666666666664</v>
      </c>
      <c r="B46011" s="4">
        <v>1210</v>
      </c>
    </row>
    <row r="46012" spans="1:2" x14ac:dyDescent="0.2">
      <c r="A46012" s="15">
        <v>42757.677083333336</v>
      </c>
      <c r="B46012" s="4">
        <v>1200</v>
      </c>
    </row>
    <row r="46013" spans="1:2" x14ac:dyDescent="0.2">
      <c r="A46013" s="15">
        <v>42757.6875</v>
      </c>
      <c r="B46013" s="4">
        <v>1200</v>
      </c>
    </row>
    <row r="46014" spans="1:2" x14ac:dyDescent="0.2">
      <c r="A46014" s="15">
        <v>42757.697916666664</v>
      </c>
      <c r="B46014" s="4">
        <v>1170</v>
      </c>
    </row>
    <row r="46015" spans="1:2" x14ac:dyDescent="0.2">
      <c r="A46015" s="15">
        <v>42757.708333333336</v>
      </c>
      <c r="B46015" s="4">
        <v>1160</v>
      </c>
    </row>
    <row r="46016" spans="1:2" x14ac:dyDescent="0.2">
      <c r="A46016" s="15">
        <v>42757.71875</v>
      </c>
      <c r="B46016" s="4">
        <v>1150</v>
      </c>
    </row>
    <row r="46017" spans="1:2" x14ac:dyDescent="0.2">
      <c r="A46017" s="15">
        <v>42757.729166666664</v>
      </c>
      <c r="B46017" s="4">
        <v>1150</v>
      </c>
    </row>
    <row r="46018" spans="1:2" x14ac:dyDescent="0.2">
      <c r="A46018" s="15">
        <v>42757.739583333336</v>
      </c>
      <c r="B46018" s="4">
        <v>1160</v>
      </c>
    </row>
    <row r="46019" spans="1:2" x14ac:dyDescent="0.2">
      <c r="A46019" s="15">
        <v>42757.75</v>
      </c>
      <c r="B46019" s="4">
        <v>1150</v>
      </c>
    </row>
    <row r="46020" spans="1:2" x14ac:dyDescent="0.2">
      <c r="A46020" s="15">
        <v>42757.760416666664</v>
      </c>
      <c r="B46020" s="4">
        <v>1180</v>
      </c>
    </row>
    <row r="46021" spans="1:2" x14ac:dyDescent="0.2">
      <c r="A46021" s="15">
        <v>42757.770833333336</v>
      </c>
      <c r="B46021" s="4">
        <v>1160</v>
      </c>
    </row>
    <row r="46022" spans="1:2" x14ac:dyDescent="0.2">
      <c r="A46022" s="15">
        <v>42757.78125</v>
      </c>
      <c r="B46022" s="4">
        <v>1180</v>
      </c>
    </row>
    <row r="46023" spans="1:2" x14ac:dyDescent="0.2">
      <c r="A46023" s="15">
        <v>42757.791666666664</v>
      </c>
      <c r="B46023" s="4">
        <v>1200</v>
      </c>
    </row>
    <row r="46024" spans="1:2" x14ac:dyDescent="0.2">
      <c r="A46024" s="15">
        <v>42757.802083333336</v>
      </c>
      <c r="B46024" s="4">
        <v>1180</v>
      </c>
    </row>
    <row r="46025" spans="1:2" x14ac:dyDescent="0.2">
      <c r="A46025" s="15">
        <v>42757.8125</v>
      </c>
      <c r="B46025" s="4">
        <v>1210</v>
      </c>
    </row>
    <row r="46026" spans="1:2" x14ac:dyDescent="0.2">
      <c r="A46026" s="15">
        <v>42757.822916666664</v>
      </c>
      <c r="B46026" s="4">
        <v>1220</v>
      </c>
    </row>
    <row r="46027" spans="1:2" x14ac:dyDescent="0.2">
      <c r="A46027" s="15">
        <v>42757.833333333336</v>
      </c>
      <c r="B46027" s="4">
        <v>1220</v>
      </c>
    </row>
    <row r="46028" spans="1:2" x14ac:dyDescent="0.2">
      <c r="A46028" s="15">
        <v>42757.84375</v>
      </c>
      <c r="B46028" s="4">
        <v>1230</v>
      </c>
    </row>
    <row r="46029" spans="1:2" x14ac:dyDescent="0.2">
      <c r="A46029" s="15">
        <v>42757.854166666664</v>
      </c>
      <c r="B46029" s="4">
        <v>1230</v>
      </c>
    </row>
    <row r="46030" spans="1:2" x14ac:dyDescent="0.2">
      <c r="A46030" s="15">
        <v>42757.864583333336</v>
      </c>
      <c r="B46030" s="4">
        <v>1220</v>
      </c>
    </row>
    <row r="46031" spans="1:2" x14ac:dyDescent="0.2">
      <c r="A46031" s="15">
        <v>42757.875</v>
      </c>
      <c r="B46031" s="4">
        <v>1200</v>
      </c>
    </row>
    <row r="46032" spans="1:2" x14ac:dyDescent="0.2">
      <c r="A46032" s="15">
        <v>42757.885416666664</v>
      </c>
      <c r="B46032" s="4">
        <v>1210</v>
      </c>
    </row>
    <row r="46033" spans="1:2" x14ac:dyDescent="0.2">
      <c r="A46033" s="15">
        <v>42757.895833333336</v>
      </c>
      <c r="B46033" s="4">
        <v>1200</v>
      </c>
    </row>
    <row r="46034" spans="1:2" x14ac:dyDescent="0.2">
      <c r="A46034" s="15">
        <v>42757.90625</v>
      </c>
      <c r="B46034" s="4">
        <v>1200</v>
      </c>
    </row>
    <row r="46035" spans="1:2" x14ac:dyDescent="0.2">
      <c r="A46035" s="15">
        <v>42757.916666666664</v>
      </c>
      <c r="B46035" s="4">
        <v>1170</v>
      </c>
    </row>
    <row r="46036" spans="1:2" x14ac:dyDescent="0.2">
      <c r="A46036" s="15">
        <v>42757.927083333336</v>
      </c>
      <c r="B46036" s="4">
        <v>1150</v>
      </c>
    </row>
    <row r="46037" spans="1:2" x14ac:dyDescent="0.2">
      <c r="A46037" s="15">
        <v>42757.9375</v>
      </c>
      <c r="B46037" s="4">
        <v>1130</v>
      </c>
    </row>
    <row r="46038" spans="1:2" x14ac:dyDescent="0.2">
      <c r="A46038" s="15">
        <v>42757.947916666664</v>
      </c>
      <c r="B46038" s="4">
        <v>1130</v>
      </c>
    </row>
    <row r="46039" spans="1:2" x14ac:dyDescent="0.2">
      <c r="A46039" s="15">
        <v>42757.958333333336</v>
      </c>
      <c r="B46039" s="4">
        <v>1110</v>
      </c>
    </row>
    <row r="46040" spans="1:2" x14ac:dyDescent="0.2">
      <c r="A46040" s="15">
        <v>42757.96875</v>
      </c>
      <c r="B46040" s="4">
        <v>1100</v>
      </c>
    </row>
    <row r="46041" spans="1:2" x14ac:dyDescent="0.2">
      <c r="A46041" s="15">
        <v>42757.979166666664</v>
      </c>
      <c r="B46041" s="4">
        <v>1080</v>
      </c>
    </row>
    <row r="46042" spans="1:2" x14ac:dyDescent="0.2">
      <c r="A46042" s="15">
        <v>42757.989583333336</v>
      </c>
      <c r="B46042" s="4">
        <v>1070</v>
      </c>
    </row>
    <row r="46043" spans="1:2" x14ac:dyDescent="0.2">
      <c r="A46043" s="15">
        <v>42758</v>
      </c>
      <c r="B46043" s="4">
        <v>1050</v>
      </c>
    </row>
    <row r="46044" spans="1:2" x14ac:dyDescent="0.2">
      <c r="A46044" s="15">
        <v>42758.010416666664</v>
      </c>
      <c r="B46044" s="4">
        <v>1050</v>
      </c>
    </row>
    <row r="46045" spans="1:2" x14ac:dyDescent="0.2">
      <c r="A46045" s="15">
        <v>42758.020833333336</v>
      </c>
      <c r="B46045" s="4">
        <v>1040</v>
      </c>
    </row>
    <row r="46046" spans="1:2" x14ac:dyDescent="0.2">
      <c r="A46046" s="15">
        <v>42758.03125</v>
      </c>
      <c r="B46046" s="4">
        <v>1030</v>
      </c>
    </row>
    <row r="46047" spans="1:2" x14ac:dyDescent="0.2">
      <c r="A46047" s="15">
        <v>42758.041666666664</v>
      </c>
      <c r="B46047" s="4">
        <v>1010</v>
      </c>
    </row>
    <row r="46048" spans="1:2" x14ac:dyDescent="0.2">
      <c r="A46048" s="15">
        <v>42758.052083333336</v>
      </c>
      <c r="B46048" s="4">
        <v>1020</v>
      </c>
    </row>
    <row r="46049" spans="1:2" x14ac:dyDescent="0.2">
      <c r="A46049" s="15">
        <v>42758.0625</v>
      </c>
      <c r="B46049" s="4">
        <v>1010</v>
      </c>
    </row>
    <row r="46050" spans="1:2" x14ac:dyDescent="0.2">
      <c r="A46050" s="15">
        <v>42758.072916666664</v>
      </c>
      <c r="B46050" s="4">
        <v>1000</v>
      </c>
    </row>
    <row r="46051" spans="1:2" x14ac:dyDescent="0.2">
      <c r="A46051" s="15">
        <v>42758.083333333336</v>
      </c>
      <c r="B46051" s="4">
        <v>991</v>
      </c>
    </row>
    <row r="46052" spans="1:2" x14ac:dyDescent="0.2">
      <c r="A46052" s="15">
        <v>42758.09375</v>
      </c>
      <c r="B46052" s="4">
        <v>979</v>
      </c>
    </row>
    <row r="46053" spans="1:2" x14ac:dyDescent="0.2">
      <c r="A46053" s="15">
        <v>42758.104166666664</v>
      </c>
      <c r="B46053" s="4">
        <v>982</v>
      </c>
    </row>
    <row r="46054" spans="1:2" x14ac:dyDescent="0.2">
      <c r="A46054" s="15">
        <v>42758.114583333336</v>
      </c>
      <c r="B46054" s="4">
        <v>967</v>
      </c>
    </row>
    <row r="46055" spans="1:2" x14ac:dyDescent="0.2">
      <c r="A46055" s="15">
        <v>42758.125</v>
      </c>
      <c r="B46055" s="4">
        <v>958</v>
      </c>
    </row>
    <row r="46056" spans="1:2" x14ac:dyDescent="0.2">
      <c r="A46056" s="15">
        <v>42758.135416666664</v>
      </c>
      <c r="B46056" s="4">
        <v>949</v>
      </c>
    </row>
    <row r="46057" spans="1:2" x14ac:dyDescent="0.2">
      <c r="A46057" s="15">
        <v>42758.145833333336</v>
      </c>
      <c r="B46057" s="4">
        <v>955</v>
      </c>
    </row>
    <row r="46058" spans="1:2" x14ac:dyDescent="0.2">
      <c r="A46058" s="15">
        <v>42758.15625</v>
      </c>
      <c r="B46058" s="4">
        <v>946</v>
      </c>
    </row>
    <row r="46059" spans="1:2" x14ac:dyDescent="0.2">
      <c r="A46059" s="15">
        <v>42758.166666666664</v>
      </c>
      <c r="B46059" s="4">
        <v>932</v>
      </c>
    </row>
    <row r="46060" spans="1:2" x14ac:dyDescent="0.2">
      <c r="A46060" s="15">
        <v>42758.177083333336</v>
      </c>
      <c r="B46060" s="4">
        <v>926</v>
      </c>
    </row>
    <row r="46061" spans="1:2" x14ac:dyDescent="0.2">
      <c r="A46061" s="15">
        <v>42758.1875</v>
      </c>
      <c r="B46061" s="4">
        <v>920</v>
      </c>
    </row>
    <row r="46062" spans="1:2" x14ac:dyDescent="0.2">
      <c r="A46062" s="15">
        <v>42758.197916666664</v>
      </c>
      <c r="B46062" s="4">
        <v>920</v>
      </c>
    </row>
    <row r="46063" spans="1:2" x14ac:dyDescent="0.2">
      <c r="A46063" s="15">
        <v>42758.208333333336</v>
      </c>
      <c r="B46063" s="4">
        <v>911</v>
      </c>
    </row>
    <row r="46064" spans="1:2" x14ac:dyDescent="0.2">
      <c r="A46064" s="15">
        <v>42758.21875</v>
      </c>
      <c r="B46064" s="4">
        <v>911</v>
      </c>
    </row>
    <row r="46065" spans="1:2" x14ac:dyDescent="0.2">
      <c r="A46065" s="15">
        <v>42758.229166666664</v>
      </c>
      <c r="B46065" s="4">
        <v>911</v>
      </c>
    </row>
    <row r="46066" spans="1:2" x14ac:dyDescent="0.2">
      <c r="A46066" s="15">
        <v>42758.239583333336</v>
      </c>
      <c r="B46066" s="4">
        <v>900</v>
      </c>
    </row>
    <row r="46067" spans="1:2" x14ac:dyDescent="0.2">
      <c r="A46067" s="15">
        <v>42758.25</v>
      </c>
      <c r="B46067" s="4">
        <v>888</v>
      </c>
    </row>
    <row r="46068" spans="1:2" x14ac:dyDescent="0.2">
      <c r="A46068" s="15">
        <v>42758.260416666664</v>
      </c>
      <c r="B46068" s="4">
        <v>885</v>
      </c>
    </row>
    <row r="46069" spans="1:2" x14ac:dyDescent="0.2">
      <c r="A46069" s="15">
        <v>42758.270833333336</v>
      </c>
      <c r="B46069" s="4">
        <v>879</v>
      </c>
    </row>
    <row r="46070" spans="1:2" x14ac:dyDescent="0.2">
      <c r="A46070" s="15">
        <v>42758.28125</v>
      </c>
      <c r="B46070" s="4">
        <v>877</v>
      </c>
    </row>
    <row r="46071" spans="1:2" x14ac:dyDescent="0.2">
      <c r="A46071" s="15">
        <v>42758.291666666664</v>
      </c>
      <c r="B46071" s="4">
        <v>865</v>
      </c>
    </row>
    <row r="46072" spans="1:2" x14ac:dyDescent="0.2">
      <c r="A46072" s="15">
        <v>42758.302083333336</v>
      </c>
      <c r="B46072" s="4">
        <v>877</v>
      </c>
    </row>
    <row r="46073" spans="1:2" x14ac:dyDescent="0.2">
      <c r="A46073" s="15">
        <v>42758.3125</v>
      </c>
      <c r="B46073" s="4">
        <v>862</v>
      </c>
    </row>
    <row r="46074" spans="1:2" x14ac:dyDescent="0.2">
      <c r="A46074" s="15">
        <v>42758.322916666664</v>
      </c>
      <c r="B46074" s="4">
        <v>851</v>
      </c>
    </row>
    <row r="46075" spans="1:2" x14ac:dyDescent="0.2">
      <c r="A46075" s="15">
        <v>42758.333333333336</v>
      </c>
      <c r="B46075" s="4">
        <v>837</v>
      </c>
    </row>
    <row r="46076" spans="1:2" x14ac:dyDescent="0.2">
      <c r="A46076" s="15">
        <v>42758.34375</v>
      </c>
      <c r="B46076" s="4">
        <v>834</v>
      </c>
    </row>
    <row r="46077" spans="1:2" x14ac:dyDescent="0.2">
      <c r="A46077" s="15">
        <v>42758.354166666664</v>
      </c>
      <c r="B46077" s="4">
        <v>817</v>
      </c>
    </row>
    <row r="46078" spans="1:2" x14ac:dyDescent="0.2">
      <c r="A46078" s="15">
        <v>42758.364583333336</v>
      </c>
      <c r="B46078" s="4">
        <v>823</v>
      </c>
    </row>
    <row r="46079" spans="1:2" x14ac:dyDescent="0.2">
      <c r="A46079" s="15">
        <v>42758.375</v>
      </c>
      <c r="B46079" s="4">
        <v>820</v>
      </c>
    </row>
    <row r="46080" spans="1:2" x14ac:dyDescent="0.2">
      <c r="A46080" s="15">
        <v>42758.385416666664</v>
      </c>
      <c r="B46080" s="4">
        <v>815</v>
      </c>
    </row>
    <row r="46081" spans="1:2" x14ac:dyDescent="0.2">
      <c r="A46081" s="15">
        <v>42758.395833333336</v>
      </c>
      <c r="B46081" s="4">
        <v>812</v>
      </c>
    </row>
    <row r="46082" spans="1:2" x14ac:dyDescent="0.2">
      <c r="A46082" s="15">
        <v>42758.40625</v>
      </c>
      <c r="B46082" s="4">
        <v>801</v>
      </c>
    </row>
    <row r="46083" spans="1:2" x14ac:dyDescent="0.2">
      <c r="A46083" s="15">
        <v>42758.416666666664</v>
      </c>
      <c r="B46083" s="4">
        <v>812</v>
      </c>
    </row>
    <row r="46084" spans="1:2" x14ac:dyDescent="0.2">
      <c r="A46084" s="15">
        <v>42758.427083333336</v>
      </c>
      <c r="B46084" s="4">
        <v>787</v>
      </c>
    </row>
    <row r="46085" spans="1:2" x14ac:dyDescent="0.2">
      <c r="A46085" s="15">
        <v>42758.4375</v>
      </c>
      <c r="B46085" s="4">
        <v>784</v>
      </c>
    </row>
    <row r="46086" spans="1:2" x14ac:dyDescent="0.2">
      <c r="A46086" s="15">
        <v>42758.447916666664</v>
      </c>
      <c r="B46086" s="4">
        <v>782</v>
      </c>
    </row>
    <row r="46087" spans="1:2" x14ac:dyDescent="0.2">
      <c r="A46087" s="15">
        <v>42758.458333333336</v>
      </c>
      <c r="B46087" s="4">
        <v>784</v>
      </c>
    </row>
    <row r="46088" spans="1:2" x14ac:dyDescent="0.2">
      <c r="A46088" s="15">
        <v>42758.46875</v>
      </c>
      <c r="B46088" s="4">
        <v>779</v>
      </c>
    </row>
    <row r="46089" spans="1:2" x14ac:dyDescent="0.2">
      <c r="A46089" s="15">
        <v>42758.479166666664</v>
      </c>
      <c r="B46089" s="4">
        <v>776</v>
      </c>
    </row>
    <row r="46090" spans="1:2" x14ac:dyDescent="0.2">
      <c r="A46090" s="15">
        <v>42758.489583333336</v>
      </c>
      <c r="B46090" s="4">
        <v>768</v>
      </c>
    </row>
    <row r="46091" spans="1:2" x14ac:dyDescent="0.2">
      <c r="A46091" s="15">
        <v>42758.5</v>
      </c>
      <c r="B46091" s="4">
        <v>755</v>
      </c>
    </row>
    <row r="46092" spans="1:2" x14ac:dyDescent="0.2">
      <c r="A46092" s="15">
        <v>42758.510416666664</v>
      </c>
      <c r="B46092" s="4">
        <v>768</v>
      </c>
    </row>
    <row r="46093" spans="1:2" x14ac:dyDescent="0.2">
      <c r="A46093" s="15">
        <v>42758.520833333336</v>
      </c>
      <c r="B46093" s="4">
        <v>755</v>
      </c>
    </row>
    <row r="46094" spans="1:2" x14ac:dyDescent="0.2">
      <c r="A46094" s="15">
        <v>42758.53125</v>
      </c>
      <c r="B46094" s="4">
        <v>747</v>
      </c>
    </row>
    <row r="46095" spans="1:2" x14ac:dyDescent="0.2">
      <c r="A46095" s="15">
        <v>42758.541666666664</v>
      </c>
      <c r="B46095" s="4">
        <v>752</v>
      </c>
    </row>
    <row r="46096" spans="1:2" x14ac:dyDescent="0.2">
      <c r="A46096" s="15">
        <v>42758.552083333336</v>
      </c>
      <c r="B46096" s="4">
        <v>752</v>
      </c>
    </row>
    <row r="46097" spans="1:2" x14ac:dyDescent="0.2">
      <c r="A46097" s="15">
        <v>42758.5625</v>
      </c>
      <c r="B46097" s="4">
        <v>741</v>
      </c>
    </row>
    <row r="46098" spans="1:2" x14ac:dyDescent="0.2">
      <c r="A46098" s="15">
        <v>42758.572916666664</v>
      </c>
      <c r="B46098" s="4">
        <v>744</v>
      </c>
    </row>
    <row r="46099" spans="1:2" x14ac:dyDescent="0.2">
      <c r="A46099" s="15">
        <v>42758.583333333336</v>
      </c>
      <c r="B46099" s="4">
        <v>733</v>
      </c>
    </row>
    <row r="46100" spans="1:2" x14ac:dyDescent="0.2">
      <c r="A46100" s="15">
        <v>42758.59375</v>
      </c>
      <c r="B46100" s="4">
        <v>736</v>
      </c>
    </row>
    <row r="46101" spans="1:2" x14ac:dyDescent="0.2">
      <c r="A46101" s="15">
        <v>42758.604166666664</v>
      </c>
      <c r="B46101" s="4">
        <v>717</v>
      </c>
    </row>
    <row r="46102" spans="1:2" x14ac:dyDescent="0.2">
      <c r="A46102" s="15">
        <v>42758.614583333336</v>
      </c>
      <c r="B46102" s="4">
        <v>731</v>
      </c>
    </row>
    <row r="46103" spans="1:2" x14ac:dyDescent="0.2">
      <c r="A46103" s="15">
        <v>42758.625</v>
      </c>
      <c r="B46103" s="4">
        <v>723</v>
      </c>
    </row>
    <row r="46104" spans="1:2" x14ac:dyDescent="0.2">
      <c r="A46104" s="15">
        <v>42758.635416666664</v>
      </c>
      <c r="B46104" s="4">
        <v>709</v>
      </c>
    </row>
    <row r="46105" spans="1:2" x14ac:dyDescent="0.2">
      <c r="A46105" s="15">
        <v>42758.645833333336</v>
      </c>
      <c r="B46105" s="4">
        <v>717</v>
      </c>
    </row>
    <row r="46106" spans="1:2" x14ac:dyDescent="0.2">
      <c r="A46106" s="15">
        <v>42758.65625</v>
      </c>
      <c r="B46106" s="4">
        <v>720</v>
      </c>
    </row>
    <row r="46107" spans="1:2" x14ac:dyDescent="0.2">
      <c r="A46107" s="15">
        <v>42758.666666666664</v>
      </c>
      <c r="B46107" s="4">
        <v>709</v>
      </c>
    </row>
    <row r="46108" spans="1:2" x14ac:dyDescent="0.2">
      <c r="A46108" s="15">
        <v>42758.677083333336</v>
      </c>
      <c r="B46108" s="4">
        <v>707</v>
      </c>
    </row>
    <row r="46109" spans="1:2" x14ac:dyDescent="0.2">
      <c r="A46109" s="15">
        <v>42758.6875</v>
      </c>
      <c r="B46109" s="4">
        <v>707</v>
      </c>
    </row>
    <row r="46110" spans="1:2" x14ac:dyDescent="0.2">
      <c r="A46110" s="15">
        <v>42758.697916666664</v>
      </c>
      <c r="B46110" s="4">
        <v>704</v>
      </c>
    </row>
    <row r="46111" spans="1:2" x14ac:dyDescent="0.2">
      <c r="A46111" s="15">
        <v>42758.708333333336</v>
      </c>
      <c r="B46111" s="4">
        <v>696</v>
      </c>
    </row>
    <row r="46112" spans="1:2" x14ac:dyDescent="0.2">
      <c r="A46112" s="15">
        <v>42758.71875</v>
      </c>
      <c r="B46112" s="4">
        <v>704</v>
      </c>
    </row>
    <row r="46113" spans="1:2" x14ac:dyDescent="0.2">
      <c r="A46113" s="15">
        <v>42758.729166666664</v>
      </c>
      <c r="B46113" s="4">
        <v>694</v>
      </c>
    </row>
    <row r="46114" spans="1:2" x14ac:dyDescent="0.2">
      <c r="A46114" s="15">
        <v>42758.739583333336</v>
      </c>
      <c r="B46114" s="4">
        <v>691</v>
      </c>
    </row>
    <row r="46115" spans="1:2" x14ac:dyDescent="0.2">
      <c r="A46115" s="15">
        <v>42758.75</v>
      </c>
      <c r="B46115" s="4">
        <v>699</v>
      </c>
    </row>
    <row r="46116" spans="1:2" x14ac:dyDescent="0.2">
      <c r="A46116" s="15">
        <v>42758.760416666664</v>
      </c>
      <c r="B46116" s="4">
        <v>689</v>
      </c>
    </row>
    <row r="46117" spans="1:2" x14ac:dyDescent="0.2">
      <c r="A46117" s="15">
        <v>42758.770833333336</v>
      </c>
      <c r="B46117" s="4">
        <v>683</v>
      </c>
    </row>
    <row r="46118" spans="1:2" x14ac:dyDescent="0.2">
      <c r="A46118" s="15">
        <v>42758.78125</v>
      </c>
      <c r="B46118" s="4">
        <v>683</v>
      </c>
    </row>
    <row r="46119" spans="1:2" x14ac:dyDescent="0.2">
      <c r="A46119" s="15">
        <v>42758.791666666664</v>
      </c>
      <c r="B46119" s="4">
        <v>683</v>
      </c>
    </row>
    <row r="46120" spans="1:2" x14ac:dyDescent="0.2">
      <c r="A46120" s="15">
        <v>42758.802083333336</v>
      </c>
      <c r="B46120" s="4">
        <v>681</v>
      </c>
    </row>
    <row r="46121" spans="1:2" x14ac:dyDescent="0.2">
      <c r="A46121" s="15">
        <v>42758.8125</v>
      </c>
      <c r="B46121" s="4">
        <v>678</v>
      </c>
    </row>
    <row r="46122" spans="1:2" x14ac:dyDescent="0.2">
      <c r="A46122" s="15">
        <v>42758.822916666664</v>
      </c>
      <c r="B46122" s="4">
        <v>673</v>
      </c>
    </row>
    <row r="46123" spans="1:2" x14ac:dyDescent="0.2">
      <c r="A46123" s="15">
        <v>42758.833333333336</v>
      </c>
      <c r="B46123" s="4">
        <v>671</v>
      </c>
    </row>
    <row r="46124" spans="1:2" x14ac:dyDescent="0.2">
      <c r="A46124" s="15">
        <v>42758.84375</v>
      </c>
      <c r="B46124" s="4">
        <v>663</v>
      </c>
    </row>
    <row r="46125" spans="1:2" x14ac:dyDescent="0.2">
      <c r="A46125" s="15">
        <v>42758.854166666664</v>
      </c>
      <c r="B46125" s="4">
        <v>663</v>
      </c>
    </row>
    <row r="46126" spans="1:2" x14ac:dyDescent="0.2">
      <c r="A46126" s="15">
        <v>42758.864583333336</v>
      </c>
      <c r="B46126" s="4">
        <v>653</v>
      </c>
    </row>
    <row r="46127" spans="1:2" x14ac:dyDescent="0.2">
      <c r="A46127" s="15">
        <v>42758.875</v>
      </c>
      <c r="B46127" s="4">
        <v>658</v>
      </c>
    </row>
    <row r="46128" spans="1:2" x14ac:dyDescent="0.2">
      <c r="A46128" s="15">
        <v>42758.885416666664</v>
      </c>
      <c r="B46128" s="4">
        <v>650</v>
      </c>
    </row>
    <row r="46129" spans="1:2" x14ac:dyDescent="0.2">
      <c r="A46129" s="15">
        <v>42758.895833333336</v>
      </c>
      <c r="B46129" s="4">
        <v>648</v>
      </c>
    </row>
    <row r="46130" spans="1:2" x14ac:dyDescent="0.2">
      <c r="A46130" s="15">
        <v>42758.90625</v>
      </c>
      <c r="B46130" s="4">
        <v>653</v>
      </c>
    </row>
    <row r="46131" spans="1:2" x14ac:dyDescent="0.2">
      <c r="A46131" s="15">
        <v>42758.916666666664</v>
      </c>
      <c r="B46131" s="4">
        <v>643</v>
      </c>
    </row>
    <row r="46132" spans="1:2" x14ac:dyDescent="0.2">
      <c r="A46132" s="15">
        <v>42758.927083333336</v>
      </c>
      <c r="B46132" s="4">
        <v>643</v>
      </c>
    </row>
    <row r="46133" spans="1:2" x14ac:dyDescent="0.2">
      <c r="A46133" s="15">
        <v>42758.9375</v>
      </c>
      <c r="B46133" s="4">
        <v>643</v>
      </c>
    </row>
    <row r="46134" spans="1:2" x14ac:dyDescent="0.2">
      <c r="A46134" s="15">
        <v>42758.947916666664</v>
      </c>
      <c r="B46134" s="4">
        <v>635</v>
      </c>
    </row>
    <row r="46135" spans="1:2" x14ac:dyDescent="0.2">
      <c r="A46135" s="15">
        <v>42758.958333333336</v>
      </c>
      <c r="B46135" s="4">
        <v>638</v>
      </c>
    </row>
    <row r="46136" spans="1:2" x14ac:dyDescent="0.2">
      <c r="A46136" s="15">
        <v>42758.96875</v>
      </c>
      <c r="B46136" s="4">
        <v>630</v>
      </c>
    </row>
    <row r="46137" spans="1:2" x14ac:dyDescent="0.2">
      <c r="A46137" s="15">
        <v>42758.979166666664</v>
      </c>
      <c r="B46137" s="4">
        <v>633</v>
      </c>
    </row>
    <row r="46138" spans="1:2" x14ac:dyDescent="0.2">
      <c r="A46138" s="15">
        <v>42758.989583333336</v>
      </c>
      <c r="B46138" s="4">
        <v>628</v>
      </c>
    </row>
    <row r="46139" spans="1:2" x14ac:dyDescent="0.2">
      <c r="A46139" s="15">
        <v>42759</v>
      </c>
      <c r="B46139" s="4">
        <v>628</v>
      </c>
    </row>
    <row r="46140" spans="1:2" x14ac:dyDescent="0.2">
      <c r="A46140" s="15">
        <v>42759.010416666664</v>
      </c>
      <c r="B46140" s="4">
        <v>620</v>
      </c>
    </row>
    <row r="46141" spans="1:2" x14ac:dyDescent="0.2">
      <c r="A46141" s="15">
        <v>42759.020833333336</v>
      </c>
      <c r="B46141" s="4">
        <v>615</v>
      </c>
    </row>
    <row r="46142" spans="1:2" x14ac:dyDescent="0.2">
      <c r="A46142" s="15">
        <v>42759.03125</v>
      </c>
      <c r="B46142" s="4">
        <v>620</v>
      </c>
    </row>
    <row r="46143" spans="1:2" x14ac:dyDescent="0.2">
      <c r="A46143" s="15">
        <v>42759.041666666664</v>
      </c>
      <c r="B46143" s="4">
        <v>610</v>
      </c>
    </row>
    <row r="46144" spans="1:2" x14ac:dyDescent="0.2">
      <c r="A46144" s="15">
        <v>42759.052083333336</v>
      </c>
      <c r="B46144" s="4">
        <v>615</v>
      </c>
    </row>
    <row r="46145" spans="1:2" x14ac:dyDescent="0.2">
      <c r="A46145" s="15">
        <v>42759.0625</v>
      </c>
      <c r="B46145" s="4">
        <v>610</v>
      </c>
    </row>
    <row r="46146" spans="1:2" x14ac:dyDescent="0.2">
      <c r="A46146" s="15">
        <v>42759.072916666664</v>
      </c>
      <c r="B46146" s="4">
        <v>608</v>
      </c>
    </row>
    <row r="46147" spans="1:2" x14ac:dyDescent="0.2">
      <c r="A46147" s="15">
        <v>42759.083333333336</v>
      </c>
      <c r="B46147" s="4">
        <v>613</v>
      </c>
    </row>
    <row r="46148" spans="1:2" x14ac:dyDescent="0.2">
      <c r="A46148" s="15">
        <v>42759.09375</v>
      </c>
      <c r="B46148" s="4">
        <v>605</v>
      </c>
    </row>
    <row r="46149" spans="1:2" x14ac:dyDescent="0.2">
      <c r="A46149" s="15">
        <v>42759.104166666664</v>
      </c>
      <c r="B46149" s="4">
        <v>600</v>
      </c>
    </row>
    <row r="46150" spans="1:2" x14ac:dyDescent="0.2">
      <c r="A46150" s="15">
        <v>42759.114583333336</v>
      </c>
      <c r="B46150" s="4">
        <v>598</v>
      </c>
    </row>
    <row r="46151" spans="1:2" x14ac:dyDescent="0.2">
      <c r="A46151" s="15">
        <v>42759.125</v>
      </c>
      <c r="B46151" s="4">
        <v>595</v>
      </c>
    </row>
    <row r="46152" spans="1:2" x14ac:dyDescent="0.2">
      <c r="A46152" s="15">
        <v>42759.135416666664</v>
      </c>
      <c r="B46152" s="4">
        <v>600</v>
      </c>
    </row>
    <row r="46153" spans="1:2" x14ac:dyDescent="0.2">
      <c r="A46153" s="15">
        <v>42759.145833333336</v>
      </c>
      <c r="B46153" s="4">
        <v>593</v>
      </c>
    </row>
    <row r="46154" spans="1:2" x14ac:dyDescent="0.2">
      <c r="A46154" s="15">
        <v>42759.15625</v>
      </c>
      <c r="B46154" s="4">
        <v>595</v>
      </c>
    </row>
    <row r="46155" spans="1:2" x14ac:dyDescent="0.2">
      <c r="A46155" s="15">
        <v>42759.166666666664</v>
      </c>
      <c r="B46155" s="4">
        <v>586</v>
      </c>
    </row>
    <row r="46156" spans="1:2" x14ac:dyDescent="0.2">
      <c r="A46156" s="15">
        <v>42759.177083333336</v>
      </c>
      <c r="B46156" s="4">
        <v>586</v>
      </c>
    </row>
    <row r="46157" spans="1:2" x14ac:dyDescent="0.2">
      <c r="A46157" s="15">
        <v>42759.1875</v>
      </c>
      <c r="B46157" s="4">
        <v>583</v>
      </c>
    </row>
    <row r="46158" spans="1:2" x14ac:dyDescent="0.2">
      <c r="A46158" s="15">
        <v>42759.197916666664</v>
      </c>
      <c r="B46158" s="4">
        <v>581</v>
      </c>
    </row>
    <row r="46159" spans="1:2" x14ac:dyDescent="0.2">
      <c r="A46159" s="15">
        <v>42759.208333333336</v>
      </c>
      <c r="B46159" s="4">
        <v>581</v>
      </c>
    </row>
    <row r="46160" spans="1:2" x14ac:dyDescent="0.2">
      <c r="A46160" s="15">
        <v>42759.21875</v>
      </c>
      <c r="B46160" s="4">
        <v>578</v>
      </c>
    </row>
    <row r="46161" spans="1:2" x14ac:dyDescent="0.2">
      <c r="A46161" s="15">
        <v>42759.229166666664</v>
      </c>
      <c r="B46161" s="4">
        <v>576</v>
      </c>
    </row>
    <row r="46162" spans="1:2" x14ac:dyDescent="0.2">
      <c r="A46162" s="15">
        <v>42759.239583333336</v>
      </c>
      <c r="B46162" s="4">
        <v>576</v>
      </c>
    </row>
    <row r="46163" spans="1:2" x14ac:dyDescent="0.2">
      <c r="A46163" s="15">
        <v>42759.25</v>
      </c>
      <c r="B46163" s="4">
        <v>581</v>
      </c>
    </row>
    <row r="46164" spans="1:2" x14ac:dyDescent="0.2">
      <c r="A46164" s="15">
        <v>42759.260416666664</v>
      </c>
      <c r="B46164" s="4">
        <v>574</v>
      </c>
    </row>
    <row r="46165" spans="1:2" x14ac:dyDescent="0.2">
      <c r="A46165" s="15">
        <v>42759.270833333336</v>
      </c>
      <c r="B46165" s="4">
        <v>571</v>
      </c>
    </row>
    <row r="46166" spans="1:2" x14ac:dyDescent="0.2">
      <c r="A46166" s="15">
        <v>42759.28125</v>
      </c>
      <c r="B46166" s="4">
        <v>566</v>
      </c>
    </row>
    <row r="46167" spans="1:2" x14ac:dyDescent="0.2">
      <c r="A46167" s="15">
        <v>42759.291666666664</v>
      </c>
      <c r="B46167" s="4">
        <v>564</v>
      </c>
    </row>
    <row r="46168" spans="1:2" x14ac:dyDescent="0.2">
      <c r="A46168" s="15">
        <v>42759.302083333336</v>
      </c>
      <c r="B46168" s="4">
        <v>562</v>
      </c>
    </row>
    <row r="46169" spans="1:2" x14ac:dyDescent="0.2">
      <c r="A46169" s="15">
        <v>42759.3125</v>
      </c>
      <c r="B46169" s="4">
        <v>564</v>
      </c>
    </row>
    <row r="46170" spans="1:2" x14ac:dyDescent="0.2">
      <c r="A46170" s="15">
        <v>42759.322916666664</v>
      </c>
      <c r="B46170" s="4">
        <v>562</v>
      </c>
    </row>
    <row r="46171" spans="1:2" x14ac:dyDescent="0.2">
      <c r="A46171" s="15">
        <v>42759.333333333336</v>
      </c>
      <c r="B46171" s="4">
        <v>562</v>
      </c>
    </row>
    <row r="46172" spans="1:2" x14ac:dyDescent="0.2">
      <c r="A46172" s="15">
        <v>42759.34375</v>
      </c>
      <c r="B46172" s="4">
        <v>557</v>
      </c>
    </row>
    <row r="46173" spans="1:2" x14ac:dyDescent="0.2">
      <c r="A46173" s="15">
        <v>42759.354166666664</v>
      </c>
      <c r="B46173" s="4">
        <v>555</v>
      </c>
    </row>
    <row r="46174" spans="1:2" x14ac:dyDescent="0.2">
      <c r="A46174" s="15">
        <v>42759.364583333336</v>
      </c>
      <c r="B46174" s="4">
        <v>555</v>
      </c>
    </row>
    <row r="46175" spans="1:2" x14ac:dyDescent="0.2">
      <c r="A46175" s="15">
        <v>42759.375</v>
      </c>
      <c r="B46175" s="4">
        <v>550</v>
      </c>
    </row>
    <row r="46176" spans="1:2" x14ac:dyDescent="0.2">
      <c r="A46176" s="15">
        <v>42759.385416666664</v>
      </c>
      <c r="B46176" s="4">
        <v>550</v>
      </c>
    </row>
    <row r="46177" spans="1:2" x14ac:dyDescent="0.2">
      <c r="A46177" s="15">
        <v>42759.395833333336</v>
      </c>
      <c r="B46177" s="4">
        <v>545</v>
      </c>
    </row>
    <row r="46178" spans="1:2" x14ac:dyDescent="0.2">
      <c r="A46178" s="15">
        <v>42759.40625</v>
      </c>
      <c r="B46178" s="4">
        <v>545</v>
      </c>
    </row>
    <row r="46179" spans="1:2" x14ac:dyDescent="0.2">
      <c r="A46179" s="15">
        <v>42759.416666666664</v>
      </c>
      <c r="B46179" s="4">
        <v>545</v>
      </c>
    </row>
    <row r="46180" spans="1:2" x14ac:dyDescent="0.2">
      <c r="A46180" s="15">
        <v>42759.427083333336</v>
      </c>
      <c r="B46180" s="4">
        <v>540</v>
      </c>
    </row>
    <row r="46181" spans="1:2" x14ac:dyDescent="0.2">
      <c r="A46181" s="15">
        <v>42759.4375</v>
      </c>
      <c r="B46181" s="4">
        <v>543</v>
      </c>
    </row>
    <row r="46182" spans="1:2" x14ac:dyDescent="0.2">
      <c r="A46182" s="15">
        <v>42759.447916666664</v>
      </c>
      <c r="B46182" s="4">
        <v>538</v>
      </c>
    </row>
    <row r="46183" spans="1:2" x14ac:dyDescent="0.2">
      <c r="A46183" s="15">
        <v>42759.458333333336</v>
      </c>
      <c r="B46183" s="4">
        <v>538</v>
      </c>
    </row>
    <row r="46184" spans="1:2" x14ac:dyDescent="0.2">
      <c r="A46184" s="15">
        <v>42759.46875</v>
      </c>
      <c r="B46184" s="4">
        <v>536</v>
      </c>
    </row>
    <row r="46185" spans="1:2" x14ac:dyDescent="0.2">
      <c r="A46185" s="15">
        <v>42759.479166666664</v>
      </c>
      <c r="B46185" s="4">
        <v>533</v>
      </c>
    </row>
    <row r="46186" spans="1:2" x14ac:dyDescent="0.2">
      <c r="A46186" s="15">
        <v>42759.489583333336</v>
      </c>
      <c r="B46186" s="4">
        <v>533</v>
      </c>
    </row>
    <row r="46187" spans="1:2" x14ac:dyDescent="0.2">
      <c r="A46187" s="15">
        <v>42759.5</v>
      </c>
      <c r="B46187" s="4">
        <v>529</v>
      </c>
    </row>
    <row r="46188" spans="1:2" x14ac:dyDescent="0.2">
      <c r="A46188" s="15">
        <v>42759.510416666664</v>
      </c>
      <c r="B46188" s="4">
        <v>529</v>
      </c>
    </row>
    <row r="46189" spans="1:2" x14ac:dyDescent="0.2">
      <c r="A46189" s="15">
        <v>42759.520833333336</v>
      </c>
      <c r="B46189" s="4">
        <v>522</v>
      </c>
    </row>
    <row r="46190" spans="1:2" x14ac:dyDescent="0.2">
      <c r="A46190" s="15">
        <v>42759.53125</v>
      </c>
      <c r="B46190" s="4">
        <v>531</v>
      </c>
    </row>
    <row r="46191" spans="1:2" x14ac:dyDescent="0.2">
      <c r="A46191" s="15">
        <v>42759.541666666664</v>
      </c>
      <c r="B46191" s="4">
        <v>529</v>
      </c>
    </row>
    <row r="46192" spans="1:2" x14ac:dyDescent="0.2">
      <c r="A46192" s="15">
        <v>42759.552083333336</v>
      </c>
      <c r="B46192" s="4">
        <v>519</v>
      </c>
    </row>
    <row r="46193" spans="1:2" x14ac:dyDescent="0.2">
      <c r="A46193" s="15">
        <v>42759.5625</v>
      </c>
      <c r="B46193" s="4">
        <v>524</v>
      </c>
    </row>
    <row r="46194" spans="1:2" x14ac:dyDescent="0.2">
      <c r="A46194" s="15">
        <v>42759.572916666664</v>
      </c>
      <c r="B46194" s="4">
        <v>519</v>
      </c>
    </row>
    <row r="46195" spans="1:2" x14ac:dyDescent="0.2">
      <c r="A46195" s="15">
        <v>42759.583333333336</v>
      </c>
      <c r="B46195" s="4">
        <v>517</v>
      </c>
    </row>
    <row r="46196" spans="1:2" x14ac:dyDescent="0.2">
      <c r="A46196" s="15">
        <v>42759.59375</v>
      </c>
      <c r="B46196" s="4">
        <v>517</v>
      </c>
    </row>
    <row r="46197" spans="1:2" x14ac:dyDescent="0.2">
      <c r="A46197" s="15">
        <v>42759.604166666664</v>
      </c>
      <c r="B46197" s="4">
        <v>517</v>
      </c>
    </row>
    <row r="46198" spans="1:2" x14ac:dyDescent="0.2">
      <c r="A46198" s="15">
        <v>42759.614583333336</v>
      </c>
      <c r="B46198" s="4">
        <v>517</v>
      </c>
    </row>
    <row r="46199" spans="1:2" x14ac:dyDescent="0.2">
      <c r="A46199" s="15">
        <v>42759.625</v>
      </c>
      <c r="B46199" s="4">
        <v>513</v>
      </c>
    </row>
    <row r="46200" spans="1:2" x14ac:dyDescent="0.2">
      <c r="A46200" s="15">
        <v>42759.635416666664</v>
      </c>
      <c r="B46200" s="4">
        <v>508</v>
      </c>
    </row>
    <row r="46201" spans="1:2" x14ac:dyDescent="0.2">
      <c r="A46201" s="15">
        <v>42759.645833333336</v>
      </c>
      <c r="B46201" s="4">
        <v>515</v>
      </c>
    </row>
    <row r="46202" spans="1:2" x14ac:dyDescent="0.2">
      <c r="A46202" s="15">
        <v>42759.65625</v>
      </c>
      <c r="B46202" s="4">
        <v>508</v>
      </c>
    </row>
    <row r="46203" spans="1:2" x14ac:dyDescent="0.2">
      <c r="A46203" s="15">
        <v>42759.666666666664</v>
      </c>
      <c r="B46203" s="4">
        <v>506</v>
      </c>
    </row>
    <row r="46204" spans="1:2" x14ac:dyDescent="0.2">
      <c r="A46204" s="15">
        <v>42759.677083333336</v>
      </c>
      <c r="B46204" s="4">
        <v>508</v>
      </c>
    </row>
    <row r="46205" spans="1:2" x14ac:dyDescent="0.2">
      <c r="A46205" s="15">
        <v>42759.6875</v>
      </c>
      <c r="B46205" s="4">
        <v>503</v>
      </c>
    </row>
    <row r="46206" spans="1:2" x14ac:dyDescent="0.2">
      <c r="A46206" s="15">
        <v>42759.697916666664</v>
      </c>
      <c r="B46206" s="4">
        <v>506</v>
      </c>
    </row>
    <row r="46207" spans="1:2" x14ac:dyDescent="0.2">
      <c r="A46207" s="15">
        <v>42759.708333333336</v>
      </c>
      <c r="B46207" s="4">
        <v>499</v>
      </c>
    </row>
    <row r="46208" spans="1:2" x14ac:dyDescent="0.2">
      <c r="A46208" s="15">
        <v>42759.71875</v>
      </c>
      <c r="B46208" s="4">
        <v>497</v>
      </c>
    </row>
    <row r="46209" spans="1:2" x14ac:dyDescent="0.2">
      <c r="A46209" s="15">
        <v>42759.729166666664</v>
      </c>
      <c r="B46209" s="4">
        <v>501</v>
      </c>
    </row>
    <row r="46210" spans="1:2" x14ac:dyDescent="0.2">
      <c r="A46210" s="15">
        <v>42759.739583333336</v>
      </c>
      <c r="B46210" s="4">
        <v>501</v>
      </c>
    </row>
    <row r="46211" spans="1:2" x14ac:dyDescent="0.2">
      <c r="A46211" s="15">
        <v>42759.75</v>
      </c>
      <c r="B46211" s="4">
        <v>501</v>
      </c>
    </row>
    <row r="46212" spans="1:2" x14ac:dyDescent="0.2">
      <c r="A46212" s="15">
        <v>42759.760416666664</v>
      </c>
      <c r="B46212" s="4">
        <v>497</v>
      </c>
    </row>
    <row r="46213" spans="1:2" x14ac:dyDescent="0.2">
      <c r="A46213" s="15">
        <v>42759.770833333336</v>
      </c>
      <c r="B46213" s="4">
        <v>494</v>
      </c>
    </row>
    <row r="46214" spans="1:2" x14ac:dyDescent="0.2">
      <c r="A46214" s="15">
        <v>42759.78125</v>
      </c>
      <c r="B46214" s="4">
        <v>492</v>
      </c>
    </row>
    <row r="46215" spans="1:2" x14ac:dyDescent="0.2">
      <c r="A46215" s="15">
        <v>42759.791666666664</v>
      </c>
      <c r="B46215" s="4">
        <v>499</v>
      </c>
    </row>
    <row r="46216" spans="1:2" x14ac:dyDescent="0.2">
      <c r="A46216" s="15">
        <v>42759.802083333336</v>
      </c>
      <c r="B46216" s="4">
        <v>490</v>
      </c>
    </row>
    <row r="46217" spans="1:2" x14ac:dyDescent="0.2">
      <c r="A46217" s="15">
        <v>42759.8125</v>
      </c>
      <c r="B46217" s="4">
        <v>490</v>
      </c>
    </row>
    <row r="46218" spans="1:2" x14ac:dyDescent="0.2">
      <c r="A46218" s="15">
        <v>42759.822916666664</v>
      </c>
      <c r="B46218" s="4">
        <v>488</v>
      </c>
    </row>
    <row r="46219" spans="1:2" x14ac:dyDescent="0.2">
      <c r="A46219" s="15">
        <v>42759.833333333336</v>
      </c>
      <c r="B46219" s="4">
        <v>488</v>
      </c>
    </row>
    <row r="46220" spans="1:2" x14ac:dyDescent="0.2">
      <c r="A46220" s="15">
        <v>42759.84375</v>
      </c>
      <c r="B46220" s="4">
        <v>488</v>
      </c>
    </row>
    <row r="46221" spans="1:2" x14ac:dyDescent="0.2">
      <c r="A46221" s="15">
        <v>42759.854166666664</v>
      </c>
      <c r="B46221" s="4">
        <v>488</v>
      </c>
    </row>
    <row r="46222" spans="1:2" x14ac:dyDescent="0.2">
      <c r="A46222" s="15">
        <v>42759.864583333336</v>
      </c>
      <c r="B46222" s="4">
        <v>488</v>
      </c>
    </row>
    <row r="46223" spans="1:2" x14ac:dyDescent="0.2">
      <c r="A46223" s="15">
        <v>42759.875</v>
      </c>
      <c r="B46223" s="4">
        <v>490</v>
      </c>
    </row>
    <row r="46224" spans="1:2" x14ac:dyDescent="0.2">
      <c r="A46224" s="15">
        <v>42759.885416666664</v>
      </c>
      <c r="B46224" s="4">
        <v>485</v>
      </c>
    </row>
    <row r="46225" spans="1:2" x14ac:dyDescent="0.2">
      <c r="A46225" s="15">
        <v>42759.895833333336</v>
      </c>
      <c r="B46225" s="4">
        <v>490</v>
      </c>
    </row>
    <row r="46226" spans="1:2" x14ac:dyDescent="0.2">
      <c r="A46226" s="15">
        <v>42759.90625</v>
      </c>
      <c r="B46226" s="4">
        <v>485</v>
      </c>
    </row>
    <row r="46227" spans="1:2" x14ac:dyDescent="0.2">
      <c r="A46227" s="15">
        <v>42759.916666666664</v>
      </c>
      <c r="B46227" s="4">
        <v>490</v>
      </c>
    </row>
    <row r="46228" spans="1:2" x14ac:dyDescent="0.2">
      <c r="A46228" s="15">
        <v>42759.927083333336</v>
      </c>
      <c r="B46228" s="4">
        <v>485</v>
      </c>
    </row>
    <row r="46229" spans="1:2" x14ac:dyDescent="0.2">
      <c r="A46229" s="15">
        <v>42759.9375</v>
      </c>
      <c r="B46229" s="4">
        <v>483</v>
      </c>
    </row>
    <row r="46230" spans="1:2" x14ac:dyDescent="0.2">
      <c r="A46230" s="15">
        <v>42759.947916666664</v>
      </c>
      <c r="B46230" s="4">
        <v>483</v>
      </c>
    </row>
    <row r="46231" spans="1:2" x14ac:dyDescent="0.2">
      <c r="A46231" s="15">
        <v>42759.958333333336</v>
      </c>
      <c r="B46231" s="4">
        <v>479</v>
      </c>
    </row>
    <row r="46232" spans="1:2" x14ac:dyDescent="0.2">
      <c r="A46232" s="15">
        <v>42759.96875</v>
      </c>
      <c r="B46232" s="4">
        <v>479</v>
      </c>
    </row>
    <row r="46233" spans="1:2" x14ac:dyDescent="0.2">
      <c r="A46233" s="15">
        <v>42759.979166666664</v>
      </c>
      <c r="B46233" s="4">
        <v>476</v>
      </c>
    </row>
    <row r="46234" spans="1:2" x14ac:dyDescent="0.2">
      <c r="A46234" s="15">
        <v>42759.989583333336</v>
      </c>
      <c r="B46234" s="4">
        <v>479</v>
      </c>
    </row>
    <row r="46235" spans="1:2" x14ac:dyDescent="0.2">
      <c r="A46235" s="15">
        <v>42760</v>
      </c>
      <c r="B46235" s="4">
        <v>479</v>
      </c>
    </row>
    <row r="46236" spans="1:2" x14ac:dyDescent="0.2">
      <c r="A46236" s="15">
        <v>42760.010416666664</v>
      </c>
      <c r="B46236" s="4">
        <v>472</v>
      </c>
    </row>
    <row r="46237" spans="1:2" x14ac:dyDescent="0.2">
      <c r="A46237" s="15">
        <v>42760.020833333336</v>
      </c>
      <c r="B46237" s="4">
        <v>472</v>
      </c>
    </row>
    <row r="46238" spans="1:2" x14ac:dyDescent="0.2">
      <c r="A46238" s="15">
        <v>42760.03125</v>
      </c>
      <c r="B46238" s="4">
        <v>472</v>
      </c>
    </row>
    <row r="46239" spans="1:2" x14ac:dyDescent="0.2">
      <c r="A46239" s="15">
        <v>42760.041666666664</v>
      </c>
      <c r="B46239" s="4">
        <v>467</v>
      </c>
    </row>
    <row r="46240" spans="1:2" x14ac:dyDescent="0.2">
      <c r="A46240" s="15">
        <v>42760.052083333336</v>
      </c>
      <c r="B46240" s="4">
        <v>470</v>
      </c>
    </row>
    <row r="46241" spans="1:2" x14ac:dyDescent="0.2">
      <c r="A46241" s="15">
        <v>42760.0625</v>
      </c>
      <c r="B46241" s="4">
        <v>465</v>
      </c>
    </row>
    <row r="46242" spans="1:2" x14ac:dyDescent="0.2">
      <c r="A46242" s="15">
        <v>42760.072916666664</v>
      </c>
      <c r="B46242" s="4">
        <v>465</v>
      </c>
    </row>
    <row r="46243" spans="1:2" x14ac:dyDescent="0.2">
      <c r="A46243" s="15">
        <v>42760.083333333336</v>
      </c>
      <c r="B46243" s="4">
        <v>467</v>
      </c>
    </row>
    <row r="46244" spans="1:2" x14ac:dyDescent="0.2">
      <c r="A46244" s="15">
        <v>42760.09375</v>
      </c>
      <c r="B46244" s="4">
        <v>465</v>
      </c>
    </row>
    <row r="46245" spans="1:2" x14ac:dyDescent="0.2">
      <c r="A46245" s="15">
        <v>42760.104166666664</v>
      </c>
      <c r="B46245" s="4">
        <v>461</v>
      </c>
    </row>
    <row r="46246" spans="1:2" x14ac:dyDescent="0.2">
      <c r="A46246" s="15">
        <v>42760.114583333336</v>
      </c>
      <c r="B46246" s="4">
        <v>463</v>
      </c>
    </row>
    <row r="46247" spans="1:2" x14ac:dyDescent="0.2">
      <c r="A46247" s="15">
        <v>42760.125</v>
      </c>
      <c r="B46247" s="4">
        <v>461</v>
      </c>
    </row>
    <row r="46248" spans="1:2" x14ac:dyDescent="0.2">
      <c r="A46248" s="15">
        <v>42760.135416666664</v>
      </c>
      <c r="B46248" s="4">
        <v>461</v>
      </c>
    </row>
    <row r="46249" spans="1:2" x14ac:dyDescent="0.2">
      <c r="A46249" s="15">
        <v>42760.145833333336</v>
      </c>
      <c r="B46249" s="4">
        <v>456</v>
      </c>
    </row>
    <row r="46250" spans="1:2" x14ac:dyDescent="0.2">
      <c r="A46250" s="15">
        <v>42760.15625</v>
      </c>
      <c r="B46250" s="4">
        <v>456</v>
      </c>
    </row>
    <row r="46251" spans="1:2" x14ac:dyDescent="0.2">
      <c r="A46251" s="15">
        <v>42760.166666666664</v>
      </c>
      <c r="B46251" s="4">
        <v>454</v>
      </c>
    </row>
    <row r="46252" spans="1:2" x14ac:dyDescent="0.2">
      <c r="A46252" s="15">
        <v>42760.177083333336</v>
      </c>
      <c r="B46252" s="4">
        <v>461</v>
      </c>
    </row>
    <row r="46253" spans="1:2" x14ac:dyDescent="0.2">
      <c r="A46253" s="15">
        <v>42760.1875</v>
      </c>
      <c r="B46253" s="4">
        <v>456</v>
      </c>
    </row>
    <row r="46254" spans="1:2" x14ac:dyDescent="0.2">
      <c r="A46254" s="15">
        <v>42760.197916666664</v>
      </c>
      <c r="B46254" s="4">
        <v>454</v>
      </c>
    </row>
    <row r="46255" spans="1:2" x14ac:dyDescent="0.2">
      <c r="A46255" s="15">
        <v>42760.208333333336</v>
      </c>
      <c r="B46255" s="4">
        <v>456</v>
      </c>
    </row>
    <row r="46256" spans="1:2" x14ac:dyDescent="0.2">
      <c r="A46256" s="15">
        <v>42760.21875</v>
      </c>
      <c r="B46256" s="4">
        <v>448</v>
      </c>
    </row>
    <row r="46257" spans="1:2" x14ac:dyDescent="0.2">
      <c r="A46257" s="15">
        <v>42760.229166666664</v>
      </c>
      <c r="B46257" s="4">
        <v>450</v>
      </c>
    </row>
    <row r="46258" spans="1:2" x14ac:dyDescent="0.2">
      <c r="A46258" s="15">
        <v>42760.239583333336</v>
      </c>
      <c r="B46258" s="4">
        <v>456</v>
      </c>
    </row>
    <row r="46259" spans="1:2" x14ac:dyDescent="0.2">
      <c r="A46259" s="15">
        <v>42760.25</v>
      </c>
      <c r="B46259" s="4">
        <v>456</v>
      </c>
    </row>
    <row r="46260" spans="1:2" x14ac:dyDescent="0.2">
      <c r="A46260" s="15">
        <v>42760.260416666664</v>
      </c>
      <c r="B46260" s="4">
        <v>452</v>
      </c>
    </row>
    <row r="46261" spans="1:2" x14ac:dyDescent="0.2">
      <c r="A46261" s="15">
        <v>42760.270833333336</v>
      </c>
      <c r="B46261" s="4">
        <v>448</v>
      </c>
    </row>
    <row r="46262" spans="1:2" x14ac:dyDescent="0.2">
      <c r="A46262" s="15">
        <v>42760.28125</v>
      </c>
      <c r="B46262" s="4">
        <v>454</v>
      </c>
    </row>
    <row r="46263" spans="1:2" x14ac:dyDescent="0.2">
      <c r="A46263" s="15">
        <v>42760.291666666664</v>
      </c>
      <c r="B46263" s="4">
        <v>441</v>
      </c>
    </row>
    <row r="46264" spans="1:2" x14ac:dyDescent="0.2">
      <c r="A46264" s="15">
        <v>42760.302083333336</v>
      </c>
      <c r="B46264" s="4">
        <v>437</v>
      </c>
    </row>
    <row r="46265" spans="1:2" x14ac:dyDescent="0.2">
      <c r="A46265" s="15">
        <v>42760.3125</v>
      </c>
      <c r="B46265" s="4">
        <v>441</v>
      </c>
    </row>
    <row r="46266" spans="1:2" x14ac:dyDescent="0.2">
      <c r="A46266" s="15">
        <v>42760.322916666664</v>
      </c>
      <c r="B46266" s="4">
        <v>443</v>
      </c>
    </row>
    <row r="46267" spans="1:2" x14ac:dyDescent="0.2">
      <c r="A46267" s="15">
        <v>42760.333333333336</v>
      </c>
      <c r="B46267" s="4">
        <v>437</v>
      </c>
    </row>
    <row r="46268" spans="1:2" x14ac:dyDescent="0.2">
      <c r="A46268" s="15">
        <v>42760.34375</v>
      </c>
      <c r="B46268" s="4">
        <v>439</v>
      </c>
    </row>
    <row r="46269" spans="1:2" x14ac:dyDescent="0.2">
      <c r="A46269" s="15">
        <v>42760.354166666664</v>
      </c>
      <c r="B46269" s="4">
        <v>437</v>
      </c>
    </row>
    <row r="46270" spans="1:2" x14ac:dyDescent="0.2">
      <c r="A46270" s="15">
        <v>42760.364583333336</v>
      </c>
      <c r="B46270" s="4">
        <v>433</v>
      </c>
    </row>
    <row r="46271" spans="1:2" x14ac:dyDescent="0.2">
      <c r="A46271" s="15">
        <v>42760.375</v>
      </c>
      <c r="B46271" s="4">
        <v>437</v>
      </c>
    </row>
    <row r="46272" spans="1:2" x14ac:dyDescent="0.2">
      <c r="A46272" s="15">
        <v>42760.385416666664</v>
      </c>
      <c r="B46272" s="4">
        <v>435</v>
      </c>
    </row>
    <row r="46273" spans="1:2" x14ac:dyDescent="0.2">
      <c r="A46273" s="15">
        <v>42760.395833333336</v>
      </c>
      <c r="B46273" s="4">
        <v>435</v>
      </c>
    </row>
    <row r="46274" spans="1:2" x14ac:dyDescent="0.2">
      <c r="A46274" s="15">
        <v>42760.40625</v>
      </c>
      <c r="B46274" s="4">
        <v>435</v>
      </c>
    </row>
    <row r="46275" spans="1:2" x14ac:dyDescent="0.2">
      <c r="A46275" s="15">
        <v>42760.416666666664</v>
      </c>
      <c r="B46275" s="4">
        <v>430</v>
      </c>
    </row>
    <row r="46276" spans="1:2" x14ac:dyDescent="0.2">
      <c r="A46276" s="15">
        <v>42760.427083333336</v>
      </c>
      <c r="B46276" s="4">
        <v>437</v>
      </c>
    </row>
    <row r="46277" spans="1:2" x14ac:dyDescent="0.2">
      <c r="A46277" s="15">
        <v>42760.4375</v>
      </c>
      <c r="B46277" s="4">
        <v>437</v>
      </c>
    </row>
    <row r="46278" spans="1:2" x14ac:dyDescent="0.2">
      <c r="A46278" s="15">
        <v>42760.447916666664</v>
      </c>
      <c r="B46278" s="4">
        <v>433</v>
      </c>
    </row>
    <row r="46279" spans="1:2" x14ac:dyDescent="0.2">
      <c r="A46279" s="15">
        <v>42760.458333333336</v>
      </c>
      <c r="B46279" s="4">
        <v>428</v>
      </c>
    </row>
    <row r="46280" spans="1:2" x14ac:dyDescent="0.2">
      <c r="A46280" s="15">
        <v>42760.46875</v>
      </c>
      <c r="B46280" s="4">
        <v>435</v>
      </c>
    </row>
    <row r="46281" spans="1:2" x14ac:dyDescent="0.2">
      <c r="A46281" s="15">
        <v>42760.479166666664</v>
      </c>
      <c r="B46281" s="4">
        <v>435</v>
      </c>
    </row>
    <row r="46282" spans="1:2" x14ac:dyDescent="0.2">
      <c r="A46282" s="15">
        <v>42760.489583333336</v>
      </c>
      <c r="B46282" s="4">
        <v>428</v>
      </c>
    </row>
    <row r="46283" spans="1:2" x14ac:dyDescent="0.2">
      <c r="A46283" s="15">
        <v>42760.5</v>
      </c>
      <c r="B46283" s="4">
        <v>430</v>
      </c>
    </row>
    <row r="46284" spans="1:2" x14ac:dyDescent="0.2">
      <c r="A46284" s="15">
        <v>42760.510416666664</v>
      </c>
      <c r="B46284" s="4">
        <v>424</v>
      </c>
    </row>
    <row r="46285" spans="1:2" x14ac:dyDescent="0.2">
      <c r="A46285" s="15">
        <v>42760.520833333336</v>
      </c>
      <c r="B46285" s="4">
        <v>422</v>
      </c>
    </row>
    <row r="46286" spans="1:2" x14ac:dyDescent="0.2">
      <c r="A46286" s="15">
        <v>42760.53125</v>
      </c>
      <c r="B46286" s="4">
        <v>430</v>
      </c>
    </row>
    <row r="46287" spans="1:2" x14ac:dyDescent="0.2">
      <c r="A46287" s="15">
        <v>42760.541666666664</v>
      </c>
      <c r="B46287" s="4">
        <v>422</v>
      </c>
    </row>
    <row r="46288" spans="1:2" x14ac:dyDescent="0.2">
      <c r="A46288" s="15">
        <v>42760.552083333336</v>
      </c>
      <c r="B46288" s="4">
        <v>420</v>
      </c>
    </row>
    <row r="46289" spans="1:2" x14ac:dyDescent="0.2">
      <c r="A46289" s="15">
        <v>42760.5625</v>
      </c>
      <c r="B46289" s="4">
        <v>424</v>
      </c>
    </row>
    <row r="46290" spans="1:2" x14ac:dyDescent="0.2">
      <c r="A46290" s="15">
        <v>42760.572916666664</v>
      </c>
      <c r="B46290" s="4">
        <v>426</v>
      </c>
    </row>
    <row r="46291" spans="1:2" x14ac:dyDescent="0.2">
      <c r="A46291" s="15">
        <v>42760.583333333336</v>
      </c>
      <c r="B46291" s="4">
        <v>424</v>
      </c>
    </row>
    <row r="46292" spans="1:2" x14ac:dyDescent="0.2">
      <c r="A46292" s="15">
        <v>42760.59375</v>
      </c>
      <c r="B46292" s="4">
        <v>420</v>
      </c>
    </row>
    <row r="46293" spans="1:2" x14ac:dyDescent="0.2">
      <c r="A46293" s="15">
        <v>42760.604166666664</v>
      </c>
      <c r="B46293" s="4">
        <v>422</v>
      </c>
    </row>
    <row r="46294" spans="1:2" x14ac:dyDescent="0.2">
      <c r="A46294" s="15">
        <v>42760.614583333336</v>
      </c>
      <c r="B46294" s="4">
        <v>420</v>
      </c>
    </row>
    <row r="46295" spans="1:2" x14ac:dyDescent="0.2">
      <c r="A46295" s="15">
        <v>42760.625</v>
      </c>
      <c r="B46295" s="4">
        <v>416</v>
      </c>
    </row>
    <row r="46296" spans="1:2" x14ac:dyDescent="0.2">
      <c r="A46296" s="15">
        <v>42760.635416666664</v>
      </c>
      <c r="B46296" s="4">
        <v>420</v>
      </c>
    </row>
    <row r="46297" spans="1:2" x14ac:dyDescent="0.2">
      <c r="A46297" s="15">
        <v>42760.645833333336</v>
      </c>
      <c r="B46297" s="4">
        <v>418</v>
      </c>
    </row>
    <row r="46298" spans="1:2" x14ac:dyDescent="0.2">
      <c r="A46298" s="15">
        <v>42760.65625</v>
      </c>
      <c r="B46298" s="4">
        <v>422</v>
      </c>
    </row>
    <row r="46299" spans="1:2" x14ac:dyDescent="0.2">
      <c r="A46299" s="15">
        <v>42760.666666666664</v>
      </c>
      <c r="B46299" s="4">
        <v>416</v>
      </c>
    </row>
    <row r="46300" spans="1:2" x14ac:dyDescent="0.2">
      <c r="A46300" s="15">
        <v>42760.677083333336</v>
      </c>
      <c r="B46300" s="4">
        <v>413</v>
      </c>
    </row>
    <row r="46301" spans="1:2" x14ac:dyDescent="0.2">
      <c r="A46301" s="15">
        <v>42760.6875</v>
      </c>
      <c r="B46301" s="4">
        <v>418</v>
      </c>
    </row>
    <row r="46302" spans="1:2" x14ac:dyDescent="0.2">
      <c r="A46302" s="15">
        <v>42760.697916666664</v>
      </c>
      <c r="B46302" s="4">
        <v>416</v>
      </c>
    </row>
    <row r="46303" spans="1:2" x14ac:dyDescent="0.2">
      <c r="A46303" s="15">
        <v>42760.708333333336</v>
      </c>
      <c r="B46303" s="4">
        <v>413</v>
      </c>
    </row>
    <row r="46304" spans="1:2" x14ac:dyDescent="0.2">
      <c r="A46304" s="15">
        <v>42760.71875</v>
      </c>
      <c r="B46304" s="4">
        <v>413</v>
      </c>
    </row>
    <row r="46305" spans="1:2" x14ac:dyDescent="0.2">
      <c r="A46305" s="15">
        <v>42760.729166666664</v>
      </c>
      <c r="B46305" s="4">
        <v>411</v>
      </c>
    </row>
    <row r="46306" spans="1:2" x14ac:dyDescent="0.2">
      <c r="A46306" s="15">
        <v>42760.739583333336</v>
      </c>
      <c r="B46306" s="4">
        <v>409</v>
      </c>
    </row>
    <row r="46307" spans="1:2" x14ac:dyDescent="0.2">
      <c r="A46307" s="15">
        <v>42760.75</v>
      </c>
      <c r="B46307" s="4">
        <v>413</v>
      </c>
    </row>
    <row r="46308" spans="1:2" x14ac:dyDescent="0.2">
      <c r="A46308" s="15">
        <v>42760.760416666664</v>
      </c>
      <c r="B46308" s="4">
        <v>422</v>
      </c>
    </row>
    <row r="46309" spans="1:2" x14ac:dyDescent="0.2">
      <c r="A46309" s="15">
        <v>42760.770833333336</v>
      </c>
      <c r="B46309" s="4">
        <v>418</v>
      </c>
    </row>
    <row r="46310" spans="1:2" x14ac:dyDescent="0.2">
      <c r="A46310" s="15">
        <v>42760.78125</v>
      </c>
      <c r="B46310" s="4">
        <v>409</v>
      </c>
    </row>
    <row r="46311" spans="1:2" x14ac:dyDescent="0.2">
      <c r="A46311" s="15">
        <v>42760.791666666664</v>
      </c>
      <c r="B46311" s="4">
        <v>413</v>
      </c>
    </row>
    <row r="46312" spans="1:2" x14ac:dyDescent="0.2">
      <c r="A46312" s="15">
        <v>42760.802083333336</v>
      </c>
      <c r="B46312" s="4">
        <v>411</v>
      </c>
    </row>
    <row r="46313" spans="1:2" x14ac:dyDescent="0.2">
      <c r="A46313" s="15">
        <v>42760.8125</v>
      </c>
      <c r="B46313" s="4">
        <v>418</v>
      </c>
    </row>
    <row r="46314" spans="1:2" x14ac:dyDescent="0.2">
      <c r="A46314" s="15">
        <v>42760.822916666664</v>
      </c>
      <c r="B46314" s="4">
        <v>403</v>
      </c>
    </row>
    <row r="46315" spans="1:2" x14ac:dyDescent="0.2">
      <c r="A46315" s="15">
        <v>42760.833333333336</v>
      </c>
      <c r="B46315" s="4">
        <v>407</v>
      </c>
    </row>
    <row r="46316" spans="1:2" x14ac:dyDescent="0.2">
      <c r="A46316" s="15">
        <v>42760.84375</v>
      </c>
      <c r="B46316" s="4">
        <v>403</v>
      </c>
    </row>
    <row r="46317" spans="1:2" x14ac:dyDescent="0.2">
      <c r="A46317" s="15">
        <v>42760.854166666664</v>
      </c>
      <c r="B46317" s="4">
        <v>405</v>
      </c>
    </row>
    <row r="46318" spans="1:2" x14ac:dyDescent="0.2">
      <c r="A46318" s="15">
        <v>42760.864583333336</v>
      </c>
      <c r="B46318" s="4">
        <v>401</v>
      </c>
    </row>
    <row r="46319" spans="1:2" x14ac:dyDescent="0.2">
      <c r="A46319" s="15">
        <v>42760.875</v>
      </c>
      <c r="B46319" s="4">
        <v>405</v>
      </c>
    </row>
    <row r="46320" spans="1:2" x14ac:dyDescent="0.2">
      <c r="A46320" s="15">
        <v>42760.885416666664</v>
      </c>
      <c r="B46320" s="4">
        <v>407</v>
      </c>
    </row>
    <row r="46321" spans="1:2" x14ac:dyDescent="0.2">
      <c r="A46321" s="15">
        <v>42760.895833333336</v>
      </c>
      <c r="B46321" s="4">
        <v>411</v>
      </c>
    </row>
    <row r="46322" spans="1:2" x14ac:dyDescent="0.2">
      <c r="A46322" s="15">
        <v>42760.90625</v>
      </c>
      <c r="B46322" s="4">
        <v>399</v>
      </c>
    </row>
    <row r="46323" spans="1:2" x14ac:dyDescent="0.2">
      <c r="A46323" s="15">
        <v>42760.916666666664</v>
      </c>
      <c r="B46323" s="4">
        <v>403</v>
      </c>
    </row>
    <row r="46324" spans="1:2" x14ac:dyDescent="0.2">
      <c r="A46324" s="15">
        <v>42760.927083333336</v>
      </c>
      <c r="B46324" s="4">
        <v>403</v>
      </c>
    </row>
    <row r="46325" spans="1:2" x14ac:dyDescent="0.2">
      <c r="A46325" s="15">
        <v>42760.9375</v>
      </c>
      <c r="B46325" s="4">
        <v>409</v>
      </c>
    </row>
    <row r="46326" spans="1:2" x14ac:dyDescent="0.2">
      <c r="A46326" s="15">
        <v>42760.947916666664</v>
      </c>
      <c r="B46326" s="4">
        <v>397</v>
      </c>
    </row>
    <row r="46327" spans="1:2" x14ac:dyDescent="0.2">
      <c r="A46327" s="15">
        <v>42760.958333333336</v>
      </c>
      <c r="B46327" s="4">
        <v>399</v>
      </c>
    </row>
    <row r="46328" spans="1:2" x14ac:dyDescent="0.2">
      <c r="A46328" s="15">
        <v>42760.96875</v>
      </c>
      <c r="B46328" s="4">
        <v>397</v>
      </c>
    </row>
    <row r="46329" spans="1:2" x14ac:dyDescent="0.2">
      <c r="A46329" s="15">
        <v>42760.979166666664</v>
      </c>
      <c r="B46329" s="4">
        <v>401</v>
      </c>
    </row>
    <row r="46330" spans="1:2" x14ac:dyDescent="0.2">
      <c r="A46330" s="15">
        <v>42760.989583333336</v>
      </c>
      <c r="B46330" s="4">
        <v>395</v>
      </c>
    </row>
    <row r="46331" spans="1:2" x14ac:dyDescent="0.2">
      <c r="A46331" s="15">
        <v>42761</v>
      </c>
      <c r="B46331" s="4">
        <v>393</v>
      </c>
    </row>
    <row r="46332" spans="1:2" x14ac:dyDescent="0.2">
      <c r="A46332" s="15">
        <v>42761.010416666664</v>
      </c>
      <c r="B46332" s="4">
        <v>397</v>
      </c>
    </row>
    <row r="46333" spans="1:2" x14ac:dyDescent="0.2">
      <c r="A46333" s="15">
        <v>42761.020833333336</v>
      </c>
      <c r="B46333" s="4">
        <v>401</v>
      </c>
    </row>
    <row r="46334" spans="1:2" x14ac:dyDescent="0.2">
      <c r="A46334" s="15">
        <v>42761.03125</v>
      </c>
      <c r="B46334" s="4">
        <v>393</v>
      </c>
    </row>
    <row r="46335" spans="1:2" x14ac:dyDescent="0.2">
      <c r="A46335" s="15">
        <v>42761.041666666664</v>
      </c>
      <c r="B46335" s="4">
        <v>395</v>
      </c>
    </row>
    <row r="46336" spans="1:2" x14ac:dyDescent="0.2">
      <c r="A46336" s="15">
        <v>42761.052083333336</v>
      </c>
      <c r="B46336" s="4">
        <v>391</v>
      </c>
    </row>
    <row r="46337" spans="1:2" x14ac:dyDescent="0.2">
      <c r="A46337" s="15">
        <v>42761.0625</v>
      </c>
      <c r="B46337" s="4">
        <v>388</v>
      </c>
    </row>
    <row r="46338" spans="1:2" x14ac:dyDescent="0.2">
      <c r="A46338" s="15">
        <v>42761.072916666664</v>
      </c>
      <c r="B46338" s="4">
        <v>395</v>
      </c>
    </row>
    <row r="46339" spans="1:2" x14ac:dyDescent="0.2">
      <c r="A46339" s="15">
        <v>42761.083333333336</v>
      </c>
      <c r="B46339" s="4">
        <v>399</v>
      </c>
    </row>
    <row r="46340" spans="1:2" x14ac:dyDescent="0.2">
      <c r="A46340" s="15">
        <v>42761.09375</v>
      </c>
      <c r="B46340" s="4">
        <v>388</v>
      </c>
    </row>
    <row r="46341" spans="1:2" x14ac:dyDescent="0.2">
      <c r="A46341" s="15">
        <v>42761.104166666664</v>
      </c>
      <c r="B46341" s="4">
        <v>391</v>
      </c>
    </row>
    <row r="46342" spans="1:2" x14ac:dyDescent="0.2">
      <c r="A46342" s="15">
        <v>42761.114583333336</v>
      </c>
      <c r="B46342" s="4">
        <v>386</v>
      </c>
    </row>
    <row r="46343" spans="1:2" x14ac:dyDescent="0.2">
      <c r="A46343" s="15">
        <v>42761.125</v>
      </c>
      <c r="B46343" s="4">
        <v>388</v>
      </c>
    </row>
    <row r="46344" spans="1:2" x14ac:dyDescent="0.2">
      <c r="A46344" s="15">
        <v>42761.135416666664</v>
      </c>
      <c r="B46344" s="4">
        <v>386</v>
      </c>
    </row>
    <row r="46345" spans="1:2" x14ac:dyDescent="0.2">
      <c r="A46345" s="15">
        <v>42761.145833333336</v>
      </c>
      <c r="B46345" s="4">
        <v>386</v>
      </c>
    </row>
    <row r="46346" spans="1:2" x14ac:dyDescent="0.2">
      <c r="A46346" s="15">
        <v>42761.15625</v>
      </c>
      <c r="B46346" s="4">
        <v>386</v>
      </c>
    </row>
    <row r="46347" spans="1:2" x14ac:dyDescent="0.2">
      <c r="A46347" s="15">
        <v>42761.166666666664</v>
      </c>
      <c r="B46347" s="4">
        <v>386</v>
      </c>
    </row>
    <row r="46348" spans="1:2" x14ac:dyDescent="0.2">
      <c r="A46348" s="15">
        <v>42761.177083333336</v>
      </c>
      <c r="B46348" s="4">
        <v>378</v>
      </c>
    </row>
    <row r="46349" spans="1:2" x14ac:dyDescent="0.2">
      <c r="A46349" s="15">
        <v>42761.1875</v>
      </c>
      <c r="B46349" s="4">
        <v>384</v>
      </c>
    </row>
    <row r="46350" spans="1:2" x14ac:dyDescent="0.2">
      <c r="A46350" s="15">
        <v>42761.197916666664</v>
      </c>
      <c r="B46350" s="4">
        <v>382</v>
      </c>
    </row>
    <row r="46351" spans="1:2" x14ac:dyDescent="0.2">
      <c r="A46351" s="15">
        <v>42761.208333333336</v>
      </c>
      <c r="B46351" s="4">
        <v>378</v>
      </c>
    </row>
    <row r="46352" spans="1:2" x14ac:dyDescent="0.2">
      <c r="A46352" s="15">
        <v>42761.21875</v>
      </c>
      <c r="B46352" s="4">
        <v>384</v>
      </c>
    </row>
    <row r="46353" spans="1:2" x14ac:dyDescent="0.2">
      <c r="A46353" s="15">
        <v>42761.229166666664</v>
      </c>
      <c r="B46353" s="4">
        <v>386</v>
      </c>
    </row>
    <row r="46354" spans="1:2" x14ac:dyDescent="0.2">
      <c r="A46354" s="15">
        <v>42761.239583333336</v>
      </c>
      <c r="B46354" s="4">
        <v>380</v>
      </c>
    </row>
    <row r="46355" spans="1:2" x14ac:dyDescent="0.2">
      <c r="A46355" s="15">
        <v>42761.25</v>
      </c>
      <c r="B46355" s="4">
        <v>370</v>
      </c>
    </row>
    <row r="46356" spans="1:2" x14ac:dyDescent="0.2">
      <c r="A46356" s="15">
        <v>42761.260416666664</v>
      </c>
      <c r="B46356" s="4">
        <v>376</v>
      </c>
    </row>
    <row r="46357" spans="1:2" x14ac:dyDescent="0.2">
      <c r="A46357" s="15">
        <v>42761.270833333336</v>
      </c>
      <c r="B46357" s="4">
        <v>372</v>
      </c>
    </row>
    <row r="46358" spans="1:2" x14ac:dyDescent="0.2">
      <c r="A46358" s="15">
        <v>42761.28125</v>
      </c>
      <c r="B46358" s="4">
        <v>380</v>
      </c>
    </row>
    <row r="46359" spans="1:2" x14ac:dyDescent="0.2">
      <c r="A46359" s="15">
        <v>42761.291666666664</v>
      </c>
      <c r="B46359" s="4">
        <v>376</v>
      </c>
    </row>
    <row r="46360" spans="1:2" x14ac:dyDescent="0.2">
      <c r="A46360" s="15">
        <v>42761.302083333336</v>
      </c>
      <c r="B46360" s="4">
        <v>382</v>
      </c>
    </row>
    <row r="46361" spans="1:2" x14ac:dyDescent="0.2">
      <c r="A46361" s="15">
        <v>42761.3125</v>
      </c>
      <c r="B46361" s="4">
        <v>376</v>
      </c>
    </row>
    <row r="46362" spans="1:2" x14ac:dyDescent="0.2">
      <c r="A46362" s="15">
        <v>42761.322916666664</v>
      </c>
      <c r="B46362" s="4">
        <v>378</v>
      </c>
    </row>
    <row r="46363" spans="1:2" x14ac:dyDescent="0.2">
      <c r="A46363" s="15">
        <v>42761.333333333336</v>
      </c>
      <c r="B46363" s="4">
        <v>384</v>
      </c>
    </row>
    <row r="46364" spans="1:2" x14ac:dyDescent="0.2">
      <c r="A46364" s="15">
        <v>42761.34375</v>
      </c>
      <c r="B46364" s="4">
        <v>374</v>
      </c>
    </row>
    <row r="46365" spans="1:2" x14ac:dyDescent="0.2">
      <c r="A46365" s="15">
        <v>42761.354166666664</v>
      </c>
      <c r="B46365" s="4">
        <v>380</v>
      </c>
    </row>
    <row r="46366" spans="1:2" x14ac:dyDescent="0.2">
      <c r="A46366" s="15">
        <v>42761.364583333336</v>
      </c>
      <c r="B46366" s="4">
        <v>370</v>
      </c>
    </row>
    <row r="46367" spans="1:2" x14ac:dyDescent="0.2">
      <c r="A46367" s="15">
        <v>42761.375</v>
      </c>
      <c r="B46367" s="4">
        <v>376</v>
      </c>
    </row>
    <row r="46368" spans="1:2" x14ac:dyDescent="0.2">
      <c r="A46368" s="15">
        <v>42761.385416666664</v>
      </c>
      <c r="B46368" s="4">
        <v>380</v>
      </c>
    </row>
    <row r="46369" spans="1:2" x14ac:dyDescent="0.2">
      <c r="A46369" s="15">
        <v>42761.395833333336</v>
      </c>
      <c r="B46369" s="4">
        <v>372</v>
      </c>
    </row>
    <row r="46370" spans="1:2" x14ac:dyDescent="0.2">
      <c r="A46370" s="15">
        <v>42761.40625</v>
      </c>
      <c r="B46370" s="4">
        <v>376</v>
      </c>
    </row>
    <row r="46371" spans="1:2" x14ac:dyDescent="0.2">
      <c r="A46371" s="15">
        <v>42761.416666666664</v>
      </c>
      <c r="B46371" s="4">
        <v>374</v>
      </c>
    </row>
    <row r="46372" spans="1:2" x14ac:dyDescent="0.2">
      <c r="A46372" s="15">
        <v>42761.427083333336</v>
      </c>
      <c r="B46372" s="4">
        <v>370</v>
      </c>
    </row>
    <row r="46373" spans="1:2" x14ac:dyDescent="0.2">
      <c r="A46373" s="15">
        <v>42761.4375</v>
      </c>
      <c r="B46373" s="4">
        <v>382</v>
      </c>
    </row>
    <row r="46374" spans="1:2" x14ac:dyDescent="0.2">
      <c r="A46374" s="15">
        <v>42761.447916666664</v>
      </c>
      <c r="B46374" s="4">
        <v>386</v>
      </c>
    </row>
    <row r="46375" spans="1:2" x14ac:dyDescent="0.2">
      <c r="A46375" s="15">
        <v>42761.458333333336</v>
      </c>
      <c r="B46375" s="4">
        <v>405</v>
      </c>
    </row>
    <row r="46376" spans="1:2" x14ac:dyDescent="0.2">
      <c r="A46376" s="15">
        <v>42761.46875</v>
      </c>
      <c r="B46376" s="4">
        <v>382</v>
      </c>
    </row>
    <row r="46377" spans="1:2" x14ac:dyDescent="0.2">
      <c r="A46377" s="15">
        <v>42761.479166666664</v>
      </c>
      <c r="B46377" s="4">
        <v>376</v>
      </c>
    </row>
    <row r="46378" spans="1:2" x14ac:dyDescent="0.2">
      <c r="A46378" s="15">
        <v>42761.489583333336</v>
      </c>
      <c r="B46378" s="4">
        <v>382</v>
      </c>
    </row>
    <row r="46379" spans="1:2" x14ac:dyDescent="0.2">
      <c r="A46379" s="15">
        <v>42761.5</v>
      </c>
      <c r="B46379" s="4">
        <v>372</v>
      </c>
    </row>
    <row r="46380" spans="1:2" x14ac:dyDescent="0.2">
      <c r="A46380" s="15">
        <v>42761.510416666664</v>
      </c>
      <c r="B46380" s="4">
        <v>362</v>
      </c>
    </row>
    <row r="46381" spans="1:2" x14ac:dyDescent="0.2">
      <c r="A46381" s="15">
        <v>42761.520833333336</v>
      </c>
      <c r="B46381" s="4">
        <v>380</v>
      </c>
    </row>
    <row r="46382" spans="1:2" x14ac:dyDescent="0.2">
      <c r="A46382" s="15">
        <v>42761.53125</v>
      </c>
      <c r="B46382" s="4">
        <v>372</v>
      </c>
    </row>
    <row r="46383" spans="1:2" x14ac:dyDescent="0.2">
      <c r="A46383" s="15">
        <v>42761.541666666664</v>
      </c>
      <c r="B46383" s="4">
        <v>372</v>
      </c>
    </row>
    <row r="46384" spans="1:2" x14ac:dyDescent="0.2">
      <c r="A46384" s="15">
        <v>42761.552083333336</v>
      </c>
      <c r="B46384" s="4">
        <v>378</v>
      </c>
    </row>
    <row r="46385" spans="1:2" x14ac:dyDescent="0.2">
      <c r="A46385" s="15">
        <v>42761.5625</v>
      </c>
      <c r="B46385" s="4">
        <v>366</v>
      </c>
    </row>
    <row r="46386" spans="1:2" x14ac:dyDescent="0.2">
      <c r="A46386" s="15">
        <v>42761.572916666664</v>
      </c>
      <c r="B46386" s="4">
        <v>368</v>
      </c>
    </row>
    <row r="46387" spans="1:2" x14ac:dyDescent="0.2">
      <c r="A46387" s="15">
        <v>42761.583333333336</v>
      </c>
      <c r="B46387" s="4">
        <v>364</v>
      </c>
    </row>
    <row r="46388" spans="1:2" x14ac:dyDescent="0.2">
      <c r="A46388" s="15">
        <v>42761.59375</v>
      </c>
      <c r="B46388" s="4">
        <v>364</v>
      </c>
    </row>
    <row r="46389" spans="1:2" x14ac:dyDescent="0.2">
      <c r="A46389" s="15">
        <v>42761.604166666664</v>
      </c>
      <c r="B46389" s="4">
        <v>366</v>
      </c>
    </row>
    <row r="46390" spans="1:2" x14ac:dyDescent="0.2">
      <c r="A46390" s="15">
        <v>42761.614583333336</v>
      </c>
      <c r="B46390" s="4">
        <v>364</v>
      </c>
    </row>
    <row r="46391" spans="1:2" x14ac:dyDescent="0.2">
      <c r="A46391" s="15">
        <v>42761.625</v>
      </c>
      <c r="B46391" s="4">
        <v>370</v>
      </c>
    </row>
    <row r="46392" spans="1:2" x14ac:dyDescent="0.2">
      <c r="A46392" s="15">
        <v>42761.635416666664</v>
      </c>
      <c r="B46392" s="4">
        <v>360</v>
      </c>
    </row>
    <row r="46393" spans="1:2" x14ac:dyDescent="0.2">
      <c r="A46393" s="15">
        <v>42761.645833333336</v>
      </c>
      <c r="B46393" s="4">
        <v>366</v>
      </c>
    </row>
    <row r="46394" spans="1:2" x14ac:dyDescent="0.2">
      <c r="A46394" s="15">
        <v>42761.65625</v>
      </c>
      <c r="B46394" s="4">
        <v>360</v>
      </c>
    </row>
    <row r="46395" spans="1:2" x14ac:dyDescent="0.2">
      <c r="A46395" s="15">
        <v>42761.666666666664</v>
      </c>
      <c r="B46395" s="4">
        <v>366</v>
      </c>
    </row>
    <row r="46396" spans="1:2" x14ac:dyDescent="0.2">
      <c r="A46396" s="15">
        <v>42761.677083333336</v>
      </c>
      <c r="B46396" s="4">
        <v>358</v>
      </c>
    </row>
    <row r="46397" spans="1:2" x14ac:dyDescent="0.2">
      <c r="A46397" s="15">
        <v>42761.6875</v>
      </c>
      <c r="B46397" s="4">
        <v>362</v>
      </c>
    </row>
    <row r="46398" spans="1:2" x14ac:dyDescent="0.2">
      <c r="A46398" s="15">
        <v>42761.697916666664</v>
      </c>
      <c r="B46398" s="4">
        <v>366</v>
      </c>
    </row>
    <row r="46399" spans="1:2" x14ac:dyDescent="0.2">
      <c r="A46399" s="15">
        <v>42761.708333333336</v>
      </c>
      <c r="B46399" s="4">
        <v>356</v>
      </c>
    </row>
    <row r="46400" spans="1:2" x14ac:dyDescent="0.2">
      <c r="A46400" s="15">
        <v>42761.71875</v>
      </c>
      <c r="B46400" s="4">
        <v>356</v>
      </c>
    </row>
    <row r="46401" spans="1:2" x14ac:dyDescent="0.2">
      <c r="A46401" s="15">
        <v>42761.729166666664</v>
      </c>
      <c r="B46401" s="4">
        <v>362</v>
      </c>
    </row>
    <row r="46402" spans="1:2" x14ac:dyDescent="0.2">
      <c r="A46402" s="15">
        <v>42761.739583333336</v>
      </c>
      <c r="B46402" s="4">
        <v>352</v>
      </c>
    </row>
    <row r="46403" spans="1:2" x14ac:dyDescent="0.2">
      <c r="A46403" s="15">
        <v>42761.75</v>
      </c>
      <c r="B46403" s="4">
        <v>356</v>
      </c>
    </row>
    <row r="46404" spans="1:2" x14ac:dyDescent="0.2">
      <c r="A46404" s="15">
        <v>42761.760416666664</v>
      </c>
      <c r="B46404" s="4">
        <v>354</v>
      </c>
    </row>
    <row r="46405" spans="1:2" x14ac:dyDescent="0.2">
      <c r="A46405" s="15">
        <v>42761.770833333336</v>
      </c>
      <c r="B46405" s="4">
        <v>354</v>
      </c>
    </row>
    <row r="46406" spans="1:2" x14ac:dyDescent="0.2">
      <c r="A46406" s="15">
        <v>42761.78125</v>
      </c>
      <c r="B46406" s="4">
        <v>354</v>
      </c>
    </row>
    <row r="46407" spans="1:2" x14ac:dyDescent="0.2">
      <c r="A46407" s="15">
        <v>42761.791666666664</v>
      </c>
      <c r="B46407" s="4">
        <v>358</v>
      </c>
    </row>
    <row r="46408" spans="1:2" x14ac:dyDescent="0.2">
      <c r="A46408" s="15">
        <v>42761.802083333336</v>
      </c>
      <c r="B46408" s="4">
        <v>356</v>
      </c>
    </row>
    <row r="46409" spans="1:2" x14ac:dyDescent="0.2">
      <c r="A46409" s="15">
        <v>42761.8125</v>
      </c>
      <c r="B46409" s="4">
        <v>362</v>
      </c>
    </row>
    <row r="46410" spans="1:2" x14ac:dyDescent="0.2">
      <c r="A46410" s="15">
        <v>42761.822916666664</v>
      </c>
      <c r="B46410" s="4">
        <v>352</v>
      </c>
    </row>
    <row r="46411" spans="1:2" x14ac:dyDescent="0.2">
      <c r="A46411" s="15">
        <v>42761.833333333336</v>
      </c>
      <c r="B46411" s="4">
        <v>358</v>
      </c>
    </row>
    <row r="46412" spans="1:2" x14ac:dyDescent="0.2">
      <c r="A46412" s="15">
        <v>42761.84375</v>
      </c>
      <c r="B46412" s="4">
        <v>348</v>
      </c>
    </row>
    <row r="46413" spans="1:2" x14ac:dyDescent="0.2">
      <c r="A46413" s="15">
        <v>42761.854166666664</v>
      </c>
      <c r="B46413" s="4">
        <v>354</v>
      </c>
    </row>
    <row r="46414" spans="1:2" x14ac:dyDescent="0.2">
      <c r="A46414" s="15">
        <v>42761.864583333336</v>
      </c>
      <c r="B46414" s="4">
        <v>350</v>
      </c>
    </row>
    <row r="46415" spans="1:2" x14ac:dyDescent="0.2">
      <c r="A46415" s="15">
        <v>42761.875</v>
      </c>
      <c r="B46415" s="4">
        <v>354</v>
      </c>
    </row>
    <row r="46416" spans="1:2" x14ac:dyDescent="0.2">
      <c r="A46416" s="15">
        <v>42761.885416666664</v>
      </c>
      <c r="B46416" s="4">
        <v>350</v>
      </c>
    </row>
    <row r="46417" spans="1:2" x14ac:dyDescent="0.2">
      <c r="A46417" s="15">
        <v>42761.895833333336</v>
      </c>
      <c r="B46417" s="4">
        <v>352</v>
      </c>
    </row>
    <row r="46418" spans="1:2" x14ac:dyDescent="0.2">
      <c r="A46418" s="15">
        <v>42761.90625</v>
      </c>
      <c r="B46418" s="4">
        <v>346</v>
      </c>
    </row>
    <row r="46419" spans="1:2" x14ac:dyDescent="0.2">
      <c r="A46419" s="15">
        <v>42761.916666666664</v>
      </c>
      <c r="B46419" s="4">
        <v>350</v>
      </c>
    </row>
    <row r="46420" spans="1:2" x14ac:dyDescent="0.2">
      <c r="A46420" s="15">
        <v>42761.927083333336</v>
      </c>
      <c r="B46420" s="4">
        <v>348</v>
      </c>
    </row>
    <row r="46421" spans="1:2" x14ac:dyDescent="0.2">
      <c r="A46421" s="15">
        <v>42761.9375</v>
      </c>
      <c r="B46421" s="4">
        <v>350</v>
      </c>
    </row>
    <row r="46422" spans="1:2" x14ac:dyDescent="0.2">
      <c r="A46422" s="15">
        <v>42761.947916666664</v>
      </c>
      <c r="B46422" s="4">
        <v>342</v>
      </c>
    </row>
    <row r="46423" spans="1:2" x14ac:dyDescent="0.2">
      <c r="A46423" s="15">
        <v>42761.958333333336</v>
      </c>
      <c r="B46423" s="4">
        <v>346</v>
      </c>
    </row>
    <row r="46424" spans="1:2" x14ac:dyDescent="0.2">
      <c r="A46424" s="15">
        <v>42761.96875</v>
      </c>
      <c r="B46424" s="4">
        <v>340</v>
      </c>
    </row>
    <row r="46425" spans="1:2" x14ac:dyDescent="0.2">
      <c r="A46425" s="15">
        <v>42761.979166666664</v>
      </c>
      <c r="B46425" s="4">
        <v>342</v>
      </c>
    </row>
    <row r="46426" spans="1:2" x14ac:dyDescent="0.2">
      <c r="A46426" s="15">
        <v>42761.989583333336</v>
      </c>
      <c r="B46426" s="4">
        <v>342</v>
      </c>
    </row>
    <row r="46427" spans="1:2" x14ac:dyDescent="0.2">
      <c r="A46427" s="15">
        <v>42762</v>
      </c>
      <c r="B46427" s="4">
        <v>346</v>
      </c>
    </row>
    <row r="46428" spans="1:2" x14ac:dyDescent="0.2">
      <c r="A46428" s="15">
        <v>42762.010416666664</v>
      </c>
      <c r="B46428" s="4">
        <v>342</v>
      </c>
    </row>
    <row r="46429" spans="1:2" x14ac:dyDescent="0.2">
      <c r="A46429" s="15">
        <v>42762.020833333336</v>
      </c>
      <c r="B46429" s="4">
        <v>344</v>
      </c>
    </row>
    <row r="46430" spans="1:2" x14ac:dyDescent="0.2">
      <c r="A46430" s="15">
        <v>42762.03125</v>
      </c>
      <c r="B46430" s="4">
        <v>339</v>
      </c>
    </row>
    <row r="46431" spans="1:2" x14ac:dyDescent="0.2">
      <c r="A46431" s="15">
        <v>42762.041666666664</v>
      </c>
      <c r="B46431" s="4">
        <v>342</v>
      </c>
    </row>
    <row r="46432" spans="1:2" x14ac:dyDescent="0.2">
      <c r="A46432" s="15">
        <v>42762.052083333336</v>
      </c>
      <c r="B46432" s="4">
        <v>337</v>
      </c>
    </row>
    <row r="46433" spans="1:2" x14ac:dyDescent="0.2">
      <c r="A46433" s="15">
        <v>42762.0625</v>
      </c>
      <c r="B46433" s="4">
        <v>340</v>
      </c>
    </row>
    <row r="46434" spans="1:2" x14ac:dyDescent="0.2">
      <c r="A46434" s="15">
        <v>42762.072916666664</v>
      </c>
      <c r="B46434" s="4">
        <v>339</v>
      </c>
    </row>
    <row r="46435" spans="1:2" x14ac:dyDescent="0.2">
      <c r="A46435" s="15">
        <v>42762.083333333336</v>
      </c>
      <c r="B46435" s="4">
        <v>342</v>
      </c>
    </row>
    <row r="46436" spans="1:2" x14ac:dyDescent="0.2">
      <c r="A46436" s="15">
        <v>42762.09375</v>
      </c>
      <c r="B46436" s="4">
        <v>350</v>
      </c>
    </row>
    <row r="46437" spans="1:2" x14ac:dyDescent="0.2">
      <c r="A46437" s="15">
        <v>42762.104166666664</v>
      </c>
      <c r="B46437" s="4">
        <v>352</v>
      </c>
    </row>
    <row r="46438" spans="1:2" x14ac:dyDescent="0.2">
      <c r="A46438" s="15">
        <v>42762.114583333336</v>
      </c>
      <c r="B46438" s="4">
        <v>337</v>
      </c>
    </row>
    <row r="46439" spans="1:2" x14ac:dyDescent="0.2">
      <c r="A46439" s="15">
        <v>42762.125</v>
      </c>
      <c r="B46439" s="4">
        <v>339</v>
      </c>
    </row>
    <row r="46440" spans="1:2" x14ac:dyDescent="0.2">
      <c r="A46440" s="15">
        <v>42762.135416666664</v>
      </c>
      <c r="B46440" s="4">
        <v>350</v>
      </c>
    </row>
    <row r="46441" spans="1:2" x14ac:dyDescent="0.2">
      <c r="A46441" s="15">
        <v>42762.145833333336</v>
      </c>
      <c r="B46441" s="4">
        <v>350</v>
      </c>
    </row>
    <row r="46442" spans="1:2" x14ac:dyDescent="0.2">
      <c r="A46442" s="15">
        <v>42762.15625</v>
      </c>
      <c r="B46442" s="4">
        <v>333</v>
      </c>
    </row>
    <row r="46443" spans="1:2" x14ac:dyDescent="0.2">
      <c r="A46443" s="15">
        <v>42762.166666666664</v>
      </c>
      <c r="B46443" s="4">
        <v>335</v>
      </c>
    </row>
    <row r="46444" spans="1:2" x14ac:dyDescent="0.2">
      <c r="A46444" s="15">
        <v>42762.177083333336</v>
      </c>
      <c r="B46444" s="4">
        <v>331</v>
      </c>
    </row>
    <row r="46445" spans="1:2" x14ac:dyDescent="0.2">
      <c r="A46445" s="15">
        <v>42762.1875</v>
      </c>
      <c r="B46445" s="4">
        <v>337</v>
      </c>
    </row>
    <row r="46446" spans="1:2" x14ac:dyDescent="0.2">
      <c r="A46446" s="15">
        <v>42762.197916666664</v>
      </c>
      <c r="B46446" s="4">
        <v>331</v>
      </c>
    </row>
    <row r="46447" spans="1:2" x14ac:dyDescent="0.2">
      <c r="A46447" s="15">
        <v>42762.208333333336</v>
      </c>
      <c r="B46447" s="4">
        <v>335</v>
      </c>
    </row>
    <row r="46448" spans="1:2" x14ac:dyDescent="0.2">
      <c r="A46448" s="15">
        <v>42762.21875</v>
      </c>
      <c r="B46448" s="4">
        <v>335</v>
      </c>
    </row>
    <row r="46449" spans="1:2" x14ac:dyDescent="0.2">
      <c r="A46449" s="15">
        <v>42762.229166666664</v>
      </c>
      <c r="B46449" s="4">
        <v>337</v>
      </c>
    </row>
    <row r="46450" spans="1:2" x14ac:dyDescent="0.2">
      <c r="A46450" s="15">
        <v>42762.239583333336</v>
      </c>
      <c r="B46450" s="4">
        <v>333</v>
      </c>
    </row>
    <row r="46451" spans="1:2" x14ac:dyDescent="0.2">
      <c r="A46451" s="15">
        <v>42762.25</v>
      </c>
      <c r="B46451" s="4">
        <v>335</v>
      </c>
    </row>
    <row r="46452" spans="1:2" x14ac:dyDescent="0.2">
      <c r="A46452" s="15">
        <v>42762.260416666664</v>
      </c>
      <c r="B46452" s="4">
        <v>333</v>
      </c>
    </row>
    <row r="46453" spans="1:2" x14ac:dyDescent="0.2">
      <c r="A46453" s="15">
        <v>42762.270833333336</v>
      </c>
      <c r="B46453" s="4">
        <v>335</v>
      </c>
    </row>
    <row r="46454" spans="1:2" x14ac:dyDescent="0.2">
      <c r="A46454" s="15">
        <v>42762.28125</v>
      </c>
      <c r="B46454" s="4">
        <v>331</v>
      </c>
    </row>
    <row r="46455" spans="1:2" x14ac:dyDescent="0.2">
      <c r="A46455" s="15">
        <v>42762.291666666664</v>
      </c>
      <c r="B46455" s="4">
        <v>333</v>
      </c>
    </row>
    <row r="46456" spans="1:2" x14ac:dyDescent="0.2">
      <c r="A46456" s="15">
        <v>42762.302083333336</v>
      </c>
      <c r="B46456" s="4">
        <v>333</v>
      </c>
    </row>
    <row r="46457" spans="1:2" x14ac:dyDescent="0.2">
      <c r="A46457" s="15">
        <v>42762.3125</v>
      </c>
      <c r="B46457" s="4">
        <v>329</v>
      </c>
    </row>
    <row r="46458" spans="1:2" x14ac:dyDescent="0.2">
      <c r="A46458" s="15">
        <v>42762.322916666664</v>
      </c>
      <c r="B46458" s="4">
        <v>329</v>
      </c>
    </row>
    <row r="46459" spans="1:2" x14ac:dyDescent="0.2">
      <c r="A46459" s="15">
        <v>42762.333333333336</v>
      </c>
      <c r="B46459" s="4">
        <v>325</v>
      </c>
    </row>
    <row r="46460" spans="1:2" x14ac:dyDescent="0.2">
      <c r="A46460" s="15">
        <v>42762.34375</v>
      </c>
      <c r="B46460" s="4">
        <v>331</v>
      </c>
    </row>
    <row r="46461" spans="1:2" x14ac:dyDescent="0.2">
      <c r="A46461" s="15">
        <v>42762.354166666664</v>
      </c>
      <c r="B46461" s="4">
        <v>327</v>
      </c>
    </row>
    <row r="46462" spans="1:2" x14ac:dyDescent="0.2">
      <c r="A46462" s="15">
        <v>42762.364583333336</v>
      </c>
      <c r="B46462" s="4">
        <v>333</v>
      </c>
    </row>
    <row r="46463" spans="1:2" x14ac:dyDescent="0.2">
      <c r="A46463" s="15">
        <v>42762.375</v>
      </c>
      <c r="B46463" s="4">
        <v>333</v>
      </c>
    </row>
    <row r="46464" spans="1:2" x14ac:dyDescent="0.2">
      <c r="A46464" s="15">
        <v>42762.385416666664</v>
      </c>
      <c r="B46464" s="4">
        <v>329</v>
      </c>
    </row>
    <row r="46465" spans="1:2" x14ac:dyDescent="0.2">
      <c r="A46465" s="15">
        <v>42762.395833333336</v>
      </c>
      <c r="B46465" s="4">
        <v>331</v>
      </c>
    </row>
    <row r="46466" spans="1:2" x14ac:dyDescent="0.2">
      <c r="A46466" s="15">
        <v>42762.40625</v>
      </c>
      <c r="B46466" s="4">
        <v>327</v>
      </c>
    </row>
    <row r="46467" spans="1:2" x14ac:dyDescent="0.2">
      <c r="A46467" s="15">
        <v>42762.416666666664</v>
      </c>
      <c r="B46467" s="4">
        <v>325</v>
      </c>
    </row>
    <row r="46468" spans="1:2" x14ac:dyDescent="0.2">
      <c r="A46468" s="15">
        <v>42762.427083333336</v>
      </c>
      <c r="B46468" s="4">
        <v>327</v>
      </c>
    </row>
    <row r="46469" spans="1:2" x14ac:dyDescent="0.2">
      <c r="A46469" s="15">
        <v>42762.4375</v>
      </c>
      <c r="B46469" s="4">
        <v>329</v>
      </c>
    </row>
    <row r="46470" spans="1:2" x14ac:dyDescent="0.2">
      <c r="A46470" s="15">
        <v>42762.447916666664</v>
      </c>
      <c r="B46470" s="4">
        <v>325</v>
      </c>
    </row>
    <row r="46471" spans="1:2" x14ac:dyDescent="0.2">
      <c r="A46471" s="15">
        <v>42762.458333333336</v>
      </c>
      <c r="B46471" s="4">
        <v>333</v>
      </c>
    </row>
    <row r="46472" spans="1:2" x14ac:dyDescent="0.2">
      <c r="A46472" s="15">
        <v>42762.46875</v>
      </c>
      <c r="B46472" s="4">
        <v>342</v>
      </c>
    </row>
    <row r="46473" spans="1:2" x14ac:dyDescent="0.2">
      <c r="A46473" s="15">
        <v>42762.479166666664</v>
      </c>
      <c r="B46473" s="4">
        <v>342</v>
      </c>
    </row>
    <row r="46474" spans="1:2" x14ac:dyDescent="0.2">
      <c r="A46474" s="15">
        <v>42762.489583333336</v>
      </c>
      <c r="B46474" s="4">
        <v>327</v>
      </c>
    </row>
    <row r="46475" spans="1:2" x14ac:dyDescent="0.2">
      <c r="A46475" s="15">
        <v>42762.5</v>
      </c>
      <c r="B46475" s="4">
        <v>327</v>
      </c>
    </row>
    <row r="46476" spans="1:2" x14ac:dyDescent="0.2">
      <c r="A46476" s="15">
        <v>42762.510416666664</v>
      </c>
      <c r="B46476" s="4">
        <v>325</v>
      </c>
    </row>
    <row r="46477" spans="1:2" x14ac:dyDescent="0.2">
      <c r="A46477" s="15">
        <v>42762.520833333336</v>
      </c>
      <c r="B46477" s="4">
        <v>331</v>
      </c>
    </row>
    <row r="46478" spans="1:2" x14ac:dyDescent="0.2">
      <c r="A46478" s="15">
        <v>42762.53125</v>
      </c>
      <c r="B46478" s="4">
        <v>323</v>
      </c>
    </row>
    <row r="46479" spans="1:2" x14ac:dyDescent="0.2">
      <c r="A46479" s="15">
        <v>42762.541666666664</v>
      </c>
      <c r="B46479" s="4">
        <v>323</v>
      </c>
    </row>
    <row r="46480" spans="1:2" x14ac:dyDescent="0.2">
      <c r="A46480" s="15">
        <v>42762.552083333336</v>
      </c>
      <c r="B46480" s="4">
        <v>325</v>
      </c>
    </row>
    <row r="46481" spans="1:2" x14ac:dyDescent="0.2">
      <c r="A46481" s="15">
        <v>42762.5625</v>
      </c>
      <c r="B46481" s="4">
        <v>323</v>
      </c>
    </row>
    <row r="46482" spans="1:2" x14ac:dyDescent="0.2">
      <c r="A46482" s="15">
        <v>42762.572916666664</v>
      </c>
      <c r="B46482" s="4">
        <v>329</v>
      </c>
    </row>
    <row r="46483" spans="1:2" x14ac:dyDescent="0.2">
      <c r="A46483" s="15">
        <v>42762.583333333336</v>
      </c>
      <c r="B46483" s="4">
        <v>325</v>
      </c>
    </row>
    <row r="46484" spans="1:2" x14ac:dyDescent="0.2">
      <c r="A46484" s="15">
        <v>42762.59375</v>
      </c>
      <c r="B46484" s="4">
        <v>319</v>
      </c>
    </row>
    <row r="46485" spans="1:2" x14ac:dyDescent="0.2">
      <c r="A46485" s="15">
        <v>42762.604166666664</v>
      </c>
      <c r="B46485" s="4">
        <v>323</v>
      </c>
    </row>
    <row r="46486" spans="1:2" x14ac:dyDescent="0.2">
      <c r="A46486" s="15">
        <v>42762.614583333336</v>
      </c>
      <c r="B46486" s="4">
        <v>327</v>
      </c>
    </row>
    <row r="46487" spans="1:2" x14ac:dyDescent="0.2">
      <c r="A46487" s="15">
        <v>42762.625</v>
      </c>
      <c r="B46487" s="4">
        <v>319</v>
      </c>
    </row>
    <row r="46488" spans="1:2" x14ac:dyDescent="0.2">
      <c r="A46488" s="15">
        <v>42762.635416666664</v>
      </c>
      <c r="B46488" s="4">
        <v>323</v>
      </c>
    </row>
    <row r="46489" spans="1:2" x14ac:dyDescent="0.2">
      <c r="A46489" s="15">
        <v>42762.645833333336</v>
      </c>
      <c r="B46489" s="4">
        <v>319</v>
      </c>
    </row>
    <row r="46490" spans="1:2" x14ac:dyDescent="0.2">
      <c r="A46490" s="15">
        <v>42762.65625</v>
      </c>
      <c r="B46490" s="4">
        <v>323</v>
      </c>
    </row>
    <row r="46491" spans="1:2" x14ac:dyDescent="0.2">
      <c r="A46491" s="15">
        <v>42762.666666666664</v>
      </c>
      <c r="B46491" s="4">
        <v>314</v>
      </c>
    </row>
    <row r="46492" spans="1:2" x14ac:dyDescent="0.2">
      <c r="A46492" s="15">
        <v>42762.677083333336</v>
      </c>
      <c r="B46492" s="4">
        <v>316</v>
      </c>
    </row>
    <row r="46493" spans="1:2" x14ac:dyDescent="0.2">
      <c r="A46493" s="15">
        <v>42762.6875</v>
      </c>
      <c r="B46493" s="4">
        <v>319</v>
      </c>
    </row>
    <row r="46494" spans="1:2" x14ac:dyDescent="0.2">
      <c r="A46494" s="15">
        <v>42762.697916666664</v>
      </c>
      <c r="B46494" s="4">
        <v>319</v>
      </c>
    </row>
    <row r="46495" spans="1:2" x14ac:dyDescent="0.2">
      <c r="A46495" s="15">
        <v>42762.708333333336</v>
      </c>
      <c r="B46495" s="4">
        <v>316</v>
      </c>
    </row>
    <row r="46496" spans="1:2" x14ac:dyDescent="0.2">
      <c r="A46496" s="15">
        <v>42762.71875</v>
      </c>
      <c r="B46496" s="4">
        <v>319</v>
      </c>
    </row>
    <row r="46497" spans="1:2" x14ac:dyDescent="0.2">
      <c r="A46497" s="15">
        <v>42762.729166666664</v>
      </c>
      <c r="B46497" s="4">
        <v>323</v>
      </c>
    </row>
    <row r="46498" spans="1:2" x14ac:dyDescent="0.2">
      <c r="A46498" s="15">
        <v>42762.739583333336</v>
      </c>
      <c r="B46498" s="4">
        <v>314</v>
      </c>
    </row>
    <row r="46499" spans="1:2" x14ac:dyDescent="0.2">
      <c r="A46499" s="15">
        <v>42762.75</v>
      </c>
      <c r="B46499" s="4">
        <v>317</v>
      </c>
    </row>
    <row r="46500" spans="1:2" x14ac:dyDescent="0.2">
      <c r="A46500" s="15">
        <v>42762.760416666664</v>
      </c>
      <c r="B46500" s="4">
        <v>314</v>
      </c>
    </row>
    <row r="46501" spans="1:2" x14ac:dyDescent="0.2">
      <c r="A46501" s="15">
        <v>42762.770833333336</v>
      </c>
      <c r="B46501" s="4">
        <v>317</v>
      </c>
    </row>
    <row r="46502" spans="1:2" x14ac:dyDescent="0.2">
      <c r="A46502" s="15">
        <v>42762.78125</v>
      </c>
      <c r="B46502" s="4">
        <v>314</v>
      </c>
    </row>
    <row r="46503" spans="1:2" x14ac:dyDescent="0.2">
      <c r="A46503" s="15">
        <v>42762.791666666664</v>
      </c>
      <c r="B46503" s="4">
        <v>317</v>
      </c>
    </row>
    <row r="46504" spans="1:2" x14ac:dyDescent="0.2">
      <c r="A46504" s="15">
        <v>42762.802083333336</v>
      </c>
      <c r="B46504" s="4">
        <v>317</v>
      </c>
    </row>
    <row r="46505" spans="1:2" x14ac:dyDescent="0.2">
      <c r="A46505" s="15">
        <v>42762.8125</v>
      </c>
      <c r="B46505" s="4">
        <v>316</v>
      </c>
    </row>
    <row r="46506" spans="1:2" x14ac:dyDescent="0.2">
      <c r="A46506" s="15">
        <v>42762.822916666664</v>
      </c>
      <c r="B46506" s="4">
        <v>316</v>
      </c>
    </row>
    <row r="46507" spans="1:2" x14ac:dyDescent="0.2">
      <c r="A46507" s="15">
        <v>42762.833333333336</v>
      </c>
      <c r="B46507" s="4">
        <v>319</v>
      </c>
    </row>
    <row r="46508" spans="1:2" x14ac:dyDescent="0.2">
      <c r="A46508" s="15">
        <v>42762.84375</v>
      </c>
      <c r="B46508" s="4">
        <v>312</v>
      </c>
    </row>
    <row r="46509" spans="1:2" x14ac:dyDescent="0.2">
      <c r="A46509" s="15">
        <v>42762.854166666664</v>
      </c>
      <c r="B46509" s="4">
        <v>310</v>
      </c>
    </row>
    <row r="46510" spans="1:2" x14ac:dyDescent="0.2">
      <c r="A46510" s="15">
        <v>42762.864583333336</v>
      </c>
      <c r="B46510" s="4">
        <v>312</v>
      </c>
    </row>
    <row r="46511" spans="1:2" x14ac:dyDescent="0.2">
      <c r="A46511" s="15">
        <v>42762.875</v>
      </c>
      <c r="B46511" s="4">
        <v>316</v>
      </c>
    </row>
    <row r="46512" spans="1:2" x14ac:dyDescent="0.2">
      <c r="A46512" s="15">
        <v>42762.885416666664</v>
      </c>
      <c r="B46512" s="4">
        <v>316</v>
      </c>
    </row>
    <row r="46513" spans="1:2" x14ac:dyDescent="0.2">
      <c r="A46513" s="15">
        <v>42762.895833333336</v>
      </c>
      <c r="B46513" s="4">
        <v>310</v>
      </c>
    </row>
    <row r="46514" spans="1:2" x14ac:dyDescent="0.2">
      <c r="A46514" s="15">
        <v>42762.90625</v>
      </c>
      <c r="B46514" s="4">
        <v>310</v>
      </c>
    </row>
    <row r="46515" spans="1:2" x14ac:dyDescent="0.2">
      <c r="A46515" s="15">
        <v>42762.916666666664</v>
      </c>
      <c r="B46515" s="4">
        <v>314</v>
      </c>
    </row>
    <row r="46516" spans="1:2" x14ac:dyDescent="0.2">
      <c r="A46516" s="15">
        <v>42762.927083333336</v>
      </c>
      <c r="B46516" s="4">
        <v>312</v>
      </c>
    </row>
    <row r="46517" spans="1:2" x14ac:dyDescent="0.2">
      <c r="A46517" s="15">
        <v>42762.9375</v>
      </c>
      <c r="B46517" s="4">
        <v>308</v>
      </c>
    </row>
    <row r="46518" spans="1:2" x14ac:dyDescent="0.2">
      <c r="A46518" s="15">
        <v>42762.947916666664</v>
      </c>
      <c r="B46518" s="4">
        <v>308</v>
      </c>
    </row>
    <row r="46519" spans="1:2" x14ac:dyDescent="0.2">
      <c r="A46519" s="15">
        <v>42762.958333333336</v>
      </c>
      <c r="B46519" s="4">
        <v>314</v>
      </c>
    </row>
    <row r="46520" spans="1:2" x14ac:dyDescent="0.2">
      <c r="A46520" s="15">
        <v>42762.96875</v>
      </c>
      <c r="B46520" s="4">
        <v>304</v>
      </c>
    </row>
    <row r="46521" spans="1:2" x14ac:dyDescent="0.2">
      <c r="A46521" s="15">
        <v>42762.979166666664</v>
      </c>
      <c r="B46521" s="4">
        <v>310</v>
      </c>
    </row>
    <row r="46522" spans="1:2" x14ac:dyDescent="0.2">
      <c r="A46522" s="15">
        <v>42762.989583333336</v>
      </c>
      <c r="B46522" s="4">
        <v>306</v>
      </c>
    </row>
    <row r="46523" spans="1:2" x14ac:dyDescent="0.2">
      <c r="A46523" s="15">
        <v>42763</v>
      </c>
      <c r="B46523" s="4">
        <v>312</v>
      </c>
    </row>
    <row r="46524" spans="1:2" x14ac:dyDescent="0.2">
      <c r="A46524" s="15">
        <v>42763.010416666664</v>
      </c>
      <c r="B46524" s="4">
        <v>306</v>
      </c>
    </row>
    <row r="46525" spans="1:2" x14ac:dyDescent="0.2">
      <c r="A46525" s="15">
        <v>42763.020833333336</v>
      </c>
      <c r="B46525" s="4">
        <v>312</v>
      </c>
    </row>
    <row r="46526" spans="1:2" x14ac:dyDescent="0.2">
      <c r="A46526" s="15">
        <v>42763.03125</v>
      </c>
      <c r="B46526" s="4">
        <v>306</v>
      </c>
    </row>
    <row r="46527" spans="1:2" x14ac:dyDescent="0.2">
      <c r="A46527" s="15">
        <v>42763.041666666664</v>
      </c>
      <c r="B46527" s="4">
        <v>310</v>
      </c>
    </row>
    <row r="46528" spans="1:2" x14ac:dyDescent="0.2">
      <c r="A46528" s="15">
        <v>42763.052083333336</v>
      </c>
      <c r="B46528" s="4">
        <v>302</v>
      </c>
    </row>
    <row r="46529" spans="1:2" x14ac:dyDescent="0.2">
      <c r="A46529" s="15">
        <v>42763.0625</v>
      </c>
      <c r="B46529" s="4">
        <v>308</v>
      </c>
    </row>
    <row r="46530" spans="1:2" x14ac:dyDescent="0.2">
      <c r="A46530" s="15">
        <v>42763.072916666664</v>
      </c>
      <c r="B46530" s="4">
        <v>300</v>
      </c>
    </row>
    <row r="46531" spans="1:2" x14ac:dyDescent="0.2">
      <c r="A46531" s="15">
        <v>42763.083333333336</v>
      </c>
      <c r="B46531" s="4">
        <v>304</v>
      </c>
    </row>
    <row r="46532" spans="1:2" x14ac:dyDescent="0.2">
      <c r="A46532" s="15">
        <v>42763.09375</v>
      </c>
      <c r="B46532" s="4">
        <v>300</v>
      </c>
    </row>
    <row r="46533" spans="1:2" x14ac:dyDescent="0.2">
      <c r="A46533" s="15">
        <v>42763.104166666664</v>
      </c>
      <c r="B46533" s="4">
        <v>306</v>
      </c>
    </row>
    <row r="46534" spans="1:2" x14ac:dyDescent="0.2">
      <c r="A46534" s="15">
        <v>42763.114583333336</v>
      </c>
      <c r="B46534" s="4">
        <v>302</v>
      </c>
    </row>
    <row r="46535" spans="1:2" x14ac:dyDescent="0.2">
      <c r="A46535" s="15">
        <v>42763.125</v>
      </c>
      <c r="B46535" s="4">
        <v>304</v>
      </c>
    </row>
    <row r="46536" spans="1:2" x14ac:dyDescent="0.2">
      <c r="A46536" s="15">
        <v>42763.135416666664</v>
      </c>
      <c r="B46536" s="4">
        <v>302</v>
      </c>
    </row>
    <row r="46537" spans="1:2" x14ac:dyDescent="0.2">
      <c r="A46537" s="15">
        <v>42763.145833333336</v>
      </c>
      <c r="B46537" s="4">
        <v>306</v>
      </c>
    </row>
    <row r="46538" spans="1:2" x14ac:dyDescent="0.2">
      <c r="A46538" s="15">
        <v>42763.15625</v>
      </c>
      <c r="B46538" s="4">
        <v>300</v>
      </c>
    </row>
    <row r="46539" spans="1:2" x14ac:dyDescent="0.2">
      <c r="A46539" s="15">
        <v>42763.166666666664</v>
      </c>
      <c r="B46539" s="4">
        <v>298</v>
      </c>
    </row>
    <row r="46540" spans="1:2" x14ac:dyDescent="0.2">
      <c r="A46540" s="15">
        <v>42763.177083333336</v>
      </c>
      <c r="B46540" s="4">
        <v>298</v>
      </c>
    </row>
    <row r="46541" spans="1:2" x14ac:dyDescent="0.2">
      <c r="A46541" s="15">
        <v>42763.1875</v>
      </c>
      <c r="B46541" s="4">
        <v>300</v>
      </c>
    </row>
    <row r="46542" spans="1:2" x14ac:dyDescent="0.2">
      <c r="A46542" s="15">
        <v>42763.197916666664</v>
      </c>
      <c r="B46542" s="4">
        <v>298</v>
      </c>
    </row>
    <row r="46543" spans="1:2" x14ac:dyDescent="0.2">
      <c r="A46543" s="15">
        <v>42763.208333333336</v>
      </c>
      <c r="B46543" s="4">
        <v>292</v>
      </c>
    </row>
    <row r="46544" spans="1:2" x14ac:dyDescent="0.2">
      <c r="A46544" s="15">
        <v>42763.21875</v>
      </c>
      <c r="B46544" s="4">
        <v>298</v>
      </c>
    </row>
    <row r="46545" spans="1:2" x14ac:dyDescent="0.2">
      <c r="A46545" s="15">
        <v>42763.229166666664</v>
      </c>
      <c r="B46545" s="4">
        <v>304</v>
      </c>
    </row>
    <row r="46546" spans="1:2" x14ac:dyDescent="0.2">
      <c r="A46546" s="15">
        <v>42763.239583333336</v>
      </c>
      <c r="B46546" s="4">
        <v>296</v>
      </c>
    </row>
    <row r="46547" spans="1:2" x14ac:dyDescent="0.2">
      <c r="A46547" s="15">
        <v>42763.25</v>
      </c>
      <c r="B46547" s="4">
        <v>298</v>
      </c>
    </row>
    <row r="46548" spans="1:2" x14ac:dyDescent="0.2">
      <c r="A46548" s="15">
        <v>42763.260416666664</v>
      </c>
      <c r="B46548" s="4">
        <v>298</v>
      </c>
    </row>
    <row r="46549" spans="1:2" x14ac:dyDescent="0.2">
      <c r="A46549" s="15">
        <v>42763.270833333336</v>
      </c>
      <c r="B46549" s="4">
        <v>298</v>
      </c>
    </row>
    <row r="46550" spans="1:2" x14ac:dyDescent="0.2">
      <c r="A46550" s="15">
        <v>42763.28125</v>
      </c>
      <c r="B46550" s="4">
        <v>296</v>
      </c>
    </row>
    <row r="46551" spans="1:2" x14ac:dyDescent="0.2">
      <c r="A46551" s="15">
        <v>42763.291666666664</v>
      </c>
      <c r="B46551" s="4">
        <v>298</v>
      </c>
    </row>
    <row r="46552" spans="1:2" x14ac:dyDescent="0.2">
      <c r="A46552" s="15">
        <v>42763.302083333336</v>
      </c>
      <c r="B46552" s="4">
        <v>300</v>
      </c>
    </row>
    <row r="46553" spans="1:2" x14ac:dyDescent="0.2">
      <c r="A46553" s="15">
        <v>42763.3125</v>
      </c>
      <c r="B46553" s="4">
        <v>300</v>
      </c>
    </row>
    <row r="46554" spans="1:2" x14ac:dyDescent="0.2">
      <c r="A46554" s="15">
        <v>42763.322916666664</v>
      </c>
      <c r="B46554" s="4">
        <v>298</v>
      </c>
    </row>
    <row r="46555" spans="1:2" x14ac:dyDescent="0.2">
      <c r="A46555" s="15">
        <v>42763.333333333336</v>
      </c>
      <c r="B46555" s="4">
        <v>296</v>
      </c>
    </row>
    <row r="46556" spans="1:2" x14ac:dyDescent="0.2">
      <c r="A46556" s="15">
        <v>42763.34375</v>
      </c>
      <c r="B46556" s="4">
        <v>296</v>
      </c>
    </row>
    <row r="46557" spans="1:2" x14ac:dyDescent="0.2">
      <c r="A46557" s="15">
        <v>42763.354166666664</v>
      </c>
      <c r="B46557" s="4">
        <v>298</v>
      </c>
    </row>
    <row r="46558" spans="1:2" x14ac:dyDescent="0.2">
      <c r="A46558" s="15">
        <v>42763.364583333336</v>
      </c>
      <c r="B46558" s="4">
        <v>296</v>
      </c>
    </row>
    <row r="46559" spans="1:2" x14ac:dyDescent="0.2">
      <c r="A46559" s="15">
        <v>42763.375</v>
      </c>
      <c r="B46559" s="4">
        <v>306</v>
      </c>
    </row>
    <row r="46560" spans="1:2" x14ac:dyDescent="0.2">
      <c r="A46560" s="15">
        <v>42763.385416666664</v>
      </c>
      <c r="B46560" s="4">
        <v>310</v>
      </c>
    </row>
    <row r="46561" spans="1:2" x14ac:dyDescent="0.2">
      <c r="A46561" s="15">
        <v>42763.395833333336</v>
      </c>
      <c r="B46561" s="4">
        <v>310</v>
      </c>
    </row>
    <row r="46562" spans="1:2" x14ac:dyDescent="0.2">
      <c r="A46562" s="15">
        <v>42763.40625</v>
      </c>
      <c r="B46562" s="4">
        <v>298</v>
      </c>
    </row>
    <row r="46563" spans="1:2" x14ac:dyDescent="0.2">
      <c r="A46563" s="15">
        <v>42763.416666666664</v>
      </c>
      <c r="B46563" s="4">
        <v>294</v>
      </c>
    </row>
    <row r="46564" spans="1:2" x14ac:dyDescent="0.2">
      <c r="A46564" s="15">
        <v>42763.427083333336</v>
      </c>
      <c r="B46564" s="4">
        <v>302</v>
      </c>
    </row>
    <row r="46565" spans="1:2" x14ac:dyDescent="0.2">
      <c r="A46565" s="15">
        <v>42763.4375</v>
      </c>
      <c r="B46565" s="4">
        <v>292</v>
      </c>
    </row>
    <row r="46566" spans="1:2" x14ac:dyDescent="0.2">
      <c r="A46566" s="15">
        <v>42763.447916666664</v>
      </c>
      <c r="B46566" s="4">
        <v>302</v>
      </c>
    </row>
    <row r="46567" spans="1:2" x14ac:dyDescent="0.2">
      <c r="A46567" s="15">
        <v>42763.458333333336</v>
      </c>
      <c r="B46567" s="4">
        <v>298</v>
      </c>
    </row>
    <row r="46568" spans="1:2" x14ac:dyDescent="0.2">
      <c r="A46568" s="15">
        <v>42763.46875</v>
      </c>
      <c r="B46568" s="4">
        <v>292</v>
      </c>
    </row>
    <row r="46569" spans="1:2" x14ac:dyDescent="0.2">
      <c r="A46569" s="15">
        <v>42763.479166666664</v>
      </c>
      <c r="B46569" s="4">
        <v>304</v>
      </c>
    </row>
    <row r="46570" spans="1:2" x14ac:dyDescent="0.2">
      <c r="A46570" s="15">
        <v>42763.489583333336</v>
      </c>
      <c r="B46570" s="4">
        <v>298</v>
      </c>
    </row>
    <row r="46571" spans="1:2" x14ac:dyDescent="0.2">
      <c r="A46571" s="15">
        <v>42763.5</v>
      </c>
      <c r="B46571" s="4">
        <v>288</v>
      </c>
    </row>
    <row r="46572" spans="1:2" x14ac:dyDescent="0.2">
      <c r="A46572" s="15">
        <v>42763.510416666664</v>
      </c>
      <c r="B46572" s="4">
        <v>294</v>
      </c>
    </row>
    <row r="46573" spans="1:2" x14ac:dyDescent="0.2">
      <c r="A46573" s="15">
        <v>42763.520833333336</v>
      </c>
      <c r="B46573" s="4">
        <v>294</v>
      </c>
    </row>
    <row r="46574" spans="1:2" x14ac:dyDescent="0.2">
      <c r="A46574" s="15">
        <v>42763.53125</v>
      </c>
      <c r="B46574" s="4">
        <v>284</v>
      </c>
    </row>
    <row r="46575" spans="1:2" x14ac:dyDescent="0.2">
      <c r="A46575" s="15">
        <v>42763.541666666664</v>
      </c>
      <c r="B46575" s="4">
        <v>298</v>
      </c>
    </row>
    <row r="46576" spans="1:2" x14ac:dyDescent="0.2">
      <c r="A46576" s="15">
        <v>42763.552083333336</v>
      </c>
      <c r="B46576" s="4">
        <v>292</v>
      </c>
    </row>
    <row r="46577" spans="1:2" x14ac:dyDescent="0.2">
      <c r="A46577" s="15">
        <v>42763.5625</v>
      </c>
      <c r="B46577" s="4">
        <v>296</v>
      </c>
    </row>
    <row r="46578" spans="1:2" x14ac:dyDescent="0.2">
      <c r="A46578" s="15">
        <v>42763.572916666664</v>
      </c>
      <c r="B46578" s="4">
        <v>298</v>
      </c>
    </row>
    <row r="46579" spans="1:2" x14ac:dyDescent="0.2">
      <c r="A46579" s="15">
        <v>42763.583333333336</v>
      </c>
      <c r="B46579" s="4">
        <v>290</v>
      </c>
    </row>
    <row r="46580" spans="1:2" x14ac:dyDescent="0.2">
      <c r="A46580" s="15">
        <v>42763.59375</v>
      </c>
      <c r="B46580" s="4">
        <v>294</v>
      </c>
    </row>
    <row r="46581" spans="1:2" x14ac:dyDescent="0.2">
      <c r="A46581" s="15">
        <v>42763.604166666664</v>
      </c>
      <c r="B46581" s="4">
        <v>288</v>
      </c>
    </row>
    <row r="46582" spans="1:2" x14ac:dyDescent="0.2">
      <c r="A46582" s="15">
        <v>42763.614583333336</v>
      </c>
      <c r="B46582" s="4">
        <v>292</v>
      </c>
    </row>
    <row r="46583" spans="1:2" x14ac:dyDescent="0.2">
      <c r="A46583" s="15">
        <v>42763.625</v>
      </c>
      <c r="B46583" s="4">
        <v>286</v>
      </c>
    </row>
    <row r="46584" spans="1:2" x14ac:dyDescent="0.2">
      <c r="A46584" s="15">
        <v>42763.635416666664</v>
      </c>
      <c r="B46584" s="4">
        <v>288</v>
      </c>
    </row>
    <row r="46585" spans="1:2" x14ac:dyDescent="0.2">
      <c r="A46585" s="15">
        <v>42763.645833333336</v>
      </c>
      <c r="B46585" s="4">
        <v>286</v>
      </c>
    </row>
    <row r="46586" spans="1:2" x14ac:dyDescent="0.2">
      <c r="A46586" s="15">
        <v>42763.65625</v>
      </c>
      <c r="B46586" s="4">
        <v>288</v>
      </c>
    </row>
    <row r="46587" spans="1:2" x14ac:dyDescent="0.2">
      <c r="A46587" s="15">
        <v>42763.666666666664</v>
      </c>
      <c r="B46587" s="4">
        <v>288</v>
      </c>
    </row>
    <row r="46588" spans="1:2" x14ac:dyDescent="0.2">
      <c r="A46588" s="15">
        <v>42763.677083333336</v>
      </c>
      <c r="B46588" s="4">
        <v>284</v>
      </c>
    </row>
    <row r="46589" spans="1:2" x14ac:dyDescent="0.2">
      <c r="A46589" s="15">
        <v>42763.6875</v>
      </c>
      <c r="B46589" s="4">
        <v>288</v>
      </c>
    </row>
    <row r="46590" spans="1:2" x14ac:dyDescent="0.2">
      <c r="A46590" s="15">
        <v>42763.697916666664</v>
      </c>
      <c r="B46590" s="4">
        <v>284</v>
      </c>
    </row>
    <row r="46591" spans="1:2" x14ac:dyDescent="0.2">
      <c r="A46591" s="15">
        <v>42763.708333333336</v>
      </c>
      <c r="B46591" s="4">
        <v>286</v>
      </c>
    </row>
    <row r="46592" spans="1:2" x14ac:dyDescent="0.2">
      <c r="A46592" s="15">
        <v>42763.71875</v>
      </c>
      <c r="B46592" s="4">
        <v>283</v>
      </c>
    </row>
    <row r="46593" spans="1:2" x14ac:dyDescent="0.2">
      <c r="A46593" s="15">
        <v>42763.729166666664</v>
      </c>
      <c r="B46593" s="4">
        <v>286</v>
      </c>
    </row>
    <row r="46594" spans="1:2" x14ac:dyDescent="0.2">
      <c r="A46594" s="15">
        <v>42763.739583333336</v>
      </c>
      <c r="B46594" s="4">
        <v>284</v>
      </c>
    </row>
    <row r="46595" spans="1:2" x14ac:dyDescent="0.2">
      <c r="A46595" s="15">
        <v>42763.75</v>
      </c>
      <c r="B46595" s="4">
        <v>286</v>
      </c>
    </row>
    <row r="46596" spans="1:2" x14ac:dyDescent="0.2">
      <c r="A46596" s="15">
        <v>42763.760416666664</v>
      </c>
      <c r="B46596" s="4">
        <v>286</v>
      </c>
    </row>
    <row r="46597" spans="1:2" x14ac:dyDescent="0.2">
      <c r="A46597" s="15">
        <v>42763.770833333336</v>
      </c>
      <c r="B46597" s="4">
        <v>284</v>
      </c>
    </row>
    <row r="46598" spans="1:2" x14ac:dyDescent="0.2">
      <c r="A46598" s="15">
        <v>42763.78125</v>
      </c>
      <c r="B46598" s="4">
        <v>286</v>
      </c>
    </row>
    <row r="46599" spans="1:2" x14ac:dyDescent="0.2">
      <c r="A46599" s="15">
        <v>42763.791666666664</v>
      </c>
      <c r="B46599" s="4">
        <v>290</v>
      </c>
    </row>
    <row r="46600" spans="1:2" x14ac:dyDescent="0.2">
      <c r="A46600" s="15">
        <v>42763.802083333336</v>
      </c>
      <c r="B46600" s="4">
        <v>279</v>
      </c>
    </row>
    <row r="46601" spans="1:2" x14ac:dyDescent="0.2">
      <c r="A46601" s="15">
        <v>42763.8125</v>
      </c>
      <c r="B46601" s="4">
        <v>284</v>
      </c>
    </row>
    <row r="46602" spans="1:2" x14ac:dyDescent="0.2">
      <c r="A46602" s="15">
        <v>42763.822916666664</v>
      </c>
      <c r="B46602" s="4">
        <v>279</v>
      </c>
    </row>
    <row r="46603" spans="1:2" x14ac:dyDescent="0.2">
      <c r="A46603" s="15">
        <v>42763.833333333336</v>
      </c>
      <c r="B46603" s="4">
        <v>283</v>
      </c>
    </row>
    <row r="46604" spans="1:2" x14ac:dyDescent="0.2">
      <c r="A46604" s="15">
        <v>42763.84375</v>
      </c>
      <c r="B46604" s="4">
        <v>281</v>
      </c>
    </row>
    <row r="46605" spans="1:2" x14ac:dyDescent="0.2">
      <c r="A46605" s="15">
        <v>42763.854166666664</v>
      </c>
      <c r="B46605" s="4">
        <v>284</v>
      </c>
    </row>
    <row r="46606" spans="1:2" x14ac:dyDescent="0.2">
      <c r="A46606" s="15">
        <v>42763.864583333336</v>
      </c>
      <c r="B46606" s="4">
        <v>283</v>
      </c>
    </row>
    <row r="46607" spans="1:2" x14ac:dyDescent="0.2">
      <c r="A46607" s="15">
        <v>42763.875</v>
      </c>
      <c r="B46607" s="4">
        <v>286</v>
      </c>
    </row>
    <row r="46608" spans="1:2" x14ac:dyDescent="0.2">
      <c r="A46608" s="15">
        <v>42763.885416666664</v>
      </c>
      <c r="B46608" s="4">
        <v>279</v>
      </c>
    </row>
    <row r="46609" spans="1:2" x14ac:dyDescent="0.2">
      <c r="A46609" s="15">
        <v>42763.895833333336</v>
      </c>
      <c r="B46609" s="4">
        <v>284</v>
      </c>
    </row>
    <row r="46610" spans="1:2" x14ac:dyDescent="0.2">
      <c r="A46610" s="15">
        <v>42763.90625</v>
      </c>
      <c r="B46610" s="4">
        <v>281</v>
      </c>
    </row>
    <row r="46611" spans="1:2" x14ac:dyDescent="0.2">
      <c r="A46611" s="15">
        <v>42763.916666666664</v>
      </c>
      <c r="B46611" s="4">
        <v>283</v>
      </c>
    </row>
    <row r="46612" spans="1:2" x14ac:dyDescent="0.2">
      <c r="A46612" s="15">
        <v>42763.927083333336</v>
      </c>
      <c r="B46612" s="4">
        <v>283</v>
      </c>
    </row>
    <row r="46613" spans="1:2" x14ac:dyDescent="0.2">
      <c r="A46613" s="15">
        <v>42763.9375</v>
      </c>
      <c r="B46613" s="4">
        <v>275</v>
      </c>
    </row>
    <row r="46614" spans="1:2" x14ac:dyDescent="0.2">
      <c r="A46614" s="15">
        <v>42763.947916666664</v>
      </c>
      <c r="B46614" s="4">
        <v>281</v>
      </c>
    </row>
    <row r="46615" spans="1:2" x14ac:dyDescent="0.2">
      <c r="A46615" s="15">
        <v>42763.958333333336</v>
      </c>
      <c r="B46615" s="4">
        <v>283</v>
      </c>
    </row>
    <row r="46616" spans="1:2" x14ac:dyDescent="0.2">
      <c r="A46616" s="15">
        <v>42763.96875</v>
      </c>
      <c r="B46616" s="4">
        <v>277</v>
      </c>
    </row>
    <row r="46617" spans="1:2" x14ac:dyDescent="0.2">
      <c r="A46617" s="15">
        <v>42763.979166666664</v>
      </c>
      <c r="B46617" s="4">
        <v>283</v>
      </c>
    </row>
    <row r="46618" spans="1:2" x14ac:dyDescent="0.2">
      <c r="A46618" s="15">
        <v>42763.989583333336</v>
      </c>
      <c r="B46618" s="4">
        <v>279</v>
      </c>
    </row>
    <row r="46619" spans="1:2" x14ac:dyDescent="0.2">
      <c r="A46619" s="15">
        <v>42764</v>
      </c>
      <c r="B46619" s="4">
        <v>283</v>
      </c>
    </row>
    <row r="46620" spans="1:2" x14ac:dyDescent="0.2">
      <c r="A46620" s="15">
        <v>42764.010416666664</v>
      </c>
      <c r="B46620" s="4">
        <v>277</v>
      </c>
    </row>
    <row r="46621" spans="1:2" x14ac:dyDescent="0.2">
      <c r="A46621" s="15">
        <v>42764.020833333336</v>
      </c>
      <c r="B46621" s="4">
        <v>283</v>
      </c>
    </row>
    <row r="46622" spans="1:2" x14ac:dyDescent="0.2">
      <c r="A46622" s="15">
        <v>42764.03125</v>
      </c>
      <c r="B46622" s="4">
        <v>277</v>
      </c>
    </row>
    <row r="46623" spans="1:2" x14ac:dyDescent="0.2">
      <c r="A46623" s="15">
        <v>42764.041666666664</v>
      </c>
      <c r="B46623" s="4">
        <v>281</v>
      </c>
    </row>
    <row r="46624" spans="1:2" x14ac:dyDescent="0.2">
      <c r="A46624" s="15">
        <v>42764.052083333336</v>
      </c>
      <c r="B46624" s="4">
        <v>275</v>
      </c>
    </row>
    <row r="46625" spans="1:2" x14ac:dyDescent="0.2">
      <c r="A46625" s="15">
        <v>42764.0625</v>
      </c>
      <c r="B46625" s="4">
        <v>279</v>
      </c>
    </row>
    <row r="46626" spans="1:2" x14ac:dyDescent="0.2">
      <c r="A46626" s="15">
        <v>42764.072916666664</v>
      </c>
      <c r="B46626" s="4">
        <v>277</v>
      </c>
    </row>
    <row r="46627" spans="1:2" x14ac:dyDescent="0.2">
      <c r="A46627" s="15">
        <v>42764.083333333336</v>
      </c>
      <c r="B46627" s="4">
        <v>281</v>
      </c>
    </row>
    <row r="46628" spans="1:2" x14ac:dyDescent="0.2">
      <c r="A46628" s="15">
        <v>42764.09375</v>
      </c>
      <c r="B46628" s="4">
        <v>277</v>
      </c>
    </row>
    <row r="46629" spans="1:2" x14ac:dyDescent="0.2">
      <c r="A46629" s="15">
        <v>42764.104166666664</v>
      </c>
      <c r="B46629" s="4">
        <v>281</v>
      </c>
    </row>
    <row r="46630" spans="1:2" x14ac:dyDescent="0.2">
      <c r="A46630" s="15">
        <v>42764.114583333336</v>
      </c>
      <c r="B46630" s="4">
        <v>273</v>
      </c>
    </row>
    <row r="46631" spans="1:2" x14ac:dyDescent="0.2">
      <c r="A46631" s="15">
        <v>42764.125</v>
      </c>
      <c r="B46631" s="4">
        <v>277</v>
      </c>
    </row>
    <row r="46632" spans="1:2" x14ac:dyDescent="0.2">
      <c r="A46632" s="15">
        <v>42764.135416666664</v>
      </c>
      <c r="B46632" s="4">
        <v>275</v>
      </c>
    </row>
    <row r="46633" spans="1:2" x14ac:dyDescent="0.2">
      <c r="A46633" s="15">
        <v>42764.145833333336</v>
      </c>
      <c r="B46633" s="4">
        <v>279</v>
      </c>
    </row>
    <row r="46634" spans="1:2" x14ac:dyDescent="0.2">
      <c r="A46634" s="15">
        <v>42764.15625</v>
      </c>
      <c r="B46634" s="4">
        <v>275</v>
      </c>
    </row>
    <row r="46635" spans="1:2" x14ac:dyDescent="0.2">
      <c r="A46635" s="15">
        <v>42764.166666666664</v>
      </c>
      <c r="B46635" s="4">
        <v>279</v>
      </c>
    </row>
    <row r="46636" spans="1:2" x14ac:dyDescent="0.2">
      <c r="A46636" s="15">
        <v>42764.177083333336</v>
      </c>
      <c r="B46636" s="4">
        <v>271</v>
      </c>
    </row>
    <row r="46637" spans="1:2" x14ac:dyDescent="0.2">
      <c r="A46637" s="15">
        <v>42764.1875</v>
      </c>
      <c r="B46637" s="4">
        <v>281</v>
      </c>
    </row>
    <row r="46638" spans="1:2" x14ac:dyDescent="0.2">
      <c r="A46638" s="15">
        <v>42764.197916666664</v>
      </c>
      <c r="B46638" s="4">
        <v>273</v>
      </c>
    </row>
    <row r="46639" spans="1:2" x14ac:dyDescent="0.2">
      <c r="A46639" s="15">
        <v>42764.208333333336</v>
      </c>
      <c r="B46639" s="4">
        <v>269</v>
      </c>
    </row>
    <row r="46640" spans="1:2" x14ac:dyDescent="0.2">
      <c r="A46640" s="15">
        <v>42764.21875</v>
      </c>
      <c r="B46640" s="4">
        <v>271</v>
      </c>
    </row>
    <row r="46641" spans="1:2" x14ac:dyDescent="0.2">
      <c r="A46641" s="15">
        <v>42764.229166666664</v>
      </c>
      <c r="B46641" s="4">
        <v>271</v>
      </c>
    </row>
    <row r="46642" spans="1:2" x14ac:dyDescent="0.2">
      <c r="A46642" s="15">
        <v>42764.239583333336</v>
      </c>
      <c r="B46642" s="4">
        <v>271</v>
      </c>
    </row>
    <row r="46643" spans="1:2" x14ac:dyDescent="0.2">
      <c r="A46643" s="15">
        <v>42764.25</v>
      </c>
      <c r="B46643" s="4">
        <v>277</v>
      </c>
    </row>
    <row r="46644" spans="1:2" x14ac:dyDescent="0.2">
      <c r="A46644" s="15">
        <v>42764.260416666664</v>
      </c>
      <c r="B46644" s="4">
        <v>273</v>
      </c>
    </row>
    <row r="46645" spans="1:2" x14ac:dyDescent="0.2">
      <c r="A46645" s="15">
        <v>42764.270833333336</v>
      </c>
      <c r="B46645" s="4">
        <v>279</v>
      </c>
    </row>
    <row r="46646" spans="1:2" x14ac:dyDescent="0.2">
      <c r="A46646" s="15">
        <v>42764.28125</v>
      </c>
      <c r="B46646" s="4">
        <v>271</v>
      </c>
    </row>
    <row r="46647" spans="1:2" x14ac:dyDescent="0.2">
      <c r="A46647" s="15">
        <v>42764.291666666664</v>
      </c>
      <c r="B46647" s="4">
        <v>277</v>
      </c>
    </row>
    <row r="46648" spans="1:2" x14ac:dyDescent="0.2">
      <c r="A46648" s="15">
        <v>42764.302083333336</v>
      </c>
      <c r="B46648" s="4">
        <v>271</v>
      </c>
    </row>
    <row r="46649" spans="1:2" x14ac:dyDescent="0.2">
      <c r="A46649" s="15">
        <v>42764.3125</v>
      </c>
      <c r="B46649" s="4">
        <v>275</v>
      </c>
    </row>
    <row r="46650" spans="1:2" x14ac:dyDescent="0.2">
      <c r="A46650" s="15">
        <v>42764.322916666664</v>
      </c>
      <c r="B46650" s="4">
        <v>273</v>
      </c>
    </row>
    <row r="46651" spans="1:2" x14ac:dyDescent="0.2">
      <c r="A46651" s="15">
        <v>42764.333333333336</v>
      </c>
      <c r="B46651" s="4">
        <v>271</v>
      </c>
    </row>
    <row r="46652" spans="1:2" x14ac:dyDescent="0.2">
      <c r="A46652" s="15">
        <v>42764.34375</v>
      </c>
      <c r="B46652" s="4">
        <v>273</v>
      </c>
    </row>
    <row r="46653" spans="1:2" x14ac:dyDescent="0.2">
      <c r="A46653" s="15">
        <v>42764.354166666664</v>
      </c>
      <c r="B46653" s="4">
        <v>281</v>
      </c>
    </row>
    <row r="46654" spans="1:2" x14ac:dyDescent="0.2">
      <c r="A46654" s="15">
        <v>42764.364583333336</v>
      </c>
      <c r="B46654" s="4">
        <v>273</v>
      </c>
    </row>
    <row r="46655" spans="1:2" x14ac:dyDescent="0.2">
      <c r="A46655" s="15">
        <v>42764.375</v>
      </c>
      <c r="B46655" s="4">
        <v>275</v>
      </c>
    </row>
    <row r="46656" spans="1:2" x14ac:dyDescent="0.2">
      <c r="A46656" s="15">
        <v>42764.385416666664</v>
      </c>
      <c r="B46656" s="4">
        <v>273</v>
      </c>
    </row>
    <row r="46657" spans="1:2" x14ac:dyDescent="0.2">
      <c r="A46657" s="15">
        <v>42764.395833333336</v>
      </c>
      <c r="B46657" s="4">
        <v>269</v>
      </c>
    </row>
    <row r="46658" spans="1:2" x14ac:dyDescent="0.2">
      <c r="A46658" s="15">
        <v>42764.40625</v>
      </c>
      <c r="B46658" s="4">
        <v>273</v>
      </c>
    </row>
    <row r="46659" spans="1:2" x14ac:dyDescent="0.2">
      <c r="A46659" s="15">
        <v>42764.416666666664</v>
      </c>
      <c r="B46659" s="4">
        <v>267</v>
      </c>
    </row>
    <row r="46660" spans="1:2" x14ac:dyDescent="0.2">
      <c r="A46660" s="15">
        <v>42764.427083333336</v>
      </c>
      <c r="B46660" s="4">
        <v>266</v>
      </c>
    </row>
    <row r="46661" spans="1:2" x14ac:dyDescent="0.2">
      <c r="A46661" s="15">
        <v>42764.4375</v>
      </c>
      <c r="B46661" s="4">
        <v>264</v>
      </c>
    </row>
    <row r="46662" spans="1:2" x14ac:dyDescent="0.2">
      <c r="A46662" s="15">
        <v>42764.447916666664</v>
      </c>
      <c r="B46662" s="4">
        <v>281</v>
      </c>
    </row>
    <row r="46663" spans="1:2" x14ac:dyDescent="0.2">
      <c r="A46663" s="15">
        <v>42764.458333333336</v>
      </c>
      <c r="B46663" s="4">
        <v>262</v>
      </c>
    </row>
    <row r="46664" spans="1:2" x14ac:dyDescent="0.2">
      <c r="A46664" s="15">
        <v>42764.46875</v>
      </c>
      <c r="B46664" s="4">
        <v>264</v>
      </c>
    </row>
    <row r="46665" spans="1:2" x14ac:dyDescent="0.2">
      <c r="A46665" s="15">
        <v>42764.479166666664</v>
      </c>
      <c r="B46665" s="4">
        <v>275</v>
      </c>
    </row>
    <row r="46666" spans="1:2" x14ac:dyDescent="0.2">
      <c r="A46666" s="15">
        <v>42764.489583333336</v>
      </c>
      <c r="B46666" s="4">
        <v>269</v>
      </c>
    </row>
    <row r="46667" spans="1:2" x14ac:dyDescent="0.2">
      <c r="A46667" s="15">
        <v>42764.5</v>
      </c>
      <c r="B46667" s="4">
        <v>267</v>
      </c>
    </row>
    <row r="46668" spans="1:2" x14ac:dyDescent="0.2">
      <c r="A46668" s="15">
        <v>42764.510416666664</v>
      </c>
      <c r="B46668" s="4">
        <v>271</v>
      </c>
    </row>
    <row r="46669" spans="1:2" x14ac:dyDescent="0.2">
      <c r="A46669" s="15">
        <v>42764.520833333336</v>
      </c>
      <c r="B46669" s="4">
        <v>267</v>
      </c>
    </row>
    <row r="46670" spans="1:2" x14ac:dyDescent="0.2">
      <c r="A46670" s="15">
        <v>42764.53125</v>
      </c>
      <c r="B46670" s="4">
        <v>262</v>
      </c>
    </row>
    <row r="46671" spans="1:2" x14ac:dyDescent="0.2">
      <c r="A46671" s="15">
        <v>42764.541666666664</v>
      </c>
      <c r="B46671" s="4">
        <v>266</v>
      </c>
    </row>
    <row r="46672" spans="1:2" x14ac:dyDescent="0.2">
      <c r="A46672" s="15">
        <v>42764.552083333336</v>
      </c>
      <c r="B46672" s="4">
        <v>269</v>
      </c>
    </row>
    <row r="46673" spans="1:2" x14ac:dyDescent="0.2">
      <c r="A46673" s="15">
        <v>42764.5625</v>
      </c>
      <c r="B46673" s="4">
        <v>264</v>
      </c>
    </row>
    <row r="46674" spans="1:2" x14ac:dyDescent="0.2">
      <c r="A46674" s="15">
        <v>42764.572916666664</v>
      </c>
      <c r="B46674" s="4">
        <v>264</v>
      </c>
    </row>
    <row r="46675" spans="1:2" x14ac:dyDescent="0.2">
      <c r="A46675" s="15">
        <v>42764.583333333336</v>
      </c>
      <c r="B46675" s="4">
        <v>266</v>
      </c>
    </row>
    <row r="46676" spans="1:2" x14ac:dyDescent="0.2">
      <c r="A46676" s="15">
        <v>42764.59375</v>
      </c>
      <c r="B46676" s="4">
        <v>273</v>
      </c>
    </row>
    <row r="46677" spans="1:2" x14ac:dyDescent="0.2">
      <c r="A46677" s="15">
        <v>42764.604166666664</v>
      </c>
      <c r="B46677" s="4">
        <v>281</v>
      </c>
    </row>
    <row r="46678" spans="1:2" x14ac:dyDescent="0.2">
      <c r="A46678" s="15">
        <v>42764.614583333336</v>
      </c>
      <c r="B46678" s="4">
        <v>267</v>
      </c>
    </row>
    <row r="46679" spans="1:2" x14ac:dyDescent="0.2">
      <c r="A46679" s="15">
        <v>42764.625</v>
      </c>
      <c r="B46679" s="4">
        <v>277</v>
      </c>
    </row>
    <row r="46680" spans="1:2" x14ac:dyDescent="0.2">
      <c r="A46680" s="15">
        <v>42764.635416666664</v>
      </c>
      <c r="B46680" s="4">
        <v>267</v>
      </c>
    </row>
    <row r="46681" spans="1:2" x14ac:dyDescent="0.2">
      <c r="A46681" s="15">
        <v>42764.645833333336</v>
      </c>
      <c r="B46681" s="4">
        <v>264</v>
      </c>
    </row>
    <row r="46682" spans="1:2" x14ac:dyDescent="0.2">
      <c r="A46682" s="15">
        <v>42764.65625</v>
      </c>
      <c r="B46682" s="4">
        <v>266</v>
      </c>
    </row>
    <row r="46683" spans="1:2" x14ac:dyDescent="0.2">
      <c r="A46683" s="15">
        <v>42764.666666666664</v>
      </c>
      <c r="B46683" s="4">
        <v>269</v>
      </c>
    </row>
    <row r="46684" spans="1:2" x14ac:dyDescent="0.2">
      <c r="A46684" s="15">
        <v>42764.677083333336</v>
      </c>
      <c r="B46684" s="4">
        <v>264</v>
      </c>
    </row>
    <row r="46685" spans="1:2" x14ac:dyDescent="0.2">
      <c r="A46685" s="15">
        <v>42764.6875</v>
      </c>
      <c r="B46685" s="4">
        <v>264</v>
      </c>
    </row>
    <row r="46686" spans="1:2" x14ac:dyDescent="0.2">
      <c r="A46686" s="15">
        <v>42764.697916666664</v>
      </c>
      <c r="B46686" s="4">
        <v>264</v>
      </c>
    </row>
    <row r="46687" spans="1:2" x14ac:dyDescent="0.2">
      <c r="A46687" s="15">
        <v>42764.708333333336</v>
      </c>
      <c r="B46687" s="4">
        <v>266</v>
      </c>
    </row>
    <row r="46688" spans="1:2" x14ac:dyDescent="0.2">
      <c r="A46688" s="15">
        <v>42764.71875</v>
      </c>
      <c r="B46688" s="4">
        <v>262</v>
      </c>
    </row>
    <row r="46689" spans="1:2" x14ac:dyDescent="0.2">
      <c r="A46689" s="15">
        <v>42764.729166666664</v>
      </c>
      <c r="B46689" s="4">
        <v>264</v>
      </c>
    </row>
    <row r="46690" spans="1:2" x14ac:dyDescent="0.2">
      <c r="A46690" s="15">
        <v>42764.739583333336</v>
      </c>
      <c r="B46690" s="4">
        <v>260</v>
      </c>
    </row>
    <row r="46691" spans="1:2" x14ac:dyDescent="0.2">
      <c r="A46691" s="15">
        <v>42764.75</v>
      </c>
      <c r="B46691" s="4">
        <v>264</v>
      </c>
    </row>
    <row r="46692" spans="1:2" x14ac:dyDescent="0.2">
      <c r="A46692" s="15">
        <v>42764.760416666664</v>
      </c>
      <c r="B46692" s="4">
        <v>262</v>
      </c>
    </row>
    <row r="46693" spans="1:2" x14ac:dyDescent="0.2">
      <c r="A46693" s="15">
        <v>42764.770833333336</v>
      </c>
      <c r="B46693" s="4">
        <v>262</v>
      </c>
    </row>
    <row r="46694" spans="1:2" x14ac:dyDescent="0.2">
      <c r="A46694" s="15">
        <v>42764.78125</v>
      </c>
      <c r="B46694" s="4">
        <v>264</v>
      </c>
    </row>
    <row r="46695" spans="1:2" x14ac:dyDescent="0.2">
      <c r="A46695" s="15">
        <v>42764.791666666664</v>
      </c>
      <c r="B46695" s="4">
        <v>267</v>
      </c>
    </row>
    <row r="46696" spans="1:2" x14ac:dyDescent="0.2">
      <c r="A46696" s="15">
        <v>42764.802083333336</v>
      </c>
      <c r="B46696" s="4">
        <v>260</v>
      </c>
    </row>
    <row r="46697" spans="1:2" x14ac:dyDescent="0.2">
      <c r="A46697" s="15">
        <v>42764.8125</v>
      </c>
      <c r="B46697" s="4">
        <v>264</v>
      </c>
    </row>
    <row r="46698" spans="1:2" x14ac:dyDescent="0.2">
      <c r="A46698" s="15">
        <v>42764.822916666664</v>
      </c>
      <c r="B46698" s="4">
        <v>262</v>
      </c>
    </row>
    <row r="46699" spans="1:2" x14ac:dyDescent="0.2">
      <c r="A46699" s="15">
        <v>42764.833333333336</v>
      </c>
      <c r="B46699" s="4">
        <v>260</v>
      </c>
    </row>
    <row r="46700" spans="1:2" x14ac:dyDescent="0.2">
      <c r="A46700" s="15">
        <v>42764.84375</v>
      </c>
      <c r="B46700" s="4">
        <v>260</v>
      </c>
    </row>
    <row r="46701" spans="1:2" x14ac:dyDescent="0.2">
      <c r="A46701" s="15">
        <v>42764.854166666664</v>
      </c>
      <c r="B46701" s="4">
        <v>262</v>
      </c>
    </row>
    <row r="46702" spans="1:2" x14ac:dyDescent="0.2">
      <c r="A46702" s="15">
        <v>42764.864583333336</v>
      </c>
      <c r="B46702" s="4">
        <v>260</v>
      </c>
    </row>
    <row r="46703" spans="1:2" x14ac:dyDescent="0.2">
      <c r="A46703" s="15">
        <v>42764.875</v>
      </c>
      <c r="B46703" s="4">
        <v>266</v>
      </c>
    </row>
    <row r="46704" spans="1:2" x14ac:dyDescent="0.2">
      <c r="A46704" s="15">
        <v>42764.885416666664</v>
      </c>
      <c r="B46704" s="4">
        <v>262</v>
      </c>
    </row>
    <row r="46705" spans="1:2" x14ac:dyDescent="0.2">
      <c r="A46705" s="15">
        <v>42764.895833333336</v>
      </c>
      <c r="B46705" s="4">
        <v>264</v>
      </c>
    </row>
    <row r="46706" spans="1:2" x14ac:dyDescent="0.2">
      <c r="A46706" s="15">
        <v>42764.90625</v>
      </c>
      <c r="B46706" s="4">
        <v>260</v>
      </c>
    </row>
    <row r="46707" spans="1:2" x14ac:dyDescent="0.2">
      <c r="A46707" s="15">
        <v>42764.916666666664</v>
      </c>
      <c r="B46707" s="4">
        <v>266</v>
      </c>
    </row>
    <row r="46708" spans="1:2" x14ac:dyDescent="0.2">
      <c r="A46708" s="15">
        <v>42764.927083333336</v>
      </c>
      <c r="B46708" s="4">
        <v>260</v>
      </c>
    </row>
    <row r="46709" spans="1:2" x14ac:dyDescent="0.2">
      <c r="A46709" s="15">
        <v>42764.9375</v>
      </c>
      <c r="B46709" s="4">
        <v>260</v>
      </c>
    </row>
    <row r="46710" spans="1:2" x14ac:dyDescent="0.2">
      <c r="A46710" s="15">
        <v>42764.947916666664</v>
      </c>
      <c r="B46710" s="4">
        <v>255</v>
      </c>
    </row>
    <row r="46711" spans="1:2" x14ac:dyDescent="0.2">
      <c r="A46711" s="15">
        <v>42764.958333333336</v>
      </c>
      <c r="B46711" s="4">
        <v>260</v>
      </c>
    </row>
    <row r="46712" spans="1:2" x14ac:dyDescent="0.2">
      <c r="A46712" s="15">
        <v>42764.96875</v>
      </c>
      <c r="B46712" s="4">
        <v>258</v>
      </c>
    </row>
    <row r="46713" spans="1:2" x14ac:dyDescent="0.2">
      <c r="A46713" s="15">
        <v>42764.979166666664</v>
      </c>
      <c r="B46713" s="4">
        <v>258</v>
      </c>
    </row>
    <row r="46714" spans="1:2" x14ac:dyDescent="0.2">
      <c r="A46714" s="15">
        <v>42764.989583333336</v>
      </c>
      <c r="B46714" s="4">
        <v>258</v>
      </c>
    </row>
    <row r="46715" spans="1:2" x14ac:dyDescent="0.2">
      <c r="A46715" s="15">
        <v>42765</v>
      </c>
      <c r="B46715" s="4">
        <v>262</v>
      </c>
    </row>
    <row r="46716" spans="1:2" x14ac:dyDescent="0.2">
      <c r="A46716" s="15">
        <v>42765.010416666664</v>
      </c>
      <c r="B46716" s="4">
        <v>258</v>
      </c>
    </row>
    <row r="46717" spans="1:2" x14ac:dyDescent="0.2">
      <c r="A46717" s="15">
        <v>42765.020833333336</v>
      </c>
      <c r="B46717" s="4">
        <v>264</v>
      </c>
    </row>
    <row r="46718" spans="1:2" x14ac:dyDescent="0.2">
      <c r="A46718" s="15">
        <v>42765.03125</v>
      </c>
      <c r="B46718" s="4">
        <v>256</v>
      </c>
    </row>
    <row r="46719" spans="1:2" x14ac:dyDescent="0.2">
      <c r="A46719" s="15">
        <v>42765.041666666664</v>
      </c>
      <c r="B46719" s="4">
        <v>258</v>
      </c>
    </row>
    <row r="46720" spans="1:2" x14ac:dyDescent="0.2">
      <c r="A46720" s="15">
        <v>42765.052083333336</v>
      </c>
      <c r="B46720" s="4">
        <v>256</v>
      </c>
    </row>
    <row r="46721" spans="1:2" x14ac:dyDescent="0.2">
      <c r="A46721" s="15">
        <v>42765.0625</v>
      </c>
      <c r="B46721" s="4">
        <v>260</v>
      </c>
    </row>
    <row r="46722" spans="1:2" x14ac:dyDescent="0.2">
      <c r="A46722" s="15">
        <v>42765.072916666664</v>
      </c>
      <c r="B46722" s="4">
        <v>255</v>
      </c>
    </row>
    <row r="46723" spans="1:2" x14ac:dyDescent="0.2">
      <c r="A46723" s="15">
        <v>42765.083333333336</v>
      </c>
      <c r="B46723" s="4">
        <v>255</v>
      </c>
    </row>
    <row r="46724" spans="1:2" x14ac:dyDescent="0.2">
      <c r="A46724" s="15">
        <v>42765.09375</v>
      </c>
      <c r="B46724" s="4">
        <v>256</v>
      </c>
    </row>
    <row r="46725" spans="1:2" x14ac:dyDescent="0.2">
      <c r="A46725" s="15">
        <v>42765.104166666664</v>
      </c>
      <c r="B46725" s="4">
        <v>258</v>
      </c>
    </row>
    <row r="46726" spans="1:2" x14ac:dyDescent="0.2">
      <c r="A46726" s="15">
        <v>42765.114583333336</v>
      </c>
      <c r="B46726" s="4">
        <v>256</v>
      </c>
    </row>
    <row r="46727" spans="1:2" x14ac:dyDescent="0.2">
      <c r="A46727" s="15">
        <v>42765.125</v>
      </c>
      <c r="B46727" s="4">
        <v>260</v>
      </c>
    </row>
    <row r="46728" spans="1:2" x14ac:dyDescent="0.2">
      <c r="A46728" s="15">
        <v>42765.135416666664</v>
      </c>
      <c r="B46728" s="4">
        <v>256</v>
      </c>
    </row>
    <row r="46729" spans="1:2" x14ac:dyDescent="0.2">
      <c r="A46729" s="15">
        <v>42765.145833333336</v>
      </c>
      <c r="B46729" s="4">
        <v>262</v>
      </c>
    </row>
    <row r="46730" spans="1:2" x14ac:dyDescent="0.2">
      <c r="A46730" s="15">
        <v>42765.15625</v>
      </c>
      <c r="B46730" s="4">
        <v>255</v>
      </c>
    </row>
    <row r="46731" spans="1:2" x14ac:dyDescent="0.2">
      <c r="A46731" s="15">
        <v>42765.166666666664</v>
      </c>
      <c r="B46731" s="4">
        <v>256</v>
      </c>
    </row>
    <row r="46732" spans="1:2" x14ac:dyDescent="0.2">
      <c r="A46732" s="15">
        <v>42765.177083333336</v>
      </c>
      <c r="B46732" s="4">
        <v>255</v>
      </c>
    </row>
    <row r="46733" spans="1:2" x14ac:dyDescent="0.2">
      <c r="A46733" s="15">
        <v>42765.1875</v>
      </c>
      <c r="B46733" s="4">
        <v>256</v>
      </c>
    </row>
    <row r="46734" spans="1:2" x14ac:dyDescent="0.2">
      <c r="A46734" s="15">
        <v>42765.197916666664</v>
      </c>
      <c r="B46734" s="4">
        <v>255</v>
      </c>
    </row>
    <row r="46735" spans="1:2" x14ac:dyDescent="0.2">
      <c r="A46735" s="15">
        <v>42765.208333333336</v>
      </c>
      <c r="B46735" s="4">
        <v>264</v>
      </c>
    </row>
    <row r="46736" spans="1:2" x14ac:dyDescent="0.2">
      <c r="A46736" s="15">
        <v>42765.21875</v>
      </c>
      <c r="B46736" s="4">
        <v>255</v>
      </c>
    </row>
    <row r="46737" spans="1:2" x14ac:dyDescent="0.2">
      <c r="A46737" s="15">
        <v>42765.229166666664</v>
      </c>
      <c r="B46737" s="4">
        <v>260</v>
      </c>
    </row>
    <row r="46738" spans="1:2" x14ac:dyDescent="0.2">
      <c r="A46738" s="15">
        <v>42765.239583333336</v>
      </c>
      <c r="B46738" s="4">
        <v>249</v>
      </c>
    </row>
    <row r="46739" spans="1:2" x14ac:dyDescent="0.2">
      <c r="A46739" s="15">
        <v>42765.25</v>
      </c>
      <c r="B46739" s="4">
        <v>255</v>
      </c>
    </row>
    <row r="46740" spans="1:2" x14ac:dyDescent="0.2">
      <c r="A46740" s="15">
        <v>42765.260416666664</v>
      </c>
      <c r="B46740" s="4">
        <v>258</v>
      </c>
    </row>
    <row r="46741" spans="1:2" x14ac:dyDescent="0.2">
      <c r="A46741" s="15">
        <v>42765.270833333336</v>
      </c>
      <c r="B46741" s="4">
        <v>258</v>
      </c>
    </row>
    <row r="46742" spans="1:2" x14ac:dyDescent="0.2">
      <c r="A46742" s="15">
        <v>42765.28125</v>
      </c>
      <c r="B46742" s="4">
        <v>255</v>
      </c>
    </row>
    <row r="46743" spans="1:2" x14ac:dyDescent="0.2">
      <c r="A46743" s="15">
        <v>42765.291666666664</v>
      </c>
      <c r="B46743" s="4">
        <v>258</v>
      </c>
    </row>
    <row r="46744" spans="1:2" x14ac:dyDescent="0.2">
      <c r="A46744" s="15">
        <v>42765.302083333336</v>
      </c>
      <c r="B46744" s="4">
        <v>256</v>
      </c>
    </row>
    <row r="46745" spans="1:2" x14ac:dyDescent="0.2">
      <c r="A46745" s="15">
        <v>42765.3125</v>
      </c>
      <c r="B46745" s="4">
        <v>255</v>
      </c>
    </row>
    <row r="46746" spans="1:2" x14ac:dyDescent="0.2">
      <c r="A46746" s="15">
        <v>42765.322916666664</v>
      </c>
      <c r="B46746" s="4">
        <v>255</v>
      </c>
    </row>
    <row r="46747" spans="1:2" x14ac:dyDescent="0.2">
      <c r="A46747" s="15">
        <v>42765.333333333336</v>
      </c>
      <c r="B46747" s="4">
        <v>255</v>
      </c>
    </row>
    <row r="46748" spans="1:2" x14ac:dyDescent="0.2">
      <c r="A46748" s="15">
        <v>42765.34375</v>
      </c>
      <c r="B46748" s="4">
        <v>255</v>
      </c>
    </row>
    <row r="46749" spans="1:2" x14ac:dyDescent="0.2">
      <c r="A46749" s="15">
        <v>42765.354166666664</v>
      </c>
      <c r="B46749" s="4">
        <v>255</v>
      </c>
    </row>
    <row r="46750" spans="1:2" x14ac:dyDescent="0.2">
      <c r="A46750" s="15">
        <v>42765.364583333336</v>
      </c>
      <c r="B46750" s="4">
        <v>253</v>
      </c>
    </row>
    <row r="46751" spans="1:2" x14ac:dyDescent="0.2">
      <c r="A46751" s="15">
        <v>42765.375</v>
      </c>
      <c r="B46751" s="4">
        <v>255</v>
      </c>
    </row>
    <row r="46752" spans="1:2" x14ac:dyDescent="0.2">
      <c r="A46752" s="15">
        <v>42765.385416666664</v>
      </c>
      <c r="B46752" s="4">
        <v>251</v>
      </c>
    </row>
    <row r="46753" spans="1:2" x14ac:dyDescent="0.2">
      <c r="A46753" s="15">
        <v>42765.395833333336</v>
      </c>
      <c r="B46753" s="4">
        <v>255</v>
      </c>
    </row>
    <row r="46754" spans="1:2" x14ac:dyDescent="0.2">
      <c r="A46754" s="15">
        <v>42765.40625</v>
      </c>
      <c r="B46754" s="4">
        <v>251</v>
      </c>
    </row>
    <row r="46755" spans="1:2" x14ac:dyDescent="0.2">
      <c r="A46755" s="15">
        <v>42765.416666666664</v>
      </c>
      <c r="B46755" s="4">
        <v>255</v>
      </c>
    </row>
    <row r="46756" spans="1:2" x14ac:dyDescent="0.2">
      <c r="A46756" s="15">
        <v>42765.427083333336</v>
      </c>
      <c r="B46756" s="4">
        <v>251</v>
      </c>
    </row>
    <row r="46757" spans="1:2" x14ac:dyDescent="0.2">
      <c r="A46757" s="15">
        <v>42765.4375</v>
      </c>
      <c r="B46757" s="4">
        <v>251</v>
      </c>
    </row>
    <row r="46758" spans="1:2" x14ac:dyDescent="0.2">
      <c r="A46758" s="15">
        <v>42765.447916666664</v>
      </c>
      <c r="B46758" s="4">
        <v>251</v>
      </c>
    </row>
    <row r="46759" spans="1:2" x14ac:dyDescent="0.2">
      <c r="A46759" s="15">
        <v>42765.458333333336</v>
      </c>
      <c r="B46759" s="4">
        <v>256</v>
      </c>
    </row>
    <row r="46760" spans="1:2" x14ac:dyDescent="0.2">
      <c r="A46760" s="15">
        <v>42765.46875</v>
      </c>
      <c r="B46760" s="4">
        <v>258</v>
      </c>
    </row>
    <row r="46761" spans="1:2" x14ac:dyDescent="0.2">
      <c r="A46761" s="15">
        <v>42765.479166666664</v>
      </c>
      <c r="B46761" s="4">
        <v>255</v>
      </c>
    </row>
    <row r="46762" spans="1:2" x14ac:dyDescent="0.2">
      <c r="A46762" s="15">
        <v>42765.489583333336</v>
      </c>
      <c r="B46762" s="4">
        <v>251</v>
      </c>
    </row>
    <row r="46763" spans="1:2" x14ac:dyDescent="0.2">
      <c r="A46763" s="15">
        <v>42765.5</v>
      </c>
      <c r="B46763" s="4">
        <v>258</v>
      </c>
    </row>
    <row r="46764" spans="1:2" x14ac:dyDescent="0.2">
      <c r="A46764" s="15">
        <v>42765.510416666664</v>
      </c>
      <c r="B46764" s="4">
        <v>256</v>
      </c>
    </row>
    <row r="46765" spans="1:2" x14ac:dyDescent="0.2">
      <c r="A46765" s="15">
        <v>42765.520833333336</v>
      </c>
      <c r="B46765" s="4">
        <v>255</v>
      </c>
    </row>
    <row r="46766" spans="1:2" x14ac:dyDescent="0.2">
      <c r="A46766" s="15">
        <v>42765.53125</v>
      </c>
      <c r="B46766" s="4">
        <v>256</v>
      </c>
    </row>
    <row r="46767" spans="1:2" x14ac:dyDescent="0.2">
      <c r="A46767" s="15">
        <v>42765.541666666664</v>
      </c>
      <c r="B46767" s="4">
        <v>256</v>
      </c>
    </row>
    <row r="46768" spans="1:2" x14ac:dyDescent="0.2">
      <c r="A46768" s="15">
        <v>42765.552083333336</v>
      </c>
      <c r="B46768" s="4">
        <v>256</v>
      </c>
    </row>
    <row r="46769" spans="1:2" x14ac:dyDescent="0.2">
      <c r="A46769" s="15">
        <v>42765.5625</v>
      </c>
      <c r="B46769" s="4">
        <v>255</v>
      </c>
    </row>
    <row r="46770" spans="1:2" x14ac:dyDescent="0.2">
      <c r="A46770" s="15">
        <v>42765.572916666664</v>
      </c>
      <c r="B46770" s="4">
        <v>249</v>
      </c>
    </row>
    <row r="46771" spans="1:2" x14ac:dyDescent="0.2">
      <c r="A46771" s="15">
        <v>42765.583333333336</v>
      </c>
      <c r="B46771" s="4">
        <v>255</v>
      </c>
    </row>
    <row r="46772" spans="1:2" x14ac:dyDescent="0.2">
      <c r="A46772" s="15">
        <v>42765.59375</v>
      </c>
      <c r="B46772" s="4">
        <v>253</v>
      </c>
    </row>
    <row r="46773" spans="1:2" x14ac:dyDescent="0.2">
      <c r="A46773" s="15">
        <v>42765.604166666664</v>
      </c>
      <c r="B46773" s="4">
        <v>255</v>
      </c>
    </row>
    <row r="46774" spans="1:2" x14ac:dyDescent="0.2">
      <c r="A46774" s="15">
        <v>42765.614583333336</v>
      </c>
      <c r="B46774" s="4">
        <v>253</v>
      </c>
    </row>
    <row r="46775" spans="1:2" x14ac:dyDescent="0.2">
      <c r="A46775" s="15">
        <v>42765.625</v>
      </c>
      <c r="B46775" s="4">
        <v>251</v>
      </c>
    </row>
    <row r="46776" spans="1:2" x14ac:dyDescent="0.2">
      <c r="A46776" s="15">
        <v>42765.635416666664</v>
      </c>
      <c r="B46776" s="4">
        <v>249</v>
      </c>
    </row>
    <row r="46777" spans="1:2" x14ac:dyDescent="0.2">
      <c r="A46777" s="15">
        <v>42765.645833333336</v>
      </c>
      <c r="B46777" s="4">
        <v>249</v>
      </c>
    </row>
    <row r="46778" spans="1:2" x14ac:dyDescent="0.2">
      <c r="A46778" s="15">
        <v>42765.65625</v>
      </c>
      <c r="B46778" s="4">
        <v>249</v>
      </c>
    </row>
    <row r="46779" spans="1:2" x14ac:dyDescent="0.2">
      <c r="A46779" s="15">
        <v>42765.666666666664</v>
      </c>
      <c r="B46779" s="4">
        <v>253</v>
      </c>
    </row>
    <row r="46780" spans="1:2" x14ac:dyDescent="0.2">
      <c r="A46780" s="15">
        <v>42765.677083333336</v>
      </c>
      <c r="B46780" s="4">
        <v>246</v>
      </c>
    </row>
    <row r="46781" spans="1:2" x14ac:dyDescent="0.2">
      <c r="A46781" s="15">
        <v>42765.6875</v>
      </c>
      <c r="B46781" s="4">
        <v>249</v>
      </c>
    </row>
    <row r="46782" spans="1:2" x14ac:dyDescent="0.2">
      <c r="A46782" s="15">
        <v>42765.697916666664</v>
      </c>
      <c r="B46782" s="4">
        <v>246</v>
      </c>
    </row>
    <row r="46783" spans="1:2" x14ac:dyDescent="0.2">
      <c r="A46783" s="15">
        <v>42765.708333333336</v>
      </c>
      <c r="B46783" s="4">
        <v>247</v>
      </c>
    </row>
    <row r="46784" spans="1:2" x14ac:dyDescent="0.2">
      <c r="A46784" s="15">
        <v>42765.71875</v>
      </c>
      <c r="B46784" s="4">
        <v>247</v>
      </c>
    </row>
    <row r="46785" spans="1:2" x14ac:dyDescent="0.2">
      <c r="A46785" s="15">
        <v>42765.729166666664</v>
      </c>
      <c r="B46785" s="4">
        <v>246</v>
      </c>
    </row>
    <row r="46786" spans="1:2" x14ac:dyDescent="0.2">
      <c r="A46786" s="15">
        <v>42765.739583333336</v>
      </c>
      <c r="B46786" s="4">
        <v>246</v>
      </c>
    </row>
    <row r="46787" spans="1:2" x14ac:dyDescent="0.2">
      <c r="A46787" s="15">
        <v>42765.75</v>
      </c>
      <c r="B46787" s="4">
        <v>247</v>
      </c>
    </row>
    <row r="46788" spans="1:2" x14ac:dyDescent="0.2">
      <c r="A46788" s="15">
        <v>42765.760416666664</v>
      </c>
      <c r="B46788" s="4">
        <v>247</v>
      </c>
    </row>
    <row r="46789" spans="1:2" x14ac:dyDescent="0.2">
      <c r="A46789" s="15">
        <v>42765.770833333336</v>
      </c>
      <c r="B46789" s="4">
        <v>246</v>
      </c>
    </row>
    <row r="46790" spans="1:2" x14ac:dyDescent="0.2">
      <c r="A46790" s="15">
        <v>42765.78125</v>
      </c>
      <c r="B46790" s="4">
        <v>246</v>
      </c>
    </row>
    <row r="46791" spans="1:2" x14ac:dyDescent="0.2">
      <c r="A46791" s="15">
        <v>42765.791666666664</v>
      </c>
      <c r="B46791" s="4">
        <v>251</v>
      </c>
    </row>
    <row r="46792" spans="1:2" x14ac:dyDescent="0.2">
      <c r="A46792" s="15">
        <v>42765.802083333336</v>
      </c>
      <c r="B46792" s="4">
        <v>247</v>
      </c>
    </row>
    <row r="46793" spans="1:2" x14ac:dyDescent="0.2">
      <c r="A46793" s="15">
        <v>42765.8125</v>
      </c>
      <c r="B46793" s="4">
        <v>247</v>
      </c>
    </row>
    <row r="46794" spans="1:2" x14ac:dyDescent="0.2">
      <c r="A46794" s="15">
        <v>42765.822916666664</v>
      </c>
      <c r="B46794" s="4">
        <v>247</v>
      </c>
    </row>
    <row r="46795" spans="1:2" x14ac:dyDescent="0.2">
      <c r="A46795" s="15">
        <v>42765.833333333336</v>
      </c>
      <c r="B46795" s="4">
        <v>246</v>
      </c>
    </row>
    <row r="46796" spans="1:2" x14ac:dyDescent="0.2">
      <c r="A46796" s="15">
        <v>42765.84375</v>
      </c>
      <c r="B46796" s="4">
        <v>249</v>
      </c>
    </row>
    <row r="46797" spans="1:2" x14ac:dyDescent="0.2">
      <c r="A46797" s="15">
        <v>42765.854166666664</v>
      </c>
      <c r="B46797" s="4">
        <v>246</v>
      </c>
    </row>
    <row r="46798" spans="1:2" x14ac:dyDescent="0.2">
      <c r="A46798" s="15">
        <v>42765.864583333336</v>
      </c>
      <c r="B46798" s="4">
        <v>249</v>
      </c>
    </row>
    <row r="46799" spans="1:2" x14ac:dyDescent="0.2">
      <c r="A46799" s="15">
        <v>42765.875</v>
      </c>
      <c r="B46799" s="4">
        <v>251</v>
      </c>
    </row>
    <row r="46800" spans="1:2" x14ac:dyDescent="0.2">
      <c r="A46800" s="15">
        <v>42765.885416666664</v>
      </c>
      <c r="B46800" s="4">
        <v>244</v>
      </c>
    </row>
    <row r="46801" spans="1:2" x14ac:dyDescent="0.2">
      <c r="A46801" s="15">
        <v>42765.895833333336</v>
      </c>
      <c r="B46801" s="4">
        <v>247</v>
      </c>
    </row>
    <row r="46802" spans="1:2" x14ac:dyDescent="0.2">
      <c r="A46802" s="15">
        <v>42765.90625</v>
      </c>
      <c r="B46802" s="4">
        <v>244</v>
      </c>
    </row>
    <row r="46803" spans="1:2" x14ac:dyDescent="0.2">
      <c r="A46803" s="15">
        <v>42765.916666666664</v>
      </c>
      <c r="B46803" s="4">
        <v>244</v>
      </c>
    </row>
    <row r="46804" spans="1:2" x14ac:dyDescent="0.2">
      <c r="A46804" s="15">
        <v>42765.927083333336</v>
      </c>
      <c r="B46804" s="4">
        <v>244</v>
      </c>
    </row>
    <row r="46805" spans="1:2" x14ac:dyDescent="0.2">
      <c r="A46805" s="15">
        <v>42765.9375</v>
      </c>
      <c r="B46805" s="4">
        <v>247</v>
      </c>
    </row>
    <row r="46806" spans="1:2" x14ac:dyDescent="0.2">
      <c r="A46806" s="15">
        <v>42765.947916666664</v>
      </c>
      <c r="B46806" s="4">
        <v>246</v>
      </c>
    </row>
    <row r="46807" spans="1:2" x14ac:dyDescent="0.2">
      <c r="A46807" s="15">
        <v>42765.958333333336</v>
      </c>
      <c r="B46807" s="4">
        <v>244</v>
      </c>
    </row>
    <row r="46808" spans="1:2" x14ac:dyDescent="0.2">
      <c r="A46808" s="15">
        <v>42765.96875</v>
      </c>
      <c r="B46808" s="4">
        <v>242</v>
      </c>
    </row>
    <row r="46809" spans="1:2" x14ac:dyDescent="0.2">
      <c r="A46809" s="15">
        <v>42765.979166666664</v>
      </c>
      <c r="B46809" s="4">
        <v>242</v>
      </c>
    </row>
    <row r="46810" spans="1:2" x14ac:dyDescent="0.2">
      <c r="A46810" s="15">
        <v>42765.989583333336</v>
      </c>
      <c r="B46810" s="4">
        <v>246</v>
      </c>
    </row>
    <row r="46811" spans="1:2" x14ac:dyDescent="0.2">
      <c r="A46811" s="15">
        <v>42766</v>
      </c>
      <c r="B46811" s="4">
        <v>251</v>
      </c>
    </row>
    <row r="46812" spans="1:2" x14ac:dyDescent="0.2">
      <c r="A46812" s="15">
        <v>42766.010416666664</v>
      </c>
      <c r="B46812" s="4">
        <v>242</v>
      </c>
    </row>
    <row r="46813" spans="1:2" x14ac:dyDescent="0.2">
      <c r="A46813" s="15">
        <v>42766.020833333336</v>
      </c>
      <c r="B46813" s="4">
        <v>242</v>
      </c>
    </row>
    <row r="46814" spans="1:2" x14ac:dyDescent="0.2">
      <c r="A46814" s="15">
        <v>42766.03125</v>
      </c>
      <c r="B46814" s="4">
        <v>242</v>
      </c>
    </row>
    <row r="46815" spans="1:2" x14ac:dyDescent="0.2">
      <c r="A46815" s="15">
        <v>42766.041666666664</v>
      </c>
      <c r="B46815" s="4">
        <v>246</v>
      </c>
    </row>
    <row r="46816" spans="1:2" x14ac:dyDescent="0.2">
      <c r="A46816" s="15">
        <v>42766.052083333336</v>
      </c>
      <c r="B46816" s="4">
        <v>242</v>
      </c>
    </row>
    <row r="46817" spans="1:2" x14ac:dyDescent="0.2">
      <c r="A46817" s="15">
        <v>42766.0625</v>
      </c>
      <c r="B46817" s="4">
        <v>246</v>
      </c>
    </row>
    <row r="46818" spans="1:2" x14ac:dyDescent="0.2">
      <c r="A46818" s="15">
        <v>42766.072916666664</v>
      </c>
      <c r="B46818" s="4">
        <v>240</v>
      </c>
    </row>
    <row r="46819" spans="1:2" x14ac:dyDescent="0.2">
      <c r="A46819" s="15">
        <v>42766.083333333336</v>
      </c>
      <c r="B46819" s="4">
        <v>240</v>
      </c>
    </row>
    <row r="46820" spans="1:2" x14ac:dyDescent="0.2">
      <c r="A46820" s="15">
        <v>42766.09375</v>
      </c>
      <c r="B46820" s="4">
        <v>240</v>
      </c>
    </row>
    <row r="46821" spans="1:2" x14ac:dyDescent="0.2">
      <c r="A46821" s="15">
        <v>42766.104166666664</v>
      </c>
      <c r="B46821" s="4">
        <v>240</v>
      </c>
    </row>
    <row r="46822" spans="1:2" x14ac:dyDescent="0.2">
      <c r="A46822" s="15">
        <v>42766.114583333336</v>
      </c>
      <c r="B46822" s="4">
        <v>240</v>
      </c>
    </row>
    <row r="46823" spans="1:2" x14ac:dyDescent="0.2">
      <c r="A46823" s="15">
        <v>42766.125</v>
      </c>
      <c r="B46823" s="4">
        <v>240</v>
      </c>
    </row>
    <row r="46824" spans="1:2" x14ac:dyDescent="0.2">
      <c r="A46824" s="15">
        <v>42766.135416666664</v>
      </c>
      <c r="B46824" s="4">
        <v>239</v>
      </c>
    </row>
    <row r="46825" spans="1:2" x14ac:dyDescent="0.2">
      <c r="A46825" s="15">
        <v>42766.145833333336</v>
      </c>
      <c r="B46825" s="4">
        <v>240</v>
      </c>
    </row>
    <row r="46826" spans="1:2" x14ac:dyDescent="0.2">
      <c r="A46826" s="15">
        <v>42766.15625</v>
      </c>
      <c r="B46826" s="4">
        <v>239</v>
      </c>
    </row>
    <row r="46827" spans="1:2" x14ac:dyDescent="0.2">
      <c r="A46827" s="15">
        <v>42766.166666666664</v>
      </c>
      <c r="B46827" s="4">
        <v>244</v>
      </c>
    </row>
    <row r="46828" spans="1:2" x14ac:dyDescent="0.2">
      <c r="A46828" s="15">
        <v>42766.177083333336</v>
      </c>
      <c r="B46828" s="4">
        <v>239</v>
      </c>
    </row>
    <row r="46829" spans="1:2" x14ac:dyDescent="0.2">
      <c r="A46829" s="15">
        <v>42766.1875</v>
      </c>
      <c r="B46829" s="4">
        <v>239</v>
      </c>
    </row>
    <row r="46830" spans="1:2" x14ac:dyDescent="0.2">
      <c r="A46830" s="15">
        <v>42766.197916666664</v>
      </c>
      <c r="B46830" s="4">
        <v>239</v>
      </c>
    </row>
    <row r="46831" spans="1:2" x14ac:dyDescent="0.2">
      <c r="A46831" s="15">
        <v>42766.208333333336</v>
      </c>
      <c r="B46831" s="4">
        <v>244</v>
      </c>
    </row>
    <row r="46832" spans="1:2" x14ac:dyDescent="0.2">
      <c r="A46832" s="15">
        <v>42766.21875</v>
      </c>
      <c r="B46832" s="4">
        <v>237</v>
      </c>
    </row>
    <row r="46833" spans="1:2" x14ac:dyDescent="0.2">
      <c r="A46833" s="15">
        <v>42766.229166666664</v>
      </c>
      <c r="B46833" s="4">
        <v>239</v>
      </c>
    </row>
    <row r="46834" spans="1:2" x14ac:dyDescent="0.2">
      <c r="A46834" s="15">
        <v>42766.239583333336</v>
      </c>
      <c r="B46834" s="4">
        <v>244</v>
      </c>
    </row>
    <row r="46835" spans="1:2" x14ac:dyDescent="0.2">
      <c r="A46835" s="15">
        <v>42766.25</v>
      </c>
      <c r="B46835" s="4">
        <v>235</v>
      </c>
    </row>
    <row r="46836" spans="1:2" x14ac:dyDescent="0.2">
      <c r="A46836" s="15">
        <v>42766.260416666664</v>
      </c>
      <c r="B46836" s="4">
        <v>240</v>
      </c>
    </row>
    <row r="46837" spans="1:2" x14ac:dyDescent="0.2">
      <c r="A46837" s="15">
        <v>42766.270833333336</v>
      </c>
      <c r="B46837" s="4">
        <v>237</v>
      </c>
    </row>
    <row r="46838" spans="1:2" x14ac:dyDescent="0.2">
      <c r="A46838" s="15">
        <v>42766.28125</v>
      </c>
      <c r="B46838" s="4">
        <v>237</v>
      </c>
    </row>
    <row r="46839" spans="1:2" x14ac:dyDescent="0.2">
      <c r="A46839" s="15">
        <v>42766.291666666664</v>
      </c>
      <c r="B46839" s="4">
        <v>237</v>
      </c>
    </row>
    <row r="46840" spans="1:2" x14ac:dyDescent="0.2">
      <c r="A46840" s="15">
        <v>42766.302083333336</v>
      </c>
      <c r="B46840" s="4">
        <v>239</v>
      </c>
    </row>
    <row r="46841" spans="1:2" x14ac:dyDescent="0.2">
      <c r="A46841" s="15">
        <v>42766.3125</v>
      </c>
      <c r="B46841" s="4">
        <v>246</v>
      </c>
    </row>
    <row r="46842" spans="1:2" x14ac:dyDescent="0.2">
      <c r="A46842" s="15">
        <v>42766.322916666664</v>
      </c>
      <c r="B46842" s="4">
        <v>240</v>
      </c>
    </row>
    <row r="46843" spans="1:2" x14ac:dyDescent="0.2">
      <c r="A46843" s="15">
        <v>42766.333333333336</v>
      </c>
      <c r="B46843" s="4">
        <v>240</v>
      </c>
    </row>
    <row r="46844" spans="1:2" x14ac:dyDescent="0.2">
      <c r="A46844" s="15">
        <v>42766.34375</v>
      </c>
      <c r="B46844" s="4">
        <v>240</v>
      </c>
    </row>
    <row r="46845" spans="1:2" x14ac:dyDescent="0.2">
      <c r="A46845" s="15">
        <v>42766.354166666664</v>
      </c>
      <c r="B46845" s="4">
        <v>235</v>
      </c>
    </row>
    <row r="46846" spans="1:2" x14ac:dyDescent="0.2">
      <c r="A46846" s="15">
        <v>42766.364583333336</v>
      </c>
      <c r="B46846" s="4">
        <v>240</v>
      </c>
    </row>
    <row r="46847" spans="1:2" x14ac:dyDescent="0.2">
      <c r="A46847" s="15">
        <v>42766.375</v>
      </c>
      <c r="B46847" s="4">
        <v>235</v>
      </c>
    </row>
    <row r="46848" spans="1:2" x14ac:dyDescent="0.2">
      <c r="A46848" s="15">
        <v>42766.385416666664</v>
      </c>
      <c r="B46848" s="4">
        <v>242</v>
      </c>
    </row>
    <row r="46849" spans="1:2" x14ac:dyDescent="0.2">
      <c r="A46849" s="15">
        <v>42766.395833333336</v>
      </c>
      <c r="B46849" s="4">
        <v>239</v>
      </c>
    </row>
    <row r="46850" spans="1:2" x14ac:dyDescent="0.2">
      <c r="A46850" s="15">
        <v>42766.40625</v>
      </c>
      <c r="B46850" s="4">
        <v>237</v>
      </c>
    </row>
    <row r="46851" spans="1:2" x14ac:dyDescent="0.2">
      <c r="A46851" s="15">
        <v>42766.416666666664</v>
      </c>
      <c r="B46851" s="4">
        <v>240</v>
      </c>
    </row>
    <row r="46852" spans="1:2" x14ac:dyDescent="0.2">
      <c r="A46852" s="15">
        <v>42766.427083333336</v>
      </c>
      <c r="B46852" s="4">
        <v>242</v>
      </c>
    </row>
    <row r="46853" spans="1:2" x14ac:dyDescent="0.2">
      <c r="A46853" s="15">
        <v>42766.4375</v>
      </c>
      <c r="B46853" s="4">
        <v>235</v>
      </c>
    </row>
    <row r="46854" spans="1:2" x14ac:dyDescent="0.2">
      <c r="A46854" s="15">
        <v>42766.447916666664</v>
      </c>
      <c r="B46854" s="4">
        <v>239</v>
      </c>
    </row>
    <row r="46855" spans="1:2" x14ac:dyDescent="0.2">
      <c r="A46855" s="15">
        <v>42766.458333333336</v>
      </c>
      <c r="B46855" s="4">
        <v>237</v>
      </c>
    </row>
    <row r="46856" spans="1:2" x14ac:dyDescent="0.2">
      <c r="A46856" s="15">
        <v>42766.46875</v>
      </c>
      <c r="B46856" s="4">
        <v>239</v>
      </c>
    </row>
    <row r="46857" spans="1:2" x14ac:dyDescent="0.2">
      <c r="A46857" s="15">
        <v>42766.479166666664</v>
      </c>
      <c r="B46857" s="4">
        <v>237</v>
      </c>
    </row>
    <row r="46858" spans="1:2" x14ac:dyDescent="0.2">
      <c r="A46858" s="15">
        <v>42766.489583333336</v>
      </c>
      <c r="B46858" s="4">
        <v>235</v>
      </c>
    </row>
    <row r="46859" spans="1:2" x14ac:dyDescent="0.2">
      <c r="A46859" s="15">
        <v>42766.5</v>
      </c>
      <c r="B46859" s="4">
        <v>237</v>
      </c>
    </row>
    <row r="46860" spans="1:2" x14ac:dyDescent="0.2">
      <c r="A46860" s="15">
        <v>42766.510416666664</v>
      </c>
      <c r="B46860" s="4">
        <v>235</v>
      </c>
    </row>
    <row r="46861" spans="1:2" x14ac:dyDescent="0.2">
      <c r="A46861" s="15">
        <v>42766.520833333336</v>
      </c>
      <c r="B46861" s="4">
        <v>239</v>
      </c>
    </row>
    <row r="46862" spans="1:2" x14ac:dyDescent="0.2">
      <c r="A46862" s="15">
        <v>42766.53125</v>
      </c>
      <c r="B46862" s="4">
        <v>233</v>
      </c>
    </row>
    <row r="46863" spans="1:2" x14ac:dyDescent="0.2">
      <c r="A46863" s="15">
        <v>42766.541666666664</v>
      </c>
      <c r="B46863" s="4">
        <v>230</v>
      </c>
    </row>
    <row r="46864" spans="1:2" x14ac:dyDescent="0.2">
      <c r="A46864" s="15">
        <v>42766.552083333336</v>
      </c>
      <c r="B46864" s="4">
        <v>247</v>
      </c>
    </row>
    <row r="46865" spans="1:2" x14ac:dyDescent="0.2">
      <c r="A46865" s="15">
        <v>42766.5625</v>
      </c>
      <c r="B46865" s="4">
        <v>240</v>
      </c>
    </row>
    <row r="46866" spans="1:2" x14ac:dyDescent="0.2">
      <c r="A46866" s="15">
        <v>42766.572916666664</v>
      </c>
      <c r="B46866" s="4">
        <v>230</v>
      </c>
    </row>
    <row r="46867" spans="1:2" x14ac:dyDescent="0.2">
      <c r="A46867" s="15">
        <v>42766.583333333336</v>
      </c>
      <c r="B46867" s="4">
        <v>233</v>
      </c>
    </row>
    <row r="46868" spans="1:2" x14ac:dyDescent="0.2">
      <c r="A46868" s="15">
        <v>42766.59375</v>
      </c>
      <c r="B46868" s="4">
        <v>233</v>
      </c>
    </row>
    <row r="46869" spans="1:2" x14ac:dyDescent="0.2">
      <c r="A46869" s="15">
        <v>42766.604166666664</v>
      </c>
      <c r="B46869" s="4">
        <v>232</v>
      </c>
    </row>
    <row r="46870" spans="1:2" x14ac:dyDescent="0.2">
      <c r="A46870" s="15">
        <v>42766.614583333336</v>
      </c>
      <c r="B46870" s="4">
        <v>235</v>
      </c>
    </row>
    <row r="46871" spans="1:2" x14ac:dyDescent="0.2">
      <c r="A46871" s="15">
        <v>42766.625</v>
      </c>
      <c r="B46871" s="4">
        <v>235</v>
      </c>
    </row>
    <row r="46872" spans="1:2" x14ac:dyDescent="0.2">
      <c r="A46872" s="15">
        <v>42766.635416666664</v>
      </c>
      <c r="B46872" s="4">
        <v>233</v>
      </c>
    </row>
    <row r="46873" spans="1:2" x14ac:dyDescent="0.2">
      <c r="A46873" s="15">
        <v>42766.645833333336</v>
      </c>
      <c r="B46873" s="4">
        <v>237</v>
      </c>
    </row>
    <row r="46874" spans="1:2" x14ac:dyDescent="0.2">
      <c r="A46874" s="15">
        <v>42766.65625</v>
      </c>
      <c r="B46874" s="4">
        <v>239</v>
      </c>
    </row>
    <row r="46875" spans="1:2" x14ac:dyDescent="0.2">
      <c r="A46875" s="15">
        <v>42766.666666666664</v>
      </c>
      <c r="B46875" s="4">
        <v>246</v>
      </c>
    </row>
    <row r="46876" spans="1:2" x14ac:dyDescent="0.2">
      <c r="A46876" s="15">
        <v>42766.677083333336</v>
      </c>
      <c r="B46876" s="4">
        <v>235</v>
      </c>
    </row>
    <row r="46877" spans="1:2" x14ac:dyDescent="0.2">
      <c r="A46877" s="15">
        <v>42766.6875</v>
      </c>
      <c r="B46877" s="4">
        <v>235</v>
      </c>
    </row>
    <row r="46878" spans="1:2" x14ac:dyDescent="0.2">
      <c r="A46878" s="15">
        <v>42766.697916666664</v>
      </c>
      <c r="B46878" s="4">
        <v>237</v>
      </c>
    </row>
    <row r="46879" spans="1:2" x14ac:dyDescent="0.2">
      <c r="A46879" s="15">
        <v>42766.708333333336</v>
      </c>
      <c r="B46879" s="4">
        <v>242</v>
      </c>
    </row>
    <row r="46880" spans="1:2" x14ac:dyDescent="0.2">
      <c r="A46880" s="15">
        <v>42766.71875</v>
      </c>
      <c r="B46880" s="4">
        <v>235</v>
      </c>
    </row>
    <row r="46881" spans="1:2" x14ac:dyDescent="0.2">
      <c r="A46881" s="15">
        <v>42766.729166666664</v>
      </c>
      <c r="B46881" s="4">
        <v>242</v>
      </c>
    </row>
    <row r="46882" spans="1:2" x14ac:dyDescent="0.2">
      <c r="A46882" s="15">
        <v>42766.739583333336</v>
      </c>
      <c r="B46882" s="4">
        <v>235</v>
      </c>
    </row>
    <row r="46883" spans="1:2" x14ac:dyDescent="0.2">
      <c r="A46883" s="15">
        <v>42766.75</v>
      </c>
      <c r="B46883" s="4">
        <v>237</v>
      </c>
    </row>
    <row r="46884" spans="1:2" x14ac:dyDescent="0.2">
      <c r="A46884" s="15">
        <v>42766.760416666664</v>
      </c>
      <c r="B46884" s="4">
        <v>232</v>
      </c>
    </row>
    <row r="46885" spans="1:2" x14ac:dyDescent="0.2">
      <c r="A46885" s="15">
        <v>42766.770833333336</v>
      </c>
      <c r="B46885" s="4">
        <v>230</v>
      </c>
    </row>
    <row r="46886" spans="1:2" x14ac:dyDescent="0.2">
      <c r="A46886" s="15">
        <v>42766.78125</v>
      </c>
      <c r="B46886" s="4">
        <v>232</v>
      </c>
    </row>
    <row r="46887" spans="1:2" x14ac:dyDescent="0.2">
      <c r="A46887" s="15">
        <v>42766.791666666664</v>
      </c>
      <c r="B46887" s="4">
        <v>235</v>
      </c>
    </row>
    <row r="46888" spans="1:2" x14ac:dyDescent="0.2">
      <c r="A46888" s="15">
        <v>42766.802083333336</v>
      </c>
      <c r="B46888" s="4">
        <v>232</v>
      </c>
    </row>
    <row r="46889" spans="1:2" x14ac:dyDescent="0.2">
      <c r="A46889" s="15">
        <v>42766.8125</v>
      </c>
      <c r="B46889" s="4">
        <v>237</v>
      </c>
    </row>
    <row r="46890" spans="1:2" x14ac:dyDescent="0.2">
      <c r="A46890" s="15">
        <v>42766.822916666664</v>
      </c>
      <c r="B46890" s="4">
        <v>233</v>
      </c>
    </row>
    <row r="46891" spans="1:2" x14ac:dyDescent="0.2">
      <c r="A46891" s="15">
        <v>42766.833333333336</v>
      </c>
      <c r="B46891" s="4">
        <v>233</v>
      </c>
    </row>
    <row r="46892" spans="1:2" x14ac:dyDescent="0.2">
      <c r="A46892" s="15">
        <v>42766.84375</v>
      </c>
      <c r="B46892" s="4">
        <v>235</v>
      </c>
    </row>
    <row r="46893" spans="1:2" x14ac:dyDescent="0.2">
      <c r="A46893" s="15">
        <v>42766.854166666664</v>
      </c>
      <c r="B46893" s="4">
        <v>237</v>
      </c>
    </row>
    <row r="46894" spans="1:2" x14ac:dyDescent="0.2">
      <c r="A46894" s="15">
        <v>42766.864583333336</v>
      </c>
      <c r="B46894" s="4">
        <v>235</v>
      </c>
    </row>
    <row r="46895" spans="1:2" x14ac:dyDescent="0.2">
      <c r="A46895" s="15">
        <v>42766.875</v>
      </c>
      <c r="B46895" s="4">
        <v>228</v>
      </c>
    </row>
    <row r="46896" spans="1:2" x14ac:dyDescent="0.2">
      <c r="A46896" s="15">
        <v>42766.885416666664</v>
      </c>
      <c r="B46896" s="4">
        <v>235</v>
      </c>
    </row>
    <row r="46897" spans="1:2" x14ac:dyDescent="0.2">
      <c r="A46897" s="15">
        <v>42766.895833333336</v>
      </c>
      <c r="B46897" s="4">
        <v>235</v>
      </c>
    </row>
    <row r="46898" spans="1:2" x14ac:dyDescent="0.2">
      <c r="A46898" s="15">
        <v>42766.90625</v>
      </c>
      <c r="B46898" s="4">
        <v>233</v>
      </c>
    </row>
    <row r="46899" spans="1:2" x14ac:dyDescent="0.2">
      <c r="A46899" s="15">
        <v>42766.916666666664</v>
      </c>
      <c r="B46899" s="4">
        <v>235</v>
      </c>
    </row>
    <row r="46900" spans="1:2" x14ac:dyDescent="0.2">
      <c r="A46900" s="15">
        <v>42766.927083333336</v>
      </c>
      <c r="B46900" s="4">
        <v>228</v>
      </c>
    </row>
    <row r="46901" spans="1:2" x14ac:dyDescent="0.2">
      <c r="A46901" s="15">
        <v>42766.9375</v>
      </c>
      <c r="B46901" s="4">
        <v>227</v>
      </c>
    </row>
    <row r="46902" spans="1:2" x14ac:dyDescent="0.2">
      <c r="A46902" s="15">
        <v>42766.947916666664</v>
      </c>
      <c r="B46902" s="4">
        <v>233</v>
      </c>
    </row>
    <row r="46903" spans="1:2" x14ac:dyDescent="0.2">
      <c r="A46903" s="15">
        <v>42766.958333333336</v>
      </c>
      <c r="B46903" s="4">
        <v>228</v>
      </c>
    </row>
    <row r="46904" spans="1:2" x14ac:dyDescent="0.2">
      <c r="A46904" s="15">
        <v>42766.96875</v>
      </c>
      <c r="B46904" s="4">
        <v>233</v>
      </c>
    </row>
    <row r="46905" spans="1:2" x14ac:dyDescent="0.2">
      <c r="A46905" s="15">
        <v>42766.979166666664</v>
      </c>
      <c r="B46905" s="4">
        <v>230</v>
      </c>
    </row>
    <row r="46906" spans="1:2" x14ac:dyDescent="0.2">
      <c r="A46906" s="15">
        <v>42766.989583333336</v>
      </c>
      <c r="B46906" s="4">
        <v>233</v>
      </c>
    </row>
    <row r="46907" spans="1:2" x14ac:dyDescent="0.2">
      <c r="A46907" s="15">
        <v>42767</v>
      </c>
      <c r="B46907" s="4">
        <v>228</v>
      </c>
    </row>
    <row r="46908" spans="1:2" x14ac:dyDescent="0.2">
      <c r="A46908" s="15">
        <v>42767.010416666664</v>
      </c>
      <c r="B46908" s="4">
        <v>232</v>
      </c>
    </row>
    <row r="46909" spans="1:2" x14ac:dyDescent="0.2">
      <c r="A46909" s="15">
        <v>42767.020833333336</v>
      </c>
      <c r="B46909" s="4">
        <v>232</v>
      </c>
    </row>
    <row r="46910" spans="1:2" x14ac:dyDescent="0.2">
      <c r="A46910" s="15">
        <v>42767.03125</v>
      </c>
      <c r="B46910" s="4">
        <v>232</v>
      </c>
    </row>
    <row r="46911" spans="1:2" x14ac:dyDescent="0.2">
      <c r="A46911" s="15">
        <v>42767.041666666664</v>
      </c>
      <c r="B46911" s="4">
        <v>233</v>
      </c>
    </row>
    <row r="46912" spans="1:2" x14ac:dyDescent="0.2">
      <c r="A46912" s="15">
        <v>42767.052083333336</v>
      </c>
      <c r="B46912" s="4">
        <v>232</v>
      </c>
    </row>
    <row r="46913" spans="1:2" x14ac:dyDescent="0.2">
      <c r="A46913" s="15">
        <v>42767.0625</v>
      </c>
      <c r="B46913" s="4">
        <v>233</v>
      </c>
    </row>
    <row r="46914" spans="1:2" x14ac:dyDescent="0.2">
      <c r="A46914" s="15">
        <v>42767.072916666664</v>
      </c>
      <c r="B46914" s="4">
        <v>228</v>
      </c>
    </row>
    <row r="46915" spans="1:2" x14ac:dyDescent="0.2">
      <c r="A46915" s="15">
        <v>42767.083333333336</v>
      </c>
      <c r="B46915" s="4">
        <v>228</v>
      </c>
    </row>
    <row r="46916" spans="1:2" x14ac:dyDescent="0.2">
      <c r="A46916" s="15">
        <v>42767.09375</v>
      </c>
      <c r="B46916" s="4">
        <v>235</v>
      </c>
    </row>
    <row r="46917" spans="1:2" x14ac:dyDescent="0.2">
      <c r="A46917" s="15">
        <v>42767.104166666664</v>
      </c>
      <c r="B46917" s="4">
        <v>230</v>
      </c>
    </row>
    <row r="46918" spans="1:2" x14ac:dyDescent="0.2">
      <c r="A46918" s="15">
        <v>42767.114583333336</v>
      </c>
      <c r="B46918" s="4">
        <v>228</v>
      </c>
    </row>
    <row r="46919" spans="1:2" x14ac:dyDescent="0.2">
      <c r="A46919" s="15">
        <v>42767.125</v>
      </c>
      <c r="B46919" s="4">
        <v>237</v>
      </c>
    </row>
    <row r="46920" spans="1:2" x14ac:dyDescent="0.2">
      <c r="A46920" s="15">
        <v>42767.135416666664</v>
      </c>
      <c r="B46920" s="4">
        <v>230</v>
      </c>
    </row>
    <row r="46921" spans="1:2" x14ac:dyDescent="0.2">
      <c r="A46921" s="15">
        <v>42767.145833333336</v>
      </c>
      <c r="B46921" s="4">
        <v>230</v>
      </c>
    </row>
    <row r="46922" spans="1:2" x14ac:dyDescent="0.2">
      <c r="A46922" s="15">
        <v>42767.15625</v>
      </c>
      <c r="B46922" s="4">
        <v>230</v>
      </c>
    </row>
    <row r="46923" spans="1:2" x14ac:dyDescent="0.2">
      <c r="A46923" s="15">
        <v>42767.166666666664</v>
      </c>
      <c r="B46923" s="4">
        <v>233</v>
      </c>
    </row>
    <row r="46924" spans="1:2" x14ac:dyDescent="0.2">
      <c r="A46924" s="15">
        <v>42767.177083333336</v>
      </c>
      <c r="B46924" s="4">
        <v>218</v>
      </c>
    </row>
    <row r="46925" spans="1:2" x14ac:dyDescent="0.2">
      <c r="A46925" s="15">
        <v>42767.1875</v>
      </c>
      <c r="B46925" s="4">
        <v>230</v>
      </c>
    </row>
    <row r="46926" spans="1:2" x14ac:dyDescent="0.2">
      <c r="A46926" s="15">
        <v>42767.197916666664</v>
      </c>
      <c r="B46926" s="4">
        <v>227</v>
      </c>
    </row>
    <row r="46927" spans="1:2" x14ac:dyDescent="0.2">
      <c r="A46927" s="15">
        <v>42767.208333333336</v>
      </c>
      <c r="B46927" s="4">
        <v>227</v>
      </c>
    </row>
    <row r="46928" spans="1:2" x14ac:dyDescent="0.2">
      <c r="A46928" s="15">
        <v>42767.21875</v>
      </c>
      <c r="B46928" s="4">
        <v>225</v>
      </c>
    </row>
    <row r="46929" spans="1:2" x14ac:dyDescent="0.2">
      <c r="A46929" s="15">
        <v>42767.229166666664</v>
      </c>
      <c r="B46929" s="4">
        <v>228</v>
      </c>
    </row>
    <row r="46930" spans="1:2" x14ac:dyDescent="0.2">
      <c r="A46930" s="15">
        <v>42767.239583333336</v>
      </c>
      <c r="B46930" s="4">
        <v>227</v>
      </c>
    </row>
    <row r="46931" spans="1:2" x14ac:dyDescent="0.2">
      <c r="A46931" s="15">
        <v>42767.25</v>
      </c>
      <c r="B46931" s="4">
        <v>225</v>
      </c>
    </row>
    <row r="46932" spans="1:2" x14ac:dyDescent="0.2">
      <c r="A46932" s="15">
        <v>42767.260416666664</v>
      </c>
      <c r="B46932" s="4">
        <v>232</v>
      </c>
    </row>
    <row r="46933" spans="1:2" x14ac:dyDescent="0.2">
      <c r="A46933" s="15">
        <v>42767.270833333336</v>
      </c>
      <c r="B46933" s="4">
        <v>230</v>
      </c>
    </row>
    <row r="46934" spans="1:2" x14ac:dyDescent="0.2">
      <c r="A46934" s="15">
        <v>42767.28125</v>
      </c>
      <c r="B46934" s="4">
        <v>228</v>
      </c>
    </row>
    <row r="46935" spans="1:2" x14ac:dyDescent="0.2">
      <c r="A46935" s="15">
        <v>42767.291666666664</v>
      </c>
      <c r="B46935" s="4">
        <v>225</v>
      </c>
    </row>
    <row r="46936" spans="1:2" x14ac:dyDescent="0.2">
      <c r="A46936" s="15">
        <v>42767.302083333336</v>
      </c>
      <c r="B46936" s="4">
        <v>225</v>
      </c>
    </row>
    <row r="46937" spans="1:2" x14ac:dyDescent="0.2">
      <c r="A46937" s="15">
        <v>42767.3125</v>
      </c>
      <c r="B46937" s="4">
        <v>227</v>
      </c>
    </row>
    <row r="46938" spans="1:2" x14ac:dyDescent="0.2">
      <c r="A46938" s="15">
        <v>42767.322916666664</v>
      </c>
      <c r="B46938" s="4">
        <v>232</v>
      </c>
    </row>
    <row r="46939" spans="1:2" x14ac:dyDescent="0.2">
      <c r="A46939" s="15">
        <v>42767.333333333336</v>
      </c>
      <c r="B46939" s="4">
        <v>228</v>
      </c>
    </row>
    <row r="46940" spans="1:2" x14ac:dyDescent="0.2">
      <c r="A46940" s="15">
        <v>42767.34375</v>
      </c>
      <c r="B46940" s="4">
        <v>227</v>
      </c>
    </row>
    <row r="46941" spans="1:2" x14ac:dyDescent="0.2">
      <c r="A46941" s="15">
        <v>42767.354166666664</v>
      </c>
      <c r="B46941" s="4">
        <v>239</v>
      </c>
    </row>
    <row r="46942" spans="1:2" x14ac:dyDescent="0.2">
      <c r="A46942" s="15">
        <v>42767.364583333336</v>
      </c>
      <c r="B46942" s="4">
        <v>228</v>
      </c>
    </row>
    <row r="46943" spans="1:2" x14ac:dyDescent="0.2">
      <c r="A46943" s="15">
        <v>42767.375</v>
      </c>
      <c r="B46943" s="4">
        <v>227</v>
      </c>
    </row>
    <row r="46944" spans="1:2" x14ac:dyDescent="0.2">
      <c r="A46944" s="15">
        <v>42767.385416666664</v>
      </c>
      <c r="B46944" s="4">
        <v>230</v>
      </c>
    </row>
    <row r="46945" spans="1:2" x14ac:dyDescent="0.2">
      <c r="A46945" s="15">
        <v>42767.395833333336</v>
      </c>
      <c r="B46945" s="4">
        <v>235</v>
      </c>
    </row>
    <row r="46946" spans="1:2" x14ac:dyDescent="0.2">
      <c r="A46946" s="15">
        <v>42767.40625</v>
      </c>
      <c r="B46946" s="4">
        <v>232</v>
      </c>
    </row>
    <row r="46947" spans="1:2" x14ac:dyDescent="0.2">
      <c r="A46947" s="15">
        <v>42767.416666666664</v>
      </c>
      <c r="B46947" s="4">
        <v>230</v>
      </c>
    </row>
    <row r="46948" spans="1:2" x14ac:dyDescent="0.2">
      <c r="A46948" s="15">
        <v>42767.427083333336</v>
      </c>
      <c r="B46948" s="4">
        <v>225</v>
      </c>
    </row>
    <row r="46949" spans="1:2" x14ac:dyDescent="0.2">
      <c r="A46949" s="15">
        <v>42767.4375</v>
      </c>
      <c r="B46949" s="4">
        <v>221</v>
      </c>
    </row>
    <row r="46950" spans="1:2" x14ac:dyDescent="0.2">
      <c r="A46950" s="15">
        <v>42767.447916666664</v>
      </c>
      <c r="B46950" s="4">
        <v>225</v>
      </c>
    </row>
    <row r="46951" spans="1:2" x14ac:dyDescent="0.2">
      <c r="A46951" s="15">
        <v>42767.458333333336</v>
      </c>
      <c r="B46951" s="4">
        <v>230</v>
      </c>
    </row>
    <row r="46952" spans="1:2" x14ac:dyDescent="0.2">
      <c r="A46952" s="15">
        <v>42767.46875</v>
      </c>
      <c r="B46952" s="4">
        <v>232</v>
      </c>
    </row>
    <row r="46953" spans="1:2" x14ac:dyDescent="0.2">
      <c r="A46953" s="15">
        <v>42767.479166666664</v>
      </c>
      <c r="B46953" s="4">
        <v>227</v>
      </c>
    </row>
    <row r="46954" spans="1:2" x14ac:dyDescent="0.2">
      <c r="A46954" s="15">
        <v>42767.489583333336</v>
      </c>
      <c r="B46954" s="4">
        <v>227</v>
      </c>
    </row>
    <row r="46955" spans="1:2" x14ac:dyDescent="0.2">
      <c r="A46955" s="15">
        <v>42767.5</v>
      </c>
      <c r="B46955" s="4">
        <v>227</v>
      </c>
    </row>
    <row r="46956" spans="1:2" x14ac:dyDescent="0.2">
      <c r="A46956" s="15">
        <v>42767.510416666664</v>
      </c>
      <c r="B46956" s="4">
        <v>230</v>
      </c>
    </row>
    <row r="46957" spans="1:2" x14ac:dyDescent="0.2">
      <c r="A46957" s="15">
        <v>42767.520833333336</v>
      </c>
      <c r="B46957" s="4">
        <v>227</v>
      </c>
    </row>
    <row r="46958" spans="1:2" x14ac:dyDescent="0.2">
      <c r="A46958" s="15">
        <v>42767.53125</v>
      </c>
      <c r="B46958" s="4">
        <v>221</v>
      </c>
    </row>
    <row r="46959" spans="1:2" x14ac:dyDescent="0.2">
      <c r="A46959" s="15">
        <v>42767.541666666664</v>
      </c>
      <c r="B46959" s="4">
        <v>233</v>
      </c>
    </row>
    <row r="46960" spans="1:2" x14ac:dyDescent="0.2">
      <c r="A46960" s="15">
        <v>42767.552083333336</v>
      </c>
      <c r="B46960" s="4">
        <v>232</v>
      </c>
    </row>
    <row r="46961" spans="1:2" x14ac:dyDescent="0.2">
      <c r="A46961" s="15">
        <v>42767.5625</v>
      </c>
      <c r="B46961" s="4">
        <v>230</v>
      </c>
    </row>
    <row r="46962" spans="1:2" x14ac:dyDescent="0.2">
      <c r="A46962" s="15">
        <v>42767.572916666664</v>
      </c>
      <c r="B46962" s="4">
        <v>223</v>
      </c>
    </row>
    <row r="46963" spans="1:2" x14ac:dyDescent="0.2">
      <c r="A46963" s="15">
        <v>42767.583333333336</v>
      </c>
      <c r="B46963" s="4">
        <v>221</v>
      </c>
    </row>
    <row r="46964" spans="1:2" x14ac:dyDescent="0.2">
      <c r="A46964" s="15">
        <v>42767.59375</v>
      </c>
      <c r="B46964" s="4">
        <v>235</v>
      </c>
    </row>
    <row r="46965" spans="1:2" x14ac:dyDescent="0.2">
      <c r="A46965" s="15">
        <v>42767.604166666664</v>
      </c>
      <c r="B46965" s="4">
        <v>225</v>
      </c>
    </row>
    <row r="46966" spans="1:2" x14ac:dyDescent="0.2">
      <c r="A46966" s="15">
        <v>42767.614583333336</v>
      </c>
      <c r="B46966" s="4">
        <v>227</v>
      </c>
    </row>
    <row r="46967" spans="1:2" x14ac:dyDescent="0.2">
      <c r="A46967" s="15">
        <v>42767.625</v>
      </c>
      <c r="B46967" s="4">
        <v>228</v>
      </c>
    </row>
    <row r="46968" spans="1:2" x14ac:dyDescent="0.2">
      <c r="A46968" s="15">
        <v>42767.635416666664</v>
      </c>
      <c r="B46968" s="4">
        <v>221</v>
      </c>
    </row>
    <row r="46969" spans="1:2" x14ac:dyDescent="0.2">
      <c r="A46969" s="15">
        <v>42767.645833333336</v>
      </c>
      <c r="B46969" s="4">
        <v>227</v>
      </c>
    </row>
    <row r="46970" spans="1:2" x14ac:dyDescent="0.2">
      <c r="A46970" s="15">
        <v>42767.65625</v>
      </c>
      <c r="B46970" s="4">
        <v>228</v>
      </c>
    </row>
    <row r="46971" spans="1:2" x14ac:dyDescent="0.2">
      <c r="A46971" s="15">
        <v>42767.666666666664</v>
      </c>
      <c r="B46971" s="4">
        <v>227</v>
      </c>
    </row>
    <row r="46972" spans="1:2" x14ac:dyDescent="0.2">
      <c r="A46972" s="15">
        <v>42767.677083333336</v>
      </c>
      <c r="B46972" s="4">
        <v>220</v>
      </c>
    </row>
    <row r="46973" spans="1:2" x14ac:dyDescent="0.2">
      <c r="A46973" s="15">
        <v>42767.6875</v>
      </c>
      <c r="B46973" s="4">
        <v>221</v>
      </c>
    </row>
    <row r="46974" spans="1:2" x14ac:dyDescent="0.2">
      <c r="A46974" s="15">
        <v>42767.697916666664</v>
      </c>
      <c r="B46974" s="4">
        <v>228</v>
      </c>
    </row>
    <row r="46975" spans="1:2" x14ac:dyDescent="0.2">
      <c r="A46975" s="15">
        <v>42767.708333333336</v>
      </c>
      <c r="B46975" s="4">
        <v>220</v>
      </c>
    </row>
    <row r="46976" spans="1:2" x14ac:dyDescent="0.2">
      <c r="A46976" s="15">
        <v>42767.71875</v>
      </c>
      <c r="B46976" s="4">
        <v>223</v>
      </c>
    </row>
    <row r="46977" spans="1:2" x14ac:dyDescent="0.2">
      <c r="A46977" s="15">
        <v>42767.729166666664</v>
      </c>
      <c r="B46977" s="4">
        <v>220</v>
      </c>
    </row>
    <row r="46978" spans="1:2" x14ac:dyDescent="0.2">
      <c r="A46978" s="15">
        <v>42767.739583333336</v>
      </c>
      <c r="B46978" s="4">
        <v>223</v>
      </c>
    </row>
    <row r="46979" spans="1:2" x14ac:dyDescent="0.2">
      <c r="A46979" s="15">
        <v>42767.75</v>
      </c>
      <c r="B46979" s="4">
        <v>223</v>
      </c>
    </row>
    <row r="46980" spans="1:2" x14ac:dyDescent="0.2">
      <c r="A46980" s="15">
        <v>42767.760416666664</v>
      </c>
      <c r="B46980" s="4">
        <v>221</v>
      </c>
    </row>
    <row r="46981" spans="1:2" x14ac:dyDescent="0.2">
      <c r="A46981" s="15">
        <v>42767.770833333336</v>
      </c>
      <c r="B46981" s="4">
        <v>223</v>
      </c>
    </row>
    <row r="46982" spans="1:2" x14ac:dyDescent="0.2">
      <c r="A46982" s="15">
        <v>42767.78125</v>
      </c>
      <c r="B46982" s="4">
        <v>225</v>
      </c>
    </row>
    <row r="46983" spans="1:2" x14ac:dyDescent="0.2">
      <c r="A46983" s="15">
        <v>42767.791666666664</v>
      </c>
      <c r="B46983" s="4">
        <v>223</v>
      </c>
    </row>
    <row r="46984" spans="1:2" x14ac:dyDescent="0.2">
      <c r="A46984" s="15">
        <v>42767.802083333336</v>
      </c>
      <c r="B46984" s="4">
        <v>223</v>
      </c>
    </row>
    <row r="46985" spans="1:2" x14ac:dyDescent="0.2">
      <c r="A46985" s="15">
        <v>42767.8125</v>
      </c>
      <c r="B46985" s="4">
        <v>230</v>
      </c>
    </row>
    <row r="46986" spans="1:2" x14ac:dyDescent="0.2">
      <c r="A46986" s="15">
        <v>42767.822916666664</v>
      </c>
      <c r="B46986" s="4">
        <v>218</v>
      </c>
    </row>
    <row r="46987" spans="1:2" x14ac:dyDescent="0.2">
      <c r="A46987" s="15">
        <v>42767.833333333336</v>
      </c>
      <c r="B46987" s="4">
        <v>218</v>
      </c>
    </row>
    <row r="46988" spans="1:2" x14ac:dyDescent="0.2">
      <c r="A46988" s="15">
        <v>42767.84375</v>
      </c>
      <c r="B46988" s="4">
        <v>216</v>
      </c>
    </row>
    <row r="46989" spans="1:2" x14ac:dyDescent="0.2">
      <c r="A46989" s="15">
        <v>42767.854166666664</v>
      </c>
      <c r="B46989" s="4">
        <v>227</v>
      </c>
    </row>
    <row r="46990" spans="1:2" x14ac:dyDescent="0.2">
      <c r="A46990" s="15">
        <v>42767.864583333336</v>
      </c>
      <c r="B46990" s="4">
        <v>223</v>
      </c>
    </row>
    <row r="46991" spans="1:2" x14ac:dyDescent="0.2">
      <c r="A46991" s="15">
        <v>42767.875</v>
      </c>
      <c r="B46991" s="4">
        <v>220</v>
      </c>
    </row>
    <row r="46992" spans="1:2" x14ac:dyDescent="0.2">
      <c r="A46992" s="15">
        <v>42767.885416666664</v>
      </c>
      <c r="B46992" s="4">
        <v>220</v>
      </c>
    </row>
    <row r="46993" spans="1:2" x14ac:dyDescent="0.2">
      <c r="A46993" s="15">
        <v>42767.895833333336</v>
      </c>
      <c r="B46993" s="4">
        <v>225</v>
      </c>
    </row>
    <row r="46994" spans="1:2" x14ac:dyDescent="0.2">
      <c r="A46994" s="15">
        <v>42767.90625</v>
      </c>
      <c r="B46994" s="4">
        <v>221</v>
      </c>
    </row>
    <row r="46995" spans="1:2" x14ac:dyDescent="0.2">
      <c r="A46995" s="15">
        <v>42767.916666666664</v>
      </c>
      <c r="B46995" s="4">
        <v>220</v>
      </c>
    </row>
    <row r="46996" spans="1:2" x14ac:dyDescent="0.2">
      <c r="A46996" s="15">
        <v>42767.927083333336</v>
      </c>
      <c r="B46996" s="4">
        <v>225</v>
      </c>
    </row>
    <row r="46997" spans="1:2" x14ac:dyDescent="0.2">
      <c r="A46997" s="15">
        <v>42767.9375</v>
      </c>
      <c r="B46997" s="4">
        <v>227</v>
      </c>
    </row>
    <row r="46998" spans="1:2" x14ac:dyDescent="0.2">
      <c r="A46998" s="15">
        <v>42767.947916666664</v>
      </c>
      <c r="B46998" s="4">
        <v>218</v>
      </c>
    </row>
    <row r="46999" spans="1:2" x14ac:dyDescent="0.2">
      <c r="A46999" s="15">
        <v>42767.958333333336</v>
      </c>
      <c r="B46999" s="4">
        <v>225</v>
      </c>
    </row>
    <row r="47000" spans="1:2" x14ac:dyDescent="0.2">
      <c r="A47000" s="15">
        <v>42767.96875</v>
      </c>
      <c r="B47000" s="4">
        <v>220</v>
      </c>
    </row>
    <row r="47001" spans="1:2" x14ac:dyDescent="0.2">
      <c r="A47001" s="15">
        <v>42767.979166666664</v>
      </c>
      <c r="B47001" s="4">
        <v>218</v>
      </c>
    </row>
    <row r="47002" spans="1:2" x14ac:dyDescent="0.2">
      <c r="A47002" s="15">
        <v>42767.989583333336</v>
      </c>
      <c r="B47002" s="4">
        <v>223</v>
      </c>
    </row>
    <row r="47003" spans="1:2" x14ac:dyDescent="0.2">
      <c r="A47003" s="15">
        <v>42768</v>
      </c>
      <c r="B47003" s="4">
        <v>228</v>
      </c>
    </row>
    <row r="47004" spans="1:2" x14ac:dyDescent="0.2">
      <c r="A47004" s="15">
        <v>42768.010416666664</v>
      </c>
      <c r="B47004" s="4">
        <v>221</v>
      </c>
    </row>
    <row r="47005" spans="1:2" x14ac:dyDescent="0.2">
      <c r="A47005" s="15">
        <v>42768.020833333336</v>
      </c>
      <c r="B47005" s="4">
        <v>225</v>
      </c>
    </row>
    <row r="47006" spans="1:2" x14ac:dyDescent="0.2">
      <c r="A47006" s="15">
        <v>42768.03125</v>
      </c>
      <c r="B47006" s="4">
        <v>221</v>
      </c>
    </row>
    <row r="47007" spans="1:2" x14ac:dyDescent="0.2">
      <c r="A47007" s="15">
        <v>42768.041666666664</v>
      </c>
      <c r="B47007" s="4">
        <v>218</v>
      </c>
    </row>
    <row r="47008" spans="1:2" x14ac:dyDescent="0.2">
      <c r="A47008" s="15">
        <v>42768.052083333336</v>
      </c>
      <c r="B47008" s="4">
        <v>218</v>
      </c>
    </row>
    <row r="47009" spans="1:2" x14ac:dyDescent="0.2">
      <c r="A47009" s="15">
        <v>42768.0625</v>
      </c>
      <c r="B47009" s="4">
        <v>220</v>
      </c>
    </row>
    <row r="47010" spans="1:2" x14ac:dyDescent="0.2">
      <c r="A47010" s="15">
        <v>42768.072916666664</v>
      </c>
      <c r="B47010" s="4">
        <v>223</v>
      </c>
    </row>
    <row r="47011" spans="1:2" x14ac:dyDescent="0.2">
      <c r="A47011" s="15">
        <v>42768.083333333336</v>
      </c>
      <c r="B47011" s="4">
        <v>220</v>
      </c>
    </row>
    <row r="47012" spans="1:2" x14ac:dyDescent="0.2">
      <c r="A47012" s="15">
        <v>42768.09375</v>
      </c>
      <c r="B47012" s="4">
        <v>221</v>
      </c>
    </row>
    <row r="47013" spans="1:2" x14ac:dyDescent="0.2">
      <c r="A47013" s="15">
        <v>42768.104166666664</v>
      </c>
      <c r="B47013" s="4">
        <v>223</v>
      </c>
    </row>
    <row r="47014" spans="1:2" x14ac:dyDescent="0.2">
      <c r="A47014" s="15">
        <v>42768.114583333336</v>
      </c>
      <c r="B47014" s="4">
        <v>216</v>
      </c>
    </row>
    <row r="47015" spans="1:2" x14ac:dyDescent="0.2">
      <c r="A47015" s="15">
        <v>42768.125</v>
      </c>
      <c r="B47015" s="4">
        <v>223</v>
      </c>
    </row>
    <row r="47016" spans="1:2" x14ac:dyDescent="0.2">
      <c r="A47016" s="15">
        <v>42768.135416666664</v>
      </c>
      <c r="B47016" s="4">
        <v>221</v>
      </c>
    </row>
    <row r="47017" spans="1:2" x14ac:dyDescent="0.2">
      <c r="A47017" s="15">
        <v>42768.145833333336</v>
      </c>
      <c r="B47017" s="4">
        <v>221</v>
      </c>
    </row>
    <row r="47018" spans="1:2" x14ac:dyDescent="0.2">
      <c r="A47018" s="15">
        <v>42768.15625</v>
      </c>
      <c r="B47018" s="4">
        <v>216</v>
      </c>
    </row>
    <row r="47019" spans="1:2" x14ac:dyDescent="0.2">
      <c r="A47019" s="15">
        <v>42768.166666666664</v>
      </c>
      <c r="B47019" s="4">
        <v>225</v>
      </c>
    </row>
    <row r="47020" spans="1:2" x14ac:dyDescent="0.2">
      <c r="A47020" s="15">
        <v>42768.177083333336</v>
      </c>
      <c r="B47020" s="4">
        <v>228</v>
      </c>
    </row>
    <row r="47021" spans="1:2" x14ac:dyDescent="0.2">
      <c r="A47021" s="15">
        <v>42768.1875</v>
      </c>
      <c r="B47021" s="4">
        <v>216</v>
      </c>
    </row>
    <row r="47022" spans="1:2" x14ac:dyDescent="0.2">
      <c r="A47022" s="15">
        <v>42768.197916666664</v>
      </c>
      <c r="B47022" s="4">
        <v>218</v>
      </c>
    </row>
    <row r="47023" spans="1:2" x14ac:dyDescent="0.2">
      <c r="A47023" s="15">
        <v>42768.208333333336</v>
      </c>
      <c r="B47023" s="4">
        <v>221</v>
      </c>
    </row>
    <row r="47024" spans="1:2" x14ac:dyDescent="0.2">
      <c r="A47024" s="15">
        <v>42768.21875</v>
      </c>
      <c r="B47024" s="4">
        <v>220</v>
      </c>
    </row>
    <row r="47025" spans="1:2" x14ac:dyDescent="0.2">
      <c r="A47025" s="15">
        <v>42768.229166666664</v>
      </c>
      <c r="B47025" s="4">
        <v>220</v>
      </c>
    </row>
    <row r="47026" spans="1:2" x14ac:dyDescent="0.2">
      <c r="A47026" s="15">
        <v>42768.239583333336</v>
      </c>
      <c r="B47026" s="4">
        <v>218</v>
      </c>
    </row>
    <row r="47027" spans="1:2" x14ac:dyDescent="0.2">
      <c r="A47027" s="15">
        <v>42768.25</v>
      </c>
      <c r="B47027" s="4">
        <v>215</v>
      </c>
    </row>
    <row r="47028" spans="1:2" x14ac:dyDescent="0.2">
      <c r="A47028" s="15">
        <v>42768.260416666664</v>
      </c>
      <c r="B47028" s="4">
        <v>225</v>
      </c>
    </row>
    <row r="47029" spans="1:2" x14ac:dyDescent="0.2">
      <c r="A47029" s="15">
        <v>42768.270833333336</v>
      </c>
      <c r="B47029" s="4">
        <v>223</v>
      </c>
    </row>
    <row r="47030" spans="1:2" x14ac:dyDescent="0.2">
      <c r="A47030" s="15">
        <v>42768.28125</v>
      </c>
      <c r="B47030" s="4">
        <v>220</v>
      </c>
    </row>
    <row r="47031" spans="1:2" x14ac:dyDescent="0.2">
      <c r="A47031" s="15">
        <v>42768.291666666664</v>
      </c>
      <c r="B47031" s="4">
        <v>220</v>
      </c>
    </row>
    <row r="47032" spans="1:2" x14ac:dyDescent="0.2">
      <c r="A47032" s="15">
        <v>42768.302083333336</v>
      </c>
      <c r="B47032" s="4">
        <v>228</v>
      </c>
    </row>
    <row r="47033" spans="1:2" x14ac:dyDescent="0.2">
      <c r="A47033" s="15">
        <v>42768.3125</v>
      </c>
      <c r="B47033" s="4">
        <v>225</v>
      </c>
    </row>
    <row r="47034" spans="1:2" x14ac:dyDescent="0.2">
      <c r="A47034" s="15">
        <v>42768.322916666664</v>
      </c>
      <c r="B47034" s="4">
        <v>216</v>
      </c>
    </row>
    <row r="47035" spans="1:2" x14ac:dyDescent="0.2">
      <c r="A47035" s="15">
        <v>42768.333333333336</v>
      </c>
      <c r="B47035" s="4">
        <v>220</v>
      </c>
    </row>
    <row r="47036" spans="1:2" x14ac:dyDescent="0.2">
      <c r="A47036" s="15">
        <v>42768.34375</v>
      </c>
      <c r="B47036" s="4">
        <v>218</v>
      </c>
    </row>
    <row r="47037" spans="1:2" x14ac:dyDescent="0.2">
      <c r="A47037" s="15">
        <v>42768.354166666664</v>
      </c>
      <c r="B47037" s="4">
        <v>221</v>
      </c>
    </row>
    <row r="47038" spans="1:2" x14ac:dyDescent="0.2">
      <c r="A47038" s="15">
        <v>42768.364583333336</v>
      </c>
      <c r="B47038" s="4">
        <v>220</v>
      </c>
    </row>
    <row r="47039" spans="1:2" x14ac:dyDescent="0.2">
      <c r="A47039" s="15">
        <v>42768.375</v>
      </c>
      <c r="B47039" s="4">
        <v>223</v>
      </c>
    </row>
    <row r="47040" spans="1:2" x14ac:dyDescent="0.2">
      <c r="A47040" s="15">
        <v>42768.385416666664</v>
      </c>
      <c r="B47040" s="4">
        <v>220</v>
      </c>
    </row>
    <row r="47041" spans="1:2" x14ac:dyDescent="0.2">
      <c r="A47041" s="15">
        <v>42768.395833333336</v>
      </c>
      <c r="B47041" s="4">
        <v>230</v>
      </c>
    </row>
    <row r="47042" spans="1:2" x14ac:dyDescent="0.2">
      <c r="A47042" s="15">
        <v>42768.40625</v>
      </c>
      <c r="B47042" s="4">
        <v>220</v>
      </c>
    </row>
    <row r="47043" spans="1:2" x14ac:dyDescent="0.2">
      <c r="A47043" s="15">
        <v>42768.416666666664</v>
      </c>
      <c r="B47043" s="4">
        <v>223</v>
      </c>
    </row>
    <row r="47044" spans="1:2" x14ac:dyDescent="0.2">
      <c r="A47044" s="15">
        <v>42768.427083333336</v>
      </c>
      <c r="B47044" s="4">
        <v>230</v>
      </c>
    </row>
    <row r="47045" spans="1:2" x14ac:dyDescent="0.2">
      <c r="A47045" s="15">
        <v>42768.4375</v>
      </c>
      <c r="B47045" s="4">
        <v>216</v>
      </c>
    </row>
    <row r="47046" spans="1:2" x14ac:dyDescent="0.2">
      <c r="A47046" s="15">
        <v>42768.447916666664</v>
      </c>
      <c r="B47046" s="4">
        <v>223</v>
      </c>
    </row>
    <row r="47047" spans="1:2" x14ac:dyDescent="0.2">
      <c r="A47047" s="15">
        <v>42768.458333333336</v>
      </c>
      <c r="B47047" s="4">
        <v>228</v>
      </c>
    </row>
    <row r="47048" spans="1:2" x14ac:dyDescent="0.2">
      <c r="A47048" s="15">
        <v>42768.46875</v>
      </c>
      <c r="B47048" s="4">
        <v>230</v>
      </c>
    </row>
    <row r="47049" spans="1:2" x14ac:dyDescent="0.2">
      <c r="A47049" s="15">
        <v>42768.479166666664</v>
      </c>
      <c r="B47049" s="4">
        <v>227</v>
      </c>
    </row>
    <row r="47050" spans="1:2" x14ac:dyDescent="0.2">
      <c r="A47050" s="15">
        <v>42768.489583333336</v>
      </c>
      <c r="B47050" s="4">
        <v>221</v>
      </c>
    </row>
    <row r="47051" spans="1:2" x14ac:dyDescent="0.2">
      <c r="A47051" s="15">
        <v>42768.5</v>
      </c>
      <c r="B47051" s="4">
        <v>227</v>
      </c>
    </row>
    <row r="47052" spans="1:2" x14ac:dyDescent="0.2">
      <c r="A47052" s="15">
        <v>42768.510416666664</v>
      </c>
      <c r="B47052" s="4">
        <v>223</v>
      </c>
    </row>
    <row r="47053" spans="1:2" x14ac:dyDescent="0.2">
      <c r="A47053" s="15">
        <v>42768.520833333336</v>
      </c>
      <c r="B47053" s="4">
        <v>220</v>
      </c>
    </row>
    <row r="47054" spans="1:2" x14ac:dyDescent="0.2">
      <c r="A47054" s="15">
        <v>42768.53125</v>
      </c>
      <c r="B47054" s="4">
        <v>221</v>
      </c>
    </row>
    <row r="47055" spans="1:2" x14ac:dyDescent="0.2">
      <c r="A47055" s="15">
        <v>42768.541666666664</v>
      </c>
      <c r="B47055" s="4">
        <v>218</v>
      </c>
    </row>
    <row r="47056" spans="1:2" x14ac:dyDescent="0.2">
      <c r="A47056" s="15">
        <v>42768.552083333336</v>
      </c>
      <c r="B47056" s="4">
        <v>227</v>
      </c>
    </row>
    <row r="47057" spans="1:2" x14ac:dyDescent="0.2">
      <c r="A47057" s="15">
        <v>42768.5625</v>
      </c>
      <c r="B47057" s="4">
        <v>230</v>
      </c>
    </row>
    <row r="47058" spans="1:2" x14ac:dyDescent="0.2">
      <c r="A47058" s="15">
        <v>42768.572916666664</v>
      </c>
      <c r="B47058" s="4">
        <v>225</v>
      </c>
    </row>
    <row r="47059" spans="1:2" x14ac:dyDescent="0.2">
      <c r="A47059" s="15">
        <v>42768.583333333336</v>
      </c>
      <c r="B47059" s="4">
        <v>223</v>
      </c>
    </row>
    <row r="47060" spans="1:2" x14ac:dyDescent="0.2">
      <c r="A47060" s="15">
        <v>42768.59375</v>
      </c>
      <c r="B47060" s="4">
        <v>232</v>
      </c>
    </row>
    <row r="47061" spans="1:2" x14ac:dyDescent="0.2">
      <c r="A47061" s="15">
        <v>42768.604166666664</v>
      </c>
      <c r="B47061" s="4">
        <v>221</v>
      </c>
    </row>
    <row r="47062" spans="1:2" x14ac:dyDescent="0.2">
      <c r="A47062" s="15">
        <v>42768.614583333336</v>
      </c>
      <c r="B47062" s="4">
        <v>227</v>
      </c>
    </row>
    <row r="47063" spans="1:2" x14ac:dyDescent="0.2">
      <c r="A47063" s="15">
        <v>42768.625</v>
      </c>
      <c r="B47063" s="4">
        <v>223</v>
      </c>
    </row>
    <row r="47064" spans="1:2" x14ac:dyDescent="0.2">
      <c r="A47064" s="15">
        <v>42768.635416666664</v>
      </c>
      <c r="B47064" s="4">
        <v>230</v>
      </c>
    </row>
    <row r="47065" spans="1:2" x14ac:dyDescent="0.2">
      <c r="A47065" s="15">
        <v>42768.645833333336</v>
      </c>
      <c r="B47065" s="4">
        <v>239</v>
      </c>
    </row>
    <row r="47066" spans="1:2" x14ac:dyDescent="0.2">
      <c r="A47066" s="15">
        <v>42768.65625</v>
      </c>
      <c r="B47066" s="4">
        <v>228</v>
      </c>
    </row>
    <row r="47067" spans="1:2" x14ac:dyDescent="0.2">
      <c r="A47067" s="15">
        <v>42768.666666666664</v>
      </c>
      <c r="B47067" s="4">
        <v>235</v>
      </c>
    </row>
    <row r="47068" spans="1:2" x14ac:dyDescent="0.2">
      <c r="A47068" s="15">
        <v>42768.677083333336</v>
      </c>
      <c r="B47068" s="4">
        <v>237</v>
      </c>
    </row>
    <row r="47069" spans="1:2" x14ac:dyDescent="0.2">
      <c r="A47069" s="15">
        <v>42768.6875</v>
      </c>
      <c r="B47069" s="4">
        <v>237</v>
      </c>
    </row>
    <row r="47070" spans="1:2" x14ac:dyDescent="0.2">
      <c r="A47070" s="15">
        <v>42768.697916666664</v>
      </c>
      <c r="B47070" s="4">
        <v>237</v>
      </c>
    </row>
    <row r="47071" spans="1:2" x14ac:dyDescent="0.2">
      <c r="A47071" s="15">
        <v>42768.708333333336</v>
      </c>
      <c r="B47071" s="4">
        <v>240</v>
      </c>
    </row>
    <row r="47072" spans="1:2" x14ac:dyDescent="0.2">
      <c r="A47072" s="15">
        <v>42768.71875</v>
      </c>
      <c r="B47072" s="4">
        <v>239</v>
      </c>
    </row>
    <row r="47073" spans="1:2" x14ac:dyDescent="0.2">
      <c r="A47073" s="15">
        <v>42768.729166666664</v>
      </c>
      <c r="B47073" s="4">
        <v>232</v>
      </c>
    </row>
    <row r="47074" spans="1:2" x14ac:dyDescent="0.2">
      <c r="A47074" s="15">
        <v>42768.739583333336</v>
      </c>
      <c r="B47074" s="4">
        <v>237</v>
      </c>
    </row>
    <row r="47075" spans="1:2" x14ac:dyDescent="0.2">
      <c r="A47075" s="15">
        <v>42768.75</v>
      </c>
      <c r="B47075" s="4">
        <v>237</v>
      </c>
    </row>
    <row r="47076" spans="1:2" x14ac:dyDescent="0.2">
      <c r="A47076" s="15">
        <v>42768.760416666664</v>
      </c>
      <c r="B47076" s="4">
        <v>233</v>
      </c>
    </row>
    <row r="47077" spans="1:2" x14ac:dyDescent="0.2">
      <c r="A47077" s="15">
        <v>42768.770833333336</v>
      </c>
      <c r="B47077" s="4">
        <v>237</v>
      </c>
    </row>
    <row r="47078" spans="1:2" x14ac:dyDescent="0.2">
      <c r="A47078" s="15">
        <v>42768.78125</v>
      </c>
      <c r="B47078" s="4">
        <v>244</v>
      </c>
    </row>
    <row r="47079" spans="1:2" x14ac:dyDescent="0.2">
      <c r="A47079" s="15">
        <v>42768.791666666664</v>
      </c>
      <c r="B47079" s="4">
        <v>240</v>
      </c>
    </row>
    <row r="47080" spans="1:2" x14ac:dyDescent="0.2">
      <c r="A47080" s="15">
        <v>42768.802083333336</v>
      </c>
      <c r="B47080" s="4">
        <v>242</v>
      </c>
    </row>
    <row r="47081" spans="1:2" x14ac:dyDescent="0.2">
      <c r="A47081" s="15">
        <v>42768.8125</v>
      </c>
      <c r="B47081" s="4">
        <v>246</v>
      </c>
    </row>
    <row r="47082" spans="1:2" x14ac:dyDescent="0.2">
      <c r="A47082" s="15">
        <v>42768.822916666664</v>
      </c>
      <c r="B47082" s="4">
        <v>242</v>
      </c>
    </row>
    <row r="47083" spans="1:2" x14ac:dyDescent="0.2">
      <c r="A47083" s="15">
        <v>42768.833333333336</v>
      </c>
      <c r="B47083" s="4">
        <v>232</v>
      </c>
    </row>
    <row r="47084" spans="1:2" x14ac:dyDescent="0.2">
      <c r="A47084" s="15">
        <v>42768.84375</v>
      </c>
      <c r="B47084" s="4">
        <v>244</v>
      </c>
    </row>
    <row r="47085" spans="1:2" x14ac:dyDescent="0.2">
      <c r="A47085" s="15">
        <v>42768.854166666664</v>
      </c>
      <c r="B47085" s="4">
        <v>247</v>
      </c>
    </row>
    <row r="47086" spans="1:2" x14ac:dyDescent="0.2">
      <c r="A47086" s="15">
        <v>42768.864583333336</v>
      </c>
      <c r="B47086" s="4">
        <v>237</v>
      </c>
    </row>
    <row r="47087" spans="1:2" x14ac:dyDescent="0.2">
      <c r="A47087" s="15">
        <v>42768.875</v>
      </c>
      <c r="B47087" s="4">
        <v>233</v>
      </c>
    </row>
    <row r="47088" spans="1:2" x14ac:dyDescent="0.2">
      <c r="A47088" s="15">
        <v>42768.885416666664</v>
      </c>
      <c r="B47088" s="4">
        <v>249</v>
      </c>
    </row>
    <row r="47089" spans="1:2" x14ac:dyDescent="0.2">
      <c r="A47089" s="15">
        <v>42768.895833333336</v>
      </c>
      <c r="B47089" s="4">
        <v>237</v>
      </c>
    </row>
    <row r="47090" spans="1:2" x14ac:dyDescent="0.2">
      <c r="A47090" s="15">
        <v>42768.90625</v>
      </c>
      <c r="B47090" s="4">
        <v>244</v>
      </c>
    </row>
    <row r="47091" spans="1:2" x14ac:dyDescent="0.2">
      <c r="A47091" s="15">
        <v>42768.916666666664</v>
      </c>
      <c r="B47091" s="4">
        <v>251</v>
      </c>
    </row>
    <row r="47092" spans="1:2" x14ac:dyDescent="0.2">
      <c r="A47092" s="15">
        <v>42768.927083333336</v>
      </c>
      <c r="B47092" s="4">
        <v>233</v>
      </c>
    </row>
    <row r="47093" spans="1:2" x14ac:dyDescent="0.2">
      <c r="A47093" s="15">
        <v>42768.9375</v>
      </c>
      <c r="B47093" s="4">
        <v>244</v>
      </c>
    </row>
    <row r="47094" spans="1:2" x14ac:dyDescent="0.2">
      <c r="A47094" s="15">
        <v>42768.947916666664</v>
      </c>
      <c r="B47094" s="4">
        <v>246</v>
      </c>
    </row>
    <row r="47095" spans="1:2" x14ac:dyDescent="0.2">
      <c r="A47095" s="15">
        <v>42768.958333333336</v>
      </c>
      <c r="B47095" s="4">
        <v>240</v>
      </c>
    </row>
    <row r="47096" spans="1:2" x14ac:dyDescent="0.2">
      <c r="A47096" s="15">
        <v>42768.96875</v>
      </c>
      <c r="B47096" s="4">
        <v>247</v>
      </c>
    </row>
    <row r="47097" spans="1:2" x14ac:dyDescent="0.2">
      <c r="A47097" s="15">
        <v>42768.979166666664</v>
      </c>
      <c r="B47097" s="4">
        <v>242</v>
      </c>
    </row>
    <row r="47098" spans="1:2" x14ac:dyDescent="0.2">
      <c r="A47098" s="15">
        <v>42768.989583333336</v>
      </c>
      <c r="B47098" s="4">
        <v>246</v>
      </c>
    </row>
    <row r="47099" spans="1:2" x14ac:dyDescent="0.2">
      <c r="A47099" s="15">
        <v>42769</v>
      </c>
      <c r="B47099" s="4">
        <v>244</v>
      </c>
    </row>
    <row r="47100" spans="1:2" x14ac:dyDescent="0.2">
      <c r="A47100" s="15">
        <v>42769.010416666664</v>
      </c>
      <c r="B47100" s="4">
        <v>235</v>
      </c>
    </row>
    <row r="47101" spans="1:2" x14ac:dyDescent="0.2">
      <c r="A47101" s="15">
        <v>42769.020833333336</v>
      </c>
      <c r="B47101" s="4">
        <v>246</v>
      </c>
    </row>
    <row r="47102" spans="1:2" x14ac:dyDescent="0.2">
      <c r="A47102" s="15">
        <v>42769.03125</v>
      </c>
      <c r="B47102" s="4">
        <v>247</v>
      </c>
    </row>
    <row r="47103" spans="1:2" x14ac:dyDescent="0.2">
      <c r="A47103" s="15">
        <v>42769.041666666664</v>
      </c>
      <c r="B47103" s="4">
        <v>244</v>
      </c>
    </row>
    <row r="47104" spans="1:2" x14ac:dyDescent="0.2">
      <c r="A47104" s="15">
        <v>42769.052083333336</v>
      </c>
      <c r="B47104" s="4">
        <v>246</v>
      </c>
    </row>
    <row r="47105" spans="1:2" x14ac:dyDescent="0.2">
      <c r="A47105" s="15">
        <v>42769.0625</v>
      </c>
      <c r="B47105" s="4">
        <v>246</v>
      </c>
    </row>
    <row r="47106" spans="1:2" x14ac:dyDescent="0.2">
      <c r="A47106" s="15">
        <v>42769.072916666664</v>
      </c>
      <c r="B47106" s="4">
        <v>247</v>
      </c>
    </row>
    <row r="47107" spans="1:2" x14ac:dyDescent="0.2">
      <c r="A47107" s="15">
        <v>42769.083333333336</v>
      </c>
      <c r="B47107" s="4">
        <v>249</v>
      </c>
    </row>
    <row r="47108" spans="1:2" x14ac:dyDescent="0.2">
      <c r="A47108" s="15">
        <v>42769.09375</v>
      </c>
      <c r="B47108" s="4">
        <v>249</v>
      </c>
    </row>
    <row r="47109" spans="1:2" x14ac:dyDescent="0.2">
      <c r="A47109" s="15">
        <v>42769.104166666664</v>
      </c>
      <c r="B47109" s="4">
        <v>244</v>
      </c>
    </row>
    <row r="47110" spans="1:2" x14ac:dyDescent="0.2">
      <c r="A47110" s="15">
        <v>42769.114583333336</v>
      </c>
      <c r="B47110" s="4">
        <v>247</v>
      </c>
    </row>
    <row r="47111" spans="1:2" x14ac:dyDescent="0.2">
      <c r="A47111" s="15">
        <v>42769.125</v>
      </c>
      <c r="B47111" s="4">
        <v>246</v>
      </c>
    </row>
    <row r="47112" spans="1:2" x14ac:dyDescent="0.2">
      <c r="A47112" s="15">
        <v>42769.135416666664</v>
      </c>
      <c r="B47112" s="4">
        <v>246</v>
      </c>
    </row>
    <row r="47113" spans="1:2" x14ac:dyDescent="0.2">
      <c r="A47113" s="15">
        <v>42769.145833333336</v>
      </c>
      <c r="B47113" s="4">
        <v>247</v>
      </c>
    </row>
    <row r="47114" spans="1:2" x14ac:dyDescent="0.2">
      <c r="A47114" s="15">
        <v>42769.15625</v>
      </c>
      <c r="B47114" s="4">
        <v>249</v>
      </c>
    </row>
    <row r="47115" spans="1:2" x14ac:dyDescent="0.2">
      <c r="A47115" s="15">
        <v>42769.166666666664</v>
      </c>
      <c r="B47115" s="4">
        <v>242</v>
      </c>
    </row>
    <row r="47116" spans="1:2" x14ac:dyDescent="0.2">
      <c r="A47116" s="15">
        <v>42769.177083333336</v>
      </c>
      <c r="B47116" s="4">
        <v>239</v>
      </c>
    </row>
    <row r="47117" spans="1:2" x14ac:dyDescent="0.2">
      <c r="A47117" s="15">
        <v>42769.1875</v>
      </c>
      <c r="B47117" s="4">
        <v>242</v>
      </c>
    </row>
    <row r="47118" spans="1:2" x14ac:dyDescent="0.2">
      <c r="A47118" s="15">
        <v>42769.197916666664</v>
      </c>
      <c r="B47118" s="4">
        <v>244</v>
      </c>
    </row>
    <row r="47119" spans="1:2" x14ac:dyDescent="0.2">
      <c r="A47119" s="15">
        <v>42769.208333333336</v>
      </c>
      <c r="B47119" s="4">
        <v>247</v>
      </c>
    </row>
    <row r="47120" spans="1:2" x14ac:dyDescent="0.2">
      <c r="A47120" s="15">
        <v>42769.21875</v>
      </c>
      <c r="B47120" s="4">
        <v>246</v>
      </c>
    </row>
    <row r="47121" spans="1:2" x14ac:dyDescent="0.2">
      <c r="A47121" s="15">
        <v>42769.229166666664</v>
      </c>
      <c r="B47121" s="4">
        <v>255</v>
      </c>
    </row>
    <row r="47122" spans="1:2" x14ac:dyDescent="0.2">
      <c r="A47122" s="15">
        <v>42769.239583333336</v>
      </c>
      <c r="B47122" s="4">
        <v>256</v>
      </c>
    </row>
    <row r="47123" spans="1:2" x14ac:dyDescent="0.2">
      <c r="A47123" s="15">
        <v>42769.25</v>
      </c>
      <c r="B47123" s="4">
        <v>253</v>
      </c>
    </row>
    <row r="47124" spans="1:2" x14ac:dyDescent="0.2">
      <c r="A47124" s="15">
        <v>42769.260416666664</v>
      </c>
      <c r="B47124" s="4">
        <v>260</v>
      </c>
    </row>
    <row r="47125" spans="1:2" x14ac:dyDescent="0.2">
      <c r="A47125" s="15">
        <v>42769.270833333336</v>
      </c>
      <c r="B47125" s="4">
        <v>266</v>
      </c>
    </row>
    <row r="47126" spans="1:2" x14ac:dyDescent="0.2">
      <c r="A47126" s="15">
        <v>42769.28125</v>
      </c>
      <c r="B47126" s="4">
        <v>262</v>
      </c>
    </row>
    <row r="47127" spans="1:2" x14ac:dyDescent="0.2">
      <c r="A47127" s="15">
        <v>42769.291666666664</v>
      </c>
      <c r="B47127" s="4">
        <v>266</v>
      </c>
    </row>
    <row r="47128" spans="1:2" x14ac:dyDescent="0.2">
      <c r="A47128" s="15">
        <v>42769.302083333336</v>
      </c>
      <c r="B47128" s="4">
        <v>281</v>
      </c>
    </row>
    <row r="47129" spans="1:2" x14ac:dyDescent="0.2">
      <c r="A47129" s="15">
        <v>42769.3125</v>
      </c>
      <c r="B47129" s="4">
        <v>288</v>
      </c>
    </row>
    <row r="47130" spans="1:2" x14ac:dyDescent="0.2">
      <c r="A47130" s="15">
        <v>42769.322916666664</v>
      </c>
      <c r="B47130" s="4">
        <v>294</v>
      </c>
    </row>
    <row r="47131" spans="1:2" x14ac:dyDescent="0.2">
      <c r="A47131" s="15">
        <v>42769.333333333336</v>
      </c>
      <c r="B47131" s="4">
        <v>312</v>
      </c>
    </row>
    <row r="47132" spans="1:2" x14ac:dyDescent="0.2">
      <c r="A47132" s="15">
        <v>42769.34375</v>
      </c>
      <c r="B47132" s="4">
        <v>314</v>
      </c>
    </row>
    <row r="47133" spans="1:2" x14ac:dyDescent="0.2">
      <c r="A47133" s="15">
        <v>42769.354166666664</v>
      </c>
      <c r="B47133" s="4">
        <v>329</v>
      </c>
    </row>
    <row r="47134" spans="1:2" x14ac:dyDescent="0.2">
      <c r="A47134" s="15">
        <v>42769.364583333336</v>
      </c>
      <c r="B47134" s="4">
        <v>339</v>
      </c>
    </row>
    <row r="47135" spans="1:2" x14ac:dyDescent="0.2">
      <c r="A47135" s="15">
        <v>42769.375</v>
      </c>
      <c r="B47135" s="4">
        <v>342</v>
      </c>
    </row>
    <row r="47136" spans="1:2" x14ac:dyDescent="0.2">
      <c r="A47136" s="15">
        <v>42769.385416666664</v>
      </c>
      <c r="B47136" s="4">
        <v>348</v>
      </c>
    </row>
    <row r="47137" spans="1:2" x14ac:dyDescent="0.2">
      <c r="A47137" s="15">
        <v>42769.395833333336</v>
      </c>
      <c r="B47137" s="4">
        <v>352</v>
      </c>
    </row>
    <row r="47138" spans="1:2" x14ac:dyDescent="0.2">
      <c r="A47138" s="15">
        <v>42769.40625</v>
      </c>
      <c r="B47138" s="4">
        <v>364</v>
      </c>
    </row>
    <row r="47139" spans="1:2" x14ac:dyDescent="0.2">
      <c r="A47139" s="15">
        <v>42769.416666666664</v>
      </c>
      <c r="B47139" s="4">
        <v>384</v>
      </c>
    </row>
    <row r="47140" spans="1:2" x14ac:dyDescent="0.2">
      <c r="A47140" s="15">
        <v>42769.427083333336</v>
      </c>
      <c r="B47140" s="4">
        <v>399</v>
      </c>
    </row>
    <row r="47141" spans="1:2" x14ac:dyDescent="0.2">
      <c r="A47141" s="15">
        <v>42769.4375</v>
      </c>
      <c r="B47141" s="4">
        <v>426</v>
      </c>
    </row>
    <row r="47142" spans="1:2" x14ac:dyDescent="0.2">
      <c r="A47142" s="15">
        <v>42769.447916666664</v>
      </c>
      <c r="B47142" s="4">
        <v>448</v>
      </c>
    </row>
    <row r="47143" spans="1:2" x14ac:dyDescent="0.2">
      <c r="A47143" s="15">
        <v>42769.458333333336</v>
      </c>
      <c r="B47143" s="4">
        <v>465</v>
      </c>
    </row>
    <row r="47144" spans="1:2" x14ac:dyDescent="0.2">
      <c r="A47144" s="15">
        <v>42769.46875</v>
      </c>
      <c r="B47144" s="4">
        <v>479</v>
      </c>
    </row>
    <row r="47145" spans="1:2" x14ac:dyDescent="0.2">
      <c r="A47145" s="15">
        <v>42769.479166666664</v>
      </c>
      <c r="B47145" s="4">
        <v>494</v>
      </c>
    </row>
    <row r="47146" spans="1:2" x14ac:dyDescent="0.2">
      <c r="A47146" s="15">
        <v>42769.489583333336</v>
      </c>
      <c r="B47146" s="4">
        <v>503</v>
      </c>
    </row>
    <row r="47147" spans="1:2" x14ac:dyDescent="0.2">
      <c r="A47147" s="15">
        <v>42769.5</v>
      </c>
      <c r="B47147" s="4">
        <v>510</v>
      </c>
    </row>
    <row r="47148" spans="1:2" x14ac:dyDescent="0.2">
      <c r="A47148" s="15">
        <v>42769.510416666664</v>
      </c>
      <c r="B47148" s="4">
        <v>510</v>
      </c>
    </row>
    <row r="47149" spans="1:2" x14ac:dyDescent="0.2">
      <c r="A47149" s="15">
        <v>42769.520833333336</v>
      </c>
      <c r="B47149" s="4">
        <v>519</v>
      </c>
    </row>
    <row r="47150" spans="1:2" x14ac:dyDescent="0.2">
      <c r="A47150" s="15">
        <v>42769.53125</v>
      </c>
      <c r="B47150" s="4">
        <v>501</v>
      </c>
    </row>
    <row r="47151" spans="1:2" x14ac:dyDescent="0.2">
      <c r="A47151" s="15">
        <v>42769.541666666664</v>
      </c>
      <c r="B47151" s="4">
        <v>503</v>
      </c>
    </row>
    <row r="47152" spans="1:2" x14ac:dyDescent="0.2">
      <c r="A47152" s="15">
        <v>42769.552083333336</v>
      </c>
      <c r="B47152" s="4">
        <v>497</v>
      </c>
    </row>
    <row r="47153" spans="1:2" x14ac:dyDescent="0.2">
      <c r="A47153" s="15">
        <v>42769.5625</v>
      </c>
      <c r="B47153" s="4">
        <v>499</v>
      </c>
    </row>
    <row r="47154" spans="1:2" x14ac:dyDescent="0.2">
      <c r="A47154" s="15">
        <v>42769.572916666664</v>
      </c>
      <c r="B47154" s="4">
        <v>481</v>
      </c>
    </row>
    <row r="47155" spans="1:2" x14ac:dyDescent="0.2">
      <c r="A47155" s="15">
        <v>42769.583333333336</v>
      </c>
      <c r="B47155" s="4">
        <v>481</v>
      </c>
    </row>
    <row r="47156" spans="1:2" x14ac:dyDescent="0.2">
      <c r="A47156" s="15">
        <v>42769.59375</v>
      </c>
      <c r="B47156" s="4">
        <v>476</v>
      </c>
    </row>
    <row r="47157" spans="1:2" x14ac:dyDescent="0.2">
      <c r="A47157" s="15">
        <v>42769.604166666664</v>
      </c>
      <c r="B47157" s="4">
        <v>472</v>
      </c>
    </row>
    <row r="47158" spans="1:2" x14ac:dyDescent="0.2">
      <c r="A47158" s="15">
        <v>42769.614583333336</v>
      </c>
      <c r="B47158" s="4">
        <v>472</v>
      </c>
    </row>
    <row r="47159" spans="1:2" x14ac:dyDescent="0.2">
      <c r="A47159" s="15">
        <v>42769.625</v>
      </c>
      <c r="B47159" s="4">
        <v>472</v>
      </c>
    </row>
    <row r="47160" spans="1:2" x14ac:dyDescent="0.2">
      <c r="A47160" s="15">
        <v>42769.635416666664</v>
      </c>
      <c r="B47160" s="4">
        <v>463</v>
      </c>
    </row>
    <row r="47161" spans="1:2" x14ac:dyDescent="0.2">
      <c r="A47161" s="15">
        <v>42769.645833333336</v>
      </c>
      <c r="B47161" s="4">
        <v>448</v>
      </c>
    </row>
    <row r="47162" spans="1:2" x14ac:dyDescent="0.2">
      <c r="A47162" s="15">
        <v>42769.65625</v>
      </c>
      <c r="B47162" s="4">
        <v>446</v>
      </c>
    </row>
    <row r="47163" spans="1:2" x14ac:dyDescent="0.2">
      <c r="A47163" s="15">
        <v>42769.666666666664</v>
      </c>
      <c r="B47163" s="4">
        <v>454</v>
      </c>
    </row>
    <row r="47164" spans="1:2" x14ac:dyDescent="0.2">
      <c r="A47164" s="15">
        <v>42769.677083333336</v>
      </c>
      <c r="B47164" s="4">
        <v>443</v>
      </c>
    </row>
    <row r="47165" spans="1:2" x14ac:dyDescent="0.2">
      <c r="A47165" s="15">
        <v>42769.6875</v>
      </c>
      <c r="B47165" s="4">
        <v>441</v>
      </c>
    </row>
    <row r="47166" spans="1:2" x14ac:dyDescent="0.2">
      <c r="A47166" s="15">
        <v>42769.697916666664</v>
      </c>
      <c r="B47166" s="4">
        <v>446</v>
      </c>
    </row>
    <row r="47167" spans="1:2" x14ac:dyDescent="0.2">
      <c r="A47167" s="15">
        <v>42769.708333333336</v>
      </c>
      <c r="B47167" s="4">
        <v>424</v>
      </c>
    </row>
    <row r="47168" spans="1:2" x14ac:dyDescent="0.2">
      <c r="A47168" s="15">
        <v>42769.71875</v>
      </c>
      <c r="B47168" s="4">
        <v>428</v>
      </c>
    </row>
    <row r="47169" spans="1:2" x14ac:dyDescent="0.2">
      <c r="A47169" s="15">
        <v>42769.729166666664</v>
      </c>
      <c r="B47169" s="4">
        <v>426</v>
      </c>
    </row>
    <row r="47170" spans="1:2" x14ac:dyDescent="0.2">
      <c r="A47170" s="15">
        <v>42769.739583333336</v>
      </c>
      <c r="B47170" s="4">
        <v>422</v>
      </c>
    </row>
    <row r="47171" spans="1:2" x14ac:dyDescent="0.2">
      <c r="A47171" s="15">
        <v>42769.75</v>
      </c>
      <c r="B47171" s="4">
        <v>424</v>
      </c>
    </row>
    <row r="47172" spans="1:2" x14ac:dyDescent="0.2">
      <c r="A47172" s="15">
        <v>42769.760416666664</v>
      </c>
      <c r="B47172" s="4">
        <v>420</v>
      </c>
    </row>
    <row r="47173" spans="1:2" x14ac:dyDescent="0.2">
      <c r="A47173" s="15">
        <v>42769.770833333336</v>
      </c>
      <c r="B47173" s="4">
        <v>413</v>
      </c>
    </row>
    <row r="47174" spans="1:2" x14ac:dyDescent="0.2">
      <c r="A47174" s="15">
        <v>42769.78125</v>
      </c>
      <c r="B47174" s="4">
        <v>416</v>
      </c>
    </row>
    <row r="47175" spans="1:2" x14ac:dyDescent="0.2">
      <c r="A47175" s="15">
        <v>42769.791666666664</v>
      </c>
      <c r="B47175" s="4">
        <v>411</v>
      </c>
    </row>
    <row r="47176" spans="1:2" x14ac:dyDescent="0.2">
      <c r="A47176" s="15">
        <v>42769.802083333336</v>
      </c>
      <c r="B47176" s="4">
        <v>418</v>
      </c>
    </row>
    <row r="47177" spans="1:2" x14ac:dyDescent="0.2">
      <c r="A47177" s="15">
        <v>42769.8125</v>
      </c>
      <c r="B47177" s="4">
        <v>411</v>
      </c>
    </row>
    <row r="47178" spans="1:2" x14ac:dyDescent="0.2">
      <c r="A47178" s="15">
        <v>42769.822916666664</v>
      </c>
      <c r="B47178" s="4">
        <v>411</v>
      </c>
    </row>
    <row r="47179" spans="1:2" x14ac:dyDescent="0.2">
      <c r="A47179" s="15">
        <v>42769.833333333336</v>
      </c>
      <c r="B47179" s="4">
        <v>418</v>
      </c>
    </row>
    <row r="47180" spans="1:2" x14ac:dyDescent="0.2">
      <c r="A47180" s="15">
        <v>42769.84375</v>
      </c>
      <c r="B47180" s="4">
        <v>405</v>
      </c>
    </row>
    <row r="47181" spans="1:2" x14ac:dyDescent="0.2">
      <c r="A47181" s="15">
        <v>42769.854166666664</v>
      </c>
      <c r="B47181" s="4">
        <v>409</v>
      </c>
    </row>
    <row r="47182" spans="1:2" x14ac:dyDescent="0.2">
      <c r="A47182" s="15">
        <v>42769.864583333336</v>
      </c>
      <c r="B47182" s="4">
        <v>403</v>
      </c>
    </row>
    <row r="47183" spans="1:2" x14ac:dyDescent="0.2">
      <c r="A47183" s="15">
        <v>42769.875</v>
      </c>
      <c r="B47183" s="4">
        <v>411</v>
      </c>
    </row>
    <row r="47184" spans="1:2" x14ac:dyDescent="0.2">
      <c r="A47184" s="15">
        <v>42769.885416666664</v>
      </c>
      <c r="B47184" s="4">
        <v>407</v>
      </c>
    </row>
    <row r="47185" spans="1:2" x14ac:dyDescent="0.2">
      <c r="A47185" s="15">
        <v>42769.895833333336</v>
      </c>
      <c r="B47185" s="4">
        <v>407</v>
      </c>
    </row>
    <row r="47186" spans="1:2" x14ac:dyDescent="0.2">
      <c r="A47186" s="15">
        <v>42769.90625</v>
      </c>
      <c r="B47186" s="4">
        <v>411</v>
      </c>
    </row>
    <row r="47187" spans="1:2" x14ac:dyDescent="0.2">
      <c r="A47187" s="15">
        <v>42769.916666666664</v>
      </c>
      <c r="B47187" s="4">
        <v>403</v>
      </c>
    </row>
    <row r="47188" spans="1:2" x14ac:dyDescent="0.2">
      <c r="A47188" s="15">
        <v>42769.927083333336</v>
      </c>
      <c r="B47188" s="4">
        <v>409</v>
      </c>
    </row>
    <row r="47189" spans="1:2" x14ac:dyDescent="0.2">
      <c r="A47189" s="15">
        <v>42769.9375</v>
      </c>
      <c r="B47189" s="4">
        <v>416</v>
      </c>
    </row>
    <row r="47190" spans="1:2" x14ac:dyDescent="0.2">
      <c r="A47190" s="15">
        <v>42769.947916666664</v>
      </c>
      <c r="B47190" s="4">
        <v>416</v>
      </c>
    </row>
    <row r="47191" spans="1:2" x14ac:dyDescent="0.2">
      <c r="A47191" s="15">
        <v>42769.958333333336</v>
      </c>
      <c r="B47191" s="4">
        <v>422</v>
      </c>
    </row>
    <row r="47192" spans="1:2" x14ac:dyDescent="0.2">
      <c r="A47192" s="15">
        <v>42769.96875</v>
      </c>
      <c r="B47192" s="4">
        <v>422</v>
      </c>
    </row>
    <row r="47193" spans="1:2" x14ac:dyDescent="0.2">
      <c r="A47193" s="15">
        <v>42769.979166666664</v>
      </c>
      <c r="B47193" s="4">
        <v>428</v>
      </c>
    </row>
    <row r="47194" spans="1:2" x14ac:dyDescent="0.2">
      <c r="A47194" s="15">
        <v>42769.989583333336</v>
      </c>
      <c r="B47194" s="4">
        <v>433</v>
      </c>
    </row>
    <row r="47195" spans="1:2" x14ac:dyDescent="0.2">
      <c r="A47195" s="15">
        <v>42770</v>
      </c>
      <c r="B47195" s="4">
        <v>439</v>
      </c>
    </row>
    <row r="47196" spans="1:2" x14ac:dyDescent="0.2">
      <c r="A47196" s="15">
        <v>42770.010416666664</v>
      </c>
      <c r="B47196" s="4">
        <v>441</v>
      </c>
    </row>
    <row r="47197" spans="1:2" x14ac:dyDescent="0.2">
      <c r="A47197" s="15">
        <v>42770.020833333336</v>
      </c>
      <c r="B47197" s="4">
        <v>448</v>
      </c>
    </row>
    <row r="47198" spans="1:2" x14ac:dyDescent="0.2">
      <c r="A47198" s="15">
        <v>42770.03125</v>
      </c>
      <c r="B47198" s="4">
        <v>450</v>
      </c>
    </row>
    <row r="47199" spans="1:2" x14ac:dyDescent="0.2">
      <c r="A47199" s="15">
        <v>42770.041666666664</v>
      </c>
      <c r="B47199" s="4">
        <v>456</v>
      </c>
    </row>
    <row r="47200" spans="1:2" x14ac:dyDescent="0.2">
      <c r="A47200" s="15">
        <v>42770.052083333336</v>
      </c>
      <c r="B47200" s="4">
        <v>459</v>
      </c>
    </row>
    <row r="47201" spans="1:2" x14ac:dyDescent="0.2">
      <c r="A47201" s="15">
        <v>42770.0625</v>
      </c>
      <c r="B47201" s="4">
        <v>463</v>
      </c>
    </row>
    <row r="47202" spans="1:2" x14ac:dyDescent="0.2">
      <c r="A47202" s="15">
        <v>42770.072916666664</v>
      </c>
      <c r="B47202" s="4">
        <v>459</v>
      </c>
    </row>
    <row r="47203" spans="1:2" x14ac:dyDescent="0.2">
      <c r="A47203" s="15">
        <v>42770.083333333336</v>
      </c>
      <c r="B47203" s="4">
        <v>463</v>
      </c>
    </row>
    <row r="47204" spans="1:2" x14ac:dyDescent="0.2">
      <c r="A47204" s="15">
        <v>42770.09375</v>
      </c>
      <c r="B47204" s="4">
        <v>454</v>
      </c>
    </row>
    <row r="47205" spans="1:2" x14ac:dyDescent="0.2">
      <c r="A47205" s="15">
        <v>42770.104166666664</v>
      </c>
      <c r="B47205" s="4">
        <v>459</v>
      </c>
    </row>
    <row r="47206" spans="1:2" x14ac:dyDescent="0.2">
      <c r="A47206" s="15">
        <v>42770.114583333336</v>
      </c>
      <c r="B47206" s="4">
        <v>456</v>
      </c>
    </row>
    <row r="47207" spans="1:2" x14ac:dyDescent="0.2">
      <c r="A47207" s="15">
        <v>42770.125</v>
      </c>
      <c r="B47207" s="4">
        <v>461</v>
      </c>
    </row>
    <row r="47208" spans="1:2" x14ac:dyDescent="0.2">
      <c r="A47208" s="15">
        <v>42770.135416666664</v>
      </c>
      <c r="B47208" s="4">
        <v>459</v>
      </c>
    </row>
    <row r="47209" spans="1:2" x14ac:dyDescent="0.2">
      <c r="A47209" s="15">
        <v>42770.145833333336</v>
      </c>
      <c r="B47209" s="4">
        <v>456</v>
      </c>
    </row>
    <row r="47210" spans="1:2" x14ac:dyDescent="0.2">
      <c r="A47210" s="15">
        <v>42770.15625</v>
      </c>
      <c r="B47210" s="4">
        <v>452</v>
      </c>
    </row>
    <row r="47211" spans="1:2" x14ac:dyDescent="0.2">
      <c r="A47211" s="15">
        <v>42770.166666666664</v>
      </c>
      <c r="B47211" s="4">
        <v>456</v>
      </c>
    </row>
    <row r="47212" spans="1:2" x14ac:dyDescent="0.2">
      <c r="A47212" s="15">
        <v>42770.177083333336</v>
      </c>
      <c r="B47212" s="4">
        <v>465</v>
      </c>
    </row>
    <row r="47213" spans="1:2" x14ac:dyDescent="0.2">
      <c r="A47213" s="15">
        <v>42770.1875</v>
      </c>
      <c r="B47213" s="4">
        <v>456</v>
      </c>
    </row>
    <row r="47214" spans="1:2" x14ac:dyDescent="0.2">
      <c r="A47214" s="15">
        <v>42770.197916666664</v>
      </c>
      <c r="B47214" s="4">
        <v>456</v>
      </c>
    </row>
    <row r="47215" spans="1:2" x14ac:dyDescent="0.2">
      <c r="A47215" s="15">
        <v>42770.208333333336</v>
      </c>
      <c r="B47215" s="4">
        <v>446</v>
      </c>
    </row>
    <row r="47216" spans="1:2" x14ac:dyDescent="0.2">
      <c r="A47216" s="15">
        <v>42770.21875</v>
      </c>
      <c r="B47216" s="4">
        <v>454</v>
      </c>
    </row>
    <row r="47217" spans="1:2" x14ac:dyDescent="0.2">
      <c r="A47217" s="15">
        <v>42770.229166666664</v>
      </c>
      <c r="B47217" s="4">
        <v>452</v>
      </c>
    </row>
    <row r="47218" spans="1:2" x14ac:dyDescent="0.2">
      <c r="A47218" s="15">
        <v>42770.239583333336</v>
      </c>
      <c r="B47218" s="4">
        <v>452</v>
      </c>
    </row>
    <row r="47219" spans="1:2" x14ac:dyDescent="0.2">
      <c r="A47219" s="15">
        <v>42770.25</v>
      </c>
      <c r="B47219" s="4">
        <v>463</v>
      </c>
    </row>
    <row r="47220" spans="1:2" x14ac:dyDescent="0.2">
      <c r="A47220" s="15">
        <v>42770.260416666664</v>
      </c>
      <c r="B47220" s="4">
        <v>448</v>
      </c>
    </row>
    <row r="47221" spans="1:2" x14ac:dyDescent="0.2">
      <c r="A47221" s="15">
        <v>42770.270833333336</v>
      </c>
      <c r="B47221" s="4">
        <v>441</v>
      </c>
    </row>
    <row r="47222" spans="1:2" x14ac:dyDescent="0.2">
      <c r="A47222" s="15">
        <v>42770.28125</v>
      </c>
      <c r="B47222" s="4">
        <v>448</v>
      </c>
    </row>
    <row r="47223" spans="1:2" x14ac:dyDescent="0.2">
      <c r="A47223" s="15">
        <v>42770.291666666664</v>
      </c>
      <c r="B47223" s="4">
        <v>446</v>
      </c>
    </row>
    <row r="47224" spans="1:2" x14ac:dyDescent="0.2">
      <c r="A47224" s="15">
        <v>42770.302083333336</v>
      </c>
      <c r="B47224" s="4">
        <v>456</v>
      </c>
    </row>
    <row r="47225" spans="1:2" x14ac:dyDescent="0.2">
      <c r="A47225" s="15">
        <v>42770.3125</v>
      </c>
      <c r="B47225" s="4">
        <v>465</v>
      </c>
    </row>
    <row r="47226" spans="1:2" x14ac:dyDescent="0.2">
      <c r="A47226" s="15">
        <v>42770.322916666664</v>
      </c>
      <c r="B47226" s="4">
        <v>446</v>
      </c>
    </row>
    <row r="47227" spans="1:2" x14ac:dyDescent="0.2">
      <c r="A47227" s="15">
        <v>42770.333333333336</v>
      </c>
      <c r="B47227" s="4">
        <v>454</v>
      </c>
    </row>
    <row r="47228" spans="1:2" x14ac:dyDescent="0.2">
      <c r="A47228" s="15">
        <v>42770.34375</v>
      </c>
      <c r="B47228" s="4">
        <v>437</v>
      </c>
    </row>
    <row r="47229" spans="1:2" x14ac:dyDescent="0.2">
      <c r="A47229" s="15">
        <v>42770.354166666664</v>
      </c>
      <c r="B47229" s="4">
        <v>443</v>
      </c>
    </row>
    <row r="47230" spans="1:2" x14ac:dyDescent="0.2">
      <c r="A47230" s="15">
        <v>42770.364583333336</v>
      </c>
      <c r="B47230" s="4">
        <v>441</v>
      </c>
    </row>
    <row r="47231" spans="1:2" x14ac:dyDescent="0.2">
      <c r="A47231" s="15">
        <v>42770.375</v>
      </c>
      <c r="B47231" s="4">
        <v>439</v>
      </c>
    </row>
    <row r="47232" spans="1:2" x14ac:dyDescent="0.2">
      <c r="A47232" s="15">
        <v>42770.385416666664</v>
      </c>
      <c r="B47232" s="4">
        <v>435</v>
      </c>
    </row>
    <row r="47233" spans="1:2" x14ac:dyDescent="0.2">
      <c r="A47233" s="15">
        <v>42770.395833333336</v>
      </c>
      <c r="B47233" s="4">
        <v>433</v>
      </c>
    </row>
    <row r="47234" spans="1:2" x14ac:dyDescent="0.2">
      <c r="A47234" s="15">
        <v>42770.40625</v>
      </c>
      <c r="B47234" s="4">
        <v>439</v>
      </c>
    </row>
    <row r="47235" spans="1:2" x14ac:dyDescent="0.2">
      <c r="A47235" s="15">
        <v>42770.416666666664</v>
      </c>
      <c r="B47235" s="4">
        <v>439</v>
      </c>
    </row>
    <row r="47236" spans="1:2" x14ac:dyDescent="0.2">
      <c r="A47236" s="15">
        <v>42770.427083333336</v>
      </c>
      <c r="B47236" s="4">
        <v>443</v>
      </c>
    </row>
    <row r="47237" spans="1:2" x14ac:dyDescent="0.2">
      <c r="A47237" s="15">
        <v>42770.4375</v>
      </c>
      <c r="B47237" s="4">
        <v>439</v>
      </c>
    </row>
    <row r="47238" spans="1:2" x14ac:dyDescent="0.2">
      <c r="A47238" s="15">
        <v>42770.447916666664</v>
      </c>
      <c r="B47238" s="4">
        <v>435</v>
      </c>
    </row>
    <row r="47239" spans="1:2" x14ac:dyDescent="0.2">
      <c r="A47239" s="15">
        <v>42770.458333333336</v>
      </c>
      <c r="B47239" s="4">
        <v>433</v>
      </c>
    </row>
    <row r="47240" spans="1:2" x14ac:dyDescent="0.2">
      <c r="A47240" s="15">
        <v>42770.46875</v>
      </c>
      <c r="B47240" s="4">
        <v>433</v>
      </c>
    </row>
    <row r="47241" spans="1:2" x14ac:dyDescent="0.2">
      <c r="A47241" s="15">
        <v>42770.479166666664</v>
      </c>
      <c r="B47241" s="4">
        <v>433</v>
      </c>
    </row>
    <row r="47242" spans="1:2" x14ac:dyDescent="0.2">
      <c r="A47242" s="15">
        <v>42770.489583333336</v>
      </c>
      <c r="B47242" s="4">
        <v>433</v>
      </c>
    </row>
    <row r="47243" spans="1:2" x14ac:dyDescent="0.2">
      <c r="A47243" s="15">
        <v>42770.5</v>
      </c>
      <c r="B47243" s="4">
        <v>439</v>
      </c>
    </row>
    <row r="47244" spans="1:2" x14ac:dyDescent="0.2">
      <c r="A47244" s="15">
        <v>42770.510416666664</v>
      </c>
      <c r="B47244" s="4">
        <v>424</v>
      </c>
    </row>
    <row r="47245" spans="1:2" x14ac:dyDescent="0.2">
      <c r="A47245" s="15">
        <v>42770.520833333336</v>
      </c>
      <c r="B47245" s="4">
        <v>430</v>
      </c>
    </row>
    <row r="47246" spans="1:2" x14ac:dyDescent="0.2">
      <c r="A47246" s="15">
        <v>42770.53125</v>
      </c>
      <c r="B47246" s="4">
        <v>441</v>
      </c>
    </row>
    <row r="47247" spans="1:2" x14ac:dyDescent="0.2">
      <c r="A47247" s="15">
        <v>42770.541666666664</v>
      </c>
      <c r="B47247" s="4">
        <v>430</v>
      </c>
    </row>
    <row r="47248" spans="1:2" x14ac:dyDescent="0.2">
      <c r="A47248" s="15">
        <v>42770.552083333336</v>
      </c>
      <c r="B47248" s="4">
        <v>430</v>
      </c>
    </row>
    <row r="47249" spans="1:2" x14ac:dyDescent="0.2">
      <c r="A47249" s="15">
        <v>42770.5625</v>
      </c>
      <c r="B47249" s="4">
        <v>426</v>
      </c>
    </row>
    <row r="47250" spans="1:2" x14ac:dyDescent="0.2">
      <c r="A47250" s="15">
        <v>42770.572916666664</v>
      </c>
      <c r="B47250" s="4">
        <v>420</v>
      </c>
    </row>
    <row r="47251" spans="1:2" x14ac:dyDescent="0.2">
      <c r="A47251" s="15">
        <v>42770.583333333336</v>
      </c>
      <c r="B47251" s="4">
        <v>428</v>
      </c>
    </row>
    <row r="47252" spans="1:2" x14ac:dyDescent="0.2">
      <c r="A47252" s="15">
        <v>42770.59375</v>
      </c>
      <c r="B47252" s="4">
        <v>418</v>
      </c>
    </row>
    <row r="47253" spans="1:2" x14ac:dyDescent="0.2">
      <c r="A47253" s="15">
        <v>42770.604166666664</v>
      </c>
      <c r="B47253" s="4">
        <v>428</v>
      </c>
    </row>
    <row r="47254" spans="1:2" x14ac:dyDescent="0.2">
      <c r="A47254" s="15">
        <v>42770.614583333336</v>
      </c>
      <c r="B47254" s="4">
        <v>424</v>
      </c>
    </row>
    <row r="47255" spans="1:2" x14ac:dyDescent="0.2">
      <c r="A47255" s="15">
        <v>42770.625</v>
      </c>
      <c r="B47255" s="4">
        <v>428</v>
      </c>
    </row>
    <row r="47256" spans="1:2" x14ac:dyDescent="0.2">
      <c r="A47256" s="15">
        <v>42770.635416666664</v>
      </c>
      <c r="B47256" s="4">
        <v>418</v>
      </c>
    </row>
    <row r="47257" spans="1:2" x14ac:dyDescent="0.2">
      <c r="A47257" s="15">
        <v>42770.645833333336</v>
      </c>
      <c r="B47257" s="4">
        <v>424</v>
      </c>
    </row>
    <row r="47258" spans="1:2" x14ac:dyDescent="0.2">
      <c r="A47258" s="15">
        <v>42770.65625</v>
      </c>
      <c r="B47258" s="4">
        <v>422</v>
      </c>
    </row>
    <row r="47259" spans="1:2" x14ac:dyDescent="0.2">
      <c r="A47259" s="15">
        <v>42770.666666666664</v>
      </c>
      <c r="B47259" s="4">
        <v>416</v>
      </c>
    </row>
    <row r="47260" spans="1:2" x14ac:dyDescent="0.2">
      <c r="A47260" s="15">
        <v>42770.677083333336</v>
      </c>
      <c r="B47260" s="4">
        <v>416</v>
      </c>
    </row>
    <row r="47261" spans="1:2" x14ac:dyDescent="0.2">
      <c r="A47261" s="15">
        <v>42770.6875</v>
      </c>
      <c r="B47261" s="4">
        <v>422</v>
      </c>
    </row>
    <row r="47262" spans="1:2" x14ac:dyDescent="0.2">
      <c r="A47262" s="15">
        <v>42770.697916666664</v>
      </c>
      <c r="B47262" s="4">
        <v>413</v>
      </c>
    </row>
    <row r="47263" spans="1:2" x14ac:dyDescent="0.2">
      <c r="A47263" s="15">
        <v>42770.708333333336</v>
      </c>
      <c r="B47263" s="4">
        <v>420</v>
      </c>
    </row>
    <row r="47264" spans="1:2" x14ac:dyDescent="0.2">
      <c r="A47264" s="15">
        <v>42770.71875</v>
      </c>
      <c r="B47264" s="4">
        <v>411</v>
      </c>
    </row>
    <row r="47265" spans="1:2" x14ac:dyDescent="0.2">
      <c r="A47265" s="15">
        <v>42770.729166666664</v>
      </c>
      <c r="B47265" s="4">
        <v>416</v>
      </c>
    </row>
    <row r="47266" spans="1:2" x14ac:dyDescent="0.2">
      <c r="A47266" s="15">
        <v>42770.739583333336</v>
      </c>
      <c r="B47266" s="4">
        <v>409</v>
      </c>
    </row>
    <row r="47267" spans="1:2" x14ac:dyDescent="0.2">
      <c r="A47267" s="15">
        <v>42770.75</v>
      </c>
      <c r="B47267" s="4">
        <v>409</v>
      </c>
    </row>
    <row r="47268" spans="1:2" x14ac:dyDescent="0.2">
      <c r="A47268" s="15">
        <v>42770.760416666664</v>
      </c>
      <c r="B47268" s="4">
        <v>405</v>
      </c>
    </row>
    <row r="47269" spans="1:2" x14ac:dyDescent="0.2">
      <c r="A47269" s="15">
        <v>42770.770833333336</v>
      </c>
      <c r="B47269" s="4">
        <v>409</v>
      </c>
    </row>
    <row r="47270" spans="1:2" x14ac:dyDescent="0.2">
      <c r="A47270" s="15">
        <v>42770.78125</v>
      </c>
      <c r="B47270" s="4">
        <v>409</v>
      </c>
    </row>
    <row r="47271" spans="1:2" x14ac:dyDescent="0.2">
      <c r="A47271" s="15">
        <v>42770.791666666664</v>
      </c>
      <c r="B47271" s="4">
        <v>418</v>
      </c>
    </row>
    <row r="47272" spans="1:2" x14ac:dyDescent="0.2">
      <c r="A47272" s="15">
        <v>42770.802083333336</v>
      </c>
      <c r="B47272" s="4">
        <v>407</v>
      </c>
    </row>
    <row r="47273" spans="1:2" x14ac:dyDescent="0.2">
      <c r="A47273" s="15">
        <v>42770.8125</v>
      </c>
      <c r="B47273" s="4">
        <v>416</v>
      </c>
    </row>
    <row r="47274" spans="1:2" x14ac:dyDescent="0.2">
      <c r="A47274" s="15">
        <v>42770.822916666664</v>
      </c>
      <c r="B47274" s="4">
        <v>395</v>
      </c>
    </row>
    <row r="47275" spans="1:2" x14ac:dyDescent="0.2">
      <c r="A47275" s="15">
        <v>42770.833333333336</v>
      </c>
      <c r="B47275" s="4">
        <v>403</v>
      </c>
    </row>
    <row r="47276" spans="1:2" x14ac:dyDescent="0.2">
      <c r="A47276" s="15">
        <v>42770.84375</v>
      </c>
      <c r="B47276" s="4">
        <v>403</v>
      </c>
    </row>
    <row r="47277" spans="1:2" x14ac:dyDescent="0.2">
      <c r="A47277" s="15">
        <v>42770.854166666664</v>
      </c>
      <c r="B47277" s="4">
        <v>405</v>
      </c>
    </row>
    <row r="47278" spans="1:2" x14ac:dyDescent="0.2">
      <c r="A47278" s="15">
        <v>42770.864583333336</v>
      </c>
      <c r="B47278" s="4">
        <v>403</v>
      </c>
    </row>
    <row r="47279" spans="1:2" x14ac:dyDescent="0.2">
      <c r="A47279" s="15">
        <v>42770.875</v>
      </c>
      <c r="B47279" s="4">
        <v>397</v>
      </c>
    </row>
    <row r="47280" spans="1:2" x14ac:dyDescent="0.2">
      <c r="A47280" s="15">
        <v>42770.885416666664</v>
      </c>
      <c r="B47280" s="4">
        <v>399</v>
      </c>
    </row>
    <row r="47281" spans="1:2" x14ac:dyDescent="0.2">
      <c r="A47281" s="15">
        <v>42770.895833333336</v>
      </c>
      <c r="B47281" s="4">
        <v>405</v>
      </c>
    </row>
    <row r="47282" spans="1:2" x14ac:dyDescent="0.2">
      <c r="A47282" s="15">
        <v>42770.90625</v>
      </c>
      <c r="B47282" s="4">
        <v>399</v>
      </c>
    </row>
    <row r="47283" spans="1:2" x14ac:dyDescent="0.2">
      <c r="A47283" s="15">
        <v>42770.916666666664</v>
      </c>
      <c r="B47283" s="4">
        <v>401</v>
      </c>
    </row>
    <row r="47284" spans="1:2" x14ac:dyDescent="0.2">
      <c r="A47284" s="15">
        <v>42770.927083333336</v>
      </c>
      <c r="B47284" s="4">
        <v>391</v>
      </c>
    </row>
    <row r="47285" spans="1:2" x14ac:dyDescent="0.2">
      <c r="A47285" s="15">
        <v>42770.9375</v>
      </c>
      <c r="B47285" s="4">
        <v>388</v>
      </c>
    </row>
    <row r="47286" spans="1:2" x14ac:dyDescent="0.2">
      <c r="A47286" s="15">
        <v>42770.947916666664</v>
      </c>
      <c r="B47286" s="4">
        <v>388</v>
      </c>
    </row>
    <row r="47287" spans="1:2" x14ac:dyDescent="0.2">
      <c r="A47287" s="15">
        <v>42770.958333333336</v>
      </c>
      <c r="B47287" s="4">
        <v>382</v>
      </c>
    </row>
    <row r="47288" spans="1:2" x14ac:dyDescent="0.2">
      <c r="A47288" s="15">
        <v>42770.96875</v>
      </c>
      <c r="B47288" s="4">
        <v>388</v>
      </c>
    </row>
    <row r="47289" spans="1:2" x14ac:dyDescent="0.2">
      <c r="A47289" s="15">
        <v>42770.979166666664</v>
      </c>
      <c r="B47289" s="4">
        <v>380</v>
      </c>
    </row>
    <row r="47290" spans="1:2" x14ac:dyDescent="0.2">
      <c r="A47290" s="15">
        <v>42770.989583333336</v>
      </c>
      <c r="B47290" s="4">
        <v>388</v>
      </c>
    </row>
    <row r="47291" spans="1:2" x14ac:dyDescent="0.2">
      <c r="A47291" s="15">
        <v>42771</v>
      </c>
      <c r="B47291" s="4">
        <v>393</v>
      </c>
    </row>
    <row r="47292" spans="1:2" x14ac:dyDescent="0.2">
      <c r="A47292" s="15">
        <v>42771.010416666664</v>
      </c>
      <c r="B47292" s="4">
        <v>386</v>
      </c>
    </row>
    <row r="47293" spans="1:2" x14ac:dyDescent="0.2">
      <c r="A47293" s="15">
        <v>42771.020833333336</v>
      </c>
      <c r="B47293" s="4">
        <v>382</v>
      </c>
    </row>
    <row r="47294" spans="1:2" x14ac:dyDescent="0.2">
      <c r="A47294" s="15">
        <v>42771.03125</v>
      </c>
      <c r="B47294" s="4">
        <v>382</v>
      </c>
    </row>
    <row r="47295" spans="1:2" x14ac:dyDescent="0.2">
      <c r="A47295" s="15">
        <v>42771.041666666664</v>
      </c>
      <c r="B47295" s="4">
        <v>391</v>
      </c>
    </row>
    <row r="47296" spans="1:2" x14ac:dyDescent="0.2">
      <c r="A47296" s="15">
        <v>42771.052083333336</v>
      </c>
      <c r="B47296" s="4">
        <v>386</v>
      </c>
    </row>
    <row r="47297" spans="1:2" x14ac:dyDescent="0.2">
      <c r="A47297" s="15">
        <v>42771.0625</v>
      </c>
      <c r="B47297" s="4">
        <v>391</v>
      </c>
    </row>
    <row r="47298" spans="1:2" x14ac:dyDescent="0.2">
      <c r="A47298" s="15">
        <v>42771.072916666664</v>
      </c>
      <c r="B47298" s="4">
        <v>378</v>
      </c>
    </row>
    <row r="47299" spans="1:2" x14ac:dyDescent="0.2">
      <c r="A47299" s="15">
        <v>42771.083333333336</v>
      </c>
      <c r="B47299" s="4">
        <v>382</v>
      </c>
    </row>
    <row r="47300" spans="1:2" x14ac:dyDescent="0.2">
      <c r="A47300" s="15">
        <v>42771.09375</v>
      </c>
      <c r="B47300" s="4">
        <v>382</v>
      </c>
    </row>
    <row r="47301" spans="1:2" x14ac:dyDescent="0.2">
      <c r="A47301" s="15">
        <v>42771.104166666664</v>
      </c>
      <c r="B47301" s="4">
        <v>386</v>
      </c>
    </row>
    <row r="47302" spans="1:2" x14ac:dyDescent="0.2">
      <c r="A47302" s="15">
        <v>42771.114583333336</v>
      </c>
      <c r="B47302" s="4">
        <v>382</v>
      </c>
    </row>
    <row r="47303" spans="1:2" x14ac:dyDescent="0.2">
      <c r="A47303" s="15">
        <v>42771.125</v>
      </c>
      <c r="B47303" s="4">
        <v>386</v>
      </c>
    </row>
    <row r="47304" spans="1:2" x14ac:dyDescent="0.2">
      <c r="A47304" s="15">
        <v>42771.135416666664</v>
      </c>
      <c r="B47304" s="4">
        <v>374</v>
      </c>
    </row>
    <row r="47305" spans="1:2" x14ac:dyDescent="0.2">
      <c r="A47305" s="15">
        <v>42771.145833333336</v>
      </c>
      <c r="B47305" s="4">
        <v>376</v>
      </c>
    </row>
    <row r="47306" spans="1:2" x14ac:dyDescent="0.2">
      <c r="A47306" s="15">
        <v>42771.15625</v>
      </c>
      <c r="B47306" s="4">
        <v>372</v>
      </c>
    </row>
    <row r="47307" spans="1:2" x14ac:dyDescent="0.2">
      <c r="A47307" s="15">
        <v>42771.166666666664</v>
      </c>
      <c r="B47307" s="4">
        <v>380</v>
      </c>
    </row>
    <row r="47308" spans="1:2" x14ac:dyDescent="0.2">
      <c r="A47308" s="15">
        <v>42771.177083333336</v>
      </c>
      <c r="B47308" s="4">
        <v>362</v>
      </c>
    </row>
    <row r="47309" spans="1:2" x14ac:dyDescent="0.2">
      <c r="A47309" s="15">
        <v>42771.1875</v>
      </c>
      <c r="B47309" s="4">
        <v>358</v>
      </c>
    </row>
    <row r="47310" spans="1:2" x14ac:dyDescent="0.2">
      <c r="A47310" s="15">
        <v>42771.197916666664</v>
      </c>
      <c r="B47310" s="4">
        <v>368</v>
      </c>
    </row>
    <row r="47311" spans="1:2" x14ac:dyDescent="0.2">
      <c r="A47311" s="15">
        <v>42771.208333333336</v>
      </c>
      <c r="B47311" s="4">
        <v>358</v>
      </c>
    </row>
    <row r="47312" spans="1:2" x14ac:dyDescent="0.2">
      <c r="A47312" s="15">
        <v>42771.21875</v>
      </c>
      <c r="B47312" s="4">
        <v>358</v>
      </c>
    </row>
    <row r="47313" spans="1:2" x14ac:dyDescent="0.2">
      <c r="A47313" s="15">
        <v>42771.229166666664</v>
      </c>
      <c r="B47313" s="4">
        <v>364</v>
      </c>
    </row>
    <row r="47314" spans="1:2" x14ac:dyDescent="0.2">
      <c r="A47314" s="15">
        <v>42771.239583333336</v>
      </c>
      <c r="B47314" s="4">
        <v>362</v>
      </c>
    </row>
    <row r="47315" spans="1:2" x14ac:dyDescent="0.2">
      <c r="A47315" s="15">
        <v>42771.25</v>
      </c>
      <c r="B47315" s="4">
        <v>362</v>
      </c>
    </row>
    <row r="47316" spans="1:2" x14ac:dyDescent="0.2">
      <c r="A47316" s="15">
        <v>42771.260416666664</v>
      </c>
      <c r="B47316" s="4">
        <v>366</v>
      </c>
    </row>
    <row r="47317" spans="1:2" x14ac:dyDescent="0.2">
      <c r="A47317" s="15">
        <v>42771.270833333336</v>
      </c>
      <c r="B47317" s="4">
        <v>362</v>
      </c>
    </row>
    <row r="47318" spans="1:2" x14ac:dyDescent="0.2">
      <c r="A47318" s="15">
        <v>42771.28125</v>
      </c>
      <c r="B47318" s="4">
        <v>352</v>
      </c>
    </row>
    <row r="47319" spans="1:2" x14ac:dyDescent="0.2">
      <c r="A47319" s="15">
        <v>42771.291666666664</v>
      </c>
      <c r="B47319" s="4">
        <v>364</v>
      </c>
    </row>
    <row r="47320" spans="1:2" x14ac:dyDescent="0.2">
      <c r="A47320" s="15">
        <v>42771.302083333336</v>
      </c>
      <c r="B47320" s="4">
        <v>364</v>
      </c>
    </row>
    <row r="47321" spans="1:2" x14ac:dyDescent="0.2">
      <c r="A47321" s="15">
        <v>42771.3125</v>
      </c>
      <c r="B47321" s="4">
        <v>372</v>
      </c>
    </row>
    <row r="47322" spans="1:2" x14ac:dyDescent="0.2">
      <c r="A47322" s="15">
        <v>42771.322916666664</v>
      </c>
      <c r="B47322" s="4">
        <v>366</v>
      </c>
    </row>
    <row r="47323" spans="1:2" x14ac:dyDescent="0.2">
      <c r="A47323" s="15">
        <v>42771.333333333336</v>
      </c>
      <c r="B47323" s="4">
        <v>358</v>
      </c>
    </row>
    <row r="47324" spans="1:2" x14ac:dyDescent="0.2">
      <c r="A47324" s="15">
        <v>42771.34375</v>
      </c>
      <c r="B47324" s="4">
        <v>362</v>
      </c>
    </row>
    <row r="47325" spans="1:2" x14ac:dyDescent="0.2">
      <c r="A47325" s="15">
        <v>42771.354166666664</v>
      </c>
      <c r="B47325" s="4">
        <v>360</v>
      </c>
    </row>
    <row r="47326" spans="1:2" x14ac:dyDescent="0.2">
      <c r="A47326" s="15">
        <v>42771.364583333336</v>
      </c>
      <c r="B47326" s="4">
        <v>368</v>
      </c>
    </row>
    <row r="47327" spans="1:2" x14ac:dyDescent="0.2">
      <c r="A47327" s="15">
        <v>42771.375</v>
      </c>
      <c r="B47327" s="4">
        <v>366</v>
      </c>
    </row>
    <row r="47328" spans="1:2" x14ac:dyDescent="0.2">
      <c r="A47328" s="15">
        <v>42771.385416666664</v>
      </c>
      <c r="B47328" s="4">
        <v>346</v>
      </c>
    </row>
    <row r="47329" spans="1:2" x14ac:dyDescent="0.2">
      <c r="A47329" s="15">
        <v>42771.395833333336</v>
      </c>
      <c r="B47329" s="4">
        <v>364</v>
      </c>
    </row>
    <row r="47330" spans="1:2" x14ac:dyDescent="0.2">
      <c r="A47330" s="15">
        <v>42771.40625</v>
      </c>
      <c r="B47330" s="4">
        <v>354</v>
      </c>
    </row>
    <row r="47331" spans="1:2" x14ac:dyDescent="0.2">
      <c r="A47331" s="15">
        <v>42771.416666666664</v>
      </c>
      <c r="B47331" s="4">
        <v>362</v>
      </c>
    </row>
    <row r="47332" spans="1:2" x14ac:dyDescent="0.2">
      <c r="A47332" s="15">
        <v>42771.427083333336</v>
      </c>
      <c r="B47332" s="4">
        <v>360</v>
      </c>
    </row>
    <row r="47333" spans="1:2" x14ac:dyDescent="0.2">
      <c r="A47333" s="15">
        <v>42771.4375</v>
      </c>
      <c r="B47333" s="4">
        <v>356</v>
      </c>
    </row>
    <row r="47334" spans="1:2" x14ac:dyDescent="0.2">
      <c r="A47334" s="15">
        <v>42771.447916666664</v>
      </c>
      <c r="B47334" s="4">
        <v>352</v>
      </c>
    </row>
    <row r="47335" spans="1:2" x14ac:dyDescent="0.2">
      <c r="A47335" s="15">
        <v>42771.458333333336</v>
      </c>
      <c r="B47335" s="4">
        <v>358</v>
      </c>
    </row>
    <row r="47336" spans="1:2" x14ac:dyDescent="0.2">
      <c r="A47336" s="15">
        <v>42771.46875</v>
      </c>
      <c r="B47336" s="4">
        <v>356</v>
      </c>
    </row>
    <row r="47337" spans="1:2" x14ac:dyDescent="0.2">
      <c r="A47337" s="15">
        <v>42771.479166666664</v>
      </c>
      <c r="B47337" s="4">
        <v>356</v>
      </c>
    </row>
    <row r="47338" spans="1:2" x14ac:dyDescent="0.2">
      <c r="A47338" s="15">
        <v>42771.489583333336</v>
      </c>
      <c r="B47338" s="4">
        <v>348</v>
      </c>
    </row>
    <row r="47339" spans="1:2" x14ac:dyDescent="0.2">
      <c r="A47339" s="15">
        <v>42771.5</v>
      </c>
      <c r="B47339" s="4">
        <v>364</v>
      </c>
    </row>
    <row r="47340" spans="1:2" x14ac:dyDescent="0.2">
      <c r="A47340" s="15">
        <v>42771.510416666664</v>
      </c>
      <c r="B47340" s="4">
        <v>354</v>
      </c>
    </row>
    <row r="47341" spans="1:2" x14ac:dyDescent="0.2">
      <c r="A47341" s="15">
        <v>42771.520833333336</v>
      </c>
      <c r="B47341" s="4">
        <v>356</v>
      </c>
    </row>
    <row r="47342" spans="1:2" x14ac:dyDescent="0.2">
      <c r="A47342" s="15">
        <v>42771.53125</v>
      </c>
      <c r="B47342" s="4">
        <v>344</v>
      </c>
    </row>
    <row r="47343" spans="1:2" x14ac:dyDescent="0.2">
      <c r="A47343" s="15">
        <v>42771.541666666664</v>
      </c>
      <c r="B47343" s="4">
        <v>346</v>
      </c>
    </row>
    <row r="47344" spans="1:2" x14ac:dyDescent="0.2">
      <c r="A47344" s="15">
        <v>42771.552083333336</v>
      </c>
      <c r="B47344" s="4">
        <v>350</v>
      </c>
    </row>
    <row r="47345" spans="1:2" x14ac:dyDescent="0.2">
      <c r="A47345" s="15">
        <v>42771.5625</v>
      </c>
      <c r="B47345" s="4">
        <v>364</v>
      </c>
    </row>
    <row r="47346" spans="1:2" x14ac:dyDescent="0.2">
      <c r="A47346" s="15">
        <v>42771.572916666664</v>
      </c>
      <c r="B47346" s="4">
        <v>346</v>
      </c>
    </row>
    <row r="47347" spans="1:2" x14ac:dyDescent="0.2">
      <c r="A47347" s="15">
        <v>42771.583333333336</v>
      </c>
      <c r="B47347" s="4">
        <v>348</v>
      </c>
    </row>
    <row r="47348" spans="1:2" x14ac:dyDescent="0.2">
      <c r="A47348" s="15">
        <v>42771.59375</v>
      </c>
      <c r="B47348" s="4">
        <v>352</v>
      </c>
    </row>
    <row r="47349" spans="1:2" x14ac:dyDescent="0.2">
      <c r="A47349" s="15">
        <v>42771.604166666664</v>
      </c>
      <c r="B47349" s="4">
        <v>352</v>
      </c>
    </row>
    <row r="47350" spans="1:2" x14ac:dyDescent="0.2">
      <c r="A47350" s="15">
        <v>42771.614583333336</v>
      </c>
      <c r="B47350" s="4">
        <v>350</v>
      </c>
    </row>
    <row r="47351" spans="1:2" x14ac:dyDescent="0.2">
      <c r="A47351" s="15">
        <v>42771.625</v>
      </c>
      <c r="B47351" s="4">
        <v>339</v>
      </c>
    </row>
    <row r="47352" spans="1:2" x14ac:dyDescent="0.2">
      <c r="A47352" s="15">
        <v>42771.635416666664</v>
      </c>
      <c r="B47352" s="4">
        <v>344</v>
      </c>
    </row>
    <row r="47353" spans="1:2" x14ac:dyDescent="0.2">
      <c r="A47353" s="15">
        <v>42771.645833333336</v>
      </c>
      <c r="B47353" s="4">
        <v>342</v>
      </c>
    </row>
    <row r="47354" spans="1:2" x14ac:dyDescent="0.2">
      <c r="A47354" s="15">
        <v>42771.65625</v>
      </c>
      <c r="B47354" s="4">
        <v>335</v>
      </c>
    </row>
    <row r="47355" spans="1:2" x14ac:dyDescent="0.2">
      <c r="A47355" s="15">
        <v>42771.666666666664</v>
      </c>
      <c r="B47355" s="4">
        <v>346</v>
      </c>
    </row>
    <row r="47356" spans="1:2" x14ac:dyDescent="0.2">
      <c r="A47356" s="15">
        <v>42771.677083333336</v>
      </c>
      <c r="B47356" s="4">
        <v>335</v>
      </c>
    </row>
    <row r="47357" spans="1:2" x14ac:dyDescent="0.2">
      <c r="A47357" s="15">
        <v>42771.6875</v>
      </c>
      <c r="B47357" s="4">
        <v>342</v>
      </c>
    </row>
    <row r="47358" spans="1:2" x14ac:dyDescent="0.2">
      <c r="A47358" s="15">
        <v>42771.697916666664</v>
      </c>
      <c r="B47358" s="4">
        <v>342</v>
      </c>
    </row>
    <row r="47359" spans="1:2" x14ac:dyDescent="0.2">
      <c r="A47359" s="15">
        <v>42771.708333333336</v>
      </c>
      <c r="B47359" s="4">
        <v>337</v>
      </c>
    </row>
    <row r="47360" spans="1:2" x14ac:dyDescent="0.2">
      <c r="A47360" s="15">
        <v>42771.71875</v>
      </c>
      <c r="B47360" s="4">
        <v>340</v>
      </c>
    </row>
    <row r="47361" spans="1:2" x14ac:dyDescent="0.2">
      <c r="A47361" s="15">
        <v>42771.729166666664</v>
      </c>
      <c r="B47361" s="4">
        <v>340</v>
      </c>
    </row>
    <row r="47362" spans="1:2" x14ac:dyDescent="0.2">
      <c r="A47362" s="15">
        <v>42771.739583333336</v>
      </c>
      <c r="B47362" s="4">
        <v>346</v>
      </c>
    </row>
    <row r="47363" spans="1:2" x14ac:dyDescent="0.2">
      <c r="A47363" s="15">
        <v>42771.75</v>
      </c>
      <c r="B47363" s="4">
        <v>340</v>
      </c>
    </row>
    <row r="47364" spans="1:2" x14ac:dyDescent="0.2">
      <c r="A47364" s="15">
        <v>42771.760416666664</v>
      </c>
      <c r="B47364" s="4">
        <v>350</v>
      </c>
    </row>
    <row r="47365" spans="1:2" x14ac:dyDescent="0.2">
      <c r="A47365" s="15">
        <v>42771.770833333336</v>
      </c>
      <c r="B47365" s="4">
        <v>362</v>
      </c>
    </row>
    <row r="47366" spans="1:2" x14ac:dyDescent="0.2">
      <c r="A47366" s="15">
        <v>42771.78125</v>
      </c>
      <c r="B47366" s="4">
        <v>346</v>
      </c>
    </row>
    <row r="47367" spans="1:2" x14ac:dyDescent="0.2">
      <c r="A47367" s="15">
        <v>42771.791666666664</v>
      </c>
      <c r="B47367" s="4">
        <v>340</v>
      </c>
    </row>
    <row r="47368" spans="1:2" x14ac:dyDescent="0.2">
      <c r="A47368" s="15">
        <v>42771.802083333336</v>
      </c>
      <c r="B47368" s="4">
        <v>340</v>
      </c>
    </row>
    <row r="47369" spans="1:2" x14ac:dyDescent="0.2">
      <c r="A47369" s="15">
        <v>42771.8125</v>
      </c>
      <c r="B47369" s="4">
        <v>339</v>
      </c>
    </row>
    <row r="47370" spans="1:2" x14ac:dyDescent="0.2">
      <c r="A47370" s="15">
        <v>42771.822916666664</v>
      </c>
      <c r="B47370" s="4">
        <v>335</v>
      </c>
    </row>
    <row r="47371" spans="1:2" x14ac:dyDescent="0.2">
      <c r="A47371" s="15">
        <v>42771.833333333336</v>
      </c>
      <c r="B47371" s="4">
        <v>344</v>
      </c>
    </row>
    <row r="47372" spans="1:2" x14ac:dyDescent="0.2">
      <c r="A47372" s="15">
        <v>42771.84375</v>
      </c>
      <c r="B47372" s="4">
        <v>342</v>
      </c>
    </row>
    <row r="47373" spans="1:2" x14ac:dyDescent="0.2">
      <c r="A47373" s="15">
        <v>42771.854166666664</v>
      </c>
      <c r="B47373" s="4">
        <v>348</v>
      </c>
    </row>
    <row r="47374" spans="1:2" x14ac:dyDescent="0.2">
      <c r="A47374" s="15">
        <v>42771.864583333336</v>
      </c>
      <c r="B47374" s="4">
        <v>346</v>
      </c>
    </row>
    <row r="47375" spans="1:2" x14ac:dyDescent="0.2">
      <c r="A47375" s="15">
        <v>42771.875</v>
      </c>
      <c r="B47375" s="4">
        <v>350</v>
      </c>
    </row>
    <row r="47376" spans="1:2" x14ac:dyDescent="0.2">
      <c r="A47376" s="15">
        <v>42771.885416666664</v>
      </c>
      <c r="B47376" s="4">
        <v>346</v>
      </c>
    </row>
    <row r="47377" spans="1:2" x14ac:dyDescent="0.2">
      <c r="A47377" s="15">
        <v>42771.895833333336</v>
      </c>
      <c r="B47377" s="4">
        <v>354</v>
      </c>
    </row>
    <row r="47378" spans="1:2" x14ac:dyDescent="0.2">
      <c r="A47378" s="15">
        <v>42771.90625</v>
      </c>
      <c r="B47378" s="4">
        <v>348</v>
      </c>
    </row>
    <row r="47379" spans="1:2" x14ac:dyDescent="0.2">
      <c r="A47379" s="15">
        <v>42771.916666666664</v>
      </c>
      <c r="B47379" s="4">
        <v>358</v>
      </c>
    </row>
    <row r="47380" spans="1:2" x14ac:dyDescent="0.2">
      <c r="A47380" s="15">
        <v>42771.927083333336</v>
      </c>
      <c r="B47380" s="4">
        <v>348</v>
      </c>
    </row>
    <row r="47381" spans="1:2" x14ac:dyDescent="0.2">
      <c r="A47381" s="15">
        <v>42771.9375</v>
      </c>
      <c r="B47381" s="4">
        <v>360</v>
      </c>
    </row>
    <row r="47382" spans="1:2" x14ac:dyDescent="0.2">
      <c r="A47382" s="15">
        <v>42771.947916666664</v>
      </c>
      <c r="B47382" s="4">
        <v>358</v>
      </c>
    </row>
    <row r="47383" spans="1:2" x14ac:dyDescent="0.2">
      <c r="A47383" s="15">
        <v>42771.958333333336</v>
      </c>
      <c r="B47383" s="4">
        <v>368</v>
      </c>
    </row>
    <row r="47384" spans="1:2" x14ac:dyDescent="0.2">
      <c r="A47384" s="15">
        <v>42771.96875</v>
      </c>
      <c r="B47384" s="4">
        <v>362</v>
      </c>
    </row>
    <row r="47385" spans="1:2" x14ac:dyDescent="0.2">
      <c r="A47385" s="15">
        <v>42771.979166666664</v>
      </c>
      <c r="B47385" s="4">
        <v>372</v>
      </c>
    </row>
    <row r="47386" spans="1:2" x14ac:dyDescent="0.2">
      <c r="A47386" s="15">
        <v>42771.989583333336</v>
      </c>
      <c r="B47386" s="4">
        <v>374</v>
      </c>
    </row>
    <row r="47387" spans="1:2" x14ac:dyDescent="0.2">
      <c r="A47387" s="15">
        <v>42772</v>
      </c>
      <c r="B47387" s="4">
        <v>384</v>
      </c>
    </row>
    <row r="47388" spans="1:2" x14ac:dyDescent="0.2">
      <c r="A47388" s="15">
        <v>42772.010416666664</v>
      </c>
      <c r="B47388" s="4">
        <v>384</v>
      </c>
    </row>
    <row r="47389" spans="1:2" x14ac:dyDescent="0.2">
      <c r="A47389" s="15">
        <v>42772.020833333336</v>
      </c>
      <c r="B47389" s="4">
        <v>395</v>
      </c>
    </row>
    <row r="47390" spans="1:2" x14ac:dyDescent="0.2">
      <c r="A47390" s="15">
        <v>42772.03125</v>
      </c>
      <c r="B47390" s="4">
        <v>403</v>
      </c>
    </row>
    <row r="47391" spans="1:2" x14ac:dyDescent="0.2">
      <c r="A47391" s="15">
        <v>42772.041666666664</v>
      </c>
      <c r="B47391" s="4">
        <v>411</v>
      </c>
    </row>
    <row r="47392" spans="1:2" x14ac:dyDescent="0.2">
      <c r="A47392" s="15">
        <v>42772.052083333336</v>
      </c>
      <c r="B47392" s="4">
        <v>416</v>
      </c>
    </row>
    <row r="47393" spans="1:2" x14ac:dyDescent="0.2">
      <c r="A47393" s="15">
        <v>42772.0625</v>
      </c>
      <c r="B47393" s="4">
        <v>428</v>
      </c>
    </row>
    <row r="47394" spans="1:2" x14ac:dyDescent="0.2">
      <c r="A47394" s="15">
        <v>42772.072916666664</v>
      </c>
      <c r="B47394" s="4">
        <v>439</v>
      </c>
    </row>
    <row r="47395" spans="1:2" x14ac:dyDescent="0.2">
      <c r="A47395" s="15">
        <v>42772.083333333336</v>
      </c>
      <c r="B47395" s="4">
        <v>450</v>
      </c>
    </row>
    <row r="47396" spans="1:2" x14ac:dyDescent="0.2">
      <c r="A47396" s="15">
        <v>42772.09375</v>
      </c>
      <c r="B47396" s="4">
        <v>461</v>
      </c>
    </row>
    <row r="47397" spans="1:2" x14ac:dyDescent="0.2">
      <c r="A47397" s="15">
        <v>42772.104166666664</v>
      </c>
      <c r="B47397" s="4">
        <v>479</v>
      </c>
    </row>
    <row r="47398" spans="1:2" x14ac:dyDescent="0.2">
      <c r="A47398" s="15">
        <v>42772.114583333336</v>
      </c>
      <c r="B47398" s="4">
        <v>492</v>
      </c>
    </row>
    <row r="47399" spans="1:2" x14ac:dyDescent="0.2">
      <c r="A47399" s="15">
        <v>42772.125</v>
      </c>
      <c r="B47399" s="4">
        <v>519</v>
      </c>
    </row>
    <row r="47400" spans="1:2" x14ac:dyDescent="0.2">
      <c r="A47400" s="15">
        <v>42772.135416666664</v>
      </c>
      <c r="B47400" s="4">
        <v>552</v>
      </c>
    </row>
    <row r="47401" spans="1:2" x14ac:dyDescent="0.2">
      <c r="A47401" s="15">
        <v>42772.145833333336</v>
      </c>
      <c r="B47401" s="4">
        <v>583</v>
      </c>
    </row>
    <row r="47402" spans="1:2" x14ac:dyDescent="0.2">
      <c r="A47402" s="15">
        <v>42772.15625</v>
      </c>
      <c r="B47402" s="4">
        <v>633</v>
      </c>
    </row>
    <row r="47403" spans="1:2" x14ac:dyDescent="0.2">
      <c r="A47403" s="15">
        <v>42772.166666666664</v>
      </c>
      <c r="B47403" s="4">
        <v>668</v>
      </c>
    </row>
    <row r="47404" spans="1:2" x14ac:dyDescent="0.2">
      <c r="A47404" s="15">
        <v>42772.177083333336</v>
      </c>
      <c r="B47404" s="4">
        <v>723</v>
      </c>
    </row>
    <row r="47405" spans="1:2" x14ac:dyDescent="0.2">
      <c r="A47405" s="15">
        <v>42772.1875</v>
      </c>
      <c r="B47405" s="4">
        <v>774</v>
      </c>
    </row>
    <row r="47406" spans="1:2" x14ac:dyDescent="0.2">
      <c r="A47406" s="15">
        <v>42772.197916666664</v>
      </c>
      <c r="B47406" s="4">
        <v>812</v>
      </c>
    </row>
    <row r="47407" spans="1:2" x14ac:dyDescent="0.2">
      <c r="A47407" s="15">
        <v>42772.208333333336</v>
      </c>
      <c r="B47407" s="4">
        <v>826</v>
      </c>
    </row>
    <row r="47408" spans="1:2" x14ac:dyDescent="0.2">
      <c r="A47408" s="15">
        <v>42772.21875</v>
      </c>
      <c r="B47408" s="4">
        <v>840</v>
      </c>
    </row>
    <row r="47409" spans="1:2" x14ac:dyDescent="0.2">
      <c r="A47409" s="15">
        <v>42772.229166666664</v>
      </c>
      <c r="B47409" s="4">
        <v>845</v>
      </c>
    </row>
    <row r="47410" spans="1:2" x14ac:dyDescent="0.2">
      <c r="A47410" s="15">
        <v>42772.239583333336</v>
      </c>
      <c r="B47410" s="4">
        <v>840</v>
      </c>
    </row>
    <row r="47411" spans="1:2" x14ac:dyDescent="0.2">
      <c r="A47411" s="15">
        <v>42772.25</v>
      </c>
      <c r="B47411" s="4">
        <v>820</v>
      </c>
    </row>
    <row r="47412" spans="1:2" x14ac:dyDescent="0.2">
      <c r="A47412" s="15">
        <v>42772.260416666664</v>
      </c>
      <c r="B47412" s="4">
        <v>806</v>
      </c>
    </row>
    <row r="47413" spans="1:2" x14ac:dyDescent="0.2">
      <c r="A47413" s="15">
        <v>42772.270833333336</v>
      </c>
      <c r="B47413" s="4">
        <v>801</v>
      </c>
    </row>
    <row r="47414" spans="1:2" x14ac:dyDescent="0.2">
      <c r="A47414" s="15">
        <v>42772.28125</v>
      </c>
      <c r="B47414" s="4">
        <v>793</v>
      </c>
    </row>
    <row r="47415" spans="1:2" x14ac:dyDescent="0.2">
      <c r="A47415" s="15">
        <v>42772.291666666664</v>
      </c>
      <c r="B47415" s="4">
        <v>771</v>
      </c>
    </row>
    <row r="47416" spans="1:2" x14ac:dyDescent="0.2">
      <c r="A47416" s="15">
        <v>42772.302083333336</v>
      </c>
      <c r="B47416" s="4">
        <v>768</v>
      </c>
    </row>
    <row r="47417" spans="1:2" x14ac:dyDescent="0.2">
      <c r="A47417" s="15">
        <v>42772.3125</v>
      </c>
      <c r="B47417" s="4">
        <v>749</v>
      </c>
    </row>
    <row r="47418" spans="1:2" x14ac:dyDescent="0.2">
      <c r="A47418" s="15">
        <v>42772.322916666664</v>
      </c>
      <c r="B47418" s="4">
        <v>747</v>
      </c>
    </row>
    <row r="47419" spans="1:2" x14ac:dyDescent="0.2">
      <c r="A47419" s="15">
        <v>42772.333333333336</v>
      </c>
      <c r="B47419" s="4">
        <v>731</v>
      </c>
    </row>
    <row r="47420" spans="1:2" x14ac:dyDescent="0.2">
      <c r="A47420" s="15">
        <v>42772.34375</v>
      </c>
      <c r="B47420" s="4">
        <v>723</v>
      </c>
    </row>
    <row r="47421" spans="1:2" x14ac:dyDescent="0.2">
      <c r="A47421" s="15">
        <v>42772.354166666664</v>
      </c>
      <c r="B47421" s="4">
        <v>712</v>
      </c>
    </row>
    <row r="47422" spans="1:2" x14ac:dyDescent="0.2">
      <c r="A47422" s="15">
        <v>42772.364583333336</v>
      </c>
      <c r="B47422" s="4">
        <v>694</v>
      </c>
    </row>
    <row r="47423" spans="1:2" x14ac:dyDescent="0.2">
      <c r="A47423" s="15">
        <v>42772.375</v>
      </c>
      <c r="B47423" s="4">
        <v>691</v>
      </c>
    </row>
    <row r="47424" spans="1:2" x14ac:dyDescent="0.2">
      <c r="A47424" s="15">
        <v>42772.385416666664</v>
      </c>
      <c r="B47424" s="4">
        <v>678</v>
      </c>
    </row>
    <row r="47425" spans="1:2" x14ac:dyDescent="0.2">
      <c r="A47425" s="15">
        <v>42772.395833333336</v>
      </c>
      <c r="B47425" s="4">
        <v>665</v>
      </c>
    </row>
    <row r="47426" spans="1:2" x14ac:dyDescent="0.2">
      <c r="A47426" s="15">
        <v>42772.40625</v>
      </c>
      <c r="B47426" s="4">
        <v>653</v>
      </c>
    </row>
    <row r="47427" spans="1:2" x14ac:dyDescent="0.2">
      <c r="A47427" s="15">
        <v>42772.416666666664</v>
      </c>
      <c r="B47427" s="4">
        <v>655</v>
      </c>
    </row>
    <row r="47428" spans="1:2" x14ac:dyDescent="0.2">
      <c r="A47428" s="15">
        <v>42772.427083333336</v>
      </c>
      <c r="B47428" s="4">
        <v>648</v>
      </c>
    </row>
    <row r="47429" spans="1:2" x14ac:dyDescent="0.2">
      <c r="A47429" s="15">
        <v>42772.4375</v>
      </c>
      <c r="B47429" s="4">
        <v>640</v>
      </c>
    </row>
    <row r="47430" spans="1:2" x14ac:dyDescent="0.2">
      <c r="A47430" s="15">
        <v>42772.447916666664</v>
      </c>
      <c r="B47430" s="4">
        <v>628</v>
      </c>
    </row>
    <row r="47431" spans="1:2" x14ac:dyDescent="0.2">
      <c r="A47431" s="15">
        <v>42772.458333333336</v>
      </c>
      <c r="B47431" s="4">
        <v>623</v>
      </c>
    </row>
    <row r="47432" spans="1:2" x14ac:dyDescent="0.2">
      <c r="A47432" s="15">
        <v>42772.46875</v>
      </c>
      <c r="B47432" s="4">
        <v>628</v>
      </c>
    </row>
    <row r="47433" spans="1:2" x14ac:dyDescent="0.2">
      <c r="A47433" s="15">
        <v>42772.479166666664</v>
      </c>
      <c r="B47433" s="4">
        <v>628</v>
      </c>
    </row>
    <row r="47434" spans="1:2" x14ac:dyDescent="0.2">
      <c r="A47434" s="15">
        <v>42772.489583333336</v>
      </c>
      <c r="B47434" s="4">
        <v>620</v>
      </c>
    </row>
    <row r="47435" spans="1:2" x14ac:dyDescent="0.2">
      <c r="A47435" s="15">
        <v>42772.5</v>
      </c>
      <c r="B47435" s="4">
        <v>613</v>
      </c>
    </row>
    <row r="47436" spans="1:2" x14ac:dyDescent="0.2">
      <c r="A47436" s="15">
        <v>42772.510416666664</v>
      </c>
      <c r="B47436" s="4">
        <v>613</v>
      </c>
    </row>
    <row r="47437" spans="1:2" x14ac:dyDescent="0.2">
      <c r="A47437" s="15">
        <v>42772.520833333336</v>
      </c>
      <c r="B47437" s="4">
        <v>610</v>
      </c>
    </row>
    <row r="47438" spans="1:2" x14ac:dyDescent="0.2">
      <c r="A47438" s="15">
        <v>42772.53125</v>
      </c>
      <c r="B47438" s="4">
        <v>610</v>
      </c>
    </row>
    <row r="47439" spans="1:2" x14ac:dyDescent="0.2">
      <c r="A47439" s="15">
        <v>42772.541666666664</v>
      </c>
      <c r="B47439" s="4">
        <v>613</v>
      </c>
    </row>
    <row r="47440" spans="1:2" x14ac:dyDescent="0.2">
      <c r="A47440" s="15">
        <v>42772.552083333336</v>
      </c>
      <c r="B47440" s="4">
        <v>615</v>
      </c>
    </row>
    <row r="47441" spans="1:2" x14ac:dyDescent="0.2">
      <c r="A47441" s="15">
        <v>42772.5625</v>
      </c>
      <c r="B47441" s="4">
        <v>610</v>
      </c>
    </row>
    <row r="47442" spans="1:2" x14ac:dyDescent="0.2">
      <c r="A47442" s="15">
        <v>42772.572916666664</v>
      </c>
      <c r="B47442" s="4">
        <v>615</v>
      </c>
    </row>
    <row r="47443" spans="1:2" x14ac:dyDescent="0.2">
      <c r="A47443" s="15">
        <v>42772.583333333336</v>
      </c>
      <c r="B47443" s="4">
        <v>618</v>
      </c>
    </row>
    <row r="47444" spans="1:2" x14ac:dyDescent="0.2">
      <c r="A47444" s="15">
        <v>42772.59375</v>
      </c>
      <c r="B47444" s="4">
        <v>628</v>
      </c>
    </row>
    <row r="47445" spans="1:2" x14ac:dyDescent="0.2">
      <c r="A47445" s="15">
        <v>42772.604166666664</v>
      </c>
      <c r="B47445" s="4">
        <v>628</v>
      </c>
    </row>
    <row r="47446" spans="1:2" x14ac:dyDescent="0.2">
      <c r="A47446" s="15">
        <v>42772.614583333336</v>
      </c>
      <c r="B47446" s="4">
        <v>640</v>
      </c>
    </row>
    <row r="47447" spans="1:2" x14ac:dyDescent="0.2">
      <c r="A47447" s="15">
        <v>42772.625</v>
      </c>
      <c r="B47447" s="4">
        <v>645</v>
      </c>
    </row>
    <row r="47448" spans="1:2" x14ac:dyDescent="0.2">
      <c r="A47448" s="15">
        <v>42772.635416666664</v>
      </c>
      <c r="B47448" s="4">
        <v>650</v>
      </c>
    </row>
    <row r="47449" spans="1:2" x14ac:dyDescent="0.2">
      <c r="A47449" s="15">
        <v>42772.645833333336</v>
      </c>
      <c r="B47449" s="4">
        <v>658</v>
      </c>
    </row>
    <row r="47450" spans="1:2" x14ac:dyDescent="0.2">
      <c r="A47450" s="15">
        <v>42772.65625</v>
      </c>
      <c r="B47450" s="4">
        <v>660</v>
      </c>
    </row>
    <row r="47451" spans="1:2" x14ac:dyDescent="0.2">
      <c r="A47451" s="15">
        <v>42772.666666666664</v>
      </c>
      <c r="B47451" s="4">
        <v>668</v>
      </c>
    </row>
    <row r="47452" spans="1:2" x14ac:dyDescent="0.2">
      <c r="A47452" s="15">
        <v>42772.677083333336</v>
      </c>
      <c r="B47452" s="4">
        <v>676</v>
      </c>
    </row>
    <row r="47453" spans="1:2" x14ac:dyDescent="0.2">
      <c r="A47453" s="15">
        <v>42772.6875</v>
      </c>
      <c r="B47453" s="4">
        <v>665</v>
      </c>
    </row>
    <row r="47454" spans="1:2" x14ac:dyDescent="0.2">
      <c r="A47454" s="15">
        <v>42772.697916666664</v>
      </c>
      <c r="B47454" s="4">
        <v>668</v>
      </c>
    </row>
    <row r="47455" spans="1:2" x14ac:dyDescent="0.2">
      <c r="A47455" s="15">
        <v>42772.708333333336</v>
      </c>
      <c r="B47455" s="4">
        <v>665</v>
      </c>
    </row>
    <row r="47456" spans="1:2" x14ac:dyDescent="0.2">
      <c r="A47456" s="15">
        <v>42772.71875</v>
      </c>
      <c r="B47456" s="4">
        <v>673</v>
      </c>
    </row>
    <row r="47457" spans="1:2" x14ac:dyDescent="0.2">
      <c r="A47457" s="15">
        <v>42772.729166666664</v>
      </c>
      <c r="B47457" s="4">
        <v>668</v>
      </c>
    </row>
    <row r="47458" spans="1:2" x14ac:dyDescent="0.2">
      <c r="A47458" s="15">
        <v>42772.739583333336</v>
      </c>
      <c r="B47458" s="4">
        <v>660</v>
      </c>
    </row>
    <row r="47459" spans="1:2" x14ac:dyDescent="0.2">
      <c r="A47459" s="15">
        <v>42772.75</v>
      </c>
      <c r="B47459" s="4">
        <v>663</v>
      </c>
    </row>
    <row r="47460" spans="1:2" x14ac:dyDescent="0.2">
      <c r="A47460" s="15">
        <v>42772.760416666664</v>
      </c>
      <c r="B47460" s="4">
        <v>668</v>
      </c>
    </row>
    <row r="47461" spans="1:2" x14ac:dyDescent="0.2">
      <c r="A47461" s="15">
        <v>42772.770833333336</v>
      </c>
      <c r="B47461" s="4">
        <v>663</v>
      </c>
    </row>
    <row r="47462" spans="1:2" x14ac:dyDescent="0.2">
      <c r="A47462" s="15">
        <v>42772.78125</v>
      </c>
      <c r="B47462" s="4">
        <v>671</v>
      </c>
    </row>
    <row r="47463" spans="1:2" x14ac:dyDescent="0.2">
      <c r="A47463" s="15">
        <v>42772.791666666664</v>
      </c>
      <c r="B47463" s="4">
        <v>653</v>
      </c>
    </row>
    <row r="47464" spans="1:2" x14ac:dyDescent="0.2">
      <c r="A47464" s="15">
        <v>42772.802083333336</v>
      </c>
      <c r="B47464" s="4">
        <v>648</v>
      </c>
    </row>
    <row r="47465" spans="1:2" x14ac:dyDescent="0.2">
      <c r="A47465" s="15">
        <v>42772.8125</v>
      </c>
      <c r="B47465" s="4">
        <v>643</v>
      </c>
    </row>
    <row r="47466" spans="1:2" x14ac:dyDescent="0.2">
      <c r="A47466" s="15">
        <v>42772.822916666664</v>
      </c>
      <c r="B47466" s="4">
        <v>658</v>
      </c>
    </row>
    <row r="47467" spans="1:2" x14ac:dyDescent="0.2">
      <c r="A47467" s="15">
        <v>42772.833333333336</v>
      </c>
      <c r="B47467" s="4">
        <v>645</v>
      </c>
    </row>
    <row r="47468" spans="1:2" x14ac:dyDescent="0.2">
      <c r="A47468" s="15">
        <v>42772.84375</v>
      </c>
      <c r="B47468" s="4">
        <v>640</v>
      </c>
    </row>
    <row r="47469" spans="1:2" x14ac:dyDescent="0.2">
      <c r="A47469" s="15">
        <v>42772.854166666664</v>
      </c>
      <c r="B47469" s="4">
        <v>638</v>
      </c>
    </row>
    <row r="47470" spans="1:2" x14ac:dyDescent="0.2">
      <c r="A47470" s="15">
        <v>42772.864583333336</v>
      </c>
      <c r="B47470" s="4">
        <v>633</v>
      </c>
    </row>
    <row r="47471" spans="1:2" x14ac:dyDescent="0.2">
      <c r="A47471" s="15">
        <v>42772.875</v>
      </c>
      <c r="B47471" s="4">
        <v>643</v>
      </c>
    </row>
    <row r="47472" spans="1:2" x14ac:dyDescent="0.2">
      <c r="A47472" s="15">
        <v>42772.885416666664</v>
      </c>
      <c r="B47472" s="4">
        <v>640</v>
      </c>
    </row>
    <row r="47473" spans="1:2" x14ac:dyDescent="0.2">
      <c r="A47473" s="15">
        <v>42772.895833333336</v>
      </c>
      <c r="B47473" s="4">
        <v>633</v>
      </c>
    </row>
    <row r="47474" spans="1:2" x14ac:dyDescent="0.2">
      <c r="A47474" s="15">
        <v>42772.90625</v>
      </c>
      <c r="B47474" s="4">
        <v>633</v>
      </c>
    </row>
    <row r="47475" spans="1:2" x14ac:dyDescent="0.2">
      <c r="A47475" s="15">
        <v>42772.916666666664</v>
      </c>
      <c r="B47475" s="4">
        <v>645</v>
      </c>
    </row>
    <row r="47476" spans="1:2" x14ac:dyDescent="0.2">
      <c r="A47476" s="15">
        <v>42772.927083333336</v>
      </c>
      <c r="B47476" s="4">
        <v>635</v>
      </c>
    </row>
    <row r="47477" spans="1:2" x14ac:dyDescent="0.2">
      <c r="A47477" s="15">
        <v>42772.9375</v>
      </c>
      <c r="B47477" s="4">
        <v>640</v>
      </c>
    </row>
    <row r="47478" spans="1:2" x14ac:dyDescent="0.2">
      <c r="A47478" s="15">
        <v>42772.947916666664</v>
      </c>
      <c r="B47478" s="4">
        <v>640</v>
      </c>
    </row>
    <row r="47479" spans="1:2" x14ac:dyDescent="0.2">
      <c r="A47479" s="15">
        <v>42772.958333333336</v>
      </c>
      <c r="B47479" s="4">
        <v>650</v>
      </c>
    </row>
    <row r="47480" spans="1:2" x14ac:dyDescent="0.2">
      <c r="A47480" s="15">
        <v>42772.96875</v>
      </c>
      <c r="B47480" s="4">
        <v>638</v>
      </c>
    </row>
    <row r="47481" spans="1:2" x14ac:dyDescent="0.2">
      <c r="A47481" s="15">
        <v>42772.979166666664</v>
      </c>
      <c r="B47481" s="4">
        <v>648</v>
      </c>
    </row>
    <row r="47482" spans="1:2" x14ac:dyDescent="0.2">
      <c r="A47482" s="15">
        <v>42772.989583333336</v>
      </c>
      <c r="B47482" s="4">
        <v>648</v>
      </c>
    </row>
    <row r="47483" spans="1:2" x14ac:dyDescent="0.2">
      <c r="A47483" s="15">
        <v>42773</v>
      </c>
      <c r="B47483" s="4">
        <v>658</v>
      </c>
    </row>
    <row r="47484" spans="1:2" x14ac:dyDescent="0.2">
      <c r="A47484" s="15">
        <v>42773.010416666664</v>
      </c>
      <c r="B47484" s="4">
        <v>658</v>
      </c>
    </row>
    <row r="47485" spans="1:2" x14ac:dyDescent="0.2">
      <c r="A47485" s="15">
        <v>42773.020833333336</v>
      </c>
      <c r="B47485" s="4">
        <v>668</v>
      </c>
    </row>
    <row r="47486" spans="1:2" x14ac:dyDescent="0.2">
      <c r="A47486" s="15">
        <v>42773.03125</v>
      </c>
      <c r="B47486" s="4">
        <v>676</v>
      </c>
    </row>
    <row r="47487" spans="1:2" x14ac:dyDescent="0.2">
      <c r="A47487" s="15">
        <v>42773.041666666664</v>
      </c>
      <c r="B47487" s="4">
        <v>683</v>
      </c>
    </row>
    <row r="47488" spans="1:2" x14ac:dyDescent="0.2">
      <c r="A47488" s="15">
        <v>42773.052083333336</v>
      </c>
      <c r="B47488" s="4">
        <v>687</v>
      </c>
    </row>
    <row r="47489" spans="1:2" x14ac:dyDescent="0.2">
      <c r="A47489" s="15">
        <v>42773.0625</v>
      </c>
      <c r="B47489" s="4">
        <v>699</v>
      </c>
    </row>
    <row r="47490" spans="1:2" x14ac:dyDescent="0.2">
      <c r="A47490" s="15">
        <v>42773.072916666664</v>
      </c>
      <c r="B47490" s="4">
        <v>713</v>
      </c>
    </row>
    <row r="47491" spans="1:2" x14ac:dyDescent="0.2">
      <c r="A47491" s="15">
        <v>42773.083333333336</v>
      </c>
      <c r="B47491" s="4">
        <v>727</v>
      </c>
    </row>
    <row r="47492" spans="1:2" x14ac:dyDescent="0.2">
      <c r="A47492" s="15">
        <v>42773.09375</v>
      </c>
      <c r="B47492" s="4">
        <v>744</v>
      </c>
    </row>
    <row r="47493" spans="1:2" x14ac:dyDescent="0.2">
      <c r="A47493" s="15">
        <v>42773.104166666664</v>
      </c>
      <c r="B47493" s="4">
        <v>754</v>
      </c>
    </row>
    <row r="47494" spans="1:2" x14ac:dyDescent="0.2">
      <c r="A47494" s="15">
        <v>42773.114583333336</v>
      </c>
      <c r="B47494" s="4">
        <v>779</v>
      </c>
    </row>
    <row r="47495" spans="1:2" x14ac:dyDescent="0.2">
      <c r="A47495" s="15">
        <v>42773.125</v>
      </c>
      <c r="B47495" s="4">
        <v>813</v>
      </c>
    </row>
    <row r="47496" spans="1:2" x14ac:dyDescent="0.2">
      <c r="A47496" s="15">
        <v>42773.135416666664</v>
      </c>
      <c r="B47496" s="4">
        <v>839</v>
      </c>
    </row>
    <row r="47497" spans="1:2" x14ac:dyDescent="0.2">
      <c r="A47497" s="15">
        <v>42773.145833333336</v>
      </c>
      <c r="B47497" s="4">
        <v>870</v>
      </c>
    </row>
    <row r="47498" spans="1:2" x14ac:dyDescent="0.2">
      <c r="A47498" s="15">
        <v>42773.15625</v>
      </c>
      <c r="B47498" s="4">
        <v>908</v>
      </c>
    </row>
    <row r="47499" spans="1:2" x14ac:dyDescent="0.2">
      <c r="A47499" s="15">
        <v>42773.166666666664</v>
      </c>
      <c r="B47499" s="4">
        <v>947</v>
      </c>
    </row>
    <row r="47500" spans="1:2" x14ac:dyDescent="0.2">
      <c r="A47500" s="15">
        <v>42773.177083333336</v>
      </c>
      <c r="B47500" s="4">
        <v>971</v>
      </c>
    </row>
    <row r="47501" spans="1:2" x14ac:dyDescent="0.2">
      <c r="A47501" s="15">
        <v>42773.1875</v>
      </c>
      <c r="B47501" s="4">
        <v>1020</v>
      </c>
    </row>
    <row r="47502" spans="1:2" x14ac:dyDescent="0.2">
      <c r="A47502" s="15">
        <v>42773.197916666664</v>
      </c>
      <c r="B47502" s="4">
        <v>1040</v>
      </c>
    </row>
    <row r="47503" spans="1:2" x14ac:dyDescent="0.2">
      <c r="A47503" s="15">
        <v>42773.208333333336</v>
      </c>
      <c r="B47503" s="4">
        <v>1060</v>
      </c>
    </row>
    <row r="47504" spans="1:2" x14ac:dyDescent="0.2">
      <c r="A47504" s="15">
        <v>42773.21875</v>
      </c>
      <c r="B47504" s="4">
        <v>1110</v>
      </c>
    </row>
    <row r="47505" spans="1:2" x14ac:dyDescent="0.2">
      <c r="A47505" s="15">
        <v>42773.229166666664</v>
      </c>
      <c r="B47505" s="4">
        <v>1130</v>
      </c>
    </row>
    <row r="47506" spans="1:2" x14ac:dyDescent="0.2">
      <c r="A47506" s="15">
        <v>42773.239583333336</v>
      </c>
      <c r="B47506" s="4">
        <v>1170</v>
      </c>
    </row>
    <row r="47507" spans="1:2" x14ac:dyDescent="0.2">
      <c r="A47507" s="15">
        <v>42773.25</v>
      </c>
      <c r="B47507" s="4">
        <v>1180</v>
      </c>
    </row>
    <row r="47508" spans="1:2" x14ac:dyDescent="0.2">
      <c r="A47508" s="15">
        <v>42773.260416666664</v>
      </c>
      <c r="B47508" s="4">
        <v>1210</v>
      </c>
    </row>
    <row r="47509" spans="1:2" x14ac:dyDescent="0.2">
      <c r="A47509" s="15">
        <v>42773.270833333336</v>
      </c>
      <c r="B47509" s="4">
        <v>1230</v>
      </c>
    </row>
    <row r="47510" spans="1:2" x14ac:dyDescent="0.2">
      <c r="A47510" s="15">
        <v>42773.28125</v>
      </c>
      <c r="B47510" s="4">
        <v>1230</v>
      </c>
    </row>
    <row r="47511" spans="1:2" x14ac:dyDescent="0.2">
      <c r="A47511" s="15">
        <v>42773.291666666664</v>
      </c>
      <c r="B47511" s="4">
        <v>1250</v>
      </c>
    </row>
    <row r="47512" spans="1:2" x14ac:dyDescent="0.2">
      <c r="A47512" s="15">
        <v>42773.302083333336</v>
      </c>
      <c r="B47512" s="4">
        <v>1260</v>
      </c>
    </row>
    <row r="47513" spans="1:2" x14ac:dyDescent="0.2">
      <c r="A47513" s="15">
        <v>42773.3125</v>
      </c>
      <c r="B47513" s="4">
        <v>1280</v>
      </c>
    </row>
    <row r="47514" spans="1:2" x14ac:dyDescent="0.2">
      <c r="A47514" s="15">
        <v>42773.322916666664</v>
      </c>
      <c r="B47514" s="4">
        <v>1300</v>
      </c>
    </row>
    <row r="47515" spans="1:2" x14ac:dyDescent="0.2">
      <c r="A47515" s="15">
        <v>42773.333333333336</v>
      </c>
      <c r="B47515" s="4">
        <v>1330</v>
      </c>
    </row>
    <row r="47516" spans="1:2" x14ac:dyDescent="0.2">
      <c r="A47516" s="15">
        <v>42773.34375</v>
      </c>
      <c r="B47516" s="4">
        <v>1390</v>
      </c>
    </row>
    <row r="47517" spans="1:2" x14ac:dyDescent="0.2">
      <c r="A47517" s="15">
        <v>42773.354166666664</v>
      </c>
      <c r="B47517" s="4">
        <v>1450</v>
      </c>
    </row>
    <row r="47518" spans="1:2" x14ac:dyDescent="0.2">
      <c r="A47518" s="15">
        <v>42773.364583333336</v>
      </c>
      <c r="B47518" s="4">
        <v>1570</v>
      </c>
    </row>
    <row r="47519" spans="1:2" x14ac:dyDescent="0.2">
      <c r="A47519" s="15">
        <v>42773.375</v>
      </c>
      <c r="B47519" s="4">
        <v>1670</v>
      </c>
    </row>
    <row r="47520" spans="1:2" x14ac:dyDescent="0.2">
      <c r="A47520" s="15">
        <v>42773.385416666664</v>
      </c>
      <c r="B47520" s="4">
        <v>1840</v>
      </c>
    </row>
    <row r="47521" spans="1:2" x14ac:dyDescent="0.2">
      <c r="A47521" s="15">
        <v>42773.395833333336</v>
      </c>
      <c r="B47521" s="4">
        <v>2070</v>
      </c>
    </row>
    <row r="47522" spans="1:2" x14ac:dyDescent="0.2">
      <c r="A47522" s="15">
        <v>42773.40625</v>
      </c>
      <c r="B47522" s="4">
        <v>2380</v>
      </c>
    </row>
    <row r="47523" spans="1:2" x14ac:dyDescent="0.2">
      <c r="A47523" s="15">
        <v>42773.416666666664</v>
      </c>
      <c r="B47523" s="4">
        <v>2650</v>
      </c>
    </row>
    <row r="47524" spans="1:2" x14ac:dyDescent="0.2">
      <c r="A47524" s="15">
        <v>42773.427083333336</v>
      </c>
      <c r="B47524" s="4">
        <v>2880</v>
      </c>
    </row>
    <row r="47525" spans="1:2" x14ac:dyDescent="0.2">
      <c r="A47525" s="15">
        <v>42773.4375</v>
      </c>
      <c r="B47525" s="4">
        <v>3160</v>
      </c>
    </row>
    <row r="47526" spans="1:2" x14ac:dyDescent="0.2">
      <c r="A47526" s="15">
        <v>42773.447916666664</v>
      </c>
      <c r="B47526" s="4">
        <v>3440</v>
      </c>
    </row>
    <row r="47527" spans="1:2" x14ac:dyDescent="0.2">
      <c r="A47527" s="15">
        <v>42773.458333333336</v>
      </c>
      <c r="B47527" s="4">
        <v>3680</v>
      </c>
    </row>
    <row r="47528" spans="1:2" x14ac:dyDescent="0.2">
      <c r="A47528" s="15">
        <v>42773.46875</v>
      </c>
      <c r="B47528" s="4">
        <v>3950</v>
      </c>
    </row>
    <row r="47529" spans="1:2" x14ac:dyDescent="0.2">
      <c r="A47529" s="15">
        <v>42773.479166666664</v>
      </c>
      <c r="B47529" s="4">
        <v>4100</v>
      </c>
    </row>
    <row r="47530" spans="1:2" x14ac:dyDescent="0.2">
      <c r="A47530" s="15">
        <v>42773.489583333336</v>
      </c>
      <c r="B47530" s="4">
        <v>4290</v>
      </c>
    </row>
    <row r="47531" spans="1:2" x14ac:dyDescent="0.2">
      <c r="A47531" s="15">
        <v>42773.5</v>
      </c>
      <c r="B47531" s="4">
        <v>4450</v>
      </c>
    </row>
    <row r="47532" spans="1:2" x14ac:dyDescent="0.2">
      <c r="A47532" s="15">
        <v>42773.510416666664</v>
      </c>
      <c r="B47532" s="4">
        <v>4570</v>
      </c>
    </row>
    <row r="47533" spans="1:2" x14ac:dyDescent="0.2">
      <c r="A47533" s="15">
        <v>42773.520833333336</v>
      </c>
      <c r="B47533" s="4">
        <v>4770</v>
      </c>
    </row>
    <row r="47534" spans="1:2" x14ac:dyDescent="0.2">
      <c r="A47534" s="15">
        <v>42773.53125</v>
      </c>
      <c r="B47534" s="4">
        <v>4980</v>
      </c>
    </row>
    <row r="47535" spans="1:2" x14ac:dyDescent="0.2">
      <c r="A47535" s="15">
        <v>42773.541666666664</v>
      </c>
      <c r="B47535" s="4">
        <v>5020</v>
      </c>
    </row>
    <row r="47536" spans="1:2" x14ac:dyDescent="0.2">
      <c r="A47536" s="15">
        <v>42773.552083333336</v>
      </c>
      <c r="B47536" s="4">
        <v>5060</v>
      </c>
    </row>
    <row r="47537" spans="1:2" x14ac:dyDescent="0.2">
      <c r="A47537" s="15">
        <v>42773.5625</v>
      </c>
      <c r="B47537" s="4">
        <v>5010</v>
      </c>
    </row>
    <row r="47538" spans="1:2" x14ac:dyDescent="0.2">
      <c r="A47538" s="15">
        <v>42773.572916666664</v>
      </c>
      <c r="B47538" s="4">
        <v>5010</v>
      </c>
    </row>
    <row r="47539" spans="1:2" x14ac:dyDescent="0.2">
      <c r="A47539" s="15">
        <v>42773.583333333336</v>
      </c>
      <c r="B47539" s="4">
        <v>4920</v>
      </c>
    </row>
    <row r="47540" spans="1:2" x14ac:dyDescent="0.2">
      <c r="A47540" s="15">
        <v>42773.59375</v>
      </c>
      <c r="B47540" s="4">
        <v>4940</v>
      </c>
    </row>
    <row r="47541" spans="1:2" x14ac:dyDescent="0.2">
      <c r="A47541" s="15">
        <v>42773.604166666664</v>
      </c>
      <c r="B47541" s="4">
        <v>4840</v>
      </c>
    </row>
    <row r="47542" spans="1:2" x14ac:dyDescent="0.2">
      <c r="A47542" s="15">
        <v>42773.614583333336</v>
      </c>
      <c r="B47542" s="4">
        <v>4830</v>
      </c>
    </row>
    <row r="47543" spans="1:2" x14ac:dyDescent="0.2">
      <c r="A47543" s="15">
        <v>42773.625</v>
      </c>
      <c r="B47543" s="4">
        <v>4660</v>
      </c>
    </row>
    <row r="47544" spans="1:2" x14ac:dyDescent="0.2">
      <c r="A47544" s="15">
        <v>42773.635416666664</v>
      </c>
      <c r="B47544" s="4">
        <v>4560</v>
      </c>
    </row>
    <row r="47545" spans="1:2" x14ac:dyDescent="0.2">
      <c r="A47545" s="15">
        <v>42773.645833333336</v>
      </c>
      <c r="B47545" s="4">
        <v>4380</v>
      </c>
    </row>
    <row r="47546" spans="1:2" x14ac:dyDescent="0.2">
      <c r="A47546" s="15">
        <v>42773.65625</v>
      </c>
      <c r="B47546" s="4">
        <v>4260</v>
      </c>
    </row>
    <row r="47547" spans="1:2" x14ac:dyDescent="0.2">
      <c r="A47547" s="15">
        <v>42773.666666666664</v>
      </c>
      <c r="B47547" s="4">
        <v>4130</v>
      </c>
    </row>
    <row r="47548" spans="1:2" x14ac:dyDescent="0.2">
      <c r="A47548" s="15">
        <v>42773.677083333336</v>
      </c>
      <c r="B47548" s="4">
        <v>4030</v>
      </c>
    </row>
    <row r="47549" spans="1:2" x14ac:dyDescent="0.2">
      <c r="A47549" s="15">
        <v>42773.6875</v>
      </c>
      <c r="B47549" s="4">
        <v>3900</v>
      </c>
    </row>
    <row r="47550" spans="1:2" x14ac:dyDescent="0.2">
      <c r="A47550" s="15">
        <v>42773.697916666664</v>
      </c>
      <c r="B47550" s="4">
        <v>3830</v>
      </c>
    </row>
    <row r="47551" spans="1:2" x14ac:dyDescent="0.2">
      <c r="A47551" s="15">
        <v>42773.708333333336</v>
      </c>
      <c r="B47551" s="4">
        <v>3720</v>
      </c>
    </row>
    <row r="47552" spans="1:2" x14ac:dyDescent="0.2">
      <c r="A47552" s="15">
        <v>42773.71875</v>
      </c>
      <c r="B47552" s="4">
        <v>3650</v>
      </c>
    </row>
    <row r="47553" spans="1:2" x14ac:dyDescent="0.2">
      <c r="A47553" s="15">
        <v>42773.729166666664</v>
      </c>
      <c r="B47553" s="4">
        <v>3530</v>
      </c>
    </row>
    <row r="47554" spans="1:2" x14ac:dyDescent="0.2">
      <c r="A47554" s="15">
        <v>42773.739583333336</v>
      </c>
      <c r="B47554" s="4">
        <v>3400</v>
      </c>
    </row>
    <row r="47555" spans="1:2" x14ac:dyDescent="0.2">
      <c r="A47555" s="15">
        <v>42773.75</v>
      </c>
      <c r="B47555" s="4">
        <v>3300</v>
      </c>
    </row>
    <row r="47556" spans="1:2" x14ac:dyDescent="0.2">
      <c r="A47556" s="15">
        <v>42773.760416666664</v>
      </c>
      <c r="B47556" s="4">
        <v>3220</v>
      </c>
    </row>
    <row r="47557" spans="1:2" x14ac:dyDescent="0.2">
      <c r="A47557" s="15">
        <v>42773.770833333336</v>
      </c>
      <c r="B47557" s="4">
        <v>3110</v>
      </c>
    </row>
    <row r="47558" spans="1:2" x14ac:dyDescent="0.2">
      <c r="A47558" s="15">
        <v>42773.78125</v>
      </c>
      <c r="B47558" s="4">
        <v>3020</v>
      </c>
    </row>
    <row r="47559" spans="1:2" x14ac:dyDescent="0.2">
      <c r="A47559" s="15">
        <v>42773.791666666664</v>
      </c>
      <c r="B47559" s="4">
        <v>2930</v>
      </c>
    </row>
    <row r="47560" spans="1:2" x14ac:dyDescent="0.2">
      <c r="A47560" s="15">
        <v>42773.802083333336</v>
      </c>
      <c r="B47560" s="4">
        <v>2840</v>
      </c>
    </row>
    <row r="47561" spans="1:2" x14ac:dyDescent="0.2">
      <c r="A47561" s="15">
        <v>42773.8125</v>
      </c>
      <c r="B47561" s="4">
        <v>2760</v>
      </c>
    </row>
    <row r="47562" spans="1:2" x14ac:dyDescent="0.2">
      <c r="A47562" s="15">
        <v>42773.822916666664</v>
      </c>
      <c r="B47562" s="4">
        <v>2700</v>
      </c>
    </row>
    <row r="47563" spans="1:2" x14ac:dyDescent="0.2">
      <c r="A47563" s="15">
        <v>42773.833333333336</v>
      </c>
      <c r="B47563" s="4">
        <v>2620</v>
      </c>
    </row>
    <row r="47564" spans="1:2" x14ac:dyDescent="0.2">
      <c r="A47564" s="15">
        <v>42773.84375</v>
      </c>
      <c r="B47564" s="4">
        <v>2560</v>
      </c>
    </row>
    <row r="47565" spans="1:2" x14ac:dyDescent="0.2">
      <c r="A47565" s="15">
        <v>42773.854166666664</v>
      </c>
      <c r="B47565" s="4">
        <v>2500</v>
      </c>
    </row>
    <row r="47566" spans="1:2" x14ac:dyDescent="0.2">
      <c r="A47566" s="15">
        <v>42773.864583333336</v>
      </c>
      <c r="B47566" s="4">
        <v>2440</v>
      </c>
    </row>
    <row r="47567" spans="1:2" x14ac:dyDescent="0.2">
      <c r="A47567" s="15">
        <v>42773.875</v>
      </c>
      <c r="B47567" s="4">
        <v>2390</v>
      </c>
    </row>
    <row r="47568" spans="1:2" x14ac:dyDescent="0.2">
      <c r="A47568" s="15">
        <v>42773.885416666664</v>
      </c>
      <c r="B47568" s="4">
        <v>2390</v>
      </c>
    </row>
    <row r="47569" spans="1:2" x14ac:dyDescent="0.2">
      <c r="A47569" s="15">
        <v>42773.895833333336</v>
      </c>
      <c r="B47569" s="4">
        <v>2340</v>
      </c>
    </row>
    <row r="47570" spans="1:2" x14ac:dyDescent="0.2">
      <c r="A47570" s="15">
        <v>42773.90625</v>
      </c>
      <c r="B47570" s="4">
        <v>2260</v>
      </c>
    </row>
    <row r="47571" spans="1:2" x14ac:dyDescent="0.2">
      <c r="A47571" s="15">
        <v>42773.916666666664</v>
      </c>
      <c r="B47571" s="4">
        <v>2190</v>
      </c>
    </row>
    <row r="47572" spans="1:2" x14ac:dyDescent="0.2">
      <c r="A47572" s="15">
        <v>42773.927083333336</v>
      </c>
      <c r="B47572" s="4">
        <v>2220</v>
      </c>
    </row>
    <row r="47573" spans="1:2" x14ac:dyDescent="0.2">
      <c r="A47573" s="15">
        <v>42773.9375</v>
      </c>
      <c r="B47573" s="4">
        <v>2210</v>
      </c>
    </row>
    <row r="47574" spans="1:2" x14ac:dyDescent="0.2">
      <c r="A47574" s="15">
        <v>42773.947916666664</v>
      </c>
      <c r="B47574" s="4">
        <v>2090</v>
      </c>
    </row>
    <row r="47575" spans="1:2" x14ac:dyDescent="0.2">
      <c r="A47575" s="15">
        <v>42773.958333333336</v>
      </c>
      <c r="B47575" s="4">
        <v>2050</v>
      </c>
    </row>
    <row r="47576" spans="1:2" x14ac:dyDescent="0.2">
      <c r="A47576" s="15">
        <v>42773.96875</v>
      </c>
      <c r="B47576" s="4">
        <v>2100</v>
      </c>
    </row>
    <row r="47577" spans="1:2" x14ac:dyDescent="0.2">
      <c r="A47577" s="15">
        <v>42773.979166666664</v>
      </c>
      <c r="B47577" s="4">
        <v>2030</v>
      </c>
    </row>
    <row r="47578" spans="1:2" x14ac:dyDescent="0.2">
      <c r="A47578" s="15">
        <v>42773.989583333336</v>
      </c>
      <c r="B47578" s="4">
        <v>2000</v>
      </c>
    </row>
    <row r="47579" spans="1:2" x14ac:dyDescent="0.2">
      <c r="A47579" s="15">
        <v>42774</v>
      </c>
      <c r="B47579" s="4">
        <v>1950</v>
      </c>
    </row>
    <row r="47580" spans="1:2" x14ac:dyDescent="0.2">
      <c r="A47580" s="15">
        <v>42774.010416666664</v>
      </c>
      <c r="B47580" s="4">
        <v>1950</v>
      </c>
    </row>
    <row r="47581" spans="1:2" x14ac:dyDescent="0.2">
      <c r="A47581" s="15">
        <v>42774.020833333336</v>
      </c>
      <c r="B47581" s="4">
        <v>1890</v>
      </c>
    </row>
    <row r="47582" spans="1:2" x14ac:dyDescent="0.2">
      <c r="A47582" s="15">
        <v>42774.03125</v>
      </c>
      <c r="B47582" s="4">
        <v>1830</v>
      </c>
    </row>
    <row r="47583" spans="1:2" x14ac:dyDescent="0.2">
      <c r="A47583" s="15">
        <v>42774.041666666664</v>
      </c>
      <c r="B47583" s="4">
        <v>1820</v>
      </c>
    </row>
    <row r="47584" spans="1:2" x14ac:dyDescent="0.2">
      <c r="A47584" s="15">
        <v>42774.052083333336</v>
      </c>
      <c r="B47584" s="4">
        <v>1790</v>
      </c>
    </row>
    <row r="47585" spans="1:2" x14ac:dyDescent="0.2">
      <c r="A47585" s="15">
        <v>42774.0625</v>
      </c>
      <c r="B47585" s="4">
        <v>1750</v>
      </c>
    </row>
    <row r="47586" spans="1:2" x14ac:dyDescent="0.2">
      <c r="A47586" s="15">
        <v>42774.072916666664</v>
      </c>
      <c r="B47586" s="4">
        <v>1740</v>
      </c>
    </row>
    <row r="47587" spans="1:2" x14ac:dyDescent="0.2">
      <c r="A47587" s="15">
        <v>42774.083333333336</v>
      </c>
      <c r="B47587" s="4">
        <v>1740</v>
      </c>
    </row>
    <row r="47588" spans="1:2" x14ac:dyDescent="0.2">
      <c r="A47588" s="15">
        <v>42774.09375</v>
      </c>
      <c r="B47588" s="4">
        <v>1710</v>
      </c>
    </row>
    <row r="47589" spans="1:2" x14ac:dyDescent="0.2">
      <c r="A47589" s="15">
        <v>42774.104166666664</v>
      </c>
      <c r="B47589" s="4">
        <v>1670</v>
      </c>
    </row>
    <row r="47590" spans="1:2" x14ac:dyDescent="0.2">
      <c r="A47590" s="15">
        <v>42774.114583333336</v>
      </c>
      <c r="B47590" s="4">
        <v>1720</v>
      </c>
    </row>
    <row r="47591" spans="1:2" x14ac:dyDescent="0.2">
      <c r="A47591" s="15">
        <v>42774.125</v>
      </c>
      <c r="B47591" s="4">
        <v>1720</v>
      </c>
    </row>
    <row r="47592" spans="1:2" x14ac:dyDescent="0.2">
      <c r="A47592" s="15">
        <v>42774.135416666664</v>
      </c>
      <c r="B47592" s="4">
        <v>1690</v>
      </c>
    </row>
    <row r="47593" spans="1:2" x14ac:dyDescent="0.2">
      <c r="A47593" s="15">
        <v>42774.145833333336</v>
      </c>
      <c r="B47593" s="4">
        <v>1660</v>
      </c>
    </row>
    <row r="47594" spans="1:2" x14ac:dyDescent="0.2">
      <c r="A47594" s="15">
        <v>42774.15625</v>
      </c>
      <c r="B47594" s="4">
        <v>1650</v>
      </c>
    </row>
    <row r="47595" spans="1:2" x14ac:dyDescent="0.2">
      <c r="A47595" s="15">
        <v>42774.166666666664</v>
      </c>
      <c r="B47595" s="4">
        <v>1620</v>
      </c>
    </row>
    <row r="47596" spans="1:2" x14ac:dyDescent="0.2">
      <c r="A47596" s="15">
        <v>42774.177083333336</v>
      </c>
      <c r="B47596" s="4">
        <v>1570</v>
      </c>
    </row>
    <row r="47597" spans="1:2" x14ac:dyDescent="0.2">
      <c r="A47597" s="15">
        <v>42774.1875</v>
      </c>
      <c r="B47597" s="4">
        <v>1570</v>
      </c>
    </row>
    <row r="47598" spans="1:2" x14ac:dyDescent="0.2">
      <c r="A47598" s="15">
        <v>42774.197916666664</v>
      </c>
      <c r="B47598" s="4">
        <v>1570</v>
      </c>
    </row>
    <row r="47599" spans="1:2" x14ac:dyDescent="0.2">
      <c r="A47599" s="15">
        <v>42774.208333333336</v>
      </c>
      <c r="B47599" s="4">
        <v>1540</v>
      </c>
    </row>
    <row r="47600" spans="1:2" x14ac:dyDescent="0.2">
      <c r="A47600" s="15">
        <v>42774.21875</v>
      </c>
      <c r="B47600" s="4">
        <v>1520</v>
      </c>
    </row>
    <row r="47601" spans="1:2" x14ac:dyDescent="0.2">
      <c r="A47601" s="15">
        <v>42774.229166666664</v>
      </c>
      <c r="B47601" s="4">
        <v>1520</v>
      </c>
    </row>
    <row r="47602" spans="1:2" x14ac:dyDescent="0.2">
      <c r="A47602" s="15">
        <v>42774.239583333336</v>
      </c>
      <c r="B47602" s="4">
        <v>1500</v>
      </c>
    </row>
    <row r="47603" spans="1:2" x14ac:dyDescent="0.2">
      <c r="A47603" s="15">
        <v>42774.25</v>
      </c>
      <c r="B47603" s="4">
        <v>1480</v>
      </c>
    </row>
    <row r="47604" spans="1:2" x14ac:dyDescent="0.2">
      <c r="A47604" s="15">
        <v>42774.260416666664</v>
      </c>
      <c r="B47604" s="4">
        <v>1470</v>
      </c>
    </row>
    <row r="47605" spans="1:2" x14ac:dyDescent="0.2">
      <c r="A47605" s="15">
        <v>42774.270833333336</v>
      </c>
      <c r="B47605" s="4">
        <v>1460</v>
      </c>
    </row>
    <row r="47606" spans="1:2" x14ac:dyDescent="0.2">
      <c r="A47606" s="15">
        <v>42774.28125</v>
      </c>
      <c r="B47606" s="4">
        <v>1450</v>
      </c>
    </row>
    <row r="47607" spans="1:2" x14ac:dyDescent="0.2">
      <c r="A47607" s="15">
        <v>42774.291666666664</v>
      </c>
      <c r="B47607" s="4">
        <v>1440</v>
      </c>
    </row>
    <row r="47608" spans="1:2" x14ac:dyDescent="0.2">
      <c r="A47608" s="15">
        <v>42774.302083333336</v>
      </c>
      <c r="B47608" s="4">
        <v>1420</v>
      </c>
    </row>
    <row r="47609" spans="1:2" x14ac:dyDescent="0.2">
      <c r="A47609" s="15">
        <v>42774.3125</v>
      </c>
      <c r="B47609" s="4">
        <v>1430</v>
      </c>
    </row>
    <row r="47610" spans="1:2" x14ac:dyDescent="0.2">
      <c r="A47610" s="15">
        <v>42774.322916666664</v>
      </c>
      <c r="B47610" s="4">
        <v>1410</v>
      </c>
    </row>
    <row r="47611" spans="1:2" x14ac:dyDescent="0.2">
      <c r="A47611" s="15">
        <v>42774.333333333336</v>
      </c>
      <c r="B47611" s="4">
        <v>1410</v>
      </c>
    </row>
    <row r="47612" spans="1:2" x14ac:dyDescent="0.2">
      <c r="A47612" s="15">
        <v>42774.34375</v>
      </c>
      <c r="B47612" s="4">
        <v>1410</v>
      </c>
    </row>
    <row r="47613" spans="1:2" x14ac:dyDescent="0.2">
      <c r="A47613" s="15">
        <v>42774.354166666664</v>
      </c>
      <c r="B47613" s="4">
        <v>1380</v>
      </c>
    </row>
    <row r="47614" spans="1:2" x14ac:dyDescent="0.2">
      <c r="A47614" s="15">
        <v>42774.364583333336</v>
      </c>
      <c r="B47614" s="4">
        <v>1420</v>
      </c>
    </row>
    <row r="47615" spans="1:2" x14ac:dyDescent="0.2">
      <c r="A47615" s="15">
        <v>42774.375</v>
      </c>
      <c r="B47615" s="4">
        <v>1420</v>
      </c>
    </row>
    <row r="47616" spans="1:2" x14ac:dyDescent="0.2">
      <c r="A47616" s="15">
        <v>42774.385416666664</v>
      </c>
      <c r="B47616" s="4">
        <v>1420</v>
      </c>
    </row>
    <row r="47617" spans="1:2" x14ac:dyDescent="0.2">
      <c r="A47617" s="15">
        <v>42774.395833333336</v>
      </c>
      <c r="B47617" s="4">
        <v>1420</v>
      </c>
    </row>
    <row r="47618" spans="1:2" x14ac:dyDescent="0.2">
      <c r="A47618" s="15">
        <v>42774.40625</v>
      </c>
      <c r="B47618" s="4">
        <v>1440</v>
      </c>
    </row>
    <row r="47619" spans="1:2" x14ac:dyDescent="0.2">
      <c r="A47619" s="15">
        <v>42774.416666666664</v>
      </c>
      <c r="B47619" s="4">
        <v>1440</v>
      </c>
    </row>
    <row r="47620" spans="1:2" x14ac:dyDescent="0.2">
      <c r="A47620" s="15">
        <v>42774.427083333336</v>
      </c>
      <c r="B47620" s="4">
        <v>1440</v>
      </c>
    </row>
    <row r="47621" spans="1:2" x14ac:dyDescent="0.2">
      <c r="A47621" s="15">
        <v>42774.4375</v>
      </c>
      <c r="B47621" s="4">
        <v>1450</v>
      </c>
    </row>
    <row r="47622" spans="1:2" x14ac:dyDescent="0.2">
      <c r="A47622" s="15">
        <v>42774.447916666664</v>
      </c>
      <c r="B47622" s="4">
        <v>1460</v>
      </c>
    </row>
    <row r="47623" spans="1:2" x14ac:dyDescent="0.2">
      <c r="A47623" s="15">
        <v>42774.458333333336</v>
      </c>
      <c r="B47623" s="4">
        <v>1460</v>
      </c>
    </row>
    <row r="47624" spans="1:2" x14ac:dyDescent="0.2">
      <c r="A47624" s="15">
        <v>42774.46875</v>
      </c>
      <c r="B47624" s="4">
        <v>1450</v>
      </c>
    </row>
    <row r="47625" spans="1:2" x14ac:dyDescent="0.2">
      <c r="A47625" s="15">
        <v>42774.479166666664</v>
      </c>
      <c r="B47625" s="4">
        <v>1460</v>
      </c>
    </row>
    <row r="47626" spans="1:2" x14ac:dyDescent="0.2">
      <c r="A47626" s="15">
        <v>42774.489583333336</v>
      </c>
      <c r="B47626" s="4">
        <v>1440</v>
      </c>
    </row>
    <row r="47627" spans="1:2" x14ac:dyDescent="0.2">
      <c r="A47627" s="15">
        <v>42774.5</v>
      </c>
      <c r="B47627" s="4">
        <v>1430</v>
      </c>
    </row>
    <row r="47628" spans="1:2" x14ac:dyDescent="0.2">
      <c r="A47628" s="15">
        <v>42774.510416666664</v>
      </c>
      <c r="B47628" s="4">
        <v>1420</v>
      </c>
    </row>
    <row r="47629" spans="1:2" x14ac:dyDescent="0.2">
      <c r="A47629" s="15">
        <v>42774.520833333336</v>
      </c>
      <c r="B47629" s="4">
        <v>1430</v>
      </c>
    </row>
    <row r="47630" spans="1:2" x14ac:dyDescent="0.2">
      <c r="A47630" s="15">
        <v>42774.53125</v>
      </c>
      <c r="B47630" s="4">
        <v>1430</v>
      </c>
    </row>
    <row r="47631" spans="1:2" x14ac:dyDescent="0.2">
      <c r="A47631" s="15">
        <v>42774.541666666664</v>
      </c>
      <c r="B47631" s="4">
        <v>1420</v>
      </c>
    </row>
    <row r="47632" spans="1:2" x14ac:dyDescent="0.2">
      <c r="A47632" s="15">
        <v>42774.552083333336</v>
      </c>
      <c r="B47632" s="4">
        <v>1430</v>
      </c>
    </row>
    <row r="47633" spans="1:2" x14ac:dyDescent="0.2">
      <c r="A47633" s="15">
        <v>42774.5625</v>
      </c>
      <c r="B47633" s="4">
        <v>1420</v>
      </c>
    </row>
    <row r="47634" spans="1:2" x14ac:dyDescent="0.2">
      <c r="A47634" s="15">
        <v>42774.572916666664</v>
      </c>
      <c r="B47634" s="4">
        <v>1420</v>
      </c>
    </row>
    <row r="47635" spans="1:2" x14ac:dyDescent="0.2">
      <c r="A47635" s="15">
        <v>42774.583333333336</v>
      </c>
      <c r="B47635" s="4">
        <v>1430</v>
      </c>
    </row>
    <row r="47636" spans="1:2" x14ac:dyDescent="0.2">
      <c r="A47636" s="15">
        <v>42774.59375</v>
      </c>
      <c r="B47636" s="4">
        <v>1430</v>
      </c>
    </row>
    <row r="47637" spans="1:2" x14ac:dyDescent="0.2">
      <c r="A47637" s="15">
        <v>42774.604166666664</v>
      </c>
      <c r="B47637" s="4">
        <v>1430</v>
      </c>
    </row>
    <row r="47638" spans="1:2" x14ac:dyDescent="0.2">
      <c r="A47638" s="15">
        <v>42774.614583333336</v>
      </c>
      <c r="B47638" s="4">
        <v>1420</v>
      </c>
    </row>
    <row r="47639" spans="1:2" x14ac:dyDescent="0.2">
      <c r="A47639" s="15">
        <v>42774.625</v>
      </c>
      <c r="B47639" s="4">
        <v>1430</v>
      </c>
    </row>
    <row r="47640" spans="1:2" x14ac:dyDescent="0.2">
      <c r="A47640" s="15">
        <v>42774.635416666664</v>
      </c>
      <c r="B47640" s="4">
        <v>1420</v>
      </c>
    </row>
    <row r="47641" spans="1:2" x14ac:dyDescent="0.2">
      <c r="A47641" s="15">
        <v>42774.645833333336</v>
      </c>
      <c r="B47641" s="4">
        <v>1390</v>
      </c>
    </row>
    <row r="47642" spans="1:2" x14ac:dyDescent="0.2">
      <c r="A47642" s="15">
        <v>42774.65625</v>
      </c>
      <c r="B47642" s="4">
        <v>1410</v>
      </c>
    </row>
    <row r="47643" spans="1:2" x14ac:dyDescent="0.2">
      <c r="A47643" s="15">
        <v>42774.666666666664</v>
      </c>
      <c r="B47643" s="4">
        <v>1390</v>
      </c>
    </row>
    <row r="47644" spans="1:2" x14ac:dyDescent="0.2">
      <c r="A47644" s="15">
        <v>42774.677083333336</v>
      </c>
      <c r="B47644" s="4">
        <v>1380</v>
      </c>
    </row>
    <row r="47645" spans="1:2" x14ac:dyDescent="0.2">
      <c r="A47645" s="15">
        <v>42774.6875</v>
      </c>
      <c r="B47645" s="4">
        <v>1380</v>
      </c>
    </row>
    <row r="47646" spans="1:2" x14ac:dyDescent="0.2">
      <c r="A47646" s="15">
        <v>42774.697916666664</v>
      </c>
      <c r="B47646" s="4">
        <v>1360</v>
      </c>
    </row>
    <row r="47647" spans="1:2" x14ac:dyDescent="0.2">
      <c r="A47647" s="15">
        <v>42774.708333333336</v>
      </c>
      <c r="B47647" s="4">
        <v>1370</v>
      </c>
    </row>
    <row r="47648" spans="1:2" x14ac:dyDescent="0.2">
      <c r="A47648" s="15">
        <v>42774.71875</v>
      </c>
      <c r="B47648" s="4">
        <v>1360</v>
      </c>
    </row>
    <row r="47649" spans="1:2" x14ac:dyDescent="0.2">
      <c r="A47649" s="15">
        <v>42774.729166666664</v>
      </c>
      <c r="B47649" s="4">
        <v>1370</v>
      </c>
    </row>
    <row r="47650" spans="1:2" x14ac:dyDescent="0.2">
      <c r="A47650" s="15">
        <v>42774.739583333336</v>
      </c>
      <c r="B47650" s="4">
        <v>1350</v>
      </c>
    </row>
    <row r="47651" spans="1:2" x14ac:dyDescent="0.2">
      <c r="A47651" s="15">
        <v>42774.75</v>
      </c>
      <c r="B47651" s="4">
        <v>1350</v>
      </c>
    </row>
    <row r="47652" spans="1:2" x14ac:dyDescent="0.2">
      <c r="A47652" s="15">
        <v>42774.760416666664</v>
      </c>
      <c r="B47652" s="4">
        <v>1350</v>
      </c>
    </row>
    <row r="47653" spans="1:2" x14ac:dyDescent="0.2">
      <c r="A47653" s="15">
        <v>42774.770833333336</v>
      </c>
      <c r="B47653" s="4">
        <v>1350</v>
      </c>
    </row>
    <row r="47654" spans="1:2" x14ac:dyDescent="0.2">
      <c r="A47654" s="15">
        <v>42774.78125</v>
      </c>
      <c r="B47654" s="4">
        <v>1340</v>
      </c>
    </row>
    <row r="47655" spans="1:2" x14ac:dyDescent="0.2">
      <c r="A47655" s="15">
        <v>42774.791666666664</v>
      </c>
      <c r="B47655" s="4">
        <v>1340</v>
      </c>
    </row>
    <row r="47656" spans="1:2" x14ac:dyDescent="0.2">
      <c r="A47656" s="15">
        <v>42774.802083333336</v>
      </c>
      <c r="B47656" s="4">
        <v>1330</v>
      </c>
    </row>
    <row r="47657" spans="1:2" x14ac:dyDescent="0.2">
      <c r="A47657" s="15">
        <v>42774.8125</v>
      </c>
      <c r="B47657" s="4">
        <v>1330</v>
      </c>
    </row>
    <row r="47658" spans="1:2" x14ac:dyDescent="0.2">
      <c r="A47658" s="15">
        <v>42774.822916666664</v>
      </c>
      <c r="B47658" s="4">
        <v>1320</v>
      </c>
    </row>
    <row r="47659" spans="1:2" x14ac:dyDescent="0.2">
      <c r="A47659" s="15">
        <v>42774.833333333336</v>
      </c>
      <c r="B47659" s="4">
        <v>1320</v>
      </c>
    </row>
    <row r="47660" spans="1:2" x14ac:dyDescent="0.2">
      <c r="A47660" s="15">
        <v>42774.84375</v>
      </c>
      <c r="B47660" s="4">
        <v>1290</v>
      </c>
    </row>
    <row r="47661" spans="1:2" x14ac:dyDescent="0.2">
      <c r="A47661" s="15">
        <v>42774.854166666664</v>
      </c>
      <c r="B47661" s="4">
        <v>1290</v>
      </c>
    </row>
    <row r="47662" spans="1:2" x14ac:dyDescent="0.2">
      <c r="A47662" s="15">
        <v>42774.864583333336</v>
      </c>
      <c r="B47662" s="4">
        <v>1300</v>
      </c>
    </row>
    <row r="47663" spans="1:2" x14ac:dyDescent="0.2">
      <c r="A47663" s="15">
        <v>42774.875</v>
      </c>
      <c r="B47663" s="4">
        <v>1280</v>
      </c>
    </row>
    <row r="47664" spans="1:2" x14ac:dyDescent="0.2">
      <c r="A47664" s="15">
        <v>42774.885416666664</v>
      </c>
      <c r="B47664" s="4">
        <v>1280</v>
      </c>
    </row>
    <row r="47665" spans="1:2" x14ac:dyDescent="0.2">
      <c r="A47665" s="15">
        <v>42774.895833333336</v>
      </c>
      <c r="B47665" s="4">
        <v>1280</v>
      </c>
    </row>
    <row r="47666" spans="1:2" x14ac:dyDescent="0.2">
      <c r="A47666" s="15">
        <v>42774.90625</v>
      </c>
      <c r="B47666" s="4">
        <v>1280</v>
      </c>
    </row>
    <row r="47667" spans="1:2" x14ac:dyDescent="0.2">
      <c r="A47667" s="15">
        <v>42774.916666666664</v>
      </c>
      <c r="B47667" s="4">
        <v>1260</v>
      </c>
    </row>
    <row r="47668" spans="1:2" x14ac:dyDescent="0.2">
      <c r="A47668" s="15">
        <v>42774.927083333336</v>
      </c>
      <c r="B47668" s="4">
        <v>1260</v>
      </c>
    </row>
    <row r="47669" spans="1:2" x14ac:dyDescent="0.2">
      <c r="A47669" s="15">
        <v>42774.9375</v>
      </c>
      <c r="B47669" s="4">
        <v>1240</v>
      </c>
    </row>
    <row r="47670" spans="1:2" x14ac:dyDescent="0.2">
      <c r="A47670" s="15">
        <v>42774.947916666664</v>
      </c>
      <c r="B47670" s="4">
        <v>1260</v>
      </c>
    </row>
    <row r="47671" spans="1:2" x14ac:dyDescent="0.2">
      <c r="A47671" s="15">
        <v>42774.958333333336</v>
      </c>
      <c r="B47671" s="4">
        <v>1230</v>
      </c>
    </row>
    <row r="47672" spans="1:2" x14ac:dyDescent="0.2">
      <c r="A47672" s="15">
        <v>42774.96875</v>
      </c>
      <c r="B47672" s="4">
        <v>1240</v>
      </c>
    </row>
    <row r="47673" spans="1:2" x14ac:dyDescent="0.2">
      <c r="A47673" s="15">
        <v>42774.979166666664</v>
      </c>
      <c r="B47673" s="4">
        <v>1220</v>
      </c>
    </row>
    <row r="47674" spans="1:2" x14ac:dyDescent="0.2">
      <c r="A47674" s="15">
        <v>42774.989583333336</v>
      </c>
      <c r="B47674" s="4">
        <v>1230</v>
      </c>
    </row>
    <row r="47675" spans="1:2" x14ac:dyDescent="0.2">
      <c r="A47675" s="15">
        <v>42775</v>
      </c>
      <c r="B47675" s="4">
        <v>1200</v>
      </c>
    </row>
    <row r="47676" spans="1:2" x14ac:dyDescent="0.2">
      <c r="A47676" s="15">
        <v>42775.010416666664</v>
      </c>
      <c r="B47676" s="4">
        <v>1210</v>
      </c>
    </row>
    <row r="47677" spans="1:2" x14ac:dyDescent="0.2">
      <c r="A47677" s="15">
        <v>42775.020833333336</v>
      </c>
      <c r="B47677" s="4">
        <v>1210</v>
      </c>
    </row>
    <row r="47678" spans="1:2" x14ac:dyDescent="0.2">
      <c r="A47678" s="15">
        <v>42775.03125</v>
      </c>
      <c r="B47678" s="4">
        <v>1200</v>
      </c>
    </row>
    <row r="47679" spans="1:2" x14ac:dyDescent="0.2">
      <c r="A47679" s="15">
        <v>42775.041666666664</v>
      </c>
      <c r="B47679" s="4">
        <v>1200</v>
      </c>
    </row>
    <row r="47680" spans="1:2" x14ac:dyDescent="0.2">
      <c r="A47680" s="15">
        <v>42775.052083333336</v>
      </c>
      <c r="B47680" s="4">
        <v>1190</v>
      </c>
    </row>
    <row r="47681" spans="1:2" x14ac:dyDescent="0.2">
      <c r="A47681" s="15">
        <v>42775.0625</v>
      </c>
      <c r="B47681" s="4">
        <v>1190</v>
      </c>
    </row>
    <row r="47682" spans="1:2" x14ac:dyDescent="0.2">
      <c r="A47682" s="15">
        <v>42775.072916666664</v>
      </c>
      <c r="B47682" s="4">
        <v>1180</v>
      </c>
    </row>
    <row r="47683" spans="1:2" x14ac:dyDescent="0.2">
      <c r="A47683" s="15">
        <v>42775.083333333336</v>
      </c>
      <c r="B47683" s="4">
        <v>1180</v>
      </c>
    </row>
    <row r="47684" spans="1:2" x14ac:dyDescent="0.2">
      <c r="A47684" s="15">
        <v>42775.09375</v>
      </c>
      <c r="B47684" s="4">
        <v>1170</v>
      </c>
    </row>
    <row r="47685" spans="1:2" x14ac:dyDescent="0.2">
      <c r="A47685" s="15">
        <v>42775.104166666664</v>
      </c>
      <c r="B47685" s="4">
        <v>1160</v>
      </c>
    </row>
    <row r="47686" spans="1:2" x14ac:dyDescent="0.2">
      <c r="A47686" s="15">
        <v>42775.114583333336</v>
      </c>
      <c r="B47686" s="4">
        <v>1160</v>
      </c>
    </row>
    <row r="47687" spans="1:2" x14ac:dyDescent="0.2">
      <c r="A47687" s="15">
        <v>42775.125</v>
      </c>
      <c r="B47687" s="4">
        <v>1170</v>
      </c>
    </row>
    <row r="47688" spans="1:2" x14ac:dyDescent="0.2">
      <c r="A47688" s="15">
        <v>42775.135416666664</v>
      </c>
      <c r="B47688" s="4">
        <v>1140</v>
      </c>
    </row>
    <row r="47689" spans="1:2" x14ac:dyDescent="0.2">
      <c r="A47689" s="15">
        <v>42775.145833333336</v>
      </c>
      <c r="B47689" s="4">
        <v>1140</v>
      </c>
    </row>
    <row r="47690" spans="1:2" x14ac:dyDescent="0.2">
      <c r="A47690" s="15">
        <v>42775.15625</v>
      </c>
      <c r="B47690" s="4">
        <v>1140</v>
      </c>
    </row>
    <row r="47691" spans="1:2" x14ac:dyDescent="0.2">
      <c r="A47691" s="15">
        <v>42775.166666666664</v>
      </c>
      <c r="B47691" s="4">
        <v>1140</v>
      </c>
    </row>
    <row r="47692" spans="1:2" x14ac:dyDescent="0.2">
      <c r="A47692" s="15">
        <v>42775.177083333336</v>
      </c>
      <c r="B47692" s="4">
        <v>1130</v>
      </c>
    </row>
    <row r="47693" spans="1:2" x14ac:dyDescent="0.2">
      <c r="A47693" s="15">
        <v>42775.1875</v>
      </c>
      <c r="B47693" s="4">
        <v>1130</v>
      </c>
    </row>
    <row r="47694" spans="1:2" x14ac:dyDescent="0.2">
      <c r="A47694" s="15">
        <v>42775.197916666664</v>
      </c>
      <c r="B47694" s="4">
        <v>1120</v>
      </c>
    </row>
    <row r="47695" spans="1:2" x14ac:dyDescent="0.2">
      <c r="A47695" s="15">
        <v>42775.208333333336</v>
      </c>
      <c r="B47695" s="4">
        <v>1120</v>
      </c>
    </row>
    <row r="47696" spans="1:2" x14ac:dyDescent="0.2">
      <c r="A47696" s="15">
        <v>42775.21875</v>
      </c>
      <c r="B47696" s="4">
        <v>1110</v>
      </c>
    </row>
    <row r="47697" spans="1:2" x14ac:dyDescent="0.2">
      <c r="A47697" s="15">
        <v>42775.229166666664</v>
      </c>
      <c r="B47697" s="4">
        <v>1110</v>
      </c>
    </row>
    <row r="47698" spans="1:2" x14ac:dyDescent="0.2">
      <c r="A47698" s="15">
        <v>42775.239583333336</v>
      </c>
      <c r="B47698" s="4">
        <v>1110</v>
      </c>
    </row>
    <row r="47699" spans="1:2" x14ac:dyDescent="0.2">
      <c r="A47699" s="15">
        <v>42775.25</v>
      </c>
      <c r="B47699" s="4">
        <v>1100</v>
      </c>
    </row>
    <row r="47700" spans="1:2" x14ac:dyDescent="0.2">
      <c r="A47700" s="15">
        <v>42775.260416666664</v>
      </c>
      <c r="B47700" s="4">
        <v>1100</v>
      </c>
    </row>
    <row r="47701" spans="1:2" x14ac:dyDescent="0.2">
      <c r="A47701" s="15">
        <v>42775.270833333336</v>
      </c>
      <c r="B47701" s="4">
        <v>1100</v>
      </c>
    </row>
    <row r="47702" spans="1:2" x14ac:dyDescent="0.2">
      <c r="A47702" s="15">
        <v>42775.28125</v>
      </c>
      <c r="B47702" s="4">
        <v>1100</v>
      </c>
    </row>
    <row r="47703" spans="1:2" x14ac:dyDescent="0.2">
      <c r="A47703" s="15">
        <v>42775.291666666664</v>
      </c>
      <c r="B47703" s="4">
        <v>1080</v>
      </c>
    </row>
    <row r="47704" spans="1:2" x14ac:dyDescent="0.2">
      <c r="A47704" s="15">
        <v>42775.302083333336</v>
      </c>
      <c r="B47704" s="4">
        <v>1080</v>
      </c>
    </row>
    <row r="47705" spans="1:2" x14ac:dyDescent="0.2">
      <c r="A47705" s="15">
        <v>42775.3125</v>
      </c>
      <c r="B47705" s="4">
        <v>1070</v>
      </c>
    </row>
    <row r="47706" spans="1:2" x14ac:dyDescent="0.2">
      <c r="A47706" s="15">
        <v>42775.322916666664</v>
      </c>
      <c r="B47706" s="4">
        <v>1070</v>
      </c>
    </row>
    <row r="47707" spans="1:2" x14ac:dyDescent="0.2">
      <c r="A47707" s="15">
        <v>42775.333333333336</v>
      </c>
      <c r="B47707" s="4">
        <v>1080</v>
      </c>
    </row>
    <row r="47708" spans="1:2" x14ac:dyDescent="0.2">
      <c r="A47708" s="15">
        <v>42775.34375</v>
      </c>
      <c r="B47708" s="4">
        <v>1070</v>
      </c>
    </row>
    <row r="47709" spans="1:2" x14ac:dyDescent="0.2">
      <c r="A47709" s="15">
        <v>42775.354166666664</v>
      </c>
      <c r="B47709" s="4">
        <v>1060</v>
      </c>
    </row>
    <row r="47710" spans="1:2" x14ac:dyDescent="0.2">
      <c r="A47710" s="15">
        <v>42775.364583333336</v>
      </c>
      <c r="B47710" s="4">
        <v>1060</v>
      </c>
    </row>
    <row r="47711" spans="1:2" x14ac:dyDescent="0.2">
      <c r="A47711" s="15">
        <v>42775.375</v>
      </c>
      <c r="B47711" s="4">
        <v>1060</v>
      </c>
    </row>
    <row r="47712" spans="1:2" x14ac:dyDescent="0.2">
      <c r="A47712" s="15">
        <v>42775.385416666664</v>
      </c>
      <c r="B47712" s="4">
        <v>1060</v>
      </c>
    </row>
    <row r="47713" spans="1:2" x14ac:dyDescent="0.2">
      <c r="A47713" s="15">
        <v>42775.395833333336</v>
      </c>
      <c r="B47713" s="4">
        <v>1040</v>
      </c>
    </row>
    <row r="47714" spans="1:2" x14ac:dyDescent="0.2">
      <c r="A47714" s="15">
        <v>42775.40625</v>
      </c>
      <c r="B47714" s="4">
        <v>1030</v>
      </c>
    </row>
    <row r="47715" spans="1:2" x14ac:dyDescent="0.2">
      <c r="A47715" s="15">
        <v>42775.416666666664</v>
      </c>
      <c r="B47715" s="4">
        <v>1030</v>
      </c>
    </row>
    <row r="47716" spans="1:2" x14ac:dyDescent="0.2">
      <c r="A47716" s="15">
        <v>42775.427083333336</v>
      </c>
      <c r="B47716" s="4">
        <v>1030</v>
      </c>
    </row>
    <row r="47717" spans="1:2" x14ac:dyDescent="0.2">
      <c r="A47717" s="15">
        <v>42775.4375</v>
      </c>
      <c r="B47717" s="4">
        <v>1030</v>
      </c>
    </row>
    <row r="47718" spans="1:2" x14ac:dyDescent="0.2">
      <c r="A47718" s="15">
        <v>42775.447916666664</v>
      </c>
      <c r="B47718" s="4">
        <v>1050</v>
      </c>
    </row>
    <row r="47719" spans="1:2" x14ac:dyDescent="0.2">
      <c r="A47719" s="15">
        <v>42775.458333333336</v>
      </c>
      <c r="B47719" s="4">
        <v>1050</v>
      </c>
    </row>
    <row r="47720" spans="1:2" x14ac:dyDescent="0.2">
      <c r="A47720" s="15">
        <v>42775.46875</v>
      </c>
      <c r="B47720" s="4">
        <v>1040</v>
      </c>
    </row>
    <row r="47721" spans="1:2" x14ac:dyDescent="0.2">
      <c r="A47721" s="15">
        <v>42775.479166666664</v>
      </c>
      <c r="B47721" s="4">
        <v>1050</v>
      </c>
    </row>
    <row r="47722" spans="1:2" x14ac:dyDescent="0.2">
      <c r="A47722" s="15">
        <v>42775.489583333336</v>
      </c>
      <c r="B47722" s="4">
        <v>1050</v>
      </c>
    </row>
    <row r="47723" spans="1:2" x14ac:dyDescent="0.2">
      <c r="A47723" s="15">
        <v>42775.5</v>
      </c>
      <c r="B47723" s="4">
        <v>1060</v>
      </c>
    </row>
    <row r="47724" spans="1:2" x14ac:dyDescent="0.2">
      <c r="A47724" s="15">
        <v>42775.510416666664</v>
      </c>
      <c r="B47724" s="4">
        <v>1060</v>
      </c>
    </row>
    <row r="47725" spans="1:2" x14ac:dyDescent="0.2">
      <c r="A47725" s="15">
        <v>42775.520833333336</v>
      </c>
      <c r="B47725" s="4">
        <v>1070</v>
      </c>
    </row>
    <row r="47726" spans="1:2" x14ac:dyDescent="0.2">
      <c r="A47726" s="15">
        <v>42775.53125</v>
      </c>
      <c r="B47726" s="4">
        <v>1080</v>
      </c>
    </row>
    <row r="47727" spans="1:2" x14ac:dyDescent="0.2">
      <c r="A47727" s="15">
        <v>42775.541666666664</v>
      </c>
      <c r="B47727" s="4">
        <v>1090</v>
      </c>
    </row>
    <row r="47728" spans="1:2" x14ac:dyDescent="0.2">
      <c r="A47728" s="15">
        <v>42775.552083333336</v>
      </c>
      <c r="B47728" s="4">
        <v>1100</v>
      </c>
    </row>
    <row r="47729" spans="1:2" x14ac:dyDescent="0.2">
      <c r="A47729" s="15">
        <v>42775.5625</v>
      </c>
      <c r="B47729" s="4">
        <v>1120</v>
      </c>
    </row>
    <row r="47730" spans="1:2" x14ac:dyDescent="0.2">
      <c r="A47730" s="15">
        <v>42775.572916666664</v>
      </c>
      <c r="B47730" s="4">
        <v>1140</v>
      </c>
    </row>
    <row r="47731" spans="1:2" x14ac:dyDescent="0.2">
      <c r="A47731" s="15">
        <v>42775.583333333336</v>
      </c>
      <c r="B47731" s="4">
        <v>1150</v>
      </c>
    </row>
    <row r="47732" spans="1:2" x14ac:dyDescent="0.2">
      <c r="A47732" s="15">
        <v>42775.59375</v>
      </c>
      <c r="B47732" s="4">
        <v>1210</v>
      </c>
    </row>
    <row r="47733" spans="1:2" x14ac:dyDescent="0.2">
      <c r="A47733" s="15">
        <v>42775.604166666664</v>
      </c>
      <c r="B47733" s="4">
        <v>1220</v>
      </c>
    </row>
    <row r="47734" spans="1:2" x14ac:dyDescent="0.2">
      <c r="A47734" s="15">
        <v>42775.614583333336</v>
      </c>
      <c r="B47734" s="4">
        <v>1290</v>
      </c>
    </row>
    <row r="47735" spans="1:2" x14ac:dyDescent="0.2">
      <c r="A47735" s="15">
        <v>42775.625</v>
      </c>
      <c r="B47735" s="4">
        <v>1300</v>
      </c>
    </row>
    <row r="47736" spans="1:2" x14ac:dyDescent="0.2">
      <c r="A47736" s="15">
        <v>42775.635416666664</v>
      </c>
      <c r="B47736" s="4">
        <v>1380</v>
      </c>
    </row>
    <row r="47737" spans="1:2" x14ac:dyDescent="0.2">
      <c r="A47737" s="15">
        <v>42775.645833333336</v>
      </c>
      <c r="B47737" s="4">
        <v>1390</v>
      </c>
    </row>
    <row r="47738" spans="1:2" x14ac:dyDescent="0.2">
      <c r="A47738" s="15">
        <v>42775.65625</v>
      </c>
      <c r="B47738" s="4">
        <v>1500</v>
      </c>
    </row>
    <row r="47739" spans="1:2" x14ac:dyDescent="0.2">
      <c r="A47739" s="15">
        <v>42775.666666666664</v>
      </c>
      <c r="B47739" s="4">
        <v>1540</v>
      </c>
    </row>
    <row r="47740" spans="1:2" x14ac:dyDescent="0.2">
      <c r="A47740" s="15">
        <v>42775.677083333336</v>
      </c>
      <c r="B47740" s="4">
        <v>1650</v>
      </c>
    </row>
    <row r="47741" spans="1:2" x14ac:dyDescent="0.2">
      <c r="A47741" s="15">
        <v>42775.6875</v>
      </c>
      <c r="B47741" s="4">
        <v>1710</v>
      </c>
    </row>
    <row r="47742" spans="1:2" x14ac:dyDescent="0.2">
      <c r="A47742" s="15">
        <v>42775.697916666664</v>
      </c>
      <c r="B47742" s="4">
        <v>1810</v>
      </c>
    </row>
    <row r="47743" spans="1:2" x14ac:dyDescent="0.2">
      <c r="A47743" s="15">
        <v>42775.708333333336</v>
      </c>
      <c r="B47743" s="4">
        <v>1870</v>
      </c>
    </row>
    <row r="47744" spans="1:2" x14ac:dyDescent="0.2">
      <c r="A47744" s="15">
        <v>42775.71875</v>
      </c>
      <c r="B47744" s="4">
        <v>1960</v>
      </c>
    </row>
    <row r="47745" spans="1:2" x14ac:dyDescent="0.2">
      <c r="A47745" s="15">
        <v>42775.729166666664</v>
      </c>
      <c r="B47745" s="4">
        <v>1980</v>
      </c>
    </row>
    <row r="47746" spans="1:2" x14ac:dyDescent="0.2">
      <c r="A47746" s="15">
        <v>42775.739583333336</v>
      </c>
      <c r="B47746" s="4">
        <v>2070</v>
      </c>
    </row>
    <row r="47747" spans="1:2" x14ac:dyDescent="0.2">
      <c r="A47747" s="15">
        <v>42775.75</v>
      </c>
      <c r="B47747" s="4">
        <v>2110</v>
      </c>
    </row>
    <row r="47748" spans="1:2" x14ac:dyDescent="0.2">
      <c r="A47748" s="15">
        <v>42775.760416666664</v>
      </c>
      <c r="B47748" s="4">
        <v>2140</v>
      </c>
    </row>
    <row r="47749" spans="1:2" x14ac:dyDescent="0.2">
      <c r="A47749" s="15">
        <v>42775.770833333336</v>
      </c>
      <c r="B47749" s="4">
        <v>2190</v>
      </c>
    </row>
    <row r="47750" spans="1:2" x14ac:dyDescent="0.2">
      <c r="A47750" s="15">
        <v>42775.78125</v>
      </c>
      <c r="B47750" s="4">
        <v>2250</v>
      </c>
    </row>
    <row r="47751" spans="1:2" x14ac:dyDescent="0.2">
      <c r="A47751" s="15">
        <v>42775.791666666664</v>
      </c>
      <c r="B47751" s="4">
        <v>2290</v>
      </c>
    </row>
    <row r="47752" spans="1:2" x14ac:dyDescent="0.2">
      <c r="A47752" s="15">
        <v>42775.802083333336</v>
      </c>
      <c r="B47752" s="4">
        <v>2370</v>
      </c>
    </row>
    <row r="47753" spans="1:2" x14ac:dyDescent="0.2">
      <c r="A47753" s="15">
        <v>42775.8125</v>
      </c>
      <c r="B47753" s="4">
        <v>2400</v>
      </c>
    </row>
    <row r="47754" spans="1:2" x14ac:dyDescent="0.2">
      <c r="A47754" s="15">
        <v>42775.822916666664</v>
      </c>
      <c r="B47754" s="4">
        <v>2490</v>
      </c>
    </row>
    <row r="47755" spans="1:2" x14ac:dyDescent="0.2">
      <c r="A47755" s="15">
        <v>42775.833333333336</v>
      </c>
      <c r="B47755" s="4">
        <v>2550</v>
      </c>
    </row>
    <row r="47756" spans="1:2" x14ac:dyDescent="0.2">
      <c r="A47756" s="15">
        <v>42775.84375</v>
      </c>
      <c r="B47756" s="4">
        <v>2670</v>
      </c>
    </row>
    <row r="47757" spans="1:2" x14ac:dyDescent="0.2">
      <c r="A47757" s="15">
        <v>42775.854166666664</v>
      </c>
      <c r="B47757" s="4">
        <v>2690</v>
      </c>
    </row>
    <row r="47758" spans="1:2" x14ac:dyDescent="0.2">
      <c r="A47758" s="15">
        <v>42775.864583333336</v>
      </c>
      <c r="B47758" s="4">
        <v>2760</v>
      </c>
    </row>
    <row r="47759" spans="1:2" x14ac:dyDescent="0.2">
      <c r="A47759" s="15">
        <v>42775.875</v>
      </c>
      <c r="B47759" s="4">
        <v>2770</v>
      </c>
    </row>
    <row r="47760" spans="1:2" x14ac:dyDescent="0.2">
      <c r="A47760" s="15">
        <v>42775.885416666664</v>
      </c>
      <c r="B47760" s="4">
        <v>2860</v>
      </c>
    </row>
    <row r="47761" spans="1:2" x14ac:dyDescent="0.2">
      <c r="A47761" s="15">
        <v>42775.895833333336</v>
      </c>
      <c r="B47761" s="4">
        <v>2820</v>
      </c>
    </row>
    <row r="47762" spans="1:2" x14ac:dyDescent="0.2">
      <c r="A47762" s="15">
        <v>42775.90625</v>
      </c>
      <c r="B47762" s="4">
        <v>2860</v>
      </c>
    </row>
    <row r="47763" spans="1:2" x14ac:dyDescent="0.2">
      <c r="A47763" s="15">
        <v>42775.916666666664</v>
      </c>
      <c r="B47763" s="4">
        <v>2850</v>
      </c>
    </row>
    <row r="47764" spans="1:2" x14ac:dyDescent="0.2">
      <c r="A47764" s="15">
        <v>42775.927083333336</v>
      </c>
      <c r="B47764" s="4">
        <v>2920</v>
      </c>
    </row>
    <row r="47765" spans="1:2" x14ac:dyDescent="0.2">
      <c r="A47765" s="15">
        <v>42775.9375</v>
      </c>
      <c r="B47765" s="4">
        <v>2910</v>
      </c>
    </row>
    <row r="47766" spans="1:2" x14ac:dyDescent="0.2">
      <c r="A47766" s="15">
        <v>42775.947916666664</v>
      </c>
      <c r="B47766" s="4">
        <v>2860</v>
      </c>
    </row>
    <row r="47767" spans="1:2" x14ac:dyDescent="0.2">
      <c r="A47767" s="15">
        <v>42775.958333333336</v>
      </c>
      <c r="B47767" s="4">
        <v>2850</v>
      </c>
    </row>
    <row r="47768" spans="1:2" x14ac:dyDescent="0.2">
      <c r="A47768" s="15">
        <v>42775.96875</v>
      </c>
      <c r="B47768" s="4">
        <v>2780</v>
      </c>
    </row>
    <row r="47769" spans="1:2" x14ac:dyDescent="0.2">
      <c r="A47769" s="15">
        <v>42775.979166666664</v>
      </c>
      <c r="B47769" s="4">
        <v>2770</v>
      </c>
    </row>
    <row r="47770" spans="1:2" x14ac:dyDescent="0.2">
      <c r="A47770" s="15">
        <v>42775.989583333336</v>
      </c>
      <c r="B47770" s="4">
        <v>2740</v>
      </c>
    </row>
    <row r="47771" spans="1:2" x14ac:dyDescent="0.2">
      <c r="A47771" s="15">
        <v>42776</v>
      </c>
      <c r="B47771" s="4">
        <v>2660</v>
      </c>
    </row>
    <row r="47772" spans="1:2" x14ac:dyDescent="0.2">
      <c r="A47772" s="15">
        <v>42776.010416666664</v>
      </c>
      <c r="B47772" s="4">
        <v>2620</v>
      </c>
    </row>
    <row r="47773" spans="1:2" x14ac:dyDescent="0.2">
      <c r="A47773" s="15">
        <v>42776.020833333336</v>
      </c>
      <c r="B47773" s="4">
        <v>2610</v>
      </c>
    </row>
    <row r="47774" spans="1:2" x14ac:dyDescent="0.2">
      <c r="A47774" s="15">
        <v>42776.03125</v>
      </c>
      <c r="B47774" s="4">
        <v>2580</v>
      </c>
    </row>
    <row r="47775" spans="1:2" x14ac:dyDescent="0.2">
      <c r="A47775" s="15">
        <v>42776.041666666664</v>
      </c>
      <c r="B47775" s="4">
        <v>2560</v>
      </c>
    </row>
    <row r="47776" spans="1:2" x14ac:dyDescent="0.2">
      <c r="A47776" s="15">
        <v>42776.052083333336</v>
      </c>
      <c r="B47776" s="4">
        <v>2500</v>
      </c>
    </row>
    <row r="47777" spans="1:2" x14ac:dyDescent="0.2">
      <c r="A47777" s="15">
        <v>42776.0625</v>
      </c>
      <c r="B47777" s="4">
        <v>2490</v>
      </c>
    </row>
    <row r="47778" spans="1:2" x14ac:dyDescent="0.2">
      <c r="A47778" s="15">
        <v>42776.072916666664</v>
      </c>
      <c r="B47778" s="4">
        <v>2430</v>
      </c>
    </row>
    <row r="47779" spans="1:2" x14ac:dyDescent="0.2">
      <c r="A47779" s="15">
        <v>42776.083333333336</v>
      </c>
      <c r="B47779" s="4">
        <v>2420</v>
      </c>
    </row>
    <row r="47780" spans="1:2" x14ac:dyDescent="0.2">
      <c r="A47780" s="15">
        <v>42776.09375</v>
      </c>
      <c r="B47780" s="4">
        <v>2340</v>
      </c>
    </row>
    <row r="47781" spans="1:2" x14ac:dyDescent="0.2">
      <c r="A47781" s="15">
        <v>42776.104166666664</v>
      </c>
      <c r="B47781" s="4">
        <v>2330</v>
      </c>
    </row>
    <row r="47782" spans="1:2" x14ac:dyDescent="0.2">
      <c r="A47782" s="15">
        <v>42776.114583333336</v>
      </c>
      <c r="B47782" s="4">
        <v>2260</v>
      </c>
    </row>
    <row r="47783" spans="1:2" x14ac:dyDescent="0.2">
      <c r="A47783" s="15">
        <v>42776.125</v>
      </c>
      <c r="B47783" s="4">
        <v>2250</v>
      </c>
    </row>
    <row r="47784" spans="1:2" x14ac:dyDescent="0.2">
      <c r="A47784" s="15">
        <v>42776.135416666664</v>
      </c>
      <c r="B47784" s="4">
        <v>2190</v>
      </c>
    </row>
    <row r="47785" spans="1:2" x14ac:dyDescent="0.2">
      <c r="A47785" s="15">
        <v>42776.145833333336</v>
      </c>
      <c r="B47785" s="4">
        <v>2170</v>
      </c>
    </row>
    <row r="47786" spans="1:2" x14ac:dyDescent="0.2">
      <c r="A47786" s="15">
        <v>42776.15625</v>
      </c>
      <c r="B47786" s="4">
        <v>2130</v>
      </c>
    </row>
    <row r="47787" spans="1:2" x14ac:dyDescent="0.2">
      <c r="A47787" s="15">
        <v>42776.166666666664</v>
      </c>
      <c r="B47787" s="4">
        <v>2130</v>
      </c>
    </row>
    <row r="47788" spans="1:2" x14ac:dyDescent="0.2">
      <c r="A47788" s="15">
        <v>42776.177083333336</v>
      </c>
      <c r="B47788" s="4">
        <v>2050</v>
      </c>
    </row>
    <row r="47789" spans="1:2" x14ac:dyDescent="0.2">
      <c r="A47789" s="15">
        <v>42776.1875</v>
      </c>
      <c r="B47789" s="4">
        <v>2010</v>
      </c>
    </row>
    <row r="47790" spans="1:2" x14ac:dyDescent="0.2">
      <c r="A47790" s="15">
        <v>42776.197916666664</v>
      </c>
      <c r="B47790" s="4">
        <v>2010</v>
      </c>
    </row>
    <row r="47791" spans="1:2" x14ac:dyDescent="0.2">
      <c r="A47791" s="15">
        <v>42776.208333333336</v>
      </c>
      <c r="B47791" s="4">
        <v>1950</v>
      </c>
    </row>
    <row r="47792" spans="1:2" x14ac:dyDescent="0.2">
      <c r="A47792" s="15">
        <v>42776.21875</v>
      </c>
      <c r="B47792" s="4">
        <v>1970</v>
      </c>
    </row>
    <row r="47793" spans="1:2" x14ac:dyDescent="0.2">
      <c r="A47793" s="15">
        <v>42776.229166666664</v>
      </c>
      <c r="B47793" s="4">
        <v>1970</v>
      </c>
    </row>
    <row r="47794" spans="1:2" x14ac:dyDescent="0.2">
      <c r="A47794" s="15">
        <v>42776.239583333336</v>
      </c>
      <c r="B47794" s="4">
        <v>1920</v>
      </c>
    </row>
    <row r="47795" spans="1:2" x14ac:dyDescent="0.2">
      <c r="A47795" s="15">
        <v>42776.25</v>
      </c>
      <c r="B47795" s="4">
        <v>1920</v>
      </c>
    </row>
    <row r="47796" spans="1:2" x14ac:dyDescent="0.2">
      <c r="A47796" s="15">
        <v>42776.260416666664</v>
      </c>
      <c r="B47796" s="4">
        <v>1870</v>
      </c>
    </row>
    <row r="47797" spans="1:2" x14ac:dyDescent="0.2">
      <c r="A47797" s="15">
        <v>42776.270833333336</v>
      </c>
      <c r="B47797" s="4">
        <v>1870</v>
      </c>
    </row>
    <row r="47798" spans="1:2" x14ac:dyDescent="0.2">
      <c r="A47798" s="15">
        <v>42776.28125</v>
      </c>
      <c r="B47798" s="4">
        <v>1840</v>
      </c>
    </row>
    <row r="47799" spans="1:2" x14ac:dyDescent="0.2">
      <c r="A47799" s="15">
        <v>42776.291666666664</v>
      </c>
      <c r="B47799" s="4">
        <v>1840</v>
      </c>
    </row>
    <row r="47800" spans="1:2" x14ac:dyDescent="0.2">
      <c r="A47800" s="15">
        <v>42776.302083333336</v>
      </c>
      <c r="B47800" s="4">
        <v>1800</v>
      </c>
    </row>
    <row r="47801" spans="1:2" x14ac:dyDescent="0.2">
      <c r="A47801" s="15">
        <v>42776.3125</v>
      </c>
      <c r="B47801" s="4">
        <v>1790</v>
      </c>
    </row>
    <row r="47802" spans="1:2" x14ac:dyDescent="0.2">
      <c r="A47802" s="15">
        <v>42776.322916666664</v>
      </c>
      <c r="B47802" s="4">
        <v>1770</v>
      </c>
    </row>
    <row r="47803" spans="1:2" x14ac:dyDescent="0.2">
      <c r="A47803" s="15">
        <v>42776.333333333336</v>
      </c>
      <c r="B47803" s="4">
        <v>1770</v>
      </c>
    </row>
    <row r="47804" spans="1:2" x14ac:dyDescent="0.2">
      <c r="A47804" s="15">
        <v>42776.34375</v>
      </c>
      <c r="B47804" s="4">
        <v>1740</v>
      </c>
    </row>
    <row r="47805" spans="1:2" x14ac:dyDescent="0.2">
      <c r="A47805" s="15">
        <v>42776.354166666664</v>
      </c>
      <c r="B47805" s="4">
        <v>1740</v>
      </c>
    </row>
    <row r="47806" spans="1:2" x14ac:dyDescent="0.2">
      <c r="A47806" s="15">
        <v>42776.364583333336</v>
      </c>
      <c r="B47806" s="4">
        <v>1730</v>
      </c>
    </row>
    <row r="47807" spans="1:2" x14ac:dyDescent="0.2">
      <c r="A47807" s="15">
        <v>42776.375</v>
      </c>
      <c r="B47807" s="4">
        <v>1730</v>
      </c>
    </row>
    <row r="47808" spans="1:2" x14ac:dyDescent="0.2">
      <c r="A47808" s="15">
        <v>42776.385416666664</v>
      </c>
      <c r="B47808" s="4">
        <v>1700</v>
      </c>
    </row>
    <row r="47809" spans="1:2" x14ac:dyDescent="0.2">
      <c r="A47809" s="15">
        <v>42776.395833333336</v>
      </c>
      <c r="B47809" s="4">
        <v>1700</v>
      </c>
    </row>
    <row r="47810" spans="1:2" x14ac:dyDescent="0.2">
      <c r="A47810" s="15">
        <v>42776.40625</v>
      </c>
      <c r="B47810" s="4">
        <v>1680</v>
      </c>
    </row>
    <row r="47811" spans="1:2" x14ac:dyDescent="0.2">
      <c r="A47811" s="15">
        <v>42776.416666666664</v>
      </c>
      <c r="B47811" s="4">
        <v>1690</v>
      </c>
    </row>
    <row r="47812" spans="1:2" x14ac:dyDescent="0.2">
      <c r="A47812" s="15">
        <v>42776.427083333336</v>
      </c>
      <c r="B47812" s="4">
        <v>1670</v>
      </c>
    </row>
    <row r="47813" spans="1:2" x14ac:dyDescent="0.2">
      <c r="A47813" s="15">
        <v>42776.4375</v>
      </c>
      <c r="B47813" s="4">
        <v>1670</v>
      </c>
    </row>
    <row r="47814" spans="1:2" x14ac:dyDescent="0.2">
      <c r="A47814" s="15">
        <v>42776.447916666664</v>
      </c>
      <c r="B47814" s="4">
        <v>1650</v>
      </c>
    </row>
    <row r="47815" spans="1:2" x14ac:dyDescent="0.2">
      <c r="A47815" s="15">
        <v>42776.458333333336</v>
      </c>
      <c r="B47815" s="4">
        <v>1640</v>
      </c>
    </row>
    <row r="47816" spans="1:2" x14ac:dyDescent="0.2">
      <c r="A47816" s="15">
        <v>42776.46875</v>
      </c>
      <c r="B47816" s="4">
        <v>1620</v>
      </c>
    </row>
    <row r="47817" spans="1:2" x14ac:dyDescent="0.2">
      <c r="A47817" s="15">
        <v>42776.479166666664</v>
      </c>
      <c r="B47817" s="4">
        <v>1620</v>
      </c>
    </row>
    <row r="47818" spans="1:2" x14ac:dyDescent="0.2">
      <c r="A47818" s="15">
        <v>42776.489583333336</v>
      </c>
      <c r="B47818" s="4">
        <v>1590</v>
      </c>
    </row>
    <row r="47819" spans="1:2" x14ac:dyDescent="0.2">
      <c r="A47819" s="15">
        <v>42776.5</v>
      </c>
      <c r="B47819" s="4">
        <v>1590</v>
      </c>
    </row>
    <row r="47820" spans="1:2" x14ac:dyDescent="0.2">
      <c r="A47820" s="15">
        <v>42776.510416666664</v>
      </c>
      <c r="B47820" s="4">
        <v>1550</v>
      </c>
    </row>
    <row r="47821" spans="1:2" x14ac:dyDescent="0.2">
      <c r="A47821" s="15">
        <v>42776.520833333336</v>
      </c>
      <c r="B47821" s="4">
        <v>1560</v>
      </c>
    </row>
    <row r="47822" spans="1:2" x14ac:dyDescent="0.2">
      <c r="A47822" s="15">
        <v>42776.53125</v>
      </c>
      <c r="B47822" s="4">
        <v>1530</v>
      </c>
    </row>
    <row r="47823" spans="1:2" x14ac:dyDescent="0.2">
      <c r="A47823" s="15">
        <v>42776.541666666664</v>
      </c>
      <c r="B47823" s="4">
        <v>1550</v>
      </c>
    </row>
    <row r="47824" spans="1:2" x14ac:dyDescent="0.2">
      <c r="A47824" s="15">
        <v>42776.552083333336</v>
      </c>
      <c r="B47824" s="4">
        <v>1530</v>
      </c>
    </row>
    <row r="47825" spans="1:2" x14ac:dyDescent="0.2">
      <c r="A47825" s="15">
        <v>42776.5625</v>
      </c>
      <c r="B47825" s="4">
        <v>1550</v>
      </c>
    </row>
    <row r="47826" spans="1:2" x14ac:dyDescent="0.2">
      <c r="A47826" s="15">
        <v>42776.572916666664</v>
      </c>
      <c r="B47826" s="4">
        <v>1500</v>
      </c>
    </row>
    <row r="47827" spans="1:2" x14ac:dyDescent="0.2">
      <c r="A47827" s="15">
        <v>42776.583333333336</v>
      </c>
      <c r="B47827" s="4">
        <v>1510</v>
      </c>
    </row>
    <row r="47828" spans="1:2" x14ac:dyDescent="0.2">
      <c r="A47828" s="15">
        <v>42776.59375</v>
      </c>
      <c r="B47828" s="4">
        <v>1470</v>
      </c>
    </row>
    <row r="47829" spans="1:2" x14ac:dyDescent="0.2">
      <c r="A47829" s="15">
        <v>42776.604166666664</v>
      </c>
      <c r="B47829" s="4">
        <v>1470</v>
      </c>
    </row>
    <row r="47830" spans="1:2" x14ac:dyDescent="0.2">
      <c r="A47830" s="15">
        <v>42776.614583333336</v>
      </c>
      <c r="B47830" s="4">
        <v>1450</v>
      </c>
    </row>
    <row r="47831" spans="1:2" x14ac:dyDescent="0.2">
      <c r="A47831" s="15">
        <v>42776.625</v>
      </c>
      <c r="B47831" s="4">
        <v>1460</v>
      </c>
    </row>
    <row r="47832" spans="1:2" x14ac:dyDescent="0.2">
      <c r="A47832" s="15">
        <v>42776.635416666664</v>
      </c>
      <c r="B47832" s="4">
        <v>1430</v>
      </c>
    </row>
    <row r="47833" spans="1:2" x14ac:dyDescent="0.2">
      <c r="A47833" s="15">
        <v>42776.645833333336</v>
      </c>
      <c r="B47833" s="4">
        <v>1440</v>
      </c>
    </row>
    <row r="47834" spans="1:2" x14ac:dyDescent="0.2">
      <c r="A47834" s="15">
        <v>42776.65625</v>
      </c>
      <c r="B47834" s="4">
        <v>1410</v>
      </c>
    </row>
    <row r="47835" spans="1:2" x14ac:dyDescent="0.2">
      <c r="A47835" s="15">
        <v>42776.666666666664</v>
      </c>
      <c r="B47835" s="4">
        <v>1400</v>
      </c>
    </row>
    <row r="47836" spans="1:2" x14ac:dyDescent="0.2">
      <c r="A47836" s="15">
        <v>42776.677083333336</v>
      </c>
      <c r="B47836" s="4">
        <v>1390</v>
      </c>
    </row>
    <row r="47837" spans="1:2" x14ac:dyDescent="0.2">
      <c r="A47837" s="15">
        <v>42776.6875</v>
      </c>
      <c r="B47837" s="4">
        <v>1380</v>
      </c>
    </row>
    <row r="47838" spans="1:2" x14ac:dyDescent="0.2">
      <c r="A47838" s="15">
        <v>42776.697916666664</v>
      </c>
      <c r="B47838" s="4">
        <v>1370</v>
      </c>
    </row>
    <row r="47839" spans="1:2" x14ac:dyDescent="0.2">
      <c r="A47839" s="15">
        <v>42776.708333333336</v>
      </c>
      <c r="B47839" s="4">
        <v>1370</v>
      </c>
    </row>
    <row r="47840" spans="1:2" x14ac:dyDescent="0.2">
      <c r="A47840" s="15">
        <v>42776.71875</v>
      </c>
      <c r="B47840" s="4">
        <v>1360</v>
      </c>
    </row>
    <row r="47841" spans="1:2" x14ac:dyDescent="0.2">
      <c r="A47841" s="15">
        <v>42776.729166666664</v>
      </c>
      <c r="B47841" s="4">
        <v>1350</v>
      </c>
    </row>
    <row r="47842" spans="1:2" x14ac:dyDescent="0.2">
      <c r="A47842" s="15">
        <v>42776.739583333336</v>
      </c>
      <c r="B47842" s="4">
        <v>1370</v>
      </c>
    </row>
    <row r="47843" spans="1:2" x14ac:dyDescent="0.2">
      <c r="A47843" s="15">
        <v>42776.75</v>
      </c>
      <c r="B47843" s="4">
        <v>1360</v>
      </c>
    </row>
    <row r="47844" spans="1:2" x14ac:dyDescent="0.2">
      <c r="A47844" s="15">
        <v>42776.760416666664</v>
      </c>
      <c r="B47844" s="4">
        <v>1340</v>
      </c>
    </row>
    <row r="47845" spans="1:2" x14ac:dyDescent="0.2">
      <c r="A47845" s="15">
        <v>42776.770833333336</v>
      </c>
      <c r="B47845" s="4">
        <v>1330</v>
      </c>
    </row>
    <row r="47846" spans="1:2" x14ac:dyDescent="0.2">
      <c r="A47846" s="15">
        <v>42776.78125</v>
      </c>
      <c r="B47846" s="4">
        <v>1320</v>
      </c>
    </row>
    <row r="47847" spans="1:2" x14ac:dyDescent="0.2">
      <c r="A47847" s="15">
        <v>42776.791666666664</v>
      </c>
      <c r="B47847" s="4">
        <v>1310</v>
      </c>
    </row>
    <row r="47848" spans="1:2" x14ac:dyDescent="0.2">
      <c r="A47848" s="15">
        <v>42776.802083333336</v>
      </c>
      <c r="B47848" s="4">
        <v>1300</v>
      </c>
    </row>
    <row r="47849" spans="1:2" x14ac:dyDescent="0.2">
      <c r="A47849" s="15">
        <v>42776.8125</v>
      </c>
      <c r="B47849" s="4">
        <v>1300</v>
      </c>
    </row>
    <row r="47850" spans="1:2" x14ac:dyDescent="0.2">
      <c r="A47850" s="15">
        <v>42776.822916666664</v>
      </c>
      <c r="B47850" s="4">
        <v>1290</v>
      </c>
    </row>
    <row r="47851" spans="1:2" x14ac:dyDescent="0.2">
      <c r="A47851" s="15">
        <v>42776.833333333336</v>
      </c>
      <c r="B47851" s="4">
        <v>1290</v>
      </c>
    </row>
    <row r="47852" spans="1:2" x14ac:dyDescent="0.2">
      <c r="A47852" s="15">
        <v>42776.84375</v>
      </c>
      <c r="B47852" s="4">
        <v>1280</v>
      </c>
    </row>
    <row r="47853" spans="1:2" x14ac:dyDescent="0.2">
      <c r="A47853" s="15">
        <v>42776.854166666664</v>
      </c>
      <c r="B47853" s="4">
        <v>1280</v>
      </c>
    </row>
    <row r="47854" spans="1:2" x14ac:dyDescent="0.2">
      <c r="A47854" s="15">
        <v>42776.864583333336</v>
      </c>
      <c r="B47854" s="4">
        <v>1270</v>
      </c>
    </row>
    <row r="47855" spans="1:2" x14ac:dyDescent="0.2">
      <c r="A47855" s="15">
        <v>42776.875</v>
      </c>
      <c r="B47855" s="4">
        <v>1270</v>
      </c>
    </row>
    <row r="47856" spans="1:2" x14ac:dyDescent="0.2">
      <c r="A47856" s="15">
        <v>42776.885416666664</v>
      </c>
      <c r="B47856" s="4">
        <v>1260</v>
      </c>
    </row>
    <row r="47857" spans="1:2" x14ac:dyDescent="0.2">
      <c r="A47857" s="15">
        <v>42776.895833333336</v>
      </c>
      <c r="B47857" s="4">
        <v>1260</v>
      </c>
    </row>
    <row r="47858" spans="1:2" x14ac:dyDescent="0.2">
      <c r="A47858" s="15">
        <v>42776.90625</v>
      </c>
      <c r="B47858" s="4">
        <v>1250</v>
      </c>
    </row>
    <row r="47859" spans="1:2" x14ac:dyDescent="0.2">
      <c r="A47859" s="15">
        <v>42776.916666666664</v>
      </c>
      <c r="B47859" s="4">
        <v>1240</v>
      </c>
    </row>
    <row r="47860" spans="1:2" x14ac:dyDescent="0.2">
      <c r="A47860" s="15">
        <v>42776.927083333336</v>
      </c>
      <c r="B47860" s="4">
        <v>1230</v>
      </c>
    </row>
    <row r="47861" spans="1:2" x14ac:dyDescent="0.2">
      <c r="A47861" s="15">
        <v>42776.9375</v>
      </c>
      <c r="B47861" s="4">
        <v>1230</v>
      </c>
    </row>
    <row r="47862" spans="1:2" x14ac:dyDescent="0.2">
      <c r="A47862" s="15">
        <v>42776.947916666664</v>
      </c>
      <c r="B47862" s="4">
        <v>1230</v>
      </c>
    </row>
    <row r="47863" spans="1:2" x14ac:dyDescent="0.2">
      <c r="A47863" s="15">
        <v>42776.958333333336</v>
      </c>
      <c r="B47863" s="4">
        <v>1220</v>
      </c>
    </row>
    <row r="47864" spans="1:2" x14ac:dyDescent="0.2">
      <c r="A47864" s="15">
        <v>42776.96875</v>
      </c>
      <c r="B47864" s="4">
        <v>1210</v>
      </c>
    </row>
    <row r="47865" spans="1:2" x14ac:dyDescent="0.2">
      <c r="A47865" s="15">
        <v>42776.979166666664</v>
      </c>
      <c r="B47865" s="4">
        <v>1210</v>
      </c>
    </row>
    <row r="47866" spans="1:2" x14ac:dyDescent="0.2">
      <c r="A47866" s="15">
        <v>42776.989583333336</v>
      </c>
      <c r="B47866" s="4">
        <v>1210</v>
      </c>
    </row>
    <row r="47867" spans="1:2" x14ac:dyDescent="0.2">
      <c r="A47867" s="15">
        <v>42777</v>
      </c>
      <c r="B47867" s="4">
        <v>1200</v>
      </c>
    </row>
    <row r="47868" spans="1:2" x14ac:dyDescent="0.2">
      <c r="A47868" s="15">
        <v>42777.010416666664</v>
      </c>
      <c r="B47868" s="4">
        <v>1200</v>
      </c>
    </row>
    <row r="47869" spans="1:2" x14ac:dyDescent="0.2">
      <c r="A47869" s="15">
        <v>42777.020833333336</v>
      </c>
      <c r="B47869" s="4">
        <v>1190</v>
      </c>
    </row>
    <row r="47870" spans="1:2" x14ac:dyDescent="0.2">
      <c r="A47870" s="15">
        <v>42777.03125</v>
      </c>
      <c r="B47870" s="4">
        <v>1180</v>
      </c>
    </row>
    <row r="47871" spans="1:2" x14ac:dyDescent="0.2">
      <c r="A47871" s="15">
        <v>42777.041666666664</v>
      </c>
      <c r="B47871" s="4">
        <v>1180</v>
      </c>
    </row>
    <row r="47872" spans="1:2" x14ac:dyDescent="0.2">
      <c r="A47872" s="15">
        <v>42777.052083333336</v>
      </c>
      <c r="B47872" s="4">
        <v>1170</v>
      </c>
    </row>
    <row r="47873" spans="1:2" x14ac:dyDescent="0.2">
      <c r="A47873" s="15">
        <v>42777.0625</v>
      </c>
      <c r="B47873" s="4">
        <v>1170</v>
      </c>
    </row>
    <row r="47874" spans="1:2" x14ac:dyDescent="0.2">
      <c r="A47874" s="15">
        <v>42777.072916666664</v>
      </c>
      <c r="B47874" s="4">
        <v>1160</v>
      </c>
    </row>
    <row r="47875" spans="1:2" x14ac:dyDescent="0.2">
      <c r="A47875" s="15">
        <v>42777.083333333336</v>
      </c>
      <c r="B47875" s="4">
        <v>1150</v>
      </c>
    </row>
    <row r="47876" spans="1:2" x14ac:dyDescent="0.2">
      <c r="A47876" s="15">
        <v>42777.09375</v>
      </c>
      <c r="B47876" s="4">
        <v>1150</v>
      </c>
    </row>
    <row r="47877" spans="1:2" x14ac:dyDescent="0.2">
      <c r="A47877" s="15">
        <v>42777.104166666664</v>
      </c>
      <c r="B47877" s="4">
        <v>1150</v>
      </c>
    </row>
    <row r="47878" spans="1:2" x14ac:dyDescent="0.2">
      <c r="A47878" s="15">
        <v>42777.114583333336</v>
      </c>
      <c r="B47878" s="4">
        <v>1160</v>
      </c>
    </row>
    <row r="47879" spans="1:2" x14ac:dyDescent="0.2">
      <c r="A47879" s="15">
        <v>42777.125</v>
      </c>
      <c r="B47879" s="4">
        <v>1160</v>
      </c>
    </row>
    <row r="47880" spans="1:2" x14ac:dyDescent="0.2">
      <c r="A47880" s="15">
        <v>42777.135416666664</v>
      </c>
      <c r="B47880" s="4">
        <v>1140</v>
      </c>
    </row>
    <row r="47881" spans="1:2" x14ac:dyDescent="0.2">
      <c r="A47881" s="15">
        <v>42777.145833333336</v>
      </c>
      <c r="B47881" s="4">
        <v>1140</v>
      </c>
    </row>
    <row r="47882" spans="1:2" x14ac:dyDescent="0.2">
      <c r="A47882" s="15">
        <v>42777.15625</v>
      </c>
      <c r="B47882" s="4">
        <v>1120</v>
      </c>
    </row>
    <row r="47883" spans="1:2" x14ac:dyDescent="0.2">
      <c r="A47883" s="15">
        <v>42777.166666666664</v>
      </c>
      <c r="B47883" s="4">
        <v>1120</v>
      </c>
    </row>
    <row r="47884" spans="1:2" x14ac:dyDescent="0.2">
      <c r="A47884" s="15">
        <v>42777.177083333336</v>
      </c>
      <c r="B47884" s="4">
        <v>1120</v>
      </c>
    </row>
    <row r="47885" spans="1:2" x14ac:dyDescent="0.2">
      <c r="A47885" s="15">
        <v>42777.1875</v>
      </c>
      <c r="B47885" s="4">
        <v>1130</v>
      </c>
    </row>
    <row r="47886" spans="1:2" x14ac:dyDescent="0.2">
      <c r="A47886" s="15">
        <v>42777.197916666664</v>
      </c>
      <c r="B47886" s="4">
        <v>1130</v>
      </c>
    </row>
    <row r="47887" spans="1:2" x14ac:dyDescent="0.2">
      <c r="A47887" s="15">
        <v>42777.208333333336</v>
      </c>
      <c r="B47887" s="4">
        <v>1130</v>
      </c>
    </row>
    <row r="47888" spans="1:2" x14ac:dyDescent="0.2">
      <c r="A47888" s="15">
        <v>42777.21875</v>
      </c>
      <c r="B47888" s="4">
        <v>1110</v>
      </c>
    </row>
    <row r="47889" spans="1:2" x14ac:dyDescent="0.2">
      <c r="A47889" s="15">
        <v>42777.229166666664</v>
      </c>
      <c r="B47889" s="4">
        <v>1110</v>
      </c>
    </row>
    <row r="47890" spans="1:2" x14ac:dyDescent="0.2">
      <c r="A47890" s="15">
        <v>42777.239583333336</v>
      </c>
      <c r="B47890" s="4">
        <v>1100</v>
      </c>
    </row>
    <row r="47891" spans="1:2" x14ac:dyDescent="0.2">
      <c r="A47891" s="15">
        <v>42777.25</v>
      </c>
      <c r="B47891" s="4">
        <v>1100</v>
      </c>
    </row>
    <row r="47892" spans="1:2" x14ac:dyDescent="0.2">
      <c r="A47892" s="15">
        <v>42777.260416666664</v>
      </c>
      <c r="B47892" s="4">
        <v>1100</v>
      </c>
    </row>
    <row r="47893" spans="1:2" x14ac:dyDescent="0.2">
      <c r="A47893" s="15">
        <v>42777.270833333336</v>
      </c>
      <c r="B47893" s="4">
        <v>1100</v>
      </c>
    </row>
    <row r="47894" spans="1:2" x14ac:dyDescent="0.2">
      <c r="A47894" s="15">
        <v>42777.28125</v>
      </c>
      <c r="B47894" s="4">
        <v>1090</v>
      </c>
    </row>
    <row r="47895" spans="1:2" x14ac:dyDescent="0.2">
      <c r="A47895" s="15">
        <v>42777.291666666664</v>
      </c>
      <c r="B47895" s="4">
        <v>1090</v>
      </c>
    </row>
    <row r="47896" spans="1:2" x14ac:dyDescent="0.2">
      <c r="A47896" s="15">
        <v>42777.302083333336</v>
      </c>
      <c r="B47896" s="4">
        <v>1090</v>
      </c>
    </row>
    <row r="47897" spans="1:2" x14ac:dyDescent="0.2">
      <c r="A47897" s="15">
        <v>42777.3125</v>
      </c>
      <c r="B47897" s="4">
        <v>1090</v>
      </c>
    </row>
    <row r="47898" spans="1:2" x14ac:dyDescent="0.2">
      <c r="A47898" s="15">
        <v>42777.322916666664</v>
      </c>
      <c r="B47898" s="4">
        <v>1080</v>
      </c>
    </row>
    <row r="47899" spans="1:2" x14ac:dyDescent="0.2">
      <c r="A47899" s="15">
        <v>42777.333333333336</v>
      </c>
      <c r="B47899" s="4">
        <v>1080</v>
      </c>
    </row>
    <row r="47900" spans="1:2" x14ac:dyDescent="0.2">
      <c r="A47900" s="15">
        <v>42777.34375</v>
      </c>
      <c r="B47900" s="4">
        <v>1080</v>
      </c>
    </row>
    <row r="47901" spans="1:2" x14ac:dyDescent="0.2">
      <c r="A47901" s="15">
        <v>42777.354166666664</v>
      </c>
      <c r="B47901" s="4">
        <v>1080</v>
      </c>
    </row>
    <row r="47902" spans="1:2" x14ac:dyDescent="0.2">
      <c r="A47902" s="15">
        <v>42777.364583333336</v>
      </c>
      <c r="B47902" s="4">
        <v>1070</v>
      </c>
    </row>
    <row r="47903" spans="1:2" x14ac:dyDescent="0.2">
      <c r="A47903" s="15">
        <v>42777.375</v>
      </c>
      <c r="B47903" s="4">
        <v>1070</v>
      </c>
    </row>
    <row r="47904" spans="1:2" x14ac:dyDescent="0.2">
      <c r="A47904" s="15">
        <v>42777.385416666664</v>
      </c>
      <c r="B47904" s="4">
        <v>1060</v>
      </c>
    </row>
    <row r="47905" spans="1:2" x14ac:dyDescent="0.2">
      <c r="A47905" s="15">
        <v>42777.395833333336</v>
      </c>
      <c r="B47905" s="4">
        <v>1060</v>
      </c>
    </row>
    <row r="47906" spans="1:2" x14ac:dyDescent="0.2">
      <c r="A47906" s="15">
        <v>42777.40625</v>
      </c>
      <c r="B47906" s="4">
        <v>1060</v>
      </c>
    </row>
    <row r="47907" spans="1:2" x14ac:dyDescent="0.2">
      <c r="A47907" s="15">
        <v>42777.416666666664</v>
      </c>
      <c r="B47907" s="4">
        <v>1060</v>
      </c>
    </row>
    <row r="47908" spans="1:2" x14ac:dyDescent="0.2">
      <c r="A47908" s="15">
        <v>42777.427083333336</v>
      </c>
      <c r="B47908" s="4">
        <v>1050</v>
      </c>
    </row>
    <row r="47909" spans="1:2" x14ac:dyDescent="0.2">
      <c r="A47909" s="15">
        <v>42777.4375</v>
      </c>
      <c r="B47909" s="4">
        <v>1060</v>
      </c>
    </row>
    <row r="47910" spans="1:2" x14ac:dyDescent="0.2">
      <c r="A47910" s="15">
        <v>42777.447916666664</v>
      </c>
      <c r="B47910" s="4">
        <v>1040</v>
      </c>
    </row>
    <row r="47911" spans="1:2" x14ac:dyDescent="0.2">
      <c r="A47911" s="15">
        <v>42777.458333333336</v>
      </c>
      <c r="B47911" s="4">
        <v>1040</v>
      </c>
    </row>
    <row r="47912" spans="1:2" x14ac:dyDescent="0.2">
      <c r="A47912" s="15">
        <v>42777.46875</v>
      </c>
      <c r="B47912" s="4">
        <v>1030</v>
      </c>
    </row>
    <row r="47913" spans="1:2" x14ac:dyDescent="0.2">
      <c r="A47913" s="15">
        <v>42777.479166666664</v>
      </c>
      <c r="B47913" s="4">
        <v>1050</v>
      </c>
    </row>
    <row r="47914" spans="1:2" x14ac:dyDescent="0.2">
      <c r="A47914" s="15">
        <v>42777.489583333336</v>
      </c>
      <c r="B47914" s="4">
        <v>1050</v>
      </c>
    </row>
    <row r="47915" spans="1:2" x14ac:dyDescent="0.2">
      <c r="A47915" s="15">
        <v>42777.5</v>
      </c>
      <c r="B47915" s="4">
        <v>1030</v>
      </c>
    </row>
    <row r="47916" spans="1:2" x14ac:dyDescent="0.2">
      <c r="A47916" s="15">
        <v>42777.510416666664</v>
      </c>
      <c r="B47916" s="4">
        <v>1040</v>
      </c>
    </row>
    <row r="47917" spans="1:2" x14ac:dyDescent="0.2">
      <c r="A47917" s="15">
        <v>42777.520833333336</v>
      </c>
      <c r="B47917" s="4">
        <v>1060</v>
      </c>
    </row>
    <row r="47918" spans="1:2" x14ac:dyDescent="0.2">
      <c r="A47918" s="15">
        <v>42777.53125</v>
      </c>
      <c r="B47918" s="4">
        <v>1010</v>
      </c>
    </row>
    <row r="47919" spans="1:2" x14ac:dyDescent="0.2">
      <c r="A47919" s="15">
        <v>42777.541666666664</v>
      </c>
      <c r="B47919" s="4">
        <v>1020</v>
      </c>
    </row>
    <row r="47920" spans="1:2" x14ac:dyDescent="0.2">
      <c r="A47920" s="15">
        <v>42777.552083333336</v>
      </c>
      <c r="B47920" s="4">
        <v>1010</v>
      </c>
    </row>
    <row r="47921" spans="1:2" x14ac:dyDescent="0.2">
      <c r="A47921" s="15">
        <v>42777.5625</v>
      </c>
      <c r="B47921" s="4">
        <v>1010</v>
      </c>
    </row>
    <row r="47922" spans="1:2" x14ac:dyDescent="0.2">
      <c r="A47922" s="15">
        <v>42777.572916666664</v>
      </c>
      <c r="B47922" s="4">
        <v>1000</v>
      </c>
    </row>
    <row r="47923" spans="1:2" x14ac:dyDescent="0.2">
      <c r="A47923" s="15">
        <v>42777.583333333336</v>
      </c>
      <c r="B47923" s="4">
        <v>1020</v>
      </c>
    </row>
    <row r="47924" spans="1:2" x14ac:dyDescent="0.2">
      <c r="A47924" s="15">
        <v>42777.59375</v>
      </c>
      <c r="B47924" s="4">
        <v>1020</v>
      </c>
    </row>
    <row r="47925" spans="1:2" x14ac:dyDescent="0.2">
      <c r="A47925" s="15">
        <v>42777.604166666664</v>
      </c>
      <c r="B47925" s="4">
        <v>1030</v>
      </c>
    </row>
    <row r="47926" spans="1:2" x14ac:dyDescent="0.2">
      <c r="A47926" s="15">
        <v>42777.614583333336</v>
      </c>
      <c r="B47926" s="4">
        <v>999</v>
      </c>
    </row>
    <row r="47927" spans="1:2" x14ac:dyDescent="0.2">
      <c r="A47927" s="15">
        <v>42777.625</v>
      </c>
      <c r="B47927" s="4">
        <v>1000</v>
      </c>
    </row>
    <row r="47928" spans="1:2" x14ac:dyDescent="0.2">
      <c r="A47928" s="15">
        <v>42777.635416666664</v>
      </c>
      <c r="B47928" s="4">
        <v>982</v>
      </c>
    </row>
    <row r="47929" spans="1:2" x14ac:dyDescent="0.2">
      <c r="A47929" s="15">
        <v>42777.645833333336</v>
      </c>
      <c r="B47929" s="4">
        <v>993</v>
      </c>
    </row>
    <row r="47930" spans="1:2" x14ac:dyDescent="0.2">
      <c r="A47930" s="15">
        <v>42777.65625</v>
      </c>
      <c r="B47930" s="4">
        <v>973</v>
      </c>
    </row>
    <row r="47931" spans="1:2" x14ac:dyDescent="0.2">
      <c r="A47931" s="15">
        <v>42777.666666666664</v>
      </c>
      <c r="B47931" s="4">
        <v>957</v>
      </c>
    </row>
    <row r="47932" spans="1:2" x14ac:dyDescent="0.2">
      <c r="A47932" s="15">
        <v>42777.677083333336</v>
      </c>
      <c r="B47932" s="4">
        <v>973</v>
      </c>
    </row>
    <row r="47933" spans="1:2" x14ac:dyDescent="0.2">
      <c r="A47933" s="15">
        <v>42777.6875</v>
      </c>
      <c r="B47933" s="4">
        <v>965</v>
      </c>
    </row>
    <row r="47934" spans="1:2" x14ac:dyDescent="0.2">
      <c r="A47934" s="15">
        <v>42777.697916666664</v>
      </c>
      <c r="B47934" s="4">
        <v>962</v>
      </c>
    </row>
    <row r="47935" spans="1:2" x14ac:dyDescent="0.2">
      <c r="A47935" s="15">
        <v>42777.708333333336</v>
      </c>
      <c r="B47935" s="4">
        <v>959</v>
      </c>
    </row>
    <row r="47936" spans="1:2" x14ac:dyDescent="0.2">
      <c r="A47936" s="15">
        <v>42777.71875</v>
      </c>
      <c r="B47936" s="4">
        <v>957</v>
      </c>
    </row>
    <row r="47937" spans="1:2" x14ac:dyDescent="0.2">
      <c r="A47937" s="15">
        <v>42777.729166666664</v>
      </c>
      <c r="B47937" s="4">
        <v>951</v>
      </c>
    </row>
    <row r="47938" spans="1:2" x14ac:dyDescent="0.2">
      <c r="A47938" s="15">
        <v>42777.739583333336</v>
      </c>
      <c r="B47938" s="4">
        <v>951</v>
      </c>
    </row>
    <row r="47939" spans="1:2" x14ac:dyDescent="0.2">
      <c r="A47939" s="15">
        <v>42777.75</v>
      </c>
      <c r="B47939" s="4">
        <v>946</v>
      </c>
    </row>
    <row r="47940" spans="1:2" x14ac:dyDescent="0.2">
      <c r="A47940" s="15">
        <v>42777.760416666664</v>
      </c>
      <c r="B47940" s="4">
        <v>959</v>
      </c>
    </row>
    <row r="47941" spans="1:2" x14ac:dyDescent="0.2">
      <c r="A47941" s="15">
        <v>42777.770833333336</v>
      </c>
      <c r="B47941" s="4">
        <v>954</v>
      </c>
    </row>
    <row r="47942" spans="1:2" x14ac:dyDescent="0.2">
      <c r="A47942" s="15">
        <v>42777.78125</v>
      </c>
      <c r="B47942" s="4">
        <v>946</v>
      </c>
    </row>
    <row r="47943" spans="1:2" x14ac:dyDescent="0.2">
      <c r="A47943" s="15">
        <v>42777.791666666664</v>
      </c>
      <c r="B47943" s="4">
        <v>943</v>
      </c>
    </row>
    <row r="47944" spans="1:2" x14ac:dyDescent="0.2">
      <c r="A47944" s="15">
        <v>42777.802083333336</v>
      </c>
      <c r="B47944" s="4">
        <v>937</v>
      </c>
    </row>
    <row r="47945" spans="1:2" x14ac:dyDescent="0.2">
      <c r="A47945" s="15">
        <v>42777.8125</v>
      </c>
      <c r="B47945" s="4">
        <v>937</v>
      </c>
    </row>
    <row r="47946" spans="1:2" x14ac:dyDescent="0.2">
      <c r="A47946" s="15">
        <v>42777.822916666664</v>
      </c>
      <c r="B47946" s="4">
        <v>934</v>
      </c>
    </row>
    <row r="47947" spans="1:2" x14ac:dyDescent="0.2">
      <c r="A47947" s="15">
        <v>42777.833333333336</v>
      </c>
      <c r="B47947" s="4">
        <v>934</v>
      </c>
    </row>
    <row r="47948" spans="1:2" x14ac:dyDescent="0.2">
      <c r="A47948" s="15">
        <v>42777.84375</v>
      </c>
      <c r="B47948" s="4">
        <v>932</v>
      </c>
    </row>
    <row r="47949" spans="1:2" x14ac:dyDescent="0.2">
      <c r="A47949" s="15">
        <v>42777.854166666664</v>
      </c>
      <c r="B47949" s="4">
        <v>932</v>
      </c>
    </row>
    <row r="47950" spans="1:2" x14ac:dyDescent="0.2">
      <c r="A47950" s="15">
        <v>42777.864583333336</v>
      </c>
      <c r="B47950" s="4">
        <v>943</v>
      </c>
    </row>
    <row r="47951" spans="1:2" x14ac:dyDescent="0.2">
      <c r="A47951" s="15">
        <v>42777.875</v>
      </c>
      <c r="B47951" s="4">
        <v>943</v>
      </c>
    </row>
    <row r="47952" spans="1:2" x14ac:dyDescent="0.2">
      <c r="A47952" s="15">
        <v>42777.885416666664</v>
      </c>
      <c r="B47952" s="4">
        <v>921</v>
      </c>
    </row>
    <row r="47953" spans="1:2" x14ac:dyDescent="0.2">
      <c r="A47953" s="15">
        <v>42777.895833333336</v>
      </c>
      <c r="B47953" s="4">
        <v>918</v>
      </c>
    </row>
    <row r="47954" spans="1:2" x14ac:dyDescent="0.2">
      <c r="A47954" s="15">
        <v>42777.90625</v>
      </c>
      <c r="B47954" s="4">
        <v>929</v>
      </c>
    </row>
    <row r="47955" spans="1:2" x14ac:dyDescent="0.2">
      <c r="A47955" s="15">
        <v>42777.916666666664</v>
      </c>
      <c r="B47955" s="4">
        <v>929</v>
      </c>
    </row>
    <row r="47956" spans="1:2" x14ac:dyDescent="0.2">
      <c r="A47956" s="15">
        <v>42777.927083333336</v>
      </c>
      <c r="B47956" s="4">
        <v>915</v>
      </c>
    </row>
    <row r="47957" spans="1:2" x14ac:dyDescent="0.2">
      <c r="A47957" s="15">
        <v>42777.9375</v>
      </c>
      <c r="B47957" s="4">
        <v>918</v>
      </c>
    </row>
    <row r="47958" spans="1:2" x14ac:dyDescent="0.2">
      <c r="A47958" s="15">
        <v>42777.947916666664</v>
      </c>
      <c r="B47958" s="4">
        <v>913</v>
      </c>
    </row>
    <row r="47959" spans="1:2" x14ac:dyDescent="0.2">
      <c r="A47959" s="15">
        <v>42777.958333333336</v>
      </c>
      <c r="B47959" s="4">
        <v>915</v>
      </c>
    </row>
    <row r="47960" spans="1:2" x14ac:dyDescent="0.2">
      <c r="A47960" s="15">
        <v>42777.96875</v>
      </c>
      <c r="B47960" s="4">
        <v>907</v>
      </c>
    </row>
    <row r="47961" spans="1:2" x14ac:dyDescent="0.2">
      <c r="A47961" s="15">
        <v>42777.979166666664</v>
      </c>
      <c r="B47961" s="4">
        <v>904</v>
      </c>
    </row>
    <row r="47962" spans="1:2" x14ac:dyDescent="0.2">
      <c r="A47962" s="15">
        <v>42777.989583333336</v>
      </c>
      <c r="B47962" s="4">
        <v>918</v>
      </c>
    </row>
    <row r="47963" spans="1:2" x14ac:dyDescent="0.2">
      <c r="A47963" s="15">
        <v>42778</v>
      </c>
      <c r="B47963" s="4">
        <v>915</v>
      </c>
    </row>
    <row r="47964" spans="1:2" x14ac:dyDescent="0.2">
      <c r="A47964" s="15">
        <v>42778.010416666664</v>
      </c>
      <c r="B47964" s="4">
        <v>899</v>
      </c>
    </row>
    <row r="47965" spans="1:2" x14ac:dyDescent="0.2">
      <c r="A47965" s="15">
        <v>42778.020833333336</v>
      </c>
      <c r="B47965" s="4">
        <v>899</v>
      </c>
    </row>
    <row r="47966" spans="1:2" x14ac:dyDescent="0.2">
      <c r="A47966" s="15">
        <v>42778.03125</v>
      </c>
      <c r="B47966" s="4">
        <v>891</v>
      </c>
    </row>
    <row r="47967" spans="1:2" x14ac:dyDescent="0.2">
      <c r="A47967" s="15">
        <v>42778.041666666664</v>
      </c>
      <c r="B47967" s="4">
        <v>894</v>
      </c>
    </row>
    <row r="47968" spans="1:2" x14ac:dyDescent="0.2">
      <c r="A47968" s="15">
        <v>42778.052083333336</v>
      </c>
      <c r="B47968" s="4">
        <v>910</v>
      </c>
    </row>
    <row r="47969" spans="1:2" x14ac:dyDescent="0.2">
      <c r="A47969" s="15">
        <v>42778.0625</v>
      </c>
      <c r="B47969" s="4">
        <v>910</v>
      </c>
    </row>
    <row r="47970" spans="1:2" x14ac:dyDescent="0.2">
      <c r="A47970" s="15">
        <v>42778.072916666664</v>
      </c>
      <c r="B47970" s="4">
        <v>894</v>
      </c>
    </row>
    <row r="47971" spans="1:2" x14ac:dyDescent="0.2">
      <c r="A47971" s="15">
        <v>42778.083333333336</v>
      </c>
      <c r="B47971" s="4">
        <v>894</v>
      </c>
    </row>
    <row r="47972" spans="1:2" x14ac:dyDescent="0.2">
      <c r="A47972" s="15">
        <v>42778.09375</v>
      </c>
      <c r="B47972" s="4">
        <v>885</v>
      </c>
    </row>
    <row r="47973" spans="1:2" x14ac:dyDescent="0.2">
      <c r="A47973" s="15">
        <v>42778.104166666664</v>
      </c>
      <c r="B47973" s="4">
        <v>885</v>
      </c>
    </row>
    <row r="47974" spans="1:2" x14ac:dyDescent="0.2">
      <c r="A47974" s="15">
        <v>42778.114583333336</v>
      </c>
      <c r="B47974" s="4">
        <v>880</v>
      </c>
    </row>
    <row r="47975" spans="1:2" x14ac:dyDescent="0.2">
      <c r="A47975" s="15">
        <v>42778.125</v>
      </c>
      <c r="B47975" s="4">
        <v>880</v>
      </c>
    </row>
    <row r="47976" spans="1:2" x14ac:dyDescent="0.2">
      <c r="A47976" s="15">
        <v>42778.135416666664</v>
      </c>
      <c r="B47976" s="4">
        <v>891</v>
      </c>
    </row>
    <row r="47977" spans="1:2" x14ac:dyDescent="0.2">
      <c r="A47977" s="15">
        <v>42778.145833333336</v>
      </c>
      <c r="B47977" s="4">
        <v>894</v>
      </c>
    </row>
    <row r="47978" spans="1:2" x14ac:dyDescent="0.2">
      <c r="A47978" s="15">
        <v>42778.15625</v>
      </c>
      <c r="B47978" s="4">
        <v>877</v>
      </c>
    </row>
    <row r="47979" spans="1:2" x14ac:dyDescent="0.2">
      <c r="A47979" s="15">
        <v>42778.166666666664</v>
      </c>
      <c r="B47979" s="4">
        <v>875</v>
      </c>
    </row>
    <row r="47980" spans="1:2" x14ac:dyDescent="0.2">
      <c r="A47980" s="15">
        <v>42778.177083333336</v>
      </c>
      <c r="B47980" s="4">
        <v>875</v>
      </c>
    </row>
    <row r="47981" spans="1:2" x14ac:dyDescent="0.2">
      <c r="A47981" s="15">
        <v>42778.1875</v>
      </c>
      <c r="B47981" s="4">
        <v>883</v>
      </c>
    </row>
    <row r="47982" spans="1:2" x14ac:dyDescent="0.2">
      <c r="A47982" s="15">
        <v>42778.197916666664</v>
      </c>
      <c r="B47982" s="4">
        <v>880</v>
      </c>
    </row>
    <row r="47983" spans="1:2" x14ac:dyDescent="0.2">
      <c r="A47983" s="15">
        <v>42778.208333333336</v>
      </c>
      <c r="B47983" s="4">
        <v>888</v>
      </c>
    </row>
    <row r="47984" spans="1:2" x14ac:dyDescent="0.2">
      <c r="A47984" s="15">
        <v>42778.21875</v>
      </c>
      <c r="B47984" s="4">
        <v>877</v>
      </c>
    </row>
    <row r="47985" spans="1:2" x14ac:dyDescent="0.2">
      <c r="A47985" s="15">
        <v>42778.229166666664</v>
      </c>
      <c r="B47985" s="4">
        <v>885</v>
      </c>
    </row>
    <row r="47986" spans="1:2" x14ac:dyDescent="0.2">
      <c r="A47986" s="15">
        <v>42778.239583333336</v>
      </c>
      <c r="B47986" s="4">
        <v>872</v>
      </c>
    </row>
    <row r="47987" spans="1:2" x14ac:dyDescent="0.2">
      <c r="A47987" s="15">
        <v>42778.25</v>
      </c>
      <c r="B47987" s="4">
        <v>877</v>
      </c>
    </row>
    <row r="47988" spans="1:2" x14ac:dyDescent="0.2">
      <c r="A47988" s="15">
        <v>42778.260416666664</v>
      </c>
      <c r="B47988" s="4">
        <v>867</v>
      </c>
    </row>
    <row r="47989" spans="1:2" x14ac:dyDescent="0.2">
      <c r="A47989" s="15">
        <v>42778.270833333336</v>
      </c>
      <c r="B47989" s="4">
        <v>877</v>
      </c>
    </row>
    <row r="47990" spans="1:2" x14ac:dyDescent="0.2">
      <c r="A47990" s="15">
        <v>42778.28125</v>
      </c>
      <c r="B47990" s="4">
        <v>861</v>
      </c>
    </row>
    <row r="47991" spans="1:2" x14ac:dyDescent="0.2">
      <c r="A47991" s="15">
        <v>42778.291666666664</v>
      </c>
      <c r="B47991" s="4">
        <v>867</v>
      </c>
    </row>
    <row r="47992" spans="1:2" x14ac:dyDescent="0.2">
      <c r="A47992" s="15">
        <v>42778.302083333336</v>
      </c>
      <c r="B47992" s="4">
        <v>861</v>
      </c>
    </row>
    <row r="47993" spans="1:2" x14ac:dyDescent="0.2">
      <c r="A47993" s="15">
        <v>42778.3125</v>
      </c>
      <c r="B47993" s="4">
        <v>867</v>
      </c>
    </row>
    <row r="47994" spans="1:2" x14ac:dyDescent="0.2">
      <c r="A47994" s="15">
        <v>42778.322916666664</v>
      </c>
      <c r="B47994" s="4">
        <v>856</v>
      </c>
    </row>
    <row r="47995" spans="1:2" x14ac:dyDescent="0.2">
      <c r="A47995" s="15">
        <v>42778.333333333336</v>
      </c>
      <c r="B47995" s="4">
        <v>864</v>
      </c>
    </row>
    <row r="47996" spans="1:2" x14ac:dyDescent="0.2">
      <c r="A47996" s="15">
        <v>42778.34375</v>
      </c>
      <c r="B47996" s="4">
        <v>856</v>
      </c>
    </row>
    <row r="47997" spans="1:2" x14ac:dyDescent="0.2">
      <c r="A47997" s="15">
        <v>42778.354166666664</v>
      </c>
      <c r="B47997" s="4">
        <v>867</v>
      </c>
    </row>
    <row r="47998" spans="1:2" x14ac:dyDescent="0.2">
      <c r="A47998" s="15">
        <v>42778.364583333336</v>
      </c>
      <c r="B47998" s="4">
        <v>856</v>
      </c>
    </row>
    <row r="47999" spans="1:2" x14ac:dyDescent="0.2">
      <c r="A47999" s="15">
        <v>42778.375</v>
      </c>
      <c r="B47999" s="4">
        <v>864</v>
      </c>
    </row>
    <row r="48000" spans="1:2" x14ac:dyDescent="0.2">
      <c r="A48000" s="15">
        <v>42778.385416666664</v>
      </c>
      <c r="B48000" s="4">
        <v>853</v>
      </c>
    </row>
    <row r="48001" spans="1:2" x14ac:dyDescent="0.2">
      <c r="A48001" s="15">
        <v>42778.395833333336</v>
      </c>
      <c r="B48001" s="4">
        <v>867</v>
      </c>
    </row>
    <row r="48002" spans="1:2" x14ac:dyDescent="0.2">
      <c r="A48002" s="15">
        <v>42778.40625</v>
      </c>
      <c r="B48002" s="4">
        <v>848</v>
      </c>
    </row>
    <row r="48003" spans="1:2" x14ac:dyDescent="0.2">
      <c r="A48003" s="15">
        <v>42778.416666666664</v>
      </c>
      <c r="B48003" s="4">
        <v>864</v>
      </c>
    </row>
    <row r="48004" spans="1:2" x14ac:dyDescent="0.2">
      <c r="A48004" s="15">
        <v>42778.427083333336</v>
      </c>
      <c r="B48004" s="4">
        <v>851</v>
      </c>
    </row>
    <row r="48005" spans="1:2" x14ac:dyDescent="0.2">
      <c r="A48005" s="15">
        <v>42778.4375</v>
      </c>
      <c r="B48005" s="4">
        <v>864</v>
      </c>
    </row>
    <row r="48006" spans="1:2" x14ac:dyDescent="0.2">
      <c r="A48006" s="15">
        <v>42778.447916666664</v>
      </c>
      <c r="B48006" s="4">
        <v>848</v>
      </c>
    </row>
    <row r="48007" spans="1:2" x14ac:dyDescent="0.2">
      <c r="A48007" s="15">
        <v>42778.458333333336</v>
      </c>
      <c r="B48007" s="4">
        <v>864</v>
      </c>
    </row>
    <row r="48008" spans="1:2" x14ac:dyDescent="0.2">
      <c r="A48008" s="15">
        <v>42778.46875</v>
      </c>
      <c r="B48008" s="4">
        <v>845</v>
      </c>
    </row>
    <row r="48009" spans="1:2" x14ac:dyDescent="0.2">
      <c r="A48009" s="15">
        <v>42778.479166666664</v>
      </c>
      <c r="B48009" s="4">
        <v>875</v>
      </c>
    </row>
    <row r="48010" spans="1:2" x14ac:dyDescent="0.2">
      <c r="A48010" s="15">
        <v>42778.489583333336</v>
      </c>
      <c r="B48010" s="4">
        <v>859</v>
      </c>
    </row>
    <row r="48011" spans="1:2" x14ac:dyDescent="0.2">
      <c r="A48011" s="15">
        <v>42778.5</v>
      </c>
      <c r="B48011" s="4">
        <v>856</v>
      </c>
    </row>
    <row r="48012" spans="1:2" x14ac:dyDescent="0.2">
      <c r="A48012" s="15">
        <v>42778.510416666664</v>
      </c>
      <c r="B48012" s="4">
        <v>851</v>
      </c>
    </row>
    <row r="48013" spans="1:2" x14ac:dyDescent="0.2">
      <c r="A48013" s="15">
        <v>42778.520833333336</v>
      </c>
      <c r="B48013" s="4">
        <v>883</v>
      </c>
    </row>
    <row r="48014" spans="1:2" x14ac:dyDescent="0.2">
      <c r="A48014" s="15">
        <v>42778.53125</v>
      </c>
      <c r="B48014" s="4">
        <v>840</v>
      </c>
    </row>
    <row r="48015" spans="1:2" x14ac:dyDescent="0.2">
      <c r="A48015" s="15">
        <v>42778.541666666664</v>
      </c>
      <c r="B48015" s="4">
        <v>861</v>
      </c>
    </row>
    <row r="48016" spans="1:2" x14ac:dyDescent="0.2">
      <c r="A48016" s="15">
        <v>42778.552083333336</v>
      </c>
      <c r="B48016" s="4">
        <v>835</v>
      </c>
    </row>
    <row r="48017" spans="1:2" x14ac:dyDescent="0.2">
      <c r="A48017" s="15">
        <v>42778.5625</v>
      </c>
      <c r="B48017" s="4">
        <v>851</v>
      </c>
    </row>
    <row r="48018" spans="1:2" x14ac:dyDescent="0.2">
      <c r="A48018" s="15">
        <v>42778.572916666664</v>
      </c>
      <c r="B48018" s="4">
        <v>835</v>
      </c>
    </row>
    <row r="48019" spans="1:2" x14ac:dyDescent="0.2">
      <c r="A48019" s="15">
        <v>42778.583333333336</v>
      </c>
      <c r="B48019" s="4">
        <v>851</v>
      </c>
    </row>
    <row r="48020" spans="1:2" x14ac:dyDescent="0.2">
      <c r="A48020" s="15">
        <v>42778.59375</v>
      </c>
      <c r="B48020" s="4">
        <v>832</v>
      </c>
    </row>
    <row r="48021" spans="1:2" x14ac:dyDescent="0.2">
      <c r="A48021" s="15">
        <v>42778.604166666664</v>
      </c>
      <c r="B48021" s="4">
        <v>851</v>
      </c>
    </row>
    <row r="48022" spans="1:2" x14ac:dyDescent="0.2">
      <c r="A48022" s="15">
        <v>42778.614583333336</v>
      </c>
      <c r="B48022" s="4">
        <v>822</v>
      </c>
    </row>
    <row r="48023" spans="1:2" x14ac:dyDescent="0.2">
      <c r="A48023" s="15">
        <v>42778.625</v>
      </c>
      <c r="B48023" s="4">
        <v>830</v>
      </c>
    </row>
    <row r="48024" spans="1:2" x14ac:dyDescent="0.2">
      <c r="A48024" s="15">
        <v>42778.635416666664</v>
      </c>
      <c r="B48024" s="4">
        <v>819</v>
      </c>
    </row>
    <row r="48025" spans="1:2" x14ac:dyDescent="0.2">
      <c r="A48025" s="15">
        <v>42778.645833333336</v>
      </c>
      <c r="B48025" s="4">
        <v>827</v>
      </c>
    </row>
    <row r="48026" spans="1:2" x14ac:dyDescent="0.2">
      <c r="A48026" s="15">
        <v>42778.65625</v>
      </c>
      <c r="B48026" s="4">
        <v>814</v>
      </c>
    </row>
    <row r="48027" spans="1:2" x14ac:dyDescent="0.2">
      <c r="A48027" s="15">
        <v>42778.666666666664</v>
      </c>
      <c r="B48027" s="4">
        <v>809</v>
      </c>
    </row>
    <row r="48028" spans="1:2" x14ac:dyDescent="0.2">
      <c r="A48028" s="15">
        <v>42778.677083333336</v>
      </c>
      <c r="B48028" s="4">
        <v>798</v>
      </c>
    </row>
    <row r="48029" spans="1:2" x14ac:dyDescent="0.2">
      <c r="A48029" s="15">
        <v>42778.6875</v>
      </c>
      <c r="B48029" s="4">
        <v>796</v>
      </c>
    </row>
    <row r="48030" spans="1:2" x14ac:dyDescent="0.2">
      <c r="A48030" s="15">
        <v>42778.697916666664</v>
      </c>
      <c r="B48030" s="4">
        <v>816</v>
      </c>
    </row>
    <row r="48031" spans="1:2" x14ac:dyDescent="0.2">
      <c r="A48031" s="15">
        <v>42778.708333333336</v>
      </c>
      <c r="B48031" s="4">
        <v>819</v>
      </c>
    </row>
    <row r="48032" spans="1:2" x14ac:dyDescent="0.2">
      <c r="A48032" s="15">
        <v>42778.71875</v>
      </c>
      <c r="B48032" s="4">
        <v>801</v>
      </c>
    </row>
    <row r="48033" spans="1:2" x14ac:dyDescent="0.2">
      <c r="A48033" s="15">
        <v>42778.729166666664</v>
      </c>
      <c r="B48033" s="4">
        <v>803</v>
      </c>
    </row>
    <row r="48034" spans="1:2" x14ac:dyDescent="0.2">
      <c r="A48034" s="15">
        <v>42778.739583333336</v>
      </c>
      <c r="B48034" s="4">
        <v>798</v>
      </c>
    </row>
    <row r="48035" spans="1:2" x14ac:dyDescent="0.2">
      <c r="A48035" s="15">
        <v>42778.75</v>
      </c>
      <c r="B48035" s="4">
        <v>803</v>
      </c>
    </row>
    <row r="48036" spans="1:2" x14ac:dyDescent="0.2">
      <c r="A48036" s="15">
        <v>42778.760416666664</v>
      </c>
      <c r="B48036" s="4">
        <v>798</v>
      </c>
    </row>
    <row r="48037" spans="1:2" x14ac:dyDescent="0.2">
      <c r="A48037" s="15">
        <v>42778.770833333336</v>
      </c>
      <c r="B48037" s="4">
        <v>798</v>
      </c>
    </row>
    <row r="48038" spans="1:2" x14ac:dyDescent="0.2">
      <c r="A48038" s="15">
        <v>42778.78125</v>
      </c>
      <c r="B48038" s="4">
        <v>801</v>
      </c>
    </row>
    <row r="48039" spans="1:2" x14ac:dyDescent="0.2">
      <c r="A48039" s="15">
        <v>42778.791666666664</v>
      </c>
      <c r="B48039" s="4">
        <v>801</v>
      </c>
    </row>
    <row r="48040" spans="1:2" x14ac:dyDescent="0.2">
      <c r="A48040" s="15">
        <v>42778.802083333336</v>
      </c>
      <c r="B48040" s="4">
        <v>796</v>
      </c>
    </row>
    <row r="48041" spans="1:2" x14ac:dyDescent="0.2">
      <c r="A48041" s="15">
        <v>42778.8125</v>
      </c>
      <c r="B48041" s="4">
        <v>798</v>
      </c>
    </row>
    <row r="48042" spans="1:2" x14ac:dyDescent="0.2">
      <c r="A48042" s="15">
        <v>42778.822916666664</v>
      </c>
      <c r="B48042" s="4">
        <v>798</v>
      </c>
    </row>
    <row r="48043" spans="1:2" x14ac:dyDescent="0.2">
      <c r="A48043" s="15">
        <v>42778.833333333336</v>
      </c>
      <c r="B48043" s="4">
        <v>801</v>
      </c>
    </row>
    <row r="48044" spans="1:2" x14ac:dyDescent="0.2">
      <c r="A48044" s="15">
        <v>42778.84375</v>
      </c>
      <c r="B48044" s="4">
        <v>793</v>
      </c>
    </row>
    <row r="48045" spans="1:2" x14ac:dyDescent="0.2">
      <c r="A48045" s="15">
        <v>42778.854166666664</v>
      </c>
      <c r="B48045" s="4">
        <v>796</v>
      </c>
    </row>
    <row r="48046" spans="1:2" x14ac:dyDescent="0.2">
      <c r="A48046" s="15">
        <v>42778.864583333336</v>
      </c>
      <c r="B48046" s="4">
        <v>785</v>
      </c>
    </row>
    <row r="48047" spans="1:2" x14ac:dyDescent="0.2">
      <c r="A48047" s="15">
        <v>42778.875</v>
      </c>
      <c r="B48047" s="4">
        <v>791</v>
      </c>
    </row>
    <row r="48048" spans="1:2" x14ac:dyDescent="0.2">
      <c r="A48048" s="15">
        <v>42778.885416666664</v>
      </c>
      <c r="B48048" s="4">
        <v>788</v>
      </c>
    </row>
    <row r="48049" spans="1:2" x14ac:dyDescent="0.2">
      <c r="A48049" s="15">
        <v>42778.895833333336</v>
      </c>
      <c r="B48049" s="4">
        <v>791</v>
      </c>
    </row>
    <row r="48050" spans="1:2" x14ac:dyDescent="0.2">
      <c r="A48050" s="15">
        <v>42778.90625</v>
      </c>
      <c r="B48050" s="4">
        <v>780</v>
      </c>
    </row>
    <row r="48051" spans="1:2" x14ac:dyDescent="0.2">
      <c r="A48051" s="15">
        <v>42778.916666666664</v>
      </c>
      <c r="B48051" s="4">
        <v>783</v>
      </c>
    </row>
    <row r="48052" spans="1:2" x14ac:dyDescent="0.2">
      <c r="A48052" s="15">
        <v>42778.927083333336</v>
      </c>
      <c r="B48052" s="4">
        <v>780</v>
      </c>
    </row>
    <row r="48053" spans="1:2" x14ac:dyDescent="0.2">
      <c r="A48053" s="15">
        <v>42778.9375</v>
      </c>
      <c r="B48053" s="4">
        <v>783</v>
      </c>
    </row>
    <row r="48054" spans="1:2" x14ac:dyDescent="0.2">
      <c r="A48054" s="15">
        <v>42778.947916666664</v>
      </c>
      <c r="B48054" s="4">
        <v>775</v>
      </c>
    </row>
    <row r="48055" spans="1:2" x14ac:dyDescent="0.2">
      <c r="A48055" s="15">
        <v>42778.958333333336</v>
      </c>
      <c r="B48055" s="4">
        <v>780</v>
      </c>
    </row>
    <row r="48056" spans="1:2" x14ac:dyDescent="0.2">
      <c r="A48056" s="15">
        <v>42778.96875</v>
      </c>
      <c r="B48056" s="4">
        <v>775</v>
      </c>
    </row>
    <row r="48057" spans="1:2" x14ac:dyDescent="0.2">
      <c r="A48057" s="15">
        <v>42778.979166666664</v>
      </c>
      <c r="B48057" s="4">
        <v>775</v>
      </c>
    </row>
    <row r="48058" spans="1:2" x14ac:dyDescent="0.2">
      <c r="A48058" s="15">
        <v>42778.989583333336</v>
      </c>
      <c r="B48058" s="4">
        <v>768</v>
      </c>
    </row>
    <row r="48059" spans="1:2" x14ac:dyDescent="0.2">
      <c r="A48059" s="15">
        <v>42779</v>
      </c>
      <c r="B48059" s="4">
        <v>773</v>
      </c>
    </row>
    <row r="48060" spans="1:2" x14ac:dyDescent="0.2">
      <c r="A48060" s="15">
        <v>42779.010416666664</v>
      </c>
      <c r="B48060" s="4">
        <v>773</v>
      </c>
    </row>
    <row r="48061" spans="1:2" x14ac:dyDescent="0.2">
      <c r="A48061" s="15">
        <v>42779.020833333336</v>
      </c>
      <c r="B48061" s="4">
        <v>775</v>
      </c>
    </row>
    <row r="48062" spans="1:2" x14ac:dyDescent="0.2">
      <c r="A48062" s="15">
        <v>42779.03125</v>
      </c>
      <c r="B48062" s="4">
        <v>768</v>
      </c>
    </row>
    <row r="48063" spans="1:2" x14ac:dyDescent="0.2">
      <c r="A48063" s="15">
        <v>42779.041666666664</v>
      </c>
      <c r="B48063" s="4">
        <v>773</v>
      </c>
    </row>
    <row r="48064" spans="1:2" x14ac:dyDescent="0.2">
      <c r="A48064" s="15">
        <v>42779.052083333336</v>
      </c>
      <c r="B48064" s="4">
        <v>775</v>
      </c>
    </row>
    <row r="48065" spans="1:2" x14ac:dyDescent="0.2">
      <c r="A48065" s="15">
        <v>42779.0625</v>
      </c>
      <c r="B48065" s="4">
        <v>778</v>
      </c>
    </row>
    <row r="48066" spans="1:2" x14ac:dyDescent="0.2">
      <c r="A48066" s="15">
        <v>42779.072916666664</v>
      </c>
      <c r="B48066" s="4">
        <v>768</v>
      </c>
    </row>
    <row r="48067" spans="1:2" x14ac:dyDescent="0.2">
      <c r="A48067" s="15">
        <v>42779.083333333336</v>
      </c>
      <c r="B48067" s="4">
        <v>770</v>
      </c>
    </row>
    <row r="48068" spans="1:2" x14ac:dyDescent="0.2">
      <c r="A48068" s="15">
        <v>42779.09375</v>
      </c>
      <c r="B48068" s="4">
        <v>762</v>
      </c>
    </row>
    <row r="48069" spans="1:2" x14ac:dyDescent="0.2">
      <c r="A48069" s="15">
        <v>42779.104166666664</v>
      </c>
      <c r="B48069" s="4">
        <v>765</v>
      </c>
    </row>
    <row r="48070" spans="1:2" x14ac:dyDescent="0.2">
      <c r="A48070" s="15">
        <v>42779.114583333336</v>
      </c>
      <c r="B48070" s="4">
        <v>757</v>
      </c>
    </row>
    <row r="48071" spans="1:2" x14ac:dyDescent="0.2">
      <c r="A48071" s="15">
        <v>42779.125</v>
      </c>
      <c r="B48071" s="4">
        <v>757</v>
      </c>
    </row>
    <row r="48072" spans="1:2" x14ac:dyDescent="0.2">
      <c r="A48072" s="15">
        <v>42779.135416666664</v>
      </c>
      <c r="B48072" s="4">
        <v>760</v>
      </c>
    </row>
    <row r="48073" spans="1:2" x14ac:dyDescent="0.2">
      <c r="A48073" s="15">
        <v>42779.145833333336</v>
      </c>
      <c r="B48073" s="4">
        <v>762</v>
      </c>
    </row>
    <row r="48074" spans="1:2" x14ac:dyDescent="0.2">
      <c r="A48074" s="15">
        <v>42779.15625</v>
      </c>
      <c r="B48074" s="4">
        <v>757</v>
      </c>
    </row>
    <row r="48075" spans="1:2" x14ac:dyDescent="0.2">
      <c r="A48075" s="15">
        <v>42779.166666666664</v>
      </c>
      <c r="B48075" s="4">
        <v>760</v>
      </c>
    </row>
    <row r="48076" spans="1:2" x14ac:dyDescent="0.2">
      <c r="A48076" s="15">
        <v>42779.177083333336</v>
      </c>
      <c r="B48076" s="4">
        <v>757</v>
      </c>
    </row>
    <row r="48077" spans="1:2" x14ac:dyDescent="0.2">
      <c r="A48077" s="15">
        <v>42779.1875</v>
      </c>
      <c r="B48077" s="4">
        <v>773</v>
      </c>
    </row>
    <row r="48078" spans="1:2" x14ac:dyDescent="0.2">
      <c r="A48078" s="15">
        <v>42779.197916666664</v>
      </c>
      <c r="B48078" s="4">
        <v>770</v>
      </c>
    </row>
    <row r="48079" spans="1:2" x14ac:dyDescent="0.2">
      <c r="A48079" s="15">
        <v>42779.208333333336</v>
      </c>
      <c r="B48079" s="4">
        <v>780</v>
      </c>
    </row>
    <row r="48080" spans="1:2" x14ac:dyDescent="0.2">
      <c r="A48080" s="15">
        <v>42779.21875</v>
      </c>
      <c r="B48080" s="4">
        <v>760</v>
      </c>
    </row>
    <row r="48081" spans="1:2" x14ac:dyDescent="0.2">
      <c r="A48081" s="15">
        <v>42779.229166666664</v>
      </c>
      <c r="B48081" s="4">
        <v>765</v>
      </c>
    </row>
    <row r="48082" spans="1:2" x14ac:dyDescent="0.2">
      <c r="A48082" s="15">
        <v>42779.239583333336</v>
      </c>
      <c r="B48082" s="4">
        <v>757</v>
      </c>
    </row>
    <row r="48083" spans="1:2" x14ac:dyDescent="0.2">
      <c r="A48083" s="15">
        <v>42779.25</v>
      </c>
      <c r="B48083" s="4">
        <v>757</v>
      </c>
    </row>
    <row r="48084" spans="1:2" x14ac:dyDescent="0.2">
      <c r="A48084" s="15">
        <v>42779.260416666664</v>
      </c>
      <c r="B48084" s="4">
        <v>755</v>
      </c>
    </row>
    <row r="48085" spans="1:2" x14ac:dyDescent="0.2">
      <c r="A48085" s="15">
        <v>42779.270833333336</v>
      </c>
      <c r="B48085" s="4">
        <v>760</v>
      </c>
    </row>
    <row r="48086" spans="1:2" x14ac:dyDescent="0.2">
      <c r="A48086" s="15">
        <v>42779.28125</v>
      </c>
      <c r="B48086" s="4">
        <v>750</v>
      </c>
    </row>
    <row r="48087" spans="1:2" x14ac:dyDescent="0.2">
      <c r="A48087" s="15">
        <v>42779.291666666664</v>
      </c>
      <c r="B48087" s="4">
        <v>755</v>
      </c>
    </row>
    <row r="48088" spans="1:2" x14ac:dyDescent="0.2">
      <c r="A48088" s="15">
        <v>42779.302083333336</v>
      </c>
      <c r="B48088" s="4">
        <v>755</v>
      </c>
    </row>
    <row r="48089" spans="1:2" x14ac:dyDescent="0.2">
      <c r="A48089" s="15">
        <v>42779.3125</v>
      </c>
      <c r="B48089" s="4">
        <v>760</v>
      </c>
    </row>
    <row r="48090" spans="1:2" x14ac:dyDescent="0.2">
      <c r="A48090" s="15">
        <v>42779.322916666664</v>
      </c>
      <c r="B48090" s="4">
        <v>755</v>
      </c>
    </row>
    <row r="48091" spans="1:2" x14ac:dyDescent="0.2">
      <c r="A48091" s="15">
        <v>42779.333333333336</v>
      </c>
      <c r="B48091" s="4">
        <v>762</v>
      </c>
    </row>
    <row r="48092" spans="1:2" x14ac:dyDescent="0.2">
      <c r="A48092" s="15">
        <v>42779.34375</v>
      </c>
      <c r="B48092" s="4">
        <v>755</v>
      </c>
    </row>
    <row r="48093" spans="1:2" x14ac:dyDescent="0.2">
      <c r="A48093" s="15">
        <v>42779.354166666664</v>
      </c>
      <c r="B48093" s="4">
        <v>765</v>
      </c>
    </row>
    <row r="48094" spans="1:2" x14ac:dyDescent="0.2">
      <c r="A48094" s="15">
        <v>42779.364583333336</v>
      </c>
      <c r="B48094" s="4">
        <v>745</v>
      </c>
    </row>
    <row r="48095" spans="1:2" x14ac:dyDescent="0.2">
      <c r="A48095" s="15">
        <v>42779.375</v>
      </c>
      <c r="B48095" s="4">
        <v>757</v>
      </c>
    </row>
    <row r="48096" spans="1:2" x14ac:dyDescent="0.2">
      <c r="A48096" s="15">
        <v>42779.385416666664</v>
      </c>
      <c r="B48096" s="4">
        <v>747</v>
      </c>
    </row>
    <row r="48097" spans="1:2" x14ac:dyDescent="0.2">
      <c r="A48097" s="15">
        <v>42779.395833333336</v>
      </c>
      <c r="B48097" s="4">
        <v>760</v>
      </c>
    </row>
    <row r="48098" spans="1:2" x14ac:dyDescent="0.2">
      <c r="A48098" s="15">
        <v>42779.40625</v>
      </c>
      <c r="B48098" s="4">
        <v>752</v>
      </c>
    </row>
    <row r="48099" spans="1:2" x14ac:dyDescent="0.2">
      <c r="A48099" s="15">
        <v>42779.416666666664</v>
      </c>
      <c r="B48099" s="4">
        <v>773</v>
      </c>
    </row>
    <row r="48100" spans="1:2" x14ac:dyDescent="0.2">
      <c r="A48100" s="15">
        <v>42779.427083333336</v>
      </c>
      <c r="B48100" s="4">
        <v>757</v>
      </c>
    </row>
    <row r="48101" spans="1:2" x14ac:dyDescent="0.2">
      <c r="A48101" s="15">
        <v>42779.4375</v>
      </c>
      <c r="B48101" s="4">
        <v>780</v>
      </c>
    </row>
    <row r="48102" spans="1:2" x14ac:dyDescent="0.2">
      <c r="A48102" s="15">
        <v>42779.447916666664</v>
      </c>
      <c r="B48102" s="4">
        <v>747</v>
      </c>
    </row>
    <row r="48103" spans="1:2" x14ac:dyDescent="0.2">
      <c r="A48103" s="15">
        <v>42779.458333333336</v>
      </c>
      <c r="B48103" s="4">
        <v>765</v>
      </c>
    </row>
    <row r="48104" spans="1:2" x14ac:dyDescent="0.2">
      <c r="A48104" s="15">
        <v>42779.46875</v>
      </c>
      <c r="B48104" s="4">
        <v>747</v>
      </c>
    </row>
    <row r="48105" spans="1:2" x14ac:dyDescent="0.2">
      <c r="A48105" s="15">
        <v>42779.479166666664</v>
      </c>
      <c r="B48105" s="4">
        <v>770</v>
      </c>
    </row>
    <row r="48106" spans="1:2" x14ac:dyDescent="0.2">
      <c r="A48106" s="15">
        <v>42779.489583333336</v>
      </c>
      <c r="B48106" s="4">
        <v>755</v>
      </c>
    </row>
    <row r="48107" spans="1:2" x14ac:dyDescent="0.2">
      <c r="A48107" s="15">
        <v>42779.5</v>
      </c>
      <c r="B48107" s="4">
        <v>788</v>
      </c>
    </row>
    <row r="48108" spans="1:2" x14ac:dyDescent="0.2">
      <c r="A48108" s="15">
        <v>42779.510416666664</v>
      </c>
      <c r="B48108" s="4">
        <v>750</v>
      </c>
    </row>
    <row r="48109" spans="1:2" x14ac:dyDescent="0.2">
      <c r="A48109" s="15">
        <v>42779.520833333336</v>
      </c>
      <c r="B48109" s="4">
        <v>775</v>
      </c>
    </row>
    <row r="48110" spans="1:2" x14ac:dyDescent="0.2">
      <c r="A48110" s="15">
        <v>42779.53125</v>
      </c>
      <c r="B48110" s="4">
        <v>740</v>
      </c>
    </row>
    <row r="48111" spans="1:2" x14ac:dyDescent="0.2">
      <c r="A48111" s="15">
        <v>42779.541666666664</v>
      </c>
      <c r="B48111" s="4">
        <v>757</v>
      </c>
    </row>
    <row r="48112" spans="1:2" x14ac:dyDescent="0.2">
      <c r="A48112" s="15">
        <v>42779.552083333336</v>
      </c>
      <c r="B48112" s="4">
        <v>737</v>
      </c>
    </row>
    <row r="48113" spans="1:2" x14ac:dyDescent="0.2">
      <c r="A48113" s="15">
        <v>42779.5625</v>
      </c>
      <c r="B48113" s="4">
        <v>747</v>
      </c>
    </row>
    <row r="48114" spans="1:2" x14ac:dyDescent="0.2">
      <c r="A48114" s="15">
        <v>42779.572916666664</v>
      </c>
      <c r="B48114" s="4">
        <v>742</v>
      </c>
    </row>
    <row r="48115" spans="1:2" x14ac:dyDescent="0.2">
      <c r="A48115" s="15">
        <v>42779.583333333336</v>
      </c>
      <c r="B48115" s="4">
        <v>765</v>
      </c>
    </row>
    <row r="48116" spans="1:2" x14ac:dyDescent="0.2">
      <c r="A48116" s="15">
        <v>42779.59375</v>
      </c>
      <c r="B48116" s="4">
        <v>730</v>
      </c>
    </row>
    <row r="48117" spans="1:2" x14ac:dyDescent="0.2">
      <c r="A48117" s="15">
        <v>42779.604166666664</v>
      </c>
      <c r="B48117" s="4">
        <v>737</v>
      </c>
    </row>
    <row r="48118" spans="1:2" x14ac:dyDescent="0.2">
      <c r="A48118" s="15">
        <v>42779.614583333336</v>
      </c>
      <c r="B48118" s="4">
        <v>725</v>
      </c>
    </row>
    <row r="48119" spans="1:2" x14ac:dyDescent="0.2">
      <c r="A48119" s="15">
        <v>42779.625</v>
      </c>
      <c r="B48119" s="4">
        <v>725</v>
      </c>
    </row>
    <row r="48120" spans="1:2" x14ac:dyDescent="0.2">
      <c r="A48120" s="15">
        <v>42779.635416666664</v>
      </c>
      <c r="B48120" s="4">
        <v>732</v>
      </c>
    </row>
    <row r="48121" spans="1:2" x14ac:dyDescent="0.2">
      <c r="A48121" s="15">
        <v>42779.645833333336</v>
      </c>
      <c r="B48121" s="4">
        <v>740</v>
      </c>
    </row>
    <row r="48122" spans="1:2" x14ac:dyDescent="0.2">
      <c r="A48122" s="15">
        <v>42779.65625</v>
      </c>
      <c r="B48122" s="4">
        <v>732</v>
      </c>
    </row>
    <row r="48123" spans="1:2" x14ac:dyDescent="0.2">
      <c r="A48123" s="15">
        <v>42779.666666666664</v>
      </c>
      <c r="B48123" s="4">
        <v>737</v>
      </c>
    </row>
    <row r="48124" spans="1:2" x14ac:dyDescent="0.2">
      <c r="A48124" s="15">
        <v>42779.677083333336</v>
      </c>
      <c r="B48124" s="4">
        <v>720</v>
      </c>
    </row>
    <row r="48125" spans="1:2" x14ac:dyDescent="0.2">
      <c r="A48125" s="15">
        <v>42779.6875</v>
      </c>
      <c r="B48125" s="4">
        <v>722</v>
      </c>
    </row>
    <row r="48126" spans="1:2" x14ac:dyDescent="0.2">
      <c r="A48126" s="15">
        <v>42779.697916666664</v>
      </c>
      <c r="B48126" s="4">
        <v>715</v>
      </c>
    </row>
    <row r="48127" spans="1:2" x14ac:dyDescent="0.2">
      <c r="A48127" s="15">
        <v>42779.708333333336</v>
      </c>
      <c r="B48127" s="4">
        <v>717</v>
      </c>
    </row>
    <row r="48128" spans="1:2" x14ac:dyDescent="0.2">
      <c r="A48128" s="15">
        <v>42779.71875</v>
      </c>
      <c r="B48128" s="4">
        <v>712</v>
      </c>
    </row>
    <row r="48129" spans="1:2" x14ac:dyDescent="0.2">
      <c r="A48129" s="15">
        <v>42779.729166666664</v>
      </c>
      <c r="B48129" s="4">
        <v>715</v>
      </c>
    </row>
    <row r="48130" spans="1:2" x14ac:dyDescent="0.2">
      <c r="A48130" s="15">
        <v>42779.739583333336</v>
      </c>
      <c r="B48130" s="4">
        <v>715</v>
      </c>
    </row>
    <row r="48131" spans="1:2" x14ac:dyDescent="0.2">
      <c r="A48131" s="15">
        <v>42779.75</v>
      </c>
      <c r="B48131" s="4">
        <v>717</v>
      </c>
    </row>
    <row r="48132" spans="1:2" x14ac:dyDescent="0.2">
      <c r="A48132" s="15">
        <v>42779.760416666664</v>
      </c>
      <c r="B48132" s="4">
        <v>712</v>
      </c>
    </row>
    <row r="48133" spans="1:2" x14ac:dyDescent="0.2">
      <c r="A48133" s="15">
        <v>42779.770833333336</v>
      </c>
      <c r="B48133" s="4">
        <v>717</v>
      </c>
    </row>
    <row r="48134" spans="1:2" x14ac:dyDescent="0.2">
      <c r="A48134" s="15">
        <v>42779.78125</v>
      </c>
      <c r="B48134" s="4">
        <v>710</v>
      </c>
    </row>
    <row r="48135" spans="1:2" x14ac:dyDescent="0.2">
      <c r="A48135" s="15">
        <v>42779.791666666664</v>
      </c>
      <c r="B48135" s="4">
        <v>715</v>
      </c>
    </row>
    <row r="48136" spans="1:2" x14ac:dyDescent="0.2">
      <c r="A48136" s="15">
        <v>42779.802083333336</v>
      </c>
      <c r="B48136" s="4">
        <v>710</v>
      </c>
    </row>
    <row r="48137" spans="1:2" x14ac:dyDescent="0.2">
      <c r="A48137" s="15">
        <v>42779.8125</v>
      </c>
      <c r="B48137" s="4">
        <v>712</v>
      </c>
    </row>
    <row r="48138" spans="1:2" x14ac:dyDescent="0.2">
      <c r="A48138" s="15">
        <v>42779.822916666664</v>
      </c>
      <c r="B48138" s="4">
        <v>707</v>
      </c>
    </row>
    <row r="48139" spans="1:2" x14ac:dyDescent="0.2">
      <c r="A48139" s="15">
        <v>42779.833333333336</v>
      </c>
      <c r="B48139" s="4">
        <v>712</v>
      </c>
    </row>
    <row r="48140" spans="1:2" x14ac:dyDescent="0.2">
      <c r="A48140" s="15">
        <v>42779.84375</v>
      </c>
      <c r="B48140" s="4">
        <v>705</v>
      </c>
    </row>
    <row r="48141" spans="1:2" x14ac:dyDescent="0.2">
      <c r="A48141" s="15">
        <v>42779.854166666664</v>
      </c>
      <c r="B48141" s="4">
        <v>710</v>
      </c>
    </row>
    <row r="48142" spans="1:2" x14ac:dyDescent="0.2">
      <c r="A48142" s="15">
        <v>42779.864583333336</v>
      </c>
      <c r="B48142" s="4">
        <v>705</v>
      </c>
    </row>
    <row r="48143" spans="1:2" x14ac:dyDescent="0.2">
      <c r="A48143" s="15">
        <v>42779.875</v>
      </c>
      <c r="B48143" s="4">
        <v>710</v>
      </c>
    </row>
    <row r="48144" spans="1:2" x14ac:dyDescent="0.2">
      <c r="A48144" s="15">
        <v>42779.885416666664</v>
      </c>
      <c r="B48144" s="4">
        <v>700</v>
      </c>
    </row>
    <row r="48145" spans="1:2" x14ac:dyDescent="0.2">
      <c r="A48145" s="15">
        <v>42779.895833333336</v>
      </c>
      <c r="B48145" s="4">
        <v>705</v>
      </c>
    </row>
    <row r="48146" spans="1:2" x14ac:dyDescent="0.2">
      <c r="A48146" s="15">
        <v>42779.90625</v>
      </c>
      <c r="B48146" s="4">
        <v>700</v>
      </c>
    </row>
    <row r="48147" spans="1:2" x14ac:dyDescent="0.2">
      <c r="A48147" s="15">
        <v>42779.916666666664</v>
      </c>
      <c r="B48147" s="4">
        <v>710</v>
      </c>
    </row>
    <row r="48148" spans="1:2" x14ac:dyDescent="0.2">
      <c r="A48148" s="15">
        <v>42779.927083333336</v>
      </c>
      <c r="B48148" s="4">
        <v>710</v>
      </c>
    </row>
    <row r="48149" spans="1:2" x14ac:dyDescent="0.2">
      <c r="A48149" s="15">
        <v>42779.9375</v>
      </c>
      <c r="B48149" s="4">
        <v>715</v>
      </c>
    </row>
    <row r="48150" spans="1:2" x14ac:dyDescent="0.2">
      <c r="A48150" s="15">
        <v>42779.947916666664</v>
      </c>
      <c r="B48150" s="4">
        <v>705</v>
      </c>
    </row>
    <row r="48151" spans="1:2" x14ac:dyDescent="0.2">
      <c r="A48151" s="15">
        <v>42779.958333333336</v>
      </c>
      <c r="B48151" s="4">
        <v>710</v>
      </c>
    </row>
    <row r="48152" spans="1:2" x14ac:dyDescent="0.2">
      <c r="A48152" s="15">
        <v>42779.96875</v>
      </c>
      <c r="B48152" s="4">
        <v>703</v>
      </c>
    </row>
    <row r="48153" spans="1:2" x14ac:dyDescent="0.2">
      <c r="A48153" s="15">
        <v>42779.979166666664</v>
      </c>
      <c r="B48153" s="4">
        <v>710</v>
      </c>
    </row>
    <row r="48154" spans="1:2" x14ac:dyDescent="0.2">
      <c r="A48154" s="15">
        <v>42779.989583333336</v>
      </c>
      <c r="B48154" s="4">
        <v>700</v>
      </c>
    </row>
    <row r="48155" spans="1:2" x14ac:dyDescent="0.2">
      <c r="A48155" s="15">
        <v>42780</v>
      </c>
      <c r="B48155" s="4">
        <v>707</v>
      </c>
    </row>
    <row r="48156" spans="1:2" x14ac:dyDescent="0.2">
      <c r="A48156" s="15">
        <v>42780.010416666664</v>
      </c>
      <c r="B48156" s="4">
        <v>693</v>
      </c>
    </row>
    <row r="48157" spans="1:2" x14ac:dyDescent="0.2">
      <c r="A48157" s="15">
        <v>42780.020833333336</v>
      </c>
      <c r="B48157" s="4">
        <v>700</v>
      </c>
    </row>
    <row r="48158" spans="1:2" x14ac:dyDescent="0.2">
      <c r="A48158" s="15">
        <v>42780.03125</v>
      </c>
      <c r="B48158" s="4">
        <v>693</v>
      </c>
    </row>
    <row r="48159" spans="1:2" x14ac:dyDescent="0.2">
      <c r="A48159" s="15">
        <v>42780.041666666664</v>
      </c>
      <c r="B48159" s="4">
        <v>698</v>
      </c>
    </row>
    <row r="48160" spans="1:2" x14ac:dyDescent="0.2">
      <c r="A48160" s="15">
        <v>42780.052083333336</v>
      </c>
      <c r="B48160" s="4">
        <v>690</v>
      </c>
    </row>
    <row r="48161" spans="1:2" x14ac:dyDescent="0.2">
      <c r="A48161" s="15">
        <v>42780.0625</v>
      </c>
      <c r="B48161" s="4">
        <v>698</v>
      </c>
    </row>
    <row r="48162" spans="1:2" x14ac:dyDescent="0.2">
      <c r="A48162" s="15">
        <v>42780.072916666664</v>
      </c>
      <c r="B48162" s="4">
        <v>695</v>
      </c>
    </row>
    <row r="48163" spans="1:2" x14ac:dyDescent="0.2">
      <c r="A48163" s="15">
        <v>42780.083333333336</v>
      </c>
      <c r="B48163" s="4">
        <v>700</v>
      </c>
    </row>
    <row r="48164" spans="1:2" x14ac:dyDescent="0.2">
      <c r="A48164" s="15">
        <v>42780.09375</v>
      </c>
      <c r="B48164" s="4">
        <v>698</v>
      </c>
    </row>
    <row r="48165" spans="1:2" x14ac:dyDescent="0.2">
      <c r="A48165" s="15">
        <v>42780.104166666664</v>
      </c>
      <c r="B48165" s="4">
        <v>700</v>
      </c>
    </row>
    <row r="48166" spans="1:2" x14ac:dyDescent="0.2">
      <c r="A48166" s="15">
        <v>42780.114583333336</v>
      </c>
      <c r="B48166" s="4">
        <v>683</v>
      </c>
    </row>
    <row r="48167" spans="1:2" x14ac:dyDescent="0.2">
      <c r="A48167" s="15">
        <v>42780.125</v>
      </c>
      <c r="B48167" s="4">
        <v>688</v>
      </c>
    </row>
    <row r="48168" spans="1:2" x14ac:dyDescent="0.2">
      <c r="A48168" s="15">
        <v>42780.135416666664</v>
      </c>
      <c r="B48168" s="4">
        <v>688</v>
      </c>
    </row>
    <row r="48169" spans="1:2" x14ac:dyDescent="0.2">
      <c r="A48169" s="15">
        <v>42780.145833333336</v>
      </c>
      <c r="B48169" s="4">
        <v>693</v>
      </c>
    </row>
    <row r="48170" spans="1:2" x14ac:dyDescent="0.2">
      <c r="A48170" s="15">
        <v>42780.15625</v>
      </c>
      <c r="B48170" s="4">
        <v>688</v>
      </c>
    </row>
    <row r="48171" spans="1:2" x14ac:dyDescent="0.2">
      <c r="A48171" s="15">
        <v>42780.166666666664</v>
      </c>
      <c r="B48171" s="4">
        <v>690</v>
      </c>
    </row>
    <row r="48172" spans="1:2" x14ac:dyDescent="0.2">
      <c r="A48172" s="15">
        <v>42780.177083333336</v>
      </c>
      <c r="B48172" s="4">
        <v>676</v>
      </c>
    </row>
    <row r="48173" spans="1:2" x14ac:dyDescent="0.2">
      <c r="A48173" s="15">
        <v>42780.1875</v>
      </c>
      <c r="B48173" s="4">
        <v>683</v>
      </c>
    </row>
    <row r="48174" spans="1:2" x14ac:dyDescent="0.2">
      <c r="A48174" s="15">
        <v>42780.197916666664</v>
      </c>
      <c r="B48174" s="4">
        <v>688</v>
      </c>
    </row>
    <row r="48175" spans="1:2" x14ac:dyDescent="0.2">
      <c r="A48175" s="15">
        <v>42780.208333333336</v>
      </c>
      <c r="B48175" s="4">
        <v>695</v>
      </c>
    </row>
    <row r="48176" spans="1:2" x14ac:dyDescent="0.2">
      <c r="A48176" s="15">
        <v>42780.21875</v>
      </c>
      <c r="B48176" s="4">
        <v>683</v>
      </c>
    </row>
    <row r="48177" spans="1:2" x14ac:dyDescent="0.2">
      <c r="A48177" s="15">
        <v>42780.229166666664</v>
      </c>
      <c r="B48177" s="4">
        <v>688</v>
      </c>
    </row>
    <row r="48178" spans="1:2" x14ac:dyDescent="0.2">
      <c r="A48178" s="15">
        <v>42780.239583333336</v>
      </c>
      <c r="B48178" s="4">
        <v>676</v>
      </c>
    </row>
    <row r="48179" spans="1:2" x14ac:dyDescent="0.2">
      <c r="A48179" s="15">
        <v>42780.25</v>
      </c>
      <c r="B48179" s="4">
        <v>681</v>
      </c>
    </row>
    <row r="48180" spans="1:2" x14ac:dyDescent="0.2">
      <c r="A48180" s="15">
        <v>42780.260416666664</v>
      </c>
      <c r="B48180" s="4">
        <v>685</v>
      </c>
    </row>
    <row r="48181" spans="1:2" x14ac:dyDescent="0.2">
      <c r="A48181" s="15">
        <v>42780.270833333336</v>
      </c>
      <c r="B48181" s="4">
        <v>688</v>
      </c>
    </row>
    <row r="48182" spans="1:2" x14ac:dyDescent="0.2">
      <c r="A48182" s="15">
        <v>42780.28125</v>
      </c>
      <c r="B48182" s="4">
        <v>671</v>
      </c>
    </row>
    <row r="48183" spans="1:2" x14ac:dyDescent="0.2">
      <c r="A48183" s="15">
        <v>42780.291666666664</v>
      </c>
      <c r="B48183" s="4">
        <v>671</v>
      </c>
    </row>
    <row r="48184" spans="1:2" x14ac:dyDescent="0.2">
      <c r="A48184" s="15">
        <v>42780.302083333336</v>
      </c>
      <c r="B48184" s="4">
        <v>673</v>
      </c>
    </row>
    <row r="48185" spans="1:2" x14ac:dyDescent="0.2">
      <c r="A48185" s="15">
        <v>42780.3125</v>
      </c>
      <c r="B48185" s="4">
        <v>681</v>
      </c>
    </row>
    <row r="48186" spans="1:2" x14ac:dyDescent="0.2">
      <c r="A48186" s="15">
        <v>42780.322916666664</v>
      </c>
      <c r="B48186" s="4">
        <v>676</v>
      </c>
    </row>
    <row r="48187" spans="1:2" x14ac:dyDescent="0.2">
      <c r="A48187" s="15">
        <v>42780.333333333336</v>
      </c>
      <c r="B48187" s="4">
        <v>683</v>
      </c>
    </row>
    <row r="48188" spans="1:2" x14ac:dyDescent="0.2">
      <c r="A48188" s="15">
        <v>42780.34375</v>
      </c>
      <c r="B48188" s="4">
        <v>683</v>
      </c>
    </row>
    <row r="48189" spans="1:2" x14ac:dyDescent="0.2">
      <c r="A48189" s="15">
        <v>42780.354166666664</v>
      </c>
      <c r="B48189" s="4">
        <v>695</v>
      </c>
    </row>
    <row r="48190" spans="1:2" x14ac:dyDescent="0.2">
      <c r="A48190" s="15">
        <v>42780.364583333336</v>
      </c>
      <c r="B48190" s="4">
        <v>676</v>
      </c>
    </row>
    <row r="48191" spans="1:2" x14ac:dyDescent="0.2">
      <c r="A48191" s="15">
        <v>42780.375</v>
      </c>
      <c r="B48191" s="4">
        <v>688</v>
      </c>
    </row>
    <row r="48192" spans="1:2" x14ac:dyDescent="0.2">
      <c r="A48192" s="15">
        <v>42780.385416666664</v>
      </c>
      <c r="B48192" s="4">
        <v>678</v>
      </c>
    </row>
    <row r="48193" spans="1:2" x14ac:dyDescent="0.2">
      <c r="A48193" s="15">
        <v>42780.395833333336</v>
      </c>
      <c r="B48193" s="4">
        <v>683</v>
      </c>
    </row>
    <row r="48194" spans="1:2" x14ac:dyDescent="0.2">
      <c r="A48194" s="15">
        <v>42780.40625</v>
      </c>
      <c r="B48194" s="4">
        <v>676</v>
      </c>
    </row>
    <row r="48195" spans="1:2" x14ac:dyDescent="0.2">
      <c r="A48195" s="15">
        <v>42780.416666666664</v>
      </c>
      <c r="B48195" s="4">
        <v>683</v>
      </c>
    </row>
    <row r="48196" spans="1:2" x14ac:dyDescent="0.2">
      <c r="A48196" s="15">
        <v>42780.427083333336</v>
      </c>
      <c r="B48196" s="4">
        <v>673</v>
      </c>
    </row>
    <row r="48197" spans="1:2" x14ac:dyDescent="0.2">
      <c r="A48197" s="15">
        <v>42780.4375</v>
      </c>
      <c r="B48197" s="4">
        <v>685</v>
      </c>
    </row>
    <row r="48198" spans="1:2" x14ac:dyDescent="0.2">
      <c r="A48198" s="15">
        <v>42780.447916666664</v>
      </c>
      <c r="B48198" s="4">
        <v>676</v>
      </c>
    </row>
    <row r="48199" spans="1:2" x14ac:dyDescent="0.2">
      <c r="A48199" s="15">
        <v>42780.458333333336</v>
      </c>
      <c r="B48199" s="4">
        <v>690</v>
      </c>
    </row>
    <row r="48200" spans="1:2" x14ac:dyDescent="0.2">
      <c r="A48200" s="15">
        <v>42780.46875</v>
      </c>
      <c r="B48200" s="4">
        <v>681</v>
      </c>
    </row>
    <row r="48201" spans="1:2" x14ac:dyDescent="0.2">
      <c r="A48201" s="15">
        <v>42780.479166666664</v>
      </c>
      <c r="B48201" s="4">
        <v>707</v>
      </c>
    </row>
    <row r="48202" spans="1:2" x14ac:dyDescent="0.2">
      <c r="A48202" s="15">
        <v>42780.489583333336</v>
      </c>
      <c r="B48202" s="4">
        <v>695</v>
      </c>
    </row>
    <row r="48203" spans="1:2" x14ac:dyDescent="0.2">
      <c r="A48203" s="15">
        <v>42780.5</v>
      </c>
      <c r="B48203" s="4">
        <v>700</v>
      </c>
    </row>
    <row r="48204" spans="1:2" x14ac:dyDescent="0.2">
      <c r="A48204" s="15">
        <v>42780.510416666664</v>
      </c>
      <c r="B48204" s="4">
        <v>683</v>
      </c>
    </row>
    <row r="48205" spans="1:2" x14ac:dyDescent="0.2">
      <c r="A48205" s="15">
        <v>42780.520833333336</v>
      </c>
      <c r="B48205" s="4">
        <v>707</v>
      </c>
    </row>
    <row r="48206" spans="1:2" x14ac:dyDescent="0.2">
      <c r="A48206" s="15">
        <v>42780.53125</v>
      </c>
      <c r="B48206" s="4">
        <v>671</v>
      </c>
    </row>
    <row r="48207" spans="1:2" x14ac:dyDescent="0.2">
      <c r="A48207" s="15">
        <v>42780.541666666664</v>
      </c>
      <c r="B48207" s="4">
        <v>685</v>
      </c>
    </row>
    <row r="48208" spans="1:2" x14ac:dyDescent="0.2">
      <c r="A48208" s="15">
        <v>42780.552083333336</v>
      </c>
      <c r="B48208" s="4">
        <v>666</v>
      </c>
    </row>
    <row r="48209" spans="1:2" x14ac:dyDescent="0.2">
      <c r="A48209" s="15">
        <v>42780.5625</v>
      </c>
      <c r="B48209" s="4">
        <v>683</v>
      </c>
    </row>
    <row r="48210" spans="1:2" x14ac:dyDescent="0.2">
      <c r="A48210" s="15">
        <v>42780.572916666664</v>
      </c>
      <c r="B48210" s="4">
        <v>661</v>
      </c>
    </row>
    <row r="48211" spans="1:2" x14ac:dyDescent="0.2">
      <c r="A48211" s="15">
        <v>42780.583333333336</v>
      </c>
      <c r="B48211" s="4">
        <v>681</v>
      </c>
    </row>
    <row r="48212" spans="1:2" x14ac:dyDescent="0.2">
      <c r="A48212" s="15">
        <v>42780.59375</v>
      </c>
      <c r="B48212" s="4">
        <v>676</v>
      </c>
    </row>
    <row r="48213" spans="1:2" x14ac:dyDescent="0.2">
      <c r="A48213" s="15">
        <v>42780.604166666664</v>
      </c>
      <c r="B48213" s="4">
        <v>700</v>
      </c>
    </row>
    <row r="48214" spans="1:2" x14ac:dyDescent="0.2">
      <c r="A48214" s="15">
        <v>42780.614583333336</v>
      </c>
      <c r="B48214" s="4">
        <v>664</v>
      </c>
    </row>
    <row r="48215" spans="1:2" x14ac:dyDescent="0.2">
      <c r="A48215" s="15">
        <v>42780.625</v>
      </c>
      <c r="B48215" s="4">
        <v>668</v>
      </c>
    </row>
    <row r="48216" spans="1:2" x14ac:dyDescent="0.2">
      <c r="A48216" s="15">
        <v>42780.635416666664</v>
      </c>
      <c r="B48216" s="4">
        <v>652</v>
      </c>
    </row>
    <row r="48217" spans="1:2" x14ac:dyDescent="0.2">
      <c r="A48217" s="15">
        <v>42780.645833333336</v>
      </c>
      <c r="B48217" s="4">
        <v>659</v>
      </c>
    </row>
    <row r="48218" spans="1:2" x14ac:dyDescent="0.2">
      <c r="A48218" s="15">
        <v>42780.65625</v>
      </c>
      <c r="B48218" s="4">
        <v>654</v>
      </c>
    </row>
    <row r="48219" spans="1:2" x14ac:dyDescent="0.2">
      <c r="A48219" s="15">
        <v>42780.666666666664</v>
      </c>
      <c r="B48219" s="4">
        <v>640</v>
      </c>
    </row>
    <row r="48220" spans="1:2" x14ac:dyDescent="0.2">
      <c r="A48220" s="15">
        <v>42780.677083333336</v>
      </c>
      <c r="B48220" s="4">
        <v>645</v>
      </c>
    </row>
    <row r="48221" spans="1:2" x14ac:dyDescent="0.2">
      <c r="A48221" s="15">
        <v>42780.6875</v>
      </c>
      <c r="B48221" s="4">
        <v>635</v>
      </c>
    </row>
    <row r="48222" spans="1:2" x14ac:dyDescent="0.2">
      <c r="A48222" s="15">
        <v>42780.697916666664</v>
      </c>
      <c r="B48222" s="4">
        <v>652</v>
      </c>
    </row>
    <row r="48223" spans="1:2" x14ac:dyDescent="0.2">
      <c r="A48223" s="15">
        <v>42780.708333333336</v>
      </c>
      <c r="B48223" s="4">
        <v>649</v>
      </c>
    </row>
    <row r="48224" spans="1:2" x14ac:dyDescent="0.2">
      <c r="A48224" s="15">
        <v>42780.71875</v>
      </c>
      <c r="B48224" s="4">
        <v>652</v>
      </c>
    </row>
    <row r="48225" spans="1:2" x14ac:dyDescent="0.2">
      <c r="A48225" s="15">
        <v>42780.729166666664</v>
      </c>
      <c r="B48225" s="4">
        <v>652</v>
      </c>
    </row>
    <row r="48226" spans="1:2" x14ac:dyDescent="0.2">
      <c r="A48226" s="15">
        <v>42780.739583333336</v>
      </c>
      <c r="B48226" s="4">
        <v>649</v>
      </c>
    </row>
    <row r="48227" spans="1:2" x14ac:dyDescent="0.2">
      <c r="A48227" s="15">
        <v>42780.75</v>
      </c>
      <c r="B48227" s="4">
        <v>649</v>
      </c>
    </row>
    <row r="48228" spans="1:2" x14ac:dyDescent="0.2">
      <c r="A48228" s="15">
        <v>42780.760416666664</v>
      </c>
      <c r="B48228" s="4">
        <v>649</v>
      </c>
    </row>
    <row r="48229" spans="1:2" x14ac:dyDescent="0.2">
      <c r="A48229" s="15">
        <v>42780.770833333336</v>
      </c>
      <c r="B48229" s="4">
        <v>652</v>
      </c>
    </row>
    <row r="48230" spans="1:2" x14ac:dyDescent="0.2">
      <c r="A48230" s="15">
        <v>42780.78125</v>
      </c>
      <c r="B48230" s="4">
        <v>652</v>
      </c>
    </row>
    <row r="48231" spans="1:2" x14ac:dyDescent="0.2">
      <c r="A48231" s="15">
        <v>42780.791666666664</v>
      </c>
      <c r="B48231" s="4">
        <v>654</v>
      </c>
    </row>
    <row r="48232" spans="1:2" x14ac:dyDescent="0.2">
      <c r="A48232" s="15">
        <v>42780.802083333336</v>
      </c>
      <c r="B48232" s="4">
        <v>647</v>
      </c>
    </row>
    <row r="48233" spans="1:2" x14ac:dyDescent="0.2">
      <c r="A48233" s="15">
        <v>42780.8125</v>
      </c>
      <c r="B48233" s="4">
        <v>647</v>
      </c>
    </row>
    <row r="48234" spans="1:2" x14ac:dyDescent="0.2">
      <c r="A48234" s="15">
        <v>42780.822916666664</v>
      </c>
      <c r="B48234" s="4">
        <v>645</v>
      </c>
    </row>
    <row r="48235" spans="1:2" x14ac:dyDescent="0.2">
      <c r="A48235" s="15">
        <v>42780.833333333336</v>
      </c>
      <c r="B48235" s="4">
        <v>642</v>
      </c>
    </row>
    <row r="48236" spans="1:2" x14ac:dyDescent="0.2">
      <c r="A48236" s="15">
        <v>42780.84375</v>
      </c>
      <c r="B48236" s="4">
        <v>642</v>
      </c>
    </row>
    <row r="48237" spans="1:2" x14ac:dyDescent="0.2">
      <c r="A48237" s="15">
        <v>42780.854166666664</v>
      </c>
      <c r="B48237" s="4">
        <v>642</v>
      </c>
    </row>
    <row r="48238" spans="1:2" x14ac:dyDescent="0.2">
      <c r="A48238" s="15">
        <v>42780.864583333336</v>
      </c>
      <c r="B48238" s="4">
        <v>640</v>
      </c>
    </row>
    <row r="48239" spans="1:2" x14ac:dyDescent="0.2">
      <c r="A48239" s="15">
        <v>42780.875</v>
      </c>
      <c r="B48239" s="4">
        <v>642</v>
      </c>
    </row>
    <row r="48240" spans="1:2" x14ac:dyDescent="0.2">
      <c r="A48240" s="15">
        <v>42780.885416666664</v>
      </c>
      <c r="B48240" s="4">
        <v>649</v>
      </c>
    </row>
    <row r="48241" spans="1:2" x14ac:dyDescent="0.2">
      <c r="A48241" s="15">
        <v>42780.895833333336</v>
      </c>
      <c r="B48241" s="4">
        <v>652</v>
      </c>
    </row>
    <row r="48242" spans="1:2" x14ac:dyDescent="0.2">
      <c r="A48242" s="15">
        <v>42780.90625</v>
      </c>
      <c r="B48242" s="4">
        <v>645</v>
      </c>
    </row>
    <row r="48243" spans="1:2" x14ac:dyDescent="0.2">
      <c r="A48243" s="15">
        <v>42780.916666666664</v>
      </c>
      <c r="B48243" s="4">
        <v>647</v>
      </c>
    </row>
    <row r="48244" spans="1:2" x14ac:dyDescent="0.2">
      <c r="A48244" s="15">
        <v>42780.927083333336</v>
      </c>
      <c r="B48244" s="4">
        <v>647</v>
      </c>
    </row>
    <row r="48245" spans="1:2" x14ac:dyDescent="0.2">
      <c r="A48245" s="15">
        <v>42780.9375</v>
      </c>
      <c r="B48245" s="4">
        <v>649</v>
      </c>
    </row>
    <row r="48246" spans="1:2" x14ac:dyDescent="0.2">
      <c r="A48246" s="15">
        <v>42780.947916666664</v>
      </c>
      <c r="B48246" s="4">
        <v>637</v>
      </c>
    </row>
    <row r="48247" spans="1:2" x14ac:dyDescent="0.2">
      <c r="A48247" s="15">
        <v>42780.958333333336</v>
      </c>
      <c r="B48247" s="4">
        <v>640</v>
      </c>
    </row>
    <row r="48248" spans="1:2" x14ac:dyDescent="0.2">
      <c r="A48248" s="15">
        <v>42780.96875</v>
      </c>
      <c r="B48248" s="4">
        <v>637</v>
      </c>
    </row>
    <row r="48249" spans="1:2" x14ac:dyDescent="0.2">
      <c r="A48249" s="15">
        <v>42780.979166666664</v>
      </c>
      <c r="B48249" s="4">
        <v>642</v>
      </c>
    </row>
    <row r="48250" spans="1:2" x14ac:dyDescent="0.2">
      <c r="A48250" s="15">
        <v>42780.989583333336</v>
      </c>
      <c r="B48250" s="4">
        <v>635</v>
      </c>
    </row>
    <row r="48251" spans="1:2" x14ac:dyDescent="0.2">
      <c r="A48251" s="15">
        <v>42781</v>
      </c>
      <c r="B48251" s="4">
        <v>642</v>
      </c>
    </row>
    <row r="48252" spans="1:2" x14ac:dyDescent="0.2">
      <c r="A48252" s="15">
        <v>42781.010416666664</v>
      </c>
      <c r="B48252" s="4">
        <v>642</v>
      </c>
    </row>
    <row r="48253" spans="1:2" x14ac:dyDescent="0.2">
      <c r="A48253" s="15">
        <v>42781.020833333336</v>
      </c>
      <c r="B48253" s="4">
        <v>647</v>
      </c>
    </row>
    <row r="48254" spans="1:2" x14ac:dyDescent="0.2">
      <c r="A48254" s="15">
        <v>42781.03125</v>
      </c>
      <c r="B48254" s="4">
        <v>640</v>
      </c>
    </row>
    <row r="48255" spans="1:2" x14ac:dyDescent="0.2">
      <c r="A48255" s="15">
        <v>42781.041666666664</v>
      </c>
      <c r="B48255" s="4">
        <v>647</v>
      </c>
    </row>
    <row r="48256" spans="1:2" x14ac:dyDescent="0.2">
      <c r="A48256" s="15">
        <v>42781.052083333336</v>
      </c>
      <c r="B48256" s="4">
        <v>637</v>
      </c>
    </row>
    <row r="48257" spans="1:2" x14ac:dyDescent="0.2">
      <c r="A48257" s="15">
        <v>42781.0625</v>
      </c>
      <c r="B48257" s="4">
        <v>640</v>
      </c>
    </row>
    <row r="48258" spans="1:2" x14ac:dyDescent="0.2">
      <c r="A48258" s="15">
        <v>42781.072916666664</v>
      </c>
      <c r="B48258" s="4">
        <v>635</v>
      </c>
    </row>
    <row r="48259" spans="1:2" x14ac:dyDescent="0.2">
      <c r="A48259" s="15">
        <v>42781.083333333336</v>
      </c>
      <c r="B48259" s="4">
        <v>635</v>
      </c>
    </row>
    <row r="48260" spans="1:2" x14ac:dyDescent="0.2">
      <c r="A48260" s="15">
        <v>42781.09375</v>
      </c>
      <c r="B48260" s="4">
        <v>635</v>
      </c>
    </row>
    <row r="48261" spans="1:2" x14ac:dyDescent="0.2">
      <c r="A48261" s="15">
        <v>42781.104166666664</v>
      </c>
      <c r="B48261" s="4">
        <v>640</v>
      </c>
    </row>
    <row r="48262" spans="1:2" x14ac:dyDescent="0.2">
      <c r="A48262" s="15">
        <v>42781.114583333336</v>
      </c>
      <c r="B48262" s="4">
        <v>637</v>
      </c>
    </row>
    <row r="48263" spans="1:2" x14ac:dyDescent="0.2">
      <c r="A48263" s="15">
        <v>42781.125</v>
      </c>
      <c r="B48263" s="4">
        <v>647</v>
      </c>
    </row>
    <row r="48264" spans="1:2" x14ac:dyDescent="0.2">
      <c r="A48264" s="15">
        <v>42781.135416666664</v>
      </c>
      <c r="B48264" s="4">
        <v>637</v>
      </c>
    </row>
    <row r="48265" spans="1:2" x14ac:dyDescent="0.2">
      <c r="A48265" s="15">
        <v>42781.145833333336</v>
      </c>
      <c r="B48265" s="4">
        <v>642</v>
      </c>
    </row>
    <row r="48266" spans="1:2" x14ac:dyDescent="0.2">
      <c r="A48266" s="15">
        <v>42781.15625</v>
      </c>
      <c r="B48266" s="4">
        <v>630</v>
      </c>
    </row>
    <row r="48267" spans="1:2" x14ac:dyDescent="0.2">
      <c r="A48267" s="15">
        <v>42781.166666666664</v>
      </c>
      <c r="B48267" s="4">
        <v>633</v>
      </c>
    </row>
    <row r="48268" spans="1:2" x14ac:dyDescent="0.2">
      <c r="A48268" s="15">
        <v>42781.177083333336</v>
      </c>
      <c r="B48268" s="4">
        <v>628</v>
      </c>
    </row>
    <row r="48269" spans="1:2" x14ac:dyDescent="0.2">
      <c r="A48269" s="15">
        <v>42781.1875</v>
      </c>
      <c r="B48269" s="4">
        <v>637</v>
      </c>
    </row>
    <row r="48270" spans="1:2" x14ac:dyDescent="0.2">
      <c r="A48270" s="15">
        <v>42781.197916666664</v>
      </c>
      <c r="B48270" s="4">
        <v>633</v>
      </c>
    </row>
    <row r="48271" spans="1:2" x14ac:dyDescent="0.2">
      <c r="A48271" s="15">
        <v>42781.208333333336</v>
      </c>
      <c r="B48271" s="4">
        <v>640</v>
      </c>
    </row>
    <row r="48272" spans="1:2" x14ac:dyDescent="0.2">
      <c r="A48272" s="15">
        <v>42781.21875</v>
      </c>
      <c r="B48272" s="4">
        <v>619</v>
      </c>
    </row>
    <row r="48273" spans="1:2" x14ac:dyDescent="0.2">
      <c r="A48273" s="15">
        <v>42781.229166666664</v>
      </c>
      <c r="B48273" s="4">
        <v>642</v>
      </c>
    </row>
    <row r="48274" spans="1:2" x14ac:dyDescent="0.2">
      <c r="A48274" s="15">
        <v>42781.239583333336</v>
      </c>
      <c r="B48274" s="4">
        <v>628</v>
      </c>
    </row>
    <row r="48275" spans="1:2" x14ac:dyDescent="0.2">
      <c r="A48275" s="15">
        <v>42781.25</v>
      </c>
      <c r="B48275" s="4">
        <v>619</v>
      </c>
    </row>
    <row r="48276" spans="1:2" x14ac:dyDescent="0.2">
      <c r="A48276" s="15">
        <v>42781.260416666664</v>
      </c>
      <c r="B48276" s="4">
        <v>630</v>
      </c>
    </row>
    <row r="48277" spans="1:2" x14ac:dyDescent="0.2">
      <c r="A48277" s="15">
        <v>42781.270833333336</v>
      </c>
      <c r="B48277" s="4">
        <v>642</v>
      </c>
    </row>
    <row r="48278" spans="1:2" x14ac:dyDescent="0.2">
      <c r="A48278" s="15">
        <v>42781.28125</v>
      </c>
      <c r="B48278" s="4">
        <v>630</v>
      </c>
    </row>
    <row r="48279" spans="1:2" x14ac:dyDescent="0.2">
      <c r="A48279" s="15">
        <v>42781.291666666664</v>
      </c>
      <c r="B48279" s="4">
        <v>642</v>
      </c>
    </row>
    <row r="48280" spans="1:2" x14ac:dyDescent="0.2">
      <c r="A48280" s="15">
        <v>42781.302083333336</v>
      </c>
      <c r="B48280" s="4">
        <v>630</v>
      </c>
    </row>
    <row r="48281" spans="1:2" x14ac:dyDescent="0.2">
      <c r="A48281" s="15">
        <v>42781.3125</v>
      </c>
      <c r="B48281" s="4">
        <v>640</v>
      </c>
    </row>
    <row r="48282" spans="1:2" x14ac:dyDescent="0.2">
      <c r="A48282" s="15">
        <v>42781.322916666664</v>
      </c>
      <c r="B48282" s="4">
        <v>628</v>
      </c>
    </row>
    <row r="48283" spans="1:2" x14ac:dyDescent="0.2">
      <c r="A48283" s="15">
        <v>42781.333333333336</v>
      </c>
      <c r="B48283" s="4">
        <v>635</v>
      </c>
    </row>
    <row r="48284" spans="1:2" x14ac:dyDescent="0.2">
      <c r="A48284" s="15">
        <v>42781.34375</v>
      </c>
      <c r="B48284" s="4">
        <v>633</v>
      </c>
    </row>
    <row r="48285" spans="1:2" x14ac:dyDescent="0.2">
      <c r="A48285" s="15">
        <v>42781.354166666664</v>
      </c>
      <c r="B48285" s="4">
        <v>645</v>
      </c>
    </row>
    <row r="48286" spans="1:2" x14ac:dyDescent="0.2">
      <c r="A48286" s="15">
        <v>42781.364583333336</v>
      </c>
      <c r="B48286" s="4">
        <v>614</v>
      </c>
    </row>
    <row r="48287" spans="1:2" x14ac:dyDescent="0.2">
      <c r="A48287" s="15">
        <v>42781.375</v>
      </c>
      <c r="B48287" s="4">
        <v>616</v>
      </c>
    </row>
    <row r="48288" spans="1:2" x14ac:dyDescent="0.2">
      <c r="A48288" s="15">
        <v>42781.385416666664</v>
      </c>
      <c r="B48288" s="4">
        <v>635</v>
      </c>
    </row>
    <row r="48289" spans="1:2" x14ac:dyDescent="0.2">
      <c r="A48289" s="15">
        <v>42781.395833333336</v>
      </c>
      <c r="B48289" s="4">
        <v>656</v>
      </c>
    </row>
    <row r="48290" spans="1:2" x14ac:dyDescent="0.2">
      <c r="A48290" s="15">
        <v>42781.40625</v>
      </c>
      <c r="B48290" s="4">
        <v>628</v>
      </c>
    </row>
    <row r="48291" spans="1:2" x14ac:dyDescent="0.2">
      <c r="A48291" s="15">
        <v>42781.416666666664</v>
      </c>
      <c r="B48291" s="4">
        <v>642</v>
      </c>
    </row>
    <row r="48292" spans="1:2" x14ac:dyDescent="0.2">
      <c r="A48292" s="15">
        <v>42781.427083333336</v>
      </c>
      <c r="B48292" s="4">
        <v>633</v>
      </c>
    </row>
    <row r="48293" spans="1:2" x14ac:dyDescent="0.2">
      <c r="A48293" s="15">
        <v>42781.4375</v>
      </c>
      <c r="B48293" s="4">
        <v>659</v>
      </c>
    </row>
    <row r="48294" spans="1:2" x14ac:dyDescent="0.2">
      <c r="A48294" s="15">
        <v>42781.447916666664</v>
      </c>
      <c r="B48294" s="4">
        <v>635</v>
      </c>
    </row>
    <row r="48295" spans="1:2" x14ac:dyDescent="0.2">
      <c r="A48295" s="15">
        <v>42781.458333333336</v>
      </c>
      <c r="B48295" s="4">
        <v>656</v>
      </c>
    </row>
    <row r="48296" spans="1:2" x14ac:dyDescent="0.2">
      <c r="A48296" s="15">
        <v>42781.46875</v>
      </c>
      <c r="B48296" s="4">
        <v>633</v>
      </c>
    </row>
    <row r="48297" spans="1:2" x14ac:dyDescent="0.2">
      <c r="A48297" s="15">
        <v>42781.479166666664</v>
      </c>
      <c r="B48297" s="4">
        <v>654</v>
      </c>
    </row>
    <row r="48298" spans="1:2" x14ac:dyDescent="0.2">
      <c r="A48298" s="15">
        <v>42781.489583333336</v>
      </c>
      <c r="B48298" s="4">
        <v>630</v>
      </c>
    </row>
    <row r="48299" spans="1:2" x14ac:dyDescent="0.2">
      <c r="A48299" s="15">
        <v>42781.5</v>
      </c>
      <c r="B48299" s="4">
        <v>659</v>
      </c>
    </row>
    <row r="48300" spans="1:2" x14ac:dyDescent="0.2">
      <c r="A48300" s="15">
        <v>42781.510416666664</v>
      </c>
      <c r="B48300" s="4">
        <v>630</v>
      </c>
    </row>
    <row r="48301" spans="1:2" x14ac:dyDescent="0.2">
      <c r="A48301" s="15">
        <v>42781.520833333336</v>
      </c>
      <c r="B48301" s="4">
        <v>605</v>
      </c>
    </row>
    <row r="48302" spans="1:2" x14ac:dyDescent="0.2">
      <c r="A48302" s="15">
        <v>42781.53125</v>
      </c>
      <c r="B48302" s="4">
        <v>626</v>
      </c>
    </row>
    <row r="48303" spans="1:2" x14ac:dyDescent="0.2">
      <c r="A48303" s="15">
        <v>42781.541666666664</v>
      </c>
      <c r="B48303" s="4">
        <v>647</v>
      </c>
    </row>
    <row r="48304" spans="1:2" x14ac:dyDescent="0.2">
      <c r="A48304" s="15">
        <v>42781.552083333336</v>
      </c>
      <c r="B48304" s="4">
        <v>628</v>
      </c>
    </row>
    <row r="48305" spans="1:2" x14ac:dyDescent="0.2">
      <c r="A48305" s="15">
        <v>42781.5625</v>
      </c>
      <c r="B48305" s="4">
        <v>607</v>
      </c>
    </row>
    <row r="48306" spans="1:2" x14ac:dyDescent="0.2">
      <c r="A48306" s="15">
        <v>42781.572916666664</v>
      </c>
      <c r="B48306" s="4">
        <v>626</v>
      </c>
    </row>
    <row r="48307" spans="1:2" x14ac:dyDescent="0.2">
      <c r="A48307" s="15">
        <v>42781.583333333336</v>
      </c>
      <c r="B48307" s="4">
        <v>605</v>
      </c>
    </row>
    <row r="48308" spans="1:2" x14ac:dyDescent="0.2">
      <c r="A48308" s="15">
        <v>42781.59375</v>
      </c>
      <c r="B48308" s="4">
        <v>628</v>
      </c>
    </row>
    <row r="48309" spans="1:2" x14ac:dyDescent="0.2">
      <c r="A48309" s="15">
        <v>42781.604166666664</v>
      </c>
      <c r="B48309" s="4">
        <v>642</v>
      </c>
    </row>
    <row r="48310" spans="1:2" x14ac:dyDescent="0.2">
      <c r="A48310" s="15">
        <v>42781.614583333336</v>
      </c>
      <c r="B48310" s="4">
        <v>609</v>
      </c>
    </row>
    <row r="48311" spans="1:2" x14ac:dyDescent="0.2">
      <c r="A48311" s="15">
        <v>42781.625</v>
      </c>
      <c r="B48311" s="4">
        <v>626</v>
      </c>
    </row>
    <row r="48312" spans="1:2" x14ac:dyDescent="0.2">
      <c r="A48312" s="15">
        <v>42781.635416666664</v>
      </c>
      <c r="B48312" s="4">
        <v>612</v>
      </c>
    </row>
    <row r="48313" spans="1:2" x14ac:dyDescent="0.2">
      <c r="A48313" s="15">
        <v>42781.645833333336</v>
      </c>
      <c r="B48313" s="4">
        <v>628</v>
      </c>
    </row>
    <row r="48314" spans="1:2" x14ac:dyDescent="0.2">
      <c r="A48314" s="15">
        <v>42781.65625</v>
      </c>
      <c r="B48314" s="4">
        <v>609</v>
      </c>
    </row>
    <row r="48315" spans="1:2" x14ac:dyDescent="0.2">
      <c r="A48315" s="15">
        <v>42781.666666666664</v>
      </c>
      <c r="B48315" s="4">
        <v>612</v>
      </c>
    </row>
    <row r="48316" spans="1:2" x14ac:dyDescent="0.2">
      <c r="A48316" s="15">
        <v>42781.677083333336</v>
      </c>
      <c r="B48316" s="4">
        <v>607</v>
      </c>
    </row>
    <row r="48317" spans="1:2" x14ac:dyDescent="0.2">
      <c r="A48317" s="15">
        <v>42781.6875</v>
      </c>
      <c r="B48317" s="4">
        <v>616</v>
      </c>
    </row>
    <row r="48318" spans="1:2" x14ac:dyDescent="0.2">
      <c r="A48318" s="15">
        <v>42781.697916666664</v>
      </c>
      <c r="B48318" s="4">
        <v>602</v>
      </c>
    </row>
    <row r="48319" spans="1:2" x14ac:dyDescent="0.2">
      <c r="A48319" s="15">
        <v>42781.708333333336</v>
      </c>
      <c r="B48319" s="4">
        <v>605</v>
      </c>
    </row>
    <row r="48320" spans="1:2" x14ac:dyDescent="0.2">
      <c r="A48320" s="15">
        <v>42781.71875</v>
      </c>
      <c r="B48320" s="4">
        <v>602</v>
      </c>
    </row>
    <row r="48321" spans="1:2" x14ac:dyDescent="0.2">
      <c r="A48321" s="15">
        <v>42781.729166666664</v>
      </c>
      <c r="B48321" s="4">
        <v>607</v>
      </c>
    </row>
    <row r="48322" spans="1:2" x14ac:dyDescent="0.2">
      <c r="A48322" s="15">
        <v>42781.739583333336</v>
      </c>
      <c r="B48322" s="4">
        <v>600</v>
      </c>
    </row>
    <row r="48323" spans="1:2" x14ac:dyDescent="0.2">
      <c r="A48323" s="15">
        <v>42781.75</v>
      </c>
      <c r="B48323" s="4">
        <v>600</v>
      </c>
    </row>
    <row r="48324" spans="1:2" x14ac:dyDescent="0.2">
      <c r="A48324" s="15">
        <v>42781.760416666664</v>
      </c>
      <c r="B48324" s="4">
        <v>600</v>
      </c>
    </row>
    <row r="48325" spans="1:2" x14ac:dyDescent="0.2">
      <c r="A48325" s="15">
        <v>42781.770833333336</v>
      </c>
      <c r="B48325" s="4">
        <v>607</v>
      </c>
    </row>
    <row r="48326" spans="1:2" x14ac:dyDescent="0.2">
      <c r="A48326" s="15">
        <v>42781.78125</v>
      </c>
      <c r="B48326" s="4">
        <v>600</v>
      </c>
    </row>
    <row r="48327" spans="1:2" x14ac:dyDescent="0.2">
      <c r="A48327" s="15">
        <v>42781.791666666664</v>
      </c>
      <c r="B48327" s="4">
        <v>605</v>
      </c>
    </row>
    <row r="48328" spans="1:2" x14ac:dyDescent="0.2">
      <c r="A48328" s="15">
        <v>42781.802083333336</v>
      </c>
      <c r="B48328" s="4">
        <v>598</v>
      </c>
    </row>
    <row r="48329" spans="1:2" x14ac:dyDescent="0.2">
      <c r="A48329" s="15">
        <v>42781.8125</v>
      </c>
      <c r="B48329" s="4">
        <v>605</v>
      </c>
    </row>
    <row r="48330" spans="1:2" x14ac:dyDescent="0.2">
      <c r="A48330" s="15">
        <v>42781.822916666664</v>
      </c>
      <c r="B48330" s="4">
        <v>598</v>
      </c>
    </row>
    <row r="48331" spans="1:2" x14ac:dyDescent="0.2">
      <c r="A48331" s="15">
        <v>42781.833333333336</v>
      </c>
      <c r="B48331" s="4">
        <v>602</v>
      </c>
    </row>
    <row r="48332" spans="1:2" x14ac:dyDescent="0.2">
      <c r="A48332" s="15">
        <v>42781.84375</v>
      </c>
      <c r="B48332" s="4">
        <v>598</v>
      </c>
    </row>
    <row r="48333" spans="1:2" x14ac:dyDescent="0.2">
      <c r="A48333" s="15">
        <v>42781.854166666664</v>
      </c>
      <c r="B48333" s="4">
        <v>607</v>
      </c>
    </row>
    <row r="48334" spans="1:2" x14ac:dyDescent="0.2">
      <c r="A48334" s="15">
        <v>42781.864583333336</v>
      </c>
      <c r="B48334" s="4">
        <v>598</v>
      </c>
    </row>
    <row r="48335" spans="1:2" x14ac:dyDescent="0.2">
      <c r="A48335" s="15">
        <v>42781.875</v>
      </c>
      <c r="B48335" s="4">
        <v>602</v>
      </c>
    </row>
    <row r="48336" spans="1:2" x14ac:dyDescent="0.2">
      <c r="A48336" s="15">
        <v>42781.885416666664</v>
      </c>
      <c r="B48336" s="4">
        <v>602</v>
      </c>
    </row>
    <row r="48337" spans="1:2" x14ac:dyDescent="0.2">
      <c r="A48337" s="15">
        <v>42781.895833333336</v>
      </c>
      <c r="B48337" s="4">
        <v>605</v>
      </c>
    </row>
    <row r="48338" spans="1:2" x14ac:dyDescent="0.2">
      <c r="A48338" s="15">
        <v>42781.90625</v>
      </c>
      <c r="B48338" s="4">
        <v>596</v>
      </c>
    </row>
    <row r="48339" spans="1:2" x14ac:dyDescent="0.2">
      <c r="A48339" s="15">
        <v>42781.916666666664</v>
      </c>
      <c r="B48339" s="4">
        <v>600</v>
      </c>
    </row>
    <row r="48340" spans="1:2" x14ac:dyDescent="0.2">
      <c r="A48340" s="15">
        <v>42781.927083333336</v>
      </c>
      <c r="B48340" s="4">
        <v>600</v>
      </c>
    </row>
    <row r="48341" spans="1:2" x14ac:dyDescent="0.2">
      <c r="A48341" s="15">
        <v>42781.9375</v>
      </c>
      <c r="B48341" s="4">
        <v>612</v>
      </c>
    </row>
    <row r="48342" spans="1:2" x14ac:dyDescent="0.2">
      <c r="A48342" s="15">
        <v>42781.947916666664</v>
      </c>
      <c r="B48342" s="4">
        <v>598</v>
      </c>
    </row>
    <row r="48343" spans="1:2" x14ac:dyDescent="0.2">
      <c r="A48343" s="15">
        <v>42781.958333333336</v>
      </c>
      <c r="B48343" s="4">
        <v>609</v>
      </c>
    </row>
    <row r="48344" spans="1:2" x14ac:dyDescent="0.2">
      <c r="A48344" s="15">
        <v>42781.96875</v>
      </c>
      <c r="B48344" s="4">
        <v>600</v>
      </c>
    </row>
    <row r="48345" spans="1:2" x14ac:dyDescent="0.2">
      <c r="A48345" s="15">
        <v>42781.979166666664</v>
      </c>
      <c r="B48345" s="4">
        <v>614</v>
      </c>
    </row>
    <row r="48346" spans="1:2" x14ac:dyDescent="0.2">
      <c r="A48346" s="15">
        <v>42781.989583333336</v>
      </c>
      <c r="B48346" s="4">
        <v>596</v>
      </c>
    </row>
    <row r="48347" spans="1:2" x14ac:dyDescent="0.2">
      <c r="A48347" s="15">
        <v>42782</v>
      </c>
      <c r="B48347" s="4">
        <v>607</v>
      </c>
    </row>
    <row r="48348" spans="1:2" x14ac:dyDescent="0.2">
      <c r="A48348" s="15">
        <v>42782.010416666664</v>
      </c>
      <c r="B48348" s="4">
        <v>596</v>
      </c>
    </row>
    <row r="48349" spans="1:2" x14ac:dyDescent="0.2">
      <c r="A48349" s="15">
        <v>42782.020833333336</v>
      </c>
      <c r="B48349" s="4">
        <v>609</v>
      </c>
    </row>
    <row r="48350" spans="1:2" x14ac:dyDescent="0.2">
      <c r="A48350" s="15">
        <v>42782.03125</v>
      </c>
      <c r="B48350" s="4">
        <v>600</v>
      </c>
    </row>
    <row r="48351" spans="1:2" x14ac:dyDescent="0.2">
      <c r="A48351" s="15">
        <v>42782.041666666664</v>
      </c>
      <c r="B48351" s="4">
        <v>609</v>
      </c>
    </row>
    <row r="48352" spans="1:2" x14ac:dyDescent="0.2">
      <c r="A48352" s="15">
        <v>42782.052083333336</v>
      </c>
      <c r="B48352" s="4">
        <v>596</v>
      </c>
    </row>
    <row r="48353" spans="1:2" x14ac:dyDescent="0.2">
      <c r="A48353" s="15">
        <v>42782.0625</v>
      </c>
      <c r="B48353" s="4">
        <v>609</v>
      </c>
    </row>
    <row r="48354" spans="1:2" x14ac:dyDescent="0.2">
      <c r="A48354" s="15">
        <v>42782.072916666664</v>
      </c>
      <c r="B48354" s="4">
        <v>589</v>
      </c>
    </row>
    <row r="48355" spans="1:2" x14ac:dyDescent="0.2">
      <c r="A48355" s="15">
        <v>42782.083333333336</v>
      </c>
      <c r="B48355" s="4">
        <v>605</v>
      </c>
    </row>
    <row r="48356" spans="1:2" x14ac:dyDescent="0.2">
      <c r="A48356" s="15">
        <v>42782.09375</v>
      </c>
      <c r="B48356" s="4">
        <v>589</v>
      </c>
    </row>
    <row r="48357" spans="1:2" x14ac:dyDescent="0.2">
      <c r="A48357" s="15">
        <v>42782.104166666664</v>
      </c>
      <c r="B48357" s="4">
        <v>600</v>
      </c>
    </row>
    <row r="48358" spans="1:2" x14ac:dyDescent="0.2">
      <c r="A48358" s="15">
        <v>42782.114583333336</v>
      </c>
      <c r="B48358" s="4">
        <v>589</v>
      </c>
    </row>
    <row r="48359" spans="1:2" x14ac:dyDescent="0.2">
      <c r="A48359" s="15">
        <v>42782.125</v>
      </c>
      <c r="B48359" s="4">
        <v>600</v>
      </c>
    </row>
    <row r="48360" spans="1:2" x14ac:dyDescent="0.2">
      <c r="A48360" s="15">
        <v>42782.135416666664</v>
      </c>
      <c r="B48360" s="4">
        <v>586</v>
      </c>
    </row>
    <row r="48361" spans="1:2" x14ac:dyDescent="0.2">
      <c r="A48361" s="15">
        <v>42782.145833333336</v>
      </c>
      <c r="B48361" s="4">
        <v>586</v>
      </c>
    </row>
    <row r="48362" spans="1:2" x14ac:dyDescent="0.2">
      <c r="A48362" s="15">
        <v>42782.15625</v>
      </c>
      <c r="B48362" s="4">
        <v>589</v>
      </c>
    </row>
    <row r="48363" spans="1:2" x14ac:dyDescent="0.2">
      <c r="A48363" s="15">
        <v>42782.166666666664</v>
      </c>
      <c r="B48363" s="4">
        <v>593</v>
      </c>
    </row>
    <row r="48364" spans="1:2" x14ac:dyDescent="0.2">
      <c r="A48364" s="15">
        <v>42782.177083333336</v>
      </c>
      <c r="B48364" s="4">
        <v>605</v>
      </c>
    </row>
    <row r="48365" spans="1:2" x14ac:dyDescent="0.2">
      <c r="A48365" s="15">
        <v>42782.1875</v>
      </c>
      <c r="B48365" s="4">
        <v>619</v>
      </c>
    </row>
    <row r="48366" spans="1:2" x14ac:dyDescent="0.2">
      <c r="A48366" s="15">
        <v>42782.197916666664</v>
      </c>
      <c r="B48366" s="4">
        <v>602</v>
      </c>
    </row>
    <row r="48367" spans="1:2" x14ac:dyDescent="0.2">
      <c r="A48367" s="15">
        <v>42782.208333333336</v>
      </c>
      <c r="B48367" s="4">
        <v>612</v>
      </c>
    </row>
    <row r="48368" spans="1:2" x14ac:dyDescent="0.2">
      <c r="A48368" s="15">
        <v>42782.21875</v>
      </c>
      <c r="B48368" s="4">
        <v>600</v>
      </c>
    </row>
    <row r="48369" spans="1:2" x14ac:dyDescent="0.2">
      <c r="A48369" s="15">
        <v>42782.229166666664</v>
      </c>
      <c r="B48369" s="4">
        <v>609</v>
      </c>
    </row>
    <row r="48370" spans="1:2" x14ac:dyDescent="0.2">
      <c r="A48370" s="15">
        <v>42782.239583333336</v>
      </c>
      <c r="B48370" s="4">
        <v>612</v>
      </c>
    </row>
    <row r="48371" spans="1:2" x14ac:dyDescent="0.2">
      <c r="A48371" s="15">
        <v>42782.25</v>
      </c>
      <c r="B48371" s="4">
        <v>626</v>
      </c>
    </row>
    <row r="48372" spans="1:2" x14ac:dyDescent="0.2">
      <c r="A48372" s="15">
        <v>42782.260416666664</v>
      </c>
      <c r="B48372" s="4">
        <v>612</v>
      </c>
    </row>
    <row r="48373" spans="1:2" x14ac:dyDescent="0.2">
      <c r="A48373" s="15">
        <v>42782.270833333336</v>
      </c>
      <c r="B48373" s="4">
        <v>623</v>
      </c>
    </row>
    <row r="48374" spans="1:2" x14ac:dyDescent="0.2">
      <c r="A48374" s="15">
        <v>42782.28125</v>
      </c>
      <c r="B48374" s="4">
        <v>616</v>
      </c>
    </row>
    <row r="48375" spans="1:2" x14ac:dyDescent="0.2">
      <c r="A48375" s="15">
        <v>42782.291666666664</v>
      </c>
      <c r="B48375" s="4">
        <v>628</v>
      </c>
    </row>
    <row r="48376" spans="1:2" x14ac:dyDescent="0.2">
      <c r="A48376" s="15">
        <v>42782.302083333336</v>
      </c>
      <c r="B48376" s="4">
        <v>619</v>
      </c>
    </row>
    <row r="48377" spans="1:2" x14ac:dyDescent="0.2">
      <c r="A48377" s="15">
        <v>42782.3125</v>
      </c>
      <c r="B48377" s="4">
        <v>630</v>
      </c>
    </row>
    <row r="48378" spans="1:2" x14ac:dyDescent="0.2">
      <c r="A48378" s="15">
        <v>42782.322916666664</v>
      </c>
      <c r="B48378" s="4">
        <v>623</v>
      </c>
    </row>
    <row r="48379" spans="1:2" x14ac:dyDescent="0.2">
      <c r="A48379" s="15">
        <v>42782.333333333336</v>
      </c>
      <c r="B48379" s="4">
        <v>635</v>
      </c>
    </row>
    <row r="48380" spans="1:2" x14ac:dyDescent="0.2">
      <c r="A48380" s="15">
        <v>42782.34375</v>
      </c>
      <c r="B48380" s="4">
        <v>626</v>
      </c>
    </row>
    <row r="48381" spans="1:2" x14ac:dyDescent="0.2">
      <c r="A48381" s="15">
        <v>42782.354166666664</v>
      </c>
      <c r="B48381" s="4">
        <v>637</v>
      </c>
    </row>
    <row r="48382" spans="1:2" x14ac:dyDescent="0.2">
      <c r="A48382" s="15">
        <v>42782.364583333336</v>
      </c>
      <c r="B48382" s="4">
        <v>630</v>
      </c>
    </row>
    <row r="48383" spans="1:2" x14ac:dyDescent="0.2">
      <c r="A48383" s="15">
        <v>42782.375</v>
      </c>
      <c r="B48383" s="4">
        <v>645</v>
      </c>
    </row>
    <row r="48384" spans="1:2" x14ac:dyDescent="0.2">
      <c r="A48384" s="15">
        <v>42782.385416666664</v>
      </c>
      <c r="B48384" s="4">
        <v>642</v>
      </c>
    </row>
    <row r="48385" spans="1:2" x14ac:dyDescent="0.2">
      <c r="A48385" s="15">
        <v>42782.395833333336</v>
      </c>
      <c r="B48385" s="4">
        <v>654</v>
      </c>
    </row>
    <row r="48386" spans="1:2" x14ac:dyDescent="0.2">
      <c r="A48386" s="15">
        <v>42782.40625</v>
      </c>
      <c r="B48386" s="4">
        <v>647</v>
      </c>
    </row>
    <row r="48387" spans="1:2" x14ac:dyDescent="0.2">
      <c r="A48387" s="15">
        <v>42782.416666666664</v>
      </c>
      <c r="B48387" s="4">
        <v>659</v>
      </c>
    </row>
    <row r="48388" spans="1:2" x14ac:dyDescent="0.2">
      <c r="A48388" s="15">
        <v>42782.427083333336</v>
      </c>
      <c r="B48388" s="4">
        <v>659</v>
      </c>
    </row>
    <row r="48389" spans="1:2" x14ac:dyDescent="0.2">
      <c r="A48389" s="15">
        <v>42782.4375</v>
      </c>
      <c r="B48389" s="4">
        <v>673</v>
      </c>
    </row>
    <row r="48390" spans="1:2" x14ac:dyDescent="0.2">
      <c r="A48390" s="15">
        <v>42782.447916666664</v>
      </c>
      <c r="B48390" s="4">
        <v>671</v>
      </c>
    </row>
    <row r="48391" spans="1:2" x14ac:dyDescent="0.2">
      <c r="A48391" s="15">
        <v>42782.458333333336</v>
      </c>
      <c r="B48391" s="4">
        <v>683</v>
      </c>
    </row>
    <row r="48392" spans="1:2" x14ac:dyDescent="0.2">
      <c r="A48392" s="15">
        <v>42782.46875</v>
      </c>
      <c r="B48392" s="4">
        <v>681</v>
      </c>
    </row>
    <row r="48393" spans="1:2" x14ac:dyDescent="0.2">
      <c r="A48393" s="15">
        <v>42782.479166666664</v>
      </c>
      <c r="B48393" s="4">
        <v>695</v>
      </c>
    </row>
    <row r="48394" spans="1:2" x14ac:dyDescent="0.2">
      <c r="A48394" s="15">
        <v>42782.489583333336</v>
      </c>
      <c r="B48394" s="4">
        <v>700</v>
      </c>
    </row>
    <row r="48395" spans="1:2" x14ac:dyDescent="0.2">
      <c r="A48395" s="15">
        <v>42782.5</v>
      </c>
      <c r="B48395" s="4">
        <v>715</v>
      </c>
    </row>
    <row r="48396" spans="1:2" x14ac:dyDescent="0.2">
      <c r="A48396" s="15">
        <v>42782.510416666664</v>
      </c>
      <c r="B48396" s="4">
        <v>703</v>
      </c>
    </row>
    <row r="48397" spans="1:2" x14ac:dyDescent="0.2">
      <c r="A48397" s="15">
        <v>42782.520833333336</v>
      </c>
      <c r="B48397" s="4">
        <v>685</v>
      </c>
    </row>
    <row r="48398" spans="1:2" x14ac:dyDescent="0.2">
      <c r="A48398" s="15">
        <v>42782.53125</v>
      </c>
      <c r="B48398" s="4">
        <v>685</v>
      </c>
    </row>
    <row r="48399" spans="1:2" x14ac:dyDescent="0.2">
      <c r="A48399" s="15">
        <v>42782.541666666664</v>
      </c>
      <c r="B48399" s="4">
        <v>698</v>
      </c>
    </row>
    <row r="48400" spans="1:2" x14ac:dyDescent="0.2">
      <c r="A48400" s="15">
        <v>42782.552083333336</v>
      </c>
      <c r="B48400" s="4">
        <v>683</v>
      </c>
    </row>
    <row r="48401" spans="1:2" x14ac:dyDescent="0.2">
      <c r="A48401" s="15">
        <v>42782.5625</v>
      </c>
      <c r="B48401" s="4">
        <v>695</v>
      </c>
    </row>
    <row r="48402" spans="1:2" x14ac:dyDescent="0.2">
      <c r="A48402" s="15">
        <v>42782.572916666664</v>
      </c>
      <c r="B48402" s="4">
        <v>666</v>
      </c>
    </row>
    <row r="48403" spans="1:2" x14ac:dyDescent="0.2">
      <c r="A48403" s="15">
        <v>42782.583333333336</v>
      </c>
      <c r="B48403" s="4">
        <v>666</v>
      </c>
    </row>
    <row r="48404" spans="1:2" x14ac:dyDescent="0.2">
      <c r="A48404" s="15">
        <v>42782.59375</v>
      </c>
      <c r="B48404" s="4">
        <v>659</v>
      </c>
    </row>
    <row r="48405" spans="1:2" x14ac:dyDescent="0.2">
      <c r="A48405" s="15">
        <v>42782.604166666664</v>
      </c>
      <c r="B48405" s="4">
        <v>673</v>
      </c>
    </row>
    <row r="48406" spans="1:2" x14ac:dyDescent="0.2">
      <c r="A48406" s="15">
        <v>42782.614583333336</v>
      </c>
      <c r="B48406" s="4">
        <v>661</v>
      </c>
    </row>
    <row r="48407" spans="1:2" x14ac:dyDescent="0.2">
      <c r="A48407" s="15">
        <v>42782.625</v>
      </c>
      <c r="B48407" s="4">
        <v>671</v>
      </c>
    </row>
    <row r="48408" spans="1:2" x14ac:dyDescent="0.2">
      <c r="A48408" s="15">
        <v>42782.635416666664</v>
      </c>
      <c r="B48408" s="4">
        <v>649</v>
      </c>
    </row>
    <row r="48409" spans="1:2" x14ac:dyDescent="0.2">
      <c r="A48409" s="15">
        <v>42782.645833333336</v>
      </c>
      <c r="B48409" s="4">
        <v>656</v>
      </c>
    </row>
    <row r="48410" spans="1:2" x14ac:dyDescent="0.2">
      <c r="A48410" s="15">
        <v>42782.65625</v>
      </c>
      <c r="B48410" s="4">
        <v>647</v>
      </c>
    </row>
    <row r="48411" spans="1:2" x14ac:dyDescent="0.2">
      <c r="A48411" s="15">
        <v>42782.666666666664</v>
      </c>
      <c r="B48411" s="4">
        <v>652</v>
      </c>
    </row>
    <row r="48412" spans="1:2" x14ac:dyDescent="0.2">
      <c r="A48412" s="15">
        <v>42782.677083333336</v>
      </c>
      <c r="B48412" s="4">
        <v>642</v>
      </c>
    </row>
    <row r="48413" spans="1:2" x14ac:dyDescent="0.2">
      <c r="A48413" s="15">
        <v>42782.6875</v>
      </c>
      <c r="B48413" s="4">
        <v>645</v>
      </c>
    </row>
    <row r="48414" spans="1:2" x14ac:dyDescent="0.2">
      <c r="A48414" s="15">
        <v>42782.697916666664</v>
      </c>
      <c r="B48414" s="4">
        <v>645</v>
      </c>
    </row>
    <row r="48415" spans="1:2" x14ac:dyDescent="0.2">
      <c r="A48415" s="15">
        <v>42782.708333333336</v>
      </c>
      <c r="B48415" s="4">
        <v>654</v>
      </c>
    </row>
    <row r="48416" spans="1:2" x14ac:dyDescent="0.2">
      <c r="A48416" s="15">
        <v>42782.71875</v>
      </c>
      <c r="B48416" s="4">
        <v>637</v>
      </c>
    </row>
    <row r="48417" spans="1:2" x14ac:dyDescent="0.2">
      <c r="A48417" s="15">
        <v>42782.729166666664</v>
      </c>
      <c r="B48417" s="4">
        <v>642</v>
      </c>
    </row>
    <row r="48418" spans="1:2" x14ac:dyDescent="0.2">
      <c r="A48418" s="15">
        <v>42782.739583333336</v>
      </c>
      <c r="B48418" s="4">
        <v>630</v>
      </c>
    </row>
    <row r="48419" spans="1:2" x14ac:dyDescent="0.2">
      <c r="A48419" s="15">
        <v>42782.75</v>
      </c>
      <c r="B48419" s="4">
        <v>635</v>
      </c>
    </row>
    <row r="48420" spans="1:2" x14ac:dyDescent="0.2">
      <c r="A48420" s="15">
        <v>42782.760416666664</v>
      </c>
      <c r="B48420" s="4">
        <v>628</v>
      </c>
    </row>
    <row r="48421" spans="1:2" x14ac:dyDescent="0.2">
      <c r="A48421" s="15">
        <v>42782.770833333336</v>
      </c>
      <c r="B48421" s="4">
        <v>633</v>
      </c>
    </row>
    <row r="48422" spans="1:2" x14ac:dyDescent="0.2">
      <c r="A48422" s="15">
        <v>42782.78125</v>
      </c>
      <c r="B48422" s="4">
        <v>630</v>
      </c>
    </row>
    <row r="48423" spans="1:2" x14ac:dyDescent="0.2">
      <c r="A48423" s="15">
        <v>42782.791666666664</v>
      </c>
      <c r="B48423" s="4">
        <v>640</v>
      </c>
    </row>
    <row r="48424" spans="1:2" x14ac:dyDescent="0.2">
      <c r="A48424" s="15">
        <v>42782.802083333336</v>
      </c>
      <c r="B48424" s="4">
        <v>628</v>
      </c>
    </row>
    <row r="48425" spans="1:2" x14ac:dyDescent="0.2">
      <c r="A48425" s="15">
        <v>42782.8125</v>
      </c>
      <c r="B48425" s="4">
        <v>633</v>
      </c>
    </row>
    <row r="48426" spans="1:2" x14ac:dyDescent="0.2">
      <c r="A48426" s="15">
        <v>42782.822916666664</v>
      </c>
      <c r="B48426" s="4">
        <v>630</v>
      </c>
    </row>
    <row r="48427" spans="1:2" x14ac:dyDescent="0.2">
      <c r="A48427" s="15">
        <v>42782.833333333336</v>
      </c>
      <c r="B48427" s="4">
        <v>630</v>
      </c>
    </row>
    <row r="48428" spans="1:2" x14ac:dyDescent="0.2">
      <c r="A48428" s="15">
        <v>42782.84375</v>
      </c>
      <c r="B48428" s="4">
        <v>633</v>
      </c>
    </row>
    <row r="48429" spans="1:2" x14ac:dyDescent="0.2">
      <c r="A48429" s="15">
        <v>42782.854166666664</v>
      </c>
      <c r="B48429" s="4">
        <v>640</v>
      </c>
    </row>
    <row r="48430" spans="1:2" x14ac:dyDescent="0.2">
      <c r="A48430" s="15">
        <v>42782.864583333336</v>
      </c>
      <c r="B48430" s="4">
        <v>619</v>
      </c>
    </row>
    <row r="48431" spans="1:2" x14ac:dyDescent="0.2">
      <c r="A48431" s="15">
        <v>42782.875</v>
      </c>
      <c r="B48431" s="4">
        <v>628</v>
      </c>
    </row>
    <row r="48432" spans="1:2" x14ac:dyDescent="0.2">
      <c r="A48432" s="15">
        <v>42782.885416666664</v>
      </c>
      <c r="B48432" s="4">
        <v>619</v>
      </c>
    </row>
    <row r="48433" spans="1:2" x14ac:dyDescent="0.2">
      <c r="A48433" s="15">
        <v>42782.895833333336</v>
      </c>
      <c r="B48433" s="4">
        <v>626</v>
      </c>
    </row>
    <row r="48434" spans="1:2" x14ac:dyDescent="0.2">
      <c r="A48434" s="15">
        <v>42782.90625</v>
      </c>
      <c r="B48434" s="4">
        <v>623</v>
      </c>
    </row>
    <row r="48435" spans="1:2" x14ac:dyDescent="0.2">
      <c r="A48435" s="15">
        <v>42782.916666666664</v>
      </c>
      <c r="B48435" s="4">
        <v>637</v>
      </c>
    </row>
    <row r="48436" spans="1:2" x14ac:dyDescent="0.2">
      <c r="A48436" s="15">
        <v>42782.927083333336</v>
      </c>
      <c r="B48436" s="4">
        <v>619</v>
      </c>
    </row>
    <row r="48437" spans="1:2" x14ac:dyDescent="0.2">
      <c r="A48437" s="15">
        <v>42782.9375</v>
      </c>
      <c r="B48437" s="4">
        <v>628</v>
      </c>
    </row>
    <row r="48438" spans="1:2" x14ac:dyDescent="0.2">
      <c r="A48438" s="15">
        <v>42782.947916666664</v>
      </c>
      <c r="B48438" s="4">
        <v>612</v>
      </c>
    </row>
    <row r="48439" spans="1:2" x14ac:dyDescent="0.2">
      <c r="A48439" s="15">
        <v>42782.958333333336</v>
      </c>
      <c r="B48439" s="4">
        <v>616</v>
      </c>
    </row>
    <row r="48440" spans="1:2" x14ac:dyDescent="0.2">
      <c r="A48440" s="15">
        <v>42782.96875</v>
      </c>
      <c r="B48440" s="4">
        <v>621</v>
      </c>
    </row>
    <row r="48441" spans="1:2" x14ac:dyDescent="0.2">
      <c r="A48441" s="15">
        <v>42782.979166666664</v>
      </c>
      <c r="B48441" s="4">
        <v>630</v>
      </c>
    </row>
    <row r="48442" spans="1:2" x14ac:dyDescent="0.2">
      <c r="A48442" s="15">
        <v>42782.989583333336</v>
      </c>
      <c r="B48442" s="4">
        <v>614</v>
      </c>
    </row>
    <row r="48443" spans="1:2" x14ac:dyDescent="0.2">
      <c r="A48443" s="15">
        <v>42783</v>
      </c>
      <c r="B48443" s="4">
        <v>619</v>
      </c>
    </row>
    <row r="48444" spans="1:2" x14ac:dyDescent="0.2">
      <c r="A48444" s="15">
        <v>42783.010416666664</v>
      </c>
      <c r="B48444" s="4">
        <v>612</v>
      </c>
    </row>
    <row r="48445" spans="1:2" x14ac:dyDescent="0.2">
      <c r="A48445" s="15">
        <v>42783.020833333336</v>
      </c>
      <c r="B48445" s="4">
        <v>623</v>
      </c>
    </row>
    <row r="48446" spans="1:2" x14ac:dyDescent="0.2">
      <c r="A48446" s="15">
        <v>42783.03125</v>
      </c>
      <c r="B48446" s="4">
        <v>612</v>
      </c>
    </row>
    <row r="48447" spans="1:2" x14ac:dyDescent="0.2">
      <c r="A48447" s="15">
        <v>42783.041666666664</v>
      </c>
      <c r="B48447" s="4">
        <v>623</v>
      </c>
    </row>
    <row r="48448" spans="1:2" x14ac:dyDescent="0.2">
      <c r="A48448" s="15">
        <v>42783.052083333336</v>
      </c>
      <c r="B48448" s="4">
        <v>616</v>
      </c>
    </row>
    <row r="48449" spans="1:2" x14ac:dyDescent="0.2">
      <c r="A48449" s="15">
        <v>42783.0625</v>
      </c>
      <c r="B48449" s="4">
        <v>626</v>
      </c>
    </row>
    <row r="48450" spans="1:2" x14ac:dyDescent="0.2">
      <c r="A48450" s="15">
        <v>42783.072916666664</v>
      </c>
      <c r="B48450" s="4">
        <v>602</v>
      </c>
    </row>
    <row r="48451" spans="1:2" x14ac:dyDescent="0.2">
      <c r="A48451" s="15">
        <v>42783.083333333336</v>
      </c>
      <c r="B48451" s="4">
        <v>612</v>
      </c>
    </row>
    <row r="48452" spans="1:2" x14ac:dyDescent="0.2">
      <c r="A48452" s="15">
        <v>42783.09375</v>
      </c>
      <c r="B48452" s="4">
        <v>607</v>
      </c>
    </row>
    <row r="48453" spans="1:2" x14ac:dyDescent="0.2">
      <c r="A48453" s="15">
        <v>42783.104166666664</v>
      </c>
      <c r="B48453" s="4">
        <v>616</v>
      </c>
    </row>
    <row r="48454" spans="1:2" x14ac:dyDescent="0.2">
      <c r="A48454" s="15">
        <v>42783.114583333336</v>
      </c>
      <c r="B48454" s="4">
        <v>612</v>
      </c>
    </row>
    <row r="48455" spans="1:2" x14ac:dyDescent="0.2">
      <c r="A48455" s="15">
        <v>42783.125</v>
      </c>
      <c r="B48455" s="4">
        <v>621</v>
      </c>
    </row>
    <row r="48456" spans="1:2" x14ac:dyDescent="0.2">
      <c r="A48456" s="15">
        <v>42783.135416666664</v>
      </c>
      <c r="B48456" s="4">
        <v>605</v>
      </c>
    </row>
    <row r="48457" spans="1:2" x14ac:dyDescent="0.2">
      <c r="A48457" s="15">
        <v>42783.145833333336</v>
      </c>
      <c r="B48457" s="4">
        <v>616</v>
      </c>
    </row>
    <row r="48458" spans="1:2" x14ac:dyDescent="0.2">
      <c r="A48458" s="15">
        <v>42783.15625</v>
      </c>
      <c r="B48458" s="4">
        <v>605</v>
      </c>
    </row>
    <row r="48459" spans="1:2" x14ac:dyDescent="0.2">
      <c r="A48459" s="15">
        <v>42783.166666666664</v>
      </c>
      <c r="B48459" s="4">
        <v>614</v>
      </c>
    </row>
    <row r="48460" spans="1:2" x14ac:dyDescent="0.2">
      <c r="A48460" s="15">
        <v>42783.177083333336</v>
      </c>
      <c r="B48460" s="4">
        <v>602</v>
      </c>
    </row>
    <row r="48461" spans="1:2" x14ac:dyDescent="0.2">
      <c r="A48461" s="15">
        <v>42783.1875</v>
      </c>
      <c r="B48461" s="4">
        <v>619</v>
      </c>
    </row>
    <row r="48462" spans="1:2" x14ac:dyDescent="0.2">
      <c r="A48462" s="15">
        <v>42783.197916666664</v>
      </c>
      <c r="B48462" s="4">
        <v>612</v>
      </c>
    </row>
    <row r="48463" spans="1:2" x14ac:dyDescent="0.2">
      <c r="A48463" s="15">
        <v>42783.208333333336</v>
      </c>
      <c r="B48463" s="4">
        <v>626</v>
      </c>
    </row>
    <row r="48464" spans="1:2" x14ac:dyDescent="0.2">
      <c r="A48464" s="15">
        <v>42783.21875</v>
      </c>
      <c r="B48464" s="4">
        <v>607</v>
      </c>
    </row>
    <row r="48465" spans="1:2" x14ac:dyDescent="0.2">
      <c r="A48465" s="15">
        <v>42783.229166666664</v>
      </c>
      <c r="B48465" s="4">
        <v>626</v>
      </c>
    </row>
    <row r="48466" spans="1:2" x14ac:dyDescent="0.2">
      <c r="A48466" s="15">
        <v>42783.239583333336</v>
      </c>
      <c r="B48466" s="4">
        <v>612</v>
      </c>
    </row>
    <row r="48467" spans="1:2" x14ac:dyDescent="0.2">
      <c r="A48467" s="15">
        <v>42783.25</v>
      </c>
      <c r="B48467" s="4">
        <v>630</v>
      </c>
    </row>
    <row r="48468" spans="1:2" x14ac:dyDescent="0.2">
      <c r="A48468" s="15">
        <v>42783.260416666664</v>
      </c>
      <c r="B48468" s="4">
        <v>607</v>
      </c>
    </row>
    <row r="48469" spans="1:2" x14ac:dyDescent="0.2">
      <c r="A48469" s="15">
        <v>42783.270833333336</v>
      </c>
      <c r="B48469" s="4">
        <v>623</v>
      </c>
    </row>
    <row r="48470" spans="1:2" x14ac:dyDescent="0.2">
      <c r="A48470" s="15">
        <v>42783.28125</v>
      </c>
      <c r="B48470" s="4">
        <v>612</v>
      </c>
    </row>
    <row r="48471" spans="1:2" x14ac:dyDescent="0.2">
      <c r="A48471" s="15">
        <v>42783.291666666664</v>
      </c>
      <c r="B48471" s="4">
        <v>626</v>
      </c>
    </row>
    <row r="48472" spans="1:2" x14ac:dyDescent="0.2">
      <c r="A48472" s="15">
        <v>42783.302083333336</v>
      </c>
      <c r="B48472" s="4">
        <v>609</v>
      </c>
    </row>
    <row r="48473" spans="1:2" x14ac:dyDescent="0.2">
      <c r="A48473" s="15">
        <v>42783.3125</v>
      </c>
      <c r="B48473" s="4">
        <v>626</v>
      </c>
    </row>
    <row r="48474" spans="1:2" x14ac:dyDescent="0.2">
      <c r="A48474" s="15">
        <v>42783.322916666664</v>
      </c>
      <c r="B48474" s="4">
        <v>612</v>
      </c>
    </row>
    <row r="48475" spans="1:2" x14ac:dyDescent="0.2">
      <c r="A48475" s="15">
        <v>42783.333333333336</v>
      </c>
      <c r="B48475" s="4">
        <v>623</v>
      </c>
    </row>
    <row r="48476" spans="1:2" x14ac:dyDescent="0.2">
      <c r="A48476" s="15">
        <v>42783.34375</v>
      </c>
      <c r="B48476" s="4">
        <v>609</v>
      </c>
    </row>
    <row r="48477" spans="1:2" x14ac:dyDescent="0.2">
      <c r="A48477" s="15">
        <v>42783.354166666664</v>
      </c>
      <c r="B48477" s="4">
        <v>628</v>
      </c>
    </row>
    <row r="48478" spans="1:2" x14ac:dyDescent="0.2">
      <c r="A48478" s="15">
        <v>42783.364583333336</v>
      </c>
      <c r="B48478" s="4">
        <v>612</v>
      </c>
    </row>
    <row r="48479" spans="1:2" x14ac:dyDescent="0.2">
      <c r="A48479" s="15">
        <v>42783.375</v>
      </c>
      <c r="B48479" s="4">
        <v>630</v>
      </c>
    </row>
    <row r="48480" spans="1:2" x14ac:dyDescent="0.2">
      <c r="A48480" s="15">
        <v>42783.385416666664</v>
      </c>
      <c r="B48480" s="4">
        <v>609</v>
      </c>
    </row>
    <row r="48481" spans="1:2" x14ac:dyDescent="0.2">
      <c r="A48481" s="15">
        <v>42783.395833333336</v>
      </c>
      <c r="B48481" s="4">
        <v>626</v>
      </c>
    </row>
    <row r="48482" spans="1:2" x14ac:dyDescent="0.2">
      <c r="A48482" s="15">
        <v>42783.40625</v>
      </c>
      <c r="B48482" s="4">
        <v>612</v>
      </c>
    </row>
    <row r="48483" spans="1:2" x14ac:dyDescent="0.2">
      <c r="A48483" s="15">
        <v>42783.416666666664</v>
      </c>
      <c r="B48483" s="4">
        <v>621</v>
      </c>
    </row>
    <row r="48484" spans="1:2" x14ac:dyDescent="0.2">
      <c r="A48484" s="15">
        <v>42783.427083333336</v>
      </c>
      <c r="B48484" s="4">
        <v>609</v>
      </c>
    </row>
    <row r="48485" spans="1:2" x14ac:dyDescent="0.2">
      <c r="A48485" s="15">
        <v>42783.4375</v>
      </c>
      <c r="B48485" s="4">
        <v>623</v>
      </c>
    </row>
    <row r="48486" spans="1:2" x14ac:dyDescent="0.2">
      <c r="A48486" s="15">
        <v>42783.447916666664</v>
      </c>
      <c r="B48486" s="4">
        <v>616</v>
      </c>
    </row>
    <row r="48487" spans="1:2" x14ac:dyDescent="0.2">
      <c r="A48487" s="15">
        <v>42783.458333333336</v>
      </c>
      <c r="B48487" s="4">
        <v>628</v>
      </c>
    </row>
    <row r="48488" spans="1:2" x14ac:dyDescent="0.2">
      <c r="A48488" s="15">
        <v>42783.46875</v>
      </c>
      <c r="B48488" s="4">
        <v>623</v>
      </c>
    </row>
    <row r="48489" spans="1:2" x14ac:dyDescent="0.2">
      <c r="A48489" s="15">
        <v>42783.479166666664</v>
      </c>
      <c r="B48489" s="4">
        <v>635</v>
      </c>
    </row>
    <row r="48490" spans="1:2" x14ac:dyDescent="0.2">
      <c r="A48490" s="15">
        <v>42783.489583333336</v>
      </c>
      <c r="B48490" s="4">
        <v>630</v>
      </c>
    </row>
    <row r="48491" spans="1:2" x14ac:dyDescent="0.2">
      <c r="A48491" s="15">
        <v>42783.5</v>
      </c>
      <c r="B48491" s="4">
        <v>647</v>
      </c>
    </row>
    <row r="48492" spans="1:2" x14ac:dyDescent="0.2">
      <c r="A48492" s="15">
        <v>42783.510416666664</v>
      </c>
      <c r="B48492" s="4">
        <v>630</v>
      </c>
    </row>
    <row r="48493" spans="1:2" x14ac:dyDescent="0.2">
      <c r="A48493" s="15">
        <v>42783.520833333336</v>
      </c>
      <c r="B48493" s="4">
        <v>645</v>
      </c>
    </row>
    <row r="48494" spans="1:2" x14ac:dyDescent="0.2">
      <c r="A48494" s="15">
        <v>42783.53125</v>
      </c>
      <c r="B48494" s="4">
        <v>635</v>
      </c>
    </row>
    <row r="48495" spans="1:2" x14ac:dyDescent="0.2">
      <c r="A48495" s="15">
        <v>42783.541666666664</v>
      </c>
      <c r="B48495" s="4">
        <v>652</v>
      </c>
    </row>
    <row r="48496" spans="1:2" x14ac:dyDescent="0.2">
      <c r="A48496" s="15">
        <v>42783.552083333336</v>
      </c>
      <c r="B48496" s="4">
        <v>637</v>
      </c>
    </row>
    <row r="48497" spans="1:2" x14ac:dyDescent="0.2">
      <c r="A48497" s="15">
        <v>42783.5625</v>
      </c>
      <c r="B48497" s="4">
        <v>652</v>
      </c>
    </row>
    <row r="48498" spans="1:2" x14ac:dyDescent="0.2">
      <c r="A48498" s="15">
        <v>42783.572916666664</v>
      </c>
      <c r="B48498" s="4">
        <v>642</v>
      </c>
    </row>
    <row r="48499" spans="1:2" x14ac:dyDescent="0.2">
      <c r="A48499" s="15">
        <v>42783.583333333336</v>
      </c>
      <c r="B48499" s="4">
        <v>654</v>
      </c>
    </row>
    <row r="48500" spans="1:2" x14ac:dyDescent="0.2">
      <c r="A48500" s="15">
        <v>42783.59375</v>
      </c>
      <c r="B48500" s="4">
        <v>199</v>
      </c>
    </row>
    <row r="48501" spans="1:2" x14ac:dyDescent="0.2">
      <c r="A48501" s="15">
        <v>42783.604166666664</v>
      </c>
      <c r="B48501" s="4">
        <v>202</v>
      </c>
    </row>
    <row r="48502" spans="1:2" x14ac:dyDescent="0.2">
      <c r="A48502" s="15">
        <v>42783.614583333336</v>
      </c>
      <c r="B48502" s="4">
        <v>202</v>
      </c>
    </row>
    <row r="48503" spans="1:2" x14ac:dyDescent="0.2">
      <c r="A48503" s="15">
        <v>42783.625</v>
      </c>
      <c r="B48503" s="4">
        <v>210</v>
      </c>
    </row>
    <row r="48504" spans="1:2" x14ac:dyDescent="0.2">
      <c r="A48504" s="15">
        <v>42783.635416666664</v>
      </c>
      <c r="B48504" s="4">
        <v>213</v>
      </c>
    </row>
    <row r="48505" spans="1:2" x14ac:dyDescent="0.2">
      <c r="A48505" s="15">
        <v>42783.645833333336</v>
      </c>
      <c r="B48505" s="4">
        <v>221</v>
      </c>
    </row>
    <row r="48506" spans="1:2" x14ac:dyDescent="0.2">
      <c r="A48506" s="15">
        <v>42783.65625</v>
      </c>
      <c r="B48506" s="4">
        <v>226</v>
      </c>
    </row>
    <row r="48507" spans="1:2" x14ac:dyDescent="0.2">
      <c r="A48507" s="15">
        <v>42783.666666666664</v>
      </c>
      <c r="B48507" s="4">
        <v>242</v>
      </c>
    </row>
    <row r="48508" spans="1:2" x14ac:dyDescent="0.2">
      <c r="A48508" s="15">
        <v>42783.677083333336</v>
      </c>
      <c r="B48508" s="4">
        <v>262</v>
      </c>
    </row>
    <row r="48509" spans="1:2" x14ac:dyDescent="0.2">
      <c r="A48509" s="15">
        <v>42783.6875</v>
      </c>
      <c r="B48509" s="4">
        <v>737</v>
      </c>
    </row>
    <row r="48510" spans="1:2" x14ac:dyDescent="0.2">
      <c r="A48510" s="15">
        <v>42783.697916666664</v>
      </c>
      <c r="B48510" s="4">
        <v>788</v>
      </c>
    </row>
    <row r="48511" spans="1:2" x14ac:dyDescent="0.2">
      <c r="A48511" s="15">
        <v>42783.708333333336</v>
      </c>
      <c r="B48511" s="4">
        <v>798</v>
      </c>
    </row>
    <row r="48512" spans="1:2" x14ac:dyDescent="0.2">
      <c r="A48512" s="15">
        <v>42783.71875</v>
      </c>
      <c r="B48512" s="4">
        <v>824</v>
      </c>
    </row>
    <row r="48513" spans="1:2" x14ac:dyDescent="0.2">
      <c r="A48513" s="15">
        <v>42783.729166666664</v>
      </c>
      <c r="B48513" s="4">
        <v>830</v>
      </c>
    </row>
    <row r="48514" spans="1:2" x14ac:dyDescent="0.2">
      <c r="A48514" s="15">
        <v>42783.739583333336</v>
      </c>
      <c r="B48514" s="4">
        <v>323</v>
      </c>
    </row>
    <row r="48515" spans="1:2" x14ac:dyDescent="0.2">
      <c r="A48515" s="15">
        <v>42783.75</v>
      </c>
      <c r="B48515" s="4">
        <v>843</v>
      </c>
    </row>
    <row r="48516" spans="1:2" x14ac:dyDescent="0.2">
      <c r="A48516" s="15">
        <v>42783.760416666664</v>
      </c>
      <c r="B48516" s="4">
        <v>851</v>
      </c>
    </row>
    <row r="48517" spans="1:2" x14ac:dyDescent="0.2">
      <c r="A48517" s="15">
        <v>42783.770833333336</v>
      </c>
      <c r="B48517" s="4">
        <v>853</v>
      </c>
    </row>
    <row r="48518" spans="1:2" x14ac:dyDescent="0.2">
      <c r="A48518" s="15">
        <v>42783.78125</v>
      </c>
      <c r="B48518" s="4">
        <v>334</v>
      </c>
    </row>
    <row r="48519" spans="1:2" x14ac:dyDescent="0.2">
      <c r="A48519" s="15">
        <v>42783.791666666664</v>
      </c>
      <c r="B48519" s="4">
        <v>856</v>
      </c>
    </row>
    <row r="48520" spans="1:2" x14ac:dyDescent="0.2">
      <c r="A48520" s="15">
        <v>42783.802083333336</v>
      </c>
      <c r="B48520" s="4">
        <v>869</v>
      </c>
    </row>
    <row r="48521" spans="1:2" x14ac:dyDescent="0.2">
      <c r="A48521" s="15">
        <v>42783.8125</v>
      </c>
      <c r="B48521" s="4">
        <v>872</v>
      </c>
    </row>
    <row r="48522" spans="1:2" x14ac:dyDescent="0.2">
      <c r="A48522" s="15">
        <v>42783.822916666664</v>
      </c>
      <c r="B48522" s="4">
        <v>885</v>
      </c>
    </row>
    <row r="48523" spans="1:2" x14ac:dyDescent="0.2">
      <c r="A48523" s="15">
        <v>42783.833333333336</v>
      </c>
      <c r="B48523" s="4">
        <v>888</v>
      </c>
    </row>
    <row r="48524" spans="1:2" x14ac:dyDescent="0.2">
      <c r="A48524" s="15">
        <v>42783.84375</v>
      </c>
      <c r="B48524" s="4">
        <v>907</v>
      </c>
    </row>
    <row r="48525" spans="1:2" x14ac:dyDescent="0.2">
      <c r="A48525" s="15">
        <v>42783.854166666664</v>
      </c>
      <c r="B48525" s="4">
        <v>913</v>
      </c>
    </row>
    <row r="48526" spans="1:2" x14ac:dyDescent="0.2">
      <c r="A48526" s="15">
        <v>42783.864583333336</v>
      </c>
      <c r="B48526" s="4">
        <v>929</v>
      </c>
    </row>
    <row r="48527" spans="1:2" x14ac:dyDescent="0.2">
      <c r="A48527" s="15">
        <v>42783.875</v>
      </c>
      <c r="B48527" s="4">
        <v>932</v>
      </c>
    </row>
    <row r="48528" spans="1:2" x14ac:dyDescent="0.2">
      <c r="A48528" s="15">
        <v>42783.885416666664</v>
      </c>
      <c r="B48528" s="4">
        <v>408</v>
      </c>
    </row>
    <row r="48529" spans="1:2" x14ac:dyDescent="0.2">
      <c r="A48529" s="15">
        <v>42783.895833333336</v>
      </c>
      <c r="B48529" s="4">
        <v>959</v>
      </c>
    </row>
    <row r="48530" spans="1:2" x14ac:dyDescent="0.2">
      <c r="A48530" s="15">
        <v>42783.90625</v>
      </c>
      <c r="B48530" s="4">
        <v>979</v>
      </c>
    </row>
    <row r="48531" spans="1:2" x14ac:dyDescent="0.2">
      <c r="A48531" s="15">
        <v>42783.916666666664</v>
      </c>
      <c r="B48531" s="4">
        <v>982</v>
      </c>
    </row>
    <row r="48532" spans="1:2" x14ac:dyDescent="0.2">
      <c r="A48532" s="15">
        <v>42783.927083333336</v>
      </c>
      <c r="B48532" s="4">
        <v>990</v>
      </c>
    </row>
    <row r="48533" spans="1:2" x14ac:dyDescent="0.2">
      <c r="A48533" s="15">
        <v>42783.9375</v>
      </c>
      <c r="B48533" s="4">
        <v>996</v>
      </c>
    </row>
    <row r="48534" spans="1:2" x14ac:dyDescent="0.2">
      <c r="A48534" s="15">
        <v>42783.947916666664</v>
      </c>
      <c r="B48534" s="4">
        <v>1000</v>
      </c>
    </row>
    <row r="48535" spans="1:2" x14ac:dyDescent="0.2">
      <c r="A48535" s="15">
        <v>42783.958333333336</v>
      </c>
      <c r="B48535" s="4">
        <v>1010</v>
      </c>
    </row>
    <row r="48536" spans="1:2" x14ac:dyDescent="0.2">
      <c r="A48536" s="15">
        <v>42783.96875</v>
      </c>
      <c r="B48536" s="4">
        <v>1010</v>
      </c>
    </row>
    <row r="48537" spans="1:2" x14ac:dyDescent="0.2">
      <c r="A48537" s="15">
        <v>42783.979166666664</v>
      </c>
      <c r="B48537" s="4">
        <v>1020</v>
      </c>
    </row>
    <row r="48538" spans="1:2" x14ac:dyDescent="0.2">
      <c r="A48538" s="15">
        <v>42783.989583333336</v>
      </c>
      <c r="B48538" s="4">
        <v>1020</v>
      </c>
    </row>
    <row r="48539" spans="1:2" x14ac:dyDescent="0.2">
      <c r="A48539" s="15">
        <v>42784</v>
      </c>
      <c r="B48539" s="4">
        <v>1020</v>
      </c>
    </row>
    <row r="48540" spans="1:2" x14ac:dyDescent="0.2">
      <c r="A48540" s="15">
        <v>42784.010416666664</v>
      </c>
      <c r="B48540" s="4">
        <v>1020</v>
      </c>
    </row>
    <row r="48541" spans="1:2" x14ac:dyDescent="0.2">
      <c r="A48541" s="15">
        <v>42784.020833333336</v>
      </c>
      <c r="B48541" s="4">
        <v>1020</v>
      </c>
    </row>
    <row r="48542" spans="1:2" x14ac:dyDescent="0.2">
      <c r="A48542" s="15">
        <v>42784.03125</v>
      </c>
      <c r="B48542" s="4">
        <v>1010</v>
      </c>
    </row>
    <row r="48543" spans="1:2" x14ac:dyDescent="0.2">
      <c r="A48543" s="15">
        <v>42784.041666666664</v>
      </c>
      <c r="B48543" s="4">
        <v>1020</v>
      </c>
    </row>
    <row r="48544" spans="1:2" x14ac:dyDescent="0.2">
      <c r="A48544" s="15">
        <v>42784.052083333336</v>
      </c>
      <c r="B48544" s="4">
        <v>440</v>
      </c>
    </row>
    <row r="48545" spans="1:2" x14ac:dyDescent="0.2">
      <c r="A48545" s="15">
        <v>42784.0625</v>
      </c>
      <c r="B48545" s="4">
        <v>1000</v>
      </c>
    </row>
    <row r="48546" spans="1:2" x14ac:dyDescent="0.2">
      <c r="A48546" s="15">
        <v>42784.072916666664</v>
      </c>
      <c r="B48546" s="4">
        <v>996</v>
      </c>
    </row>
    <row r="48547" spans="1:2" x14ac:dyDescent="0.2">
      <c r="A48547" s="15">
        <v>42784.083333333336</v>
      </c>
      <c r="B48547" s="4">
        <v>996</v>
      </c>
    </row>
    <row r="48548" spans="1:2" x14ac:dyDescent="0.2">
      <c r="A48548" s="15">
        <v>42784.09375</v>
      </c>
      <c r="B48548" s="4">
        <v>979</v>
      </c>
    </row>
    <row r="48549" spans="1:2" x14ac:dyDescent="0.2">
      <c r="A48549" s="15">
        <v>42784.104166666664</v>
      </c>
      <c r="B48549" s="4">
        <v>976</v>
      </c>
    </row>
    <row r="48550" spans="1:2" x14ac:dyDescent="0.2">
      <c r="A48550" s="15">
        <v>42784.114583333336</v>
      </c>
      <c r="B48550" s="4">
        <v>973</v>
      </c>
    </row>
    <row r="48551" spans="1:2" x14ac:dyDescent="0.2">
      <c r="A48551" s="15">
        <v>42784.125</v>
      </c>
      <c r="B48551" s="4">
        <v>426</v>
      </c>
    </row>
    <row r="48552" spans="1:2" x14ac:dyDescent="0.2">
      <c r="A48552" s="15">
        <v>42784.135416666664</v>
      </c>
      <c r="B48552" s="4">
        <v>968</v>
      </c>
    </row>
    <row r="48553" spans="1:2" x14ac:dyDescent="0.2">
      <c r="A48553" s="15">
        <v>42784.145833333336</v>
      </c>
      <c r="B48553" s="4">
        <v>418</v>
      </c>
    </row>
    <row r="48554" spans="1:2" x14ac:dyDescent="0.2">
      <c r="A48554" s="15">
        <v>42784.15625</v>
      </c>
      <c r="B48554" s="4">
        <v>968</v>
      </c>
    </row>
    <row r="48555" spans="1:2" x14ac:dyDescent="0.2">
      <c r="A48555" s="15">
        <v>42784.166666666664</v>
      </c>
      <c r="B48555" s="4">
        <v>968</v>
      </c>
    </row>
    <row r="48556" spans="1:2" x14ac:dyDescent="0.2">
      <c r="A48556" s="15">
        <v>42784.177083333336</v>
      </c>
      <c r="B48556" s="4">
        <v>918</v>
      </c>
    </row>
    <row r="48557" spans="1:2" x14ac:dyDescent="0.2">
      <c r="A48557" s="15">
        <v>42784.1875</v>
      </c>
      <c r="B48557" s="4">
        <v>424</v>
      </c>
    </row>
    <row r="48558" spans="1:2" x14ac:dyDescent="0.2">
      <c r="A48558" s="15">
        <v>42784.197916666664</v>
      </c>
      <c r="B48558" s="4">
        <v>929</v>
      </c>
    </row>
    <row r="48559" spans="1:2" x14ac:dyDescent="0.2">
      <c r="A48559" s="15">
        <v>42784.208333333336</v>
      </c>
      <c r="B48559" s="4">
        <v>937</v>
      </c>
    </row>
    <row r="48560" spans="1:2" x14ac:dyDescent="0.2">
      <c r="A48560" s="15">
        <v>42784.21875</v>
      </c>
      <c r="B48560" s="4">
        <v>934</v>
      </c>
    </row>
    <row r="48561" spans="1:2" x14ac:dyDescent="0.2">
      <c r="A48561" s="15">
        <v>42784.229166666664</v>
      </c>
      <c r="B48561" s="4">
        <v>436</v>
      </c>
    </row>
    <row r="48562" spans="1:2" x14ac:dyDescent="0.2">
      <c r="A48562" s="15">
        <v>42784.239583333336</v>
      </c>
      <c r="B48562" s="4">
        <v>951</v>
      </c>
    </row>
    <row r="48563" spans="1:2" x14ac:dyDescent="0.2">
      <c r="A48563" s="15">
        <v>42784.25</v>
      </c>
      <c r="B48563" s="4">
        <v>959</v>
      </c>
    </row>
    <row r="48564" spans="1:2" x14ac:dyDescent="0.2">
      <c r="A48564" s="15">
        <v>42784.260416666664</v>
      </c>
      <c r="B48564" s="4">
        <v>954</v>
      </c>
    </row>
    <row r="48565" spans="1:2" x14ac:dyDescent="0.2">
      <c r="A48565" s="15">
        <v>42784.270833333336</v>
      </c>
      <c r="B48565" s="4">
        <v>957</v>
      </c>
    </row>
    <row r="48566" spans="1:2" x14ac:dyDescent="0.2">
      <c r="A48566" s="15">
        <v>42784.28125</v>
      </c>
      <c r="B48566" s="4">
        <v>442</v>
      </c>
    </row>
    <row r="48567" spans="1:2" x14ac:dyDescent="0.2">
      <c r="A48567" s="15">
        <v>42784.291666666664</v>
      </c>
      <c r="B48567" s="4">
        <v>973</v>
      </c>
    </row>
    <row r="48568" spans="1:2" x14ac:dyDescent="0.2">
      <c r="A48568" s="15">
        <v>42784.302083333336</v>
      </c>
      <c r="B48568" s="4">
        <v>954</v>
      </c>
    </row>
    <row r="48569" spans="1:2" x14ac:dyDescent="0.2">
      <c r="A48569" s="15">
        <v>42784.3125</v>
      </c>
      <c r="B48569" s="4">
        <v>962</v>
      </c>
    </row>
    <row r="48570" spans="1:2" x14ac:dyDescent="0.2">
      <c r="A48570" s="15">
        <v>42784.322916666664</v>
      </c>
      <c r="B48570" s="4">
        <v>973</v>
      </c>
    </row>
    <row r="48571" spans="1:2" x14ac:dyDescent="0.2">
      <c r="A48571" s="15">
        <v>42784.333333333336</v>
      </c>
      <c r="B48571" s="4">
        <v>979</v>
      </c>
    </row>
    <row r="48572" spans="1:2" x14ac:dyDescent="0.2">
      <c r="A48572" s="15">
        <v>42784.34375</v>
      </c>
      <c r="B48572" s="4">
        <v>990</v>
      </c>
    </row>
    <row r="48573" spans="1:2" x14ac:dyDescent="0.2">
      <c r="A48573" s="15">
        <v>42784.354166666664</v>
      </c>
      <c r="B48573" s="4">
        <v>996</v>
      </c>
    </row>
    <row r="48574" spans="1:2" x14ac:dyDescent="0.2">
      <c r="A48574" s="15">
        <v>42784.364583333336</v>
      </c>
      <c r="B48574" s="4">
        <v>1000</v>
      </c>
    </row>
    <row r="48575" spans="1:2" x14ac:dyDescent="0.2">
      <c r="A48575" s="15">
        <v>42784.375</v>
      </c>
      <c r="B48575" s="4">
        <v>1010</v>
      </c>
    </row>
    <row r="48576" spans="1:2" x14ac:dyDescent="0.2">
      <c r="A48576" s="15">
        <v>42784.385416666664</v>
      </c>
      <c r="B48576" s="4">
        <v>985</v>
      </c>
    </row>
    <row r="48577" spans="1:2" x14ac:dyDescent="0.2">
      <c r="A48577" s="15">
        <v>42784.395833333336</v>
      </c>
      <c r="B48577" s="4">
        <v>987</v>
      </c>
    </row>
    <row r="48578" spans="1:2" x14ac:dyDescent="0.2">
      <c r="A48578" s="15">
        <v>42784.40625</v>
      </c>
      <c r="B48578" s="4">
        <v>979</v>
      </c>
    </row>
    <row r="48579" spans="1:2" x14ac:dyDescent="0.2">
      <c r="A48579" s="15">
        <v>42784.416666666664</v>
      </c>
      <c r="B48579" s="4">
        <v>987</v>
      </c>
    </row>
    <row r="48580" spans="1:2" x14ac:dyDescent="0.2">
      <c r="A48580" s="15">
        <v>42784.427083333336</v>
      </c>
      <c r="B48580" s="4">
        <v>987</v>
      </c>
    </row>
    <row r="48581" spans="1:2" x14ac:dyDescent="0.2">
      <c r="A48581" s="15">
        <v>42784.4375</v>
      </c>
      <c r="B48581" s="4">
        <v>985</v>
      </c>
    </row>
    <row r="48582" spans="1:2" x14ac:dyDescent="0.2">
      <c r="A48582" s="15">
        <v>42784.447916666664</v>
      </c>
      <c r="B48582" s="4">
        <v>990</v>
      </c>
    </row>
    <row r="48583" spans="1:2" x14ac:dyDescent="0.2">
      <c r="A48583" s="15">
        <v>42784.458333333336</v>
      </c>
      <c r="B48583" s="4">
        <v>452</v>
      </c>
    </row>
    <row r="48584" spans="1:2" x14ac:dyDescent="0.2">
      <c r="A48584" s="15">
        <v>42784.46875</v>
      </c>
      <c r="B48584" s="4">
        <v>968</v>
      </c>
    </row>
    <row r="48585" spans="1:2" x14ac:dyDescent="0.2">
      <c r="A48585" s="15">
        <v>42784.479166666664</v>
      </c>
      <c r="B48585" s="4">
        <v>973</v>
      </c>
    </row>
    <row r="48586" spans="1:2" x14ac:dyDescent="0.2">
      <c r="A48586" s="15">
        <v>42784.489583333336</v>
      </c>
      <c r="B48586" s="4">
        <v>959</v>
      </c>
    </row>
    <row r="48587" spans="1:2" x14ac:dyDescent="0.2">
      <c r="A48587" s="15">
        <v>42784.5</v>
      </c>
      <c r="B48587" s="4">
        <v>965</v>
      </c>
    </row>
    <row r="48588" spans="1:2" x14ac:dyDescent="0.2">
      <c r="A48588" s="15">
        <v>42784.510416666664</v>
      </c>
      <c r="B48588" s="4">
        <v>954</v>
      </c>
    </row>
    <row r="48589" spans="1:2" x14ac:dyDescent="0.2">
      <c r="A48589" s="15">
        <v>42784.520833333336</v>
      </c>
      <c r="B48589" s="4">
        <v>438</v>
      </c>
    </row>
    <row r="48590" spans="1:2" x14ac:dyDescent="0.2">
      <c r="A48590" s="15">
        <v>42784.53125</v>
      </c>
      <c r="B48590" s="4">
        <v>926</v>
      </c>
    </row>
    <row r="48591" spans="1:2" x14ac:dyDescent="0.2">
      <c r="A48591" s="15">
        <v>42784.541666666664</v>
      </c>
      <c r="B48591" s="4">
        <v>940</v>
      </c>
    </row>
    <row r="48592" spans="1:2" x14ac:dyDescent="0.2">
      <c r="A48592" s="15">
        <v>42784.552083333336</v>
      </c>
      <c r="B48592" s="4">
        <v>962</v>
      </c>
    </row>
    <row r="48593" spans="1:2" x14ac:dyDescent="0.2">
      <c r="A48593" s="15">
        <v>42784.5625</v>
      </c>
      <c r="B48593" s="4">
        <v>946</v>
      </c>
    </row>
    <row r="48594" spans="1:2" x14ac:dyDescent="0.2">
      <c r="A48594" s="15">
        <v>42784.572916666664</v>
      </c>
      <c r="B48594" s="4">
        <v>937</v>
      </c>
    </row>
    <row r="48595" spans="1:2" x14ac:dyDescent="0.2">
      <c r="A48595" s="15">
        <v>42784.583333333336</v>
      </c>
      <c r="B48595" s="4">
        <v>934</v>
      </c>
    </row>
    <row r="48596" spans="1:2" x14ac:dyDescent="0.2">
      <c r="A48596" s="15">
        <v>42784.59375</v>
      </c>
      <c r="B48596" s="4">
        <v>926</v>
      </c>
    </row>
    <row r="48597" spans="1:2" x14ac:dyDescent="0.2">
      <c r="A48597" s="15">
        <v>42784.604166666664</v>
      </c>
      <c r="B48597" s="4">
        <v>926</v>
      </c>
    </row>
    <row r="48598" spans="1:2" x14ac:dyDescent="0.2">
      <c r="A48598" s="15">
        <v>42784.614583333336</v>
      </c>
      <c r="B48598" s="4">
        <v>420</v>
      </c>
    </row>
    <row r="48599" spans="1:2" x14ac:dyDescent="0.2">
      <c r="A48599" s="15">
        <v>42784.625</v>
      </c>
      <c r="B48599" s="4">
        <v>923</v>
      </c>
    </row>
    <row r="48600" spans="1:2" x14ac:dyDescent="0.2">
      <c r="A48600" s="15">
        <v>42784.635416666664</v>
      </c>
      <c r="B48600" s="4">
        <v>926</v>
      </c>
    </row>
    <row r="48601" spans="1:2" x14ac:dyDescent="0.2">
      <c r="A48601" s="15">
        <v>42784.645833333336</v>
      </c>
      <c r="B48601" s="4">
        <v>412</v>
      </c>
    </row>
    <row r="48602" spans="1:2" x14ac:dyDescent="0.2">
      <c r="A48602" s="15">
        <v>42784.65625</v>
      </c>
      <c r="B48602" s="4">
        <v>910</v>
      </c>
    </row>
    <row r="48603" spans="1:2" x14ac:dyDescent="0.2">
      <c r="A48603" s="15">
        <v>42784.666666666664</v>
      </c>
      <c r="B48603" s="4">
        <v>918</v>
      </c>
    </row>
    <row r="48604" spans="1:2" x14ac:dyDescent="0.2">
      <c r="A48604" s="15">
        <v>42784.677083333336</v>
      </c>
      <c r="B48604" s="4">
        <v>410</v>
      </c>
    </row>
    <row r="48605" spans="1:2" x14ac:dyDescent="0.2">
      <c r="A48605" s="15">
        <v>42784.6875</v>
      </c>
      <c r="B48605" s="4">
        <v>408</v>
      </c>
    </row>
    <row r="48606" spans="1:2" x14ac:dyDescent="0.2">
      <c r="A48606" s="15">
        <v>42784.697916666664</v>
      </c>
      <c r="B48606" s="4">
        <v>899</v>
      </c>
    </row>
    <row r="48607" spans="1:2" x14ac:dyDescent="0.2">
      <c r="A48607" s="15">
        <v>42784.708333333336</v>
      </c>
      <c r="B48607" s="4">
        <v>902</v>
      </c>
    </row>
    <row r="48608" spans="1:2" x14ac:dyDescent="0.2">
      <c r="A48608" s="15">
        <v>42784.71875</v>
      </c>
      <c r="B48608" s="4">
        <v>888</v>
      </c>
    </row>
    <row r="48609" spans="1:2" x14ac:dyDescent="0.2">
      <c r="A48609" s="15">
        <v>42784.729166666664</v>
      </c>
      <c r="B48609" s="4">
        <v>891</v>
      </c>
    </row>
    <row r="48610" spans="1:2" x14ac:dyDescent="0.2">
      <c r="A48610" s="15">
        <v>42784.739583333336</v>
      </c>
      <c r="B48610" s="4">
        <v>896</v>
      </c>
    </row>
    <row r="48611" spans="1:2" x14ac:dyDescent="0.2">
      <c r="A48611" s="15">
        <v>42784.75</v>
      </c>
      <c r="B48611" s="4">
        <v>877</v>
      </c>
    </row>
    <row r="48612" spans="1:2" x14ac:dyDescent="0.2">
      <c r="A48612" s="15">
        <v>42784.760416666664</v>
      </c>
      <c r="B48612" s="4">
        <v>918</v>
      </c>
    </row>
    <row r="48613" spans="1:2" x14ac:dyDescent="0.2">
      <c r="A48613" s="15">
        <v>42784.770833333336</v>
      </c>
      <c r="B48613" s="4">
        <v>390</v>
      </c>
    </row>
    <row r="48614" spans="1:2" x14ac:dyDescent="0.2">
      <c r="A48614" s="15">
        <v>42784.78125</v>
      </c>
      <c r="B48614" s="4">
        <v>869</v>
      </c>
    </row>
    <row r="48615" spans="1:2" x14ac:dyDescent="0.2">
      <c r="A48615" s="15">
        <v>42784.791666666664</v>
      </c>
      <c r="B48615" s="4">
        <v>867</v>
      </c>
    </row>
    <row r="48616" spans="1:2" x14ac:dyDescent="0.2">
      <c r="A48616" s="15">
        <v>42784.802083333336</v>
      </c>
      <c r="B48616" s="4">
        <v>894</v>
      </c>
    </row>
    <row r="48617" spans="1:2" x14ac:dyDescent="0.2">
      <c r="A48617" s="15">
        <v>42784.8125</v>
      </c>
      <c r="B48617" s="4">
        <v>891</v>
      </c>
    </row>
    <row r="48618" spans="1:2" x14ac:dyDescent="0.2">
      <c r="A48618" s="15">
        <v>42784.822916666664</v>
      </c>
      <c r="B48618" s="4">
        <v>856</v>
      </c>
    </row>
    <row r="48619" spans="1:2" x14ac:dyDescent="0.2">
      <c r="A48619" s="15">
        <v>42784.833333333336</v>
      </c>
      <c r="B48619" s="4">
        <v>373</v>
      </c>
    </row>
    <row r="48620" spans="1:2" x14ac:dyDescent="0.2">
      <c r="A48620" s="15">
        <v>42784.84375</v>
      </c>
      <c r="B48620" s="4">
        <v>859</v>
      </c>
    </row>
    <row r="48621" spans="1:2" x14ac:dyDescent="0.2">
      <c r="A48621" s="15">
        <v>42784.854166666664</v>
      </c>
      <c r="B48621" s="4">
        <v>861</v>
      </c>
    </row>
    <row r="48622" spans="1:2" x14ac:dyDescent="0.2">
      <c r="A48622" s="15">
        <v>42784.864583333336</v>
      </c>
      <c r="B48622" s="4">
        <v>364</v>
      </c>
    </row>
    <row r="48623" spans="1:2" x14ac:dyDescent="0.2">
      <c r="A48623" s="15">
        <v>42784.875</v>
      </c>
      <c r="B48623" s="4">
        <v>848</v>
      </c>
    </row>
    <row r="48624" spans="1:2" x14ac:dyDescent="0.2">
      <c r="A48624" s="15">
        <v>42784.885416666664</v>
      </c>
      <c r="B48624" s="4">
        <v>843</v>
      </c>
    </row>
    <row r="48625" spans="1:2" x14ac:dyDescent="0.2">
      <c r="A48625" s="15">
        <v>42784.895833333336</v>
      </c>
      <c r="B48625" s="4">
        <v>840</v>
      </c>
    </row>
    <row r="48626" spans="1:2" x14ac:dyDescent="0.2">
      <c r="A48626" s="15">
        <v>42784.90625</v>
      </c>
      <c r="B48626" s="4">
        <v>853</v>
      </c>
    </row>
    <row r="48627" spans="1:2" x14ac:dyDescent="0.2">
      <c r="A48627" s="15">
        <v>42784.916666666664</v>
      </c>
      <c r="B48627" s="4">
        <v>845</v>
      </c>
    </row>
    <row r="48628" spans="1:2" x14ac:dyDescent="0.2">
      <c r="A48628" s="15">
        <v>42784.927083333336</v>
      </c>
      <c r="B48628" s="4">
        <v>835</v>
      </c>
    </row>
    <row r="48629" spans="1:2" x14ac:dyDescent="0.2">
      <c r="A48629" s="15">
        <v>42784.9375</v>
      </c>
      <c r="B48629" s="4">
        <v>832</v>
      </c>
    </row>
    <row r="48630" spans="1:2" x14ac:dyDescent="0.2">
      <c r="A48630" s="15">
        <v>42784.947916666664</v>
      </c>
      <c r="B48630" s="4">
        <v>352</v>
      </c>
    </row>
    <row r="48631" spans="1:2" x14ac:dyDescent="0.2">
      <c r="A48631" s="15">
        <v>42784.958333333336</v>
      </c>
      <c r="B48631" s="4">
        <v>824</v>
      </c>
    </row>
    <row r="48632" spans="1:2" x14ac:dyDescent="0.2">
      <c r="A48632" s="15">
        <v>42784.96875</v>
      </c>
      <c r="B48632" s="4">
        <v>822</v>
      </c>
    </row>
    <row r="48633" spans="1:2" x14ac:dyDescent="0.2">
      <c r="A48633" s="15">
        <v>42784.979166666664</v>
      </c>
      <c r="B48633" s="4">
        <v>822</v>
      </c>
    </row>
    <row r="48634" spans="1:2" x14ac:dyDescent="0.2">
      <c r="A48634" s="15">
        <v>42784.989583333336</v>
      </c>
      <c r="B48634" s="4">
        <v>816</v>
      </c>
    </row>
    <row r="48635" spans="1:2" x14ac:dyDescent="0.2">
      <c r="A48635" s="15">
        <v>42785</v>
      </c>
      <c r="B48635" s="4">
        <v>347</v>
      </c>
    </row>
    <row r="48636" spans="1:2" x14ac:dyDescent="0.2">
      <c r="A48636" s="15">
        <v>42785.010416666664</v>
      </c>
      <c r="B48636" s="4">
        <v>819</v>
      </c>
    </row>
    <row r="48637" spans="1:2" x14ac:dyDescent="0.2">
      <c r="A48637" s="15">
        <v>42785.020833333336</v>
      </c>
      <c r="B48637" s="4">
        <v>824</v>
      </c>
    </row>
    <row r="48638" spans="1:2" x14ac:dyDescent="0.2">
      <c r="A48638" s="15">
        <v>42785.03125</v>
      </c>
      <c r="B48638" s="4">
        <v>811</v>
      </c>
    </row>
    <row r="48639" spans="1:2" x14ac:dyDescent="0.2">
      <c r="A48639" s="15">
        <v>42785.041666666664</v>
      </c>
      <c r="B48639" s="4">
        <v>816</v>
      </c>
    </row>
    <row r="48640" spans="1:2" x14ac:dyDescent="0.2">
      <c r="A48640" s="15">
        <v>42785.052083333336</v>
      </c>
      <c r="B48640" s="4">
        <v>816</v>
      </c>
    </row>
    <row r="48641" spans="1:2" x14ac:dyDescent="0.2">
      <c r="A48641" s="15">
        <v>42785.0625</v>
      </c>
      <c r="B48641" s="4">
        <v>819</v>
      </c>
    </row>
    <row r="48642" spans="1:2" x14ac:dyDescent="0.2">
      <c r="A48642" s="15">
        <v>42785.072916666664</v>
      </c>
      <c r="B48642" s="4">
        <v>803</v>
      </c>
    </row>
    <row r="48643" spans="1:2" x14ac:dyDescent="0.2">
      <c r="A48643" s="15">
        <v>42785.083333333336</v>
      </c>
      <c r="B48643" s="4">
        <v>806</v>
      </c>
    </row>
    <row r="48644" spans="1:2" x14ac:dyDescent="0.2">
      <c r="A48644" s="15">
        <v>42785.09375</v>
      </c>
      <c r="B48644" s="4">
        <v>809</v>
      </c>
    </row>
    <row r="48645" spans="1:2" x14ac:dyDescent="0.2">
      <c r="A48645" s="15">
        <v>42785.104166666664</v>
      </c>
      <c r="B48645" s="4">
        <v>780</v>
      </c>
    </row>
    <row r="48646" spans="1:2" x14ac:dyDescent="0.2">
      <c r="A48646" s="15">
        <v>42785.114583333336</v>
      </c>
      <c r="B48646" s="4">
        <v>323</v>
      </c>
    </row>
    <row r="48647" spans="1:2" x14ac:dyDescent="0.2">
      <c r="A48647" s="15">
        <v>42785.125</v>
      </c>
      <c r="B48647" s="4">
        <v>791</v>
      </c>
    </row>
    <row r="48648" spans="1:2" x14ac:dyDescent="0.2">
      <c r="A48648" s="15">
        <v>42785.135416666664</v>
      </c>
      <c r="B48648" s="4">
        <v>791</v>
      </c>
    </row>
    <row r="48649" spans="1:2" x14ac:dyDescent="0.2">
      <c r="A48649" s="15">
        <v>42785.145833333336</v>
      </c>
      <c r="B48649" s="4">
        <v>793</v>
      </c>
    </row>
    <row r="48650" spans="1:2" x14ac:dyDescent="0.2">
      <c r="A48650" s="15">
        <v>42785.15625</v>
      </c>
      <c r="B48650" s="4">
        <v>783</v>
      </c>
    </row>
    <row r="48651" spans="1:2" x14ac:dyDescent="0.2">
      <c r="A48651" s="15">
        <v>42785.166666666664</v>
      </c>
      <c r="B48651" s="4">
        <v>788</v>
      </c>
    </row>
    <row r="48652" spans="1:2" x14ac:dyDescent="0.2">
      <c r="A48652" s="15">
        <v>42785.177083333336</v>
      </c>
      <c r="B48652" s="4">
        <v>783</v>
      </c>
    </row>
    <row r="48653" spans="1:2" x14ac:dyDescent="0.2">
      <c r="A48653" s="15">
        <v>42785.1875</v>
      </c>
      <c r="B48653" s="4">
        <v>778</v>
      </c>
    </row>
    <row r="48654" spans="1:2" x14ac:dyDescent="0.2">
      <c r="A48654" s="15">
        <v>42785.197916666664</v>
      </c>
      <c r="B48654" s="4">
        <v>785</v>
      </c>
    </row>
    <row r="48655" spans="1:2" x14ac:dyDescent="0.2">
      <c r="A48655" s="15">
        <v>42785.208333333336</v>
      </c>
      <c r="B48655" s="4">
        <v>791</v>
      </c>
    </row>
    <row r="48656" spans="1:2" x14ac:dyDescent="0.2">
      <c r="A48656" s="15">
        <v>42785.21875</v>
      </c>
      <c r="B48656" s="4">
        <v>765</v>
      </c>
    </row>
    <row r="48657" spans="1:2" x14ac:dyDescent="0.2">
      <c r="A48657" s="15">
        <v>42785.229166666664</v>
      </c>
      <c r="B48657" s="4">
        <v>788</v>
      </c>
    </row>
    <row r="48658" spans="1:2" x14ac:dyDescent="0.2">
      <c r="A48658" s="15">
        <v>42785.239583333336</v>
      </c>
      <c r="B48658" s="4">
        <v>773</v>
      </c>
    </row>
    <row r="48659" spans="1:2" x14ac:dyDescent="0.2">
      <c r="A48659" s="15">
        <v>42785.25</v>
      </c>
      <c r="B48659" s="4">
        <v>775</v>
      </c>
    </row>
    <row r="48660" spans="1:2" x14ac:dyDescent="0.2">
      <c r="A48660" s="15">
        <v>42785.260416666664</v>
      </c>
      <c r="B48660" s="4">
        <v>773</v>
      </c>
    </row>
    <row r="48661" spans="1:2" x14ac:dyDescent="0.2">
      <c r="A48661" s="15">
        <v>42785.270833333336</v>
      </c>
      <c r="B48661" s="4">
        <v>780</v>
      </c>
    </row>
    <row r="48662" spans="1:2" x14ac:dyDescent="0.2">
      <c r="A48662" s="15">
        <v>42785.28125</v>
      </c>
      <c r="B48662" s="4">
        <v>770</v>
      </c>
    </row>
    <row r="48663" spans="1:2" x14ac:dyDescent="0.2">
      <c r="A48663" s="15">
        <v>42785.291666666664</v>
      </c>
      <c r="B48663" s="4">
        <v>752</v>
      </c>
    </row>
    <row r="48664" spans="1:2" x14ac:dyDescent="0.2">
      <c r="A48664" s="15">
        <v>42785.302083333336</v>
      </c>
      <c r="B48664" s="4">
        <v>775</v>
      </c>
    </row>
    <row r="48665" spans="1:2" x14ac:dyDescent="0.2">
      <c r="A48665" s="15">
        <v>42785.3125</v>
      </c>
      <c r="B48665" s="4">
        <v>778</v>
      </c>
    </row>
    <row r="48666" spans="1:2" x14ac:dyDescent="0.2">
      <c r="A48666" s="15">
        <v>42785.322916666664</v>
      </c>
      <c r="B48666" s="4">
        <v>303</v>
      </c>
    </row>
    <row r="48667" spans="1:2" x14ac:dyDescent="0.2">
      <c r="A48667" s="15">
        <v>42785.333333333336</v>
      </c>
      <c r="B48667" s="4">
        <v>768</v>
      </c>
    </row>
    <row r="48668" spans="1:2" x14ac:dyDescent="0.2">
      <c r="A48668" s="15">
        <v>42785.34375</v>
      </c>
      <c r="B48668" s="4">
        <v>752</v>
      </c>
    </row>
    <row r="48669" spans="1:2" x14ac:dyDescent="0.2">
      <c r="A48669" s="15">
        <v>42785.354166666664</v>
      </c>
      <c r="B48669" s="4">
        <v>768</v>
      </c>
    </row>
    <row r="48670" spans="1:2" x14ac:dyDescent="0.2">
      <c r="A48670" s="15">
        <v>42785.364583333336</v>
      </c>
      <c r="B48670" s="4">
        <v>755</v>
      </c>
    </row>
    <row r="48671" spans="1:2" x14ac:dyDescent="0.2">
      <c r="A48671" s="15">
        <v>42785.375</v>
      </c>
      <c r="B48671" s="4">
        <v>757</v>
      </c>
    </row>
    <row r="48672" spans="1:2" x14ac:dyDescent="0.2">
      <c r="A48672" s="15">
        <v>42785.385416666664</v>
      </c>
      <c r="B48672" s="4">
        <v>755</v>
      </c>
    </row>
    <row r="48673" spans="1:2" x14ac:dyDescent="0.2">
      <c r="A48673" s="15">
        <v>42785.395833333336</v>
      </c>
      <c r="B48673" s="4">
        <v>755</v>
      </c>
    </row>
    <row r="48674" spans="1:2" x14ac:dyDescent="0.2">
      <c r="A48674" s="15">
        <v>42785.40625</v>
      </c>
      <c r="B48674" s="4">
        <v>752</v>
      </c>
    </row>
    <row r="48675" spans="1:2" x14ac:dyDescent="0.2">
      <c r="A48675" s="15">
        <v>42785.416666666664</v>
      </c>
      <c r="B48675" s="4">
        <v>755</v>
      </c>
    </row>
    <row r="48676" spans="1:2" x14ac:dyDescent="0.2">
      <c r="A48676" s="15">
        <v>42785.427083333336</v>
      </c>
      <c r="B48676" s="4">
        <v>755</v>
      </c>
    </row>
    <row r="48677" spans="1:2" x14ac:dyDescent="0.2">
      <c r="A48677" s="15">
        <v>42785.4375</v>
      </c>
      <c r="B48677" s="4">
        <v>755</v>
      </c>
    </row>
    <row r="48678" spans="1:2" x14ac:dyDescent="0.2">
      <c r="A48678" s="15">
        <v>42785.447916666664</v>
      </c>
      <c r="B48678" s="4">
        <v>745</v>
      </c>
    </row>
    <row r="48679" spans="1:2" x14ac:dyDescent="0.2">
      <c r="A48679" s="15">
        <v>42785.458333333336</v>
      </c>
      <c r="B48679" s="4">
        <v>757</v>
      </c>
    </row>
    <row r="48680" spans="1:2" x14ac:dyDescent="0.2">
      <c r="A48680" s="15">
        <v>42785.46875</v>
      </c>
      <c r="B48680" s="4">
        <v>740</v>
      </c>
    </row>
    <row r="48681" spans="1:2" x14ac:dyDescent="0.2">
      <c r="A48681" s="15">
        <v>42785.479166666664</v>
      </c>
      <c r="B48681" s="4">
        <v>747</v>
      </c>
    </row>
    <row r="48682" spans="1:2" x14ac:dyDescent="0.2">
      <c r="A48682" s="15">
        <v>42785.489583333336</v>
      </c>
      <c r="B48682" s="4">
        <v>760</v>
      </c>
    </row>
    <row r="48683" spans="1:2" x14ac:dyDescent="0.2">
      <c r="A48683" s="15">
        <v>42785.5</v>
      </c>
      <c r="B48683" s="4">
        <v>283</v>
      </c>
    </row>
    <row r="48684" spans="1:2" x14ac:dyDescent="0.2">
      <c r="A48684" s="15">
        <v>42785.510416666664</v>
      </c>
      <c r="B48684" s="4">
        <v>747</v>
      </c>
    </row>
    <row r="48685" spans="1:2" x14ac:dyDescent="0.2">
      <c r="A48685" s="15">
        <v>42785.520833333336</v>
      </c>
      <c r="B48685" s="4">
        <v>752</v>
      </c>
    </row>
    <row r="48686" spans="1:2" x14ac:dyDescent="0.2">
      <c r="A48686" s="15">
        <v>42785.53125</v>
      </c>
      <c r="B48686" s="4">
        <v>740</v>
      </c>
    </row>
    <row r="48687" spans="1:2" x14ac:dyDescent="0.2">
      <c r="A48687" s="15">
        <v>42785.541666666664</v>
      </c>
      <c r="B48687" s="4">
        <v>740</v>
      </c>
    </row>
    <row r="48688" spans="1:2" x14ac:dyDescent="0.2">
      <c r="A48688" s="15">
        <v>42785.552083333336</v>
      </c>
      <c r="B48688" s="4">
        <v>280</v>
      </c>
    </row>
    <row r="48689" spans="1:2" x14ac:dyDescent="0.2">
      <c r="A48689" s="15">
        <v>42785.5625</v>
      </c>
      <c r="B48689" s="4">
        <v>742</v>
      </c>
    </row>
    <row r="48690" spans="1:2" x14ac:dyDescent="0.2">
      <c r="A48690" s="15">
        <v>42785.572916666664</v>
      </c>
      <c r="B48690" s="4">
        <v>280</v>
      </c>
    </row>
    <row r="48691" spans="1:2" x14ac:dyDescent="0.2">
      <c r="A48691" s="15">
        <v>42785.583333333336</v>
      </c>
      <c r="B48691" s="4">
        <v>737</v>
      </c>
    </row>
    <row r="48692" spans="1:2" x14ac:dyDescent="0.2">
      <c r="A48692" s="15">
        <v>42785.59375</v>
      </c>
      <c r="B48692" s="4">
        <v>282</v>
      </c>
    </row>
    <row r="48693" spans="1:2" x14ac:dyDescent="0.2">
      <c r="A48693" s="15">
        <v>42785.604166666664</v>
      </c>
      <c r="B48693" s="4">
        <v>276</v>
      </c>
    </row>
    <row r="48694" spans="1:2" x14ac:dyDescent="0.2">
      <c r="A48694" s="15">
        <v>42785.614583333336</v>
      </c>
      <c r="B48694" s="4">
        <v>280</v>
      </c>
    </row>
    <row r="48695" spans="1:2" x14ac:dyDescent="0.2">
      <c r="A48695" s="15">
        <v>42785.625</v>
      </c>
      <c r="B48695" s="4">
        <v>278</v>
      </c>
    </row>
    <row r="48696" spans="1:2" x14ac:dyDescent="0.2">
      <c r="A48696" s="15">
        <v>42785.635416666664</v>
      </c>
      <c r="B48696" s="4">
        <v>280</v>
      </c>
    </row>
    <row r="48697" spans="1:2" x14ac:dyDescent="0.2">
      <c r="A48697" s="15">
        <v>42785.645833333336</v>
      </c>
      <c r="B48697" s="4">
        <v>271</v>
      </c>
    </row>
    <row r="48698" spans="1:2" x14ac:dyDescent="0.2">
      <c r="A48698" s="15">
        <v>42785.65625</v>
      </c>
      <c r="B48698" s="4">
        <v>274</v>
      </c>
    </row>
    <row r="48699" spans="1:2" x14ac:dyDescent="0.2">
      <c r="A48699" s="15">
        <v>42785.666666666664</v>
      </c>
      <c r="B48699" s="4">
        <v>274</v>
      </c>
    </row>
    <row r="48700" spans="1:2" x14ac:dyDescent="0.2">
      <c r="A48700" s="15">
        <v>42785.677083333336</v>
      </c>
      <c r="B48700" s="4">
        <v>274</v>
      </c>
    </row>
    <row r="48701" spans="1:2" x14ac:dyDescent="0.2">
      <c r="A48701" s="15">
        <v>42785.6875</v>
      </c>
      <c r="B48701" s="4">
        <v>269</v>
      </c>
    </row>
    <row r="48702" spans="1:2" x14ac:dyDescent="0.2">
      <c r="A48702" s="15">
        <v>42785.697916666664</v>
      </c>
      <c r="B48702" s="4">
        <v>269</v>
      </c>
    </row>
    <row r="48703" spans="1:2" x14ac:dyDescent="0.2">
      <c r="A48703" s="15">
        <v>42785.708333333336</v>
      </c>
      <c r="B48703" s="4">
        <v>269</v>
      </c>
    </row>
    <row r="48704" spans="1:2" x14ac:dyDescent="0.2">
      <c r="A48704" s="15">
        <v>42785.71875</v>
      </c>
      <c r="B48704" s="4">
        <v>271</v>
      </c>
    </row>
    <row r="48705" spans="1:2" x14ac:dyDescent="0.2">
      <c r="A48705" s="15">
        <v>42785.729166666664</v>
      </c>
      <c r="B48705" s="4">
        <v>267</v>
      </c>
    </row>
    <row r="48706" spans="1:2" x14ac:dyDescent="0.2">
      <c r="A48706" s="15">
        <v>42785.739583333336</v>
      </c>
      <c r="B48706" s="4">
        <v>271</v>
      </c>
    </row>
    <row r="48707" spans="1:2" x14ac:dyDescent="0.2">
      <c r="A48707" s="15">
        <v>42785.75</v>
      </c>
      <c r="B48707" s="4">
        <v>267</v>
      </c>
    </row>
    <row r="48708" spans="1:2" x14ac:dyDescent="0.2">
      <c r="A48708" s="15">
        <v>42785.760416666664</v>
      </c>
      <c r="B48708" s="4">
        <v>269</v>
      </c>
    </row>
    <row r="48709" spans="1:2" x14ac:dyDescent="0.2">
      <c r="A48709" s="15">
        <v>42785.770833333336</v>
      </c>
      <c r="B48709" s="4">
        <v>271</v>
      </c>
    </row>
    <row r="48710" spans="1:2" x14ac:dyDescent="0.2">
      <c r="A48710" s="15">
        <v>42785.78125</v>
      </c>
      <c r="B48710" s="4">
        <v>264</v>
      </c>
    </row>
    <row r="48711" spans="1:2" x14ac:dyDescent="0.2">
      <c r="A48711" s="15">
        <v>42785.791666666664</v>
      </c>
      <c r="B48711" s="4">
        <v>267</v>
      </c>
    </row>
    <row r="48712" spans="1:2" x14ac:dyDescent="0.2">
      <c r="A48712" s="15">
        <v>42785.802083333336</v>
      </c>
      <c r="B48712" s="4">
        <v>267</v>
      </c>
    </row>
    <row r="48713" spans="1:2" x14ac:dyDescent="0.2">
      <c r="A48713" s="15">
        <v>42785.8125</v>
      </c>
      <c r="B48713" s="4">
        <v>267</v>
      </c>
    </row>
    <row r="48714" spans="1:2" x14ac:dyDescent="0.2">
      <c r="A48714" s="15">
        <v>42785.822916666664</v>
      </c>
      <c r="B48714" s="4">
        <v>264</v>
      </c>
    </row>
    <row r="48715" spans="1:2" x14ac:dyDescent="0.2">
      <c r="A48715" s="15">
        <v>42785.833333333336</v>
      </c>
      <c r="B48715" s="4">
        <v>267</v>
      </c>
    </row>
    <row r="48716" spans="1:2" x14ac:dyDescent="0.2">
      <c r="A48716" s="15">
        <v>42785.84375</v>
      </c>
      <c r="B48716" s="4">
        <v>262</v>
      </c>
    </row>
    <row r="48717" spans="1:2" x14ac:dyDescent="0.2">
      <c r="A48717" s="15">
        <v>42785.854166666664</v>
      </c>
      <c r="B48717" s="4">
        <v>264</v>
      </c>
    </row>
    <row r="48718" spans="1:2" x14ac:dyDescent="0.2">
      <c r="A48718" s="15">
        <v>42785.864583333336</v>
      </c>
      <c r="B48718" s="4">
        <v>267</v>
      </c>
    </row>
    <row r="48719" spans="1:2" x14ac:dyDescent="0.2">
      <c r="A48719" s="15">
        <v>42785.875</v>
      </c>
      <c r="B48719" s="4">
        <v>264</v>
      </c>
    </row>
    <row r="48720" spans="1:2" x14ac:dyDescent="0.2">
      <c r="A48720" s="15">
        <v>42785.885416666664</v>
      </c>
      <c r="B48720" s="4">
        <v>262</v>
      </c>
    </row>
    <row r="48721" spans="1:2" x14ac:dyDescent="0.2">
      <c r="A48721" s="15">
        <v>42785.895833333336</v>
      </c>
      <c r="B48721" s="4">
        <v>260</v>
      </c>
    </row>
    <row r="48722" spans="1:2" x14ac:dyDescent="0.2">
      <c r="A48722" s="15">
        <v>42785.90625</v>
      </c>
      <c r="B48722" s="4">
        <v>262</v>
      </c>
    </row>
    <row r="48723" spans="1:2" x14ac:dyDescent="0.2">
      <c r="A48723" s="15">
        <v>42785.916666666664</v>
      </c>
      <c r="B48723" s="4">
        <v>260</v>
      </c>
    </row>
    <row r="48724" spans="1:2" x14ac:dyDescent="0.2">
      <c r="A48724" s="15">
        <v>42785.927083333336</v>
      </c>
      <c r="B48724" s="4">
        <v>260</v>
      </c>
    </row>
    <row r="48725" spans="1:2" x14ac:dyDescent="0.2">
      <c r="A48725" s="15">
        <v>42785.9375</v>
      </c>
      <c r="B48725" s="4">
        <v>262</v>
      </c>
    </row>
    <row r="48726" spans="1:2" x14ac:dyDescent="0.2">
      <c r="A48726" s="15">
        <v>42785.947916666664</v>
      </c>
      <c r="B48726" s="4">
        <v>260</v>
      </c>
    </row>
    <row r="48727" spans="1:2" x14ac:dyDescent="0.2">
      <c r="A48727" s="15">
        <v>42785.958333333336</v>
      </c>
      <c r="B48727" s="4">
        <v>262</v>
      </c>
    </row>
    <row r="48728" spans="1:2" x14ac:dyDescent="0.2">
      <c r="A48728" s="15">
        <v>42785.96875</v>
      </c>
      <c r="B48728" s="4">
        <v>260</v>
      </c>
    </row>
    <row r="48729" spans="1:2" x14ac:dyDescent="0.2">
      <c r="A48729" s="15">
        <v>42785.979166666664</v>
      </c>
      <c r="B48729" s="4">
        <v>262</v>
      </c>
    </row>
    <row r="48730" spans="1:2" x14ac:dyDescent="0.2">
      <c r="A48730" s="15">
        <v>42785.989583333336</v>
      </c>
      <c r="B48730" s="4">
        <v>262</v>
      </c>
    </row>
    <row r="48731" spans="1:2" x14ac:dyDescent="0.2">
      <c r="A48731" s="15">
        <v>42786</v>
      </c>
      <c r="B48731" s="4">
        <v>264</v>
      </c>
    </row>
    <row r="48732" spans="1:2" x14ac:dyDescent="0.2">
      <c r="A48732" s="15">
        <v>42786.010416666664</v>
      </c>
      <c r="B48732" s="4">
        <v>264</v>
      </c>
    </row>
    <row r="48733" spans="1:2" x14ac:dyDescent="0.2">
      <c r="A48733" s="15">
        <v>42786.020833333336</v>
      </c>
      <c r="B48733" s="4">
        <v>267</v>
      </c>
    </row>
    <row r="48734" spans="1:2" x14ac:dyDescent="0.2">
      <c r="A48734" s="15">
        <v>42786.03125</v>
      </c>
      <c r="B48734" s="4">
        <v>266</v>
      </c>
    </row>
    <row r="48735" spans="1:2" x14ac:dyDescent="0.2">
      <c r="A48735" s="15">
        <v>42786.041666666664</v>
      </c>
      <c r="B48735" s="4">
        <v>264</v>
      </c>
    </row>
    <row r="48736" spans="1:2" x14ac:dyDescent="0.2">
      <c r="A48736" s="15">
        <v>42786.052083333336</v>
      </c>
      <c r="B48736" s="4">
        <v>264</v>
      </c>
    </row>
    <row r="48737" spans="1:2" x14ac:dyDescent="0.2">
      <c r="A48737" s="15">
        <v>42786.0625</v>
      </c>
      <c r="B48737" s="4">
        <v>267</v>
      </c>
    </row>
    <row r="48738" spans="1:2" x14ac:dyDescent="0.2">
      <c r="A48738" s="15">
        <v>42786.072916666664</v>
      </c>
      <c r="B48738" s="4">
        <v>267</v>
      </c>
    </row>
    <row r="48739" spans="1:2" x14ac:dyDescent="0.2">
      <c r="A48739" s="15">
        <v>42786.083333333336</v>
      </c>
      <c r="B48739" s="4">
        <v>273</v>
      </c>
    </row>
    <row r="48740" spans="1:2" x14ac:dyDescent="0.2">
      <c r="A48740" s="15">
        <v>42786.09375</v>
      </c>
      <c r="B48740" s="4">
        <v>273</v>
      </c>
    </row>
    <row r="48741" spans="1:2" x14ac:dyDescent="0.2">
      <c r="A48741" s="15">
        <v>42786.104166666664</v>
      </c>
      <c r="B48741" s="4">
        <v>271</v>
      </c>
    </row>
    <row r="48742" spans="1:2" x14ac:dyDescent="0.2">
      <c r="A48742" s="15">
        <v>42786.114583333336</v>
      </c>
      <c r="B48742" s="4">
        <v>276</v>
      </c>
    </row>
    <row r="48743" spans="1:2" x14ac:dyDescent="0.2">
      <c r="A48743" s="15">
        <v>42786.125</v>
      </c>
      <c r="B48743" s="4">
        <v>280</v>
      </c>
    </row>
    <row r="48744" spans="1:2" x14ac:dyDescent="0.2">
      <c r="A48744" s="15">
        <v>42786.135416666664</v>
      </c>
      <c r="B48744" s="4">
        <v>280</v>
      </c>
    </row>
    <row r="48745" spans="1:2" x14ac:dyDescent="0.2">
      <c r="A48745" s="15">
        <v>42786.145833333336</v>
      </c>
      <c r="B48745" s="4">
        <v>291</v>
      </c>
    </row>
    <row r="48746" spans="1:2" x14ac:dyDescent="0.2">
      <c r="A48746" s="15">
        <v>42786.15625</v>
      </c>
      <c r="B48746" s="4">
        <v>289</v>
      </c>
    </row>
    <row r="48747" spans="1:2" x14ac:dyDescent="0.2">
      <c r="A48747" s="15">
        <v>42786.166666666664</v>
      </c>
      <c r="B48747" s="4">
        <v>298</v>
      </c>
    </row>
    <row r="48748" spans="1:2" x14ac:dyDescent="0.2">
      <c r="A48748" s="15">
        <v>42786.177083333336</v>
      </c>
      <c r="B48748" s="4">
        <v>309</v>
      </c>
    </row>
    <row r="48749" spans="1:2" x14ac:dyDescent="0.2">
      <c r="A48749" s="15">
        <v>42786.1875</v>
      </c>
      <c r="B48749" s="4">
        <v>313</v>
      </c>
    </row>
    <row r="48750" spans="1:2" x14ac:dyDescent="0.2">
      <c r="A48750" s="15">
        <v>42786.197916666664</v>
      </c>
      <c r="B48750" s="4">
        <v>325</v>
      </c>
    </row>
    <row r="48751" spans="1:2" x14ac:dyDescent="0.2">
      <c r="A48751" s="15">
        <v>42786.208333333336</v>
      </c>
      <c r="B48751" s="4">
        <v>338</v>
      </c>
    </row>
    <row r="48752" spans="1:2" x14ac:dyDescent="0.2">
      <c r="A48752" s="15">
        <v>42786.21875</v>
      </c>
      <c r="B48752" s="4">
        <v>347</v>
      </c>
    </row>
    <row r="48753" spans="1:2" x14ac:dyDescent="0.2">
      <c r="A48753" s="15">
        <v>42786.229166666664</v>
      </c>
      <c r="B48753" s="4">
        <v>366</v>
      </c>
    </row>
    <row r="48754" spans="1:2" x14ac:dyDescent="0.2">
      <c r="A48754" s="15">
        <v>42786.239583333336</v>
      </c>
      <c r="B48754" s="4">
        <v>390</v>
      </c>
    </row>
    <row r="48755" spans="1:2" x14ac:dyDescent="0.2">
      <c r="A48755" s="15">
        <v>42786.25</v>
      </c>
      <c r="B48755" s="4">
        <v>414</v>
      </c>
    </row>
    <row r="48756" spans="1:2" x14ac:dyDescent="0.2">
      <c r="A48756" s="15">
        <v>42786.260416666664</v>
      </c>
      <c r="B48756" s="4">
        <v>432</v>
      </c>
    </row>
    <row r="48757" spans="1:2" x14ac:dyDescent="0.2">
      <c r="A48757" s="15">
        <v>42786.270833333336</v>
      </c>
      <c r="B48757" s="4">
        <v>450</v>
      </c>
    </row>
    <row r="48758" spans="1:2" x14ac:dyDescent="0.2">
      <c r="A48758" s="15">
        <v>42786.28125</v>
      </c>
      <c r="B48758" s="4">
        <v>471</v>
      </c>
    </row>
    <row r="48759" spans="1:2" x14ac:dyDescent="0.2">
      <c r="A48759" s="15">
        <v>42786.291666666664</v>
      </c>
      <c r="B48759" s="4">
        <v>500</v>
      </c>
    </row>
    <row r="48760" spans="1:2" x14ac:dyDescent="0.2">
      <c r="A48760" s="15">
        <v>42786.302083333336</v>
      </c>
      <c r="B48760" s="4">
        <v>546</v>
      </c>
    </row>
    <row r="48761" spans="1:2" x14ac:dyDescent="0.2">
      <c r="A48761" s="15">
        <v>42786.3125</v>
      </c>
      <c r="B48761" s="4">
        <v>596</v>
      </c>
    </row>
    <row r="48762" spans="1:2" x14ac:dyDescent="0.2">
      <c r="A48762" s="15">
        <v>42786.322916666664</v>
      </c>
      <c r="B48762" s="4">
        <v>652</v>
      </c>
    </row>
    <row r="48763" spans="1:2" x14ac:dyDescent="0.2">
      <c r="A48763" s="15">
        <v>42786.333333333336</v>
      </c>
      <c r="B48763" s="4">
        <v>705</v>
      </c>
    </row>
    <row r="48764" spans="1:2" x14ac:dyDescent="0.2">
      <c r="A48764" s="15">
        <v>42786.34375</v>
      </c>
      <c r="B48764" s="4">
        <v>762</v>
      </c>
    </row>
    <row r="48765" spans="1:2" x14ac:dyDescent="0.2">
      <c r="A48765" s="15">
        <v>42786.354166666664</v>
      </c>
      <c r="B48765" s="4">
        <v>819</v>
      </c>
    </row>
    <row r="48766" spans="1:2" x14ac:dyDescent="0.2">
      <c r="A48766" s="15">
        <v>42786.364583333336</v>
      </c>
      <c r="B48766" s="4">
        <v>875</v>
      </c>
    </row>
    <row r="48767" spans="1:2" x14ac:dyDescent="0.2">
      <c r="A48767" s="15">
        <v>42786.375</v>
      </c>
      <c r="B48767" s="4">
        <v>934</v>
      </c>
    </row>
    <row r="48768" spans="1:2" x14ac:dyDescent="0.2">
      <c r="A48768" s="15">
        <v>42786.385416666664</v>
      </c>
      <c r="B48768" s="4">
        <v>968</v>
      </c>
    </row>
    <row r="48769" spans="1:2" x14ac:dyDescent="0.2">
      <c r="A48769" s="15">
        <v>42786.395833333336</v>
      </c>
      <c r="B48769" s="4">
        <v>1020</v>
      </c>
    </row>
    <row r="48770" spans="1:2" x14ac:dyDescent="0.2">
      <c r="A48770" s="15">
        <v>42786.40625</v>
      </c>
      <c r="B48770" s="4">
        <v>1070</v>
      </c>
    </row>
    <row r="48771" spans="1:2" x14ac:dyDescent="0.2">
      <c r="A48771" s="15">
        <v>42786.416666666664</v>
      </c>
      <c r="B48771" s="4">
        <v>1110</v>
      </c>
    </row>
    <row r="48772" spans="1:2" x14ac:dyDescent="0.2">
      <c r="A48772" s="15">
        <v>42786.427083333336</v>
      </c>
      <c r="B48772" s="4">
        <v>1120</v>
      </c>
    </row>
    <row r="48773" spans="1:2" x14ac:dyDescent="0.2">
      <c r="A48773" s="15">
        <v>42786.4375</v>
      </c>
      <c r="B48773" s="4">
        <v>1130</v>
      </c>
    </row>
    <row r="48774" spans="1:2" x14ac:dyDescent="0.2">
      <c r="A48774" s="15">
        <v>42786.447916666664</v>
      </c>
      <c r="B48774" s="4">
        <v>1120</v>
      </c>
    </row>
    <row r="48775" spans="1:2" x14ac:dyDescent="0.2">
      <c r="A48775" s="15">
        <v>42786.458333333336</v>
      </c>
      <c r="B48775" s="4">
        <v>1120</v>
      </c>
    </row>
    <row r="48776" spans="1:2" x14ac:dyDescent="0.2">
      <c r="A48776" s="15">
        <v>42786.46875</v>
      </c>
      <c r="B48776" s="4">
        <v>1110</v>
      </c>
    </row>
    <row r="48777" spans="1:2" x14ac:dyDescent="0.2">
      <c r="A48777" s="15">
        <v>42786.479166666664</v>
      </c>
      <c r="B48777" s="4">
        <v>1110</v>
      </c>
    </row>
    <row r="48778" spans="1:2" x14ac:dyDescent="0.2">
      <c r="A48778" s="15">
        <v>42786.489583333336</v>
      </c>
      <c r="B48778" s="4">
        <v>1100</v>
      </c>
    </row>
    <row r="48779" spans="1:2" x14ac:dyDescent="0.2">
      <c r="A48779" s="15">
        <v>42786.5</v>
      </c>
      <c r="B48779" s="4">
        <v>1090</v>
      </c>
    </row>
    <row r="48780" spans="1:2" x14ac:dyDescent="0.2">
      <c r="A48780" s="15">
        <v>42786.510416666664</v>
      </c>
      <c r="B48780" s="4">
        <v>1070</v>
      </c>
    </row>
    <row r="48781" spans="1:2" x14ac:dyDescent="0.2">
      <c r="A48781" s="15">
        <v>42786.520833333336</v>
      </c>
      <c r="B48781" s="4">
        <v>1070</v>
      </c>
    </row>
    <row r="48782" spans="1:2" x14ac:dyDescent="0.2">
      <c r="A48782" s="15">
        <v>42786.53125</v>
      </c>
      <c r="B48782" s="4">
        <v>1040</v>
      </c>
    </row>
    <row r="48783" spans="1:2" x14ac:dyDescent="0.2">
      <c r="A48783" s="15">
        <v>42786.541666666664</v>
      </c>
      <c r="B48783" s="4">
        <v>1050</v>
      </c>
    </row>
    <row r="48784" spans="1:2" x14ac:dyDescent="0.2">
      <c r="A48784" s="15">
        <v>42786.552083333336</v>
      </c>
      <c r="B48784" s="4">
        <v>1040</v>
      </c>
    </row>
    <row r="48785" spans="1:2" x14ac:dyDescent="0.2">
      <c r="A48785" s="15">
        <v>42786.5625</v>
      </c>
      <c r="B48785" s="4">
        <v>1040</v>
      </c>
    </row>
    <row r="48786" spans="1:2" x14ac:dyDescent="0.2">
      <c r="A48786" s="15">
        <v>42786.572916666664</v>
      </c>
      <c r="B48786" s="4">
        <v>1040</v>
      </c>
    </row>
    <row r="48787" spans="1:2" x14ac:dyDescent="0.2">
      <c r="A48787" s="15">
        <v>42786.583333333336</v>
      </c>
      <c r="B48787" s="4">
        <v>1050</v>
      </c>
    </row>
    <row r="48788" spans="1:2" x14ac:dyDescent="0.2">
      <c r="A48788" s="15">
        <v>42786.59375</v>
      </c>
      <c r="B48788" s="4">
        <v>1060</v>
      </c>
    </row>
    <row r="48789" spans="1:2" x14ac:dyDescent="0.2">
      <c r="A48789" s="15">
        <v>42786.604166666664</v>
      </c>
      <c r="B48789" s="4">
        <v>1070</v>
      </c>
    </row>
    <row r="48790" spans="1:2" x14ac:dyDescent="0.2">
      <c r="A48790" s="15">
        <v>42786.614583333336</v>
      </c>
      <c r="B48790" s="4">
        <v>1080</v>
      </c>
    </row>
    <row r="48791" spans="1:2" x14ac:dyDescent="0.2">
      <c r="A48791" s="15">
        <v>42786.625</v>
      </c>
      <c r="B48791" s="4">
        <v>1090</v>
      </c>
    </row>
    <row r="48792" spans="1:2" x14ac:dyDescent="0.2">
      <c r="A48792" s="15">
        <v>42786.635416666664</v>
      </c>
      <c r="B48792" s="4">
        <v>1110</v>
      </c>
    </row>
    <row r="48793" spans="1:2" x14ac:dyDescent="0.2">
      <c r="A48793" s="15">
        <v>42786.645833333336</v>
      </c>
      <c r="B48793" s="4">
        <v>1130</v>
      </c>
    </row>
    <row r="48794" spans="1:2" x14ac:dyDescent="0.2">
      <c r="A48794" s="15">
        <v>42786.65625</v>
      </c>
      <c r="B48794" s="4">
        <v>1140</v>
      </c>
    </row>
    <row r="48795" spans="1:2" x14ac:dyDescent="0.2">
      <c r="A48795" s="15">
        <v>42786.666666666664</v>
      </c>
      <c r="B48795" s="4">
        <v>1160</v>
      </c>
    </row>
    <row r="48796" spans="1:2" x14ac:dyDescent="0.2">
      <c r="A48796" s="15">
        <v>42786.677083333336</v>
      </c>
      <c r="B48796" s="4">
        <v>1210</v>
      </c>
    </row>
    <row r="48797" spans="1:2" x14ac:dyDescent="0.2">
      <c r="A48797" s="15">
        <v>42786.6875</v>
      </c>
      <c r="B48797" s="4">
        <v>1250</v>
      </c>
    </row>
    <row r="48798" spans="1:2" x14ac:dyDescent="0.2">
      <c r="A48798" s="15">
        <v>42786.697916666664</v>
      </c>
      <c r="B48798" s="4">
        <v>1330</v>
      </c>
    </row>
    <row r="48799" spans="1:2" x14ac:dyDescent="0.2">
      <c r="A48799" s="15">
        <v>42786.708333333336</v>
      </c>
      <c r="B48799" s="4">
        <v>1410</v>
      </c>
    </row>
    <row r="48800" spans="1:2" x14ac:dyDescent="0.2">
      <c r="A48800" s="15">
        <v>42786.71875</v>
      </c>
      <c r="B48800" s="4">
        <v>1490</v>
      </c>
    </row>
    <row r="48801" spans="1:2" x14ac:dyDescent="0.2">
      <c r="A48801" s="15">
        <v>42786.729166666664</v>
      </c>
      <c r="B48801" s="4">
        <v>1630</v>
      </c>
    </row>
    <row r="48802" spans="1:2" x14ac:dyDescent="0.2">
      <c r="A48802" s="15">
        <v>42786.739583333336</v>
      </c>
      <c r="B48802" s="4">
        <v>1800</v>
      </c>
    </row>
    <row r="48803" spans="1:2" x14ac:dyDescent="0.2">
      <c r="A48803" s="15">
        <v>42786.75</v>
      </c>
      <c r="B48803" s="4">
        <v>2010</v>
      </c>
    </row>
    <row r="48804" spans="1:2" x14ac:dyDescent="0.2">
      <c r="A48804" s="15">
        <v>42786.760416666664</v>
      </c>
      <c r="B48804" s="4">
        <v>2220</v>
      </c>
    </row>
    <row r="48805" spans="1:2" x14ac:dyDescent="0.2">
      <c r="A48805" s="15">
        <v>42786.770833333336</v>
      </c>
      <c r="B48805" s="4">
        <v>2520</v>
      </c>
    </row>
    <row r="48806" spans="1:2" x14ac:dyDescent="0.2">
      <c r="A48806" s="15">
        <v>42786.78125</v>
      </c>
      <c r="B48806" s="4">
        <v>2780</v>
      </c>
    </row>
    <row r="48807" spans="1:2" x14ac:dyDescent="0.2">
      <c r="A48807" s="15">
        <v>42786.791666666664</v>
      </c>
      <c r="B48807" s="4">
        <v>3060</v>
      </c>
    </row>
    <row r="48808" spans="1:2" x14ac:dyDescent="0.2">
      <c r="A48808" s="15">
        <v>42786.802083333336</v>
      </c>
      <c r="B48808" s="4">
        <v>3360</v>
      </c>
    </row>
    <row r="48809" spans="1:2" x14ac:dyDescent="0.2">
      <c r="A48809" s="15">
        <v>42786.8125</v>
      </c>
      <c r="B48809" s="4">
        <v>3710</v>
      </c>
    </row>
    <row r="48810" spans="1:2" x14ac:dyDescent="0.2">
      <c r="A48810" s="15">
        <v>42786.822916666664</v>
      </c>
      <c r="B48810" s="4">
        <v>3960</v>
      </c>
    </row>
    <row r="48811" spans="1:2" x14ac:dyDescent="0.2">
      <c r="A48811" s="15">
        <v>42786.833333333336</v>
      </c>
      <c r="B48811" s="4">
        <v>4150</v>
      </c>
    </row>
    <row r="48812" spans="1:2" x14ac:dyDescent="0.2">
      <c r="A48812" s="15">
        <v>42786.84375</v>
      </c>
      <c r="B48812" s="4">
        <v>4260</v>
      </c>
    </row>
    <row r="48813" spans="1:2" x14ac:dyDescent="0.2">
      <c r="A48813" s="15">
        <v>42786.854166666664</v>
      </c>
      <c r="B48813" s="4">
        <v>4370</v>
      </c>
    </row>
    <row r="48814" spans="1:2" x14ac:dyDescent="0.2">
      <c r="A48814" s="15">
        <v>42786.864583333336</v>
      </c>
      <c r="B48814" s="4">
        <v>4390</v>
      </c>
    </row>
    <row r="48815" spans="1:2" x14ac:dyDescent="0.2">
      <c r="A48815" s="15">
        <v>42786.875</v>
      </c>
      <c r="B48815" s="4">
        <v>4380</v>
      </c>
    </row>
    <row r="48816" spans="1:2" x14ac:dyDescent="0.2">
      <c r="A48816" s="15">
        <v>42786.885416666664</v>
      </c>
      <c r="B48816" s="4">
        <v>4360</v>
      </c>
    </row>
    <row r="48817" spans="1:2" x14ac:dyDescent="0.2">
      <c r="A48817" s="15">
        <v>42786.895833333336</v>
      </c>
      <c r="B48817" s="4">
        <v>4290</v>
      </c>
    </row>
    <row r="48818" spans="1:2" x14ac:dyDescent="0.2">
      <c r="A48818" s="15">
        <v>42786.90625</v>
      </c>
      <c r="B48818" s="4">
        <v>4250</v>
      </c>
    </row>
    <row r="48819" spans="1:2" x14ac:dyDescent="0.2">
      <c r="A48819" s="15">
        <v>42786.916666666664</v>
      </c>
      <c r="B48819" s="4">
        <v>4140</v>
      </c>
    </row>
    <row r="48820" spans="1:2" x14ac:dyDescent="0.2">
      <c r="A48820" s="15">
        <v>42786.927083333336</v>
      </c>
      <c r="B48820" s="4">
        <v>4000</v>
      </c>
    </row>
    <row r="48821" spans="1:2" x14ac:dyDescent="0.2">
      <c r="A48821" s="15">
        <v>42786.9375</v>
      </c>
      <c r="B48821" s="4">
        <v>3870</v>
      </c>
    </row>
    <row r="48822" spans="1:2" x14ac:dyDescent="0.2">
      <c r="A48822" s="15">
        <v>42786.947916666664</v>
      </c>
      <c r="B48822" s="4">
        <v>3760</v>
      </c>
    </row>
    <row r="48823" spans="1:2" x14ac:dyDescent="0.2">
      <c r="A48823" s="15">
        <v>42786.958333333336</v>
      </c>
      <c r="B48823" s="4">
        <v>3620</v>
      </c>
    </row>
    <row r="48824" spans="1:2" x14ac:dyDescent="0.2">
      <c r="A48824" s="15">
        <v>42786.96875</v>
      </c>
      <c r="B48824" s="4">
        <v>3500</v>
      </c>
    </row>
    <row r="48825" spans="1:2" x14ac:dyDescent="0.2">
      <c r="A48825" s="15">
        <v>42786.979166666664</v>
      </c>
      <c r="B48825" s="4">
        <v>3400</v>
      </c>
    </row>
    <row r="48826" spans="1:2" x14ac:dyDescent="0.2">
      <c r="A48826" s="15">
        <v>42786.989583333336</v>
      </c>
      <c r="B48826" s="4">
        <v>3280</v>
      </c>
    </row>
    <row r="48827" spans="1:2" x14ac:dyDescent="0.2">
      <c r="A48827" s="15">
        <v>42787</v>
      </c>
      <c r="B48827" s="4">
        <v>3130</v>
      </c>
    </row>
    <row r="48828" spans="1:2" x14ac:dyDescent="0.2">
      <c r="A48828" s="15">
        <v>42787.010416666664</v>
      </c>
      <c r="B48828" s="4">
        <v>2960</v>
      </c>
    </row>
    <row r="48829" spans="1:2" x14ac:dyDescent="0.2">
      <c r="A48829" s="15">
        <v>42787.020833333336</v>
      </c>
      <c r="B48829" s="4">
        <v>2830</v>
      </c>
    </row>
    <row r="48830" spans="1:2" x14ac:dyDescent="0.2">
      <c r="A48830" s="15">
        <v>42787.03125</v>
      </c>
      <c r="B48830" s="4">
        <v>2700</v>
      </c>
    </row>
    <row r="48831" spans="1:2" x14ac:dyDescent="0.2">
      <c r="A48831" s="15">
        <v>42787.041666666664</v>
      </c>
      <c r="B48831" s="4">
        <v>2570</v>
      </c>
    </row>
    <row r="48832" spans="1:2" x14ac:dyDescent="0.2">
      <c r="A48832" s="15">
        <v>42787.052083333336</v>
      </c>
      <c r="B48832" s="4">
        <v>2480</v>
      </c>
    </row>
    <row r="48833" spans="1:2" x14ac:dyDescent="0.2">
      <c r="A48833" s="15">
        <v>42787.0625</v>
      </c>
      <c r="B48833" s="4">
        <v>2380</v>
      </c>
    </row>
    <row r="48834" spans="1:2" x14ac:dyDescent="0.2">
      <c r="A48834" s="15">
        <v>42787.072916666664</v>
      </c>
      <c r="B48834" s="4">
        <v>2320</v>
      </c>
    </row>
    <row r="48835" spans="1:2" x14ac:dyDescent="0.2">
      <c r="A48835" s="15">
        <v>42787.083333333336</v>
      </c>
      <c r="B48835" s="4">
        <v>2240</v>
      </c>
    </row>
    <row r="48836" spans="1:2" x14ac:dyDescent="0.2">
      <c r="A48836" s="15">
        <v>42787.09375</v>
      </c>
      <c r="B48836" s="4">
        <v>2150</v>
      </c>
    </row>
    <row r="48837" spans="1:2" x14ac:dyDescent="0.2">
      <c r="A48837" s="15">
        <v>42787.104166666664</v>
      </c>
      <c r="B48837" s="4">
        <v>2100</v>
      </c>
    </row>
    <row r="48838" spans="1:2" x14ac:dyDescent="0.2">
      <c r="A48838" s="15">
        <v>42787.114583333336</v>
      </c>
      <c r="B48838" s="4">
        <v>2030</v>
      </c>
    </row>
    <row r="48839" spans="1:2" x14ac:dyDescent="0.2">
      <c r="A48839" s="15">
        <v>42787.125</v>
      </c>
      <c r="B48839" s="4">
        <v>1980</v>
      </c>
    </row>
    <row r="48840" spans="1:2" x14ac:dyDescent="0.2">
      <c r="A48840" s="15">
        <v>42787.135416666664</v>
      </c>
      <c r="B48840" s="4">
        <v>1920</v>
      </c>
    </row>
    <row r="48841" spans="1:2" x14ac:dyDescent="0.2">
      <c r="A48841" s="15">
        <v>42787.145833333336</v>
      </c>
      <c r="B48841" s="4">
        <v>1870</v>
      </c>
    </row>
    <row r="48842" spans="1:2" x14ac:dyDescent="0.2">
      <c r="A48842" s="15">
        <v>42787.15625</v>
      </c>
      <c r="B48842" s="4">
        <v>1820</v>
      </c>
    </row>
    <row r="48843" spans="1:2" x14ac:dyDescent="0.2">
      <c r="A48843" s="15">
        <v>42787.166666666664</v>
      </c>
      <c r="B48843" s="4">
        <v>1770</v>
      </c>
    </row>
    <row r="48844" spans="1:2" x14ac:dyDescent="0.2">
      <c r="A48844" s="15">
        <v>42787.177083333336</v>
      </c>
      <c r="B48844" s="4">
        <v>1710</v>
      </c>
    </row>
    <row r="48845" spans="1:2" x14ac:dyDescent="0.2">
      <c r="A48845" s="15">
        <v>42787.1875</v>
      </c>
      <c r="B48845" s="4">
        <v>1690</v>
      </c>
    </row>
    <row r="48846" spans="1:2" x14ac:dyDescent="0.2">
      <c r="A48846" s="15">
        <v>42787.197916666664</v>
      </c>
      <c r="B48846" s="4">
        <v>1650</v>
      </c>
    </row>
    <row r="48847" spans="1:2" x14ac:dyDescent="0.2">
      <c r="A48847" s="15">
        <v>42787.208333333336</v>
      </c>
      <c r="B48847" s="4">
        <v>1620</v>
      </c>
    </row>
    <row r="48848" spans="1:2" x14ac:dyDescent="0.2">
      <c r="A48848" s="15">
        <v>42787.21875</v>
      </c>
      <c r="B48848" s="4">
        <v>1600</v>
      </c>
    </row>
    <row r="48849" spans="1:2" x14ac:dyDescent="0.2">
      <c r="A48849" s="15">
        <v>42787.229166666664</v>
      </c>
      <c r="B48849" s="4">
        <v>1560</v>
      </c>
    </row>
    <row r="48850" spans="1:2" x14ac:dyDescent="0.2">
      <c r="A48850" s="15">
        <v>42787.239583333336</v>
      </c>
      <c r="B48850" s="4">
        <v>1530</v>
      </c>
    </row>
    <row r="48851" spans="1:2" x14ac:dyDescent="0.2">
      <c r="A48851" s="15">
        <v>42787.25</v>
      </c>
      <c r="B48851" s="4">
        <v>1510</v>
      </c>
    </row>
    <row r="48852" spans="1:2" x14ac:dyDescent="0.2">
      <c r="A48852" s="15">
        <v>42787.260416666664</v>
      </c>
      <c r="B48852" s="4">
        <v>1470</v>
      </c>
    </row>
    <row r="48853" spans="1:2" x14ac:dyDescent="0.2">
      <c r="A48853" s="15">
        <v>42787.270833333336</v>
      </c>
      <c r="B48853" s="4">
        <v>1460</v>
      </c>
    </row>
    <row r="48854" spans="1:2" x14ac:dyDescent="0.2">
      <c r="A48854" s="15">
        <v>42787.28125</v>
      </c>
      <c r="B48854" s="4">
        <v>1430</v>
      </c>
    </row>
    <row r="48855" spans="1:2" x14ac:dyDescent="0.2">
      <c r="A48855" s="15">
        <v>42787.291666666664</v>
      </c>
      <c r="B48855" s="4">
        <v>1400</v>
      </c>
    </row>
    <row r="48856" spans="1:2" x14ac:dyDescent="0.2">
      <c r="A48856" s="15">
        <v>42787.302083333336</v>
      </c>
      <c r="B48856" s="4">
        <v>1390</v>
      </c>
    </row>
    <row r="48857" spans="1:2" x14ac:dyDescent="0.2">
      <c r="A48857" s="15">
        <v>42787.3125</v>
      </c>
      <c r="B48857" s="4">
        <v>1370</v>
      </c>
    </row>
    <row r="48858" spans="1:2" x14ac:dyDescent="0.2">
      <c r="A48858" s="15">
        <v>42787.322916666664</v>
      </c>
      <c r="B48858" s="4">
        <v>1350</v>
      </c>
    </row>
    <row r="48859" spans="1:2" x14ac:dyDescent="0.2">
      <c r="A48859" s="15">
        <v>42787.333333333336</v>
      </c>
      <c r="B48859" s="4">
        <v>1340</v>
      </c>
    </row>
    <row r="48860" spans="1:2" x14ac:dyDescent="0.2">
      <c r="A48860" s="15">
        <v>42787.34375</v>
      </c>
      <c r="B48860" s="4">
        <v>1330</v>
      </c>
    </row>
    <row r="48861" spans="1:2" x14ac:dyDescent="0.2">
      <c r="A48861" s="15">
        <v>42787.354166666664</v>
      </c>
      <c r="B48861" s="4">
        <v>1310</v>
      </c>
    </row>
    <row r="48862" spans="1:2" x14ac:dyDescent="0.2">
      <c r="A48862" s="15">
        <v>42787.364583333336</v>
      </c>
      <c r="B48862" s="4">
        <v>1300</v>
      </c>
    </row>
    <row r="48863" spans="1:2" x14ac:dyDescent="0.2">
      <c r="A48863" s="15">
        <v>42787.375</v>
      </c>
      <c r="B48863" s="4">
        <v>1300</v>
      </c>
    </row>
    <row r="48864" spans="1:2" x14ac:dyDescent="0.2">
      <c r="A48864" s="15">
        <v>42787.385416666664</v>
      </c>
      <c r="B48864" s="4">
        <v>1300</v>
      </c>
    </row>
    <row r="48865" spans="1:2" x14ac:dyDescent="0.2">
      <c r="A48865" s="15">
        <v>42787.395833333336</v>
      </c>
      <c r="B48865" s="4">
        <v>1300</v>
      </c>
    </row>
    <row r="48866" spans="1:2" x14ac:dyDescent="0.2">
      <c r="A48866" s="15">
        <v>42787.40625</v>
      </c>
      <c r="B48866" s="4">
        <v>1280</v>
      </c>
    </row>
    <row r="48867" spans="1:2" x14ac:dyDescent="0.2">
      <c r="A48867" s="15">
        <v>42787.416666666664</v>
      </c>
      <c r="B48867" s="4">
        <v>1270</v>
      </c>
    </row>
    <row r="48868" spans="1:2" x14ac:dyDescent="0.2">
      <c r="A48868" s="15">
        <v>42787.427083333336</v>
      </c>
      <c r="B48868" s="4">
        <v>1270</v>
      </c>
    </row>
    <row r="48869" spans="1:2" x14ac:dyDescent="0.2">
      <c r="A48869" s="15">
        <v>42787.4375</v>
      </c>
      <c r="B48869" s="4">
        <v>1260</v>
      </c>
    </row>
    <row r="48870" spans="1:2" x14ac:dyDescent="0.2">
      <c r="A48870" s="15">
        <v>42787.447916666664</v>
      </c>
      <c r="B48870" s="4">
        <v>1250</v>
      </c>
    </row>
    <row r="48871" spans="1:2" x14ac:dyDescent="0.2">
      <c r="A48871" s="15">
        <v>42787.458333333336</v>
      </c>
      <c r="B48871" s="4">
        <v>1230</v>
      </c>
    </row>
    <row r="48872" spans="1:2" x14ac:dyDescent="0.2">
      <c r="A48872" s="15">
        <v>42787.46875</v>
      </c>
      <c r="B48872" s="4">
        <v>1220</v>
      </c>
    </row>
    <row r="48873" spans="1:2" x14ac:dyDescent="0.2">
      <c r="A48873" s="15">
        <v>42787.479166666664</v>
      </c>
      <c r="B48873" s="4">
        <v>1200</v>
      </c>
    </row>
    <row r="48874" spans="1:2" x14ac:dyDescent="0.2">
      <c r="A48874" s="15">
        <v>42787.489583333336</v>
      </c>
      <c r="B48874" s="4">
        <v>1200</v>
      </c>
    </row>
    <row r="48875" spans="1:2" x14ac:dyDescent="0.2">
      <c r="A48875" s="15">
        <v>42787.5</v>
      </c>
      <c r="B48875" s="4">
        <v>1200</v>
      </c>
    </row>
    <row r="48876" spans="1:2" x14ac:dyDescent="0.2">
      <c r="A48876" s="15">
        <v>42787.510416666664</v>
      </c>
      <c r="B48876" s="4">
        <v>1190</v>
      </c>
    </row>
    <row r="48877" spans="1:2" x14ac:dyDescent="0.2">
      <c r="A48877" s="15">
        <v>42787.520833333336</v>
      </c>
      <c r="B48877" s="4">
        <v>1170</v>
      </c>
    </row>
    <row r="48878" spans="1:2" x14ac:dyDescent="0.2">
      <c r="A48878" s="15">
        <v>42787.53125</v>
      </c>
      <c r="B48878" s="4">
        <v>1160</v>
      </c>
    </row>
    <row r="48879" spans="1:2" x14ac:dyDescent="0.2">
      <c r="A48879" s="15">
        <v>42787.541666666664</v>
      </c>
      <c r="B48879" s="4">
        <v>1150</v>
      </c>
    </row>
    <row r="48880" spans="1:2" x14ac:dyDescent="0.2">
      <c r="A48880" s="15">
        <v>42787.552083333336</v>
      </c>
      <c r="B48880" s="4">
        <v>1130</v>
      </c>
    </row>
    <row r="48881" spans="1:2" x14ac:dyDescent="0.2">
      <c r="A48881" s="15">
        <v>42787.5625</v>
      </c>
      <c r="B48881" s="4">
        <v>1130</v>
      </c>
    </row>
    <row r="48882" spans="1:2" x14ac:dyDescent="0.2">
      <c r="A48882" s="15">
        <v>42787.572916666664</v>
      </c>
      <c r="B48882" s="4">
        <v>1110</v>
      </c>
    </row>
    <row r="48883" spans="1:2" x14ac:dyDescent="0.2">
      <c r="A48883" s="15">
        <v>42787.583333333336</v>
      </c>
      <c r="B48883" s="4">
        <v>1100</v>
      </c>
    </row>
    <row r="48884" spans="1:2" x14ac:dyDescent="0.2">
      <c r="A48884" s="15">
        <v>42787.59375</v>
      </c>
      <c r="B48884" s="4">
        <v>1090</v>
      </c>
    </row>
    <row r="48885" spans="1:2" x14ac:dyDescent="0.2">
      <c r="A48885" s="15">
        <v>42787.604166666664</v>
      </c>
      <c r="B48885" s="4">
        <v>1060</v>
      </c>
    </row>
    <row r="48886" spans="1:2" x14ac:dyDescent="0.2">
      <c r="A48886" s="15">
        <v>42787.614583333336</v>
      </c>
      <c r="B48886" s="4">
        <v>1070</v>
      </c>
    </row>
    <row r="48887" spans="1:2" x14ac:dyDescent="0.2">
      <c r="A48887" s="15">
        <v>42787.625</v>
      </c>
      <c r="B48887" s="4">
        <v>1060</v>
      </c>
    </row>
    <row r="48888" spans="1:2" x14ac:dyDescent="0.2">
      <c r="A48888" s="15">
        <v>42787.635416666664</v>
      </c>
      <c r="B48888" s="4">
        <v>1050</v>
      </c>
    </row>
    <row r="48889" spans="1:2" x14ac:dyDescent="0.2">
      <c r="A48889" s="15">
        <v>42787.645833333336</v>
      </c>
      <c r="B48889" s="4">
        <v>1030</v>
      </c>
    </row>
    <row r="48890" spans="1:2" x14ac:dyDescent="0.2">
      <c r="A48890" s="15">
        <v>42787.65625</v>
      </c>
      <c r="B48890" s="4">
        <v>1030</v>
      </c>
    </row>
    <row r="48891" spans="1:2" x14ac:dyDescent="0.2">
      <c r="A48891" s="15">
        <v>42787.666666666664</v>
      </c>
      <c r="B48891" s="4">
        <v>1010</v>
      </c>
    </row>
    <row r="48892" spans="1:2" x14ac:dyDescent="0.2">
      <c r="A48892" s="15">
        <v>42787.677083333336</v>
      </c>
      <c r="B48892" s="4">
        <v>1010</v>
      </c>
    </row>
    <row r="48893" spans="1:2" x14ac:dyDescent="0.2">
      <c r="A48893" s="15">
        <v>42787.6875</v>
      </c>
      <c r="B48893" s="4">
        <v>1010</v>
      </c>
    </row>
    <row r="48894" spans="1:2" x14ac:dyDescent="0.2">
      <c r="A48894" s="15">
        <v>42787.697916666664</v>
      </c>
      <c r="B48894" s="4">
        <v>999</v>
      </c>
    </row>
    <row r="48895" spans="1:2" x14ac:dyDescent="0.2">
      <c r="A48895" s="15">
        <v>42787.708333333336</v>
      </c>
      <c r="B48895" s="4">
        <v>985</v>
      </c>
    </row>
    <row r="48896" spans="1:2" x14ac:dyDescent="0.2">
      <c r="A48896" s="15">
        <v>42787.71875</v>
      </c>
      <c r="B48896" s="4">
        <v>971</v>
      </c>
    </row>
    <row r="48897" spans="1:2" x14ac:dyDescent="0.2">
      <c r="A48897" s="15">
        <v>42787.729166666664</v>
      </c>
      <c r="B48897" s="4">
        <v>968</v>
      </c>
    </row>
    <row r="48898" spans="1:2" x14ac:dyDescent="0.2">
      <c r="A48898" s="15">
        <v>42787.739583333336</v>
      </c>
      <c r="B48898" s="4">
        <v>954</v>
      </c>
    </row>
    <row r="48899" spans="1:2" x14ac:dyDescent="0.2">
      <c r="A48899" s="15">
        <v>42787.75</v>
      </c>
      <c r="B48899" s="4">
        <v>946</v>
      </c>
    </row>
    <row r="48900" spans="1:2" x14ac:dyDescent="0.2">
      <c r="A48900" s="15">
        <v>42787.760416666664</v>
      </c>
      <c r="B48900" s="4">
        <v>932</v>
      </c>
    </row>
    <row r="48901" spans="1:2" x14ac:dyDescent="0.2">
      <c r="A48901" s="15">
        <v>42787.770833333336</v>
      </c>
      <c r="B48901" s="4">
        <v>923</v>
      </c>
    </row>
    <row r="48902" spans="1:2" x14ac:dyDescent="0.2">
      <c r="A48902" s="15">
        <v>42787.78125</v>
      </c>
      <c r="B48902" s="4">
        <v>915</v>
      </c>
    </row>
    <row r="48903" spans="1:2" x14ac:dyDescent="0.2">
      <c r="A48903" s="15">
        <v>42787.791666666664</v>
      </c>
      <c r="B48903" s="4">
        <v>904</v>
      </c>
    </row>
    <row r="48904" spans="1:2" x14ac:dyDescent="0.2">
      <c r="A48904" s="15">
        <v>42787.802083333336</v>
      </c>
      <c r="B48904" s="4">
        <v>894</v>
      </c>
    </row>
    <row r="48905" spans="1:2" x14ac:dyDescent="0.2">
      <c r="A48905" s="15">
        <v>42787.8125</v>
      </c>
      <c r="B48905" s="4">
        <v>896</v>
      </c>
    </row>
    <row r="48906" spans="1:2" x14ac:dyDescent="0.2">
      <c r="A48906" s="15">
        <v>42787.822916666664</v>
      </c>
      <c r="B48906" s="4">
        <v>885</v>
      </c>
    </row>
    <row r="48907" spans="1:2" x14ac:dyDescent="0.2">
      <c r="A48907" s="15">
        <v>42787.833333333336</v>
      </c>
      <c r="B48907" s="4">
        <v>883</v>
      </c>
    </row>
    <row r="48908" spans="1:2" x14ac:dyDescent="0.2">
      <c r="A48908" s="15">
        <v>42787.84375</v>
      </c>
      <c r="B48908" s="4">
        <v>875</v>
      </c>
    </row>
    <row r="48909" spans="1:2" x14ac:dyDescent="0.2">
      <c r="A48909" s="15">
        <v>42787.854166666664</v>
      </c>
      <c r="B48909" s="4">
        <v>864</v>
      </c>
    </row>
    <row r="48910" spans="1:2" x14ac:dyDescent="0.2">
      <c r="A48910" s="15">
        <v>42787.864583333336</v>
      </c>
      <c r="B48910" s="4">
        <v>859</v>
      </c>
    </row>
    <row r="48911" spans="1:2" x14ac:dyDescent="0.2">
      <c r="A48911" s="15">
        <v>42787.875</v>
      </c>
      <c r="B48911" s="4">
        <v>861</v>
      </c>
    </row>
    <row r="48912" spans="1:2" x14ac:dyDescent="0.2">
      <c r="A48912" s="15">
        <v>42787.885416666664</v>
      </c>
      <c r="B48912" s="4">
        <v>843</v>
      </c>
    </row>
    <row r="48913" spans="1:2" x14ac:dyDescent="0.2">
      <c r="A48913" s="15">
        <v>42787.895833333336</v>
      </c>
      <c r="B48913" s="4">
        <v>845</v>
      </c>
    </row>
    <row r="48914" spans="1:2" x14ac:dyDescent="0.2">
      <c r="A48914" s="15">
        <v>42787.90625</v>
      </c>
      <c r="B48914" s="4">
        <v>840</v>
      </c>
    </row>
    <row r="48915" spans="1:2" x14ac:dyDescent="0.2">
      <c r="A48915" s="15">
        <v>42787.916666666664</v>
      </c>
      <c r="B48915" s="4">
        <v>830</v>
      </c>
    </row>
    <row r="48916" spans="1:2" x14ac:dyDescent="0.2">
      <c r="A48916" s="15">
        <v>42787.927083333336</v>
      </c>
      <c r="B48916" s="4">
        <v>832</v>
      </c>
    </row>
    <row r="48917" spans="1:2" x14ac:dyDescent="0.2">
      <c r="A48917" s="15">
        <v>42787.9375</v>
      </c>
      <c r="B48917" s="4">
        <v>830</v>
      </c>
    </row>
    <row r="48918" spans="1:2" x14ac:dyDescent="0.2">
      <c r="A48918" s="15">
        <v>42787.947916666664</v>
      </c>
      <c r="B48918" s="4">
        <v>816</v>
      </c>
    </row>
    <row r="48919" spans="1:2" x14ac:dyDescent="0.2">
      <c r="A48919" s="15">
        <v>42787.958333333336</v>
      </c>
      <c r="B48919" s="4">
        <v>814</v>
      </c>
    </row>
    <row r="48920" spans="1:2" x14ac:dyDescent="0.2">
      <c r="A48920" s="15">
        <v>42787.96875</v>
      </c>
      <c r="B48920" s="4">
        <v>811</v>
      </c>
    </row>
    <row r="48921" spans="1:2" x14ac:dyDescent="0.2">
      <c r="A48921" s="15">
        <v>42787.979166666664</v>
      </c>
      <c r="B48921" s="4">
        <v>809</v>
      </c>
    </row>
    <row r="48922" spans="1:2" x14ac:dyDescent="0.2">
      <c r="A48922" s="15">
        <v>42787.989583333336</v>
      </c>
      <c r="B48922" s="4">
        <v>803</v>
      </c>
    </row>
    <row r="48923" spans="1:2" x14ac:dyDescent="0.2">
      <c r="A48923" s="15">
        <v>42788</v>
      </c>
      <c r="B48923" s="4">
        <v>791</v>
      </c>
    </row>
    <row r="48924" spans="1:2" x14ac:dyDescent="0.2">
      <c r="A48924" s="15">
        <v>42788.010416666664</v>
      </c>
      <c r="B48924" s="4">
        <v>785</v>
      </c>
    </row>
    <row r="48925" spans="1:2" x14ac:dyDescent="0.2">
      <c r="A48925" s="15">
        <v>42788.020833333336</v>
      </c>
      <c r="B48925" s="4">
        <v>770</v>
      </c>
    </row>
    <row r="48926" spans="1:2" x14ac:dyDescent="0.2">
      <c r="A48926" s="15">
        <v>42788.03125</v>
      </c>
      <c r="B48926" s="4">
        <v>770</v>
      </c>
    </row>
    <row r="48927" spans="1:2" x14ac:dyDescent="0.2">
      <c r="A48927" s="15">
        <v>42788.041666666664</v>
      </c>
      <c r="B48927" s="4">
        <v>760</v>
      </c>
    </row>
    <row r="48928" spans="1:2" x14ac:dyDescent="0.2">
      <c r="A48928" s="15">
        <v>42788.052083333336</v>
      </c>
      <c r="B48928" s="4">
        <v>755</v>
      </c>
    </row>
    <row r="48929" spans="1:2" x14ac:dyDescent="0.2">
      <c r="A48929" s="15">
        <v>42788.0625</v>
      </c>
      <c r="B48929" s="4">
        <v>747</v>
      </c>
    </row>
    <row r="48930" spans="1:2" x14ac:dyDescent="0.2">
      <c r="A48930" s="15">
        <v>42788.072916666664</v>
      </c>
      <c r="B48930" s="4">
        <v>740</v>
      </c>
    </row>
    <row r="48931" spans="1:2" x14ac:dyDescent="0.2">
      <c r="A48931" s="15">
        <v>42788.083333333336</v>
      </c>
      <c r="B48931" s="4">
        <v>727</v>
      </c>
    </row>
    <row r="48932" spans="1:2" x14ac:dyDescent="0.2">
      <c r="A48932" s="15">
        <v>42788.09375</v>
      </c>
      <c r="B48932" s="4">
        <v>727</v>
      </c>
    </row>
    <row r="48933" spans="1:2" x14ac:dyDescent="0.2">
      <c r="A48933" s="15">
        <v>42788.104166666664</v>
      </c>
      <c r="B48933" s="4">
        <v>725</v>
      </c>
    </row>
    <row r="48934" spans="1:2" x14ac:dyDescent="0.2">
      <c r="A48934" s="15">
        <v>42788.114583333336</v>
      </c>
      <c r="B48934" s="4">
        <v>715</v>
      </c>
    </row>
    <row r="48935" spans="1:2" x14ac:dyDescent="0.2">
      <c r="A48935" s="15">
        <v>42788.125</v>
      </c>
      <c r="B48935" s="4">
        <v>710</v>
      </c>
    </row>
    <row r="48936" spans="1:2" x14ac:dyDescent="0.2">
      <c r="A48936" s="15">
        <v>42788.135416666664</v>
      </c>
      <c r="B48936" s="4">
        <v>698</v>
      </c>
    </row>
    <row r="48937" spans="1:2" x14ac:dyDescent="0.2">
      <c r="A48937" s="15">
        <v>42788.145833333336</v>
      </c>
      <c r="B48937" s="4">
        <v>700</v>
      </c>
    </row>
    <row r="48938" spans="1:2" x14ac:dyDescent="0.2">
      <c r="A48938" s="15">
        <v>42788.15625</v>
      </c>
      <c r="B48938" s="4">
        <v>695</v>
      </c>
    </row>
    <row r="48939" spans="1:2" x14ac:dyDescent="0.2">
      <c r="A48939" s="15">
        <v>42788.166666666664</v>
      </c>
      <c r="B48939" s="4">
        <v>685</v>
      </c>
    </row>
    <row r="48940" spans="1:2" x14ac:dyDescent="0.2">
      <c r="A48940" s="15">
        <v>42788.177083333336</v>
      </c>
      <c r="B48940" s="4">
        <v>673</v>
      </c>
    </row>
    <row r="48941" spans="1:2" x14ac:dyDescent="0.2">
      <c r="A48941" s="15">
        <v>42788.1875</v>
      </c>
      <c r="B48941" s="4">
        <v>671</v>
      </c>
    </row>
    <row r="48942" spans="1:2" x14ac:dyDescent="0.2">
      <c r="A48942" s="15">
        <v>42788.197916666664</v>
      </c>
      <c r="B48942" s="4">
        <v>668</v>
      </c>
    </row>
    <row r="48943" spans="1:2" x14ac:dyDescent="0.2">
      <c r="A48943" s="15">
        <v>42788.208333333336</v>
      </c>
      <c r="B48943" s="4">
        <v>661</v>
      </c>
    </row>
    <row r="48944" spans="1:2" x14ac:dyDescent="0.2">
      <c r="A48944" s="15">
        <v>42788.21875</v>
      </c>
      <c r="B48944" s="4">
        <v>661</v>
      </c>
    </row>
    <row r="48945" spans="1:2" x14ac:dyDescent="0.2">
      <c r="A48945" s="15">
        <v>42788.229166666664</v>
      </c>
      <c r="B48945" s="4">
        <v>652</v>
      </c>
    </row>
    <row r="48946" spans="1:2" x14ac:dyDescent="0.2">
      <c r="A48946" s="15">
        <v>42788.239583333336</v>
      </c>
      <c r="B48946" s="4">
        <v>647</v>
      </c>
    </row>
    <row r="48947" spans="1:2" x14ac:dyDescent="0.2">
      <c r="A48947" s="15">
        <v>42788.25</v>
      </c>
      <c r="B48947" s="4">
        <v>645</v>
      </c>
    </row>
    <row r="48948" spans="1:2" x14ac:dyDescent="0.2">
      <c r="A48948" s="15">
        <v>42788.260416666664</v>
      </c>
      <c r="B48948" s="4">
        <v>642</v>
      </c>
    </row>
    <row r="48949" spans="1:2" x14ac:dyDescent="0.2">
      <c r="A48949" s="15">
        <v>42788.270833333336</v>
      </c>
      <c r="B48949" s="4">
        <v>640</v>
      </c>
    </row>
    <row r="48950" spans="1:2" x14ac:dyDescent="0.2">
      <c r="A48950" s="15">
        <v>42788.28125</v>
      </c>
      <c r="B48950" s="4">
        <v>633</v>
      </c>
    </row>
    <row r="48951" spans="1:2" x14ac:dyDescent="0.2">
      <c r="A48951" s="15">
        <v>42788.291666666664</v>
      </c>
      <c r="B48951" s="4">
        <v>626</v>
      </c>
    </row>
    <row r="48952" spans="1:2" x14ac:dyDescent="0.2">
      <c r="A48952" s="15">
        <v>42788.302083333336</v>
      </c>
      <c r="B48952" s="4">
        <v>626</v>
      </c>
    </row>
    <row r="48953" spans="1:2" x14ac:dyDescent="0.2">
      <c r="A48953" s="15">
        <v>42788.3125</v>
      </c>
      <c r="B48953" s="4">
        <v>621</v>
      </c>
    </row>
    <row r="48954" spans="1:2" x14ac:dyDescent="0.2">
      <c r="A48954" s="15">
        <v>42788.322916666664</v>
      </c>
      <c r="B48954" s="4">
        <v>621</v>
      </c>
    </row>
    <row r="48955" spans="1:2" x14ac:dyDescent="0.2">
      <c r="A48955" s="15">
        <v>42788.333333333336</v>
      </c>
      <c r="B48955" s="4">
        <v>614</v>
      </c>
    </row>
    <row r="48956" spans="1:2" x14ac:dyDescent="0.2">
      <c r="A48956" s="15">
        <v>42788.34375</v>
      </c>
      <c r="B48956" s="4">
        <v>612</v>
      </c>
    </row>
    <row r="48957" spans="1:2" x14ac:dyDescent="0.2">
      <c r="A48957" s="15">
        <v>42788.354166666664</v>
      </c>
      <c r="B48957" s="4">
        <v>602</v>
      </c>
    </row>
    <row r="48958" spans="1:2" x14ac:dyDescent="0.2">
      <c r="A48958" s="15">
        <v>42788.364583333336</v>
      </c>
      <c r="B48958" s="4">
        <v>607</v>
      </c>
    </row>
    <row r="48959" spans="1:2" x14ac:dyDescent="0.2">
      <c r="A48959" s="15">
        <v>42788.375</v>
      </c>
      <c r="B48959" s="4">
        <v>602</v>
      </c>
    </row>
    <row r="48960" spans="1:2" x14ac:dyDescent="0.2">
      <c r="A48960" s="15">
        <v>42788.385416666664</v>
      </c>
      <c r="B48960" s="4">
        <v>598</v>
      </c>
    </row>
    <row r="48961" spans="1:2" x14ac:dyDescent="0.2">
      <c r="A48961" s="15">
        <v>42788.395833333336</v>
      </c>
      <c r="B48961" s="4">
        <v>598</v>
      </c>
    </row>
    <row r="48962" spans="1:2" x14ac:dyDescent="0.2">
      <c r="A48962" s="15">
        <v>42788.40625</v>
      </c>
      <c r="B48962" s="4">
        <v>593</v>
      </c>
    </row>
    <row r="48963" spans="1:2" x14ac:dyDescent="0.2">
      <c r="A48963" s="15">
        <v>42788.416666666664</v>
      </c>
      <c r="B48963" s="4">
        <v>591</v>
      </c>
    </row>
    <row r="48964" spans="1:2" x14ac:dyDescent="0.2">
      <c r="A48964" s="15">
        <v>42788.427083333336</v>
      </c>
      <c r="B48964" s="4">
        <v>586</v>
      </c>
    </row>
    <row r="48965" spans="1:2" x14ac:dyDescent="0.2">
      <c r="A48965" s="15">
        <v>42788.4375</v>
      </c>
      <c r="B48965" s="4">
        <v>584</v>
      </c>
    </row>
    <row r="48966" spans="1:2" x14ac:dyDescent="0.2">
      <c r="A48966" s="15">
        <v>42788.447916666664</v>
      </c>
      <c r="B48966" s="4">
        <v>575</v>
      </c>
    </row>
    <row r="48967" spans="1:2" x14ac:dyDescent="0.2">
      <c r="A48967" s="15">
        <v>42788.458333333336</v>
      </c>
      <c r="B48967" s="4">
        <v>571</v>
      </c>
    </row>
    <row r="48968" spans="1:2" x14ac:dyDescent="0.2">
      <c r="A48968" s="15">
        <v>42788.46875</v>
      </c>
      <c r="B48968" s="4">
        <v>573</v>
      </c>
    </row>
    <row r="48969" spans="1:2" x14ac:dyDescent="0.2">
      <c r="A48969" s="15">
        <v>42788.479166666664</v>
      </c>
      <c r="B48969" s="4">
        <v>566</v>
      </c>
    </row>
    <row r="48970" spans="1:2" x14ac:dyDescent="0.2">
      <c r="A48970" s="15">
        <v>42788.489583333336</v>
      </c>
      <c r="B48970" s="4">
        <v>564</v>
      </c>
    </row>
    <row r="48971" spans="1:2" x14ac:dyDescent="0.2">
      <c r="A48971" s="15">
        <v>42788.5</v>
      </c>
      <c r="B48971" s="4">
        <v>571</v>
      </c>
    </row>
    <row r="48972" spans="1:2" x14ac:dyDescent="0.2">
      <c r="A48972" s="15">
        <v>42788.510416666664</v>
      </c>
      <c r="B48972" s="4">
        <v>562</v>
      </c>
    </row>
    <row r="48973" spans="1:2" x14ac:dyDescent="0.2">
      <c r="A48973" s="15">
        <v>42788.520833333336</v>
      </c>
      <c r="B48973" s="4">
        <v>559</v>
      </c>
    </row>
    <row r="48974" spans="1:2" x14ac:dyDescent="0.2">
      <c r="A48974" s="15">
        <v>42788.53125</v>
      </c>
      <c r="B48974" s="4">
        <v>555</v>
      </c>
    </row>
    <row r="48975" spans="1:2" x14ac:dyDescent="0.2">
      <c r="A48975" s="15">
        <v>42788.541666666664</v>
      </c>
      <c r="B48975" s="4">
        <v>548</v>
      </c>
    </row>
    <row r="48976" spans="1:2" x14ac:dyDescent="0.2">
      <c r="A48976" s="15">
        <v>42788.552083333336</v>
      </c>
      <c r="B48976" s="4">
        <v>553</v>
      </c>
    </row>
    <row r="48977" spans="1:2" x14ac:dyDescent="0.2">
      <c r="A48977" s="15">
        <v>42788.5625</v>
      </c>
      <c r="B48977" s="4">
        <v>550</v>
      </c>
    </row>
    <row r="48978" spans="1:2" x14ac:dyDescent="0.2">
      <c r="A48978" s="15">
        <v>42788.572916666664</v>
      </c>
      <c r="B48978" s="4">
        <v>542</v>
      </c>
    </row>
    <row r="48979" spans="1:2" x14ac:dyDescent="0.2">
      <c r="A48979" s="15">
        <v>42788.583333333336</v>
      </c>
      <c r="B48979" s="4">
        <v>539</v>
      </c>
    </row>
    <row r="48980" spans="1:2" x14ac:dyDescent="0.2">
      <c r="A48980" s="15">
        <v>42788.59375</v>
      </c>
      <c r="B48980" s="4">
        <v>533</v>
      </c>
    </row>
    <row r="48981" spans="1:2" x14ac:dyDescent="0.2">
      <c r="A48981" s="15">
        <v>42788.604166666664</v>
      </c>
      <c r="B48981" s="4">
        <v>533</v>
      </c>
    </row>
    <row r="48982" spans="1:2" x14ac:dyDescent="0.2">
      <c r="A48982" s="15">
        <v>42788.614583333336</v>
      </c>
      <c r="B48982" s="4">
        <v>535</v>
      </c>
    </row>
    <row r="48983" spans="1:2" x14ac:dyDescent="0.2">
      <c r="A48983" s="15">
        <v>42788.625</v>
      </c>
      <c r="B48983" s="4">
        <v>533</v>
      </c>
    </row>
    <row r="48984" spans="1:2" x14ac:dyDescent="0.2">
      <c r="A48984" s="15">
        <v>42788.635416666664</v>
      </c>
      <c r="B48984" s="4">
        <v>528</v>
      </c>
    </row>
    <row r="48985" spans="1:2" x14ac:dyDescent="0.2">
      <c r="A48985" s="15">
        <v>42788.645833333336</v>
      </c>
      <c r="B48985" s="4">
        <v>528</v>
      </c>
    </row>
    <row r="48986" spans="1:2" x14ac:dyDescent="0.2">
      <c r="A48986" s="15">
        <v>42788.65625</v>
      </c>
      <c r="B48986" s="4">
        <v>522</v>
      </c>
    </row>
    <row r="48987" spans="1:2" x14ac:dyDescent="0.2">
      <c r="A48987" s="15">
        <v>42788.666666666664</v>
      </c>
      <c r="B48987" s="4">
        <v>522</v>
      </c>
    </row>
    <row r="48988" spans="1:2" x14ac:dyDescent="0.2">
      <c r="A48988" s="15">
        <v>42788.677083333336</v>
      </c>
      <c r="B48988" s="4">
        <v>520</v>
      </c>
    </row>
    <row r="48989" spans="1:2" x14ac:dyDescent="0.2">
      <c r="A48989" s="15">
        <v>42788.6875</v>
      </c>
      <c r="B48989" s="4">
        <v>522</v>
      </c>
    </row>
    <row r="48990" spans="1:2" x14ac:dyDescent="0.2">
      <c r="A48990" s="15">
        <v>42788.697916666664</v>
      </c>
      <c r="B48990" s="4">
        <v>511</v>
      </c>
    </row>
    <row r="48991" spans="1:2" x14ac:dyDescent="0.2">
      <c r="A48991" s="15">
        <v>42788.708333333336</v>
      </c>
      <c r="B48991" s="4">
        <v>511</v>
      </c>
    </row>
    <row r="48992" spans="1:2" x14ac:dyDescent="0.2">
      <c r="A48992" s="15">
        <v>42788.71875</v>
      </c>
      <c r="B48992" s="4">
        <v>518</v>
      </c>
    </row>
    <row r="48993" spans="1:2" x14ac:dyDescent="0.2">
      <c r="A48993" s="15">
        <v>42788.729166666664</v>
      </c>
      <c r="B48993" s="4">
        <v>511</v>
      </c>
    </row>
    <row r="48994" spans="1:2" x14ac:dyDescent="0.2">
      <c r="A48994" s="15">
        <v>42788.739583333336</v>
      </c>
      <c r="B48994" s="4">
        <v>513</v>
      </c>
    </row>
    <row r="48995" spans="1:2" x14ac:dyDescent="0.2">
      <c r="A48995" s="15">
        <v>42788.75</v>
      </c>
      <c r="B48995" s="4">
        <v>502</v>
      </c>
    </row>
    <row r="48996" spans="1:2" x14ac:dyDescent="0.2">
      <c r="A48996" s="15">
        <v>42788.760416666664</v>
      </c>
      <c r="B48996" s="4">
        <v>498</v>
      </c>
    </row>
    <row r="48997" spans="1:2" x14ac:dyDescent="0.2">
      <c r="A48997" s="15">
        <v>42788.770833333336</v>
      </c>
      <c r="B48997" s="4">
        <v>496</v>
      </c>
    </row>
    <row r="48998" spans="1:2" x14ac:dyDescent="0.2">
      <c r="A48998" s="15">
        <v>42788.78125</v>
      </c>
      <c r="B48998" s="4">
        <v>500</v>
      </c>
    </row>
    <row r="48999" spans="1:2" x14ac:dyDescent="0.2">
      <c r="A48999" s="15">
        <v>42788.791666666664</v>
      </c>
      <c r="B48999" s="4">
        <v>492</v>
      </c>
    </row>
    <row r="49000" spans="1:2" x14ac:dyDescent="0.2">
      <c r="A49000" s="15">
        <v>42788.802083333336</v>
      </c>
      <c r="B49000" s="4">
        <v>496</v>
      </c>
    </row>
    <row r="49001" spans="1:2" x14ac:dyDescent="0.2">
      <c r="A49001" s="15">
        <v>42788.8125</v>
      </c>
      <c r="B49001" s="4">
        <v>488</v>
      </c>
    </row>
    <row r="49002" spans="1:2" x14ac:dyDescent="0.2">
      <c r="A49002" s="15">
        <v>42788.822916666664</v>
      </c>
      <c r="B49002" s="4">
        <v>481</v>
      </c>
    </row>
    <row r="49003" spans="1:2" x14ac:dyDescent="0.2">
      <c r="A49003" s="15">
        <v>42788.833333333336</v>
      </c>
      <c r="B49003" s="4">
        <v>483</v>
      </c>
    </row>
    <row r="49004" spans="1:2" x14ac:dyDescent="0.2">
      <c r="A49004" s="15">
        <v>42788.84375</v>
      </c>
      <c r="B49004" s="4">
        <v>475</v>
      </c>
    </row>
    <row r="49005" spans="1:2" x14ac:dyDescent="0.2">
      <c r="A49005" s="15">
        <v>42788.854166666664</v>
      </c>
      <c r="B49005" s="4">
        <v>473</v>
      </c>
    </row>
    <row r="49006" spans="1:2" x14ac:dyDescent="0.2">
      <c r="A49006" s="15">
        <v>42788.864583333336</v>
      </c>
      <c r="B49006" s="4">
        <v>473</v>
      </c>
    </row>
    <row r="49007" spans="1:2" x14ac:dyDescent="0.2">
      <c r="A49007" s="15">
        <v>42788.875</v>
      </c>
      <c r="B49007" s="4">
        <v>471</v>
      </c>
    </row>
    <row r="49008" spans="1:2" x14ac:dyDescent="0.2">
      <c r="A49008" s="15">
        <v>42788.885416666664</v>
      </c>
      <c r="B49008" s="4">
        <v>471</v>
      </c>
    </row>
    <row r="49009" spans="1:2" x14ac:dyDescent="0.2">
      <c r="A49009" s="15">
        <v>42788.895833333336</v>
      </c>
      <c r="B49009" s="4">
        <v>467</v>
      </c>
    </row>
    <row r="49010" spans="1:2" x14ac:dyDescent="0.2">
      <c r="A49010" s="15">
        <v>42788.90625</v>
      </c>
      <c r="B49010" s="4">
        <v>467</v>
      </c>
    </row>
    <row r="49011" spans="1:2" x14ac:dyDescent="0.2">
      <c r="A49011" s="15">
        <v>42788.916666666664</v>
      </c>
      <c r="B49011" s="4">
        <v>462</v>
      </c>
    </row>
    <row r="49012" spans="1:2" x14ac:dyDescent="0.2">
      <c r="A49012" s="15">
        <v>42788.927083333336</v>
      </c>
      <c r="B49012" s="4">
        <v>460</v>
      </c>
    </row>
    <row r="49013" spans="1:2" x14ac:dyDescent="0.2">
      <c r="A49013" s="15">
        <v>42788.9375</v>
      </c>
      <c r="B49013" s="4">
        <v>456</v>
      </c>
    </row>
    <row r="49014" spans="1:2" x14ac:dyDescent="0.2">
      <c r="A49014" s="15">
        <v>42788.947916666664</v>
      </c>
      <c r="B49014" s="4">
        <v>458</v>
      </c>
    </row>
    <row r="49015" spans="1:2" x14ac:dyDescent="0.2">
      <c r="A49015" s="15">
        <v>42788.958333333336</v>
      </c>
      <c r="B49015" s="4">
        <v>456</v>
      </c>
    </row>
    <row r="49016" spans="1:2" x14ac:dyDescent="0.2">
      <c r="A49016" s="15">
        <v>42788.96875</v>
      </c>
      <c r="B49016" s="4">
        <v>450</v>
      </c>
    </row>
    <row r="49017" spans="1:2" x14ac:dyDescent="0.2">
      <c r="A49017" s="15">
        <v>42788.979166666664</v>
      </c>
      <c r="B49017" s="4">
        <v>454</v>
      </c>
    </row>
    <row r="49018" spans="1:2" x14ac:dyDescent="0.2">
      <c r="A49018" s="15">
        <v>42788.989583333336</v>
      </c>
      <c r="B49018" s="4">
        <v>452</v>
      </c>
    </row>
    <row r="49019" spans="1:2" x14ac:dyDescent="0.2">
      <c r="A49019" s="15">
        <v>42789</v>
      </c>
      <c r="B49019" s="4">
        <v>452</v>
      </c>
    </row>
    <row r="49020" spans="1:2" x14ac:dyDescent="0.2">
      <c r="A49020" s="15">
        <v>42789.010416666664</v>
      </c>
      <c r="B49020" s="4">
        <v>448</v>
      </c>
    </row>
    <row r="49021" spans="1:2" x14ac:dyDescent="0.2">
      <c r="A49021" s="15">
        <v>42789.020833333336</v>
      </c>
      <c r="B49021" s="4">
        <v>444</v>
      </c>
    </row>
    <row r="49022" spans="1:2" x14ac:dyDescent="0.2">
      <c r="A49022" s="15">
        <v>42789.03125</v>
      </c>
      <c r="B49022" s="4">
        <v>446</v>
      </c>
    </row>
    <row r="49023" spans="1:2" x14ac:dyDescent="0.2">
      <c r="A49023" s="15">
        <v>42789.041666666664</v>
      </c>
      <c r="B49023" s="4">
        <v>442</v>
      </c>
    </row>
    <row r="49024" spans="1:2" x14ac:dyDescent="0.2">
      <c r="A49024" s="15">
        <v>42789.052083333336</v>
      </c>
      <c r="B49024" s="4">
        <v>442</v>
      </c>
    </row>
    <row r="49025" spans="1:2" x14ac:dyDescent="0.2">
      <c r="A49025" s="15">
        <v>42789.0625</v>
      </c>
      <c r="B49025" s="4">
        <v>438</v>
      </c>
    </row>
    <row r="49026" spans="1:2" x14ac:dyDescent="0.2">
      <c r="A49026" s="15">
        <v>42789.072916666664</v>
      </c>
      <c r="B49026" s="4">
        <v>438</v>
      </c>
    </row>
    <row r="49027" spans="1:2" x14ac:dyDescent="0.2">
      <c r="A49027" s="15">
        <v>42789.083333333336</v>
      </c>
      <c r="B49027" s="4">
        <v>440</v>
      </c>
    </row>
    <row r="49028" spans="1:2" x14ac:dyDescent="0.2">
      <c r="A49028" s="15">
        <v>42789.09375</v>
      </c>
      <c r="B49028" s="4">
        <v>436</v>
      </c>
    </row>
    <row r="49029" spans="1:2" x14ac:dyDescent="0.2">
      <c r="A49029" s="15">
        <v>42789.104166666664</v>
      </c>
      <c r="B49029" s="4">
        <v>434</v>
      </c>
    </row>
    <row r="49030" spans="1:2" x14ac:dyDescent="0.2">
      <c r="A49030" s="15">
        <v>42789.114583333336</v>
      </c>
      <c r="B49030" s="4">
        <v>428</v>
      </c>
    </row>
    <row r="49031" spans="1:2" x14ac:dyDescent="0.2">
      <c r="A49031" s="15">
        <v>42789.125</v>
      </c>
      <c r="B49031" s="4">
        <v>432</v>
      </c>
    </row>
    <row r="49032" spans="1:2" x14ac:dyDescent="0.2">
      <c r="A49032" s="15">
        <v>42789.135416666664</v>
      </c>
      <c r="B49032" s="4">
        <v>432</v>
      </c>
    </row>
    <row r="49033" spans="1:2" x14ac:dyDescent="0.2">
      <c r="A49033" s="15">
        <v>42789.145833333336</v>
      </c>
      <c r="B49033" s="4">
        <v>426</v>
      </c>
    </row>
    <row r="49034" spans="1:2" x14ac:dyDescent="0.2">
      <c r="A49034" s="15">
        <v>42789.15625</v>
      </c>
      <c r="B49034" s="4">
        <v>430</v>
      </c>
    </row>
    <row r="49035" spans="1:2" x14ac:dyDescent="0.2">
      <c r="A49035" s="15">
        <v>42789.166666666664</v>
      </c>
      <c r="B49035" s="4">
        <v>424</v>
      </c>
    </row>
    <row r="49036" spans="1:2" x14ac:dyDescent="0.2">
      <c r="A49036" s="15">
        <v>42789.177083333336</v>
      </c>
      <c r="B49036" s="4">
        <v>424</v>
      </c>
    </row>
    <row r="49037" spans="1:2" x14ac:dyDescent="0.2">
      <c r="A49037" s="15">
        <v>42789.1875</v>
      </c>
      <c r="B49037" s="4">
        <v>422</v>
      </c>
    </row>
    <row r="49038" spans="1:2" x14ac:dyDescent="0.2">
      <c r="A49038" s="15">
        <v>42789.197916666664</v>
      </c>
      <c r="B49038" s="4">
        <v>420</v>
      </c>
    </row>
    <row r="49039" spans="1:2" x14ac:dyDescent="0.2">
      <c r="A49039" s="15">
        <v>42789.208333333336</v>
      </c>
      <c r="B49039" s="4">
        <v>416</v>
      </c>
    </row>
    <row r="49040" spans="1:2" x14ac:dyDescent="0.2">
      <c r="A49040" s="15">
        <v>42789.21875</v>
      </c>
      <c r="B49040" s="4">
        <v>420</v>
      </c>
    </row>
    <row r="49041" spans="1:2" x14ac:dyDescent="0.2">
      <c r="A49041" s="15">
        <v>42789.229166666664</v>
      </c>
      <c r="B49041" s="4">
        <v>414</v>
      </c>
    </row>
    <row r="49042" spans="1:2" x14ac:dyDescent="0.2">
      <c r="A49042" s="15">
        <v>42789.239583333336</v>
      </c>
      <c r="B49042" s="4">
        <v>420</v>
      </c>
    </row>
    <row r="49043" spans="1:2" x14ac:dyDescent="0.2">
      <c r="A49043" s="15">
        <v>42789.25</v>
      </c>
      <c r="B49043" s="4">
        <v>410</v>
      </c>
    </row>
    <row r="49044" spans="1:2" x14ac:dyDescent="0.2">
      <c r="A49044" s="15">
        <v>42789.260416666664</v>
      </c>
      <c r="B49044" s="4">
        <v>410</v>
      </c>
    </row>
    <row r="49045" spans="1:2" x14ac:dyDescent="0.2">
      <c r="A49045" s="15">
        <v>42789.270833333336</v>
      </c>
      <c r="B49045" s="4">
        <v>414</v>
      </c>
    </row>
    <row r="49046" spans="1:2" x14ac:dyDescent="0.2">
      <c r="A49046" s="15">
        <v>42789.28125</v>
      </c>
      <c r="B49046" s="4">
        <v>410</v>
      </c>
    </row>
    <row r="49047" spans="1:2" x14ac:dyDescent="0.2">
      <c r="A49047" s="15">
        <v>42789.291666666664</v>
      </c>
      <c r="B49047" s="4">
        <v>410</v>
      </c>
    </row>
    <row r="49048" spans="1:2" x14ac:dyDescent="0.2">
      <c r="A49048" s="15">
        <v>42789.302083333336</v>
      </c>
      <c r="B49048" s="4">
        <v>410</v>
      </c>
    </row>
    <row r="49049" spans="1:2" x14ac:dyDescent="0.2">
      <c r="A49049" s="15">
        <v>42789.3125</v>
      </c>
      <c r="B49049" s="4">
        <v>406</v>
      </c>
    </row>
    <row r="49050" spans="1:2" x14ac:dyDescent="0.2">
      <c r="A49050" s="15">
        <v>42789.322916666664</v>
      </c>
      <c r="B49050" s="4">
        <v>406</v>
      </c>
    </row>
    <row r="49051" spans="1:2" x14ac:dyDescent="0.2">
      <c r="A49051" s="15">
        <v>42789.333333333336</v>
      </c>
      <c r="B49051" s="4">
        <v>400</v>
      </c>
    </row>
    <row r="49052" spans="1:2" x14ac:dyDescent="0.2">
      <c r="A49052" s="15">
        <v>42789.34375</v>
      </c>
      <c r="B49052" s="4">
        <v>398</v>
      </c>
    </row>
    <row r="49053" spans="1:2" x14ac:dyDescent="0.2">
      <c r="A49053" s="15">
        <v>42789.354166666664</v>
      </c>
      <c r="B49053" s="4">
        <v>398</v>
      </c>
    </row>
    <row r="49054" spans="1:2" x14ac:dyDescent="0.2">
      <c r="A49054" s="15">
        <v>42789.364583333336</v>
      </c>
      <c r="B49054" s="4">
        <v>388</v>
      </c>
    </row>
    <row r="49055" spans="1:2" x14ac:dyDescent="0.2">
      <c r="A49055" s="15">
        <v>42789.375</v>
      </c>
      <c r="B49055" s="4">
        <v>396</v>
      </c>
    </row>
    <row r="49056" spans="1:2" x14ac:dyDescent="0.2">
      <c r="A49056" s="15">
        <v>42789.385416666664</v>
      </c>
      <c r="B49056" s="4">
        <v>392</v>
      </c>
    </row>
    <row r="49057" spans="1:2" x14ac:dyDescent="0.2">
      <c r="A49057" s="15">
        <v>42789.395833333336</v>
      </c>
      <c r="B49057" s="4">
        <v>392</v>
      </c>
    </row>
    <row r="49058" spans="1:2" x14ac:dyDescent="0.2">
      <c r="A49058" s="15">
        <v>42789.40625</v>
      </c>
      <c r="B49058" s="4">
        <v>388</v>
      </c>
    </row>
    <row r="49059" spans="1:2" x14ac:dyDescent="0.2">
      <c r="A49059" s="15">
        <v>42789.416666666664</v>
      </c>
      <c r="B49059" s="4">
        <v>385</v>
      </c>
    </row>
    <row r="49060" spans="1:2" x14ac:dyDescent="0.2">
      <c r="A49060" s="15">
        <v>42789.427083333336</v>
      </c>
      <c r="B49060" s="4">
        <v>388</v>
      </c>
    </row>
    <row r="49061" spans="1:2" x14ac:dyDescent="0.2">
      <c r="A49061" s="15">
        <v>42789.4375</v>
      </c>
      <c r="B49061" s="4">
        <v>388</v>
      </c>
    </row>
    <row r="49062" spans="1:2" x14ac:dyDescent="0.2">
      <c r="A49062" s="15">
        <v>42789.447916666664</v>
      </c>
      <c r="B49062" s="4">
        <v>379</v>
      </c>
    </row>
    <row r="49063" spans="1:2" x14ac:dyDescent="0.2">
      <c r="A49063" s="15">
        <v>42789.458333333336</v>
      </c>
      <c r="B49063" s="4">
        <v>385</v>
      </c>
    </row>
    <row r="49064" spans="1:2" x14ac:dyDescent="0.2">
      <c r="A49064" s="15">
        <v>42789.46875</v>
      </c>
      <c r="B49064" s="4">
        <v>381</v>
      </c>
    </row>
    <row r="49065" spans="1:2" x14ac:dyDescent="0.2">
      <c r="A49065" s="15">
        <v>42789.479166666664</v>
      </c>
      <c r="B49065" s="4">
        <v>379</v>
      </c>
    </row>
    <row r="49066" spans="1:2" x14ac:dyDescent="0.2">
      <c r="A49066" s="15">
        <v>42789.489583333336</v>
      </c>
      <c r="B49066" s="4">
        <v>379</v>
      </c>
    </row>
    <row r="49067" spans="1:2" x14ac:dyDescent="0.2">
      <c r="A49067" s="15">
        <v>42789.5</v>
      </c>
      <c r="B49067" s="4">
        <v>379</v>
      </c>
    </row>
    <row r="49068" spans="1:2" x14ac:dyDescent="0.2">
      <c r="A49068" s="15">
        <v>42789.510416666664</v>
      </c>
      <c r="B49068" s="4">
        <v>377</v>
      </c>
    </row>
    <row r="49069" spans="1:2" x14ac:dyDescent="0.2">
      <c r="A49069" s="15">
        <v>42789.520833333336</v>
      </c>
      <c r="B49069" s="4">
        <v>375</v>
      </c>
    </row>
    <row r="49070" spans="1:2" x14ac:dyDescent="0.2">
      <c r="A49070" s="15">
        <v>42789.53125</v>
      </c>
      <c r="B49070" s="4">
        <v>377</v>
      </c>
    </row>
    <row r="49071" spans="1:2" x14ac:dyDescent="0.2">
      <c r="A49071" s="15">
        <v>42789.541666666664</v>
      </c>
      <c r="B49071" s="4">
        <v>377</v>
      </c>
    </row>
    <row r="49072" spans="1:2" x14ac:dyDescent="0.2">
      <c r="A49072" s="15">
        <v>42789.552083333336</v>
      </c>
      <c r="B49072" s="4">
        <v>369</v>
      </c>
    </row>
    <row r="49073" spans="1:2" x14ac:dyDescent="0.2">
      <c r="A49073" s="15">
        <v>42789.5625</v>
      </c>
      <c r="B49073" s="4">
        <v>371</v>
      </c>
    </row>
    <row r="49074" spans="1:2" x14ac:dyDescent="0.2">
      <c r="A49074" s="15">
        <v>42789.572916666664</v>
      </c>
      <c r="B49074" s="4">
        <v>369</v>
      </c>
    </row>
    <row r="49075" spans="1:2" x14ac:dyDescent="0.2">
      <c r="A49075" s="15">
        <v>42789.583333333336</v>
      </c>
      <c r="B49075" s="4">
        <v>373</v>
      </c>
    </row>
    <row r="49076" spans="1:2" x14ac:dyDescent="0.2">
      <c r="A49076" s="15">
        <v>42789.59375</v>
      </c>
      <c r="B49076" s="4">
        <v>371</v>
      </c>
    </row>
    <row r="49077" spans="1:2" x14ac:dyDescent="0.2">
      <c r="A49077" s="15">
        <v>42789.604166666664</v>
      </c>
      <c r="B49077" s="4">
        <v>369</v>
      </c>
    </row>
    <row r="49078" spans="1:2" x14ac:dyDescent="0.2">
      <c r="A49078" s="15">
        <v>42789.614583333336</v>
      </c>
      <c r="B49078" s="4">
        <v>371</v>
      </c>
    </row>
    <row r="49079" spans="1:2" x14ac:dyDescent="0.2">
      <c r="A49079" s="15">
        <v>42789.625</v>
      </c>
      <c r="B49079" s="4">
        <v>369</v>
      </c>
    </row>
    <row r="49080" spans="1:2" x14ac:dyDescent="0.2">
      <c r="A49080" s="15">
        <v>42789.635416666664</v>
      </c>
      <c r="B49080" s="4">
        <v>369</v>
      </c>
    </row>
    <row r="49081" spans="1:2" x14ac:dyDescent="0.2">
      <c r="A49081" s="15">
        <v>42789.645833333336</v>
      </c>
      <c r="B49081" s="4">
        <v>369</v>
      </c>
    </row>
    <row r="49082" spans="1:2" x14ac:dyDescent="0.2">
      <c r="A49082" s="15">
        <v>42789.65625</v>
      </c>
      <c r="B49082" s="4">
        <v>366</v>
      </c>
    </row>
    <row r="49083" spans="1:2" x14ac:dyDescent="0.2">
      <c r="A49083" s="15">
        <v>42789.666666666664</v>
      </c>
      <c r="B49083" s="4">
        <v>366</v>
      </c>
    </row>
    <row r="49084" spans="1:2" x14ac:dyDescent="0.2">
      <c r="A49084" s="15">
        <v>42789.677083333336</v>
      </c>
      <c r="B49084" s="4">
        <v>356</v>
      </c>
    </row>
    <row r="49085" spans="1:2" x14ac:dyDescent="0.2">
      <c r="A49085" s="15">
        <v>42789.6875</v>
      </c>
      <c r="B49085" s="4">
        <v>358</v>
      </c>
    </row>
    <row r="49086" spans="1:2" x14ac:dyDescent="0.2">
      <c r="A49086" s="15">
        <v>42789.697916666664</v>
      </c>
      <c r="B49086" s="4">
        <v>354</v>
      </c>
    </row>
    <row r="49087" spans="1:2" x14ac:dyDescent="0.2">
      <c r="A49087" s="15">
        <v>42789.708333333336</v>
      </c>
      <c r="B49087" s="4">
        <v>354</v>
      </c>
    </row>
    <row r="49088" spans="1:2" x14ac:dyDescent="0.2">
      <c r="A49088" s="15">
        <v>42789.71875</v>
      </c>
      <c r="B49088" s="4">
        <v>358</v>
      </c>
    </row>
    <row r="49089" spans="1:2" x14ac:dyDescent="0.2">
      <c r="A49089" s="15">
        <v>42789.729166666664</v>
      </c>
      <c r="B49089" s="4">
        <v>358</v>
      </c>
    </row>
    <row r="49090" spans="1:2" x14ac:dyDescent="0.2">
      <c r="A49090" s="15">
        <v>42789.739583333336</v>
      </c>
      <c r="B49090" s="4">
        <v>352</v>
      </c>
    </row>
    <row r="49091" spans="1:2" x14ac:dyDescent="0.2">
      <c r="A49091" s="15">
        <v>42789.75</v>
      </c>
      <c r="B49091" s="4">
        <v>352</v>
      </c>
    </row>
    <row r="49092" spans="1:2" x14ac:dyDescent="0.2">
      <c r="A49092" s="15">
        <v>42789.760416666664</v>
      </c>
      <c r="B49092" s="4">
        <v>351</v>
      </c>
    </row>
    <row r="49093" spans="1:2" x14ac:dyDescent="0.2">
      <c r="A49093" s="15">
        <v>42789.770833333336</v>
      </c>
      <c r="B49093" s="4">
        <v>351</v>
      </c>
    </row>
    <row r="49094" spans="1:2" x14ac:dyDescent="0.2">
      <c r="A49094" s="15">
        <v>42789.78125</v>
      </c>
      <c r="B49094" s="4">
        <v>354</v>
      </c>
    </row>
    <row r="49095" spans="1:2" x14ac:dyDescent="0.2">
      <c r="A49095" s="15">
        <v>42789.791666666664</v>
      </c>
      <c r="B49095" s="4">
        <v>352</v>
      </c>
    </row>
    <row r="49096" spans="1:2" x14ac:dyDescent="0.2">
      <c r="A49096" s="15">
        <v>42789.802083333336</v>
      </c>
      <c r="B49096" s="4">
        <v>352</v>
      </c>
    </row>
    <row r="49097" spans="1:2" x14ac:dyDescent="0.2">
      <c r="A49097" s="15">
        <v>42789.8125</v>
      </c>
      <c r="B49097" s="4">
        <v>351</v>
      </c>
    </row>
    <row r="49098" spans="1:2" x14ac:dyDescent="0.2">
      <c r="A49098" s="15">
        <v>42789.822916666664</v>
      </c>
      <c r="B49098" s="4">
        <v>349</v>
      </c>
    </row>
    <row r="49099" spans="1:2" x14ac:dyDescent="0.2">
      <c r="A49099" s="15">
        <v>42789.833333333336</v>
      </c>
      <c r="B49099" s="4">
        <v>349</v>
      </c>
    </row>
    <row r="49100" spans="1:2" x14ac:dyDescent="0.2">
      <c r="A49100" s="15">
        <v>42789.84375</v>
      </c>
      <c r="B49100" s="4">
        <v>345</v>
      </c>
    </row>
    <row r="49101" spans="1:2" x14ac:dyDescent="0.2">
      <c r="A49101" s="15">
        <v>42789.854166666664</v>
      </c>
      <c r="B49101" s="4">
        <v>345</v>
      </c>
    </row>
    <row r="49102" spans="1:2" x14ac:dyDescent="0.2">
      <c r="A49102" s="15">
        <v>42789.864583333336</v>
      </c>
      <c r="B49102" s="4">
        <v>345</v>
      </c>
    </row>
    <row r="49103" spans="1:2" x14ac:dyDescent="0.2">
      <c r="A49103" s="15">
        <v>42789.875</v>
      </c>
      <c r="B49103" s="4">
        <v>341</v>
      </c>
    </row>
    <row r="49104" spans="1:2" x14ac:dyDescent="0.2">
      <c r="A49104" s="15">
        <v>42789.885416666664</v>
      </c>
      <c r="B49104" s="4">
        <v>343</v>
      </c>
    </row>
    <row r="49105" spans="1:2" x14ac:dyDescent="0.2">
      <c r="A49105" s="15">
        <v>42789.895833333336</v>
      </c>
      <c r="B49105" s="4">
        <v>338</v>
      </c>
    </row>
    <row r="49106" spans="1:2" x14ac:dyDescent="0.2">
      <c r="A49106" s="15">
        <v>42789.90625</v>
      </c>
      <c r="B49106" s="4">
        <v>338</v>
      </c>
    </row>
    <row r="49107" spans="1:2" x14ac:dyDescent="0.2">
      <c r="A49107" s="15">
        <v>42789.916666666664</v>
      </c>
      <c r="B49107" s="4">
        <v>338</v>
      </c>
    </row>
    <row r="49108" spans="1:2" x14ac:dyDescent="0.2">
      <c r="A49108" s="15">
        <v>42789.927083333336</v>
      </c>
      <c r="B49108" s="4">
        <v>338</v>
      </c>
    </row>
    <row r="49109" spans="1:2" x14ac:dyDescent="0.2">
      <c r="A49109" s="15">
        <v>42789.9375</v>
      </c>
      <c r="B49109" s="4">
        <v>340</v>
      </c>
    </row>
    <row r="49110" spans="1:2" x14ac:dyDescent="0.2">
      <c r="A49110" s="15">
        <v>42789.947916666664</v>
      </c>
      <c r="B49110" s="4">
        <v>334</v>
      </c>
    </row>
    <row r="49111" spans="1:2" x14ac:dyDescent="0.2">
      <c r="A49111" s="15">
        <v>42789.958333333336</v>
      </c>
      <c r="B49111" s="4">
        <v>338</v>
      </c>
    </row>
    <row r="49112" spans="1:2" x14ac:dyDescent="0.2">
      <c r="A49112" s="15">
        <v>42789.96875</v>
      </c>
      <c r="B49112" s="4">
        <v>336</v>
      </c>
    </row>
    <row r="49113" spans="1:2" x14ac:dyDescent="0.2">
      <c r="A49113" s="15">
        <v>42789.979166666664</v>
      </c>
      <c r="B49113" s="4">
        <v>330</v>
      </c>
    </row>
    <row r="49114" spans="1:2" x14ac:dyDescent="0.2">
      <c r="A49114" s="15">
        <v>42789.989583333336</v>
      </c>
      <c r="B49114" s="4">
        <v>330</v>
      </c>
    </row>
    <row r="49115" spans="1:2" x14ac:dyDescent="0.2">
      <c r="A49115" s="15">
        <v>42790</v>
      </c>
      <c r="B49115" s="4">
        <v>327</v>
      </c>
    </row>
    <row r="49116" spans="1:2" x14ac:dyDescent="0.2">
      <c r="A49116" s="15">
        <v>42790.010416666664</v>
      </c>
      <c r="B49116" s="4">
        <v>330</v>
      </c>
    </row>
    <row r="49117" spans="1:2" x14ac:dyDescent="0.2">
      <c r="A49117" s="15">
        <v>42790.020833333336</v>
      </c>
      <c r="B49117" s="4">
        <v>329</v>
      </c>
    </row>
    <row r="49118" spans="1:2" x14ac:dyDescent="0.2">
      <c r="A49118" s="15">
        <v>42790.03125</v>
      </c>
      <c r="B49118" s="4">
        <v>329</v>
      </c>
    </row>
    <row r="49119" spans="1:2" x14ac:dyDescent="0.2">
      <c r="A49119" s="15">
        <v>42790.041666666664</v>
      </c>
      <c r="B49119" s="4">
        <v>330</v>
      </c>
    </row>
    <row r="49120" spans="1:2" x14ac:dyDescent="0.2">
      <c r="A49120" s="15">
        <v>42790.052083333336</v>
      </c>
      <c r="B49120" s="4">
        <v>327</v>
      </c>
    </row>
    <row r="49121" spans="1:2" x14ac:dyDescent="0.2">
      <c r="A49121" s="15">
        <v>42790.0625</v>
      </c>
      <c r="B49121" s="4">
        <v>329</v>
      </c>
    </row>
    <row r="49122" spans="1:2" x14ac:dyDescent="0.2">
      <c r="A49122" s="15">
        <v>42790.072916666664</v>
      </c>
      <c r="B49122" s="4">
        <v>323</v>
      </c>
    </row>
    <row r="49123" spans="1:2" x14ac:dyDescent="0.2">
      <c r="A49123" s="15">
        <v>42790.083333333336</v>
      </c>
      <c r="B49123" s="4">
        <v>327</v>
      </c>
    </row>
    <row r="49124" spans="1:2" x14ac:dyDescent="0.2">
      <c r="A49124" s="15">
        <v>42790.09375</v>
      </c>
      <c r="B49124" s="4">
        <v>325</v>
      </c>
    </row>
    <row r="49125" spans="1:2" x14ac:dyDescent="0.2">
      <c r="A49125" s="15">
        <v>42790.104166666664</v>
      </c>
      <c r="B49125" s="4">
        <v>323</v>
      </c>
    </row>
    <row r="49126" spans="1:2" x14ac:dyDescent="0.2">
      <c r="A49126" s="15">
        <v>42790.114583333336</v>
      </c>
      <c r="B49126" s="4">
        <v>323</v>
      </c>
    </row>
    <row r="49127" spans="1:2" x14ac:dyDescent="0.2">
      <c r="A49127" s="15">
        <v>42790.125</v>
      </c>
      <c r="B49127" s="4">
        <v>323</v>
      </c>
    </row>
    <row r="49128" spans="1:2" x14ac:dyDescent="0.2">
      <c r="A49128" s="15">
        <v>42790.135416666664</v>
      </c>
      <c r="B49128" s="4">
        <v>321</v>
      </c>
    </row>
    <row r="49129" spans="1:2" x14ac:dyDescent="0.2">
      <c r="A49129" s="15">
        <v>42790.145833333336</v>
      </c>
      <c r="B49129" s="4">
        <v>323</v>
      </c>
    </row>
    <row r="49130" spans="1:2" x14ac:dyDescent="0.2">
      <c r="A49130" s="15">
        <v>42790.15625</v>
      </c>
      <c r="B49130" s="4">
        <v>318</v>
      </c>
    </row>
    <row r="49131" spans="1:2" x14ac:dyDescent="0.2">
      <c r="A49131" s="15">
        <v>42790.166666666664</v>
      </c>
      <c r="B49131" s="4">
        <v>318</v>
      </c>
    </row>
    <row r="49132" spans="1:2" x14ac:dyDescent="0.2">
      <c r="A49132" s="15">
        <v>42790.177083333336</v>
      </c>
      <c r="B49132" s="4">
        <v>320</v>
      </c>
    </row>
    <row r="49133" spans="1:2" x14ac:dyDescent="0.2">
      <c r="A49133" s="15">
        <v>42790.1875</v>
      </c>
      <c r="B49133" s="4">
        <v>320</v>
      </c>
    </row>
    <row r="49134" spans="1:2" x14ac:dyDescent="0.2">
      <c r="A49134" s="15">
        <v>42790.197916666664</v>
      </c>
      <c r="B49134" s="4">
        <v>314</v>
      </c>
    </row>
    <row r="49135" spans="1:2" x14ac:dyDescent="0.2">
      <c r="A49135" s="15">
        <v>42790.208333333336</v>
      </c>
      <c r="B49135" s="4">
        <v>320</v>
      </c>
    </row>
    <row r="49136" spans="1:2" x14ac:dyDescent="0.2">
      <c r="A49136" s="15">
        <v>42790.21875</v>
      </c>
      <c r="B49136" s="4">
        <v>313</v>
      </c>
    </row>
    <row r="49137" spans="1:2" x14ac:dyDescent="0.2">
      <c r="A49137" s="15">
        <v>42790.229166666664</v>
      </c>
      <c r="B49137" s="4">
        <v>316</v>
      </c>
    </row>
    <row r="49138" spans="1:2" x14ac:dyDescent="0.2">
      <c r="A49138" s="15">
        <v>42790.239583333336</v>
      </c>
      <c r="B49138" s="4">
        <v>318</v>
      </c>
    </row>
    <row r="49139" spans="1:2" x14ac:dyDescent="0.2">
      <c r="A49139" s="15">
        <v>42790.25</v>
      </c>
      <c r="B49139" s="4">
        <v>313</v>
      </c>
    </row>
    <row r="49140" spans="1:2" x14ac:dyDescent="0.2">
      <c r="A49140" s="15">
        <v>42790.260416666664</v>
      </c>
      <c r="B49140" s="4">
        <v>316</v>
      </c>
    </row>
    <row r="49141" spans="1:2" x14ac:dyDescent="0.2">
      <c r="A49141" s="15">
        <v>42790.270833333336</v>
      </c>
      <c r="B49141" s="4">
        <v>313</v>
      </c>
    </row>
    <row r="49142" spans="1:2" x14ac:dyDescent="0.2">
      <c r="A49142" s="15">
        <v>42790.28125</v>
      </c>
      <c r="B49142" s="4">
        <v>316</v>
      </c>
    </row>
    <row r="49143" spans="1:2" x14ac:dyDescent="0.2">
      <c r="A49143" s="15">
        <v>42790.291666666664</v>
      </c>
      <c r="B49143" s="4">
        <v>311</v>
      </c>
    </row>
    <row r="49144" spans="1:2" x14ac:dyDescent="0.2">
      <c r="A49144" s="15">
        <v>42790.302083333336</v>
      </c>
      <c r="B49144" s="4">
        <v>307</v>
      </c>
    </row>
    <row r="49145" spans="1:2" x14ac:dyDescent="0.2">
      <c r="A49145" s="15">
        <v>42790.3125</v>
      </c>
      <c r="B49145" s="4">
        <v>307</v>
      </c>
    </row>
    <row r="49146" spans="1:2" x14ac:dyDescent="0.2">
      <c r="A49146" s="15">
        <v>42790.322916666664</v>
      </c>
      <c r="B49146" s="4">
        <v>313</v>
      </c>
    </row>
    <row r="49147" spans="1:2" x14ac:dyDescent="0.2">
      <c r="A49147" s="15">
        <v>42790.333333333336</v>
      </c>
      <c r="B49147" s="4">
        <v>307</v>
      </c>
    </row>
    <row r="49148" spans="1:2" x14ac:dyDescent="0.2">
      <c r="A49148" s="15">
        <v>42790.34375</v>
      </c>
      <c r="B49148" s="4">
        <v>307</v>
      </c>
    </row>
    <row r="49149" spans="1:2" x14ac:dyDescent="0.2">
      <c r="A49149" s="15">
        <v>42790.354166666664</v>
      </c>
      <c r="B49149" s="4">
        <v>307</v>
      </c>
    </row>
    <row r="49150" spans="1:2" x14ac:dyDescent="0.2">
      <c r="A49150" s="15">
        <v>42790.364583333336</v>
      </c>
      <c r="B49150" s="4">
        <v>307</v>
      </c>
    </row>
    <row r="49151" spans="1:2" x14ac:dyDescent="0.2">
      <c r="A49151" s="15">
        <v>42790.375</v>
      </c>
      <c r="B49151" s="4">
        <v>307</v>
      </c>
    </row>
    <row r="49152" spans="1:2" x14ac:dyDescent="0.2">
      <c r="A49152" s="15">
        <v>42790.385416666664</v>
      </c>
      <c r="B49152" s="4">
        <v>305</v>
      </c>
    </row>
    <row r="49153" spans="1:2" x14ac:dyDescent="0.2">
      <c r="A49153" s="15">
        <v>42790.395833333336</v>
      </c>
      <c r="B49153" s="4">
        <v>302</v>
      </c>
    </row>
    <row r="49154" spans="1:2" x14ac:dyDescent="0.2">
      <c r="A49154" s="15">
        <v>42790.40625</v>
      </c>
      <c r="B49154" s="4">
        <v>307</v>
      </c>
    </row>
    <row r="49155" spans="1:2" x14ac:dyDescent="0.2">
      <c r="A49155" s="15">
        <v>42790.416666666664</v>
      </c>
      <c r="B49155" s="4">
        <v>302</v>
      </c>
    </row>
    <row r="49156" spans="1:2" x14ac:dyDescent="0.2">
      <c r="A49156" s="15">
        <v>42790.427083333336</v>
      </c>
      <c r="B49156" s="4">
        <v>300</v>
      </c>
    </row>
    <row r="49157" spans="1:2" x14ac:dyDescent="0.2">
      <c r="A49157" s="15">
        <v>42790.4375</v>
      </c>
      <c r="B49157" s="4">
        <v>300</v>
      </c>
    </row>
    <row r="49158" spans="1:2" x14ac:dyDescent="0.2">
      <c r="A49158" s="15">
        <v>42790.447916666664</v>
      </c>
      <c r="B49158" s="4">
        <v>302</v>
      </c>
    </row>
    <row r="49159" spans="1:2" x14ac:dyDescent="0.2">
      <c r="A49159" s="15">
        <v>42790.458333333336</v>
      </c>
      <c r="B49159" s="4">
        <v>302</v>
      </c>
    </row>
    <row r="49160" spans="1:2" x14ac:dyDescent="0.2">
      <c r="A49160" s="15">
        <v>42790.46875</v>
      </c>
      <c r="B49160" s="4">
        <v>294</v>
      </c>
    </row>
    <row r="49161" spans="1:2" x14ac:dyDescent="0.2">
      <c r="A49161" s="15">
        <v>42790.479166666664</v>
      </c>
      <c r="B49161" s="4">
        <v>302</v>
      </c>
    </row>
    <row r="49162" spans="1:2" x14ac:dyDescent="0.2">
      <c r="A49162" s="15">
        <v>42790.489583333336</v>
      </c>
      <c r="B49162" s="4">
        <v>296</v>
      </c>
    </row>
    <row r="49163" spans="1:2" x14ac:dyDescent="0.2">
      <c r="A49163" s="15">
        <v>42790.5</v>
      </c>
      <c r="B49163" s="4">
        <v>292</v>
      </c>
    </row>
    <row r="49164" spans="1:2" x14ac:dyDescent="0.2">
      <c r="A49164" s="15">
        <v>42790.510416666664</v>
      </c>
      <c r="B49164" s="4">
        <v>296</v>
      </c>
    </row>
    <row r="49165" spans="1:2" x14ac:dyDescent="0.2">
      <c r="A49165" s="15">
        <v>42790.520833333336</v>
      </c>
      <c r="B49165" s="4">
        <v>294</v>
      </c>
    </row>
    <row r="49166" spans="1:2" x14ac:dyDescent="0.2">
      <c r="A49166" s="15">
        <v>42790.53125</v>
      </c>
      <c r="B49166" s="4">
        <v>287</v>
      </c>
    </row>
    <row r="49167" spans="1:2" x14ac:dyDescent="0.2">
      <c r="A49167" s="15">
        <v>42790.541666666664</v>
      </c>
      <c r="B49167" s="4">
        <v>292</v>
      </c>
    </row>
    <row r="49168" spans="1:2" x14ac:dyDescent="0.2">
      <c r="A49168" s="15">
        <v>42790.552083333336</v>
      </c>
      <c r="B49168" s="4">
        <v>291</v>
      </c>
    </row>
    <row r="49169" spans="1:2" x14ac:dyDescent="0.2">
      <c r="A49169" s="15">
        <v>42790.5625</v>
      </c>
      <c r="B49169" s="4">
        <v>294</v>
      </c>
    </row>
    <row r="49170" spans="1:2" x14ac:dyDescent="0.2">
      <c r="A49170" s="15">
        <v>42790.572916666664</v>
      </c>
      <c r="B49170" s="4">
        <v>287</v>
      </c>
    </row>
    <row r="49171" spans="1:2" x14ac:dyDescent="0.2">
      <c r="A49171" s="15">
        <v>42790.583333333336</v>
      </c>
      <c r="B49171" s="4">
        <v>291</v>
      </c>
    </row>
    <row r="49172" spans="1:2" x14ac:dyDescent="0.2">
      <c r="A49172" s="15">
        <v>42790.59375</v>
      </c>
      <c r="B49172" s="4">
        <v>294</v>
      </c>
    </row>
    <row r="49173" spans="1:2" x14ac:dyDescent="0.2">
      <c r="A49173" s="15">
        <v>42790.604166666664</v>
      </c>
      <c r="B49173" s="4">
        <v>287</v>
      </c>
    </row>
    <row r="49174" spans="1:2" x14ac:dyDescent="0.2">
      <c r="A49174" s="15">
        <v>42790.614583333336</v>
      </c>
      <c r="B49174" s="4">
        <v>289</v>
      </c>
    </row>
    <row r="49175" spans="1:2" x14ac:dyDescent="0.2">
      <c r="A49175" s="15">
        <v>42790.625</v>
      </c>
      <c r="B49175" s="4">
        <v>292</v>
      </c>
    </row>
    <row r="49176" spans="1:2" x14ac:dyDescent="0.2">
      <c r="A49176" s="15">
        <v>42790.635416666664</v>
      </c>
      <c r="B49176" s="4">
        <v>289</v>
      </c>
    </row>
    <row r="49177" spans="1:2" x14ac:dyDescent="0.2">
      <c r="A49177" s="15">
        <v>42790.645833333336</v>
      </c>
      <c r="B49177" s="4">
        <v>291</v>
      </c>
    </row>
    <row r="49178" spans="1:2" x14ac:dyDescent="0.2">
      <c r="A49178" s="15">
        <v>42790.65625</v>
      </c>
      <c r="B49178" s="4">
        <v>291</v>
      </c>
    </row>
    <row r="49179" spans="1:2" x14ac:dyDescent="0.2">
      <c r="A49179" s="15">
        <v>42790.666666666664</v>
      </c>
      <c r="B49179" s="4">
        <v>285</v>
      </c>
    </row>
    <row r="49180" spans="1:2" x14ac:dyDescent="0.2">
      <c r="A49180" s="15">
        <v>42790.677083333336</v>
      </c>
      <c r="B49180" s="4">
        <v>285</v>
      </c>
    </row>
    <row r="49181" spans="1:2" x14ac:dyDescent="0.2">
      <c r="A49181" s="15">
        <v>42790.6875</v>
      </c>
      <c r="B49181" s="4">
        <v>287</v>
      </c>
    </row>
    <row r="49182" spans="1:2" x14ac:dyDescent="0.2">
      <c r="A49182" s="15">
        <v>42790.697916666664</v>
      </c>
      <c r="B49182" s="4">
        <v>289</v>
      </c>
    </row>
    <row r="49183" spans="1:2" x14ac:dyDescent="0.2">
      <c r="A49183" s="15">
        <v>42790.708333333336</v>
      </c>
      <c r="B49183" s="4">
        <v>287</v>
      </c>
    </row>
    <row r="49184" spans="1:2" x14ac:dyDescent="0.2">
      <c r="A49184" s="15">
        <v>42790.71875</v>
      </c>
      <c r="B49184" s="4">
        <v>280</v>
      </c>
    </row>
    <row r="49185" spans="1:2" x14ac:dyDescent="0.2">
      <c r="A49185" s="15">
        <v>42790.729166666664</v>
      </c>
      <c r="B49185" s="4">
        <v>285</v>
      </c>
    </row>
    <row r="49186" spans="1:2" x14ac:dyDescent="0.2">
      <c r="A49186" s="15">
        <v>42790.739583333336</v>
      </c>
      <c r="B49186" s="4">
        <v>280</v>
      </c>
    </row>
    <row r="49187" spans="1:2" x14ac:dyDescent="0.2">
      <c r="A49187" s="15">
        <v>42790.75</v>
      </c>
      <c r="B49187" s="4">
        <v>276</v>
      </c>
    </row>
    <row r="49188" spans="1:2" x14ac:dyDescent="0.2">
      <c r="A49188" s="15">
        <v>42790.760416666664</v>
      </c>
      <c r="B49188" s="4">
        <v>278</v>
      </c>
    </row>
    <row r="49189" spans="1:2" x14ac:dyDescent="0.2">
      <c r="A49189" s="15">
        <v>42790.770833333336</v>
      </c>
      <c r="B49189" s="4">
        <v>280</v>
      </c>
    </row>
    <row r="49190" spans="1:2" x14ac:dyDescent="0.2">
      <c r="A49190" s="15">
        <v>42790.78125</v>
      </c>
      <c r="B49190" s="4">
        <v>280</v>
      </c>
    </row>
    <row r="49191" spans="1:2" x14ac:dyDescent="0.2">
      <c r="A49191" s="15">
        <v>42790.791666666664</v>
      </c>
      <c r="B49191" s="4">
        <v>280</v>
      </c>
    </row>
    <row r="49192" spans="1:2" x14ac:dyDescent="0.2">
      <c r="A49192" s="15">
        <v>42790.802083333336</v>
      </c>
      <c r="B49192" s="4">
        <v>280</v>
      </c>
    </row>
    <row r="49193" spans="1:2" x14ac:dyDescent="0.2">
      <c r="A49193" s="15">
        <v>42790.8125</v>
      </c>
      <c r="B49193" s="4">
        <v>274</v>
      </c>
    </row>
    <row r="49194" spans="1:2" x14ac:dyDescent="0.2">
      <c r="A49194" s="15">
        <v>42790.822916666664</v>
      </c>
      <c r="B49194" s="4">
        <v>276</v>
      </c>
    </row>
    <row r="49195" spans="1:2" x14ac:dyDescent="0.2">
      <c r="A49195" s="15">
        <v>42790.833333333336</v>
      </c>
      <c r="B49195" s="4">
        <v>278</v>
      </c>
    </row>
    <row r="49196" spans="1:2" x14ac:dyDescent="0.2">
      <c r="A49196" s="15">
        <v>42790.84375</v>
      </c>
      <c r="B49196" s="4">
        <v>274</v>
      </c>
    </row>
    <row r="49197" spans="1:2" x14ac:dyDescent="0.2">
      <c r="A49197" s="15">
        <v>42790.854166666664</v>
      </c>
      <c r="B49197" s="4">
        <v>274</v>
      </c>
    </row>
    <row r="49198" spans="1:2" x14ac:dyDescent="0.2">
      <c r="A49198" s="15">
        <v>42790.864583333336</v>
      </c>
      <c r="B49198" s="4">
        <v>274</v>
      </c>
    </row>
    <row r="49199" spans="1:2" x14ac:dyDescent="0.2">
      <c r="A49199" s="15">
        <v>42790.875</v>
      </c>
      <c r="B49199" s="4">
        <v>271</v>
      </c>
    </row>
    <row r="49200" spans="1:2" x14ac:dyDescent="0.2">
      <c r="A49200" s="15">
        <v>42790.885416666664</v>
      </c>
      <c r="B49200" s="4">
        <v>271</v>
      </c>
    </row>
    <row r="49201" spans="1:2" x14ac:dyDescent="0.2">
      <c r="A49201" s="15">
        <v>42790.895833333336</v>
      </c>
      <c r="B49201" s="4">
        <v>274</v>
      </c>
    </row>
    <row r="49202" spans="1:2" x14ac:dyDescent="0.2">
      <c r="A49202" s="15">
        <v>42790.90625</v>
      </c>
      <c r="B49202" s="4">
        <v>273</v>
      </c>
    </row>
    <row r="49203" spans="1:2" x14ac:dyDescent="0.2">
      <c r="A49203" s="15">
        <v>42790.916666666664</v>
      </c>
      <c r="B49203" s="4">
        <v>273</v>
      </c>
    </row>
    <row r="49204" spans="1:2" x14ac:dyDescent="0.2">
      <c r="A49204" s="15">
        <v>42790.927083333336</v>
      </c>
      <c r="B49204" s="4">
        <v>269</v>
      </c>
    </row>
    <row r="49205" spans="1:2" x14ac:dyDescent="0.2">
      <c r="A49205" s="15">
        <v>42790.9375</v>
      </c>
      <c r="B49205" s="4">
        <v>273</v>
      </c>
    </row>
    <row r="49206" spans="1:2" x14ac:dyDescent="0.2">
      <c r="A49206" s="15">
        <v>42790.947916666664</v>
      </c>
      <c r="B49206" s="4">
        <v>271</v>
      </c>
    </row>
    <row r="49207" spans="1:2" x14ac:dyDescent="0.2">
      <c r="A49207" s="15">
        <v>42790.958333333336</v>
      </c>
      <c r="B49207" s="4">
        <v>269</v>
      </c>
    </row>
    <row r="49208" spans="1:2" x14ac:dyDescent="0.2">
      <c r="A49208" s="15">
        <v>42790.96875</v>
      </c>
      <c r="B49208" s="4">
        <v>266</v>
      </c>
    </row>
    <row r="49209" spans="1:2" x14ac:dyDescent="0.2">
      <c r="A49209" s="15">
        <v>42790.979166666664</v>
      </c>
      <c r="B49209" s="4">
        <v>271</v>
      </c>
    </row>
    <row r="49210" spans="1:2" x14ac:dyDescent="0.2">
      <c r="A49210" s="15">
        <v>42790.989583333336</v>
      </c>
      <c r="B49210" s="4">
        <v>269</v>
      </c>
    </row>
    <row r="49211" spans="1:2" x14ac:dyDescent="0.2">
      <c r="A49211" s="15">
        <v>42791</v>
      </c>
      <c r="B49211" s="4">
        <v>267</v>
      </c>
    </row>
    <row r="49212" spans="1:2" x14ac:dyDescent="0.2">
      <c r="A49212" s="15">
        <v>42791.010416666664</v>
      </c>
      <c r="B49212" s="4">
        <v>264</v>
      </c>
    </row>
    <row r="49213" spans="1:2" x14ac:dyDescent="0.2">
      <c r="A49213" s="15">
        <v>42791.020833333336</v>
      </c>
      <c r="B49213" s="4">
        <v>266</v>
      </c>
    </row>
    <row r="49214" spans="1:2" x14ac:dyDescent="0.2">
      <c r="A49214" s="15">
        <v>42791.03125</v>
      </c>
      <c r="B49214" s="4">
        <v>267</v>
      </c>
    </row>
    <row r="49215" spans="1:2" x14ac:dyDescent="0.2">
      <c r="A49215" s="15">
        <v>42791.041666666664</v>
      </c>
      <c r="B49215" s="4">
        <v>267</v>
      </c>
    </row>
    <row r="49216" spans="1:2" x14ac:dyDescent="0.2">
      <c r="A49216" s="15">
        <v>42791.052083333336</v>
      </c>
      <c r="B49216" s="4">
        <v>266</v>
      </c>
    </row>
    <row r="49217" spans="1:2" x14ac:dyDescent="0.2">
      <c r="A49217" s="15">
        <v>42791.0625</v>
      </c>
      <c r="B49217" s="4">
        <v>257</v>
      </c>
    </row>
    <row r="49218" spans="1:2" x14ac:dyDescent="0.2">
      <c r="A49218" s="15">
        <v>42791.072916666664</v>
      </c>
      <c r="B49218" s="4">
        <v>264</v>
      </c>
    </row>
    <row r="49219" spans="1:2" x14ac:dyDescent="0.2">
      <c r="A49219" s="15">
        <v>42791.083333333336</v>
      </c>
      <c r="B49219" s="4">
        <v>264</v>
      </c>
    </row>
    <row r="49220" spans="1:2" x14ac:dyDescent="0.2">
      <c r="A49220" s="15">
        <v>42791.09375</v>
      </c>
      <c r="B49220" s="4">
        <v>264</v>
      </c>
    </row>
    <row r="49221" spans="1:2" x14ac:dyDescent="0.2">
      <c r="A49221" s="15">
        <v>42791.104166666664</v>
      </c>
      <c r="B49221" s="4">
        <v>257</v>
      </c>
    </row>
    <row r="49222" spans="1:2" x14ac:dyDescent="0.2">
      <c r="A49222" s="15">
        <v>42791.114583333336</v>
      </c>
      <c r="B49222" s="4">
        <v>260</v>
      </c>
    </row>
    <row r="49223" spans="1:2" x14ac:dyDescent="0.2">
      <c r="A49223" s="15">
        <v>42791.125</v>
      </c>
      <c r="B49223" s="4">
        <v>264</v>
      </c>
    </row>
    <row r="49224" spans="1:2" x14ac:dyDescent="0.2">
      <c r="A49224" s="15">
        <v>42791.135416666664</v>
      </c>
      <c r="B49224" s="4">
        <v>262</v>
      </c>
    </row>
    <row r="49225" spans="1:2" x14ac:dyDescent="0.2">
      <c r="A49225" s="15">
        <v>42791.145833333336</v>
      </c>
      <c r="B49225" s="4">
        <v>264</v>
      </c>
    </row>
    <row r="49226" spans="1:2" x14ac:dyDescent="0.2">
      <c r="A49226" s="15">
        <v>42791.15625</v>
      </c>
      <c r="B49226" s="4">
        <v>260</v>
      </c>
    </row>
    <row r="49227" spans="1:2" x14ac:dyDescent="0.2">
      <c r="A49227" s="15">
        <v>42791.166666666664</v>
      </c>
      <c r="B49227" s="4">
        <v>260</v>
      </c>
    </row>
    <row r="49228" spans="1:2" x14ac:dyDescent="0.2">
      <c r="A49228" s="15">
        <v>42791.177083333336</v>
      </c>
      <c r="B49228" s="4">
        <v>260</v>
      </c>
    </row>
    <row r="49229" spans="1:2" x14ac:dyDescent="0.2">
      <c r="A49229" s="15">
        <v>42791.1875</v>
      </c>
      <c r="B49229" s="4">
        <v>262</v>
      </c>
    </row>
    <row r="49230" spans="1:2" x14ac:dyDescent="0.2">
      <c r="A49230" s="15">
        <v>42791.197916666664</v>
      </c>
      <c r="B49230" s="4">
        <v>255</v>
      </c>
    </row>
    <row r="49231" spans="1:2" x14ac:dyDescent="0.2">
      <c r="A49231" s="15">
        <v>42791.208333333336</v>
      </c>
      <c r="B49231" s="4">
        <v>259</v>
      </c>
    </row>
    <row r="49232" spans="1:2" x14ac:dyDescent="0.2">
      <c r="A49232" s="15">
        <v>42791.21875</v>
      </c>
      <c r="B49232" s="4">
        <v>259</v>
      </c>
    </row>
    <row r="49233" spans="1:2" x14ac:dyDescent="0.2">
      <c r="A49233" s="15">
        <v>42791.229166666664</v>
      </c>
      <c r="B49233" s="4">
        <v>255</v>
      </c>
    </row>
    <row r="49234" spans="1:2" x14ac:dyDescent="0.2">
      <c r="A49234" s="15">
        <v>42791.239583333336</v>
      </c>
      <c r="B49234" s="4">
        <v>255</v>
      </c>
    </row>
    <row r="49235" spans="1:2" x14ac:dyDescent="0.2">
      <c r="A49235" s="15">
        <v>42791.25</v>
      </c>
      <c r="B49235" s="4">
        <v>254</v>
      </c>
    </row>
    <row r="49236" spans="1:2" x14ac:dyDescent="0.2">
      <c r="A49236" s="15">
        <v>42791.260416666664</v>
      </c>
      <c r="B49236" s="4">
        <v>254</v>
      </c>
    </row>
    <row r="49237" spans="1:2" x14ac:dyDescent="0.2">
      <c r="A49237" s="15">
        <v>42791.270833333336</v>
      </c>
      <c r="B49237" s="4">
        <v>257</v>
      </c>
    </row>
    <row r="49238" spans="1:2" x14ac:dyDescent="0.2">
      <c r="A49238" s="15">
        <v>42791.28125</v>
      </c>
      <c r="B49238" s="4">
        <v>259</v>
      </c>
    </row>
    <row r="49239" spans="1:2" x14ac:dyDescent="0.2">
      <c r="A49239" s="15">
        <v>42791.291666666664</v>
      </c>
      <c r="B49239" s="4">
        <v>254</v>
      </c>
    </row>
    <row r="49240" spans="1:2" x14ac:dyDescent="0.2">
      <c r="A49240" s="15">
        <v>42791.302083333336</v>
      </c>
      <c r="B49240" s="4">
        <v>252</v>
      </c>
    </row>
    <row r="49241" spans="1:2" x14ac:dyDescent="0.2">
      <c r="A49241" s="15">
        <v>42791.3125</v>
      </c>
      <c r="B49241" s="4">
        <v>259</v>
      </c>
    </row>
    <row r="49242" spans="1:2" x14ac:dyDescent="0.2">
      <c r="A49242" s="15">
        <v>42791.322916666664</v>
      </c>
      <c r="B49242" s="4">
        <v>255</v>
      </c>
    </row>
    <row r="49243" spans="1:2" x14ac:dyDescent="0.2">
      <c r="A49243" s="15">
        <v>42791.333333333336</v>
      </c>
      <c r="B49243" s="4">
        <v>249</v>
      </c>
    </row>
    <row r="49244" spans="1:2" x14ac:dyDescent="0.2">
      <c r="A49244" s="15">
        <v>42791.34375</v>
      </c>
      <c r="B49244" s="4">
        <v>254</v>
      </c>
    </row>
    <row r="49245" spans="1:2" x14ac:dyDescent="0.2">
      <c r="A49245" s="15">
        <v>42791.354166666664</v>
      </c>
      <c r="B49245" s="4">
        <v>252</v>
      </c>
    </row>
    <row r="49246" spans="1:2" x14ac:dyDescent="0.2">
      <c r="A49246" s="15">
        <v>42791.364583333336</v>
      </c>
      <c r="B49246" s="4">
        <v>252</v>
      </c>
    </row>
    <row r="49247" spans="1:2" x14ac:dyDescent="0.2">
      <c r="A49247" s="15">
        <v>42791.375</v>
      </c>
      <c r="B49247" s="4">
        <v>250</v>
      </c>
    </row>
    <row r="49248" spans="1:2" x14ac:dyDescent="0.2">
      <c r="A49248" s="15">
        <v>42791.385416666664</v>
      </c>
      <c r="B49248" s="4">
        <v>249</v>
      </c>
    </row>
    <row r="49249" spans="1:2" x14ac:dyDescent="0.2">
      <c r="A49249" s="15">
        <v>42791.395833333336</v>
      </c>
      <c r="B49249" s="4">
        <v>250</v>
      </c>
    </row>
    <row r="49250" spans="1:2" x14ac:dyDescent="0.2">
      <c r="A49250" s="15">
        <v>42791.40625</v>
      </c>
      <c r="B49250" s="4">
        <v>250</v>
      </c>
    </row>
    <row r="49251" spans="1:2" x14ac:dyDescent="0.2">
      <c r="A49251" s="15">
        <v>42791.416666666664</v>
      </c>
      <c r="B49251" s="4">
        <v>247</v>
      </c>
    </row>
    <row r="49252" spans="1:2" x14ac:dyDescent="0.2">
      <c r="A49252" s="15">
        <v>42791.427083333336</v>
      </c>
      <c r="B49252" s="4">
        <v>249</v>
      </c>
    </row>
    <row r="49253" spans="1:2" x14ac:dyDescent="0.2">
      <c r="A49253" s="15">
        <v>42791.4375</v>
      </c>
      <c r="B49253" s="4">
        <v>249</v>
      </c>
    </row>
    <row r="49254" spans="1:2" x14ac:dyDescent="0.2">
      <c r="A49254" s="15">
        <v>42791.447916666664</v>
      </c>
      <c r="B49254" s="4">
        <v>245</v>
      </c>
    </row>
    <row r="49255" spans="1:2" x14ac:dyDescent="0.2">
      <c r="A49255" s="15">
        <v>42791.458333333336</v>
      </c>
      <c r="B49255" s="4">
        <v>250</v>
      </c>
    </row>
    <row r="49256" spans="1:2" x14ac:dyDescent="0.2">
      <c r="A49256" s="15">
        <v>42791.46875</v>
      </c>
      <c r="B49256" s="4">
        <v>252</v>
      </c>
    </row>
    <row r="49257" spans="1:2" x14ac:dyDescent="0.2">
      <c r="A49257" s="15">
        <v>42791.479166666664</v>
      </c>
      <c r="B49257" s="4">
        <v>245</v>
      </c>
    </row>
    <row r="49258" spans="1:2" x14ac:dyDescent="0.2">
      <c r="A49258" s="15">
        <v>42791.489583333336</v>
      </c>
      <c r="B49258" s="4">
        <v>247</v>
      </c>
    </row>
    <row r="49259" spans="1:2" x14ac:dyDescent="0.2">
      <c r="A49259" s="15">
        <v>42791.5</v>
      </c>
      <c r="B49259" s="4">
        <v>245</v>
      </c>
    </row>
    <row r="49260" spans="1:2" x14ac:dyDescent="0.2">
      <c r="A49260" s="15">
        <v>42791.510416666664</v>
      </c>
      <c r="B49260" s="4">
        <v>242</v>
      </c>
    </row>
    <row r="49261" spans="1:2" x14ac:dyDescent="0.2">
      <c r="A49261" s="15">
        <v>42791.520833333336</v>
      </c>
      <c r="B49261" s="4">
        <v>242</v>
      </c>
    </row>
    <row r="49262" spans="1:2" x14ac:dyDescent="0.2">
      <c r="A49262" s="15">
        <v>42791.53125</v>
      </c>
      <c r="B49262" s="4">
        <v>242</v>
      </c>
    </row>
    <row r="49263" spans="1:2" x14ac:dyDescent="0.2">
      <c r="A49263" s="15">
        <v>42791.541666666664</v>
      </c>
      <c r="B49263" s="4">
        <v>247</v>
      </c>
    </row>
    <row r="49264" spans="1:2" x14ac:dyDescent="0.2">
      <c r="A49264" s="15">
        <v>42791.552083333336</v>
      </c>
      <c r="B49264" s="4">
        <v>244</v>
      </c>
    </row>
    <row r="49265" spans="1:2" x14ac:dyDescent="0.2">
      <c r="A49265" s="15">
        <v>42791.5625</v>
      </c>
      <c r="B49265" s="4">
        <v>245</v>
      </c>
    </row>
    <row r="49266" spans="1:2" x14ac:dyDescent="0.2">
      <c r="A49266" s="15">
        <v>42791.572916666664</v>
      </c>
      <c r="B49266" s="4">
        <v>242</v>
      </c>
    </row>
    <row r="49267" spans="1:2" x14ac:dyDescent="0.2">
      <c r="A49267" s="15">
        <v>42791.583333333336</v>
      </c>
      <c r="B49267" s="4">
        <v>244</v>
      </c>
    </row>
    <row r="49268" spans="1:2" x14ac:dyDescent="0.2">
      <c r="A49268" s="15">
        <v>42791.59375</v>
      </c>
      <c r="B49268" s="4">
        <v>242</v>
      </c>
    </row>
    <row r="49269" spans="1:2" x14ac:dyDescent="0.2">
      <c r="A49269" s="15">
        <v>42791.604166666664</v>
      </c>
      <c r="B49269" s="4">
        <v>244</v>
      </c>
    </row>
    <row r="49270" spans="1:2" x14ac:dyDescent="0.2">
      <c r="A49270" s="15">
        <v>42791.614583333336</v>
      </c>
      <c r="B49270" s="4">
        <v>240</v>
      </c>
    </row>
    <row r="49271" spans="1:2" x14ac:dyDescent="0.2">
      <c r="A49271" s="15">
        <v>42791.625</v>
      </c>
      <c r="B49271" s="4">
        <v>245</v>
      </c>
    </row>
    <row r="49272" spans="1:2" x14ac:dyDescent="0.2">
      <c r="A49272" s="15">
        <v>42791.635416666664</v>
      </c>
      <c r="B49272" s="4">
        <v>242</v>
      </c>
    </row>
    <row r="49273" spans="1:2" x14ac:dyDescent="0.2">
      <c r="A49273" s="15">
        <v>42791.645833333336</v>
      </c>
      <c r="B49273" s="4">
        <v>244</v>
      </c>
    </row>
    <row r="49274" spans="1:2" x14ac:dyDescent="0.2">
      <c r="A49274" s="15">
        <v>42791.65625</v>
      </c>
      <c r="B49274" s="4">
        <v>239</v>
      </c>
    </row>
    <row r="49275" spans="1:2" x14ac:dyDescent="0.2">
      <c r="A49275" s="15">
        <v>42791.666666666664</v>
      </c>
      <c r="B49275" s="4">
        <v>239</v>
      </c>
    </row>
    <row r="49276" spans="1:2" x14ac:dyDescent="0.2">
      <c r="A49276" s="15">
        <v>42791.677083333336</v>
      </c>
      <c r="B49276" s="4">
        <v>242</v>
      </c>
    </row>
    <row r="49277" spans="1:2" x14ac:dyDescent="0.2">
      <c r="A49277" s="15">
        <v>42791.6875</v>
      </c>
      <c r="B49277" s="4">
        <v>242</v>
      </c>
    </row>
    <row r="49278" spans="1:2" x14ac:dyDescent="0.2">
      <c r="A49278" s="15">
        <v>42791.697916666664</v>
      </c>
      <c r="B49278" s="4">
        <v>239</v>
      </c>
    </row>
    <row r="49279" spans="1:2" x14ac:dyDescent="0.2">
      <c r="A49279" s="15">
        <v>42791.708333333336</v>
      </c>
      <c r="B49279" s="4">
        <v>240</v>
      </c>
    </row>
    <row r="49280" spans="1:2" x14ac:dyDescent="0.2">
      <c r="A49280" s="15">
        <v>42791.71875</v>
      </c>
      <c r="B49280" s="4">
        <v>240</v>
      </c>
    </row>
    <row r="49281" spans="1:2" x14ac:dyDescent="0.2">
      <c r="A49281" s="15">
        <v>42791.729166666664</v>
      </c>
      <c r="B49281" s="4">
        <v>234</v>
      </c>
    </row>
    <row r="49282" spans="1:2" x14ac:dyDescent="0.2">
      <c r="A49282" s="15">
        <v>42791.739583333336</v>
      </c>
      <c r="B49282" s="4">
        <v>237</v>
      </c>
    </row>
    <row r="49283" spans="1:2" x14ac:dyDescent="0.2">
      <c r="A49283" s="15">
        <v>42791.75</v>
      </c>
      <c r="B49283" s="4">
        <v>242</v>
      </c>
    </row>
    <row r="49284" spans="1:2" x14ac:dyDescent="0.2">
      <c r="A49284" s="15">
        <v>42791.760416666664</v>
      </c>
      <c r="B49284" s="4">
        <v>240</v>
      </c>
    </row>
    <row r="49285" spans="1:2" x14ac:dyDescent="0.2">
      <c r="A49285" s="15">
        <v>42791.770833333336</v>
      </c>
      <c r="B49285" s="4">
        <v>239</v>
      </c>
    </row>
    <row r="49286" spans="1:2" x14ac:dyDescent="0.2">
      <c r="A49286" s="15">
        <v>42791.78125</v>
      </c>
      <c r="B49286" s="4">
        <v>239</v>
      </c>
    </row>
    <row r="49287" spans="1:2" x14ac:dyDescent="0.2">
      <c r="A49287" s="15">
        <v>42791.791666666664</v>
      </c>
      <c r="B49287" s="4">
        <v>235</v>
      </c>
    </row>
    <row r="49288" spans="1:2" x14ac:dyDescent="0.2">
      <c r="A49288" s="15">
        <v>42791.802083333336</v>
      </c>
      <c r="B49288" s="4">
        <v>237</v>
      </c>
    </row>
    <row r="49289" spans="1:2" x14ac:dyDescent="0.2">
      <c r="A49289" s="15">
        <v>42791.8125</v>
      </c>
      <c r="B49289" s="4">
        <v>237</v>
      </c>
    </row>
    <row r="49290" spans="1:2" x14ac:dyDescent="0.2">
      <c r="A49290" s="15">
        <v>42791.822916666664</v>
      </c>
      <c r="B49290" s="4">
        <v>235</v>
      </c>
    </row>
    <row r="49291" spans="1:2" x14ac:dyDescent="0.2">
      <c r="A49291" s="15">
        <v>42791.833333333336</v>
      </c>
      <c r="B49291" s="4">
        <v>239</v>
      </c>
    </row>
    <row r="49292" spans="1:2" x14ac:dyDescent="0.2">
      <c r="A49292" s="15">
        <v>42791.84375</v>
      </c>
      <c r="B49292" s="4">
        <v>237</v>
      </c>
    </row>
    <row r="49293" spans="1:2" x14ac:dyDescent="0.2">
      <c r="A49293" s="15">
        <v>42791.854166666664</v>
      </c>
      <c r="B49293" s="4">
        <v>235</v>
      </c>
    </row>
    <row r="49294" spans="1:2" x14ac:dyDescent="0.2">
      <c r="A49294" s="15">
        <v>42791.864583333336</v>
      </c>
      <c r="B49294" s="4">
        <v>234</v>
      </c>
    </row>
    <row r="49295" spans="1:2" x14ac:dyDescent="0.2">
      <c r="A49295" s="15">
        <v>42791.875</v>
      </c>
      <c r="B49295" s="4">
        <v>234</v>
      </c>
    </row>
    <row r="49296" spans="1:2" x14ac:dyDescent="0.2">
      <c r="A49296" s="15">
        <v>42791.885416666664</v>
      </c>
      <c r="B49296" s="4">
        <v>232</v>
      </c>
    </row>
    <row r="49297" spans="1:2" x14ac:dyDescent="0.2">
      <c r="A49297" s="15">
        <v>42791.895833333336</v>
      </c>
      <c r="B49297" s="4">
        <v>232</v>
      </c>
    </row>
    <row r="49298" spans="1:2" x14ac:dyDescent="0.2">
      <c r="A49298" s="15">
        <v>42791.90625</v>
      </c>
      <c r="B49298" s="4">
        <v>230</v>
      </c>
    </row>
    <row r="49299" spans="1:2" x14ac:dyDescent="0.2">
      <c r="A49299" s="15">
        <v>42791.916666666664</v>
      </c>
      <c r="B49299" s="4">
        <v>232</v>
      </c>
    </row>
    <row r="49300" spans="1:2" x14ac:dyDescent="0.2">
      <c r="A49300" s="15">
        <v>42791.927083333336</v>
      </c>
      <c r="B49300" s="4">
        <v>230</v>
      </c>
    </row>
    <row r="49301" spans="1:2" x14ac:dyDescent="0.2">
      <c r="A49301" s="15">
        <v>42791.9375</v>
      </c>
      <c r="B49301" s="4">
        <v>230</v>
      </c>
    </row>
    <row r="49302" spans="1:2" x14ac:dyDescent="0.2">
      <c r="A49302" s="15">
        <v>42791.947916666664</v>
      </c>
      <c r="B49302" s="4">
        <v>230</v>
      </c>
    </row>
    <row r="49303" spans="1:2" x14ac:dyDescent="0.2">
      <c r="A49303" s="15">
        <v>42791.958333333336</v>
      </c>
      <c r="B49303" s="4">
        <v>230</v>
      </c>
    </row>
    <row r="49304" spans="1:2" x14ac:dyDescent="0.2">
      <c r="A49304" s="15">
        <v>42791.96875</v>
      </c>
      <c r="B49304" s="4">
        <v>234</v>
      </c>
    </row>
    <row r="49305" spans="1:2" x14ac:dyDescent="0.2">
      <c r="A49305" s="15">
        <v>42791.979166666664</v>
      </c>
      <c r="B49305" s="4">
        <v>229</v>
      </c>
    </row>
    <row r="49306" spans="1:2" x14ac:dyDescent="0.2">
      <c r="A49306" s="15">
        <v>42791.989583333336</v>
      </c>
      <c r="B49306" s="4">
        <v>232</v>
      </c>
    </row>
    <row r="49307" spans="1:2" x14ac:dyDescent="0.2">
      <c r="A49307" s="15">
        <v>42792</v>
      </c>
      <c r="B49307" s="4">
        <v>227</v>
      </c>
    </row>
    <row r="49308" spans="1:2" x14ac:dyDescent="0.2">
      <c r="A49308" s="15">
        <v>42792.010416666664</v>
      </c>
      <c r="B49308" s="4">
        <v>227</v>
      </c>
    </row>
    <row r="49309" spans="1:2" x14ac:dyDescent="0.2">
      <c r="A49309" s="15">
        <v>42792.020833333336</v>
      </c>
      <c r="B49309" s="4">
        <v>227</v>
      </c>
    </row>
    <row r="49310" spans="1:2" x14ac:dyDescent="0.2">
      <c r="A49310" s="15">
        <v>42792.03125</v>
      </c>
      <c r="B49310" s="4">
        <v>226</v>
      </c>
    </row>
    <row r="49311" spans="1:2" x14ac:dyDescent="0.2">
      <c r="A49311" s="15">
        <v>42792.041666666664</v>
      </c>
      <c r="B49311" s="4">
        <v>229</v>
      </c>
    </row>
    <row r="49312" spans="1:2" x14ac:dyDescent="0.2">
      <c r="A49312" s="15">
        <v>42792.052083333336</v>
      </c>
      <c r="B49312" s="4">
        <v>229</v>
      </c>
    </row>
    <row r="49313" spans="1:2" x14ac:dyDescent="0.2">
      <c r="A49313" s="15">
        <v>42792.0625</v>
      </c>
      <c r="B49313" s="4">
        <v>230</v>
      </c>
    </row>
    <row r="49314" spans="1:2" x14ac:dyDescent="0.2">
      <c r="A49314" s="15">
        <v>42792.072916666664</v>
      </c>
      <c r="B49314" s="4">
        <v>227</v>
      </c>
    </row>
    <row r="49315" spans="1:2" x14ac:dyDescent="0.2">
      <c r="A49315" s="15">
        <v>42792.083333333336</v>
      </c>
      <c r="B49315" s="4">
        <v>226</v>
      </c>
    </row>
    <row r="49316" spans="1:2" x14ac:dyDescent="0.2">
      <c r="A49316" s="15">
        <v>42792.09375</v>
      </c>
      <c r="B49316" s="4">
        <v>226</v>
      </c>
    </row>
    <row r="49317" spans="1:2" x14ac:dyDescent="0.2">
      <c r="A49317" s="15">
        <v>42792.104166666664</v>
      </c>
      <c r="B49317" s="4">
        <v>227</v>
      </c>
    </row>
    <row r="49318" spans="1:2" x14ac:dyDescent="0.2">
      <c r="A49318" s="15">
        <v>42792.114583333336</v>
      </c>
      <c r="B49318" s="4">
        <v>226</v>
      </c>
    </row>
    <row r="49319" spans="1:2" x14ac:dyDescent="0.2">
      <c r="A49319" s="15">
        <v>42792.125</v>
      </c>
      <c r="B49319" s="4">
        <v>227</v>
      </c>
    </row>
    <row r="49320" spans="1:2" x14ac:dyDescent="0.2">
      <c r="A49320" s="15">
        <v>42792.135416666664</v>
      </c>
      <c r="B49320" s="4">
        <v>226</v>
      </c>
    </row>
    <row r="49321" spans="1:2" x14ac:dyDescent="0.2">
      <c r="A49321" s="15">
        <v>42792.145833333336</v>
      </c>
      <c r="B49321" s="4">
        <v>222</v>
      </c>
    </row>
    <row r="49322" spans="1:2" x14ac:dyDescent="0.2">
      <c r="A49322" s="15">
        <v>42792.15625</v>
      </c>
      <c r="B49322" s="4">
        <v>221</v>
      </c>
    </row>
    <row r="49323" spans="1:2" x14ac:dyDescent="0.2">
      <c r="A49323" s="15">
        <v>42792.166666666664</v>
      </c>
      <c r="B49323" s="4">
        <v>222</v>
      </c>
    </row>
    <row r="49324" spans="1:2" x14ac:dyDescent="0.2">
      <c r="A49324" s="15">
        <v>42792.177083333336</v>
      </c>
      <c r="B49324" s="4">
        <v>224</v>
      </c>
    </row>
    <row r="49325" spans="1:2" x14ac:dyDescent="0.2">
      <c r="A49325" s="15">
        <v>42792.1875</v>
      </c>
      <c r="B49325" s="4">
        <v>222</v>
      </c>
    </row>
    <row r="49326" spans="1:2" x14ac:dyDescent="0.2">
      <c r="A49326" s="15">
        <v>42792.197916666664</v>
      </c>
      <c r="B49326" s="4">
        <v>222</v>
      </c>
    </row>
    <row r="49327" spans="1:2" x14ac:dyDescent="0.2">
      <c r="A49327" s="15">
        <v>42792.208333333336</v>
      </c>
      <c r="B49327" s="4">
        <v>224</v>
      </c>
    </row>
    <row r="49328" spans="1:2" x14ac:dyDescent="0.2">
      <c r="A49328" s="15">
        <v>42792.21875</v>
      </c>
      <c r="B49328" s="4">
        <v>222</v>
      </c>
    </row>
    <row r="49329" spans="1:2" x14ac:dyDescent="0.2">
      <c r="A49329" s="15">
        <v>42792.229166666664</v>
      </c>
      <c r="B49329" s="4">
        <v>219</v>
      </c>
    </row>
    <row r="49330" spans="1:2" x14ac:dyDescent="0.2">
      <c r="A49330" s="15">
        <v>42792.239583333336</v>
      </c>
      <c r="B49330" s="4">
        <v>222</v>
      </c>
    </row>
    <row r="49331" spans="1:2" x14ac:dyDescent="0.2">
      <c r="A49331" s="15">
        <v>42792.25</v>
      </c>
      <c r="B49331" s="4">
        <v>222</v>
      </c>
    </row>
    <row r="49332" spans="1:2" x14ac:dyDescent="0.2">
      <c r="A49332" s="15">
        <v>42792.260416666664</v>
      </c>
      <c r="B49332" s="4">
        <v>222</v>
      </c>
    </row>
    <row r="49333" spans="1:2" x14ac:dyDescent="0.2">
      <c r="A49333" s="15">
        <v>42792.270833333336</v>
      </c>
      <c r="B49333" s="4">
        <v>218</v>
      </c>
    </row>
    <row r="49334" spans="1:2" x14ac:dyDescent="0.2">
      <c r="A49334" s="15">
        <v>42792.28125</v>
      </c>
      <c r="B49334" s="4">
        <v>222</v>
      </c>
    </row>
    <row r="49335" spans="1:2" x14ac:dyDescent="0.2">
      <c r="A49335" s="15">
        <v>42792.291666666664</v>
      </c>
      <c r="B49335" s="4">
        <v>221</v>
      </c>
    </row>
    <row r="49336" spans="1:2" x14ac:dyDescent="0.2">
      <c r="A49336" s="15">
        <v>42792.302083333336</v>
      </c>
      <c r="B49336" s="4">
        <v>215</v>
      </c>
    </row>
    <row r="49337" spans="1:2" x14ac:dyDescent="0.2">
      <c r="A49337" s="15">
        <v>42792.3125</v>
      </c>
      <c r="B49337" s="4">
        <v>222</v>
      </c>
    </row>
    <row r="49338" spans="1:2" x14ac:dyDescent="0.2">
      <c r="A49338" s="15">
        <v>42792.322916666664</v>
      </c>
      <c r="B49338" s="4">
        <v>218</v>
      </c>
    </row>
    <row r="49339" spans="1:2" x14ac:dyDescent="0.2">
      <c r="A49339" s="15">
        <v>42792.333333333336</v>
      </c>
      <c r="B49339" s="4">
        <v>222</v>
      </c>
    </row>
    <row r="49340" spans="1:2" x14ac:dyDescent="0.2">
      <c r="A49340" s="15">
        <v>42792.34375</v>
      </c>
      <c r="B49340" s="4">
        <v>219</v>
      </c>
    </row>
    <row r="49341" spans="1:2" x14ac:dyDescent="0.2">
      <c r="A49341" s="15">
        <v>42792.354166666664</v>
      </c>
      <c r="B49341" s="4">
        <v>219</v>
      </c>
    </row>
    <row r="49342" spans="1:2" x14ac:dyDescent="0.2">
      <c r="A49342" s="15">
        <v>42792.364583333336</v>
      </c>
      <c r="B49342" s="4">
        <v>221</v>
      </c>
    </row>
    <row r="49343" spans="1:2" x14ac:dyDescent="0.2">
      <c r="A49343" s="15">
        <v>42792.375</v>
      </c>
      <c r="B49343" s="4">
        <v>221</v>
      </c>
    </row>
    <row r="49344" spans="1:2" x14ac:dyDescent="0.2">
      <c r="A49344" s="15">
        <v>42792.385416666664</v>
      </c>
      <c r="B49344" s="4">
        <v>218</v>
      </c>
    </row>
    <row r="49345" spans="1:2" x14ac:dyDescent="0.2">
      <c r="A49345" s="15">
        <v>42792.395833333336</v>
      </c>
      <c r="B49345" s="4">
        <v>219</v>
      </c>
    </row>
    <row r="49346" spans="1:2" x14ac:dyDescent="0.2">
      <c r="A49346" s="15">
        <v>42792.40625</v>
      </c>
      <c r="B49346" s="4">
        <v>215</v>
      </c>
    </row>
    <row r="49347" spans="1:2" x14ac:dyDescent="0.2">
      <c r="A49347" s="15">
        <v>42792.416666666664</v>
      </c>
      <c r="B49347" s="4">
        <v>218</v>
      </c>
    </row>
    <row r="49348" spans="1:2" x14ac:dyDescent="0.2">
      <c r="A49348" s="15">
        <v>42792.427083333336</v>
      </c>
      <c r="B49348" s="4">
        <v>215</v>
      </c>
    </row>
    <row r="49349" spans="1:2" x14ac:dyDescent="0.2">
      <c r="A49349" s="15">
        <v>42792.4375</v>
      </c>
      <c r="B49349" s="4">
        <v>213</v>
      </c>
    </row>
    <row r="49350" spans="1:2" x14ac:dyDescent="0.2">
      <c r="A49350" s="15">
        <v>42792.447916666664</v>
      </c>
      <c r="B49350" s="4">
        <v>216</v>
      </c>
    </row>
    <row r="49351" spans="1:2" x14ac:dyDescent="0.2">
      <c r="A49351" s="15">
        <v>42792.458333333336</v>
      </c>
      <c r="B49351" s="4">
        <v>215</v>
      </c>
    </row>
    <row r="49352" spans="1:2" x14ac:dyDescent="0.2">
      <c r="A49352" s="15">
        <v>42792.46875</v>
      </c>
      <c r="B49352" s="4">
        <v>216</v>
      </c>
    </row>
    <row r="49353" spans="1:2" x14ac:dyDescent="0.2">
      <c r="A49353" s="15">
        <v>42792.479166666664</v>
      </c>
      <c r="B49353" s="4">
        <v>211</v>
      </c>
    </row>
    <row r="49354" spans="1:2" x14ac:dyDescent="0.2">
      <c r="A49354" s="15">
        <v>42792.489583333336</v>
      </c>
      <c r="B49354" s="4">
        <v>213</v>
      </c>
    </row>
    <row r="49355" spans="1:2" x14ac:dyDescent="0.2">
      <c r="A49355" s="15">
        <v>42792.5</v>
      </c>
      <c r="B49355" s="4">
        <v>211</v>
      </c>
    </row>
    <row r="49356" spans="1:2" x14ac:dyDescent="0.2">
      <c r="A49356" s="15">
        <v>42792.510416666664</v>
      </c>
      <c r="B49356" s="4">
        <v>213</v>
      </c>
    </row>
    <row r="49357" spans="1:2" x14ac:dyDescent="0.2">
      <c r="A49357" s="15">
        <v>42792.520833333336</v>
      </c>
      <c r="B49357" s="4">
        <v>211</v>
      </c>
    </row>
    <row r="49358" spans="1:2" x14ac:dyDescent="0.2">
      <c r="A49358" s="15">
        <v>42792.53125</v>
      </c>
      <c r="B49358" s="4">
        <v>216</v>
      </c>
    </row>
    <row r="49359" spans="1:2" x14ac:dyDescent="0.2">
      <c r="A49359" s="15">
        <v>42792.541666666664</v>
      </c>
      <c r="B49359" s="4">
        <v>211</v>
      </c>
    </row>
    <row r="49360" spans="1:2" x14ac:dyDescent="0.2">
      <c r="A49360" s="15">
        <v>42792.552083333336</v>
      </c>
      <c r="B49360" s="4">
        <v>213</v>
      </c>
    </row>
    <row r="49361" spans="1:2" x14ac:dyDescent="0.2">
      <c r="A49361" s="15">
        <v>42792.5625</v>
      </c>
      <c r="B49361" s="4">
        <v>211</v>
      </c>
    </row>
    <row r="49362" spans="1:2" x14ac:dyDescent="0.2">
      <c r="A49362" s="15">
        <v>42792.572916666664</v>
      </c>
      <c r="B49362" s="4">
        <v>211</v>
      </c>
    </row>
    <row r="49363" spans="1:2" x14ac:dyDescent="0.2">
      <c r="A49363" s="15">
        <v>42792.583333333336</v>
      </c>
      <c r="B49363" s="4">
        <v>211</v>
      </c>
    </row>
    <row r="49364" spans="1:2" x14ac:dyDescent="0.2">
      <c r="A49364" s="15">
        <v>42792.59375</v>
      </c>
      <c r="B49364" s="4">
        <v>210</v>
      </c>
    </row>
    <row r="49365" spans="1:2" x14ac:dyDescent="0.2">
      <c r="A49365" s="15">
        <v>42792.604166666664</v>
      </c>
      <c r="B49365" s="4">
        <v>215</v>
      </c>
    </row>
    <row r="49366" spans="1:2" x14ac:dyDescent="0.2">
      <c r="A49366" s="15">
        <v>42792.614583333336</v>
      </c>
      <c r="B49366" s="4">
        <v>213</v>
      </c>
    </row>
    <row r="49367" spans="1:2" x14ac:dyDescent="0.2">
      <c r="A49367" s="15">
        <v>42792.625</v>
      </c>
      <c r="B49367" s="4">
        <v>211</v>
      </c>
    </row>
    <row r="49368" spans="1:2" x14ac:dyDescent="0.2">
      <c r="A49368" s="15">
        <v>42792.635416666664</v>
      </c>
      <c r="B49368" s="4">
        <v>210</v>
      </c>
    </row>
    <row r="49369" spans="1:2" x14ac:dyDescent="0.2">
      <c r="A49369" s="15">
        <v>42792.645833333336</v>
      </c>
      <c r="B49369" s="4">
        <v>211</v>
      </c>
    </row>
    <row r="49370" spans="1:2" x14ac:dyDescent="0.2">
      <c r="A49370" s="15">
        <v>42792.65625</v>
      </c>
      <c r="B49370" s="4">
        <v>208</v>
      </c>
    </row>
    <row r="49371" spans="1:2" x14ac:dyDescent="0.2">
      <c r="A49371" s="15">
        <v>42792.666666666664</v>
      </c>
      <c r="B49371" s="4">
        <v>208</v>
      </c>
    </row>
    <row r="49372" spans="1:2" x14ac:dyDescent="0.2">
      <c r="A49372" s="15">
        <v>42792.677083333336</v>
      </c>
      <c r="B49372" s="4">
        <v>211</v>
      </c>
    </row>
    <row r="49373" spans="1:2" x14ac:dyDescent="0.2">
      <c r="A49373" s="15">
        <v>42792.6875</v>
      </c>
      <c r="B49373" s="4">
        <v>213</v>
      </c>
    </row>
    <row r="49374" spans="1:2" x14ac:dyDescent="0.2">
      <c r="A49374" s="15">
        <v>42792.697916666664</v>
      </c>
      <c r="B49374" s="4">
        <v>208</v>
      </c>
    </row>
    <row r="49375" spans="1:2" x14ac:dyDescent="0.2">
      <c r="A49375" s="15">
        <v>42792.708333333336</v>
      </c>
      <c r="B49375" s="4">
        <v>211</v>
      </c>
    </row>
    <row r="49376" spans="1:2" x14ac:dyDescent="0.2">
      <c r="A49376" s="15">
        <v>42792.71875</v>
      </c>
      <c r="B49376" s="4">
        <v>208</v>
      </c>
    </row>
    <row r="49377" spans="1:2" x14ac:dyDescent="0.2">
      <c r="A49377" s="15">
        <v>42792.729166666664</v>
      </c>
      <c r="B49377" s="4">
        <v>207</v>
      </c>
    </row>
    <row r="49378" spans="1:2" x14ac:dyDescent="0.2">
      <c r="A49378" s="15">
        <v>42792.739583333336</v>
      </c>
      <c r="B49378" s="4">
        <v>205</v>
      </c>
    </row>
    <row r="49379" spans="1:2" x14ac:dyDescent="0.2">
      <c r="A49379" s="15">
        <v>42792.75</v>
      </c>
      <c r="B49379" s="4">
        <v>205</v>
      </c>
    </row>
    <row r="49380" spans="1:2" x14ac:dyDescent="0.2">
      <c r="A49380" s="15">
        <v>42792.760416666664</v>
      </c>
      <c r="B49380" s="4">
        <v>208</v>
      </c>
    </row>
    <row r="49381" spans="1:2" x14ac:dyDescent="0.2">
      <c r="A49381" s="15">
        <v>42792.770833333336</v>
      </c>
      <c r="B49381" s="4">
        <v>208</v>
      </c>
    </row>
    <row r="49382" spans="1:2" x14ac:dyDescent="0.2">
      <c r="A49382" s="15">
        <v>42792.78125</v>
      </c>
      <c r="B49382" s="4">
        <v>204</v>
      </c>
    </row>
    <row r="49383" spans="1:2" x14ac:dyDescent="0.2">
      <c r="A49383" s="15">
        <v>42792.791666666664</v>
      </c>
      <c r="B49383" s="4">
        <v>204</v>
      </c>
    </row>
    <row r="49384" spans="1:2" x14ac:dyDescent="0.2">
      <c r="A49384" s="15">
        <v>42792.802083333336</v>
      </c>
      <c r="B49384" s="4">
        <v>208</v>
      </c>
    </row>
    <row r="49385" spans="1:2" x14ac:dyDescent="0.2">
      <c r="A49385" s="15">
        <v>42792.8125</v>
      </c>
      <c r="B49385" s="4">
        <v>205</v>
      </c>
    </row>
    <row r="49386" spans="1:2" x14ac:dyDescent="0.2">
      <c r="A49386" s="15">
        <v>42792.822916666664</v>
      </c>
      <c r="B49386" s="4">
        <v>207</v>
      </c>
    </row>
    <row r="49387" spans="1:2" x14ac:dyDescent="0.2">
      <c r="A49387" s="15">
        <v>42792.833333333336</v>
      </c>
      <c r="B49387" s="4">
        <v>207</v>
      </c>
    </row>
    <row r="49388" spans="1:2" x14ac:dyDescent="0.2">
      <c r="A49388" s="15">
        <v>42792.84375</v>
      </c>
      <c r="B49388" s="4">
        <v>205</v>
      </c>
    </row>
    <row r="49389" spans="1:2" x14ac:dyDescent="0.2">
      <c r="A49389" s="15">
        <v>42792.854166666664</v>
      </c>
      <c r="B49389" s="4">
        <v>208</v>
      </c>
    </row>
    <row r="49390" spans="1:2" x14ac:dyDescent="0.2">
      <c r="A49390" s="15">
        <v>42792.864583333336</v>
      </c>
      <c r="B49390" s="4">
        <v>204</v>
      </c>
    </row>
    <row r="49391" spans="1:2" x14ac:dyDescent="0.2">
      <c r="A49391" s="15">
        <v>42792.875</v>
      </c>
      <c r="B49391" s="4">
        <v>202</v>
      </c>
    </row>
    <row r="49392" spans="1:2" x14ac:dyDescent="0.2">
      <c r="A49392" s="15">
        <v>42792.885416666664</v>
      </c>
      <c r="B49392" s="4">
        <v>204</v>
      </c>
    </row>
    <row r="49393" spans="1:2" x14ac:dyDescent="0.2">
      <c r="A49393" s="15">
        <v>42792.895833333336</v>
      </c>
      <c r="B49393" s="4">
        <v>201</v>
      </c>
    </row>
    <row r="49394" spans="1:2" x14ac:dyDescent="0.2">
      <c r="A49394" s="15">
        <v>42792.90625</v>
      </c>
      <c r="B49394" s="4">
        <v>201</v>
      </c>
    </row>
    <row r="49395" spans="1:2" x14ac:dyDescent="0.2">
      <c r="A49395" s="15">
        <v>42792.916666666664</v>
      </c>
      <c r="B49395" s="4">
        <v>202</v>
      </c>
    </row>
    <row r="49396" spans="1:2" x14ac:dyDescent="0.2">
      <c r="A49396" s="15">
        <v>42792.927083333336</v>
      </c>
      <c r="B49396" s="4">
        <v>198</v>
      </c>
    </row>
    <row r="49397" spans="1:2" x14ac:dyDescent="0.2">
      <c r="A49397" s="15">
        <v>42792.9375</v>
      </c>
      <c r="B49397" s="4">
        <v>201</v>
      </c>
    </row>
    <row r="49398" spans="1:2" x14ac:dyDescent="0.2">
      <c r="A49398" s="15">
        <v>42792.947916666664</v>
      </c>
      <c r="B49398" s="4">
        <v>204</v>
      </c>
    </row>
    <row r="49399" spans="1:2" x14ac:dyDescent="0.2">
      <c r="A49399" s="15">
        <v>42792.958333333336</v>
      </c>
      <c r="B49399" s="4">
        <v>199</v>
      </c>
    </row>
    <row r="49400" spans="1:2" x14ac:dyDescent="0.2">
      <c r="A49400" s="15">
        <v>42792.96875</v>
      </c>
      <c r="B49400" s="4">
        <v>201</v>
      </c>
    </row>
    <row r="49401" spans="1:2" x14ac:dyDescent="0.2">
      <c r="A49401" s="15">
        <v>42792.979166666664</v>
      </c>
      <c r="B49401" s="4">
        <v>204</v>
      </c>
    </row>
    <row r="49402" spans="1:2" x14ac:dyDescent="0.2">
      <c r="A49402" s="15">
        <v>42792.989583333336</v>
      </c>
      <c r="B49402" s="4">
        <v>201</v>
      </c>
    </row>
    <row r="49403" spans="1:2" x14ac:dyDescent="0.2">
      <c r="A49403" s="15">
        <v>42793</v>
      </c>
      <c r="B49403" s="4">
        <v>201</v>
      </c>
    </row>
    <row r="49404" spans="1:2" x14ac:dyDescent="0.2">
      <c r="A49404" s="15">
        <v>42793.010416666664</v>
      </c>
      <c r="B49404" s="4">
        <v>202</v>
      </c>
    </row>
    <row r="49405" spans="1:2" x14ac:dyDescent="0.2">
      <c r="A49405" s="15">
        <v>42793.020833333336</v>
      </c>
      <c r="B49405" s="4">
        <v>199</v>
      </c>
    </row>
    <row r="49406" spans="1:2" x14ac:dyDescent="0.2">
      <c r="A49406" s="15">
        <v>42793.03125</v>
      </c>
      <c r="B49406" s="4">
        <v>198</v>
      </c>
    </row>
    <row r="49407" spans="1:2" x14ac:dyDescent="0.2">
      <c r="A49407" s="15">
        <v>42793.041666666664</v>
      </c>
      <c r="B49407" s="4">
        <v>199</v>
      </c>
    </row>
    <row r="49408" spans="1:2" x14ac:dyDescent="0.2">
      <c r="A49408" s="15">
        <v>42793.052083333336</v>
      </c>
      <c r="B49408" s="4">
        <v>201</v>
      </c>
    </row>
    <row r="49409" spans="1:2" x14ac:dyDescent="0.2">
      <c r="A49409" s="15">
        <v>42793.0625</v>
      </c>
      <c r="B49409" s="4">
        <v>201</v>
      </c>
    </row>
    <row r="49410" spans="1:2" x14ac:dyDescent="0.2">
      <c r="A49410" s="15">
        <v>42793.072916666664</v>
      </c>
      <c r="B49410" s="4">
        <v>201</v>
      </c>
    </row>
    <row r="49411" spans="1:2" x14ac:dyDescent="0.2">
      <c r="A49411" s="15">
        <v>42793.083333333336</v>
      </c>
      <c r="B49411" s="4">
        <v>199</v>
      </c>
    </row>
    <row r="49412" spans="1:2" x14ac:dyDescent="0.2">
      <c r="A49412" s="15">
        <v>42793.09375</v>
      </c>
      <c r="B49412" s="4">
        <v>201</v>
      </c>
    </row>
    <row r="49413" spans="1:2" x14ac:dyDescent="0.2">
      <c r="A49413" s="15">
        <v>42793.104166666664</v>
      </c>
      <c r="B49413" s="4">
        <v>199</v>
      </c>
    </row>
    <row r="49414" spans="1:2" x14ac:dyDescent="0.2">
      <c r="A49414" s="15">
        <v>42793.114583333336</v>
      </c>
      <c r="B49414" s="4">
        <v>198</v>
      </c>
    </row>
    <row r="49415" spans="1:2" x14ac:dyDescent="0.2">
      <c r="A49415" s="15">
        <v>42793.125</v>
      </c>
      <c r="B49415" s="4">
        <v>198</v>
      </c>
    </row>
    <row r="49416" spans="1:2" x14ac:dyDescent="0.2">
      <c r="A49416" s="15">
        <v>42793.135416666664</v>
      </c>
      <c r="B49416" s="4">
        <v>198</v>
      </c>
    </row>
    <row r="49417" spans="1:2" x14ac:dyDescent="0.2">
      <c r="A49417" s="15">
        <v>42793.145833333336</v>
      </c>
      <c r="B49417" s="4">
        <v>199</v>
      </c>
    </row>
    <row r="49418" spans="1:2" x14ac:dyDescent="0.2">
      <c r="A49418" s="15">
        <v>42793.15625</v>
      </c>
      <c r="B49418" s="4">
        <v>199</v>
      </c>
    </row>
    <row r="49419" spans="1:2" x14ac:dyDescent="0.2">
      <c r="A49419" s="15">
        <v>42793.166666666664</v>
      </c>
      <c r="B49419" s="4">
        <v>199</v>
      </c>
    </row>
    <row r="49420" spans="1:2" x14ac:dyDescent="0.2">
      <c r="A49420" s="15">
        <v>42793.177083333336</v>
      </c>
      <c r="B49420" s="4">
        <v>198</v>
      </c>
    </row>
    <row r="49421" spans="1:2" x14ac:dyDescent="0.2">
      <c r="A49421" s="15">
        <v>42793.1875</v>
      </c>
      <c r="B49421" s="4">
        <v>199</v>
      </c>
    </row>
    <row r="49422" spans="1:2" x14ac:dyDescent="0.2">
      <c r="A49422" s="15">
        <v>42793.197916666664</v>
      </c>
      <c r="B49422" s="4">
        <v>196</v>
      </c>
    </row>
    <row r="49423" spans="1:2" x14ac:dyDescent="0.2">
      <c r="A49423" s="15">
        <v>42793.208333333336</v>
      </c>
      <c r="B49423" s="4">
        <v>199</v>
      </c>
    </row>
    <row r="49424" spans="1:2" x14ac:dyDescent="0.2">
      <c r="A49424" s="15">
        <v>42793.21875</v>
      </c>
      <c r="B49424" s="4">
        <v>193</v>
      </c>
    </row>
    <row r="49425" spans="1:2" x14ac:dyDescent="0.2">
      <c r="A49425" s="15">
        <v>42793.229166666664</v>
      </c>
      <c r="B49425" s="4">
        <v>196</v>
      </c>
    </row>
    <row r="49426" spans="1:2" x14ac:dyDescent="0.2">
      <c r="A49426" s="15">
        <v>42793.239583333336</v>
      </c>
      <c r="B49426" s="4">
        <v>199</v>
      </c>
    </row>
    <row r="49427" spans="1:2" x14ac:dyDescent="0.2">
      <c r="A49427" s="15">
        <v>42793.25</v>
      </c>
      <c r="B49427" s="4">
        <v>199</v>
      </c>
    </row>
    <row r="49428" spans="1:2" x14ac:dyDescent="0.2">
      <c r="A49428" s="15">
        <v>42793.260416666664</v>
      </c>
      <c r="B49428" s="4">
        <v>196</v>
      </c>
    </row>
    <row r="49429" spans="1:2" x14ac:dyDescent="0.2">
      <c r="A49429" s="15">
        <v>42793.270833333336</v>
      </c>
      <c r="B49429" s="4">
        <v>196</v>
      </c>
    </row>
    <row r="49430" spans="1:2" x14ac:dyDescent="0.2">
      <c r="A49430" s="15">
        <v>42793.28125</v>
      </c>
      <c r="B49430" s="4">
        <v>198</v>
      </c>
    </row>
    <row r="49431" spans="1:2" x14ac:dyDescent="0.2">
      <c r="A49431" s="15">
        <v>42793.291666666664</v>
      </c>
      <c r="B49431" s="4">
        <v>195</v>
      </c>
    </row>
    <row r="49432" spans="1:2" x14ac:dyDescent="0.2">
      <c r="A49432" s="15">
        <v>42793.302083333336</v>
      </c>
      <c r="B49432" s="4">
        <v>196</v>
      </c>
    </row>
    <row r="49433" spans="1:2" x14ac:dyDescent="0.2">
      <c r="A49433" s="15">
        <v>42793.3125</v>
      </c>
      <c r="B49433" s="4">
        <v>195</v>
      </c>
    </row>
    <row r="49434" spans="1:2" x14ac:dyDescent="0.2">
      <c r="A49434" s="15">
        <v>42793.322916666664</v>
      </c>
      <c r="B49434" s="4">
        <v>196</v>
      </c>
    </row>
    <row r="49435" spans="1:2" x14ac:dyDescent="0.2">
      <c r="A49435" s="15">
        <v>42793.333333333336</v>
      </c>
      <c r="B49435" s="4">
        <v>196</v>
      </c>
    </row>
    <row r="49436" spans="1:2" x14ac:dyDescent="0.2">
      <c r="A49436" s="15">
        <v>42793.34375</v>
      </c>
      <c r="B49436" s="4">
        <v>196</v>
      </c>
    </row>
    <row r="49437" spans="1:2" x14ac:dyDescent="0.2">
      <c r="A49437" s="15">
        <v>42793.354166666664</v>
      </c>
      <c r="B49437" s="4">
        <v>192</v>
      </c>
    </row>
    <row r="49438" spans="1:2" x14ac:dyDescent="0.2">
      <c r="A49438" s="15">
        <v>42793.364583333336</v>
      </c>
      <c r="B49438" s="4">
        <v>193</v>
      </c>
    </row>
    <row r="49439" spans="1:2" x14ac:dyDescent="0.2">
      <c r="A49439" s="15">
        <v>42793.375</v>
      </c>
      <c r="B49439" s="4">
        <v>195</v>
      </c>
    </row>
    <row r="49440" spans="1:2" x14ac:dyDescent="0.2">
      <c r="A49440" s="15">
        <v>42793.385416666664</v>
      </c>
      <c r="B49440" s="4">
        <v>193</v>
      </c>
    </row>
    <row r="49441" spans="1:2" x14ac:dyDescent="0.2">
      <c r="A49441" s="15">
        <v>42793.395833333336</v>
      </c>
      <c r="B49441" s="4">
        <v>192</v>
      </c>
    </row>
    <row r="49442" spans="1:2" x14ac:dyDescent="0.2">
      <c r="A49442" s="15">
        <v>42793.40625</v>
      </c>
      <c r="B49442" s="4">
        <v>193</v>
      </c>
    </row>
    <row r="49443" spans="1:2" x14ac:dyDescent="0.2">
      <c r="A49443" s="15">
        <v>42793.416666666664</v>
      </c>
      <c r="B49443" s="4">
        <v>192</v>
      </c>
    </row>
    <row r="49444" spans="1:2" x14ac:dyDescent="0.2">
      <c r="A49444" s="15">
        <v>42793.427083333336</v>
      </c>
      <c r="B49444" s="4">
        <v>195</v>
      </c>
    </row>
    <row r="49445" spans="1:2" x14ac:dyDescent="0.2">
      <c r="A49445" s="15">
        <v>42793.4375</v>
      </c>
      <c r="B49445" s="4">
        <v>195</v>
      </c>
    </row>
    <row r="49446" spans="1:2" x14ac:dyDescent="0.2">
      <c r="A49446" s="15">
        <v>42793.447916666664</v>
      </c>
      <c r="B49446" s="4">
        <v>190</v>
      </c>
    </row>
    <row r="49447" spans="1:2" x14ac:dyDescent="0.2">
      <c r="A49447" s="15">
        <v>42793.458333333336</v>
      </c>
      <c r="B49447" s="4">
        <v>193</v>
      </c>
    </row>
    <row r="49448" spans="1:2" x14ac:dyDescent="0.2">
      <c r="A49448" s="15">
        <v>42793.46875</v>
      </c>
      <c r="B49448" s="4">
        <v>189</v>
      </c>
    </row>
    <row r="49449" spans="1:2" x14ac:dyDescent="0.2">
      <c r="A49449" s="15">
        <v>42793.479166666664</v>
      </c>
      <c r="B49449" s="4">
        <v>192</v>
      </c>
    </row>
    <row r="49450" spans="1:2" x14ac:dyDescent="0.2">
      <c r="A49450" s="15">
        <v>42793.489583333336</v>
      </c>
      <c r="B49450" s="4">
        <v>190</v>
      </c>
    </row>
    <row r="49451" spans="1:2" x14ac:dyDescent="0.2">
      <c r="A49451" s="15">
        <v>42793.5</v>
      </c>
      <c r="B49451" s="4">
        <v>192</v>
      </c>
    </row>
    <row r="49452" spans="1:2" x14ac:dyDescent="0.2">
      <c r="A49452" s="15">
        <v>42793.510416666664</v>
      </c>
      <c r="B49452" s="4">
        <v>192</v>
      </c>
    </row>
    <row r="49453" spans="1:2" x14ac:dyDescent="0.2">
      <c r="A49453" s="15">
        <v>42793.520833333336</v>
      </c>
      <c r="B49453" s="4">
        <v>190</v>
      </c>
    </row>
    <row r="49454" spans="1:2" x14ac:dyDescent="0.2">
      <c r="A49454" s="15">
        <v>42793.53125</v>
      </c>
      <c r="B49454" s="4">
        <v>190</v>
      </c>
    </row>
    <row r="49455" spans="1:2" x14ac:dyDescent="0.2">
      <c r="A49455" s="15">
        <v>42793.541666666664</v>
      </c>
      <c r="B49455" s="4">
        <v>189</v>
      </c>
    </row>
    <row r="49456" spans="1:2" x14ac:dyDescent="0.2">
      <c r="A49456" s="15">
        <v>42793.552083333336</v>
      </c>
      <c r="B49456" s="4">
        <v>187</v>
      </c>
    </row>
    <row r="49457" spans="1:2" x14ac:dyDescent="0.2">
      <c r="A49457" s="15">
        <v>42793.5625</v>
      </c>
      <c r="B49457" s="4">
        <v>189</v>
      </c>
    </row>
    <row r="49458" spans="1:2" x14ac:dyDescent="0.2">
      <c r="A49458" s="15">
        <v>42793.572916666664</v>
      </c>
      <c r="B49458" s="4">
        <v>190</v>
      </c>
    </row>
    <row r="49459" spans="1:2" x14ac:dyDescent="0.2">
      <c r="A49459" s="15">
        <v>42793.583333333336</v>
      </c>
      <c r="B49459" s="4">
        <v>187</v>
      </c>
    </row>
    <row r="49460" spans="1:2" x14ac:dyDescent="0.2">
      <c r="A49460" s="15">
        <v>42793.59375</v>
      </c>
      <c r="B49460" s="4">
        <v>190</v>
      </c>
    </row>
    <row r="49461" spans="1:2" x14ac:dyDescent="0.2">
      <c r="A49461" s="15">
        <v>42793.604166666664</v>
      </c>
      <c r="B49461" s="4">
        <v>189</v>
      </c>
    </row>
    <row r="49462" spans="1:2" x14ac:dyDescent="0.2">
      <c r="A49462" s="15">
        <v>42793.614583333336</v>
      </c>
      <c r="B49462" s="4">
        <v>187</v>
      </c>
    </row>
    <row r="49463" spans="1:2" x14ac:dyDescent="0.2">
      <c r="A49463" s="15">
        <v>42793.625</v>
      </c>
      <c r="B49463" s="4">
        <v>187</v>
      </c>
    </row>
    <row r="49464" spans="1:2" x14ac:dyDescent="0.2">
      <c r="A49464" s="15">
        <v>42793.635416666664</v>
      </c>
      <c r="B49464" s="4">
        <v>187</v>
      </c>
    </row>
    <row r="49465" spans="1:2" x14ac:dyDescent="0.2">
      <c r="A49465" s="15">
        <v>42793.645833333336</v>
      </c>
      <c r="B49465" s="4">
        <v>187</v>
      </c>
    </row>
    <row r="49466" spans="1:2" x14ac:dyDescent="0.2">
      <c r="A49466" s="15">
        <v>42793.65625</v>
      </c>
      <c r="B49466" s="4">
        <v>189</v>
      </c>
    </row>
    <row r="49467" spans="1:2" x14ac:dyDescent="0.2">
      <c r="A49467" s="15">
        <v>42793.666666666664</v>
      </c>
      <c r="B49467" s="4">
        <v>187</v>
      </c>
    </row>
    <row r="49468" spans="1:2" x14ac:dyDescent="0.2">
      <c r="A49468" s="15">
        <v>42793.677083333336</v>
      </c>
      <c r="B49468" s="4">
        <v>187</v>
      </c>
    </row>
    <row r="49469" spans="1:2" x14ac:dyDescent="0.2">
      <c r="A49469" s="15">
        <v>42793.6875</v>
      </c>
      <c r="B49469" s="4">
        <v>189</v>
      </c>
    </row>
    <row r="49470" spans="1:2" x14ac:dyDescent="0.2">
      <c r="A49470" s="15">
        <v>42793.697916666664</v>
      </c>
      <c r="B49470" s="4">
        <v>186</v>
      </c>
    </row>
    <row r="49471" spans="1:2" x14ac:dyDescent="0.2">
      <c r="A49471" s="15">
        <v>42793.708333333336</v>
      </c>
      <c r="B49471" s="4">
        <v>189</v>
      </c>
    </row>
    <row r="49472" spans="1:2" x14ac:dyDescent="0.2">
      <c r="A49472" s="15">
        <v>42793.71875</v>
      </c>
      <c r="B49472" s="4">
        <v>186</v>
      </c>
    </row>
    <row r="49473" spans="1:2" x14ac:dyDescent="0.2">
      <c r="A49473" s="15">
        <v>42793.729166666664</v>
      </c>
      <c r="B49473" s="4">
        <v>187</v>
      </c>
    </row>
    <row r="49474" spans="1:2" x14ac:dyDescent="0.2">
      <c r="A49474" s="15">
        <v>42793.739583333336</v>
      </c>
      <c r="B49474" s="4">
        <v>184</v>
      </c>
    </row>
    <row r="49475" spans="1:2" x14ac:dyDescent="0.2">
      <c r="A49475" s="15">
        <v>42793.75</v>
      </c>
      <c r="B49475" s="4">
        <v>184</v>
      </c>
    </row>
    <row r="49476" spans="1:2" x14ac:dyDescent="0.2">
      <c r="A49476" s="15">
        <v>42793.760416666664</v>
      </c>
      <c r="B49476" s="4">
        <v>184</v>
      </c>
    </row>
    <row r="49477" spans="1:2" x14ac:dyDescent="0.2">
      <c r="A49477" s="15">
        <v>42793.770833333336</v>
      </c>
      <c r="B49477" s="4">
        <v>186</v>
      </c>
    </row>
    <row r="49478" spans="1:2" x14ac:dyDescent="0.2">
      <c r="A49478" s="15">
        <v>42793.78125</v>
      </c>
      <c r="B49478" s="4">
        <v>184</v>
      </c>
    </row>
    <row r="49479" spans="1:2" x14ac:dyDescent="0.2">
      <c r="A49479" s="15">
        <v>42793.791666666664</v>
      </c>
      <c r="B49479" s="4">
        <v>184</v>
      </c>
    </row>
    <row r="49480" spans="1:2" x14ac:dyDescent="0.2">
      <c r="A49480" s="15">
        <v>42793.802083333336</v>
      </c>
      <c r="B49480" s="4">
        <v>186</v>
      </c>
    </row>
    <row r="49481" spans="1:2" x14ac:dyDescent="0.2">
      <c r="A49481" s="15">
        <v>42793.8125</v>
      </c>
      <c r="B49481" s="4">
        <v>189</v>
      </c>
    </row>
    <row r="49482" spans="1:2" x14ac:dyDescent="0.2">
      <c r="A49482" s="15">
        <v>42793.822916666664</v>
      </c>
      <c r="B49482" s="4">
        <v>183</v>
      </c>
    </row>
    <row r="49483" spans="1:2" x14ac:dyDescent="0.2">
      <c r="A49483" s="15">
        <v>42793.833333333336</v>
      </c>
      <c r="B49483" s="4">
        <v>183</v>
      </c>
    </row>
    <row r="49484" spans="1:2" x14ac:dyDescent="0.2">
      <c r="A49484" s="15">
        <v>42793.84375</v>
      </c>
      <c r="B49484" s="4">
        <v>184</v>
      </c>
    </row>
    <row r="49485" spans="1:2" x14ac:dyDescent="0.2">
      <c r="A49485" s="15">
        <v>42793.854166666664</v>
      </c>
      <c r="B49485" s="4">
        <v>184</v>
      </c>
    </row>
    <row r="49486" spans="1:2" x14ac:dyDescent="0.2">
      <c r="A49486" s="15">
        <v>42793.864583333336</v>
      </c>
      <c r="B49486" s="4">
        <v>182</v>
      </c>
    </row>
    <row r="49487" spans="1:2" x14ac:dyDescent="0.2">
      <c r="A49487" s="15">
        <v>42793.875</v>
      </c>
      <c r="B49487" s="4">
        <v>184</v>
      </c>
    </row>
    <row r="49488" spans="1:2" x14ac:dyDescent="0.2">
      <c r="A49488" s="15">
        <v>42793.885416666664</v>
      </c>
      <c r="B49488" s="4">
        <v>182</v>
      </c>
    </row>
    <row r="49489" spans="1:2" x14ac:dyDescent="0.2">
      <c r="A49489" s="15">
        <v>42793.895833333336</v>
      </c>
      <c r="B49489" s="4">
        <v>182</v>
      </c>
    </row>
    <row r="49490" spans="1:2" x14ac:dyDescent="0.2">
      <c r="A49490" s="15">
        <v>42793.90625</v>
      </c>
      <c r="B49490" s="4">
        <v>180</v>
      </c>
    </row>
    <row r="49491" spans="1:2" x14ac:dyDescent="0.2">
      <c r="A49491" s="15">
        <v>42793.916666666664</v>
      </c>
      <c r="B49491" s="4">
        <v>180</v>
      </c>
    </row>
    <row r="49492" spans="1:2" x14ac:dyDescent="0.2">
      <c r="A49492" s="15">
        <v>42793.927083333336</v>
      </c>
      <c r="B49492" s="4">
        <v>184</v>
      </c>
    </row>
    <row r="49493" spans="1:2" x14ac:dyDescent="0.2">
      <c r="A49493" s="15">
        <v>42793.9375</v>
      </c>
      <c r="B49493" s="4">
        <v>183</v>
      </c>
    </row>
    <row r="49494" spans="1:2" x14ac:dyDescent="0.2">
      <c r="A49494" s="15">
        <v>42793.947916666664</v>
      </c>
      <c r="B49494" s="4">
        <v>182</v>
      </c>
    </row>
    <row r="49495" spans="1:2" x14ac:dyDescent="0.2">
      <c r="A49495" s="15">
        <v>42793.958333333336</v>
      </c>
      <c r="B49495" s="4">
        <v>182</v>
      </c>
    </row>
    <row r="49496" spans="1:2" x14ac:dyDescent="0.2">
      <c r="A49496" s="15">
        <v>42793.96875</v>
      </c>
      <c r="B49496" s="4">
        <v>182</v>
      </c>
    </row>
    <row r="49497" spans="1:2" x14ac:dyDescent="0.2">
      <c r="A49497" s="15">
        <v>42793.979166666664</v>
      </c>
      <c r="B49497" s="4">
        <v>179</v>
      </c>
    </row>
    <row r="49498" spans="1:2" x14ac:dyDescent="0.2">
      <c r="A49498" s="15">
        <v>42793.989583333336</v>
      </c>
      <c r="B49498" s="4">
        <v>180</v>
      </c>
    </row>
    <row r="49499" spans="1:2" x14ac:dyDescent="0.2">
      <c r="A49499" s="15">
        <v>42794</v>
      </c>
      <c r="B49499" s="4">
        <v>177</v>
      </c>
    </row>
    <row r="49500" spans="1:2" x14ac:dyDescent="0.2">
      <c r="A49500" s="15">
        <v>42794.010416666664</v>
      </c>
      <c r="B49500" s="4">
        <v>180</v>
      </c>
    </row>
    <row r="49501" spans="1:2" x14ac:dyDescent="0.2">
      <c r="A49501" s="15">
        <v>42794.020833333336</v>
      </c>
      <c r="B49501" s="4">
        <v>180</v>
      </c>
    </row>
    <row r="49502" spans="1:2" x14ac:dyDescent="0.2">
      <c r="A49502" s="15">
        <v>42794.03125</v>
      </c>
      <c r="B49502" s="4">
        <v>177</v>
      </c>
    </row>
    <row r="49503" spans="1:2" x14ac:dyDescent="0.2">
      <c r="A49503" s="15">
        <v>42794.041666666664</v>
      </c>
      <c r="B49503" s="4">
        <v>179</v>
      </c>
    </row>
    <row r="49504" spans="1:2" x14ac:dyDescent="0.2">
      <c r="A49504" s="15">
        <v>42794.052083333336</v>
      </c>
      <c r="B49504" s="4">
        <v>180</v>
      </c>
    </row>
    <row r="49505" spans="1:2" x14ac:dyDescent="0.2">
      <c r="A49505" s="15">
        <v>42794.0625</v>
      </c>
      <c r="B49505" s="4">
        <v>179</v>
      </c>
    </row>
    <row r="49506" spans="1:2" x14ac:dyDescent="0.2">
      <c r="A49506" s="15">
        <v>42794.072916666664</v>
      </c>
      <c r="B49506" s="4">
        <v>180</v>
      </c>
    </row>
    <row r="49507" spans="1:2" x14ac:dyDescent="0.2">
      <c r="A49507" s="15">
        <v>42794.083333333336</v>
      </c>
      <c r="B49507" s="4">
        <v>176</v>
      </c>
    </row>
    <row r="49508" spans="1:2" x14ac:dyDescent="0.2">
      <c r="A49508" s="15">
        <v>42794.09375</v>
      </c>
      <c r="B49508" s="4">
        <v>177</v>
      </c>
    </row>
    <row r="49509" spans="1:2" x14ac:dyDescent="0.2">
      <c r="A49509" s="15">
        <v>42794.104166666664</v>
      </c>
      <c r="B49509" s="4">
        <v>180</v>
      </c>
    </row>
    <row r="49510" spans="1:2" x14ac:dyDescent="0.2">
      <c r="A49510" s="15">
        <v>42794.114583333336</v>
      </c>
      <c r="B49510" s="4">
        <v>176</v>
      </c>
    </row>
    <row r="49511" spans="1:2" x14ac:dyDescent="0.2">
      <c r="A49511" s="15">
        <v>42794.125</v>
      </c>
      <c r="B49511" s="4">
        <v>176</v>
      </c>
    </row>
    <row r="49512" spans="1:2" x14ac:dyDescent="0.2">
      <c r="A49512" s="15">
        <v>42794.135416666664</v>
      </c>
      <c r="B49512" s="4">
        <v>179</v>
      </c>
    </row>
    <row r="49513" spans="1:2" x14ac:dyDescent="0.2">
      <c r="A49513" s="15">
        <v>42794.145833333336</v>
      </c>
      <c r="B49513" s="4">
        <v>174</v>
      </c>
    </row>
    <row r="49514" spans="1:2" x14ac:dyDescent="0.2">
      <c r="A49514" s="15">
        <v>42794.15625</v>
      </c>
      <c r="B49514" s="4">
        <v>176</v>
      </c>
    </row>
    <row r="49515" spans="1:2" x14ac:dyDescent="0.2">
      <c r="A49515" s="15">
        <v>42794.166666666664</v>
      </c>
      <c r="B49515" s="4">
        <v>176</v>
      </c>
    </row>
    <row r="49516" spans="1:2" x14ac:dyDescent="0.2">
      <c r="A49516" s="15">
        <v>42794.177083333336</v>
      </c>
      <c r="B49516" s="4">
        <v>176</v>
      </c>
    </row>
    <row r="49517" spans="1:2" x14ac:dyDescent="0.2">
      <c r="A49517" s="15">
        <v>42794.1875</v>
      </c>
      <c r="B49517" s="4">
        <v>176</v>
      </c>
    </row>
    <row r="49518" spans="1:2" x14ac:dyDescent="0.2">
      <c r="A49518" s="15">
        <v>42794.197916666664</v>
      </c>
      <c r="B49518" s="4">
        <v>177</v>
      </c>
    </row>
    <row r="49519" spans="1:2" x14ac:dyDescent="0.2">
      <c r="A49519" s="15">
        <v>42794.208333333336</v>
      </c>
      <c r="B49519" s="4">
        <v>176</v>
      </c>
    </row>
    <row r="49520" spans="1:2" x14ac:dyDescent="0.2">
      <c r="A49520" s="15">
        <v>42794.21875</v>
      </c>
      <c r="B49520" s="4">
        <v>176</v>
      </c>
    </row>
    <row r="49521" spans="1:2" x14ac:dyDescent="0.2">
      <c r="A49521" s="15">
        <v>42794.229166666664</v>
      </c>
      <c r="B49521" s="4">
        <v>176</v>
      </c>
    </row>
    <row r="49522" spans="1:2" x14ac:dyDescent="0.2">
      <c r="A49522" s="15">
        <v>42794.239583333336</v>
      </c>
      <c r="B49522" s="4">
        <v>173</v>
      </c>
    </row>
    <row r="49523" spans="1:2" x14ac:dyDescent="0.2">
      <c r="A49523" s="15">
        <v>42794.25</v>
      </c>
      <c r="B49523" s="4">
        <v>174</v>
      </c>
    </row>
    <row r="49524" spans="1:2" x14ac:dyDescent="0.2">
      <c r="A49524" s="15">
        <v>42794.260416666664</v>
      </c>
      <c r="B49524" s="4">
        <v>174</v>
      </c>
    </row>
    <row r="49525" spans="1:2" x14ac:dyDescent="0.2">
      <c r="A49525" s="15">
        <v>42794.270833333336</v>
      </c>
      <c r="B49525" s="4">
        <v>177</v>
      </c>
    </row>
    <row r="49526" spans="1:2" x14ac:dyDescent="0.2">
      <c r="A49526" s="15">
        <v>42794.28125</v>
      </c>
      <c r="B49526" s="4">
        <v>177</v>
      </c>
    </row>
    <row r="49527" spans="1:2" x14ac:dyDescent="0.2">
      <c r="A49527" s="15">
        <v>42794.291666666664</v>
      </c>
      <c r="B49527" s="4">
        <v>173</v>
      </c>
    </row>
    <row r="49528" spans="1:2" x14ac:dyDescent="0.2">
      <c r="A49528" s="15">
        <v>42794.302083333336</v>
      </c>
      <c r="B49528" s="4">
        <v>176</v>
      </c>
    </row>
    <row r="49529" spans="1:2" x14ac:dyDescent="0.2">
      <c r="A49529" s="15">
        <v>42794.3125</v>
      </c>
      <c r="B49529" s="4">
        <v>174</v>
      </c>
    </row>
    <row r="49530" spans="1:2" x14ac:dyDescent="0.2">
      <c r="A49530" s="15">
        <v>42794.322916666664</v>
      </c>
      <c r="B49530" s="4">
        <v>176</v>
      </c>
    </row>
    <row r="49531" spans="1:2" x14ac:dyDescent="0.2">
      <c r="A49531" s="15">
        <v>42794.333333333336</v>
      </c>
      <c r="B49531" s="4">
        <v>173</v>
      </c>
    </row>
    <row r="49532" spans="1:2" x14ac:dyDescent="0.2">
      <c r="A49532" s="15">
        <v>42794.34375</v>
      </c>
      <c r="B49532" s="4">
        <v>176</v>
      </c>
    </row>
    <row r="49533" spans="1:2" x14ac:dyDescent="0.2">
      <c r="A49533" s="15">
        <v>42794.354166666664</v>
      </c>
      <c r="B49533" s="4">
        <v>174</v>
      </c>
    </row>
    <row r="49534" spans="1:2" x14ac:dyDescent="0.2">
      <c r="A49534" s="15">
        <v>42794.364583333336</v>
      </c>
      <c r="B49534" s="4">
        <v>172</v>
      </c>
    </row>
    <row r="49535" spans="1:2" x14ac:dyDescent="0.2">
      <c r="A49535" s="15">
        <v>42794.375</v>
      </c>
      <c r="B49535" s="4">
        <v>174</v>
      </c>
    </row>
    <row r="49536" spans="1:2" x14ac:dyDescent="0.2">
      <c r="A49536" s="15">
        <v>42794.385416666664</v>
      </c>
      <c r="B49536" s="4">
        <v>173</v>
      </c>
    </row>
    <row r="49537" spans="1:2" x14ac:dyDescent="0.2">
      <c r="A49537" s="15">
        <v>42794.395833333336</v>
      </c>
      <c r="B49537" s="4">
        <v>173</v>
      </c>
    </row>
    <row r="49538" spans="1:2" x14ac:dyDescent="0.2">
      <c r="A49538" s="15">
        <v>42794.40625</v>
      </c>
      <c r="B49538" s="4">
        <v>172</v>
      </c>
    </row>
    <row r="49539" spans="1:2" x14ac:dyDescent="0.2">
      <c r="A49539" s="15">
        <v>42794.416666666664</v>
      </c>
      <c r="B49539" s="4">
        <v>173</v>
      </c>
    </row>
    <row r="49540" spans="1:2" x14ac:dyDescent="0.2">
      <c r="A49540" s="15">
        <v>42794.427083333336</v>
      </c>
      <c r="B49540" s="4">
        <v>173</v>
      </c>
    </row>
    <row r="49541" spans="1:2" x14ac:dyDescent="0.2">
      <c r="A49541" s="15">
        <v>42794.4375</v>
      </c>
      <c r="B49541" s="4">
        <v>170</v>
      </c>
    </row>
    <row r="49542" spans="1:2" x14ac:dyDescent="0.2">
      <c r="A49542" s="15">
        <v>42794.447916666664</v>
      </c>
      <c r="B49542" s="4">
        <v>172</v>
      </c>
    </row>
    <row r="49543" spans="1:2" x14ac:dyDescent="0.2">
      <c r="A49543" s="15">
        <v>42794.458333333336</v>
      </c>
      <c r="B49543" s="4">
        <v>169</v>
      </c>
    </row>
    <row r="49544" spans="1:2" x14ac:dyDescent="0.2">
      <c r="A49544" s="15">
        <v>42794.46875</v>
      </c>
      <c r="B49544" s="4">
        <v>172</v>
      </c>
    </row>
    <row r="49545" spans="1:2" x14ac:dyDescent="0.2">
      <c r="A49545" s="15">
        <v>42794.479166666664</v>
      </c>
      <c r="B49545" s="4">
        <v>170</v>
      </c>
    </row>
    <row r="49546" spans="1:2" x14ac:dyDescent="0.2">
      <c r="A49546" s="15">
        <v>42794.489583333336</v>
      </c>
      <c r="B49546" s="4">
        <v>170</v>
      </c>
    </row>
    <row r="49547" spans="1:2" x14ac:dyDescent="0.2">
      <c r="A49547" s="15">
        <v>42794.5</v>
      </c>
      <c r="B49547" s="4">
        <v>170</v>
      </c>
    </row>
    <row r="49548" spans="1:2" x14ac:dyDescent="0.2">
      <c r="A49548" s="15">
        <v>42794.510416666664</v>
      </c>
      <c r="B49548" s="4">
        <v>170</v>
      </c>
    </row>
    <row r="49549" spans="1:2" x14ac:dyDescent="0.2">
      <c r="A49549" s="15">
        <v>42794.520833333336</v>
      </c>
      <c r="B49549" s="4">
        <v>172</v>
      </c>
    </row>
    <row r="49550" spans="1:2" x14ac:dyDescent="0.2">
      <c r="A49550" s="15">
        <v>42794.53125</v>
      </c>
      <c r="B49550" s="4">
        <v>172</v>
      </c>
    </row>
    <row r="49551" spans="1:2" x14ac:dyDescent="0.2">
      <c r="A49551" s="15">
        <v>42794.541666666664</v>
      </c>
      <c r="B49551" s="4">
        <v>172</v>
      </c>
    </row>
    <row r="49552" spans="1:2" x14ac:dyDescent="0.2">
      <c r="A49552" s="15">
        <v>42794.552083333336</v>
      </c>
      <c r="B49552" s="4">
        <v>170</v>
      </c>
    </row>
    <row r="49553" spans="1:2" x14ac:dyDescent="0.2">
      <c r="A49553" s="15">
        <v>42794.5625</v>
      </c>
      <c r="B49553" s="4">
        <v>170</v>
      </c>
    </row>
    <row r="49554" spans="1:2" x14ac:dyDescent="0.2">
      <c r="A49554" s="15">
        <v>42794.572916666664</v>
      </c>
      <c r="B49554" s="4">
        <v>169</v>
      </c>
    </row>
    <row r="49555" spans="1:2" x14ac:dyDescent="0.2">
      <c r="A49555" s="15">
        <v>42794.583333333336</v>
      </c>
      <c r="B49555" s="4">
        <v>172</v>
      </c>
    </row>
    <row r="49556" spans="1:2" x14ac:dyDescent="0.2">
      <c r="A49556" s="15">
        <v>42794.59375</v>
      </c>
      <c r="B49556" s="4">
        <v>170</v>
      </c>
    </row>
    <row r="49557" spans="1:2" x14ac:dyDescent="0.2">
      <c r="A49557" s="15">
        <v>42794.604166666664</v>
      </c>
      <c r="B49557" s="4">
        <v>169</v>
      </c>
    </row>
    <row r="49558" spans="1:2" x14ac:dyDescent="0.2">
      <c r="A49558" s="15">
        <v>42794.614583333336</v>
      </c>
      <c r="B49558" s="4">
        <v>169</v>
      </c>
    </row>
    <row r="49559" spans="1:2" x14ac:dyDescent="0.2">
      <c r="A49559" s="15">
        <v>42794.625</v>
      </c>
      <c r="B49559" s="4">
        <v>169</v>
      </c>
    </row>
    <row r="49560" spans="1:2" x14ac:dyDescent="0.2">
      <c r="A49560" s="15">
        <v>42794.635416666664</v>
      </c>
      <c r="B49560" s="4">
        <v>170</v>
      </c>
    </row>
    <row r="49561" spans="1:2" x14ac:dyDescent="0.2">
      <c r="A49561" s="15">
        <v>42794.645833333336</v>
      </c>
      <c r="B49561" s="4">
        <v>169</v>
      </c>
    </row>
    <row r="49562" spans="1:2" x14ac:dyDescent="0.2">
      <c r="A49562" s="15">
        <v>42794.65625</v>
      </c>
      <c r="B49562" s="4">
        <v>166</v>
      </c>
    </row>
    <row r="49563" spans="1:2" x14ac:dyDescent="0.2">
      <c r="A49563" s="15">
        <v>42794.666666666664</v>
      </c>
      <c r="B49563" s="4">
        <v>170</v>
      </c>
    </row>
    <row r="49564" spans="1:2" x14ac:dyDescent="0.2">
      <c r="A49564" s="15">
        <v>42794.677083333336</v>
      </c>
      <c r="B49564" s="4">
        <v>169</v>
      </c>
    </row>
    <row r="49565" spans="1:2" x14ac:dyDescent="0.2">
      <c r="A49565" s="15">
        <v>42794.6875</v>
      </c>
      <c r="B49565" s="4">
        <v>167</v>
      </c>
    </row>
    <row r="49566" spans="1:2" x14ac:dyDescent="0.2">
      <c r="A49566" s="15">
        <v>42794.697916666664</v>
      </c>
      <c r="B49566" s="4">
        <v>169</v>
      </c>
    </row>
    <row r="49567" spans="1:2" x14ac:dyDescent="0.2">
      <c r="A49567" s="15">
        <v>42794.708333333336</v>
      </c>
      <c r="B49567" s="4">
        <v>169</v>
      </c>
    </row>
    <row r="49568" spans="1:2" x14ac:dyDescent="0.2">
      <c r="A49568" s="15">
        <v>42794.71875</v>
      </c>
      <c r="B49568" s="4">
        <v>167</v>
      </c>
    </row>
    <row r="49569" spans="1:2" x14ac:dyDescent="0.2">
      <c r="A49569" s="15">
        <v>42794.729166666664</v>
      </c>
      <c r="B49569" s="4">
        <v>167</v>
      </c>
    </row>
    <row r="49570" spans="1:2" x14ac:dyDescent="0.2">
      <c r="A49570" s="15">
        <v>42794.739583333336</v>
      </c>
      <c r="B49570" s="4">
        <v>165</v>
      </c>
    </row>
    <row r="49571" spans="1:2" x14ac:dyDescent="0.2">
      <c r="A49571" s="15">
        <v>42794.75</v>
      </c>
      <c r="B49571" s="4">
        <v>165</v>
      </c>
    </row>
    <row r="49572" spans="1:2" x14ac:dyDescent="0.2">
      <c r="A49572" s="15">
        <v>42794.760416666664</v>
      </c>
      <c r="B49572" s="4">
        <v>165</v>
      </c>
    </row>
    <row r="49573" spans="1:2" x14ac:dyDescent="0.2">
      <c r="A49573" s="15">
        <v>42794.770833333336</v>
      </c>
      <c r="B49573" s="4">
        <v>166</v>
      </c>
    </row>
    <row r="49574" spans="1:2" x14ac:dyDescent="0.2">
      <c r="A49574" s="15">
        <v>42794.78125</v>
      </c>
      <c r="B49574" s="4">
        <v>167</v>
      </c>
    </row>
    <row r="49575" spans="1:2" x14ac:dyDescent="0.2">
      <c r="A49575" s="15">
        <v>42794.791666666664</v>
      </c>
      <c r="B49575" s="4">
        <v>166</v>
      </c>
    </row>
    <row r="49576" spans="1:2" x14ac:dyDescent="0.2">
      <c r="A49576" s="15">
        <v>42794.802083333336</v>
      </c>
      <c r="B49576" s="4">
        <v>165</v>
      </c>
    </row>
    <row r="49577" spans="1:2" x14ac:dyDescent="0.2">
      <c r="A49577" s="15">
        <v>42794.8125</v>
      </c>
      <c r="B49577" s="4">
        <v>165</v>
      </c>
    </row>
    <row r="49578" spans="1:2" x14ac:dyDescent="0.2">
      <c r="A49578" s="15">
        <v>42794.822916666664</v>
      </c>
      <c r="B49578" s="4">
        <v>167</v>
      </c>
    </row>
    <row r="49579" spans="1:2" x14ac:dyDescent="0.2">
      <c r="A49579" s="15">
        <v>42794.833333333336</v>
      </c>
      <c r="B49579" s="4">
        <v>165</v>
      </c>
    </row>
    <row r="49580" spans="1:2" x14ac:dyDescent="0.2">
      <c r="A49580" s="15">
        <v>42794.84375</v>
      </c>
      <c r="B49580" s="4">
        <v>165</v>
      </c>
    </row>
    <row r="49581" spans="1:2" x14ac:dyDescent="0.2">
      <c r="A49581" s="15">
        <v>42794.854166666664</v>
      </c>
      <c r="B49581" s="4">
        <v>165</v>
      </c>
    </row>
    <row r="49582" spans="1:2" x14ac:dyDescent="0.2">
      <c r="A49582" s="15">
        <v>42794.864583333336</v>
      </c>
      <c r="B49582" s="4">
        <v>161</v>
      </c>
    </row>
    <row r="49583" spans="1:2" x14ac:dyDescent="0.2">
      <c r="A49583" s="15">
        <v>42794.875</v>
      </c>
      <c r="B49583" s="4">
        <v>165</v>
      </c>
    </row>
    <row r="49584" spans="1:2" x14ac:dyDescent="0.2">
      <c r="A49584" s="15">
        <v>42794.885416666664</v>
      </c>
      <c r="B49584" s="4">
        <v>163</v>
      </c>
    </row>
    <row r="49585" spans="1:2" x14ac:dyDescent="0.2">
      <c r="A49585" s="15">
        <v>42794.895833333336</v>
      </c>
      <c r="B49585" s="4">
        <v>163</v>
      </c>
    </row>
    <row r="49586" spans="1:2" x14ac:dyDescent="0.2">
      <c r="A49586" s="15">
        <v>42794.90625</v>
      </c>
      <c r="B49586" s="4">
        <v>163</v>
      </c>
    </row>
    <row r="49587" spans="1:2" x14ac:dyDescent="0.2">
      <c r="A49587" s="15">
        <v>42794.916666666664</v>
      </c>
      <c r="B49587" s="4">
        <v>163</v>
      </c>
    </row>
    <row r="49588" spans="1:2" x14ac:dyDescent="0.2">
      <c r="A49588" s="15">
        <v>42794.927083333336</v>
      </c>
      <c r="B49588" s="4">
        <v>163</v>
      </c>
    </row>
    <row r="49589" spans="1:2" x14ac:dyDescent="0.2">
      <c r="A49589" s="15">
        <v>42794.9375</v>
      </c>
      <c r="B49589" s="4">
        <v>165</v>
      </c>
    </row>
    <row r="49590" spans="1:2" x14ac:dyDescent="0.2">
      <c r="A49590" s="15">
        <v>42794.947916666664</v>
      </c>
      <c r="B49590" s="4">
        <v>162</v>
      </c>
    </row>
    <row r="49591" spans="1:2" x14ac:dyDescent="0.2">
      <c r="A49591" s="15">
        <v>42794.958333333336</v>
      </c>
      <c r="B49591" s="4">
        <v>162</v>
      </c>
    </row>
    <row r="49592" spans="1:2" x14ac:dyDescent="0.2">
      <c r="A49592" s="15">
        <v>42794.96875</v>
      </c>
      <c r="B49592" s="4">
        <v>163</v>
      </c>
    </row>
    <row r="49593" spans="1:2" x14ac:dyDescent="0.2">
      <c r="A49593" s="15">
        <v>42794.979166666664</v>
      </c>
      <c r="B49593" s="4">
        <v>162</v>
      </c>
    </row>
    <row r="49594" spans="1:2" x14ac:dyDescent="0.2">
      <c r="A49594" s="15">
        <v>42794.989583333336</v>
      </c>
      <c r="B49594" s="4">
        <v>163</v>
      </c>
    </row>
    <row r="49595" spans="1:2" x14ac:dyDescent="0.2">
      <c r="A49595" s="15">
        <v>42795</v>
      </c>
      <c r="B49595" s="4">
        <v>162</v>
      </c>
    </row>
    <row r="49596" spans="1:2" x14ac:dyDescent="0.2">
      <c r="A49596" s="15">
        <v>42795.010416666664</v>
      </c>
      <c r="B49596" s="4">
        <v>158</v>
      </c>
    </row>
    <row r="49597" spans="1:2" x14ac:dyDescent="0.2">
      <c r="A49597" s="15">
        <v>42795.020833333336</v>
      </c>
      <c r="B49597" s="4">
        <v>159</v>
      </c>
    </row>
    <row r="49598" spans="1:2" x14ac:dyDescent="0.2">
      <c r="A49598" s="15">
        <v>42795.03125</v>
      </c>
      <c r="B49598" s="4">
        <v>161</v>
      </c>
    </row>
    <row r="49599" spans="1:2" x14ac:dyDescent="0.2">
      <c r="A49599" s="15">
        <v>42795.041666666664</v>
      </c>
      <c r="B49599" s="4">
        <v>162</v>
      </c>
    </row>
    <row r="49600" spans="1:2" x14ac:dyDescent="0.2">
      <c r="A49600" s="15">
        <v>42795.052083333336</v>
      </c>
      <c r="B49600" s="4">
        <v>159</v>
      </c>
    </row>
    <row r="49601" spans="1:2" x14ac:dyDescent="0.2">
      <c r="A49601" s="15">
        <v>42795.0625</v>
      </c>
      <c r="B49601" s="4">
        <v>161</v>
      </c>
    </row>
    <row r="49602" spans="1:2" x14ac:dyDescent="0.2">
      <c r="A49602" s="15">
        <v>42795.072916666664</v>
      </c>
      <c r="B49602" s="4">
        <v>161</v>
      </c>
    </row>
    <row r="49603" spans="1:2" x14ac:dyDescent="0.2">
      <c r="A49603" s="15">
        <v>42795.083333333336</v>
      </c>
      <c r="B49603" s="4">
        <v>162</v>
      </c>
    </row>
    <row r="49604" spans="1:2" x14ac:dyDescent="0.2">
      <c r="A49604" s="15">
        <v>42795.09375</v>
      </c>
      <c r="B49604" s="4">
        <v>161</v>
      </c>
    </row>
    <row r="49605" spans="1:2" x14ac:dyDescent="0.2">
      <c r="A49605" s="15">
        <v>42795.104166666664</v>
      </c>
      <c r="B49605" s="4">
        <v>159</v>
      </c>
    </row>
    <row r="49606" spans="1:2" x14ac:dyDescent="0.2">
      <c r="A49606" s="15">
        <v>42795.114583333336</v>
      </c>
      <c r="B49606" s="4">
        <v>158</v>
      </c>
    </row>
    <row r="49607" spans="1:2" x14ac:dyDescent="0.2">
      <c r="A49607" s="15">
        <v>42795.125</v>
      </c>
      <c r="B49607" s="4">
        <v>157</v>
      </c>
    </row>
    <row r="49608" spans="1:2" x14ac:dyDescent="0.2">
      <c r="A49608" s="15">
        <v>42795.135416666664</v>
      </c>
      <c r="B49608" s="4">
        <v>157</v>
      </c>
    </row>
    <row r="49609" spans="1:2" x14ac:dyDescent="0.2">
      <c r="A49609" s="15">
        <v>42795.145833333336</v>
      </c>
      <c r="B49609" s="4">
        <v>157</v>
      </c>
    </row>
    <row r="49610" spans="1:2" x14ac:dyDescent="0.2">
      <c r="A49610" s="15">
        <v>42795.15625</v>
      </c>
      <c r="B49610" s="4">
        <v>161</v>
      </c>
    </row>
    <row r="49611" spans="1:2" x14ac:dyDescent="0.2">
      <c r="A49611" s="15">
        <v>42795.166666666664</v>
      </c>
      <c r="B49611" s="4">
        <v>155</v>
      </c>
    </row>
    <row r="49612" spans="1:2" x14ac:dyDescent="0.2">
      <c r="A49612" s="15">
        <v>42795.177083333336</v>
      </c>
      <c r="B49612" s="4">
        <v>158</v>
      </c>
    </row>
    <row r="49613" spans="1:2" x14ac:dyDescent="0.2">
      <c r="A49613" s="15">
        <v>42795.1875</v>
      </c>
      <c r="B49613" s="4">
        <v>158</v>
      </c>
    </row>
    <row r="49614" spans="1:2" x14ac:dyDescent="0.2">
      <c r="A49614" s="15">
        <v>42795.197916666664</v>
      </c>
      <c r="B49614" s="4">
        <v>159</v>
      </c>
    </row>
    <row r="49615" spans="1:2" x14ac:dyDescent="0.2">
      <c r="A49615" s="15">
        <v>42795.208333333336</v>
      </c>
      <c r="B49615" s="4">
        <v>159</v>
      </c>
    </row>
    <row r="49616" spans="1:2" x14ac:dyDescent="0.2">
      <c r="A49616" s="15">
        <v>42795.21875</v>
      </c>
      <c r="B49616" s="4">
        <v>158</v>
      </c>
    </row>
    <row r="49617" spans="1:2" x14ac:dyDescent="0.2">
      <c r="A49617" s="15">
        <v>42795.229166666664</v>
      </c>
      <c r="B49617" s="4">
        <v>157</v>
      </c>
    </row>
    <row r="49618" spans="1:2" x14ac:dyDescent="0.2">
      <c r="A49618" s="15">
        <v>42795.239583333336</v>
      </c>
      <c r="B49618" s="4">
        <v>157</v>
      </c>
    </row>
    <row r="49619" spans="1:2" x14ac:dyDescent="0.2">
      <c r="A49619" s="15">
        <v>42795.25</v>
      </c>
      <c r="B49619" s="4">
        <v>158</v>
      </c>
    </row>
    <row r="49620" spans="1:2" x14ac:dyDescent="0.2">
      <c r="A49620" s="15">
        <v>42795.260416666664</v>
      </c>
      <c r="B49620" s="4">
        <v>154</v>
      </c>
    </row>
    <row r="49621" spans="1:2" x14ac:dyDescent="0.2">
      <c r="A49621" s="15">
        <v>42795.270833333336</v>
      </c>
      <c r="B49621" s="4">
        <v>154</v>
      </c>
    </row>
    <row r="49622" spans="1:2" x14ac:dyDescent="0.2">
      <c r="A49622" s="15">
        <v>42795.28125</v>
      </c>
      <c r="B49622" s="4">
        <v>158</v>
      </c>
    </row>
    <row r="49623" spans="1:2" x14ac:dyDescent="0.2">
      <c r="A49623" s="15">
        <v>42795.291666666664</v>
      </c>
      <c r="B49623" s="4">
        <v>158</v>
      </c>
    </row>
    <row r="49624" spans="1:2" x14ac:dyDescent="0.2">
      <c r="A49624" s="15">
        <v>42795.302083333336</v>
      </c>
      <c r="B49624" s="4">
        <v>157</v>
      </c>
    </row>
    <row r="49625" spans="1:2" x14ac:dyDescent="0.2">
      <c r="A49625" s="15">
        <v>42795.3125</v>
      </c>
      <c r="B49625" s="4">
        <v>155</v>
      </c>
    </row>
    <row r="49626" spans="1:2" x14ac:dyDescent="0.2">
      <c r="A49626" s="15">
        <v>42795.322916666664</v>
      </c>
      <c r="B49626" s="4">
        <v>155</v>
      </c>
    </row>
    <row r="49627" spans="1:2" x14ac:dyDescent="0.2">
      <c r="A49627" s="15">
        <v>42795.333333333336</v>
      </c>
      <c r="B49627" s="4">
        <v>155</v>
      </c>
    </row>
    <row r="49628" spans="1:2" x14ac:dyDescent="0.2">
      <c r="A49628" s="15">
        <v>42795.34375</v>
      </c>
      <c r="B49628" s="4">
        <v>155</v>
      </c>
    </row>
    <row r="49629" spans="1:2" x14ac:dyDescent="0.2">
      <c r="A49629" s="15">
        <v>42795.354166666664</v>
      </c>
      <c r="B49629" s="4">
        <v>157</v>
      </c>
    </row>
    <row r="49630" spans="1:2" x14ac:dyDescent="0.2">
      <c r="A49630" s="15">
        <v>42795.364583333336</v>
      </c>
      <c r="B49630" s="4">
        <v>155</v>
      </c>
    </row>
    <row r="49631" spans="1:2" x14ac:dyDescent="0.2">
      <c r="A49631" s="15">
        <v>42795.375</v>
      </c>
      <c r="B49631" s="4">
        <v>154</v>
      </c>
    </row>
    <row r="49632" spans="1:2" x14ac:dyDescent="0.2">
      <c r="A49632" s="15">
        <v>42795.385416666664</v>
      </c>
      <c r="B49632" s="4">
        <v>154</v>
      </c>
    </row>
    <row r="49633" spans="1:2" x14ac:dyDescent="0.2">
      <c r="A49633" s="15">
        <v>42795.395833333336</v>
      </c>
      <c r="B49633" s="4">
        <v>154</v>
      </c>
    </row>
    <row r="49634" spans="1:2" x14ac:dyDescent="0.2">
      <c r="A49634" s="15">
        <v>42795.40625</v>
      </c>
      <c r="B49634" s="4">
        <v>155</v>
      </c>
    </row>
    <row r="49635" spans="1:2" x14ac:dyDescent="0.2">
      <c r="A49635" s="15">
        <v>42795.416666666664</v>
      </c>
      <c r="B49635" s="4">
        <v>154</v>
      </c>
    </row>
    <row r="49636" spans="1:2" x14ac:dyDescent="0.2">
      <c r="A49636" s="15">
        <v>42795.427083333336</v>
      </c>
      <c r="B49636" s="4">
        <v>154</v>
      </c>
    </row>
    <row r="49637" spans="1:2" x14ac:dyDescent="0.2">
      <c r="A49637" s="15">
        <v>42795.4375</v>
      </c>
      <c r="B49637" s="4">
        <v>155</v>
      </c>
    </row>
    <row r="49638" spans="1:2" x14ac:dyDescent="0.2">
      <c r="A49638" s="15">
        <v>42795.447916666664</v>
      </c>
      <c r="B49638" s="4">
        <v>154</v>
      </c>
    </row>
    <row r="49639" spans="1:2" x14ac:dyDescent="0.2">
      <c r="A49639" s="15">
        <v>42795.458333333336</v>
      </c>
      <c r="B49639" s="4">
        <v>153</v>
      </c>
    </row>
    <row r="49640" spans="1:2" x14ac:dyDescent="0.2">
      <c r="A49640" s="15">
        <v>42795.46875</v>
      </c>
      <c r="B49640" s="4">
        <v>153</v>
      </c>
    </row>
    <row r="49641" spans="1:2" x14ac:dyDescent="0.2">
      <c r="A49641" s="15">
        <v>42795.479166666664</v>
      </c>
      <c r="B49641" s="4">
        <v>155</v>
      </c>
    </row>
    <row r="49642" spans="1:2" x14ac:dyDescent="0.2">
      <c r="A49642" s="15">
        <v>42795.489583333336</v>
      </c>
      <c r="B49642" s="4">
        <v>153</v>
      </c>
    </row>
    <row r="49643" spans="1:2" x14ac:dyDescent="0.2">
      <c r="A49643" s="15">
        <v>42795.5</v>
      </c>
      <c r="B49643" s="4">
        <v>151</v>
      </c>
    </row>
    <row r="49644" spans="1:2" x14ac:dyDescent="0.2">
      <c r="A49644" s="15">
        <v>42795.510416666664</v>
      </c>
      <c r="B49644" s="4">
        <v>155</v>
      </c>
    </row>
    <row r="49645" spans="1:2" x14ac:dyDescent="0.2">
      <c r="A49645" s="15">
        <v>42795.520833333336</v>
      </c>
      <c r="B49645" s="4">
        <v>153</v>
      </c>
    </row>
    <row r="49646" spans="1:2" x14ac:dyDescent="0.2">
      <c r="A49646" s="15">
        <v>42795.53125</v>
      </c>
      <c r="B49646" s="4">
        <v>151</v>
      </c>
    </row>
    <row r="49647" spans="1:2" x14ac:dyDescent="0.2">
      <c r="A49647" s="15">
        <v>42795.541666666664</v>
      </c>
      <c r="B49647" s="4">
        <v>154</v>
      </c>
    </row>
    <row r="49648" spans="1:2" x14ac:dyDescent="0.2">
      <c r="A49648" s="15">
        <v>42795.552083333336</v>
      </c>
      <c r="B49648" s="4">
        <v>155</v>
      </c>
    </row>
    <row r="49649" spans="1:2" x14ac:dyDescent="0.2">
      <c r="A49649" s="15">
        <v>42795.5625</v>
      </c>
      <c r="B49649" s="4">
        <v>153</v>
      </c>
    </row>
    <row r="49650" spans="1:2" x14ac:dyDescent="0.2">
      <c r="A49650" s="15">
        <v>42795.572916666664</v>
      </c>
      <c r="B49650" s="4">
        <v>153</v>
      </c>
    </row>
    <row r="49651" spans="1:2" x14ac:dyDescent="0.2">
      <c r="A49651" s="15">
        <v>42795.583333333336</v>
      </c>
      <c r="B49651" s="4">
        <v>151</v>
      </c>
    </row>
    <row r="49652" spans="1:2" x14ac:dyDescent="0.2">
      <c r="A49652" s="15">
        <v>42795.59375</v>
      </c>
      <c r="B49652" s="4">
        <v>153</v>
      </c>
    </row>
    <row r="49653" spans="1:2" x14ac:dyDescent="0.2">
      <c r="A49653" s="15">
        <v>42795.604166666664</v>
      </c>
      <c r="B49653" s="4">
        <v>155</v>
      </c>
    </row>
    <row r="49654" spans="1:2" x14ac:dyDescent="0.2">
      <c r="A49654" s="15">
        <v>42795.614583333336</v>
      </c>
      <c r="B49654" s="4">
        <v>153</v>
      </c>
    </row>
    <row r="49655" spans="1:2" x14ac:dyDescent="0.2">
      <c r="A49655" s="15">
        <v>42795.625</v>
      </c>
      <c r="B49655" s="4">
        <v>153</v>
      </c>
    </row>
    <row r="49656" spans="1:2" x14ac:dyDescent="0.2">
      <c r="A49656" s="15">
        <v>42795.635416666664</v>
      </c>
      <c r="B49656" s="4">
        <v>151</v>
      </c>
    </row>
    <row r="49657" spans="1:2" x14ac:dyDescent="0.2">
      <c r="A49657" s="15">
        <v>42795.645833333336</v>
      </c>
      <c r="B49657" s="4">
        <v>150</v>
      </c>
    </row>
    <row r="49658" spans="1:2" x14ac:dyDescent="0.2">
      <c r="A49658" s="15">
        <v>42795.65625</v>
      </c>
      <c r="B49658" s="4">
        <v>151</v>
      </c>
    </row>
    <row r="49659" spans="1:2" x14ac:dyDescent="0.2">
      <c r="A49659" s="15">
        <v>42795.666666666664</v>
      </c>
      <c r="B49659" s="4">
        <v>153</v>
      </c>
    </row>
    <row r="49660" spans="1:2" x14ac:dyDescent="0.2">
      <c r="A49660" s="15">
        <v>42795.677083333336</v>
      </c>
      <c r="B49660" s="4">
        <v>153</v>
      </c>
    </row>
    <row r="49661" spans="1:2" x14ac:dyDescent="0.2">
      <c r="A49661" s="15">
        <v>42795.6875</v>
      </c>
      <c r="B49661" s="4">
        <v>151</v>
      </c>
    </row>
    <row r="49662" spans="1:2" x14ac:dyDescent="0.2">
      <c r="A49662" s="15">
        <v>42795.697916666664</v>
      </c>
      <c r="B49662" s="4">
        <v>153</v>
      </c>
    </row>
    <row r="49663" spans="1:2" x14ac:dyDescent="0.2">
      <c r="A49663" s="15">
        <v>42795.708333333336</v>
      </c>
      <c r="B49663" s="4">
        <v>151</v>
      </c>
    </row>
    <row r="49664" spans="1:2" x14ac:dyDescent="0.2">
      <c r="A49664" s="15">
        <v>42795.71875</v>
      </c>
      <c r="B49664" s="4">
        <v>151</v>
      </c>
    </row>
    <row r="49665" spans="1:2" x14ac:dyDescent="0.2">
      <c r="A49665" s="15">
        <v>42795.729166666664</v>
      </c>
      <c r="B49665" s="4">
        <v>153</v>
      </c>
    </row>
    <row r="49666" spans="1:2" x14ac:dyDescent="0.2">
      <c r="A49666" s="15">
        <v>42795.739583333336</v>
      </c>
      <c r="B49666" s="4">
        <v>149</v>
      </c>
    </row>
    <row r="49667" spans="1:2" x14ac:dyDescent="0.2">
      <c r="A49667" s="15">
        <v>42795.75</v>
      </c>
      <c r="B49667" s="4">
        <v>151</v>
      </c>
    </row>
    <row r="49668" spans="1:2" x14ac:dyDescent="0.2">
      <c r="A49668" s="15">
        <v>42795.760416666664</v>
      </c>
      <c r="B49668" s="4">
        <v>151</v>
      </c>
    </row>
    <row r="49669" spans="1:2" x14ac:dyDescent="0.2">
      <c r="A49669" s="15">
        <v>42795.770833333336</v>
      </c>
      <c r="B49669" s="4">
        <v>153</v>
      </c>
    </row>
    <row r="49670" spans="1:2" x14ac:dyDescent="0.2">
      <c r="A49670" s="15">
        <v>42795.78125</v>
      </c>
      <c r="B49670" s="4">
        <v>150</v>
      </c>
    </row>
    <row r="49671" spans="1:2" x14ac:dyDescent="0.2">
      <c r="A49671" s="15">
        <v>42795.791666666664</v>
      </c>
      <c r="B49671" s="4">
        <v>149</v>
      </c>
    </row>
    <row r="49672" spans="1:2" x14ac:dyDescent="0.2">
      <c r="A49672" s="15">
        <v>42795.802083333336</v>
      </c>
      <c r="B49672" s="4">
        <v>149</v>
      </c>
    </row>
    <row r="49673" spans="1:2" x14ac:dyDescent="0.2">
      <c r="A49673" s="15">
        <v>42795.8125</v>
      </c>
      <c r="B49673" s="4">
        <v>149</v>
      </c>
    </row>
    <row r="49674" spans="1:2" x14ac:dyDescent="0.2">
      <c r="A49674" s="15">
        <v>42795.822916666664</v>
      </c>
      <c r="B49674" s="4">
        <v>150</v>
      </c>
    </row>
    <row r="49675" spans="1:2" x14ac:dyDescent="0.2">
      <c r="A49675" s="15">
        <v>42795.833333333336</v>
      </c>
      <c r="B49675" s="4">
        <v>149</v>
      </c>
    </row>
    <row r="49676" spans="1:2" x14ac:dyDescent="0.2">
      <c r="A49676" s="15">
        <v>42795.84375</v>
      </c>
      <c r="B49676" s="4">
        <v>149</v>
      </c>
    </row>
    <row r="49677" spans="1:2" x14ac:dyDescent="0.2">
      <c r="A49677" s="15">
        <v>42795.854166666664</v>
      </c>
      <c r="B49677" s="4">
        <v>147</v>
      </c>
    </row>
    <row r="49678" spans="1:2" x14ac:dyDescent="0.2">
      <c r="A49678" s="15">
        <v>42795.864583333336</v>
      </c>
      <c r="B49678" s="4">
        <v>147</v>
      </c>
    </row>
    <row r="49679" spans="1:2" x14ac:dyDescent="0.2">
      <c r="A49679" s="15">
        <v>42795.875</v>
      </c>
      <c r="B49679" s="4">
        <v>149</v>
      </c>
    </row>
    <row r="49680" spans="1:2" x14ac:dyDescent="0.2">
      <c r="A49680" s="15">
        <v>42795.885416666664</v>
      </c>
      <c r="B49680" s="4">
        <v>147</v>
      </c>
    </row>
    <row r="49681" spans="1:2" x14ac:dyDescent="0.2">
      <c r="A49681" s="15">
        <v>42795.895833333336</v>
      </c>
      <c r="B49681" s="4">
        <v>150</v>
      </c>
    </row>
    <row r="49682" spans="1:2" x14ac:dyDescent="0.2">
      <c r="A49682" s="15">
        <v>42795.90625</v>
      </c>
      <c r="B49682" s="4">
        <v>146</v>
      </c>
    </row>
    <row r="49683" spans="1:2" x14ac:dyDescent="0.2">
      <c r="A49683" s="15">
        <v>42795.916666666664</v>
      </c>
      <c r="B49683" s="4">
        <v>147</v>
      </c>
    </row>
    <row r="49684" spans="1:2" x14ac:dyDescent="0.2">
      <c r="A49684" s="15">
        <v>42795.927083333336</v>
      </c>
      <c r="B49684" s="4">
        <v>147</v>
      </c>
    </row>
    <row r="49685" spans="1:2" x14ac:dyDescent="0.2">
      <c r="A49685" s="15">
        <v>42795.9375</v>
      </c>
      <c r="B49685" s="4">
        <v>146</v>
      </c>
    </row>
    <row r="49686" spans="1:2" x14ac:dyDescent="0.2">
      <c r="A49686" s="15">
        <v>42795.947916666664</v>
      </c>
      <c r="B49686" s="4">
        <v>149</v>
      </c>
    </row>
    <row r="49687" spans="1:2" x14ac:dyDescent="0.2">
      <c r="A49687" s="15">
        <v>42795.958333333336</v>
      </c>
      <c r="B49687" s="4">
        <v>147</v>
      </c>
    </row>
    <row r="49688" spans="1:2" x14ac:dyDescent="0.2">
      <c r="A49688" s="15">
        <v>42795.96875</v>
      </c>
      <c r="B49688" s="4">
        <v>145</v>
      </c>
    </row>
    <row r="49689" spans="1:2" x14ac:dyDescent="0.2">
      <c r="A49689" s="15">
        <v>42795.979166666664</v>
      </c>
      <c r="B49689" s="4">
        <v>145</v>
      </c>
    </row>
    <row r="49690" spans="1:2" x14ac:dyDescent="0.2">
      <c r="A49690" s="15">
        <v>42795.989583333336</v>
      </c>
      <c r="B49690" s="4">
        <v>144</v>
      </c>
    </row>
    <row r="49691" spans="1:2" x14ac:dyDescent="0.2">
      <c r="A49691" s="15">
        <v>42796</v>
      </c>
      <c r="B49691" s="4">
        <v>146</v>
      </c>
    </row>
    <row r="49692" spans="1:2" x14ac:dyDescent="0.2">
      <c r="A49692" s="15">
        <v>42796.010416666664</v>
      </c>
      <c r="B49692" s="4">
        <v>146</v>
      </c>
    </row>
    <row r="49693" spans="1:2" x14ac:dyDescent="0.2">
      <c r="A49693" s="15">
        <v>42796.020833333336</v>
      </c>
      <c r="B49693" s="4">
        <v>142</v>
      </c>
    </row>
    <row r="49694" spans="1:2" x14ac:dyDescent="0.2">
      <c r="A49694" s="15">
        <v>42796.03125</v>
      </c>
      <c r="B49694" s="4">
        <v>144</v>
      </c>
    </row>
    <row r="49695" spans="1:2" x14ac:dyDescent="0.2">
      <c r="A49695" s="15">
        <v>42796.041666666664</v>
      </c>
      <c r="B49695" s="4">
        <v>145</v>
      </c>
    </row>
    <row r="49696" spans="1:2" x14ac:dyDescent="0.2">
      <c r="A49696" s="15">
        <v>42796.052083333336</v>
      </c>
      <c r="B49696" s="4">
        <v>144</v>
      </c>
    </row>
    <row r="49697" spans="1:2" x14ac:dyDescent="0.2">
      <c r="A49697" s="15">
        <v>42796.0625</v>
      </c>
      <c r="B49697" s="4">
        <v>144</v>
      </c>
    </row>
    <row r="49698" spans="1:2" x14ac:dyDescent="0.2">
      <c r="A49698" s="15">
        <v>42796.072916666664</v>
      </c>
      <c r="B49698" s="4">
        <v>144</v>
      </c>
    </row>
    <row r="49699" spans="1:2" x14ac:dyDescent="0.2">
      <c r="A49699" s="15">
        <v>42796.083333333336</v>
      </c>
      <c r="B49699" s="4">
        <v>142</v>
      </c>
    </row>
    <row r="49700" spans="1:2" x14ac:dyDescent="0.2">
      <c r="A49700" s="15">
        <v>42796.09375</v>
      </c>
      <c r="B49700" s="4">
        <v>142</v>
      </c>
    </row>
    <row r="49701" spans="1:2" x14ac:dyDescent="0.2">
      <c r="A49701" s="15">
        <v>42796.104166666664</v>
      </c>
      <c r="B49701" s="4">
        <v>144</v>
      </c>
    </row>
    <row r="49702" spans="1:2" x14ac:dyDescent="0.2">
      <c r="A49702" s="15">
        <v>42796.114583333336</v>
      </c>
      <c r="B49702" s="4">
        <v>142</v>
      </c>
    </row>
    <row r="49703" spans="1:2" x14ac:dyDescent="0.2">
      <c r="A49703" s="15">
        <v>42796.125</v>
      </c>
      <c r="B49703" s="4">
        <v>144</v>
      </c>
    </row>
    <row r="49704" spans="1:2" x14ac:dyDescent="0.2">
      <c r="A49704" s="15">
        <v>42796.135416666664</v>
      </c>
      <c r="B49704" s="4">
        <v>142</v>
      </c>
    </row>
    <row r="49705" spans="1:2" x14ac:dyDescent="0.2">
      <c r="A49705" s="15">
        <v>42796.145833333336</v>
      </c>
      <c r="B49705" s="4">
        <v>144</v>
      </c>
    </row>
    <row r="49706" spans="1:2" x14ac:dyDescent="0.2">
      <c r="A49706" s="15">
        <v>42796.15625</v>
      </c>
      <c r="B49706" s="4">
        <v>141</v>
      </c>
    </row>
    <row r="49707" spans="1:2" x14ac:dyDescent="0.2">
      <c r="A49707" s="15">
        <v>42796.166666666664</v>
      </c>
      <c r="B49707" s="4">
        <v>144</v>
      </c>
    </row>
    <row r="49708" spans="1:2" x14ac:dyDescent="0.2">
      <c r="A49708" s="15">
        <v>42796.177083333336</v>
      </c>
      <c r="B49708" s="4">
        <v>144</v>
      </c>
    </row>
    <row r="49709" spans="1:2" x14ac:dyDescent="0.2">
      <c r="A49709" s="15">
        <v>42796.1875</v>
      </c>
      <c r="B49709" s="4">
        <v>144</v>
      </c>
    </row>
    <row r="49710" spans="1:2" x14ac:dyDescent="0.2">
      <c r="A49710" s="15">
        <v>42796.197916666664</v>
      </c>
      <c r="B49710" s="4">
        <v>140</v>
      </c>
    </row>
    <row r="49711" spans="1:2" x14ac:dyDescent="0.2">
      <c r="A49711" s="15">
        <v>42796.208333333336</v>
      </c>
      <c r="B49711" s="4">
        <v>144</v>
      </c>
    </row>
    <row r="49712" spans="1:2" x14ac:dyDescent="0.2">
      <c r="A49712" s="15">
        <v>42796.21875</v>
      </c>
      <c r="B49712" s="4">
        <v>142</v>
      </c>
    </row>
    <row r="49713" spans="1:2" x14ac:dyDescent="0.2">
      <c r="A49713" s="15">
        <v>42796.229166666664</v>
      </c>
      <c r="B49713" s="4">
        <v>142</v>
      </c>
    </row>
    <row r="49714" spans="1:2" x14ac:dyDescent="0.2">
      <c r="A49714" s="15">
        <v>42796.239583333336</v>
      </c>
      <c r="B49714" s="4">
        <v>140</v>
      </c>
    </row>
    <row r="49715" spans="1:2" x14ac:dyDescent="0.2">
      <c r="A49715" s="15">
        <v>42796.25</v>
      </c>
      <c r="B49715" s="4">
        <v>142</v>
      </c>
    </row>
    <row r="49716" spans="1:2" x14ac:dyDescent="0.2">
      <c r="A49716" s="15">
        <v>42796.260416666664</v>
      </c>
      <c r="B49716" s="4">
        <v>141</v>
      </c>
    </row>
    <row r="49717" spans="1:2" x14ac:dyDescent="0.2">
      <c r="A49717" s="15">
        <v>42796.270833333336</v>
      </c>
      <c r="B49717" s="4">
        <v>142</v>
      </c>
    </row>
    <row r="49718" spans="1:2" x14ac:dyDescent="0.2">
      <c r="A49718" s="15">
        <v>42796.28125</v>
      </c>
      <c r="B49718" s="4">
        <v>142</v>
      </c>
    </row>
    <row r="49719" spans="1:2" x14ac:dyDescent="0.2">
      <c r="A49719" s="15">
        <v>42796.291666666664</v>
      </c>
      <c r="B49719" s="4">
        <v>141</v>
      </c>
    </row>
    <row r="49720" spans="1:2" x14ac:dyDescent="0.2">
      <c r="A49720" s="15">
        <v>42796.302083333336</v>
      </c>
      <c r="B49720" s="4">
        <v>141</v>
      </c>
    </row>
    <row r="49721" spans="1:2" x14ac:dyDescent="0.2">
      <c r="A49721" s="15">
        <v>42796.3125</v>
      </c>
      <c r="B49721" s="4">
        <v>140</v>
      </c>
    </row>
    <row r="49722" spans="1:2" x14ac:dyDescent="0.2">
      <c r="A49722" s="15">
        <v>42796.322916666664</v>
      </c>
      <c r="B49722" s="4">
        <v>141</v>
      </c>
    </row>
    <row r="49723" spans="1:2" x14ac:dyDescent="0.2">
      <c r="A49723" s="15">
        <v>42796.333333333336</v>
      </c>
      <c r="B49723" s="4">
        <v>141</v>
      </c>
    </row>
    <row r="49724" spans="1:2" x14ac:dyDescent="0.2">
      <c r="A49724" s="15">
        <v>42796.34375</v>
      </c>
      <c r="B49724" s="4">
        <v>140</v>
      </c>
    </row>
    <row r="49725" spans="1:2" x14ac:dyDescent="0.2">
      <c r="A49725" s="15">
        <v>42796.354166666664</v>
      </c>
      <c r="B49725" s="4">
        <v>144</v>
      </c>
    </row>
    <row r="49726" spans="1:2" x14ac:dyDescent="0.2">
      <c r="A49726" s="15">
        <v>42796.364583333336</v>
      </c>
      <c r="B49726" s="4">
        <v>140</v>
      </c>
    </row>
    <row r="49727" spans="1:2" x14ac:dyDescent="0.2">
      <c r="A49727" s="15">
        <v>42796.375</v>
      </c>
      <c r="B49727" s="4">
        <v>141</v>
      </c>
    </row>
    <row r="49728" spans="1:2" x14ac:dyDescent="0.2">
      <c r="A49728" s="15">
        <v>42796.385416666664</v>
      </c>
      <c r="B49728" s="4">
        <v>141</v>
      </c>
    </row>
    <row r="49729" spans="1:2" x14ac:dyDescent="0.2">
      <c r="A49729" s="15">
        <v>42796.395833333336</v>
      </c>
      <c r="B49729" s="4">
        <v>140</v>
      </c>
    </row>
    <row r="49730" spans="1:2" x14ac:dyDescent="0.2">
      <c r="A49730" s="15">
        <v>42796.40625</v>
      </c>
      <c r="B49730" s="4">
        <v>140</v>
      </c>
    </row>
    <row r="49731" spans="1:2" x14ac:dyDescent="0.2">
      <c r="A49731" s="15">
        <v>42796.416666666664</v>
      </c>
      <c r="B49731" s="4">
        <v>141</v>
      </c>
    </row>
    <row r="49732" spans="1:2" x14ac:dyDescent="0.2">
      <c r="A49732" s="15">
        <v>42796.427083333336</v>
      </c>
      <c r="B49732" s="4">
        <v>140</v>
      </c>
    </row>
    <row r="49733" spans="1:2" x14ac:dyDescent="0.2">
      <c r="A49733" s="15">
        <v>42796.4375</v>
      </c>
      <c r="B49733" s="4">
        <v>140</v>
      </c>
    </row>
    <row r="49734" spans="1:2" x14ac:dyDescent="0.2">
      <c r="A49734" s="15">
        <v>42796.447916666664</v>
      </c>
      <c r="B49734" s="4">
        <v>138</v>
      </c>
    </row>
    <row r="49735" spans="1:2" x14ac:dyDescent="0.2">
      <c r="A49735" s="15">
        <v>42796.458333333336</v>
      </c>
      <c r="B49735" s="4">
        <v>141</v>
      </c>
    </row>
    <row r="49736" spans="1:2" x14ac:dyDescent="0.2">
      <c r="A49736" s="15">
        <v>42796.46875</v>
      </c>
      <c r="B49736" s="4">
        <v>137</v>
      </c>
    </row>
    <row r="49737" spans="1:2" x14ac:dyDescent="0.2">
      <c r="A49737" s="15">
        <v>42796.479166666664</v>
      </c>
      <c r="B49737" s="4">
        <v>137</v>
      </c>
    </row>
    <row r="49738" spans="1:2" x14ac:dyDescent="0.2">
      <c r="A49738" s="15">
        <v>42796.489583333336</v>
      </c>
      <c r="B49738" s="4">
        <v>138</v>
      </c>
    </row>
    <row r="49739" spans="1:2" x14ac:dyDescent="0.2">
      <c r="A49739" s="15">
        <v>42796.5</v>
      </c>
      <c r="B49739" s="4">
        <v>140</v>
      </c>
    </row>
    <row r="49740" spans="1:2" x14ac:dyDescent="0.2">
      <c r="A49740" s="15">
        <v>42796.510416666664</v>
      </c>
      <c r="B49740" s="4">
        <v>137</v>
      </c>
    </row>
    <row r="49741" spans="1:2" x14ac:dyDescent="0.2">
      <c r="A49741" s="15">
        <v>42796.520833333336</v>
      </c>
      <c r="B49741" s="4">
        <v>137</v>
      </c>
    </row>
    <row r="49742" spans="1:2" x14ac:dyDescent="0.2">
      <c r="A49742" s="15">
        <v>42796.53125</v>
      </c>
      <c r="B49742" s="4">
        <v>136</v>
      </c>
    </row>
    <row r="49743" spans="1:2" x14ac:dyDescent="0.2">
      <c r="A49743" s="15">
        <v>42796.541666666664</v>
      </c>
      <c r="B49743" s="4">
        <v>138</v>
      </c>
    </row>
    <row r="49744" spans="1:2" x14ac:dyDescent="0.2">
      <c r="A49744" s="15">
        <v>42796.552083333336</v>
      </c>
      <c r="B49744" s="4">
        <v>137</v>
      </c>
    </row>
    <row r="49745" spans="1:2" x14ac:dyDescent="0.2">
      <c r="A49745" s="15">
        <v>42796.5625</v>
      </c>
      <c r="B49745" s="4">
        <v>140</v>
      </c>
    </row>
    <row r="49746" spans="1:2" x14ac:dyDescent="0.2">
      <c r="A49746" s="15">
        <v>42796.572916666664</v>
      </c>
      <c r="B49746" s="4">
        <v>140</v>
      </c>
    </row>
    <row r="49747" spans="1:2" x14ac:dyDescent="0.2">
      <c r="A49747" s="15">
        <v>42796.583333333336</v>
      </c>
      <c r="B49747" s="4">
        <v>137</v>
      </c>
    </row>
    <row r="49748" spans="1:2" x14ac:dyDescent="0.2">
      <c r="A49748" s="15">
        <v>42796.59375</v>
      </c>
      <c r="B49748" s="4">
        <v>137</v>
      </c>
    </row>
    <row r="49749" spans="1:2" x14ac:dyDescent="0.2">
      <c r="A49749" s="15">
        <v>42796.604166666664</v>
      </c>
      <c r="B49749" s="4">
        <v>137</v>
      </c>
    </row>
    <row r="49750" spans="1:2" x14ac:dyDescent="0.2">
      <c r="A49750" s="15">
        <v>42796.614583333336</v>
      </c>
      <c r="B49750" s="4">
        <v>134</v>
      </c>
    </row>
    <row r="49751" spans="1:2" x14ac:dyDescent="0.2">
      <c r="A49751" s="15">
        <v>42796.625</v>
      </c>
      <c r="B49751" s="4">
        <v>138</v>
      </c>
    </row>
    <row r="49752" spans="1:2" x14ac:dyDescent="0.2">
      <c r="A49752" s="15">
        <v>42796.635416666664</v>
      </c>
      <c r="B49752" s="4">
        <v>138</v>
      </c>
    </row>
    <row r="49753" spans="1:2" x14ac:dyDescent="0.2">
      <c r="A49753" s="15">
        <v>42796.645833333336</v>
      </c>
      <c r="B49753" s="4">
        <v>137</v>
      </c>
    </row>
    <row r="49754" spans="1:2" x14ac:dyDescent="0.2">
      <c r="A49754" s="15">
        <v>42796.65625</v>
      </c>
      <c r="B49754" s="4">
        <v>140</v>
      </c>
    </row>
    <row r="49755" spans="1:2" x14ac:dyDescent="0.2">
      <c r="A49755" s="15">
        <v>42796.666666666664</v>
      </c>
      <c r="B49755" s="4">
        <v>137</v>
      </c>
    </row>
    <row r="49756" spans="1:2" x14ac:dyDescent="0.2">
      <c r="A49756" s="15">
        <v>42796.677083333336</v>
      </c>
      <c r="B49756" s="4">
        <v>137</v>
      </c>
    </row>
    <row r="49757" spans="1:2" x14ac:dyDescent="0.2">
      <c r="A49757" s="15">
        <v>42796.6875</v>
      </c>
      <c r="B49757" s="4">
        <v>137</v>
      </c>
    </row>
    <row r="49758" spans="1:2" x14ac:dyDescent="0.2">
      <c r="A49758" s="15">
        <v>42796.697916666664</v>
      </c>
      <c r="B49758" s="4">
        <v>138</v>
      </c>
    </row>
    <row r="49759" spans="1:2" x14ac:dyDescent="0.2">
      <c r="A49759" s="15">
        <v>42796.708333333336</v>
      </c>
      <c r="B49759" s="4">
        <v>136</v>
      </c>
    </row>
    <row r="49760" spans="1:2" x14ac:dyDescent="0.2">
      <c r="A49760" s="15">
        <v>42796.71875</v>
      </c>
      <c r="B49760" s="4">
        <v>137</v>
      </c>
    </row>
    <row r="49761" spans="1:2" x14ac:dyDescent="0.2">
      <c r="A49761" s="15">
        <v>42796.729166666664</v>
      </c>
      <c r="B49761" s="4">
        <v>140</v>
      </c>
    </row>
    <row r="49762" spans="1:2" x14ac:dyDescent="0.2">
      <c r="A49762" s="15">
        <v>42796.739583333336</v>
      </c>
      <c r="B49762" s="4">
        <v>137</v>
      </c>
    </row>
    <row r="49763" spans="1:2" x14ac:dyDescent="0.2">
      <c r="A49763" s="15">
        <v>42796.75</v>
      </c>
      <c r="B49763" s="4">
        <v>138</v>
      </c>
    </row>
    <row r="49764" spans="1:2" x14ac:dyDescent="0.2">
      <c r="A49764" s="15">
        <v>42796.760416666664</v>
      </c>
      <c r="B49764" s="4">
        <v>136</v>
      </c>
    </row>
    <row r="49765" spans="1:2" x14ac:dyDescent="0.2">
      <c r="A49765" s="15">
        <v>42796.770833333336</v>
      </c>
      <c r="B49765" s="4">
        <v>138</v>
      </c>
    </row>
    <row r="49766" spans="1:2" x14ac:dyDescent="0.2">
      <c r="A49766" s="15">
        <v>42796.78125</v>
      </c>
      <c r="B49766" s="4">
        <v>136</v>
      </c>
    </row>
    <row r="49767" spans="1:2" x14ac:dyDescent="0.2">
      <c r="A49767" s="15">
        <v>42796.791666666664</v>
      </c>
      <c r="B49767" s="4">
        <v>136</v>
      </c>
    </row>
    <row r="49768" spans="1:2" x14ac:dyDescent="0.2">
      <c r="A49768" s="15">
        <v>42796.802083333336</v>
      </c>
      <c r="B49768" s="4">
        <v>137</v>
      </c>
    </row>
    <row r="49769" spans="1:2" x14ac:dyDescent="0.2">
      <c r="A49769" s="15">
        <v>42796.8125</v>
      </c>
      <c r="B49769" s="4">
        <v>134</v>
      </c>
    </row>
    <row r="49770" spans="1:2" x14ac:dyDescent="0.2">
      <c r="A49770" s="15">
        <v>42796.822916666664</v>
      </c>
      <c r="B49770" s="4">
        <v>134</v>
      </c>
    </row>
    <row r="49771" spans="1:2" x14ac:dyDescent="0.2">
      <c r="A49771" s="15">
        <v>42796.833333333336</v>
      </c>
      <c r="B49771" s="4">
        <v>133</v>
      </c>
    </row>
    <row r="49772" spans="1:2" x14ac:dyDescent="0.2">
      <c r="A49772" s="15">
        <v>42796.84375</v>
      </c>
      <c r="B49772" s="4">
        <v>134</v>
      </c>
    </row>
    <row r="49773" spans="1:2" x14ac:dyDescent="0.2">
      <c r="A49773" s="15">
        <v>42796.854166666664</v>
      </c>
      <c r="B49773" s="4">
        <v>134</v>
      </c>
    </row>
    <row r="49774" spans="1:2" x14ac:dyDescent="0.2">
      <c r="A49774" s="15">
        <v>42796.864583333336</v>
      </c>
      <c r="B49774" s="4">
        <v>136</v>
      </c>
    </row>
    <row r="49775" spans="1:2" x14ac:dyDescent="0.2">
      <c r="A49775" s="15">
        <v>42796.875</v>
      </c>
      <c r="B49775" s="4">
        <v>136</v>
      </c>
    </row>
    <row r="49776" spans="1:2" x14ac:dyDescent="0.2">
      <c r="A49776" s="15">
        <v>42796.885416666664</v>
      </c>
      <c r="B49776" s="4">
        <v>133</v>
      </c>
    </row>
    <row r="49777" spans="1:2" x14ac:dyDescent="0.2">
      <c r="A49777" s="15">
        <v>42796.895833333336</v>
      </c>
      <c r="B49777" s="4">
        <v>132</v>
      </c>
    </row>
    <row r="49778" spans="1:2" x14ac:dyDescent="0.2">
      <c r="A49778" s="15">
        <v>42796.90625</v>
      </c>
      <c r="B49778" s="4">
        <v>136</v>
      </c>
    </row>
    <row r="49779" spans="1:2" x14ac:dyDescent="0.2">
      <c r="A49779" s="15">
        <v>42796.916666666664</v>
      </c>
      <c r="B49779" s="4">
        <v>134</v>
      </c>
    </row>
    <row r="49780" spans="1:2" x14ac:dyDescent="0.2">
      <c r="A49780" s="15">
        <v>42796.927083333336</v>
      </c>
      <c r="B49780" s="4">
        <v>132</v>
      </c>
    </row>
    <row r="49781" spans="1:2" x14ac:dyDescent="0.2">
      <c r="A49781" s="15">
        <v>42796.9375</v>
      </c>
      <c r="B49781" s="4">
        <v>133</v>
      </c>
    </row>
    <row r="49782" spans="1:2" x14ac:dyDescent="0.2">
      <c r="A49782" s="15">
        <v>42796.947916666664</v>
      </c>
      <c r="B49782" s="4">
        <v>134</v>
      </c>
    </row>
    <row r="49783" spans="1:2" x14ac:dyDescent="0.2">
      <c r="A49783" s="15">
        <v>42796.958333333336</v>
      </c>
      <c r="B49783" s="4">
        <v>132</v>
      </c>
    </row>
    <row r="49784" spans="1:2" x14ac:dyDescent="0.2">
      <c r="A49784" s="15">
        <v>42796.96875</v>
      </c>
      <c r="B49784" s="4">
        <v>133</v>
      </c>
    </row>
    <row r="49785" spans="1:2" x14ac:dyDescent="0.2">
      <c r="A49785" s="15">
        <v>42796.979166666664</v>
      </c>
      <c r="B49785" s="4">
        <v>133</v>
      </c>
    </row>
    <row r="49786" spans="1:2" x14ac:dyDescent="0.2">
      <c r="A49786" s="15">
        <v>42796.989583333336</v>
      </c>
      <c r="B49786" s="4">
        <v>133</v>
      </c>
    </row>
    <row r="49787" spans="1:2" x14ac:dyDescent="0.2">
      <c r="A49787" s="15">
        <v>42797</v>
      </c>
      <c r="B49787" s="4">
        <v>132</v>
      </c>
    </row>
    <row r="49788" spans="1:2" x14ac:dyDescent="0.2">
      <c r="A49788" s="15">
        <v>42797.010416666664</v>
      </c>
      <c r="B49788" s="4">
        <v>131</v>
      </c>
    </row>
    <row r="49789" spans="1:2" x14ac:dyDescent="0.2">
      <c r="A49789" s="15">
        <v>42797.020833333336</v>
      </c>
      <c r="B49789" s="4">
        <v>132</v>
      </c>
    </row>
    <row r="49790" spans="1:2" x14ac:dyDescent="0.2">
      <c r="A49790" s="15">
        <v>42797.03125</v>
      </c>
      <c r="B49790" s="4">
        <v>133</v>
      </c>
    </row>
    <row r="49791" spans="1:2" x14ac:dyDescent="0.2">
      <c r="A49791" s="15">
        <v>42797.041666666664</v>
      </c>
      <c r="B49791" s="4">
        <v>132</v>
      </c>
    </row>
    <row r="49792" spans="1:2" x14ac:dyDescent="0.2">
      <c r="A49792" s="15">
        <v>42797.052083333336</v>
      </c>
      <c r="B49792" s="4">
        <v>132</v>
      </c>
    </row>
    <row r="49793" spans="1:2" x14ac:dyDescent="0.2">
      <c r="A49793" s="15">
        <v>42797.0625</v>
      </c>
      <c r="B49793" s="4">
        <v>132</v>
      </c>
    </row>
    <row r="49794" spans="1:2" x14ac:dyDescent="0.2">
      <c r="A49794" s="15">
        <v>42797.072916666664</v>
      </c>
      <c r="B49794" s="4">
        <v>131</v>
      </c>
    </row>
    <row r="49795" spans="1:2" x14ac:dyDescent="0.2">
      <c r="A49795" s="15">
        <v>42797.083333333336</v>
      </c>
      <c r="B49795" s="4">
        <v>133</v>
      </c>
    </row>
    <row r="49796" spans="1:2" x14ac:dyDescent="0.2">
      <c r="A49796" s="15">
        <v>42797.09375</v>
      </c>
      <c r="B49796" s="4">
        <v>129</v>
      </c>
    </row>
    <row r="49797" spans="1:2" x14ac:dyDescent="0.2">
      <c r="A49797" s="15">
        <v>42797.104166666664</v>
      </c>
      <c r="B49797" s="4">
        <v>131</v>
      </c>
    </row>
    <row r="49798" spans="1:2" x14ac:dyDescent="0.2">
      <c r="A49798" s="15">
        <v>42797.114583333336</v>
      </c>
      <c r="B49798" s="4">
        <v>131</v>
      </c>
    </row>
    <row r="49799" spans="1:2" x14ac:dyDescent="0.2">
      <c r="A49799" s="15">
        <v>42797.125</v>
      </c>
      <c r="B49799" s="4">
        <v>132</v>
      </c>
    </row>
    <row r="49800" spans="1:2" x14ac:dyDescent="0.2">
      <c r="A49800" s="15">
        <v>42797.135416666664</v>
      </c>
      <c r="B49800" s="4">
        <v>132</v>
      </c>
    </row>
    <row r="49801" spans="1:2" x14ac:dyDescent="0.2">
      <c r="A49801" s="15">
        <v>42797.145833333336</v>
      </c>
      <c r="B49801" s="4">
        <v>131</v>
      </c>
    </row>
    <row r="49802" spans="1:2" x14ac:dyDescent="0.2">
      <c r="A49802" s="15">
        <v>42797.15625</v>
      </c>
      <c r="B49802" s="4">
        <v>131</v>
      </c>
    </row>
    <row r="49803" spans="1:2" x14ac:dyDescent="0.2">
      <c r="A49803" s="15">
        <v>42797.166666666664</v>
      </c>
      <c r="B49803" s="4">
        <v>129</v>
      </c>
    </row>
    <row r="49804" spans="1:2" x14ac:dyDescent="0.2">
      <c r="A49804" s="15">
        <v>42797.177083333336</v>
      </c>
      <c r="B49804" s="4">
        <v>131</v>
      </c>
    </row>
    <row r="49805" spans="1:2" x14ac:dyDescent="0.2">
      <c r="A49805" s="15">
        <v>42797.1875</v>
      </c>
      <c r="B49805" s="4">
        <v>131</v>
      </c>
    </row>
    <row r="49806" spans="1:2" x14ac:dyDescent="0.2">
      <c r="A49806" s="15">
        <v>42797.197916666664</v>
      </c>
      <c r="B49806" s="4">
        <v>131</v>
      </c>
    </row>
    <row r="49807" spans="1:2" x14ac:dyDescent="0.2">
      <c r="A49807" s="15">
        <v>42797.208333333336</v>
      </c>
      <c r="B49807" s="4">
        <v>129</v>
      </c>
    </row>
    <row r="49808" spans="1:2" x14ac:dyDescent="0.2">
      <c r="A49808" s="15">
        <v>42797.21875</v>
      </c>
      <c r="B49808" s="4">
        <v>129</v>
      </c>
    </row>
    <row r="49809" spans="1:2" x14ac:dyDescent="0.2">
      <c r="A49809" s="15">
        <v>42797.229166666664</v>
      </c>
      <c r="B49809" s="4">
        <v>129</v>
      </c>
    </row>
    <row r="49810" spans="1:2" x14ac:dyDescent="0.2">
      <c r="A49810" s="15">
        <v>42797.239583333336</v>
      </c>
      <c r="B49810" s="4">
        <v>129</v>
      </c>
    </row>
    <row r="49811" spans="1:2" x14ac:dyDescent="0.2">
      <c r="A49811" s="15">
        <v>42797.25</v>
      </c>
      <c r="B49811" s="4">
        <v>129</v>
      </c>
    </row>
    <row r="49812" spans="1:2" x14ac:dyDescent="0.2">
      <c r="A49812" s="15">
        <v>42797.260416666664</v>
      </c>
      <c r="B49812" s="4">
        <v>132</v>
      </c>
    </row>
    <row r="49813" spans="1:2" x14ac:dyDescent="0.2">
      <c r="A49813" s="15">
        <v>42797.270833333336</v>
      </c>
      <c r="B49813" s="4">
        <v>131</v>
      </c>
    </row>
    <row r="49814" spans="1:2" x14ac:dyDescent="0.2">
      <c r="A49814" s="15">
        <v>42797.28125</v>
      </c>
      <c r="B49814" s="4">
        <v>129</v>
      </c>
    </row>
    <row r="49815" spans="1:2" x14ac:dyDescent="0.2">
      <c r="A49815" s="15">
        <v>42797.291666666664</v>
      </c>
      <c r="B49815" s="4">
        <v>129</v>
      </c>
    </row>
    <row r="49816" spans="1:2" x14ac:dyDescent="0.2">
      <c r="A49816" s="15">
        <v>42797.302083333336</v>
      </c>
      <c r="B49816" s="4">
        <v>131</v>
      </c>
    </row>
    <row r="49817" spans="1:2" x14ac:dyDescent="0.2">
      <c r="A49817" s="15">
        <v>42797.3125</v>
      </c>
      <c r="B49817" s="4">
        <v>131</v>
      </c>
    </row>
    <row r="49818" spans="1:2" x14ac:dyDescent="0.2">
      <c r="A49818" s="15">
        <v>42797.322916666664</v>
      </c>
      <c r="B49818" s="4">
        <v>129</v>
      </c>
    </row>
    <row r="49819" spans="1:2" x14ac:dyDescent="0.2">
      <c r="A49819" s="15">
        <v>42797.333333333336</v>
      </c>
      <c r="B49819" s="4">
        <v>129</v>
      </c>
    </row>
    <row r="49820" spans="1:2" x14ac:dyDescent="0.2">
      <c r="A49820" s="15">
        <v>42797.34375</v>
      </c>
      <c r="B49820" s="4">
        <v>128</v>
      </c>
    </row>
    <row r="49821" spans="1:2" x14ac:dyDescent="0.2">
      <c r="A49821" s="15">
        <v>42797.354166666664</v>
      </c>
      <c r="B49821" s="4">
        <v>128</v>
      </c>
    </row>
    <row r="49822" spans="1:2" x14ac:dyDescent="0.2">
      <c r="A49822" s="15">
        <v>42797.364583333336</v>
      </c>
      <c r="B49822" s="4">
        <v>128</v>
      </c>
    </row>
    <row r="49823" spans="1:2" x14ac:dyDescent="0.2">
      <c r="A49823" s="15">
        <v>42797.375</v>
      </c>
      <c r="B49823" s="4">
        <v>128</v>
      </c>
    </row>
    <row r="49824" spans="1:2" x14ac:dyDescent="0.2">
      <c r="A49824" s="15">
        <v>42797.385416666664</v>
      </c>
      <c r="B49824" s="4">
        <v>129</v>
      </c>
    </row>
    <row r="49825" spans="1:2" x14ac:dyDescent="0.2">
      <c r="A49825" s="15">
        <v>42797.395833333336</v>
      </c>
      <c r="B49825" s="4">
        <v>131</v>
      </c>
    </row>
    <row r="49826" spans="1:2" x14ac:dyDescent="0.2">
      <c r="A49826" s="15">
        <v>42797.40625</v>
      </c>
      <c r="B49826" s="4">
        <v>129</v>
      </c>
    </row>
    <row r="49827" spans="1:2" x14ac:dyDescent="0.2">
      <c r="A49827" s="15">
        <v>42797.416666666664</v>
      </c>
      <c r="B49827" s="4">
        <v>129</v>
      </c>
    </row>
    <row r="49828" spans="1:2" x14ac:dyDescent="0.2">
      <c r="A49828" s="15">
        <v>42797.427083333336</v>
      </c>
      <c r="B49828" s="4">
        <v>129</v>
      </c>
    </row>
    <row r="49829" spans="1:2" x14ac:dyDescent="0.2">
      <c r="A49829" s="15">
        <v>42797.4375</v>
      </c>
      <c r="B49829" s="4">
        <v>127</v>
      </c>
    </row>
    <row r="49830" spans="1:2" x14ac:dyDescent="0.2">
      <c r="A49830" s="15">
        <v>42797.447916666664</v>
      </c>
      <c r="B49830" s="4">
        <v>128</v>
      </c>
    </row>
    <row r="49831" spans="1:2" x14ac:dyDescent="0.2">
      <c r="A49831" s="15">
        <v>42797.458333333336</v>
      </c>
      <c r="B49831" s="4">
        <v>129</v>
      </c>
    </row>
    <row r="49832" spans="1:2" x14ac:dyDescent="0.2">
      <c r="A49832" s="15">
        <v>42797.46875</v>
      </c>
      <c r="B49832" s="4">
        <v>129</v>
      </c>
    </row>
    <row r="49833" spans="1:2" x14ac:dyDescent="0.2">
      <c r="A49833" s="15">
        <v>42797.479166666664</v>
      </c>
      <c r="B49833" s="4">
        <v>128</v>
      </c>
    </row>
    <row r="49834" spans="1:2" x14ac:dyDescent="0.2">
      <c r="A49834" s="15">
        <v>42797.489583333336</v>
      </c>
      <c r="B49834" s="4">
        <v>128</v>
      </c>
    </row>
    <row r="49835" spans="1:2" x14ac:dyDescent="0.2">
      <c r="A49835" s="15">
        <v>42797.5</v>
      </c>
      <c r="B49835" s="4">
        <v>128</v>
      </c>
    </row>
    <row r="49836" spans="1:2" x14ac:dyDescent="0.2">
      <c r="A49836" s="15">
        <v>42797.510416666664</v>
      </c>
      <c r="B49836" s="4">
        <v>128</v>
      </c>
    </row>
    <row r="49837" spans="1:2" x14ac:dyDescent="0.2">
      <c r="A49837" s="15">
        <v>42797.520833333336</v>
      </c>
      <c r="B49837" s="4">
        <v>128</v>
      </c>
    </row>
    <row r="49838" spans="1:2" x14ac:dyDescent="0.2">
      <c r="A49838" s="15">
        <v>42797.53125</v>
      </c>
      <c r="B49838" s="4">
        <v>128</v>
      </c>
    </row>
    <row r="49839" spans="1:2" x14ac:dyDescent="0.2">
      <c r="A49839" s="15">
        <v>42797.541666666664</v>
      </c>
      <c r="B49839" s="4">
        <v>129</v>
      </c>
    </row>
    <row r="49840" spans="1:2" x14ac:dyDescent="0.2">
      <c r="A49840" s="15">
        <v>42797.552083333336</v>
      </c>
      <c r="B49840" s="4">
        <v>129</v>
      </c>
    </row>
    <row r="49841" spans="1:2" x14ac:dyDescent="0.2">
      <c r="A49841" s="15">
        <v>42797.5625</v>
      </c>
      <c r="B49841" s="4">
        <v>129</v>
      </c>
    </row>
    <row r="49842" spans="1:2" x14ac:dyDescent="0.2">
      <c r="A49842" s="15">
        <v>42797.572916666664</v>
      </c>
      <c r="B49842" s="4">
        <v>129</v>
      </c>
    </row>
    <row r="49843" spans="1:2" x14ac:dyDescent="0.2">
      <c r="A49843" s="15">
        <v>42797.583333333336</v>
      </c>
      <c r="B49843" s="4">
        <v>126</v>
      </c>
    </row>
    <row r="49844" spans="1:2" x14ac:dyDescent="0.2">
      <c r="A49844" s="15">
        <v>42797.59375</v>
      </c>
      <c r="B49844" s="4">
        <v>128</v>
      </c>
    </row>
    <row r="49845" spans="1:2" x14ac:dyDescent="0.2">
      <c r="A49845" s="15">
        <v>42797.604166666664</v>
      </c>
      <c r="B49845" s="4">
        <v>127</v>
      </c>
    </row>
    <row r="49846" spans="1:2" x14ac:dyDescent="0.2">
      <c r="A49846" s="15">
        <v>42797.614583333336</v>
      </c>
      <c r="B49846" s="4">
        <v>127</v>
      </c>
    </row>
    <row r="49847" spans="1:2" x14ac:dyDescent="0.2">
      <c r="A49847" s="15">
        <v>42797.625</v>
      </c>
      <c r="B49847" s="4">
        <v>127</v>
      </c>
    </row>
    <row r="49848" spans="1:2" x14ac:dyDescent="0.2">
      <c r="A49848" s="15">
        <v>42797.635416666664</v>
      </c>
      <c r="B49848" s="4">
        <v>128</v>
      </c>
    </row>
    <row r="49849" spans="1:2" x14ac:dyDescent="0.2">
      <c r="A49849" s="15">
        <v>42797.645833333336</v>
      </c>
      <c r="B49849" s="4">
        <v>127</v>
      </c>
    </row>
    <row r="49850" spans="1:2" x14ac:dyDescent="0.2">
      <c r="A49850" s="15">
        <v>42797.65625</v>
      </c>
      <c r="B49850" s="4">
        <v>128</v>
      </c>
    </row>
    <row r="49851" spans="1:2" x14ac:dyDescent="0.2">
      <c r="A49851" s="15">
        <v>42797.666666666664</v>
      </c>
      <c r="B49851" s="4">
        <v>128</v>
      </c>
    </row>
    <row r="49852" spans="1:2" x14ac:dyDescent="0.2">
      <c r="A49852" s="15">
        <v>42797.677083333336</v>
      </c>
      <c r="B49852" s="4">
        <v>127</v>
      </c>
    </row>
    <row r="49853" spans="1:2" x14ac:dyDescent="0.2">
      <c r="A49853" s="15">
        <v>42797.6875</v>
      </c>
      <c r="B49853" s="4">
        <v>127</v>
      </c>
    </row>
    <row r="49854" spans="1:2" x14ac:dyDescent="0.2">
      <c r="A49854" s="15">
        <v>42797.697916666664</v>
      </c>
      <c r="B49854" s="4">
        <v>127</v>
      </c>
    </row>
    <row r="49855" spans="1:2" x14ac:dyDescent="0.2">
      <c r="A49855" s="15">
        <v>42797.708333333336</v>
      </c>
      <c r="B49855" s="4">
        <v>127</v>
      </c>
    </row>
    <row r="49856" spans="1:2" x14ac:dyDescent="0.2">
      <c r="A49856" s="15">
        <v>42797.71875</v>
      </c>
      <c r="B49856" s="4">
        <v>127</v>
      </c>
    </row>
    <row r="49857" spans="1:2" x14ac:dyDescent="0.2">
      <c r="A49857" s="15">
        <v>42797.729166666664</v>
      </c>
      <c r="B49857" s="4">
        <v>127</v>
      </c>
    </row>
    <row r="49858" spans="1:2" x14ac:dyDescent="0.2">
      <c r="A49858" s="15">
        <v>42797.739583333336</v>
      </c>
      <c r="B49858" s="4">
        <v>124</v>
      </c>
    </row>
    <row r="49859" spans="1:2" x14ac:dyDescent="0.2">
      <c r="A49859" s="15">
        <v>42797.75</v>
      </c>
      <c r="B49859" s="4">
        <v>127</v>
      </c>
    </row>
    <row r="49860" spans="1:2" x14ac:dyDescent="0.2">
      <c r="A49860" s="15">
        <v>42797.760416666664</v>
      </c>
      <c r="B49860" s="4">
        <v>127</v>
      </c>
    </row>
    <row r="49861" spans="1:2" x14ac:dyDescent="0.2">
      <c r="A49861" s="15">
        <v>42797.770833333336</v>
      </c>
      <c r="B49861" s="4">
        <v>126</v>
      </c>
    </row>
    <row r="49862" spans="1:2" x14ac:dyDescent="0.2">
      <c r="A49862" s="15">
        <v>42797.78125</v>
      </c>
      <c r="B49862" s="4">
        <v>126</v>
      </c>
    </row>
    <row r="49863" spans="1:2" x14ac:dyDescent="0.2">
      <c r="A49863" s="15">
        <v>42797.791666666664</v>
      </c>
      <c r="B49863" s="4">
        <v>124</v>
      </c>
    </row>
    <row r="49864" spans="1:2" x14ac:dyDescent="0.2">
      <c r="A49864" s="15">
        <v>42797.802083333336</v>
      </c>
      <c r="B49864" s="4">
        <v>123</v>
      </c>
    </row>
    <row r="49865" spans="1:2" x14ac:dyDescent="0.2">
      <c r="A49865" s="15">
        <v>42797.8125</v>
      </c>
      <c r="B49865" s="4">
        <v>127</v>
      </c>
    </row>
    <row r="49866" spans="1:2" x14ac:dyDescent="0.2">
      <c r="A49866" s="15">
        <v>42797.822916666664</v>
      </c>
      <c r="B49866" s="4">
        <v>126</v>
      </c>
    </row>
    <row r="49867" spans="1:2" x14ac:dyDescent="0.2">
      <c r="A49867" s="15">
        <v>42797.833333333336</v>
      </c>
      <c r="B49867" s="4">
        <v>126</v>
      </c>
    </row>
    <row r="49868" spans="1:2" x14ac:dyDescent="0.2">
      <c r="A49868" s="15">
        <v>42797.84375</v>
      </c>
      <c r="B49868" s="4">
        <v>124</v>
      </c>
    </row>
    <row r="49869" spans="1:2" x14ac:dyDescent="0.2">
      <c r="A49869" s="15">
        <v>42797.854166666664</v>
      </c>
      <c r="B49869" s="4">
        <v>126</v>
      </c>
    </row>
    <row r="49870" spans="1:2" x14ac:dyDescent="0.2">
      <c r="A49870" s="15">
        <v>42797.864583333336</v>
      </c>
      <c r="B49870" s="4">
        <v>124</v>
      </c>
    </row>
    <row r="49871" spans="1:2" x14ac:dyDescent="0.2">
      <c r="A49871" s="15">
        <v>42797.875</v>
      </c>
      <c r="B49871" s="4">
        <v>124</v>
      </c>
    </row>
    <row r="49872" spans="1:2" x14ac:dyDescent="0.2">
      <c r="A49872" s="15">
        <v>42797.885416666664</v>
      </c>
      <c r="B49872" s="4">
        <v>126</v>
      </c>
    </row>
    <row r="49873" spans="1:2" x14ac:dyDescent="0.2">
      <c r="A49873" s="15">
        <v>42797.895833333336</v>
      </c>
      <c r="B49873" s="4">
        <v>122</v>
      </c>
    </row>
    <row r="49874" spans="1:2" x14ac:dyDescent="0.2">
      <c r="A49874" s="15">
        <v>42797.90625</v>
      </c>
      <c r="B49874" s="4">
        <v>123</v>
      </c>
    </row>
    <row r="49875" spans="1:2" x14ac:dyDescent="0.2">
      <c r="A49875" s="15">
        <v>42797.916666666664</v>
      </c>
      <c r="B49875" s="4">
        <v>123</v>
      </c>
    </row>
    <row r="49876" spans="1:2" x14ac:dyDescent="0.2">
      <c r="A49876" s="15">
        <v>42797.927083333336</v>
      </c>
      <c r="B49876" s="4">
        <v>123</v>
      </c>
    </row>
    <row r="49877" spans="1:2" x14ac:dyDescent="0.2">
      <c r="A49877" s="15">
        <v>42797.9375</v>
      </c>
      <c r="B49877" s="4">
        <v>124</v>
      </c>
    </row>
    <row r="49878" spans="1:2" x14ac:dyDescent="0.2">
      <c r="A49878" s="15">
        <v>42797.947916666664</v>
      </c>
      <c r="B49878" s="4">
        <v>123</v>
      </c>
    </row>
    <row r="49879" spans="1:2" x14ac:dyDescent="0.2">
      <c r="A49879" s="15">
        <v>42797.958333333336</v>
      </c>
      <c r="B49879" s="4">
        <v>123</v>
      </c>
    </row>
    <row r="49880" spans="1:2" x14ac:dyDescent="0.2">
      <c r="A49880" s="15">
        <v>42797.96875</v>
      </c>
      <c r="B49880" s="4">
        <v>123</v>
      </c>
    </row>
    <row r="49881" spans="1:2" x14ac:dyDescent="0.2">
      <c r="A49881" s="15">
        <v>42797.979166666664</v>
      </c>
      <c r="B49881" s="4">
        <v>123</v>
      </c>
    </row>
    <row r="49882" spans="1:2" x14ac:dyDescent="0.2">
      <c r="A49882" s="15">
        <v>42797.989583333336</v>
      </c>
      <c r="B49882" s="4">
        <v>123</v>
      </c>
    </row>
    <row r="49883" spans="1:2" x14ac:dyDescent="0.2">
      <c r="A49883" s="15">
        <v>42798</v>
      </c>
      <c r="B49883" s="4">
        <v>122</v>
      </c>
    </row>
    <row r="49884" spans="1:2" x14ac:dyDescent="0.2">
      <c r="A49884" s="15">
        <v>42798.010416666664</v>
      </c>
      <c r="B49884" s="4">
        <v>123</v>
      </c>
    </row>
    <row r="49885" spans="1:2" x14ac:dyDescent="0.2">
      <c r="A49885" s="15">
        <v>42798.020833333336</v>
      </c>
      <c r="B49885" s="4">
        <v>123</v>
      </c>
    </row>
    <row r="49886" spans="1:2" x14ac:dyDescent="0.2">
      <c r="A49886" s="15">
        <v>42798.03125</v>
      </c>
      <c r="B49886" s="4">
        <v>123</v>
      </c>
    </row>
    <row r="49887" spans="1:2" x14ac:dyDescent="0.2">
      <c r="A49887" s="15">
        <v>42798.041666666664</v>
      </c>
      <c r="B49887" s="4">
        <v>121</v>
      </c>
    </row>
    <row r="49888" spans="1:2" x14ac:dyDescent="0.2">
      <c r="A49888" s="15">
        <v>42798.052083333336</v>
      </c>
      <c r="B49888" s="4">
        <v>121</v>
      </c>
    </row>
    <row r="49889" spans="1:2" x14ac:dyDescent="0.2">
      <c r="A49889" s="15">
        <v>42798.0625</v>
      </c>
      <c r="B49889" s="4">
        <v>122</v>
      </c>
    </row>
    <row r="49890" spans="1:2" x14ac:dyDescent="0.2">
      <c r="A49890" s="15">
        <v>42798.072916666664</v>
      </c>
      <c r="B49890" s="4">
        <v>122</v>
      </c>
    </row>
    <row r="49891" spans="1:2" x14ac:dyDescent="0.2">
      <c r="A49891" s="15">
        <v>42798.083333333336</v>
      </c>
      <c r="B49891" s="4">
        <v>122</v>
      </c>
    </row>
    <row r="49892" spans="1:2" x14ac:dyDescent="0.2">
      <c r="A49892" s="15">
        <v>42798.09375</v>
      </c>
      <c r="B49892" s="4">
        <v>122</v>
      </c>
    </row>
    <row r="49893" spans="1:2" x14ac:dyDescent="0.2">
      <c r="A49893" s="15">
        <v>42798.104166666664</v>
      </c>
      <c r="B49893" s="4">
        <v>119</v>
      </c>
    </row>
    <row r="49894" spans="1:2" x14ac:dyDescent="0.2">
      <c r="A49894" s="15">
        <v>42798.114583333336</v>
      </c>
      <c r="B49894" s="4">
        <v>122</v>
      </c>
    </row>
    <row r="49895" spans="1:2" x14ac:dyDescent="0.2">
      <c r="A49895" s="15">
        <v>42798.125</v>
      </c>
      <c r="B49895" s="4">
        <v>122</v>
      </c>
    </row>
    <row r="49896" spans="1:2" x14ac:dyDescent="0.2">
      <c r="A49896" s="15">
        <v>42798.135416666664</v>
      </c>
      <c r="B49896" s="4">
        <v>122</v>
      </c>
    </row>
    <row r="49897" spans="1:2" x14ac:dyDescent="0.2">
      <c r="A49897" s="15">
        <v>42798.145833333336</v>
      </c>
      <c r="B49897" s="4">
        <v>121</v>
      </c>
    </row>
    <row r="49898" spans="1:2" x14ac:dyDescent="0.2">
      <c r="A49898" s="15">
        <v>42798.15625</v>
      </c>
      <c r="B49898" s="4">
        <v>123</v>
      </c>
    </row>
    <row r="49899" spans="1:2" x14ac:dyDescent="0.2">
      <c r="A49899" s="15">
        <v>42798.166666666664</v>
      </c>
      <c r="B49899" s="4">
        <v>121</v>
      </c>
    </row>
    <row r="49900" spans="1:2" x14ac:dyDescent="0.2">
      <c r="A49900" s="15">
        <v>42798.177083333336</v>
      </c>
      <c r="B49900" s="4">
        <v>122</v>
      </c>
    </row>
    <row r="49901" spans="1:2" x14ac:dyDescent="0.2">
      <c r="A49901" s="15">
        <v>42798.1875</v>
      </c>
      <c r="B49901" s="4">
        <v>122</v>
      </c>
    </row>
    <row r="49902" spans="1:2" x14ac:dyDescent="0.2">
      <c r="A49902" s="15">
        <v>42798.197916666664</v>
      </c>
      <c r="B49902" s="4">
        <v>118</v>
      </c>
    </row>
    <row r="49903" spans="1:2" x14ac:dyDescent="0.2">
      <c r="A49903" s="15">
        <v>42798.208333333336</v>
      </c>
      <c r="B49903" s="4">
        <v>121</v>
      </c>
    </row>
    <row r="49904" spans="1:2" x14ac:dyDescent="0.2">
      <c r="A49904" s="15">
        <v>42798.21875</v>
      </c>
      <c r="B49904" s="4">
        <v>121</v>
      </c>
    </row>
    <row r="49905" spans="1:2" x14ac:dyDescent="0.2">
      <c r="A49905" s="15">
        <v>42798.229166666664</v>
      </c>
      <c r="B49905" s="4">
        <v>122</v>
      </c>
    </row>
    <row r="49906" spans="1:2" x14ac:dyDescent="0.2">
      <c r="A49906" s="15">
        <v>42798.239583333336</v>
      </c>
      <c r="B49906" s="4">
        <v>121</v>
      </c>
    </row>
    <row r="49907" spans="1:2" x14ac:dyDescent="0.2">
      <c r="A49907" s="15">
        <v>42798.25</v>
      </c>
      <c r="B49907" s="4">
        <v>122</v>
      </c>
    </row>
    <row r="49908" spans="1:2" x14ac:dyDescent="0.2">
      <c r="A49908" s="15">
        <v>42798.260416666664</v>
      </c>
      <c r="B49908" s="4">
        <v>119</v>
      </c>
    </row>
    <row r="49909" spans="1:2" x14ac:dyDescent="0.2">
      <c r="A49909" s="15">
        <v>42798.270833333336</v>
      </c>
      <c r="B49909" s="4">
        <v>119</v>
      </c>
    </row>
    <row r="49910" spans="1:2" x14ac:dyDescent="0.2">
      <c r="A49910" s="15">
        <v>42798.28125</v>
      </c>
      <c r="B49910" s="4">
        <v>121</v>
      </c>
    </row>
    <row r="49911" spans="1:2" x14ac:dyDescent="0.2">
      <c r="A49911" s="15">
        <v>42798.291666666664</v>
      </c>
      <c r="B49911" s="4">
        <v>119</v>
      </c>
    </row>
    <row r="49912" spans="1:2" x14ac:dyDescent="0.2">
      <c r="A49912" s="15">
        <v>42798.302083333336</v>
      </c>
      <c r="B49912" s="4">
        <v>119</v>
      </c>
    </row>
    <row r="49913" spans="1:2" x14ac:dyDescent="0.2">
      <c r="A49913" s="15">
        <v>42798.3125</v>
      </c>
      <c r="B49913" s="4">
        <v>121</v>
      </c>
    </row>
    <row r="49914" spans="1:2" x14ac:dyDescent="0.2">
      <c r="A49914" s="15">
        <v>42798.322916666664</v>
      </c>
      <c r="B49914" s="4">
        <v>119</v>
      </c>
    </row>
    <row r="49915" spans="1:2" x14ac:dyDescent="0.2">
      <c r="A49915" s="15">
        <v>42798.333333333336</v>
      </c>
      <c r="B49915" s="4">
        <v>121</v>
      </c>
    </row>
    <row r="49916" spans="1:2" x14ac:dyDescent="0.2">
      <c r="A49916" s="15">
        <v>42798.34375</v>
      </c>
      <c r="B49916" s="4">
        <v>121</v>
      </c>
    </row>
    <row r="49917" spans="1:2" x14ac:dyDescent="0.2">
      <c r="A49917" s="15">
        <v>42798.354166666664</v>
      </c>
      <c r="B49917" s="4">
        <v>121</v>
      </c>
    </row>
    <row r="49918" spans="1:2" x14ac:dyDescent="0.2">
      <c r="A49918" s="15">
        <v>42798.364583333336</v>
      </c>
      <c r="B49918" s="4">
        <v>119</v>
      </c>
    </row>
    <row r="49919" spans="1:2" x14ac:dyDescent="0.2">
      <c r="A49919" s="15">
        <v>42798.375</v>
      </c>
      <c r="B49919" s="4">
        <v>119</v>
      </c>
    </row>
    <row r="49920" spans="1:2" x14ac:dyDescent="0.2">
      <c r="A49920" s="15">
        <v>42798.385416666664</v>
      </c>
      <c r="B49920" s="4">
        <v>121</v>
      </c>
    </row>
    <row r="49921" spans="1:2" x14ac:dyDescent="0.2">
      <c r="A49921" s="15">
        <v>42798.395833333336</v>
      </c>
      <c r="B49921" s="4">
        <v>119</v>
      </c>
    </row>
    <row r="49922" spans="1:2" x14ac:dyDescent="0.2">
      <c r="A49922" s="15">
        <v>42798.40625</v>
      </c>
      <c r="B49922" s="4">
        <v>119</v>
      </c>
    </row>
    <row r="49923" spans="1:2" x14ac:dyDescent="0.2">
      <c r="A49923" s="15">
        <v>42798.416666666664</v>
      </c>
      <c r="B49923" s="4">
        <v>119</v>
      </c>
    </row>
    <row r="49924" spans="1:2" x14ac:dyDescent="0.2">
      <c r="A49924" s="15">
        <v>42798.427083333336</v>
      </c>
      <c r="B49924" s="4">
        <v>118</v>
      </c>
    </row>
    <row r="49925" spans="1:2" x14ac:dyDescent="0.2">
      <c r="A49925" s="15">
        <v>42798.4375</v>
      </c>
      <c r="B49925" s="4">
        <v>119</v>
      </c>
    </row>
    <row r="49926" spans="1:2" x14ac:dyDescent="0.2">
      <c r="A49926" s="15">
        <v>42798.447916666664</v>
      </c>
      <c r="B49926" s="4">
        <v>121</v>
      </c>
    </row>
    <row r="49927" spans="1:2" x14ac:dyDescent="0.2">
      <c r="A49927" s="15">
        <v>42798.458333333336</v>
      </c>
      <c r="B49927" s="4">
        <v>119</v>
      </c>
    </row>
    <row r="49928" spans="1:2" x14ac:dyDescent="0.2">
      <c r="A49928" s="15">
        <v>42798.46875</v>
      </c>
      <c r="B49928" s="4">
        <v>119</v>
      </c>
    </row>
    <row r="49929" spans="1:2" x14ac:dyDescent="0.2">
      <c r="A49929" s="15">
        <v>42798.479166666664</v>
      </c>
      <c r="B49929" s="4">
        <v>121</v>
      </c>
    </row>
    <row r="49930" spans="1:2" x14ac:dyDescent="0.2">
      <c r="A49930" s="15">
        <v>42798.489583333336</v>
      </c>
      <c r="B49930" s="4">
        <v>119</v>
      </c>
    </row>
    <row r="49931" spans="1:2" x14ac:dyDescent="0.2">
      <c r="A49931" s="15">
        <v>42798.5</v>
      </c>
      <c r="B49931" s="4">
        <v>118</v>
      </c>
    </row>
    <row r="49932" spans="1:2" x14ac:dyDescent="0.2">
      <c r="A49932" s="15">
        <v>42798.510416666664</v>
      </c>
      <c r="B49932" s="4">
        <v>118</v>
      </c>
    </row>
    <row r="49933" spans="1:2" x14ac:dyDescent="0.2">
      <c r="A49933" s="15">
        <v>42798.520833333336</v>
      </c>
      <c r="B49933" s="4">
        <v>119</v>
      </c>
    </row>
    <row r="49934" spans="1:2" x14ac:dyDescent="0.2">
      <c r="A49934" s="15">
        <v>42798.53125</v>
      </c>
      <c r="B49934" s="4">
        <v>119</v>
      </c>
    </row>
    <row r="49935" spans="1:2" x14ac:dyDescent="0.2">
      <c r="A49935" s="15">
        <v>42798.541666666664</v>
      </c>
      <c r="B49935" s="4">
        <v>119</v>
      </c>
    </row>
    <row r="49936" spans="1:2" x14ac:dyDescent="0.2">
      <c r="A49936" s="15">
        <v>42798.552083333336</v>
      </c>
      <c r="B49936" s="4">
        <v>119</v>
      </c>
    </row>
    <row r="49937" spans="1:2" x14ac:dyDescent="0.2">
      <c r="A49937" s="15">
        <v>42798.5625</v>
      </c>
      <c r="B49937" s="4">
        <v>119</v>
      </c>
    </row>
    <row r="49938" spans="1:2" x14ac:dyDescent="0.2">
      <c r="A49938" s="15">
        <v>42798.572916666664</v>
      </c>
      <c r="B49938" s="4">
        <v>119</v>
      </c>
    </row>
    <row r="49939" spans="1:2" x14ac:dyDescent="0.2">
      <c r="A49939" s="15">
        <v>42798.583333333336</v>
      </c>
      <c r="B49939" s="4">
        <v>118</v>
      </c>
    </row>
    <row r="49940" spans="1:2" x14ac:dyDescent="0.2">
      <c r="A49940" s="15">
        <v>42798.59375</v>
      </c>
      <c r="B49940" s="4">
        <v>119</v>
      </c>
    </row>
    <row r="49941" spans="1:2" x14ac:dyDescent="0.2">
      <c r="A49941" s="15">
        <v>42798.604166666664</v>
      </c>
      <c r="B49941" s="4">
        <v>119</v>
      </c>
    </row>
    <row r="49942" spans="1:2" x14ac:dyDescent="0.2">
      <c r="A49942" s="15">
        <v>42798.614583333336</v>
      </c>
      <c r="B49942" s="4">
        <v>119</v>
      </c>
    </row>
    <row r="49943" spans="1:2" x14ac:dyDescent="0.2">
      <c r="A49943" s="15">
        <v>42798.625</v>
      </c>
      <c r="B49943" s="4">
        <v>118</v>
      </c>
    </row>
    <row r="49944" spans="1:2" x14ac:dyDescent="0.2">
      <c r="A49944" s="15">
        <v>42798.635416666664</v>
      </c>
      <c r="B49944" s="4">
        <v>119</v>
      </c>
    </row>
    <row r="49945" spans="1:2" x14ac:dyDescent="0.2">
      <c r="A49945" s="15">
        <v>42798.645833333336</v>
      </c>
      <c r="B49945" s="4">
        <v>119</v>
      </c>
    </row>
    <row r="49946" spans="1:2" x14ac:dyDescent="0.2">
      <c r="A49946" s="15">
        <v>42798.65625</v>
      </c>
      <c r="B49946" s="4">
        <v>117</v>
      </c>
    </row>
    <row r="49947" spans="1:2" x14ac:dyDescent="0.2">
      <c r="A49947" s="15">
        <v>42798.666666666664</v>
      </c>
      <c r="B49947" s="4">
        <v>118</v>
      </c>
    </row>
    <row r="49948" spans="1:2" x14ac:dyDescent="0.2">
      <c r="A49948" s="15">
        <v>42798.677083333336</v>
      </c>
      <c r="B49948" s="4">
        <v>118</v>
      </c>
    </row>
    <row r="49949" spans="1:2" x14ac:dyDescent="0.2">
      <c r="A49949" s="15">
        <v>42798.6875</v>
      </c>
      <c r="B49949" s="4">
        <v>118</v>
      </c>
    </row>
    <row r="49950" spans="1:2" x14ac:dyDescent="0.2">
      <c r="A49950" s="15">
        <v>42798.697916666664</v>
      </c>
      <c r="B49950" s="4">
        <v>118</v>
      </c>
    </row>
    <row r="49951" spans="1:2" x14ac:dyDescent="0.2">
      <c r="A49951" s="15">
        <v>42798.708333333336</v>
      </c>
      <c r="B49951" s="4">
        <v>117</v>
      </c>
    </row>
    <row r="49952" spans="1:2" x14ac:dyDescent="0.2">
      <c r="A49952" s="15">
        <v>42798.71875</v>
      </c>
      <c r="B49952" s="4">
        <v>117</v>
      </c>
    </row>
    <row r="49953" spans="1:2" x14ac:dyDescent="0.2">
      <c r="A49953" s="15">
        <v>42798.729166666664</v>
      </c>
      <c r="B49953" s="4">
        <v>118</v>
      </c>
    </row>
    <row r="49954" spans="1:2" x14ac:dyDescent="0.2">
      <c r="A49954" s="15">
        <v>42798.739583333336</v>
      </c>
      <c r="B49954" s="4">
        <v>116</v>
      </c>
    </row>
    <row r="49955" spans="1:2" x14ac:dyDescent="0.2">
      <c r="A49955" s="15">
        <v>42798.75</v>
      </c>
      <c r="B49955" s="4">
        <v>118</v>
      </c>
    </row>
    <row r="49956" spans="1:2" x14ac:dyDescent="0.2">
      <c r="A49956" s="15">
        <v>42798.760416666664</v>
      </c>
      <c r="B49956" s="4">
        <v>117</v>
      </c>
    </row>
    <row r="49957" spans="1:2" x14ac:dyDescent="0.2">
      <c r="A49957" s="15">
        <v>42798.770833333336</v>
      </c>
      <c r="B49957" s="4">
        <v>118</v>
      </c>
    </row>
    <row r="49958" spans="1:2" x14ac:dyDescent="0.2">
      <c r="A49958" s="15">
        <v>42798.78125</v>
      </c>
      <c r="B49958" s="4">
        <v>117</v>
      </c>
    </row>
    <row r="49959" spans="1:2" x14ac:dyDescent="0.2">
      <c r="A49959" s="15">
        <v>42798.791666666664</v>
      </c>
      <c r="B49959" s="4">
        <v>117</v>
      </c>
    </row>
    <row r="49960" spans="1:2" x14ac:dyDescent="0.2">
      <c r="A49960" s="15">
        <v>42798.802083333336</v>
      </c>
      <c r="B49960" s="4">
        <v>117</v>
      </c>
    </row>
    <row r="49961" spans="1:2" x14ac:dyDescent="0.2">
      <c r="A49961" s="15">
        <v>42798.8125</v>
      </c>
      <c r="B49961" s="4">
        <v>117</v>
      </c>
    </row>
    <row r="49962" spans="1:2" x14ac:dyDescent="0.2">
      <c r="A49962" s="15">
        <v>42798.822916666664</v>
      </c>
      <c r="B49962" s="4">
        <v>118</v>
      </c>
    </row>
    <row r="49963" spans="1:2" x14ac:dyDescent="0.2">
      <c r="A49963" s="15">
        <v>42798.833333333336</v>
      </c>
      <c r="B49963" s="4">
        <v>119</v>
      </c>
    </row>
    <row r="49964" spans="1:2" x14ac:dyDescent="0.2">
      <c r="A49964" s="15">
        <v>42798.84375</v>
      </c>
      <c r="B49964" s="4">
        <v>117</v>
      </c>
    </row>
    <row r="49965" spans="1:2" x14ac:dyDescent="0.2">
      <c r="A49965" s="15">
        <v>42798.854166666664</v>
      </c>
      <c r="B49965" s="4">
        <v>117</v>
      </c>
    </row>
    <row r="49966" spans="1:2" x14ac:dyDescent="0.2">
      <c r="A49966" s="15">
        <v>42798.864583333336</v>
      </c>
      <c r="B49966" s="4">
        <v>116</v>
      </c>
    </row>
    <row r="49967" spans="1:2" x14ac:dyDescent="0.2">
      <c r="A49967" s="15">
        <v>42798.875</v>
      </c>
      <c r="B49967" s="4">
        <v>116</v>
      </c>
    </row>
    <row r="49968" spans="1:2" x14ac:dyDescent="0.2">
      <c r="A49968" s="15">
        <v>42798.885416666664</v>
      </c>
      <c r="B49968" s="4">
        <v>118</v>
      </c>
    </row>
    <row r="49969" spans="1:2" x14ac:dyDescent="0.2">
      <c r="A49969" s="15">
        <v>42798.895833333336</v>
      </c>
      <c r="B49969" s="4">
        <v>123</v>
      </c>
    </row>
    <row r="49970" spans="1:2" x14ac:dyDescent="0.2">
      <c r="A49970" s="15">
        <v>42798.90625</v>
      </c>
      <c r="B49970" s="4">
        <v>117</v>
      </c>
    </row>
    <row r="49971" spans="1:2" x14ac:dyDescent="0.2">
      <c r="A49971" s="15">
        <v>42798.916666666664</v>
      </c>
      <c r="B49971" s="4">
        <v>123</v>
      </c>
    </row>
    <row r="49972" spans="1:2" x14ac:dyDescent="0.2">
      <c r="A49972" s="15">
        <v>42798.927083333336</v>
      </c>
      <c r="B49972" s="4">
        <v>124</v>
      </c>
    </row>
    <row r="49973" spans="1:2" x14ac:dyDescent="0.2">
      <c r="A49973" s="15">
        <v>42798.9375</v>
      </c>
      <c r="B49973" s="4">
        <v>126</v>
      </c>
    </row>
    <row r="49974" spans="1:2" x14ac:dyDescent="0.2">
      <c r="A49974" s="15">
        <v>42798.947916666664</v>
      </c>
      <c r="B49974" s="4">
        <v>128</v>
      </c>
    </row>
    <row r="49975" spans="1:2" x14ac:dyDescent="0.2">
      <c r="A49975" s="15">
        <v>42798.958333333336</v>
      </c>
      <c r="B49975" s="4">
        <v>129</v>
      </c>
    </row>
    <row r="49976" spans="1:2" x14ac:dyDescent="0.2">
      <c r="A49976" s="15">
        <v>42798.96875</v>
      </c>
      <c r="B49976" s="4">
        <v>131</v>
      </c>
    </row>
    <row r="49977" spans="1:2" x14ac:dyDescent="0.2">
      <c r="A49977" s="15">
        <v>42798.979166666664</v>
      </c>
      <c r="B49977" s="4">
        <v>132</v>
      </c>
    </row>
    <row r="49978" spans="1:2" x14ac:dyDescent="0.2">
      <c r="A49978" s="15">
        <v>42798.989583333336</v>
      </c>
      <c r="B49978" s="4">
        <v>129</v>
      </c>
    </row>
    <row r="49979" spans="1:2" x14ac:dyDescent="0.2">
      <c r="A49979" s="15">
        <v>42799</v>
      </c>
      <c r="B49979" s="4">
        <v>133</v>
      </c>
    </row>
    <row r="49980" spans="1:2" x14ac:dyDescent="0.2">
      <c r="A49980" s="15">
        <v>42799.010416666664</v>
      </c>
      <c r="B49980" s="4">
        <v>136</v>
      </c>
    </row>
    <row r="49981" spans="1:2" x14ac:dyDescent="0.2">
      <c r="A49981" s="15">
        <v>42799.020833333336</v>
      </c>
      <c r="B49981" s="4">
        <v>134</v>
      </c>
    </row>
    <row r="49982" spans="1:2" x14ac:dyDescent="0.2">
      <c r="A49982" s="15">
        <v>42799.03125</v>
      </c>
      <c r="B49982" s="4">
        <v>137</v>
      </c>
    </row>
    <row r="49983" spans="1:2" x14ac:dyDescent="0.2">
      <c r="A49983" s="15">
        <v>42799.041666666664</v>
      </c>
      <c r="B49983" s="4">
        <v>140</v>
      </c>
    </row>
    <row r="49984" spans="1:2" x14ac:dyDescent="0.2">
      <c r="A49984" s="15">
        <v>42799.052083333336</v>
      </c>
      <c r="B49984" s="4">
        <v>141</v>
      </c>
    </row>
    <row r="49985" spans="1:2" x14ac:dyDescent="0.2">
      <c r="A49985" s="15">
        <v>42799.0625</v>
      </c>
      <c r="B49985" s="4">
        <v>141</v>
      </c>
    </row>
    <row r="49986" spans="1:2" x14ac:dyDescent="0.2">
      <c r="A49986" s="15">
        <v>42799.072916666664</v>
      </c>
      <c r="B49986" s="4">
        <v>141</v>
      </c>
    </row>
    <row r="49987" spans="1:2" x14ac:dyDescent="0.2">
      <c r="A49987" s="15">
        <v>42799.083333333336</v>
      </c>
      <c r="B49987" s="4">
        <v>145</v>
      </c>
    </row>
    <row r="49988" spans="1:2" x14ac:dyDescent="0.2">
      <c r="A49988" s="15">
        <v>42799.09375</v>
      </c>
      <c r="B49988" s="4">
        <v>146</v>
      </c>
    </row>
    <row r="49989" spans="1:2" x14ac:dyDescent="0.2">
      <c r="A49989" s="15">
        <v>42799.104166666664</v>
      </c>
      <c r="B49989" s="4">
        <v>146</v>
      </c>
    </row>
    <row r="49990" spans="1:2" x14ac:dyDescent="0.2">
      <c r="A49990" s="15">
        <v>42799.114583333336</v>
      </c>
      <c r="B49990" s="4">
        <v>147</v>
      </c>
    </row>
    <row r="49991" spans="1:2" x14ac:dyDescent="0.2">
      <c r="A49991" s="15">
        <v>42799.125</v>
      </c>
      <c r="B49991" s="4">
        <v>146</v>
      </c>
    </row>
    <row r="49992" spans="1:2" x14ac:dyDescent="0.2">
      <c r="A49992" s="15">
        <v>42799.135416666664</v>
      </c>
      <c r="B49992" s="4">
        <v>145</v>
      </c>
    </row>
    <row r="49993" spans="1:2" x14ac:dyDescent="0.2">
      <c r="A49993" s="15">
        <v>42799.145833333336</v>
      </c>
      <c r="B49993" s="4">
        <v>146</v>
      </c>
    </row>
    <row r="49994" spans="1:2" x14ac:dyDescent="0.2">
      <c r="A49994" s="15">
        <v>42799.15625</v>
      </c>
      <c r="B49994" s="4">
        <v>146</v>
      </c>
    </row>
    <row r="49995" spans="1:2" x14ac:dyDescent="0.2">
      <c r="A49995" s="15">
        <v>42799.166666666664</v>
      </c>
      <c r="B49995" s="4">
        <v>146</v>
      </c>
    </row>
    <row r="49996" spans="1:2" x14ac:dyDescent="0.2">
      <c r="A49996" s="15">
        <v>42799.177083333336</v>
      </c>
      <c r="B49996" s="4">
        <v>149</v>
      </c>
    </row>
    <row r="49997" spans="1:2" x14ac:dyDescent="0.2">
      <c r="A49997" s="15">
        <v>42799.1875</v>
      </c>
      <c r="B49997" s="4">
        <v>151</v>
      </c>
    </row>
    <row r="49998" spans="1:2" x14ac:dyDescent="0.2">
      <c r="A49998" s="15">
        <v>42799.197916666664</v>
      </c>
      <c r="B49998" s="4">
        <v>153</v>
      </c>
    </row>
    <row r="49999" spans="1:2" x14ac:dyDescent="0.2">
      <c r="A49999" s="15">
        <v>42799.208333333336</v>
      </c>
      <c r="B49999" s="4">
        <v>154</v>
      </c>
    </row>
    <row r="50000" spans="1:2" x14ac:dyDescent="0.2">
      <c r="A50000" s="15">
        <v>42799.21875</v>
      </c>
      <c r="B50000" s="4">
        <v>157</v>
      </c>
    </row>
    <row r="50001" spans="1:2" x14ac:dyDescent="0.2">
      <c r="A50001" s="15">
        <v>42799.229166666664</v>
      </c>
      <c r="B50001" s="4">
        <v>159</v>
      </c>
    </row>
    <row r="50002" spans="1:2" x14ac:dyDescent="0.2">
      <c r="A50002" s="15">
        <v>42799.239583333336</v>
      </c>
      <c r="B50002" s="4">
        <v>158</v>
      </c>
    </row>
    <row r="50003" spans="1:2" x14ac:dyDescent="0.2">
      <c r="A50003" s="15">
        <v>42799.25</v>
      </c>
      <c r="B50003" s="4">
        <v>159</v>
      </c>
    </row>
    <row r="50004" spans="1:2" x14ac:dyDescent="0.2">
      <c r="A50004" s="15">
        <v>42799.260416666664</v>
      </c>
      <c r="B50004" s="4">
        <v>158</v>
      </c>
    </row>
    <row r="50005" spans="1:2" x14ac:dyDescent="0.2">
      <c r="A50005" s="15">
        <v>42799.270833333336</v>
      </c>
      <c r="B50005" s="4">
        <v>158</v>
      </c>
    </row>
    <row r="50006" spans="1:2" x14ac:dyDescent="0.2">
      <c r="A50006" s="15">
        <v>42799.28125</v>
      </c>
      <c r="B50006" s="4">
        <v>154</v>
      </c>
    </row>
    <row r="50007" spans="1:2" x14ac:dyDescent="0.2">
      <c r="A50007" s="15">
        <v>42799.291666666664</v>
      </c>
      <c r="B50007" s="4">
        <v>157</v>
      </c>
    </row>
    <row r="50008" spans="1:2" x14ac:dyDescent="0.2">
      <c r="A50008" s="15">
        <v>42799.302083333336</v>
      </c>
      <c r="B50008" s="4">
        <v>155</v>
      </c>
    </row>
    <row r="50009" spans="1:2" x14ac:dyDescent="0.2">
      <c r="A50009" s="15">
        <v>42799.3125</v>
      </c>
      <c r="B50009" s="4">
        <v>154</v>
      </c>
    </row>
    <row r="50010" spans="1:2" x14ac:dyDescent="0.2">
      <c r="A50010" s="15">
        <v>42799.322916666664</v>
      </c>
      <c r="B50010" s="4">
        <v>153</v>
      </c>
    </row>
    <row r="50011" spans="1:2" x14ac:dyDescent="0.2">
      <c r="A50011" s="15">
        <v>42799.333333333336</v>
      </c>
      <c r="B50011" s="4">
        <v>153</v>
      </c>
    </row>
    <row r="50012" spans="1:2" x14ac:dyDescent="0.2">
      <c r="A50012" s="15">
        <v>42799.34375</v>
      </c>
      <c r="B50012" s="4">
        <v>149</v>
      </c>
    </row>
    <row r="50013" spans="1:2" x14ac:dyDescent="0.2">
      <c r="A50013" s="15">
        <v>42799.354166666664</v>
      </c>
      <c r="B50013" s="4">
        <v>150</v>
      </c>
    </row>
    <row r="50014" spans="1:2" x14ac:dyDescent="0.2">
      <c r="A50014" s="15">
        <v>42799.364583333336</v>
      </c>
      <c r="B50014" s="4">
        <v>149</v>
      </c>
    </row>
    <row r="50015" spans="1:2" x14ac:dyDescent="0.2">
      <c r="A50015" s="15">
        <v>42799.375</v>
      </c>
      <c r="B50015" s="4">
        <v>150</v>
      </c>
    </row>
    <row r="50016" spans="1:2" x14ac:dyDescent="0.2">
      <c r="A50016" s="15">
        <v>42799.385416666664</v>
      </c>
      <c r="B50016" s="4">
        <v>150</v>
      </c>
    </row>
    <row r="50017" spans="1:2" x14ac:dyDescent="0.2">
      <c r="A50017" s="15">
        <v>42799.395833333336</v>
      </c>
      <c r="B50017" s="4">
        <v>150</v>
      </c>
    </row>
    <row r="50018" spans="1:2" x14ac:dyDescent="0.2">
      <c r="A50018" s="15">
        <v>42799.40625</v>
      </c>
      <c r="B50018" s="4">
        <v>147</v>
      </c>
    </row>
    <row r="50019" spans="1:2" x14ac:dyDescent="0.2">
      <c r="A50019" s="15">
        <v>42799.416666666664</v>
      </c>
      <c r="B50019" s="4">
        <v>150</v>
      </c>
    </row>
    <row r="50020" spans="1:2" x14ac:dyDescent="0.2">
      <c r="A50020" s="15">
        <v>42799.427083333336</v>
      </c>
      <c r="B50020" s="4">
        <v>147</v>
      </c>
    </row>
    <row r="50021" spans="1:2" x14ac:dyDescent="0.2">
      <c r="A50021" s="15">
        <v>42799.4375</v>
      </c>
      <c r="B50021" s="4">
        <v>147</v>
      </c>
    </row>
    <row r="50022" spans="1:2" x14ac:dyDescent="0.2">
      <c r="A50022" s="15">
        <v>42799.447916666664</v>
      </c>
      <c r="B50022" s="4">
        <v>149</v>
      </c>
    </row>
    <row r="50023" spans="1:2" x14ac:dyDescent="0.2">
      <c r="A50023" s="15">
        <v>42799.458333333336</v>
      </c>
      <c r="B50023" s="4">
        <v>149</v>
      </c>
    </row>
    <row r="50024" spans="1:2" x14ac:dyDescent="0.2">
      <c r="A50024" s="15">
        <v>42799.46875</v>
      </c>
      <c r="B50024" s="4">
        <v>147</v>
      </c>
    </row>
    <row r="50025" spans="1:2" x14ac:dyDescent="0.2">
      <c r="A50025" s="15">
        <v>42799.479166666664</v>
      </c>
      <c r="B50025" s="4">
        <v>147</v>
      </c>
    </row>
    <row r="50026" spans="1:2" x14ac:dyDescent="0.2">
      <c r="A50026" s="15">
        <v>42799.489583333336</v>
      </c>
      <c r="B50026" s="4">
        <v>147</v>
      </c>
    </row>
    <row r="50027" spans="1:2" x14ac:dyDescent="0.2">
      <c r="A50027" s="15">
        <v>42799.5</v>
      </c>
      <c r="B50027" s="4">
        <v>150</v>
      </c>
    </row>
    <row r="50028" spans="1:2" x14ac:dyDescent="0.2">
      <c r="A50028" s="15">
        <v>42799.510416666664</v>
      </c>
      <c r="B50028" s="4">
        <v>150</v>
      </c>
    </row>
    <row r="50029" spans="1:2" x14ac:dyDescent="0.2">
      <c r="A50029" s="15">
        <v>42799.520833333336</v>
      </c>
      <c r="B50029" s="4">
        <v>149</v>
      </c>
    </row>
    <row r="50030" spans="1:2" x14ac:dyDescent="0.2">
      <c r="A50030" s="15">
        <v>42799.53125</v>
      </c>
      <c r="B50030" s="4">
        <v>150</v>
      </c>
    </row>
    <row r="50031" spans="1:2" x14ac:dyDescent="0.2">
      <c r="A50031" s="15">
        <v>42799.541666666664</v>
      </c>
      <c r="B50031" s="4">
        <v>150</v>
      </c>
    </row>
    <row r="50032" spans="1:2" x14ac:dyDescent="0.2">
      <c r="A50032" s="15">
        <v>42799.552083333336</v>
      </c>
      <c r="B50032" s="4">
        <v>150</v>
      </c>
    </row>
    <row r="50033" spans="1:2" x14ac:dyDescent="0.2">
      <c r="A50033" s="15">
        <v>42799.5625</v>
      </c>
      <c r="B50033" s="4">
        <v>150</v>
      </c>
    </row>
    <row r="50034" spans="1:2" x14ac:dyDescent="0.2">
      <c r="A50034" s="15">
        <v>42799.572916666664</v>
      </c>
      <c r="B50034" s="4">
        <v>149</v>
      </c>
    </row>
    <row r="50035" spans="1:2" x14ac:dyDescent="0.2">
      <c r="A50035" s="15">
        <v>42799.583333333336</v>
      </c>
      <c r="B50035" s="4">
        <v>150</v>
      </c>
    </row>
    <row r="50036" spans="1:2" x14ac:dyDescent="0.2">
      <c r="A50036" s="15">
        <v>42799.59375</v>
      </c>
      <c r="B50036" s="4">
        <v>150</v>
      </c>
    </row>
    <row r="50037" spans="1:2" x14ac:dyDescent="0.2">
      <c r="A50037" s="15">
        <v>42799.604166666664</v>
      </c>
      <c r="B50037" s="4">
        <v>147</v>
      </c>
    </row>
    <row r="50038" spans="1:2" x14ac:dyDescent="0.2">
      <c r="A50038" s="15">
        <v>42799.614583333336</v>
      </c>
      <c r="B50038" s="4">
        <v>147</v>
      </c>
    </row>
    <row r="50039" spans="1:2" x14ac:dyDescent="0.2">
      <c r="A50039" s="15">
        <v>42799.625</v>
      </c>
      <c r="B50039" s="4">
        <v>149</v>
      </c>
    </row>
    <row r="50040" spans="1:2" x14ac:dyDescent="0.2">
      <c r="A50040" s="15">
        <v>42799.635416666664</v>
      </c>
      <c r="B50040" s="4">
        <v>147</v>
      </c>
    </row>
    <row r="50041" spans="1:2" x14ac:dyDescent="0.2">
      <c r="A50041" s="15">
        <v>42799.645833333336</v>
      </c>
      <c r="B50041" s="4">
        <v>147</v>
      </c>
    </row>
    <row r="50042" spans="1:2" x14ac:dyDescent="0.2">
      <c r="A50042" s="15">
        <v>42799.65625</v>
      </c>
      <c r="B50042" s="4">
        <v>147</v>
      </c>
    </row>
    <row r="50043" spans="1:2" x14ac:dyDescent="0.2">
      <c r="A50043" s="15">
        <v>42799.666666666664</v>
      </c>
      <c r="B50043" s="4">
        <v>147</v>
      </c>
    </row>
    <row r="50044" spans="1:2" x14ac:dyDescent="0.2">
      <c r="A50044" s="15">
        <v>42799.677083333336</v>
      </c>
      <c r="B50044" s="4">
        <v>149</v>
      </c>
    </row>
    <row r="50045" spans="1:2" x14ac:dyDescent="0.2">
      <c r="A50045" s="15">
        <v>42799.6875</v>
      </c>
      <c r="B50045" s="4">
        <v>147</v>
      </c>
    </row>
    <row r="50046" spans="1:2" x14ac:dyDescent="0.2">
      <c r="A50046" s="15">
        <v>42799.697916666664</v>
      </c>
      <c r="B50046" s="4">
        <v>149</v>
      </c>
    </row>
    <row r="50047" spans="1:2" x14ac:dyDescent="0.2">
      <c r="A50047" s="15">
        <v>42799.708333333336</v>
      </c>
      <c r="B50047" s="4">
        <v>147</v>
      </c>
    </row>
    <row r="50048" spans="1:2" x14ac:dyDescent="0.2">
      <c r="A50048" s="15">
        <v>42799.71875</v>
      </c>
      <c r="B50048" s="4">
        <v>147</v>
      </c>
    </row>
    <row r="50049" spans="1:2" x14ac:dyDescent="0.2">
      <c r="A50049" s="15">
        <v>42799.729166666664</v>
      </c>
      <c r="B50049" s="4">
        <v>145</v>
      </c>
    </row>
    <row r="50050" spans="1:2" x14ac:dyDescent="0.2">
      <c r="A50050" s="15">
        <v>42799.739583333336</v>
      </c>
      <c r="B50050" s="4">
        <v>145</v>
      </c>
    </row>
    <row r="50051" spans="1:2" x14ac:dyDescent="0.2">
      <c r="A50051" s="15">
        <v>42799.75</v>
      </c>
      <c r="B50051" s="4">
        <v>144</v>
      </c>
    </row>
    <row r="50052" spans="1:2" x14ac:dyDescent="0.2">
      <c r="A50052" s="15">
        <v>42799.760416666664</v>
      </c>
      <c r="B50052" s="4">
        <v>145</v>
      </c>
    </row>
    <row r="50053" spans="1:2" x14ac:dyDescent="0.2">
      <c r="A50053" s="15">
        <v>42799.770833333336</v>
      </c>
      <c r="B50053" s="4">
        <v>146</v>
      </c>
    </row>
    <row r="50054" spans="1:2" x14ac:dyDescent="0.2">
      <c r="A50054" s="15">
        <v>42799.78125</v>
      </c>
      <c r="B50054" s="4">
        <v>144</v>
      </c>
    </row>
    <row r="50055" spans="1:2" x14ac:dyDescent="0.2">
      <c r="A50055" s="15">
        <v>42799.791666666664</v>
      </c>
      <c r="B50055" s="4">
        <v>141</v>
      </c>
    </row>
    <row r="50056" spans="1:2" x14ac:dyDescent="0.2">
      <c r="A50056" s="15">
        <v>42799.802083333336</v>
      </c>
      <c r="B50056" s="4">
        <v>142</v>
      </c>
    </row>
    <row r="50057" spans="1:2" x14ac:dyDescent="0.2">
      <c r="A50057" s="15">
        <v>42799.8125</v>
      </c>
      <c r="B50057" s="4">
        <v>144</v>
      </c>
    </row>
    <row r="50058" spans="1:2" x14ac:dyDescent="0.2">
      <c r="A50058" s="15">
        <v>42799.822916666664</v>
      </c>
      <c r="B50058" s="4">
        <v>141</v>
      </c>
    </row>
    <row r="50059" spans="1:2" x14ac:dyDescent="0.2">
      <c r="A50059" s="15">
        <v>42799.833333333336</v>
      </c>
      <c r="B50059" s="4">
        <v>141</v>
      </c>
    </row>
    <row r="50060" spans="1:2" x14ac:dyDescent="0.2">
      <c r="A50060" s="15">
        <v>42799.84375</v>
      </c>
      <c r="B50060" s="4">
        <v>142</v>
      </c>
    </row>
    <row r="50061" spans="1:2" x14ac:dyDescent="0.2">
      <c r="A50061" s="15">
        <v>42799.854166666664</v>
      </c>
      <c r="B50061" s="4">
        <v>141</v>
      </c>
    </row>
    <row r="50062" spans="1:2" x14ac:dyDescent="0.2">
      <c r="A50062" s="15">
        <v>42799.864583333336</v>
      </c>
      <c r="B50062" s="4">
        <v>141</v>
      </c>
    </row>
    <row r="50063" spans="1:2" x14ac:dyDescent="0.2">
      <c r="A50063" s="15">
        <v>42799.875</v>
      </c>
      <c r="B50063" s="4">
        <v>141</v>
      </c>
    </row>
    <row r="50064" spans="1:2" x14ac:dyDescent="0.2">
      <c r="A50064" s="15">
        <v>42799.885416666664</v>
      </c>
      <c r="B50064" s="4">
        <v>141</v>
      </c>
    </row>
    <row r="50065" spans="1:2" x14ac:dyDescent="0.2">
      <c r="A50065" s="15">
        <v>42799.895833333336</v>
      </c>
      <c r="B50065" s="4">
        <v>141</v>
      </c>
    </row>
    <row r="50066" spans="1:2" x14ac:dyDescent="0.2">
      <c r="A50066" s="15">
        <v>42799.90625</v>
      </c>
      <c r="B50066" s="4">
        <v>141</v>
      </c>
    </row>
    <row r="50067" spans="1:2" x14ac:dyDescent="0.2">
      <c r="A50067" s="15">
        <v>42799.916666666664</v>
      </c>
      <c r="B50067" s="4">
        <v>140</v>
      </c>
    </row>
    <row r="50068" spans="1:2" x14ac:dyDescent="0.2">
      <c r="A50068" s="15">
        <v>42799.927083333336</v>
      </c>
      <c r="B50068" s="4">
        <v>141</v>
      </c>
    </row>
    <row r="50069" spans="1:2" x14ac:dyDescent="0.2">
      <c r="A50069" s="15">
        <v>42799.9375</v>
      </c>
      <c r="B50069" s="4">
        <v>138</v>
      </c>
    </row>
    <row r="50070" spans="1:2" x14ac:dyDescent="0.2">
      <c r="A50070" s="15">
        <v>42799.947916666664</v>
      </c>
      <c r="B50070" s="4">
        <v>138</v>
      </c>
    </row>
    <row r="50071" spans="1:2" x14ac:dyDescent="0.2">
      <c r="A50071" s="15">
        <v>42799.958333333336</v>
      </c>
      <c r="B50071" s="4">
        <v>138</v>
      </c>
    </row>
    <row r="50072" spans="1:2" x14ac:dyDescent="0.2">
      <c r="A50072" s="15">
        <v>42799.96875</v>
      </c>
      <c r="B50072" s="4">
        <v>140</v>
      </c>
    </row>
    <row r="50073" spans="1:2" x14ac:dyDescent="0.2">
      <c r="A50073" s="15">
        <v>42799.979166666664</v>
      </c>
      <c r="B50073" s="4">
        <v>138</v>
      </c>
    </row>
    <row r="50074" spans="1:2" x14ac:dyDescent="0.2">
      <c r="A50074" s="15">
        <v>42799.989583333336</v>
      </c>
      <c r="B50074" s="4">
        <v>137</v>
      </c>
    </row>
    <row r="50075" spans="1:2" x14ac:dyDescent="0.2">
      <c r="A50075" s="15">
        <v>42800</v>
      </c>
      <c r="B50075" s="4">
        <v>137</v>
      </c>
    </row>
    <row r="50076" spans="1:2" x14ac:dyDescent="0.2">
      <c r="A50076" s="15">
        <v>42800.010416666664</v>
      </c>
      <c r="B50076" s="4">
        <v>136</v>
      </c>
    </row>
    <row r="50077" spans="1:2" x14ac:dyDescent="0.2">
      <c r="A50077" s="15">
        <v>42800.020833333336</v>
      </c>
      <c r="B50077" s="4">
        <v>137</v>
      </c>
    </row>
    <row r="50078" spans="1:2" x14ac:dyDescent="0.2">
      <c r="A50078" s="15">
        <v>42800.03125</v>
      </c>
      <c r="B50078" s="4">
        <v>137</v>
      </c>
    </row>
    <row r="50079" spans="1:2" x14ac:dyDescent="0.2">
      <c r="A50079" s="15">
        <v>42800.041666666664</v>
      </c>
      <c r="B50079" s="4">
        <v>136</v>
      </c>
    </row>
    <row r="50080" spans="1:2" x14ac:dyDescent="0.2">
      <c r="A50080" s="15">
        <v>42800.052083333336</v>
      </c>
      <c r="B50080" s="4">
        <v>136</v>
      </c>
    </row>
    <row r="50081" spans="1:2" x14ac:dyDescent="0.2">
      <c r="A50081" s="15">
        <v>42800.0625</v>
      </c>
      <c r="B50081" s="4">
        <v>136</v>
      </c>
    </row>
    <row r="50082" spans="1:2" x14ac:dyDescent="0.2">
      <c r="A50082" s="15">
        <v>42800.072916666664</v>
      </c>
      <c r="B50082" s="4">
        <v>137</v>
      </c>
    </row>
    <row r="50083" spans="1:2" x14ac:dyDescent="0.2">
      <c r="A50083" s="15">
        <v>42800.083333333336</v>
      </c>
      <c r="B50083" s="4">
        <v>136</v>
      </c>
    </row>
    <row r="50084" spans="1:2" x14ac:dyDescent="0.2">
      <c r="A50084" s="15">
        <v>42800.09375</v>
      </c>
      <c r="B50084" s="4">
        <v>136</v>
      </c>
    </row>
    <row r="50085" spans="1:2" x14ac:dyDescent="0.2">
      <c r="A50085" s="15">
        <v>42800.104166666664</v>
      </c>
      <c r="B50085" s="4">
        <v>134</v>
      </c>
    </row>
    <row r="50086" spans="1:2" x14ac:dyDescent="0.2">
      <c r="A50086" s="15">
        <v>42800.114583333336</v>
      </c>
      <c r="B50086" s="4">
        <v>136</v>
      </c>
    </row>
    <row r="50087" spans="1:2" x14ac:dyDescent="0.2">
      <c r="A50087" s="15">
        <v>42800.125</v>
      </c>
      <c r="B50087" s="4">
        <v>134</v>
      </c>
    </row>
    <row r="50088" spans="1:2" x14ac:dyDescent="0.2">
      <c r="A50088" s="15">
        <v>42800.135416666664</v>
      </c>
      <c r="B50088" s="4">
        <v>134</v>
      </c>
    </row>
    <row r="50089" spans="1:2" x14ac:dyDescent="0.2">
      <c r="A50089" s="15">
        <v>42800.145833333336</v>
      </c>
      <c r="B50089" s="4">
        <v>134</v>
      </c>
    </row>
    <row r="50090" spans="1:2" x14ac:dyDescent="0.2">
      <c r="A50090" s="15">
        <v>42800.15625</v>
      </c>
      <c r="B50090" s="4">
        <v>134</v>
      </c>
    </row>
    <row r="50091" spans="1:2" x14ac:dyDescent="0.2">
      <c r="A50091" s="15">
        <v>42800.166666666664</v>
      </c>
      <c r="B50091" s="4">
        <v>132</v>
      </c>
    </row>
    <row r="50092" spans="1:2" x14ac:dyDescent="0.2">
      <c r="A50092" s="15">
        <v>42800.177083333336</v>
      </c>
      <c r="B50092" s="4">
        <v>131</v>
      </c>
    </row>
    <row r="50093" spans="1:2" x14ac:dyDescent="0.2">
      <c r="A50093" s="15">
        <v>42800.1875</v>
      </c>
      <c r="B50093" s="4">
        <v>133</v>
      </c>
    </row>
    <row r="50094" spans="1:2" x14ac:dyDescent="0.2">
      <c r="A50094" s="15">
        <v>42800.197916666664</v>
      </c>
      <c r="B50094" s="4">
        <v>131</v>
      </c>
    </row>
    <row r="50095" spans="1:2" x14ac:dyDescent="0.2">
      <c r="A50095" s="15">
        <v>42800.208333333336</v>
      </c>
      <c r="B50095" s="4">
        <v>133</v>
      </c>
    </row>
    <row r="50096" spans="1:2" x14ac:dyDescent="0.2">
      <c r="A50096" s="15">
        <v>42800.21875</v>
      </c>
      <c r="B50096" s="4">
        <v>133</v>
      </c>
    </row>
    <row r="50097" spans="1:2" x14ac:dyDescent="0.2">
      <c r="A50097" s="15">
        <v>42800.229166666664</v>
      </c>
      <c r="B50097" s="4">
        <v>133</v>
      </c>
    </row>
    <row r="50098" spans="1:2" x14ac:dyDescent="0.2">
      <c r="A50098" s="15">
        <v>42800.239583333336</v>
      </c>
      <c r="B50098" s="4">
        <v>133</v>
      </c>
    </row>
    <row r="50099" spans="1:2" x14ac:dyDescent="0.2">
      <c r="A50099" s="15">
        <v>42800.25</v>
      </c>
      <c r="B50099" s="4">
        <v>133</v>
      </c>
    </row>
    <row r="50100" spans="1:2" x14ac:dyDescent="0.2">
      <c r="A50100" s="15">
        <v>42800.260416666664</v>
      </c>
      <c r="B50100" s="4">
        <v>131</v>
      </c>
    </row>
    <row r="50101" spans="1:2" x14ac:dyDescent="0.2">
      <c r="A50101" s="15">
        <v>42800.270833333336</v>
      </c>
      <c r="B50101" s="4">
        <v>132</v>
      </c>
    </row>
    <row r="50102" spans="1:2" x14ac:dyDescent="0.2">
      <c r="A50102" s="15">
        <v>42800.28125</v>
      </c>
      <c r="B50102" s="4">
        <v>132</v>
      </c>
    </row>
    <row r="50103" spans="1:2" x14ac:dyDescent="0.2">
      <c r="A50103" s="15">
        <v>42800.291666666664</v>
      </c>
      <c r="B50103" s="4">
        <v>132</v>
      </c>
    </row>
    <row r="50104" spans="1:2" x14ac:dyDescent="0.2">
      <c r="A50104" s="15">
        <v>42800.302083333336</v>
      </c>
      <c r="B50104" s="4">
        <v>131</v>
      </c>
    </row>
    <row r="50105" spans="1:2" x14ac:dyDescent="0.2">
      <c r="A50105" s="15">
        <v>42800.3125</v>
      </c>
      <c r="B50105" s="4">
        <v>132</v>
      </c>
    </row>
    <row r="50106" spans="1:2" x14ac:dyDescent="0.2">
      <c r="A50106" s="15">
        <v>42800.322916666664</v>
      </c>
      <c r="B50106" s="4">
        <v>132</v>
      </c>
    </row>
    <row r="50107" spans="1:2" x14ac:dyDescent="0.2">
      <c r="A50107" s="15">
        <v>42800.333333333336</v>
      </c>
      <c r="B50107" s="4">
        <v>132</v>
      </c>
    </row>
    <row r="50108" spans="1:2" x14ac:dyDescent="0.2">
      <c r="A50108" s="15">
        <v>42800.34375</v>
      </c>
      <c r="B50108" s="4">
        <v>133</v>
      </c>
    </row>
    <row r="50109" spans="1:2" x14ac:dyDescent="0.2">
      <c r="A50109" s="15">
        <v>42800.354166666664</v>
      </c>
      <c r="B50109" s="4">
        <v>133</v>
      </c>
    </row>
    <row r="50110" spans="1:2" x14ac:dyDescent="0.2">
      <c r="A50110" s="15">
        <v>42800.364583333336</v>
      </c>
      <c r="B50110" s="4">
        <v>133</v>
      </c>
    </row>
    <row r="50111" spans="1:2" x14ac:dyDescent="0.2">
      <c r="A50111" s="15">
        <v>42800.375</v>
      </c>
      <c r="B50111" s="4">
        <v>132</v>
      </c>
    </row>
    <row r="50112" spans="1:2" x14ac:dyDescent="0.2">
      <c r="A50112" s="15">
        <v>42800.385416666664</v>
      </c>
      <c r="B50112" s="4">
        <v>133</v>
      </c>
    </row>
    <row r="50113" spans="1:2" x14ac:dyDescent="0.2">
      <c r="A50113" s="15">
        <v>42800.395833333336</v>
      </c>
      <c r="B50113" s="4">
        <v>133</v>
      </c>
    </row>
    <row r="50114" spans="1:2" x14ac:dyDescent="0.2">
      <c r="A50114" s="15">
        <v>42800.40625</v>
      </c>
      <c r="B50114" s="4">
        <v>133</v>
      </c>
    </row>
    <row r="50115" spans="1:2" x14ac:dyDescent="0.2">
      <c r="A50115" s="15">
        <v>42800.416666666664</v>
      </c>
      <c r="B50115" s="4">
        <v>133</v>
      </c>
    </row>
    <row r="50116" spans="1:2" x14ac:dyDescent="0.2">
      <c r="A50116" s="15">
        <v>42800.427083333336</v>
      </c>
      <c r="B50116" s="4">
        <v>133</v>
      </c>
    </row>
    <row r="50117" spans="1:2" x14ac:dyDescent="0.2">
      <c r="A50117" s="15">
        <v>42800.4375</v>
      </c>
      <c r="B50117" s="4">
        <v>133</v>
      </c>
    </row>
    <row r="50118" spans="1:2" x14ac:dyDescent="0.2">
      <c r="A50118" s="15">
        <v>42800.447916666664</v>
      </c>
      <c r="B50118" s="4">
        <v>133</v>
      </c>
    </row>
    <row r="50119" spans="1:2" x14ac:dyDescent="0.2">
      <c r="A50119" s="15">
        <v>42800.458333333336</v>
      </c>
      <c r="B50119" s="4">
        <v>133</v>
      </c>
    </row>
    <row r="50120" spans="1:2" x14ac:dyDescent="0.2">
      <c r="A50120" s="15">
        <v>42800.46875</v>
      </c>
      <c r="B50120" s="4">
        <v>133</v>
      </c>
    </row>
    <row r="50121" spans="1:2" x14ac:dyDescent="0.2">
      <c r="A50121" s="15">
        <v>42800.479166666664</v>
      </c>
      <c r="B50121" s="4">
        <v>134</v>
      </c>
    </row>
    <row r="50122" spans="1:2" x14ac:dyDescent="0.2">
      <c r="A50122" s="15">
        <v>42800.489583333336</v>
      </c>
      <c r="B50122" s="4">
        <v>134</v>
      </c>
    </row>
    <row r="50123" spans="1:2" x14ac:dyDescent="0.2">
      <c r="A50123" s="15">
        <v>42800.5</v>
      </c>
      <c r="B50123" s="4">
        <v>133</v>
      </c>
    </row>
    <row r="50124" spans="1:2" x14ac:dyDescent="0.2">
      <c r="A50124" s="15">
        <v>42800.510416666664</v>
      </c>
      <c r="B50124" s="4">
        <v>133</v>
      </c>
    </row>
    <row r="50125" spans="1:2" x14ac:dyDescent="0.2">
      <c r="A50125" s="15">
        <v>42800.520833333336</v>
      </c>
      <c r="B50125" s="4">
        <v>133</v>
      </c>
    </row>
    <row r="50126" spans="1:2" x14ac:dyDescent="0.2">
      <c r="A50126" s="15">
        <v>42800.53125</v>
      </c>
      <c r="B50126" s="4">
        <v>133</v>
      </c>
    </row>
    <row r="50127" spans="1:2" x14ac:dyDescent="0.2">
      <c r="A50127" s="15">
        <v>42800.541666666664</v>
      </c>
      <c r="B50127" s="4">
        <v>134</v>
      </c>
    </row>
    <row r="50128" spans="1:2" x14ac:dyDescent="0.2">
      <c r="A50128" s="15">
        <v>42800.552083333336</v>
      </c>
      <c r="B50128" s="4">
        <v>133</v>
      </c>
    </row>
    <row r="50129" spans="1:2" x14ac:dyDescent="0.2">
      <c r="A50129" s="15">
        <v>42800.5625</v>
      </c>
      <c r="B50129" s="4">
        <v>134</v>
      </c>
    </row>
    <row r="50130" spans="1:2" x14ac:dyDescent="0.2">
      <c r="A50130" s="15">
        <v>42800.572916666664</v>
      </c>
      <c r="B50130" s="4">
        <v>132</v>
      </c>
    </row>
    <row r="50131" spans="1:2" x14ac:dyDescent="0.2">
      <c r="A50131" s="15">
        <v>42800.583333333336</v>
      </c>
      <c r="B50131" s="4">
        <v>134</v>
      </c>
    </row>
    <row r="50132" spans="1:2" x14ac:dyDescent="0.2">
      <c r="A50132" s="15">
        <v>42800.59375</v>
      </c>
      <c r="B50132" s="4">
        <v>133</v>
      </c>
    </row>
    <row r="50133" spans="1:2" x14ac:dyDescent="0.2">
      <c r="A50133" s="15">
        <v>42800.604166666664</v>
      </c>
      <c r="B50133" s="4">
        <v>134</v>
      </c>
    </row>
    <row r="50134" spans="1:2" x14ac:dyDescent="0.2">
      <c r="A50134" s="15">
        <v>42800.614583333336</v>
      </c>
      <c r="B50134" s="4">
        <v>133</v>
      </c>
    </row>
    <row r="50135" spans="1:2" x14ac:dyDescent="0.2">
      <c r="A50135" s="15">
        <v>42800.625</v>
      </c>
      <c r="B50135" s="4">
        <v>134</v>
      </c>
    </row>
    <row r="50136" spans="1:2" x14ac:dyDescent="0.2">
      <c r="A50136" s="15">
        <v>42800.635416666664</v>
      </c>
      <c r="B50136" s="4">
        <v>133</v>
      </c>
    </row>
    <row r="50137" spans="1:2" x14ac:dyDescent="0.2">
      <c r="A50137" s="15">
        <v>42800.645833333336</v>
      </c>
      <c r="B50137" s="4">
        <v>132</v>
      </c>
    </row>
    <row r="50138" spans="1:2" x14ac:dyDescent="0.2">
      <c r="A50138" s="15">
        <v>42800.65625</v>
      </c>
      <c r="B50138" s="4">
        <v>132</v>
      </c>
    </row>
    <row r="50139" spans="1:2" x14ac:dyDescent="0.2">
      <c r="A50139" s="15">
        <v>42800.666666666664</v>
      </c>
      <c r="B50139" s="4">
        <v>133</v>
      </c>
    </row>
    <row r="50140" spans="1:2" x14ac:dyDescent="0.2">
      <c r="A50140" s="15">
        <v>42800.677083333336</v>
      </c>
      <c r="B50140" s="4">
        <v>132</v>
      </c>
    </row>
    <row r="50141" spans="1:2" x14ac:dyDescent="0.2">
      <c r="A50141" s="15">
        <v>42800.6875</v>
      </c>
      <c r="B50141" s="4">
        <v>131</v>
      </c>
    </row>
    <row r="50142" spans="1:2" x14ac:dyDescent="0.2">
      <c r="A50142" s="15">
        <v>42800.697916666664</v>
      </c>
      <c r="B50142" s="4">
        <v>131</v>
      </c>
    </row>
    <row r="50143" spans="1:2" x14ac:dyDescent="0.2">
      <c r="A50143" s="15">
        <v>42800.708333333336</v>
      </c>
      <c r="B50143" s="4">
        <v>132</v>
      </c>
    </row>
    <row r="50144" spans="1:2" x14ac:dyDescent="0.2">
      <c r="A50144" s="15">
        <v>42800.71875</v>
      </c>
      <c r="B50144" s="4">
        <v>131</v>
      </c>
    </row>
    <row r="50145" spans="1:2" x14ac:dyDescent="0.2">
      <c r="A50145" s="15">
        <v>42800.729166666664</v>
      </c>
      <c r="B50145" s="4">
        <v>131</v>
      </c>
    </row>
    <row r="50146" spans="1:2" x14ac:dyDescent="0.2">
      <c r="A50146" s="15">
        <v>42800.739583333336</v>
      </c>
      <c r="B50146" s="4">
        <v>133</v>
      </c>
    </row>
    <row r="50147" spans="1:2" x14ac:dyDescent="0.2">
      <c r="A50147" s="15">
        <v>42800.75</v>
      </c>
      <c r="B50147" s="4">
        <v>129</v>
      </c>
    </row>
    <row r="50148" spans="1:2" x14ac:dyDescent="0.2">
      <c r="A50148" s="15">
        <v>42800.760416666664</v>
      </c>
      <c r="B50148" s="4">
        <v>131</v>
      </c>
    </row>
    <row r="50149" spans="1:2" x14ac:dyDescent="0.2">
      <c r="A50149" s="15">
        <v>42800.770833333336</v>
      </c>
      <c r="B50149" s="4">
        <v>129</v>
      </c>
    </row>
    <row r="50150" spans="1:2" x14ac:dyDescent="0.2">
      <c r="A50150" s="15">
        <v>42800.78125</v>
      </c>
      <c r="B50150" s="4">
        <v>131</v>
      </c>
    </row>
    <row r="50151" spans="1:2" x14ac:dyDescent="0.2">
      <c r="A50151" s="15">
        <v>42800.791666666664</v>
      </c>
      <c r="B50151" s="4">
        <v>131</v>
      </c>
    </row>
    <row r="50152" spans="1:2" x14ac:dyDescent="0.2">
      <c r="A50152" s="15">
        <v>42800.802083333336</v>
      </c>
      <c r="B50152" s="4">
        <v>131</v>
      </c>
    </row>
    <row r="50153" spans="1:2" x14ac:dyDescent="0.2">
      <c r="A50153" s="15">
        <v>42800.8125</v>
      </c>
      <c r="B50153" s="4">
        <v>128</v>
      </c>
    </row>
    <row r="50154" spans="1:2" x14ac:dyDescent="0.2">
      <c r="A50154" s="15">
        <v>42800.822916666664</v>
      </c>
      <c r="B50154" s="4">
        <v>129</v>
      </c>
    </row>
    <row r="50155" spans="1:2" x14ac:dyDescent="0.2">
      <c r="A50155" s="15">
        <v>42800.833333333336</v>
      </c>
      <c r="B50155" s="4">
        <v>129</v>
      </c>
    </row>
    <row r="50156" spans="1:2" x14ac:dyDescent="0.2">
      <c r="A50156" s="15">
        <v>42800.84375</v>
      </c>
      <c r="B50156" s="4">
        <v>129</v>
      </c>
    </row>
    <row r="50157" spans="1:2" x14ac:dyDescent="0.2">
      <c r="A50157" s="15">
        <v>42800.854166666664</v>
      </c>
      <c r="B50157" s="4">
        <v>129</v>
      </c>
    </row>
    <row r="50158" spans="1:2" x14ac:dyDescent="0.2">
      <c r="A50158" s="15">
        <v>42800.864583333336</v>
      </c>
      <c r="B50158" s="4">
        <v>128</v>
      </c>
    </row>
    <row r="50159" spans="1:2" x14ac:dyDescent="0.2">
      <c r="A50159" s="15">
        <v>42800.875</v>
      </c>
      <c r="B50159" s="4">
        <v>127</v>
      </c>
    </row>
    <row r="50160" spans="1:2" x14ac:dyDescent="0.2">
      <c r="A50160" s="15">
        <v>42800.885416666664</v>
      </c>
      <c r="B50160" s="4">
        <v>128</v>
      </c>
    </row>
    <row r="50161" spans="1:2" x14ac:dyDescent="0.2">
      <c r="A50161" s="15">
        <v>42800.895833333336</v>
      </c>
      <c r="B50161" s="4">
        <v>128</v>
      </c>
    </row>
    <row r="50162" spans="1:2" x14ac:dyDescent="0.2">
      <c r="A50162" s="15">
        <v>42800.90625</v>
      </c>
      <c r="B50162" s="4">
        <v>128</v>
      </c>
    </row>
    <row r="50163" spans="1:2" x14ac:dyDescent="0.2">
      <c r="A50163" s="15">
        <v>42800.916666666664</v>
      </c>
      <c r="B50163" s="4">
        <v>128</v>
      </c>
    </row>
    <row r="50164" spans="1:2" x14ac:dyDescent="0.2">
      <c r="A50164" s="15">
        <v>42800.927083333336</v>
      </c>
      <c r="B50164" s="4">
        <v>127</v>
      </c>
    </row>
    <row r="50165" spans="1:2" x14ac:dyDescent="0.2">
      <c r="A50165" s="15">
        <v>42800.9375</v>
      </c>
      <c r="B50165" s="4">
        <v>127</v>
      </c>
    </row>
    <row r="50166" spans="1:2" x14ac:dyDescent="0.2">
      <c r="A50166" s="15">
        <v>42800.947916666664</v>
      </c>
      <c r="B50166" s="4">
        <v>128</v>
      </c>
    </row>
    <row r="50167" spans="1:2" x14ac:dyDescent="0.2">
      <c r="A50167" s="15">
        <v>42800.958333333336</v>
      </c>
      <c r="B50167" s="4">
        <v>128</v>
      </c>
    </row>
    <row r="50168" spans="1:2" x14ac:dyDescent="0.2">
      <c r="A50168" s="15">
        <v>42800.96875</v>
      </c>
      <c r="B50168" s="4">
        <v>126</v>
      </c>
    </row>
    <row r="50169" spans="1:2" x14ac:dyDescent="0.2">
      <c r="A50169" s="15">
        <v>42800.979166666664</v>
      </c>
      <c r="B50169" s="4">
        <v>127</v>
      </c>
    </row>
    <row r="50170" spans="1:2" x14ac:dyDescent="0.2">
      <c r="A50170" s="15">
        <v>42800.989583333336</v>
      </c>
      <c r="B50170" s="4">
        <v>126</v>
      </c>
    </row>
    <row r="50171" spans="1:2" x14ac:dyDescent="0.2">
      <c r="A50171" s="15">
        <v>42801</v>
      </c>
      <c r="B50171" s="4">
        <v>127</v>
      </c>
    </row>
    <row r="50172" spans="1:2" x14ac:dyDescent="0.2">
      <c r="A50172" s="15">
        <v>42801.010416666664</v>
      </c>
      <c r="B50172" s="4">
        <v>126</v>
      </c>
    </row>
    <row r="50173" spans="1:2" x14ac:dyDescent="0.2">
      <c r="A50173" s="15">
        <v>42801.020833333336</v>
      </c>
      <c r="B50173" s="4">
        <v>127</v>
      </c>
    </row>
    <row r="50174" spans="1:2" x14ac:dyDescent="0.2">
      <c r="A50174" s="15">
        <v>42801.03125</v>
      </c>
      <c r="B50174" s="4">
        <v>124</v>
      </c>
    </row>
    <row r="50175" spans="1:2" x14ac:dyDescent="0.2">
      <c r="A50175" s="15">
        <v>42801.041666666664</v>
      </c>
      <c r="B50175" s="4">
        <v>126</v>
      </c>
    </row>
    <row r="50176" spans="1:2" x14ac:dyDescent="0.2">
      <c r="A50176" s="15">
        <v>42801.052083333336</v>
      </c>
      <c r="B50176" s="4">
        <v>124</v>
      </c>
    </row>
    <row r="50177" spans="1:2" x14ac:dyDescent="0.2">
      <c r="A50177" s="15">
        <v>42801.0625</v>
      </c>
      <c r="B50177" s="4">
        <v>126</v>
      </c>
    </row>
    <row r="50178" spans="1:2" x14ac:dyDescent="0.2">
      <c r="A50178" s="15">
        <v>42801.072916666664</v>
      </c>
      <c r="B50178" s="4">
        <v>124</v>
      </c>
    </row>
    <row r="50179" spans="1:2" x14ac:dyDescent="0.2">
      <c r="A50179" s="15">
        <v>42801.083333333336</v>
      </c>
      <c r="B50179" s="4">
        <v>126</v>
      </c>
    </row>
    <row r="50180" spans="1:2" x14ac:dyDescent="0.2">
      <c r="A50180" s="15">
        <v>42801.09375</v>
      </c>
      <c r="B50180" s="4">
        <v>126</v>
      </c>
    </row>
    <row r="50181" spans="1:2" x14ac:dyDescent="0.2">
      <c r="A50181" s="15">
        <v>42801.104166666664</v>
      </c>
      <c r="B50181" s="4">
        <v>124</v>
      </c>
    </row>
    <row r="50182" spans="1:2" x14ac:dyDescent="0.2">
      <c r="A50182" s="15">
        <v>42801.114583333336</v>
      </c>
      <c r="B50182" s="4">
        <v>126</v>
      </c>
    </row>
    <row r="50183" spans="1:2" x14ac:dyDescent="0.2">
      <c r="A50183" s="15">
        <v>42801.125</v>
      </c>
      <c r="B50183" s="4">
        <v>126</v>
      </c>
    </row>
    <row r="50184" spans="1:2" x14ac:dyDescent="0.2">
      <c r="A50184" s="15">
        <v>42801.135416666664</v>
      </c>
      <c r="B50184" s="4">
        <v>124</v>
      </c>
    </row>
    <row r="50185" spans="1:2" x14ac:dyDescent="0.2">
      <c r="A50185" s="15">
        <v>42801.145833333336</v>
      </c>
      <c r="B50185" s="4">
        <v>124</v>
      </c>
    </row>
    <row r="50186" spans="1:2" x14ac:dyDescent="0.2">
      <c r="A50186" s="15">
        <v>42801.15625</v>
      </c>
      <c r="B50186" s="4">
        <v>123</v>
      </c>
    </row>
    <row r="50187" spans="1:2" x14ac:dyDescent="0.2">
      <c r="A50187" s="15">
        <v>42801.166666666664</v>
      </c>
      <c r="B50187" s="4">
        <v>123</v>
      </c>
    </row>
    <row r="50188" spans="1:2" x14ac:dyDescent="0.2">
      <c r="A50188" s="15">
        <v>42801.177083333336</v>
      </c>
      <c r="B50188" s="4">
        <v>122</v>
      </c>
    </row>
    <row r="50189" spans="1:2" x14ac:dyDescent="0.2">
      <c r="A50189" s="15">
        <v>42801.1875</v>
      </c>
      <c r="B50189" s="4">
        <v>123</v>
      </c>
    </row>
    <row r="50190" spans="1:2" x14ac:dyDescent="0.2">
      <c r="A50190" s="15">
        <v>42801.197916666664</v>
      </c>
      <c r="B50190" s="4">
        <v>122</v>
      </c>
    </row>
    <row r="50191" spans="1:2" x14ac:dyDescent="0.2">
      <c r="A50191" s="15">
        <v>42801.208333333336</v>
      </c>
      <c r="B50191" s="4">
        <v>124</v>
      </c>
    </row>
    <row r="50192" spans="1:2" x14ac:dyDescent="0.2">
      <c r="A50192" s="15">
        <v>42801.21875</v>
      </c>
      <c r="B50192" s="4">
        <v>122</v>
      </c>
    </row>
    <row r="50193" spans="1:2" x14ac:dyDescent="0.2">
      <c r="A50193" s="15">
        <v>42801.229166666664</v>
      </c>
      <c r="B50193" s="4">
        <v>123</v>
      </c>
    </row>
    <row r="50194" spans="1:2" x14ac:dyDescent="0.2">
      <c r="A50194" s="15">
        <v>42801.239583333336</v>
      </c>
      <c r="B50194" s="4">
        <v>122</v>
      </c>
    </row>
    <row r="50195" spans="1:2" x14ac:dyDescent="0.2">
      <c r="A50195" s="15">
        <v>42801.25</v>
      </c>
      <c r="B50195" s="4">
        <v>122</v>
      </c>
    </row>
    <row r="50196" spans="1:2" x14ac:dyDescent="0.2">
      <c r="A50196" s="15">
        <v>42801.260416666664</v>
      </c>
      <c r="B50196" s="4">
        <v>123</v>
      </c>
    </row>
    <row r="50197" spans="1:2" x14ac:dyDescent="0.2">
      <c r="A50197" s="15">
        <v>42801.270833333336</v>
      </c>
      <c r="B50197" s="4">
        <v>123</v>
      </c>
    </row>
    <row r="50198" spans="1:2" x14ac:dyDescent="0.2">
      <c r="A50198" s="15">
        <v>42801.28125</v>
      </c>
      <c r="B50198" s="4">
        <v>123</v>
      </c>
    </row>
    <row r="50199" spans="1:2" x14ac:dyDescent="0.2">
      <c r="A50199" s="15">
        <v>42801.291666666664</v>
      </c>
      <c r="B50199" s="4">
        <v>121</v>
      </c>
    </row>
    <row r="50200" spans="1:2" x14ac:dyDescent="0.2">
      <c r="A50200" s="15">
        <v>42801.302083333336</v>
      </c>
      <c r="B50200" s="4">
        <v>122</v>
      </c>
    </row>
    <row r="50201" spans="1:2" x14ac:dyDescent="0.2">
      <c r="A50201" s="15">
        <v>42801.3125</v>
      </c>
      <c r="B50201" s="4">
        <v>122</v>
      </c>
    </row>
    <row r="50202" spans="1:2" x14ac:dyDescent="0.2">
      <c r="A50202" s="15">
        <v>42801.322916666664</v>
      </c>
      <c r="B50202" s="4">
        <v>122</v>
      </c>
    </row>
    <row r="50203" spans="1:2" x14ac:dyDescent="0.2">
      <c r="A50203" s="15">
        <v>42801.333333333336</v>
      </c>
      <c r="B50203" s="4">
        <v>121</v>
      </c>
    </row>
    <row r="50204" spans="1:2" x14ac:dyDescent="0.2">
      <c r="A50204" s="15">
        <v>42801.34375</v>
      </c>
      <c r="B50204" s="4">
        <v>122</v>
      </c>
    </row>
    <row r="50205" spans="1:2" x14ac:dyDescent="0.2">
      <c r="A50205" s="15">
        <v>42801.354166666664</v>
      </c>
      <c r="B50205" s="4">
        <v>121</v>
      </c>
    </row>
    <row r="50206" spans="1:2" x14ac:dyDescent="0.2">
      <c r="A50206" s="15">
        <v>42801.364583333336</v>
      </c>
      <c r="B50206" s="4">
        <v>122</v>
      </c>
    </row>
    <row r="50207" spans="1:2" x14ac:dyDescent="0.2">
      <c r="A50207" s="15">
        <v>42801.375</v>
      </c>
      <c r="B50207" s="4">
        <v>122</v>
      </c>
    </row>
    <row r="50208" spans="1:2" x14ac:dyDescent="0.2">
      <c r="A50208" s="15">
        <v>42801.385416666664</v>
      </c>
      <c r="B50208" s="4">
        <v>121</v>
      </c>
    </row>
    <row r="50209" spans="1:2" x14ac:dyDescent="0.2">
      <c r="A50209" s="15">
        <v>42801.395833333336</v>
      </c>
      <c r="B50209" s="4">
        <v>121</v>
      </c>
    </row>
    <row r="50210" spans="1:2" x14ac:dyDescent="0.2">
      <c r="A50210" s="15">
        <v>42801.40625</v>
      </c>
      <c r="B50210" s="4">
        <v>121</v>
      </c>
    </row>
    <row r="50211" spans="1:2" x14ac:dyDescent="0.2">
      <c r="A50211" s="15">
        <v>42801.416666666664</v>
      </c>
      <c r="B50211" s="4">
        <v>121</v>
      </c>
    </row>
    <row r="50212" spans="1:2" x14ac:dyDescent="0.2">
      <c r="A50212" s="15">
        <v>42801.427083333336</v>
      </c>
      <c r="B50212" s="4">
        <v>119</v>
      </c>
    </row>
    <row r="50213" spans="1:2" x14ac:dyDescent="0.2">
      <c r="A50213" s="15">
        <v>42801.4375</v>
      </c>
      <c r="B50213" s="4">
        <v>119</v>
      </c>
    </row>
    <row r="50214" spans="1:2" x14ac:dyDescent="0.2">
      <c r="A50214" s="15">
        <v>42801.447916666664</v>
      </c>
      <c r="B50214" s="4">
        <v>119</v>
      </c>
    </row>
    <row r="50215" spans="1:2" x14ac:dyDescent="0.2">
      <c r="A50215" s="15">
        <v>42801.458333333336</v>
      </c>
      <c r="B50215" s="4">
        <v>119</v>
      </c>
    </row>
    <row r="50216" spans="1:2" x14ac:dyDescent="0.2">
      <c r="A50216" s="15">
        <v>42801.46875</v>
      </c>
      <c r="B50216" s="4">
        <v>122</v>
      </c>
    </row>
    <row r="50217" spans="1:2" x14ac:dyDescent="0.2">
      <c r="A50217" s="15">
        <v>42801.479166666664</v>
      </c>
      <c r="B50217" s="4">
        <v>119</v>
      </c>
    </row>
    <row r="50218" spans="1:2" x14ac:dyDescent="0.2">
      <c r="A50218" s="15">
        <v>42801.489583333336</v>
      </c>
      <c r="B50218" s="4">
        <v>121</v>
      </c>
    </row>
    <row r="50219" spans="1:2" x14ac:dyDescent="0.2">
      <c r="A50219" s="15">
        <v>42801.5</v>
      </c>
      <c r="B50219" s="4">
        <v>118</v>
      </c>
    </row>
    <row r="50220" spans="1:2" x14ac:dyDescent="0.2">
      <c r="A50220" s="15">
        <v>42801.510416666664</v>
      </c>
      <c r="B50220" s="4">
        <v>119</v>
      </c>
    </row>
    <row r="50221" spans="1:2" x14ac:dyDescent="0.2">
      <c r="A50221" s="15">
        <v>42801.520833333336</v>
      </c>
      <c r="B50221" s="4">
        <v>119</v>
      </c>
    </row>
    <row r="50222" spans="1:2" x14ac:dyDescent="0.2">
      <c r="A50222" s="15">
        <v>42801.53125</v>
      </c>
      <c r="B50222" s="4">
        <v>119</v>
      </c>
    </row>
    <row r="50223" spans="1:2" x14ac:dyDescent="0.2">
      <c r="A50223" s="15">
        <v>42801.541666666664</v>
      </c>
      <c r="B50223" s="4">
        <v>119</v>
      </c>
    </row>
    <row r="50224" spans="1:2" x14ac:dyDescent="0.2">
      <c r="A50224" s="15">
        <v>42801.552083333336</v>
      </c>
      <c r="B50224" s="4">
        <v>119</v>
      </c>
    </row>
    <row r="50225" spans="1:2" x14ac:dyDescent="0.2">
      <c r="A50225" s="15">
        <v>42801.5625</v>
      </c>
      <c r="B50225" s="4">
        <v>119</v>
      </c>
    </row>
    <row r="50226" spans="1:2" x14ac:dyDescent="0.2">
      <c r="A50226" s="15">
        <v>42801.572916666664</v>
      </c>
      <c r="B50226" s="4">
        <v>119</v>
      </c>
    </row>
    <row r="50227" spans="1:2" x14ac:dyDescent="0.2">
      <c r="A50227" s="15">
        <v>42801.583333333336</v>
      </c>
      <c r="B50227" s="4">
        <v>119</v>
      </c>
    </row>
    <row r="50228" spans="1:2" x14ac:dyDescent="0.2">
      <c r="A50228" s="15">
        <v>42801.59375</v>
      </c>
      <c r="B50228" s="4">
        <v>118</v>
      </c>
    </row>
    <row r="50229" spans="1:2" x14ac:dyDescent="0.2">
      <c r="A50229" s="15">
        <v>42801.604166666664</v>
      </c>
      <c r="B50229" s="4">
        <v>119</v>
      </c>
    </row>
    <row r="50230" spans="1:2" x14ac:dyDescent="0.2">
      <c r="A50230" s="15">
        <v>42801.614583333336</v>
      </c>
      <c r="B50230" s="4">
        <v>121</v>
      </c>
    </row>
    <row r="50231" spans="1:2" x14ac:dyDescent="0.2">
      <c r="A50231" s="15">
        <v>42801.625</v>
      </c>
      <c r="B50231" s="4">
        <v>119</v>
      </c>
    </row>
    <row r="50232" spans="1:2" x14ac:dyDescent="0.2">
      <c r="A50232" s="15">
        <v>42801.635416666664</v>
      </c>
      <c r="B50232" s="4">
        <v>121</v>
      </c>
    </row>
    <row r="50233" spans="1:2" x14ac:dyDescent="0.2">
      <c r="A50233" s="15">
        <v>42801.645833333336</v>
      </c>
      <c r="B50233" s="4">
        <v>119</v>
      </c>
    </row>
    <row r="50234" spans="1:2" x14ac:dyDescent="0.2">
      <c r="A50234" s="15">
        <v>42801.65625</v>
      </c>
      <c r="B50234" s="4">
        <v>118</v>
      </c>
    </row>
    <row r="50235" spans="1:2" x14ac:dyDescent="0.2">
      <c r="A50235" s="15">
        <v>42801.666666666664</v>
      </c>
      <c r="B50235" s="4">
        <v>119</v>
      </c>
    </row>
    <row r="50236" spans="1:2" x14ac:dyDescent="0.2">
      <c r="A50236" s="15">
        <v>42801.677083333336</v>
      </c>
      <c r="B50236" s="4">
        <v>119</v>
      </c>
    </row>
    <row r="50237" spans="1:2" x14ac:dyDescent="0.2">
      <c r="A50237" s="15">
        <v>42801.6875</v>
      </c>
      <c r="B50237" s="4">
        <v>119</v>
      </c>
    </row>
    <row r="50238" spans="1:2" x14ac:dyDescent="0.2">
      <c r="A50238" s="15">
        <v>42801.697916666664</v>
      </c>
      <c r="B50238" s="4">
        <v>119</v>
      </c>
    </row>
    <row r="50239" spans="1:2" x14ac:dyDescent="0.2">
      <c r="A50239" s="15">
        <v>42801.708333333336</v>
      </c>
      <c r="B50239" s="4">
        <v>118</v>
      </c>
    </row>
    <row r="50240" spans="1:2" x14ac:dyDescent="0.2">
      <c r="A50240" s="15">
        <v>42801.71875</v>
      </c>
      <c r="B50240" s="4">
        <v>117</v>
      </c>
    </row>
    <row r="50241" spans="1:2" x14ac:dyDescent="0.2">
      <c r="A50241" s="15">
        <v>42801.729166666664</v>
      </c>
      <c r="B50241" s="4">
        <v>117</v>
      </c>
    </row>
    <row r="50242" spans="1:2" x14ac:dyDescent="0.2">
      <c r="A50242" s="15">
        <v>42801.739583333336</v>
      </c>
      <c r="B50242" s="4">
        <v>118</v>
      </c>
    </row>
    <row r="50243" spans="1:2" x14ac:dyDescent="0.2">
      <c r="A50243" s="15">
        <v>42801.75</v>
      </c>
      <c r="B50243" s="4">
        <v>118</v>
      </c>
    </row>
    <row r="50244" spans="1:2" x14ac:dyDescent="0.2">
      <c r="A50244" s="15">
        <v>42801.760416666664</v>
      </c>
      <c r="B50244" s="4">
        <v>118</v>
      </c>
    </row>
    <row r="50245" spans="1:2" x14ac:dyDescent="0.2">
      <c r="A50245" s="15">
        <v>42801.770833333336</v>
      </c>
      <c r="B50245" s="4">
        <v>118</v>
      </c>
    </row>
    <row r="50246" spans="1:2" x14ac:dyDescent="0.2">
      <c r="A50246" s="15">
        <v>42801.78125</v>
      </c>
      <c r="B50246" s="4">
        <v>118</v>
      </c>
    </row>
    <row r="50247" spans="1:2" x14ac:dyDescent="0.2">
      <c r="A50247" s="15">
        <v>42801.791666666664</v>
      </c>
      <c r="B50247" s="4">
        <v>116</v>
      </c>
    </row>
    <row r="50248" spans="1:2" x14ac:dyDescent="0.2">
      <c r="A50248" s="15">
        <v>42801.802083333336</v>
      </c>
      <c r="B50248" s="4">
        <v>117</v>
      </c>
    </row>
    <row r="50249" spans="1:2" x14ac:dyDescent="0.2">
      <c r="A50249" s="15">
        <v>42801.8125</v>
      </c>
      <c r="B50249" s="4">
        <v>118</v>
      </c>
    </row>
    <row r="50250" spans="1:2" x14ac:dyDescent="0.2">
      <c r="A50250" s="15">
        <v>42801.822916666664</v>
      </c>
      <c r="B50250" s="4">
        <v>117</v>
      </c>
    </row>
    <row r="50251" spans="1:2" x14ac:dyDescent="0.2">
      <c r="A50251" s="15">
        <v>42801.833333333336</v>
      </c>
      <c r="B50251" s="4">
        <v>117</v>
      </c>
    </row>
    <row r="50252" spans="1:2" x14ac:dyDescent="0.2">
      <c r="A50252" s="15">
        <v>42801.84375</v>
      </c>
      <c r="B50252" s="4">
        <v>116</v>
      </c>
    </row>
    <row r="50253" spans="1:2" x14ac:dyDescent="0.2">
      <c r="A50253" s="15">
        <v>42801.854166666664</v>
      </c>
      <c r="B50253" s="4">
        <v>117</v>
      </c>
    </row>
    <row r="50254" spans="1:2" x14ac:dyDescent="0.2">
      <c r="A50254" s="15">
        <v>42801.864583333336</v>
      </c>
      <c r="B50254" s="4">
        <v>116</v>
      </c>
    </row>
    <row r="50255" spans="1:2" x14ac:dyDescent="0.2">
      <c r="A50255" s="15">
        <v>42801.875</v>
      </c>
      <c r="B50255" s="4">
        <v>116</v>
      </c>
    </row>
    <row r="50256" spans="1:2" x14ac:dyDescent="0.2">
      <c r="A50256" s="15">
        <v>42801.885416666664</v>
      </c>
      <c r="B50256" s="4">
        <v>116</v>
      </c>
    </row>
    <row r="50257" spans="1:2" x14ac:dyDescent="0.2">
      <c r="A50257" s="15">
        <v>42801.895833333336</v>
      </c>
      <c r="B50257" s="4">
        <v>117</v>
      </c>
    </row>
    <row r="50258" spans="1:2" x14ac:dyDescent="0.2">
      <c r="A50258" s="15">
        <v>42801.90625</v>
      </c>
      <c r="B50258" s="4">
        <v>116</v>
      </c>
    </row>
    <row r="50259" spans="1:2" x14ac:dyDescent="0.2">
      <c r="A50259" s="15">
        <v>42801.916666666664</v>
      </c>
      <c r="B50259" s="4">
        <v>114</v>
      </c>
    </row>
    <row r="50260" spans="1:2" x14ac:dyDescent="0.2">
      <c r="A50260" s="15">
        <v>42801.927083333336</v>
      </c>
      <c r="B50260" s="4">
        <v>114</v>
      </c>
    </row>
    <row r="50261" spans="1:2" x14ac:dyDescent="0.2">
      <c r="A50261" s="15">
        <v>42801.9375</v>
      </c>
      <c r="B50261" s="4">
        <v>114</v>
      </c>
    </row>
    <row r="50262" spans="1:2" x14ac:dyDescent="0.2">
      <c r="A50262" s="15">
        <v>42801.947916666664</v>
      </c>
      <c r="B50262" s="4">
        <v>114</v>
      </c>
    </row>
    <row r="50263" spans="1:2" x14ac:dyDescent="0.2">
      <c r="A50263" s="15">
        <v>42801.958333333336</v>
      </c>
      <c r="B50263" s="4">
        <v>114</v>
      </c>
    </row>
    <row r="50264" spans="1:2" x14ac:dyDescent="0.2">
      <c r="A50264" s="15">
        <v>42801.96875</v>
      </c>
      <c r="B50264" s="4">
        <v>112</v>
      </c>
    </row>
    <row r="50265" spans="1:2" x14ac:dyDescent="0.2">
      <c r="A50265" s="15">
        <v>42801.979166666664</v>
      </c>
      <c r="B50265" s="4">
        <v>113</v>
      </c>
    </row>
    <row r="50266" spans="1:2" x14ac:dyDescent="0.2">
      <c r="A50266" s="15">
        <v>42801.989583333336</v>
      </c>
      <c r="B50266" s="4">
        <v>113</v>
      </c>
    </row>
    <row r="50267" spans="1:2" x14ac:dyDescent="0.2">
      <c r="A50267" s="15">
        <v>42802</v>
      </c>
      <c r="B50267" s="4">
        <v>114</v>
      </c>
    </row>
    <row r="50268" spans="1:2" x14ac:dyDescent="0.2">
      <c r="A50268" s="15">
        <v>42802.010416666664</v>
      </c>
      <c r="B50268" s="4">
        <v>113</v>
      </c>
    </row>
    <row r="50269" spans="1:2" x14ac:dyDescent="0.2">
      <c r="A50269" s="15">
        <v>42802.020833333336</v>
      </c>
      <c r="B50269" s="4">
        <v>111</v>
      </c>
    </row>
    <row r="50270" spans="1:2" x14ac:dyDescent="0.2">
      <c r="A50270" s="15">
        <v>42802.03125</v>
      </c>
      <c r="B50270" s="4">
        <v>113</v>
      </c>
    </row>
    <row r="50271" spans="1:2" x14ac:dyDescent="0.2">
      <c r="A50271" s="15">
        <v>42802.041666666664</v>
      </c>
      <c r="B50271" s="4">
        <v>112</v>
      </c>
    </row>
    <row r="50272" spans="1:2" x14ac:dyDescent="0.2">
      <c r="A50272" s="15">
        <v>42802.052083333336</v>
      </c>
      <c r="B50272" s="4">
        <v>113</v>
      </c>
    </row>
    <row r="50273" spans="1:2" x14ac:dyDescent="0.2">
      <c r="A50273" s="15">
        <v>42802.0625</v>
      </c>
      <c r="B50273" s="4">
        <v>113</v>
      </c>
    </row>
    <row r="50274" spans="1:2" x14ac:dyDescent="0.2">
      <c r="A50274" s="15">
        <v>42802.072916666664</v>
      </c>
      <c r="B50274" s="4">
        <v>113</v>
      </c>
    </row>
    <row r="50275" spans="1:2" x14ac:dyDescent="0.2">
      <c r="A50275" s="15">
        <v>42802.083333333336</v>
      </c>
      <c r="B50275" s="4">
        <v>112</v>
      </c>
    </row>
    <row r="50276" spans="1:2" x14ac:dyDescent="0.2">
      <c r="A50276" s="15">
        <v>42802.09375</v>
      </c>
      <c r="B50276" s="4">
        <v>112</v>
      </c>
    </row>
    <row r="50277" spans="1:2" x14ac:dyDescent="0.2">
      <c r="A50277" s="15">
        <v>42802.104166666664</v>
      </c>
      <c r="B50277" s="4">
        <v>112</v>
      </c>
    </row>
    <row r="50278" spans="1:2" x14ac:dyDescent="0.2">
      <c r="A50278" s="15">
        <v>42802.114583333336</v>
      </c>
      <c r="B50278" s="4">
        <v>112</v>
      </c>
    </row>
    <row r="50279" spans="1:2" x14ac:dyDescent="0.2">
      <c r="A50279" s="15">
        <v>42802.125</v>
      </c>
      <c r="B50279" s="4">
        <v>113</v>
      </c>
    </row>
    <row r="50280" spans="1:2" x14ac:dyDescent="0.2">
      <c r="A50280" s="15">
        <v>42802.135416666664</v>
      </c>
      <c r="B50280" s="4">
        <v>111</v>
      </c>
    </row>
    <row r="50281" spans="1:2" x14ac:dyDescent="0.2">
      <c r="A50281" s="15">
        <v>42802.145833333336</v>
      </c>
      <c r="B50281" s="4">
        <v>111</v>
      </c>
    </row>
    <row r="50282" spans="1:2" x14ac:dyDescent="0.2">
      <c r="A50282" s="15">
        <v>42802.15625</v>
      </c>
      <c r="B50282" s="4">
        <v>112</v>
      </c>
    </row>
    <row r="50283" spans="1:2" x14ac:dyDescent="0.2">
      <c r="A50283" s="15">
        <v>42802.166666666664</v>
      </c>
      <c r="B50283" s="4">
        <v>112</v>
      </c>
    </row>
    <row r="50284" spans="1:2" x14ac:dyDescent="0.2">
      <c r="A50284" s="15">
        <v>42802.177083333336</v>
      </c>
      <c r="B50284" s="4">
        <v>113</v>
      </c>
    </row>
    <row r="50285" spans="1:2" x14ac:dyDescent="0.2">
      <c r="A50285" s="15">
        <v>42802.1875</v>
      </c>
      <c r="B50285" s="4">
        <v>112</v>
      </c>
    </row>
    <row r="50286" spans="1:2" x14ac:dyDescent="0.2">
      <c r="A50286" s="15">
        <v>42802.197916666664</v>
      </c>
      <c r="B50286" s="4">
        <v>112</v>
      </c>
    </row>
    <row r="50287" spans="1:2" x14ac:dyDescent="0.2">
      <c r="A50287" s="15">
        <v>42802.208333333336</v>
      </c>
      <c r="B50287" s="4">
        <v>112</v>
      </c>
    </row>
    <row r="50288" spans="1:2" x14ac:dyDescent="0.2">
      <c r="A50288" s="15">
        <v>42802.21875</v>
      </c>
      <c r="B50288" s="4">
        <v>112</v>
      </c>
    </row>
    <row r="50289" spans="1:2" x14ac:dyDescent="0.2">
      <c r="A50289" s="15">
        <v>42802.229166666664</v>
      </c>
      <c r="B50289" s="4">
        <v>112</v>
      </c>
    </row>
    <row r="50290" spans="1:2" x14ac:dyDescent="0.2">
      <c r="A50290" s="15">
        <v>42802.239583333336</v>
      </c>
      <c r="B50290" s="4">
        <v>112</v>
      </c>
    </row>
    <row r="50291" spans="1:2" x14ac:dyDescent="0.2">
      <c r="A50291" s="15">
        <v>42802.25</v>
      </c>
      <c r="B50291" s="4">
        <v>110</v>
      </c>
    </row>
    <row r="50292" spans="1:2" x14ac:dyDescent="0.2">
      <c r="A50292" s="15">
        <v>42802.260416666664</v>
      </c>
      <c r="B50292" s="4">
        <v>111</v>
      </c>
    </row>
    <row r="50293" spans="1:2" x14ac:dyDescent="0.2">
      <c r="A50293" s="15">
        <v>42802.270833333336</v>
      </c>
      <c r="B50293" s="4">
        <v>113</v>
      </c>
    </row>
    <row r="50294" spans="1:2" x14ac:dyDescent="0.2">
      <c r="A50294" s="15">
        <v>42802.28125</v>
      </c>
      <c r="B50294" s="4">
        <v>110</v>
      </c>
    </row>
    <row r="50295" spans="1:2" x14ac:dyDescent="0.2">
      <c r="A50295" s="15">
        <v>42802.291666666664</v>
      </c>
      <c r="B50295" s="4">
        <v>111</v>
      </c>
    </row>
    <row r="50296" spans="1:2" x14ac:dyDescent="0.2">
      <c r="A50296" s="15">
        <v>42802.302083333336</v>
      </c>
      <c r="B50296" s="4">
        <v>111</v>
      </c>
    </row>
    <row r="50297" spans="1:2" x14ac:dyDescent="0.2">
      <c r="A50297" s="15">
        <v>42802.3125</v>
      </c>
      <c r="B50297" s="4">
        <v>111</v>
      </c>
    </row>
    <row r="50298" spans="1:2" x14ac:dyDescent="0.2">
      <c r="A50298" s="15">
        <v>42802.322916666664</v>
      </c>
      <c r="B50298" s="4">
        <v>112</v>
      </c>
    </row>
    <row r="50299" spans="1:2" x14ac:dyDescent="0.2">
      <c r="A50299" s="15">
        <v>42802.333333333336</v>
      </c>
      <c r="B50299" s="4">
        <v>110</v>
      </c>
    </row>
    <row r="50300" spans="1:2" x14ac:dyDescent="0.2">
      <c r="A50300" s="15">
        <v>42802.34375</v>
      </c>
      <c r="B50300" s="4">
        <v>110</v>
      </c>
    </row>
    <row r="50301" spans="1:2" x14ac:dyDescent="0.2">
      <c r="A50301" s="15">
        <v>42802.354166666664</v>
      </c>
      <c r="B50301" s="4">
        <v>110</v>
      </c>
    </row>
    <row r="50302" spans="1:2" x14ac:dyDescent="0.2">
      <c r="A50302" s="15">
        <v>42802.364583333336</v>
      </c>
      <c r="B50302" s="4">
        <v>111</v>
      </c>
    </row>
    <row r="50303" spans="1:2" x14ac:dyDescent="0.2">
      <c r="A50303" s="15">
        <v>42802.375</v>
      </c>
      <c r="B50303" s="4">
        <v>110</v>
      </c>
    </row>
    <row r="50304" spans="1:2" x14ac:dyDescent="0.2">
      <c r="A50304" s="15">
        <v>42802.385416666664</v>
      </c>
      <c r="B50304" s="4">
        <v>111</v>
      </c>
    </row>
    <row r="50305" spans="1:2" x14ac:dyDescent="0.2">
      <c r="A50305" s="15">
        <v>42802.395833333336</v>
      </c>
      <c r="B50305" s="4">
        <v>110</v>
      </c>
    </row>
    <row r="50306" spans="1:2" x14ac:dyDescent="0.2">
      <c r="A50306" s="15">
        <v>42802.40625</v>
      </c>
      <c r="B50306" s="4">
        <v>110</v>
      </c>
    </row>
    <row r="50307" spans="1:2" x14ac:dyDescent="0.2">
      <c r="A50307" s="15">
        <v>42802.416666666664</v>
      </c>
      <c r="B50307" s="4">
        <v>110</v>
      </c>
    </row>
    <row r="50308" spans="1:2" x14ac:dyDescent="0.2">
      <c r="A50308" s="15">
        <v>42802.427083333336</v>
      </c>
      <c r="B50308" s="4">
        <v>109</v>
      </c>
    </row>
    <row r="50309" spans="1:2" x14ac:dyDescent="0.2">
      <c r="A50309" s="15">
        <v>42802.4375</v>
      </c>
      <c r="B50309" s="4">
        <v>109</v>
      </c>
    </row>
    <row r="50310" spans="1:2" x14ac:dyDescent="0.2">
      <c r="A50310" s="15">
        <v>42802.447916666664</v>
      </c>
      <c r="B50310" s="4">
        <v>110</v>
      </c>
    </row>
    <row r="50311" spans="1:2" x14ac:dyDescent="0.2">
      <c r="A50311" s="15">
        <v>42802.458333333336</v>
      </c>
      <c r="B50311" s="4">
        <v>107</v>
      </c>
    </row>
    <row r="50312" spans="1:2" x14ac:dyDescent="0.2">
      <c r="A50312" s="15">
        <v>42802.46875</v>
      </c>
      <c r="B50312" s="4">
        <v>110</v>
      </c>
    </row>
    <row r="50313" spans="1:2" x14ac:dyDescent="0.2">
      <c r="A50313" s="15">
        <v>42802.479166666664</v>
      </c>
      <c r="B50313" s="4">
        <v>110</v>
      </c>
    </row>
    <row r="50314" spans="1:2" x14ac:dyDescent="0.2">
      <c r="A50314" s="15">
        <v>42802.489583333336</v>
      </c>
      <c r="B50314" s="4">
        <v>109</v>
      </c>
    </row>
    <row r="50315" spans="1:2" x14ac:dyDescent="0.2">
      <c r="A50315" s="15">
        <v>42802.5</v>
      </c>
      <c r="B50315" s="4">
        <v>110</v>
      </c>
    </row>
    <row r="50316" spans="1:2" x14ac:dyDescent="0.2">
      <c r="A50316" s="15">
        <v>42802.510416666664</v>
      </c>
      <c r="B50316" s="4">
        <v>109</v>
      </c>
    </row>
    <row r="50317" spans="1:2" x14ac:dyDescent="0.2">
      <c r="A50317" s="15">
        <v>42802.520833333336</v>
      </c>
      <c r="B50317" s="4">
        <v>111</v>
      </c>
    </row>
    <row r="50318" spans="1:2" x14ac:dyDescent="0.2">
      <c r="A50318" s="15">
        <v>42802.53125</v>
      </c>
      <c r="B50318" s="4">
        <v>109</v>
      </c>
    </row>
    <row r="50319" spans="1:2" x14ac:dyDescent="0.2">
      <c r="A50319" s="15">
        <v>42802.541666666664</v>
      </c>
      <c r="B50319" s="4">
        <v>109</v>
      </c>
    </row>
    <row r="50320" spans="1:2" x14ac:dyDescent="0.2">
      <c r="A50320" s="15">
        <v>42802.552083333336</v>
      </c>
      <c r="B50320" s="4">
        <v>112</v>
      </c>
    </row>
    <row r="50321" spans="1:2" x14ac:dyDescent="0.2">
      <c r="A50321" s="15">
        <v>42802.5625</v>
      </c>
      <c r="B50321" s="4">
        <v>110</v>
      </c>
    </row>
    <row r="50322" spans="1:2" x14ac:dyDescent="0.2">
      <c r="A50322" s="15">
        <v>42802.572916666664</v>
      </c>
      <c r="B50322" s="4">
        <v>110</v>
      </c>
    </row>
    <row r="50323" spans="1:2" x14ac:dyDescent="0.2">
      <c r="A50323" s="15">
        <v>42802.583333333336</v>
      </c>
      <c r="B50323" s="4">
        <v>111</v>
      </c>
    </row>
    <row r="50324" spans="1:2" x14ac:dyDescent="0.2">
      <c r="A50324" s="15">
        <v>42802.59375</v>
      </c>
      <c r="B50324" s="4">
        <v>109</v>
      </c>
    </row>
    <row r="50325" spans="1:2" x14ac:dyDescent="0.2">
      <c r="A50325" s="15">
        <v>42802.604166666664</v>
      </c>
      <c r="B50325" s="4">
        <v>109</v>
      </c>
    </row>
    <row r="50326" spans="1:2" x14ac:dyDescent="0.2">
      <c r="A50326" s="15">
        <v>42802.614583333336</v>
      </c>
      <c r="B50326" s="4">
        <v>109</v>
      </c>
    </row>
    <row r="50327" spans="1:2" x14ac:dyDescent="0.2">
      <c r="A50327" s="15">
        <v>42802.625</v>
      </c>
      <c r="B50327" s="4">
        <v>110</v>
      </c>
    </row>
    <row r="50328" spans="1:2" x14ac:dyDescent="0.2">
      <c r="A50328" s="15">
        <v>42802.635416666664</v>
      </c>
      <c r="B50328" s="4">
        <v>109</v>
      </c>
    </row>
    <row r="50329" spans="1:2" x14ac:dyDescent="0.2">
      <c r="A50329" s="15">
        <v>42802.645833333336</v>
      </c>
      <c r="B50329" s="4">
        <v>109</v>
      </c>
    </row>
    <row r="50330" spans="1:2" x14ac:dyDescent="0.2">
      <c r="A50330" s="15">
        <v>42802.65625</v>
      </c>
      <c r="B50330" s="4">
        <v>110</v>
      </c>
    </row>
    <row r="50331" spans="1:2" x14ac:dyDescent="0.2">
      <c r="A50331" s="15">
        <v>42802.666666666664</v>
      </c>
      <c r="B50331" s="4">
        <v>109</v>
      </c>
    </row>
    <row r="50332" spans="1:2" x14ac:dyDescent="0.2">
      <c r="A50332" s="15">
        <v>42802.677083333336</v>
      </c>
      <c r="B50332" s="4">
        <v>109</v>
      </c>
    </row>
    <row r="50333" spans="1:2" x14ac:dyDescent="0.2">
      <c r="A50333" s="15">
        <v>42802.6875</v>
      </c>
      <c r="B50333" s="4">
        <v>109</v>
      </c>
    </row>
    <row r="50334" spans="1:2" x14ac:dyDescent="0.2">
      <c r="A50334" s="15">
        <v>42802.697916666664</v>
      </c>
      <c r="B50334" s="4">
        <v>107</v>
      </c>
    </row>
    <row r="50335" spans="1:2" x14ac:dyDescent="0.2">
      <c r="A50335" s="15">
        <v>42802.708333333336</v>
      </c>
      <c r="B50335" s="4">
        <v>110</v>
      </c>
    </row>
    <row r="50336" spans="1:2" x14ac:dyDescent="0.2">
      <c r="A50336" s="15">
        <v>42802.71875</v>
      </c>
      <c r="B50336" s="4">
        <v>110</v>
      </c>
    </row>
    <row r="50337" spans="1:2" x14ac:dyDescent="0.2">
      <c r="A50337" s="15">
        <v>42802.729166666664</v>
      </c>
      <c r="B50337" s="4">
        <v>109</v>
      </c>
    </row>
    <row r="50338" spans="1:2" x14ac:dyDescent="0.2">
      <c r="A50338" s="15">
        <v>42802.739583333336</v>
      </c>
      <c r="B50338" s="4">
        <v>109</v>
      </c>
    </row>
    <row r="50339" spans="1:2" x14ac:dyDescent="0.2">
      <c r="A50339" s="15">
        <v>42802.75</v>
      </c>
      <c r="B50339" s="4">
        <v>109</v>
      </c>
    </row>
    <row r="50340" spans="1:2" x14ac:dyDescent="0.2">
      <c r="A50340" s="15">
        <v>42802.760416666664</v>
      </c>
      <c r="B50340" s="4">
        <v>109</v>
      </c>
    </row>
    <row r="50341" spans="1:2" x14ac:dyDescent="0.2">
      <c r="A50341" s="15">
        <v>42802.770833333336</v>
      </c>
      <c r="B50341" s="4">
        <v>109</v>
      </c>
    </row>
    <row r="50342" spans="1:2" x14ac:dyDescent="0.2">
      <c r="A50342" s="15">
        <v>42802.78125</v>
      </c>
      <c r="B50342" s="4">
        <v>107</v>
      </c>
    </row>
    <row r="50343" spans="1:2" x14ac:dyDescent="0.2">
      <c r="A50343" s="15">
        <v>42802.791666666664</v>
      </c>
      <c r="B50343" s="4">
        <v>107</v>
      </c>
    </row>
    <row r="50344" spans="1:2" x14ac:dyDescent="0.2">
      <c r="A50344" s="15">
        <v>42802.802083333336</v>
      </c>
      <c r="B50344" s="4">
        <v>107</v>
      </c>
    </row>
    <row r="50345" spans="1:2" x14ac:dyDescent="0.2">
      <c r="A50345" s="15">
        <v>42802.8125</v>
      </c>
      <c r="B50345" s="4">
        <v>107</v>
      </c>
    </row>
    <row r="50346" spans="1:2" x14ac:dyDescent="0.2">
      <c r="A50346" s="15">
        <v>42802.822916666664</v>
      </c>
      <c r="B50346" s="4">
        <v>107</v>
      </c>
    </row>
    <row r="50347" spans="1:2" x14ac:dyDescent="0.2">
      <c r="A50347" s="15">
        <v>42802.833333333336</v>
      </c>
      <c r="B50347" s="4">
        <v>109</v>
      </c>
    </row>
    <row r="50348" spans="1:2" x14ac:dyDescent="0.2">
      <c r="A50348" s="15">
        <v>42802.84375</v>
      </c>
      <c r="B50348" s="4">
        <v>107</v>
      </c>
    </row>
    <row r="50349" spans="1:2" x14ac:dyDescent="0.2">
      <c r="A50349" s="15">
        <v>42802.854166666664</v>
      </c>
      <c r="B50349" s="4">
        <v>105</v>
      </c>
    </row>
    <row r="50350" spans="1:2" x14ac:dyDescent="0.2">
      <c r="A50350" s="15">
        <v>42802.864583333336</v>
      </c>
      <c r="B50350" s="4">
        <v>106</v>
      </c>
    </row>
    <row r="50351" spans="1:2" x14ac:dyDescent="0.2">
      <c r="A50351" s="15">
        <v>42802.875</v>
      </c>
      <c r="B50351" s="4">
        <v>106</v>
      </c>
    </row>
    <row r="50352" spans="1:2" x14ac:dyDescent="0.2">
      <c r="A50352" s="15">
        <v>42802.885416666664</v>
      </c>
      <c r="B50352" s="4">
        <v>106</v>
      </c>
    </row>
    <row r="50353" spans="1:2" x14ac:dyDescent="0.2">
      <c r="A50353" s="15">
        <v>42802.895833333336</v>
      </c>
      <c r="B50353" s="4">
        <v>106</v>
      </c>
    </row>
    <row r="50354" spans="1:2" x14ac:dyDescent="0.2">
      <c r="A50354" s="15">
        <v>42802.90625</v>
      </c>
      <c r="B50354" s="4">
        <v>106</v>
      </c>
    </row>
    <row r="50355" spans="1:2" x14ac:dyDescent="0.2">
      <c r="A50355" s="15">
        <v>42802.916666666664</v>
      </c>
      <c r="B50355" s="4">
        <v>106</v>
      </c>
    </row>
    <row r="50356" spans="1:2" x14ac:dyDescent="0.2">
      <c r="A50356" s="15">
        <v>42802.927083333336</v>
      </c>
      <c r="B50356" s="4">
        <v>105</v>
      </c>
    </row>
    <row r="50357" spans="1:2" x14ac:dyDescent="0.2">
      <c r="A50357" s="15">
        <v>42802.9375</v>
      </c>
      <c r="B50357" s="4">
        <v>106</v>
      </c>
    </row>
    <row r="50358" spans="1:2" x14ac:dyDescent="0.2">
      <c r="A50358" s="15">
        <v>42802.947916666664</v>
      </c>
      <c r="B50358" s="4">
        <v>104</v>
      </c>
    </row>
    <row r="50359" spans="1:2" x14ac:dyDescent="0.2">
      <c r="A50359" s="15">
        <v>42802.958333333336</v>
      </c>
      <c r="B50359" s="4">
        <v>104</v>
      </c>
    </row>
    <row r="50360" spans="1:2" x14ac:dyDescent="0.2">
      <c r="A50360" s="15">
        <v>42802.96875</v>
      </c>
      <c r="B50360" s="4">
        <v>105</v>
      </c>
    </row>
    <row r="50361" spans="1:2" x14ac:dyDescent="0.2">
      <c r="A50361" s="15">
        <v>42802.979166666664</v>
      </c>
      <c r="B50361" s="4">
        <v>105</v>
      </c>
    </row>
    <row r="50362" spans="1:2" x14ac:dyDescent="0.2">
      <c r="A50362" s="15">
        <v>42802.989583333336</v>
      </c>
      <c r="B50362" s="4">
        <v>105</v>
      </c>
    </row>
    <row r="50363" spans="1:2" x14ac:dyDescent="0.2">
      <c r="A50363" s="15">
        <v>42803</v>
      </c>
      <c r="B50363" s="4">
        <v>106</v>
      </c>
    </row>
    <row r="50364" spans="1:2" x14ac:dyDescent="0.2">
      <c r="A50364" s="15">
        <v>42803.010416666664</v>
      </c>
      <c r="B50364" s="4">
        <v>104</v>
      </c>
    </row>
    <row r="50365" spans="1:2" x14ac:dyDescent="0.2">
      <c r="A50365" s="15">
        <v>42803.020833333336</v>
      </c>
      <c r="B50365" s="4">
        <v>105</v>
      </c>
    </row>
    <row r="50366" spans="1:2" x14ac:dyDescent="0.2">
      <c r="A50366" s="15">
        <v>42803.03125</v>
      </c>
      <c r="B50366" s="4">
        <v>105</v>
      </c>
    </row>
    <row r="50367" spans="1:2" x14ac:dyDescent="0.2">
      <c r="A50367" s="15">
        <v>42803.041666666664</v>
      </c>
      <c r="B50367" s="4">
        <v>105</v>
      </c>
    </row>
    <row r="50368" spans="1:2" x14ac:dyDescent="0.2">
      <c r="A50368" s="15">
        <v>42803.052083333336</v>
      </c>
      <c r="B50368" s="4">
        <v>105</v>
      </c>
    </row>
    <row r="50369" spans="1:2" x14ac:dyDescent="0.2">
      <c r="A50369" s="15">
        <v>42803.0625</v>
      </c>
      <c r="B50369" s="4">
        <v>102</v>
      </c>
    </row>
    <row r="50370" spans="1:2" x14ac:dyDescent="0.2">
      <c r="A50370" s="15">
        <v>42803.072916666664</v>
      </c>
      <c r="B50370" s="4">
        <v>104</v>
      </c>
    </row>
    <row r="50371" spans="1:2" x14ac:dyDescent="0.2">
      <c r="A50371" s="15">
        <v>42803.083333333336</v>
      </c>
      <c r="B50371" s="4">
        <v>104</v>
      </c>
    </row>
    <row r="50372" spans="1:2" x14ac:dyDescent="0.2">
      <c r="A50372" s="15">
        <v>42803.09375</v>
      </c>
      <c r="B50372" s="4">
        <v>104</v>
      </c>
    </row>
    <row r="50373" spans="1:2" x14ac:dyDescent="0.2">
      <c r="A50373" s="15">
        <v>42803.104166666664</v>
      </c>
      <c r="B50373" s="4">
        <v>104</v>
      </c>
    </row>
    <row r="50374" spans="1:2" x14ac:dyDescent="0.2">
      <c r="A50374" s="15">
        <v>42803.114583333336</v>
      </c>
      <c r="B50374" s="4">
        <v>104</v>
      </c>
    </row>
    <row r="50375" spans="1:2" x14ac:dyDescent="0.2">
      <c r="A50375" s="15">
        <v>42803.125</v>
      </c>
      <c r="B50375" s="4">
        <v>103</v>
      </c>
    </row>
    <row r="50376" spans="1:2" x14ac:dyDescent="0.2">
      <c r="A50376" s="15">
        <v>42803.135416666664</v>
      </c>
      <c r="B50376" s="4">
        <v>104</v>
      </c>
    </row>
    <row r="50377" spans="1:2" x14ac:dyDescent="0.2">
      <c r="A50377" s="15">
        <v>42803.145833333336</v>
      </c>
      <c r="B50377" s="4">
        <v>103</v>
      </c>
    </row>
    <row r="50378" spans="1:2" x14ac:dyDescent="0.2">
      <c r="A50378" s="15">
        <v>42803.15625</v>
      </c>
      <c r="B50378" s="4">
        <v>104</v>
      </c>
    </row>
    <row r="50379" spans="1:2" x14ac:dyDescent="0.2">
      <c r="A50379" s="15">
        <v>42803.166666666664</v>
      </c>
      <c r="B50379" s="4">
        <v>103</v>
      </c>
    </row>
    <row r="50380" spans="1:2" x14ac:dyDescent="0.2">
      <c r="A50380" s="15">
        <v>42803.177083333336</v>
      </c>
      <c r="B50380" s="4">
        <v>104</v>
      </c>
    </row>
    <row r="50381" spans="1:2" x14ac:dyDescent="0.2">
      <c r="A50381" s="15">
        <v>42803.1875</v>
      </c>
      <c r="B50381" s="4">
        <v>104</v>
      </c>
    </row>
    <row r="50382" spans="1:2" x14ac:dyDescent="0.2">
      <c r="A50382" s="15">
        <v>42803.197916666664</v>
      </c>
      <c r="B50382" s="4">
        <v>103</v>
      </c>
    </row>
    <row r="50383" spans="1:2" x14ac:dyDescent="0.2">
      <c r="A50383" s="15">
        <v>42803.208333333336</v>
      </c>
      <c r="B50383" s="4">
        <v>103</v>
      </c>
    </row>
    <row r="50384" spans="1:2" x14ac:dyDescent="0.2">
      <c r="A50384" s="15">
        <v>42803.21875</v>
      </c>
      <c r="B50384" s="4">
        <v>103</v>
      </c>
    </row>
    <row r="50385" spans="1:2" x14ac:dyDescent="0.2">
      <c r="A50385" s="15">
        <v>42803.229166666664</v>
      </c>
      <c r="B50385" s="4">
        <v>103</v>
      </c>
    </row>
    <row r="50386" spans="1:2" x14ac:dyDescent="0.2">
      <c r="A50386" s="15">
        <v>42803.239583333336</v>
      </c>
      <c r="B50386" s="4">
        <v>103</v>
      </c>
    </row>
    <row r="50387" spans="1:2" x14ac:dyDescent="0.2">
      <c r="A50387" s="15">
        <v>42803.25</v>
      </c>
      <c r="B50387" s="4">
        <v>103</v>
      </c>
    </row>
    <row r="50388" spans="1:2" x14ac:dyDescent="0.2">
      <c r="A50388" s="15">
        <v>42803.260416666664</v>
      </c>
      <c r="B50388" s="4">
        <v>103</v>
      </c>
    </row>
    <row r="50389" spans="1:2" x14ac:dyDescent="0.2">
      <c r="A50389" s="15">
        <v>42803.270833333336</v>
      </c>
      <c r="B50389" s="4">
        <v>103</v>
      </c>
    </row>
    <row r="50390" spans="1:2" x14ac:dyDescent="0.2">
      <c r="A50390" s="15">
        <v>42803.28125</v>
      </c>
      <c r="B50390" s="4">
        <v>103</v>
      </c>
    </row>
    <row r="50391" spans="1:2" x14ac:dyDescent="0.2">
      <c r="A50391" s="15">
        <v>42803.291666666664</v>
      </c>
      <c r="B50391" s="4">
        <v>104</v>
      </c>
    </row>
    <row r="50392" spans="1:2" x14ac:dyDescent="0.2">
      <c r="A50392" s="15">
        <v>42803.302083333336</v>
      </c>
      <c r="B50392" s="4">
        <v>103</v>
      </c>
    </row>
    <row r="50393" spans="1:2" x14ac:dyDescent="0.2">
      <c r="A50393" s="15">
        <v>42803.3125</v>
      </c>
      <c r="B50393" s="4">
        <v>103</v>
      </c>
    </row>
    <row r="50394" spans="1:2" x14ac:dyDescent="0.2">
      <c r="A50394" s="15">
        <v>42803.322916666664</v>
      </c>
      <c r="B50394" s="4">
        <v>102</v>
      </c>
    </row>
    <row r="50395" spans="1:2" x14ac:dyDescent="0.2">
      <c r="A50395" s="15">
        <v>42803.333333333336</v>
      </c>
      <c r="B50395" s="4">
        <v>102</v>
      </c>
    </row>
    <row r="50396" spans="1:2" x14ac:dyDescent="0.2">
      <c r="A50396" s="15">
        <v>42803.34375</v>
      </c>
      <c r="B50396" s="4">
        <v>102</v>
      </c>
    </row>
    <row r="50397" spans="1:2" x14ac:dyDescent="0.2">
      <c r="A50397" s="15">
        <v>42803.354166666664</v>
      </c>
      <c r="B50397" s="4">
        <v>104</v>
      </c>
    </row>
    <row r="50398" spans="1:2" x14ac:dyDescent="0.2">
      <c r="A50398" s="15">
        <v>42803.364583333336</v>
      </c>
      <c r="B50398" s="4">
        <v>103</v>
      </c>
    </row>
    <row r="50399" spans="1:2" x14ac:dyDescent="0.2">
      <c r="A50399" s="15">
        <v>42803.375</v>
      </c>
      <c r="B50399" s="4">
        <v>102</v>
      </c>
    </row>
    <row r="50400" spans="1:2" x14ac:dyDescent="0.2">
      <c r="A50400" s="15">
        <v>42803.385416666664</v>
      </c>
      <c r="B50400" s="4">
        <v>102</v>
      </c>
    </row>
    <row r="50401" spans="1:2" x14ac:dyDescent="0.2">
      <c r="A50401" s="15">
        <v>42803.395833333336</v>
      </c>
      <c r="B50401" s="4">
        <v>102</v>
      </c>
    </row>
    <row r="50402" spans="1:2" x14ac:dyDescent="0.2">
      <c r="A50402" s="15">
        <v>42803.40625</v>
      </c>
      <c r="B50402" s="4">
        <v>102</v>
      </c>
    </row>
    <row r="50403" spans="1:2" x14ac:dyDescent="0.2">
      <c r="A50403" s="15">
        <v>42803.416666666664</v>
      </c>
      <c r="B50403" s="4">
        <v>103</v>
      </c>
    </row>
    <row r="50404" spans="1:2" x14ac:dyDescent="0.2">
      <c r="A50404" s="15">
        <v>42803.427083333336</v>
      </c>
      <c r="B50404" s="4">
        <v>102</v>
      </c>
    </row>
    <row r="50405" spans="1:2" x14ac:dyDescent="0.2">
      <c r="A50405" s="15">
        <v>42803.4375</v>
      </c>
      <c r="B50405" s="4">
        <v>102</v>
      </c>
    </row>
    <row r="50406" spans="1:2" x14ac:dyDescent="0.2">
      <c r="A50406" s="15">
        <v>42803.447916666664</v>
      </c>
      <c r="B50406" s="4">
        <v>101</v>
      </c>
    </row>
    <row r="50407" spans="1:2" x14ac:dyDescent="0.2">
      <c r="A50407" s="15">
        <v>42803.458333333336</v>
      </c>
      <c r="B50407" s="4">
        <v>103</v>
      </c>
    </row>
    <row r="50408" spans="1:2" x14ac:dyDescent="0.2">
      <c r="A50408" s="15">
        <v>42803.46875</v>
      </c>
      <c r="B50408" s="4">
        <v>101</v>
      </c>
    </row>
    <row r="50409" spans="1:2" x14ac:dyDescent="0.2">
      <c r="A50409" s="15">
        <v>42803.479166666664</v>
      </c>
      <c r="B50409" s="4">
        <v>102</v>
      </c>
    </row>
    <row r="50410" spans="1:2" x14ac:dyDescent="0.2">
      <c r="A50410" s="15">
        <v>42803.489583333336</v>
      </c>
      <c r="B50410" s="4">
        <v>102</v>
      </c>
    </row>
    <row r="50411" spans="1:2" x14ac:dyDescent="0.2">
      <c r="A50411" s="15">
        <v>42803.5</v>
      </c>
      <c r="B50411" s="4">
        <v>102</v>
      </c>
    </row>
    <row r="50412" spans="1:2" x14ac:dyDescent="0.2">
      <c r="A50412" s="15">
        <v>42803.510416666664</v>
      </c>
      <c r="B50412" s="4">
        <v>101</v>
      </c>
    </row>
    <row r="50413" spans="1:2" x14ac:dyDescent="0.2">
      <c r="A50413" s="15">
        <v>42803.520833333336</v>
      </c>
      <c r="B50413" s="4">
        <v>103</v>
      </c>
    </row>
    <row r="50414" spans="1:2" x14ac:dyDescent="0.2">
      <c r="A50414" s="15">
        <v>42803.53125</v>
      </c>
      <c r="B50414" s="4">
        <v>102</v>
      </c>
    </row>
    <row r="50415" spans="1:2" x14ac:dyDescent="0.2">
      <c r="A50415" s="15">
        <v>42803.541666666664</v>
      </c>
      <c r="B50415" s="4">
        <v>102</v>
      </c>
    </row>
    <row r="50416" spans="1:2" x14ac:dyDescent="0.2">
      <c r="A50416" s="15">
        <v>42803.552083333336</v>
      </c>
      <c r="B50416" s="4">
        <v>101</v>
      </c>
    </row>
    <row r="50417" spans="1:2" x14ac:dyDescent="0.2">
      <c r="A50417" s="15">
        <v>42803.5625</v>
      </c>
      <c r="B50417" s="4">
        <v>101</v>
      </c>
    </row>
    <row r="50418" spans="1:2" x14ac:dyDescent="0.2">
      <c r="A50418" s="15">
        <v>42803.572916666664</v>
      </c>
      <c r="B50418" s="4">
        <v>103</v>
      </c>
    </row>
    <row r="50419" spans="1:2" x14ac:dyDescent="0.2">
      <c r="A50419" s="15">
        <v>42803.583333333336</v>
      </c>
      <c r="B50419" s="4">
        <v>102</v>
      </c>
    </row>
    <row r="50420" spans="1:2" x14ac:dyDescent="0.2">
      <c r="A50420" s="15">
        <v>42803.59375</v>
      </c>
      <c r="B50420" s="4">
        <v>102</v>
      </c>
    </row>
    <row r="50421" spans="1:2" x14ac:dyDescent="0.2">
      <c r="A50421" s="15">
        <v>42803.604166666664</v>
      </c>
      <c r="B50421" s="4">
        <v>103</v>
      </c>
    </row>
    <row r="50422" spans="1:2" x14ac:dyDescent="0.2">
      <c r="A50422" s="15">
        <v>42803.614583333336</v>
      </c>
      <c r="B50422" s="4">
        <v>102</v>
      </c>
    </row>
    <row r="50423" spans="1:2" x14ac:dyDescent="0.2">
      <c r="A50423" s="15">
        <v>42803.625</v>
      </c>
      <c r="B50423" s="4">
        <v>102</v>
      </c>
    </row>
    <row r="50424" spans="1:2" x14ac:dyDescent="0.2">
      <c r="A50424" s="15">
        <v>42803.635416666664</v>
      </c>
      <c r="B50424" s="4">
        <v>101</v>
      </c>
    </row>
    <row r="50425" spans="1:2" x14ac:dyDescent="0.2">
      <c r="A50425" s="15">
        <v>42803.645833333336</v>
      </c>
      <c r="B50425" s="4">
        <v>102</v>
      </c>
    </row>
    <row r="50426" spans="1:2" x14ac:dyDescent="0.2">
      <c r="A50426" s="15">
        <v>42803.65625</v>
      </c>
      <c r="B50426" s="4">
        <v>102</v>
      </c>
    </row>
    <row r="50427" spans="1:2" x14ac:dyDescent="0.2">
      <c r="A50427" s="15">
        <v>42803.666666666664</v>
      </c>
      <c r="B50427" s="4">
        <v>101</v>
      </c>
    </row>
    <row r="50428" spans="1:2" x14ac:dyDescent="0.2">
      <c r="A50428" s="15">
        <v>42803.677083333336</v>
      </c>
      <c r="B50428" s="4">
        <v>102</v>
      </c>
    </row>
    <row r="50429" spans="1:2" x14ac:dyDescent="0.2">
      <c r="A50429" s="15">
        <v>42803.6875</v>
      </c>
      <c r="B50429" s="4">
        <v>99.4</v>
      </c>
    </row>
    <row r="50430" spans="1:2" x14ac:dyDescent="0.2">
      <c r="A50430" s="15">
        <v>42803.697916666664</v>
      </c>
      <c r="B50430" s="4">
        <v>101</v>
      </c>
    </row>
    <row r="50431" spans="1:2" x14ac:dyDescent="0.2">
      <c r="A50431" s="15">
        <v>42803.708333333336</v>
      </c>
      <c r="B50431" s="4">
        <v>99.4</v>
      </c>
    </row>
    <row r="50432" spans="1:2" x14ac:dyDescent="0.2">
      <c r="A50432" s="15">
        <v>42803.71875</v>
      </c>
      <c r="B50432" s="4">
        <v>101</v>
      </c>
    </row>
    <row r="50433" spans="1:2" x14ac:dyDescent="0.2">
      <c r="A50433" s="15">
        <v>42803.729166666664</v>
      </c>
      <c r="B50433" s="4">
        <v>101</v>
      </c>
    </row>
    <row r="50434" spans="1:2" x14ac:dyDescent="0.2">
      <c r="A50434" s="15">
        <v>42803.739583333336</v>
      </c>
      <c r="B50434" s="4">
        <v>101</v>
      </c>
    </row>
    <row r="50435" spans="1:2" x14ac:dyDescent="0.2">
      <c r="A50435" s="15">
        <v>42803.75</v>
      </c>
      <c r="B50435" s="4">
        <v>101</v>
      </c>
    </row>
    <row r="50436" spans="1:2" x14ac:dyDescent="0.2">
      <c r="A50436" s="15">
        <v>42803.760416666664</v>
      </c>
      <c r="B50436" s="4">
        <v>101</v>
      </c>
    </row>
    <row r="50437" spans="1:2" x14ac:dyDescent="0.2">
      <c r="A50437" s="15">
        <v>42803.770833333336</v>
      </c>
      <c r="B50437" s="4">
        <v>102</v>
      </c>
    </row>
    <row r="50438" spans="1:2" x14ac:dyDescent="0.2">
      <c r="A50438" s="15">
        <v>42803.78125</v>
      </c>
      <c r="B50438" s="4">
        <v>99.4</v>
      </c>
    </row>
    <row r="50439" spans="1:2" x14ac:dyDescent="0.2">
      <c r="A50439" s="15">
        <v>42803.791666666664</v>
      </c>
      <c r="B50439" s="4">
        <v>98.3</v>
      </c>
    </row>
    <row r="50440" spans="1:2" x14ac:dyDescent="0.2">
      <c r="A50440" s="15">
        <v>42803.802083333336</v>
      </c>
      <c r="B50440" s="4">
        <v>101</v>
      </c>
    </row>
    <row r="50441" spans="1:2" x14ac:dyDescent="0.2">
      <c r="A50441" s="15">
        <v>42803.8125</v>
      </c>
      <c r="B50441" s="4">
        <v>101</v>
      </c>
    </row>
    <row r="50442" spans="1:2" x14ac:dyDescent="0.2">
      <c r="A50442" s="15">
        <v>42803.822916666664</v>
      </c>
      <c r="B50442" s="4">
        <v>99.4</v>
      </c>
    </row>
    <row r="50443" spans="1:2" x14ac:dyDescent="0.2">
      <c r="A50443" s="15">
        <v>42803.833333333336</v>
      </c>
      <c r="B50443" s="4">
        <v>99.4</v>
      </c>
    </row>
    <row r="50444" spans="1:2" x14ac:dyDescent="0.2">
      <c r="A50444" s="15">
        <v>42803.84375</v>
      </c>
      <c r="B50444" s="4">
        <v>99.4</v>
      </c>
    </row>
    <row r="50445" spans="1:2" x14ac:dyDescent="0.2">
      <c r="A50445" s="15">
        <v>42803.854166666664</v>
      </c>
      <c r="B50445" s="4">
        <v>99.4</v>
      </c>
    </row>
    <row r="50446" spans="1:2" x14ac:dyDescent="0.2">
      <c r="A50446" s="15">
        <v>42803.864583333336</v>
      </c>
      <c r="B50446" s="4">
        <v>98.3</v>
      </c>
    </row>
    <row r="50447" spans="1:2" x14ac:dyDescent="0.2">
      <c r="A50447" s="15">
        <v>42803.875</v>
      </c>
      <c r="B50447" s="4">
        <v>98.3</v>
      </c>
    </row>
    <row r="50448" spans="1:2" x14ac:dyDescent="0.2">
      <c r="A50448" s="15">
        <v>42803.885416666664</v>
      </c>
      <c r="B50448" s="4">
        <v>98.3</v>
      </c>
    </row>
    <row r="50449" spans="1:2" x14ac:dyDescent="0.2">
      <c r="A50449" s="15">
        <v>42803.895833333336</v>
      </c>
      <c r="B50449" s="4">
        <v>98.3</v>
      </c>
    </row>
    <row r="50450" spans="1:2" x14ac:dyDescent="0.2">
      <c r="A50450" s="15">
        <v>42803.90625</v>
      </c>
      <c r="B50450" s="4">
        <v>97.2</v>
      </c>
    </row>
    <row r="50451" spans="1:2" x14ac:dyDescent="0.2">
      <c r="A50451" s="15">
        <v>42803.916666666664</v>
      </c>
      <c r="B50451" s="4">
        <v>98.3</v>
      </c>
    </row>
    <row r="50452" spans="1:2" x14ac:dyDescent="0.2">
      <c r="A50452" s="15">
        <v>42803.927083333336</v>
      </c>
      <c r="B50452" s="4">
        <v>98.3</v>
      </c>
    </row>
    <row r="50453" spans="1:2" x14ac:dyDescent="0.2">
      <c r="A50453" s="15">
        <v>42803.9375</v>
      </c>
      <c r="B50453" s="4">
        <v>98.3</v>
      </c>
    </row>
    <row r="50454" spans="1:2" x14ac:dyDescent="0.2">
      <c r="A50454" s="15">
        <v>42803.947916666664</v>
      </c>
      <c r="B50454" s="4">
        <v>97.2</v>
      </c>
    </row>
    <row r="50455" spans="1:2" x14ac:dyDescent="0.2">
      <c r="A50455" s="15">
        <v>42803.958333333336</v>
      </c>
      <c r="B50455" s="4">
        <v>98.3</v>
      </c>
    </row>
    <row r="50456" spans="1:2" x14ac:dyDescent="0.2">
      <c r="A50456" s="15">
        <v>42803.96875</v>
      </c>
      <c r="B50456" s="4">
        <v>97.2</v>
      </c>
    </row>
    <row r="50457" spans="1:2" x14ac:dyDescent="0.2">
      <c r="A50457" s="15">
        <v>42803.979166666664</v>
      </c>
      <c r="B50457" s="4">
        <v>98.3</v>
      </c>
    </row>
    <row r="50458" spans="1:2" x14ac:dyDescent="0.2">
      <c r="A50458" s="15">
        <v>42803.989583333336</v>
      </c>
      <c r="B50458" s="4">
        <v>97.2</v>
      </c>
    </row>
    <row r="50459" spans="1:2" x14ac:dyDescent="0.2">
      <c r="A50459" s="15">
        <v>42804</v>
      </c>
      <c r="B50459" s="4">
        <v>96.1</v>
      </c>
    </row>
    <row r="50460" spans="1:2" x14ac:dyDescent="0.2">
      <c r="A50460" s="15">
        <v>42804.010416666664</v>
      </c>
      <c r="B50460" s="4">
        <v>97.2</v>
      </c>
    </row>
    <row r="50461" spans="1:2" x14ac:dyDescent="0.2">
      <c r="A50461" s="15">
        <v>42804.020833333336</v>
      </c>
      <c r="B50461" s="4">
        <v>96.1</v>
      </c>
    </row>
    <row r="50462" spans="1:2" x14ac:dyDescent="0.2">
      <c r="A50462" s="15">
        <v>42804.03125</v>
      </c>
      <c r="B50462" s="4">
        <v>97.2</v>
      </c>
    </row>
    <row r="50463" spans="1:2" x14ac:dyDescent="0.2">
      <c r="A50463" s="15">
        <v>42804.041666666664</v>
      </c>
      <c r="B50463" s="4">
        <v>97.2</v>
      </c>
    </row>
    <row r="50464" spans="1:2" x14ac:dyDescent="0.2">
      <c r="A50464" s="15">
        <v>42804.052083333336</v>
      </c>
      <c r="B50464" s="4">
        <v>98.3</v>
      </c>
    </row>
    <row r="50465" spans="1:2" x14ac:dyDescent="0.2">
      <c r="A50465" s="15">
        <v>42804.0625</v>
      </c>
      <c r="B50465" s="4">
        <v>96.1</v>
      </c>
    </row>
    <row r="50466" spans="1:2" x14ac:dyDescent="0.2">
      <c r="A50466" s="15">
        <v>42804.072916666664</v>
      </c>
      <c r="B50466" s="4">
        <v>96.1</v>
      </c>
    </row>
    <row r="50467" spans="1:2" x14ac:dyDescent="0.2">
      <c r="A50467" s="15">
        <v>42804.083333333336</v>
      </c>
      <c r="B50467" s="4">
        <v>97.2</v>
      </c>
    </row>
    <row r="50468" spans="1:2" x14ac:dyDescent="0.2">
      <c r="A50468" s="15">
        <v>42804.09375</v>
      </c>
      <c r="B50468" s="4">
        <v>96.1</v>
      </c>
    </row>
    <row r="50469" spans="1:2" x14ac:dyDescent="0.2">
      <c r="A50469" s="15">
        <v>42804.104166666664</v>
      </c>
      <c r="B50469" s="4">
        <v>97.2</v>
      </c>
    </row>
    <row r="50470" spans="1:2" x14ac:dyDescent="0.2">
      <c r="A50470" s="15">
        <v>42804.114583333336</v>
      </c>
      <c r="B50470" s="4">
        <v>96.1</v>
      </c>
    </row>
    <row r="50471" spans="1:2" x14ac:dyDescent="0.2">
      <c r="A50471" s="15">
        <v>42804.125</v>
      </c>
      <c r="B50471" s="4">
        <v>96.1</v>
      </c>
    </row>
    <row r="50472" spans="1:2" x14ac:dyDescent="0.2">
      <c r="A50472" s="15">
        <v>42804.135416666664</v>
      </c>
      <c r="B50472" s="4">
        <v>95</v>
      </c>
    </row>
    <row r="50473" spans="1:2" x14ac:dyDescent="0.2">
      <c r="A50473" s="15">
        <v>42804.145833333336</v>
      </c>
      <c r="B50473" s="4">
        <v>96.1</v>
      </c>
    </row>
    <row r="50474" spans="1:2" x14ac:dyDescent="0.2">
      <c r="A50474" s="15">
        <v>42804.15625</v>
      </c>
      <c r="B50474" s="4">
        <v>97.2</v>
      </c>
    </row>
    <row r="50475" spans="1:2" x14ac:dyDescent="0.2">
      <c r="A50475" s="15">
        <v>42804.166666666664</v>
      </c>
      <c r="B50475" s="4">
        <v>97.2</v>
      </c>
    </row>
    <row r="50476" spans="1:2" x14ac:dyDescent="0.2">
      <c r="A50476" s="15">
        <v>42804.177083333336</v>
      </c>
      <c r="B50476" s="4">
        <v>95</v>
      </c>
    </row>
    <row r="50477" spans="1:2" x14ac:dyDescent="0.2">
      <c r="A50477" s="15">
        <v>42804.1875</v>
      </c>
      <c r="B50477" s="4">
        <v>96.1</v>
      </c>
    </row>
    <row r="50478" spans="1:2" x14ac:dyDescent="0.2">
      <c r="A50478" s="15">
        <v>42804.197916666664</v>
      </c>
      <c r="B50478" s="4">
        <v>95</v>
      </c>
    </row>
    <row r="50479" spans="1:2" x14ac:dyDescent="0.2">
      <c r="A50479" s="15">
        <v>42804.208333333336</v>
      </c>
      <c r="B50479" s="4">
        <v>95</v>
      </c>
    </row>
    <row r="50480" spans="1:2" x14ac:dyDescent="0.2">
      <c r="A50480" s="15">
        <v>42804.21875</v>
      </c>
      <c r="B50480" s="4">
        <v>96.1</v>
      </c>
    </row>
    <row r="50481" spans="1:2" x14ac:dyDescent="0.2">
      <c r="A50481" s="15">
        <v>42804.229166666664</v>
      </c>
      <c r="B50481" s="4">
        <v>96.1</v>
      </c>
    </row>
    <row r="50482" spans="1:2" x14ac:dyDescent="0.2">
      <c r="A50482" s="15">
        <v>42804.239583333336</v>
      </c>
      <c r="B50482" s="4">
        <v>96.1</v>
      </c>
    </row>
    <row r="50483" spans="1:2" x14ac:dyDescent="0.2">
      <c r="A50483" s="15">
        <v>42804.25</v>
      </c>
      <c r="B50483" s="4">
        <v>96.1</v>
      </c>
    </row>
    <row r="50484" spans="1:2" x14ac:dyDescent="0.2">
      <c r="A50484" s="15">
        <v>42804.260416666664</v>
      </c>
      <c r="B50484" s="4">
        <v>96.1</v>
      </c>
    </row>
    <row r="50485" spans="1:2" x14ac:dyDescent="0.2">
      <c r="A50485" s="15">
        <v>42804.270833333336</v>
      </c>
      <c r="B50485" s="4">
        <v>96.1</v>
      </c>
    </row>
    <row r="50486" spans="1:2" x14ac:dyDescent="0.2">
      <c r="A50486" s="15">
        <v>42804.28125</v>
      </c>
      <c r="B50486" s="4">
        <v>96.1</v>
      </c>
    </row>
    <row r="50487" spans="1:2" x14ac:dyDescent="0.2">
      <c r="A50487" s="15">
        <v>42804.291666666664</v>
      </c>
      <c r="B50487" s="4">
        <v>95</v>
      </c>
    </row>
    <row r="50488" spans="1:2" x14ac:dyDescent="0.2">
      <c r="A50488" s="15">
        <v>42804.302083333336</v>
      </c>
      <c r="B50488" s="4">
        <v>96.1</v>
      </c>
    </row>
    <row r="50489" spans="1:2" x14ac:dyDescent="0.2">
      <c r="A50489" s="15">
        <v>42804.3125</v>
      </c>
      <c r="B50489" s="4">
        <v>95</v>
      </c>
    </row>
    <row r="50490" spans="1:2" x14ac:dyDescent="0.2">
      <c r="A50490" s="15">
        <v>42804.322916666664</v>
      </c>
      <c r="B50490" s="4">
        <v>96.1</v>
      </c>
    </row>
    <row r="50491" spans="1:2" x14ac:dyDescent="0.2">
      <c r="A50491" s="15">
        <v>42804.333333333336</v>
      </c>
      <c r="B50491" s="4">
        <v>94</v>
      </c>
    </row>
    <row r="50492" spans="1:2" x14ac:dyDescent="0.2">
      <c r="A50492" s="15">
        <v>42804.34375</v>
      </c>
      <c r="B50492" s="4">
        <v>96.1</v>
      </c>
    </row>
    <row r="50493" spans="1:2" x14ac:dyDescent="0.2">
      <c r="A50493" s="15">
        <v>42804.354166666664</v>
      </c>
      <c r="B50493" s="4">
        <v>94</v>
      </c>
    </row>
    <row r="50494" spans="1:2" x14ac:dyDescent="0.2">
      <c r="A50494" s="15">
        <v>42804.364583333336</v>
      </c>
      <c r="B50494" s="4">
        <v>95</v>
      </c>
    </row>
    <row r="50495" spans="1:2" x14ac:dyDescent="0.2">
      <c r="A50495" s="15">
        <v>42804.375</v>
      </c>
      <c r="B50495" s="4">
        <v>95</v>
      </c>
    </row>
    <row r="50496" spans="1:2" x14ac:dyDescent="0.2">
      <c r="A50496" s="15">
        <v>42804.385416666664</v>
      </c>
      <c r="B50496" s="4">
        <v>95</v>
      </c>
    </row>
    <row r="50497" spans="1:2" x14ac:dyDescent="0.2">
      <c r="A50497" s="15">
        <v>42804.395833333336</v>
      </c>
      <c r="B50497" s="4">
        <v>95</v>
      </c>
    </row>
    <row r="50498" spans="1:2" x14ac:dyDescent="0.2">
      <c r="A50498" s="15">
        <v>42804.40625</v>
      </c>
      <c r="B50498" s="4">
        <v>94</v>
      </c>
    </row>
    <row r="50499" spans="1:2" x14ac:dyDescent="0.2">
      <c r="A50499" s="15">
        <v>42804.416666666664</v>
      </c>
      <c r="B50499" s="4">
        <v>94</v>
      </c>
    </row>
    <row r="50500" spans="1:2" x14ac:dyDescent="0.2">
      <c r="A50500" s="15">
        <v>42804.427083333336</v>
      </c>
      <c r="B50500" s="4">
        <v>95</v>
      </c>
    </row>
    <row r="50501" spans="1:2" x14ac:dyDescent="0.2">
      <c r="A50501" s="15">
        <v>42804.4375</v>
      </c>
      <c r="B50501" s="4">
        <v>95</v>
      </c>
    </row>
    <row r="50502" spans="1:2" x14ac:dyDescent="0.2">
      <c r="A50502" s="15">
        <v>42804.447916666664</v>
      </c>
      <c r="B50502" s="4">
        <v>95</v>
      </c>
    </row>
    <row r="50503" spans="1:2" x14ac:dyDescent="0.2">
      <c r="A50503" s="15">
        <v>42804.458333333336</v>
      </c>
      <c r="B50503" s="4">
        <v>95</v>
      </c>
    </row>
    <row r="50504" spans="1:2" x14ac:dyDescent="0.2">
      <c r="A50504" s="15">
        <v>42804.46875</v>
      </c>
      <c r="B50504" s="4">
        <v>95</v>
      </c>
    </row>
    <row r="50505" spans="1:2" x14ac:dyDescent="0.2">
      <c r="A50505" s="15">
        <v>42804.479166666664</v>
      </c>
      <c r="B50505" s="4">
        <v>95</v>
      </c>
    </row>
    <row r="50506" spans="1:2" x14ac:dyDescent="0.2">
      <c r="A50506" s="15">
        <v>42804.489583333336</v>
      </c>
      <c r="B50506" s="4">
        <v>95</v>
      </c>
    </row>
    <row r="50507" spans="1:2" x14ac:dyDescent="0.2">
      <c r="A50507" s="15">
        <v>42804.5</v>
      </c>
      <c r="B50507" s="4">
        <v>92.9</v>
      </c>
    </row>
    <row r="50508" spans="1:2" x14ac:dyDescent="0.2">
      <c r="A50508" s="15">
        <v>42804.510416666664</v>
      </c>
      <c r="B50508" s="4">
        <v>94</v>
      </c>
    </row>
    <row r="50509" spans="1:2" x14ac:dyDescent="0.2">
      <c r="A50509" s="15">
        <v>42804.520833333336</v>
      </c>
      <c r="B50509" s="4">
        <v>95</v>
      </c>
    </row>
    <row r="50510" spans="1:2" x14ac:dyDescent="0.2">
      <c r="A50510" s="15">
        <v>42804.53125</v>
      </c>
      <c r="B50510" s="4">
        <v>94</v>
      </c>
    </row>
    <row r="50511" spans="1:2" x14ac:dyDescent="0.2">
      <c r="A50511" s="15">
        <v>42804.541666666664</v>
      </c>
      <c r="B50511" s="4">
        <v>95</v>
      </c>
    </row>
    <row r="50512" spans="1:2" x14ac:dyDescent="0.2">
      <c r="A50512" s="15">
        <v>42804.552083333336</v>
      </c>
      <c r="B50512" s="4">
        <v>94</v>
      </c>
    </row>
    <row r="50513" spans="1:2" x14ac:dyDescent="0.2">
      <c r="A50513" s="15">
        <v>42804.5625</v>
      </c>
      <c r="B50513" s="4">
        <v>95</v>
      </c>
    </row>
    <row r="50514" spans="1:2" x14ac:dyDescent="0.2">
      <c r="A50514" s="15">
        <v>42804.572916666664</v>
      </c>
      <c r="B50514" s="4">
        <v>95</v>
      </c>
    </row>
    <row r="50515" spans="1:2" x14ac:dyDescent="0.2">
      <c r="A50515" s="15">
        <v>42804.583333333336</v>
      </c>
      <c r="B50515" s="4">
        <v>95</v>
      </c>
    </row>
    <row r="50516" spans="1:2" x14ac:dyDescent="0.2">
      <c r="A50516" s="15">
        <v>42804.59375</v>
      </c>
      <c r="B50516" s="4">
        <v>95</v>
      </c>
    </row>
    <row r="50517" spans="1:2" x14ac:dyDescent="0.2">
      <c r="A50517" s="15">
        <v>42804.604166666664</v>
      </c>
      <c r="B50517" s="4">
        <v>95</v>
      </c>
    </row>
    <row r="50518" spans="1:2" x14ac:dyDescent="0.2">
      <c r="A50518" s="15">
        <v>42804.614583333336</v>
      </c>
      <c r="B50518" s="4">
        <v>95</v>
      </c>
    </row>
    <row r="50519" spans="1:2" x14ac:dyDescent="0.2">
      <c r="A50519" s="15">
        <v>42804.625</v>
      </c>
      <c r="B50519" s="4">
        <v>96.1</v>
      </c>
    </row>
    <row r="50520" spans="1:2" x14ac:dyDescent="0.2">
      <c r="A50520" s="15">
        <v>42804.635416666664</v>
      </c>
      <c r="B50520" s="4">
        <v>94</v>
      </c>
    </row>
    <row r="50521" spans="1:2" x14ac:dyDescent="0.2">
      <c r="A50521" s="15">
        <v>42804.645833333336</v>
      </c>
      <c r="B50521" s="4">
        <v>95</v>
      </c>
    </row>
    <row r="50522" spans="1:2" x14ac:dyDescent="0.2">
      <c r="A50522" s="15">
        <v>42804.65625</v>
      </c>
      <c r="B50522" s="4">
        <v>92.9</v>
      </c>
    </row>
    <row r="50523" spans="1:2" x14ac:dyDescent="0.2">
      <c r="A50523" s="15">
        <v>42804.666666666664</v>
      </c>
      <c r="B50523" s="4">
        <v>95</v>
      </c>
    </row>
    <row r="50524" spans="1:2" x14ac:dyDescent="0.2">
      <c r="A50524" s="15">
        <v>42804.677083333336</v>
      </c>
      <c r="B50524" s="4">
        <v>94</v>
      </c>
    </row>
    <row r="50525" spans="1:2" x14ac:dyDescent="0.2">
      <c r="A50525" s="15">
        <v>42804.6875</v>
      </c>
      <c r="B50525" s="4">
        <v>95</v>
      </c>
    </row>
    <row r="50526" spans="1:2" x14ac:dyDescent="0.2">
      <c r="A50526" s="15">
        <v>42804.697916666664</v>
      </c>
      <c r="B50526" s="4">
        <v>95</v>
      </c>
    </row>
    <row r="50527" spans="1:2" x14ac:dyDescent="0.2">
      <c r="A50527" s="15">
        <v>42804.708333333336</v>
      </c>
      <c r="B50527" s="4">
        <v>95</v>
      </c>
    </row>
    <row r="50528" spans="1:2" x14ac:dyDescent="0.2">
      <c r="A50528" s="15">
        <v>42804.71875</v>
      </c>
      <c r="B50528" s="4">
        <v>95</v>
      </c>
    </row>
    <row r="50529" spans="1:2" x14ac:dyDescent="0.2">
      <c r="A50529" s="15">
        <v>42804.729166666664</v>
      </c>
      <c r="B50529" s="4">
        <v>95</v>
      </c>
    </row>
    <row r="50530" spans="1:2" x14ac:dyDescent="0.2">
      <c r="A50530" s="15">
        <v>42804.739583333336</v>
      </c>
      <c r="B50530" s="4">
        <v>92.9</v>
      </c>
    </row>
    <row r="50531" spans="1:2" x14ac:dyDescent="0.2">
      <c r="A50531" s="15">
        <v>42804.75</v>
      </c>
      <c r="B50531" s="4">
        <v>92.9</v>
      </c>
    </row>
    <row r="50532" spans="1:2" x14ac:dyDescent="0.2">
      <c r="A50532" s="15">
        <v>42804.760416666664</v>
      </c>
      <c r="B50532" s="4">
        <v>94</v>
      </c>
    </row>
    <row r="50533" spans="1:2" x14ac:dyDescent="0.2">
      <c r="A50533" s="15">
        <v>42804.770833333336</v>
      </c>
      <c r="B50533" s="4">
        <v>92.9</v>
      </c>
    </row>
    <row r="50534" spans="1:2" x14ac:dyDescent="0.2">
      <c r="A50534" s="15">
        <v>42804.78125</v>
      </c>
      <c r="B50534" s="4">
        <v>94</v>
      </c>
    </row>
    <row r="50535" spans="1:2" x14ac:dyDescent="0.2">
      <c r="A50535" s="15">
        <v>42804.791666666664</v>
      </c>
      <c r="B50535" s="4">
        <v>92.9</v>
      </c>
    </row>
    <row r="50536" spans="1:2" x14ac:dyDescent="0.2">
      <c r="A50536" s="15">
        <v>42804.802083333336</v>
      </c>
      <c r="B50536" s="4">
        <v>92.9</v>
      </c>
    </row>
    <row r="50537" spans="1:2" x14ac:dyDescent="0.2">
      <c r="A50537" s="15">
        <v>42804.8125</v>
      </c>
      <c r="B50537" s="4">
        <v>91.8</v>
      </c>
    </row>
    <row r="50538" spans="1:2" x14ac:dyDescent="0.2">
      <c r="A50538" s="15">
        <v>42804.822916666664</v>
      </c>
      <c r="B50538" s="4">
        <v>94</v>
      </c>
    </row>
    <row r="50539" spans="1:2" x14ac:dyDescent="0.2">
      <c r="A50539" s="15">
        <v>42804.833333333336</v>
      </c>
      <c r="B50539" s="4">
        <v>90.8</v>
      </c>
    </row>
    <row r="50540" spans="1:2" x14ac:dyDescent="0.2">
      <c r="A50540" s="15">
        <v>42804.84375</v>
      </c>
      <c r="B50540" s="4">
        <v>92.9</v>
      </c>
    </row>
    <row r="50541" spans="1:2" x14ac:dyDescent="0.2">
      <c r="A50541" s="15">
        <v>42804.854166666664</v>
      </c>
      <c r="B50541" s="4">
        <v>91.8</v>
      </c>
    </row>
    <row r="50542" spans="1:2" x14ac:dyDescent="0.2">
      <c r="A50542" s="15">
        <v>42804.864583333336</v>
      </c>
      <c r="B50542" s="4">
        <v>91.8</v>
      </c>
    </row>
    <row r="50543" spans="1:2" x14ac:dyDescent="0.2">
      <c r="A50543" s="15">
        <v>42804.875</v>
      </c>
      <c r="B50543" s="4">
        <v>91.8</v>
      </c>
    </row>
    <row r="50544" spans="1:2" x14ac:dyDescent="0.2">
      <c r="A50544" s="15">
        <v>42804.885416666664</v>
      </c>
      <c r="B50544" s="4">
        <v>92.9</v>
      </c>
    </row>
    <row r="50545" spans="1:2" x14ac:dyDescent="0.2">
      <c r="A50545" s="15">
        <v>42804.895833333336</v>
      </c>
      <c r="B50545" s="4">
        <v>91.8</v>
      </c>
    </row>
    <row r="50546" spans="1:2" x14ac:dyDescent="0.2">
      <c r="A50546" s="15">
        <v>42804.90625</v>
      </c>
      <c r="B50546" s="4">
        <v>91.8</v>
      </c>
    </row>
    <row r="50547" spans="1:2" x14ac:dyDescent="0.2">
      <c r="A50547" s="15">
        <v>42804.916666666664</v>
      </c>
      <c r="B50547" s="4">
        <v>91.8</v>
      </c>
    </row>
    <row r="50548" spans="1:2" x14ac:dyDescent="0.2">
      <c r="A50548" s="15">
        <v>42804.927083333336</v>
      </c>
      <c r="B50548" s="4">
        <v>91.8</v>
      </c>
    </row>
    <row r="50549" spans="1:2" x14ac:dyDescent="0.2">
      <c r="A50549" s="15">
        <v>42804.9375</v>
      </c>
      <c r="B50549" s="4">
        <v>91.8</v>
      </c>
    </row>
    <row r="50550" spans="1:2" x14ac:dyDescent="0.2">
      <c r="A50550" s="15">
        <v>42804.947916666664</v>
      </c>
      <c r="B50550" s="4">
        <v>91.8</v>
      </c>
    </row>
    <row r="50551" spans="1:2" x14ac:dyDescent="0.2">
      <c r="A50551" s="15">
        <v>42804.958333333336</v>
      </c>
      <c r="B50551" s="4">
        <v>90.8</v>
      </c>
    </row>
    <row r="50552" spans="1:2" x14ac:dyDescent="0.2">
      <c r="A50552" s="15">
        <v>42804.96875</v>
      </c>
      <c r="B50552" s="4">
        <v>92.9</v>
      </c>
    </row>
    <row r="50553" spans="1:2" x14ac:dyDescent="0.2">
      <c r="A50553" s="15">
        <v>42804.979166666664</v>
      </c>
      <c r="B50553" s="4">
        <v>90.8</v>
      </c>
    </row>
    <row r="50554" spans="1:2" x14ac:dyDescent="0.2">
      <c r="A50554" s="15">
        <v>42804.989583333336</v>
      </c>
      <c r="B50554" s="4">
        <v>91.8</v>
      </c>
    </row>
    <row r="50555" spans="1:2" x14ac:dyDescent="0.2">
      <c r="A50555" s="15">
        <v>42805</v>
      </c>
      <c r="B50555" s="4">
        <v>90.8</v>
      </c>
    </row>
    <row r="50556" spans="1:2" x14ac:dyDescent="0.2">
      <c r="A50556" s="15">
        <v>42805.010416666664</v>
      </c>
      <c r="B50556" s="4">
        <v>90.8</v>
      </c>
    </row>
    <row r="50557" spans="1:2" x14ac:dyDescent="0.2">
      <c r="A50557" s="15">
        <v>42805.020833333336</v>
      </c>
      <c r="B50557" s="4">
        <v>90.8</v>
      </c>
    </row>
    <row r="50558" spans="1:2" x14ac:dyDescent="0.2">
      <c r="A50558" s="15">
        <v>42805.03125</v>
      </c>
      <c r="B50558" s="4">
        <v>90.8</v>
      </c>
    </row>
    <row r="50559" spans="1:2" x14ac:dyDescent="0.2">
      <c r="A50559" s="15">
        <v>42805.041666666664</v>
      </c>
      <c r="B50559" s="4">
        <v>90.8</v>
      </c>
    </row>
    <row r="50560" spans="1:2" x14ac:dyDescent="0.2">
      <c r="A50560" s="15">
        <v>42805.052083333336</v>
      </c>
      <c r="B50560" s="4">
        <v>91.8</v>
      </c>
    </row>
    <row r="50561" spans="1:2" x14ac:dyDescent="0.2">
      <c r="A50561" s="15">
        <v>42805.0625</v>
      </c>
      <c r="B50561" s="4">
        <v>90.8</v>
      </c>
    </row>
    <row r="50562" spans="1:2" x14ac:dyDescent="0.2">
      <c r="A50562" s="15">
        <v>42805.072916666664</v>
      </c>
      <c r="B50562" s="4">
        <v>89.7</v>
      </c>
    </row>
    <row r="50563" spans="1:2" x14ac:dyDescent="0.2">
      <c r="A50563" s="15">
        <v>42805.083333333336</v>
      </c>
      <c r="B50563" s="4">
        <v>90.8</v>
      </c>
    </row>
    <row r="50564" spans="1:2" x14ac:dyDescent="0.2">
      <c r="A50564" s="15">
        <v>42805.09375</v>
      </c>
      <c r="B50564" s="4">
        <v>90.8</v>
      </c>
    </row>
    <row r="50565" spans="1:2" x14ac:dyDescent="0.2">
      <c r="A50565" s="15">
        <v>42805.104166666664</v>
      </c>
      <c r="B50565" s="4">
        <v>90.8</v>
      </c>
    </row>
    <row r="50566" spans="1:2" x14ac:dyDescent="0.2">
      <c r="A50566" s="15">
        <v>42805.114583333336</v>
      </c>
      <c r="B50566" s="4">
        <v>90.8</v>
      </c>
    </row>
    <row r="50567" spans="1:2" x14ac:dyDescent="0.2">
      <c r="A50567" s="15">
        <v>42805.125</v>
      </c>
      <c r="B50567" s="4">
        <v>89.7</v>
      </c>
    </row>
    <row r="50568" spans="1:2" x14ac:dyDescent="0.2">
      <c r="A50568" s="15">
        <v>42805.135416666664</v>
      </c>
      <c r="B50568" s="4">
        <v>89.7</v>
      </c>
    </row>
    <row r="50569" spans="1:2" x14ac:dyDescent="0.2">
      <c r="A50569" s="15">
        <v>42805.145833333336</v>
      </c>
      <c r="B50569" s="4">
        <v>89.7</v>
      </c>
    </row>
    <row r="50570" spans="1:2" x14ac:dyDescent="0.2">
      <c r="A50570" s="15">
        <v>42805.15625</v>
      </c>
      <c r="B50570" s="4">
        <v>89.7</v>
      </c>
    </row>
    <row r="50571" spans="1:2" x14ac:dyDescent="0.2">
      <c r="A50571" s="15">
        <v>42805.166666666664</v>
      </c>
      <c r="B50571" s="4">
        <v>88.6</v>
      </c>
    </row>
    <row r="50572" spans="1:2" x14ac:dyDescent="0.2">
      <c r="A50572" s="15">
        <v>42805.177083333336</v>
      </c>
      <c r="B50572" s="4">
        <v>89.7</v>
      </c>
    </row>
    <row r="50573" spans="1:2" x14ac:dyDescent="0.2">
      <c r="A50573" s="15">
        <v>42805.1875</v>
      </c>
      <c r="B50573" s="4">
        <v>88.6</v>
      </c>
    </row>
    <row r="50574" spans="1:2" x14ac:dyDescent="0.2">
      <c r="A50574" s="15">
        <v>42805.197916666664</v>
      </c>
      <c r="B50574" s="4">
        <v>89.7</v>
      </c>
    </row>
    <row r="50575" spans="1:2" x14ac:dyDescent="0.2">
      <c r="A50575" s="15">
        <v>42805.208333333336</v>
      </c>
      <c r="B50575" s="4">
        <v>89.7</v>
      </c>
    </row>
    <row r="50576" spans="1:2" x14ac:dyDescent="0.2">
      <c r="A50576" s="15">
        <v>42805.21875</v>
      </c>
      <c r="B50576" s="4">
        <v>89.7</v>
      </c>
    </row>
    <row r="50577" spans="1:2" x14ac:dyDescent="0.2">
      <c r="A50577" s="15">
        <v>42805.229166666664</v>
      </c>
      <c r="B50577" s="4">
        <v>89.7</v>
      </c>
    </row>
    <row r="50578" spans="1:2" x14ac:dyDescent="0.2">
      <c r="A50578" s="15">
        <v>42805.239583333336</v>
      </c>
      <c r="B50578" s="4">
        <v>89.7</v>
      </c>
    </row>
    <row r="50579" spans="1:2" x14ac:dyDescent="0.2">
      <c r="A50579" s="15">
        <v>42805.25</v>
      </c>
      <c r="B50579" s="4">
        <v>89.7</v>
      </c>
    </row>
    <row r="50580" spans="1:2" x14ac:dyDescent="0.2">
      <c r="A50580" s="15">
        <v>42805.260416666664</v>
      </c>
      <c r="B50580" s="4">
        <v>87.6</v>
      </c>
    </row>
    <row r="50581" spans="1:2" x14ac:dyDescent="0.2">
      <c r="A50581" s="15">
        <v>42805.270833333336</v>
      </c>
      <c r="B50581" s="4">
        <v>88.6</v>
      </c>
    </row>
    <row r="50582" spans="1:2" x14ac:dyDescent="0.2">
      <c r="A50582" s="15">
        <v>42805.28125</v>
      </c>
      <c r="B50582" s="4">
        <v>88.6</v>
      </c>
    </row>
    <row r="50583" spans="1:2" x14ac:dyDescent="0.2">
      <c r="A50583" s="15">
        <v>42805.291666666664</v>
      </c>
      <c r="B50583" s="4">
        <v>89.7</v>
      </c>
    </row>
    <row r="50584" spans="1:2" x14ac:dyDescent="0.2">
      <c r="A50584" s="15">
        <v>42805.302083333336</v>
      </c>
      <c r="B50584" s="4">
        <v>89.7</v>
      </c>
    </row>
    <row r="50585" spans="1:2" x14ac:dyDescent="0.2">
      <c r="A50585" s="15">
        <v>42805.3125</v>
      </c>
      <c r="B50585" s="4">
        <v>88.6</v>
      </c>
    </row>
    <row r="50586" spans="1:2" x14ac:dyDescent="0.2">
      <c r="A50586" s="15">
        <v>42805.322916666664</v>
      </c>
      <c r="B50586" s="4">
        <v>88.6</v>
      </c>
    </row>
    <row r="50587" spans="1:2" x14ac:dyDescent="0.2">
      <c r="A50587" s="15">
        <v>42805.333333333336</v>
      </c>
      <c r="B50587" s="4">
        <v>88.6</v>
      </c>
    </row>
    <row r="50588" spans="1:2" x14ac:dyDescent="0.2">
      <c r="A50588" s="15">
        <v>42805.34375</v>
      </c>
      <c r="B50588" s="4">
        <v>88.6</v>
      </c>
    </row>
    <row r="50589" spans="1:2" x14ac:dyDescent="0.2">
      <c r="A50589" s="15">
        <v>42805.354166666664</v>
      </c>
      <c r="B50589" s="4">
        <v>89.7</v>
      </c>
    </row>
    <row r="50590" spans="1:2" x14ac:dyDescent="0.2">
      <c r="A50590" s="15">
        <v>42805.364583333336</v>
      </c>
      <c r="B50590" s="4">
        <v>88.6</v>
      </c>
    </row>
    <row r="50591" spans="1:2" x14ac:dyDescent="0.2">
      <c r="A50591" s="15">
        <v>42805.375</v>
      </c>
      <c r="B50591" s="4">
        <v>88.6</v>
      </c>
    </row>
    <row r="50592" spans="1:2" x14ac:dyDescent="0.2">
      <c r="A50592" s="15">
        <v>42805.385416666664</v>
      </c>
      <c r="B50592" s="4">
        <v>88.6</v>
      </c>
    </row>
    <row r="50593" spans="1:2" x14ac:dyDescent="0.2">
      <c r="A50593" s="15">
        <v>42805.395833333336</v>
      </c>
      <c r="B50593" s="4">
        <v>89.7</v>
      </c>
    </row>
    <row r="50594" spans="1:2" x14ac:dyDescent="0.2">
      <c r="A50594" s="15">
        <v>42805.40625</v>
      </c>
      <c r="B50594" s="4">
        <v>88.6</v>
      </c>
    </row>
    <row r="50595" spans="1:2" x14ac:dyDescent="0.2">
      <c r="A50595" s="15">
        <v>42805.416666666664</v>
      </c>
      <c r="B50595" s="4">
        <v>88.6</v>
      </c>
    </row>
    <row r="50596" spans="1:2" x14ac:dyDescent="0.2">
      <c r="A50596" s="15">
        <v>42805.427083333336</v>
      </c>
      <c r="B50596" s="4">
        <v>88.6</v>
      </c>
    </row>
    <row r="50597" spans="1:2" x14ac:dyDescent="0.2">
      <c r="A50597" s="15">
        <v>42805.4375</v>
      </c>
      <c r="B50597" s="4">
        <v>88.6</v>
      </c>
    </row>
    <row r="50598" spans="1:2" x14ac:dyDescent="0.2">
      <c r="A50598" s="15">
        <v>42805.447916666664</v>
      </c>
      <c r="B50598" s="4">
        <v>89.7</v>
      </c>
    </row>
    <row r="50599" spans="1:2" x14ac:dyDescent="0.2">
      <c r="A50599" s="15">
        <v>42805.458333333336</v>
      </c>
      <c r="B50599" s="4">
        <v>88.6</v>
      </c>
    </row>
    <row r="50600" spans="1:2" x14ac:dyDescent="0.2">
      <c r="A50600" s="15">
        <v>42805.46875</v>
      </c>
      <c r="B50600" s="4">
        <v>88.6</v>
      </c>
    </row>
    <row r="50601" spans="1:2" x14ac:dyDescent="0.2">
      <c r="A50601" s="15">
        <v>42805.479166666664</v>
      </c>
      <c r="B50601" s="4">
        <v>86.6</v>
      </c>
    </row>
    <row r="50602" spans="1:2" x14ac:dyDescent="0.2">
      <c r="A50602" s="15">
        <v>42805.489583333336</v>
      </c>
      <c r="B50602" s="4">
        <v>88.6</v>
      </c>
    </row>
    <row r="50603" spans="1:2" x14ac:dyDescent="0.2">
      <c r="A50603" s="15">
        <v>42805.5</v>
      </c>
      <c r="B50603" s="4">
        <v>87.6</v>
      </c>
    </row>
    <row r="50604" spans="1:2" x14ac:dyDescent="0.2">
      <c r="A50604" s="15">
        <v>42805.510416666664</v>
      </c>
      <c r="B50604" s="4">
        <v>88.6</v>
      </c>
    </row>
    <row r="50605" spans="1:2" x14ac:dyDescent="0.2">
      <c r="A50605" s="15">
        <v>42805.520833333336</v>
      </c>
      <c r="B50605" s="4">
        <v>87.6</v>
      </c>
    </row>
    <row r="50606" spans="1:2" x14ac:dyDescent="0.2">
      <c r="A50606" s="15">
        <v>42805.53125</v>
      </c>
      <c r="B50606" s="4">
        <v>88.6</v>
      </c>
    </row>
    <row r="50607" spans="1:2" x14ac:dyDescent="0.2">
      <c r="A50607" s="15">
        <v>42805.541666666664</v>
      </c>
      <c r="B50607" s="4">
        <v>88.6</v>
      </c>
    </row>
    <row r="50608" spans="1:2" x14ac:dyDescent="0.2">
      <c r="A50608" s="15">
        <v>42805.552083333336</v>
      </c>
      <c r="B50608" s="4">
        <v>87.6</v>
      </c>
    </row>
    <row r="50609" spans="1:2" x14ac:dyDescent="0.2">
      <c r="A50609" s="15">
        <v>42805.5625</v>
      </c>
      <c r="B50609" s="4">
        <v>87.6</v>
      </c>
    </row>
    <row r="50610" spans="1:2" x14ac:dyDescent="0.2">
      <c r="A50610" s="15">
        <v>42805.572916666664</v>
      </c>
      <c r="B50610" s="4">
        <v>88.6</v>
      </c>
    </row>
    <row r="50611" spans="1:2" x14ac:dyDescent="0.2">
      <c r="A50611" s="15">
        <v>42805.583333333336</v>
      </c>
      <c r="B50611" s="4">
        <v>88.6</v>
      </c>
    </row>
    <row r="50612" spans="1:2" x14ac:dyDescent="0.2">
      <c r="A50612" s="15">
        <v>42805.59375</v>
      </c>
      <c r="B50612" s="4">
        <v>87.6</v>
      </c>
    </row>
    <row r="50613" spans="1:2" x14ac:dyDescent="0.2">
      <c r="A50613" s="15">
        <v>42805.604166666664</v>
      </c>
      <c r="B50613" s="4">
        <v>87.6</v>
      </c>
    </row>
    <row r="50614" spans="1:2" x14ac:dyDescent="0.2">
      <c r="A50614" s="15">
        <v>42805.614583333336</v>
      </c>
      <c r="B50614" s="4">
        <v>87.6</v>
      </c>
    </row>
    <row r="50615" spans="1:2" x14ac:dyDescent="0.2">
      <c r="A50615" s="15">
        <v>42805.625</v>
      </c>
      <c r="B50615" s="4">
        <v>87.6</v>
      </c>
    </row>
    <row r="50616" spans="1:2" x14ac:dyDescent="0.2">
      <c r="A50616" s="15">
        <v>42805.635416666664</v>
      </c>
      <c r="B50616" s="4">
        <v>88.6</v>
      </c>
    </row>
    <row r="50617" spans="1:2" x14ac:dyDescent="0.2">
      <c r="A50617" s="15">
        <v>42805.645833333336</v>
      </c>
      <c r="B50617" s="4">
        <v>88.6</v>
      </c>
    </row>
    <row r="50618" spans="1:2" x14ac:dyDescent="0.2">
      <c r="A50618" s="15">
        <v>42805.65625</v>
      </c>
      <c r="B50618" s="4">
        <v>87.6</v>
      </c>
    </row>
    <row r="50619" spans="1:2" x14ac:dyDescent="0.2">
      <c r="A50619" s="15">
        <v>42805.666666666664</v>
      </c>
      <c r="B50619" s="4">
        <v>87.6</v>
      </c>
    </row>
    <row r="50620" spans="1:2" x14ac:dyDescent="0.2">
      <c r="A50620" s="15">
        <v>42805.677083333336</v>
      </c>
      <c r="B50620" s="4">
        <v>87.6</v>
      </c>
    </row>
    <row r="50621" spans="1:2" x14ac:dyDescent="0.2">
      <c r="A50621" s="15">
        <v>42805.6875</v>
      </c>
      <c r="B50621" s="4">
        <v>88.6</v>
      </c>
    </row>
    <row r="50622" spans="1:2" x14ac:dyDescent="0.2">
      <c r="A50622" s="15">
        <v>42805.697916666664</v>
      </c>
      <c r="B50622" s="4">
        <v>87.6</v>
      </c>
    </row>
    <row r="50623" spans="1:2" x14ac:dyDescent="0.2">
      <c r="A50623" s="15">
        <v>42805.708333333336</v>
      </c>
      <c r="B50623" s="4">
        <v>86.6</v>
      </c>
    </row>
    <row r="50624" spans="1:2" x14ac:dyDescent="0.2">
      <c r="A50624" s="15">
        <v>42805.71875</v>
      </c>
      <c r="B50624" s="4">
        <v>87.6</v>
      </c>
    </row>
    <row r="50625" spans="1:2" x14ac:dyDescent="0.2">
      <c r="A50625" s="15">
        <v>42805.729166666664</v>
      </c>
      <c r="B50625" s="4">
        <v>87.6</v>
      </c>
    </row>
    <row r="50626" spans="1:2" x14ac:dyDescent="0.2">
      <c r="A50626" s="15">
        <v>42805.739583333336</v>
      </c>
      <c r="B50626" s="4">
        <v>86.6</v>
      </c>
    </row>
    <row r="50627" spans="1:2" x14ac:dyDescent="0.2">
      <c r="A50627" s="15">
        <v>42805.75</v>
      </c>
      <c r="B50627" s="4">
        <v>86.6</v>
      </c>
    </row>
    <row r="50628" spans="1:2" x14ac:dyDescent="0.2">
      <c r="A50628" s="15">
        <v>42805.760416666664</v>
      </c>
      <c r="B50628" s="4">
        <v>86.6</v>
      </c>
    </row>
    <row r="50629" spans="1:2" x14ac:dyDescent="0.2">
      <c r="A50629" s="15">
        <v>42805.770833333336</v>
      </c>
      <c r="B50629" s="4">
        <v>85.5</v>
      </c>
    </row>
    <row r="50630" spans="1:2" x14ac:dyDescent="0.2">
      <c r="A50630" s="15">
        <v>42805.78125</v>
      </c>
      <c r="B50630" s="4">
        <v>86.6</v>
      </c>
    </row>
    <row r="50631" spans="1:2" x14ac:dyDescent="0.2">
      <c r="A50631" s="15">
        <v>42805.791666666664</v>
      </c>
      <c r="B50631" s="4">
        <v>86.6</v>
      </c>
    </row>
    <row r="50632" spans="1:2" x14ac:dyDescent="0.2">
      <c r="A50632" s="15">
        <v>42805.802083333336</v>
      </c>
      <c r="B50632" s="4">
        <v>86.6</v>
      </c>
    </row>
    <row r="50633" spans="1:2" x14ac:dyDescent="0.2">
      <c r="A50633" s="15">
        <v>42805.8125</v>
      </c>
      <c r="B50633" s="4">
        <v>85.5</v>
      </c>
    </row>
    <row r="50634" spans="1:2" x14ac:dyDescent="0.2">
      <c r="A50634" s="15">
        <v>42805.822916666664</v>
      </c>
      <c r="B50634" s="4">
        <v>85.5</v>
      </c>
    </row>
    <row r="50635" spans="1:2" x14ac:dyDescent="0.2">
      <c r="A50635" s="15">
        <v>42805.833333333336</v>
      </c>
      <c r="B50635" s="4">
        <v>85.5</v>
      </c>
    </row>
    <row r="50636" spans="1:2" x14ac:dyDescent="0.2">
      <c r="A50636" s="15">
        <v>42805.84375</v>
      </c>
      <c r="B50636" s="4">
        <v>85.5</v>
      </c>
    </row>
    <row r="50637" spans="1:2" x14ac:dyDescent="0.2">
      <c r="A50637" s="15">
        <v>42805.854166666664</v>
      </c>
      <c r="B50637" s="4">
        <v>86.6</v>
      </c>
    </row>
    <row r="50638" spans="1:2" x14ac:dyDescent="0.2">
      <c r="A50638" s="15">
        <v>42805.864583333336</v>
      </c>
      <c r="B50638" s="4">
        <v>85.5</v>
      </c>
    </row>
    <row r="50639" spans="1:2" x14ac:dyDescent="0.2">
      <c r="A50639" s="15">
        <v>42805.875</v>
      </c>
      <c r="B50639" s="4">
        <v>84.5</v>
      </c>
    </row>
    <row r="50640" spans="1:2" x14ac:dyDescent="0.2">
      <c r="A50640" s="15">
        <v>42805.885416666664</v>
      </c>
      <c r="B50640" s="4">
        <v>85.5</v>
      </c>
    </row>
    <row r="50641" spans="1:2" x14ac:dyDescent="0.2">
      <c r="A50641" s="15">
        <v>42805.895833333336</v>
      </c>
      <c r="B50641" s="4">
        <v>85.5</v>
      </c>
    </row>
    <row r="50642" spans="1:2" x14ac:dyDescent="0.2">
      <c r="A50642" s="15">
        <v>42805.90625</v>
      </c>
      <c r="B50642" s="4">
        <v>85.5</v>
      </c>
    </row>
    <row r="50643" spans="1:2" x14ac:dyDescent="0.2">
      <c r="A50643" s="15">
        <v>42805.916666666664</v>
      </c>
      <c r="B50643" s="4">
        <v>85.5</v>
      </c>
    </row>
    <row r="50644" spans="1:2" x14ac:dyDescent="0.2">
      <c r="A50644" s="15">
        <v>42805.927083333336</v>
      </c>
      <c r="B50644" s="4">
        <v>85.5</v>
      </c>
    </row>
    <row r="50645" spans="1:2" x14ac:dyDescent="0.2">
      <c r="A50645" s="15">
        <v>42805.9375</v>
      </c>
      <c r="B50645" s="4">
        <v>84.5</v>
      </c>
    </row>
    <row r="50646" spans="1:2" x14ac:dyDescent="0.2">
      <c r="A50646" s="15">
        <v>42805.947916666664</v>
      </c>
      <c r="B50646" s="4">
        <v>84.5</v>
      </c>
    </row>
    <row r="50647" spans="1:2" x14ac:dyDescent="0.2">
      <c r="A50647" s="15">
        <v>42805.958333333336</v>
      </c>
      <c r="B50647" s="4">
        <v>85.5</v>
      </c>
    </row>
    <row r="50648" spans="1:2" x14ac:dyDescent="0.2">
      <c r="A50648" s="15">
        <v>42805.96875</v>
      </c>
      <c r="B50648" s="4">
        <v>85.5</v>
      </c>
    </row>
    <row r="50649" spans="1:2" x14ac:dyDescent="0.2">
      <c r="A50649" s="15">
        <v>42805.979166666664</v>
      </c>
      <c r="B50649" s="4">
        <v>84.5</v>
      </c>
    </row>
    <row r="50650" spans="1:2" x14ac:dyDescent="0.2">
      <c r="A50650" s="15">
        <v>42805.989583333336</v>
      </c>
      <c r="B50650" s="4">
        <v>83.5</v>
      </c>
    </row>
    <row r="50651" spans="1:2" x14ac:dyDescent="0.2">
      <c r="A50651" s="15">
        <v>42806</v>
      </c>
      <c r="B50651" s="4">
        <v>84.5</v>
      </c>
    </row>
    <row r="50652" spans="1:2" x14ac:dyDescent="0.2">
      <c r="A50652" s="15">
        <v>42806.010416666664</v>
      </c>
      <c r="B50652" s="4">
        <v>83.5</v>
      </c>
    </row>
    <row r="50653" spans="1:2" x14ac:dyDescent="0.2">
      <c r="A50653" s="15">
        <v>42806.020833333336</v>
      </c>
      <c r="B50653" s="4">
        <v>85.5</v>
      </c>
    </row>
    <row r="50654" spans="1:2" x14ac:dyDescent="0.2">
      <c r="A50654" s="15">
        <v>42806.03125</v>
      </c>
      <c r="B50654" s="4">
        <v>83.5</v>
      </c>
    </row>
    <row r="50655" spans="1:2" x14ac:dyDescent="0.2">
      <c r="A50655" s="15">
        <v>42806.041666666664</v>
      </c>
      <c r="B50655" s="4">
        <v>83.5</v>
      </c>
    </row>
    <row r="50656" spans="1:2" x14ac:dyDescent="0.2">
      <c r="A50656" s="15">
        <v>42806.052083333336</v>
      </c>
      <c r="B50656" s="4">
        <v>85.5</v>
      </c>
    </row>
    <row r="50657" spans="1:2" x14ac:dyDescent="0.2">
      <c r="A50657" s="15">
        <v>42806.0625</v>
      </c>
      <c r="B50657" s="4">
        <v>83.5</v>
      </c>
    </row>
    <row r="50658" spans="1:2" x14ac:dyDescent="0.2">
      <c r="A50658" s="15">
        <v>42806.072916666664</v>
      </c>
      <c r="B50658" s="4">
        <v>83.5</v>
      </c>
    </row>
    <row r="50659" spans="1:2" x14ac:dyDescent="0.2">
      <c r="A50659" s="15">
        <v>42806.125</v>
      </c>
      <c r="B50659" s="4">
        <v>85.5</v>
      </c>
    </row>
    <row r="50660" spans="1:2" x14ac:dyDescent="0.2">
      <c r="A50660" s="15">
        <v>42806.135416666664</v>
      </c>
      <c r="B50660" s="4">
        <v>84.5</v>
      </c>
    </row>
    <row r="50661" spans="1:2" x14ac:dyDescent="0.2">
      <c r="A50661" s="15">
        <v>42806.145833333336</v>
      </c>
      <c r="B50661" s="4">
        <v>83.5</v>
      </c>
    </row>
    <row r="50662" spans="1:2" x14ac:dyDescent="0.2">
      <c r="A50662" s="15">
        <v>42806.15625</v>
      </c>
      <c r="B50662" s="4">
        <v>84.5</v>
      </c>
    </row>
    <row r="50663" spans="1:2" x14ac:dyDescent="0.2">
      <c r="A50663" s="15">
        <v>42806.166666666664</v>
      </c>
      <c r="B50663" s="4">
        <v>83.5</v>
      </c>
    </row>
    <row r="50664" spans="1:2" x14ac:dyDescent="0.2">
      <c r="A50664" s="15">
        <v>42806.177083333336</v>
      </c>
      <c r="B50664" s="4">
        <v>84.5</v>
      </c>
    </row>
    <row r="50665" spans="1:2" x14ac:dyDescent="0.2">
      <c r="A50665" s="15">
        <v>42806.1875</v>
      </c>
      <c r="B50665" s="4">
        <v>83.5</v>
      </c>
    </row>
    <row r="50666" spans="1:2" x14ac:dyDescent="0.2">
      <c r="A50666" s="15">
        <v>42806.197916666664</v>
      </c>
      <c r="B50666" s="4">
        <v>83.5</v>
      </c>
    </row>
    <row r="50667" spans="1:2" x14ac:dyDescent="0.2">
      <c r="A50667" s="15">
        <v>42806.208333333336</v>
      </c>
      <c r="B50667" s="4">
        <v>83.5</v>
      </c>
    </row>
    <row r="50668" spans="1:2" x14ac:dyDescent="0.2">
      <c r="A50668" s="15">
        <v>42806.21875</v>
      </c>
      <c r="B50668" s="4">
        <v>83.5</v>
      </c>
    </row>
    <row r="50669" spans="1:2" x14ac:dyDescent="0.2">
      <c r="A50669" s="15">
        <v>42806.229166666664</v>
      </c>
      <c r="B50669" s="4">
        <v>83.5</v>
      </c>
    </row>
    <row r="50670" spans="1:2" x14ac:dyDescent="0.2">
      <c r="A50670" s="15">
        <v>42806.239583333336</v>
      </c>
      <c r="B50670" s="4">
        <v>83.5</v>
      </c>
    </row>
    <row r="50671" spans="1:2" x14ac:dyDescent="0.2">
      <c r="A50671" s="15">
        <v>42806.25</v>
      </c>
      <c r="B50671" s="4">
        <v>83.5</v>
      </c>
    </row>
    <row r="50672" spans="1:2" x14ac:dyDescent="0.2">
      <c r="A50672" s="15">
        <v>42806.260416666664</v>
      </c>
      <c r="B50672" s="4">
        <v>83.5</v>
      </c>
    </row>
    <row r="50673" spans="1:2" x14ac:dyDescent="0.2">
      <c r="A50673" s="15">
        <v>42806.270833333336</v>
      </c>
      <c r="B50673" s="4">
        <v>82.5</v>
      </c>
    </row>
    <row r="50674" spans="1:2" x14ac:dyDescent="0.2">
      <c r="A50674" s="15">
        <v>42806.28125</v>
      </c>
      <c r="B50674" s="4">
        <v>83.5</v>
      </c>
    </row>
    <row r="50675" spans="1:2" x14ac:dyDescent="0.2">
      <c r="A50675" s="15">
        <v>42806.291666666664</v>
      </c>
      <c r="B50675" s="4">
        <v>83.5</v>
      </c>
    </row>
    <row r="50676" spans="1:2" x14ac:dyDescent="0.2">
      <c r="A50676" s="15">
        <v>42806.302083333336</v>
      </c>
      <c r="B50676" s="4">
        <v>83.5</v>
      </c>
    </row>
    <row r="50677" spans="1:2" x14ac:dyDescent="0.2">
      <c r="A50677" s="15">
        <v>42806.3125</v>
      </c>
      <c r="B50677" s="4">
        <v>82.5</v>
      </c>
    </row>
    <row r="50678" spans="1:2" x14ac:dyDescent="0.2">
      <c r="A50678" s="15">
        <v>42806.322916666664</v>
      </c>
      <c r="B50678" s="4">
        <v>82.5</v>
      </c>
    </row>
    <row r="50679" spans="1:2" x14ac:dyDescent="0.2">
      <c r="A50679" s="15">
        <v>42806.333333333336</v>
      </c>
      <c r="B50679" s="4">
        <v>82.5</v>
      </c>
    </row>
    <row r="50680" spans="1:2" x14ac:dyDescent="0.2">
      <c r="A50680" s="15">
        <v>42806.34375</v>
      </c>
      <c r="B50680" s="4">
        <v>82.5</v>
      </c>
    </row>
    <row r="50681" spans="1:2" x14ac:dyDescent="0.2">
      <c r="A50681" s="15">
        <v>42806.354166666664</v>
      </c>
      <c r="B50681" s="4">
        <v>82.5</v>
      </c>
    </row>
    <row r="50682" spans="1:2" x14ac:dyDescent="0.2">
      <c r="A50682" s="15">
        <v>42806.364583333336</v>
      </c>
      <c r="B50682" s="4">
        <v>82.5</v>
      </c>
    </row>
    <row r="50683" spans="1:2" x14ac:dyDescent="0.2">
      <c r="A50683" s="15">
        <v>42806.375</v>
      </c>
      <c r="B50683" s="4">
        <v>83.5</v>
      </c>
    </row>
    <row r="50684" spans="1:2" x14ac:dyDescent="0.2">
      <c r="A50684" s="15">
        <v>42806.385416666664</v>
      </c>
      <c r="B50684" s="4">
        <v>82.5</v>
      </c>
    </row>
    <row r="50685" spans="1:2" x14ac:dyDescent="0.2">
      <c r="A50685" s="15">
        <v>42806.395833333336</v>
      </c>
      <c r="B50685" s="4">
        <v>82.5</v>
      </c>
    </row>
    <row r="50686" spans="1:2" x14ac:dyDescent="0.2">
      <c r="A50686" s="15">
        <v>42806.40625</v>
      </c>
      <c r="B50686" s="4">
        <v>81.5</v>
      </c>
    </row>
    <row r="50687" spans="1:2" x14ac:dyDescent="0.2">
      <c r="A50687" s="15">
        <v>42806.416666666664</v>
      </c>
      <c r="B50687" s="4">
        <v>81.5</v>
      </c>
    </row>
    <row r="50688" spans="1:2" x14ac:dyDescent="0.2">
      <c r="A50688" s="15">
        <v>42806.427083333336</v>
      </c>
      <c r="B50688" s="4">
        <v>81.5</v>
      </c>
    </row>
    <row r="50689" spans="1:2" x14ac:dyDescent="0.2">
      <c r="A50689" s="15">
        <v>42806.4375</v>
      </c>
      <c r="B50689" s="4">
        <v>82.5</v>
      </c>
    </row>
    <row r="50690" spans="1:2" x14ac:dyDescent="0.2">
      <c r="A50690" s="15">
        <v>42806.447916666664</v>
      </c>
      <c r="B50690" s="4">
        <v>82.5</v>
      </c>
    </row>
    <row r="50691" spans="1:2" x14ac:dyDescent="0.2">
      <c r="A50691" s="15">
        <v>42806.458333333336</v>
      </c>
      <c r="B50691" s="4">
        <v>82.5</v>
      </c>
    </row>
    <row r="50692" spans="1:2" x14ac:dyDescent="0.2">
      <c r="A50692" s="15">
        <v>42806.46875</v>
      </c>
      <c r="B50692" s="4">
        <v>82.5</v>
      </c>
    </row>
    <row r="50693" spans="1:2" x14ac:dyDescent="0.2">
      <c r="A50693" s="15">
        <v>42806.479166666664</v>
      </c>
      <c r="B50693" s="4">
        <v>82.5</v>
      </c>
    </row>
    <row r="50694" spans="1:2" x14ac:dyDescent="0.2">
      <c r="A50694" s="15">
        <v>42806.489583333336</v>
      </c>
      <c r="B50694" s="4">
        <v>82.5</v>
      </c>
    </row>
    <row r="50695" spans="1:2" x14ac:dyDescent="0.2">
      <c r="A50695" s="15">
        <v>42806.5</v>
      </c>
      <c r="B50695" s="4">
        <v>82.5</v>
      </c>
    </row>
    <row r="50696" spans="1:2" x14ac:dyDescent="0.2">
      <c r="A50696" s="15">
        <v>42806.510416666664</v>
      </c>
      <c r="B50696" s="4">
        <v>82.5</v>
      </c>
    </row>
    <row r="50697" spans="1:2" x14ac:dyDescent="0.2">
      <c r="A50697" s="15">
        <v>42806.520833333336</v>
      </c>
      <c r="B50697" s="4">
        <v>82.5</v>
      </c>
    </row>
    <row r="50698" spans="1:2" x14ac:dyDescent="0.2">
      <c r="A50698" s="15">
        <v>42806.53125</v>
      </c>
      <c r="B50698" s="4">
        <v>82.5</v>
      </c>
    </row>
    <row r="50699" spans="1:2" x14ac:dyDescent="0.2">
      <c r="A50699" s="15">
        <v>42806.541666666664</v>
      </c>
      <c r="B50699" s="4">
        <v>83.5</v>
      </c>
    </row>
    <row r="50700" spans="1:2" x14ac:dyDescent="0.2">
      <c r="A50700" s="15">
        <v>42806.552083333336</v>
      </c>
      <c r="B50700" s="4">
        <v>83.5</v>
      </c>
    </row>
    <row r="50701" spans="1:2" x14ac:dyDescent="0.2">
      <c r="A50701" s="15">
        <v>42806.5625</v>
      </c>
      <c r="B50701" s="4">
        <v>81.5</v>
      </c>
    </row>
    <row r="50702" spans="1:2" x14ac:dyDescent="0.2">
      <c r="A50702" s="15">
        <v>42806.572916666664</v>
      </c>
      <c r="B50702" s="4">
        <v>82.5</v>
      </c>
    </row>
    <row r="50703" spans="1:2" x14ac:dyDescent="0.2">
      <c r="A50703" s="15">
        <v>42806.583333333336</v>
      </c>
      <c r="B50703" s="4">
        <v>81.5</v>
      </c>
    </row>
    <row r="50704" spans="1:2" x14ac:dyDescent="0.2">
      <c r="A50704" s="15">
        <v>42806.59375</v>
      </c>
      <c r="B50704" s="4">
        <v>82.5</v>
      </c>
    </row>
    <row r="50705" spans="1:2" x14ac:dyDescent="0.2">
      <c r="A50705" s="15">
        <v>42806.604166666664</v>
      </c>
      <c r="B50705" s="4">
        <v>82.5</v>
      </c>
    </row>
    <row r="50706" spans="1:2" x14ac:dyDescent="0.2">
      <c r="A50706" s="15">
        <v>42806.614583333336</v>
      </c>
      <c r="B50706" s="4">
        <v>81.5</v>
      </c>
    </row>
    <row r="50707" spans="1:2" x14ac:dyDescent="0.2">
      <c r="A50707" s="15">
        <v>42806.625</v>
      </c>
      <c r="B50707" s="4">
        <v>83.5</v>
      </c>
    </row>
    <row r="50708" spans="1:2" x14ac:dyDescent="0.2">
      <c r="A50708" s="15">
        <v>42806.635416666664</v>
      </c>
      <c r="B50708" s="4">
        <v>82.5</v>
      </c>
    </row>
    <row r="50709" spans="1:2" x14ac:dyDescent="0.2">
      <c r="A50709" s="15">
        <v>42806.645833333336</v>
      </c>
      <c r="B50709" s="4">
        <v>81.5</v>
      </c>
    </row>
    <row r="50710" spans="1:2" x14ac:dyDescent="0.2">
      <c r="A50710" s="15">
        <v>42806.65625</v>
      </c>
      <c r="B50710" s="4">
        <v>81.5</v>
      </c>
    </row>
    <row r="50711" spans="1:2" x14ac:dyDescent="0.2">
      <c r="A50711" s="15">
        <v>42806.666666666664</v>
      </c>
      <c r="B50711" s="4">
        <v>81.5</v>
      </c>
    </row>
    <row r="50712" spans="1:2" x14ac:dyDescent="0.2">
      <c r="A50712" s="15">
        <v>42806.677083333336</v>
      </c>
      <c r="B50712" s="4">
        <v>82.5</v>
      </c>
    </row>
    <row r="50713" spans="1:2" x14ac:dyDescent="0.2">
      <c r="A50713" s="15">
        <v>42806.6875</v>
      </c>
      <c r="B50713" s="4">
        <v>81.5</v>
      </c>
    </row>
    <row r="50714" spans="1:2" x14ac:dyDescent="0.2">
      <c r="A50714" s="15">
        <v>42806.697916666664</v>
      </c>
      <c r="B50714" s="4">
        <v>82.5</v>
      </c>
    </row>
    <row r="50715" spans="1:2" x14ac:dyDescent="0.2">
      <c r="A50715" s="15">
        <v>42806.708333333336</v>
      </c>
      <c r="B50715" s="4">
        <v>82.5</v>
      </c>
    </row>
    <row r="50716" spans="1:2" x14ac:dyDescent="0.2">
      <c r="A50716" s="15">
        <v>42806.71875</v>
      </c>
      <c r="B50716" s="4">
        <v>81.5</v>
      </c>
    </row>
    <row r="50717" spans="1:2" x14ac:dyDescent="0.2">
      <c r="A50717" s="15">
        <v>42806.729166666664</v>
      </c>
      <c r="B50717" s="4">
        <v>81.5</v>
      </c>
    </row>
    <row r="50718" spans="1:2" x14ac:dyDescent="0.2">
      <c r="A50718" s="15">
        <v>42806.739583333336</v>
      </c>
      <c r="B50718" s="4">
        <v>83.5</v>
      </c>
    </row>
    <row r="50719" spans="1:2" x14ac:dyDescent="0.2">
      <c r="A50719" s="15">
        <v>42806.75</v>
      </c>
      <c r="B50719" s="4">
        <v>82.5</v>
      </c>
    </row>
    <row r="50720" spans="1:2" x14ac:dyDescent="0.2">
      <c r="A50720" s="15">
        <v>42806.760416666664</v>
      </c>
      <c r="B50720" s="4">
        <v>82.5</v>
      </c>
    </row>
    <row r="50721" spans="1:2" x14ac:dyDescent="0.2">
      <c r="A50721" s="15">
        <v>42806.770833333336</v>
      </c>
      <c r="B50721" s="4">
        <v>82.5</v>
      </c>
    </row>
    <row r="50722" spans="1:2" x14ac:dyDescent="0.2">
      <c r="A50722" s="15">
        <v>42806.78125</v>
      </c>
      <c r="B50722" s="4">
        <v>82.5</v>
      </c>
    </row>
    <row r="50723" spans="1:2" x14ac:dyDescent="0.2">
      <c r="A50723" s="15">
        <v>42806.791666666664</v>
      </c>
      <c r="B50723" s="4">
        <v>81.5</v>
      </c>
    </row>
    <row r="50724" spans="1:2" x14ac:dyDescent="0.2">
      <c r="A50724" s="15">
        <v>42806.802083333336</v>
      </c>
      <c r="B50724" s="4">
        <v>82.5</v>
      </c>
    </row>
    <row r="50725" spans="1:2" x14ac:dyDescent="0.2">
      <c r="A50725" s="15">
        <v>42806.8125</v>
      </c>
      <c r="B50725" s="4">
        <v>80.5</v>
      </c>
    </row>
    <row r="50726" spans="1:2" x14ac:dyDescent="0.2">
      <c r="A50726" s="15">
        <v>42806.822916666664</v>
      </c>
      <c r="B50726" s="4">
        <v>82.5</v>
      </c>
    </row>
    <row r="50727" spans="1:2" x14ac:dyDescent="0.2">
      <c r="A50727" s="15">
        <v>42806.833333333336</v>
      </c>
      <c r="B50727" s="4">
        <v>82.5</v>
      </c>
    </row>
    <row r="50728" spans="1:2" x14ac:dyDescent="0.2">
      <c r="A50728" s="15">
        <v>42806.84375</v>
      </c>
      <c r="B50728" s="4">
        <v>80.5</v>
      </c>
    </row>
    <row r="50729" spans="1:2" x14ac:dyDescent="0.2">
      <c r="A50729" s="15">
        <v>42806.854166666664</v>
      </c>
      <c r="B50729" s="4">
        <v>80.5</v>
      </c>
    </row>
    <row r="50730" spans="1:2" x14ac:dyDescent="0.2">
      <c r="A50730" s="15">
        <v>42806.864583333336</v>
      </c>
      <c r="B50730" s="4">
        <v>80.5</v>
      </c>
    </row>
    <row r="50731" spans="1:2" x14ac:dyDescent="0.2">
      <c r="A50731" s="15">
        <v>42806.875</v>
      </c>
      <c r="B50731" s="4">
        <v>81.5</v>
      </c>
    </row>
    <row r="50732" spans="1:2" x14ac:dyDescent="0.2">
      <c r="A50732" s="15">
        <v>42806.885416666664</v>
      </c>
      <c r="B50732" s="4">
        <v>81.5</v>
      </c>
    </row>
    <row r="50733" spans="1:2" x14ac:dyDescent="0.2">
      <c r="A50733" s="15">
        <v>42806.895833333336</v>
      </c>
      <c r="B50733" s="4">
        <v>80.5</v>
      </c>
    </row>
    <row r="50734" spans="1:2" x14ac:dyDescent="0.2">
      <c r="A50734" s="15">
        <v>42806.90625</v>
      </c>
      <c r="B50734" s="4">
        <v>79.5</v>
      </c>
    </row>
    <row r="50735" spans="1:2" x14ac:dyDescent="0.2">
      <c r="A50735" s="15">
        <v>42806.916666666664</v>
      </c>
      <c r="B50735" s="4">
        <v>80.5</v>
      </c>
    </row>
    <row r="50736" spans="1:2" x14ac:dyDescent="0.2">
      <c r="A50736" s="15">
        <v>42806.927083333336</v>
      </c>
      <c r="B50736" s="4">
        <v>80.5</v>
      </c>
    </row>
    <row r="50737" spans="1:2" x14ac:dyDescent="0.2">
      <c r="A50737" s="15">
        <v>42806.9375</v>
      </c>
      <c r="B50737" s="4">
        <v>79.5</v>
      </c>
    </row>
    <row r="50738" spans="1:2" x14ac:dyDescent="0.2">
      <c r="A50738" s="15">
        <v>42806.947916666664</v>
      </c>
      <c r="B50738" s="4">
        <v>79.5</v>
      </c>
    </row>
    <row r="50739" spans="1:2" x14ac:dyDescent="0.2">
      <c r="A50739" s="15">
        <v>42806.958333333336</v>
      </c>
      <c r="B50739" s="4">
        <v>80.5</v>
      </c>
    </row>
    <row r="50740" spans="1:2" x14ac:dyDescent="0.2">
      <c r="A50740" s="15">
        <v>42806.96875</v>
      </c>
      <c r="B50740" s="4">
        <v>80.5</v>
      </c>
    </row>
    <row r="50741" spans="1:2" x14ac:dyDescent="0.2">
      <c r="A50741" s="15">
        <v>42806.979166666664</v>
      </c>
      <c r="B50741" s="4">
        <v>79.5</v>
      </c>
    </row>
    <row r="50742" spans="1:2" x14ac:dyDescent="0.2">
      <c r="A50742" s="15">
        <v>42806.989583333336</v>
      </c>
      <c r="B50742" s="4">
        <v>79.5</v>
      </c>
    </row>
    <row r="50743" spans="1:2" x14ac:dyDescent="0.2">
      <c r="A50743" s="15">
        <v>42807</v>
      </c>
      <c r="B50743" s="4">
        <v>79.5</v>
      </c>
    </row>
    <row r="50744" spans="1:2" x14ac:dyDescent="0.2">
      <c r="A50744" s="15">
        <v>42807.010416666664</v>
      </c>
      <c r="B50744" s="4">
        <v>79.5</v>
      </c>
    </row>
    <row r="50745" spans="1:2" x14ac:dyDescent="0.2">
      <c r="A50745" s="15">
        <v>42807.020833333336</v>
      </c>
      <c r="B50745" s="4">
        <v>80.5</v>
      </c>
    </row>
    <row r="50746" spans="1:2" x14ac:dyDescent="0.2">
      <c r="A50746" s="15">
        <v>42807.03125</v>
      </c>
      <c r="B50746" s="4">
        <v>78.5</v>
      </c>
    </row>
    <row r="50747" spans="1:2" x14ac:dyDescent="0.2">
      <c r="A50747" s="15">
        <v>42807.041666666664</v>
      </c>
      <c r="B50747" s="4">
        <v>79.5</v>
      </c>
    </row>
    <row r="50748" spans="1:2" x14ac:dyDescent="0.2">
      <c r="A50748" s="15">
        <v>42807.052083333336</v>
      </c>
      <c r="B50748" s="4">
        <v>80.5</v>
      </c>
    </row>
    <row r="50749" spans="1:2" x14ac:dyDescent="0.2">
      <c r="A50749" s="15">
        <v>42807.0625</v>
      </c>
      <c r="B50749" s="4">
        <v>78.5</v>
      </c>
    </row>
    <row r="50750" spans="1:2" x14ac:dyDescent="0.2">
      <c r="A50750" s="15">
        <v>42807.072916666664</v>
      </c>
      <c r="B50750" s="4">
        <v>79.5</v>
      </c>
    </row>
    <row r="50751" spans="1:2" x14ac:dyDescent="0.2">
      <c r="A50751" s="15">
        <v>42807.083333333336</v>
      </c>
      <c r="B50751" s="4">
        <v>78.5</v>
      </c>
    </row>
    <row r="50752" spans="1:2" x14ac:dyDescent="0.2">
      <c r="A50752" s="15">
        <v>42807.09375</v>
      </c>
      <c r="B50752" s="4">
        <v>79.5</v>
      </c>
    </row>
    <row r="50753" spans="1:2" x14ac:dyDescent="0.2">
      <c r="A50753" s="15">
        <v>42807.104166666664</v>
      </c>
      <c r="B50753" s="4">
        <v>78.5</v>
      </c>
    </row>
    <row r="50754" spans="1:2" x14ac:dyDescent="0.2">
      <c r="A50754" s="15">
        <v>42807.114583333336</v>
      </c>
      <c r="B50754" s="4">
        <v>77.5</v>
      </c>
    </row>
    <row r="50755" spans="1:2" x14ac:dyDescent="0.2">
      <c r="A50755" s="15">
        <v>42807.125</v>
      </c>
      <c r="B50755" s="4">
        <v>78.5</v>
      </c>
    </row>
    <row r="50756" spans="1:2" x14ac:dyDescent="0.2">
      <c r="A50756" s="15">
        <v>42807.135416666664</v>
      </c>
      <c r="B50756" s="4">
        <v>79.5</v>
      </c>
    </row>
    <row r="50757" spans="1:2" x14ac:dyDescent="0.2">
      <c r="A50757" s="15">
        <v>42807.145833333336</v>
      </c>
      <c r="B50757" s="4">
        <v>78.5</v>
      </c>
    </row>
    <row r="50758" spans="1:2" x14ac:dyDescent="0.2">
      <c r="A50758" s="15">
        <v>42807.15625</v>
      </c>
      <c r="B50758" s="4">
        <v>78.5</v>
      </c>
    </row>
    <row r="50759" spans="1:2" x14ac:dyDescent="0.2">
      <c r="A50759" s="15">
        <v>42807.166666666664</v>
      </c>
      <c r="B50759" s="4">
        <v>78.5</v>
      </c>
    </row>
    <row r="50760" spans="1:2" x14ac:dyDescent="0.2">
      <c r="A50760" s="15">
        <v>42807.177083333336</v>
      </c>
      <c r="B50760" s="4">
        <v>78.5</v>
      </c>
    </row>
    <row r="50761" spans="1:2" x14ac:dyDescent="0.2">
      <c r="A50761" s="15">
        <v>42807.1875</v>
      </c>
      <c r="B50761" s="4">
        <v>77.5</v>
      </c>
    </row>
    <row r="50762" spans="1:2" x14ac:dyDescent="0.2">
      <c r="A50762" s="15">
        <v>42807.197916666664</v>
      </c>
      <c r="B50762" s="4">
        <v>78.5</v>
      </c>
    </row>
    <row r="50763" spans="1:2" x14ac:dyDescent="0.2">
      <c r="A50763" s="15">
        <v>42807.208333333336</v>
      </c>
      <c r="B50763" s="4">
        <v>78.5</v>
      </c>
    </row>
    <row r="50764" spans="1:2" x14ac:dyDescent="0.2">
      <c r="A50764" s="15">
        <v>42807.21875</v>
      </c>
      <c r="B50764" s="4">
        <v>78.5</v>
      </c>
    </row>
    <row r="50765" spans="1:2" x14ac:dyDescent="0.2">
      <c r="A50765" s="15">
        <v>42807.229166666664</v>
      </c>
      <c r="B50765" s="4">
        <v>77.5</v>
      </c>
    </row>
    <row r="50766" spans="1:2" x14ac:dyDescent="0.2">
      <c r="A50766" s="15">
        <v>42807.239583333336</v>
      </c>
      <c r="B50766" s="4">
        <v>77.5</v>
      </c>
    </row>
    <row r="50767" spans="1:2" x14ac:dyDescent="0.2">
      <c r="A50767" s="15">
        <v>42807.25</v>
      </c>
      <c r="B50767" s="4">
        <v>78.5</v>
      </c>
    </row>
    <row r="50768" spans="1:2" x14ac:dyDescent="0.2">
      <c r="A50768" s="15">
        <v>42807.260416666664</v>
      </c>
      <c r="B50768" s="4">
        <v>77.5</v>
      </c>
    </row>
    <row r="50769" spans="1:2" x14ac:dyDescent="0.2">
      <c r="A50769" s="15">
        <v>42807.270833333336</v>
      </c>
      <c r="B50769" s="4">
        <v>77.5</v>
      </c>
    </row>
    <row r="50770" spans="1:2" x14ac:dyDescent="0.2">
      <c r="A50770" s="15">
        <v>42807.28125</v>
      </c>
      <c r="B50770" s="4">
        <v>77.5</v>
      </c>
    </row>
    <row r="50771" spans="1:2" x14ac:dyDescent="0.2">
      <c r="A50771" s="15">
        <v>42807.291666666664</v>
      </c>
      <c r="B50771" s="4">
        <v>77.5</v>
      </c>
    </row>
    <row r="50772" spans="1:2" x14ac:dyDescent="0.2">
      <c r="A50772" s="15">
        <v>42807.302083333336</v>
      </c>
      <c r="B50772" s="4">
        <v>78.5</v>
      </c>
    </row>
    <row r="50773" spans="1:2" x14ac:dyDescent="0.2">
      <c r="A50773" s="15">
        <v>42807.3125</v>
      </c>
      <c r="B50773" s="4">
        <v>78.5</v>
      </c>
    </row>
    <row r="50774" spans="1:2" x14ac:dyDescent="0.2">
      <c r="A50774" s="15">
        <v>42807.322916666664</v>
      </c>
      <c r="B50774" s="4">
        <v>77.5</v>
      </c>
    </row>
    <row r="50775" spans="1:2" x14ac:dyDescent="0.2">
      <c r="A50775" s="15">
        <v>42807.333333333336</v>
      </c>
      <c r="B50775" s="4">
        <v>77.5</v>
      </c>
    </row>
    <row r="50776" spans="1:2" x14ac:dyDescent="0.2">
      <c r="A50776" s="15">
        <v>42807.34375</v>
      </c>
      <c r="B50776" s="4">
        <v>78.5</v>
      </c>
    </row>
    <row r="50777" spans="1:2" x14ac:dyDescent="0.2">
      <c r="A50777" s="15">
        <v>42807.354166666664</v>
      </c>
      <c r="B50777" s="4">
        <v>77.5</v>
      </c>
    </row>
    <row r="50778" spans="1:2" x14ac:dyDescent="0.2">
      <c r="A50778" s="15">
        <v>42807.364583333336</v>
      </c>
      <c r="B50778" s="4">
        <v>77.5</v>
      </c>
    </row>
    <row r="50779" spans="1:2" x14ac:dyDescent="0.2">
      <c r="A50779" s="15">
        <v>42807.375</v>
      </c>
      <c r="B50779" s="4">
        <v>78.5</v>
      </c>
    </row>
    <row r="50780" spans="1:2" x14ac:dyDescent="0.2">
      <c r="A50780" s="15">
        <v>42807.385416666664</v>
      </c>
      <c r="B50780" s="4">
        <v>77.5</v>
      </c>
    </row>
    <row r="50781" spans="1:2" x14ac:dyDescent="0.2">
      <c r="A50781" s="15">
        <v>42807.395833333336</v>
      </c>
      <c r="B50781" s="4">
        <v>76.599999999999994</v>
      </c>
    </row>
    <row r="50782" spans="1:2" x14ac:dyDescent="0.2">
      <c r="A50782" s="15">
        <v>42807.40625</v>
      </c>
      <c r="B50782" s="4">
        <v>77.5</v>
      </c>
    </row>
    <row r="50783" spans="1:2" x14ac:dyDescent="0.2">
      <c r="A50783" s="15">
        <v>42807.416666666664</v>
      </c>
      <c r="B50783" s="4">
        <v>77.5</v>
      </c>
    </row>
    <row r="50784" spans="1:2" x14ac:dyDescent="0.2">
      <c r="A50784" s="15">
        <v>42807.427083333336</v>
      </c>
      <c r="B50784" s="4">
        <v>77.5</v>
      </c>
    </row>
    <row r="50785" spans="1:2" x14ac:dyDescent="0.2">
      <c r="A50785" s="15">
        <v>42807.4375</v>
      </c>
      <c r="B50785" s="4">
        <v>76.599999999999994</v>
      </c>
    </row>
    <row r="50786" spans="1:2" x14ac:dyDescent="0.2">
      <c r="A50786" s="15">
        <v>42807.447916666664</v>
      </c>
      <c r="B50786" s="4">
        <v>77.5</v>
      </c>
    </row>
    <row r="50787" spans="1:2" x14ac:dyDescent="0.2">
      <c r="A50787" s="15">
        <v>42807.458333333336</v>
      </c>
      <c r="B50787" s="4">
        <v>77.5</v>
      </c>
    </row>
    <row r="50788" spans="1:2" x14ac:dyDescent="0.2">
      <c r="A50788" s="15">
        <v>42807.46875</v>
      </c>
      <c r="B50788" s="4">
        <v>77.5</v>
      </c>
    </row>
    <row r="50789" spans="1:2" x14ac:dyDescent="0.2">
      <c r="A50789" s="15">
        <v>42807.479166666664</v>
      </c>
      <c r="B50789" s="4">
        <v>77.5</v>
      </c>
    </row>
    <row r="50790" spans="1:2" x14ac:dyDescent="0.2">
      <c r="A50790" s="15">
        <v>42807.489583333336</v>
      </c>
      <c r="B50790" s="4">
        <v>77.5</v>
      </c>
    </row>
    <row r="50791" spans="1:2" x14ac:dyDescent="0.2">
      <c r="A50791" s="15">
        <v>42807.5</v>
      </c>
      <c r="B50791" s="4">
        <v>77.5</v>
      </c>
    </row>
    <row r="50792" spans="1:2" x14ac:dyDescent="0.2">
      <c r="A50792" s="15">
        <v>42807.510416666664</v>
      </c>
      <c r="B50792" s="4">
        <v>77.5</v>
      </c>
    </row>
    <row r="50793" spans="1:2" x14ac:dyDescent="0.2">
      <c r="A50793" s="15">
        <v>42807.520833333336</v>
      </c>
      <c r="B50793" s="4">
        <v>77.5</v>
      </c>
    </row>
    <row r="50794" spans="1:2" x14ac:dyDescent="0.2">
      <c r="A50794" s="15">
        <v>42807.53125</v>
      </c>
      <c r="B50794" s="4">
        <v>76.599999999999994</v>
      </c>
    </row>
    <row r="50795" spans="1:2" x14ac:dyDescent="0.2">
      <c r="A50795" s="15">
        <v>42807.541666666664</v>
      </c>
      <c r="B50795" s="4">
        <v>76.599999999999994</v>
      </c>
    </row>
    <row r="50796" spans="1:2" x14ac:dyDescent="0.2">
      <c r="A50796" s="15">
        <v>42807.552083333336</v>
      </c>
      <c r="B50796" s="4">
        <v>77.5</v>
      </c>
    </row>
    <row r="50797" spans="1:2" x14ac:dyDescent="0.2">
      <c r="A50797" s="15">
        <v>42807.5625</v>
      </c>
      <c r="B50797" s="4">
        <v>75.599999999999994</v>
      </c>
    </row>
    <row r="50798" spans="1:2" x14ac:dyDescent="0.2">
      <c r="A50798" s="15">
        <v>42807.572916666664</v>
      </c>
      <c r="B50798" s="4">
        <v>76.599999999999994</v>
      </c>
    </row>
    <row r="50799" spans="1:2" x14ac:dyDescent="0.2">
      <c r="A50799" s="15">
        <v>42807.583333333336</v>
      </c>
      <c r="B50799" s="4">
        <v>77.5</v>
      </c>
    </row>
    <row r="50800" spans="1:2" x14ac:dyDescent="0.2">
      <c r="A50800" s="15">
        <v>42807.59375</v>
      </c>
      <c r="B50800" s="4">
        <v>77.5</v>
      </c>
    </row>
    <row r="50801" spans="1:2" x14ac:dyDescent="0.2">
      <c r="A50801" s="15">
        <v>42807.604166666664</v>
      </c>
      <c r="B50801" s="4">
        <v>77.5</v>
      </c>
    </row>
    <row r="50802" spans="1:2" x14ac:dyDescent="0.2">
      <c r="A50802" s="15">
        <v>42807.614583333336</v>
      </c>
      <c r="B50802" s="4">
        <v>78.5</v>
      </c>
    </row>
    <row r="50803" spans="1:2" x14ac:dyDescent="0.2">
      <c r="A50803" s="15">
        <v>42807.625</v>
      </c>
      <c r="B50803" s="4">
        <v>77.5</v>
      </c>
    </row>
    <row r="50804" spans="1:2" x14ac:dyDescent="0.2">
      <c r="A50804" s="15">
        <v>42807.635416666664</v>
      </c>
      <c r="B50804" s="4">
        <v>78.5</v>
      </c>
    </row>
    <row r="50805" spans="1:2" x14ac:dyDescent="0.2">
      <c r="A50805" s="15">
        <v>42807.645833333336</v>
      </c>
      <c r="B50805" s="4">
        <v>76.599999999999994</v>
      </c>
    </row>
    <row r="50806" spans="1:2" x14ac:dyDescent="0.2">
      <c r="A50806" s="15">
        <v>42807.65625</v>
      </c>
      <c r="B50806" s="4">
        <v>78.5</v>
      </c>
    </row>
    <row r="50807" spans="1:2" x14ac:dyDescent="0.2">
      <c r="A50807" s="15">
        <v>42807.666666666664</v>
      </c>
      <c r="B50807" s="4">
        <v>77.5</v>
      </c>
    </row>
    <row r="50808" spans="1:2" x14ac:dyDescent="0.2">
      <c r="A50808" s="15">
        <v>42807.677083333336</v>
      </c>
      <c r="B50808" s="4">
        <v>77.5</v>
      </c>
    </row>
    <row r="50809" spans="1:2" x14ac:dyDescent="0.2">
      <c r="A50809" s="15">
        <v>42807.6875</v>
      </c>
      <c r="B50809" s="4">
        <v>78.5</v>
      </c>
    </row>
    <row r="50810" spans="1:2" x14ac:dyDescent="0.2">
      <c r="A50810" s="15">
        <v>42807.697916666664</v>
      </c>
      <c r="B50810" s="4">
        <v>77.5</v>
      </c>
    </row>
    <row r="50811" spans="1:2" x14ac:dyDescent="0.2">
      <c r="A50811" s="15">
        <v>42807.708333333336</v>
      </c>
      <c r="B50811" s="4">
        <v>78.5</v>
      </c>
    </row>
    <row r="50812" spans="1:2" x14ac:dyDescent="0.2">
      <c r="A50812" s="15">
        <v>42807.71875</v>
      </c>
      <c r="B50812" s="4">
        <v>77.5</v>
      </c>
    </row>
    <row r="50813" spans="1:2" x14ac:dyDescent="0.2">
      <c r="A50813" s="15">
        <v>42807.729166666664</v>
      </c>
      <c r="B50813" s="4">
        <v>78.5</v>
      </c>
    </row>
    <row r="50814" spans="1:2" x14ac:dyDescent="0.2">
      <c r="A50814" s="15">
        <v>42807.739583333336</v>
      </c>
      <c r="B50814" s="4">
        <v>76.599999999999994</v>
      </c>
    </row>
    <row r="50815" spans="1:2" x14ac:dyDescent="0.2">
      <c r="A50815" s="15">
        <v>42807.75</v>
      </c>
      <c r="B50815" s="4">
        <v>77.5</v>
      </c>
    </row>
    <row r="50816" spans="1:2" x14ac:dyDescent="0.2">
      <c r="A50816" s="15">
        <v>42807.760416666664</v>
      </c>
      <c r="B50816" s="4">
        <v>77.5</v>
      </c>
    </row>
    <row r="50817" spans="1:2" x14ac:dyDescent="0.2">
      <c r="A50817" s="15">
        <v>42807.770833333336</v>
      </c>
      <c r="B50817" s="4">
        <v>77.5</v>
      </c>
    </row>
    <row r="50818" spans="1:2" x14ac:dyDescent="0.2">
      <c r="A50818" s="15">
        <v>42807.78125</v>
      </c>
      <c r="B50818" s="4">
        <v>76.599999999999994</v>
      </c>
    </row>
    <row r="50819" spans="1:2" x14ac:dyDescent="0.2">
      <c r="A50819" s="15">
        <v>42807.791666666664</v>
      </c>
      <c r="B50819" s="4">
        <v>76.599999999999994</v>
      </c>
    </row>
    <row r="50820" spans="1:2" x14ac:dyDescent="0.2">
      <c r="A50820" s="15">
        <v>42807.802083333336</v>
      </c>
      <c r="B50820" s="4">
        <v>77.5</v>
      </c>
    </row>
    <row r="50821" spans="1:2" x14ac:dyDescent="0.2">
      <c r="A50821" s="15">
        <v>42807.8125</v>
      </c>
      <c r="B50821" s="4">
        <v>77.5</v>
      </c>
    </row>
    <row r="50822" spans="1:2" x14ac:dyDescent="0.2">
      <c r="A50822" s="15">
        <v>42807.822916666664</v>
      </c>
      <c r="B50822" s="4">
        <v>77.5</v>
      </c>
    </row>
    <row r="50823" spans="1:2" x14ac:dyDescent="0.2">
      <c r="A50823" s="15">
        <v>42807.833333333336</v>
      </c>
      <c r="B50823" s="4">
        <v>76.599999999999994</v>
      </c>
    </row>
    <row r="50824" spans="1:2" x14ac:dyDescent="0.2">
      <c r="A50824" s="15">
        <v>42807.84375</v>
      </c>
      <c r="B50824" s="4">
        <v>76.599999999999994</v>
      </c>
    </row>
    <row r="50825" spans="1:2" x14ac:dyDescent="0.2">
      <c r="A50825" s="15">
        <v>42807.854166666664</v>
      </c>
      <c r="B50825" s="4">
        <v>76.599999999999994</v>
      </c>
    </row>
    <row r="50826" spans="1:2" x14ac:dyDescent="0.2">
      <c r="A50826" s="15">
        <v>42807.864583333336</v>
      </c>
      <c r="B50826" s="4">
        <v>76.599999999999994</v>
      </c>
    </row>
    <row r="50827" spans="1:2" x14ac:dyDescent="0.2">
      <c r="A50827" s="15">
        <v>42807.875</v>
      </c>
      <c r="B50827" s="4">
        <v>77.5</v>
      </c>
    </row>
    <row r="50828" spans="1:2" x14ac:dyDescent="0.2">
      <c r="A50828" s="15">
        <v>42807.885416666664</v>
      </c>
      <c r="B50828" s="4">
        <v>75.599999999999994</v>
      </c>
    </row>
    <row r="50829" spans="1:2" x14ac:dyDescent="0.2">
      <c r="A50829" s="15">
        <v>42807.895833333336</v>
      </c>
      <c r="B50829" s="4">
        <v>76.599999999999994</v>
      </c>
    </row>
    <row r="50830" spans="1:2" x14ac:dyDescent="0.2">
      <c r="A50830" s="15">
        <v>42807.90625</v>
      </c>
      <c r="B50830" s="4">
        <v>75.599999999999994</v>
      </c>
    </row>
    <row r="50831" spans="1:2" x14ac:dyDescent="0.2">
      <c r="A50831" s="15">
        <v>42807.916666666664</v>
      </c>
      <c r="B50831" s="4">
        <v>75.599999999999994</v>
      </c>
    </row>
    <row r="50832" spans="1:2" x14ac:dyDescent="0.2">
      <c r="A50832" s="15">
        <v>42807.927083333336</v>
      </c>
      <c r="B50832" s="4">
        <v>75.599999999999994</v>
      </c>
    </row>
    <row r="50833" spans="1:2" x14ac:dyDescent="0.2">
      <c r="A50833" s="15">
        <v>42807.9375</v>
      </c>
      <c r="B50833" s="4">
        <v>75.599999999999994</v>
      </c>
    </row>
    <row r="50834" spans="1:2" x14ac:dyDescent="0.2">
      <c r="A50834" s="15">
        <v>42807.947916666664</v>
      </c>
      <c r="B50834" s="4">
        <v>75.599999999999994</v>
      </c>
    </row>
    <row r="50835" spans="1:2" x14ac:dyDescent="0.2">
      <c r="A50835" s="15">
        <v>42807.958333333336</v>
      </c>
      <c r="B50835" s="4">
        <v>74.599999999999994</v>
      </c>
    </row>
    <row r="50836" spans="1:2" x14ac:dyDescent="0.2">
      <c r="A50836" s="15">
        <v>42807.96875</v>
      </c>
      <c r="B50836" s="4">
        <v>76.599999999999994</v>
      </c>
    </row>
    <row r="50837" spans="1:2" x14ac:dyDescent="0.2">
      <c r="A50837" s="15">
        <v>42807.979166666664</v>
      </c>
      <c r="B50837" s="4">
        <v>75.599999999999994</v>
      </c>
    </row>
    <row r="50838" spans="1:2" x14ac:dyDescent="0.2">
      <c r="A50838" s="15">
        <v>42807.989583333336</v>
      </c>
      <c r="B50838" s="4">
        <v>74.599999999999994</v>
      </c>
    </row>
    <row r="50839" spans="1:2" x14ac:dyDescent="0.2">
      <c r="A50839" s="15">
        <v>42808</v>
      </c>
      <c r="B50839" s="4">
        <v>74.599999999999994</v>
      </c>
    </row>
    <row r="50840" spans="1:2" x14ac:dyDescent="0.2">
      <c r="A50840" s="15">
        <v>42808.010416666664</v>
      </c>
      <c r="B50840" s="4">
        <v>74.599999999999994</v>
      </c>
    </row>
    <row r="50841" spans="1:2" x14ac:dyDescent="0.2">
      <c r="A50841" s="15">
        <v>42808.020833333336</v>
      </c>
      <c r="B50841" s="4">
        <v>74.599999999999994</v>
      </c>
    </row>
    <row r="50842" spans="1:2" x14ac:dyDescent="0.2">
      <c r="A50842" s="15">
        <v>42808.03125</v>
      </c>
      <c r="B50842" s="4">
        <v>74.599999999999994</v>
      </c>
    </row>
    <row r="50843" spans="1:2" x14ac:dyDescent="0.2">
      <c r="A50843" s="15">
        <v>42808.041666666664</v>
      </c>
      <c r="B50843" s="4">
        <v>74.599999999999994</v>
      </c>
    </row>
    <row r="50844" spans="1:2" x14ac:dyDescent="0.2">
      <c r="A50844" s="15">
        <v>42808.052083333336</v>
      </c>
      <c r="B50844" s="4">
        <v>73.7</v>
      </c>
    </row>
    <row r="50845" spans="1:2" x14ac:dyDescent="0.2">
      <c r="A50845" s="15">
        <v>42808.0625</v>
      </c>
      <c r="B50845" s="4">
        <v>74.599999999999994</v>
      </c>
    </row>
    <row r="50846" spans="1:2" x14ac:dyDescent="0.2">
      <c r="A50846" s="15">
        <v>42808.072916666664</v>
      </c>
      <c r="B50846" s="4">
        <v>74.599999999999994</v>
      </c>
    </row>
    <row r="50847" spans="1:2" x14ac:dyDescent="0.2">
      <c r="A50847" s="15">
        <v>42808.083333333336</v>
      </c>
      <c r="B50847" s="4">
        <v>74.599999999999994</v>
      </c>
    </row>
    <row r="50848" spans="1:2" x14ac:dyDescent="0.2">
      <c r="A50848" s="15">
        <v>42808.09375</v>
      </c>
      <c r="B50848" s="4">
        <v>74.599999999999994</v>
      </c>
    </row>
    <row r="50849" spans="1:2" x14ac:dyDescent="0.2">
      <c r="A50849" s="15">
        <v>42808.104166666664</v>
      </c>
      <c r="B50849" s="4">
        <v>74.599999999999994</v>
      </c>
    </row>
    <row r="50850" spans="1:2" x14ac:dyDescent="0.2">
      <c r="A50850" s="15">
        <v>42808.114583333336</v>
      </c>
      <c r="B50850" s="4">
        <v>74.599999999999994</v>
      </c>
    </row>
    <row r="50851" spans="1:2" x14ac:dyDescent="0.2">
      <c r="A50851" s="15">
        <v>42808.125</v>
      </c>
      <c r="B50851" s="4">
        <v>73.7</v>
      </c>
    </row>
    <row r="50852" spans="1:2" x14ac:dyDescent="0.2">
      <c r="A50852" s="15">
        <v>42808.135416666664</v>
      </c>
      <c r="B50852" s="4">
        <v>73.7</v>
      </c>
    </row>
    <row r="50853" spans="1:2" x14ac:dyDescent="0.2">
      <c r="A50853" s="15">
        <v>42808.145833333336</v>
      </c>
      <c r="B50853" s="4">
        <v>73.7</v>
      </c>
    </row>
    <row r="50854" spans="1:2" x14ac:dyDescent="0.2">
      <c r="A50854" s="15">
        <v>42808.15625</v>
      </c>
      <c r="B50854" s="4">
        <v>73.7</v>
      </c>
    </row>
    <row r="50855" spans="1:2" x14ac:dyDescent="0.2">
      <c r="A50855" s="15">
        <v>42808.166666666664</v>
      </c>
      <c r="B50855" s="4">
        <v>73.7</v>
      </c>
    </row>
    <row r="50856" spans="1:2" x14ac:dyDescent="0.2">
      <c r="A50856" s="15">
        <v>42808.177083333336</v>
      </c>
      <c r="B50856" s="4">
        <v>74.599999999999994</v>
      </c>
    </row>
    <row r="50857" spans="1:2" x14ac:dyDescent="0.2">
      <c r="A50857" s="15">
        <v>42808.1875</v>
      </c>
      <c r="B50857" s="4">
        <v>74.599999999999994</v>
      </c>
    </row>
    <row r="50858" spans="1:2" x14ac:dyDescent="0.2">
      <c r="A50858" s="15">
        <v>42808.197916666664</v>
      </c>
      <c r="B50858" s="4">
        <v>74.599999999999994</v>
      </c>
    </row>
    <row r="50859" spans="1:2" x14ac:dyDescent="0.2">
      <c r="A50859" s="15">
        <v>42808.208333333336</v>
      </c>
      <c r="B50859" s="4">
        <v>73.7</v>
      </c>
    </row>
    <row r="50860" spans="1:2" x14ac:dyDescent="0.2">
      <c r="A50860" s="15">
        <v>42808.21875</v>
      </c>
      <c r="B50860" s="4">
        <v>73.7</v>
      </c>
    </row>
    <row r="50861" spans="1:2" x14ac:dyDescent="0.2">
      <c r="A50861" s="15">
        <v>42808.229166666664</v>
      </c>
      <c r="B50861" s="4">
        <v>73.7</v>
      </c>
    </row>
    <row r="50862" spans="1:2" x14ac:dyDescent="0.2">
      <c r="A50862" s="15">
        <v>42808.239583333336</v>
      </c>
      <c r="B50862" s="4">
        <v>74.599999999999994</v>
      </c>
    </row>
    <row r="50863" spans="1:2" x14ac:dyDescent="0.2">
      <c r="A50863" s="15">
        <v>42808.25</v>
      </c>
      <c r="B50863" s="4">
        <v>73.7</v>
      </c>
    </row>
    <row r="50864" spans="1:2" x14ac:dyDescent="0.2">
      <c r="A50864" s="15">
        <v>42808.260416666664</v>
      </c>
      <c r="B50864" s="4">
        <v>73.7</v>
      </c>
    </row>
    <row r="50865" spans="1:2" x14ac:dyDescent="0.2">
      <c r="A50865" s="15">
        <v>42808.270833333336</v>
      </c>
      <c r="B50865" s="4">
        <v>73.7</v>
      </c>
    </row>
    <row r="50866" spans="1:2" x14ac:dyDescent="0.2">
      <c r="A50866" s="15">
        <v>42808.28125</v>
      </c>
      <c r="B50866" s="4">
        <v>72.7</v>
      </c>
    </row>
    <row r="50867" spans="1:2" x14ac:dyDescent="0.2">
      <c r="A50867" s="15">
        <v>42808.291666666664</v>
      </c>
      <c r="B50867" s="4">
        <v>72.7</v>
      </c>
    </row>
    <row r="50868" spans="1:2" x14ac:dyDescent="0.2">
      <c r="A50868" s="15">
        <v>42808.302083333336</v>
      </c>
      <c r="B50868" s="4">
        <v>73.7</v>
      </c>
    </row>
    <row r="50869" spans="1:2" x14ac:dyDescent="0.2">
      <c r="A50869" s="15">
        <v>42808.3125</v>
      </c>
      <c r="B50869" s="4">
        <v>72.7</v>
      </c>
    </row>
    <row r="50870" spans="1:2" x14ac:dyDescent="0.2">
      <c r="A50870" s="15">
        <v>42808.322916666664</v>
      </c>
      <c r="B50870" s="4">
        <v>72.7</v>
      </c>
    </row>
    <row r="50871" spans="1:2" x14ac:dyDescent="0.2">
      <c r="A50871" s="15">
        <v>42808.333333333336</v>
      </c>
      <c r="B50871" s="4">
        <v>73.7</v>
      </c>
    </row>
    <row r="50872" spans="1:2" x14ac:dyDescent="0.2">
      <c r="A50872" s="15">
        <v>42808.34375</v>
      </c>
      <c r="B50872" s="4">
        <v>73.7</v>
      </c>
    </row>
    <row r="50873" spans="1:2" x14ac:dyDescent="0.2">
      <c r="A50873" s="15">
        <v>42808.354166666664</v>
      </c>
      <c r="B50873" s="4">
        <v>74.599999999999994</v>
      </c>
    </row>
    <row r="50874" spans="1:2" x14ac:dyDescent="0.2">
      <c r="A50874" s="15">
        <v>42808.364583333336</v>
      </c>
      <c r="B50874" s="4">
        <v>73.7</v>
      </c>
    </row>
    <row r="50875" spans="1:2" x14ac:dyDescent="0.2">
      <c r="A50875" s="15">
        <v>42808.375</v>
      </c>
      <c r="B50875" s="4">
        <v>74.599999999999994</v>
      </c>
    </row>
    <row r="50876" spans="1:2" x14ac:dyDescent="0.2">
      <c r="A50876" s="15">
        <v>42808.385416666664</v>
      </c>
      <c r="B50876" s="4">
        <v>72.7</v>
      </c>
    </row>
    <row r="50877" spans="1:2" x14ac:dyDescent="0.2">
      <c r="A50877" s="15">
        <v>42808.395833333336</v>
      </c>
      <c r="B50877" s="4">
        <v>72.7</v>
      </c>
    </row>
    <row r="50878" spans="1:2" x14ac:dyDescent="0.2">
      <c r="A50878" s="15">
        <v>42808.40625</v>
      </c>
      <c r="B50878" s="4">
        <v>72.7</v>
      </c>
    </row>
    <row r="50879" spans="1:2" x14ac:dyDescent="0.2">
      <c r="A50879" s="15">
        <v>42808.416666666664</v>
      </c>
      <c r="B50879" s="4">
        <v>73.7</v>
      </c>
    </row>
    <row r="50880" spans="1:2" x14ac:dyDescent="0.2">
      <c r="A50880" s="15">
        <v>42808.427083333336</v>
      </c>
      <c r="B50880" s="4">
        <v>73.7</v>
      </c>
    </row>
    <row r="50881" spans="1:2" x14ac:dyDescent="0.2">
      <c r="A50881" s="15">
        <v>42808.4375</v>
      </c>
      <c r="B50881" s="4">
        <v>71.8</v>
      </c>
    </row>
    <row r="50882" spans="1:2" x14ac:dyDescent="0.2">
      <c r="A50882" s="15">
        <v>42808.447916666664</v>
      </c>
      <c r="B50882" s="4">
        <v>72.7</v>
      </c>
    </row>
    <row r="50883" spans="1:2" x14ac:dyDescent="0.2">
      <c r="A50883" s="15">
        <v>42808.458333333336</v>
      </c>
      <c r="B50883" s="4">
        <v>72.7</v>
      </c>
    </row>
    <row r="50884" spans="1:2" x14ac:dyDescent="0.2">
      <c r="A50884" s="15">
        <v>42808.46875</v>
      </c>
      <c r="B50884" s="4">
        <v>73.7</v>
      </c>
    </row>
    <row r="50885" spans="1:2" x14ac:dyDescent="0.2">
      <c r="A50885" s="15">
        <v>42808.479166666664</v>
      </c>
      <c r="B50885" s="4">
        <v>73.7</v>
      </c>
    </row>
    <row r="50886" spans="1:2" x14ac:dyDescent="0.2">
      <c r="A50886" s="15">
        <v>42808.489583333336</v>
      </c>
      <c r="B50886" s="4">
        <v>72.7</v>
      </c>
    </row>
    <row r="50887" spans="1:2" x14ac:dyDescent="0.2">
      <c r="A50887" s="15">
        <v>42808.5</v>
      </c>
      <c r="B50887" s="4">
        <v>71.8</v>
      </c>
    </row>
    <row r="50888" spans="1:2" x14ac:dyDescent="0.2">
      <c r="A50888" s="15">
        <v>42808.510416666664</v>
      </c>
      <c r="B50888" s="4">
        <v>72.7</v>
      </c>
    </row>
    <row r="50889" spans="1:2" x14ac:dyDescent="0.2">
      <c r="A50889" s="15">
        <v>42808.520833333336</v>
      </c>
      <c r="B50889" s="4">
        <v>72.7</v>
      </c>
    </row>
    <row r="50890" spans="1:2" x14ac:dyDescent="0.2">
      <c r="A50890" s="15">
        <v>42808.53125</v>
      </c>
      <c r="B50890" s="4">
        <v>72.7</v>
      </c>
    </row>
    <row r="50891" spans="1:2" x14ac:dyDescent="0.2">
      <c r="A50891" s="15">
        <v>42808.541666666664</v>
      </c>
      <c r="B50891" s="4">
        <v>72.7</v>
      </c>
    </row>
    <row r="50892" spans="1:2" x14ac:dyDescent="0.2">
      <c r="A50892" s="15">
        <v>42808.552083333336</v>
      </c>
      <c r="B50892" s="4">
        <v>72.7</v>
      </c>
    </row>
    <row r="50893" spans="1:2" x14ac:dyDescent="0.2">
      <c r="A50893" s="15">
        <v>42808.5625</v>
      </c>
      <c r="B50893" s="4">
        <v>72.7</v>
      </c>
    </row>
    <row r="50894" spans="1:2" x14ac:dyDescent="0.2">
      <c r="A50894" s="15">
        <v>42808.572916666664</v>
      </c>
      <c r="B50894" s="4">
        <v>72.7</v>
      </c>
    </row>
    <row r="50895" spans="1:2" x14ac:dyDescent="0.2">
      <c r="A50895" s="15">
        <v>42808.583333333336</v>
      </c>
      <c r="B50895" s="4">
        <v>72.7</v>
      </c>
    </row>
    <row r="50896" spans="1:2" x14ac:dyDescent="0.2">
      <c r="A50896" s="15">
        <v>42808.59375</v>
      </c>
      <c r="B50896" s="4">
        <v>73.7</v>
      </c>
    </row>
    <row r="50897" spans="1:2" x14ac:dyDescent="0.2">
      <c r="A50897" s="15">
        <v>42808.604166666664</v>
      </c>
      <c r="B50897" s="4">
        <v>72.7</v>
      </c>
    </row>
    <row r="50898" spans="1:2" x14ac:dyDescent="0.2">
      <c r="A50898" s="15">
        <v>42808.614583333336</v>
      </c>
      <c r="B50898" s="4">
        <v>72.7</v>
      </c>
    </row>
    <row r="50899" spans="1:2" x14ac:dyDescent="0.2">
      <c r="A50899" s="15">
        <v>42808.625</v>
      </c>
      <c r="B50899" s="4">
        <v>72.7</v>
      </c>
    </row>
    <row r="50900" spans="1:2" x14ac:dyDescent="0.2">
      <c r="A50900" s="15">
        <v>42808.635416666664</v>
      </c>
      <c r="B50900" s="4">
        <v>72.7</v>
      </c>
    </row>
    <row r="50901" spans="1:2" x14ac:dyDescent="0.2">
      <c r="A50901" s="15">
        <v>42808.645833333336</v>
      </c>
      <c r="B50901" s="4">
        <v>72.7</v>
      </c>
    </row>
    <row r="50902" spans="1:2" x14ac:dyDescent="0.2">
      <c r="A50902" s="15">
        <v>42808.65625</v>
      </c>
      <c r="B50902" s="4">
        <v>73.7</v>
      </c>
    </row>
    <row r="50903" spans="1:2" x14ac:dyDescent="0.2">
      <c r="A50903" s="15">
        <v>42808.666666666664</v>
      </c>
      <c r="B50903" s="4">
        <v>72.7</v>
      </c>
    </row>
    <row r="50904" spans="1:2" x14ac:dyDescent="0.2">
      <c r="A50904" s="15">
        <v>42808.677083333336</v>
      </c>
      <c r="B50904" s="4">
        <v>72.7</v>
      </c>
    </row>
    <row r="50905" spans="1:2" x14ac:dyDescent="0.2">
      <c r="A50905" s="15">
        <v>42808.6875</v>
      </c>
      <c r="B50905" s="4">
        <v>72.7</v>
      </c>
    </row>
    <row r="50906" spans="1:2" x14ac:dyDescent="0.2">
      <c r="A50906" s="15">
        <v>42808.697916666664</v>
      </c>
      <c r="B50906" s="4">
        <v>72.7</v>
      </c>
    </row>
    <row r="50907" spans="1:2" x14ac:dyDescent="0.2">
      <c r="A50907" s="15">
        <v>42808.708333333336</v>
      </c>
      <c r="B50907" s="4">
        <v>72.7</v>
      </c>
    </row>
    <row r="50908" spans="1:2" x14ac:dyDescent="0.2">
      <c r="A50908" s="15">
        <v>42808.71875</v>
      </c>
      <c r="B50908" s="4">
        <v>72.7</v>
      </c>
    </row>
    <row r="50909" spans="1:2" x14ac:dyDescent="0.2">
      <c r="A50909" s="15">
        <v>42808.729166666664</v>
      </c>
      <c r="B50909" s="4">
        <v>72.7</v>
      </c>
    </row>
    <row r="50910" spans="1:2" x14ac:dyDescent="0.2">
      <c r="A50910" s="15">
        <v>42808.739583333336</v>
      </c>
      <c r="B50910" s="4">
        <v>72.7</v>
      </c>
    </row>
    <row r="50911" spans="1:2" x14ac:dyDescent="0.2">
      <c r="A50911" s="15">
        <v>42808.75</v>
      </c>
      <c r="B50911" s="4">
        <v>72.7</v>
      </c>
    </row>
    <row r="50912" spans="1:2" x14ac:dyDescent="0.2">
      <c r="A50912" s="15">
        <v>42808.760416666664</v>
      </c>
      <c r="B50912" s="4">
        <v>72.7</v>
      </c>
    </row>
    <row r="50913" spans="1:2" x14ac:dyDescent="0.2">
      <c r="A50913" s="15">
        <v>42808.770833333336</v>
      </c>
      <c r="B50913" s="4">
        <v>72.7</v>
      </c>
    </row>
    <row r="50914" spans="1:2" x14ac:dyDescent="0.2">
      <c r="A50914" s="15">
        <v>42808.78125</v>
      </c>
      <c r="B50914" s="4">
        <v>72.7</v>
      </c>
    </row>
    <row r="50915" spans="1:2" x14ac:dyDescent="0.2">
      <c r="A50915" s="15">
        <v>42808.791666666664</v>
      </c>
      <c r="B50915" s="4">
        <v>72.7</v>
      </c>
    </row>
    <row r="50916" spans="1:2" x14ac:dyDescent="0.2">
      <c r="A50916" s="15">
        <v>42808.802083333336</v>
      </c>
      <c r="B50916" s="4">
        <v>72.7</v>
      </c>
    </row>
    <row r="50917" spans="1:2" x14ac:dyDescent="0.2">
      <c r="A50917" s="15">
        <v>42808.8125</v>
      </c>
      <c r="B50917" s="4">
        <v>71.8</v>
      </c>
    </row>
    <row r="50918" spans="1:2" x14ac:dyDescent="0.2">
      <c r="A50918" s="15">
        <v>42808.822916666664</v>
      </c>
      <c r="B50918" s="4">
        <v>72.7</v>
      </c>
    </row>
    <row r="50919" spans="1:2" x14ac:dyDescent="0.2">
      <c r="A50919" s="15">
        <v>42808.833333333336</v>
      </c>
      <c r="B50919" s="4">
        <v>71.8</v>
      </c>
    </row>
    <row r="50920" spans="1:2" x14ac:dyDescent="0.2">
      <c r="A50920" s="15">
        <v>42808.84375</v>
      </c>
      <c r="B50920" s="4">
        <v>71.8</v>
      </c>
    </row>
    <row r="50921" spans="1:2" x14ac:dyDescent="0.2">
      <c r="A50921" s="15">
        <v>42808.854166666664</v>
      </c>
      <c r="B50921" s="4">
        <v>71.8</v>
      </c>
    </row>
    <row r="50922" spans="1:2" x14ac:dyDescent="0.2">
      <c r="A50922" s="15">
        <v>42808.864583333336</v>
      </c>
      <c r="B50922" s="4">
        <v>71.8</v>
      </c>
    </row>
    <row r="50923" spans="1:2" x14ac:dyDescent="0.2">
      <c r="A50923" s="15">
        <v>42808.875</v>
      </c>
      <c r="B50923" s="4">
        <v>71.8</v>
      </c>
    </row>
    <row r="50924" spans="1:2" x14ac:dyDescent="0.2">
      <c r="A50924" s="15">
        <v>42808.885416666664</v>
      </c>
      <c r="B50924" s="4">
        <v>70.900000000000006</v>
      </c>
    </row>
    <row r="50925" spans="1:2" x14ac:dyDescent="0.2">
      <c r="A50925" s="15">
        <v>42808.895833333336</v>
      </c>
      <c r="B50925" s="4">
        <v>71.8</v>
      </c>
    </row>
    <row r="50926" spans="1:2" x14ac:dyDescent="0.2">
      <c r="A50926" s="15">
        <v>42808.90625</v>
      </c>
      <c r="B50926" s="4">
        <v>70.900000000000006</v>
      </c>
    </row>
    <row r="50927" spans="1:2" x14ac:dyDescent="0.2">
      <c r="A50927" s="15">
        <v>42808.916666666664</v>
      </c>
      <c r="B50927" s="4">
        <v>71.8</v>
      </c>
    </row>
    <row r="50928" spans="1:2" x14ac:dyDescent="0.2">
      <c r="A50928" s="15">
        <v>42808.927083333336</v>
      </c>
      <c r="B50928" s="4">
        <v>70.900000000000006</v>
      </c>
    </row>
    <row r="50929" spans="1:2" x14ac:dyDescent="0.2">
      <c r="A50929" s="15">
        <v>42808.9375</v>
      </c>
      <c r="B50929" s="4">
        <v>69.900000000000006</v>
      </c>
    </row>
    <row r="50930" spans="1:2" x14ac:dyDescent="0.2">
      <c r="A50930" s="15">
        <v>42808.947916666664</v>
      </c>
      <c r="B50930" s="4">
        <v>69.900000000000006</v>
      </c>
    </row>
    <row r="50931" spans="1:2" x14ac:dyDescent="0.2">
      <c r="A50931" s="15">
        <v>42808.958333333336</v>
      </c>
      <c r="B50931" s="4">
        <v>69.900000000000006</v>
      </c>
    </row>
    <row r="50932" spans="1:2" x14ac:dyDescent="0.2">
      <c r="A50932" s="15">
        <v>42808.96875</v>
      </c>
      <c r="B50932" s="4">
        <v>69.900000000000006</v>
      </c>
    </row>
    <row r="50933" spans="1:2" x14ac:dyDescent="0.2">
      <c r="A50933" s="15">
        <v>42808.979166666664</v>
      </c>
      <c r="B50933" s="4">
        <v>69.900000000000006</v>
      </c>
    </row>
    <row r="50934" spans="1:2" x14ac:dyDescent="0.2">
      <c r="A50934" s="15">
        <v>42808.989583333336</v>
      </c>
      <c r="B50934" s="4">
        <v>69</v>
      </c>
    </row>
    <row r="50935" spans="1:2" x14ac:dyDescent="0.2">
      <c r="A50935" s="15">
        <v>42809</v>
      </c>
      <c r="B50935" s="4">
        <v>70.900000000000006</v>
      </c>
    </row>
    <row r="50936" spans="1:2" x14ac:dyDescent="0.2">
      <c r="A50936" s="15">
        <v>42809.010416666664</v>
      </c>
      <c r="B50936" s="4">
        <v>69</v>
      </c>
    </row>
    <row r="50937" spans="1:2" x14ac:dyDescent="0.2">
      <c r="A50937" s="15">
        <v>42809.020833333336</v>
      </c>
      <c r="B50937" s="4">
        <v>69.900000000000006</v>
      </c>
    </row>
    <row r="50938" spans="1:2" x14ac:dyDescent="0.2">
      <c r="A50938" s="15">
        <v>42809.03125</v>
      </c>
      <c r="B50938" s="4">
        <v>69.900000000000006</v>
      </c>
    </row>
    <row r="50939" spans="1:2" x14ac:dyDescent="0.2">
      <c r="A50939" s="15">
        <v>42809.041666666664</v>
      </c>
      <c r="B50939" s="4">
        <v>69.900000000000006</v>
      </c>
    </row>
    <row r="50940" spans="1:2" x14ac:dyDescent="0.2">
      <c r="A50940" s="15">
        <v>42809.052083333336</v>
      </c>
      <c r="B50940" s="4">
        <v>69.900000000000006</v>
      </c>
    </row>
    <row r="50941" spans="1:2" x14ac:dyDescent="0.2">
      <c r="A50941" s="15">
        <v>42809.0625</v>
      </c>
      <c r="B50941" s="4">
        <v>69</v>
      </c>
    </row>
    <row r="50942" spans="1:2" x14ac:dyDescent="0.2">
      <c r="A50942" s="15">
        <v>42809.072916666664</v>
      </c>
      <c r="B50942" s="4">
        <v>69</v>
      </c>
    </row>
    <row r="50943" spans="1:2" x14ac:dyDescent="0.2">
      <c r="A50943" s="15">
        <v>42809.083333333336</v>
      </c>
      <c r="B50943" s="4">
        <v>69</v>
      </c>
    </row>
    <row r="50944" spans="1:2" x14ac:dyDescent="0.2">
      <c r="A50944" s="15">
        <v>42809.09375</v>
      </c>
      <c r="B50944" s="4">
        <v>69</v>
      </c>
    </row>
    <row r="50945" spans="1:2" x14ac:dyDescent="0.2">
      <c r="A50945" s="15">
        <v>42809.104166666664</v>
      </c>
      <c r="B50945" s="4">
        <v>69</v>
      </c>
    </row>
    <row r="50946" spans="1:2" x14ac:dyDescent="0.2">
      <c r="A50946" s="15">
        <v>42809.114583333336</v>
      </c>
      <c r="B50946" s="4">
        <v>69</v>
      </c>
    </row>
    <row r="50947" spans="1:2" x14ac:dyDescent="0.2">
      <c r="A50947" s="15">
        <v>42809.125</v>
      </c>
      <c r="B50947" s="4">
        <v>69</v>
      </c>
    </row>
    <row r="50948" spans="1:2" x14ac:dyDescent="0.2">
      <c r="A50948" s="15">
        <v>42809.135416666664</v>
      </c>
      <c r="B50948" s="4">
        <v>69</v>
      </c>
    </row>
    <row r="50949" spans="1:2" x14ac:dyDescent="0.2">
      <c r="A50949" s="15">
        <v>42809.145833333336</v>
      </c>
      <c r="B50949" s="4">
        <v>68.099999999999994</v>
      </c>
    </row>
    <row r="50950" spans="1:2" x14ac:dyDescent="0.2">
      <c r="A50950" s="15">
        <v>42809.15625</v>
      </c>
      <c r="B50950" s="4">
        <v>68.099999999999994</v>
      </c>
    </row>
    <row r="50951" spans="1:2" x14ac:dyDescent="0.2">
      <c r="A50951" s="15">
        <v>42809.166666666664</v>
      </c>
      <c r="B50951" s="4">
        <v>69</v>
      </c>
    </row>
    <row r="50952" spans="1:2" x14ac:dyDescent="0.2">
      <c r="A50952" s="15">
        <v>42809.177083333336</v>
      </c>
      <c r="B50952" s="4">
        <v>68.099999999999994</v>
      </c>
    </row>
    <row r="50953" spans="1:2" x14ac:dyDescent="0.2">
      <c r="A50953" s="15">
        <v>42809.1875</v>
      </c>
      <c r="B50953" s="4">
        <v>68.099999999999994</v>
      </c>
    </row>
    <row r="50954" spans="1:2" x14ac:dyDescent="0.2">
      <c r="A50954" s="15">
        <v>42809.197916666664</v>
      </c>
      <c r="B50954" s="4">
        <v>69</v>
      </c>
    </row>
    <row r="50955" spans="1:2" x14ac:dyDescent="0.2">
      <c r="A50955" s="15">
        <v>42809.208333333336</v>
      </c>
      <c r="B50955" s="4">
        <v>68.099999999999994</v>
      </c>
    </row>
    <row r="50956" spans="1:2" x14ac:dyDescent="0.2">
      <c r="A50956" s="15">
        <v>42809.21875</v>
      </c>
      <c r="B50956" s="4">
        <v>68.099999999999994</v>
      </c>
    </row>
    <row r="50957" spans="1:2" x14ac:dyDescent="0.2">
      <c r="A50957" s="15">
        <v>42809.229166666664</v>
      </c>
      <c r="B50957" s="4">
        <v>69</v>
      </c>
    </row>
    <row r="50958" spans="1:2" x14ac:dyDescent="0.2">
      <c r="A50958" s="15">
        <v>42809.239583333336</v>
      </c>
      <c r="B50958" s="4">
        <v>69</v>
      </c>
    </row>
    <row r="50959" spans="1:2" x14ac:dyDescent="0.2">
      <c r="A50959" s="15">
        <v>42809.25</v>
      </c>
      <c r="B50959" s="4">
        <v>69</v>
      </c>
    </row>
    <row r="50960" spans="1:2" x14ac:dyDescent="0.2">
      <c r="A50960" s="15">
        <v>42809.260416666664</v>
      </c>
      <c r="B50960" s="4">
        <v>68.099999999999994</v>
      </c>
    </row>
    <row r="50961" spans="1:2" x14ac:dyDescent="0.2">
      <c r="A50961" s="15">
        <v>42809.270833333336</v>
      </c>
      <c r="B50961" s="4">
        <v>69</v>
      </c>
    </row>
    <row r="50962" spans="1:2" x14ac:dyDescent="0.2">
      <c r="A50962" s="15">
        <v>42809.28125</v>
      </c>
      <c r="B50962" s="4">
        <v>69</v>
      </c>
    </row>
    <row r="50963" spans="1:2" x14ac:dyDescent="0.2">
      <c r="A50963" s="15">
        <v>42809.291666666664</v>
      </c>
      <c r="B50963" s="4">
        <v>68.099999999999994</v>
      </c>
    </row>
    <row r="50964" spans="1:2" x14ac:dyDescent="0.2">
      <c r="A50964" s="15">
        <v>42809.302083333336</v>
      </c>
      <c r="B50964" s="4">
        <v>69</v>
      </c>
    </row>
    <row r="50965" spans="1:2" x14ac:dyDescent="0.2">
      <c r="A50965" s="15">
        <v>42809.3125</v>
      </c>
      <c r="B50965" s="4">
        <v>69</v>
      </c>
    </row>
    <row r="50966" spans="1:2" x14ac:dyDescent="0.2">
      <c r="A50966" s="15">
        <v>42809.322916666664</v>
      </c>
      <c r="B50966" s="4">
        <v>69</v>
      </c>
    </row>
    <row r="50967" spans="1:2" x14ac:dyDescent="0.2">
      <c r="A50967" s="15">
        <v>42809.333333333336</v>
      </c>
      <c r="B50967" s="4">
        <v>68.099999999999994</v>
      </c>
    </row>
    <row r="50968" spans="1:2" x14ac:dyDescent="0.2">
      <c r="A50968" s="15">
        <v>42809.34375</v>
      </c>
      <c r="B50968" s="4">
        <v>68.099999999999994</v>
      </c>
    </row>
    <row r="50969" spans="1:2" x14ac:dyDescent="0.2">
      <c r="A50969" s="15">
        <v>42809.354166666664</v>
      </c>
      <c r="B50969" s="4">
        <v>68.099999999999994</v>
      </c>
    </row>
    <row r="50970" spans="1:2" x14ac:dyDescent="0.2">
      <c r="A50970" s="15">
        <v>42809.364583333336</v>
      </c>
      <c r="B50970" s="4">
        <v>68.099999999999994</v>
      </c>
    </row>
    <row r="50971" spans="1:2" x14ac:dyDescent="0.2">
      <c r="A50971" s="15">
        <v>42809.375</v>
      </c>
      <c r="B50971" s="4">
        <v>69</v>
      </c>
    </row>
    <row r="50972" spans="1:2" x14ac:dyDescent="0.2">
      <c r="A50972" s="15">
        <v>42809.385416666664</v>
      </c>
      <c r="B50972" s="4">
        <v>68.099999999999994</v>
      </c>
    </row>
    <row r="50973" spans="1:2" x14ac:dyDescent="0.2">
      <c r="A50973" s="15">
        <v>42809.395833333336</v>
      </c>
      <c r="B50973" s="4">
        <v>69</v>
      </c>
    </row>
    <row r="50974" spans="1:2" x14ac:dyDescent="0.2">
      <c r="A50974" s="15">
        <v>42809.40625</v>
      </c>
      <c r="B50974" s="4">
        <v>66.3</v>
      </c>
    </row>
    <row r="50975" spans="1:2" x14ac:dyDescent="0.2">
      <c r="A50975" s="15">
        <v>42809.416666666664</v>
      </c>
      <c r="B50975" s="4">
        <v>67.2</v>
      </c>
    </row>
    <row r="50976" spans="1:2" x14ac:dyDescent="0.2">
      <c r="A50976" s="15">
        <v>42809.427083333336</v>
      </c>
      <c r="B50976" s="4">
        <v>67.2</v>
      </c>
    </row>
    <row r="50977" spans="1:2" x14ac:dyDescent="0.2">
      <c r="A50977" s="15">
        <v>42809.4375</v>
      </c>
      <c r="B50977" s="4">
        <v>67.2</v>
      </c>
    </row>
    <row r="50978" spans="1:2" x14ac:dyDescent="0.2">
      <c r="A50978" s="15">
        <v>42809.447916666664</v>
      </c>
      <c r="B50978" s="4">
        <v>68.099999999999994</v>
      </c>
    </row>
    <row r="50979" spans="1:2" x14ac:dyDescent="0.2">
      <c r="A50979" s="15">
        <v>42809.458333333336</v>
      </c>
      <c r="B50979" s="4">
        <v>67.2</v>
      </c>
    </row>
    <row r="50980" spans="1:2" x14ac:dyDescent="0.2">
      <c r="A50980" s="15">
        <v>42809.46875</v>
      </c>
      <c r="B50980" s="4">
        <v>67.2</v>
      </c>
    </row>
    <row r="50981" spans="1:2" x14ac:dyDescent="0.2">
      <c r="A50981" s="15">
        <v>42809.479166666664</v>
      </c>
      <c r="B50981" s="4">
        <v>67.2</v>
      </c>
    </row>
    <row r="50982" spans="1:2" x14ac:dyDescent="0.2">
      <c r="A50982" s="15">
        <v>42809.489583333336</v>
      </c>
      <c r="B50982" s="4">
        <v>68.099999999999994</v>
      </c>
    </row>
    <row r="50983" spans="1:2" x14ac:dyDescent="0.2">
      <c r="A50983" s="15">
        <v>42809.5</v>
      </c>
      <c r="B50983" s="4">
        <v>67.2</v>
      </c>
    </row>
    <row r="50984" spans="1:2" x14ac:dyDescent="0.2">
      <c r="A50984" s="15">
        <v>42809.510416666664</v>
      </c>
      <c r="B50984" s="4">
        <v>68.099999999999994</v>
      </c>
    </row>
    <row r="50985" spans="1:2" x14ac:dyDescent="0.2">
      <c r="A50985" s="15">
        <v>42809.520833333336</v>
      </c>
      <c r="B50985" s="4">
        <v>67.2</v>
      </c>
    </row>
    <row r="50986" spans="1:2" x14ac:dyDescent="0.2">
      <c r="A50986" s="15">
        <v>42809.53125</v>
      </c>
      <c r="B50986" s="4">
        <v>67.2</v>
      </c>
    </row>
    <row r="50987" spans="1:2" x14ac:dyDescent="0.2">
      <c r="A50987" s="15">
        <v>42809.541666666664</v>
      </c>
      <c r="B50987" s="4">
        <v>68.099999999999994</v>
      </c>
    </row>
    <row r="50988" spans="1:2" x14ac:dyDescent="0.2">
      <c r="A50988" s="15">
        <v>42809.552083333336</v>
      </c>
      <c r="B50988" s="4">
        <v>68.099999999999994</v>
      </c>
    </row>
    <row r="50989" spans="1:2" x14ac:dyDescent="0.2">
      <c r="A50989" s="15">
        <v>42809.5625</v>
      </c>
      <c r="B50989" s="4">
        <v>68.099999999999994</v>
      </c>
    </row>
    <row r="50990" spans="1:2" x14ac:dyDescent="0.2">
      <c r="A50990" s="15">
        <v>42809.572916666664</v>
      </c>
      <c r="B50990" s="4">
        <v>68.099999999999994</v>
      </c>
    </row>
    <row r="50991" spans="1:2" x14ac:dyDescent="0.2">
      <c r="A50991" s="15">
        <v>42809.583333333336</v>
      </c>
      <c r="B50991" s="4">
        <v>67.2</v>
      </c>
    </row>
    <row r="50992" spans="1:2" x14ac:dyDescent="0.2">
      <c r="A50992" s="15">
        <v>42809.59375</v>
      </c>
      <c r="B50992" s="4">
        <v>67.2</v>
      </c>
    </row>
    <row r="50993" spans="1:2" x14ac:dyDescent="0.2">
      <c r="A50993" s="15">
        <v>42809.604166666664</v>
      </c>
      <c r="B50993" s="4">
        <v>67.2</v>
      </c>
    </row>
    <row r="50994" spans="1:2" x14ac:dyDescent="0.2">
      <c r="A50994" s="15">
        <v>42809.614583333336</v>
      </c>
      <c r="B50994" s="4">
        <v>68.099999999999994</v>
      </c>
    </row>
    <row r="50995" spans="1:2" x14ac:dyDescent="0.2">
      <c r="A50995" s="15">
        <v>42809.625</v>
      </c>
      <c r="B50995" s="4">
        <v>68.099999999999994</v>
      </c>
    </row>
    <row r="50996" spans="1:2" x14ac:dyDescent="0.2">
      <c r="A50996" s="15">
        <v>42809.635416666664</v>
      </c>
      <c r="B50996" s="4">
        <v>67.2</v>
      </c>
    </row>
    <row r="50997" spans="1:2" x14ac:dyDescent="0.2">
      <c r="A50997" s="15">
        <v>42809.645833333336</v>
      </c>
      <c r="B50997" s="4">
        <v>67.2</v>
      </c>
    </row>
    <row r="50998" spans="1:2" x14ac:dyDescent="0.2">
      <c r="A50998" s="15">
        <v>42809.65625</v>
      </c>
      <c r="B50998" s="4">
        <v>67.2</v>
      </c>
    </row>
    <row r="50999" spans="1:2" x14ac:dyDescent="0.2">
      <c r="A50999" s="15">
        <v>42809.666666666664</v>
      </c>
      <c r="B50999" s="4">
        <v>66.3</v>
      </c>
    </row>
    <row r="51000" spans="1:2" x14ac:dyDescent="0.2">
      <c r="A51000" s="15">
        <v>42809.677083333336</v>
      </c>
      <c r="B51000" s="4">
        <v>67.2</v>
      </c>
    </row>
    <row r="51001" spans="1:2" x14ac:dyDescent="0.2">
      <c r="A51001" s="15">
        <v>42809.6875</v>
      </c>
      <c r="B51001" s="4">
        <v>67.2</v>
      </c>
    </row>
    <row r="51002" spans="1:2" x14ac:dyDescent="0.2">
      <c r="A51002" s="15">
        <v>42809.697916666664</v>
      </c>
      <c r="B51002" s="4">
        <v>68.099999999999994</v>
      </c>
    </row>
    <row r="51003" spans="1:2" x14ac:dyDescent="0.2">
      <c r="A51003" s="15">
        <v>42809.708333333336</v>
      </c>
      <c r="B51003" s="4">
        <v>67.2</v>
      </c>
    </row>
    <row r="51004" spans="1:2" x14ac:dyDescent="0.2">
      <c r="A51004" s="15">
        <v>42809.71875</v>
      </c>
      <c r="B51004" s="4">
        <v>67.2</v>
      </c>
    </row>
    <row r="51005" spans="1:2" x14ac:dyDescent="0.2">
      <c r="A51005" s="15">
        <v>42809.729166666664</v>
      </c>
      <c r="B51005" s="4">
        <v>68.099999999999994</v>
      </c>
    </row>
    <row r="51006" spans="1:2" x14ac:dyDescent="0.2">
      <c r="A51006" s="15">
        <v>42809.739583333336</v>
      </c>
      <c r="B51006" s="4">
        <v>67.2</v>
      </c>
    </row>
    <row r="51007" spans="1:2" x14ac:dyDescent="0.2">
      <c r="A51007" s="15">
        <v>42809.75</v>
      </c>
      <c r="B51007" s="4">
        <v>67.2</v>
      </c>
    </row>
    <row r="51008" spans="1:2" x14ac:dyDescent="0.2">
      <c r="A51008" s="15">
        <v>42809.760416666664</v>
      </c>
      <c r="B51008" s="4">
        <v>66.3</v>
      </c>
    </row>
    <row r="51009" spans="1:2" x14ac:dyDescent="0.2">
      <c r="A51009" s="15">
        <v>42809.770833333336</v>
      </c>
      <c r="B51009" s="4">
        <v>67.2</v>
      </c>
    </row>
    <row r="51010" spans="1:2" x14ac:dyDescent="0.2">
      <c r="A51010" s="15">
        <v>42809.78125</v>
      </c>
      <c r="B51010" s="4">
        <v>66.3</v>
      </c>
    </row>
    <row r="51011" spans="1:2" x14ac:dyDescent="0.2">
      <c r="A51011" s="15">
        <v>42809.791666666664</v>
      </c>
      <c r="B51011" s="4">
        <v>68.099999999999994</v>
      </c>
    </row>
    <row r="51012" spans="1:2" x14ac:dyDescent="0.2">
      <c r="A51012" s="15">
        <v>42809.802083333336</v>
      </c>
      <c r="B51012" s="4">
        <v>66.3</v>
      </c>
    </row>
    <row r="51013" spans="1:2" x14ac:dyDescent="0.2">
      <c r="A51013" s="15">
        <v>42809.8125</v>
      </c>
      <c r="B51013" s="4">
        <v>66.3</v>
      </c>
    </row>
    <row r="51014" spans="1:2" x14ac:dyDescent="0.2">
      <c r="A51014" s="15">
        <v>42809.822916666664</v>
      </c>
      <c r="B51014" s="4">
        <v>66.3</v>
      </c>
    </row>
    <row r="51015" spans="1:2" x14ac:dyDescent="0.2">
      <c r="A51015" s="15">
        <v>42809.833333333336</v>
      </c>
      <c r="B51015" s="4">
        <v>66.3</v>
      </c>
    </row>
    <row r="51016" spans="1:2" x14ac:dyDescent="0.2">
      <c r="A51016" s="15">
        <v>42809.84375</v>
      </c>
      <c r="B51016" s="4">
        <v>67.2</v>
      </c>
    </row>
    <row r="51017" spans="1:2" x14ac:dyDescent="0.2">
      <c r="A51017" s="15">
        <v>42809.854166666664</v>
      </c>
      <c r="B51017" s="4">
        <v>66.3</v>
      </c>
    </row>
    <row r="51018" spans="1:2" x14ac:dyDescent="0.2">
      <c r="A51018" s="15">
        <v>42809.864583333336</v>
      </c>
      <c r="B51018" s="4">
        <v>67.2</v>
      </c>
    </row>
    <row r="51019" spans="1:2" x14ac:dyDescent="0.2">
      <c r="A51019" s="15">
        <v>42809.875</v>
      </c>
      <c r="B51019" s="4">
        <v>66.3</v>
      </c>
    </row>
    <row r="51020" spans="1:2" x14ac:dyDescent="0.2">
      <c r="A51020" s="15">
        <v>42809.885416666664</v>
      </c>
      <c r="B51020" s="4">
        <v>66.3</v>
      </c>
    </row>
    <row r="51021" spans="1:2" x14ac:dyDescent="0.2">
      <c r="A51021" s="15">
        <v>42809.895833333336</v>
      </c>
      <c r="B51021" s="4">
        <v>67.2</v>
      </c>
    </row>
    <row r="51022" spans="1:2" x14ac:dyDescent="0.2">
      <c r="A51022" s="15">
        <v>42809.90625</v>
      </c>
      <c r="B51022" s="4">
        <v>66.3</v>
      </c>
    </row>
    <row r="51023" spans="1:2" x14ac:dyDescent="0.2">
      <c r="A51023" s="15">
        <v>42809.916666666664</v>
      </c>
      <c r="B51023" s="4">
        <v>66.3</v>
      </c>
    </row>
    <row r="51024" spans="1:2" x14ac:dyDescent="0.2">
      <c r="A51024" s="15">
        <v>42809.927083333336</v>
      </c>
      <c r="B51024" s="4">
        <v>66.3</v>
      </c>
    </row>
    <row r="51025" spans="1:2" x14ac:dyDescent="0.2">
      <c r="A51025" s="15">
        <v>42809.9375</v>
      </c>
      <c r="B51025" s="4">
        <v>65.400000000000006</v>
      </c>
    </row>
    <row r="51026" spans="1:2" x14ac:dyDescent="0.2">
      <c r="A51026" s="15">
        <v>42809.947916666664</v>
      </c>
      <c r="B51026" s="4">
        <v>66.3</v>
      </c>
    </row>
    <row r="51027" spans="1:2" x14ac:dyDescent="0.2">
      <c r="A51027" s="15">
        <v>42809.958333333336</v>
      </c>
      <c r="B51027" s="4">
        <v>65.400000000000006</v>
      </c>
    </row>
    <row r="51028" spans="1:2" x14ac:dyDescent="0.2">
      <c r="A51028" s="15">
        <v>42809.96875</v>
      </c>
      <c r="B51028" s="4">
        <v>65.400000000000006</v>
      </c>
    </row>
    <row r="51029" spans="1:2" x14ac:dyDescent="0.2">
      <c r="A51029" s="15">
        <v>42809.979166666664</v>
      </c>
      <c r="B51029" s="4">
        <v>65.400000000000006</v>
      </c>
    </row>
    <row r="51030" spans="1:2" x14ac:dyDescent="0.2">
      <c r="A51030" s="15">
        <v>42809.989583333336</v>
      </c>
      <c r="B51030" s="4">
        <v>65.400000000000006</v>
      </c>
    </row>
    <row r="51031" spans="1:2" x14ac:dyDescent="0.2">
      <c r="A51031" s="15">
        <v>42810</v>
      </c>
      <c r="B51031" s="4">
        <v>64.5</v>
      </c>
    </row>
    <row r="51032" spans="1:2" x14ac:dyDescent="0.2">
      <c r="A51032" s="15">
        <v>42810.010416666664</v>
      </c>
      <c r="B51032" s="4">
        <v>65.400000000000006</v>
      </c>
    </row>
    <row r="51033" spans="1:2" x14ac:dyDescent="0.2">
      <c r="A51033" s="15">
        <v>42810.020833333336</v>
      </c>
      <c r="B51033" s="4">
        <v>64.5</v>
      </c>
    </row>
    <row r="51034" spans="1:2" x14ac:dyDescent="0.2">
      <c r="A51034" s="15">
        <v>42810.03125</v>
      </c>
      <c r="B51034" s="4">
        <v>65.400000000000006</v>
      </c>
    </row>
    <row r="51035" spans="1:2" x14ac:dyDescent="0.2">
      <c r="A51035" s="15">
        <v>42810.041666666664</v>
      </c>
      <c r="B51035" s="4">
        <v>64.5</v>
      </c>
    </row>
    <row r="51036" spans="1:2" x14ac:dyDescent="0.2">
      <c r="A51036" s="15">
        <v>42810.052083333336</v>
      </c>
      <c r="B51036" s="4">
        <v>65.400000000000006</v>
      </c>
    </row>
    <row r="51037" spans="1:2" x14ac:dyDescent="0.2">
      <c r="A51037" s="15">
        <v>42810.0625</v>
      </c>
      <c r="B51037" s="4">
        <v>64.5</v>
      </c>
    </row>
    <row r="51038" spans="1:2" x14ac:dyDescent="0.2">
      <c r="A51038" s="15">
        <v>42810.072916666664</v>
      </c>
      <c r="B51038" s="4">
        <v>65.400000000000006</v>
      </c>
    </row>
    <row r="51039" spans="1:2" x14ac:dyDescent="0.2">
      <c r="A51039" s="15">
        <v>42810.083333333336</v>
      </c>
      <c r="B51039" s="4">
        <v>65.400000000000006</v>
      </c>
    </row>
    <row r="51040" spans="1:2" x14ac:dyDescent="0.2">
      <c r="A51040" s="15">
        <v>42810.09375</v>
      </c>
      <c r="B51040" s="4">
        <v>65.400000000000006</v>
      </c>
    </row>
    <row r="51041" spans="1:2" x14ac:dyDescent="0.2">
      <c r="A51041" s="15">
        <v>42810.104166666664</v>
      </c>
      <c r="B51041" s="4">
        <v>65.400000000000006</v>
      </c>
    </row>
    <row r="51042" spans="1:2" x14ac:dyDescent="0.2">
      <c r="A51042" s="15">
        <v>42810.114583333336</v>
      </c>
      <c r="B51042" s="4">
        <v>65.400000000000006</v>
      </c>
    </row>
    <row r="51043" spans="1:2" x14ac:dyDescent="0.2">
      <c r="A51043" s="15">
        <v>42810.125</v>
      </c>
      <c r="B51043" s="4">
        <v>64.5</v>
      </c>
    </row>
    <row r="51044" spans="1:2" x14ac:dyDescent="0.2">
      <c r="A51044" s="15">
        <v>42810.135416666664</v>
      </c>
      <c r="B51044" s="4">
        <v>64.5</v>
      </c>
    </row>
    <row r="51045" spans="1:2" x14ac:dyDescent="0.2">
      <c r="A51045" s="15">
        <v>42810.145833333336</v>
      </c>
      <c r="B51045" s="4">
        <v>64.5</v>
      </c>
    </row>
    <row r="51046" spans="1:2" x14ac:dyDescent="0.2">
      <c r="A51046" s="15">
        <v>42810.15625</v>
      </c>
      <c r="B51046" s="4">
        <v>63.7</v>
      </c>
    </row>
    <row r="51047" spans="1:2" x14ac:dyDescent="0.2">
      <c r="A51047" s="15">
        <v>42810.166666666664</v>
      </c>
      <c r="B51047" s="4">
        <v>64.5</v>
      </c>
    </row>
    <row r="51048" spans="1:2" x14ac:dyDescent="0.2">
      <c r="A51048" s="15">
        <v>42810.177083333336</v>
      </c>
      <c r="B51048" s="4">
        <v>64.5</v>
      </c>
    </row>
    <row r="51049" spans="1:2" x14ac:dyDescent="0.2">
      <c r="A51049" s="15">
        <v>42810.1875</v>
      </c>
      <c r="B51049" s="4">
        <v>64.5</v>
      </c>
    </row>
    <row r="51050" spans="1:2" x14ac:dyDescent="0.2">
      <c r="A51050" s="15">
        <v>42810.197916666664</v>
      </c>
      <c r="B51050" s="4">
        <v>64.5</v>
      </c>
    </row>
    <row r="51051" spans="1:2" x14ac:dyDescent="0.2">
      <c r="A51051" s="15">
        <v>42810.208333333336</v>
      </c>
      <c r="B51051" s="4">
        <v>64.5</v>
      </c>
    </row>
    <row r="51052" spans="1:2" x14ac:dyDescent="0.2">
      <c r="A51052" s="15">
        <v>42810.21875</v>
      </c>
      <c r="B51052" s="4">
        <v>63.7</v>
      </c>
    </row>
    <row r="51053" spans="1:2" x14ac:dyDescent="0.2">
      <c r="A51053" s="15">
        <v>42810.229166666664</v>
      </c>
      <c r="B51053" s="4">
        <v>63.7</v>
      </c>
    </row>
    <row r="51054" spans="1:2" x14ac:dyDescent="0.2">
      <c r="A51054" s="15">
        <v>42810.239583333336</v>
      </c>
      <c r="B51054" s="4">
        <v>63.7</v>
      </c>
    </row>
    <row r="51055" spans="1:2" x14ac:dyDescent="0.2">
      <c r="A51055" s="15">
        <v>42810.25</v>
      </c>
      <c r="B51055" s="4">
        <v>63.7</v>
      </c>
    </row>
    <row r="51056" spans="1:2" x14ac:dyDescent="0.2">
      <c r="A51056" s="15">
        <v>42810.260416666664</v>
      </c>
      <c r="B51056" s="4">
        <v>64.5</v>
      </c>
    </row>
    <row r="51057" spans="1:2" x14ac:dyDescent="0.2">
      <c r="A51057" s="15">
        <v>42810.270833333336</v>
      </c>
      <c r="B51057" s="4">
        <v>64.5</v>
      </c>
    </row>
    <row r="51058" spans="1:2" x14ac:dyDescent="0.2">
      <c r="A51058" s="15">
        <v>42810.28125</v>
      </c>
      <c r="B51058" s="4">
        <v>64.5</v>
      </c>
    </row>
    <row r="51059" spans="1:2" x14ac:dyDescent="0.2">
      <c r="A51059" s="15">
        <v>42810.291666666664</v>
      </c>
      <c r="B51059" s="4">
        <v>63.7</v>
      </c>
    </row>
    <row r="51060" spans="1:2" x14ac:dyDescent="0.2">
      <c r="A51060" s="15">
        <v>42810.302083333336</v>
      </c>
      <c r="B51060" s="4">
        <v>63.7</v>
      </c>
    </row>
    <row r="51061" spans="1:2" x14ac:dyDescent="0.2">
      <c r="A51061" s="15">
        <v>42810.3125</v>
      </c>
      <c r="B51061" s="4">
        <v>63.7</v>
      </c>
    </row>
    <row r="51062" spans="1:2" x14ac:dyDescent="0.2">
      <c r="A51062" s="15">
        <v>42810.322916666664</v>
      </c>
      <c r="B51062" s="4">
        <v>63.7</v>
      </c>
    </row>
    <row r="51063" spans="1:2" x14ac:dyDescent="0.2">
      <c r="A51063" s="15">
        <v>42810.333333333336</v>
      </c>
      <c r="B51063" s="4">
        <v>63.7</v>
      </c>
    </row>
    <row r="51064" spans="1:2" x14ac:dyDescent="0.2">
      <c r="A51064" s="15">
        <v>42810.34375</v>
      </c>
      <c r="B51064" s="4">
        <v>63.7</v>
      </c>
    </row>
    <row r="51065" spans="1:2" x14ac:dyDescent="0.2">
      <c r="A51065" s="15">
        <v>42810.354166666664</v>
      </c>
      <c r="B51065" s="4">
        <v>63.7</v>
      </c>
    </row>
    <row r="51066" spans="1:2" x14ac:dyDescent="0.2">
      <c r="A51066" s="15">
        <v>42810.364583333336</v>
      </c>
      <c r="B51066" s="4">
        <v>63.7</v>
      </c>
    </row>
    <row r="51067" spans="1:2" x14ac:dyDescent="0.2">
      <c r="A51067" s="15">
        <v>42810.375</v>
      </c>
      <c r="B51067" s="4">
        <v>64.5</v>
      </c>
    </row>
    <row r="51068" spans="1:2" x14ac:dyDescent="0.2">
      <c r="A51068" s="15">
        <v>42810.385416666664</v>
      </c>
      <c r="B51068" s="4">
        <v>63.7</v>
      </c>
    </row>
    <row r="51069" spans="1:2" x14ac:dyDescent="0.2">
      <c r="A51069" s="15">
        <v>42810.395833333336</v>
      </c>
      <c r="B51069" s="4">
        <v>64.5</v>
      </c>
    </row>
    <row r="51070" spans="1:2" x14ac:dyDescent="0.2">
      <c r="A51070" s="15">
        <v>42810.40625</v>
      </c>
      <c r="B51070" s="4">
        <v>63.7</v>
      </c>
    </row>
    <row r="51071" spans="1:2" x14ac:dyDescent="0.2">
      <c r="A51071" s="15">
        <v>42810.416666666664</v>
      </c>
      <c r="B51071" s="4">
        <v>63.7</v>
      </c>
    </row>
    <row r="51072" spans="1:2" x14ac:dyDescent="0.2">
      <c r="A51072" s="15">
        <v>42810.427083333336</v>
      </c>
      <c r="B51072" s="4">
        <v>63.7</v>
      </c>
    </row>
    <row r="51073" spans="1:2" x14ac:dyDescent="0.2">
      <c r="A51073" s="15">
        <v>42810.4375</v>
      </c>
      <c r="B51073" s="4">
        <v>63.7</v>
      </c>
    </row>
    <row r="51074" spans="1:2" x14ac:dyDescent="0.2">
      <c r="A51074" s="15">
        <v>42810.447916666664</v>
      </c>
      <c r="B51074" s="4">
        <v>63.7</v>
      </c>
    </row>
    <row r="51075" spans="1:2" x14ac:dyDescent="0.2">
      <c r="A51075" s="15">
        <v>42810.458333333336</v>
      </c>
      <c r="B51075" s="4">
        <v>63.7</v>
      </c>
    </row>
    <row r="51076" spans="1:2" x14ac:dyDescent="0.2">
      <c r="A51076" s="15">
        <v>42810.46875</v>
      </c>
      <c r="B51076" s="4">
        <v>63.7</v>
      </c>
    </row>
    <row r="51077" spans="1:2" x14ac:dyDescent="0.2">
      <c r="A51077" s="15">
        <v>42810.479166666664</v>
      </c>
      <c r="B51077" s="4">
        <v>64.5</v>
      </c>
    </row>
    <row r="51078" spans="1:2" x14ac:dyDescent="0.2">
      <c r="A51078" s="15">
        <v>42810.489583333336</v>
      </c>
      <c r="B51078" s="4">
        <v>63.7</v>
      </c>
    </row>
    <row r="51079" spans="1:2" x14ac:dyDescent="0.2">
      <c r="A51079" s="15">
        <v>42810.5</v>
      </c>
      <c r="B51079" s="4">
        <v>63.7</v>
      </c>
    </row>
    <row r="51080" spans="1:2" x14ac:dyDescent="0.2">
      <c r="A51080" s="15">
        <v>42810.510416666664</v>
      </c>
      <c r="B51080" s="4">
        <v>63.7</v>
      </c>
    </row>
    <row r="51081" spans="1:2" x14ac:dyDescent="0.2">
      <c r="A51081" s="15">
        <v>42810.520833333336</v>
      </c>
      <c r="B51081" s="4">
        <v>63.7</v>
      </c>
    </row>
    <row r="51082" spans="1:2" x14ac:dyDescent="0.2">
      <c r="A51082" s="15">
        <v>42810.53125</v>
      </c>
      <c r="B51082" s="4">
        <v>62.8</v>
      </c>
    </row>
    <row r="51083" spans="1:2" x14ac:dyDescent="0.2">
      <c r="A51083" s="15">
        <v>42810.541666666664</v>
      </c>
      <c r="B51083" s="4">
        <v>63.7</v>
      </c>
    </row>
    <row r="51084" spans="1:2" x14ac:dyDescent="0.2">
      <c r="A51084" s="15">
        <v>42810.552083333336</v>
      </c>
      <c r="B51084" s="4">
        <v>63.7</v>
      </c>
    </row>
    <row r="51085" spans="1:2" x14ac:dyDescent="0.2">
      <c r="A51085" s="15">
        <v>42810.5625</v>
      </c>
      <c r="B51085" s="4">
        <v>63.7</v>
      </c>
    </row>
    <row r="51086" spans="1:2" x14ac:dyDescent="0.2">
      <c r="A51086" s="15">
        <v>42810.572916666664</v>
      </c>
      <c r="B51086" s="4">
        <v>63.7</v>
      </c>
    </row>
    <row r="51087" spans="1:2" x14ac:dyDescent="0.2">
      <c r="A51087" s="15">
        <v>42810.583333333336</v>
      </c>
      <c r="B51087" s="4">
        <v>63.7</v>
      </c>
    </row>
    <row r="51088" spans="1:2" x14ac:dyDescent="0.2">
      <c r="A51088" s="15">
        <v>42810.59375</v>
      </c>
      <c r="B51088" s="4">
        <v>64.5</v>
      </c>
    </row>
    <row r="51089" spans="1:2" x14ac:dyDescent="0.2">
      <c r="A51089" s="15">
        <v>42810.604166666664</v>
      </c>
      <c r="B51089" s="4">
        <v>64.5</v>
      </c>
    </row>
    <row r="51090" spans="1:2" x14ac:dyDescent="0.2">
      <c r="A51090" s="15">
        <v>42810.614583333336</v>
      </c>
      <c r="B51090" s="4">
        <v>64.5</v>
      </c>
    </row>
    <row r="51091" spans="1:2" x14ac:dyDescent="0.2">
      <c r="A51091" s="15">
        <v>42810.625</v>
      </c>
      <c r="B51091" s="4">
        <v>63.7</v>
      </c>
    </row>
    <row r="51092" spans="1:2" x14ac:dyDescent="0.2">
      <c r="A51092" s="15">
        <v>42810.635416666664</v>
      </c>
      <c r="B51092" s="4">
        <v>64.5</v>
      </c>
    </row>
    <row r="51093" spans="1:2" x14ac:dyDescent="0.2">
      <c r="A51093" s="15">
        <v>42810.645833333336</v>
      </c>
      <c r="B51093" s="4">
        <v>64.5</v>
      </c>
    </row>
    <row r="51094" spans="1:2" x14ac:dyDescent="0.2">
      <c r="A51094" s="15">
        <v>42810.65625</v>
      </c>
      <c r="B51094" s="4">
        <v>64.5</v>
      </c>
    </row>
    <row r="51095" spans="1:2" x14ac:dyDescent="0.2">
      <c r="A51095" s="15">
        <v>42810.666666666664</v>
      </c>
      <c r="B51095" s="4">
        <v>63.7</v>
      </c>
    </row>
    <row r="51096" spans="1:2" x14ac:dyDescent="0.2">
      <c r="A51096" s="15">
        <v>42810.677083333336</v>
      </c>
      <c r="B51096" s="4">
        <v>63.7</v>
      </c>
    </row>
    <row r="51097" spans="1:2" x14ac:dyDescent="0.2">
      <c r="A51097" s="15">
        <v>42810.6875</v>
      </c>
      <c r="B51097" s="4">
        <v>63.7</v>
      </c>
    </row>
    <row r="51098" spans="1:2" x14ac:dyDescent="0.2">
      <c r="A51098" s="15">
        <v>42810.697916666664</v>
      </c>
      <c r="B51098" s="4">
        <v>63.7</v>
      </c>
    </row>
    <row r="51099" spans="1:2" x14ac:dyDescent="0.2">
      <c r="A51099" s="15">
        <v>42810.708333333336</v>
      </c>
      <c r="B51099" s="4">
        <v>63.7</v>
      </c>
    </row>
    <row r="51100" spans="1:2" x14ac:dyDescent="0.2">
      <c r="A51100" s="15">
        <v>42810.71875</v>
      </c>
      <c r="B51100" s="4">
        <v>63.7</v>
      </c>
    </row>
    <row r="51101" spans="1:2" x14ac:dyDescent="0.2">
      <c r="A51101" s="15">
        <v>42810.729166666664</v>
      </c>
      <c r="B51101" s="4">
        <v>63.7</v>
      </c>
    </row>
    <row r="51102" spans="1:2" x14ac:dyDescent="0.2">
      <c r="A51102" s="15">
        <v>42810.739583333336</v>
      </c>
      <c r="B51102" s="4">
        <v>63.7</v>
      </c>
    </row>
    <row r="51103" spans="1:2" x14ac:dyDescent="0.2">
      <c r="A51103" s="15">
        <v>42810.75</v>
      </c>
      <c r="B51103" s="4">
        <v>63.7</v>
      </c>
    </row>
    <row r="51104" spans="1:2" x14ac:dyDescent="0.2">
      <c r="A51104" s="15">
        <v>42810.760416666664</v>
      </c>
      <c r="B51104" s="4">
        <v>63.7</v>
      </c>
    </row>
    <row r="51105" spans="1:2" x14ac:dyDescent="0.2">
      <c r="A51105" s="15">
        <v>42810.770833333336</v>
      </c>
      <c r="B51105" s="4">
        <v>63.7</v>
      </c>
    </row>
    <row r="51106" spans="1:2" x14ac:dyDescent="0.2">
      <c r="A51106" s="15">
        <v>42810.78125</v>
      </c>
      <c r="B51106" s="4">
        <v>63.7</v>
      </c>
    </row>
    <row r="51107" spans="1:2" x14ac:dyDescent="0.2">
      <c r="A51107" s="15">
        <v>42810.791666666664</v>
      </c>
      <c r="B51107" s="4">
        <v>63.7</v>
      </c>
    </row>
    <row r="51108" spans="1:2" x14ac:dyDescent="0.2">
      <c r="A51108" s="15">
        <v>42810.802083333336</v>
      </c>
      <c r="B51108" s="4">
        <v>63.7</v>
      </c>
    </row>
    <row r="51109" spans="1:2" x14ac:dyDescent="0.2">
      <c r="A51109" s="15">
        <v>42810.8125</v>
      </c>
      <c r="B51109" s="4">
        <v>63.7</v>
      </c>
    </row>
    <row r="51110" spans="1:2" x14ac:dyDescent="0.2">
      <c r="A51110" s="15">
        <v>42810.822916666664</v>
      </c>
      <c r="B51110" s="4">
        <v>63.7</v>
      </c>
    </row>
    <row r="51111" spans="1:2" x14ac:dyDescent="0.2">
      <c r="A51111" s="15">
        <v>42810.833333333336</v>
      </c>
      <c r="B51111" s="4">
        <v>63.7</v>
      </c>
    </row>
    <row r="51112" spans="1:2" x14ac:dyDescent="0.2">
      <c r="A51112" s="15">
        <v>42810.84375</v>
      </c>
      <c r="B51112" s="4">
        <v>62.8</v>
      </c>
    </row>
    <row r="51113" spans="1:2" x14ac:dyDescent="0.2">
      <c r="A51113" s="15">
        <v>42810.854166666664</v>
      </c>
      <c r="B51113" s="4">
        <v>61.9</v>
      </c>
    </row>
    <row r="51114" spans="1:2" x14ac:dyDescent="0.2">
      <c r="A51114" s="15">
        <v>42810.864583333336</v>
      </c>
      <c r="B51114" s="4">
        <v>63.7</v>
      </c>
    </row>
    <row r="51115" spans="1:2" x14ac:dyDescent="0.2">
      <c r="A51115" s="15">
        <v>42810.875</v>
      </c>
      <c r="B51115" s="4">
        <v>62.8</v>
      </c>
    </row>
    <row r="51116" spans="1:2" x14ac:dyDescent="0.2">
      <c r="A51116" s="15">
        <v>42810.885416666664</v>
      </c>
      <c r="B51116" s="4">
        <v>62.8</v>
      </c>
    </row>
    <row r="51117" spans="1:2" x14ac:dyDescent="0.2">
      <c r="A51117" s="15">
        <v>42810.895833333336</v>
      </c>
      <c r="B51117" s="4">
        <v>63.7</v>
      </c>
    </row>
    <row r="51118" spans="1:2" x14ac:dyDescent="0.2">
      <c r="A51118" s="15">
        <v>42810.90625</v>
      </c>
      <c r="B51118" s="4">
        <v>62.8</v>
      </c>
    </row>
    <row r="51119" spans="1:2" x14ac:dyDescent="0.2">
      <c r="A51119" s="15">
        <v>42810.916666666664</v>
      </c>
      <c r="B51119" s="4">
        <v>61.9</v>
      </c>
    </row>
    <row r="51120" spans="1:2" x14ac:dyDescent="0.2">
      <c r="A51120" s="15">
        <v>42810.927083333336</v>
      </c>
      <c r="B51120" s="4">
        <v>62.8</v>
      </c>
    </row>
    <row r="51121" spans="1:2" x14ac:dyDescent="0.2">
      <c r="A51121" s="15">
        <v>42810.9375</v>
      </c>
      <c r="B51121" s="4">
        <v>62.8</v>
      </c>
    </row>
    <row r="51122" spans="1:2" x14ac:dyDescent="0.2">
      <c r="A51122" s="15">
        <v>42810.947916666664</v>
      </c>
      <c r="B51122" s="4">
        <v>62.8</v>
      </c>
    </row>
    <row r="51123" spans="1:2" x14ac:dyDescent="0.2">
      <c r="A51123" s="15">
        <v>42810.958333333336</v>
      </c>
      <c r="B51123" s="4">
        <v>62.8</v>
      </c>
    </row>
    <row r="51124" spans="1:2" x14ac:dyDescent="0.2">
      <c r="A51124" s="15">
        <v>42810.96875</v>
      </c>
      <c r="B51124" s="4">
        <v>61</v>
      </c>
    </row>
    <row r="51125" spans="1:2" x14ac:dyDescent="0.2">
      <c r="A51125" s="15">
        <v>42810.979166666664</v>
      </c>
      <c r="B51125" s="4">
        <v>62.8</v>
      </c>
    </row>
    <row r="51126" spans="1:2" x14ac:dyDescent="0.2">
      <c r="A51126" s="15">
        <v>42810.989583333336</v>
      </c>
      <c r="B51126" s="4">
        <v>61</v>
      </c>
    </row>
    <row r="51127" spans="1:2" x14ac:dyDescent="0.2">
      <c r="A51127" s="15">
        <v>42811</v>
      </c>
      <c r="B51127" s="4">
        <v>61</v>
      </c>
    </row>
    <row r="51128" spans="1:2" x14ac:dyDescent="0.2">
      <c r="A51128" s="15">
        <v>42811.010416666664</v>
      </c>
      <c r="B51128" s="4">
        <v>61</v>
      </c>
    </row>
    <row r="51129" spans="1:2" x14ac:dyDescent="0.2">
      <c r="A51129" s="15">
        <v>42811.020833333336</v>
      </c>
      <c r="B51129" s="4">
        <v>61</v>
      </c>
    </row>
    <row r="51130" spans="1:2" x14ac:dyDescent="0.2">
      <c r="A51130" s="15">
        <v>42811.03125</v>
      </c>
      <c r="B51130" s="4">
        <v>61</v>
      </c>
    </row>
    <row r="51131" spans="1:2" x14ac:dyDescent="0.2">
      <c r="A51131" s="15">
        <v>42811.041666666664</v>
      </c>
      <c r="B51131" s="4">
        <v>61.9</v>
      </c>
    </row>
    <row r="51132" spans="1:2" x14ac:dyDescent="0.2">
      <c r="A51132" s="15">
        <v>42811.052083333336</v>
      </c>
      <c r="B51132" s="4">
        <v>60.2</v>
      </c>
    </row>
    <row r="51133" spans="1:2" x14ac:dyDescent="0.2">
      <c r="A51133" s="15">
        <v>42811.0625</v>
      </c>
      <c r="B51133" s="4">
        <v>60.2</v>
      </c>
    </row>
    <row r="51134" spans="1:2" x14ac:dyDescent="0.2">
      <c r="A51134" s="15">
        <v>42811.072916666664</v>
      </c>
      <c r="B51134" s="4">
        <v>61</v>
      </c>
    </row>
    <row r="51135" spans="1:2" x14ac:dyDescent="0.2">
      <c r="A51135" s="15">
        <v>42811.083333333336</v>
      </c>
      <c r="B51135" s="4">
        <v>60.2</v>
      </c>
    </row>
    <row r="51136" spans="1:2" x14ac:dyDescent="0.2">
      <c r="A51136" s="15">
        <v>42811.09375</v>
      </c>
      <c r="B51136" s="4">
        <v>61</v>
      </c>
    </row>
    <row r="51137" spans="1:2" x14ac:dyDescent="0.2">
      <c r="A51137" s="15">
        <v>42811.104166666664</v>
      </c>
      <c r="B51137" s="4">
        <v>61</v>
      </c>
    </row>
    <row r="51138" spans="1:2" x14ac:dyDescent="0.2">
      <c r="A51138" s="15">
        <v>42811.114583333336</v>
      </c>
      <c r="B51138" s="4">
        <v>61</v>
      </c>
    </row>
    <row r="51139" spans="1:2" x14ac:dyDescent="0.2">
      <c r="A51139" s="15">
        <v>42811.125</v>
      </c>
      <c r="B51139" s="4">
        <v>61</v>
      </c>
    </row>
    <row r="51140" spans="1:2" x14ac:dyDescent="0.2">
      <c r="A51140" s="15">
        <v>42811.135416666664</v>
      </c>
      <c r="B51140" s="4">
        <v>60.2</v>
      </c>
    </row>
    <row r="51141" spans="1:2" x14ac:dyDescent="0.2">
      <c r="A51141" s="15">
        <v>42811.145833333336</v>
      </c>
      <c r="B51141" s="4">
        <v>61</v>
      </c>
    </row>
    <row r="51142" spans="1:2" x14ac:dyDescent="0.2">
      <c r="A51142" s="15">
        <v>42811.15625</v>
      </c>
      <c r="B51142" s="4">
        <v>60.2</v>
      </c>
    </row>
    <row r="51143" spans="1:2" x14ac:dyDescent="0.2">
      <c r="A51143" s="15">
        <v>42811.166666666664</v>
      </c>
      <c r="B51143" s="4">
        <v>61</v>
      </c>
    </row>
    <row r="51144" spans="1:2" x14ac:dyDescent="0.2">
      <c r="A51144" s="15">
        <v>42811.177083333336</v>
      </c>
      <c r="B51144" s="4">
        <v>60.2</v>
      </c>
    </row>
    <row r="51145" spans="1:2" x14ac:dyDescent="0.2">
      <c r="A51145" s="15">
        <v>42811.1875</v>
      </c>
      <c r="B51145" s="4">
        <v>60.2</v>
      </c>
    </row>
    <row r="51146" spans="1:2" x14ac:dyDescent="0.2">
      <c r="A51146" s="15">
        <v>42811.197916666664</v>
      </c>
      <c r="B51146" s="4">
        <v>60.2</v>
      </c>
    </row>
    <row r="51147" spans="1:2" x14ac:dyDescent="0.2">
      <c r="A51147" s="15">
        <v>42811.208333333336</v>
      </c>
      <c r="B51147" s="4">
        <v>60.2</v>
      </c>
    </row>
    <row r="51148" spans="1:2" x14ac:dyDescent="0.2">
      <c r="A51148" s="15">
        <v>42811.21875</v>
      </c>
      <c r="B51148" s="4">
        <v>61</v>
      </c>
    </row>
    <row r="51149" spans="1:2" x14ac:dyDescent="0.2">
      <c r="A51149" s="15">
        <v>42811.229166666664</v>
      </c>
      <c r="B51149" s="4">
        <v>61</v>
      </c>
    </row>
    <row r="51150" spans="1:2" x14ac:dyDescent="0.2">
      <c r="A51150" s="15">
        <v>42811.239583333336</v>
      </c>
      <c r="B51150" s="4">
        <v>61</v>
      </c>
    </row>
    <row r="51151" spans="1:2" x14ac:dyDescent="0.2">
      <c r="A51151" s="15">
        <v>42811.25</v>
      </c>
      <c r="B51151" s="4">
        <v>60.2</v>
      </c>
    </row>
    <row r="51152" spans="1:2" x14ac:dyDescent="0.2">
      <c r="A51152" s="15">
        <v>42811.260416666664</v>
      </c>
      <c r="B51152" s="4">
        <v>60.2</v>
      </c>
    </row>
    <row r="51153" spans="1:2" x14ac:dyDescent="0.2">
      <c r="A51153" s="15">
        <v>42811.270833333336</v>
      </c>
      <c r="B51153" s="4">
        <v>60.2</v>
      </c>
    </row>
    <row r="51154" spans="1:2" x14ac:dyDescent="0.2">
      <c r="A51154" s="15">
        <v>42811.28125</v>
      </c>
      <c r="B51154" s="4">
        <v>61</v>
      </c>
    </row>
    <row r="51155" spans="1:2" x14ac:dyDescent="0.2">
      <c r="A51155" s="15">
        <v>42811.291666666664</v>
      </c>
      <c r="B51155" s="4">
        <v>60.2</v>
      </c>
    </row>
    <row r="51156" spans="1:2" x14ac:dyDescent="0.2">
      <c r="A51156" s="15">
        <v>42811.302083333336</v>
      </c>
      <c r="B51156" s="4">
        <v>61</v>
      </c>
    </row>
    <row r="51157" spans="1:2" x14ac:dyDescent="0.2">
      <c r="A51157" s="15">
        <v>42811.3125</v>
      </c>
      <c r="B51157" s="4">
        <v>61</v>
      </c>
    </row>
    <row r="51158" spans="1:2" x14ac:dyDescent="0.2">
      <c r="A51158" s="15">
        <v>42811.322916666664</v>
      </c>
      <c r="B51158" s="4">
        <v>60.2</v>
      </c>
    </row>
    <row r="51159" spans="1:2" x14ac:dyDescent="0.2">
      <c r="A51159" s="15">
        <v>42811.333333333336</v>
      </c>
      <c r="B51159" s="4">
        <v>60.2</v>
      </c>
    </row>
    <row r="51160" spans="1:2" x14ac:dyDescent="0.2">
      <c r="A51160" s="15">
        <v>42811.34375</v>
      </c>
      <c r="B51160" s="4">
        <v>60.2</v>
      </c>
    </row>
    <row r="51161" spans="1:2" x14ac:dyDescent="0.2">
      <c r="A51161" s="15">
        <v>42811.354166666664</v>
      </c>
      <c r="B51161" s="4">
        <v>61</v>
      </c>
    </row>
    <row r="51162" spans="1:2" x14ac:dyDescent="0.2">
      <c r="A51162" s="15">
        <v>42811.364583333336</v>
      </c>
      <c r="B51162" s="4">
        <v>60.2</v>
      </c>
    </row>
    <row r="51163" spans="1:2" x14ac:dyDescent="0.2">
      <c r="A51163" s="15">
        <v>42811.375</v>
      </c>
      <c r="B51163" s="4">
        <v>59.3</v>
      </c>
    </row>
    <row r="51164" spans="1:2" x14ac:dyDescent="0.2">
      <c r="A51164" s="15">
        <v>42811.385416666664</v>
      </c>
      <c r="B51164" s="4">
        <v>60.2</v>
      </c>
    </row>
    <row r="51165" spans="1:2" x14ac:dyDescent="0.2">
      <c r="A51165" s="15">
        <v>42811.395833333336</v>
      </c>
      <c r="B51165" s="4">
        <v>60.2</v>
      </c>
    </row>
    <row r="51166" spans="1:2" x14ac:dyDescent="0.2">
      <c r="A51166" s="15">
        <v>42811.40625</v>
      </c>
      <c r="B51166" s="4">
        <v>60.2</v>
      </c>
    </row>
    <row r="51167" spans="1:2" x14ac:dyDescent="0.2">
      <c r="A51167" s="15">
        <v>42811.416666666664</v>
      </c>
      <c r="B51167" s="4">
        <v>60.2</v>
      </c>
    </row>
    <row r="51168" spans="1:2" x14ac:dyDescent="0.2">
      <c r="A51168" s="15">
        <v>42811.427083333336</v>
      </c>
      <c r="B51168" s="4">
        <v>59.3</v>
      </c>
    </row>
    <row r="51169" spans="1:2" x14ac:dyDescent="0.2">
      <c r="A51169" s="15">
        <v>42811.4375</v>
      </c>
      <c r="B51169" s="4">
        <v>60.2</v>
      </c>
    </row>
    <row r="51170" spans="1:2" x14ac:dyDescent="0.2">
      <c r="A51170" s="15">
        <v>42811.447916666664</v>
      </c>
      <c r="B51170" s="4">
        <v>59.3</v>
      </c>
    </row>
    <row r="51171" spans="1:2" x14ac:dyDescent="0.2">
      <c r="A51171" s="15">
        <v>42811.458333333336</v>
      </c>
      <c r="B51171" s="4">
        <v>60.2</v>
      </c>
    </row>
    <row r="51172" spans="1:2" x14ac:dyDescent="0.2">
      <c r="A51172" s="15">
        <v>42811.46875</v>
      </c>
      <c r="B51172" s="4">
        <v>59.3</v>
      </c>
    </row>
    <row r="51173" spans="1:2" x14ac:dyDescent="0.2">
      <c r="A51173" s="15">
        <v>42811.479166666664</v>
      </c>
      <c r="B51173" s="4">
        <v>59.3</v>
      </c>
    </row>
    <row r="51174" spans="1:2" x14ac:dyDescent="0.2">
      <c r="A51174" s="15">
        <v>42811.489583333336</v>
      </c>
      <c r="B51174" s="4">
        <v>59.3</v>
      </c>
    </row>
    <row r="51175" spans="1:2" x14ac:dyDescent="0.2">
      <c r="A51175" s="15">
        <v>42811.5</v>
      </c>
      <c r="B51175" s="4">
        <v>59.3</v>
      </c>
    </row>
    <row r="51176" spans="1:2" x14ac:dyDescent="0.2">
      <c r="A51176" s="15">
        <v>42811.510416666664</v>
      </c>
      <c r="B51176" s="4">
        <v>59.3</v>
      </c>
    </row>
    <row r="51177" spans="1:2" x14ac:dyDescent="0.2">
      <c r="A51177" s="15">
        <v>42811.520833333336</v>
      </c>
      <c r="B51177" s="4">
        <v>60.2</v>
      </c>
    </row>
    <row r="51178" spans="1:2" x14ac:dyDescent="0.2">
      <c r="A51178" s="15">
        <v>42811.53125</v>
      </c>
      <c r="B51178" s="4">
        <v>59.3</v>
      </c>
    </row>
    <row r="51179" spans="1:2" x14ac:dyDescent="0.2">
      <c r="A51179" s="15">
        <v>42811.541666666664</v>
      </c>
      <c r="B51179" s="4">
        <v>60.2</v>
      </c>
    </row>
    <row r="51180" spans="1:2" x14ac:dyDescent="0.2">
      <c r="A51180" s="15">
        <v>42811.552083333336</v>
      </c>
      <c r="B51180" s="4">
        <v>59.3</v>
      </c>
    </row>
    <row r="51181" spans="1:2" x14ac:dyDescent="0.2">
      <c r="A51181" s="15">
        <v>42811.5625</v>
      </c>
      <c r="B51181" s="4">
        <v>60.2</v>
      </c>
    </row>
    <row r="51182" spans="1:2" x14ac:dyDescent="0.2">
      <c r="A51182" s="15">
        <v>42811.572916666664</v>
      </c>
      <c r="B51182" s="4">
        <v>60.2</v>
      </c>
    </row>
    <row r="51183" spans="1:2" x14ac:dyDescent="0.2">
      <c r="A51183" s="15">
        <v>42811.583333333336</v>
      </c>
      <c r="B51183" s="4">
        <v>60.2</v>
      </c>
    </row>
    <row r="51184" spans="1:2" x14ac:dyDescent="0.2">
      <c r="A51184" s="15">
        <v>42811.59375</v>
      </c>
      <c r="B51184" s="4">
        <v>60.2</v>
      </c>
    </row>
    <row r="51185" spans="1:2" x14ac:dyDescent="0.2">
      <c r="A51185" s="15">
        <v>42811.604166666664</v>
      </c>
      <c r="B51185" s="4">
        <v>60.2</v>
      </c>
    </row>
    <row r="51186" spans="1:2" x14ac:dyDescent="0.2">
      <c r="A51186" s="15">
        <v>42811.614583333336</v>
      </c>
      <c r="B51186" s="4">
        <v>59.3</v>
      </c>
    </row>
    <row r="51187" spans="1:2" x14ac:dyDescent="0.2">
      <c r="A51187" s="15">
        <v>42811.625</v>
      </c>
      <c r="B51187" s="4">
        <v>60.2</v>
      </c>
    </row>
    <row r="51188" spans="1:2" x14ac:dyDescent="0.2">
      <c r="A51188" s="15">
        <v>42811.635416666664</v>
      </c>
      <c r="B51188" s="4">
        <v>60.2</v>
      </c>
    </row>
    <row r="51189" spans="1:2" x14ac:dyDescent="0.2">
      <c r="A51189" s="15">
        <v>42811.645833333336</v>
      </c>
      <c r="B51189" s="4">
        <v>59.3</v>
      </c>
    </row>
    <row r="51190" spans="1:2" x14ac:dyDescent="0.2">
      <c r="A51190" s="15">
        <v>42811.65625</v>
      </c>
      <c r="B51190" s="4">
        <v>61</v>
      </c>
    </row>
    <row r="51191" spans="1:2" x14ac:dyDescent="0.2">
      <c r="A51191" s="15">
        <v>42811.666666666664</v>
      </c>
      <c r="B51191" s="4">
        <v>60.2</v>
      </c>
    </row>
    <row r="51192" spans="1:2" x14ac:dyDescent="0.2">
      <c r="A51192" s="15">
        <v>42811.677083333336</v>
      </c>
      <c r="B51192" s="4">
        <v>60.2</v>
      </c>
    </row>
    <row r="51193" spans="1:2" x14ac:dyDescent="0.2">
      <c r="A51193" s="15">
        <v>42811.6875</v>
      </c>
      <c r="B51193" s="4">
        <v>60.2</v>
      </c>
    </row>
    <row r="51194" spans="1:2" x14ac:dyDescent="0.2">
      <c r="A51194" s="15">
        <v>42811.697916666664</v>
      </c>
      <c r="B51194" s="4">
        <v>59.3</v>
      </c>
    </row>
    <row r="51195" spans="1:2" x14ac:dyDescent="0.2">
      <c r="A51195" s="15">
        <v>42811.708333333336</v>
      </c>
      <c r="B51195" s="4">
        <v>61</v>
      </c>
    </row>
    <row r="51196" spans="1:2" x14ac:dyDescent="0.2">
      <c r="A51196" s="15">
        <v>42811.71875</v>
      </c>
      <c r="B51196" s="4">
        <v>61</v>
      </c>
    </row>
    <row r="51197" spans="1:2" x14ac:dyDescent="0.2">
      <c r="A51197" s="15">
        <v>42811.729166666664</v>
      </c>
      <c r="B51197" s="4">
        <v>60.2</v>
      </c>
    </row>
    <row r="51198" spans="1:2" x14ac:dyDescent="0.2">
      <c r="A51198" s="15">
        <v>42811.739583333336</v>
      </c>
      <c r="B51198" s="4">
        <v>60.2</v>
      </c>
    </row>
    <row r="51199" spans="1:2" x14ac:dyDescent="0.2">
      <c r="A51199" s="15">
        <v>42811.75</v>
      </c>
      <c r="B51199" s="4">
        <v>60.2</v>
      </c>
    </row>
    <row r="51200" spans="1:2" x14ac:dyDescent="0.2">
      <c r="A51200" s="15">
        <v>42811.760416666664</v>
      </c>
      <c r="B51200" s="4">
        <v>60.2</v>
      </c>
    </row>
    <row r="51201" spans="1:2" x14ac:dyDescent="0.2">
      <c r="A51201" s="15">
        <v>42811.770833333336</v>
      </c>
      <c r="B51201" s="4">
        <v>60.2</v>
      </c>
    </row>
    <row r="51202" spans="1:2" x14ac:dyDescent="0.2">
      <c r="A51202" s="15">
        <v>42811.78125</v>
      </c>
      <c r="B51202" s="4">
        <v>60.2</v>
      </c>
    </row>
    <row r="51203" spans="1:2" x14ac:dyDescent="0.2">
      <c r="A51203" s="15">
        <v>42811.791666666664</v>
      </c>
      <c r="B51203" s="4">
        <v>60.2</v>
      </c>
    </row>
    <row r="51204" spans="1:2" x14ac:dyDescent="0.2">
      <c r="A51204" s="15">
        <v>42811.802083333336</v>
      </c>
      <c r="B51204" s="4">
        <v>60.2</v>
      </c>
    </row>
    <row r="51205" spans="1:2" x14ac:dyDescent="0.2">
      <c r="A51205" s="15">
        <v>42811.8125</v>
      </c>
      <c r="B51205" s="4">
        <v>59.3</v>
      </c>
    </row>
    <row r="51206" spans="1:2" x14ac:dyDescent="0.2">
      <c r="A51206" s="15">
        <v>42811.822916666664</v>
      </c>
      <c r="B51206" s="4">
        <v>59.3</v>
      </c>
    </row>
    <row r="51207" spans="1:2" x14ac:dyDescent="0.2">
      <c r="A51207" s="15">
        <v>42811.833333333336</v>
      </c>
      <c r="B51207" s="4">
        <v>59.3</v>
      </c>
    </row>
    <row r="51208" spans="1:2" x14ac:dyDescent="0.2">
      <c r="A51208" s="15">
        <v>42811.84375</v>
      </c>
      <c r="B51208" s="4">
        <v>59.3</v>
      </c>
    </row>
    <row r="51209" spans="1:2" x14ac:dyDescent="0.2">
      <c r="A51209" s="15">
        <v>42811.854166666664</v>
      </c>
      <c r="B51209" s="4">
        <v>59.3</v>
      </c>
    </row>
    <row r="51210" spans="1:2" x14ac:dyDescent="0.2">
      <c r="A51210" s="15">
        <v>42811.864583333336</v>
      </c>
      <c r="B51210" s="4">
        <v>59.3</v>
      </c>
    </row>
    <row r="51211" spans="1:2" x14ac:dyDescent="0.2">
      <c r="A51211" s="15">
        <v>42811.875</v>
      </c>
      <c r="B51211" s="4">
        <v>59.3</v>
      </c>
    </row>
    <row r="51212" spans="1:2" x14ac:dyDescent="0.2">
      <c r="A51212" s="15">
        <v>42811.885416666664</v>
      </c>
      <c r="B51212" s="4">
        <v>59.3</v>
      </c>
    </row>
    <row r="51213" spans="1:2" x14ac:dyDescent="0.2">
      <c r="A51213" s="15">
        <v>42811.895833333336</v>
      </c>
      <c r="B51213" s="4">
        <v>59.3</v>
      </c>
    </row>
    <row r="51214" spans="1:2" x14ac:dyDescent="0.2">
      <c r="A51214" s="15">
        <v>42811.90625</v>
      </c>
      <c r="B51214" s="4">
        <v>59.3</v>
      </c>
    </row>
    <row r="51215" spans="1:2" x14ac:dyDescent="0.2">
      <c r="A51215" s="15">
        <v>42811.916666666664</v>
      </c>
      <c r="B51215" s="4">
        <v>58.5</v>
      </c>
    </row>
    <row r="51216" spans="1:2" x14ac:dyDescent="0.2">
      <c r="A51216" s="15">
        <v>42811.927083333336</v>
      </c>
      <c r="B51216" s="4">
        <v>58.5</v>
      </c>
    </row>
    <row r="51217" spans="1:2" x14ac:dyDescent="0.2">
      <c r="A51217" s="15">
        <v>42811.9375</v>
      </c>
      <c r="B51217" s="4">
        <v>58.5</v>
      </c>
    </row>
    <row r="51218" spans="1:2" x14ac:dyDescent="0.2">
      <c r="A51218" s="15">
        <v>42811.947916666664</v>
      </c>
      <c r="B51218" s="4">
        <v>58.5</v>
      </c>
    </row>
    <row r="51219" spans="1:2" x14ac:dyDescent="0.2">
      <c r="A51219" s="15">
        <v>42811.958333333336</v>
      </c>
      <c r="B51219" s="4">
        <v>58.5</v>
      </c>
    </row>
    <row r="51220" spans="1:2" x14ac:dyDescent="0.2">
      <c r="A51220" s="15">
        <v>42811.96875</v>
      </c>
      <c r="B51220" s="4">
        <v>57.7</v>
      </c>
    </row>
    <row r="51221" spans="1:2" x14ac:dyDescent="0.2">
      <c r="A51221" s="15">
        <v>42811.979166666664</v>
      </c>
      <c r="B51221" s="4">
        <v>58.5</v>
      </c>
    </row>
    <row r="51222" spans="1:2" x14ac:dyDescent="0.2">
      <c r="A51222" s="15">
        <v>42811.989583333336</v>
      </c>
      <c r="B51222" s="4">
        <v>59.3</v>
      </c>
    </row>
    <row r="51223" spans="1:2" x14ac:dyDescent="0.2">
      <c r="A51223" s="15">
        <v>42812</v>
      </c>
      <c r="B51223" s="4">
        <v>58.5</v>
      </c>
    </row>
    <row r="51224" spans="1:2" x14ac:dyDescent="0.2">
      <c r="A51224" s="15">
        <v>42812.010416666664</v>
      </c>
      <c r="B51224" s="4">
        <v>57.7</v>
      </c>
    </row>
    <row r="51225" spans="1:2" x14ac:dyDescent="0.2">
      <c r="A51225" s="15">
        <v>42812.020833333336</v>
      </c>
      <c r="B51225" s="4">
        <v>58.5</v>
      </c>
    </row>
    <row r="51226" spans="1:2" x14ac:dyDescent="0.2">
      <c r="A51226" s="15">
        <v>42812.03125</v>
      </c>
      <c r="B51226" s="4">
        <v>57.7</v>
      </c>
    </row>
    <row r="51227" spans="1:2" x14ac:dyDescent="0.2">
      <c r="A51227" s="15">
        <v>42812.041666666664</v>
      </c>
      <c r="B51227" s="4">
        <v>58.5</v>
      </c>
    </row>
    <row r="51228" spans="1:2" x14ac:dyDescent="0.2">
      <c r="A51228" s="15">
        <v>42812.052083333336</v>
      </c>
      <c r="B51228" s="4">
        <v>57.7</v>
      </c>
    </row>
    <row r="51229" spans="1:2" x14ac:dyDescent="0.2">
      <c r="A51229" s="15">
        <v>42812.0625</v>
      </c>
      <c r="B51229" s="4">
        <v>57.7</v>
      </c>
    </row>
    <row r="51230" spans="1:2" x14ac:dyDescent="0.2">
      <c r="A51230" s="15">
        <v>42812.072916666664</v>
      </c>
      <c r="B51230" s="4">
        <v>57.7</v>
      </c>
    </row>
    <row r="51231" spans="1:2" x14ac:dyDescent="0.2">
      <c r="A51231" s="15">
        <v>42812.083333333336</v>
      </c>
      <c r="B51231" s="4">
        <v>57.7</v>
      </c>
    </row>
    <row r="51232" spans="1:2" x14ac:dyDescent="0.2">
      <c r="A51232" s="15">
        <v>42812.09375</v>
      </c>
      <c r="B51232" s="4">
        <v>57.7</v>
      </c>
    </row>
    <row r="51233" spans="1:2" x14ac:dyDescent="0.2">
      <c r="A51233" s="15">
        <v>42812.104166666664</v>
      </c>
      <c r="B51233" s="4">
        <v>57.7</v>
      </c>
    </row>
    <row r="51234" spans="1:2" x14ac:dyDescent="0.2">
      <c r="A51234" s="15">
        <v>42812.114583333336</v>
      </c>
      <c r="B51234" s="4">
        <v>58.5</v>
      </c>
    </row>
    <row r="51235" spans="1:2" x14ac:dyDescent="0.2">
      <c r="A51235" s="15">
        <v>42812.125</v>
      </c>
      <c r="B51235" s="4">
        <v>57.7</v>
      </c>
    </row>
    <row r="51236" spans="1:2" x14ac:dyDescent="0.2">
      <c r="A51236" s="15">
        <v>42812.135416666664</v>
      </c>
      <c r="B51236" s="4">
        <v>56.8</v>
      </c>
    </row>
    <row r="51237" spans="1:2" x14ac:dyDescent="0.2">
      <c r="A51237" s="15">
        <v>42812.145833333336</v>
      </c>
      <c r="B51237" s="4">
        <v>57.7</v>
      </c>
    </row>
    <row r="51238" spans="1:2" x14ac:dyDescent="0.2">
      <c r="A51238" s="15">
        <v>42812.15625</v>
      </c>
      <c r="B51238" s="4">
        <v>57.7</v>
      </c>
    </row>
    <row r="51239" spans="1:2" x14ac:dyDescent="0.2">
      <c r="A51239" s="15">
        <v>42812.166666666664</v>
      </c>
      <c r="B51239" s="4">
        <v>57.7</v>
      </c>
    </row>
    <row r="51240" spans="1:2" x14ac:dyDescent="0.2">
      <c r="A51240" s="15">
        <v>42812.177083333336</v>
      </c>
      <c r="B51240" s="4">
        <v>57.7</v>
      </c>
    </row>
    <row r="51241" spans="1:2" x14ac:dyDescent="0.2">
      <c r="A51241" s="15">
        <v>42812.1875</v>
      </c>
      <c r="B51241" s="4">
        <v>56</v>
      </c>
    </row>
    <row r="51242" spans="1:2" x14ac:dyDescent="0.2">
      <c r="A51242" s="15">
        <v>42812.197916666664</v>
      </c>
      <c r="B51242" s="4">
        <v>56.8</v>
      </c>
    </row>
    <row r="51243" spans="1:2" x14ac:dyDescent="0.2">
      <c r="A51243" s="15">
        <v>42812.208333333336</v>
      </c>
      <c r="B51243" s="4">
        <v>56.8</v>
      </c>
    </row>
    <row r="51244" spans="1:2" x14ac:dyDescent="0.2">
      <c r="A51244" s="15">
        <v>42812.21875</v>
      </c>
      <c r="B51244" s="4">
        <v>57.7</v>
      </c>
    </row>
    <row r="51245" spans="1:2" x14ac:dyDescent="0.2">
      <c r="A51245" s="15">
        <v>42812.229166666664</v>
      </c>
      <c r="B51245" s="4">
        <v>57.7</v>
      </c>
    </row>
    <row r="51246" spans="1:2" x14ac:dyDescent="0.2">
      <c r="A51246" s="15">
        <v>42812.239583333336</v>
      </c>
      <c r="B51246" s="4">
        <v>57.7</v>
      </c>
    </row>
    <row r="51247" spans="1:2" x14ac:dyDescent="0.2">
      <c r="A51247" s="15">
        <v>42812.25</v>
      </c>
      <c r="B51247" s="4">
        <v>56.8</v>
      </c>
    </row>
    <row r="51248" spans="1:2" x14ac:dyDescent="0.2">
      <c r="A51248" s="15">
        <v>42812.260416666664</v>
      </c>
      <c r="B51248" s="4">
        <v>57.7</v>
      </c>
    </row>
    <row r="51249" spans="1:2" x14ac:dyDescent="0.2">
      <c r="A51249" s="15">
        <v>42812.270833333336</v>
      </c>
      <c r="B51249" s="4">
        <v>57.7</v>
      </c>
    </row>
    <row r="51250" spans="1:2" x14ac:dyDescent="0.2">
      <c r="A51250" s="15">
        <v>42812.28125</v>
      </c>
      <c r="B51250" s="4">
        <v>56.8</v>
      </c>
    </row>
    <row r="51251" spans="1:2" x14ac:dyDescent="0.2">
      <c r="A51251" s="15">
        <v>42812.291666666664</v>
      </c>
      <c r="B51251" s="4">
        <v>56.8</v>
      </c>
    </row>
    <row r="51252" spans="1:2" x14ac:dyDescent="0.2">
      <c r="A51252" s="15">
        <v>42812.302083333336</v>
      </c>
      <c r="B51252" s="4">
        <v>56.8</v>
      </c>
    </row>
    <row r="51253" spans="1:2" x14ac:dyDescent="0.2">
      <c r="A51253" s="15">
        <v>42812.3125</v>
      </c>
      <c r="B51253" s="4">
        <v>56.8</v>
      </c>
    </row>
    <row r="51254" spans="1:2" x14ac:dyDescent="0.2">
      <c r="A51254" s="15">
        <v>42812.322916666664</v>
      </c>
      <c r="B51254" s="4">
        <v>56.8</v>
      </c>
    </row>
    <row r="51255" spans="1:2" x14ac:dyDescent="0.2">
      <c r="A51255" s="15">
        <v>42812.333333333336</v>
      </c>
      <c r="B51255" s="4">
        <v>56.8</v>
      </c>
    </row>
    <row r="51256" spans="1:2" x14ac:dyDescent="0.2">
      <c r="A51256" s="15">
        <v>42812.34375</v>
      </c>
      <c r="B51256" s="4">
        <v>56.8</v>
      </c>
    </row>
    <row r="51257" spans="1:2" x14ac:dyDescent="0.2">
      <c r="A51257" s="15">
        <v>42812.354166666664</v>
      </c>
      <c r="B51257" s="4">
        <v>56.8</v>
      </c>
    </row>
    <row r="51258" spans="1:2" x14ac:dyDescent="0.2">
      <c r="A51258" s="15">
        <v>42812.364583333336</v>
      </c>
      <c r="B51258" s="4">
        <v>56.8</v>
      </c>
    </row>
    <row r="51259" spans="1:2" x14ac:dyDescent="0.2">
      <c r="A51259" s="15">
        <v>42812.375</v>
      </c>
      <c r="B51259" s="4">
        <v>56</v>
      </c>
    </row>
    <row r="51260" spans="1:2" x14ac:dyDescent="0.2">
      <c r="A51260" s="15">
        <v>42812.385416666664</v>
      </c>
      <c r="B51260" s="4">
        <v>56</v>
      </c>
    </row>
    <row r="51261" spans="1:2" x14ac:dyDescent="0.2">
      <c r="A51261" s="15">
        <v>42812.395833333336</v>
      </c>
      <c r="B51261" s="4">
        <v>57.7</v>
      </c>
    </row>
    <row r="51262" spans="1:2" x14ac:dyDescent="0.2">
      <c r="A51262" s="15">
        <v>42812.40625</v>
      </c>
      <c r="B51262" s="4">
        <v>56.8</v>
      </c>
    </row>
    <row r="51263" spans="1:2" x14ac:dyDescent="0.2">
      <c r="A51263" s="15">
        <v>42812.416666666664</v>
      </c>
      <c r="B51263" s="4">
        <v>56.8</v>
      </c>
    </row>
    <row r="51264" spans="1:2" x14ac:dyDescent="0.2">
      <c r="A51264" s="15">
        <v>42812.427083333336</v>
      </c>
      <c r="B51264" s="4">
        <v>57.7</v>
      </c>
    </row>
    <row r="51265" spans="1:2" x14ac:dyDescent="0.2">
      <c r="A51265" s="15">
        <v>42812.4375</v>
      </c>
      <c r="B51265" s="4">
        <v>56.8</v>
      </c>
    </row>
    <row r="51266" spans="1:2" x14ac:dyDescent="0.2">
      <c r="A51266" s="15">
        <v>42812.447916666664</v>
      </c>
      <c r="B51266" s="4">
        <v>56.8</v>
      </c>
    </row>
    <row r="51267" spans="1:2" x14ac:dyDescent="0.2">
      <c r="A51267" s="15">
        <v>42812.458333333336</v>
      </c>
      <c r="B51267" s="4">
        <v>57.7</v>
      </c>
    </row>
    <row r="51268" spans="1:2" x14ac:dyDescent="0.2">
      <c r="A51268" s="15">
        <v>42812.46875</v>
      </c>
      <c r="B51268" s="4">
        <v>56.8</v>
      </c>
    </row>
    <row r="51269" spans="1:2" x14ac:dyDescent="0.2">
      <c r="A51269" s="15">
        <v>42812.479166666664</v>
      </c>
      <c r="B51269" s="4">
        <v>56</v>
      </c>
    </row>
    <row r="51270" spans="1:2" x14ac:dyDescent="0.2">
      <c r="A51270" s="15">
        <v>42812.489583333336</v>
      </c>
      <c r="B51270" s="4">
        <v>56.8</v>
      </c>
    </row>
    <row r="51271" spans="1:2" x14ac:dyDescent="0.2">
      <c r="A51271" s="15">
        <v>42812.5</v>
      </c>
      <c r="B51271" s="4">
        <v>56.8</v>
      </c>
    </row>
    <row r="51272" spans="1:2" x14ac:dyDescent="0.2">
      <c r="A51272" s="15">
        <v>42812.510416666664</v>
      </c>
      <c r="B51272" s="4">
        <v>56.8</v>
      </c>
    </row>
    <row r="51273" spans="1:2" x14ac:dyDescent="0.2">
      <c r="A51273" s="15">
        <v>42812.520833333336</v>
      </c>
      <c r="B51273" s="4">
        <v>56.8</v>
      </c>
    </row>
    <row r="51274" spans="1:2" x14ac:dyDescent="0.2">
      <c r="A51274" s="15">
        <v>42812.53125</v>
      </c>
      <c r="B51274" s="4">
        <v>56.8</v>
      </c>
    </row>
    <row r="51275" spans="1:2" x14ac:dyDescent="0.2">
      <c r="A51275" s="15">
        <v>42812.541666666664</v>
      </c>
      <c r="B51275" s="4">
        <v>56.8</v>
      </c>
    </row>
    <row r="51276" spans="1:2" x14ac:dyDescent="0.2">
      <c r="A51276" s="15">
        <v>42812.552083333336</v>
      </c>
      <c r="B51276" s="4">
        <v>56.8</v>
      </c>
    </row>
    <row r="51277" spans="1:2" x14ac:dyDescent="0.2">
      <c r="A51277" s="15">
        <v>42812.5625</v>
      </c>
      <c r="B51277" s="4">
        <v>56</v>
      </c>
    </row>
    <row r="51278" spans="1:2" x14ac:dyDescent="0.2">
      <c r="A51278" s="15">
        <v>42812.572916666664</v>
      </c>
      <c r="B51278" s="4">
        <v>57.7</v>
      </c>
    </row>
    <row r="51279" spans="1:2" x14ac:dyDescent="0.2">
      <c r="A51279" s="15">
        <v>42812.583333333336</v>
      </c>
      <c r="B51279" s="4">
        <v>55.2</v>
      </c>
    </row>
    <row r="51280" spans="1:2" x14ac:dyDescent="0.2">
      <c r="A51280" s="15">
        <v>42812.59375</v>
      </c>
      <c r="B51280" s="4">
        <v>56</v>
      </c>
    </row>
    <row r="51281" spans="1:2" x14ac:dyDescent="0.2">
      <c r="A51281" s="15">
        <v>42812.604166666664</v>
      </c>
      <c r="B51281" s="4">
        <v>56.8</v>
      </c>
    </row>
    <row r="51282" spans="1:2" x14ac:dyDescent="0.2">
      <c r="A51282" s="15">
        <v>42812.614583333336</v>
      </c>
      <c r="B51282" s="4">
        <v>56.8</v>
      </c>
    </row>
    <row r="51283" spans="1:2" x14ac:dyDescent="0.2">
      <c r="A51283" s="15">
        <v>42812.625</v>
      </c>
      <c r="B51283" s="4">
        <v>56.8</v>
      </c>
    </row>
    <row r="51284" spans="1:2" x14ac:dyDescent="0.2">
      <c r="A51284" s="15">
        <v>42812.635416666664</v>
      </c>
      <c r="B51284" s="4">
        <v>56.8</v>
      </c>
    </row>
    <row r="51285" spans="1:2" x14ac:dyDescent="0.2">
      <c r="A51285" s="15">
        <v>42812.645833333336</v>
      </c>
      <c r="B51285" s="4">
        <v>56</v>
      </c>
    </row>
    <row r="51286" spans="1:2" x14ac:dyDescent="0.2">
      <c r="A51286" s="15">
        <v>42812.65625</v>
      </c>
      <c r="B51286" s="4">
        <v>56.8</v>
      </c>
    </row>
    <row r="51287" spans="1:2" x14ac:dyDescent="0.2">
      <c r="A51287" s="15">
        <v>42812.666666666664</v>
      </c>
      <c r="B51287" s="4">
        <v>56.8</v>
      </c>
    </row>
    <row r="51288" spans="1:2" x14ac:dyDescent="0.2">
      <c r="A51288" s="15">
        <v>42812.677083333336</v>
      </c>
      <c r="B51288" s="4">
        <v>56</v>
      </c>
    </row>
    <row r="51289" spans="1:2" x14ac:dyDescent="0.2">
      <c r="A51289" s="15">
        <v>42812.6875</v>
      </c>
      <c r="B51289" s="4">
        <v>56.8</v>
      </c>
    </row>
    <row r="51290" spans="1:2" x14ac:dyDescent="0.2">
      <c r="A51290" s="15">
        <v>42812.697916666664</v>
      </c>
      <c r="B51290" s="4">
        <v>56</v>
      </c>
    </row>
    <row r="51291" spans="1:2" x14ac:dyDescent="0.2">
      <c r="A51291" s="15">
        <v>42812.708333333336</v>
      </c>
      <c r="B51291" s="4">
        <v>56</v>
      </c>
    </row>
    <row r="51292" spans="1:2" x14ac:dyDescent="0.2">
      <c r="A51292" s="15">
        <v>42812.71875</v>
      </c>
      <c r="B51292" s="4">
        <v>56.8</v>
      </c>
    </row>
    <row r="51293" spans="1:2" x14ac:dyDescent="0.2">
      <c r="A51293" s="15">
        <v>42812.729166666664</v>
      </c>
      <c r="B51293" s="4">
        <v>56.8</v>
      </c>
    </row>
    <row r="51294" spans="1:2" x14ac:dyDescent="0.2">
      <c r="A51294" s="15">
        <v>42812.739583333336</v>
      </c>
      <c r="B51294" s="4">
        <v>56</v>
      </c>
    </row>
    <row r="51295" spans="1:2" x14ac:dyDescent="0.2">
      <c r="A51295" s="15">
        <v>42812.75</v>
      </c>
      <c r="B51295" s="4">
        <v>56.8</v>
      </c>
    </row>
    <row r="51296" spans="1:2" x14ac:dyDescent="0.2">
      <c r="A51296" s="15">
        <v>42812.760416666664</v>
      </c>
      <c r="B51296" s="4">
        <v>56</v>
      </c>
    </row>
    <row r="51297" spans="1:2" x14ac:dyDescent="0.2">
      <c r="A51297" s="15">
        <v>42812.770833333336</v>
      </c>
      <c r="B51297" s="4">
        <v>55.2</v>
      </c>
    </row>
    <row r="51298" spans="1:2" x14ac:dyDescent="0.2">
      <c r="A51298" s="15">
        <v>42812.78125</v>
      </c>
      <c r="B51298" s="4">
        <v>56.8</v>
      </c>
    </row>
    <row r="51299" spans="1:2" x14ac:dyDescent="0.2">
      <c r="A51299" s="15">
        <v>42812.791666666664</v>
      </c>
      <c r="B51299" s="4">
        <v>56</v>
      </c>
    </row>
    <row r="51300" spans="1:2" x14ac:dyDescent="0.2">
      <c r="A51300" s="15">
        <v>42812.802083333336</v>
      </c>
      <c r="B51300" s="4">
        <v>56</v>
      </c>
    </row>
    <row r="51301" spans="1:2" x14ac:dyDescent="0.2">
      <c r="A51301" s="15">
        <v>42812.8125</v>
      </c>
      <c r="B51301" s="4">
        <v>56</v>
      </c>
    </row>
    <row r="51302" spans="1:2" x14ac:dyDescent="0.2">
      <c r="A51302" s="15">
        <v>42812.822916666664</v>
      </c>
      <c r="B51302" s="4">
        <v>56</v>
      </c>
    </row>
    <row r="51303" spans="1:2" x14ac:dyDescent="0.2">
      <c r="A51303" s="15">
        <v>42812.833333333336</v>
      </c>
      <c r="B51303" s="4">
        <v>56</v>
      </c>
    </row>
    <row r="51304" spans="1:2" x14ac:dyDescent="0.2">
      <c r="A51304" s="15">
        <v>42812.84375</v>
      </c>
      <c r="B51304" s="4">
        <v>56.8</v>
      </c>
    </row>
    <row r="51305" spans="1:2" x14ac:dyDescent="0.2">
      <c r="A51305" s="15">
        <v>42812.854166666664</v>
      </c>
      <c r="B51305" s="4">
        <v>56</v>
      </c>
    </row>
    <row r="51306" spans="1:2" x14ac:dyDescent="0.2">
      <c r="A51306" s="15">
        <v>42812.864583333336</v>
      </c>
      <c r="B51306" s="4">
        <v>56.8</v>
      </c>
    </row>
    <row r="51307" spans="1:2" x14ac:dyDescent="0.2">
      <c r="A51307" s="15">
        <v>42812.875</v>
      </c>
      <c r="B51307" s="4">
        <v>56</v>
      </c>
    </row>
    <row r="51308" spans="1:2" x14ac:dyDescent="0.2">
      <c r="A51308" s="15">
        <v>42812.885416666664</v>
      </c>
      <c r="B51308" s="4">
        <v>54.4</v>
      </c>
    </row>
    <row r="51309" spans="1:2" x14ac:dyDescent="0.2">
      <c r="A51309" s="15">
        <v>42812.895833333336</v>
      </c>
      <c r="B51309" s="4">
        <v>55.2</v>
      </c>
    </row>
    <row r="51310" spans="1:2" x14ac:dyDescent="0.2">
      <c r="A51310" s="15">
        <v>42812.90625</v>
      </c>
      <c r="B51310" s="4">
        <v>56</v>
      </c>
    </row>
    <row r="51311" spans="1:2" x14ac:dyDescent="0.2">
      <c r="A51311" s="15">
        <v>42812.916666666664</v>
      </c>
      <c r="B51311" s="4">
        <v>56</v>
      </c>
    </row>
    <row r="51312" spans="1:2" x14ac:dyDescent="0.2">
      <c r="A51312" s="15">
        <v>42812.927083333336</v>
      </c>
      <c r="B51312" s="4">
        <v>55.2</v>
      </c>
    </row>
    <row r="51313" spans="1:2" x14ac:dyDescent="0.2">
      <c r="A51313" s="15">
        <v>42812.9375</v>
      </c>
      <c r="B51313" s="4">
        <v>56</v>
      </c>
    </row>
    <row r="51314" spans="1:2" x14ac:dyDescent="0.2">
      <c r="A51314" s="15">
        <v>42812.947916666664</v>
      </c>
      <c r="B51314" s="4">
        <v>55.2</v>
      </c>
    </row>
    <row r="51315" spans="1:2" x14ac:dyDescent="0.2">
      <c r="A51315" s="15">
        <v>42812.958333333336</v>
      </c>
      <c r="B51315" s="4">
        <v>55.2</v>
      </c>
    </row>
    <row r="51316" spans="1:2" x14ac:dyDescent="0.2">
      <c r="A51316" s="15">
        <v>42812.96875</v>
      </c>
      <c r="B51316" s="4">
        <v>55.2</v>
      </c>
    </row>
    <row r="51317" spans="1:2" x14ac:dyDescent="0.2">
      <c r="A51317" s="15">
        <v>42812.979166666664</v>
      </c>
      <c r="B51317" s="4">
        <v>56</v>
      </c>
    </row>
    <row r="51318" spans="1:2" x14ac:dyDescent="0.2">
      <c r="A51318" s="15">
        <v>42812.989583333336</v>
      </c>
      <c r="B51318" s="4">
        <v>55.2</v>
      </c>
    </row>
    <row r="51319" spans="1:2" x14ac:dyDescent="0.2">
      <c r="A51319" s="15">
        <v>42813</v>
      </c>
      <c r="B51319" s="4">
        <v>54.4</v>
      </c>
    </row>
    <row r="51320" spans="1:2" x14ac:dyDescent="0.2">
      <c r="A51320" s="15">
        <v>42813.010416666664</v>
      </c>
      <c r="B51320" s="4">
        <v>55.2</v>
      </c>
    </row>
    <row r="51321" spans="1:2" x14ac:dyDescent="0.2">
      <c r="A51321" s="15">
        <v>42813.020833333336</v>
      </c>
      <c r="B51321" s="4">
        <v>55.2</v>
      </c>
    </row>
    <row r="51322" spans="1:2" x14ac:dyDescent="0.2">
      <c r="A51322" s="15">
        <v>42813.03125</v>
      </c>
      <c r="B51322" s="4">
        <v>55.2</v>
      </c>
    </row>
    <row r="51323" spans="1:2" x14ac:dyDescent="0.2">
      <c r="A51323" s="15">
        <v>42813.041666666664</v>
      </c>
      <c r="B51323" s="4">
        <v>55.2</v>
      </c>
    </row>
    <row r="51324" spans="1:2" x14ac:dyDescent="0.2">
      <c r="A51324" s="15">
        <v>42813.052083333336</v>
      </c>
      <c r="B51324" s="4">
        <v>54.4</v>
      </c>
    </row>
    <row r="51325" spans="1:2" x14ac:dyDescent="0.2">
      <c r="A51325" s="15">
        <v>42813.0625</v>
      </c>
      <c r="B51325" s="4">
        <v>54.4</v>
      </c>
    </row>
    <row r="51326" spans="1:2" x14ac:dyDescent="0.2">
      <c r="A51326" s="15">
        <v>42813.072916666664</v>
      </c>
      <c r="B51326" s="4">
        <v>55.2</v>
      </c>
    </row>
    <row r="51327" spans="1:2" x14ac:dyDescent="0.2">
      <c r="A51327" s="15">
        <v>42813.083333333336</v>
      </c>
      <c r="B51327" s="4">
        <v>55.2</v>
      </c>
    </row>
    <row r="51328" spans="1:2" x14ac:dyDescent="0.2">
      <c r="A51328" s="15">
        <v>42813.09375</v>
      </c>
      <c r="B51328" s="4">
        <v>54.4</v>
      </c>
    </row>
    <row r="51329" spans="1:2" x14ac:dyDescent="0.2">
      <c r="A51329" s="15">
        <v>42813.104166666664</v>
      </c>
      <c r="B51329" s="4">
        <v>55.2</v>
      </c>
    </row>
    <row r="51330" spans="1:2" x14ac:dyDescent="0.2">
      <c r="A51330" s="15">
        <v>42813.114583333336</v>
      </c>
      <c r="B51330" s="4">
        <v>54.4</v>
      </c>
    </row>
    <row r="51331" spans="1:2" x14ac:dyDescent="0.2">
      <c r="A51331" s="15">
        <v>42813.125</v>
      </c>
      <c r="B51331" s="4">
        <v>54.4</v>
      </c>
    </row>
    <row r="51332" spans="1:2" x14ac:dyDescent="0.2">
      <c r="A51332" s="15">
        <v>42813.135416666664</v>
      </c>
      <c r="B51332" s="4">
        <v>54.4</v>
      </c>
    </row>
    <row r="51333" spans="1:2" x14ac:dyDescent="0.2">
      <c r="A51333" s="15">
        <v>42813.145833333336</v>
      </c>
      <c r="B51333" s="4">
        <v>54.4</v>
      </c>
    </row>
    <row r="51334" spans="1:2" x14ac:dyDescent="0.2">
      <c r="A51334" s="15">
        <v>42813.15625</v>
      </c>
      <c r="B51334" s="4">
        <v>55.2</v>
      </c>
    </row>
    <row r="51335" spans="1:2" x14ac:dyDescent="0.2">
      <c r="A51335" s="15">
        <v>42813.166666666664</v>
      </c>
      <c r="B51335" s="4">
        <v>53.6</v>
      </c>
    </row>
    <row r="51336" spans="1:2" x14ac:dyDescent="0.2">
      <c r="A51336" s="15">
        <v>42813.177083333336</v>
      </c>
      <c r="B51336" s="4">
        <v>54.4</v>
      </c>
    </row>
    <row r="51337" spans="1:2" x14ac:dyDescent="0.2">
      <c r="A51337" s="15">
        <v>42813.1875</v>
      </c>
      <c r="B51337" s="4">
        <v>54.4</v>
      </c>
    </row>
    <row r="51338" spans="1:2" x14ac:dyDescent="0.2">
      <c r="A51338" s="15">
        <v>42813.197916666664</v>
      </c>
      <c r="B51338" s="4">
        <v>53.6</v>
      </c>
    </row>
    <row r="51339" spans="1:2" x14ac:dyDescent="0.2">
      <c r="A51339" s="15">
        <v>42813.208333333336</v>
      </c>
      <c r="B51339" s="4">
        <v>53.6</v>
      </c>
    </row>
    <row r="51340" spans="1:2" x14ac:dyDescent="0.2">
      <c r="A51340" s="15">
        <v>42813.21875</v>
      </c>
      <c r="B51340" s="4">
        <v>54.4</v>
      </c>
    </row>
    <row r="51341" spans="1:2" x14ac:dyDescent="0.2">
      <c r="A51341" s="15">
        <v>42813.229166666664</v>
      </c>
      <c r="B51341" s="4">
        <v>54.4</v>
      </c>
    </row>
    <row r="51342" spans="1:2" x14ac:dyDescent="0.2">
      <c r="A51342" s="15">
        <v>42813.239583333336</v>
      </c>
      <c r="B51342" s="4">
        <v>53.6</v>
      </c>
    </row>
    <row r="51343" spans="1:2" x14ac:dyDescent="0.2">
      <c r="A51343" s="15">
        <v>42813.25</v>
      </c>
      <c r="B51343" s="4">
        <v>54.4</v>
      </c>
    </row>
    <row r="51344" spans="1:2" x14ac:dyDescent="0.2">
      <c r="A51344" s="15">
        <v>42813.260416666664</v>
      </c>
      <c r="B51344" s="4">
        <v>54.4</v>
      </c>
    </row>
    <row r="51345" spans="1:2" x14ac:dyDescent="0.2">
      <c r="A51345" s="15">
        <v>42813.270833333336</v>
      </c>
      <c r="B51345" s="4">
        <v>54.4</v>
      </c>
    </row>
    <row r="51346" spans="1:2" x14ac:dyDescent="0.2">
      <c r="A51346" s="15">
        <v>42813.28125</v>
      </c>
      <c r="B51346" s="4">
        <v>54.4</v>
      </c>
    </row>
    <row r="51347" spans="1:2" x14ac:dyDescent="0.2">
      <c r="A51347" s="15">
        <v>42813.291666666664</v>
      </c>
      <c r="B51347" s="4">
        <v>54.4</v>
      </c>
    </row>
    <row r="51348" spans="1:2" x14ac:dyDescent="0.2">
      <c r="A51348" s="15">
        <v>42813.302083333336</v>
      </c>
      <c r="B51348" s="4">
        <v>53.6</v>
      </c>
    </row>
    <row r="51349" spans="1:2" x14ac:dyDescent="0.2">
      <c r="A51349" s="15">
        <v>42813.3125</v>
      </c>
      <c r="B51349" s="4">
        <v>54.4</v>
      </c>
    </row>
    <row r="51350" spans="1:2" x14ac:dyDescent="0.2">
      <c r="A51350" s="15">
        <v>42813.322916666664</v>
      </c>
      <c r="B51350" s="4">
        <v>54.4</v>
      </c>
    </row>
    <row r="51351" spans="1:2" x14ac:dyDescent="0.2">
      <c r="A51351" s="15">
        <v>42813.333333333336</v>
      </c>
      <c r="B51351" s="4">
        <v>53.6</v>
      </c>
    </row>
    <row r="51352" spans="1:2" x14ac:dyDescent="0.2">
      <c r="A51352" s="15">
        <v>42813.34375</v>
      </c>
      <c r="B51352" s="4">
        <v>53.6</v>
      </c>
    </row>
    <row r="51353" spans="1:2" x14ac:dyDescent="0.2">
      <c r="A51353" s="15">
        <v>42813.354166666664</v>
      </c>
      <c r="B51353" s="4">
        <v>53.6</v>
      </c>
    </row>
    <row r="51354" spans="1:2" x14ac:dyDescent="0.2">
      <c r="A51354" s="15">
        <v>42813.364583333336</v>
      </c>
      <c r="B51354" s="4">
        <v>52.8</v>
      </c>
    </row>
    <row r="51355" spans="1:2" x14ac:dyDescent="0.2">
      <c r="A51355" s="15">
        <v>42813.375</v>
      </c>
      <c r="B51355" s="4">
        <v>53.6</v>
      </c>
    </row>
    <row r="51356" spans="1:2" x14ac:dyDescent="0.2">
      <c r="A51356" s="15">
        <v>42813.385416666664</v>
      </c>
      <c r="B51356" s="4">
        <v>53.6</v>
      </c>
    </row>
    <row r="51357" spans="1:2" x14ac:dyDescent="0.2">
      <c r="A51357" s="15">
        <v>42813.395833333336</v>
      </c>
      <c r="B51357" s="4">
        <v>54.4</v>
      </c>
    </row>
    <row r="51358" spans="1:2" x14ac:dyDescent="0.2">
      <c r="A51358" s="15">
        <v>42813.40625</v>
      </c>
      <c r="B51358" s="4">
        <v>54.4</v>
      </c>
    </row>
    <row r="51359" spans="1:2" x14ac:dyDescent="0.2">
      <c r="A51359" s="15">
        <v>42813.416666666664</v>
      </c>
      <c r="B51359" s="4">
        <v>54.4</v>
      </c>
    </row>
    <row r="51360" spans="1:2" x14ac:dyDescent="0.2">
      <c r="A51360" s="15">
        <v>42813.427083333336</v>
      </c>
      <c r="B51360" s="4">
        <v>53.6</v>
      </c>
    </row>
    <row r="51361" spans="1:2" x14ac:dyDescent="0.2">
      <c r="A51361" s="15">
        <v>42813.4375</v>
      </c>
      <c r="B51361" s="4">
        <v>54.4</v>
      </c>
    </row>
    <row r="51362" spans="1:2" x14ac:dyDescent="0.2">
      <c r="A51362" s="15">
        <v>42813.447916666664</v>
      </c>
      <c r="B51362" s="4">
        <v>53.6</v>
      </c>
    </row>
    <row r="51363" spans="1:2" x14ac:dyDescent="0.2">
      <c r="A51363" s="15">
        <v>42813.458333333336</v>
      </c>
      <c r="B51363" s="4">
        <v>54.4</v>
      </c>
    </row>
    <row r="51364" spans="1:2" x14ac:dyDescent="0.2">
      <c r="A51364" s="15">
        <v>42813.46875</v>
      </c>
      <c r="B51364" s="4">
        <v>54.4</v>
      </c>
    </row>
    <row r="51365" spans="1:2" x14ac:dyDescent="0.2">
      <c r="A51365" s="15">
        <v>42813.479166666664</v>
      </c>
      <c r="B51365" s="4">
        <v>53.6</v>
      </c>
    </row>
    <row r="51366" spans="1:2" x14ac:dyDescent="0.2">
      <c r="A51366" s="15">
        <v>42813.489583333336</v>
      </c>
      <c r="B51366" s="4">
        <v>53.6</v>
      </c>
    </row>
    <row r="51367" spans="1:2" x14ac:dyDescent="0.2">
      <c r="A51367" s="15">
        <v>42813.5</v>
      </c>
      <c r="B51367" s="4">
        <v>53.6</v>
      </c>
    </row>
    <row r="51368" spans="1:2" x14ac:dyDescent="0.2">
      <c r="A51368" s="15">
        <v>42813.510416666664</v>
      </c>
      <c r="B51368" s="4">
        <v>52.8</v>
      </c>
    </row>
    <row r="51369" spans="1:2" x14ac:dyDescent="0.2">
      <c r="A51369" s="15">
        <v>42813.520833333336</v>
      </c>
      <c r="B51369" s="4">
        <v>54.4</v>
      </c>
    </row>
    <row r="51370" spans="1:2" x14ac:dyDescent="0.2">
      <c r="A51370" s="15">
        <v>42813.53125</v>
      </c>
      <c r="B51370" s="4">
        <v>53.6</v>
      </c>
    </row>
    <row r="51371" spans="1:2" x14ac:dyDescent="0.2">
      <c r="A51371" s="15">
        <v>42813.541666666664</v>
      </c>
      <c r="B51371" s="4">
        <v>54.4</v>
      </c>
    </row>
    <row r="51372" spans="1:2" x14ac:dyDescent="0.2">
      <c r="A51372" s="15">
        <v>42813.552083333336</v>
      </c>
      <c r="B51372" s="4">
        <v>54.4</v>
      </c>
    </row>
    <row r="51373" spans="1:2" x14ac:dyDescent="0.2">
      <c r="A51373" s="15">
        <v>42813.5625</v>
      </c>
      <c r="B51373" s="4">
        <v>53.6</v>
      </c>
    </row>
    <row r="51374" spans="1:2" x14ac:dyDescent="0.2">
      <c r="A51374" s="15">
        <v>42813.572916666664</v>
      </c>
      <c r="B51374" s="4">
        <v>54.4</v>
      </c>
    </row>
    <row r="51375" spans="1:2" x14ac:dyDescent="0.2">
      <c r="A51375" s="15">
        <v>42813.583333333336</v>
      </c>
      <c r="B51375" s="4">
        <v>54.4</v>
      </c>
    </row>
    <row r="51376" spans="1:2" x14ac:dyDescent="0.2">
      <c r="A51376" s="15">
        <v>42813.59375</v>
      </c>
      <c r="B51376" s="4">
        <v>54.4</v>
      </c>
    </row>
    <row r="51377" spans="1:2" x14ac:dyDescent="0.2">
      <c r="A51377" s="15">
        <v>42813.604166666664</v>
      </c>
      <c r="B51377" s="4">
        <v>54.4</v>
      </c>
    </row>
    <row r="51378" spans="1:2" x14ac:dyDescent="0.2">
      <c r="A51378" s="15">
        <v>42813.614583333336</v>
      </c>
      <c r="B51378" s="4">
        <v>54.4</v>
      </c>
    </row>
    <row r="51379" spans="1:2" x14ac:dyDescent="0.2">
      <c r="A51379" s="15">
        <v>42813.625</v>
      </c>
      <c r="B51379" s="4">
        <v>54.4</v>
      </c>
    </row>
    <row r="51380" spans="1:2" x14ac:dyDescent="0.2">
      <c r="A51380" s="15">
        <v>42813.635416666664</v>
      </c>
      <c r="B51380" s="4">
        <v>53.6</v>
      </c>
    </row>
    <row r="51381" spans="1:2" x14ac:dyDescent="0.2">
      <c r="A51381" s="15">
        <v>42813.645833333336</v>
      </c>
      <c r="B51381" s="4">
        <v>54.4</v>
      </c>
    </row>
    <row r="51382" spans="1:2" x14ac:dyDescent="0.2">
      <c r="A51382" s="15">
        <v>42813.65625</v>
      </c>
      <c r="B51382" s="4">
        <v>54.4</v>
      </c>
    </row>
    <row r="51383" spans="1:2" x14ac:dyDescent="0.2">
      <c r="A51383" s="15">
        <v>42813.666666666664</v>
      </c>
      <c r="B51383" s="4">
        <v>53.6</v>
      </c>
    </row>
    <row r="51384" spans="1:2" x14ac:dyDescent="0.2">
      <c r="A51384" s="15">
        <v>42813.677083333336</v>
      </c>
      <c r="B51384" s="4">
        <v>53.6</v>
      </c>
    </row>
    <row r="51385" spans="1:2" x14ac:dyDescent="0.2">
      <c r="A51385" s="15">
        <v>42813.6875</v>
      </c>
      <c r="B51385" s="4">
        <v>54.4</v>
      </c>
    </row>
    <row r="51386" spans="1:2" x14ac:dyDescent="0.2">
      <c r="A51386" s="15">
        <v>42813.697916666664</v>
      </c>
      <c r="B51386" s="4">
        <v>54.4</v>
      </c>
    </row>
    <row r="51387" spans="1:2" x14ac:dyDescent="0.2">
      <c r="A51387" s="15">
        <v>42813.708333333336</v>
      </c>
      <c r="B51387" s="4">
        <v>54.4</v>
      </c>
    </row>
    <row r="51388" spans="1:2" x14ac:dyDescent="0.2">
      <c r="A51388" s="15">
        <v>42813.71875</v>
      </c>
      <c r="B51388" s="4">
        <v>54.4</v>
      </c>
    </row>
    <row r="51389" spans="1:2" x14ac:dyDescent="0.2">
      <c r="A51389" s="15">
        <v>42813.729166666664</v>
      </c>
      <c r="B51389" s="4">
        <v>53.6</v>
      </c>
    </row>
    <row r="51390" spans="1:2" x14ac:dyDescent="0.2">
      <c r="A51390" s="15">
        <v>42813.739583333336</v>
      </c>
      <c r="B51390" s="4">
        <v>53.6</v>
      </c>
    </row>
    <row r="51391" spans="1:2" x14ac:dyDescent="0.2">
      <c r="A51391" s="15">
        <v>42813.75</v>
      </c>
      <c r="B51391" s="4">
        <v>53.6</v>
      </c>
    </row>
    <row r="51392" spans="1:2" x14ac:dyDescent="0.2">
      <c r="A51392" s="15">
        <v>42813.760416666664</v>
      </c>
      <c r="B51392" s="4">
        <v>53.6</v>
      </c>
    </row>
    <row r="51393" spans="1:2" x14ac:dyDescent="0.2">
      <c r="A51393" s="15">
        <v>42813.770833333336</v>
      </c>
      <c r="B51393" s="4">
        <v>53.6</v>
      </c>
    </row>
    <row r="51394" spans="1:2" x14ac:dyDescent="0.2">
      <c r="A51394" s="15">
        <v>42813.78125</v>
      </c>
      <c r="B51394" s="4">
        <v>53.6</v>
      </c>
    </row>
    <row r="51395" spans="1:2" x14ac:dyDescent="0.2">
      <c r="A51395" s="15">
        <v>42813.791666666664</v>
      </c>
      <c r="B51395" s="4">
        <v>54.4</v>
      </c>
    </row>
    <row r="51396" spans="1:2" x14ac:dyDescent="0.2">
      <c r="A51396" s="15">
        <v>42813.802083333336</v>
      </c>
      <c r="B51396" s="4">
        <v>54.4</v>
      </c>
    </row>
    <row r="51397" spans="1:2" x14ac:dyDescent="0.2">
      <c r="A51397" s="15">
        <v>42813.8125</v>
      </c>
      <c r="B51397" s="4">
        <v>53.6</v>
      </c>
    </row>
    <row r="51398" spans="1:2" x14ac:dyDescent="0.2">
      <c r="A51398" s="15">
        <v>42813.822916666664</v>
      </c>
      <c r="B51398" s="4">
        <v>53.6</v>
      </c>
    </row>
    <row r="51399" spans="1:2" x14ac:dyDescent="0.2">
      <c r="A51399" s="15">
        <v>42813.833333333336</v>
      </c>
      <c r="B51399" s="4">
        <v>54.4</v>
      </c>
    </row>
    <row r="51400" spans="1:2" x14ac:dyDescent="0.2">
      <c r="A51400" s="15">
        <v>42813.84375</v>
      </c>
      <c r="B51400" s="4">
        <v>53.6</v>
      </c>
    </row>
    <row r="51401" spans="1:2" x14ac:dyDescent="0.2">
      <c r="A51401" s="15">
        <v>42813.854166666664</v>
      </c>
      <c r="B51401" s="4">
        <v>52.8</v>
      </c>
    </row>
    <row r="51402" spans="1:2" x14ac:dyDescent="0.2">
      <c r="A51402" s="15">
        <v>42813.864583333336</v>
      </c>
      <c r="B51402" s="4">
        <v>54.4</v>
      </c>
    </row>
    <row r="51403" spans="1:2" x14ac:dyDescent="0.2">
      <c r="A51403" s="15">
        <v>42813.875</v>
      </c>
      <c r="B51403" s="4">
        <v>54.4</v>
      </c>
    </row>
    <row r="51404" spans="1:2" x14ac:dyDescent="0.2">
      <c r="A51404" s="15">
        <v>42813.885416666664</v>
      </c>
      <c r="B51404" s="4">
        <v>52.8</v>
      </c>
    </row>
    <row r="51405" spans="1:2" x14ac:dyDescent="0.2">
      <c r="A51405" s="15">
        <v>42813.895833333336</v>
      </c>
      <c r="B51405" s="4">
        <v>52.8</v>
      </c>
    </row>
    <row r="51406" spans="1:2" x14ac:dyDescent="0.2">
      <c r="A51406" s="15">
        <v>42813.90625</v>
      </c>
      <c r="B51406" s="4">
        <v>52.8</v>
      </c>
    </row>
    <row r="51407" spans="1:2" x14ac:dyDescent="0.2">
      <c r="A51407" s="15">
        <v>42813.916666666664</v>
      </c>
      <c r="B51407" s="4">
        <v>52.8</v>
      </c>
    </row>
    <row r="51408" spans="1:2" x14ac:dyDescent="0.2">
      <c r="A51408" s="15">
        <v>42813.927083333336</v>
      </c>
      <c r="B51408" s="4">
        <v>52.8</v>
      </c>
    </row>
    <row r="51409" spans="1:2" x14ac:dyDescent="0.2">
      <c r="A51409" s="15">
        <v>42813.9375</v>
      </c>
      <c r="B51409" s="4">
        <v>52.8</v>
      </c>
    </row>
    <row r="51410" spans="1:2" x14ac:dyDescent="0.2">
      <c r="A51410" s="15">
        <v>42813.947916666664</v>
      </c>
      <c r="B51410" s="4">
        <v>52</v>
      </c>
    </row>
    <row r="51411" spans="1:2" x14ac:dyDescent="0.2">
      <c r="A51411" s="15">
        <v>42813.958333333336</v>
      </c>
      <c r="B51411" s="4">
        <v>52.8</v>
      </c>
    </row>
    <row r="51412" spans="1:2" x14ac:dyDescent="0.2">
      <c r="A51412" s="15">
        <v>42813.96875</v>
      </c>
      <c r="B51412" s="4">
        <v>52</v>
      </c>
    </row>
    <row r="51413" spans="1:2" x14ac:dyDescent="0.2">
      <c r="A51413" s="15">
        <v>42813.979166666664</v>
      </c>
      <c r="B51413" s="4">
        <v>52.8</v>
      </c>
    </row>
    <row r="51414" spans="1:2" x14ac:dyDescent="0.2">
      <c r="A51414" s="15">
        <v>42813.989583333336</v>
      </c>
      <c r="B51414" s="4">
        <v>52.8</v>
      </c>
    </row>
    <row r="51415" spans="1:2" x14ac:dyDescent="0.2">
      <c r="A51415" s="15">
        <v>42814</v>
      </c>
      <c r="B51415" s="4">
        <v>52</v>
      </c>
    </row>
    <row r="51416" spans="1:2" x14ac:dyDescent="0.2">
      <c r="A51416" s="15">
        <v>42814.010416666664</v>
      </c>
      <c r="B51416" s="4">
        <v>52.8</v>
      </c>
    </row>
    <row r="51417" spans="1:2" x14ac:dyDescent="0.2">
      <c r="A51417" s="15">
        <v>42814.020833333336</v>
      </c>
      <c r="B51417" s="4">
        <v>52.8</v>
      </c>
    </row>
    <row r="51418" spans="1:2" x14ac:dyDescent="0.2">
      <c r="A51418" s="15">
        <v>42814.03125</v>
      </c>
      <c r="B51418" s="4">
        <v>52</v>
      </c>
    </row>
    <row r="51419" spans="1:2" x14ac:dyDescent="0.2">
      <c r="A51419" s="15">
        <v>42814.041666666664</v>
      </c>
      <c r="B51419" s="4">
        <v>52</v>
      </c>
    </row>
    <row r="51420" spans="1:2" x14ac:dyDescent="0.2">
      <c r="A51420" s="15">
        <v>42814.052083333336</v>
      </c>
      <c r="B51420" s="4">
        <v>52</v>
      </c>
    </row>
    <row r="51421" spans="1:2" x14ac:dyDescent="0.2">
      <c r="A51421" s="15">
        <v>42814.0625</v>
      </c>
      <c r="B51421" s="4">
        <v>52</v>
      </c>
    </row>
    <row r="51422" spans="1:2" x14ac:dyDescent="0.2">
      <c r="A51422" s="15">
        <v>42814.072916666664</v>
      </c>
      <c r="B51422" s="4">
        <v>52.8</v>
      </c>
    </row>
    <row r="51423" spans="1:2" x14ac:dyDescent="0.2">
      <c r="A51423" s="15">
        <v>42814.083333333336</v>
      </c>
      <c r="B51423" s="4">
        <v>52</v>
      </c>
    </row>
    <row r="51424" spans="1:2" x14ac:dyDescent="0.2">
      <c r="A51424" s="15">
        <v>42814.09375</v>
      </c>
      <c r="B51424" s="4">
        <v>51.2</v>
      </c>
    </row>
    <row r="51425" spans="1:2" x14ac:dyDescent="0.2">
      <c r="A51425" s="15">
        <v>42814.104166666664</v>
      </c>
      <c r="B51425" s="4">
        <v>52</v>
      </c>
    </row>
    <row r="51426" spans="1:2" x14ac:dyDescent="0.2">
      <c r="A51426" s="15">
        <v>42814.114583333336</v>
      </c>
      <c r="B51426" s="4">
        <v>52</v>
      </c>
    </row>
    <row r="51427" spans="1:2" x14ac:dyDescent="0.2">
      <c r="A51427" s="15">
        <v>42814.125</v>
      </c>
      <c r="B51427" s="4">
        <v>52</v>
      </c>
    </row>
    <row r="51428" spans="1:2" x14ac:dyDescent="0.2">
      <c r="A51428" s="15">
        <v>42814.135416666664</v>
      </c>
      <c r="B51428" s="4">
        <v>52</v>
      </c>
    </row>
    <row r="51429" spans="1:2" x14ac:dyDescent="0.2">
      <c r="A51429" s="15">
        <v>42814.145833333336</v>
      </c>
      <c r="B51429" s="4">
        <v>52</v>
      </c>
    </row>
    <row r="51430" spans="1:2" x14ac:dyDescent="0.2">
      <c r="A51430" s="15">
        <v>42814.15625</v>
      </c>
      <c r="B51430" s="4">
        <v>52</v>
      </c>
    </row>
    <row r="51431" spans="1:2" x14ac:dyDescent="0.2">
      <c r="A51431" s="15">
        <v>42814.166666666664</v>
      </c>
      <c r="B51431" s="4">
        <v>52</v>
      </c>
    </row>
    <row r="51432" spans="1:2" x14ac:dyDescent="0.2">
      <c r="A51432" s="15">
        <v>42814.177083333336</v>
      </c>
      <c r="B51432" s="4">
        <v>52.8</v>
      </c>
    </row>
    <row r="51433" spans="1:2" x14ac:dyDescent="0.2">
      <c r="A51433" s="15">
        <v>42814.1875</v>
      </c>
      <c r="B51433" s="4">
        <v>52</v>
      </c>
    </row>
    <row r="51434" spans="1:2" x14ac:dyDescent="0.2">
      <c r="A51434" s="15">
        <v>42814.197916666664</v>
      </c>
      <c r="B51434" s="4">
        <v>52</v>
      </c>
    </row>
    <row r="51435" spans="1:2" x14ac:dyDescent="0.2">
      <c r="A51435" s="15">
        <v>42814.208333333336</v>
      </c>
      <c r="B51435" s="4">
        <v>52</v>
      </c>
    </row>
    <row r="51436" spans="1:2" x14ac:dyDescent="0.2">
      <c r="A51436" s="15">
        <v>42814.21875</v>
      </c>
      <c r="B51436" s="4">
        <v>52</v>
      </c>
    </row>
    <row r="51437" spans="1:2" x14ac:dyDescent="0.2">
      <c r="A51437" s="15">
        <v>42814.229166666664</v>
      </c>
      <c r="B51437" s="4">
        <v>52</v>
      </c>
    </row>
    <row r="51438" spans="1:2" x14ac:dyDescent="0.2">
      <c r="A51438" s="15">
        <v>42814.239583333336</v>
      </c>
      <c r="B51438" s="4">
        <v>52</v>
      </c>
    </row>
    <row r="51439" spans="1:2" x14ac:dyDescent="0.2">
      <c r="A51439" s="15">
        <v>42814.25</v>
      </c>
      <c r="B51439" s="4">
        <v>52</v>
      </c>
    </row>
    <row r="51440" spans="1:2" x14ac:dyDescent="0.2">
      <c r="A51440" s="15">
        <v>42814.260416666664</v>
      </c>
      <c r="B51440" s="4">
        <v>51.2</v>
      </c>
    </row>
    <row r="51441" spans="1:2" x14ac:dyDescent="0.2">
      <c r="A51441" s="15">
        <v>42814.270833333336</v>
      </c>
      <c r="B51441" s="4">
        <v>52</v>
      </c>
    </row>
    <row r="51442" spans="1:2" x14ac:dyDescent="0.2">
      <c r="A51442" s="15">
        <v>42814.28125</v>
      </c>
      <c r="B51442" s="4">
        <v>51.2</v>
      </c>
    </row>
    <row r="51443" spans="1:2" x14ac:dyDescent="0.2">
      <c r="A51443" s="15">
        <v>42814.291666666664</v>
      </c>
      <c r="B51443" s="4">
        <v>51.2</v>
      </c>
    </row>
    <row r="51444" spans="1:2" x14ac:dyDescent="0.2">
      <c r="A51444" s="15">
        <v>42814.302083333336</v>
      </c>
      <c r="B51444" s="4">
        <v>52</v>
      </c>
    </row>
    <row r="51445" spans="1:2" x14ac:dyDescent="0.2">
      <c r="A51445" s="15">
        <v>42814.3125</v>
      </c>
      <c r="B51445" s="4">
        <v>52</v>
      </c>
    </row>
    <row r="51446" spans="1:2" x14ac:dyDescent="0.2">
      <c r="A51446" s="15">
        <v>42814.322916666664</v>
      </c>
      <c r="B51446" s="4">
        <v>52</v>
      </c>
    </row>
    <row r="51447" spans="1:2" x14ac:dyDescent="0.2">
      <c r="A51447" s="15">
        <v>42814.333333333336</v>
      </c>
      <c r="B51447" s="4">
        <v>51.2</v>
      </c>
    </row>
    <row r="51448" spans="1:2" x14ac:dyDescent="0.2">
      <c r="A51448" s="15">
        <v>42814.34375</v>
      </c>
      <c r="B51448" s="4">
        <v>51.2</v>
      </c>
    </row>
    <row r="51449" spans="1:2" x14ac:dyDescent="0.2">
      <c r="A51449" s="15">
        <v>42814.354166666664</v>
      </c>
      <c r="B51449" s="4">
        <v>52</v>
      </c>
    </row>
    <row r="51450" spans="1:2" x14ac:dyDescent="0.2">
      <c r="A51450" s="15">
        <v>42814.364583333336</v>
      </c>
      <c r="B51450" s="4">
        <v>51.2</v>
      </c>
    </row>
    <row r="51451" spans="1:2" x14ac:dyDescent="0.2">
      <c r="A51451" s="15">
        <v>42814.375</v>
      </c>
      <c r="B51451" s="4">
        <v>50.4</v>
      </c>
    </row>
    <row r="51452" spans="1:2" x14ac:dyDescent="0.2">
      <c r="A51452" s="15">
        <v>42814.385416666664</v>
      </c>
      <c r="B51452" s="4">
        <v>51.2</v>
      </c>
    </row>
    <row r="51453" spans="1:2" x14ac:dyDescent="0.2">
      <c r="A51453" s="15">
        <v>42814.395833333336</v>
      </c>
      <c r="B51453" s="4">
        <v>51.2</v>
      </c>
    </row>
    <row r="51454" spans="1:2" x14ac:dyDescent="0.2">
      <c r="A51454" s="15">
        <v>42814.40625</v>
      </c>
      <c r="B51454" s="4">
        <v>52</v>
      </c>
    </row>
    <row r="51455" spans="1:2" x14ac:dyDescent="0.2">
      <c r="A51455" s="15">
        <v>42814.416666666664</v>
      </c>
      <c r="B51455" s="4">
        <v>50.4</v>
      </c>
    </row>
    <row r="51456" spans="1:2" x14ac:dyDescent="0.2">
      <c r="A51456" s="15">
        <v>42814.427083333336</v>
      </c>
      <c r="B51456" s="4">
        <v>52</v>
      </c>
    </row>
    <row r="51457" spans="1:2" x14ac:dyDescent="0.2">
      <c r="A51457" s="15">
        <v>42814.4375</v>
      </c>
      <c r="B51457" s="4">
        <v>51.2</v>
      </c>
    </row>
    <row r="51458" spans="1:2" x14ac:dyDescent="0.2">
      <c r="A51458" s="15">
        <v>42814.447916666664</v>
      </c>
      <c r="B51458" s="4">
        <v>52</v>
      </c>
    </row>
    <row r="51459" spans="1:2" x14ac:dyDescent="0.2">
      <c r="A51459" s="15">
        <v>42814.458333333336</v>
      </c>
      <c r="B51459" s="4">
        <v>52</v>
      </c>
    </row>
    <row r="51460" spans="1:2" x14ac:dyDescent="0.2">
      <c r="A51460" s="15">
        <v>42814.46875</v>
      </c>
      <c r="B51460" s="4">
        <v>52</v>
      </c>
    </row>
    <row r="51461" spans="1:2" x14ac:dyDescent="0.2">
      <c r="A51461" s="15">
        <v>42814.479166666664</v>
      </c>
      <c r="B51461" s="4">
        <v>51.2</v>
      </c>
    </row>
    <row r="51462" spans="1:2" x14ac:dyDescent="0.2">
      <c r="A51462" s="15">
        <v>42814.489583333336</v>
      </c>
      <c r="B51462" s="4">
        <v>51.2</v>
      </c>
    </row>
    <row r="51463" spans="1:2" x14ac:dyDescent="0.2">
      <c r="A51463" s="15">
        <v>42814.5</v>
      </c>
      <c r="B51463" s="4">
        <v>51.2</v>
      </c>
    </row>
    <row r="51464" spans="1:2" x14ac:dyDescent="0.2">
      <c r="A51464" s="15">
        <v>42814.510416666664</v>
      </c>
      <c r="B51464" s="4">
        <v>51.2</v>
      </c>
    </row>
    <row r="51465" spans="1:2" x14ac:dyDescent="0.2">
      <c r="A51465" s="15">
        <v>42814.520833333336</v>
      </c>
      <c r="B51465" s="4">
        <v>51.2</v>
      </c>
    </row>
    <row r="51466" spans="1:2" x14ac:dyDescent="0.2">
      <c r="A51466" s="15">
        <v>42814.53125</v>
      </c>
      <c r="B51466" s="4">
        <v>52</v>
      </c>
    </row>
    <row r="51467" spans="1:2" x14ac:dyDescent="0.2">
      <c r="A51467" s="15">
        <v>42814.541666666664</v>
      </c>
      <c r="B51467" s="4">
        <v>51.2</v>
      </c>
    </row>
    <row r="51468" spans="1:2" x14ac:dyDescent="0.2">
      <c r="A51468" s="15">
        <v>42814.552083333336</v>
      </c>
      <c r="B51468" s="4">
        <v>51.2</v>
      </c>
    </row>
    <row r="51469" spans="1:2" x14ac:dyDescent="0.2">
      <c r="A51469" s="15">
        <v>42814.5625</v>
      </c>
      <c r="B51469" s="4">
        <v>51.2</v>
      </c>
    </row>
    <row r="51470" spans="1:2" x14ac:dyDescent="0.2">
      <c r="A51470" s="15">
        <v>42814.572916666664</v>
      </c>
      <c r="B51470" s="4">
        <v>51.2</v>
      </c>
    </row>
    <row r="51471" spans="1:2" x14ac:dyDescent="0.2">
      <c r="A51471" s="15">
        <v>42814.583333333336</v>
      </c>
      <c r="B51471" s="4">
        <v>51.2</v>
      </c>
    </row>
    <row r="51472" spans="1:2" x14ac:dyDescent="0.2">
      <c r="A51472" s="15">
        <v>42814.59375</v>
      </c>
      <c r="B51472" s="4">
        <v>50.4</v>
      </c>
    </row>
    <row r="51473" spans="1:2" x14ac:dyDescent="0.2">
      <c r="A51473" s="15">
        <v>42814.604166666664</v>
      </c>
      <c r="B51473" s="4">
        <v>51.2</v>
      </c>
    </row>
    <row r="51474" spans="1:2" x14ac:dyDescent="0.2">
      <c r="A51474" s="15">
        <v>42814.614583333336</v>
      </c>
      <c r="B51474" s="4">
        <v>52</v>
      </c>
    </row>
    <row r="51475" spans="1:2" x14ac:dyDescent="0.2">
      <c r="A51475" s="15">
        <v>42814.625</v>
      </c>
      <c r="B51475" s="4">
        <v>51.2</v>
      </c>
    </row>
    <row r="51476" spans="1:2" x14ac:dyDescent="0.2">
      <c r="A51476" s="15">
        <v>42814.635416666664</v>
      </c>
      <c r="B51476" s="4">
        <v>51.2</v>
      </c>
    </row>
    <row r="51477" spans="1:2" x14ac:dyDescent="0.2">
      <c r="A51477" s="15">
        <v>42814.645833333336</v>
      </c>
      <c r="B51477" s="4">
        <v>51.2</v>
      </c>
    </row>
    <row r="51478" spans="1:2" x14ac:dyDescent="0.2">
      <c r="A51478" s="15">
        <v>42814.65625</v>
      </c>
      <c r="B51478" s="4">
        <v>51.2</v>
      </c>
    </row>
    <row r="51479" spans="1:2" x14ac:dyDescent="0.2">
      <c r="A51479" s="15">
        <v>42814.666666666664</v>
      </c>
      <c r="B51479" s="4">
        <v>51.2</v>
      </c>
    </row>
    <row r="51480" spans="1:2" x14ac:dyDescent="0.2">
      <c r="A51480" s="15">
        <v>42814.677083333336</v>
      </c>
      <c r="B51480" s="4">
        <v>51.2</v>
      </c>
    </row>
    <row r="51481" spans="1:2" x14ac:dyDescent="0.2">
      <c r="A51481" s="15">
        <v>42814.6875</v>
      </c>
      <c r="B51481" s="4">
        <v>51.2</v>
      </c>
    </row>
    <row r="51482" spans="1:2" x14ac:dyDescent="0.2">
      <c r="A51482" s="15">
        <v>42814.697916666664</v>
      </c>
      <c r="B51482" s="4">
        <v>52</v>
      </c>
    </row>
    <row r="51483" spans="1:2" x14ac:dyDescent="0.2">
      <c r="A51483" s="15">
        <v>42814.708333333336</v>
      </c>
      <c r="B51483" s="4">
        <v>51.2</v>
      </c>
    </row>
    <row r="51484" spans="1:2" x14ac:dyDescent="0.2">
      <c r="A51484" s="15">
        <v>42814.71875</v>
      </c>
      <c r="B51484" s="4">
        <v>52.8</v>
      </c>
    </row>
    <row r="51485" spans="1:2" x14ac:dyDescent="0.2">
      <c r="A51485" s="15">
        <v>42814.729166666664</v>
      </c>
      <c r="B51485" s="4">
        <v>52</v>
      </c>
    </row>
    <row r="51486" spans="1:2" x14ac:dyDescent="0.2">
      <c r="A51486" s="15">
        <v>42814.739583333336</v>
      </c>
      <c r="B51486" s="4">
        <v>52.8</v>
      </c>
    </row>
    <row r="51487" spans="1:2" x14ac:dyDescent="0.2">
      <c r="A51487" s="15">
        <v>42814.75</v>
      </c>
      <c r="B51487" s="4">
        <v>52.8</v>
      </c>
    </row>
    <row r="51488" spans="1:2" x14ac:dyDescent="0.2">
      <c r="A51488" s="15">
        <v>42814.760416666664</v>
      </c>
      <c r="B51488" s="4">
        <v>52.8</v>
      </c>
    </row>
    <row r="51489" spans="1:2" x14ac:dyDescent="0.2">
      <c r="A51489" s="15">
        <v>42814.770833333336</v>
      </c>
      <c r="B51489" s="4">
        <v>52.8</v>
      </c>
    </row>
    <row r="51490" spans="1:2" x14ac:dyDescent="0.2">
      <c r="A51490" s="15">
        <v>42814.78125</v>
      </c>
      <c r="B51490" s="4">
        <v>52</v>
      </c>
    </row>
    <row r="51491" spans="1:2" x14ac:dyDescent="0.2">
      <c r="A51491" s="15">
        <v>42814.791666666664</v>
      </c>
      <c r="B51491" s="4">
        <v>52</v>
      </c>
    </row>
    <row r="51492" spans="1:2" x14ac:dyDescent="0.2">
      <c r="A51492" s="15">
        <v>42814.802083333336</v>
      </c>
      <c r="B51492" s="4">
        <v>52</v>
      </c>
    </row>
    <row r="51493" spans="1:2" x14ac:dyDescent="0.2">
      <c r="A51493" s="15">
        <v>42814.8125</v>
      </c>
      <c r="B51493" s="4">
        <v>51.2</v>
      </c>
    </row>
    <row r="51494" spans="1:2" x14ac:dyDescent="0.2">
      <c r="A51494" s="15">
        <v>42814.822916666664</v>
      </c>
      <c r="B51494" s="4">
        <v>52.8</v>
      </c>
    </row>
    <row r="51495" spans="1:2" x14ac:dyDescent="0.2">
      <c r="A51495" s="15">
        <v>42814.833333333336</v>
      </c>
      <c r="B51495" s="4">
        <v>52.8</v>
      </c>
    </row>
    <row r="51496" spans="1:2" x14ac:dyDescent="0.2">
      <c r="A51496" s="15">
        <v>42814.84375</v>
      </c>
      <c r="B51496" s="4">
        <v>52.8</v>
      </c>
    </row>
    <row r="51497" spans="1:2" x14ac:dyDescent="0.2">
      <c r="A51497" s="15">
        <v>42814.854166666664</v>
      </c>
      <c r="B51497" s="4">
        <v>52</v>
      </c>
    </row>
    <row r="51498" spans="1:2" x14ac:dyDescent="0.2">
      <c r="A51498" s="15">
        <v>42814.864583333336</v>
      </c>
      <c r="B51498" s="4">
        <v>53.6</v>
      </c>
    </row>
    <row r="51499" spans="1:2" x14ac:dyDescent="0.2">
      <c r="A51499" s="15">
        <v>42814.875</v>
      </c>
      <c r="B51499" s="4">
        <v>52.8</v>
      </c>
    </row>
    <row r="51500" spans="1:2" x14ac:dyDescent="0.2">
      <c r="A51500" s="15">
        <v>42814.885416666664</v>
      </c>
      <c r="B51500" s="4">
        <v>53.6</v>
      </c>
    </row>
    <row r="51501" spans="1:2" x14ac:dyDescent="0.2">
      <c r="A51501" s="15">
        <v>42814.895833333336</v>
      </c>
      <c r="B51501" s="4">
        <v>53.6</v>
      </c>
    </row>
    <row r="51502" spans="1:2" x14ac:dyDescent="0.2">
      <c r="A51502" s="15">
        <v>42814.90625</v>
      </c>
      <c r="B51502" s="4">
        <v>55.2</v>
      </c>
    </row>
    <row r="51503" spans="1:2" x14ac:dyDescent="0.2">
      <c r="A51503" s="15">
        <v>42814.916666666664</v>
      </c>
      <c r="B51503" s="4">
        <v>54.4</v>
      </c>
    </row>
    <row r="51504" spans="1:2" x14ac:dyDescent="0.2">
      <c r="A51504" s="15">
        <v>42814.927083333336</v>
      </c>
      <c r="B51504" s="4">
        <v>54.4</v>
      </c>
    </row>
    <row r="51505" spans="1:2" x14ac:dyDescent="0.2">
      <c r="A51505" s="15">
        <v>42814.9375</v>
      </c>
      <c r="B51505" s="4">
        <v>55.2</v>
      </c>
    </row>
    <row r="51506" spans="1:2" x14ac:dyDescent="0.2">
      <c r="A51506" s="15">
        <v>42814.947916666664</v>
      </c>
      <c r="B51506" s="4">
        <v>55.2</v>
      </c>
    </row>
    <row r="51507" spans="1:2" x14ac:dyDescent="0.2">
      <c r="A51507" s="15">
        <v>42814.958333333336</v>
      </c>
      <c r="B51507" s="4">
        <v>55.2</v>
      </c>
    </row>
    <row r="51508" spans="1:2" x14ac:dyDescent="0.2">
      <c r="A51508" s="15">
        <v>42814.96875</v>
      </c>
      <c r="B51508" s="4">
        <v>53.6</v>
      </c>
    </row>
    <row r="51509" spans="1:2" x14ac:dyDescent="0.2">
      <c r="A51509" s="15">
        <v>42814.979166666664</v>
      </c>
      <c r="B51509" s="4">
        <v>57.7</v>
      </c>
    </row>
    <row r="51510" spans="1:2" x14ac:dyDescent="0.2">
      <c r="A51510" s="15">
        <v>42814.989583333336</v>
      </c>
      <c r="B51510" s="4">
        <v>59.3</v>
      </c>
    </row>
    <row r="51511" spans="1:2" x14ac:dyDescent="0.2">
      <c r="A51511" s="15">
        <v>42815</v>
      </c>
      <c r="B51511" s="4">
        <v>58.5</v>
      </c>
    </row>
    <row r="51512" spans="1:2" x14ac:dyDescent="0.2">
      <c r="A51512" s="15">
        <v>42815.010416666664</v>
      </c>
      <c r="B51512" s="4">
        <v>60.2</v>
      </c>
    </row>
    <row r="51513" spans="1:2" x14ac:dyDescent="0.2">
      <c r="A51513" s="15">
        <v>42815.020833333336</v>
      </c>
      <c r="B51513" s="4">
        <v>60.2</v>
      </c>
    </row>
    <row r="51514" spans="1:2" x14ac:dyDescent="0.2">
      <c r="A51514" s="15">
        <v>42815.03125</v>
      </c>
      <c r="B51514" s="4">
        <v>60.2</v>
      </c>
    </row>
    <row r="51515" spans="1:2" x14ac:dyDescent="0.2">
      <c r="A51515" s="15">
        <v>42815.041666666664</v>
      </c>
      <c r="B51515" s="4">
        <v>61</v>
      </c>
    </row>
    <row r="51516" spans="1:2" x14ac:dyDescent="0.2">
      <c r="A51516" s="15">
        <v>42815.052083333336</v>
      </c>
      <c r="B51516" s="4">
        <v>61</v>
      </c>
    </row>
    <row r="51517" spans="1:2" x14ac:dyDescent="0.2">
      <c r="A51517" s="15">
        <v>42815.0625</v>
      </c>
      <c r="B51517" s="4">
        <v>62.8</v>
      </c>
    </row>
    <row r="51518" spans="1:2" x14ac:dyDescent="0.2">
      <c r="A51518" s="15">
        <v>42815.072916666664</v>
      </c>
      <c r="B51518" s="4">
        <v>63.7</v>
      </c>
    </row>
    <row r="51519" spans="1:2" x14ac:dyDescent="0.2">
      <c r="A51519" s="15">
        <v>42815.083333333336</v>
      </c>
      <c r="B51519" s="4">
        <v>63.7</v>
      </c>
    </row>
    <row r="51520" spans="1:2" x14ac:dyDescent="0.2">
      <c r="A51520" s="15">
        <v>42815.09375</v>
      </c>
      <c r="B51520" s="4">
        <v>65.400000000000006</v>
      </c>
    </row>
    <row r="51521" spans="1:2" x14ac:dyDescent="0.2">
      <c r="A51521" s="15">
        <v>42815.104166666664</v>
      </c>
      <c r="B51521" s="4">
        <v>68.099999999999994</v>
      </c>
    </row>
    <row r="51522" spans="1:2" x14ac:dyDescent="0.2">
      <c r="A51522" s="15">
        <v>42815.114583333336</v>
      </c>
      <c r="B51522" s="4">
        <v>68.099999999999994</v>
      </c>
    </row>
    <row r="51523" spans="1:2" x14ac:dyDescent="0.2">
      <c r="A51523" s="15">
        <v>42815.125</v>
      </c>
      <c r="B51523" s="4">
        <v>69</v>
      </c>
    </row>
    <row r="51524" spans="1:2" x14ac:dyDescent="0.2">
      <c r="A51524" s="15">
        <v>42815.135416666664</v>
      </c>
      <c r="B51524" s="4">
        <v>69</v>
      </c>
    </row>
    <row r="51525" spans="1:2" x14ac:dyDescent="0.2">
      <c r="A51525" s="15">
        <v>42815.145833333336</v>
      </c>
      <c r="B51525" s="4">
        <v>74.599999999999994</v>
      </c>
    </row>
    <row r="51526" spans="1:2" x14ac:dyDescent="0.2">
      <c r="A51526" s="15">
        <v>42815.15625</v>
      </c>
      <c r="B51526" s="4">
        <v>78.5</v>
      </c>
    </row>
    <row r="51527" spans="1:2" x14ac:dyDescent="0.2">
      <c r="A51527" s="15">
        <v>42815.166666666664</v>
      </c>
      <c r="B51527" s="4">
        <v>78.5</v>
      </c>
    </row>
    <row r="51528" spans="1:2" x14ac:dyDescent="0.2">
      <c r="A51528" s="15">
        <v>42815.177083333336</v>
      </c>
      <c r="B51528" s="4">
        <v>79.5</v>
      </c>
    </row>
    <row r="51529" spans="1:2" x14ac:dyDescent="0.2">
      <c r="A51529" s="15">
        <v>42815.1875</v>
      </c>
      <c r="B51529" s="4">
        <v>80.5</v>
      </c>
    </row>
    <row r="51530" spans="1:2" x14ac:dyDescent="0.2">
      <c r="A51530" s="15">
        <v>42815.197916666664</v>
      </c>
      <c r="B51530" s="4">
        <v>83.5</v>
      </c>
    </row>
    <row r="51531" spans="1:2" x14ac:dyDescent="0.2">
      <c r="A51531" s="15">
        <v>42815.208333333336</v>
      </c>
      <c r="B51531" s="4">
        <v>84.5</v>
      </c>
    </row>
    <row r="51532" spans="1:2" x14ac:dyDescent="0.2">
      <c r="A51532" s="15">
        <v>42815.21875</v>
      </c>
      <c r="B51532" s="4">
        <v>87.6</v>
      </c>
    </row>
    <row r="51533" spans="1:2" x14ac:dyDescent="0.2">
      <c r="A51533" s="15">
        <v>42815.229166666664</v>
      </c>
      <c r="B51533" s="4">
        <v>88.6</v>
      </c>
    </row>
    <row r="51534" spans="1:2" x14ac:dyDescent="0.2">
      <c r="A51534" s="15">
        <v>42815.239583333336</v>
      </c>
      <c r="B51534" s="4">
        <v>96.1</v>
      </c>
    </row>
    <row r="51535" spans="1:2" x14ac:dyDescent="0.2">
      <c r="A51535" s="15">
        <v>42815.25</v>
      </c>
      <c r="B51535" s="4">
        <v>101</v>
      </c>
    </row>
    <row r="51536" spans="1:2" x14ac:dyDescent="0.2">
      <c r="A51536" s="15">
        <v>42815.260416666664</v>
      </c>
      <c r="B51536" s="4">
        <v>101</v>
      </c>
    </row>
    <row r="51537" spans="1:2" x14ac:dyDescent="0.2">
      <c r="A51537" s="15">
        <v>42815.270833333336</v>
      </c>
      <c r="B51537" s="4">
        <v>107</v>
      </c>
    </row>
    <row r="51538" spans="1:2" x14ac:dyDescent="0.2">
      <c r="A51538" s="15">
        <v>42815.28125</v>
      </c>
      <c r="B51538" s="4">
        <v>112</v>
      </c>
    </row>
    <row r="51539" spans="1:2" x14ac:dyDescent="0.2">
      <c r="A51539" s="15">
        <v>42815.291666666664</v>
      </c>
      <c r="B51539" s="4">
        <v>117</v>
      </c>
    </row>
    <row r="51540" spans="1:2" x14ac:dyDescent="0.2">
      <c r="A51540" s="15">
        <v>42815.302083333336</v>
      </c>
      <c r="B51540" s="4">
        <v>118</v>
      </c>
    </row>
    <row r="51541" spans="1:2" x14ac:dyDescent="0.2">
      <c r="A51541" s="15">
        <v>42815.3125</v>
      </c>
      <c r="B51541" s="4">
        <v>122</v>
      </c>
    </row>
    <row r="51542" spans="1:2" x14ac:dyDescent="0.2">
      <c r="A51542" s="15">
        <v>42815.322916666664</v>
      </c>
      <c r="B51542" s="4">
        <v>126</v>
      </c>
    </row>
    <row r="51543" spans="1:2" x14ac:dyDescent="0.2">
      <c r="A51543" s="15">
        <v>42815.333333333336</v>
      </c>
      <c r="B51543" s="4">
        <v>128</v>
      </c>
    </row>
    <row r="51544" spans="1:2" x14ac:dyDescent="0.2">
      <c r="A51544" s="15">
        <v>42815.34375</v>
      </c>
      <c r="B51544" s="4">
        <v>132</v>
      </c>
    </row>
    <row r="51545" spans="1:2" x14ac:dyDescent="0.2">
      <c r="A51545" s="15">
        <v>42815.354166666664</v>
      </c>
      <c r="B51545" s="4">
        <v>134</v>
      </c>
    </row>
    <row r="51546" spans="1:2" x14ac:dyDescent="0.2">
      <c r="A51546" s="15">
        <v>42815.364583333336</v>
      </c>
      <c r="B51546" s="4">
        <v>137</v>
      </c>
    </row>
    <row r="51547" spans="1:2" x14ac:dyDescent="0.2">
      <c r="A51547" s="15">
        <v>42815.375</v>
      </c>
      <c r="B51547" s="4">
        <v>141</v>
      </c>
    </row>
    <row r="51548" spans="1:2" x14ac:dyDescent="0.2">
      <c r="A51548" s="15">
        <v>42815.385416666664</v>
      </c>
      <c r="B51548" s="4">
        <v>146</v>
      </c>
    </row>
    <row r="51549" spans="1:2" x14ac:dyDescent="0.2">
      <c r="A51549" s="15">
        <v>42815.395833333336</v>
      </c>
      <c r="B51549" s="4">
        <v>147</v>
      </c>
    </row>
    <row r="51550" spans="1:2" x14ac:dyDescent="0.2">
      <c r="A51550" s="15">
        <v>42815.40625</v>
      </c>
      <c r="B51550" s="4">
        <v>154</v>
      </c>
    </row>
    <row r="51551" spans="1:2" x14ac:dyDescent="0.2">
      <c r="A51551" s="15">
        <v>42815.416666666664</v>
      </c>
      <c r="B51551" s="4">
        <v>158</v>
      </c>
    </row>
    <row r="51552" spans="1:2" x14ac:dyDescent="0.2">
      <c r="A51552" s="15">
        <v>42815.427083333336</v>
      </c>
      <c r="B51552" s="4">
        <v>159</v>
      </c>
    </row>
    <row r="51553" spans="1:2" x14ac:dyDescent="0.2">
      <c r="A51553" s="15">
        <v>42815.4375</v>
      </c>
      <c r="B51553" s="4">
        <v>161</v>
      </c>
    </row>
    <row r="51554" spans="1:2" x14ac:dyDescent="0.2">
      <c r="A51554" s="15">
        <v>42815.447916666664</v>
      </c>
      <c r="B51554" s="4">
        <v>158</v>
      </c>
    </row>
    <row r="51555" spans="1:2" x14ac:dyDescent="0.2">
      <c r="A51555" s="15">
        <v>42815.458333333336</v>
      </c>
      <c r="B51555" s="4">
        <v>161</v>
      </c>
    </row>
    <row r="51556" spans="1:2" x14ac:dyDescent="0.2">
      <c r="A51556" s="15">
        <v>42815.46875</v>
      </c>
      <c r="B51556" s="4">
        <v>161</v>
      </c>
    </row>
    <row r="51557" spans="1:2" x14ac:dyDescent="0.2">
      <c r="A51557" s="15">
        <v>42815.479166666664</v>
      </c>
      <c r="B51557" s="4">
        <v>162</v>
      </c>
    </row>
    <row r="51558" spans="1:2" x14ac:dyDescent="0.2">
      <c r="A51558" s="15">
        <v>42815.489583333336</v>
      </c>
      <c r="B51558" s="4">
        <v>162</v>
      </c>
    </row>
    <row r="51559" spans="1:2" x14ac:dyDescent="0.2">
      <c r="A51559" s="15">
        <v>42815.5</v>
      </c>
      <c r="B51559" s="4">
        <v>166</v>
      </c>
    </row>
    <row r="51560" spans="1:2" x14ac:dyDescent="0.2">
      <c r="A51560" s="15">
        <v>42815.510416666664</v>
      </c>
      <c r="B51560" s="4">
        <v>163</v>
      </c>
    </row>
    <row r="51561" spans="1:2" x14ac:dyDescent="0.2">
      <c r="A51561" s="15">
        <v>42815.520833333336</v>
      </c>
      <c r="B51561" s="4">
        <v>167</v>
      </c>
    </row>
    <row r="51562" spans="1:2" x14ac:dyDescent="0.2">
      <c r="A51562" s="15">
        <v>42815.53125</v>
      </c>
      <c r="B51562" s="4">
        <v>172</v>
      </c>
    </row>
    <row r="51563" spans="1:2" x14ac:dyDescent="0.2">
      <c r="A51563" s="15">
        <v>42815.541666666664</v>
      </c>
      <c r="B51563" s="4">
        <v>170</v>
      </c>
    </row>
    <row r="51564" spans="1:2" x14ac:dyDescent="0.2">
      <c r="A51564" s="15">
        <v>42815.552083333336</v>
      </c>
      <c r="B51564" s="4">
        <v>170</v>
      </c>
    </row>
    <row r="51565" spans="1:2" x14ac:dyDescent="0.2">
      <c r="A51565" s="15">
        <v>42815.5625</v>
      </c>
      <c r="B51565" s="4">
        <v>170</v>
      </c>
    </row>
    <row r="51566" spans="1:2" x14ac:dyDescent="0.2">
      <c r="A51566" s="15">
        <v>42815.572916666664</v>
      </c>
      <c r="B51566" s="4">
        <v>173</v>
      </c>
    </row>
    <row r="51567" spans="1:2" x14ac:dyDescent="0.2">
      <c r="A51567" s="15">
        <v>42815.583333333336</v>
      </c>
      <c r="B51567" s="4">
        <v>173</v>
      </c>
    </row>
    <row r="51568" spans="1:2" x14ac:dyDescent="0.2">
      <c r="A51568" s="15">
        <v>42815.59375</v>
      </c>
      <c r="B51568" s="4">
        <v>172</v>
      </c>
    </row>
    <row r="51569" spans="1:2" x14ac:dyDescent="0.2">
      <c r="A51569" s="15">
        <v>42815.604166666664</v>
      </c>
      <c r="B51569" s="4">
        <v>174</v>
      </c>
    </row>
    <row r="51570" spans="1:2" x14ac:dyDescent="0.2">
      <c r="A51570" s="15">
        <v>42815.614583333336</v>
      </c>
      <c r="B51570" s="4">
        <v>173</v>
      </c>
    </row>
    <row r="51571" spans="1:2" x14ac:dyDescent="0.2">
      <c r="A51571" s="15">
        <v>42815.625</v>
      </c>
      <c r="B51571" s="4">
        <v>173</v>
      </c>
    </row>
    <row r="51572" spans="1:2" x14ac:dyDescent="0.2">
      <c r="A51572" s="15">
        <v>42815.635416666664</v>
      </c>
      <c r="B51572" s="4">
        <v>173</v>
      </c>
    </row>
    <row r="51573" spans="1:2" x14ac:dyDescent="0.2">
      <c r="A51573" s="15">
        <v>42815.645833333336</v>
      </c>
      <c r="B51573" s="4">
        <v>172</v>
      </c>
    </row>
    <row r="51574" spans="1:2" x14ac:dyDescent="0.2">
      <c r="A51574" s="15">
        <v>42815.65625</v>
      </c>
      <c r="B51574" s="4">
        <v>172</v>
      </c>
    </row>
    <row r="51575" spans="1:2" x14ac:dyDescent="0.2">
      <c r="A51575" s="15">
        <v>42815.666666666664</v>
      </c>
      <c r="B51575" s="4">
        <v>173</v>
      </c>
    </row>
    <row r="51576" spans="1:2" x14ac:dyDescent="0.2">
      <c r="A51576" s="15">
        <v>42815.677083333336</v>
      </c>
      <c r="B51576" s="4">
        <v>170</v>
      </c>
    </row>
    <row r="51577" spans="1:2" x14ac:dyDescent="0.2">
      <c r="A51577" s="15">
        <v>42815.6875</v>
      </c>
      <c r="B51577" s="4">
        <v>167</v>
      </c>
    </row>
    <row r="51578" spans="1:2" x14ac:dyDescent="0.2">
      <c r="A51578" s="15">
        <v>42815.697916666664</v>
      </c>
      <c r="B51578" s="4">
        <v>167</v>
      </c>
    </row>
    <row r="51579" spans="1:2" x14ac:dyDescent="0.2">
      <c r="A51579" s="15">
        <v>42815.708333333336</v>
      </c>
      <c r="B51579" s="4">
        <v>165</v>
      </c>
    </row>
    <row r="51580" spans="1:2" x14ac:dyDescent="0.2">
      <c r="A51580" s="15">
        <v>42815.71875</v>
      </c>
      <c r="B51580" s="4">
        <v>162</v>
      </c>
    </row>
    <row r="51581" spans="1:2" x14ac:dyDescent="0.2">
      <c r="A51581" s="15">
        <v>42815.729166666664</v>
      </c>
      <c r="B51581" s="4">
        <v>162</v>
      </c>
    </row>
    <row r="51582" spans="1:2" x14ac:dyDescent="0.2">
      <c r="A51582" s="15">
        <v>42815.739583333336</v>
      </c>
      <c r="B51582" s="4">
        <v>158</v>
      </c>
    </row>
    <row r="51583" spans="1:2" x14ac:dyDescent="0.2">
      <c r="A51583" s="15">
        <v>42815.75</v>
      </c>
      <c r="B51583" s="4">
        <v>157</v>
      </c>
    </row>
    <row r="51584" spans="1:2" x14ac:dyDescent="0.2">
      <c r="A51584" s="15">
        <v>42815.760416666664</v>
      </c>
      <c r="B51584" s="4">
        <v>157</v>
      </c>
    </row>
    <row r="51585" spans="1:2" x14ac:dyDescent="0.2">
      <c r="A51585" s="15">
        <v>42815.770833333336</v>
      </c>
      <c r="B51585" s="4">
        <v>154</v>
      </c>
    </row>
    <row r="51586" spans="1:2" x14ac:dyDescent="0.2">
      <c r="A51586" s="15">
        <v>42815.78125</v>
      </c>
      <c r="B51586" s="4">
        <v>150</v>
      </c>
    </row>
    <row r="51587" spans="1:2" x14ac:dyDescent="0.2">
      <c r="A51587" s="15">
        <v>42815.791666666664</v>
      </c>
      <c r="B51587" s="4">
        <v>151</v>
      </c>
    </row>
    <row r="51588" spans="1:2" x14ac:dyDescent="0.2">
      <c r="A51588" s="15">
        <v>42815.802083333336</v>
      </c>
      <c r="B51588" s="4">
        <v>147</v>
      </c>
    </row>
    <row r="51589" spans="1:2" x14ac:dyDescent="0.2">
      <c r="A51589" s="15">
        <v>42815.8125</v>
      </c>
      <c r="B51589" s="4">
        <v>147</v>
      </c>
    </row>
    <row r="51590" spans="1:2" x14ac:dyDescent="0.2">
      <c r="A51590" s="15">
        <v>42815.822916666664</v>
      </c>
      <c r="B51590" s="4">
        <v>144</v>
      </c>
    </row>
    <row r="51591" spans="1:2" x14ac:dyDescent="0.2">
      <c r="A51591" s="15">
        <v>42815.833333333336</v>
      </c>
      <c r="B51591" s="4">
        <v>144</v>
      </c>
    </row>
    <row r="51592" spans="1:2" x14ac:dyDescent="0.2">
      <c r="A51592" s="15">
        <v>42815.84375</v>
      </c>
      <c r="B51592" s="4">
        <v>144</v>
      </c>
    </row>
    <row r="51593" spans="1:2" x14ac:dyDescent="0.2">
      <c r="A51593" s="15">
        <v>42815.854166666664</v>
      </c>
      <c r="B51593" s="4">
        <v>142</v>
      </c>
    </row>
    <row r="51594" spans="1:2" x14ac:dyDescent="0.2">
      <c r="A51594" s="15">
        <v>42815.864583333336</v>
      </c>
      <c r="B51594" s="4">
        <v>137</v>
      </c>
    </row>
    <row r="51595" spans="1:2" x14ac:dyDescent="0.2">
      <c r="A51595" s="15">
        <v>42815.875</v>
      </c>
      <c r="B51595" s="4">
        <v>140</v>
      </c>
    </row>
    <row r="51596" spans="1:2" x14ac:dyDescent="0.2">
      <c r="A51596" s="15">
        <v>42815.885416666664</v>
      </c>
      <c r="B51596" s="4">
        <v>137</v>
      </c>
    </row>
    <row r="51597" spans="1:2" x14ac:dyDescent="0.2">
      <c r="A51597" s="15">
        <v>42815.895833333336</v>
      </c>
      <c r="B51597" s="4">
        <v>136</v>
      </c>
    </row>
    <row r="51598" spans="1:2" x14ac:dyDescent="0.2">
      <c r="A51598" s="15">
        <v>42815.90625</v>
      </c>
      <c r="B51598" s="4">
        <v>134</v>
      </c>
    </row>
    <row r="51599" spans="1:2" x14ac:dyDescent="0.2">
      <c r="A51599" s="15">
        <v>42815.916666666664</v>
      </c>
      <c r="B51599" s="4">
        <v>134</v>
      </c>
    </row>
    <row r="51600" spans="1:2" x14ac:dyDescent="0.2">
      <c r="A51600" s="15">
        <v>42815.927083333336</v>
      </c>
      <c r="B51600" s="4">
        <v>133</v>
      </c>
    </row>
    <row r="51601" spans="1:2" x14ac:dyDescent="0.2">
      <c r="A51601" s="15">
        <v>42815.9375</v>
      </c>
      <c r="B51601" s="4">
        <v>131</v>
      </c>
    </row>
    <row r="51602" spans="1:2" x14ac:dyDescent="0.2">
      <c r="A51602" s="15">
        <v>42815.947916666664</v>
      </c>
      <c r="B51602" s="4">
        <v>129</v>
      </c>
    </row>
    <row r="51603" spans="1:2" x14ac:dyDescent="0.2">
      <c r="A51603" s="15">
        <v>42815.958333333336</v>
      </c>
      <c r="B51603" s="4">
        <v>129</v>
      </c>
    </row>
    <row r="51604" spans="1:2" x14ac:dyDescent="0.2">
      <c r="A51604" s="15">
        <v>42815.96875</v>
      </c>
      <c r="B51604" s="4">
        <v>127</v>
      </c>
    </row>
    <row r="51605" spans="1:2" x14ac:dyDescent="0.2">
      <c r="A51605" s="15">
        <v>42815.979166666664</v>
      </c>
      <c r="B51605" s="4">
        <v>126</v>
      </c>
    </row>
    <row r="51606" spans="1:2" x14ac:dyDescent="0.2">
      <c r="A51606" s="15">
        <v>42815.989583333336</v>
      </c>
      <c r="B51606" s="4">
        <v>124</v>
      </c>
    </row>
    <row r="51607" spans="1:2" x14ac:dyDescent="0.2">
      <c r="A51607" s="15">
        <v>42816</v>
      </c>
      <c r="B51607" s="4">
        <v>124</v>
      </c>
    </row>
    <row r="51608" spans="1:2" x14ac:dyDescent="0.2">
      <c r="A51608" s="15">
        <v>42816.010416666664</v>
      </c>
      <c r="B51608" s="4">
        <v>123</v>
      </c>
    </row>
    <row r="51609" spans="1:2" x14ac:dyDescent="0.2">
      <c r="A51609" s="15">
        <v>42816.020833333336</v>
      </c>
      <c r="B51609" s="4">
        <v>121</v>
      </c>
    </row>
    <row r="51610" spans="1:2" x14ac:dyDescent="0.2">
      <c r="A51610" s="15">
        <v>42816.03125</v>
      </c>
      <c r="B51610" s="4">
        <v>121</v>
      </c>
    </row>
    <row r="51611" spans="1:2" x14ac:dyDescent="0.2">
      <c r="A51611" s="15">
        <v>42816.041666666664</v>
      </c>
      <c r="B51611" s="4">
        <v>119</v>
      </c>
    </row>
    <row r="51612" spans="1:2" x14ac:dyDescent="0.2">
      <c r="A51612" s="15">
        <v>42816.052083333336</v>
      </c>
      <c r="B51612" s="4">
        <v>121</v>
      </c>
    </row>
    <row r="51613" spans="1:2" x14ac:dyDescent="0.2">
      <c r="A51613" s="15">
        <v>42816.0625</v>
      </c>
      <c r="B51613" s="4">
        <v>131</v>
      </c>
    </row>
    <row r="51614" spans="1:2" x14ac:dyDescent="0.2">
      <c r="A51614" s="15">
        <v>42816.072916666664</v>
      </c>
      <c r="B51614" s="4">
        <v>138</v>
      </c>
    </row>
    <row r="51615" spans="1:2" x14ac:dyDescent="0.2">
      <c r="A51615" s="15">
        <v>42816.083333333336</v>
      </c>
      <c r="B51615" s="4">
        <v>146</v>
      </c>
    </row>
    <row r="51616" spans="1:2" x14ac:dyDescent="0.2">
      <c r="A51616" s="15">
        <v>42816.09375</v>
      </c>
      <c r="B51616" s="4">
        <v>147</v>
      </c>
    </row>
    <row r="51617" spans="1:2" x14ac:dyDescent="0.2">
      <c r="A51617" s="15">
        <v>42816.104166666664</v>
      </c>
      <c r="B51617" s="4">
        <v>149</v>
      </c>
    </row>
    <row r="51618" spans="1:2" x14ac:dyDescent="0.2">
      <c r="A51618" s="15">
        <v>42816.114583333336</v>
      </c>
      <c r="B51618" s="4">
        <v>147</v>
      </c>
    </row>
    <row r="51619" spans="1:2" x14ac:dyDescent="0.2">
      <c r="A51619" s="15">
        <v>42816.125</v>
      </c>
      <c r="B51619" s="4">
        <v>145</v>
      </c>
    </row>
    <row r="51620" spans="1:2" x14ac:dyDescent="0.2">
      <c r="A51620" s="15">
        <v>42816.135416666664</v>
      </c>
      <c r="B51620" s="4">
        <v>144</v>
      </c>
    </row>
    <row r="51621" spans="1:2" x14ac:dyDescent="0.2">
      <c r="A51621" s="15">
        <v>42816.145833333336</v>
      </c>
      <c r="B51621" s="4">
        <v>144</v>
      </c>
    </row>
    <row r="51622" spans="1:2" x14ac:dyDescent="0.2">
      <c r="A51622" s="15">
        <v>42816.15625</v>
      </c>
      <c r="B51622" s="4">
        <v>145</v>
      </c>
    </row>
    <row r="51623" spans="1:2" x14ac:dyDescent="0.2">
      <c r="A51623" s="15">
        <v>42816.166666666664</v>
      </c>
      <c r="B51623" s="4">
        <v>145</v>
      </c>
    </row>
    <row r="51624" spans="1:2" x14ac:dyDescent="0.2">
      <c r="A51624" s="15">
        <v>42816.177083333336</v>
      </c>
      <c r="B51624" s="4">
        <v>144</v>
      </c>
    </row>
    <row r="51625" spans="1:2" x14ac:dyDescent="0.2">
      <c r="A51625" s="15">
        <v>42816.1875</v>
      </c>
      <c r="B51625" s="4">
        <v>144</v>
      </c>
    </row>
    <row r="51626" spans="1:2" x14ac:dyDescent="0.2">
      <c r="A51626" s="15">
        <v>42816.197916666664</v>
      </c>
      <c r="B51626" s="4">
        <v>146</v>
      </c>
    </row>
    <row r="51627" spans="1:2" x14ac:dyDescent="0.2">
      <c r="A51627" s="15">
        <v>42816.208333333336</v>
      </c>
      <c r="B51627" s="4">
        <v>149</v>
      </c>
    </row>
    <row r="51628" spans="1:2" x14ac:dyDescent="0.2">
      <c r="A51628" s="15">
        <v>42816.21875</v>
      </c>
      <c r="B51628" s="4">
        <v>151</v>
      </c>
    </row>
    <row r="51629" spans="1:2" x14ac:dyDescent="0.2">
      <c r="A51629" s="15">
        <v>42816.229166666664</v>
      </c>
      <c r="B51629" s="4">
        <v>155</v>
      </c>
    </row>
    <row r="51630" spans="1:2" x14ac:dyDescent="0.2">
      <c r="A51630" s="15">
        <v>42816.239583333336</v>
      </c>
      <c r="B51630" s="4">
        <v>155</v>
      </c>
    </row>
    <row r="51631" spans="1:2" x14ac:dyDescent="0.2">
      <c r="A51631" s="15">
        <v>42816.25</v>
      </c>
      <c r="B51631" s="4">
        <v>161</v>
      </c>
    </row>
    <row r="51632" spans="1:2" x14ac:dyDescent="0.2">
      <c r="A51632" s="15">
        <v>42816.260416666664</v>
      </c>
      <c r="B51632" s="4">
        <v>162</v>
      </c>
    </row>
    <row r="51633" spans="1:2" x14ac:dyDescent="0.2">
      <c r="A51633" s="15">
        <v>42816.270833333336</v>
      </c>
      <c r="B51633" s="4">
        <v>165</v>
      </c>
    </row>
    <row r="51634" spans="1:2" x14ac:dyDescent="0.2">
      <c r="A51634" s="15">
        <v>42816.28125</v>
      </c>
      <c r="B51634" s="4">
        <v>172</v>
      </c>
    </row>
    <row r="51635" spans="1:2" x14ac:dyDescent="0.2">
      <c r="A51635" s="15">
        <v>42816.291666666664</v>
      </c>
      <c r="B51635" s="4">
        <v>177</v>
      </c>
    </row>
    <row r="51636" spans="1:2" x14ac:dyDescent="0.2">
      <c r="A51636" s="15">
        <v>42816.302083333336</v>
      </c>
      <c r="B51636" s="4">
        <v>196</v>
      </c>
    </row>
    <row r="51637" spans="1:2" x14ac:dyDescent="0.2">
      <c r="A51637" s="15">
        <v>42816.3125</v>
      </c>
      <c r="B51637" s="4">
        <v>210</v>
      </c>
    </row>
    <row r="51638" spans="1:2" x14ac:dyDescent="0.2">
      <c r="A51638" s="15">
        <v>42816.322916666664</v>
      </c>
      <c r="B51638" s="4">
        <v>234</v>
      </c>
    </row>
    <row r="51639" spans="1:2" x14ac:dyDescent="0.2">
      <c r="A51639" s="15">
        <v>42816.333333333336</v>
      </c>
      <c r="B51639" s="4">
        <v>249</v>
      </c>
    </row>
    <row r="51640" spans="1:2" x14ac:dyDescent="0.2">
      <c r="A51640" s="15">
        <v>42816.34375</v>
      </c>
      <c r="B51640" s="4">
        <v>264</v>
      </c>
    </row>
    <row r="51641" spans="1:2" x14ac:dyDescent="0.2">
      <c r="A51641" s="15">
        <v>42816.354166666664</v>
      </c>
      <c r="B51641" s="4">
        <v>269</v>
      </c>
    </row>
    <row r="51642" spans="1:2" x14ac:dyDescent="0.2">
      <c r="A51642" s="15">
        <v>42816.364583333336</v>
      </c>
      <c r="B51642" s="4">
        <v>283</v>
      </c>
    </row>
    <row r="51643" spans="1:2" x14ac:dyDescent="0.2">
      <c r="A51643" s="15">
        <v>42816.375</v>
      </c>
      <c r="B51643" s="4">
        <v>287</v>
      </c>
    </row>
    <row r="51644" spans="1:2" x14ac:dyDescent="0.2">
      <c r="A51644" s="15">
        <v>42816.385416666664</v>
      </c>
      <c r="B51644" s="4">
        <v>302</v>
      </c>
    </row>
    <row r="51645" spans="1:2" x14ac:dyDescent="0.2">
      <c r="A51645" s="15">
        <v>42816.395833333336</v>
      </c>
      <c r="B51645" s="4">
        <v>303</v>
      </c>
    </row>
    <row r="51646" spans="1:2" x14ac:dyDescent="0.2">
      <c r="A51646" s="15">
        <v>42816.40625</v>
      </c>
      <c r="B51646" s="4">
        <v>314</v>
      </c>
    </row>
    <row r="51647" spans="1:2" x14ac:dyDescent="0.2">
      <c r="A51647" s="15">
        <v>42816.416666666664</v>
      </c>
      <c r="B51647" s="4">
        <v>321</v>
      </c>
    </row>
    <row r="51648" spans="1:2" x14ac:dyDescent="0.2">
      <c r="A51648" s="15">
        <v>42816.427083333336</v>
      </c>
      <c r="B51648" s="4">
        <v>325</v>
      </c>
    </row>
    <row r="51649" spans="1:2" x14ac:dyDescent="0.2">
      <c r="A51649" s="15">
        <v>42816.4375</v>
      </c>
      <c r="B51649" s="4">
        <v>325</v>
      </c>
    </row>
    <row r="51650" spans="1:2" x14ac:dyDescent="0.2">
      <c r="A51650" s="15">
        <v>42816.447916666664</v>
      </c>
      <c r="B51650" s="4">
        <v>330</v>
      </c>
    </row>
    <row r="51651" spans="1:2" x14ac:dyDescent="0.2">
      <c r="A51651" s="15">
        <v>42816.458333333336</v>
      </c>
      <c r="B51651" s="4">
        <v>325</v>
      </c>
    </row>
    <row r="51652" spans="1:2" x14ac:dyDescent="0.2">
      <c r="A51652" s="15">
        <v>42816.46875</v>
      </c>
      <c r="B51652" s="4">
        <v>332</v>
      </c>
    </row>
    <row r="51653" spans="1:2" x14ac:dyDescent="0.2">
      <c r="A51653" s="15">
        <v>42816.479166666664</v>
      </c>
      <c r="B51653" s="4">
        <v>330</v>
      </c>
    </row>
    <row r="51654" spans="1:2" x14ac:dyDescent="0.2">
      <c r="A51654" s="15">
        <v>42816.489583333336</v>
      </c>
      <c r="B51654" s="4">
        <v>327</v>
      </c>
    </row>
    <row r="51655" spans="1:2" x14ac:dyDescent="0.2">
      <c r="A51655" s="15">
        <v>42816.5</v>
      </c>
      <c r="B51655" s="4">
        <v>325</v>
      </c>
    </row>
    <row r="51656" spans="1:2" x14ac:dyDescent="0.2">
      <c r="A51656" s="15">
        <v>42816.510416666664</v>
      </c>
      <c r="B51656" s="4">
        <v>325</v>
      </c>
    </row>
    <row r="51657" spans="1:2" x14ac:dyDescent="0.2">
      <c r="A51657" s="15">
        <v>42816.520833333336</v>
      </c>
      <c r="B51657" s="4">
        <v>329</v>
      </c>
    </row>
    <row r="51658" spans="1:2" x14ac:dyDescent="0.2">
      <c r="A51658" s="15">
        <v>42816.53125</v>
      </c>
      <c r="B51658" s="4">
        <v>323</v>
      </c>
    </row>
    <row r="51659" spans="1:2" x14ac:dyDescent="0.2">
      <c r="A51659" s="15">
        <v>42816.541666666664</v>
      </c>
      <c r="B51659" s="4">
        <v>321</v>
      </c>
    </row>
    <row r="51660" spans="1:2" x14ac:dyDescent="0.2">
      <c r="A51660" s="15">
        <v>42816.552083333336</v>
      </c>
      <c r="B51660" s="4">
        <v>320</v>
      </c>
    </row>
    <row r="51661" spans="1:2" x14ac:dyDescent="0.2">
      <c r="A51661" s="15">
        <v>42816.5625</v>
      </c>
      <c r="B51661" s="4">
        <v>313</v>
      </c>
    </row>
    <row r="51662" spans="1:2" x14ac:dyDescent="0.2">
      <c r="A51662" s="15">
        <v>42816.572916666664</v>
      </c>
      <c r="B51662" s="4">
        <v>313</v>
      </c>
    </row>
    <row r="51663" spans="1:2" x14ac:dyDescent="0.2">
      <c r="A51663" s="15">
        <v>42816.583333333336</v>
      </c>
      <c r="B51663" s="4">
        <v>311</v>
      </c>
    </row>
    <row r="51664" spans="1:2" x14ac:dyDescent="0.2">
      <c r="A51664" s="15">
        <v>42816.59375</v>
      </c>
      <c r="B51664" s="4">
        <v>303</v>
      </c>
    </row>
    <row r="51665" spans="1:2" x14ac:dyDescent="0.2">
      <c r="A51665" s="15">
        <v>42816.604166666664</v>
      </c>
      <c r="B51665" s="4">
        <v>305</v>
      </c>
    </row>
    <row r="51666" spans="1:2" x14ac:dyDescent="0.2">
      <c r="A51666" s="15">
        <v>42816.614583333336</v>
      </c>
      <c r="B51666" s="4">
        <v>296</v>
      </c>
    </row>
    <row r="51667" spans="1:2" x14ac:dyDescent="0.2">
      <c r="A51667" s="15">
        <v>42816.625</v>
      </c>
      <c r="B51667" s="4">
        <v>294</v>
      </c>
    </row>
    <row r="51668" spans="1:2" x14ac:dyDescent="0.2">
      <c r="A51668" s="15">
        <v>42816.635416666664</v>
      </c>
      <c r="B51668" s="4">
        <v>285</v>
      </c>
    </row>
    <row r="51669" spans="1:2" x14ac:dyDescent="0.2">
      <c r="A51669" s="15">
        <v>42816.645833333336</v>
      </c>
      <c r="B51669" s="4">
        <v>282</v>
      </c>
    </row>
    <row r="51670" spans="1:2" x14ac:dyDescent="0.2">
      <c r="A51670" s="15">
        <v>42816.65625</v>
      </c>
      <c r="B51670" s="4">
        <v>283</v>
      </c>
    </row>
    <row r="51671" spans="1:2" x14ac:dyDescent="0.2">
      <c r="A51671" s="15">
        <v>42816.666666666664</v>
      </c>
      <c r="B51671" s="4">
        <v>276</v>
      </c>
    </row>
    <row r="51672" spans="1:2" x14ac:dyDescent="0.2">
      <c r="A51672" s="15">
        <v>42816.677083333336</v>
      </c>
      <c r="B51672" s="4">
        <v>278</v>
      </c>
    </row>
    <row r="51673" spans="1:2" x14ac:dyDescent="0.2">
      <c r="A51673" s="15">
        <v>42816.6875</v>
      </c>
      <c r="B51673" s="4">
        <v>271</v>
      </c>
    </row>
    <row r="51674" spans="1:2" x14ac:dyDescent="0.2">
      <c r="A51674" s="15">
        <v>42816.697916666664</v>
      </c>
      <c r="B51674" s="4">
        <v>267</v>
      </c>
    </row>
    <row r="51675" spans="1:2" x14ac:dyDescent="0.2">
      <c r="A51675" s="15">
        <v>42816.708333333336</v>
      </c>
      <c r="B51675" s="4">
        <v>267</v>
      </c>
    </row>
    <row r="51676" spans="1:2" x14ac:dyDescent="0.2">
      <c r="A51676" s="15">
        <v>42816.71875</v>
      </c>
      <c r="B51676" s="4">
        <v>264</v>
      </c>
    </row>
    <row r="51677" spans="1:2" x14ac:dyDescent="0.2">
      <c r="A51677" s="15">
        <v>42816.729166666664</v>
      </c>
      <c r="B51677" s="4">
        <v>262</v>
      </c>
    </row>
    <row r="51678" spans="1:2" x14ac:dyDescent="0.2">
      <c r="A51678" s="15">
        <v>42816.739583333336</v>
      </c>
      <c r="B51678" s="4">
        <v>254</v>
      </c>
    </row>
    <row r="51679" spans="1:2" x14ac:dyDescent="0.2">
      <c r="A51679" s="15">
        <v>42816.75</v>
      </c>
      <c r="B51679" s="4">
        <v>255</v>
      </c>
    </row>
    <row r="51680" spans="1:2" x14ac:dyDescent="0.2">
      <c r="A51680" s="15">
        <v>42816.760416666664</v>
      </c>
      <c r="B51680" s="4">
        <v>250</v>
      </c>
    </row>
    <row r="51681" spans="1:2" x14ac:dyDescent="0.2">
      <c r="A51681" s="15">
        <v>42816.770833333336</v>
      </c>
      <c r="B51681" s="4">
        <v>245</v>
      </c>
    </row>
    <row r="51682" spans="1:2" x14ac:dyDescent="0.2">
      <c r="A51682" s="15">
        <v>42816.78125</v>
      </c>
      <c r="B51682" s="4">
        <v>245</v>
      </c>
    </row>
    <row r="51683" spans="1:2" x14ac:dyDescent="0.2">
      <c r="A51683" s="15">
        <v>42816.791666666664</v>
      </c>
      <c r="B51683" s="4">
        <v>242</v>
      </c>
    </row>
    <row r="51684" spans="1:2" x14ac:dyDescent="0.2">
      <c r="A51684" s="15">
        <v>42816.802083333336</v>
      </c>
      <c r="B51684" s="4">
        <v>242</v>
      </c>
    </row>
    <row r="51685" spans="1:2" x14ac:dyDescent="0.2">
      <c r="A51685" s="15">
        <v>42816.8125</v>
      </c>
      <c r="B51685" s="4">
        <v>242</v>
      </c>
    </row>
    <row r="51686" spans="1:2" x14ac:dyDescent="0.2">
      <c r="A51686" s="15">
        <v>42816.822916666664</v>
      </c>
      <c r="B51686" s="4">
        <v>239</v>
      </c>
    </row>
    <row r="51687" spans="1:2" x14ac:dyDescent="0.2">
      <c r="A51687" s="15">
        <v>42816.833333333336</v>
      </c>
      <c r="B51687" s="4">
        <v>234</v>
      </c>
    </row>
    <row r="51688" spans="1:2" x14ac:dyDescent="0.2">
      <c r="A51688" s="15">
        <v>42816.84375</v>
      </c>
      <c r="B51688" s="4">
        <v>234</v>
      </c>
    </row>
    <row r="51689" spans="1:2" x14ac:dyDescent="0.2">
      <c r="A51689" s="15">
        <v>42816.854166666664</v>
      </c>
      <c r="B51689" s="4">
        <v>229</v>
      </c>
    </row>
    <row r="51690" spans="1:2" x14ac:dyDescent="0.2">
      <c r="A51690" s="15">
        <v>42816.864583333336</v>
      </c>
      <c r="B51690" s="4">
        <v>226</v>
      </c>
    </row>
    <row r="51691" spans="1:2" x14ac:dyDescent="0.2">
      <c r="A51691" s="15">
        <v>42816.875</v>
      </c>
      <c r="B51691" s="4">
        <v>226</v>
      </c>
    </row>
    <row r="51692" spans="1:2" x14ac:dyDescent="0.2">
      <c r="A51692" s="15">
        <v>42816.885416666664</v>
      </c>
      <c r="B51692" s="4">
        <v>221</v>
      </c>
    </row>
    <row r="51693" spans="1:2" x14ac:dyDescent="0.2">
      <c r="A51693" s="15">
        <v>42816.895833333336</v>
      </c>
      <c r="B51693" s="4">
        <v>219</v>
      </c>
    </row>
    <row r="51694" spans="1:2" x14ac:dyDescent="0.2">
      <c r="A51694" s="15">
        <v>42816.90625</v>
      </c>
      <c r="B51694" s="4">
        <v>218</v>
      </c>
    </row>
    <row r="51695" spans="1:2" x14ac:dyDescent="0.2">
      <c r="A51695" s="15">
        <v>42816.916666666664</v>
      </c>
      <c r="B51695" s="4">
        <v>216</v>
      </c>
    </row>
    <row r="51696" spans="1:2" x14ac:dyDescent="0.2">
      <c r="A51696" s="15">
        <v>42816.927083333336</v>
      </c>
      <c r="B51696" s="4">
        <v>218</v>
      </c>
    </row>
    <row r="51697" spans="1:2" x14ac:dyDescent="0.2">
      <c r="A51697" s="15">
        <v>42816.9375</v>
      </c>
      <c r="B51697" s="4">
        <v>213</v>
      </c>
    </row>
    <row r="51698" spans="1:2" x14ac:dyDescent="0.2">
      <c r="A51698" s="15">
        <v>42816.947916666664</v>
      </c>
      <c r="B51698" s="4">
        <v>211</v>
      </c>
    </row>
    <row r="51699" spans="1:2" x14ac:dyDescent="0.2">
      <c r="A51699" s="15">
        <v>42816.958333333336</v>
      </c>
      <c r="B51699" s="4">
        <v>210</v>
      </c>
    </row>
    <row r="51700" spans="1:2" x14ac:dyDescent="0.2">
      <c r="A51700" s="15">
        <v>42816.96875</v>
      </c>
      <c r="B51700" s="4">
        <v>208</v>
      </c>
    </row>
    <row r="51701" spans="1:2" x14ac:dyDescent="0.2">
      <c r="A51701" s="15">
        <v>42816.979166666664</v>
      </c>
      <c r="B51701" s="4">
        <v>205</v>
      </c>
    </row>
    <row r="51702" spans="1:2" x14ac:dyDescent="0.2">
      <c r="A51702" s="15">
        <v>42816.989583333336</v>
      </c>
      <c r="B51702" s="4">
        <v>205</v>
      </c>
    </row>
    <row r="51703" spans="1:2" x14ac:dyDescent="0.2">
      <c r="A51703" s="15">
        <v>42817</v>
      </c>
      <c r="B51703" s="4">
        <v>204</v>
      </c>
    </row>
    <row r="51704" spans="1:2" x14ac:dyDescent="0.2">
      <c r="A51704" s="15">
        <v>42817.010416666664</v>
      </c>
      <c r="B51704" s="4">
        <v>204</v>
      </c>
    </row>
    <row r="51705" spans="1:2" x14ac:dyDescent="0.2">
      <c r="A51705" s="15">
        <v>42817.020833333336</v>
      </c>
      <c r="B51705" s="4">
        <v>201</v>
      </c>
    </row>
    <row r="51706" spans="1:2" x14ac:dyDescent="0.2">
      <c r="A51706" s="15">
        <v>42817.03125</v>
      </c>
      <c r="B51706" s="4">
        <v>198</v>
      </c>
    </row>
    <row r="51707" spans="1:2" x14ac:dyDescent="0.2">
      <c r="A51707" s="15">
        <v>42817.041666666664</v>
      </c>
      <c r="B51707" s="4">
        <v>199</v>
      </c>
    </row>
    <row r="51708" spans="1:2" x14ac:dyDescent="0.2">
      <c r="A51708" s="15">
        <v>42817.052083333336</v>
      </c>
      <c r="B51708" s="4">
        <v>193</v>
      </c>
    </row>
    <row r="51709" spans="1:2" x14ac:dyDescent="0.2">
      <c r="A51709" s="15">
        <v>42817.0625</v>
      </c>
      <c r="B51709" s="4">
        <v>196</v>
      </c>
    </row>
    <row r="51710" spans="1:2" x14ac:dyDescent="0.2">
      <c r="A51710" s="15">
        <v>42817.072916666664</v>
      </c>
      <c r="B51710" s="4">
        <v>195</v>
      </c>
    </row>
    <row r="51711" spans="1:2" x14ac:dyDescent="0.2">
      <c r="A51711" s="15">
        <v>42817.083333333336</v>
      </c>
      <c r="B51711" s="4">
        <v>193</v>
      </c>
    </row>
    <row r="51712" spans="1:2" x14ac:dyDescent="0.2">
      <c r="A51712" s="15">
        <v>42817.09375</v>
      </c>
      <c r="B51712" s="4">
        <v>193</v>
      </c>
    </row>
    <row r="51713" spans="1:2" x14ac:dyDescent="0.2">
      <c r="A51713" s="15">
        <v>42817.104166666664</v>
      </c>
      <c r="B51713" s="4">
        <v>190</v>
      </c>
    </row>
    <row r="51714" spans="1:2" x14ac:dyDescent="0.2">
      <c r="A51714" s="15">
        <v>42817.114583333336</v>
      </c>
      <c r="B51714" s="4">
        <v>187</v>
      </c>
    </row>
    <row r="51715" spans="1:2" x14ac:dyDescent="0.2">
      <c r="A51715" s="15">
        <v>42817.125</v>
      </c>
      <c r="B51715" s="4">
        <v>184</v>
      </c>
    </row>
    <row r="51716" spans="1:2" x14ac:dyDescent="0.2">
      <c r="A51716" s="15">
        <v>42817.135416666664</v>
      </c>
      <c r="B51716" s="4">
        <v>189</v>
      </c>
    </row>
    <row r="51717" spans="1:2" x14ac:dyDescent="0.2">
      <c r="A51717" s="15">
        <v>42817.145833333336</v>
      </c>
      <c r="B51717" s="4">
        <v>186</v>
      </c>
    </row>
    <row r="51718" spans="1:2" x14ac:dyDescent="0.2">
      <c r="A51718" s="15">
        <v>42817.15625</v>
      </c>
      <c r="B51718" s="4">
        <v>187</v>
      </c>
    </row>
    <row r="51719" spans="1:2" x14ac:dyDescent="0.2">
      <c r="A51719" s="15">
        <v>42817.166666666664</v>
      </c>
      <c r="B51719" s="4">
        <v>186</v>
      </c>
    </row>
    <row r="51720" spans="1:2" x14ac:dyDescent="0.2">
      <c r="A51720" s="15">
        <v>42817.177083333336</v>
      </c>
      <c r="B51720" s="4">
        <v>184</v>
      </c>
    </row>
    <row r="51721" spans="1:2" x14ac:dyDescent="0.2">
      <c r="A51721" s="15">
        <v>42817.1875</v>
      </c>
      <c r="B51721" s="4">
        <v>184</v>
      </c>
    </row>
    <row r="51722" spans="1:2" x14ac:dyDescent="0.2">
      <c r="A51722" s="15">
        <v>42817.197916666664</v>
      </c>
      <c r="B51722" s="4">
        <v>180</v>
      </c>
    </row>
    <row r="51723" spans="1:2" x14ac:dyDescent="0.2">
      <c r="A51723" s="15">
        <v>42817.208333333336</v>
      </c>
      <c r="B51723" s="4">
        <v>183</v>
      </c>
    </row>
    <row r="51724" spans="1:2" x14ac:dyDescent="0.2">
      <c r="A51724" s="15">
        <v>42817.21875</v>
      </c>
      <c r="B51724" s="4">
        <v>180</v>
      </c>
    </row>
    <row r="51725" spans="1:2" x14ac:dyDescent="0.2">
      <c r="A51725" s="15">
        <v>42817.229166666664</v>
      </c>
      <c r="B51725" s="4">
        <v>179</v>
      </c>
    </row>
    <row r="51726" spans="1:2" x14ac:dyDescent="0.2">
      <c r="A51726" s="15">
        <v>42817.239583333336</v>
      </c>
      <c r="B51726" s="4">
        <v>180</v>
      </c>
    </row>
    <row r="51727" spans="1:2" x14ac:dyDescent="0.2">
      <c r="A51727" s="15">
        <v>42817.25</v>
      </c>
      <c r="B51727" s="4">
        <v>177</v>
      </c>
    </row>
    <row r="51728" spans="1:2" x14ac:dyDescent="0.2">
      <c r="A51728" s="15">
        <v>42817.260416666664</v>
      </c>
      <c r="B51728" s="4">
        <v>180</v>
      </c>
    </row>
    <row r="51729" spans="1:2" x14ac:dyDescent="0.2">
      <c r="A51729" s="15">
        <v>42817.270833333336</v>
      </c>
      <c r="B51729" s="4">
        <v>177</v>
      </c>
    </row>
    <row r="51730" spans="1:2" x14ac:dyDescent="0.2">
      <c r="A51730" s="15">
        <v>42817.28125</v>
      </c>
      <c r="B51730" s="4">
        <v>176</v>
      </c>
    </row>
    <row r="51731" spans="1:2" x14ac:dyDescent="0.2">
      <c r="A51731" s="15">
        <v>42817.291666666664</v>
      </c>
      <c r="B51731" s="4">
        <v>174</v>
      </c>
    </row>
    <row r="51732" spans="1:2" x14ac:dyDescent="0.2">
      <c r="A51732" s="15">
        <v>42817.302083333336</v>
      </c>
      <c r="B51732" s="4">
        <v>176</v>
      </c>
    </row>
    <row r="51733" spans="1:2" x14ac:dyDescent="0.2">
      <c r="A51733" s="15">
        <v>42817.3125</v>
      </c>
      <c r="B51733" s="4">
        <v>173</v>
      </c>
    </row>
    <row r="51734" spans="1:2" x14ac:dyDescent="0.2">
      <c r="A51734" s="15">
        <v>42817.322916666664</v>
      </c>
      <c r="B51734" s="4">
        <v>176</v>
      </c>
    </row>
    <row r="51735" spans="1:2" x14ac:dyDescent="0.2">
      <c r="A51735" s="15">
        <v>42817.333333333336</v>
      </c>
      <c r="B51735" s="4">
        <v>170</v>
      </c>
    </row>
    <row r="51736" spans="1:2" x14ac:dyDescent="0.2">
      <c r="A51736" s="15">
        <v>42817.34375</v>
      </c>
      <c r="B51736" s="4">
        <v>173</v>
      </c>
    </row>
    <row r="51737" spans="1:2" x14ac:dyDescent="0.2">
      <c r="A51737" s="15">
        <v>42817.354166666664</v>
      </c>
      <c r="B51737" s="4">
        <v>170</v>
      </c>
    </row>
    <row r="51738" spans="1:2" x14ac:dyDescent="0.2">
      <c r="A51738" s="15">
        <v>42817.364583333336</v>
      </c>
      <c r="B51738" s="4">
        <v>172</v>
      </c>
    </row>
    <row r="51739" spans="1:2" x14ac:dyDescent="0.2">
      <c r="A51739" s="15">
        <v>42817.375</v>
      </c>
      <c r="B51739" s="4">
        <v>170</v>
      </c>
    </row>
    <row r="51740" spans="1:2" x14ac:dyDescent="0.2">
      <c r="A51740" s="15">
        <v>42817.385416666664</v>
      </c>
      <c r="B51740" s="4">
        <v>167</v>
      </c>
    </row>
    <row r="51741" spans="1:2" x14ac:dyDescent="0.2">
      <c r="A51741" s="15">
        <v>42817.395833333336</v>
      </c>
      <c r="B51741" s="4">
        <v>169</v>
      </c>
    </row>
    <row r="51742" spans="1:2" x14ac:dyDescent="0.2">
      <c r="A51742" s="15">
        <v>42817.40625</v>
      </c>
      <c r="B51742" s="4">
        <v>169</v>
      </c>
    </row>
    <row r="51743" spans="1:2" x14ac:dyDescent="0.2">
      <c r="A51743" s="15">
        <v>42817.416666666664</v>
      </c>
      <c r="B51743" s="4">
        <v>167</v>
      </c>
    </row>
    <row r="51744" spans="1:2" x14ac:dyDescent="0.2">
      <c r="A51744" s="15">
        <v>42817.427083333336</v>
      </c>
      <c r="B51744" s="4">
        <v>167</v>
      </c>
    </row>
    <row r="51745" spans="1:2" x14ac:dyDescent="0.2">
      <c r="A51745" s="15">
        <v>42817.4375</v>
      </c>
      <c r="B51745" s="4">
        <v>167</v>
      </c>
    </row>
    <row r="51746" spans="1:2" x14ac:dyDescent="0.2">
      <c r="A51746" s="15">
        <v>42817.447916666664</v>
      </c>
      <c r="B51746" s="4">
        <v>163</v>
      </c>
    </row>
    <row r="51747" spans="1:2" x14ac:dyDescent="0.2">
      <c r="A51747" s="15">
        <v>42817.458333333336</v>
      </c>
      <c r="B51747" s="4">
        <v>165</v>
      </c>
    </row>
    <row r="51748" spans="1:2" x14ac:dyDescent="0.2">
      <c r="A51748" s="15">
        <v>42817.46875</v>
      </c>
      <c r="B51748" s="4">
        <v>165</v>
      </c>
    </row>
    <row r="51749" spans="1:2" x14ac:dyDescent="0.2">
      <c r="A51749" s="15">
        <v>42817.479166666664</v>
      </c>
      <c r="B51749" s="4">
        <v>163</v>
      </c>
    </row>
    <row r="51750" spans="1:2" x14ac:dyDescent="0.2">
      <c r="A51750" s="15">
        <v>42817.489583333336</v>
      </c>
      <c r="B51750" s="4">
        <v>162</v>
      </c>
    </row>
    <row r="51751" spans="1:2" x14ac:dyDescent="0.2">
      <c r="A51751" s="15">
        <v>42817.5</v>
      </c>
      <c r="B51751" s="4">
        <v>162</v>
      </c>
    </row>
    <row r="51752" spans="1:2" x14ac:dyDescent="0.2">
      <c r="A51752" s="15">
        <v>42817.510416666664</v>
      </c>
      <c r="B51752" s="4">
        <v>163</v>
      </c>
    </row>
    <row r="51753" spans="1:2" x14ac:dyDescent="0.2">
      <c r="A51753" s="15">
        <v>42817.520833333336</v>
      </c>
      <c r="B51753" s="4">
        <v>161</v>
      </c>
    </row>
    <row r="51754" spans="1:2" x14ac:dyDescent="0.2">
      <c r="A51754" s="15">
        <v>42817.53125</v>
      </c>
      <c r="B51754" s="4">
        <v>161</v>
      </c>
    </row>
    <row r="51755" spans="1:2" x14ac:dyDescent="0.2">
      <c r="A51755" s="15">
        <v>42817.541666666664</v>
      </c>
      <c r="B51755" s="4">
        <v>161</v>
      </c>
    </row>
    <row r="51756" spans="1:2" x14ac:dyDescent="0.2">
      <c r="A51756" s="15">
        <v>42817.552083333336</v>
      </c>
      <c r="B51756" s="4">
        <v>159</v>
      </c>
    </row>
    <row r="51757" spans="1:2" x14ac:dyDescent="0.2">
      <c r="A51757" s="15">
        <v>42817.5625</v>
      </c>
      <c r="B51757" s="4">
        <v>158</v>
      </c>
    </row>
    <row r="51758" spans="1:2" x14ac:dyDescent="0.2">
      <c r="A51758" s="15">
        <v>42817.572916666664</v>
      </c>
      <c r="B51758" s="4">
        <v>159</v>
      </c>
    </row>
    <row r="51759" spans="1:2" x14ac:dyDescent="0.2">
      <c r="A51759" s="15">
        <v>42817.583333333336</v>
      </c>
      <c r="B51759" s="4">
        <v>158</v>
      </c>
    </row>
    <row r="51760" spans="1:2" x14ac:dyDescent="0.2">
      <c r="A51760" s="15">
        <v>42817.59375</v>
      </c>
      <c r="B51760" s="4">
        <v>158</v>
      </c>
    </row>
    <row r="51761" spans="1:2" x14ac:dyDescent="0.2">
      <c r="A51761" s="15">
        <v>42817.604166666664</v>
      </c>
      <c r="B51761" s="4">
        <v>158</v>
      </c>
    </row>
    <row r="51762" spans="1:2" x14ac:dyDescent="0.2">
      <c r="A51762" s="15">
        <v>42817.614583333336</v>
      </c>
      <c r="B51762" s="4">
        <v>155</v>
      </c>
    </row>
    <row r="51763" spans="1:2" x14ac:dyDescent="0.2">
      <c r="A51763" s="15">
        <v>42817.625</v>
      </c>
      <c r="B51763" s="4">
        <v>154</v>
      </c>
    </row>
    <row r="51764" spans="1:2" x14ac:dyDescent="0.2">
      <c r="A51764" s="15">
        <v>42817.635416666664</v>
      </c>
      <c r="B51764" s="4">
        <v>155</v>
      </c>
    </row>
    <row r="51765" spans="1:2" x14ac:dyDescent="0.2">
      <c r="A51765" s="15">
        <v>42817.645833333336</v>
      </c>
      <c r="B51765" s="4">
        <v>157</v>
      </c>
    </row>
    <row r="51766" spans="1:2" x14ac:dyDescent="0.2">
      <c r="A51766" s="15">
        <v>42817.65625</v>
      </c>
      <c r="B51766" s="4">
        <v>153</v>
      </c>
    </row>
    <row r="51767" spans="1:2" x14ac:dyDescent="0.2">
      <c r="A51767" s="15">
        <v>42817.666666666664</v>
      </c>
      <c r="B51767" s="4">
        <v>154</v>
      </c>
    </row>
    <row r="51768" spans="1:2" x14ac:dyDescent="0.2">
      <c r="A51768" s="15">
        <v>42817.677083333336</v>
      </c>
      <c r="B51768" s="4">
        <v>155</v>
      </c>
    </row>
    <row r="51769" spans="1:2" x14ac:dyDescent="0.2">
      <c r="A51769" s="15">
        <v>42817.6875</v>
      </c>
      <c r="B51769" s="4">
        <v>153</v>
      </c>
    </row>
    <row r="51770" spans="1:2" x14ac:dyDescent="0.2">
      <c r="A51770" s="15">
        <v>42817.697916666664</v>
      </c>
      <c r="B51770" s="4">
        <v>153</v>
      </c>
    </row>
    <row r="51771" spans="1:2" x14ac:dyDescent="0.2">
      <c r="A51771" s="15">
        <v>42817.708333333336</v>
      </c>
      <c r="B51771" s="4">
        <v>151</v>
      </c>
    </row>
    <row r="51772" spans="1:2" x14ac:dyDescent="0.2">
      <c r="A51772" s="15">
        <v>42817.71875</v>
      </c>
      <c r="B51772" s="4">
        <v>150</v>
      </c>
    </row>
    <row r="51773" spans="1:2" x14ac:dyDescent="0.2">
      <c r="A51773" s="15">
        <v>42817.729166666664</v>
      </c>
      <c r="B51773" s="4">
        <v>150</v>
      </c>
    </row>
    <row r="51774" spans="1:2" x14ac:dyDescent="0.2">
      <c r="A51774" s="15">
        <v>42817.739583333336</v>
      </c>
      <c r="B51774" s="4">
        <v>150</v>
      </c>
    </row>
    <row r="51775" spans="1:2" x14ac:dyDescent="0.2">
      <c r="A51775" s="15">
        <v>42817.75</v>
      </c>
      <c r="B51775" s="4">
        <v>149</v>
      </c>
    </row>
    <row r="51776" spans="1:2" x14ac:dyDescent="0.2">
      <c r="A51776" s="15">
        <v>42817.760416666664</v>
      </c>
      <c r="B51776" s="4">
        <v>149</v>
      </c>
    </row>
    <row r="51777" spans="1:2" x14ac:dyDescent="0.2">
      <c r="A51777" s="15">
        <v>42817.770833333336</v>
      </c>
      <c r="B51777" s="4">
        <v>149</v>
      </c>
    </row>
    <row r="51778" spans="1:2" x14ac:dyDescent="0.2">
      <c r="A51778" s="15">
        <v>42817.78125</v>
      </c>
      <c r="B51778" s="4">
        <v>147</v>
      </c>
    </row>
    <row r="51779" spans="1:2" x14ac:dyDescent="0.2">
      <c r="A51779" s="15">
        <v>42817.791666666664</v>
      </c>
      <c r="B51779" s="4">
        <v>147</v>
      </c>
    </row>
    <row r="51780" spans="1:2" x14ac:dyDescent="0.2">
      <c r="A51780" s="15">
        <v>42817.802083333336</v>
      </c>
      <c r="B51780" s="4">
        <v>146</v>
      </c>
    </row>
    <row r="51781" spans="1:2" x14ac:dyDescent="0.2">
      <c r="A51781" s="15">
        <v>42817.8125</v>
      </c>
      <c r="B51781" s="4">
        <v>146</v>
      </c>
    </row>
    <row r="51782" spans="1:2" x14ac:dyDescent="0.2">
      <c r="A51782" s="15">
        <v>42817.822916666664</v>
      </c>
      <c r="B51782" s="4">
        <v>147</v>
      </c>
    </row>
    <row r="51783" spans="1:2" x14ac:dyDescent="0.2">
      <c r="A51783" s="15">
        <v>42817.833333333336</v>
      </c>
      <c r="B51783" s="4">
        <v>146</v>
      </c>
    </row>
    <row r="51784" spans="1:2" x14ac:dyDescent="0.2">
      <c r="A51784" s="15">
        <v>42817.84375</v>
      </c>
      <c r="B51784" s="4">
        <v>145</v>
      </c>
    </row>
    <row r="51785" spans="1:2" x14ac:dyDescent="0.2">
      <c r="A51785" s="15">
        <v>42817.854166666664</v>
      </c>
      <c r="B51785" s="4">
        <v>145</v>
      </c>
    </row>
    <row r="51786" spans="1:2" x14ac:dyDescent="0.2">
      <c r="A51786" s="15">
        <v>42817.864583333336</v>
      </c>
      <c r="B51786" s="4">
        <v>142</v>
      </c>
    </row>
    <row r="51787" spans="1:2" x14ac:dyDescent="0.2">
      <c r="A51787" s="15">
        <v>42817.875</v>
      </c>
      <c r="B51787" s="4">
        <v>144</v>
      </c>
    </row>
    <row r="51788" spans="1:2" x14ac:dyDescent="0.2">
      <c r="A51788" s="15">
        <v>42817.885416666664</v>
      </c>
      <c r="B51788" s="4">
        <v>141</v>
      </c>
    </row>
    <row r="51789" spans="1:2" x14ac:dyDescent="0.2">
      <c r="A51789" s="15">
        <v>42817.895833333336</v>
      </c>
      <c r="B51789" s="4">
        <v>142</v>
      </c>
    </row>
    <row r="51790" spans="1:2" x14ac:dyDescent="0.2">
      <c r="A51790" s="15">
        <v>42817.90625</v>
      </c>
      <c r="B51790" s="4">
        <v>141</v>
      </c>
    </row>
    <row r="51791" spans="1:2" x14ac:dyDescent="0.2">
      <c r="A51791" s="15">
        <v>42817.916666666664</v>
      </c>
      <c r="B51791" s="4">
        <v>142</v>
      </c>
    </row>
    <row r="51792" spans="1:2" x14ac:dyDescent="0.2">
      <c r="A51792" s="15">
        <v>42817.927083333336</v>
      </c>
      <c r="B51792" s="4">
        <v>141</v>
      </c>
    </row>
    <row r="51793" spans="1:2" x14ac:dyDescent="0.2">
      <c r="A51793" s="15">
        <v>42817.9375</v>
      </c>
      <c r="B51793" s="4">
        <v>140</v>
      </c>
    </row>
    <row r="51794" spans="1:2" x14ac:dyDescent="0.2">
      <c r="A51794" s="15">
        <v>42817.947916666664</v>
      </c>
      <c r="B51794" s="4">
        <v>140</v>
      </c>
    </row>
    <row r="51795" spans="1:2" x14ac:dyDescent="0.2">
      <c r="A51795" s="15">
        <v>42817.958333333336</v>
      </c>
      <c r="B51795" s="4">
        <v>140</v>
      </c>
    </row>
    <row r="51796" spans="1:2" x14ac:dyDescent="0.2">
      <c r="A51796" s="15">
        <v>42817.96875</v>
      </c>
      <c r="B51796" s="4">
        <v>140</v>
      </c>
    </row>
    <row r="51797" spans="1:2" x14ac:dyDescent="0.2">
      <c r="A51797" s="15">
        <v>42817.979166666664</v>
      </c>
      <c r="B51797" s="4">
        <v>138</v>
      </c>
    </row>
    <row r="51798" spans="1:2" x14ac:dyDescent="0.2">
      <c r="A51798" s="15">
        <v>42817.989583333336</v>
      </c>
      <c r="B51798" s="4">
        <v>140</v>
      </c>
    </row>
    <row r="51799" spans="1:2" x14ac:dyDescent="0.2">
      <c r="A51799" s="15">
        <v>42818</v>
      </c>
      <c r="B51799" s="4">
        <v>138</v>
      </c>
    </row>
    <row r="51800" spans="1:2" x14ac:dyDescent="0.2">
      <c r="A51800" s="15">
        <v>42818.010416666664</v>
      </c>
      <c r="B51800" s="4">
        <v>136</v>
      </c>
    </row>
    <row r="51801" spans="1:2" x14ac:dyDescent="0.2">
      <c r="A51801" s="15">
        <v>42818.020833333336</v>
      </c>
      <c r="B51801" s="4">
        <v>136</v>
      </c>
    </row>
    <row r="51802" spans="1:2" x14ac:dyDescent="0.2">
      <c r="A51802" s="15">
        <v>42818.03125</v>
      </c>
      <c r="B51802" s="4">
        <v>136</v>
      </c>
    </row>
    <row r="51803" spans="1:2" x14ac:dyDescent="0.2">
      <c r="A51803" s="15">
        <v>42818.041666666664</v>
      </c>
      <c r="B51803" s="4">
        <v>136</v>
      </c>
    </row>
    <row r="51804" spans="1:2" x14ac:dyDescent="0.2">
      <c r="A51804" s="15">
        <v>42818.052083333336</v>
      </c>
      <c r="B51804" s="4">
        <v>134</v>
      </c>
    </row>
    <row r="51805" spans="1:2" x14ac:dyDescent="0.2">
      <c r="A51805" s="15">
        <v>42818.0625</v>
      </c>
      <c r="B51805" s="4">
        <v>137</v>
      </c>
    </row>
    <row r="51806" spans="1:2" x14ac:dyDescent="0.2">
      <c r="A51806" s="15">
        <v>42818.072916666664</v>
      </c>
      <c r="B51806" s="4">
        <v>136</v>
      </c>
    </row>
    <row r="51807" spans="1:2" x14ac:dyDescent="0.2">
      <c r="A51807" s="15">
        <v>42818.083333333336</v>
      </c>
      <c r="B51807" s="4">
        <v>133</v>
      </c>
    </row>
    <row r="51808" spans="1:2" x14ac:dyDescent="0.2">
      <c r="A51808" s="15">
        <v>42818.09375</v>
      </c>
      <c r="B51808" s="4">
        <v>134</v>
      </c>
    </row>
    <row r="51809" spans="1:2" x14ac:dyDescent="0.2">
      <c r="A51809" s="15">
        <v>42818.104166666664</v>
      </c>
      <c r="B51809" s="4">
        <v>134</v>
      </c>
    </row>
    <row r="51810" spans="1:2" x14ac:dyDescent="0.2">
      <c r="A51810" s="15">
        <v>42818.114583333336</v>
      </c>
      <c r="B51810" s="4">
        <v>133</v>
      </c>
    </row>
    <row r="51811" spans="1:2" x14ac:dyDescent="0.2">
      <c r="A51811" s="15">
        <v>42818.125</v>
      </c>
      <c r="B51811" s="4">
        <v>136</v>
      </c>
    </row>
    <row r="51812" spans="1:2" x14ac:dyDescent="0.2">
      <c r="A51812" s="15">
        <v>42818.135416666664</v>
      </c>
      <c r="B51812" s="4">
        <v>133</v>
      </c>
    </row>
    <row r="51813" spans="1:2" x14ac:dyDescent="0.2">
      <c r="A51813" s="15">
        <v>42818.145833333336</v>
      </c>
      <c r="B51813" s="4">
        <v>133</v>
      </c>
    </row>
    <row r="51814" spans="1:2" x14ac:dyDescent="0.2">
      <c r="A51814" s="15">
        <v>42818.15625</v>
      </c>
      <c r="B51814" s="4">
        <v>133</v>
      </c>
    </row>
    <row r="51815" spans="1:2" x14ac:dyDescent="0.2">
      <c r="A51815" s="15">
        <v>42818.166666666664</v>
      </c>
      <c r="B51815" s="4">
        <v>132</v>
      </c>
    </row>
    <row r="51816" spans="1:2" x14ac:dyDescent="0.2">
      <c r="A51816" s="15">
        <v>42818.177083333336</v>
      </c>
      <c r="B51816" s="4">
        <v>132</v>
      </c>
    </row>
    <row r="51817" spans="1:2" x14ac:dyDescent="0.2">
      <c r="A51817" s="15">
        <v>42818.1875</v>
      </c>
      <c r="B51817" s="4">
        <v>132</v>
      </c>
    </row>
    <row r="51818" spans="1:2" x14ac:dyDescent="0.2">
      <c r="A51818" s="15">
        <v>42818.197916666664</v>
      </c>
      <c r="B51818" s="4">
        <v>132</v>
      </c>
    </row>
    <row r="51819" spans="1:2" x14ac:dyDescent="0.2">
      <c r="A51819" s="15">
        <v>42818.208333333336</v>
      </c>
      <c r="B51819" s="4">
        <v>131</v>
      </c>
    </row>
    <row r="51820" spans="1:2" x14ac:dyDescent="0.2">
      <c r="A51820" s="15">
        <v>42818.21875</v>
      </c>
      <c r="B51820" s="4">
        <v>131</v>
      </c>
    </row>
    <row r="51821" spans="1:2" x14ac:dyDescent="0.2">
      <c r="A51821" s="15">
        <v>42818.229166666664</v>
      </c>
      <c r="B51821" s="4">
        <v>129</v>
      </c>
    </row>
    <row r="51822" spans="1:2" x14ac:dyDescent="0.2">
      <c r="A51822" s="15">
        <v>42818.239583333336</v>
      </c>
      <c r="B51822" s="4">
        <v>132</v>
      </c>
    </row>
    <row r="51823" spans="1:2" x14ac:dyDescent="0.2">
      <c r="A51823" s="15">
        <v>42818.25</v>
      </c>
      <c r="B51823" s="4">
        <v>129</v>
      </c>
    </row>
    <row r="51824" spans="1:2" x14ac:dyDescent="0.2">
      <c r="A51824" s="15">
        <v>42818.260416666664</v>
      </c>
      <c r="B51824" s="4">
        <v>129</v>
      </c>
    </row>
    <row r="51825" spans="1:2" x14ac:dyDescent="0.2">
      <c r="A51825" s="15">
        <v>42818.270833333336</v>
      </c>
      <c r="B51825" s="4">
        <v>131</v>
      </c>
    </row>
    <row r="51826" spans="1:2" x14ac:dyDescent="0.2">
      <c r="A51826" s="15">
        <v>42818.28125</v>
      </c>
      <c r="B51826" s="4">
        <v>131</v>
      </c>
    </row>
    <row r="51827" spans="1:2" x14ac:dyDescent="0.2">
      <c r="A51827" s="15">
        <v>42818.291666666664</v>
      </c>
      <c r="B51827" s="4">
        <v>128</v>
      </c>
    </row>
    <row r="51828" spans="1:2" x14ac:dyDescent="0.2">
      <c r="A51828" s="15">
        <v>42818.302083333336</v>
      </c>
      <c r="B51828" s="4">
        <v>128</v>
      </c>
    </row>
    <row r="51829" spans="1:2" x14ac:dyDescent="0.2">
      <c r="A51829" s="15">
        <v>42818.3125</v>
      </c>
      <c r="B51829" s="4">
        <v>129</v>
      </c>
    </row>
    <row r="51830" spans="1:2" x14ac:dyDescent="0.2">
      <c r="A51830" s="15">
        <v>42818.322916666664</v>
      </c>
      <c r="B51830" s="4">
        <v>129</v>
      </c>
    </row>
    <row r="51831" spans="1:2" x14ac:dyDescent="0.2">
      <c r="A51831" s="15">
        <v>42818.333333333336</v>
      </c>
      <c r="B51831" s="4">
        <v>128</v>
      </c>
    </row>
    <row r="51832" spans="1:2" x14ac:dyDescent="0.2">
      <c r="A51832" s="15">
        <v>42818.34375</v>
      </c>
      <c r="B51832" s="4">
        <v>129</v>
      </c>
    </row>
    <row r="51833" spans="1:2" x14ac:dyDescent="0.2">
      <c r="A51833" s="15">
        <v>42818.354166666664</v>
      </c>
      <c r="B51833" s="4">
        <v>128</v>
      </c>
    </row>
    <row r="51834" spans="1:2" x14ac:dyDescent="0.2">
      <c r="A51834" s="15">
        <v>42818.364583333336</v>
      </c>
      <c r="B51834" s="4">
        <v>128</v>
      </c>
    </row>
    <row r="51835" spans="1:2" x14ac:dyDescent="0.2">
      <c r="A51835" s="15">
        <v>42818.375</v>
      </c>
      <c r="B51835" s="4">
        <v>128</v>
      </c>
    </row>
    <row r="51836" spans="1:2" x14ac:dyDescent="0.2">
      <c r="A51836" s="15">
        <v>42818.385416666664</v>
      </c>
      <c r="B51836" s="4">
        <v>127</v>
      </c>
    </row>
    <row r="51837" spans="1:2" x14ac:dyDescent="0.2">
      <c r="A51837" s="15">
        <v>42818.395833333336</v>
      </c>
      <c r="B51837" s="4">
        <v>127</v>
      </c>
    </row>
    <row r="51838" spans="1:2" x14ac:dyDescent="0.2">
      <c r="A51838" s="15">
        <v>42818.40625</v>
      </c>
      <c r="B51838" s="4">
        <v>127</v>
      </c>
    </row>
    <row r="51839" spans="1:2" x14ac:dyDescent="0.2">
      <c r="A51839" s="15">
        <v>42818.416666666664</v>
      </c>
      <c r="B51839" s="4">
        <v>126</v>
      </c>
    </row>
    <row r="51840" spans="1:2" x14ac:dyDescent="0.2">
      <c r="A51840" s="15">
        <v>42818.427083333336</v>
      </c>
      <c r="B51840" s="4">
        <v>127</v>
      </c>
    </row>
    <row r="51841" spans="1:2" x14ac:dyDescent="0.2">
      <c r="A51841" s="15">
        <v>42818.4375</v>
      </c>
      <c r="B51841" s="4">
        <v>128</v>
      </c>
    </row>
    <row r="51842" spans="1:2" x14ac:dyDescent="0.2">
      <c r="A51842" s="15">
        <v>42818.447916666664</v>
      </c>
      <c r="B51842" s="4">
        <v>127</v>
      </c>
    </row>
    <row r="51843" spans="1:2" x14ac:dyDescent="0.2">
      <c r="A51843" s="15">
        <v>42818.458333333336</v>
      </c>
      <c r="B51843" s="4">
        <v>128</v>
      </c>
    </row>
    <row r="51844" spans="1:2" x14ac:dyDescent="0.2">
      <c r="A51844" s="15">
        <v>42818.46875</v>
      </c>
      <c r="B51844" s="4">
        <v>128</v>
      </c>
    </row>
    <row r="51845" spans="1:2" x14ac:dyDescent="0.2">
      <c r="A51845" s="15">
        <v>42818.479166666664</v>
      </c>
      <c r="B51845" s="4">
        <v>132</v>
      </c>
    </row>
    <row r="51846" spans="1:2" x14ac:dyDescent="0.2">
      <c r="A51846" s="15">
        <v>42818.489583333336</v>
      </c>
      <c r="B51846" s="4">
        <v>132</v>
      </c>
    </row>
    <row r="51847" spans="1:2" x14ac:dyDescent="0.2">
      <c r="A51847" s="15">
        <v>42818.5</v>
      </c>
      <c r="B51847" s="4">
        <v>133</v>
      </c>
    </row>
    <row r="51848" spans="1:2" x14ac:dyDescent="0.2">
      <c r="A51848" s="15">
        <v>42818.510416666664</v>
      </c>
      <c r="B51848" s="4">
        <v>134</v>
      </c>
    </row>
    <row r="51849" spans="1:2" x14ac:dyDescent="0.2">
      <c r="A51849" s="15">
        <v>42818.520833333336</v>
      </c>
      <c r="B51849" s="4">
        <v>136</v>
      </c>
    </row>
    <row r="51850" spans="1:2" x14ac:dyDescent="0.2">
      <c r="A51850" s="15">
        <v>42818.53125</v>
      </c>
      <c r="B51850" s="4">
        <v>137</v>
      </c>
    </row>
    <row r="51851" spans="1:2" x14ac:dyDescent="0.2">
      <c r="A51851" s="15">
        <v>42818.541666666664</v>
      </c>
      <c r="B51851" s="4">
        <v>136</v>
      </c>
    </row>
    <row r="51852" spans="1:2" x14ac:dyDescent="0.2">
      <c r="A51852" s="15">
        <v>42818.552083333336</v>
      </c>
      <c r="B51852" s="4">
        <v>138</v>
      </c>
    </row>
    <row r="51853" spans="1:2" x14ac:dyDescent="0.2">
      <c r="A51853" s="15">
        <v>42818.5625</v>
      </c>
      <c r="B51853" s="4">
        <v>141</v>
      </c>
    </row>
    <row r="51854" spans="1:2" x14ac:dyDescent="0.2">
      <c r="A51854" s="15">
        <v>42818.572916666664</v>
      </c>
      <c r="B51854" s="4">
        <v>145</v>
      </c>
    </row>
    <row r="51855" spans="1:2" x14ac:dyDescent="0.2">
      <c r="A51855" s="15">
        <v>42818.583333333336</v>
      </c>
      <c r="B51855" s="4">
        <v>144</v>
      </c>
    </row>
    <row r="51856" spans="1:2" x14ac:dyDescent="0.2">
      <c r="A51856" s="15">
        <v>42818.59375</v>
      </c>
      <c r="B51856" s="4">
        <v>145</v>
      </c>
    </row>
    <row r="51857" spans="1:2" x14ac:dyDescent="0.2">
      <c r="A51857" s="15">
        <v>42818.604166666664</v>
      </c>
      <c r="B51857" s="4">
        <v>146</v>
      </c>
    </row>
    <row r="51858" spans="1:2" x14ac:dyDescent="0.2">
      <c r="A51858" s="15">
        <v>42818.614583333336</v>
      </c>
      <c r="B51858" s="4">
        <v>146</v>
      </c>
    </row>
    <row r="51859" spans="1:2" x14ac:dyDescent="0.2">
      <c r="A51859" s="15">
        <v>42818.625</v>
      </c>
      <c r="B51859" s="4">
        <v>150</v>
      </c>
    </row>
    <row r="51860" spans="1:2" x14ac:dyDescent="0.2">
      <c r="A51860" s="15">
        <v>42818.635416666664</v>
      </c>
      <c r="B51860" s="4">
        <v>151</v>
      </c>
    </row>
    <row r="51861" spans="1:2" x14ac:dyDescent="0.2">
      <c r="A51861" s="15">
        <v>42818.645833333336</v>
      </c>
      <c r="B51861" s="4">
        <v>154</v>
      </c>
    </row>
    <row r="51862" spans="1:2" x14ac:dyDescent="0.2">
      <c r="A51862" s="15">
        <v>42818.65625</v>
      </c>
      <c r="B51862" s="4">
        <v>155</v>
      </c>
    </row>
    <row r="51863" spans="1:2" x14ac:dyDescent="0.2">
      <c r="A51863" s="15">
        <v>42818.666666666664</v>
      </c>
      <c r="B51863" s="4">
        <v>159</v>
      </c>
    </row>
    <row r="51864" spans="1:2" x14ac:dyDescent="0.2">
      <c r="A51864" s="15">
        <v>42818.677083333336</v>
      </c>
      <c r="B51864" s="4">
        <v>161</v>
      </c>
    </row>
    <row r="51865" spans="1:2" x14ac:dyDescent="0.2">
      <c r="A51865" s="15">
        <v>42818.6875</v>
      </c>
      <c r="B51865" s="4">
        <v>163</v>
      </c>
    </row>
    <row r="51866" spans="1:2" x14ac:dyDescent="0.2">
      <c r="A51866" s="15">
        <v>42818.697916666664</v>
      </c>
      <c r="B51866" s="4">
        <v>163</v>
      </c>
    </row>
    <row r="51867" spans="1:2" x14ac:dyDescent="0.2">
      <c r="A51867" s="15">
        <v>42818.708333333336</v>
      </c>
      <c r="B51867" s="4">
        <v>167</v>
      </c>
    </row>
    <row r="51868" spans="1:2" x14ac:dyDescent="0.2">
      <c r="A51868" s="15">
        <v>42818.71875</v>
      </c>
      <c r="B51868" s="4">
        <v>172</v>
      </c>
    </row>
    <row r="51869" spans="1:2" x14ac:dyDescent="0.2">
      <c r="A51869" s="15">
        <v>42818.729166666664</v>
      </c>
      <c r="B51869" s="4">
        <v>174</v>
      </c>
    </row>
    <row r="51870" spans="1:2" x14ac:dyDescent="0.2">
      <c r="A51870" s="15">
        <v>42818.739583333336</v>
      </c>
      <c r="B51870" s="4">
        <v>180</v>
      </c>
    </row>
    <row r="51871" spans="1:2" x14ac:dyDescent="0.2">
      <c r="A51871" s="15">
        <v>42818.75</v>
      </c>
      <c r="B51871" s="4">
        <v>187</v>
      </c>
    </row>
    <row r="51872" spans="1:2" x14ac:dyDescent="0.2">
      <c r="A51872" s="15">
        <v>42818.760416666664</v>
      </c>
      <c r="B51872" s="4">
        <v>195</v>
      </c>
    </row>
    <row r="51873" spans="1:2" x14ac:dyDescent="0.2">
      <c r="A51873" s="15">
        <v>42818.770833333336</v>
      </c>
      <c r="B51873" s="4">
        <v>198</v>
      </c>
    </row>
    <row r="51874" spans="1:2" x14ac:dyDescent="0.2">
      <c r="A51874" s="15">
        <v>42818.78125</v>
      </c>
      <c r="B51874" s="4">
        <v>204</v>
      </c>
    </row>
    <row r="51875" spans="1:2" x14ac:dyDescent="0.2">
      <c r="A51875" s="15">
        <v>42818.791666666664</v>
      </c>
      <c r="B51875" s="4">
        <v>213</v>
      </c>
    </row>
    <row r="51876" spans="1:2" x14ac:dyDescent="0.2">
      <c r="A51876" s="15">
        <v>42818.802083333336</v>
      </c>
      <c r="B51876" s="4">
        <v>218</v>
      </c>
    </row>
    <row r="51877" spans="1:2" x14ac:dyDescent="0.2">
      <c r="A51877" s="15">
        <v>42818.8125</v>
      </c>
      <c r="B51877" s="4">
        <v>222</v>
      </c>
    </row>
    <row r="51878" spans="1:2" x14ac:dyDescent="0.2">
      <c r="A51878" s="15">
        <v>42818.822916666664</v>
      </c>
      <c r="B51878" s="4">
        <v>229</v>
      </c>
    </row>
    <row r="51879" spans="1:2" x14ac:dyDescent="0.2">
      <c r="A51879" s="15">
        <v>42818.833333333336</v>
      </c>
      <c r="B51879" s="4">
        <v>230</v>
      </c>
    </row>
    <row r="51880" spans="1:2" x14ac:dyDescent="0.2">
      <c r="A51880" s="15">
        <v>42818.84375</v>
      </c>
      <c r="B51880" s="4">
        <v>237</v>
      </c>
    </row>
    <row r="51881" spans="1:2" x14ac:dyDescent="0.2">
      <c r="A51881" s="15">
        <v>42818.854166666664</v>
      </c>
      <c r="B51881" s="4">
        <v>235</v>
      </c>
    </row>
    <row r="51882" spans="1:2" x14ac:dyDescent="0.2">
      <c r="A51882" s="15">
        <v>42818.864583333336</v>
      </c>
      <c r="B51882" s="4">
        <v>240</v>
      </c>
    </row>
    <row r="51883" spans="1:2" x14ac:dyDescent="0.2">
      <c r="A51883" s="15">
        <v>42818.875</v>
      </c>
      <c r="B51883" s="4">
        <v>244</v>
      </c>
    </row>
    <row r="51884" spans="1:2" x14ac:dyDescent="0.2">
      <c r="A51884" s="15">
        <v>42818.885416666664</v>
      </c>
      <c r="B51884" s="4">
        <v>249</v>
      </c>
    </row>
    <row r="51885" spans="1:2" x14ac:dyDescent="0.2">
      <c r="A51885" s="15">
        <v>42818.895833333336</v>
      </c>
      <c r="B51885" s="4">
        <v>252</v>
      </c>
    </row>
    <row r="51886" spans="1:2" x14ac:dyDescent="0.2">
      <c r="A51886" s="15">
        <v>42818.90625</v>
      </c>
      <c r="B51886" s="4">
        <v>254</v>
      </c>
    </row>
    <row r="51887" spans="1:2" x14ac:dyDescent="0.2">
      <c r="A51887" s="15">
        <v>42818.916666666664</v>
      </c>
      <c r="B51887" s="4">
        <v>255</v>
      </c>
    </row>
    <row r="51888" spans="1:2" x14ac:dyDescent="0.2">
      <c r="A51888" s="15">
        <v>42818.927083333336</v>
      </c>
      <c r="B51888" s="4">
        <v>257</v>
      </c>
    </row>
    <row r="51889" spans="1:2" x14ac:dyDescent="0.2">
      <c r="A51889" s="15">
        <v>42818.9375</v>
      </c>
      <c r="B51889" s="4">
        <v>266</v>
      </c>
    </row>
    <row r="51890" spans="1:2" x14ac:dyDescent="0.2">
      <c r="A51890" s="15">
        <v>42818.947916666664</v>
      </c>
      <c r="B51890" s="4">
        <v>266</v>
      </c>
    </row>
    <row r="51891" spans="1:2" x14ac:dyDescent="0.2">
      <c r="A51891" s="15">
        <v>42818.958333333336</v>
      </c>
      <c r="B51891" s="4">
        <v>267</v>
      </c>
    </row>
    <row r="51892" spans="1:2" x14ac:dyDescent="0.2">
      <c r="A51892" s="15">
        <v>42818.96875</v>
      </c>
      <c r="B51892" s="4">
        <v>269</v>
      </c>
    </row>
    <row r="51893" spans="1:2" x14ac:dyDescent="0.2">
      <c r="A51893" s="15">
        <v>42818.979166666664</v>
      </c>
      <c r="B51893" s="4">
        <v>267</v>
      </c>
    </row>
    <row r="51894" spans="1:2" x14ac:dyDescent="0.2">
      <c r="A51894" s="15">
        <v>42818.989583333336</v>
      </c>
      <c r="B51894" s="4">
        <v>267</v>
      </c>
    </row>
    <row r="51895" spans="1:2" x14ac:dyDescent="0.2">
      <c r="A51895" s="15">
        <v>42819</v>
      </c>
      <c r="B51895" s="4">
        <v>266</v>
      </c>
    </row>
    <row r="51896" spans="1:2" x14ac:dyDescent="0.2">
      <c r="A51896" s="15">
        <v>42819.010416666664</v>
      </c>
      <c r="B51896" s="4">
        <v>267</v>
      </c>
    </row>
    <row r="51897" spans="1:2" x14ac:dyDescent="0.2">
      <c r="A51897" s="15">
        <v>42819.020833333336</v>
      </c>
      <c r="B51897" s="4">
        <v>266</v>
      </c>
    </row>
    <row r="51898" spans="1:2" x14ac:dyDescent="0.2">
      <c r="A51898" s="15">
        <v>42819.03125</v>
      </c>
      <c r="B51898" s="4">
        <v>267</v>
      </c>
    </row>
    <row r="51899" spans="1:2" x14ac:dyDescent="0.2">
      <c r="A51899" s="15">
        <v>42819.041666666664</v>
      </c>
      <c r="B51899" s="4">
        <v>264</v>
      </c>
    </row>
    <row r="51900" spans="1:2" x14ac:dyDescent="0.2">
      <c r="A51900" s="15">
        <v>42819.052083333336</v>
      </c>
      <c r="B51900" s="4">
        <v>264</v>
      </c>
    </row>
    <row r="51901" spans="1:2" x14ac:dyDescent="0.2">
      <c r="A51901" s="15">
        <v>42819.0625</v>
      </c>
      <c r="B51901" s="4">
        <v>259</v>
      </c>
    </row>
    <row r="51902" spans="1:2" x14ac:dyDescent="0.2">
      <c r="A51902" s="15">
        <v>42819.072916666664</v>
      </c>
      <c r="B51902" s="4">
        <v>257</v>
      </c>
    </row>
    <row r="51903" spans="1:2" x14ac:dyDescent="0.2">
      <c r="A51903" s="15">
        <v>42819.083333333336</v>
      </c>
      <c r="B51903" s="4">
        <v>255</v>
      </c>
    </row>
    <row r="51904" spans="1:2" x14ac:dyDescent="0.2">
      <c r="A51904" s="15">
        <v>42819.09375</v>
      </c>
      <c r="B51904" s="4">
        <v>252</v>
      </c>
    </row>
    <row r="51905" spans="1:2" x14ac:dyDescent="0.2">
      <c r="A51905" s="15">
        <v>42819.104166666664</v>
      </c>
      <c r="B51905" s="4">
        <v>252</v>
      </c>
    </row>
    <row r="51906" spans="1:2" x14ac:dyDescent="0.2">
      <c r="A51906" s="15">
        <v>42819.114583333336</v>
      </c>
      <c r="B51906" s="4">
        <v>250</v>
      </c>
    </row>
    <row r="51907" spans="1:2" x14ac:dyDescent="0.2">
      <c r="A51907" s="15">
        <v>42819.125</v>
      </c>
      <c r="B51907" s="4">
        <v>249</v>
      </c>
    </row>
    <row r="51908" spans="1:2" x14ac:dyDescent="0.2">
      <c r="A51908" s="15">
        <v>42819.135416666664</v>
      </c>
      <c r="B51908" s="4">
        <v>247</v>
      </c>
    </row>
    <row r="51909" spans="1:2" x14ac:dyDescent="0.2">
      <c r="A51909" s="15">
        <v>42819.145833333336</v>
      </c>
      <c r="B51909" s="4">
        <v>244</v>
      </c>
    </row>
    <row r="51910" spans="1:2" x14ac:dyDescent="0.2">
      <c r="A51910" s="15">
        <v>42819.15625</v>
      </c>
      <c r="B51910" s="4">
        <v>244</v>
      </c>
    </row>
    <row r="51911" spans="1:2" x14ac:dyDescent="0.2">
      <c r="A51911" s="15">
        <v>42819.166666666664</v>
      </c>
      <c r="B51911" s="4">
        <v>244</v>
      </c>
    </row>
    <row r="51912" spans="1:2" x14ac:dyDescent="0.2">
      <c r="A51912" s="15">
        <v>42819.177083333336</v>
      </c>
      <c r="B51912" s="4">
        <v>242</v>
      </c>
    </row>
    <row r="51913" spans="1:2" x14ac:dyDescent="0.2">
      <c r="A51913" s="15">
        <v>42819.1875</v>
      </c>
      <c r="B51913" s="4">
        <v>237</v>
      </c>
    </row>
    <row r="51914" spans="1:2" x14ac:dyDescent="0.2">
      <c r="A51914" s="15">
        <v>42819.197916666664</v>
      </c>
      <c r="B51914" s="4">
        <v>235</v>
      </c>
    </row>
    <row r="51915" spans="1:2" x14ac:dyDescent="0.2">
      <c r="A51915" s="15">
        <v>42819.208333333336</v>
      </c>
      <c r="B51915" s="4">
        <v>239</v>
      </c>
    </row>
    <row r="51916" spans="1:2" x14ac:dyDescent="0.2">
      <c r="A51916" s="15">
        <v>42819.21875</v>
      </c>
      <c r="B51916" s="4">
        <v>235</v>
      </c>
    </row>
    <row r="51917" spans="1:2" x14ac:dyDescent="0.2">
      <c r="A51917" s="15">
        <v>42819.229166666664</v>
      </c>
      <c r="B51917" s="4">
        <v>232</v>
      </c>
    </row>
    <row r="51918" spans="1:2" x14ac:dyDescent="0.2">
      <c r="A51918" s="15">
        <v>42819.239583333336</v>
      </c>
      <c r="B51918" s="4">
        <v>229</v>
      </c>
    </row>
    <row r="51919" spans="1:2" x14ac:dyDescent="0.2">
      <c r="A51919" s="15">
        <v>42819.25</v>
      </c>
      <c r="B51919" s="4">
        <v>229</v>
      </c>
    </row>
    <row r="51920" spans="1:2" x14ac:dyDescent="0.2">
      <c r="A51920" s="15">
        <v>42819.260416666664</v>
      </c>
      <c r="B51920" s="4">
        <v>229</v>
      </c>
    </row>
    <row r="51921" spans="1:2" x14ac:dyDescent="0.2">
      <c r="A51921" s="15">
        <v>42819.270833333336</v>
      </c>
      <c r="B51921" s="4">
        <v>226</v>
      </c>
    </row>
    <row r="51922" spans="1:2" x14ac:dyDescent="0.2">
      <c r="A51922" s="15">
        <v>42819.28125</v>
      </c>
      <c r="B51922" s="4">
        <v>224</v>
      </c>
    </row>
    <row r="51923" spans="1:2" x14ac:dyDescent="0.2">
      <c r="A51923" s="15">
        <v>42819.291666666664</v>
      </c>
      <c r="B51923" s="4">
        <v>222</v>
      </c>
    </row>
    <row r="51924" spans="1:2" x14ac:dyDescent="0.2">
      <c r="A51924" s="15">
        <v>42819.302083333336</v>
      </c>
      <c r="B51924" s="4">
        <v>226</v>
      </c>
    </row>
    <row r="51925" spans="1:2" x14ac:dyDescent="0.2">
      <c r="A51925" s="15">
        <v>42819.3125</v>
      </c>
      <c r="B51925" s="4">
        <v>222</v>
      </c>
    </row>
    <row r="51926" spans="1:2" x14ac:dyDescent="0.2">
      <c r="A51926" s="15">
        <v>42819.322916666664</v>
      </c>
      <c r="B51926" s="4">
        <v>221</v>
      </c>
    </row>
    <row r="51927" spans="1:2" x14ac:dyDescent="0.2">
      <c r="A51927" s="15">
        <v>42819.333333333336</v>
      </c>
      <c r="B51927" s="4">
        <v>222</v>
      </c>
    </row>
    <row r="51928" spans="1:2" x14ac:dyDescent="0.2">
      <c r="A51928" s="15">
        <v>42819.34375</v>
      </c>
      <c r="B51928" s="4">
        <v>221</v>
      </c>
    </row>
    <row r="51929" spans="1:2" x14ac:dyDescent="0.2">
      <c r="A51929" s="15">
        <v>42819.354166666664</v>
      </c>
      <c r="B51929" s="4">
        <v>219</v>
      </c>
    </row>
    <row r="51930" spans="1:2" x14ac:dyDescent="0.2">
      <c r="A51930" s="15">
        <v>42819.364583333336</v>
      </c>
      <c r="B51930" s="4">
        <v>219</v>
      </c>
    </row>
    <row r="51931" spans="1:2" x14ac:dyDescent="0.2">
      <c r="A51931" s="15">
        <v>42819.375</v>
      </c>
      <c r="B51931" s="4">
        <v>218</v>
      </c>
    </row>
    <row r="51932" spans="1:2" x14ac:dyDescent="0.2">
      <c r="A51932" s="15">
        <v>42819.385416666664</v>
      </c>
      <c r="B51932" s="4">
        <v>215</v>
      </c>
    </row>
    <row r="51933" spans="1:2" x14ac:dyDescent="0.2">
      <c r="A51933" s="15">
        <v>42819.395833333336</v>
      </c>
      <c r="B51933" s="4">
        <v>215</v>
      </c>
    </row>
    <row r="51934" spans="1:2" x14ac:dyDescent="0.2">
      <c r="A51934" s="15">
        <v>42819.40625</v>
      </c>
      <c r="B51934" s="4">
        <v>211</v>
      </c>
    </row>
    <row r="51935" spans="1:2" x14ac:dyDescent="0.2">
      <c r="A51935" s="15">
        <v>42819.416666666664</v>
      </c>
      <c r="B51935" s="4">
        <v>213</v>
      </c>
    </row>
    <row r="51936" spans="1:2" x14ac:dyDescent="0.2">
      <c r="A51936" s="15">
        <v>42819.427083333336</v>
      </c>
      <c r="B51936" s="4">
        <v>210</v>
      </c>
    </row>
    <row r="51937" spans="1:2" x14ac:dyDescent="0.2">
      <c r="A51937" s="15">
        <v>42819.4375</v>
      </c>
      <c r="B51937" s="4">
        <v>211</v>
      </c>
    </row>
    <row r="51938" spans="1:2" x14ac:dyDescent="0.2">
      <c r="A51938" s="15">
        <v>42819.447916666664</v>
      </c>
      <c r="B51938" s="4">
        <v>210</v>
      </c>
    </row>
    <row r="51939" spans="1:2" x14ac:dyDescent="0.2">
      <c r="A51939" s="15">
        <v>42819.458333333336</v>
      </c>
      <c r="B51939" s="4">
        <v>208</v>
      </c>
    </row>
    <row r="51940" spans="1:2" x14ac:dyDescent="0.2">
      <c r="A51940" s="15">
        <v>42819.46875</v>
      </c>
      <c r="B51940" s="4">
        <v>207</v>
      </c>
    </row>
    <row r="51941" spans="1:2" x14ac:dyDescent="0.2">
      <c r="A51941" s="15">
        <v>42819.479166666664</v>
      </c>
      <c r="B51941" s="4">
        <v>208</v>
      </c>
    </row>
    <row r="51942" spans="1:2" x14ac:dyDescent="0.2">
      <c r="A51942" s="15">
        <v>42819.489583333336</v>
      </c>
      <c r="B51942" s="4">
        <v>207</v>
      </c>
    </row>
    <row r="51943" spans="1:2" x14ac:dyDescent="0.2">
      <c r="A51943" s="15">
        <v>42819.5</v>
      </c>
      <c r="B51943" s="4">
        <v>205</v>
      </c>
    </row>
    <row r="51944" spans="1:2" x14ac:dyDescent="0.2">
      <c r="A51944" s="15">
        <v>42819.510416666664</v>
      </c>
      <c r="B51944" s="4">
        <v>202</v>
      </c>
    </row>
    <row r="51945" spans="1:2" x14ac:dyDescent="0.2">
      <c r="A51945" s="15">
        <v>42819.520833333336</v>
      </c>
      <c r="B51945" s="4">
        <v>205</v>
      </c>
    </row>
    <row r="51946" spans="1:2" x14ac:dyDescent="0.2">
      <c r="A51946" s="15">
        <v>42819.53125</v>
      </c>
      <c r="B51946" s="4">
        <v>205</v>
      </c>
    </row>
    <row r="51947" spans="1:2" x14ac:dyDescent="0.2">
      <c r="A51947" s="15">
        <v>42819.541666666664</v>
      </c>
      <c r="B51947" s="4">
        <v>204</v>
      </c>
    </row>
    <row r="51948" spans="1:2" x14ac:dyDescent="0.2">
      <c r="A51948" s="15">
        <v>42819.552083333336</v>
      </c>
      <c r="B51948" s="4">
        <v>202</v>
      </c>
    </row>
    <row r="51949" spans="1:2" x14ac:dyDescent="0.2">
      <c r="A51949" s="15">
        <v>42819.5625</v>
      </c>
      <c r="B51949" s="4">
        <v>199</v>
      </c>
    </row>
    <row r="51950" spans="1:2" x14ac:dyDescent="0.2">
      <c r="A51950" s="15">
        <v>42819.572916666664</v>
      </c>
      <c r="B51950" s="4">
        <v>198</v>
      </c>
    </row>
    <row r="51951" spans="1:2" x14ac:dyDescent="0.2">
      <c r="A51951" s="15">
        <v>42819.583333333336</v>
      </c>
      <c r="B51951" s="4">
        <v>199</v>
      </c>
    </row>
    <row r="51952" spans="1:2" x14ac:dyDescent="0.2">
      <c r="A51952" s="15">
        <v>42819.59375</v>
      </c>
      <c r="B51952" s="4">
        <v>198</v>
      </c>
    </row>
    <row r="51953" spans="1:2" x14ac:dyDescent="0.2">
      <c r="A51953" s="15">
        <v>42819.604166666664</v>
      </c>
      <c r="B51953" s="4">
        <v>195</v>
      </c>
    </row>
    <row r="51954" spans="1:2" x14ac:dyDescent="0.2">
      <c r="A51954" s="15">
        <v>42819.614583333336</v>
      </c>
      <c r="B51954" s="4">
        <v>193</v>
      </c>
    </row>
    <row r="51955" spans="1:2" x14ac:dyDescent="0.2">
      <c r="A51955" s="15">
        <v>42819.625</v>
      </c>
      <c r="B51955" s="4">
        <v>198</v>
      </c>
    </row>
    <row r="51956" spans="1:2" x14ac:dyDescent="0.2">
      <c r="A51956" s="15">
        <v>42819.635416666664</v>
      </c>
      <c r="B51956" s="4">
        <v>196</v>
      </c>
    </row>
    <row r="51957" spans="1:2" x14ac:dyDescent="0.2">
      <c r="A51957" s="15">
        <v>42819.645833333336</v>
      </c>
      <c r="B51957" s="4">
        <v>198</v>
      </c>
    </row>
    <row r="51958" spans="1:2" x14ac:dyDescent="0.2">
      <c r="A51958" s="15">
        <v>42819.65625</v>
      </c>
      <c r="B51958" s="4">
        <v>196</v>
      </c>
    </row>
    <row r="51959" spans="1:2" x14ac:dyDescent="0.2">
      <c r="A51959" s="15">
        <v>42819.666666666664</v>
      </c>
      <c r="B51959" s="4">
        <v>195</v>
      </c>
    </row>
    <row r="51960" spans="1:2" x14ac:dyDescent="0.2">
      <c r="A51960" s="15">
        <v>42819.677083333336</v>
      </c>
      <c r="B51960" s="4">
        <v>195</v>
      </c>
    </row>
    <row r="51961" spans="1:2" x14ac:dyDescent="0.2">
      <c r="A51961" s="15">
        <v>42819.6875</v>
      </c>
      <c r="B51961" s="4">
        <v>198</v>
      </c>
    </row>
    <row r="51962" spans="1:2" x14ac:dyDescent="0.2">
      <c r="A51962" s="15">
        <v>42819.697916666664</v>
      </c>
      <c r="B51962" s="4">
        <v>190</v>
      </c>
    </row>
    <row r="51963" spans="1:2" x14ac:dyDescent="0.2">
      <c r="A51963" s="15">
        <v>42819.708333333336</v>
      </c>
      <c r="B51963" s="4">
        <v>193</v>
      </c>
    </row>
    <row r="51964" spans="1:2" x14ac:dyDescent="0.2">
      <c r="A51964" s="15">
        <v>42819.71875</v>
      </c>
      <c r="B51964" s="4">
        <v>193</v>
      </c>
    </row>
    <row r="51965" spans="1:2" x14ac:dyDescent="0.2">
      <c r="A51965" s="15">
        <v>42819.729166666664</v>
      </c>
      <c r="B51965" s="4">
        <v>193</v>
      </c>
    </row>
    <row r="51966" spans="1:2" x14ac:dyDescent="0.2">
      <c r="A51966" s="15">
        <v>42819.739583333336</v>
      </c>
      <c r="B51966" s="4">
        <v>190</v>
      </c>
    </row>
    <row r="51967" spans="1:2" x14ac:dyDescent="0.2">
      <c r="A51967" s="15">
        <v>42819.75</v>
      </c>
      <c r="B51967" s="4">
        <v>189</v>
      </c>
    </row>
    <row r="51968" spans="1:2" x14ac:dyDescent="0.2">
      <c r="A51968" s="15">
        <v>42819.760416666664</v>
      </c>
      <c r="B51968" s="4">
        <v>189</v>
      </c>
    </row>
    <row r="51969" spans="1:2" x14ac:dyDescent="0.2">
      <c r="A51969" s="15">
        <v>42819.770833333336</v>
      </c>
      <c r="B51969" s="4">
        <v>189</v>
      </c>
    </row>
    <row r="51970" spans="1:2" x14ac:dyDescent="0.2">
      <c r="A51970" s="15">
        <v>42819.78125</v>
      </c>
      <c r="B51970" s="4">
        <v>187</v>
      </c>
    </row>
    <row r="51971" spans="1:2" x14ac:dyDescent="0.2">
      <c r="A51971" s="15">
        <v>42819.791666666664</v>
      </c>
      <c r="B51971" s="4">
        <v>186</v>
      </c>
    </row>
    <row r="51972" spans="1:2" x14ac:dyDescent="0.2">
      <c r="A51972" s="15">
        <v>42819.802083333336</v>
      </c>
      <c r="B51972" s="4">
        <v>187</v>
      </c>
    </row>
    <row r="51973" spans="1:2" x14ac:dyDescent="0.2">
      <c r="A51973" s="15">
        <v>42819.8125</v>
      </c>
      <c r="B51973" s="4">
        <v>187</v>
      </c>
    </row>
    <row r="51974" spans="1:2" x14ac:dyDescent="0.2">
      <c r="A51974" s="15">
        <v>42819.822916666664</v>
      </c>
      <c r="B51974" s="4">
        <v>187</v>
      </c>
    </row>
    <row r="51975" spans="1:2" x14ac:dyDescent="0.2">
      <c r="A51975" s="15">
        <v>42819.833333333336</v>
      </c>
      <c r="B51975" s="4">
        <v>186</v>
      </c>
    </row>
    <row r="51976" spans="1:2" x14ac:dyDescent="0.2">
      <c r="A51976" s="15">
        <v>42819.84375</v>
      </c>
      <c r="B51976" s="4">
        <v>184</v>
      </c>
    </row>
    <row r="51977" spans="1:2" x14ac:dyDescent="0.2">
      <c r="A51977" s="15">
        <v>42819.854166666664</v>
      </c>
      <c r="B51977" s="4">
        <v>183</v>
      </c>
    </row>
    <row r="51978" spans="1:2" x14ac:dyDescent="0.2">
      <c r="A51978" s="15">
        <v>42819.864583333336</v>
      </c>
      <c r="B51978" s="4">
        <v>183</v>
      </c>
    </row>
    <row r="51979" spans="1:2" x14ac:dyDescent="0.2">
      <c r="A51979" s="15">
        <v>42819.875</v>
      </c>
      <c r="B51979" s="4">
        <v>182</v>
      </c>
    </row>
    <row r="51980" spans="1:2" x14ac:dyDescent="0.2">
      <c r="A51980" s="15">
        <v>42819.885416666664</v>
      </c>
      <c r="B51980" s="4">
        <v>180</v>
      </c>
    </row>
    <row r="51981" spans="1:2" x14ac:dyDescent="0.2">
      <c r="A51981" s="15">
        <v>42819.895833333336</v>
      </c>
      <c r="B51981" s="4">
        <v>179</v>
      </c>
    </row>
    <row r="51982" spans="1:2" x14ac:dyDescent="0.2">
      <c r="A51982" s="15">
        <v>42819.90625</v>
      </c>
      <c r="B51982" s="4">
        <v>180</v>
      </c>
    </row>
    <row r="51983" spans="1:2" x14ac:dyDescent="0.2">
      <c r="A51983" s="15">
        <v>42819.916666666664</v>
      </c>
      <c r="B51983" s="4">
        <v>182</v>
      </c>
    </row>
    <row r="51984" spans="1:2" x14ac:dyDescent="0.2">
      <c r="A51984" s="15">
        <v>42819.927083333336</v>
      </c>
      <c r="B51984" s="4">
        <v>180</v>
      </c>
    </row>
    <row r="51985" spans="1:2" x14ac:dyDescent="0.2">
      <c r="A51985" s="15">
        <v>42819.9375</v>
      </c>
      <c r="B51985" s="4">
        <v>180</v>
      </c>
    </row>
    <row r="51986" spans="1:2" x14ac:dyDescent="0.2">
      <c r="A51986" s="15">
        <v>42819.947916666664</v>
      </c>
      <c r="B51986" s="4">
        <v>177</v>
      </c>
    </row>
    <row r="51987" spans="1:2" x14ac:dyDescent="0.2">
      <c r="A51987" s="15">
        <v>42819.958333333336</v>
      </c>
      <c r="B51987" s="4">
        <v>177</v>
      </c>
    </row>
    <row r="51988" spans="1:2" x14ac:dyDescent="0.2">
      <c r="A51988" s="15">
        <v>42819.96875</v>
      </c>
      <c r="B51988" s="4">
        <v>177</v>
      </c>
    </row>
    <row r="51989" spans="1:2" x14ac:dyDescent="0.2">
      <c r="A51989" s="15">
        <v>42819.979166666664</v>
      </c>
      <c r="B51989" s="4">
        <v>177</v>
      </c>
    </row>
    <row r="51990" spans="1:2" x14ac:dyDescent="0.2">
      <c r="A51990" s="15">
        <v>42819.989583333336</v>
      </c>
      <c r="B51990" s="4">
        <v>176</v>
      </c>
    </row>
    <row r="51991" spans="1:2" x14ac:dyDescent="0.2">
      <c r="A51991" s="15">
        <v>42820</v>
      </c>
      <c r="B51991" s="4">
        <v>177</v>
      </c>
    </row>
    <row r="51992" spans="1:2" x14ac:dyDescent="0.2">
      <c r="A51992" s="15">
        <v>42820.010416666664</v>
      </c>
      <c r="B51992" s="4">
        <v>176</v>
      </c>
    </row>
    <row r="51993" spans="1:2" x14ac:dyDescent="0.2">
      <c r="A51993" s="15">
        <v>42820.020833333336</v>
      </c>
      <c r="B51993" s="4">
        <v>174</v>
      </c>
    </row>
    <row r="51994" spans="1:2" x14ac:dyDescent="0.2">
      <c r="A51994" s="15">
        <v>42820.03125</v>
      </c>
      <c r="B51994" s="4">
        <v>174</v>
      </c>
    </row>
    <row r="51995" spans="1:2" x14ac:dyDescent="0.2">
      <c r="A51995" s="15">
        <v>42820.041666666664</v>
      </c>
      <c r="B51995" s="4">
        <v>173</v>
      </c>
    </row>
    <row r="51996" spans="1:2" x14ac:dyDescent="0.2">
      <c r="A51996" s="15">
        <v>42820.052083333336</v>
      </c>
      <c r="B51996" s="4">
        <v>173</v>
      </c>
    </row>
    <row r="51997" spans="1:2" x14ac:dyDescent="0.2">
      <c r="A51997" s="15">
        <v>42820.0625</v>
      </c>
      <c r="B51997" s="4">
        <v>172</v>
      </c>
    </row>
    <row r="51998" spans="1:2" x14ac:dyDescent="0.2">
      <c r="A51998" s="15">
        <v>42820.072916666664</v>
      </c>
      <c r="B51998" s="4">
        <v>173</v>
      </c>
    </row>
    <row r="51999" spans="1:2" x14ac:dyDescent="0.2">
      <c r="A51999" s="15">
        <v>42820.083333333336</v>
      </c>
      <c r="B51999" s="4">
        <v>173</v>
      </c>
    </row>
    <row r="52000" spans="1:2" x14ac:dyDescent="0.2">
      <c r="A52000" s="15">
        <v>42820.09375</v>
      </c>
      <c r="B52000" s="4">
        <v>174</v>
      </c>
    </row>
    <row r="52001" spans="1:2" x14ac:dyDescent="0.2">
      <c r="A52001" s="15">
        <v>42820.104166666664</v>
      </c>
      <c r="B52001" s="4">
        <v>172</v>
      </c>
    </row>
    <row r="52002" spans="1:2" x14ac:dyDescent="0.2">
      <c r="A52002" s="15">
        <v>42820.114583333336</v>
      </c>
      <c r="B52002" s="4">
        <v>170</v>
      </c>
    </row>
    <row r="52003" spans="1:2" x14ac:dyDescent="0.2">
      <c r="A52003" s="15">
        <v>42820.125</v>
      </c>
      <c r="B52003" s="4">
        <v>172</v>
      </c>
    </row>
    <row r="52004" spans="1:2" x14ac:dyDescent="0.2">
      <c r="A52004" s="15">
        <v>42820.135416666664</v>
      </c>
      <c r="B52004" s="4">
        <v>172</v>
      </c>
    </row>
    <row r="52005" spans="1:2" x14ac:dyDescent="0.2">
      <c r="A52005" s="15">
        <v>42820.145833333336</v>
      </c>
      <c r="B52005" s="4">
        <v>172</v>
      </c>
    </row>
    <row r="52006" spans="1:2" x14ac:dyDescent="0.2">
      <c r="A52006" s="15">
        <v>42820.15625</v>
      </c>
      <c r="B52006" s="4">
        <v>170</v>
      </c>
    </row>
    <row r="52007" spans="1:2" x14ac:dyDescent="0.2">
      <c r="A52007" s="15">
        <v>42820.166666666664</v>
      </c>
      <c r="B52007" s="4">
        <v>170</v>
      </c>
    </row>
    <row r="52008" spans="1:2" x14ac:dyDescent="0.2">
      <c r="A52008" s="15">
        <v>42820.177083333336</v>
      </c>
      <c r="B52008" s="4">
        <v>167</v>
      </c>
    </row>
    <row r="52009" spans="1:2" x14ac:dyDescent="0.2">
      <c r="A52009" s="15">
        <v>42820.1875</v>
      </c>
      <c r="B52009" s="4">
        <v>166</v>
      </c>
    </row>
    <row r="52010" spans="1:2" x14ac:dyDescent="0.2">
      <c r="A52010" s="15">
        <v>42820.197916666664</v>
      </c>
      <c r="B52010" s="4">
        <v>169</v>
      </c>
    </row>
    <row r="52011" spans="1:2" x14ac:dyDescent="0.2">
      <c r="A52011" s="15">
        <v>42820.208333333336</v>
      </c>
      <c r="B52011" s="4">
        <v>166</v>
      </c>
    </row>
    <row r="52012" spans="1:2" x14ac:dyDescent="0.2">
      <c r="A52012" s="15">
        <v>42820.21875</v>
      </c>
      <c r="B52012" s="4">
        <v>167</v>
      </c>
    </row>
    <row r="52013" spans="1:2" x14ac:dyDescent="0.2">
      <c r="A52013" s="15">
        <v>42820.229166666664</v>
      </c>
      <c r="B52013" s="4">
        <v>167</v>
      </c>
    </row>
    <row r="52014" spans="1:2" x14ac:dyDescent="0.2">
      <c r="A52014" s="15">
        <v>42820.239583333336</v>
      </c>
      <c r="B52014" s="4">
        <v>166</v>
      </c>
    </row>
    <row r="52015" spans="1:2" x14ac:dyDescent="0.2">
      <c r="A52015" s="15">
        <v>42820.25</v>
      </c>
      <c r="B52015" s="4">
        <v>166</v>
      </c>
    </row>
    <row r="52016" spans="1:2" x14ac:dyDescent="0.2">
      <c r="A52016" s="15">
        <v>42820.260416666664</v>
      </c>
      <c r="B52016" s="4">
        <v>167</v>
      </c>
    </row>
    <row r="52017" spans="1:2" x14ac:dyDescent="0.2">
      <c r="A52017" s="15">
        <v>42820.270833333336</v>
      </c>
      <c r="B52017" s="4">
        <v>166</v>
      </c>
    </row>
    <row r="52018" spans="1:2" x14ac:dyDescent="0.2">
      <c r="A52018" s="15">
        <v>42820.28125</v>
      </c>
      <c r="B52018" s="4">
        <v>166</v>
      </c>
    </row>
    <row r="52019" spans="1:2" x14ac:dyDescent="0.2">
      <c r="A52019" s="15">
        <v>42820.291666666664</v>
      </c>
      <c r="B52019" s="4">
        <v>163</v>
      </c>
    </row>
    <row r="52020" spans="1:2" x14ac:dyDescent="0.2">
      <c r="A52020" s="15">
        <v>42820.302083333336</v>
      </c>
      <c r="B52020" s="4">
        <v>165</v>
      </c>
    </row>
    <row r="52021" spans="1:2" x14ac:dyDescent="0.2">
      <c r="A52021" s="15">
        <v>42820.3125</v>
      </c>
      <c r="B52021" s="4">
        <v>165</v>
      </c>
    </row>
    <row r="52022" spans="1:2" x14ac:dyDescent="0.2">
      <c r="A52022" s="15">
        <v>42820.322916666664</v>
      </c>
      <c r="B52022" s="4">
        <v>165</v>
      </c>
    </row>
    <row r="52023" spans="1:2" x14ac:dyDescent="0.2">
      <c r="A52023" s="15">
        <v>42820.333333333336</v>
      </c>
      <c r="B52023" s="4">
        <v>165</v>
      </c>
    </row>
    <row r="52024" spans="1:2" x14ac:dyDescent="0.2">
      <c r="A52024" s="15">
        <v>42820.34375</v>
      </c>
      <c r="B52024" s="4">
        <v>165</v>
      </c>
    </row>
    <row r="52025" spans="1:2" x14ac:dyDescent="0.2">
      <c r="A52025" s="15">
        <v>42820.354166666664</v>
      </c>
      <c r="B52025" s="4">
        <v>165</v>
      </c>
    </row>
    <row r="52026" spans="1:2" x14ac:dyDescent="0.2">
      <c r="A52026" s="15">
        <v>42820.364583333336</v>
      </c>
      <c r="B52026" s="4">
        <v>165</v>
      </c>
    </row>
    <row r="52027" spans="1:2" x14ac:dyDescent="0.2">
      <c r="A52027" s="15">
        <v>42820.375</v>
      </c>
      <c r="B52027" s="4">
        <v>163</v>
      </c>
    </row>
    <row r="52028" spans="1:2" x14ac:dyDescent="0.2">
      <c r="A52028" s="15">
        <v>42820.385416666664</v>
      </c>
      <c r="B52028" s="4">
        <v>163</v>
      </c>
    </row>
    <row r="52029" spans="1:2" x14ac:dyDescent="0.2">
      <c r="A52029" s="15">
        <v>42820.395833333336</v>
      </c>
      <c r="B52029" s="4">
        <v>161</v>
      </c>
    </row>
    <row r="52030" spans="1:2" x14ac:dyDescent="0.2">
      <c r="A52030" s="15">
        <v>42820.40625</v>
      </c>
      <c r="B52030" s="4">
        <v>162</v>
      </c>
    </row>
    <row r="52031" spans="1:2" x14ac:dyDescent="0.2">
      <c r="A52031" s="15">
        <v>42820.416666666664</v>
      </c>
      <c r="B52031" s="4">
        <v>161</v>
      </c>
    </row>
    <row r="52032" spans="1:2" x14ac:dyDescent="0.2">
      <c r="A52032" s="15">
        <v>42820.427083333336</v>
      </c>
      <c r="B52032" s="4">
        <v>161</v>
      </c>
    </row>
    <row r="52033" spans="1:2" x14ac:dyDescent="0.2">
      <c r="A52033" s="15">
        <v>42820.4375</v>
      </c>
      <c r="B52033" s="4">
        <v>162</v>
      </c>
    </row>
    <row r="52034" spans="1:2" x14ac:dyDescent="0.2">
      <c r="A52034" s="15">
        <v>42820.447916666664</v>
      </c>
      <c r="B52034" s="4">
        <v>162</v>
      </c>
    </row>
    <row r="52035" spans="1:2" x14ac:dyDescent="0.2">
      <c r="A52035" s="15">
        <v>42820.458333333336</v>
      </c>
      <c r="B52035" s="4">
        <v>162</v>
      </c>
    </row>
    <row r="52036" spans="1:2" x14ac:dyDescent="0.2">
      <c r="A52036" s="15">
        <v>42820.46875</v>
      </c>
      <c r="B52036" s="4">
        <v>161</v>
      </c>
    </row>
    <row r="52037" spans="1:2" x14ac:dyDescent="0.2">
      <c r="A52037" s="15">
        <v>42820.479166666664</v>
      </c>
      <c r="B52037" s="4">
        <v>161</v>
      </c>
    </row>
    <row r="52038" spans="1:2" x14ac:dyDescent="0.2">
      <c r="A52038" s="15">
        <v>42820.489583333336</v>
      </c>
      <c r="B52038" s="4">
        <v>161</v>
      </c>
    </row>
    <row r="52039" spans="1:2" x14ac:dyDescent="0.2">
      <c r="A52039" s="15">
        <v>42820.5</v>
      </c>
      <c r="B52039" s="4">
        <v>161</v>
      </c>
    </row>
    <row r="52040" spans="1:2" x14ac:dyDescent="0.2">
      <c r="A52040" s="15">
        <v>42820.510416666664</v>
      </c>
      <c r="B52040" s="4">
        <v>159</v>
      </c>
    </row>
    <row r="52041" spans="1:2" x14ac:dyDescent="0.2">
      <c r="A52041" s="15">
        <v>42820.520833333336</v>
      </c>
      <c r="B52041" s="4">
        <v>157</v>
      </c>
    </row>
    <row r="52042" spans="1:2" x14ac:dyDescent="0.2">
      <c r="A52042" s="15">
        <v>42820.53125</v>
      </c>
      <c r="B52042" s="4">
        <v>159</v>
      </c>
    </row>
    <row r="52043" spans="1:2" x14ac:dyDescent="0.2">
      <c r="A52043" s="15">
        <v>42820.541666666664</v>
      </c>
      <c r="B52043" s="4">
        <v>158</v>
      </c>
    </row>
    <row r="52044" spans="1:2" x14ac:dyDescent="0.2">
      <c r="A52044" s="15">
        <v>42820.552083333336</v>
      </c>
      <c r="B52044" s="4">
        <v>158</v>
      </c>
    </row>
    <row r="52045" spans="1:2" x14ac:dyDescent="0.2">
      <c r="A52045" s="15">
        <v>42820.5625</v>
      </c>
      <c r="B52045" s="4">
        <v>158</v>
      </c>
    </row>
    <row r="52046" spans="1:2" x14ac:dyDescent="0.2">
      <c r="A52046" s="15">
        <v>42820.572916666664</v>
      </c>
      <c r="B52046" s="4">
        <v>161</v>
      </c>
    </row>
    <row r="52047" spans="1:2" x14ac:dyDescent="0.2">
      <c r="A52047" s="15">
        <v>42820.583333333336</v>
      </c>
      <c r="B52047" s="4">
        <v>157</v>
      </c>
    </row>
    <row r="52048" spans="1:2" x14ac:dyDescent="0.2">
      <c r="A52048" s="15">
        <v>42820.59375</v>
      </c>
      <c r="B52048" s="4">
        <v>158</v>
      </c>
    </row>
    <row r="52049" spans="1:2" x14ac:dyDescent="0.2">
      <c r="A52049" s="15">
        <v>42820.604166666664</v>
      </c>
      <c r="B52049" s="4">
        <v>159</v>
      </c>
    </row>
    <row r="52050" spans="1:2" x14ac:dyDescent="0.2">
      <c r="A52050" s="15">
        <v>42820.614583333336</v>
      </c>
      <c r="B52050" s="4">
        <v>158</v>
      </c>
    </row>
    <row r="52051" spans="1:2" x14ac:dyDescent="0.2">
      <c r="A52051" s="15">
        <v>42820.625</v>
      </c>
      <c r="B52051" s="4">
        <v>159</v>
      </c>
    </row>
    <row r="52052" spans="1:2" x14ac:dyDescent="0.2">
      <c r="A52052" s="15">
        <v>42820.635416666664</v>
      </c>
      <c r="B52052" s="4">
        <v>157</v>
      </c>
    </row>
    <row r="52053" spans="1:2" x14ac:dyDescent="0.2">
      <c r="A52053" s="15">
        <v>42820.645833333336</v>
      </c>
      <c r="B52053" s="4">
        <v>155</v>
      </c>
    </row>
    <row r="52054" spans="1:2" x14ac:dyDescent="0.2">
      <c r="A52054" s="15">
        <v>42820.65625</v>
      </c>
      <c r="B52054" s="4">
        <v>157</v>
      </c>
    </row>
    <row r="52055" spans="1:2" x14ac:dyDescent="0.2">
      <c r="A52055" s="15">
        <v>42820.666666666664</v>
      </c>
      <c r="B52055" s="4">
        <v>155</v>
      </c>
    </row>
    <row r="52056" spans="1:2" x14ac:dyDescent="0.2">
      <c r="A52056" s="15">
        <v>42820.677083333336</v>
      </c>
      <c r="B52056" s="4">
        <v>155</v>
      </c>
    </row>
    <row r="52057" spans="1:2" x14ac:dyDescent="0.2">
      <c r="A52057" s="15">
        <v>42820.6875</v>
      </c>
      <c r="B52057" s="4">
        <v>154</v>
      </c>
    </row>
    <row r="52058" spans="1:2" x14ac:dyDescent="0.2">
      <c r="A52058" s="15">
        <v>42820.697916666664</v>
      </c>
      <c r="B52058" s="4">
        <v>157</v>
      </c>
    </row>
    <row r="52059" spans="1:2" x14ac:dyDescent="0.2">
      <c r="A52059" s="15">
        <v>42820.708333333336</v>
      </c>
      <c r="B52059" s="4">
        <v>155</v>
      </c>
    </row>
    <row r="52060" spans="1:2" x14ac:dyDescent="0.2">
      <c r="A52060" s="15">
        <v>42820.71875</v>
      </c>
      <c r="B52060" s="4">
        <v>154</v>
      </c>
    </row>
    <row r="52061" spans="1:2" x14ac:dyDescent="0.2">
      <c r="A52061" s="15">
        <v>42820.729166666664</v>
      </c>
      <c r="B52061" s="4">
        <v>153</v>
      </c>
    </row>
    <row r="52062" spans="1:2" x14ac:dyDescent="0.2">
      <c r="A52062" s="15">
        <v>42820.739583333336</v>
      </c>
      <c r="B52062" s="4">
        <v>155</v>
      </c>
    </row>
    <row r="52063" spans="1:2" x14ac:dyDescent="0.2">
      <c r="A52063" s="15">
        <v>42820.75</v>
      </c>
      <c r="B52063" s="4">
        <v>153</v>
      </c>
    </row>
    <row r="52064" spans="1:2" x14ac:dyDescent="0.2">
      <c r="A52064" s="15">
        <v>42820.760416666664</v>
      </c>
      <c r="B52064" s="4">
        <v>153</v>
      </c>
    </row>
    <row r="52065" spans="1:2" x14ac:dyDescent="0.2">
      <c r="A52065" s="15">
        <v>42820.770833333336</v>
      </c>
      <c r="B52065" s="4">
        <v>154</v>
      </c>
    </row>
    <row r="52066" spans="1:2" x14ac:dyDescent="0.2">
      <c r="A52066" s="15">
        <v>42820.78125</v>
      </c>
      <c r="B52066" s="4">
        <v>153</v>
      </c>
    </row>
    <row r="52067" spans="1:2" x14ac:dyDescent="0.2">
      <c r="A52067" s="15">
        <v>42820.791666666664</v>
      </c>
      <c r="B52067" s="4">
        <v>151</v>
      </c>
    </row>
    <row r="52068" spans="1:2" x14ac:dyDescent="0.2">
      <c r="A52068" s="15">
        <v>42820.802083333336</v>
      </c>
      <c r="B52068" s="4">
        <v>151</v>
      </c>
    </row>
    <row r="52069" spans="1:2" x14ac:dyDescent="0.2">
      <c r="A52069" s="15">
        <v>42820.8125</v>
      </c>
      <c r="B52069" s="4">
        <v>153</v>
      </c>
    </row>
    <row r="52070" spans="1:2" x14ac:dyDescent="0.2">
      <c r="A52070" s="15">
        <v>42820.822916666664</v>
      </c>
      <c r="B52070" s="4">
        <v>153</v>
      </c>
    </row>
    <row r="52071" spans="1:2" x14ac:dyDescent="0.2">
      <c r="A52071" s="15">
        <v>42820.833333333336</v>
      </c>
      <c r="B52071" s="4">
        <v>150</v>
      </c>
    </row>
    <row r="52072" spans="1:2" x14ac:dyDescent="0.2">
      <c r="A52072" s="15">
        <v>42820.84375</v>
      </c>
      <c r="B52072" s="4">
        <v>151</v>
      </c>
    </row>
    <row r="52073" spans="1:2" x14ac:dyDescent="0.2">
      <c r="A52073" s="15">
        <v>42820.854166666664</v>
      </c>
      <c r="B52073" s="4">
        <v>151</v>
      </c>
    </row>
    <row r="52074" spans="1:2" x14ac:dyDescent="0.2">
      <c r="A52074" s="15">
        <v>42820.864583333336</v>
      </c>
      <c r="B52074" s="4">
        <v>150</v>
      </c>
    </row>
    <row r="52075" spans="1:2" x14ac:dyDescent="0.2">
      <c r="A52075" s="15">
        <v>42820.875</v>
      </c>
      <c r="B52075" s="4">
        <v>149</v>
      </c>
    </row>
    <row r="52076" spans="1:2" x14ac:dyDescent="0.2">
      <c r="A52076" s="15">
        <v>42820.885416666664</v>
      </c>
      <c r="B52076" s="4">
        <v>147</v>
      </c>
    </row>
    <row r="52077" spans="1:2" x14ac:dyDescent="0.2">
      <c r="A52077" s="15">
        <v>42820.895833333336</v>
      </c>
      <c r="B52077" s="4">
        <v>147</v>
      </c>
    </row>
    <row r="52078" spans="1:2" x14ac:dyDescent="0.2">
      <c r="A52078" s="15">
        <v>42820.90625</v>
      </c>
      <c r="B52078" s="4">
        <v>149</v>
      </c>
    </row>
    <row r="52079" spans="1:2" x14ac:dyDescent="0.2">
      <c r="A52079" s="15">
        <v>42820.916666666664</v>
      </c>
      <c r="B52079" s="4">
        <v>149</v>
      </c>
    </row>
    <row r="52080" spans="1:2" x14ac:dyDescent="0.2">
      <c r="A52080" s="15">
        <v>42820.927083333336</v>
      </c>
      <c r="B52080" s="4">
        <v>149</v>
      </c>
    </row>
    <row r="52081" spans="1:2" x14ac:dyDescent="0.2">
      <c r="A52081" s="15">
        <v>42820.9375</v>
      </c>
      <c r="B52081" s="4">
        <v>147</v>
      </c>
    </row>
    <row r="52082" spans="1:2" x14ac:dyDescent="0.2">
      <c r="A52082" s="15">
        <v>42820.947916666664</v>
      </c>
      <c r="B52082" s="4">
        <v>147</v>
      </c>
    </row>
    <row r="52083" spans="1:2" x14ac:dyDescent="0.2">
      <c r="A52083" s="15">
        <v>42820.958333333336</v>
      </c>
      <c r="B52083" s="4">
        <v>147</v>
      </c>
    </row>
    <row r="52084" spans="1:2" x14ac:dyDescent="0.2">
      <c r="A52084" s="15">
        <v>42820.96875</v>
      </c>
      <c r="B52084" s="4">
        <v>146</v>
      </c>
    </row>
    <row r="52085" spans="1:2" x14ac:dyDescent="0.2">
      <c r="A52085" s="15">
        <v>42820.979166666664</v>
      </c>
      <c r="B52085" s="4">
        <v>149</v>
      </c>
    </row>
    <row r="52086" spans="1:2" x14ac:dyDescent="0.2">
      <c r="A52086" s="15">
        <v>42820.989583333336</v>
      </c>
      <c r="B52086" s="4">
        <v>146</v>
      </c>
    </row>
    <row r="52087" spans="1:2" x14ac:dyDescent="0.2">
      <c r="A52087" s="15">
        <v>42821</v>
      </c>
      <c r="B52087" s="4">
        <v>145</v>
      </c>
    </row>
    <row r="52088" spans="1:2" x14ac:dyDescent="0.2">
      <c r="A52088" s="15">
        <v>42821.010416666664</v>
      </c>
      <c r="B52088" s="4">
        <v>146</v>
      </c>
    </row>
    <row r="52089" spans="1:2" x14ac:dyDescent="0.2">
      <c r="A52089" s="15">
        <v>42821.020833333336</v>
      </c>
      <c r="B52089" s="4">
        <v>146</v>
      </c>
    </row>
    <row r="52090" spans="1:2" x14ac:dyDescent="0.2">
      <c r="A52090" s="15">
        <v>42821.03125</v>
      </c>
      <c r="B52090" s="4">
        <v>145</v>
      </c>
    </row>
    <row r="52091" spans="1:2" x14ac:dyDescent="0.2">
      <c r="A52091" s="15">
        <v>42821.041666666664</v>
      </c>
      <c r="B52091" s="4">
        <v>144</v>
      </c>
    </row>
    <row r="52092" spans="1:2" x14ac:dyDescent="0.2">
      <c r="A52092" s="15">
        <v>42821.052083333336</v>
      </c>
      <c r="B52092" s="4">
        <v>145</v>
      </c>
    </row>
    <row r="52093" spans="1:2" x14ac:dyDescent="0.2">
      <c r="A52093" s="15">
        <v>42821.0625</v>
      </c>
      <c r="B52093" s="4">
        <v>145</v>
      </c>
    </row>
    <row r="52094" spans="1:2" x14ac:dyDescent="0.2">
      <c r="A52094" s="15">
        <v>42821.072916666664</v>
      </c>
      <c r="B52094" s="4">
        <v>145</v>
      </c>
    </row>
    <row r="52095" spans="1:2" x14ac:dyDescent="0.2">
      <c r="A52095" s="15">
        <v>42821.083333333336</v>
      </c>
      <c r="B52095" s="4">
        <v>144</v>
      </c>
    </row>
    <row r="52096" spans="1:2" x14ac:dyDescent="0.2">
      <c r="A52096" s="15">
        <v>42821.09375</v>
      </c>
      <c r="B52096" s="4">
        <v>145</v>
      </c>
    </row>
    <row r="52097" spans="1:2" x14ac:dyDescent="0.2">
      <c r="A52097" s="15">
        <v>42821.104166666664</v>
      </c>
      <c r="B52097" s="4">
        <v>145</v>
      </c>
    </row>
    <row r="52098" spans="1:2" x14ac:dyDescent="0.2">
      <c r="A52098" s="15">
        <v>42821.114583333336</v>
      </c>
      <c r="B52098" s="4">
        <v>145</v>
      </c>
    </row>
    <row r="52099" spans="1:2" x14ac:dyDescent="0.2">
      <c r="A52099" s="15">
        <v>42821.125</v>
      </c>
      <c r="B52099" s="4">
        <v>144</v>
      </c>
    </row>
    <row r="52100" spans="1:2" x14ac:dyDescent="0.2">
      <c r="A52100" s="15">
        <v>42821.135416666664</v>
      </c>
      <c r="B52100" s="4">
        <v>144</v>
      </c>
    </row>
    <row r="52101" spans="1:2" x14ac:dyDescent="0.2">
      <c r="A52101" s="15">
        <v>42821.145833333336</v>
      </c>
      <c r="B52101" s="4">
        <v>146</v>
      </c>
    </row>
    <row r="52102" spans="1:2" x14ac:dyDescent="0.2">
      <c r="A52102" s="15">
        <v>42821.15625</v>
      </c>
      <c r="B52102" s="4">
        <v>146</v>
      </c>
    </row>
    <row r="52103" spans="1:2" x14ac:dyDescent="0.2">
      <c r="A52103" s="15">
        <v>42821.166666666664</v>
      </c>
      <c r="B52103" s="4">
        <v>147</v>
      </c>
    </row>
    <row r="52104" spans="1:2" x14ac:dyDescent="0.2">
      <c r="A52104" s="15">
        <v>42821.177083333336</v>
      </c>
      <c r="B52104" s="4">
        <v>145</v>
      </c>
    </row>
    <row r="52105" spans="1:2" x14ac:dyDescent="0.2">
      <c r="A52105" s="15">
        <v>42821.1875</v>
      </c>
      <c r="B52105" s="4">
        <v>145</v>
      </c>
    </row>
    <row r="52106" spans="1:2" x14ac:dyDescent="0.2">
      <c r="A52106" s="15">
        <v>42821.197916666664</v>
      </c>
      <c r="B52106" s="4">
        <v>145</v>
      </c>
    </row>
    <row r="52107" spans="1:2" x14ac:dyDescent="0.2">
      <c r="A52107" s="15">
        <v>42821.208333333336</v>
      </c>
      <c r="B52107" s="4">
        <v>145</v>
      </c>
    </row>
    <row r="52108" spans="1:2" x14ac:dyDescent="0.2">
      <c r="A52108" s="15">
        <v>42821.21875</v>
      </c>
      <c r="B52108" s="4">
        <v>144</v>
      </c>
    </row>
    <row r="52109" spans="1:2" x14ac:dyDescent="0.2">
      <c r="A52109" s="15">
        <v>42821.229166666664</v>
      </c>
      <c r="B52109" s="4">
        <v>144</v>
      </c>
    </row>
    <row r="52110" spans="1:2" x14ac:dyDescent="0.2">
      <c r="A52110" s="15">
        <v>42821.239583333336</v>
      </c>
      <c r="B52110" s="4">
        <v>145</v>
      </c>
    </row>
    <row r="52111" spans="1:2" x14ac:dyDescent="0.2">
      <c r="A52111" s="15">
        <v>42821.25</v>
      </c>
      <c r="B52111" s="4">
        <v>145</v>
      </c>
    </row>
    <row r="52112" spans="1:2" x14ac:dyDescent="0.2">
      <c r="A52112" s="15">
        <v>42821.260416666664</v>
      </c>
      <c r="B52112" s="4">
        <v>146</v>
      </c>
    </row>
    <row r="52113" spans="1:2" x14ac:dyDescent="0.2">
      <c r="A52113" s="15">
        <v>42821.270833333336</v>
      </c>
      <c r="B52113" s="4">
        <v>144</v>
      </c>
    </row>
    <row r="52114" spans="1:2" x14ac:dyDescent="0.2">
      <c r="A52114" s="15">
        <v>42821.28125</v>
      </c>
      <c r="B52114" s="4">
        <v>144</v>
      </c>
    </row>
    <row r="52115" spans="1:2" x14ac:dyDescent="0.2">
      <c r="A52115" s="15">
        <v>42821.291666666664</v>
      </c>
      <c r="B52115" s="4">
        <v>145</v>
      </c>
    </row>
    <row r="52116" spans="1:2" x14ac:dyDescent="0.2">
      <c r="A52116" s="15">
        <v>42821.302083333336</v>
      </c>
      <c r="B52116" s="4">
        <v>145</v>
      </c>
    </row>
    <row r="52117" spans="1:2" x14ac:dyDescent="0.2">
      <c r="A52117" s="15">
        <v>42821.3125</v>
      </c>
      <c r="B52117" s="4">
        <v>144</v>
      </c>
    </row>
    <row r="52118" spans="1:2" x14ac:dyDescent="0.2">
      <c r="A52118" s="15">
        <v>42821.322916666664</v>
      </c>
      <c r="B52118" s="4">
        <v>145</v>
      </c>
    </row>
    <row r="52119" spans="1:2" x14ac:dyDescent="0.2">
      <c r="A52119" s="15">
        <v>42821.333333333336</v>
      </c>
      <c r="B52119" s="4">
        <v>142</v>
      </c>
    </row>
    <row r="52120" spans="1:2" x14ac:dyDescent="0.2">
      <c r="A52120" s="15">
        <v>42821.34375</v>
      </c>
      <c r="B52120" s="4">
        <v>144</v>
      </c>
    </row>
    <row r="52121" spans="1:2" x14ac:dyDescent="0.2">
      <c r="A52121" s="15">
        <v>42821.354166666664</v>
      </c>
      <c r="B52121" s="4">
        <v>142</v>
      </c>
    </row>
    <row r="52122" spans="1:2" x14ac:dyDescent="0.2">
      <c r="A52122" s="15">
        <v>42821.364583333336</v>
      </c>
      <c r="B52122" s="4">
        <v>142</v>
      </c>
    </row>
    <row r="52123" spans="1:2" x14ac:dyDescent="0.2">
      <c r="A52123" s="15">
        <v>42821.375</v>
      </c>
      <c r="B52123" s="4">
        <v>142</v>
      </c>
    </row>
    <row r="52124" spans="1:2" x14ac:dyDescent="0.2">
      <c r="A52124" s="15">
        <v>42821.385416666664</v>
      </c>
      <c r="B52124" s="4">
        <v>141</v>
      </c>
    </row>
    <row r="52125" spans="1:2" x14ac:dyDescent="0.2">
      <c r="A52125" s="15">
        <v>42821.395833333336</v>
      </c>
      <c r="B52125" s="4">
        <v>141</v>
      </c>
    </row>
    <row r="52126" spans="1:2" x14ac:dyDescent="0.2">
      <c r="A52126" s="15">
        <v>42821.40625</v>
      </c>
      <c r="B52126" s="4">
        <v>141</v>
      </c>
    </row>
    <row r="52127" spans="1:2" x14ac:dyDescent="0.2">
      <c r="A52127" s="15">
        <v>42821.416666666664</v>
      </c>
      <c r="B52127" s="4">
        <v>141</v>
      </c>
    </row>
    <row r="52128" spans="1:2" x14ac:dyDescent="0.2">
      <c r="A52128" s="15">
        <v>42821.427083333336</v>
      </c>
      <c r="B52128" s="4">
        <v>140</v>
      </c>
    </row>
    <row r="52129" spans="1:2" x14ac:dyDescent="0.2">
      <c r="A52129" s="15">
        <v>42821.4375</v>
      </c>
      <c r="B52129" s="4">
        <v>140</v>
      </c>
    </row>
    <row r="52130" spans="1:2" x14ac:dyDescent="0.2">
      <c r="A52130" s="15">
        <v>42821.447916666664</v>
      </c>
      <c r="B52130" s="4">
        <v>140</v>
      </c>
    </row>
    <row r="52131" spans="1:2" x14ac:dyDescent="0.2">
      <c r="A52131" s="15">
        <v>42821.458333333336</v>
      </c>
      <c r="B52131" s="4">
        <v>140</v>
      </c>
    </row>
    <row r="52132" spans="1:2" x14ac:dyDescent="0.2">
      <c r="A52132" s="15">
        <v>42821.46875</v>
      </c>
      <c r="B52132" s="4">
        <v>137</v>
      </c>
    </row>
    <row r="52133" spans="1:2" x14ac:dyDescent="0.2">
      <c r="A52133" s="15">
        <v>42821.479166666664</v>
      </c>
      <c r="B52133" s="4">
        <v>138</v>
      </c>
    </row>
    <row r="52134" spans="1:2" x14ac:dyDescent="0.2">
      <c r="A52134" s="15">
        <v>42821.489583333336</v>
      </c>
      <c r="B52134" s="4">
        <v>141</v>
      </c>
    </row>
    <row r="52135" spans="1:2" x14ac:dyDescent="0.2">
      <c r="A52135" s="15">
        <v>42821.5</v>
      </c>
      <c r="B52135" s="4">
        <v>138</v>
      </c>
    </row>
    <row r="52136" spans="1:2" x14ac:dyDescent="0.2">
      <c r="A52136" s="15">
        <v>42821.510416666664</v>
      </c>
      <c r="B52136" s="4">
        <v>140</v>
      </c>
    </row>
    <row r="52137" spans="1:2" x14ac:dyDescent="0.2">
      <c r="A52137" s="15">
        <v>42821.520833333336</v>
      </c>
      <c r="B52137" s="4">
        <v>137</v>
      </c>
    </row>
    <row r="52138" spans="1:2" x14ac:dyDescent="0.2">
      <c r="A52138" s="15">
        <v>42821.53125</v>
      </c>
      <c r="B52138" s="4">
        <v>134</v>
      </c>
    </row>
    <row r="52139" spans="1:2" x14ac:dyDescent="0.2">
      <c r="A52139" s="15">
        <v>42821.541666666664</v>
      </c>
      <c r="B52139" s="4">
        <v>137</v>
      </c>
    </row>
    <row r="52140" spans="1:2" x14ac:dyDescent="0.2">
      <c r="A52140" s="15">
        <v>42821.552083333336</v>
      </c>
      <c r="B52140" s="4">
        <v>137</v>
      </c>
    </row>
    <row r="52141" spans="1:2" x14ac:dyDescent="0.2">
      <c r="A52141" s="15">
        <v>42821.5625</v>
      </c>
      <c r="B52141" s="4">
        <v>137</v>
      </c>
    </row>
    <row r="52142" spans="1:2" x14ac:dyDescent="0.2">
      <c r="A52142" s="15">
        <v>42821.572916666664</v>
      </c>
      <c r="B52142" s="4">
        <v>137</v>
      </c>
    </row>
    <row r="52143" spans="1:2" x14ac:dyDescent="0.2">
      <c r="A52143" s="15">
        <v>42821.583333333336</v>
      </c>
      <c r="B52143" s="4">
        <v>137</v>
      </c>
    </row>
    <row r="52144" spans="1:2" x14ac:dyDescent="0.2">
      <c r="A52144" s="15">
        <v>42821.59375</v>
      </c>
      <c r="B52144" s="4">
        <v>137</v>
      </c>
    </row>
    <row r="52145" spans="1:2" x14ac:dyDescent="0.2">
      <c r="A52145" s="15">
        <v>42821.604166666664</v>
      </c>
      <c r="B52145" s="4">
        <v>137</v>
      </c>
    </row>
    <row r="52146" spans="1:2" x14ac:dyDescent="0.2">
      <c r="A52146" s="15">
        <v>42821.614583333336</v>
      </c>
      <c r="B52146" s="4">
        <v>137</v>
      </c>
    </row>
    <row r="52147" spans="1:2" x14ac:dyDescent="0.2">
      <c r="A52147" s="15">
        <v>42821.625</v>
      </c>
      <c r="B52147" s="4">
        <v>136</v>
      </c>
    </row>
    <row r="52148" spans="1:2" x14ac:dyDescent="0.2">
      <c r="A52148" s="15">
        <v>42821.635416666664</v>
      </c>
      <c r="B52148" s="4">
        <v>134</v>
      </c>
    </row>
    <row r="52149" spans="1:2" x14ac:dyDescent="0.2">
      <c r="A52149" s="15">
        <v>42821.645833333336</v>
      </c>
      <c r="B52149" s="4">
        <v>136</v>
      </c>
    </row>
    <row r="52150" spans="1:2" x14ac:dyDescent="0.2">
      <c r="A52150" s="15">
        <v>42821.65625</v>
      </c>
      <c r="B52150" s="4">
        <v>134</v>
      </c>
    </row>
    <row r="52151" spans="1:2" x14ac:dyDescent="0.2">
      <c r="A52151" s="15">
        <v>42821.666666666664</v>
      </c>
      <c r="B52151" s="4">
        <v>134</v>
      </c>
    </row>
    <row r="52152" spans="1:2" x14ac:dyDescent="0.2">
      <c r="A52152" s="15">
        <v>42821.677083333336</v>
      </c>
      <c r="B52152" s="4">
        <v>133</v>
      </c>
    </row>
    <row r="52153" spans="1:2" x14ac:dyDescent="0.2">
      <c r="A52153" s="15">
        <v>42821.6875</v>
      </c>
      <c r="B52153" s="4">
        <v>134</v>
      </c>
    </row>
    <row r="52154" spans="1:2" x14ac:dyDescent="0.2">
      <c r="A52154" s="15">
        <v>42821.697916666664</v>
      </c>
      <c r="B52154" s="4">
        <v>133</v>
      </c>
    </row>
    <row r="52155" spans="1:2" x14ac:dyDescent="0.2">
      <c r="A52155" s="15">
        <v>42821.708333333336</v>
      </c>
      <c r="B52155" s="4">
        <v>132</v>
      </c>
    </row>
    <row r="52156" spans="1:2" x14ac:dyDescent="0.2">
      <c r="A52156" s="15">
        <v>42821.71875</v>
      </c>
      <c r="B52156" s="4">
        <v>134</v>
      </c>
    </row>
    <row r="52157" spans="1:2" x14ac:dyDescent="0.2">
      <c r="A52157" s="15">
        <v>42821.729166666664</v>
      </c>
      <c r="B52157" s="4">
        <v>133</v>
      </c>
    </row>
    <row r="52158" spans="1:2" x14ac:dyDescent="0.2">
      <c r="A52158" s="15">
        <v>42821.739583333336</v>
      </c>
      <c r="B52158" s="4">
        <v>134</v>
      </c>
    </row>
    <row r="52159" spans="1:2" x14ac:dyDescent="0.2">
      <c r="A52159" s="15">
        <v>42821.75</v>
      </c>
      <c r="B52159" s="4">
        <v>132</v>
      </c>
    </row>
    <row r="52160" spans="1:2" x14ac:dyDescent="0.2">
      <c r="A52160" s="15">
        <v>42821.760416666664</v>
      </c>
      <c r="B52160" s="4">
        <v>132</v>
      </c>
    </row>
    <row r="52161" spans="1:2" x14ac:dyDescent="0.2">
      <c r="A52161" s="15">
        <v>42821.770833333336</v>
      </c>
      <c r="B52161" s="4">
        <v>132</v>
      </c>
    </row>
    <row r="52162" spans="1:2" x14ac:dyDescent="0.2">
      <c r="A52162" s="15">
        <v>42821.78125</v>
      </c>
      <c r="B52162" s="4">
        <v>132</v>
      </c>
    </row>
    <row r="52163" spans="1:2" x14ac:dyDescent="0.2">
      <c r="A52163" s="15">
        <v>42821.791666666664</v>
      </c>
      <c r="B52163" s="4">
        <v>133</v>
      </c>
    </row>
    <row r="52164" spans="1:2" x14ac:dyDescent="0.2">
      <c r="A52164" s="15">
        <v>42821.802083333336</v>
      </c>
      <c r="B52164" s="4">
        <v>132</v>
      </c>
    </row>
    <row r="52165" spans="1:2" x14ac:dyDescent="0.2">
      <c r="A52165" s="15">
        <v>42821.8125</v>
      </c>
      <c r="B52165" s="4">
        <v>133</v>
      </c>
    </row>
    <row r="52166" spans="1:2" x14ac:dyDescent="0.2">
      <c r="A52166" s="15">
        <v>42821.822916666664</v>
      </c>
      <c r="B52166" s="4">
        <v>132</v>
      </c>
    </row>
    <row r="52167" spans="1:2" x14ac:dyDescent="0.2">
      <c r="A52167" s="15">
        <v>42821.833333333336</v>
      </c>
      <c r="B52167" s="4">
        <v>131</v>
      </c>
    </row>
    <row r="52168" spans="1:2" x14ac:dyDescent="0.2">
      <c r="A52168" s="15">
        <v>42821.84375</v>
      </c>
      <c r="B52168" s="4">
        <v>132</v>
      </c>
    </row>
    <row r="52169" spans="1:2" x14ac:dyDescent="0.2">
      <c r="A52169" s="15">
        <v>42821.854166666664</v>
      </c>
      <c r="B52169" s="4">
        <v>128</v>
      </c>
    </row>
    <row r="52170" spans="1:2" x14ac:dyDescent="0.2">
      <c r="A52170" s="15">
        <v>42821.864583333336</v>
      </c>
      <c r="B52170" s="4">
        <v>131</v>
      </c>
    </row>
    <row r="52171" spans="1:2" x14ac:dyDescent="0.2">
      <c r="A52171" s="15">
        <v>42821.875</v>
      </c>
      <c r="B52171" s="4">
        <v>132</v>
      </c>
    </row>
    <row r="52172" spans="1:2" x14ac:dyDescent="0.2">
      <c r="A52172" s="15">
        <v>42821.885416666664</v>
      </c>
      <c r="B52172" s="4">
        <v>129</v>
      </c>
    </row>
    <row r="52173" spans="1:2" x14ac:dyDescent="0.2">
      <c r="A52173" s="15">
        <v>42821.895833333336</v>
      </c>
      <c r="B52173" s="4">
        <v>131</v>
      </c>
    </row>
    <row r="52174" spans="1:2" x14ac:dyDescent="0.2">
      <c r="A52174" s="15">
        <v>42821.90625</v>
      </c>
      <c r="B52174" s="4">
        <v>129</v>
      </c>
    </row>
    <row r="52175" spans="1:2" x14ac:dyDescent="0.2">
      <c r="A52175" s="15">
        <v>42821.916666666664</v>
      </c>
      <c r="B52175" s="4">
        <v>128</v>
      </c>
    </row>
    <row r="52176" spans="1:2" x14ac:dyDescent="0.2">
      <c r="A52176" s="15">
        <v>42821.927083333336</v>
      </c>
      <c r="B52176" s="4">
        <v>128</v>
      </c>
    </row>
    <row r="52177" spans="1:2" x14ac:dyDescent="0.2">
      <c r="A52177" s="15">
        <v>42821.9375</v>
      </c>
      <c r="B52177" s="4">
        <v>128</v>
      </c>
    </row>
    <row r="52178" spans="1:2" x14ac:dyDescent="0.2">
      <c r="A52178" s="15">
        <v>42821.947916666664</v>
      </c>
      <c r="B52178" s="4">
        <v>128</v>
      </c>
    </row>
    <row r="52179" spans="1:2" x14ac:dyDescent="0.2">
      <c r="A52179" s="15">
        <v>42821.958333333336</v>
      </c>
      <c r="B52179" s="4">
        <v>128</v>
      </c>
    </row>
    <row r="52180" spans="1:2" x14ac:dyDescent="0.2">
      <c r="A52180" s="15">
        <v>42821.96875</v>
      </c>
      <c r="B52180" s="4">
        <v>128</v>
      </c>
    </row>
    <row r="52181" spans="1:2" x14ac:dyDescent="0.2">
      <c r="A52181" s="15">
        <v>42821.979166666664</v>
      </c>
      <c r="B52181" s="4">
        <v>127</v>
      </c>
    </row>
    <row r="52182" spans="1:2" x14ac:dyDescent="0.2">
      <c r="A52182" s="15">
        <v>42821.989583333336</v>
      </c>
      <c r="B52182" s="4">
        <v>127</v>
      </c>
    </row>
    <row r="52183" spans="1:2" x14ac:dyDescent="0.2">
      <c r="A52183" s="15">
        <v>42822</v>
      </c>
      <c r="B52183" s="4">
        <v>128</v>
      </c>
    </row>
    <row r="52184" spans="1:2" x14ac:dyDescent="0.2">
      <c r="A52184" s="15">
        <v>42822.010416666664</v>
      </c>
      <c r="B52184" s="4">
        <v>127</v>
      </c>
    </row>
    <row r="52185" spans="1:2" x14ac:dyDescent="0.2">
      <c r="A52185" s="15">
        <v>42822.020833333336</v>
      </c>
      <c r="B52185" s="4">
        <v>127</v>
      </c>
    </row>
    <row r="52186" spans="1:2" x14ac:dyDescent="0.2">
      <c r="A52186" s="15">
        <v>42822.03125</v>
      </c>
      <c r="B52186" s="4">
        <v>126</v>
      </c>
    </row>
    <row r="52187" spans="1:2" x14ac:dyDescent="0.2">
      <c r="A52187" s="15">
        <v>42822.041666666664</v>
      </c>
      <c r="B52187" s="4">
        <v>126</v>
      </c>
    </row>
    <row r="52188" spans="1:2" x14ac:dyDescent="0.2">
      <c r="A52188" s="15">
        <v>42822.052083333336</v>
      </c>
      <c r="B52188" s="4">
        <v>126</v>
      </c>
    </row>
    <row r="52189" spans="1:2" x14ac:dyDescent="0.2">
      <c r="A52189" s="15">
        <v>42822.0625</v>
      </c>
      <c r="B52189" s="4">
        <v>126</v>
      </c>
    </row>
    <row r="52190" spans="1:2" x14ac:dyDescent="0.2">
      <c r="A52190" s="15">
        <v>42822.072916666664</v>
      </c>
      <c r="B52190" s="4">
        <v>124</v>
      </c>
    </row>
    <row r="52191" spans="1:2" x14ac:dyDescent="0.2">
      <c r="A52191" s="15">
        <v>42822.083333333336</v>
      </c>
      <c r="B52191" s="4">
        <v>126</v>
      </c>
    </row>
    <row r="52192" spans="1:2" x14ac:dyDescent="0.2">
      <c r="A52192" s="15">
        <v>42822.09375</v>
      </c>
      <c r="B52192" s="4">
        <v>124</v>
      </c>
    </row>
    <row r="52193" spans="1:2" x14ac:dyDescent="0.2">
      <c r="A52193" s="15">
        <v>42822.104166666664</v>
      </c>
      <c r="B52193" s="4">
        <v>126</v>
      </c>
    </row>
    <row r="52194" spans="1:2" x14ac:dyDescent="0.2">
      <c r="A52194" s="15">
        <v>42822.114583333336</v>
      </c>
      <c r="B52194" s="4">
        <v>124</v>
      </c>
    </row>
    <row r="52195" spans="1:2" x14ac:dyDescent="0.2">
      <c r="A52195" s="15">
        <v>42822.125</v>
      </c>
      <c r="B52195" s="4">
        <v>126</v>
      </c>
    </row>
    <row r="52196" spans="1:2" x14ac:dyDescent="0.2">
      <c r="A52196" s="15">
        <v>42822.135416666664</v>
      </c>
      <c r="B52196" s="4">
        <v>124</v>
      </c>
    </row>
    <row r="52197" spans="1:2" x14ac:dyDescent="0.2">
      <c r="A52197" s="15">
        <v>42822.145833333336</v>
      </c>
      <c r="B52197" s="4">
        <v>123</v>
      </c>
    </row>
    <row r="52198" spans="1:2" x14ac:dyDescent="0.2">
      <c r="A52198" s="15">
        <v>42822.15625</v>
      </c>
      <c r="B52198" s="4">
        <v>124</v>
      </c>
    </row>
    <row r="52199" spans="1:2" x14ac:dyDescent="0.2">
      <c r="A52199" s="15">
        <v>42822.166666666664</v>
      </c>
      <c r="B52199" s="4">
        <v>124</v>
      </c>
    </row>
    <row r="52200" spans="1:2" x14ac:dyDescent="0.2">
      <c r="A52200" s="15">
        <v>42822.177083333336</v>
      </c>
      <c r="B52200" s="4">
        <v>126</v>
      </c>
    </row>
    <row r="52201" spans="1:2" x14ac:dyDescent="0.2">
      <c r="A52201" s="15">
        <v>42822.1875</v>
      </c>
      <c r="B52201" s="4">
        <v>124</v>
      </c>
    </row>
    <row r="52202" spans="1:2" x14ac:dyDescent="0.2">
      <c r="A52202" s="15">
        <v>42822.197916666664</v>
      </c>
      <c r="B52202" s="4">
        <v>124</v>
      </c>
    </row>
    <row r="52203" spans="1:2" x14ac:dyDescent="0.2">
      <c r="A52203" s="15">
        <v>42822.208333333336</v>
      </c>
      <c r="B52203" s="4">
        <v>124</v>
      </c>
    </row>
    <row r="52204" spans="1:2" x14ac:dyDescent="0.2">
      <c r="A52204" s="15">
        <v>42822.21875</v>
      </c>
      <c r="B52204" s="4">
        <v>123</v>
      </c>
    </row>
    <row r="52205" spans="1:2" x14ac:dyDescent="0.2">
      <c r="A52205" s="15">
        <v>42822.229166666664</v>
      </c>
      <c r="B52205" s="4">
        <v>123</v>
      </c>
    </row>
    <row r="52206" spans="1:2" x14ac:dyDescent="0.2">
      <c r="A52206" s="15">
        <v>42822.239583333336</v>
      </c>
      <c r="B52206" s="4">
        <v>124</v>
      </c>
    </row>
    <row r="52207" spans="1:2" x14ac:dyDescent="0.2">
      <c r="A52207" s="15">
        <v>42822.25</v>
      </c>
      <c r="B52207" s="4">
        <v>123</v>
      </c>
    </row>
    <row r="52208" spans="1:2" x14ac:dyDescent="0.2">
      <c r="A52208" s="15">
        <v>42822.260416666664</v>
      </c>
      <c r="B52208" s="4">
        <v>122</v>
      </c>
    </row>
    <row r="52209" spans="1:2" x14ac:dyDescent="0.2">
      <c r="A52209" s="15">
        <v>42822.270833333336</v>
      </c>
      <c r="B52209" s="4">
        <v>121</v>
      </c>
    </row>
    <row r="52210" spans="1:2" x14ac:dyDescent="0.2">
      <c r="A52210" s="15">
        <v>42822.28125</v>
      </c>
      <c r="B52210" s="4">
        <v>123</v>
      </c>
    </row>
    <row r="52211" spans="1:2" x14ac:dyDescent="0.2">
      <c r="A52211" s="15">
        <v>42822.291666666664</v>
      </c>
      <c r="B52211" s="4">
        <v>124</v>
      </c>
    </row>
    <row r="52212" spans="1:2" x14ac:dyDescent="0.2">
      <c r="A52212" s="15">
        <v>42822.302083333336</v>
      </c>
      <c r="B52212" s="4">
        <v>123</v>
      </c>
    </row>
    <row r="52213" spans="1:2" x14ac:dyDescent="0.2">
      <c r="A52213" s="15">
        <v>42822.3125</v>
      </c>
      <c r="B52213" s="4">
        <v>123</v>
      </c>
    </row>
    <row r="52214" spans="1:2" x14ac:dyDescent="0.2">
      <c r="A52214" s="15">
        <v>42822.322916666664</v>
      </c>
      <c r="B52214" s="4">
        <v>123</v>
      </c>
    </row>
    <row r="52215" spans="1:2" x14ac:dyDescent="0.2">
      <c r="A52215" s="15">
        <v>42822.333333333336</v>
      </c>
      <c r="B52215" s="4">
        <v>123</v>
      </c>
    </row>
    <row r="52216" spans="1:2" x14ac:dyDescent="0.2">
      <c r="A52216" s="15">
        <v>42822.34375</v>
      </c>
      <c r="B52216" s="4">
        <v>122</v>
      </c>
    </row>
    <row r="52217" spans="1:2" x14ac:dyDescent="0.2">
      <c r="A52217" s="15">
        <v>42822.354166666664</v>
      </c>
      <c r="B52217" s="4">
        <v>123</v>
      </c>
    </row>
    <row r="52218" spans="1:2" x14ac:dyDescent="0.2">
      <c r="A52218" s="15">
        <v>42822.364583333336</v>
      </c>
      <c r="B52218" s="4">
        <v>123</v>
      </c>
    </row>
    <row r="52219" spans="1:2" x14ac:dyDescent="0.2">
      <c r="A52219" s="15">
        <v>42822.375</v>
      </c>
      <c r="B52219" s="4">
        <v>122</v>
      </c>
    </row>
    <row r="52220" spans="1:2" x14ac:dyDescent="0.2">
      <c r="A52220" s="15">
        <v>42822.385416666664</v>
      </c>
      <c r="B52220" s="4">
        <v>122</v>
      </c>
    </row>
    <row r="52221" spans="1:2" x14ac:dyDescent="0.2">
      <c r="A52221" s="15">
        <v>42822.395833333336</v>
      </c>
      <c r="B52221" s="4">
        <v>121</v>
      </c>
    </row>
    <row r="52222" spans="1:2" x14ac:dyDescent="0.2">
      <c r="A52222" s="15">
        <v>42822.40625</v>
      </c>
      <c r="B52222" s="4">
        <v>121</v>
      </c>
    </row>
    <row r="52223" spans="1:2" x14ac:dyDescent="0.2">
      <c r="A52223" s="15">
        <v>42822.416666666664</v>
      </c>
      <c r="B52223" s="4">
        <v>121</v>
      </c>
    </row>
    <row r="52224" spans="1:2" x14ac:dyDescent="0.2">
      <c r="A52224" s="15">
        <v>42822.427083333336</v>
      </c>
      <c r="B52224" s="4">
        <v>121</v>
      </c>
    </row>
    <row r="52225" spans="1:2" x14ac:dyDescent="0.2">
      <c r="A52225" s="15">
        <v>42822.4375</v>
      </c>
      <c r="B52225" s="4">
        <v>122</v>
      </c>
    </row>
    <row r="52226" spans="1:2" x14ac:dyDescent="0.2">
      <c r="A52226" s="15">
        <v>42822.447916666664</v>
      </c>
      <c r="B52226" s="4">
        <v>121</v>
      </c>
    </row>
    <row r="52227" spans="1:2" x14ac:dyDescent="0.2">
      <c r="A52227" s="15">
        <v>42822.458333333336</v>
      </c>
      <c r="B52227" s="4">
        <v>119</v>
      </c>
    </row>
    <row r="52228" spans="1:2" x14ac:dyDescent="0.2">
      <c r="A52228" s="15">
        <v>42822.46875</v>
      </c>
      <c r="B52228" s="4">
        <v>119</v>
      </c>
    </row>
    <row r="52229" spans="1:2" x14ac:dyDescent="0.2">
      <c r="A52229" s="15">
        <v>42822.479166666664</v>
      </c>
      <c r="B52229" s="4">
        <v>119</v>
      </c>
    </row>
    <row r="52230" spans="1:2" x14ac:dyDescent="0.2">
      <c r="A52230" s="15">
        <v>42822.489583333336</v>
      </c>
      <c r="B52230" s="4">
        <v>119</v>
      </c>
    </row>
    <row r="52231" spans="1:2" x14ac:dyDescent="0.2">
      <c r="A52231" s="15">
        <v>42822.5</v>
      </c>
      <c r="B52231" s="4">
        <v>121</v>
      </c>
    </row>
    <row r="52232" spans="1:2" x14ac:dyDescent="0.2">
      <c r="A52232" s="15">
        <v>42822.510416666664</v>
      </c>
      <c r="B52232" s="4">
        <v>119</v>
      </c>
    </row>
    <row r="52233" spans="1:2" x14ac:dyDescent="0.2">
      <c r="A52233" s="15">
        <v>42822.520833333336</v>
      </c>
      <c r="B52233" s="4">
        <v>121</v>
      </c>
    </row>
    <row r="52234" spans="1:2" x14ac:dyDescent="0.2">
      <c r="A52234" s="15">
        <v>42822.53125</v>
      </c>
      <c r="B52234" s="4">
        <v>119</v>
      </c>
    </row>
    <row r="52235" spans="1:2" x14ac:dyDescent="0.2">
      <c r="A52235" s="15">
        <v>42822.541666666664</v>
      </c>
      <c r="B52235" s="4">
        <v>121</v>
      </c>
    </row>
    <row r="52236" spans="1:2" x14ac:dyDescent="0.2">
      <c r="A52236" s="15">
        <v>42822.552083333336</v>
      </c>
      <c r="B52236" s="4">
        <v>119</v>
      </c>
    </row>
    <row r="52237" spans="1:2" x14ac:dyDescent="0.2">
      <c r="A52237" s="15">
        <v>42822.5625</v>
      </c>
      <c r="B52237" s="4">
        <v>121</v>
      </c>
    </row>
    <row r="52238" spans="1:2" x14ac:dyDescent="0.2">
      <c r="A52238" s="15">
        <v>42822.572916666664</v>
      </c>
      <c r="B52238" s="4">
        <v>119</v>
      </c>
    </row>
    <row r="52239" spans="1:2" x14ac:dyDescent="0.2">
      <c r="A52239" s="15">
        <v>42822.583333333336</v>
      </c>
      <c r="B52239" s="4">
        <v>119</v>
      </c>
    </row>
    <row r="52240" spans="1:2" x14ac:dyDescent="0.2">
      <c r="A52240" s="15">
        <v>42822.59375</v>
      </c>
      <c r="B52240" s="4">
        <v>119</v>
      </c>
    </row>
    <row r="52241" spans="1:2" x14ac:dyDescent="0.2">
      <c r="A52241" s="15">
        <v>42822.604166666664</v>
      </c>
      <c r="B52241" s="4">
        <v>119</v>
      </c>
    </row>
    <row r="52242" spans="1:2" x14ac:dyDescent="0.2">
      <c r="A52242" s="15">
        <v>42822.614583333336</v>
      </c>
      <c r="B52242" s="4">
        <v>119</v>
      </c>
    </row>
    <row r="52243" spans="1:2" x14ac:dyDescent="0.2">
      <c r="A52243" s="15">
        <v>42822.625</v>
      </c>
      <c r="B52243" s="4">
        <v>119</v>
      </c>
    </row>
    <row r="52244" spans="1:2" x14ac:dyDescent="0.2">
      <c r="A52244" s="15">
        <v>42822.635416666664</v>
      </c>
      <c r="B52244" s="4">
        <v>118</v>
      </c>
    </row>
    <row r="52245" spans="1:2" x14ac:dyDescent="0.2">
      <c r="A52245" s="15">
        <v>42822.645833333336</v>
      </c>
      <c r="B52245" s="4">
        <v>119</v>
      </c>
    </row>
    <row r="52246" spans="1:2" x14ac:dyDescent="0.2">
      <c r="A52246" s="15">
        <v>42822.65625</v>
      </c>
      <c r="B52246" s="4">
        <v>119</v>
      </c>
    </row>
    <row r="52247" spans="1:2" x14ac:dyDescent="0.2">
      <c r="A52247" s="15">
        <v>42822.666666666664</v>
      </c>
      <c r="B52247" s="4">
        <v>119</v>
      </c>
    </row>
    <row r="52248" spans="1:2" x14ac:dyDescent="0.2">
      <c r="A52248" s="15">
        <v>42822.677083333336</v>
      </c>
      <c r="B52248" s="4">
        <v>119</v>
      </c>
    </row>
    <row r="52249" spans="1:2" x14ac:dyDescent="0.2">
      <c r="A52249" s="15">
        <v>42822.6875</v>
      </c>
      <c r="B52249" s="4">
        <v>118</v>
      </c>
    </row>
    <row r="52250" spans="1:2" x14ac:dyDescent="0.2">
      <c r="A52250" s="15">
        <v>42822.697916666664</v>
      </c>
      <c r="B52250" s="4">
        <v>118</v>
      </c>
    </row>
    <row r="52251" spans="1:2" x14ac:dyDescent="0.2">
      <c r="A52251" s="15">
        <v>42822.708333333336</v>
      </c>
      <c r="B52251" s="4">
        <v>117</v>
      </c>
    </row>
    <row r="52252" spans="1:2" x14ac:dyDescent="0.2">
      <c r="A52252" s="15">
        <v>42822.71875</v>
      </c>
      <c r="B52252" s="4">
        <v>119</v>
      </c>
    </row>
    <row r="52253" spans="1:2" x14ac:dyDescent="0.2">
      <c r="A52253" s="15">
        <v>42822.729166666664</v>
      </c>
      <c r="B52253" s="4">
        <v>117</v>
      </c>
    </row>
    <row r="52254" spans="1:2" x14ac:dyDescent="0.2">
      <c r="A52254" s="15">
        <v>42822.739583333336</v>
      </c>
      <c r="B52254" s="4">
        <v>117</v>
      </c>
    </row>
    <row r="52255" spans="1:2" x14ac:dyDescent="0.2">
      <c r="A52255" s="15">
        <v>42822.75</v>
      </c>
      <c r="B52255" s="4">
        <v>117</v>
      </c>
    </row>
    <row r="52256" spans="1:2" x14ac:dyDescent="0.2">
      <c r="A52256" s="15">
        <v>42822.760416666664</v>
      </c>
      <c r="B52256" s="4">
        <v>117</v>
      </c>
    </row>
    <row r="52257" spans="1:2" x14ac:dyDescent="0.2">
      <c r="A52257" s="15">
        <v>42822.770833333336</v>
      </c>
      <c r="B52257" s="4">
        <v>117</v>
      </c>
    </row>
    <row r="52258" spans="1:2" x14ac:dyDescent="0.2">
      <c r="A52258" s="15">
        <v>42822.78125</v>
      </c>
      <c r="B52258" s="4">
        <v>117</v>
      </c>
    </row>
    <row r="52259" spans="1:2" x14ac:dyDescent="0.2">
      <c r="A52259" s="15">
        <v>42822.791666666664</v>
      </c>
      <c r="B52259" s="4">
        <v>118</v>
      </c>
    </row>
    <row r="52260" spans="1:2" x14ac:dyDescent="0.2">
      <c r="A52260" s="15">
        <v>42822.802083333336</v>
      </c>
      <c r="B52260" s="4">
        <v>118</v>
      </c>
    </row>
    <row r="52261" spans="1:2" x14ac:dyDescent="0.2">
      <c r="A52261" s="15">
        <v>42822.8125</v>
      </c>
      <c r="B52261" s="4">
        <v>117</v>
      </c>
    </row>
    <row r="52262" spans="1:2" x14ac:dyDescent="0.2">
      <c r="A52262" s="15">
        <v>42822.822916666664</v>
      </c>
      <c r="B52262" s="4">
        <v>116</v>
      </c>
    </row>
    <row r="52263" spans="1:2" x14ac:dyDescent="0.2">
      <c r="A52263" s="15">
        <v>42822.833333333336</v>
      </c>
      <c r="B52263" s="4">
        <v>114</v>
      </c>
    </row>
    <row r="52264" spans="1:2" x14ac:dyDescent="0.2">
      <c r="A52264" s="15">
        <v>42822.84375</v>
      </c>
      <c r="B52264" s="4">
        <v>116</v>
      </c>
    </row>
    <row r="52265" spans="1:2" x14ac:dyDescent="0.2">
      <c r="A52265" s="15">
        <v>42822.854166666664</v>
      </c>
      <c r="B52265" s="4">
        <v>116</v>
      </c>
    </row>
    <row r="52266" spans="1:2" x14ac:dyDescent="0.2">
      <c r="A52266" s="15">
        <v>42822.864583333336</v>
      </c>
      <c r="B52266" s="4">
        <v>116</v>
      </c>
    </row>
    <row r="52267" spans="1:2" x14ac:dyDescent="0.2">
      <c r="A52267" s="15">
        <v>42822.875</v>
      </c>
      <c r="B52267" s="4">
        <v>114</v>
      </c>
    </row>
    <row r="52268" spans="1:2" x14ac:dyDescent="0.2">
      <c r="A52268" s="15">
        <v>42822.885416666664</v>
      </c>
      <c r="B52268" s="4">
        <v>113</v>
      </c>
    </row>
    <row r="52269" spans="1:2" x14ac:dyDescent="0.2">
      <c r="A52269" s="15">
        <v>42822.895833333336</v>
      </c>
      <c r="B52269" s="4">
        <v>116</v>
      </c>
    </row>
    <row r="52270" spans="1:2" x14ac:dyDescent="0.2">
      <c r="A52270" s="15">
        <v>42822.90625</v>
      </c>
      <c r="B52270" s="4">
        <v>114</v>
      </c>
    </row>
    <row r="52271" spans="1:2" x14ac:dyDescent="0.2">
      <c r="A52271" s="15">
        <v>42822.916666666664</v>
      </c>
      <c r="B52271" s="4">
        <v>113</v>
      </c>
    </row>
    <row r="52272" spans="1:2" x14ac:dyDescent="0.2">
      <c r="A52272" s="15">
        <v>42822.927083333336</v>
      </c>
      <c r="B52272" s="4">
        <v>113</v>
      </c>
    </row>
    <row r="52273" spans="1:2" x14ac:dyDescent="0.2">
      <c r="A52273" s="15">
        <v>42822.9375</v>
      </c>
      <c r="B52273" s="4">
        <v>112</v>
      </c>
    </row>
    <row r="52274" spans="1:2" x14ac:dyDescent="0.2">
      <c r="A52274" s="15">
        <v>42822.947916666664</v>
      </c>
      <c r="B52274" s="4">
        <v>112</v>
      </c>
    </row>
    <row r="52275" spans="1:2" x14ac:dyDescent="0.2">
      <c r="A52275" s="15">
        <v>42822.958333333336</v>
      </c>
      <c r="B52275" s="4">
        <v>113</v>
      </c>
    </row>
    <row r="52276" spans="1:2" x14ac:dyDescent="0.2">
      <c r="A52276" s="15">
        <v>42822.96875</v>
      </c>
      <c r="B52276" s="4">
        <v>112</v>
      </c>
    </row>
    <row r="52277" spans="1:2" x14ac:dyDescent="0.2">
      <c r="A52277" s="15">
        <v>42822.979166666664</v>
      </c>
      <c r="B52277" s="4">
        <v>113</v>
      </c>
    </row>
    <row r="52278" spans="1:2" x14ac:dyDescent="0.2">
      <c r="A52278" s="15">
        <v>42822.989583333336</v>
      </c>
      <c r="B52278" s="4">
        <v>112</v>
      </c>
    </row>
    <row r="52279" spans="1:2" x14ac:dyDescent="0.2">
      <c r="A52279" s="15">
        <v>42823</v>
      </c>
      <c r="B52279" s="4">
        <v>113</v>
      </c>
    </row>
    <row r="52280" spans="1:2" x14ac:dyDescent="0.2">
      <c r="A52280" s="15">
        <v>42823.010416666664</v>
      </c>
      <c r="B52280" s="4">
        <v>112</v>
      </c>
    </row>
    <row r="52281" spans="1:2" x14ac:dyDescent="0.2">
      <c r="A52281" s="15">
        <v>42823.020833333336</v>
      </c>
      <c r="B52281" s="4">
        <v>112</v>
      </c>
    </row>
    <row r="52282" spans="1:2" x14ac:dyDescent="0.2">
      <c r="A52282" s="15">
        <v>42823.03125</v>
      </c>
      <c r="B52282" s="4">
        <v>111</v>
      </c>
    </row>
    <row r="52283" spans="1:2" x14ac:dyDescent="0.2">
      <c r="A52283" s="15">
        <v>42823.041666666664</v>
      </c>
      <c r="B52283" s="4">
        <v>111</v>
      </c>
    </row>
    <row r="52284" spans="1:2" x14ac:dyDescent="0.2">
      <c r="A52284" s="15">
        <v>42823.052083333336</v>
      </c>
      <c r="B52284" s="4">
        <v>111</v>
      </c>
    </row>
    <row r="52285" spans="1:2" x14ac:dyDescent="0.2">
      <c r="A52285" s="15">
        <v>42823.0625</v>
      </c>
      <c r="B52285" s="4">
        <v>110</v>
      </c>
    </row>
    <row r="52286" spans="1:2" x14ac:dyDescent="0.2">
      <c r="A52286" s="15">
        <v>42823.072916666664</v>
      </c>
      <c r="B52286" s="4">
        <v>111</v>
      </c>
    </row>
    <row r="52287" spans="1:2" x14ac:dyDescent="0.2">
      <c r="A52287" s="15">
        <v>42823.083333333336</v>
      </c>
      <c r="B52287" s="4">
        <v>111</v>
      </c>
    </row>
    <row r="52288" spans="1:2" x14ac:dyDescent="0.2">
      <c r="A52288" s="15">
        <v>42823.09375</v>
      </c>
      <c r="B52288" s="4">
        <v>110</v>
      </c>
    </row>
    <row r="52289" spans="1:2" x14ac:dyDescent="0.2">
      <c r="A52289" s="15">
        <v>42823.104166666664</v>
      </c>
      <c r="B52289" s="4">
        <v>110</v>
      </c>
    </row>
    <row r="52290" spans="1:2" x14ac:dyDescent="0.2">
      <c r="A52290" s="15">
        <v>42823.114583333336</v>
      </c>
      <c r="B52290" s="4">
        <v>110</v>
      </c>
    </row>
    <row r="52291" spans="1:2" x14ac:dyDescent="0.2">
      <c r="A52291" s="15">
        <v>42823.125</v>
      </c>
      <c r="B52291" s="4">
        <v>111</v>
      </c>
    </row>
    <row r="52292" spans="1:2" x14ac:dyDescent="0.2">
      <c r="A52292" s="15">
        <v>42823.135416666664</v>
      </c>
      <c r="B52292" s="4">
        <v>111</v>
      </c>
    </row>
    <row r="52293" spans="1:2" x14ac:dyDescent="0.2">
      <c r="A52293" s="15">
        <v>42823.145833333336</v>
      </c>
      <c r="B52293" s="4">
        <v>110</v>
      </c>
    </row>
    <row r="52294" spans="1:2" x14ac:dyDescent="0.2">
      <c r="A52294" s="15">
        <v>42823.15625</v>
      </c>
      <c r="B52294" s="4">
        <v>110</v>
      </c>
    </row>
    <row r="52295" spans="1:2" x14ac:dyDescent="0.2">
      <c r="A52295" s="15">
        <v>42823.166666666664</v>
      </c>
      <c r="B52295" s="4">
        <v>110</v>
      </c>
    </row>
    <row r="52296" spans="1:2" x14ac:dyDescent="0.2">
      <c r="A52296" s="15">
        <v>42823.177083333336</v>
      </c>
      <c r="B52296" s="4">
        <v>111</v>
      </c>
    </row>
    <row r="52297" spans="1:2" x14ac:dyDescent="0.2">
      <c r="A52297" s="15">
        <v>42823.1875</v>
      </c>
      <c r="B52297" s="4">
        <v>110</v>
      </c>
    </row>
    <row r="52298" spans="1:2" x14ac:dyDescent="0.2">
      <c r="A52298" s="15">
        <v>42823.197916666664</v>
      </c>
      <c r="B52298" s="4">
        <v>109</v>
      </c>
    </row>
    <row r="52299" spans="1:2" x14ac:dyDescent="0.2">
      <c r="A52299" s="15">
        <v>42823.208333333336</v>
      </c>
      <c r="B52299" s="4">
        <v>109</v>
      </c>
    </row>
    <row r="52300" spans="1:2" x14ac:dyDescent="0.2">
      <c r="A52300" s="15">
        <v>42823.21875</v>
      </c>
      <c r="B52300" s="4">
        <v>111</v>
      </c>
    </row>
    <row r="52301" spans="1:2" x14ac:dyDescent="0.2">
      <c r="A52301" s="15">
        <v>42823.229166666664</v>
      </c>
      <c r="B52301" s="4">
        <v>109</v>
      </c>
    </row>
    <row r="52302" spans="1:2" x14ac:dyDescent="0.2">
      <c r="A52302" s="15">
        <v>42823.239583333336</v>
      </c>
      <c r="B52302" s="4">
        <v>110</v>
      </c>
    </row>
    <row r="52303" spans="1:2" x14ac:dyDescent="0.2">
      <c r="A52303" s="15">
        <v>42823.25</v>
      </c>
      <c r="B52303" s="4">
        <v>110</v>
      </c>
    </row>
    <row r="52304" spans="1:2" x14ac:dyDescent="0.2">
      <c r="A52304" s="15">
        <v>42823.260416666664</v>
      </c>
      <c r="B52304" s="4">
        <v>109</v>
      </c>
    </row>
    <row r="52305" spans="1:2" x14ac:dyDescent="0.2">
      <c r="A52305" s="15">
        <v>42823.270833333336</v>
      </c>
      <c r="B52305" s="4">
        <v>109</v>
      </c>
    </row>
    <row r="52306" spans="1:2" x14ac:dyDescent="0.2">
      <c r="A52306" s="15">
        <v>42823.28125</v>
      </c>
      <c r="B52306" s="4">
        <v>109</v>
      </c>
    </row>
    <row r="52307" spans="1:2" x14ac:dyDescent="0.2">
      <c r="A52307" s="15">
        <v>42823.291666666664</v>
      </c>
      <c r="B52307" s="4">
        <v>109</v>
      </c>
    </row>
    <row r="52308" spans="1:2" x14ac:dyDescent="0.2">
      <c r="A52308" s="15">
        <v>42823.302083333336</v>
      </c>
      <c r="B52308" s="4">
        <v>109</v>
      </c>
    </row>
    <row r="52309" spans="1:2" x14ac:dyDescent="0.2">
      <c r="A52309" s="15">
        <v>42823.3125</v>
      </c>
      <c r="B52309" s="4">
        <v>109</v>
      </c>
    </row>
    <row r="52310" spans="1:2" x14ac:dyDescent="0.2">
      <c r="A52310" s="15">
        <v>42823.322916666664</v>
      </c>
      <c r="B52310" s="4">
        <v>109</v>
      </c>
    </row>
    <row r="52311" spans="1:2" x14ac:dyDescent="0.2">
      <c r="A52311" s="15">
        <v>42823.333333333336</v>
      </c>
      <c r="B52311" s="4">
        <v>109</v>
      </c>
    </row>
    <row r="52312" spans="1:2" x14ac:dyDescent="0.2">
      <c r="A52312" s="15">
        <v>42823.34375</v>
      </c>
      <c r="B52312" s="4">
        <v>109</v>
      </c>
    </row>
    <row r="52313" spans="1:2" x14ac:dyDescent="0.2">
      <c r="A52313" s="15">
        <v>42823.354166666664</v>
      </c>
      <c r="B52313" s="4">
        <v>109</v>
      </c>
    </row>
    <row r="52314" spans="1:2" x14ac:dyDescent="0.2">
      <c r="A52314" s="15">
        <v>42823.364583333336</v>
      </c>
      <c r="B52314" s="4">
        <v>109</v>
      </c>
    </row>
    <row r="52315" spans="1:2" x14ac:dyDescent="0.2">
      <c r="A52315" s="15">
        <v>42823.375</v>
      </c>
      <c r="B52315" s="4">
        <v>109</v>
      </c>
    </row>
    <row r="52316" spans="1:2" x14ac:dyDescent="0.2">
      <c r="A52316" s="15">
        <v>42823.385416666664</v>
      </c>
      <c r="B52316" s="4">
        <v>109</v>
      </c>
    </row>
    <row r="52317" spans="1:2" x14ac:dyDescent="0.2">
      <c r="A52317" s="15">
        <v>42823.395833333336</v>
      </c>
      <c r="B52317" s="4">
        <v>109</v>
      </c>
    </row>
    <row r="52318" spans="1:2" x14ac:dyDescent="0.2">
      <c r="A52318" s="15">
        <v>42823.40625</v>
      </c>
      <c r="B52318" s="4">
        <v>109</v>
      </c>
    </row>
    <row r="52319" spans="1:2" x14ac:dyDescent="0.2">
      <c r="A52319" s="15">
        <v>42823.416666666664</v>
      </c>
      <c r="B52319" s="4">
        <v>109</v>
      </c>
    </row>
    <row r="52320" spans="1:2" x14ac:dyDescent="0.2">
      <c r="A52320" s="15">
        <v>42823.427083333336</v>
      </c>
      <c r="B52320" s="4">
        <v>109</v>
      </c>
    </row>
    <row r="52321" spans="1:2" x14ac:dyDescent="0.2">
      <c r="A52321" s="15">
        <v>42823.4375</v>
      </c>
      <c r="B52321" s="4">
        <v>106</v>
      </c>
    </row>
    <row r="52322" spans="1:2" x14ac:dyDescent="0.2">
      <c r="A52322" s="15">
        <v>42823.447916666664</v>
      </c>
      <c r="B52322" s="4">
        <v>109</v>
      </c>
    </row>
    <row r="52323" spans="1:2" x14ac:dyDescent="0.2">
      <c r="A52323" s="15">
        <v>42823.458333333336</v>
      </c>
      <c r="B52323" s="4">
        <v>107</v>
      </c>
    </row>
    <row r="52324" spans="1:2" x14ac:dyDescent="0.2">
      <c r="A52324" s="15">
        <v>42823.46875</v>
      </c>
      <c r="B52324" s="4">
        <v>107</v>
      </c>
    </row>
    <row r="52325" spans="1:2" x14ac:dyDescent="0.2">
      <c r="A52325" s="15">
        <v>42823.479166666664</v>
      </c>
      <c r="B52325" s="4">
        <v>106</v>
      </c>
    </row>
    <row r="52326" spans="1:2" x14ac:dyDescent="0.2">
      <c r="A52326" s="15">
        <v>42823.489583333336</v>
      </c>
      <c r="B52326" s="4">
        <v>107</v>
      </c>
    </row>
    <row r="52327" spans="1:2" x14ac:dyDescent="0.2">
      <c r="A52327" s="15">
        <v>42823.5</v>
      </c>
      <c r="B52327" s="4">
        <v>109</v>
      </c>
    </row>
    <row r="52328" spans="1:2" x14ac:dyDescent="0.2">
      <c r="A52328" s="15">
        <v>42823.510416666664</v>
      </c>
      <c r="B52328" s="4">
        <v>107</v>
      </c>
    </row>
    <row r="52329" spans="1:2" x14ac:dyDescent="0.2">
      <c r="A52329" s="15">
        <v>42823.520833333336</v>
      </c>
      <c r="B52329" s="4">
        <v>107</v>
      </c>
    </row>
    <row r="52330" spans="1:2" x14ac:dyDescent="0.2">
      <c r="A52330" s="15">
        <v>42823.53125</v>
      </c>
      <c r="B52330" s="4">
        <v>106</v>
      </c>
    </row>
    <row r="52331" spans="1:2" x14ac:dyDescent="0.2">
      <c r="A52331" s="15">
        <v>42823.541666666664</v>
      </c>
      <c r="B52331" s="4">
        <v>107</v>
      </c>
    </row>
    <row r="52332" spans="1:2" x14ac:dyDescent="0.2">
      <c r="A52332" s="15">
        <v>42823.552083333336</v>
      </c>
      <c r="B52332" s="4">
        <v>106</v>
      </c>
    </row>
    <row r="52333" spans="1:2" x14ac:dyDescent="0.2">
      <c r="A52333" s="15">
        <v>42823.5625</v>
      </c>
      <c r="B52333" s="4">
        <v>107</v>
      </c>
    </row>
    <row r="52334" spans="1:2" x14ac:dyDescent="0.2">
      <c r="A52334" s="15">
        <v>42823.572916666664</v>
      </c>
      <c r="B52334" s="4">
        <v>106</v>
      </c>
    </row>
    <row r="52335" spans="1:2" x14ac:dyDescent="0.2">
      <c r="A52335" s="15">
        <v>42823.583333333336</v>
      </c>
      <c r="B52335" s="4">
        <v>106</v>
      </c>
    </row>
    <row r="52336" spans="1:2" x14ac:dyDescent="0.2">
      <c r="A52336" s="15">
        <v>42823.59375</v>
      </c>
      <c r="B52336" s="4">
        <v>107</v>
      </c>
    </row>
    <row r="52337" spans="1:2" x14ac:dyDescent="0.2">
      <c r="A52337" s="15">
        <v>42823.604166666664</v>
      </c>
      <c r="B52337" s="4">
        <v>107</v>
      </c>
    </row>
    <row r="52338" spans="1:2" x14ac:dyDescent="0.2">
      <c r="A52338" s="15">
        <v>42823.614583333336</v>
      </c>
      <c r="B52338" s="4">
        <v>106</v>
      </c>
    </row>
    <row r="52339" spans="1:2" x14ac:dyDescent="0.2">
      <c r="A52339" s="15">
        <v>42823.625</v>
      </c>
      <c r="B52339" s="4">
        <v>106</v>
      </c>
    </row>
    <row r="52340" spans="1:2" x14ac:dyDescent="0.2">
      <c r="A52340" s="15">
        <v>42823.635416666664</v>
      </c>
      <c r="B52340" s="4">
        <v>106</v>
      </c>
    </row>
    <row r="52341" spans="1:2" x14ac:dyDescent="0.2">
      <c r="A52341" s="15">
        <v>42823.645833333336</v>
      </c>
      <c r="B52341" s="4">
        <v>106</v>
      </c>
    </row>
    <row r="52342" spans="1:2" x14ac:dyDescent="0.2">
      <c r="A52342" s="15">
        <v>42823.65625</v>
      </c>
      <c r="B52342" s="4">
        <v>106</v>
      </c>
    </row>
    <row r="52343" spans="1:2" x14ac:dyDescent="0.2">
      <c r="A52343" s="15">
        <v>42823.666666666664</v>
      </c>
      <c r="B52343" s="4">
        <v>106</v>
      </c>
    </row>
    <row r="52344" spans="1:2" x14ac:dyDescent="0.2">
      <c r="A52344" s="15">
        <v>42823.677083333336</v>
      </c>
      <c r="B52344" s="4">
        <v>105</v>
      </c>
    </row>
    <row r="52345" spans="1:2" x14ac:dyDescent="0.2">
      <c r="A52345" s="15">
        <v>42823.6875</v>
      </c>
      <c r="B52345" s="4">
        <v>106</v>
      </c>
    </row>
    <row r="52346" spans="1:2" x14ac:dyDescent="0.2">
      <c r="A52346" s="15">
        <v>42823.697916666664</v>
      </c>
      <c r="B52346" s="4">
        <v>105</v>
      </c>
    </row>
    <row r="52347" spans="1:2" x14ac:dyDescent="0.2">
      <c r="A52347" s="15">
        <v>42823.708333333336</v>
      </c>
      <c r="B52347" s="4">
        <v>105</v>
      </c>
    </row>
    <row r="52348" spans="1:2" x14ac:dyDescent="0.2">
      <c r="A52348" s="15">
        <v>42823.71875</v>
      </c>
      <c r="B52348" s="4">
        <v>105</v>
      </c>
    </row>
    <row r="52349" spans="1:2" x14ac:dyDescent="0.2">
      <c r="A52349" s="15">
        <v>42823.729166666664</v>
      </c>
      <c r="B52349" s="4">
        <v>105</v>
      </c>
    </row>
    <row r="52350" spans="1:2" x14ac:dyDescent="0.2">
      <c r="A52350" s="15">
        <v>42823.739583333336</v>
      </c>
      <c r="B52350" s="4">
        <v>106</v>
      </c>
    </row>
    <row r="52351" spans="1:2" x14ac:dyDescent="0.2">
      <c r="A52351" s="15">
        <v>42823.75</v>
      </c>
      <c r="B52351" s="4">
        <v>105</v>
      </c>
    </row>
    <row r="52352" spans="1:2" x14ac:dyDescent="0.2">
      <c r="A52352" s="15">
        <v>42823.760416666664</v>
      </c>
      <c r="B52352" s="4">
        <v>106</v>
      </c>
    </row>
    <row r="52353" spans="1:2" x14ac:dyDescent="0.2">
      <c r="A52353" s="15">
        <v>42823.770833333336</v>
      </c>
      <c r="B52353" s="4">
        <v>106</v>
      </c>
    </row>
    <row r="52354" spans="1:2" x14ac:dyDescent="0.2">
      <c r="A52354" s="15">
        <v>42823.78125</v>
      </c>
      <c r="B52354" s="4">
        <v>105</v>
      </c>
    </row>
    <row r="52355" spans="1:2" x14ac:dyDescent="0.2">
      <c r="A52355" s="15">
        <v>42823.791666666664</v>
      </c>
      <c r="B52355" s="4">
        <v>105</v>
      </c>
    </row>
    <row r="52356" spans="1:2" x14ac:dyDescent="0.2">
      <c r="A52356" s="15">
        <v>42823.802083333336</v>
      </c>
      <c r="B52356" s="4">
        <v>104</v>
      </c>
    </row>
    <row r="52357" spans="1:2" x14ac:dyDescent="0.2">
      <c r="A52357" s="15">
        <v>42823.8125</v>
      </c>
      <c r="B52357" s="4">
        <v>104</v>
      </c>
    </row>
    <row r="52358" spans="1:2" x14ac:dyDescent="0.2">
      <c r="A52358" s="15">
        <v>42823.822916666664</v>
      </c>
      <c r="B52358" s="4">
        <v>104</v>
      </c>
    </row>
    <row r="52359" spans="1:2" x14ac:dyDescent="0.2">
      <c r="A52359" s="15">
        <v>42823.833333333336</v>
      </c>
      <c r="B52359" s="4">
        <v>105</v>
      </c>
    </row>
    <row r="52360" spans="1:2" x14ac:dyDescent="0.2">
      <c r="A52360" s="15">
        <v>42823.84375</v>
      </c>
      <c r="B52360" s="4">
        <v>104</v>
      </c>
    </row>
    <row r="52361" spans="1:2" x14ac:dyDescent="0.2">
      <c r="A52361" s="15">
        <v>42823.854166666664</v>
      </c>
      <c r="B52361" s="4">
        <v>105</v>
      </c>
    </row>
    <row r="52362" spans="1:2" x14ac:dyDescent="0.2">
      <c r="A52362" s="15">
        <v>42823.864583333336</v>
      </c>
      <c r="B52362" s="4">
        <v>104</v>
      </c>
    </row>
    <row r="52363" spans="1:2" x14ac:dyDescent="0.2">
      <c r="A52363" s="15">
        <v>42823.875</v>
      </c>
      <c r="B52363" s="4">
        <v>103</v>
      </c>
    </row>
    <row r="52364" spans="1:2" x14ac:dyDescent="0.2">
      <c r="A52364" s="15">
        <v>42823.885416666664</v>
      </c>
      <c r="B52364" s="4">
        <v>104</v>
      </c>
    </row>
    <row r="52365" spans="1:2" x14ac:dyDescent="0.2">
      <c r="A52365" s="15">
        <v>42823.895833333336</v>
      </c>
      <c r="B52365" s="4">
        <v>103</v>
      </c>
    </row>
    <row r="52366" spans="1:2" x14ac:dyDescent="0.2">
      <c r="A52366" s="15">
        <v>42823.90625</v>
      </c>
      <c r="B52366" s="4">
        <v>103</v>
      </c>
    </row>
    <row r="52367" spans="1:2" x14ac:dyDescent="0.2">
      <c r="A52367" s="15">
        <v>42823.916666666664</v>
      </c>
      <c r="B52367" s="4">
        <v>103</v>
      </c>
    </row>
    <row r="52368" spans="1:2" x14ac:dyDescent="0.2">
      <c r="A52368" s="15">
        <v>42823.927083333336</v>
      </c>
      <c r="B52368" s="4">
        <v>103</v>
      </c>
    </row>
    <row r="52369" spans="1:2" x14ac:dyDescent="0.2">
      <c r="A52369" s="15">
        <v>42823.9375</v>
      </c>
      <c r="B52369" s="4">
        <v>102</v>
      </c>
    </row>
    <row r="52370" spans="1:2" x14ac:dyDescent="0.2">
      <c r="A52370" s="15">
        <v>42823.947916666664</v>
      </c>
      <c r="B52370" s="4">
        <v>103</v>
      </c>
    </row>
    <row r="52371" spans="1:2" x14ac:dyDescent="0.2">
      <c r="A52371" s="15">
        <v>42823.958333333336</v>
      </c>
      <c r="B52371" s="4">
        <v>103</v>
      </c>
    </row>
    <row r="52372" spans="1:2" x14ac:dyDescent="0.2">
      <c r="A52372" s="15">
        <v>42823.96875</v>
      </c>
      <c r="B52372" s="4">
        <v>102</v>
      </c>
    </row>
    <row r="52373" spans="1:2" x14ac:dyDescent="0.2">
      <c r="A52373" s="15">
        <v>42823.979166666664</v>
      </c>
      <c r="B52373" s="4">
        <v>99.4</v>
      </c>
    </row>
    <row r="52374" spans="1:2" x14ac:dyDescent="0.2">
      <c r="A52374" s="15">
        <v>42823.989583333336</v>
      </c>
      <c r="B52374" s="4">
        <v>102</v>
      </c>
    </row>
    <row r="52375" spans="1:2" x14ac:dyDescent="0.2">
      <c r="A52375" s="15">
        <v>42824</v>
      </c>
      <c r="B52375" s="4">
        <v>102</v>
      </c>
    </row>
    <row r="52376" spans="1:2" x14ac:dyDescent="0.2">
      <c r="A52376" s="15">
        <v>42824.010416666664</v>
      </c>
      <c r="B52376" s="4">
        <v>102</v>
      </c>
    </row>
    <row r="52377" spans="1:2" x14ac:dyDescent="0.2">
      <c r="A52377" s="15">
        <v>42824.020833333336</v>
      </c>
      <c r="B52377" s="4">
        <v>102</v>
      </c>
    </row>
    <row r="52378" spans="1:2" x14ac:dyDescent="0.2">
      <c r="A52378" s="15">
        <v>42824.03125</v>
      </c>
      <c r="B52378" s="4">
        <v>102</v>
      </c>
    </row>
    <row r="52379" spans="1:2" x14ac:dyDescent="0.2">
      <c r="A52379" s="15">
        <v>42824.041666666664</v>
      </c>
      <c r="B52379" s="4">
        <v>102</v>
      </c>
    </row>
    <row r="52380" spans="1:2" x14ac:dyDescent="0.2">
      <c r="A52380" s="15">
        <v>42824.052083333336</v>
      </c>
      <c r="B52380" s="4">
        <v>102</v>
      </c>
    </row>
    <row r="52381" spans="1:2" x14ac:dyDescent="0.2">
      <c r="A52381" s="15">
        <v>42824.0625</v>
      </c>
      <c r="B52381" s="4">
        <v>101</v>
      </c>
    </row>
    <row r="52382" spans="1:2" x14ac:dyDescent="0.2">
      <c r="A52382" s="15">
        <v>42824.072916666664</v>
      </c>
      <c r="B52382" s="4">
        <v>101</v>
      </c>
    </row>
    <row r="52383" spans="1:2" x14ac:dyDescent="0.2">
      <c r="A52383" s="15">
        <v>42824.083333333336</v>
      </c>
      <c r="B52383" s="4">
        <v>101</v>
      </c>
    </row>
    <row r="52384" spans="1:2" x14ac:dyDescent="0.2">
      <c r="A52384" s="15">
        <v>42824.09375</v>
      </c>
      <c r="B52384" s="4">
        <v>101</v>
      </c>
    </row>
    <row r="52385" spans="1:2" x14ac:dyDescent="0.2">
      <c r="A52385" s="15">
        <v>42824.104166666664</v>
      </c>
      <c r="B52385" s="4">
        <v>101</v>
      </c>
    </row>
    <row r="52386" spans="1:2" x14ac:dyDescent="0.2">
      <c r="A52386" s="15">
        <v>42824.114583333336</v>
      </c>
      <c r="B52386" s="4">
        <v>99.4</v>
      </c>
    </row>
    <row r="52387" spans="1:2" x14ac:dyDescent="0.2">
      <c r="A52387" s="15">
        <v>42824.125</v>
      </c>
      <c r="B52387" s="4">
        <v>99.4</v>
      </c>
    </row>
    <row r="52388" spans="1:2" x14ac:dyDescent="0.2">
      <c r="A52388" s="15">
        <v>42824.135416666664</v>
      </c>
      <c r="B52388" s="4">
        <v>101</v>
      </c>
    </row>
    <row r="52389" spans="1:2" x14ac:dyDescent="0.2">
      <c r="A52389" s="15">
        <v>42824.145833333336</v>
      </c>
      <c r="B52389" s="4">
        <v>101</v>
      </c>
    </row>
    <row r="52390" spans="1:2" x14ac:dyDescent="0.2">
      <c r="A52390" s="15">
        <v>42824.15625</v>
      </c>
      <c r="B52390" s="4">
        <v>101</v>
      </c>
    </row>
    <row r="52391" spans="1:2" x14ac:dyDescent="0.2">
      <c r="A52391" s="15">
        <v>42824.166666666664</v>
      </c>
      <c r="B52391" s="4">
        <v>101</v>
      </c>
    </row>
    <row r="52392" spans="1:2" x14ac:dyDescent="0.2">
      <c r="A52392" s="15">
        <v>42824.177083333336</v>
      </c>
      <c r="B52392" s="4">
        <v>101</v>
      </c>
    </row>
    <row r="52393" spans="1:2" x14ac:dyDescent="0.2">
      <c r="A52393" s="15">
        <v>42824.1875</v>
      </c>
      <c r="B52393" s="4">
        <v>99.4</v>
      </c>
    </row>
    <row r="52394" spans="1:2" x14ac:dyDescent="0.2">
      <c r="A52394" s="15">
        <v>42824.197916666664</v>
      </c>
      <c r="B52394" s="4">
        <v>101</v>
      </c>
    </row>
    <row r="52395" spans="1:2" x14ac:dyDescent="0.2">
      <c r="A52395" s="15">
        <v>42824.208333333336</v>
      </c>
      <c r="B52395" s="4">
        <v>102</v>
      </c>
    </row>
    <row r="52396" spans="1:2" x14ac:dyDescent="0.2">
      <c r="A52396" s="15">
        <v>42824.21875</v>
      </c>
      <c r="B52396" s="4">
        <v>103</v>
      </c>
    </row>
    <row r="52397" spans="1:2" x14ac:dyDescent="0.2">
      <c r="A52397" s="15">
        <v>42824.229166666664</v>
      </c>
      <c r="B52397" s="4">
        <v>101</v>
      </c>
    </row>
    <row r="52398" spans="1:2" x14ac:dyDescent="0.2">
      <c r="A52398" s="15">
        <v>42824.239583333336</v>
      </c>
      <c r="B52398" s="4">
        <v>101</v>
      </c>
    </row>
    <row r="52399" spans="1:2" x14ac:dyDescent="0.2">
      <c r="A52399" s="15">
        <v>42824.25</v>
      </c>
      <c r="B52399" s="4">
        <v>103</v>
      </c>
    </row>
    <row r="52400" spans="1:2" x14ac:dyDescent="0.2">
      <c r="A52400" s="15">
        <v>42824.260416666664</v>
      </c>
      <c r="B52400" s="4">
        <v>101</v>
      </c>
    </row>
    <row r="52401" spans="1:2" x14ac:dyDescent="0.2">
      <c r="A52401" s="15">
        <v>42824.270833333336</v>
      </c>
      <c r="B52401" s="4">
        <v>103</v>
      </c>
    </row>
    <row r="52402" spans="1:2" x14ac:dyDescent="0.2">
      <c r="A52402" s="15">
        <v>42824.28125</v>
      </c>
      <c r="B52402" s="4">
        <v>102</v>
      </c>
    </row>
    <row r="52403" spans="1:2" x14ac:dyDescent="0.2">
      <c r="A52403" s="15">
        <v>42824.291666666664</v>
      </c>
      <c r="B52403" s="4">
        <v>101</v>
      </c>
    </row>
    <row r="52404" spans="1:2" x14ac:dyDescent="0.2">
      <c r="A52404" s="15">
        <v>42824.302083333336</v>
      </c>
      <c r="B52404" s="4">
        <v>103</v>
      </c>
    </row>
    <row r="52405" spans="1:2" x14ac:dyDescent="0.2">
      <c r="A52405" s="15">
        <v>42824.3125</v>
      </c>
      <c r="B52405" s="4">
        <v>103</v>
      </c>
    </row>
    <row r="52406" spans="1:2" x14ac:dyDescent="0.2">
      <c r="A52406" s="15">
        <v>42824.322916666664</v>
      </c>
      <c r="B52406" s="4">
        <v>104</v>
      </c>
    </row>
    <row r="52407" spans="1:2" x14ac:dyDescent="0.2">
      <c r="A52407" s="15">
        <v>42824.333333333336</v>
      </c>
      <c r="B52407" s="4">
        <v>102</v>
      </c>
    </row>
    <row r="52408" spans="1:2" x14ac:dyDescent="0.2">
      <c r="A52408" s="15">
        <v>42824.34375</v>
      </c>
      <c r="B52408" s="4">
        <v>101</v>
      </c>
    </row>
    <row r="52409" spans="1:2" x14ac:dyDescent="0.2">
      <c r="A52409" s="15">
        <v>42824.354166666664</v>
      </c>
      <c r="B52409" s="4">
        <v>101</v>
      </c>
    </row>
    <row r="52410" spans="1:2" x14ac:dyDescent="0.2">
      <c r="A52410" s="15">
        <v>42824.364583333336</v>
      </c>
      <c r="B52410" s="4">
        <v>102</v>
      </c>
    </row>
    <row r="52411" spans="1:2" x14ac:dyDescent="0.2">
      <c r="A52411" s="15">
        <v>42824.375</v>
      </c>
      <c r="B52411" s="4">
        <v>101</v>
      </c>
    </row>
    <row r="52412" spans="1:2" x14ac:dyDescent="0.2">
      <c r="A52412" s="15">
        <v>42824.385416666664</v>
      </c>
      <c r="B52412" s="4">
        <v>101</v>
      </c>
    </row>
    <row r="52413" spans="1:2" x14ac:dyDescent="0.2">
      <c r="A52413" s="15">
        <v>42824.395833333336</v>
      </c>
      <c r="B52413" s="4">
        <v>102</v>
      </c>
    </row>
    <row r="52414" spans="1:2" x14ac:dyDescent="0.2">
      <c r="A52414" s="15">
        <v>42824.40625</v>
      </c>
      <c r="B52414" s="4">
        <v>101</v>
      </c>
    </row>
    <row r="52415" spans="1:2" x14ac:dyDescent="0.2">
      <c r="A52415" s="15">
        <v>42824.416666666664</v>
      </c>
      <c r="B52415" s="4">
        <v>101</v>
      </c>
    </row>
    <row r="52416" spans="1:2" x14ac:dyDescent="0.2">
      <c r="A52416" s="15">
        <v>42824.427083333336</v>
      </c>
      <c r="B52416" s="4">
        <v>102</v>
      </c>
    </row>
    <row r="52417" spans="1:2" x14ac:dyDescent="0.2">
      <c r="A52417" s="15">
        <v>42824.4375</v>
      </c>
      <c r="B52417" s="4">
        <v>101</v>
      </c>
    </row>
    <row r="52418" spans="1:2" x14ac:dyDescent="0.2">
      <c r="A52418" s="15">
        <v>42824.447916666664</v>
      </c>
      <c r="B52418" s="4">
        <v>102</v>
      </c>
    </row>
    <row r="52419" spans="1:2" x14ac:dyDescent="0.2">
      <c r="A52419" s="15">
        <v>42824.458333333336</v>
      </c>
      <c r="B52419" s="4">
        <v>102</v>
      </c>
    </row>
    <row r="52420" spans="1:2" x14ac:dyDescent="0.2">
      <c r="A52420" s="15">
        <v>42824.46875</v>
      </c>
      <c r="B52420" s="4">
        <v>101</v>
      </c>
    </row>
    <row r="52421" spans="1:2" x14ac:dyDescent="0.2">
      <c r="A52421" s="15">
        <v>42824.479166666664</v>
      </c>
      <c r="B52421" s="4">
        <v>101</v>
      </c>
    </row>
    <row r="52422" spans="1:2" x14ac:dyDescent="0.2">
      <c r="A52422" s="15">
        <v>42824.489583333336</v>
      </c>
      <c r="B52422" s="4">
        <v>102</v>
      </c>
    </row>
    <row r="52423" spans="1:2" x14ac:dyDescent="0.2">
      <c r="A52423" s="15">
        <v>42824.5</v>
      </c>
      <c r="B52423" s="4">
        <v>103</v>
      </c>
    </row>
    <row r="52424" spans="1:2" x14ac:dyDescent="0.2">
      <c r="A52424" s="15">
        <v>42824.510416666664</v>
      </c>
      <c r="B52424" s="4">
        <v>101</v>
      </c>
    </row>
    <row r="52425" spans="1:2" x14ac:dyDescent="0.2">
      <c r="A52425" s="15">
        <v>42824.520833333336</v>
      </c>
      <c r="B52425" s="4">
        <v>102</v>
      </c>
    </row>
    <row r="52426" spans="1:2" x14ac:dyDescent="0.2">
      <c r="A52426" s="15">
        <v>42824.53125</v>
      </c>
      <c r="B52426" s="4">
        <v>103</v>
      </c>
    </row>
    <row r="52427" spans="1:2" x14ac:dyDescent="0.2">
      <c r="A52427" s="15">
        <v>42824.541666666664</v>
      </c>
      <c r="B52427" s="4">
        <v>102</v>
      </c>
    </row>
    <row r="52428" spans="1:2" x14ac:dyDescent="0.2">
      <c r="A52428" s="15">
        <v>42824.552083333336</v>
      </c>
      <c r="B52428" s="4">
        <v>102</v>
      </c>
    </row>
    <row r="52429" spans="1:2" x14ac:dyDescent="0.2">
      <c r="A52429" s="15">
        <v>42824.5625</v>
      </c>
      <c r="B52429" s="4">
        <v>102</v>
      </c>
    </row>
    <row r="52430" spans="1:2" x14ac:dyDescent="0.2">
      <c r="A52430" s="15">
        <v>42824.572916666664</v>
      </c>
      <c r="B52430" s="4">
        <v>99.4</v>
      </c>
    </row>
    <row r="52431" spans="1:2" x14ac:dyDescent="0.2">
      <c r="A52431" s="15">
        <v>42824.583333333336</v>
      </c>
      <c r="B52431" s="4">
        <v>101</v>
      </c>
    </row>
    <row r="52432" spans="1:2" x14ac:dyDescent="0.2">
      <c r="A52432" s="15">
        <v>42824.59375</v>
      </c>
      <c r="B52432" s="4">
        <v>102</v>
      </c>
    </row>
    <row r="52433" spans="1:2" x14ac:dyDescent="0.2">
      <c r="A52433" s="15">
        <v>42824.604166666664</v>
      </c>
      <c r="B52433" s="4">
        <v>103</v>
      </c>
    </row>
    <row r="52434" spans="1:2" x14ac:dyDescent="0.2">
      <c r="A52434" s="15">
        <v>42824.614583333336</v>
      </c>
      <c r="B52434" s="4">
        <v>99.4</v>
      </c>
    </row>
    <row r="52435" spans="1:2" x14ac:dyDescent="0.2">
      <c r="A52435" s="15">
        <v>42824.625</v>
      </c>
      <c r="B52435" s="4">
        <v>101</v>
      </c>
    </row>
    <row r="52436" spans="1:2" x14ac:dyDescent="0.2">
      <c r="A52436" s="15">
        <v>42824.635416666664</v>
      </c>
      <c r="B52436" s="4">
        <v>99.4</v>
      </c>
    </row>
    <row r="52437" spans="1:2" x14ac:dyDescent="0.2">
      <c r="A52437" s="15">
        <v>42824.645833333336</v>
      </c>
      <c r="B52437" s="4">
        <v>102</v>
      </c>
    </row>
    <row r="52438" spans="1:2" x14ac:dyDescent="0.2">
      <c r="A52438" s="15">
        <v>42824.65625</v>
      </c>
      <c r="B52438" s="4">
        <v>102</v>
      </c>
    </row>
    <row r="52439" spans="1:2" x14ac:dyDescent="0.2">
      <c r="A52439" s="15">
        <v>42824.666666666664</v>
      </c>
      <c r="B52439" s="4">
        <v>98.3</v>
      </c>
    </row>
    <row r="52440" spans="1:2" x14ac:dyDescent="0.2">
      <c r="A52440" s="15">
        <v>42824.677083333336</v>
      </c>
      <c r="B52440" s="4">
        <v>99.4</v>
      </c>
    </row>
    <row r="52441" spans="1:2" x14ac:dyDescent="0.2">
      <c r="A52441" s="15">
        <v>42824.6875</v>
      </c>
      <c r="B52441" s="4">
        <v>101</v>
      </c>
    </row>
    <row r="52442" spans="1:2" x14ac:dyDescent="0.2">
      <c r="A52442" s="15">
        <v>42824.697916666664</v>
      </c>
      <c r="B52442" s="4">
        <v>99.4</v>
      </c>
    </row>
    <row r="52443" spans="1:2" x14ac:dyDescent="0.2">
      <c r="A52443" s="15">
        <v>42824.708333333336</v>
      </c>
      <c r="B52443" s="4">
        <v>99.4</v>
      </c>
    </row>
    <row r="52444" spans="1:2" x14ac:dyDescent="0.2">
      <c r="A52444" s="15">
        <v>42824.71875</v>
      </c>
      <c r="B52444" s="4">
        <v>98.3</v>
      </c>
    </row>
    <row r="52445" spans="1:2" x14ac:dyDescent="0.2">
      <c r="A52445" s="15">
        <v>42824.729166666664</v>
      </c>
      <c r="B52445" s="4">
        <v>98.3</v>
      </c>
    </row>
    <row r="52446" spans="1:2" x14ac:dyDescent="0.2">
      <c r="A52446" s="15">
        <v>42824.739583333336</v>
      </c>
      <c r="B52446" s="4">
        <v>98.3</v>
      </c>
    </row>
    <row r="52447" spans="1:2" x14ac:dyDescent="0.2">
      <c r="A52447" s="15">
        <v>42824.75</v>
      </c>
      <c r="B52447" s="4">
        <v>98.3</v>
      </c>
    </row>
    <row r="52448" spans="1:2" x14ac:dyDescent="0.2">
      <c r="A52448" s="15">
        <v>42824.760416666664</v>
      </c>
      <c r="B52448" s="4">
        <v>98.3</v>
      </c>
    </row>
    <row r="52449" spans="1:2" x14ac:dyDescent="0.2">
      <c r="A52449" s="15">
        <v>42824.770833333336</v>
      </c>
      <c r="B52449" s="4">
        <v>98.3</v>
      </c>
    </row>
    <row r="52450" spans="1:2" x14ac:dyDescent="0.2">
      <c r="A52450" s="15">
        <v>42824.78125</v>
      </c>
      <c r="B52450" s="4">
        <v>97.2</v>
      </c>
    </row>
    <row r="52451" spans="1:2" x14ac:dyDescent="0.2">
      <c r="A52451" s="15">
        <v>42824.791666666664</v>
      </c>
      <c r="B52451" s="4">
        <v>97.2</v>
      </c>
    </row>
    <row r="52452" spans="1:2" x14ac:dyDescent="0.2">
      <c r="A52452" s="15">
        <v>42824.802083333336</v>
      </c>
      <c r="B52452" s="4">
        <v>98.3</v>
      </c>
    </row>
    <row r="52453" spans="1:2" x14ac:dyDescent="0.2">
      <c r="A52453" s="15">
        <v>42824.8125</v>
      </c>
      <c r="B52453" s="4">
        <v>97.2</v>
      </c>
    </row>
    <row r="52454" spans="1:2" x14ac:dyDescent="0.2">
      <c r="A52454" s="15">
        <v>42824.822916666664</v>
      </c>
      <c r="B52454" s="4">
        <v>97.2</v>
      </c>
    </row>
    <row r="52455" spans="1:2" x14ac:dyDescent="0.2">
      <c r="A52455" s="15">
        <v>42824.833333333336</v>
      </c>
      <c r="B52455" s="4">
        <v>98.3</v>
      </c>
    </row>
    <row r="52456" spans="1:2" x14ac:dyDescent="0.2">
      <c r="A52456" s="15">
        <v>42824.84375</v>
      </c>
      <c r="B52456" s="4">
        <v>97.2</v>
      </c>
    </row>
    <row r="52457" spans="1:2" x14ac:dyDescent="0.2">
      <c r="A52457" s="15">
        <v>42824.854166666664</v>
      </c>
      <c r="B52457" s="4">
        <v>95</v>
      </c>
    </row>
    <row r="52458" spans="1:2" x14ac:dyDescent="0.2">
      <c r="A52458" s="15">
        <v>42824.864583333336</v>
      </c>
      <c r="B52458" s="4">
        <v>97.2</v>
      </c>
    </row>
    <row r="52459" spans="1:2" x14ac:dyDescent="0.2">
      <c r="A52459" s="15">
        <v>42824.875</v>
      </c>
      <c r="B52459" s="4">
        <v>97.2</v>
      </c>
    </row>
    <row r="52460" spans="1:2" x14ac:dyDescent="0.2">
      <c r="A52460" s="15">
        <v>42824.885416666664</v>
      </c>
      <c r="B52460" s="4">
        <v>96.1</v>
      </c>
    </row>
    <row r="52461" spans="1:2" x14ac:dyDescent="0.2">
      <c r="A52461" s="15">
        <v>42824.895833333336</v>
      </c>
      <c r="B52461" s="4">
        <v>96.1</v>
      </c>
    </row>
    <row r="52462" spans="1:2" x14ac:dyDescent="0.2">
      <c r="A52462" s="15">
        <v>42824.90625</v>
      </c>
      <c r="B52462" s="4">
        <v>96.1</v>
      </c>
    </row>
    <row r="52463" spans="1:2" x14ac:dyDescent="0.2">
      <c r="A52463" s="15">
        <v>42824.916666666664</v>
      </c>
      <c r="B52463" s="4">
        <v>97.2</v>
      </c>
    </row>
    <row r="52464" spans="1:2" x14ac:dyDescent="0.2">
      <c r="A52464" s="15">
        <v>42824.927083333336</v>
      </c>
      <c r="B52464" s="4">
        <v>96.1</v>
      </c>
    </row>
    <row r="52465" spans="1:2" x14ac:dyDescent="0.2">
      <c r="A52465" s="15">
        <v>42824.9375</v>
      </c>
      <c r="B52465" s="4">
        <v>96.1</v>
      </c>
    </row>
    <row r="52466" spans="1:2" x14ac:dyDescent="0.2">
      <c r="A52466" s="15">
        <v>42824.947916666664</v>
      </c>
      <c r="B52466" s="4">
        <v>95</v>
      </c>
    </row>
    <row r="52467" spans="1:2" x14ac:dyDescent="0.2">
      <c r="A52467" s="15">
        <v>42824.958333333336</v>
      </c>
      <c r="B52467" s="4">
        <v>95</v>
      </c>
    </row>
    <row r="52468" spans="1:2" x14ac:dyDescent="0.2">
      <c r="A52468" s="15">
        <v>42824.96875</v>
      </c>
      <c r="B52468" s="4">
        <v>96.1</v>
      </c>
    </row>
    <row r="52469" spans="1:2" x14ac:dyDescent="0.2">
      <c r="A52469" s="15">
        <v>42824.979166666664</v>
      </c>
      <c r="B52469" s="4">
        <v>95</v>
      </c>
    </row>
    <row r="52470" spans="1:2" x14ac:dyDescent="0.2">
      <c r="A52470" s="15">
        <v>42824.989583333336</v>
      </c>
      <c r="B52470" s="4">
        <v>96.1</v>
      </c>
    </row>
    <row r="52471" spans="1:2" x14ac:dyDescent="0.2">
      <c r="A52471" s="15">
        <v>42825</v>
      </c>
      <c r="B52471" s="4">
        <v>94</v>
      </c>
    </row>
    <row r="52472" spans="1:2" x14ac:dyDescent="0.2">
      <c r="A52472" s="15">
        <v>42825.010416666664</v>
      </c>
      <c r="B52472" s="4">
        <v>95</v>
      </c>
    </row>
    <row r="52473" spans="1:2" x14ac:dyDescent="0.2">
      <c r="A52473" s="15">
        <v>42825.020833333336</v>
      </c>
      <c r="B52473" s="4">
        <v>95</v>
      </c>
    </row>
    <row r="52474" spans="1:2" x14ac:dyDescent="0.2">
      <c r="A52474" s="15">
        <v>42825.03125</v>
      </c>
      <c r="B52474" s="4">
        <v>95</v>
      </c>
    </row>
    <row r="52475" spans="1:2" x14ac:dyDescent="0.2">
      <c r="A52475" s="15">
        <v>42825.041666666664</v>
      </c>
      <c r="B52475" s="4">
        <v>94</v>
      </c>
    </row>
    <row r="52476" spans="1:2" x14ac:dyDescent="0.2">
      <c r="A52476" s="15">
        <v>42825.052083333336</v>
      </c>
      <c r="B52476" s="4">
        <v>94</v>
      </c>
    </row>
    <row r="52477" spans="1:2" x14ac:dyDescent="0.2">
      <c r="A52477" s="15">
        <v>42825.0625</v>
      </c>
      <c r="B52477" s="4">
        <v>94</v>
      </c>
    </row>
    <row r="52478" spans="1:2" x14ac:dyDescent="0.2">
      <c r="A52478" s="15">
        <v>42825.072916666664</v>
      </c>
      <c r="B52478" s="4">
        <v>94</v>
      </c>
    </row>
    <row r="52479" spans="1:2" x14ac:dyDescent="0.2">
      <c r="A52479" s="15">
        <v>42825.083333333336</v>
      </c>
      <c r="B52479" s="4">
        <v>94</v>
      </c>
    </row>
    <row r="52480" spans="1:2" x14ac:dyDescent="0.2">
      <c r="A52480" s="15">
        <v>42825.09375</v>
      </c>
      <c r="B52480" s="4">
        <v>94</v>
      </c>
    </row>
    <row r="52481" spans="1:2" x14ac:dyDescent="0.2">
      <c r="A52481" s="15">
        <v>42825.104166666664</v>
      </c>
      <c r="B52481" s="4">
        <v>92.9</v>
      </c>
    </row>
    <row r="52482" spans="1:2" x14ac:dyDescent="0.2">
      <c r="A52482" s="15">
        <v>42825.114583333336</v>
      </c>
      <c r="B52482" s="4">
        <v>94</v>
      </c>
    </row>
    <row r="52483" spans="1:2" x14ac:dyDescent="0.2">
      <c r="A52483" s="15">
        <v>42825.125</v>
      </c>
      <c r="B52483" s="4">
        <v>94</v>
      </c>
    </row>
    <row r="52484" spans="1:2" x14ac:dyDescent="0.2">
      <c r="A52484" s="15">
        <v>42825.135416666664</v>
      </c>
      <c r="B52484" s="4">
        <v>94</v>
      </c>
    </row>
    <row r="52485" spans="1:2" x14ac:dyDescent="0.2">
      <c r="A52485" s="15">
        <v>42825.145833333336</v>
      </c>
      <c r="B52485" s="4">
        <v>94</v>
      </c>
    </row>
    <row r="52486" spans="1:2" x14ac:dyDescent="0.2">
      <c r="A52486" s="15">
        <v>42825.15625</v>
      </c>
      <c r="B52486" s="4">
        <v>94</v>
      </c>
    </row>
    <row r="52487" spans="1:2" x14ac:dyDescent="0.2">
      <c r="A52487" s="15">
        <v>42825.166666666664</v>
      </c>
      <c r="B52487" s="4">
        <v>92.9</v>
      </c>
    </row>
    <row r="52488" spans="1:2" x14ac:dyDescent="0.2">
      <c r="A52488" s="15">
        <v>42825.177083333336</v>
      </c>
      <c r="B52488" s="4">
        <v>94</v>
      </c>
    </row>
    <row r="52489" spans="1:2" x14ac:dyDescent="0.2">
      <c r="A52489" s="15">
        <v>42825.1875</v>
      </c>
      <c r="B52489" s="4">
        <v>92.9</v>
      </c>
    </row>
    <row r="52490" spans="1:2" x14ac:dyDescent="0.2">
      <c r="A52490" s="15">
        <v>42825.197916666664</v>
      </c>
      <c r="B52490" s="4">
        <v>92.9</v>
      </c>
    </row>
    <row r="52491" spans="1:2" x14ac:dyDescent="0.2">
      <c r="A52491" s="15">
        <v>42825.208333333336</v>
      </c>
      <c r="B52491" s="4">
        <v>94</v>
      </c>
    </row>
    <row r="52492" spans="1:2" x14ac:dyDescent="0.2">
      <c r="A52492" s="15">
        <v>42825.21875</v>
      </c>
      <c r="B52492" s="4">
        <v>92.9</v>
      </c>
    </row>
    <row r="52493" spans="1:2" x14ac:dyDescent="0.2">
      <c r="A52493" s="15">
        <v>42825.229166666664</v>
      </c>
      <c r="B52493" s="4">
        <v>94</v>
      </c>
    </row>
    <row r="52494" spans="1:2" x14ac:dyDescent="0.2">
      <c r="A52494" s="15">
        <v>42825.239583333336</v>
      </c>
      <c r="B52494" s="4">
        <v>94</v>
      </c>
    </row>
    <row r="52495" spans="1:2" x14ac:dyDescent="0.2">
      <c r="A52495" s="15">
        <v>42825.25</v>
      </c>
      <c r="B52495" s="4">
        <v>92.9</v>
      </c>
    </row>
    <row r="52496" spans="1:2" x14ac:dyDescent="0.2">
      <c r="A52496" s="15">
        <v>42825.260416666664</v>
      </c>
      <c r="B52496" s="4">
        <v>92.9</v>
      </c>
    </row>
    <row r="52497" spans="1:2" x14ac:dyDescent="0.2">
      <c r="A52497" s="15">
        <v>42825.270833333336</v>
      </c>
      <c r="B52497" s="4">
        <v>92.9</v>
      </c>
    </row>
    <row r="52498" spans="1:2" x14ac:dyDescent="0.2">
      <c r="A52498" s="15">
        <v>42825.28125</v>
      </c>
      <c r="B52498" s="4">
        <v>94</v>
      </c>
    </row>
    <row r="52499" spans="1:2" x14ac:dyDescent="0.2">
      <c r="A52499" s="15">
        <v>42825.291666666664</v>
      </c>
      <c r="B52499" s="4">
        <v>92.9</v>
      </c>
    </row>
    <row r="52500" spans="1:2" x14ac:dyDescent="0.2">
      <c r="A52500" s="15">
        <v>42825.302083333336</v>
      </c>
      <c r="B52500" s="4">
        <v>92.9</v>
      </c>
    </row>
    <row r="52501" spans="1:2" x14ac:dyDescent="0.2">
      <c r="A52501" s="15">
        <v>42825.3125</v>
      </c>
      <c r="B52501" s="4">
        <v>91.8</v>
      </c>
    </row>
    <row r="52502" spans="1:2" x14ac:dyDescent="0.2">
      <c r="A52502" s="15">
        <v>42825.322916666664</v>
      </c>
      <c r="B52502" s="4">
        <v>92.9</v>
      </c>
    </row>
    <row r="52503" spans="1:2" x14ac:dyDescent="0.2">
      <c r="A52503" s="15">
        <v>42825.333333333336</v>
      </c>
      <c r="B52503" s="4">
        <v>91.8</v>
      </c>
    </row>
    <row r="52504" spans="1:2" x14ac:dyDescent="0.2">
      <c r="A52504" s="15">
        <v>42825.34375</v>
      </c>
      <c r="B52504" s="4">
        <v>91.8</v>
      </c>
    </row>
    <row r="52505" spans="1:2" x14ac:dyDescent="0.2">
      <c r="A52505" s="15">
        <v>42825.354166666664</v>
      </c>
      <c r="B52505" s="4">
        <v>92.9</v>
      </c>
    </row>
    <row r="52506" spans="1:2" x14ac:dyDescent="0.2">
      <c r="A52506" s="15">
        <v>42825.364583333336</v>
      </c>
      <c r="B52506" s="4">
        <v>90.8</v>
      </c>
    </row>
    <row r="52507" spans="1:2" x14ac:dyDescent="0.2">
      <c r="A52507" s="15">
        <v>42825.375</v>
      </c>
      <c r="B52507" s="4">
        <v>92.9</v>
      </c>
    </row>
    <row r="52508" spans="1:2" x14ac:dyDescent="0.2">
      <c r="A52508" s="15">
        <v>42825.385416666664</v>
      </c>
      <c r="B52508" s="4">
        <v>92.9</v>
      </c>
    </row>
    <row r="52509" spans="1:2" x14ac:dyDescent="0.2">
      <c r="A52509" s="15">
        <v>42825.395833333336</v>
      </c>
      <c r="B52509" s="4">
        <v>91.8</v>
      </c>
    </row>
    <row r="52510" spans="1:2" x14ac:dyDescent="0.2">
      <c r="A52510" s="15">
        <v>42825.40625</v>
      </c>
      <c r="B52510" s="4">
        <v>90.8</v>
      </c>
    </row>
    <row r="52511" spans="1:2" x14ac:dyDescent="0.2">
      <c r="A52511" s="15">
        <v>42825.416666666664</v>
      </c>
      <c r="B52511" s="4">
        <v>91.8</v>
      </c>
    </row>
    <row r="52512" spans="1:2" x14ac:dyDescent="0.2">
      <c r="A52512" s="15">
        <v>42825.427083333336</v>
      </c>
      <c r="B52512" s="4">
        <v>91.8</v>
      </c>
    </row>
    <row r="52513" spans="1:2" x14ac:dyDescent="0.2">
      <c r="A52513" s="15">
        <v>42825.4375</v>
      </c>
      <c r="B52513" s="4">
        <v>90.8</v>
      </c>
    </row>
    <row r="52514" spans="1:2" x14ac:dyDescent="0.2">
      <c r="A52514" s="15">
        <v>42825.447916666664</v>
      </c>
      <c r="B52514" s="4">
        <v>91.8</v>
      </c>
    </row>
    <row r="52515" spans="1:2" x14ac:dyDescent="0.2">
      <c r="A52515" s="15">
        <v>42825.458333333336</v>
      </c>
      <c r="B52515" s="4">
        <v>91.8</v>
      </c>
    </row>
    <row r="52516" spans="1:2" x14ac:dyDescent="0.2">
      <c r="A52516" s="15">
        <v>42825.46875</v>
      </c>
      <c r="B52516" s="4">
        <v>91.8</v>
      </c>
    </row>
    <row r="52517" spans="1:2" x14ac:dyDescent="0.2">
      <c r="A52517" s="15">
        <v>42825.479166666664</v>
      </c>
      <c r="B52517" s="4">
        <v>91.8</v>
      </c>
    </row>
    <row r="52518" spans="1:2" x14ac:dyDescent="0.2">
      <c r="A52518" s="15">
        <v>42825.489583333336</v>
      </c>
      <c r="B52518" s="4">
        <v>92.9</v>
      </c>
    </row>
    <row r="52519" spans="1:2" x14ac:dyDescent="0.2">
      <c r="A52519" s="15">
        <v>42825.5</v>
      </c>
      <c r="B52519" s="4">
        <v>91.8</v>
      </c>
    </row>
    <row r="52520" spans="1:2" x14ac:dyDescent="0.2">
      <c r="A52520" s="15">
        <v>42825.510416666664</v>
      </c>
      <c r="B52520" s="4">
        <v>90.8</v>
      </c>
    </row>
    <row r="52521" spans="1:2" x14ac:dyDescent="0.2">
      <c r="A52521" s="15">
        <v>42825.520833333336</v>
      </c>
      <c r="B52521" s="4">
        <v>90.8</v>
      </c>
    </row>
    <row r="52522" spans="1:2" x14ac:dyDescent="0.2">
      <c r="A52522" s="15">
        <v>42825.53125</v>
      </c>
      <c r="B52522" s="4">
        <v>91.8</v>
      </c>
    </row>
    <row r="52523" spans="1:2" x14ac:dyDescent="0.2">
      <c r="A52523" s="15">
        <v>42825.541666666664</v>
      </c>
      <c r="B52523" s="4">
        <v>90.8</v>
      </c>
    </row>
    <row r="52524" spans="1:2" x14ac:dyDescent="0.2">
      <c r="A52524" s="15">
        <v>42825.552083333336</v>
      </c>
      <c r="B52524" s="4">
        <v>91.8</v>
      </c>
    </row>
    <row r="52525" spans="1:2" x14ac:dyDescent="0.2">
      <c r="A52525" s="15">
        <v>42825.5625</v>
      </c>
      <c r="B52525" s="4">
        <v>90.8</v>
      </c>
    </row>
    <row r="52526" spans="1:2" x14ac:dyDescent="0.2">
      <c r="A52526" s="15">
        <v>42825.572916666664</v>
      </c>
      <c r="B52526" s="4">
        <v>91.8</v>
      </c>
    </row>
    <row r="52527" spans="1:2" x14ac:dyDescent="0.2">
      <c r="A52527" s="15">
        <v>42825.583333333336</v>
      </c>
      <c r="B52527" s="4">
        <v>90.8</v>
      </c>
    </row>
    <row r="52528" spans="1:2" x14ac:dyDescent="0.2">
      <c r="A52528" s="15">
        <v>42825.59375</v>
      </c>
      <c r="B52528" s="4">
        <v>90.8</v>
      </c>
    </row>
    <row r="52529" spans="1:2" x14ac:dyDescent="0.2">
      <c r="A52529" s="15">
        <v>42825.604166666664</v>
      </c>
      <c r="B52529" s="4">
        <v>90.8</v>
      </c>
    </row>
    <row r="52530" spans="1:2" x14ac:dyDescent="0.2">
      <c r="A52530" s="15">
        <v>42825.614583333336</v>
      </c>
      <c r="B52530" s="4">
        <v>91.8</v>
      </c>
    </row>
    <row r="52531" spans="1:2" x14ac:dyDescent="0.2">
      <c r="A52531" s="15">
        <v>42825.625</v>
      </c>
      <c r="B52531" s="4">
        <v>90.8</v>
      </c>
    </row>
    <row r="52532" spans="1:2" x14ac:dyDescent="0.2">
      <c r="A52532" s="15">
        <v>42825.635416666664</v>
      </c>
      <c r="B52532" s="4">
        <v>91.8</v>
      </c>
    </row>
    <row r="52533" spans="1:2" x14ac:dyDescent="0.2">
      <c r="A52533" s="15">
        <v>42825.645833333336</v>
      </c>
      <c r="B52533" s="4">
        <v>90.8</v>
      </c>
    </row>
    <row r="52534" spans="1:2" x14ac:dyDescent="0.2">
      <c r="A52534" s="15">
        <v>42825.65625</v>
      </c>
      <c r="B52534" s="4">
        <v>90.8</v>
      </c>
    </row>
    <row r="52535" spans="1:2" x14ac:dyDescent="0.2">
      <c r="A52535" s="15">
        <v>42825.666666666664</v>
      </c>
      <c r="B52535" s="4">
        <v>91.8</v>
      </c>
    </row>
    <row r="52536" spans="1:2" x14ac:dyDescent="0.2">
      <c r="A52536" s="15">
        <v>42825.677083333336</v>
      </c>
      <c r="B52536" s="4">
        <v>90.8</v>
      </c>
    </row>
    <row r="52537" spans="1:2" x14ac:dyDescent="0.2">
      <c r="A52537" s="15">
        <v>42825.6875</v>
      </c>
      <c r="B52537" s="4">
        <v>90.8</v>
      </c>
    </row>
    <row r="52538" spans="1:2" x14ac:dyDescent="0.2">
      <c r="A52538" s="15">
        <v>42825.697916666664</v>
      </c>
      <c r="B52538" s="4">
        <v>90.8</v>
      </c>
    </row>
    <row r="52539" spans="1:2" x14ac:dyDescent="0.2">
      <c r="A52539" s="15">
        <v>42825.708333333336</v>
      </c>
      <c r="B52539" s="4">
        <v>89.7</v>
      </c>
    </row>
    <row r="52540" spans="1:2" x14ac:dyDescent="0.2">
      <c r="A52540" s="15">
        <v>42825.71875</v>
      </c>
      <c r="B52540" s="4">
        <v>90.8</v>
      </c>
    </row>
    <row r="52541" spans="1:2" x14ac:dyDescent="0.2">
      <c r="A52541" s="15">
        <v>42825.729166666664</v>
      </c>
      <c r="B52541" s="4">
        <v>90.8</v>
      </c>
    </row>
    <row r="52542" spans="1:2" x14ac:dyDescent="0.2">
      <c r="A52542" s="15">
        <v>42825.739583333336</v>
      </c>
      <c r="B52542" s="4">
        <v>90.8</v>
      </c>
    </row>
    <row r="52543" spans="1:2" x14ac:dyDescent="0.2">
      <c r="A52543" s="15">
        <v>42825.75</v>
      </c>
      <c r="B52543" s="4">
        <v>88.6</v>
      </c>
    </row>
    <row r="52544" spans="1:2" x14ac:dyDescent="0.2">
      <c r="A52544" s="15">
        <v>42825.760416666664</v>
      </c>
      <c r="B52544" s="4">
        <v>90.8</v>
      </c>
    </row>
    <row r="52545" spans="1:2" x14ac:dyDescent="0.2">
      <c r="A52545" s="15">
        <v>42825.770833333336</v>
      </c>
      <c r="B52545" s="4">
        <v>89.7</v>
      </c>
    </row>
    <row r="52546" spans="1:2" x14ac:dyDescent="0.2">
      <c r="A52546" s="15">
        <v>42825.78125</v>
      </c>
      <c r="B52546" s="4">
        <v>88.6</v>
      </c>
    </row>
    <row r="52547" spans="1:2" x14ac:dyDescent="0.2">
      <c r="A52547" s="15">
        <v>42825.791666666664</v>
      </c>
      <c r="B52547" s="4">
        <v>89.7</v>
      </c>
    </row>
    <row r="52548" spans="1:2" x14ac:dyDescent="0.2">
      <c r="A52548" s="15">
        <v>42825.802083333336</v>
      </c>
      <c r="B52548" s="4">
        <v>88.6</v>
      </c>
    </row>
    <row r="52549" spans="1:2" x14ac:dyDescent="0.2">
      <c r="A52549" s="15">
        <v>42825.8125</v>
      </c>
      <c r="B52549" s="4">
        <v>88.6</v>
      </c>
    </row>
    <row r="52550" spans="1:2" x14ac:dyDescent="0.2">
      <c r="A52550" s="15">
        <v>42825.822916666664</v>
      </c>
      <c r="B52550" s="4">
        <v>88.6</v>
      </c>
    </row>
    <row r="52551" spans="1:2" x14ac:dyDescent="0.2">
      <c r="A52551" s="15">
        <v>42825.833333333336</v>
      </c>
      <c r="B52551" s="4">
        <v>88.6</v>
      </c>
    </row>
    <row r="52552" spans="1:2" x14ac:dyDescent="0.2">
      <c r="A52552" s="15">
        <v>42825.84375</v>
      </c>
      <c r="B52552" s="4">
        <v>88.6</v>
      </c>
    </row>
    <row r="52553" spans="1:2" x14ac:dyDescent="0.2">
      <c r="A52553" s="15">
        <v>42825.854166666664</v>
      </c>
      <c r="B52553" s="4">
        <v>87.6</v>
      </c>
    </row>
    <row r="52554" spans="1:2" x14ac:dyDescent="0.2">
      <c r="A52554" s="15">
        <v>42825.864583333336</v>
      </c>
      <c r="B52554" s="4">
        <v>88.6</v>
      </c>
    </row>
    <row r="52555" spans="1:2" x14ac:dyDescent="0.2">
      <c r="A52555" s="15">
        <v>42825.875</v>
      </c>
      <c r="B52555" s="4">
        <v>88.6</v>
      </c>
    </row>
    <row r="52556" spans="1:2" x14ac:dyDescent="0.2">
      <c r="A52556" s="15">
        <v>42825.885416666664</v>
      </c>
      <c r="B52556" s="4">
        <v>87.6</v>
      </c>
    </row>
    <row r="52557" spans="1:2" x14ac:dyDescent="0.2">
      <c r="A52557" s="15">
        <v>42825.895833333336</v>
      </c>
      <c r="B52557" s="4">
        <v>88.6</v>
      </c>
    </row>
    <row r="52558" spans="1:2" x14ac:dyDescent="0.2">
      <c r="A52558" s="15">
        <v>42825.90625</v>
      </c>
      <c r="B52558" s="4">
        <v>87.6</v>
      </c>
    </row>
    <row r="52559" spans="1:2" x14ac:dyDescent="0.2">
      <c r="A52559" s="15">
        <v>42825.916666666664</v>
      </c>
      <c r="B52559" s="4">
        <v>86.6</v>
      </c>
    </row>
    <row r="52560" spans="1:2" x14ac:dyDescent="0.2">
      <c r="A52560" s="15">
        <v>42825.927083333336</v>
      </c>
      <c r="B52560" s="4">
        <v>86.6</v>
      </c>
    </row>
    <row r="52561" spans="1:2" x14ac:dyDescent="0.2">
      <c r="A52561" s="15">
        <v>42825.9375</v>
      </c>
      <c r="B52561" s="4">
        <v>87.6</v>
      </c>
    </row>
    <row r="52562" spans="1:2" x14ac:dyDescent="0.2">
      <c r="A52562" s="15">
        <v>42825.947916666664</v>
      </c>
      <c r="B52562" s="4">
        <v>87.6</v>
      </c>
    </row>
    <row r="52563" spans="1:2" x14ac:dyDescent="0.2">
      <c r="A52563" s="15">
        <v>42825.958333333336</v>
      </c>
      <c r="B52563" s="4">
        <v>86.6</v>
      </c>
    </row>
    <row r="52564" spans="1:2" x14ac:dyDescent="0.2">
      <c r="A52564" s="15">
        <v>42825.96875</v>
      </c>
      <c r="B52564" s="4">
        <v>85.5</v>
      </c>
    </row>
    <row r="52565" spans="1:2" x14ac:dyDescent="0.2">
      <c r="A52565" s="15">
        <v>42825.979166666664</v>
      </c>
      <c r="B52565" s="4">
        <v>86.6</v>
      </c>
    </row>
    <row r="52566" spans="1:2" x14ac:dyDescent="0.2">
      <c r="A52566" s="15">
        <v>42825.989583333336</v>
      </c>
      <c r="B52566" s="4">
        <v>86.6</v>
      </c>
    </row>
    <row r="52567" spans="1:2" x14ac:dyDescent="0.2">
      <c r="A52567" s="15">
        <v>42826</v>
      </c>
      <c r="B52567" s="4">
        <v>87.6</v>
      </c>
    </row>
    <row r="52568" spans="1:2" x14ac:dyDescent="0.2">
      <c r="A52568" s="15">
        <v>42826.010416666664</v>
      </c>
      <c r="B52568" s="4">
        <v>86.6</v>
      </c>
    </row>
    <row r="52569" spans="1:2" x14ac:dyDescent="0.2">
      <c r="A52569" s="15">
        <v>42826.020833333336</v>
      </c>
      <c r="B52569" s="4">
        <v>86.6</v>
      </c>
    </row>
    <row r="52570" spans="1:2" x14ac:dyDescent="0.2">
      <c r="A52570" s="15">
        <v>42826.03125</v>
      </c>
      <c r="B52570" s="4">
        <v>87.6</v>
      </c>
    </row>
    <row r="52571" spans="1:2" x14ac:dyDescent="0.2">
      <c r="A52571" s="15">
        <v>42826.041666666664</v>
      </c>
      <c r="B52571" s="4">
        <v>85.5</v>
      </c>
    </row>
    <row r="52572" spans="1:2" x14ac:dyDescent="0.2">
      <c r="A52572" s="15">
        <v>42826.052083333336</v>
      </c>
      <c r="B52572" s="4">
        <v>85.5</v>
      </c>
    </row>
    <row r="52573" spans="1:2" x14ac:dyDescent="0.2">
      <c r="A52573" s="15">
        <v>42826.0625</v>
      </c>
      <c r="B52573" s="4">
        <v>86.6</v>
      </c>
    </row>
    <row r="52574" spans="1:2" x14ac:dyDescent="0.2">
      <c r="A52574" s="15">
        <v>42826.072916666664</v>
      </c>
      <c r="B52574" s="4">
        <v>86.6</v>
      </c>
    </row>
    <row r="52575" spans="1:2" x14ac:dyDescent="0.2">
      <c r="A52575" s="15">
        <v>42826.083333333336</v>
      </c>
      <c r="B52575" s="4">
        <v>86.6</v>
      </c>
    </row>
    <row r="52576" spans="1:2" x14ac:dyDescent="0.2">
      <c r="A52576" s="15">
        <v>42826.09375</v>
      </c>
      <c r="B52576" s="4">
        <v>85.5</v>
      </c>
    </row>
    <row r="52577" spans="1:2" x14ac:dyDescent="0.2">
      <c r="A52577" s="15">
        <v>42826.104166666664</v>
      </c>
      <c r="B52577" s="4">
        <v>85.5</v>
      </c>
    </row>
    <row r="52578" spans="1:2" x14ac:dyDescent="0.2">
      <c r="A52578" s="15">
        <v>42826.114583333336</v>
      </c>
      <c r="B52578" s="4">
        <v>85.5</v>
      </c>
    </row>
    <row r="52579" spans="1:2" x14ac:dyDescent="0.2">
      <c r="A52579" s="15">
        <v>42826.125</v>
      </c>
      <c r="B52579" s="4">
        <v>85.5</v>
      </c>
    </row>
    <row r="52580" spans="1:2" x14ac:dyDescent="0.2">
      <c r="A52580" s="15">
        <v>42826.135416666664</v>
      </c>
      <c r="B52580" s="4">
        <v>85.5</v>
      </c>
    </row>
    <row r="52581" spans="1:2" x14ac:dyDescent="0.2">
      <c r="A52581" s="15">
        <v>42826.145833333336</v>
      </c>
      <c r="B52581" s="4">
        <v>86.6</v>
      </c>
    </row>
    <row r="52582" spans="1:2" x14ac:dyDescent="0.2">
      <c r="A52582" s="15">
        <v>42826.15625</v>
      </c>
      <c r="B52582" s="4">
        <v>84.5</v>
      </c>
    </row>
    <row r="52583" spans="1:2" x14ac:dyDescent="0.2">
      <c r="A52583" s="15">
        <v>42826.166666666664</v>
      </c>
      <c r="B52583" s="4">
        <v>84.5</v>
      </c>
    </row>
    <row r="52584" spans="1:2" x14ac:dyDescent="0.2">
      <c r="A52584" s="15">
        <v>42826.177083333336</v>
      </c>
      <c r="B52584" s="4">
        <v>84.5</v>
      </c>
    </row>
    <row r="52585" spans="1:2" x14ac:dyDescent="0.2">
      <c r="A52585" s="15">
        <v>42826.1875</v>
      </c>
      <c r="B52585" s="4">
        <v>85.5</v>
      </c>
    </row>
    <row r="52586" spans="1:2" x14ac:dyDescent="0.2">
      <c r="A52586" s="15">
        <v>42826.197916666664</v>
      </c>
      <c r="B52586" s="4">
        <v>84.5</v>
      </c>
    </row>
    <row r="52587" spans="1:2" x14ac:dyDescent="0.2">
      <c r="A52587" s="15">
        <v>42826.208333333336</v>
      </c>
      <c r="B52587" s="4">
        <v>86.6</v>
      </c>
    </row>
    <row r="52588" spans="1:2" x14ac:dyDescent="0.2">
      <c r="A52588" s="15">
        <v>42826.21875</v>
      </c>
      <c r="B52588" s="4">
        <v>86.6</v>
      </c>
    </row>
    <row r="52589" spans="1:2" x14ac:dyDescent="0.2">
      <c r="A52589" s="15">
        <v>42826.229166666664</v>
      </c>
      <c r="B52589" s="4">
        <v>85.5</v>
      </c>
    </row>
    <row r="52590" spans="1:2" x14ac:dyDescent="0.2">
      <c r="A52590" s="15">
        <v>42826.239583333336</v>
      </c>
      <c r="B52590" s="4">
        <v>85.5</v>
      </c>
    </row>
    <row r="52591" spans="1:2" x14ac:dyDescent="0.2">
      <c r="A52591" s="15">
        <v>42826.25</v>
      </c>
      <c r="B52591" s="4">
        <v>84.5</v>
      </c>
    </row>
    <row r="52592" spans="1:2" x14ac:dyDescent="0.2">
      <c r="A52592" s="15">
        <v>42826.260416666664</v>
      </c>
      <c r="B52592" s="4">
        <v>85.5</v>
      </c>
    </row>
    <row r="52593" spans="1:2" x14ac:dyDescent="0.2">
      <c r="A52593" s="15">
        <v>42826.270833333336</v>
      </c>
      <c r="B52593" s="4">
        <v>84.5</v>
      </c>
    </row>
    <row r="52594" spans="1:2" x14ac:dyDescent="0.2">
      <c r="A52594" s="15">
        <v>42826.28125</v>
      </c>
      <c r="B52594" s="4">
        <v>84.5</v>
      </c>
    </row>
    <row r="52595" spans="1:2" x14ac:dyDescent="0.2">
      <c r="A52595" s="15">
        <v>42826.291666666664</v>
      </c>
      <c r="B52595" s="4">
        <v>84.5</v>
      </c>
    </row>
    <row r="52596" spans="1:2" x14ac:dyDescent="0.2">
      <c r="A52596" s="15">
        <v>42826.302083333336</v>
      </c>
      <c r="B52596" s="4">
        <v>84.5</v>
      </c>
    </row>
    <row r="52597" spans="1:2" x14ac:dyDescent="0.2">
      <c r="A52597" s="15">
        <v>42826.3125</v>
      </c>
      <c r="B52597" s="4">
        <v>85.5</v>
      </c>
    </row>
    <row r="52598" spans="1:2" x14ac:dyDescent="0.2">
      <c r="A52598" s="15">
        <v>42826.322916666664</v>
      </c>
      <c r="B52598" s="4">
        <v>85.5</v>
      </c>
    </row>
    <row r="52599" spans="1:2" x14ac:dyDescent="0.2">
      <c r="A52599" s="15">
        <v>42826.333333333336</v>
      </c>
      <c r="B52599" s="4">
        <v>84.5</v>
      </c>
    </row>
    <row r="52600" spans="1:2" x14ac:dyDescent="0.2">
      <c r="A52600" s="15">
        <v>42826.34375</v>
      </c>
      <c r="B52600" s="4">
        <v>84.5</v>
      </c>
    </row>
    <row r="52601" spans="1:2" x14ac:dyDescent="0.2">
      <c r="A52601" s="15">
        <v>42826.354166666664</v>
      </c>
      <c r="B52601" s="4">
        <v>84.5</v>
      </c>
    </row>
    <row r="52602" spans="1:2" x14ac:dyDescent="0.2">
      <c r="A52602" s="15">
        <v>42826.364583333336</v>
      </c>
      <c r="B52602" s="4">
        <v>83.5</v>
      </c>
    </row>
    <row r="52603" spans="1:2" x14ac:dyDescent="0.2">
      <c r="A52603" s="15">
        <v>42826.375</v>
      </c>
      <c r="B52603" s="4">
        <v>84.5</v>
      </c>
    </row>
    <row r="52604" spans="1:2" x14ac:dyDescent="0.2">
      <c r="A52604" s="15">
        <v>42826.385416666664</v>
      </c>
      <c r="B52604" s="4">
        <v>84.5</v>
      </c>
    </row>
    <row r="52605" spans="1:2" x14ac:dyDescent="0.2">
      <c r="A52605" s="15">
        <v>42826.395833333336</v>
      </c>
      <c r="B52605" s="4">
        <v>83.5</v>
      </c>
    </row>
    <row r="52606" spans="1:2" x14ac:dyDescent="0.2">
      <c r="A52606" s="15">
        <v>42826.40625</v>
      </c>
      <c r="B52606" s="4">
        <v>83.5</v>
      </c>
    </row>
    <row r="52607" spans="1:2" x14ac:dyDescent="0.2">
      <c r="A52607" s="15">
        <v>42826.416666666664</v>
      </c>
      <c r="B52607" s="4">
        <v>83.5</v>
      </c>
    </row>
    <row r="52608" spans="1:2" x14ac:dyDescent="0.2">
      <c r="A52608" s="15">
        <v>42826.427083333336</v>
      </c>
      <c r="B52608" s="4">
        <v>84.5</v>
      </c>
    </row>
    <row r="52609" spans="1:2" x14ac:dyDescent="0.2">
      <c r="A52609" s="15">
        <v>42826.4375</v>
      </c>
      <c r="B52609" s="4">
        <v>83.5</v>
      </c>
    </row>
    <row r="52610" spans="1:2" x14ac:dyDescent="0.2">
      <c r="A52610" s="15">
        <v>42826.447916666664</v>
      </c>
      <c r="B52610" s="4">
        <v>84.5</v>
      </c>
    </row>
    <row r="52611" spans="1:2" x14ac:dyDescent="0.2">
      <c r="A52611" s="15">
        <v>42826.458333333336</v>
      </c>
      <c r="B52611" s="4">
        <v>83.5</v>
      </c>
    </row>
    <row r="52612" spans="1:2" x14ac:dyDescent="0.2">
      <c r="A52612" s="15">
        <v>42826.46875</v>
      </c>
      <c r="B52612" s="4">
        <v>83.5</v>
      </c>
    </row>
    <row r="52613" spans="1:2" x14ac:dyDescent="0.2">
      <c r="A52613" s="15">
        <v>42826.479166666664</v>
      </c>
      <c r="B52613" s="4">
        <v>83.5</v>
      </c>
    </row>
    <row r="52614" spans="1:2" x14ac:dyDescent="0.2">
      <c r="A52614" s="15">
        <v>42826.489583333336</v>
      </c>
      <c r="B52614" s="4">
        <v>84.5</v>
      </c>
    </row>
    <row r="52615" spans="1:2" x14ac:dyDescent="0.2">
      <c r="A52615" s="15">
        <v>42826.5</v>
      </c>
      <c r="B52615" s="4">
        <v>83.5</v>
      </c>
    </row>
    <row r="52616" spans="1:2" x14ac:dyDescent="0.2">
      <c r="A52616" s="15">
        <v>42826.510416666664</v>
      </c>
      <c r="B52616" s="4">
        <v>83.5</v>
      </c>
    </row>
    <row r="52617" spans="1:2" x14ac:dyDescent="0.2">
      <c r="A52617" s="15">
        <v>42826.520833333336</v>
      </c>
      <c r="B52617" s="4">
        <v>83.5</v>
      </c>
    </row>
    <row r="52618" spans="1:2" x14ac:dyDescent="0.2">
      <c r="A52618" s="15">
        <v>42826.53125</v>
      </c>
      <c r="B52618" s="4">
        <v>84.5</v>
      </c>
    </row>
    <row r="52619" spans="1:2" x14ac:dyDescent="0.2">
      <c r="A52619" s="15">
        <v>42826.541666666664</v>
      </c>
      <c r="B52619" s="4">
        <v>84.5</v>
      </c>
    </row>
    <row r="52620" spans="1:2" x14ac:dyDescent="0.2">
      <c r="A52620" s="15">
        <v>42826.552083333336</v>
      </c>
      <c r="B52620" s="4">
        <v>84.5</v>
      </c>
    </row>
    <row r="52621" spans="1:2" x14ac:dyDescent="0.2">
      <c r="A52621" s="15">
        <v>42826.5625</v>
      </c>
      <c r="B52621" s="4">
        <v>84.5</v>
      </c>
    </row>
    <row r="52622" spans="1:2" x14ac:dyDescent="0.2">
      <c r="A52622" s="15">
        <v>42826.572916666664</v>
      </c>
      <c r="B52622" s="4">
        <v>84.5</v>
      </c>
    </row>
    <row r="52623" spans="1:2" x14ac:dyDescent="0.2">
      <c r="A52623" s="15">
        <v>42826.583333333336</v>
      </c>
      <c r="B52623" s="4">
        <v>84.5</v>
      </c>
    </row>
    <row r="52624" spans="1:2" x14ac:dyDescent="0.2">
      <c r="A52624" s="15">
        <v>42826.59375</v>
      </c>
      <c r="B52624" s="4">
        <v>84.5</v>
      </c>
    </row>
    <row r="52625" spans="1:2" x14ac:dyDescent="0.2">
      <c r="A52625" s="15">
        <v>42826.604166666664</v>
      </c>
      <c r="B52625" s="4">
        <v>83.5</v>
      </c>
    </row>
    <row r="52626" spans="1:2" x14ac:dyDescent="0.2">
      <c r="A52626" s="15">
        <v>42826.614583333336</v>
      </c>
      <c r="B52626" s="4">
        <v>83.5</v>
      </c>
    </row>
    <row r="52627" spans="1:2" x14ac:dyDescent="0.2">
      <c r="A52627" s="15">
        <v>42826.625</v>
      </c>
      <c r="B52627" s="4">
        <v>84.5</v>
      </c>
    </row>
    <row r="52628" spans="1:2" x14ac:dyDescent="0.2">
      <c r="A52628" s="15">
        <v>42826.635416666664</v>
      </c>
      <c r="B52628" s="4">
        <v>83.5</v>
      </c>
    </row>
    <row r="52629" spans="1:2" x14ac:dyDescent="0.2">
      <c r="A52629" s="15">
        <v>42826.645833333336</v>
      </c>
      <c r="B52629" s="4">
        <v>84.5</v>
      </c>
    </row>
    <row r="52630" spans="1:2" x14ac:dyDescent="0.2">
      <c r="A52630" s="15">
        <v>42826.65625</v>
      </c>
      <c r="B52630" s="4">
        <v>85.5</v>
      </c>
    </row>
    <row r="52631" spans="1:2" x14ac:dyDescent="0.2">
      <c r="A52631" s="15">
        <v>42826.666666666664</v>
      </c>
      <c r="B52631" s="4">
        <v>84.5</v>
      </c>
    </row>
    <row r="52632" spans="1:2" x14ac:dyDescent="0.2">
      <c r="A52632" s="15">
        <v>42826.677083333336</v>
      </c>
      <c r="B52632" s="4">
        <v>83.5</v>
      </c>
    </row>
    <row r="52633" spans="1:2" x14ac:dyDescent="0.2">
      <c r="A52633" s="15">
        <v>42826.6875</v>
      </c>
      <c r="B52633" s="4">
        <v>84.5</v>
      </c>
    </row>
    <row r="52634" spans="1:2" x14ac:dyDescent="0.2">
      <c r="A52634" s="15">
        <v>42826.697916666664</v>
      </c>
      <c r="B52634" s="4">
        <v>84.5</v>
      </c>
    </row>
    <row r="52635" spans="1:2" x14ac:dyDescent="0.2">
      <c r="A52635" s="15">
        <v>42826.708333333336</v>
      </c>
      <c r="B52635" s="4">
        <v>82.5</v>
      </c>
    </row>
    <row r="52636" spans="1:2" x14ac:dyDescent="0.2">
      <c r="A52636" s="15">
        <v>42826.71875</v>
      </c>
      <c r="B52636" s="4">
        <v>82.5</v>
      </c>
    </row>
    <row r="52637" spans="1:2" x14ac:dyDescent="0.2">
      <c r="A52637" s="15">
        <v>42826.729166666664</v>
      </c>
      <c r="B52637" s="4">
        <v>83.5</v>
      </c>
    </row>
    <row r="52638" spans="1:2" x14ac:dyDescent="0.2">
      <c r="A52638" s="15">
        <v>42826.739583333336</v>
      </c>
      <c r="B52638" s="4">
        <v>84.5</v>
      </c>
    </row>
    <row r="52639" spans="1:2" x14ac:dyDescent="0.2">
      <c r="A52639" s="15">
        <v>42826.75</v>
      </c>
      <c r="B52639" s="4">
        <v>83.5</v>
      </c>
    </row>
    <row r="52640" spans="1:2" x14ac:dyDescent="0.2">
      <c r="A52640" s="15">
        <v>42826.760416666664</v>
      </c>
      <c r="B52640" s="4">
        <v>82.5</v>
      </c>
    </row>
    <row r="52641" spans="1:2" x14ac:dyDescent="0.2">
      <c r="A52641" s="15">
        <v>42826.770833333336</v>
      </c>
      <c r="B52641" s="4">
        <v>83.5</v>
      </c>
    </row>
    <row r="52642" spans="1:2" x14ac:dyDescent="0.2">
      <c r="A52642" s="15">
        <v>42826.78125</v>
      </c>
      <c r="B52642" s="4">
        <v>83.5</v>
      </c>
    </row>
    <row r="52643" spans="1:2" x14ac:dyDescent="0.2">
      <c r="A52643" s="15">
        <v>42826.791666666664</v>
      </c>
      <c r="B52643" s="4">
        <v>83.5</v>
      </c>
    </row>
    <row r="52644" spans="1:2" x14ac:dyDescent="0.2">
      <c r="A52644" s="15">
        <v>42826.802083333336</v>
      </c>
      <c r="B52644" s="4">
        <v>82.5</v>
      </c>
    </row>
    <row r="52645" spans="1:2" x14ac:dyDescent="0.2">
      <c r="A52645" s="15">
        <v>42826.8125</v>
      </c>
      <c r="B52645" s="4">
        <v>83.5</v>
      </c>
    </row>
    <row r="52646" spans="1:2" x14ac:dyDescent="0.2">
      <c r="A52646" s="15">
        <v>42826.822916666664</v>
      </c>
      <c r="B52646" s="4">
        <v>82.5</v>
      </c>
    </row>
    <row r="52647" spans="1:2" x14ac:dyDescent="0.2">
      <c r="A52647" s="15">
        <v>42826.833333333336</v>
      </c>
      <c r="B52647" s="4">
        <v>82.5</v>
      </c>
    </row>
    <row r="52648" spans="1:2" x14ac:dyDescent="0.2">
      <c r="A52648" s="15">
        <v>42826.84375</v>
      </c>
      <c r="B52648" s="4">
        <v>81.5</v>
      </c>
    </row>
    <row r="52649" spans="1:2" x14ac:dyDescent="0.2">
      <c r="A52649" s="15">
        <v>42826.854166666664</v>
      </c>
      <c r="B52649" s="4">
        <v>80.5</v>
      </c>
    </row>
    <row r="52650" spans="1:2" x14ac:dyDescent="0.2">
      <c r="A52650" s="15">
        <v>42826.864583333336</v>
      </c>
      <c r="B52650" s="4">
        <v>81.5</v>
      </c>
    </row>
    <row r="52651" spans="1:2" x14ac:dyDescent="0.2">
      <c r="A52651" s="15">
        <v>42826.875</v>
      </c>
      <c r="B52651" s="4">
        <v>81.5</v>
      </c>
    </row>
    <row r="52652" spans="1:2" x14ac:dyDescent="0.2">
      <c r="A52652" s="15">
        <v>42826.885416666664</v>
      </c>
      <c r="B52652" s="4">
        <v>81.5</v>
      </c>
    </row>
    <row r="52653" spans="1:2" x14ac:dyDescent="0.2">
      <c r="A52653" s="15">
        <v>42826.895833333336</v>
      </c>
      <c r="B52653" s="4">
        <v>81.5</v>
      </c>
    </row>
    <row r="52654" spans="1:2" x14ac:dyDescent="0.2">
      <c r="A52654" s="15">
        <v>42826.90625</v>
      </c>
      <c r="B52654" s="4">
        <v>81.5</v>
      </c>
    </row>
    <row r="52655" spans="1:2" x14ac:dyDescent="0.2">
      <c r="A52655" s="15">
        <v>42826.916666666664</v>
      </c>
      <c r="B52655" s="4">
        <v>80.5</v>
      </c>
    </row>
    <row r="52656" spans="1:2" x14ac:dyDescent="0.2">
      <c r="A52656" s="15">
        <v>42826.927083333336</v>
      </c>
      <c r="B52656" s="4">
        <v>80.5</v>
      </c>
    </row>
    <row r="52657" spans="1:2" x14ac:dyDescent="0.2">
      <c r="A52657" s="15">
        <v>42826.9375</v>
      </c>
      <c r="B52657" s="4">
        <v>80.5</v>
      </c>
    </row>
    <row r="52658" spans="1:2" x14ac:dyDescent="0.2">
      <c r="A52658" s="15">
        <v>42826.947916666664</v>
      </c>
      <c r="B52658" s="4">
        <v>80.5</v>
      </c>
    </row>
    <row r="52659" spans="1:2" x14ac:dyDescent="0.2">
      <c r="A52659" s="15">
        <v>42826.958333333336</v>
      </c>
      <c r="B52659" s="4">
        <v>80.5</v>
      </c>
    </row>
    <row r="52660" spans="1:2" x14ac:dyDescent="0.2">
      <c r="A52660" s="15">
        <v>42826.96875</v>
      </c>
      <c r="B52660" s="4">
        <v>79.5</v>
      </c>
    </row>
    <row r="52661" spans="1:2" x14ac:dyDescent="0.2">
      <c r="A52661" s="15">
        <v>42826.979166666664</v>
      </c>
      <c r="B52661" s="4">
        <v>80.5</v>
      </c>
    </row>
    <row r="52662" spans="1:2" x14ac:dyDescent="0.2">
      <c r="A52662" s="15">
        <v>42826.989583333336</v>
      </c>
      <c r="B52662" s="4">
        <v>80.5</v>
      </c>
    </row>
    <row r="52663" spans="1:2" x14ac:dyDescent="0.2">
      <c r="A52663" s="15">
        <v>42827</v>
      </c>
      <c r="B52663" s="4">
        <v>80.5</v>
      </c>
    </row>
    <row r="52664" spans="1:2" x14ac:dyDescent="0.2">
      <c r="A52664" s="15">
        <v>42827.010416666664</v>
      </c>
      <c r="B52664" s="4">
        <v>81.5</v>
      </c>
    </row>
    <row r="52665" spans="1:2" x14ac:dyDescent="0.2">
      <c r="A52665" s="15">
        <v>42827.020833333336</v>
      </c>
      <c r="B52665" s="4">
        <v>80.5</v>
      </c>
    </row>
    <row r="52666" spans="1:2" x14ac:dyDescent="0.2">
      <c r="A52666" s="15">
        <v>42827.03125</v>
      </c>
      <c r="B52666" s="4">
        <v>79.5</v>
      </c>
    </row>
    <row r="52667" spans="1:2" x14ac:dyDescent="0.2">
      <c r="A52667" s="15">
        <v>42827.041666666664</v>
      </c>
      <c r="B52667" s="4">
        <v>79.5</v>
      </c>
    </row>
    <row r="52668" spans="1:2" x14ac:dyDescent="0.2">
      <c r="A52668" s="15">
        <v>42827.052083333336</v>
      </c>
      <c r="B52668" s="4">
        <v>79.5</v>
      </c>
    </row>
    <row r="52669" spans="1:2" x14ac:dyDescent="0.2">
      <c r="A52669" s="15">
        <v>42827.0625</v>
      </c>
      <c r="B52669" s="4">
        <v>79.5</v>
      </c>
    </row>
    <row r="52670" spans="1:2" x14ac:dyDescent="0.2">
      <c r="A52670" s="15">
        <v>42827.072916666664</v>
      </c>
      <c r="B52670" s="4">
        <v>78.5</v>
      </c>
    </row>
    <row r="52671" spans="1:2" x14ac:dyDescent="0.2">
      <c r="A52671" s="15">
        <v>42827.083333333336</v>
      </c>
      <c r="B52671" s="4">
        <v>79.5</v>
      </c>
    </row>
    <row r="52672" spans="1:2" x14ac:dyDescent="0.2">
      <c r="A52672" s="15">
        <v>42827.09375</v>
      </c>
      <c r="B52672" s="4">
        <v>78.5</v>
      </c>
    </row>
    <row r="52673" spans="1:2" x14ac:dyDescent="0.2">
      <c r="A52673" s="15">
        <v>42827.104166666664</v>
      </c>
      <c r="B52673" s="4">
        <v>78.5</v>
      </c>
    </row>
    <row r="52674" spans="1:2" x14ac:dyDescent="0.2">
      <c r="A52674" s="15">
        <v>42827.114583333336</v>
      </c>
      <c r="B52674" s="4">
        <v>78.5</v>
      </c>
    </row>
    <row r="52675" spans="1:2" x14ac:dyDescent="0.2">
      <c r="A52675" s="15">
        <v>42827.125</v>
      </c>
      <c r="B52675" s="4">
        <v>78.5</v>
      </c>
    </row>
    <row r="52676" spans="1:2" x14ac:dyDescent="0.2">
      <c r="A52676" s="15">
        <v>42827.135416666664</v>
      </c>
      <c r="B52676" s="4">
        <v>79.5</v>
      </c>
    </row>
    <row r="52677" spans="1:2" x14ac:dyDescent="0.2">
      <c r="A52677" s="15">
        <v>42827.145833333336</v>
      </c>
      <c r="B52677" s="4">
        <v>78.5</v>
      </c>
    </row>
    <row r="52678" spans="1:2" x14ac:dyDescent="0.2">
      <c r="A52678" s="15">
        <v>42827.15625</v>
      </c>
      <c r="B52678" s="4">
        <v>78.5</v>
      </c>
    </row>
    <row r="52679" spans="1:2" x14ac:dyDescent="0.2">
      <c r="A52679" s="15">
        <v>42827.166666666664</v>
      </c>
      <c r="B52679" s="4">
        <v>78.5</v>
      </c>
    </row>
    <row r="52680" spans="1:2" x14ac:dyDescent="0.2">
      <c r="A52680" s="15">
        <v>42827.177083333336</v>
      </c>
      <c r="B52680" s="4">
        <v>79.5</v>
      </c>
    </row>
    <row r="52681" spans="1:2" x14ac:dyDescent="0.2">
      <c r="A52681" s="15">
        <v>42827.1875</v>
      </c>
      <c r="B52681" s="4">
        <v>78.5</v>
      </c>
    </row>
    <row r="52682" spans="1:2" x14ac:dyDescent="0.2">
      <c r="A52682" s="15">
        <v>42827.197916666664</v>
      </c>
      <c r="B52682" s="4">
        <v>79.5</v>
      </c>
    </row>
    <row r="52683" spans="1:2" x14ac:dyDescent="0.2">
      <c r="A52683" s="15">
        <v>42827.208333333336</v>
      </c>
      <c r="B52683" s="4">
        <v>77.5</v>
      </c>
    </row>
    <row r="52684" spans="1:2" x14ac:dyDescent="0.2">
      <c r="A52684" s="15">
        <v>42827.21875</v>
      </c>
      <c r="B52684" s="4">
        <v>78.5</v>
      </c>
    </row>
    <row r="52685" spans="1:2" x14ac:dyDescent="0.2">
      <c r="A52685" s="15">
        <v>42827.229166666664</v>
      </c>
      <c r="B52685" s="4">
        <v>78.5</v>
      </c>
    </row>
    <row r="52686" spans="1:2" x14ac:dyDescent="0.2">
      <c r="A52686" s="15">
        <v>42827.239583333336</v>
      </c>
      <c r="B52686" s="4">
        <v>78.5</v>
      </c>
    </row>
    <row r="52687" spans="1:2" x14ac:dyDescent="0.2">
      <c r="A52687" s="15">
        <v>42827.25</v>
      </c>
      <c r="B52687" s="4">
        <v>77.5</v>
      </c>
    </row>
    <row r="52688" spans="1:2" x14ac:dyDescent="0.2">
      <c r="A52688" s="15">
        <v>42827.260416666664</v>
      </c>
      <c r="B52688" s="4">
        <v>77.5</v>
      </c>
    </row>
    <row r="52689" spans="1:2" x14ac:dyDescent="0.2">
      <c r="A52689" s="15">
        <v>42827.270833333336</v>
      </c>
      <c r="B52689" s="4">
        <v>79.5</v>
      </c>
    </row>
    <row r="52690" spans="1:2" x14ac:dyDescent="0.2">
      <c r="A52690" s="15">
        <v>42827.28125</v>
      </c>
      <c r="B52690" s="4">
        <v>79.5</v>
      </c>
    </row>
    <row r="52691" spans="1:2" x14ac:dyDescent="0.2">
      <c r="A52691" s="15">
        <v>42827.291666666664</v>
      </c>
      <c r="B52691" s="4">
        <v>78.5</v>
      </c>
    </row>
    <row r="52692" spans="1:2" x14ac:dyDescent="0.2">
      <c r="A52692" s="15">
        <v>42827.302083333336</v>
      </c>
      <c r="B52692" s="4">
        <v>77.5</v>
      </c>
    </row>
    <row r="52693" spans="1:2" x14ac:dyDescent="0.2">
      <c r="A52693" s="15">
        <v>42827.3125</v>
      </c>
      <c r="B52693" s="4">
        <v>78.5</v>
      </c>
    </row>
    <row r="52694" spans="1:2" x14ac:dyDescent="0.2">
      <c r="A52694" s="15">
        <v>42827.322916666664</v>
      </c>
      <c r="B52694" s="4">
        <v>78.5</v>
      </c>
    </row>
    <row r="52695" spans="1:2" x14ac:dyDescent="0.2">
      <c r="A52695" s="15">
        <v>42827.333333333336</v>
      </c>
      <c r="B52695" s="4">
        <v>77.5</v>
      </c>
    </row>
    <row r="52696" spans="1:2" x14ac:dyDescent="0.2">
      <c r="A52696" s="15">
        <v>42827.34375</v>
      </c>
      <c r="B52696" s="4">
        <v>79.5</v>
      </c>
    </row>
    <row r="52697" spans="1:2" x14ac:dyDescent="0.2">
      <c r="A52697" s="15">
        <v>42827.354166666664</v>
      </c>
      <c r="B52697" s="4">
        <v>78.5</v>
      </c>
    </row>
    <row r="52698" spans="1:2" x14ac:dyDescent="0.2">
      <c r="A52698" s="15">
        <v>42827.364583333336</v>
      </c>
      <c r="B52698" s="4">
        <v>77.5</v>
      </c>
    </row>
    <row r="52699" spans="1:2" x14ac:dyDescent="0.2">
      <c r="A52699" s="15">
        <v>42827.375</v>
      </c>
      <c r="B52699" s="4">
        <v>78.5</v>
      </c>
    </row>
    <row r="52700" spans="1:2" x14ac:dyDescent="0.2">
      <c r="A52700" s="15">
        <v>42827.385416666664</v>
      </c>
      <c r="B52700" s="4">
        <v>78.5</v>
      </c>
    </row>
    <row r="52701" spans="1:2" x14ac:dyDescent="0.2">
      <c r="A52701" s="15">
        <v>42827.395833333336</v>
      </c>
      <c r="B52701" s="4">
        <v>77.5</v>
      </c>
    </row>
    <row r="52702" spans="1:2" x14ac:dyDescent="0.2">
      <c r="A52702" s="15">
        <v>42827.40625</v>
      </c>
      <c r="B52702" s="4">
        <v>77.5</v>
      </c>
    </row>
    <row r="52703" spans="1:2" x14ac:dyDescent="0.2">
      <c r="A52703" s="15">
        <v>42827.416666666664</v>
      </c>
      <c r="B52703" s="4">
        <v>77.5</v>
      </c>
    </row>
    <row r="52704" spans="1:2" x14ac:dyDescent="0.2">
      <c r="A52704" s="15">
        <v>42827.427083333336</v>
      </c>
      <c r="B52704" s="4">
        <v>78.5</v>
      </c>
    </row>
    <row r="52705" spans="1:2" x14ac:dyDescent="0.2">
      <c r="A52705" s="15">
        <v>42827.4375</v>
      </c>
      <c r="B52705" s="4">
        <v>78.5</v>
      </c>
    </row>
    <row r="52706" spans="1:2" x14ac:dyDescent="0.2">
      <c r="A52706" s="15">
        <v>42827.447916666664</v>
      </c>
      <c r="B52706" s="4">
        <v>77.5</v>
      </c>
    </row>
    <row r="52707" spans="1:2" x14ac:dyDescent="0.2">
      <c r="A52707" s="15">
        <v>42827.458333333336</v>
      </c>
      <c r="B52707" s="4">
        <v>77.5</v>
      </c>
    </row>
    <row r="52708" spans="1:2" x14ac:dyDescent="0.2">
      <c r="A52708" s="15">
        <v>42827.46875</v>
      </c>
      <c r="B52708" s="4">
        <v>78.5</v>
      </c>
    </row>
    <row r="52709" spans="1:2" x14ac:dyDescent="0.2">
      <c r="A52709" s="15">
        <v>42827.479166666664</v>
      </c>
      <c r="B52709" s="4">
        <v>77.5</v>
      </c>
    </row>
    <row r="52710" spans="1:2" x14ac:dyDescent="0.2">
      <c r="A52710" s="15">
        <v>42827.489583333336</v>
      </c>
      <c r="B52710" s="4">
        <v>77.5</v>
      </c>
    </row>
    <row r="52711" spans="1:2" x14ac:dyDescent="0.2">
      <c r="A52711" s="15">
        <v>42827.5</v>
      </c>
      <c r="B52711" s="4">
        <v>77.5</v>
      </c>
    </row>
    <row r="52712" spans="1:2" x14ac:dyDescent="0.2">
      <c r="A52712" s="15">
        <v>42827.510416666664</v>
      </c>
      <c r="B52712" s="4">
        <v>77.5</v>
      </c>
    </row>
    <row r="52713" spans="1:2" x14ac:dyDescent="0.2">
      <c r="A52713" s="15">
        <v>42827.520833333336</v>
      </c>
      <c r="B52713" s="4">
        <v>77.5</v>
      </c>
    </row>
    <row r="52714" spans="1:2" x14ac:dyDescent="0.2">
      <c r="A52714" s="15">
        <v>42827.53125</v>
      </c>
      <c r="B52714" s="4">
        <v>77.5</v>
      </c>
    </row>
    <row r="52715" spans="1:2" x14ac:dyDescent="0.2">
      <c r="A52715" s="15">
        <v>42827.541666666664</v>
      </c>
      <c r="B52715" s="4">
        <v>78.5</v>
      </c>
    </row>
    <row r="52716" spans="1:2" x14ac:dyDescent="0.2">
      <c r="A52716" s="15">
        <v>42827.552083333336</v>
      </c>
      <c r="B52716" s="4">
        <v>77.5</v>
      </c>
    </row>
    <row r="52717" spans="1:2" x14ac:dyDescent="0.2">
      <c r="A52717" s="15">
        <v>42827.5625</v>
      </c>
      <c r="B52717" s="4">
        <v>77.5</v>
      </c>
    </row>
    <row r="52718" spans="1:2" x14ac:dyDescent="0.2">
      <c r="A52718" s="15">
        <v>42827.572916666664</v>
      </c>
      <c r="B52718" s="4">
        <v>76.599999999999994</v>
      </c>
    </row>
    <row r="52719" spans="1:2" x14ac:dyDescent="0.2">
      <c r="A52719" s="15">
        <v>42827.583333333336</v>
      </c>
      <c r="B52719" s="4">
        <v>77.5</v>
      </c>
    </row>
    <row r="52720" spans="1:2" x14ac:dyDescent="0.2">
      <c r="A52720" s="15">
        <v>42827.59375</v>
      </c>
      <c r="B52720" s="4">
        <v>78.5</v>
      </c>
    </row>
    <row r="52721" spans="1:2" x14ac:dyDescent="0.2">
      <c r="A52721" s="15">
        <v>42827.604166666664</v>
      </c>
      <c r="B52721" s="4">
        <v>77.5</v>
      </c>
    </row>
    <row r="52722" spans="1:2" x14ac:dyDescent="0.2">
      <c r="A52722" s="15">
        <v>42827.614583333336</v>
      </c>
      <c r="B52722" s="4">
        <v>77.5</v>
      </c>
    </row>
    <row r="52723" spans="1:2" x14ac:dyDescent="0.2">
      <c r="A52723" s="15">
        <v>42827.625</v>
      </c>
      <c r="B52723" s="4">
        <v>77.5</v>
      </c>
    </row>
    <row r="52724" spans="1:2" x14ac:dyDescent="0.2">
      <c r="A52724" s="15">
        <v>42827.635416666664</v>
      </c>
      <c r="B52724" s="4">
        <v>77.5</v>
      </c>
    </row>
    <row r="52725" spans="1:2" x14ac:dyDescent="0.2">
      <c r="A52725" s="15">
        <v>42827.645833333336</v>
      </c>
      <c r="B52725" s="4">
        <v>78.5</v>
      </c>
    </row>
    <row r="52726" spans="1:2" x14ac:dyDescent="0.2">
      <c r="A52726" s="15">
        <v>42827.65625</v>
      </c>
      <c r="B52726" s="4">
        <v>78.5</v>
      </c>
    </row>
    <row r="52727" spans="1:2" x14ac:dyDescent="0.2">
      <c r="A52727" s="15">
        <v>42827.666666666664</v>
      </c>
      <c r="B52727" s="4">
        <v>77.5</v>
      </c>
    </row>
    <row r="52728" spans="1:2" x14ac:dyDescent="0.2">
      <c r="A52728" s="15">
        <v>42827.677083333336</v>
      </c>
      <c r="B52728" s="4">
        <v>77.5</v>
      </c>
    </row>
    <row r="52729" spans="1:2" x14ac:dyDescent="0.2">
      <c r="A52729" s="15">
        <v>42827.6875</v>
      </c>
      <c r="B52729" s="4">
        <v>77.5</v>
      </c>
    </row>
    <row r="52730" spans="1:2" x14ac:dyDescent="0.2">
      <c r="A52730" s="15">
        <v>42827.697916666664</v>
      </c>
      <c r="B52730" s="4">
        <v>76.599999999999994</v>
      </c>
    </row>
    <row r="52731" spans="1:2" x14ac:dyDescent="0.2">
      <c r="A52731" s="15">
        <v>42827.708333333336</v>
      </c>
      <c r="B52731" s="4">
        <v>77.5</v>
      </c>
    </row>
    <row r="52732" spans="1:2" x14ac:dyDescent="0.2">
      <c r="A52732" s="15">
        <v>42827.71875</v>
      </c>
      <c r="B52732" s="4">
        <v>78.5</v>
      </c>
    </row>
    <row r="52733" spans="1:2" x14ac:dyDescent="0.2">
      <c r="A52733" s="15">
        <v>42827.729166666664</v>
      </c>
      <c r="B52733" s="4">
        <v>78.5</v>
      </c>
    </row>
    <row r="52734" spans="1:2" x14ac:dyDescent="0.2">
      <c r="A52734" s="15">
        <v>42827.739583333336</v>
      </c>
      <c r="B52734" s="4">
        <v>77.5</v>
      </c>
    </row>
    <row r="52735" spans="1:2" x14ac:dyDescent="0.2">
      <c r="A52735" s="15">
        <v>42827.75</v>
      </c>
      <c r="B52735" s="4">
        <v>77.5</v>
      </c>
    </row>
    <row r="52736" spans="1:2" x14ac:dyDescent="0.2">
      <c r="A52736" s="15">
        <v>42827.760416666664</v>
      </c>
      <c r="B52736" s="4">
        <v>78.5</v>
      </c>
    </row>
    <row r="52737" spans="1:2" x14ac:dyDescent="0.2">
      <c r="A52737" s="15">
        <v>42827.770833333336</v>
      </c>
      <c r="B52737" s="4">
        <v>77.5</v>
      </c>
    </row>
    <row r="52738" spans="1:2" x14ac:dyDescent="0.2">
      <c r="A52738" s="15">
        <v>42827.78125</v>
      </c>
      <c r="B52738" s="4">
        <v>77.5</v>
      </c>
    </row>
    <row r="52739" spans="1:2" x14ac:dyDescent="0.2">
      <c r="A52739" s="15">
        <v>42827.791666666664</v>
      </c>
      <c r="B52739" s="4">
        <v>76.599999999999994</v>
      </c>
    </row>
    <row r="52740" spans="1:2" x14ac:dyDescent="0.2">
      <c r="A52740" s="15">
        <v>42827.802083333336</v>
      </c>
      <c r="B52740" s="4">
        <v>76.599999999999994</v>
      </c>
    </row>
    <row r="52741" spans="1:2" x14ac:dyDescent="0.2">
      <c r="A52741" s="15">
        <v>42827.8125</v>
      </c>
      <c r="B52741" s="4">
        <v>77.5</v>
      </c>
    </row>
    <row r="52742" spans="1:2" x14ac:dyDescent="0.2">
      <c r="A52742" s="15">
        <v>42827.822916666664</v>
      </c>
      <c r="B52742" s="4">
        <v>76.599999999999994</v>
      </c>
    </row>
    <row r="52743" spans="1:2" x14ac:dyDescent="0.2">
      <c r="A52743" s="15">
        <v>42827.833333333336</v>
      </c>
      <c r="B52743" s="4">
        <v>76.599999999999994</v>
      </c>
    </row>
    <row r="52744" spans="1:2" x14ac:dyDescent="0.2">
      <c r="A52744" s="15">
        <v>42827.84375</v>
      </c>
      <c r="B52744" s="4">
        <v>76.599999999999994</v>
      </c>
    </row>
    <row r="52745" spans="1:2" x14ac:dyDescent="0.2">
      <c r="A52745" s="15">
        <v>42827.854166666664</v>
      </c>
      <c r="B52745" s="4">
        <v>77.5</v>
      </c>
    </row>
    <row r="52746" spans="1:2" x14ac:dyDescent="0.2">
      <c r="A52746" s="15">
        <v>42827.864583333336</v>
      </c>
      <c r="B52746" s="4">
        <v>76.599999999999994</v>
      </c>
    </row>
    <row r="52747" spans="1:2" x14ac:dyDescent="0.2">
      <c r="A52747" s="15">
        <v>42827.875</v>
      </c>
      <c r="B52747" s="4">
        <v>76.599999999999994</v>
      </c>
    </row>
    <row r="52748" spans="1:2" x14ac:dyDescent="0.2">
      <c r="A52748" s="15">
        <v>42827.885416666664</v>
      </c>
      <c r="B52748" s="4">
        <v>76.599999999999994</v>
      </c>
    </row>
    <row r="52749" spans="1:2" x14ac:dyDescent="0.2">
      <c r="A52749" s="15">
        <v>42827.895833333336</v>
      </c>
      <c r="B52749" s="4">
        <v>76.599999999999994</v>
      </c>
    </row>
    <row r="52750" spans="1:2" x14ac:dyDescent="0.2">
      <c r="A52750" s="15">
        <v>42827.90625</v>
      </c>
      <c r="B52750" s="4">
        <v>75.599999999999994</v>
      </c>
    </row>
    <row r="52751" spans="1:2" x14ac:dyDescent="0.2">
      <c r="A52751" s="15">
        <v>42827.916666666664</v>
      </c>
      <c r="B52751" s="4">
        <v>76.599999999999994</v>
      </c>
    </row>
    <row r="52752" spans="1:2" x14ac:dyDescent="0.2">
      <c r="A52752" s="15">
        <v>42827.927083333336</v>
      </c>
      <c r="B52752" s="4">
        <v>75.599999999999994</v>
      </c>
    </row>
    <row r="52753" spans="1:2" x14ac:dyDescent="0.2">
      <c r="A52753" s="15">
        <v>42827.9375</v>
      </c>
      <c r="B52753" s="4">
        <v>75.599999999999994</v>
      </c>
    </row>
    <row r="52754" spans="1:2" x14ac:dyDescent="0.2">
      <c r="A52754" s="15">
        <v>42827.947916666664</v>
      </c>
      <c r="B52754" s="4">
        <v>75.599999999999994</v>
      </c>
    </row>
    <row r="52755" spans="1:2" x14ac:dyDescent="0.2">
      <c r="A52755" s="15">
        <v>42827.958333333336</v>
      </c>
      <c r="B52755" s="4">
        <v>76.599999999999994</v>
      </c>
    </row>
    <row r="52756" spans="1:2" x14ac:dyDescent="0.2">
      <c r="A52756" s="15">
        <v>42827.96875</v>
      </c>
      <c r="B52756" s="4">
        <v>76.599999999999994</v>
      </c>
    </row>
    <row r="52757" spans="1:2" x14ac:dyDescent="0.2">
      <c r="A52757" s="15">
        <v>42827.979166666664</v>
      </c>
      <c r="B52757" s="4">
        <v>76.599999999999994</v>
      </c>
    </row>
    <row r="52758" spans="1:2" x14ac:dyDescent="0.2">
      <c r="A52758" s="15">
        <v>42827.989583333336</v>
      </c>
      <c r="B52758" s="4">
        <v>75.599999999999994</v>
      </c>
    </row>
    <row r="52759" spans="1:2" x14ac:dyDescent="0.2">
      <c r="A52759" s="15">
        <v>42828</v>
      </c>
      <c r="B52759" s="4">
        <v>74.599999999999994</v>
      </c>
    </row>
    <row r="52760" spans="1:2" x14ac:dyDescent="0.2">
      <c r="A52760" s="15">
        <v>42828.010416666664</v>
      </c>
      <c r="B52760" s="4">
        <v>75.599999999999994</v>
      </c>
    </row>
    <row r="52761" spans="1:2" x14ac:dyDescent="0.2">
      <c r="A52761" s="15">
        <v>42828.020833333336</v>
      </c>
      <c r="B52761" s="4">
        <v>74.599999999999994</v>
      </c>
    </row>
    <row r="52762" spans="1:2" x14ac:dyDescent="0.2">
      <c r="A52762" s="15">
        <v>42828.03125</v>
      </c>
      <c r="B52762" s="4">
        <v>74.599999999999994</v>
      </c>
    </row>
    <row r="52763" spans="1:2" x14ac:dyDescent="0.2">
      <c r="A52763" s="15">
        <v>42828.041666666664</v>
      </c>
      <c r="B52763" s="4">
        <v>74.599999999999994</v>
      </c>
    </row>
    <row r="52764" spans="1:2" x14ac:dyDescent="0.2">
      <c r="A52764" s="15">
        <v>42828.052083333336</v>
      </c>
      <c r="B52764" s="4">
        <v>74.599999999999994</v>
      </c>
    </row>
    <row r="52765" spans="1:2" x14ac:dyDescent="0.2">
      <c r="A52765" s="15">
        <v>42828.0625</v>
      </c>
      <c r="B52765" s="4">
        <v>74.599999999999994</v>
      </c>
    </row>
    <row r="52766" spans="1:2" x14ac:dyDescent="0.2">
      <c r="A52766" s="15">
        <v>42828.072916666664</v>
      </c>
      <c r="B52766" s="4">
        <v>74.599999999999994</v>
      </c>
    </row>
    <row r="52767" spans="1:2" x14ac:dyDescent="0.2">
      <c r="A52767" s="15">
        <v>42828.083333333336</v>
      </c>
      <c r="B52767" s="4">
        <v>74.599999999999994</v>
      </c>
    </row>
    <row r="52768" spans="1:2" x14ac:dyDescent="0.2">
      <c r="A52768" s="15">
        <v>42828.09375</v>
      </c>
      <c r="B52768" s="4">
        <v>73.7</v>
      </c>
    </row>
    <row r="52769" spans="1:2" x14ac:dyDescent="0.2">
      <c r="A52769" s="15">
        <v>42828.104166666664</v>
      </c>
      <c r="B52769" s="4">
        <v>73.7</v>
      </c>
    </row>
    <row r="52770" spans="1:2" x14ac:dyDescent="0.2">
      <c r="A52770" s="15">
        <v>42828.114583333336</v>
      </c>
      <c r="B52770" s="4">
        <v>73.7</v>
      </c>
    </row>
    <row r="52771" spans="1:2" x14ac:dyDescent="0.2">
      <c r="A52771" s="15">
        <v>42828.125</v>
      </c>
      <c r="B52771" s="4">
        <v>73.7</v>
      </c>
    </row>
    <row r="52772" spans="1:2" x14ac:dyDescent="0.2">
      <c r="A52772" s="15">
        <v>42828.135416666664</v>
      </c>
      <c r="B52772" s="4">
        <v>74.599999999999994</v>
      </c>
    </row>
    <row r="52773" spans="1:2" x14ac:dyDescent="0.2">
      <c r="A52773" s="15">
        <v>42828.145833333336</v>
      </c>
      <c r="B52773" s="4">
        <v>73.7</v>
      </c>
    </row>
    <row r="52774" spans="1:2" x14ac:dyDescent="0.2">
      <c r="A52774" s="15">
        <v>42828.15625</v>
      </c>
      <c r="B52774" s="4">
        <v>73.7</v>
      </c>
    </row>
    <row r="52775" spans="1:2" x14ac:dyDescent="0.2">
      <c r="A52775" s="15">
        <v>42828.166666666664</v>
      </c>
      <c r="B52775" s="4">
        <v>73.7</v>
      </c>
    </row>
    <row r="52776" spans="1:2" x14ac:dyDescent="0.2">
      <c r="A52776" s="15">
        <v>42828.177083333336</v>
      </c>
      <c r="B52776" s="4">
        <v>73.7</v>
      </c>
    </row>
    <row r="52777" spans="1:2" x14ac:dyDescent="0.2">
      <c r="A52777" s="15">
        <v>42828.1875</v>
      </c>
      <c r="B52777" s="4">
        <v>73.7</v>
      </c>
    </row>
    <row r="52778" spans="1:2" x14ac:dyDescent="0.2">
      <c r="A52778" s="15">
        <v>42828.197916666664</v>
      </c>
      <c r="B52778" s="4">
        <v>73.7</v>
      </c>
    </row>
    <row r="52779" spans="1:2" x14ac:dyDescent="0.2">
      <c r="A52779" s="15">
        <v>42828.208333333336</v>
      </c>
      <c r="B52779" s="4">
        <v>72.7</v>
      </c>
    </row>
    <row r="52780" spans="1:2" x14ac:dyDescent="0.2">
      <c r="A52780" s="15">
        <v>42828.21875</v>
      </c>
      <c r="B52780" s="4">
        <v>73.7</v>
      </c>
    </row>
    <row r="52781" spans="1:2" x14ac:dyDescent="0.2">
      <c r="A52781" s="15">
        <v>42828.229166666664</v>
      </c>
      <c r="B52781" s="4">
        <v>73.7</v>
      </c>
    </row>
    <row r="52782" spans="1:2" x14ac:dyDescent="0.2">
      <c r="A52782" s="15">
        <v>42828.239583333336</v>
      </c>
      <c r="B52782" s="4">
        <v>73.7</v>
      </c>
    </row>
    <row r="52783" spans="1:2" x14ac:dyDescent="0.2">
      <c r="A52783" s="15">
        <v>42828.25</v>
      </c>
      <c r="B52783" s="4">
        <v>73.7</v>
      </c>
    </row>
    <row r="52784" spans="1:2" x14ac:dyDescent="0.2">
      <c r="A52784" s="15">
        <v>42828.260416666664</v>
      </c>
      <c r="B52784" s="4">
        <v>73.7</v>
      </c>
    </row>
    <row r="52785" spans="1:2" x14ac:dyDescent="0.2">
      <c r="A52785" s="15">
        <v>42828.270833333336</v>
      </c>
      <c r="B52785" s="4">
        <v>72.7</v>
      </c>
    </row>
    <row r="52786" spans="1:2" x14ac:dyDescent="0.2">
      <c r="A52786" s="15">
        <v>42828.28125</v>
      </c>
      <c r="B52786" s="4">
        <v>72.7</v>
      </c>
    </row>
    <row r="52787" spans="1:2" x14ac:dyDescent="0.2">
      <c r="A52787" s="15">
        <v>42828.291666666664</v>
      </c>
      <c r="B52787" s="4">
        <v>74.599999999999994</v>
      </c>
    </row>
    <row r="52788" spans="1:2" x14ac:dyDescent="0.2">
      <c r="A52788" s="15">
        <v>42828.302083333336</v>
      </c>
      <c r="B52788" s="4">
        <v>73.7</v>
      </c>
    </row>
    <row r="52789" spans="1:2" x14ac:dyDescent="0.2">
      <c r="A52789" s="15">
        <v>42828.3125</v>
      </c>
      <c r="B52789" s="4">
        <v>73.7</v>
      </c>
    </row>
    <row r="52790" spans="1:2" x14ac:dyDescent="0.2">
      <c r="A52790" s="15">
        <v>42828.322916666664</v>
      </c>
      <c r="B52790" s="4">
        <v>73.7</v>
      </c>
    </row>
    <row r="52791" spans="1:2" x14ac:dyDescent="0.2">
      <c r="A52791" s="15">
        <v>42828.333333333336</v>
      </c>
      <c r="B52791" s="4">
        <v>73.7</v>
      </c>
    </row>
    <row r="52792" spans="1:2" x14ac:dyDescent="0.2">
      <c r="A52792" s="15">
        <v>42828.34375</v>
      </c>
      <c r="B52792" s="4">
        <v>72.7</v>
      </c>
    </row>
    <row r="52793" spans="1:2" x14ac:dyDescent="0.2">
      <c r="A52793" s="15">
        <v>42828.354166666664</v>
      </c>
      <c r="B52793" s="4">
        <v>73.7</v>
      </c>
    </row>
    <row r="52794" spans="1:2" x14ac:dyDescent="0.2">
      <c r="A52794" s="15">
        <v>42828.364583333336</v>
      </c>
      <c r="B52794" s="4">
        <v>72.7</v>
      </c>
    </row>
    <row r="52795" spans="1:2" x14ac:dyDescent="0.2">
      <c r="A52795" s="15">
        <v>42828.375</v>
      </c>
      <c r="B52795" s="4">
        <v>72.7</v>
      </c>
    </row>
    <row r="52796" spans="1:2" x14ac:dyDescent="0.2">
      <c r="A52796" s="15">
        <v>42828.385416666664</v>
      </c>
      <c r="B52796" s="4">
        <v>73.7</v>
      </c>
    </row>
    <row r="52797" spans="1:2" x14ac:dyDescent="0.2">
      <c r="A52797" s="15">
        <v>42828.395833333336</v>
      </c>
      <c r="B52797" s="4">
        <v>73.7</v>
      </c>
    </row>
    <row r="52798" spans="1:2" x14ac:dyDescent="0.2">
      <c r="A52798" s="15">
        <v>42828.40625</v>
      </c>
      <c r="B52798" s="4">
        <v>72.7</v>
      </c>
    </row>
    <row r="52799" spans="1:2" x14ac:dyDescent="0.2">
      <c r="A52799" s="15">
        <v>42828.416666666664</v>
      </c>
      <c r="B52799" s="4">
        <v>72.7</v>
      </c>
    </row>
    <row r="52800" spans="1:2" x14ac:dyDescent="0.2">
      <c r="A52800" s="15">
        <v>42828.427083333336</v>
      </c>
      <c r="B52800" s="4">
        <v>72.7</v>
      </c>
    </row>
    <row r="52801" spans="1:2" x14ac:dyDescent="0.2">
      <c r="A52801" s="15">
        <v>42828.4375</v>
      </c>
      <c r="B52801" s="4">
        <v>71.8</v>
      </c>
    </row>
    <row r="52802" spans="1:2" x14ac:dyDescent="0.2">
      <c r="A52802" s="15">
        <v>42828.447916666664</v>
      </c>
      <c r="B52802" s="4">
        <v>71.8</v>
      </c>
    </row>
    <row r="52803" spans="1:2" x14ac:dyDescent="0.2">
      <c r="A52803" s="15">
        <v>42828.458333333336</v>
      </c>
      <c r="B52803" s="4">
        <v>72.7</v>
      </c>
    </row>
    <row r="52804" spans="1:2" x14ac:dyDescent="0.2">
      <c r="A52804" s="15">
        <v>42828.46875</v>
      </c>
      <c r="B52804" s="4">
        <v>71.8</v>
      </c>
    </row>
    <row r="52805" spans="1:2" x14ac:dyDescent="0.2">
      <c r="A52805" s="15">
        <v>42828.479166666664</v>
      </c>
      <c r="B52805" s="4">
        <v>72.7</v>
      </c>
    </row>
    <row r="52806" spans="1:2" x14ac:dyDescent="0.2">
      <c r="A52806" s="15">
        <v>42828.489583333336</v>
      </c>
      <c r="B52806" s="4">
        <v>73.7</v>
      </c>
    </row>
    <row r="52807" spans="1:2" x14ac:dyDescent="0.2">
      <c r="A52807" s="15">
        <v>42828.5</v>
      </c>
      <c r="B52807" s="4">
        <v>71.8</v>
      </c>
    </row>
    <row r="52808" spans="1:2" x14ac:dyDescent="0.2">
      <c r="A52808" s="15">
        <v>42828.510416666664</v>
      </c>
      <c r="B52808" s="4">
        <v>71.8</v>
      </c>
    </row>
    <row r="52809" spans="1:2" x14ac:dyDescent="0.2">
      <c r="A52809" s="15">
        <v>42828.520833333336</v>
      </c>
      <c r="B52809" s="4">
        <v>72.7</v>
      </c>
    </row>
    <row r="52810" spans="1:2" x14ac:dyDescent="0.2">
      <c r="A52810" s="15">
        <v>42828.53125</v>
      </c>
      <c r="B52810" s="4">
        <v>71.8</v>
      </c>
    </row>
    <row r="52811" spans="1:2" x14ac:dyDescent="0.2">
      <c r="A52811" s="15">
        <v>42828.541666666664</v>
      </c>
      <c r="B52811" s="4">
        <v>73.7</v>
      </c>
    </row>
    <row r="52812" spans="1:2" x14ac:dyDescent="0.2">
      <c r="A52812" s="15">
        <v>42828.552083333336</v>
      </c>
      <c r="B52812" s="4">
        <v>72.7</v>
      </c>
    </row>
    <row r="52813" spans="1:2" x14ac:dyDescent="0.2">
      <c r="A52813" s="15">
        <v>42828.5625</v>
      </c>
      <c r="B52813" s="4">
        <v>72.7</v>
      </c>
    </row>
    <row r="52814" spans="1:2" x14ac:dyDescent="0.2">
      <c r="A52814" s="15">
        <v>42828.572916666664</v>
      </c>
      <c r="B52814" s="4">
        <v>71.8</v>
      </c>
    </row>
    <row r="52815" spans="1:2" x14ac:dyDescent="0.2">
      <c r="A52815" s="15">
        <v>42828.583333333336</v>
      </c>
      <c r="B52815" s="4">
        <v>71.8</v>
      </c>
    </row>
    <row r="52816" spans="1:2" x14ac:dyDescent="0.2">
      <c r="A52816" s="15">
        <v>42828.59375</v>
      </c>
      <c r="B52816" s="4">
        <v>73.7</v>
      </c>
    </row>
    <row r="52817" spans="1:2" x14ac:dyDescent="0.2">
      <c r="A52817" s="15">
        <v>42828.604166666664</v>
      </c>
      <c r="B52817" s="4">
        <v>71.8</v>
      </c>
    </row>
    <row r="52818" spans="1:2" x14ac:dyDescent="0.2">
      <c r="A52818" s="15">
        <v>42828.614583333336</v>
      </c>
      <c r="B52818" s="4">
        <v>71.8</v>
      </c>
    </row>
    <row r="52819" spans="1:2" x14ac:dyDescent="0.2">
      <c r="A52819" s="15">
        <v>42828.625</v>
      </c>
      <c r="B52819" s="4">
        <v>71.8</v>
      </c>
    </row>
    <row r="52820" spans="1:2" x14ac:dyDescent="0.2">
      <c r="A52820" s="15">
        <v>42828.635416666664</v>
      </c>
      <c r="B52820" s="4">
        <v>71.8</v>
      </c>
    </row>
    <row r="52821" spans="1:2" x14ac:dyDescent="0.2">
      <c r="A52821" s="15">
        <v>42828.645833333336</v>
      </c>
      <c r="B52821" s="4">
        <v>71.8</v>
      </c>
    </row>
    <row r="52822" spans="1:2" x14ac:dyDescent="0.2">
      <c r="A52822" s="15">
        <v>42828.65625</v>
      </c>
      <c r="B52822" s="4">
        <v>72.7</v>
      </c>
    </row>
    <row r="52823" spans="1:2" x14ac:dyDescent="0.2">
      <c r="A52823" s="15">
        <v>42828.666666666664</v>
      </c>
      <c r="B52823" s="4">
        <v>72.7</v>
      </c>
    </row>
    <row r="52824" spans="1:2" x14ac:dyDescent="0.2">
      <c r="A52824" s="15">
        <v>42828.677083333336</v>
      </c>
      <c r="B52824" s="4">
        <v>72.7</v>
      </c>
    </row>
    <row r="52825" spans="1:2" x14ac:dyDescent="0.2">
      <c r="A52825" s="15">
        <v>42828.6875</v>
      </c>
      <c r="B52825" s="4">
        <v>72.7</v>
      </c>
    </row>
    <row r="52826" spans="1:2" x14ac:dyDescent="0.2">
      <c r="A52826" s="15">
        <v>42828.697916666664</v>
      </c>
      <c r="B52826" s="4">
        <v>72.7</v>
      </c>
    </row>
    <row r="52827" spans="1:2" x14ac:dyDescent="0.2">
      <c r="A52827" s="15">
        <v>42828.708333333336</v>
      </c>
      <c r="B52827" s="4">
        <v>71.8</v>
      </c>
    </row>
    <row r="52828" spans="1:2" x14ac:dyDescent="0.2">
      <c r="A52828" s="15">
        <v>42828.71875</v>
      </c>
      <c r="B52828" s="4">
        <v>72.7</v>
      </c>
    </row>
    <row r="52829" spans="1:2" x14ac:dyDescent="0.2">
      <c r="A52829" s="15">
        <v>42828.729166666664</v>
      </c>
      <c r="B52829" s="4">
        <v>72.7</v>
      </c>
    </row>
    <row r="52830" spans="1:2" x14ac:dyDescent="0.2">
      <c r="A52830" s="15">
        <v>42828.739583333336</v>
      </c>
      <c r="B52830" s="4">
        <v>71.8</v>
      </c>
    </row>
    <row r="52831" spans="1:2" x14ac:dyDescent="0.2">
      <c r="A52831" s="15">
        <v>42828.75</v>
      </c>
      <c r="B52831" s="4">
        <v>71.8</v>
      </c>
    </row>
    <row r="52832" spans="1:2" x14ac:dyDescent="0.2">
      <c r="A52832" s="15">
        <v>42828.760416666664</v>
      </c>
      <c r="B52832" s="4">
        <v>72.7</v>
      </c>
    </row>
    <row r="52833" spans="1:2" x14ac:dyDescent="0.2">
      <c r="A52833" s="15">
        <v>42828.770833333336</v>
      </c>
      <c r="B52833" s="4">
        <v>72.7</v>
      </c>
    </row>
    <row r="52834" spans="1:2" x14ac:dyDescent="0.2">
      <c r="A52834" s="15">
        <v>42828.78125</v>
      </c>
      <c r="B52834" s="4">
        <v>71.8</v>
      </c>
    </row>
    <row r="52835" spans="1:2" x14ac:dyDescent="0.2">
      <c r="A52835" s="15">
        <v>42828.791666666664</v>
      </c>
      <c r="B52835" s="4">
        <v>71.8</v>
      </c>
    </row>
    <row r="52836" spans="1:2" x14ac:dyDescent="0.2">
      <c r="A52836" s="15">
        <v>42828.802083333336</v>
      </c>
      <c r="B52836" s="4">
        <v>71.8</v>
      </c>
    </row>
    <row r="52837" spans="1:2" x14ac:dyDescent="0.2">
      <c r="A52837" s="15">
        <v>42828.8125</v>
      </c>
      <c r="B52837" s="4">
        <v>70.900000000000006</v>
      </c>
    </row>
    <row r="52838" spans="1:2" x14ac:dyDescent="0.2">
      <c r="A52838" s="15">
        <v>42828.822916666664</v>
      </c>
      <c r="B52838" s="4">
        <v>70.900000000000006</v>
      </c>
    </row>
    <row r="52839" spans="1:2" x14ac:dyDescent="0.2">
      <c r="A52839" s="15">
        <v>42828.833333333336</v>
      </c>
      <c r="B52839" s="4">
        <v>71.8</v>
      </c>
    </row>
    <row r="52840" spans="1:2" x14ac:dyDescent="0.2">
      <c r="A52840" s="15">
        <v>42828.84375</v>
      </c>
      <c r="B52840" s="4">
        <v>71.8</v>
      </c>
    </row>
    <row r="52841" spans="1:2" x14ac:dyDescent="0.2">
      <c r="A52841" s="15">
        <v>42828.854166666664</v>
      </c>
      <c r="B52841" s="4">
        <v>71.8</v>
      </c>
    </row>
    <row r="52842" spans="1:2" x14ac:dyDescent="0.2">
      <c r="A52842" s="15">
        <v>42828.864583333336</v>
      </c>
      <c r="B52842" s="4">
        <v>70.900000000000006</v>
      </c>
    </row>
    <row r="52843" spans="1:2" x14ac:dyDescent="0.2">
      <c r="A52843" s="15">
        <v>42828.875</v>
      </c>
      <c r="B52843" s="4">
        <v>70.900000000000006</v>
      </c>
    </row>
    <row r="52844" spans="1:2" x14ac:dyDescent="0.2">
      <c r="A52844" s="15">
        <v>42828.885416666664</v>
      </c>
      <c r="B52844" s="4">
        <v>69.900000000000006</v>
      </c>
    </row>
    <row r="52845" spans="1:2" x14ac:dyDescent="0.2">
      <c r="A52845" s="15">
        <v>42828.895833333336</v>
      </c>
      <c r="B52845" s="4">
        <v>69.900000000000006</v>
      </c>
    </row>
    <row r="52846" spans="1:2" x14ac:dyDescent="0.2">
      <c r="A52846" s="15">
        <v>42828.90625</v>
      </c>
      <c r="B52846" s="4">
        <v>70.900000000000006</v>
      </c>
    </row>
    <row r="52847" spans="1:2" x14ac:dyDescent="0.2">
      <c r="A52847" s="15">
        <v>42828.916666666664</v>
      </c>
      <c r="B52847" s="4">
        <v>70.900000000000006</v>
      </c>
    </row>
    <row r="52848" spans="1:2" x14ac:dyDescent="0.2">
      <c r="A52848" s="15">
        <v>42828.927083333336</v>
      </c>
      <c r="B52848" s="4">
        <v>69</v>
      </c>
    </row>
    <row r="52849" spans="1:2" x14ac:dyDescent="0.2">
      <c r="A52849" s="15">
        <v>42828.9375</v>
      </c>
      <c r="B52849" s="4">
        <v>70.900000000000006</v>
      </c>
    </row>
    <row r="52850" spans="1:2" x14ac:dyDescent="0.2">
      <c r="A52850" s="15">
        <v>42828.947916666664</v>
      </c>
      <c r="B52850" s="4">
        <v>69.900000000000006</v>
      </c>
    </row>
    <row r="52851" spans="1:2" x14ac:dyDescent="0.2">
      <c r="A52851" s="15">
        <v>42828.958333333336</v>
      </c>
      <c r="B52851" s="4">
        <v>69.900000000000006</v>
      </c>
    </row>
    <row r="52852" spans="1:2" x14ac:dyDescent="0.2">
      <c r="A52852" s="15">
        <v>42828.96875</v>
      </c>
      <c r="B52852" s="4">
        <v>70.900000000000006</v>
      </c>
    </row>
    <row r="52853" spans="1:2" x14ac:dyDescent="0.2">
      <c r="A52853" s="15">
        <v>42828.979166666664</v>
      </c>
      <c r="B52853" s="4">
        <v>69.900000000000006</v>
      </c>
    </row>
    <row r="52854" spans="1:2" x14ac:dyDescent="0.2">
      <c r="A52854" s="15">
        <v>42828.989583333336</v>
      </c>
      <c r="B52854" s="4">
        <v>69.900000000000006</v>
      </c>
    </row>
    <row r="52855" spans="1:2" x14ac:dyDescent="0.2">
      <c r="A52855" s="15">
        <v>42829</v>
      </c>
      <c r="B52855" s="4">
        <v>69.900000000000006</v>
      </c>
    </row>
    <row r="52856" spans="1:2" x14ac:dyDescent="0.2">
      <c r="A52856" s="15">
        <v>42829.010416666664</v>
      </c>
      <c r="B52856" s="4">
        <v>69</v>
      </c>
    </row>
    <row r="52857" spans="1:2" x14ac:dyDescent="0.2">
      <c r="A52857" s="15">
        <v>42829.020833333336</v>
      </c>
      <c r="B52857" s="4">
        <v>69</v>
      </c>
    </row>
    <row r="52858" spans="1:2" x14ac:dyDescent="0.2">
      <c r="A52858" s="15">
        <v>42829.03125</v>
      </c>
      <c r="B52858" s="4">
        <v>69.900000000000006</v>
      </c>
    </row>
    <row r="52859" spans="1:2" x14ac:dyDescent="0.2">
      <c r="A52859" s="15">
        <v>42829.041666666664</v>
      </c>
      <c r="B52859" s="4">
        <v>69</v>
      </c>
    </row>
    <row r="52860" spans="1:2" x14ac:dyDescent="0.2">
      <c r="A52860" s="15">
        <v>42829.052083333336</v>
      </c>
      <c r="B52860" s="4">
        <v>69</v>
      </c>
    </row>
    <row r="52861" spans="1:2" x14ac:dyDescent="0.2">
      <c r="A52861" s="15">
        <v>42829.0625</v>
      </c>
      <c r="B52861" s="4">
        <v>69</v>
      </c>
    </row>
    <row r="52862" spans="1:2" x14ac:dyDescent="0.2">
      <c r="A52862" s="15">
        <v>42829.072916666664</v>
      </c>
      <c r="B52862" s="4">
        <v>69</v>
      </c>
    </row>
    <row r="52863" spans="1:2" x14ac:dyDescent="0.2">
      <c r="A52863" s="15">
        <v>42829.083333333336</v>
      </c>
      <c r="B52863" s="4">
        <v>69</v>
      </c>
    </row>
    <row r="52864" spans="1:2" x14ac:dyDescent="0.2">
      <c r="A52864" s="15">
        <v>42829.09375</v>
      </c>
      <c r="B52864" s="4">
        <v>68.099999999999994</v>
      </c>
    </row>
    <row r="52865" spans="1:2" x14ac:dyDescent="0.2">
      <c r="A52865" s="15">
        <v>42829.104166666664</v>
      </c>
      <c r="B52865" s="4">
        <v>68.099999999999994</v>
      </c>
    </row>
    <row r="52866" spans="1:2" x14ac:dyDescent="0.2">
      <c r="A52866" s="15">
        <v>42829.114583333336</v>
      </c>
      <c r="B52866" s="4">
        <v>68.099999999999994</v>
      </c>
    </row>
    <row r="52867" spans="1:2" x14ac:dyDescent="0.2">
      <c r="A52867" s="15">
        <v>42829.125</v>
      </c>
      <c r="B52867" s="4">
        <v>69</v>
      </c>
    </row>
    <row r="52868" spans="1:2" x14ac:dyDescent="0.2">
      <c r="A52868" s="15">
        <v>42829.135416666664</v>
      </c>
      <c r="B52868" s="4">
        <v>69</v>
      </c>
    </row>
    <row r="52869" spans="1:2" x14ac:dyDescent="0.2">
      <c r="A52869" s="15">
        <v>42829.145833333336</v>
      </c>
      <c r="B52869" s="4">
        <v>68.099999999999994</v>
      </c>
    </row>
    <row r="52870" spans="1:2" x14ac:dyDescent="0.2">
      <c r="A52870" s="15">
        <v>42829.15625</v>
      </c>
      <c r="B52870" s="4">
        <v>68.099999999999994</v>
      </c>
    </row>
    <row r="52871" spans="1:2" x14ac:dyDescent="0.2">
      <c r="A52871" s="15">
        <v>42829.166666666664</v>
      </c>
      <c r="B52871" s="4">
        <v>68.099999999999994</v>
      </c>
    </row>
    <row r="52872" spans="1:2" x14ac:dyDescent="0.2">
      <c r="A52872" s="15">
        <v>42829.177083333336</v>
      </c>
      <c r="B52872" s="4">
        <v>68.099999999999994</v>
      </c>
    </row>
    <row r="52873" spans="1:2" x14ac:dyDescent="0.2">
      <c r="A52873" s="15">
        <v>42829.1875</v>
      </c>
      <c r="B52873" s="4">
        <v>68.099999999999994</v>
      </c>
    </row>
    <row r="52874" spans="1:2" x14ac:dyDescent="0.2">
      <c r="A52874" s="15">
        <v>42829.197916666664</v>
      </c>
      <c r="B52874" s="4">
        <v>69</v>
      </c>
    </row>
    <row r="52875" spans="1:2" x14ac:dyDescent="0.2">
      <c r="A52875" s="15">
        <v>42829.208333333336</v>
      </c>
      <c r="B52875" s="4">
        <v>68.099999999999994</v>
      </c>
    </row>
    <row r="52876" spans="1:2" x14ac:dyDescent="0.2">
      <c r="A52876" s="15">
        <v>42829.21875</v>
      </c>
      <c r="B52876" s="4">
        <v>68.099999999999994</v>
      </c>
    </row>
    <row r="52877" spans="1:2" x14ac:dyDescent="0.2">
      <c r="A52877" s="15">
        <v>42829.229166666664</v>
      </c>
      <c r="B52877" s="4">
        <v>68.099999999999994</v>
      </c>
    </row>
    <row r="52878" spans="1:2" x14ac:dyDescent="0.2">
      <c r="A52878" s="15">
        <v>42829.239583333336</v>
      </c>
      <c r="B52878" s="4">
        <v>68.099999999999994</v>
      </c>
    </row>
    <row r="52879" spans="1:2" x14ac:dyDescent="0.2">
      <c r="A52879" s="15">
        <v>42829.25</v>
      </c>
      <c r="B52879" s="4">
        <v>67.2</v>
      </c>
    </row>
    <row r="52880" spans="1:2" x14ac:dyDescent="0.2">
      <c r="A52880" s="15">
        <v>42829.260416666664</v>
      </c>
      <c r="B52880" s="4">
        <v>68.099999999999994</v>
      </c>
    </row>
    <row r="52881" spans="1:2" x14ac:dyDescent="0.2">
      <c r="A52881" s="15">
        <v>42829.270833333336</v>
      </c>
      <c r="B52881" s="4">
        <v>68.099999999999994</v>
      </c>
    </row>
    <row r="52882" spans="1:2" x14ac:dyDescent="0.2">
      <c r="A52882" s="15">
        <v>42829.28125</v>
      </c>
      <c r="B52882" s="4">
        <v>68.099999999999994</v>
      </c>
    </row>
    <row r="52883" spans="1:2" x14ac:dyDescent="0.2">
      <c r="A52883" s="15">
        <v>42829.291666666664</v>
      </c>
      <c r="B52883" s="4">
        <v>68.099999999999994</v>
      </c>
    </row>
    <row r="52884" spans="1:2" x14ac:dyDescent="0.2">
      <c r="A52884" s="15">
        <v>42829.302083333336</v>
      </c>
      <c r="B52884" s="4">
        <v>68.099999999999994</v>
      </c>
    </row>
    <row r="52885" spans="1:2" x14ac:dyDescent="0.2">
      <c r="A52885" s="15">
        <v>42829.3125</v>
      </c>
      <c r="B52885" s="4">
        <v>68.099999999999994</v>
      </c>
    </row>
    <row r="52886" spans="1:2" x14ac:dyDescent="0.2">
      <c r="A52886" s="15">
        <v>42829.322916666664</v>
      </c>
      <c r="B52886" s="4">
        <v>67.2</v>
      </c>
    </row>
    <row r="52887" spans="1:2" x14ac:dyDescent="0.2">
      <c r="A52887" s="15">
        <v>42829.333333333336</v>
      </c>
      <c r="B52887" s="4">
        <v>68.099999999999994</v>
      </c>
    </row>
    <row r="52888" spans="1:2" x14ac:dyDescent="0.2">
      <c r="A52888" s="15">
        <v>42829.34375</v>
      </c>
      <c r="B52888" s="4">
        <v>68.099999999999994</v>
      </c>
    </row>
    <row r="52889" spans="1:2" x14ac:dyDescent="0.2">
      <c r="A52889" s="15">
        <v>42829.354166666664</v>
      </c>
      <c r="B52889" s="4">
        <v>68.099999999999994</v>
      </c>
    </row>
    <row r="52890" spans="1:2" x14ac:dyDescent="0.2">
      <c r="A52890" s="15">
        <v>42829.364583333336</v>
      </c>
      <c r="B52890" s="4">
        <v>68.099999999999994</v>
      </c>
    </row>
    <row r="52891" spans="1:2" x14ac:dyDescent="0.2">
      <c r="A52891" s="15">
        <v>42829.375</v>
      </c>
      <c r="B52891" s="4">
        <v>68.099999999999994</v>
      </c>
    </row>
    <row r="52892" spans="1:2" x14ac:dyDescent="0.2">
      <c r="A52892" s="15">
        <v>42829.385416666664</v>
      </c>
      <c r="B52892" s="4">
        <v>68.099999999999994</v>
      </c>
    </row>
    <row r="52893" spans="1:2" x14ac:dyDescent="0.2">
      <c r="A52893" s="15">
        <v>42829.395833333336</v>
      </c>
      <c r="B52893" s="4">
        <v>68.099999999999994</v>
      </c>
    </row>
    <row r="52894" spans="1:2" x14ac:dyDescent="0.2">
      <c r="A52894" s="15">
        <v>42829.40625</v>
      </c>
      <c r="B52894" s="4">
        <v>67.2</v>
      </c>
    </row>
    <row r="52895" spans="1:2" x14ac:dyDescent="0.2">
      <c r="A52895" s="15">
        <v>42829.416666666664</v>
      </c>
      <c r="B52895" s="4">
        <v>68.099999999999994</v>
      </c>
    </row>
    <row r="52896" spans="1:2" x14ac:dyDescent="0.2">
      <c r="A52896" s="15">
        <v>42829.427083333336</v>
      </c>
      <c r="B52896" s="4">
        <v>68.099999999999994</v>
      </c>
    </row>
    <row r="52897" spans="1:2" x14ac:dyDescent="0.2">
      <c r="A52897" s="15">
        <v>42829.4375</v>
      </c>
      <c r="B52897" s="4">
        <v>68.099999999999994</v>
      </c>
    </row>
    <row r="52898" spans="1:2" x14ac:dyDescent="0.2">
      <c r="A52898" s="15">
        <v>42829.447916666664</v>
      </c>
      <c r="B52898" s="4">
        <v>66.3</v>
      </c>
    </row>
    <row r="52899" spans="1:2" x14ac:dyDescent="0.2">
      <c r="A52899" s="15">
        <v>42829.458333333336</v>
      </c>
      <c r="B52899" s="4">
        <v>67.2</v>
      </c>
    </row>
    <row r="52900" spans="1:2" x14ac:dyDescent="0.2">
      <c r="A52900" s="15">
        <v>42829.46875</v>
      </c>
      <c r="B52900" s="4">
        <v>68.099999999999994</v>
      </c>
    </row>
    <row r="52901" spans="1:2" x14ac:dyDescent="0.2">
      <c r="A52901" s="15">
        <v>42829.479166666664</v>
      </c>
      <c r="B52901" s="4">
        <v>67.2</v>
      </c>
    </row>
    <row r="52902" spans="1:2" x14ac:dyDescent="0.2">
      <c r="A52902" s="15">
        <v>42829.489583333336</v>
      </c>
      <c r="B52902" s="4">
        <v>66.3</v>
      </c>
    </row>
    <row r="52903" spans="1:2" x14ac:dyDescent="0.2">
      <c r="A52903" s="15">
        <v>42829.5</v>
      </c>
      <c r="B52903" s="4">
        <v>67.2</v>
      </c>
    </row>
    <row r="52904" spans="1:2" x14ac:dyDescent="0.2">
      <c r="A52904" s="15">
        <v>42829.510416666664</v>
      </c>
      <c r="B52904" s="4">
        <v>67.2</v>
      </c>
    </row>
    <row r="52905" spans="1:2" x14ac:dyDescent="0.2">
      <c r="A52905" s="15">
        <v>42829.520833333336</v>
      </c>
      <c r="B52905" s="4">
        <v>67.2</v>
      </c>
    </row>
    <row r="52906" spans="1:2" x14ac:dyDescent="0.2">
      <c r="A52906" s="15">
        <v>42829.53125</v>
      </c>
      <c r="B52906" s="4">
        <v>67.2</v>
      </c>
    </row>
    <row r="52907" spans="1:2" x14ac:dyDescent="0.2">
      <c r="A52907" s="15">
        <v>42829.541666666664</v>
      </c>
      <c r="B52907" s="4">
        <v>66.3</v>
      </c>
    </row>
    <row r="52908" spans="1:2" x14ac:dyDescent="0.2">
      <c r="A52908" s="15">
        <v>42829.552083333336</v>
      </c>
      <c r="B52908" s="4">
        <v>67.2</v>
      </c>
    </row>
    <row r="52909" spans="1:2" x14ac:dyDescent="0.2">
      <c r="A52909" s="15">
        <v>42829.5625</v>
      </c>
      <c r="B52909" s="4">
        <v>68.099999999999994</v>
      </c>
    </row>
    <row r="52910" spans="1:2" x14ac:dyDescent="0.2">
      <c r="A52910" s="15">
        <v>42829.572916666664</v>
      </c>
      <c r="B52910" s="4">
        <v>68.099999999999994</v>
      </c>
    </row>
    <row r="52911" spans="1:2" x14ac:dyDescent="0.2">
      <c r="A52911" s="15">
        <v>42829.583333333336</v>
      </c>
      <c r="B52911" s="4">
        <v>68.099999999999994</v>
      </c>
    </row>
    <row r="52912" spans="1:2" x14ac:dyDescent="0.2">
      <c r="A52912" s="15">
        <v>42829.59375</v>
      </c>
      <c r="B52912" s="4">
        <v>67.2</v>
      </c>
    </row>
    <row r="52913" spans="1:2" x14ac:dyDescent="0.2">
      <c r="A52913" s="15">
        <v>42829.604166666664</v>
      </c>
      <c r="B52913" s="4">
        <v>66.3</v>
      </c>
    </row>
    <row r="52914" spans="1:2" x14ac:dyDescent="0.2">
      <c r="A52914" s="15">
        <v>42829.614583333336</v>
      </c>
      <c r="B52914" s="4">
        <v>67.2</v>
      </c>
    </row>
    <row r="52915" spans="1:2" x14ac:dyDescent="0.2">
      <c r="A52915" s="15">
        <v>42829.625</v>
      </c>
      <c r="B52915" s="4">
        <v>67.2</v>
      </c>
    </row>
    <row r="52916" spans="1:2" x14ac:dyDescent="0.2">
      <c r="A52916" s="15">
        <v>42829.635416666664</v>
      </c>
      <c r="B52916" s="4">
        <v>67.2</v>
      </c>
    </row>
    <row r="52917" spans="1:2" x14ac:dyDescent="0.2">
      <c r="A52917" s="15">
        <v>42829.645833333336</v>
      </c>
      <c r="B52917" s="4">
        <v>68.099999999999994</v>
      </c>
    </row>
    <row r="52918" spans="1:2" x14ac:dyDescent="0.2">
      <c r="A52918" s="15">
        <v>42829.65625</v>
      </c>
      <c r="B52918" s="4">
        <v>67.2</v>
      </c>
    </row>
    <row r="52919" spans="1:2" x14ac:dyDescent="0.2">
      <c r="A52919" s="15">
        <v>42829.666666666664</v>
      </c>
      <c r="B52919" s="4">
        <v>67.2</v>
      </c>
    </row>
    <row r="52920" spans="1:2" x14ac:dyDescent="0.2">
      <c r="A52920" s="15">
        <v>42829.677083333336</v>
      </c>
      <c r="B52920" s="4">
        <v>67.2</v>
      </c>
    </row>
    <row r="52921" spans="1:2" x14ac:dyDescent="0.2">
      <c r="A52921" s="15">
        <v>42829.6875</v>
      </c>
      <c r="B52921" s="4">
        <v>67.2</v>
      </c>
    </row>
    <row r="52922" spans="1:2" x14ac:dyDescent="0.2">
      <c r="A52922" s="15">
        <v>42829.697916666664</v>
      </c>
      <c r="B52922" s="4">
        <v>67.2</v>
      </c>
    </row>
    <row r="52923" spans="1:2" x14ac:dyDescent="0.2">
      <c r="A52923" s="15">
        <v>42829.708333333336</v>
      </c>
      <c r="B52923" s="4">
        <v>67.2</v>
      </c>
    </row>
    <row r="52924" spans="1:2" x14ac:dyDescent="0.2">
      <c r="A52924" s="15">
        <v>42829.71875</v>
      </c>
      <c r="B52924" s="4">
        <v>68.099999999999994</v>
      </c>
    </row>
    <row r="52925" spans="1:2" x14ac:dyDescent="0.2">
      <c r="A52925" s="15">
        <v>42829.729166666664</v>
      </c>
      <c r="B52925" s="4">
        <v>67.2</v>
      </c>
    </row>
    <row r="52926" spans="1:2" x14ac:dyDescent="0.2">
      <c r="A52926" s="15">
        <v>42829.739583333336</v>
      </c>
      <c r="B52926" s="4">
        <v>68.099999999999994</v>
      </c>
    </row>
    <row r="52927" spans="1:2" x14ac:dyDescent="0.2">
      <c r="A52927" s="15">
        <v>42829.75</v>
      </c>
      <c r="B52927" s="4">
        <v>68.099999999999994</v>
      </c>
    </row>
    <row r="52928" spans="1:2" x14ac:dyDescent="0.2">
      <c r="A52928" s="15">
        <v>42829.760416666664</v>
      </c>
      <c r="B52928" s="4">
        <v>67.2</v>
      </c>
    </row>
    <row r="52929" spans="1:2" x14ac:dyDescent="0.2">
      <c r="A52929" s="15">
        <v>42829.770833333336</v>
      </c>
      <c r="B52929" s="4">
        <v>67.2</v>
      </c>
    </row>
    <row r="52930" spans="1:2" x14ac:dyDescent="0.2">
      <c r="A52930" s="15">
        <v>42829.78125</v>
      </c>
      <c r="B52930" s="4">
        <v>67.2</v>
      </c>
    </row>
    <row r="52931" spans="1:2" x14ac:dyDescent="0.2">
      <c r="A52931" s="15">
        <v>42829.791666666664</v>
      </c>
      <c r="B52931" s="4">
        <v>67.2</v>
      </c>
    </row>
    <row r="52932" spans="1:2" x14ac:dyDescent="0.2">
      <c r="A52932" s="15">
        <v>42829.802083333336</v>
      </c>
      <c r="B52932" s="4">
        <v>67.2</v>
      </c>
    </row>
    <row r="52933" spans="1:2" x14ac:dyDescent="0.2">
      <c r="A52933" s="15">
        <v>42829.8125</v>
      </c>
      <c r="B52933" s="4">
        <v>67.2</v>
      </c>
    </row>
    <row r="52934" spans="1:2" x14ac:dyDescent="0.2">
      <c r="A52934" s="15">
        <v>42829.822916666664</v>
      </c>
      <c r="B52934" s="4">
        <v>66.3</v>
      </c>
    </row>
    <row r="52935" spans="1:2" x14ac:dyDescent="0.2">
      <c r="A52935" s="15">
        <v>42829.833333333336</v>
      </c>
      <c r="B52935" s="4">
        <v>67.2</v>
      </c>
    </row>
    <row r="52936" spans="1:2" x14ac:dyDescent="0.2">
      <c r="A52936" s="15">
        <v>42829.84375</v>
      </c>
      <c r="B52936" s="4">
        <v>66.3</v>
      </c>
    </row>
    <row r="52937" spans="1:2" x14ac:dyDescent="0.2">
      <c r="A52937" s="15">
        <v>42829.854166666664</v>
      </c>
      <c r="B52937" s="4">
        <v>66.3</v>
      </c>
    </row>
    <row r="52938" spans="1:2" x14ac:dyDescent="0.2">
      <c r="A52938" s="15">
        <v>42829.864583333336</v>
      </c>
      <c r="B52938" s="4">
        <v>66.3</v>
      </c>
    </row>
    <row r="52939" spans="1:2" x14ac:dyDescent="0.2">
      <c r="A52939" s="15">
        <v>42829.875</v>
      </c>
      <c r="B52939" s="4">
        <v>67.2</v>
      </c>
    </row>
    <row r="52940" spans="1:2" x14ac:dyDescent="0.2">
      <c r="A52940" s="15">
        <v>42829.885416666664</v>
      </c>
      <c r="B52940" s="4">
        <v>66.3</v>
      </c>
    </row>
    <row r="52941" spans="1:2" x14ac:dyDescent="0.2">
      <c r="A52941" s="15">
        <v>42829.895833333336</v>
      </c>
      <c r="B52941" s="4">
        <v>65.400000000000006</v>
      </c>
    </row>
    <row r="52942" spans="1:2" x14ac:dyDescent="0.2">
      <c r="A52942" s="15">
        <v>42829.90625</v>
      </c>
      <c r="B52942" s="4">
        <v>66.3</v>
      </c>
    </row>
    <row r="52943" spans="1:2" x14ac:dyDescent="0.2">
      <c r="A52943" s="15">
        <v>42829.916666666664</v>
      </c>
      <c r="B52943" s="4">
        <v>67.2</v>
      </c>
    </row>
    <row r="52944" spans="1:2" x14ac:dyDescent="0.2">
      <c r="A52944" s="15">
        <v>42829.927083333336</v>
      </c>
      <c r="B52944" s="4">
        <v>66.3</v>
      </c>
    </row>
    <row r="52945" spans="1:2" x14ac:dyDescent="0.2">
      <c r="A52945" s="15">
        <v>42829.9375</v>
      </c>
      <c r="B52945" s="4">
        <v>66.3</v>
      </c>
    </row>
    <row r="52946" spans="1:2" x14ac:dyDescent="0.2">
      <c r="A52946" s="15">
        <v>42829.947916666664</v>
      </c>
      <c r="B52946" s="4">
        <v>65.400000000000006</v>
      </c>
    </row>
    <row r="52947" spans="1:2" x14ac:dyDescent="0.2">
      <c r="A52947" s="15">
        <v>42829.958333333336</v>
      </c>
      <c r="B52947" s="4">
        <v>66.3</v>
      </c>
    </row>
    <row r="52948" spans="1:2" x14ac:dyDescent="0.2">
      <c r="A52948" s="15">
        <v>42829.96875</v>
      </c>
      <c r="B52948" s="4">
        <v>65.400000000000006</v>
      </c>
    </row>
    <row r="52949" spans="1:2" x14ac:dyDescent="0.2">
      <c r="A52949" s="15">
        <v>42829.979166666664</v>
      </c>
      <c r="B52949" s="4">
        <v>65.400000000000006</v>
      </c>
    </row>
    <row r="52950" spans="1:2" x14ac:dyDescent="0.2">
      <c r="A52950" s="15">
        <v>42829.989583333336</v>
      </c>
      <c r="B52950" s="4">
        <v>65.400000000000006</v>
      </c>
    </row>
    <row r="52951" spans="1:2" x14ac:dyDescent="0.2">
      <c r="A52951" s="15">
        <v>42830</v>
      </c>
      <c r="B52951" s="4">
        <v>65.400000000000006</v>
      </c>
    </row>
    <row r="52952" spans="1:2" x14ac:dyDescent="0.2">
      <c r="A52952" s="15">
        <v>42830.010416666664</v>
      </c>
      <c r="B52952" s="4">
        <v>65.400000000000006</v>
      </c>
    </row>
    <row r="52953" spans="1:2" x14ac:dyDescent="0.2">
      <c r="A52953" s="15">
        <v>42830.020833333336</v>
      </c>
      <c r="B52953" s="4">
        <v>65.400000000000006</v>
      </c>
    </row>
    <row r="52954" spans="1:2" x14ac:dyDescent="0.2">
      <c r="A52954" s="15">
        <v>42830.03125</v>
      </c>
      <c r="B52954" s="4">
        <v>65.400000000000006</v>
      </c>
    </row>
    <row r="52955" spans="1:2" x14ac:dyDescent="0.2">
      <c r="A52955" s="15">
        <v>42830.041666666664</v>
      </c>
      <c r="B52955" s="4">
        <v>64.5</v>
      </c>
    </row>
    <row r="52956" spans="1:2" x14ac:dyDescent="0.2">
      <c r="A52956" s="15">
        <v>42830.052083333336</v>
      </c>
      <c r="B52956" s="4">
        <v>66.3</v>
      </c>
    </row>
    <row r="52957" spans="1:2" x14ac:dyDescent="0.2">
      <c r="A52957" s="15">
        <v>42830.0625</v>
      </c>
      <c r="B52957" s="4">
        <v>64.5</v>
      </c>
    </row>
    <row r="52958" spans="1:2" x14ac:dyDescent="0.2">
      <c r="A52958" s="15">
        <v>42830.072916666664</v>
      </c>
      <c r="B52958" s="4">
        <v>64.5</v>
      </c>
    </row>
    <row r="52959" spans="1:2" x14ac:dyDescent="0.2">
      <c r="A52959" s="15">
        <v>42830.083333333336</v>
      </c>
      <c r="B52959" s="4">
        <v>64.5</v>
      </c>
    </row>
    <row r="52960" spans="1:2" x14ac:dyDescent="0.2">
      <c r="A52960" s="15">
        <v>42830.09375</v>
      </c>
      <c r="B52960" s="4">
        <v>63.7</v>
      </c>
    </row>
    <row r="52961" spans="1:2" x14ac:dyDescent="0.2">
      <c r="A52961" s="15">
        <v>42830.104166666664</v>
      </c>
      <c r="B52961" s="4">
        <v>63.7</v>
      </c>
    </row>
    <row r="52962" spans="1:2" x14ac:dyDescent="0.2">
      <c r="A52962" s="15">
        <v>42830.114583333336</v>
      </c>
      <c r="B52962" s="4">
        <v>64.5</v>
      </c>
    </row>
    <row r="52963" spans="1:2" x14ac:dyDescent="0.2">
      <c r="A52963" s="15">
        <v>42830.125</v>
      </c>
      <c r="B52963" s="4">
        <v>63.7</v>
      </c>
    </row>
    <row r="52964" spans="1:2" x14ac:dyDescent="0.2">
      <c r="A52964" s="15">
        <v>42830.135416666664</v>
      </c>
      <c r="B52964" s="4">
        <v>64.5</v>
      </c>
    </row>
    <row r="52965" spans="1:2" x14ac:dyDescent="0.2">
      <c r="A52965" s="15">
        <v>42830.145833333336</v>
      </c>
      <c r="B52965" s="4">
        <v>64.5</v>
      </c>
    </row>
    <row r="52966" spans="1:2" x14ac:dyDescent="0.2">
      <c r="A52966" s="15">
        <v>42830.15625</v>
      </c>
      <c r="B52966" s="4">
        <v>63.7</v>
      </c>
    </row>
    <row r="52967" spans="1:2" x14ac:dyDescent="0.2">
      <c r="A52967" s="15">
        <v>42830.166666666664</v>
      </c>
      <c r="B52967" s="4">
        <v>63.7</v>
      </c>
    </row>
    <row r="52968" spans="1:2" x14ac:dyDescent="0.2">
      <c r="A52968" s="15">
        <v>42830.177083333336</v>
      </c>
      <c r="B52968" s="4">
        <v>63.7</v>
      </c>
    </row>
    <row r="52969" spans="1:2" x14ac:dyDescent="0.2">
      <c r="A52969" s="15">
        <v>42830.1875</v>
      </c>
      <c r="B52969" s="4">
        <v>63.7</v>
      </c>
    </row>
    <row r="52970" spans="1:2" x14ac:dyDescent="0.2">
      <c r="A52970" s="15">
        <v>42830.197916666664</v>
      </c>
      <c r="B52970" s="4">
        <v>63.7</v>
      </c>
    </row>
    <row r="52971" spans="1:2" x14ac:dyDescent="0.2">
      <c r="A52971" s="15">
        <v>42830.208333333336</v>
      </c>
      <c r="B52971" s="4">
        <v>63.7</v>
      </c>
    </row>
    <row r="52972" spans="1:2" x14ac:dyDescent="0.2">
      <c r="A52972" s="15">
        <v>42830.21875</v>
      </c>
      <c r="B52972" s="4">
        <v>63.7</v>
      </c>
    </row>
    <row r="52973" spans="1:2" x14ac:dyDescent="0.2">
      <c r="A52973" s="15">
        <v>42830.229166666664</v>
      </c>
      <c r="B52973" s="4">
        <v>63.7</v>
      </c>
    </row>
    <row r="52974" spans="1:2" x14ac:dyDescent="0.2">
      <c r="A52974" s="15">
        <v>42830.239583333336</v>
      </c>
      <c r="B52974" s="4">
        <v>64.5</v>
      </c>
    </row>
    <row r="52975" spans="1:2" x14ac:dyDescent="0.2">
      <c r="A52975" s="15">
        <v>42830.25</v>
      </c>
      <c r="B52975" s="4">
        <v>63.7</v>
      </c>
    </row>
    <row r="52976" spans="1:2" x14ac:dyDescent="0.2">
      <c r="A52976" s="15">
        <v>42830.260416666664</v>
      </c>
      <c r="B52976" s="4">
        <v>63.7</v>
      </c>
    </row>
    <row r="52977" spans="1:2" x14ac:dyDescent="0.2">
      <c r="A52977" s="15">
        <v>42830.270833333336</v>
      </c>
      <c r="B52977" s="4">
        <v>63.7</v>
      </c>
    </row>
    <row r="52978" spans="1:2" x14ac:dyDescent="0.2">
      <c r="A52978" s="15">
        <v>42830.28125</v>
      </c>
      <c r="B52978" s="4">
        <v>63.7</v>
      </c>
    </row>
    <row r="52979" spans="1:2" x14ac:dyDescent="0.2">
      <c r="A52979" s="15">
        <v>42830.291666666664</v>
      </c>
      <c r="B52979" s="4">
        <v>62.8</v>
      </c>
    </row>
    <row r="52980" spans="1:2" x14ac:dyDescent="0.2">
      <c r="A52980" s="15">
        <v>42830.302083333336</v>
      </c>
      <c r="B52980" s="4">
        <v>62.8</v>
      </c>
    </row>
    <row r="52981" spans="1:2" x14ac:dyDescent="0.2">
      <c r="A52981" s="15">
        <v>42830.3125</v>
      </c>
      <c r="B52981" s="4">
        <v>63.7</v>
      </c>
    </row>
    <row r="52982" spans="1:2" x14ac:dyDescent="0.2">
      <c r="A52982" s="15">
        <v>42830.322916666664</v>
      </c>
      <c r="B52982" s="4">
        <v>63.7</v>
      </c>
    </row>
    <row r="52983" spans="1:2" x14ac:dyDescent="0.2">
      <c r="A52983" s="15">
        <v>42830.333333333336</v>
      </c>
      <c r="B52983" s="4">
        <v>63.7</v>
      </c>
    </row>
    <row r="52984" spans="1:2" x14ac:dyDescent="0.2">
      <c r="A52984" s="15">
        <v>42830.34375</v>
      </c>
      <c r="B52984" s="4">
        <v>63.7</v>
      </c>
    </row>
    <row r="52985" spans="1:2" x14ac:dyDescent="0.2">
      <c r="A52985" s="15">
        <v>42830.354166666664</v>
      </c>
      <c r="B52985" s="4">
        <v>63.7</v>
      </c>
    </row>
    <row r="52986" spans="1:2" x14ac:dyDescent="0.2">
      <c r="A52986" s="15">
        <v>42830.364583333336</v>
      </c>
      <c r="B52986" s="4">
        <v>63.7</v>
      </c>
    </row>
    <row r="52987" spans="1:2" x14ac:dyDescent="0.2">
      <c r="A52987" s="15">
        <v>42830.375</v>
      </c>
      <c r="B52987" s="4">
        <v>63.7</v>
      </c>
    </row>
    <row r="52988" spans="1:2" x14ac:dyDescent="0.2">
      <c r="A52988" s="15">
        <v>42830.385416666664</v>
      </c>
      <c r="B52988" s="4">
        <v>62.8</v>
      </c>
    </row>
    <row r="52989" spans="1:2" x14ac:dyDescent="0.2">
      <c r="A52989" s="15">
        <v>42830.395833333336</v>
      </c>
      <c r="B52989" s="4">
        <v>63.7</v>
      </c>
    </row>
    <row r="52990" spans="1:2" x14ac:dyDescent="0.2">
      <c r="A52990" s="15">
        <v>42830.40625</v>
      </c>
      <c r="B52990" s="4">
        <v>62.8</v>
      </c>
    </row>
    <row r="52991" spans="1:2" x14ac:dyDescent="0.2">
      <c r="A52991" s="15">
        <v>42830.416666666664</v>
      </c>
      <c r="B52991" s="4">
        <v>63.7</v>
      </c>
    </row>
    <row r="52992" spans="1:2" x14ac:dyDescent="0.2">
      <c r="A52992" s="15">
        <v>42830.427083333336</v>
      </c>
      <c r="B52992" s="4">
        <v>63.7</v>
      </c>
    </row>
    <row r="52993" spans="1:2" x14ac:dyDescent="0.2">
      <c r="A52993" s="15">
        <v>42830.4375</v>
      </c>
      <c r="B52993" s="4">
        <v>63.7</v>
      </c>
    </row>
    <row r="52994" spans="1:2" x14ac:dyDescent="0.2">
      <c r="A52994" s="15">
        <v>42830.447916666664</v>
      </c>
      <c r="B52994" s="4">
        <v>62.8</v>
      </c>
    </row>
    <row r="52995" spans="1:2" x14ac:dyDescent="0.2">
      <c r="A52995" s="15">
        <v>42830.458333333336</v>
      </c>
      <c r="B52995" s="4">
        <v>61.9</v>
      </c>
    </row>
    <row r="52996" spans="1:2" x14ac:dyDescent="0.2">
      <c r="A52996" s="15">
        <v>42830.46875</v>
      </c>
      <c r="B52996" s="4">
        <v>62.8</v>
      </c>
    </row>
    <row r="52997" spans="1:2" x14ac:dyDescent="0.2">
      <c r="A52997" s="15">
        <v>42830.479166666664</v>
      </c>
      <c r="B52997" s="4">
        <v>63.7</v>
      </c>
    </row>
    <row r="52998" spans="1:2" x14ac:dyDescent="0.2">
      <c r="A52998" s="15">
        <v>42830.489583333336</v>
      </c>
      <c r="B52998" s="4">
        <v>62.8</v>
      </c>
    </row>
    <row r="52999" spans="1:2" x14ac:dyDescent="0.2">
      <c r="A52999" s="15">
        <v>42830.5</v>
      </c>
      <c r="B52999" s="4">
        <v>63.7</v>
      </c>
    </row>
    <row r="53000" spans="1:2" x14ac:dyDescent="0.2">
      <c r="A53000" s="15">
        <v>42830.510416666664</v>
      </c>
      <c r="B53000" s="4">
        <v>63.7</v>
      </c>
    </row>
    <row r="53001" spans="1:2" x14ac:dyDescent="0.2">
      <c r="A53001" s="15">
        <v>42830.520833333336</v>
      </c>
      <c r="B53001" s="4">
        <v>62.8</v>
      </c>
    </row>
    <row r="53002" spans="1:2" x14ac:dyDescent="0.2">
      <c r="A53002" s="15">
        <v>42830.53125</v>
      </c>
      <c r="B53002" s="4">
        <v>62.8</v>
      </c>
    </row>
    <row r="53003" spans="1:2" x14ac:dyDescent="0.2">
      <c r="A53003" s="15">
        <v>42830.541666666664</v>
      </c>
      <c r="B53003" s="4">
        <v>63.7</v>
      </c>
    </row>
    <row r="53004" spans="1:2" x14ac:dyDescent="0.2">
      <c r="A53004" s="15">
        <v>42830.552083333336</v>
      </c>
      <c r="B53004" s="4">
        <v>64.5</v>
      </c>
    </row>
    <row r="53005" spans="1:2" x14ac:dyDescent="0.2">
      <c r="A53005" s="15">
        <v>42830.5625</v>
      </c>
      <c r="B53005" s="4">
        <v>63.7</v>
      </c>
    </row>
    <row r="53006" spans="1:2" x14ac:dyDescent="0.2">
      <c r="A53006" s="15">
        <v>42830.572916666664</v>
      </c>
      <c r="B53006" s="4">
        <v>62.8</v>
      </c>
    </row>
    <row r="53007" spans="1:2" x14ac:dyDescent="0.2">
      <c r="A53007" s="15">
        <v>42830.583333333336</v>
      </c>
      <c r="B53007" s="4">
        <v>63.7</v>
      </c>
    </row>
    <row r="53008" spans="1:2" x14ac:dyDescent="0.2">
      <c r="A53008" s="15">
        <v>42830.59375</v>
      </c>
      <c r="B53008" s="4">
        <v>63.7</v>
      </c>
    </row>
    <row r="53009" spans="1:2" x14ac:dyDescent="0.2">
      <c r="A53009" s="15">
        <v>42830.604166666664</v>
      </c>
      <c r="B53009" s="4">
        <v>63.7</v>
      </c>
    </row>
    <row r="53010" spans="1:2" x14ac:dyDescent="0.2">
      <c r="A53010" s="15">
        <v>42830.614583333336</v>
      </c>
      <c r="B53010" s="4">
        <v>64.5</v>
      </c>
    </row>
    <row r="53011" spans="1:2" x14ac:dyDescent="0.2">
      <c r="A53011" s="15">
        <v>42830.625</v>
      </c>
      <c r="B53011" s="4">
        <v>62.8</v>
      </c>
    </row>
    <row r="53012" spans="1:2" x14ac:dyDescent="0.2">
      <c r="A53012" s="15">
        <v>42830.635416666664</v>
      </c>
      <c r="B53012" s="4">
        <v>62.8</v>
      </c>
    </row>
    <row r="53013" spans="1:2" x14ac:dyDescent="0.2">
      <c r="A53013" s="15">
        <v>42830.645833333336</v>
      </c>
      <c r="B53013" s="4">
        <v>62.8</v>
      </c>
    </row>
    <row r="53014" spans="1:2" x14ac:dyDescent="0.2">
      <c r="A53014" s="15">
        <v>42830.65625</v>
      </c>
      <c r="B53014" s="4">
        <v>62.8</v>
      </c>
    </row>
    <row r="53015" spans="1:2" x14ac:dyDescent="0.2">
      <c r="A53015" s="15">
        <v>42830.666666666664</v>
      </c>
      <c r="B53015" s="4">
        <v>63.7</v>
      </c>
    </row>
    <row r="53016" spans="1:2" x14ac:dyDescent="0.2">
      <c r="A53016" s="15">
        <v>42830.677083333336</v>
      </c>
      <c r="B53016" s="4">
        <v>63.7</v>
      </c>
    </row>
    <row r="53017" spans="1:2" x14ac:dyDescent="0.2">
      <c r="A53017" s="15">
        <v>42830.6875</v>
      </c>
      <c r="B53017" s="4">
        <v>63.7</v>
      </c>
    </row>
    <row r="53018" spans="1:2" x14ac:dyDescent="0.2">
      <c r="A53018" s="15">
        <v>42830.697916666664</v>
      </c>
      <c r="B53018" s="4">
        <v>62.8</v>
      </c>
    </row>
    <row r="53019" spans="1:2" x14ac:dyDescent="0.2">
      <c r="A53019" s="15">
        <v>42830.708333333336</v>
      </c>
      <c r="B53019" s="4">
        <v>63.7</v>
      </c>
    </row>
    <row r="53020" spans="1:2" x14ac:dyDescent="0.2">
      <c r="A53020" s="15">
        <v>42830.71875</v>
      </c>
      <c r="B53020" s="4">
        <v>63.7</v>
      </c>
    </row>
    <row r="53021" spans="1:2" x14ac:dyDescent="0.2">
      <c r="A53021" s="15">
        <v>42830.729166666664</v>
      </c>
      <c r="B53021" s="4">
        <v>62.8</v>
      </c>
    </row>
    <row r="53022" spans="1:2" x14ac:dyDescent="0.2">
      <c r="A53022" s="15">
        <v>42830.739583333336</v>
      </c>
      <c r="B53022" s="4">
        <v>63.7</v>
      </c>
    </row>
    <row r="53023" spans="1:2" x14ac:dyDescent="0.2">
      <c r="A53023" s="15">
        <v>42830.75</v>
      </c>
      <c r="B53023" s="4">
        <v>62.8</v>
      </c>
    </row>
    <row r="53024" spans="1:2" x14ac:dyDescent="0.2">
      <c r="A53024" s="15">
        <v>42830.760416666664</v>
      </c>
      <c r="B53024" s="4">
        <v>62.8</v>
      </c>
    </row>
    <row r="53025" spans="1:2" x14ac:dyDescent="0.2">
      <c r="A53025" s="15">
        <v>42830.770833333336</v>
      </c>
      <c r="B53025" s="4">
        <v>62.8</v>
      </c>
    </row>
    <row r="53026" spans="1:2" x14ac:dyDescent="0.2">
      <c r="A53026" s="15">
        <v>42830.78125</v>
      </c>
      <c r="B53026" s="4">
        <v>62.8</v>
      </c>
    </row>
    <row r="53027" spans="1:2" x14ac:dyDescent="0.2">
      <c r="A53027" s="15">
        <v>42830.791666666664</v>
      </c>
      <c r="B53027" s="4">
        <v>62.8</v>
      </c>
    </row>
    <row r="53028" spans="1:2" x14ac:dyDescent="0.2">
      <c r="A53028" s="15">
        <v>42830.802083333336</v>
      </c>
      <c r="B53028" s="4">
        <v>61.9</v>
      </c>
    </row>
    <row r="53029" spans="1:2" x14ac:dyDescent="0.2">
      <c r="A53029" s="15">
        <v>42830.8125</v>
      </c>
      <c r="B53029" s="4">
        <v>62.8</v>
      </c>
    </row>
    <row r="53030" spans="1:2" x14ac:dyDescent="0.2">
      <c r="A53030" s="15">
        <v>42830.822916666664</v>
      </c>
      <c r="B53030" s="4">
        <v>63.7</v>
      </c>
    </row>
    <row r="53031" spans="1:2" x14ac:dyDescent="0.2">
      <c r="A53031" s="15">
        <v>42830.833333333336</v>
      </c>
      <c r="B53031" s="4">
        <v>62.8</v>
      </c>
    </row>
    <row r="53032" spans="1:2" x14ac:dyDescent="0.2">
      <c r="A53032" s="15">
        <v>42830.84375</v>
      </c>
      <c r="B53032" s="4">
        <v>62.8</v>
      </c>
    </row>
    <row r="53033" spans="1:2" x14ac:dyDescent="0.2">
      <c r="A53033" s="15">
        <v>42830.854166666664</v>
      </c>
      <c r="B53033" s="4">
        <v>61</v>
      </c>
    </row>
    <row r="53034" spans="1:2" x14ac:dyDescent="0.2">
      <c r="A53034" s="15">
        <v>42830.864583333336</v>
      </c>
      <c r="B53034" s="4">
        <v>62.8</v>
      </c>
    </row>
    <row r="53035" spans="1:2" x14ac:dyDescent="0.2">
      <c r="A53035" s="15">
        <v>42830.875</v>
      </c>
      <c r="B53035" s="4">
        <v>61.9</v>
      </c>
    </row>
    <row r="53036" spans="1:2" x14ac:dyDescent="0.2">
      <c r="A53036" s="15">
        <v>42830.885416666664</v>
      </c>
      <c r="B53036" s="4">
        <v>61.9</v>
      </c>
    </row>
    <row r="53037" spans="1:2" x14ac:dyDescent="0.2">
      <c r="A53037" s="15">
        <v>42830.895833333336</v>
      </c>
      <c r="B53037" s="4">
        <v>61.9</v>
      </c>
    </row>
    <row r="53038" spans="1:2" x14ac:dyDescent="0.2">
      <c r="A53038" s="15">
        <v>42830.90625</v>
      </c>
      <c r="B53038" s="4">
        <v>61.9</v>
      </c>
    </row>
    <row r="53039" spans="1:2" x14ac:dyDescent="0.2">
      <c r="A53039" s="15">
        <v>42830.916666666664</v>
      </c>
      <c r="B53039" s="4">
        <v>62.8</v>
      </c>
    </row>
    <row r="53040" spans="1:2" x14ac:dyDescent="0.2">
      <c r="A53040" s="15">
        <v>42830.927083333336</v>
      </c>
      <c r="B53040" s="4">
        <v>61.9</v>
      </c>
    </row>
    <row r="53041" spans="1:2" x14ac:dyDescent="0.2">
      <c r="A53041" s="15">
        <v>42830.9375</v>
      </c>
      <c r="B53041" s="4">
        <v>61</v>
      </c>
    </row>
    <row r="53042" spans="1:2" x14ac:dyDescent="0.2">
      <c r="A53042" s="15">
        <v>42830.947916666664</v>
      </c>
      <c r="B53042" s="4">
        <v>61</v>
      </c>
    </row>
    <row r="53043" spans="1:2" x14ac:dyDescent="0.2">
      <c r="A53043" s="15">
        <v>42830.958333333336</v>
      </c>
      <c r="B53043" s="4">
        <v>61.9</v>
      </c>
    </row>
    <row r="53044" spans="1:2" x14ac:dyDescent="0.2">
      <c r="A53044" s="15">
        <v>42830.96875</v>
      </c>
      <c r="B53044" s="4">
        <v>61</v>
      </c>
    </row>
    <row r="53045" spans="1:2" x14ac:dyDescent="0.2">
      <c r="A53045" s="15">
        <v>42830.979166666664</v>
      </c>
      <c r="B53045" s="4">
        <v>61</v>
      </c>
    </row>
    <row r="53046" spans="1:2" x14ac:dyDescent="0.2">
      <c r="A53046" s="15">
        <v>42830.989583333336</v>
      </c>
      <c r="B53046" s="4">
        <v>61</v>
      </c>
    </row>
    <row r="53047" spans="1:2" x14ac:dyDescent="0.2">
      <c r="A53047" s="15">
        <v>42831</v>
      </c>
      <c r="B53047" s="4">
        <v>61.9</v>
      </c>
    </row>
    <row r="53048" spans="1:2" x14ac:dyDescent="0.2">
      <c r="A53048" s="15">
        <v>42831.010416666664</v>
      </c>
      <c r="B53048" s="4">
        <v>61</v>
      </c>
    </row>
    <row r="53049" spans="1:2" x14ac:dyDescent="0.2">
      <c r="A53049" s="15">
        <v>42831.020833333336</v>
      </c>
      <c r="B53049" s="4">
        <v>60.2</v>
      </c>
    </row>
    <row r="53050" spans="1:2" x14ac:dyDescent="0.2">
      <c r="A53050" s="15">
        <v>42831.03125</v>
      </c>
      <c r="B53050" s="4">
        <v>61</v>
      </c>
    </row>
    <row r="53051" spans="1:2" x14ac:dyDescent="0.2">
      <c r="A53051" s="15">
        <v>42831.041666666664</v>
      </c>
      <c r="B53051" s="4">
        <v>60.2</v>
      </c>
    </row>
    <row r="53052" spans="1:2" x14ac:dyDescent="0.2">
      <c r="A53052" s="15">
        <v>42831.052083333336</v>
      </c>
      <c r="B53052" s="4">
        <v>60.2</v>
      </c>
    </row>
    <row r="53053" spans="1:2" x14ac:dyDescent="0.2">
      <c r="A53053" s="15">
        <v>42831.0625</v>
      </c>
      <c r="B53053" s="4">
        <v>60.2</v>
      </c>
    </row>
    <row r="53054" spans="1:2" x14ac:dyDescent="0.2">
      <c r="A53054" s="15">
        <v>42831.072916666664</v>
      </c>
      <c r="B53054" s="4">
        <v>60.2</v>
      </c>
    </row>
    <row r="53055" spans="1:2" x14ac:dyDescent="0.2">
      <c r="A53055" s="15">
        <v>42831.083333333336</v>
      </c>
      <c r="B53055" s="4">
        <v>59.3</v>
      </c>
    </row>
    <row r="53056" spans="1:2" x14ac:dyDescent="0.2">
      <c r="A53056" s="15">
        <v>42831.09375</v>
      </c>
      <c r="B53056" s="4">
        <v>60.2</v>
      </c>
    </row>
    <row r="53057" spans="1:2" x14ac:dyDescent="0.2">
      <c r="A53057" s="15">
        <v>42831.104166666664</v>
      </c>
      <c r="B53057" s="4">
        <v>60.2</v>
      </c>
    </row>
    <row r="53058" spans="1:2" x14ac:dyDescent="0.2">
      <c r="A53058" s="15">
        <v>42831.114583333336</v>
      </c>
      <c r="B53058" s="4">
        <v>58.5</v>
      </c>
    </row>
    <row r="53059" spans="1:2" x14ac:dyDescent="0.2">
      <c r="A53059" s="15">
        <v>42831.125</v>
      </c>
      <c r="B53059" s="4">
        <v>60.2</v>
      </c>
    </row>
    <row r="53060" spans="1:2" x14ac:dyDescent="0.2">
      <c r="A53060" s="15">
        <v>42831.135416666664</v>
      </c>
      <c r="B53060" s="4">
        <v>59.3</v>
      </c>
    </row>
    <row r="53061" spans="1:2" x14ac:dyDescent="0.2">
      <c r="A53061" s="15">
        <v>42831.145833333336</v>
      </c>
      <c r="B53061" s="4">
        <v>59.3</v>
      </c>
    </row>
    <row r="53062" spans="1:2" x14ac:dyDescent="0.2">
      <c r="A53062" s="15">
        <v>42831.15625</v>
      </c>
      <c r="B53062" s="4">
        <v>59.3</v>
      </c>
    </row>
    <row r="53063" spans="1:2" x14ac:dyDescent="0.2">
      <c r="A53063" s="15">
        <v>42831.166666666664</v>
      </c>
      <c r="B53063" s="4">
        <v>60.2</v>
      </c>
    </row>
    <row r="53064" spans="1:2" x14ac:dyDescent="0.2">
      <c r="A53064" s="15">
        <v>42831.177083333336</v>
      </c>
      <c r="B53064" s="4">
        <v>60.2</v>
      </c>
    </row>
    <row r="53065" spans="1:2" x14ac:dyDescent="0.2">
      <c r="A53065" s="15">
        <v>42831.1875</v>
      </c>
      <c r="B53065" s="4">
        <v>59.3</v>
      </c>
    </row>
    <row r="53066" spans="1:2" x14ac:dyDescent="0.2">
      <c r="A53066" s="15">
        <v>42831.197916666664</v>
      </c>
      <c r="B53066" s="4">
        <v>58.5</v>
      </c>
    </row>
    <row r="53067" spans="1:2" x14ac:dyDescent="0.2">
      <c r="A53067" s="15">
        <v>42831.208333333336</v>
      </c>
      <c r="B53067" s="4">
        <v>59.3</v>
      </c>
    </row>
    <row r="53068" spans="1:2" x14ac:dyDescent="0.2">
      <c r="A53068" s="15">
        <v>42831.21875</v>
      </c>
      <c r="B53068" s="4">
        <v>60.2</v>
      </c>
    </row>
    <row r="53069" spans="1:2" x14ac:dyDescent="0.2">
      <c r="A53069" s="15">
        <v>42831.229166666664</v>
      </c>
      <c r="B53069" s="4">
        <v>59.3</v>
      </c>
    </row>
    <row r="53070" spans="1:2" x14ac:dyDescent="0.2">
      <c r="A53070" s="15">
        <v>42831.239583333336</v>
      </c>
      <c r="B53070" s="4">
        <v>58.5</v>
      </c>
    </row>
    <row r="53071" spans="1:2" x14ac:dyDescent="0.2">
      <c r="A53071" s="15">
        <v>42831.25</v>
      </c>
      <c r="B53071" s="4">
        <v>59.3</v>
      </c>
    </row>
    <row r="53072" spans="1:2" x14ac:dyDescent="0.2">
      <c r="A53072" s="15">
        <v>42831.260416666664</v>
      </c>
      <c r="B53072" s="4">
        <v>59.3</v>
      </c>
    </row>
    <row r="53073" spans="1:2" x14ac:dyDescent="0.2">
      <c r="A53073" s="15">
        <v>42831.270833333336</v>
      </c>
      <c r="B53073" s="4">
        <v>59.3</v>
      </c>
    </row>
    <row r="53074" spans="1:2" x14ac:dyDescent="0.2">
      <c r="A53074" s="15">
        <v>42831.28125</v>
      </c>
      <c r="B53074" s="4">
        <v>60.2</v>
      </c>
    </row>
    <row r="53075" spans="1:2" x14ac:dyDescent="0.2">
      <c r="A53075" s="15">
        <v>42831.291666666664</v>
      </c>
      <c r="B53075" s="4">
        <v>60.2</v>
      </c>
    </row>
    <row r="53076" spans="1:2" x14ac:dyDescent="0.2">
      <c r="A53076" s="15">
        <v>42831.302083333336</v>
      </c>
      <c r="B53076" s="4">
        <v>59.3</v>
      </c>
    </row>
    <row r="53077" spans="1:2" x14ac:dyDescent="0.2">
      <c r="A53077" s="15">
        <v>42831.3125</v>
      </c>
      <c r="B53077" s="4">
        <v>61</v>
      </c>
    </row>
    <row r="53078" spans="1:2" x14ac:dyDescent="0.2">
      <c r="A53078" s="15">
        <v>42831.322916666664</v>
      </c>
      <c r="B53078" s="4">
        <v>60.2</v>
      </c>
    </row>
    <row r="53079" spans="1:2" x14ac:dyDescent="0.2">
      <c r="A53079" s="15">
        <v>42831.333333333336</v>
      </c>
      <c r="B53079" s="4">
        <v>58.5</v>
      </c>
    </row>
    <row r="53080" spans="1:2" x14ac:dyDescent="0.2">
      <c r="A53080" s="15">
        <v>42831.34375</v>
      </c>
      <c r="B53080" s="4">
        <v>59.3</v>
      </c>
    </row>
    <row r="53081" spans="1:2" x14ac:dyDescent="0.2">
      <c r="A53081" s="15">
        <v>42831.354166666664</v>
      </c>
      <c r="B53081" s="4">
        <v>58.5</v>
      </c>
    </row>
    <row r="53082" spans="1:2" x14ac:dyDescent="0.2">
      <c r="A53082" s="15">
        <v>42831.364583333336</v>
      </c>
      <c r="B53082" s="4">
        <v>59.3</v>
      </c>
    </row>
    <row r="53083" spans="1:2" x14ac:dyDescent="0.2">
      <c r="A53083" s="15">
        <v>42831.375</v>
      </c>
      <c r="B53083" s="4">
        <v>59.3</v>
      </c>
    </row>
    <row r="53084" spans="1:2" x14ac:dyDescent="0.2">
      <c r="A53084" s="15">
        <v>42831.385416666664</v>
      </c>
      <c r="B53084" s="4">
        <v>59.3</v>
      </c>
    </row>
    <row r="53085" spans="1:2" x14ac:dyDescent="0.2">
      <c r="A53085" s="15">
        <v>42831.395833333336</v>
      </c>
      <c r="B53085" s="4">
        <v>59.3</v>
      </c>
    </row>
    <row r="53086" spans="1:2" x14ac:dyDescent="0.2">
      <c r="A53086" s="15">
        <v>42831.40625</v>
      </c>
      <c r="B53086" s="4">
        <v>59.3</v>
      </c>
    </row>
    <row r="53087" spans="1:2" x14ac:dyDescent="0.2">
      <c r="A53087" s="15">
        <v>42831.416666666664</v>
      </c>
      <c r="B53087" s="4">
        <v>59.3</v>
      </c>
    </row>
    <row r="53088" spans="1:2" x14ac:dyDescent="0.2">
      <c r="A53088" s="15">
        <v>42831.427083333336</v>
      </c>
      <c r="B53088" s="4">
        <v>60.2</v>
      </c>
    </row>
    <row r="53089" spans="1:2" x14ac:dyDescent="0.2">
      <c r="A53089" s="15">
        <v>42831.4375</v>
      </c>
      <c r="B53089" s="4">
        <v>59.3</v>
      </c>
    </row>
    <row r="53090" spans="1:2" x14ac:dyDescent="0.2">
      <c r="A53090" s="15">
        <v>42831.447916666664</v>
      </c>
      <c r="B53090" s="4">
        <v>58.5</v>
      </c>
    </row>
    <row r="53091" spans="1:2" x14ac:dyDescent="0.2">
      <c r="A53091" s="15">
        <v>42831.458333333336</v>
      </c>
      <c r="B53091" s="4">
        <v>59.3</v>
      </c>
    </row>
    <row r="53092" spans="1:2" x14ac:dyDescent="0.2">
      <c r="A53092" s="15">
        <v>42831.46875</v>
      </c>
      <c r="B53092" s="4">
        <v>59.3</v>
      </c>
    </row>
    <row r="53093" spans="1:2" x14ac:dyDescent="0.2">
      <c r="A53093" s="15">
        <v>42831.479166666664</v>
      </c>
      <c r="B53093" s="4">
        <v>59.3</v>
      </c>
    </row>
    <row r="53094" spans="1:2" x14ac:dyDescent="0.2">
      <c r="A53094" s="15">
        <v>42831.489583333336</v>
      </c>
      <c r="B53094" s="4">
        <v>59.3</v>
      </c>
    </row>
    <row r="53095" spans="1:2" x14ac:dyDescent="0.2">
      <c r="A53095" s="15">
        <v>42831.5</v>
      </c>
      <c r="B53095" s="4">
        <v>59.3</v>
      </c>
    </row>
    <row r="53096" spans="1:2" x14ac:dyDescent="0.2">
      <c r="A53096" s="15">
        <v>42831.510416666664</v>
      </c>
      <c r="B53096" s="4">
        <v>60.2</v>
      </c>
    </row>
    <row r="53097" spans="1:2" x14ac:dyDescent="0.2">
      <c r="A53097" s="15">
        <v>42831.520833333336</v>
      </c>
      <c r="B53097" s="4">
        <v>58.5</v>
      </c>
    </row>
    <row r="53098" spans="1:2" x14ac:dyDescent="0.2">
      <c r="A53098" s="15">
        <v>42831.53125</v>
      </c>
      <c r="B53098" s="4">
        <v>59.3</v>
      </c>
    </row>
    <row r="53099" spans="1:2" x14ac:dyDescent="0.2">
      <c r="A53099" s="15">
        <v>42831.541666666664</v>
      </c>
      <c r="B53099" s="4">
        <v>59.3</v>
      </c>
    </row>
    <row r="53100" spans="1:2" x14ac:dyDescent="0.2">
      <c r="A53100" s="15">
        <v>42831.552083333336</v>
      </c>
      <c r="B53100" s="4">
        <v>59.3</v>
      </c>
    </row>
    <row r="53101" spans="1:2" x14ac:dyDescent="0.2">
      <c r="A53101" s="15">
        <v>42831.5625</v>
      </c>
      <c r="B53101" s="4">
        <v>60.2</v>
      </c>
    </row>
    <row r="53102" spans="1:2" x14ac:dyDescent="0.2">
      <c r="A53102" s="15">
        <v>42831.572916666664</v>
      </c>
      <c r="B53102" s="4">
        <v>59.3</v>
      </c>
    </row>
    <row r="53103" spans="1:2" x14ac:dyDescent="0.2">
      <c r="A53103" s="15">
        <v>42831.583333333336</v>
      </c>
      <c r="B53103" s="4">
        <v>59.3</v>
      </c>
    </row>
    <row r="53104" spans="1:2" x14ac:dyDescent="0.2">
      <c r="A53104" s="15">
        <v>42831.59375</v>
      </c>
      <c r="B53104" s="4">
        <v>59.3</v>
      </c>
    </row>
    <row r="53105" spans="1:2" x14ac:dyDescent="0.2">
      <c r="A53105" s="15">
        <v>42831.604166666664</v>
      </c>
      <c r="B53105" s="4">
        <v>59.3</v>
      </c>
    </row>
    <row r="53106" spans="1:2" x14ac:dyDescent="0.2">
      <c r="A53106" s="15">
        <v>42831.614583333336</v>
      </c>
      <c r="B53106" s="4">
        <v>59.3</v>
      </c>
    </row>
    <row r="53107" spans="1:2" x14ac:dyDescent="0.2">
      <c r="A53107" s="15">
        <v>42831.625</v>
      </c>
      <c r="B53107" s="4">
        <v>58.5</v>
      </c>
    </row>
    <row r="53108" spans="1:2" x14ac:dyDescent="0.2">
      <c r="A53108" s="15">
        <v>42831.635416666664</v>
      </c>
      <c r="B53108" s="4">
        <v>58.5</v>
      </c>
    </row>
    <row r="53109" spans="1:2" x14ac:dyDescent="0.2">
      <c r="A53109" s="15">
        <v>42831.645833333336</v>
      </c>
      <c r="B53109" s="4">
        <v>58.5</v>
      </c>
    </row>
    <row r="53110" spans="1:2" x14ac:dyDescent="0.2">
      <c r="A53110" s="15">
        <v>42831.65625</v>
      </c>
      <c r="B53110" s="4">
        <v>59.3</v>
      </c>
    </row>
    <row r="53111" spans="1:2" x14ac:dyDescent="0.2">
      <c r="A53111" s="15">
        <v>42831.666666666664</v>
      </c>
      <c r="B53111" s="4">
        <v>59.3</v>
      </c>
    </row>
    <row r="53112" spans="1:2" x14ac:dyDescent="0.2">
      <c r="A53112" s="15">
        <v>42831.677083333336</v>
      </c>
      <c r="B53112" s="4">
        <v>59.3</v>
      </c>
    </row>
    <row r="53113" spans="1:2" x14ac:dyDescent="0.2">
      <c r="A53113" s="15">
        <v>42831.6875</v>
      </c>
      <c r="B53113" s="4">
        <v>60.2</v>
      </c>
    </row>
    <row r="53114" spans="1:2" x14ac:dyDescent="0.2">
      <c r="A53114" s="15">
        <v>42831.697916666664</v>
      </c>
      <c r="B53114" s="4">
        <v>60.2</v>
      </c>
    </row>
    <row r="53115" spans="1:2" x14ac:dyDescent="0.2">
      <c r="A53115" s="15">
        <v>42831.708333333336</v>
      </c>
      <c r="B53115" s="4">
        <v>58.5</v>
      </c>
    </row>
    <row r="53116" spans="1:2" x14ac:dyDescent="0.2">
      <c r="A53116" s="15">
        <v>42831.71875</v>
      </c>
      <c r="B53116" s="4">
        <v>59.3</v>
      </c>
    </row>
    <row r="53117" spans="1:2" x14ac:dyDescent="0.2">
      <c r="A53117" s="15">
        <v>42831.729166666664</v>
      </c>
      <c r="B53117" s="4">
        <v>58.5</v>
      </c>
    </row>
    <row r="53118" spans="1:2" x14ac:dyDescent="0.2">
      <c r="A53118" s="15">
        <v>42831.739583333336</v>
      </c>
      <c r="B53118" s="4">
        <v>59.3</v>
      </c>
    </row>
    <row r="53119" spans="1:2" x14ac:dyDescent="0.2">
      <c r="A53119" s="15">
        <v>42831.75</v>
      </c>
      <c r="B53119" s="4">
        <v>60.2</v>
      </c>
    </row>
    <row r="53120" spans="1:2" x14ac:dyDescent="0.2">
      <c r="A53120" s="15">
        <v>42831.760416666664</v>
      </c>
      <c r="B53120" s="4">
        <v>59.3</v>
      </c>
    </row>
    <row r="53121" spans="1:2" x14ac:dyDescent="0.2">
      <c r="A53121" s="15">
        <v>42831.770833333336</v>
      </c>
      <c r="B53121" s="4">
        <v>61.1</v>
      </c>
    </row>
    <row r="53122" spans="1:2" x14ac:dyDescent="0.2">
      <c r="A53122" s="15">
        <v>42831.78125</v>
      </c>
      <c r="B53122" s="4">
        <v>61.2</v>
      </c>
    </row>
    <row r="53123" spans="1:2" x14ac:dyDescent="0.2">
      <c r="A53123" s="15">
        <v>42831.791666666664</v>
      </c>
      <c r="B53123" s="4">
        <v>61.2</v>
      </c>
    </row>
    <row r="53124" spans="1:2" x14ac:dyDescent="0.2">
      <c r="A53124" s="15">
        <v>42831.802083333336</v>
      </c>
      <c r="B53124" s="4">
        <v>60.5</v>
      </c>
    </row>
    <row r="53125" spans="1:2" x14ac:dyDescent="0.2">
      <c r="A53125" s="15">
        <v>42831.8125</v>
      </c>
      <c r="B53125" s="4">
        <v>63.1</v>
      </c>
    </row>
    <row r="53126" spans="1:2" x14ac:dyDescent="0.2">
      <c r="A53126" s="15">
        <v>42831.822916666664</v>
      </c>
      <c r="B53126" s="4">
        <v>62.3</v>
      </c>
    </row>
    <row r="53127" spans="1:2" x14ac:dyDescent="0.2">
      <c r="A53127" s="15">
        <v>42831.833333333336</v>
      </c>
      <c r="B53127" s="4">
        <v>62.4</v>
      </c>
    </row>
    <row r="53128" spans="1:2" x14ac:dyDescent="0.2">
      <c r="A53128" s="15">
        <v>42831.84375</v>
      </c>
      <c r="B53128" s="4">
        <v>64.2</v>
      </c>
    </row>
    <row r="53129" spans="1:2" x14ac:dyDescent="0.2">
      <c r="A53129" s="15">
        <v>42831.854166666664</v>
      </c>
      <c r="B53129" s="4">
        <v>65.099999999999994</v>
      </c>
    </row>
    <row r="53130" spans="1:2" x14ac:dyDescent="0.2">
      <c r="A53130" s="15">
        <v>42831.864583333336</v>
      </c>
      <c r="B53130" s="4">
        <v>65.2</v>
      </c>
    </row>
    <row r="53131" spans="1:2" x14ac:dyDescent="0.2">
      <c r="A53131" s="15">
        <v>42831.875</v>
      </c>
      <c r="B53131" s="4">
        <v>65.3</v>
      </c>
    </row>
    <row r="53132" spans="1:2" x14ac:dyDescent="0.2">
      <c r="A53132" s="15">
        <v>42831.885416666664</v>
      </c>
      <c r="B53132" s="4">
        <v>66.2</v>
      </c>
    </row>
    <row r="53133" spans="1:2" x14ac:dyDescent="0.2">
      <c r="A53133" s="15">
        <v>42831.895833333336</v>
      </c>
      <c r="B53133" s="4">
        <v>67.2</v>
      </c>
    </row>
    <row r="53134" spans="1:2" x14ac:dyDescent="0.2">
      <c r="A53134" s="15">
        <v>42831.90625</v>
      </c>
      <c r="B53134" s="4">
        <v>67.3</v>
      </c>
    </row>
    <row r="53135" spans="1:2" x14ac:dyDescent="0.2">
      <c r="A53135" s="15">
        <v>42831.916666666664</v>
      </c>
      <c r="B53135" s="4">
        <v>69.2</v>
      </c>
    </row>
    <row r="53136" spans="1:2" x14ac:dyDescent="0.2">
      <c r="A53136" s="15">
        <v>42831.927083333336</v>
      </c>
      <c r="B53136" s="4">
        <v>69.2</v>
      </c>
    </row>
    <row r="53137" spans="1:2" x14ac:dyDescent="0.2">
      <c r="A53137" s="15">
        <v>42831.9375</v>
      </c>
      <c r="B53137" s="4">
        <v>69.3</v>
      </c>
    </row>
    <row r="53138" spans="1:2" x14ac:dyDescent="0.2">
      <c r="A53138" s="15">
        <v>42831.947916666664</v>
      </c>
      <c r="B53138" s="4">
        <v>69.400000000000006</v>
      </c>
    </row>
    <row r="53139" spans="1:2" x14ac:dyDescent="0.2">
      <c r="A53139" s="15">
        <v>42831.958333333336</v>
      </c>
      <c r="B53139" s="4">
        <v>71.3</v>
      </c>
    </row>
    <row r="53140" spans="1:2" x14ac:dyDescent="0.2">
      <c r="A53140" s="15">
        <v>42831.96875</v>
      </c>
      <c r="B53140" s="4">
        <v>74.2</v>
      </c>
    </row>
    <row r="53141" spans="1:2" x14ac:dyDescent="0.2">
      <c r="A53141" s="15">
        <v>42831.979166666664</v>
      </c>
      <c r="B53141" s="4">
        <v>75.2</v>
      </c>
    </row>
    <row r="53142" spans="1:2" x14ac:dyDescent="0.2">
      <c r="A53142" s="15">
        <v>42831.989583333336</v>
      </c>
      <c r="B53142" s="4">
        <v>81.2</v>
      </c>
    </row>
    <row r="53143" spans="1:2" x14ac:dyDescent="0.2">
      <c r="A53143" s="15">
        <v>42832</v>
      </c>
      <c r="B53143" s="4">
        <v>81.3</v>
      </c>
    </row>
    <row r="53144" spans="1:2" x14ac:dyDescent="0.2">
      <c r="A53144" s="15">
        <v>42832.010416666664</v>
      </c>
      <c r="B53144" s="4">
        <v>83.3</v>
      </c>
    </row>
    <row r="53145" spans="1:2" x14ac:dyDescent="0.2">
      <c r="A53145" s="15">
        <v>42832.020833333336</v>
      </c>
      <c r="B53145" s="4">
        <v>84.4</v>
      </c>
    </row>
    <row r="53146" spans="1:2" x14ac:dyDescent="0.2">
      <c r="A53146" s="15">
        <v>42832.03125</v>
      </c>
      <c r="B53146" s="4">
        <v>87.6</v>
      </c>
    </row>
    <row r="53147" spans="1:2" x14ac:dyDescent="0.2">
      <c r="A53147" s="15">
        <v>42832.041666666664</v>
      </c>
      <c r="B53147" s="4">
        <v>89.8</v>
      </c>
    </row>
    <row r="53148" spans="1:2" x14ac:dyDescent="0.2">
      <c r="A53148" s="15">
        <v>42832.052083333336</v>
      </c>
      <c r="B53148" s="4">
        <v>101</v>
      </c>
    </row>
    <row r="53149" spans="1:2" x14ac:dyDescent="0.2">
      <c r="A53149" s="15">
        <v>42832.0625</v>
      </c>
      <c r="B53149" s="4">
        <v>112</v>
      </c>
    </row>
    <row r="53150" spans="1:2" x14ac:dyDescent="0.2">
      <c r="A53150" s="15">
        <v>42832.072916666664</v>
      </c>
      <c r="B53150" s="4">
        <v>116</v>
      </c>
    </row>
    <row r="53151" spans="1:2" x14ac:dyDescent="0.2">
      <c r="A53151" s="15">
        <v>42832.083333333336</v>
      </c>
      <c r="B53151" s="4">
        <v>123</v>
      </c>
    </row>
    <row r="53152" spans="1:2" x14ac:dyDescent="0.2">
      <c r="A53152" s="15">
        <v>42832.09375</v>
      </c>
      <c r="B53152" s="4">
        <v>134</v>
      </c>
    </row>
    <row r="53153" spans="1:2" x14ac:dyDescent="0.2">
      <c r="A53153" s="15">
        <v>42832.104166666664</v>
      </c>
      <c r="B53153" s="4">
        <v>140</v>
      </c>
    </row>
    <row r="53154" spans="1:2" x14ac:dyDescent="0.2">
      <c r="A53154" s="15">
        <v>42832.114583333336</v>
      </c>
      <c r="B53154" s="4">
        <v>147</v>
      </c>
    </row>
    <row r="53155" spans="1:2" x14ac:dyDescent="0.2">
      <c r="A53155" s="15">
        <v>42832.125</v>
      </c>
      <c r="B53155" s="4">
        <v>159</v>
      </c>
    </row>
    <row r="53156" spans="1:2" x14ac:dyDescent="0.2">
      <c r="A53156" s="15">
        <v>42832.135416666664</v>
      </c>
      <c r="B53156" s="4">
        <v>171</v>
      </c>
    </row>
    <row r="53157" spans="1:2" x14ac:dyDescent="0.2">
      <c r="A53157" s="15">
        <v>42832.145833333336</v>
      </c>
      <c r="B53157" s="4">
        <v>186</v>
      </c>
    </row>
    <row r="53158" spans="1:2" x14ac:dyDescent="0.2">
      <c r="A53158" s="15">
        <v>42832.15625</v>
      </c>
      <c r="B53158" s="4">
        <v>198</v>
      </c>
    </row>
    <row r="53159" spans="1:2" x14ac:dyDescent="0.2">
      <c r="A53159" s="15">
        <v>42832.166666666664</v>
      </c>
      <c r="B53159" s="4">
        <v>212</v>
      </c>
    </row>
    <row r="53160" spans="1:2" x14ac:dyDescent="0.2">
      <c r="A53160" s="15">
        <v>42832.177083333336</v>
      </c>
      <c r="B53160" s="4">
        <v>224</v>
      </c>
    </row>
    <row r="53161" spans="1:2" x14ac:dyDescent="0.2">
      <c r="A53161" s="15">
        <v>42832.1875</v>
      </c>
      <c r="B53161" s="4">
        <v>242</v>
      </c>
    </row>
    <row r="53162" spans="1:2" x14ac:dyDescent="0.2">
      <c r="A53162" s="15">
        <v>42832.197916666664</v>
      </c>
      <c r="B53162" s="4">
        <v>257</v>
      </c>
    </row>
    <row r="53163" spans="1:2" x14ac:dyDescent="0.2">
      <c r="A53163" s="15">
        <v>42832.208333333336</v>
      </c>
      <c r="B53163" s="4">
        <v>286</v>
      </c>
    </row>
    <row r="53164" spans="1:2" x14ac:dyDescent="0.2">
      <c r="A53164" s="15">
        <v>42832.21875</v>
      </c>
      <c r="B53164" s="4">
        <v>331</v>
      </c>
    </row>
    <row r="53165" spans="1:2" x14ac:dyDescent="0.2">
      <c r="A53165" s="15">
        <v>42832.229166666664</v>
      </c>
      <c r="B53165" s="4">
        <v>362</v>
      </c>
    </row>
    <row r="53166" spans="1:2" x14ac:dyDescent="0.2">
      <c r="A53166" s="15">
        <v>42832.239583333336</v>
      </c>
      <c r="B53166" s="4">
        <v>389</v>
      </c>
    </row>
    <row r="53167" spans="1:2" x14ac:dyDescent="0.2">
      <c r="A53167" s="15">
        <v>42832.25</v>
      </c>
      <c r="B53167" s="4">
        <v>413</v>
      </c>
    </row>
    <row r="53168" spans="1:2" x14ac:dyDescent="0.2">
      <c r="A53168" s="15">
        <v>42832.260416666664</v>
      </c>
      <c r="B53168" s="4">
        <v>439</v>
      </c>
    </row>
    <row r="53169" spans="1:2" x14ac:dyDescent="0.2">
      <c r="A53169" s="15">
        <v>42832.270833333336</v>
      </c>
      <c r="B53169" s="4">
        <v>465</v>
      </c>
    </row>
    <row r="53170" spans="1:2" x14ac:dyDescent="0.2">
      <c r="A53170" s="15">
        <v>42832.28125</v>
      </c>
      <c r="B53170" s="4">
        <v>478</v>
      </c>
    </row>
    <row r="53171" spans="1:2" x14ac:dyDescent="0.2">
      <c r="A53171" s="15">
        <v>42832.291666666664</v>
      </c>
      <c r="B53171" s="4">
        <v>489</v>
      </c>
    </row>
    <row r="53172" spans="1:2" x14ac:dyDescent="0.2">
      <c r="A53172" s="15">
        <v>42832.302083333336</v>
      </c>
      <c r="B53172" s="4">
        <v>504</v>
      </c>
    </row>
    <row r="53173" spans="1:2" x14ac:dyDescent="0.2">
      <c r="A53173" s="15">
        <v>42832.3125</v>
      </c>
      <c r="B53173" s="4">
        <v>508</v>
      </c>
    </row>
    <row r="53174" spans="1:2" x14ac:dyDescent="0.2">
      <c r="A53174" s="15">
        <v>42832.322916666664</v>
      </c>
      <c r="B53174" s="4">
        <v>499</v>
      </c>
    </row>
    <row r="53175" spans="1:2" x14ac:dyDescent="0.2">
      <c r="A53175" s="15">
        <v>42832.333333333336</v>
      </c>
      <c r="B53175" s="4">
        <v>485</v>
      </c>
    </row>
    <row r="53176" spans="1:2" x14ac:dyDescent="0.2">
      <c r="A53176" s="15">
        <v>42832.34375</v>
      </c>
      <c r="B53176" s="4">
        <v>472</v>
      </c>
    </row>
    <row r="53177" spans="1:2" x14ac:dyDescent="0.2">
      <c r="A53177" s="15">
        <v>42832.354166666664</v>
      </c>
      <c r="B53177" s="4">
        <v>456</v>
      </c>
    </row>
    <row r="53178" spans="1:2" x14ac:dyDescent="0.2">
      <c r="A53178" s="15">
        <v>42832.364583333336</v>
      </c>
      <c r="B53178" s="4">
        <v>437</v>
      </c>
    </row>
    <row r="53179" spans="1:2" x14ac:dyDescent="0.2">
      <c r="A53179" s="15">
        <v>42832.375</v>
      </c>
      <c r="B53179" s="4">
        <v>421</v>
      </c>
    </row>
    <row r="53180" spans="1:2" x14ac:dyDescent="0.2">
      <c r="A53180" s="15">
        <v>42832.385416666664</v>
      </c>
      <c r="B53180" s="4">
        <v>402</v>
      </c>
    </row>
    <row r="53181" spans="1:2" x14ac:dyDescent="0.2">
      <c r="A53181" s="15">
        <v>42832.395833333336</v>
      </c>
      <c r="B53181" s="4">
        <v>384</v>
      </c>
    </row>
    <row r="53182" spans="1:2" x14ac:dyDescent="0.2">
      <c r="A53182" s="15">
        <v>42832.40625</v>
      </c>
      <c r="B53182" s="4">
        <v>371</v>
      </c>
    </row>
    <row r="53183" spans="1:2" x14ac:dyDescent="0.2">
      <c r="A53183" s="15">
        <v>42832.416666666664</v>
      </c>
      <c r="B53183" s="4">
        <v>358</v>
      </c>
    </row>
    <row r="53184" spans="1:2" x14ac:dyDescent="0.2">
      <c r="A53184" s="15">
        <v>42832.427083333336</v>
      </c>
      <c r="B53184" s="4">
        <v>347</v>
      </c>
    </row>
    <row r="53185" spans="1:2" x14ac:dyDescent="0.2">
      <c r="A53185" s="15">
        <v>42832.4375</v>
      </c>
      <c r="B53185" s="4">
        <v>337</v>
      </c>
    </row>
    <row r="53186" spans="1:2" x14ac:dyDescent="0.2">
      <c r="A53186" s="15">
        <v>42832.447916666664</v>
      </c>
      <c r="B53186" s="4">
        <v>325</v>
      </c>
    </row>
    <row r="53187" spans="1:2" x14ac:dyDescent="0.2">
      <c r="A53187" s="15">
        <v>42832.458333333336</v>
      </c>
      <c r="B53187" s="4">
        <v>318</v>
      </c>
    </row>
    <row r="53188" spans="1:2" x14ac:dyDescent="0.2">
      <c r="A53188" s="15">
        <v>42832.46875</v>
      </c>
      <c r="B53188" s="4">
        <v>309</v>
      </c>
    </row>
    <row r="53189" spans="1:2" x14ac:dyDescent="0.2">
      <c r="A53189" s="15">
        <v>42832.479166666664</v>
      </c>
      <c r="B53189" s="4">
        <v>301</v>
      </c>
    </row>
    <row r="53190" spans="1:2" x14ac:dyDescent="0.2">
      <c r="A53190" s="15">
        <v>42832.489583333336</v>
      </c>
      <c r="B53190" s="4">
        <v>296</v>
      </c>
    </row>
    <row r="53191" spans="1:2" x14ac:dyDescent="0.2">
      <c r="A53191" s="15">
        <v>42832.5</v>
      </c>
      <c r="B53191" s="4">
        <v>287</v>
      </c>
    </row>
    <row r="53192" spans="1:2" x14ac:dyDescent="0.2">
      <c r="A53192" s="15">
        <v>42832.510416666664</v>
      </c>
      <c r="B53192" s="4">
        <v>281</v>
      </c>
    </row>
    <row r="53193" spans="1:2" x14ac:dyDescent="0.2">
      <c r="A53193" s="15">
        <v>42832.520833333336</v>
      </c>
      <c r="B53193" s="4">
        <v>274</v>
      </c>
    </row>
    <row r="53194" spans="1:2" x14ac:dyDescent="0.2">
      <c r="A53194" s="15">
        <v>42832.53125</v>
      </c>
      <c r="B53194" s="4">
        <v>269</v>
      </c>
    </row>
    <row r="53195" spans="1:2" x14ac:dyDescent="0.2">
      <c r="A53195" s="15">
        <v>42832.541666666664</v>
      </c>
      <c r="B53195" s="4">
        <v>269</v>
      </c>
    </row>
    <row r="53196" spans="1:2" x14ac:dyDescent="0.2">
      <c r="A53196" s="15">
        <v>42832.552083333336</v>
      </c>
      <c r="B53196" s="4">
        <v>260</v>
      </c>
    </row>
    <row r="53197" spans="1:2" x14ac:dyDescent="0.2">
      <c r="A53197" s="15">
        <v>42832.5625</v>
      </c>
      <c r="B53197" s="4">
        <v>255</v>
      </c>
    </row>
    <row r="53198" spans="1:2" x14ac:dyDescent="0.2">
      <c r="A53198" s="15">
        <v>42832.572916666664</v>
      </c>
      <c r="B53198" s="4">
        <v>250</v>
      </c>
    </row>
    <row r="53199" spans="1:2" x14ac:dyDescent="0.2">
      <c r="A53199" s="15">
        <v>42832.583333333336</v>
      </c>
      <c r="B53199" s="4">
        <v>244</v>
      </c>
    </row>
    <row r="53200" spans="1:2" x14ac:dyDescent="0.2">
      <c r="A53200" s="15">
        <v>42832.59375</v>
      </c>
      <c r="B53200" s="4">
        <v>245</v>
      </c>
    </row>
    <row r="53201" spans="1:2" x14ac:dyDescent="0.2">
      <c r="A53201" s="15">
        <v>42832.604166666664</v>
      </c>
      <c r="B53201" s="4">
        <v>235</v>
      </c>
    </row>
    <row r="53202" spans="1:2" x14ac:dyDescent="0.2">
      <c r="A53202" s="15">
        <v>42832.614583333336</v>
      </c>
      <c r="B53202" s="4">
        <v>235</v>
      </c>
    </row>
    <row r="53203" spans="1:2" x14ac:dyDescent="0.2">
      <c r="A53203" s="15">
        <v>42832.625</v>
      </c>
      <c r="B53203" s="4">
        <v>231</v>
      </c>
    </row>
    <row r="53204" spans="1:2" x14ac:dyDescent="0.2">
      <c r="A53204" s="15">
        <v>42832.635416666664</v>
      </c>
      <c r="B53204" s="4">
        <v>227</v>
      </c>
    </row>
    <row r="53205" spans="1:2" x14ac:dyDescent="0.2">
      <c r="A53205" s="15">
        <v>42832.645833333336</v>
      </c>
      <c r="B53205" s="4">
        <v>226</v>
      </c>
    </row>
    <row r="53206" spans="1:2" x14ac:dyDescent="0.2">
      <c r="A53206" s="15">
        <v>42832.65625</v>
      </c>
      <c r="B53206" s="4">
        <v>223</v>
      </c>
    </row>
    <row r="53207" spans="1:2" x14ac:dyDescent="0.2">
      <c r="A53207" s="15">
        <v>42832.666666666664</v>
      </c>
      <c r="B53207" s="4">
        <v>219</v>
      </c>
    </row>
    <row r="53208" spans="1:2" x14ac:dyDescent="0.2">
      <c r="A53208" s="15">
        <v>42832.677083333336</v>
      </c>
      <c r="B53208" s="4">
        <v>215</v>
      </c>
    </row>
    <row r="53209" spans="1:2" x14ac:dyDescent="0.2">
      <c r="A53209" s="15">
        <v>42832.6875</v>
      </c>
      <c r="B53209" s="4">
        <v>216</v>
      </c>
    </row>
    <row r="53210" spans="1:2" x14ac:dyDescent="0.2">
      <c r="A53210" s="15">
        <v>42832.697916666664</v>
      </c>
      <c r="B53210" s="4">
        <v>213</v>
      </c>
    </row>
    <row r="53211" spans="1:2" x14ac:dyDescent="0.2">
      <c r="A53211" s="15">
        <v>42832.708333333336</v>
      </c>
      <c r="B53211" s="4">
        <v>207</v>
      </c>
    </row>
    <row r="53212" spans="1:2" x14ac:dyDescent="0.2">
      <c r="A53212" s="15">
        <v>42832.71875</v>
      </c>
      <c r="B53212" s="4">
        <v>210</v>
      </c>
    </row>
    <row r="53213" spans="1:2" x14ac:dyDescent="0.2">
      <c r="A53213" s="15">
        <v>42832.729166666664</v>
      </c>
      <c r="B53213" s="4">
        <v>204</v>
      </c>
    </row>
    <row r="53214" spans="1:2" x14ac:dyDescent="0.2">
      <c r="A53214" s="15">
        <v>42832.739583333336</v>
      </c>
      <c r="B53214" s="4">
        <v>203</v>
      </c>
    </row>
    <row r="53215" spans="1:2" x14ac:dyDescent="0.2">
      <c r="A53215" s="15">
        <v>42832.75</v>
      </c>
      <c r="B53215" s="4">
        <v>198</v>
      </c>
    </row>
    <row r="53216" spans="1:2" x14ac:dyDescent="0.2">
      <c r="A53216" s="15">
        <v>42832.760416666664</v>
      </c>
      <c r="B53216" s="4">
        <v>201</v>
      </c>
    </row>
    <row r="53217" spans="1:2" x14ac:dyDescent="0.2">
      <c r="A53217" s="15">
        <v>42832.770833333336</v>
      </c>
      <c r="B53217" s="4">
        <v>198</v>
      </c>
    </row>
    <row r="53218" spans="1:2" x14ac:dyDescent="0.2">
      <c r="A53218" s="15">
        <v>42832.78125</v>
      </c>
      <c r="B53218" s="4">
        <v>195</v>
      </c>
    </row>
    <row r="53219" spans="1:2" x14ac:dyDescent="0.2">
      <c r="A53219" s="15">
        <v>42832.791666666664</v>
      </c>
      <c r="B53219" s="4">
        <v>193</v>
      </c>
    </row>
    <row r="53220" spans="1:2" x14ac:dyDescent="0.2">
      <c r="A53220" s="15">
        <v>42832.802083333336</v>
      </c>
      <c r="B53220" s="4">
        <v>189</v>
      </c>
    </row>
    <row r="53221" spans="1:2" x14ac:dyDescent="0.2">
      <c r="A53221" s="15">
        <v>42832.8125</v>
      </c>
      <c r="B53221" s="4">
        <v>183</v>
      </c>
    </row>
    <row r="53222" spans="1:2" x14ac:dyDescent="0.2">
      <c r="A53222" s="15">
        <v>42832.822916666664</v>
      </c>
      <c r="B53222" s="4">
        <v>188</v>
      </c>
    </row>
    <row r="53223" spans="1:2" x14ac:dyDescent="0.2">
      <c r="A53223" s="15">
        <v>42832.833333333336</v>
      </c>
      <c r="B53223" s="4">
        <v>185</v>
      </c>
    </row>
    <row r="53224" spans="1:2" x14ac:dyDescent="0.2">
      <c r="A53224" s="15">
        <v>42832.84375</v>
      </c>
      <c r="B53224" s="4">
        <v>185</v>
      </c>
    </row>
    <row r="53225" spans="1:2" x14ac:dyDescent="0.2">
      <c r="A53225" s="15">
        <v>42832.854166666664</v>
      </c>
      <c r="B53225" s="4">
        <v>182</v>
      </c>
    </row>
    <row r="53226" spans="1:2" x14ac:dyDescent="0.2">
      <c r="A53226" s="15">
        <v>42832.864583333336</v>
      </c>
      <c r="B53226" s="4">
        <v>183</v>
      </c>
    </row>
    <row r="53227" spans="1:2" x14ac:dyDescent="0.2">
      <c r="A53227" s="15">
        <v>42832.875</v>
      </c>
      <c r="B53227" s="4">
        <v>180</v>
      </c>
    </row>
    <row r="53228" spans="1:2" x14ac:dyDescent="0.2">
      <c r="A53228" s="15">
        <v>42832.885416666664</v>
      </c>
      <c r="B53228" s="4">
        <v>182</v>
      </c>
    </row>
    <row r="53229" spans="1:2" x14ac:dyDescent="0.2">
      <c r="A53229" s="15">
        <v>42832.895833333336</v>
      </c>
      <c r="B53229" s="4">
        <v>180</v>
      </c>
    </row>
    <row r="53230" spans="1:2" x14ac:dyDescent="0.2">
      <c r="A53230" s="15">
        <v>42832.90625</v>
      </c>
      <c r="B53230" s="4">
        <v>179</v>
      </c>
    </row>
    <row r="53231" spans="1:2" x14ac:dyDescent="0.2">
      <c r="A53231" s="15">
        <v>42832.916666666664</v>
      </c>
      <c r="B53231" s="4">
        <v>175</v>
      </c>
    </row>
    <row r="53232" spans="1:2" x14ac:dyDescent="0.2">
      <c r="A53232" s="15">
        <v>42832.927083333336</v>
      </c>
      <c r="B53232" s="4">
        <v>178</v>
      </c>
    </row>
    <row r="53233" spans="1:2" x14ac:dyDescent="0.2">
      <c r="A53233" s="15">
        <v>42832.9375</v>
      </c>
      <c r="B53233" s="4">
        <v>175</v>
      </c>
    </row>
    <row r="53234" spans="1:2" x14ac:dyDescent="0.2">
      <c r="A53234" s="15">
        <v>42832.947916666664</v>
      </c>
      <c r="B53234" s="4">
        <v>175</v>
      </c>
    </row>
    <row r="53235" spans="1:2" x14ac:dyDescent="0.2">
      <c r="A53235" s="15">
        <v>42832.958333333336</v>
      </c>
      <c r="B53235" s="4">
        <v>169</v>
      </c>
    </row>
    <row r="53236" spans="1:2" x14ac:dyDescent="0.2">
      <c r="A53236" s="15">
        <v>42832.96875</v>
      </c>
      <c r="B53236" s="4">
        <v>175</v>
      </c>
    </row>
    <row r="53237" spans="1:2" x14ac:dyDescent="0.2">
      <c r="A53237" s="15">
        <v>42832.979166666664</v>
      </c>
      <c r="B53237" s="4">
        <v>178</v>
      </c>
    </row>
    <row r="53238" spans="1:2" x14ac:dyDescent="0.2">
      <c r="A53238" s="15">
        <v>42832.989583333336</v>
      </c>
      <c r="B53238" s="4">
        <v>186</v>
      </c>
    </row>
    <row r="53239" spans="1:2" x14ac:dyDescent="0.2">
      <c r="A53239" s="15">
        <v>42833</v>
      </c>
      <c r="B53239" s="4">
        <v>185</v>
      </c>
    </row>
    <row r="53240" spans="1:2" x14ac:dyDescent="0.2">
      <c r="A53240" s="15">
        <v>42833.010416666664</v>
      </c>
      <c r="B53240" s="4">
        <v>186</v>
      </c>
    </row>
    <row r="53241" spans="1:2" x14ac:dyDescent="0.2">
      <c r="A53241" s="15">
        <v>42833.020833333336</v>
      </c>
      <c r="B53241" s="4">
        <v>188</v>
      </c>
    </row>
    <row r="53242" spans="1:2" x14ac:dyDescent="0.2">
      <c r="A53242" s="15">
        <v>42833.03125</v>
      </c>
      <c r="B53242" s="4">
        <v>189</v>
      </c>
    </row>
    <row r="53243" spans="1:2" x14ac:dyDescent="0.2">
      <c r="A53243" s="15">
        <v>42833.041666666664</v>
      </c>
      <c r="B53243" s="4">
        <v>188</v>
      </c>
    </row>
    <row r="53244" spans="1:2" x14ac:dyDescent="0.2">
      <c r="A53244" s="15">
        <v>42833.052083333336</v>
      </c>
      <c r="B53244" s="4">
        <v>191</v>
      </c>
    </row>
    <row r="53245" spans="1:2" x14ac:dyDescent="0.2">
      <c r="A53245" s="15">
        <v>42833.0625</v>
      </c>
      <c r="B53245" s="4">
        <v>198</v>
      </c>
    </row>
    <row r="53246" spans="1:2" x14ac:dyDescent="0.2">
      <c r="A53246" s="15">
        <v>42833.072916666664</v>
      </c>
      <c r="B53246" s="4">
        <v>203</v>
      </c>
    </row>
    <row r="53247" spans="1:2" x14ac:dyDescent="0.2">
      <c r="A53247" s="15">
        <v>42833.083333333336</v>
      </c>
      <c r="B53247" s="4">
        <v>209</v>
      </c>
    </row>
    <row r="53248" spans="1:2" x14ac:dyDescent="0.2">
      <c r="A53248" s="15">
        <v>42833.09375</v>
      </c>
      <c r="B53248" s="4">
        <v>210</v>
      </c>
    </row>
    <row r="53249" spans="1:2" x14ac:dyDescent="0.2">
      <c r="A53249" s="15">
        <v>42833.104166666664</v>
      </c>
      <c r="B53249" s="4">
        <v>218</v>
      </c>
    </row>
    <row r="53250" spans="1:2" x14ac:dyDescent="0.2">
      <c r="A53250" s="15">
        <v>42833.114583333336</v>
      </c>
      <c r="B53250" s="4">
        <v>223</v>
      </c>
    </row>
    <row r="53251" spans="1:2" x14ac:dyDescent="0.2">
      <c r="A53251" s="15">
        <v>42833.125</v>
      </c>
      <c r="B53251" s="4">
        <v>224</v>
      </c>
    </row>
    <row r="53252" spans="1:2" x14ac:dyDescent="0.2">
      <c r="A53252" s="15">
        <v>42833.135416666664</v>
      </c>
      <c r="B53252" s="4">
        <v>227</v>
      </c>
    </row>
    <row r="53253" spans="1:2" x14ac:dyDescent="0.2">
      <c r="A53253" s="15">
        <v>42833.145833333336</v>
      </c>
      <c r="B53253" s="4">
        <v>232</v>
      </c>
    </row>
    <row r="53254" spans="1:2" x14ac:dyDescent="0.2">
      <c r="A53254" s="15">
        <v>42833.15625</v>
      </c>
      <c r="B53254" s="4">
        <v>237</v>
      </c>
    </row>
    <row r="53255" spans="1:2" x14ac:dyDescent="0.2">
      <c r="A53255" s="15">
        <v>42833.166666666664</v>
      </c>
      <c r="B53255" s="4">
        <v>252</v>
      </c>
    </row>
    <row r="53256" spans="1:2" x14ac:dyDescent="0.2">
      <c r="A53256" s="15">
        <v>42833.177083333336</v>
      </c>
      <c r="B53256" s="4">
        <v>269</v>
      </c>
    </row>
    <row r="53257" spans="1:2" x14ac:dyDescent="0.2">
      <c r="A53257" s="15">
        <v>42833.1875</v>
      </c>
      <c r="B53257" s="4">
        <v>290</v>
      </c>
    </row>
    <row r="53258" spans="1:2" x14ac:dyDescent="0.2">
      <c r="A53258" s="15">
        <v>42833.197916666664</v>
      </c>
      <c r="B53258" s="4">
        <v>314</v>
      </c>
    </row>
    <row r="53259" spans="1:2" x14ac:dyDescent="0.2">
      <c r="A53259" s="15">
        <v>42833.208333333336</v>
      </c>
      <c r="B53259" s="4">
        <v>334</v>
      </c>
    </row>
    <row r="53260" spans="1:2" x14ac:dyDescent="0.2">
      <c r="A53260" s="15">
        <v>42833.21875</v>
      </c>
      <c r="B53260" s="4">
        <v>341</v>
      </c>
    </row>
    <row r="53261" spans="1:2" x14ac:dyDescent="0.2">
      <c r="A53261" s="15">
        <v>42833.229166666664</v>
      </c>
      <c r="B53261" s="4">
        <v>345</v>
      </c>
    </row>
    <row r="53262" spans="1:2" x14ac:dyDescent="0.2">
      <c r="A53262" s="15">
        <v>42833.239583333336</v>
      </c>
      <c r="B53262" s="4">
        <v>345</v>
      </c>
    </row>
    <row r="53263" spans="1:2" x14ac:dyDescent="0.2">
      <c r="A53263" s="15">
        <v>42833.25</v>
      </c>
      <c r="B53263" s="4">
        <v>347</v>
      </c>
    </row>
    <row r="53264" spans="1:2" x14ac:dyDescent="0.2">
      <c r="A53264" s="15">
        <v>42833.260416666664</v>
      </c>
      <c r="B53264" s="4">
        <v>350</v>
      </c>
    </row>
    <row r="53265" spans="1:2" x14ac:dyDescent="0.2">
      <c r="A53265" s="15">
        <v>42833.270833333336</v>
      </c>
      <c r="B53265" s="4">
        <v>350</v>
      </c>
    </row>
    <row r="53266" spans="1:2" x14ac:dyDescent="0.2">
      <c r="A53266" s="15">
        <v>42833.28125</v>
      </c>
      <c r="B53266" s="4">
        <v>347</v>
      </c>
    </row>
    <row r="53267" spans="1:2" x14ac:dyDescent="0.2">
      <c r="A53267" s="15">
        <v>42833.291666666664</v>
      </c>
      <c r="B53267" s="4">
        <v>339</v>
      </c>
    </row>
    <row r="53268" spans="1:2" x14ac:dyDescent="0.2">
      <c r="A53268" s="15">
        <v>42833.302083333336</v>
      </c>
      <c r="B53268" s="4">
        <v>334</v>
      </c>
    </row>
    <row r="53269" spans="1:2" x14ac:dyDescent="0.2">
      <c r="A53269" s="15">
        <v>42833.3125</v>
      </c>
      <c r="B53269" s="4">
        <v>330</v>
      </c>
    </row>
    <row r="53270" spans="1:2" x14ac:dyDescent="0.2">
      <c r="A53270" s="15">
        <v>42833.322916666664</v>
      </c>
      <c r="B53270" s="4">
        <v>323</v>
      </c>
    </row>
    <row r="53271" spans="1:2" x14ac:dyDescent="0.2">
      <c r="A53271" s="15">
        <v>42833.333333333336</v>
      </c>
      <c r="B53271" s="4">
        <v>318</v>
      </c>
    </row>
    <row r="53272" spans="1:2" x14ac:dyDescent="0.2">
      <c r="A53272" s="15">
        <v>42833.34375</v>
      </c>
      <c r="B53272" s="4">
        <v>311</v>
      </c>
    </row>
    <row r="53273" spans="1:2" x14ac:dyDescent="0.2">
      <c r="A53273" s="15">
        <v>42833.354166666664</v>
      </c>
      <c r="B53273" s="4">
        <v>301</v>
      </c>
    </row>
    <row r="53274" spans="1:2" x14ac:dyDescent="0.2">
      <c r="A53274" s="15">
        <v>42833.364583333336</v>
      </c>
      <c r="B53274" s="4">
        <v>296</v>
      </c>
    </row>
    <row r="53275" spans="1:2" x14ac:dyDescent="0.2">
      <c r="A53275" s="15">
        <v>42833.375</v>
      </c>
      <c r="B53275" s="4">
        <v>296</v>
      </c>
    </row>
    <row r="53276" spans="1:2" x14ac:dyDescent="0.2">
      <c r="A53276" s="15">
        <v>42833.385416666664</v>
      </c>
      <c r="B53276" s="4">
        <v>285</v>
      </c>
    </row>
    <row r="53277" spans="1:2" x14ac:dyDescent="0.2">
      <c r="A53277" s="15">
        <v>42833.395833333336</v>
      </c>
      <c r="B53277" s="4">
        <v>283</v>
      </c>
    </row>
    <row r="53278" spans="1:2" x14ac:dyDescent="0.2">
      <c r="A53278" s="15">
        <v>42833.40625</v>
      </c>
      <c r="B53278" s="4">
        <v>283</v>
      </c>
    </row>
    <row r="53279" spans="1:2" x14ac:dyDescent="0.2">
      <c r="A53279" s="15">
        <v>42833.416666666664</v>
      </c>
      <c r="B53279" s="4">
        <v>278</v>
      </c>
    </row>
    <row r="53280" spans="1:2" x14ac:dyDescent="0.2">
      <c r="A53280" s="15">
        <v>42833.427083333336</v>
      </c>
      <c r="B53280" s="4">
        <v>274</v>
      </c>
    </row>
    <row r="53281" spans="1:2" x14ac:dyDescent="0.2">
      <c r="A53281" s="15">
        <v>42833.4375</v>
      </c>
      <c r="B53281" s="4">
        <v>269</v>
      </c>
    </row>
    <row r="53282" spans="1:2" x14ac:dyDescent="0.2">
      <c r="A53282" s="15">
        <v>42833.447916666664</v>
      </c>
      <c r="B53282" s="4">
        <v>267</v>
      </c>
    </row>
    <row r="53283" spans="1:2" x14ac:dyDescent="0.2">
      <c r="A53283" s="15">
        <v>42833.458333333336</v>
      </c>
      <c r="B53283" s="4">
        <v>267</v>
      </c>
    </row>
    <row r="53284" spans="1:2" x14ac:dyDescent="0.2">
      <c r="A53284" s="15">
        <v>42833.46875</v>
      </c>
      <c r="B53284" s="4">
        <v>262</v>
      </c>
    </row>
    <row r="53285" spans="1:2" x14ac:dyDescent="0.2">
      <c r="A53285" s="15">
        <v>42833.479166666664</v>
      </c>
      <c r="B53285" s="4">
        <v>260</v>
      </c>
    </row>
    <row r="53286" spans="1:2" x14ac:dyDescent="0.2">
      <c r="A53286" s="15">
        <v>42833.489583333336</v>
      </c>
      <c r="B53286" s="4">
        <v>262</v>
      </c>
    </row>
    <row r="53287" spans="1:2" x14ac:dyDescent="0.2">
      <c r="A53287" s="15">
        <v>42833.5</v>
      </c>
      <c r="B53287" s="4">
        <v>264</v>
      </c>
    </row>
    <row r="53288" spans="1:2" x14ac:dyDescent="0.2">
      <c r="A53288" s="15">
        <v>42833.510416666664</v>
      </c>
      <c r="B53288" s="4">
        <v>260</v>
      </c>
    </row>
    <row r="53289" spans="1:2" x14ac:dyDescent="0.2">
      <c r="A53289" s="15">
        <v>42833.520833333336</v>
      </c>
      <c r="B53289" s="4">
        <v>254</v>
      </c>
    </row>
    <row r="53290" spans="1:2" x14ac:dyDescent="0.2">
      <c r="A53290" s="15">
        <v>42833.53125</v>
      </c>
      <c r="B53290" s="4">
        <v>252</v>
      </c>
    </row>
    <row r="53291" spans="1:2" x14ac:dyDescent="0.2">
      <c r="A53291" s="15">
        <v>42833.541666666664</v>
      </c>
      <c r="B53291" s="4">
        <v>252</v>
      </c>
    </row>
    <row r="53292" spans="1:2" x14ac:dyDescent="0.2">
      <c r="A53292" s="15">
        <v>42833.552083333336</v>
      </c>
      <c r="B53292" s="4">
        <v>249</v>
      </c>
    </row>
    <row r="53293" spans="1:2" x14ac:dyDescent="0.2">
      <c r="A53293" s="15">
        <v>42833.5625</v>
      </c>
      <c r="B53293" s="4">
        <v>247</v>
      </c>
    </row>
    <row r="53294" spans="1:2" x14ac:dyDescent="0.2">
      <c r="A53294" s="15">
        <v>42833.572916666664</v>
      </c>
      <c r="B53294" s="4">
        <v>250</v>
      </c>
    </row>
    <row r="53295" spans="1:2" x14ac:dyDescent="0.2">
      <c r="A53295" s="15">
        <v>42833.583333333336</v>
      </c>
      <c r="B53295" s="4">
        <v>252</v>
      </c>
    </row>
    <row r="53296" spans="1:2" x14ac:dyDescent="0.2">
      <c r="A53296" s="15">
        <v>42833.59375</v>
      </c>
      <c r="B53296" s="4">
        <v>252</v>
      </c>
    </row>
    <row r="53297" spans="1:2" x14ac:dyDescent="0.2">
      <c r="A53297" s="15">
        <v>42833.604166666664</v>
      </c>
      <c r="B53297" s="4">
        <v>249</v>
      </c>
    </row>
    <row r="53298" spans="1:2" x14ac:dyDescent="0.2">
      <c r="A53298" s="15">
        <v>42833.614583333336</v>
      </c>
      <c r="B53298" s="4">
        <v>249</v>
      </c>
    </row>
    <row r="53299" spans="1:2" x14ac:dyDescent="0.2">
      <c r="A53299" s="15">
        <v>42833.625</v>
      </c>
      <c r="B53299" s="4">
        <v>247</v>
      </c>
    </row>
    <row r="53300" spans="1:2" x14ac:dyDescent="0.2">
      <c r="A53300" s="15">
        <v>42833.635416666664</v>
      </c>
      <c r="B53300" s="4">
        <v>245</v>
      </c>
    </row>
    <row r="53301" spans="1:2" x14ac:dyDescent="0.2">
      <c r="A53301" s="15">
        <v>42833.645833333336</v>
      </c>
      <c r="B53301" s="4">
        <v>244</v>
      </c>
    </row>
    <row r="53302" spans="1:2" x14ac:dyDescent="0.2">
      <c r="A53302" s="15">
        <v>42833.65625</v>
      </c>
      <c r="B53302" s="4">
        <v>244</v>
      </c>
    </row>
    <row r="53303" spans="1:2" x14ac:dyDescent="0.2">
      <c r="A53303" s="15">
        <v>42833.666666666664</v>
      </c>
      <c r="B53303" s="4">
        <v>244</v>
      </c>
    </row>
    <row r="53304" spans="1:2" x14ac:dyDescent="0.2">
      <c r="A53304" s="15">
        <v>42833.677083333336</v>
      </c>
      <c r="B53304" s="4">
        <v>239</v>
      </c>
    </row>
    <row r="53305" spans="1:2" x14ac:dyDescent="0.2">
      <c r="A53305" s="15">
        <v>42833.6875</v>
      </c>
      <c r="B53305" s="4">
        <v>244</v>
      </c>
    </row>
    <row r="53306" spans="1:2" x14ac:dyDescent="0.2">
      <c r="A53306" s="15">
        <v>42833.697916666664</v>
      </c>
      <c r="B53306" s="4">
        <v>242</v>
      </c>
    </row>
    <row r="53307" spans="1:2" x14ac:dyDescent="0.2">
      <c r="A53307" s="15">
        <v>42833.708333333336</v>
      </c>
      <c r="B53307" s="4">
        <v>240</v>
      </c>
    </row>
    <row r="53308" spans="1:2" x14ac:dyDescent="0.2">
      <c r="A53308" s="15">
        <v>42833.71875</v>
      </c>
      <c r="B53308" s="4">
        <v>240</v>
      </c>
    </row>
    <row r="53309" spans="1:2" x14ac:dyDescent="0.2">
      <c r="A53309" s="15">
        <v>42833.729166666664</v>
      </c>
      <c r="B53309" s="4">
        <v>242</v>
      </c>
    </row>
    <row r="53310" spans="1:2" x14ac:dyDescent="0.2">
      <c r="A53310" s="15">
        <v>42833.739583333336</v>
      </c>
      <c r="B53310" s="4">
        <v>239</v>
      </c>
    </row>
    <row r="53311" spans="1:2" x14ac:dyDescent="0.2">
      <c r="A53311" s="15">
        <v>42833.75</v>
      </c>
      <c r="B53311" s="4">
        <v>237</v>
      </c>
    </row>
    <row r="53312" spans="1:2" x14ac:dyDescent="0.2">
      <c r="A53312" s="15">
        <v>42833.760416666664</v>
      </c>
      <c r="B53312" s="4">
        <v>235</v>
      </c>
    </row>
    <row r="53313" spans="1:2" x14ac:dyDescent="0.2">
      <c r="A53313" s="15">
        <v>42833.770833333336</v>
      </c>
      <c r="B53313" s="4">
        <v>231</v>
      </c>
    </row>
    <row r="53314" spans="1:2" x14ac:dyDescent="0.2">
      <c r="A53314" s="15">
        <v>42833.78125</v>
      </c>
      <c r="B53314" s="4">
        <v>231</v>
      </c>
    </row>
    <row r="53315" spans="1:2" x14ac:dyDescent="0.2">
      <c r="A53315" s="15">
        <v>42833.791666666664</v>
      </c>
      <c r="B53315" s="4">
        <v>229</v>
      </c>
    </row>
    <row r="53316" spans="1:2" x14ac:dyDescent="0.2">
      <c r="A53316" s="15">
        <v>42833.802083333336</v>
      </c>
      <c r="B53316" s="4">
        <v>229</v>
      </c>
    </row>
    <row r="53317" spans="1:2" x14ac:dyDescent="0.2">
      <c r="A53317" s="15">
        <v>42833.8125</v>
      </c>
      <c r="B53317" s="4">
        <v>224</v>
      </c>
    </row>
    <row r="53318" spans="1:2" x14ac:dyDescent="0.2">
      <c r="A53318" s="15">
        <v>42833.822916666664</v>
      </c>
      <c r="B53318" s="4">
        <v>224</v>
      </c>
    </row>
    <row r="53319" spans="1:2" x14ac:dyDescent="0.2">
      <c r="A53319" s="15">
        <v>42833.833333333336</v>
      </c>
      <c r="B53319" s="4">
        <v>219</v>
      </c>
    </row>
    <row r="53320" spans="1:2" x14ac:dyDescent="0.2">
      <c r="A53320" s="15">
        <v>42833.84375</v>
      </c>
      <c r="B53320" s="4">
        <v>221</v>
      </c>
    </row>
    <row r="53321" spans="1:2" x14ac:dyDescent="0.2">
      <c r="A53321" s="15">
        <v>42833.854166666664</v>
      </c>
      <c r="B53321" s="4">
        <v>219</v>
      </c>
    </row>
    <row r="53322" spans="1:2" x14ac:dyDescent="0.2">
      <c r="A53322" s="15">
        <v>42833.864583333336</v>
      </c>
      <c r="B53322" s="4">
        <v>218</v>
      </c>
    </row>
    <row r="53323" spans="1:2" x14ac:dyDescent="0.2">
      <c r="A53323" s="15">
        <v>42833.875</v>
      </c>
      <c r="B53323" s="4">
        <v>215</v>
      </c>
    </row>
    <row r="53324" spans="1:2" x14ac:dyDescent="0.2">
      <c r="A53324" s="15">
        <v>42833.885416666664</v>
      </c>
      <c r="B53324" s="4">
        <v>216</v>
      </c>
    </row>
    <row r="53325" spans="1:2" x14ac:dyDescent="0.2">
      <c r="A53325" s="15">
        <v>42833.895833333336</v>
      </c>
      <c r="B53325" s="4">
        <v>216</v>
      </c>
    </row>
    <row r="53326" spans="1:2" x14ac:dyDescent="0.2">
      <c r="A53326" s="15">
        <v>42833.90625</v>
      </c>
      <c r="B53326" s="4">
        <v>212</v>
      </c>
    </row>
    <row r="53327" spans="1:2" x14ac:dyDescent="0.2">
      <c r="A53327" s="15">
        <v>42833.916666666664</v>
      </c>
      <c r="B53327" s="4">
        <v>212</v>
      </c>
    </row>
    <row r="53328" spans="1:2" x14ac:dyDescent="0.2">
      <c r="A53328" s="15">
        <v>42833.927083333336</v>
      </c>
      <c r="B53328" s="4">
        <v>212</v>
      </c>
    </row>
    <row r="53329" spans="1:2" x14ac:dyDescent="0.2">
      <c r="A53329" s="15">
        <v>42833.9375</v>
      </c>
      <c r="B53329" s="4">
        <v>209</v>
      </c>
    </row>
    <row r="53330" spans="1:2" x14ac:dyDescent="0.2">
      <c r="A53330" s="15">
        <v>42833.947916666664</v>
      </c>
      <c r="B53330" s="4">
        <v>209</v>
      </c>
    </row>
    <row r="53331" spans="1:2" x14ac:dyDescent="0.2">
      <c r="A53331" s="15">
        <v>42833.958333333336</v>
      </c>
      <c r="B53331" s="4">
        <v>210</v>
      </c>
    </row>
    <row r="53332" spans="1:2" x14ac:dyDescent="0.2">
      <c r="A53332" s="15">
        <v>42833.96875</v>
      </c>
      <c r="B53332" s="4">
        <v>209</v>
      </c>
    </row>
    <row r="53333" spans="1:2" x14ac:dyDescent="0.2">
      <c r="A53333" s="15">
        <v>42833.979166666664</v>
      </c>
      <c r="B53333" s="4">
        <v>207</v>
      </c>
    </row>
    <row r="53334" spans="1:2" x14ac:dyDescent="0.2">
      <c r="A53334" s="15">
        <v>42833.989583333336</v>
      </c>
      <c r="B53334" s="4">
        <v>204</v>
      </c>
    </row>
    <row r="53335" spans="1:2" x14ac:dyDescent="0.2">
      <c r="A53335" s="15">
        <v>42834</v>
      </c>
      <c r="B53335" s="4">
        <v>203</v>
      </c>
    </row>
    <row r="53336" spans="1:2" x14ac:dyDescent="0.2">
      <c r="A53336" s="15">
        <v>42834.010416666664</v>
      </c>
      <c r="B53336" s="4">
        <v>201</v>
      </c>
    </row>
    <row r="53337" spans="1:2" x14ac:dyDescent="0.2">
      <c r="A53337" s="15">
        <v>42834.020833333336</v>
      </c>
      <c r="B53337" s="4">
        <v>201</v>
      </c>
    </row>
    <row r="53338" spans="1:2" x14ac:dyDescent="0.2">
      <c r="A53338" s="15">
        <v>42834.03125</v>
      </c>
      <c r="B53338" s="4">
        <v>201</v>
      </c>
    </row>
    <row r="53339" spans="1:2" x14ac:dyDescent="0.2">
      <c r="A53339" s="15">
        <v>42834.041666666664</v>
      </c>
      <c r="B53339" s="4">
        <v>199</v>
      </c>
    </row>
    <row r="53340" spans="1:2" x14ac:dyDescent="0.2">
      <c r="A53340" s="15">
        <v>42834.052083333336</v>
      </c>
      <c r="B53340" s="4">
        <v>199</v>
      </c>
    </row>
    <row r="53341" spans="1:2" x14ac:dyDescent="0.2">
      <c r="A53341" s="15">
        <v>42834.0625</v>
      </c>
      <c r="B53341" s="4">
        <v>195</v>
      </c>
    </row>
    <row r="53342" spans="1:2" x14ac:dyDescent="0.2">
      <c r="A53342" s="15">
        <v>42834.072916666664</v>
      </c>
      <c r="B53342" s="4">
        <v>196</v>
      </c>
    </row>
    <row r="53343" spans="1:2" x14ac:dyDescent="0.2">
      <c r="A53343" s="15">
        <v>42834.083333333336</v>
      </c>
      <c r="B53343" s="4">
        <v>196</v>
      </c>
    </row>
    <row r="53344" spans="1:2" x14ac:dyDescent="0.2">
      <c r="A53344" s="15">
        <v>42834.09375</v>
      </c>
      <c r="B53344" s="4">
        <v>195</v>
      </c>
    </row>
    <row r="53345" spans="1:2" x14ac:dyDescent="0.2">
      <c r="A53345" s="15">
        <v>42834.104166666664</v>
      </c>
      <c r="B53345" s="4">
        <v>195</v>
      </c>
    </row>
    <row r="53346" spans="1:2" x14ac:dyDescent="0.2">
      <c r="A53346" s="15">
        <v>42834.114583333336</v>
      </c>
      <c r="B53346" s="4">
        <v>192</v>
      </c>
    </row>
    <row r="53347" spans="1:2" x14ac:dyDescent="0.2">
      <c r="A53347" s="15">
        <v>42834.125</v>
      </c>
      <c r="B53347" s="4">
        <v>192</v>
      </c>
    </row>
    <row r="53348" spans="1:2" x14ac:dyDescent="0.2">
      <c r="A53348" s="15">
        <v>42834.135416666664</v>
      </c>
      <c r="B53348" s="4">
        <v>195</v>
      </c>
    </row>
    <row r="53349" spans="1:2" x14ac:dyDescent="0.2">
      <c r="A53349" s="15">
        <v>42834.145833333336</v>
      </c>
      <c r="B53349" s="4">
        <v>191</v>
      </c>
    </row>
    <row r="53350" spans="1:2" x14ac:dyDescent="0.2">
      <c r="A53350" s="15">
        <v>42834.15625</v>
      </c>
      <c r="B53350" s="4">
        <v>193</v>
      </c>
    </row>
    <row r="53351" spans="1:2" x14ac:dyDescent="0.2">
      <c r="A53351" s="15">
        <v>42834.166666666664</v>
      </c>
      <c r="B53351" s="4">
        <v>188</v>
      </c>
    </row>
    <row r="53352" spans="1:2" x14ac:dyDescent="0.2">
      <c r="A53352" s="15">
        <v>42834.177083333336</v>
      </c>
      <c r="B53352" s="4">
        <v>188</v>
      </c>
    </row>
    <row r="53353" spans="1:2" x14ac:dyDescent="0.2">
      <c r="A53353" s="15">
        <v>42834.1875</v>
      </c>
      <c r="B53353" s="4">
        <v>188</v>
      </c>
    </row>
    <row r="53354" spans="1:2" x14ac:dyDescent="0.2">
      <c r="A53354" s="15">
        <v>42834.197916666664</v>
      </c>
      <c r="B53354" s="4">
        <v>189</v>
      </c>
    </row>
    <row r="53355" spans="1:2" x14ac:dyDescent="0.2">
      <c r="A53355" s="15">
        <v>42834.208333333336</v>
      </c>
      <c r="B53355" s="4">
        <v>189</v>
      </c>
    </row>
    <row r="53356" spans="1:2" x14ac:dyDescent="0.2">
      <c r="A53356" s="15">
        <v>42834.21875</v>
      </c>
      <c r="B53356" s="4">
        <v>189</v>
      </c>
    </row>
    <row r="53357" spans="1:2" x14ac:dyDescent="0.2">
      <c r="A53357" s="15">
        <v>42834.229166666664</v>
      </c>
      <c r="B53357" s="4">
        <v>186</v>
      </c>
    </row>
    <row r="53358" spans="1:2" x14ac:dyDescent="0.2">
      <c r="A53358" s="15">
        <v>42834.239583333336</v>
      </c>
      <c r="B53358" s="4">
        <v>185</v>
      </c>
    </row>
    <row r="53359" spans="1:2" x14ac:dyDescent="0.2">
      <c r="A53359" s="15">
        <v>42834.25</v>
      </c>
      <c r="B53359" s="4">
        <v>186</v>
      </c>
    </row>
    <row r="53360" spans="1:2" x14ac:dyDescent="0.2">
      <c r="A53360" s="15">
        <v>42834.260416666664</v>
      </c>
      <c r="B53360" s="4">
        <v>185</v>
      </c>
    </row>
    <row r="53361" spans="1:2" x14ac:dyDescent="0.2">
      <c r="A53361" s="15">
        <v>42834.270833333336</v>
      </c>
      <c r="B53361" s="4">
        <v>183</v>
      </c>
    </row>
    <row r="53362" spans="1:2" x14ac:dyDescent="0.2">
      <c r="A53362" s="15">
        <v>42834.28125</v>
      </c>
      <c r="B53362" s="4">
        <v>185</v>
      </c>
    </row>
    <row r="53363" spans="1:2" x14ac:dyDescent="0.2">
      <c r="A53363" s="15">
        <v>42834.291666666664</v>
      </c>
      <c r="B53363" s="4">
        <v>183</v>
      </c>
    </row>
    <row r="53364" spans="1:2" x14ac:dyDescent="0.2">
      <c r="A53364" s="15">
        <v>42834.302083333336</v>
      </c>
      <c r="B53364" s="4">
        <v>185</v>
      </c>
    </row>
    <row r="53365" spans="1:2" x14ac:dyDescent="0.2">
      <c r="A53365" s="15">
        <v>42834.3125</v>
      </c>
      <c r="B53365" s="4">
        <v>185</v>
      </c>
    </row>
    <row r="53366" spans="1:2" x14ac:dyDescent="0.2">
      <c r="A53366" s="15">
        <v>42834.322916666664</v>
      </c>
      <c r="B53366" s="4">
        <v>183</v>
      </c>
    </row>
    <row r="53367" spans="1:2" x14ac:dyDescent="0.2">
      <c r="A53367" s="15">
        <v>42834.333333333336</v>
      </c>
      <c r="B53367" s="4">
        <v>180</v>
      </c>
    </row>
    <row r="53368" spans="1:2" x14ac:dyDescent="0.2">
      <c r="A53368" s="15">
        <v>42834.34375</v>
      </c>
      <c r="B53368" s="4">
        <v>180</v>
      </c>
    </row>
    <row r="53369" spans="1:2" x14ac:dyDescent="0.2">
      <c r="A53369" s="15">
        <v>42834.354166666664</v>
      </c>
      <c r="B53369" s="4">
        <v>179</v>
      </c>
    </row>
    <row r="53370" spans="1:2" x14ac:dyDescent="0.2">
      <c r="A53370" s="15">
        <v>42834.364583333336</v>
      </c>
      <c r="B53370" s="4">
        <v>178</v>
      </c>
    </row>
    <row r="53371" spans="1:2" x14ac:dyDescent="0.2">
      <c r="A53371" s="15">
        <v>42834.375</v>
      </c>
      <c r="B53371" s="4">
        <v>179</v>
      </c>
    </row>
    <row r="53372" spans="1:2" x14ac:dyDescent="0.2">
      <c r="A53372" s="15">
        <v>42834.385416666664</v>
      </c>
      <c r="B53372" s="4">
        <v>179</v>
      </c>
    </row>
    <row r="53373" spans="1:2" x14ac:dyDescent="0.2">
      <c r="A53373" s="15">
        <v>42834.395833333336</v>
      </c>
      <c r="B53373" s="4">
        <v>178</v>
      </c>
    </row>
    <row r="53374" spans="1:2" x14ac:dyDescent="0.2">
      <c r="A53374" s="15">
        <v>42834.40625</v>
      </c>
      <c r="B53374" s="4">
        <v>179</v>
      </c>
    </row>
    <row r="53375" spans="1:2" x14ac:dyDescent="0.2">
      <c r="A53375" s="15">
        <v>42834.416666666664</v>
      </c>
      <c r="B53375" s="4">
        <v>179</v>
      </c>
    </row>
    <row r="53376" spans="1:2" x14ac:dyDescent="0.2">
      <c r="A53376" s="15">
        <v>42834.427083333336</v>
      </c>
      <c r="B53376" s="4">
        <v>180</v>
      </c>
    </row>
    <row r="53377" spans="1:2" x14ac:dyDescent="0.2">
      <c r="A53377" s="15">
        <v>42834.4375</v>
      </c>
      <c r="B53377" s="4">
        <v>176</v>
      </c>
    </row>
    <row r="53378" spans="1:2" x14ac:dyDescent="0.2">
      <c r="A53378" s="15">
        <v>42834.447916666664</v>
      </c>
      <c r="B53378" s="4">
        <v>175</v>
      </c>
    </row>
    <row r="53379" spans="1:2" x14ac:dyDescent="0.2">
      <c r="A53379" s="15">
        <v>42834.458333333336</v>
      </c>
      <c r="B53379" s="4">
        <v>176</v>
      </c>
    </row>
    <row r="53380" spans="1:2" x14ac:dyDescent="0.2">
      <c r="A53380" s="15">
        <v>42834.46875</v>
      </c>
      <c r="B53380" s="4">
        <v>175</v>
      </c>
    </row>
    <row r="53381" spans="1:2" x14ac:dyDescent="0.2">
      <c r="A53381" s="15">
        <v>42834.479166666664</v>
      </c>
      <c r="B53381" s="4">
        <v>178</v>
      </c>
    </row>
    <row r="53382" spans="1:2" x14ac:dyDescent="0.2">
      <c r="A53382" s="15">
        <v>42834.489583333336</v>
      </c>
      <c r="B53382" s="4">
        <v>176</v>
      </c>
    </row>
    <row r="53383" spans="1:2" x14ac:dyDescent="0.2">
      <c r="A53383" s="15">
        <v>42834.5</v>
      </c>
      <c r="B53383" s="4">
        <v>175</v>
      </c>
    </row>
    <row r="53384" spans="1:2" x14ac:dyDescent="0.2">
      <c r="A53384" s="15">
        <v>42834.510416666664</v>
      </c>
      <c r="B53384" s="4">
        <v>173</v>
      </c>
    </row>
    <row r="53385" spans="1:2" x14ac:dyDescent="0.2">
      <c r="A53385" s="15">
        <v>42834.520833333336</v>
      </c>
      <c r="B53385" s="4">
        <v>172</v>
      </c>
    </row>
    <row r="53386" spans="1:2" x14ac:dyDescent="0.2">
      <c r="A53386" s="15">
        <v>42834.53125</v>
      </c>
      <c r="B53386" s="4">
        <v>172</v>
      </c>
    </row>
    <row r="53387" spans="1:2" x14ac:dyDescent="0.2">
      <c r="A53387" s="15">
        <v>42834.541666666664</v>
      </c>
      <c r="B53387" s="4">
        <v>171</v>
      </c>
    </row>
    <row r="53388" spans="1:2" x14ac:dyDescent="0.2">
      <c r="A53388" s="15">
        <v>42834.552083333336</v>
      </c>
      <c r="B53388" s="4">
        <v>172</v>
      </c>
    </row>
    <row r="53389" spans="1:2" x14ac:dyDescent="0.2">
      <c r="A53389" s="15">
        <v>42834.5625</v>
      </c>
      <c r="B53389" s="4">
        <v>169</v>
      </c>
    </row>
    <row r="53390" spans="1:2" x14ac:dyDescent="0.2">
      <c r="A53390" s="15">
        <v>42834.572916666664</v>
      </c>
      <c r="B53390" s="4">
        <v>172</v>
      </c>
    </row>
    <row r="53391" spans="1:2" x14ac:dyDescent="0.2">
      <c r="A53391" s="15">
        <v>42834.583333333336</v>
      </c>
      <c r="B53391" s="4">
        <v>169</v>
      </c>
    </row>
    <row r="53392" spans="1:2" x14ac:dyDescent="0.2">
      <c r="A53392" s="15">
        <v>42834.59375</v>
      </c>
      <c r="B53392" s="4">
        <v>172</v>
      </c>
    </row>
    <row r="53393" spans="1:2" x14ac:dyDescent="0.2">
      <c r="A53393" s="15">
        <v>42834.604166666664</v>
      </c>
      <c r="B53393" s="4">
        <v>173</v>
      </c>
    </row>
    <row r="53394" spans="1:2" x14ac:dyDescent="0.2">
      <c r="A53394" s="15">
        <v>42834.614583333336</v>
      </c>
      <c r="B53394" s="4">
        <v>168</v>
      </c>
    </row>
    <row r="53395" spans="1:2" x14ac:dyDescent="0.2">
      <c r="A53395" s="15">
        <v>42834.625</v>
      </c>
      <c r="B53395" s="4">
        <v>172</v>
      </c>
    </row>
    <row r="53396" spans="1:2" x14ac:dyDescent="0.2">
      <c r="A53396" s="15">
        <v>42834.635416666664</v>
      </c>
      <c r="B53396" s="4">
        <v>169</v>
      </c>
    </row>
    <row r="53397" spans="1:2" x14ac:dyDescent="0.2">
      <c r="A53397" s="15">
        <v>42834.645833333336</v>
      </c>
      <c r="B53397" s="4">
        <v>168</v>
      </c>
    </row>
    <row r="53398" spans="1:2" x14ac:dyDescent="0.2">
      <c r="A53398" s="15">
        <v>42834.65625</v>
      </c>
      <c r="B53398" s="4">
        <v>169</v>
      </c>
    </row>
    <row r="53399" spans="1:2" x14ac:dyDescent="0.2">
      <c r="A53399" s="15">
        <v>42834.666666666664</v>
      </c>
      <c r="B53399" s="4">
        <v>166</v>
      </c>
    </row>
    <row r="53400" spans="1:2" x14ac:dyDescent="0.2">
      <c r="A53400" s="15">
        <v>42834.677083333336</v>
      </c>
      <c r="B53400" s="4">
        <v>168</v>
      </c>
    </row>
    <row r="53401" spans="1:2" x14ac:dyDescent="0.2">
      <c r="A53401" s="15">
        <v>42834.6875</v>
      </c>
      <c r="B53401" s="4">
        <v>166</v>
      </c>
    </row>
    <row r="53402" spans="1:2" x14ac:dyDescent="0.2">
      <c r="A53402" s="15">
        <v>42834.697916666664</v>
      </c>
      <c r="B53402" s="4">
        <v>166</v>
      </c>
    </row>
    <row r="53403" spans="1:2" x14ac:dyDescent="0.2">
      <c r="A53403" s="15">
        <v>42834.708333333336</v>
      </c>
      <c r="B53403" s="4">
        <v>165</v>
      </c>
    </row>
    <row r="53404" spans="1:2" x14ac:dyDescent="0.2">
      <c r="A53404" s="15">
        <v>42834.71875</v>
      </c>
      <c r="B53404" s="4">
        <v>165</v>
      </c>
    </row>
    <row r="53405" spans="1:2" x14ac:dyDescent="0.2">
      <c r="A53405" s="15">
        <v>42834.729166666664</v>
      </c>
      <c r="B53405" s="4">
        <v>165</v>
      </c>
    </row>
    <row r="53406" spans="1:2" x14ac:dyDescent="0.2">
      <c r="A53406" s="15">
        <v>42834.739583333336</v>
      </c>
      <c r="B53406" s="4">
        <v>166</v>
      </c>
    </row>
    <row r="53407" spans="1:2" x14ac:dyDescent="0.2">
      <c r="A53407" s="15">
        <v>42834.75</v>
      </c>
      <c r="B53407" s="4">
        <v>164</v>
      </c>
    </row>
    <row r="53408" spans="1:2" x14ac:dyDescent="0.2">
      <c r="A53408" s="15">
        <v>42834.760416666664</v>
      </c>
      <c r="B53408" s="4">
        <v>165</v>
      </c>
    </row>
    <row r="53409" spans="1:2" x14ac:dyDescent="0.2">
      <c r="A53409" s="15">
        <v>42834.770833333336</v>
      </c>
      <c r="B53409" s="4">
        <v>164</v>
      </c>
    </row>
    <row r="53410" spans="1:2" x14ac:dyDescent="0.2">
      <c r="A53410" s="15">
        <v>42834.78125</v>
      </c>
      <c r="B53410" s="4">
        <v>162</v>
      </c>
    </row>
    <row r="53411" spans="1:2" x14ac:dyDescent="0.2">
      <c r="A53411" s="15">
        <v>42834.791666666664</v>
      </c>
      <c r="B53411" s="4">
        <v>164</v>
      </c>
    </row>
    <row r="53412" spans="1:2" x14ac:dyDescent="0.2">
      <c r="A53412" s="15">
        <v>42834.802083333336</v>
      </c>
      <c r="B53412" s="4">
        <v>161</v>
      </c>
    </row>
    <row r="53413" spans="1:2" x14ac:dyDescent="0.2">
      <c r="A53413" s="15">
        <v>42834.8125</v>
      </c>
      <c r="B53413" s="4">
        <v>162</v>
      </c>
    </row>
    <row r="53414" spans="1:2" x14ac:dyDescent="0.2">
      <c r="A53414" s="15">
        <v>42834.822916666664</v>
      </c>
      <c r="B53414" s="4">
        <v>161</v>
      </c>
    </row>
    <row r="53415" spans="1:2" x14ac:dyDescent="0.2">
      <c r="A53415" s="15">
        <v>42834.833333333336</v>
      </c>
      <c r="B53415" s="4">
        <v>161</v>
      </c>
    </row>
    <row r="53416" spans="1:2" x14ac:dyDescent="0.2">
      <c r="A53416" s="15">
        <v>42834.84375</v>
      </c>
      <c r="B53416" s="4">
        <v>161</v>
      </c>
    </row>
    <row r="53417" spans="1:2" x14ac:dyDescent="0.2">
      <c r="A53417" s="15">
        <v>42834.854166666664</v>
      </c>
      <c r="B53417" s="4">
        <v>161</v>
      </c>
    </row>
    <row r="53418" spans="1:2" x14ac:dyDescent="0.2">
      <c r="A53418" s="15">
        <v>42834.864583333336</v>
      </c>
      <c r="B53418" s="4">
        <v>162</v>
      </c>
    </row>
    <row r="53419" spans="1:2" x14ac:dyDescent="0.2">
      <c r="A53419" s="15">
        <v>42834.875</v>
      </c>
      <c r="B53419" s="4">
        <v>160</v>
      </c>
    </row>
    <row r="53420" spans="1:2" x14ac:dyDescent="0.2">
      <c r="A53420" s="15">
        <v>42834.885416666664</v>
      </c>
      <c r="B53420" s="4">
        <v>158</v>
      </c>
    </row>
    <row r="53421" spans="1:2" x14ac:dyDescent="0.2">
      <c r="A53421" s="15">
        <v>42834.895833333336</v>
      </c>
      <c r="B53421" s="4">
        <v>158</v>
      </c>
    </row>
    <row r="53422" spans="1:2" x14ac:dyDescent="0.2">
      <c r="A53422" s="15">
        <v>42834.90625</v>
      </c>
      <c r="B53422" s="4">
        <v>158</v>
      </c>
    </row>
    <row r="53423" spans="1:2" x14ac:dyDescent="0.2">
      <c r="A53423" s="15">
        <v>42834.916666666664</v>
      </c>
      <c r="B53423" s="4">
        <v>158</v>
      </c>
    </row>
    <row r="53424" spans="1:2" x14ac:dyDescent="0.2">
      <c r="A53424" s="15">
        <v>42834.927083333336</v>
      </c>
      <c r="B53424" s="4">
        <v>158</v>
      </c>
    </row>
    <row r="53425" spans="1:2" x14ac:dyDescent="0.2">
      <c r="A53425" s="15">
        <v>42834.9375</v>
      </c>
      <c r="B53425" s="4">
        <v>158</v>
      </c>
    </row>
    <row r="53426" spans="1:2" x14ac:dyDescent="0.2">
      <c r="A53426" s="15">
        <v>42834.947916666664</v>
      </c>
      <c r="B53426" s="4">
        <v>153</v>
      </c>
    </row>
    <row r="53427" spans="1:2" x14ac:dyDescent="0.2">
      <c r="A53427" s="15">
        <v>42834.958333333336</v>
      </c>
      <c r="B53427" s="4">
        <v>156</v>
      </c>
    </row>
    <row r="53428" spans="1:2" x14ac:dyDescent="0.2">
      <c r="A53428" s="15">
        <v>42834.96875</v>
      </c>
      <c r="B53428" s="4">
        <v>156</v>
      </c>
    </row>
    <row r="53429" spans="1:2" x14ac:dyDescent="0.2">
      <c r="A53429" s="15">
        <v>42834.979166666664</v>
      </c>
      <c r="B53429" s="4">
        <v>154</v>
      </c>
    </row>
    <row r="53430" spans="1:2" x14ac:dyDescent="0.2">
      <c r="A53430" s="15">
        <v>42834.989583333336</v>
      </c>
      <c r="B53430" s="4">
        <v>153</v>
      </c>
    </row>
    <row r="53431" spans="1:2" x14ac:dyDescent="0.2">
      <c r="A53431" s="15">
        <v>42835</v>
      </c>
      <c r="B53431" s="4">
        <v>153</v>
      </c>
    </row>
    <row r="53432" spans="1:2" x14ac:dyDescent="0.2">
      <c r="A53432" s="15">
        <v>42835.010416666664</v>
      </c>
      <c r="B53432" s="4">
        <v>153</v>
      </c>
    </row>
    <row r="53433" spans="1:2" x14ac:dyDescent="0.2">
      <c r="A53433" s="15">
        <v>42835.020833333336</v>
      </c>
      <c r="B53433" s="4">
        <v>152</v>
      </c>
    </row>
    <row r="53434" spans="1:2" x14ac:dyDescent="0.2">
      <c r="A53434" s="15">
        <v>42835.03125</v>
      </c>
      <c r="B53434" s="4">
        <v>154</v>
      </c>
    </row>
    <row r="53435" spans="1:2" x14ac:dyDescent="0.2">
      <c r="A53435" s="15">
        <v>42835.041666666664</v>
      </c>
      <c r="B53435" s="4">
        <v>153</v>
      </c>
    </row>
    <row r="53436" spans="1:2" x14ac:dyDescent="0.2">
      <c r="A53436" s="15">
        <v>42835.052083333336</v>
      </c>
      <c r="B53436" s="4">
        <v>154</v>
      </c>
    </row>
    <row r="53437" spans="1:2" x14ac:dyDescent="0.2">
      <c r="A53437" s="15">
        <v>42835.0625</v>
      </c>
      <c r="B53437" s="4">
        <v>152</v>
      </c>
    </row>
    <row r="53438" spans="1:2" x14ac:dyDescent="0.2">
      <c r="A53438" s="15">
        <v>42835.072916666664</v>
      </c>
      <c r="B53438" s="4">
        <v>149</v>
      </c>
    </row>
    <row r="53439" spans="1:2" x14ac:dyDescent="0.2">
      <c r="A53439" s="15">
        <v>42835.083333333336</v>
      </c>
      <c r="B53439" s="4">
        <v>152</v>
      </c>
    </row>
    <row r="53440" spans="1:2" x14ac:dyDescent="0.2">
      <c r="A53440" s="15">
        <v>42835.09375</v>
      </c>
      <c r="B53440" s="4">
        <v>149</v>
      </c>
    </row>
    <row r="53441" spans="1:2" x14ac:dyDescent="0.2">
      <c r="A53441" s="15">
        <v>42835.104166666664</v>
      </c>
      <c r="B53441" s="4">
        <v>150</v>
      </c>
    </row>
    <row r="53442" spans="1:2" x14ac:dyDescent="0.2">
      <c r="A53442" s="15">
        <v>42835.114583333336</v>
      </c>
      <c r="B53442" s="4">
        <v>150</v>
      </c>
    </row>
    <row r="53443" spans="1:2" x14ac:dyDescent="0.2">
      <c r="A53443" s="15">
        <v>42835.125</v>
      </c>
      <c r="B53443" s="4">
        <v>149</v>
      </c>
    </row>
    <row r="53444" spans="1:2" x14ac:dyDescent="0.2">
      <c r="A53444" s="15">
        <v>42835.135416666664</v>
      </c>
      <c r="B53444" s="4">
        <v>148</v>
      </c>
    </row>
    <row r="53445" spans="1:2" x14ac:dyDescent="0.2">
      <c r="A53445" s="15">
        <v>42835.145833333336</v>
      </c>
      <c r="B53445" s="4">
        <v>152</v>
      </c>
    </row>
    <row r="53446" spans="1:2" x14ac:dyDescent="0.2">
      <c r="A53446" s="15">
        <v>42835.15625</v>
      </c>
      <c r="B53446" s="4">
        <v>148</v>
      </c>
    </row>
    <row r="53447" spans="1:2" x14ac:dyDescent="0.2">
      <c r="A53447" s="15">
        <v>42835.166666666664</v>
      </c>
      <c r="B53447" s="4">
        <v>149</v>
      </c>
    </row>
    <row r="53448" spans="1:2" x14ac:dyDescent="0.2">
      <c r="A53448" s="15">
        <v>42835.177083333336</v>
      </c>
      <c r="B53448" s="4">
        <v>148</v>
      </c>
    </row>
    <row r="53449" spans="1:2" x14ac:dyDescent="0.2">
      <c r="A53449" s="15">
        <v>42835.1875</v>
      </c>
      <c r="B53449" s="4">
        <v>147</v>
      </c>
    </row>
    <row r="53450" spans="1:2" x14ac:dyDescent="0.2">
      <c r="A53450" s="15">
        <v>42835.197916666664</v>
      </c>
      <c r="B53450" s="4">
        <v>148</v>
      </c>
    </row>
    <row r="53451" spans="1:2" x14ac:dyDescent="0.2">
      <c r="A53451" s="15">
        <v>42835.208333333336</v>
      </c>
      <c r="B53451" s="4">
        <v>148</v>
      </c>
    </row>
    <row r="53452" spans="1:2" x14ac:dyDescent="0.2">
      <c r="A53452" s="15">
        <v>42835.21875</v>
      </c>
      <c r="B53452" s="4">
        <v>148</v>
      </c>
    </row>
    <row r="53453" spans="1:2" x14ac:dyDescent="0.2">
      <c r="A53453" s="15">
        <v>42835.229166666664</v>
      </c>
      <c r="B53453" s="4">
        <v>147</v>
      </c>
    </row>
    <row r="53454" spans="1:2" x14ac:dyDescent="0.2">
      <c r="A53454" s="15">
        <v>42835.239583333336</v>
      </c>
      <c r="B53454" s="4">
        <v>148</v>
      </c>
    </row>
    <row r="53455" spans="1:2" x14ac:dyDescent="0.2">
      <c r="A53455" s="15">
        <v>42835.25</v>
      </c>
      <c r="B53455" s="4">
        <v>148</v>
      </c>
    </row>
    <row r="53456" spans="1:2" x14ac:dyDescent="0.2">
      <c r="A53456" s="15">
        <v>42835.260416666664</v>
      </c>
      <c r="B53456" s="4">
        <v>145</v>
      </c>
    </row>
    <row r="53457" spans="1:2" x14ac:dyDescent="0.2">
      <c r="A53457" s="15">
        <v>42835.270833333336</v>
      </c>
      <c r="B53457" s="4">
        <v>147</v>
      </c>
    </row>
    <row r="53458" spans="1:2" x14ac:dyDescent="0.2">
      <c r="A53458" s="15">
        <v>42835.28125</v>
      </c>
      <c r="B53458" s="4">
        <v>147</v>
      </c>
    </row>
    <row r="53459" spans="1:2" x14ac:dyDescent="0.2">
      <c r="A53459" s="15">
        <v>42835.291666666664</v>
      </c>
      <c r="B53459" s="4">
        <v>147</v>
      </c>
    </row>
    <row r="53460" spans="1:2" x14ac:dyDescent="0.2">
      <c r="A53460" s="15">
        <v>42835.302083333336</v>
      </c>
      <c r="B53460" s="4">
        <v>145</v>
      </c>
    </row>
    <row r="53461" spans="1:2" x14ac:dyDescent="0.2">
      <c r="A53461" s="15">
        <v>42835.3125</v>
      </c>
      <c r="B53461" s="4">
        <v>145</v>
      </c>
    </row>
    <row r="53462" spans="1:2" x14ac:dyDescent="0.2">
      <c r="A53462" s="15">
        <v>42835.322916666664</v>
      </c>
      <c r="B53462" s="4">
        <v>147</v>
      </c>
    </row>
    <row r="53463" spans="1:2" x14ac:dyDescent="0.2">
      <c r="A53463" s="15">
        <v>42835.333333333336</v>
      </c>
      <c r="B53463" s="4">
        <v>145</v>
      </c>
    </row>
    <row r="53464" spans="1:2" x14ac:dyDescent="0.2">
      <c r="A53464" s="15">
        <v>42835.34375</v>
      </c>
      <c r="B53464" s="4">
        <v>147</v>
      </c>
    </row>
    <row r="53465" spans="1:2" x14ac:dyDescent="0.2">
      <c r="A53465" s="15">
        <v>42835.354166666664</v>
      </c>
      <c r="B53465" s="4">
        <v>144</v>
      </c>
    </row>
    <row r="53466" spans="1:2" x14ac:dyDescent="0.2">
      <c r="A53466" s="15">
        <v>42835.364583333336</v>
      </c>
      <c r="B53466" s="4">
        <v>145</v>
      </c>
    </row>
    <row r="53467" spans="1:2" x14ac:dyDescent="0.2">
      <c r="A53467" s="15">
        <v>42835.375</v>
      </c>
      <c r="B53467" s="4">
        <v>142</v>
      </c>
    </row>
    <row r="53468" spans="1:2" x14ac:dyDescent="0.2">
      <c r="A53468" s="15">
        <v>42835.385416666664</v>
      </c>
      <c r="B53468" s="4">
        <v>142</v>
      </c>
    </row>
    <row r="53469" spans="1:2" x14ac:dyDescent="0.2">
      <c r="A53469" s="15">
        <v>42835.395833333336</v>
      </c>
      <c r="B53469" s="4">
        <v>144</v>
      </c>
    </row>
    <row r="53470" spans="1:2" x14ac:dyDescent="0.2">
      <c r="A53470" s="15">
        <v>42835.40625</v>
      </c>
      <c r="B53470" s="4">
        <v>142</v>
      </c>
    </row>
    <row r="53471" spans="1:2" x14ac:dyDescent="0.2">
      <c r="A53471" s="15">
        <v>42835.416666666664</v>
      </c>
      <c r="B53471" s="4">
        <v>144</v>
      </c>
    </row>
    <row r="53472" spans="1:2" x14ac:dyDescent="0.2">
      <c r="A53472" s="15">
        <v>42835.427083333336</v>
      </c>
      <c r="B53472" s="4">
        <v>144</v>
      </c>
    </row>
    <row r="53473" spans="1:2" x14ac:dyDescent="0.2">
      <c r="A53473" s="15">
        <v>42835.4375</v>
      </c>
      <c r="B53473" s="4">
        <v>142</v>
      </c>
    </row>
    <row r="53474" spans="1:2" x14ac:dyDescent="0.2">
      <c r="A53474" s="15">
        <v>42835.447916666664</v>
      </c>
      <c r="B53474" s="4">
        <v>142</v>
      </c>
    </row>
    <row r="53475" spans="1:2" x14ac:dyDescent="0.2">
      <c r="A53475" s="15">
        <v>42835.458333333336</v>
      </c>
      <c r="B53475" s="4">
        <v>142</v>
      </c>
    </row>
    <row r="53476" spans="1:2" x14ac:dyDescent="0.2">
      <c r="A53476" s="15">
        <v>42835.46875</v>
      </c>
      <c r="B53476" s="4">
        <v>142</v>
      </c>
    </row>
    <row r="53477" spans="1:2" x14ac:dyDescent="0.2">
      <c r="A53477" s="15">
        <v>42835.479166666664</v>
      </c>
      <c r="B53477" s="4">
        <v>144</v>
      </c>
    </row>
    <row r="53478" spans="1:2" x14ac:dyDescent="0.2">
      <c r="A53478" s="15">
        <v>42835.489583333336</v>
      </c>
      <c r="B53478" s="4">
        <v>142</v>
      </c>
    </row>
    <row r="53479" spans="1:2" x14ac:dyDescent="0.2">
      <c r="A53479" s="15">
        <v>42835.5</v>
      </c>
      <c r="B53479" s="4">
        <v>142</v>
      </c>
    </row>
    <row r="53480" spans="1:2" x14ac:dyDescent="0.2">
      <c r="A53480" s="15">
        <v>42835.510416666664</v>
      </c>
      <c r="B53480" s="4">
        <v>142</v>
      </c>
    </row>
    <row r="53481" spans="1:2" x14ac:dyDescent="0.2">
      <c r="A53481" s="15">
        <v>42835.520833333336</v>
      </c>
      <c r="B53481" s="4">
        <v>141</v>
      </c>
    </row>
    <row r="53482" spans="1:2" x14ac:dyDescent="0.2">
      <c r="A53482" s="15">
        <v>42835.53125</v>
      </c>
      <c r="B53482" s="4">
        <v>140</v>
      </c>
    </row>
    <row r="53483" spans="1:2" x14ac:dyDescent="0.2">
      <c r="A53483" s="15">
        <v>42835.541666666664</v>
      </c>
      <c r="B53483" s="4">
        <v>141</v>
      </c>
    </row>
    <row r="53484" spans="1:2" x14ac:dyDescent="0.2">
      <c r="A53484" s="15">
        <v>42835.552083333336</v>
      </c>
      <c r="B53484" s="4">
        <v>142</v>
      </c>
    </row>
    <row r="53485" spans="1:2" x14ac:dyDescent="0.2">
      <c r="A53485" s="15">
        <v>42835.5625</v>
      </c>
      <c r="B53485" s="4">
        <v>140</v>
      </c>
    </row>
    <row r="53486" spans="1:2" x14ac:dyDescent="0.2">
      <c r="A53486" s="15">
        <v>42835.572916666664</v>
      </c>
      <c r="B53486" s="4">
        <v>141</v>
      </c>
    </row>
    <row r="53487" spans="1:2" x14ac:dyDescent="0.2">
      <c r="A53487" s="15">
        <v>42835.583333333336</v>
      </c>
      <c r="B53487" s="4">
        <v>138</v>
      </c>
    </row>
    <row r="53488" spans="1:2" x14ac:dyDescent="0.2">
      <c r="A53488" s="15">
        <v>42835.59375</v>
      </c>
      <c r="B53488" s="4">
        <v>141</v>
      </c>
    </row>
    <row r="53489" spans="1:2" x14ac:dyDescent="0.2">
      <c r="A53489" s="15">
        <v>42835.604166666664</v>
      </c>
      <c r="B53489" s="4">
        <v>140</v>
      </c>
    </row>
    <row r="53490" spans="1:2" x14ac:dyDescent="0.2">
      <c r="A53490" s="15">
        <v>42835.614583333336</v>
      </c>
      <c r="B53490" s="4">
        <v>140</v>
      </c>
    </row>
    <row r="53491" spans="1:2" x14ac:dyDescent="0.2">
      <c r="A53491" s="15">
        <v>42835.625</v>
      </c>
      <c r="B53491" s="4">
        <v>138</v>
      </c>
    </row>
    <row r="53492" spans="1:2" x14ac:dyDescent="0.2">
      <c r="A53492" s="15">
        <v>42835.635416666664</v>
      </c>
      <c r="B53492" s="4">
        <v>141</v>
      </c>
    </row>
    <row r="53493" spans="1:2" x14ac:dyDescent="0.2">
      <c r="A53493" s="15">
        <v>42835.645833333336</v>
      </c>
      <c r="B53493" s="4">
        <v>138</v>
      </c>
    </row>
    <row r="53494" spans="1:2" x14ac:dyDescent="0.2">
      <c r="A53494" s="15">
        <v>42835.65625</v>
      </c>
      <c r="B53494" s="4">
        <v>138</v>
      </c>
    </row>
    <row r="53495" spans="1:2" x14ac:dyDescent="0.2">
      <c r="A53495" s="15">
        <v>42835.666666666664</v>
      </c>
      <c r="B53495" s="4">
        <v>138</v>
      </c>
    </row>
    <row r="53496" spans="1:2" x14ac:dyDescent="0.2">
      <c r="A53496" s="15">
        <v>42835.677083333336</v>
      </c>
      <c r="B53496" s="4">
        <v>138</v>
      </c>
    </row>
    <row r="53497" spans="1:2" x14ac:dyDescent="0.2">
      <c r="A53497" s="15">
        <v>42835.6875</v>
      </c>
      <c r="B53497" s="4">
        <v>140</v>
      </c>
    </row>
    <row r="53498" spans="1:2" x14ac:dyDescent="0.2">
      <c r="A53498" s="15">
        <v>42835.697916666664</v>
      </c>
      <c r="B53498" s="4">
        <v>138</v>
      </c>
    </row>
    <row r="53499" spans="1:2" x14ac:dyDescent="0.2">
      <c r="A53499" s="15">
        <v>42835.708333333336</v>
      </c>
      <c r="B53499" s="4">
        <v>138</v>
      </c>
    </row>
    <row r="53500" spans="1:2" x14ac:dyDescent="0.2">
      <c r="A53500" s="15">
        <v>42835.71875</v>
      </c>
      <c r="B53500" s="4">
        <v>138</v>
      </c>
    </row>
    <row r="53501" spans="1:2" x14ac:dyDescent="0.2">
      <c r="A53501" s="15">
        <v>42835.729166666664</v>
      </c>
      <c r="B53501" s="4">
        <v>138</v>
      </c>
    </row>
    <row r="53502" spans="1:2" x14ac:dyDescent="0.2">
      <c r="A53502" s="15">
        <v>42835.739583333336</v>
      </c>
      <c r="B53502" s="4">
        <v>138</v>
      </c>
    </row>
    <row r="53503" spans="1:2" x14ac:dyDescent="0.2">
      <c r="A53503" s="15">
        <v>42835.75</v>
      </c>
      <c r="B53503" s="4">
        <v>138</v>
      </c>
    </row>
    <row r="53504" spans="1:2" x14ac:dyDescent="0.2">
      <c r="A53504" s="15">
        <v>42835.760416666664</v>
      </c>
      <c r="B53504" s="4">
        <v>138</v>
      </c>
    </row>
    <row r="53505" spans="1:2" x14ac:dyDescent="0.2">
      <c r="A53505" s="15">
        <v>42835.770833333336</v>
      </c>
      <c r="B53505" s="4">
        <v>138</v>
      </c>
    </row>
    <row r="53506" spans="1:2" x14ac:dyDescent="0.2">
      <c r="A53506" s="15">
        <v>42835.78125</v>
      </c>
      <c r="B53506" s="4">
        <v>136</v>
      </c>
    </row>
    <row r="53507" spans="1:2" x14ac:dyDescent="0.2">
      <c r="A53507" s="15">
        <v>42835.791666666664</v>
      </c>
      <c r="B53507" s="4">
        <v>137</v>
      </c>
    </row>
    <row r="53508" spans="1:2" x14ac:dyDescent="0.2">
      <c r="A53508" s="15">
        <v>42835.802083333336</v>
      </c>
      <c r="B53508" s="4">
        <v>136</v>
      </c>
    </row>
    <row r="53509" spans="1:2" x14ac:dyDescent="0.2">
      <c r="A53509" s="15">
        <v>42835.8125</v>
      </c>
      <c r="B53509" s="4">
        <v>137</v>
      </c>
    </row>
    <row r="53510" spans="1:2" x14ac:dyDescent="0.2">
      <c r="A53510" s="15">
        <v>42835.822916666664</v>
      </c>
      <c r="B53510" s="4">
        <v>136</v>
      </c>
    </row>
    <row r="53511" spans="1:2" x14ac:dyDescent="0.2">
      <c r="A53511" s="15">
        <v>42835.833333333336</v>
      </c>
      <c r="B53511" s="4">
        <v>134</v>
      </c>
    </row>
    <row r="53512" spans="1:2" x14ac:dyDescent="0.2">
      <c r="A53512" s="15">
        <v>42835.84375</v>
      </c>
      <c r="B53512" s="4">
        <v>134</v>
      </c>
    </row>
    <row r="53513" spans="1:2" x14ac:dyDescent="0.2">
      <c r="A53513" s="15">
        <v>42835.854166666664</v>
      </c>
      <c r="B53513" s="4">
        <v>133</v>
      </c>
    </row>
    <row r="53514" spans="1:2" x14ac:dyDescent="0.2">
      <c r="A53514" s="15">
        <v>42835.864583333336</v>
      </c>
      <c r="B53514" s="4">
        <v>134</v>
      </c>
    </row>
    <row r="53515" spans="1:2" x14ac:dyDescent="0.2">
      <c r="A53515" s="15">
        <v>42835.875</v>
      </c>
      <c r="B53515" s="4">
        <v>134</v>
      </c>
    </row>
    <row r="53516" spans="1:2" x14ac:dyDescent="0.2">
      <c r="A53516" s="15">
        <v>42835.885416666664</v>
      </c>
      <c r="B53516" s="4">
        <v>133</v>
      </c>
    </row>
    <row r="53517" spans="1:2" x14ac:dyDescent="0.2">
      <c r="A53517" s="15">
        <v>42835.895833333336</v>
      </c>
      <c r="B53517" s="4">
        <v>132</v>
      </c>
    </row>
    <row r="53518" spans="1:2" x14ac:dyDescent="0.2">
      <c r="A53518" s="15">
        <v>42835.90625</v>
      </c>
      <c r="B53518" s="4">
        <v>133</v>
      </c>
    </row>
    <row r="53519" spans="1:2" x14ac:dyDescent="0.2">
      <c r="A53519" s="15">
        <v>42835.916666666664</v>
      </c>
      <c r="B53519" s="4">
        <v>133</v>
      </c>
    </row>
    <row r="53520" spans="1:2" x14ac:dyDescent="0.2">
      <c r="A53520" s="15">
        <v>42835.927083333336</v>
      </c>
      <c r="B53520" s="4">
        <v>131</v>
      </c>
    </row>
    <row r="53521" spans="1:2" x14ac:dyDescent="0.2">
      <c r="A53521" s="15">
        <v>42835.9375</v>
      </c>
      <c r="B53521" s="4">
        <v>132</v>
      </c>
    </row>
    <row r="53522" spans="1:2" x14ac:dyDescent="0.2">
      <c r="A53522" s="15">
        <v>42835.947916666664</v>
      </c>
      <c r="B53522" s="4">
        <v>131</v>
      </c>
    </row>
    <row r="53523" spans="1:2" x14ac:dyDescent="0.2">
      <c r="A53523" s="15">
        <v>42835.958333333336</v>
      </c>
      <c r="B53523" s="4">
        <v>133</v>
      </c>
    </row>
    <row r="53524" spans="1:2" x14ac:dyDescent="0.2">
      <c r="A53524" s="15">
        <v>42835.96875</v>
      </c>
      <c r="B53524" s="4">
        <v>131</v>
      </c>
    </row>
    <row r="53525" spans="1:2" x14ac:dyDescent="0.2">
      <c r="A53525" s="15">
        <v>42835.979166666664</v>
      </c>
      <c r="B53525" s="4">
        <v>128</v>
      </c>
    </row>
    <row r="53526" spans="1:2" x14ac:dyDescent="0.2">
      <c r="A53526" s="15">
        <v>42835.989583333336</v>
      </c>
      <c r="B53526" s="4">
        <v>129</v>
      </c>
    </row>
    <row r="53527" spans="1:2" x14ac:dyDescent="0.2">
      <c r="A53527" s="15">
        <v>42836</v>
      </c>
      <c r="B53527" s="4">
        <v>131</v>
      </c>
    </row>
    <row r="53528" spans="1:2" x14ac:dyDescent="0.2">
      <c r="A53528" s="15">
        <v>42836.010416666664</v>
      </c>
      <c r="B53528" s="4">
        <v>131</v>
      </c>
    </row>
    <row r="53529" spans="1:2" x14ac:dyDescent="0.2">
      <c r="A53529" s="15">
        <v>42836.020833333336</v>
      </c>
      <c r="B53529" s="4">
        <v>132</v>
      </c>
    </row>
    <row r="53530" spans="1:2" x14ac:dyDescent="0.2">
      <c r="A53530" s="15">
        <v>42836.03125</v>
      </c>
      <c r="B53530" s="4">
        <v>129</v>
      </c>
    </row>
    <row r="53531" spans="1:2" x14ac:dyDescent="0.2">
      <c r="A53531" s="15">
        <v>42836.041666666664</v>
      </c>
      <c r="B53531" s="4">
        <v>131</v>
      </c>
    </row>
    <row r="53532" spans="1:2" x14ac:dyDescent="0.2">
      <c r="A53532" s="15">
        <v>42836.052083333336</v>
      </c>
      <c r="B53532" s="4">
        <v>129</v>
      </c>
    </row>
    <row r="53533" spans="1:2" x14ac:dyDescent="0.2">
      <c r="A53533" s="15">
        <v>42836.0625</v>
      </c>
      <c r="B53533" s="4">
        <v>128</v>
      </c>
    </row>
    <row r="53534" spans="1:2" x14ac:dyDescent="0.2">
      <c r="A53534" s="15">
        <v>42836.072916666664</v>
      </c>
      <c r="B53534" s="4">
        <v>128</v>
      </c>
    </row>
    <row r="53535" spans="1:2" x14ac:dyDescent="0.2">
      <c r="A53535" s="15">
        <v>42836.083333333336</v>
      </c>
      <c r="B53535" s="4">
        <v>129</v>
      </c>
    </row>
    <row r="53536" spans="1:2" x14ac:dyDescent="0.2">
      <c r="A53536" s="15">
        <v>42836.09375</v>
      </c>
      <c r="B53536" s="4">
        <v>129</v>
      </c>
    </row>
    <row r="53537" spans="1:2" x14ac:dyDescent="0.2">
      <c r="A53537" s="15">
        <v>42836.104166666664</v>
      </c>
      <c r="B53537" s="4">
        <v>129</v>
      </c>
    </row>
    <row r="53538" spans="1:2" x14ac:dyDescent="0.2">
      <c r="A53538" s="15">
        <v>42836.114583333336</v>
      </c>
      <c r="B53538" s="4">
        <v>129</v>
      </c>
    </row>
    <row r="53539" spans="1:2" x14ac:dyDescent="0.2">
      <c r="A53539" s="15">
        <v>42836.125</v>
      </c>
      <c r="B53539" s="4">
        <v>129</v>
      </c>
    </row>
    <row r="53540" spans="1:2" x14ac:dyDescent="0.2">
      <c r="A53540" s="15">
        <v>42836.135416666664</v>
      </c>
      <c r="B53540" s="4">
        <v>129</v>
      </c>
    </row>
    <row r="53541" spans="1:2" x14ac:dyDescent="0.2">
      <c r="A53541" s="15">
        <v>42836.145833333336</v>
      </c>
      <c r="B53541" s="4">
        <v>128</v>
      </c>
    </row>
    <row r="53542" spans="1:2" x14ac:dyDescent="0.2">
      <c r="A53542" s="15">
        <v>42836.15625</v>
      </c>
      <c r="B53542" s="4">
        <v>129</v>
      </c>
    </row>
    <row r="53543" spans="1:2" x14ac:dyDescent="0.2">
      <c r="A53543" s="15">
        <v>42836.166666666664</v>
      </c>
      <c r="B53543" s="4">
        <v>129</v>
      </c>
    </row>
    <row r="53544" spans="1:2" x14ac:dyDescent="0.2">
      <c r="A53544" s="15">
        <v>42836.177083333336</v>
      </c>
      <c r="B53544" s="4">
        <v>128</v>
      </c>
    </row>
    <row r="53545" spans="1:2" x14ac:dyDescent="0.2">
      <c r="A53545" s="15">
        <v>42836.1875</v>
      </c>
      <c r="B53545" s="4">
        <v>129</v>
      </c>
    </row>
    <row r="53546" spans="1:2" x14ac:dyDescent="0.2">
      <c r="A53546" s="15">
        <v>42836.197916666664</v>
      </c>
      <c r="B53546" s="4">
        <v>128</v>
      </c>
    </row>
    <row r="53547" spans="1:2" x14ac:dyDescent="0.2">
      <c r="A53547" s="15">
        <v>42836.208333333336</v>
      </c>
      <c r="B53547" s="4">
        <v>126</v>
      </c>
    </row>
    <row r="53548" spans="1:2" x14ac:dyDescent="0.2">
      <c r="A53548" s="15">
        <v>42836.21875</v>
      </c>
      <c r="B53548" s="4">
        <v>128</v>
      </c>
    </row>
    <row r="53549" spans="1:2" x14ac:dyDescent="0.2">
      <c r="A53549" s="15">
        <v>42836.229166666664</v>
      </c>
      <c r="B53549" s="4">
        <v>127</v>
      </c>
    </row>
    <row r="53550" spans="1:2" x14ac:dyDescent="0.2">
      <c r="A53550" s="15">
        <v>42836.239583333336</v>
      </c>
      <c r="B53550" s="4">
        <v>129</v>
      </c>
    </row>
    <row r="53551" spans="1:2" x14ac:dyDescent="0.2">
      <c r="A53551" s="15">
        <v>42836.25</v>
      </c>
      <c r="B53551" s="4">
        <v>128</v>
      </c>
    </row>
    <row r="53552" spans="1:2" x14ac:dyDescent="0.2">
      <c r="A53552" s="15">
        <v>42836.260416666664</v>
      </c>
      <c r="B53552" s="4">
        <v>128</v>
      </c>
    </row>
    <row r="53553" spans="1:2" x14ac:dyDescent="0.2">
      <c r="A53553" s="15">
        <v>42836.270833333336</v>
      </c>
      <c r="B53553" s="4">
        <v>126</v>
      </c>
    </row>
    <row r="53554" spans="1:2" x14ac:dyDescent="0.2">
      <c r="A53554" s="15">
        <v>42836.28125</v>
      </c>
      <c r="B53554" s="4">
        <v>128</v>
      </c>
    </row>
    <row r="53555" spans="1:2" x14ac:dyDescent="0.2">
      <c r="A53555" s="15">
        <v>42836.291666666664</v>
      </c>
      <c r="B53555" s="4">
        <v>127</v>
      </c>
    </row>
    <row r="53556" spans="1:2" x14ac:dyDescent="0.2">
      <c r="A53556" s="15">
        <v>42836.302083333336</v>
      </c>
      <c r="B53556" s="4">
        <v>124</v>
      </c>
    </row>
    <row r="53557" spans="1:2" x14ac:dyDescent="0.2">
      <c r="A53557" s="15">
        <v>42836.3125</v>
      </c>
      <c r="B53557" s="4">
        <v>128</v>
      </c>
    </row>
    <row r="53558" spans="1:2" x14ac:dyDescent="0.2">
      <c r="A53558" s="15">
        <v>42836.322916666664</v>
      </c>
      <c r="B53558" s="4">
        <v>127</v>
      </c>
    </row>
    <row r="53559" spans="1:2" x14ac:dyDescent="0.2">
      <c r="A53559" s="15">
        <v>42836.333333333336</v>
      </c>
      <c r="B53559" s="4">
        <v>127</v>
      </c>
    </row>
    <row r="53560" spans="1:2" x14ac:dyDescent="0.2">
      <c r="A53560" s="15">
        <v>42836.34375</v>
      </c>
      <c r="B53560" s="4">
        <v>128</v>
      </c>
    </row>
    <row r="53561" spans="1:2" x14ac:dyDescent="0.2">
      <c r="A53561" s="15">
        <v>42836.354166666664</v>
      </c>
      <c r="B53561" s="4">
        <v>127</v>
      </c>
    </row>
    <row r="53562" spans="1:2" x14ac:dyDescent="0.2">
      <c r="A53562" s="15">
        <v>42836.364583333336</v>
      </c>
      <c r="B53562" s="4">
        <v>124</v>
      </c>
    </row>
    <row r="53563" spans="1:2" x14ac:dyDescent="0.2">
      <c r="A53563" s="15">
        <v>42836.375</v>
      </c>
      <c r="B53563" s="4">
        <v>126</v>
      </c>
    </row>
    <row r="53564" spans="1:2" x14ac:dyDescent="0.2">
      <c r="A53564" s="15">
        <v>42836.385416666664</v>
      </c>
      <c r="B53564" s="4">
        <v>126</v>
      </c>
    </row>
    <row r="53565" spans="1:2" x14ac:dyDescent="0.2">
      <c r="A53565" s="15">
        <v>42836.395833333336</v>
      </c>
      <c r="B53565" s="4">
        <v>126</v>
      </c>
    </row>
    <row r="53566" spans="1:2" x14ac:dyDescent="0.2">
      <c r="A53566" s="15">
        <v>42836.40625</v>
      </c>
      <c r="B53566" s="4">
        <v>126</v>
      </c>
    </row>
    <row r="53567" spans="1:2" x14ac:dyDescent="0.2">
      <c r="A53567" s="15">
        <v>42836.416666666664</v>
      </c>
      <c r="B53567" s="4">
        <v>126</v>
      </c>
    </row>
    <row r="53568" spans="1:2" x14ac:dyDescent="0.2">
      <c r="A53568" s="15">
        <v>42836.427083333336</v>
      </c>
      <c r="B53568" s="4">
        <v>123</v>
      </c>
    </row>
    <row r="53569" spans="1:2" x14ac:dyDescent="0.2">
      <c r="A53569" s="15">
        <v>42836.4375</v>
      </c>
      <c r="B53569" s="4">
        <v>126</v>
      </c>
    </row>
    <row r="53570" spans="1:2" x14ac:dyDescent="0.2">
      <c r="A53570" s="15">
        <v>42836.447916666664</v>
      </c>
      <c r="B53570" s="4">
        <v>123</v>
      </c>
    </row>
    <row r="53571" spans="1:2" x14ac:dyDescent="0.2">
      <c r="A53571" s="15">
        <v>42836.458333333336</v>
      </c>
      <c r="B53571" s="4">
        <v>126</v>
      </c>
    </row>
    <row r="53572" spans="1:2" x14ac:dyDescent="0.2">
      <c r="A53572" s="15">
        <v>42836.46875</v>
      </c>
      <c r="B53572" s="4">
        <v>126</v>
      </c>
    </row>
    <row r="53573" spans="1:2" x14ac:dyDescent="0.2">
      <c r="A53573" s="15">
        <v>42836.479166666664</v>
      </c>
      <c r="B53573" s="4">
        <v>124</v>
      </c>
    </row>
    <row r="53574" spans="1:2" x14ac:dyDescent="0.2">
      <c r="A53574" s="15">
        <v>42836.489583333336</v>
      </c>
      <c r="B53574" s="4">
        <v>124</v>
      </c>
    </row>
    <row r="53575" spans="1:2" x14ac:dyDescent="0.2">
      <c r="A53575" s="15">
        <v>42836.5</v>
      </c>
      <c r="B53575" s="4">
        <v>124</v>
      </c>
    </row>
    <row r="53576" spans="1:2" x14ac:dyDescent="0.2">
      <c r="A53576" s="15">
        <v>42836.510416666664</v>
      </c>
      <c r="B53576" s="4">
        <v>124</v>
      </c>
    </row>
    <row r="53577" spans="1:2" x14ac:dyDescent="0.2">
      <c r="A53577" s="15">
        <v>42836.520833333336</v>
      </c>
      <c r="B53577" s="4">
        <v>124</v>
      </c>
    </row>
    <row r="53578" spans="1:2" x14ac:dyDescent="0.2">
      <c r="A53578" s="15">
        <v>42836.53125</v>
      </c>
      <c r="B53578" s="4">
        <v>124</v>
      </c>
    </row>
    <row r="53579" spans="1:2" x14ac:dyDescent="0.2">
      <c r="A53579" s="15">
        <v>42836.541666666664</v>
      </c>
      <c r="B53579" s="4">
        <v>124</v>
      </c>
    </row>
    <row r="53580" spans="1:2" x14ac:dyDescent="0.2">
      <c r="A53580" s="15">
        <v>42836.552083333336</v>
      </c>
      <c r="B53580" s="4">
        <v>124</v>
      </c>
    </row>
    <row r="53581" spans="1:2" x14ac:dyDescent="0.2">
      <c r="A53581" s="15">
        <v>42836.5625</v>
      </c>
      <c r="B53581" s="4">
        <v>123</v>
      </c>
    </row>
    <row r="53582" spans="1:2" x14ac:dyDescent="0.2">
      <c r="A53582" s="15">
        <v>42836.572916666664</v>
      </c>
      <c r="B53582" s="4">
        <v>123</v>
      </c>
    </row>
    <row r="53583" spans="1:2" x14ac:dyDescent="0.2">
      <c r="A53583" s="15">
        <v>42836.583333333336</v>
      </c>
      <c r="B53583" s="4">
        <v>123</v>
      </c>
    </row>
    <row r="53584" spans="1:2" x14ac:dyDescent="0.2">
      <c r="A53584" s="15">
        <v>42836.59375</v>
      </c>
      <c r="B53584" s="4">
        <v>123</v>
      </c>
    </row>
    <row r="53585" spans="1:2" x14ac:dyDescent="0.2">
      <c r="A53585" s="15">
        <v>42836.604166666664</v>
      </c>
      <c r="B53585" s="4">
        <v>124</v>
      </c>
    </row>
    <row r="53586" spans="1:2" x14ac:dyDescent="0.2">
      <c r="A53586" s="15">
        <v>42836.614583333336</v>
      </c>
      <c r="B53586" s="4">
        <v>123</v>
      </c>
    </row>
    <row r="53587" spans="1:2" x14ac:dyDescent="0.2">
      <c r="A53587" s="15">
        <v>42836.625</v>
      </c>
      <c r="B53587" s="4">
        <v>124</v>
      </c>
    </row>
    <row r="53588" spans="1:2" x14ac:dyDescent="0.2">
      <c r="A53588" s="15">
        <v>42836.635416666664</v>
      </c>
      <c r="B53588" s="4">
        <v>123</v>
      </c>
    </row>
    <row r="53589" spans="1:2" x14ac:dyDescent="0.2">
      <c r="A53589" s="15">
        <v>42836.645833333336</v>
      </c>
      <c r="B53589" s="4">
        <v>123</v>
      </c>
    </row>
    <row r="53590" spans="1:2" x14ac:dyDescent="0.2">
      <c r="A53590" s="15">
        <v>42836.65625</v>
      </c>
      <c r="B53590" s="4">
        <v>122</v>
      </c>
    </row>
    <row r="53591" spans="1:2" x14ac:dyDescent="0.2">
      <c r="A53591" s="15">
        <v>42836.666666666664</v>
      </c>
      <c r="B53591" s="4">
        <v>123</v>
      </c>
    </row>
    <row r="53592" spans="1:2" x14ac:dyDescent="0.2">
      <c r="A53592" s="15">
        <v>42836.677083333336</v>
      </c>
      <c r="B53592" s="4">
        <v>124</v>
      </c>
    </row>
    <row r="53593" spans="1:2" x14ac:dyDescent="0.2">
      <c r="A53593" s="15">
        <v>42836.6875</v>
      </c>
      <c r="B53593" s="4">
        <v>122</v>
      </c>
    </row>
    <row r="53594" spans="1:2" x14ac:dyDescent="0.2">
      <c r="A53594" s="15">
        <v>42836.697916666664</v>
      </c>
      <c r="B53594" s="4">
        <v>122</v>
      </c>
    </row>
    <row r="53595" spans="1:2" x14ac:dyDescent="0.2">
      <c r="A53595" s="15">
        <v>42836.708333333336</v>
      </c>
      <c r="B53595" s="4">
        <v>122</v>
      </c>
    </row>
    <row r="53596" spans="1:2" x14ac:dyDescent="0.2">
      <c r="A53596" s="15">
        <v>42836.71875</v>
      </c>
      <c r="B53596" s="4">
        <v>122</v>
      </c>
    </row>
    <row r="53597" spans="1:2" x14ac:dyDescent="0.2">
      <c r="A53597" s="15">
        <v>42836.729166666664</v>
      </c>
      <c r="B53597" s="4">
        <v>122</v>
      </c>
    </row>
    <row r="53598" spans="1:2" x14ac:dyDescent="0.2">
      <c r="A53598" s="15">
        <v>42836.739583333336</v>
      </c>
      <c r="B53598" s="4">
        <v>121</v>
      </c>
    </row>
    <row r="53599" spans="1:2" x14ac:dyDescent="0.2">
      <c r="A53599" s="15">
        <v>42836.75</v>
      </c>
      <c r="B53599" s="4">
        <v>119</v>
      </c>
    </row>
    <row r="53600" spans="1:2" x14ac:dyDescent="0.2">
      <c r="A53600" s="15">
        <v>42836.760416666664</v>
      </c>
      <c r="B53600" s="4">
        <v>121</v>
      </c>
    </row>
    <row r="53601" spans="1:2" x14ac:dyDescent="0.2">
      <c r="A53601" s="15">
        <v>42836.770833333336</v>
      </c>
      <c r="B53601" s="4">
        <v>119</v>
      </c>
    </row>
    <row r="53602" spans="1:2" x14ac:dyDescent="0.2">
      <c r="A53602" s="15">
        <v>42836.78125</v>
      </c>
      <c r="B53602" s="4">
        <v>121</v>
      </c>
    </row>
    <row r="53603" spans="1:2" x14ac:dyDescent="0.2">
      <c r="A53603" s="15">
        <v>42836.791666666664</v>
      </c>
      <c r="B53603" s="4">
        <v>119</v>
      </c>
    </row>
    <row r="53604" spans="1:2" x14ac:dyDescent="0.2">
      <c r="A53604" s="15">
        <v>42836.802083333336</v>
      </c>
      <c r="B53604" s="4">
        <v>121</v>
      </c>
    </row>
    <row r="53605" spans="1:2" x14ac:dyDescent="0.2">
      <c r="A53605" s="15">
        <v>42836.8125</v>
      </c>
      <c r="B53605" s="4">
        <v>121</v>
      </c>
    </row>
    <row r="53606" spans="1:2" x14ac:dyDescent="0.2">
      <c r="A53606" s="15">
        <v>42836.822916666664</v>
      </c>
      <c r="B53606" s="4">
        <v>119</v>
      </c>
    </row>
    <row r="53607" spans="1:2" x14ac:dyDescent="0.2">
      <c r="A53607" s="15">
        <v>42836.833333333336</v>
      </c>
      <c r="B53607" s="4">
        <v>118</v>
      </c>
    </row>
    <row r="53608" spans="1:2" x14ac:dyDescent="0.2">
      <c r="A53608" s="15">
        <v>42836.84375</v>
      </c>
      <c r="B53608" s="4">
        <v>119</v>
      </c>
    </row>
    <row r="53609" spans="1:2" x14ac:dyDescent="0.2">
      <c r="A53609" s="15">
        <v>42836.854166666664</v>
      </c>
      <c r="B53609" s="4">
        <v>119</v>
      </c>
    </row>
    <row r="53610" spans="1:2" x14ac:dyDescent="0.2">
      <c r="A53610" s="15">
        <v>42836.864583333336</v>
      </c>
      <c r="B53610" s="4">
        <v>119</v>
      </c>
    </row>
    <row r="53611" spans="1:2" x14ac:dyDescent="0.2">
      <c r="A53611" s="15">
        <v>42836.875</v>
      </c>
      <c r="B53611" s="4">
        <v>119</v>
      </c>
    </row>
    <row r="53612" spans="1:2" x14ac:dyDescent="0.2">
      <c r="A53612" s="15">
        <v>42836.885416666664</v>
      </c>
      <c r="B53612" s="4">
        <v>116</v>
      </c>
    </row>
    <row r="53613" spans="1:2" x14ac:dyDescent="0.2">
      <c r="A53613" s="15">
        <v>42836.895833333336</v>
      </c>
      <c r="B53613" s="4">
        <v>118</v>
      </c>
    </row>
    <row r="53614" spans="1:2" x14ac:dyDescent="0.2">
      <c r="A53614" s="15">
        <v>42836.90625</v>
      </c>
      <c r="B53614" s="4">
        <v>118</v>
      </c>
    </row>
    <row r="53615" spans="1:2" x14ac:dyDescent="0.2">
      <c r="A53615" s="15">
        <v>42836.916666666664</v>
      </c>
      <c r="B53615" s="4">
        <v>118</v>
      </c>
    </row>
    <row r="53616" spans="1:2" x14ac:dyDescent="0.2">
      <c r="A53616" s="15">
        <v>42836.927083333336</v>
      </c>
      <c r="B53616" s="4">
        <v>117</v>
      </c>
    </row>
    <row r="53617" spans="1:2" x14ac:dyDescent="0.2">
      <c r="A53617" s="15">
        <v>42836.9375</v>
      </c>
      <c r="B53617" s="4">
        <v>116</v>
      </c>
    </row>
    <row r="53618" spans="1:2" x14ac:dyDescent="0.2">
      <c r="A53618" s="15">
        <v>42836.947916666664</v>
      </c>
      <c r="B53618" s="4">
        <v>116</v>
      </c>
    </row>
    <row r="53619" spans="1:2" x14ac:dyDescent="0.2">
      <c r="A53619" s="15">
        <v>42836.958333333336</v>
      </c>
      <c r="B53619" s="4">
        <v>114</v>
      </c>
    </row>
    <row r="53620" spans="1:2" x14ac:dyDescent="0.2">
      <c r="A53620" s="15">
        <v>42836.96875</v>
      </c>
      <c r="B53620" s="4">
        <v>117</v>
      </c>
    </row>
    <row r="53621" spans="1:2" x14ac:dyDescent="0.2">
      <c r="A53621" s="15">
        <v>42836.979166666664</v>
      </c>
      <c r="B53621" s="4">
        <v>118</v>
      </c>
    </row>
    <row r="53622" spans="1:2" x14ac:dyDescent="0.2">
      <c r="A53622" s="15">
        <v>42836.989583333336</v>
      </c>
      <c r="B53622" s="4">
        <v>116</v>
      </c>
    </row>
    <row r="53623" spans="1:2" x14ac:dyDescent="0.2">
      <c r="A53623" s="15">
        <v>42837</v>
      </c>
      <c r="B53623" s="4">
        <v>117</v>
      </c>
    </row>
    <row r="53624" spans="1:2" x14ac:dyDescent="0.2">
      <c r="A53624" s="15">
        <v>42837.010416666664</v>
      </c>
      <c r="B53624" s="4">
        <v>117</v>
      </c>
    </row>
    <row r="53625" spans="1:2" x14ac:dyDescent="0.2">
      <c r="A53625" s="15">
        <v>42837.020833333336</v>
      </c>
      <c r="B53625" s="4">
        <v>116</v>
      </c>
    </row>
    <row r="53626" spans="1:2" x14ac:dyDescent="0.2">
      <c r="A53626" s="15">
        <v>42837.03125</v>
      </c>
      <c r="B53626" s="4">
        <v>114</v>
      </c>
    </row>
    <row r="53627" spans="1:2" x14ac:dyDescent="0.2">
      <c r="A53627" s="15">
        <v>42837.041666666664</v>
      </c>
      <c r="B53627" s="4">
        <v>114</v>
      </c>
    </row>
    <row r="53628" spans="1:2" x14ac:dyDescent="0.2">
      <c r="A53628" s="15">
        <v>42837.052083333336</v>
      </c>
      <c r="B53628" s="4">
        <v>116</v>
      </c>
    </row>
    <row r="53629" spans="1:2" x14ac:dyDescent="0.2">
      <c r="A53629" s="15">
        <v>42837.0625</v>
      </c>
      <c r="B53629" s="4">
        <v>116</v>
      </c>
    </row>
    <row r="53630" spans="1:2" x14ac:dyDescent="0.2">
      <c r="A53630" s="15">
        <v>42837.072916666664</v>
      </c>
      <c r="B53630" s="4">
        <v>117</v>
      </c>
    </row>
    <row r="53631" spans="1:2" x14ac:dyDescent="0.2">
      <c r="A53631" s="15">
        <v>42837.083333333336</v>
      </c>
      <c r="B53631" s="4">
        <v>117</v>
      </c>
    </row>
    <row r="53632" spans="1:2" x14ac:dyDescent="0.2">
      <c r="A53632" s="15">
        <v>42837.09375</v>
      </c>
      <c r="B53632" s="4">
        <v>116</v>
      </c>
    </row>
    <row r="53633" spans="1:2" x14ac:dyDescent="0.2">
      <c r="A53633" s="15">
        <v>42837.104166666664</v>
      </c>
      <c r="B53633" s="4">
        <v>116</v>
      </c>
    </row>
    <row r="53634" spans="1:2" x14ac:dyDescent="0.2">
      <c r="A53634" s="15">
        <v>42837.114583333336</v>
      </c>
      <c r="B53634" s="4">
        <v>117</v>
      </c>
    </row>
    <row r="53635" spans="1:2" x14ac:dyDescent="0.2">
      <c r="A53635" s="15">
        <v>42837.125</v>
      </c>
      <c r="B53635" s="4">
        <v>114</v>
      </c>
    </row>
    <row r="53636" spans="1:2" x14ac:dyDescent="0.2">
      <c r="A53636" s="15">
        <v>42837.135416666664</v>
      </c>
      <c r="B53636" s="4">
        <v>116</v>
      </c>
    </row>
    <row r="53637" spans="1:2" x14ac:dyDescent="0.2">
      <c r="A53637" s="15">
        <v>42837.145833333336</v>
      </c>
      <c r="B53637" s="4">
        <v>117</v>
      </c>
    </row>
    <row r="53638" spans="1:2" x14ac:dyDescent="0.2">
      <c r="A53638" s="15">
        <v>42837.15625</v>
      </c>
      <c r="B53638" s="4">
        <v>114</v>
      </c>
    </row>
    <row r="53639" spans="1:2" x14ac:dyDescent="0.2">
      <c r="A53639" s="15">
        <v>42837.166666666664</v>
      </c>
      <c r="B53639" s="4">
        <v>117</v>
      </c>
    </row>
    <row r="53640" spans="1:2" x14ac:dyDescent="0.2">
      <c r="A53640" s="15">
        <v>42837.177083333336</v>
      </c>
      <c r="B53640" s="4">
        <v>116</v>
      </c>
    </row>
    <row r="53641" spans="1:2" x14ac:dyDescent="0.2">
      <c r="A53641" s="15">
        <v>42837.1875</v>
      </c>
      <c r="B53641" s="4">
        <v>116</v>
      </c>
    </row>
    <row r="53642" spans="1:2" x14ac:dyDescent="0.2">
      <c r="A53642" s="15">
        <v>42837.197916666664</v>
      </c>
      <c r="B53642" s="4">
        <v>114</v>
      </c>
    </row>
    <row r="53643" spans="1:2" x14ac:dyDescent="0.2">
      <c r="A53643" s="15">
        <v>42837.208333333336</v>
      </c>
      <c r="B53643" s="4">
        <v>116</v>
      </c>
    </row>
    <row r="53644" spans="1:2" x14ac:dyDescent="0.2">
      <c r="A53644" s="15">
        <v>42837.21875</v>
      </c>
      <c r="B53644" s="4">
        <v>117</v>
      </c>
    </row>
    <row r="53645" spans="1:2" x14ac:dyDescent="0.2">
      <c r="A53645" s="15">
        <v>42837.229166666664</v>
      </c>
      <c r="B53645" s="4">
        <v>117</v>
      </c>
    </row>
    <row r="53646" spans="1:2" x14ac:dyDescent="0.2">
      <c r="A53646" s="15">
        <v>42837.239583333336</v>
      </c>
      <c r="B53646" s="4">
        <v>116</v>
      </c>
    </row>
    <row r="53647" spans="1:2" x14ac:dyDescent="0.2">
      <c r="A53647" s="15">
        <v>42837.25</v>
      </c>
      <c r="B53647" s="4">
        <v>117</v>
      </c>
    </row>
    <row r="53648" spans="1:2" x14ac:dyDescent="0.2">
      <c r="A53648" s="15">
        <v>42837.260416666664</v>
      </c>
      <c r="B53648" s="4">
        <v>116</v>
      </c>
    </row>
    <row r="53649" spans="1:2" x14ac:dyDescent="0.2">
      <c r="A53649" s="15">
        <v>42837.270833333336</v>
      </c>
      <c r="B53649" s="4">
        <v>116</v>
      </c>
    </row>
    <row r="53650" spans="1:2" x14ac:dyDescent="0.2">
      <c r="A53650" s="15">
        <v>42837.28125</v>
      </c>
      <c r="B53650" s="4">
        <v>116</v>
      </c>
    </row>
    <row r="53651" spans="1:2" x14ac:dyDescent="0.2">
      <c r="A53651" s="15">
        <v>42837.291666666664</v>
      </c>
      <c r="B53651" s="4">
        <v>116</v>
      </c>
    </row>
    <row r="53652" spans="1:2" x14ac:dyDescent="0.2">
      <c r="A53652" s="15">
        <v>42837.302083333336</v>
      </c>
      <c r="B53652" s="4">
        <v>116</v>
      </c>
    </row>
    <row r="53653" spans="1:2" x14ac:dyDescent="0.2">
      <c r="A53653" s="15">
        <v>42837.3125</v>
      </c>
      <c r="B53653" s="4">
        <v>117</v>
      </c>
    </row>
    <row r="53654" spans="1:2" x14ac:dyDescent="0.2">
      <c r="A53654" s="15">
        <v>42837.322916666664</v>
      </c>
      <c r="B53654" s="4">
        <v>117</v>
      </c>
    </row>
    <row r="53655" spans="1:2" x14ac:dyDescent="0.2">
      <c r="A53655" s="15">
        <v>42837.333333333336</v>
      </c>
      <c r="B53655" s="4">
        <v>117</v>
      </c>
    </row>
    <row r="53656" spans="1:2" x14ac:dyDescent="0.2">
      <c r="A53656" s="15">
        <v>42837.34375</v>
      </c>
      <c r="B53656" s="4">
        <v>117</v>
      </c>
    </row>
    <row r="53657" spans="1:2" x14ac:dyDescent="0.2">
      <c r="A53657" s="15">
        <v>42837.354166666664</v>
      </c>
      <c r="B53657" s="4">
        <v>117</v>
      </c>
    </row>
    <row r="53658" spans="1:2" x14ac:dyDescent="0.2">
      <c r="A53658" s="15">
        <v>42837.364583333336</v>
      </c>
      <c r="B53658" s="4">
        <v>117</v>
      </c>
    </row>
    <row r="53659" spans="1:2" x14ac:dyDescent="0.2">
      <c r="A53659" s="15">
        <v>42837.375</v>
      </c>
      <c r="B53659" s="4">
        <v>117</v>
      </c>
    </row>
    <row r="53660" spans="1:2" x14ac:dyDescent="0.2">
      <c r="A53660" s="15">
        <v>42837.385416666664</v>
      </c>
      <c r="B53660" s="4">
        <v>119</v>
      </c>
    </row>
    <row r="53661" spans="1:2" x14ac:dyDescent="0.2">
      <c r="A53661" s="15">
        <v>42837.395833333336</v>
      </c>
      <c r="B53661" s="4">
        <v>118</v>
      </c>
    </row>
    <row r="53662" spans="1:2" x14ac:dyDescent="0.2">
      <c r="A53662" s="15">
        <v>42837.40625</v>
      </c>
      <c r="B53662" s="4">
        <v>119</v>
      </c>
    </row>
    <row r="53663" spans="1:2" x14ac:dyDescent="0.2">
      <c r="A53663" s="15">
        <v>42837.416666666664</v>
      </c>
      <c r="B53663" s="4">
        <v>118</v>
      </c>
    </row>
    <row r="53664" spans="1:2" x14ac:dyDescent="0.2">
      <c r="A53664" s="15">
        <v>42837.427083333336</v>
      </c>
      <c r="B53664" s="4">
        <v>118</v>
      </c>
    </row>
    <row r="53665" spans="1:2" x14ac:dyDescent="0.2">
      <c r="A53665" s="15">
        <v>42837.4375</v>
      </c>
      <c r="B53665" s="4">
        <v>118</v>
      </c>
    </row>
    <row r="53666" spans="1:2" x14ac:dyDescent="0.2">
      <c r="A53666" s="15">
        <v>42837.447916666664</v>
      </c>
      <c r="B53666" s="4">
        <v>119</v>
      </c>
    </row>
    <row r="53667" spans="1:2" x14ac:dyDescent="0.2">
      <c r="A53667" s="15">
        <v>42837.458333333336</v>
      </c>
      <c r="B53667" s="4">
        <v>118</v>
      </c>
    </row>
    <row r="53668" spans="1:2" x14ac:dyDescent="0.2">
      <c r="A53668" s="15">
        <v>42837.46875</v>
      </c>
      <c r="B53668" s="4">
        <v>119</v>
      </c>
    </row>
    <row r="53669" spans="1:2" x14ac:dyDescent="0.2">
      <c r="A53669" s="15">
        <v>42837.479166666664</v>
      </c>
      <c r="B53669" s="4">
        <v>117</v>
      </c>
    </row>
    <row r="53670" spans="1:2" x14ac:dyDescent="0.2">
      <c r="A53670" s="15">
        <v>42837.489583333336</v>
      </c>
      <c r="B53670" s="4">
        <v>121</v>
      </c>
    </row>
    <row r="53671" spans="1:2" x14ac:dyDescent="0.2">
      <c r="A53671" s="15">
        <v>42837.5</v>
      </c>
      <c r="B53671" s="4">
        <v>121</v>
      </c>
    </row>
    <row r="53672" spans="1:2" x14ac:dyDescent="0.2">
      <c r="A53672" s="15">
        <v>42837.510416666664</v>
      </c>
      <c r="B53672" s="4">
        <v>119</v>
      </c>
    </row>
    <row r="53673" spans="1:2" x14ac:dyDescent="0.2">
      <c r="A53673" s="15">
        <v>42837.520833333336</v>
      </c>
      <c r="B53673" s="4">
        <v>121</v>
      </c>
    </row>
    <row r="53674" spans="1:2" x14ac:dyDescent="0.2">
      <c r="A53674" s="15">
        <v>42837.53125</v>
      </c>
      <c r="B53674" s="4">
        <v>121</v>
      </c>
    </row>
    <row r="53675" spans="1:2" x14ac:dyDescent="0.2">
      <c r="A53675" s="15">
        <v>42837.541666666664</v>
      </c>
      <c r="B53675" s="4">
        <v>118</v>
      </c>
    </row>
    <row r="53676" spans="1:2" x14ac:dyDescent="0.2">
      <c r="A53676" s="15">
        <v>42837.552083333336</v>
      </c>
      <c r="B53676" s="4">
        <v>119</v>
      </c>
    </row>
    <row r="53677" spans="1:2" x14ac:dyDescent="0.2">
      <c r="A53677" s="15">
        <v>42837.5625</v>
      </c>
      <c r="B53677" s="4">
        <v>119</v>
      </c>
    </row>
    <row r="53678" spans="1:2" x14ac:dyDescent="0.2">
      <c r="A53678" s="15">
        <v>42837.572916666664</v>
      </c>
      <c r="B53678" s="4">
        <v>118</v>
      </c>
    </row>
    <row r="53679" spans="1:2" x14ac:dyDescent="0.2">
      <c r="A53679" s="15">
        <v>42837.583333333336</v>
      </c>
      <c r="B53679" s="4">
        <v>119</v>
      </c>
    </row>
    <row r="53680" spans="1:2" x14ac:dyDescent="0.2">
      <c r="A53680" s="15">
        <v>42837.59375</v>
      </c>
      <c r="B53680" s="4">
        <v>121</v>
      </c>
    </row>
    <row r="53681" spans="1:2" x14ac:dyDescent="0.2">
      <c r="A53681" s="15">
        <v>42837.604166666664</v>
      </c>
      <c r="B53681" s="4">
        <v>121</v>
      </c>
    </row>
    <row r="53682" spans="1:2" x14ac:dyDescent="0.2">
      <c r="A53682" s="15">
        <v>42837.614583333336</v>
      </c>
      <c r="B53682" s="4">
        <v>121</v>
      </c>
    </row>
    <row r="53683" spans="1:2" x14ac:dyDescent="0.2">
      <c r="A53683" s="15">
        <v>42837.625</v>
      </c>
      <c r="B53683" s="4">
        <v>121</v>
      </c>
    </row>
    <row r="53684" spans="1:2" x14ac:dyDescent="0.2">
      <c r="A53684" s="15">
        <v>42837.635416666664</v>
      </c>
      <c r="B53684" s="4">
        <v>123</v>
      </c>
    </row>
    <row r="53685" spans="1:2" x14ac:dyDescent="0.2">
      <c r="A53685" s="15">
        <v>42837.645833333336</v>
      </c>
      <c r="B53685" s="4">
        <v>119</v>
      </c>
    </row>
    <row r="53686" spans="1:2" x14ac:dyDescent="0.2">
      <c r="A53686" s="15">
        <v>42837.65625</v>
      </c>
      <c r="B53686" s="4">
        <v>121</v>
      </c>
    </row>
    <row r="53687" spans="1:2" x14ac:dyDescent="0.2">
      <c r="A53687" s="15">
        <v>42837.666666666664</v>
      </c>
      <c r="B53687" s="4">
        <v>121</v>
      </c>
    </row>
    <row r="53688" spans="1:2" x14ac:dyDescent="0.2">
      <c r="A53688" s="15">
        <v>42837.677083333336</v>
      </c>
      <c r="B53688" s="4">
        <v>121</v>
      </c>
    </row>
    <row r="53689" spans="1:2" x14ac:dyDescent="0.2">
      <c r="A53689" s="15">
        <v>42837.6875</v>
      </c>
      <c r="B53689" s="4">
        <v>122</v>
      </c>
    </row>
    <row r="53690" spans="1:2" x14ac:dyDescent="0.2">
      <c r="A53690" s="15">
        <v>42837.697916666664</v>
      </c>
      <c r="B53690" s="4">
        <v>118</v>
      </c>
    </row>
    <row r="53691" spans="1:2" x14ac:dyDescent="0.2">
      <c r="A53691" s="15">
        <v>42837.708333333336</v>
      </c>
      <c r="B53691" s="4">
        <v>119</v>
      </c>
    </row>
    <row r="53692" spans="1:2" x14ac:dyDescent="0.2">
      <c r="A53692" s="15">
        <v>42837.71875</v>
      </c>
      <c r="B53692" s="4">
        <v>121</v>
      </c>
    </row>
    <row r="53693" spans="1:2" x14ac:dyDescent="0.2">
      <c r="A53693" s="15">
        <v>42837.729166666664</v>
      </c>
      <c r="B53693" s="4">
        <v>119</v>
      </c>
    </row>
    <row r="53694" spans="1:2" x14ac:dyDescent="0.2">
      <c r="A53694" s="15">
        <v>42837.739583333336</v>
      </c>
      <c r="B53694" s="4">
        <v>119</v>
      </c>
    </row>
    <row r="53695" spans="1:2" x14ac:dyDescent="0.2">
      <c r="A53695" s="15">
        <v>42837.75</v>
      </c>
      <c r="B53695" s="4">
        <v>118</v>
      </c>
    </row>
    <row r="53696" spans="1:2" x14ac:dyDescent="0.2">
      <c r="A53696" s="15">
        <v>42837.760416666664</v>
      </c>
      <c r="B53696" s="4">
        <v>119</v>
      </c>
    </row>
    <row r="53697" spans="1:2" x14ac:dyDescent="0.2">
      <c r="A53697" s="15">
        <v>42837.770833333336</v>
      </c>
      <c r="B53697" s="4">
        <v>118</v>
      </c>
    </row>
    <row r="53698" spans="1:2" x14ac:dyDescent="0.2">
      <c r="A53698" s="15">
        <v>42837.78125</v>
      </c>
      <c r="B53698" s="4">
        <v>117</v>
      </c>
    </row>
    <row r="53699" spans="1:2" x14ac:dyDescent="0.2">
      <c r="A53699" s="15">
        <v>42837.791666666664</v>
      </c>
      <c r="B53699" s="4">
        <v>118</v>
      </c>
    </row>
    <row r="53700" spans="1:2" x14ac:dyDescent="0.2">
      <c r="A53700" s="15">
        <v>42837.802083333336</v>
      </c>
      <c r="B53700" s="4">
        <v>118</v>
      </c>
    </row>
    <row r="53701" spans="1:2" x14ac:dyDescent="0.2">
      <c r="A53701" s="15">
        <v>42837.8125</v>
      </c>
      <c r="B53701" s="4">
        <v>117</v>
      </c>
    </row>
    <row r="53702" spans="1:2" x14ac:dyDescent="0.2">
      <c r="A53702" s="15">
        <v>42837.822916666664</v>
      </c>
      <c r="B53702" s="4">
        <v>117</v>
      </c>
    </row>
    <row r="53703" spans="1:2" x14ac:dyDescent="0.2">
      <c r="A53703" s="15">
        <v>42837.833333333336</v>
      </c>
      <c r="B53703" s="4">
        <v>117</v>
      </c>
    </row>
    <row r="53704" spans="1:2" x14ac:dyDescent="0.2">
      <c r="A53704" s="15">
        <v>42837.84375</v>
      </c>
      <c r="B53704" s="4">
        <v>117</v>
      </c>
    </row>
    <row r="53705" spans="1:2" x14ac:dyDescent="0.2">
      <c r="A53705" s="15">
        <v>42837.854166666664</v>
      </c>
      <c r="B53705" s="4">
        <v>117</v>
      </c>
    </row>
    <row r="53706" spans="1:2" x14ac:dyDescent="0.2">
      <c r="A53706" s="15">
        <v>42837.864583333336</v>
      </c>
      <c r="B53706" s="4">
        <v>116</v>
      </c>
    </row>
    <row r="53707" spans="1:2" x14ac:dyDescent="0.2">
      <c r="A53707" s="15">
        <v>42837.875</v>
      </c>
      <c r="B53707" s="4">
        <v>114</v>
      </c>
    </row>
    <row r="53708" spans="1:2" x14ac:dyDescent="0.2">
      <c r="A53708" s="15">
        <v>42837.885416666664</v>
      </c>
      <c r="B53708" s="4">
        <v>117</v>
      </c>
    </row>
    <row r="53709" spans="1:2" x14ac:dyDescent="0.2">
      <c r="A53709" s="15">
        <v>42837.895833333336</v>
      </c>
      <c r="B53709" s="4">
        <v>114</v>
      </c>
    </row>
    <row r="53710" spans="1:2" x14ac:dyDescent="0.2">
      <c r="A53710" s="15">
        <v>42837.90625</v>
      </c>
      <c r="B53710" s="4">
        <v>114</v>
      </c>
    </row>
    <row r="53711" spans="1:2" x14ac:dyDescent="0.2">
      <c r="A53711" s="15">
        <v>42837.916666666664</v>
      </c>
      <c r="B53711" s="4">
        <v>116</v>
      </c>
    </row>
    <row r="53712" spans="1:2" x14ac:dyDescent="0.2">
      <c r="A53712" s="15">
        <v>42837.927083333336</v>
      </c>
      <c r="B53712" s="4">
        <v>117</v>
      </c>
    </row>
    <row r="53713" spans="1:2" x14ac:dyDescent="0.2">
      <c r="A53713" s="15">
        <v>42837.9375</v>
      </c>
      <c r="B53713" s="4">
        <v>116</v>
      </c>
    </row>
    <row r="53714" spans="1:2" x14ac:dyDescent="0.2">
      <c r="A53714" s="15">
        <v>42837.947916666664</v>
      </c>
      <c r="B53714" s="4">
        <v>116</v>
      </c>
    </row>
    <row r="53715" spans="1:2" x14ac:dyDescent="0.2">
      <c r="A53715" s="15">
        <v>42837.958333333336</v>
      </c>
      <c r="B53715" s="4">
        <v>113</v>
      </c>
    </row>
    <row r="53716" spans="1:2" x14ac:dyDescent="0.2">
      <c r="A53716" s="15">
        <v>42837.96875</v>
      </c>
      <c r="B53716" s="4">
        <v>116</v>
      </c>
    </row>
    <row r="53717" spans="1:2" x14ac:dyDescent="0.2">
      <c r="A53717" s="15">
        <v>42837.979166666664</v>
      </c>
      <c r="B53717" s="4">
        <v>116</v>
      </c>
    </row>
    <row r="53718" spans="1:2" x14ac:dyDescent="0.2">
      <c r="A53718" s="15">
        <v>42837.989583333336</v>
      </c>
      <c r="B53718" s="4">
        <v>114</v>
      </c>
    </row>
    <row r="53719" spans="1:2" x14ac:dyDescent="0.2">
      <c r="A53719" s="15">
        <v>42838</v>
      </c>
      <c r="B53719" s="4">
        <v>114</v>
      </c>
    </row>
    <row r="53720" spans="1:2" x14ac:dyDescent="0.2">
      <c r="A53720" s="15">
        <v>42838.010416666664</v>
      </c>
      <c r="B53720" s="4">
        <v>114</v>
      </c>
    </row>
    <row r="53721" spans="1:2" x14ac:dyDescent="0.2">
      <c r="A53721" s="15">
        <v>42838.020833333336</v>
      </c>
      <c r="B53721" s="4">
        <v>114</v>
      </c>
    </row>
    <row r="53722" spans="1:2" x14ac:dyDescent="0.2">
      <c r="A53722" s="15">
        <v>42838.03125</v>
      </c>
      <c r="B53722" s="4">
        <v>116</v>
      </c>
    </row>
    <row r="53723" spans="1:2" x14ac:dyDescent="0.2">
      <c r="A53723" s="15">
        <v>42838.041666666664</v>
      </c>
      <c r="B53723" s="4">
        <v>116</v>
      </c>
    </row>
    <row r="53724" spans="1:2" x14ac:dyDescent="0.2">
      <c r="A53724" s="15">
        <v>42838.052083333336</v>
      </c>
      <c r="B53724" s="4">
        <v>118</v>
      </c>
    </row>
    <row r="53725" spans="1:2" x14ac:dyDescent="0.2">
      <c r="A53725" s="15">
        <v>42838.0625</v>
      </c>
      <c r="B53725" s="4">
        <v>118</v>
      </c>
    </row>
    <row r="53726" spans="1:2" x14ac:dyDescent="0.2">
      <c r="A53726" s="15">
        <v>42838.072916666664</v>
      </c>
      <c r="B53726" s="4">
        <v>117</v>
      </c>
    </row>
    <row r="53727" spans="1:2" x14ac:dyDescent="0.2">
      <c r="A53727" s="15">
        <v>42838.083333333336</v>
      </c>
      <c r="B53727" s="4">
        <v>118</v>
      </c>
    </row>
    <row r="53728" spans="1:2" x14ac:dyDescent="0.2">
      <c r="A53728" s="15">
        <v>42838.09375</v>
      </c>
      <c r="B53728" s="4">
        <v>118</v>
      </c>
    </row>
    <row r="53729" spans="1:2" x14ac:dyDescent="0.2">
      <c r="A53729" s="15">
        <v>42838.104166666664</v>
      </c>
      <c r="B53729" s="4">
        <v>121</v>
      </c>
    </row>
    <row r="53730" spans="1:2" x14ac:dyDescent="0.2">
      <c r="A53730" s="15">
        <v>42838.114583333336</v>
      </c>
      <c r="B53730" s="4">
        <v>121</v>
      </c>
    </row>
    <row r="53731" spans="1:2" x14ac:dyDescent="0.2">
      <c r="A53731" s="15">
        <v>42838.125</v>
      </c>
      <c r="B53731" s="4">
        <v>122</v>
      </c>
    </row>
    <row r="53732" spans="1:2" x14ac:dyDescent="0.2">
      <c r="A53732" s="15">
        <v>42838.135416666664</v>
      </c>
      <c r="B53732" s="4">
        <v>122</v>
      </c>
    </row>
    <row r="53733" spans="1:2" x14ac:dyDescent="0.2">
      <c r="A53733" s="15">
        <v>42838.145833333336</v>
      </c>
      <c r="B53733" s="4">
        <v>123</v>
      </c>
    </row>
    <row r="53734" spans="1:2" x14ac:dyDescent="0.2">
      <c r="A53734" s="15">
        <v>42838.15625</v>
      </c>
      <c r="B53734" s="4">
        <v>126</v>
      </c>
    </row>
    <row r="53735" spans="1:2" x14ac:dyDescent="0.2">
      <c r="A53735" s="15">
        <v>42838.166666666664</v>
      </c>
      <c r="B53735" s="4">
        <v>124</v>
      </c>
    </row>
    <row r="53736" spans="1:2" x14ac:dyDescent="0.2">
      <c r="A53736" s="15">
        <v>42838.177083333336</v>
      </c>
      <c r="B53736" s="4">
        <v>126</v>
      </c>
    </row>
    <row r="53737" spans="1:2" x14ac:dyDescent="0.2">
      <c r="A53737" s="15">
        <v>42838.1875</v>
      </c>
      <c r="B53737" s="4">
        <v>127</v>
      </c>
    </row>
    <row r="53738" spans="1:2" x14ac:dyDescent="0.2">
      <c r="A53738" s="15">
        <v>42838.197916666664</v>
      </c>
      <c r="B53738" s="4">
        <v>127</v>
      </c>
    </row>
    <row r="53739" spans="1:2" x14ac:dyDescent="0.2">
      <c r="A53739" s="15">
        <v>42838.208333333336</v>
      </c>
      <c r="B53739" s="4">
        <v>129</v>
      </c>
    </row>
    <row r="53740" spans="1:2" x14ac:dyDescent="0.2">
      <c r="A53740" s="15">
        <v>42838.21875</v>
      </c>
      <c r="B53740" s="4">
        <v>131</v>
      </c>
    </row>
    <row r="53741" spans="1:2" x14ac:dyDescent="0.2">
      <c r="A53741" s="15">
        <v>42838.229166666664</v>
      </c>
      <c r="B53741" s="4">
        <v>133</v>
      </c>
    </row>
    <row r="53742" spans="1:2" x14ac:dyDescent="0.2">
      <c r="A53742" s="15">
        <v>42838.239583333336</v>
      </c>
      <c r="B53742" s="4">
        <v>137</v>
      </c>
    </row>
    <row r="53743" spans="1:2" x14ac:dyDescent="0.2">
      <c r="A53743" s="15">
        <v>42838.25</v>
      </c>
      <c r="B53743" s="4">
        <v>137</v>
      </c>
    </row>
    <row r="53744" spans="1:2" x14ac:dyDescent="0.2">
      <c r="A53744" s="15">
        <v>42838.260416666664</v>
      </c>
      <c r="B53744" s="4">
        <v>138</v>
      </c>
    </row>
    <row r="53745" spans="1:2" x14ac:dyDescent="0.2">
      <c r="A53745" s="15">
        <v>42838.270833333336</v>
      </c>
      <c r="B53745" s="4">
        <v>142</v>
      </c>
    </row>
    <row r="53746" spans="1:2" x14ac:dyDescent="0.2">
      <c r="A53746" s="15">
        <v>42838.28125</v>
      </c>
      <c r="B53746" s="4">
        <v>141</v>
      </c>
    </row>
    <row r="53747" spans="1:2" x14ac:dyDescent="0.2">
      <c r="A53747" s="15">
        <v>42838.291666666664</v>
      </c>
      <c r="B53747" s="4">
        <v>150</v>
      </c>
    </row>
    <row r="53748" spans="1:2" x14ac:dyDescent="0.2">
      <c r="A53748" s="15">
        <v>42838.302083333336</v>
      </c>
      <c r="B53748" s="4">
        <v>150</v>
      </c>
    </row>
    <row r="53749" spans="1:2" x14ac:dyDescent="0.2">
      <c r="A53749" s="15">
        <v>42838.3125</v>
      </c>
      <c r="B53749" s="4">
        <v>153</v>
      </c>
    </row>
    <row r="53750" spans="1:2" x14ac:dyDescent="0.2">
      <c r="A53750" s="15">
        <v>42838.322916666664</v>
      </c>
      <c r="B53750" s="4">
        <v>156</v>
      </c>
    </row>
    <row r="53751" spans="1:2" x14ac:dyDescent="0.2">
      <c r="A53751" s="15">
        <v>42838.333333333336</v>
      </c>
      <c r="B53751" s="4">
        <v>157</v>
      </c>
    </row>
    <row r="53752" spans="1:2" x14ac:dyDescent="0.2">
      <c r="A53752" s="15">
        <v>42838.34375</v>
      </c>
      <c r="B53752" s="4">
        <v>160</v>
      </c>
    </row>
    <row r="53753" spans="1:2" x14ac:dyDescent="0.2">
      <c r="A53753" s="15">
        <v>42838.354166666664</v>
      </c>
      <c r="B53753" s="4">
        <v>160</v>
      </c>
    </row>
    <row r="53754" spans="1:2" x14ac:dyDescent="0.2">
      <c r="A53754" s="15">
        <v>42838.364583333336</v>
      </c>
      <c r="B53754" s="4">
        <v>161</v>
      </c>
    </row>
    <row r="53755" spans="1:2" x14ac:dyDescent="0.2">
      <c r="A53755" s="15">
        <v>42838.375</v>
      </c>
      <c r="B53755" s="4">
        <v>161</v>
      </c>
    </row>
    <row r="53756" spans="1:2" x14ac:dyDescent="0.2">
      <c r="A53756" s="15">
        <v>42838.385416666664</v>
      </c>
      <c r="B53756" s="4">
        <v>161</v>
      </c>
    </row>
    <row r="53757" spans="1:2" x14ac:dyDescent="0.2">
      <c r="A53757" s="15">
        <v>42838.395833333336</v>
      </c>
      <c r="B53757" s="4">
        <v>162</v>
      </c>
    </row>
    <row r="53758" spans="1:2" x14ac:dyDescent="0.2">
      <c r="A53758" s="15">
        <v>42838.40625</v>
      </c>
      <c r="B53758" s="4">
        <v>162</v>
      </c>
    </row>
    <row r="53759" spans="1:2" x14ac:dyDescent="0.2">
      <c r="A53759" s="15">
        <v>42838.416666666664</v>
      </c>
      <c r="B53759" s="4">
        <v>164</v>
      </c>
    </row>
    <row r="53760" spans="1:2" x14ac:dyDescent="0.2">
      <c r="A53760" s="15">
        <v>42838.427083333336</v>
      </c>
      <c r="B53760" s="4">
        <v>162</v>
      </c>
    </row>
    <row r="53761" spans="1:2" x14ac:dyDescent="0.2">
      <c r="A53761" s="15">
        <v>42838.4375</v>
      </c>
      <c r="B53761" s="4">
        <v>161</v>
      </c>
    </row>
    <row r="53762" spans="1:2" x14ac:dyDescent="0.2">
      <c r="A53762" s="15">
        <v>42838.447916666664</v>
      </c>
      <c r="B53762" s="4">
        <v>161</v>
      </c>
    </row>
    <row r="53763" spans="1:2" x14ac:dyDescent="0.2">
      <c r="A53763" s="15">
        <v>42838.458333333336</v>
      </c>
      <c r="B53763" s="4">
        <v>160</v>
      </c>
    </row>
    <row r="53764" spans="1:2" x14ac:dyDescent="0.2">
      <c r="A53764" s="15">
        <v>42838.46875</v>
      </c>
      <c r="B53764" s="4">
        <v>158</v>
      </c>
    </row>
    <row r="53765" spans="1:2" x14ac:dyDescent="0.2">
      <c r="A53765" s="15">
        <v>42838.479166666664</v>
      </c>
      <c r="B53765" s="4">
        <v>160</v>
      </c>
    </row>
    <row r="53766" spans="1:2" x14ac:dyDescent="0.2">
      <c r="A53766" s="15">
        <v>42838.489583333336</v>
      </c>
      <c r="B53766" s="4">
        <v>158</v>
      </c>
    </row>
    <row r="53767" spans="1:2" x14ac:dyDescent="0.2">
      <c r="A53767" s="15">
        <v>42838.5</v>
      </c>
      <c r="B53767" s="4">
        <v>157</v>
      </c>
    </row>
    <row r="53768" spans="1:2" x14ac:dyDescent="0.2">
      <c r="A53768" s="15">
        <v>42838.510416666664</v>
      </c>
      <c r="B53768" s="4">
        <v>156</v>
      </c>
    </row>
    <row r="53769" spans="1:2" x14ac:dyDescent="0.2">
      <c r="A53769" s="15">
        <v>42838.520833333336</v>
      </c>
      <c r="B53769" s="4">
        <v>157</v>
      </c>
    </row>
    <row r="53770" spans="1:2" x14ac:dyDescent="0.2">
      <c r="A53770" s="15">
        <v>42838.53125</v>
      </c>
      <c r="B53770" s="4">
        <v>154</v>
      </c>
    </row>
    <row r="53771" spans="1:2" x14ac:dyDescent="0.2">
      <c r="A53771" s="15">
        <v>42838.541666666664</v>
      </c>
      <c r="B53771" s="4">
        <v>154</v>
      </c>
    </row>
    <row r="53772" spans="1:2" x14ac:dyDescent="0.2">
      <c r="A53772" s="15">
        <v>42838.552083333336</v>
      </c>
      <c r="B53772" s="4">
        <v>154</v>
      </c>
    </row>
    <row r="53773" spans="1:2" x14ac:dyDescent="0.2">
      <c r="A53773" s="15">
        <v>42838.5625</v>
      </c>
      <c r="B53773" s="4">
        <v>153</v>
      </c>
    </row>
    <row r="53774" spans="1:2" x14ac:dyDescent="0.2">
      <c r="A53774" s="15">
        <v>42838.572916666664</v>
      </c>
      <c r="B53774" s="4">
        <v>150</v>
      </c>
    </row>
    <row r="53775" spans="1:2" x14ac:dyDescent="0.2">
      <c r="A53775" s="15">
        <v>42838.583333333336</v>
      </c>
      <c r="B53775" s="4">
        <v>153</v>
      </c>
    </row>
    <row r="53776" spans="1:2" x14ac:dyDescent="0.2">
      <c r="A53776" s="15">
        <v>42838.59375</v>
      </c>
      <c r="B53776" s="4">
        <v>150</v>
      </c>
    </row>
    <row r="53777" spans="1:2" x14ac:dyDescent="0.2">
      <c r="A53777" s="15">
        <v>42838.604166666664</v>
      </c>
      <c r="B53777" s="4">
        <v>152</v>
      </c>
    </row>
    <row r="53778" spans="1:2" x14ac:dyDescent="0.2">
      <c r="A53778" s="15">
        <v>42838.614583333336</v>
      </c>
      <c r="B53778" s="4">
        <v>153</v>
      </c>
    </row>
    <row r="53779" spans="1:2" x14ac:dyDescent="0.2">
      <c r="A53779" s="15">
        <v>42838.625</v>
      </c>
      <c r="B53779" s="4">
        <v>152</v>
      </c>
    </row>
    <row r="53780" spans="1:2" x14ac:dyDescent="0.2">
      <c r="A53780" s="15">
        <v>42838.635416666664</v>
      </c>
      <c r="B53780" s="4">
        <v>150</v>
      </c>
    </row>
    <row r="53781" spans="1:2" x14ac:dyDescent="0.2">
      <c r="A53781" s="15">
        <v>42838.645833333336</v>
      </c>
      <c r="B53781" s="4">
        <v>149</v>
      </c>
    </row>
    <row r="53782" spans="1:2" x14ac:dyDescent="0.2">
      <c r="A53782" s="15">
        <v>42838.65625</v>
      </c>
      <c r="B53782" s="4">
        <v>149</v>
      </c>
    </row>
    <row r="53783" spans="1:2" x14ac:dyDescent="0.2">
      <c r="A53783" s="15">
        <v>42838.666666666664</v>
      </c>
      <c r="B53783" s="4">
        <v>149</v>
      </c>
    </row>
    <row r="53784" spans="1:2" x14ac:dyDescent="0.2">
      <c r="A53784" s="15">
        <v>42838.677083333336</v>
      </c>
      <c r="B53784" s="4">
        <v>149</v>
      </c>
    </row>
    <row r="53785" spans="1:2" x14ac:dyDescent="0.2">
      <c r="A53785" s="15">
        <v>42838.6875</v>
      </c>
      <c r="B53785" s="4">
        <v>148</v>
      </c>
    </row>
    <row r="53786" spans="1:2" x14ac:dyDescent="0.2">
      <c r="A53786" s="15">
        <v>42838.697916666664</v>
      </c>
      <c r="B53786" s="4">
        <v>149</v>
      </c>
    </row>
    <row r="53787" spans="1:2" x14ac:dyDescent="0.2">
      <c r="A53787" s="15">
        <v>42838.708333333336</v>
      </c>
      <c r="B53787" s="4">
        <v>148</v>
      </c>
    </row>
    <row r="53788" spans="1:2" x14ac:dyDescent="0.2">
      <c r="A53788" s="15">
        <v>42838.71875</v>
      </c>
      <c r="B53788" s="4">
        <v>147</v>
      </c>
    </row>
    <row r="53789" spans="1:2" x14ac:dyDescent="0.2">
      <c r="A53789" s="15">
        <v>42838.729166666664</v>
      </c>
      <c r="B53789" s="4">
        <v>148</v>
      </c>
    </row>
    <row r="53790" spans="1:2" x14ac:dyDescent="0.2">
      <c r="A53790" s="15">
        <v>42838.739583333336</v>
      </c>
      <c r="B53790" s="4">
        <v>148</v>
      </c>
    </row>
    <row r="53791" spans="1:2" x14ac:dyDescent="0.2">
      <c r="A53791" s="15">
        <v>42838.75</v>
      </c>
      <c r="B53791" s="4">
        <v>145</v>
      </c>
    </row>
    <row r="53792" spans="1:2" x14ac:dyDescent="0.2">
      <c r="A53792" s="15">
        <v>42838.760416666664</v>
      </c>
      <c r="B53792" s="4">
        <v>145</v>
      </c>
    </row>
    <row r="53793" spans="1:2" x14ac:dyDescent="0.2">
      <c r="A53793" s="15">
        <v>42838.770833333336</v>
      </c>
      <c r="B53793" s="4">
        <v>144</v>
      </c>
    </row>
    <row r="53794" spans="1:2" x14ac:dyDescent="0.2">
      <c r="A53794" s="15">
        <v>42838.78125</v>
      </c>
      <c r="B53794" s="4">
        <v>145</v>
      </c>
    </row>
    <row r="53795" spans="1:2" x14ac:dyDescent="0.2">
      <c r="A53795" s="15">
        <v>42838.791666666664</v>
      </c>
      <c r="B53795" s="4">
        <v>141</v>
      </c>
    </row>
    <row r="53796" spans="1:2" x14ac:dyDescent="0.2">
      <c r="A53796" s="15">
        <v>42838.802083333336</v>
      </c>
      <c r="B53796" s="4">
        <v>144</v>
      </c>
    </row>
    <row r="53797" spans="1:2" x14ac:dyDescent="0.2">
      <c r="A53797" s="15">
        <v>42838.8125</v>
      </c>
      <c r="B53797" s="4">
        <v>142</v>
      </c>
    </row>
    <row r="53798" spans="1:2" x14ac:dyDescent="0.2">
      <c r="A53798" s="15">
        <v>42838.822916666664</v>
      </c>
      <c r="B53798" s="4">
        <v>144</v>
      </c>
    </row>
    <row r="53799" spans="1:2" x14ac:dyDescent="0.2">
      <c r="A53799" s="15">
        <v>42838.833333333336</v>
      </c>
      <c r="B53799" s="4">
        <v>142</v>
      </c>
    </row>
    <row r="53800" spans="1:2" x14ac:dyDescent="0.2">
      <c r="A53800" s="15">
        <v>42838.84375</v>
      </c>
      <c r="B53800" s="4">
        <v>142</v>
      </c>
    </row>
    <row r="53801" spans="1:2" x14ac:dyDescent="0.2">
      <c r="A53801" s="15">
        <v>42838.854166666664</v>
      </c>
      <c r="B53801" s="4">
        <v>141</v>
      </c>
    </row>
    <row r="53802" spans="1:2" x14ac:dyDescent="0.2">
      <c r="A53802" s="15">
        <v>42838.864583333336</v>
      </c>
      <c r="B53802" s="4">
        <v>140</v>
      </c>
    </row>
    <row r="53803" spans="1:2" x14ac:dyDescent="0.2">
      <c r="A53803" s="15">
        <v>42838.875</v>
      </c>
      <c r="B53803" s="4">
        <v>141</v>
      </c>
    </row>
    <row r="53804" spans="1:2" x14ac:dyDescent="0.2">
      <c r="A53804" s="15">
        <v>42838.885416666664</v>
      </c>
      <c r="B53804" s="4">
        <v>140</v>
      </c>
    </row>
    <row r="53805" spans="1:2" x14ac:dyDescent="0.2">
      <c r="A53805" s="15">
        <v>42838.895833333336</v>
      </c>
      <c r="B53805" s="4">
        <v>138</v>
      </c>
    </row>
    <row r="53806" spans="1:2" x14ac:dyDescent="0.2">
      <c r="A53806" s="15">
        <v>42838.90625</v>
      </c>
      <c r="B53806" s="4">
        <v>141</v>
      </c>
    </row>
    <row r="53807" spans="1:2" x14ac:dyDescent="0.2">
      <c r="A53807" s="15">
        <v>42838.916666666664</v>
      </c>
      <c r="B53807" s="4">
        <v>140</v>
      </c>
    </row>
    <row r="53808" spans="1:2" x14ac:dyDescent="0.2">
      <c r="A53808" s="15">
        <v>42838.927083333336</v>
      </c>
      <c r="B53808" s="4">
        <v>138</v>
      </c>
    </row>
    <row r="53809" spans="1:2" x14ac:dyDescent="0.2">
      <c r="A53809" s="15">
        <v>42838.9375</v>
      </c>
      <c r="B53809" s="4">
        <v>138</v>
      </c>
    </row>
    <row r="53810" spans="1:2" x14ac:dyDescent="0.2">
      <c r="A53810" s="15">
        <v>42838.947916666664</v>
      </c>
      <c r="B53810" s="4">
        <v>138</v>
      </c>
    </row>
    <row r="53811" spans="1:2" x14ac:dyDescent="0.2">
      <c r="A53811" s="15">
        <v>42838.958333333336</v>
      </c>
      <c r="B53811" s="4">
        <v>137</v>
      </c>
    </row>
    <row r="53812" spans="1:2" x14ac:dyDescent="0.2">
      <c r="A53812" s="15">
        <v>42838.96875</v>
      </c>
      <c r="B53812" s="4">
        <v>136</v>
      </c>
    </row>
    <row r="53813" spans="1:2" x14ac:dyDescent="0.2">
      <c r="A53813" s="15">
        <v>42838.979166666664</v>
      </c>
      <c r="B53813" s="4">
        <v>137</v>
      </c>
    </row>
    <row r="53814" spans="1:2" x14ac:dyDescent="0.2">
      <c r="A53814" s="15">
        <v>42838.989583333336</v>
      </c>
      <c r="B53814" s="4">
        <v>134</v>
      </c>
    </row>
    <row r="53815" spans="1:2" x14ac:dyDescent="0.2">
      <c r="A53815" s="15">
        <v>42839</v>
      </c>
      <c r="B53815" s="4">
        <v>136</v>
      </c>
    </row>
    <row r="53816" spans="1:2" x14ac:dyDescent="0.2">
      <c r="A53816" s="15">
        <v>42839.010416666664</v>
      </c>
      <c r="B53816" s="4">
        <v>133</v>
      </c>
    </row>
    <row r="53817" spans="1:2" x14ac:dyDescent="0.2">
      <c r="A53817" s="15">
        <v>42839.020833333336</v>
      </c>
      <c r="B53817" s="4">
        <v>134</v>
      </c>
    </row>
    <row r="53818" spans="1:2" x14ac:dyDescent="0.2">
      <c r="A53818" s="15">
        <v>42839.03125</v>
      </c>
      <c r="B53818" s="4">
        <v>133</v>
      </c>
    </row>
    <row r="53819" spans="1:2" x14ac:dyDescent="0.2">
      <c r="A53819" s="15">
        <v>42839.041666666664</v>
      </c>
      <c r="B53819" s="4">
        <v>134</v>
      </c>
    </row>
    <row r="53820" spans="1:2" x14ac:dyDescent="0.2">
      <c r="A53820" s="15">
        <v>42839.052083333336</v>
      </c>
      <c r="B53820" s="4">
        <v>133</v>
      </c>
    </row>
    <row r="53821" spans="1:2" x14ac:dyDescent="0.2">
      <c r="A53821" s="15">
        <v>42839.0625</v>
      </c>
      <c r="B53821" s="4">
        <v>132</v>
      </c>
    </row>
    <row r="53822" spans="1:2" x14ac:dyDescent="0.2">
      <c r="A53822" s="15">
        <v>42839.072916666664</v>
      </c>
      <c r="B53822" s="4">
        <v>133</v>
      </c>
    </row>
    <row r="53823" spans="1:2" x14ac:dyDescent="0.2">
      <c r="A53823" s="15">
        <v>42839.083333333336</v>
      </c>
      <c r="B53823" s="4">
        <v>134</v>
      </c>
    </row>
    <row r="53824" spans="1:2" x14ac:dyDescent="0.2">
      <c r="A53824" s="15">
        <v>42839.09375</v>
      </c>
      <c r="B53824" s="4">
        <v>132</v>
      </c>
    </row>
    <row r="53825" spans="1:2" x14ac:dyDescent="0.2">
      <c r="A53825" s="15">
        <v>42839.104166666664</v>
      </c>
      <c r="B53825" s="4">
        <v>133</v>
      </c>
    </row>
    <row r="53826" spans="1:2" x14ac:dyDescent="0.2">
      <c r="A53826" s="15">
        <v>42839.114583333336</v>
      </c>
      <c r="B53826" s="4">
        <v>131</v>
      </c>
    </row>
    <row r="53827" spans="1:2" x14ac:dyDescent="0.2">
      <c r="A53827" s="15">
        <v>42839.125</v>
      </c>
      <c r="B53827" s="4">
        <v>132</v>
      </c>
    </row>
    <row r="53828" spans="1:2" x14ac:dyDescent="0.2">
      <c r="A53828" s="15">
        <v>42839.135416666664</v>
      </c>
      <c r="B53828" s="4">
        <v>131</v>
      </c>
    </row>
    <row r="53829" spans="1:2" x14ac:dyDescent="0.2">
      <c r="A53829" s="15">
        <v>42839.145833333336</v>
      </c>
      <c r="B53829" s="4">
        <v>132</v>
      </c>
    </row>
    <row r="53830" spans="1:2" x14ac:dyDescent="0.2">
      <c r="A53830" s="15">
        <v>42839.15625</v>
      </c>
      <c r="B53830" s="4">
        <v>131</v>
      </c>
    </row>
    <row r="53831" spans="1:2" x14ac:dyDescent="0.2">
      <c r="A53831" s="15">
        <v>42839.166666666664</v>
      </c>
      <c r="B53831" s="4">
        <v>132</v>
      </c>
    </row>
    <row r="53832" spans="1:2" x14ac:dyDescent="0.2">
      <c r="A53832" s="15">
        <v>42839.177083333336</v>
      </c>
      <c r="B53832" s="4">
        <v>129</v>
      </c>
    </row>
    <row r="53833" spans="1:2" x14ac:dyDescent="0.2">
      <c r="A53833" s="15">
        <v>42839.1875</v>
      </c>
      <c r="B53833" s="4">
        <v>129</v>
      </c>
    </row>
    <row r="53834" spans="1:2" x14ac:dyDescent="0.2">
      <c r="A53834" s="15">
        <v>42839.197916666664</v>
      </c>
      <c r="B53834" s="4">
        <v>131</v>
      </c>
    </row>
    <row r="53835" spans="1:2" x14ac:dyDescent="0.2">
      <c r="A53835" s="15">
        <v>42839.208333333336</v>
      </c>
      <c r="B53835" s="4">
        <v>131</v>
      </c>
    </row>
    <row r="53836" spans="1:2" x14ac:dyDescent="0.2">
      <c r="A53836" s="15">
        <v>42839.21875</v>
      </c>
      <c r="B53836" s="4">
        <v>129</v>
      </c>
    </row>
    <row r="53837" spans="1:2" x14ac:dyDescent="0.2">
      <c r="A53837" s="15">
        <v>42839.229166666664</v>
      </c>
      <c r="B53837" s="4">
        <v>128</v>
      </c>
    </row>
    <row r="53838" spans="1:2" x14ac:dyDescent="0.2">
      <c r="A53838" s="15">
        <v>42839.239583333336</v>
      </c>
      <c r="B53838" s="4">
        <v>129</v>
      </c>
    </row>
    <row r="53839" spans="1:2" x14ac:dyDescent="0.2">
      <c r="A53839" s="15">
        <v>42839.25</v>
      </c>
      <c r="B53839" s="4">
        <v>129</v>
      </c>
    </row>
    <row r="53840" spans="1:2" x14ac:dyDescent="0.2">
      <c r="A53840" s="15">
        <v>42839.260416666664</v>
      </c>
      <c r="B53840" s="4">
        <v>129</v>
      </c>
    </row>
    <row r="53841" spans="1:2" x14ac:dyDescent="0.2">
      <c r="A53841" s="15">
        <v>42839.270833333336</v>
      </c>
      <c r="B53841" s="4">
        <v>131</v>
      </c>
    </row>
    <row r="53842" spans="1:2" x14ac:dyDescent="0.2">
      <c r="A53842" s="15">
        <v>42839.28125</v>
      </c>
      <c r="B53842" s="4">
        <v>128</v>
      </c>
    </row>
    <row r="53843" spans="1:2" x14ac:dyDescent="0.2">
      <c r="A53843" s="15">
        <v>42839.291666666664</v>
      </c>
      <c r="B53843" s="4">
        <v>129</v>
      </c>
    </row>
    <row r="53844" spans="1:2" x14ac:dyDescent="0.2">
      <c r="A53844" s="15">
        <v>42839.302083333336</v>
      </c>
      <c r="B53844" s="4">
        <v>129</v>
      </c>
    </row>
    <row r="53845" spans="1:2" x14ac:dyDescent="0.2">
      <c r="A53845" s="15">
        <v>42839.3125</v>
      </c>
      <c r="B53845" s="4">
        <v>128</v>
      </c>
    </row>
    <row r="53846" spans="1:2" x14ac:dyDescent="0.2">
      <c r="A53846" s="15">
        <v>42839.322916666664</v>
      </c>
      <c r="B53846" s="4">
        <v>127</v>
      </c>
    </row>
    <row r="53847" spans="1:2" x14ac:dyDescent="0.2">
      <c r="A53847" s="15">
        <v>42839.333333333336</v>
      </c>
      <c r="B53847" s="4">
        <v>128</v>
      </c>
    </row>
    <row r="53848" spans="1:2" x14ac:dyDescent="0.2">
      <c r="A53848" s="15">
        <v>42839.34375</v>
      </c>
      <c r="B53848" s="4">
        <v>126</v>
      </c>
    </row>
    <row r="53849" spans="1:2" x14ac:dyDescent="0.2">
      <c r="A53849" s="15">
        <v>42839.354166666664</v>
      </c>
      <c r="B53849" s="4">
        <v>128</v>
      </c>
    </row>
    <row r="53850" spans="1:2" x14ac:dyDescent="0.2">
      <c r="A53850" s="15">
        <v>42839.364583333336</v>
      </c>
      <c r="B53850" s="4">
        <v>127</v>
      </c>
    </row>
    <row r="53851" spans="1:2" x14ac:dyDescent="0.2">
      <c r="A53851" s="15">
        <v>42839.375</v>
      </c>
      <c r="B53851" s="4">
        <v>128</v>
      </c>
    </row>
    <row r="53852" spans="1:2" x14ac:dyDescent="0.2">
      <c r="A53852" s="15">
        <v>42839.385416666664</v>
      </c>
      <c r="B53852" s="4">
        <v>127</v>
      </c>
    </row>
    <row r="53853" spans="1:2" x14ac:dyDescent="0.2">
      <c r="A53853" s="15">
        <v>42839.395833333336</v>
      </c>
      <c r="B53853" s="4">
        <v>126</v>
      </c>
    </row>
    <row r="53854" spans="1:2" x14ac:dyDescent="0.2">
      <c r="A53854" s="15">
        <v>42839.40625</v>
      </c>
      <c r="B53854" s="4">
        <v>124</v>
      </c>
    </row>
    <row r="53855" spans="1:2" x14ac:dyDescent="0.2">
      <c r="A53855" s="15">
        <v>42839.416666666664</v>
      </c>
      <c r="B53855" s="4">
        <v>127</v>
      </c>
    </row>
    <row r="53856" spans="1:2" x14ac:dyDescent="0.2">
      <c r="A53856" s="15">
        <v>42839.427083333336</v>
      </c>
      <c r="B53856" s="4">
        <v>126</v>
      </c>
    </row>
    <row r="53857" spans="1:2" x14ac:dyDescent="0.2">
      <c r="A53857" s="15">
        <v>42839.4375</v>
      </c>
      <c r="B53857" s="4">
        <v>127</v>
      </c>
    </row>
    <row r="53858" spans="1:2" x14ac:dyDescent="0.2">
      <c r="A53858" s="15">
        <v>42839.447916666664</v>
      </c>
      <c r="B53858" s="4">
        <v>127</v>
      </c>
    </row>
    <row r="53859" spans="1:2" x14ac:dyDescent="0.2">
      <c r="A53859" s="15">
        <v>42839.458333333336</v>
      </c>
      <c r="B53859" s="4">
        <v>127</v>
      </c>
    </row>
    <row r="53860" spans="1:2" x14ac:dyDescent="0.2">
      <c r="A53860" s="15">
        <v>42839.46875</v>
      </c>
      <c r="B53860" s="4">
        <v>127</v>
      </c>
    </row>
    <row r="53861" spans="1:2" x14ac:dyDescent="0.2">
      <c r="A53861" s="15">
        <v>42839.479166666664</v>
      </c>
      <c r="B53861" s="4">
        <v>126</v>
      </c>
    </row>
    <row r="53862" spans="1:2" x14ac:dyDescent="0.2">
      <c r="A53862" s="15">
        <v>42839.489583333336</v>
      </c>
      <c r="B53862" s="4">
        <v>127</v>
      </c>
    </row>
    <row r="53863" spans="1:2" x14ac:dyDescent="0.2">
      <c r="A53863" s="15">
        <v>42839.5</v>
      </c>
      <c r="B53863" s="4">
        <v>127</v>
      </c>
    </row>
    <row r="53864" spans="1:2" x14ac:dyDescent="0.2">
      <c r="A53864" s="15">
        <v>42839.510416666664</v>
      </c>
      <c r="B53864" s="4">
        <v>128</v>
      </c>
    </row>
    <row r="53865" spans="1:2" x14ac:dyDescent="0.2">
      <c r="A53865" s="15">
        <v>42839.520833333336</v>
      </c>
      <c r="B53865" s="4">
        <v>126</v>
      </c>
    </row>
    <row r="53866" spans="1:2" x14ac:dyDescent="0.2">
      <c r="A53866" s="15">
        <v>42839.53125</v>
      </c>
      <c r="B53866" s="4">
        <v>124</v>
      </c>
    </row>
    <row r="53867" spans="1:2" x14ac:dyDescent="0.2">
      <c r="A53867" s="15">
        <v>42839.541666666664</v>
      </c>
      <c r="B53867" s="4">
        <v>127</v>
      </c>
    </row>
    <row r="53868" spans="1:2" x14ac:dyDescent="0.2">
      <c r="A53868" s="15">
        <v>42839.552083333336</v>
      </c>
      <c r="B53868" s="4">
        <v>126</v>
      </c>
    </row>
    <row r="53869" spans="1:2" x14ac:dyDescent="0.2">
      <c r="A53869" s="15">
        <v>42839.5625</v>
      </c>
      <c r="B53869" s="4">
        <v>124</v>
      </c>
    </row>
    <row r="53870" spans="1:2" x14ac:dyDescent="0.2">
      <c r="A53870" s="15">
        <v>42839.572916666664</v>
      </c>
      <c r="B53870" s="4">
        <v>124</v>
      </c>
    </row>
    <row r="53871" spans="1:2" x14ac:dyDescent="0.2">
      <c r="A53871" s="15">
        <v>42839.583333333336</v>
      </c>
      <c r="B53871" s="4">
        <v>124</v>
      </c>
    </row>
    <row r="53872" spans="1:2" x14ac:dyDescent="0.2">
      <c r="A53872" s="15">
        <v>42839.59375</v>
      </c>
      <c r="B53872" s="4">
        <v>124</v>
      </c>
    </row>
    <row r="53873" spans="1:2" x14ac:dyDescent="0.2">
      <c r="A53873" s="15">
        <v>42839.604166666664</v>
      </c>
      <c r="B53873" s="4">
        <v>126</v>
      </c>
    </row>
    <row r="53874" spans="1:2" x14ac:dyDescent="0.2">
      <c r="A53874" s="15">
        <v>42839.614583333336</v>
      </c>
      <c r="B53874" s="4">
        <v>124</v>
      </c>
    </row>
    <row r="53875" spans="1:2" x14ac:dyDescent="0.2">
      <c r="A53875" s="15">
        <v>42839.625</v>
      </c>
      <c r="B53875" s="4">
        <v>123</v>
      </c>
    </row>
    <row r="53876" spans="1:2" x14ac:dyDescent="0.2">
      <c r="A53876" s="15">
        <v>42839.635416666664</v>
      </c>
      <c r="B53876" s="4">
        <v>124</v>
      </c>
    </row>
    <row r="53877" spans="1:2" x14ac:dyDescent="0.2">
      <c r="A53877" s="15">
        <v>42839.645833333336</v>
      </c>
      <c r="B53877" s="4">
        <v>126</v>
      </c>
    </row>
    <row r="53878" spans="1:2" x14ac:dyDescent="0.2">
      <c r="A53878" s="15">
        <v>42839.65625</v>
      </c>
      <c r="B53878" s="4">
        <v>124</v>
      </c>
    </row>
    <row r="53879" spans="1:2" x14ac:dyDescent="0.2">
      <c r="A53879" s="15">
        <v>42839.666666666664</v>
      </c>
      <c r="B53879" s="4">
        <v>124</v>
      </c>
    </row>
    <row r="53880" spans="1:2" x14ac:dyDescent="0.2">
      <c r="A53880" s="15">
        <v>42839.677083333336</v>
      </c>
      <c r="B53880" s="4">
        <v>124</v>
      </c>
    </row>
    <row r="53881" spans="1:2" x14ac:dyDescent="0.2">
      <c r="A53881" s="15">
        <v>42839.6875</v>
      </c>
      <c r="B53881" s="4">
        <v>123</v>
      </c>
    </row>
    <row r="53882" spans="1:2" x14ac:dyDescent="0.2">
      <c r="A53882" s="15">
        <v>42839.697916666664</v>
      </c>
      <c r="B53882" s="4">
        <v>123</v>
      </c>
    </row>
    <row r="53883" spans="1:2" x14ac:dyDescent="0.2">
      <c r="A53883" s="15">
        <v>42839.708333333336</v>
      </c>
      <c r="B53883" s="4">
        <v>122</v>
      </c>
    </row>
    <row r="53884" spans="1:2" x14ac:dyDescent="0.2">
      <c r="A53884" s="15">
        <v>42839.71875</v>
      </c>
      <c r="B53884" s="4">
        <v>123</v>
      </c>
    </row>
    <row r="53885" spans="1:2" x14ac:dyDescent="0.2">
      <c r="A53885" s="15">
        <v>42839.729166666664</v>
      </c>
      <c r="B53885" s="4">
        <v>123</v>
      </c>
    </row>
    <row r="53886" spans="1:2" x14ac:dyDescent="0.2">
      <c r="A53886" s="15">
        <v>42839.739583333336</v>
      </c>
      <c r="B53886" s="4">
        <v>123</v>
      </c>
    </row>
    <row r="53887" spans="1:2" x14ac:dyDescent="0.2">
      <c r="A53887" s="15">
        <v>42839.75</v>
      </c>
      <c r="B53887" s="4">
        <v>121</v>
      </c>
    </row>
    <row r="53888" spans="1:2" x14ac:dyDescent="0.2">
      <c r="A53888" s="15">
        <v>42839.760416666664</v>
      </c>
      <c r="B53888" s="4">
        <v>122</v>
      </c>
    </row>
    <row r="53889" spans="1:2" x14ac:dyDescent="0.2">
      <c r="A53889" s="15">
        <v>42839.770833333336</v>
      </c>
      <c r="B53889" s="4">
        <v>121</v>
      </c>
    </row>
    <row r="53890" spans="1:2" x14ac:dyDescent="0.2">
      <c r="A53890" s="15">
        <v>42839.78125</v>
      </c>
      <c r="B53890" s="4">
        <v>123</v>
      </c>
    </row>
    <row r="53891" spans="1:2" x14ac:dyDescent="0.2">
      <c r="A53891" s="15">
        <v>42839.791666666664</v>
      </c>
      <c r="B53891" s="4">
        <v>122</v>
      </c>
    </row>
    <row r="53892" spans="1:2" x14ac:dyDescent="0.2">
      <c r="A53892" s="15">
        <v>42839.802083333336</v>
      </c>
      <c r="B53892" s="4">
        <v>121</v>
      </c>
    </row>
    <row r="53893" spans="1:2" x14ac:dyDescent="0.2">
      <c r="A53893" s="15">
        <v>42839.8125</v>
      </c>
      <c r="B53893" s="4">
        <v>121</v>
      </c>
    </row>
    <row r="53894" spans="1:2" x14ac:dyDescent="0.2">
      <c r="A53894" s="15">
        <v>42839.822916666664</v>
      </c>
      <c r="B53894" s="4">
        <v>119</v>
      </c>
    </row>
    <row r="53895" spans="1:2" x14ac:dyDescent="0.2">
      <c r="A53895" s="15">
        <v>42839.833333333336</v>
      </c>
      <c r="B53895" s="4">
        <v>121</v>
      </c>
    </row>
    <row r="53896" spans="1:2" x14ac:dyDescent="0.2">
      <c r="A53896" s="15">
        <v>42839.84375</v>
      </c>
      <c r="B53896" s="4">
        <v>121</v>
      </c>
    </row>
    <row r="53897" spans="1:2" x14ac:dyDescent="0.2">
      <c r="A53897" s="15">
        <v>42839.854166666664</v>
      </c>
      <c r="B53897" s="4">
        <v>119</v>
      </c>
    </row>
    <row r="53898" spans="1:2" x14ac:dyDescent="0.2">
      <c r="A53898" s="15">
        <v>42839.864583333336</v>
      </c>
      <c r="B53898" s="4">
        <v>119</v>
      </c>
    </row>
    <row r="53899" spans="1:2" x14ac:dyDescent="0.2">
      <c r="A53899" s="15">
        <v>42839.875</v>
      </c>
      <c r="B53899" s="4">
        <v>118</v>
      </c>
    </row>
    <row r="53900" spans="1:2" x14ac:dyDescent="0.2">
      <c r="A53900" s="15">
        <v>42839.885416666664</v>
      </c>
      <c r="B53900" s="4">
        <v>121</v>
      </c>
    </row>
    <row r="53901" spans="1:2" x14ac:dyDescent="0.2">
      <c r="A53901" s="15">
        <v>42839.895833333336</v>
      </c>
      <c r="B53901" s="4">
        <v>119</v>
      </c>
    </row>
    <row r="53902" spans="1:2" x14ac:dyDescent="0.2">
      <c r="A53902" s="15">
        <v>42839.90625</v>
      </c>
      <c r="B53902" s="4">
        <v>119</v>
      </c>
    </row>
    <row r="53903" spans="1:2" x14ac:dyDescent="0.2">
      <c r="A53903" s="15">
        <v>42839.916666666664</v>
      </c>
      <c r="B53903" s="4">
        <v>118</v>
      </c>
    </row>
    <row r="53904" spans="1:2" x14ac:dyDescent="0.2">
      <c r="A53904" s="15">
        <v>42839.927083333336</v>
      </c>
      <c r="B53904" s="4">
        <v>119</v>
      </c>
    </row>
    <row r="53905" spans="1:2" x14ac:dyDescent="0.2">
      <c r="A53905" s="15">
        <v>42839.9375</v>
      </c>
      <c r="B53905" s="4">
        <v>118</v>
      </c>
    </row>
    <row r="53906" spans="1:2" x14ac:dyDescent="0.2">
      <c r="A53906" s="15">
        <v>42839.947916666664</v>
      </c>
      <c r="B53906" s="4">
        <v>118</v>
      </c>
    </row>
    <row r="53907" spans="1:2" x14ac:dyDescent="0.2">
      <c r="A53907" s="15">
        <v>42839.958333333336</v>
      </c>
      <c r="B53907" s="4">
        <v>119</v>
      </c>
    </row>
    <row r="53908" spans="1:2" x14ac:dyDescent="0.2">
      <c r="A53908" s="15">
        <v>42839.96875</v>
      </c>
      <c r="B53908" s="4">
        <v>117</v>
      </c>
    </row>
    <row r="53909" spans="1:2" x14ac:dyDescent="0.2">
      <c r="A53909" s="15">
        <v>42839.979166666664</v>
      </c>
      <c r="B53909" s="4">
        <v>117</v>
      </c>
    </row>
    <row r="53910" spans="1:2" x14ac:dyDescent="0.2">
      <c r="A53910" s="15">
        <v>42839.989583333336</v>
      </c>
      <c r="B53910" s="4">
        <v>117</v>
      </c>
    </row>
    <row r="53911" spans="1:2" x14ac:dyDescent="0.2">
      <c r="A53911" s="15">
        <v>42840</v>
      </c>
      <c r="B53911" s="4">
        <v>116</v>
      </c>
    </row>
    <row r="53912" spans="1:2" x14ac:dyDescent="0.2">
      <c r="A53912" s="15">
        <v>42840.010416666664</v>
      </c>
      <c r="B53912" s="4">
        <v>117</v>
      </c>
    </row>
    <row r="53913" spans="1:2" x14ac:dyDescent="0.2">
      <c r="A53913" s="15">
        <v>42840.020833333336</v>
      </c>
      <c r="B53913" s="4">
        <v>117</v>
      </c>
    </row>
    <row r="53914" spans="1:2" x14ac:dyDescent="0.2">
      <c r="A53914" s="15">
        <v>42840.03125</v>
      </c>
      <c r="B53914" s="4">
        <v>116</v>
      </c>
    </row>
    <row r="53915" spans="1:2" x14ac:dyDescent="0.2">
      <c r="A53915" s="15">
        <v>42840.041666666664</v>
      </c>
      <c r="B53915" s="4">
        <v>117</v>
      </c>
    </row>
    <row r="53916" spans="1:2" x14ac:dyDescent="0.2">
      <c r="A53916" s="15">
        <v>42840.052083333336</v>
      </c>
      <c r="B53916" s="4">
        <v>117</v>
      </c>
    </row>
    <row r="53917" spans="1:2" x14ac:dyDescent="0.2">
      <c r="A53917" s="15">
        <v>42840.0625</v>
      </c>
      <c r="B53917" s="4">
        <v>116</v>
      </c>
    </row>
    <row r="53918" spans="1:2" x14ac:dyDescent="0.2">
      <c r="A53918" s="15">
        <v>42840.072916666664</v>
      </c>
      <c r="B53918" s="4">
        <v>116</v>
      </c>
    </row>
    <row r="53919" spans="1:2" x14ac:dyDescent="0.2">
      <c r="A53919" s="15">
        <v>42840.083333333336</v>
      </c>
      <c r="B53919" s="4">
        <v>116</v>
      </c>
    </row>
    <row r="53920" spans="1:2" x14ac:dyDescent="0.2">
      <c r="A53920" s="15">
        <v>42840.09375</v>
      </c>
      <c r="B53920" s="4">
        <v>117</v>
      </c>
    </row>
    <row r="53921" spans="1:2" x14ac:dyDescent="0.2">
      <c r="A53921" s="15">
        <v>42840.104166666664</v>
      </c>
      <c r="B53921" s="4">
        <v>116</v>
      </c>
    </row>
    <row r="53922" spans="1:2" x14ac:dyDescent="0.2">
      <c r="A53922" s="15">
        <v>42840.114583333336</v>
      </c>
      <c r="B53922" s="4">
        <v>116</v>
      </c>
    </row>
    <row r="53923" spans="1:2" x14ac:dyDescent="0.2">
      <c r="A53923" s="15">
        <v>42840.125</v>
      </c>
      <c r="B53923" s="4">
        <v>116</v>
      </c>
    </row>
    <row r="53924" spans="1:2" x14ac:dyDescent="0.2">
      <c r="A53924" s="15">
        <v>42840.135416666664</v>
      </c>
      <c r="B53924" s="4">
        <v>117</v>
      </c>
    </row>
    <row r="53925" spans="1:2" x14ac:dyDescent="0.2">
      <c r="A53925" s="15">
        <v>42840.145833333336</v>
      </c>
      <c r="B53925" s="4">
        <v>114</v>
      </c>
    </row>
    <row r="53926" spans="1:2" x14ac:dyDescent="0.2">
      <c r="A53926" s="15">
        <v>42840.15625</v>
      </c>
      <c r="B53926" s="4">
        <v>114</v>
      </c>
    </row>
    <row r="53927" spans="1:2" x14ac:dyDescent="0.2">
      <c r="A53927" s="15">
        <v>42840.166666666664</v>
      </c>
      <c r="B53927" s="4">
        <v>116</v>
      </c>
    </row>
    <row r="53928" spans="1:2" x14ac:dyDescent="0.2">
      <c r="A53928" s="15">
        <v>42840.177083333336</v>
      </c>
      <c r="B53928" s="4">
        <v>114</v>
      </c>
    </row>
    <row r="53929" spans="1:2" x14ac:dyDescent="0.2">
      <c r="A53929" s="15">
        <v>42840.1875</v>
      </c>
      <c r="B53929" s="4">
        <v>114</v>
      </c>
    </row>
    <row r="53930" spans="1:2" x14ac:dyDescent="0.2">
      <c r="A53930" s="15">
        <v>42840.197916666664</v>
      </c>
      <c r="B53930" s="4">
        <v>116</v>
      </c>
    </row>
    <row r="53931" spans="1:2" x14ac:dyDescent="0.2">
      <c r="A53931" s="15">
        <v>42840.208333333336</v>
      </c>
      <c r="B53931" s="4">
        <v>113</v>
      </c>
    </row>
    <row r="53932" spans="1:2" x14ac:dyDescent="0.2">
      <c r="A53932" s="15">
        <v>42840.21875</v>
      </c>
      <c r="B53932" s="4">
        <v>116</v>
      </c>
    </row>
    <row r="53933" spans="1:2" x14ac:dyDescent="0.2">
      <c r="A53933" s="15">
        <v>42840.229166666664</v>
      </c>
      <c r="B53933" s="4">
        <v>114</v>
      </c>
    </row>
    <row r="53934" spans="1:2" x14ac:dyDescent="0.2">
      <c r="A53934" s="15">
        <v>42840.239583333336</v>
      </c>
      <c r="B53934" s="4">
        <v>112</v>
      </c>
    </row>
    <row r="53935" spans="1:2" x14ac:dyDescent="0.2">
      <c r="A53935" s="15">
        <v>42840.25</v>
      </c>
      <c r="B53935" s="4">
        <v>114</v>
      </c>
    </row>
    <row r="53936" spans="1:2" x14ac:dyDescent="0.2">
      <c r="A53936" s="15">
        <v>42840.260416666664</v>
      </c>
      <c r="B53936" s="4">
        <v>113</v>
      </c>
    </row>
    <row r="53937" spans="1:2" x14ac:dyDescent="0.2">
      <c r="A53937" s="15">
        <v>42840.270833333336</v>
      </c>
      <c r="B53937" s="4">
        <v>113</v>
      </c>
    </row>
    <row r="53938" spans="1:2" x14ac:dyDescent="0.2">
      <c r="A53938" s="15">
        <v>42840.28125</v>
      </c>
      <c r="B53938" s="4">
        <v>114</v>
      </c>
    </row>
    <row r="53939" spans="1:2" x14ac:dyDescent="0.2">
      <c r="A53939" s="15">
        <v>42840.291666666664</v>
      </c>
      <c r="B53939" s="4">
        <v>113</v>
      </c>
    </row>
    <row r="53940" spans="1:2" x14ac:dyDescent="0.2">
      <c r="A53940" s="15">
        <v>42840.302083333336</v>
      </c>
      <c r="B53940" s="4">
        <v>114</v>
      </c>
    </row>
    <row r="53941" spans="1:2" x14ac:dyDescent="0.2">
      <c r="A53941" s="15">
        <v>42840.3125</v>
      </c>
      <c r="B53941" s="4">
        <v>114</v>
      </c>
    </row>
    <row r="53942" spans="1:2" x14ac:dyDescent="0.2">
      <c r="A53942" s="15">
        <v>42840.322916666664</v>
      </c>
      <c r="B53942" s="4">
        <v>113</v>
      </c>
    </row>
    <row r="53943" spans="1:2" x14ac:dyDescent="0.2">
      <c r="A53943" s="15">
        <v>42840.333333333336</v>
      </c>
      <c r="B53943" s="4">
        <v>113</v>
      </c>
    </row>
    <row r="53944" spans="1:2" x14ac:dyDescent="0.2">
      <c r="A53944" s="15">
        <v>42840.34375</v>
      </c>
      <c r="B53944" s="4">
        <v>113</v>
      </c>
    </row>
    <row r="53945" spans="1:2" x14ac:dyDescent="0.2">
      <c r="A53945" s="15">
        <v>42840.354166666664</v>
      </c>
      <c r="B53945" s="4">
        <v>113</v>
      </c>
    </row>
    <row r="53946" spans="1:2" x14ac:dyDescent="0.2">
      <c r="A53946" s="15">
        <v>42840.364583333336</v>
      </c>
      <c r="B53946" s="4">
        <v>114</v>
      </c>
    </row>
    <row r="53947" spans="1:2" x14ac:dyDescent="0.2">
      <c r="A53947" s="15">
        <v>42840.375</v>
      </c>
      <c r="B53947" s="4">
        <v>113</v>
      </c>
    </row>
    <row r="53948" spans="1:2" x14ac:dyDescent="0.2">
      <c r="A53948" s="15">
        <v>42840.385416666664</v>
      </c>
      <c r="B53948" s="4">
        <v>113</v>
      </c>
    </row>
    <row r="53949" spans="1:2" x14ac:dyDescent="0.2">
      <c r="A53949" s="15">
        <v>42840.395833333336</v>
      </c>
      <c r="B53949" s="4">
        <v>113</v>
      </c>
    </row>
    <row r="53950" spans="1:2" x14ac:dyDescent="0.2">
      <c r="A53950" s="15">
        <v>42840.40625</v>
      </c>
      <c r="B53950" s="4">
        <v>113</v>
      </c>
    </row>
    <row r="53951" spans="1:2" x14ac:dyDescent="0.2">
      <c r="A53951" s="15">
        <v>42840.416666666664</v>
      </c>
      <c r="B53951" s="4">
        <v>114</v>
      </c>
    </row>
    <row r="53952" spans="1:2" x14ac:dyDescent="0.2">
      <c r="A53952" s="15">
        <v>42840.427083333336</v>
      </c>
      <c r="B53952" s="4">
        <v>114</v>
      </c>
    </row>
    <row r="53953" spans="1:2" x14ac:dyDescent="0.2">
      <c r="A53953" s="15">
        <v>42840.4375</v>
      </c>
      <c r="B53953" s="4">
        <v>113</v>
      </c>
    </row>
    <row r="53954" spans="1:2" x14ac:dyDescent="0.2">
      <c r="A53954" s="15">
        <v>42840.447916666664</v>
      </c>
      <c r="B53954" s="4">
        <v>113</v>
      </c>
    </row>
    <row r="53955" spans="1:2" x14ac:dyDescent="0.2">
      <c r="A53955" s="15">
        <v>42840.458333333336</v>
      </c>
      <c r="B53955" s="4">
        <v>114</v>
      </c>
    </row>
    <row r="53956" spans="1:2" x14ac:dyDescent="0.2">
      <c r="A53956" s="15">
        <v>42840.46875</v>
      </c>
      <c r="B53956" s="4">
        <v>112</v>
      </c>
    </row>
    <row r="53957" spans="1:2" x14ac:dyDescent="0.2">
      <c r="A53957" s="15">
        <v>42840.479166666664</v>
      </c>
      <c r="B53957" s="4">
        <v>112</v>
      </c>
    </row>
    <row r="53958" spans="1:2" x14ac:dyDescent="0.2">
      <c r="A53958" s="15">
        <v>42840.489583333336</v>
      </c>
      <c r="B53958" s="4">
        <v>113</v>
      </c>
    </row>
    <row r="53959" spans="1:2" x14ac:dyDescent="0.2">
      <c r="A53959" s="15">
        <v>42840.5</v>
      </c>
      <c r="B53959" s="4">
        <v>112</v>
      </c>
    </row>
    <row r="53960" spans="1:2" x14ac:dyDescent="0.2">
      <c r="A53960" s="15">
        <v>42840.510416666664</v>
      </c>
      <c r="B53960" s="4">
        <v>113</v>
      </c>
    </row>
    <row r="53961" spans="1:2" x14ac:dyDescent="0.2">
      <c r="A53961" s="15">
        <v>42840.520833333336</v>
      </c>
      <c r="B53961" s="4">
        <v>112</v>
      </c>
    </row>
    <row r="53962" spans="1:2" x14ac:dyDescent="0.2">
      <c r="A53962" s="15">
        <v>42840.53125</v>
      </c>
      <c r="B53962" s="4">
        <v>111</v>
      </c>
    </row>
    <row r="53963" spans="1:2" x14ac:dyDescent="0.2">
      <c r="A53963" s="15">
        <v>42840.541666666664</v>
      </c>
      <c r="B53963" s="4">
        <v>112</v>
      </c>
    </row>
    <row r="53964" spans="1:2" x14ac:dyDescent="0.2">
      <c r="A53964" s="15">
        <v>42840.552083333336</v>
      </c>
      <c r="B53964" s="4">
        <v>112</v>
      </c>
    </row>
    <row r="53965" spans="1:2" x14ac:dyDescent="0.2">
      <c r="A53965" s="15">
        <v>42840.5625</v>
      </c>
      <c r="B53965" s="4">
        <v>113</v>
      </c>
    </row>
    <row r="53966" spans="1:2" x14ac:dyDescent="0.2">
      <c r="A53966" s="15">
        <v>42840.572916666664</v>
      </c>
      <c r="B53966" s="4">
        <v>113</v>
      </c>
    </row>
    <row r="53967" spans="1:2" x14ac:dyDescent="0.2">
      <c r="A53967" s="15">
        <v>42840.583333333336</v>
      </c>
      <c r="B53967" s="4">
        <v>112</v>
      </c>
    </row>
    <row r="53968" spans="1:2" x14ac:dyDescent="0.2">
      <c r="A53968" s="15">
        <v>42840.59375</v>
      </c>
      <c r="B53968" s="4">
        <v>113</v>
      </c>
    </row>
    <row r="53969" spans="1:2" x14ac:dyDescent="0.2">
      <c r="A53969" s="15">
        <v>42840.604166666664</v>
      </c>
      <c r="B53969" s="4">
        <v>112</v>
      </c>
    </row>
    <row r="53970" spans="1:2" x14ac:dyDescent="0.2">
      <c r="A53970" s="15">
        <v>42840.614583333336</v>
      </c>
      <c r="B53970" s="4">
        <v>111</v>
      </c>
    </row>
    <row r="53971" spans="1:2" x14ac:dyDescent="0.2">
      <c r="A53971" s="15">
        <v>42840.625</v>
      </c>
      <c r="B53971" s="4">
        <v>112</v>
      </c>
    </row>
    <row r="53972" spans="1:2" x14ac:dyDescent="0.2">
      <c r="A53972" s="15">
        <v>42840.635416666664</v>
      </c>
      <c r="B53972" s="4">
        <v>112</v>
      </c>
    </row>
    <row r="53973" spans="1:2" x14ac:dyDescent="0.2">
      <c r="A53973" s="15">
        <v>42840.645833333336</v>
      </c>
      <c r="B53973" s="4">
        <v>111</v>
      </c>
    </row>
    <row r="53974" spans="1:2" x14ac:dyDescent="0.2">
      <c r="A53974" s="15">
        <v>42840.65625</v>
      </c>
      <c r="B53974" s="4">
        <v>111</v>
      </c>
    </row>
    <row r="53975" spans="1:2" x14ac:dyDescent="0.2">
      <c r="A53975" s="15">
        <v>42840.666666666664</v>
      </c>
      <c r="B53975" s="4">
        <v>113</v>
      </c>
    </row>
    <row r="53976" spans="1:2" x14ac:dyDescent="0.2">
      <c r="A53976" s="15">
        <v>42840.677083333336</v>
      </c>
      <c r="B53976" s="4">
        <v>110</v>
      </c>
    </row>
    <row r="53977" spans="1:2" x14ac:dyDescent="0.2">
      <c r="A53977" s="15">
        <v>42840.6875</v>
      </c>
      <c r="B53977" s="4">
        <v>112</v>
      </c>
    </row>
    <row r="53978" spans="1:2" x14ac:dyDescent="0.2">
      <c r="A53978" s="15">
        <v>42840.697916666664</v>
      </c>
      <c r="B53978" s="4">
        <v>111</v>
      </c>
    </row>
    <row r="53979" spans="1:2" x14ac:dyDescent="0.2">
      <c r="A53979" s="15">
        <v>42840.708333333336</v>
      </c>
      <c r="B53979" s="4">
        <v>111</v>
      </c>
    </row>
    <row r="53980" spans="1:2" x14ac:dyDescent="0.2">
      <c r="A53980" s="15">
        <v>42840.71875</v>
      </c>
      <c r="B53980" s="4">
        <v>111</v>
      </c>
    </row>
    <row r="53981" spans="1:2" x14ac:dyDescent="0.2">
      <c r="A53981" s="15">
        <v>42840.729166666664</v>
      </c>
      <c r="B53981" s="4">
        <v>109</v>
      </c>
    </row>
    <row r="53982" spans="1:2" x14ac:dyDescent="0.2">
      <c r="A53982" s="15">
        <v>42840.739583333336</v>
      </c>
      <c r="B53982" s="4">
        <v>111</v>
      </c>
    </row>
    <row r="53983" spans="1:2" x14ac:dyDescent="0.2">
      <c r="A53983" s="15">
        <v>42840.75</v>
      </c>
      <c r="B53983" s="4">
        <v>110</v>
      </c>
    </row>
    <row r="53984" spans="1:2" x14ac:dyDescent="0.2">
      <c r="A53984" s="15">
        <v>42840.760416666664</v>
      </c>
      <c r="B53984" s="4">
        <v>112</v>
      </c>
    </row>
    <row r="53985" spans="1:2" x14ac:dyDescent="0.2">
      <c r="A53985" s="15">
        <v>42840.770833333336</v>
      </c>
      <c r="B53985" s="4">
        <v>112</v>
      </c>
    </row>
    <row r="53986" spans="1:2" x14ac:dyDescent="0.2">
      <c r="A53986" s="15">
        <v>42840.78125</v>
      </c>
      <c r="B53986" s="4">
        <v>110</v>
      </c>
    </row>
    <row r="53987" spans="1:2" x14ac:dyDescent="0.2">
      <c r="A53987" s="15">
        <v>42840.791666666664</v>
      </c>
      <c r="B53987" s="4">
        <v>111</v>
      </c>
    </row>
    <row r="53988" spans="1:2" x14ac:dyDescent="0.2">
      <c r="A53988" s="15">
        <v>42840.802083333336</v>
      </c>
      <c r="B53988" s="4">
        <v>110</v>
      </c>
    </row>
    <row r="53989" spans="1:2" x14ac:dyDescent="0.2">
      <c r="A53989" s="15">
        <v>42840.8125</v>
      </c>
      <c r="B53989" s="4">
        <v>111</v>
      </c>
    </row>
    <row r="53990" spans="1:2" x14ac:dyDescent="0.2">
      <c r="A53990" s="15">
        <v>42840.822916666664</v>
      </c>
      <c r="B53990" s="4">
        <v>111</v>
      </c>
    </row>
    <row r="53991" spans="1:2" x14ac:dyDescent="0.2">
      <c r="A53991" s="15">
        <v>42840.833333333336</v>
      </c>
      <c r="B53991" s="4">
        <v>110</v>
      </c>
    </row>
    <row r="53992" spans="1:2" x14ac:dyDescent="0.2">
      <c r="A53992" s="15">
        <v>42840.84375</v>
      </c>
      <c r="B53992" s="4">
        <v>110</v>
      </c>
    </row>
    <row r="53993" spans="1:2" x14ac:dyDescent="0.2">
      <c r="A53993" s="15">
        <v>42840.854166666664</v>
      </c>
      <c r="B53993" s="4">
        <v>109</v>
      </c>
    </row>
    <row r="53994" spans="1:2" x14ac:dyDescent="0.2">
      <c r="A53994" s="15">
        <v>42840.864583333336</v>
      </c>
      <c r="B53994" s="4">
        <v>110</v>
      </c>
    </row>
    <row r="53995" spans="1:2" x14ac:dyDescent="0.2">
      <c r="A53995" s="15">
        <v>42840.875</v>
      </c>
      <c r="B53995" s="4">
        <v>109</v>
      </c>
    </row>
    <row r="53996" spans="1:2" x14ac:dyDescent="0.2">
      <c r="A53996" s="15">
        <v>42840.885416666664</v>
      </c>
      <c r="B53996" s="4">
        <v>109</v>
      </c>
    </row>
    <row r="53997" spans="1:2" x14ac:dyDescent="0.2">
      <c r="A53997" s="15">
        <v>42840.895833333336</v>
      </c>
      <c r="B53997" s="4">
        <v>109</v>
      </c>
    </row>
    <row r="53998" spans="1:2" x14ac:dyDescent="0.2">
      <c r="A53998" s="15">
        <v>42840.90625</v>
      </c>
      <c r="B53998" s="4">
        <v>109</v>
      </c>
    </row>
    <row r="53999" spans="1:2" x14ac:dyDescent="0.2">
      <c r="A53999" s="15">
        <v>42840.916666666664</v>
      </c>
      <c r="B53999" s="4">
        <v>107</v>
      </c>
    </row>
    <row r="54000" spans="1:2" x14ac:dyDescent="0.2">
      <c r="A54000" s="15">
        <v>42840.927083333336</v>
      </c>
      <c r="B54000" s="4">
        <v>107</v>
      </c>
    </row>
    <row r="54001" spans="1:2" x14ac:dyDescent="0.2">
      <c r="A54001" s="15">
        <v>42840.9375</v>
      </c>
      <c r="B54001" s="4">
        <v>107</v>
      </c>
    </row>
    <row r="54002" spans="1:2" x14ac:dyDescent="0.2">
      <c r="A54002" s="15">
        <v>42840.947916666664</v>
      </c>
      <c r="B54002" s="4">
        <v>107</v>
      </c>
    </row>
    <row r="54003" spans="1:2" x14ac:dyDescent="0.2">
      <c r="A54003" s="15">
        <v>42840.958333333336</v>
      </c>
      <c r="B54003" s="4">
        <v>107</v>
      </c>
    </row>
    <row r="54004" spans="1:2" x14ac:dyDescent="0.2">
      <c r="A54004" s="15">
        <v>42840.96875</v>
      </c>
      <c r="B54004" s="4">
        <v>106</v>
      </c>
    </row>
    <row r="54005" spans="1:2" x14ac:dyDescent="0.2">
      <c r="A54005" s="15">
        <v>42840.979166666664</v>
      </c>
      <c r="B54005" s="4">
        <v>107</v>
      </c>
    </row>
    <row r="54006" spans="1:2" x14ac:dyDescent="0.2">
      <c r="A54006" s="15">
        <v>42840.989583333336</v>
      </c>
      <c r="B54006" s="4">
        <v>106</v>
      </c>
    </row>
    <row r="54007" spans="1:2" x14ac:dyDescent="0.2">
      <c r="A54007" s="15">
        <v>42841</v>
      </c>
      <c r="B54007" s="4">
        <v>106</v>
      </c>
    </row>
    <row r="54008" spans="1:2" x14ac:dyDescent="0.2">
      <c r="A54008" s="15">
        <v>42841.010416666664</v>
      </c>
      <c r="B54008" s="4">
        <v>106</v>
      </c>
    </row>
    <row r="54009" spans="1:2" x14ac:dyDescent="0.2">
      <c r="A54009" s="15">
        <v>42841.020833333336</v>
      </c>
      <c r="B54009" s="4">
        <v>106</v>
      </c>
    </row>
    <row r="54010" spans="1:2" x14ac:dyDescent="0.2">
      <c r="A54010" s="15">
        <v>42841.03125</v>
      </c>
      <c r="B54010" s="4">
        <v>107</v>
      </c>
    </row>
    <row r="54011" spans="1:2" x14ac:dyDescent="0.2">
      <c r="A54011" s="15">
        <v>42841.041666666664</v>
      </c>
      <c r="B54011" s="4">
        <v>106</v>
      </c>
    </row>
    <row r="54012" spans="1:2" x14ac:dyDescent="0.2">
      <c r="A54012" s="15">
        <v>42841.052083333336</v>
      </c>
      <c r="B54012" s="4">
        <v>105</v>
      </c>
    </row>
    <row r="54013" spans="1:2" x14ac:dyDescent="0.2">
      <c r="A54013" s="15">
        <v>42841.0625</v>
      </c>
      <c r="B54013" s="4">
        <v>106</v>
      </c>
    </row>
    <row r="54014" spans="1:2" x14ac:dyDescent="0.2">
      <c r="A54014" s="15">
        <v>42841.072916666664</v>
      </c>
      <c r="B54014" s="4">
        <v>107</v>
      </c>
    </row>
    <row r="54015" spans="1:2" x14ac:dyDescent="0.2">
      <c r="A54015" s="15">
        <v>42841.083333333336</v>
      </c>
      <c r="B54015" s="4">
        <v>105</v>
      </c>
    </row>
    <row r="54016" spans="1:2" x14ac:dyDescent="0.2">
      <c r="A54016" s="15">
        <v>42841.09375</v>
      </c>
      <c r="B54016" s="4">
        <v>106</v>
      </c>
    </row>
    <row r="54017" spans="1:2" x14ac:dyDescent="0.2">
      <c r="A54017" s="15">
        <v>42841.104166666664</v>
      </c>
      <c r="B54017" s="4">
        <v>106</v>
      </c>
    </row>
    <row r="54018" spans="1:2" x14ac:dyDescent="0.2">
      <c r="A54018" s="15">
        <v>42841.114583333336</v>
      </c>
      <c r="B54018" s="4">
        <v>106</v>
      </c>
    </row>
    <row r="54019" spans="1:2" x14ac:dyDescent="0.2">
      <c r="A54019" s="15">
        <v>42841.125</v>
      </c>
      <c r="B54019" s="4">
        <v>106</v>
      </c>
    </row>
    <row r="54020" spans="1:2" x14ac:dyDescent="0.2">
      <c r="A54020" s="15">
        <v>42841.135416666664</v>
      </c>
      <c r="B54020" s="4">
        <v>106</v>
      </c>
    </row>
    <row r="54021" spans="1:2" x14ac:dyDescent="0.2">
      <c r="A54021" s="15">
        <v>42841.145833333336</v>
      </c>
      <c r="B54021" s="4">
        <v>105</v>
      </c>
    </row>
    <row r="54022" spans="1:2" x14ac:dyDescent="0.2">
      <c r="A54022" s="15">
        <v>42841.15625</v>
      </c>
      <c r="B54022" s="4">
        <v>105</v>
      </c>
    </row>
    <row r="54023" spans="1:2" x14ac:dyDescent="0.2">
      <c r="A54023" s="15">
        <v>42841.166666666664</v>
      </c>
      <c r="B54023" s="4">
        <v>106</v>
      </c>
    </row>
    <row r="54024" spans="1:2" x14ac:dyDescent="0.2">
      <c r="A54024" s="15">
        <v>42841.177083333336</v>
      </c>
      <c r="B54024" s="4">
        <v>103</v>
      </c>
    </row>
    <row r="54025" spans="1:2" x14ac:dyDescent="0.2">
      <c r="A54025" s="15">
        <v>42841.1875</v>
      </c>
      <c r="B54025" s="4">
        <v>104</v>
      </c>
    </row>
    <row r="54026" spans="1:2" x14ac:dyDescent="0.2">
      <c r="A54026" s="15">
        <v>42841.197916666664</v>
      </c>
      <c r="B54026" s="4">
        <v>104</v>
      </c>
    </row>
    <row r="54027" spans="1:2" x14ac:dyDescent="0.2">
      <c r="A54027" s="15">
        <v>42841.208333333336</v>
      </c>
      <c r="B54027" s="4">
        <v>103</v>
      </c>
    </row>
    <row r="54028" spans="1:2" x14ac:dyDescent="0.2">
      <c r="A54028" s="15">
        <v>42841.21875</v>
      </c>
      <c r="B54028" s="4">
        <v>105</v>
      </c>
    </row>
    <row r="54029" spans="1:2" x14ac:dyDescent="0.2">
      <c r="A54029" s="15">
        <v>42841.229166666664</v>
      </c>
      <c r="B54029" s="4">
        <v>104</v>
      </c>
    </row>
    <row r="54030" spans="1:2" x14ac:dyDescent="0.2">
      <c r="A54030" s="15">
        <v>42841.239583333336</v>
      </c>
      <c r="B54030" s="4">
        <v>105</v>
      </c>
    </row>
    <row r="54031" spans="1:2" x14ac:dyDescent="0.2">
      <c r="A54031" s="15">
        <v>42841.25</v>
      </c>
      <c r="B54031" s="4">
        <v>104</v>
      </c>
    </row>
    <row r="54032" spans="1:2" x14ac:dyDescent="0.2">
      <c r="A54032" s="15">
        <v>42841.260416666664</v>
      </c>
      <c r="B54032" s="4">
        <v>104</v>
      </c>
    </row>
    <row r="54033" spans="1:2" x14ac:dyDescent="0.2">
      <c r="A54033" s="15">
        <v>42841.270833333336</v>
      </c>
      <c r="B54033" s="4">
        <v>103</v>
      </c>
    </row>
    <row r="54034" spans="1:2" x14ac:dyDescent="0.2">
      <c r="A54034" s="15">
        <v>42841.28125</v>
      </c>
      <c r="B54034" s="4">
        <v>104</v>
      </c>
    </row>
    <row r="54035" spans="1:2" x14ac:dyDescent="0.2">
      <c r="A54035" s="15">
        <v>42841.291666666664</v>
      </c>
      <c r="B54035" s="4">
        <v>106</v>
      </c>
    </row>
    <row r="54036" spans="1:2" x14ac:dyDescent="0.2">
      <c r="A54036" s="15">
        <v>42841.302083333336</v>
      </c>
      <c r="B54036" s="4">
        <v>104</v>
      </c>
    </row>
    <row r="54037" spans="1:2" x14ac:dyDescent="0.2">
      <c r="A54037" s="15">
        <v>42841.3125</v>
      </c>
      <c r="B54037" s="4">
        <v>105</v>
      </c>
    </row>
    <row r="54038" spans="1:2" x14ac:dyDescent="0.2">
      <c r="A54038" s="15">
        <v>42841.322916666664</v>
      </c>
      <c r="B54038" s="4">
        <v>104</v>
      </c>
    </row>
    <row r="54039" spans="1:2" x14ac:dyDescent="0.2">
      <c r="A54039" s="15">
        <v>42841.333333333336</v>
      </c>
      <c r="B54039" s="4">
        <v>104</v>
      </c>
    </row>
    <row r="54040" spans="1:2" x14ac:dyDescent="0.2">
      <c r="A54040" s="15">
        <v>42841.34375</v>
      </c>
      <c r="B54040" s="4">
        <v>104</v>
      </c>
    </row>
    <row r="54041" spans="1:2" x14ac:dyDescent="0.2">
      <c r="A54041" s="15">
        <v>42841.354166666664</v>
      </c>
      <c r="B54041" s="4">
        <v>104</v>
      </c>
    </row>
    <row r="54042" spans="1:2" x14ac:dyDescent="0.2">
      <c r="A54042" s="15">
        <v>42841.364583333336</v>
      </c>
      <c r="B54042" s="4">
        <v>105</v>
      </c>
    </row>
    <row r="54043" spans="1:2" x14ac:dyDescent="0.2">
      <c r="A54043" s="15">
        <v>42841.375</v>
      </c>
      <c r="B54043" s="4">
        <v>104</v>
      </c>
    </row>
    <row r="54044" spans="1:2" x14ac:dyDescent="0.2">
      <c r="A54044" s="15">
        <v>42841.385416666664</v>
      </c>
      <c r="B54044" s="4">
        <v>103</v>
      </c>
    </row>
    <row r="54045" spans="1:2" x14ac:dyDescent="0.2">
      <c r="A54045" s="15">
        <v>42841.395833333336</v>
      </c>
      <c r="B54045" s="4">
        <v>104</v>
      </c>
    </row>
    <row r="54046" spans="1:2" x14ac:dyDescent="0.2">
      <c r="A54046" s="15">
        <v>42841.40625</v>
      </c>
      <c r="B54046" s="4">
        <v>104</v>
      </c>
    </row>
    <row r="54047" spans="1:2" x14ac:dyDescent="0.2">
      <c r="A54047" s="15">
        <v>42841.416666666664</v>
      </c>
      <c r="B54047" s="4">
        <v>102</v>
      </c>
    </row>
    <row r="54048" spans="1:2" x14ac:dyDescent="0.2">
      <c r="A54048" s="15">
        <v>42841.427083333336</v>
      </c>
      <c r="B54048" s="4">
        <v>104</v>
      </c>
    </row>
    <row r="54049" spans="1:2" x14ac:dyDescent="0.2">
      <c r="A54049" s="15">
        <v>42841.4375</v>
      </c>
      <c r="B54049" s="4">
        <v>104</v>
      </c>
    </row>
    <row r="54050" spans="1:2" x14ac:dyDescent="0.2">
      <c r="A54050" s="15">
        <v>42841.447916666664</v>
      </c>
      <c r="B54050" s="4">
        <v>103</v>
      </c>
    </row>
    <row r="54051" spans="1:2" x14ac:dyDescent="0.2">
      <c r="A54051" s="15">
        <v>42841.458333333336</v>
      </c>
      <c r="B54051" s="4">
        <v>104</v>
      </c>
    </row>
    <row r="54052" spans="1:2" x14ac:dyDescent="0.2">
      <c r="A54052" s="15">
        <v>42841.46875</v>
      </c>
      <c r="B54052" s="4">
        <v>103</v>
      </c>
    </row>
    <row r="54053" spans="1:2" x14ac:dyDescent="0.2">
      <c r="A54053" s="15">
        <v>42841.479166666664</v>
      </c>
      <c r="B54053" s="4">
        <v>104</v>
      </c>
    </row>
    <row r="54054" spans="1:2" x14ac:dyDescent="0.2">
      <c r="A54054" s="15">
        <v>42841.489583333336</v>
      </c>
      <c r="B54054" s="4">
        <v>104</v>
      </c>
    </row>
    <row r="54055" spans="1:2" x14ac:dyDescent="0.2">
      <c r="A54055" s="15">
        <v>42841.5</v>
      </c>
      <c r="B54055" s="4">
        <v>105</v>
      </c>
    </row>
    <row r="54056" spans="1:2" x14ac:dyDescent="0.2">
      <c r="A54056" s="15">
        <v>42841.510416666664</v>
      </c>
      <c r="B54056" s="4">
        <v>104</v>
      </c>
    </row>
    <row r="54057" spans="1:2" x14ac:dyDescent="0.2">
      <c r="A54057" s="15">
        <v>42841.520833333336</v>
      </c>
      <c r="B54057" s="4">
        <v>104</v>
      </c>
    </row>
    <row r="54058" spans="1:2" x14ac:dyDescent="0.2">
      <c r="A54058" s="15">
        <v>42841.53125</v>
      </c>
      <c r="B54058" s="4">
        <v>103</v>
      </c>
    </row>
    <row r="54059" spans="1:2" x14ac:dyDescent="0.2">
      <c r="A54059" s="15">
        <v>42841.541666666664</v>
      </c>
      <c r="B54059" s="4">
        <v>104</v>
      </c>
    </row>
    <row r="54060" spans="1:2" x14ac:dyDescent="0.2">
      <c r="A54060" s="15">
        <v>42841.552083333336</v>
      </c>
      <c r="B54060" s="4">
        <v>105</v>
      </c>
    </row>
    <row r="54061" spans="1:2" x14ac:dyDescent="0.2">
      <c r="A54061" s="15">
        <v>42841.5625</v>
      </c>
      <c r="B54061" s="4">
        <v>105</v>
      </c>
    </row>
    <row r="54062" spans="1:2" x14ac:dyDescent="0.2">
      <c r="A54062" s="15">
        <v>42841.572916666664</v>
      </c>
      <c r="B54062" s="4">
        <v>103</v>
      </c>
    </row>
    <row r="54063" spans="1:2" x14ac:dyDescent="0.2">
      <c r="A54063" s="15">
        <v>42841.583333333336</v>
      </c>
      <c r="B54063" s="4">
        <v>104</v>
      </c>
    </row>
    <row r="54064" spans="1:2" x14ac:dyDescent="0.2">
      <c r="A54064" s="15">
        <v>42841.59375</v>
      </c>
      <c r="B54064" s="4">
        <v>103</v>
      </c>
    </row>
    <row r="54065" spans="1:2" x14ac:dyDescent="0.2">
      <c r="A54065" s="15">
        <v>42841.604166666664</v>
      </c>
      <c r="B54065" s="4">
        <v>104</v>
      </c>
    </row>
    <row r="54066" spans="1:2" x14ac:dyDescent="0.2">
      <c r="A54066" s="15">
        <v>42841.614583333336</v>
      </c>
      <c r="B54066" s="4">
        <v>104</v>
      </c>
    </row>
    <row r="54067" spans="1:2" x14ac:dyDescent="0.2">
      <c r="A54067" s="15">
        <v>42841.625</v>
      </c>
      <c r="B54067" s="4">
        <v>104</v>
      </c>
    </row>
    <row r="54068" spans="1:2" x14ac:dyDescent="0.2">
      <c r="A54068" s="15">
        <v>42841.635416666664</v>
      </c>
      <c r="B54068" s="4">
        <v>104</v>
      </c>
    </row>
    <row r="54069" spans="1:2" x14ac:dyDescent="0.2">
      <c r="A54069" s="15">
        <v>42841.645833333336</v>
      </c>
      <c r="B54069" s="4">
        <v>104</v>
      </c>
    </row>
    <row r="54070" spans="1:2" x14ac:dyDescent="0.2">
      <c r="A54070" s="15">
        <v>42841.65625</v>
      </c>
      <c r="B54070" s="4">
        <v>105</v>
      </c>
    </row>
    <row r="54071" spans="1:2" x14ac:dyDescent="0.2">
      <c r="A54071" s="15">
        <v>42841.666666666664</v>
      </c>
      <c r="B54071" s="4">
        <v>105</v>
      </c>
    </row>
    <row r="54072" spans="1:2" x14ac:dyDescent="0.2">
      <c r="A54072" s="15">
        <v>42841.677083333336</v>
      </c>
      <c r="B54072" s="4">
        <v>104</v>
      </c>
    </row>
    <row r="54073" spans="1:2" x14ac:dyDescent="0.2">
      <c r="A54073" s="15">
        <v>42841.6875</v>
      </c>
      <c r="B54073" s="4">
        <v>104</v>
      </c>
    </row>
    <row r="54074" spans="1:2" x14ac:dyDescent="0.2">
      <c r="A54074" s="15">
        <v>42841.697916666664</v>
      </c>
      <c r="B54074" s="4">
        <v>103</v>
      </c>
    </row>
    <row r="54075" spans="1:2" x14ac:dyDescent="0.2">
      <c r="A54075" s="15">
        <v>42841.708333333336</v>
      </c>
      <c r="B54075" s="4">
        <v>104</v>
      </c>
    </row>
    <row r="54076" spans="1:2" x14ac:dyDescent="0.2">
      <c r="A54076" s="15">
        <v>42841.71875</v>
      </c>
      <c r="B54076" s="4">
        <v>105</v>
      </c>
    </row>
    <row r="54077" spans="1:2" x14ac:dyDescent="0.2">
      <c r="A54077" s="15">
        <v>42841.729166666664</v>
      </c>
      <c r="B54077" s="4">
        <v>104</v>
      </c>
    </row>
    <row r="54078" spans="1:2" x14ac:dyDescent="0.2">
      <c r="A54078" s="15">
        <v>42841.739583333336</v>
      </c>
      <c r="B54078" s="4">
        <v>103</v>
      </c>
    </row>
    <row r="54079" spans="1:2" x14ac:dyDescent="0.2">
      <c r="A54079" s="15">
        <v>42841.75</v>
      </c>
      <c r="B54079" s="4">
        <v>104</v>
      </c>
    </row>
    <row r="54080" spans="1:2" x14ac:dyDescent="0.2">
      <c r="A54080" s="15">
        <v>42841.760416666664</v>
      </c>
      <c r="B54080" s="4">
        <v>104</v>
      </c>
    </row>
    <row r="54081" spans="1:2" x14ac:dyDescent="0.2">
      <c r="A54081" s="15">
        <v>42841.770833333336</v>
      </c>
      <c r="B54081" s="4">
        <v>104</v>
      </c>
    </row>
    <row r="54082" spans="1:2" x14ac:dyDescent="0.2">
      <c r="A54082" s="15">
        <v>42841.78125</v>
      </c>
      <c r="B54082" s="4">
        <v>104</v>
      </c>
    </row>
    <row r="54083" spans="1:2" x14ac:dyDescent="0.2">
      <c r="A54083" s="15">
        <v>42841.791666666664</v>
      </c>
      <c r="B54083" s="4">
        <v>105</v>
      </c>
    </row>
    <row r="54084" spans="1:2" x14ac:dyDescent="0.2">
      <c r="A54084" s="15">
        <v>42841.802083333336</v>
      </c>
      <c r="B54084" s="4">
        <v>105</v>
      </c>
    </row>
    <row r="54085" spans="1:2" x14ac:dyDescent="0.2">
      <c r="A54085" s="15">
        <v>42841.8125</v>
      </c>
      <c r="B54085" s="4">
        <v>104</v>
      </c>
    </row>
    <row r="54086" spans="1:2" x14ac:dyDescent="0.2">
      <c r="A54086" s="15">
        <v>42841.822916666664</v>
      </c>
      <c r="B54086" s="4">
        <v>103</v>
      </c>
    </row>
    <row r="54087" spans="1:2" x14ac:dyDescent="0.2">
      <c r="A54087" s="15">
        <v>42841.833333333336</v>
      </c>
      <c r="B54087" s="4">
        <v>103</v>
      </c>
    </row>
    <row r="54088" spans="1:2" x14ac:dyDescent="0.2">
      <c r="A54088" s="15">
        <v>42841.84375</v>
      </c>
      <c r="B54088" s="4">
        <v>103</v>
      </c>
    </row>
    <row r="54089" spans="1:2" x14ac:dyDescent="0.2">
      <c r="A54089" s="15">
        <v>42841.854166666664</v>
      </c>
      <c r="B54089" s="4">
        <v>104</v>
      </c>
    </row>
    <row r="54090" spans="1:2" x14ac:dyDescent="0.2">
      <c r="A54090" s="15">
        <v>42841.864583333336</v>
      </c>
      <c r="B54090" s="4">
        <v>104</v>
      </c>
    </row>
    <row r="54091" spans="1:2" x14ac:dyDescent="0.2">
      <c r="A54091" s="15">
        <v>42841.875</v>
      </c>
      <c r="B54091" s="4">
        <v>105</v>
      </c>
    </row>
    <row r="54092" spans="1:2" x14ac:dyDescent="0.2">
      <c r="A54092" s="15">
        <v>42841.885416666664</v>
      </c>
      <c r="B54092" s="4">
        <v>103</v>
      </c>
    </row>
    <row r="54093" spans="1:2" x14ac:dyDescent="0.2">
      <c r="A54093" s="15">
        <v>42841.895833333336</v>
      </c>
      <c r="B54093" s="4">
        <v>104</v>
      </c>
    </row>
    <row r="54094" spans="1:2" x14ac:dyDescent="0.2">
      <c r="A54094" s="15">
        <v>42841.90625</v>
      </c>
      <c r="B54094" s="4">
        <v>104</v>
      </c>
    </row>
    <row r="54095" spans="1:2" x14ac:dyDescent="0.2">
      <c r="A54095" s="15">
        <v>42841.916666666664</v>
      </c>
      <c r="B54095" s="4">
        <v>106</v>
      </c>
    </row>
    <row r="54096" spans="1:2" x14ac:dyDescent="0.2">
      <c r="A54096" s="15">
        <v>42841.927083333336</v>
      </c>
      <c r="B54096" s="4">
        <v>105</v>
      </c>
    </row>
    <row r="54097" spans="1:2" x14ac:dyDescent="0.2">
      <c r="A54097" s="15">
        <v>42841.9375</v>
      </c>
      <c r="B54097" s="4">
        <v>105</v>
      </c>
    </row>
    <row r="54098" spans="1:2" x14ac:dyDescent="0.2">
      <c r="A54098" s="15">
        <v>42841.947916666664</v>
      </c>
      <c r="B54098" s="4">
        <v>104</v>
      </c>
    </row>
    <row r="54099" spans="1:2" x14ac:dyDescent="0.2">
      <c r="A54099" s="15">
        <v>42841.958333333336</v>
      </c>
      <c r="B54099" s="4">
        <v>106</v>
      </c>
    </row>
    <row r="54100" spans="1:2" x14ac:dyDescent="0.2">
      <c r="A54100" s="15">
        <v>42841.96875</v>
      </c>
      <c r="B54100" s="4">
        <v>105</v>
      </c>
    </row>
    <row r="54101" spans="1:2" x14ac:dyDescent="0.2">
      <c r="A54101" s="15">
        <v>42841.979166666664</v>
      </c>
      <c r="B54101" s="4">
        <v>105</v>
      </c>
    </row>
    <row r="54102" spans="1:2" x14ac:dyDescent="0.2">
      <c r="A54102" s="15">
        <v>42841.989583333336</v>
      </c>
      <c r="B54102" s="4">
        <v>105</v>
      </c>
    </row>
    <row r="54103" spans="1:2" x14ac:dyDescent="0.2">
      <c r="A54103" s="15">
        <v>42842</v>
      </c>
      <c r="B54103" s="4">
        <v>106</v>
      </c>
    </row>
    <row r="54104" spans="1:2" x14ac:dyDescent="0.2">
      <c r="A54104" s="15">
        <v>42842.010416666664</v>
      </c>
      <c r="B54104" s="4">
        <v>106</v>
      </c>
    </row>
    <row r="54105" spans="1:2" x14ac:dyDescent="0.2">
      <c r="A54105" s="15">
        <v>42842.020833333336</v>
      </c>
      <c r="B54105" s="4">
        <v>106</v>
      </c>
    </row>
    <row r="54106" spans="1:2" x14ac:dyDescent="0.2">
      <c r="A54106" s="15">
        <v>42842.03125</v>
      </c>
      <c r="B54106" s="4">
        <v>105</v>
      </c>
    </row>
    <row r="54107" spans="1:2" x14ac:dyDescent="0.2">
      <c r="A54107" s="15">
        <v>42842.041666666664</v>
      </c>
      <c r="B54107" s="4">
        <v>106</v>
      </c>
    </row>
    <row r="54108" spans="1:2" x14ac:dyDescent="0.2">
      <c r="A54108" s="15">
        <v>42842.052083333336</v>
      </c>
      <c r="B54108" s="4">
        <v>106</v>
      </c>
    </row>
    <row r="54109" spans="1:2" x14ac:dyDescent="0.2">
      <c r="A54109" s="15">
        <v>42842.0625</v>
      </c>
      <c r="B54109" s="4">
        <v>107</v>
      </c>
    </row>
    <row r="54110" spans="1:2" x14ac:dyDescent="0.2">
      <c r="A54110" s="15">
        <v>42842.072916666664</v>
      </c>
      <c r="B54110" s="4">
        <v>107</v>
      </c>
    </row>
    <row r="54111" spans="1:2" x14ac:dyDescent="0.2">
      <c r="A54111" s="15">
        <v>42842.083333333336</v>
      </c>
      <c r="B54111" s="4">
        <v>107</v>
      </c>
    </row>
    <row r="54112" spans="1:2" x14ac:dyDescent="0.2">
      <c r="A54112" s="15">
        <v>42842.09375</v>
      </c>
      <c r="B54112" s="4">
        <v>107</v>
      </c>
    </row>
    <row r="54113" spans="1:2" x14ac:dyDescent="0.2">
      <c r="A54113" s="15">
        <v>42842.104166666664</v>
      </c>
      <c r="B54113" s="4">
        <v>107</v>
      </c>
    </row>
    <row r="54114" spans="1:2" x14ac:dyDescent="0.2">
      <c r="A54114" s="15">
        <v>42842.114583333336</v>
      </c>
      <c r="B54114" s="4">
        <v>109</v>
      </c>
    </row>
    <row r="54115" spans="1:2" x14ac:dyDescent="0.2">
      <c r="A54115" s="15">
        <v>42842.125</v>
      </c>
      <c r="B54115" s="4">
        <v>107</v>
      </c>
    </row>
    <row r="54116" spans="1:2" x14ac:dyDescent="0.2">
      <c r="A54116" s="15">
        <v>42842.135416666664</v>
      </c>
      <c r="B54116" s="4">
        <v>109</v>
      </c>
    </row>
    <row r="54117" spans="1:2" x14ac:dyDescent="0.2">
      <c r="A54117" s="15">
        <v>42842.145833333336</v>
      </c>
      <c r="B54117" s="4">
        <v>110</v>
      </c>
    </row>
    <row r="54118" spans="1:2" x14ac:dyDescent="0.2">
      <c r="A54118" s="15">
        <v>42842.15625</v>
      </c>
      <c r="B54118" s="4">
        <v>109</v>
      </c>
    </row>
    <row r="54119" spans="1:2" x14ac:dyDescent="0.2">
      <c r="A54119" s="15">
        <v>42842.166666666664</v>
      </c>
      <c r="B54119" s="4">
        <v>109</v>
      </c>
    </row>
    <row r="54120" spans="1:2" x14ac:dyDescent="0.2">
      <c r="A54120" s="15">
        <v>42842.177083333336</v>
      </c>
      <c r="B54120" s="4">
        <v>109</v>
      </c>
    </row>
    <row r="54121" spans="1:2" x14ac:dyDescent="0.2">
      <c r="A54121" s="15">
        <v>42842.1875</v>
      </c>
      <c r="B54121" s="4">
        <v>110</v>
      </c>
    </row>
    <row r="54122" spans="1:2" x14ac:dyDescent="0.2">
      <c r="A54122" s="15">
        <v>42842.197916666664</v>
      </c>
      <c r="B54122" s="4">
        <v>110</v>
      </c>
    </row>
    <row r="54123" spans="1:2" x14ac:dyDescent="0.2">
      <c r="A54123" s="15">
        <v>42842.208333333336</v>
      </c>
      <c r="B54123" s="4">
        <v>109</v>
      </c>
    </row>
    <row r="54124" spans="1:2" x14ac:dyDescent="0.2">
      <c r="A54124" s="15">
        <v>42842.21875</v>
      </c>
      <c r="B54124" s="4">
        <v>109</v>
      </c>
    </row>
    <row r="54125" spans="1:2" x14ac:dyDescent="0.2">
      <c r="A54125" s="15">
        <v>42842.229166666664</v>
      </c>
      <c r="B54125" s="4">
        <v>110</v>
      </c>
    </row>
    <row r="54126" spans="1:2" x14ac:dyDescent="0.2">
      <c r="A54126" s="15">
        <v>42842.239583333336</v>
      </c>
      <c r="B54126" s="4">
        <v>110</v>
      </c>
    </row>
    <row r="54127" spans="1:2" x14ac:dyDescent="0.2">
      <c r="A54127" s="15">
        <v>42842.25</v>
      </c>
      <c r="B54127" s="4">
        <v>111</v>
      </c>
    </row>
    <row r="54128" spans="1:2" x14ac:dyDescent="0.2">
      <c r="A54128" s="15">
        <v>42842.260416666664</v>
      </c>
      <c r="B54128" s="4">
        <v>111</v>
      </c>
    </row>
    <row r="54129" spans="1:2" x14ac:dyDescent="0.2">
      <c r="A54129" s="15">
        <v>42842.270833333336</v>
      </c>
      <c r="B54129" s="4">
        <v>110</v>
      </c>
    </row>
    <row r="54130" spans="1:2" x14ac:dyDescent="0.2">
      <c r="A54130" s="15">
        <v>42842.28125</v>
      </c>
      <c r="B54130" s="4">
        <v>109</v>
      </c>
    </row>
    <row r="54131" spans="1:2" x14ac:dyDescent="0.2">
      <c r="A54131" s="15">
        <v>42842.291666666664</v>
      </c>
      <c r="B54131" s="4">
        <v>112</v>
      </c>
    </row>
    <row r="54132" spans="1:2" x14ac:dyDescent="0.2">
      <c r="A54132" s="15">
        <v>42842.302083333336</v>
      </c>
      <c r="B54132" s="4">
        <v>110</v>
      </c>
    </row>
    <row r="54133" spans="1:2" x14ac:dyDescent="0.2">
      <c r="A54133" s="15">
        <v>42842.3125</v>
      </c>
      <c r="B54133" s="4">
        <v>111</v>
      </c>
    </row>
    <row r="54134" spans="1:2" x14ac:dyDescent="0.2">
      <c r="A54134" s="15">
        <v>42842.322916666664</v>
      </c>
      <c r="B54134" s="4">
        <v>110</v>
      </c>
    </row>
    <row r="54135" spans="1:2" x14ac:dyDescent="0.2">
      <c r="A54135" s="15">
        <v>42842.333333333336</v>
      </c>
      <c r="B54135" s="4">
        <v>111</v>
      </c>
    </row>
    <row r="54136" spans="1:2" x14ac:dyDescent="0.2">
      <c r="A54136" s="15">
        <v>42842.34375</v>
      </c>
      <c r="B54136" s="4">
        <v>111</v>
      </c>
    </row>
    <row r="54137" spans="1:2" x14ac:dyDescent="0.2">
      <c r="A54137" s="15">
        <v>42842.354166666664</v>
      </c>
      <c r="B54137" s="4">
        <v>110</v>
      </c>
    </row>
    <row r="54138" spans="1:2" x14ac:dyDescent="0.2">
      <c r="A54138" s="15">
        <v>42842.364583333336</v>
      </c>
      <c r="B54138" s="4">
        <v>109</v>
      </c>
    </row>
    <row r="54139" spans="1:2" x14ac:dyDescent="0.2">
      <c r="A54139" s="15">
        <v>42842.375</v>
      </c>
      <c r="B54139" s="4">
        <v>107</v>
      </c>
    </row>
    <row r="54140" spans="1:2" x14ac:dyDescent="0.2">
      <c r="A54140" s="15">
        <v>42842.385416666664</v>
      </c>
      <c r="B54140" s="4">
        <v>109</v>
      </c>
    </row>
    <row r="54141" spans="1:2" x14ac:dyDescent="0.2">
      <c r="A54141" s="15">
        <v>42842.395833333336</v>
      </c>
      <c r="B54141" s="4">
        <v>109</v>
      </c>
    </row>
    <row r="54142" spans="1:2" x14ac:dyDescent="0.2">
      <c r="A54142" s="15">
        <v>42842.40625</v>
      </c>
      <c r="B54142" s="4">
        <v>109</v>
      </c>
    </row>
    <row r="54143" spans="1:2" x14ac:dyDescent="0.2">
      <c r="A54143" s="15">
        <v>42842.416666666664</v>
      </c>
      <c r="B54143" s="4">
        <v>107</v>
      </c>
    </row>
    <row r="54144" spans="1:2" x14ac:dyDescent="0.2">
      <c r="A54144" s="15">
        <v>42842.427083333336</v>
      </c>
      <c r="B54144" s="4">
        <v>109</v>
      </c>
    </row>
    <row r="54145" spans="1:2" x14ac:dyDescent="0.2">
      <c r="A54145" s="15">
        <v>42842.4375</v>
      </c>
      <c r="B54145" s="4">
        <v>109</v>
      </c>
    </row>
    <row r="54146" spans="1:2" x14ac:dyDescent="0.2">
      <c r="A54146" s="15">
        <v>42842.447916666664</v>
      </c>
      <c r="B54146" s="4">
        <v>109</v>
      </c>
    </row>
    <row r="54147" spans="1:2" x14ac:dyDescent="0.2">
      <c r="A54147" s="15">
        <v>42842.458333333336</v>
      </c>
      <c r="B54147" s="4">
        <v>106</v>
      </c>
    </row>
    <row r="54148" spans="1:2" x14ac:dyDescent="0.2">
      <c r="A54148" s="15">
        <v>42842.46875</v>
      </c>
      <c r="B54148" s="4">
        <v>109</v>
      </c>
    </row>
    <row r="54149" spans="1:2" x14ac:dyDescent="0.2">
      <c r="A54149" s="15">
        <v>42842.479166666664</v>
      </c>
      <c r="B54149" s="4">
        <v>107</v>
      </c>
    </row>
    <row r="54150" spans="1:2" x14ac:dyDescent="0.2">
      <c r="A54150" s="15">
        <v>42842.489583333336</v>
      </c>
      <c r="B54150" s="4">
        <v>107</v>
      </c>
    </row>
    <row r="54151" spans="1:2" x14ac:dyDescent="0.2">
      <c r="A54151" s="15">
        <v>42842.5</v>
      </c>
      <c r="B54151" s="4">
        <v>107</v>
      </c>
    </row>
    <row r="54152" spans="1:2" x14ac:dyDescent="0.2">
      <c r="A54152" s="15">
        <v>42842.510416666664</v>
      </c>
      <c r="B54152" s="4">
        <v>107</v>
      </c>
    </row>
    <row r="54153" spans="1:2" x14ac:dyDescent="0.2">
      <c r="A54153" s="15">
        <v>42842.520833333336</v>
      </c>
      <c r="B54153" s="4">
        <v>107</v>
      </c>
    </row>
    <row r="54154" spans="1:2" x14ac:dyDescent="0.2">
      <c r="A54154" s="15">
        <v>42842.53125</v>
      </c>
      <c r="B54154" s="4">
        <v>106</v>
      </c>
    </row>
    <row r="54155" spans="1:2" x14ac:dyDescent="0.2">
      <c r="A54155" s="15">
        <v>42842.541666666664</v>
      </c>
      <c r="B54155" s="4">
        <v>107</v>
      </c>
    </row>
    <row r="54156" spans="1:2" x14ac:dyDescent="0.2">
      <c r="A54156" s="15">
        <v>42842.552083333336</v>
      </c>
      <c r="B54156" s="4">
        <v>106</v>
      </c>
    </row>
    <row r="54157" spans="1:2" x14ac:dyDescent="0.2">
      <c r="A54157" s="15">
        <v>42842.5625</v>
      </c>
      <c r="B54157" s="4">
        <v>107</v>
      </c>
    </row>
    <row r="54158" spans="1:2" x14ac:dyDescent="0.2">
      <c r="A54158" s="15">
        <v>42842.572916666664</v>
      </c>
      <c r="B54158" s="4">
        <v>106</v>
      </c>
    </row>
    <row r="54159" spans="1:2" x14ac:dyDescent="0.2">
      <c r="A54159" s="15">
        <v>42842.583333333336</v>
      </c>
      <c r="B54159" s="4">
        <v>107</v>
      </c>
    </row>
    <row r="54160" spans="1:2" x14ac:dyDescent="0.2">
      <c r="A54160" s="15">
        <v>42842.59375</v>
      </c>
      <c r="B54160" s="4">
        <v>107</v>
      </c>
    </row>
    <row r="54161" spans="1:2" x14ac:dyDescent="0.2">
      <c r="A54161" s="15">
        <v>42842.604166666664</v>
      </c>
      <c r="B54161" s="4">
        <v>106</v>
      </c>
    </row>
    <row r="54162" spans="1:2" x14ac:dyDescent="0.2">
      <c r="A54162" s="15">
        <v>42842.614583333336</v>
      </c>
      <c r="B54162" s="4">
        <v>106</v>
      </c>
    </row>
    <row r="54163" spans="1:2" x14ac:dyDescent="0.2">
      <c r="A54163" s="15">
        <v>42842.625</v>
      </c>
      <c r="B54163" s="4">
        <v>106</v>
      </c>
    </row>
    <row r="54164" spans="1:2" x14ac:dyDescent="0.2">
      <c r="A54164" s="15">
        <v>42842.635416666664</v>
      </c>
      <c r="B54164" s="4">
        <v>107</v>
      </c>
    </row>
    <row r="54165" spans="1:2" x14ac:dyDescent="0.2">
      <c r="A54165" s="15">
        <v>42842.645833333336</v>
      </c>
      <c r="B54165" s="4">
        <v>107</v>
      </c>
    </row>
    <row r="54166" spans="1:2" x14ac:dyDescent="0.2">
      <c r="A54166" s="15">
        <v>42842.65625</v>
      </c>
      <c r="B54166" s="4">
        <v>106</v>
      </c>
    </row>
    <row r="54167" spans="1:2" x14ac:dyDescent="0.2">
      <c r="A54167" s="15">
        <v>42842.666666666664</v>
      </c>
      <c r="B54167" s="4">
        <v>106</v>
      </c>
    </row>
    <row r="54168" spans="1:2" x14ac:dyDescent="0.2">
      <c r="A54168" s="15">
        <v>42842.677083333336</v>
      </c>
      <c r="B54168" s="4">
        <v>107</v>
      </c>
    </row>
    <row r="54169" spans="1:2" x14ac:dyDescent="0.2">
      <c r="A54169" s="15">
        <v>42842.6875</v>
      </c>
      <c r="B54169" s="4">
        <v>109</v>
      </c>
    </row>
    <row r="54170" spans="1:2" x14ac:dyDescent="0.2">
      <c r="A54170" s="15">
        <v>42842.697916666664</v>
      </c>
      <c r="B54170" s="4">
        <v>107</v>
      </c>
    </row>
    <row r="54171" spans="1:2" x14ac:dyDescent="0.2">
      <c r="A54171" s="15">
        <v>42842.708333333336</v>
      </c>
      <c r="B54171" s="4">
        <v>106</v>
      </c>
    </row>
    <row r="54172" spans="1:2" x14ac:dyDescent="0.2">
      <c r="A54172" s="15">
        <v>42842.71875</v>
      </c>
      <c r="B54172" s="4">
        <v>106</v>
      </c>
    </row>
    <row r="54173" spans="1:2" x14ac:dyDescent="0.2">
      <c r="A54173" s="15">
        <v>42842.729166666664</v>
      </c>
      <c r="B54173" s="4">
        <v>107</v>
      </c>
    </row>
    <row r="54174" spans="1:2" x14ac:dyDescent="0.2">
      <c r="A54174" s="15">
        <v>42842.739583333336</v>
      </c>
      <c r="B54174" s="4">
        <v>106</v>
      </c>
    </row>
    <row r="54175" spans="1:2" x14ac:dyDescent="0.2">
      <c r="A54175" s="15">
        <v>42842.75</v>
      </c>
      <c r="B54175" s="4">
        <v>105</v>
      </c>
    </row>
    <row r="54176" spans="1:2" x14ac:dyDescent="0.2">
      <c r="A54176" s="15">
        <v>42842.760416666664</v>
      </c>
      <c r="B54176" s="4">
        <v>106</v>
      </c>
    </row>
    <row r="54177" spans="1:2" x14ac:dyDescent="0.2">
      <c r="A54177" s="15">
        <v>42842.770833333336</v>
      </c>
      <c r="B54177" s="4">
        <v>106</v>
      </c>
    </row>
    <row r="54178" spans="1:2" x14ac:dyDescent="0.2">
      <c r="A54178" s="15">
        <v>42842.78125</v>
      </c>
      <c r="B54178" s="4">
        <v>107</v>
      </c>
    </row>
    <row r="54179" spans="1:2" x14ac:dyDescent="0.2">
      <c r="A54179" s="15">
        <v>42842.791666666664</v>
      </c>
      <c r="B54179" s="4">
        <v>105</v>
      </c>
    </row>
    <row r="54180" spans="1:2" x14ac:dyDescent="0.2">
      <c r="A54180" s="15">
        <v>42842.802083333336</v>
      </c>
      <c r="B54180" s="4">
        <v>106</v>
      </c>
    </row>
    <row r="54181" spans="1:2" x14ac:dyDescent="0.2">
      <c r="A54181" s="15">
        <v>42842.8125</v>
      </c>
      <c r="B54181" s="4">
        <v>105</v>
      </c>
    </row>
    <row r="54182" spans="1:2" x14ac:dyDescent="0.2">
      <c r="A54182" s="15">
        <v>42842.822916666664</v>
      </c>
      <c r="B54182" s="4">
        <v>107</v>
      </c>
    </row>
    <row r="54183" spans="1:2" x14ac:dyDescent="0.2">
      <c r="A54183" s="15">
        <v>42842.833333333336</v>
      </c>
      <c r="B54183" s="4">
        <v>107</v>
      </c>
    </row>
    <row r="54184" spans="1:2" x14ac:dyDescent="0.2">
      <c r="A54184" s="15">
        <v>42842.84375</v>
      </c>
      <c r="B54184" s="4">
        <v>106</v>
      </c>
    </row>
    <row r="54185" spans="1:2" x14ac:dyDescent="0.2">
      <c r="A54185" s="15">
        <v>42842.854166666664</v>
      </c>
      <c r="B54185" s="4">
        <v>106</v>
      </c>
    </row>
    <row r="54186" spans="1:2" x14ac:dyDescent="0.2">
      <c r="A54186" s="15">
        <v>42842.864583333336</v>
      </c>
      <c r="B54186" s="4">
        <v>106</v>
      </c>
    </row>
    <row r="54187" spans="1:2" x14ac:dyDescent="0.2">
      <c r="A54187" s="15">
        <v>42842.875</v>
      </c>
      <c r="B54187" s="4">
        <v>105</v>
      </c>
    </row>
    <row r="54188" spans="1:2" x14ac:dyDescent="0.2">
      <c r="A54188" s="15">
        <v>42842.885416666664</v>
      </c>
      <c r="B54188" s="4">
        <v>106</v>
      </c>
    </row>
    <row r="54189" spans="1:2" x14ac:dyDescent="0.2">
      <c r="A54189" s="15">
        <v>42842.895833333336</v>
      </c>
      <c r="B54189" s="4">
        <v>106</v>
      </c>
    </row>
    <row r="54190" spans="1:2" x14ac:dyDescent="0.2">
      <c r="A54190" s="15">
        <v>42842.90625</v>
      </c>
      <c r="B54190" s="4">
        <v>105</v>
      </c>
    </row>
    <row r="54191" spans="1:2" x14ac:dyDescent="0.2">
      <c r="A54191" s="15">
        <v>42842.916666666664</v>
      </c>
      <c r="B54191" s="4">
        <v>105</v>
      </c>
    </row>
    <row r="54192" spans="1:2" x14ac:dyDescent="0.2">
      <c r="A54192" s="15">
        <v>42842.927083333336</v>
      </c>
      <c r="B54192" s="4">
        <v>105</v>
      </c>
    </row>
    <row r="54193" spans="1:2" x14ac:dyDescent="0.2">
      <c r="A54193" s="15">
        <v>42842.9375</v>
      </c>
      <c r="B54193" s="4">
        <v>106</v>
      </c>
    </row>
    <row r="54194" spans="1:2" x14ac:dyDescent="0.2">
      <c r="A54194" s="15">
        <v>42842.947916666664</v>
      </c>
      <c r="B54194" s="4">
        <v>105</v>
      </c>
    </row>
    <row r="54195" spans="1:2" x14ac:dyDescent="0.2">
      <c r="A54195" s="15">
        <v>42842.958333333336</v>
      </c>
      <c r="B54195" s="4">
        <v>105</v>
      </c>
    </row>
    <row r="54196" spans="1:2" x14ac:dyDescent="0.2">
      <c r="A54196" s="15">
        <v>42842.96875</v>
      </c>
      <c r="B54196" s="4">
        <v>106</v>
      </c>
    </row>
    <row r="54197" spans="1:2" x14ac:dyDescent="0.2">
      <c r="A54197" s="15">
        <v>42842.979166666664</v>
      </c>
      <c r="B54197" s="4">
        <v>107</v>
      </c>
    </row>
    <row r="54198" spans="1:2" x14ac:dyDescent="0.2">
      <c r="A54198" s="15">
        <v>42842.989583333336</v>
      </c>
      <c r="B54198" s="4">
        <v>106</v>
      </c>
    </row>
    <row r="54199" spans="1:2" x14ac:dyDescent="0.2">
      <c r="A54199" s="15">
        <v>42843</v>
      </c>
      <c r="B54199" s="4">
        <v>107</v>
      </c>
    </row>
    <row r="54200" spans="1:2" x14ac:dyDescent="0.2">
      <c r="A54200" s="15">
        <v>42843.010416666664</v>
      </c>
      <c r="B54200" s="4">
        <v>107</v>
      </c>
    </row>
    <row r="54201" spans="1:2" x14ac:dyDescent="0.2">
      <c r="A54201" s="15">
        <v>42843.020833333336</v>
      </c>
      <c r="B54201" s="4">
        <v>106</v>
      </c>
    </row>
    <row r="54202" spans="1:2" x14ac:dyDescent="0.2">
      <c r="A54202" s="15">
        <v>42843.03125</v>
      </c>
      <c r="B54202" s="4">
        <v>106</v>
      </c>
    </row>
    <row r="54203" spans="1:2" x14ac:dyDescent="0.2">
      <c r="A54203" s="15">
        <v>42843.041666666664</v>
      </c>
      <c r="B54203" s="4">
        <v>107</v>
      </c>
    </row>
    <row r="54204" spans="1:2" x14ac:dyDescent="0.2">
      <c r="A54204" s="15">
        <v>42843.052083333336</v>
      </c>
      <c r="B54204" s="4">
        <v>107</v>
      </c>
    </row>
    <row r="54205" spans="1:2" x14ac:dyDescent="0.2">
      <c r="A54205" s="15">
        <v>42843.0625</v>
      </c>
      <c r="B54205" s="4">
        <v>107</v>
      </c>
    </row>
    <row r="54206" spans="1:2" x14ac:dyDescent="0.2">
      <c r="A54206" s="15">
        <v>42843.072916666664</v>
      </c>
      <c r="B54206" s="4">
        <v>106</v>
      </c>
    </row>
    <row r="54207" spans="1:2" x14ac:dyDescent="0.2">
      <c r="A54207" s="15">
        <v>42843.083333333336</v>
      </c>
      <c r="B54207" s="4">
        <v>106</v>
      </c>
    </row>
    <row r="54208" spans="1:2" x14ac:dyDescent="0.2">
      <c r="A54208" s="15">
        <v>42843.09375</v>
      </c>
      <c r="B54208" s="4">
        <v>106</v>
      </c>
    </row>
    <row r="54209" spans="1:2" x14ac:dyDescent="0.2">
      <c r="A54209" s="15">
        <v>42843.104166666664</v>
      </c>
      <c r="B54209" s="4">
        <v>107</v>
      </c>
    </row>
    <row r="54210" spans="1:2" x14ac:dyDescent="0.2">
      <c r="A54210" s="15">
        <v>42843.114583333336</v>
      </c>
      <c r="B54210" s="4">
        <v>106</v>
      </c>
    </row>
    <row r="54211" spans="1:2" x14ac:dyDescent="0.2">
      <c r="A54211" s="15">
        <v>42843.125</v>
      </c>
      <c r="B54211" s="4">
        <v>107</v>
      </c>
    </row>
    <row r="54212" spans="1:2" x14ac:dyDescent="0.2">
      <c r="A54212" s="15">
        <v>42843.135416666664</v>
      </c>
      <c r="B54212" s="4">
        <v>106</v>
      </c>
    </row>
    <row r="54213" spans="1:2" x14ac:dyDescent="0.2">
      <c r="A54213" s="15">
        <v>42843.145833333336</v>
      </c>
      <c r="B54213" s="4">
        <v>107</v>
      </c>
    </row>
    <row r="54214" spans="1:2" x14ac:dyDescent="0.2">
      <c r="A54214" s="15">
        <v>42843.15625</v>
      </c>
      <c r="B54214" s="4">
        <v>106</v>
      </c>
    </row>
    <row r="54215" spans="1:2" x14ac:dyDescent="0.2">
      <c r="A54215" s="15">
        <v>42843.166666666664</v>
      </c>
      <c r="B54215" s="4">
        <v>106</v>
      </c>
    </row>
    <row r="54216" spans="1:2" x14ac:dyDescent="0.2">
      <c r="A54216" s="15">
        <v>42843.177083333336</v>
      </c>
      <c r="B54216" s="4">
        <v>107</v>
      </c>
    </row>
    <row r="54217" spans="1:2" x14ac:dyDescent="0.2">
      <c r="A54217" s="15">
        <v>42843.1875</v>
      </c>
      <c r="B54217" s="4">
        <v>107</v>
      </c>
    </row>
    <row r="54218" spans="1:2" x14ac:dyDescent="0.2">
      <c r="A54218" s="15">
        <v>42843.197916666664</v>
      </c>
      <c r="B54218" s="4">
        <v>105</v>
      </c>
    </row>
    <row r="54219" spans="1:2" x14ac:dyDescent="0.2">
      <c r="A54219" s="15">
        <v>42843.208333333336</v>
      </c>
      <c r="B54219" s="4">
        <v>105</v>
      </c>
    </row>
    <row r="54220" spans="1:2" x14ac:dyDescent="0.2">
      <c r="A54220" s="15">
        <v>42843.21875</v>
      </c>
      <c r="B54220" s="4">
        <v>105</v>
      </c>
    </row>
    <row r="54221" spans="1:2" x14ac:dyDescent="0.2">
      <c r="A54221" s="15">
        <v>42843.229166666664</v>
      </c>
      <c r="B54221" s="4">
        <v>106</v>
      </c>
    </row>
    <row r="54222" spans="1:2" x14ac:dyDescent="0.2">
      <c r="A54222" s="15">
        <v>42843.239583333336</v>
      </c>
      <c r="B54222" s="4">
        <v>105</v>
      </c>
    </row>
    <row r="54223" spans="1:2" x14ac:dyDescent="0.2">
      <c r="A54223" s="15">
        <v>42843.25</v>
      </c>
      <c r="B54223" s="4">
        <v>105</v>
      </c>
    </row>
    <row r="54224" spans="1:2" x14ac:dyDescent="0.2">
      <c r="A54224" s="15">
        <v>42843.260416666664</v>
      </c>
      <c r="B54224" s="4">
        <v>104</v>
      </c>
    </row>
    <row r="54225" spans="1:2" x14ac:dyDescent="0.2">
      <c r="A54225" s="15">
        <v>42843.270833333336</v>
      </c>
      <c r="B54225" s="4">
        <v>105</v>
      </c>
    </row>
    <row r="54226" spans="1:2" x14ac:dyDescent="0.2">
      <c r="A54226" s="15">
        <v>42843.28125</v>
      </c>
      <c r="B54226" s="4">
        <v>107</v>
      </c>
    </row>
    <row r="54227" spans="1:2" x14ac:dyDescent="0.2">
      <c r="A54227" s="15">
        <v>42843.291666666664</v>
      </c>
      <c r="B54227" s="4">
        <v>107</v>
      </c>
    </row>
    <row r="54228" spans="1:2" x14ac:dyDescent="0.2">
      <c r="A54228" s="15">
        <v>42843.302083333336</v>
      </c>
      <c r="B54228" s="4">
        <v>106</v>
      </c>
    </row>
    <row r="54229" spans="1:2" x14ac:dyDescent="0.2">
      <c r="A54229" s="15">
        <v>42843.3125</v>
      </c>
      <c r="B54229" s="4">
        <v>106</v>
      </c>
    </row>
    <row r="54230" spans="1:2" x14ac:dyDescent="0.2">
      <c r="A54230" s="15">
        <v>42843.322916666664</v>
      </c>
      <c r="B54230" s="4">
        <v>105</v>
      </c>
    </row>
    <row r="54231" spans="1:2" x14ac:dyDescent="0.2">
      <c r="A54231" s="15">
        <v>42843.333333333336</v>
      </c>
      <c r="B54231" s="4">
        <v>106</v>
      </c>
    </row>
    <row r="54232" spans="1:2" x14ac:dyDescent="0.2">
      <c r="A54232" s="15">
        <v>42843.34375</v>
      </c>
      <c r="B54232" s="4">
        <v>106</v>
      </c>
    </row>
    <row r="54233" spans="1:2" x14ac:dyDescent="0.2">
      <c r="A54233" s="15">
        <v>42843.354166666664</v>
      </c>
      <c r="B54233" s="4">
        <v>105</v>
      </c>
    </row>
    <row r="54234" spans="1:2" x14ac:dyDescent="0.2">
      <c r="A54234" s="15">
        <v>42843.364583333336</v>
      </c>
      <c r="B54234" s="4">
        <v>106</v>
      </c>
    </row>
    <row r="54235" spans="1:2" x14ac:dyDescent="0.2">
      <c r="A54235" s="15">
        <v>42843.375</v>
      </c>
      <c r="B54235" s="4">
        <v>106</v>
      </c>
    </row>
    <row r="54236" spans="1:2" x14ac:dyDescent="0.2">
      <c r="A54236" s="15">
        <v>42843.385416666664</v>
      </c>
      <c r="B54236" s="4">
        <v>106</v>
      </c>
    </row>
    <row r="54237" spans="1:2" x14ac:dyDescent="0.2">
      <c r="A54237" s="15">
        <v>42843.395833333336</v>
      </c>
      <c r="B54237" s="4">
        <v>105</v>
      </c>
    </row>
    <row r="54238" spans="1:2" x14ac:dyDescent="0.2">
      <c r="A54238" s="15">
        <v>42843.40625</v>
      </c>
      <c r="B54238" s="4">
        <v>105</v>
      </c>
    </row>
    <row r="54239" spans="1:2" x14ac:dyDescent="0.2">
      <c r="A54239" s="15">
        <v>42843.416666666664</v>
      </c>
      <c r="B54239" s="4">
        <v>106</v>
      </c>
    </row>
    <row r="54240" spans="1:2" x14ac:dyDescent="0.2">
      <c r="A54240" s="15">
        <v>42843.427083333336</v>
      </c>
      <c r="B54240" s="4">
        <v>106</v>
      </c>
    </row>
    <row r="54241" spans="1:2" x14ac:dyDescent="0.2">
      <c r="A54241" s="15">
        <v>42843.4375</v>
      </c>
      <c r="B54241" s="4">
        <v>106</v>
      </c>
    </row>
    <row r="54242" spans="1:2" x14ac:dyDescent="0.2">
      <c r="A54242" s="15">
        <v>42843.447916666664</v>
      </c>
      <c r="B54242" s="4">
        <v>105</v>
      </c>
    </row>
    <row r="54243" spans="1:2" x14ac:dyDescent="0.2">
      <c r="A54243" s="15">
        <v>42843.458333333336</v>
      </c>
      <c r="B54243" s="4">
        <v>105</v>
      </c>
    </row>
    <row r="54244" spans="1:2" x14ac:dyDescent="0.2">
      <c r="A54244" s="15">
        <v>42843.46875</v>
      </c>
      <c r="B54244" s="4">
        <v>106</v>
      </c>
    </row>
    <row r="54245" spans="1:2" x14ac:dyDescent="0.2">
      <c r="A54245" s="15">
        <v>42843.479166666664</v>
      </c>
      <c r="B54245" s="4">
        <v>105</v>
      </c>
    </row>
    <row r="54246" spans="1:2" x14ac:dyDescent="0.2">
      <c r="A54246" s="15">
        <v>42843.489583333336</v>
      </c>
      <c r="B54246" s="4">
        <v>106</v>
      </c>
    </row>
    <row r="54247" spans="1:2" x14ac:dyDescent="0.2">
      <c r="A54247" s="15">
        <v>42843.5</v>
      </c>
      <c r="B54247" s="4">
        <v>105</v>
      </c>
    </row>
    <row r="54248" spans="1:2" x14ac:dyDescent="0.2">
      <c r="A54248" s="15">
        <v>42843.510416666664</v>
      </c>
      <c r="B54248" s="4">
        <v>105</v>
      </c>
    </row>
    <row r="54249" spans="1:2" x14ac:dyDescent="0.2">
      <c r="A54249" s="15">
        <v>42843.520833333336</v>
      </c>
      <c r="B54249" s="4">
        <v>104</v>
      </c>
    </row>
    <row r="54250" spans="1:2" x14ac:dyDescent="0.2">
      <c r="A54250" s="15">
        <v>42843.53125</v>
      </c>
      <c r="B54250" s="4">
        <v>105</v>
      </c>
    </row>
    <row r="54251" spans="1:2" x14ac:dyDescent="0.2">
      <c r="A54251" s="15">
        <v>42843.541666666664</v>
      </c>
      <c r="B54251" s="4">
        <v>105</v>
      </c>
    </row>
    <row r="54252" spans="1:2" x14ac:dyDescent="0.2">
      <c r="A54252" s="15">
        <v>42843.552083333336</v>
      </c>
      <c r="B54252" s="4">
        <v>104</v>
      </c>
    </row>
    <row r="54253" spans="1:2" x14ac:dyDescent="0.2">
      <c r="A54253" s="15">
        <v>42843.5625</v>
      </c>
      <c r="B54253" s="4">
        <v>104</v>
      </c>
    </row>
    <row r="54254" spans="1:2" x14ac:dyDescent="0.2">
      <c r="A54254" s="15">
        <v>42843.572916666664</v>
      </c>
      <c r="B54254" s="4">
        <v>105</v>
      </c>
    </row>
    <row r="54255" spans="1:2" x14ac:dyDescent="0.2">
      <c r="A54255" s="15">
        <v>42843.583333333336</v>
      </c>
      <c r="B54255" s="4">
        <v>106</v>
      </c>
    </row>
    <row r="54256" spans="1:2" x14ac:dyDescent="0.2">
      <c r="A54256" s="15">
        <v>42843.59375</v>
      </c>
      <c r="B54256" s="4">
        <v>104</v>
      </c>
    </row>
    <row r="54257" spans="1:2" x14ac:dyDescent="0.2">
      <c r="A54257" s="15">
        <v>42843.604166666664</v>
      </c>
      <c r="B54257" s="4">
        <v>105</v>
      </c>
    </row>
    <row r="54258" spans="1:2" x14ac:dyDescent="0.2">
      <c r="A54258" s="15">
        <v>42843.614583333336</v>
      </c>
      <c r="B54258" s="4">
        <v>104</v>
      </c>
    </row>
    <row r="54259" spans="1:2" x14ac:dyDescent="0.2">
      <c r="A54259" s="15">
        <v>42843.625</v>
      </c>
      <c r="B54259" s="4">
        <v>103</v>
      </c>
    </row>
    <row r="54260" spans="1:2" x14ac:dyDescent="0.2">
      <c r="A54260" s="15">
        <v>42843.635416666664</v>
      </c>
      <c r="B54260" s="4">
        <v>104</v>
      </c>
    </row>
    <row r="54261" spans="1:2" x14ac:dyDescent="0.2">
      <c r="A54261" s="15">
        <v>42843.645833333336</v>
      </c>
      <c r="B54261" s="4">
        <v>104</v>
      </c>
    </row>
    <row r="54262" spans="1:2" x14ac:dyDescent="0.2">
      <c r="A54262" s="15">
        <v>42843.65625</v>
      </c>
      <c r="B54262" s="4">
        <v>103</v>
      </c>
    </row>
    <row r="54263" spans="1:2" x14ac:dyDescent="0.2">
      <c r="A54263" s="15">
        <v>42843.666666666664</v>
      </c>
      <c r="B54263" s="4">
        <v>103</v>
      </c>
    </row>
    <row r="54264" spans="1:2" x14ac:dyDescent="0.2">
      <c r="A54264" s="15">
        <v>42843.677083333336</v>
      </c>
      <c r="B54264" s="4">
        <v>105</v>
      </c>
    </row>
    <row r="54265" spans="1:2" x14ac:dyDescent="0.2">
      <c r="A54265" s="15">
        <v>42843.6875</v>
      </c>
      <c r="B54265" s="4">
        <v>103</v>
      </c>
    </row>
    <row r="54266" spans="1:2" x14ac:dyDescent="0.2">
      <c r="A54266" s="15">
        <v>42843.697916666664</v>
      </c>
      <c r="B54266" s="4">
        <v>104</v>
      </c>
    </row>
    <row r="54267" spans="1:2" x14ac:dyDescent="0.2">
      <c r="A54267" s="15">
        <v>42843.708333333336</v>
      </c>
      <c r="B54267" s="4">
        <v>104</v>
      </c>
    </row>
    <row r="54268" spans="1:2" x14ac:dyDescent="0.2">
      <c r="A54268" s="15">
        <v>42843.71875</v>
      </c>
      <c r="B54268" s="4">
        <v>104</v>
      </c>
    </row>
    <row r="54269" spans="1:2" x14ac:dyDescent="0.2">
      <c r="A54269" s="15">
        <v>42843.729166666664</v>
      </c>
      <c r="B54269" s="4">
        <v>103</v>
      </c>
    </row>
    <row r="54270" spans="1:2" x14ac:dyDescent="0.2">
      <c r="A54270" s="15">
        <v>42843.739583333336</v>
      </c>
      <c r="B54270" s="4">
        <v>105</v>
      </c>
    </row>
    <row r="54271" spans="1:2" x14ac:dyDescent="0.2">
      <c r="A54271" s="15">
        <v>42843.75</v>
      </c>
      <c r="B54271" s="4">
        <v>104</v>
      </c>
    </row>
    <row r="54272" spans="1:2" x14ac:dyDescent="0.2">
      <c r="A54272" s="15">
        <v>42843.760416666664</v>
      </c>
      <c r="B54272" s="4">
        <v>104</v>
      </c>
    </row>
    <row r="54273" spans="1:2" x14ac:dyDescent="0.2">
      <c r="A54273" s="15">
        <v>42843.770833333336</v>
      </c>
      <c r="B54273" s="4">
        <v>103</v>
      </c>
    </row>
    <row r="54274" spans="1:2" x14ac:dyDescent="0.2">
      <c r="A54274" s="15">
        <v>42843.78125</v>
      </c>
      <c r="B54274" s="4">
        <v>105</v>
      </c>
    </row>
    <row r="54275" spans="1:2" x14ac:dyDescent="0.2">
      <c r="A54275" s="15">
        <v>42843.791666666664</v>
      </c>
      <c r="B54275" s="4">
        <v>103</v>
      </c>
    </row>
    <row r="54276" spans="1:2" x14ac:dyDescent="0.2">
      <c r="A54276" s="15">
        <v>42843.802083333336</v>
      </c>
      <c r="B54276" s="4">
        <v>103</v>
      </c>
    </row>
    <row r="54277" spans="1:2" x14ac:dyDescent="0.2">
      <c r="A54277" s="15">
        <v>42843.8125</v>
      </c>
      <c r="B54277" s="4">
        <v>104</v>
      </c>
    </row>
    <row r="54278" spans="1:2" x14ac:dyDescent="0.2">
      <c r="A54278" s="15">
        <v>42843.822916666664</v>
      </c>
      <c r="B54278" s="4">
        <v>105</v>
      </c>
    </row>
    <row r="54279" spans="1:2" x14ac:dyDescent="0.2">
      <c r="A54279" s="15">
        <v>42843.833333333336</v>
      </c>
      <c r="B54279" s="4">
        <v>104</v>
      </c>
    </row>
    <row r="54280" spans="1:2" x14ac:dyDescent="0.2">
      <c r="A54280" s="15">
        <v>42843.84375</v>
      </c>
      <c r="B54280" s="4">
        <v>104</v>
      </c>
    </row>
    <row r="54281" spans="1:2" x14ac:dyDescent="0.2">
      <c r="A54281" s="15">
        <v>42843.854166666664</v>
      </c>
      <c r="B54281" s="4">
        <v>103</v>
      </c>
    </row>
    <row r="54282" spans="1:2" x14ac:dyDescent="0.2">
      <c r="A54282" s="15">
        <v>42843.864583333336</v>
      </c>
      <c r="B54282" s="4">
        <v>103</v>
      </c>
    </row>
    <row r="54283" spans="1:2" x14ac:dyDescent="0.2">
      <c r="A54283" s="15">
        <v>42843.875</v>
      </c>
      <c r="B54283" s="4">
        <v>104</v>
      </c>
    </row>
    <row r="54284" spans="1:2" x14ac:dyDescent="0.2">
      <c r="A54284" s="15">
        <v>42843.885416666664</v>
      </c>
      <c r="B54284" s="4">
        <v>103</v>
      </c>
    </row>
    <row r="54285" spans="1:2" x14ac:dyDescent="0.2">
      <c r="A54285" s="15">
        <v>42843.895833333336</v>
      </c>
      <c r="B54285" s="4">
        <v>103</v>
      </c>
    </row>
    <row r="54286" spans="1:2" x14ac:dyDescent="0.2">
      <c r="A54286" s="15">
        <v>42843.90625</v>
      </c>
      <c r="B54286" s="4">
        <v>103</v>
      </c>
    </row>
    <row r="54287" spans="1:2" x14ac:dyDescent="0.2">
      <c r="A54287" s="15">
        <v>42843.916666666664</v>
      </c>
      <c r="B54287" s="4">
        <v>103</v>
      </c>
    </row>
    <row r="54288" spans="1:2" x14ac:dyDescent="0.2">
      <c r="A54288" s="15">
        <v>42843.927083333336</v>
      </c>
      <c r="B54288" s="4">
        <v>103</v>
      </c>
    </row>
    <row r="54289" spans="1:2" x14ac:dyDescent="0.2">
      <c r="A54289" s="15">
        <v>42843.9375</v>
      </c>
      <c r="B54289" s="4">
        <v>102</v>
      </c>
    </row>
    <row r="54290" spans="1:2" x14ac:dyDescent="0.2">
      <c r="A54290" s="15">
        <v>42843.947916666664</v>
      </c>
      <c r="B54290" s="4">
        <v>103</v>
      </c>
    </row>
    <row r="54291" spans="1:2" x14ac:dyDescent="0.2">
      <c r="A54291" s="15">
        <v>42843.958333333336</v>
      </c>
      <c r="B54291" s="4">
        <v>102</v>
      </c>
    </row>
    <row r="54292" spans="1:2" x14ac:dyDescent="0.2">
      <c r="A54292" s="15">
        <v>42843.96875</v>
      </c>
      <c r="B54292" s="4">
        <v>103</v>
      </c>
    </row>
    <row r="54293" spans="1:2" x14ac:dyDescent="0.2">
      <c r="A54293" s="15">
        <v>42843.979166666664</v>
      </c>
      <c r="B54293" s="4">
        <v>103</v>
      </c>
    </row>
    <row r="54294" spans="1:2" x14ac:dyDescent="0.2">
      <c r="A54294" s="15">
        <v>42843.989583333336</v>
      </c>
      <c r="B54294" s="4">
        <v>102</v>
      </c>
    </row>
    <row r="54295" spans="1:2" x14ac:dyDescent="0.2">
      <c r="A54295" s="15">
        <v>42844</v>
      </c>
      <c r="B54295" s="4">
        <v>101</v>
      </c>
    </row>
    <row r="54296" spans="1:2" x14ac:dyDescent="0.2">
      <c r="A54296" s="15">
        <v>42844.010416666664</v>
      </c>
      <c r="B54296" s="4">
        <v>102</v>
      </c>
    </row>
    <row r="54297" spans="1:2" x14ac:dyDescent="0.2">
      <c r="A54297" s="15">
        <v>42844.020833333336</v>
      </c>
      <c r="B54297" s="4">
        <v>102</v>
      </c>
    </row>
    <row r="54298" spans="1:2" x14ac:dyDescent="0.2">
      <c r="A54298" s="15">
        <v>42844.03125</v>
      </c>
      <c r="B54298" s="4">
        <v>102</v>
      </c>
    </row>
    <row r="54299" spans="1:2" x14ac:dyDescent="0.2">
      <c r="A54299" s="15">
        <v>42844.041666666664</v>
      </c>
      <c r="B54299" s="4">
        <v>101</v>
      </c>
    </row>
    <row r="54300" spans="1:2" x14ac:dyDescent="0.2">
      <c r="A54300" s="15">
        <v>42844.052083333336</v>
      </c>
      <c r="B54300" s="4">
        <v>102</v>
      </c>
    </row>
    <row r="54301" spans="1:2" x14ac:dyDescent="0.2">
      <c r="A54301" s="15">
        <v>42844.0625</v>
      </c>
      <c r="B54301" s="4">
        <v>101</v>
      </c>
    </row>
    <row r="54302" spans="1:2" x14ac:dyDescent="0.2">
      <c r="A54302" s="15">
        <v>42844.072916666664</v>
      </c>
      <c r="B54302" s="4">
        <v>101</v>
      </c>
    </row>
    <row r="54303" spans="1:2" x14ac:dyDescent="0.2">
      <c r="A54303" s="15">
        <v>42844.083333333336</v>
      </c>
      <c r="B54303" s="4">
        <v>99.4</v>
      </c>
    </row>
    <row r="54304" spans="1:2" x14ac:dyDescent="0.2">
      <c r="A54304" s="15">
        <v>42844.09375</v>
      </c>
      <c r="B54304" s="4">
        <v>101</v>
      </c>
    </row>
    <row r="54305" spans="1:2" x14ac:dyDescent="0.2">
      <c r="A54305" s="15">
        <v>42844.104166666664</v>
      </c>
      <c r="B54305" s="4">
        <v>99.4</v>
      </c>
    </row>
    <row r="54306" spans="1:2" x14ac:dyDescent="0.2">
      <c r="A54306" s="15">
        <v>42844.114583333336</v>
      </c>
      <c r="B54306" s="4">
        <v>99.4</v>
      </c>
    </row>
    <row r="54307" spans="1:2" x14ac:dyDescent="0.2">
      <c r="A54307" s="15">
        <v>42844.125</v>
      </c>
      <c r="B54307" s="4">
        <v>101</v>
      </c>
    </row>
    <row r="54308" spans="1:2" x14ac:dyDescent="0.2">
      <c r="A54308" s="15">
        <v>42844.135416666664</v>
      </c>
      <c r="B54308" s="4">
        <v>101</v>
      </c>
    </row>
    <row r="54309" spans="1:2" x14ac:dyDescent="0.2">
      <c r="A54309" s="15">
        <v>42844.145833333336</v>
      </c>
      <c r="B54309" s="4">
        <v>99.4</v>
      </c>
    </row>
    <row r="54310" spans="1:2" x14ac:dyDescent="0.2">
      <c r="A54310" s="15">
        <v>42844.15625</v>
      </c>
      <c r="B54310" s="4">
        <v>99.4</v>
      </c>
    </row>
    <row r="54311" spans="1:2" x14ac:dyDescent="0.2">
      <c r="A54311" s="15">
        <v>42844.166666666664</v>
      </c>
      <c r="B54311" s="4">
        <v>99.4</v>
      </c>
    </row>
    <row r="54312" spans="1:2" x14ac:dyDescent="0.2">
      <c r="A54312" s="15">
        <v>42844.177083333336</v>
      </c>
      <c r="B54312" s="4">
        <v>99.4</v>
      </c>
    </row>
    <row r="54313" spans="1:2" x14ac:dyDescent="0.2">
      <c r="A54313" s="15">
        <v>42844.1875</v>
      </c>
      <c r="B54313" s="4">
        <v>99.4</v>
      </c>
    </row>
    <row r="54314" spans="1:2" x14ac:dyDescent="0.2">
      <c r="A54314" s="15">
        <v>42844.197916666664</v>
      </c>
      <c r="B54314" s="4">
        <v>98.3</v>
      </c>
    </row>
    <row r="54315" spans="1:2" x14ac:dyDescent="0.2">
      <c r="A54315" s="15">
        <v>42844.208333333336</v>
      </c>
      <c r="B54315" s="4">
        <v>98.3</v>
      </c>
    </row>
    <row r="54316" spans="1:2" x14ac:dyDescent="0.2">
      <c r="A54316" s="15">
        <v>42844.21875</v>
      </c>
      <c r="B54316" s="4">
        <v>99.4</v>
      </c>
    </row>
    <row r="54317" spans="1:2" x14ac:dyDescent="0.2">
      <c r="A54317" s="15">
        <v>42844.229166666664</v>
      </c>
      <c r="B54317" s="4">
        <v>98.3</v>
      </c>
    </row>
    <row r="54318" spans="1:2" x14ac:dyDescent="0.2">
      <c r="A54318" s="15">
        <v>42844.239583333336</v>
      </c>
      <c r="B54318" s="4">
        <v>99.4</v>
      </c>
    </row>
    <row r="54319" spans="1:2" x14ac:dyDescent="0.2">
      <c r="A54319" s="15">
        <v>42844.25</v>
      </c>
      <c r="B54319" s="4">
        <v>99.4</v>
      </c>
    </row>
    <row r="54320" spans="1:2" x14ac:dyDescent="0.2">
      <c r="A54320" s="15">
        <v>42844.260416666664</v>
      </c>
      <c r="B54320" s="4">
        <v>98.3</v>
      </c>
    </row>
    <row r="54321" spans="1:2" x14ac:dyDescent="0.2">
      <c r="A54321" s="15">
        <v>42844.270833333336</v>
      </c>
      <c r="B54321" s="4">
        <v>98.3</v>
      </c>
    </row>
    <row r="54322" spans="1:2" x14ac:dyDescent="0.2">
      <c r="A54322" s="15">
        <v>42844.28125</v>
      </c>
      <c r="B54322" s="4">
        <v>99.4</v>
      </c>
    </row>
    <row r="54323" spans="1:2" x14ac:dyDescent="0.2">
      <c r="A54323" s="15">
        <v>42844.291666666664</v>
      </c>
      <c r="B54323" s="4">
        <v>99.4</v>
      </c>
    </row>
    <row r="54324" spans="1:2" x14ac:dyDescent="0.2">
      <c r="A54324" s="15">
        <v>42844.302083333336</v>
      </c>
      <c r="B54324" s="4">
        <v>98.3</v>
      </c>
    </row>
    <row r="54325" spans="1:2" x14ac:dyDescent="0.2">
      <c r="A54325" s="15">
        <v>42844.3125</v>
      </c>
      <c r="B54325" s="4">
        <v>97.2</v>
      </c>
    </row>
    <row r="54326" spans="1:2" x14ac:dyDescent="0.2">
      <c r="A54326" s="15">
        <v>42844.322916666664</v>
      </c>
      <c r="B54326" s="4">
        <v>98.3</v>
      </c>
    </row>
    <row r="54327" spans="1:2" x14ac:dyDescent="0.2">
      <c r="A54327" s="15">
        <v>42844.333333333336</v>
      </c>
      <c r="B54327" s="4">
        <v>98.3</v>
      </c>
    </row>
    <row r="54328" spans="1:2" x14ac:dyDescent="0.2">
      <c r="A54328" s="15">
        <v>42844.34375</v>
      </c>
      <c r="B54328" s="4">
        <v>98.3</v>
      </c>
    </row>
    <row r="54329" spans="1:2" x14ac:dyDescent="0.2">
      <c r="A54329" s="15">
        <v>42844.354166666664</v>
      </c>
      <c r="B54329" s="4">
        <v>97.2</v>
      </c>
    </row>
    <row r="54330" spans="1:2" x14ac:dyDescent="0.2">
      <c r="A54330" s="15">
        <v>42844.364583333336</v>
      </c>
      <c r="B54330" s="4">
        <v>98.3</v>
      </c>
    </row>
    <row r="54331" spans="1:2" x14ac:dyDescent="0.2">
      <c r="A54331" s="15">
        <v>42844.375</v>
      </c>
      <c r="B54331" s="4">
        <v>98.3</v>
      </c>
    </row>
    <row r="54332" spans="1:2" x14ac:dyDescent="0.2">
      <c r="A54332" s="15">
        <v>42844.385416666664</v>
      </c>
      <c r="B54332" s="4">
        <v>98.3</v>
      </c>
    </row>
    <row r="54333" spans="1:2" x14ac:dyDescent="0.2">
      <c r="A54333" s="15">
        <v>42844.395833333336</v>
      </c>
      <c r="B54333" s="4">
        <v>97.2</v>
      </c>
    </row>
    <row r="54334" spans="1:2" x14ac:dyDescent="0.2">
      <c r="A54334" s="15">
        <v>42844.40625</v>
      </c>
      <c r="B54334" s="4">
        <v>97.2</v>
      </c>
    </row>
    <row r="54335" spans="1:2" x14ac:dyDescent="0.2">
      <c r="A54335" s="15">
        <v>42844.416666666664</v>
      </c>
      <c r="B54335" s="4">
        <v>96.1</v>
      </c>
    </row>
    <row r="54336" spans="1:2" x14ac:dyDescent="0.2">
      <c r="A54336" s="15">
        <v>42844.427083333336</v>
      </c>
      <c r="B54336" s="4">
        <v>97.2</v>
      </c>
    </row>
    <row r="54337" spans="1:2" x14ac:dyDescent="0.2">
      <c r="A54337" s="15">
        <v>42844.4375</v>
      </c>
      <c r="B54337" s="4">
        <v>98.3</v>
      </c>
    </row>
    <row r="54338" spans="1:2" x14ac:dyDescent="0.2">
      <c r="A54338" s="15">
        <v>42844.447916666664</v>
      </c>
      <c r="B54338" s="4">
        <v>98.3</v>
      </c>
    </row>
    <row r="54339" spans="1:2" x14ac:dyDescent="0.2">
      <c r="A54339" s="15">
        <v>42844.458333333336</v>
      </c>
      <c r="B54339" s="4">
        <v>97.2</v>
      </c>
    </row>
    <row r="54340" spans="1:2" x14ac:dyDescent="0.2">
      <c r="A54340" s="15">
        <v>42844.46875</v>
      </c>
      <c r="B54340" s="4">
        <v>98.3</v>
      </c>
    </row>
    <row r="54341" spans="1:2" x14ac:dyDescent="0.2">
      <c r="A54341" s="15">
        <v>42844.479166666664</v>
      </c>
      <c r="B54341" s="4">
        <v>98.3</v>
      </c>
    </row>
    <row r="54342" spans="1:2" x14ac:dyDescent="0.2">
      <c r="A54342" s="15">
        <v>42844.489583333336</v>
      </c>
      <c r="B54342" s="4">
        <v>98.3</v>
      </c>
    </row>
    <row r="54343" spans="1:2" x14ac:dyDescent="0.2">
      <c r="A54343" s="15">
        <v>42844.5</v>
      </c>
      <c r="B54343" s="4">
        <v>96.1</v>
      </c>
    </row>
    <row r="54344" spans="1:2" x14ac:dyDescent="0.2">
      <c r="A54344" s="15">
        <v>42844.510416666664</v>
      </c>
      <c r="B54344" s="4">
        <v>96.1</v>
      </c>
    </row>
    <row r="54345" spans="1:2" x14ac:dyDescent="0.2">
      <c r="A54345" s="15">
        <v>42844.520833333336</v>
      </c>
      <c r="B54345" s="4">
        <v>97.2</v>
      </c>
    </row>
    <row r="54346" spans="1:2" x14ac:dyDescent="0.2">
      <c r="A54346" s="15">
        <v>42844.53125</v>
      </c>
      <c r="B54346" s="4">
        <v>98.3</v>
      </c>
    </row>
    <row r="54347" spans="1:2" x14ac:dyDescent="0.2">
      <c r="A54347" s="15">
        <v>42844.541666666664</v>
      </c>
      <c r="B54347" s="4">
        <v>97.2</v>
      </c>
    </row>
    <row r="54348" spans="1:2" x14ac:dyDescent="0.2">
      <c r="A54348" s="15">
        <v>42844.552083333336</v>
      </c>
      <c r="B54348" s="4">
        <v>97.2</v>
      </c>
    </row>
    <row r="54349" spans="1:2" x14ac:dyDescent="0.2">
      <c r="A54349" s="15">
        <v>42844.5625</v>
      </c>
      <c r="B54349" s="4">
        <v>97.2</v>
      </c>
    </row>
    <row r="54350" spans="1:2" x14ac:dyDescent="0.2">
      <c r="A54350" s="15">
        <v>42844.572916666664</v>
      </c>
      <c r="B54350" s="4">
        <v>99.4</v>
      </c>
    </row>
    <row r="54351" spans="1:2" x14ac:dyDescent="0.2">
      <c r="A54351" s="15">
        <v>42844.583333333336</v>
      </c>
      <c r="B54351" s="4">
        <v>96.1</v>
      </c>
    </row>
    <row r="54352" spans="1:2" x14ac:dyDescent="0.2">
      <c r="A54352" s="15">
        <v>42844.59375</v>
      </c>
      <c r="B54352" s="4">
        <v>98.3</v>
      </c>
    </row>
    <row r="54353" spans="1:2" x14ac:dyDescent="0.2">
      <c r="A54353" s="15">
        <v>42844.604166666664</v>
      </c>
      <c r="B54353" s="4">
        <v>96.1</v>
      </c>
    </row>
    <row r="54354" spans="1:2" x14ac:dyDescent="0.2">
      <c r="A54354" s="15">
        <v>42844.614583333336</v>
      </c>
      <c r="B54354" s="4">
        <v>98.3</v>
      </c>
    </row>
    <row r="54355" spans="1:2" x14ac:dyDescent="0.2">
      <c r="A54355" s="15">
        <v>42844.625</v>
      </c>
      <c r="B54355" s="4">
        <v>96.1</v>
      </c>
    </row>
    <row r="54356" spans="1:2" x14ac:dyDescent="0.2">
      <c r="A54356" s="15">
        <v>42844.635416666664</v>
      </c>
      <c r="B54356" s="4">
        <v>97.2</v>
      </c>
    </row>
    <row r="54357" spans="1:2" x14ac:dyDescent="0.2">
      <c r="A54357" s="15">
        <v>42844.645833333336</v>
      </c>
      <c r="B54357" s="4">
        <v>97.2</v>
      </c>
    </row>
    <row r="54358" spans="1:2" x14ac:dyDescent="0.2">
      <c r="A54358" s="15">
        <v>42844.65625</v>
      </c>
      <c r="B54358" s="4">
        <v>95</v>
      </c>
    </row>
    <row r="54359" spans="1:2" x14ac:dyDescent="0.2">
      <c r="A54359" s="15">
        <v>42844.666666666664</v>
      </c>
      <c r="B54359" s="4">
        <v>97.2</v>
      </c>
    </row>
    <row r="54360" spans="1:2" x14ac:dyDescent="0.2">
      <c r="A54360" s="15">
        <v>42844.677083333336</v>
      </c>
      <c r="B54360" s="4">
        <v>96.1</v>
      </c>
    </row>
    <row r="54361" spans="1:2" x14ac:dyDescent="0.2">
      <c r="A54361" s="15">
        <v>42844.6875</v>
      </c>
      <c r="B54361" s="4">
        <v>96.1</v>
      </c>
    </row>
    <row r="54362" spans="1:2" x14ac:dyDescent="0.2">
      <c r="A54362" s="15">
        <v>42844.697916666664</v>
      </c>
      <c r="B54362" s="4">
        <v>97.2</v>
      </c>
    </row>
    <row r="54363" spans="1:2" x14ac:dyDescent="0.2">
      <c r="A54363" s="15">
        <v>42844.708333333336</v>
      </c>
      <c r="B54363" s="4">
        <v>96.1</v>
      </c>
    </row>
    <row r="54364" spans="1:2" x14ac:dyDescent="0.2">
      <c r="A54364" s="15">
        <v>42844.71875</v>
      </c>
      <c r="B54364" s="4">
        <v>96.1</v>
      </c>
    </row>
    <row r="54365" spans="1:2" x14ac:dyDescent="0.2">
      <c r="A54365" s="15">
        <v>42844.729166666664</v>
      </c>
      <c r="B54365" s="4">
        <v>96.1</v>
      </c>
    </row>
    <row r="54366" spans="1:2" x14ac:dyDescent="0.2">
      <c r="A54366" s="15">
        <v>42844.739583333336</v>
      </c>
      <c r="B54366" s="4">
        <v>96.1</v>
      </c>
    </row>
    <row r="54367" spans="1:2" x14ac:dyDescent="0.2">
      <c r="A54367" s="15">
        <v>42844.75</v>
      </c>
      <c r="B54367" s="4">
        <v>95</v>
      </c>
    </row>
    <row r="54368" spans="1:2" x14ac:dyDescent="0.2">
      <c r="A54368" s="15">
        <v>42844.760416666664</v>
      </c>
      <c r="B54368" s="4">
        <v>95</v>
      </c>
    </row>
    <row r="54369" spans="1:2" x14ac:dyDescent="0.2">
      <c r="A54369" s="15">
        <v>42844.770833333336</v>
      </c>
      <c r="B54369" s="4">
        <v>95</v>
      </c>
    </row>
    <row r="54370" spans="1:2" x14ac:dyDescent="0.2">
      <c r="A54370" s="15">
        <v>42844.78125</v>
      </c>
      <c r="B54370" s="4">
        <v>96.1</v>
      </c>
    </row>
    <row r="54371" spans="1:2" x14ac:dyDescent="0.2">
      <c r="A54371" s="15">
        <v>42844.791666666664</v>
      </c>
      <c r="B54371" s="4">
        <v>96.1</v>
      </c>
    </row>
    <row r="54372" spans="1:2" x14ac:dyDescent="0.2">
      <c r="A54372" s="15">
        <v>42844.802083333336</v>
      </c>
      <c r="B54372" s="4">
        <v>95</v>
      </c>
    </row>
    <row r="54373" spans="1:2" x14ac:dyDescent="0.2">
      <c r="A54373" s="15">
        <v>42844.8125</v>
      </c>
      <c r="B54373" s="4">
        <v>95</v>
      </c>
    </row>
    <row r="54374" spans="1:2" x14ac:dyDescent="0.2">
      <c r="A54374" s="15">
        <v>42844.822916666664</v>
      </c>
      <c r="B54374" s="4">
        <v>95</v>
      </c>
    </row>
    <row r="54375" spans="1:2" x14ac:dyDescent="0.2">
      <c r="A54375" s="15">
        <v>42844.833333333336</v>
      </c>
      <c r="B54375" s="4">
        <v>96.1</v>
      </c>
    </row>
    <row r="54376" spans="1:2" x14ac:dyDescent="0.2">
      <c r="A54376" s="15">
        <v>42844.84375</v>
      </c>
      <c r="B54376" s="4">
        <v>94</v>
      </c>
    </row>
    <row r="54377" spans="1:2" x14ac:dyDescent="0.2">
      <c r="A54377" s="15">
        <v>42844.854166666664</v>
      </c>
      <c r="B54377" s="4">
        <v>94</v>
      </c>
    </row>
    <row r="54378" spans="1:2" x14ac:dyDescent="0.2">
      <c r="A54378" s="15">
        <v>42844.864583333336</v>
      </c>
      <c r="B54378" s="4">
        <v>94</v>
      </c>
    </row>
    <row r="54379" spans="1:2" x14ac:dyDescent="0.2">
      <c r="A54379" s="15">
        <v>42844.875</v>
      </c>
      <c r="B54379" s="4">
        <v>94</v>
      </c>
    </row>
    <row r="54380" spans="1:2" x14ac:dyDescent="0.2">
      <c r="A54380" s="15">
        <v>42844.885416666664</v>
      </c>
      <c r="B54380" s="4">
        <v>95</v>
      </c>
    </row>
    <row r="54381" spans="1:2" x14ac:dyDescent="0.2">
      <c r="A54381" s="15">
        <v>42844.895833333336</v>
      </c>
      <c r="B54381" s="4">
        <v>92.9</v>
      </c>
    </row>
    <row r="54382" spans="1:2" x14ac:dyDescent="0.2">
      <c r="A54382" s="15">
        <v>42844.90625</v>
      </c>
      <c r="B54382" s="4">
        <v>94</v>
      </c>
    </row>
    <row r="54383" spans="1:2" x14ac:dyDescent="0.2">
      <c r="A54383" s="15">
        <v>42844.916666666664</v>
      </c>
      <c r="B54383" s="4">
        <v>92.9</v>
      </c>
    </row>
    <row r="54384" spans="1:2" x14ac:dyDescent="0.2">
      <c r="A54384" s="15">
        <v>42844.927083333336</v>
      </c>
      <c r="B54384" s="4">
        <v>94</v>
      </c>
    </row>
    <row r="54385" spans="1:2" x14ac:dyDescent="0.2">
      <c r="A54385" s="15">
        <v>42844.9375</v>
      </c>
      <c r="B54385" s="4">
        <v>91.8</v>
      </c>
    </row>
    <row r="54386" spans="1:2" x14ac:dyDescent="0.2">
      <c r="A54386" s="15">
        <v>42844.947916666664</v>
      </c>
      <c r="B54386" s="4">
        <v>92.9</v>
      </c>
    </row>
    <row r="54387" spans="1:2" x14ac:dyDescent="0.2">
      <c r="A54387" s="15">
        <v>42844.958333333336</v>
      </c>
      <c r="B54387" s="4">
        <v>90.8</v>
      </c>
    </row>
    <row r="54388" spans="1:2" x14ac:dyDescent="0.2">
      <c r="A54388" s="15">
        <v>42844.96875</v>
      </c>
      <c r="B54388" s="4">
        <v>92.9</v>
      </c>
    </row>
    <row r="54389" spans="1:2" x14ac:dyDescent="0.2">
      <c r="A54389" s="15">
        <v>42844.979166666664</v>
      </c>
      <c r="B54389" s="4">
        <v>92.9</v>
      </c>
    </row>
    <row r="54390" spans="1:2" x14ac:dyDescent="0.2">
      <c r="A54390" s="15">
        <v>42844.989583333336</v>
      </c>
      <c r="B54390" s="4">
        <v>92.9</v>
      </c>
    </row>
    <row r="54391" spans="1:2" x14ac:dyDescent="0.2">
      <c r="A54391" s="15">
        <v>42845</v>
      </c>
      <c r="B54391" s="4">
        <v>91.8</v>
      </c>
    </row>
    <row r="54392" spans="1:2" x14ac:dyDescent="0.2">
      <c r="A54392" s="15">
        <v>42845.010416666664</v>
      </c>
      <c r="B54392" s="4">
        <v>91.8</v>
      </c>
    </row>
    <row r="54393" spans="1:2" x14ac:dyDescent="0.2">
      <c r="A54393" s="15">
        <v>42845.020833333336</v>
      </c>
      <c r="B54393" s="4">
        <v>91.8</v>
      </c>
    </row>
    <row r="54394" spans="1:2" x14ac:dyDescent="0.2">
      <c r="A54394" s="15">
        <v>42845.03125</v>
      </c>
      <c r="B54394" s="4">
        <v>91.8</v>
      </c>
    </row>
    <row r="54395" spans="1:2" x14ac:dyDescent="0.2">
      <c r="A54395" s="15">
        <v>42845.041666666664</v>
      </c>
      <c r="B54395" s="4">
        <v>92.9</v>
      </c>
    </row>
    <row r="54396" spans="1:2" x14ac:dyDescent="0.2">
      <c r="A54396" s="15">
        <v>42845.052083333336</v>
      </c>
      <c r="B54396" s="4">
        <v>91.8</v>
      </c>
    </row>
    <row r="54397" spans="1:2" x14ac:dyDescent="0.2">
      <c r="A54397" s="15">
        <v>42845.0625</v>
      </c>
      <c r="B54397" s="4">
        <v>92.9</v>
      </c>
    </row>
    <row r="54398" spans="1:2" x14ac:dyDescent="0.2">
      <c r="A54398" s="15">
        <v>42845.072916666664</v>
      </c>
      <c r="B54398" s="4">
        <v>91.8</v>
      </c>
    </row>
    <row r="54399" spans="1:2" x14ac:dyDescent="0.2">
      <c r="A54399" s="15">
        <v>42845.083333333336</v>
      </c>
      <c r="B54399" s="4">
        <v>91.8</v>
      </c>
    </row>
    <row r="54400" spans="1:2" x14ac:dyDescent="0.2">
      <c r="A54400" s="15">
        <v>42845.09375</v>
      </c>
      <c r="B54400" s="4">
        <v>91.8</v>
      </c>
    </row>
    <row r="54401" spans="1:2" x14ac:dyDescent="0.2">
      <c r="A54401" s="15">
        <v>42845.104166666664</v>
      </c>
      <c r="B54401" s="4">
        <v>90.8</v>
      </c>
    </row>
    <row r="54402" spans="1:2" x14ac:dyDescent="0.2">
      <c r="A54402" s="15">
        <v>42845.114583333336</v>
      </c>
      <c r="B54402" s="4">
        <v>91.8</v>
      </c>
    </row>
    <row r="54403" spans="1:2" x14ac:dyDescent="0.2">
      <c r="A54403" s="15">
        <v>42845.125</v>
      </c>
      <c r="B54403" s="4">
        <v>90.8</v>
      </c>
    </row>
    <row r="54404" spans="1:2" x14ac:dyDescent="0.2">
      <c r="A54404" s="15">
        <v>42845.135416666664</v>
      </c>
      <c r="B54404" s="4">
        <v>90.8</v>
      </c>
    </row>
    <row r="54405" spans="1:2" x14ac:dyDescent="0.2">
      <c r="A54405" s="15">
        <v>42845.145833333336</v>
      </c>
      <c r="B54405" s="4">
        <v>91.8</v>
      </c>
    </row>
    <row r="54406" spans="1:2" x14ac:dyDescent="0.2">
      <c r="A54406" s="15">
        <v>42845.15625</v>
      </c>
      <c r="B54406" s="4">
        <v>91.8</v>
      </c>
    </row>
    <row r="54407" spans="1:2" x14ac:dyDescent="0.2">
      <c r="A54407" s="15">
        <v>42845.166666666664</v>
      </c>
      <c r="B54407" s="4">
        <v>90.8</v>
      </c>
    </row>
    <row r="54408" spans="1:2" x14ac:dyDescent="0.2">
      <c r="A54408" s="15">
        <v>42845.177083333336</v>
      </c>
      <c r="B54408" s="4">
        <v>91.8</v>
      </c>
    </row>
    <row r="54409" spans="1:2" x14ac:dyDescent="0.2">
      <c r="A54409" s="15">
        <v>42845.1875</v>
      </c>
      <c r="B54409" s="4">
        <v>90.8</v>
      </c>
    </row>
    <row r="54410" spans="1:2" x14ac:dyDescent="0.2">
      <c r="A54410" s="15">
        <v>42845.197916666664</v>
      </c>
      <c r="B54410" s="4">
        <v>92.9</v>
      </c>
    </row>
    <row r="54411" spans="1:2" x14ac:dyDescent="0.2">
      <c r="A54411" s="15">
        <v>42845.208333333336</v>
      </c>
      <c r="B54411" s="4">
        <v>91.8</v>
      </c>
    </row>
    <row r="54412" spans="1:2" x14ac:dyDescent="0.2">
      <c r="A54412" s="15">
        <v>42845.21875</v>
      </c>
      <c r="B54412" s="4">
        <v>90.8</v>
      </c>
    </row>
    <row r="54413" spans="1:2" x14ac:dyDescent="0.2">
      <c r="A54413" s="15">
        <v>42845.229166666664</v>
      </c>
      <c r="B54413" s="4">
        <v>92.9</v>
      </c>
    </row>
    <row r="54414" spans="1:2" x14ac:dyDescent="0.2">
      <c r="A54414" s="15">
        <v>42845.239583333336</v>
      </c>
      <c r="B54414" s="4">
        <v>91.8</v>
      </c>
    </row>
    <row r="54415" spans="1:2" x14ac:dyDescent="0.2">
      <c r="A54415" s="15">
        <v>42845.25</v>
      </c>
      <c r="B54415" s="4">
        <v>90.8</v>
      </c>
    </row>
    <row r="54416" spans="1:2" x14ac:dyDescent="0.2">
      <c r="A54416" s="15">
        <v>42845.260416666664</v>
      </c>
      <c r="B54416" s="4">
        <v>90.8</v>
      </c>
    </row>
    <row r="54417" spans="1:2" x14ac:dyDescent="0.2">
      <c r="A54417" s="15">
        <v>42845.270833333336</v>
      </c>
      <c r="B54417" s="4">
        <v>91.8</v>
      </c>
    </row>
    <row r="54418" spans="1:2" x14ac:dyDescent="0.2">
      <c r="A54418" s="15">
        <v>42845.28125</v>
      </c>
      <c r="B54418" s="4">
        <v>91.8</v>
      </c>
    </row>
    <row r="54419" spans="1:2" x14ac:dyDescent="0.2">
      <c r="A54419" s="15">
        <v>42845.291666666664</v>
      </c>
      <c r="B54419" s="4">
        <v>92.9</v>
      </c>
    </row>
    <row r="54420" spans="1:2" x14ac:dyDescent="0.2">
      <c r="A54420" s="15">
        <v>42845.302083333336</v>
      </c>
      <c r="B54420" s="4">
        <v>91.8</v>
      </c>
    </row>
    <row r="54421" spans="1:2" x14ac:dyDescent="0.2">
      <c r="A54421" s="15">
        <v>42845.3125</v>
      </c>
      <c r="B54421" s="4">
        <v>90.8</v>
      </c>
    </row>
    <row r="54422" spans="1:2" x14ac:dyDescent="0.2">
      <c r="A54422" s="15">
        <v>42845.322916666664</v>
      </c>
      <c r="B54422" s="4">
        <v>91.8</v>
      </c>
    </row>
    <row r="54423" spans="1:2" x14ac:dyDescent="0.2">
      <c r="A54423" s="15">
        <v>42845.333333333336</v>
      </c>
      <c r="B54423" s="4">
        <v>91.8</v>
      </c>
    </row>
    <row r="54424" spans="1:2" x14ac:dyDescent="0.2">
      <c r="A54424" s="15">
        <v>42845.34375</v>
      </c>
      <c r="B54424" s="4">
        <v>89.7</v>
      </c>
    </row>
    <row r="54425" spans="1:2" x14ac:dyDescent="0.2">
      <c r="A54425" s="15">
        <v>42845.354166666664</v>
      </c>
      <c r="B54425" s="4">
        <v>90.8</v>
      </c>
    </row>
    <row r="54426" spans="1:2" x14ac:dyDescent="0.2">
      <c r="A54426" s="15">
        <v>42845.364583333336</v>
      </c>
      <c r="B54426" s="4">
        <v>90.8</v>
      </c>
    </row>
    <row r="54427" spans="1:2" x14ac:dyDescent="0.2">
      <c r="A54427" s="15">
        <v>42845.375</v>
      </c>
      <c r="B54427" s="4">
        <v>90.8</v>
      </c>
    </row>
    <row r="54428" spans="1:2" x14ac:dyDescent="0.2">
      <c r="A54428" s="15">
        <v>42845.385416666664</v>
      </c>
      <c r="B54428" s="4">
        <v>90.8</v>
      </c>
    </row>
    <row r="54429" spans="1:2" x14ac:dyDescent="0.2">
      <c r="A54429" s="15">
        <v>42845.395833333336</v>
      </c>
      <c r="B54429" s="4">
        <v>89.7</v>
      </c>
    </row>
    <row r="54430" spans="1:2" x14ac:dyDescent="0.2">
      <c r="A54430" s="15">
        <v>42845.40625</v>
      </c>
      <c r="B54430" s="4">
        <v>90.8</v>
      </c>
    </row>
    <row r="54431" spans="1:2" x14ac:dyDescent="0.2">
      <c r="A54431" s="15">
        <v>42845.416666666664</v>
      </c>
      <c r="B54431" s="4">
        <v>91.8</v>
      </c>
    </row>
    <row r="54432" spans="1:2" x14ac:dyDescent="0.2">
      <c r="A54432" s="15">
        <v>42845.427083333336</v>
      </c>
      <c r="B54432" s="4">
        <v>90.8</v>
      </c>
    </row>
    <row r="54433" spans="1:2" x14ac:dyDescent="0.2">
      <c r="A54433" s="15">
        <v>42845.4375</v>
      </c>
      <c r="B54433" s="4">
        <v>91.8</v>
      </c>
    </row>
    <row r="54434" spans="1:2" x14ac:dyDescent="0.2">
      <c r="A54434" s="15">
        <v>42845.447916666664</v>
      </c>
      <c r="B54434" s="4">
        <v>91.8</v>
      </c>
    </row>
    <row r="54435" spans="1:2" x14ac:dyDescent="0.2">
      <c r="A54435" s="15">
        <v>42845.458333333336</v>
      </c>
      <c r="B54435" s="4">
        <v>91.8</v>
      </c>
    </row>
    <row r="54436" spans="1:2" x14ac:dyDescent="0.2">
      <c r="A54436" s="15">
        <v>42845.46875</v>
      </c>
      <c r="B54436" s="4">
        <v>91.8</v>
      </c>
    </row>
    <row r="54437" spans="1:2" x14ac:dyDescent="0.2">
      <c r="A54437" s="15">
        <v>42845.479166666664</v>
      </c>
      <c r="B54437" s="4">
        <v>90.8</v>
      </c>
    </row>
    <row r="54438" spans="1:2" x14ac:dyDescent="0.2">
      <c r="A54438" s="15">
        <v>42845.489583333336</v>
      </c>
      <c r="B54438" s="4">
        <v>89.7</v>
      </c>
    </row>
    <row r="54439" spans="1:2" x14ac:dyDescent="0.2">
      <c r="A54439" s="15">
        <v>42845.5</v>
      </c>
      <c r="B54439" s="4">
        <v>89.7</v>
      </c>
    </row>
    <row r="54440" spans="1:2" x14ac:dyDescent="0.2">
      <c r="A54440" s="15">
        <v>42845.510416666664</v>
      </c>
      <c r="B54440" s="4">
        <v>91.8</v>
      </c>
    </row>
    <row r="54441" spans="1:2" x14ac:dyDescent="0.2">
      <c r="A54441" s="15">
        <v>42845.520833333336</v>
      </c>
      <c r="B54441" s="4">
        <v>90.8</v>
      </c>
    </row>
    <row r="54442" spans="1:2" x14ac:dyDescent="0.2">
      <c r="A54442" s="15">
        <v>42845.53125</v>
      </c>
      <c r="B54442" s="4">
        <v>90.8</v>
      </c>
    </row>
    <row r="54443" spans="1:2" x14ac:dyDescent="0.2">
      <c r="A54443" s="15">
        <v>42845.541666666664</v>
      </c>
      <c r="B54443" s="4">
        <v>91.8</v>
      </c>
    </row>
    <row r="54444" spans="1:2" x14ac:dyDescent="0.2">
      <c r="A54444" s="15">
        <v>42845.552083333336</v>
      </c>
      <c r="B54444" s="4">
        <v>90.8</v>
      </c>
    </row>
    <row r="54445" spans="1:2" x14ac:dyDescent="0.2">
      <c r="A54445" s="15">
        <v>42845.5625</v>
      </c>
      <c r="B54445" s="4">
        <v>90.8</v>
      </c>
    </row>
    <row r="54446" spans="1:2" x14ac:dyDescent="0.2">
      <c r="A54446" s="15">
        <v>42845.572916666664</v>
      </c>
      <c r="B54446" s="4">
        <v>90.8</v>
      </c>
    </row>
    <row r="54447" spans="1:2" x14ac:dyDescent="0.2">
      <c r="A54447" s="15">
        <v>42845.583333333336</v>
      </c>
      <c r="B54447" s="4">
        <v>90.8</v>
      </c>
    </row>
    <row r="54448" spans="1:2" x14ac:dyDescent="0.2">
      <c r="A54448" s="15">
        <v>42845.59375</v>
      </c>
      <c r="B54448" s="4">
        <v>92.9</v>
      </c>
    </row>
    <row r="54449" spans="1:2" x14ac:dyDescent="0.2">
      <c r="A54449" s="15">
        <v>42845.604166666664</v>
      </c>
      <c r="B54449" s="4">
        <v>90.8</v>
      </c>
    </row>
    <row r="54450" spans="1:2" x14ac:dyDescent="0.2">
      <c r="A54450" s="15">
        <v>42845.614583333336</v>
      </c>
      <c r="B54450" s="4">
        <v>89.7</v>
      </c>
    </row>
    <row r="54451" spans="1:2" x14ac:dyDescent="0.2">
      <c r="A54451" s="15">
        <v>42845.625</v>
      </c>
      <c r="B54451" s="4">
        <v>90.8</v>
      </c>
    </row>
    <row r="54452" spans="1:2" x14ac:dyDescent="0.2">
      <c r="A54452" s="15">
        <v>42845.635416666664</v>
      </c>
      <c r="B54452" s="4">
        <v>91.8</v>
      </c>
    </row>
    <row r="54453" spans="1:2" x14ac:dyDescent="0.2">
      <c r="A54453" s="15">
        <v>42845.645833333336</v>
      </c>
      <c r="B54453" s="4">
        <v>89.7</v>
      </c>
    </row>
    <row r="54454" spans="1:2" x14ac:dyDescent="0.2">
      <c r="A54454" s="15">
        <v>42845.65625</v>
      </c>
      <c r="B54454" s="4">
        <v>90.8</v>
      </c>
    </row>
    <row r="54455" spans="1:2" x14ac:dyDescent="0.2">
      <c r="A54455" s="15">
        <v>42845.666666666664</v>
      </c>
      <c r="B54455" s="4">
        <v>89.7</v>
      </c>
    </row>
    <row r="54456" spans="1:2" x14ac:dyDescent="0.2">
      <c r="A54456" s="15">
        <v>42845.677083333336</v>
      </c>
      <c r="B54456" s="4">
        <v>90.8</v>
      </c>
    </row>
    <row r="54457" spans="1:2" x14ac:dyDescent="0.2">
      <c r="A54457" s="15">
        <v>42845.6875</v>
      </c>
      <c r="B54457" s="4">
        <v>89.7</v>
      </c>
    </row>
    <row r="54458" spans="1:2" x14ac:dyDescent="0.2">
      <c r="A54458" s="15">
        <v>42845.697916666664</v>
      </c>
      <c r="B54458" s="4">
        <v>91.8</v>
      </c>
    </row>
    <row r="54459" spans="1:2" x14ac:dyDescent="0.2">
      <c r="A54459" s="15">
        <v>42845.708333333336</v>
      </c>
      <c r="B54459" s="4">
        <v>90.8</v>
      </c>
    </row>
    <row r="54460" spans="1:2" x14ac:dyDescent="0.2">
      <c r="A54460" s="15">
        <v>42845.71875</v>
      </c>
      <c r="B54460" s="4">
        <v>87.6</v>
      </c>
    </row>
    <row r="54461" spans="1:2" x14ac:dyDescent="0.2">
      <c r="A54461" s="15">
        <v>42845.729166666664</v>
      </c>
      <c r="B54461" s="4">
        <v>90.8</v>
      </c>
    </row>
    <row r="54462" spans="1:2" x14ac:dyDescent="0.2">
      <c r="A54462" s="15">
        <v>42845.739583333336</v>
      </c>
      <c r="B54462" s="4">
        <v>90.8</v>
      </c>
    </row>
    <row r="54463" spans="1:2" x14ac:dyDescent="0.2">
      <c r="A54463" s="15">
        <v>42845.75</v>
      </c>
      <c r="B54463" s="4">
        <v>89.7</v>
      </c>
    </row>
    <row r="54464" spans="1:2" x14ac:dyDescent="0.2">
      <c r="A54464" s="15">
        <v>42845.760416666664</v>
      </c>
      <c r="B54464" s="4">
        <v>89.7</v>
      </c>
    </row>
    <row r="54465" spans="1:2" x14ac:dyDescent="0.2">
      <c r="A54465" s="15">
        <v>42845.770833333336</v>
      </c>
      <c r="B54465" s="4">
        <v>89.7</v>
      </c>
    </row>
    <row r="54466" spans="1:2" x14ac:dyDescent="0.2">
      <c r="A54466" s="15">
        <v>42845.78125</v>
      </c>
      <c r="B54466" s="4">
        <v>88.6</v>
      </c>
    </row>
    <row r="54467" spans="1:2" x14ac:dyDescent="0.2">
      <c r="A54467" s="15">
        <v>42845.791666666664</v>
      </c>
      <c r="B54467" s="4">
        <v>89.7</v>
      </c>
    </row>
    <row r="54468" spans="1:2" x14ac:dyDescent="0.2">
      <c r="A54468" s="15">
        <v>42845.802083333336</v>
      </c>
      <c r="B54468" s="4">
        <v>88.6</v>
      </c>
    </row>
    <row r="54469" spans="1:2" x14ac:dyDescent="0.2">
      <c r="A54469" s="15">
        <v>42845.8125</v>
      </c>
      <c r="B54469" s="4">
        <v>87.6</v>
      </c>
    </row>
    <row r="54470" spans="1:2" x14ac:dyDescent="0.2">
      <c r="A54470" s="15">
        <v>42845.822916666664</v>
      </c>
      <c r="B54470" s="4">
        <v>88.6</v>
      </c>
    </row>
    <row r="54471" spans="1:2" x14ac:dyDescent="0.2">
      <c r="A54471" s="15">
        <v>42845.833333333336</v>
      </c>
      <c r="B54471" s="4">
        <v>88.6</v>
      </c>
    </row>
    <row r="54472" spans="1:2" x14ac:dyDescent="0.2">
      <c r="A54472" s="15">
        <v>42845.84375</v>
      </c>
      <c r="B54472" s="4">
        <v>88.6</v>
      </c>
    </row>
    <row r="54473" spans="1:2" x14ac:dyDescent="0.2">
      <c r="A54473" s="15">
        <v>42845.854166666664</v>
      </c>
      <c r="B54473" s="4">
        <v>88.6</v>
      </c>
    </row>
    <row r="54474" spans="1:2" x14ac:dyDescent="0.2">
      <c r="A54474" s="15">
        <v>42845.864583333336</v>
      </c>
      <c r="B54474" s="4">
        <v>88.6</v>
      </c>
    </row>
    <row r="54475" spans="1:2" x14ac:dyDescent="0.2">
      <c r="A54475" s="15">
        <v>42845.875</v>
      </c>
      <c r="B54475" s="4">
        <v>88.6</v>
      </c>
    </row>
    <row r="54476" spans="1:2" x14ac:dyDescent="0.2">
      <c r="A54476" s="15">
        <v>42845.885416666664</v>
      </c>
      <c r="B54476" s="4">
        <v>88.6</v>
      </c>
    </row>
    <row r="54477" spans="1:2" x14ac:dyDescent="0.2">
      <c r="A54477" s="15">
        <v>42845.895833333336</v>
      </c>
      <c r="B54477" s="4">
        <v>87.6</v>
      </c>
    </row>
    <row r="54478" spans="1:2" x14ac:dyDescent="0.2">
      <c r="A54478" s="15">
        <v>42845.90625</v>
      </c>
      <c r="B54478" s="4">
        <v>87.6</v>
      </c>
    </row>
    <row r="54479" spans="1:2" x14ac:dyDescent="0.2">
      <c r="A54479" s="15">
        <v>42845.916666666664</v>
      </c>
      <c r="B54479" s="4">
        <v>87.6</v>
      </c>
    </row>
    <row r="54480" spans="1:2" x14ac:dyDescent="0.2">
      <c r="A54480" s="15">
        <v>42845.927083333336</v>
      </c>
      <c r="B54480" s="4">
        <v>86.6</v>
      </c>
    </row>
    <row r="54481" spans="1:2" x14ac:dyDescent="0.2">
      <c r="A54481" s="15">
        <v>42845.9375</v>
      </c>
      <c r="B54481" s="4">
        <v>86.6</v>
      </c>
    </row>
    <row r="54482" spans="1:2" x14ac:dyDescent="0.2">
      <c r="A54482" s="15">
        <v>42845.947916666664</v>
      </c>
      <c r="B54482" s="4">
        <v>86.6</v>
      </c>
    </row>
    <row r="54483" spans="1:2" x14ac:dyDescent="0.2">
      <c r="A54483" s="15">
        <v>42845.958333333336</v>
      </c>
      <c r="B54483" s="4">
        <v>87.6</v>
      </c>
    </row>
    <row r="54484" spans="1:2" x14ac:dyDescent="0.2">
      <c r="A54484" s="15">
        <v>42845.96875</v>
      </c>
      <c r="B54484" s="4">
        <v>87.6</v>
      </c>
    </row>
    <row r="54485" spans="1:2" x14ac:dyDescent="0.2">
      <c r="A54485" s="15">
        <v>42845.979166666664</v>
      </c>
      <c r="B54485" s="4">
        <v>86.6</v>
      </c>
    </row>
    <row r="54486" spans="1:2" x14ac:dyDescent="0.2">
      <c r="A54486" s="15">
        <v>42845.989583333336</v>
      </c>
      <c r="B54486" s="4">
        <v>86.6</v>
      </c>
    </row>
    <row r="54487" spans="1:2" x14ac:dyDescent="0.2">
      <c r="A54487" s="15">
        <v>42846</v>
      </c>
      <c r="B54487" s="4">
        <v>86.6</v>
      </c>
    </row>
    <row r="54488" spans="1:2" x14ac:dyDescent="0.2">
      <c r="A54488" s="15">
        <v>42846.010416666664</v>
      </c>
      <c r="B54488" s="4">
        <v>85.5</v>
      </c>
    </row>
    <row r="54489" spans="1:2" x14ac:dyDescent="0.2">
      <c r="A54489" s="15">
        <v>42846.020833333336</v>
      </c>
      <c r="B54489" s="4">
        <v>86.6</v>
      </c>
    </row>
    <row r="54490" spans="1:2" x14ac:dyDescent="0.2">
      <c r="A54490" s="15">
        <v>42846.03125</v>
      </c>
      <c r="B54490" s="4">
        <v>85.5</v>
      </c>
    </row>
    <row r="54491" spans="1:2" x14ac:dyDescent="0.2">
      <c r="A54491" s="15">
        <v>42846.041666666664</v>
      </c>
      <c r="B54491" s="4">
        <v>85.5</v>
      </c>
    </row>
    <row r="54492" spans="1:2" x14ac:dyDescent="0.2">
      <c r="A54492" s="15">
        <v>42846.052083333336</v>
      </c>
      <c r="B54492" s="4">
        <v>86.6</v>
      </c>
    </row>
    <row r="54493" spans="1:2" x14ac:dyDescent="0.2">
      <c r="A54493" s="15">
        <v>42846.0625</v>
      </c>
      <c r="B54493" s="4">
        <v>85.5</v>
      </c>
    </row>
    <row r="54494" spans="1:2" x14ac:dyDescent="0.2">
      <c r="A54494" s="15">
        <v>42846.072916666664</v>
      </c>
      <c r="B54494" s="4">
        <v>86.6</v>
      </c>
    </row>
    <row r="54495" spans="1:2" x14ac:dyDescent="0.2">
      <c r="A54495" s="15">
        <v>42846.083333333336</v>
      </c>
      <c r="B54495" s="4">
        <v>85.5</v>
      </c>
    </row>
    <row r="54496" spans="1:2" x14ac:dyDescent="0.2">
      <c r="A54496" s="15">
        <v>42846.09375</v>
      </c>
      <c r="B54496" s="4">
        <v>85.5</v>
      </c>
    </row>
    <row r="54497" spans="1:2" x14ac:dyDescent="0.2">
      <c r="A54497" s="15">
        <v>42846.104166666664</v>
      </c>
      <c r="B54497" s="4">
        <v>85.5</v>
      </c>
    </row>
    <row r="54498" spans="1:2" x14ac:dyDescent="0.2">
      <c r="A54498" s="15">
        <v>42846.114583333336</v>
      </c>
      <c r="B54498" s="4">
        <v>85.5</v>
      </c>
    </row>
    <row r="54499" spans="1:2" x14ac:dyDescent="0.2">
      <c r="A54499" s="15">
        <v>42846.125</v>
      </c>
      <c r="B54499" s="4">
        <v>85.5</v>
      </c>
    </row>
    <row r="54500" spans="1:2" x14ac:dyDescent="0.2">
      <c r="A54500" s="15">
        <v>42846.135416666664</v>
      </c>
      <c r="B54500" s="4">
        <v>85.5</v>
      </c>
    </row>
    <row r="54501" spans="1:2" x14ac:dyDescent="0.2">
      <c r="A54501" s="15">
        <v>42846.145833333336</v>
      </c>
      <c r="B54501" s="4">
        <v>84.5</v>
      </c>
    </row>
    <row r="54502" spans="1:2" x14ac:dyDescent="0.2">
      <c r="A54502" s="15">
        <v>42846.15625</v>
      </c>
      <c r="B54502" s="4">
        <v>85.5</v>
      </c>
    </row>
    <row r="54503" spans="1:2" x14ac:dyDescent="0.2">
      <c r="A54503" s="15">
        <v>42846.166666666664</v>
      </c>
      <c r="B54503" s="4">
        <v>84.5</v>
      </c>
    </row>
    <row r="54504" spans="1:2" x14ac:dyDescent="0.2">
      <c r="A54504" s="15">
        <v>42846.177083333336</v>
      </c>
      <c r="B54504" s="4">
        <v>84.5</v>
      </c>
    </row>
    <row r="54505" spans="1:2" x14ac:dyDescent="0.2">
      <c r="A54505" s="15">
        <v>42846.1875</v>
      </c>
      <c r="B54505" s="4">
        <v>85.5</v>
      </c>
    </row>
    <row r="54506" spans="1:2" x14ac:dyDescent="0.2">
      <c r="A54506" s="15">
        <v>42846.197916666664</v>
      </c>
      <c r="B54506" s="4">
        <v>84.5</v>
      </c>
    </row>
    <row r="54507" spans="1:2" x14ac:dyDescent="0.2">
      <c r="A54507" s="15">
        <v>42846.208333333336</v>
      </c>
      <c r="B54507" s="4">
        <v>85.5</v>
      </c>
    </row>
    <row r="54508" spans="1:2" x14ac:dyDescent="0.2">
      <c r="A54508" s="15">
        <v>42846.21875</v>
      </c>
      <c r="B54508" s="4">
        <v>84.5</v>
      </c>
    </row>
    <row r="54509" spans="1:2" x14ac:dyDescent="0.2">
      <c r="A54509" s="15">
        <v>42846.229166666664</v>
      </c>
      <c r="B54509" s="4">
        <v>84.5</v>
      </c>
    </row>
    <row r="54510" spans="1:2" x14ac:dyDescent="0.2">
      <c r="A54510" s="15">
        <v>42846.239583333336</v>
      </c>
      <c r="B54510" s="4">
        <v>84.5</v>
      </c>
    </row>
    <row r="54511" spans="1:2" x14ac:dyDescent="0.2">
      <c r="A54511" s="15">
        <v>42846.25</v>
      </c>
      <c r="B54511" s="4">
        <v>84.5</v>
      </c>
    </row>
    <row r="54512" spans="1:2" x14ac:dyDescent="0.2">
      <c r="A54512" s="15">
        <v>42846.260416666664</v>
      </c>
      <c r="B54512" s="4">
        <v>84.5</v>
      </c>
    </row>
    <row r="54513" spans="1:2" x14ac:dyDescent="0.2">
      <c r="A54513" s="15">
        <v>42846.270833333336</v>
      </c>
      <c r="B54513" s="4">
        <v>84.5</v>
      </c>
    </row>
    <row r="54514" spans="1:2" x14ac:dyDescent="0.2">
      <c r="A54514" s="15">
        <v>42846.28125</v>
      </c>
      <c r="B54514" s="4">
        <v>84.5</v>
      </c>
    </row>
    <row r="54515" spans="1:2" x14ac:dyDescent="0.2">
      <c r="A54515" s="15">
        <v>42846.291666666664</v>
      </c>
      <c r="B54515" s="4">
        <v>84.5</v>
      </c>
    </row>
    <row r="54516" spans="1:2" x14ac:dyDescent="0.2">
      <c r="A54516" s="15">
        <v>42846.302083333336</v>
      </c>
      <c r="B54516" s="4">
        <v>85.5</v>
      </c>
    </row>
    <row r="54517" spans="1:2" x14ac:dyDescent="0.2">
      <c r="A54517" s="15">
        <v>42846.3125</v>
      </c>
      <c r="B54517" s="4">
        <v>83.5</v>
      </c>
    </row>
    <row r="54518" spans="1:2" x14ac:dyDescent="0.2">
      <c r="A54518" s="15">
        <v>42846.322916666664</v>
      </c>
      <c r="B54518" s="4">
        <v>84.5</v>
      </c>
    </row>
    <row r="54519" spans="1:2" x14ac:dyDescent="0.2">
      <c r="A54519" s="15">
        <v>42846.333333333336</v>
      </c>
      <c r="B54519" s="4">
        <v>84.5</v>
      </c>
    </row>
    <row r="54520" spans="1:2" x14ac:dyDescent="0.2">
      <c r="A54520" s="15">
        <v>42846.34375</v>
      </c>
      <c r="B54520" s="4">
        <v>82.5</v>
      </c>
    </row>
    <row r="54521" spans="1:2" x14ac:dyDescent="0.2">
      <c r="A54521" s="15">
        <v>42846.354166666664</v>
      </c>
      <c r="B54521" s="4">
        <v>84.5</v>
      </c>
    </row>
    <row r="54522" spans="1:2" x14ac:dyDescent="0.2">
      <c r="A54522" s="15">
        <v>42846.364583333336</v>
      </c>
      <c r="B54522" s="4">
        <v>84.5</v>
      </c>
    </row>
    <row r="54523" spans="1:2" x14ac:dyDescent="0.2">
      <c r="A54523" s="15">
        <v>42846.375</v>
      </c>
      <c r="B54523" s="4">
        <v>84.5</v>
      </c>
    </row>
    <row r="54524" spans="1:2" x14ac:dyDescent="0.2">
      <c r="A54524" s="15">
        <v>42846.385416666664</v>
      </c>
      <c r="B54524" s="4">
        <v>84.5</v>
      </c>
    </row>
    <row r="54525" spans="1:2" x14ac:dyDescent="0.2">
      <c r="A54525" s="15">
        <v>42846.395833333336</v>
      </c>
      <c r="B54525" s="4">
        <v>83.5</v>
      </c>
    </row>
    <row r="54526" spans="1:2" x14ac:dyDescent="0.2">
      <c r="A54526" s="15">
        <v>42846.40625</v>
      </c>
      <c r="B54526" s="4">
        <v>84.5</v>
      </c>
    </row>
    <row r="54527" spans="1:2" x14ac:dyDescent="0.2">
      <c r="A54527" s="15">
        <v>42846.416666666664</v>
      </c>
      <c r="B54527" s="4">
        <v>84.5</v>
      </c>
    </row>
    <row r="54528" spans="1:2" x14ac:dyDescent="0.2">
      <c r="A54528" s="15">
        <v>42846.427083333336</v>
      </c>
      <c r="B54528" s="4">
        <v>85.5</v>
      </c>
    </row>
    <row r="54529" spans="1:2" x14ac:dyDescent="0.2">
      <c r="A54529" s="15">
        <v>42846.4375</v>
      </c>
      <c r="B54529" s="4">
        <v>85.5</v>
      </c>
    </row>
    <row r="54530" spans="1:2" x14ac:dyDescent="0.2">
      <c r="A54530" s="15">
        <v>42846.447916666664</v>
      </c>
      <c r="B54530" s="4">
        <v>84.5</v>
      </c>
    </row>
    <row r="54531" spans="1:2" x14ac:dyDescent="0.2">
      <c r="A54531" s="15">
        <v>42846.458333333336</v>
      </c>
      <c r="B54531" s="4">
        <v>83.5</v>
      </c>
    </row>
    <row r="54532" spans="1:2" x14ac:dyDescent="0.2">
      <c r="A54532" s="15">
        <v>42846.46875</v>
      </c>
      <c r="B54532" s="4">
        <v>84.5</v>
      </c>
    </row>
    <row r="54533" spans="1:2" x14ac:dyDescent="0.2">
      <c r="A54533" s="15">
        <v>42846.479166666664</v>
      </c>
      <c r="B54533" s="4">
        <v>84.5</v>
      </c>
    </row>
    <row r="54534" spans="1:2" x14ac:dyDescent="0.2">
      <c r="A54534" s="15">
        <v>42846.489583333336</v>
      </c>
      <c r="B54534" s="4">
        <v>83.5</v>
      </c>
    </row>
    <row r="54535" spans="1:2" x14ac:dyDescent="0.2">
      <c r="A54535" s="15">
        <v>42846.5</v>
      </c>
      <c r="B54535" s="4">
        <v>84.5</v>
      </c>
    </row>
    <row r="54536" spans="1:2" x14ac:dyDescent="0.2">
      <c r="A54536" s="15">
        <v>42846.510416666664</v>
      </c>
      <c r="B54536" s="4">
        <v>83.5</v>
      </c>
    </row>
    <row r="54537" spans="1:2" x14ac:dyDescent="0.2">
      <c r="A54537" s="15">
        <v>42846.520833333336</v>
      </c>
      <c r="B54537" s="4">
        <v>81.5</v>
      </c>
    </row>
    <row r="54538" spans="1:2" x14ac:dyDescent="0.2">
      <c r="A54538" s="15">
        <v>42846.53125</v>
      </c>
      <c r="B54538" s="4">
        <v>82.5</v>
      </c>
    </row>
    <row r="54539" spans="1:2" x14ac:dyDescent="0.2">
      <c r="A54539" s="15">
        <v>42846.541666666664</v>
      </c>
      <c r="B54539" s="4">
        <v>83.5</v>
      </c>
    </row>
    <row r="54540" spans="1:2" x14ac:dyDescent="0.2">
      <c r="A54540" s="15">
        <v>42846.552083333336</v>
      </c>
      <c r="B54540" s="4">
        <v>83.5</v>
      </c>
    </row>
    <row r="54541" spans="1:2" x14ac:dyDescent="0.2">
      <c r="A54541" s="15">
        <v>42846.5625</v>
      </c>
      <c r="B54541" s="4">
        <v>84.5</v>
      </c>
    </row>
    <row r="54542" spans="1:2" x14ac:dyDescent="0.2">
      <c r="A54542" s="15">
        <v>42846.572916666664</v>
      </c>
      <c r="B54542" s="4">
        <v>85.5</v>
      </c>
    </row>
    <row r="54543" spans="1:2" x14ac:dyDescent="0.2">
      <c r="A54543" s="15">
        <v>42846.583333333336</v>
      </c>
      <c r="B54543" s="4">
        <v>84.5</v>
      </c>
    </row>
    <row r="54544" spans="1:2" x14ac:dyDescent="0.2">
      <c r="A54544" s="15">
        <v>42846.59375</v>
      </c>
      <c r="B54544" s="4">
        <v>83.5</v>
      </c>
    </row>
    <row r="54545" spans="1:2" x14ac:dyDescent="0.2">
      <c r="A54545" s="15">
        <v>42846.604166666664</v>
      </c>
      <c r="B54545" s="4">
        <v>84.5</v>
      </c>
    </row>
    <row r="54546" spans="1:2" x14ac:dyDescent="0.2">
      <c r="A54546" s="15">
        <v>42846.614583333336</v>
      </c>
      <c r="B54546" s="4">
        <v>83.5</v>
      </c>
    </row>
    <row r="54547" spans="1:2" x14ac:dyDescent="0.2">
      <c r="A54547" s="15">
        <v>42846.625</v>
      </c>
      <c r="B54547" s="4">
        <v>83.5</v>
      </c>
    </row>
    <row r="54548" spans="1:2" x14ac:dyDescent="0.2">
      <c r="A54548" s="15">
        <v>42846.635416666664</v>
      </c>
      <c r="B54548" s="4">
        <v>83.5</v>
      </c>
    </row>
    <row r="54549" spans="1:2" x14ac:dyDescent="0.2">
      <c r="A54549" s="15">
        <v>42846.645833333336</v>
      </c>
      <c r="B54549" s="4">
        <v>83.5</v>
      </c>
    </row>
    <row r="54550" spans="1:2" x14ac:dyDescent="0.2">
      <c r="A54550" s="15">
        <v>42846.65625</v>
      </c>
      <c r="B54550" s="4">
        <v>84.5</v>
      </c>
    </row>
    <row r="54551" spans="1:2" x14ac:dyDescent="0.2">
      <c r="A54551" s="15">
        <v>42846.666666666664</v>
      </c>
      <c r="B54551" s="4">
        <v>82.5</v>
      </c>
    </row>
    <row r="54552" spans="1:2" x14ac:dyDescent="0.2">
      <c r="A54552" s="15">
        <v>42846.677083333336</v>
      </c>
      <c r="B54552" s="4">
        <v>83.5</v>
      </c>
    </row>
    <row r="54553" spans="1:2" x14ac:dyDescent="0.2">
      <c r="A54553" s="15">
        <v>42846.6875</v>
      </c>
      <c r="B54553" s="4">
        <v>84.5</v>
      </c>
    </row>
    <row r="54554" spans="1:2" x14ac:dyDescent="0.2">
      <c r="A54554" s="15">
        <v>42846.697916666664</v>
      </c>
      <c r="B54554" s="4">
        <v>83.5</v>
      </c>
    </row>
    <row r="54555" spans="1:2" x14ac:dyDescent="0.2">
      <c r="A54555" s="15">
        <v>42846.708333333336</v>
      </c>
      <c r="B54555" s="4">
        <v>83.5</v>
      </c>
    </row>
    <row r="54556" spans="1:2" x14ac:dyDescent="0.2">
      <c r="A54556" s="15">
        <v>42846.71875</v>
      </c>
      <c r="B54556" s="4">
        <v>83.5</v>
      </c>
    </row>
    <row r="54557" spans="1:2" x14ac:dyDescent="0.2">
      <c r="A54557" s="15">
        <v>42846.729166666664</v>
      </c>
      <c r="B54557" s="4">
        <v>83.5</v>
      </c>
    </row>
    <row r="54558" spans="1:2" x14ac:dyDescent="0.2">
      <c r="A54558" s="15">
        <v>42846.739583333336</v>
      </c>
      <c r="B54558" s="4">
        <v>83.5</v>
      </c>
    </row>
    <row r="54559" spans="1:2" x14ac:dyDescent="0.2">
      <c r="A54559" s="15">
        <v>42846.75</v>
      </c>
      <c r="B54559" s="4">
        <v>84.5</v>
      </c>
    </row>
    <row r="54560" spans="1:2" x14ac:dyDescent="0.2">
      <c r="A54560" s="15">
        <v>42846.760416666664</v>
      </c>
      <c r="B54560" s="4">
        <v>82.5</v>
      </c>
    </row>
    <row r="54561" spans="1:2" x14ac:dyDescent="0.2">
      <c r="A54561" s="15">
        <v>42846.770833333336</v>
      </c>
      <c r="B54561" s="4">
        <v>84.5</v>
      </c>
    </row>
    <row r="54562" spans="1:2" x14ac:dyDescent="0.2">
      <c r="A54562" s="15">
        <v>42846.78125</v>
      </c>
      <c r="B54562" s="4">
        <v>83.5</v>
      </c>
    </row>
    <row r="54563" spans="1:2" x14ac:dyDescent="0.2">
      <c r="A54563" s="15">
        <v>42846.791666666664</v>
      </c>
      <c r="B54563" s="4">
        <v>82.5</v>
      </c>
    </row>
    <row r="54564" spans="1:2" x14ac:dyDescent="0.2">
      <c r="A54564" s="15">
        <v>42846.802083333336</v>
      </c>
      <c r="B54564" s="4">
        <v>83.5</v>
      </c>
    </row>
    <row r="54565" spans="1:2" x14ac:dyDescent="0.2">
      <c r="A54565" s="15">
        <v>42846.8125</v>
      </c>
      <c r="B54565" s="4">
        <v>83.5</v>
      </c>
    </row>
    <row r="54566" spans="1:2" x14ac:dyDescent="0.2">
      <c r="A54566" s="15">
        <v>42846.822916666664</v>
      </c>
      <c r="B54566" s="4">
        <v>82.5</v>
      </c>
    </row>
    <row r="54567" spans="1:2" x14ac:dyDescent="0.2">
      <c r="A54567" s="15">
        <v>42846.833333333336</v>
      </c>
      <c r="B54567" s="4">
        <v>83.5</v>
      </c>
    </row>
    <row r="54568" spans="1:2" x14ac:dyDescent="0.2">
      <c r="A54568" s="15">
        <v>42846.84375</v>
      </c>
      <c r="B54568" s="4">
        <v>82.5</v>
      </c>
    </row>
    <row r="54569" spans="1:2" x14ac:dyDescent="0.2">
      <c r="A54569" s="15">
        <v>42846.854166666664</v>
      </c>
      <c r="B54569" s="4">
        <v>82.5</v>
      </c>
    </row>
    <row r="54570" spans="1:2" x14ac:dyDescent="0.2">
      <c r="A54570" s="15">
        <v>42846.864583333336</v>
      </c>
      <c r="B54570" s="4">
        <v>83.5</v>
      </c>
    </row>
    <row r="54571" spans="1:2" x14ac:dyDescent="0.2">
      <c r="A54571" s="15">
        <v>42846.875</v>
      </c>
      <c r="B54571" s="4">
        <v>82.5</v>
      </c>
    </row>
    <row r="54572" spans="1:2" x14ac:dyDescent="0.2">
      <c r="A54572" s="15">
        <v>42846.885416666664</v>
      </c>
      <c r="B54572" s="4">
        <v>82.5</v>
      </c>
    </row>
    <row r="54573" spans="1:2" x14ac:dyDescent="0.2">
      <c r="A54573" s="15">
        <v>42846.895833333336</v>
      </c>
      <c r="B54573" s="4">
        <v>81.5</v>
      </c>
    </row>
    <row r="54574" spans="1:2" x14ac:dyDescent="0.2">
      <c r="A54574" s="15">
        <v>42846.90625</v>
      </c>
      <c r="B54574" s="4">
        <v>81.5</v>
      </c>
    </row>
    <row r="54575" spans="1:2" x14ac:dyDescent="0.2">
      <c r="A54575" s="15">
        <v>42846.916666666664</v>
      </c>
      <c r="B54575" s="4">
        <v>81.5</v>
      </c>
    </row>
    <row r="54576" spans="1:2" x14ac:dyDescent="0.2">
      <c r="A54576" s="15">
        <v>42846.927083333336</v>
      </c>
      <c r="B54576" s="4">
        <v>81.5</v>
      </c>
    </row>
    <row r="54577" spans="1:2" x14ac:dyDescent="0.2">
      <c r="A54577" s="15">
        <v>42846.9375</v>
      </c>
      <c r="B54577" s="4">
        <v>81.5</v>
      </c>
    </row>
    <row r="54578" spans="1:2" x14ac:dyDescent="0.2">
      <c r="A54578" s="15">
        <v>42846.947916666664</v>
      </c>
      <c r="B54578" s="4">
        <v>80.5</v>
      </c>
    </row>
    <row r="54579" spans="1:2" x14ac:dyDescent="0.2">
      <c r="A54579" s="15">
        <v>42846.958333333336</v>
      </c>
      <c r="B54579" s="4">
        <v>81.5</v>
      </c>
    </row>
    <row r="54580" spans="1:2" x14ac:dyDescent="0.2">
      <c r="A54580" s="15">
        <v>42846.96875</v>
      </c>
      <c r="B54580" s="4">
        <v>80.5</v>
      </c>
    </row>
    <row r="54581" spans="1:2" x14ac:dyDescent="0.2">
      <c r="A54581" s="15">
        <v>42846.979166666664</v>
      </c>
      <c r="B54581" s="4">
        <v>79.5</v>
      </c>
    </row>
    <row r="54582" spans="1:2" x14ac:dyDescent="0.2">
      <c r="A54582" s="15">
        <v>42846.989583333336</v>
      </c>
      <c r="B54582" s="4">
        <v>80.5</v>
      </c>
    </row>
    <row r="54583" spans="1:2" x14ac:dyDescent="0.2">
      <c r="A54583" s="15">
        <v>42847</v>
      </c>
      <c r="B54583" s="4">
        <v>80.5</v>
      </c>
    </row>
    <row r="54584" spans="1:2" x14ac:dyDescent="0.2">
      <c r="A54584" s="15">
        <v>42847.010416666664</v>
      </c>
      <c r="B54584" s="4">
        <v>79.5</v>
      </c>
    </row>
    <row r="54585" spans="1:2" x14ac:dyDescent="0.2">
      <c r="A54585" s="15">
        <v>42847.020833333336</v>
      </c>
      <c r="B54585" s="4">
        <v>80.5</v>
      </c>
    </row>
    <row r="54586" spans="1:2" x14ac:dyDescent="0.2">
      <c r="A54586" s="15">
        <v>42847.03125</v>
      </c>
      <c r="B54586" s="4">
        <v>80.5</v>
      </c>
    </row>
    <row r="54587" spans="1:2" x14ac:dyDescent="0.2">
      <c r="A54587" s="15">
        <v>42847.041666666664</v>
      </c>
      <c r="B54587" s="4">
        <v>80.5</v>
      </c>
    </row>
    <row r="54588" spans="1:2" x14ac:dyDescent="0.2">
      <c r="A54588" s="15">
        <v>42847.052083333336</v>
      </c>
      <c r="B54588" s="4">
        <v>80.5</v>
      </c>
    </row>
    <row r="54589" spans="1:2" x14ac:dyDescent="0.2">
      <c r="A54589" s="15">
        <v>42847.0625</v>
      </c>
      <c r="B54589" s="4">
        <v>78.5</v>
      </c>
    </row>
    <row r="54590" spans="1:2" x14ac:dyDescent="0.2">
      <c r="A54590" s="15">
        <v>42847.072916666664</v>
      </c>
      <c r="B54590" s="4">
        <v>80.5</v>
      </c>
    </row>
    <row r="54591" spans="1:2" x14ac:dyDescent="0.2">
      <c r="A54591" s="15">
        <v>42847.083333333336</v>
      </c>
      <c r="B54591" s="4">
        <v>79.5</v>
      </c>
    </row>
    <row r="54592" spans="1:2" x14ac:dyDescent="0.2">
      <c r="A54592" s="15">
        <v>42847.09375</v>
      </c>
      <c r="B54592" s="4">
        <v>78.5</v>
      </c>
    </row>
    <row r="54593" spans="1:2" x14ac:dyDescent="0.2">
      <c r="A54593" s="15">
        <v>42847.104166666664</v>
      </c>
      <c r="B54593" s="4">
        <v>79.5</v>
      </c>
    </row>
    <row r="54594" spans="1:2" x14ac:dyDescent="0.2">
      <c r="A54594" s="15">
        <v>42847.114583333336</v>
      </c>
      <c r="B54594" s="4">
        <v>79.5</v>
      </c>
    </row>
    <row r="54595" spans="1:2" x14ac:dyDescent="0.2">
      <c r="A54595" s="15">
        <v>42847.125</v>
      </c>
      <c r="B54595" s="4">
        <v>78.5</v>
      </c>
    </row>
    <row r="54596" spans="1:2" x14ac:dyDescent="0.2">
      <c r="A54596" s="15">
        <v>42847.135416666664</v>
      </c>
      <c r="B54596" s="4">
        <v>80.5</v>
      </c>
    </row>
    <row r="54597" spans="1:2" x14ac:dyDescent="0.2">
      <c r="A54597" s="15">
        <v>42847.145833333336</v>
      </c>
      <c r="B54597" s="4">
        <v>79.5</v>
      </c>
    </row>
    <row r="54598" spans="1:2" x14ac:dyDescent="0.2">
      <c r="A54598" s="15">
        <v>42847.15625</v>
      </c>
      <c r="B54598" s="4">
        <v>78.5</v>
      </c>
    </row>
    <row r="54599" spans="1:2" x14ac:dyDescent="0.2">
      <c r="A54599" s="15">
        <v>42847.166666666664</v>
      </c>
      <c r="B54599" s="4">
        <v>79.5</v>
      </c>
    </row>
    <row r="54600" spans="1:2" x14ac:dyDescent="0.2">
      <c r="A54600" s="15">
        <v>42847.177083333336</v>
      </c>
      <c r="B54600" s="4">
        <v>78.5</v>
      </c>
    </row>
    <row r="54601" spans="1:2" x14ac:dyDescent="0.2">
      <c r="A54601" s="15">
        <v>42847.1875</v>
      </c>
      <c r="B54601" s="4">
        <v>79.5</v>
      </c>
    </row>
    <row r="54602" spans="1:2" x14ac:dyDescent="0.2">
      <c r="A54602" s="15">
        <v>42847.197916666664</v>
      </c>
      <c r="B54602" s="4">
        <v>78.5</v>
      </c>
    </row>
    <row r="54603" spans="1:2" x14ac:dyDescent="0.2">
      <c r="A54603" s="15">
        <v>42847.208333333336</v>
      </c>
      <c r="B54603" s="4">
        <v>77.5</v>
      </c>
    </row>
    <row r="54604" spans="1:2" x14ac:dyDescent="0.2">
      <c r="A54604" s="15">
        <v>42847.21875</v>
      </c>
      <c r="B54604" s="4">
        <v>78.5</v>
      </c>
    </row>
    <row r="54605" spans="1:2" x14ac:dyDescent="0.2">
      <c r="A54605" s="15">
        <v>42847.229166666664</v>
      </c>
      <c r="B54605" s="4">
        <v>79.5</v>
      </c>
    </row>
    <row r="54606" spans="1:2" x14ac:dyDescent="0.2">
      <c r="A54606" s="15">
        <v>42847.239583333336</v>
      </c>
      <c r="B54606" s="4">
        <v>78.5</v>
      </c>
    </row>
    <row r="54607" spans="1:2" x14ac:dyDescent="0.2">
      <c r="A54607" s="15">
        <v>42847.25</v>
      </c>
      <c r="B54607" s="4">
        <v>78.5</v>
      </c>
    </row>
    <row r="54608" spans="1:2" x14ac:dyDescent="0.2">
      <c r="A54608" s="15">
        <v>42847.260416666664</v>
      </c>
      <c r="B54608" s="4">
        <v>79.5</v>
      </c>
    </row>
    <row r="54609" spans="1:2" x14ac:dyDescent="0.2">
      <c r="A54609" s="15">
        <v>42847.270833333336</v>
      </c>
      <c r="B54609" s="4">
        <v>79.5</v>
      </c>
    </row>
    <row r="54610" spans="1:2" x14ac:dyDescent="0.2">
      <c r="A54610" s="15">
        <v>42847.28125</v>
      </c>
      <c r="B54610" s="4">
        <v>79.5</v>
      </c>
    </row>
    <row r="54611" spans="1:2" x14ac:dyDescent="0.2">
      <c r="A54611" s="15">
        <v>42847.291666666664</v>
      </c>
      <c r="B54611" s="4">
        <v>79.5</v>
      </c>
    </row>
    <row r="54612" spans="1:2" x14ac:dyDescent="0.2">
      <c r="A54612" s="15">
        <v>42847.302083333336</v>
      </c>
      <c r="B54612" s="4">
        <v>78.5</v>
      </c>
    </row>
    <row r="54613" spans="1:2" x14ac:dyDescent="0.2">
      <c r="A54613" s="15">
        <v>42847.3125</v>
      </c>
      <c r="B54613" s="4">
        <v>78.5</v>
      </c>
    </row>
    <row r="54614" spans="1:2" x14ac:dyDescent="0.2">
      <c r="A54614" s="15">
        <v>42847.322916666664</v>
      </c>
      <c r="B54614" s="4">
        <v>78.5</v>
      </c>
    </row>
    <row r="54615" spans="1:2" x14ac:dyDescent="0.2">
      <c r="A54615" s="15">
        <v>42847.333333333336</v>
      </c>
      <c r="B54615" s="4">
        <v>78.5</v>
      </c>
    </row>
    <row r="54616" spans="1:2" x14ac:dyDescent="0.2">
      <c r="A54616" s="15">
        <v>42847.34375</v>
      </c>
      <c r="B54616" s="4">
        <v>77.5</v>
      </c>
    </row>
    <row r="54617" spans="1:2" x14ac:dyDescent="0.2">
      <c r="A54617" s="15">
        <v>42847.354166666664</v>
      </c>
      <c r="B54617" s="4">
        <v>78.5</v>
      </c>
    </row>
    <row r="54618" spans="1:2" x14ac:dyDescent="0.2">
      <c r="A54618" s="15">
        <v>42847.364583333336</v>
      </c>
      <c r="B54618" s="4">
        <v>78.5</v>
      </c>
    </row>
    <row r="54619" spans="1:2" x14ac:dyDescent="0.2">
      <c r="A54619" s="15">
        <v>42847.375</v>
      </c>
      <c r="B54619" s="4">
        <v>78.5</v>
      </c>
    </row>
    <row r="54620" spans="1:2" x14ac:dyDescent="0.2">
      <c r="A54620" s="15">
        <v>42847.385416666664</v>
      </c>
      <c r="B54620" s="4">
        <v>79.5</v>
      </c>
    </row>
    <row r="54621" spans="1:2" x14ac:dyDescent="0.2">
      <c r="A54621" s="15">
        <v>42847.395833333336</v>
      </c>
      <c r="B54621" s="4">
        <v>78.5</v>
      </c>
    </row>
    <row r="54622" spans="1:2" x14ac:dyDescent="0.2">
      <c r="A54622" s="15">
        <v>42847.40625</v>
      </c>
      <c r="B54622" s="4">
        <v>79.5</v>
      </c>
    </row>
    <row r="54623" spans="1:2" x14ac:dyDescent="0.2">
      <c r="A54623" s="15">
        <v>42847.416666666664</v>
      </c>
      <c r="B54623" s="4">
        <v>78.5</v>
      </c>
    </row>
    <row r="54624" spans="1:2" x14ac:dyDescent="0.2">
      <c r="A54624" s="15">
        <v>42847.427083333336</v>
      </c>
      <c r="B54624" s="4">
        <v>77.5</v>
      </c>
    </row>
    <row r="54625" spans="1:2" x14ac:dyDescent="0.2">
      <c r="A54625" s="15">
        <v>42847.4375</v>
      </c>
      <c r="B54625" s="4">
        <v>79.5</v>
      </c>
    </row>
    <row r="54626" spans="1:2" x14ac:dyDescent="0.2">
      <c r="A54626" s="15">
        <v>42847.447916666664</v>
      </c>
      <c r="B54626" s="4">
        <v>77.5</v>
      </c>
    </row>
    <row r="54627" spans="1:2" x14ac:dyDescent="0.2">
      <c r="A54627" s="15">
        <v>42847.458333333336</v>
      </c>
      <c r="B54627" s="4">
        <v>77.5</v>
      </c>
    </row>
    <row r="54628" spans="1:2" x14ac:dyDescent="0.2">
      <c r="A54628" s="15">
        <v>42847.46875</v>
      </c>
      <c r="B54628" s="4">
        <v>78.5</v>
      </c>
    </row>
    <row r="54629" spans="1:2" x14ac:dyDescent="0.2">
      <c r="A54629" s="15">
        <v>42847.479166666664</v>
      </c>
      <c r="B54629" s="4">
        <v>77.5</v>
      </c>
    </row>
    <row r="54630" spans="1:2" x14ac:dyDescent="0.2">
      <c r="A54630" s="15">
        <v>42847.489583333336</v>
      </c>
      <c r="B54630" s="4">
        <v>78.5</v>
      </c>
    </row>
    <row r="54631" spans="1:2" x14ac:dyDescent="0.2">
      <c r="A54631" s="15">
        <v>42847.5</v>
      </c>
      <c r="B54631" s="4">
        <v>78.5</v>
      </c>
    </row>
    <row r="54632" spans="1:2" x14ac:dyDescent="0.2">
      <c r="A54632" s="15">
        <v>42847.510416666664</v>
      </c>
      <c r="B54632" s="4">
        <v>77.5</v>
      </c>
    </row>
    <row r="54633" spans="1:2" x14ac:dyDescent="0.2">
      <c r="A54633" s="15">
        <v>42847.520833333336</v>
      </c>
      <c r="B54633" s="4">
        <v>78.5</v>
      </c>
    </row>
    <row r="54634" spans="1:2" x14ac:dyDescent="0.2">
      <c r="A54634" s="15">
        <v>42847.53125</v>
      </c>
      <c r="B54634" s="4">
        <v>78.5</v>
      </c>
    </row>
    <row r="54635" spans="1:2" x14ac:dyDescent="0.2">
      <c r="A54635" s="15">
        <v>42847.541666666664</v>
      </c>
      <c r="B54635" s="4">
        <v>77.5</v>
      </c>
    </row>
    <row r="54636" spans="1:2" x14ac:dyDescent="0.2">
      <c r="A54636" s="15">
        <v>42847.552083333336</v>
      </c>
      <c r="B54636" s="4">
        <v>76.599999999999994</v>
      </c>
    </row>
    <row r="54637" spans="1:2" x14ac:dyDescent="0.2">
      <c r="A54637" s="15">
        <v>42847.5625</v>
      </c>
      <c r="B54637" s="4">
        <v>77.5</v>
      </c>
    </row>
    <row r="54638" spans="1:2" x14ac:dyDescent="0.2">
      <c r="A54638" s="15">
        <v>42847.572916666664</v>
      </c>
      <c r="B54638" s="4">
        <v>78.5</v>
      </c>
    </row>
    <row r="54639" spans="1:2" x14ac:dyDescent="0.2">
      <c r="A54639" s="15">
        <v>42847.583333333336</v>
      </c>
      <c r="B54639" s="4">
        <v>78.5</v>
      </c>
    </row>
    <row r="54640" spans="1:2" x14ac:dyDescent="0.2">
      <c r="A54640" s="15">
        <v>42847.59375</v>
      </c>
      <c r="B54640" s="4">
        <v>77.5</v>
      </c>
    </row>
    <row r="54641" spans="1:2" x14ac:dyDescent="0.2">
      <c r="A54641" s="15">
        <v>42847.604166666664</v>
      </c>
      <c r="B54641" s="4">
        <v>77.5</v>
      </c>
    </row>
    <row r="54642" spans="1:2" x14ac:dyDescent="0.2">
      <c r="A54642" s="15">
        <v>42847.614583333336</v>
      </c>
      <c r="B54642" s="4">
        <v>77.5</v>
      </c>
    </row>
    <row r="54643" spans="1:2" x14ac:dyDescent="0.2">
      <c r="A54643" s="15">
        <v>42847.625</v>
      </c>
      <c r="B54643" s="4">
        <v>77.5</v>
      </c>
    </row>
    <row r="54644" spans="1:2" x14ac:dyDescent="0.2">
      <c r="A54644" s="15">
        <v>42847.635416666664</v>
      </c>
      <c r="B54644" s="4">
        <v>78.5</v>
      </c>
    </row>
    <row r="54645" spans="1:2" x14ac:dyDescent="0.2">
      <c r="A54645" s="15">
        <v>42847.645833333336</v>
      </c>
      <c r="B54645" s="4">
        <v>78.5</v>
      </c>
    </row>
    <row r="54646" spans="1:2" x14ac:dyDescent="0.2">
      <c r="A54646" s="15">
        <v>42847.65625</v>
      </c>
      <c r="B54646" s="4">
        <v>78.5</v>
      </c>
    </row>
    <row r="54647" spans="1:2" x14ac:dyDescent="0.2">
      <c r="A54647" s="15">
        <v>42847.666666666664</v>
      </c>
      <c r="B54647" s="4">
        <v>77.5</v>
      </c>
    </row>
    <row r="54648" spans="1:2" x14ac:dyDescent="0.2">
      <c r="A54648" s="15">
        <v>42847.677083333336</v>
      </c>
      <c r="B54648" s="4">
        <v>77.5</v>
      </c>
    </row>
    <row r="54649" spans="1:2" x14ac:dyDescent="0.2">
      <c r="A54649" s="15">
        <v>42847.6875</v>
      </c>
      <c r="B54649" s="4">
        <v>78.5</v>
      </c>
    </row>
    <row r="54650" spans="1:2" x14ac:dyDescent="0.2">
      <c r="A54650" s="15">
        <v>42847.697916666664</v>
      </c>
      <c r="B54650" s="4">
        <v>77.5</v>
      </c>
    </row>
    <row r="54651" spans="1:2" x14ac:dyDescent="0.2">
      <c r="A54651" s="15">
        <v>42847.708333333336</v>
      </c>
      <c r="B54651" s="4">
        <v>77.5</v>
      </c>
    </row>
    <row r="54652" spans="1:2" x14ac:dyDescent="0.2">
      <c r="A54652" s="15">
        <v>42847.71875</v>
      </c>
      <c r="B54652" s="4">
        <v>77.5</v>
      </c>
    </row>
    <row r="54653" spans="1:2" x14ac:dyDescent="0.2">
      <c r="A54653" s="15">
        <v>42847.729166666664</v>
      </c>
      <c r="B54653" s="4">
        <v>77.5</v>
      </c>
    </row>
    <row r="54654" spans="1:2" x14ac:dyDescent="0.2">
      <c r="A54654" s="15">
        <v>42847.739583333336</v>
      </c>
      <c r="B54654" s="4">
        <v>77.5</v>
      </c>
    </row>
    <row r="54655" spans="1:2" x14ac:dyDescent="0.2">
      <c r="A54655" s="15">
        <v>42847.75</v>
      </c>
      <c r="B54655" s="4">
        <v>77.5</v>
      </c>
    </row>
    <row r="54656" spans="1:2" x14ac:dyDescent="0.2">
      <c r="A54656" s="15">
        <v>42847.760416666664</v>
      </c>
      <c r="B54656" s="4">
        <v>77.5</v>
      </c>
    </row>
    <row r="54657" spans="1:2" x14ac:dyDescent="0.2">
      <c r="A54657" s="15">
        <v>42847.770833333336</v>
      </c>
      <c r="B54657" s="4">
        <v>77.5</v>
      </c>
    </row>
    <row r="54658" spans="1:2" x14ac:dyDescent="0.2">
      <c r="A54658" s="15">
        <v>42847.78125</v>
      </c>
      <c r="B54658" s="4">
        <v>76.599999999999994</v>
      </c>
    </row>
    <row r="54659" spans="1:2" x14ac:dyDescent="0.2">
      <c r="A54659" s="15">
        <v>42847.791666666664</v>
      </c>
      <c r="B54659" s="4">
        <v>77.5</v>
      </c>
    </row>
    <row r="54660" spans="1:2" x14ac:dyDescent="0.2">
      <c r="A54660" s="15">
        <v>42847.802083333336</v>
      </c>
      <c r="B54660" s="4">
        <v>77.5</v>
      </c>
    </row>
    <row r="54661" spans="1:2" x14ac:dyDescent="0.2">
      <c r="A54661" s="15">
        <v>42847.8125</v>
      </c>
      <c r="B54661" s="4">
        <v>78.5</v>
      </c>
    </row>
    <row r="54662" spans="1:2" x14ac:dyDescent="0.2">
      <c r="A54662" s="15">
        <v>42847.822916666664</v>
      </c>
      <c r="B54662" s="4">
        <v>76.599999999999994</v>
      </c>
    </row>
    <row r="54663" spans="1:2" x14ac:dyDescent="0.2">
      <c r="A54663" s="15">
        <v>42847.833333333336</v>
      </c>
      <c r="B54663" s="4">
        <v>76.599999999999994</v>
      </c>
    </row>
    <row r="54664" spans="1:2" x14ac:dyDescent="0.2">
      <c r="A54664" s="15">
        <v>42847.84375</v>
      </c>
      <c r="B54664" s="4">
        <v>76.599999999999994</v>
      </c>
    </row>
    <row r="54665" spans="1:2" x14ac:dyDescent="0.2">
      <c r="A54665" s="15">
        <v>42847.854166666664</v>
      </c>
      <c r="B54665" s="4">
        <v>76.599999999999994</v>
      </c>
    </row>
    <row r="54666" spans="1:2" x14ac:dyDescent="0.2">
      <c r="A54666" s="15">
        <v>42847.864583333336</v>
      </c>
      <c r="B54666" s="4">
        <v>76.599999999999994</v>
      </c>
    </row>
    <row r="54667" spans="1:2" x14ac:dyDescent="0.2">
      <c r="A54667" s="15">
        <v>42847.875</v>
      </c>
      <c r="B54667" s="4">
        <v>76.599999999999994</v>
      </c>
    </row>
    <row r="54668" spans="1:2" x14ac:dyDescent="0.2">
      <c r="A54668" s="15">
        <v>42847.885416666664</v>
      </c>
      <c r="B54668" s="4">
        <v>76.599999999999994</v>
      </c>
    </row>
    <row r="54669" spans="1:2" x14ac:dyDescent="0.2">
      <c r="A54669" s="15">
        <v>42847.895833333336</v>
      </c>
      <c r="B54669" s="4">
        <v>77.5</v>
      </c>
    </row>
    <row r="54670" spans="1:2" x14ac:dyDescent="0.2">
      <c r="A54670" s="15">
        <v>42847.90625</v>
      </c>
      <c r="B54670" s="4">
        <v>76.599999999999994</v>
      </c>
    </row>
    <row r="54671" spans="1:2" x14ac:dyDescent="0.2">
      <c r="A54671" s="15">
        <v>42847.916666666664</v>
      </c>
      <c r="B54671" s="4">
        <v>74.599999999999994</v>
      </c>
    </row>
    <row r="54672" spans="1:2" x14ac:dyDescent="0.2">
      <c r="A54672" s="15">
        <v>42847.927083333336</v>
      </c>
      <c r="B54672" s="4">
        <v>75.599999999999994</v>
      </c>
    </row>
    <row r="54673" spans="1:2" x14ac:dyDescent="0.2">
      <c r="A54673" s="15">
        <v>42847.9375</v>
      </c>
      <c r="B54673" s="4">
        <v>76.599999999999994</v>
      </c>
    </row>
    <row r="54674" spans="1:2" x14ac:dyDescent="0.2">
      <c r="A54674" s="15">
        <v>42847.947916666664</v>
      </c>
      <c r="B54674" s="4">
        <v>76.599999999999994</v>
      </c>
    </row>
    <row r="54675" spans="1:2" x14ac:dyDescent="0.2">
      <c r="A54675" s="15">
        <v>42847.958333333336</v>
      </c>
      <c r="B54675" s="4">
        <v>75.599999999999994</v>
      </c>
    </row>
    <row r="54676" spans="1:2" x14ac:dyDescent="0.2">
      <c r="A54676" s="15">
        <v>42847.96875</v>
      </c>
      <c r="B54676" s="4">
        <v>75.599999999999994</v>
      </c>
    </row>
    <row r="54677" spans="1:2" x14ac:dyDescent="0.2">
      <c r="A54677" s="15">
        <v>42847.979166666664</v>
      </c>
      <c r="B54677" s="4">
        <v>74.599999999999994</v>
      </c>
    </row>
    <row r="54678" spans="1:2" x14ac:dyDescent="0.2">
      <c r="A54678" s="15">
        <v>42847.989583333336</v>
      </c>
      <c r="B54678" s="4">
        <v>74.599999999999994</v>
      </c>
    </row>
    <row r="54679" spans="1:2" x14ac:dyDescent="0.2">
      <c r="A54679" s="15">
        <v>42848</v>
      </c>
      <c r="B54679" s="4">
        <v>74.599999999999994</v>
      </c>
    </row>
    <row r="54680" spans="1:2" x14ac:dyDescent="0.2">
      <c r="A54680" s="15">
        <v>42848.010416666664</v>
      </c>
      <c r="B54680" s="4">
        <v>75.599999999999994</v>
      </c>
    </row>
    <row r="54681" spans="1:2" x14ac:dyDescent="0.2">
      <c r="A54681" s="15">
        <v>42848.020833333336</v>
      </c>
      <c r="B54681" s="4">
        <v>75.599999999999994</v>
      </c>
    </row>
    <row r="54682" spans="1:2" x14ac:dyDescent="0.2">
      <c r="A54682" s="15">
        <v>42848.03125</v>
      </c>
      <c r="B54682" s="4">
        <v>75.599999999999994</v>
      </c>
    </row>
    <row r="54683" spans="1:2" x14ac:dyDescent="0.2">
      <c r="A54683" s="15">
        <v>42848.041666666664</v>
      </c>
      <c r="B54683" s="4">
        <v>74.599999999999994</v>
      </c>
    </row>
    <row r="54684" spans="1:2" x14ac:dyDescent="0.2">
      <c r="A54684" s="15">
        <v>42848.052083333336</v>
      </c>
      <c r="B54684" s="4">
        <v>75.599999999999994</v>
      </c>
    </row>
    <row r="54685" spans="1:2" x14ac:dyDescent="0.2">
      <c r="A54685" s="15">
        <v>42848.0625</v>
      </c>
      <c r="B54685" s="4">
        <v>75.599999999999994</v>
      </c>
    </row>
    <row r="54686" spans="1:2" x14ac:dyDescent="0.2">
      <c r="A54686" s="15">
        <v>42848.072916666664</v>
      </c>
      <c r="B54686" s="4">
        <v>74.599999999999994</v>
      </c>
    </row>
    <row r="54687" spans="1:2" x14ac:dyDescent="0.2">
      <c r="A54687" s="15">
        <v>42848.083333333336</v>
      </c>
      <c r="B54687" s="4">
        <v>75.599999999999994</v>
      </c>
    </row>
    <row r="54688" spans="1:2" x14ac:dyDescent="0.2">
      <c r="A54688" s="15">
        <v>42848.09375</v>
      </c>
      <c r="B54688" s="4">
        <v>74.599999999999994</v>
      </c>
    </row>
    <row r="54689" spans="1:2" x14ac:dyDescent="0.2">
      <c r="A54689" s="15">
        <v>42848.104166666664</v>
      </c>
      <c r="B54689" s="4">
        <v>72.7</v>
      </c>
    </row>
    <row r="54690" spans="1:2" x14ac:dyDescent="0.2">
      <c r="A54690" s="15">
        <v>42848.114583333336</v>
      </c>
      <c r="B54690" s="4">
        <v>73.7</v>
      </c>
    </row>
    <row r="54691" spans="1:2" x14ac:dyDescent="0.2">
      <c r="A54691" s="15">
        <v>42848.125</v>
      </c>
      <c r="B54691" s="4">
        <v>74.599999999999994</v>
      </c>
    </row>
    <row r="54692" spans="1:2" x14ac:dyDescent="0.2">
      <c r="A54692" s="15">
        <v>42848.135416666664</v>
      </c>
      <c r="B54692" s="4">
        <v>73.7</v>
      </c>
    </row>
    <row r="54693" spans="1:2" x14ac:dyDescent="0.2">
      <c r="A54693" s="15">
        <v>42848.145833333336</v>
      </c>
      <c r="B54693" s="4">
        <v>73.7</v>
      </c>
    </row>
    <row r="54694" spans="1:2" x14ac:dyDescent="0.2">
      <c r="A54694" s="15">
        <v>42848.15625</v>
      </c>
      <c r="B54694" s="4">
        <v>73.7</v>
      </c>
    </row>
    <row r="54695" spans="1:2" x14ac:dyDescent="0.2">
      <c r="A54695" s="15">
        <v>42848.166666666664</v>
      </c>
      <c r="B54695" s="4">
        <v>73.7</v>
      </c>
    </row>
    <row r="54696" spans="1:2" x14ac:dyDescent="0.2">
      <c r="A54696" s="15">
        <v>42848.177083333336</v>
      </c>
      <c r="B54696" s="4">
        <v>73.7</v>
      </c>
    </row>
    <row r="54697" spans="1:2" x14ac:dyDescent="0.2">
      <c r="A54697" s="15">
        <v>42848.1875</v>
      </c>
      <c r="B54697" s="4">
        <v>73.7</v>
      </c>
    </row>
    <row r="54698" spans="1:2" x14ac:dyDescent="0.2">
      <c r="A54698" s="15">
        <v>42848.197916666664</v>
      </c>
      <c r="B54698" s="4">
        <v>74.599999999999994</v>
      </c>
    </row>
    <row r="54699" spans="1:2" x14ac:dyDescent="0.2">
      <c r="A54699" s="15">
        <v>42848.208333333336</v>
      </c>
      <c r="B54699" s="4">
        <v>73.7</v>
      </c>
    </row>
    <row r="54700" spans="1:2" x14ac:dyDescent="0.2">
      <c r="A54700" s="15">
        <v>42848.21875</v>
      </c>
      <c r="B54700" s="4">
        <v>73.7</v>
      </c>
    </row>
    <row r="54701" spans="1:2" x14ac:dyDescent="0.2">
      <c r="A54701" s="15">
        <v>42848.229166666664</v>
      </c>
      <c r="B54701" s="4">
        <v>74.599999999999994</v>
      </c>
    </row>
    <row r="54702" spans="1:2" x14ac:dyDescent="0.2">
      <c r="A54702" s="15">
        <v>42848.239583333336</v>
      </c>
      <c r="B54702" s="4">
        <v>73.7</v>
      </c>
    </row>
    <row r="54703" spans="1:2" x14ac:dyDescent="0.2">
      <c r="A54703" s="15">
        <v>42848.25</v>
      </c>
      <c r="B54703" s="4">
        <v>73.7</v>
      </c>
    </row>
    <row r="54704" spans="1:2" x14ac:dyDescent="0.2">
      <c r="A54704" s="15">
        <v>42848.260416666664</v>
      </c>
      <c r="B54704" s="4">
        <v>73.7</v>
      </c>
    </row>
    <row r="54705" spans="1:2" x14ac:dyDescent="0.2">
      <c r="A54705" s="15">
        <v>42848.270833333336</v>
      </c>
      <c r="B54705" s="4">
        <v>73.7</v>
      </c>
    </row>
    <row r="54706" spans="1:2" x14ac:dyDescent="0.2">
      <c r="A54706" s="15">
        <v>42848.28125</v>
      </c>
      <c r="B54706" s="4">
        <v>73.7</v>
      </c>
    </row>
    <row r="54707" spans="1:2" x14ac:dyDescent="0.2">
      <c r="A54707" s="15">
        <v>42848.291666666664</v>
      </c>
      <c r="B54707" s="4">
        <v>72.7</v>
      </c>
    </row>
    <row r="54708" spans="1:2" x14ac:dyDescent="0.2">
      <c r="A54708" s="15">
        <v>42848.302083333336</v>
      </c>
      <c r="B54708" s="4">
        <v>73.7</v>
      </c>
    </row>
    <row r="54709" spans="1:2" x14ac:dyDescent="0.2">
      <c r="A54709" s="15">
        <v>42848.3125</v>
      </c>
      <c r="B54709" s="4">
        <v>73.7</v>
      </c>
    </row>
    <row r="54710" spans="1:2" x14ac:dyDescent="0.2">
      <c r="A54710" s="15">
        <v>42848.322916666664</v>
      </c>
      <c r="B54710" s="4">
        <v>74.599999999999994</v>
      </c>
    </row>
    <row r="54711" spans="1:2" x14ac:dyDescent="0.2">
      <c r="A54711" s="15">
        <v>42848.333333333336</v>
      </c>
      <c r="B54711" s="4">
        <v>73.7</v>
      </c>
    </row>
    <row r="54712" spans="1:2" x14ac:dyDescent="0.2">
      <c r="A54712" s="15">
        <v>42848.34375</v>
      </c>
      <c r="B54712" s="4">
        <v>73.7</v>
      </c>
    </row>
    <row r="54713" spans="1:2" x14ac:dyDescent="0.2">
      <c r="A54713" s="15">
        <v>42848.354166666664</v>
      </c>
      <c r="B54713" s="4">
        <v>73.7</v>
      </c>
    </row>
    <row r="54714" spans="1:2" x14ac:dyDescent="0.2">
      <c r="A54714" s="15">
        <v>42848.364583333336</v>
      </c>
      <c r="B54714" s="4">
        <v>74.599999999999994</v>
      </c>
    </row>
    <row r="54715" spans="1:2" x14ac:dyDescent="0.2">
      <c r="A54715" s="15">
        <v>42848.375</v>
      </c>
      <c r="B54715" s="4">
        <v>73.7</v>
      </c>
    </row>
    <row r="54716" spans="1:2" x14ac:dyDescent="0.2">
      <c r="A54716" s="15">
        <v>42848.385416666664</v>
      </c>
      <c r="B54716" s="4">
        <v>74.599999999999994</v>
      </c>
    </row>
    <row r="54717" spans="1:2" x14ac:dyDescent="0.2">
      <c r="A54717" s="15">
        <v>42848.395833333336</v>
      </c>
      <c r="B54717" s="4">
        <v>73.7</v>
      </c>
    </row>
    <row r="54718" spans="1:2" x14ac:dyDescent="0.2">
      <c r="A54718" s="15">
        <v>42848.40625</v>
      </c>
      <c r="B54718" s="4">
        <v>74.599999999999994</v>
      </c>
    </row>
    <row r="54719" spans="1:2" x14ac:dyDescent="0.2">
      <c r="A54719" s="15">
        <v>42848.416666666664</v>
      </c>
      <c r="B54719" s="4">
        <v>74.599999999999994</v>
      </c>
    </row>
    <row r="54720" spans="1:2" x14ac:dyDescent="0.2">
      <c r="A54720" s="15">
        <v>42848.427083333336</v>
      </c>
      <c r="B54720" s="4">
        <v>73.7</v>
      </c>
    </row>
    <row r="54721" spans="1:2" x14ac:dyDescent="0.2">
      <c r="A54721" s="15">
        <v>42848.4375</v>
      </c>
      <c r="B54721" s="4">
        <v>73.7</v>
      </c>
    </row>
    <row r="54722" spans="1:2" x14ac:dyDescent="0.2">
      <c r="A54722" s="15">
        <v>42848.447916666664</v>
      </c>
      <c r="B54722" s="4">
        <v>74.599999999999994</v>
      </c>
    </row>
    <row r="54723" spans="1:2" x14ac:dyDescent="0.2">
      <c r="A54723" s="15">
        <v>42848.458333333336</v>
      </c>
      <c r="B54723" s="4">
        <v>73.7</v>
      </c>
    </row>
    <row r="54724" spans="1:2" x14ac:dyDescent="0.2">
      <c r="A54724" s="15">
        <v>42848.46875</v>
      </c>
      <c r="B54724" s="4">
        <v>73.7</v>
      </c>
    </row>
    <row r="54725" spans="1:2" x14ac:dyDescent="0.2">
      <c r="A54725" s="15">
        <v>42848.479166666664</v>
      </c>
      <c r="B54725" s="4">
        <v>73.7</v>
      </c>
    </row>
    <row r="54726" spans="1:2" x14ac:dyDescent="0.2">
      <c r="A54726" s="15">
        <v>42848.489583333336</v>
      </c>
      <c r="B54726" s="4">
        <v>73.7</v>
      </c>
    </row>
    <row r="54727" spans="1:2" x14ac:dyDescent="0.2">
      <c r="A54727" s="15">
        <v>42848.5</v>
      </c>
      <c r="B54727" s="4">
        <v>73.7</v>
      </c>
    </row>
    <row r="54728" spans="1:2" x14ac:dyDescent="0.2">
      <c r="A54728" s="15">
        <v>42848.510416666664</v>
      </c>
      <c r="B54728" s="4">
        <v>73.7</v>
      </c>
    </row>
    <row r="54729" spans="1:2" x14ac:dyDescent="0.2">
      <c r="A54729" s="15">
        <v>42848.520833333336</v>
      </c>
      <c r="B54729" s="4">
        <v>73.7</v>
      </c>
    </row>
    <row r="54730" spans="1:2" x14ac:dyDescent="0.2">
      <c r="A54730" s="15">
        <v>42848.53125</v>
      </c>
      <c r="B54730" s="4">
        <v>73.7</v>
      </c>
    </row>
    <row r="54731" spans="1:2" x14ac:dyDescent="0.2">
      <c r="A54731" s="15">
        <v>42848.541666666664</v>
      </c>
      <c r="B54731" s="4">
        <v>73.7</v>
      </c>
    </row>
    <row r="54732" spans="1:2" x14ac:dyDescent="0.2">
      <c r="A54732" s="15">
        <v>42848.552083333336</v>
      </c>
      <c r="B54732" s="4">
        <v>73.7</v>
      </c>
    </row>
    <row r="54733" spans="1:2" x14ac:dyDescent="0.2">
      <c r="A54733" s="15">
        <v>42848.5625</v>
      </c>
      <c r="B54733" s="4">
        <v>73.7</v>
      </c>
    </row>
    <row r="54734" spans="1:2" x14ac:dyDescent="0.2">
      <c r="A54734" s="15">
        <v>42848.572916666664</v>
      </c>
      <c r="B54734" s="4">
        <v>72.7</v>
      </c>
    </row>
    <row r="54735" spans="1:2" x14ac:dyDescent="0.2">
      <c r="A54735" s="15">
        <v>42848.583333333336</v>
      </c>
      <c r="B54735" s="4">
        <v>74.599999999999994</v>
      </c>
    </row>
    <row r="54736" spans="1:2" x14ac:dyDescent="0.2">
      <c r="A54736" s="15">
        <v>42848.59375</v>
      </c>
      <c r="B54736" s="4">
        <v>73.7</v>
      </c>
    </row>
    <row r="54737" spans="1:2" x14ac:dyDescent="0.2">
      <c r="A54737" s="15">
        <v>42848.604166666664</v>
      </c>
      <c r="B54737" s="4">
        <v>73.7</v>
      </c>
    </row>
    <row r="54738" spans="1:2" x14ac:dyDescent="0.2">
      <c r="A54738" s="15">
        <v>42848.614583333336</v>
      </c>
      <c r="B54738" s="4">
        <v>73.7</v>
      </c>
    </row>
    <row r="54739" spans="1:2" x14ac:dyDescent="0.2">
      <c r="A54739" s="15">
        <v>42848.625</v>
      </c>
      <c r="B54739" s="4">
        <v>74.599999999999994</v>
      </c>
    </row>
    <row r="54740" spans="1:2" x14ac:dyDescent="0.2">
      <c r="A54740" s="15">
        <v>42848.635416666664</v>
      </c>
      <c r="B54740" s="4">
        <v>73.7</v>
      </c>
    </row>
    <row r="54741" spans="1:2" x14ac:dyDescent="0.2">
      <c r="A54741" s="15">
        <v>42848.645833333336</v>
      </c>
      <c r="B54741" s="4">
        <v>72.7</v>
      </c>
    </row>
    <row r="54742" spans="1:2" x14ac:dyDescent="0.2">
      <c r="A54742" s="15">
        <v>42848.65625</v>
      </c>
      <c r="B54742" s="4">
        <v>72.7</v>
      </c>
    </row>
    <row r="54743" spans="1:2" x14ac:dyDescent="0.2">
      <c r="A54743" s="15">
        <v>42848.666666666664</v>
      </c>
      <c r="B54743" s="4">
        <v>72.7</v>
      </c>
    </row>
    <row r="54744" spans="1:2" x14ac:dyDescent="0.2">
      <c r="A54744" s="15">
        <v>42848.677083333336</v>
      </c>
      <c r="B54744" s="4">
        <v>73.7</v>
      </c>
    </row>
    <row r="54745" spans="1:2" x14ac:dyDescent="0.2">
      <c r="A54745" s="15">
        <v>42848.6875</v>
      </c>
      <c r="B54745" s="4">
        <v>73.7</v>
      </c>
    </row>
    <row r="54746" spans="1:2" x14ac:dyDescent="0.2">
      <c r="A54746" s="15">
        <v>42848.697916666664</v>
      </c>
      <c r="B54746" s="4">
        <v>73.7</v>
      </c>
    </row>
    <row r="54747" spans="1:2" x14ac:dyDescent="0.2">
      <c r="A54747" s="15">
        <v>42848.708333333336</v>
      </c>
      <c r="B54747" s="4">
        <v>73.7</v>
      </c>
    </row>
    <row r="54748" spans="1:2" x14ac:dyDescent="0.2">
      <c r="A54748" s="15">
        <v>42848.71875</v>
      </c>
      <c r="B54748" s="4">
        <v>73.7</v>
      </c>
    </row>
    <row r="54749" spans="1:2" x14ac:dyDescent="0.2">
      <c r="A54749" s="15">
        <v>42848.729166666664</v>
      </c>
      <c r="B54749" s="4">
        <v>73.7</v>
      </c>
    </row>
    <row r="54750" spans="1:2" x14ac:dyDescent="0.2">
      <c r="A54750" s="15">
        <v>42848.739583333336</v>
      </c>
      <c r="B54750" s="4">
        <v>73.7</v>
      </c>
    </row>
    <row r="54751" spans="1:2" x14ac:dyDescent="0.2">
      <c r="A54751" s="15">
        <v>42848.75</v>
      </c>
      <c r="B54751" s="4">
        <v>73.7</v>
      </c>
    </row>
    <row r="54752" spans="1:2" x14ac:dyDescent="0.2">
      <c r="A54752" s="15">
        <v>42848.760416666664</v>
      </c>
      <c r="B54752" s="4">
        <v>73.7</v>
      </c>
    </row>
    <row r="54753" spans="1:2" x14ac:dyDescent="0.2">
      <c r="A54753" s="15">
        <v>42848.770833333336</v>
      </c>
      <c r="B54753" s="4">
        <v>73.7</v>
      </c>
    </row>
    <row r="54754" spans="1:2" x14ac:dyDescent="0.2">
      <c r="A54754" s="15">
        <v>42848.78125</v>
      </c>
      <c r="B54754" s="4">
        <v>73.7</v>
      </c>
    </row>
    <row r="54755" spans="1:2" x14ac:dyDescent="0.2">
      <c r="A54755" s="15">
        <v>42848.791666666664</v>
      </c>
      <c r="B54755" s="4">
        <v>73.7</v>
      </c>
    </row>
    <row r="54756" spans="1:2" x14ac:dyDescent="0.2">
      <c r="A54756" s="15">
        <v>42848.802083333336</v>
      </c>
      <c r="B54756" s="4">
        <v>72.7</v>
      </c>
    </row>
    <row r="54757" spans="1:2" x14ac:dyDescent="0.2">
      <c r="A54757" s="15">
        <v>42848.8125</v>
      </c>
      <c r="B54757" s="4">
        <v>72.7</v>
      </c>
    </row>
    <row r="54758" spans="1:2" x14ac:dyDescent="0.2">
      <c r="A54758" s="15">
        <v>42848.822916666664</v>
      </c>
      <c r="B54758" s="4">
        <v>72.7</v>
      </c>
    </row>
    <row r="54759" spans="1:2" x14ac:dyDescent="0.2">
      <c r="A54759" s="15">
        <v>42848.833333333336</v>
      </c>
      <c r="B54759" s="4">
        <v>70.900000000000006</v>
      </c>
    </row>
    <row r="54760" spans="1:2" x14ac:dyDescent="0.2">
      <c r="A54760" s="15">
        <v>42848.84375</v>
      </c>
      <c r="B54760" s="4">
        <v>71.8</v>
      </c>
    </row>
    <row r="54761" spans="1:2" x14ac:dyDescent="0.2">
      <c r="A54761" s="15">
        <v>42848.854166666664</v>
      </c>
      <c r="B54761" s="4">
        <v>71.8</v>
      </c>
    </row>
    <row r="54762" spans="1:2" x14ac:dyDescent="0.2">
      <c r="A54762" s="15">
        <v>42848.864583333336</v>
      </c>
      <c r="B54762" s="4">
        <v>72.7</v>
      </c>
    </row>
    <row r="54763" spans="1:2" x14ac:dyDescent="0.2">
      <c r="A54763" s="15">
        <v>42848.875</v>
      </c>
      <c r="B54763" s="4">
        <v>71.8</v>
      </c>
    </row>
    <row r="54764" spans="1:2" x14ac:dyDescent="0.2">
      <c r="A54764" s="15">
        <v>42848.885416666664</v>
      </c>
      <c r="B54764" s="4">
        <v>71.8</v>
      </c>
    </row>
    <row r="54765" spans="1:2" x14ac:dyDescent="0.2">
      <c r="A54765" s="15">
        <v>42848.895833333336</v>
      </c>
      <c r="B54765" s="4">
        <v>71.8</v>
      </c>
    </row>
    <row r="54766" spans="1:2" x14ac:dyDescent="0.2">
      <c r="A54766" s="15">
        <v>42848.90625</v>
      </c>
      <c r="B54766" s="4">
        <v>70.900000000000006</v>
      </c>
    </row>
    <row r="54767" spans="1:2" x14ac:dyDescent="0.2">
      <c r="A54767" s="15">
        <v>42848.916666666664</v>
      </c>
      <c r="B54767" s="4">
        <v>70.900000000000006</v>
      </c>
    </row>
    <row r="54768" spans="1:2" x14ac:dyDescent="0.2">
      <c r="A54768" s="15">
        <v>42848.927083333336</v>
      </c>
      <c r="B54768" s="4">
        <v>70.900000000000006</v>
      </c>
    </row>
    <row r="54769" spans="1:2" x14ac:dyDescent="0.2">
      <c r="A54769" s="15">
        <v>42848.9375</v>
      </c>
      <c r="B54769" s="4">
        <v>71.8</v>
      </c>
    </row>
    <row r="54770" spans="1:2" x14ac:dyDescent="0.2">
      <c r="A54770" s="15">
        <v>42848.947916666664</v>
      </c>
      <c r="B54770" s="4">
        <v>71.8</v>
      </c>
    </row>
    <row r="54771" spans="1:2" x14ac:dyDescent="0.2">
      <c r="A54771" s="15">
        <v>42848.958333333336</v>
      </c>
      <c r="B54771" s="4">
        <v>70.900000000000006</v>
      </c>
    </row>
    <row r="54772" spans="1:2" x14ac:dyDescent="0.2">
      <c r="A54772" s="15">
        <v>42848.96875</v>
      </c>
      <c r="B54772" s="4">
        <v>70.900000000000006</v>
      </c>
    </row>
    <row r="54773" spans="1:2" x14ac:dyDescent="0.2">
      <c r="A54773" s="15">
        <v>42848.979166666664</v>
      </c>
      <c r="B54773" s="4">
        <v>69</v>
      </c>
    </row>
    <row r="54774" spans="1:2" x14ac:dyDescent="0.2">
      <c r="A54774" s="15">
        <v>42848.989583333336</v>
      </c>
      <c r="B54774" s="4">
        <v>69.900000000000006</v>
      </c>
    </row>
    <row r="54775" spans="1:2" x14ac:dyDescent="0.2">
      <c r="A54775" s="15">
        <v>42849</v>
      </c>
      <c r="B54775" s="4">
        <v>69.900000000000006</v>
      </c>
    </row>
    <row r="54776" spans="1:2" x14ac:dyDescent="0.2">
      <c r="A54776" s="15">
        <v>42849.010416666664</v>
      </c>
      <c r="B54776" s="4">
        <v>70.900000000000006</v>
      </c>
    </row>
    <row r="54777" spans="1:2" x14ac:dyDescent="0.2">
      <c r="A54777" s="15">
        <v>42849.020833333336</v>
      </c>
      <c r="B54777" s="4">
        <v>69.900000000000006</v>
      </c>
    </row>
    <row r="54778" spans="1:2" x14ac:dyDescent="0.2">
      <c r="A54778" s="15">
        <v>42849.03125</v>
      </c>
      <c r="B54778" s="4">
        <v>70.900000000000006</v>
      </c>
    </row>
    <row r="54779" spans="1:2" x14ac:dyDescent="0.2">
      <c r="A54779" s="15">
        <v>42849.041666666664</v>
      </c>
      <c r="B54779" s="4">
        <v>70.900000000000006</v>
      </c>
    </row>
    <row r="54780" spans="1:2" x14ac:dyDescent="0.2">
      <c r="A54780" s="15">
        <v>42849.052083333336</v>
      </c>
      <c r="B54780" s="4">
        <v>69.900000000000006</v>
      </c>
    </row>
    <row r="54781" spans="1:2" x14ac:dyDescent="0.2">
      <c r="A54781" s="15">
        <v>42849.0625</v>
      </c>
      <c r="B54781" s="4">
        <v>69</v>
      </c>
    </row>
    <row r="54782" spans="1:2" x14ac:dyDescent="0.2">
      <c r="A54782" s="15">
        <v>42849.072916666664</v>
      </c>
      <c r="B54782" s="4">
        <v>70.900000000000006</v>
      </c>
    </row>
    <row r="54783" spans="1:2" x14ac:dyDescent="0.2">
      <c r="A54783" s="15">
        <v>42849.083333333336</v>
      </c>
      <c r="B54783" s="4">
        <v>69.900000000000006</v>
      </c>
    </row>
    <row r="54784" spans="1:2" x14ac:dyDescent="0.2">
      <c r="A54784" s="15">
        <v>42849.09375</v>
      </c>
      <c r="B54784" s="4">
        <v>69.900000000000006</v>
      </c>
    </row>
    <row r="54785" spans="1:2" x14ac:dyDescent="0.2">
      <c r="A54785" s="15">
        <v>42849.104166666664</v>
      </c>
      <c r="B54785" s="4">
        <v>69.900000000000006</v>
      </c>
    </row>
    <row r="54786" spans="1:2" x14ac:dyDescent="0.2">
      <c r="A54786" s="15">
        <v>42849.114583333336</v>
      </c>
      <c r="B54786" s="4">
        <v>69</v>
      </c>
    </row>
    <row r="54787" spans="1:2" x14ac:dyDescent="0.2">
      <c r="A54787" s="15">
        <v>42849.125</v>
      </c>
      <c r="B54787" s="4">
        <v>69</v>
      </c>
    </row>
    <row r="54788" spans="1:2" x14ac:dyDescent="0.2">
      <c r="A54788" s="15">
        <v>42849.135416666664</v>
      </c>
      <c r="B54788" s="4">
        <v>69</v>
      </c>
    </row>
    <row r="54789" spans="1:2" x14ac:dyDescent="0.2">
      <c r="A54789" s="15">
        <v>42849.145833333336</v>
      </c>
      <c r="B54789" s="4">
        <v>69</v>
      </c>
    </row>
    <row r="54790" spans="1:2" x14ac:dyDescent="0.2">
      <c r="A54790" s="15">
        <v>42849.15625</v>
      </c>
      <c r="B54790" s="4">
        <v>69.900000000000006</v>
      </c>
    </row>
    <row r="54791" spans="1:2" x14ac:dyDescent="0.2">
      <c r="A54791" s="15">
        <v>42849.166666666664</v>
      </c>
      <c r="B54791" s="4">
        <v>68.099999999999994</v>
      </c>
    </row>
    <row r="54792" spans="1:2" x14ac:dyDescent="0.2">
      <c r="A54792" s="15">
        <v>42849.177083333336</v>
      </c>
      <c r="B54792" s="4">
        <v>69</v>
      </c>
    </row>
    <row r="54793" spans="1:2" x14ac:dyDescent="0.2">
      <c r="A54793" s="15">
        <v>42849.1875</v>
      </c>
      <c r="B54793" s="4">
        <v>69</v>
      </c>
    </row>
    <row r="54794" spans="1:2" x14ac:dyDescent="0.2">
      <c r="A54794" s="15">
        <v>42849.197916666664</v>
      </c>
      <c r="B54794" s="4">
        <v>69.900000000000006</v>
      </c>
    </row>
    <row r="54795" spans="1:2" x14ac:dyDescent="0.2">
      <c r="A54795" s="15">
        <v>42849.208333333336</v>
      </c>
      <c r="B54795" s="4">
        <v>69</v>
      </c>
    </row>
    <row r="54796" spans="1:2" x14ac:dyDescent="0.2">
      <c r="A54796" s="15">
        <v>42849.21875</v>
      </c>
      <c r="B54796" s="4">
        <v>70.900000000000006</v>
      </c>
    </row>
    <row r="54797" spans="1:2" x14ac:dyDescent="0.2">
      <c r="A54797" s="15">
        <v>42849.229166666664</v>
      </c>
      <c r="B54797" s="4">
        <v>69.900000000000006</v>
      </c>
    </row>
    <row r="54798" spans="1:2" x14ac:dyDescent="0.2">
      <c r="A54798" s="15">
        <v>42849.239583333336</v>
      </c>
      <c r="B54798" s="4">
        <v>69.900000000000006</v>
      </c>
    </row>
    <row r="54799" spans="1:2" x14ac:dyDescent="0.2">
      <c r="A54799" s="15">
        <v>42849.25</v>
      </c>
      <c r="B54799" s="4">
        <v>69.900000000000006</v>
      </c>
    </row>
    <row r="54800" spans="1:2" x14ac:dyDescent="0.2">
      <c r="A54800" s="15">
        <v>42849.260416666664</v>
      </c>
      <c r="B54800" s="4">
        <v>69</v>
      </c>
    </row>
    <row r="54801" spans="1:2" x14ac:dyDescent="0.2">
      <c r="A54801" s="15">
        <v>42849.270833333336</v>
      </c>
      <c r="B54801" s="4">
        <v>69</v>
      </c>
    </row>
    <row r="54802" spans="1:2" x14ac:dyDescent="0.2">
      <c r="A54802" s="15">
        <v>42849.28125</v>
      </c>
      <c r="B54802" s="4">
        <v>69</v>
      </c>
    </row>
    <row r="54803" spans="1:2" x14ac:dyDescent="0.2">
      <c r="A54803" s="15">
        <v>42849.291666666664</v>
      </c>
      <c r="B54803" s="4">
        <v>69</v>
      </c>
    </row>
    <row r="54804" spans="1:2" x14ac:dyDescent="0.2">
      <c r="A54804" s="15">
        <v>42849.302083333336</v>
      </c>
      <c r="B54804" s="4">
        <v>69</v>
      </c>
    </row>
    <row r="54805" spans="1:2" x14ac:dyDescent="0.2">
      <c r="A54805" s="15">
        <v>42849.3125</v>
      </c>
      <c r="B54805" s="4">
        <v>69</v>
      </c>
    </row>
    <row r="54806" spans="1:2" x14ac:dyDescent="0.2">
      <c r="A54806" s="15">
        <v>42849.322916666664</v>
      </c>
      <c r="B54806" s="4">
        <v>69</v>
      </c>
    </row>
    <row r="54807" spans="1:2" x14ac:dyDescent="0.2">
      <c r="A54807" s="15">
        <v>42849.333333333336</v>
      </c>
      <c r="B54807" s="4">
        <v>69.900000000000006</v>
      </c>
    </row>
    <row r="54808" spans="1:2" x14ac:dyDescent="0.2">
      <c r="A54808" s="15">
        <v>42849.34375</v>
      </c>
      <c r="B54808" s="4">
        <v>69</v>
      </c>
    </row>
    <row r="54809" spans="1:2" x14ac:dyDescent="0.2">
      <c r="A54809" s="15">
        <v>42849.354166666664</v>
      </c>
      <c r="B54809" s="4">
        <v>69</v>
      </c>
    </row>
    <row r="54810" spans="1:2" x14ac:dyDescent="0.2">
      <c r="A54810" s="15">
        <v>42849.364583333336</v>
      </c>
      <c r="B54810" s="4">
        <v>69</v>
      </c>
    </row>
    <row r="54811" spans="1:2" x14ac:dyDescent="0.2">
      <c r="A54811" s="15">
        <v>42849.375</v>
      </c>
      <c r="B54811" s="4">
        <v>69.900000000000006</v>
      </c>
    </row>
    <row r="54812" spans="1:2" x14ac:dyDescent="0.2">
      <c r="A54812" s="15">
        <v>42849.385416666664</v>
      </c>
      <c r="B54812" s="4">
        <v>69</v>
      </c>
    </row>
    <row r="54813" spans="1:2" x14ac:dyDescent="0.2">
      <c r="A54813" s="15">
        <v>42849.395833333336</v>
      </c>
      <c r="B54813" s="4">
        <v>68.099999999999994</v>
      </c>
    </row>
    <row r="54814" spans="1:2" x14ac:dyDescent="0.2">
      <c r="A54814" s="15">
        <v>42849.40625</v>
      </c>
      <c r="B54814" s="4">
        <v>69</v>
      </c>
    </row>
    <row r="54815" spans="1:2" x14ac:dyDescent="0.2">
      <c r="A54815" s="15">
        <v>42849.416666666664</v>
      </c>
      <c r="B54815" s="4">
        <v>68.099999999999994</v>
      </c>
    </row>
    <row r="54816" spans="1:2" x14ac:dyDescent="0.2">
      <c r="A54816" s="15">
        <v>42849.427083333336</v>
      </c>
      <c r="B54816" s="4">
        <v>69</v>
      </c>
    </row>
    <row r="54817" spans="1:2" x14ac:dyDescent="0.2">
      <c r="A54817" s="15">
        <v>42849.4375</v>
      </c>
      <c r="B54817" s="4">
        <v>69</v>
      </c>
    </row>
    <row r="54818" spans="1:2" x14ac:dyDescent="0.2">
      <c r="A54818" s="15">
        <v>42849.447916666664</v>
      </c>
      <c r="B54818" s="4">
        <v>69</v>
      </c>
    </row>
    <row r="54819" spans="1:2" x14ac:dyDescent="0.2">
      <c r="A54819" s="15">
        <v>42849.458333333336</v>
      </c>
      <c r="B54819" s="4">
        <v>71.8</v>
      </c>
    </row>
    <row r="54820" spans="1:2" x14ac:dyDescent="0.2">
      <c r="A54820" s="15">
        <v>42849.46875</v>
      </c>
      <c r="B54820" s="4">
        <v>69</v>
      </c>
    </row>
    <row r="54821" spans="1:2" x14ac:dyDescent="0.2">
      <c r="A54821" s="15">
        <v>42849.479166666664</v>
      </c>
      <c r="B54821" s="4">
        <v>69</v>
      </c>
    </row>
    <row r="54822" spans="1:2" x14ac:dyDescent="0.2">
      <c r="A54822" s="15">
        <v>42849.489583333336</v>
      </c>
      <c r="B54822" s="4">
        <v>69</v>
      </c>
    </row>
    <row r="54823" spans="1:2" x14ac:dyDescent="0.2">
      <c r="A54823" s="15">
        <v>42849.5</v>
      </c>
      <c r="B54823" s="4">
        <v>69</v>
      </c>
    </row>
    <row r="54824" spans="1:2" x14ac:dyDescent="0.2">
      <c r="A54824" s="15">
        <v>42849.510416666664</v>
      </c>
      <c r="B54824" s="4">
        <v>69</v>
      </c>
    </row>
    <row r="54825" spans="1:2" x14ac:dyDescent="0.2">
      <c r="A54825" s="15">
        <v>42849.520833333336</v>
      </c>
      <c r="B54825" s="4">
        <v>67.2</v>
      </c>
    </row>
    <row r="54826" spans="1:2" x14ac:dyDescent="0.2">
      <c r="A54826" s="15">
        <v>42849.53125</v>
      </c>
      <c r="B54826" s="4">
        <v>69</v>
      </c>
    </row>
    <row r="54827" spans="1:2" x14ac:dyDescent="0.2">
      <c r="A54827" s="15">
        <v>42849.541666666664</v>
      </c>
      <c r="B54827" s="4">
        <v>68.099999999999994</v>
      </c>
    </row>
    <row r="54828" spans="1:2" x14ac:dyDescent="0.2">
      <c r="A54828" s="15">
        <v>42849.552083333336</v>
      </c>
      <c r="B54828" s="4">
        <v>69</v>
      </c>
    </row>
    <row r="54829" spans="1:2" x14ac:dyDescent="0.2">
      <c r="A54829" s="15">
        <v>42849.5625</v>
      </c>
      <c r="B54829" s="4">
        <v>69</v>
      </c>
    </row>
    <row r="54830" spans="1:2" x14ac:dyDescent="0.2">
      <c r="A54830" s="15">
        <v>42849.572916666664</v>
      </c>
      <c r="B54830" s="4">
        <v>69</v>
      </c>
    </row>
    <row r="54831" spans="1:2" x14ac:dyDescent="0.2">
      <c r="A54831" s="15">
        <v>42849.583333333336</v>
      </c>
      <c r="B54831" s="4">
        <v>69</v>
      </c>
    </row>
    <row r="54832" spans="1:2" x14ac:dyDescent="0.2">
      <c r="A54832" s="15">
        <v>42849.59375</v>
      </c>
      <c r="B54832" s="4">
        <v>69</v>
      </c>
    </row>
    <row r="54833" spans="1:2" x14ac:dyDescent="0.2">
      <c r="A54833" s="15">
        <v>42849.604166666664</v>
      </c>
      <c r="B54833" s="4">
        <v>69</v>
      </c>
    </row>
    <row r="54834" spans="1:2" x14ac:dyDescent="0.2">
      <c r="A54834" s="15">
        <v>42849.614583333336</v>
      </c>
      <c r="B54834" s="4">
        <v>68.099999999999994</v>
      </c>
    </row>
    <row r="54835" spans="1:2" x14ac:dyDescent="0.2">
      <c r="A54835" s="15">
        <v>42849.625</v>
      </c>
      <c r="B54835" s="4">
        <v>69.900000000000006</v>
      </c>
    </row>
    <row r="54836" spans="1:2" x14ac:dyDescent="0.2">
      <c r="A54836" s="15">
        <v>42849.635416666664</v>
      </c>
      <c r="B54836" s="4">
        <v>69</v>
      </c>
    </row>
    <row r="54837" spans="1:2" x14ac:dyDescent="0.2">
      <c r="A54837" s="15">
        <v>42849.645833333336</v>
      </c>
      <c r="B54837" s="4">
        <v>69</v>
      </c>
    </row>
    <row r="54838" spans="1:2" x14ac:dyDescent="0.2">
      <c r="A54838" s="15">
        <v>42849.65625</v>
      </c>
      <c r="B54838" s="4">
        <v>68.099999999999994</v>
      </c>
    </row>
    <row r="54839" spans="1:2" x14ac:dyDescent="0.2">
      <c r="A54839" s="15">
        <v>42849.666666666664</v>
      </c>
      <c r="B54839" s="4">
        <v>69.900000000000006</v>
      </c>
    </row>
    <row r="54840" spans="1:2" x14ac:dyDescent="0.2">
      <c r="A54840" s="15">
        <v>42849.677083333336</v>
      </c>
      <c r="B54840" s="4">
        <v>69</v>
      </c>
    </row>
    <row r="54841" spans="1:2" x14ac:dyDescent="0.2">
      <c r="A54841" s="15">
        <v>42849.6875</v>
      </c>
      <c r="B54841" s="4">
        <v>68.099999999999994</v>
      </c>
    </row>
    <row r="54842" spans="1:2" x14ac:dyDescent="0.2">
      <c r="A54842" s="15">
        <v>42849.697916666664</v>
      </c>
      <c r="B54842" s="4">
        <v>69.900000000000006</v>
      </c>
    </row>
    <row r="54843" spans="1:2" x14ac:dyDescent="0.2">
      <c r="A54843" s="15">
        <v>42849.708333333336</v>
      </c>
      <c r="B54843" s="4">
        <v>69</v>
      </c>
    </row>
    <row r="54844" spans="1:2" x14ac:dyDescent="0.2">
      <c r="A54844" s="15">
        <v>42849.71875</v>
      </c>
      <c r="B54844" s="4">
        <v>69</v>
      </c>
    </row>
    <row r="54845" spans="1:2" x14ac:dyDescent="0.2">
      <c r="A54845" s="15">
        <v>42849.729166666664</v>
      </c>
      <c r="B54845" s="4">
        <v>69</v>
      </c>
    </row>
    <row r="54846" spans="1:2" x14ac:dyDescent="0.2">
      <c r="A54846" s="15">
        <v>42849.739583333336</v>
      </c>
      <c r="B54846" s="4">
        <v>68.099999999999994</v>
      </c>
    </row>
    <row r="54847" spans="1:2" x14ac:dyDescent="0.2">
      <c r="A54847" s="15">
        <v>42849.75</v>
      </c>
      <c r="B54847" s="4">
        <v>69</v>
      </c>
    </row>
    <row r="54848" spans="1:2" x14ac:dyDescent="0.2">
      <c r="A54848" s="15">
        <v>42849.760416666664</v>
      </c>
      <c r="B54848" s="4">
        <v>69</v>
      </c>
    </row>
    <row r="54849" spans="1:2" x14ac:dyDescent="0.2">
      <c r="A54849" s="15">
        <v>42849.770833333336</v>
      </c>
      <c r="B54849" s="4">
        <v>69.900000000000006</v>
      </c>
    </row>
    <row r="54850" spans="1:2" x14ac:dyDescent="0.2">
      <c r="A54850" s="15">
        <v>42849.78125</v>
      </c>
      <c r="B54850" s="4">
        <v>68.099999999999994</v>
      </c>
    </row>
    <row r="54851" spans="1:2" x14ac:dyDescent="0.2">
      <c r="A54851" s="15">
        <v>42849.791666666664</v>
      </c>
      <c r="B54851" s="4">
        <v>69</v>
      </c>
    </row>
    <row r="54852" spans="1:2" x14ac:dyDescent="0.2">
      <c r="A54852" s="15">
        <v>42849.802083333336</v>
      </c>
      <c r="B54852" s="4">
        <v>68.099999999999994</v>
      </c>
    </row>
    <row r="54853" spans="1:2" x14ac:dyDescent="0.2">
      <c r="A54853" s="15">
        <v>42849.8125</v>
      </c>
      <c r="B54853" s="4">
        <v>69</v>
      </c>
    </row>
    <row r="54854" spans="1:2" x14ac:dyDescent="0.2">
      <c r="A54854" s="15">
        <v>42849.822916666664</v>
      </c>
      <c r="B54854" s="4">
        <v>67.2</v>
      </c>
    </row>
    <row r="54855" spans="1:2" x14ac:dyDescent="0.2">
      <c r="A54855" s="15">
        <v>42849.833333333336</v>
      </c>
      <c r="B54855" s="4">
        <v>68.099999999999994</v>
      </c>
    </row>
    <row r="54856" spans="1:2" x14ac:dyDescent="0.2">
      <c r="A54856" s="15">
        <v>42849.84375</v>
      </c>
      <c r="B54856" s="4">
        <v>69</v>
      </c>
    </row>
    <row r="54857" spans="1:2" x14ac:dyDescent="0.2">
      <c r="A54857" s="15">
        <v>42849.854166666664</v>
      </c>
      <c r="B54857" s="4">
        <v>68.099999999999994</v>
      </c>
    </row>
    <row r="54858" spans="1:2" x14ac:dyDescent="0.2">
      <c r="A54858" s="15">
        <v>42849.864583333336</v>
      </c>
      <c r="B54858" s="4">
        <v>69.900000000000006</v>
      </c>
    </row>
    <row r="54859" spans="1:2" x14ac:dyDescent="0.2">
      <c r="A54859" s="15">
        <v>42849.875</v>
      </c>
      <c r="B54859" s="4">
        <v>68.099999999999994</v>
      </c>
    </row>
    <row r="54860" spans="1:2" x14ac:dyDescent="0.2">
      <c r="A54860" s="15">
        <v>42849.885416666664</v>
      </c>
      <c r="B54860" s="4">
        <v>68.099999999999994</v>
      </c>
    </row>
    <row r="54861" spans="1:2" x14ac:dyDescent="0.2">
      <c r="A54861" s="15">
        <v>42849.895833333336</v>
      </c>
      <c r="B54861" s="4">
        <v>67.2</v>
      </c>
    </row>
    <row r="54862" spans="1:2" x14ac:dyDescent="0.2">
      <c r="A54862" s="15">
        <v>42849.90625</v>
      </c>
      <c r="B54862" s="4">
        <v>68.099999999999994</v>
      </c>
    </row>
    <row r="54863" spans="1:2" x14ac:dyDescent="0.2">
      <c r="A54863" s="15">
        <v>42849.916666666664</v>
      </c>
      <c r="B54863" s="4">
        <v>69</v>
      </c>
    </row>
    <row r="54864" spans="1:2" x14ac:dyDescent="0.2">
      <c r="A54864" s="15">
        <v>42849.927083333336</v>
      </c>
      <c r="B54864" s="4">
        <v>69</v>
      </c>
    </row>
    <row r="54865" spans="1:2" x14ac:dyDescent="0.2">
      <c r="A54865" s="15">
        <v>42849.9375</v>
      </c>
      <c r="B54865" s="4">
        <v>69</v>
      </c>
    </row>
    <row r="54866" spans="1:2" x14ac:dyDescent="0.2">
      <c r="A54866" s="15">
        <v>42849.947916666664</v>
      </c>
      <c r="B54866" s="4">
        <v>68.099999999999994</v>
      </c>
    </row>
    <row r="54867" spans="1:2" x14ac:dyDescent="0.2">
      <c r="A54867" s="15">
        <v>42849.958333333336</v>
      </c>
      <c r="B54867" s="4">
        <v>68.099999999999994</v>
      </c>
    </row>
    <row r="54868" spans="1:2" x14ac:dyDescent="0.2">
      <c r="A54868" s="15">
        <v>42849.96875</v>
      </c>
      <c r="B54868" s="4">
        <v>68.099999999999994</v>
      </c>
    </row>
    <row r="54869" spans="1:2" x14ac:dyDescent="0.2">
      <c r="A54869" s="15">
        <v>42849.979166666664</v>
      </c>
      <c r="B54869" s="4">
        <v>69</v>
      </c>
    </row>
    <row r="54870" spans="1:2" x14ac:dyDescent="0.2">
      <c r="A54870" s="15">
        <v>42849.989583333336</v>
      </c>
      <c r="B54870" s="4">
        <v>67.2</v>
      </c>
    </row>
    <row r="54871" spans="1:2" x14ac:dyDescent="0.2">
      <c r="A54871" s="15">
        <v>42850</v>
      </c>
      <c r="B54871" s="4">
        <v>69</v>
      </c>
    </row>
    <row r="54872" spans="1:2" x14ac:dyDescent="0.2">
      <c r="A54872" s="15">
        <v>42850.010416666664</v>
      </c>
      <c r="B54872" s="4">
        <v>68.099999999999994</v>
      </c>
    </row>
    <row r="54873" spans="1:2" x14ac:dyDescent="0.2">
      <c r="A54873" s="15">
        <v>42850.020833333336</v>
      </c>
      <c r="B54873" s="4">
        <v>68.099999999999994</v>
      </c>
    </row>
    <row r="54874" spans="1:2" x14ac:dyDescent="0.2">
      <c r="A54874" s="15">
        <v>42850.03125</v>
      </c>
      <c r="B54874" s="4">
        <v>68.099999999999994</v>
      </c>
    </row>
    <row r="54875" spans="1:2" x14ac:dyDescent="0.2">
      <c r="A54875" s="15">
        <v>42850.041666666664</v>
      </c>
      <c r="B54875" s="4">
        <v>69</v>
      </c>
    </row>
    <row r="54876" spans="1:2" x14ac:dyDescent="0.2">
      <c r="A54876" s="15">
        <v>42850.052083333336</v>
      </c>
      <c r="B54876" s="4">
        <v>68.099999999999994</v>
      </c>
    </row>
    <row r="54877" spans="1:2" x14ac:dyDescent="0.2">
      <c r="A54877" s="15">
        <v>42850.0625</v>
      </c>
      <c r="B54877" s="4">
        <v>68.099999999999994</v>
      </c>
    </row>
    <row r="54878" spans="1:2" x14ac:dyDescent="0.2">
      <c r="A54878" s="15">
        <v>42850.072916666664</v>
      </c>
      <c r="B54878" s="4">
        <v>67.2</v>
      </c>
    </row>
    <row r="54879" spans="1:2" x14ac:dyDescent="0.2">
      <c r="A54879" s="15">
        <v>42850.083333333336</v>
      </c>
      <c r="B54879" s="4">
        <v>69</v>
      </c>
    </row>
    <row r="54880" spans="1:2" x14ac:dyDescent="0.2">
      <c r="A54880" s="15">
        <v>42850.09375</v>
      </c>
      <c r="B54880" s="4">
        <v>66.3</v>
      </c>
    </row>
    <row r="54881" spans="1:2" x14ac:dyDescent="0.2">
      <c r="A54881" s="15">
        <v>42850.104166666664</v>
      </c>
      <c r="B54881" s="4">
        <v>67.2</v>
      </c>
    </row>
    <row r="54882" spans="1:2" x14ac:dyDescent="0.2">
      <c r="A54882" s="15">
        <v>42850.114583333336</v>
      </c>
      <c r="B54882" s="4">
        <v>67.2</v>
      </c>
    </row>
    <row r="54883" spans="1:2" x14ac:dyDescent="0.2">
      <c r="A54883" s="15">
        <v>42850.125</v>
      </c>
      <c r="B54883" s="4">
        <v>68.099999999999994</v>
      </c>
    </row>
    <row r="54884" spans="1:2" x14ac:dyDescent="0.2">
      <c r="A54884" s="15">
        <v>42850.135416666664</v>
      </c>
      <c r="B54884" s="4">
        <v>69</v>
      </c>
    </row>
    <row r="54885" spans="1:2" x14ac:dyDescent="0.2">
      <c r="A54885" s="15">
        <v>42850.145833333336</v>
      </c>
      <c r="B54885" s="4">
        <v>66.3</v>
      </c>
    </row>
    <row r="54886" spans="1:2" x14ac:dyDescent="0.2">
      <c r="A54886" s="15">
        <v>42850.15625</v>
      </c>
      <c r="B54886" s="4">
        <v>68.099999999999994</v>
      </c>
    </row>
    <row r="54887" spans="1:2" x14ac:dyDescent="0.2">
      <c r="A54887" s="15">
        <v>42850.166666666664</v>
      </c>
      <c r="B54887" s="4">
        <v>68.099999999999994</v>
      </c>
    </row>
    <row r="54888" spans="1:2" x14ac:dyDescent="0.2">
      <c r="A54888" s="15">
        <v>42850.177083333336</v>
      </c>
      <c r="B54888" s="4">
        <v>68.099999999999994</v>
      </c>
    </row>
    <row r="54889" spans="1:2" x14ac:dyDescent="0.2">
      <c r="A54889" s="15">
        <v>42850.1875</v>
      </c>
      <c r="B54889" s="4">
        <v>67.2</v>
      </c>
    </row>
    <row r="54890" spans="1:2" x14ac:dyDescent="0.2">
      <c r="A54890" s="15">
        <v>42850.197916666664</v>
      </c>
      <c r="B54890" s="4">
        <v>67.2</v>
      </c>
    </row>
    <row r="54891" spans="1:2" x14ac:dyDescent="0.2">
      <c r="A54891" s="15">
        <v>42850.208333333336</v>
      </c>
      <c r="B54891" s="4">
        <v>68.099999999999994</v>
      </c>
    </row>
    <row r="54892" spans="1:2" x14ac:dyDescent="0.2">
      <c r="A54892" s="15">
        <v>42850.21875</v>
      </c>
      <c r="B54892" s="4">
        <v>67.2</v>
      </c>
    </row>
    <row r="54893" spans="1:2" x14ac:dyDescent="0.2">
      <c r="A54893" s="15">
        <v>42850.229166666664</v>
      </c>
      <c r="B54893" s="4">
        <v>67.2</v>
      </c>
    </row>
    <row r="54894" spans="1:2" x14ac:dyDescent="0.2">
      <c r="A54894" s="15">
        <v>42850.239583333336</v>
      </c>
      <c r="B54894" s="4">
        <v>67.2</v>
      </c>
    </row>
    <row r="54895" spans="1:2" x14ac:dyDescent="0.2">
      <c r="A54895" s="15">
        <v>42850.25</v>
      </c>
      <c r="B54895" s="4">
        <v>68.099999999999994</v>
      </c>
    </row>
    <row r="54896" spans="1:2" x14ac:dyDescent="0.2">
      <c r="A54896" s="15">
        <v>42850.260416666664</v>
      </c>
      <c r="B54896" s="4">
        <v>67.2</v>
      </c>
    </row>
    <row r="54897" spans="1:2" x14ac:dyDescent="0.2">
      <c r="A54897" s="15">
        <v>42850.270833333336</v>
      </c>
      <c r="B54897" s="4">
        <v>67.2</v>
      </c>
    </row>
    <row r="54898" spans="1:2" x14ac:dyDescent="0.2">
      <c r="A54898" s="15">
        <v>42850.28125</v>
      </c>
      <c r="B54898" s="4">
        <v>66.3</v>
      </c>
    </row>
    <row r="54899" spans="1:2" x14ac:dyDescent="0.2">
      <c r="A54899" s="15">
        <v>42850.291666666664</v>
      </c>
      <c r="B54899" s="4">
        <v>66.3</v>
      </c>
    </row>
    <row r="54900" spans="1:2" x14ac:dyDescent="0.2">
      <c r="A54900" s="15">
        <v>42850.302083333336</v>
      </c>
      <c r="B54900" s="4">
        <v>67.2</v>
      </c>
    </row>
    <row r="54901" spans="1:2" x14ac:dyDescent="0.2">
      <c r="A54901" s="15">
        <v>42850.3125</v>
      </c>
      <c r="B54901" s="4">
        <v>67.2</v>
      </c>
    </row>
    <row r="54902" spans="1:2" x14ac:dyDescent="0.2">
      <c r="A54902" s="15">
        <v>42850.322916666664</v>
      </c>
      <c r="B54902" s="4">
        <v>67.2</v>
      </c>
    </row>
    <row r="54903" spans="1:2" x14ac:dyDescent="0.2">
      <c r="A54903" s="15">
        <v>42850.333333333336</v>
      </c>
      <c r="B54903" s="4">
        <v>68.099999999999994</v>
      </c>
    </row>
    <row r="54904" spans="1:2" x14ac:dyDescent="0.2">
      <c r="A54904" s="15">
        <v>42850.34375</v>
      </c>
      <c r="B54904" s="4">
        <v>67.2</v>
      </c>
    </row>
    <row r="54905" spans="1:2" x14ac:dyDescent="0.2">
      <c r="A54905" s="15">
        <v>42850.354166666664</v>
      </c>
      <c r="B54905" s="4">
        <v>66.3</v>
      </c>
    </row>
    <row r="54906" spans="1:2" x14ac:dyDescent="0.2">
      <c r="A54906" s="15">
        <v>42850.364583333336</v>
      </c>
      <c r="B54906" s="4">
        <v>65.400000000000006</v>
      </c>
    </row>
    <row r="54907" spans="1:2" x14ac:dyDescent="0.2">
      <c r="A54907" s="15">
        <v>42850.375</v>
      </c>
      <c r="B54907" s="4">
        <v>67.2</v>
      </c>
    </row>
    <row r="54908" spans="1:2" x14ac:dyDescent="0.2">
      <c r="A54908" s="15">
        <v>42850.385416666664</v>
      </c>
      <c r="B54908" s="4">
        <v>67.2</v>
      </c>
    </row>
    <row r="54909" spans="1:2" x14ac:dyDescent="0.2">
      <c r="A54909" s="15">
        <v>42850.395833333336</v>
      </c>
      <c r="B54909" s="4">
        <v>67.2</v>
      </c>
    </row>
    <row r="54910" spans="1:2" x14ac:dyDescent="0.2">
      <c r="A54910" s="15">
        <v>42850.40625</v>
      </c>
      <c r="B54910" s="4">
        <v>66.3</v>
      </c>
    </row>
    <row r="54911" spans="1:2" x14ac:dyDescent="0.2">
      <c r="A54911" s="15">
        <v>42850.416666666664</v>
      </c>
      <c r="B54911" s="4">
        <v>66.3</v>
      </c>
    </row>
    <row r="54912" spans="1:2" x14ac:dyDescent="0.2">
      <c r="A54912" s="15">
        <v>42850.427083333336</v>
      </c>
      <c r="B54912" s="4">
        <v>67.2</v>
      </c>
    </row>
    <row r="54913" spans="1:2" x14ac:dyDescent="0.2">
      <c r="A54913" s="15">
        <v>42850.4375</v>
      </c>
      <c r="B54913" s="4">
        <v>68.099999999999994</v>
      </c>
    </row>
    <row r="54914" spans="1:2" x14ac:dyDescent="0.2">
      <c r="A54914" s="15">
        <v>42850.447916666664</v>
      </c>
      <c r="B54914" s="4">
        <v>67.2</v>
      </c>
    </row>
    <row r="54915" spans="1:2" x14ac:dyDescent="0.2">
      <c r="A54915" s="15">
        <v>42850.458333333336</v>
      </c>
      <c r="B54915" s="4">
        <v>67.2</v>
      </c>
    </row>
    <row r="54916" spans="1:2" x14ac:dyDescent="0.2">
      <c r="A54916" s="15">
        <v>42850.46875</v>
      </c>
      <c r="B54916" s="4">
        <v>67.2</v>
      </c>
    </row>
    <row r="54917" spans="1:2" x14ac:dyDescent="0.2">
      <c r="A54917" s="15">
        <v>42850.479166666664</v>
      </c>
      <c r="B54917" s="4">
        <v>67.2</v>
      </c>
    </row>
    <row r="54918" spans="1:2" x14ac:dyDescent="0.2">
      <c r="A54918" s="15">
        <v>42850.489583333336</v>
      </c>
      <c r="B54918" s="4">
        <v>66.3</v>
      </c>
    </row>
    <row r="54919" spans="1:2" x14ac:dyDescent="0.2">
      <c r="A54919" s="15">
        <v>42850.5</v>
      </c>
      <c r="B54919" s="4">
        <v>66.3</v>
      </c>
    </row>
    <row r="54920" spans="1:2" x14ac:dyDescent="0.2">
      <c r="A54920" s="15">
        <v>42850.510416666664</v>
      </c>
      <c r="B54920" s="4">
        <v>66.3</v>
      </c>
    </row>
    <row r="54921" spans="1:2" x14ac:dyDescent="0.2">
      <c r="A54921" s="15">
        <v>42850.520833333336</v>
      </c>
      <c r="B54921" s="4">
        <v>65.400000000000006</v>
      </c>
    </row>
    <row r="54922" spans="1:2" x14ac:dyDescent="0.2">
      <c r="A54922" s="15">
        <v>42850.53125</v>
      </c>
      <c r="B54922" s="4">
        <v>66.3</v>
      </c>
    </row>
    <row r="54923" spans="1:2" x14ac:dyDescent="0.2">
      <c r="A54923" s="15">
        <v>42850.541666666664</v>
      </c>
      <c r="B54923" s="4">
        <v>65.400000000000006</v>
      </c>
    </row>
    <row r="54924" spans="1:2" x14ac:dyDescent="0.2">
      <c r="A54924" s="15">
        <v>42850.552083333336</v>
      </c>
      <c r="B54924" s="4">
        <v>67.2</v>
      </c>
    </row>
    <row r="54925" spans="1:2" x14ac:dyDescent="0.2">
      <c r="A54925" s="15">
        <v>42850.5625</v>
      </c>
      <c r="B54925" s="4">
        <v>66.3</v>
      </c>
    </row>
    <row r="54926" spans="1:2" x14ac:dyDescent="0.2">
      <c r="A54926" s="15">
        <v>42850.572916666664</v>
      </c>
      <c r="B54926" s="4">
        <v>64.5</v>
      </c>
    </row>
    <row r="54927" spans="1:2" x14ac:dyDescent="0.2">
      <c r="A54927" s="15">
        <v>42850.583333333336</v>
      </c>
      <c r="B54927" s="4">
        <v>65.400000000000006</v>
      </c>
    </row>
    <row r="54928" spans="1:2" x14ac:dyDescent="0.2">
      <c r="A54928" s="15">
        <v>42850.59375</v>
      </c>
      <c r="B54928" s="4">
        <v>66.3</v>
      </c>
    </row>
    <row r="54929" spans="1:2" x14ac:dyDescent="0.2">
      <c r="A54929" s="15">
        <v>42850.604166666664</v>
      </c>
      <c r="B54929" s="4">
        <v>66.3</v>
      </c>
    </row>
    <row r="54930" spans="1:2" x14ac:dyDescent="0.2">
      <c r="A54930" s="15">
        <v>42850.614583333336</v>
      </c>
      <c r="B54930" s="4">
        <v>67.2</v>
      </c>
    </row>
    <row r="54931" spans="1:2" x14ac:dyDescent="0.2">
      <c r="A54931" s="15">
        <v>42850.625</v>
      </c>
      <c r="B54931" s="4">
        <v>65.400000000000006</v>
      </c>
    </row>
    <row r="54932" spans="1:2" x14ac:dyDescent="0.2">
      <c r="A54932" s="15">
        <v>42850.635416666664</v>
      </c>
      <c r="B54932" s="4">
        <v>67.2</v>
      </c>
    </row>
    <row r="54933" spans="1:2" x14ac:dyDescent="0.2">
      <c r="A54933" s="15">
        <v>42850.645833333336</v>
      </c>
      <c r="B54933" s="4">
        <v>66.3</v>
      </c>
    </row>
    <row r="54934" spans="1:2" x14ac:dyDescent="0.2">
      <c r="A54934" s="15">
        <v>42850.65625</v>
      </c>
      <c r="B54934" s="4">
        <v>66.3</v>
      </c>
    </row>
    <row r="54935" spans="1:2" x14ac:dyDescent="0.2">
      <c r="A54935" s="15">
        <v>42850.666666666664</v>
      </c>
      <c r="B54935" s="4">
        <v>65.400000000000006</v>
      </c>
    </row>
    <row r="54936" spans="1:2" x14ac:dyDescent="0.2">
      <c r="A54936" s="15">
        <v>42850.677083333336</v>
      </c>
      <c r="B54936" s="4">
        <v>66.3</v>
      </c>
    </row>
    <row r="54937" spans="1:2" x14ac:dyDescent="0.2">
      <c r="A54937" s="15">
        <v>42850.6875</v>
      </c>
      <c r="B54937" s="4">
        <v>67.2</v>
      </c>
    </row>
    <row r="54938" spans="1:2" x14ac:dyDescent="0.2">
      <c r="A54938" s="15">
        <v>42850.697916666664</v>
      </c>
      <c r="B54938" s="4">
        <v>67.2</v>
      </c>
    </row>
    <row r="54939" spans="1:2" x14ac:dyDescent="0.2">
      <c r="A54939" s="15">
        <v>42850.708333333336</v>
      </c>
      <c r="B54939" s="4">
        <v>66.3</v>
      </c>
    </row>
    <row r="54940" spans="1:2" x14ac:dyDescent="0.2">
      <c r="A54940" s="15">
        <v>42850.71875</v>
      </c>
      <c r="B54940" s="4">
        <v>66.3</v>
      </c>
    </row>
    <row r="54941" spans="1:2" x14ac:dyDescent="0.2">
      <c r="A54941" s="15">
        <v>42850.729166666664</v>
      </c>
      <c r="B54941" s="4">
        <v>65.400000000000006</v>
      </c>
    </row>
    <row r="54942" spans="1:2" x14ac:dyDescent="0.2">
      <c r="A54942" s="15">
        <v>42850.739583333336</v>
      </c>
      <c r="B54942" s="4">
        <v>65.400000000000006</v>
      </c>
    </row>
    <row r="54943" spans="1:2" x14ac:dyDescent="0.2">
      <c r="A54943" s="15">
        <v>42850.75</v>
      </c>
      <c r="B54943" s="4">
        <v>66.3</v>
      </c>
    </row>
    <row r="54944" spans="1:2" x14ac:dyDescent="0.2">
      <c r="A54944" s="15">
        <v>42850.760416666664</v>
      </c>
      <c r="B54944" s="4">
        <v>65.400000000000006</v>
      </c>
    </row>
    <row r="54945" spans="1:2" x14ac:dyDescent="0.2">
      <c r="A54945" s="15">
        <v>42850.770833333336</v>
      </c>
      <c r="B54945" s="4">
        <v>65.400000000000006</v>
      </c>
    </row>
    <row r="54946" spans="1:2" x14ac:dyDescent="0.2">
      <c r="A54946" s="15">
        <v>42850.78125</v>
      </c>
      <c r="B54946" s="4">
        <v>65.400000000000006</v>
      </c>
    </row>
    <row r="54947" spans="1:2" x14ac:dyDescent="0.2">
      <c r="A54947" s="15">
        <v>42850.791666666664</v>
      </c>
      <c r="B54947" s="4">
        <v>65.400000000000006</v>
      </c>
    </row>
    <row r="54948" spans="1:2" x14ac:dyDescent="0.2">
      <c r="A54948" s="15">
        <v>42850.802083333336</v>
      </c>
      <c r="B54948" s="4">
        <v>65.400000000000006</v>
      </c>
    </row>
    <row r="54949" spans="1:2" x14ac:dyDescent="0.2">
      <c r="A54949" s="15">
        <v>42850.8125</v>
      </c>
      <c r="B54949" s="4">
        <v>65.400000000000006</v>
      </c>
    </row>
    <row r="54950" spans="1:2" x14ac:dyDescent="0.2">
      <c r="A54950" s="15">
        <v>42850.822916666664</v>
      </c>
      <c r="B54950" s="4">
        <v>64.5</v>
      </c>
    </row>
    <row r="54951" spans="1:2" x14ac:dyDescent="0.2">
      <c r="A54951" s="15">
        <v>42850.833333333336</v>
      </c>
      <c r="B54951" s="4">
        <v>64.5</v>
      </c>
    </row>
    <row r="54952" spans="1:2" x14ac:dyDescent="0.2">
      <c r="A54952" s="15">
        <v>42850.84375</v>
      </c>
      <c r="B54952" s="4">
        <v>65.400000000000006</v>
      </c>
    </row>
    <row r="54953" spans="1:2" x14ac:dyDescent="0.2">
      <c r="A54953" s="15">
        <v>42850.854166666664</v>
      </c>
      <c r="B54953" s="4">
        <v>65.400000000000006</v>
      </c>
    </row>
    <row r="54954" spans="1:2" x14ac:dyDescent="0.2">
      <c r="A54954" s="15">
        <v>42850.864583333336</v>
      </c>
      <c r="B54954" s="4">
        <v>64.5</v>
      </c>
    </row>
    <row r="54955" spans="1:2" x14ac:dyDescent="0.2">
      <c r="A54955" s="15">
        <v>42850.875</v>
      </c>
      <c r="B54955" s="4">
        <v>64.5</v>
      </c>
    </row>
    <row r="54956" spans="1:2" x14ac:dyDescent="0.2">
      <c r="A54956" s="15">
        <v>42850.885416666664</v>
      </c>
      <c r="B54956" s="4">
        <v>64.5</v>
      </c>
    </row>
    <row r="54957" spans="1:2" x14ac:dyDescent="0.2">
      <c r="A54957" s="15">
        <v>42850.895833333336</v>
      </c>
      <c r="B54957" s="4">
        <v>64.5</v>
      </c>
    </row>
    <row r="54958" spans="1:2" x14ac:dyDescent="0.2">
      <c r="A54958" s="15">
        <v>42850.90625</v>
      </c>
      <c r="B54958" s="4">
        <v>65.400000000000006</v>
      </c>
    </row>
    <row r="54959" spans="1:2" x14ac:dyDescent="0.2">
      <c r="A54959" s="15">
        <v>42850.916666666664</v>
      </c>
      <c r="B54959" s="4">
        <v>64.5</v>
      </c>
    </row>
    <row r="54960" spans="1:2" x14ac:dyDescent="0.2">
      <c r="A54960" s="15">
        <v>42850.927083333336</v>
      </c>
      <c r="B54960" s="4">
        <v>64.5</v>
      </c>
    </row>
    <row r="54961" spans="1:2" x14ac:dyDescent="0.2">
      <c r="A54961" s="15">
        <v>42850.9375</v>
      </c>
      <c r="B54961" s="4">
        <v>63.7</v>
      </c>
    </row>
    <row r="54962" spans="1:2" x14ac:dyDescent="0.2">
      <c r="A54962" s="15">
        <v>42850.947916666664</v>
      </c>
      <c r="B54962" s="4">
        <v>63.7</v>
      </c>
    </row>
    <row r="54963" spans="1:2" x14ac:dyDescent="0.2">
      <c r="A54963" s="15">
        <v>42850.958333333336</v>
      </c>
      <c r="B54963" s="4">
        <v>63.7</v>
      </c>
    </row>
    <row r="54964" spans="1:2" x14ac:dyDescent="0.2">
      <c r="A54964" s="15">
        <v>42850.96875</v>
      </c>
      <c r="B54964" s="4">
        <v>64.5</v>
      </c>
    </row>
    <row r="54965" spans="1:2" x14ac:dyDescent="0.2">
      <c r="A54965" s="15">
        <v>42850.979166666664</v>
      </c>
      <c r="B54965" s="4">
        <v>63.7</v>
      </c>
    </row>
    <row r="54966" spans="1:2" x14ac:dyDescent="0.2">
      <c r="A54966" s="15">
        <v>42850.989583333336</v>
      </c>
      <c r="B54966" s="4">
        <v>63.7</v>
      </c>
    </row>
    <row r="54967" spans="1:2" x14ac:dyDescent="0.2">
      <c r="A54967" s="15">
        <v>42851</v>
      </c>
      <c r="B54967" s="4">
        <v>62.8</v>
      </c>
    </row>
    <row r="54968" spans="1:2" x14ac:dyDescent="0.2">
      <c r="A54968" s="15">
        <v>42851.010416666664</v>
      </c>
      <c r="B54968" s="4">
        <v>64.5</v>
      </c>
    </row>
    <row r="54969" spans="1:2" x14ac:dyDescent="0.2">
      <c r="A54969" s="15">
        <v>42851.020833333336</v>
      </c>
      <c r="B54969" s="4">
        <v>64.5</v>
      </c>
    </row>
    <row r="54970" spans="1:2" x14ac:dyDescent="0.2">
      <c r="A54970" s="15">
        <v>42851.03125</v>
      </c>
      <c r="B54970" s="4">
        <v>62.8</v>
      </c>
    </row>
    <row r="54971" spans="1:2" x14ac:dyDescent="0.2">
      <c r="A54971" s="15">
        <v>42851.041666666664</v>
      </c>
      <c r="B54971" s="4">
        <v>62.8</v>
      </c>
    </row>
    <row r="54972" spans="1:2" x14ac:dyDescent="0.2">
      <c r="A54972" s="15">
        <v>42851.052083333336</v>
      </c>
      <c r="B54972" s="4">
        <v>64.5</v>
      </c>
    </row>
    <row r="54973" spans="1:2" x14ac:dyDescent="0.2">
      <c r="A54973" s="15">
        <v>42851.0625</v>
      </c>
      <c r="B54973" s="4">
        <v>62.8</v>
      </c>
    </row>
    <row r="54974" spans="1:2" x14ac:dyDescent="0.2">
      <c r="A54974" s="15">
        <v>42851.072916666664</v>
      </c>
      <c r="B54974" s="4">
        <v>63.7</v>
      </c>
    </row>
    <row r="54975" spans="1:2" x14ac:dyDescent="0.2">
      <c r="A54975" s="15">
        <v>42851.083333333336</v>
      </c>
      <c r="B54975" s="4">
        <v>63.7</v>
      </c>
    </row>
    <row r="54976" spans="1:2" x14ac:dyDescent="0.2">
      <c r="A54976" s="15">
        <v>42851.09375</v>
      </c>
      <c r="B54976" s="4">
        <v>62.8</v>
      </c>
    </row>
    <row r="54977" spans="1:2" x14ac:dyDescent="0.2">
      <c r="A54977" s="15">
        <v>42851.104166666664</v>
      </c>
      <c r="B54977" s="4">
        <v>62.8</v>
      </c>
    </row>
    <row r="54978" spans="1:2" x14ac:dyDescent="0.2">
      <c r="A54978" s="15">
        <v>42851.114583333336</v>
      </c>
      <c r="B54978" s="4">
        <v>62.8</v>
      </c>
    </row>
    <row r="54979" spans="1:2" x14ac:dyDescent="0.2">
      <c r="A54979" s="15">
        <v>42851.125</v>
      </c>
      <c r="B54979" s="4">
        <v>63.7</v>
      </c>
    </row>
    <row r="54980" spans="1:2" x14ac:dyDescent="0.2">
      <c r="A54980" s="15">
        <v>42851.135416666664</v>
      </c>
      <c r="B54980" s="4">
        <v>63.7</v>
      </c>
    </row>
    <row r="54981" spans="1:2" x14ac:dyDescent="0.2">
      <c r="A54981" s="15">
        <v>42851.145833333336</v>
      </c>
      <c r="B54981" s="4">
        <v>63.7</v>
      </c>
    </row>
    <row r="54982" spans="1:2" x14ac:dyDescent="0.2">
      <c r="A54982" s="15">
        <v>42851.15625</v>
      </c>
      <c r="B54982" s="4">
        <v>63.7</v>
      </c>
    </row>
    <row r="54983" spans="1:2" x14ac:dyDescent="0.2">
      <c r="A54983" s="15">
        <v>42851.166666666664</v>
      </c>
      <c r="B54983" s="4">
        <v>62.8</v>
      </c>
    </row>
    <row r="54984" spans="1:2" x14ac:dyDescent="0.2">
      <c r="A54984" s="15">
        <v>42851.177083333336</v>
      </c>
      <c r="B54984" s="4">
        <v>62.8</v>
      </c>
    </row>
    <row r="54985" spans="1:2" x14ac:dyDescent="0.2">
      <c r="A54985" s="15">
        <v>42851.1875</v>
      </c>
      <c r="B54985" s="4">
        <v>62.8</v>
      </c>
    </row>
    <row r="54986" spans="1:2" x14ac:dyDescent="0.2">
      <c r="A54986" s="15">
        <v>42851.197916666664</v>
      </c>
      <c r="B54986" s="4">
        <v>62.8</v>
      </c>
    </row>
    <row r="54987" spans="1:2" x14ac:dyDescent="0.2">
      <c r="A54987" s="15">
        <v>42851.208333333336</v>
      </c>
      <c r="B54987" s="4">
        <v>63.7</v>
      </c>
    </row>
    <row r="54988" spans="1:2" x14ac:dyDescent="0.2">
      <c r="A54988" s="15">
        <v>42851.21875</v>
      </c>
      <c r="B54988" s="4">
        <v>62.8</v>
      </c>
    </row>
    <row r="54989" spans="1:2" x14ac:dyDescent="0.2">
      <c r="A54989" s="15">
        <v>42851.229166666664</v>
      </c>
      <c r="B54989" s="4">
        <v>62.8</v>
      </c>
    </row>
    <row r="54990" spans="1:2" x14ac:dyDescent="0.2">
      <c r="A54990" s="15">
        <v>42851.239583333336</v>
      </c>
      <c r="B54990" s="4">
        <v>63.7</v>
      </c>
    </row>
    <row r="54991" spans="1:2" x14ac:dyDescent="0.2">
      <c r="A54991" s="15">
        <v>42851.25</v>
      </c>
      <c r="B54991" s="4">
        <v>62.8</v>
      </c>
    </row>
    <row r="54992" spans="1:2" x14ac:dyDescent="0.2">
      <c r="A54992" s="15">
        <v>42851.260416666664</v>
      </c>
      <c r="B54992" s="4">
        <v>61.9</v>
      </c>
    </row>
    <row r="54993" spans="1:2" x14ac:dyDescent="0.2">
      <c r="A54993" s="15">
        <v>42851.270833333336</v>
      </c>
      <c r="B54993" s="4">
        <v>62.8</v>
      </c>
    </row>
    <row r="54994" spans="1:2" x14ac:dyDescent="0.2">
      <c r="A54994" s="15">
        <v>42851.28125</v>
      </c>
      <c r="B54994" s="4">
        <v>62.8</v>
      </c>
    </row>
    <row r="54995" spans="1:2" x14ac:dyDescent="0.2">
      <c r="A54995" s="15">
        <v>42851.291666666664</v>
      </c>
      <c r="B54995" s="4">
        <v>62.8</v>
      </c>
    </row>
    <row r="54996" spans="1:2" x14ac:dyDescent="0.2">
      <c r="A54996" s="15">
        <v>42851.302083333336</v>
      </c>
      <c r="B54996" s="4">
        <v>62.8</v>
      </c>
    </row>
    <row r="54997" spans="1:2" x14ac:dyDescent="0.2">
      <c r="A54997" s="15">
        <v>42851.3125</v>
      </c>
      <c r="B54997" s="4">
        <v>63.7</v>
      </c>
    </row>
    <row r="54998" spans="1:2" x14ac:dyDescent="0.2">
      <c r="A54998" s="15">
        <v>42851.322916666664</v>
      </c>
      <c r="B54998" s="4">
        <v>62.8</v>
      </c>
    </row>
    <row r="54999" spans="1:2" x14ac:dyDescent="0.2">
      <c r="A54999" s="15">
        <v>42851.333333333336</v>
      </c>
      <c r="B54999" s="4">
        <v>62.8</v>
      </c>
    </row>
    <row r="55000" spans="1:2" x14ac:dyDescent="0.2">
      <c r="A55000" s="15">
        <v>42851.34375</v>
      </c>
      <c r="B55000" s="4">
        <v>62.8</v>
      </c>
    </row>
    <row r="55001" spans="1:2" x14ac:dyDescent="0.2">
      <c r="A55001" s="15">
        <v>42851.354166666664</v>
      </c>
      <c r="B55001" s="4">
        <v>62.8</v>
      </c>
    </row>
    <row r="55002" spans="1:2" x14ac:dyDescent="0.2">
      <c r="A55002" s="15">
        <v>42851.364583333336</v>
      </c>
      <c r="B55002" s="4">
        <v>61.9</v>
      </c>
    </row>
    <row r="55003" spans="1:2" x14ac:dyDescent="0.2">
      <c r="A55003" s="15">
        <v>42851.375</v>
      </c>
      <c r="B55003" s="4">
        <v>61.9</v>
      </c>
    </row>
    <row r="55004" spans="1:2" x14ac:dyDescent="0.2">
      <c r="A55004" s="15">
        <v>42851.385416666664</v>
      </c>
      <c r="B55004" s="4">
        <v>62.8</v>
      </c>
    </row>
    <row r="55005" spans="1:2" x14ac:dyDescent="0.2">
      <c r="A55005" s="15">
        <v>42851.395833333336</v>
      </c>
      <c r="B55005" s="4">
        <v>61.9</v>
      </c>
    </row>
    <row r="55006" spans="1:2" x14ac:dyDescent="0.2">
      <c r="A55006" s="15">
        <v>42851.40625</v>
      </c>
      <c r="B55006" s="4">
        <v>62.8</v>
      </c>
    </row>
    <row r="55007" spans="1:2" x14ac:dyDescent="0.2">
      <c r="A55007" s="15">
        <v>42851.416666666664</v>
      </c>
      <c r="B55007" s="4">
        <v>62.8</v>
      </c>
    </row>
    <row r="55008" spans="1:2" x14ac:dyDescent="0.2">
      <c r="A55008" s="15">
        <v>42851.427083333336</v>
      </c>
      <c r="B55008" s="4">
        <v>62.8</v>
      </c>
    </row>
    <row r="55009" spans="1:2" x14ac:dyDescent="0.2">
      <c r="A55009" s="15">
        <v>42851.4375</v>
      </c>
      <c r="B55009" s="4">
        <v>62.8</v>
      </c>
    </row>
    <row r="55010" spans="1:2" x14ac:dyDescent="0.2">
      <c r="A55010" s="15">
        <v>42851.447916666664</v>
      </c>
      <c r="B55010" s="4">
        <v>62.8</v>
      </c>
    </row>
    <row r="55011" spans="1:2" x14ac:dyDescent="0.2">
      <c r="A55011" s="15">
        <v>42851.458333333336</v>
      </c>
      <c r="B55011" s="4">
        <v>62.8</v>
      </c>
    </row>
    <row r="55012" spans="1:2" x14ac:dyDescent="0.2">
      <c r="A55012" s="15">
        <v>42851.46875</v>
      </c>
      <c r="B55012" s="4">
        <v>61.9</v>
      </c>
    </row>
    <row r="55013" spans="1:2" x14ac:dyDescent="0.2">
      <c r="A55013" s="15">
        <v>42851.479166666664</v>
      </c>
      <c r="B55013" s="4">
        <v>62.8</v>
      </c>
    </row>
    <row r="55014" spans="1:2" x14ac:dyDescent="0.2">
      <c r="A55014" s="15">
        <v>42851.489583333336</v>
      </c>
      <c r="B55014" s="4">
        <v>61.9</v>
      </c>
    </row>
    <row r="55015" spans="1:2" x14ac:dyDescent="0.2">
      <c r="A55015" s="15">
        <v>42851.5</v>
      </c>
      <c r="B55015" s="4">
        <v>63.7</v>
      </c>
    </row>
    <row r="55016" spans="1:2" x14ac:dyDescent="0.2">
      <c r="A55016" s="15">
        <v>42851.510416666664</v>
      </c>
      <c r="B55016" s="4">
        <v>62.8</v>
      </c>
    </row>
    <row r="55017" spans="1:2" x14ac:dyDescent="0.2">
      <c r="A55017" s="15">
        <v>42851.520833333336</v>
      </c>
      <c r="B55017" s="4">
        <v>61.9</v>
      </c>
    </row>
    <row r="55018" spans="1:2" x14ac:dyDescent="0.2">
      <c r="A55018" s="15">
        <v>42851.53125</v>
      </c>
      <c r="B55018" s="4">
        <v>63.7</v>
      </c>
    </row>
    <row r="55019" spans="1:2" x14ac:dyDescent="0.2">
      <c r="A55019" s="15">
        <v>42851.541666666664</v>
      </c>
      <c r="B55019" s="4">
        <v>63.7</v>
      </c>
    </row>
    <row r="55020" spans="1:2" x14ac:dyDescent="0.2">
      <c r="A55020" s="15">
        <v>42851.552083333336</v>
      </c>
      <c r="B55020" s="4">
        <v>62.8</v>
      </c>
    </row>
    <row r="55021" spans="1:2" x14ac:dyDescent="0.2">
      <c r="A55021" s="15">
        <v>42851.5625</v>
      </c>
      <c r="B55021" s="4">
        <v>63.7</v>
      </c>
    </row>
    <row r="55022" spans="1:2" x14ac:dyDescent="0.2">
      <c r="A55022" s="15">
        <v>42851.572916666664</v>
      </c>
      <c r="B55022" s="4">
        <v>62.8</v>
      </c>
    </row>
    <row r="55023" spans="1:2" x14ac:dyDescent="0.2">
      <c r="A55023" s="15">
        <v>42851.583333333336</v>
      </c>
      <c r="B55023" s="4">
        <v>62.8</v>
      </c>
    </row>
    <row r="55024" spans="1:2" x14ac:dyDescent="0.2">
      <c r="A55024" s="15">
        <v>42851.59375</v>
      </c>
      <c r="B55024" s="4">
        <v>62.8</v>
      </c>
    </row>
    <row r="55025" spans="1:2" x14ac:dyDescent="0.2">
      <c r="A55025" s="15">
        <v>42851.604166666664</v>
      </c>
      <c r="B55025" s="4">
        <v>61.9</v>
      </c>
    </row>
    <row r="55026" spans="1:2" x14ac:dyDescent="0.2">
      <c r="A55026" s="15">
        <v>42851.614583333336</v>
      </c>
      <c r="B55026" s="4">
        <v>63.7</v>
      </c>
    </row>
    <row r="55027" spans="1:2" x14ac:dyDescent="0.2">
      <c r="A55027" s="15">
        <v>42851.625</v>
      </c>
      <c r="B55027" s="4">
        <v>63.7</v>
      </c>
    </row>
    <row r="55028" spans="1:2" x14ac:dyDescent="0.2">
      <c r="A55028" s="15">
        <v>42851.635416666664</v>
      </c>
      <c r="B55028" s="4">
        <v>63.7</v>
      </c>
    </row>
    <row r="55029" spans="1:2" x14ac:dyDescent="0.2">
      <c r="A55029" s="15">
        <v>42851.645833333336</v>
      </c>
      <c r="B55029" s="4">
        <v>63.7</v>
      </c>
    </row>
    <row r="55030" spans="1:2" x14ac:dyDescent="0.2">
      <c r="A55030" s="15">
        <v>42851.65625</v>
      </c>
      <c r="B55030" s="4">
        <v>63.7</v>
      </c>
    </row>
    <row r="55031" spans="1:2" x14ac:dyDescent="0.2">
      <c r="A55031" s="15">
        <v>42851.666666666664</v>
      </c>
      <c r="B55031" s="4">
        <v>62.8</v>
      </c>
    </row>
    <row r="55032" spans="1:2" x14ac:dyDescent="0.2">
      <c r="A55032" s="15">
        <v>42851.677083333336</v>
      </c>
      <c r="B55032" s="4">
        <v>62.8</v>
      </c>
    </row>
    <row r="55033" spans="1:2" x14ac:dyDescent="0.2">
      <c r="A55033" s="15">
        <v>42851.6875</v>
      </c>
      <c r="B55033" s="4">
        <v>63.7</v>
      </c>
    </row>
    <row r="55034" spans="1:2" x14ac:dyDescent="0.2">
      <c r="A55034" s="15">
        <v>42851.697916666664</v>
      </c>
      <c r="B55034" s="4">
        <v>63.7</v>
      </c>
    </row>
    <row r="55035" spans="1:2" x14ac:dyDescent="0.2">
      <c r="A55035" s="15">
        <v>42851.708333333336</v>
      </c>
      <c r="B55035" s="4">
        <v>62.8</v>
      </c>
    </row>
    <row r="55036" spans="1:2" x14ac:dyDescent="0.2">
      <c r="A55036" s="15">
        <v>42851.71875</v>
      </c>
      <c r="B55036" s="4">
        <v>62.8</v>
      </c>
    </row>
    <row r="55037" spans="1:2" x14ac:dyDescent="0.2">
      <c r="A55037" s="15">
        <v>42851.729166666664</v>
      </c>
      <c r="B55037" s="4">
        <v>62.8</v>
      </c>
    </row>
    <row r="55038" spans="1:2" x14ac:dyDescent="0.2">
      <c r="A55038" s="15">
        <v>42851.739583333336</v>
      </c>
      <c r="B55038" s="4">
        <v>62.8</v>
      </c>
    </row>
    <row r="55039" spans="1:2" x14ac:dyDescent="0.2">
      <c r="A55039" s="15">
        <v>42851.75</v>
      </c>
      <c r="B55039" s="4">
        <v>63.7</v>
      </c>
    </row>
    <row r="55040" spans="1:2" x14ac:dyDescent="0.2">
      <c r="A55040" s="15">
        <v>42851.760416666664</v>
      </c>
      <c r="B55040" s="4">
        <v>63.7</v>
      </c>
    </row>
    <row r="55041" spans="1:2" x14ac:dyDescent="0.2">
      <c r="A55041" s="15">
        <v>42851.770833333336</v>
      </c>
      <c r="B55041" s="4">
        <v>63.7</v>
      </c>
    </row>
    <row r="55042" spans="1:2" x14ac:dyDescent="0.2">
      <c r="A55042" s="15">
        <v>42851.78125</v>
      </c>
      <c r="B55042" s="4">
        <v>62.8</v>
      </c>
    </row>
    <row r="55043" spans="1:2" x14ac:dyDescent="0.2">
      <c r="A55043" s="15">
        <v>42851.791666666664</v>
      </c>
      <c r="B55043" s="4">
        <v>63.7</v>
      </c>
    </row>
    <row r="55044" spans="1:2" x14ac:dyDescent="0.2">
      <c r="A55044" s="15">
        <v>42851.802083333336</v>
      </c>
      <c r="B55044" s="4">
        <v>62.8</v>
      </c>
    </row>
    <row r="55045" spans="1:2" x14ac:dyDescent="0.2">
      <c r="A55045" s="15">
        <v>42851.8125</v>
      </c>
      <c r="B55045" s="4">
        <v>63.7</v>
      </c>
    </row>
    <row r="55046" spans="1:2" x14ac:dyDescent="0.2">
      <c r="A55046" s="15">
        <v>42851.822916666664</v>
      </c>
      <c r="B55046" s="4">
        <v>62.8</v>
      </c>
    </row>
    <row r="55047" spans="1:2" x14ac:dyDescent="0.2">
      <c r="A55047" s="15">
        <v>42851.833333333336</v>
      </c>
      <c r="B55047" s="4">
        <v>62.8</v>
      </c>
    </row>
    <row r="55048" spans="1:2" x14ac:dyDescent="0.2">
      <c r="A55048" s="15">
        <v>42851.84375</v>
      </c>
      <c r="B55048" s="4">
        <v>62.8</v>
      </c>
    </row>
    <row r="55049" spans="1:2" x14ac:dyDescent="0.2">
      <c r="A55049" s="15">
        <v>42851.854166666664</v>
      </c>
      <c r="B55049" s="4">
        <v>62.8</v>
      </c>
    </row>
    <row r="55050" spans="1:2" x14ac:dyDescent="0.2">
      <c r="A55050" s="15">
        <v>42851.864583333336</v>
      </c>
      <c r="B55050" s="4">
        <v>63.7</v>
      </c>
    </row>
    <row r="55051" spans="1:2" x14ac:dyDescent="0.2">
      <c r="A55051" s="15">
        <v>42851.875</v>
      </c>
      <c r="B55051" s="4">
        <v>63.7</v>
      </c>
    </row>
    <row r="55052" spans="1:2" x14ac:dyDescent="0.2">
      <c r="A55052" s="15">
        <v>42851.885416666664</v>
      </c>
      <c r="B55052" s="4">
        <v>62.8</v>
      </c>
    </row>
    <row r="55053" spans="1:2" x14ac:dyDescent="0.2">
      <c r="A55053" s="15">
        <v>42851.895833333336</v>
      </c>
      <c r="B55053" s="4">
        <v>62.8</v>
      </c>
    </row>
    <row r="55054" spans="1:2" x14ac:dyDescent="0.2">
      <c r="A55054" s="15">
        <v>42851.90625</v>
      </c>
      <c r="B55054" s="4">
        <v>61.9</v>
      </c>
    </row>
    <row r="55055" spans="1:2" x14ac:dyDescent="0.2">
      <c r="A55055" s="15">
        <v>42851.916666666664</v>
      </c>
      <c r="B55055" s="4">
        <v>63.7</v>
      </c>
    </row>
    <row r="55056" spans="1:2" x14ac:dyDescent="0.2">
      <c r="A55056" s="15">
        <v>42851.927083333336</v>
      </c>
      <c r="B55056" s="4">
        <v>62.8</v>
      </c>
    </row>
    <row r="55057" spans="1:2" x14ac:dyDescent="0.2">
      <c r="A55057" s="15">
        <v>42851.9375</v>
      </c>
      <c r="B55057" s="4">
        <v>64.5</v>
      </c>
    </row>
    <row r="55058" spans="1:2" x14ac:dyDescent="0.2">
      <c r="A55058" s="15">
        <v>42851.947916666664</v>
      </c>
      <c r="B55058" s="4">
        <v>62.8</v>
      </c>
    </row>
    <row r="55059" spans="1:2" x14ac:dyDescent="0.2">
      <c r="A55059" s="15">
        <v>42851.958333333336</v>
      </c>
      <c r="B55059" s="4">
        <v>62.8</v>
      </c>
    </row>
    <row r="55060" spans="1:2" x14ac:dyDescent="0.2">
      <c r="A55060" s="15">
        <v>42851.96875</v>
      </c>
      <c r="B55060" s="4">
        <v>62.8</v>
      </c>
    </row>
    <row r="55061" spans="1:2" x14ac:dyDescent="0.2">
      <c r="A55061" s="15">
        <v>42851.979166666664</v>
      </c>
      <c r="B55061" s="4">
        <v>61.9</v>
      </c>
    </row>
    <row r="55062" spans="1:2" x14ac:dyDescent="0.2">
      <c r="A55062" s="15">
        <v>42851.989583333336</v>
      </c>
      <c r="B55062" s="4">
        <v>62.8</v>
      </c>
    </row>
    <row r="55063" spans="1:2" x14ac:dyDescent="0.2">
      <c r="A55063" s="15">
        <v>42852</v>
      </c>
      <c r="B55063" s="4">
        <v>62.8</v>
      </c>
    </row>
    <row r="55064" spans="1:2" x14ac:dyDescent="0.2">
      <c r="A55064" s="15">
        <v>42852.010416666664</v>
      </c>
      <c r="B55064" s="4">
        <v>63.7</v>
      </c>
    </row>
    <row r="55065" spans="1:2" x14ac:dyDescent="0.2">
      <c r="A55065" s="15">
        <v>42852.020833333336</v>
      </c>
      <c r="B55065" s="4">
        <v>62.8</v>
      </c>
    </row>
    <row r="55066" spans="1:2" x14ac:dyDescent="0.2">
      <c r="A55066" s="15">
        <v>42852.03125</v>
      </c>
      <c r="B55066" s="4">
        <v>62.8</v>
      </c>
    </row>
    <row r="55067" spans="1:2" x14ac:dyDescent="0.2">
      <c r="A55067" s="15">
        <v>42852.041666666664</v>
      </c>
      <c r="B55067" s="4">
        <v>62.8</v>
      </c>
    </row>
    <row r="55068" spans="1:2" x14ac:dyDescent="0.2">
      <c r="A55068" s="15">
        <v>42852.052083333336</v>
      </c>
      <c r="B55068" s="4">
        <v>62.8</v>
      </c>
    </row>
    <row r="55069" spans="1:2" x14ac:dyDescent="0.2">
      <c r="A55069" s="15">
        <v>42852.0625</v>
      </c>
      <c r="B55069" s="4">
        <v>62.8</v>
      </c>
    </row>
    <row r="55070" spans="1:2" x14ac:dyDescent="0.2">
      <c r="A55070" s="15">
        <v>42852.072916666664</v>
      </c>
      <c r="B55070" s="4">
        <v>62.8</v>
      </c>
    </row>
    <row r="55071" spans="1:2" x14ac:dyDescent="0.2">
      <c r="A55071" s="15">
        <v>42852.083333333336</v>
      </c>
      <c r="B55071" s="4">
        <v>62.8</v>
      </c>
    </row>
    <row r="55072" spans="1:2" x14ac:dyDescent="0.2">
      <c r="A55072" s="15">
        <v>42852.09375</v>
      </c>
      <c r="B55072" s="4">
        <v>62.8</v>
      </c>
    </row>
    <row r="55073" spans="1:2" x14ac:dyDescent="0.2">
      <c r="A55073" s="15">
        <v>42852.104166666664</v>
      </c>
      <c r="B55073" s="4">
        <v>61.9</v>
      </c>
    </row>
    <row r="55074" spans="1:2" x14ac:dyDescent="0.2">
      <c r="A55074" s="15">
        <v>42852.114583333336</v>
      </c>
      <c r="B55074" s="4">
        <v>61.9</v>
      </c>
    </row>
    <row r="55075" spans="1:2" x14ac:dyDescent="0.2">
      <c r="A55075" s="15">
        <v>42852.125</v>
      </c>
      <c r="B55075" s="4">
        <v>61.9</v>
      </c>
    </row>
    <row r="55076" spans="1:2" x14ac:dyDescent="0.2">
      <c r="A55076" s="15">
        <v>42852.135416666664</v>
      </c>
      <c r="B55076" s="4">
        <v>61.9</v>
      </c>
    </row>
    <row r="55077" spans="1:2" x14ac:dyDescent="0.2">
      <c r="A55077" s="15">
        <v>42852.145833333336</v>
      </c>
      <c r="B55077" s="4">
        <v>61.9</v>
      </c>
    </row>
    <row r="55078" spans="1:2" x14ac:dyDescent="0.2">
      <c r="A55078" s="15">
        <v>42852.15625</v>
      </c>
      <c r="B55078" s="4">
        <v>62.8</v>
      </c>
    </row>
    <row r="55079" spans="1:2" x14ac:dyDescent="0.2">
      <c r="A55079" s="15">
        <v>42852.166666666664</v>
      </c>
      <c r="B55079" s="4">
        <v>61.9</v>
      </c>
    </row>
    <row r="55080" spans="1:2" x14ac:dyDescent="0.2">
      <c r="A55080" s="15">
        <v>42852.177083333336</v>
      </c>
      <c r="B55080" s="4">
        <v>61.9</v>
      </c>
    </row>
    <row r="55081" spans="1:2" x14ac:dyDescent="0.2">
      <c r="A55081" s="15">
        <v>42852.1875</v>
      </c>
      <c r="B55081" s="4">
        <v>61.9</v>
      </c>
    </row>
    <row r="55082" spans="1:2" x14ac:dyDescent="0.2">
      <c r="A55082" s="15">
        <v>42852.197916666664</v>
      </c>
      <c r="B55082" s="4">
        <v>61.9</v>
      </c>
    </row>
    <row r="55083" spans="1:2" x14ac:dyDescent="0.2">
      <c r="A55083" s="15">
        <v>42852.208333333336</v>
      </c>
      <c r="B55083" s="4">
        <v>61.9</v>
      </c>
    </row>
    <row r="55084" spans="1:2" x14ac:dyDescent="0.2">
      <c r="A55084" s="15">
        <v>42852.21875</v>
      </c>
      <c r="B55084" s="4">
        <v>61</v>
      </c>
    </row>
    <row r="55085" spans="1:2" x14ac:dyDescent="0.2">
      <c r="A55085" s="15">
        <v>42852.229166666664</v>
      </c>
      <c r="B55085" s="4">
        <v>61.9</v>
      </c>
    </row>
    <row r="55086" spans="1:2" x14ac:dyDescent="0.2">
      <c r="A55086" s="15">
        <v>42852.239583333336</v>
      </c>
      <c r="B55086" s="4">
        <v>61.9</v>
      </c>
    </row>
    <row r="55087" spans="1:2" x14ac:dyDescent="0.2">
      <c r="A55087" s="15">
        <v>42852.25</v>
      </c>
      <c r="B55087" s="4">
        <v>61.9</v>
      </c>
    </row>
    <row r="55088" spans="1:2" x14ac:dyDescent="0.2">
      <c r="A55088" s="15">
        <v>42852.260416666664</v>
      </c>
      <c r="B55088" s="4">
        <v>61.9</v>
      </c>
    </row>
    <row r="55089" spans="1:2" x14ac:dyDescent="0.2">
      <c r="A55089" s="15">
        <v>42852.270833333336</v>
      </c>
      <c r="B55089" s="4">
        <v>61.9</v>
      </c>
    </row>
    <row r="55090" spans="1:2" x14ac:dyDescent="0.2">
      <c r="A55090" s="15">
        <v>42852.28125</v>
      </c>
      <c r="B55090" s="4">
        <v>60.2</v>
      </c>
    </row>
    <row r="55091" spans="1:2" x14ac:dyDescent="0.2">
      <c r="A55091" s="15">
        <v>42852.291666666664</v>
      </c>
      <c r="B55091" s="4">
        <v>61.9</v>
      </c>
    </row>
    <row r="55092" spans="1:2" x14ac:dyDescent="0.2">
      <c r="A55092" s="15">
        <v>42852.302083333336</v>
      </c>
      <c r="B55092" s="4">
        <v>61.9</v>
      </c>
    </row>
    <row r="55093" spans="1:2" x14ac:dyDescent="0.2">
      <c r="A55093" s="15">
        <v>42852.3125</v>
      </c>
      <c r="B55093" s="4">
        <v>61</v>
      </c>
    </row>
    <row r="55094" spans="1:2" x14ac:dyDescent="0.2">
      <c r="A55094" s="15">
        <v>42852.322916666664</v>
      </c>
      <c r="B55094" s="4">
        <v>61</v>
      </c>
    </row>
    <row r="55095" spans="1:2" x14ac:dyDescent="0.2">
      <c r="A55095" s="15">
        <v>42852.333333333336</v>
      </c>
      <c r="B55095" s="4">
        <v>61.9</v>
      </c>
    </row>
    <row r="55096" spans="1:2" x14ac:dyDescent="0.2">
      <c r="A55096" s="15">
        <v>42852.34375</v>
      </c>
      <c r="B55096" s="4">
        <v>61.9</v>
      </c>
    </row>
    <row r="55097" spans="1:2" x14ac:dyDescent="0.2">
      <c r="A55097" s="15">
        <v>42852.354166666664</v>
      </c>
      <c r="B55097" s="4">
        <v>61</v>
      </c>
    </row>
    <row r="55098" spans="1:2" x14ac:dyDescent="0.2">
      <c r="A55098" s="15">
        <v>42852.364583333336</v>
      </c>
      <c r="B55098" s="4">
        <v>61.9</v>
      </c>
    </row>
    <row r="55099" spans="1:2" x14ac:dyDescent="0.2">
      <c r="A55099" s="15">
        <v>42852.375</v>
      </c>
      <c r="B55099" s="4">
        <v>62.8</v>
      </c>
    </row>
    <row r="55100" spans="1:2" x14ac:dyDescent="0.2">
      <c r="A55100" s="15">
        <v>42852.385416666664</v>
      </c>
      <c r="B55100" s="4">
        <v>61.9</v>
      </c>
    </row>
    <row r="55101" spans="1:2" x14ac:dyDescent="0.2">
      <c r="A55101" s="15">
        <v>42852.395833333336</v>
      </c>
      <c r="B55101" s="4">
        <v>61.9</v>
      </c>
    </row>
    <row r="55102" spans="1:2" x14ac:dyDescent="0.2">
      <c r="A55102" s="15">
        <v>42852.40625</v>
      </c>
      <c r="B55102" s="4">
        <v>61.9</v>
      </c>
    </row>
    <row r="55103" spans="1:2" x14ac:dyDescent="0.2">
      <c r="A55103" s="15">
        <v>42852.416666666664</v>
      </c>
      <c r="B55103" s="4">
        <v>61.9</v>
      </c>
    </row>
    <row r="55104" spans="1:2" x14ac:dyDescent="0.2">
      <c r="A55104" s="15">
        <v>42852.427083333336</v>
      </c>
      <c r="B55104" s="4">
        <v>61.9</v>
      </c>
    </row>
    <row r="55105" spans="1:2" x14ac:dyDescent="0.2">
      <c r="A55105" s="15">
        <v>42852.4375</v>
      </c>
      <c r="B55105" s="4">
        <v>61.9</v>
      </c>
    </row>
    <row r="55106" spans="1:2" x14ac:dyDescent="0.2">
      <c r="A55106" s="15">
        <v>42852.447916666664</v>
      </c>
      <c r="B55106" s="4">
        <v>61</v>
      </c>
    </row>
    <row r="55107" spans="1:2" x14ac:dyDescent="0.2">
      <c r="A55107" s="15">
        <v>42852.458333333336</v>
      </c>
      <c r="B55107" s="4">
        <v>61.9</v>
      </c>
    </row>
    <row r="55108" spans="1:2" x14ac:dyDescent="0.2">
      <c r="A55108" s="15">
        <v>42852.46875</v>
      </c>
      <c r="B55108" s="4">
        <v>61.9</v>
      </c>
    </row>
    <row r="55109" spans="1:2" x14ac:dyDescent="0.2">
      <c r="A55109" s="15">
        <v>42852.479166666664</v>
      </c>
      <c r="B55109" s="4">
        <v>61</v>
      </c>
    </row>
    <row r="55110" spans="1:2" x14ac:dyDescent="0.2">
      <c r="A55110" s="15">
        <v>42852.489583333336</v>
      </c>
      <c r="B55110" s="4">
        <v>61</v>
      </c>
    </row>
    <row r="55111" spans="1:2" x14ac:dyDescent="0.2">
      <c r="A55111" s="15">
        <v>42852.5</v>
      </c>
      <c r="B55111" s="4">
        <v>60.2</v>
      </c>
    </row>
    <row r="55112" spans="1:2" x14ac:dyDescent="0.2">
      <c r="A55112" s="15">
        <v>42852.510416666664</v>
      </c>
      <c r="B55112" s="4">
        <v>60.2</v>
      </c>
    </row>
    <row r="55113" spans="1:2" x14ac:dyDescent="0.2">
      <c r="A55113" s="15">
        <v>42852.520833333336</v>
      </c>
      <c r="B55113" s="4">
        <v>61</v>
      </c>
    </row>
    <row r="55114" spans="1:2" x14ac:dyDescent="0.2">
      <c r="A55114" s="15">
        <v>42852.53125</v>
      </c>
      <c r="B55114" s="4">
        <v>61</v>
      </c>
    </row>
    <row r="55115" spans="1:2" x14ac:dyDescent="0.2">
      <c r="A55115" s="15">
        <v>42852.541666666664</v>
      </c>
      <c r="B55115" s="4">
        <v>61.9</v>
      </c>
    </row>
    <row r="55116" spans="1:2" x14ac:dyDescent="0.2">
      <c r="A55116" s="15">
        <v>42852.552083333336</v>
      </c>
      <c r="B55116" s="4">
        <v>61</v>
      </c>
    </row>
    <row r="55117" spans="1:2" x14ac:dyDescent="0.2">
      <c r="A55117" s="15">
        <v>42852.5625</v>
      </c>
      <c r="B55117" s="4">
        <v>61.9</v>
      </c>
    </row>
    <row r="55118" spans="1:2" x14ac:dyDescent="0.2">
      <c r="A55118" s="15">
        <v>42852.572916666664</v>
      </c>
      <c r="B55118" s="4">
        <v>61.9</v>
      </c>
    </row>
    <row r="55119" spans="1:2" x14ac:dyDescent="0.2">
      <c r="A55119" s="15">
        <v>42852.583333333336</v>
      </c>
      <c r="B55119" s="4">
        <v>60.2</v>
      </c>
    </row>
    <row r="55120" spans="1:2" x14ac:dyDescent="0.2">
      <c r="A55120" s="15">
        <v>42852.59375</v>
      </c>
      <c r="B55120" s="4">
        <v>61.9</v>
      </c>
    </row>
    <row r="55121" spans="1:2" x14ac:dyDescent="0.2">
      <c r="A55121" s="15">
        <v>42852.604166666664</v>
      </c>
      <c r="B55121" s="4">
        <v>60.2</v>
      </c>
    </row>
    <row r="55122" spans="1:2" x14ac:dyDescent="0.2">
      <c r="A55122" s="15">
        <v>42852.614583333336</v>
      </c>
      <c r="B55122" s="4">
        <v>61.9</v>
      </c>
    </row>
    <row r="55123" spans="1:2" x14ac:dyDescent="0.2">
      <c r="A55123" s="15">
        <v>42852.625</v>
      </c>
      <c r="B55123" s="4">
        <v>61.9</v>
      </c>
    </row>
    <row r="55124" spans="1:2" x14ac:dyDescent="0.2">
      <c r="A55124" s="15">
        <v>42852.635416666664</v>
      </c>
      <c r="B55124" s="4">
        <v>61</v>
      </c>
    </row>
    <row r="55125" spans="1:2" x14ac:dyDescent="0.2">
      <c r="A55125" s="15">
        <v>42852.645833333336</v>
      </c>
      <c r="B55125" s="4">
        <v>60.2</v>
      </c>
    </row>
    <row r="55126" spans="1:2" x14ac:dyDescent="0.2">
      <c r="A55126" s="15">
        <v>42852.65625</v>
      </c>
      <c r="B55126" s="4">
        <v>61</v>
      </c>
    </row>
    <row r="55127" spans="1:2" x14ac:dyDescent="0.2">
      <c r="A55127" s="15">
        <v>42852.666666666664</v>
      </c>
      <c r="B55127" s="4">
        <v>61</v>
      </c>
    </row>
    <row r="55128" spans="1:2" x14ac:dyDescent="0.2">
      <c r="A55128" s="15">
        <v>42852.677083333336</v>
      </c>
      <c r="B55128" s="4">
        <v>59.3</v>
      </c>
    </row>
    <row r="55129" spans="1:2" x14ac:dyDescent="0.2">
      <c r="A55129" s="15">
        <v>42852.6875</v>
      </c>
      <c r="B55129" s="4">
        <v>60.2</v>
      </c>
    </row>
    <row r="55130" spans="1:2" x14ac:dyDescent="0.2">
      <c r="A55130" s="15">
        <v>42852.697916666664</v>
      </c>
      <c r="B55130" s="4">
        <v>61</v>
      </c>
    </row>
    <row r="55131" spans="1:2" x14ac:dyDescent="0.2">
      <c r="A55131" s="15">
        <v>42852.708333333336</v>
      </c>
      <c r="B55131" s="4">
        <v>61</v>
      </c>
    </row>
    <row r="55132" spans="1:2" x14ac:dyDescent="0.2">
      <c r="A55132" s="15">
        <v>42852.71875</v>
      </c>
      <c r="B55132" s="4">
        <v>61</v>
      </c>
    </row>
    <row r="55133" spans="1:2" x14ac:dyDescent="0.2">
      <c r="A55133" s="15">
        <v>42852.729166666664</v>
      </c>
      <c r="B55133" s="4">
        <v>61.9</v>
      </c>
    </row>
    <row r="55134" spans="1:2" x14ac:dyDescent="0.2">
      <c r="A55134" s="15">
        <v>42852.739583333336</v>
      </c>
      <c r="B55134" s="4">
        <v>61.9</v>
      </c>
    </row>
    <row r="55135" spans="1:2" x14ac:dyDescent="0.2">
      <c r="A55135" s="15">
        <v>42852.75</v>
      </c>
      <c r="B55135" s="4">
        <v>61</v>
      </c>
    </row>
    <row r="55136" spans="1:2" x14ac:dyDescent="0.2">
      <c r="A55136" s="15">
        <v>42852.760416666664</v>
      </c>
      <c r="B55136" s="4">
        <v>60.2</v>
      </c>
    </row>
    <row r="55137" spans="1:2" x14ac:dyDescent="0.2">
      <c r="A55137" s="15">
        <v>42852.770833333336</v>
      </c>
      <c r="B55137" s="4">
        <v>61</v>
      </c>
    </row>
    <row r="55138" spans="1:2" x14ac:dyDescent="0.2">
      <c r="A55138" s="15">
        <v>42852.78125</v>
      </c>
      <c r="B55138" s="4">
        <v>61</v>
      </c>
    </row>
    <row r="55139" spans="1:2" x14ac:dyDescent="0.2">
      <c r="A55139" s="15">
        <v>42852.791666666664</v>
      </c>
      <c r="B55139" s="4">
        <v>60.2</v>
      </c>
    </row>
    <row r="55140" spans="1:2" x14ac:dyDescent="0.2">
      <c r="A55140" s="15">
        <v>42852.802083333336</v>
      </c>
      <c r="B55140" s="4">
        <v>60.2</v>
      </c>
    </row>
    <row r="55141" spans="1:2" x14ac:dyDescent="0.2">
      <c r="A55141" s="15">
        <v>42852.8125</v>
      </c>
      <c r="B55141" s="4">
        <v>60.2</v>
      </c>
    </row>
    <row r="55142" spans="1:2" x14ac:dyDescent="0.2">
      <c r="A55142" s="15">
        <v>42852.822916666664</v>
      </c>
      <c r="B55142" s="4">
        <v>60.2</v>
      </c>
    </row>
    <row r="55143" spans="1:2" x14ac:dyDescent="0.2">
      <c r="A55143" s="15">
        <v>42852.833333333336</v>
      </c>
      <c r="B55143" s="4">
        <v>60.2</v>
      </c>
    </row>
    <row r="55144" spans="1:2" x14ac:dyDescent="0.2">
      <c r="A55144" s="15">
        <v>42852.84375</v>
      </c>
      <c r="B55144" s="4">
        <v>60.2</v>
      </c>
    </row>
    <row r="55145" spans="1:2" x14ac:dyDescent="0.2">
      <c r="A55145" s="15">
        <v>42852.854166666664</v>
      </c>
      <c r="B55145" s="4">
        <v>60.2</v>
      </c>
    </row>
    <row r="55146" spans="1:2" x14ac:dyDescent="0.2">
      <c r="A55146" s="15">
        <v>42852.864583333336</v>
      </c>
      <c r="B55146" s="4">
        <v>61</v>
      </c>
    </row>
    <row r="55147" spans="1:2" x14ac:dyDescent="0.2">
      <c r="A55147" s="15">
        <v>42852.875</v>
      </c>
      <c r="B55147" s="4">
        <v>60.2</v>
      </c>
    </row>
    <row r="55148" spans="1:2" x14ac:dyDescent="0.2">
      <c r="A55148" s="15">
        <v>42852.885416666664</v>
      </c>
      <c r="B55148" s="4">
        <v>61</v>
      </c>
    </row>
    <row r="55149" spans="1:2" x14ac:dyDescent="0.2">
      <c r="A55149" s="15">
        <v>42852.895833333336</v>
      </c>
      <c r="B55149" s="4">
        <v>60.2</v>
      </c>
    </row>
    <row r="55150" spans="1:2" x14ac:dyDescent="0.2">
      <c r="A55150" s="15">
        <v>42852.90625</v>
      </c>
      <c r="B55150" s="4">
        <v>60.2</v>
      </c>
    </row>
    <row r="55151" spans="1:2" x14ac:dyDescent="0.2">
      <c r="A55151" s="15">
        <v>42852.916666666664</v>
      </c>
      <c r="B55151" s="4">
        <v>60.2</v>
      </c>
    </row>
    <row r="55152" spans="1:2" x14ac:dyDescent="0.2">
      <c r="A55152" s="15">
        <v>42852.927083333336</v>
      </c>
      <c r="B55152" s="4">
        <v>58.5</v>
      </c>
    </row>
    <row r="55153" spans="1:2" x14ac:dyDescent="0.2">
      <c r="A55153" s="15">
        <v>42852.9375</v>
      </c>
      <c r="B55153" s="4">
        <v>59.3</v>
      </c>
    </row>
    <row r="55154" spans="1:2" x14ac:dyDescent="0.2">
      <c r="A55154" s="15">
        <v>42852.947916666664</v>
      </c>
      <c r="B55154" s="4">
        <v>59.3</v>
      </c>
    </row>
    <row r="55155" spans="1:2" x14ac:dyDescent="0.2">
      <c r="A55155" s="15">
        <v>42852.958333333336</v>
      </c>
      <c r="B55155" s="4">
        <v>58.5</v>
      </c>
    </row>
    <row r="55156" spans="1:2" x14ac:dyDescent="0.2">
      <c r="A55156" s="15">
        <v>42852.96875</v>
      </c>
      <c r="B55156" s="4">
        <v>60.2</v>
      </c>
    </row>
    <row r="55157" spans="1:2" x14ac:dyDescent="0.2">
      <c r="A55157" s="15">
        <v>42852.979166666664</v>
      </c>
      <c r="B55157" s="4">
        <v>58.5</v>
      </c>
    </row>
    <row r="55158" spans="1:2" x14ac:dyDescent="0.2">
      <c r="A55158" s="15">
        <v>42852.989583333336</v>
      </c>
      <c r="B55158" s="4">
        <v>59.3</v>
      </c>
    </row>
    <row r="55159" spans="1:2" x14ac:dyDescent="0.2">
      <c r="A55159" s="15">
        <v>42853</v>
      </c>
      <c r="B55159" s="4">
        <v>58.5</v>
      </c>
    </row>
    <row r="55160" spans="1:2" x14ac:dyDescent="0.2">
      <c r="A55160" s="15">
        <v>42853.010416666664</v>
      </c>
      <c r="B55160" s="4">
        <v>58.5</v>
      </c>
    </row>
    <row r="55161" spans="1:2" x14ac:dyDescent="0.2">
      <c r="A55161" s="15">
        <v>42853.020833333336</v>
      </c>
      <c r="B55161" s="4">
        <v>57.7</v>
      </c>
    </row>
    <row r="55162" spans="1:2" x14ac:dyDescent="0.2">
      <c r="A55162" s="15">
        <v>42853.03125</v>
      </c>
      <c r="B55162" s="4">
        <v>59.3</v>
      </c>
    </row>
    <row r="55163" spans="1:2" x14ac:dyDescent="0.2">
      <c r="A55163" s="15">
        <v>42853.041666666664</v>
      </c>
      <c r="B55163" s="4">
        <v>58.5</v>
      </c>
    </row>
    <row r="55164" spans="1:2" x14ac:dyDescent="0.2">
      <c r="A55164" s="15">
        <v>42853.052083333336</v>
      </c>
      <c r="B55164" s="4">
        <v>58.5</v>
      </c>
    </row>
    <row r="55165" spans="1:2" x14ac:dyDescent="0.2">
      <c r="A55165" s="15">
        <v>42853.0625</v>
      </c>
      <c r="B55165" s="4">
        <v>58.5</v>
      </c>
    </row>
    <row r="55166" spans="1:2" x14ac:dyDescent="0.2">
      <c r="A55166" s="15">
        <v>42853.072916666664</v>
      </c>
      <c r="B55166" s="4">
        <v>56.8</v>
      </c>
    </row>
    <row r="55167" spans="1:2" x14ac:dyDescent="0.2">
      <c r="A55167" s="15">
        <v>42853.083333333336</v>
      </c>
      <c r="B55167" s="4">
        <v>58.5</v>
      </c>
    </row>
    <row r="55168" spans="1:2" x14ac:dyDescent="0.2">
      <c r="A55168" s="15">
        <v>42853.09375</v>
      </c>
      <c r="B55168" s="4">
        <v>58.5</v>
      </c>
    </row>
    <row r="55169" spans="1:2" x14ac:dyDescent="0.2">
      <c r="A55169" s="15">
        <v>42853.104166666664</v>
      </c>
      <c r="B55169" s="4">
        <v>59.3</v>
      </c>
    </row>
    <row r="55170" spans="1:2" x14ac:dyDescent="0.2">
      <c r="A55170" s="15">
        <v>42853.114583333336</v>
      </c>
      <c r="B55170" s="4">
        <v>58.5</v>
      </c>
    </row>
    <row r="55171" spans="1:2" x14ac:dyDescent="0.2">
      <c r="A55171" s="15">
        <v>42853.125</v>
      </c>
      <c r="B55171" s="4">
        <v>58.5</v>
      </c>
    </row>
    <row r="55172" spans="1:2" x14ac:dyDescent="0.2">
      <c r="A55172" s="15">
        <v>42853.135416666664</v>
      </c>
      <c r="B55172" s="4">
        <v>57.7</v>
      </c>
    </row>
    <row r="55173" spans="1:2" x14ac:dyDescent="0.2">
      <c r="A55173" s="15">
        <v>42853.145833333336</v>
      </c>
      <c r="B55173" s="4">
        <v>57.7</v>
      </c>
    </row>
    <row r="55174" spans="1:2" x14ac:dyDescent="0.2">
      <c r="A55174" s="15">
        <v>42853.15625</v>
      </c>
      <c r="B55174" s="4">
        <v>58.5</v>
      </c>
    </row>
    <row r="55175" spans="1:2" x14ac:dyDescent="0.2">
      <c r="A55175" s="15">
        <v>42853.166666666664</v>
      </c>
      <c r="B55175" s="4">
        <v>58.5</v>
      </c>
    </row>
    <row r="55176" spans="1:2" x14ac:dyDescent="0.2">
      <c r="A55176" s="15">
        <v>42853.177083333336</v>
      </c>
      <c r="B55176" s="4">
        <v>57.7</v>
      </c>
    </row>
    <row r="55177" spans="1:2" x14ac:dyDescent="0.2">
      <c r="A55177" s="15">
        <v>42853.1875</v>
      </c>
      <c r="B55177" s="4">
        <v>57.7</v>
      </c>
    </row>
    <row r="55178" spans="1:2" x14ac:dyDescent="0.2">
      <c r="A55178" s="15">
        <v>42853.197916666664</v>
      </c>
      <c r="B55178" s="4">
        <v>57.7</v>
      </c>
    </row>
    <row r="55179" spans="1:2" x14ac:dyDescent="0.2">
      <c r="A55179" s="15">
        <v>42853.208333333336</v>
      </c>
      <c r="B55179" s="4">
        <v>57.7</v>
      </c>
    </row>
    <row r="55180" spans="1:2" x14ac:dyDescent="0.2">
      <c r="A55180" s="15">
        <v>42853.21875</v>
      </c>
      <c r="B55180" s="4">
        <v>56.8</v>
      </c>
    </row>
    <row r="55181" spans="1:2" x14ac:dyDescent="0.2">
      <c r="A55181" s="15">
        <v>42853.229166666664</v>
      </c>
      <c r="B55181" s="4">
        <v>57.7</v>
      </c>
    </row>
    <row r="55182" spans="1:2" x14ac:dyDescent="0.2">
      <c r="A55182" s="15">
        <v>42853.239583333336</v>
      </c>
      <c r="B55182" s="4">
        <v>57.7</v>
      </c>
    </row>
    <row r="55183" spans="1:2" x14ac:dyDescent="0.2">
      <c r="A55183" s="15">
        <v>42853.25</v>
      </c>
      <c r="B55183" s="4">
        <v>57.7</v>
      </c>
    </row>
    <row r="55184" spans="1:2" x14ac:dyDescent="0.2">
      <c r="A55184" s="15">
        <v>42853.260416666664</v>
      </c>
      <c r="B55184" s="4">
        <v>57.7</v>
      </c>
    </row>
    <row r="55185" spans="1:2" x14ac:dyDescent="0.2">
      <c r="A55185" s="15">
        <v>42853.270833333336</v>
      </c>
      <c r="B55185" s="4">
        <v>57.7</v>
      </c>
    </row>
    <row r="55186" spans="1:2" x14ac:dyDescent="0.2">
      <c r="A55186" s="15">
        <v>42853.28125</v>
      </c>
      <c r="B55186" s="4">
        <v>57.7</v>
      </c>
    </row>
    <row r="55187" spans="1:2" x14ac:dyDescent="0.2">
      <c r="A55187" s="15">
        <v>42853.291666666664</v>
      </c>
      <c r="B55187" s="4">
        <v>56.8</v>
      </c>
    </row>
    <row r="55188" spans="1:2" x14ac:dyDescent="0.2">
      <c r="A55188" s="15">
        <v>42853.302083333336</v>
      </c>
      <c r="B55188" s="4">
        <v>56.8</v>
      </c>
    </row>
    <row r="55189" spans="1:2" x14ac:dyDescent="0.2">
      <c r="A55189" s="15">
        <v>42853.3125</v>
      </c>
      <c r="B55189" s="4">
        <v>56.8</v>
      </c>
    </row>
    <row r="55190" spans="1:2" x14ac:dyDescent="0.2">
      <c r="A55190" s="15">
        <v>42853.322916666664</v>
      </c>
      <c r="B55190" s="4">
        <v>56.8</v>
      </c>
    </row>
    <row r="55191" spans="1:2" x14ac:dyDescent="0.2">
      <c r="A55191" s="15">
        <v>42853.333333333336</v>
      </c>
      <c r="B55191" s="4">
        <v>57.7</v>
      </c>
    </row>
    <row r="55192" spans="1:2" x14ac:dyDescent="0.2">
      <c r="A55192" s="15">
        <v>42853.34375</v>
      </c>
      <c r="B55192" s="4">
        <v>57.7</v>
      </c>
    </row>
    <row r="55193" spans="1:2" x14ac:dyDescent="0.2">
      <c r="A55193" s="15">
        <v>42853.354166666664</v>
      </c>
      <c r="B55193" s="4">
        <v>56.8</v>
      </c>
    </row>
    <row r="55194" spans="1:2" x14ac:dyDescent="0.2">
      <c r="A55194" s="15">
        <v>42853.364583333336</v>
      </c>
      <c r="B55194" s="4">
        <v>56.8</v>
      </c>
    </row>
    <row r="55195" spans="1:2" x14ac:dyDescent="0.2">
      <c r="A55195" s="15">
        <v>42853.375</v>
      </c>
      <c r="B55195" s="4">
        <v>56.8</v>
      </c>
    </row>
    <row r="55196" spans="1:2" x14ac:dyDescent="0.2">
      <c r="A55196" s="15">
        <v>42853.385416666664</v>
      </c>
      <c r="B55196" s="4">
        <v>56.8</v>
      </c>
    </row>
    <row r="55197" spans="1:2" x14ac:dyDescent="0.2">
      <c r="A55197" s="15">
        <v>42853.395833333336</v>
      </c>
      <c r="B55197" s="4">
        <v>57.7</v>
      </c>
    </row>
    <row r="55198" spans="1:2" x14ac:dyDescent="0.2">
      <c r="A55198" s="15">
        <v>42853.40625</v>
      </c>
      <c r="B55198" s="4">
        <v>56</v>
      </c>
    </row>
    <row r="55199" spans="1:2" x14ac:dyDescent="0.2">
      <c r="A55199" s="15">
        <v>42853.416666666664</v>
      </c>
      <c r="B55199" s="4">
        <v>56</v>
      </c>
    </row>
    <row r="55200" spans="1:2" x14ac:dyDescent="0.2">
      <c r="A55200" s="15">
        <v>42853.427083333336</v>
      </c>
      <c r="B55200" s="4">
        <v>56</v>
      </c>
    </row>
    <row r="55201" spans="1:2" x14ac:dyDescent="0.2">
      <c r="A55201" s="15">
        <v>42853.4375</v>
      </c>
      <c r="B55201" s="4">
        <v>56.8</v>
      </c>
    </row>
    <row r="55202" spans="1:2" x14ac:dyDescent="0.2">
      <c r="A55202" s="15">
        <v>42853.447916666664</v>
      </c>
      <c r="B55202" s="4">
        <v>57.7</v>
      </c>
    </row>
    <row r="55203" spans="1:2" x14ac:dyDescent="0.2">
      <c r="A55203" s="15">
        <v>42853.458333333336</v>
      </c>
      <c r="B55203" s="4">
        <v>56.8</v>
      </c>
    </row>
    <row r="55204" spans="1:2" x14ac:dyDescent="0.2">
      <c r="A55204" s="15">
        <v>42853.46875</v>
      </c>
      <c r="B55204" s="4">
        <v>57.7</v>
      </c>
    </row>
    <row r="55205" spans="1:2" x14ac:dyDescent="0.2">
      <c r="A55205" s="15">
        <v>42853.479166666664</v>
      </c>
      <c r="B55205" s="4">
        <v>57.7</v>
      </c>
    </row>
    <row r="55206" spans="1:2" x14ac:dyDescent="0.2">
      <c r="A55206" s="15">
        <v>42853.489583333336</v>
      </c>
      <c r="B55206" s="4">
        <v>58.5</v>
      </c>
    </row>
    <row r="55207" spans="1:2" x14ac:dyDescent="0.2">
      <c r="A55207" s="15">
        <v>42853.5</v>
      </c>
      <c r="B55207" s="4">
        <v>57.7</v>
      </c>
    </row>
    <row r="55208" spans="1:2" x14ac:dyDescent="0.2">
      <c r="A55208" s="15">
        <v>42853.510416666664</v>
      </c>
      <c r="B55208" s="4">
        <v>56.8</v>
      </c>
    </row>
    <row r="55209" spans="1:2" x14ac:dyDescent="0.2">
      <c r="A55209" s="15">
        <v>42853.520833333336</v>
      </c>
      <c r="B55209" s="4">
        <v>57.7</v>
      </c>
    </row>
    <row r="55210" spans="1:2" x14ac:dyDescent="0.2">
      <c r="A55210" s="15">
        <v>42853.53125</v>
      </c>
      <c r="B55210" s="4">
        <v>56.8</v>
      </c>
    </row>
    <row r="55211" spans="1:2" x14ac:dyDescent="0.2">
      <c r="A55211" s="15">
        <v>42853.541666666664</v>
      </c>
      <c r="B55211" s="4">
        <v>56.8</v>
      </c>
    </row>
    <row r="55212" spans="1:2" x14ac:dyDescent="0.2">
      <c r="A55212" s="15">
        <v>42853.552083333336</v>
      </c>
      <c r="B55212" s="4">
        <v>57.7</v>
      </c>
    </row>
    <row r="55213" spans="1:2" x14ac:dyDescent="0.2">
      <c r="A55213" s="15">
        <v>42853.5625</v>
      </c>
      <c r="B55213" s="4">
        <v>57.7</v>
      </c>
    </row>
    <row r="55214" spans="1:2" x14ac:dyDescent="0.2">
      <c r="A55214" s="15">
        <v>42853.572916666664</v>
      </c>
      <c r="B55214" s="4">
        <v>56.8</v>
      </c>
    </row>
    <row r="55215" spans="1:2" x14ac:dyDescent="0.2">
      <c r="A55215" s="15">
        <v>42853.583333333336</v>
      </c>
      <c r="B55215" s="4">
        <v>57.7</v>
      </c>
    </row>
    <row r="55216" spans="1:2" x14ac:dyDescent="0.2">
      <c r="A55216" s="15">
        <v>42853.59375</v>
      </c>
      <c r="B55216" s="4">
        <v>57.7</v>
      </c>
    </row>
    <row r="55217" spans="1:2" x14ac:dyDescent="0.2">
      <c r="A55217" s="15">
        <v>42853.604166666664</v>
      </c>
      <c r="B55217" s="4">
        <v>56.8</v>
      </c>
    </row>
    <row r="55218" spans="1:2" x14ac:dyDescent="0.2">
      <c r="A55218" s="15">
        <v>42853.614583333336</v>
      </c>
      <c r="B55218" s="4">
        <v>56.8</v>
      </c>
    </row>
    <row r="55219" spans="1:2" x14ac:dyDescent="0.2">
      <c r="A55219" s="15">
        <v>42853.625</v>
      </c>
      <c r="B55219" s="4">
        <v>56.8</v>
      </c>
    </row>
    <row r="55220" spans="1:2" x14ac:dyDescent="0.2">
      <c r="A55220" s="15">
        <v>42853.635416666664</v>
      </c>
      <c r="B55220" s="4">
        <v>56.8</v>
      </c>
    </row>
    <row r="55221" spans="1:2" x14ac:dyDescent="0.2">
      <c r="A55221" s="15">
        <v>42853.645833333336</v>
      </c>
      <c r="B55221" s="4">
        <v>56.8</v>
      </c>
    </row>
    <row r="55222" spans="1:2" x14ac:dyDescent="0.2">
      <c r="A55222" s="15">
        <v>42853.65625</v>
      </c>
      <c r="B55222" s="4">
        <v>56.8</v>
      </c>
    </row>
    <row r="55223" spans="1:2" x14ac:dyDescent="0.2">
      <c r="A55223" s="15">
        <v>42853.666666666664</v>
      </c>
      <c r="B55223" s="4">
        <v>56.8</v>
      </c>
    </row>
    <row r="55224" spans="1:2" x14ac:dyDescent="0.2">
      <c r="A55224" s="15">
        <v>42853.677083333336</v>
      </c>
      <c r="B55224" s="4">
        <v>57.7</v>
      </c>
    </row>
    <row r="55225" spans="1:2" x14ac:dyDescent="0.2">
      <c r="A55225" s="15">
        <v>42853.6875</v>
      </c>
      <c r="B55225" s="4">
        <v>56.8</v>
      </c>
    </row>
    <row r="55226" spans="1:2" x14ac:dyDescent="0.2">
      <c r="A55226" s="15">
        <v>42853.697916666664</v>
      </c>
      <c r="B55226" s="4">
        <v>57.7</v>
      </c>
    </row>
    <row r="55227" spans="1:2" x14ac:dyDescent="0.2">
      <c r="A55227" s="15">
        <v>42853.708333333336</v>
      </c>
      <c r="B55227" s="4">
        <v>57.7</v>
      </c>
    </row>
    <row r="55228" spans="1:2" x14ac:dyDescent="0.2">
      <c r="A55228" s="15">
        <v>42853.71875</v>
      </c>
      <c r="B55228" s="4">
        <v>56</v>
      </c>
    </row>
    <row r="55229" spans="1:2" x14ac:dyDescent="0.2">
      <c r="A55229" s="15">
        <v>42853.729166666664</v>
      </c>
      <c r="B55229" s="4">
        <v>56.8</v>
      </c>
    </row>
    <row r="55230" spans="1:2" x14ac:dyDescent="0.2">
      <c r="A55230" s="15">
        <v>42853.739583333336</v>
      </c>
      <c r="B55230" s="4">
        <v>56</v>
      </c>
    </row>
    <row r="55231" spans="1:2" x14ac:dyDescent="0.2">
      <c r="A55231" s="15">
        <v>42853.75</v>
      </c>
      <c r="B55231" s="4">
        <v>56.8</v>
      </c>
    </row>
    <row r="55232" spans="1:2" x14ac:dyDescent="0.2">
      <c r="A55232" s="15">
        <v>42853.760416666664</v>
      </c>
      <c r="B55232" s="4">
        <v>56.8</v>
      </c>
    </row>
    <row r="55233" spans="1:2" x14ac:dyDescent="0.2">
      <c r="A55233" s="15">
        <v>42853.770833333336</v>
      </c>
      <c r="B55233" s="4">
        <v>56.8</v>
      </c>
    </row>
    <row r="55234" spans="1:2" x14ac:dyDescent="0.2">
      <c r="A55234" s="15">
        <v>42853.78125</v>
      </c>
      <c r="B55234" s="4">
        <v>55.2</v>
      </c>
    </row>
    <row r="55235" spans="1:2" x14ac:dyDescent="0.2">
      <c r="A55235" s="15">
        <v>42853.791666666664</v>
      </c>
      <c r="B55235" s="4">
        <v>56.8</v>
      </c>
    </row>
    <row r="55236" spans="1:2" x14ac:dyDescent="0.2">
      <c r="A55236" s="15">
        <v>42853.802083333336</v>
      </c>
      <c r="B55236" s="4">
        <v>56.8</v>
      </c>
    </row>
    <row r="55237" spans="1:2" x14ac:dyDescent="0.2">
      <c r="A55237" s="15">
        <v>42853.8125</v>
      </c>
      <c r="B55237" s="4">
        <v>56.8</v>
      </c>
    </row>
    <row r="55238" spans="1:2" x14ac:dyDescent="0.2">
      <c r="A55238" s="15">
        <v>42853.822916666664</v>
      </c>
      <c r="B55238" s="4">
        <v>56.8</v>
      </c>
    </row>
    <row r="55239" spans="1:2" x14ac:dyDescent="0.2">
      <c r="A55239" s="15">
        <v>42853.833333333336</v>
      </c>
      <c r="B55239" s="4">
        <v>56.8</v>
      </c>
    </row>
    <row r="55240" spans="1:2" x14ac:dyDescent="0.2">
      <c r="A55240" s="15">
        <v>42853.84375</v>
      </c>
      <c r="B55240" s="4">
        <v>56.8</v>
      </c>
    </row>
    <row r="55241" spans="1:2" x14ac:dyDescent="0.2">
      <c r="A55241" s="15">
        <v>42853.854166666664</v>
      </c>
      <c r="B55241" s="4">
        <v>56.8</v>
      </c>
    </row>
    <row r="55242" spans="1:2" x14ac:dyDescent="0.2">
      <c r="A55242" s="15">
        <v>42853.864583333336</v>
      </c>
      <c r="B55242" s="4">
        <v>56</v>
      </c>
    </row>
    <row r="55243" spans="1:2" x14ac:dyDescent="0.2">
      <c r="A55243" s="15">
        <v>42853.875</v>
      </c>
      <c r="B55243" s="4">
        <v>56</v>
      </c>
    </row>
    <row r="55244" spans="1:2" x14ac:dyDescent="0.2">
      <c r="A55244" s="15">
        <v>42853.885416666664</v>
      </c>
      <c r="B55244" s="4">
        <v>55.2</v>
      </c>
    </row>
    <row r="55245" spans="1:2" x14ac:dyDescent="0.2">
      <c r="A55245" s="15">
        <v>42853.895833333336</v>
      </c>
      <c r="B55245" s="4">
        <v>56</v>
      </c>
    </row>
    <row r="55246" spans="1:2" x14ac:dyDescent="0.2">
      <c r="A55246" s="15">
        <v>42853.90625</v>
      </c>
      <c r="B55246" s="4">
        <v>56</v>
      </c>
    </row>
    <row r="55247" spans="1:2" x14ac:dyDescent="0.2">
      <c r="A55247" s="15">
        <v>42853.916666666664</v>
      </c>
      <c r="B55247" s="4">
        <v>56</v>
      </c>
    </row>
    <row r="55248" spans="1:2" x14ac:dyDescent="0.2">
      <c r="A55248" s="15">
        <v>42853.927083333336</v>
      </c>
      <c r="B55248" s="4">
        <v>55.2</v>
      </c>
    </row>
    <row r="55249" spans="1:2" x14ac:dyDescent="0.2">
      <c r="A55249" s="15">
        <v>42853.9375</v>
      </c>
      <c r="B55249" s="4">
        <v>56</v>
      </c>
    </row>
    <row r="55250" spans="1:2" x14ac:dyDescent="0.2">
      <c r="A55250" s="15">
        <v>42853.947916666664</v>
      </c>
      <c r="B55250" s="4">
        <v>55.2</v>
      </c>
    </row>
    <row r="55251" spans="1:2" x14ac:dyDescent="0.2">
      <c r="A55251" s="15">
        <v>42853.958333333336</v>
      </c>
      <c r="B55251" s="4">
        <v>55.2</v>
      </c>
    </row>
    <row r="55252" spans="1:2" x14ac:dyDescent="0.2">
      <c r="A55252" s="15">
        <v>42853.96875</v>
      </c>
      <c r="B55252" s="4">
        <v>55.2</v>
      </c>
    </row>
    <row r="55253" spans="1:2" x14ac:dyDescent="0.2">
      <c r="A55253" s="15">
        <v>42853.979166666664</v>
      </c>
      <c r="B55253" s="4">
        <v>55.2</v>
      </c>
    </row>
    <row r="55254" spans="1:2" x14ac:dyDescent="0.2">
      <c r="A55254" s="15">
        <v>42853.989583333336</v>
      </c>
      <c r="B55254" s="4">
        <v>55.2</v>
      </c>
    </row>
    <row r="55255" spans="1:2" x14ac:dyDescent="0.2">
      <c r="A55255" s="15">
        <v>42854</v>
      </c>
      <c r="B55255" s="4">
        <v>55.2</v>
      </c>
    </row>
    <row r="55256" spans="1:2" x14ac:dyDescent="0.2">
      <c r="A55256" s="15">
        <v>42854.010416666664</v>
      </c>
      <c r="B55256" s="4">
        <v>54.4</v>
      </c>
    </row>
    <row r="55257" spans="1:2" x14ac:dyDescent="0.2">
      <c r="A55257" s="15">
        <v>42854.020833333336</v>
      </c>
      <c r="B55257" s="4">
        <v>54.4</v>
      </c>
    </row>
    <row r="55258" spans="1:2" x14ac:dyDescent="0.2">
      <c r="A55258" s="15">
        <v>42854.03125</v>
      </c>
      <c r="B55258" s="4">
        <v>54.4</v>
      </c>
    </row>
    <row r="55259" spans="1:2" x14ac:dyDescent="0.2">
      <c r="A55259" s="15">
        <v>42854.041666666664</v>
      </c>
      <c r="B55259" s="4">
        <v>54.4</v>
      </c>
    </row>
    <row r="55260" spans="1:2" x14ac:dyDescent="0.2">
      <c r="A55260" s="15">
        <v>42854.052083333336</v>
      </c>
      <c r="B55260" s="4">
        <v>53.6</v>
      </c>
    </row>
    <row r="55261" spans="1:2" x14ac:dyDescent="0.2">
      <c r="A55261" s="15">
        <v>42854.0625</v>
      </c>
      <c r="B55261" s="4">
        <v>55.2</v>
      </c>
    </row>
    <row r="55262" spans="1:2" x14ac:dyDescent="0.2">
      <c r="A55262" s="15">
        <v>42854.072916666664</v>
      </c>
      <c r="B55262" s="4">
        <v>53.6</v>
      </c>
    </row>
    <row r="55263" spans="1:2" x14ac:dyDescent="0.2">
      <c r="A55263" s="15">
        <v>42854.083333333336</v>
      </c>
      <c r="B55263" s="4">
        <v>54.4</v>
      </c>
    </row>
    <row r="55264" spans="1:2" x14ac:dyDescent="0.2">
      <c r="A55264" s="15">
        <v>42854.09375</v>
      </c>
      <c r="B55264" s="4">
        <v>53.6</v>
      </c>
    </row>
    <row r="55265" spans="1:2" x14ac:dyDescent="0.2">
      <c r="A55265" s="15">
        <v>42854.104166666664</v>
      </c>
      <c r="B55265" s="4">
        <v>54.4</v>
      </c>
    </row>
    <row r="55266" spans="1:2" x14ac:dyDescent="0.2">
      <c r="A55266" s="15">
        <v>42854.114583333336</v>
      </c>
      <c r="B55266" s="4">
        <v>54.4</v>
      </c>
    </row>
    <row r="55267" spans="1:2" x14ac:dyDescent="0.2">
      <c r="A55267" s="15">
        <v>42854.125</v>
      </c>
      <c r="B55267" s="4">
        <v>54.4</v>
      </c>
    </row>
    <row r="55268" spans="1:2" x14ac:dyDescent="0.2">
      <c r="A55268" s="15">
        <v>42854.135416666664</v>
      </c>
      <c r="B55268" s="4">
        <v>53.6</v>
      </c>
    </row>
    <row r="55269" spans="1:2" x14ac:dyDescent="0.2">
      <c r="A55269" s="15">
        <v>42854.145833333336</v>
      </c>
      <c r="B55269" s="4">
        <v>53.6</v>
      </c>
    </row>
    <row r="55270" spans="1:2" x14ac:dyDescent="0.2">
      <c r="A55270" s="15">
        <v>42854.15625</v>
      </c>
      <c r="B55270" s="4">
        <v>54.4</v>
      </c>
    </row>
    <row r="55271" spans="1:2" x14ac:dyDescent="0.2">
      <c r="A55271" s="15">
        <v>42854.166666666664</v>
      </c>
      <c r="B55271" s="4">
        <v>54.4</v>
      </c>
    </row>
    <row r="55272" spans="1:2" x14ac:dyDescent="0.2">
      <c r="A55272" s="15">
        <v>42854.177083333336</v>
      </c>
      <c r="B55272" s="4">
        <v>54.4</v>
      </c>
    </row>
    <row r="55273" spans="1:2" x14ac:dyDescent="0.2">
      <c r="A55273" s="15">
        <v>42854.1875</v>
      </c>
      <c r="B55273" s="4">
        <v>53.6</v>
      </c>
    </row>
    <row r="55274" spans="1:2" x14ac:dyDescent="0.2">
      <c r="A55274" s="15">
        <v>42854.197916666664</v>
      </c>
      <c r="B55274" s="4">
        <v>53.6</v>
      </c>
    </row>
    <row r="55275" spans="1:2" x14ac:dyDescent="0.2">
      <c r="A55275" s="15">
        <v>42854.208333333336</v>
      </c>
      <c r="B55275" s="4">
        <v>53.6</v>
      </c>
    </row>
    <row r="55276" spans="1:2" x14ac:dyDescent="0.2">
      <c r="A55276" s="15">
        <v>42854.21875</v>
      </c>
      <c r="B55276" s="4">
        <v>53.6</v>
      </c>
    </row>
    <row r="55277" spans="1:2" x14ac:dyDescent="0.2">
      <c r="A55277" s="15">
        <v>42854.229166666664</v>
      </c>
      <c r="B55277" s="4">
        <v>53.6</v>
      </c>
    </row>
    <row r="55278" spans="1:2" x14ac:dyDescent="0.2">
      <c r="A55278" s="15">
        <v>42854.239583333336</v>
      </c>
      <c r="B55278" s="4">
        <v>53.6</v>
      </c>
    </row>
    <row r="55279" spans="1:2" x14ac:dyDescent="0.2">
      <c r="A55279" s="15">
        <v>42854.25</v>
      </c>
      <c r="B55279" s="4">
        <v>53.6</v>
      </c>
    </row>
    <row r="55280" spans="1:2" x14ac:dyDescent="0.2">
      <c r="A55280" s="15">
        <v>42854.260416666664</v>
      </c>
      <c r="B55280" s="4">
        <v>54.4</v>
      </c>
    </row>
    <row r="55281" spans="1:2" x14ac:dyDescent="0.2">
      <c r="A55281" s="15">
        <v>42854.270833333336</v>
      </c>
      <c r="B55281" s="4">
        <v>53.6</v>
      </c>
    </row>
    <row r="55282" spans="1:2" x14ac:dyDescent="0.2">
      <c r="A55282" s="15">
        <v>42854.28125</v>
      </c>
      <c r="B55282" s="4">
        <v>53.6</v>
      </c>
    </row>
    <row r="55283" spans="1:2" x14ac:dyDescent="0.2">
      <c r="A55283" s="15">
        <v>42854.291666666664</v>
      </c>
      <c r="B55283" s="4">
        <v>54.4</v>
      </c>
    </row>
    <row r="55284" spans="1:2" x14ac:dyDescent="0.2">
      <c r="A55284" s="15">
        <v>42854.302083333336</v>
      </c>
      <c r="B55284" s="4">
        <v>53.6</v>
      </c>
    </row>
    <row r="55285" spans="1:2" x14ac:dyDescent="0.2">
      <c r="A55285" s="15">
        <v>42854.3125</v>
      </c>
      <c r="B55285" s="4">
        <v>54.4</v>
      </c>
    </row>
    <row r="55286" spans="1:2" x14ac:dyDescent="0.2">
      <c r="A55286" s="15">
        <v>42854.322916666664</v>
      </c>
      <c r="B55286" s="4">
        <v>53.6</v>
      </c>
    </row>
    <row r="55287" spans="1:2" x14ac:dyDescent="0.2">
      <c r="A55287" s="15">
        <v>42854.333333333336</v>
      </c>
      <c r="B55287" s="4">
        <v>52.8</v>
      </c>
    </row>
    <row r="55288" spans="1:2" x14ac:dyDescent="0.2">
      <c r="A55288" s="15">
        <v>42854.34375</v>
      </c>
      <c r="B55288" s="4">
        <v>53.6</v>
      </c>
    </row>
    <row r="55289" spans="1:2" x14ac:dyDescent="0.2">
      <c r="A55289" s="15">
        <v>42854.354166666664</v>
      </c>
      <c r="B55289" s="4">
        <v>52.8</v>
      </c>
    </row>
    <row r="55290" spans="1:2" x14ac:dyDescent="0.2">
      <c r="A55290" s="15">
        <v>42854.364583333336</v>
      </c>
      <c r="B55290" s="4">
        <v>52.8</v>
      </c>
    </row>
    <row r="55291" spans="1:2" x14ac:dyDescent="0.2">
      <c r="A55291" s="15">
        <v>42854.375</v>
      </c>
      <c r="B55291" s="4">
        <v>53.6</v>
      </c>
    </row>
    <row r="55292" spans="1:2" x14ac:dyDescent="0.2">
      <c r="A55292" s="15">
        <v>42854.385416666664</v>
      </c>
      <c r="B55292" s="4">
        <v>52.8</v>
      </c>
    </row>
    <row r="55293" spans="1:2" x14ac:dyDescent="0.2">
      <c r="A55293" s="15">
        <v>42854.395833333336</v>
      </c>
      <c r="B55293" s="4">
        <v>53.6</v>
      </c>
    </row>
    <row r="55294" spans="1:2" x14ac:dyDescent="0.2">
      <c r="A55294" s="15">
        <v>42854.40625</v>
      </c>
      <c r="B55294" s="4">
        <v>52.8</v>
      </c>
    </row>
    <row r="55295" spans="1:2" x14ac:dyDescent="0.2">
      <c r="A55295" s="15">
        <v>42854.416666666664</v>
      </c>
      <c r="B55295" s="4">
        <v>53.6</v>
      </c>
    </row>
    <row r="55296" spans="1:2" x14ac:dyDescent="0.2">
      <c r="A55296" s="15">
        <v>42854.427083333336</v>
      </c>
      <c r="B55296" s="4">
        <v>52.8</v>
      </c>
    </row>
    <row r="55297" spans="1:2" x14ac:dyDescent="0.2">
      <c r="A55297" s="15">
        <v>42854.4375</v>
      </c>
      <c r="B55297" s="4">
        <v>53.6</v>
      </c>
    </row>
    <row r="55298" spans="1:2" x14ac:dyDescent="0.2">
      <c r="A55298" s="15">
        <v>42854.447916666664</v>
      </c>
      <c r="B55298" s="4">
        <v>53.6</v>
      </c>
    </row>
    <row r="55299" spans="1:2" x14ac:dyDescent="0.2">
      <c r="A55299" s="15">
        <v>42854.458333333336</v>
      </c>
      <c r="B55299" s="4">
        <v>53.6</v>
      </c>
    </row>
    <row r="55300" spans="1:2" x14ac:dyDescent="0.2">
      <c r="A55300" s="15">
        <v>42854.46875</v>
      </c>
      <c r="B55300" s="4">
        <v>53.6</v>
      </c>
    </row>
    <row r="55301" spans="1:2" x14ac:dyDescent="0.2">
      <c r="A55301" s="15">
        <v>42854.479166666664</v>
      </c>
      <c r="B55301" s="4">
        <v>53.6</v>
      </c>
    </row>
    <row r="55302" spans="1:2" x14ac:dyDescent="0.2">
      <c r="A55302" s="15">
        <v>42854.489583333336</v>
      </c>
      <c r="B55302" s="4">
        <v>54.4</v>
      </c>
    </row>
    <row r="55303" spans="1:2" x14ac:dyDescent="0.2">
      <c r="A55303" s="15">
        <v>42854.5</v>
      </c>
      <c r="B55303" s="4">
        <v>53.6</v>
      </c>
    </row>
    <row r="55304" spans="1:2" x14ac:dyDescent="0.2">
      <c r="A55304" s="15">
        <v>42854.510416666664</v>
      </c>
      <c r="B55304" s="4">
        <v>53.6</v>
      </c>
    </row>
    <row r="55305" spans="1:2" x14ac:dyDescent="0.2">
      <c r="A55305" s="15">
        <v>42854.520833333336</v>
      </c>
      <c r="B55305" s="4">
        <v>53.6</v>
      </c>
    </row>
    <row r="55306" spans="1:2" x14ac:dyDescent="0.2">
      <c r="A55306" s="15">
        <v>42854.53125</v>
      </c>
      <c r="B55306" s="4">
        <v>53.6</v>
      </c>
    </row>
    <row r="55307" spans="1:2" x14ac:dyDescent="0.2">
      <c r="A55307" s="15">
        <v>42854.541666666664</v>
      </c>
      <c r="B55307" s="4">
        <v>53.6</v>
      </c>
    </row>
    <row r="55308" spans="1:2" x14ac:dyDescent="0.2">
      <c r="A55308" s="15">
        <v>42854.552083333336</v>
      </c>
      <c r="B55308" s="4">
        <v>53.6</v>
      </c>
    </row>
    <row r="55309" spans="1:2" x14ac:dyDescent="0.2">
      <c r="A55309" s="15">
        <v>42854.5625</v>
      </c>
      <c r="B55309" s="4">
        <v>53.6</v>
      </c>
    </row>
    <row r="55310" spans="1:2" x14ac:dyDescent="0.2">
      <c r="A55310" s="15">
        <v>42854.572916666664</v>
      </c>
      <c r="B55310" s="4">
        <v>54.4</v>
      </c>
    </row>
    <row r="55311" spans="1:2" x14ac:dyDescent="0.2">
      <c r="A55311" s="15">
        <v>42854.583333333336</v>
      </c>
      <c r="B55311" s="4">
        <v>53.6</v>
      </c>
    </row>
    <row r="55312" spans="1:2" x14ac:dyDescent="0.2">
      <c r="A55312" s="15">
        <v>42854.59375</v>
      </c>
      <c r="B55312" s="4">
        <v>54.4</v>
      </c>
    </row>
    <row r="55313" spans="1:2" x14ac:dyDescent="0.2">
      <c r="A55313" s="15">
        <v>42854.604166666664</v>
      </c>
      <c r="B55313" s="4">
        <v>53.6</v>
      </c>
    </row>
    <row r="55314" spans="1:2" x14ac:dyDescent="0.2">
      <c r="A55314" s="15">
        <v>42854.614583333336</v>
      </c>
      <c r="B55314" s="4">
        <v>53.6</v>
      </c>
    </row>
    <row r="55315" spans="1:2" x14ac:dyDescent="0.2">
      <c r="A55315" s="15">
        <v>42854.625</v>
      </c>
      <c r="B55315" s="4">
        <v>52.8</v>
      </c>
    </row>
    <row r="55316" spans="1:2" x14ac:dyDescent="0.2">
      <c r="A55316" s="15">
        <v>42854.635416666664</v>
      </c>
      <c r="B55316" s="4">
        <v>54.4</v>
      </c>
    </row>
    <row r="55317" spans="1:2" x14ac:dyDescent="0.2">
      <c r="A55317" s="15">
        <v>42854.645833333336</v>
      </c>
      <c r="B55317" s="4">
        <v>54.4</v>
      </c>
    </row>
    <row r="55318" spans="1:2" x14ac:dyDescent="0.2">
      <c r="A55318" s="15">
        <v>42854.65625</v>
      </c>
      <c r="B55318" s="4">
        <v>53.6</v>
      </c>
    </row>
    <row r="55319" spans="1:2" x14ac:dyDescent="0.2">
      <c r="A55319" s="15">
        <v>42854.666666666664</v>
      </c>
      <c r="B55319" s="4">
        <v>54.4</v>
      </c>
    </row>
    <row r="55320" spans="1:2" x14ac:dyDescent="0.2">
      <c r="A55320" s="15">
        <v>42854.677083333336</v>
      </c>
      <c r="B55320" s="4">
        <v>53.6</v>
      </c>
    </row>
    <row r="55321" spans="1:2" x14ac:dyDescent="0.2">
      <c r="A55321" s="15">
        <v>42854.6875</v>
      </c>
      <c r="B55321" s="4">
        <v>53.6</v>
      </c>
    </row>
    <row r="55322" spans="1:2" x14ac:dyDescent="0.2">
      <c r="A55322" s="15">
        <v>42854.697916666664</v>
      </c>
      <c r="B55322" s="4">
        <v>52.8</v>
      </c>
    </row>
    <row r="55323" spans="1:2" x14ac:dyDescent="0.2">
      <c r="A55323" s="15">
        <v>42854.708333333336</v>
      </c>
      <c r="B55323" s="4">
        <v>52.8</v>
      </c>
    </row>
    <row r="55324" spans="1:2" x14ac:dyDescent="0.2">
      <c r="A55324" s="15">
        <v>42854.71875</v>
      </c>
      <c r="B55324" s="4">
        <v>53.6</v>
      </c>
    </row>
    <row r="55325" spans="1:2" x14ac:dyDescent="0.2">
      <c r="A55325" s="15">
        <v>42854.729166666664</v>
      </c>
      <c r="B55325" s="4">
        <v>53.6</v>
      </c>
    </row>
    <row r="55326" spans="1:2" x14ac:dyDescent="0.2">
      <c r="A55326" s="15">
        <v>42854.739583333336</v>
      </c>
      <c r="B55326" s="4">
        <v>53.6</v>
      </c>
    </row>
    <row r="55327" spans="1:2" x14ac:dyDescent="0.2">
      <c r="A55327" s="15">
        <v>42854.75</v>
      </c>
      <c r="B55327" s="4">
        <v>53.6</v>
      </c>
    </row>
    <row r="55328" spans="1:2" x14ac:dyDescent="0.2">
      <c r="A55328" s="15">
        <v>42854.760416666664</v>
      </c>
      <c r="B55328" s="4">
        <v>53.6</v>
      </c>
    </row>
    <row r="55329" spans="1:2" x14ac:dyDescent="0.2">
      <c r="A55329" s="15">
        <v>42854.770833333336</v>
      </c>
      <c r="B55329" s="4">
        <v>52.8</v>
      </c>
    </row>
    <row r="55330" spans="1:2" x14ac:dyDescent="0.2">
      <c r="A55330" s="15">
        <v>42854.78125</v>
      </c>
      <c r="B55330" s="4">
        <v>53.6</v>
      </c>
    </row>
    <row r="55331" spans="1:2" x14ac:dyDescent="0.2">
      <c r="A55331" s="15">
        <v>42854.791666666664</v>
      </c>
      <c r="B55331" s="4">
        <v>52.8</v>
      </c>
    </row>
    <row r="55332" spans="1:2" x14ac:dyDescent="0.2">
      <c r="A55332" s="15">
        <v>42854.802083333336</v>
      </c>
      <c r="B55332" s="4">
        <v>52.8</v>
      </c>
    </row>
    <row r="55333" spans="1:2" x14ac:dyDescent="0.2">
      <c r="A55333" s="15">
        <v>42854.8125</v>
      </c>
      <c r="B55333" s="4">
        <v>52.8</v>
      </c>
    </row>
    <row r="55334" spans="1:2" x14ac:dyDescent="0.2">
      <c r="A55334" s="15">
        <v>42854.822916666664</v>
      </c>
      <c r="B55334" s="4">
        <v>53.6</v>
      </c>
    </row>
    <row r="55335" spans="1:2" x14ac:dyDescent="0.2">
      <c r="A55335" s="15">
        <v>42854.833333333336</v>
      </c>
      <c r="B55335" s="4">
        <v>52.8</v>
      </c>
    </row>
    <row r="55336" spans="1:2" x14ac:dyDescent="0.2">
      <c r="A55336" s="15">
        <v>42854.84375</v>
      </c>
      <c r="B55336" s="4">
        <v>53.6</v>
      </c>
    </row>
    <row r="55337" spans="1:2" x14ac:dyDescent="0.2">
      <c r="A55337" s="15">
        <v>42854.854166666664</v>
      </c>
      <c r="B55337" s="4">
        <v>52</v>
      </c>
    </row>
    <row r="55338" spans="1:2" x14ac:dyDescent="0.2">
      <c r="A55338" s="15">
        <v>42854.864583333336</v>
      </c>
      <c r="B55338" s="4">
        <v>52.8</v>
      </c>
    </row>
    <row r="55339" spans="1:2" x14ac:dyDescent="0.2">
      <c r="A55339" s="15">
        <v>42854.875</v>
      </c>
      <c r="B55339" s="4">
        <v>52.8</v>
      </c>
    </row>
    <row r="55340" spans="1:2" x14ac:dyDescent="0.2">
      <c r="A55340" s="15">
        <v>42854.885416666664</v>
      </c>
      <c r="B55340" s="4">
        <v>52</v>
      </c>
    </row>
    <row r="55341" spans="1:2" x14ac:dyDescent="0.2">
      <c r="A55341" s="15">
        <v>42854.895833333336</v>
      </c>
      <c r="B55341" s="4">
        <v>52</v>
      </c>
    </row>
    <row r="55342" spans="1:2" x14ac:dyDescent="0.2">
      <c r="A55342" s="15">
        <v>42854.90625</v>
      </c>
      <c r="B55342" s="4">
        <v>52.8</v>
      </c>
    </row>
    <row r="55343" spans="1:2" x14ac:dyDescent="0.2">
      <c r="A55343" s="15">
        <v>42854.916666666664</v>
      </c>
      <c r="B55343" s="4">
        <v>52.8</v>
      </c>
    </row>
    <row r="55344" spans="1:2" x14ac:dyDescent="0.2">
      <c r="A55344" s="15">
        <v>42854.927083333336</v>
      </c>
      <c r="B55344" s="4">
        <v>52</v>
      </c>
    </row>
    <row r="55345" spans="1:2" x14ac:dyDescent="0.2">
      <c r="A55345" s="15">
        <v>42854.9375</v>
      </c>
      <c r="B55345" s="4">
        <v>52</v>
      </c>
    </row>
    <row r="55346" spans="1:2" x14ac:dyDescent="0.2">
      <c r="A55346" s="15">
        <v>42854.947916666664</v>
      </c>
      <c r="B55346" s="4">
        <v>52</v>
      </c>
    </row>
    <row r="55347" spans="1:2" x14ac:dyDescent="0.2">
      <c r="A55347" s="15">
        <v>42854.958333333336</v>
      </c>
      <c r="B55347" s="4">
        <v>51.2</v>
      </c>
    </row>
    <row r="55348" spans="1:2" x14ac:dyDescent="0.2">
      <c r="A55348" s="15">
        <v>42854.96875</v>
      </c>
      <c r="B55348" s="4">
        <v>51.2</v>
      </c>
    </row>
    <row r="55349" spans="1:2" x14ac:dyDescent="0.2">
      <c r="A55349" s="15">
        <v>42854.979166666664</v>
      </c>
      <c r="B55349" s="4">
        <v>51.2</v>
      </c>
    </row>
    <row r="55350" spans="1:2" x14ac:dyDescent="0.2">
      <c r="A55350" s="15">
        <v>42854.989583333336</v>
      </c>
      <c r="B55350" s="4">
        <v>51.2</v>
      </c>
    </row>
    <row r="55351" spans="1:2" x14ac:dyDescent="0.2">
      <c r="A55351" s="15">
        <v>42855</v>
      </c>
      <c r="B55351" s="4">
        <v>51.2</v>
      </c>
    </row>
    <row r="55352" spans="1:2" x14ac:dyDescent="0.2">
      <c r="A55352" s="15">
        <v>42855.010416666664</v>
      </c>
      <c r="B55352" s="4">
        <v>51.2</v>
      </c>
    </row>
    <row r="55353" spans="1:2" x14ac:dyDescent="0.2">
      <c r="A55353" s="15">
        <v>42855.020833333336</v>
      </c>
      <c r="B55353" s="4">
        <v>50.4</v>
      </c>
    </row>
    <row r="55354" spans="1:2" x14ac:dyDescent="0.2">
      <c r="A55354" s="15">
        <v>42855.03125</v>
      </c>
      <c r="B55354" s="4">
        <v>50.4</v>
      </c>
    </row>
    <row r="55355" spans="1:2" x14ac:dyDescent="0.2">
      <c r="A55355" s="15">
        <v>42855.041666666664</v>
      </c>
      <c r="B55355" s="4">
        <v>51.2</v>
      </c>
    </row>
    <row r="55356" spans="1:2" x14ac:dyDescent="0.2">
      <c r="A55356" s="15">
        <v>42855.052083333336</v>
      </c>
      <c r="B55356" s="4">
        <v>51.2</v>
      </c>
    </row>
    <row r="55357" spans="1:2" x14ac:dyDescent="0.2">
      <c r="A55357" s="15">
        <v>42855.0625</v>
      </c>
      <c r="B55357" s="4">
        <v>51.2</v>
      </c>
    </row>
    <row r="55358" spans="1:2" x14ac:dyDescent="0.2">
      <c r="A55358" s="15">
        <v>42855.072916666664</v>
      </c>
      <c r="B55358" s="4">
        <v>51.2</v>
      </c>
    </row>
    <row r="55359" spans="1:2" x14ac:dyDescent="0.2">
      <c r="A55359" s="15">
        <v>42855.083333333336</v>
      </c>
      <c r="B55359" s="4">
        <v>51.2</v>
      </c>
    </row>
    <row r="55360" spans="1:2" x14ac:dyDescent="0.2">
      <c r="A55360" s="15">
        <v>42855.09375</v>
      </c>
      <c r="B55360" s="4">
        <v>51.2</v>
      </c>
    </row>
    <row r="55361" spans="1:2" x14ac:dyDescent="0.2">
      <c r="A55361" s="15">
        <v>42855.104166666664</v>
      </c>
      <c r="B55361" s="4">
        <v>50.4</v>
      </c>
    </row>
    <row r="55362" spans="1:2" x14ac:dyDescent="0.2">
      <c r="A55362" s="15">
        <v>42855.114583333336</v>
      </c>
      <c r="B55362" s="4">
        <v>51.2</v>
      </c>
    </row>
    <row r="55363" spans="1:2" x14ac:dyDescent="0.2">
      <c r="A55363" s="15">
        <v>42855.125</v>
      </c>
      <c r="B55363" s="4">
        <v>51.2</v>
      </c>
    </row>
    <row r="55364" spans="1:2" x14ac:dyDescent="0.2">
      <c r="A55364" s="15">
        <v>42855.135416666664</v>
      </c>
      <c r="B55364" s="4">
        <v>50.4</v>
      </c>
    </row>
    <row r="55365" spans="1:2" x14ac:dyDescent="0.2">
      <c r="A55365" s="15">
        <v>42855.145833333336</v>
      </c>
      <c r="B55365" s="4">
        <v>50.4</v>
      </c>
    </row>
    <row r="55366" spans="1:2" x14ac:dyDescent="0.2">
      <c r="A55366" s="15">
        <v>42855.15625</v>
      </c>
      <c r="B55366" s="4">
        <v>49.7</v>
      </c>
    </row>
    <row r="55367" spans="1:2" x14ac:dyDescent="0.2">
      <c r="A55367" s="15">
        <v>42855.166666666664</v>
      </c>
      <c r="B55367" s="4">
        <v>50.4</v>
      </c>
    </row>
    <row r="55368" spans="1:2" x14ac:dyDescent="0.2">
      <c r="A55368" s="15">
        <v>42855.177083333336</v>
      </c>
      <c r="B55368" s="4">
        <v>51.2</v>
      </c>
    </row>
    <row r="55369" spans="1:2" x14ac:dyDescent="0.2">
      <c r="A55369" s="15">
        <v>42855.1875</v>
      </c>
      <c r="B55369" s="4">
        <v>50.4</v>
      </c>
    </row>
    <row r="55370" spans="1:2" x14ac:dyDescent="0.2">
      <c r="A55370" s="15">
        <v>42855.197916666664</v>
      </c>
      <c r="B55370" s="4">
        <v>50.4</v>
      </c>
    </row>
    <row r="55371" spans="1:2" x14ac:dyDescent="0.2">
      <c r="A55371" s="15">
        <v>42855.208333333336</v>
      </c>
      <c r="B55371" s="4">
        <v>50.4</v>
      </c>
    </row>
    <row r="55372" spans="1:2" x14ac:dyDescent="0.2">
      <c r="A55372" s="15">
        <v>42855.21875</v>
      </c>
      <c r="B55372" s="4">
        <v>50.4</v>
      </c>
    </row>
    <row r="55373" spans="1:2" x14ac:dyDescent="0.2">
      <c r="A55373" s="15">
        <v>42855.229166666664</v>
      </c>
      <c r="B55373" s="4">
        <v>50.4</v>
      </c>
    </row>
    <row r="55374" spans="1:2" x14ac:dyDescent="0.2">
      <c r="A55374" s="15">
        <v>42855.239583333336</v>
      </c>
      <c r="B55374" s="4">
        <v>50.4</v>
      </c>
    </row>
    <row r="55375" spans="1:2" x14ac:dyDescent="0.2">
      <c r="A55375" s="15">
        <v>42855.25</v>
      </c>
      <c r="B55375" s="4">
        <v>50.4</v>
      </c>
    </row>
    <row r="55376" spans="1:2" x14ac:dyDescent="0.2">
      <c r="A55376" s="15">
        <v>42855.260416666664</v>
      </c>
      <c r="B55376" s="4">
        <v>50.4</v>
      </c>
    </row>
    <row r="55377" spans="1:2" x14ac:dyDescent="0.2">
      <c r="A55377" s="15">
        <v>42855.270833333336</v>
      </c>
      <c r="B55377" s="4">
        <v>50.4</v>
      </c>
    </row>
    <row r="55378" spans="1:2" x14ac:dyDescent="0.2">
      <c r="A55378" s="15">
        <v>42855.28125</v>
      </c>
      <c r="B55378" s="4">
        <v>50.4</v>
      </c>
    </row>
    <row r="55379" spans="1:2" x14ac:dyDescent="0.2">
      <c r="A55379" s="15">
        <v>42855.291666666664</v>
      </c>
      <c r="B55379" s="4">
        <v>50.4</v>
      </c>
    </row>
    <row r="55380" spans="1:2" x14ac:dyDescent="0.2">
      <c r="A55380" s="15">
        <v>42855.302083333336</v>
      </c>
      <c r="B55380" s="4">
        <v>50.4</v>
      </c>
    </row>
    <row r="55381" spans="1:2" x14ac:dyDescent="0.2">
      <c r="A55381" s="15">
        <v>42855.3125</v>
      </c>
      <c r="B55381" s="4">
        <v>49.7</v>
      </c>
    </row>
    <row r="55382" spans="1:2" x14ac:dyDescent="0.2">
      <c r="A55382" s="15">
        <v>42855.322916666664</v>
      </c>
      <c r="B55382" s="4">
        <v>50.4</v>
      </c>
    </row>
    <row r="55383" spans="1:2" x14ac:dyDescent="0.2">
      <c r="A55383" s="15">
        <v>42855.333333333336</v>
      </c>
      <c r="B55383" s="4">
        <v>50.4</v>
      </c>
    </row>
    <row r="55384" spans="1:2" x14ac:dyDescent="0.2">
      <c r="A55384" s="15">
        <v>42855.34375</v>
      </c>
      <c r="B55384" s="4">
        <v>49.7</v>
      </c>
    </row>
    <row r="55385" spans="1:2" x14ac:dyDescent="0.2">
      <c r="A55385" s="15">
        <v>42855.354166666664</v>
      </c>
      <c r="B55385" s="4">
        <v>50.4</v>
      </c>
    </row>
    <row r="55386" spans="1:2" x14ac:dyDescent="0.2">
      <c r="A55386" s="15">
        <v>42855.364583333336</v>
      </c>
      <c r="B55386" s="4">
        <v>50.4</v>
      </c>
    </row>
    <row r="55387" spans="1:2" x14ac:dyDescent="0.2">
      <c r="A55387" s="15">
        <v>42855.375</v>
      </c>
      <c r="B55387" s="4">
        <v>49.7</v>
      </c>
    </row>
    <row r="55388" spans="1:2" x14ac:dyDescent="0.2">
      <c r="A55388" s="15">
        <v>42855.385416666664</v>
      </c>
      <c r="B55388" s="4">
        <v>50.4</v>
      </c>
    </row>
    <row r="55389" spans="1:2" x14ac:dyDescent="0.2">
      <c r="A55389" s="15">
        <v>42855.395833333336</v>
      </c>
      <c r="B55389" s="4">
        <v>50.4</v>
      </c>
    </row>
    <row r="55390" spans="1:2" x14ac:dyDescent="0.2">
      <c r="A55390" s="15">
        <v>42855.40625</v>
      </c>
      <c r="B55390" s="4">
        <v>51.2</v>
      </c>
    </row>
    <row r="55391" spans="1:2" x14ac:dyDescent="0.2">
      <c r="A55391" s="15">
        <v>42855.416666666664</v>
      </c>
      <c r="B55391" s="4">
        <v>50.4</v>
      </c>
    </row>
    <row r="55392" spans="1:2" x14ac:dyDescent="0.2">
      <c r="A55392" s="15">
        <v>42855.427083333336</v>
      </c>
      <c r="B55392" s="4">
        <v>49.7</v>
      </c>
    </row>
    <row r="55393" spans="1:2" x14ac:dyDescent="0.2">
      <c r="A55393" s="15">
        <v>42855.4375</v>
      </c>
      <c r="B55393" s="4">
        <v>50.4</v>
      </c>
    </row>
    <row r="55394" spans="1:2" x14ac:dyDescent="0.2">
      <c r="A55394" s="15">
        <v>42855.447916666664</v>
      </c>
      <c r="B55394" s="4">
        <v>51.2</v>
      </c>
    </row>
    <row r="55395" spans="1:2" x14ac:dyDescent="0.2">
      <c r="A55395" s="15">
        <v>42855.458333333336</v>
      </c>
      <c r="B55395" s="4">
        <v>50.4</v>
      </c>
    </row>
    <row r="55396" spans="1:2" x14ac:dyDescent="0.2">
      <c r="A55396" s="15">
        <v>42855.46875</v>
      </c>
      <c r="B55396" s="4">
        <v>50.4</v>
      </c>
    </row>
    <row r="55397" spans="1:2" x14ac:dyDescent="0.2">
      <c r="A55397" s="15">
        <v>42855.479166666664</v>
      </c>
      <c r="B55397" s="4">
        <v>49.7</v>
      </c>
    </row>
    <row r="55398" spans="1:2" x14ac:dyDescent="0.2">
      <c r="A55398" s="15">
        <v>42855.489583333336</v>
      </c>
      <c r="B55398" s="4">
        <v>50.4</v>
      </c>
    </row>
    <row r="55399" spans="1:2" x14ac:dyDescent="0.2">
      <c r="A55399" s="15">
        <v>42855.5</v>
      </c>
      <c r="B55399" s="4">
        <v>50.4</v>
      </c>
    </row>
    <row r="55400" spans="1:2" x14ac:dyDescent="0.2">
      <c r="A55400" s="15">
        <v>42855.510416666664</v>
      </c>
      <c r="B55400" s="4">
        <v>49.7</v>
      </c>
    </row>
    <row r="55401" spans="1:2" x14ac:dyDescent="0.2">
      <c r="A55401" s="15">
        <v>42855.520833333336</v>
      </c>
      <c r="B55401" s="4">
        <v>50.4</v>
      </c>
    </row>
    <row r="55402" spans="1:2" x14ac:dyDescent="0.2">
      <c r="A55402" s="15">
        <v>42855.53125</v>
      </c>
      <c r="B55402" s="4">
        <v>50.4</v>
      </c>
    </row>
    <row r="55403" spans="1:2" x14ac:dyDescent="0.2">
      <c r="A55403" s="15">
        <v>42855.541666666664</v>
      </c>
      <c r="B55403" s="4">
        <v>49.7</v>
      </c>
    </row>
    <row r="55404" spans="1:2" x14ac:dyDescent="0.2">
      <c r="A55404" s="15">
        <v>42855.552083333336</v>
      </c>
      <c r="B55404" s="4">
        <v>50.4</v>
      </c>
    </row>
    <row r="55405" spans="1:2" x14ac:dyDescent="0.2">
      <c r="A55405" s="15">
        <v>42855.5625</v>
      </c>
      <c r="B55405" s="4">
        <v>50.4</v>
      </c>
    </row>
    <row r="55406" spans="1:2" x14ac:dyDescent="0.2">
      <c r="A55406" s="15">
        <v>42855.572916666664</v>
      </c>
      <c r="B55406" s="4">
        <v>50.4</v>
      </c>
    </row>
    <row r="55407" spans="1:2" x14ac:dyDescent="0.2">
      <c r="A55407" s="15">
        <v>42855.583333333336</v>
      </c>
      <c r="B55407" s="4">
        <v>50.4</v>
      </c>
    </row>
    <row r="55408" spans="1:2" x14ac:dyDescent="0.2">
      <c r="A55408" s="15">
        <v>42855.59375</v>
      </c>
      <c r="B55408" s="4">
        <v>51.2</v>
      </c>
    </row>
    <row r="55409" spans="1:2" x14ac:dyDescent="0.2">
      <c r="A55409" s="15">
        <v>42855.604166666664</v>
      </c>
      <c r="B55409" s="4">
        <v>50.4</v>
      </c>
    </row>
    <row r="55410" spans="1:2" x14ac:dyDescent="0.2">
      <c r="A55410" s="15">
        <v>42855.614583333336</v>
      </c>
      <c r="B55410" s="4">
        <v>50.4</v>
      </c>
    </row>
    <row r="55411" spans="1:2" x14ac:dyDescent="0.2">
      <c r="A55411" s="15">
        <v>42855.625</v>
      </c>
      <c r="B55411" s="4">
        <v>51.2</v>
      </c>
    </row>
    <row r="55412" spans="1:2" x14ac:dyDescent="0.2">
      <c r="A55412" s="15">
        <v>42855.635416666664</v>
      </c>
      <c r="B55412" s="4">
        <v>49.7</v>
      </c>
    </row>
    <row r="55413" spans="1:2" x14ac:dyDescent="0.2">
      <c r="A55413" s="15">
        <v>42855.645833333336</v>
      </c>
      <c r="B55413" s="4">
        <v>51.2</v>
      </c>
    </row>
    <row r="55414" spans="1:2" x14ac:dyDescent="0.2">
      <c r="A55414" s="15">
        <v>42855.65625</v>
      </c>
      <c r="B55414" s="4">
        <v>50.4</v>
      </c>
    </row>
    <row r="55415" spans="1:2" x14ac:dyDescent="0.2">
      <c r="A55415" s="15">
        <v>42855.666666666664</v>
      </c>
      <c r="B55415" s="4">
        <v>52</v>
      </c>
    </row>
    <row r="55416" spans="1:2" x14ac:dyDescent="0.2">
      <c r="A55416" s="15">
        <v>42855.677083333336</v>
      </c>
      <c r="B55416" s="4">
        <v>51.2</v>
      </c>
    </row>
    <row r="55417" spans="1:2" x14ac:dyDescent="0.2">
      <c r="A55417" s="15">
        <v>42855.6875</v>
      </c>
      <c r="B55417" s="4">
        <v>51.2</v>
      </c>
    </row>
    <row r="55418" spans="1:2" x14ac:dyDescent="0.2">
      <c r="A55418" s="15">
        <v>42855.697916666664</v>
      </c>
      <c r="B55418" s="4">
        <v>50.4</v>
      </c>
    </row>
    <row r="55419" spans="1:2" x14ac:dyDescent="0.2">
      <c r="A55419" s="15">
        <v>42855.708333333336</v>
      </c>
      <c r="B55419" s="4">
        <v>50.4</v>
      </c>
    </row>
    <row r="55420" spans="1:2" x14ac:dyDescent="0.2">
      <c r="A55420" s="15">
        <v>42855.71875</v>
      </c>
      <c r="B55420" s="4">
        <v>50.4</v>
      </c>
    </row>
    <row r="55421" spans="1:2" x14ac:dyDescent="0.2">
      <c r="A55421" s="15">
        <v>42855.729166666664</v>
      </c>
      <c r="B55421" s="4">
        <v>49.7</v>
      </c>
    </row>
    <row r="55422" spans="1:2" x14ac:dyDescent="0.2">
      <c r="A55422" s="15">
        <v>42855.739583333336</v>
      </c>
      <c r="B55422" s="4">
        <v>49.7</v>
      </c>
    </row>
    <row r="55423" spans="1:2" x14ac:dyDescent="0.2">
      <c r="A55423" s="15">
        <v>42855.75</v>
      </c>
      <c r="B55423" s="4">
        <v>50.4</v>
      </c>
    </row>
    <row r="55424" spans="1:2" x14ac:dyDescent="0.2">
      <c r="A55424" s="15">
        <v>42855.760416666664</v>
      </c>
      <c r="B55424" s="4">
        <v>49.7</v>
      </c>
    </row>
    <row r="55425" spans="1:2" x14ac:dyDescent="0.2">
      <c r="A55425" s="15">
        <v>42855.770833333336</v>
      </c>
      <c r="B55425" s="4">
        <v>50.4</v>
      </c>
    </row>
    <row r="55426" spans="1:2" x14ac:dyDescent="0.2">
      <c r="A55426" s="15">
        <v>42855.78125</v>
      </c>
      <c r="B55426" s="4">
        <v>50.4</v>
      </c>
    </row>
    <row r="55427" spans="1:2" x14ac:dyDescent="0.2">
      <c r="A55427" s="15">
        <v>42855.791666666664</v>
      </c>
      <c r="B55427" s="4">
        <v>50.4</v>
      </c>
    </row>
    <row r="55428" spans="1:2" x14ac:dyDescent="0.2">
      <c r="A55428" s="15">
        <v>42855.802083333336</v>
      </c>
      <c r="B55428" s="4">
        <v>50.4</v>
      </c>
    </row>
    <row r="55429" spans="1:2" x14ac:dyDescent="0.2">
      <c r="A55429" s="15">
        <v>42855.8125</v>
      </c>
      <c r="B55429" s="4">
        <v>50.4</v>
      </c>
    </row>
    <row r="55430" spans="1:2" x14ac:dyDescent="0.2">
      <c r="A55430" s="15">
        <v>42855.822916666664</v>
      </c>
      <c r="B55430" s="4">
        <v>50.4</v>
      </c>
    </row>
    <row r="55431" spans="1:2" x14ac:dyDescent="0.2">
      <c r="A55431" s="15">
        <v>42855.833333333336</v>
      </c>
      <c r="B55431" s="4">
        <v>50.4</v>
      </c>
    </row>
    <row r="55432" spans="1:2" x14ac:dyDescent="0.2">
      <c r="A55432" s="15">
        <v>42855.84375</v>
      </c>
      <c r="B55432" s="4">
        <v>50.4</v>
      </c>
    </row>
    <row r="55433" spans="1:2" x14ac:dyDescent="0.2">
      <c r="A55433" s="15">
        <v>42855.854166666664</v>
      </c>
      <c r="B55433" s="4">
        <v>50.4</v>
      </c>
    </row>
    <row r="55434" spans="1:2" x14ac:dyDescent="0.2">
      <c r="A55434" s="15">
        <v>42855.864583333336</v>
      </c>
      <c r="B55434" s="4">
        <v>49.7</v>
      </c>
    </row>
    <row r="55435" spans="1:2" x14ac:dyDescent="0.2">
      <c r="A55435" s="15">
        <v>42855.875</v>
      </c>
      <c r="B55435" s="4">
        <v>50.4</v>
      </c>
    </row>
    <row r="55436" spans="1:2" x14ac:dyDescent="0.2">
      <c r="A55436" s="15">
        <v>42855.885416666664</v>
      </c>
      <c r="B55436" s="4">
        <v>49.7</v>
      </c>
    </row>
    <row r="55437" spans="1:2" x14ac:dyDescent="0.2">
      <c r="A55437" s="15">
        <v>42855.895833333336</v>
      </c>
      <c r="B55437" s="4">
        <v>49.7</v>
      </c>
    </row>
    <row r="55438" spans="1:2" x14ac:dyDescent="0.2">
      <c r="A55438" s="15">
        <v>42855.90625</v>
      </c>
      <c r="B55438" s="4">
        <v>48.9</v>
      </c>
    </row>
    <row r="55439" spans="1:2" x14ac:dyDescent="0.2">
      <c r="A55439" s="15">
        <v>42855.916666666664</v>
      </c>
      <c r="B55439" s="4">
        <v>49.7</v>
      </c>
    </row>
    <row r="55440" spans="1:2" x14ac:dyDescent="0.2">
      <c r="A55440" s="15">
        <v>42855.927083333336</v>
      </c>
      <c r="B55440" s="4">
        <v>49.7</v>
      </c>
    </row>
    <row r="55441" spans="1:2" x14ac:dyDescent="0.2">
      <c r="A55441" s="15">
        <v>42855.9375</v>
      </c>
      <c r="B55441" s="4">
        <v>48.9</v>
      </c>
    </row>
    <row r="55442" spans="1:2" x14ac:dyDescent="0.2">
      <c r="A55442" s="15">
        <v>42855.947916666664</v>
      </c>
      <c r="B55442" s="4">
        <v>48.9</v>
      </c>
    </row>
    <row r="55443" spans="1:2" x14ac:dyDescent="0.2">
      <c r="A55443" s="15">
        <v>42855.958333333336</v>
      </c>
      <c r="B55443" s="4">
        <v>48.9</v>
      </c>
    </row>
    <row r="55444" spans="1:2" x14ac:dyDescent="0.2">
      <c r="A55444" s="15">
        <v>42855.96875</v>
      </c>
      <c r="B55444" s="4">
        <v>49.7</v>
      </c>
    </row>
    <row r="55445" spans="1:2" x14ac:dyDescent="0.2">
      <c r="A55445" s="15">
        <v>42855.979166666664</v>
      </c>
      <c r="B55445" s="4">
        <v>48.9</v>
      </c>
    </row>
    <row r="55446" spans="1:2" x14ac:dyDescent="0.2">
      <c r="A55446" s="15">
        <v>42855.989583333336</v>
      </c>
      <c r="B55446" s="4">
        <v>48.9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5229"/>
  <sheetViews>
    <sheetView zoomScale="85" zoomScaleNormal="85" workbookViewId="0"/>
  </sheetViews>
  <sheetFormatPr defaultColWidth="9.140625" defaultRowHeight="15" x14ac:dyDescent="0.2"/>
  <cols>
    <col min="1" max="1" width="24.85546875" style="4" customWidth="1"/>
    <col min="2" max="3" width="9.140625" style="4"/>
    <col min="4" max="4" width="20" style="4" bestFit="1" customWidth="1"/>
    <col min="5" max="16384" width="9.140625" style="4"/>
  </cols>
  <sheetData>
    <row r="1" spans="1:8" ht="15.75" x14ac:dyDescent="0.25">
      <c r="A1" s="8" t="s">
        <v>244</v>
      </c>
    </row>
    <row r="2" spans="1:8" ht="15.75" x14ac:dyDescent="0.25">
      <c r="A2" s="8" t="s">
        <v>76</v>
      </c>
      <c r="B2" s="8" t="s">
        <v>229</v>
      </c>
      <c r="D2" s="14" t="s">
        <v>77</v>
      </c>
      <c r="G2" s="8" t="s">
        <v>78</v>
      </c>
    </row>
    <row r="3" spans="1:8" ht="94.5" x14ac:dyDescent="0.2">
      <c r="A3" s="15">
        <v>42278</v>
      </c>
      <c r="B3" s="4">
        <v>4.0199999999999996</v>
      </c>
      <c r="D3" s="16" t="s">
        <v>76</v>
      </c>
      <c r="E3" s="17" t="s">
        <v>228</v>
      </c>
      <c r="F3" s="18"/>
      <c r="G3" s="17" t="s">
        <v>76</v>
      </c>
      <c r="H3" s="17" t="s">
        <v>228</v>
      </c>
    </row>
    <row r="4" spans="1:8" x14ac:dyDescent="0.2">
      <c r="A4" s="15">
        <v>42278.010416666664</v>
      </c>
      <c r="B4" s="4">
        <v>4.0199999999999996</v>
      </c>
      <c r="D4" s="19">
        <v>42278</v>
      </c>
      <c r="E4" s="20">
        <v>5.7025000000000015</v>
      </c>
      <c r="G4" s="21" t="s">
        <v>11</v>
      </c>
      <c r="H4" s="20">
        <v>6.5406249999999995</v>
      </c>
    </row>
    <row r="5" spans="1:8" x14ac:dyDescent="0.2">
      <c r="A5" s="15">
        <v>42278.020833333336</v>
      </c>
      <c r="B5" s="4">
        <v>4.0199999999999996</v>
      </c>
      <c r="D5" s="19">
        <v>42279</v>
      </c>
      <c r="E5" s="20">
        <v>4.8664583333333278</v>
      </c>
      <c r="G5" s="21" t="s">
        <v>12</v>
      </c>
      <c r="H5" s="20">
        <v>6.5949999999999953</v>
      </c>
    </row>
    <row r="6" spans="1:8" x14ac:dyDescent="0.2">
      <c r="A6" s="15">
        <v>42278.03125</v>
      </c>
      <c r="B6" s="4">
        <v>4.0199999999999996</v>
      </c>
      <c r="D6" s="19">
        <v>42280</v>
      </c>
      <c r="E6" s="20">
        <v>3.6041666666666661</v>
      </c>
      <c r="G6" s="21" t="s">
        <v>13</v>
      </c>
      <c r="H6" s="20">
        <v>7.3757291666666802</v>
      </c>
    </row>
    <row r="7" spans="1:8" x14ac:dyDescent="0.2">
      <c r="A7" s="15">
        <v>42278.041666666664</v>
      </c>
      <c r="B7" s="4">
        <v>4.0199999999999996</v>
      </c>
      <c r="D7" s="19">
        <v>42281</v>
      </c>
      <c r="E7" s="20">
        <v>3.3276041666666667</v>
      </c>
      <c r="G7" s="21" t="s">
        <v>14</v>
      </c>
      <c r="H7" s="20">
        <v>9.0137500000000088</v>
      </c>
    </row>
    <row r="8" spans="1:8" x14ac:dyDescent="0.2">
      <c r="A8" s="15">
        <v>42278.052083333336</v>
      </c>
      <c r="B8" s="4">
        <v>4.0199999999999996</v>
      </c>
      <c r="D8" s="19">
        <v>42282</v>
      </c>
      <c r="E8" s="20">
        <v>5.7808333333333364</v>
      </c>
      <c r="G8" s="21" t="s">
        <v>15</v>
      </c>
      <c r="H8" s="20">
        <v>8.1713541666666778</v>
      </c>
    </row>
    <row r="9" spans="1:8" x14ac:dyDescent="0.2">
      <c r="A9" s="15">
        <v>42278.0625</v>
      </c>
      <c r="B9" s="4">
        <v>4.0199999999999996</v>
      </c>
      <c r="D9" s="19">
        <v>42283</v>
      </c>
      <c r="E9" s="20">
        <v>3.2369791666666683</v>
      </c>
      <c r="G9" s="21" t="s">
        <v>16</v>
      </c>
      <c r="H9" s="20">
        <v>8.7817708333333453</v>
      </c>
    </row>
    <row r="10" spans="1:8" x14ac:dyDescent="0.2">
      <c r="A10" s="15">
        <v>42278.072916666664</v>
      </c>
      <c r="B10" s="4">
        <v>4.0199999999999996</v>
      </c>
      <c r="D10" s="19">
        <v>42284</v>
      </c>
      <c r="E10" s="20">
        <v>3.5032291666666677</v>
      </c>
      <c r="G10" s="21" t="s">
        <v>17</v>
      </c>
      <c r="H10" s="20">
        <v>8.0730208333333326</v>
      </c>
    </row>
    <row r="11" spans="1:8" x14ac:dyDescent="0.2">
      <c r="A11" s="15">
        <v>42278.083333333336</v>
      </c>
      <c r="B11" s="4">
        <v>4.0199999999999996</v>
      </c>
      <c r="D11" s="19">
        <v>42285</v>
      </c>
      <c r="E11" s="20">
        <v>5.748541666666668</v>
      </c>
      <c r="G11" s="21" t="s">
        <v>18</v>
      </c>
      <c r="H11" s="20">
        <v>8.525000000000011</v>
      </c>
    </row>
    <row r="12" spans="1:8" x14ac:dyDescent="0.2">
      <c r="A12" s="15">
        <v>42278.09375</v>
      </c>
      <c r="B12" s="4">
        <v>4.0199999999999996</v>
      </c>
      <c r="D12" s="19">
        <v>42286</v>
      </c>
      <c r="E12" s="20">
        <v>3.2062500000000025</v>
      </c>
      <c r="G12" s="21" t="s">
        <v>19</v>
      </c>
      <c r="H12" s="20">
        <v>8.6332291666666787</v>
      </c>
    </row>
    <row r="13" spans="1:8" x14ac:dyDescent="0.2">
      <c r="A13" s="15">
        <v>42278.104166666664</v>
      </c>
      <c r="B13" s="4">
        <v>4.0199999999999996</v>
      </c>
      <c r="D13" s="19">
        <v>42287</v>
      </c>
      <c r="E13" s="20">
        <v>3.7478124999999998</v>
      </c>
      <c r="G13" s="21" t="s">
        <v>20</v>
      </c>
      <c r="H13" s="20">
        <v>8.7364130434782723</v>
      </c>
    </row>
    <row r="14" spans="1:8" x14ac:dyDescent="0.2">
      <c r="A14" s="15">
        <v>42278.114583333336</v>
      </c>
      <c r="B14" s="4">
        <v>3.88</v>
      </c>
      <c r="D14" s="19">
        <v>42288</v>
      </c>
      <c r="E14" s="20">
        <v>3.5389583333333348</v>
      </c>
      <c r="G14" s="21" t="s">
        <v>21</v>
      </c>
      <c r="H14" s="20">
        <v>8.8283333333333474</v>
      </c>
    </row>
    <row r="15" spans="1:8" x14ac:dyDescent="0.2">
      <c r="A15" s="15">
        <v>42278.125</v>
      </c>
      <c r="B15" s="4">
        <v>3.75</v>
      </c>
      <c r="D15" s="19">
        <v>42289</v>
      </c>
      <c r="E15" s="20">
        <v>5.1289583333333377</v>
      </c>
      <c r="G15" s="21" t="s">
        <v>22</v>
      </c>
      <c r="H15" s="20">
        <v>8.5116666666666791</v>
      </c>
    </row>
    <row r="16" spans="1:8" x14ac:dyDescent="0.2">
      <c r="A16" s="15">
        <v>42278.135416666664</v>
      </c>
      <c r="B16" s="4">
        <v>3.75</v>
      </c>
      <c r="D16" s="19">
        <v>42290</v>
      </c>
      <c r="E16" s="20">
        <v>3.8556250000000021</v>
      </c>
      <c r="G16" s="21" t="s">
        <v>23</v>
      </c>
      <c r="H16" s="20">
        <v>8.300000000000006</v>
      </c>
    </row>
    <row r="17" spans="1:8" x14ac:dyDescent="0.2">
      <c r="A17" s="15">
        <v>42278.145833333336</v>
      </c>
      <c r="B17" s="4">
        <v>3.62</v>
      </c>
      <c r="D17" s="19">
        <v>42291</v>
      </c>
      <c r="E17" s="20">
        <v>3.3176041666666674</v>
      </c>
      <c r="G17" s="21" t="s">
        <v>24</v>
      </c>
      <c r="H17" s="20">
        <v>36.754999999999995</v>
      </c>
    </row>
    <row r="18" spans="1:8" x14ac:dyDescent="0.2">
      <c r="A18" s="15">
        <v>42278.15625</v>
      </c>
      <c r="B18" s="4">
        <v>3.62</v>
      </c>
      <c r="D18" s="19">
        <v>42292</v>
      </c>
      <c r="E18" s="20">
        <v>5.2376041666666682</v>
      </c>
      <c r="G18" s="21" t="s">
        <v>25</v>
      </c>
      <c r="H18" s="20">
        <v>79.972916666666677</v>
      </c>
    </row>
    <row r="19" spans="1:8" x14ac:dyDescent="0.2">
      <c r="A19" s="15">
        <v>42278.166666666664</v>
      </c>
      <c r="B19" s="4">
        <v>3.62</v>
      </c>
      <c r="D19" s="19">
        <v>42293</v>
      </c>
      <c r="E19" s="20">
        <v>3.4203124999999974</v>
      </c>
      <c r="G19" s="21" t="s">
        <v>26</v>
      </c>
      <c r="H19" s="20">
        <v>272.99791666666664</v>
      </c>
    </row>
    <row r="20" spans="1:8" x14ac:dyDescent="0.2">
      <c r="A20" s="15">
        <v>42278.177083333336</v>
      </c>
      <c r="B20" s="4">
        <v>3.5</v>
      </c>
      <c r="D20" s="19">
        <v>42294</v>
      </c>
      <c r="E20" s="20">
        <v>3.4841666666666682</v>
      </c>
      <c r="G20" s="21" t="s">
        <v>27</v>
      </c>
      <c r="H20" s="20">
        <v>137.6749999999999</v>
      </c>
    </row>
    <row r="21" spans="1:8" x14ac:dyDescent="0.2">
      <c r="A21" s="15">
        <v>42278.1875</v>
      </c>
      <c r="B21" s="4">
        <v>3.5</v>
      </c>
      <c r="D21" s="19">
        <v>42295</v>
      </c>
      <c r="E21" s="20">
        <v>3.4317708333333345</v>
      </c>
      <c r="G21" s="21" t="s">
        <v>28</v>
      </c>
      <c r="H21" s="20">
        <v>57.953124999999979</v>
      </c>
    </row>
    <row r="22" spans="1:8" x14ac:dyDescent="0.2">
      <c r="A22" s="15">
        <v>42278.197916666664</v>
      </c>
      <c r="B22" s="4">
        <v>3.37</v>
      </c>
      <c r="D22" s="19">
        <v>42296</v>
      </c>
      <c r="E22" s="20">
        <v>3.2390625000000006</v>
      </c>
      <c r="G22" s="21" t="s">
        <v>29</v>
      </c>
      <c r="H22" s="20">
        <v>37.817708333333336</v>
      </c>
    </row>
    <row r="23" spans="1:8" x14ac:dyDescent="0.2">
      <c r="A23" s="15">
        <v>42278.208333333336</v>
      </c>
      <c r="B23" s="4">
        <v>3.5</v>
      </c>
      <c r="D23" s="19">
        <v>42297</v>
      </c>
      <c r="E23" s="20">
        <v>5.300638297872343</v>
      </c>
      <c r="G23" s="21" t="s">
        <v>30</v>
      </c>
      <c r="H23" s="20">
        <v>26.378125000000011</v>
      </c>
    </row>
    <row r="24" spans="1:8" x14ac:dyDescent="0.2">
      <c r="A24" s="15">
        <v>42278.21875</v>
      </c>
      <c r="B24" s="4">
        <v>3.62</v>
      </c>
      <c r="D24" s="19">
        <v>42298</v>
      </c>
      <c r="E24" s="20">
        <v>3.4415624999999985</v>
      </c>
      <c r="G24" s="21" t="s">
        <v>31</v>
      </c>
      <c r="H24" s="20">
        <v>21.388541666666686</v>
      </c>
    </row>
    <row r="25" spans="1:8" x14ac:dyDescent="0.2">
      <c r="A25" s="15">
        <v>42278.229166666664</v>
      </c>
      <c r="B25" s="4">
        <v>3.62</v>
      </c>
      <c r="D25" s="19">
        <v>42299</v>
      </c>
      <c r="E25" s="20">
        <v>5.6269791666666675</v>
      </c>
      <c r="G25" s="21" t="s">
        <v>32</v>
      </c>
      <c r="H25" s="20">
        <v>19.294791666666686</v>
      </c>
    </row>
    <row r="26" spans="1:8" x14ac:dyDescent="0.2">
      <c r="A26" s="15">
        <v>42278.239583333336</v>
      </c>
      <c r="B26" s="4">
        <v>3.75</v>
      </c>
      <c r="D26" s="19">
        <v>42300</v>
      </c>
      <c r="E26" s="20">
        <v>3.4136458333333324</v>
      </c>
      <c r="G26" s="21" t="s">
        <v>33</v>
      </c>
      <c r="H26" s="20">
        <v>17.0052083333333</v>
      </c>
    </row>
    <row r="27" spans="1:8" x14ac:dyDescent="0.2">
      <c r="A27" s="15">
        <v>42278.25</v>
      </c>
      <c r="B27" s="4">
        <v>3.75</v>
      </c>
      <c r="D27" s="19">
        <v>42301</v>
      </c>
      <c r="E27" s="20">
        <v>4.0190624999999978</v>
      </c>
      <c r="G27" s="21" t="s">
        <v>34</v>
      </c>
      <c r="H27" s="20">
        <v>14.921874999999988</v>
      </c>
    </row>
    <row r="28" spans="1:8" x14ac:dyDescent="0.2">
      <c r="A28" s="15">
        <v>42278.260416666664</v>
      </c>
      <c r="B28" s="4">
        <v>3.88</v>
      </c>
      <c r="D28" s="19">
        <v>42302</v>
      </c>
      <c r="E28" s="20">
        <v>3.5038541666666689</v>
      </c>
      <c r="G28" s="21" t="s">
        <v>35</v>
      </c>
      <c r="H28" s="20">
        <v>14.509374999999986</v>
      </c>
    </row>
    <row r="29" spans="1:8" x14ac:dyDescent="0.2">
      <c r="A29" s="15">
        <v>42278.270833333336</v>
      </c>
      <c r="B29" s="4">
        <v>4.0199999999999996</v>
      </c>
      <c r="D29" s="19">
        <v>42303</v>
      </c>
      <c r="E29" s="20">
        <v>5.2917708333333371</v>
      </c>
      <c r="G29" s="21" t="s">
        <v>36</v>
      </c>
      <c r="H29" s="20">
        <v>15.856249999999982</v>
      </c>
    </row>
    <row r="30" spans="1:8" x14ac:dyDescent="0.2">
      <c r="A30" s="15">
        <v>42278.28125</v>
      </c>
      <c r="B30" s="4">
        <v>4.0199999999999996</v>
      </c>
      <c r="D30" s="19">
        <v>42304</v>
      </c>
      <c r="E30" s="20">
        <v>4.4814583333333315</v>
      </c>
      <c r="G30" s="21" t="s">
        <v>37</v>
      </c>
      <c r="H30" s="20">
        <v>15.116666666666653</v>
      </c>
    </row>
    <row r="31" spans="1:8" x14ac:dyDescent="0.2">
      <c r="A31" s="15">
        <v>42278.291666666664</v>
      </c>
      <c r="B31" s="4">
        <v>4.0199999999999996</v>
      </c>
      <c r="D31" s="19">
        <v>42305</v>
      </c>
      <c r="E31" s="20">
        <v>3.8095833333333311</v>
      </c>
      <c r="G31" s="21" t="s">
        <v>38</v>
      </c>
      <c r="H31" s="20">
        <v>49.577083333333327</v>
      </c>
    </row>
    <row r="32" spans="1:8" x14ac:dyDescent="0.2">
      <c r="A32" s="15">
        <v>42278.302083333336</v>
      </c>
      <c r="B32" s="4">
        <v>4.1500000000000004</v>
      </c>
      <c r="D32" s="19">
        <v>42306</v>
      </c>
      <c r="E32" s="20">
        <v>6.2845833333333365</v>
      </c>
      <c r="G32" s="21" t="s">
        <v>39</v>
      </c>
      <c r="H32" s="20">
        <v>39.979166666666686</v>
      </c>
    </row>
    <row r="33" spans="1:8" x14ac:dyDescent="0.2">
      <c r="A33" s="15">
        <v>42278.3125</v>
      </c>
      <c r="B33" s="4">
        <v>4.29</v>
      </c>
      <c r="D33" s="19">
        <v>42307</v>
      </c>
      <c r="E33" s="20">
        <v>3.5410416666666662</v>
      </c>
      <c r="G33" s="21" t="s">
        <v>40</v>
      </c>
      <c r="H33" s="20">
        <v>57.180208333333326</v>
      </c>
    </row>
    <row r="34" spans="1:8" x14ac:dyDescent="0.2">
      <c r="A34" s="15">
        <v>42278.322916666664</v>
      </c>
      <c r="B34" s="4">
        <v>4.43</v>
      </c>
      <c r="D34" s="19">
        <v>42308</v>
      </c>
      <c r="E34" s="20">
        <v>3.3062500000000008</v>
      </c>
      <c r="G34" s="21" t="s">
        <v>41</v>
      </c>
      <c r="H34" s="20">
        <v>86.406249999999957</v>
      </c>
    </row>
    <row r="35" spans="1:8" x14ac:dyDescent="0.2">
      <c r="A35" s="15">
        <v>42278.333333333336</v>
      </c>
      <c r="B35" s="4">
        <v>4.43</v>
      </c>
      <c r="D35" s="19">
        <v>42309</v>
      </c>
      <c r="E35" s="20">
        <v>3.272800000000001</v>
      </c>
      <c r="G35" s="21" t="s">
        <v>42</v>
      </c>
      <c r="H35" s="20">
        <v>66.728125000000048</v>
      </c>
    </row>
    <row r="36" spans="1:8" x14ac:dyDescent="0.2">
      <c r="A36" s="15">
        <v>42278.34375</v>
      </c>
      <c r="B36" s="4">
        <v>4.58</v>
      </c>
      <c r="D36" s="19">
        <v>42310</v>
      </c>
      <c r="E36" s="20">
        <v>21.271041666666672</v>
      </c>
      <c r="G36" s="21" t="s">
        <v>43</v>
      </c>
      <c r="H36" s="20">
        <v>47.587499999999999</v>
      </c>
    </row>
    <row r="37" spans="1:8" x14ac:dyDescent="0.2">
      <c r="A37" s="15">
        <v>42278.354166666664</v>
      </c>
      <c r="B37" s="4">
        <v>4.58</v>
      </c>
      <c r="D37" s="19">
        <v>42311</v>
      </c>
      <c r="E37" s="20">
        <v>18.108333333333324</v>
      </c>
      <c r="G37" s="21" t="s">
        <v>44</v>
      </c>
      <c r="H37" s="20">
        <v>36.334375000000044</v>
      </c>
    </row>
    <row r="38" spans="1:8" x14ac:dyDescent="0.2">
      <c r="A38" s="15">
        <v>42278.364583333336</v>
      </c>
      <c r="B38" s="4">
        <v>4.7300000000000004</v>
      </c>
      <c r="D38" s="19">
        <v>42312</v>
      </c>
      <c r="E38" s="20">
        <v>9.9658333333333378</v>
      </c>
      <c r="G38" s="21" t="s">
        <v>45</v>
      </c>
      <c r="H38" s="20">
        <v>30.396875000000037</v>
      </c>
    </row>
    <row r="39" spans="1:8" x14ac:dyDescent="0.2">
      <c r="A39" s="15">
        <v>42278.375</v>
      </c>
      <c r="B39" s="4">
        <v>4.7300000000000004</v>
      </c>
      <c r="D39" s="19">
        <v>42313</v>
      </c>
      <c r="E39" s="20">
        <v>9.1506249999999945</v>
      </c>
      <c r="G39" s="21" t="s">
        <v>46</v>
      </c>
      <c r="H39" s="20">
        <v>25.463541666666686</v>
      </c>
    </row>
    <row r="40" spans="1:8" x14ac:dyDescent="0.2">
      <c r="A40" s="15">
        <v>42278.385416666664</v>
      </c>
      <c r="B40" s="4">
        <v>4.88</v>
      </c>
      <c r="D40" s="19">
        <v>42314</v>
      </c>
      <c r="E40" s="20">
        <v>8.1726041666666678</v>
      </c>
      <c r="G40" s="21" t="s">
        <v>47</v>
      </c>
      <c r="H40" s="20">
        <v>20.780999999999995</v>
      </c>
    </row>
    <row r="41" spans="1:8" x14ac:dyDescent="0.2">
      <c r="A41" s="15">
        <v>42278.395833333336</v>
      </c>
      <c r="B41" s="4">
        <v>4.88</v>
      </c>
      <c r="D41" s="19">
        <v>42315</v>
      </c>
      <c r="E41" s="20">
        <v>7.4999999999999858</v>
      </c>
      <c r="G41" s="21" t="s">
        <v>48</v>
      </c>
      <c r="H41" s="20">
        <v>18.840625000000014</v>
      </c>
    </row>
    <row r="42" spans="1:8" x14ac:dyDescent="0.2">
      <c r="A42" s="15">
        <v>42278.40625</v>
      </c>
      <c r="B42" s="4">
        <v>4.88</v>
      </c>
      <c r="D42" s="19">
        <v>42316</v>
      </c>
      <c r="E42" s="20">
        <v>8.2364583333333368</v>
      </c>
      <c r="G42" s="21" t="s">
        <v>49</v>
      </c>
      <c r="H42" s="20">
        <v>17.278124999999999</v>
      </c>
    </row>
    <row r="43" spans="1:8" x14ac:dyDescent="0.2">
      <c r="A43" s="15">
        <v>42278.416666666664</v>
      </c>
      <c r="B43" s="4">
        <v>5.03</v>
      </c>
      <c r="D43" s="19">
        <v>42317</v>
      </c>
      <c r="E43" s="20">
        <v>20.147708333333338</v>
      </c>
      <c r="G43" s="21" t="s">
        <v>50</v>
      </c>
      <c r="H43" s="20">
        <v>17.167708333333341</v>
      </c>
    </row>
    <row r="44" spans="1:8" x14ac:dyDescent="0.2">
      <c r="A44" s="15">
        <v>42278.427083333336</v>
      </c>
      <c r="B44" s="4">
        <v>5.19</v>
      </c>
      <c r="D44" s="19">
        <v>42318</v>
      </c>
      <c r="E44" s="20">
        <v>20.024999999999999</v>
      </c>
      <c r="G44" s="21" t="s">
        <v>51</v>
      </c>
      <c r="H44" s="20">
        <v>16.567708333333339</v>
      </c>
    </row>
    <row r="45" spans="1:8" x14ac:dyDescent="0.2">
      <c r="A45" s="15">
        <v>42278.4375</v>
      </c>
      <c r="B45" s="4">
        <v>5.35</v>
      </c>
      <c r="D45" s="19">
        <v>42319</v>
      </c>
      <c r="E45" s="20">
        <v>13.042708333333318</v>
      </c>
      <c r="G45" s="21" t="s">
        <v>52</v>
      </c>
      <c r="H45" s="20">
        <v>14.963541666666686</v>
      </c>
    </row>
    <row r="46" spans="1:8" x14ac:dyDescent="0.2">
      <c r="A46" s="15">
        <v>42278.447916666664</v>
      </c>
      <c r="B46" s="4">
        <v>5.51</v>
      </c>
      <c r="D46" s="19">
        <v>42320</v>
      </c>
      <c r="E46" s="20">
        <v>8.754270833333333</v>
      </c>
      <c r="G46" s="21" t="s">
        <v>53</v>
      </c>
      <c r="H46" s="20">
        <v>14.856250000000012</v>
      </c>
    </row>
    <row r="47" spans="1:8" x14ac:dyDescent="0.2">
      <c r="A47" s="15">
        <v>42278.458333333336</v>
      </c>
      <c r="B47" s="4">
        <v>5.51</v>
      </c>
      <c r="D47" s="19">
        <v>42321</v>
      </c>
      <c r="E47" s="20">
        <v>4.8933333333333318</v>
      </c>
      <c r="G47" s="21" t="s">
        <v>54</v>
      </c>
      <c r="H47" s="20">
        <v>15.527083333333314</v>
      </c>
    </row>
    <row r="48" spans="1:8" x14ac:dyDescent="0.2">
      <c r="A48" s="15">
        <v>42278.46875</v>
      </c>
      <c r="B48" s="4">
        <v>5.68</v>
      </c>
      <c r="D48" s="19">
        <v>42322</v>
      </c>
      <c r="E48" s="20">
        <v>4.3561458333333301</v>
      </c>
      <c r="G48" s="21" t="s">
        <v>55</v>
      </c>
      <c r="H48" s="20">
        <v>15.456249999999995</v>
      </c>
    </row>
    <row r="49" spans="1:8" x14ac:dyDescent="0.2">
      <c r="A49" s="15">
        <v>42278.479166666664</v>
      </c>
      <c r="B49" s="4">
        <v>5.84</v>
      </c>
      <c r="D49" s="19">
        <v>42323</v>
      </c>
      <c r="E49" s="20">
        <v>15.466354166666664</v>
      </c>
      <c r="G49" s="21" t="s">
        <v>56</v>
      </c>
      <c r="H49" s="20">
        <v>15.584374999999982</v>
      </c>
    </row>
    <row r="50" spans="1:8" x14ac:dyDescent="0.2">
      <c r="A50" s="15">
        <v>42278.489583333336</v>
      </c>
      <c r="B50" s="4">
        <v>6.02</v>
      </c>
      <c r="D50" s="19">
        <v>42324</v>
      </c>
      <c r="E50" s="20">
        <v>13.192291666666653</v>
      </c>
      <c r="G50" s="21" t="s">
        <v>57</v>
      </c>
      <c r="H50" s="20">
        <v>15.888541666666661</v>
      </c>
    </row>
    <row r="51" spans="1:8" x14ac:dyDescent="0.2">
      <c r="A51" s="15">
        <v>42278.5</v>
      </c>
      <c r="B51" s="4">
        <v>6.19</v>
      </c>
      <c r="D51" s="19">
        <v>42325</v>
      </c>
      <c r="E51" s="20">
        <v>10.720625000000011</v>
      </c>
      <c r="G51" s="21" t="s">
        <v>58</v>
      </c>
      <c r="H51" s="20">
        <v>15.478124999999999</v>
      </c>
    </row>
    <row r="52" spans="1:8" x14ac:dyDescent="0.2">
      <c r="A52" s="15">
        <v>42278.510416666664</v>
      </c>
      <c r="B52" s="4">
        <v>6.19</v>
      </c>
      <c r="D52" s="19">
        <v>42326</v>
      </c>
      <c r="E52" s="20">
        <v>9.3404166666666608</v>
      </c>
      <c r="G52" s="21" t="s">
        <v>59</v>
      </c>
      <c r="H52" s="20">
        <v>17.693749999999998</v>
      </c>
    </row>
    <row r="53" spans="1:8" x14ac:dyDescent="0.2">
      <c r="A53" s="15">
        <v>42278.520833333336</v>
      </c>
      <c r="B53" s="4">
        <v>6.37</v>
      </c>
      <c r="D53" s="19">
        <v>42327</v>
      </c>
      <c r="E53" s="20">
        <v>7.9544791666666619</v>
      </c>
      <c r="G53" s="21" t="s">
        <v>60</v>
      </c>
      <c r="H53" s="20">
        <v>24.145833333333329</v>
      </c>
    </row>
    <row r="54" spans="1:8" x14ac:dyDescent="0.2">
      <c r="A54" s="15">
        <v>42278.53125</v>
      </c>
      <c r="B54" s="4">
        <v>6.37</v>
      </c>
      <c r="D54" s="19">
        <v>42328</v>
      </c>
      <c r="E54" s="20">
        <v>5.6976041666666672</v>
      </c>
      <c r="G54" s="21" t="s">
        <v>61</v>
      </c>
      <c r="H54" s="20">
        <v>155.44687500000001</v>
      </c>
    </row>
    <row r="55" spans="1:8" x14ac:dyDescent="0.2">
      <c r="A55" s="15">
        <v>42278.541666666664</v>
      </c>
      <c r="B55" s="4">
        <v>6.55</v>
      </c>
      <c r="D55" s="19">
        <v>42329</v>
      </c>
      <c r="E55" s="20">
        <v>3.9356250000000004</v>
      </c>
      <c r="G55" s="21" t="s">
        <v>62</v>
      </c>
      <c r="H55" s="20">
        <v>102.13333333333325</v>
      </c>
    </row>
    <row r="56" spans="1:8" x14ac:dyDescent="0.2">
      <c r="A56" s="15">
        <v>42278.552083333336</v>
      </c>
      <c r="B56" s="4">
        <v>6.55</v>
      </c>
      <c r="D56" s="19">
        <v>42330</v>
      </c>
      <c r="E56" s="20">
        <v>5.1099999999999897</v>
      </c>
      <c r="G56" s="21" t="s">
        <v>63</v>
      </c>
      <c r="H56" s="20">
        <v>56.819791666666703</v>
      </c>
    </row>
    <row r="57" spans="1:8" x14ac:dyDescent="0.2">
      <c r="A57" s="15">
        <v>42278.5625</v>
      </c>
      <c r="B57" s="4">
        <v>6.73</v>
      </c>
      <c r="D57" s="19">
        <v>42331</v>
      </c>
      <c r="E57" s="20">
        <v>4.3714583333333321</v>
      </c>
      <c r="G57" s="21" t="s">
        <v>64</v>
      </c>
      <c r="H57" s="20">
        <v>43.791666666666693</v>
      </c>
    </row>
    <row r="58" spans="1:8" x14ac:dyDescent="0.2">
      <c r="A58" s="15">
        <v>42278.572916666664</v>
      </c>
      <c r="B58" s="4">
        <v>6.92</v>
      </c>
      <c r="D58" s="19">
        <v>42332</v>
      </c>
      <c r="E58" s="20">
        <v>10.704062499999997</v>
      </c>
      <c r="G58" s="21" t="s">
        <v>65</v>
      </c>
      <c r="H58" s="20">
        <v>33.46875</v>
      </c>
    </row>
    <row r="59" spans="1:8" x14ac:dyDescent="0.2">
      <c r="A59" s="15">
        <v>42278.583333333336</v>
      </c>
      <c r="B59" s="4">
        <v>6.92</v>
      </c>
      <c r="D59" s="19">
        <v>42333</v>
      </c>
      <c r="E59" s="20">
        <v>16.699062499999993</v>
      </c>
      <c r="G59" s="21" t="s">
        <v>66</v>
      </c>
      <c r="H59" s="20">
        <v>28.495833333333326</v>
      </c>
    </row>
    <row r="60" spans="1:8" x14ac:dyDescent="0.2">
      <c r="A60" s="15">
        <v>42278.59375</v>
      </c>
      <c r="B60" s="4">
        <v>6.92</v>
      </c>
      <c r="D60" s="19">
        <v>42334</v>
      </c>
      <c r="E60" s="20">
        <v>7.1832291666666679</v>
      </c>
      <c r="G60" s="21" t="s">
        <v>67</v>
      </c>
      <c r="H60" s="20">
        <v>59.481250000000024</v>
      </c>
    </row>
    <row r="61" spans="1:8" x14ac:dyDescent="0.2">
      <c r="A61" s="15">
        <v>42278.604166666664</v>
      </c>
      <c r="B61" s="4">
        <v>6.92</v>
      </c>
      <c r="D61" s="19">
        <v>42335</v>
      </c>
      <c r="E61" s="20">
        <v>7.3774999999999942</v>
      </c>
      <c r="G61" s="21" t="s">
        <v>68</v>
      </c>
      <c r="H61" s="20">
        <v>127.13020833333333</v>
      </c>
    </row>
    <row r="62" spans="1:8" x14ac:dyDescent="0.2">
      <c r="A62" s="15">
        <v>42278.614583333336</v>
      </c>
      <c r="B62" s="4">
        <v>6.92</v>
      </c>
      <c r="D62" s="19">
        <v>42336</v>
      </c>
      <c r="E62" s="20">
        <v>5.8847916666666649</v>
      </c>
      <c r="G62" s="21" t="s">
        <v>69</v>
      </c>
      <c r="H62" s="20">
        <v>101.71770833333325</v>
      </c>
    </row>
    <row r="63" spans="1:8" x14ac:dyDescent="0.2">
      <c r="A63" s="15">
        <v>42278.625</v>
      </c>
      <c r="B63" s="4">
        <v>6.92</v>
      </c>
      <c r="D63" s="19">
        <v>42337</v>
      </c>
      <c r="E63" s="20">
        <v>5.9587499999999958</v>
      </c>
      <c r="G63" s="21" t="s">
        <v>70</v>
      </c>
      <c r="H63" s="20">
        <v>63.225000000000058</v>
      </c>
    </row>
    <row r="64" spans="1:8" x14ac:dyDescent="0.2">
      <c r="A64" s="15">
        <v>42278.635416666664</v>
      </c>
      <c r="B64" s="4">
        <v>6.92</v>
      </c>
      <c r="D64" s="19">
        <v>42338</v>
      </c>
      <c r="E64" s="20">
        <v>4.1057291666666638</v>
      </c>
      <c r="G64" s="21" t="s">
        <v>71</v>
      </c>
      <c r="H64" s="20">
        <v>45.204166666666701</v>
      </c>
    </row>
    <row r="65" spans="1:8" x14ac:dyDescent="0.2">
      <c r="A65" s="15">
        <v>42278.645833333336</v>
      </c>
      <c r="B65" s="4">
        <v>7.11</v>
      </c>
      <c r="D65" s="19">
        <v>42339</v>
      </c>
      <c r="E65" s="20">
        <v>4.172604166666666</v>
      </c>
      <c r="G65" s="21" t="s">
        <v>72</v>
      </c>
      <c r="H65" s="20">
        <v>37.68229166666665</v>
      </c>
    </row>
    <row r="66" spans="1:8" x14ac:dyDescent="0.2">
      <c r="A66" s="15">
        <v>42278.65625</v>
      </c>
      <c r="B66" s="4">
        <v>7.11</v>
      </c>
      <c r="D66" s="19">
        <v>42340</v>
      </c>
      <c r="E66" s="20">
        <v>5.5265624999999945</v>
      </c>
      <c r="G66" s="21" t="s">
        <v>73</v>
      </c>
      <c r="H66" s="20">
        <v>33.380208333333321</v>
      </c>
    </row>
    <row r="67" spans="1:8" x14ac:dyDescent="0.2">
      <c r="A67" s="15">
        <v>42278.666666666664</v>
      </c>
      <c r="B67" s="4">
        <v>7.11</v>
      </c>
      <c r="D67" s="19">
        <v>42341</v>
      </c>
      <c r="E67" s="20">
        <v>15.626145833333331</v>
      </c>
      <c r="G67" s="21" t="s">
        <v>74</v>
      </c>
      <c r="H67" s="20">
        <v>29.551041666666702</v>
      </c>
    </row>
    <row r="68" spans="1:8" x14ac:dyDescent="0.2">
      <c r="A68" s="15">
        <v>42278.677083333336</v>
      </c>
      <c r="B68" s="4">
        <v>7.11</v>
      </c>
      <c r="D68" s="19">
        <v>42342</v>
      </c>
      <c r="E68" s="20">
        <v>39.227083333333326</v>
      </c>
      <c r="G68" s="21" t="s">
        <v>75</v>
      </c>
      <c r="H68" s="20">
        <v>30.426041666666677</v>
      </c>
    </row>
    <row r="69" spans="1:8" x14ac:dyDescent="0.2">
      <c r="A69" s="15">
        <v>42278.6875</v>
      </c>
      <c r="B69" s="4">
        <v>7.11</v>
      </c>
      <c r="D69" s="19">
        <v>42343</v>
      </c>
      <c r="E69" s="20">
        <v>17.835416666666664</v>
      </c>
      <c r="G69" s="21" t="s">
        <v>79</v>
      </c>
      <c r="H69" s="20">
        <v>27.652083333333309</v>
      </c>
    </row>
    <row r="70" spans="1:8" x14ac:dyDescent="0.2">
      <c r="A70" s="15">
        <v>42278.697916666664</v>
      </c>
      <c r="B70" s="4">
        <v>7.11</v>
      </c>
      <c r="D70" s="19">
        <v>42344</v>
      </c>
      <c r="E70" s="20">
        <v>9.1495833333333341</v>
      </c>
      <c r="G70" s="21" t="s">
        <v>80</v>
      </c>
      <c r="H70" s="20">
        <v>26.019791666666706</v>
      </c>
    </row>
    <row r="71" spans="1:8" x14ac:dyDescent="0.2">
      <c r="A71" s="15">
        <v>42278.708333333336</v>
      </c>
      <c r="B71" s="4">
        <v>7.3</v>
      </c>
      <c r="D71" s="19">
        <v>42345</v>
      </c>
      <c r="E71" s="20">
        <v>7.3467708333333412</v>
      </c>
      <c r="G71" s="21" t="s">
        <v>81</v>
      </c>
      <c r="H71" s="20">
        <v>25.307291666666703</v>
      </c>
    </row>
    <row r="72" spans="1:8" x14ac:dyDescent="0.2">
      <c r="A72" s="15">
        <v>42278.71875</v>
      </c>
      <c r="B72" s="4">
        <v>7.11</v>
      </c>
      <c r="D72" s="19">
        <v>42346</v>
      </c>
      <c r="E72" s="20">
        <v>6.3678125000000056</v>
      </c>
      <c r="G72" s="21" t="s">
        <v>82</v>
      </c>
      <c r="H72" s="20">
        <v>187.55312499999999</v>
      </c>
    </row>
    <row r="73" spans="1:8" x14ac:dyDescent="0.2">
      <c r="A73" s="15">
        <v>42278.729166666664</v>
      </c>
      <c r="B73" s="4">
        <v>7.3</v>
      </c>
      <c r="D73" s="19">
        <v>42347</v>
      </c>
      <c r="E73" s="20">
        <v>7.2211458333333285</v>
      </c>
      <c r="G73" s="21" t="s">
        <v>83</v>
      </c>
      <c r="H73" s="20">
        <v>186.07291666666666</v>
      </c>
    </row>
    <row r="74" spans="1:8" x14ac:dyDescent="0.2">
      <c r="A74" s="15">
        <v>42278.739583333336</v>
      </c>
      <c r="B74" s="4">
        <v>7.3</v>
      </c>
      <c r="D74" s="19">
        <v>42348</v>
      </c>
      <c r="E74" s="20">
        <v>28.439999999999987</v>
      </c>
      <c r="G74" s="21" t="s">
        <v>84</v>
      </c>
      <c r="H74" s="20">
        <v>477.04166666666669</v>
      </c>
    </row>
    <row r="75" spans="1:8" x14ac:dyDescent="0.2">
      <c r="A75" s="15">
        <v>42278.75</v>
      </c>
      <c r="B75" s="4">
        <v>7.3</v>
      </c>
      <c r="D75" s="19">
        <v>42349</v>
      </c>
      <c r="E75" s="20">
        <v>41.978124999999984</v>
      </c>
      <c r="G75" s="21" t="s">
        <v>85</v>
      </c>
      <c r="H75" s="20">
        <v>390.72916666666669</v>
      </c>
    </row>
    <row r="76" spans="1:8" x14ac:dyDescent="0.2">
      <c r="A76" s="15">
        <v>42278.760416666664</v>
      </c>
      <c r="B76" s="4">
        <v>7.3</v>
      </c>
      <c r="D76" s="19">
        <v>42350</v>
      </c>
      <c r="E76" s="20">
        <v>28.089583333333366</v>
      </c>
      <c r="G76" s="21" t="s">
        <v>86</v>
      </c>
      <c r="H76" s="20">
        <v>202.97916666666666</v>
      </c>
    </row>
    <row r="77" spans="1:8" x14ac:dyDescent="0.2">
      <c r="A77" s="15">
        <v>42278.770833333336</v>
      </c>
      <c r="B77" s="4">
        <v>7.3</v>
      </c>
      <c r="D77" s="19">
        <v>42351</v>
      </c>
      <c r="E77" s="20">
        <v>60.244791666666679</v>
      </c>
      <c r="G77" s="21" t="s">
        <v>87</v>
      </c>
      <c r="H77" s="20">
        <v>154.72916666666666</v>
      </c>
    </row>
    <row r="78" spans="1:8" x14ac:dyDescent="0.2">
      <c r="A78" s="15">
        <v>42278.78125</v>
      </c>
      <c r="B78" s="4">
        <v>7.3</v>
      </c>
      <c r="D78" s="19">
        <v>42352</v>
      </c>
      <c r="E78" s="20">
        <v>65.864583333333314</v>
      </c>
      <c r="G78" s="21" t="s">
        <v>88</v>
      </c>
      <c r="H78" s="20">
        <v>144.125</v>
      </c>
    </row>
    <row r="79" spans="1:8" x14ac:dyDescent="0.2">
      <c r="A79" s="15">
        <v>42278.791666666664</v>
      </c>
      <c r="B79" s="4">
        <v>7.3</v>
      </c>
      <c r="D79" s="19">
        <v>42353</v>
      </c>
      <c r="E79" s="20">
        <v>33.079166666666687</v>
      </c>
      <c r="G79" s="21" t="s">
        <v>89</v>
      </c>
      <c r="H79" s="20">
        <v>1338.1770833333333</v>
      </c>
    </row>
    <row r="80" spans="1:8" x14ac:dyDescent="0.2">
      <c r="A80" s="15">
        <v>42278.802083333336</v>
      </c>
      <c r="B80" s="4">
        <v>7.5</v>
      </c>
      <c r="D80" s="19">
        <v>42354</v>
      </c>
      <c r="E80" s="20">
        <v>23.126041666666655</v>
      </c>
      <c r="G80" s="21" t="s">
        <v>90</v>
      </c>
      <c r="H80" s="20">
        <v>1605.0315789473684</v>
      </c>
    </row>
    <row r="81" spans="1:8" x14ac:dyDescent="0.2">
      <c r="A81" s="15">
        <v>42278.8125</v>
      </c>
      <c r="B81" s="4">
        <v>7.5</v>
      </c>
      <c r="D81" s="19">
        <v>42355</v>
      </c>
      <c r="E81" s="20">
        <v>18.801041666666666</v>
      </c>
      <c r="G81" s="21" t="s">
        <v>91</v>
      </c>
      <c r="H81" s="20">
        <v>360.8125</v>
      </c>
    </row>
    <row r="82" spans="1:8" x14ac:dyDescent="0.2">
      <c r="A82" s="15">
        <v>42278.822916666664</v>
      </c>
      <c r="B82" s="4">
        <v>7.5</v>
      </c>
      <c r="D82" s="19">
        <v>42356</v>
      </c>
      <c r="E82" s="20">
        <v>16.82916666666668</v>
      </c>
      <c r="G82" s="21" t="s">
        <v>92</v>
      </c>
      <c r="H82" s="20">
        <v>244.82291666666666</v>
      </c>
    </row>
    <row r="83" spans="1:8" x14ac:dyDescent="0.2">
      <c r="A83" s="15">
        <v>42278.833333333336</v>
      </c>
      <c r="B83" s="4">
        <v>7.5</v>
      </c>
      <c r="D83" s="19">
        <v>42357</v>
      </c>
      <c r="E83" s="20">
        <v>22.254166666666649</v>
      </c>
      <c r="G83" s="21" t="s">
        <v>93</v>
      </c>
      <c r="H83" s="20">
        <v>193.90625</v>
      </c>
    </row>
    <row r="84" spans="1:8" x14ac:dyDescent="0.2">
      <c r="A84" s="15">
        <v>42278.84375</v>
      </c>
      <c r="B84" s="4">
        <v>7.5</v>
      </c>
      <c r="D84" s="19">
        <v>42358</v>
      </c>
      <c r="E84" s="20">
        <v>31.008333333333329</v>
      </c>
      <c r="G84" s="21" t="s">
        <v>94</v>
      </c>
      <c r="H84" s="20">
        <v>163.78125</v>
      </c>
    </row>
    <row r="85" spans="1:8" x14ac:dyDescent="0.2">
      <c r="A85" s="15">
        <v>42278.854166666664</v>
      </c>
      <c r="B85" s="4">
        <v>7.5</v>
      </c>
      <c r="D85" s="19">
        <v>42359</v>
      </c>
      <c r="E85" s="20">
        <v>135.98645833333333</v>
      </c>
      <c r="G85" s="21" t="s">
        <v>95</v>
      </c>
      <c r="H85" s="20">
        <v>142.0625</v>
      </c>
    </row>
    <row r="86" spans="1:8" x14ac:dyDescent="0.2">
      <c r="A86" s="15">
        <v>42278.864583333336</v>
      </c>
      <c r="B86" s="4">
        <v>7.5</v>
      </c>
      <c r="D86" s="19">
        <v>42360</v>
      </c>
      <c r="E86" s="20">
        <v>415.5625</v>
      </c>
      <c r="G86" s="21" t="s">
        <v>96</v>
      </c>
      <c r="H86" s="20">
        <v>125.66666666666667</v>
      </c>
    </row>
    <row r="87" spans="1:8" x14ac:dyDescent="0.2">
      <c r="A87" s="15">
        <v>42278.875</v>
      </c>
      <c r="B87" s="4">
        <v>7.5</v>
      </c>
      <c r="D87" s="19">
        <v>42361</v>
      </c>
      <c r="E87" s="20">
        <v>121.93958333333323</v>
      </c>
      <c r="G87" s="21" t="s">
        <v>97</v>
      </c>
      <c r="H87" s="20">
        <v>160.16666666666666</v>
      </c>
    </row>
    <row r="88" spans="1:8" x14ac:dyDescent="0.2">
      <c r="A88" s="15">
        <v>42278.885416666664</v>
      </c>
      <c r="B88" s="4">
        <v>7.7</v>
      </c>
      <c r="D88" s="19">
        <v>42362</v>
      </c>
      <c r="E88" s="20">
        <v>68.599999999999895</v>
      </c>
      <c r="G88" s="21" t="s">
        <v>98</v>
      </c>
      <c r="H88" s="20">
        <v>152.98958333333334</v>
      </c>
    </row>
    <row r="89" spans="1:8" x14ac:dyDescent="0.2">
      <c r="A89" s="15">
        <v>42278.895833333336</v>
      </c>
      <c r="B89" s="4">
        <v>7.7</v>
      </c>
      <c r="D89" s="19">
        <v>42363</v>
      </c>
      <c r="E89" s="20">
        <v>50.394791666666691</v>
      </c>
      <c r="G89" s="21" t="s">
        <v>99</v>
      </c>
      <c r="H89" s="20">
        <v>125.625</v>
      </c>
    </row>
    <row r="90" spans="1:8" x14ac:dyDescent="0.2">
      <c r="A90" s="15">
        <v>42278.90625</v>
      </c>
      <c r="B90" s="4">
        <v>7.7</v>
      </c>
      <c r="D90" s="19">
        <v>42364</v>
      </c>
      <c r="E90" s="20">
        <v>39.811458333333341</v>
      </c>
      <c r="G90" s="21" t="s">
        <v>100</v>
      </c>
      <c r="H90" s="20">
        <v>114.72916666666667</v>
      </c>
    </row>
    <row r="91" spans="1:8" x14ac:dyDescent="0.2">
      <c r="A91" s="15">
        <v>42278.916666666664</v>
      </c>
      <c r="B91" s="4">
        <v>7.5</v>
      </c>
      <c r="D91" s="19">
        <v>42365</v>
      </c>
      <c r="E91" s="20">
        <v>33.433333333333394</v>
      </c>
      <c r="G91" s="21" t="s">
        <v>101</v>
      </c>
      <c r="H91" s="20">
        <v>105.78125</v>
      </c>
    </row>
    <row r="92" spans="1:8" x14ac:dyDescent="0.2">
      <c r="A92" s="15">
        <v>42278.927083333336</v>
      </c>
      <c r="B92" s="4">
        <v>7.3</v>
      </c>
      <c r="D92" s="19">
        <v>42366</v>
      </c>
      <c r="E92" s="20">
        <v>46.259375000000006</v>
      </c>
      <c r="G92" s="21" t="s">
        <v>102</v>
      </c>
      <c r="H92" s="20">
        <v>97.900000000000048</v>
      </c>
    </row>
    <row r="93" spans="1:8" x14ac:dyDescent="0.2">
      <c r="A93" s="15">
        <v>42278.9375</v>
      </c>
      <c r="B93" s="4">
        <v>7.3</v>
      </c>
      <c r="D93" s="19">
        <v>42367</v>
      </c>
      <c r="E93" s="20">
        <v>36.55104166666662</v>
      </c>
      <c r="G93" s="21" t="s">
        <v>103</v>
      </c>
      <c r="H93" s="20">
        <v>93.861458333333402</v>
      </c>
    </row>
    <row r="94" spans="1:8" x14ac:dyDescent="0.2">
      <c r="A94" s="15">
        <v>42278.947916666664</v>
      </c>
      <c r="B94" s="4">
        <v>7.11</v>
      </c>
      <c r="D94" s="19">
        <v>42368</v>
      </c>
      <c r="E94" s="20">
        <v>23.907291666666655</v>
      </c>
      <c r="G94" s="21" t="s">
        <v>104</v>
      </c>
      <c r="H94" s="20">
        <v>89.57604166666664</v>
      </c>
    </row>
    <row r="95" spans="1:8" x14ac:dyDescent="0.2">
      <c r="A95" s="15">
        <v>42278.958333333336</v>
      </c>
      <c r="B95" s="4">
        <v>7.11</v>
      </c>
      <c r="D95" s="19">
        <v>42369</v>
      </c>
      <c r="E95" s="20">
        <v>19.824999999999999</v>
      </c>
      <c r="G95" s="21" t="s">
        <v>105</v>
      </c>
      <c r="H95" s="20">
        <v>85.032291666666552</v>
      </c>
    </row>
    <row r="96" spans="1:8" x14ac:dyDescent="0.2">
      <c r="A96" s="15">
        <v>42278.96875</v>
      </c>
      <c r="B96" s="4">
        <v>6.92</v>
      </c>
      <c r="D96" s="19">
        <v>42370</v>
      </c>
      <c r="E96" s="20">
        <v>19.210416666666653</v>
      </c>
      <c r="G96" s="21" t="s">
        <v>106</v>
      </c>
      <c r="H96" s="20">
        <v>80.632291666666816</v>
      </c>
    </row>
    <row r="97" spans="1:8" x14ac:dyDescent="0.2">
      <c r="A97" s="15">
        <v>42278.979166666664</v>
      </c>
      <c r="B97" s="4">
        <v>6.92</v>
      </c>
      <c r="D97" s="19">
        <v>42371</v>
      </c>
      <c r="E97" s="20">
        <v>17.117708333333329</v>
      </c>
      <c r="G97" s="21" t="s">
        <v>107</v>
      </c>
      <c r="H97" s="20">
        <v>84.0989583333334</v>
      </c>
    </row>
    <row r="98" spans="1:8" x14ac:dyDescent="0.2">
      <c r="A98" s="15">
        <v>42278.989583333336</v>
      </c>
      <c r="B98" s="4">
        <v>6.92</v>
      </c>
      <c r="D98" s="19">
        <v>42372</v>
      </c>
      <c r="E98" s="20">
        <v>17.459374999999991</v>
      </c>
      <c r="G98" s="21" t="s">
        <v>108</v>
      </c>
      <c r="H98" s="20">
        <v>460.56521739130437</v>
      </c>
    </row>
    <row r="99" spans="1:8" x14ac:dyDescent="0.2">
      <c r="A99" s="15">
        <v>42279</v>
      </c>
      <c r="B99" s="4">
        <v>6.92</v>
      </c>
      <c r="D99" s="19">
        <v>42373</v>
      </c>
      <c r="E99" s="20">
        <v>21.325000000000003</v>
      </c>
      <c r="G99" s="21" t="s">
        <v>109</v>
      </c>
      <c r="H99" s="20">
        <v>4027.1875</v>
      </c>
    </row>
    <row r="100" spans="1:8" x14ac:dyDescent="0.2">
      <c r="A100" s="15">
        <v>42279.010416666664</v>
      </c>
      <c r="B100" s="4">
        <v>6.73</v>
      </c>
      <c r="D100" s="19">
        <v>42374</v>
      </c>
      <c r="E100" s="20">
        <v>443.86458333333331</v>
      </c>
      <c r="G100" s="21" t="s">
        <v>110</v>
      </c>
      <c r="H100" s="20">
        <v>710.21875</v>
      </c>
    </row>
    <row r="101" spans="1:8" x14ac:dyDescent="0.2">
      <c r="A101" s="15">
        <v>42279.020833333336</v>
      </c>
      <c r="B101" s="4">
        <v>6.73</v>
      </c>
      <c r="D101" s="19">
        <v>42375</v>
      </c>
      <c r="E101" s="20">
        <v>389.375</v>
      </c>
      <c r="G101" s="21" t="s">
        <v>111</v>
      </c>
      <c r="H101" s="20">
        <v>389.51041666666669</v>
      </c>
    </row>
    <row r="102" spans="1:8" x14ac:dyDescent="0.2">
      <c r="A102" s="15">
        <v>42279.03125</v>
      </c>
      <c r="B102" s="4">
        <v>6.55</v>
      </c>
      <c r="D102" s="19">
        <v>42376</v>
      </c>
      <c r="E102" s="20">
        <v>255.28125</v>
      </c>
      <c r="G102" s="21" t="s">
        <v>112</v>
      </c>
      <c r="H102" s="20">
        <v>770.21875</v>
      </c>
    </row>
    <row r="103" spans="1:8" x14ac:dyDescent="0.2">
      <c r="A103" s="15">
        <v>42279.041666666664</v>
      </c>
      <c r="B103" s="4">
        <v>6.55</v>
      </c>
      <c r="D103" s="19">
        <v>42377</v>
      </c>
      <c r="E103" s="20">
        <v>122.7052083333333</v>
      </c>
      <c r="G103" s="21" t="s">
        <v>113</v>
      </c>
      <c r="H103" s="20">
        <v>5546.5263157894733</v>
      </c>
    </row>
    <row r="104" spans="1:8" x14ac:dyDescent="0.2">
      <c r="A104" s="15">
        <v>42279.052083333336</v>
      </c>
      <c r="B104" s="4">
        <v>6.37</v>
      </c>
      <c r="D104" s="19">
        <v>42378</v>
      </c>
      <c r="E104" s="20">
        <v>85.276041666666671</v>
      </c>
      <c r="G104" s="21" t="s">
        <v>114</v>
      </c>
      <c r="H104" s="20">
        <v>4033.6170212765956</v>
      </c>
    </row>
    <row r="105" spans="1:8" x14ac:dyDescent="0.2">
      <c r="A105" s="15">
        <v>42279.0625</v>
      </c>
      <c r="B105" s="4">
        <v>6.37</v>
      </c>
      <c r="D105" s="19">
        <v>42379</v>
      </c>
      <c r="E105" s="20">
        <v>64.90937499999994</v>
      </c>
      <c r="G105" s="21" t="s">
        <v>115</v>
      </c>
      <c r="H105" s="20">
        <v>3564.6315789473683</v>
      </c>
    </row>
    <row r="106" spans="1:8" x14ac:dyDescent="0.2">
      <c r="A106" s="15">
        <v>42279.072916666664</v>
      </c>
      <c r="B106" s="4">
        <v>6.37</v>
      </c>
      <c r="D106" s="19">
        <v>42380</v>
      </c>
      <c r="E106" s="20">
        <v>49.07500000000001</v>
      </c>
      <c r="G106" s="21" t="s">
        <v>116</v>
      </c>
      <c r="H106" s="20">
        <v>4063.695652173913</v>
      </c>
    </row>
    <row r="107" spans="1:8" x14ac:dyDescent="0.2">
      <c r="A107" s="15">
        <v>42279.083333333336</v>
      </c>
      <c r="B107" s="4">
        <v>6.19</v>
      </c>
      <c r="D107" s="19">
        <v>42381</v>
      </c>
      <c r="E107" s="20">
        <v>43.485416666666687</v>
      </c>
      <c r="G107" s="21" t="s">
        <v>117</v>
      </c>
      <c r="H107" s="20">
        <v>1661.25</v>
      </c>
    </row>
    <row r="108" spans="1:8" x14ac:dyDescent="0.2">
      <c r="A108" s="15">
        <v>42279.09375</v>
      </c>
      <c r="B108" s="4">
        <v>6.19</v>
      </c>
      <c r="D108" s="19">
        <v>42382</v>
      </c>
      <c r="E108" s="20">
        <v>71.814583333333388</v>
      </c>
      <c r="G108" s="21" t="s">
        <v>118</v>
      </c>
      <c r="H108" s="20">
        <v>1071.8854166666667</v>
      </c>
    </row>
    <row r="109" spans="1:8" x14ac:dyDescent="0.2">
      <c r="A109" s="15">
        <v>42279.104166666664</v>
      </c>
      <c r="B109" s="4">
        <v>6.19</v>
      </c>
      <c r="D109" s="19">
        <v>42383</v>
      </c>
      <c r="E109" s="20">
        <v>57.867708333333326</v>
      </c>
      <c r="G109" s="21" t="s">
        <v>119</v>
      </c>
      <c r="H109" s="20">
        <v>684.9375</v>
      </c>
    </row>
    <row r="110" spans="1:8" x14ac:dyDescent="0.2">
      <c r="A110" s="15">
        <v>42279.114583333336</v>
      </c>
      <c r="B110" s="4">
        <v>6.02</v>
      </c>
      <c r="D110" s="19">
        <v>42384</v>
      </c>
      <c r="E110" s="20">
        <v>70.834375000000009</v>
      </c>
      <c r="G110" s="21" t="s">
        <v>120</v>
      </c>
      <c r="H110" s="20">
        <v>488.04166666666669</v>
      </c>
    </row>
    <row r="111" spans="1:8" x14ac:dyDescent="0.2">
      <c r="A111" s="15">
        <v>42279.125</v>
      </c>
      <c r="B111" s="4">
        <v>6.02</v>
      </c>
      <c r="D111" s="19">
        <v>42385</v>
      </c>
      <c r="E111" s="20">
        <v>66.567708333333385</v>
      </c>
      <c r="G111" s="21" t="s">
        <v>121</v>
      </c>
      <c r="H111" s="20">
        <v>368.23958333333331</v>
      </c>
    </row>
    <row r="112" spans="1:8" x14ac:dyDescent="0.2">
      <c r="A112" s="15">
        <v>42279.135416666664</v>
      </c>
      <c r="B112" s="4">
        <v>6.02</v>
      </c>
      <c r="D112" s="19">
        <v>42386</v>
      </c>
      <c r="E112" s="20">
        <v>76.245833333333294</v>
      </c>
      <c r="G112" s="21" t="s">
        <v>122</v>
      </c>
      <c r="H112" s="20">
        <v>294.51041666666669</v>
      </c>
    </row>
    <row r="113" spans="1:8" x14ac:dyDescent="0.2">
      <c r="A113" s="15">
        <v>42279.145833333336</v>
      </c>
      <c r="B113" s="4">
        <v>5.84</v>
      </c>
      <c r="D113" s="19">
        <v>42387</v>
      </c>
      <c r="E113" s="20">
        <v>853.42708333333337</v>
      </c>
      <c r="G113" s="21" t="s">
        <v>123</v>
      </c>
      <c r="H113" s="20">
        <v>513.47916666666663</v>
      </c>
    </row>
    <row r="114" spans="1:8" x14ac:dyDescent="0.2">
      <c r="A114" s="15">
        <v>42279.15625</v>
      </c>
      <c r="B114" s="4">
        <v>5.84</v>
      </c>
      <c r="D114" s="19">
        <v>42388</v>
      </c>
      <c r="E114" s="20">
        <v>1414.1875</v>
      </c>
      <c r="G114" s="21" t="s">
        <v>124</v>
      </c>
      <c r="H114" s="20">
        <v>1472.8020833333333</v>
      </c>
    </row>
    <row r="115" spans="1:8" x14ac:dyDescent="0.2">
      <c r="A115" s="15">
        <v>42279.166666666664</v>
      </c>
      <c r="B115" s="4">
        <v>5.84</v>
      </c>
      <c r="D115" s="19">
        <v>42389</v>
      </c>
      <c r="E115" s="20">
        <v>543.26041666666663</v>
      </c>
      <c r="G115" s="21" t="s">
        <v>125</v>
      </c>
      <c r="H115" s="20">
        <v>3295.6458333333335</v>
      </c>
    </row>
    <row r="116" spans="1:8" x14ac:dyDescent="0.2">
      <c r="A116" s="15">
        <v>42279.177083333336</v>
      </c>
      <c r="B116" s="4">
        <v>5.84</v>
      </c>
      <c r="D116" s="19">
        <v>42390</v>
      </c>
      <c r="E116" s="20">
        <v>269.45833333333331</v>
      </c>
      <c r="G116" s="21" t="s">
        <v>126</v>
      </c>
      <c r="H116" s="20">
        <v>1240.75</v>
      </c>
    </row>
    <row r="117" spans="1:8" x14ac:dyDescent="0.2">
      <c r="A117" s="15">
        <v>42279.1875</v>
      </c>
      <c r="B117" s="4">
        <v>5.84</v>
      </c>
      <c r="D117" s="19">
        <v>42391</v>
      </c>
      <c r="E117" s="20">
        <v>616.42708333333337</v>
      </c>
      <c r="G117" s="21" t="s">
        <v>127</v>
      </c>
      <c r="H117" s="20">
        <v>4538.34375</v>
      </c>
    </row>
    <row r="118" spans="1:8" x14ac:dyDescent="0.2">
      <c r="A118" s="15">
        <v>42279.197916666664</v>
      </c>
      <c r="B118" s="4">
        <v>5.68</v>
      </c>
      <c r="D118" s="19">
        <v>42392</v>
      </c>
      <c r="E118" s="20">
        <v>706.28125</v>
      </c>
      <c r="G118" s="21" t="s">
        <v>128</v>
      </c>
      <c r="H118" s="20">
        <v>2426.1458333333335</v>
      </c>
    </row>
    <row r="119" spans="1:8" x14ac:dyDescent="0.2">
      <c r="A119" s="15">
        <v>42279.208333333336</v>
      </c>
      <c r="B119" s="4">
        <v>5.68</v>
      </c>
      <c r="D119" s="19">
        <v>42393</v>
      </c>
      <c r="E119" s="20">
        <v>361.32291666666669</v>
      </c>
      <c r="G119" s="21" t="s">
        <v>129</v>
      </c>
      <c r="H119" s="20">
        <v>1484.7916666666667</v>
      </c>
    </row>
    <row r="120" spans="1:8" x14ac:dyDescent="0.2">
      <c r="A120" s="15">
        <v>42279.21875</v>
      </c>
      <c r="B120" s="4">
        <v>5.68</v>
      </c>
      <c r="D120" s="19">
        <v>42394</v>
      </c>
      <c r="E120" s="20">
        <v>257.14583333333331</v>
      </c>
      <c r="G120" s="21" t="s">
        <v>130</v>
      </c>
      <c r="H120" s="20">
        <v>1071.8125</v>
      </c>
    </row>
    <row r="121" spans="1:8" x14ac:dyDescent="0.2">
      <c r="A121" s="15">
        <v>42279.229166666664</v>
      </c>
      <c r="B121" s="4">
        <v>5.51</v>
      </c>
      <c r="D121" s="19">
        <v>42395</v>
      </c>
      <c r="E121" s="20">
        <v>201.3125</v>
      </c>
      <c r="G121" s="21" t="s">
        <v>131</v>
      </c>
      <c r="H121" s="20">
        <v>867.77083333333337</v>
      </c>
    </row>
    <row r="122" spans="1:8" x14ac:dyDescent="0.2">
      <c r="A122" s="15">
        <v>42279.239583333336</v>
      </c>
      <c r="B122" s="4">
        <v>5.51</v>
      </c>
      <c r="D122" s="19">
        <v>42396</v>
      </c>
      <c r="E122" s="20">
        <v>165.59375</v>
      </c>
      <c r="G122" s="21" t="s">
        <v>132</v>
      </c>
      <c r="H122" s="20">
        <v>729.42708333333337</v>
      </c>
    </row>
    <row r="123" spans="1:8" x14ac:dyDescent="0.2">
      <c r="A123" s="15">
        <v>42279.25</v>
      </c>
      <c r="B123" s="4">
        <v>5.35</v>
      </c>
      <c r="D123" s="19">
        <v>42397</v>
      </c>
      <c r="E123" s="20">
        <v>144.95833333333334</v>
      </c>
      <c r="G123" s="21" t="s">
        <v>133</v>
      </c>
      <c r="H123" s="20">
        <v>632.91666666666663</v>
      </c>
    </row>
    <row r="124" spans="1:8" x14ac:dyDescent="0.2">
      <c r="A124" s="15">
        <v>42279.260416666664</v>
      </c>
      <c r="B124" s="4">
        <v>5.35</v>
      </c>
      <c r="D124" s="19">
        <v>42398</v>
      </c>
      <c r="E124" s="20">
        <v>133.14583333333334</v>
      </c>
      <c r="G124" s="21" t="s">
        <v>134</v>
      </c>
      <c r="H124" s="20">
        <v>562.92708333333337</v>
      </c>
    </row>
    <row r="125" spans="1:8" x14ac:dyDescent="0.2">
      <c r="A125" s="15">
        <v>42279.270833333336</v>
      </c>
      <c r="B125" s="4">
        <v>5.35</v>
      </c>
      <c r="D125" s="19">
        <v>42399</v>
      </c>
      <c r="E125" s="20">
        <v>139.89583333333334</v>
      </c>
      <c r="G125" s="21" t="s">
        <v>135</v>
      </c>
      <c r="H125" s="20">
        <v>508.32291666666669</v>
      </c>
    </row>
    <row r="126" spans="1:8" x14ac:dyDescent="0.2">
      <c r="A126" s="15">
        <v>42279.28125</v>
      </c>
      <c r="B126" s="4">
        <v>5.19</v>
      </c>
      <c r="D126" s="19">
        <v>42400</v>
      </c>
      <c r="E126" s="20">
        <v>131.02083333333334</v>
      </c>
      <c r="G126" s="21" t="s">
        <v>136</v>
      </c>
      <c r="H126" s="20">
        <v>462.91666666666669</v>
      </c>
    </row>
    <row r="127" spans="1:8" x14ac:dyDescent="0.2">
      <c r="A127" s="15">
        <v>42279.291666666664</v>
      </c>
      <c r="B127" s="4">
        <v>5.19</v>
      </c>
      <c r="D127" s="19">
        <v>42401</v>
      </c>
      <c r="E127" s="20">
        <v>114.05208333333333</v>
      </c>
      <c r="G127" s="21" t="s">
        <v>137</v>
      </c>
      <c r="H127" s="20">
        <v>429.75</v>
      </c>
    </row>
    <row r="128" spans="1:8" x14ac:dyDescent="0.2">
      <c r="A128" s="15">
        <v>42279.302083333336</v>
      </c>
      <c r="B128" s="4">
        <v>5.19</v>
      </c>
      <c r="D128" s="19">
        <v>42402</v>
      </c>
      <c r="E128" s="20">
        <v>109.01041666666667</v>
      </c>
      <c r="G128" s="21" t="s">
        <v>138</v>
      </c>
      <c r="H128" s="20">
        <v>650.05208333333337</v>
      </c>
    </row>
    <row r="129" spans="1:8" x14ac:dyDescent="0.2">
      <c r="A129" s="15">
        <v>42279.3125</v>
      </c>
      <c r="B129" s="4">
        <v>5.03</v>
      </c>
      <c r="D129" s="19">
        <v>42403</v>
      </c>
      <c r="E129" s="20">
        <v>101.51458333333342</v>
      </c>
      <c r="G129" s="21" t="s">
        <v>139</v>
      </c>
      <c r="H129" s="20">
        <v>1267.25</v>
      </c>
    </row>
    <row r="130" spans="1:8" x14ac:dyDescent="0.2">
      <c r="A130" s="15">
        <v>42279.322916666664</v>
      </c>
      <c r="B130" s="4">
        <v>5.03</v>
      </c>
      <c r="D130" s="19">
        <v>42404</v>
      </c>
      <c r="E130" s="20">
        <v>92.435416666666683</v>
      </c>
      <c r="G130" s="21" t="s">
        <v>140</v>
      </c>
      <c r="H130" s="20">
        <v>1323.6458333333333</v>
      </c>
    </row>
    <row r="131" spans="1:8" x14ac:dyDescent="0.2">
      <c r="A131" s="15">
        <v>42279.333333333336</v>
      </c>
      <c r="B131" s="4">
        <v>5.03</v>
      </c>
      <c r="D131" s="19">
        <v>42405</v>
      </c>
      <c r="E131" s="20">
        <v>86.514583333333306</v>
      </c>
      <c r="G131" s="21" t="s">
        <v>141</v>
      </c>
      <c r="H131" s="20">
        <v>981.58333333333337</v>
      </c>
    </row>
    <row r="132" spans="1:8" x14ac:dyDescent="0.2">
      <c r="A132" s="15">
        <v>42279.34375</v>
      </c>
      <c r="B132" s="4">
        <v>4.88</v>
      </c>
      <c r="D132" s="19">
        <v>42406</v>
      </c>
      <c r="E132" s="20">
        <v>82.177083333333442</v>
      </c>
      <c r="G132" s="21" t="s">
        <v>142</v>
      </c>
      <c r="H132" s="20">
        <v>2142.1875</v>
      </c>
    </row>
    <row r="133" spans="1:8" x14ac:dyDescent="0.2">
      <c r="A133" s="15">
        <v>42279.354166666664</v>
      </c>
      <c r="B133" s="4">
        <v>5.03</v>
      </c>
      <c r="D133" s="19">
        <v>42407</v>
      </c>
      <c r="E133" s="20">
        <v>77.624999999999957</v>
      </c>
      <c r="G133" s="21" t="s">
        <v>143</v>
      </c>
      <c r="H133" s="20">
        <v>7483.854166666667</v>
      </c>
    </row>
    <row r="134" spans="1:8" x14ac:dyDescent="0.2">
      <c r="A134" s="15">
        <v>42279.364583333336</v>
      </c>
      <c r="B134" s="4">
        <v>4.88</v>
      </c>
      <c r="D134" s="19">
        <v>42408</v>
      </c>
      <c r="E134" s="20">
        <v>73.491666666666802</v>
      </c>
      <c r="G134" s="21" t="s">
        <v>144</v>
      </c>
      <c r="H134" s="20">
        <v>3020.7291666666665</v>
      </c>
    </row>
    <row r="135" spans="1:8" x14ac:dyDescent="0.2">
      <c r="A135" s="15">
        <v>42279.375</v>
      </c>
      <c r="B135" s="4">
        <v>4.88</v>
      </c>
      <c r="D135" s="19">
        <v>42409</v>
      </c>
      <c r="E135" s="20">
        <v>70.008333333333283</v>
      </c>
      <c r="G135" s="21" t="s">
        <v>145</v>
      </c>
      <c r="H135" s="20">
        <v>3165.4166666666665</v>
      </c>
    </row>
    <row r="136" spans="1:8" x14ac:dyDescent="0.2">
      <c r="A136" s="15">
        <v>42279.385416666664</v>
      </c>
      <c r="B136" s="4">
        <v>4.88</v>
      </c>
      <c r="D136" s="19">
        <v>42410</v>
      </c>
      <c r="E136" s="20">
        <v>67.818749999999866</v>
      </c>
      <c r="G136" s="21" t="s">
        <v>146</v>
      </c>
      <c r="H136" s="20">
        <v>3160.4166666666665</v>
      </c>
    </row>
    <row r="137" spans="1:8" x14ac:dyDescent="0.2">
      <c r="A137" s="15">
        <v>42279.395833333336</v>
      </c>
      <c r="B137" s="4">
        <v>4.88</v>
      </c>
      <c r="D137" s="19">
        <v>42411</v>
      </c>
      <c r="E137" s="20">
        <v>62.762499999999982</v>
      </c>
      <c r="G137" s="21" t="s">
        <v>147</v>
      </c>
      <c r="H137" s="20">
        <v>1693.4375</v>
      </c>
    </row>
    <row r="138" spans="1:8" x14ac:dyDescent="0.2">
      <c r="A138" s="15">
        <v>42279.40625</v>
      </c>
      <c r="B138" s="4">
        <v>4.88</v>
      </c>
      <c r="D138" s="19">
        <v>42412</v>
      </c>
      <c r="E138" s="20">
        <v>59.28645833333325</v>
      </c>
      <c r="G138" s="21" t="s">
        <v>148</v>
      </c>
      <c r="H138" s="20">
        <v>1302.1875</v>
      </c>
    </row>
    <row r="139" spans="1:8" x14ac:dyDescent="0.2">
      <c r="A139" s="15">
        <v>42279.416666666664</v>
      </c>
      <c r="B139" s="4">
        <v>4.88</v>
      </c>
      <c r="D139" s="19">
        <v>42413</v>
      </c>
      <c r="E139" s="20">
        <v>56.387499999999967</v>
      </c>
      <c r="G139" s="21" t="s">
        <v>149</v>
      </c>
      <c r="H139" s="20">
        <v>1102.7083333333333</v>
      </c>
    </row>
    <row r="140" spans="1:8" x14ac:dyDescent="0.2">
      <c r="A140" s="15">
        <v>42279.427083333336</v>
      </c>
      <c r="B140" s="4">
        <v>4.7300000000000004</v>
      </c>
      <c r="D140" s="19">
        <v>42414</v>
      </c>
      <c r="E140" s="20">
        <v>53.764583333333256</v>
      </c>
      <c r="G140" s="21" t="s">
        <v>150</v>
      </c>
      <c r="H140" s="20">
        <v>982.3125</v>
      </c>
    </row>
    <row r="141" spans="1:8" x14ac:dyDescent="0.2">
      <c r="A141" s="15">
        <v>42279.4375</v>
      </c>
      <c r="B141" s="4">
        <v>4.7300000000000004</v>
      </c>
      <c r="D141" s="19">
        <v>42415</v>
      </c>
      <c r="E141" s="20">
        <v>51.690624999999926</v>
      </c>
      <c r="G141" s="21" t="s">
        <v>151</v>
      </c>
      <c r="H141" s="20">
        <v>900.60416666666663</v>
      </c>
    </row>
    <row r="142" spans="1:8" x14ac:dyDescent="0.2">
      <c r="A142" s="15">
        <v>42279.447916666664</v>
      </c>
      <c r="B142" s="4">
        <v>4.7300000000000004</v>
      </c>
      <c r="D142" s="19">
        <v>42416</v>
      </c>
      <c r="E142" s="20">
        <v>49.671875000000028</v>
      </c>
      <c r="G142" s="21" t="s">
        <v>152</v>
      </c>
      <c r="H142" s="20">
        <v>1005.9166666666666</v>
      </c>
    </row>
    <row r="143" spans="1:8" x14ac:dyDescent="0.2">
      <c r="A143" s="15">
        <v>42279.458333333336</v>
      </c>
      <c r="B143" s="4">
        <v>4.7300000000000004</v>
      </c>
      <c r="D143" s="19">
        <v>42417</v>
      </c>
      <c r="E143" s="20">
        <v>63.617708333333354</v>
      </c>
      <c r="G143" s="21" t="s">
        <v>153</v>
      </c>
      <c r="H143" s="20">
        <v>1797.6770833333333</v>
      </c>
    </row>
    <row r="144" spans="1:8" x14ac:dyDescent="0.2">
      <c r="A144" s="15">
        <v>42279.46875</v>
      </c>
      <c r="B144" s="4">
        <v>4.7300000000000004</v>
      </c>
      <c r="D144" s="19">
        <v>42418</v>
      </c>
      <c r="E144" s="20">
        <v>109.58958333333332</v>
      </c>
      <c r="G144" s="21" t="s">
        <v>154</v>
      </c>
      <c r="H144" s="20">
        <v>2190.8333333333335</v>
      </c>
    </row>
    <row r="145" spans="1:8" x14ac:dyDescent="0.2">
      <c r="A145" s="15">
        <v>42279.479166666664</v>
      </c>
      <c r="B145" s="4">
        <v>4.58</v>
      </c>
      <c r="D145" s="19">
        <v>42419</v>
      </c>
      <c r="E145" s="20">
        <v>67.753124999999926</v>
      </c>
      <c r="G145" s="21" t="s">
        <v>155</v>
      </c>
      <c r="H145" s="20">
        <v>1372.9166666666667</v>
      </c>
    </row>
    <row r="146" spans="1:8" x14ac:dyDescent="0.2">
      <c r="A146" s="15">
        <v>42279.489583333336</v>
      </c>
      <c r="B146" s="4">
        <v>4.58</v>
      </c>
      <c r="D146" s="19">
        <v>42420</v>
      </c>
      <c r="E146" s="20">
        <v>60.06770833333335</v>
      </c>
      <c r="G146" s="21" t="s">
        <v>156</v>
      </c>
      <c r="H146" s="20">
        <v>5213.4375</v>
      </c>
    </row>
    <row r="147" spans="1:8" x14ac:dyDescent="0.2">
      <c r="A147" s="15">
        <v>42279.5</v>
      </c>
      <c r="B147" s="4">
        <v>4.58</v>
      </c>
      <c r="D147" s="19">
        <v>42421</v>
      </c>
      <c r="E147" s="20">
        <v>54.540624999999913</v>
      </c>
      <c r="G147" s="21" t="s">
        <v>157</v>
      </c>
      <c r="H147" s="20">
        <v>3623.8541666666665</v>
      </c>
    </row>
    <row r="148" spans="1:8" x14ac:dyDescent="0.2">
      <c r="A148" s="15">
        <v>42279.510416666664</v>
      </c>
      <c r="B148" s="4">
        <v>4.58</v>
      </c>
      <c r="D148" s="19">
        <v>42422</v>
      </c>
      <c r="E148" s="20">
        <v>50.940625000000061</v>
      </c>
      <c r="G148" s="21" t="s">
        <v>158</v>
      </c>
      <c r="H148" s="20">
        <v>1737.1875</v>
      </c>
    </row>
    <row r="149" spans="1:8" x14ac:dyDescent="0.2">
      <c r="A149" s="15">
        <v>42279.520833333336</v>
      </c>
      <c r="B149" s="4">
        <v>4.58</v>
      </c>
      <c r="D149" s="19">
        <v>42423</v>
      </c>
      <c r="E149" s="20">
        <v>48.069791666666703</v>
      </c>
      <c r="G149" s="21" t="s">
        <v>159</v>
      </c>
      <c r="H149" s="20">
        <v>1309.1666666666667</v>
      </c>
    </row>
    <row r="150" spans="1:8" x14ac:dyDescent="0.2">
      <c r="A150" s="15">
        <v>42279.53125</v>
      </c>
      <c r="B150" s="4">
        <v>4.58</v>
      </c>
      <c r="D150" s="19">
        <v>42424</v>
      </c>
      <c r="E150" s="20">
        <v>46.095833333333296</v>
      </c>
      <c r="G150" s="21" t="s">
        <v>160</v>
      </c>
      <c r="H150" s="20">
        <v>1097.9166666666667</v>
      </c>
    </row>
    <row r="151" spans="1:8" x14ac:dyDescent="0.2">
      <c r="A151" s="15">
        <v>42279.541666666664</v>
      </c>
      <c r="B151" s="4">
        <v>4.58</v>
      </c>
      <c r="D151" s="19">
        <v>42425</v>
      </c>
      <c r="E151" s="20">
        <v>44.133333333333233</v>
      </c>
      <c r="G151" s="21" t="s">
        <v>161</v>
      </c>
      <c r="H151" s="20">
        <v>975.9375</v>
      </c>
    </row>
    <row r="152" spans="1:8" x14ac:dyDescent="0.2">
      <c r="A152" s="15">
        <v>42279.552083333336</v>
      </c>
      <c r="B152" s="4">
        <v>4.58</v>
      </c>
      <c r="D152" s="19">
        <v>42426</v>
      </c>
      <c r="E152" s="20">
        <v>41.443749999999987</v>
      </c>
      <c r="G152" s="21" t="s">
        <v>162</v>
      </c>
      <c r="H152" s="20">
        <v>895.79166666666663</v>
      </c>
    </row>
    <row r="153" spans="1:8" x14ac:dyDescent="0.2">
      <c r="A153" s="15">
        <v>42279.5625</v>
      </c>
      <c r="B153" s="4">
        <v>4.58</v>
      </c>
      <c r="D153" s="19">
        <v>42427</v>
      </c>
      <c r="E153" s="20">
        <v>39.707291666666727</v>
      </c>
      <c r="G153" s="21" t="s">
        <v>163</v>
      </c>
      <c r="H153" s="20">
        <v>819.03125</v>
      </c>
    </row>
    <row r="154" spans="1:8" x14ac:dyDescent="0.2">
      <c r="A154" s="15">
        <v>42279.572916666664</v>
      </c>
      <c r="B154" s="4">
        <v>4.58</v>
      </c>
      <c r="D154" s="19">
        <v>42428</v>
      </c>
      <c r="E154" s="20">
        <v>37.852083333333248</v>
      </c>
      <c r="G154" s="21" t="s">
        <v>164</v>
      </c>
      <c r="H154" s="20">
        <v>741.35416666666663</v>
      </c>
    </row>
    <row r="155" spans="1:8" x14ac:dyDescent="0.2">
      <c r="A155" s="15">
        <v>42279.583333333336</v>
      </c>
      <c r="B155" s="4">
        <v>4.43</v>
      </c>
      <c r="D155" s="19">
        <v>42429</v>
      </c>
      <c r="E155" s="20">
        <v>36.064583333333282</v>
      </c>
      <c r="G155" s="21" t="s">
        <v>165</v>
      </c>
      <c r="H155" s="20">
        <v>664.16666666666663</v>
      </c>
    </row>
    <row r="156" spans="1:8" x14ac:dyDescent="0.2">
      <c r="A156" s="15">
        <v>42279.59375</v>
      </c>
      <c r="B156" s="4">
        <v>4.43</v>
      </c>
      <c r="D156" s="19">
        <v>42430</v>
      </c>
      <c r="E156" s="20">
        <v>35.095833333333275</v>
      </c>
      <c r="G156" s="21" t="s">
        <v>166</v>
      </c>
      <c r="H156" s="20">
        <v>604.67708333333337</v>
      </c>
    </row>
    <row r="157" spans="1:8" x14ac:dyDescent="0.2">
      <c r="A157" s="15">
        <v>42279.604166666664</v>
      </c>
      <c r="B157" s="4">
        <v>4.43</v>
      </c>
      <c r="D157" s="19">
        <v>42431</v>
      </c>
      <c r="E157" s="20">
        <v>32.520833333333307</v>
      </c>
      <c r="G157" s="21" t="s">
        <v>167</v>
      </c>
      <c r="H157" s="20">
        <v>552.10416666666663</v>
      </c>
    </row>
    <row r="158" spans="1:8" x14ac:dyDescent="0.2">
      <c r="A158" s="15">
        <v>42279.614583333336</v>
      </c>
      <c r="B158" s="4">
        <v>4.43</v>
      </c>
      <c r="D158" s="19">
        <v>42432</v>
      </c>
      <c r="E158" s="20">
        <v>32.43645833333332</v>
      </c>
      <c r="G158" s="21" t="s">
        <v>168</v>
      </c>
      <c r="H158" s="20">
        <v>507.53125</v>
      </c>
    </row>
    <row r="159" spans="1:8" x14ac:dyDescent="0.2">
      <c r="A159" s="15">
        <v>42279.625</v>
      </c>
      <c r="B159" s="4">
        <v>4.43</v>
      </c>
      <c r="D159" s="19">
        <v>42433</v>
      </c>
      <c r="E159" s="20">
        <v>48.802083333333343</v>
      </c>
      <c r="G159" s="21" t="s">
        <v>169</v>
      </c>
      <c r="H159" s="20">
        <v>671.47916666666663</v>
      </c>
    </row>
    <row r="160" spans="1:8" x14ac:dyDescent="0.2">
      <c r="A160" s="15">
        <v>42279.635416666664</v>
      </c>
      <c r="B160" s="4">
        <v>4.43</v>
      </c>
      <c r="D160" s="19">
        <v>42434</v>
      </c>
      <c r="E160" s="20">
        <v>1294.1822916666667</v>
      </c>
      <c r="G160" s="21" t="s">
        <v>170</v>
      </c>
      <c r="H160" s="20">
        <v>539.66666666666663</v>
      </c>
    </row>
    <row r="161" spans="1:8" x14ac:dyDescent="0.2">
      <c r="A161" s="15">
        <v>42279.645833333336</v>
      </c>
      <c r="B161" s="4">
        <v>4.43</v>
      </c>
      <c r="D161" s="19">
        <v>42435</v>
      </c>
      <c r="E161" s="20">
        <v>3592.46875</v>
      </c>
      <c r="G161" s="21" t="s">
        <v>171</v>
      </c>
      <c r="H161" s="20">
        <v>479.39583333333331</v>
      </c>
    </row>
    <row r="162" spans="1:8" x14ac:dyDescent="0.2">
      <c r="A162" s="15">
        <v>42279.65625</v>
      </c>
      <c r="B162" s="4">
        <v>4.29</v>
      </c>
      <c r="D162" s="19">
        <v>42436</v>
      </c>
      <c r="E162" s="20">
        <v>2179.2708333333335</v>
      </c>
      <c r="G162" s="21" t="s">
        <v>172</v>
      </c>
      <c r="H162" s="20">
        <v>431.6875</v>
      </c>
    </row>
    <row r="163" spans="1:8" x14ac:dyDescent="0.2">
      <c r="A163" s="15">
        <v>42279.666666666664</v>
      </c>
      <c r="B163" s="4">
        <v>4.29</v>
      </c>
      <c r="D163" s="19">
        <v>42437</v>
      </c>
      <c r="E163" s="20">
        <v>694.52083333333337</v>
      </c>
      <c r="G163" s="21" t="s">
        <v>173</v>
      </c>
      <c r="H163" s="20">
        <v>397.84375</v>
      </c>
    </row>
    <row r="164" spans="1:8" x14ac:dyDescent="0.2">
      <c r="A164" s="15">
        <v>42279.677083333336</v>
      </c>
      <c r="B164" s="4">
        <v>4.29</v>
      </c>
      <c r="D164" s="19">
        <v>42438</v>
      </c>
      <c r="E164" s="20">
        <v>425.3125</v>
      </c>
      <c r="G164" s="21" t="s">
        <v>174</v>
      </c>
      <c r="H164" s="20">
        <v>368.90625</v>
      </c>
    </row>
    <row r="165" spans="1:8" x14ac:dyDescent="0.2">
      <c r="A165" s="15">
        <v>42279.6875</v>
      </c>
      <c r="B165" s="4">
        <v>4.29</v>
      </c>
      <c r="D165" s="19">
        <v>42439</v>
      </c>
      <c r="E165" s="20">
        <v>327.78125</v>
      </c>
      <c r="G165" s="21" t="s">
        <v>175</v>
      </c>
      <c r="H165" s="20">
        <v>341.125</v>
      </c>
    </row>
    <row r="166" spans="1:8" x14ac:dyDescent="0.2">
      <c r="A166" s="15">
        <v>42279.697916666664</v>
      </c>
      <c r="B166" s="4">
        <v>4.29</v>
      </c>
      <c r="D166" s="19">
        <v>42440</v>
      </c>
      <c r="E166" s="20">
        <v>480.25</v>
      </c>
      <c r="G166" s="21" t="s">
        <v>176</v>
      </c>
      <c r="H166" s="20">
        <v>315.96739130434781</v>
      </c>
    </row>
    <row r="167" spans="1:8" x14ac:dyDescent="0.2">
      <c r="A167" s="15">
        <v>42279.708333333336</v>
      </c>
      <c r="B167" s="4">
        <v>4.29</v>
      </c>
      <c r="D167" s="19">
        <v>42441</v>
      </c>
      <c r="E167" s="20">
        <v>770.35416666666663</v>
      </c>
      <c r="G167" s="21" t="s">
        <v>177</v>
      </c>
      <c r="H167" s="20">
        <v>298.42708333333331</v>
      </c>
    </row>
    <row r="168" spans="1:8" x14ac:dyDescent="0.2">
      <c r="A168" s="15">
        <v>42279.71875</v>
      </c>
      <c r="B168" s="4">
        <v>4.1500000000000004</v>
      </c>
      <c r="D168" s="19">
        <v>42442</v>
      </c>
      <c r="E168" s="20">
        <v>3339.5652173913045</v>
      </c>
      <c r="G168" s="21" t="s">
        <v>178</v>
      </c>
      <c r="H168" s="20">
        <v>283.54166666666669</v>
      </c>
    </row>
    <row r="169" spans="1:8" x14ac:dyDescent="0.2">
      <c r="A169" s="15">
        <v>42279.729166666664</v>
      </c>
      <c r="B169" s="4">
        <v>4.1500000000000004</v>
      </c>
      <c r="D169" s="19">
        <v>42443</v>
      </c>
      <c r="E169" s="20">
        <v>2504.8958333333335</v>
      </c>
      <c r="G169" s="21" t="s">
        <v>179</v>
      </c>
      <c r="H169" s="20">
        <v>267.72916666666669</v>
      </c>
    </row>
    <row r="170" spans="1:8" x14ac:dyDescent="0.2">
      <c r="A170" s="15">
        <v>42279.739583333336</v>
      </c>
      <c r="B170" s="4">
        <v>4.1500000000000004</v>
      </c>
      <c r="D170" s="19">
        <v>42444</v>
      </c>
      <c r="E170" s="20">
        <v>926.48958333333337</v>
      </c>
      <c r="G170" s="21" t="s">
        <v>180</v>
      </c>
      <c r="H170" s="20">
        <v>255.20833333333334</v>
      </c>
    </row>
    <row r="171" spans="1:8" x14ac:dyDescent="0.2">
      <c r="A171" s="15">
        <v>42279.75</v>
      </c>
      <c r="B171" s="4">
        <v>4.1500000000000004</v>
      </c>
      <c r="D171" s="19">
        <v>42445</v>
      </c>
      <c r="E171" s="20">
        <v>567.57291666666663</v>
      </c>
      <c r="G171" s="21" t="s">
        <v>181</v>
      </c>
      <c r="H171" s="20">
        <v>242.02409638554218</v>
      </c>
    </row>
    <row r="172" spans="1:8" x14ac:dyDescent="0.2">
      <c r="A172" s="15">
        <v>42279.760416666664</v>
      </c>
      <c r="B172" s="4">
        <v>4.1500000000000004</v>
      </c>
      <c r="D172" s="19">
        <v>42446</v>
      </c>
      <c r="E172" s="20">
        <v>425.10416666666669</v>
      </c>
      <c r="G172" s="21" t="s">
        <v>182</v>
      </c>
      <c r="H172" s="20">
        <v>280.66101694915255</v>
      </c>
    </row>
    <row r="173" spans="1:8" x14ac:dyDescent="0.2">
      <c r="A173" s="15">
        <v>42279.770833333336</v>
      </c>
      <c r="B173" s="4">
        <v>4.1500000000000004</v>
      </c>
      <c r="D173" s="19">
        <v>42447</v>
      </c>
      <c r="E173" s="20">
        <v>344.29166666666669</v>
      </c>
      <c r="G173" s="21" t="s">
        <v>183</v>
      </c>
      <c r="H173" s="20">
        <v>823.9375</v>
      </c>
    </row>
    <row r="174" spans="1:8" x14ac:dyDescent="0.2">
      <c r="A174" s="15">
        <v>42279.78125</v>
      </c>
      <c r="B174" s="4">
        <v>4.1500000000000004</v>
      </c>
      <c r="D174" s="19">
        <v>42448</v>
      </c>
      <c r="E174" s="20">
        <v>293.95833333333331</v>
      </c>
      <c r="G174" s="21" t="s">
        <v>184</v>
      </c>
      <c r="H174" s="20">
        <v>664.32291666666663</v>
      </c>
    </row>
    <row r="175" spans="1:8" x14ac:dyDescent="0.2">
      <c r="A175" s="15">
        <v>42279.791666666664</v>
      </c>
      <c r="B175" s="4">
        <v>4.0199999999999996</v>
      </c>
      <c r="D175" s="19">
        <v>42449</v>
      </c>
      <c r="E175" s="20">
        <v>262.26041666666669</v>
      </c>
      <c r="G175" s="21" t="s">
        <v>185</v>
      </c>
      <c r="H175" s="20">
        <v>476.44791666666669</v>
      </c>
    </row>
    <row r="176" spans="1:8" x14ac:dyDescent="0.2">
      <c r="A176" s="15">
        <v>42279.802083333336</v>
      </c>
      <c r="B176" s="4">
        <v>4.0199999999999996</v>
      </c>
      <c r="D176" s="19">
        <v>42450</v>
      </c>
      <c r="E176" s="20">
        <v>265.83333333333331</v>
      </c>
      <c r="G176" s="21" t="s">
        <v>186</v>
      </c>
      <c r="H176" s="20">
        <v>623.9375</v>
      </c>
    </row>
    <row r="177" spans="1:8" x14ac:dyDescent="0.2">
      <c r="A177" s="15">
        <v>42279.8125</v>
      </c>
      <c r="B177" s="4">
        <v>4.1500000000000004</v>
      </c>
      <c r="D177" s="19">
        <v>42451</v>
      </c>
      <c r="E177" s="20">
        <v>255.36458333333334</v>
      </c>
      <c r="G177" s="21" t="s">
        <v>187</v>
      </c>
      <c r="H177" s="20">
        <v>791.32291666666663</v>
      </c>
    </row>
    <row r="178" spans="1:8" x14ac:dyDescent="0.2">
      <c r="A178" s="15">
        <v>42279.822916666664</v>
      </c>
      <c r="B178" s="4">
        <v>4.0199999999999996</v>
      </c>
      <c r="D178" s="19">
        <v>42452</v>
      </c>
      <c r="E178" s="20">
        <v>221.5625</v>
      </c>
      <c r="G178" s="21" t="s">
        <v>188</v>
      </c>
      <c r="H178" s="20">
        <v>548.76041666666663</v>
      </c>
    </row>
    <row r="179" spans="1:8" x14ac:dyDescent="0.2">
      <c r="A179" s="15">
        <v>42279.833333333336</v>
      </c>
      <c r="B179" s="4">
        <v>4.0199999999999996</v>
      </c>
      <c r="D179" s="19">
        <v>42453</v>
      </c>
      <c r="E179" s="20">
        <v>201.80208333333334</v>
      </c>
      <c r="G179" s="21" t="s">
        <v>189</v>
      </c>
      <c r="H179" s="20">
        <v>468.21875</v>
      </c>
    </row>
    <row r="180" spans="1:8" x14ac:dyDescent="0.2">
      <c r="A180" s="15">
        <v>42279.84375</v>
      </c>
      <c r="B180" s="4">
        <v>4.0199999999999996</v>
      </c>
      <c r="D180" s="19">
        <v>42454</v>
      </c>
      <c r="E180" s="20">
        <v>188.47916666666666</v>
      </c>
      <c r="G180" s="21" t="s">
        <v>190</v>
      </c>
      <c r="H180" s="20">
        <v>404.52083333333331</v>
      </c>
    </row>
    <row r="181" spans="1:8" x14ac:dyDescent="0.2">
      <c r="A181" s="15">
        <v>42279.854166666664</v>
      </c>
      <c r="B181" s="4">
        <v>4.0199999999999996</v>
      </c>
      <c r="D181" s="19">
        <v>42455</v>
      </c>
      <c r="E181" s="20">
        <v>176.5625</v>
      </c>
      <c r="G181" s="21" t="s">
        <v>191</v>
      </c>
      <c r="H181" s="20">
        <v>366.35416666666669</v>
      </c>
    </row>
    <row r="182" spans="1:8" x14ac:dyDescent="0.2">
      <c r="A182" s="15">
        <v>42279.864583333336</v>
      </c>
      <c r="B182" s="4">
        <v>4.0199999999999996</v>
      </c>
      <c r="D182" s="19">
        <v>42456</v>
      </c>
      <c r="E182" s="20">
        <v>164.59375</v>
      </c>
      <c r="G182" s="21" t="s">
        <v>193</v>
      </c>
      <c r="H182" s="20">
        <v>336.29166666666669</v>
      </c>
    </row>
    <row r="183" spans="1:8" x14ac:dyDescent="0.2">
      <c r="A183" s="15">
        <v>42279.875</v>
      </c>
      <c r="B183" s="4">
        <v>4.0199999999999996</v>
      </c>
      <c r="D183" s="19">
        <v>42457</v>
      </c>
      <c r="E183" s="20">
        <v>156.875</v>
      </c>
      <c r="G183" s="21" t="s">
        <v>195</v>
      </c>
      <c r="H183" s="20">
        <v>312.77083333333331</v>
      </c>
    </row>
    <row r="184" spans="1:8" x14ac:dyDescent="0.2">
      <c r="A184" s="15">
        <v>42279.885416666664</v>
      </c>
      <c r="B184" s="4">
        <v>4.0199999999999996</v>
      </c>
      <c r="D184" s="19">
        <v>42458</v>
      </c>
      <c r="E184" s="20">
        <v>150.89583333333334</v>
      </c>
      <c r="G184" s="21" t="s">
        <v>196</v>
      </c>
      <c r="H184" s="20">
        <v>291.25</v>
      </c>
    </row>
    <row r="185" spans="1:8" x14ac:dyDescent="0.2">
      <c r="A185" s="15">
        <v>42279.895833333336</v>
      </c>
      <c r="B185" s="4">
        <v>4.0199999999999996</v>
      </c>
      <c r="D185" s="19">
        <v>42459</v>
      </c>
      <c r="E185" s="20">
        <v>143.97916666666666</v>
      </c>
      <c r="G185" s="21" t="s">
        <v>197</v>
      </c>
      <c r="H185" s="20">
        <v>275.5</v>
      </c>
    </row>
    <row r="186" spans="1:8" x14ac:dyDescent="0.2">
      <c r="A186" s="15">
        <v>42279.90625</v>
      </c>
      <c r="B186" s="4">
        <v>4.0199999999999996</v>
      </c>
      <c r="D186" s="19">
        <v>42460</v>
      </c>
      <c r="E186" s="20">
        <v>137.11458333333334</v>
      </c>
      <c r="G186" s="21" t="s">
        <v>198</v>
      </c>
      <c r="H186" s="20">
        <v>261.91666666666669</v>
      </c>
    </row>
    <row r="187" spans="1:8" x14ac:dyDescent="0.2">
      <c r="A187" s="15">
        <v>42279.916666666664</v>
      </c>
      <c r="B187" s="4">
        <v>4.0199999999999996</v>
      </c>
      <c r="D187" s="19">
        <v>42461</v>
      </c>
      <c r="E187" s="20">
        <v>130.30208333333334</v>
      </c>
      <c r="G187" s="21" t="s">
        <v>199</v>
      </c>
      <c r="H187" s="20">
        <v>246.58333333333334</v>
      </c>
    </row>
    <row r="188" spans="1:8" x14ac:dyDescent="0.2">
      <c r="A188" s="15">
        <v>42279.927083333336</v>
      </c>
      <c r="B188" s="4">
        <v>3.88</v>
      </c>
      <c r="D188" s="19">
        <v>42462</v>
      </c>
      <c r="E188" s="20">
        <v>126.38541666666667</v>
      </c>
      <c r="G188" s="21" t="s">
        <v>200</v>
      </c>
      <c r="H188" s="20">
        <v>234.04166666666666</v>
      </c>
    </row>
    <row r="189" spans="1:8" x14ac:dyDescent="0.2">
      <c r="A189" s="15">
        <v>42279.9375</v>
      </c>
      <c r="B189" s="4">
        <v>3.88</v>
      </c>
      <c r="D189" s="19">
        <v>42463</v>
      </c>
      <c r="E189" s="20">
        <v>121.61458333333333</v>
      </c>
      <c r="G189" s="21" t="s">
        <v>201</v>
      </c>
      <c r="H189" s="20">
        <v>228.11458333333334</v>
      </c>
    </row>
    <row r="190" spans="1:8" x14ac:dyDescent="0.2">
      <c r="A190" s="15">
        <v>42279.947916666664</v>
      </c>
      <c r="B190" s="4">
        <v>3.88</v>
      </c>
      <c r="D190" s="19">
        <v>42464</v>
      </c>
      <c r="E190" s="20">
        <v>117.51041666666667</v>
      </c>
      <c r="G190" s="21" t="s">
        <v>202</v>
      </c>
      <c r="H190" s="20">
        <v>701.9375</v>
      </c>
    </row>
    <row r="191" spans="1:8" x14ac:dyDescent="0.2">
      <c r="A191" s="15">
        <v>42279.958333333336</v>
      </c>
      <c r="B191" s="4">
        <v>3.88</v>
      </c>
      <c r="D191" s="19">
        <v>42465</v>
      </c>
      <c r="E191" s="20">
        <v>113.75</v>
      </c>
      <c r="G191" s="21" t="s">
        <v>203</v>
      </c>
      <c r="H191" s="20">
        <v>534.46875</v>
      </c>
    </row>
    <row r="192" spans="1:8" x14ac:dyDescent="0.2">
      <c r="A192" s="15">
        <v>42279.96875</v>
      </c>
      <c r="B192" s="4">
        <v>3.88</v>
      </c>
      <c r="D192" s="19">
        <v>42466</v>
      </c>
      <c r="E192" s="20">
        <v>112.125</v>
      </c>
      <c r="G192" s="21" t="s">
        <v>204</v>
      </c>
      <c r="H192" s="20">
        <v>406.6875</v>
      </c>
    </row>
    <row r="193" spans="1:8" x14ac:dyDescent="0.2">
      <c r="A193" s="15">
        <v>42279.979166666664</v>
      </c>
      <c r="B193" s="4">
        <v>3.88</v>
      </c>
      <c r="D193" s="19">
        <v>42467</v>
      </c>
      <c r="E193" s="20">
        <v>111.09375</v>
      </c>
      <c r="G193" s="21" t="s">
        <v>205</v>
      </c>
      <c r="H193" s="20">
        <v>342.83333333333331</v>
      </c>
    </row>
    <row r="194" spans="1:8" x14ac:dyDescent="0.2">
      <c r="A194" s="15">
        <v>42279.989583333336</v>
      </c>
      <c r="B194" s="4">
        <v>3.88</v>
      </c>
      <c r="D194" s="19">
        <v>42468</v>
      </c>
      <c r="E194" s="20">
        <v>106.58333333333333</v>
      </c>
      <c r="G194" s="21" t="s">
        <v>206</v>
      </c>
      <c r="H194" s="20">
        <v>316.0625</v>
      </c>
    </row>
    <row r="195" spans="1:8" x14ac:dyDescent="0.2">
      <c r="A195" s="15">
        <v>42280</v>
      </c>
      <c r="B195" s="4">
        <v>3.88</v>
      </c>
      <c r="D195" s="19">
        <v>42469</v>
      </c>
      <c r="E195" s="20">
        <v>104.17708333333333</v>
      </c>
      <c r="G195" s="21" t="s">
        <v>207</v>
      </c>
      <c r="H195" s="20">
        <v>336.82291666666669</v>
      </c>
    </row>
    <row r="196" spans="1:8" x14ac:dyDescent="0.2">
      <c r="A196" s="15">
        <v>42280.010416666664</v>
      </c>
      <c r="B196" s="4">
        <v>3.88</v>
      </c>
      <c r="D196" s="19">
        <v>42470</v>
      </c>
      <c r="E196" s="20">
        <v>104.33333333333333</v>
      </c>
      <c r="G196" s="21" t="s">
        <v>208</v>
      </c>
      <c r="H196" s="20">
        <v>542.05208333333337</v>
      </c>
    </row>
    <row r="197" spans="1:8" x14ac:dyDescent="0.2">
      <c r="A197" s="15">
        <v>42280.020833333336</v>
      </c>
      <c r="B197" s="4">
        <v>3.88</v>
      </c>
      <c r="D197" s="19">
        <v>42471</v>
      </c>
      <c r="E197" s="20">
        <v>100.20104166666675</v>
      </c>
      <c r="G197" s="21" t="s">
        <v>209</v>
      </c>
      <c r="H197" s="20">
        <v>402.54166666666669</v>
      </c>
    </row>
    <row r="198" spans="1:8" x14ac:dyDescent="0.2">
      <c r="A198" s="15">
        <v>42280.03125</v>
      </c>
      <c r="B198" s="4">
        <v>3.88</v>
      </c>
      <c r="D198" s="19">
        <v>42472</v>
      </c>
      <c r="E198" s="20">
        <v>95.701041666666654</v>
      </c>
      <c r="G198" s="21" t="s">
        <v>210</v>
      </c>
      <c r="H198" s="20">
        <v>349.02083333333331</v>
      </c>
    </row>
    <row r="199" spans="1:8" x14ac:dyDescent="0.2">
      <c r="A199" s="15">
        <v>42280.041666666664</v>
      </c>
      <c r="B199" s="4">
        <v>3.88</v>
      </c>
      <c r="D199" s="19">
        <v>42473</v>
      </c>
      <c r="E199" s="20">
        <v>93.528124999999889</v>
      </c>
      <c r="G199" s="21" t="s">
        <v>211</v>
      </c>
      <c r="H199" s="20">
        <v>339.72916666666669</v>
      </c>
    </row>
    <row r="200" spans="1:8" x14ac:dyDescent="0.2">
      <c r="A200" s="15">
        <v>42280.052083333336</v>
      </c>
      <c r="B200" s="4">
        <v>3.88</v>
      </c>
      <c r="D200" s="19">
        <v>42474</v>
      </c>
      <c r="E200" s="20">
        <v>92.869791666666472</v>
      </c>
      <c r="G200" s="21" t="s">
        <v>212</v>
      </c>
      <c r="H200" s="20">
        <v>430.80208333333331</v>
      </c>
    </row>
    <row r="201" spans="1:8" x14ac:dyDescent="0.2">
      <c r="A201" s="15">
        <v>42280.0625</v>
      </c>
      <c r="B201" s="4">
        <v>3.88</v>
      </c>
      <c r="D201" s="19">
        <v>42475</v>
      </c>
      <c r="E201" s="20">
        <v>88.362500000000082</v>
      </c>
      <c r="G201" s="21" t="s">
        <v>213</v>
      </c>
      <c r="H201" s="20">
        <v>402.64583333333331</v>
      </c>
    </row>
    <row r="202" spans="1:8" x14ac:dyDescent="0.2">
      <c r="A202" s="15">
        <v>42280.072916666664</v>
      </c>
      <c r="B202" s="4">
        <v>3.88</v>
      </c>
      <c r="D202" s="19">
        <v>42476</v>
      </c>
      <c r="E202" s="20">
        <v>84.192708333333272</v>
      </c>
      <c r="G202" s="21" t="s">
        <v>214</v>
      </c>
      <c r="H202" s="20">
        <v>358.52083333333331</v>
      </c>
    </row>
    <row r="203" spans="1:8" x14ac:dyDescent="0.2">
      <c r="A203" s="15">
        <v>42280.083333333336</v>
      </c>
      <c r="B203" s="4">
        <v>3.88</v>
      </c>
      <c r="D203" s="19">
        <v>42477</v>
      </c>
      <c r="E203" s="20">
        <v>79.736458333333374</v>
      </c>
      <c r="G203" s="21" t="s">
        <v>215</v>
      </c>
      <c r="H203" s="20">
        <v>329.61458333333331</v>
      </c>
    </row>
    <row r="204" spans="1:8" x14ac:dyDescent="0.2">
      <c r="A204" s="15">
        <v>42280.09375</v>
      </c>
      <c r="B204" s="4">
        <v>3.88</v>
      </c>
      <c r="D204" s="19">
        <v>42478</v>
      </c>
      <c r="E204" s="20">
        <v>75.380208333333414</v>
      </c>
      <c r="G204" s="21" t="s">
        <v>216</v>
      </c>
      <c r="H204" s="20">
        <v>305.40625</v>
      </c>
    </row>
    <row r="205" spans="1:8" x14ac:dyDescent="0.2">
      <c r="A205" s="15">
        <v>42280.104166666664</v>
      </c>
      <c r="B205" s="4">
        <v>3.88</v>
      </c>
      <c r="D205" s="19">
        <v>42479</v>
      </c>
      <c r="E205" s="20">
        <v>73.069791666666788</v>
      </c>
      <c r="G205" s="21" t="s">
        <v>217</v>
      </c>
      <c r="H205" s="20">
        <v>285.60416666666669</v>
      </c>
    </row>
    <row r="206" spans="1:8" x14ac:dyDescent="0.2">
      <c r="A206" s="15">
        <v>42280.114583333336</v>
      </c>
      <c r="B206" s="4">
        <v>3.88</v>
      </c>
      <c r="D206" s="19">
        <v>42480</v>
      </c>
      <c r="E206" s="20">
        <v>70.019791666666634</v>
      </c>
      <c r="G206" s="21" t="s">
        <v>218</v>
      </c>
      <c r="H206" s="20">
        <v>270.66666666666669</v>
      </c>
    </row>
    <row r="207" spans="1:8" x14ac:dyDescent="0.2">
      <c r="A207" s="15">
        <v>42280.125</v>
      </c>
      <c r="B207" s="4">
        <v>3.88</v>
      </c>
      <c r="D207" s="19">
        <v>42481</v>
      </c>
      <c r="E207" s="20">
        <v>67.0833333333333</v>
      </c>
      <c r="G207" s="21" t="s">
        <v>219</v>
      </c>
      <c r="H207" s="20">
        <v>258.92708333333331</v>
      </c>
    </row>
    <row r="208" spans="1:8" x14ac:dyDescent="0.2">
      <c r="A208" s="15">
        <v>42280.135416666664</v>
      </c>
      <c r="B208" s="4">
        <v>3.88</v>
      </c>
      <c r="D208" s="19">
        <v>42482</v>
      </c>
      <c r="E208" s="20">
        <v>79.62187499999996</v>
      </c>
      <c r="G208" s="21" t="s">
        <v>220</v>
      </c>
      <c r="H208" s="20">
        <v>250.45833333333334</v>
      </c>
    </row>
    <row r="209" spans="1:8" x14ac:dyDescent="0.2">
      <c r="A209" s="15">
        <v>42280.145833333336</v>
      </c>
      <c r="B209" s="4">
        <v>3.88</v>
      </c>
      <c r="D209" s="19">
        <v>42483</v>
      </c>
      <c r="E209" s="20">
        <v>89.423958333333346</v>
      </c>
      <c r="G209" s="21" t="s">
        <v>221</v>
      </c>
      <c r="H209" s="20">
        <v>239.88541666666666</v>
      </c>
    </row>
    <row r="210" spans="1:8" x14ac:dyDescent="0.2">
      <c r="A210" s="15">
        <v>42280.15625</v>
      </c>
      <c r="B210" s="4">
        <v>3.88</v>
      </c>
      <c r="D210" s="19">
        <v>42484</v>
      </c>
      <c r="E210" s="20">
        <v>74.680208333333425</v>
      </c>
      <c r="G210" s="21" t="s">
        <v>222</v>
      </c>
      <c r="H210" s="20">
        <v>230.82291666666666</v>
      </c>
    </row>
    <row r="211" spans="1:8" x14ac:dyDescent="0.2">
      <c r="A211" s="15">
        <v>42280.166666666664</v>
      </c>
      <c r="B211" s="4">
        <v>3.88</v>
      </c>
      <c r="D211" s="19">
        <v>42485</v>
      </c>
      <c r="E211" s="20">
        <v>67.271874999999937</v>
      </c>
      <c r="G211" s="21" t="s">
        <v>223</v>
      </c>
      <c r="H211" s="20">
        <v>220.55208333333334</v>
      </c>
    </row>
    <row r="212" spans="1:8" x14ac:dyDescent="0.2">
      <c r="A212" s="15">
        <v>42280.177083333336</v>
      </c>
      <c r="B212" s="4">
        <v>3.88</v>
      </c>
      <c r="D212" s="19">
        <v>42486</v>
      </c>
      <c r="E212" s="20">
        <v>62.474999999999852</v>
      </c>
      <c r="G212" s="21" t="s">
        <v>224</v>
      </c>
      <c r="H212" s="20">
        <v>206.52083333333334</v>
      </c>
    </row>
    <row r="213" spans="1:8" x14ac:dyDescent="0.2">
      <c r="A213" s="15">
        <v>42280.1875</v>
      </c>
      <c r="B213" s="4">
        <v>3.88</v>
      </c>
      <c r="D213" s="19">
        <v>42487</v>
      </c>
      <c r="E213" s="20">
        <v>61.43020833333324</v>
      </c>
      <c r="G213" s="21" t="s">
        <v>225</v>
      </c>
      <c r="H213" s="20">
        <v>198.39583333333334</v>
      </c>
    </row>
    <row r="214" spans="1:8" x14ac:dyDescent="0.2">
      <c r="A214" s="15">
        <v>42280.197916666664</v>
      </c>
      <c r="B214" s="4">
        <v>3.88</v>
      </c>
      <c r="D214" s="19">
        <v>42488</v>
      </c>
      <c r="E214" s="20">
        <v>60.832291666666698</v>
      </c>
    </row>
    <row r="215" spans="1:8" x14ac:dyDescent="0.2">
      <c r="A215" s="15">
        <v>42280.208333333336</v>
      </c>
      <c r="B215" s="4">
        <v>3.88</v>
      </c>
      <c r="D215" s="19">
        <v>42489</v>
      </c>
      <c r="E215" s="20">
        <v>56.476041666666617</v>
      </c>
    </row>
    <row r="216" spans="1:8" x14ac:dyDescent="0.2">
      <c r="A216" s="15">
        <v>42280.21875</v>
      </c>
      <c r="B216" s="4">
        <v>3.88</v>
      </c>
      <c r="D216" s="19">
        <v>42490</v>
      </c>
      <c r="E216" s="20">
        <v>54.860416666666659</v>
      </c>
    </row>
    <row r="217" spans="1:8" x14ac:dyDescent="0.2">
      <c r="A217" s="15">
        <v>42280.229166666664</v>
      </c>
      <c r="B217" s="4">
        <v>3.88</v>
      </c>
      <c r="D217" s="19">
        <v>42491</v>
      </c>
      <c r="E217" s="20">
        <v>52.40937499999999</v>
      </c>
    </row>
    <row r="218" spans="1:8" x14ac:dyDescent="0.2">
      <c r="A218" s="15">
        <v>42280.239583333336</v>
      </c>
      <c r="B218" s="4">
        <v>3.88</v>
      </c>
      <c r="D218" s="19">
        <v>42492</v>
      </c>
      <c r="E218" s="20">
        <v>52.939583333333296</v>
      </c>
    </row>
    <row r="219" spans="1:8" x14ac:dyDescent="0.2">
      <c r="A219" s="15">
        <v>42280.25</v>
      </c>
      <c r="B219" s="4">
        <v>3.88</v>
      </c>
      <c r="D219" s="19">
        <v>42493</v>
      </c>
      <c r="E219" s="20">
        <v>52.039583333333248</v>
      </c>
    </row>
    <row r="220" spans="1:8" x14ac:dyDescent="0.2">
      <c r="A220" s="15">
        <v>42280.260416666664</v>
      </c>
      <c r="B220" s="4">
        <v>3.88</v>
      </c>
      <c r="D220" s="19">
        <v>42494</v>
      </c>
      <c r="E220" s="20">
        <v>51.769791666666642</v>
      </c>
    </row>
    <row r="221" spans="1:8" x14ac:dyDescent="0.2">
      <c r="A221" s="15">
        <v>42280.270833333336</v>
      </c>
      <c r="B221" s="4">
        <v>3.88</v>
      </c>
      <c r="D221" s="19">
        <v>42495</v>
      </c>
      <c r="E221" s="20">
        <v>52.574999999999996</v>
      </c>
    </row>
    <row r="222" spans="1:8" x14ac:dyDescent="0.2">
      <c r="A222" s="15">
        <v>42280.28125</v>
      </c>
      <c r="B222" s="4">
        <v>3.88</v>
      </c>
      <c r="D222" s="19">
        <v>42496</v>
      </c>
      <c r="E222" s="20">
        <v>55.477083333333262</v>
      </c>
    </row>
    <row r="223" spans="1:8" x14ac:dyDescent="0.2">
      <c r="A223" s="15">
        <v>42280.291666666664</v>
      </c>
      <c r="B223" s="4">
        <v>3.75</v>
      </c>
      <c r="D223" s="19">
        <v>42497</v>
      </c>
      <c r="E223" s="20">
        <v>58.301041666666528</v>
      </c>
    </row>
    <row r="224" spans="1:8" x14ac:dyDescent="0.2">
      <c r="A224" s="15">
        <v>42280.302083333336</v>
      </c>
      <c r="B224" s="4">
        <v>3.75</v>
      </c>
      <c r="D224" s="19">
        <v>42498</v>
      </c>
      <c r="E224" s="20">
        <v>57.319791666666646</v>
      </c>
    </row>
    <row r="225" spans="1:5" x14ac:dyDescent="0.2">
      <c r="A225" s="15">
        <v>42280.3125</v>
      </c>
      <c r="B225" s="4">
        <v>3.75</v>
      </c>
      <c r="D225" s="19">
        <v>42499</v>
      </c>
      <c r="E225" s="20">
        <v>54.236458333333331</v>
      </c>
    </row>
    <row r="226" spans="1:5" x14ac:dyDescent="0.2">
      <c r="A226" s="15">
        <v>42280.322916666664</v>
      </c>
      <c r="B226" s="4">
        <v>3.75</v>
      </c>
      <c r="D226" s="19">
        <v>42500</v>
      </c>
      <c r="E226" s="20">
        <v>51.820833333333354</v>
      </c>
    </row>
    <row r="227" spans="1:5" x14ac:dyDescent="0.2">
      <c r="A227" s="15">
        <v>42280.333333333336</v>
      </c>
      <c r="B227" s="4">
        <v>3.75</v>
      </c>
      <c r="D227" s="19">
        <v>42501</v>
      </c>
      <c r="E227" s="20">
        <v>51.542708333333287</v>
      </c>
    </row>
    <row r="228" spans="1:5" x14ac:dyDescent="0.2">
      <c r="A228" s="15">
        <v>42280.34375</v>
      </c>
      <c r="B228" s="4">
        <v>3.75</v>
      </c>
      <c r="D228" s="19">
        <v>42502</v>
      </c>
      <c r="E228" s="20">
        <v>47.312500000000028</v>
      </c>
    </row>
    <row r="229" spans="1:5" x14ac:dyDescent="0.2">
      <c r="A229" s="15">
        <v>42280.354166666664</v>
      </c>
      <c r="B229" s="4">
        <v>3.75</v>
      </c>
      <c r="D229" s="19">
        <v>42503</v>
      </c>
      <c r="E229" s="20">
        <v>46.29583333333332</v>
      </c>
    </row>
    <row r="230" spans="1:5" x14ac:dyDescent="0.2">
      <c r="A230" s="15">
        <v>42280.364583333336</v>
      </c>
      <c r="B230" s="4">
        <v>3.75</v>
      </c>
      <c r="D230" s="19">
        <v>42504</v>
      </c>
      <c r="E230" s="20">
        <v>46.498958333333348</v>
      </c>
    </row>
    <row r="231" spans="1:5" x14ac:dyDescent="0.2">
      <c r="A231" s="15">
        <v>42280.375</v>
      </c>
      <c r="B231" s="4">
        <v>3.75</v>
      </c>
      <c r="D231" s="19">
        <v>42505</v>
      </c>
      <c r="E231" s="20">
        <v>47.350000000000023</v>
      </c>
    </row>
    <row r="232" spans="1:5" x14ac:dyDescent="0.2">
      <c r="A232" s="15">
        <v>42280.385416666664</v>
      </c>
      <c r="B232" s="4">
        <v>3.75</v>
      </c>
      <c r="D232" s="19">
        <v>42506</v>
      </c>
      <c r="E232" s="20">
        <v>45.754166666666606</v>
      </c>
    </row>
    <row r="233" spans="1:5" x14ac:dyDescent="0.2">
      <c r="A233" s="15">
        <v>42280.395833333336</v>
      </c>
      <c r="B233" s="4">
        <v>3.75</v>
      </c>
      <c r="D233" s="19">
        <v>42507</v>
      </c>
      <c r="E233" s="20">
        <v>44.217708333333285</v>
      </c>
    </row>
    <row r="234" spans="1:5" x14ac:dyDescent="0.2">
      <c r="A234" s="15">
        <v>42280.40625</v>
      </c>
      <c r="B234" s="4">
        <v>3.75</v>
      </c>
      <c r="D234" s="19">
        <v>42508</v>
      </c>
      <c r="E234" s="20">
        <v>41.621874999999967</v>
      </c>
    </row>
    <row r="235" spans="1:5" x14ac:dyDescent="0.2">
      <c r="A235" s="15">
        <v>42280.416666666664</v>
      </c>
      <c r="B235" s="4">
        <v>3.75</v>
      </c>
      <c r="D235" s="19">
        <v>42509</v>
      </c>
      <c r="E235" s="20">
        <v>39.942708333333385</v>
      </c>
    </row>
    <row r="236" spans="1:5" x14ac:dyDescent="0.2">
      <c r="A236" s="15">
        <v>42280.427083333336</v>
      </c>
      <c r="B236" s="4">
        <v>3.75</v>
      </c>
      <c r="D236" s="19">
        <v>42510</v>
      </c>
      <c r="E236" s="20">
        <v>40.628124999999997</v>
      </c>
    </row>
    <row r="237" spans="1:5" x14ac:dyDescent="0.2">
      <c r="A237" s="15">
        <v>42280.4375</v>
      </c>
      <c r="B237" s="4">
        <v>3.75</v>
      </c>
      <c r="D237" s="19">
        <v>42511</v>
      </c>
      <c r="E237" s="20">
        <v>44.053125000000051</v>
      </c>
    </row>
    <row r="238" spans="1:5" x14ac:dyDescent="0.2">
      <c r="A238" s="15">
        <v>42280.447916666664</v>
      </c>
      <c r="B238" s="4">
        <v>3.75</v>
      </c>
      <c r="D238" s="19">
        <v>42512</v>
      </c>
      <c r="E238" s="20">
        <v>46.038541666666646</v>
      </c>
    </row>
    <row r="239" spans="1:5" x14ac:dyDescent="0.2">
      <c r="A239" s="15">
        <v>42280.458333333336</v>
      </c>
      <c r="B239" s="4">
        <v>3.75</v>
      </c>
      <c r="D239" s="19">
        <v>42513</v>
      </c>
      <c r="E239" s="20">
        <v>45.312499999999972</v>
      </c>
    </row>
    <row r="240" spans="1:5" x14ac:dyDescent="0.2">
      <c r="A240" s="15">
        <v>42280.46875</v>
      </c>
      <c r="B240" s="4">
        <v>3.75</v>
      </c>
      <c r="D240" s="19">
        <v>42514</v>
      </c>
      <c r="E240" s="20">
        <v>41.661458333333371</v>
      </c>
    </row>
    <row r="241" spans="1:5" x14ac:dyDescent="0.2">
      <c r="A241" s="15">
        <v>42280.479166666664</v>
      </c>
      <c r="B241" s="4">
        <v>3.75</v>
      </c>
      <c r="D241" s="19">
        <v>42515</v>
      </c>
      <c r="E241" s="20">
        <v>38.769791666666727</v>
      </c>
    </row>
    <row r="242" spans="1:5" x14ac:dyDescent="0.2">
      <c r="A242" s="15">
        <v>42280.489583333336</v>
      </c>
      <c r="B242" s="4">
        <v>3.75</v>
      </c>
      <c r="D242" s="19">
        <v>42516</v>
      </c>
      <c r="E242" s="20">
        <v>37.936458333333377</v>
      </c>
    </row>
    <row r="243" spans="1:5" x14ac:dyDescent="0.2">
      <c r="A243" s="15">
        <v>42280.5</v>
      </c>
      <c r="B243" s="4">
        <v>3.75</v>
      </c>
      <c r="D243" s="19">
        <v>42517</v>
      </c>
      <c r="E243" s="20">
        <v>39.519791666666642</v>
      </c>
    </row>
    <row r="244" spans="1:5" x14ac:dyDescent="0.2">
      <c r="A244" s="15">
        <v>42280.510416666664</v>
      </c>
      <c r="B244" s="4">
        <v>3.75</v>
      </c>
      <c r="D244" s="19">
        <v>42518</v>
      </c>
      <c r="E244" s="20">
        <v>39.207291666666634</v>
      </c>
    </row>
    <row r="245" spans="1:5" x14ac:dyDescent="0.2">
      <c r="A245" s="15">
        <v>42280.520833333336</v>
      </c>
      <c r="B245" s="4">
        <v>3.75</v>
      </c>
      <c r="D245" s="19">
        <v>42519</v>
      </c>
      <c r="E245" s="20">
        <v>39.182291666666664</v>
      </c>
    </row>
    <row r="246" spans="1:5" x14ac:dyDescent="0.2">
      <c r="A246" s="15">
        <v>42280.53125</v>
      </c>
      <c r="B246" s="4">
        <v>3.75</v>
      </c>
      <c r="D246" s="19">
        <v>42520</v>
      </c>
      <c r="E246" s="20">
        <v>41.545833333333299</v>
      </c>
    </row>
    <row r="247" spans="1:5" x14ac:dyDescent="0.2">
      <c r="A247" s="15">
        <v>42280.541666666664</v>
      </c>
      <c r="B247" s="4">
        <v>3.75</v>
      </c>
      <c r="D247" s="19">
        <v>42521</v>
      </c>
      <c r="E247" s="20">
        <v>33.857291666666661</v>
      </c>
    </row>
    <row r="248" spans="1:5" x14ac:dyDescent="0.2">
      <c r="A248" s="15">
        <v>42280.552083333336</v>
      </c>
      <c r="B248" s="4">
        <v>3.75</v>
      </c>
      <c r="D248" s="19">
        <v>42522</v>
      </c>
      <c r="E248" s="20">
        <v>32.993749999999928</v>
      </c>
    </row>
    <row r="249" spans="1:5" x14ac:dyDescent="0.2">
      <c r="A249" s="15">
        <v>42280.5625</v>
      </c>
      <c r="B249" s="4">
        <v>3.75</v>
      </c>
      <c r="D249" s="19">
        <v>42523</v>
      </c>
      <c r="E249" s="20">
        <v>31.858333333333363</v>
      </c>
    </row>
    <row r="250" spans="1:5" x14ac:dyDescent="0.2">
      <c r="A250" s="15">
        <v>42280.572916666664</v>
      </c>
      <c r="B250" s="4">
        <v>3.62</v>
      </c>
      <c r="D250" s="19">
        <v>42524</v>
      </c>
      <c r="E250" s="20">
        <v>34.936458333333398</v>
      </c>
    </row>
    <row r="251" spans="1:5" x14ac:dyDescent="0.2">
      <c r="A251" s="15">
        <v>42280.583333333336</v>
      </c>
      <c r="B251" s="4">
        <v>3.62</v>
      </c>
      <c r="D251" s="19">
        <v>42525</v>
      </c>
      <c r="E251" s="20">
        <v>37.459374999999966</v>
      </c>
    </row>
    <row r="252" spans="1:5" x14ac:dyDescent="0.2">
      <c r="A252" s="15">
        <v>42280.59375</v>
      </c>
      <c r="B252" s="4">
        <v>3.62</v>
      </c>
      <c r="D252" s="19">
        <v>42526</v>
      </c>
      <c r="E252" s="20">
        <v>36.168749999999946</v>
      </c>
    </row>
    <row r="253" spans="1:5" x14ac:dyDescent="0.2">
      <c r="A253" s="15">
        <v>42280.604166666664</v>
      </c>
      <c r="B253" s="4">
        <v>3.5</v>
      </c>
      <c r="D253" s="19">
        <v>42527</v>
      </c>
      <c r="E253" s="20">
        <v>36.066666666666613</v>
      </c>
    </row>
    <row r="254" spans="1:5" x14ac:dyDescent="0.2">
      <c r="A254" s="15">
        <v>42280.614583333336</v>
      </c>
      <c r="B254" s="4">
        <v>3.5</v>
      </c>
      <c r="D254" s="19">
        <v>42528</v>
      </c>
      <c r="E254" s="20">
        <v>30.534375000000001</v>
      </c>
    </row>
    <row r="255" spans="1:5" x14ac:dyDescent="0.2">
      <c r="A255" s="15">
        <v>42280.625</v>
      </c>
      <c r="B255" s="4">
        <v>3.5</v>
      </c>
      <c r="D255" s="19">
        <v>42529</v>
      </c>
      <c r="E255" s="20">
        <v>28.303125000000041</v>
      </c>
    </row>
    <row r="256" spans="1:5" x14ac:dyDescent="0.2">
      <c r="A256" s="15">
        <v>42280.635416666664</v>
      </c>
      <c r="B256" s="4">
        <v>3.5</v>
      </c>
      <c r="D256" s="19">
        <v>42530</v>
      </c>
      <c r="E256" s="20">
        <v>27.448958333333362</v>
      </c>
    </row>
    <row r="257" spans="1:5" x14ac:dyDescent="0.2">
      <c r="A257" s="15">
        <v>42280.645833333336</v>
      </c>
      <c r="B257" s="4">
        <v>3.5</v>
      </c>
      <c r="D257" s="19">
        <v>42531</v>
      </c>
      <c r="E257" s="20">
        <v>30.49583333333339</v>
      </c>
    </row>
    <row r="258" spans="1:5" x14ac:dyDescent="0.2">
      <c r="A258" s="15">
        <v>42280.65625</v>
      </c>
      <c r="B258" s="4">
        <v>3.5</v>
      </c>
      <c r="D258" s="19">
        <v>42532</v>
      </c>
      <c r="E258" s="20">
        <v>30.746875000000021</v>
      </c>
    </row>
    <row r="259" spans="1:5" x14ac:dyDescent="0.2">
      <c r="A259" s="15">
        <v>42280.666666666664</v>
      </c>
      <c r="B259" s="4">
        <v>3.5</v>
      </c>
      <c r="D259" s="19">
        <v>42533</v>
      </c>
      <c r="E259" s="20">
        <v>31.421874999999975</v>
      </c>
    </row>
    <row r="260" spans="1:5" x14ac:dyDescent="0.2">
      <c r="A260" s="15">
        <v>42280.677083333336</v>
      </c>
      <c r="B260" s="4">
        <v>3.37</v>
      </c>
      <c r="D260" s="19">
        <v>42534</v>
      </c>
      <c r="E260" s="20">
        <v>30.159375000000029</v>
      </c>
    </row>
    <row r="261" spans="1:5" x14ac:dyDescent="0.2">
      <c r="A261" s="15">
        <v>42280.6875</v>
      </c>
      <c r="B261" s="4">
        <v>3.37</v>
      </c>
      <c r="D261" s="19">
        <v>42535</v>
      </c>
      <c r="E261" s="20">
        <v>25.528124999999999</v>
      </c>
    </row>
    <row r="262" spans="1:5" x14ac:dyDescent="0.2">
      <c r="A262" s="15">
        <v>42280.697916666664</v>
      </c>
      <c r="B262" s="4">
        <v>3.37</v>
      </c>
      <c r="D262" s="19">
        <v>42536</v>
      </c>
      <c r="E262" s="20">
        <v>26.50104166666668</v>
      </c>
    </row>
    <row r="263" spans="1:5" x14ac:dyDescent="0.2">
      <c r="A263" s="15">
        <v>42280.708333333336</v>
      </c>
      <c r="B263" s="4">
        <v>3.37</v>
      </c>
      <c r="D263" s="19">
        <v>42537</v>
      </c>
      <c r="E263" s="20">
        <v>27.270833333333332</v>
      </c>
    </row>
    <row r="264" spans="1:5" x14ac:dyDescent="0.2">
      <c r="A264" s="15">
        <v>42280.71875</v>
      </c>
      <c r="B264" s="4">
        <v>3.37</v>
      </c>
      <c r="D264" s="19">
        <v>42538</v>
      </c>
      <c r="E264" s="20">
        <v>29.933333333333323</v>
      </c>
    </row>
    <row r="265" spans="1:5" x14ac:dyDescent="0.2">
      <c r="A265" s="15">
        <v>42280.729166666664</v>
      </c>
      <c r="B265" s="4">
        <v>3.25</v>
      </c>
      <c r="D265" s="19">
        <v>42539</v>
      </c>
      <c r="E265" s="20">
        <v>32.527083333333366</v>
      </c>
    </row>
    <row r="266" spans="1:5" x14ac:dyDescent="0.2">
      <c r="A266" s="15">
        <v>42280.739583333336</v>
      </c>
      <c r="B266" s="4">
        <v>3.25</v>
      </c>
      <c r="D266" s="19">
        <v>42540</v>
      </c>
      <c r="E266" s="20">
        <v>28.835416666666649</v>
      </c>
    </row>
    <row r="267" spans="1:5" x14ac:dyDescent="0.2">
      <c r="A267" s="15">
        <v>42280.75</v>
      </c>
      <c r="B267" s="4">
        <v>3.25</v>
      </c>
      <c r="D267" s="19">
        <v>42541</v>
      </c>
      <c r="E267" s="20">
        <v>23.726041666666656</v>
      </c>
    </row>
    <row r="268" spans="1:5" x14ac:dyDescent="0.2">
      <c r="A268" s="15">
        <v>42280.760416666664</v>
      </c>
      <c r="B268" s="4">
        <v>3.25</v>
      </c>
      <c r="D268" s="19">
        <v>42542</v>
      </c>
      <c r="E268" s="20">
        <v>20.170833333333306</v>
      </c>
    </row>
    <row r="269" spans="1:5" x14ac:dyDescent="0.2">
      <c r="A269" s="15">
        <v>42280.770833333336</v>
      </c>
      <c r="B269" s="4">
        <v>3.25</v>
      </c>
      <c r="D269" s="19">
        <v>42543</v>
      </c>
      <c r="E269" s="20">
        <v>19.883333333333322</v>
      </c>
    </row>
    <row r="270" spans="1:5" x14ac:dyDescent="0.2">
      <c r="A270" s="15">
        <v>42280.78125</v>
      </c>
      <c r="B270" s="4">
        <v>3.25</v>
      </c>
      <c r="D270" s="19">
        <v>42544</v>
      </c>
      <c r="E270" s="20">
        <v>19.521874999999991</v>
      </c>
    </row>
    <row r="271" spans="1:5" x14ac:dyDescent="0.2">
      <c r="A271" s="15">
        <v>42280.791666666664</v>
      </c>
      <c r="B271" s="4">
        <v>3.25</v>
      </c>
      <c r="D271" s="19">
        <v>42545</v>
      </c>
      <c r="E271" s="20">
        <v>18.735416666666666</v>
      </c>
    </row>
    <row r="272" spans="1:5" x14ac:dyDescent="0.2">
      <c r="A272" s="15">
        <v>42280.802083333336</v>
      </c>
      <c r="B272" s="4">
        <v>3.25</v>
      </c>
      <c r="D272" s="19">
        <v>42546</v>
      </c>
      <c r="E272" s="20">
        <v>17.372916666666665</v>
      </c>
    </row>
    <row r="273" spans="1:5" x14ac:dyDescent="0.2">
      <c r="A273" s="15">
        <v>42280.8125</v>
      </c>
      <c r="B273" s="4">
        <v>3.25</v>
      </c>
      <c r="D273" s="19">
        <v>42547</v>
      </c>
      <c r="E273" s="20">
        <v>20.908333333333356</v>
      </c>
    </row>
    <row r="274" spans="1:5" x14ac:dyDescent="0.2">
      <c r="A274" s="15">
        <v>42280.822916666664</v>
      </c>
      <c r="B274" s="4">
        <v>3.25</v>
      </c>
      <c r="D274" s="19">
        <v>42548</v>
      </c>
      <c r="E274" s="20">
        <v>18.752083333333328</v>
      </c>
    </row>
    <row r="275" spans="1:5" x14ac:dyDescent="0.2">
      <c r="A275" s="15">
        <v>42280.833333333336</v>
      </c>
      <c r="B275" s="4">
        <v>3.25</v>
      </c>
      <c r="D275" s="19">
        <v>42549</v>
      </c>
      <c r="E275" s="20">
        <v>13.885416666666666</v>
      </c>
    </row>
    <row r="276" spans="1:5" x14ac:dyDescent="0.2">
      <c r="A276" s="15">
        <v>42280.84375</v>
      </c>
      <c r="B276" s="4">
        <v>3.25</v>
      </c>
      <c r="D276" s="19">
        <v>42550</v>
      </c>
      <c r="E276" s="20">
        <v>15.703124999999986</v>
      </c>
    </row>
    <row r="277" spans="1:5" x14ac:dyDescent="0.2">
      <c r="A277" s="15">
        <v>42280.854166666664</v>
      </c>
      <c r="B277" s="4">
        <v>3.25</v>
      </c>
      <c r="D277" s="19">
        <v>42551</v>
      </c>
      <c r="E277" s="20">
        <v>15.613541666666658</v>
      </c>
    </row>
    <row r="278" spans="1:5" x14ac:dyDescent="0.2">
      <c r="A278" s="15">
        <v>42280.864583333336</v>
      </c>
      <c r="B278" s="4">
        <v>3.25</v>
      </c>
      <c r="D278" s="19">
        <v>42552</v>
      </c>
      <c r="E278" s="20">
        <v>15.35624999999999</v>
      </c>
    </row>
    <row r="279" spans="1:5" x14ac:dyDescent="0.2">
      <c r="A279" s="15">
        <v>42280.875</v>
      </c>
      <c r="B279" s="4">
        <v>3.25</v>
      </c>
      <c r="D279" s="19">
        <v>42553</v>
      </c>
      <c r="E279" s="20">
        <v>14.821875000000004</v>
      </c>
    </row>
    <row r="280" spans="1:5" x14ac:dyDescent="0.2">
      <c r="A280" s="15">
        <v>42280.885416666664</v>
      </c>
      <c r="B280" s="4">
        <v>3.25</v>
      </c>
      <c r="D280" s="19">
        <v>42554</v>
      </c>
      <c r="E280" s="20">
        <v>16.758333333333329</v>
      </c>
    </row>
    <row r="281" spans="1:5" x14ac:dyDescent="0.2">
      <c r="A281" s="15">
        <v>42280.895833333336</v>
      </c>
      <c r="B281" s="4">
        <v>3.25</v>
      </c>
      <c r="D281" s="19">
        <v>42555</v>
      </c>
      <c r="E281" s="20">
        <v>15.329166666666653</v>
      </c>
    </row>
    <row r="282" spans="1:5" x14ac:dyDescent="0.2">
      <c r="A282" s="15">
        <v>42280.90625</v>
      </c>
      <c r="B282" s="4">
        <v>3.25</v>
      </c>
      <c r="D282" s="19">
        <v>42556</v>
      </c>
      <c r="E282" s="20">
        <v>14.833333333333337</v>
      </c>
    </row>
    <row r="283" spans="1:5" x14ac:dyDescent="0.2">
      <c r="A283" s="15">
        <v>42280.916666666664</v>
      </c>
      <c r="B283" s="4">
        <v>3.13</v>
      </c>
      <c r="D283" s="19">
        <v>42557</v>
      </c>
      <c r="E283" s="20">
        <v>13.337499999999999</v>
      </c>
    </row>
    <row r="284" spans="1:5" x14ac:dyDescent="0.2">
      <c r="A284" s="15">
        <v>42280.927083333336</v>
      </c>
      <c r="B284" s="4">
        <v>3.13</v>
      </c>
      <c r="D284" s="19">
        <v>42558</v>
      </c>
      <c r="E284" s="20">
        <v>14.548958333333333</v>
      </c>
    </row>
    <row r="285" spans="1:5" x14ac:dyDescent="0.2">
      <c r="A285" s="15">
        <v>42280.9375</v>
      </c>
      <c r="B285" s="4">
        <v>3.25</v>
      </c>
      <c r="D285" s="19">
        <v>42559</v>
      </c>
      <c r="E285" s="20">
        <v>12.873958333333341</v>
      </c>
    </row>
    <row r="286" spans="1:5" x14ac:dyDescent="0.2">
      <c r="A286" s="15">
        <v>42280.947916666664</v>
      </c>
      <c r="B286" s="4">
        <v>3.13</v>
      </c>
      <c r="D286" s="19">
        <v>42560</v>
      </c>
      <c r="E286" s="20">
        <v>12.596874999999978</v>
      </c>
    </row>
    <row r="287" spans="1:5" x14ac:dyDescent="0.2">
      <c r="A287" s="15">
        <v>42280.958333333336</v>
      </c>
      <c r="B287" s="4">
        <v>3.25</v>
      </c>
      <c r="D287" s="19">
        <v>42561</v>
      </c>
      <c r="E287" s="20">
        <v>11.06666666666667</v>
      </c>
    </row>
    <row r="288" spans="1:5" x14ac:dyDescent="0.2">
      <c r="A288" s="15">
        <v>42280.96875</v>
      </c>
      <c r="B288" s="4">
        <v>3.13</v>
      </c>
      <c r="D288" s="19">
        <v>42562</v>
      </c>
      <c r="E288" s="20">
        <v>10.181875000000003</v>
      </c>
    </row>
    <row r="289" spans="1:5" x14ac:dyDescent="0.2">
      <c r="A289" s="15">
        <v>42280.979166666664</v>
      </c>
      <c r="B289" s="4">
        <v>3.13</v>
      </c>
      <c r="D289" s="19">
        <v>42563</v>
      </c>
      <c r="E289" s="20">
        <v>13.241041666666648</v>
      </c>
    </row>
    <row r="290" spans="1:5" x14ac:dyDescent="0.2">
      <c r="A290" s="15">
        <v>42280.989583333336</v>
      </c>
      <c r="B290" s="4">
        <v>3.25</v>
      </c>
      <c r="D290" s="19">
        <v>42564</v>
      </c>
      <c r="E290" s="20">
        <v>9.1378124999999937</v>
      </c>
    </row>
    <row r="291" spans="1:5" x14ac:dyDescent="0.2">
      <c r="A291" s="15">
        <v>42281</v>
      </c>
      <c r="B291" s="4">
        <v>3.13</v>
      </c>
      <c r="D291" s="19">
        <v>42565</v>
      </c>
      <c r="E291" s="20">
        <v>8.6361458333333285</v>
      </c>
    </row>
    <row r="292" spans="1:5" x14ac:dyDescent="0.2">
      <c r="A292" s="15">
        <v>42281.010416666664</v>
      </c>
      <c r="B292" s="4">
        <v>3.13</v>
      </c>
      <c r="D292" s="19">
        <v>42566</v>
      </c>
      <c r="E292" s="20">
        <v>9.1915624999999981</v>
      </c>
    </row>
    <row r="293" spans="1:5" x14ac:dyDescent="0.2">
      <c r="A293" s="15">
        <v>42281.020833333336</v>
      </c>
      <c r="B293" s="4">
        <v>3.13</v>
      </c>
      <c r="D293" s="19">
        <v>42567</v>
      </c>
      <c r="E293" s="20">
        <v>11.509374999999979</v>
      </c>
    </row>
    <row r="294" spans="1:5" x14ac:dyDescent="0.2">
      <c r="A294" s="15">
        <v>42281.03125</v>
      </c>
      <c r="B294" s="4">
        <v>3.25</v>
      </c>
      <c r="D294" s="19">
        <v>42568</v>
      </c>
      <c r="E294" s="20">
        <v>11.065416666666669</v>
      </c>
    </row>
    <row r="295" spans="1:5" x14ac:dyDescent="0.2">
      <c r="A295" s="15">
        <v>42281.041666666664</v>
      </c>
      <c r="B295" s="4">
        <v>3.25</v>
      </c>
      <c r="D295" s="19">
        <v>42569</v>
      </c>
      <c r="E295" s="20">
        <v>9.9676041666666748</v>
      </c>
    </row>
    <row r="296" spans="1:5" x14ac:dyDescent="0.2">
      <c r="A296" s="15">
        <v>42281.052083333336</v>
      </c>
      <c r="B296" s="4">
        <v>3.13</v>
      </c>
      <c r="D296" s="19">
        <v>42570</v>
      </c>
      <c r="E296" s="20">
        <v>7.3383333333333383</v>
      </c>
    </row>
    <row r="297" spans="1:5" x14ac:dyDescent="0.2">
      <c r="A297" s="15">
        <v>42281.0625</v>
      </c>
      <c r="B297" s="4">
        <v>3.25</v>
      </c>
      <c r="D297" s="19">
        <v>42571</v>
      </c>
      <c r="E297" s="20">
        <v>7.2098958333333298</v>
      </c>
    </row>
    <row r="298" spans="1:5" x14ac:dyDescent="0.2">
      <c r="A298" s="15">
        <v>42281.072916666664</v>
      </c>
      <c r="B298" s="4">
        <v>3.25</v>
      </c>
      <c r="D298" s="19">
        <v>42572</v>
      </c>
      <c r="E298" s="20">
        <v>7.418958333333336</v>
      </c>
    </row>
    <row r="299" spans="1:5" x14ac:dyDescent="0.2">
      <c r="A299" s="15">
        <v>42281.083333333336</v>
      </c>
      <c r="B299" s="4">
        <v>3.25</v>
      </c>
      <c r="D299" s="19">
        <v>42573</v>
      </c>
      <c r="E299" s="20">
        <v>7.5971874999999933</v>
      </c>
    </row>
    <row r="300" spans="1:5" x14ac:dyDescent="0.2">
      <c r="A300" s="15">
        <v>42281.09375</v>
      </c>
      <c r="B300" s="4">
        <v>3.25</v>
      </c>
      <c r="D300" s="19">
        <v>42574</v>
      </c>
      <c r="E300" s="20">
        <v>7.3860416666666753</v>
      </c>
    </row>
    <row r="301" spans="1:5" x14ac:dyDescent="0.2">
      <c r="A301" s="15">
        <v>42281.104166666664</v>
      </c>
      <c r="B301" s="4">
        <v>3.13</v>
      </c>
      <c r="D301" s="19">
        <v>42575</v>
      </c>
      <c r="E301" s="20">
        <v>7.0684375000000044</v>
      </c>
    </row>
    <row r="302" spans="1:5" x14ac:dyDescent="0.2">
      <c r="A302" s="15">
        <v>42281.114583333336</v>
      </c>
      <c r="B302" s="4">
        <v>3.25</v>
      </c>
      <c r="D302" s="19">
        <v>42576</v>
      </c>
      <c r="E302" s="20">
        <v>6.6056250000000025</v>
      </c>
    </row>
    <row r="303" spans="1:5" x14ac:dyDescent="0.2">
      <c r="A303" s="15">
        <v>42281.125</v>
      </c>
      <c r="B303" s="4">
        <v>3.25</v>
      </c>
      <c r="D303" s="19">
        <v>42577</v>
      </c>
      <c r="E303" s="20">
        <v>6.5574999999999948</v>
      </c>
    </row>
    <row r="304" spans="1:5" x14ac:dyDescent="0.2">
      <c r="A304" s="15">
        <v>42281.135416666664</v>
      </c>
      <c r="B304" s="4">
        <v>3.25</v>
      </c>
      <c r="D304" s="19">
        <v>42578</v>
      </c>
      <c r="E304" s="20">
        <v>5.9735416666666721</v>
      </c>
    </row>
    <row r="305" spans="1:5" x14ac:dyDescent="0.2">
      <c r="A305" s="15">
        <v>42281.145833333336</v>
      </c>
      <c r="B305" s="4">
        <v>3.25</v>
      </c>
      <c r="D305" s="19">
        <v>42579</v>
      </c>
      <c r="E305" s="20">
        <v>5.5783333333333269</v>
      </c>
    </row>
    <row r="306" spans="1:5" x14ac:dyDescent="0.2">
      <c r="A306" s="15">
        <v>42281.15625</v>
      </c>
      <c r="B306" s="4">
        <v>3.25</v>
      </c>
      <c r="D306" s="19">
        <v>42580</v>
      </c>
      <c r="E306" s="20">
        <v>6.1114583333333323</v>
      </c>
    </row>
    <row r="307" spans="1:5" x14ac:dyDescent="0.2">
      <c r="A307" s="15">
        <v>42281.166666666664</v>
      </c>
      <c r="B307" s="4">
        <v>3.25</v>
      </c>
      <c r="D307" s="19">
        <v>42581</v>
      </c>
      <c r="E307" s="20">
        <v>12.316666666666661</v>
      </c>
    </row>
    <row r="308" spans="1:5" x14ac:dyDescent="0.2">
      <c r="A308" s="15">
        <v>42281.177083333336</v>
      </c>
      <c r="B308" s="4">
        <v>3.25</v>
      </c>
      <c r="D308" s="19">
        <v>42582</v>
      </c>
      <c r="E308" s="20">
        <v>12.220833333333339</v>
      </c>
    </row>
    <row r="309" spans="1:5" x14ac:dyDescent="0.2">
      <c r="A309" s="15">
        <v>42281.1875</v>
      </c>
      <c r="B309" s="4">
        <v>3.25</v>
      </c>
      <c r="D309" s="19">
        <v>42583</v>
      </c>
      <c r="E309" s="20">
        <v>12.384374999999984</v>
      </c>
    </row>
    <row r="310" spans="1:5" x14ac:dyDescent="0.2">
      <c r="A310" s="15">
        <v>42281.197916666664</v>
      </c>
      <c r="B310" s="4">
        <v>3.25</v>
      </c>
      <c r="D310" s="19">
        <v>42584</v>
      </c>
      <c r="E310" s="20">
        <v>12.232291666666667</v>
      </c>
    </row>
    <row r="311" spans="1:5" x14ac:dyDescent="0.2">
      <c r="A311" s="15">
        <v>42281.208333333336</v>
      </c>
      <c r="B311" s="4">
        <v>3.25</v>
      </c>
      <c r="D311" s="19">
        <v>42585</v>
      </c>
      <c r="E311" s="20">
        <v>11.907291666666667</v>
      </c>
    </row>
    <row r="312" spans="1:5" x14ac:dyDescent="0.2">
      <c r="A312" s="15">
        <v>42281.21875</v>
      </c>
      <c r="B312" s="4">
        <v>3.25</v>
      </c>
      <c r="D312" s="19">
        <v>42586</v>
      </c>
      <c r="E312" s="20">
        <v>11.911458333333337</v>
      </c>
    </row>
    <row r="313" spans="1:5" x14ac:dyDescent="0.2">
      <c r="A313" s="15">
        <v>42281.229166666664</v>
      </c>
      <c r="B313" s="4">
        <v>3.25</v>
      </c>
      <c r="D313" s="19">
        <v>42587</v>
      </c>
      <c r="E313" s="20">
        <v>12.551041666666668</v>
      </c>
    </row>
    <row r="314" spans="1:5" x14ac:dyDescent="0.2">
      <c r="A314" s="15">
        <v>42281.239583333336</v>
      </c>
      <c r="B314" s="4">
        <v>3.25</v>
      </c>
      <c r="D314" s="19">
        <v>42588</v>
      </c>
      <c r="E314" s="20">
        <v>12.108333333333347</v>
      </c>
    </row>
    <row r="315" spans="1:5" x14ac:dyDescent="0.2">
      <c r="A315" s="15">
        <v>42281.25</v>
      </c>
      <c r="B315" s="4">
        <v>3.25</v>
      </c>
      <c r="D315" s="19">
        <v>42589</v>
      </c>
      <c r="E315" s="20">
        <v>11.779166666666661</v>
      </c>
    </row>
    <row r="316" spans="1:5" x14ac:dyDescent="0.2">
      <c r="A316" s="15">
        <v>42281.260416666664</v>
      </c>
      <c r="B316" s="4">
        <v>3.25</v>
      </c>
      <c r="D316" s="19">
        <v>42590</v>
      </c>
      <c r="E316" s="20">
        <v>12.091666666666669</v>
      </c>
    </row>
    <row r="317" spans="1:5" x14ac:dyDescent="0.2">
      <c r="A317" s="15">
        <v>42281.270833333336</v>
      </c>
      <c r="B317" s="4">
        <v>3.25</v>
      </c>
      <c r="D317" s="19">
        <v>42591</v>
      </c>
      <c r="E317" s="20">
        <v>11.901249999999992</v>
      </c>
    </row>
    <row r="318" spans="1:5" x14ac:dyDescent="0.2">
      <c r="A318" s="15">
        <v>42281.28125</v>
      </c>
      <c r="B318" s="4">
        <v>3.25</v>
      </c>
      <c r="D318" s="19">
        <v>42592</v>
      </c>
      <c r="E318" s="20">
        <v>8.6797916666666666</v>
      </c>
    </row>
    <row r="319" spans="1:5" x14ac:dyDescent="0.2">
      <c r="A319" s="15">
        <v>42281.291666666664</v>
      </c>
      <c r="B319" s="4">
        <v>3.25</v>
      </c>
      <c r="D319" s="19">
        <v>42593</v>
      </c>
      <c r="E319" s="20">
        <v>9.0492708333333347</v>
      </c>
    </row>
    <row r="320" spans="1:5" x14ac:dyDescent="0.2">
      <c r="A320" s="15">
        <v>42281.302083333336</v>
      </c>
      <c r="B320" s="4">
        <v>3.25</v>
      </c>
      <c r="D320" s="19">
        <v>42594</v>
      </c>
      <c r="E320" s="20">
        <v>8.6881250000000119</v>
      </c>
    </row>
    <row r="321" spans="1:5" x14ac:dyDescent="0.2">
      <c r="A321" s="15">
        <v>42281.3125</v>
      </c>
      <c r="B321" s="4">
        <v>3.25</v>
      </c>
      <c r="D321" s="19">
        <v>42595</v>
      </c>
      <c r="E321" s="20">
        <v>8.1456250000000097</v>
      </c>
    </row>
    <row r="322" spans="1:5" x14ac:dyDescent="0.2">
      <c r="A322" s="15">
        <v>42281.322916666664</v>
      </c>
      <c r="B322" s="4">
        <v>3.25</v>
      </c>
      <c r="D322" s="19">
        <v>42596</v>
      </c>
      <c r="E322" s="20">
        <v>7.8354166666666645</v>
      </c>
    </row>
    <row r="323" spans="1:5" x14ac:dyDescent="0.2">
      <c r="A323" s="15">
        <v>42281.333333333336</v>
      </c>
      <c r="B323" s="4">
        <v>3.25</v>
      </c>
      <c r="D323" s="19">
        <v>42597</v>
      </c>
      <c r="E323" s="20">
        <v>8.8938541666666691</v>
      </c>
    </row>
    <row r="324" spans="1:5" x14ac:dyDescent="0.2">
      <c r="A324" s="15">
        <v>42281.34375</v>
      </c>
      <c r="B324" s="4">
        <v>3.25</v>
      </c>
      <c r="D324" s="19">
        <v>42598</v>
      </c>
      <c r="E324" s="20">
        <v>8.2581249999999997</v>
      </c>
    </row>
    <row r="325" spans="1:5" x14ac:dyDescent="0.2">
      <c r="A325" s="15">
        <v>42281.354166666664</v>
      </c>
      <c r="B325" s="4">
        <v>3.25</v>
      </c>
      <c r="D325" s="19">
        <v>42599</v>
      </c>
      <c r="E325" s="20">
        <v>8.4106249999999942</v>
      </c>
    </row>
    <row r="326" spans="1:5" x14ac:dyDescent="0.2">
      <c r="A326" s="15">
        <v>42281.364583333336</v>
      </c>
      <c r="B326" s="4">
        <v>3.25</v>
      </c>
      <c r="D326" s="19">
        <v>42600</v>
      </c>
      <c r="E326" s="20">
        <v>8.2666666666666639</v>
      </c>
    </row>
    <row r="327" spans="1:5" x14ac:dyDescent="0.2">
      <c r="A327" s="15">
        <v>42281.375</v>
      </c>
      <c r="B327" s="4">
        <v>3.25</v>
      </c>
      <c r="D327" s="19">
        <v>42601</v>
      </c>
      <c r="E327" s="20">
        <v>8.2664583333333397</v>
      </c>
    </row>
    <row r="328" spans="1:5" x14ac:dyDescent="0.2">
      <c r="A328" s="15">
        <v>42281.385416666664</v>
      </c>
      <c r="B328" s="4">
        <v>3.25</v>
      </c>
      <c r="D328" s="19">
        <v>42602</v>
      </c>
      <c r="E328" s="20">
        <v>8.2491666666666799</v>
      </c>
    </row>
    <row r="329" spans="1:5" x14ac:dyDescent="0.2">
      <c r="A329" s="15">
        <v>42281.395833333336</v>
      </c>
      <c r="B329" s="4">
        <v>3.25</v>
      </c>
      <c r="D329" s="19">
        <v>42603</v>
      </c>
      <c r="E329" s="20">
        <v>8.0766666666666787</v>
      </c>
    </row>
    <row r="330" spans="1:5" x14ac:dyDescent="0.2">
      <c r="A330" s="15">
        <v>42281.40625</v>
      </c>
      <c r="B330" s="4">
        <v>3.25</v>
      </c>
      <c r="D330" s="19">
        <v>42604</v>
      </c>
      <c r="E330" s="20">
        <v>8.6452083333333238</v>
      </c>
    </row>
    <row r="331" spans="1:5" x14ac:dyDescent="0.2">
      <c r="A331" s="15">
        <v>42281.416666666664</v>
      </c>
      <c r="B331" s="4">
        <v>3.25</v>
      </c>
      <c r="D331" s="19">
        <v>42605</v>
      </c>
      <c r="E331" s="20">
        <v>8.3974999999999973</v>
      </c>
    </row>
    <row r="332" spans="1:5" x14ac:dyDescent="0.2">
      <c r="A332" s="15">
        <v>42281.427083333336</v>
      </c>
      <c r="B332" s="4">
        <v>3.25</v>
      </c>
      <c r="D332" s="19">
        <v>42606</v>
      </c>
      <c r="E332" s="20">
        <v>8.3758333333333201</v>
      </c>
    </row>
    <row r="333" spans="1:5" x14ac:dyDescent="0.2">
      <c r="A333" s="15">
        <v>42281.4375</v>
      </c>
      <c r="B333" s="4">
        <v>3.25</v>
      </c>
      <c r="D333" s="19">
        <v>42607</v>
      </c>
      <c r="E333" s="20">
        <v>10.66302083333334</v>
      </c>
    </row>
    <row r="334" spans="1:5" x14ac:dyDescent="0.2">
      <c r="A334" s="15">
        <v>42281.447916666664</v>
      </c>
      <c r="B334" s="4">
        <v>3.25</v>
      </c>
      <c r="D334" s="19">
        <v>42608</v>
      </c>
      <c r="E334" s="20">
        <v>9.6512500000000028</v>
      </c>
    </row>
    <row r="335" spans="1:5" x14ac:dyDescent="0.2">
      <c r="A335" s="15">
        <v>42281.458333333336</v>
      </c>
      <c r="B335" s="4">
        <v>3.25</v>
      </c>
      <c r="D335" s="19">
        <v>42609</v>
      </c>
      <c r="E335" s="20">
        <v>9.8297916666666687</v>
      </c>
    </row>
    <row r="336" spans="1:5" x14ac:dyDescent="0.2">
      <c r="A336" s="15">
        <v>42281.46875</v>
      </c>
      <c r="B336" s="4">
        <v>3.25</v>
      </c>
      <c r="D336" s="19">
        <v>42610</v>
      </c>
      <c r="E336" s="20">
        <v>8.9714583333333433</v>
      </c>
    </row>
    <row r="337" spans="1:5" x14ac:dyDescent="0.2">
      <c r="A337" s="15">
        <v>42281.479166666664</v>
      </c>
      <c r="B337" s="4">
        <v>3.25</v>
      </c>
      <c r="D337" s="19">
        <v>42611</v>
      </c>
      <c r="E337" s="20">
        <v>9.2991666666666593</v>
      </c>
    </row>
    <row r="338" spans="1:5" x14ac:dyDescent="0.2">
      <c r="A338" s="15">
        <v>42281.489583333336</v>
      </c>
      <c r="B338" s="4">
        <v>3.25</v>
      </c>
      <c r="D338" s="19">
        <v>42612</v>
      </c>
      <c r="E338" s="20">
        <v>9.1783333333333292</v>
      </c>
    </row>
    <row r="339" spans="1:5" x14ac:dyDescent="0.2">
      <c r="A339" s="15">
        <v>42281.5</v>
      </c>
      <c r="B339" s="4">
        <v>3.25</v>
      </c>
      <c r="D339" s="19">
        <v>42613</v>
      </c>
      <c r="E339" s="20">
        <v>8.9852083333333432</v>
      </c>
    </row>
    <row r="340" spans="1:5" x14ac:dyDescent="0.2">
      <c r="A340" s="15">
        <v>42281.510416666664</v>
      </c>
      <c r="B340" s="4">
        <v>3.25</v>
      </c>
      <c r="D340" s="19">
        <v>42614</v>
      </c>
      <c r="E340" s="20">
        <v>8.6497916666666672</v>
      </c>
    </row>
    <row r="341" spans="1:5" x14ac:dyDescent="0.2">
      <c r="A341" s="15">
        <v>42281.520833333336</v>
      </c>
      <c r="B341" s="4">
        <v>3.25</v>
      </c>
      <c r="D341" s="19">
        <v>42615</v>
      </c>
      <c r="E341" s="20">
        <v>8.8889583333333455</v>
      </c>
    </row>
    <row r="342" spans="1:5" x14ac:dyDescent="0.2">
      <c r="A342" s="15">
        <v>42281.53125</v>
      </c>
      <c r="B342" s="4">
        <v>3.25</v>
      </c>
      <c r="D342" s="19">
        <v>42616</v>
      </c>
      <c r="E342" s="20">
        <v>8.9897916666666742</v>
      </c>
    </row>
    <row r="343" spans="1:5" x14ac:dyDescent="0.2">
      <c r="A343" s="15">
        <v>42281.541666666664</v>
      </c>
      <c r="B343" s="4">
        <v>3.25</v>
      </c>
      <c r="D343" s="19">
        <v>42617</v>
      </c>
      <c r="E343" s="20">
        <v>8.7301041666666617</v>
      </c>
    </row>
    <row r="344" spans="1:5" x14ac:dyDescent="0.2">
      <c r="A344" s="15">
        <v>42281.552083333336</v>
      </c>
      <c r="B344" s="4">
        <v>3.25</v>
      </c>
      <c r="D344" s="19">
        <v>42618</v>
      </c>
      <c r="E344" s="20">
        <v>8.6897916666666593</v>
      </c>
    </row>
    <row r="345" spans="1:5" x14ac:dyDescent="0.2">
      <c r="A345" s="15">
        <v>42281.5625</v>
      </c>
      <c r="B345" s="4">
        <v>3.25</v>
      </c>
      <c r="D345" s="19">
        <v>42619</v>
      </c>
      <c r="E345" s="20">
        <v>8.7443750000000104</v>
      </c>
    </row>
    <row r="346" spans="1:5" x14ac:dyDescent="0.2">
      <c r="A346" s="15">
        <v>42281.572916666664</v>
      </c>
      <c r="B346" s="4">
        <v>3.25</v>
      </c>
      <c r="D346" s="19">
        <v>42620</v>
      </c>
      <c r="E346" s="20">
        <v>10.04125</v>
      </c>
    </row>
    <row r="347" spans="1:5" x14ac:dyDescent="0.2">
      <c r="A347" s="15">
        <v>42281.583333333336</v>
      </c>
      <c r="B347" s="4">
        <v>3.25</v>
      </c>
      <c r="D347" s="19">
        <v>42621</v>
      </c>
      <c r="E347" s="20">
        <v>9.2304166666666543</v>
      </c>
    </row>
    <row r="348" spans="1:5" x14ac:dyDescent="0.2">
      <c r="A348" s="15">
        <v>42281.59375</v>
      </c>
      <c r="B348" s="4">
        <v>3.25</v>
      </c>
      <c r="D348" s="19">
        <v>42622</v>
      </c>
      <c r="E348" s="20">
        <v>12.11250000000002</v>
      </c>
    </row>
    <row r="349" spans="1:5" x14ac:dyDescent="0.2">
      <c r="A349" s="15">
        <v>42281.604166666664</v>
      </c>
      <c r="B349" s="4">
        <v>3.25</v>
      </c>
      <c r="D349" s="19">
        <v>42623</v>
      </c>
      <c r="E349" s="20">
        <v>14.678124999999985</v>
      </c>
    </row>
    <row r="350" spans="1:5" x14ac:dyDescent="0.2">
      <c r="A350" s="15">
        <v>42281.614583333336</v>
      </c>
      <c r="B350" s="4">
        <v>3.25</v>
      </c>
      <c r="D350" s="19">
        <v>42624</v>
      </c>
      <c r="E350" s="20">
        <v>14.212499999999983</v>
      </c>
    </row>
    <row r="351" spans="1:5" x14ac:dyDescent="0.2">
      <c r="A351" s="15">
        <v>42281.625</v>
      </c>
      <c r="B351" s="4">
        <v>3.25</v>
      </c>
      <c r="D351" s="19">
        <v>42625</v>
      </c>
      <c r="E351" s="20">
        <v>12.389270833333329</v>
      </c>
    </row>
    <row r="352" spans="1:5" x14ac:dyDescent="0.2">
      <c r="A352" s="15">
        <v>42281.635416666664</v>
      </c>
      <c r="B352" s="4">
        <v>3.25</v>
      </c>
      <c r="D352" s="19">
        <v>42626</v>
      </c>
      <c r="E352" s="20">
        <v>6.7422916666666701</v>
      </c>
    </row>
    <row r="353" spans="1:5" x14ac:dyDescent="0.2">
      <c r="A353" s="15">
        <v>42281.645833333336</v>
      </c>
      <c r="B353" s="4">
        <v>3.25</v>
      </c>
      <c r="D353" s="19">
        <v>42627</v>
      </c>
      <c r="E353" s="20">
        <v>6.6193749999999945</v>
      </c>
    </row>
    <row r="354" spans="1:5" x14ac:dyDescent="0.2">
      <c r="A354" s="15">
        <v>42281.65625</v>
      </c>
      <c r="B354" s="4">
        <v>3.25</v>
      </c>
      <c r="D354" s="19">
        <v>42628</v>
      </c>
      <c r="E354" s="20">
        <v>6.3981250000000029</v>
      </c>
    </row>
    <row r="355" spans="1:5" x14ac:dyDescent="0.2">
      <c r="A355" s="15">
        <v>42281.666666666664</v>
      </c>
      <c r="B355" s="4">
        <v>3.25</v>
      </c>
      <c r="D355" s="19">
        <v>42629</v>
      </c>
      <c r="E355" s="20">
        <v>6.3624999999999963</v>
      </c>
    </row>
    <row r="356" spans="1:5" x14ac:dyDescent="0.2">
      <c r="A356" s="15">
        <v>42281.677083333336</v>
      </c>
      <c r="B356" s="4">
        <v>3.25</v>
      </c>
      <c r="D356" s="19">
        <v>42630</v>
      </c>
      <c r="E356" s="20">
        <v>6.5220833333333417</v>
      </c>
    </row>
    <row r="357" spans="1:5" x14ac:dyDescent="0.2">
      <c r="A357" s="15">
        <v>42281.6875</v>
      </c>
      <c r="B357" s="4">
        <v>3.25</v>
      </c>
      <c r="D357" s="19">
        <v>42631</v>
      </c>
      <c r="E357" s="20">
        <v>6.4712500000000013</v>
      </c>
    </row>
    <row r="358" spans="1:5" x14ac:dyDescent="0.2">
      <c r="A358" s="15">
        <v>42281.697916666664</v>
      </c>
      <c r="B358" s="4">
        <v>3.25</v>
      </c>
      <c r="D358" s="19">
        <v>42632</v>
      </c>
      <c r="E358" s="20">
        <v>6.4422916666666703</v>
      </c>
    </row>
    <row r="359" spans="1:5" x14ac:dyDescent="0.2">
      <c r="A359" s="15">
        <v>42281.708333333336</v>
      </c>
      <c r="B359" s="4">
        <v>3.25</v>
      </c>
      <c r="D359" s="19">
        <v>42633</v>
      </c>
      <c r="E359" s="20">
        <v>6.4187499999999984</v>
      </c>
    </row>
    <row r="360" spans="1:5" x14ac:dyDescent="0.2">
      <c r="A360" s="15">
        <v>42281.71875</v>
      </c>
      <c r="B360" s="4">
        <v>3.25</v>
      </c>
      <c r="D360" s="19">
        <v>42634</v>
      </c>
      <c r="E360" s="20">
        <v>6.5127083333333351</v>
      </c>
    </row>
    <row r="361" spans="1:5" x14ac:dyDescent="0.2">
      <c r="A361" s="15">
        <v>42281.729166666664</v>
      </c>
      <c r="B361" s="4">
        <v>3.25</v>
      </c>
      <c r="D361" s="19">
        <v>42635</v>
      </c>
      <c r="E361" s="20">
        <v>6.2513541666666628</v>
      </c>
    </row>
    <row r="362" spans="1:5" x14ac:dyDescent="0.2">
      <c r="A362" s="15">
        <v>42281.739583333336</v>
      </c>
      <c r="B362" s="4">
        <v>3.25</v>
      </c>
      <c r="D362" s="19">
        <v>42636</v>
      </c>
      <c r="E362" s="20">
        <v>6.5162500000000056</v>
      </c>
    </row>
    <row r="363" spans="1:5" x14ac:dyDescent="0.2">
      <c r="A363" s="15">
        <v>42281.75</v>
      </c>
      <c r="B363" s="4">
        <v>3.25</v>
      </c>
      <c r="D363" s="19">
        <v>42637</v>
      </c>
      <c r="E363" s="20">
        <v>6.3231249999999983</v>
      </c>
    </row>
    <row r="364" spans="1:5" x14ac:dyDescent="0.2">
      <c r="A364" s="15">
        <v>42281.760416666664</v>
      </c>
      <c r="B364" s="4">
        <v>3.25</v>
      </c>
      <c r="D364" s="19">
        <v>42638</v>
      </c>
      <c r="E364" s="20">
        <v>6.503124999999998</v>
      </c>
    </row>
    <row r="365" spans="1:5" x14ac:dyDescent="0.2">
      <c r="A365" s="15">
        <v>42281.770833333336</v>
      </c>
      <c r="B365" s="4">
        <v>3.25</v>
      </c>
      <c r="D365" s="19">
        <v>42639</v>
      </c>
      <c r="E365" s="20">
        <v>6.4881250000000028</v>
      </c>
    </row>
    <row r="366" spans="1:5" x14ac:dyDescent="0.2">
      <c r="A366" s="15">
        <v>42281.78125</v>
      </c>
      <c r="B366" s="4">
        <v>3.25</v>
      </c>
      <c r="D366" s="19">
        <v>42640</v>
      </c>
      <c r="E366" s="20">
        <v>6.32541666666667</v>
      </c>
    </row>
    <row r="367" spans="1:5" x14ac:dyDescent="0.2">
      <c r="A367" s="15">
        <v>42281.791666666664</v>
      </c>
      <c r="B367" s="4">
        <v>3.25</v>
      </c>
      <c r="D367" s="19">
        <v>42641</v>
      </c>
      <c r="E367" s="20">
        <v>6.3793749999999987</v>
      </c>
    </row>
    <row r="368" spans="1:5" x14ac:dyDescent="0.2">
      <c r="A368" s="15">
        <v>42281.802083333336</v>
      </c>
      <c r="B368" s="4">
        <v>3.25</v>
      </c>
      <c r="D368" s="19">
        <v>42642</v>
      </c>
      <c r="E368" s="20">
        <v>6.5858333333333414</v>
      </c>
    </row>
    <row r="369" spans="1:5" x14ac:dyDescent="0.2">
      <c r="A369" s="15">
        <v>42281.8125</v>
      </c>
      <c r="B369" s="4">
        <v>3.25</v>
      </c>
      <c r="D369" s="19">
        <v>42643</v>
      </c>
      <c r="E369" s="20">
        <v>6.689583333333335</v>
      </c>
    </row>
    <row r="370" spans="1:5" x14ac:dyDescent="0.2">
      <c r="A370" s="15">
        <v>42281.822916666664</v>
      </c>
      <c r="B370" s="4">
        <v>3.25</v>
      </c>
    </row>
    <row r="371" spans="1:5" x14ac:dyDescent="0.2">
      <c r="A371" s="15">
        <v>42281.833333333336</v>
      </c>
      <c r="B371" s="4">
        <v>3.25</v>
      </c>
    </row>
    <row r="372" spans="1:5" x14ac:dyDescent="0.2">
      <c r="A372" s="15">
        <v>42281.84375</v>
      </c>
      <c r="B372" s="4">
        <v>3.25</v>
      </c>
    </row>
    <row r="373" spans="1:5" x14ac:dyDescent="0.2">
      <c r="A373" s="15">
        <v>42281.854166666664</v>
      </c>
      <c r="B373" s="4">
        <v>3.25</v>
      </c>
    </row>
    <row r="374" spans="1:5" x14ac:dyDescent="0.2">
      <c r="A374" s="15">
        <v>42281.864583333336</v>
      </c>
      <c r="B374" s="4">
        <v>3.37</v>
      </c>
    </row>
    <row r="375" spans="1:5" x14ac:dyDescent="0.2">
      <c r="A375" s="15">
        <v>42281.875</v>
      </c>
      <c r="B375" s="4">
        <v>3.37</v>
      </c>
    </row>
    <row r="376" spans="1:5" x14ac:dyDescent="0.2">
      <c r="A376" s="15">
        <v>42281.885416666664</v>
      </c>
      <c r="B376" s="4">
        <v>3.5</v>
      </c>
    </row>
    <row r="377" spans="1:5" x14ac:dyDescent="0.2">
      <c r="A377" s="15">
        <v>42281.895833333336</v>
      </c>
      <c r="B377" s="4">
        <v>3.62</v>
      </c>
    </row>
    <row r="378" spans="1:5" x14ac:dyDescent="0.2">
      <c r="A378" s="15">
        <v>42281.90625</v>
      </c>
      <c r="B378" s="4">
        <v>3.75</v>
      </c>
    </row>
    <row r="379" spans="1:5" x14ac:dyDescent="0.2">
      <c r="A379" s="15">
        <v>42281.916666666664</v>
      </c>
      <c r="B379" s="4">
        <v>3.75</v>
      </c>
    </row>
    <row r="380" spans="1:5" x14ac:dyDescent="0.2">
      <c r="A380" s="15">
        <v>42281.927083333336</v>
      </c>
      <c r="B380" s="4">
        <v>3.88</v>
      </c>
    </row>
    <row r="381" spans="1:5" x14ac:dyDescent="0.2">
      <c r="A381" s="15">
        <v>42281.9375</v>
      </c>
      <c r="B381" s="4">
        <v>3.88</v>
      </c>
    </row>
    <row r="382" spans="1:5" x14ac:dyDescent="0.2">
      <c r="A382" s="15">
        <v>42281.947916666664</v>
      </c>
      <c r="B382" s="4">
        <v>4.0199999999999996</v>
      </c>
    </row>
    <row r="383" spans="1:5" x14ac:dyDescent="0.2">
      <c r="A383" s="15">
        <v>42281.958333333336</v>
      </c>
      <c r="B383" s="4">
        <v>4.1500000000000004</v>
      </c>
    </row>
    <row r="384" spans="1:5" x14ac:dyDescent="0.2">
      <c r="A384" s="15">
        <v>42281.96875</v>
      </c>
      <c r="B384" s="4">
        <v>4.29</v>
      </c>
    </row>
    <row r="385" spans="1:2" x14ac:dyDescent="0.2">
      <c r="A385" s="15">
        <v>42281.979166666664</v>
      </c>
      <c r="B385" s="4">
        <v>4.29</v>
      </c>
    </row>
    <row r="386" spans="1:2" x14ac:dyDescent="0.2">
      <c r="A386" s="15">
        <v>42281.989583333336</v>
      </c>
      <c r="B386" s="4">
        <v>4.43</v>
      </c>
    </row>
    <row r="387" spans="1:2" x14ac:dyDescent="0.2">
      <c r="A387" s="15">
        <v>42282</v>
      </c>
      <c r="B387" s="4">
        <v>4.58</v>
      </c>
    </row>
    <row r="388" spans="1:2" x14ac:dyDescent="0.2">
      <c r="A388" s="15">
        <v>42282.010416666664</v>
      </c>
      <c r="B388" s="4">
        <v>4.7300000000000004</v>
      </c>
    </row>
    <row r="389" spans="1:2" x14ac:dyDescent="0.2">
      <c r="A389" s="15">
        <v>42282.020833333336</v>
      </c>
      <c r="B389" s="4">
        <v>4.88</v>
      </c>
    </row>
    <row r="390" spans="1:2" x14ac:dyDescent="0.2">
      <c r="A390" s="15">
        <v>42282.03125</v>
      </c>
      <c r="B390" s="4">
        <v>4.88</v>
      </c>
    </row>
    <row r="391" spans="1:2" x14ac:dyDescent="0.2">
      <c r="A391" s="15">
        <v>42282.041666666664</v>
      </c>
      <c r="B391" s="4">
        <v>5.03</v>
      </c>
    </row>
    <row r="392" spans="1:2" x14ac:dyDescent="0.2">
      <c r="A392" s="15">
        <v>42282.052083333336</v>
      </c>
      <c r="B392" s="4">
        <v>5.19</v>
      </c>
    </row>
    <row r="393" spans="1:2" x14ac:dyDescent="0.2">
      <c r="A393" s="15">
        <v>42282.0625</v>
      </c>
      <c r="B393" s="4">
        <v>5.19</v>
      </c>
    </row>
    <row r="394" spans="1:2" x14ac:dyDescent="0.2">
      <c r="A394" s="15">
        <v>42282.072916666664</v>
      </c>
      <c r="B394" s="4">
        <v>5.51</v>
      </c>
    </row>
    <row r="395" spans="1:2" x14ac:dyDescent="0.2">
      <c r="A395" s="15">
        <v>42282.083333333336</v>
      </c>
      <c r="B395" s="4">
        <v>5.51</v>
      </c>
    </row>
    <row r="396" spans="1:2" x14ac:dyDescent="0.2">
      <c r="A396" s="15">
        <v>42282.09375</v>
      </c>
      <c r="B396" s="4">
        <v>5.68</v>
      </c>
    </row>
    <row r="397" spans="1:2" x14ac:dyDescent="0.2">
      <c r="A397" s="15">
        <v>42282.104166666664</v>
      </c>
      <c r="B397" s="4">
        <v>5.68</v>
      </c>
    </row>
    <row r="398" spans="1:2" x14ac:dyDescent="0.2">
      <c r="A398" s="15">
        <v>42282.114583333336</v>
      </c>
      <c r="B398" s="4">
        <v>5.84</v>
      </c>
    </row>
    <row r="399" spans="1:2" x14ac:dyDescent="0.2">
      <c r="A399" s="15">
        <v>42282.125</v>
      </c>
      <c r="B399" s="4">
        <v>5.84</v>
      </c>
    </row>
    <row r="400" spans="1:2" x14ac:dyDescent="0.2">
      <c r="A400" s="15">
        <v>42282.135416666664</v>
      </c>
      <c r="B400" s="4">
        <v>6.02</v>
      </c>
    </row>
    <row r="401" spans="1:2" x14ac:dyDescent="0.2">
      <c r="A401" s="15">
        <v>42282.145833333336</v>
      </c>
      <c r="B401" s="4">
        <v>6.02</v>
      </c>
    </row>
    <row r="402" spans="1:2" x14ac:dyDescent="0.2">
      <c r="A402" s="15">
        <v>42282.15625</v>
      </c>
      <c r="B402" s="4">
        <v>6.19</v>
      </c>
    </row>
    <row r="403" spans="1:2" x14ac:dyDescent="0.2">
      <c r="A403" s="15">
        <v>42282.166666666664</v>
      </c>
      <c r="B403" s="4">
        <v>6.37</v>
      </c>
    </row>
    <row r="404" spans="1:2" x14ac:dyDescent="0.2">
      <c r="A404" s="15">
        <v>42282.177083333336</v>
      </c>
      <c r="B404" s="4">
        <v>6.37</v>
      </c>
    </row>
    <row r="405" spans="1:2" x14ac:dyDescent="0.2">
      <c r="A405" s="15">
        <v>42282.1875</v>
      </c>
      <c r="B405" s="4">
        <v>6.55</v>
      </c>
    </row>
    <row r="406" spans="1:2" x14ac:dyDescent="0.2">
      <c r="A406" s="15">
        <v>42282.197916666664</v>
      </c>
      <c r="B406" s="4">
        <v>6.55</v>
      </c>
    </row>
    <row r="407" spans="1:2" x14ac:dyDescent="0.2">
      <c r="A407" s="15">
        <v>42282.208333333336</v>
      </c>
      <c r="B407" s="4">
        <v>6.55</v>
      </c>
    </row>
    <row r="408" spans="1:2" x14ac:dyDescent="0.2">
      <c r="A408" s="15">
        <v>42282.21875</v>
      </c>
      <c r="B408" s="4">
        <v>6.73</v>
      </c>
    </row>
    <row r="409" spans="1:2" x14ac:dyDescent="0.2">
      <c r="A409" s="15">
        <v>42282.229166666664</v>
      </c>
      <c r="B409" s="4">
        <v>6.73</v>
      </c>
    </row>
    <row r="410" spans="1:2" x14ac:dyDescent="0.2">
      <c r="A410" s="15">
        <v>42282.239583333336</v>
      </c>
      <c r="B410" s="4">
        <v>6.92</v>
      </c>
    </row>
    <row r="411" spans="1:2" x14ac:dyDescent="0.2">
      <c r="A411" s="15">
        <v>42282.25</v>
      </c>
      <c r="B411" s="4">
        <v>6.92</v>
      </c>
    </row>
    <row r="412" spans="1:2" x14ac:dyDescent="0.2">
      <c r="A412" s="15">
        <v>42282.260416666664</v>
      </c>
      <c r="B412" s="4">
        <v>6.92</v>
      </c>
    </row>
    <row r="413" spans="1:2" x14ac:dyDescent="0.2">
      <c r="A413" s="15">
        <v>42282.270833333336</v>
      </c>
      <c r="B413" s="4">
        <v>6.92</v>
      </c>
    </row>
    <row r="414" spans="1:2" x14ac:dyDescent="0.2">
      <c r="A414" s="15">
        <v>42282.28125</v>
      </c>
      <c r="B414" s="4">
        <v>6.92</v>
      </c>
    </row>
    <row r="415" spans="1:2" x14ac:dyDescent="0.2">
      <c r="A415" s="15">
        <v>42282.291666666664</v>
      </c>
      <c r="B415" s="4">
        <v>6.92</v>
      </c>
    </row>
    <row r="416" spans="1:2" x14ac:dyDescent="0.2">
      <c r="A416" s="15">
        <v>42282.302083333336</v>
      </c>
      <c r="B416" s="4">
        <v>6.92</v>
      </c>
    </row>
    <row r="417" spans="1:2" x14ac:dyDescent="0.2">
      <c r="A417" s="15">
        <v>42282.3125</v>
      </c>
      <c r="B417" s="4">
        <v>7.11</v>
      </c>
    </row>
    <row r="418" spans="1:2" x14ac:dyDescent="0.2">
      <c r="A418" s="15">
        <v>42282.322916666664</v>
      </c>
      <c r="B418" s="4">
        <v>7.11</v>
      </c>
    </row>
    <row r="419" spans="1:2" x14ac:dyDescent="0.2">
      <c r="A419" s="15">
        <v>42282.333333333336</v>
      </c>
      <c r="B419" s="4">
        <v>7.11</v>
      </c>
    </row>
    <row r="420" spans="1:2" x14ac:dyDescent="0.2">
      <c r="A420" s="15">
        <v>42282.34375</v>
      </c>
      <c r="B420" s="4">
        <v>7.3</v>
      </c>
    </row>
    <row r="421" spans="1:2" x14ac:dyDescent="0.2">
      <c r="A421" s="15">
        <v>42282.354166666664</v>
      </c>
      <c r="B421" s="4">
        <v>7.3</v>
      </c>
    </row>
    <row r="422" spans="1:2" x14ac:dyDescent="0.2">
      <c r="A422" s="15">
        <v>42282.364583333336</v>
      </c>
      <c r="B422" s="4">
        <v>7.3</v>
      </c>
    </row>
    <row r="423" spans="1:2" x14ac:dyDescent="0.2">
      <c r="A423" s="15">
        <v>42282.375</v>
      </c>
      <c r="B423" s="4">
        <v>7.3</v>
      </c>
    </row>
    <row r="424" spans="1:2" x14ac:dyDescent="0.2">
      <c r="A424" s="15">
        <v>42282.385416666664</v>
      </c>
      <c r="B424" s="4">
        <v>7.3</v>
      </c>
    </row>
    <row r="425" spans="1:2" x14ac:dyDescent="0.2">
      <c r="A425" s="15">
        <v>42282.395833333336</v>
      </c>
      <c r="B425" s="4">
        <v>7.5</v>
      </c>
    </row>
    <row r="426" spans="1:2" x14ac:dyDescent="0.2">
      <c r="A426" s="15">
        <v>42282.40625</v>
      </c>
      <c r="B426" s="4">
        <v>7.5</v>
      </c>
    </row>
    <row r="427" spans="1:2" x14ac:dyDescent="0.2">
      <c r="A427" s="15">
        <v>42282.416666666664</v>
      </c>
      <c r="B427" s="4">
        <v>7.5</v>
      </c>
    </row>
    <row r="428" spans="1:2" x14ac:dyDescent="0.2">
      <c r="A428" s="15">
        <v>42282.427083333336</v>
      </c>
      <c r="B428" s="4">
        <v>7.5</v>
      </c>
    </row>
    <row r="429" spans="1:2" x14ac:dyDescent="0.2">
      <c r="A429" s="15">
        <v>42282.4375</v>
      </c>
      <c r="B429" s="4">
        <v>7.5</v>
      </c>
    </row>
    <row r="430" spans="1:2" x14ac:dyDescent="0.2">
      <c r="A430" s="15">
        <v>42282.447916666664</v>
      </c>
      <c r="B430" s="4">
        <v>7.5</v>
      </c>
    </row>
    <row r="431" spans="1:2" x14ac:dyDescent="0.2">
      <c r="A431" s="15">
        <v>42282.458333333336</v>
      </c>
      <c r="B431" s="4">
        <v>7.5</v>
      </c>
    </row>
    <row r="432" spans="1:2" x14ac:dyDescent="0.2">
      <c r="A432" s="15">
        <v>42282.46875</v>
      </c>
      <c r="B432" s="4">
        <v>7.5</v>
      </c>
    </row>
    <row r="433" spans="1:2" x14ac:dyDescent="0.2">
      <c r="A433" s="15">
        <v>42282.479166666664</v>
      </c>
      <c r="B433" s="4">
        <v>7.3</v>
      </c>
    </row>
    <row r="434" spans="1:2" x14ac:dyDescent="0.2">
      <c r="A434" s="15">
        <v>42282.489583333336</v>
      </c>
      <c r="B434" s="4">
        <v>7.11</v>
      </c>
    </row>
    <row r="435" spans="1:2" x14ac:dyDescent="0.2">
      <c r="A435" s="15">
        <v>42282.5</v>
      </c>
      <c r="B435" s="4">
        <v>6.92</v>
      </c>
    </row>
    <row r="436" spans="1:2" x14ac:dyDescent="0.2">
      <c r="A436" s="15">
        <v>42282.510416666664</v>
      </c>
      <c r="B436" s="4">
        <v>6.92</v>
      </c>
    </row>
    <row r="437" spans="1:2" x14ac:dyDescent="0.2">
      <c r="A437" s="15">
        <v>42282.520833333336</v>
      </c>
      <c r="B437" s="4">
        <v>6.73</v>
      </c>
    </row>
    <row r="438" spans="1:2" x14ac:dyDescent="0.2">
      <c r="A438" s="15">
        <v>42282.53125</v>
      </c>
      <c r="B438" s="4">
        <v>6.55</v>
      </c>
    </row>
    <row r="439" spans="1:2" x14ac:dyDescent="0.2">
      <c r="A439" s="15">
        <v>42282.541666666664</v>
      </c>
      <c r="B439" s="4">
        <v>6.37</v>
      </c>
    </row>
    <row r="440" spans="1:2" x14ac:dyDescent="0.2">
      <c r="A440" s="15">
        <v>42282.552083333336</v>
      </c>
      <c r="B440" s="4">
        <v>6.19</v>
      </c>
    </row>
    <row r="441" spans="1:2" x14ac:dyDescent="0.2">
      <c r="A441" s="15">
        <v>42282.5625</v>
      </c>
      <c r="B441" s="4">
        <v>6.02</v>
      </c>
    </row>
    <row r="442" spans="1:2" x14ac:dyDescent="0.2">
      <c r="A442" s="15">
        <v>42282.572916666664</v>
      </c>
      <c r="B442" s="4">
        <v>5.84</v>
      </c>
    </row>
    <row r="443" spans="1:2" x14ac:dyDescent="0.2">
      <c r="A443" s="15">
        <v>42282.583333333336</v>
      </c>
      <c r="B443" s="4">
        <v>5.68</v>
      </c>
    </row>
    <row r="444" spans="1:2" x14ac:dyDescent="0.2">
      <c r="A444" s="15">
        <v>42282.59375</v>
      </c>
      <c r="B444" s="4">
        <v>5.68</v>
      </c>
    </row>
    <row r="445" spans="1:2" x14ac:dyDescent="0.2">
      <c r="A445" s="15">
        <v>42282.604166666664</v>
      </c>
      <c r="B445" s="4">
        <v>5.51</v>
      </c>
    </row>
    <row r="446" spans="1:2" x14ac:dyDescent="0.2">
      <c r="A446" s="15">
        <v>42282.614583333336</v>
      </c>
      <c r="B446" s="4">
        <v>5.35</v>
      </c>
    </row>
    <row r="447" spans="1:2" x14ac:dyDescent="0.2">
      <c r="A447" s="15">
        <v>42282.625</v>
      </c>
      <c r="B447" s="4">
        <v>5.19</v>
      </c>
    </row>
    <row r="448" spans="1:2" x14ac:dyDescent="0.2">
      <c r="A448" s="15">
        <v>42282.635416666664</v>
      </c>
      <c r="B448" s="4">
        <v>5.19</v>
      </c>
    </row>
    <row r="449" spans="1:2" x14ac:dyDescent="0.2">
      <c r="A449" s="15">
        <v>42282.645833333336</v>
      </c>
      <c r="B449" s="4">
        <v>5.03</v>
      </c>
    </row>
    <row r="450" spans="1:2" x14ac:dyDescent="0.2">
      <c r="A450" s="15">
        <v>42282.65625</v>
      </c>
      <c r="B450" s="4">
        <v>5.03</v>
      </c>
    </row>
    <row r="451" spans="1:2" x14ac:dyDescent="0.2">
      <c r="A451" s="15">
        <v>42282.666666666664</v>
      </c>
      <c r="B451" s="4">
        <v>4.88</v>
      </c>
    </row>
    <row r="452" spans="1:2" x14ac:dyDescent="0.2">
      <c r="A452" s="15">
        <v>42282.677083333336</v>
      </c>
      <c r="B452" s="4">
        <v>4.88</v>
      </c>
    </row>
    <row r="453" spans="1:2" x14ac:dyDescent="0.2">
      <c r="A453" s="15">
        <v>42282.6875</v>
      </c>
      <c r="B453" s="4">
        <v>4.88</v>
      </c>
    </row>
    <row r="454" spans="1:2" x14ac:dyDescent="0.2">
      <c r="A454" s="15">
        <v>42282.697916666664</v>
      </c>
      <c r="B454" s="4">
        <v>4.7300000000000004</v>
      </c>
    </row>
    <row r="455" spans="1:2" x14ac:dyDescent="0.2">
      <c r="A455" s="15">
        <v>42282.708333333336</v>
      </c>
      <c r="B455" s="4">
        <v>4.7300000000000004</v>
      </c>
    </row>
    <row r="456" spans="1:2" x14ac:dyDescent="0.2">
      <c r="A456" s="15">
        <v>42282.71875</v>
      </c>
      <c r="B456" s="4">
        <v>4.7300000000000004</v>
      </c>
    </row>
    <row r="457" spans="1:2" x14ac:dyDescent="0.2">
      <c r="A457" s="15">
        <v>42282.729166666664</v>
      </c>
      <c r="B457" s="4">
        <v>4.58</v>
      </c>
    </row>
    <row r="458" spans="1:2" x14ac:dyDescent="0.2">
      <c r="A458" s="15">
        <v>42282.739583333336</v>
      </c>
      <c r="B458" s="4">
        <v>4.43</v>
      </c>
    </row>
    <row r="459" spans="1:2" x14ac:dyDescent="0.2">
      <c r="A459" s="15">
        <v>42282.75</v>
      </c>
      <c r="B459" s="4">
        <v>4.43</v>
      </c>
    </row>
    <row r="460" spans="1:2" x14ac:dyDescent="0.2">
      <c r="A460" s="15">
        <v>42282.760416666664</v>
      </c>
      <c r="B460" s="4">
        <v>4.43</v>
      </c>
    </row>
    <row r="461" spans="1:2" x14ac:dyDescent="0.2">
      <c r="A461" s="15">
        <v>42282.770833333336</v>
      </c>
      <c r="B461" s="4">
        <v>4.43</v>
      </c>
    </row>
    <row r="462" spans="1:2" x14ac:dyDescent="0.2">
      <c r="A462" s="15">
        <v>42282.78125</v>
      </c>
      <c r="B462" s="4">
        <v>4.43</v>
      </c>
    </row>
    <row r="463" spans="1:2" x14ac:dyDescent="0.2">
      <c r="A463" s="15">
        <v>42282.791666666664</v>
      </c>
      <c r="B463" s="4">
        <v>4.43</v>
      </c>
    </row>
    <row r="464" spans="1:2" x14ac:dyDescent="0.2">
      <c r="A464" s="15">
        <v>42282.802083333336</v>
      </c>
      <c r="B464" s="4">
        <v>4.43</v>
      </c>
    </row>
    <row r="465" spans="1:2" x14ac:dyDescent="0.2">
      <c r="A465" s="15">
        <v>42282.8125</v>
      </c>
      <c r="B465" s="4">
        <v>4.43</v>
      </c>
    </row>
    <row r="466" spans="1:2" x14ac:dyDescent="0.2">
      <c r="A466" s="15">
        <v>42282.822916666664</v>
      </c>
      <c r="B466" s="4">
        <v>4.43</v>
      </c>
    </row>
    <row r="467" spans="1:2" x14ac:dyDescent="0.2">
      <c r="A467" s="15">
        <v>42282.833333333336</v>
      </c>
      <c r="B467" s="4">
        <v>4.43</v>
      </c>
    </row>
    <row r="468" spans="1:2" x14ac:dyDescent="0.2">
      <c r="A468" s="15">
        <v>42282.84375</v>
      </c>
      <c r="B468" s="4">
        <v>4.58</v>
      </c>
    </row>
    <row r="469" spans="1:2" x14ac:dyDescent="0.2">
      <c r="A469" s="15">
        <v>42282.854166666664</v>
      </c>
      <c r="B469" s="4">
        <v>4.58</v>
      </c>
    </row>
    <row r="470" spans="1:2" x14ac:dyDescent="0.2">
      <c r="A470" s="15">
        <v>42282.864583333336</v>
      </c>
      <c r="B470" s="4">
        <v>4.58</v>
      </c>
    </row>
    <row r="471" spans="1:2" x14ac:dyDescent="0.2">
      <c r="A471" s="15">
        <v>42282.875</v>
      </c>
      <c r="B471" s="4">
        <v>4.58</v>
      </c>
    </row>
    <row r="472" spans="1:2" x14ac:dyDescent="0.2">
      <c r="A472" s="15">
        <v>42282.885416666664</v>
      </c>
      <c r="B472" s="4">
        <v>4.7300000000000004</v>
      </c>
    </row>
    <row r="473" spans="1:2" x14ac:dyDescent="0.2">
      <c r="A473" s="15">
        <v>42282.895833333336</v>
      </c>
      <c r="B473" s="4">
        <v>4.7300000000000004</v>
      </c>
    </row>
    <row r="474" spans="1:2" x14ac:dyDescent="0.2">
      <c r="A474" s="15">
        <v>42282.90625</v>
      </c>
      <c r="B474" s="4">
        <v>4.7300000000000004</v>
      </c>
    </row>
    <row r="475" spans="1:2" x14ac:dyDescent="0.2">
      <c r="A475" s="15">
        <v>42282.916666666664</v>
      </c>
      <c r="B475" s="4">
        <v>4.7300000000000004</v>
      </c>
    </row>
    <row r="476" spans="1:2" x14ac:dyDescent="0.2">
      <c r="A476" s="15">
        <v>42282.927083333336</v>
      </c>
      <c r="B476" s="4">
        <v>4.7300000000000004</v>
      </c>
    </row>
    <row r="477" spans="1:2" x14ac:dyDescent="0.2">
      <c r="A477" s="15">
        <v>42282.9375</v>
      </c>
      <c r="B477" s="4">
        <v>4.7300000000000004</v>
      </c>
    </row>
    <row r="478" spans="1:2" x14ac:dyDescent="0.2">
      <c r="A478" s="15">
        <v>42282.947916666664</v>
      </c>
      <c r="B478" s="4">
        <v>4.7300000000000004</v>
      </c>
    </row>
    <row r="479" spans="1:2" x14ac:dyDescent="0.2">
      <c r="A479" s="15">
        <v>42282.958333333336</v>
      </c>
      <c r="B479" s="4">
        <v>4.58</v>
      </c>
    </row>
    <row r="480" spans="1:2" x14ac:dyDescent="0.2">
      <c r="A480" s="15">
        <v>42282.96875</v>
      </c>
      <c r="B480" s="4">
        <v>4.58</v>
      </c>
    </row>
    <row r="481" spans="1:2" x14ac:dyDescent="0.2">
      <c r="A481" s="15">
        <v>42282.979166666664</v>
      </c>
      <c r="B481" s="4">
        <v>4.58</v>
      </c>
    </row>
    <row r="482" spans="1:2" x14ac:dyDescent="0.2">
      <c r="A482" s="15">
        <v>42282.989583333336</v>
      </c>
      <c r="B482" s="4">
        <v>4.58</v>
      </c>
    </row>
    <row r="483" spans="1:2" x14ac:dyDescent="0.2">
      <c r="A483" s="15">
        <v>42283</v>
      </c>
      <c r="B483" s="4">
        <v>4.58</v>
      </c>
    </row>
    <row r="484" spans="1:2" x14ac:dyDescent="0.2">
      <c r="A484" s="15">
        <v>42283.010416666664</v>
      </c>
      <c r="B484" s="4">
        <v>4.43</v>
      </c>
    </row>
    <row r="485" spans="1:2" x14ac:dyDescent="0.2">
      <c r="A485" s="15">
        <v>42283.020833333336</v>
      </c>
      <c r="B485" s="4">
        <v>4.43</v>
      </c>
    </row>
    <row r="486" spans="1:2" x14ac:dyDescent="0.2">
      <c r="A486" s="15">
        <v>42283.03125</v>
      </c>
      <c r="B486" s="4">
        <v>4.29</v>
      </c>
    </row>
    <row r="487" spans="1:2" x14ac:dyDescent="0.2">
      <c r="A487" s="15">
        <v>42283.041666666664</v>
      </c>
      <c r="B487" s="4">
        <v>4.1500000000000004</v>
      </c>
    </row>
    <row r="488" spans="1:2" x14ac:dyDescent="0.2">
      <c r="A488" s="15">
        <v>42283.052083333336</v>
      </c>
      <c r="B488" s="4">
        <v>4.1500000000000004</v>
      </c>
    </row>
    <row r="489" spans="1:2" x14ac:dyDescent="0.2">
      <c r="A489" s="15">
        <v>42283.0625</v>
      </c>
      <c r="B489" s="4">
        <v>4.0199999999999996</v>
      </c>
    </row>
    <row r="490" spans="1:2" x14ac:dyDescent="0.2">
      <c r="A490" s="15">
        <v>42283.072916666664</v>
      </c>
      <c r="B490" s="4">
        <v>4.0199999999999996</v>
      </c>
    </row>
    <row r="491" spans="1:2" x14ac:dyDescent="0.2">
      <c r="A491" s="15">
        <v>42283.083333333336</v>
      </c>
      <c r="B491" s="4">
        <v>4.0199999999999996</v>
      </c>
    </row>
    <row r="492" spans="1:2" x14ac:dyDescent="0.2">
      <c r="A492" s="15">
        <v>42283.09375</v>
      </c>
      <c r="B492" s="4">
        <v>3.88</v>
      </c>
    </row>
    <row r="493" spans="1:2" x14ac:dyDescent="0.2">
      <c r="A493" s="15">
        <v>42283.104166666664</v>
      </c>
      <c r="B493" s="4">
        <v>3.88</v>
      </c>
    </row>
    <row r="494" spans="1:2" x14ac:dyDescent="0.2">
      <c r="A494" s="15">
        <v>42283.114583333336</v>
      </c>
      <c r="B494" s="4">
        <v>3.75</v>
      </c>
    </row>
    <row r="495" spans="1:2" x14ac:dyDescent="0.2">
      <c r="A495" s="15">
        <v>42283.125</v>
      </c>
      <c r="B495" s="4">
        <v>3.75</v>
      </c>
    </row>
    <row r="496" spans="1:2" x14ac:dyDescent="0.2">
      <c r="A496" s="15">
        <v>42283.135416666664</v>
      </c>
      <c r="B496" s="4">
        <v>3.75</v>
      </c>
    </row>
    <row r="497" spans="1:2" x14ac:dyDescent="0.2">
      <c r="A497" s="15">
        <v>42283.145833333336</v>
      </c>
      <c r="B497" s="4">
        <v>3.62</v>
      </c>
    </row>
    <row r="498" spans="1:2" x14ac:dyDescent="0.2">
      <c r="A498" s="15">
        <v>42283.15625</v>
      </c>
      <c r="B498" s="4">
        <v>3.62</v>
      </c>
    </row>
    <row r="499" spans="1:2" x14ac:dyDescent="0.2">
      <c r="A499" s="15">
        <v>42283.166666666664</v>
      </c>
      <c r="B499" s="4">
        <v>3.62</v>
      </c>
    </row>
    <row r="500" spans="1:2" x14ac:dyDescent="0.2">
      <c r="A500" s="15">
        <v>42283.177083333336</v>
      </c>
      <c r="B500" s="4">
        <v>3.5</v>
      </c>
    </row>
    <row r="501" spans="1:2" x14ac:dyDescent="0.2">
      <c r="A501" s="15">
        <v>42283.1875</v>
      </c>
      <c r="B501" s="4">
        <v>3.5</v>
      </c>
    </row>
    <row r="502" spans="1:2" x14ac:dyDescent="0.2">
      <c r="A502" s="15">
        <v>42283.197916666664</v>
      </c>
      <c r="B502" s="4">
        <v>3.5</v>
      </c>
    </row>
    <row r="503" spans="1:2" x14ac:dyDescent="0.2">
      <c r="A503" s="15">
        <v>42283.208333333336</v>
      </c>
      <c r="B503" s="4">
        <v>3.37</v>
      </c>
    </row>
    <row r="504" spans="1:2" x14ac:dyDescent="0.2">
      <c r="A504" s="15">
        <v>42283.21875</v>
      </c>
      <c r="B504" s="4">
        <v>3.37</v>
      </c>
    </row>
    <row r="505" spans="1:2" x14ac:dyDescent="0.2">
      <c r="A505" s="15">
        <v>42283.229166666664</v>
      </c>
      <c r="B505" s="4">
        <v>3.37</v>
      </c>
    </row>
    <row r="506" spans="1:2" x14ac:dyDescent="0.2">
      <c r="A506" s="15">
        <v>42283.239583333336</v>
      </c>
      <c r="B506" s="4">
        <v>3.37</v>
      </c>
    </row>
    <row r="507" spans="1:2" x14ac:dyDescent="0.2">
      <c r="A507" s="15">
        <v>42283.25</v>
      </c>
      <c r="B507" s="4">
        <v>3.25</v>
      </c>
    </row>
    <row r="508" spans="1:2" x14ac:dyDescent="0.2">
      <c r="A508" s="15">
        <v>42283.260416666664</v>
      </c>
      <c r="B508" s="4">
        <v>3.25</v>
      </c>
    </row>
    <row r="509" spans="1:2" x14ac:dyDescent="0.2">
      <c r="A509" s="15">
        <v>42283.270833333336</v>
      </c>
      <c r="B509" s="4">
        <v>3.25</v>
      </c>
    </row>
    <row r="510" spans="1:2" x14ac:dyDescent="0.2">
      <c r="A510" s="15">
        <v>42283.28125</v>
      </c>
      <c r="B510" s="4">
        <v>3.25</v>
      </c>
    </row>
    <row r="511" spans="1:2" x14ac:dyDescent="0.2">
      <c r="A511" s="15">
        <v>42283.291666666664</v>
      </c>
      <c r="B511" s="4">
        <v>3.25</v>
      </c>
    </row>
    <row r="512" spans="1:2" x14ac:dyDescent="0.2">
      <c r="A512" s="15">
        <v>42283.302083333336</v>
      </c>
      <c r="B512" s="4">
        <v>3.25</v>
      </c>
    </row>
    <row r="513" spans="1:2" x14ac:dyDescent="0.2">
      <c r="A513" s="15">
        <v>42283.3125</v>
      </c>
      <c r="B513" s="4">
        <v>3.25</v>
      </c>
    </row>
    <row r="514" spans="1:2" x14ac:dyDescent="0.2">
      <c r="A514" s="15">
        <v>42283.322916666664</v>
      </c>
      <c r="B514" s="4">
        <v>3.25</v>
      </c>
    </row>
    <row r="515" spans="1:2" x14ac:dyDescent="0.2">
      <c r="A515" s="15">
        <v>42283.333333333336</v>
      </c>
      <c r="B515" s="4">
        <v>3.25</v>
      </c>
    </row>
    <row r="516" spans="1:2" x14ac:dyDescent="0.2">
      <c r="A516" s="15">
        <v>42283.34375</v>
      </c>
      <c r="B516" s="4">
        <v>3.13</v>
      </c>
    </row>
    <row r="517" spans="1:2" x14ac:dyDescent="0.2">
      <c r="A517" s="15">
        <v>42283.354166666664</v>
      </c>
      <c r="B517" s="4">
        <v>3.13</v>
      </c>
    </row>
    <row r="518" spans="1:2" x14ac:dyDescent="0.2">
      <c r="A518" s="15">
        <v>42283.364583333336</v>
      </c>
      <c r="B518" s="4">
        <v>3.13</v>
      </c>
    </row>
    <row r="519" spans="1:2" x14ac:dyDescent="0.2">
      <c r="A519" s="15">
        <v>42283.375</v>
      </c>
      <c r="B519" s="4">
        <v>3.13</v>
      </c>
    </row>
    <row r="520" spans="1:2" x14ac:dyDescent="0.2">
      <c r="A520" s="15">
        <v>42283.385416666664</v>
      </c>
      <c r="B520" s="4">
        <v>3.13</v>
      </c>
    </row>
    <row r="521" spans="1:2" x14ac:dyDescent="0.2">
      <c r="A521" s="15">
        <v>42283.395833333336</v>
      </c>
      <c r="B521" s="4">
        <v>3.02</v>
      </c>
    </row>
    <row r="522" spans="1:2" x14ac:dyDescent="0.2">
      <c r="A522" s="15">
        <v>42283.40625</v>
      </c>
      <c r="B522" s="4">
        <v>3.02</v>
      </c>
    </row>
    <row r="523" spans="1:2" x14ac:dyDescent="0.2">
      <c r="A523" s="15">
        <v>42283.416666666664</v>
      </c>
      <c r="B523" s="4">
        <v>3.02</v>
      </c>
    </row>
    <row r="524" spans="1:2" x14ac:dyDescent="0.2">
      <c r="A524" s="15">
        <v>42283.427083333336</v>
      </c>
      <c r="B524" s="4">
        <v>3.02</v>
      </c>
    </row>
    <row r="525" spans="1:2" x14ac:dyDescent="0.2">
      <c r="A525" s="15">
        <v>42283.4375</v>
      </c>
      <c r="B525" s="4">
        <v>3.02</v>
      </c>
    </row>
    <row r="526" spans="1:2" x14ac:dyDescent="0.2">
      <c r="A526" s="15">
        <v>42283.447916666664</v>
      </c>
      <c r="B526" s="4">
        <v>3.02</v>
      </c>
    </row>
    <row r="527" spans="1:2" x14ac:dyDescent="0.2">
      <c r="A527" s="15">
        <v>42283.458333333336</v>
      </c>
      <c r="B527" s="4">
        <v>2.91</v>
      </c>
    </row>
    <row r="528" spans="1:2" x14ac:dyDescent="0.2">
      <c r="A528" s="15">
        <v>42283.46875</v>
      </c>
      <c r="B528" s="4">
        <v>2.91</v>
      </c>
    </row>
    <row r="529" spans="1:2" x14ac:dyDescent="0.2">
      <c r="A529" s="15">
        <v>42283.479166666664</v>
      </c>
      <c r="B529" s="4">
        <v>2.91</v>
      </c>
    </row>
    <row r="530" spans="1:2" x14ac:dyDescent="0.2">
      <c r="A530" s="15">
        <v>42283.489583333336</v>
      </c>
      <c r="B530" s="4">
        <v>2.91</v>
      </c>
    </row>
    <row r="531" spans="1:2" x14ac:dyDescent="0.2">
      <c r="A531" s="15">
        <v>42283.5</v>
      </c>
      <c r="B531" s="4">
        <v>2.8</v>
      </c>
    </row>
    <row r="532" spans="1:2" x14ac:dyDescent="0.2">
      <c r="A532" s="15">
        <v>42283.510416666664</v>
      </c>
      <c r="B532" s="4">
        <v>2.91</v>
      </c>
    </row>
    <row r="533" spans="1:2" x14ac:dyDescent="0.2">
      <c r="A533" s="15">
        <v>42283.520833333336</v>
      </c>
      <c r="B533" s="4">
        <v>2.8</v>
      </c>
    </row>
    <row r="534" spans="1:2" x14ac:dyDescent="0.2">
      <c r="A534" s="15">
        <v>42283.53125</v>
      </c>
      <c r="B534" s="4">
        <v>2.91</v>
      </c>
    </row>
    <row r="535" spans="1:2" x14ac:dyDescent="0.2">
      <c r="A535" s="15">
        <v>42283.541666666664</v>
      </c>
      <c r="B535" s="4">
        <v>2.8</v>
      </c>
    </row>
    <row r="536" spans="1:2" x14ac:dyDescent="0.2">
      <c r="A536" s="15">
        <v>42283.552083333336</v>
      </c>
      <c r="B536" s="4">
        <v>2.8</v>
      </c>
    </row>
    <row r="537" spans="1:2" x14ac:dyDescent="0.2">
      <c r="A537" s="15">
        <v>42283.5625</v>
      </c>
      <c r="B537" s="4">
        <v>2.69</v>
      </c>
    </row>
    <row r="538" spans="1:2" x14ac:dyDescent="0.2">
      <c r="A538" s="15">
        <v>42283.572916666664</v>
      </c>
      <c r="B538" s="4">
        <v>2.8</v>
      </c>
    </row>
    <row r="539" spans="1:2" x14ac:dyDescent="0.2">
      <c r="A539" s="15">
        <v>42283.583333333336</v>
      </c>
      <c r="B539" s="4">
        <v>2.69</v>
      </c>
    </row>
    <row r="540" spans="1:2" x14ac:dyDescent="0.2">
      <c r="A540" s="15">
        <v>42283.59375</v>
      </c>
      <c r="B540" s="4">
        <v>2.69</v>
      </c>
    </row>
    <row r="541" spans="1:2" x14ac:dyDescent="0.2">
      <c r="A541" s="15">
        <v>42283.604166666664</v>
      </c>
      <c r="B541" s="4">
        <v>2.69</v>
      </c>
    </row>
    <row r="542" spans="1:2" x14ac:dyDescent="0.2">
      <c r="A542" s="15">
        <v>42283.614583333336</v>
      </c>
      <c r="B542" s="4">
        <v>2.69</v>
      </c>
    </row>
    <row r="543" spans="1:2" x14ac:dyDescent="0.2">
      <c r="A543" s="15">
        <v>42283.625</v>
      </c>
      <c r="B543" s="4">
        <v>2.69</v>
      </c>
    </row>
    <row r="544" spans="1:2" x14ac:dyDescent="0.2">
      <c r="A544" s="15">
        <v>42283.635416666664</v>
      </c>
      <c r="B544" s="4">
        <v>2.69</v>
      </c>
    </row>
    <row r="545" spans="1:2" x14ac:dyDescent="0.2">
      <c r="A545" s="15">
        <v>42283.645833333336</v>
      </c>
      <c r="B545" s="4">
        <v>2.8</v>
      </c>
    </row>
    <row r="546" spans="1:2" x14ac:dyDescent="0.2">
      <c r="A546" s="15">
        <v>42283.65625</v>
      </c>
      <c r="B546" s="4">
        <v>2.8</v>
      </c>
    </row>
    <row r="547" spans="1:2" x14ac:dyDescent="0.2">
      <c r="A547" s="15">
        <v>42283.666666666664</v>
      </c>
      <c r="B547" s="4">
        <v>2.8</v>
      </c>
    </row>
    <row r="548" spans="1:2" x14ac:dyDescent="0.2">
      <c r="A548" s="15">
        <v>42283.677083333336</v>
      </c>
      <c r="B548" s="4">
        <v>2.8</v>
      </c>
    </row>
    <row r="549" spans="1:2" x14ac:dyDescent="0.2">
      <c r="A549" s="15">
        <v>42283.6875</v>
      </c>
      <c r="B549" s="4">
        <v>2.8</v>
      </c>
    </row>
    <row r="550" spans="1:2" x14ac:dyDescent="0.2">
      <c r="A550" s="15">
        <v>42283.697916666664</v>
      </c>
      <c r="B550" s="4">
        <v>2.91</v>
      </c>
    </row>
    <row r="551" spans="1:2" x14ac:dyDescent="0.2">
      <c r="A551" s="15">
        <v>42283.708333333336</v>
      </c>
      <c r="B551" s="4">
        <v>2.91</v>
      </c>
    </row>
    <row r="552" spans="1:2" x14ac:dyDescent="0.2">
      <c r="A552" s="15">
        <v>42283.71875</v>
      </c>
      <c r="B552" s="4">
        <v>2.91</v>
      </c>
    </row>
    <row r="553" spans="1:2" x14ac:dyDescent="0.2">
      <c r="A553" s="15">
        <v>42283.729166666664</v>
      </c>
      <c r="B553" s="4">
        <v>2.91</v>
      </c>
    </row>
    <row r="554" spans="1:2" x14ac:dyDescent="0.2">
      <c r="A554" s="15">
        <v>42283.739583333336</v>
      </c>
      <c r="B554" s="4">
        <v>3.02</v>
      </c>
    </row>
    <row r="555" spans="1:2" x14ac:dyDescent="0.2">
      <c r="A555" s="15">
        <v>42283.75</v>
      </c>
      <c r="B555" s="4">
        <v>3.02</v>
      </c>
    </row>
    <row r="556" spans="1:2" x14ac:dyDescent="0.2">
      <c r="A556" s="15">
        <v>42283.760416666664</v>
      </c>
      <c r="B556" s="4">
        <v>3.02</v>
      </c>
    </row>
    <row r="557" spans="1:2" x14ac:dyDescent="0.2">
      <c r="A557" s="15">
        <v>42283.770833333336</v>
      </c>
      <c r="B557" s="4">
        <v>3.02</v>
      </c>
    </row>
    <row r="558" spans="1:2" x14ac:dyDescent="0.2">
      <c r="A558" s="15">
        <v>42283.78125</v>
      </c>
      <c r="B558" s="4">
        <v>3.02</v>
      </c>
    </row>
    <row r="559" spans="1:2" x14ac:dyDescent="0.2">
      <c r="A559" s="15">
        <v>42283.791666666664</v>
      </c>
      <c r="B559" s="4">
        <v>3.13</v>
      </c>
    </row>
    <row r="560" spans="1:2" x14ac:dyDescent="0.2">
      <c r="A560" s="15">
        <v>42283.802083333336</v>
      </c>
      <c r="B560" s="4">
        <v>3.13</v>
      </c>
    </row>
    <row r="561" spans="1:2" x14ac:dyDescent="0.2">
      <c r="A561" s="15">
        <v>42283.8125</v>
      </c>
      <c r="B561" s="4">
        <v>3.13</v>
      </c>
    </row>
    <row r="562" spans="1:2" x14ac:dyDescent="0.2">
      <c r="A562" s="15">
        <v>42283.822916666664</v>
      </c>
      <c r="B562" s="4">
        <v>3.13</v>
      </c>
    </row>
    <row r="563" spans="1:2" x14ac:dyDescent="0.2">
      <c r="A563" s="15">
        <v>42283.833333333336</v>
      </c>
      <c r="B563" s="4">
        <v>3.13</v>
      </c>
    </row>
    <row r="564" spans="1:2" x14ac:dyDescent="0.2">
      <c r="A564" s="15">
        <v>42283.84375</v>
      </c>
      <c r="B564" s="4">
        <v>3.13</v>
      </c>
    </row>
    <row r="565" spans="1:2" x14ac:dyDescent="0.2">
      <c r="A565" s="15">
        <v>42283.854166666664</v>
      </c>
      <c r="B565" s="4">
        <v>3.25</v>
      </c>
    </row>
    <row r="566" spans="1:2" x14ac:dyDescent="0.2">
      <c r="A566" s="15">
        <v>42283.864583333336</v>
      </c>
      <c r="B566" s="4">
        <v>3.25</v>
      </c>
    </row>
    <row r="567" spans="1:2" x14ac:dyDescent="0.2">
      <c r="A567" s="15">
        <v>42283.875</v>
      </c>
      <c r="B567" s="4">
        <v>3.25</v>
      </c>
    </row>
    <row r="568" spans="1:2" x14ac:dyDescent="0.2">
      <c r="A568" s="15">
        <v>42283.885416666664</v>
      </c>
      <c r="B568" s="4">
        <v>3.25</v>
      </c>
    </row>
    <row r="569" spans="1:2" x14ac:dyDescent="0.2">
      <c r="A569" s="15">
        <v>42283.895833333336</v>
      </c>
      <c r="B569" s="4">
        <v>3.25</v>
      </c>
    </row>
    <row r="570" spans="1:2" x14ac:dyDescent="0.2">
      <c r="A570" s="15">
        <v>42283.90625</v>
      </c>
      <c r="B570" s="4">
        <v>3.25</v>
      </c>
    </row>
    <row r="571" spans="1:2" x14ac:dyDescent="0.2">
      <c r="A571" s="15">
        <v>42283.916666666664</v>
      </c>
      <c r="B571" s="4">
        <v>3.25</v>
      </c>
    </row>
    <row r="572" spans="1:2" x14ac:dyDescent="0.2">
      <c r="A572" s="15">
        <v>42283.927083333336</v>
      </c>
      <c r="B572" s="4">
        <v>3.25</v>
      </c>
    </row>
    <row r="573" spans="1:2" x14ac:dyDescent="0.2">
      <c r="A573" s="15">
        <v>42283.9375</v>
      </c>
      <c r="B573" s="4">
        <v>3.25</v>
      </c>
    </row>
    <row r="574" spans="1:2" x14ac:dyDescent="0.2">
      <c r="A574" s="15">
        <v>42283.947916666664</v>
      </c>
      <c r="B574" s="4">
        <v>3.25</v>
      </c>
    </row>
    <row r="575" spans="1:2" x14ac:dyDescent="0.2">
      <c r="A575" s="15">
        <v>42283.958333333336</v>
      </c>
      <c r="B575" s="4">
        <v>3.37</v>
      </c>
    </row>
    <row r="576" spans="1:2" x14ac:dyDescent="0.2">
      <c r="A576" s="15">
        <v>42283.96875</v>
      </c>
      <c r="B576" s="4">
        <v>3.37</v>
      </c>
    </row>
    <row r="577" spans="1:2" x14ac:dyDescent="0.2">
      <c r="A577" s="15">
        <v>42283.979166666664</v>
      </c>
      <c r="B577" s="4">
        <v>3.37</v>
      </c>
    </row>
    <row r="578" spans="1:2" x14ac:dyDescent="0.2">
      <c r="A578" s="15">
        <v>42283.989583333336</v>
      </c>
      <c r="B578" s="4">
        <v>3.37</v>
      </c>
    </row>
    <row r="579" spans="1:2" x14ac:dyDescent="0.2">
      <c r="A579" s="15">
        <v>42284</v>
      </c>
      <c r="B579" s="4">
        <v>3.37</v>
      </c>
    </row>
    <row r="580" spans="1:2" x14ac:dyDescent="0.2">
      <c r="A580" s="15">
        <v>42284.010416666664</v>
      </c>
      <c r="B580" s="4">
        <v>3.37</v>
      </c>
    </row>
    <row r="581" spans="1:2" x14ac:dyDescent="0.2">
      <c r="A581" s="15">
        <v>42284.020833333336</v>
      </c>
      <c r="B581" s="4">
        <v>3.5</v>
      </c>
    </row>
    <row r="582" spans="1:2" x14ac:dyDescent="0.2">
      <c r="A582" s="15">
        <v>42284.03125</v>
      </c>
      <c r="B582" s="4">
        <v>3.5</v>
      </c>
    </row>
    <row r="583" spans="1:2" x14ac:dyDescent="0.2">
      <c r="A583" s="15">
        <v>42284.041666666664</v>
      </c>
      <c r="B583" s="4">
        <v>3.5</v>
      </c>
    </row>
    <row r="584" spans="1:2" x14ac:dyDescent="0.2">
      <c r="A584" s="15">
        <v>42284.052083333336</v>
      </c>
      <c r="B584" s="4">
        <v>3.5</v>
      </c>
    </row>
    <row r="585" spans="1:2" x14ac:dyDescent="0.2">
      <c r="A585" s="15">
        <v>42284.0625</v>
      </c>
      <c r="B585" s="4">
        <v>3.5</v>
      </c>
    </row>
    <row r="586" spans="1:2" x14ac:dyDescent="0.2">
      <c r="A586" s="15">
        <v>42284.072916666664</v>
      </c>
      <c r="B586" s="4">
        <v>3.5</v>
      </c>
    </row>
    <row r="587" spans="1:2" x14ac:dyDescent="0.2">
      <c r="A587" s="15">
        <v>42284.083333333336</v>
      </c>
      <c r="B587" s="4">
        <v>3.62</v>
      </c>
    </row>
    <row r="588" spans="1:2" x14ac:dyDescent="0.2">
      <c r="A588" s="15">
        <v>42284.09375</v>
      </c>
      <c r="B588" s="4">
        <v>3.62</v>
      </c>
    </row>
    <row r="589" spans="1:2" x14ac:dyDescent="0.2">
      <c r="A589" s="15">
        <v>42284.104166666664</v>
      </c>
      <c r="B589" s="4">
        <v>3.62</v>
      </c>
    </row>
    <row r="590" spans="1:2" x14ac:dyDescent="0.2">
      <c r="A590" s="15">
        <v>42284.114583333336</v>
      </c>
      <c r="B590" s="4">
        <v>3.62</v>
      </c>
    </row>
    <row r="591" spans="1:2" x14ac:dyDescent="0.2">
      <c r="A591" s="15">
        <v>42284.125</v>
      </c>
      <c r="B591" s="4">
        <v>3.62</v>
      </c>
    </row>
    <row r="592" spans="1:2" x14ac:dyDescent="0.2">
      <c r="A592" s="15">
        <v>42284.135416666664</v>
      </c>
      <c r="B592" s="4">
        <v>3.62</v>
      </c>
    </row>
    <row r="593" spans="1:2" x14ac:dyDescent="0.2">
      <c r="A593" s="15">
        <v>42284.145833333336</v>
      </c>
      <c r="B593" s="4">
        <v>3.62</v>
      </c>
    </row>
    <row r="594" spans="1:2" x14ac:dyDescent="0.2">
      <c r="A594" s="15">
        <v>42284.15625</v>
      </c>
      <c r="B594" s="4">
        <v>3.62</v>
      </c>
    </row>
    <row r="595" spans="1:2" x14ac:dyDescent="0.2">
      <c r="A595" s="15">
        <v>42284.166666666664</v>
      </c>
      <c r="B595" s="4">
        <v>3.75</v>
      </c>
    </row>
    <row r="596" spans="1:2" x14ac:dyDescent="0.2">
      <c r="A596" s="15">
        <v>42284.177083333336</v>
      </c>
      <c r="B596" s="4">
        <v>3.75</v>
      </c>
    </row>
    <row r="597" spans="1:2" x14ac:dyDescent="0.2">
      <c r="A597" s="15">
        <v>42284.1875</v>
      </c>
      <c r="B597" s="4">
        <v>3.75</v>
      </c>
    </row>
    <row r="598" spans="1:2" x14ac:dyDescent="0.2">
      <c r="A598" s="15">
        <v>42284.197916666664</v>
      </c>
      <c r="B598" s="4">
        <v>3.75</v>
      </c>
    </row>
    <row r="599" spans="1:2" x14ac:dyDescent="0.2">
      <c r="A599" s="15">
        <v>42284.208333333336</v>
      </c>
      <c r="B599" s="4">
        <v>3.75</v>
      </c>
    </row>
    <row r="600" spans="1:2" x14ac:dyDescent="0.2">
      <c r="A600" s="15">
        <v>42284.21875</v>
      </c>
      <c r="B600" s="4">
        <v>3.75</v>
      </c>
    </row>
    <row r="601" spans="1:2" x14ac:dyDescent="0.2">
      <c r="A601" s="15">
        <v>42284.229166666664</v>
      </c>
      <c r="B601" s="4">
        <v>3.75</v>
      </c>
    </row>
    <row r="602" spans="1:2" x14ac:dyDescent="0.2">
      <c r="A602" s="15">
        <v>42284.239583333336</v>
      </c>
      <c r="B602" s="4">
        <v>3.75</v>
      </c>
    </row>
    <row r="603" spans="1:2" x14ac:dyDescent="0.2">
      <c r="A603" s="15">
        <v>42284.25</v>
      </c>
      <c r="B603" s="4">
        <v>3.75</v>
      </c>
    </row>
    <row r="604" spans="1:2" x14ac:dyDescent="0.2">
      <c r="A604" s="15">
        <v>42284.260416666664</v>
      </c>
      <c r="B604" s="4">
        <v>3.75</v>
      </c>
    </row>
    <row r="605" spans="1:2" x14ac:dyDescent="0.2">
      <c r="A605" s="15">
        <v>42284.270833333336</v>
      </c>
      <c r="B605" s="4">
        <v>3.75</v>
      </c>
    </row>
    <row r="606" spans="1:2" x14ac:dyDescent="0.2">
      <c r="A606" s="15">
        <v>42284.28125</v>
      </c>
      <c r="B606" s="4">
        <v>3.75</v>
      </c>
    </row>
    <row r="607" spans="1:2" x14ac:dyDescent="0.2">
      <c r="A607" s="15">
        <v>42284.291666666664</v>
      </c>
      <c r="B607" s="4">
        <v>3.75</v>
      </c>
    </row>
    <row r="608" spans="1:2" x14ac:dyDescent="0.2">
      <c r="A608" s="15">
        <v>42284.302083333336</v>
      </c>
      <c r="B608" s="4">
        <v>3.75</v>
      </c>
    </row>
    <row r="609" spans="1:2" x14ac:dyDescent="0.2">
      <c r="A609" s="15">
        <v>42284.3125</v>
      </c>
      <c r="B609" s="4">
        <v>3.75</v>
      </c>
    </row>
    <row r="610" spans="1:2" x14ac:dyDescent="0.2">
      <c r="A610" s="15">
        <v>42284.322916666664</v>
      </c>
      <c r="B610" s="4">
        <v>3.75</v>
      </c>
    </row>
    <row r="611" spans="1:2" x14ac:dyDescent="0.2">
      <c r="A611" s="15">
        <v>42284.333333333336</v>
      </c>
      <c r="B611" s="4">
        <v>3.75</v>
      </c>
    </row>
    <row r="612" spans="1:2" x14ac:dyDescent="0.2">
      <c r="A612" s="15">
        <v>42284.34375</v>
      </c>
      <c r="B612" s="4">
        <v>3.62</v>
      </c>
    </row>
    <row r="613" spans="1:2" x14ac:dyDescent="0.2">
      <c r="A613" s="15">
        <v>42284.354166666664</v>
      </c>
      <c r="B613" s="4">
        <v>3.62</v>
      </c>
    </row>
    <row r="614" spans="1:2" x14ac:dyDescent="0.2">
      <c r="A614" s="15">
        <v>42284.364583333336</v>
      </c>
      <c r="B614" s="4">
        <v>3.62</v>
      </c>
    </row>
    <row r="615" spans="1:2" x14ac:dyDescent="0.2">
      <c r="A615" s="15">
        <v>42284.375</v>
      </c>
      <c r="B615" s="4">
        <v>3.62</v>
      </c>
    </row>
    <row r="616" spans="1:2" x14ac:dyDescent="0.2">
      <c r="A616" s="15">
        <v>42284.385416666664</v>
      </c>
      <c r="B616" s="4">
        <v>3.62</v>
      </c>
    </row>
    <row r="617" spans="1:2" x14ac:dyDescent="0.2">
      <c r="A617" s="15">
        <v>42284.395833333336</v>
      </c>
      <c r="B617" s="4">
        <v>3.62</v>
      </c>
    </row>
    <row r="618" spans="1:2" x14ac:dyDescent="0.2">
      <c r="A618" s="15">
        <v>42284.40625</v>
      </c>
      <c r="B618" s="4">
        <v>3.62</v>
      </c>
    </row>
    <row r="619" spans="1:2" x14ac:dyDescent="0.2">
      <c r="A619" s="15">
        <v>42284.416666666664</v>
      </c>
      <c r="B619" s="4">
        <v>3.62</v>
      </c>
    </row>
    <row r="620" spans="1:2" x14ac:dyDescent="0.2">
      <c r="A620" s="15">
        <v>42284.427083333336</v>
      </c>
      <c r="B620" s="4">
        <v>3.62</v>
      </c>
    </row>
    <row r="621" spans="1:2" x14ac:dyDescent="0.2">
      <c r="A621" s="15">
        <v>42284.4375</v>
      </c>
      <c r="B621" s="4">
        <v>3.62</v>
      </c>
    </row>
    <row r="622" spans="1:2" x14ac:dyDescent="0.2">
      <c r="A622" s="15">
        <v>42284.447916666664</v>
      </c>
      <c r="B622" s="4">
        <v>3.62</v>
      </c>
    </row>
    <row r="623" spans="1:2" x14ac:dyDescent="0.2">
      <c r="A623" s="15">
        <v>42284.458333333336</v>
      </c>
      <c r="B623" s="4">
        <v>3.62</v>
      </c>
    </row>
    <row r="624" spans="1:2" x14ac:dyDescent="0.2">
      <c r="A624" s="15">
        <v>42284.46875</v>
      </c>
      <c r="B624" s="4">
        <v>3.62</v>
      </c>
    </row>
    <row r="625" spans="1:2" x14ac:dyDescent="0.2">
      <c r="A625" s="15">
        <v>42284.479166666664</v>
      </c>
      <c r="B625" s="4">
        <v>3.62</v>
      </c>
    </row>
    <row r="626" spans="1:2" x14ac:dyDescent="0.2">
      <c r="A626" s="15">
        <v>42284.489583333336</v>
      </c>
      <c r="B626" s="4">
        <v>3.62</v>
      </c>
    </row>
    <row r="627" spans="1:2" x14ac:dyDescent="0.2">
      <c r="A627" s="15">
        <v>42284.5</v>
      </c>
      <c r="B627" s="4">
        <v>3.62</v>
      </c>
    </row>
    <row r="628" spans="1:2" x14ac:dyDescent="0.2">
      <c r="A628" s="15">
        <v>42284.510416666664</v>
      </c>
      <c r="B628" s="4">
        <v>3.5</v>
      </c>
    </row>
    <row r="629" spans="1:2" x14ac:dyDescent="0.2">
      <c r="A629" s="15">
        <v>42284.520833333336</v>
      </c>
      <c r="B629" s="4">
        <v>3.5</v>
      </c>
    </row>
    <row r="630" spans="1:2" x14ac:dyDescent="0.2">
      <c r="A630" s="15">
        <v>42284.53125</v>
      </c>
      <c r="B630" s="4">
        <v>3.5</v>
      </c>
    </row>
    <row r="631" spans="1:2" x14ac:dyDescent="0.2">
      <c r="A631" s="15">
        <v>42284.541666666664</v>
      </c>
      <c r="B631" s="4">
        <v>3.5</v>
      </c>
    </row>
    <row r="632" spans="1:2" x14ac:dyDescent="0.2">
      <c r="A632" s="15">
        <v>42284.552083333336</v>
      </c>
      <c r="B632" s="4">
        <v>3.5</v>
      </c>
    </row>
    <row r="633" spans="1:2" x14ac:dyDescent="0.2">
      <c r="A633" s="15">
        <v>42284.5625</v>
      </c>
      <c r="B633" s="4">
        <v>3.5</v>
      </c>
    </row>
    <row r="634" spans="1:2" x14ac:dyDescent="0.2">
      <c r="A634" s="15">
        <v>42284.572916666664</v>
      </c>
      <c r="B634" s="4">
        <v>3.5</v>
      </c>
    </row>
    <row r="635" spans="1:2" x14ac:dyDescent="0.2">
      <c r="A635" s="15">
        <v>42284.583333333336</v>
      </c>
      <c r="B635" s="4">
        <v>3.5</v>
      </c>
    </row>
    <row r="636" spans="1:2" x14ac:dyDescent="0.2">
      <c r="A636" s="15">
        <v>42284.59375</v>
      </c>
      <c r="B636" s="4">
        <v>3.5</v>
      </c>
    </row>
    <row r="637" spans="1:2" x14ac:dyDescent="0.2">
      <c r="A637" s="15">
        <v>42284.604166666664</v>
      </c>
      <c r="B637" s="4">
        <v>3.37</v>
      </c>
    </row>
    <row r="638" spans="1:2" x14ac:dyDescent="0.2">
      <c r="A638" s="15">
        <v>42284.614583333336</v>
      </c>
      <c r="B638" s="4">
        <v>3.37</v>
      </c>
    </row>
    <row r="639" spans="1:2" x14ac:dyDescent="0.2">
      <c r="A639" s="15">
        <v>42284.625</v>
      </c>
      <c r="B639" s="4">
        <v>3.37</v>
      </c>
    </row>
    <row r="640" spans="1:2" x14ac:dyDescent="0.2">
      <c r="A640" s="15">
        <v>42284.635416666664</v>
      </c>
      <c r="B640" s="4">
        <v>3.37</v>
      </c>
    </row>
    <row r="641" spans="1:2" x14ac:dyDescent="0.2">
      <c r="A641" s="15">
        <v>42284.645833333336</v>
      </c>
      <c r="B641" s="4">
        <v>3.37</v>
      </c>
    </row>
    <row r="642" spans="1:2" x14ac:dyDescent="0.2">
      <c r="A642" s="15">
        <v>42284.65625</v>
      </c>
      <c r="B642" s="4">
        <v>3.37</v>
      </c>
    </row>
    <row r="643" spans="1:2" x14ac:dyDescent="0.2">
      <c r="A643" s="15">
        <v>42284.666666666664</v>
      </c>
      <c r="B643" s="4">
        <v>3.25</v>
      </c>
    </row>
    <row r="644" spans="1:2" x14ac:dyDescent="0.2">
      <c r="A644" s="15">
        <v>42284.677083333336</v>
      </c>
      <c r="B644" s="4">
        <v>3.25</v>
      </c>
    </row>
    <row r="645" spans="1:2" x14ac:dyDescent="0.2">
      <c r="A645" s="15">
        <v>42284.6875</v>
      </c>
      <c r="B645" s="4">
        <v>3.25</v>
      </c>
    </row>
    <row r="646" spans="1:2" x14ac:dyDescent="0.2">
      <c r="A646" s="15">
        <v>42284.697916666664</v>
      </c>
      <c r="B646" s="4">
        <v>3.25</v>
      </c>
    </row>
    <row r="647" spans="1:2" x14ac:dyDescent="0.2">
      <c r="A647" s="15">
        <v>42284.708333333336</v>
      </c>
      <c r="B647" s="4">
        <v>3.25</v>
      </c>
    </row>
    <row r="648" spans="1:2" x14ac:dyDescent="0.2">
      <c r="A648" s="15">
        <v>42284.71875</v>
      </c>
      <c r="B648" s="4">
        <v>3.25</v>
      </c>
    </row>
    <row r="649" spans="1:2" x14ac:dyDescent="0.2">
      <c r="A649" s="15">
        <v>42284.729166666664</v>
      </c>
      <c r="B649" s="4">
        <v>3.25</v>
      </c>
    </row>
    <row r="650" spans="1:2" x14ac:dyDescent="0.2">
      <c r="A650" s="15">
        <v>42284.739583333336</v>
      </c>
      <c r="B650" s="4">
        <v>3.25</v>
      </c>
    </row>
    <row r="651" spans="1:2" x14ac:dyDescent="0.2">
      <c r="A651" s="15">
        <v>42284.75</v>
      </c>
      <c r="B651" s="4">
        <v>3.25</v>
      </c>
    </row>
    <row r="652" spans="1:2" x14ac:dyDescent="0.2">
      <c r="A652" s="15">
        <v>42284.760416666664</v>
      </c>
      <c r="B652" s="4">
        <v>3.25</v>
      </c>
    </row>
    <row r="653" spans="1:2" x14ac:dyDescent="0.2">
      <c r="A653" s="15">
        <v>42284.770833333336</v>
      </c>
      <c r="B653" s="4">
        <v>3.25</v>
      </c>
    </row>
    <row r="654" spans="1:2" x14ac:dyDescent="0.2">
      <c r="A654" s="15">
        <v>42284.78125</v>
      </c>
      <c r="B654" s="4">
        <v>3.25</v>
      </c>
    </row>
    <row r="655" spans="1:2" x14ac:dyDescent="0.2">
      <c r="A655" s="15">
        <v>42284.791666666664</v>
      </c>
      <c r="B655" s="4">
        <v>3.25</v>
      </c>
    </row>
    <row r="656" spans="1:2" x14ac:dyDescent="0.2">
      <c r="A656" s="15">
        <v>42284.802083333336</v>
      </c>
      <c r="B656" s="4">
        <v>3.25</v>
      </c>
    </row>
    <row r="657" spans="1:2" x14ac:dyDescent="0.2">
      <c r="A657" s="15">
        <v>42284.8125</v>
      </c>
      <c r="B657" s="4">
        <v>3.25</v>
      </c>
    </row>
    <row r="658" spans="1:2" x14ac:dyDescent="0.2">
      <c r="A658" s="15">
        <v>42284.822916666664</v>
      </c>
      <c r="B658" s="4">
        <v>3.25</v>
      </c>
    </row>
    <row r="659" spans="1:2" x14ac:dyDescent="0.2">
      <c r="A659" s="15">
        <v>42284.833333333336</v>
      </c>
      <c r="B659" s="4">
        <v>3.25</v>
      </c>
    </row>
    <row r="660" spans="1:2" x14ac:dyDescent="0.2">
      <c r="A660" s="15">
        <v>42284.84375</v>
      </c>
      <c r="B660" s="4">
        <v>3.25</v>
      </c>
    </row>
    <row r="661" spans="1:2" x14ac:dyDescent="0.2">
      <c r="A661" s="15">
        <v>42284.854166666664</v>
      </c>
      <c r="B661" s="4">
        <v>3.25</v>
      </c>
    </row>
    <row r="662" spans="1:2" x14ac:dyDescent="0.2">
      <c r="A662" s="15">
        <v>42284.864583333336</v>
      </c>
      <c r="B662" s="4">
        <v>3.25</v>
      </c>
    </row>
    <row r="663" spans="1:2" x14ac:dyDescent="0.2">
      <c r="A663" s="15">
        <v>42284.875</v>
      </c>
      <c r="B663" s="4">
        <v>3.25</v>
      </c>
    </row>
    <row r="664" spans="1:2" x14ac:dyDescent="0.2">
      <c r="A664" s="15">
        <v>42284.885416666664</v>
      </c>
      <c r="B664" s="4">
        <v>3.37</v>
      </c>
    </row>
    <row r="665" spans="1:2" x14ac:dyDescent="0.2">
      <c r="A665" s="15">
        <v>42284.895833333336</v>
      </c>
      <c r="B665" s="4">
        <v>3.37</v>
      </c>
    </row>
    <row r="666" spans="1:2" x14ac:dyDescent="0.2">
      <c r="A666" s="15">
        <v>42284.90625</v>
      </c>
      <c r="B666" s="4">
        <v>3.37</v>
      </c>
    </row>
    <row r="667" spans="1:2" x14ac:dyDescent="0.2">
      <c r="A667" s="15">
        <v>42284.916666666664</v>
      </c>
      <c r="B667" s="4">
        <v>3.37</v>
      </c>
    </row>
    <row r="668" spans="1:2" x14ac:dyDescent="0.2">
      <c r="A668" s="15">
        <v>42284.927083333336</v>
      </c>
      <c r="B668" s="4">
        <v>3.37</v>
      </c>
    </row>
    <row r="669" spans="1:2" x14ac:dyDescent="0.2">
      <c r="A669" s="15">
        <v>42284.9375</v>
      </c>
      <c r="B669" s="4">
        <v>3.5</v>
      </c>
    </row>
    <row r="670" spans="1:2" x14ac:dyDescent="0.2">
      <c r="A670" s="15">
        <v>42284.947916666664</v>
      </c>
      <c r="B670" s="4">
        <v>3.5</v>
      </c>
    </row>
    <row r="671" spans="1:2" x14ac:dyDescent="0.2">
      <c r="A671" s="15">
        <v>42284.958333333336</v>
      </c>
      <c r="B671" s="4">
        <v>3.5</v>
      </c>
    </row>
    <row r="672" spans="1:2" x14ac:dyDescent="0.2">
      <c r="A672" s="15">
        <v>42284.96875</v>
      </c>
      <c r="B672" s="4">
        <v>3.5</v>
      </c>
    </row>
    <row r="673" spans="1:2" x14ac:dyDescent="0.2">
      <c r="A673" s="15">
        <v>42284.979166666664</v>
      </c>
      <c r="B673" s="4">
        <v>3.5</v>
      </c>
    </row>
    <row r="674" spans="1:2" x14ac:dyDescent="0.2">
      <c r="A674" s="15">
        <v>42284.989583333336</v>
      </c>
      <c r="B674" s="4">
        <v>3.62</v>
      </c>
    </row>
    <row r="675" spans="1:2" x14ac:dyDescent="0.2">
      <c r="A675" s="15">
        <v>42285</v>
      </c>
      <c r="B675" s="4">
        <v>3.62</v>
      </c>
    </row>
    <row r="676" spans="1:2" x14ac:dyDescent="0.2">
      <c r="A676" s="15">
        <v>42285.010416666664</v>
      </c>
      <c r="B676" s="4">
        <v>3.62</v>
      </c>
    </row>
    <row r="677" spans="1:2" x14ac:dyDescent="0.2">
      <c r="A677" s="15">
        <v>42285.020833333336</v>
      </c>
      <c r="B677" s="4">
        <v>3.62</v>
      </c>
    </row>
    <row r="678" spans="1:2" x14ac:dyDescent="0.2">
      <c r="A678" s="15">
        <v>42285.03125</v>
      </c>
      <c r="B678" s="4">
        <v>3.75</v>
      </c>
    </row>
    <row r="679" spans="1:2" x14ac:dyDescent="0.2">
      <c r="A679" s="15">
        <v>42285.041666666664</v>
      </c>
      <c r="B679" s="4">
        <v>3.75</v>
      </c>
    </row>
    <row r="680" spans="1:2" x14ac:dyDescent="0.2">
      <c r="A680" s="15">
        <v>42285.052083333336</v>
      </c>
      <c r="B680" s="4">
        <v>3.75</v>
      </c>
    </row>
    <row r="681" spans="1:2" x14ac:dyDescent="0.2">
      <c r="A681" s="15">
        <v>42285.0625</v>
      </c>
      <c r="B681" s="4">
        <v>3.75</v>
      </c>
    </row>
    <row r="682" spans="1:2" x14ac:dyDescent="0.2">
      <c r="A682" s="15">
        <v>42285.072916666664</v>
      </c>
      <c r="B682" s="4">
        <v>3.75</v>
      </c>
    </row>
    <row r="683" spans="1:2" x14ac:dyDescent="0.2">
      <c r="A683" s="15">
        <v>42285.083333333336</v>
      </c>
      <c r="B683" s="4">
        <v>3.75</v>
      </c>
    </row>
    <row r="684" spans="1:2" x14ac:dyDescent="0.2">
      <c r="A684" s="15">
        <v>42285.09375</v>
      </c>
      <c r="B684" s="4">
        <v>3.88</v>
      </c>
    </row>
    <row r="685" spans="1:2" x14ac:dyDescent="0.2">
      <c r="A685" s="15">
        <v>42285.104166666664</v>
      </c>
      <c r="B685" s="4">
        <v>3.88</v>
      </c>
    </row>
    <row r="686" spans="1:2" x14ac:dyDescent="0.2">
      <c r="A686" s="15">
        <v>42285.114583333336</v>
      </c>
      <c r="B686" s="4">
        <v>4.1500000000000004</v>
      </c>
    </row>
    <row r="687" spans="1:2" x14ac:dyDescent="0.2">
      <c r="A687" s="15">
        <v>42285.125</v>
      </c>
      <c r="B687" s="4">
        <v>4.29</v>
      </c>
    </row>
    <row r="688" spans="1:2" x14ac:dyDescent="0.2">
      <c r="A688" s="15">
        <v>42285.135416666664</v>
      </c>
      <c r="B688" s="4">
        <v>4.43</v>
      </c>
    </row>
    <row r="689" spans="1:2" x14ac:dyDescent="0.2">
      <c r="A689" s="15">
        <v>42285.145833333336</v>
      </c>
      <c r="B689" s="4">
        <v>4.58</v>
      </c>
    </row>
    <row r="690" spans="1:2" x14ac:dyDescent="0.2">
      <c r="A690" s="15">
        <v>42285.15625</v>
      </c>
      <c r="B690" s="4">
        <v>4.7300000000000004</v>
      </c>
    </row>
    <row r="691" spans="1:2" x14ac:dyDescent="0.2">
      <c r="A691" s="15">
        <v>42285.166666666664</v>
      </c>
      <c r="B691" s="4">
        <v>4.88</v>
      </c>
    </row>
    <row r="692" spans="1:2" x14ac:dyDescent="0.2">
      <c r="A692" s="15">
        <v>42285.177083333336</v>
      </c>
      <c r="B692" s="4">
        <v>4.88</v>
      </c>
    </row>
    <row r="693" spans="1:2" x14ac:dyDescent="0.2">
      <c r="A693" s="15">
        <v>42285.1875</v>
      </c>
      <c r="B693" s="4">
        <v>4.88</v>
      </c>
    </row>
    <row r="694" spans="1:2" x14ac:dyDescent="0.2">
      <c r="A694" s="15">
        <v>42285.197916666664</v>
      </c>
      <c r="B694" s="4">
        <v>5.03</v>
      </c>
    </row>
    <row r="695" spans="1:2" x14ac:dyDescent="0.2">
      <c r="A695" s="15">
        <v>42285.208333333336</v>
      </c>
      <c r="B695" s="4">
        <v>5.19</v>
      </c>
    </row>
    <row r="696" spans="1:2" x14ac:dyDescent="0.2">
      <c r="A696" s="15">
        <v>42285.21875</v>
      </c>
      <c r="B696" s="4">
        <v>5.35</v>
      </c>
    </row>
    <row r="697" spans="1:2" x14ac:dyDescent="0.2">
      <c r="A697" s="15">
        <v>42285.229166666664</v>
      </c>
      <c r="B697" s="4">
        <v>5.35</v>
      </c>
    </row>
    <row r="698" spans="1:2" x14ac:dyDescent="0.2">
      <c r="A698" s="15">
        <v>42285.239583333336</v>
      </c>
      <c r="B698" s="4">
        <v>5.51</v>
      </c>
    </row>
    <row r="699" spans="1:2" x14ac:dyDescent="0.2">
      <c r="A699" s="15">
        <v>42285.25</v>
      </c>
      <c r="B699" s="4">
        <v>5.68</v>
      </c>
    </row>
    <row r="700" spans="1:2" x14ac:dyDescent="0.2">
      <c r="A700" s="15">
        <v>42285.260416666664</v>
      </c>
      <c r="B700" s="4">
        <v>5.68</v>
      </c>
    </row>
    <row r="701" spans="1:2" x14ac:dyDescent="0.2">
      <c r="A701" s="15">
        <v>42285.270833333336</v>
      </c>
      <c r="B701" s="4">
        <v>5.84</v>
      </c>
    </row>
    <row r="702" spans="1:2" x14ac:dyDescent="0.2">
      <c r="A702" s="15">
        <v>42285.28125</v>
      </c>
      <c r="B702" s="4">
        <v>6.02</v>
      </c>
    </row>
    <row r="703" spans="1:2" x14ac:dyDescent="0.2">
      <c r="A703" s="15">
        <v>42285.291666666664</v>
      </c>
      <c r="B703" s="4">
        <v>6.02</v>
      </c>
    </row>
    <row r="704" spans="1:2" x14ac:dyDescent="0.2">
      <c r="A704" s="15">
        <v>42285.302083333336</v>
      </c>
      <c r="B704" s="4">
        <v>6.02</v>
      </c>
    </row>
    <row r="705" spans="1:2" x14ac:dyDescent="0.2">
      <c r="A705" s="15">
        <v>42285.3125</v>
      </c>
      <c r="B705" s="4">
        <v>6.19</v>
      </c>
    </row>
    <row r="706" spans="1:2" x14ac:dyDescent="0.2">
      <c r="A706" s="15">
        <v>42285.322916666664</v>
      </c>
      <c r="B706" s="4">
        <v>6.37</v>
      </c>
    </row>
    <row r="707" spans="1:2" x14ac:dyDescent="0.2">
      <c r="A707" s="15">
        <v>42285.333333333336</v>
      </c>
      <c r="B707" s="4">
        <v>6.37</v>
      </c>
    </row>
    <row r="708" spans="1:2" x14ac:dyDescent="0.2">
      <c r="A708" s="15">
        <v>42285.34375</v>
      </c>
      <c r="B708" s="4">
        <v>6.55</v>
      </c>
    </row>
    <row r="709" spans="1:2" x14ac:dyDescent="0.2">
      <c r="A709" s="15">
        <v>42285.354166666664</v>
      </c>
      <c r="B709" s="4">
        <v>6.55</v>
      </c>
    </row>
    <row r="710" spans="1:2" x14ac:dyDescent="0.2">
      <c r="A710" s="15">
        <v>42285.364583333336</v>
      </c>
      <c r="B710" s="4">
        <v>6.55</v>
      </c>
    </row>
    <row r="711" spans="1:2" x14ac:dyDescent="0.2">
      <c r="A711" s="15">
        <v>42285.375</v>
      </c>
      <c r="B711" s="4">
        <v>6.73</v>
      </c>
    </row>
    <row r="712" spans="1:2" x14ac:dyDescent="0.2">
      <c r="A712" s="15">
        <v>42285.385416666664</v>
      </c>
      <c r="B712" s="4">
        <v>6.73</v>
      </c>
    </row>
    <row r="713" spans="1:2" x14ac:dyDescent="0.2">
      <c r="A713" s="15">
        <v>42285.395833333336</v>
      </c>
      <c r="B713" s="4">
        <v>6.92</v>
      </c>
    </row>
    <row r="714" spans="1:2" x14ac:dyDescent="0.2">
      <c r="A714" s="15">
        <v>42285.40625</v>
      </c>
      <c r="B714" s="4">
        <v>6.92</v>
      </c>
    </row>
    <row r="715" spans="1:2" x14ac:dyDescent="0.2">
      <c r="A715" s="15">
        <v>42285.416666666664</v>
      </c>
      <c r="B715" s="4">
        <v>6.92</v>
      </c>
    </row>
    <row r="716" spans="1:2" x14ac:dyDescent="0.2">
      <c r="A716" s="15">
        <v>42285.427083333336</v>
      </c>
      <c r="B716" s="4">
        <v>6.92</v>
      </c>
    </row>
    <row r="717" spans="1:2" x14ac:dyDescent="0.2">
      <c r="A717" s="15">
        <v>42285.4375</v>
      </c>
      <c r="B717" s="4">
        <v>6.92</v>
      </c>
    </row>
    <row r="718" spans="1:2" x14ac:dyDescent="0.2">
      <c r="A718" s="15">
        <v>42285.447916666664</v>
      </c>
      <c r="B718" s="4">
        <v>6.92</v>
      </c>
    </row>
    <row r="719" spans="1:2" x14ac:dyDescent="0.2">
      <c r="A719" s="15">
        <v>42285.458333333336</v>
      </c>
      <c r="B719" s="4">
        <v>6.92</v>
      </c>
    </row>
    <row r="720" spans="1:2" x14ac:dyDescent="0.2">
      <c r="A720" s="15">
        <v>42285.46875</v>
      </c>
      <c r="B720" s="4">
        <v>6.92</v>
      </c>
    </row>
    <row r="721" spans="1:2" x14ac:dyDescent="0.2">
      <c r="A721" s="15">
        <v>42285.479166666664</v>
      </c>
      <c r="B721" s="4">
        <v>7.11</v>
      </c>
    </row>
    <row r="722" spans="1:2" x14ac:dyDescent="0.2">
      <c r="A722" s="15">
        <v>42285.489583333336</v>
      </c>
      <c r="B722" s="4">
        <v>7.11</v>
      </c>
    </row>
    <row r="723" spans="1:2" x14ac:dyDescent="0.2">
      <c r="A723" s="15">
        <v>42285.5</v>
      </c>
      <c r="B723" s="4">
        <v>7.11</v>
      </c>
    </row>
    <row r="724" spans="1:2" x14ac:dyDescent="0.2">
      <c r="A724" s="15">
        <v>42285.510416666664</v>
      </c>
      <c r="B724" s="4">
        <v>7.11</v>
      </c>
    </row>
    <row r="725" spans="1:2" x14ac:dyDescent="0.2">
      <c r="A725" s="15">
        <v>42285.520833333336</v>
      </c>
      <c r="B725" s="4">
        <v>7.11</v>
      </c>
    </row>
    <row r="726" spans="1:2" x14ac:dyDescent="0.2">
      <c r="A726" s="15">
        <v>42285.53125</v>
      </c>
      <c r="B726" s="4">
        <v>7.11</v>
      </c>
    </row>
    <row r="727" spans="1:2" x14ac:dyDescent="0.2">
      <c r="A727" s="15">
        <v>42285.541666666664</v>
      </c>
      <c r="B727" s="4">
        <v>7.3</v>
      </c>
    </row>
    <row r="728" spans="1:2" x14ac:dyDescent="0.2">
      <c r="A728" s="15">
        <v>42285.552083333336</v>
      </c>
      <c r="B728" s="4">
        <v>7.3</v>
      </c>
    </row>
    <row r="729" spans="1:2" x14ac:dyDescent="0.2">
      <c r="A729" s="15">
        <v>42285.5625</v>
      </c>
      <c r="B729" s="4">
        <v>7.3</v>
      </c>
    </row>
    <row r="730" spans="1:2" x14ac:dyDescent="0.2">
      <c r="A730" s="15">
        <v>42285.572916666664</v>
      </c>
      <c r="B730" s="4">
        <v>7.3</v>
      </c>
    </row>
    <row r="731" spans="1:2" x14ac:dyDescent="0.2">
      <c r="A731" s="15">
        <v>42285.583333333336</v>
      </c>
      <c r="B731" s="4">
        <v>7.3</v>
      </c>
    </row>
    <row r="732" spans="1:2" x14ac:dyDescent="0.2">
      <c r="A732" s="15">
        <v>42285.59375</v>
      </c>
      <c r="B732" s="4">
        <v>7.3</v>
      </c>
    </row>
    <row r="733" spans="1:2" x14ac:dyDescent="0.2">
      <c r="A733" s="15">
        <v>42285.604166666664</v>
      </c>
      <c r="B733" s="4">
        <v>7.3</v>
      </c>
    </row>
    <row r="734" spans="1:2" x14ac:dyDescent="0.2">
      <c r="A734" s="15">
        <v>42285.614583333336</v>
      </c>
      <c r="B734" s="4">
        <v>7.3</v>
      </c>
    </row>
    <row r="735" spans="1:2" x14ac:dyDescent="0.2">
      <c r="A735" s="15">
        <v>42285.625</v>
      </c>
      <c r="B735" s="4">
        <v>7.3</v>
      </c>
    </row>
    <row r="736" spans="1:2" x14ac:dyDescent="0.2">
      <c r="A736" s="15">
        <v>42285.635416666664</v>
      </c>
      <c r="B736" s="4">
        <v>7.3</v>
      </c>
    </row>
    <row r="737" spans="1:2" x14ac:dyDescent="0.2">
      <c r="A737" s="15">
        <v>42285.645833333336</v>
      </c>
      <c r="B737" s="4">
        <v>7.11</v>
      </c>
    </row>
    <row r="738" spans="1:2" x14ac:dyDescent="0.2">
      <c r="A738" s="15">
        <v>42285.65625</v>
      </c>
      <c r="B738" s="4">
        <v>6.92</v>
      </c>
    </row>
    <row r="739" spans="1:2" x14ac:dyDescent="0.2">
      <c r="A739" s="15">
        <v>42285.666666666664</v>
      </c>
      <c r="B739" s="4">
        <v>6.92</v>
      </c>
    </row>
    <row r="740" spans="1:2" x14ac:dyDescent="0.2">
      <c r="A740" s="15">
        <v>42285.677083333336</v>
      </c>
      <c r="B740" s="4">
        <v>6.73</v>
      </c>
    </row>
    <row r="741" spans="1:2" x14ac:dyDescent="0.2">
      <c r="A741" s="15">
        <v>42285.6875</v>
      </c>
      <c r="B741" s="4">
        <v>6.55</v>
      </c>
    </row>
    <row r="742" spans="1:2" x14ac:dyDescent="0.2">
      <c r="A742" s="15">
        <v>42285.697916666664</v>
      </c>
      <c r="B742" s="4">
        <v>6.55</v>
      </c>
    </row>
    <row r="743" spans="1:2" x14ac:dyDescent="0.2">
      <c r="A743" s="15">
        <v>42285.708333333336</v>
      </c>
      <c r="B743" s="4">
        <v>6.37</v>
      </c>
    </row>
    <row r="744" spans="1:2" x14ac:dyDescent="0.2">
      <c r="A744" s="15">
        <v>42285.71875</v>
      </c>
      <c r="B744" s="4">
        <v>6.37</v>
      </c>
    </row>
    <row r="745" spans="1:2" x14ac:dyDescent="0.2">
      <c r="A745" s="15">
        <v>42285.729166666664</v>
      </c>
      <c r="B745" s="4">
        <v>6.19</v>
      </c>
    </row>
    <row r="746" spans="1:2" x14ac:dyDescent="0.2">
      <c r="A746" s="15">
        <v>42285.739583333336</v>
      </c>
      <c r="B746" s="4">
        <v>6.02</v>
      </c>
    </row>
    <row r="747" spans="1:2" x14ac:dyDescent="0.2">
      <c r="A747" s="15">
        <v>42285.75</v>
      </c>
      <c r="B747" s="4">
        <v>6.02</v>
      </c>
    </row>
    <row r="748" spans="1:2" x14ac:dyDescent="0.2">
      <c r="A748" s="15">
        <v>42285.760416666664</v>
      </c>
      <c r="B748" s="4">
        <v>5.84</v>
      </c>
    </row>
    <row r="749" spans="1:2" x14ac:dyDescent="0.2">
      <c r="A749" s="15">
        <v>42285.770833333336</v>
      </c>
      <c r="B749" s="4">
        <v>5.84</v>
      </c>
    </row>
    <row r="750" spans="1:2" x14ac:dyDescent="0.2">
      <c r="A750" s="15">
        <v>42285.78125</v>
      </c>
      <c r="B750" s="4">
        <v>5.68</v>
      </c>
    </row>
    <row r="751" spans="1:2" x14ac:dyDescent="0.2">
      <c r="A751" s="15">
        <v>42285.791666666664</v>
      </c>
      <c r="B751" s="4">
        <v>5.68</v>
      </c>
    </row>
    <row r="752" spans="1:2" x14ac:dyDescent="0.2">
      <c r="A752" s="15">
        <v>42285.802083333336</v>
      </c>
      <c r="B752" s="4">
        <v>5.51</v>
      </c>
    </row>
    <row r="753" spans="1:2" x14ac:dyDescent="0.2">
      <c r="A753" s="15">
        <v>42285.8125</v>
      </c>
      <c r="B753" s="4">
        <v>5.51</v>
      </c>
    </row>
    <row r="754" spans="1:2" x14ac:dyDescent="0.2">
      <c r="A754" s="15">
        <v>42285.822916666664</v>
      </c>
      <c r="B754" s="4">
        <v>5.35</v>
      </c>
    </row>
    <row r="755" spans="1:2" x14ac:dyDescent="0.2">
      <c r="A755" s="15">
        <v>42285.833333333336</v>
      </c>
      <c r="B755" s="4">
        <v>5.35</v>
      </c>
    </row>
    <row r="756" spans="1:2" x14ac:dyDescent="0.2">
      <c r="A756" s="15">
        <v>42285.84375</v>
      </c>
      <c r="B756" s="4">
        <v>5.35</v>
      </c>
    </row>
    <row r="757" spans="1:2" x14ac:dyDescent="0.2">
      <c r="A757" s="15">
        <v>42285.854166666664</v>
      </c>
      <c r="B757" s="4">
        <v>5.19</v>
      </c>
    </row>
    <row r="758" spans="1:2" x14ac:dyDescent="0.2">
      <c r="A758" s="15">
        <v>42285.864583333336</v>
      </c>
      <c r="B758" s="4">
        <v>5.19</v>
      </c>
    </row>
    <row r="759" spans="1:2" x14ac:dyDescent="0.2">
      <c r="A759" s="15">
        <v>42285.875</v>
      </c>
      <c r="B759" s="4">
        <v>5.19</v>
      </c>
    </row>
    <row r="760" spans="1:2" x14ac:dyDescent="0.2">
      <c r="A760" s="15">
        <v>42285.885416666664</v>
      </c>
      <c r="B760" s="4">
        <v>5.03</v>
      </c>
    </row>
    <row r="761" spans="1:2" x14ac:dyDescent="0.2">
      <c r="A761" s="15">
        <v>42285.895833333336</v>
      </c>
      <c r="B761" s="4">
        <v>5.03</v>
      </c>
    </row>
    <row r="762" spans="1:2" x14ac:dyDescent="0.2">
      <c r="A762" s="15">
        <v>42285.90625</v>
      </c>
      <c r="B762" s="4">
        <v>4.88</v>
      </c>
    </row>
    <row r="763" spans="1:2" x14ac:dyDescent="0.2">
      <c r="A763" s="15">
        <v>42285.916666666664</v>
      </c>
      <c r="B763" s="4">
        <v>4.88</v>
      </c>
    </row>
    <row r="764" spans="1:2" x14ac:dyDescent="0.2">
      <c r="A764" s="15">
        <v>42285.927083333336</v>
      </c>
      <c r="B764" s="4">
        <v>4.88</v>
      </c>
    </row>
    <row r="765" spans="1:2" x14ac:dyDescent="0.2">
      <c r="A765" s="15">
        <v>42285.9375</v>
      </c>
      <c r="B765" s="4">
        <v>4.7300000000000004</v>
      </c>
    </row>
    <row r="766" spans="1:2" x14ac:dyDescent="0.2">
      <c r="A766" s="15">
        <v>42285.947916666664</v>
      </c>
      <c r="B766" s="4">
        <v>4.58</v>
      </c>
    </row>
    <row r="767" spans="1:2" x14ac:dyDescent="0.2">
      <c r="A767" s="15">
        <v>42285.958333333336</v>
      </c>
      <c r="B767" s="4">
        <v>4.58</v>
      </c>
    </row>
    <row r="768" spans="1:2" x14ac:dyDescent="0.2">
      <c r="A768" s="15">
        <v>42285.96875</v>
      </c>
      <c r="B768" s="4">
        <v>4.43</v>
      </c>
    </row>
    <row r="769" spans="1:2" x14ac:dyDescent="0.2">
      <c r="A769" s="15">
        <v>42285.979166666664</v>
      </c>
      <c r="B769" s="4">
        <v>4.43</v>
      </c>
    </row>
    <row r="770" spans="1:2" x14ac:dyDescent="0.2">
      <c r="A770" s="15">
        <v>42285.989583333336</v>
      </c>
      <c r="B770" s="4">
        <v>4.29</v>
      </c>
    </row>
    <row r="771" spans="1:2" x14ac:dyDescent="0.2">
      <c r="A771" s="15">
        <v>42286</v>
      </c>
      <c r="B771" s="4">
        <v>4.29</v>
      </c>
    </row>
    <row r="772" spans="1:2" x14ac:dyDescent="0.2">
      <c r="A772" s="15">
        <v>42286.010416666664</v>
      </c>
      <c r="B772" s="4">
        <v>4.29</v>
      </c>
    </row>
    <row r="773" spans="1:2" x14ac:dyDescent="0.2">
      <c r="A773" s="15">
        <v>42286.020833333336</v>
      </c>
      <c r="B773" s="4">
        <v>4.1500000000000004</v>
      </c>
    </row>
    <row r="774" spans="1:2" x14ac:dyDescent="0.2">
      <c r="A774" s="15">
        <v>42286.03125</v>
      </c>
      <c r="B774" s="4">
        <v>4.1500000000000004</v>
      </c>
    </row>
    <row r="775" spans="1:2" x14ac:dyDescent="0.2">
      <c r="A775" s="15">
        <v>42286.041666666664</v>
      </c>
      <c r="B775" s="4">
        <v>4.1500000000000004</v>
      </c>
    </row>
    <row r="776" spans="1:2" x14ac:dyDescent="0.2">
      <c r="A776" s="15">
        <v>42286.052083333336</v>
      </c>
      <c r="B776" s="4">
        <v>4.0199999999999996</v>
      </c>
    </row>
    <row r="777" spans="1:2" x14ac:dyDescent="0.2">
      <c r="A777" s="15">
        <v>42286.0625</v>
      </c>
      <c r="B777" s="4">
        <v>3.88</v>
      </c>
    </row>
    <row r="778" spans="1:2" x14ac:dyDescent="0.2">
      <c r="A778" s="15">
        <v>42286.072916666664</v>
      </c>
      <c r="B778" s="4">
        <v>3.88</v>
      </c>
    </row>
    <row r="779" spans="1:2" x14ac:dyDescent="0.2">
      <c r="A779" s="15">
        <v>42286.083333333336</v>
      </c>
      <c r="B779" s="4">
        <v>3.75</v>
      </c>
    </row>
    <row r="780" spans="1:2" x14ac:dyDescent="0.2">
      <c r="A780" s="15">
        <v>42286.09375</v>
      </c>
      <c r="B780" s="4">
        <v>3.75</v>
      </c>
    </row>
    <row r="781" spans="1:2" x14ac:dyDescent="0.2">
      <c r="A781" s="15">
        <v>42286.104166666664</v>
      </c>
      <c r="B781" s="4">
        <v>3.75</v>
      </c>
    </row>
    <row r="782" spans="1:2" x14ac:dyDescent="0.2">
      <c r="A782" s="15">
        <v>42286.114583333336</v>
      </c>
      <c r="B782" s="4">
        <v>3.62</v>
      </c>
    </row>
    <row r="783" spans="1:2" x14ac:dyDescent="0.2">
      <c r="A783" s="15">
        <v>42286.125</v>
      </c>
      <c r="B783" s="4">
        <v>3.62</v>
      </c>
    </row>
    <row r="784" spans="1:2" x14ac:dyDescent="0.2">
      <c r="A784" s="15">
        <v>42286.135416666664</v>
      </c>
      <c r="B784" s="4">
        <v>3.62</v>
      </c>
    </row>
    <row r="785" spans="1:2" x14ac:dyDescent="0.2">
      <c r="A785" s="15">
        <v>42286.145833333336</v>
      </c>
      <c r="B785" s="4">
        <v>3.5</v>
      </c>
    </row>
    <row r="786" spans="1:2" x14ac:dyDescent="0.2">
      <c r="A786" s="15">
        <v>42286.15625</v>
      </c>
      <c r="B786" s="4">
        <v>3.5</v>
      </c>
    </row>
    <row r="787" spans="1:2" x14ac:dyDescent="0.2">
      <c r="A787" s="15">
        <v>42286.166666666664</v>
      </c>
      <c r="B787" s="4">
        <v>3.5</v>
      </c>
    </row>
    <row r="788" spans="1:2" x14ac:dyDescent="0.2">
      <c r="A788" s="15">
        <v>42286.177083333336</v>
      </c>
      <c r="B788" s="4">
        <v>3.5</v>
      </c>
    </row>
    <row r="789" spans="1:2" x14ac:dyDescent="0.2">
      <c r="A789" s="15">
        <v>42286.1875</v>
      </c>
      <c r="B789" s="4">
        <v>3.37</v>
      </c>
    </row>
    <row r="790" spans="1:2" x14ac:dyDescent="0.2">
      <c r="A790" s="15">
        <v>42286.197916666664</v>
      </c>
      <c r="B790" s="4">
        <v>3.37</v>
      </c>
    </row>
    <row r="791" spans="1:2" x14ac:dyDescent="0.2">
      <c r="A791" s="15">
        <v>42286.208333333336</v>
      </c>
      <c r="B791" s="4">
        <v>3.37</v>
      </c>
    </row>
    <row r="792" spans="1:2" x14ac:dyDescent="0.2">
      <c r="A792" s="15">
        <v>42286.21875</v>
      </c>
      <c r="B792" s="4">
        <v>3.37</v>
      </c>
    </row>
    <row r="793" spans="1:2" x14ac:dyDescent="0.2">
      <c r="A793" s="15">
        <v>42286.229166666664</v>
      </c>
      <c r="B793" s="4">
        <v>3.25</v>
      </c>
    </row>
    <row r="794" spans="1:2" x14ac:dyDescent="0.2">
      <c r="A794" s="15">
        <v>42286.239583333336</v>
      </c>
      <c r="B794" s="4">
        <v>3.25</v>
      </c>
    </row>
    <row r="795" spans="1:2" x14ac:dyDescent="0.2">
      <c r="A795" s="15">
        <v>42286.25</v>
      </c>
      <c r="B795" s="4">
        <v>3.25</v>
      </c>
    </row>
    <row r="796" spans="1:2" x14ac:dyDescent="0.2">
      <c r="A796" s="15">
        <v>42286.260416666664</v>
      </c>
      <c r="B796" s="4">
        <v>3.25</v>
      </c>
    </row>
    <row r="797" spans="1:2" x14ac:dyDescent="0.2">
      <c r="A797" s="15">
        <v>42286.270833333336</v>
      </c>
      <c r="B797" s="4">
        <v>3.25</v>
      </c>
    </row>
    <row r="798" spans="1:2" x14ac:dyDescent="0.2">
      <c r="A798" s="15">
        <v>42286.28125</v>
      </c>
      <c r="B798" s="4">
        <v>3.25</v>
      </c>
    </row>
    <row r="799" spans="1:2" x14ac:dyDescent="0.2">
      <c r="A799" s="15">
        <v>42286.291666666664</v>
      </c>
      <c r="B799" s="4">
        <v>3.25</v>
      </c>
    </row>
    <row r="800" spans="1:2" x14ac:dyDescent="0.2">
      <c r="A800" s="15">
        <v>42286.302083333336</v>
      </c>
      <c r="B800" s="4">
        <v>3.25</v>
      </c>
    </row>
    <row r="801" spans="1:2" x14ac:dyDescent="0.2">
      <c r="A801" s="15">
        <v>42286.3125</v>
      </c>
      <c r="B801" s="4">
        <v>3.25</v>
      </c>
    </row>
    <row r="802" spans="1:2" x14ac:dyDescent="0.2">
      <c r="A802" s="15">
        <v>42286.322916666664</v>
      </c>
      <c r="B802" s="4">
        <v>3.25</v>
      </c>
    </row>
    <row r="803" spans="1:2" x14ac:dyDescent="0.2">
      <c r="A803" s="15">
        <v>42286.333333333336</v>
      </c>
      <c r="B803" s="4">
        <v>3.13</v>
      </c>
    </row>
    <row r="804" spans="1:2" x14ac:dyDescent="0.2">
      <c r="A804" s="15">
        <v>42286.34375</v>
      </c>
      <c r="B804" s="4">
        <v>3.13</v>
      </c>
    </row>
    <row r="805" spans="1:2" x14ac:dyDescent="0.2">
      <c r="A805" s="15">
        <v>42286.354166666664</v>
      </c>
      <c r="B805" s="4">
        <v>3.13</v>
      </c>
    </row>
    <row r="806" spans="1:2" x14ac:dyDescent="0.2">
      <c r="A806" s="15">
        <v>42286.364583333336</v>
      </c>
      <c r="B806" s="4">
        <v>3.13</v>
      </c>
    </row>
    <row r="807" spans="1:2" x14ac:dyDescent="0.2">
      <c r="A807" s="15">
        <v>42286.375</v>
      </c>
      <c r="B807" s="4">
        <v>3.13</v>
      </c>
    </row>
    <row r="808" spans="1:2" x14ac:dyDescent="0.2">
      <c r="A808" s="15">
        <v>42286.385416666664</v>
      </c>
      <c r="B808" s="4">
        <v>3.02</v>
      </c>
    </row>
    <row r="809" spans="1:2" x14ac:dyDescent="0.2">
      <c r="A809" s="15">
        <v>42286.395833333336</v>
      </c>
      <c r="B809" s="4">
        <v>3.02</v>
      </c>
    </row>
    <row r="810" spans="1:2" x14ac:dyDescent="0.2">
      <c r="A810" s="15">
        <v>42286.40625</v>
      </c>
      <c r="B810" s="4">
        <v>3.02</v>
      </c>
    </row>
    <row r="811" spans="1:2" x14ac:dyDescent="0.2">
      <c r="A811" s="15">
        <v>42286.416666666664</v>
      </c>
      <c r="B811" s="4">
        <v>3.02</v>
      </c>
    </row>
    <row r="812" spans="1:2" x14ac:dyDescent="0.2">
      <c r="A812" s="15">
        <v>42286.427083333336</v>
      </c>
      <c r="B812" s="4">
        <v>3.02</v>
      </c>
    </row>
    <row r="813" spans="1:2" x14ac:dyDescent="0.2">
      <c r="A813" s="15">
        <v>42286.4375</v>
      </c>
      <c r="B813" s="4">
        <v>3.02</v>
      </c>
    </row>
    <row r="814" spans="1:2" x14ac:dyDescent="0.2">
      <c r="A814" s="15">
        <v>42286.447916666664</v>
      </c>
      <c r="B814" s="4">
        <v>2.91</v>
      </c>
    </row>
    <row r="815" spans="1:2" x14ac:dyDescent="0.2">
      <c r="A815" s="15">
        <v>42286.458333333336</v>
      </c>
      <c r="B815" s="4">
        <v>2.91</v>
      </c>
    </row>
    <row r="816" spans="1:2" x14ac:dyDescent="0.2">
      <c r="A816" s="15">
        <v>42286.46875</v>
      </c>
      <c r="B816" s="4">
        <v>2.91</v>
      </c>
    </row>
    <row r="817" spans="1:2" x14ac:dyDescent="0.2">
      <c r="A817" s="15">
        <v>42286.479166666664</v>
      </c>
      <c r="B817" s="4">
        <v>2.91</v>
      </c>
    </row>
    <row r="818" spans="1:2" x14ac:dyDescent="0.2">
      <c r="A818" s="15">
        <v>42286.489583333336</v>
      </c>
      <c r="B818" s="4">
        <v>2.91</v>
      </c>
    </row>
    <row r="819" spans="1:2" x14ac:dyDescent="0.2">
      <c r="A819" s="15">
        <v>42286.5</v>
      </c>
      <c r="B819" s="4">
        <v>2.8</v>
      </c>
    </row>
    <row r="820" spans="1:2" x14ac:dyDescent="0.2">
      <c r="A820" s="15">
        <v>42286.510416666664</v>
      </c>
      <c r="B820" s="4">
        <v>2.91</v>
      </c>
    </row>
    <row r="821" spans="1:2" x14ac:dyDescent="0.2">
      <c r="A821" s="15">
        <v>42286.520833333336</v>
      </c>
      <c r="B821" s="4">
        <v>2.8</v>
      </c>
    </row>
    <row r="822" spans="1:2" x14ac:dyDescent="0.2">
      <c r="A822" s="15">
        <v>42286.53125</v>
      </c>
      <c r="B822" s="4">
        <v>2.8</v>
      </c>
    </row>
    <row r="823" spans="1:2" x14ac:dyDescent="0.2">
      <c r="A823" s="15">
        <v>42286.541666666664</v>
      </c>
      <c r="B823" s="4">
        <v>2.8</v>
      </c>
    </row>
    <row r="824" spans="1:2" x14ac:dyDescent="0.2">
      <c r="A824" s="15">
        <v>42286.552083333336</v>
      </c>
      <c r="B824" s="4">
        <v>2.8</v>
      </c>
    </row>
    <row r="825" spans="1:2" x14ac:dyDescent="0.2">
      <c r="A825" s="15">
        <v>42286.5625</v>
      </c>
      <c r="B825" s="4">
        <v>2.8</v>
      </c>
    </row>
    <row r="826" spans="1:2" x14ac:dyDescent="0.2">
      <c r="A826" s="15">
        <v>42286.572916666664</v>
      </c>
      <c r="B826" s="4">
        <v>2.8</v>
      </c>
    </row>
    <row r="827" spans="1:2" x14ac:dyDescent="0.2">
      <c r="A827" s="15">
        <v>42286.583333333336</v>
      </c>
      <c r="B827" s="4">
        <v>2.8</v>
      </c>
    </row>
    <row r="828" spans="1:2" x14ac:dyDescent="0.2">
      <c r="A828" s="15">
        <v>42286.59375</v>
      </c>
      <c r="B828" s="4">
        <v>2.8</v>
      </c>
    </row>
    <row r="829" spans="1:2" x14ac:dyDescent="0.2">
      <c r="A829" s="15">
        <v>42286.604166666664</v>
      </c>
      <c r="B829" s="4">
        <v>2.8</v>
      </c>
    </row>
    <row r="830" spans="1:2" x14ac:dyDescent="0.2">
      <c r="A830" s="15">
        <v>42286.614583333336</v>
      </c>
      <c r="B830" s="4">
        <v>2.69</v>
      </c>
    </row>
    <row r="831" spans="1:2" x14ac:dyDescent="0.2">
      <c r="A831" s="15">
        <v>42286.625</v>
      </c>
      <c r="B831" s="4">
        <v>2.69</v>
      </c>
    </row>
    <row r="832" spans="1:2" x14ac:dyDescent="0.2">
      <c r="A832" s="15">
        <v>42286.635416666664</v>
      </c>
      <c r="B832" s="4">
        <v>2.69</v>
      </c>
    </row>
    <row r="833" spans="1:2" x14ac:dyDescent="0.2">
      <c r="A833" s="15">
        <v>42286.645833333336</v>
      </c>
      <c r="B833" s="4">
        <v>2.8</v>
      </c>
    </row>
    <row r="834" spans="1:2" x14ac:dyDescent="0.2">
      <c r="A834" s="15">
        <v>42286.65625</v>
      </c>
      <c r="B834" s="4">
        <v>2.8</v>
      </c>
    </row>
    <row r="835" spans="1:2" x14ac:dyDescent="0.2">
      <c r="A835" s="15">
        <v>42286.666666666664</v>
      </c>
      <c r="B835" s="4">
        <v>2.8</v>
      </c>
    </row>
    <row r="836" spans="1:2" x14ac:dyDescent="0.2">
      <c r="A836" s="15">
        <v>42286.677083333336</v>
      </c>
      <c r="B836" s="4">
        <v>2.8</v>
      </c>
    </row>
    <row r="837" spans="1:2" x14ac:dyDescent="0.2">
      <c r="A837" s="15">
        <v>42286.6875</v>
      </c>
      <c r="B837" s="4">
        <v>2.91</v>
      </c>
    </row>
    <row r="838" spans="1:2" x14ac:dyDescent="0.2">
      <c r="A838" s="15">
        <v>42286.697916666664</v>
      </c>
      <c r="B838" s="4">
        <v>2.91</v>
      </c>
    </row>
    <row r="839" spans="1:2" x14ac:dyDescent="0.2">
      <c r="A839" s="15">
        <v>42286.708333333336</v>
      </c>
      <c r="B839" s="4">
        <v>2.91</v>
      </c>
    </row>
    <row r="840" spans="1:2" x14ac:dyDescent="0.2">
      <c r="A840" s="15">
        <v>42286.71875</v>
      </c>
      <c r="B840" s="4">
        <v>2.91</v>
      </c>
    </row>
    <row r="841" spans="1:2" x14ac:dyDescent="0.2">
      <c r="A841" s="15">
        <v>42286.729166666664</v>
      </c>
      <c r="B841" s="4">
        <v>3.02</v>
      </c>
    </row>
    <row r="842" spans="1:2" x14ac:dyDescent="0.2">
      <c r="A842" s="15">
        <v>42286.739583333336</v>
      </c>
      <c r="B842" s="4">
        <v>3.02</v>
      </c>
    </row>
    <row r="843" spans="1:2" x14ac:dyDescent="0.2">
      <c r="A843" s="15">
        <v>42286.75</v>
      </c>
      <c r="B843" s="4">
        <v>3.02</v>
      </c>
    </row>
    <row r="844" spans="1:2" x14ac:dyDescent="0.2">
      <c r="A844" s="15">
        <v>42286.760416666664</v>
      </c>
      <c r="B844" s="4">
        <v>3.02</v>
      </c>
    </row>
    <row r="845" spans="1:2" x14ac:dyDescent="0.2">
      <c r="A845" s="15">
        <v>42286.770833333336</v>
      </c>
      <c r="B845" s="4">
        <v>3.02</v>
      </c>
    </row>
    <row r="846" spans="1:2" x14ac:dyDescent="0.2">
      <c r="A846" s="15">
        <v>42286.78125</v>
      </c>
      <c r="B846" s="4">
        <v>3.02</v>
      </c>
    </row>
    <row r="847" spans="1:2" x14ac:dyDescent="0.2">
      <c r="A847" s="15">
        <v>42286.791666666664</v>
      </c>
      <c r="B847" s="4">
        <v>3.13</v>
      </c>
    </row>
    <row r="848" spans="1:2" x14ac:dyDescent="0.2">
      <c r="A848" s="15">
        <v>42286.802083333336</v>
      </c>
      <c r="B848" s="4">
        <v>3.13</v>
      </c>
    </row>
    <row r="849" spans="1:2" x14ac:dyDescent="0.2">
      <c r="A849" s="15">
        <v>42286.8125</v>
      </c>
      <c r="B849" s="4">
        <v>3.13</v>
      </c>
    </row>
    <row r="850" spans="1:2" x14ac:dyDescent="0.2">
      <c r="A850" s="15">
        <v>42286.822916666664</v>
      </c>
      <c r="B850" s="4">
        <v>3.13</v>
      </c>
    </row>
    <row r="851" spans="1:2" x14ac:dyDescent="0.2">
      <c r="A851" s="15">
        <v>42286.833333333336</v>
      </c>
      <c r="B851" s="4">
        <v>3.13</v>
      </c>
    </row>
    <row r="852" spans="1:2" x14ac:dyDescent="0.2">
      <c r="A852" s="15">
        <v>42286.84375</v>
      </c>
      <c r="B852" s="4">
        <v>3.13</v>
      </c>
    </row>
    <row r="853" spans="1:2" x14ac:dyDescent="0.2">
      <c r="A853" s="15">
        <v>42286.854166666664</v>
      </c>
      <c r="B853" s="4">
        <v>3.13</v>
      </c>
    </row>
    <row r="854" spans="1:2" x14ac:dyDescent="0.2">
      <c r="A854" s="15">
        <v>42286.864583333336</v>
      </c>
      <c r="B854" s="4">
        <v>3.25</v>
      </c>
    </row>
    <row r="855" spans="1:2" x14ac:dyDescent="0.2">
      <c r="A855" s="15">
        <v>42286.875</v>
      </c>
      <c r="B855" s="4">
        <v>3.25</v>
      </c>
    </row>
    <row r="856" spans="1:2" x14ac:dyDescent="0.2">
      <c r="A856" s="15">
        <v>42286.885416666664</v>
      </c>
      <c r="B856" s="4">
        <v>3.25</v>
      </c>
    </row>
    <row r="857" spans="1:2" x14ac:dyDescent="0.2">
      <c r="A857" s="15">
        <v>42286.895833333336</v>
      </c>
      <c r="B857" s="4">
        <v>3.25</v>
      </c>
    </row>
    <row r="858" spans="1:2" x14ac:dyDescent="0.2">
      <c r="A858" s="15">
        <v>42286.90625</v>
      </c>
      <c r="B858" s="4">
        <v>3.25</v>
      </c>
    </row>
    <row r="859" spans="1:2" x14ac:dyDescent="0.2">
      <c r="A859" s="15">
        <v>42286.916666666664</v>
      </c>
      <c r="B859" s="4">
        <v>3.25</v>
      </c>
    </row>
    <row r="860" spans="1:2" x14ac:dyDescent="0.2">
      <c r="A860" s="15">
        <v>42286.927083333336</v>
      </c>
      <c r="B860" s="4">
        <v>3.25</v>
      </c>
    </row>
    <row r="861" spans="1:2" x14ac:dyDescent="0.2">
      <c r="A861" s="15">
        <v>42286.9375</v>
      </c>
      <c r="B861" s="4">
        <v>3.25</v>
      </c>
    </row>
    <row r="862" spans="1:2" x14ac:dyDescent="0.2">
      <c r="A862" s="15">
        <v>42286.947916666664</v>
      </c>
      <c r="B862" s="4">
        <v>3.25</v>
      </c>
    </row>
    <row r="863" spans="1:2" x14ac:dyDescent="0.2">
      <c r="A863" s="15">
        <v>42286.958333333336</v>
      </c>
      <c r="B863" s="4">
        <v>3.37</v>
      </c>
    </row>
    <row r="864" spans="1:2" x14ac:dyDescent="0.2">
      <c r="A864" s="15">
        <v>42286.96875</v>
      </c>
      <c r="B864" s="4">
        <v>3.37</v>
      </c>
    </row>
    <row r="865" spans="1:2" x14ac:dyDescent="0.2">
      <c r="A865" s="15">
        <v>42286.979166666664</v>
      </c>
      <c r="B865" s="4">
        <v>3.37</v>
      </c>
    </row>
    <row r="866" spans="1:2" x14ac:dyDescent="0.2">
      <c r="A866" s="15">
        <v>42286.989583333336</v>
      </c>
      <c r="B866" s="4">
        <v>3.37</v>
      </c>
    </row>
    <row r="867" spans="1:2" x14ac:dyDescent="0.2">
      <c r="A867" s="15">
        <v>42287</v>
      </c>
      <c r="B867" s="4">
        <v>3.37</v>
      </c>
    </row>
    <row r="868" spans="1:2" x14ac:dyDescent="0.2">
      <c r="A868" s="15">
        <v>42287.010416666664</v>
      </c>
      <c r="B868" s="4">
        <v>3.5</v>
      </c>
    </row>
    <row r="869" spans="1:2" x14ac:dyDescent="0.2">
      <c r="A869" s="15">
        <v>42287.020833333336</v>
      </c>
      <c r="B869" s="4">
        <v>3.5</v>
      </c>
    </row>
    <row r="870" spans="1:2" x14ac:dyDescent="0.2">
      <c r="A870" s="15">
        <v>42287.03125</v>
      </c>
      <c r="B870" s="4">
        <v>3.5</v>
      </c>
    </row>
    <row r="871" spans="1:2" x14ac:dyDescent="0.2">
      <c r="A871" s="15">
        <v>42287.041666666664</v>
      </c>
      <c r="B871" s="4">
        <v>3.5</v>
      </c>
    </row>
    <row r="872" spans="1:2" x14ac:dyDescent="0.2">
      <c r="A872" s="15">
        <v>42287.052083333336</v>
      </c>
      <c r="B872" s="4">
        <v>3.62</v>
      </c>
    </row>
    <row r="873" spans="1:2" x14ac:dyDescent="0.2">
      <c r="A873" s="15">
        <v>42287.0625</v>
      </c>
      <c r="B873" s="4">
        <v>3.62</v>
      </c>
    </row>
    <row r="874" spans="1:2" x14ac:dyDescent="0.2">
      <c r="A874" s="15">
        <v>42287.072916666664</v>
      </c>
      <c r="B874" s="4">
        <v>3.62</v>
      </c>
    </row>
    <row r="875" spans="1:2" x14ac:dyDescent="0.2">
      <c r="A875" s="15">
        <v>42287.083333333336</v>
      </c>
      <c r="B875" s="4">
        <v>3.62</v>
      </c>
    </row>
    <row r="876" spans="1:2" x14ac:dyDescent="0.2">
      <c r="A876" s="15">
        <v>42287.09375</v>
      </c>
      <c r="B876" s="4">
        <v>3.62</v>
      </c>
    </row>
    <row r="877" spans="1:2" x14ac:dyDescent="0.2">
      <c r="A877" s="15">
        <v>42287.104166666664</v>
      </c>
      <c r="B877" s="4">
        <v>3.62</v>
      </c>
    </row>
    <row r="878" spans="1:2" x14ac:dyDescent="0.2">
      <c r="A878" s="15">
        <v>42287.114583333336</v>
      </c>
      <c r="B878" s="4">
        <v>3.75</v>
      </c>
    </row>
    <row r="879" spans="1:2" x14ac:dyDescent="0.2">
      <c r="A879" s="15">
        <v>42287.125</v>
      </c>
      <c r="B879" s="4">
        <v>3.75</v>
      </c>
    </row>
    <row r="880" spans="1:2" x14ac:dyDescent="0.2">
      <c r="A880" s="15">
        <v>42287.135416666664</v>
      </c>
      <c r="B880" s="4">
        <v>3.75</v>
      </c>
    </row>
    <row r="881" spans="1:2" x14ac:dyDescent="0.2">
      <c r="A881" s="15">
        <v>42287.145833333336</v>
      </c>
      <c r="B881" s="4">
        <v>3.75</v>
      </c>
    </row>
    <row r="882" spans="1:2" x14ac:dyDescent="0.2">
      <c r="A882" s="15">
        <v>42287.15625</v>
      </c>
      <c r="B882" s="4">
        <v>3.75</v>
      </c>
    </row>
    <row r="883" spans="1:2" x14ac:dyDescent="0.2">
      <c r="A883" s="15">
        <v>42287.166666666664</v>
      </c>
      <c r="B883" s="4">
        <v>3.75</v>
      </c>
    </row>
    <row r="884" spans="1:2" x14ac:dyDescent="0.2">
      <c r="A884" s="15">
        <v>42287.177083333336</v>
      </c>
      <c r="B884" s="4">
        <v>3.75</v>
      </c>
    </row>
    <row r="885" spans="1:2" x14ac:dyDescent="0.2">
      <c r="A885" s="15">
        <v>42287.1875</v>
      </c>
      <c r="B885" s="4">
        <v>3.75</v>
      </c>
    </row>
    <row r="886" spans="1:2" x14ac:dyDescent="0.2">
      <c r="A886" s="15">
        <v>42287.197916666664</v>
      </c>
      <c r="B886" s="4">
        <v>3.75</v>
      </c>
    </row>
    <row r="887" spans="1:2" x14ac:dyDescent="0.2">
      <c r="A887" s="15">
        <v>42287.208333333336</v>
      </c>
      <c r="B887" s="4">
        <v>3.88</v>
      </c>
    </row>
    <row r="888" spans="1:2" x14ac:dyDescent="0.2">
      <c r="A888" s="15">
        <v>42287.21875</v>
      </c>
      <c r="B888" s="4">
        <v>3.88</v>
      </c>
    </row>
    <row r="889" spans="1:2" x14ac:dyDescent="0.2">
      <c r="A889" s="15">
        <v>42287.229166666664</v>
      </c>
      <c r="B889" s="4">
        <v>3.88</v>
      </c>
    </row>
    <row r="890" spans="1:2" x14ac:dyDescent="0.2">
      <c r="A890" s="15">
        <v>42287.239583333336</v>
      </c>
      <c r="B890" s="4">
        <v>3.88</v>
      </c>
    </row>
    <row r="891" spans="1:2" x14ac:dyDescent="0.2">
      <c r="A891" s="15">
        <v>42287.25</v>
      </c>
      <c r="B891" s="4">
        <v>3.88</v>
      </c>
    </row>
    <row r="892" spans="1:2" x14ac:dyDescent="0.2">
      <c r="A892" s="15">
        <v>42287.260416666664</v>
      </c>
      <c r="B892" s="4">
        <v>3.88</v>
      </c>
    </row>
    <row r="893" spans="1:2" x14ac:dyDescent="0.2">
      <c r="A893" s="15">
        <v>42287.270833333336</v>
      </c>
      <c r="B893" s="4">
        <v>3.88</v>
      </c>
    </row>
    <row r="894" spans="1:2" x14ac:dyDescent="0.2">
      <c r="A894" s="15">
        <v>42287.28125</v>
      </c>
      <c r="B894" s="4">
        <v>3.88</v>
      </c>
    </row>
    <row r="895" spans="1:2" x14ac:dyDescent="0.2">
      <c r="A895" s="15">
        <v>42287.291666666664</v>
      </c>
      <c r="B895" s="4">
        <v>3.88</v>
      </c>
    </row>
    <row r="896" spans="1:2" x14ac:dyDescent="0.2">
      <c r="A896" s="15">
        <v>42287.302083333336</v>
      </c>
      <c r="B896" s="4">
        <v>3.88</v>
      </c>
    </row>
    <row r="897" spans="1:2" x14ac:dyDescent="0.2">
      <c r="A897" s="15">
        <v>42287.3125</v>
      </c>
      <c r="B897" s="4">
        <v>3.88</v>
      </c>
    </row>
    <row r="898" spans="1:2" x14ac:dyDescent="0.2">
      <c r="A898" s="15">
        <v>42287.322916666664</v>
      </c>
      <c r="B898" s="4">
        <v>3.88</v>
      </c>
    </row>
    <row r="899" spans="1:2" x14ac:dyDescent="0.2">
      <c r="A899" s="15">
        <v>42287.333333333336</v>
      </c>
      <c r="B899" s="4">
        <v>3.88</v>
      </c>
    </row>
    <row r="900" spans="1:2" x14ac:dyDescent="0.2">
      <c r="A900" s="15">
        <v>42287.34375</v>
      </c>
      <c r="B900" s="4">
        <v>3.88</v>
      </c>
    </row>
    <row r="901" spans="1:2" x14ac:dyDescent="0.2">
      <c r="A901" s="15">
        <v>42287.354166666664</v>
      </c>
      <c r="B901" s="4">
        <v>3.88</v>
      </c>
    </row>
    <row r="902" spans="1:2" x14ac:dyDescent="0.2">
      <c r="A902" s="15">
        <v>42287.364583333336</v>
      </c>
      <c r="B902" s="4">
        <v>3.88</v>
      </c>
    </row>
    <row r="903" spans="1:2" x14ac:dyDescent="0.2">
      <c r="A903" s="15">
        <v>42287.375</v>
      </c>
      <c r="B903" s="4">
        <v>3.88</v>
      </c>
    </row>
    <row r="904" spans="1:2" x14ac:dyDescent="0.2">
      <c r="A904" s="15">
        <v>42287.385416666664</v>
      </c>
      <c r="B904" s="4">
        <v>3.88</v>
      </c>
    </row>
    <row r="905" spans="1:2" x14ac:dyDescent="0.2">
      <c r="A905" s="15">
        <v>42287.395833333336</v>
      </c>
      <c r="B905" s="4">
        <v>3.88</v>
      </c>
    </row>
    <row r="906" spans="1:2" x14ac:dyDescent="0.2">
      <c r="A906" s="15">
        <v>42287.40625</v>
      </c>
      <c r="B906" s="4">
        <v>3.88</v>
      </c>
    </row>
    <row r="907" spans="1:2" x14ac:dyDescent="0.2">
      <c r="A907" s="15">
        <v>42287.416666666664</v>
      </c>
      <c r="B907" s="4">
        <v>3.88</v>
      </c>
    </row>
    <row r="908" spans="1:2" x14ac:dyDescent="0.2">
      <c r="A908" s="15">
        <v>42287.427083333336</v>
      </c>
      <c r="B908" s="4">
        <v>3.88</v>
      </c>
    </row>
    <row r="909" spans="1:2" x14ac:dyDescent="0.2">
      <c r="A909" s="15">
        <v>42287.4375</v>
      </c>
      <c r="B909" s="4">
        <v>3.88</v>
      </c>
    </row>
    <row r="910" spans="1:2" x14ac:dyDescent="0.2">
      <c r="A910" s="15">
        <v>42287.447916666664</v>
      </c>
      <c r="B910" s="4">
        <v>3.88</v>
      </c>
    </row>
    <row r="911" spans="1:2" x14ac:dyDescent="0.2">
      <c r="A911" s="15">
        <v>42287.458333333336</v>
      </c>
      <c r="B911" s="4">
        <v>3.88</v>
      </c>
    </row>
    <row r="912" spans="1:2" x14ac:dyDescent="0.2">
      <c r="A912" s="15">
        <v>42287.46875</v>
      </c>
      <c r="B912" s="4">
        <v>3.88</v>
      </c>
    </row>
    <row r="913" spans="1:2" x14ac:dyDescent="0.2">
      <c r="A913" s="15">
        <v>42287.479166666664</v>
      </c>
      <c r="B913" s="4">
        <v>3.88</v>
      </c>
    </row>
    <row r="914" spans="1:2" x14ac:dyDescent="0.2">
      <c r="A914" s="15">
        <v>42287.489583333336</v>
      </c>
      <c r="B914" s="4">
        <v>3.88</v>
      </c>
    </row>
    <row r="915" spans="1:2" x14ac:dyDescent="0.2">
      <c r="A915" s="15">
        <v>42287.5</v>
      </c>
      <c r="B915" s="4">
        <v>3.88</v>
      </c>
    </row>
    <row r="916" spans="1:2" x14ac:dyDescent="0.2">
      <c r="A916" s="15">
        <v>42287.510416666664</v>
      </c>
      <c r="B916" s="4">
        <v>3.75</v>
      </c>
    </row>
    <row r="917" spans="1:2" x14ac:dyDescent="0.2">
      <c r="A917" s="15">
        <v>42287.520833333336</v>
      </c>
      <c r="B917" s="4">
        <v>3.75</v>
      </c>
    </row>
    <row r="918" spans="1:2" x14ac:dyDescent="0.2">
      <c r="A918" s="15">
        <v>42287.53125</v>
      </c>
      <c r="B918" s="4">
        <v>3.75</v>
      </c>
    </row>
    <row r="919" spans="1:2" x14ac:dyDescent="0.2">
      <c r="A919" s="15">
        <v>42287.541666666664</v>
      </c>
      <c r="B919" s="4">
        <v>3.88</v>
      </c>
    </row>
    <row r="920" spans="1:2" x14ac:dyDescent="0.2">
      <c r="A920" s="15">
        <v>42287.552083333336</v>
      </c>
      <c r="B920" s="4">
        <v>3.75</v>
      </c>
    </row>
    <row r="921" spans="1:2" x14ac:dyDescent="0.2">
      <c r="A921" s="15">
        <v>42287.5625</v>
      </c>
      <c r="B921" s="4">
        <v>3.75</v>
      </c>
    </row>
    <row r="922" spans="1:2" x14ac:dyDescent="0.2">
      <c r="A922" s="15">
        <v>42287.572916666664</v>
      </c>
      <c r="B922" s="4">
        <v>3.75</v>
      </c>
    </row>
    <row r="923" spans="1:2" x14ac:dyDescent="0.2">
      <c r="A923" s="15">
        <v>42287.583333333336</v>
      </c>
      <c r="B923" s="4">
        <v>3.75</v>
      </c>
    </row>
    <row r="924" spans="1:2" x14ac:dyDescent="0.2">
      <c r="A924" s="15">
        <v>42287.59375</v>
      </c>
      <c r="B924" s="4">
        <v>3.75</v>
      </c>
    </row>
    <row r="925" spans="1:2" x14ac:dyDescent="0.2">
      <c r="A925" s="15">
        <v>42287.604166666664</v>
      </c>
      <c r="B925" s="4">
        <v>3.75</v>
      </c>
    </row>
    <row r="926" spans="1:2" x14ac:dyDescent="0.2">
      <c r="A926" s="15">
        <v>42287.614583333336</v>
      </c>
      <c r="B926" s="4">
        <v>3.75</v>
      </c>
    </row>
    <row r="927" spans="1:2" x14ac:dyDescent="0.2">
      <c r="A927" s="15">
        <v>42287.625</v>
      </c>
      <c r="B927" s="4">
        <v>3.75</v>
      </c>
    </row>
    <row r="928" spans="1:2" x14ac:dyDescent="0.2">
      <c r="A928" s="15">
        <v>42287.635416666664</v>
      </c>
      <c r="B928" s="4">
        <v>3.75</v>
      </c>
    </row>
    <row r="929" spans="1:2" x14ac:dyDescent="0.2">
      <c r="A929" s="15">
        <v>42287.645833333336</v>
      </c>
      <c r="B929" s="4">
        <v>3.75</v>
      </c>
    </row>
    <row r="930" spans="1:2" x14ac:dyDescent="0.2">
      <c r="A930" s="15">
        <v>42287.65625</v>
      </c>
      <c r="B930" s="4">
        <v>3.75</v>
      </c>
    </row>
    <row r="931" spans="1:2" x14ac:dyDescent="0.2">
      <c r="A931" s="15">
        <v>42287.666666666664</v>
      </c>
      <c r="B931" s="4">
        <v>3.75</v>
      </c>
    </row>
    <row r="932" spans="1:2" x14ac:dyDescent="0.2">
      <c r="A932" s="15">
        <v>42287.677083333336</v>
      </c>
      <c r="B932" s="4">
        <v>3.75</v>
      </c>
    </row>
    <row r="933" spans="1:2" x14ac:dyDescent="0.2">
      <c r="A933" s="15">
        <v>42287.6875</v>
      </c>
      <c r="B933" s="4">
        <v>3.75</v>
      </c>
    </row>
    <row r="934" spans="1:2" x14ac:dyDescent="0.2">
      <c r="A934" s="15">
        <v>42287.697916666664</v>
      </c>
      <c r="B934" s="4">
        <v>3.75</v>
      </c>
    </row>
    <row r="935" spans="1:2" x14ac:dyDescent="0.2">
      <c r="A935" s="15">
        <v>42287.708333333336</v>
      </c>
      <c r="B935" s="4">
        <v>3.75</v>
      </c>
    </row>
    <row r="936" spans="1:2" x14ac:dyDescent="0.2">
      <c r="A936" s="15">
        <v>42287.71875</v>
      </c>
      <c r="B936" s="4">
        <v>3.75</v>
      </c>
    </row>
    <row r="937" spans="1:2" x14ac:dyDescent="0.2">
      <c r="A937" s="15">
        <v>42287.729166666664</v>
      </c>
      <c r="B937" s="4">
        <v>3.75</v>
      </c>
    </row>
    <row r="938" spans="1:2" x14ac:dyDescent="0.2">
      <c r="A938" s="15">
        <v>42287.739583333336</v>
      </c>
      <c r="B938" s="4">
        <v>3.75</v>
      </c>
    </row>
    <row r="939" spans="1:2" x14ac:dyDescent="0.2">
      <c r="A939" s="15">
        <v>42287.75</v>
      </c>
      <c r="B939" s="4">
        <v>3.62</v>
      </c>
    </row>
    <row r="940" spans="1:2" x14ac:dyDescent="0.2">
      <c r="A940" s="15">
        <v>42287.760416666664</v>
      </c>
      <c r="B940" s="4">
        <v>3.62</v>
      </c>
    </row>
    <row r="941" spans="1:2" x14ac:dyDescent="0.2">
      <c r="A941" s="15">
        <v>42287.770833333336</v>
      </c>
      <c r="B941" s="4">
        <v>3.75</v>
      </c>
    </row>
    <row r="942" spans="1:2" x14ac:dyDescent="0.2">
      <c r="A942" s="15">
        <v>42287.78125</v>
      </c>
      <c r="B942" s="4">
        <v>3.75</v>
      </c>
    </row>
    <row r="943" spans="1:2" x14ac:dyDescent="0.2">
      <c r="A943" s="15">
        <v>42287.791666666664</v>
      </c>
      <c r="B943" s="4">
        <v>3.62</v>
      </c>
    </row>
    <row r="944" spans="1:2" x14ac:dyDescent="0.2">
      <c r="A944" s="15">
        <v>42287.802083333336</v>
      </c>
      <c r="B944" s="4">
        <v>3.62</v>
      </c>
    </row>
    <row r="945" spans="1:2" x14ac:dyDescent="0.2">
      <c r="A945" s="15">
        <v>42287.8125</v>
      </c>
      <c r="B945" s="4">
        <v>3.75</v>
      </c>
    </row>
    <row r="946" spans="1:2" x14ac:dyDescent="0.2">
      <c r="A946" s="15">
        <v>42287.822916666664</v>
      </c>
      <c r="B946" s="4">
        <v>3.75</v>
      </c>
    </row>
    <row r="947" spans="1:2" x14ac:dyDescent="0.2">
      <c r="A947" s="15">
        <v>42287.833333333336</v>
      </c>
      <c r="B947" s="4">
        <v>3.75</v>
      </c>
    </row>
    <row r="948" spans="1:2" x14ac:dyDescent="0.2">
      <c r="A948" s="15">
        <v>42287.84375</v>
      </c>
      <c r="B948" s="4">
        <v>3.75</v>
      </c>
    </row>
    <row r="949" spans="1:2" x14ac:dyDescent="0.2">
      <c r="A949" s="15">
        <v>42287.854166666664</v>
      </c>
      <c r="B949" s="4">
        <v>3.75</v>
      </c>
    </row>
    <row r="950" spans="1:2" x14ac:dyDescent="0.2">
      <c r="A950" s="15">
        <v>42287.864583333336</v>
      </c>
      <c r="B950" s="4">
        <v>3.75</v>
      </c>
    </row>
    <row r="951" spans="1:2" x14ac:dyDescent="0.2">
      <c r="A951" s="15">
        <v>42287.875</v>
      </c>
      <c r="B951" s="4">
        <v>3.75</v>
      </c>
    </row>
    <row r="952" spans="1:2" x14ac:dyDescent="0.2">
      <c r="A952" s="15">
        <v>42287.885416666664</v>
      </c>
      <c r="B952" s="4">
        <v>3.62</v>
      </c>
    </row>
    <row r="953" spans="1:2" x14ac:dyDescent="0.2">
      <c r="A953" s="15">
        <v>42287.895833333336</v>
      </c>
      <c r="B953" s="4">
        <v>3.62</v>
      </c>
    </row>
    <row r="954" spans="1:2" x14ac:dyDescent="0.2">
      <c r="A954" s="15">
        <v>42287.90625</v>
      </c>
      <c r="B954" s="4">
        <v>3.62</v>
      </c>
    </row>
    <row r="955" spans="1:2" x14ac:dyDescent="0.2">
      <c r="A955" s="15">
        <v>42287.916666666664</v>
      </c>
      <c r="B955" s="4">
        <v>3.62</v>
      </c>
    </row>
    <row r="956" spans="1:2" x14ac:dyDescent="0.2">
      <c r="A956" s="15">
        <v>42287.927083333336</v>
      </c>
      <c r="B956" s="4">
        <v>3.62</v>
      </c>
    </row>
    <row r="957" spans="1:2" x14ac:dyDescent="0.2">
      <c r="A957" s="15">
        <v>42287.9375</v>
      </c>
      <c r="B957" s="4">
        <v>3.62</v>
      </c>
    </row>
    <row r="958" spans="1:2" x14ac:dyDescent="0.2">
      <c r="A958" s="15">
        <v>42287.947916666664</v>
      </c>
      <c r="B958" s="4">
        <v>3.62</v>
      </c>
    </row>
    <row r="959" spans="1:2" x14ac:dyDescent="0.2">
      <c r="A959" s="15">
        <v>42287.958333333336</v>
      </c>
      <c r="B959" s="4">
        <v>3.62</v>
      </c>
    </row>
    <row r="960" spans="1:2" x14ac:dyDescent="0.2">
      <c r="A960" s="15">
        <v>42287.96875</v>
      </c>
      <c r="B960" s="4">
        <v>3.62</v>
      </c>
    </row>
    <row r="961" spans="1:2" x14ac:dyDescent="0.2">
      <c r="A961" s="15">
        <v>42287.979166666664</v>
      </c>
      <c r="B961" s="4">
        <v>3.62</v>
      </c>
    </row>
    <row r="962" spans="1:2" x14ac:dyDescent="0.2">
      <c r="A962" s="15">
        <v>42287.989583333336</v>
      </c>
      <c r="B962" s="4">
        <v>3.62</v>
      </c>
    </row>
    <row r="963" spans="1:2" x14ac:dyDescent="0.2">
      <c r="A963" s="15">
        <v>42288</v>
      </c>
      <c r="B963" s="4">
        <v>3.62</v>
      </c>
    </row>
    <row r="964" spans="1:2" x14ac:dyDescent="0.2">
      <c r="A964" s="15">
        <v>42288.010416666664</v>
      </c>
      <c r="B964" s="4">
        <v>3.62</v>
      </c>
    </row>
    <row r="965" spans="1:2" x14ac:dyDescent="0.2">
      <c r="A965" s="15">
        <v>42288.020833333336</v>
      </c>
      <c r="B965" s="4">
        <v>3.62</v>
      </c>
    </row>
    <row r="966" spans="1:2" x14ac:dyDescent="0.2">
      <c r="A966" s="15">
        <v>42288.03125</v>
      </c>
      <c r="B966" s="4">
        <v>3.62</v>
      </c>
    </row>
    <row r="967" spans="1:2" x14ac:dyDescent="0.2">
      <c r="A967" s="15">
        <v>42288.041666666664</v>
      </c>
      <c r="B967" s="4">
        <v>3.62</v>
      </c>
    </row>
    <row r="968" spans="1:2" x14ac:dyDescent="0.2">
      <c r="A968" s="15">
        <v>42288.052083333336</v>
      </c>
      <c r="B968" s="4">
        <v>3.62</v>
      </c>
    </row>
    <row r="969" spans="1:2" x14ac:dyDescent="0.2">
      <c r="A969" s="15">
        <v>42288.0625</v>
      </c>
      <c r="B969" s="4">
        <v>3.62</v>
      </c>
    </row>
    <row r="970" spans="1:2" x14ac:dyDescent="0.2">
      <c r="A970" s="15">
        <v>42288.072916666664</v>
      </c>
      <c r="B970" s="4">
        <v>3.62</v>
      </c>
    </row>
    <row r="971" spans="1:2" x14ac:dyDescent="0.2">
      <c r="A971" s="15">
        <v>42288.083333333336</v>
      </c>
      <c r="B971" s="4">
        <v>3.62</v>
      </c>
    </row>
    <row r="972" spans="1:2" x14ac:dyDescent="0.2">
      <c r="A972" s="15">
        <v>42288.09375</v>
      </c>
      <c r="B972" s="4">
        <v>3.62</v>
      </c>
    </row>
    <row r="973" spans="1:2" x14ac:dyDescent="0.2">
      <c r="A973" s="15">
        <v>42288.104166666664</v>
      </c>
      <c r="B973" s="4">
        <v>3.62</v>
      </c>
    </row>
    <row r="974" spans="1:2" x14ac:dyDescent="0.2">
      <c r="A974" s="15">
        <v>42288.114583333336</v>
      </c>
      <c r="B974" s="4">
        <v>3.62</v>
      </c>
    </row>
    <row r="975" spans="1:2" x14ac:dyDescent="0.2">
      <c r="A975" s="15">
        <v>42288.125</v>
      </c>
      <c r="B975" s="4">
        <v>3.62</v>
      </c>
    </row>
    <row r="976" spans="1:2" x14ac:dyDescent="0.2">
      <c r="A976" s="15">
        <v>42288.135416666664</v>
      </c>
      <c r="B976" s="4">
        <v>3.62</v>
      </c>
    </row>
    <row r="977" spans="1:2" x14ac:dyDescent="0.2">
      <c r="A977" s="15">
        <v>42288.145833333336</v>
      </c>
      <c r="B977" s="4">
        <v>3.62</v>
      </c>
    </row>
    <row r="978" spans="1:2" x14ac:dyDescent="0.2">
      <c r="A978" s="15">
        <v>42288.15625</v>
      </c>
      <c r="B978" s="4">
        <v>3.62</v>
      </c>
    </row>
    <row r="979" spans="1:2" x14ac:dyDescent="0.2">
      <c r="A979" s="15">
        <v>42288.166666666664</v>
      </c>
      <c r="B979" s="4">
        <v>3.62</v>
      </c>
    </row>
    <row r="980" spans="1:2" x14ac:dyDescent="0.2">
      <c r="A980" s="15">
        <v>42288.177083333336</v>
      </c>
      <c r="B980" s="4">
        <v>3.62</v>
      </c>
    </row>
    <row r="981" spans="1:2" x14ac:dyDescent="0.2">
      <c r="A981" s="15">
        <v>42288.1875</v>
      </c>
      <c r="B981" s="4">
        <v>3.62</v>
      </c>
    </row>
    <row r="982" spans="1:2" x14ac:dyDescent="0.2">
      <c r="A982" s="15">
        <v>42288.197916666664</v>
      </c>
      <c r="B982" s="4">
        <v>3.62</v>
      </c>
    </row>
    <row r="983" spans="1:2" x14ac:dyDescent="0.2">
      <c r="A983" s="15">
        <v>42288.208333333336</v>
      </c>
      <c r="B983" s="4">
        <v>3.62</v>
      </c>
    </row>
    <row r="984" spans="1:2" x14ac:dyDescent="0.2">
      <c r="A984" s="15">
        <v>42288.21875</v>
      </c>
      <c r="B984" s="4">
        <v>3.62</v>
      </c>
    </row>
    <row r="985" spans="1:2" x14ac:dyDescent="0.2">
      <c r="A985" s="15">
        <v>42288.229166666664</v>
      </c>
      <c r="B985" s="4">
        <v>3.62</v>
      </c>
    </row>
    <row r="986" spans="1:2" x14ac:dyDescent="0.2">
      <c r="A986" s="15">
        <v>42288.239583333336</v>
      </c>
      <c r="B986" s="4">
        <v>3.62</v>
      </c>
    </row>
    <row r="987" spans="1:2" x14ac:dyDescent="0.2">
      <c r="A987" s="15">
        <v>42288.25</v>
      </c>
      <c r="B987" s="4">
        <v>3.62</v>
      </c>
    </row>
    <row r="988" spans="1:2" x14ac:dyDescent="0.2">
      <c r="A988" s="15">
        <v>42288.260416666664</v>
      </c>
      <c r="B988" s="4">
        <v>3.62</v>
      </c>
    </row>
    <row r="989" spans="1:2" x14ac:dyDescent="0.2">
      <c r="A989" s="15">
        <v>42288.270833333336</v>
      </c>
      <c r="B989" s="4">
        <v>3.62</v>
      </c>
    </row>
    <row r="990" spans="1:2" x14ac:dyDescent="0.2">
      <c r="A990" s="15">
        <v>42288.28125</v>
      </c>
      <c r="B990" s="4">
        <v>3.62</v>
      </c>
    </row>
    <row r="991" spans="1:2" x14ac:dyDescent="0.2">
      <c r="A991" s="15">
        <v>42288.291666666664</v>
      </c>
      <c r="B991" s="4">
        <v>3.62</v>
      </c>
    </row>
    <row r="992" spans="1:2" x14ac:dyDescent="0.2">
      <c r="A992" s="15">
        <v>42288.302083333336</v>
      </c>
      <c r="B992" s="4">
        <v>3.62</v>
      </c>
    </row>
    <row r="993" spans="1:2" x14ac:dyDescent="0.2">
      <c r="A993" s="15">
        <v>42288.3125</v>
      </c>
      <c r="B993" s="4">
        <v>3.62</v>
      </c>
    </row>
    <row r="994" spans="1:2" x14ac:dyDescent="0.2">
      <c r="A994" s="15">
        <v>42288.322916666664</v>
      </c>
      <c r="B994" s="4">
        <v>3.62</v>
      </c>
    </row>
    <row r="995" spans="1:2" x14ac:dyDescent="0.2">
      <c r="A995" s="15">
        <v>42288.333333333336</v>
      </c>
      <c r="B995" s="4">
        <v>3.75</v>
      </c>
    </row>
    <row r="996" spans="1:2" x14ac:dyDescent="0.2">
      <c r="A996" s="15">
        <v>42288.34375</v>
      </c>
      <c r="B996" s="4">
        <v>3.75</v>
      </c>
    </row>
    <row r="997" spans="1:2" x14ac:dyDescent="0.2">
      <c r="A997" s="15">
        <v>42288.354166666664</v>
      </c>
      <c r="B997" s="4">
        <v>3.75</v>
      </c>
    </row>
    <row r="998" spans="1:2" x14ac:dyDescent="0.2">
      <c r="A998" s="15">
        <v>42288.364583333336</v>
      </c>
      <c r="B998" s="4">
        <v>3.75</v>
      </c>
    </row>
    <row r="999" spans="1:2" x14ac:dyDescent="0.2">
      <c r="A999" s="15">
        <v>42288.375</v>
      </c>
      <c r="B999" s="4">
        <v>3.75</v>
      </c>
    </row>
    <row r="1000" spans="1:2" x14ac:dyDescent="0.2">
      <c r="A1000" s="15">
        <v>42288.385416666664</v>
      </c>
      <c r="B1000" s="4">
        <v>3.75</v>
      </c>
    </row>
    <row r="1001" spans="1:2" x14ac:dyDescent="0.2">
      <c r="A1001" s="15">
        <v>42288.395833333336</v>
      </c>
      <c r="B1001" s="4">
        <v>3.75</v>
      </c>
    </row>
    <row r="1002" spans="1:2" x14ac:dyDescent="0.2">
      <c r="A1002" s="15">
        <v>42288.40625</v>
      </c>
      <c r="B1002" s="4">
        <v>3.75</v>
      </c>
    </row>
    <row r="1003" spans="1:2" x14ac:dyDescent="0.2">
      <c r="A1003" s="15">
        <v>42288.416666666664</v>
      </c>
      <c r="B1003" s="4">
        <v>3.88</v>
      </c>
    </row>
    <row r="1004" spans="1:2" x14ac:dyDescent="0.2">
      <c r="A1004" s="15">
        <v>42288.427083333336</v>
      </c>
      <c r="B1004" s="4">
        <v>3.75</v>
      </c>
    </row>
    <row r="1005" spans="1:2" x14ac:dyDescent="0.2">
      <c r="A1005" s="15">
        <v>42288.4375</v>
      </c>
      <c r="B1005" s="4">
        <v>3.75</v>
      </c>
    </row>
    <row r="1006" spans="1:2" x14ac:dyDescent="0.2">
      <c r="A1006" s="15">
        <v>42288.447916666664</v>
      </c>
      <c r="B1006" s="4">
        <v>3.75</v>
      </c>
    </row>
    <row r="1007" spans="1:2" x14ac:dyDescent="0.2">
      <c r="A1007" s="15">
        <v>42288.458333333336</v>
      </c>
      <c r="B1007" s="4">
        <v>3.75</v>
      </c>
    </row>
    <row r="1008" spans="1:2" x14ac:dyDescent="0.2">
      <c r="A1008" s="15">
        <v>42288.46875</v>
      </c>
      <c r="B1008" s="4">
        <v>3.75</v>
      </c>
    </row>
    <row r="1009" spans="1:2" x14ac:dyDescent="0.2">
      <c r="A1009" s="15">
        <v>42288.479166666664</v>
      </c>
      <c r="B1009" s="4">
        <v>3.75</v>
      </c>
    </row>
    <row r="1010" spans="1:2" x14ac:dyDescent="0.2">
      <c r="A1010" s="15">
        <v>42288.489583333336</v>
      </c>
      <c r="B1010" s="4">
        <v>3.75</v>
      </c>
    </row>
    <row r="1011" spans="1:2" x14ac:dyDescent="0.2">
      <c r="A1011" s="15">
        <v>42288.5</v>
      </c>
      <c r="B1011" s="4">
        <v>3.75</v>
      </c>
    </row>
    <row r="1012" spans="1:2" x14ac:dyDescent="0.2">
      <c r="A1012" s="15">
        <v>42288.510416666664</v>
      </c>
      <c r="B1012" s="4">
        <v>3.75</v>
      </c>
    </row>
    <row r="1013" spans="1:2" x14ac:dyDescent="0.2">
      <c r="A1013" s="15">
        <v>42288.520833333336</v>
      </c>
      <c r="B1013" s="4">
        <v>3.62</v>
      </c>
    </row>
    <row r="1014" spans="1:2" x14ac:dyDescent="0.2">
      <c r="A1014" s="15">
        <v>42288.53125</v>
      </c>
      <c r="B1014" s="4">
        <v>3.75</v>
      </c>
    </row>
    <row r="1015" spans="1:2" x14ac:dyDescent="0.2">
      <c r="A1015" s="15">
        <v>42288.541666666664</v>
      </c>
      <c r="B1015" s="4">
        <v>3.62</v>
      </c>
    </row>
    <row r="1016" spans="1:2" x14ac:dyDescent="0.2">
      <c r="A1016" s="15">
        <v>42288.552083333336</v>
      </c>
      <c r="B1016" s="4">
        <v>3.62</v>
      </c>
    </row>
    <row r="1017" spans="1:2" x14ac:dyDescent="0.2">
      <c r="A1017" s="15">
        <v>42288.5625</v>
      </c>
      <c r="B1017" s="4">
        <v>3.62</v>
      </c>
    </row>
    <row r="1018" spans="1:2" x14ac:dyDescent="0.2">
      <c r="A1018" s="15">
        <v>42288.572916666664</v>
      </c>
      <c r="B1018" s="4">
        <v>3.62</v>
      </c>
    </row>
    <row r="1019" spans="1:2" x14ac:dyDescent="0.2">
      <c r="A1019" s="15">
        <v>42288.583333333336</v>
      </c>
      <c r="B1019" s="4">
        <v>3.62</v>
      </c>
    </row>
    <row r="1020" spans="1:2" x14ac:dyDescent="0.2">
      <c r="A1020" s="15">
        <v>42288.59375</v>
      </c>
      <c r="B1020" s="4">
        <v>3.62</v>
      </c>
    </row>
    <row r="1021" spans="1:2" x14ac:dyDescent="0.2">
      <c r="A1021" s="15">
        <v>42288.604166666664</v>
      </c>
      <c r="B1021" s="4">
        <v>3.62</v>
      </c>
    </row>
    <row r="1022" spans="1:2" x14ac:dyDescent="0.2">
      <c r="A1022" s="15">
        <v>42288.614583333336</v>
      </c>
      <c r="B1022" s="4">
        <v>3.5</v>
      </c>
    </row>
    <row r="1023" spans="1:2" x14ac:dyDescent="0.2">
      <c r="A1023" s="15">
        <v>42288.625</v>
      </c>
      <c r="B1023" s="4">
        <v>3.5</v>
      </c>
    </row>
    <row r="1024" spans="1:2" x14ac:dyDescent="0.2">
      <c r="A1024" s="15">
        <v>42288.635416666664</v>
      </c>
      <c r="B1024" s="4">
        <v>3.5</v>
      </c>
    </row>
    <row r="1025" spans="1:2" x14ac:dyDescent="0.2">
      <c r="A1025" s="15">
        <v>42288.645833333336</v>
      </c>
      <c r="B1025" s="4">
        <v>3.5</v>
      </c>
    </row>
    <row r="1026" spans="1:2" x14ac:dyDescent="0.2">
      <c r="A1026" s="15">
        <v>42288.65625</v>
      </c>
      <c r="B1026" s="4">
        <v>3.5</v>
      </c>
    </row>
    <row r="1027" spans="1:2" x14ac:dyDescent="0.2">
      <c r="A1027" s="15">
        <v>42288.666666666664</v>
      </c>
      <c r="B1027" s="4">
        <v>3.5</v>
      </c>
    </row>
    <row r="1028" spans="1:2" x14ac:dyDescent="0.2">
      <c r="A1028" s="15">
        <v>42288.677083333336</v>
      </c>
      <c r="B1028" s="4">
        <v>3.5</v>
      </c>
    </row>
    <row r="1029" spans="1:2" x14ac:dyDescent="0.2">
      <c r="A1029" s="15">
        <v>42288.6875</v>
      </c>
      <c r="B1029" s="4">
        <v>3.37</v>
      </c>
    </row>
    <row r="1030" spans="1:2" x14ac:dyDescent="0.2">
      <c r="A1030" s="15">
        <v>42288.697916666664</v>
      </c>
      <c r="B1030" s="4">
        <v>3.37</v>
      </c>
    </row>
    <row r="1031" spans="1:2" x14ac:dyDescent="0.2">
      <c r="A1031" s="15">
        <v>42288.708333333336</v>
      </c>
      <c r="B1031" s="4">
        <v>3.37</v>
      </c>
    </row>
    <row r="1032" spans="1:2" x14ac:dyDescent="0.2">
      <c r="A1032" s="15">
        <v>42288.71875</v>
      </c>
      <c r="B1032" s="4">
        <v>3.37</v>
      </c>
    </row>
    <row r="1033" spans="1:2" x14ac:dyDescent="0.2">
      <c r="A1033" s="15">
        <v>42288.729166666664</v>
      </c>
      <c r="B1033" s="4">
        <v>3.37</v>
      </c>
    </row>
    <row r="1034" spans="1:2" x14ac:dyDescent="0.2">
      <c r="A1034" s="15">
        <v>42288.739583333336</v>
      </c>
      <c r="B1034" s="4">
        <v>3.25</v>
      </c>
    </row>
    <row r="1035" spans="1:2" x14ac:dyDescent="0.2">
      <c r="A1035" s="15">
        <v>42288.75</v>
      </c>
      <c r="B1035" s="4">
        <v>3.37</v>
      </c>
    </row>
    <row r="1036" spans="1:2" x14ac:dyDescent="0.2">
      <c r="A1036" s="15">
        <v>42288.760416666664</v>
      </c>
      <c r="B1036" s="4">
        <v>3.25</v>
      </c>
    </row>
    <row r="1037" spans="1:2" x14ac:dyDescent="0.2">
      <c r="A1037" s="15">
        <v>42288.770833333336</v>
      </c>
      <c r="B1037" s="4">
        <v>3.25</v>
      </c>
    </row>
    <row r="1038" spans="1:2" x14ac:dyDescent="0.2">
      <c r="A1038" s="15">
        <v>42288.78125</v>
      </c>
      <c r="B1038" s="4">
        <v>3.25</v>
      </c>
    </row>
    <row r="1039" spans="1:2" x14ac:dyDescent="0.2">
      <c r="A1039" s="15">
        <v>42288.791666666664</v>
      </c>
      <c r="B1039" s="4">
        <v>3.25</v>
      </c>
    </row>
    <row r="1040" spans="1:2" x14ac:dyDescent="0.2">
      <c r="A1040" s="15">
        <v>42288.802083333336</v>
      </c>
      <c r="B1040" s="4">
        <v>3.25</v>
      </c>
    </row>
    <row r="1041" spans="1:2" x14ac:dyDescent="0.2">
      <c r="A1041" s="15">
        <v>42288.8125</v>
      </c>
      <c r="B1041" s="4">
        <v>3.25</v>
      </c>
    </row>
    <row r="1042" spans="1:2" x14ac:dyDescent="0.2">
      <c r="A1042" s="15">
        <v>42288.822916666664</v>
      </c>
      <c r="B1042" s="4">
        <v>3.25</v>
      </c>
    </row>
    <row r="1043" spans="1:2" x14ac:dyDescent="0.2">
      <c r="A1043" s="15">
        <v>42288.833333333336</v>
      </c>
      <c r="B1043" s="4">
        <v>3.25</v>
      </c>
    </row>
    <row r="1044" spans="1:2" x14ac:dyDescent="0.2">
      <c r="A1044" s="15">
        <v>42288.84375</v>
      </c>
      <c r="B1044" s="4">
        <v>3.25</v>
      </c>
    </row>
    <row r="1045" spans="1:2" x14ac:dyDescent="0.2">
      <c r="A1045" s="15">
        <v>42288.854166666664</v>
      </c>
      <c r="B1045" s="4">
        <v>3.25</v>
      </c>
    </row>
    <row r="1046" spans="1:2" x14ac:dyDescent="0.2">
      <c r="A1046" s="15">
        <v>42288.864583333336</v>
      </c>
      <c r="B1046" s="4">
        <v>3.25</v>
      </c>
    </row>
    <row r="1047" spans="1:2" x14ac:dyDescent="0.2">
      <c r="A1047" s="15">
        <v>42288.875</v>
      </c>
      <c r="B1047" s="4">
        <v>3.25</v>
      </c>
    </row>
    <row r="1048" spans="1:2" x14ac:dyDescent="0.2">
      <c r="A1048" s="15">
        <v>42288.885416666664</v>
      </c>
      <c r="B1048" s="4">
        <v>3.25</v>
      </c>
    </row>
    <row r="1049" spans="1:2" x14ac:dyDescent="0.2">
      <c r="A1049" s="15">
        <v>42288.895833333336</v>
      </c>
      <c r="B1049" s="4">
        <v>3.25</v>
      </c>
    </row>
    <row r="1050" spans="1:2" x14ac:dyDescent="0.2">
      <c r="A1050" s="15">
        <v>42288.90625</v>
      </c>
      <c r="B1050" s="4">
        <v>3.25</v>
      </c>
    </row>
    <row r="1051" spans="1:2" x14ac:dyDescent="0.2">
      <c r="A1051" s="15">
        <v>42288.916666666664</v>
      </c>
      <c r="B1051" s="4">
        <v>3.25</v>
      </c>
    </row>
    <row r="1052" spans="1:2" x14ac:dyDescent="0.2">
      <c r="A1052" s="15">
        <v>42288.927083333336</v>
      </c>
      <c r="B1052" s="4">
        <v>3.37</v>
      </c>
    </row>
    <row r="1053" spans="1:2" x14ac:dyDescent="0.2">
      <c r="A1053" s="15">
        <v>42288.9375</v>
      </c>
      <c r="B1053" s="4">
        <v>3.37</v>
      </c>
    </row>
    <row r="1054" spans="1:2" x14ac:dyDescent="0.2">
      <c r="A1054" s="15">
        <v>42288.947916666664</v>
      </c>
      <c r="B1054" s="4">
        <v>3.37</v>
      </c>
    </row>
    <row r="1055" spans="1:2" x14ac:dyDescent="0.2">
      <c r="A1055" s="15">
        <v>42288.958333333336</v>
      </c>
      <c r="B1055" s="4">
        <v>3.37</v>
      </c>
    </row>
    <row r="1056" spans="1:2" x14ac:dyDescent="0.2">
      <c r="A1056" s="15">
        <v>42288.96875</v>
      </c>
      <c r="B1056" s="4">
        <v>3.37</v>
      </c>
    </row>
    <row r="1057" spans="1:2" x14ac:dyDescent="0.2">
      <c r="A1057" s="15">
        <v>42288.979166666664</v>
      </c>
      <c r="B1057" s="4">
        <v>3.37</v>
      </c>
    </row>
    <row r="1058" spans="1:2" x14ac:dyDescent="0.2">
      <c r="A1058" s="15">
        <v>42288.989583333336</v>
      </c>
      <c r="B1058" s="4">
        <v>3.37</v>
      </c>
    </row>
    <row r="1059" spans="1:2" x14ac:dyDescent="0.2">
      <c r="A1059" s="15">
        <v>42289</v>
      </c>
      <c r="B1059" s="4">
        <v>3.37</v>
      </c>
    </row>
    <row r="1060" spans="1:2" x14ac:dyDescent="0.2">
      <c r="A1060" s="15">
        <v>42289.010416666664</v>
      </c>
      <c r="B1060" s="4">
        <v>3.37</v>
      </c>
    </row>
    <row r="1061" spans="1:2" x14ac:dyDescent="0.2">
      <c r="A1061" s="15">
        <v>42289.020833333336</v>
      </c>
      <c r="B1061" s="4">
        <v>3.37</v>
      </c>
    </row>
    <row r="1062" spans="1:2" x14ac:dyDescent="0.2">
      <c r="A1062" s="15">
        <v>42289.03125</v>
      </c>
      <c r="B1062" s="4">
        <v>3.5</v>
      </c>
    </row>
    <row r="1063" spans="1:2" x14ac:dyDescent="0.2">
      <c r="A1063" s="15">
        <v>42289.041666666664</v>
      </c>
      <c r="B1063" s="4">
        <v>3.5</v>
      </c>
    </row>
    <row r="1064" spans="1:2" x14ac:dyDescent="0.2">
      <c r="A1064" s="15">
        <v>42289.052083333336</v>
      </c>
      <c r="B1064" s="4">
        <v>3.5</v>
      </c>
    </row>
    <row r="1065" spans="1:2" x14ac:dyDescent="0.2">
      <c r="A1065" s="15">
        <v>42289.0625</v>
      </c>
      <c r="B1065" s="4">
        <v>3.5</v>
      </c>
    </row>
    <row r="1066" spans="1:2" x14ac:dyDescent="0.2">
      <c r="A1066" s="15">
        <v>42289.072916666664</v>
      </c>
      <c r="B1066" s="4">
        <v>3.5</v>
      </c>
    </row>
    <row r="1067" spans="1:2" x14ac:dyDescent="0.2">
      <c r="A1067" s="15">
        <v>42289.083333333336</v>
      </c>
      <c r="B1067" s="4">
        <v>3.5</v>
      </c>
    </row>
    <row r="1068" spans="1:2" x14ac:dyDescent="0.2">
      <c r="A1068" s="15">
        <v>42289.09375</v>
      </c>
      <c r="B1068" s="4">
        <v>3.5</v>
      </c>
    </row>
    <row r="1069" spans="1:2" x14ac:dyDescent="0.2">
      <c r="A1069" s="15">
        <v>42289.104166666664</v>
      </c>
      <c r="B1069" s="4">
        <v>3.5</v>
      </c>
    </row>
    <row r="1070" spans="1:2" x14ac:dyDescent="0.2">
      <c r="A1070" s="15">
        <v>42289.114583333336</v>
      </c>
      <c r="B1070" s="4">
        <v>3.5</v>
      </c>
    </row>
    <row r="1071" spans="1:2" x14ac:dyDescent="0.2">
      <c r="A1071" s="15">
        <v>42289.125</v>
      </c>
      <c r="B1071" s="4">
        <v>3.5</v>
      </c>
    </row>
    <row r="1072" spans="1:2" x14ac:dyDescent="0.2">
      <c r="A1072" s="15">
        <v>42289.135416666664</v>
      </c>
      <c r="B1072" s="4">
        <v>3.62</v>
      </c>
    </row>
    <row r="1073" spans="1:2" x14ac:dyDescent="0.2">
      <c r="A1073" s="15">
        <v>42289.145833333336</v>
      </c>
      <c r="B1073" s="4">
        <v>3.5</v>
      </c>
    </row>
    <row r="1074" spans="1:2" x14ac:dyDescent="0.2">
      <c r="A1074" s="15">
        <v>42289.15625</v>
      </c>
      <c r="B1074" s="4">
        <v>3.5</v>
      </c>
    </row>
    <row r="1075" spans="1:2" x14ac:dyDescent="0.2">
      <c r="A1075" s="15">
        <v>42289.166666666664</v>
      </c>
      <c r="B1075" s="4">
        <v>3.62</v>
      </c>
    </row>
    <row r="1076" spans="1:2" x14ac:dyDescent="0.2">
      <c r="A1076" s="15">
        <v>42289.177083333336</v>
      </c>
      <c r="B1076" s="4">
        <v>3.62</v>
      </c>
    </row>
    <row r="1077" spans="1:2" x14ac:dyDescent="0.2">
      <c r="A1077" s="15">
        <v>42289.1875</v>
      </c>
      <c r="B1077" s="4">
        <v>3.62</v>
      </c>
    </row>
    <row r="1078" spans="1:2" x14ac:dyDescent="0.2">
      <c r="A1078" s="15">
        <v>42289.197916666664</v>
      </c>
      <c r="B1078" s="4">
        <v>3.62</v>
      </c>
    </row>
    <row r="1079" spans="1:2" x14ac:dyDescent="0.2">
      <c r="A1079" s="15">
        <v>42289.208333333336</v>
      </c>
      <c r="B1079" s="4">
        <v>3.62</v>
      </c>
    </row>
    <row r="1080" spans="1:2" x14ac:dyDescent="0.2">
      <c r="A1080" s="15">
        <v>42289.21875</v>
      </c>
      <c r="B1080" s="4">
        <v>3.62</v>
      </c>
    </row>
    <row r="1081" spans="1:2" x14ac:dyDescent="0.2">
      <c r="A1081" s="15">
        <v>42289.229166666664</v>
      </c>
      <c r="B1081" s="4">
        <v>3.62</v>
      </c>
    </row>
    <row r="1082" spans="1:2" x14ac:dyDescent="0.2">
      <c r="A1082" s="15">
        <v>42289.239583333336</v>
      </c>
      <c r="B1082" s="4">
        <v>3.62</v>
      </c>
    </row>
    <row r="1083" spans="1:2" x14ac:dyDescent="0.2">
      <c r="A1083" s="15">
        <v>42289.25</v>
      </c>
      <c r="B1083" s="4">
        <v>3.62</v>
      </c>
    </row>
    <row r="1084" spans="1:2" x14ac:dyDescent="0.2">
      <c r="A1084" s="15">
        <v>42289.260416666664</v>
      </c>
      <c r="B1084" s="4">
        <v>3.62</v>
      </c>
    </row>
    <row r="1085" spans="1:2" x14ac:dyDescent="0.2">
      <c r="A1085" s="15">
        <v>42289.270833333336</v>
      </c>
      <c r="B1085" s="4">
        <v>3.62</v>
      </c>
    </row>
    <row r="1086" spans="1:2" x14ac:dyDescent="0.2">
      <c r="A1086" s="15">
        <v>42289.28125</v>
      </c>
      <c r="B1086" s="4">
        <v>3.62</v>
      </c>
    </row>
    <row r="1087" spans="1:2" x14ac:dyDescent="0.2">
      <c r="A1087" s="15">
        <v>42289.291666666664</v>
      </c>
      <c r="B1087" s="4">
        <v>3.62</v>
      </c>
    </row>
    <row r="1088" spans="1:2" x14ac:dyDescent="0.2">
      <c r="A1088" s="15">
        <v>42289.302083333336</v>
      </c>
      <c r="B1088" s="4">
        <v>3.62</v>
      </c>
    </row>
    <row r="1089" spans="1:2" x14ac:dyDescent="0.2">
      <c r="A1089" s="15">
        <v>42289.3125</v>
      </c>
      <c r="B1089" s="4">
        <v>3.62</v>
      </c>
    </row>
    <row r="1090" spans="1:2" x14ac:dyDescent="0.2">
      <c r="A1090" s="15">
        <v>42289.322916666664</v>
      </c>
      <c r="B1090" s="4">
        <v>3.62</v>
      </c>
    </row>
    <row r="1091" spans="1:2" x14ac:dyDescent="0.2">
      <c r="A1091" s="15">
        <v>42289.333333333336</v>
      </c>
      <c r="B1091" s="4">
        <v>3.62</v>
      </c>
    </row>
    <row r="1092" spans="1:2" x14ac:dyDescent="0.2">
      <c r="A1092" s="15">
        <v>42289.34375</v>
      </c>
      <c r="B1092" s="4">
        <v>3.88</v>
      </c>
    </row>
    <row r="1093" spans="1:2" x14ac:dyDescent="0.2">
      <c r="A1093" s="15">
        <v>42289.354166666664</v>
      </c>
      <c r="B1093" s="4">
        <v>4.0199999999999996</v>
      </c>
    </row>
    <row r="1094" spans="1:2" x14ac:dyDescent="0.2">
      <c r="A1094" s="15">
        <v>42289.364583333336</v>
      </c>
      <c r="B1094" s="4">
        <v>4.1500000000000004</v>
      </c>
    </row>
    <row r="1095" spans="1:2" x14ac:dyDescent="0.2">
      <c r="A1095" s="15">
        <v>42289.375</v>
      </c>
      <c r="B1095" s="4">
        <v>4.29</v>
      </c>
    </row>
    <row r="1096" spans="1:2" x14ac:dyDescent="0.2">
      <c r="A1096" s="15">
        <v>42289.385416666664</v>
      </c>
      <c r="B1096" s="4">
        <v>4.43</v>
      </c>
    </row>
    <row r="1097" spans="1:2" x14ac:dyDescent="0.2">
      <c r="A1097" s="15">
        <v>42289.395833333336</v>
      </c>
      <c r="B1097" s="4">
        <v>4.58</v>
      </c>
    </row>
    <row r="1098" spans="1:2" x14ac:dyDescent="0.2">
      <c r="A1098" s="15">
        <v>42289.40625</v>
      </c>
      <c r="B1098" s="4">
        <v>4.7300000000000004</v>
      </c>
    </row>
    <row r="1099" spans="1:2" x14ac:dyDescent="0.2">
      <c r="A1099" s="15">
        <v>42289.416666666664</v>
      </c>
      <c r="B1099" s="4">
        <v>4.88</v>
      </c>
    </row>
    <row r="1100" spans="1:2" x14ac:dyDescent="0.2">
      <c r="A1100" s="15">
        <v>42289.427083333336</v>
      </c>
      <c r="B1100" s="4">
        <v>4.88</v>
      </c>
    </row>
    <row r="1101" spans="1:2" x14ac:dyDescent="0.2">
      <c r="A1101" s="15">
        <v>42289.4375</v>
      </c>
      <c r="B1101" s="4">
        <v>4.88</v>
      </c>
    </row>
    <row r="1102" spans="1:2" x14ac:dyDescent="0.2">
      <c r="A1102" s="15">
        <v>42289.447916666664</v>
      </c>
      <c r="B1102" s="4">
        <v>5.03</v>
      </c>
    </row>
    <row r="1103" spans="1:2" x14ac:dyDescent="0.2">
      <c r="A1103" s="15">
        <v>42289.458333333336</v>
      </c>
      <c r="B1103" s="4">
        <v>5.19</v>
      </c>
    </row>
    <row r="1104" spans="1:2" x14ac:dyDescent="0.2">
      <c r="A1104" s="15">
        <v>42289.46875</v>
      </c>
      <c r="B1104" s="4">
        <v>5.19</v>
      </c>
    </row>
    <row r="1105" spans="1:2" x14ac:dyDescent="0.2">
      <c r="A1105" s="15">
        <v>42289.479166666664</v>
      </c>
      <c r="B1105" s="4">
        <v>5.35</v>
      </c>
    </row>
    <row r="1106" spans="1:2" x14ac:dyDescent="0.2">
      <c r="A1106" s="15">
        <v>42289.489583333336</v>
      </c>
      <c r="B1106" s="4">
        <v>5.51</v>
      </c>
    </row>
    <row r="1107" spans="1:2" x14ac:dyDescent="0.2">
      <c r="A1107" s="15">
        <v>42289.5</v>
      </c>
      <c r="B1107" s="4">
        <v>5.51</v>
      </c>
    </row>
    <row r="1108" spans="1:2" x14ac:dyDescent="0.2">
      <c r="A1108" s="15">
        <v>42289.510416666664</v>
      </c>
      <c r="B1108" s="4">
        <v>5.68</v>
      </c>
    </row>
    <row r="1109" spans="1:2" x14ac:dyDescent="0.2">
      <c r="A1109" s="15">
        <v>42289.520833333336</v>
      </c>
      <c r="B1109" s="4">
        <v>5.68</v>
      </c>
    </row>
    <row r="1110" spans="1:2" x14ac:dyDescent="0.2">
      <c r="A1110" s="15">
        <v>42289.53125</v>
      </c>
      <c r="B1110" s="4">
        <v>5.84</v>
      </c>
    </row>
    <row r="1111" spans="1:2" x14ac:dyDescent="0.2">
      <c r="A1111" s="15">
        <v>42289.541666666664</v>
      </c>
      <c r="B1111" s="4">
        <v>5.84</v>
      </c>
    </row>
    <row r="1112" spans="1:2" x14ac:dyDescent="0.2">
      <c r="A1112" s="15">
        <v>42289.552083333336</v>
      </c>
      <c r="B1112" s="4">
        <v>6.02</v>
      </c>
    </row>
    <row r="1113" spans="1:2" x14ac:dyDescent="0.2">
      <c r="A1113" s="15">
        <v>42289.5625</v>
      </c>
      <c r="B1113" s="4">
        <v>6.02</v>
      </c>
    </row>
    <row r="1114" spans="1:2" x14ac:dyDescent="0.2">
      <c r="A1114" s="15">
        <v>42289.572916666664</v>
      </c>
      <c r="B1114" s="4">
        <v>6.02</v>
      </c>
    </row>
    <row r="1115" spans="1:2" x14ac:dyDescent="0.2">
      <c r="A1115" s="15">
        <v>42289.583333333336</v>
      </c>
      <c r="B1115" s="4">
        <v>6.19</v>
      </c>
    </row>
    <row r="1116" spans="1:2" x14ac:dyDescent="0.2">
      <c r="A1116" s="15">
        <v>42289.59375</v>
      </c>
      <c r="B1116" s="4">
        <v>6.19</v>
      </c>
    </row>
    <row r="1117" spans="1:2" x14ac:dyDescent="0.2">
      <c r="A1117" s="15">
        <v>42289.604166666664</v>
      </c>
      <c r="B1117" s="4">
        <v>6.37</v>
      </c>
    </row>
    <row r="1118" spans="1:2" x14ac:dyDescent="0.2">
      <c r="A1118" s="15">
        <v>42289.614583333336</v>
      </c>
      <c r="B1118" s="4">
        <v>6.37</v>
      </c>
    </row>
    <row r="1119" spans="1:2" x14ac:dyDescent="0.2">
      <c r="A1119" s="15">
        <v>42289.625</v>
      </c>
      <c r="B1119" s="4">
        <v>6.37</v>
      </c>
    </row>
    <row r="1120" spans="1:2" x14ac:dyDescent="0.2">
      <c r="A1120" s="15">
        <v>42289.635416666664</v>
      </c>
      <c r="B1120" s="4">
        <v>6.37</v>
      </c>
    </row>
    <row r="1121" spans="1:2" x14ac:dyDescent="0.2">
      <c r="A1121" s="15">
        <v>42289.645833333336</v>
      </c>
      <c r="B1121" s="4">
        <v>6.37</v>
      </c>
    </row>
    <row r="1122" spans="1:2" x14ac:dyDescent="0.2">
      <c r="A1122" s="15">
        <v>42289.65625</v>
      </c>
      <c r="B1122" s="4">
        <v>6.55</v>
      </c>
    </row>
    <row r="1123" spans="1:2" x14ac:dyDescent="0.2">
      <c r="A1123" s="15">
        <v>42289.666666666664</v>
      </c>
      <c r="B1123" s="4">
        <v>6.37</v>
      </c>
    </row>
    <row r="1124" spans="1:2" x14ac:dyDescent="0.2">
      <c r="A1124" s="15">
        <v>42289.677083333336</v>
      </c>
      <c r="B1124" s="4">
        <v>6.55</v>
      </c>
    </row>
    <row r="1125" spans="1:2" x14ac:dyDescent="0.2">
      <c r="A1125" s="15">
        <v>42289.6875</v>
      </c>
      <c r="B1125" s="4">
        <v>6.73</v>
      </c>
    </row>
    <row r="1126" spans="1:2" x14ac:dyDescent="0.2">
      <c r="A1126" s="15">
        <v>42289.697916666664</v>
      </c>
      <c r="B1126" s="4">
        <v>6.73</v>
      </c>
    </row>
    <row r="1127" spans="1:2" x14ac:dyDescent="0.2">
      <c r="A1127" s="15">
        <v>42289.708333333336</v>
      </c>
      <c r="B1127" s="4">
        <v>6.73</v>
      </c>
    </row>
    <row r="1128" spans="1:2" x14ac:dyDescent="0.2">
      <c r="A1128" s="15">
        <v>42289.71875</v>
      </c>
      <c r="B1128" s="4">
        <v>6.73</v>
      </c>
    </row>
    <row r="1129" spans="1:2" x14ac:dyDescent="0.2">
      <c r="A1129" s="15">
        <v>42289.729166666664</v>
      </c>
      <c r="B1129" s="4">
        <v>6.73</v>
      </c>
    </row>
    <row r="1130" spans="1:2" x14ac:dyDescent="0.2">
      <c r="A1130" s="15">
        <v>42289.739583333336</v>
      </c>
      <c r="B1130" s="4">
        <v>6.73</v>
      </c>
    </row>
    <row r="1131" spans="1:2" x14ac:dyDescent="0.2">
      <c r="A1131" s="15">
        <v>42289.75</v>
      </c>
      <c r="B1131" s="4">
        <v>6.92</v>
      </c>
    </row>
    <row r="1132" spans="1:2" x14ac:dyDescent="0.2">
      <c r="A1132" s="15">
        <v>42289.760416666664</v>
      </c>
      <c r="B1132" s="4">
        <v>6.92</v>
      </c>
    </row>
    <row r="1133" spans="1:2" x14ac:dyDescent="0.2">
      <c r="A1133" s="15">
        <v>42289.770833333336</v>
      </c>
      <c r="B1133" s="4">
        <v>6.92</v>
      </c>
    </row>
    <row r="1134" spans="1:2" x14ac:dyDescent="0.2">
      <c r="A1134" s="15">
        <v>42289.78125</v>
      </c>
      <c r="B1134" s="4">
        <v>6.92</v>
      </c>
    </row>
    <row r="1135" spans="1:2" x14ac:dyDescent="0.2">
      <c r="A1135" s="15">
        <v>42289.791666666664</v>
      </c>
      <c r="B1135" s="4">
        <v>6.92</v>
      </c>
    </row>
    <row r="1136" spans="1:2" x14ac:dyDescent="0.2">
      <c r="A1136" s="15">
        <v>42289.802083333336</v>
      </c>
      <c r="B1136" s="4">
        <v>6.92</v>
      </c>
    </row>
    <row r="1137" spans="1:2" x14ac:dyDescent="0.2">
      <c r="A1137" s="15">
        <v>42289.8125</v>
      </c>
      <c r="B1137" s="4">
        <v>6.92</v>
      </c>
    </row>
    <row r="1138" spans="1:2" x14ac:dyDescent="0.2">
      <c r="A1138" s="15">
        <v>42289.822916666664</v>
      </c>
      <c r="B1138" s="4">
        <v>6.92</v>
      </c>
    </row>
    <row r="1139" spans="1:2" x14ac:dyDescent="0.2">
      <c r="A1139" s="15">
        <v>42289.833333333336</v>
      </c>
      <c r="B1139" s="4">
        <v>6.92</v>
      </c>
    </row>
    <row r="1140" spans="1:2" x14ac:dyDescent="0.2">
      <c r="A1140" s="15">
        <v>42289.84375</v>
      </c>
      <c r="B1140" s="4">
        <v>6.92</v>
      </c>
    </row>
    <row r="1141" spans="1:2" x14ac:dyDescent="0.2">
      <c r="A1141" s="15">
        <v>42289.854166666664</v>
      </c>
      <c r="B1141" s="4">
        <v>6.92</v>
      </c>
    </row>
    <row r="1142" spans="1:2" x14ac:dyDescent="0.2">
      <c r="A1142" s="15">
        <v>42289.864583333336</v>
      </c>
      <c r="B1142" s="4">
        <v>6.73</v>
      </c>
    </row>
    <row r="1143" spans="1:2" x14ac:dyDescent="0.2">
      <c r="A1143" s="15">
        <v>42289.875</v>
      </c>
      <c r="B1143" s="4">
        <v>6.55</v>
      </c>
    </row>
    <row r="1144" spans="1:2" x14ac:dyDescent="0.2">
      <c r="A1144" s="15">
        <v>42289.885416666664</v>
      </c>
      <c r="B1144" s="4">
        <v>6.37</v>
      </c>
    </row>
    <row r="1145" spans="1:2" x14ac:dyDescent="0.2">
      <c r="A1145" s="15">
        <v>42289.895833333336</v>
      </c>
      <c r="B1145" s="4">
        <v>6.37</v>
      </c>
    </row>
    <row r="1146" spans="1:2" x14ac:dyDescent="0.2">
      <c r="A1146" s="15">
        <v>42289.90625</v>
      </c>
      <c r="B1146" s="4">
        <v>6.19</v>
      </c>
    </row>
    <row r="1147" spans="1:2" x14ac:dyDescent="0.2">
      <c r="A1147" s="15">
        <v>42289.916666666664</v>
      </c>
      <c r="B1147" s="4">
        <v>6.02</v>
      </c>
    </row>
    <row r="1148" spans="1:2" x14ac:dyDescent="0.2">
      <c r="A1148" s="15">
        <v>42289.927083333336</v>
      </c>
      <c r="B1148" s="4">
        <v>5.84</v>
      </c>
    </row>
    <row r="1149" spans="1:2" x14ac:dyDescent="0.2">
      <c r="A1149" s="15">
        <v>42289.9375</v>
      </c>
      <c r="B1149" s="4">
        <v>5.84</v>
      </c>
    </row>
    <row r="1150" spans="1:2" x14ac:dyDescent="0.2">
      <c r="A1150" s="15">
        <v>42289.947916666664</v>
      </c>
      <c r="B1150" s="4">
        <v>5.68</v>
      </c>
    </row>
    <row r="1151" spans="1:2" x14ac:dyDescent="0.2">
      <c r="A1151" s="15">
        <v>42289.958333333336</v>
      </c>
      <c r="B1151" s="4">
        <v>5.51</v>
      </c>
    </row>
    <row r="1152" spans="1:2" x14ac:dyDescent="0.2">
      <c r="A1152" s="15">
        <v>42289.96875</v>
      </c>
      <c r="B1152" s="4">
        <v>5.51</v>
      </c>
    </row>
    <row r="1153" spans="1:2" x14ac:dyDescent="0.2">
      <c r="A1153" s="15">
        <v>42289.979166666664</v>
      </c>
      <c r="B1153" s="4">
        <v>5.35</v>
      </c>
    </row>
    <row r="1154" spans="1:2" x14ac:dyDescent="0.2">
      <c r="A1154" s="15">
        <v>42289.989583333336</v>
      </c>
      <c r="B1154" s="4">
        <v>5.35</v>
      </c>
    </row>
    <row r="1155" spans="1:2" x14ac:dyDescent="0.2">
      <c r="A1155" s="15">
        <v>42290</v>
      </c>
      <c r="B1155" s="4">
        <v>5.19</v>
      </c>
    </row>
    <row r="1156" spans="1:2" x14ac:dyDescent="0.2">
      <c r="A1156" s="15">
        <v>42290.010416666664</v>
      </c>
      <c r="B1156" s="4">
        <v>5.19</v>
      </c>
    </row>
    <row r="1157" spans="1:2" x14ac:dyDescent="0.2">
      <c r="A1157" s="15">
        <v>42290.020833333336</v>
      </c>
      <c r="B1157" s="4">
        <v>5.03</v>
      </c>
    </row>
    <row r="1158" spans="1:2" x14ac:dyDescent="0.2">
      <c r="A1158" s="15">
        <v>42290.03125</v>
      </c>
      <c r="B1158" s="4">
        <v>5.03</v>
      </c>
    </row>
    <row r="1159" spans="1:2" x14ac:dyDescent="0.2">
      <c r="A1159" s="15">
        <v>42290.041666666664</v>
      </c>
      <c r="B1159" s="4">
        <v>4.88</v>
      </c>
    </row>
    <row r="1160" spans="1:2" x14ac:dyDescent="0.2">
      <c r="A1160" s="15">
        <v>42290.052083333336</v>
      </c>
      <c r="B1160" s="4">
        <v>4.88</v>
      </c>
    </row>
    <row r="1161" spans="1:2" x14ac:dyDescent="0.2">
      <c r="A1161" s="15">
        <v>42290.0625</v>
      </c>
      <c r="B1161" s="4">
        <v>4.88</v>
      </c>
    </row>
    <row r="1162" spans="1:2" x14ac:dyDescent="0.2">
      <c r="A1162" s="15">
        <v>42290.072916666664</v>
      </c>
      <c r="B1162" s="4">
        <v>4.88</v>
      </c>
    </row>
    <row r="1163" spans="1:2" x14ac:dyDescent="0.2">
      <c r="A1163" s="15">
        <v>42290.083333333336</v>
      </c>
      <c r="B1163" s="4">
        <v>4.88</v>
      </c>
    </row>
    <row r="1164" spans="1:2" x14ac:dyDescent="0.2">
      <c r="A1164" s="15">
        <v>42290.09375</v>
      </c>
      <c r="B1164" s="4">
        <v>4.7300000000000004</v>
      </c>
    </row>
    <row r="1165" spans="1:2" x14ac:dyDescent="0.2">
      <c r="A1165" s="15">
        <v>42290.104166666664</v>
      </c>
      <c r="B1165" s="4">
        <v>4.7300000000000004</v>
      </c>
    </row>
    <row r="1166" spans="1:2" x14ac:dyDescent="0.2">
      <c r="A1166" s="15">
        <v>42290.114583333336</v>
      </c>
      <c r="B1166" s="4">
        <v>4.58</v>
      </c>
    </row>
    <row r="1167" spans="1:2" x14ac:dyDescent="0.2">
      <c r="A1167" s="15">
        <v>42290.125</v>
      </c>
      <c r="B1167" s="4">
        <v>4.58</v>
      </c>
    </row>
    <row r="1168" spans="1:2" x14ac:dyDescent="0.2">
      <c r="A1168" s="15">
        <v>42290.135416666664</v>
      </c>
      <c r="B1168" s="4">
        <v>4.58</v>
      </c>
    </row>
    <row r="1169" spans="1:2" x14ac:dyDescent="0.2">
      <c r="A1169" s="15">
        <v>42290.145833333336</v>
      </c>
      <c r="B1169" s="4">
        <v>4.58</v>
      </c>
    </row>
    <row r="1170" spans="1:2" x14ac:dyDescent="0.2">
      <c r="A1170" s="15">
        <v>42290.15625</v>
      </c>
      <c r="B1170" s="4">
        <v>4.43</v>
      </c>
    </row>
    <row r="1171" spans="1:2" x14ac:dyDescent="0.2">
      <c r="A1171" s="15">
        <v>42290.166666666664</v>
      </c>
      <c r="B1171" s="4">
        <v>4.43</v>
      </c>
    </row>
    <row r="1172" spans="1:2" x14ac:dyDescent="0.2">
      <c r="A1172" s="15">
        <v>42290.177083333336</v>
      </c>
      <c r="B1172" s="4">
        <v>4.43</v>
      </c>
    </row>
    <row r="1173" spans="1:2" x14ac:dyDescent="0.2">
      <c r="A1173" s="15">
        <v>42290.1875</v>
      </c>
      <c r="B1173" s="4">
        <v>4.43</v>
      </c>
    </row>
    <row r="1174" spans="1:2" x14ac:dyDescent="0.2">
      <c r="A1174" s="15">
        <v>42290.197916666664</v>
      </c>
      <c r="B1174" s="4">
        <v>4.29</v>
      </c>
    </row>
    <row r="1175" spans="1:2" x14ac:dyDescent="0.2">
      <c r="A1175" s="15">
        <v>42290.208333333336</v>
      </c>
      <c r="B1175" s="4">
        <v>4.29</v>
      </c>
    </row>
    <row r="1176" spans="1:2" x14ac:dyDescent="0.2">
      <c r="A1176" s="15">
        <v>42290.21875</v>
      </c>
      <c r="B1176" s="4">
        <v>4.29</v>
      </c>
    </row>
    <row r="1177" spans="1:2" x14ac:dyDescent="0.2">
      <c r="A1177" s="15">
        <v>42290.229166666664</v>
      </c>
      <c r="B1177" s="4">
        <v>4.29</v>
      </c>
    </row>
    <row r="1178" spans="1:2" x14ac:dyDescent="0.2">
      <c r="A1178" s="15">
        <v>42290.239583333336</v>
      </c>
      <c r="B1178" s="4">
        <v>4.29</v>
      </c>
    </row>
    <row r="1179" spans="1:2" x14ac:dyDescent="0.2">
      <c r="A1179" s="15">
        <v>42290.25</v>
      </c>
      <c r="B1179" s="4">
        <v>4.29</v>
      </c>
    </row>
    <row r="1180" spans="1:2" x14ac:dyDescent="0.2">
      <c r="A1180" s="15">
        <v>42290.260416666664</v>
      </c>
      <c r="B1180" s="4">
        <v>4.1500000000000004</v>
      </c>
    </row>
    <row r="1181" spans="1:2" x14ac:dyDescent="0.2">
      <c r="A1181" s="15">
        <v>42290.270833333336</v>
      </c>
      <c r="B1181" s="4">
        <v>4.1500000000000004</v>
      </c>
    </row>
    <row r="1182" spans="1:2" x14ac:dyDescent="0.2">
      <c r="A1182" s="15">
        <v>42290.28125</v>
      </c>
      <c r="B1182" s="4">
        <v>4.1500000000000004</v>
      </c>
    </row>
    <row r="1183" spans="1:2" x14ac:dyDescent="0.2">
      <c r="A1183" s="15">
        <v>42290.291666666664</v>
      </c>
      <c r="B1183" s="4">
        <v>4.1500000000000004</v>
      </c>
    </row>
    <row r="1184" spans="1:2" x14ac:dyDescent="0.2">
      <c r="A1184" s="15">
        <v>42290.302083333336</v>
      </c>
      <c r="B1184" s="4">
        <v>4.1500000000000004</v>
      </c>
    </row>
    <row r="1185" spans="1:2" x14ac:dyDescent="0.2">
      <c r="A1185" s="15">
        <v>42290.3125</v>
      </c>
      <c r="B1185" s="4">
        <v>4.1500000000000004</v>
      </c>
    </row>
    <row r="1186" spans="1:2" x14ac:dyDescent="0.2">
      <c r="A1186" s="15">
        <v>42290.322916666664</v>
      </c>
      <c r="B1186" s="4">
        <v>4.1500000000000004</v>
      </c>
    </row>
    <row r="1187" spans="1:2" x14ac:dyDescent="0.2">
      <c r="A1187" s="15">
        <v>42290.333333333336</v>
      </c>
      <c r="B1187" s="4">
        <v>4.0199999999999996</v>
      </c>
    </row>
    <row r="1188" spans="1:2" x14ac:dyDescent="0.2">
      <c r="A1188" s="15">
        <v>42290.34375</v>
      </c>
      <c r="B1188" s="4">
        <v>4.0199999999999996</v>
      </c>
    </row>
    <row r="1189" spans="1:2" x14ac:dyDescent="0.2">
      <c r="A1189" s="15">
        <v>42290.354166666664</v>
      </c>
      <c r="B1189" s="4">
        <v>4.0199999999999996</v>
      </c>
    </row>
    <row r="1190" spans="1:2" x14ac:dyDescent="0.2">
      <c r="A1190" s="15">
        <v>42290.364583333336</v>
      </c>
      <c r="B1190" s="4">
        <v>4.0199999999999996</v>
      </c>
    </row>
    <row r="1191" spans="1:2" x14ac:dyDescent="0.2">
      <c r="A1191" s="15">
        <v>42290.375</v>
      </c>
      <c r="B1191" s="4">
        <v>4.0199999999999996</v>
      </c>
    </row>
    <row r="1192" spans="1:2" x14ac:dyDescent="0.2">
      <c r="A1192" s="15">
        <v>42290.385416666664</v>
      </c>
      <c r="B1192" s="4">
        <v>4.0199999999999996</v>
      </c>
    </row>
    <row r="1193" spans="1:2" x14ac:dyDescent="0.2">
      <c r="A1193" s="15">
        <v>42290.395833333336</v>
      </c>
      <c r="B1193" s="4">
        <v>4.0199999999999996</v>
      </c>
    </row>
    <row r="1194" spans="1:2" x14ac:dyDescent="0.2">
      <c r="A1194" s="15">
        <v>42290.40625</v>
      </c>
      <c r="B1194" s="4">
        <v>4.0199999999999996</v>
      </c>
    </row>
    <row r="1195" spans="1:2" x14ac:dyDescent="0.2">
      <c r="A1195" s="15">
        <v>42290.416666666664</v>
      </c>
      <c r="B1195" s="4">
        <v>4.0199999999999996</v>
      </c>
    </row>
    <row r="1196" spans="1:2" x14ac:dyDescent="0.2">
      <c r="A1196" s="15">
        <v>42290.427083333336</v>
      </c>
      <c r="B1196" s="4">
        <v>3.88</v>
      </c>
    </row>
    <row r="1197" spans="1:2" x14ac:dyDescent="0.2">
      <c r="A1197" s="15">
        <v>42290.4375</v>
      </c>
      <c r="B1197" s="4">
        <v>3.88</v>
      </c>
    </row>
    <row r="1198" spans="1:2" x14ac:dyDescent="0.2">
      <c r="A1198" s="15">
        <v>42290.447916666664</v>
      </c>
      <c r="B1198" s="4">
        <v>3.88</v>
      </c>
    </row>
    <row r="1199" spans="1:2" x14ac:dyDescent="0.2">
      <c r="A1199" s="15">
        <v>42290.458333333336</v>
      </c>
      <c r="B1199" s="4">
        <v>3.88</v>
      </c>
    </row>
    <row r="1200" spans="1:2" x14ac:dyDescent="0.2">
      <c r="A1200" s="15">
        <v>42290.46875</v>
      </c>
      <c r="B1200" s="4">
        <v>3.88</v>
      </c>
    </row>
    <row r="1201" spans="1:2" x14ac:dyDescent="0.2">
      <c r="A1201" s="15">
        <v>42290.479166666664</v>
      </c>
      <c r="B1201" s="4">
        <v>3.88</v>
      </c>
    </row>
    <row r="1202" spans="1:2" x14ac:dyDescent="0.2">
      <c r="A1202" s="15">
        <v>42290.489583333336</v>
      </c>
      <c r="B1202" s="4">
        <v>3.75</v>
      </c>
    </row>
    <row r="1203" spans="1:2" x14ac:dyDescent="0.2">
      <c r="A1203" s="15">
        <v>42290.5</v>
      </c>
      <c r="B1203" s="4">
        <v>3.75</v>
      </c>
    </row>
    <row r="1204" spans="1:2" x14ac:dyDescent="0.2">
      <c r="A1204" s="15">
        <v>42290.510416666664</v>
      </c>
      <c r="B1204" s="4">
        <v>3.75</v>
      </c>
    </row>
    <row r="1205" spans="1:2" x14ac:dyDescent="0.2">
      <c r="A1205" s="15">
        <v>42290.520833333336</v>
      </c>
      <c r="B1205" s="4">
        <v>3.75</v>
      </c>
    </row>
    <row r="1206" spans="1:2" x14ac:dyDescent="0.2">
      <c r="A1206" s="15">
        <v>42290.53125</v>
      </c>
      <c r="B1206" s="4">
        <v>3.75</v>
      </c>
    </row>
    <row r="1207" spans="1:2" x14ac:dyDescent="0.2">
      <c r="A1207" s="15">
        <v>42290.541666666664</v>
      </c>
      <c r="B1207" s="4">
        <v>3.62</v>
      </c>
    </row>
    <row r="1208" spans="1:2" x14ac:dyDescent="0.2">
      <c r="A1208" s="15">
        <v>42290.552083333336</v>
      </c>
      <c r="B1208" s="4">
        <v>3.62</v>
      </c>
    </row>
    <row r="1209" spans="1:2" x14ac:dyDescent="0.2">
      <c r="A1209" s="15">
        <v>42290.5625</v>
      </c>
      <c r="B1209" s="4">
        <v>3.62</v>
      </c>
    </row>
    <row r="1210" spans="1:2" x14ac:dyDescent="0.2">
      <c r="A1210" s="15">
        <v>42290.572916666664</v>
      </c>
      <c r="B1210" s="4">
        <v>3.62</v>
      </c>
    </row>
    <row r="1211" spans="1:2" x14ac:dyDescent="0.2">
      <c r="A1211" s="15">
        <v>42290.583333333336</v>
      </c>
      <c r="B1211" s="4">
        <v>3.62</v>
      </c>
    </row>
    <row r="1212" spans="1:2" x14ac:dyDescent="0.2">
      <c r="A1212" s="15">
        <v>42290.59375</v>
      </c>
      <c r="B1212" s="4">
        <v>3.5</v>
      </c>
    </row>
    <row r="1213" spans="1:2" x14ac:dyDescent="0.2">
      <c r="A1213" s="15">
        <v>42290.604166666664</v>
      </c>
      <c r="B1213" s="4">
        <v>3.5</v>
      </c>
    </row>
    <row r="1214" spans="1:2" x14ac:dyDescent="0.2">
      <c r="A1214" s="15">
        <v>42290.614583333336</v>
      </c>
      <c r="B1214" s="4">
        <v>3.5</v>
      </c>
    </row>
    <row r="1215" spans="1:2" x14ac:dyDescent="0.2">
      <c r="A1215" s="15">
        <v>42290.625</v>
      </c>
      <c r="B1215" s="4">
        <v>3.37</v>
      </c>
    </row>
    <row r="1216" spans="1:2" x14ac:dyDescent="0.2">
      <c r="A1216" s="15">
        <v>42290.635416666664</v>
      </c>
      <c r="B1216" s="4">
        <v>3.37</v>
      </c>
    </row>
    <row r="1217" spans="1:2" x14ac:dyDescent="0.2">
      <c r="A1217" s="15">
        <v>42290.645833333336</v>
      </c>
      <c r="B1217" s="4">
        <v>3.37</v>
      </c>
    </row>
    <row r="1218" spans="1:2" x14ac:dyDescent="0.2">
      <c r="A1218" s="15">
        <v>42290.65625</v>
      </c>
      <c r="B1218" s="4">
        <v>3.37</v>
      </c>
    </row>
    <row r="1219" spans="1:2" x14ac:dyDescent="0.2">
      <c r="A1219" s="15">
        <v>42290.666666666664</v>
      </c>
      <c r="B1219" s="4">
        <v>3.25</v>
      </c>
    </row>
    <row r="1220" spans="1:2" x14ac:dyDescent="0.2">
      <c r="A1220" s="15">
        <v>42290.677083333336</v>
      </c>
      <c r="B1220" s="4">
        <v>3.25</v>
      </c>
    </row>
    <row r="1221" spans="1:2" x14ac:dyDescent="0.2">
      <c r="A1221" s="15">
        <v>42290.6875</v>
      </c>
      <c r="B1221" s="4">
        <v>3.25</v>
      </c>
    </row>
    <row r="1222" spans="1:2" x14ac:dyDescent="0.2">
      <c r="A1222" s="15">
        <v>42290.697916666664</v>
      </c>
      <c r="B1222" s="4">
        <v>3.25</v>
      </c>
    </row>
    <row r="1223" spans="1:2" x14ac:dyDescent="0.2">
      <c r="A1223" s="15">
        <v>42290.708333333336</v>
      </c>
      <c r="B1223" s="4">
        <v>3.25</v>
      </c>
    </row>
    <row r="1224" spans="1:2" x14ac:dyDescent="0.2">
      <c r="A1224" s="15">
        <v>42290.71875</v>
      </c>
      <c r="B1224" s="4">
        <v>3.25</v>
      </c>
    </row>
    <row r="1225" spans="1:2" x14ac:dyDescent="0.2">
      <c r="A1225" s="15">
        <v>42290.729166666664</v>
      </c>
      <c r="B1225" s="4">
        <v>3.25</v>
      </c>
    </row>
    <row r="1226" spans="1:2" x14ac:dyDescent="0.2">
      <c r="A1226" s="15">
        <v>42290.739583333336</v>
      </c>
      <c r="B1226" s="4">
        <v>3.25</v>
      </c>
    </row>
    <row r="1227" spans="1:2" x14ac:dyDescent="0.2">
      <c r="A1227" s="15">
        <v>42290.75</v>
      </c>
      <c r="B1227" s="4">
        <v>3.25</v>
      </c>
    </row>
    <row r="1228" spans="1:2" x14ac:dyDescent="0.2">
      <c r="A1228" s="15">
        <v>42290.760416666664</v>
      </c>
      <c r="B1228" s="4">
        <v>3.25</v>
      </c>
    </row>
    <row r="1229" spans="1:2" x14ac:dyDescent="0.2">
      <c r="A1229" s="15">
        <v>42290.770833333336</v>
      </c>
      <c r="B1229" s="4">
        <v>3.25</v>
      </c>
    </row>
    <row r="1230" spans="1:2" x14ac:dyDescent="0.2">
      <c r="A1230" s="15">
        <v>42290.78125</v>
      </c>
      <c r="B1230" s="4">
        <v>3.25</v>
      </c>
    </row>
    <row r="1231" spans="1:2" x14ac:dyDescent="0.2">
      <c r="A1231" s="15">
        <v>42290.791666666664</v>
      </c>
      <c r="B1231" s="4">
        <v>3.25</v>
      </c>
    </row>
    <row r="1232" spans="1:2" x14ac:dyDescent="0.2">
      <c r="A1232" s="15">
        <v>42290.802083333336</v>
      </c>
      <c r="B1232" s="4">
        <v>3.25</v>
      </c>
    </row>
    <row r="1233" spans="1:2" x14ac:dyDescent="0.2">
      <c r="A1233" s="15">
        <v>42290.8125</v>
      </c>
      <c r="B1233" s="4">
        <v>3.25</v>
      </c>
    </row>
    <row r="1234" spans="1:2" x14ac:dyDescent="0.2">
      <c r="A1234" s="15">
        <v>42290.822916666664</v>
      </c>
      <c r="B1234" s="4">
        <v>3.25</v>
      </c>
    </row>
    <row r="1235" spans="1:2" x14ac:dyDescent="0.2">
      <c r="A1235" s="15">
        <v>42290.833333333336</v>
      </c>
      <c r="B1235" s="4">
        <v>3.25</v>
      </c>
    </row>
    <row r="1236" spans="1:2" x14ac:dyDescent="0.2">
      <c r="A1236" s="15">
        <v>42290.84375</v>
      </c>
      <c r="B1236" s="4">
        <v>3.25</v>
      </c>
    </row>
    <row r="1237" spans="1:2" x14ac:dyDescent="0.2">
      <c r="A1237" s="15">
        <v>42290.854166666664</v>
      </c>
      <c r="B1237" s="4">
        <v>3.25</v>
      </c>
    </row>
    <row r="1238" spans="1:2" x14ac:dyDescent="0.2">
      <c r="A1238" s="15">
        <v>42290.864583333336</v>
      </c>
      <c r="B1238" s="4">
        <v>3.25</v>
      </c>
    </row>
    <row r="1239" spans="1:2" x14ac:dyDescent="0.2">
      <c r="A1239" s="15">
        <v>42290.875</v>
      </c>
      <c r="B1239" s="4">
        <v>3.25</v>
      </c>
    </row>
    <row r="1240" spans="1:2" x14ac:dyDescent="0.2">
      <c r="A1240" s="15">
        <v>42290.885416666664</v>
      </c>
      <c r="B1240" s="4">
        <v>3.25</v>
      </c>
    </row>
    <row r="1241" spans="1:2" x14ac:dyDescent="0.2">
      <c r="A1241" s="15">
        <v>42290.895833333336</v>
      </c>
      <c r="B1241" s="4">
        <v>3.25</v>
      </c>
    </row>
    <row r="1242" spans="1:2" x14ac:dyDescent="0.2">
      <c r="A1242" s="15">
        <v>42290.90625</v>
      </c>
      <c r="B1242" s="4">
        <v>3.25</v>
      </c>
    </row>
    <row r="1243" spans="1:2" x14ac:dyDescent="0.2">
      <c r="A1243" s="15">
        <v>42290.916666666664</v>
      </c>
      <c r="B1243" s="4">
        <v>3.25</v>
      </c>
    </row>
    <row r="1244" spans="1:2" x14ac:dyDescent="0.2">
      <c r="A1244" s="15">
        <v>42290.927083333336</v>
      </c>
      <c r="B1244" s="4">
        <v>3.25</v>
      </c>
    </row>
    <row r="1245" spans="1:2" x14ac:dyDescent="0.2">
      <c r="A1245" s="15">
        <v>42290.9375</v>
      </c>
      <c r="B1245" s="4">
        <v>3.37</v>
      </c>
    </row>
    <row r="1246" spans="1:2" x14ac:dyDescent="0.2">
      <c r="A1246" s="15">
        <v>42290.947916666664</v>
      </c>
      <c r="B1246" s="4">
        <v>3.37</v>
      </c>
    </row>
    <row r="1247" spans="1:2" x14ac:dyDescent="0.2">
      <c r="A1247" s="15">
        <v>42290.958333333336</v>
      </c>
      <c r="B1247" s="4">
        <v>3.37</v>
      </c>
    </row>
    <row r="1248" spans="1:2" x14ac:dyDescent="0.2">
      <c r="A1248" s="15">
        <v>42290.96875</v>
      </c>
      <c r="B1248" s="4">
        <v>3.37</v>
      </c>
    </row>
    <row r="1249" spans="1:2" x14ac:dyDescent="0.2">
      <c r="A1249" s="15">
        <v>42290.979166666664</v>
      </c>
      <c r="B1249" s="4">
        <v>3.37</v>
      </c>
    </row>
    <row r="1250" spans="1:2" x14ac:dyDescent="0.2">
      <c r="A1250" s="15">
        <v>42290.989583333336</v>
      </c>
      <c r="B1250" s="4">
        <v>3.37</v>
      </c>
    </row>
    <row r="1251" spans="1:2" x14ac:dyDescent="0.2">
      <c r="A1251" s="15">
        <v>42291</v>
      </c>
      <c r="B1251" s="4">
        <v>3.37</v>
      </c>
    </row>
    <row r="1252" spans="1:2" x14ac:dyDescent="0.2">
      <c r="A1252" s="15">
        <v>42291.010416666664</v>
      </c>
      <c r="B1252" s="4">
        <v>3.5</v>
      </c>
    </row>
    <row r="1253" spans="1:2" x14ac:dyDescent="0.2">
      <c r="A1253" s="15">
        <v>42291.020833333336</v>
      </c>
      <c r="B1253" s="4">
        <v>3.5</v>
      </c>
    </row>
    <row r="1254" spans="1:2" x14ac:dyDescent="0.2">
      <c r="A1254" s="15">
        <v>42291.03125</v>
      </c>
      <c r="B1254" s="4">
        <v>3.5</v>
      </c>
    </row>
    <row r="1255" spans="1:2" x14ac:dyDescent="0.2">
      <c r="A1255" s="15">
        <v>42291.041666666664</v>
      </c>
      <c r="B1255" s="4">
        <v>3.5</v>
      </c>
    </row>
    <row r="1256" spans="1:2" x14ac:dyDescent="0.2">
      <c r="A1256" s="15">
        <v>42291.052083333336</v>
      </c>
      <c r="B1256" s="4">
        <v>3.5</v>
      </c>
    </row>
    <row r="1257" spans="1:2" x14ac:dyDescent="0.2">
      <c r="A1257" s="15">
        <v>42291.0625</v>
      </c>
      <c r="B1257" s="4">
        <v>3.5</v>
      </c>
    </row>
    <row r="1258" spans="1:2" x14ac:dyDescent="0.2">
      <c r="A1258" s="15">
        <v>42291.072916666664</v>
      </c>
      <c r="B1258" s="4">
        <v>3.5</v>
      </c>
    </row>
    <row r="1259" spans="1:2" x14ac:dyDescent="0.2">
      <c r="A1259" s="15">
        <v>42291.083333333336</v>
      </c>
      <c r="B1259" s="4">
        <v>3.62</v>
      </c>
    </row>
    <row r="1260" spans="1:2" x14ac:dyDescent="0.2">
      <c r="A1260" s="15">
        <v>42291.09375</v>
      </c>
      <c r="B1260" s="4">
        <v>3.62</v>
      </c>
    </row>
    <row r="1261" spans="1:2" x14ac:dyDescent="0.2">
      <c r="A1261" s="15">
        <v>42291.104166666664</v>
      </c>
      <c r="B1261" s="4">
        <v>3.62</v>
      </c>
    </row>
    <row r="1262" spans="1:2" x14ac:dyDescent="0.2">
      <c r="A1262" s="15">
        <v>42291.114583333336</v>
      </c>
      <c r="B1262" s="4">
        <v>3.62</v>
      </c>
    </row>
    <row r="1263" spans="1:2" x14ac:dyDescent="0.2">
      <c r="A1263" s="15">
        <v>42291.125</v>
      </c>
      <c r="B1263" s="4">
        <v>3.62</v>
      </c>
    </row>
    <row r="1264" spans="1:2" x14ac:dyDescent="0.2">
      <c r="A1264" s="15">
        <v>42291.135416666664</v>
      </c>
      <c r="B1264" s="4">
        <v>3.62</v>
      </c>
    </row>
    <row r="1265" spans="1:2" x14ac:dyDescent="0.2">
      <c r="A1265" s="15">
        <v>42291.145833333336</v>
      </c>
      <c r="B1265" s="4">
        <v>3.62</v>
      </c>
    </row>
    <row r="1266" spans="1:2" x14ac:dyDescent="0.2">
      <c r="A1266" s="15">
        <v>42291.15625</v>
      </c>
      <c r="B1266" s="4">
        <v>3.62</v>
      </c>
    </row>
    <row r="1267" spans="1:2" x14ac:dyDescent="0.2">
      <c r="A1267" s="15">
        <v>42291.166666666664</v>
      </c>
      <c r="B1267" s="4">
        <v>3.62</v>
      </c>
    </row>
    <row r="1268" spans="1:2" x14ac:dyDescent="0.2">
      <c r="A1268" s="15">
        <v>42291.177083333336</v>
      </c>
      <c r="B1268" s="4">
        <v>3.62</v>
      </c>
    </row>
    <row r="1269" spans="1:2" x14ac:dyDescent="0.2">
      <c r="A1269" s="15">
        <v>42291.1875</v>
      </c>
      <c r="B1269" s="4">
        <v>3.62</v>
      </c>
    </row>
    <row r="1270" spans="1:2" x14ac:dyDescent="0.2">
      <c r="A1270" s="15">
        <v>42291.197916666664</v>
      </c>
      <c r="B1270" s="4">
        <v>3.62</v>
      </c>
    </row>
    <row r="1271" spans="1:2" x14ac:dyDescent="0.2">
      <c r="A1271" s="15">
        <v>42291.208333333336</v>
      </c>
      <c r="B1271" s="4">
        <v>3.62</v>
      </c>
    </row>
    <row r="1272" spans="1:2" x14ac:dyDescent="0.2">
      <c r="A1272" s="15">
        <v>42291.21875</v>
      </c>
      <c r="B1272" s="4">
        <v>3.62</v>
      </c>
    </row>
    <row r="1273" spans="1:2" x14ac:dyDescent="0.2">
      <c r="A1273" s="15">
        <v>42291.229166666664</v>
      </c>
      <c r="B1273" s="4">
        <v>3.62</v>
      </c>
    </row>
    <row r="1274" spans="1:2" x14ac:dyDescent="0.2">
      <c r="A1274" s="15">
        <v>42291.239583333336</v>
      </c>
      <c r="B1274" s="4">
        <v>3.62</v>
      </c>
    </row>
    <row r="1275" spans="1:2" x14ac:dyDescent="0.2">
      <c r="A1275" s="15">
        <v>42291.25</v>
      </c>
      <c r="B1275" s="4">
        <v>3.62</v>
      </c>
    </row>
    <row r="1276" spans="1:2" x14ac:dyDescent="0.2">
      <c r="A1276" s="15">
        <v>42291.260416666664</v>
      </c>
      <c r="B1276" s="4">
        <v>3.62</v>
      </c>
    </row>
    <row r="1277" spans="1:2" x14ac:dyDescent="0.2">
      <c r="A1277" s="15">
        <v>42291.270833333336</v>
      </c>
      <c r="B1277" s="4">
        <v>3.62</v>
      </c>
    </row>
    <row r="1278" spans="1:2" x14ac:dyDescent="0.2">
      <c r="A1278" s="15">
        <v>42291.28125</v>
      </c>
      <c r="B1278" s="4">
        <v>3.5</v>
      </c>
    </row>
    <row r="1279" spans="1:2" x14ac:dyDescent="0.2">
      <c r="A1279" s="15">
        <v>42291.291666666664</v>
      </c>
      <c r="B1279" s="4">
        <v>3.5</v>
      </c>
    </row>
    <row r="1280" spans="1:2" x14ac:dyDescent="0.2">
      <c r="A1280" s="15">
        <v>42291.302083333336</v>
      </c>
      <c r="B1280" s="4">
        <v>3.5</v>
      </c>
    </row>
    <row r="1281" spans="1:2" x14ac:dyDescent="0.2">
      <c r="A1281" s="15">
        <v>42291.3125</v>
      </c>
      <c r="B1281" s="4">
        <v>3.5</v>
      </c>
    </row>
    <row r="1282" spans="1:2" x14ac:dyDescent="0.2">
      <c r="A1282" s="15">
        <v>42291.322916666664</v>
      </c>
      <c r="B1282" s="4">
        <v>3.5</v>
      </c>
    </row>
    <row r="1283" spans="1:2" x14ac:dyDescent="0.2">
      <c r="A1283" s="15">
        <v>42291.333333333336</v>
      </c>
      <c r="B1283" s="4">
        <v>3.5</v>
      </c>
    </row>
    <row r="1284" spans="1:2" x14ac:dyDescent="0.2">
      <c r="A1284" s="15">
        <v>42291.34375</v>
      </c>
      <c r="B1284" s="4">
        <v>3.5</v>
      </c>
    </row>
    <row r="1285" spans="1:2" x14ac:dyDescent="0.2">
      <c r="A1285" s="15">
        <v>42291.354166666664</v>
      </c>
      <c r="B1285" s="4">
        <v>3.37</v>
      </c>
    </row>
    <row r="1286" spans="1:2" x14ac:dyDescent="0.2">
      <c r="A1286" s="15">
        <v>42291.364583333336</v>
      </c>
      <c r="B1286" s="4">
        <v>3.37</v>
      </c>
    </row>
    <row r="1287" spans="1:2" x14ac:dyDescent="0.2">
      <c r="A1287" s="15">
        <v>42291.375</v>
      </c>
      <c r="B1287" s="4">
        <v>3.37</v>
      </c>
    </row>
    <row r="1288" spans="1:2" x14ac:dyDescent="0.2">
      <c r="A1288" s="15">
        <v>42291.385416666664</v>
      </c>
      <c r="B1288" s="4">
        <v>3.37</v>
      </c>
    </row>
    <row r="1289" spans="1:2" x14ac:dyDescent="0.2">
      <c r="A1289" s="15">
        <v>42291.395833333336</v>
      </c>
      <c r="B1289" s="4">
        <v>3.37</v>
      </c>
    </row>
    <row r="1290" spans="1:2" x14ac:dyDescent="0.2">
      <c r="A1290" s="15">
        <v>42291.40625</v>
      </c>
      <c r="B1290" s="4">
        <v>3.37</v>
      </c>
    </row>
    <row r="1291" spans="1:2" x14ac:dyDescent="0.2">
      <c r="A1291" s="15">
        <v>42291.416666666664</v>
      </c>
      <c r="B1291" s="4">
        <v>3.25</v>
      </c>
    </row>
    <row r="1292" spans="1:2" x14ac:dyDescent="0.2">
      <c r="A1292" s="15">
        <v>42291.427083333336</v>
      </c>
      <c r="B1292" s="4">
        <v>3.25</v>
      </c>
    </row>
    <row r="1293" spans="1:2" x14ac:dyDescent="0.2">
      <c r="A1293" s="15">
        <v>42291.4375</v>
      </c>
      <c r="B1293" s="4">
        <v>3.25</v>
      </c>
    </row>
    <row r="1294" spans="1:2" x14ac:dyDescent="0.2">
      <c r="A1294" s="15">
        <v>42291.447916666664</v>
      </c>
      <c r="B1294" s="4">
        <v>3.25</v>
      </c>
    </row>
    <row r="1295" spans="1:2" x14ac:dyDescent="0.2">
      <c r="A1295" s="15">
        <v>42291.458333333336</v>
      </c>
      <c r="B1295" s="4">
        <v>3.25</v>
      </c>
    </row>
    <row r="1296" spans="1:2" x14ac:dyDescent="0.2">
      <c r="A1296" s="15">
        <v>42291.46875</v>
      </c>
      <c r="B1296" s="4">
        <v>3.25</v>
      </c>
    </row>
    <row r="1297" spans="1:2" x14ac:dyDescent="0.2">
      <c r="A1297" s="15">
        <v>42291.479166666664</v>
      </c>
      <c r="B1297" s="4">
        <v>3.25</v>
      </c>
    </row>
    <row r="1298" spans="1:2" x14ac:dyDescent="0.2">
      <c r="A1298" s="15">
        <v>42291.489583333336</v>
      </c>
      <c r="B1298" s="4">
        <v>3.25</v>
      </c>
    </row>
    <row r="1299" spans="1:2" x14ac:dyDescent="0.2">
      <c r="A1299" s="15">
        <v>42291.5</v>
      </c>
      <c r="B1299" s="4">
        <v>3.25</v>
      </c>
    </row>
    <row r="1300" spans="1:2" x14ac:dyDescent="0.2">
      <c r="A1300" s="15">
        <v>42291.510416666664</v>
      </c>
      <c r="B1300" s="4">
        <v>3.25</v>
      </c>
    </row>
    <row r="1301" spans="1:2" x14ac:dyDescent="0.2">
      <c r="A1301" s="15">
        <v>42291.520833333336</v>
      </c>
      <c r="B1301" s="4">
        <v>3.25</v>
      </c>
    </row>
    <row r="1302" spans="1:2" x14ac:dyDescent="0.2">
      <c r="A1302" s="15">
        <v>42291.53125</v>
      </c>
      <c r="B1302" s="4">
        <v>3.13</v>
      </c>
    </row>
    <row r="1303" spans="1:2" x14ac:dyDescent="0.2">
      <c r="A1303" s="15">
        <v>42291.541666666664</v>
      </c>
      <c r="B1303" s="4">
        <v>3.13</v>
      </c>
    </row>
    <row r="1304" spans="1:2" x14ac:dyDescent="0.2">
      <c r="A1304" s="15">
        <v>42291.552083333336</v>
      </c>
      <c r="B1304" s="4">
        <v>3.13</v>
      </c>
    </row>
    <row r="1305" spans="1:2" x14ac:dyDescent="0.2">
      <c r="A1305" s="15">
        <v>42291.5625</v>
      </c>
      <c r="B1305" s="4">
        <v>3.13</v>
      </c>
    </row>
    <row r="1306" spans="1:2" x14ac:dyDescent="0.2">
      <c r="A1306" s="15">
        <v>42291.572916666664</v>
      </c>
      <c r="B1306" s="4">
        <v>3.13</v>
      </c>
    </row>
    <row r="1307" spans="1:2" x14ac:dyDescent="0.2">
      <c r="A1307" s="15">
        <v>42291.583333333336</v>
      </c>
      <c r="B1307" s="4">
        <v>3.02</v>
      </c>
    </row>
    <row r="1308" spans="1:2" x14ac:dyDescent="0.2">
      <c r="A1308" s="15">
        <v>42291.59375</v>
      </c>
      <c r="B1308" s="4">
        <v>3.02</v>
      </c>
    </row>
    <row r="1309" spans="1:2" x14ac:dyDescent="0.2">
      <c r="A1309" s="15">
        <v>42291.604166666664</v>
      </c>
      <c r="B1309" s="4">
        <v>3.02</v>
      </c>
    </row>
    <row r="1310" spans="1:2" x14ac:dyDescent="0.2">
      <c r="A1310" s="15">
        <v>42291.614583333336</v>
      </c>
      <c r="B1310" s="4">
        <v>3.02</v>
      </c>
    </row>
    <row r="1311" spans="1:2" x14ac:dyDescent="0.2">
      <c r="A1311" s="15">
        <v>42291.625</v>
      </c>
      <c r="B1311" s="4">
        <v>2.91</v>
      </c>
    </row>
    <row r="1312" spans="1:2" x14ac:dyDescent="0.2">
      <c r="A1312" s="15">
        <v>42291.635416666664</v>
      </c>
      <c r="B1312" s="4">
        <v>2.91</v>
      </c>
    </row>
    <row r="1313" spans="1:2" x14ac:dyDescent="0.2">
      <c r="A1313" s="15">
        <v>42291.645833333336</v>
      </c>
      <c r="B1313" s="4">
        <v>2.91</v>
      </c>
    </row>
    <row r="1314" spans="1:2" x14ac:dyDescent="0.2">
      <c r="A1314" s="15">
        <v>42291.65625</v>
      </c>
      <c r="B1314" s="4">
        <v>3.02</v>
      </c>
    </row>
    <row r="1315" spans="1:2" x14ac:dyDescent="0.2">
      <c r="A1315" s="15">
        <v>42291.666666666664</v>
      </c>
      <c r="B1315" s="4">
        <v>3.02</v>
      </c>
    </row>
    <row r="1316" spans="1:2" x14ac:dyDescent="0.2">
      <c r="A1316" s="15">
        <v>42291.677083333336</v>
      </c>
      <c r="B1316" s="4">
        <v>3.02</v>
      </c>
    </row>
    <row r="1317" spans="1:2" x14ac:dyDescent="0.2">
      <c r="A1317" s="15">
        <v>42291.6875</v>
      </c>
      <c r="B1317" s="4">
        <v>3.02</v>
      </c>
    </row>
    <row r="1318" spans="1:2" x14ac:dyDescent="0.2">
      <c r="A1318" s="15">
        <v>42291.697916666664</v>
      </c>
      <c r="B1318" s="4">
        <v>3.02</v>
      </c>
    </row>
    <row r="1319" spans="1:2" x14ac:dyDescent="0.2">
      <c r="A1319" s="15">
        <v>42291.708333333336</v>
      </c>
      <c r="B1319" s="4">
        <v>3.13</v>
      </c>
    </row>
    <row r="1320" spans="1:2" x14ac:dyDescent="0.2">
      <c r="A1320" s="15">
        <v>42291.71875</v>
      </c>
      <c r="B1320" s="4">
        <v>3.02</v>
      </c>
    </row>
    <row r="1321" spans="1:2" x14ac:dyDescent="0.2">
      <c r="A1321" s="15">
        <v>42291.729166666664</v>
      </c>
      <c r="B1321" s="4">
        <v>3.13</v>
      </c>
    </row>
    <row r="1322" spans="1:2" x14ac:dyDescent="0.2">
      <c r="A1322" s="15">
        <v>42291.739583333336</v>
      </c>
      <c r="B1322" s="4">
        <v>3.13</v>
      </c>
    </row>
    <row r="1323" spans="1:2" x14ac:dyDescent="0.2">
      <c r="A1323" s="15">
        <v>42291.75</v>
      </c>
      <c r="B1323" s="4">
        <v>3.13</v>
      </c>
    </row>
    <row r="1324" spans="1:2" x14ac:dyDescent="0.2">
      <c r="A1324" s="15">
        <v>42291.760416666664</v>
      </c>
      <c r="B1324" s="4">
        <v>3.13</v>
      </c>
    </row>
    <row r="1325" spans="1:2" x14ac:dyDescent="0.2">
      <c r="A1325" s="15">
        <v>42291.770833333336</v>
      </c>
      <c r="B1325" s="4">
        <v>3.13</v>
      </c>
    </row>
    <row r="1326" spans="1:2" x14ac:dyDescent="0.2">
      <c r="A1326" s="15">
        <v>42291.78125</v>
      </c>
      <c r="B1326" s="4">
        <v>3.13</v>
      </c>
    </row>
    <row r="1327" spans="1:2" x14ac:dyDescent="0.2">
      <c r="A1327" s="15">
        <v>42291.791666666664</v>
      </c>
      <c r="B1327" s="4">
        <v>3.13</v>
      </c>
    </row>
    <row r="1328" spans="1:2" x14ac:dyDescent="0.2">
      <c r="A1328" s="15">
        <v>42291.802083333336</v>
      </c>
      <c r="B1328" s="4">
        <v>3.13</v>
      </c>
    </row>
    <row r="1329" spans="1:2" x14ac:dyDescent="0.2">
      <c r="A1329" s="15">
        <v>42291.8125</v>
      </c>
      <c r="B1329" s="4">
        <v>3.25</v>
      </c>
    </row>
    <row r="1330" spans="1:2" x14ac:dyDescent="0.2">
      <c r="A1330" s="15">
        <v>42291.822916666664</v>
      </c>
      <c r="B1330" s="4">
        <v>3.25</v>
      </c>
    </row>
    <row r="1331" spans="1:2" x14ac:dyDescent="0.2">
      <c r="A1331" s="15">
        <v>42291.833333333336</v>
      </c>
      <c r="B1331" s="4">
        <v>3.25</v>
      </c>
    </row>
    <row r="1332" spans="1:2" x14ac:dyDescent="0.2">
      <c r="A1332" s="15">
        <v>42291.84375</v>
      </c>
      <c r="B1332" s="4">
        <v>3.25</v>
      </c>
    </row>
    <row r="1333" spans="1:2" x14ac:dyDescent="0.2">
      <c r="A1333" s="15">
        <v>42291.854166666664</v>
      </c>
      <c r="B1333" s="4">
        <v>3.25</v>
      </c>
    </row>
    <row r="1334" spans="1:2" x14ac:dyDescent="0.2">
      <c r="A1334" s="15">
        <v>42291.864583333336</v>
      </c>
      <c r="B1334" s="4">
        <v>3.25</v>
      </c>
    </row>
    <row r="1335" spans="1:2" x14ac:dyDescent="0.2">
      <c r="A1335" s="15">
        <v>42291.875</v>
      </c>
      <c r="B1335" s="4">
        <v>3.25</v>
      </c>
    </row>
    <row r="1336" spans="1:2" x14ac:dyDescent="0.2">
      <c r="A1336" s="15">
        <v>42291.885416666664</v>
      </c>
      <c r="B1336" s="4">
        <v>3.25</v>
      </c>
    </row>
    <row r="1337" spans="1:2" x14ac:dyDescent="0.2">
      <c r="A1337" s="15">
        <v>42291.895833333336</v>
      </c>
      <c r="B1337" s="4">
        <v>3.25</v>
      </c>
    </row>
    <row r="1338" spans="1:2" x14ac:dyDescent="0.2">
      <c r="A1338" s="15">
        <v>42291.90625</v>
      </c>
      <c r="B1338" s="4">
        <v>3.25</v>
      </c>
    </row>
    <row r="1339" spans="1:2" x14ac:dyDescent="0.2">
      <c r="A1339" s="15">
        <v>42291.916666666664</v>
      </c>
      <c r="B1339" s="4">
        <v>3.25</v>
      </c>
    </row>
    <row r="1340" spans="1:2" x14ac:dyDescent="0.2">
      <c r="A1340" s="15">
        <v>42291.927083333336</v>
      </c>
      <c r="B1340" s="4">
        <v>3.25</v>
      </c>
    </row>
    <row r="1341" spans="1:2" x14ac:dyDescent="0.2">
      <c r="A1341" s="15">
        <v>42291.9375</v>
      </c>
      <c r="B1341" s="4">
        <v>3.25</v>
      </c>
    </row>
    <row r="1342" spans="1:2" x14ac:dyDescent="0.2">
      <c r="A1342" s="15">
        <v>42291.947916666664</v>
      </c>
      <c r="B1342" s="4">
        <v>3.25</v>
      </c>
    </row>
    <row r="1343" spans="1:2" x14ac:dyDescent="0.2">
      <c r="A1343" s="15">
        <v>42291.958333333336</v>
      </c>
      <c r="B1343" s="4">
        <v>3.25</v>
      </c>
    </row>
    <row r="1344" spans="1:2" x14ac:dyDescent="0.2">
      <c r="A1344" s="15">
        <v>42291.96875</v>
      </c>
      <c r="B1344" s="4">
        <v>3.25</v>
      </c>
    </row>
    <row r="1345" spans="1:2" x14ac:dyDescent="0.2">
      <c r="A1345" s="15">
        <v>42291.979166666664</v>
      </c>
      <c r="B1345" s="4">
        <v>3.25</v>
      </c>
    </row>
    <row r="1346" spans="1:2" x14ac:dyDescent="0.2">
      <c r="A1346" s="15">
        <v>42291.989583333336</v>
      </c>
      <c r="B1346" s="4">
        <v>3.37</v>
      </c>
    </row>
    <row r="1347" spans="1:2" x14ac:dyDescent="0.2">
      <c r="A1347" s="15">
        <v>42292</v>
      </c>
      <c r="B1347" s="4">
        <v>3.37</v>
      </c>
    </row>
    <row r="1348" spans="1:2" x14ac:dyDescent="0.2">
      <c r="A1348" s="15">
        <v>42292.010416666664</v>
      </c>
      <c r="B1348" s="4">
        <v>3.37</v>
      </c>
    </row>
    <row r="1349" spans="1:2" x14ac:dyDescent="0.2">
      <c r="A1349" s="15">
        <v>42292.020833333336</v>
      </c>
      <c r="B1349" s="4">
        <v>3.37</v>
      </c>
    </row>
    <row r="1350" spans="1:2" x14ac:dyDescent="0.2">
      <c r="A1350" s="15">
        <v>42292.03125</v>
      </c>
      <c r="B1350" s="4">
        <v>3.37</v>
      </c>
    </row>
    <row r="1351" spans="1:2" x14ac:dyDescent="0.2">
      <c r="A1351" s="15">
        <v>42292.041666666664</v>
      </c>
      <c r="B1351" s="4">
        <v>3.37</v>
      </c>
    </row>
    <row r="1352" spans="1:2" x14ac:dyDescent="0.2">
      <c r="A1352" s="15">
        <v>42292.052083333336</v>
      </c>
      <c r="B1352" s="4">
        <v>3.37</v>
      </c>
    </row>
    <row r="1353" spans="1:2" x14ac:dyDescent="0.2">
      <c r="A1353" s="15">
        <v>42292.0625</v>
      </c>
      <c r="B1353" s="4">
        <v>3.37</v>
      </c>
    </row>
    <row r="1354" spans="1:2" x14ac:dyDescent="0.2">
      <c r="A1354" s="15">
        <v>42292.072916666664</v>
      </c>
      <c r="B1354" s="4">
        <v>3.37</v>
      </c>
    </row>
    <row r="1355" spans="1:2" x14ac:dyDescent="0.2">
      <c r="A1355" s="15">
        <v>42292.083333333336</v>
      </c>
      <c r="B1355" s="4">
        <v>3.37</v>
      </c>
    </row>
    <row r="1356" spans="1:2" x14ac:dyDescent="0.2">
      <c r="A1356" s="15">
        <v>42292.09375</v>
      </c>
      <c r="B1356" s="4">
        <v>3.5</v>
      </c>
    </row>
    <row r="1357" spans="1:2" x14ac:dyDescent="0.2">
      <c r="A1357" s="15">
        <v>42292.104166666664</v>
      </c>
      <c r="B1357" s="4">
        <v>3.5</v>
      </c>
    </row>
    <row r="1358" spans="1:2" x14ac:dyDescent="0.2">
      <c r="A1358" s="15">
        <v>42292.114583333336</v>
      </c>
      <c r="B1358" s="4">
        <v>3.5</v>
      </c>
    </row>
    <row r="1359" spans="1:2" x14ac:dyDescent="0.2">
      <c r="A1359" s="15">
        <v>42292.125</v>
      </c>
      <c r="B1359" s="4">
        <v>3.5</v>
      </c>
    </row>
    <row r="1360" spans="1:2" x14ac:dyDescent="0.2">
      <c r="A1360" s="15">
        <v>42292.135416666664</v>
      </c>
      <c r="B1360" s="4">
        <v>3.5</v>
      </c>
    </row>
    <row r="1361" spans="1:2" x14ac:dyDescent="0.2">
      <c r="A1361" s="15">
        <v>42292.145833333336</v>
      </c>
      <c r="B1361" s="4">
        <v>3.62</v>
      </c>
    </row>
    <row r="1362" spans="1:2" x14ac:dyDescent="0.2">
      <c r="A1362" s="15">
        <v>42292.15625</v>
      </c>
      <c r="B1362" s="4">
        <v>3.75</v>
      </c>
    </row>
    <row r="1363" spans="1:2" x14ac:dyDescent="0.2">
      <c r="A1363" s="15">
        <v>42292.166666666664</v>
      </c>
      <c r="B1363" s="4">
        <v>4.0199999999999996</v>
      </c>
    </row>
    <row r="1364" spans="1:2" x14ac:dyDescent="0.2">
      <c r="A1364" s="15">
        <v>42292.177083333336</v>
      </c>
      <c r="B1364" s="4">
        <v>4.1500000000000004</v>
      </c>
    </row>
    <row r="1365" spans="1:2" x14ac:dyDescent="0.2">
      <c r="A1365" s="15">
        <v>42292.1875</v>
      </c>
      <c r="B1365" s="4">
        <v>4.1500000000000004</v>
      </c>
    </row>
    <row r="1366" spans="1:2" x14ac:dyDescent="0.2">
      <c r="A1366" s="15">
        <v>42292.197916666664</v>
      </c>
      <c r="B1366" s="4">
        <v>4.29</v>
      </c>
    </row>
    <row r="1367" spans="1:2" x14ac:dyDescent="0.2">
      <c r="A1367" s="15">
        <v>42292.208333333336</v>
      </c>
      <c r="B1367" s="4">
        <v>4.43</v>
      </c>
    </row>
    <row r="1368" spans="1:2" x14ac:dyDescent="0.2">
      <c r="A1368" s="15">
        <v>42292.21875</v>
      </c>
      <c r="B1368" s="4">
        <v>4.58</v>
      </c>
    </row>
    <row r="1369" spans="1:2" x14ac:dyDescent="0.2">
      <c r="A1369" s="15">
        <v>42292.229166666664</v>
      </c>
      <c r="B1369" s="4">
        <v>4.58</v>
      </c>
    </row>
    <row r="1370" spans="1:2" x14ac:dyDescent="0.2">
      <c r="A1370" s="15">
        <v>42292.239583333336</v>
      </c>
      <c r="B1370" s="4">
        <v>4.7300000000000004</v>
      </c>
    </row>
    <row r="1371" spans="1:2" x14ac:dyDescent="0.2">
      <c r="A1371" s="15">
        <v>42292.25</v>
      </c>
      <c r="B1371" s="4">
        <v>4.88</v>
      </c>
    </row>
    <row r="1372" spans="1:2" x14ac:dyDescent="0.2">
      <c r="A1372" s="15">
        <v>42292.260416666664</v>
      </c>
      <c r="B1372" s="4">
        <v>4.88</v>
      </c>
    </row>
    <row r="1373" spans="1:2" x14ac:dyDescent="0.2">
      <c r="A1373" s="15">
        <v>42292.270833333336</v>
      </c>
      <c r="B1373" s="4">
        <v>4.88</v>
      </c>
    </row>
    <row r="1374" spans="1:2" x14ac:dyDescent="0.2">
      <c r="A1374" s="15">
        <v>42292.28125</v>
      </c>
      <c r="B1374" s="4">
        <v>5.03</v>
      </c>
    </row>
    <row r="1375" spans="1:2" x14ac:dyDescent="0.2">
      <c r="A1375" s="15">
        <v>42292.291666666664</v>
      </c>
      <c r="B1375" s="4">
        <v>5.19</v>
      </c>
    </row>
    <row r="1376" spans="1:2" x14ac:dyDescent="0.2">
      <c r="A1376" s="15">
        <v>42292.302083333336</v>
      </c>
      <c r="B1376" s="4">
        <v>5.19</v>
      </c>
    </row>
    <row r="1377" spans="1:2" x14ac:dyDescent="0.2">
      <c r="A1377" s="15">
        <v>42292.3125</v>
      </c>
      <c r="B1377" s="4">
        <v>5.35</v>
      </c>
    </row>
    <row r="1378" spans="1:2" x14ac:dyDescent="0.2">
      <c r="A1378" s="15">
        <v>42292.322916666664</v>
      </c>
      <c r="B1378" s="4">
        <v>5.35</v>
      </c>
    </row>
    <row r="1379" spans="1:2" x14ac:dyDescent="0.2">
      <c r="A1379" s="15">
        <v>42292.333333333336</v>
      </c>
      <c r="B1379" s="4">
        <v>5.51</v>
      </c>
    </row>
    <row r="1380" spans="1:2" x14ac:dyDescent="0.2">
      <c r="A1380" s="15">
        <v>42292.34375</v>
      </c>
      <c r="B1380" s="4">
        <v>5.51</v>
      </c>
    </row>
    <row r="1381" spans="1:2" x14ac:dyDescent="0.2">
      <c r="A1381" s="15">
        <v>42292.354166666664</v>
      </c>
      <c r="B1381" s="4">
        <v>5.68</v>
      </c>
    </row>
    <row r="1382" spans="1:2" x14ac:dyDescent="0.2">
      <c r="A1382" s="15">
        <v>42292.364583333336</v>
      </c>
      <c r="B1382" s="4">
        <v>5.68</v>
      </c>
    </row>
    <row r="1383" spans="1:2" x14ac:dyDescent="0.2">
      <c r="A1383" s="15">
        <v>42292.375</v>
      </c>
      <c r="B1383" s="4">
        <v>5.68</v>
      </c>
    </row>
    <row r="1384" spans="1:2" x14ac:dyDescent="0.2">
      <c r="A1384" s="15">
        <v>42292.385416666664</v>
      </c>
      <c r="B1384" s="4">
        <v>5.84</v>
      </c>
    </row>
    <row r="1385" spans="1:2" x14ac:dyDescent="0.2">
      <c r="A1385" s="15">
        <v>42292.395833333336</v>
      </c>
      <c r="B1385" s="4">
        <v>5.84</v>
      </c>
    </row>
    <row r="1386" spans="1:2" x14ac:dyDescent="0.2">
      <c r="A1386" s="15">
        <v>42292.40625</v>
      </c>
      <c r="B1386" s="4">
        <v>6.02</v>
      </c>
    </row>
    <row r="1387" spans="1:2" x14ac:dyDescent="0.2">
      <c r="A1387" s="15">
        <v>42292.416666666664</v>
      </c>
      <c r="B1387" s="4">
        <v>6.02</v>
      </c>
    </row>
    <row r="1388" spans="1:2" x14ac:dyDescent="0.2">
      <c r="A1388" s="15">
        <v>42292.427083333336</v>
      </c>
      <c r="B1388" s="4">
        <v>6.19</v>
      </c>
    </row>
    <row r="1389" spans="1:2" x14ac:dyDescent="0.2">
      <c r="A1389" s="15">
        <v>42292.4375</v>
      </c>
      <c r="B1389" s="4">
        <v>6.19</v>
      </c>
    </row>
    <row r="1390" spans="1:2" x14ac:dyDescent="0.2">
      <c r="A1390" s="15">
        <v>42292.447916666664</v>
      </c>
      <c r="B1390" s="4">
        <v>6.19</v>
      </c>
    </row>
    <row r="1391" spans="1:2" x14ac:dyDescent="0.2">
      <c r="A1391" s="15">
        <v>42292.458333333336</v>
      </c>
      <c r="B1391" s="4">
        <v>6.37</v>
      </c>
    </row>
    <row r="1392" spans="1:2" x14ac:dyDescent="0.2">
      <c r="A1392" s="15">
        <v>42292.46875</v>
      </c>
      <c r="B1392" s="4">
        <v>6.37</v>
      </c>
    </row>
    <row r="1393" spans="1:2" x14ac:dyDescent="0.2">
      <c r="A1393" s="15">
        <v>42292.479166666664</v>
      </c>
      <c r="B1393" s="4">
        <v>6.37</v>
      </c>
    </row>
    <row r="1394" spans="1:2" x14ac:dyDescent="0.2">
      <c r="A1394" s="15">
        <v>42292.489583333336</v>
      </c>
      <c r="B1394" s="4">
        <v>6.37</v>
      </c>
    </row>
    <row r="1395" spans="1:2" x14ac:dyDescent="0.2">
      <c r="A1395" s="15">
        <v>42292.5</v>
      </c>
      <c r="B1395" s="4">
        <v>6.55</v>
      </c>
    </row>
    <row r="1396" spans="1:2" x14ac:dyDescent="0.2">
      <c r="A1396" s="15">
        <v>42292.510416666664</v>
      </c>
      <c r="B1396" s="4">
        <v>6.55</v>
      </c>
    </row>
    <row r="1397" spans="1:2" x14ac:dyDescent="0.2">
      <c r="A1397" s="15">
        <v>42292.520833333336</v>
      </c>
      <c r="B1397" s="4">
        <v>6.55</v>
      </c>
    </row>
    <row r="1398" spans="1:2" x14ac:dyDescent="0.2">
      <c r="A1398" s="15">
        <v>42292.53125</v>
      </c>
      <c r="B1398" s="4">
        <v>6.73</v>
      </c>
    </row>
    <row r="1399" spans="1:2" x14ac:dyDescent="0.2">
      <c r="A1399" s="15">
        <v>42292.541666666664</v>
      </c>
      <c r="B1399" s="4">
        <v>6.73</v>
      </c>
    </row>
    <row r="1400" spans="1:2" x14ac:dyDescent="0.2">
      <c r="A1400" s="15">
        <v>42292.552083333336</v>
      </c>
      <c r="B1400" s="4">
        <v>6.73</v>
      </c>
    </row>
    <row r="1401" spans="1:2" x14ac:dyDescent="0.2">
      <c r="A1401" s="15">
        <v>42292.5625</v>
      </c>
      <c r="B1401" s="4">
        <v>6.92</v>
      </c>
    </row>
    <row r="1402" spans="1:2" x14ac:dyDescent="0.2">
      <c r="A1402" s="15">
        <v>42292.572916666664</v>
      </c>
      <c r="B1402" s="4">
        <v>6.92</v>
      </c>
    </row>
    <row r="1403" spans="1:2" x14ac:dyDescent="0.2">
      <c r="A1403" s="15">
        <v>42292.583333333336</v>
      </c>
      <c r="B1403" s="4">
        <v>6.73</v>
      </c>
    </row>
    <row r="1404" spans="1:2" x14ac:dyDescent="0.2">
      <c r="A1404" s="15">
        <v>42292.59375</v>
      </c>
      <c r="B1404" s="4">
        <v>6.92</v>
      </c>
    </row>
    <row r="1405" spans="1:2" x14ac:dyDescent="0.2">
      <c r="A1405" s="15">
        <v>42292.604166666664</v>
      </c>
      <c r="B1405" s="4">
        <v>6.92</v>
      </c>
    </row>
    <row r="1406" spans="1:2" x14ac:dyDescent="0.2">
      <c r="A1406" s="15">
        <v>42292.614583333336</v>
      </c>
      <c r="B1406" s="4">
        <v>6.92</v>
      </c>
    </row>
    <row r="1407" spans="1:2" x14ac:dyDescent="0.2">
      <c r="A1407" s="15">
        <v>42292.625</v>
      </c>
      <c r="B1407" s="4">
        <v>6.92</v>
      </c>
    </row>
    <row r="1408" spans="1:2" x14ac:dyDescent="0.2">
      <c r="A1408" s="15">
        <v>42292.635416666664</v>
      </c>
      <c r="B1408" s="4">
        <v>6.92</v>
      </c>
    </row>
    <row r="1409" spans="1:2" x14ac:dyDescent="0.2">
      <c r="A1409" s="15">
        <v>42292.645833333336</v>
      </c>
      <c r="B1409" s="4">
        <v>6.73</v>
      </c>
    </row>
    <row r="1410" spans="1:2" x14ac:dyDescent="0.2">
      <c r="A1410" s="15">
        <v>42292.65625</v>
      </c>
      <c r="B1410" s="4">
        <v>6.73</v>
      </c>
    </row>
    <row r="1411" spans="1:2" x14ac:dyDescent="0.2">
      <c r="A1411" s="15">
        <v>42292.666666666664</v>
      </c>
      <c r="B1411" s="4">
        <v>6.55</v>
      </c>
    </row>
    <row r="1412" spans="1:2" x14ac:dyDescent="0.2">
      <c r="A1412" s="15">
        <v>42292.677083333336</v>
      </c>
      <c r="B1412" s="4">
        <v>6.37</v>
      </c>
    </row>
    <row r="1413" spans="1:2" x14ac:dyDescent="0.2">
      <c r="A1413" s="15">
        <v>42292.6875</v>
      </c>
      <c r="B1413" s="4">
        <v>6.19</v>
      </c>
    </row>
    <row r="1414" spans="1:2" x14ac:dyDescent="0.2">
      <c r="A1414" s="15">
        <v>42292.697916666664</v>
      </c>
      <c r="B1414" s="4">
        <v>6.19</v>
      </c>
    </row>
    <row r="1415" spans="1:2" x14ac:dyDescent="0.2">
      <c r="A1415" s="15">
        <v>42292.708333333336</v>
      </c>
      <c r="B1415" s="4">
        <v>6.02</v>
      </c>
    </row>
    <row r="1416" spans="1:2" x14ac:dyDescent="0.2">
      <c r="A1416" s="15">
        <v>42292.71875</v>
      </c>
      <c r="B1416" s="4">
        <v>5.84</v>
      </c>
    </row>
    <row r="1417" spans="1:2" x14ac:dyDescent="0.2">
      <c r="A1417" s="15">
        <v>42292.729166666664</v>
      </c>
      <c r="B1417" s="4">
        <v>5.84</v>
      </c>
    </row>
    <row r="1418" spans="1:2" x14ac:dyDescent="0.2">
      <c r="A1418" s="15">
        <v>42292.739583333336</v>
      </c>
      <c r="B1418" s="4">
        <v>5.68</v>
      </c>
    </row>
    <row r="1419" spans="1:2" x14ac:dyDescent="0.2">
      <c r="A1419" s="15">
        <v>42292.75</v>
      </c>
      <c r="B1419" s="4">
        <v>5.68</v>
      </c>
    </row>
    <row r="1420" spans="1:2" x14ac:dyDescent="0.2">
      <c r="A1420" s="15">
        <v>42292.760416666664</v>
      </c>
      <c r="B1420" s="4">
        <v>5.51</v>
      </c>
    </row>
    <row r="1421" spans="1:2" x14ac:dyDescent="0.2">
      <c r="A1421" s="15">
        <v>42292.770833333336</v>
      </c>
      <c r="B1421" s="4">
        <v>5.51</v>
      </c>
    </row>
    <row r="1422" spans="1:2" x14ac:dyDescent="0.2">
      <c r="A1422" s="15">
        <v>42292.78125</v>
      </c>
      <c r="B1422" s="4">
        <v>5.35</v>
      </c>
    </row>
    <row r="1423" spans="1:2" x14ac:dyDescent="0.2">
      <c r="A1423" s="15">
        <v>42292.791666666664</v>
      </c>
      <c r="B1423" s="4">
        <v>5.35</v>
      </c>
    </row>
    <row r="1424" spans="1:2" x14ac:dyDescent="0.2">
      <c r="A1424" s="15">
        <v>42292.802083333336</v>
      </c>
      <c r="B1424" s="4">
        <v>5.19</v>
      </c>
    </row>
    <row r="1425" spans="1:2" x14ac:dyDescent="0.2">
      <c r="A1425" s="15">
        <v>42292.8125</v>
      </c>
      <c r="B1425" s="4">
        <v>5.19</v>
      </c>
    </row>
    <row r="1426" spans="1:2" x14ac:dyDescent="0.2">
      <c r="A1426" s="15">
        <v>42292.822916666664</v>
      </c>
      <c r="B1426" s="4">
        <v>5.19</v>
      </c>
    </row>
    <row r="1427" spans="1:2" x14ac:dyDescent="0.2">
      <c r="A1427" s="15">
        <v>42292.833333333336</v>
      </c>
      <c r="B1427" s="4">
        <v>5.03</v>
      </c>
    </row>
    <row r="1428" spans="1:2" x14ac:dyDescent="0.2">
      <c r="A1428" s="15">
        <v>42292.84375</v>
      </c>
      <c r="B1428" s="4">
        <v>5.03</v>
      </c>
    </row>
    <row r="1429" spans="1:2" x14ac:dyDescent="0.2">
      <c r="A1429" s="15">
        <v>42292.854166666664</v>
      </c>
      <c r="B1429" s="4">
        <v>4.88</v>
      </c>
    </row>
    <row r="1430" spans="1:2" x14ac:dyDescent="0.2">
      <c r="A1430" s="15">
        <v>42292.864583333336</v>
      </c>
      <c r="B1430" s="4">
        <v>4.88</v>
      </c>
    </row>
    <row r="1431" spans="1:2" x14ac:dyDescent="0.2">
      <c r="A1431" s="15">
        <v>42292.875</v>
      </c>
      <c r="B1431" s="4">
        <v>4.88</v>
      </c>
    </row>
    <row r="1432" spans="1:2" x14ac:dyDescent="0.2">
      <c r="A1432" s="15">
        <v>42292.885416666664</v>
      </c>
      <c r="B1432" s="4">
        <v>4.88</v>
      </c>
    </row>
    <row r="1433" spans="1:2" x14ac:dyDescent="0.2">
      <c r="A1433" s="15">
        <v>42292.895833333336</v>
      </c>
      <c r="B1433" s="4">
        <v>4.88</v>
      </c>
    </row>
    <row r="1434" spans="1:2" x14ac:dyDescent="0.2">
      <c r="A1434" s="15">
        <v>42292.90625</v>
      </c>
      <c r="B1434" s="4">
        <v>4.88</v>
      </c>
    </row>
    <row r="1435" spans="1:2" x14ac:dyDescent="0.2">
      <c r="A1435" s="15">
        <v>42292.916666666664</v>
      </c>
      <c r="B1435" s="4">
        <v>4.7300000000000004</v>
      </c>
    </row>
    <row r="1436" spans="1:2" x14ac:dyDescent="0.2">
      <c r="A1436" s="15">
        <v>42292.927083333336</v>
      </c>
      <c r="B1436" s="4">
        <v>4.7300000000000004</v>
      </c>
    </row>
    <row r="1437" spans="1:2" x14ac:dyDescent="0.2">
      <c r="A1437" s="15">
        <v>42292.9375</v>
      </c>
      <c r="B1437" s="4">
        <v>4.7300000000000004</v>
      </c>
    </row>
    <row r="1438" spans="1:2" x14ac:dyDescent="0.2">
      <c r="A1438" s="15">
        <v>42292.947916666664</v>
      </c>
      <c r="B1438" s="4">
        <v>4.58</v>
      </c>
    </row>
    <row r="1439" spans="1:2" x14ac:dyDescent="0.2">
      <c r="A1439" s="15">
        <v>42292.958333333336</v>
      </c>
      <c r="B1439" s="4">
        <v>4.58</v>
      </c>
    </row>
    <row r="1440" spans="1:2" x14ac:dyDescent="0.2">
      <c r="A1440" s="15">
        <v>42292.96875</v>
      </c>
      <c r="B1440" s="4">
        <v>4.43</v>
      </c>
    </row>
    <row r="1441" spans="1:2" x14ac:dyDescent="0.2">
      <c r="A1441" s="15">
        <v>42292.979166666664</v>
      </c>
      <c r="B1441" s="4">
        <v>4.43</v>
      </c>
    </row>
    <row r="1442" spans="1:2" x14ac:dyDescent="0.2">
      <c r="A1442" s="15">
        <v>42292.989583333336</v>
      </c>
      <c r="B1442" s="4">
        <v>4.43</v>
      </c>
    </row>
    <row r="1443" spans="1:2" x14ac:dyDescent="0.2">
      <c r="A1443" s="15">
        <v>42293</v>
      </c>
      <c r="B1443" s="4">
        <v>4.43</v>
      </c>
    </row>
    <row r="1444" spans="1:2" x14ac:dyDescent="0.2">
      <c r="A1444" s="15">
        <v>42293.010416666664</v>
      </c>
      <c r="B1444" s="4">
        <v>4.29</v>
      </c>
    </row>
    <row r="1445" spans="1:2" x14ac:dyDescent="0.2">
      <c r="A1445" s="15">
        <v>42293.020833333336</v>
      </c>
      <c r="B1445" s="4">
        <v>4.1500000000000004</v>
      </c>
    </row>
    <row r="1446" spans="1:2" x14ac:dyDescent="0.2">
      <c r="A1446" s="15">
        <v>42293.03125</v>
      </c>
      <c r="B1446" s="4">
        <v>4.0199999999999996</v>
      </c>
    </row>
    <row r="1447" spans="1:2" x14ac:dyDescent="0.2">
      <c r="A1447" s="15">
        <v>42293.041666666664</v>
      </c>
      <c r="B1447" s="4">
        <v>4.0199999999999996</v>
      </c>
    </row>
    <row r="1448" spans="1:2" x14ac:dyDescent="0.2">
      <c r="A1448" s="15">
        <v>42293.052083333336</v>
      </c>
      <c r="B1448" s="4">
        <v>3.88</v>
      </c>
    </row>
    <row r="1449" spans="1:2" x14ac:dyDescent="0.2">
      <c r="A1449" s="15">
        <v>42293.0625</v>
      </c>
      <c r="B1449" s="4">
        <v>3.75</v>
      </c>
    </row>
    <row r="1450" spans="1:2" x14ac:dyDescent="0.2">
      <c r="A1450" s="15">
        <v>42293.072916666664</v>
      </c>
      <c r="B1450" s="4">
        <v>3.62</v>
      </c>
    </row>
    <row r="1451" spans="1:2" x14ac:dyDescent="0.2">
      <c r="A1451" s="15">
        <v>42293.083333333336</v>
      </c>
      <c r="B1451" s="4">
        <v>3.62</v>
      </c>
    </row>
    <row r="1452" spans="1:2" x14ac:dyDescent="0.2">
      <c r="A1452" s="15">
        <v>42293.09375</v>
      </c>
      <c r="B1452" s="4">
        <v>3.5</v>
      </c>
    </row>
    <row r="1453" spans="1:2" x14ac:dyDescent="0.2">
      <c r="A1453" s="15">
        <v>42293.104166666664</v>
      </c>
      <c r="B1453" s="4">
        <v>3.37</v>
      </c>
    </row>
    <row r="1454" spans="1:2" x14ac:dyDescent="0.2">
      <c r="A1454" s="15">
        <v>42293.114583333336</v>
      </c>
      <c r="B1454" s="4">
        <v>3.25</v>
      </c>
    </row>
    <row r="1455" spans="1:2" x14ac:dyDescent="0.2">
      <c r="A1455" s="15">
        <v>42293.125</v>
      </c>
      <c r="B1455" s="4">
        <v>3.25</v>
      </c>
    </row>
    <row r="1456" spans="1:2" x14ac:dyDescent="0.2">
      <c r="A1456" s="15">
        <v>42293.135416666664</v>
      </c>
      <c r="B1456" s="4">
        <v>3.25</v>
      </c>
    </row>
    <row r="1457" spans="1:2" x14ac:dyDescent="0.2">
      <c r="A1457" s="15">
        <v>42293.145833333336</v>
      </c>
      <c r="B1457" s="4">
        <v>3.13</v>
      </c>
    </row>
    <row r="1458" spans="1:2" x14ac:dyDescent="0.2">
      <c r="A1458" s="15">
        <v>42293.15625</v>
      </c>
      <c r="B1458" s="4">
        <v>3.02</v>
      </c>
    </row>
    <row r="1459" spans="1:2" x14ac:dyDescent="0.2">
      <c r="A1459" s="15">
        <v>42293.166666666664</v>
      </c>
      <c r="B1459" s="4">
        <v>3.02</v>
      </c>
    </row>
    <row r="1460" spans="1:2" x14ac:dyDescent="0.2">
      <c r="A1460" s="15">
        <v>42293.177083333336</v>
      </c>
      <c r="B1460" s="4">
        <v>2.91</v>
      </c>
    </row>
    <row r="1461" spans="1:2" x14ac:dyDescent="0.2">
      <c r="A1461" s="15">
        <v>42293.1875</v>
      </c>
      <c r="B1461" s="4">
        <v>2.8</v>
      </c>
    </row>
    <row r="1462" spans="1:2" x14ac:dyDescent="0.2">
      <c r="A1462" s="15">
        <v>42293.197916666664</v>
      </c>
      <c r="B1462" s="4">
        <v>2.8</v>
      </c>
    </row>
    <row r="1463" spans="1:2" x14ac:dyDescent="0.2">
      <c r="A1463" s="15">
        <v>42293.208333333336</v>
      </c>
      <c r="B1463" s="4">
        <v>2.69</v>
      </c>
    </row>
    <row r="1464" spans="1:2" x14ac:dyDescent="0.2">
      <c r="A1464" s="15">
        <v>42293.21875</v>
      </c>
      <c r="B1464" s="4">
        <v>2.69</v>
      </c>
    </row>
    <row r="1465" spans="1:2" x14ac:dyDescent="0.2">
      <c r="A1465" s="15">
        <v>42293.229166666664</v>
      </c>
      <c r="B1465" s="4">
        <v>2.58</v>
      </c>
    </row>
    <row r="1466" spans="1:2" x14ac:dyDescent="0.2">
      <c r="A1466" s="15">
        <v>42293.239583333336</v>
      </c>
      <c r="B1466" s="4">
        <v>2.58</v>
      </c>
    </row>
    <row r="1467" spans="1:2" x14ac:dyDescent="0.2">
      <c r="A1467" s="15">
        <v>42293.25</v>
      </c>
      <c r="B1467" s="4">
        <v>2.48</v>
      </c>
    </row>
    <row r="1468" spans="1:2" x14ac:dyDescent="0.2">
      <c r="A1468" s="15">
        <v>42293.260416666664</v>
      </c>
      <c r="B1468" s="4">
        <v>2.48</v>
      </c>
    </row>
    <row r="1469" spans="1:2" x14ac:dyDescent="0.2">
      <c r="A1469" s="15">
        <v>42293.270833333336</v>
      </c>
      <c r="B1469" s="4">
        <v>2.48</v>
      </c>
    </row>
    <row r="1470" spans="1:2" x14ac:dyDescent="0.2">
      <c r="A1470" s="15">
        <v>42293.28125</v>
      </c>
      <c r="B1470" s="4">
        <v>2.48</v>
      </c>
    </row>
    <row r="1471" spans="1:2" x14ac:dyDescent="0.2">
      <c r="A1471" s="15">
        <v>42293.291666666664</v>
      </c>
      <c r="B1471" s="4">
        <v>2.48</v>
      </c>
    </row>
    <row r="1472" spans="1:2" x14ac:dyDescent="0.2">
      <c r="A1472" s="15">
        <v>42293.302083333336</v>
      </c>
      <c r="B1472" s="4">
        <v>2.48</v>
      </c>
    </row>
    <row r="1473" spans="1:2" x14ac:dyDescent="0.2">
      <c r="A1473" s="15">
        <v>42293.3125</v>
      </c>
      <c r="B1473" s="4">
        <v>2.38</v>
      </c>
    </row>
    <row r="1474" spans="1:2" x14ac:dyDescent="0.2">
      <c r="A1474" s="15">
        <v>42293.322916666664</v>
      </c>
      <c r="B1474" s="4">
        <v>2.38</v>
      </c>
    </row>
    <row r="1475" spans="1:2" x14ac:dyDescent="0.2">
      <c r="A1475" s="15">
        <v>42293.333333333336</v>
      </c>
      <c r="B1475" s="4">
        <v>2.38</v>
      </c>
    </row>
    <row r="1476" spans="1:2" x14ac:dyDescent="0.2">
      <c r="A1476" s="15">
        <v>42293.34375</v>
      </c>
      <c r="B1476" s="4">
        <v>2.48</v>
      </c>
    </row>
    <row r="1477" spans="1:2" x14ac:dyDescent="0.2">
      <c r="A1477" s="15">
        <v>42293.354166666664</v>
      </c>
      <c r="B1477" s="4">
        <v>2.48</v>
      </c>
    </row>
    <row r="1478" spans="1:2" x14ac:dyDescent="0.2">
      <c r="A1478" s="15">
        <v>42293.364583333336</v>
      </c>
      <c r="B1478" s="4">
        <v>2.48</v>
      </c>
    </row>
    <row r="1479" spans="1:2" x14ac:dyDescent="0.2">
      <c r="A1479" s="15">
        <v>42293.375</v>
      </c>
      <c r="B1479" s="4">
        <v>2.48</v>
      </c>
    </row>
    <row r="1480" spans="1:2" x14ac:dyDescent="0.2">
      <c r="A1480" s="15">
        <v>42293.385416666664</v>
      </c>
      <c r="B1480" s="4">
        <v>2.48</v>
      </c>
    </row>
    <row r="1481" spans="1:2" x14ac:dyDescent="0.2">
      <c r="A1481" s="15">
        <v>42293.395833333336</v>
      </c>
      <c r="B1481" s="4">
        <v>2.58</v>
      </c>
    </row>
    <row r="1482" spans="1:2" x14ac:dyDescent="0.2">
      <c r="A1482" s="15">
        <v>42293.40625</v>
      </c>
      <c r="B1482" s="4">
        <v>2.69</v>
      </c>
    </row>
    <row r="1483" spans="1:2" x14ac:dyDescent="0.2">
      <c r="A1483" s="15">
        <v>42293.416666666664</v>
      </c>
      <c r="B1483" s="4">
        <v>2.69</v>
      </c>
    </row>
    <row r="1484" spans="1:2" x14ac:dyDescent="0.2">
      <c r="A1484" s="15">
        <v>42293.427083333336</v>
      </c>
      <c r="B1484" s="4">
        <v>2.8</v>
      </c>
    </row>
    <row r="1485" spans="1:2" x14ac:dyDescent="0.2">
      <c r="A1485" s="15">
        <v>42293.4375</v>
      </c>
      <c r="B1485" s="4">
        <v>2.91</v>
      </c>
    </row>
    <row r="1486" spans="1:2" x14ac:dyDescent="0.2">
      <c r="A1486" s="15">
        <v>42293.447916666664</v>
      </c>
      <c r="B1486" s="4">
        <v>3.02</v>
      </c>
    </row>
    <row r="1487" spans="1:2" x14ac:dyDescent="0.2">
      <c r="A1487" s="15">
        <v>42293.458333333336</v>
      </c>
      <c r="B1487" s="4">
        <v>3.02</v>
      </c>
    </row>
    <row r="1488" spans="1:2" x14ac:dyDescent="0.2">
      <c r="A1488" s="15">
        <v>42293.46875</v>
      </c>
      <c r="B1488" s="4">
        <v>3.13</v>
      </c>
    </row>
    <row r="1489" spans="1:2" x14ac:dyDescent="0.2">
      <c r="A1489" s="15">
        <v>42293.479166666664</v>
      </c>
      <c r="B1489" s="4">
        <v>3.25</v>
      </c>
    </row>
    <row r="1490" spans="1:2" x14ac:dyDescent="0.2">
      <c r="A1490" s="15">
        <v>42293.489583333336</v>
      </c>
      <c r="B1490" s="4">
        <v>3.25</v>
      </c>
    </row>
    <row r="1491" spans="1:2" x14ac:dyDescent="0.2">
      <c r="A1491" s="15">
        <v>42293.5</v>
      </c>
      <c r="B1491" s="4">
        <v>3.25</v>
      </c>
    </row>
    <row r="1492" spans="1:2" x14ac:dyDescent="0.2">
      <c r="A1492" s="15">
        <v>42293.510416666664</v>
      </c>
      <c r="B1492" s="4">
        <v>3.25</v>
      </c>
    </row>
    <row r="1493" spans="1:2" x14ac:dyDescent="0.2">
      <c r="A1493" s="15">
        <v>42293.520833333336</v>
      </c>
      <c r="B1493" s="4">
        <v>3.37</v>
      </c>
    </row>
    <row r="1494" spans="1:2" x14ac:dyDescent="0.2">
      <c r="A1494" s="15">
        <v>42293.53125</v>
      </c>
      <c r="B1494" s="4">
        <v>3.37</v>
      </c>
    </row>
    <row r="1495" spans="1:2" x14ac:dyDescent="0.2">
      <c r="A1495" s="15">
        <v>42293.541666666664</v>
      </c>
      <c r="B1495" s="4">
        <v>3.5</v>
      </c>
    </row>
    <row r="1496" spans="1:2" x14ac:dyDescent="0.2">
      <c r="A1496" s="15">
        <v>42293.552083333336</v>
      </c>
      <c r="B1496" s="4">
        <v>3.5</v>
      </c>
    </row>
    <row r="1497" spans="1:2" x14ac:dyDescent="0.2">
      <c r="A1497" s="15">
        <v>42293.5625</v>
      </c>
      <c r="B1497" s="4">
        <v>3.62</v>
      </c>
    </row>
    <row r="1498" spans="1:2" x14ac:dyDescent="0.2">
      <c r="A1498" s="15">
        <v>42293.572916666664</v>
      </c>
      <c r="B1498" s="4">
        <v>3.62</v>
      </c>
    </row>
    <row r="1499" spans="1:2" x14ac:dyDescent="0.2">
      <c r="A1499" s="15">
        <v>42293.583333333336</v>
      </c>
      <c r="B1499" s="4">
        <v>3.75</v>
      </c>
    </row>
    <row r="1500" spans="1:2" x14ac:dyDescent="0.2">
      <c r="A1500" s="15">
        <v>42293.59375</v>
      </c>
      <c r="B1500" s="4">
        <v>3.75</v>
      </c>
    </row>
    <row r="1501" spans="1:2" x14ac:dyDescent="0.2">
      <c r="A1501" s="15">
        <v>42293.604166666664</v>
      </c>
      <c r="B1501" s="4">
        <v>3.75</v>
      </c>
    </row>
    <row r="1502" spans="1:2" x14ac:dyDescent="0.2">
      <c r="A1502" s="15">
        <v>42293.614583333336</v>
      </c>
      <c r="B1502" s="4">
        <v>3.88</v>
      </c>
    </row>
    <row r="1503" spans="1:2" x14ac:dyDescent="0.2">
      <c r="A1503" s="15">
        <v>42293.625</v>
      </c>
      <c r="B1503" s="4">
        <v>3.88</v>
      </c>
    </row>
    <row r="1504" spans="1:2" x14ac:dyDescent="0.2">
      <c r="A1504" s="15">
        <v>42293.635416666664</v>
      </c>
      <c r="B1504" s="4">
        <v>3.88</v>
      </c>
    </row>
    <row r="1505" spans="1:2" x14ac:dyDescent="0.2">
      <c r="A1505" s="15">
        <v>42293.645833333336</v>
      </c>
      <c r="B1505" s="4">
        <v>3.88</v>
      </c>
    </row>
    <row r="1506" spans="1:2" x14ac:dyDescent="0.2">
      <c r="A1506" s="15">
        <v>42293.65625</v>
      </c>
      <c r="B1506" s="4">
        <v>3.88</v>
      </c>
    </row>
    <row r="1507" spans="1:2" x14ac:dyDescent="0.2">
      <c r="A1507" s="15">
        <v>42293.666666666664</v>
      </c>
      <c r="B1507" s="4">
        <v>3.88</v>
      </c>
    </row>
    <row r="1508" spans="1:2" x14ac:dyDescent="0.2">
      <c r="A1508" s="15">
        <v>42293.677083333336</v>
      </c>
      <c r="B1508" s="4">
        <v>3.88</v>
      </c>
    </row>
    <row r="1509" spans="1:2" x14ac:dyDescent="0.2">
      <c r="A1509" s="15">
        <v>42293.6875</v>
      </c>
      <c r="B1509" s="4">
        <v>3.88</v>
      </c>
    </row>
    <row r="1510" spans="1:2" x14ac:dyDescent="0.2">
      <c r="A1510" s="15">
        <v>42293.697916666664</v>
      </c>
      <c r="B1510" s="4">
        <v>3.88</v>
      </c>
    </row>
    <row r="1511" spans="1:2" x14ac:dyDescent="0.2">
      <c r="A1511" s="15">
        <v>42293.708333333336</v>
      </c>
      <c r="B1511" s="4">
        <v>3.88</v>
      </c>
    </row>
    <row r="1512" spans="1:2" x14ac:dyDescent="0.2">
      <c r="A1512" s="15">
        <v>42293.71875</v>
      </c>
      <c r="B1512" s="4">
        <v>3.88</v>
      </c>
    </row>
    <row r="1513" spans="1:2" x14ac:dyDescent="0.2">
      <c r="A1513" s="15">
        <v>42293.729166666664</v>
      </c>
      <c r="B1513" s="4">
        <v>3.88</v>
      </c>
    </row>
    <row r="1514" spans="1:2" x14ac:dyDescent="0.2">
      <c r="A1514" s="15">
        <v>42293.739583333336</v>
      </c>
      <c r="B1514" s="4">
        <v>3.88</v>
      </c>
    </row>
    <row r="1515" spans="1:2" x14ac:dyDescent="0.2">
      <c r="A1515" s="15">
        <v>42293.75</v>
      </c>
      <c r="B1515" s="4">
        <v>3.88</v>
      </c>
    </row>
    <row r="1516" spans="1:2" x14ac:dyDescent="0.2">
      <c r="A1516" s="15">
        <v>42293.760416666664</v>
      </c>
      <c r="B1516" s="4">
        <v>3.88</v>
      </c>
    </row>
    <row r="1517" spans="1:2" x14ac:dyDescent="0.2">
      <c r="A1517" s="15">
        <v>42293.770833333336</v>
      </c>
      <c r="B1517" s="4">
        <v>3.88</v>
      </c>
    </row>
    <row r="1518" spans="1:2" x14ac:dyDescent="0.2">
      <c r="A1518" s="15">
        <v>42293.78125</v>
      </c>
      <c r="B1518" s="4">
        <v>3.88</v>
      </c>
    </row>
    <row r="1519" spans="1:2" x14ac:dyDescent="0.2">
      <c r="A1519" s="15">
        <v>42293.791666666664</v>
      </c>
      <c r="B1519" s="4">
        <v>3.88</v>
      </c>
    </row>
    <row r="1520" spans="1:2" x14ac:dyDescent="0.2">
      <c r="A1520" s="15">
        <v>42293.802083333336</v>
      </c>
      <c r="B1520" s="4">
        <v>3.88</v>
      </c>
    </row>
    <row r="1521" spans="1:2" x14ac:dyDescent="0.2">
      <c r="A1521" s="15">
        <v>42293.8125</v>
      </c>
      <c r="B1521" s="4">
        <v>3.88</v>
      </c>
    </row>
    <row r="1522" spans="1:2" x14ac:dyDescent="0.2">
      <c r="A1522" s="15">
        <v>42293.822916666664</v>
      </c>
      <c r="B1522" s="4">
        <v>3.88</v>
      </c>
    </row>
    <row r="1523" spans="1:2" x14ac:dyDescent="0.2">
      <c r="A1523" s="15">
        <v>42293.833333333336</v>
      </c>
      <c r="B1523" s="4">
        <v>4.0199999999999996</v>
      </c>
    </row>
    <row r="1524" spans="1:2" x14ac:dyDescent="0.2">
      <c r="A1524" s="15">
        <v>42293.84375</v>
      </c>
      <c r="B1524" s="4">
        <v>3.88</v>
      </c>
    </row>
    <row r="1525" spans="1:2" x14ac:dyDescent="0.2">
      <c r="A1525" s="15">
        <v>42293.854166666664</v>
      </c>
      <c r="B1525" s="4">
        <v>3.88</v>
      </c>
    </row>
    <row r="1526" spans="1:2" x14ac:dyDescent="0.2">
      <c r="A1526" s="15">
        <v>42293.864583333336</v>
      </c>
      <c r="B1526" s="4">
        <v>3.88</v>
      </c>
    </row>
    <row r="1527" spans="1:2" x14ac:dyDescent="0.2">
      <c r="A1527" s="15">
        <v>42293.875</v>
      </c>
      <c r="B1527" s="4">
        <v>3.88</v>
      </c>
    </row>
    <row r="1528" spans="1:2" x14ac:dyDescent="0.2">
      <c r="A1528" s="15">
        <v>42293.885416666664</v>
      </c>
      <c r="B1528" s="4">
        <v>4.0199999999999996</v>
      </c>
    </row>
    <row r="1529" spans="1:2" x14ac:dyDescent="0.2">
      <c r="A1529" s="15">
        <v>42293.895833333336</v>
      </c>
      <c r="B1529" s="4">
        <v>4.0199999999999996</v>
      </c>
    </row>
    <row r="1530" spans="1:2" x14ac:dyDescent="0.2">
      <c r="A1530" s="15">
        <v>42293.90625</v>
      </c>
      <c r="B1530" s="4">
        <v>4.0199999999999996</v>
      </c>
    </row>
    <row r="1531" spans="1:2" x14ac:dyDescent="0.2">
      <c r="A1531" s="15">
        <v>42293.916666666664</v>
      </c>
      <c r="B1531" s="4">
        <v>4.0199999999999996</v>
      </c>
    </row>
    <row r="1532" spans="1:2" x14ac:dyDescent="0.2">
      <c r="A1532" s="15">
        <v>42293.927083333336</v>
      </c>
      <c r="B1532" s="4">
        <v>4.0199999999999996</v>
      </c>
    </row>
    <row r="1533" spans="1:2" x14ac:dyDescent="0.2">
      <c r="A1533" s="15">
        <v>42293.9375</v>
      </c>
      <c r="B1533" s="4">
        <v>4.0199999999999996</v>
      </c>
    </row>
    <row r="1534" spans="1:2" x14ac:dyDescent="0.2">
      <c r="A1534" s="15">
        <v>42293.947916666664</v>
      </c>
      <c r="B1534" s="4">
        <v>4.0199999999999996</v>
      </c>
    </row>
    <row r="1535" spans="1:2" x14ac:dyDescent="0.2">
      <c r="A1535" s="15">
        <v>42293.958333333336</v>
      </c>
      <c r="B1535" s="4">
        <v>4.0199999999999996</v>
      </c>
    </row>
    <row r="1536" spans="1:2" x14ac:dyDescent="0.2">
      <c r="A1536" s="15">
        <v>42293.96875</v>
      </c>
      <c r="B1536" s="4">
        <v>4.0199999999999996</v>
      </c>
    </row>
    <row r="1537" spans="1:2" x14ac:dyDescent="0.2">
      <c r="A1537" s="15">
        <v>42293.979166666664</v>
      </c>
      <c r="B1537" s="4">
        <v>4.0199999999999996</v>
      </c>
    </row>
    <row r="1538" spans="1:2" x14ac:dyDescent="0.2">
      <c r="A1538" s="15">
        <v>42293.989583333336</v>
      </c>
      <c r="B1538" s="4">
        <v>4.0199999999999996</v>
      </c>
    </row>
    <row r="1539" spans="1:2" x14ac:dyDescent="0.2">
      <c r="A1539" s="15">
        <v>42294</v>
      </c>
      <c r="B1539" s="4">
        <v>4.0199999999999996</v>
      </c>
    </row>
    <row r="1540" spans="1:2" x14ac:dyDescent="0.2">
      <c r="A1540" s="15">
        <v>42294.010416666664</v>
      </c>
      <c r="B1540" s="4">
        <v>4.0199999999999996</v>
      </c>
    </row>
    <row r="1541" spans="1:2" x14ac:dyDescent="0.2">
      <c r="A1541" s="15">
        <v>42294.020833333336</v>
      </c>
      <c r="B1541" s="4">
        <v>4.0199999999999996</v>
      </c>
    </row>
    <row r="1542" spans="1:2" x14ac:dyDescent="0.2">
      <c r="A1542" s="15">
        <v>42294.03125</v>
      </c>
      <c r="B1542" s="4">
        <v>3.88</v>
      </c>
    </row>
    <row r="1543" spans="1:2" x14ac:dyDescent="0.2">
      <c r="A1543" s="15">
        <v>42294.041666666664</v>
      </c>
      <c r="B1543" s="4">
        <v>3.88</v>
      </c>
    </row>
    <row r="1544" spans="1:2" x14ac:dyDescent="0.2">
      <c r="A1544" s="15">
        <v>42294.052083333336</v>
      </c>
      <c r="B1544" s="4">
        <v>3.88</v>
      </c>
    </row>
    <row r="1545" spans="1:2" x14ac:dyDescent="0.2">
      <c r="A1545" s="15">
        <v>42294.0625</v>
      </c>
      <c r="B1545" s="4">
        <v>3.88</v>
      </c>
    </row>
    <row r="1546" spans="1:2" x14ac:dyDescent="0.2">
      <c r="A1546" s="15">
        <v>42294.072916666664</v>
      </c>
      <c r="B1546" s="4">
        <v>3.88</v>
      </c>
    </row>
    <row r="1547" spans="1:2" x14ac:dyDescent="0.2">
      <c r="A1547" s="15">
        <v>42294.083333333336</v>
      </c>
      <c r="B1547" s="4">
        <v>3.88</v>
      </c>
    </row>
    <row r="1548" spans="1:2" x14ac:dyDescent="0.2">
      <c r="A1548" s="15">
        <v>42294.09375</v>
      </c>
      <c r="B1548" s="4">
        <v>3.88</v>
      </c>
    </row>
    <row r="1549" spans="1:2" x14ac:dyDescent="0.2">
      <c r="A1549" s="15">
        <v>42294.104166666664</v>
      </c>
      <c r="B1549" s="4">
        <v>3.75</v>
      </c>
    </row>
    <row r="1550" spans="1:2" x14ac:dyDescent="0.2">
      <c r="A1550" s="15">
        <v>42294.114583333336</v>
      </c>
      <c r="B1550" s="4">
        <v>3.75</v>
      </c>
    </row>
    <row r="1551" spans="1:2" x14ac:dyDescent="0.2">
      <c r="A1551" s="15">
        <v>42294.125</v>
      </c>
      <c r="B1551" s="4">
        <v>3.75</v>
      </c>
    </row>
    <row r="1552" spans="1:2" x14ac:dyDescent="0.2">
      <c r="A1552" s="15">
        <v>42294.135416666664</v>
      </c>
      <c r="B1552" s="4">
        <v>3.75</v>
      </c>
    </row>
    <row r="1553" spans="1:2" x14ac:dyDescent="0.2">
      <c r="A1553" s="15">
        <v>42294.145833333336</v>
      </c>
      <c r="B1553" s="4">
        <v>3.75</v>
      </c>
    </row>
    <row r="1554" spans="1:2" x14ac:dyDescent="0.2">
      <c r="A1554" s="15">
        <v>42294.15625</v>
      </c>
      <c r="B1554" s="4">
        <v>3.75</v>
      </c>
    </row>
    <row r="1555" spans="1:2" x14ac:dyDescent="0.2">
      <c r="A1555" s="15">
        <v>42294.166666666664</v>
      </c>
      <c r="B1555" s="4">
        <v>3.75</v>
      </c>
    </row>
    <row r="1556" spans="1:2" x14ac:dyDescent="0.2">
      <c r="A1556" s="15">
        <v>42294.177083333336</v>
      </c>
      <c r="B1556" s="4">
        <v>3.75</v>
      </c>
    </row>
    <row r="1557" spans="1:2" x14ac:dyDescent="0.2">
      <c r="A1557" s="15">
        <v>42294.1875</v>
      </c>
      <c r="B1557" s="4">
        <v>3.75</v>
      </c>
    </row>
    <row r="1558" spans="1:2" x14ac:dyDescent="0.2">
      <c r="A1558" s="15">
        <v>42294.197916666664</v>
      </c>
      <c r="B1558" s="4">
        <v>3.75</v>
      </c>
    </row>
    <row r="1559" spans="1:2" x14ac:dyDescent="0.2">
      <c r="A1559" s="15">
        <v>42294.208333333336</v>
      </c>
      <c r="B1559" s="4">
        <v>3.75</v>
      </c>
    </row>
    <row r="1560" spans="1:2" x14ac:dyDescent="0.2">
      <c r="A1560" s="15">
        <v>42294.21875</v>
      </c>
      <c r="B1560" s="4">
        <v>3.62</v>
      </c>
    </row>
    <row r="1561" spans="1:2" x14ac:dyDescent="0.2">
      <c r="A1561" s="15">
        <v>42294.229166666664</v>
      </c>
      <c r="B1561" s="4">
        <v>3.75</v>
      </c>
    </row>
    <row r="1562" spans="1:2" x14ac:dyDescent="0.2">
      <c r="A1562" s="15">
        <v>42294.239583333336</v>
      </c>
      <c r="B1562" s="4">
        <v>3.62</v>
      </c>
    </row>
    <row r="1563" spans="1:2" x14ac:dyDescent="0.2">
      <c r="A1563" s="15">
        <v>42294.25</v>
      </c>
      <c r="B1563" s="4">
        <v>3.62</v>
      </c>
    </row>
    <row r="1564" spans="1:2" x14ac:dyDescent="0.2">
      <c r="A1564" s="15">
        <v>42294.260416666664</v>
      </c>
      <c r="B1564" s="4">
        <v>3.62</v>
      </c>
    </row>
    <row r="1565" spans="1:2" x14ac:dyDescent="0.2">
      <c r="A1565" s="15">
        <v>42294.270833333336</v>
      </c>
      <c r="B1565" s="4">
        <v>3.62</v>
      </c>
    </row>
    <row r="1566" spans="1:2" x14ac:dyDescent="0.2">
      <c r="A1566" s="15">
        <v>42294.28125</v>
      </c>
      <c r="B1566" s="4">
        <v>3.62</v>
      </c>
    </row>
    <row r="1567" spans="1:2" x14ac:dyDescent="0.2">
      <c r="A1567" s="15">
        <v>42294.291666666664</v>
      </c>
      <c r="B1567" s="4">
        <v>3.62</v>
      </c>
    </row>
    <row r="1568" spans="1:2" x14ac:dyDescent="0.2">
      <c r="A1568" s="15">
        <v>42294.302083333336</v>
      </c>
      <c r="B1568" s="4">
        <v>3.62</v>
      </c>
    </row>
    <row r="1569" spans="1:2" x14ac:dyDescent="0.2">
      <c r="A1569" s="15">
        <v>42294.3125</v>
      </c>
      <c r="B1569" s="4">
        <v>3.62</v>
      </c>
    </row>
    <row r="1570" spans="1:2" x14ac:dyDescent="0.2">
      <c r="A1570" s="15">
        <v>42294.322916666664</v>
      </c>
      <c r="B1570" s="4">
        <v>3.5</v>
      </c>
    </row>
    <row r="1571" spans="1:2" x14ac:dyDescent="0.2">
      <c r="A1571" s="15">
        <v>42294.333333333336</v>
      </c>
      <c r="B1571" s="4">
        <v>3.5</v>
      </c>
    </row>
    <row r="1572" spans="1:2" x14ac:dyDescent="0.2">
      <c r="A1572" s="15">
        <v>42294.34375</v>
      </c>
      <c r="B1572" s="4">
        <v>3.5</v>
      </c>
    </row>
    <row r="1573" spans="1:2" x14ac:dyDescent="0.2">
      <c r="A1573" s="15">
        <v>42294.354166666664</v>
      </c>
      <c r="B1573" s="4">
        <v>3.5</v>
      </c>
    </row>
    <row r="1574" spans="1:2" x14ac:dyDescent="0.2">
      <c r="A1574" s="15">
        <v>42294.364583333336</v>
      </c>
      <c r="B1574" s="4">
        <v>3.5</v>
      </c>
    </row>
    <row r="1575" spans="1:2" x14ac:dyDescent="0.2">
      <c r="A1575" s="15">
        <v>42294.375</v>
      </c>
      <c r="B1575" s="4">
        <v>3.5</v>
      </c>
    </row>
    <row r="1576" spans="1:2" x14ac:dyDescent="0.2">
      <c r="A1576" s="15">
        <v>42294.385416666664</v>
      </c>
      <c r="B1576" s="4">
        <v>3.5</v>
      </c>
    </row>
    <row r="1577" spans="1:2" x14ac:dyDescent="0.2">
      <c r="A1577" s="15">
        <v>42294.395833333336</v>
      </c>
      <c r="B1577" s="4">
        <v>3.5</v>
      </c>
    </row>
    <row r="1578" spans="1:2" x14ac:dyDescent="0.2">
      <c r="A1578" s="15">
        <v>42294.40625</v>
      </c>
      <c r="B1578" s="4">
        <v>3.5</v>
      </c>
    </row>
    <row r="1579" spans="1:2" x14ac:dyDescent="0.2">
      <c r="A1579" s="15">
        <v>42294.416666666664</v>
      </c>
      <c r="B1579" s="4">
        <v>3.5</v>
      </c>
    </row>
    <row r="1580" spans="1:2" x14ac:dyDescent="0.2">
      <c r="A1580" s="15">
        <v>42294.427083333336</v>
      </c>
      <c r="B1580" s="4">
        <v>3.5</v>
      </c>
    </row>
    <row r="1581" spans="1:2" x14ac:dyDescent="0.2">
      <c r="A1581" s="15">
        <v>42294.4375</v>
      </c>
      <c r="B1581" s="4">
        <v>3.5</v>
      </c>
    </row>
    <row r="1582" spans="1:2" x14ac:dyDescent="0.2">
      <c r="A1582" s="15">
        <v>42294.447916666664</v>
      </c>
      <c r="B1582" s="4">
        <v>3.5</v>
      </c>
    </row>
    <row r="1583" spans="1:2" x14ac:dyDescent="0.2">
      <c r="A1583" s="15">
        <v>42294.458333333336</v>
      </c>
      <c r="B1583" s="4">
        <v>3.5</v>
      </c>
    </row>
    <row r="1584" spans="1:2" x14ac:dyDescent="0.2">
      <c r="A1584" s="15">
        <v>42294.46875</v>
      </c>
      <c r="B1584" s="4">
        <v>3.5</v>
      </c>
    </row>
    <row r="1585" spans="1:2" x14ac:dyDescent="0.2">
      <c r="A1585" s="15">
        <v>42294.479166666664</v>
      </c>
      <c r="B1585" s="4">
        <v>3.5</v>
      </c>
    </row>
    <row r="1586" spans="1:2" x14ac:dyDescent="0.2">
      <c r="A1586" s="15">
        <v>42294.489583333336</v>
      </c>
      <c r="B1586" s="4">
        <v>3.5</v>
      </c>
    </row>
    <row r="1587" spans="1:2" x14ac:dyDescent="0.2">
      <c r="A1587" s="15">
        <v>42294.5</v>
      </c>
      <c r="B1587" s="4">
        <v>3.5</v>
      </c>
    </row>
    <row r="1588" spans="1:2" x14ac:dyDescent="0.2">
      <c r="A1588" s="15">
        <v>42294.510416666664</v>
      </c>
      <c r="B1588" s="4">
        <v>3.5</v>
      </c>
    </row>
    <row r="1589" spans="1:2" x14ac:dyDescent="0.2">
      <c r="A1589" s="15">
        <v>42294.520833333336</v>
      </c>
      <c r="B1589" s="4">
        <v>3.37</v>
      </c>
    </row>
    <row r="1590" spans="1:2" x14ac:dyDescent="0.2">
      <c r="A1590" s="15">
        <v>42294.53125</v>
      </c>
      <c r="B1590" s="4">
        <v>3.37</v>
      </c>
    </row>
    <row r="1591" spans="1:2" x14ac:dyDescent="0.2">
      <c r="A1591" s="15">
        <v>42294.541666666664</v>
      </c>
      <c r="B1591" s="4">
        <v>3.37</v>
      </c>
    </row>
    <row r="1592" spans="1:2" x14ac:dyDescent="0.2">
      <c r="A1592" s="15">
        <v>42294.552083333336</v>
      </c>
      <c r="B1592" s="4">
        <v>3.37</v>
      </c>
    </row>
    <row r="1593" spans="1:2" x14ac:dyDescent="0.2">
      <c r="A1593" s="15">
        <v>42294.5625</v>
      </c>
      <c r="B1593" s="4">
        <v>3.37</v>
      </c>
    </row>
    <row r="1594" spans="1:2" x14ac:dyDescent="0.2">
      <c r="A1594" s="15">
        <v>42294.572916666664</v>
      </c>
      <c r="B1594" s="4">
        <v>3.37</v>
      </c>
    </row>
    <row r="1595" spans="1:2" x14ac:dyDescent="0.2">
      <c r="A1595" s="15">
        <v>42294.583333333336</v>
      </c>
      <c r="B1595" s="4">
        <v>3.37</v>
      </c>
    </row>
    <row r="1596" spans="1:2" x14ac:dyDescent="0.2">
      <c r="A1596" s="15">
        <v>42294.59375</v>
      </c>
      <c r="B1596" s="4">
        <v>3.37</v>
      </c>
    </row>
    <row r="1597" spans="1:2" x14ac:dyDescent="0.2">
      <c r="A1597" s="15">
        <v>42294.604166666664</v>
      </c>
      <c r="B1597" s="4">
        <v>3.37</v>
      </c>
    </row>
    <row r="1598" spans="1:2" x14ac:dyDescent="0.2">
      <c r="A1598" s="15">
        <v>42294.614583333336</v>
      </c>
      <c r="B1598" s="4">
        <v>3.37</v>
      </c>
    </row>
    <row r="1599" spans="1:2" x14ac:dyDescent="0.2">
      <c r="A1599" s="15">
        <v>42294.625</v>
      </c>
      <c r="B1599" s="4">
        <v>3.37</v>
      </c>
    </row>
    <row r="1600" spans="1:2" x14ac:dyDescent="0.2">
      <c r="A1600" s="15">
        <v>42294.635416666664</v>
      </c>
      <c r="B1600" s="4">
        <v>3.37</v>
      </c>
    </row>
    <row r="1601" spans="1:2" x14ac:dyDescent="0.2">
      <c r="A1601" s="15">
        <v>42294.645833333336</v>
      </c>
      <c r="B1601" s="4">
        <v>3.37</v>
      </c>
    </row>
    <row r="1602" spans="1:2" x14ac:dyDescent="0.2">
      <c r="A1602" s="15">
        <v>42294.65625</v>
      </c>
      <c r="B1602" s="4">
        <v>3.37</v>
      </c>
    </row>
    <row r="1603" spans="1:2" x14ac:dyDescent="0.2">
      <c r="A1603" s="15">
        <v>42294.666666666664</v>
      </c>
      <c r="B1603" s="4">
        <v>3.25</v>
      </c>
    </row>
    <row r="1604" spans="1:2" x14ac:dyDescent="0.2">
      <c r="A1604" s="15">
        <v>42294.677083333336</v>
      </c>
      <c r="B1604" s="4">
        <v>3.25</v>
      </c>
    </row>
    <row r="1605" spans="1:2" x14ac:dyDescent="0.2">
      <c r="A1605" s="15">
        <v>42294.6875</v>
      </c>
      <c r="B1605" s="4">
        <v>3.25</v>
      </c>
    </row>
    <row r="1606" spans="1:2" x14ac:dyDescent="0.2">
      <c r="A1606" s="15">
        <v>42294.697916666664</v>
      </c>
      <c r="B1606" s="4">
        <v>3.25</v>
      </c>
    </row>
    <row r="1607" spans="1:2" x14ac:dyDescent="0.2">
      <c r="A1607" s="15">
        <v>42294.708333333336</v>
      </c>
      <c r="B1607" s="4">
        <v>3.25</v>
      </c>
    </row>
    <row r="1608" spans="1:2" x14ac:dyDescent="0.2">
      <c r="A1608" s="15">
        <v>42294.71875</v>
      </c>
      <c r="B1608" s="4">
        <v>3.25</v>
      </c>
    </row>
    <row r="1609" spans="1:2" x14ac:dyDescent="0.2">
      <c r="A1609" s="15">
        <v>42294.729166666664</v>
      </c>
      <c r="B1609" s="4">
        <v>3.25</v>
      </c>
    </row>
    <row r="1610" spans="1:2" x14ac:dyDescent="0.2">
      <c r="A1610" s="15">
        <v>42294.739583333336</v>
      </c>
      <c r="B1610" s="4">
        <v>3.25</v>
      </c>
    </row>
    <row r="1611" spans="1:2" x14ac:dyDescent="0.2">
      <c r="A1611" s="15">
        <v>42294.75</v>
      </c>
      <c r="B1611" s="4">
        <v>3.25</v>
      </c>
    </row>
    <row r="1612" spans="1:2" x14ac:dyDescent="0.2">
      <c r="A1612" s="15">
        <v>42294.760416666664</v>
      </c>
      <c r="B1612" s="4">
        <v>3.25</v>
      </c>
    </row>
    <row r="1613" spans="1:2" x14ac:dyDescent="0.2">
      <c r="A1613" s="15">
        <v>42294.770833333336</v>
      </c>
      <c r="B1613" s="4">
        <v>3.25</v>
      </c>
    </row>
    <row r="1614" spans="1:2" x14ac:dyDescent="0.2">
      <c r="A1614" s="15">
        <v>42294.78125</v>
      </c>
      <c r="B1614" s="4">
        <v>3.25</v>
      </c>
    </row>
    <row r="1615" spans="1:2" x14ac:dyDescent="0.2">
      <c r="A1615" s="15">
        <v>42294.791666666664</v>
      </c>
      <c r="B1615" s="4">
        <v>3.25</v>
      </c>
    </row>
    <row r="1616" spans="1:2" x14ac:dyDescent="0.2">
      <c r="A1616" s="15">
        <v>42294.802083333336</v>
      </c>
      <c r="B1616" s="4">
        <v>3.25</v>
      </c>
    </row>
    <row r="1617" spans="1:2" x14ac:dyDescent="0.2">
      <c r="A1617" s="15">
        <v>42294.8125</v>
      </c>
      <c r="B1617" s="4">
        <v>3.25</v>
      </c>
    </row>
    <row r="1618" spans="1:2" x14ac:dyDescent="0.2">
      <c r="A1618" s="15">
        <v>42294.822916666664</v>
      </c>
      <c r="B1618" s="4">
        <v>3.25</v>
      </c>
    </row>
    <row r="1619" spans="1:2" x14ac:dyDescent="0.2">
      <c r="A1619" s="15">
        <v>42294.833333333336</v>
      </c>
      <c r="B1619" s="4">
        <v>3.25</v>
      </c>
    </row>
    <row r="1620" spans="1:2" x14ac:dyDescent="0.2">
      <c r="A1620" s="15">
        <v>42294.84375</v>
      </c>
      <c r="B1620" s="4">
        <v>3.25</v>
      </c>
    </row>
    <row r="1621" spans="1:2" x14ac:dyDescent="0.2">
      <c r="A1621" s="15">
        <v>42294.854166666664</v>
      </c>
      <c r="B1621" s="4">
        <v>3.25</v>
      </c>
    </row>
    <row r="1622" spans="1:2" x14ac:dyDescent="0.2">
      <c r="A1622" s="15">
        <v>42294.864583333336</v>
      </c>
      <c r="B1622" s="4">
        <v>3.25</v>
      </c>
    </row>
    <row r="1623" spans="1:2" x14ac:dyDescent="0.2">
      <c r="A1623" s="15">
        <v>42294.875</v>
      </c>
      <c r="B1623" s="4">
        <v>3.25</v>
      </c>
    </row>
    <row r="1624" spans="1:2" x14ac:dyDescent="0.2">
      <c r="A1624" s="15">
        <v>42294.885416666664</v>
      </c>
      <c r="B1624" s="4">
        <v>3.25</v>
      </c>
    </row>
    <row r="1625" spans="1:2" x14ac:dyDescent="0.2">
      <c r="A1625" s="15">
        <v>42294.895833333336</v>
      </c>
      <c r="B1625" s="4">
        <v>3.25</v>
      </c>
    </row>
    <row r="1626" spans="1:2" x14ac:dyDescent="0.2">
      <c r="A1626" s="15">
        <v>42294.90625</v>
      </c>
      <c r="B1626" s="4">
        <v>3.25</v>
      </c>
    </row>
    <row r="1627" spans="1:2" x14ac:dyDescent="0.2">
      <c r="A1627" s="15">
        <v>42294.916666666664</v>
      </c>
      <c r="B1627" s="4">
        <v>3.25</v>
      </c>
    </row>
    <row r="1628" spans="1:2" x14ac:dyDescent="0.2">
      <c r="A1628" s="15">
        <v>42294.927083333336</v>
      </c>
      <c r="B1628" s="4">
        <v>3.25</v>
      </c>
    </row>
    <row r="1629" spans="1:2" x14ac:dyDescent="0.2">
      <c r="A1629" s="15">
        <v>42294.9375</v>
      </c>
      <c r="B1629" s="4">
        <v>3.25</v>
      </c>
    </row>
    <row r="1630" spans="1:2" x14ac:dyDescent="0.2">
      <c r="A1630" s="15">
        <v>42294.947916666664</v>
      </c>
      <c r="B1630" s="4">
        <v>3.25</v>
      </c>
    </row>
    <row r="1631" spans="1:2" x14ac:dyDescent="0.2">
      <c r="A1631" s="15">
        <v>42294.958333333336</v>
      </c>
      <c r="B1631" s="4">
        <v>3.25</v>
      </c>
    </row>
    <row r="1632" spans="1:2" x14ac:dyDescent="0.2">
      <c r="A1632" s="15">
        <v>42294.96875</v>
      </c>
      <c r="B1632" s="4">
        <v>3.25</v>
      </c>
    </row>
    <row r="1633" spans="1:2" x14ac:dyDescent="0.2">
      <c r="A1633" s="15">
        <v>42294.979166666664</v>
      </c>
      <c r="B1633" s="4">
        <v>3.25</v>
      </c>
    </row>
    <row r="1634" spans="1:2" x14ac:dyDescent="0.2">
      <c r="A1634" s="15">
        <v>42294.989583333336</v>
      </c>
      <c r="B1634" s="4">
        <v>3.25</v>
      </c>
    </row>
    <row r="1635" spans="1:2" x14ac:dyDescent="0.2">
      <c r="A1635" s="15">
        <v>42295</v>
      </c>
      <c r="B1635" s="4">
        <v>3.25</v>
      </c>
    </row>
    <row r="1636" spans="1:2" x14ac:dyDescent="0.2">
      <c r="A1636" s="15">
        <v>42295.010416666664</v>
      </c>
      <c r="B1636" s="4">
        <v>3.25</v>
      </c>
    </row>
    <row r="1637" spans="1:2" x14ac:dyDescent="0.2">
      <c r="A1637" s="15">
        <v>42295.020833333336</v>
      </c>
      <c r="B1637" s="4">
        <v>3.25</v>
      </c>
    </row>
    <row r="1638" spans="1:2" x14ac:dyDescent="0.2">
      <c r="A1638" s="15">
        <v>42295.03125</v>
      </c>
      <c r="B1638" s="4">
        <v>3.25</v>
      </c>
    </row>
    <row r="1639" spans="1:2" x14ac:dyDescent="0.2">
      <c r="A1639" s="15">
        <v>42295.041666666664</v>
      </c>
      <c r="B1639" s="4">
        <v>3.25</v>
      </c>
    </row>
    <row r="1640" spans="1:2" x14ac:dyDescent="0.2">
      <c r="A1640" s="15">
        <v>42295.052083333336</v>
      </c>
      <c r="B1640" s="4">
        <v>3.37</v>
      </c>
    </row>
    <row r="1641" spans="1:2" x14ac:dyDescent="0.2">
      <c r="A1641" s="15">
        <v>42295.0625</v>
      </c>
      <c r="B1641" s="4">
        <v>3.37</v>
      </c>
    </row>
    <row r="1642" spans="1:2" x14ac:dyDescent="0.2">
      <c r="A1642" s="15">
        <v>42295.072916666664</v>
      </c>
      <c r="B1642" s="4">
        <v>3.5</v>
      </c>
    </row>
    <row r="1643" spans="1:2" x14ac:dyDescent="0.2">
      <c r="A1643" s="15">
        <v>42295.083333333336</v>
      </c>
      <c r="B1643" s="4">
        <v>3.5</v>
      </c>
    </row>
    <row r="1644" spans="1:2" x14ac:dyDescent="0.2">
      <c r="A1644" s="15">
        <v>42295.09375</v>
      </c>
      <c r="B1644" s="4">
        <v>3.5</v>
      </c>
    </row>
    <row r="1645" spans="1:2" x14ac:dyDescent="0.2">
      <c r="A1645" s="15">
        <v>42295.104166666664</v>
      </c>
      <c r="B1645" s="4">
        <v>3.62</v>
      </c>
    </row>
    <row r="1646" spans="1:2" x14ac:dyDescent="0.2">
      <c r="A1646" s="15">
        <v>42295.114583333336</v>
      </c>
      <c r="B1646" s="4">
        <v>3.62</v>
      </c>
    </row>
    <row r="1647" spans="1:2" x14ac:dyDescent="0.2">
      <c r="A1647" s="15">
        <v>42295.125</v>
      </c>
      <c r="B1647" s="4">
        <v>3.62</v>
      </c>
    </row>
    <row r="1648" spans="1:2" x14ac:dyDescent="0.2">
      <c r="A1648" s="15">
        <v>42295.135416666664</v>
      </c>
      <c r="B1648" s="4">
        <v>3.75</v>
      </c>
    </row>
    <row r="1649" spans="1:2" x14ac:dyDescent="0.2">
      <c r="A1649" s="15">
        <v>42295.145833333336</v>
      </c>
      <c r="B1649" s="4">
        <v>3.75</v>
      </c>
    </row>
    <row r="1650" spans="1:2" x14ac:dyDescent="0.2">
      <c r="A1650" s="15">
        <v>42295.15625</v>
      </c>
      <c r="B1650" s="4">
        <v>3.75</v>
      </c>
    </row>
    <row r="1651" spans="1:2" x14ac:dyDescent="0.2">
      <c r="A1651" s="15">
        <v>42295.166666666664</v>
      </c>
      <c r="B1651" s="4">
        <v>3.75</v>
      </c>
    </row>
    <row r="1652" spans="1:2" x14ac:dyDescent="0.2">
      <c r="A1652" s="15">
        <v>42295.177083333336</v>
      </c>
      <c r="B1652" s="4">
        <v>3.75</v>
      </c>
    </row>
    <row r="1653" spans="1:2" x14ac:dyDescent="0.2">
      <c r="A1653" s="15">
        <v>42295.1875</v>
      </c>
      <c r="B1653" s="4">
        <v>3.75</v>
      </c>
    </row>
    <row r="1654" spans="1:2" x14ac:dyDescent="0.2">
      <c r="A1654" s="15">
        <v>42295.197916666664</v>
      </c>
      <c r="B1654" s="4">
        <v>3.75</v>
      </c>
    </row>
    <row r="1655" spans="1:2" x14ac:dyDescent="0.2">
      <c r="A1655" s="15">
        <v>42295.208333333336</v>
      </c>
      <c r="B1655" s="4">
        <v>3.75</v>
      </c>
    </row>
    <row r="1656" spans="1:2" x14ac:dyDescent="0.2">
      <c r="A1656" s="15">
        <v>42295.21875</v>
      </c>
      <c r="B1656" s="4">
        <v>3.88</v>
      </c>
    </row>
    <row r="1657" spans="1:2" x14ac:dyDescent="0.2">
      <c r="A1657" s="15">
        <v>42295.229166666664</v>
      </c>
      <c r="B1657" s="4">
        <v>3.88</v>
      </c>
    </row>
    <row r="1658" spans="1:2" x14ac:dyDescent="0.2">
      <c r="A1658" s="15">
        <v>42295.239583333336</v>
      </c>
      <c r="B1658" s="4">
        <v>3.88</v>
      </c>
    </row>
    <row r="1659" spans="1:2" x14ac:dyDescent="0.2">
      <c r="A1659" s="15">
        <v>42295.25</v>
      </c>
      <c r="B1659" s="4">
        <v>3.88</v>
      </c>
    </row>
    <row r="1660" spans="1:2" x14ac:dyDescent="0.2">
      <c r="A1660" s="15">
        <v>42295.260416666664</v>
      </c>
      <c r="B1660" s="4">
        <v>3.88</v>
      </c>
    </row>
    <row r="1661" spans="1:2" x14ac:dyDescent="0.2">
      <c r="A1661" s="15">
        <v>42295.270833333336</v>
      </c>
      <c r="B1661" s="4">
        <v>3.88</v>
      </c>
    </row>
    <row r="1662" spans="1:2" x14ac:dyDescent="0.2">
      <c r="A1662" s="15">
        <v>42295.28125</v>
      </c>
      <c r="B1662" s="4">
        <v>3.88</v>
      </c>
    </row>
    <row r="1663" spans="1:2" x14ac:dyDescent="0.2">
      <c r="A1663" s="15">
        <v>42295.291666666664</v>
      </c>
      <c r="B1663" s="4">
        <v>3.88</v>
      </c>
    </row>
    <row r="1664" spans="1:2" x14ac:dyDescent="0.2">
      <c r="A1664" s="15">
        <v>42295.302083333336</v>
      </c>
      <c r="B1664" s="4">
        <v>3.88</v>
      </c>
    </row>
    <row r="1665" spans="1:2" x14ac:dyDescent="0.2">
      <c r="A1665" s="15">
        <v>42295.3125</v>
      </c>
      <c r="B1665" s="4">
        <v>3.88</v>
      </c>
    </row>
    <row r="1666" spans="1:2" x14ac:dyDescent="0.2">
      <c r="A1666" s="15">
        <v>42295.322916666664</v>
      </c>
      <c r="B1666" s="4">
        <v>3.88</v>
      </c>
    </row>
    <row r="1667" spans="1:2" x14ac:dyDescent="0.2">
      <c r="A1667" s="15">
        <v>42295.333333333336</v>
      </c>
      <c r="B1667" s="4">
        <v>3.88</v>
      </c>
    </row>
    <row r="1668" spans="1:2" x14ac:dyDescent="0.2">
      <c r="A1668" s="15">
        <v>42295.34375</v>
      </c>
      <c r="B1668" s="4">
        <v>3.88</v>
      </c>
    </row>
    <row r="1669" spans="1:2" x14ac:dyDescent="0.2">
      <c r="A1669" s="15">
        <v>42295.354166666664</v>
      </c>
      <c r="B1669" s="4">
        <v>3.88</v>
      </c>
    </row>
    <row r="1670" spans="1:2" x14ac:dyDescent="0.2">
      <c r="A1670" s="15">
        <v>42295.364583333336</v>
      </c>
      <c r="B1670" s="4">
        <v>3.75</v>
      </c>
    </row>
    <row r="1671" spans="1:2" x14ac:dyDescent="0.2">
      <c r="A1671" s="15">
        <v>42295.375</v>
      </c>
      <c r="B1671" s="4">
        <v>3.75</v>
      </c>
    </row>
    <row r="1672" spans="1:2" x14ac:dyDescent="0.2">
      <c r="A1672" s="15">
        <v>42295.385416666664</v>
      </c>
      <c r="B1672" s="4">
        <v>3.88</v>
      </c>
    </row>
    <row r="1673" spans="1:2" x14ac:dyDescent="0.2">
      <c r="A1673" s="15">
        <v>42295.395833333336</v>
      </c>
      <c r="B1673" s="4">
        <v>3.75</v>
      </c>
    </row>
    <row r="1674" spans="1:2" x14ac:dyDescent="0.2">
      <c r="A1674" s="15">
        <v>42295.40625</v>
      </c>
      <c r="B1674" s="4">
        <v>3.75</v>
      </c>
    </row>
    <row r="1675" spans="1:2" x14ac:dyDescent="0.2">
      <c r="A1675" s="15">
        <v>42295.416666666664</v>
      </c>
      <c r="B1675" s="4">
        <v>3.75</v>
      </c>
    </row>
    <row r="1676" spans="1:2" x14ac:dyDescent="0.2">
      <c r="A1676" s="15">
        <v>42295.427083333336</v>
      </c>
      <c r="B1676" s="4">
        <v>3.75</v>
      </c>
    </row>
    <row r="1677" spans="1:2" x14ac:dyDescent="0.2">
      <c r="A1677" s="15">
        <v>42295.4375</v>
      </c>
      <c r="B1677" s="4">
        <v>3.75</v>
      </c>
    </row>
    <row r="1678" spans="1:2" x14ac:dyDescent="0.2">
      <c r="A1678" s="15">
        <v>42295.447916666664</v>
      </c>
      <c r="B1678" s="4">
        <v>3.75</v>
      </c>
    </row>
    <row r="1679" spans="1:2" x14ac:dyDescent="0.2">
      <c r="A1679" s="15">
        <v>42295.458333333336</v>
      </c>
      <c r="B1679" s="4">
        <v>3.62</v>
      </c>
    </row>
    <row r="1680" spans="1:2" x14ac:dyDescent="0.2">
      <c r="A1680" s="15">
        <v>42295.46875</v>
      </c>
      <c r="B1680" s="4">
        <v>3.62</v>
      </c>
    </row>
    <row r="1681" spans="1:2" x14ac:dyDescent="0.2">
      <c r="A1681" s="15">
        <v>42295.479166666664</v>
      </c>
      <c r="B1681" s="4">
        <v>3.62</v>
      </c>
    </row>
    <row r="1682" spans="1:2" x14ac:dyDescent="0.2">
      <c r="A1682" s="15">
        <v>42295.489583333336</v>
      </c>
      <c r="B1682" s="4">
        <v>3.62</v>
      </c>
    </row>
    <row r="1683" spans="1:2" x14ac:dyDescent="0.2">
      <c r="A1683" s="15">
        <v>42295.5</v>
      </c>
      <c r="B1683" s="4">
        <v>3.62</v>
      </c>
    </row>
    <row r="1684" spans="1:2" x14ac:dyDescent="0.2">
      <c r="A1684" s="15">
        <v>42295.510416666664</v>
      </c>
      <c r="B1684" s="4">
        <v>3.62</v>
      </c>
    </row>
    <row r="1685" spans="1:2" x14ac:dyDescent="0.2">
      <c r="A1685" s="15">
        <v>42295.520833333336</v>
      </c>
      <c r="B1685" s="4">
        <v>3.5</v>
      </c>
    </row>
    <row r="1686" spans="1:2" x14ac:dyDescent="0.2">
      <c r="A1686" s="15">
        <v>42295.53125</v>
      </c>
      <c r="B1686" s="4">
        <v>3.5</v>
      </c>
    </row>
    <row r="1687" spans="1:2" x14ac:dyDescent="0.2">
      <c r="A1687" s="15">
        <v>42295.541666666664</v>
      </c>
      <c r="B1687" s="4">
        <v>3.5</v>
      </c>
    </row>
    <row r="1688" spans="1:2" x14ac:dyDescent="0.2">
      <c r="A1688" s="15">
        <v>42295.552083333336</v>
      </c>
      <c r="B1688" s="4">
        <v>3.5</v>
      </c>
    </row>
    <row r="1689" spans="1:2" x14ac:dyDescent="0.2">
      <c r="A1689" s="15">
        <v>42295.5625</v>
      </c>
      <c r="B1689" s="4">
        <v>3.5</v>
      </c>
    </row>
    <row r="1690" spans="1:2" x14ac:dyDescent="0.2">
      <c r="A1690" s="15">
        <v>42295.572916666664</v>
      </c>
      <c r="B1690" s="4">
        <v>3.5</v>
      </c>
    </row>
    <row r="1691" spans="1:2" x14ac:dyDescent="0.2">
      <c r="A1691" s="15">
        <v>42295.583333333336</v>
      </c>
      <c r="B1691" s="4">
        <v>3.37</v>
      </c>
    </row>
    <row r="1692" spans="1:2" x14ac:dyDescent="0.2">
      <c r="A1692" s="15">
        <v>42295.59375</v>
      </c>
      <c r="B1692" s="4">
        <v>3.37</v>
      </c>
    </row>
    <row r="1693" spans="1:2" x14ac:dyDescent="0.2">
      <c r="A1693" s="15">
        <v>42295.604166666664</v>
      </c>
      <c r="B1693" s="4">
        <v>3.37</v>
      </c>
    </row>
    <row r="1694" spans="1:2" x14ac:dyDescent="0.2">
      <c r="A1694" s="15">
        <v>42295.614583333336</v>
      </c>
      <c r="B1694" s="4">
        <v>3.37</v>
      </c>
    </row>
    <row r="1695" spans="1:2" x14ac:dyDescent="0.2">
      <c r="A1695" s="15">
        <v>42295.625</v>
      </c>
      <c r="B1695" s="4">
        <v>3.37</v>
      </c>
    </row>
    <row r="1696" spans="1:2" x14ac:dyDescent="0.2">
      <c r="A1696" s="15">
        <v>42295.635416666664</v>
      </c>
      <c r="B1696" s="4">
        <v>3.25</v>
      </c>
    </row>
    <row r="1697" spans="1:2" x14ac:dyDescent="0.2">
      <c r="A1697" s="15">
        <v>42295.645833333336</v>
      </c>
      <c r="B1697" s="4">
        <v>3.25</v>
      </c>
    </row>
    <row r="1698" spans="1:2" x14ac:dyDescent="0.2">
      <c r="A1698" s="15">
        <v>42295.65625</v>
      </c>
      <c r="B1698" s="4">
        <v>3.25</v>
      </c>
    </row>
    <row r="1699" spans="1:2" x14ac:dyDescent="0.2">
      <c r="A1699" s="15">
        <v>42295.666666666664</v>
      </c>
      <c r="B1699" s="4">
        <v>3.25</v>
      </c>
    </row>
    <row r="1700" spans="1:2" x14ac:dyDescent="0.2">
      <c r="A1700" s="15">
        <v>42295.677083333336</v>
      </c>
      <c r="B1700" s="4">
        <v>3.25</v>
      </c>
    </row>
    <row r="1701" spans="1:2" x14ac:dyDescent="0.2">
      <c r="A1701" s="15">
        <v>42295.6875</v>
      </c>
      <c r="B1701" s="4">
        <v>3.25</v>
      </c>
    </row>
    <row r="1702" spans="1:2" x14ac:dyDescent="0.2">
      <c r="A1702" s="15">
        <v>42295.697916666664</v>
      </c>
      <c r="B1702" s="4">
        <v>3.25</v>
      </c>
    </row>
    <row r="1703" spans="1:2" x14ac:dyDescent="0.2">
      <c r="A1703" s="15">
        <v>42295.708333333336</v>
      </c>
      <c r="B1703" s="4">
        <v>3.25</v>
      </c>
    </row>
    <row r="1704" spans="1:2" x14ac:dyDescent="0.2">
      <c r="A1704" s="15">
        <v>42295.71875</v>
      </c>
      <c r="B1704" s="4">
        <v>3.25</v>
      </c>
    </row>
    <row r="1705" spans="1:2" x14ac:dyDescent="0.2">
      <c r="A1705" s="15">
        <v>42295.729166666664</v>
      </c>
      <c r="B1705" s="4">
        <v>3.13</v>
      </c>
    </row>
    <row r="1706" spans="1:2" x14ac:dyDescent="0.2">
      <c r="A1706" s="15">
        <v>42295.739583333336</v>
      </c>
      <c r="B1706" s="4">
        <v>3.13</v>
      </c>
    </row>
    <row r="1707" spans="1:2" x14ac:dyDescent="0.2">
      <c r="A1707" s="15">
        <v>42295.75</v>
      </c>
      <c r="B1707" s="4">
        <v>3.13</v>
      </c>
    </row>
    <row r="1708" spans="1:2" x14ac:dyDescent="0.2">
      <c r="A1708" s="15">
        <v>42295.760416666664</v>
      </c>
      <c r="B1708" s="4">
        <v>3.13</v>
      </c>
    </row>
    <row r="1709" spans="1:2" x14ac:dyDescent="0.2">
      <c r="A1709" s="15">
        <v>42295.770833333336</v>
      </c>
      <c r="B1709" s="4">
        <v>3.13</v>
      </c>
    </row>
    <row r="1710" spans="1:2" x14ac:dyDescent="0.2">
      <c r="A1710" s="15">
        <v>42295.78125</v>
      </c>
      <c r="B1710" s="4">
        <v>3.13</v>
      </c>
    </row>
    <row r="1711" spans="1:2" x14ac:dyDescent="0.2">
      <c r="A1711" s="15">
        <v>42295.791666666664</v>
      </c>
      <c r="B1711" s="4">
        <v>3.13</v>
      </c>
    </row>
    <row r="1712" spans="1:2" x14ac:dyDescent="0.2">
      <c r="A1712" s="15">
        <v>42295.802083333336</v>
      </c>
      <c r="B1712" s="4">
        <v>3.02</v>
      </c>
    </row>
    <row r="1713" spans="1:2" x14ac:dyDescent="0.2">
      <c r="A1713" s="15">
        <v>42295.8125</v>
      </c>
      <c r="B1713" s="4">
        <v>3.02</v>
      </c>
    </row>
    <row r="1714" spans="1:2" x14ac:dyDescent="0.2">
      <c r="A1714" s="15">
        <v>42295.822916666664</v>
      </c>
      <c r="B1714" s="4">
        <v>3.02</v>
      </c>
    </row>
    <row r="1715" spans="1:2" x14ac:dyDescent="0.2">
      <c r="A1715" s="15">
        <v>42295.833333333336</v>
      </c>
      <c r="B1715" s="4">
        <v>3.02</v>
      </c>
    </row>
    <row r="1716" spans="1:2" x14ac:dyDescent="0.2">
      <c r="A1716" s="15">
        <v>42295.84375</v>
      </c>
      <c r="B1716" s="4">
        <v>3.02</v>
      </c>
    </row>
    <row r="1717" spans="1:2" x14ac:dyDescent="0.2">
      <c r="A1717" s="15">
        <v>42295.854166666664</v>
      </c>
      <c r="B1717" s="4">
        <v>3.02</v>
      </c>
    </row>
    <row r="1718" spans="1:2" x14ac:dyDescent="0.2">
      <c r="A1718" s="15">
        <v>42295.864583333336</v>
      </c>
      <c r="B1718" s="4">
        <v>3.02</v>
      </c>
    </row>
    <row r="1719" spans="1:2" x14ac:dyDescent="0.2">
      <c r="A1719" s="15">
        <v>42295.875</v>
      </c>
      <c r="B1719" s="4">
        <v>2.91</v>
      </c>
    </row>
    <row r="1720" spans="1:2" x14ac:dyDescent="0.2">
      <c r="A1720" s="15">
        <v>42295.885416666664</v>
      </c>
      <c r="B1720" s="4">
        <v>2.91</v>
      </c>
    </row>
    <row r="1721" spans="1:2" x14ac:dyDescent="0.2">
      <c r="A1721" s="15">
        <v>42295.895833333336</v>
      </c>
      <c r="B1721" s="4">
        <v>2.91</v>
      </c>
    </row>
    <row r="1722" spans="1:2" x14ac:dyDescent="0.2">
      <c r="A1722" s="15">
        <v>42295.90625</v>
      </c>
      <c r="B1722" s="4">
        <v>2.91</v>
      </c>
    </row>
    <row r="1723" spans="1:2" x14ac:dyDescent="0.2">
      <c r="A1723" s="15">
        <v>42295.916666666664</v>
      </c>
      <c r="B1723" s="4">
        <v>2.91</v>
      </c>
    </row>
    <row r="1724" spans="1:2" x14ac:dyDescent="0.2">
      <c r="A1724" s="15">
        <v>42295.927083333336</v>
      </c>
      <c r="B1724" s="4">
        <v>2.91</v>
      </c>
    </row>
    <row r="1725" spans="1:2" x14ac:dyDescent="0.2">
      <c r="A1725" s="15">
        <v>42295.9375</v>
      </c>
      <c r="B1725" s="4">
        <v>2.91</v>
      </c>
    </row>
    <row r="1726" spans="1:2" x14ac:dyDescent="0.2">
      <c r="A1726" s="15">
        <v>42295.947916666664</v>
      </c>
      <c r="B1726" s="4">
        <v>3.02</v>
      </c>
    </row>
    <row r="1727" spans="1:2" x14ac:dyDescent="0.2">
      <c r="A1727" s="15">
        <v>42295.958333333336</v>
      </c>
      <c r="B1727" s="4">
        <v>2.91</v>
      </c>
    </row>
    <row r="1728" spans="1:2" x14ac:dyDescent="0.2">
      <c r="A1728" s="15">
        <v>42295.96875</v>
      </c>
      <c r="B1728" s="4">
        <v>2.91</v>
      </c>
    </row>
    <row r="1729" spans="1:2" x14ac:dyDescent="0.2">
      <c r="A1729" s="15">
        <v>42295.979166666664</v>
      </c>
      <c r="B1729" s="4">
        <v>2.91</v>
      </c>
    </row>
    <row r="1730" spans="1:2" x14ac:dyDescent="0.2">
      <c r="A1730" s="15">
        <v>42295.989583333336</v>
      </c>
      <c r="B1730" s="4">
        <v>2.91</v>
      </c>
    </row>
    <row r="1731" spans="1:2" x14ac:dyDescent="0.2">
      <c r="A1731" s="15">
        <v>42296</v>
      </c>
      <c r="B1731" s="4">
        <v>2.91</v>
      </c>
    </row>
    <row r="1732" spans="1:2" x14ac:dyDescent="0.2">
      <c r="A1732" s="15">
        <v>42296.010416666664</v>
      </c>
      <c r="B1732" s="4">
        <v>2.91</v>
      </c>
    </row>
    <row r="1733" spans="1:2" x14ac:dyDescent="0.2">
      <c r="A1733" s="15">
        <v>42296.020833333336</v>
      </c>
      <c r="B1733" s="4">
        <v>2.91</v>
      </c>
    </row>
    <row r="1734" spans="1:2" x14ac:dyDescent="0.2">
      <c r="A1734" s="15">
        <v>42296.03125</v>
      </c>
      <c r="B1734" s="4">
        <v>2.91</v>
      </c>
    </row>
    <row r="1735" spans="1:2" x14ac:dyDescent="0.2">
      <c r="A1735" s="15">
        <v>42296.041666666664</v>
      </c>
      <c r="B1735" s="4">
        <v>2.91</v>
      </c>
    </row>
    <row r="1736" spans="1:2" x14ac:dyDescent="0.2">
      <c r="A1736" s="15">
        <v>42296.052083333336</v>
      </c>
      <c r="B1736" s="4">
        <v>2.91</v>
      </c>
    </row>
    <row r="1737" spans="1:2" x14ac:dyDescent="0.2">
      <c r="A1737" s="15">
        <v>42296.0625</v>
      </c>
      <c r="B1737" s="4">
        <v>2.8</v>
      </c>
    </row>
    <row r="1738" spans="1:2" x14ac:dyDescent="0.2">
      <c r="A1738" s="15">
        <v>42296.072916666664</v>
      </c>
      <c r="B1738" s="4">
        <v>2.91</v>
      </c>
    </row>
    <row r="1739" spans="1:2" x14ac:dyDescent="0.2">
      <c r="A1739" s="15">
        <v>42296.083333333336</v>
      </c>
      <c r="B1739" s="4">
        <v>2.91</v>
      </c>
    </row>
    <row r="1740" spans="1:2" x14ac:dyDescent="0.2">
      <c r="A1740" s="15">
        <v>42296.09375</v>
      </c>
      <c r="B1740" s="4">
        <v>2.8</v>
      </c>
    </row>
    <row r="1741" spans="1:2" x14ac:dyDescent="0.2">
      <c r="A1741" s="15">
        <v>42296.104166666664</v>
      </c>
      <c r="B1741" s="4">
        <v>2.91</v>
      </c>
    </row>
    <row r="1742" spans="1:2" x14ac:dyDescent="0.2">
      <c r="A1742" s="15">
        <v>42296.114583333336</v>
      </c>
      <c r="B1742" s="4">
        <v>2.8</v>
      </c>
    </row>
    <row r="1743" spans="1:2" x14ac:dyDescent="0.2">
      <c r="A1743" s="15">
        <v>42296.125</v>
      </c>
      <c r="B1743" s="4">
        <v>2.91</v>
      </c>
    </row>
    <row r="1744" spans="1:2" x14ac:dyDescent="0.2">
      <c r="A1744" s="15">
        <v>42296.135416666664</v>
      </c>
      <c r="B1744" s="4">
        <v>2.91</v>
      </c>
    </row>
    <row r="1745" spans="1:2" x14ac:dyDescent="0.2">
      <c r="A1745" s="15">
        <v>42296.145833333336</v>
      </c>
      <c r="B1745" s="4">
        <v>2.8</v>
      </c>
    </row>
    <row r="1746" spans="1:2" x14ac:dyDescent="0.2">
      <c r="A1746" s="15">
        <v>42296.15625</v>
      </c>
      <c r="B1746" s="4">
        <v>2.91</v>
      </c>
    </row>
    <row r="1747" spans="1:2" x14ac:dyDescent="0.2">
      <c r="A1747" s="15">
        <v>42296.166666666664</v>
      </c>
      <c r="B1747" s="4">
        <v>2.91</v>
      </c>
    </row>
    <row r="1748" spans="1:2" x14ac:dyDescent="0.2">
      <c r="A1748" s="15">
        <v>42296.177083333336</v>
      </c>
      <c r="B1748" s="4">
        <v>2.8</v>
      </c>
    </row>
    <row r="1749" spans="1:2" x14ac:dyDescent="0.2">
      <c r="A1749" s="15">
        <v>42296.1875</v>
      </c>
      <c r="B1749" s="4">
        <v>2.8</v>
      </c>
    </row>
    <row r="1750" spans="1:2" x14ac:dyDescent="0.2">
      <c r="A1750" s="15">
        <v>42296.197916666664</v>
      </c>
      <c r="B1750" s="4">
        <v>2.91</v>
      </c>
    </row>
    <row r="1751" spans="1:2" x14ac:dyDescent="0.2">
      <c r="A1751" s="15">
        <v>42296.208333333336</v>
      </c>
      <c r="B1751" s="4">
        <v>2.91</v>
      </c>
    </row>
    <row r="1752" spans="1:2" x14ac:dyDescent="0.2">
      <c r="A1752" s="15">
        <v>42296.21875</v>
      </c>
      <c r="B1752" s="4">
        <v>2.91</v>
      </c>
    </row>
    <row r="1753" spans="1:2" x14ac:dyDescent="0.2">
      <c r="A1753" s="15">
        <v>42296.229166666664</v>
      </c>
      <c r="B1753" s="4">
        <v>2.91</v>
      </c>
    </row>
    <row r="1754" spans="1:2" x14ac:dyDescent="0.2">
      <c r="A1754" s="15">
        <v>42296.239583333336</v>
      </c>
      <c r="B1754" s="4">
        <v>2.91</v>
      </c>
    </row>
    <row r="1755" spans="1:2" x14ac:dyDescent="0.2">
      <c r="A1755" s="15">
        <v>42296.25</v>
      </c>
      <c r="B1755" s="4">
        <v>2.91</v>
      </c>
    </row>
    <row r="1756" spans="1:2" x14ac:dyDescent="0.2">
      <c r="A1756" s="15">
        <v>42296.260416666664</v>
      </c>
      <c r="B1756" s="4">
        <v>3.02</v>
      </c>
    </row>
    <row r="1757" spans="1:2" x14ac:dyDescent="0.2">
      <c r="A1757" s="15">
        <v>42296.270833333336</v>
      </c>
      <c r="B1757" s="4">
        <v>2.91</v>
      </c>
    </row>
    <row r="1758" spans="1:2" x14ac:dyDescent="0.2">
      <c r="A1758" s="15">
        <v>42296.28125</v>
      </c>
      <c r="B1758" s="4">
        <v>3.02</v>
      </c>
    </row>
    <row r="1759" spans="1:2" x14ac:dyDescent="0.2">
      <c r="A1759" s="15">
        <v>42296.291666666664</v>
      </c>
      <c r="B1759" s="4">
        <v>3.02</v>
      </c>
    </row>
    <row r="1760" spans="1:2" x14ac:dyDescent="0.2">
      <c r="A1760" s="15">
        <v>42296.302083333336</v>
      </c>
      <c r="B1760" s="4">
        <v>3.02</v>
      </c>
    </row>
    <row r="1761" spans="1:2" x14ac:dyDescent="0.2">
      <c r="A1761" s="15">
        <v>42296.3125</v>
      </c>
      <c r="B1761" s="4">
        <v>3.13</v>
      </c>
    </row>
    <row r="1762" spans="1:2" x14ac:dyDescent="0.2">
      <c r="A1762" s="15">
        <v>42296.322916666664</v>
      </c>
      <c r="B1762" s="4">
        <v>3.13</v>
      </c>
    </row>
    <row r="1763" spans="1:2" x14ac:dyDescent="0.2">
      <c r="A1763" s="15">
        <v>42296.333333333336</v>
      </c>
      <c r="B1763" s="4">
        <v>3.13</v>
      </c>
    </row>
    <row r="1764" spans="1:2" x14ac:dyDescent="0.2">
      <c r="A1764" s="15">
        <v>42296.34375</v>
      </c>
      <c r="B1764" s="4">
        <v>3.13</v>
      </c>
    </row>
    <row r="1765" spans="1:2" x14ac:dyDescent="0.2">
      <c r="A1765" s="15">
        <v>42296.354166666664</v>
      </c>
      <c r="B1765" s="4">
        <v>3.25</v>
      </c>
    </row>
    <row r="1766" spans="1:2" x14ac:dyDescent="0.2">
      <c r="A1766" s="15">
        <v>42296.364583333336</v>
      </c>
      <c r="B1766" s="4">
        <v>3.25</v>
      </c>
    </row>
    <row r="1767" spans="1:2" x14ac:dyDescent="0.2">
      <c r="A1767" s="15">
        <v>42296.375</v>
      </c>
      <c r="B1767" s="4">
        <v>3.25</v>
      </c>
    </row>
    <row r="1768" spans="1:2" x14ac:dyDescent="0.2">
      <c r="A1768" s="15">
        <v>42296.385416666664</v>
      </c>
      <c r="B1768" s="4">
        <v>3.25</v>
      </c>
    </row>
    <row r="1769" spans="1:2" x14ac:dyDescent="0.2">
      <c r="A1769" s="15">
        <v>42296.395833333336</v>
      </c>
      <c r="B1769" s="4">
        <v>3.25</v>
      </c>
    </row>
    <row r="1770" spans="1:2" x14ac:dyDescent="0.2">
      <c r="A1770" s="15">
        <v>42296.40625</v>
      </c>
      <c r="B1770" s="4">
        <v>3.25</v>
      </c>
    </row>
    <row r="1771" spans="1:2" x14ac:dyDescent="0.2">
      <c r="A1771" s="15">
        <v>42296.416666666664</v>
      </c>
      <c r="B1771" s="4">
        <v>3.25</v>
      </c>
    </row>
    <row r="1772" spans="1:2" x14ac:dyDescent="0.2">
      <c r="A1772" s="15">
        <v>42296.427083333336</v>
      </c>
      <c r="B1772" s="4">
        <v>3.37</v>
      </c>
    </row>
    <row r="1773" spans="1:2" x14ac:dyDescent="0.2">
      <c r="A1773" s="15">
        <v>42296.4375</v>
      </c>
      <c r="B1773" s="4">
        <v>3.37</v>
      </c>
    </row>
    <row r="1774" spans="1:2" x14ac:dyDescent="0.2">
      <c r="A1774" s="15">
        <v>42296.447916666664</v>
      </c>
      <c r="B1774" s="4">
        <v>3.37</v>
      </c>
    </row>
    <row r="1775" spans="1:2" x14ac:dyDescent="0.2">
      <c r="A1775" s="15">
        <v>42296.458333333336</v>
      </c>
      <c r="B1775" s="4">
        <v>3.37</v>
      </c>
    </row>
    <row r="1776" spans="1:2" x14ac:dyDescent="0.2">
      <c r="A1776" s="15">
        <v>42296.46875</v>
      </c>
      <c r="B1776" s="4">
        <v>3.37</v>
      </c>
    </row>
    <row r="1777" spans="1:2" x14ac:dyDescent="0.2">
      <c r="A1777" s="15">
        <v>42296.479166666664</v>
      </c>
      <c r="B1777" s="4">
        <v>3.37</v>
      </c>
    </row>
    <row r="1778" spans="1:2" x14ac:dyDescent="0.2">
      <c r="A1778" s="15">
        <v>42296.489583333336</v>
      </c>
      <c r="B1778" s="4">
        <v>3.5</v>
      </c>
    </row>
    <row r="1779" spans="1:2" x14ac:dyDescent="0.2">
      <c r="A1779" s="15">
        <v>42296.5</v>
      </c>
      <c r="B1779" s="4">
        <v>3.5</v>
      </c>
    </row>
    <row r="1780" spans="1:2" x14ac:dyDescent="0.2">
      <c r="A1780" s="15">
        <v>42296.510416666664</v>
      </c>
      <c r="B1780" s="4">
        <v>3.5</v>
      </c>
    </row>
    <row r="1781" spans="1:2" x14ac:dyDescent="0.2">
      <c r="A1781" s="15">
        <v>42296.520833333336</v>
      </c>
      <c r="B1781" s="4">
        <v>3.5</v>
      </c>
    </row>
    <row r="1782" spans="1:2" x14ac:dyDescent="0.2">
      <c r="A1782" s="15">
        <v>42296.53125</v>
      </c>
      <c r="B1782" s="4">
        <v>3.5</v>
      </c>
    </row>
    <row r="1783" spans="1:2" x14ac:dyDescent="0.2">
      <c r="A1783" s="15">
        <v>42296.541666666664</v>
      </c>
      <c r="B1783" s="4">
        <v>3.5</v>
      </c>
    </row>
    <row r="1784" spans="1:2" x14ac:dyDescent="0.2">
      <c r="A1784" s="15">
        <v>42296.552083333336</v>
      </c>
      <c r="B1784" s="4">
        <v>3.5</v>
      </c>
    </row>
    <row r="1785" spans="1:2" x14ac:dyDescent="0.2">
      <c r="A1785" s="15">
        <v>42296.5625</v>
      </c>
      <c r="B1785" s="4">
        <v>3.5</v>
      </c>
    </row>
    <row r="1786" spans="1:2" x14ac:dyDescent="0.2">
      <c r="A1786" s="15">
        <v>42296.572916666664</v>
      </c>
      <c r="B1786" s="4">
        <v>3.5</v>
      </c>
    </row>
    <row r="1787" spans="1:2" x14ac:dyDescent="0.2">
      <c r="A1787" s="15">
        <v>42296.583333333336</v>
      </c>
      <c r="B1787" s="4">
        <v>3.5</v>
      </c>
    </row>
    <row r="1788" spans="1:2" x14ac:dyDescent="0.2">
      <c r="A1788" s="15">
        <v>42296.59375</v>
      </c>
      <c r="B1788" s="4">
        <v>3.5</v>
      </c>
    </row>
    <row r="1789" spans="1:2" x14ac:dyDescent="0.2">
      <c r="A1789" s="15">
        <v>42296.604166666664</v>
      </c>
      <c r="B1789" s="4">
        <v>3.5</v>
      </c>
    </row>
    <row r="1790" spans="1:2" x14ac:dyDescent="0.2">
      <c r="A1790" s="15">
        <v>42296.614583333336</v>
      </c>
      <c r="B1790" s="4">
        <v>3.5</v>
      </c>
    </row>
    <row r="1791" spans="1:2" x14ac:dyDescent="0.2">
      <c r="A1791" s="15">
        <v>42296.625</v>
      </c>
      <c r="B1791" s="4">
        <v>3.5</v>
      </c>
    </row>
    <row r="1792" spans="1:2" x14ac:dyDescent="0.2">
      <c r="A1792" s="15">
        <v>42296.635416666664</v>
      </c>
      <c r="B1792" s="4">
        <v>3.5</v>
      </c>
    </row>
    <row r="1793" spans="1:2" x14ac:dyDescent="0.2">
      <c r="A1793" s="15">
        <v>42296.645833333336</v>
      </c>
      <c r="B1793" s="4">
        <v>3.5</v>
      </c>
    </row>
    <row r="1794" spans="1:2" x14ac:dyDescent="0.2">
      <c r="A1794" s="15">
        <v>42296.65625</v>
      </c>
      <c r="B1794" s="4">
        <v>3.5</v>
      </c>
    </row>
    <row r="1795" spans="1:2" x14ac:dyDescent="0.2">
      <c r="A1795" s="15">
        <v>42296.666666666664</v>
      </c>
      <c r="B1795" s="4">
        <v>3.5</v>
      </c>
    </row>
    <row r="1796" spans="1:2" x14ac:dyDescent="0.2">
      <c r="A1796" s="15">
        <v>42296.677083333336</v>
      </c>
      <c r="B1796" s="4">
        <v>3.5</v>
      </c>
    </row>
    <row r="1797" spans="1:2" x14ac:dyDescent="0.2">
      <c r="A1797" s="15">
        <v>42296.6875</v>
      </c>
      <c r="B1797" s="4">
        <v>3.5</v>
      </c>
    </row>
    <row r="1798" spans="1:2" x14ac:dyDescent="0.2">
      <c r="A1798" s="15">
        <v>42296.697916666664</v>
      </c>
      <c r="B1798" s="4">
        <v>3.5</v>
      </c>
    </row>
    <row r="1799" spans="1:2" x14ac:dyDescent="0.2">
      <c r="A1799" s="15">
        <v>42296.708333333336</v>
      </c>
      <c r="B1799" s="4">
        <v>3.5</v>
      </c>
    </row>
    <row r="1800" spans="1:2" x14ac:dyDescent="0.2">
      <c r="A1800" s="15">
        <v>42296.71875</v>
      </c>
      <c r="B1800" s="4">
        <v>3.5</v>
      </c>
    </row>
    <row r="1801" spans="1:2" x14ac:dyDescent="0.2">
      <c r="A1801" s="15">
        <v>42296.729166666664</v>
      </c>
      <c r="B1801" s="4">
        <v>3.37</v>
      </c>
    </row>
    <row r="1802" spans="1:2" x14ac:dyDescent="0.2">
      <c r="A1802" s="15">
        <v>42296.739583333336</v>
      </c>
      <c r="B1802" s="4">
        <v>3.5</v>
      </c>
    </row>
    <row r="1803" spans="1:2" x14ac:dyDescent="0.2">
      <c r="A1803" s="15">
        <v>42296.75</v>
      </c>
      <c r="B1803" s="4">
        <v>3.37</v>
      </c>
    </row>
    <row r="1804" spans="1:2" x14ac:dyDescent="0.2">
      <c r="A1804" s="15">
        <v>42296.760416666664</v>
      </c>
      <c r="B1804" s="4">
        <v>3.37</v>
      </c>
    </row>
    <row r="1805" spans="1:2" x14ac:dyDescent="0.2">
      <c r="A1805" s="15">
        <v>42296.770833333336</v>
      </c>
      <c r="B1805" s="4">
        <v>3.37</v>
      </c>
    </row>
    <row r="1806" spans="1:2" x14ac:dyDescent="0.2">
      <c r="A1806" s="15">
        <v>42296.78125</v>
      </c>
      <c r="B1806" s="4">
        <v>3.37</v>
      </c>
    </row>
    <row r="1807" spans="1:2" x14ac:dyDescent="0.2">
      <c r="A1807" s="15">
        <v>42296.791666666664</v>
      </c>
      <c r="B1807" s="4">
        <v>3.5</v>
      </c>
    </row>
    <row r="1808" spans="1:2" x14ac:dyDescent="0.2">
      <c r="A1808" s="15">
        <v>42296.802083333336</v>
      </c>
      <c r="B1808" s="4">
        <v>3.37</v>
      </c>
    </row>
    <row r="1809" spans="1:2" x14ac:dyDescent="0.2">
      <c r="A1809" s="15">
        <v>42296.8125</v>
      </c>
      <c r="B1809" s="4">
        <v>3.37</v>
      </c>
    </row>
    <row r="1810" spans="1:2" x14ac:dyDescent="0.2">
      <c r="A1810" s="15">
        <v>42296.822916666664</v>
      </c>
      <c r="B1810" s="4">
        <v>3.37</v>
      </c>
    </row>
    <row r="1811" spans="1:2" x14ac:dyDescent="0.2">
      <c r="A1811" s="15">
        <v>42296.833333333336</v>
      </c>
      <c r="B1811" s="4">
        <v>3.37</v>
      </c>
    </row>
    <row r="1812" spans="1:2" x14ac:dyDescent="0.2">
      <c r="A1812" s="15">
        <v>42296.84375</v>
      </c>
      <c r="B1812" s="4">
        <v>3.37</v>
      </c>
    </row>
    <row r="1813" spans="1:2" x14ac:dyDescent="0.2">
      <c r="A1813" s="15">
        <v>42296.854166666664</v>
      </c>
      <c r="B1813" s="4">
        <v>3.37</v>
      </c>
    </row>
    <row r="1814" spans="1:2" x14ac:dyDescent="0.2">
      <c r="A1814" s="15">
        <v>42296.864583333336</v>
      </c>
      <c r="B1814" s="4">
        <v>3.37</v>
      </c>
    </row>
    <row r="1815" spans="1:2" x14ac:dyDescent="0.2">
      <c r="A1815" s="15">
        <v>42296.875</v>
      </c>
      <c r="B1815" s="4">
        <v>3.37</v>
      </c>
    </row>
    <row r="1816" spans="1:2" x14ac:dyDescent="0.2">
      <c r="A1816" s="15">
        <v>42296.885416666664</v>
      </c>
      <c r="B1816" s="4">
        <v>3.37</v>
      </c>
    </row>
    <row r="1817" spans="1:2" x14ac:dyDescent="0.2">
      <c r="A1817" s="15">
        <v>42296.895833333336</v>
      </c>
      <c r="B1817" s="4">
        <v>3.37</v>
      </c>
    </row>
    <row r="1818" spans="1:2" x14ac:dyDescent="0.2">
      <c r="A1818" s="15">
        <v>42296.90625</v>
      </c>
      <c r="B1818" s="4">
        <v>3.37</v>
      </c>
    </row>
    <row r="1819" spans="1:2" x14ac:dyDescent="0.2">
      <c r="A1819" s="15">
        <v>42296.916666666664</v>
      </c>
      <c r="B1819" s="4">
        <v>3.37</v>
      </c>
    </row>
    <row r="1820" spans="1:2" x14ac:dyDescent="0.2">
      <c r="A1820" s="15">
        <v>42296.927083333336</v>
      </c>
      <c r="B1820" s="4">
        <v>3.37</v>
      </c>
    </row>
    <row r="1821" spans="1:2" x14ac:dyDescent="0.2">
      <c r="A1821" s="15">
        <v>42296.9375</v>
      </c>
      <c r="B1821" s="4">
        <v>3.37</v>
      </c>
    </row>
    <row r="1822" spans="1:2" x14ac:dyDescent="0.2">
      <c r="A1822" s="15">
        <v>42296.947916666664</v>
      </c>
      <c r="B1822" s="4">
        <v>3.37</v>
      </c>
    </row>
    <row r="1823" spans="1:2" x14ac:dyDescent="0.2">
      <c r="A1823" s="15">
        <v>42296.958333333336</v>
      </c>
      <c r="B1823" s="4">
        <v>3.37</v>
      </c>
    </row>
    <row r="1824" spans="1:2" x14ac:dyDescent="0.2">
      <c r="A1824" s="15">
        <v>42296.96875</v>
      </c>
      <c r="B1824" s="4">
        <v>3.37</v>
      </c>
    </row>
    <row r="1825" spans="1:2" x14ac:dyDescent="0.2">
      <c r="A1825" s="15">
        <v>42296.979166666664</v>
      </c>
      <c r="B1825" s="4">
        <v>3.37</v>
      </c>
    </row>
    <row r="1826" spans="1:2" x14ac:dyDescent="0.2">
      <c r="A1826" s="15">
        <v>42296.989583333336</v>
      </c>
      <c r="B1826" s="4">
        <v>3.37</v>
      </c>
    </row>
    <row r="1827" spans="1:2" x14ac:dyDescent="0.2">
      <c r="A1827" s="15">
        <v>42297</v>
      </c>
      <c r="B1827" s="4">
        <v>3.37</v>
      </c>
    </row>
    <row r="1828" spans="1:2" x14ac:dyDescent="0.2">
      <c r="A1828" s="15">
        <v>42297.010416666664</v>
      </c>
      <c r="B1828" s="4">
        <v>3.37</v>
      </c>
    </row>
    <row r="1829" spans="1:2" x14ac:dyDescent="0.2">
      <c r="A1829" s="15">
        <v>42297.020833333336</v>
      </c>
      <c r="B1829" s="4">
        <v>3.37</v>
      </c>
    </row>
    <row r="1830" spans="1:2" x14ac:dyDescent="0.2">
      <c r="A1830" s="15">
        <v>42297.03125</v>
      </c>
      <c r="B1830" s="4">
        <v>3.37</v>
      </c>
    </row>
    <row r="1831" spans="1:2" x14ac:dyDescent="0.2">
      <c r="A1831" s="15">
        <v>42297.041666666664</v>
      </c>
      <c r="B1831" s="4">
        <v>3.37</v>
      </c>
    </row>
    <row r="1832" spans="1:2" x14ac:dyDescent="0.2">
      <c r="A1832" s="15">
        <v>42297.052083333336</v>
      </c>
      <c r="B1832" s="4">
        <v>3.37</v>
      </c>
    </row>
    <row r="1833" spans="1:2" x14ac:dyDescent="0.2">
      <c r="A1833" s="15">
        <v>42297.0625</v>
      </c>
      <c r="B1833" s="4">
        <v>3.37</v>
      </c>
    </row>
    <row r="1834" spans="1:2" x14ac:dyDescent="0.2">
      <c r="A1834" s="15">
        <v>42297.072916666664</v>
      </c>
      <c r="B1834" s="4">
        <v>3.37</v>
      </c>
    </row>
    <row r="1835" spans="1:2" x14ac:dyDescent="0.2">
      <c r="A1835" s="15">
        <v>42297.083333333336</v>
      </c>
      <c r="B1835" s="4">
        <v>3.37</v>
      </c>
    </row>
    <row r="1836" spans="1:2" x14ac:dyDescent="0.2">
      <c r="A1836" s="15">
        <v>42297.09375</v>
      </c>
      <c r="B1836" s="4">
        <v>3.37</v>
      </c>
    </row>
    <row r="1837" spans="1:2" x14ac:dyDescent="0.2">
      <c r="A1837" s="15">
        <v>42297.104166666664</v>
      </c>
      <c r="B1837" s="4">
        <v>3.37</v>
      </c>
    </row>
    <row r="1838" spans="1:2" x14ac:dyDescent="0.2">
      <c r="A1838" s="15">
        <v>42297.114583333336</v>
      </c>
      <c r="B1838" s="4">
        <v>3.37</v>
      </c>
    </row>
    <row r="1839" spans="1:2" x14ac:dyDescent="0.2">
      <c r="A1839" s="15">
        <v>42297.125</v>
      </c>
      <c r="B1839" s="4">
        <v>3.5</v>
      </c>
    </row>
    <row r="1840" spans="1:2" x14ac:dyDescent="0.2">
      <c r="A1840" s="15">
        <v>42297.135416666664</v>
      </c>
      <c r="B1840" s="4">
        <v>3.37</v>
      </c>
    </row>
    <row r="1841" spans="1:2" x14ac:dyDescent="0.2">
      <c r="A1841" s="15">
        <v>42297.145833333336</v>
      </c>
      <c r="B1841" s="4">
        <v>3.37</v>
      </c>
    </row>
    <row r="1842" spans="1:2" x14ac:dyDescent="0.2">
      <c r="A1842" s="15">
        <v>42297.15625</v>
      </c>
      <c r="B1842" s="4">
        <v>3.5</v>
      </c>
    </row>
    <row r="1843" spans="1:2" x14ac:dyDescent="0.2">
      <c r="A1843" s="15">
        <v>42297.166666666664</v>
      </c>
      <c r="B1843" s="4">
        <v>3.5</v>
      </c>
    </row>
    <row r="1844" spans="1:2" x14ac:dyDescent="0.2">
      <c r="A1844" s="15">
        <v>42297.177083333336</v>
      </c>
      <c r="B1844" s="4">
        <v>3.37</v>
      </c>
    </row>
    <row r="1845" spans="1:2" x14ac:dyDescent="0.2">
      <c r="A1845" s="15">
        <v>42297.1875</v>
      </c>
      <c r="B1845" s="4">
        <v>3.5</v>
      </c>
    </row>
    <row r="1846" spans="1:2" x14ac:dyDescent="0.2">
      <c r="A1846" s="15">
        <v>42297.197916666664</v>
      </c>
      <c r="B1846" s="4">
        <v>3.5</v>
      </c>
    </row>
    <row r="1847" spans="1:2" x14ac:dyDescent="0.2">
      <c r="A1847" s="15">
        <v>42297.208333333336</v>
      </c>
      <c r="B1847" s="4">
        <v>3.5</v>
      </c>
    </row>
    <row r="1848" spans="1:2" x14ac:dyDescent="0.2">
      <c r="A1848" s="15">
        <v>42297.21875</v>
      </c>
      <c r="B1848" s="4">
        <v>3.5</v>
      </c>
    </row>
    <row r="1849" spans="1:2" x14ac:dyDescent="0.2">
      <c r="A1849" s="15">
        <v>42297.229166666664</v>
      </c>
      <c r="B1849" s="4">
        <v>3.5</v>
      </c>
    </row>
    <row r="1850" spans="1:2" x14ac:dyDescent="0.2">
      <c r="A1850" s="15">
        <v>42297.239583333336</v>
      </c>
      <c r="B1850" s="4">
        <v>3.5</v>
      </c>
    </row>
    <row r="1851" spans="1:2" x14ac:dyDescent="0.2">
      <c r="A1851" s="15">
        <v>42297.25</v>
      </c>
      <c r="B1851" s="4">
        <v>3.5</v>
      </c>
    </row>
    <row r="1852" spans="1:2" x14ac:dyDescent="0.2">
      <c r="A1852" s="15">
        <v>42297.260416666664</v>
      </c>
      <c r="B1852" s="4">
        <v>3.5</v>
      </c>
    </row>
    <row r="1853" spans="1:2" x14ac:dyDescent="0.2">
      <c r="A1853" s="15">
        <v>42297.270833333336</v>
      </c>
      <c r="B1853" s="4">
        <v>3.5</v>
      </c>
    </row>
    <row r="1854" spans="1:2" x14ac:dyDescent="0.2">
      <c r="A1854" s="15">
        <v>42297.28125</v>
      </c>
      <c r="B1854" s="4">
        <v>3.5</v>
      </c>
    </row>
    <row r="1855" spans="1:2" x14ac:dyDescent="0.2">
      <c r="A1855" s="15">
        <v>42297.291666666664</v>
      </c>
      <c r="B1855" s="4">
        <v>3.62</v>
      </c>
    </row>
    <row r="1856" spans="1:2" x14ac:dyDescent="0.2">
      <c r="A1856" s="15">
        <v>42297.302083333336</v>
      </c>
      <c r="B1856" s="4">
        <v>3.5</v>
      </c>
    </row>
    <row r="1857" spans="1:2" x14ac:dyDescent="0.2">
      <c r="A1857" s="15">
        <v>42297.3125</v>
      </c>
      <c r="B1857" s="4">
        <v>3.62</v>
      </c>
    </row>
    <row r="1858" spans="1:2" x14ac:dyDescent="0.2">
      <c r="A1858" s="15">
        <v>42297.322916666664</v>
      </c>
      <c r="B1858" s="4">
        <v>3.75</v>
      </c>
    </row>
    <row r="1859" spans="1:2" x14ac:dyDescent="0.2">
      <c r="A1859" s="15">
        <v>42297.333333333336</v>
      </c>
      <c r="B1859" s="4">
        <v>4.0199999999999996</v>
      </c>
    </row>
    <row r="1860" spans="1:2" x14ac:dyDescent="0.2">
      <c r="A1860" s="15">
        <v>42297.34375</v>
      </c>
      <c r="B1860" s="4">
        <v>4.1500000000000004</v>
      </c>
    </row>
    <row r="1861" spans="1:2" x14ac:dyDescent="0.2">
      <c r="A1861" s="15">
        <v>42297.354166666664</v>
      </c>
      <c r="B1861" s="4">
        <v>4.29</v>
      </c>
    </row>
    <row r="1862" spans="1:2" x14ac:dyDescent="0.2">
      <c r="A1862" s="15">
        <v>42297.364583333336</v>
      </c>
      <c r="B1862" s="4">
        <v>4.43</v>
      </c>
    </row>
    <row r="1863" spans="1:2" x14ac:dyDescent="0.2">
      <c r="A1863" s="15">
        <v>42297.375</v>
      </c>
      <c r="B1863" s="4">
        <v>4.58</v>
      </c>
    </row>
    <row r="1864" spans="1:2" x14ac:dyDescent="0.2">
      <c r="A1864" s="15">
        <v>42297.385416666664</v>
      </c>
      <c r="B1864" s="4">
        <v>4.7300000000000004</v>
      </c>
    </row>
    <row r="1865" spans="1:2" x14ac:dyDescent="0.2">
      <c r="A1865" s="15">
        <v>42297.395833333336</v>
      </c>
      <c r="B1865" s="4">
        <v>4.88</v>
      </c>
    </row>
    <row r="1866" spans="1:2" x14ac:dyDescent="0.2">
      <c r="A1866" s="15">
        <v>42297.40625</v>
      </c>
      <c r="B1866" s="4">
        <v>4.88</v>
      </c>
    </row>
    <row r="1867" spans="1:2" x14ac:dyDescent="0.2">
      <c r="A1867" s="15">
        <v>42297.416666666664</v>
      </c>
      <c r="B1867" s="4">
        <v>5.03</v>
      </c>
    </row>
    <row r="1868" spans="1:2" x14ac:dyDescent="0.2">
      <c r="A1868" s="15">
        <v>42297.427083333336</v>
      </c>
      <c r="B1868" s="4">
        <v>5.19</v>
      </c>
    </row>
    <row r="1869" spans="1:2" x14ac:dyDescent="0.2">
      <c r="A1869" s="15">
        <v>42297.4375</v>
      </c>
      <c r="B1869" s="4">
        <v>5.35</v>
      </c>
    </row>
    <row r="1870" spans="1:2" x14ac:dyDescent="0.2">
      <c r="A1870" s="15">
        <v>42297.447916666664</v>
      </c>
      <c r="B1870" s="4">
        <v>5.51</v>
      </c>
    </row>
    <row r="1871" spans="1:2" x14ac:dyDescent="0.2">
      <c r="A1871" s="15">
        <v>42297.458333333336</v>
      </c>
      <c r="B1871" s="4">
        <v>5.51</v>
      </c>
    </row>
    <row r="1872" spans="1:2" x14ac:dyDescent="0.2">
      <c r="A1872" s="15">
        <v>42297.46875</v>
      </c>
      <c r="B1872" s="4">
        <v>5.68</v>
      </c>
    </row>
    <row r="1873" spans="1:2" x14ac:dyDescent="0.2">
      <c r="A1873" s="15">
        <v>42297.479166666664</v>
      </c>
      <c r="B1873" s="4">
        <v>5.84</v>
      </c>
    </row>
    <row r="1874" spans="1:2" x14ac:dyDescent="0.2">
      <c r="A1874" s="15">
        <v>42297.489583333336</v>
      </c>
      <c r="B1874" s="4">
        <v>6.02</v>
      </c>
    </row>
    <row r="1875" spans="1:2" x14ac:dyDescent="0.2">
      <c r="A1875" s="15">
        <v>42297.5</v>
      </c>
      <c r="B1875" s="4">
        <v>6.02</v>
      </c>
    </row>
    <row r="1876" spans="1:2" x14ac:dyDescent="0.2">
      <c r="A1876" s="15">
        <v>42297.510416666664</v>
      </c>
      <c r="B1876" s="4">
        <v>6.19</v>
      </c>
    </row>
    <row r="1877" spans="1:2" x14ac:dyDescent="0.2">
      <c r="A1877" s="15">
        <v>42297.520833333336</v>
      </c>
      <c r="B1877" s="4">
        <v>6.19</v>
      </c>
    </row>
    <row r="1878" spans="1:2" x14ac:dyDescent="0.2">
      <c r="A1878" s="15">
        <v>42297.53125</v>
      </c>
      <c r="B1878" s="4">
        <v>6.37</v>
      </c>
    </row>
    <row r="1879" spans="1:2" x14ac:dyDescent="0.2">
      <c r="A1879" s="15">
        <v>42297.541666666664</v>
      </c>
      <c r="B1879" s="4">
        <v>6.37</v>
      </c>
    </row>
    <row r="1880" spans="1:2" x14ac:dyDescent="0.2">
      <c r="A1880" s="15">
        <v>42297.552083333336</v>
      </c>
      <c r="B1880" s="4">
        <v>6.55</v>
      </c>
    </row>
    <row r="1881" spans="1:2" x14ac:dyDescent="0.2">
      <c r="A1881" s="15">
        <v>42297.5625</v>
      </c>
      <c r="B1881" s="4">
        <v>6.55</v>
      </c>
    </row>
    <row r="1882" spans="1:2" x14ac:dyDescent="0.2">
      <c r="A1882" s="15">
        <v>42297.572916666664</v>
      </c>
      <c r="B1882" s="4">
        <v>6.73</v>
      </c>
    </row>
    <row r="1883" spans="1:2" x14ac:dyDescent="0.2">
      <c r="A1883" s="15">
        <v>42297.583333333336</v>
      </c>
      <c r="B1883" s="4">
        <v>6.73</v>
      </c>
    </row>
    <row r="1884" spans="1:2" x14ac:dyDescent="0.2">
      <c r="A1884" s="15">
        <v>42297.59375</v>
      </c>
      <c r="B1884" s="4">
        <v>6.73</v>
      </c>
    </row>
    <row r="1885" spans="1:2" x14ac:dyDescent="0.2">
      <c r="A1885" s="15">
        <v>42297.604166666664</v>
      </c>
      <c r="B1885" s="4">
        <v>6.92</v>
      </c>
    </row>
    <row r="1886" spans="1:2" x14ac:dyDescent="0.2">
      <c r="A1886" s="15">
        <v>42297.614583333336</v>
      </c>
      <c r="B1886" s="4">
        <v>6.92</v>
      </c>
    </row>
    <row r="1887" spans="1:2" x14ac:dyDescent="0.2">
      <c r="A1887" s="15">
        <v>42297.625</v>
      </c>
      <c r="B1887" s="4">
        <v>6.92</v>
      </c>
    </row>
    <row r="1888" spans="1:2" x14ac:dyDescent="0.2">
      <c r="A1888" s="15">
        <v>42297.635416666664</v>
      </c>
      <c r="B1888" s="4">
        <v>6.92</v>
      </c>
    </row>
    <row r="1889" spans="1:2" x14ac:dyDescent="0.2">
      <c r="A1889" s="15">
        <v>42297.666666666664</v>
      </c>
      <c r="B1889" s="4">
        <v>7.11</v>
      </c>
    </row>
    <row r="1890" spans="1:2" x14ac:dyDescent="0.2">
      <c r="A1890" s="15">
        <v>42297.677083333336</v>
      </c>
      <c r="B1890" s="4">
        <v>7.11</v>
      </c>
    </row>
    <row r="1891" spans="1:2" x14ac:dyDescent="0.2">
      <c r="A1891" s="15">
        <v>42297.6875</v>
      </c>
      <c r="B1891" s="4">
        <v>7.11</v>
      </c>
    </row>
    <row r="1892" spans="1:2" x14ac:dyDescent="0.2">
      <c r="A1892" s="15">
        <v>42297.697916666664</v>
      </c>
      <c r="B1892" s="4">
        <v>7.11</v>
      </c>
    </row>
    <row r="1893" spans="1:2" x14ac:dyDescent="0.2">
      <c r="A1893" s="15">
        <v>42297.708333333336</v>
      </c>
      <c r="B1893" s="4">
        <v>7.11</v>
      </c>
    </row>
    <row r="1894" spans="1:2" x14ac:dyDescent="0.2">
      <c r="A1894" s="15">
        <v>42297.71875</v>
      </c>
      <c r="B1894" s="4">
        <v>7.3</v>
      </c>
    </row>
    <row r="1895" spans="1:2" x14ac:dyDescent="0.2">
      <c r="A1895" s="15">
        <v>42297.729166666664</v>
      </c>
      <c r="B1895" s="4">
        <v>7.3</v>
      </c>
    </row>
    <row r="1896" spans="1:2" x14ac:dyDescent="0.2">
      <c r="A1896" s="15">
        <v>42297.739583333336</v>
      </c>
      <c r="B1896" s="4">
        <v>7.3</v>
      </c>
    </row>
    <row r="1897" spans="1:2" x14ac:dyDescent="0.2">
      <c r="A1897" s="15">
        <v>42297.75</v>
      </c>
      <c r="B1897" s="4">
        <v>7.3</v>
      </c>
    </row>
    <row r="1898" spans="1:2" x14ac:dyDescent="0.2">
      <c r="A1898" s="15">
        <v>42297.760416666664</v>
      </c>
      <c r="B1898" s="4">
        <v>7.3</v>
      </c>
    </row>
    <row r="1899" spans="1:2" x14ac:dyDescent="0.2">
      <c r="A1899" s="15">
        <v>42297.770833333336</v>
      </c>
      <c r="B1899" s="4">
        <v>7.5</v>
      </c>
    </row>
    <row r="1900" spans="1:2" x14ac:dyDescent="0.2">
      <c r="A1900" s="15">
        <v>42297.78125</v>
      </c>
      <c r="B1900" s="4">
        <v>7.5</v>
      </c>
    </row>
    <row r="1901" spans="1:2" x14ac:dyDescent="0.2">
      <c r="A1901" s="15">
        <v>42297.791666666664</v>
      </c>
      <c r="B1901" s="4">
        <v>7.5</v>
      </c>
    </row>
    <row r="1902" spans="1:2" x14ac:dyDescent="0.2">
      <c r="A1902" s="15">
        <v>42297.802083333336</v>
      </c>
      <c r="B1902" s="4">
        <v>7.5</v>
      </c>
    </row>
    <row r="1903" spans="1:2" x14ac:dyDescent="0.2">
      <c r="A1903" s="15">
        <v>42297.8125</v>
      </c>
      <c r="B1903" s="4">
        <v>7.3</v>
      </c>
    </row>
    <row r="1904" spans="1:2" x14ac:dyDescent="0.2">
      <c r="A1904" s="15">
        <v>42297.822916666664</v>
      </c>
      <c r="B1904" s="4">
        <v>7.3</v>
      </c>
    </row>
    <row r="1905" spans="1:2" x14ac:dyDescent="0.2">
      <c r="A1905" s="15">
        <v>42297.833333333336</v>
      </c>
      <c r="B1905" s="4">
        <v>7.11</v>
      </c>
    </row>
    <row r="1906" spans="1:2" x14ac:dyDescent="0.2">
      <c r="A1906" s="15">
        <v>42297.84375</v>
      </c>
      <c r="B1906" s="4">
        <v>7.11</v>
      </c>
    </row>
    <row r="1907" spans="1:2" x14ac:dyDescent="0.2">
      <c r="A1907" s="15">
        <v>42297.854166666664</v>
      </c>
      <c r="B1907" s="4">
        <v>6.92</v>
      </c>
    </row>
    <row r="1908" spans="1:2" x14ac:dyDescent="0.2">
      <c r="A1908" s="15">
        <v>42297.864583333336</v>
      </c>
      <c r="B1908" s="4">
        <v>6.92</v>
      </c>
    </row>
    <row r="1909" spans="1:2" x14ac:dyDescent="0.2">
      <c r="A1909" s="15">
        <v>42297.875</v>
      </c>
      <c r="B1909" s="4">
        <v>6.73</v>
      </c>
    </row>
    <row r="1910" spans="1:2" x14ac:dyDescent="0.2">
      <c r="A1910" s="15">
        <v>42297.885416666664</v>
      </c>
      <c r="B1910" s="4">
        <v>6.55</v>
      </c>
    </row>
    <row r="1911" spans="1:2" x14ac:dyDescent="0.2">
      <c r="A1911" s="15">
        <v>42297.895833333336</v>
      </c>
      <c r="B1911" s="4">
        <v>6.37</v>
      </c>
    </row>
    <row r="1912" spans="1:2" x14ac:dyDescent="0.2">
      <c r="A1912" s="15">
        <v>42297.90625</v>
      </c>
      <c r="B1912" s="4">
        <v>6.19</v>
      </c>
    </row>
    <row r="1913" spans="1:2" x14ac:dyDescent="0.2">
      <c r="A1913" s="15">
        <v>42297.916666666664</v>
      </c>
      <c r="B1913" s="4">
        <v>6.19</v>
      </c>
    </row>
    <row r="1914" spans="1:2" x14ac:dyDescent="0.2">
      <c r="A1914" s="15">
        <v>42297.927083333336</v>
      </c>
      <c r="B1914" s="4">
        <v>6.02</v>
      </c>
    </row>
    <row r="1915" spans="1:2" x14ac:dyDescent="0.2">
      <c r="A1915" s="15">
        <v>42297.9375</v>
      </c>
      <c r="B1915" s="4">
        <v>5.84</v>
      </c>
    </row>
    <row r="1916" spans="1:2" x14ac:dyDescent="0.2">
      <c r="A1916" s="15">
        <v>42297.947916666664</v>
      </c>
      <c r="B1916" s="4">
        <v>5.68</v>
      </c>
    </row>
    <row r="1917" spans="1:2" x14ac:dyDescent="0.2">
      <c r="A1917" s="15">
        <v>42297.958333333336</v>
      </c>
      <c r="B1917" s="4">
        <v>5.51</v>
      </c>
    </row>
    <row r="1918" spans="1:2" x14ac:dyDescent="0.2">
      <c r="A1918" s="15">
        <v>42297.96875</v>
      </c>
      <c r="B1918" s="4">
        <v>5.35</v>
      </c>
    </row>
    <row r="1919" spans="1:2" x14ac:dyDescent="0.2">
      <c r="A1919" s="15">
        <v>42297.979166666664</v>
      </c>
      <c r="B1919" s="4">
        <v>5.19</v>
      </c>
    </row>
    <row r="1920" spans="1:2" x14ac:dyDescent="0.2">
      <c r="A1920" s="15">
        <v>42297.989583333336</v>
      </c>
      <c r="B1920" s="4">
        <v>5.19</v>
      </c>
    </row>
    <row r="1921" spans="1:2" x14ac:dyDescent="0.2">
      <c r="A1921" s="15">
        <v>42298</v>
      </c>
      <c r="B1921" s="4">
        <v>5.19</v>
      </c>
    </row>
    <row r="1922" spans="1:2" x14ac:dyDescent="0.2">
      <c r="A1922" s="15">
        <v>42298.010416666664</v>
      </c>
      <c r="B1922" s="4">
        <v>5.03</v>
      </c>
    </row>
    <row r="1923" spans="1:2" x14ac:dyDescent="0.2">
      <c r="A1923" s="15">
        <v>42298.020833333336</v>
      </c>
      <c r="B1923" s="4">
        <v>4.88</v>
      </c>
    </row>
    <row r="1924" spans="1:2" x14ac:dyDescent="0.2">
      <c r="A1924" s="15">
        <v>42298.03125</v>
      </c>
      <c r="B1924" s="4">
        <v>4.7300000000000004</v>
      </c>
    </row>
    <row r="1925" spans="1:2" x14ac:dyDescent="0.2">
      <c r="A1925" s="15">
        <v>42298.041666666664</v>
      </c>
      <c r="B1925" s="4">
        <v>4.58</v>
      </c>
    </row>
    <row r="1926" spans="1:2" x14ac:dyDescent="0.2">
      <c r="A1926" s="15">
        <v>42298.052083333336</v>
      </c>
      <c r="B1926" s="4">
        <v>4.58</v>
      </c>
    </row>
    <row r="1927" spans="1:2" x14ac:dyDescent="0.2">
      <c r="A1927" s="15">
        <v>42298.0625</v>
      </c>
      <c r="B1927" s="4">
        <v>4.43</v>
      </c>
    </row>
    <row r="1928" spans="1:2" x14ac:dyDescent="0.2">
      <c r="A1928" s="15">
        <v>42298.072916666664</v>
      </c>
      <c r="B1928" s="4">
        <v>4.29</v>
      </c>
    </row>
    <row r="1929" spans="1:2" x14ac:dyDescent="0.2">
      <c r="A1929" s="15">
        <v>42298.083333333336</v>
      </c>
      <c r="B1929" s="4">
        <v>4.29</v>
      </c>
    </row>
    <row r="1930" spans="1:2" x14ac:dyDescent="0.2">
      <c r="A1930" s="15">
        <v>42298.09375</v>
      </c>
      <c r="B1930" s="4">
        <v>4.1500000000000004</v>
      </c>
    </row>
    <row r="1931" spans="1:2" x14ac:dyDescent="0.2">
      <c r="A1931" s="15">
        <v>42298.104166666664</v>
      </c>
      <c r="B1931" s="4">
        <v>4.1500000000000004</v>
      </c>
    </row>
    <row r="1932" spans="1:2" x14ac:dyDescent="0.2">
      <c r="A1932" s="15">
        <v>42298.114583333336</v>
      </c>
      <c r="B1932" s="4">
        <v>4.0199999999999996</v>
      </c>
    </row>
    <row r="1933" spans="1:2" x14ac:dyDescent="0.2">
      <c r="A1933" s="15">
        <v>42298.125</v>
      </c>
      <c r="B1933" s="4">
        <v>3.88</v>
      </c>
    </row>
    <row r="1934" spans="1:2" x14ac:dyDescent="0.2">
      <c r="A1934" s="15">
        <v>42298.135416666664</v>
      </c>
      <c r="B1934" s="4">
        <v>3.75</v>
      </c>
    </row>
    <row r="1935" spans="1:2" x14ac:dyDescent="0.2">
      <c r="A1935" s="15">
        <v>42298.145833333336</v>
      </c>
      <c r="B1935" s="4">
        <v>3.75</v>
      </c>
    </row>
    <row r="1936" spans="1:2" x14ac:dyDescent="0.2">
      <c r="A1936" s="15">
        <v>42298.15625</v>
      </c>
      <c r="B1936" s="4">
        <v>3.62</v>
      </c>
    </row>
    <row r="1937" spans="1:2" x14ac:dyDescent="0.2">
      <c r="A1937" s="15">
        <v>42298.166666666664</v>
      </c>
      <c r="B1937" s="4">
        <v>3.62</v>
      </c>
    </row>
    <row r="1938" spans="1:2" x14ac:dyDescent="0.2">
      <c r="A1938" s="15">
        <v>42298.177083333336</v>
      </c>
      <c r="B1938" s="4">
        <v>3.62</v>
      </c>
    </row>
    <row r="1939" spans="1:2" x14ac:dyDescent="0.2">
      <c r="A1939" s="15">
        <v>42298.1875</v>
      </c>
      <c r="B1939" s="4">
        <v>3.62</v>
      </c>
    </row>
    <row r="1940" spans="1:2" x14ac:dyDescent="0.2">
      <c r="A1940" s="15">
        <v>42298.197916666664</v>
      </c>
      <c r="B1940" s="4">
        <v>3.5</v>
      </c>
    </row>
    <row r="1941" spans="1:2" x14ac:dyDescent="0.2">
      <c r="A1941" s="15">
        <v>42298.208333333336</v>
      </c>
      <c r="B1941" s="4">
        <v>3.37</v>
      </c>
    </row>
    <row r="1942" spans="1:2" x14ac:dyDescent="0.2">
      <c r="A1942" s="15">
        <v>42298.21875</v>
      </c>
      <c r="B1942" s="4">
        <v>3.37</v>
      </c>
    </row>
    <row r="1943" spans="1:2" x14ac:dyDescent="0.2">
      <c r="A1943" s="15">
        <v>42298.229166666664</v>
      </c>
      <c r="B1943" s="4">
        <v>3.25</v>
      </c>
    </row>
    <row r="1944" spans="1:2" x14ac:dyDescent="0.2">
      <c r="A1944" s="15">
        <v>42298.239583333336</v>
      </c>
      <c r="B1944" s="4">
        <v>3.25</v>
      </c>
    </row>
    <row r="1945" spans="1:2" x14ac:dyDescent="0.2">
      <c r="A1945" s="15">
        <v>42298.25</v>
      </c>
      <c r="B1945" s="4">
        <v>3.13</v>
      </c>
    </row>
    <row r="1946" spans="1:2" x14ac:dyDescent="0.2">
      <c r="A1946" s="15">
        <v>42298.260416666664</v>
      </c>
      <c r="B1946" s="4">
        <v>3.13</v>
      </c>
    </row>
    <row r="1947" spans="1:2" x14ac:dyDescent="0.2">
      <c r="A1947" s="15">
        <v>42298.270833333336</v>
      </c>
      <c r="B1947" s="4">
        <v>3.13</v>
      </c>
    </row>
    <row r="1948" spans="1:2" x14ac:dyDescent="0.2">
      <c r="A1948" s="15">
        <v>42298.28125</v>
      </c>
      <c r="B1948" s="4">
        <v>3.02</v>
      </c>
    </row>
    <row r="1949" spans="1:2" x14ac:dyDescent="0.2">
      <c r="A1949" s="15">
        <v>42298.291666666664</v>
      </c>
      <c r="B1949" s="4">
        <v>3.02</v>
      </c>
    </row>
    <row r="1950" spans="1:2" x14ac:dyDescent="0.2">
      <c r="A1950" s="15">
        <v>42298.302083333336</v>
      </c>
      <c r="B1950" s="4">
        <v>3.02</v>
      </c>
    </row>
    <row r="1951" spans="1:2" x14ac:dyDescent="0.2">
      <c r="A1951" s="15">
        <v>42298.3125</v>
      </c>
      <c r="B1951" s="4">
        <v>2.91</v>
      </c>
    </row>
    <row r="1952" spans="1:2" x14ac:dyDescent="0.2">
      <c r="A1952" s="15">
        <v>42298.322916666664</v>
      </c>
      <c r="B1952" s="4">
        <v>2.91</v>
      </c>
    </row>
    <row r="1953" spans="1:2" x14ac:dyDescent="0.2">
      <c r="A1953" s="15">
        <v>42298.333333333336</v>
      </c>
      <c r="B1953" s="4">
        <v>3.02</v>
      </c>
    </row>
    <row r="1954" spans="1:2" x14ac:dyDescent="0.2">
      <c r="A1954" s="15">
        <v>42298.34375</v>
      </c>
      <c r="B1954" s="4">
        <v>2.91</v>
      </c>
    </row>
    <row r="1955" spans="1:2" x14ac:dyDescent="0.2">
      <c r="A1955" s="15">
        <v>42298.354166666664</v>
      </c>
      <c r="B1955" s="4">
        <v>2.91</v>
      </c>
    </row>
    <row r="1956" spans="1:2" x14ac:dyDescent="0.2">
      <c r="A1956" s="15">
        <v>42298.364583333336</v>
      </c>
      <c r="B1956" s="4">
        <v>3.02</v>
      </c>
    </row>
    <row r="1957" spans="1:2" x14ac:dyDescent="0.2">
      <c r="A1957" s="15">
        <v>42298.375</v>
      </c>
      <c r="B1957" s="4">
        <v>2.91</v>
      </c>
    </row>
    <row r="1958" spans="1:2" x14ac:dyDescent="0.2">
      <c r="A1958" s="15">
        <v>42298.385416666664</v>
      </c>
      <c r="B1958" s="4">
        <v>2.91</v>
      </c>
    </row>
    <row r="1959" spans="1:2" x14ac:dyDescent="0.2">
      <c r="A1959" s="15">
        <v>42298.395833333336</v>
      </c>
      <c r="B1959" s="4">
        <v>2.91</v>
      </c>
    </row>
    <row r="1960" spans="1:2" x14ac:dyDescent="0.2">
      <c r="A1960" s="15">
        <v>42298.40625</v>
      </c>
      <c r="B1960" s="4">
        <v>2.91</v>
      </c>
    </row>
    <row r="1961" spans="1:2" x14ac:dyDescent="0.2">
      <c r="A1961" s="15">
        <v>42298.416666666664</v>
      </c>
      <c r="B1961" s="4">
        <v>2.91</v>
      </c>
    </row>
    <row r="1962" spans="1:2" x14ac:dyDescent="0.2">
      <c r="A1962" s="15">
        <v>42298.427083333336</v>
      </c>
      <c r="B1962" s="4">
        <v>2.91</v>
      </c>
    </row>
    <row r="1963" spans="1:2" x14ac:dyDescent="0.2">
      <c r="A1963" s="15">
        <v>42298.4375</v>
      </c>
      <c r="B1963" s="4">
        <v>3.02</v>
      </c>
    </row>
    <row r="1964" spans="1:2" x14ac:dyDescent="0.2">
      <c r="A1964" s="15">
        <v>42298.447916666664</v>
      </c>
      <c r="B1964" s="4">
        <v>2.91</v>
      </c>
    </row>
    <row r="1965" spans="1:2" x14ac:dyDescent="0.2">
      <c r="A1965" s="15">
        <v>42298.458333333336</v>
      </c>
      <c r="B1965" s="4">
        <v>2.91</v>
      </c>
    </row>
    <row r="1966" spans="1:2" x14ac:dyDescent="0.2">
      <c r="A1966" s="15">
        <v>42298.46875</v>
      </c>
      <c r="B1966" s="4">
        <v>3.02</v>
      </c>
    </row>
    <row r="1967" spans="1:2" x14ac:dyDescent="0.2">
      <c r="A1967" s="15">
        <v>42298.479166666664</v>
      </c>
      <c r="B1967" s="4">
        <v>2.91</v>
      </c>
    </row>
    <row r="1968" spans="1:2" x14ac:dyDescent="0.2">
      <c r="A1968" s="15">
        <v>42298.489583333336</v>
      </c>
      <c r="B1968" s="4">
        <v>2.91</v>
      </c>
    </row>
    <row r="1969" spans="1:2" x14ac:dyDescent="0.2">
      <c r="A1969" s="15">
        <v>42298.5</v>
      </c>
      <c r="B1969" s="4">
        <v>2.91</v>
      </c>
    </row>
    <row r="1970" spans="1:2" x14ac:dyDescent="0.2">
      <c r="A1970" s="15">
        <v>42298.510416666664</v>
      </c>
      <c r="B1970" s="4">
        <v>2.91</v>
      </c>
    </row>
    <row r="1971" spans="1:2" x14ac:dyDescent="0.2">
      <c r="A1971" s="15">
        <v>42298.520833333336</v>
      </c>
      <c r="B1971" s="4">
        <v>2.91</v>
      </c>
    </row>
    <row r="1972" spans="1:2" x14ac:dyDescent="0.2">
      <c r="A1972" s="15">
        <v>42298.53125</v>
      </c>
      <c r="B1972" s="4">
        <v>3.02</v>
      </c>
    </row>
    <row r="1973" spans="1:2" x14ac:dyDescent="0.2">
      <c r="A1973" s="15">
        <v>42298.541666666664</v>
      </c>
      <c r="B1973" s="4">
        <v>2.91</v>
      </c>
    </row>
    <row r="1974" spans="1:2" x14ac:dyDescent="0.2">
      <c r="A1974" s="15">
        <v>42298.552083333336</v>
      </c>
      <c r="B1974" s="4">
        <v>2.91</v>
      </c>
    </row>
    <row r="1975" spans="1:2" x14ac:dyDescent="0.2">
      <c r="A1975" s="15">
        <v>42298.5625</v>
      </c>
      <c r="B1975" s="4">
        <v>2.91</v>
      </c>
    </row>
    <row r="1976" spans="1:2" x14ac:dyDescent="0.2">
      <c r="A1976" s="15">
        <v>42298.572916666664</v>
      </c>
      <c r="B1976" s="4">
        <v>2.91</v>
      </c>
    </row>
    <row r="1977" spans="1:2" x14ac:dyDescent="0.2">
      <c r="A1977" s="15">
        <v>42298.583333333336</v>
      </c>
      <c r="B1977" s="4">
        <v>2.91</v>
      </c>
    </row>
    <row r="1978" spans="1:2" x14ac:dyDescent="0.2">
      <c r="A1978" s="15">
        <v>42298.59375</v>
      </c>
      <c r="B1978" s="4">
        <v>2.91</v>
      </c>
    </row>
    <row r="1979" spans="1:2" x14ac:dyDescent="0.2">
      <c r="A1979" s="15">
        <v>42298.604166666664</v>
      </c>
      <c r="B1979" s="4">
        <v>2.91</v>
      </c>
    </row>
    <row r="1980" spans="1:2" x14ac:dyDescent="0.2">
      <c r="A1980" s="15">
        <v>42298.614583333336</v>
      </c>
      <c r="B1980" s="4">
        <v>2.91</v>
      </c>
    </row>
    <row r="1981" spans="1:2" x14ac:dyDescent="0.2">
      <c r="A1981" s="15">
        <v>42298.625</v>
      </c>
      <c r="B1981" s="4">
        <v>2.91</v>
      </c>
    </row>
    <row r="1982" spans="1:2" x14ac:dyDescent="0.2">
      <c r="A1982" s="15">
        <v>42298.635416666664</v>
      </c>
      <c r="B1982" s="4">
        <v>2.91</v>
      </c>
    </row>
    <row r="1983" spans="1:2" x14ac:dyDescent="0.2">
      <c r="A1983" s="15">
        <v>42298.645833333336</v>
      </c>
      <c r="B1983" s="4">
        <v>3.02</v>
      </c>
    </row>
    <row r="1984" spans="1:2" x14ac:dyDescent="0.2">
      <c r="A1984" s="15">
        <v>42298.65625</v>
      </c>
      <c r="B1984" s="4">
        <v>3.02</v>
      </c>
    </row>
    <row r="1985" spans="1:2" x14ac:dyDescent="0.2">
      <c r="A1985" s="15">
        <v>42298.666666666664</v>
      </c>
      <c r="B1985" s="4">
        <v>3.13</v>
      </c>
    </row>
    <row r="1986" spans="1:2" x14ac:dyDescent="0.2">
      <c r="A1986" s="15">
        <v>42298.677083333336</v>
      </c>
      <c r="B1986" s="4">
        <v>3.13</v>
      </c>
    </row>
    <row r="1987" spans="1:2" x14ac:dyDescent="0.2">
      <c r="A1987" s="15">
        <v>42298.6875</v>
      </c>
      <c r="B1987" s="4">
        <v>3.13</v>
      </c>
    </row>
    <row r="1988" spans="1:2" x14ac:dyDescent="0.2">
      <c r="A1988" s="15">
        <v>42298.697916666664</v>
      </c>
      <c r="B1988" s="4">
        <v>3.25</v>
      </c>
    </row>
    <row r="1989" spans="1:2" x14ac:dyDescent="0.2">
      <c r="A1989" s="15">
        <v>42298.708333333336</v>
      </c>
      <c r="B1989" s="4">
        <v>3.25</v>
      </c>
    </row>
    <row r="1990" spans="1:2" x14ac:dyDescent="0.2">
      <c r="A1990" s="15">
        <v>42298.71875</v>
      </c>
      <c r="B1990" s="4">
        <v>3.25</v>
      </c>
    </row>
    <row r="1991" spans="1:2" x14ac:dyDescent="0.2">
      <c r="A1991" s="15">
        <v>42298.729166666664</v>
      </c>
      <c r="B1991" s="4">
        <v>3.37</v>
      </c>
    </row>
    <row r="1992" spans="1:2" x14ac:dyDescent="0.2">
      <c r="A1992" s="15">
        <v>42298.739583333336</v>
      </c>
      <c r="B1992" s="4">
        <v>3.37</v>
      </c>
    </row>
    <row r="1993" spans="1:2" x14ac:dyDescent="0.2">
      <c r="A1993" s="15">
        <v>42298.75</v>
      </c>
      <c r="B1993" s="4">
        <v>3.37</v>
      </c>
    </row>
    <row r="1994" spans="1:2" x14ac:dyDescent="0.2">
      <c r="A1994" s="15">
        <v>42298.760416666664</v>
      </c>
      <c r="B1994" s="4">
        <v>3.5</v>
      </c>
    </row>
    <row r="1995" spans="1:2" x14ac:dyDescent="0.2">
      <c r="A1995" s="15">
        <v>42298.770833333336</v>
      </c>
      <c r="B1995" s="4">
        <v>3.5</v>
      </c>
    </row>
    <row r="1996" spans="1:2" x14ac:dyDescent="0.2">
      <c r="A1996" s="15">
        <v>42298.78125</v>
      </c>
      <c r="B1996" s="4">
        <v>3.5</v>
      </c>
    </row>
    <row r="1997" spans="1:2" x14ac:dyDescent="0.2">
      <c r="A1997" s="15">
        <v>42298.791666666664</v>
      </c>
      <c r="B1997" s="4">
        <v>3.5</v>
      </c>
    </row>
    <row r="1998" spans="1:2" x14ac:dyDescent="0.2">
      <c r="A1998" s="15">
        <v>42298.802083333336</v>
      </c>
      <c r="B1998" s="4">
        <v>3.5</v>
      </c>
    </row>
    <row r="1999" spans="1:2" x14ac:dyDescent="0.2">
      <c r="A1999" s="15">
        <v>42298.8125</v>
      </c>
      <c r="B1999" s="4">
        <v>3.62</v>
      </c>
    </row>
    <row r="2000" spans="1:2" x14ac:dyDescent="0.2">
      <c r="A2000" s="15">
        <v>42298.822916666664</v>
      </c>
      <c r="B2000" s="4">
        <v>3.62</v>
      </c>
    </row>
    <row r="2001" spans="1:2" x14ac:dyDescent="0.2">
      <c r="A2001" s="15">
        <v>42298.833333333336</v>
      </c>
      <c r="B2001" s="4">
        <v>3.62</v>
      </c>
    </row>
    <row r="2002" spans="1:2" x14ac:dyDescent="0.2">
      <c r="A2002" s="15">
        <v>42298.84375</v>
      </c>
      <c r="B2002" s="4">
        <v>3.62</v>
      </c>
    </row>
    <row r="2003" spans="1:2" x14ac:dyDescent="0.2">
      <c r="A2003" s="15">
        <v>42298.854166666664</v>
      </c>
      <c r="B2003" s="4">
        <v>3.75</v>
      </c>
    </row>
    <row r="2004" spans="1:2" x14ac:dyDescent="0.2">
      <c r="A2004" s="15">
        <v>42298.864583333336</v>
      </c>
      <c r="B2004" s="4">
        <v>3.75</v>
      </c>
    </row>
    <row r="2005" spans="1:2" x14ac:dyDescent="0.2">
      <c r="A2005" s="15">
        <v>42298.875</v>
      </c>
      <c r="B2005" s="4">
        <v>3.75</v>
      </c>
    </row>
    <row r="2006" spans="1:2" x14ac:dyDescent="0.2">
      <c r="A2006" s="15">
        <v>42298.885416666664</v>
      </c>
      <c r="B2006" s="4">
        <v>3.75</v>
      </c>
    </row>
    <row r="2007" spans="1:2" x14ac:dyDescent="0.2">
      <c r="A2007" s="15">
        <v>42298.895833333336</v>
      </c>
      <c r="B2007" s="4">
        <v>3.88</v>
      </c>
    </row>
    <row r="2008" spans="1:2" x14ac:dyDescent="0.2">
      <c r="A2008" s="15">
        <v>42298.90625</v>
      </c>
      <c r="B2008" s="4">
        <v>3.88</v>
      </c>
    </row>
    <row r="2009" spans="1:2" x14ac:dyDescent="0.2">
      <c r="A2009" s="15">
        <v>42298.916666666664</v>
      </c>
      <c r="B2009" s="4">
        <v>3.88</v>
      </c>
    </row>
    <row r="2010" spans="1:2" x14ac:dyDescent="0.2">
      <c r="A2010" s="15">
        <v>42298.927083333336</v>
      </c>
      <c r="B2010" s="4">
        <v>3.88</v>
      </c>
    </row>
    <row r="2011" spans="1:2" x14ac:dyDescent="0.2">
      <c r="A2011" s="15">
        <v>42298.9375</v>
      </c>
      <c r="B2011" s="4">
        <v>3.88</v>
      </c>
    </row>
    <row r="2012" spans="1:2" x14ac:dyDescent="0.2">
      <c r="A2012" s="15">
        <v>42298.947916666664</v>
      </c>
      <c r="B2012" s="4">
        <v>3.88</v>
      </c>
    </row>
    <row r="2013" spans="1:2" x14ac:dyDescent="0.2">
      <c r="A2013" s="15">
        <v>42298.958333333336</v>
      </c>
      <c r="B2013" s="4">
        <v>3.88</v>
      </c>
    </row>
    <row r="2014" spans="1:2" x14ac:dyDescent="0.2">
      <c r="A2014" s="15">
        <v>42298.96875</v>
      </c>
      <c r="B2014" s="4">
        <v>3.88</v>
      </c>
    </row>
    <row r="2015" spans="1:2" x14ac:dyDescent="0.2">
      <c r="A2015" s="15">
        <v>42298.979166666664</v>
      </c>
      <c r="B2015" s="4">
        <v>4.0199999999999996</v>
      </c>
    </row>
    <row r="2016" spans="1:2" x14ac:dyDescent="0.2">
      <c r="A2016" s="15">
        <v>42298.989583333336</v>
      </c>
      <c r="B2016" s="4">
        <v>4.0199999999999996</v>
      </c>
    </row>
    <row r="2017" spans="1:2" x14ac:dyDescent="0.2">
      <c r="A2017" s="15">
        <v>42299</v>
      </c>
      <c r="B2017" s="4">
        <v>4.0199999999999996</v>
      </c>
    </row>
    <row r="2018" spans="1:2" x14ac:dyDescent="0.2">
      <c r="A2018" s="15">
        <v>42299.010416666664</v>
      </c>
      <c r="B2018" s="4">
        <v>4.0199999999999996</v>
      </c>
    </row>
    <row r="2019" spans="1:2" x14ac:dyDescent="0.2">
      <c r="A2019" s="15">
        <v>42299.020833333336</v>
      </c>
      <c r="B2019" s="4">
        <v>4.0199999999999996</v>
      </c>
    </row>
    <row r="2020" spans="1:2" x14ac:dyDescent="0.2">
      <c r="A2020" s="15">
        <v>42299.03125</v>
      </c>
      <c r="B2020" s="4">
        <v>3.88</v>
      </c>
    </row>
    <row r="2021" spans="1:2" x14ac:dyDescent="0.2">
      <c r="A2021" s="15">
        <v>42299.041666666664</v>
      </c>
      <c r="B2021" s="4">
        <v>4.0199999999999996</v>
      </c>
    </row>
    <row r="2022" spans="1:2" x14ac:dyDescent="0.2">
      <c r="A2022" s="15">
        <v>42299.052083333336</v>
      </c>
      <c r="B2022" s="4">
        <v>4.0199999999999996</v>
      </c>
    </row>
    <row r="2023" spans="1:2" x14ac:dyDescent="0.2">
      <c r="A2023" s="15">
        <v>42299.0625</v>
      </c>
      <c r="B2023" s="4">
        <v>4.0199999999999996</v>
      </c>
    </row>
    <row r="2024" spans="1:2" x14ac:dyDescent="0.2">
      <c r="A2024" s="15">
        <v>42299.072916666664</v>
      </c>
      <c r="B2024" s="4">
        <v>4.0199999999999996</v>
      </c>
    </row>
    <row r="2025" spans="1:2" x14ac:dyDescent="0.2">
      <c r="A2025" s="15">
        <v>42299.083333333336</v>
      </c>
      <c r="B2025" s="4">
        <v>4.0199999999999996</v>
      </c>
    </row>
    <row r="2026" spans="1:2" x14ac:dyDescent="0.2">
      <c r="A2026" s="15">
        <v>42299.09375</v>
      </c>
      <c r="B2026" s="4">
        <v>4.0199999999999996</v>
      </c>
    </row>
    <row r="2027" spans="1:2" x14ac:dyDescent="0.2">
      <c r="A2027" s="15">
        <v>42299.104166666664</v>
      </c>
      <c r="B2027" s="4">
        <v>4.0199999999999996</v>
      </c>
    </row>
    <row r="2028" spans="1:2" x14ac:dyDescent="0.2">
      <c r="A2028" s="15">
        <v>42299.114583333336</v>
      </c>
      <c r="B2028" s="4">
        <v>4.0199999999999996</v>
      </c>
    </row>
    <row r="2029" spans="1:2" x14ac:dyDescent="0.2">
      <c r="A2029" s="15">
        <v>42299.125</v>
      </c>
      <c r="B2029" s="4">
        <v>4.0199999999999996</v>
      </c>
    </row>
    <row r="2030" spans="1:2" x14ac:dyDescent="0.2">
      <c r="A2030" s="15">
        <v>42299.135416666664</v>
      </c>
      <c r="B2030" s="4">
        <v>4.1500000000000004</v>
      </c>
    </row>
    <row r="2031" spans="1:2" x14ac:dyDescent="0.2">
      <c r="A2031" s="15">
        <v>42299.145833333336</v>
      </c>
      <c r="B2031" s="4">
        <v>4.29</v>
      </c>
    </row>
    <row r="2032" spans="1:2" x14ac:dyDescent="0.2">
      <c r="A2032" s="15">
        <v>42299.15625</v>
      </c>
      <c r="B2032" s="4">
        <v>4.29</v>
      </c>
    </row>
    <row r="2033" spans="1:2" x14ac:dyDescent="0.2">
      <c r="A2033" s="15">
        <v>42299.166666666664</v>
      </c>
      <c r="B2033" s="4">
        <v>4.43</v>
      </c>
    </row>
    <row r="2034" spans="1:2" x14ac:dyDescent="0.2">
      <c r="A2034" s="15">
        <v>42299.177083333336</v>
      </c>
      <c r="B2034" s="4">
        <v>4.58</v>
      </c>
    </row>
    <row r="2035" spans="1:2" x14ac:dyDescent="0.2">
      <c r="A2035" s="15">
        <v>42299.1875</v>
      </c>
      <c r="B2035" s="4">
        <v>4.7300000000000004</v>
      </c>
    </row>
    <row r="2036" spans="1:2" x14ac:dyDescent="0.2">
      <c r="A2036" s="15">
        <v>42299.197916666664</v>
      </c>
      <c r="B2036" s="4">
        <v>4.88</v>
      </c>
    </row>
    <row r="2037" spans="1:2" x14ac:dyDescent="0.2">
      <c r="A2037" s="15">
        <v>42299.208333333336</v>
      </c>
      <c r="B2037" s="4">
        <v>5.03</v>
      </c>
    </row>
    <row r="2038" spans="1:2" x14ac:dyDescent="0.2">
      <c r="A2038" s="15">
        <v>42299.21875</v>
      </c>
      <c r="B2038" s="4">
        <v>5.35</v>
      </c>
    </row>
    <row r="2039" spans="1:2" x14ac:dyDescent="0.2">
      <c r="A2039" s="15">
        <v>42299.229166666664</v>
      </c>
      <c r="B2039" s="4">
        <v>5.35</v>
      </c>
    </row>
    <row r="2040" spans="1:2" x14ac:dyDescent="0.2">
      <c r="A2040" s="15">
        <v>42299.239583333336</v>
      </c>
      <c r="B2040" s="4">
        <v>5.51</v>
      </c>
    </row>
    <row r="2041" spans="1:2" x14ac:dyDescent="0.2">
      <c r="A2041" s="15">
        <v>42299.25</v>
      </c>
      <c r="B2041" s="4">
        <v>5.51</v>
      </c>
    </row>
    <row r="2042" spans="1:2" x14ac:dyDescent="0.2">
      <c r="A2042" s="15">
        <v>42299.260416666664</v>
      </c>
      <c r="B2042" s="4">
        <v>5.68</v>
      </c>
    </row>
    <row r="2043" spans="1:2" x14ac:dyDescent="0.2">
      <c r="A2043" s="15">
        <v>42299.270833333336</v>
      </c>
      <c r="B2043" s="4">
        <v>5.84</v>
      </c>
    </row>
    <row r="2044" spans="1:2" x14ac:dyDescent="0.2">
      <c r="A2044" s="15">
        <v>42299.28125</v>
      </c>
      <c r="B2044" s="4">
        <v>5.84</v>
      </c>
    </row>
    <row r="2045" spans="1:2" x14ac:dyDescent="0.2">
      <c r="A2045" s="15">
        <v>42299.291666666664</v>
      </c>
      <c r="B2045" s="4">
        <v>6.02</v>
      </c>
    </row>
    <row r="2046" spans="1:2" x14ac:dyDescent="0.2">
      <c r="A2046" s="15">
        <v>42299.302083333336</v>
      </c>
      <c r="B2046" s="4">
        <v>6.19</v>
      </c>
    </row>
    <row r="2047" spans="1:2" x14ac:dyDescent="0.2">
      <c r="A2047" s="15">
        <v>42299.3125</v>
      </c>
      <c r="B2047" s="4">
        <v>6.19</v>
      </c>
    </row>
    <row r="2048" spans="1:2" x14ac:dyDescent="0.2">
      <c r="A2048" s="15">
        <v>42299.322916666664</v>
      </c>
      <c r="B2048" s="4">
        <v>6.19</v>
      </c>
    </row>
    <row r="2049" spans="1:2" x14ac:dyDescent="0.2">
      <c r="A2049" s="15">
        <v>42299.333333333336</v>
      </c>
      <c r="B2049" s="4">
        <v>6.19</v>
      </c>
    </row>
    <row r="2050" spans="1:2" x14ac:dyDescent="0.2">
      <c r="A2050" s="15">
        <v>42299.34375</v>
      </c>
      <c r="B2050" s="4">
        <v>6.37</v>
      </c>
    </row>
    <row r="2051" spans="1:2" x14ac:dyDescent="0.2">
      <c r="A2051" s="15">
        <v>42299.354166666664</v>
      </c>
      <c r="B2051" s="4">
        <v>6.37</v>
      </c>
    </row>
    <row r="2052" spans="1:2" x14ac:dyDescent="0.2">
      <c r="A2052" s="15">
        <v>42299.364583333336</v>
      </c>
      <c r="B2052" s="4">
        <v>6.55</v>
      </c>
    </row>
    <row r="2053" spans="1:2" x14ac:dyDescent="0.2">
      <c r="A2053" s="15">
        <v>42299.375</v>
      </c>
      <c r="B2053" s="4">
        <v>6.55</v>
      </c>
    </row>
    <row r="2054" spans="1:2" x14ac:dyDescent="0.2">
      <c r="A2054" s="15">
        <v>42299.385416666664</v>
      </c>
      <c r="B2054" s="4">
        <v>6.73</v>
      </c>
    </row>
    <row r="2055" spans="1:2" x14ac:dyDescent="0.2">
      <c r="A2055" s="15">
        <v>42299.395833333336</v>
      </c>
      <c r="B2055" s="4">
        <v>6.73</v>
      </c>
    </row>
    <row r="2056" spans="1:2" x14ac:dyDescent="0.2">
      <c r="A2056" s="15">
        <v>42299.40625</v>
      </c>
      <c r="B2056" s="4">
        <v>6.92</v>
      </c>
    </row>
    <row r="2057" spans="1:2" x14ac:dyDescent="0.2">
      <c r="A2057" s="15">
        <v>42299.416666666664</v>
      </c>
      <c r="B2057" s="4">
        <v>6.92</v>
      </c>
    </row>
    <row r="2058" spans="1:2" x14ac:dyDescent="0.2">
      <c r="A2058" s="15">
        <v>42299.427083333336</v>
      </c>
      <c r="B2058" s="4">
        <v>6.92</v>
      </c>
    </row>
    <row r="2059" spans="1:2" x14ac:dyDescent="0.2">
      <c r="A2059" s="15">
        <v>42299.4375</v>
      </c>
      <c r="B2059" s="4">
        <v>7.11</v>
      </c>
    </row>
    <row r="2060" spans="1:2" x14ac:dyDescent="0.2">
      <c r="A2060" s="15">
        <v>42299.447916666664</v>
      </c>
      <c r="B2060" s="4">
        <v>7.11</v>
      </c>
    </row>
    <row r="2061" spans="1:2" x14ac:dyDescent="0.2">
      <c r="A2061" s="15">
        <v>42299.458333333336</v>
      </c>
      <c r="B2061" s="4">
        <v>7.11</v>
      </c>
    </row>
    <row r="2062" spans="1:2" x14ac:dyDescent="0.2">
      <c r="A2062" s="15">
        <v>42299.46875</v>
      </c>
      <c r="B2062" s="4">
        <v>7.11</v>
      </c>
    </row>
    <row r="2063" spans="1:2" x14ac:dyDescent="0.2">
      <c r="A2063" s="15">
        <v>42299.479166666664</v>
      </c>
      <c r="B2063" s="4">
        <v>7.3</v>
      </c>
    </row>
    <row r="2064" spans="1:2" x14ac:dyDescent="0.2">
      <c r="A2064" s="15">
        <v>42299.489583333336</v>
      </c>
      <c r="B2064" s="4">
        <v>7.3</v>
      </c>
    </row>
    <row r="2065" spans="1:2" x14ac:dyDescent="0.2">
      <c r="A2065" s="15">
        <v>42299.5</v>
      </c>
      <c r="B2065" s="4">
        <v>7.3</v>
      </c>
    </row>
    <row r="2066" spans="1:2" x14ac:dyDescent="0.2">
      <c r="A2066" s="15">
        <v>42299.510416666664</v>
      </c>
      <c r="B2066" s="4">
        <v>7.3</v>
      </c>
    </row>
    <row r="2067" spans="1:2" x14ac:dyDescent="0.2">
      <c r="A2067" s="15">
        <v>42299.520833333336</v>
      </c>
      <c r="B2067" s="4">
        <v>7.5</v>
      </c>
    </row>
    <row r="2068" spans="1:2" x14ac:dyDescent="0.2">
      <c r="A2068" s="15">
        <v>42299.53125</v>
      </c>
      <c r="B2068" s="4">
        <v>7.5</v>
      </c>
    </row>
    <row r="2069" spans="1:2" x14ac:dyDescent="0.2">
      <c r="A2069" s="15">
        <v>42299.541666666664</v>
      </c>
      <c r="B2069" s="4">
        <v>7.5</v>
      </c>
    </row>
    <row r="2070" spans="1:2" x14ac:dyDescent="0.2">
      <c r="A2070" s="15">
        <v>42299.552083333336</v>
      </c>
      <c r="B2070" s="4">
        <v>7.5</v>
      </c>
    </row>
    <row r="2071" spans="1:2" x14ac:dyDescent="0.2">
      <c r="A2071" s="15">
        <v>42299.5625</v>
      </c>
      <c r="B2071" s="4">
        <v>7.5</v>
      </c>
    </row>
    <row r="2072" spans="1:2" x14ac:dyDescent="0.2">
      <c r="A2072" s="15">
        <v>42299.572916666664</v>
      </c>
      <c r="B2072" s="4">
        <v>7.7</v>
      </c>
    </row>
    <row r="2073" spans="1:2" x14ac:dyDescent="0.2">
      <c r="A2073" s="15">
        <v>42299.583333333336</v>
      </c>
      <c r="B2073" s="4">
        <v>7.7</v>
      </c>
    </row>
    <row r="2074" spans="1:2" x14ac:dyDescent="0.2">
      <c r="A2074" s="15">
        <v>42299.59375</v>
      </c>
      <c r="B2074" s="4">
        <v>7.7</v>
      </c>
    </row>
    <row r="2075" spans="1:2" x14ac:dyDescent="0.2">
      <c r="A2075" s="15">
        <v>42299.604166666664</v>
      </c>
      <c r="B2075" s="4">
        <v>7.7</v>
      </c>
    </row>
    <row r="2076" spans="1:2" x14ac:dyDescent="0.2">
      <c r="A2076" s="15">
        <v>42299.614583333336</v>
      </c>
      <c r="B2076" s="4">
        <v>7.7</v>
      </c>
    </row>
    <row r="2077" spans="1:2" x14ac:dyDescent="0.2">
      <c r="A2077" s="15">
        <v>42299.625</v>
      </c>
      <c r="B2077" s="4">
        <v>7.7</v>
      </c>
    </row>
    <row r="2078" spans="1:2" x14ac:dyDescent="0.2">
      <c r="A2078" s="15">
        <v>42299.635416666664</v>
      </c>
      <c r="B2078" s="4">
        <v>7.7</v>
      </c>
    </row>
    <row r="2079" spans="1:2" x14ac:dyDescent="0.2">
      <c r="A2079" s="15">
        <v>42299.645833333336</v>
      </c>
      <c r="B2079" s="4">
        <v>7.3</v>
      </c>
    </row>
    <row r="2080" spans="1:2" x14ac:dyDescent="0.2">
      <c r="A2080" s="15">
        <v>42299.65625</v>
      </c>
      <c r="B2080" s="4">
        <v>7.3</v>
      </c>
    </row>
    <row r="2081" spans="1:2" x14ac:dyDescent="0.2">
      <c r="A2081" s="15">
        <v>42299.666666666664</v>
      </c>
      <c r="B2081" s="4">
        <v>6.92</v>
      </c>
    </row>
    <row r="2082" spans="1:2" x14ac:dyDescent="0.2">
      <c r="A2082" s="15">
        <v>42299.677083333336</v>
      </c>
      <c r="B2082" s="4">
        <v>6.73</v>
      </c>
    </row>
    <row r="2083" spans="1:2" x14ac:dyDescent="0.2">
      <c r="A2083" s="15">
        <v>42299.6875</v>
      </c>
      <c r="B2083" s="4">
        <v>6.55</v>
      </c>
    </row>
    <row r="2084" spans="1:2" x14ac:dyDescent="0.2">
      <c r="A2084" s="15">
        <v>42299.697916666664</v>
      </c>
      <c r="B2084" s="4">
        <v>6.55</v>
      </c>
    </row>
    <row r="2085" spans="1:2" x14ac:dyDescent="0.2">
      <c r="A2085" s="15">
        <v>42299.708333333336</v>
      </c>
      <c r="B2085" s="4">
        <v>6.37</v>
      </c>
    </row>
    <row r="2086" spans="1:2" x14ac:dyDescent="0.2">
      <c r="A2086" s="15">
        <v>42299.71875</v>
      </c>
      <c r="B2086" s="4">
        <v>6.19</v>
      </c>
    </row>
    <row r="2087" spans="1:2" x14ac:dyDescent="0.2">
      <c r="A2087" s="15">
        <v>42299.729166666664</v>
      </c>
      <c r="B2087" s="4">
        <v>6.02</v>
      </c>
    </row>
    <row r="2088" spans="1:2" x14ac:dyDescent="0.2">
      <c r="A2088" s="15">
        <v>42299.739583333336</v>
      </c>
      <c r="B2088" s="4">
        <v>5.84</v>
      </c>
    </row>
    <row r="2089" spans="1:2" x14ac:dyDescent="0.2">
      <c r="A2089" s="15">
        <v>42299.75</v>
      </c>
      <c r="B2089" s="4">
        <v>5.68</v>
      </c>
    </row>
    <row r="2090" spans="1:2" x14ac:dyDescent="0.2">
      <c r="A2090" s="15">
        <v>42299.760416666664</v>
      </c>
      <c r="B2090" s="4">
        <v>5.68</v>
      </c>
    </row>
    <row r="2091" spans="1:2" x14ac:dyDescent="0.2">
      <c r="A2091" s="15">
        <v>42299.770833333336</v>
      </c>
      <c r="B2091" s="4">
        <v>5.51</v>
      </c>
    </row>
    <row r="2092" spans="1:2" x14ac:dyDescent="0.2">
      <c r="A2092" s="15">
        <v>42299.78125</v>
      </c>
      <c r="B2092" s="4">
        <v>5.35</v>
      </c>
    </row>
    <row r="2093" spans="1:2" x14ac:dyDescent="0.2">
      <c r="A2093" s="15">
        <v>42299.791666666664</v>
      </c>
      <c r="B2093" s="4">
        <v>5.19</v>
      </c>
    </row>
    <row r="2094" spans="1:2" x14ac:dyDescent="0.2">
      <c r="A2094" s="15">
        <v>42299.802083333336</v>
      </c>
      <c r="B2094" s="4">
        <v>5.19</v>
      </c>
    </row>
    <row r="2095" spans="1:2" x14ac:dyDescent="0.2">
      <c r="A2095" s="15">
        <v>42299.8125</v>
      </c>
      <c r="B2095" s="4">
        <v>5.03</v>
      </c>
    </row>
    <row r="2096" spans="1:2" x14ac:dyDescent="0.2">
      <c r="A2096" s="15">
        <v>42299.822916666664</v>
      </c>
      <c r="B2096" s="4">
        <v>5.03</v>
      </c>
    </row>
    <row r="2097" spans="1:2" x14ac:dyDescent="0.2">
      <c r="A2097" s="15">
        <v>42299.833333333336</v>
      </c>
      <c r="B2097" s="4">
        <v>4.88</v>
      </c>
    </row>
    <row r="2098" spans="1:2" x14ac:dyDescent="0.2">
      <c r="A2098" s="15">
        <v>42299.84375</v>
      </c>
      <c r="B2098" s="4">
        <v>4.7300000000000004</v>
      </c>
    </row>
    <row r="2099" spans="1:2" x14ac:dyDescent="0.2">
      <c r="A2099" s="15">
        <v>42299.854166666664</v>
      </c>
      <c r="B2099" s="4">
        <v>4.7300000000000004</v>
      </c>
    </row>
    <row r="2100" spans="1:2" x14ac:dyDescent="0.2">
      <c r="A2100" s="15">
        <v>42299.864583333336</v>
      </c>
      <c r="B2100" s="4">
        <v>4.58</v>
      </c>
    </row>
    <row r="2101" spans="1:2" x14ac:dyDescent="0.2">
      <c r="A2101" s="15">
        <v>42299.875</v>
      </c>
      <c r="B2101" s="4">
        <v>4.43</v>
      </c>
    </row>
    <row r="2102" spans="1:2" x14ac:dyDescent="0.2">
      <c r="A2102" s="15">
        <v>42299.885416666664</v>
      </c>
      <c r="B2102" s="4">
        <v>4.29</v>
      </c>
    </row>
    <row r="2103" spans="1:2" x14ac:dyDescent="0.2">
      <c r="A2103" s="15">
        <v>42299.895833333336</v>
      </c>
      <c r="B2103" s="4">
        <v>4.1500000000000004</v>
      </c>
    </row>
    <row r="2104" spans="1:2" x14ac:dyDescent="0.2">
      <c r="A2104" s="15">
        <v>42299.90625</v>
      </c>
      <c r="B2104" s="4">
        <v>4.0199999999999996</v>
      </c>
    </row>
    <row r="2105" spans="1:2" x14ac:dyDescent="0.2">
      <c r="A2105" s="15">
        <v>42299.916666666664</v>
      </c>
      <c r="B2105" s="4">
        <v>3.88</v>
      </c>
    </row>
    <row r="2106" spans="1:2" x14ac:dyDescent="0.2">
      <c r="A2106" s="15">
        <v>42299.927083333336</v>
      </c>
      <c r="B2106" s="4">
        <v>3.75</v>
      </c>
    </row>
    <row r="2107" spans="1:2" x14ac:dyDescent="0.2">
      <c r="A2107" s="15">
        <v>42299.9375</v>
      </c>
      <c r="B2107" s="4">
        <v>3.75</v>
      </c>
    </row>
    <row r="2108" spans="1:2" x14ac:dyDescent="0.2">
      <c r="A2108" s="15">
        <v>42299.947916666664</v>
      </c>
      <c r="B2108" s="4">
        <v>3.62</v>
      </c>
    </row>
    <row r="2109" spans="1:2" x14ac:dyDescent="0.2">
      <c r="A2109" s="15">
        <v>42299.958333333336</v>
      </c>
      <c r="B2109" s="4">
        <v>3.5</v>
      </c>
    </row>
    <row r="2110" spans="1:2" x14ac:dyDescent="0.2">
      <c r="A2110" s="15">
        <v>42299.96875</v>
      </c>
      <c r="B2110" s="4">
        <v>3.37</v>
      </c>
    </row>
    <row r="2111" spans="1:2" x14ac:dyDescent="0.2">
      <c r="A2111" s="15">
        <v>42299.979166666664</v>
      </c>
      <c r="B2111" s="4">
        <v>3.37</v>
      </c>
    </row>
    <row r="2112" spans="1:2" x14ac:dyDescent="0.2">
      <c r="A2112" s="15">
        <v>42299.989583333336</v>
      </c>
      <c r="B2112" s="4">
        <v>3.25</v>
      </c>
    </row>
    <row r="2113" spans="1:2" x14ac:dyDescent="0.2">
      <c r="A2113" s="15">
        <v>42300</v>
      </c>
      <c r="B2113" s="4">
        <v>3.25</v>
      </c>
    </row>
    <row r="2114" spans="1:2" x14ac:dyDescent="0.2">
      <c r="A2114" s="15">
        <v>42300.010416666664</v>
      </c>
      <c r="B2114" s="4">
        <v>3.25</v>
      </c>
    </row>
    <row r="2115" spans="1:2" x14ac:dyDescent="0.2">
      <c r="A2115" s="15">
        <v>42300.020833333336</v>
      </c>
      <c r="B2115" s="4">
        <v>3.13</v>
      </c>
    </row>
    <row r="2116" spans="1:2" x14ac:dyDescent="0.2">
      <c r="A2116" s="15">
        <v>42300.03125</v>
      </c>
      <c r="B2116" s="4">
        <v>3.13</v>
      </c>
    </row>
    <row r="2117" spans="1:2" x14ac:dyDescent="0.2">
      <c r="A2117" s="15">
        <v>42300.041666666664</v>
      </c>
      <c r="B2117" s="4">
        <v>3.02</v>
      </c>
    </row>
    <row r="2118" spans="1:2" x14ac:dyDescent="0.2">
      <c r="A2118" s="15">
        <v>42300.052083333336</v>
      </c>
      <c r="B2118" s="4">
        <v>3.02</v>
      </c>
    </row>
    <row r="2119" spans="1:2" x14ac:dyDescent="0.2">
      <c r="A2119" s="15">
        <v>42300.0625</v>
      </c>
      <c r="B2119" s="4">
        <v>2.91</v>
      </c>
    </row>
    <row r="2120" spans="1:2" x14ac:dyDescent="0.2">
      <c r="A2120" s="15">
        <v>42300.072916666664</v>
      </c>
      <c r="B2120" s="4">
        <v>2.91</v>
      </c>
    </row>
    <row r="2121" spans="1:2" x14ac:dyDescent="0.2">
      <c r="A2121" s="15">
        <v>42300.083333333336</v>
      </c>
      <c r="B2121" s="4">
        <v>2.8</v>
      </c>
    </row>
    <row r="2122" spans="1:2" x14ac:dyDescent="0.2">
      <c r="A2122" s="15">
        <v>42300.09375</v>
      </c>
      <c r="B2122" s="4">
        <v>2.8</v>
      </c>
    </row>
    <row r="2123" spans="1:2" x14ac:dyDescent="0.2">
      <c r="A2123" s="15">
        <v>42300.104166666664</v>
      </c>
      <c r="B2123" s="4">
        <v>2.69</v>
      </c>
    </row>
    <row r="2124" spans="1:2" x14ac:dyDescent="0.2">
      <c r="A2124" s="15">
        <v>42300.114583333336</v>
      </c>
      <c r="B2124" s="4">
        <v>2.69</v>
      </c>
    </row>
    <row r="2125" spans="1:2" x14ac:dyDescent="0.2">
      <c r="A2125" s="15">
        <v>42300.125</v>
      </c>
      <c r="B2125" s="4">
        <v>2.58</v>
      </c>
    </row>
    <row r="2126" spans="1:2" x14ac:dyDescent="0.2">
      <c r="A2126" s="15">
        <v>42300.135416666664</v>
      </c>
      <c r="B2126" s="4">
        <v>2.58</v>
      </c>
    </row>
    <row r="2127" spans="1:2" x14ac:dyDescent="0.2">
      <c r="A2127" s="15">
        <v>42300.145833333336</v>
      </c>
      <c r="B2127" s="4">
        <v>2.58</v>
      </c>
    </row>
    <row r="2128" spans="1:2" x14ac:dyDescent="0.2">
      <c r="A2128" s="15">
        <v>42300.15625</v>
      </c>
      <c r="B2128" s="4">
        <v>2.48</v>
      </c>
    </row>
    <row r="2129" spans="1:2" x14ac:dyDescent="0.2">
      <c r="A2129" s="15">
        <v>42300.166666666664</v>
      </c>
      <c r="B2129" s="4">
        <v>2.58</v>
      </c>
    </row>
    <row r="2130" spans="1:2" x14ac:dyDescent="0.2">
      <c r="A2130" s="15">
        <v>42300.177083333336</v>
      </c>
      <c r="B2130" s="4">
        <v>2.58</v>
      </c>
    </row>
    <row r="2131" spans="1:2" x14ac:dyDescent="0.2">
      <c r="A2131" s="15">
        <v>42300.1875</v>
      </c>
      <c r="B2131" s="4">
        <v>2.58</v>
      </c>
    </row>
    <row r="2132" spans="1:2" x14ac:dyDescent="0.2">
      <c r="A2132" s="15">
        <v>42300.197916666664</v>
      </c>
      <c r="B2132" s="4">
        <v>2.69</v>
      </c>
    </row>
    <row r="2133" spans="1:2" x14ac:dyDescent="0.2">
      <c r="A2133" s="15">
        <v>42300.208333333336</v>
      </c>
      <c r="B2133" s="4">
        <v>2.69</v>
      </c>
    </row>
    <row r="2134" spans="1:2" x14ac:dyDescent="0.2">
      <c r="A2134" s="15">
        <v>42300.21875</v>
      </c>
      <c r="B2134" s="4">
        <v>2.8</v>
      </c>
    </row>
    <row r="2135" spans="1:2" x14ac:dyDescent="0.2">
      <c r="A2135" s="15">
        <v>42300.229166666664</v>
      </c>
      <c r="B2135" s="4">
        <v>2.8</v>
      </c>
    </row>
    <row r="2136" spans="1:2" x14ac:dyDescent="0.2">
      <c r="A2136" s="15">
        <v>42300.239583333336</v>
      </c>
      <c r="B2136" s="4">
        <v>2.91</v>
      </c>
    </row>
    <row r="2137" spans="1:2" x14ac:dyDescent="0.2">
      <c r="A2137" s="15">
        <v>42300.25</v>
      </c>
      <c r="B2137" s="4">
        <v>2.91</v>
      </c>
    </row>
    <row r="2138" spans="1:2" x14ac:dyDescent="0.2">
      <c r="A2138" s="15">
        <v>42300.260416666664</v>
      </c>
      <c r="B2138" s="4">
        <v>2.91</v>
      </c>
    </row>
    <row r="2139" spans="1:2" x14ac:dyDescent="0.2">
      <c r="A2139" s="15">
        <v>42300.270833333336</v>
      </c>
      <c r="B2139" s="4">
        <v>3.02</v>
      </c>
    </row>
    <row r="2140" spans="1:2" x14ac:dyDescent="0.2">
      <c r="A2140" s="15">
        <v>42300.28125</v>
      </c>
      <c r="B2140" s="4">
        <v>3.02</v>
      </c>
    </row>
    <row r="2141" spans="1:2" x14ac:dyDescent="0.2">
      <c r="A2141" s="15">
        <v>42300.291666666664</v>
      </c>
      <c r="B2141" s="4">
        <v>3.02</v>
      </c>
    </row>
    <row r="2142" spans="1:2" x14ac:dyDescent="0.2">
      <c r="A2142" s="15">
        <v>42300.302083333336</v>
      </c>
      <c r="B2142" s="4">
        <v>3.13</v>
      </c>
    </row>
    <row r="2143" spans="1:2" x14ac:dyDescent="0.2">
      <c r="A2143" s="15">
        <v>42300.3125</v>
      </c>
      <c r="B2143" s="4">
        <v>3.13</v>
      </c>
    </row>
    <row r="2144" spans="1:2" x14ac:dyDescent="0.2">
      <c r="A2144" s="15">
        <v>42300.322916666664</v>
      </c>
      <c r="B2144" s="4">
        <v>3.13</v>
      </c>
    </row>
    <row r="2145" spans="1:2" x14ac:dyDescent="0.2">
      <c r="A2145" s="15">
        <v>42300.333333333336</v>
      </c>
      <c r="B2145" s="4">
        <v>3.25</v>
      </c>
    </row>
    <row r="2146" spans="1:2" x14ac:dyDescent="0.2">
      <c r="A2146" s="15">
        <v>42300.34375</v>
      </c>
      <c r="B2146" s="4">
        <v>3.25</v>
      </c>
    </row>
    <row r="2147" spans="1:2" x14ac:dyDescent="0.2">
      <c r="A2147" s="15">
        <v>42300.354166666664</v>
      </c>
      <c r="B2147" s="4">
        <v>3.37</v>
      </c>
    </row>
    <row r="2148" spans="1:2" x14ac:dyDescent="0.2">
      <c r="A2148" s="15">
        <v>42300.364583333336</v>
      </c>
      <c r="B2148" s="4">
        <v>3.37</v>
      </c>
    </row>
    <row r="2149" spans="1:2" x14ac:dyDescent="0.2">
      <c r="A2149" s="15">
        <v>42300.375</v>
      </c>
      <c r="B2149" s="4">
        <v>3.25</v>
      </c>
    </row>
    <row r="2150" spans="1:2" x14ac:dyDescent="0.2">
      <c r="A2150" s="15">
        <v>42300.385416666664</v>
      </c>
      <c r="B2150" s="4">
        <v>3.37</v>
      </c>
    </row>
    <row r="2151" spans="1:2" x14ac:dyDescent="0.2">
      <c r="A2151" s="15">
        <v>42300.395833333336</v>
      </c>
      <c r="B2151" s="4">
        <v>3.37</v>
      </c>
    </row>
    <row r="2152" spans="1:2" x14ac:dyDescent="0.2">
      <c r="A2152" s="15">
        <v>42300.40625</v>
      </c>
      <c r="B2152" s="4">
        <v>3.5</v>
      </c>
    </row>
    <row r="2153" spans="1:2" x14ac:dyDescent="0.2">
      <c r="A2153" s="15">
        <v>42300.416666666664</v>
      </c>
      <c r="B2153" s="4">
        <v>3.5</v>
      </c>
    </row>
    <row r="2154" spans="1:2" x14ac:dyDescent="0.2">
      <c r="A2154" s="15">
        <v>42300.427083333336</v>
      </c>
      <c r="B2154" s="4">
        <v>3.5</v>
      </c>
    </row>
    <row r="2155" spans="1:2" x14ac:dyDescent="0.2">
      <c r="A2155" s="15">
        <v>42300.4375</v>
      </c>
      <c r="B2155" s="4">
        <v>3.5</v>
      </c>
    </row>
    <row r="2156" spans="1:2" x14ac:dyDescent="0.2">
      <c r="A2156" s="15">
        <v>42300.447916666664</v>
      </c>
      <c r="B2156" s="4">
        <v>3.5</v>
      </c>
    </row>
    <row r="2157" spans="1:2" x14ac:dyDescent="0.2">
      <c r="A2157" s="15">
        <v>42300.458333333336</v>
      </c>
      <c r="B2157" s="4">
        <v>3.62</v>
      </c>
    </row>
    <row r="2158" spans="1:2" x14ac:dyDescent="0.2">
      <c r="A2158" s="15">
        <v>42300.46875</v>
      </c>
      <c r="B2158" s="4">
        <v>3.62</v>
      </c>
    </row>
    <row r="2159" spans="1:2" x14ac:dyDescent="0.2">
      <c r="A2159" s="15">
        <v>42300.479166666664</v>
      </c>
      <c r="B2159" s="4">
        <v>3.62</v>
      </c>
    </row>
    <row r="2160" spans="1:2" x14ac:dyDescent="0.2">
      <c r="A2160" s="15">
        <v>42300.489583333336</v>
      </c>
      <c r="B2160" s="4">
        <v>3.62</v>
      </c>
    </row>
    <row r="2161" spans="1:2" x14ac:dyDescent="0.2">
      <c r="A2161" s="15">
        <v>42300.5</v>
      </c>
      <c r="B2161" s="4">
        <v>3.62</v>
      </c>
    </row>
    <row r="2162" spans="1:2" x14ac:dyDescent="0.2">
      <c r="A2162" s="15">
        <v>42300.510416666664</v>
      </c>
      <c r="B2162" s="4">
        <v>3.62</v>
      </c>
    </row>
    <row r="2163" spans="1:2" x14ac:dyDescent="0.2">
      <c r="A2163" s="15">
        <v>42300.520833333336</v>
      </c>
      <c r="B2163" s="4">
        <v>3.62</v>
      </c>
    </row>
    <row r="2164" spans="1:2" x14ac:dyDescent="0.2">
      <c r="A2164" s="15">
        <v>42300.53125</v>
      </c>
      <c r="B2164" s="4">
        <v>3.62</v>
      </c>
    </row>
    <row r="2165" spans="1:2" x14ac:dyDescent="0.2">
      <c r="A2165" s="15">
        <v>42300.541666666664</v>
      </c>
      <c r="B2165" s="4">
        <v>3.62</v>
      </c>
    </row>
    <row r="2166" spans="1:2" x14ac:dyDescent="0.2">
      <c r="A2166" s="15">
        <v>42300.552083333336</v>
      </c>
      <c r="B2166" s="4">
        <v>3.62</v>
      </c>
    </row>
    <row r="2167" spans="1:2" x14ac:dyDescent="0.2">
      <c r="A2167" s="15">
        <v>42300.5625</v>
      </c>
      <c r="B2167" s="4">
        <v>3.62</v>
      </c>
    </row>
    <row r="2168" spans="1:2" x14ac:dyDescent="0.2">
      <c r="A2168" s="15">
        <v>42300.572916666664</v>
      </c>
      <c r="B2168" s="4">
        <v>3.62</v>
      </c>
    </row>
    <row r="2169" spans="1:2" x14ac:dyDescent="0.2">
      <c r="A2169" s="15">
        <v>42300.583333333336</v>
      </c>
      <c r="B2169" s="4">
        <v>3.75</v>
      </c>
    </row>
    <row r="2170" spans="1:2" x14ac:dyDescent="0.2">
      <c r="A2170" s="15">
        <v>42300.59375</v>
      </c>
      <c r="B2170" s="4">
        <v>3.75</v>
      </c>
    </row>
    <row r="2171" spans="1:2" x14ac:dyDescent="0.2">
      <c r="A2171" s="15">
        <v>42300.604166666664</v>
      </c>
      <c r="B2171" s="4">
        <v>3.75</v>
      </c>
    </row>
    <row r="2172" spans="1:2" x14ac:dyDescent="0.2">
      <c r="A2172" s="15">
        <v>42300.614583333336</v>
      </c>
      <c r="B2172" s="4">
        <v>3.75</v>
      </c>
    </row>
    <row r="2173" spans="1:2" x14ac:dyDescent="0.2">
      <c r="A2173" s="15">
        <v>42300.625</v>
      </c>
      <c r="B2173" s="4">
        <v>3.75</v>
      </c>
    </row>
    <row r="2174" spans="1:2" x14ac:dyDescent="0.2">
      <c r="A2174" s="15">
        <v>42300.635416666664</v>
      </c>
      <c r="B2174" s="4">
        <v>3.75</v>
      </c>
    </row>
    <row r="2175" spans="1:2" x14ac:dyDescent="0.2">
      <c r="A2175" s="15">
        <v>42300.645833333336</v>
      </c>
      <c r="B2175" s="4">
        <v>3.75</v>
      </c>
    </row>
    <row r="2176" spans="1:2" x14ac:dyDescent="0.2">
      <c r="A2176" s="15">
        <v>42300.65625</v>
      </c>
      <c r="B2176" s="4">
        <v>3.75</v>
      </c>
    </row>
    <row r="2177" spans="1:2" x14ac:dyDescent="0.2">
      <c r="A2177" s="15">
        <v>42300.666666666664</v>
      </c>
      <c r="B2177" s="4">
        <v>3.75</v>
      </c>
    </row>
    <row r="2178" spans="1:2" x14ac:dyDescent="0.2">
      <c r="A2178" s="15">
        <v>42300.677083333336</v>
      </c>
      <c r="B2178" s="4">
        <v>3.75</v>
      </c>
    </row>
    <row r="2179" spans="1:2" x14ac:dyDescent="0.2">
      <c r="A2179" s="15">
        <v>42300.6875</v>
      </c>
      <c r="B2179" s="4">
        <v>3.75</v>
      </c>
    </row>
    <row r="2180" spans="1:2" x14ac:dyDescent="0.2">
      <c r="A2180" s="15">
        <v>42300.697916666664</v>
      </c>
      <c r="B2180" s="4">
        <v>3.75</v>
      </c>
    </row>
    <row r="2181" spans="1:2" x14ac:dyDescent="0.2">
      <c r="A2181" s="15">
        <v>42300.708333333336</v>
      </c>
      <c r="B2181" s="4">
        <v>3.75</v>
      </c>
    </row>
    <row r="2182" spans="1:2" x14ac:dyDescent="0.2">
      <c r="A2182" s="15">
        <v>42300.71875</v>
      </c>
      <c r="B2182" s="4">
        <v>3.75</v>
      </c>
    </row>
    <row r="2183" spans="1:2" x14ac:dyDescent="0.2">
      <c r="A2183" s="15">
        <v>42300.729166666664</v>
      </c>
      <c r="B2183" s="4">
        <v>3.75</v>
      </c>
    </row>
    <row r="2184" spans="1:2" x14ac:dyDescent="0.2">
      <c r="A2184" s="15">
        <v>42300.739583333336</v>
      </c>
      <c r="B2184" s="4">
        <v>3.75</v>
      </c>
    </row>
    <row r="2185" spans="1:2" x14ac:dyDescent="0.2">
      <c r="A2185" s="15">
        <v>42300.75</v>
      </c>
      <c r="B2185" s="4">
        <v>3.75</v>
      </c>
    </row>
    <row r="2186" spans="1:2" x14ac:dyDescent="0.2">
      <c r="A2186" s="15">
        <v>42300.760416666664</v>
      </c>
      <c r="B2186" s="4">
        <v>3.75</v>
      </c>
    </row>
    <row r="2187" spans="1:2" x14ac:dyDescent="0.2">
      <c r="A2187" s="15">
        <v>42300.770833333336</v>
      </c>
      <c r="B2187" s="4">
        <v>3.75</v>
      </c>
    </row>
    <row r="2188" spans="1:2" x14ac:dyDescent="0.2">
      <c r="A2188" s="15">
        <v>42300.78125</v>
      </c>
      <c r="B2188" s="4">
        <v>3.75</v>
      </c>
    </row>
    <row r="2189" spans="1:2" x14ac:dyDescent="0.2">
      <c r="A2189" s="15">
        <v>42300.791666666664</v>
      </c>
      <c r="B2189" s="4">
        <v>3.75</v>
      </c>
    </row>
    <row r="2190" spans="1:2" x14ac:dyDescent="0.2">
      <c r="A2190" s="15">
        <v>42300.802083333336</v>
      </c>
      <c r="B2190" s="4">
        <v>3.75</v>
      </c>
    </row>
    <row r="2191" spans="1:2" x14ac:dyDescent="0.2">
      <c r="A2191" s="15">
        <v>42300.8125</v>
      </c>
      <c r="B2191" s="4">
        <v>3.75</v>
      </c>
    </row>
    <row r="2192" spans="1:2" x14ac:dyDescent="0.2">
      <c r="A2192" s="15">
        <v>42300.822916666664</v>
      </c>
      <c r="B2192" s="4">
        <v>3.75</v>
      </c>
    </row>
    <row r="2193" spans="1:2" x14ac:dyDescent="0.2">
      <c r="A2193" s="15">
        <v>42300.833333333336</v>
      </c>
      <c r="B2193" s="4">
        <v>3.75</v>
      </c>
    </row>
    <row r="2194" spans="1:2" x14ac:dyDescent="0.2">
      <c r="A2194" s="15">
        <v>42300.84375</v>
      </c>
      <c r="B2194" s="4">
        <v>3.75</v>
      </c>
    </row>
    <row r="2195" spans="1:2" x14ac:dyDescent="0.2">
      <c r="A2195" s="15">
        <v>42300.854166666664</v>
      </c>
      <c r="B2195" s="4">
        <v>3.88</v>
      </c>
    </row>
    <row r="2196" spans="1:2" x14ac:dyDescent="0.2">
      <c r="A2196" s="15">
        <v>42300.864583333336</v>
      </c>
      <c r="B2196" s="4">
        <v>3.88</v>
      </c>
    </row>
    <row r="2197" spans="1:2" x14ac:dyDescent="0.2">
      <c r="A2197" s="15">
        <v>42300.875</v>
      </c>
      <c r="B2197" s="4">
        <v>3.88</v>
      </c>
    </row>
    <row r="2198" spans="1:2" x14ac:dyDescent="0.2">
      <c r="A2198" s="15">
        <v>42300.885416666664</v>
      </c>
      <c r="B2198" s="4">
        <v>3.88</v>
      </c>
    </row>
    <row r="2199" spans="1:2" x14ac:dyDescent="0.2">
      <c r="A2199" s="15">
        <v>42300.895833333336</v>
      </c>
      <c r="B2199" s="4">
        <v>3.88</v>
      </c>
    </row>
    <row r="2200" spans="1:2" x14ac:dyDescent="0.2">
      <c r="A2200" s="15">
        <v>42300.90625</v>
      </c>
      <c r="B2200" s="4">
        <v>3.88</v>
      </c>
    </row>
    <row r="2201" spans="1:2" x14ac:dyDescent="0.2">
      <c r="A2201" s="15">
        <v>42300.916666666664</v>
      </c>
      <c r="B2201" s="4">
        <v>3.88</v>
      </c>
    </row>
    <row r="2202" spans="1:2" x14ac:dyDescent="0.2">
      <c r="A2202" s="15">
        <v>42300.927083333336</v>
      </c>
      <c r="B2202" s="4">
        <v>3.88</v>
      </c>
    </row>
    <row r="2203" spans="1:2" x14ac:dyDescent="0.2">
      <c r="A2203" s="15">
        <v>42300.9375</v>
      </c>
      <c r="B2203" s="4">
        <v>3.88</v>
      </c>
    </row>
    <row r="2204" spans="1:2" x14ac:dyDescent="0.2">
      <c r="A2204" s="15">
        <v>42300.947916666664</v>
      </c>
      <c r="B2204" s="4">
        <v>3.88</v>
      </c>
    </row>
    <row r="2205" spans="1:2" x14ac:dyDescent="0.2">
      <c r="A2205" s="15">
        <v>42300.958333333336</v>
      </c>
      <c r="B2205" s="4">
        <v>3.88</v>
      </c>
    </row>
    <row r="2206" spans="1:2" x14ac:dyDescent="0.2">
      <c r="A2206" s="15">
        <v>42300.96875</v>
      </c>
      <c r="B2206" s="4">
        <v>3.88</v>
      </c>
    </row>
    <row r="2207" spans="1:2" x14ac:dyDescent="0.2">
      <c r="A2207" s="15">
        <v>42300.979166666664</v>
      </c>
      <c r="B2207" s="4">
        <v>3.88</v>
      </c>
    </row>
    <row r="2208" spans="1:2" x14ac:dyDescent="0.2">
      <c r="A2208" s="15">
        <v>42300.989583333336</v>
      </c>
      <c r="B2208" s="4">
        <v>3.88</v>
      </c>
    </row>
    <row r="2209" spans="1:2" x14ac:dyDescent="0.2">
      <c r="A2209" s="15">
        <v>42301</v>
      </c>
      <c r="B2209" s="4">
        <v>3.88</v>
      </c>
    </row>
    <row r="2210" spans="1:2" x14ac:dyDescent="0.2">
      <c r="A2210" s="15">
        <v>42301.010416666664</v>
      </c>
      <c r="B2210" s="4">
        <v>3.88</v>
      </c>
    </row>
    <row r="2211" spans="1:2" x14ac:dyDescent="0.2">
      <c r="A2211" s="15">
        <v>42301.020833333336</v>
      </c>
      <c r="B2211" s="4">
        <v>3.88</v>
      </c>
    </row>
    <row r="2212" spans="1:2" x14ac:dyDescent="0.2">
      <c r="A2212" s="15">
        <v>42301.03125</v>
      </c>
      <c r="B2212" s="4">
        <v>3.88</v>
      </c>
    </row>
    <row r="2213" spans="1:2" x14ac:dyDescent="0.2">
      <c r="A2213" s="15">
        <v>42301.041666666664</v>
      </c>
      <c r="B2213" s="4">
        <v>3.88</v>
      </c>
    </row>
    <row r="2214" spans="1:2" x14ac:dyDescent="0.2">
      <c r="A2214" s="15">
        <v>42301.052083333336</v>
      </c>
      <c r="B2214" s="4">
        <v>3.88</v>
      </c>
    </row>
    <row r="2215" spans="1:2" x14ac:dyDescent="0.2">
      <c r="A2215" s="15">
        <v>42301.0625</v>
      </c>
      <c r="B2215" s="4">
        <v>4.0199999999999996</v>
      </c>
    </row>
    <row r="2216" spans="1:2" x14ac:dyDescent="0.2">
      <c r="A2216" s="15">
        <v>42301.072916666664</v>
      </c>
      <c r="B2216" s="4">
        <v>4.0199999999999996</v>
      </c>
    </row>
    <row r="2217" spans="1:2" x14ac:dyDescent="0.2">
      <c r="A2217" s="15">
        <v>42301.083333333336</v>
      </c>
      <c r="B2217" s="4">
        <v>4.0199999999999996</v>
      </c>
    </row>
    <row r="2218" spans="1:2" x14ac:dyDescent="0.2">
      <c r="A2218" s="15">
        <v>42301.09375</v>
      </c>
      <c r="B2218" s="4">
        <v>4.0199999999999996</v>
      </c>
    </row>
    <row r="2219" spans="1:2" x14ac:dyDescent="0.2">
      <c r="A2219" s="15">
        <v>42301.104166666664</v>
      </c>
      <c r="B2219" s="4">
        <v>4.0199999999999996</v>
      </c>
    </row>
    <row r="2220" spans="1:2" x14ac:dyDescent="0.2">
      <c r="A2220" s="15">
        <v>42301.114583333336</v>
      </c>
      <c r="B2220" s="4">
        <v>4.0199999999999996</v>
      </c>
    </row>
    <row r="2221" spans="1:2" x14ac:dyDescent="0.2">
      <c r="A2221" s="15">
        <v>42301.125</v>
      </c>
      <c r="B2221" s="4">
        <v>4.0199999999999996</v>
      </c>
    </row>
    <row r="2222" spans="1:2" x14ac:dyDescent="0.2">
      <c r="A2222" s="15">
        <v>42301.135416666664</v>
      </c>
      <c r="B2222" s="4">
        <v>4.0199999999999996</v>
      </c>
    </row>
    <row r="2223" spans="1:2" x14ac:dyDescent="0.2">
      <c r="A2223" s="15">
        <v>42301.145833333336</v>
      </c>
      <c r="B2223" s="4">
        <v>4.0199999999999996</v>
      </c>
    </row>
    <row r="2224" spans="1:2" x14ac:dyDescent="0.2">
      <c r="A2224" s="15">
        <v>42301.15625</v>
      </c>
      <c r="B2224" s="4">
        <v>4.0199999999999996</v>
      </c>
    </row>
    <row r="2225" spans="1:2" x14ac:dyDescent="0.2">
      <c r="A2225" s="15">
        <v>42301.166666666664</v>
      </c>
      <c r="B2225" s="4">
        <v>4.0199999999999996</v>
      </c>
    </row>
    <row r="2226" spans="1:2" x14ac:dyDescent="0.2">
      <c r="A2226" s="15">
        <v>42301.177083333336</v>
      </c>
      <c r="B2226" s="4">
        <v>4.0199999999999996</v>
      </c>
    </row>
    <row r="2227" spans="1:2" x14ac:dyDescent="0.2">
      <c r="A2227" s="15">
        <v>42301.1875</v>
      </c>
      <c r="B2227" s="4">
        <v>4.0199999999999996</v>
      </c>
    </row>
    <row r="2228" spans="1:2" x14ac:dyDescent="0.2">
      <c r="A2228" s="15">
        <v>42301.197916666664</v>
      </c>
      <c r="B2228" s="4">
        <v>4.0199999999999996</v>
      </c>
    </row>
    <row r="2229" spans="1:2" x14ac:dyDescent="0.2">
      <c r="A2229" s="15">
        <v>42301.208333333336</v>
      </c>
      <c r="B2229" s="4">
        <v>4.0199999999999996</v>
      </c>
    </row>
    <row r="2230" spans="1:2" x14ac:dyDescent="0.2">
      <c r="A2230" s="15">
        <v>42301.21875</v>
      </c>
      <c r="B2230" s="4">
        <v>4.0199999999999996</v>
      </c>
    </row>
    <row r="2231" spans="1:2" x14ac:dyDescent="0.2">
      <c r="A2231" s="15">
        <v>42301.229166666664</v>
      </c>
      <c r="B2231" s="4">
        <v>4.0199999999999996</v>
      </c>
    </row>
    <row r="2232" spans="1:2" x14ac:dyDescent="0.2">
      <c r="A2232" s="15">
        <v>42301.239583333336</v>
      </c>
      <c r="B2232" s="4">
        <v>4.0199999999999996</v>
      </c>
    </row>
    <row r="2233" spans="1:2" x14ac:dyDescent="0.2">
      <c r="A2233" s="15">
        <v>42301.25</v>
      </c>
      <c r="B2233" s="4">
        <v>4.0199999999999996</v>
      </c>
    </row>
    <row r="2234" spans="1:2" x14ac:dyDescent="0.2">
      <c r="A2234" s="15">
        <v>42301.260416666664</v>
      </c>
      <c r="B2234" s="4">
        <v>4.0199999999999996</v>
      </c>
    </row>
    <row r="2235" spans="1:2" x14ac:dyDescent="0.2">
      <c r="A2235" s="15">
        <v>42301.270833333336</v>
      </c>
      <c r="B2235" s="4">
        <v>4.1500000000000004</v>
      </c>
    </row>
    <row r="2236" spans="1:2" x14ac:dyDescent="0.2">
      <c r="A2236" s="15">
        <v>42301.28125</v>
      </c>
      <c r="B2236" s="4">
        <v>4.1500000000000004</v>
      </c>
    </row>
    <row r="2237" spans="1:2" x14ac:dyDescent="0.2">
      <c r="A2237" s="15">
        <v>42301.291666666664</v>
      </c>
      <c r="B2237" s="4">
        <v>4.1500000000000004</v>
      </c>
    </row>
    <row r="2238" spans="1:2" x14ac:dyDescent="0.2">
      <c r="A2238" s="15">
        <v>42301.302083333336</v>
      </c>
      <c r="B2238" s="4">
        <v>4.1500000000000004</v>
      </c>
    </row>
    <row r="2239" spans="1:2" x14ac:dyDescent="0.2">
      <c r="A2239" s="15">
        <v>42301.3125</v>
      </c>
      <c r="B2239" s="4">
        <v>4.1500000000000004</v>
      </c>
    </row>
    <row r="2240" spans="1:2" x14ac:dyDescent="0.2">
      <c r="A2240" s="15">
        <v>42301.322916666664</v>
      </c>
      <c r="B2240" s="4">
        <v>4.1500000000000004</v>
      </c>
    </row>
    <row r="2241" spans="1:2" x14ac:dyDescent="0.2">
      <c r="A2241" s="15">
        <v>42301.333333333336</v>
      </c>
      <c r="B2241" s="4">
        <v>4.1500000000000004</v>
      </c>
    </row>
    <row r="2242" spans="1:2" x14ac:dyDescent="0.2">
      <c r="A2242" s="15">
        <v>42301.34375</v>
      </c>
      <c r="B2242" s="4">
        <v>4.1500000000000004</v>
      </c>
    </row>
    <row r="2243" spans="1:2" x14ac:dyDescent="0.2">
      <c r="A2243" s="15">
        <v>42301.354166666664</v>
      </c>
      <c r="B2243" s="4">
        <v>4.1500000000000004</v>
      </c>
    </row>
    <row r="2244" spans="1:2" x14ac:dyDescent="0.2">
      <c r="A2244" s="15">
        <v>42301.364583333336</v>
      </c>
      <c r="B2244" s="4">
        <v>4.1500000000000004</v>
      </c>
    </row>
    <row r="2245" spans="1:2" x14ac:dyDescent="0.2">
      <c r="A2245" s="15">
        <v>42301.375</v>
      </c>
      <c r="B2245" s="4">
        <v>4.1500000000000004</v>
      </c>
    </row>
    <row r="2246" spans="1:2" x14ac:dyDescent="0.2">
      <c r="A2246" s="15">
        <v>42301.385416666664</v>
      </c>
      <c r="B2246" s="4">
        <v>4.1500000000000004</v>
      </c>
    </row>
    <row r="2247" spans="1:2" x14ac:dyDescent="0.2">
      <c r="A2247" s="15">
        <v>42301.395833333336</v>
      </c>
      <c r="B2247" s="4">
        <v>4.1500000000000004</v>
      </c>
    </row>
    <row r="2248" spans="1:2" x14ac:dyDescent="0.2">
      <c r="A2248" s="15">
        <v>42301.40625</v>
      </c>
      <c r="B2248" s="4">
        <v>4.1500000000000004</v>
      </c>
    </row>
    <row r="2249" spans="1:2" x14ac:dyDescent="0.2">
      <c r="A2249" s="15">
        <v>42301.416666666664</v>
      </c>
      <c r="B2249" s="4">
        <v>4.1500000000000004</v>
      </c>
    </row>
    <row r="2250" spans="1:2" x14ac:dyDescent="0.2">
      <c r="A2250" s="15">
        <v>42301.427083333336</v>
      </c>
      <c r="B2250" s="4">
        <v>4.1500000000000004</v>
      </c>
    </row>
    <row r="2251" spans="1:2" x14ac:dyDescent="0.2">
      <c r="A2251" s="15">
        <v>42301.4375</v>
      </c>
      <c r="B2251" s="4">
        <v>4.1500000000000004</v>
      </c>
    </row>
    <row r="2252" spans="1:2" x14ac:dyDescent="0.2">
      <c r="A2252" s="15">
        <v>42301.447916666664</v>
      </c>
      <c r="B2252" s="4">
        <v>4.1500000000000004</v>
      </c>
    </row>
    <row r="2253" spans="1:2" x14ac:dyDescent="0.2">
      <c r="A2253" s="15">
        <v>42301.458333333336</v>
      </c>
      <c r="B2253" s="4">
        <v>4.1500000000000004</v>
      </c>
    </row>
    <row r="2254" spans="1:2" x14ac:dyDescent="0.2">
      <c r="A2254" s="15">
        <v>42301.46875</v>
      </c>
      <c r="B2254" s="4">
        <v>4.1500000000000004</v>
      </c>
    </row>
    <row r="2255" spans="1:2" x14ac:dyDescent="0.2">
      <c r="A2255" s="15">
        <v>42301.479166666664</v>
      </c>
      <c r="B2255" s="4">
        <v>4.1500000000000004</v>
      </c>
    </row>
    <row r="2256" spans="1:2" x14ac:dyDescent="0.2">
      <c r="A2256" s="15">
        <v>42301.489583333336</v>
      </c>
      <c r="B2256" s="4">
        <v>4.29</v>
      </c>
    </row>
    <row r="2257" spans="1:2" x14ac:dyDescent="0.2">
      <c r="A2257" s="15">
        <v>42301.5</v>
      </c>
      <c r="B2257" s="4">
        <v>4.29</v>
      </c>
    </row>
    <row r="2258" spans="1:2" x14ac:dyDescent="0.2">
      <c r="A2258" s="15">
        <v>42301.510416666664</v>
      </c>
      <c r="B2258" s="4">
        <v>4.29</v>
      </c>
    </row>
    <row r="2259" spans="1:2" x14ac:dyDescent="0.2">
      <c r="A2259" s="15">
        <v>42301.520833333336</v>
      </c>
      <c r="B2259" s="4">
        <v>4.29</v>
      </c>
    </row>
    <row r="2260" spans="1:2" x14ac:dyDescent="0.2">
      <c r="A2260" s="15">
        <v>42301.53125</v>
      </c>
      <c r="B2260" s="4">
        <v>4.29</v>
      </c>
    </row>
    <row r="2261" spans="1:2" x14ac:dyDescent="0.2">
      <c r="A2261" s="15">
        <v>42301.541666666664</v>
      </c>
      <c r="B2261" s="4">
        <v>4.29</v>
      </c>
    </row>
    <row r="2262" spans="1:2" x14ac:dyDescent="0.2">
      <c r="A2262" s="15">
        <v>42301.552083333336</v>
      </c>
      <c r="B2262" s="4">
        <v>4.29</v>
      </c>
    </row>
    <row r="2263" spans="1:2" x14ac:dyDescent="0.2">
      <c r="A2263" s="15">
        <v>42301.5625</v>
      </c>
      <c r="B2263" s="4">
        <v>4.29</v>
      </c>
    </row>
    <row r="2264" spans="1:2" x14ac:dyDescent="0.2">
      <c r="A2264" s="15">
        <v>42301.572916666664</v>
      </c>
      <c r="B2264" s="4">
        <v>4.29</v>
      </c>
    </row>
    <row r="2265" spans="1:2" x14ac:dyDescent="0.2">
      <c r="A2265" s="15">
        <v>42301.583333333336</v>
      </c>
      <c r="B2265" s="4">
        <v>4.1500000000000004</v>
      </c>
    </row>
    <row r="2266" spans="1:2" x14ac:dyDescent="0.2">
      <c r="A2266" s="15">
        <v>42301.59375</v>
      </c>
      <c r="B2266" s="4">
        <v>4.1500000000000004</v>
      </c>
    </row>
    <row r="2267" spans="1:2" x14ac:dyDescent="0.2">
      <c r="A2267" s="15">
        <v>42301.604166666664</v>
      </c>
      <c r="B2267" s="4">
        <v>4.1500000000000004</v>
      </c>
    </row>
    <row r="2268" spans="1:2" x14ac:dyDescent="0.2">
      <c r="A2268" s="15">
        <v>42301.614583333336</v>
      </c>
      <c r="B2268" s="4">
        <v>4.1500000000000004</v>
      </c>
    </row>
    <row r="2269" spans="1:2" x14ac:dyDescent="0.2">
      <c r="A2269" s="15">
        <v>42301.625</v>
      </c>
      <c r="B2269" s="4">
        <v>4.1500000000000004</v>
      </c>
    </row>
    <row r="2270" spans="1:2" x14ac:dyDescent="0.2">
      <c r="A2270" s="15">
        <v>42301.635416666664</v>
      </c>
      <c r="B2270" s="4">
        <v>4.1500000000000004</v>
      </c>
    </row>
    <row r="2271" spans="1:2" x14ac:dyDescent="0.2">
      <c r="A2271" s="15">
        <v>42301.645833333336</v>
      </c>
      <c r="B2271" s="4">
        <v>4.1500000000000004</v>
      </c>
    </row>
    <row r="2272" spans="1:2" x14ac:dyDescent="0.2">
      <c r="A2272" s="15">
        <v>42301.65625</v>
      </c>
      <c r="B2272" s="4">
        <v>4.1500000000000004</v>
      </c>
    </row>
    <row r="2273" spans="1:2" x14ac:dyDescent="0.2">
      <c r="A2273" s="15">
        <v>42301.666666666664</v>
      </c>
      <c r="B2273" s="4">
        <v>4.1500000000000004</v>
      </c>
    </row>
    <row r="2274" spans="1:2" x14ac:dyDescent="0.2">
      <c r="A2274" s="15">
        <v>42301.677083333336</v>
      </c>
      <c r="B2274" s="4">
        <v>4.0199999999999996</v>
      </c>
    </row>
    <row r="2275" spans="1:2" x14ac:dyDescent="0.2">
      <c r="A2275" s="15">
        <v>42301.6875</v>
      </c>
      <c r="B2275" s="4">
        <v>4.0199999999999996</v>
      </c>
    </row>
    <row r="2276" spans="1:2" x14ac:dyDescent="0.2">
      <c r="A2276" s="15">
        <v>42301.697916666664</v>
      </c>
      <c r="B2276" s="4">
        <v>4.0199999999999996</v>
      </c>
    </row>
    <row r="2277" spans="1:2" x14ac:dyDescent="0.2">
      <c r="A2277" s="15">
        <v>42301.708333333336</v>
      </c>
      <c r="B2277" s="4">
        <v>4.0199999999999996</v>
      </c>
    </row>
    <row r="2278" spans="1:2" x14ac:dyDescent="0.2">
      <c r="A2278" s="15">
        <v>42301.71875</v>
      </c>
      <c r="B2278" s="4">
        <v>4.0199999999999996</v>
      </c>
    </row>
    <row r="2279" spans="1:2" x14ac:dyDescent="0.2">
      <c r="A2279" s="15">
        <v>42301.729166666664</v>
      </c>
      <c r="B2279" s="4">
        <v>4.0199999999999996</v>
      </c>
    </row>
    <row r="2280" spans="1:2" x14ac:dyDescent="0.2">
      <c r="A2280" s="15">
        <v>42301.739583333336</v>
      </c>
      <c r="B2280" s="4">
        <v>3.88</v>
      </c>
    </row>
    <row r="2281" spans="1:2" x14ac:dyDescent="0.2">
      <c r="A2281" s="15">
        <v>42301.75</v>
      </c>
      <c r="B2281" s="4">
        <v>3.88</v>
      </c>
    </row>
    <row r="2282" spans="1:2" x14ac:dyDescent="0.2">
      <c r="A2282" s="15">
        <v>42301.760416666664</v>
      </c>
      <c r="B2282" s="4">
        <v>3.88</v>
      </c>
    </row>
    <row r="2283" spans="1:2" x14ac:dyDescent="0.2">
      <c r="A2283" s="15">
        <v>42301.770833333336</v>
      </c>
      <c r="B2283" s="4">
        <v>3.88</v>
      </c>
    </row>
    <row r="2284" spans="1:2" x14ac:dyDescent="0.2">
      <c r="A2284" s="15">
        <v>42301.78125</v>
      </c>
      <c r="B2284" s="4">
        <v>3.88</v>
      </c>
    </row>
    <row r="2285" spans="1:2" x14ac:dyDescent="0.2">
      <c r="A2285" s="15">
        <v>42301.791666666664</v>
      </c>
      <c r="B2285" s="4">
        <v>3.88</v>
      </c>
    </row>
    <row r="2286" spans="1:2" x14ac:dyDescent="0.2">
      <c r="A2286" s="15">
        <v>42301.802083333336</v>
      </c>
      <c r="B2286" s="4">
        <v>3.88</v>
      </c>
    </row>
    <row r="2287" spans="1:2" x14ac:dyDescent="0.2">
      <c r="A2287" s="15">
        <v>42301.8125</v>
      </c>
      <c r="B2287" s="4">
        <v>3.88</v>
      </c>
    </row>
    <row r="2288" spans="1:2" x14ac:dyDescent="0.2">
      <c r="A2288" s="15">
        <v>42301.822916666664</v>
      </c>
      <c r="B2288" s="4">
        <v>3.88</v>
      </c>
    </row>
    <row r="2289" spans="1:2" x14ac:dyDescent="0.2">
      <c r="A2289" s="15">
        <v>42301.833333333336</v>
      </c>
      <c r="B2289" s="4">
        <v>3.75</v>
      </c>
    </row>
    <row r="2290" spans="1:2" x14ac:dyDescent="0.2">
      <c r="A2290" s="15">
        <v>42301.84375</v>
      </c>
      <c r="B2290" s="4">
        <v>3.75</v>
      </c>
    </row>
    <row r="2291" spans="1:2" x14ac:dyDescent="0.2">
      <c r="A2291" s="15">
        <v>42301.854166666664</v>
      </c>
      <c r="B2291" s="4">
        <v>3.75</v>
      </c>
    </row>
    <row r="2292" spans="1:2" x14ac:dyDescent="0.2">
      <c r="A2292" s="15">
        <v>42301.864583333336</v>
      </c>
      <c r="B2292" s="4">
        <v>3.75</v>
      </c>
    </row>
    <row r="2293" spans="1:2" x14ac:dyDescent="0.2">
      <c r="A2293" s="15">
        <v>42301.875</v>
      </c>
      <c r="B2293" s="4">
        <v>3.75</v>
      </c>
    </row>
    <row r="2294" spans="1:2" x14ac:dyDescent="0.2">
      <c r="A2294" s="15">
        <v>42301.885416666664</v>
      </c>
      <c r="B2294" s="4">
        <v>3.75</v>
      </c>
    </row>
    <row r="2295" spans="1:2" x14ac:dyDescent="0.2">
      <c r="A2295" s="15">
        <v>42301.895833333336</v>
      </c>
      <c r="B2295" s="4">
        <v>3.75</v>
      </c>
    </row>
    <row r="2296" spans="1:2" x14ac:dyDescent="0.2">
      <c r="A2296" s="15">
        <v>42301.90625</v>
      </c>
      <c r="B2296" s="4">
        <v>3.75</v>
      </c>
    </row>
    <row r="2297" spans="1:2" x14ac:dyDescent="0.2">
      <c r="A2297" s="15">
        <v>42301.916666666664</v>
      </c>
      <c r="B2297" s="4">
        <v>3.75</v>
      </c>
    </row>
    <row r="2298" spans="1:2" x14ac:dyDescent="0.2">
      <c r="A2298" s="15">
        <v>42301.927083333336</v>
      </c>
      <c r="B2298" s="4">
        <v>3.75</v>
      </c>
    </row>
    <row r="2299" spans="1:2" x14ac:dyDescent="0.2">
      <c r="A2299" s="15">
        <v>42301.9375</v>
      </c>
      <c r="B2299" s="4">
        <v>3.75</v>
      </c>
    </row>
    <row r="2300" spans="1:2" x14ac:dyDescent="0.2">
      <c r="A2300" s="15">
        <v>42301.947916666664</v>
      </c>
      <c r="B2300" s="4">
        <v>3.75</v>
      </c>
    </row>
    <row r="2301" spans="1:2" x14ac:dyDescent="0.2">
      <c r="A2301" s="15">
        <v>42301.958333333336</v>
      </c>
      <c r="B2301" s="4">
        <v>3.75</v>
      </c>
    </row>
    <row r="2302" spans="1:2" x14ac:dyDescent="0.2">
      <c r="A2302" s="15">
        <v>42301.96875</v>
      </c>
      <c r="B2302" s="4">
        <v>3.75</v>
      </c>
    </row>
    <row r="2303" spans="1:2" x14ac:dyDescent="0.2">
      <c r="A2303" s="15">
        <v>42301.979166666664</v>
      </c>
      <c r="B2303" s="4">
        <v>3.75</v>
      </c>
    </row>
    <row r="2304" spans="1:2" x14ac:dyDescent="0.2">
      <c r="A2304" s="15">
        <v>42301.989583333336</v>
      </c>
      <c r="B2304" s="4">
        <v>3.75</v>
      </c>
    </row>
    <row r="2305" spans="1:2" x14ac:dyDescent="0.2">
      <c r="A2305" s="15">
        <v>42302</v>
      </c>
      <c r="B2305" s="4">
        <v>3.75</v>
      </c>
    </row>
    <row r="2306" spans="1:2" x14ac:dyDescent="0.2">
      <c r="A2306" s="15">
        <v>42302.010416666664</v>
      </c>
      <c r="B2306" s="4">
        <v>3.75</v>
      </c>
    </row>
    <row r="2307" spans="1:2" x14ac:dyDescent="0.2">
      <c r="A2307" s="15">
        <v>42302.020833333336</v>
      </c>
      <c r="B2307" s="4">
        <v>3.75</v>
      </c>
    </row>
    <row r="2308" spans="1:2" x14ac:dyDescent="0.2">
      <c r="A2308" s="15">
        <v>42302.03125</v>
      </c>
      <c r="B2308" s="4">
        <v>3.75</v>
      </c>
    </row>
    <row r="2309" spans="1:2" x14ac:dyDescent="0.2">
      <c r="A2309" s="15">
        <v>42302.041666666664</v>
      </c>
      <c r="B2309" s="4">
        <v>3.75</v>
      </c>
    </row>
    <row r="2310" spans="1:2" x14ac:dyDescent="0.2">
      <c r="A2310" s="15">
        <v>42302.052083333336</v>
      </c>
      <c r="B2310" s="4">
        <v>3.75</v>
      </c>
    </row>
    <row r="2311" spans="1:2" x14ac:dyDescent="0.2">
      <c r="A2311" s="15">
        <v>42302.0625</v>
      </c>
      <c r="B2311" s="4">
        <v>3.75</v>
      </c>
    </row>
    <row r="2312" spans="1:2" x14ac:dyDescent="0.2">
      <c r="A2312" s="15">
        <v>42302.072916666664</v>
      </c>
      <c r="B2312" s="4">
        <v>3.75</v>
      </c>
    </row>
    <row r="2313" spans="1:2" x14ac:dyDescent="0.2">
      <c r="A2313" s="15">
        <v>42302.083333333336</v>
      </c>
      <c r="B2313" s="4">
        <v>3.75</v>
      </c>
    </row>
    <row r="2314" spans="1:2" x14ac:dyDescent="0.2">
      <c r="A2314" s="15">
        <v>42302.09375</v>
      </c>
      <c r="B2314" s="4">
        <v>3.75</v>
      </c>
    </row>
    <row r="2315" spans="1:2" x14ac:dyDescent="0.2">
      <c r="A2315" s="15">
        <v>42302.104166666664</v>
      </c>
      <c r="B2315" s="4">
        <v>3.75</v>
      </c>
    </row>
    <row r="2316" spans="1:2" x14ac:dyDescent="0.2">
      <c r="A2316" s="15">
        <v>42302.114583333336</v>
      </c>
      <c r="B2316" s="4">
        <v>3.75</v>
      </c>
    </row>
    <row r="2317" spans="1:2" x14ac:dyDescent="0.2">
      <c r="A2317" s="15">
        <v>42302.125</v>
      </c>
      <c r="B2317" s="4">
        <v>3.75</v>
      </c>
    </row>
    <row r="2318" spans="1:2" x14ac:dyDescent="0.2">
      <c r="A2318" s="15">
        <v>42302.135416666664</v>
      </c>
      <c r="B2318" s="4">
        <v>3.75</v>
      </c>
    </row>
    <row r="2319" spans="1:2" x14ac:dyDescent="0.2">
      <c r="A2319" s="15">
        <v>42302.145833333336</v>
      </c>
      <c r="B2319" s="4">
        <v>3.75</v>
      </c>
    </row>
    <row r="2320" spans="1:2" x14ac:dyDescent="0.2">
      <c r="A2320" s="15">
        <v>42302.15625</v>
      </c>
      <c r="B2320" s="4">
        <v>3.75</v>
      </c>
    </row>
    <row r="2321" spans="1:2" x14ac:dyDescent="0.2">
      <c r="A2321" s="15">
        <v>42302.166666666664</v>
      </c>
      <c r="B2321" s="4">
        <v>3.75</v>
      </c>
    </row>
    <row r="2322" spans="1:2" x14ac:dyDescent="0.2">
      <c r="A2322" s="15">
        <v>42302.177083333336</v>
      </c>
      <c r="B2322" s="4">
        <v>3.75</v>
      </c>
    </row>
    <row r="2323" spans="1:2" x14ac:dyDescent="0.2">
      <c r="A2323" s="15">
        <v>42302.1875</v>
      </c>
      <c r="B2323" s="4">
        <v>3.75</v>
      </c>
    </row>
    <row r="2324" spans="1:2" x14ac:dyDescent="0.2">
      <c r="A2324" s="15">
        <v>42302.197916666664</v>
      </c>
      <c r="B2324" s="4">
        <v>3.75</v>
      </c>
    </row>
    <row r="2325" spans="1:2" x14ac:dyDescent="0.2">
      <c r="A2325" s="15">
        <v>42302.208333333336</v>
      </c>
      <c r="B2325" s="4">
        <v>3.75</v>
      </c>
    </row>
    <row r="2326" spans="1:2" x14ac:dyDescent="0.2">
      <c r="A2326" s="15">
        <v>42302.21875</v>
      </c>
      <c r="B2326" s="4">
        <v>3.62</v>
      </c>
    </row>
    <row r="2327" spans="1:2" x14ac:dyDescent="0.2">
      <c r="A2327" s="15">
        <v>42302.229166666664</v>
      </c>
      <c r="B2327" s="4">
        <v>3.62</v>
      </c>
    </row>
    <row r="2328" spans="1:2" x14ac:dyDescent="0.2">
      <c r="A2328" s="15">
        <v>42302.239583333336</v>
      </c>
      <c r="B2328" s="4">
        <v>3.62</v>
      </c>
    </row>
    <row r="2329" spans="1:2" x14ac:dyDescent="0.2">
      <c r="A2329" s="15">
        <v>42302.25</v>
      </c>
      <c r="B2329" s="4">
        <v>3.62</v>
      </c>
    </row>
    <row r="2330" spans="1:2" x14ac:dyDescent="0.2">
      <c r="A2330" s="15">
        <v>42302.260416666664</v>
      </c>
      <c r="B2330" s="4">
        <v>3.62</v>
      </c>
    </row>
    <row r="2331" spans="1:2" x14ac:dyDescent="0.2">
      <c r="A2331" s="15">
        <v>42302.270833333336</v>
      </c>
      <c r="B2331" s="4">
        <v>3.62</v>
      </c>
    </row>
    <row r="2332" spans="1:2" x14ac:dyDescent="0.2">
      <c r="A2332" s="15">
        <v>42302.28125</v>
      </c>
      <c r="B2332" s="4">
        <v>3.62</v>
      </c>
    </row>
    <row r="2333" spans="1:2" x14ac:dyDescent="0.2">
      <c r="A2333" s="15">
        <v>42302.291666666664</v>
      </c>
      <c r="B2333" s="4">
        <v>3.5</v>
      </c>
    </row>
    <row r="2334" spans="1:2" x14ac:dyDescent="0.2">
      <c r="A2334" s="15">
        <v>42302.302083333336</v>
      </c>
      <c r="B2334" s="4">
        <v>3.5</v>
      </c>
    </row>
    <row r="2335" spans="1:2" x14ac:dyDescent="0.2">
      <c r="A2335" s="15">
        <v>42302.3125</v>
      </c>
      <c r="B2335" s="4">
        <v>3.5</v>
      </c>
    </row>
    <row r="2336" spans="1:2" x14ac:dyDescent="0.2">
      <c r="A2336" s="15">
        <v>42302.322916666664</v>
      </c>
      <c r="B2336" s="4">
        <v>3.5</v>
      </c>
    </row>
    <row r="2337" spans="1:2" x14ac:dyDescent="0.2">
      <c r="A2337" s="15">
        <v>42302.333333333336</v>
      </c>
      <c r="B2337" s="4">
        <v>3.5</v>
      </c>
    </row>
    <row r="2338" spans="1:2" x14ac:dyDescent="0.2">
      <c r="A2338" s="15">
        <v>42302.34375</v>
      </c>
      <c r="B2338" s="4">
        <v>3.5</v>
      </c>
    </row>
    <row r="2339" spans="1:2" x14ac:dyDescent="0.2">
      <c r="A2339" s="15">
        <v>42302.354166666664</v>
      </c>
      <c r="B2339" s="4">
        <v>3.5</v>
      </c>
    </row>
    <row r="2340" spans="1:2" x14ac:dyDescent="0.2">
      <c r="A2340" s="15">
        <v>42302.364583333336</v>
      </c>
      <c r="B2340" s="4">
        <v>3.5</v>
      </c>
    </row>
    <row r="2341" spans="1:2" x14ac:dyDescent="0.2">
      <c r="A2341" s="15">
        <v>42302.375</v>
      </c>
      <c r="B2341" s="4">
        <v>3.37</v>
      </c>
    </row>
    <row r="2342" spans="1:2" x14ac:dyDescent="0.2">
      <c r="A2342" s="15">
        <v>42302.385416666664</v>
      </c>
      <c r="B2342" s="4">
        <v>3.37</v>
      </c>
    </row>
    <row r="2343" spans="1:2" x14ac:dyDescent="0.2">
      <c r="A2343" s="15">
        <v>42302.395833333336</v>
      </c>
      <c r="B2343" s="4">
        <v>3.37</v>
      </c>
    </row>
    <row r="2344" spans="1:2" x14ac:dyDescent="0.2">
      <c r="A2344" s="15">
        <v>42302.40625</v>
      </c>
      <c r="B2344" s="4">
        <v>3.37</v>
      </c>
    </row>
    <row r="2345" spans="1:2" x14ac:dyDescent="0.2">
      <c r="A2345" s="15">
        <v>42302.416666666664</v>
      </c>
      <c r="B2345" s="4">
        <v>3.37</v>
      </c>
    </row>
    <row r="2346" spans="1:2" x14ac:dyDescent="0.2">
      <c r="A2346" s="15">
        <v>42302.427083333336</v>
      </c>
      <c r="B2346" s="4">
        <v>3.5</v>
      </c>
    </row>
    <row r="2347" spans="1:2" x14ac:dyDescent="0.2">
      <c r="A2347" s="15">
        <v>42302.4375</v>
      </c>
      <c r="B2347" s="4">
        <v>3.5</v>
      </c>
    </row>
    <row r="2348" spans="1:2" x14ac:dyDescent="0.2">
      <c r="A2348" s="15">
        <v>42302.447916666664</v>
      </c>
      <c r="B2348" s="4">
        <v>3.37</v>
      </c>
    </row>
    <row r="2349" spans="1:2" x14ac:dyDescent="0.2">
      <c r="A2349" s="15">
        <v>42302.458333333336</v>
      </c>
      <c r="B2349" s="4">
        <v>3.37</v>
      </c>
    </row>
    <row r="2350" spans="1:2" x14ac:dyDescent="0.2">
      <c r="A2350" s="15">
        <v>42302.46875</v>
      </c>
      <c r="B2350" s="4">
        <v>3.37</v>
      </c>
    </row>
    <row r="2351" spans="1:2" x14ac:dyDescent="0.2">
      <c r="A2351" s="15">
        <v>42302.479166666664</v>
      </c>
      <c r="B2351" s="4">
        <v>3.37</v>
      </c>
    </row>
    <row r="2352" spans="1:2" x14ac:dyDescent="0.2">
      <c r="A2352" s="15">
        <v>42302.489583333336</v>
      </c>
      <c r="B2352" s="4">
        <v>3.37</v>
      </c>
    </row>
    <row r="2353" spans="1:2" x14ac:dyDescent="0.2">
      <c r="A2353" s="15">
        <v>42302.5</v>
      </c>
      <c r="B2353" s="4">
        <v>3.37</v>
      </c>
    </row>
    <row r="2354" spans="1:2" x14ac:dyDescent="0.2">
      <c r="A2354" s="15">
        <v>42302.510416666664</v>
      </c>
      <c r="B2354" s="4">
        <v>3.37</v>
      </c>
    </row>
    <row r="2355" spans="1:2" x14ac:dyDescent="0.2">
      <c r="A2355" s="15">
        <v>42302.520833333336</v>
      </c>
      <c r="B2355" s="4">
        <v>3.5</v>
      </c>
    </row>
    <row r="2356" spans="1:2" x14ac:dyDescent="0.2">
      <c r="A2356" s="15">
        <v>42302.53125</v>
      </c>
      <c r="B2356" s="4">
        <v>3.5</v>
      </c>
    </row>
    <row r="2357" spans="1:2" x14ac:dyDescent="0.2">
      <c r="A2357" s="15">
        <v>42302.541666666664</v>
      </c>
      <c r="B2357" s="4">
        <v>3.5</v>
      </c>
    </row>
    <row r="2358" spans="1:2" x14ac:dyDescent="0.2">
      <c r="A2358" s="15">
        <v>42302.552083333336</v>
      </c>
      <c r="B2358" s="4">
        <v>3.5</v>
      </c>
    </row>
    <row r="2359" spans="1:2" x14ac:dyDescent="0.2">
      <c r="A2359" s="15">
        <v>42302.5625</v>
      </c>
      <c r="B2359" s="4">
        <v>3.5</v>
      </c>
    </row>
    <row r="2360" spans="1:2" x14ac:dyDescent="0.2">
      <c r="A2360" s="15">
        <v>42302.572916666664</v>
      </c>
      <c r="B2360" s="4">
        <v>3.5</v>
      </c>
    </row>
    <row r="2361" spans="1:2" x14ac:dyDescent="0.2">
      <c r="A2361" s="15">
        <v>42302.583333333336</v>
      </c>
      <c r="B2361" s="4">
        <v>3.5</v>
      </c>
    </row>
    <row r="2362" spans="1:2" x14ac:dyDescent="0.2">
      <c r="A2362" s="15">
        <v>42302.59375</v>
      </c>
      <c r="B2362" s="4">
        <v>3.5</v>
      </c>
    </row>
    <row r="2363" spans="1:2" x14ac:dyDescent="0.2">
      <c r="A2363" s="15">
        <v>42302.604166666664</v>
      </c>
      <c r="B2363" s="4">
        <v>3.5</v>
      </c>
    </row>
    <row r="2364" spans="1:2" x14ac:dyDescent="0.2">
      <c r="A2364" s="15">
        <v>42302.614583333336</v>
      </c>
      <c r="B2364" s="4">
        <v>3.5</v>
      </c>
    </row>
    <row r="2365" spans="1:2" x14ac:dyDescent="0.2">
      <c r="A2365" s="15">
        <v>42302.625</v>
      </c>
      <c r="B2365" s="4">
        <v>3.5</v>
      </c>
    </row>
    <row r="2366" spans="1:2" x14ac:dyDescent="0.2">
      <c r="A2366" s="15">
        <v>42302.635416666664</v>
      </c>
      <c r="B2366" s="4">
        <v>3.5</v>
      </c>
    </row>
    <row r="2367" spans="1:2" x14ac:dyDescent="0.2">
      <c r="A2367" s="15">
        <v>42302.645833333336</v>
      </c>
      <c r="B2367" s="4">
        <v>3.5</v>
      </c>
    </row>
    <row r="2368" spans="1:2" x14ac:dyDescent="0.2">
      <c r="A2368" s="15">
        <v>42302.65625</v>
      </c>
      <c r="B2368" s="4">
        <v>3.5</v>
      </c>
    </row>
    <row r="2369" spans="1:2" x14ac:dyDescent="0.2">
      <c r="A2369" s="15">
        <v>42302.666666666664</v>
      </c>
      <c r="B2369" s="4">
        <v>3.37</v>
      </c>
    </row>
    <row r="2370" spans="1:2" x14ac:dyDescent="0.2">
      <c r="A2370" s="15">
        <v>42302.677083333336</v>
      </c>
      <c r="B2370" s="4">
        <v>3.37</v>
      </c>
    </row>
    <row r="2371" spans="1:2" x14ac:dyDescent="0.2">
      <c r="A2371" s="15">
        <v>42302.6875</v>
      </c>
      <c r="B2371" s="4">
        <v>3.37</v>
      </c>
    </row>
    <row r="2372" spans="1:2" x14ac:dyDescent="0.2">
      <c r="A2372" s="15">
        <v>42302.697916666664</v>
      </c>
      <c r="B2372" s="4">
        <v>3.37</v>
      </c>
    </row>
    <row r="2373" spans="1:2" x14ac:dyDescent="0.2">
      <c r="A2373" s="15">
        <v>42302.708333333336</v>
      </c>
      <c r="B2373" s="4">
        <v>3.37</v>
      </c>
    </row>
    <row r="2374" spans="1:2" x14ac:dyDescent="0.2">
      <c r="A2374" s="15">
        <v>42302.71875</v>
      </c>
      <c r="B2374" s="4">
        <v>3.37</v>
      </c>
    </row>
    <row r="2375" spans="1:2" x14ac:dyDescent="0.2">
      <c r="A2375" s="15">
        <v>42302.729166666664</v>
      </c>
      <c r="B2375" s="4">
        <v>3.37</v>
      </c>
    </row>
    <row r="2376" spans="1:2" x14ac:dyDescent="0.2">
      <c r="A2376" s="15">
        <v>42302.739583333336</v>
      </c>
      <c r="B2376" s="4">
        <v>3.37</v>
      </c>
    </row>
    <row r="2377" spans="1:2" x14ac:dyDescent="0.2">
      <c r="A2377" s="15">
        <v>42302.75</v>
      </c>
      <c r="B2377" s="4">
        <v>3.37</v>
      </c>
    </row>
    <row r="2378" spans="1:2" x14ac:dyDescent="0.2">
      <c r="A2378" s="15">
        <v>42302.760416666664</v>
      </c>
      <c r="B2378" s="4">
        <v>3.37</v>
      </c>
    </row>
    <row r="2379" spans="1:2" x14ac:dyDescent="0.2">
      <c r="A2379" s="15">
        <v>42302.770833333336</v>
      </c>
      <c r="B2379" s="4">
        <v>3.37</v>
      </c>
    </row>
    <row r="2380" spans="1:2" x14ac:dyDescent="0.2">
      <c r="A2380" s="15">
        <v>42302.78125</v>
      </c>
      <c r="B2380" s="4">
        <v>3.37</v>
      </c>
    </row>
    <row r="2381" spans="1:2" x14ac:dyDescent="0.2">
      <c r="A2381" s="15">
        <v>42302.791666666664</v>
      </c>
      <c r="B2381" s="4">
        <v>3.37</v>
      </c>
    </row>
    <row r="2382" spans="1:2" x14ac:dyDescent="0.2">
      <c r="A2382" s="15">
        <v>42302.802083333336</v>
      </c>
      <c r="B2382" s="4">
        <v>3.37</v>
      </c>
    </row>
    <row r="2383" spans="1:2" x14ac:dyDescent="0.2">
      <c r="A2383" s="15">
        <v>42302.8125</v>
      </c>
      <c r="B2383" s="4">
        <v>3.37</v>
      </c>
    </row>
    <row r="2384" spans="1:2" x14ac:dyDescent="0.2">
      <c r="A2384" s="15">
        <v>42302.822916666664</v>
      </c>
      <c r="B2384" s="4">
        <v>3.37</v>
      </c>
    </row>
    <row r="2385" spans="1:2" x14ac:dyDescent="0.2">
      <c r="A2385" s="15">
        <v>42302.833333333336</v>
      </c>
      <c r="B2385" s="4">
        <v>3.37</v>
      </c>
    </row>
    <row r="2386" spans="1:2" x14ac:dyDescent="0.2">
      <c r="A2386" s="15">
        <v>42302.84375</v>
      </c>
      <c r="B2386" s="4">
        <v>3.37</v>
      </c>
    </row>
    <row r="2387" spans="1:2" x14ac:dyDescent="0.2">
      <c r="A2387" s="15">
        <v>42302.854166666664</v>
      </c>
      <c r="B2387" s="4">
        <v>3.37</v>
      </c>
    </row>
    <row r="2388" spans="1:2" x14ac:dyDescent="0.2">
      <c r="A2388" s="15">
        <v>42302.864583333336</v>
      </c>
      <c r="B2388" s="4">
        <v>3.37</v>
      </c>
    </row>
    <row r="2389" spans="1:2" x14ac:dyDescent="0.2">
      <c r="A2389" s="15">
        <v>42302.875</v>
      </c>
      <c r="B2389" s="4">
        <v>3.37</v>
      </c>
    </row>
    <row r="2390" spans="1:2" x14ac:dyDescent="0.2">
      <c r="A2390" s="15">
        <v>42302.885416666664</v>
      </c>
      <c r="B2390" s="4">
        <v>3.37</v>
      </c>
    </row>
    <row r="2391" spans="1:2" x14ac:dyDescent="0.2">
      <c r="A2391" s="15">
        <v>42302.895833333336</v>
      </c>
      <c r="B2391" s="4">
        <v>3.37</v>
      </c>
    </row>
    <row r="2392" spans="1:2" x14ac:dyDescent="0.2">
      <c r="A2392" s="15">
        <v>42302.90625</v>
      </c>
      <c r="B2392" s="4">
        <v>3.37</v>
      </c>
    </row>
    <row r="2393" spans="1:2" x14ac:dyDescent="0.2">
      <c r="A2393" s="15">
        <v>42302.916666666664</v>
      </c>
      <c r="B2393" s="4">
        <v>3.37</v>
      </c>
    </row>
    <row r="2394" spans="1:2" x14ac:dyDescent="0.2">
      <c r="A2394" s="15">
        <v>42302.927083333336</v>
      </c>
      <c r="B2394" s="4">
        <v>3.37</v>
      </c>
    </row>
    <row r="2395" spans="1:2" x14ac:dyDescent="0.2">
      <c r="A2395" s="15">
        <v>42302.9375</v>
      </c>
      <c r="B2395" s="4">
        <v>3.37</v>
      </c>
    </row>
    <row r="2396" spans="1:2" x14ac:dyDescent="0.2">
      <c r="A2396" s="15">
        <v>42302.947916666664</v>
      </c>
      <c r="B2396" s="4">
        <v>3.37</v>
      </c>
    </row>
    <row r="2397" spans="1:2" x14ac:dyDescent="0.2">
      <c r="A2397" s="15">
        <v>42302.958333333336</v>
      </c>
      <c r="B2397" s="4">
        <v>3.37</v>
      </c>
    </row>
    <row r="2398" spans="1:2" x14ac:dyDescent="0.2">
      <c r="A2398" s="15">
        <v>42302.96875</v>
      </c>
      <c r="B2398" s="4">
        <v>3.37</v>
      </c>
    </row>
    <row r="2399" spans="1:2" x14ac:dyDescent="0.2">
      <c r="A2399" s="15">
        <v>42302.979166666664</v>
      </c>
      <c r="B2399" s="4">
        <v>3.37</v>
      </c>
    </row>
    <row r="2400" spans="1:2" x14ac:dyDescent="0.2">
      <c r="A2400" s="15">
        <v>42302.989583333336</v>
      </c>
      <c r="B2400" s="4">
        <v>3.37</v>
      </c>
    </row>
    <row r="2401" spans="1:2" x14ac:dyDescent="0.2">
      <c r="A2401" s="15">
        <v>42303</v>
      </c>
      <c r="B2401" s="4">
        <v>3.37</v>
      </c>
    </row>
    <row r="2402" spans="1:2" x14ac:dyDescent="0.2">
      <c r="A2402" s="15">
        <v>42303.010416666664</v>
      </c>
      <c r="B2402" s="4">
        <v>3.37</v>
      </c>
    </row>
    <row r="2403" spans="1:2" x14ac:dyDescent="0.2">
      <c r="A2403" s="15">
        <v>42303.020833333336</v>
      </c>
      <c r="B2403" s="4">
        <v>3.37</v>
      </c>
    </row>
    <row r="2404" spans="1:2" x14ac:dyDescent="0.2">
      <c r="A2404" s="15">
        <v>42303.03125</v>
      </c>
      <c r="B2404" s="4">
        <v>3.37</v>
      </c>
    </row>
    <row r="2405" spans="1:2" x14ac:dyDescent="0.2">
      <c r="A2405" s="15">
        <v>42303.041666666664</v>
      </c>
      <c r="B2405" s="4">
        <v>3.37</v>
      </c>
    </row>
    <row r="2406" spans="1:2" x14ac:dyDescent="0.2">
      <c r="A2406" s="15">
        <v>42303.052083333336</v>
      </c>
      <c r="B2406" s="4">
        <v>3.37</v>
      </c>
    </row>
    <row r="2407" spans="1:2" x14ac:dyDescent="0.2">
      <c r="A2407" s="15">
        <v>42303.0625</v>
      </c>
      <c r="B2407" s="4">
        <v>3.37</v>
      </c>
    </row>
    <row r="2408" spans="1:2" x14ac:dyDescent="0.2">
      <c r="A2408" s="15">
        <v>42303.072916666664</v>
      </c>
      <c r="B2408" s="4">
        <v>3.37</v>
      </c>
    </row>
    <row r="2409" spans="1:2" x14ac:dyDescent="0.2">
      <c r="A2409" s="15">
        <v>42303.083333333336</v>
      </c>
      <c r="B2409" s="4">
        <v>3.37</v>
      </c>
    </row>
    <row r="2410" spans="1:2" x14ac:dyDescent="0.2">
      <c r="A2410" s="15">
        <v>42303.09375</v>
      </c>
      <c r="B2410" s="4">
        <v>3.5</v>
      </c>
    </row>
    <row r="2411" spans="1:2" x14ac:dyDescent="0.2">
      <c r="A2411" s="15">
        <v>42303.104166666664</v>
      </c>
      <c r="B2411" s="4">
        <v>3.5</v>
      </c>
    </row>
    <row r="2412" spans="1:2" x14ac:dyDescent="0.2">
      <c r="A2412" s="15">
        <v>42303.114583333336</v>
      </c>
      <c r="B2412" s="4">
        <v>3.5</v>
      </c>
    </row>
    <row r="2413" spans="1:2" x14ac:dyDescent="0.2">
      <c r="A2413" s="15">
        <v>42303.125</v>
      </c>
      <c r="B2413" s="4">
        <v>3.5</v>
      </c>
    </row>
    <row r="2414" spans="1:2" x14ac:dyDescent="0.2">
      <c r="A2414" s="15">
        <v>42303.135416666664</v>
      </c>
      <c r="B2414" s="4">
        <v>3.5</v>
      </c>
    </row>
    <row r="2415" spans="1:2" x14ac:dyDescent="0.2">
      <c r="A2415" s="15">
        <v>42303.145833333336</v>
      </c>
      <c r="B2415" s="4">
        <v>3.5</v>
      </c>
    </row>
    <row r="2416" spans="1:2" x14ac:dyDescent="0.2">
      <c r="A2416" s="15">
        <v>42303.15625</v>
      </c>
      <c r="B2416" s="4">
        <v>3.5</v>
      </c>
    </row>
    <row r="2417" spans="1:2" x14ac:dyDescent="0.2">
      <c r="A2417" s="15">
        <v>42303.166666666664</v>
      </c>
      <c r="B2417" s="4">
        <v>3.5</v>
      </c>
    </row>
    <row r="2418" spans="1:2" x14ac:dyDescent="0.2">
      <c r="A2418" s="15">
        <v>42303.177083333336</v>
      </c>
      <c r="B2418" s="4">
        <v>3.5</v>
      </c>
    </row>
    <row r="2419" spans="1:2" x14ac:dyDescent="0.2">
      <c r="A2419" s="15">
        <v>42303.1875</v>
      </c>
      <c r="B2419" s="4">
        <v>3.62</v>
      </c>
    </row>
    <row r="2420" spans="1:2" x14ac:dyDescent="0.2">
      <c r="A2420" s="15">
        <v>42303.197916666664</v>
      </c>
      <c r="B2420" s="4">
        <v>3.62</v>
      </c>
    </row>
    <row r="2421" spans="1:2" x14ac:dyDescent="0.2">
      <c r="A2421" s="15">
        <v>42303.208333333336</v>
      </c>
      <c r="B2421" s="4">
        <v>3.62</v>
      </c>
    </row>
    <row r="2422" spans="1:2" x14ac:dyDescent="0.2">
      <c r="A2422" s="15">
        <v>42303.21875</v>
      </c>
      <c r="B2422" s="4">
        <v>3.62</v>
      </c>
    </row>
    <row r="2423" spans="1:2" x14ac:dyDescent="0.2">
      <c r="A2423" s="15">
        <v>42303.229166666664</v>
      </c>
      <c r="B2423" s="4">
        <v>3.62</v>
      </c>
    </row>
    <row r="2424" spans="1:2" x14ac:dyDescent="0.2">
      <c r="A2424" s="15">
        <v>42303.239583333336</v>
      </c>
      <c r="B2424" s="4">
        <v>3.62</v>
      </c>
    </row>
    <row r="2425" spans="1:2" x14ac:dyDescent="0.2">
      <c r="A2425" s="15">
        <v>42303.25</v>
      </c>
      <c r="B2425" s="4">
        <v>3.62</v>
      </c>
    </row>
    <row r="2426" spans="1:2" x14ac:dyDescent="0.2">
      <c r="A2426" s="15">
        <v>42303.260416666664</v>
      </c>
      <c r="B2426" s="4">
        <v>3.62</v>
      </c>
    </row>
    <row r="2427" spans="1:2" x14ac:dyDescent="0.2">
      <c r="A2427" s="15">
        <v>42303.270833333336</v>
      </c>
      <c r="B2427" s="4">
        <v>3.62</v>
      </c>
    </row>
    <row r="2428" spans="1:2" x14ac:dyDescent="0.2">
      <c r="A2428" s="15">
        <v>42303.28125</v>
      </c>
      <c r="B2428" s="4">
        <v>3.62</v>
      </c>
    </row>
    <row r="2429" spans="1:2" x14ac:dyDescent="0.2">
      <c r="A2429" s="15">
        <v>42303.291666666664</v>
      </c>
      <c r="B2429" s="4">
        <v>3.62</v>
      </c>
    </row>
    <row r="2430" spans="1:2" x14ac:dyDescent="0.2">
      <c r="A2430" s="15">
        <v>42303.302083333336</v>
      </c>
      <c r="B2430" s="4">
        <v>3.62</v>
      </c>
    </row>
    <row r="2431" spans="1:2" x14ac:dyDescent="0.2">
      <c r="A2431" s="15">
        <v>42303.3125</v>
      </c>
      <c r="B2431" s="4">
        <v>3.62</v>
      </c>
    </row>
    <row r="2432" spans="1:2" x14ac:dyDescent="0.2">
      <c r="A2432" s="15">
        <v>42303.322916666664</v>
      </c>
      <c r="B2432" s="4">
        <v>3.62</v>
      </c>
    </row>
    <row r="2433" spans="1:2" x14ac:dyDescent="0.2">
      <c r="A2433" s="15">
        <v>42303.333333333336</v>
      </c>
      <c r="B2433" s="4">
        <v>3.62</v>
      </c>
    </row>
    <row r="2434" spans="1:2" x14ac:dyDescent="0.2">
      <c r="A2434" s="15">
        <v>42303.34375</v>
      </c>
      <c r="B2434" s="4">
        <v>3.62</v>
      </c>
    </row>
    <row r="2435" spans="1:2" x14ac:dyDescent="0.2">
      <c r="A2435" s="15">
        <v>42303.354166666664</v>
      </c>
      <c r="B2435" s="4">
        <v>3.62</v>
      </c>
    </row>
    <row r="2436" spans="1:2" x14ac:dyDescent="0.2">
      <c r="A2436" s="15">
        <v>42303.364583333336</v>
      </c>
      <c r="B2436" s="4">
        <v>3.75</v>
      </c>
    </row>
    <row r="2437" spans="1:2" x14ac:dyDescent="0.2">
      <c r="A2437" s="15">
        <v>42303.375</v>
      </c>
      <c r="B2437" s="4">
        <v>3.75</v>
      </c>
    </row>
    <row r="2438" spans="1:2" x14ac:dyDescent="0.2">
      <c r="A2438" s="15">
        <v>42303.385416666664</v>
      </c>
      <c r="B2438" s="4">
        <v>4.0199999999999996</v>
      </c>
    </row>
    <row r="2439" spans="1:2" x14ac:dyDescent="0.2">
      <c r="A2439" s="15">
        <v>42303.395833333336</v>
      </c>
      <c r="B2439" s="4">
        <v>4.0199999999999996</v>
      </c>
    </row>
    <row r="2440" spans="1:2" x14ac:dyDescent="0.2">
      <c r="A2440" s="15">
        <v>42303.40625</v>
      </c>
      <c r="B2440" s="4">
        <v>4.1500000000000004</v>
      </c>
    </row>
    <row r="2441" spans="1:2" x14ac:dyDescent="0.2">
      <c r="A2441" s="15">
        <v>42303.416666666664</v>
      </c>
      <c r="B2441" s="4">
        <v>4.29</v>
      </c>
    </row>
    <row r="2442" spans="1:2" x14ac:dyDescent="0.2">
      <c r="A2442" s="15">
        <v>42303.427083333336</v>
      </c>
      <c r="B2442" s="4">
        <v>4.43</v>
      </c>
    </row>
    <row r="2443" spans="1:2" x14ac:dyDescent="0.2">
      <c r="A2443" s="15">
        <v>42303.4375</v>
      </c>
      <c r="B2443" s="4">
        <v>4.58</v>
      </c>
    </row>
    <row r="2444" spans="1:2" x14ac:dyDescent="0.2">
      <c r="A2444" s="15">
        <v>42303.447916666664</v>
      </c>
      <c r="B2444" s="4">
        <v>4.7300000000000004</v>
      </c>
    </row>
    <row r="2445" spans="1:2" x14ac:dyDescent="0.2">
      <c r="A2445" s="15">
        <v>42303.458333333336</v>
      </c>
      <c r="B2445" s="4">
        <v>4.88</v>
      </c>
    </row>
    <row r="2446" spans="1:2" x14ac:dyDescent="0.2">
      <c r="A2446" s="15">
        <v>42303.46875</v>
      </c>
      <c r="B2446" s="4">
        <v>5.03</v>
      </c>
    </row>
    <row r="2447" spans="1:2" x14ac:dyDescent="0.2">
      <c r="A2447" s="15">
        <v>42303.479166666664</v>
      </c>
      <c r="B2447" s="4">
        <v>5.19</v>
      </c>
    </row>
    <row r="2448" spans="1:2" x14ac:dyDescent="0.2">
      <c r="A2448" s="15">
        <v>42303.489583333336</v>
      </c>
      <c r="B2448" s="4">
        <v>5.35</v>
      </c>
    </row>
    <row r="2449" spans="1:2" x14ac:dyDescent="0.2">
      <c r="A2449" s="15">
        <v>42303.5</v>
      </c>
      <c r="B2449" s="4">
        <v>5.51</v>
      </c>
    </row>
    <row r="2450" spans="1:2" x14ac:dyDescent="0.2">
      <c r="A2450" s="15">
        <v>42303.510416666664</v>
      </c>
      <c r="B2450" s="4">
        <v>5.51</v>
      </c>
    </row>
    <row r="2451" spans="1:2" x14ac:dyDescent="0.2">
      <c r="A2451" s="15">
        <v>42303.520833333336</v>
      </c>
      <c r="B2451" s="4">
        <v>5.68</v>
      </c>
    </row>
    <row r="2452" spans="1:2" x14ac:dyDescent="0.2">
      <c r="A2452" s="15">
        <v>42303.53125</v>
      </c>
      <c r="B2452" s="4">
        <v>5.68</v>
      </c>
    </row>
    <row r="2453" spans="1:2" x14ac:dyDescent="0.2">
      <c r="A2453" s="15">
        <v>42303.541666666664</v>
      </c>
      <c r="B2453" s="4">
        <v>5.68</v>
      </c>
    </row>
    <row r="2454" spans="1:2" x14ac:dyDescent="0.2">
      <c r="A2454" s="15">
        <v>42303.552083333336</v>
      </c>
      <c r="B2454" s="4">
        <v>5.84</v>
      </c>
    </row>
    <row r="2455" spans="1:2" x14ac:dyDescent="0.2">
      <c r="A2455" s="15">
        <v>42303.5625</v>
      </c>
      <c r="B2455" s="4">
        <v>6.02</v>
      </c>
    </row>
    <row r="2456" spans="1:2" x14ac:dyDescent="0.2">
      <c r="A2456" s="15">
        <v>42303.572916666664</v>
      </c>
      <c r="B2456" s="4">
        <v>6.02</v>
      </c>
    </row>
    <row r="2457" spans="1:2" x14ac:dyDescent="0.2">
      <c r="A2457" s="15">
        <v>42303.583333333336</v>
      </c>
      <c r="B2457" s="4">
        <v>6.19</v>
      </c>
    </row>
    <row r="2458" spans="1:2" x14ac:dyDescent="0.2">
      <c r="A2458" s="15">
        <v>42303.59375</v>
      </c>
      <c r="B2458" s="4">
        <v>6.19</v>
      </c>
    </row>
    <row r="2459" spans="1:2" x14ac:dyDescent="0.2">
      <c r="A2459" s="15">
        <v>42303.604166666664</v>
      </c>
      <c r="B2459" s="4">
        <v>6.37</v>
      </c>
    </row>
    <row r="2460" spans="1:2" x14ac:dyDescent="0.2">
      <c r="A2460" s="15">
        <v>42303.614583333336</v>
      </c>
      <c r="B2460" s="4">
        <v>6.37</v>
      </c>
    </row>
    <row r="2461" spans="1:2" x14ac:dyDescent="0.2">
      <c r="A2461" s="15">
        <v>42303.625</v>
      </c>
      <c r="B2461" s="4">
        <v>6.55</v>
      </c>
    </row>
    <row r="2462" spans="1:2" x14ac:dyDescent="0.2">
      <c r="A2462" s="15">
        <v>42303.635416666664</v>
      </c>
      <c r="B2462" s="4">
        <v>6.55</v>
      </c>
    </row>
    <row r="2463" spans="1:2" x14ac:dyDescent="0.2">
      <c r="A2463" s="15">
        <v>42303.645833333336</v>
      </c>
      <c r="B2463" s="4">
        <v>6.55</v>
      </c>
    </row>
    <row r="2464" spans="1:2" x14ac:dyDescent="0.2">
      <c r="A2464" s="15">
        <v>42303.65625</v>
      </c>
      <c r="B2464" s="4">
        <v>6.73</v>
      </c>
    </row>
    <row r="2465" spans="1:2" x14ac:dyDescent="0.2">
      <c r="A2465" s="15">
        <v>42303.666666666664</v>
      </c>
      <c r="B2465" s="4">
        <v>6.73</v>
      </c>
    </row>
    <row r="2466" spans="1:2" x14ac:dyDescent="0.2">
      <c r="A2466" s="15">
        <v>42303.677083333336</v>
      </c>
      <c r="B2466" s="4">
        <v>6.92</v>
      </c>
    </row>
    <row r="2467" spans="1:2" x14ac:dyDescent="0.2">
      <c r="A2467" s="15">
        <v>42303.6875</v>
      </c>
      <c r="B2467" s="4">
        <v>6.92</v>
      </c>
    </row>
    <row r="2468" spans="1:2" x14ac:dyDescent="0.2">
      <c r="A2468" s="15">
        <v>42303.697916666664</v>
      </c>
      <c r="B2468" s="4">
        <v>6.92</v>
      </c>
    </row>
    <row r="2469" spans="1:2" x14ac:dyDescent="0.2">
      <c r="A2469" s="15">
        <v>42303.708333333336</v>
      </c>
      <c r="B2469" s="4">
        <v>6.92</v>
      </c>
    </row>
    <row r="2470" spans="1:2" x14ac:dyDescent="0.2">
      <c r="A2470" s="15">
        <v>42303.71875</v>
      </c>
      <c r="B2470" s="4">
        <v>7.11</v>
      </c>
    </row>
    <row r="2471" spans="1:2" x14ac:dyDescent="0.2">
      <c r="A2471" s="15">
        <v>42303.729166666664</v>
      </c>
      <c r="B2471" s="4">
        <v>7.11</v>
      </c>
    </row>
    <row r="2472" spans="1:2" x14ac:dyDescent="0.2">
      <c r="A2472" s="15">
        <v>42303.739583333336</v>
      </c>
      <c r="B2472" s="4">
        <v>7.11</v>
      </c>
    </row>
    <row r="2473" spans="1:2" x14ac:dyDescent="0.2">
      <c r="A2473" s="15">
        <v>42303.75</v>
      </c>
      <c r="B2473" s="4">
        <v>7.11</v>
      </c>
    </row>
    <row r="2474" spans="1:2" x14ac:dyDescent="0.2">
      <c r="A2474" s="15">
        <v>42303.760416666664</v>
      </c>
      <c r="B2474" s="4">
        <v>7.11</v>
      </c>
    </row>
    <row r="2475" spans="1:2" x14ac:dyDescent="0.2">
      <c r="A2475" s="15">
        <v>42303.770833333336</v>
      </c>
      <c r="B2475" s="4">
        <v>7.3</v>
      </c>
    </row>
    <row r="2476" spans="1:2" x14ac:dyDescent="0.2">
      <c r="A2476" s="15">
        <v>42303.78125</v>
      </c>
      <c r="B2476" s="4">
        <v>7.3</v>
      </c>
    </row>
    <row r="2477" spans="1:2" x14ac:dyDescent="0.2">
      <c r="A2477" s="15">
        <v>42303.791666666664</v>
      </c>
      <c r="B2477" s="4">
        <v>7.3</v>
      </c>
    </row>
    <row r="2478" spans="1:2" x14ac:dyDescent="0.2">
      <c r="A2478" s="15">
        <v>42303.802083333336</v>
      </c>
      <c r="B2478" s="4">
        <v>7.3</v>
      </c>
    </row>
    <row r="2479" spans="1:2" x14ac:dyDescent="0.2">
      <c r="A2479" s="15">
        <v>42303.8125</v>
      </c>
      <c r="B2479" s="4">
        <v>7.5</v>
      </c>
    </row>
    <row r="2480" spans="1:2" x14ac:dyDescent="0.2">
      <c r="A2480" s="15">
        <v>42303.822916666664</v>
      </c>
      <c r="B2480" s="4">
        <v>7.5</v>
      </c>
    </row>
    <row r="2481" spans="1:2" x14ac:dyDescent="0.2">
      <c r="A2481" s="15">
        <v>42303.833333333336</v>
      </c>
      <c r="B2481" s="4">
        <v>7.5</v>
      </c>
    </row>
    <row r="2482" spans="1:2" x14ac:dyDescent="0.2">
      <c r="A2482" s="15">
        <v>42303.84375</v>
      </c>
      <c r="B2482" s="4">
        <v>7.5</v>
      </c>
    </row>
    <row r="2483" spans="1:2" x14ac:dyDescent="0.2">
      <c r="A2483" s="15">
        <v>42303.854166666664</v>
      </c>
      <c r="B2483" s="4">
        <v>7.5</v>
      </c>
    </row>
    <row r="2484" spans="1:2" x14ac:dyDescent="0.2">
      <c r="A2484" s="15">
        <v>42303.864583333336</v>
      </c>
      <c r="B2484" s="4">
        <v>7.7</v>
      </c>
    </row>
    <row r="2485" spans="1:2" x14ac:dyDescent="0.2">
      <c r="A2485" s="15">
        <v>42303.875</v>
      </c>
      <c r="B2485" s="4">
        <v>7.7</v>
      </c>
    </row>
    <row r="2486" spans="1:2" x14ac:dyDescent="0.2">
      <c r="A2486" s="15">
        <v>42303.885416666664</v>
      </c>
      <c r="B2486" s="4">
        <v>7.7</v>
      </c>
    </row>
    <row r="2487" spans="1:2" x14ac:dyDescent="0.2">
      <c r="A2487" s="15">
        <v>42303.895833333336</v>
      </c>
      <c r="B2487" s="4">
        <v>7.5</v>
      </c>
    </row>
    <row r="2488" spans="1:2" x14ac:dyDescent="0.2">
      <c r="A2488" s="15">
        <v>42303.90625</v>
      </c>
      <c r="B2488" s="4">
        <v>7.5</v>
      </c>
    </row>
    <row r="2489" spans="1:2" x14ac:dyDescent="0.2">
      <c r="A2489" s="15">
        <v>42303.916666666664</v>
      </c>
      <c r="B2489" s="4">
        <v>7.3</v>
      </c>
    </row>
    <row r="2490" spans="1:2" x14ac:dyDescent="0.2">
      <c r="A2490" s="15">
        <v>42303.927083333336</v>
      </c>
      <c r="B2490" s="4">
        <v>7.11</v>
      </c>
    </row>
    <row r="2491" spans="1:2" x14ac:dyDescent="0.2">
      <c r="A2491" s="15">
        <v>42303.9375</v>
      </c>
      <c r="B2491" s="4">
        <v>6.92</v>
      </c>
    </row>
    <row r="2492" spans="1:2" x14ac:dyDescent="0.2">
      <c r="A2492" s="15">
        <v>42303.947916666664</v>
      </c>
      <c r="B2492" s="4">
        <v>6.92</v>
      </c>
    </row>
    <row r="2493" spans="1:2" x14ac:dyDescent="0.2">
      <c r="A2493" s="15">
        <v>42303.958333333336</v>
      </c>
      <c r="B2493" s="4">
        <v>6.73</v>
      </c>
    </row>
    <row r="2494" spans="1:2" x14ac:dyDescent="0.2">
      <c r="A2494" s="15">
        <v>42303.96875</v>
      </c>
      <c r="B2494" s="4">
        <v>6.55</v>
      </c>
    </row>
    <row r="2495" spans="1:2" x14ac:dyDescent="0.2">
      <c r="A2495" s="15">
        <v>42303.979166666664</v>
      </c>
      <c r="B2495" s="4">
        <v>6.37</v>
      </c>
    </row>
    <row r="2496" spans="1:2" x14ac:dyDescent="0.2">
      <c r="A2496" s="15">
        <v>42303.989583333336</v>
      </c>
      <c r="B2496" s="4">
        <v>6.37</v>
      </c>
    </row>
    <row r="2497" spans="1:2" x14ac:dyDescent="0.2">
      <c r="A2497" s="15">
        <v>42304</v>
      </c>
      <c r="B2497" s="4">
        <v>6.19</v>
      </c>
    </row>
    <row r="2498" spans="1:2" x14ac:dyDescent="0.2">
      <c r="A2498" s="15">
        <v>42304.010416666664</v>
      </c>
      <c r="B2498" s="4">
        <v>6.02</v>
      </c>
    </row>
    <row r="2499" spans="1:2" x14ac:dyDescent="0.2">
      <c r="A2499" s="15">
        <v>42304.020833333336</v>
      </c>
      <c r="B2499" s="4">
        <v>6.02</v>
      </c>
    </row>
    <row r="2500" spans="1:2" x14ac:dyDescent="0.2">
      <c r="A2500" s="15">
        <v>42304.03125</v>
      </c>
      <c r="B2500" s="4">
        <v>6.02</v>
      </c>
    </row>
    <row r="2501" spans="1:2" x14ac:dyDescent="0.2">
      <c r="A2501" s="15">
        <v>42304.041666666664</v>
      </c>
      <c r="B2501" s="4">
        <v>6.02</v>
      </c>
    </row>
    <row r="2502" spans="1:2" x14ac:dyDescent="0.2">
      <c r="A2502" s="15">
        <v>42304.052083333336</v>
      </c>
      <c r="B2502" s="4">
        <v>5.84</v>
      </c>
    </row>
    <row r="2503" spans="1:2" x14ac:dyDescent="0.2">
      <c r="A2503" s="15">
        <v>42304.0625</v>
      </c>
      <c r="B2503" s="4">
        <v>5.84</v>
      </c>
    </row>
    <row r="2504" spans="1:2" x14ac:dyDescent="0.2">
      <c r="A2504" s="15">
        <v>42304.072916666664</v>
      </c>
      <c r="B2504" s="4">
        <v>5.68</v>
      </c>
    </row>
    <row r="2505" spans="1:2" x14ac:dyDescent="0.2">
      <c r="A2505" s="15">
        <v>42304.083333333336</v>
      </c>
      <c r="B2505" s="4">
        <v>5.68</v>
      </c>
    </row>
    <row r="2506" spans="1:2" x14ac:dyDescent="0.2">
      <c r="A2506" s="15">
        <v>42304.09375</v>
      </c>
      <c r="B2506" s="4">
        <v>5.68</v>
      </c>
    </row>
    <row r="2507" spans="1:2" x14ac:dyDescent="0.2">
      <c r="A2507" s="15">
        <v>42304.104166666664</v>
      </c>
      <c r="B2507" s="4">
        <v>5.51</v>
      </c>
    </row>
    <row r="2508" spans="1:2" x14ac:dyDescent="0.2">
      <c r="A2508" s="15">
        <v>42304.114583333336</v>
      </c>
      <c r="B2508" s="4">
        <v>5.51</v>
      </c>
    </row>
    <row r="2509" spans="1:2" x14ac:dyDescent="0.2">
      <c r="A2509" s="15">
        <v>42304.125</v>
      </c>
      <c r="B2509" s="4">
        <v>5.35</v>
      </c>
    </row>
    <row r="2510" spans="1:2" x14ac:dyDescent="0.2">
      <c r="A2510" s="15">
        <v>42304.135416666664</v>
      </c>
      <c r="B2510" s="4">
        <v>5.35</v>
      </c>
    </row>
    <row r="2511" spans="1:2" x14ac:dyDescent="0.2">
      <c r="A2511" s="15">
        <v>42304.145833333336</v>
      </c>
      <c r="B2511" s="4">
        <v>5.19</v>
      </c>
    </row>
    <row r="2512" spans="1:2" x14ac:dyDescent="0.2">
      <c r="A2512" s="15">
        <v>42304.15625</v>
      </c>
      <c r="B2512" s="4">
        <v>5.19</v>
      </c>
    </row>
    <row r="2513" spans="1:2" x14ac:dyDescent="0.2">
      <c r="A2513" s="15">
        <v>42304.166666666664</v>
      </c>
      <c r="B2513" s="4">
        <v>5.19</v>
      </c>
    </row>
    <row r="2514" spans="1:2" x14ac:dyDescent="0.2">
      <c r="A2514" s="15">
        <v>42304.177083333336</v>
      </c>
      <c r="B2514" s="4">
        <v>5.19</v>
      </c>
    </row>
    <row r="2515" spans="1:2" x14ac:dyDescent="0.2">
      <c r="A2515" s="15">
        <v>42304.1875</v>
      </c>
      <c r="B2515" s="4">
        <v>5.03</v>
      </c>
    </row>
    <row r="2516" spans="1:2" x14ac:dyDescent="0.2">
      <c r="A2516" s="15">
        <v>42304.197916666664</v>
      </c>
      <c r="B2516" s="4">
        <v>5.03</v>
      </c>
    </row>
    <row r="2517" spans="1:2" x14ac:dyDescent="0.2">
      <c r="A2517" s="15">
        <v>42304.208333333336</v>
      </c>
      <c r="B2517" s="4">
        <v>4.88</v>
      </c>
    </row>
    <row r="2518" spans="1:2" x14ac:dyDescent="0.2">
      <c r="A2518" s="15">
        <v>42304.21875</v>
      </c>
      <c r="B2518" s="4">
        <v>4.88</v>
      </c>
    </row>
    <row r="2519" spans="1:2" x14ac:dyDescent="0.2">
      <c r="A2519" s="15">
        <v>42304.229166666664</v>
      </c>
      <c r="B2519" s="4">
        <v>4.88</v>
      </c>
    </row>
    <row r="2520" spans="1:2" x14ac:dyDescent="0.2">
      <c r="A2520" s="15">
        <v>42304.239583333336</v>
      </c>
      <c r="B2520" s="4">
        <v>4.88</v>
      </c>
    </row>
    <row r="2521" spans="1:2" x14ac:dyDescent="0.2">
      <c r="A2521" s="15">
        <v>42304.25</v>
      </c>
      <c r="B2521" s="4">
        <v>4.88</v>
      </c>
    </row>
    <row r="2522" spans="1:2" x14ac:dyDescent="0.2">
      <c r="A2522" s="15">
        <v>42304.260416666664</v>
      </c>
      <c r="B2522" s="4">
        <v>4.88</v>
      </c>
    </row>
    <row r="2523" spans="1:2" x14ac:dyDescent="0.2">
      <c r="A2523" s="15">
        <v>42304.270833333336</v>
      </c>
      <c r="B2523" s="4">
        <v>4.7300000000000004</v>
      </c>
    </row>
    <row r="2524" spans="1:2" x14ac:dyDescent="0.2">
      <c r="A2524" s="15">
        <v>42304.28125</v>
      </c>
      <c r="B2524" s="4">
        <v>4.7300000000000004</v>
      </c>
    </row>
    <row r="2525" spans="1:2" x14ac:dyDescent="0.2">
      <c r="A2525" s="15">
        <v>42304.291666666664</v>
      </c>
      <c r="B2525" s="4">
        <v>4.7300000000000004</v>
      </c>
    </row>
    <row r="2526" spans="1:2" x14ac:dyDescent="0.2">
      <c r="A2526" s="15">
        <v>42304.302083333336</v>
      </c>
      <c r="B2526" s="4">
        <v>4.58</v>
      </c>
    </row>
    <row r="2527" spans="1:2" x14ac:dyDescent="0.2">
      <c r="A2527" s="15">
        <v>42304.3125</v>
      </c>
      <c r="B2527" s="4">
        <v>4.58</v>
      </c>
    </row>
    <row r="2528" spans="1:2" x14ac:dyDescent="0.2">
      <c r="A2528" s="15">
        <v>42304.322916666664</v>
      </c>
      <c r="B2528" s="4">
        <v>4.58</v>
      </c>
    </row>
    <row r="2529" spans="1:2" x14ac:dyDescent="0.2">
      <c r="A2529" s="15">
        <v>42304.333333333336</v>
      </c>
      <c r="B2529" s="4">
        <v>4.58</v>
      </c>
    </row>
    <row r="2530" spans="1:2" x14ac:dyDescent="0.2">
      <c r="A2530" s="15">
        <v>42304.34375</v>
      </c>
      <c r="B2530" s="4">
        <v>4.58</v>
      </c>
    </row>
    <row r="2531" spans="1:2" x14ac:dyDescent="0.2">
      <c r="A2531" s="15">
        <v>42304.354166666664</v>
      </c>
      <c r="B2531" s="4">
        <v>4.58</v>
      </c>
    </row>
    <row r="2532" spans="1:2" x14ac:dyDescent="0.2">
      <c r="A2532" s="15">
        <v>42304.364583333336</v>
      </c>
      <c r="B2532" s="4">
        <v>4.58</v>
      </c>
    </row>
    <row r="2533" spans="1:2" x14ac:dyDescent="0.2">
      <c r="A2533" s="15">
        <v>42304.375</v>
      </c>
      <c r="B2533" s="4">
        <v>4.58</v>
      </c>
    </row>
    <row r="2534" spans="1:2" x14ac:dyDescent="0.2">
      <c r="A2534" s="15">
        <v>42304.385416666664</v>
      </c>
      <c r="B2534" s="4">
        <v>4.58</v>
      </c>
    </row>
    <row r="2535" spans="1:2" x14ac:dyDescent="0.2">
      <c r="A2535" s="15">
        <v>42304.395833333336</v>
      </c>
      <c r="B2535" s="4">
        <v>4.58</v>
      </c>
    </row>
    <row r="2536" spans="1:2" x14ac:dyDescent="0.2">
      <c r="A2536" s="15">
        <v>42304.40625</v>
      </c>
      <c r="B2536" s="4">
        <v>4.58</v>
      </c>
    </row>
    <row r="2537" spans="1:2" x14ac:dyDescent="0.2">
      <c r="A2537" s="15">
        <v>42304.416666666664</v>
      </c>
      <c r="B2537" s="4">
        <v>4.58</v>
      </c>
    </row>
    <row r="2538" spans="1:2" x14ac:dyDescent="0.2">
      <c r="A2538" s="15">
        <v>42304.427083333336</v>
      </c>
      <c r="B2538" s="4">
        <v>4.43</v>
      </c>
    </row>
    <row r="2539" spans="1:2" x14ac:dyDescent="0.2">
      <c r="A2539" s="15">
        <v>42304.4375</v>
      </c>
      <c r="B2539" s="4">
        <v>4.43</v>
      </c>
    </row>
    <row r="2540" spans="1:2" x14ac:dyDescent="0.2">
      <c r="A2540" s="15">
        <v>42304.447916666664</v>
      </c>
      <c r="B2540" s="4">
        <v>4.43</v>
      </c>
    </row>
    <row r="2541" spans="1:2" x14ac:dyDescent="0.2">
      <c r="A2541" s="15">
        <v>42304.458333333336</v>
      </c>
      <c r="B2541" s="4">
        <v>4.43</v>
      </c>
    </row>
    <row r="2542" spans="1:2" x14ac:dyDescent="0.2">
      <c r="A2542" s="15">
        <v>42304.46875</v>
      </c>
      <c r="B2542" s="4">
        <v>4.43</v>
      </c>
    </row>
    <row r="2543" spans="1:2" x14ac:dyDescent="0.2">
      <c r="A2543" s="15">
        <v>42304.479166666664</v>
      </c>
      <c r="B2543" s="4">
        <v>4.43</v>
      </c>
    </row>
    <row r="2544" spans="1:2" x14ac:dyDescent="0.2">
      <c r="A2544" s="15">
        <v>42304.489583333336</v>
      </c>
      <c r="B2544" s="4">
        <v>4.43</v>
      </c>
    </row>
    <row r="2545" spans="1:2" x14ac:dyDescent="0.2">
      <c r="A2545" s="15">
        <v>42304.5</v>
      </c>
      <c r="B2545" s="4">
        <v>4.29</v>
      </c>
    </row>
    <row r="2546" spans="1:2" x14ac:dyDescent="0.2">
      <c r="A2546" s="15">
        <v>42304.510416666664</v>
      </c>
      <c r="B2546" s="4">
        <v>4.29</v>
      </c>
    </row>
    <row r="2547" spans="1:2" x14ac:dyDescent="0.2">
      <c r="A2547" s="15">
        <v>42304.520833333336</v>
      </c>
      <c r="B2547" s="4">
        <v>4.29</v>
      </c>
    </row>
    <row r="2548" spans="1:2" x14ac:dyDescent="0.2">
      <c r="A2548" s="15">
        <v>42304.53125</v>
      </c>
      <c r="B2548" s="4">
        <v>4.29</v>
      </c>
    </row>
    <row r="2549" spans="1:2" x14ac:dyDescent="0.2">
      <c r="A2549" s="15">
        <v>42304.541666666664</v>
      </c>
      <c r="B2549" s="4">
        <v>4.29</v>
      </c>
    </row>
    <row r="2550" spans="1:2" x14ac:dyDescent="0.2">
      <c r="A2550" s="15">
        <v>42304.552083333336</v>
      </c>
      <c r="B2550" s="4">
        <v>4.29</v>
      </c>
    </row>
    <row r="2551" spans="1:2" x14ac:dyDescent="0.2">
      <c r="A2551" s="15">
        <v>42304.5625</v>
      </c>
      <c r="B2551" s="4">
        <v>4.29</v>
      </c>
    </row>
    <row r="2552" spans="1:2" x14ac:dyDescent="0.2">
      <c r="A2552" s="15">
        <v>42304.572916666664</v>
      </c>
      <c r="B2552" s="4">
        <v>4.1500000000000004</v>
      </c>
    </row>
    <row r="2553" spans="1:2" x14ac:dyDescent="0.2">
      <c r="A2553" s="15">
        <v>42304.583333333336</v>
      </c>
      <c r="B2553" s="4">
        <v>4.1500000000000004</v>
      </c>
    </row>
    <row r="2554" spans="1:2" x14ac:dyDescent="0.2">
      <c r="A2554" s="15">
        <v>42304.59375</v>
      </c>
      <c r="B2554" s="4">
        <v>4.1500000000000004</v>
      </c>
    </row>
    <row r="2555" spans="1:2" x14ac:dyDescent="0.2">
      <c r="A2555" s="15">
        <v>42304.604166666664</v>
      </c>
      <c r="B2555" s="4">
        <v>4.1500000000000004</v>
      </c>
    </row>
    <row r="2556" spans="1:2" x14ac:dyDescent="0.2">
      <c r="A2556" s="15">
        <v>42304.614583333336</v>
      </c>
      <c r="B2556" s="4">
        <v>4.1500000000000004</v>
      </c>
    </row>
    <row r="2557" spans="1:2" x14ac:dyDescent="0.2">
      <c r="A2557" s="15">
        <v>42304.625</v>
      </c>
      <c r="B2557" s="4">
        <v>4.1500000000000004</v>
      </c>
    </row>
    <row r="2558" spans="1:2" x14ac:dyDescent="0.2">
      <c r="A2558" s="15">
        <v>42304.635416666664</v>
      </c>
      <c r="B2558" s="4">
        <v>4.0199999999999996</v>
      </c>
    </row>
    <row r="2559" spans="1:2" x14ac:dyDescent="0.2">
      <c r="A2559" s="15">
        <v>42304.645833333336</v>
      </c>
      <c r="B2559" s="4">
        <v>4.0199999999999996</v>
      </c>
    </row>
    <row r="2560" spans="1:2" x14ac:dyDescent="0.2">
      <c r="A2560" s="15">
        <v>42304.65625</v>
      </c>
      <c r="B2560" s="4">
        <v>4.0199999999999996</v>
      </c>
    </row>
    <row r="2561" spans="1:2" x14ac:dyDescent="0.2">
      <c r="A2561" s="15">
        <v>42304.666666666664</v>
      </c>
      <c r="B2561" s="4">
        <v>4.0199999999999996</v>
      </c>
    </row>
    <row r="2562" spans="1:2" x14ac:dyDescent="0.2">
      <c r="A2562" s="15">
        <v>42304.677083333336</v>
      </c>
      <c r="B2562" s="4">
        <v>4.0199999999999996</v>
      </c>
    </row>
    <row r="2563" spans="1:2" x14ac:dyDescent="0.2">
      <c r="A2563" s="15">
        <v>42304.6875</v>
      </c>
      <c r="B2563" s="4">
        <v>4.0199999999999996</v>
      </c>
    </row>
    <row r="2564" spans="1:2" x14ac:dyDescent="0.2">
      <c r="A2564" s="15">
        <v>42304.697916666664</v>
      </c>
      <c r="B2564" s="4">
        <v>4.0199999999999996</v>
      </c>
    </row>
    <row r="2565" spans="1:2" x14ac:dyDescent="0.2">
      <c r="A2565" s="15">
        <v>42304.708333333336</v>
      </c>
      <c r="B2565" s="4">
        <v>4.0199999999999996</v>
      </c>
    </row>
    <row r="2566" spans="1:2" x14ac:dyDescent="0.2">
      <c r="A2566" s="15">
        <v>42304.71875</v>
      </c>
      <c r="B2566" s="4">
        <v>3.88</v>
      </c>
    </row>
    <row r="2567" spans="1:2" x14ac:dyDescent="0.2">
      <c r="A2567" s="15">
        <v>42304.729166666664</v>
      </c>
      <c r="B2567" s="4">
        <v>3.88</v>
      </c>
    </row>
    <row r="2568" spans="1:2" x14ac:dyDescent="0.2">
      <c r="A2568" s="15">
        <v>42304.739583333336</v>
      </c>
      <c r="B2568" s="4">
        <v>3.88</v>
      </c>
    </row>
    <row r="2569" spans="1:2" x14ac:dyDescent="0.2">
      <c r="A2569" s="15">
        <v>42304.75</v>
      </c>
      <c r="B2569" s="4">
        <v>3.88</v>
      </c>
    </row>
    <row r="2570" spans="1:2" x14ac:dyDescent="0.2">
      <c r="A2570" s="15">
        <v>42304.760416666664</v>
      </c>
      <c r="B2570" s="4">
        <v>3.88</v>
      </c>
    </row>
    <row r="2571" spans="1:2" x14ac:dyDescent="0.2">
      <c r="A2571" s="15">
        <v>42304.770833333336</v>
      </c>
      <c r="B2571" s="4">
        <v>3.88</v>
      </c>
    </row>
    <row r="2572" spans="1:2" x14ac:dyDescent="0.2">
      <c r="A2572" s="15">
        <v>42304.78125</v>
      </c>
      <c r="B2572" s="4">
        <v>3.88</v>
      </c>
    </row>
    <row r="2573" spans="1:2" x14ac:dyDescent="0.2">
      <c r="A2573" s="15">
        <v>42304.791666666664</v>
      </c>
      <c r="B2573" s="4">
        <v>3.88</v>
      </c>
    </row>
    <row r="2574" spans="1:2" x14ac:dyDescent="0.2">
      <c r="A2574" s="15">
        <v>42304.802083333336</v>
      </c>
      <c r="B2574" s="4">
        <v>3.75</v>
      </c>
    </row>
    <row r="2575" spans="1:2" x14ac:dyDescent="0.2">
      <c r="A2575" s="15">
        <v>42304.8125</v>
      </c>
      <c r="B2575" s="4">
        <v>3.75</v>
      </c>
    </row>
    <row r="2576" spans="1:2" x14ac:dyDescent="0.2">
      <c r="A2576" s="15">
        <v>42304.822916666664</v>
      </c>
      <c r="B2576" s="4">
        <v>3.75</v>
      </c>
    </row>
    <row r="2577" spans="1:2" x14ac:dyDescent="0.2">
      <c r="A2577" s="15">
        <v>42304.833333333336</v>
      </c>
      <c r="B2577" s="4">
        <v>3.75</v>
      </c>
    </row>
    <row r="2578" spans="1:2" x14ac:dyDescent="0.2">
      <c r="A2578" s="15">
        <v>42304.84375</v>
      </c>
      <c r="B2578" s="4">
        <v>3.75</v>
      </c>
    </row>
    <row r="2579" spans="1:2" x14ac:dyDescent="0.2">
      <c r="A2579" s="15">
        <v>42304.854166666664</v>
      </c>
      <c r="B2579" s="4">
        <v>3.75</v>
      </c>
    </row>
    <row r="2580" spans="1:2" x14ac:dyDescent="0.2">
      <c r="A2580" s="15">
        <v>42304.864583333336</v>
      </c>
      <c r="B2580" s="4">
        <v>3.75</v>
      </c>
    </row>
    <row r="2581" spans="1:2" x14ac:dyDescent="0.2">
      <c r="A2581" s="15">
        <v>42304.875</v>
      </c>
      <c r="B2581" s="4">
        <v>3.75</v>
      </c>
    </row>
    <row r="2582" spans="1:2" x14ac:dyDescent="0.2">
      <c r="A2582" s="15">
        <v>42304.885416666664</v>
      </c>
      <c r="B2582" s="4">
        <v>3.75</v>
      </c>
    </row>
    <row r="2583" spans="1:2" x14ac:dyDescent="0.2">
      <c r="A2583" s="15">
        <v>42304.895833333336</v>
      </c>
      <c r="B2583" s="4">
        <v>3.75</v>
      </c>
    </row>
    <row r="2584" spans="1:2" x14ac:dyDescent="0.2">
      <c r="A2584" s="15">
        <v>42304.90625</v>
      </c>
      <c r="B2584" s="4">
        <v>3.75</v>
      </c>
    </row>
    <row r="2585" spans="1:2" x14ac:dyDescent="0.2">
      <c r="A2585" s="15">
        <v>42304.916666666664</v>
      </c>
      <c r="B2585" s="4">
        <v>3.75</v>
      </c>
    </row>
    <row r="2586" spans="1:2" x14ac:dyDescent="0.2">
      <c r="A2586" s="15">
        <v>42304.927083333336</v>
      </c>
      <c r="B2586" s="4">
        <v>3.75</v>
      </c>
    </row>
    <row r="2587" spans="1:2" x14ac:dyDescent="0.2">
      <c r="A2587" s="15">
        <v>42304.9375</v>
      </c>
      <c r="B2587" s="4">
        <v>3.75</v>
      </c>
    </row>
    <row r="2588" spans="1:2" x14ac:dyDescent="0.2">
      <c r="A2588" s="15">
        <v>42304.947916666664</v>
      </c>
      <c r="B2588" s="4">
        <v>3.75</v>
      </c>
    </row>
    <row r="2589" spans="1:2" x14ac:dyDescent="0.2">
      <c r="A2589" s="15">
        <v>42304.958333333336</v>
      </c>
      <c r="B2589" s="4">
        <v>3.75</v>
      </c>
    </row>
    <row r="2590" spans="1:2" x14ac:dyDescent="0.2">
      <c r="A2590" s="15">
        <v>42304.96875</v>
      </c>
      <c r="B2590" s="4">
        <v>3.75</v>
      </c>
    </row>
    <row r="2591" spans="1:2" x14ac:dyDescent="0.2">
      <c r="A2591" s="15">
        <v>42304.979166666664</v>
      </c>
      <c r="B2591" s="4">
        <v>3.62</v>
      </c>
    </row>
    <row r="2592" spans="1:2" x14ac:dyDescent="0.2">
      <c r="A2592" s="15">
        <v>42304.989583333336</v>
      </c>
      <c r="B2592" s="4">
        <v>3.75</v>
      </c>
    </row>
    <row r="2593" spans="1:2" x14ac:dyDescent="0.2">
      <c r="A2593" s="15">
        <v>42305</v>
      </c>
      <c r="B2593" s="4">
        <v>3.75</v>
      </c>
    </row>
    <row r="2594" spans="1:2" x14ac:dyDescent="0.2">
      <c r="A2594" s="15">
        <v>42305.010416666664</v>
      </c>
      <c r="B2594" s="4">
        <v>3.75</v>
      </c>
    </row>
    <row r="2595" spans="1:2" x14ac:dyDescent="0.2">
      <c r="A2595" s="15">
        <v>42305.020833333336</v>
      </c>
      <c r="B2595" s="4">
        <v>3.75</v>
      </c>
    </row>
    <row r="2596" spans="1:2" x14ac:dyDescent="0.2">
      <c r="A2596" s="15">
        <v>42305.03125</v>
      </c>
      <c r="B2596" s="4">
        <v>3.75</v>
      </c>
    </row>
    <row r="2597" spans="1:2" x14ac:dyDescent="0.2">
      <c r="A2597" s="15">
        <v>42305.041666666664</v>
      </c>
      <c r="B2597" s="4">
        <v>3.75</v>
      </c>
    </row>
    <row r="2598" spans="1:2" x14ac:dyDescent="0.2">
      <c r="A2598" s="15">
        <v>42305.052083333336</v>
      </c>
      <c r="B2598" s="4">
        <v>3.75</v>
      </c>
    </row>
    <row r="2599" spans="1:2" x14ac:dyDescent="0.2">
      <c r="A2599" s="15">
        <v>42305.0625</v>
      </c>
      <c r="B2599" s="4">
        <v>3.75</v>
      </c>
    </row>
    <row r="2600" spans="1:2" x14ac:dyDescent="0.2">
      <c r="A2600" s="15">
        <v>42305.072916666664</v>
      </c>
      <c r="B2600" s="4">
        <v>3.75</v>
      </c>
    </row>
    <row r="2601" spans="1:2" x14ac:dyDescent="0.2">
      <c r="A2601" s="15">
        <v>42305.083333333336</v>
      </c>
      <c r="B2601" s="4">
        <v>3.75</v>
      </c>
    </row>
    <row r="2602" spans="1:2" x14ac:dyDescent="0.2">
      <c r="A2602" s="15">
        <v>42305.09375</v>
      </c>
      <c r="B2602" s="4">
        <v>3.75</v>
      </c>
    </row>
    <row r="2603" spans="1:2" x14ac:dyDescent="0.2">
      <c r="A2603" s="15">
        <v>42305.104166666664</v>
      </c>
      <c r="B2603" s="4">
        <v>3.75</v>
      </c>
    </row>
    <row r="2604" spans="1:2" x14ac:dyDescent="0.2">
      <c r="A2604" s="15">
        <v>42305.114583333336</v>
      </c>
      <c r="B2604" s="4">
        <v>3.75</v>
      </c>
    </row>
    <row r="2605" spans="1:2" x14ac:dyDescent="0.2">
      <c r="A2605" s="15">
        <v>42305.125</v>
      </c>
      <c r="B2605" s="4">
        <v>3.75</v>
      </c>
    </row>
    <row r="2606" spans="1:2" x14ac:dyDescent="0.2">
      <c r="A2606" s="15">
        <v>42305.135416666664</v>
      </c>
      <c r="B2606" s="4">
        <v>3.75</v>
      </c>
    </row>
    <row r="2607" spans="1:2" x14ac:dyDescent="0.2">
      <c r="A2607" s="15">
        <v>42305.145833333336</v>
      </c>
      <c r="B2607" s="4">
        <v>3.75</v>
      </c>
    </row>
    <row r="2608" spans="1:2" x14ac:dyDescent="0.2">
      <c r="A2608" s="15">
        <v>42305.15625</v>
      </c>
      <c r="B2608" s="4">
        <v>3.75</v>
      </c>
    </row>
    <row r="2609" spans="1:2" x14ac:dyDescent="0.2">
      <c r="A2609" s="15">
        <v>42305.166666666664</v>
      </c>
      <c r="B2609" s="4">
        <v>3.75</v>
      </c>
    </row>
    <row r="2610" spans="1:2" x14ac:dyDescent="0.2">
      <c r="A2610" s="15">
        <v>42305.177083333336</v>
      </c>
      <c r="B2610" s="4">
        <v>3.75</v>
      </c>
    </row>
    <row r="2611" spans="1:2" x14ac:dyDescent="0.2">
      <c r="A2611" s="15">
        <v>42305.1875</v>
      </c>
      <c r="B2611" s="4">
        <v>3.75</v>
      </c>
    </row>
    <row r="2612" spans="1:2" x14ac:dyDescent="0.2">
      <c r="A2612" s="15">
        <v>42305.197916666664</v>
      </c>
      <c r="B2612" s="4">
        <v>3.75</v>
      </c>
    </row>
    <row r="2613" spans="1:2" x14ac:dyDescent="0.2">
      <c r="A2613" s="15">
        <v>42305.208333333336</v>
      </c>
      <c r="B2613" s="4">
        <v>3.75</v>
      </c>
    </row>
    <row r="2614" spans="1:2" x14ac:dyDescent="0.2">
      <c r="A2614" s="15">
        <v>42305.21875</v>
      </c>
      <c r="B2614" s="4">
        <v>3.75</v>
      </c>
    </row>
    <row r="2615" spans="1:2" x14ac:dyDescent="0.2">
      <c r="A2615" s="15">
        <v>42305.229166666664</v>
      </c>
      <c r="B2615" s="4">
        <v>3.75</v>
      </c>
    </row>
    <row r="2616" spans="1:2" x14ac:dyDescent="0.2">
      <c r="A2616" s="15">
        <v>42305.239583333336</v>
      </c>
      <c r="B2616" s="4">
        <v>3.75</v>
      </c>
    </row>
    <row r="2617" spans="1:2" x14ac:dyDescent="0.2">
      <c r="A2617" s="15">
        <v>42305.25</v>
      </c>
      <c r="B2617" s="4">
        <v>3.75</v>
      </c>
    </row>
    <row r="2618" spans="1:2" x14ac:dyDescent="0.2">
      <c r="A2618" s="15">
        <v>42305.260416666664</v>
      </c>
      <c r="B2618" s="4">
        <v>3.75</v>
      </c>
    </row>
    <row r="2619" spans="1:2" x14ac:dyDescent="0.2">
      <c r="A2619" s="15">
        <v>42305.270833333336</v>
      </c>
      <c r="B2619" s="4">
        <v>3.75</v>
      </c>
    </row>
    <row r="2620" spans="1:2" x14ac:dyDescent="0.2">
      <c r="A2620" s="15">
        <v>42305.28125</v>
      </c>
      <c r="B2620" s="4">
        <v>3.75</v>
      </c>
    </row>
    <row r="2621" spans="1:2" x14ac:dyDescent="0.2">
      <c r="A2621" s="15">
        <v>42305.291666666664</v>
      </c>
      <c r="B2621" s="4">
        <v>3.75</v>
      </c>
    </row>
    <row r="2622" spans="1:2" x14ac:dyDescent="0.2">
      <c r="A2622" s="15">
        <v>42305.302083333336</v>
      </c>
      <c r="B2622" s="4">
        <v>3.75</v>
      </c>
    </row>
    <row r="2623" spans="1:2" x14ac:dyDescent="0.2">
      <c r="A2623" s="15">
        <v>42305.3125</v>
      </c>
      <c r="B2623" s="4">
        <v>3.75</v>
      </c>
    </row>
    <row r="2624" spans="1:2" x14ac:dyDescent="0.2">
      <c r="A2624" s="15">
        <v>42305.322916666664</v>
      </c>
      <c r="B2624" s="4">
        <v>3.75</v>
      </c>
    </row>
    <row r="2625" spans="1:2" x14ac:dyDescent="0.2">
      <c r="A2625" s="15">
        <v>42305.333333333336</v>
      </c>
      <c r="B2625" s="4">
        <v>3.75</v>
      </c>
    </row>
    <row r="2626" spans="1:2" x14ac:dyDescent="0.2">
      <c r="A2626" s="15">
        <v>42305.34375</v>
      </c>
      <c r="B2626" s="4">
        <v>3.75</v>
      </c>
    </row>
    <row r="2627" spans="1:2" x14ac:dyDescent="0.2">
      <c r="A2627" s="15">
        <v>42305.354166666664</v>
      </c>
      <c r="B2627" s="4">
        <v>3.75</v>
      </c>
    </row>
    <row r="2628" spans="1:2" x14ac:dyDescent="0.2">
      <c r="A2628" s="15">
        <v>42305.364583333336</v>
      </c>
      <c r="B2628" s="4">
        <v>3.75</v>
      </c>
    </row>
    <row r="2629" spans="1:2" x14ac:dyDescent="0.2">
      <c r="A2629" s="15">
        <v>42305.375</v>
      </c>
      <c r="B2629" s="4">
        <v>3.75</v>
      </c>
    </row>
    <row r="2630" spans="1:2" x14ac:dyDescent="0.2">
      <c r="A2630" s="15">
        <v>42305.385416666664</v>
      </c>
      <c r="B2630" s="4">
        <v>3.75</v>
      </c>
    </row>
    <row r="2631" spans="1:2" x14ac:dyDescent="0.2">
      <c r="A2631" s="15">
        <v>42305.395833333336</v>
      </c>
      <c r="B2631" s="4">
        <v>3.75</v>
      </c>
    </row>
    <row r="2632" spans="1:2" x14ac:dyDescent="0.2">
      <c r="A2632" s="15">
        <v>42305.40625</v>
      </c>
      <c r="B2632" s="4">
        <v>3.75</v>
      </c>
    </row>
    <row r="2633" spans="1:2" x14ac:dyDescent="0.2">
      <c r="A2633" s="15">
        <v>42305.416666666664</v>
      </c>
      <c r="B2633" s="4">
        <v>3.75</v>
      </c>
    </row>
    <row r="2634" spans="1:2" x14ac:dyDescent="0.2">
      <c r="A2634" s="15">
        <v>42305.427083333336</v>
      </c>
      <c r="B2634" s="4">
        <v>3.75</v>
      </c>
    </row>
    <row r="2635" spans="1:2" x14ac:dyDescent="0.2">
      <c r="A2635" s="15">
        <v>42305.4375</v>
      </c>
      <c r="B2635" s="4">
        <v>3.75</v>
      </c>
    </row>
    <row r="2636" spans="1:2" x14ac:dyDescent="0.2">
      <c r="A2636" s="15">
        <v>42305.447916666664</v>
      </c>
      <c r="B2636" s="4">
        <v>3.75</v>
      </c>
    </row>
    <row r="2637" spans="1:2" x14ac:dyDescent="0.2">
      <c r="A2637" s="15">
        <v>42305.458333333336</v>
      </c>
      <c r="B2637" s="4">
        <v>3.88</v>
      </c>
    </row>
    <row r="2638" spans="1:2" x14ac:dyDescent="0.2">
      <c r="A2638" s="15">
        <v>42305.46875</v>
      </c>
      <c r="B2638" s="4">
        <v>3.88</v>
      </c>
    </row>
    <row r="2639" spans="1:2" x14ac:dyDescent="0.2">
      <c r="A2639" s="15">
        <v>42305.479166666664</v>
      </c>
      <c r="B2639" s="4">
        <v>3.88</v>
      </c>
    </row>
    <row r="2640" spans="1:2" x14ac:dyDescent="0.2">
      <c r="A2640" s="15">
        <v>42305.489583333336</v>
      </c>
      <c r="B2640" s="4">
        <v>3.88</v>
      </c>
    </row>
    <row r="2641" spans="1:2" x14ac:dyDescent="0.2">
      <c r="A2641" s="15">
        <v>42305.5</v>
      </c>
      <c r="B2641" s="4">
        <v>3.88</v>
      </c>
    </row>
    <row r="2642" spans="1:2" x14ac:dyDescent="0.2">
      <c r="A2642" s="15">
        <v>42305.510416666664</v>
      </c>
      <c r="B2642" s="4">
        <v>3.88</v>
      </c>
    </row>
    <row r="2643" spans="1:2" x14ac:dyDescent="0.2">
      <c r="A2643" s="15">
        <v>42305.520833333336</v>
      </c>
      <c r="B2643" s="4">
        <v>3.88</v>
      </c>
    </row>
    <row r="2644" spans="1:2" x14ac:dyDescent="0.2">
      <c r="A2644" s="15">
        <v>42305.53125</v>
      </c>
      <c r="B2644" s="4">
        <v>3.88</v>
      </c>
    </row>
    <row r="2645" spans="1:2" x14ac:dyDescent="0.2">
      <c r="A2645" s="15">
        <v>42305.541666666664</v>
      </c>
      <c r="B2645" s="4">
        <v>3.88</v>
      </c>
    </row>
    <row r="2646" spans="1:2" x14ac:dyDescent="0.2">
      <c r="A2646" s="15">
        <v>42305.552083333336</v>
      </c>
      <c r="B2646" s="4">
        <v>3.88</v>
      </c>
    </row>
    <row r="2647" spans="1:2" x14ac:dyDescent="0.2">
      <c r="A2647" s="15">
        <v>42305.5625</v>
      </c>
      <c r="B2647" s="4">
        <v>3.88</v>
      </c>
    </row>
    <row r="2648" spans="1:2" x14ac:dyDescent="0.2">
      <c r="A2648" s="15">
        <v>42305.572916666664</v>
      </c>
      <c r="B2648" s="4">
        <v>3.88</v>
      </c>
    </row>
    <row r="2649" spans="1:2" x14ac:dyDescent="0.2">
      <c r="A2649" s="15">
        <v>42305.583333333336</v>
      </c>
      <c r="B2649" s="4">
        <v>3.88</v>
      </c>
    </row>
    <row r="2650" spans="1:2" x14ac:dyDescent="0.2">
      <c r="A2650" s="15">
        <v>42305.59375</v>
      </c>
      <c r="B2650" s="4">
        <v>3.88</v>
      </c>
    </row>
    <row r="2651" spans="1:2" x14ac:dyDescent="0.2">
      <c r="A2651" s="15">
        <v>42305.604166666664</v>
      </c>
      <c r="B2651" s="4">
        <v>3.88</v>
      </c>
    </row>
    <row r="2652" spans="1:2" x14ac:dyDescent="0.2">
      <c r="A2652" s="15">
        <v>42305.614583333336</v>
      </c>
      <c r="B2652" s="4">
        <v>3.88</v>
      </c>
    </row>
    <row r="2653" spans="1:2" x14ac:dyDescent="0.2">
      <c r="A2653" s="15">
        <v>42305.625</v>
      </c>
      <c r="B2653" s="4">
        <v>3.88</v>
      </c>
    </row>
    <row r="2654" spans="1:2" x14ac:dyDescent="0.2">
      <c r="A2654" s="15">
        <v>42305.635416666664</v>
      </c>
      <c r="B2654" s="4">
        <v>3.88</v>
      </c>
    </row>
    <row r="2655" spans="1:2" x14ac:dyDescent="0.2">
      <c r="A2655" s="15">
        <v>42305.645833333336</v>
      </c>
      <c r="B2655" s="4">
        <v>3.88</v>
      </c>
    </row>
    <row r="2656" spans="1:2" x14ac:dyDescent="0.2">
      <c r="A2656" s="15">
        <v>42305.65625</v>
      </c>
      <c r="B2656" s="4">
        <v>3.88</v>
      </c>
    </row>
    <row r="2657" spans="1:2" x14ac:dyDescent="0.2">
      <c r="A2657" s="15">
        <v>42305.666666666664</v>
      </c>
      <c r="B2657" s="4">
        <v>3.88</v>
      </c>
    </row>
    <row r="2658" spans="1:2" x14ac:dyDescent="0.2">
      <c r="A2658" s="15">
        <v>42305.677083333336</v>
      </c>
      <c r="B2658" s="4">
        <v>3.88</v>
      </c>
    </row>
    <row r="2659" spans="1:2" x14ac:dyDescent="0.2">
      <c r="A2659" s="15">
        <v>42305.6875</v>
      </c>
      <c r="B2659" s="4">
        <v>3.88</v>
      </c>
    </row>
    <row r="2660" spans="1:2" x14ac:dyDescent="0.2">
      <c r="A2660" s="15">
        <v>42305.697916666664</v>
      </c>
      <c r="B2660" s="4">
        <v>3.88</v>
      </c>
    </row>
    <row r="2661" spans="1:2" x14ac:dyDescent="0.2">
      <c r="A2661" s="15">
        <v>42305.708333333336</v>
      </c>
      <c r="B2661" s="4">
        <v>3.88</v>
      </c>
    </row>
    <row r="2662" spans="1:2" x14ac:dyDescent="0.2">
      <c r="A2662" s="15">
        <v>42305.71875</v>
      </c>
      <c r="B2662" s="4">
        <v>3.88</v>
      </c>
    </row>
    <row r="2663" spans="1:2" x14ac:dyDescent="0.2">
      <c r="A2663" s="15">
        <v>42305.729166666664</v>
      </c>
      <c r="B2663" s="4">
        <v>3.88</v>
      </c>
    </row>
    <row r="2664" spans="1:2" x14ac:dyDescent="0.2">
      <c r="A2664" s="15">
        <v>42305.739583333336</v>
      </c>
      <c r="B2664" s="4">
        <v>3.88</v>
      </c>
    </row>
    <row r="2665" spans="1:2" x14ac:dyDescent="0.2">
      <c r="A2665" s="15">
        <v>42305.75</v>
      </c>
      <c r="B2665" s="4">
        <v>3.88</v>
      </c>
    </row>
    <row r="2666" spans="1:2" x14ac:dyDescent="0.2">
      <c r="A2666" s="15">
        <v>42305.760416666664</v>
      </c>
      <c r="B2666" s="4">
        <v>3.88</v>
      </c>
    </row>
    <row r="2667" spans="1:2" x14ac:dyDescent="0.2">
      <c r="A2667" s="15">
        <v>42305.770833333336</v>
      </c>
      <c r="B2667" s="4">
        <v>3.88</v>
      </c>
    </row>
    <row r="2668" spans="1:2" x14ac:dyDescent="0.2">
      <c r="A2668" s="15">
        <v>42305.78125</v>
      </c>
      <c r="B2668" s="4">
        <v>3.75</v>
      </c>
    </row>
    <row r="2669" spans="1:2" x14ac:dyDescent="0.2">
      <c r="A2669" s="15">
        <v>42305.791666666664</v>
      </c>
      <c r="B2669" s="4">
        <v>3.75</v>
      </c>
    </row>
    <row r="2670" spans="1:2" x14ac:dyDescent="0.2">
      <c r="A2670" s="15">
        <v>42305.802083333336</v>
      </c>
      <c r="B2670" s="4">
        <v>3.75</v>
      </c>
    </row>
    <row r="2671" spans="1:2" x14ac:dyDescent="0.2">
      <c r="A2671" s="15">
        <v>42305.8125</v>
      </c>
      <c r="B2671" s="4">
        <v>3.75</v>
      </c>
    </row>
    <row r="2672" spans="1:2" x14ac:dyDescent="0.2">
      <c r="A2672" s="15">
        <v>42305.822916666664</v>
      </c>
      <c r="B2672" s="4">
        <v>3.75</v>
      </c>
    </row>
    <row r="2673" spans="1:2" x14ac:dyDescent="0.2">
      <c r="A2673" s="15">
        <v>42305.833333333336</v>
      </c>
      <c r="B2673" s="4">
        <v>3.88</v>
      </c>
    </row>
    <row r="2674" spans="1:2" x14ac:dyDescent="0.2">
      <c r="A2674" s="15">
        <v>42305.84375</v>
      </c>
      <c r="B2674" s="4">
        <v>3.75</v>
      </c>
    </row>
    <row r="2675" spans="1:2" x14ac:dyDescent="0.2">
      <c r="A2675" s="15">
        <v>42305.854166666664</v>
      </c>
      <c r="B2675" s="4">
        <v>3.75</v>
      </c>
    </row>
    <row r="2676" spans="1:2" x14ac:dyDescent="0.2">
      <c r="A2676" s="15">
        <v>42305.864583333336</v>
      </c>
      <c r="B2676" s="4">
        <v>3.75</v>
      </c>
    </row>
    <row r="2677" spans="1:2" x14ac:dyDescent="0.2">
      <c r="A2677" s="15">
        <v>42305.875</v>
      </c>
      <c r="B2677" s="4">
        <v>3.88</v>
      </c>
    </row>
    <row r="2678" spans="1:2" x14ac:dyDescent="0.2">
      <c r="A2678" s="15">
        <v>42305.885416666664</v>
      </c>
      <c r="B2678" s="4">
        <v>3.88</v>
      </c>
    </row>
    <row r="2679" spans="1:2" x14ac:dyDescent="0.2">
      <c r="A2679" s="15">
        <v>42305.895833333336</v>
      </c>
      <c r="B2679" s="4">
        <v>3.88</v>
      </c>
    </row>
    <row r="2680" spans="1:2" x14ac:dyDescent="0.2">
      <c r="A2680" s="15">
        <v>42305.90625</v>
      </c>
      <c r="B2680" s="4">
        <v>3.88</v>
      </c>
    </row>
    <row r="2681" spans="1:2" x14ac:dyDescent="0.2">
      <c r="A2681" s="15">
        <v>42305.916666666664</v>
      </c>
      <c r="B2681" s="4">
        <v>3.88</v>
      </c>
    </row>
    <row r="2682" spans="1:2" x14ac:dyDescent="0.2">
      <c r="A2682" s="15">
        <v>42305.927083333336</v>
      </c>
      <c r="B2682" s="4">
        <v>3.88</v>
      </c>
    </row>
    <row r="2683" spans="1:2" x14ac:dyDescent="0.2">
      <c r="A2683" s="15">
        <v>42305.9375</v>
      </c>
      <c r="B2683" s="4">
        <v>3.88</v>
      </c>
    </row>
    <row r="2684" spans="1:2" x14ac:dyDescent="0.2">
      <c r="A2684" s="15">
        <v>42305.947916666664</v>
      </c>
      <c r="B2684" s="4">
        <v>3.88</v>
      </c>
    </row>
    <row r="2685" spans="1:2" x14ac:dyDescent="0.2">
      <c r="A2685" s="15">
        <v>42305.958333333336</v>
      </c>
      <c r="B2685" s="4">
        <v>3.88</v>
      </c>
    </row>
    <row r="2686" spans="1:2" x14ac:dyDescent="0.2">
      <c r="A2686" s="15">
        <v>42305.96875</v>
      </c>
      <c r="B2686" s="4">
        <v>3.88</v>
      </c>
    </row>
    <row r="2687" spans="1:2" x14ac:dyDescent="0.2">
      <c r="A2687" s="15">
        <v>42305.979166666664</v>
      </c>
      <c r="B2687" s="4">
        <v>3.88</v>
      </c>
    </row>
    <row r="2688" spans="1:2" x14ac:dyDescent="0.2">
      <c r="A2688" s="15">
        <v>42305.989583333336</v>
      </c>
      <c r="B2688" s="4">
        <v>3.88</v>
      </c>
    </row>
    <row r="2689" spans="1:2" x14ac:dyDescent="0.2">
      <c r="A2689" s="15">
        <v>42306</v>
      </c>
      <c r="B2689" s="4">
        <v>3.88</v>
      </c>
    </row>
    <row r="2690" spans="1:2" x14ac:dyDescent="0.2">
      <c r="A2690" s="15">
        <v>42306.010416666664</v>
      </c>
      <c r="B2690" s="4">
        <v>3.88</v>
      </c>
    </row>
    <row r="2691" spans="1:2" x14ac:dyDescent="0.2">
      <c r="A2691" s="15">
        <v>42306.020833333336</v>
      </c>
      <c r="B2691" s="4">
        <v>3.88</v>
      </c>
    </row>
    <row r="2692" spans="1:2" x14ac:dyDescent="0.2">
      <c r="A2692" s="15">
        <v>42306.03125</v>
      </c>
      <c r="B2692" s="4">
        <v>3.88</v>
      </c>
    </row>
    <row r="2693" spans="1:2" x14ac:dyDescent="0.2">
      <c r="A2693" s="15">
        <v>42306.041666666664</v>
      </c>
      <c r="B2693" s="4">
        <v>4.0199999999999996</v>
      </c>
    </row>
    <row r="2694" spans="1:2" x14ac:dyDescent="0.2">
      <c r="A2694" s="15">
        <v>42306.052083333336</v>
      </c>
      <c r="B2694" s="4">
        <v>4.0199999999999996</v>
      </c>
    </row>
    <row r="2695" spans="1:2" x14ac:dyDescent="0.2">
      <c r="A2695" s="15">
        <v>42306.0625</v>
      </c>
      <c r="B2695" s="4">
        <v>4.0199999999999996</v>
      </c>
    </row>
    <row r="2696" spans="1:2" x14ac:dyDescent="0.2">
      <c r="A2696" s="15">
        <v>42306.072916666664</v>
      </c>
      <c r="B2696" s="4">
        <v>4.0199999999999996</v>
      </c>
    </row>
    <row r="2697" spans="1:2" x14ac:dyDescent="0.2">
      <c r="A2697" s="15">
        <v>42306.083333333336</v>
      </c>
      <c r="B2697" s="4">
        <v>4.0199999999999996</v>
      </c>
    </row>
    <row r="2698" spans="1:2" x14ac:dyDescent="0.2">
      <c r="A2698" s="15">
        <v>42306.09375</v>
      </c>
      <c r="B2698" s="4">
        <v>4.0199999999999996</v>
      </c>
    </row>
    <row r="2699" spans="1:2" x14ac:dyDescent="0.2">
      <c r="A2699" s="15">
        <v>42306.104166666664</v>
      </c>
      <c r="B2699" s="4">
        <v>4.0199999999999996</v>
      </c>
    </row>
    <row r="2700" spans="1:2" x14ac:dyDescent="0.2">
      <c r="A2700" s="15">
        <v>42306.114583333336</v>
      </c>
      <c r="B2700" s="4">
        <v>4.0199999999999996</v>
      </c>
    </row>
    <row r="2701" spans="1:2" x14ac:dyDescent="0.2">
      <c r="A2701" s="15">
        <v>42306.125</v>
      </c>
      <c r="B2701" s="4">
        <v>4.0199999999999996</v>
      </c>
    </row>
    <row r="2702" spans="1:2" x14ac:dyDescent="0.2">
      <c r="A2702" s="15">
        <v>42306.135416666664</v>
      </c>
      <c r="B2702" s="4">
        <v>4.1500000000000004</v>
      </c>
    </row>
    <row r="2703" spans="1:2" x14ac:dyDescent="0.2">
      <c r="A2703" s="15">
        <v>42306.145833333336</v>
      </c>
      <c r="B2703" s="4">
        <v>4.29</v>
      </c>
    </row>
    <row r="2704" spans="1:2" x14ac:dyDescent="0.2">
      <c r="A2704" s="15">
        <v>42306.15625</v>
      </c>
      <c r="B2704" s="4">
        <v>4.43</v>
      </c>
    </row>
    <row r="2705" spans="1:2" x14ac:dyDescent="0.2">
      <c r="A2705" s="15">
        <v>42306.166666666664</v>
      </c>
      <c r="B2705" s="4">
        <v>4.58</v>
      </c>
    </row>
    <row r="2706" spans="1:2" x14ac:dyDescent="0.2">
      <c r="A2706" s="15">
        <v>42306.177083333336</v>
      </c>
      <c r="B2706" s="4">
        <v>4.7300000000000004</v>
      </c>
    </row>
    <row r="2707" spans="1:2" x14ac:dyDescent="0.2">
      <c r="A2707" s="15">
        <v>42306.1875</v>
      </c>
      <c r="B2707" s="4">
        <v>4.88</v>
      </c>
    </row>
    <row r="2708" spans="1:2" x14ac:dyDescent="0.2">
      <c r="A2708" s="15">
        <v>42306.197916666664</v>
      </c>
      <c r="B2708" s="4">
        <v>5.03</v>
      </c>
    </row>
    <row r="2709" spans="1:2" x14ac:dyDescent="0.2">
      <c r="A2709" s="15">
        <v>42306.208333333336</v>
      </c>
      <c r="B2709" s="4">
        <v>5.19</v>
      </c>
    </row>
    <row r="2710" spans="1:2" x14ac:dyDescent="0.2">
      <c r="A2710" s="15">
        <v>42306.21875</v>
      </c>
      <c r="B2710" s="4">
        <v>5.51</v>
      </c>
    </row>
    <row r="2711" spans="1:2" x14ac:dyDescent="0.2">
      <c r="A2711" s="15">
        <v>42306.229166666664</v>
      </c>
      <c r="B2711" s="4">
        <v>5.51</v>
      </c>
    </row>
    <row r="2712" spans="1:2" x14ac:dyDescent="0.2">
      <c r="A2712" s="15">
        <v>42306.239583333336</v>
      </c>
      <c r="B2712" s="4">
        <v>5.68</v>
      </c>
    </row>
    <row r="2713" spans="1:2" x14ac:dyDescent="0.2">
      <c r="A2713" s="15">
        <v>42306.25</v>
      </c>
      <c r="B2713" s="4">
        <v>5.84</v>
      </c>
    </row>
    <row r="2714" spans="1:2" x14ac:dyDescent="0.2">
      <c r="A2714" s="15">
        <v>42306.260416666664</v>
      </c>
      <c r="B2714" s="4">
        <v>5.84</v>
      </c>
    </row>
    <row r="2715" spans="1:2" x14ac:dyDescent="0.2">
      <c r="A2715" s="15">
        <v>42306.270833333336</v>
      </c>
      <c r="B2715" s="4">
        <v>6.02</v>
      </c>
    </row>
    <row r="2716" spans="1:2" x14ac:dyDescent="0.2">
      <c r="A2716" s="15">
        <v>42306.28125</v>
      </c>
      <c r="B2716" s="4">
        <v>6.19</v>
      </c>
    </row>
    <row r="2717" spans="1:2" x14ac:dyDescent="0.2">
      <c r="A2717" s="15">
        <v>42306.291666666664</v>
      </c>
      <c r="B2717" s="4">
        <v>6.37</v>
      </c>
    </row>
    <row r="2718" spans="1:2" x14ac:dyDescent="0.2">
      <c r="A2718" s="15">
        <v>42306.302083333336</v>
      </c>
      <c r="B2718" s="4">
        <v>6.37</v>
      </c>
    </row>
    <row r="2719" spans="1:2" x14ac:dyDescent="0.2">
      <c r="A2719" s="15">
        <v>42306.3125</v>
      </c>
      <c r="B2719" s="4">
        <v>6.55</v>
      </c>
    </row>
    <row r="2720" spans="1:2" x14ac:dyDescent="0.2">
      <c r="A2720" s="15">
        <v>42306.322916666664</v>
      </c>
      <c r="B2720" s="4">
        <v>6.73</v>
      </c>
    </row>
    <row r="2721" spans="1:2" x14ac:dyDescent="0.2">
      <c r="A2721" s="15">
        <v>42306.333333333336</v>
      </c>
      <c r="B2721" s="4">
        <v>6.73</v>
      </c>
    </row>
    <row r="2722" spans="1:2" x14ac:dyDescent="0.2">
      <c r="A2722" s="15">
        <v>42306.34375</v>
      </c>
      <c r="B2722" s="4">
        <v>6.92</v>
      </c>
    </row>
    <row r="2723" spans="1:2" x14ac:dyDescent="0.2">
      <c r="A2723" s="15">
        <v>42306.354166666664</v>
      </c>
      <c r="B2723" s="4">
        <v>7.11</v>
      </c>
    </row>
    <row r="2724" spans="1:2" x14ac:dyDescent="0.2">
      <c r="A2724" s="15">
        <v>42306.364583333336</v>
      </c>
      <c r="B2724" s="4">
        <v>7.11</v>
      </c>
    </row>
    <row r="2725" spans="1:2" x14ac:dyDescent="0.2">
      <c r="A2725" s="15">
        <v>42306.375</v>
      </c>
      <c r="B2725" s="4">
        <v>7.3</v>
      </c>
    </row>
    <row r="2726" spans="1:2" x14ac:dyDescent="0.2">
      <c r="A2726" s="15">
        <v>42306.385416666664</v>
      </c>
      <c r="B2726" s="4">
        <v>7.3</v>
      </c>
    </row>
    <row r="2727" spans="1:2" x14ac:dyDescent="0.2">
      <c r="A2727" s="15">
        <v>42306.395833333336</v>
      </c>
      <c r="B2727" s="4">
        <v>7.5</v>
      </c>
    </row>
    <row r="2728" spans="1:2" x14ac:dyDescent="0.2">
      <c r="A2728" s="15">
        <v>42306.40625</v>
      </c>
      <c r="B2728" s="4">
        <v>7.5</v>
      </c>
    </row>
    <row r="2729" spans="1:2" x14ac:dyDescent="0.2">
      <c r="A2729" s="15">
        <v>42306.416666666664</v>
      </c>
      <c r="B2729" s="4">
        <v>7.5</v>
      </c>
    </row>
    <row r="2730" spans="1:2" x14ac:dyDescent="0.2">
      <c r="A2730" s="15">
        <v>42306.427083333336</v>
      </c>
      <c r="B2730" s="4">
        <v>7.7</v>
      </c>
    </row>
    <row r="2731" spans="1:2" x14ac:dyDescent="0.2">
      <c r="A2731" s="15">
        <v>42306.4375</v>
      </c>
      <c r="B2731" s="4">
        <v>7.7</v>
      </c>
    </row>
    <row r="2732" spans="1:2" x14ac:dyDescent="0.2">
      <c r="A2732" s="15">
        <v>42306.447916666664</v>
      </c>
      <c r="B2732" s="4">
        <v>7.9</v>
      </c>
    </row>
    <row r="2733" spans="1:2" x14ac:dyDescent="0.2">
      <c r="A2733" s="15">
        <v>42306.458333333336</v>
      </c>
      <c r="B2733" s="4">
        <v>7.9</v>
      </c>
    </row>
    <row r="2734" spans="1:2" x14ac:dyDescent="0.2">
      <c r="A2734" s="15">
        <v>42306.46875</v>
      </c>
      <c r="B2734" s="4">
        <v>7.9</v>
      </c>
    </row>
    <row r="2735" spans="1:2" x14ac:dyDescent="0.2">
      <c r="A2735" s="15">
        <v>42306.479166666664</v>
      </c>
      <c r="B2735" s="4">
        <v>7.9</v>
      </c>
    </row>
    <row r="2736" spans="1:2" x14ac:dyDescent="0.2">
      <c r="A2736" s="15">
        <v>42306.489583333336</v>
      </c>
      <c r="B2736" s="4">
        <v>7.9</v>
      </c>
    </row>
    <row r="2737" spans="1:2" x14ac:dyDescent="0.2">
      <c r="A2737" s="15">
        <v>42306.5</v>
      </c>
      <c r="B2737" s="4">
        <v>7.9</v>
      </c>
    </row>
    <row r="2738" spans="1:2" x14ac:dyDescent="0.2">
      <c r="A2738" s="15">
        <v>42306.510416666664</v>
      </c>
      <c r="B2738" s="4">
        <v>8.1</v>
      </c>
    </row>
    <row r="2739" spans="1:2" x14ac:dyDescent="0.2">
      <c r="A2739" s="15">
        <v>42306.520833333336</v>
      </c>
      <c r="B2739" s="4">
        <v>8.1</v>
      </c>
    </row>
    <row r="2740" spans="1:2" x14ac:dyDescent="0.2">
      <c r="A2740" s="15">
        <v>42306.53125</v>
      </c>
      <c r="B2740" s="4">
        <v>8.1</v>
      </c>
    </row>
    <row r="2741" spans="1:2" x14ac:dyDescent="0.2">
      <c r="A2741" s="15">
        <v>42306.541666666664</v>
      </c>
      <c r="B2741" s="4">
        <v>8.1</v>
      </c>
    </row>
    <row r="2742" spans="1:2" x14ac:dyDescent="0.2">
      <c r="A2742" s="15">
        <v>42306.552083333336</v>
      </c>
      <c r="B2742" s="4">
        <v>8.1</v>
      </c>
    </row>
    <row r="2743" spans="1:2" x14ac:dyDescent="0.2">
      <c r="A2743" s="15">
        <v>42306.5625</v>
      </c>
      <c r="B2743" s="4">
        <v>8.31</v>
      </c>
    </row>
    <row r="2744" spans="1:2" x14ac:dyDescent="0.2">
      <c r="A2744" s="15">
        <v>42306.572916666664</v>
      </c>
      <c r="B2744" s="4">
        <v>8.31</v>
      </c>
    </row>
    <row r="2745" spans="1:2" x14ac:dyDescent="0.2">
      <c r="A2745" s="15">
        <v>42306.583333333336</v>
      </c>
      <c r="B2745" s="4">
        <v>8.31</v>
      </c>
    </row>
    <row r="2746" spans="1:2" x14ac:dyDescent="0.2">
      <c r="A2746" s="15">
        <v>42306.59375</v>
      </c>
      <c r="B2746" s="4">
        <v>8.31</v>
      </c>
    </row>
    <row r="2747" spans="1:2" x14ac:dyDescent="0.2">
      <c r="A2747" s="15">
        <v>42306.604166666664</v>
      </c>
      <c r="B2747" s="4">
        <v>8.31</v>
      </c>
    </row>
    <row r="2748" spans="1:2" x14ac:dyDescent="0.2">
      <c r="A2748" s="15">
        <v>42306.614583333336</v>
      </c>
      <c r="B2748" s="4">
        <v>8.31</v>
      </c>
    </row>
    <row r="2749" spans="1:2" x14ac:dyDescent="0.2">
      <c r="A2749" s="15">
        <v>42306.625</v>
      </c>
      <c r="B2749" s="4">
        <v>8.52</v>
      </c>
    </row>
    <row r="2750" spans="1:2" x14ac:dyDescent="0.2">
      <c r="A2750" s="15">
        <v>42306.635416666664</v>
      </c>
      <c r="B2750" s="4">
        <v>8.1</v>
      </c>
    </row>
    <row r="2751" spans="1:2" x14ac:dyDescent="0.2">
      <c r="A2751" s="15">
        <v>42306.645833333336</v>
      </c>
      <c r="B2751" s="4">
        <v>8.1</v>
      </c>
    </row>
    <row r="2752" spans="1:2" x14ac:dyDescent="0.2">
      <c r="A2752" s="15">
        <v>42306.65625</v>
      </c>
      <c r="B2752" s="4">
        <v>8.1</v>
      </c>
    </row>
    <row r="2753" spans="1:2" x14ac:dyDescent="0.2">
      <c r="A2753" s="15">
        <v>42306.666666666664</v>
      </c>
      <c r="B2753" s="4">
        <v>7.9</v>
      </c>
    </row>
    <row r="2754" spans="1:2" x14ac:dyDescent="0.2">
      <c r="A2754" s="15">
        <v>42306.677083333336</v>
      </c>
      <c r="B2754" s="4">
        <v>7.7</v>
      </c>
    </row>
    <row r="2755" spans="1:2" x14ac:dyDescent="0.2">
      <c r="A2755" s="15">
        <v>42306.6875</v>
      </c>
      <c r="B2755" s="4">
        <v>7.5</v>
      </c>
    </row>
    <row r="2756" spans="1:2" x14ac:dyDescent="0.2">
      <c r="A2756" s="15">
        <v>42306.697916666664</v>
      </c>
      <c r="B2756" s="4">
        <v>7.3</v>
      </c>
    </row>
    <row r="2757" spans="1:2" x14ac:dyDescent="0.2">
      <c r="A2757" s="15">
        <v>42306.708333333336</v>
      </c>
      <c r="B2757" s="4">
        <v>7.11</v>
      </c>
    </row>
    <row r="2758" spans="1:2" x14ac:dyDescent="0.2">
      <c r="A2758" s="15">
        <v>42306.71875</v>
      </c>
      <c r="B2758" s="4">
        <v>7.11</v>
      </c>
    </row>
    <row r="2759" spans="1:2" x14ac:dyDescent="0.2">
      <c r="A2759" s="15">
        <v>42306.729166666664</v>
      </c>
      <c r="B2759" s="4">
        <v>6.92</v>
      </c>
    </row>
    <row r="2760" spans="1:2" x14ac:dyDescent="0.2">
      <c r="A2760" s="15">
        <v>42306.739583333336</v>
      </c>
      <c r="B2760" s="4">
        <v>6.73</v>
      </c>
    </row>
    <row r="2761" spans="1:2" x14ac:dyDescent="0.2">
      <c r="A2761" s="15">
        <v>42306.75</v>
      </c>
      <c r="B2761" s="4">
        <v>6.55</v>
      </c>
    </row>
    <row r="2762" spans="1:2" x14ac:dyDescent="0.2">
      <c r="A2762" s="15">
        <v>42306.760416666664</v>
      </c>
      <c r="B2762" s="4">
        <v>6.37</v>
      </c>
    </row>
    <row r="2763" spans="1:2" x14ac:dyDescent="0.2">
      <c r="A2763" s="15">
        <v>42306.770833333336</v>
      </c>
      <c r="B2763" s="4">
        <v>6.37</v>
      </c>
    </row>
    <row r="2764" spans="1:2" x14ac:dyDescent="0.2">
      <c r="A2764" s="15">
        <v>42306.78125</v>
      </c>
      <c r="B2764" s="4">
        <v>6.37</v>
      </c>
    </row>
    <row r="2765" spans="1:2" x14ac:dyDescent="0.2">
      <c r="A2765" s="15">
        <v>42306.791666666664</v>
      </c>
      <c r="B2765" s="4">
        <v>6.19</v>
      </c>
    </row>
    <row r="2766" spans="1:2" x14ac:dyDescent="0.2">
      <c r="A2766" s="15">
        <v>42306.802083333336</v>
      </c>
      <c r="B2766" s="4">
        <v>6.19</v>
      </c>
    </row>
    <row r="2767" spans="1:2" x14ac:dyDescent="0.2">
      <c r="A2767" s="15">
        <v>42306.8125</v>
      </c>
      <c r="B2767" s="4">
        <v>6.19</v>
      </c>
    </row>
    <row r="2768" spans="1:2" x14ac:dyDescent="0.2">
      <c r="A2768" s="15">
        <v>42306.822916666664</v>
      </c>
      <c r="B2768" s="4">
        <v>6.02</v>
      </c>
    </row>
    <row r="2769" spans="1:2" x14ac:dyDescent="0.2">
      <c r="A2769" s="15">
        <v>42306.833333333336</v>
      </c>
      <c r="B2769" s="4">
        <v>6.02</v>
      </c>
    </row>
    <row r="2770" spans="1:2" x14ac:dyDescent="0.2">
      <c r="A2770" s="15">
        <v>42306.84375</v>
      </c>
      <c r="B2770" s="4">
        <v>6.02</v>
      </c>
    </row>
    <row r="2771" spans="1:2" x14ac:dyDescent="0.2">
      <c r="A2771" s="15">
        <v>42306.854166666664</v>
      </c>
      <c r="B2771" s="4">
        <v>5.84</v>
      </c>
    </row>
    <row r="2772" spans="1:2" x14ac:dyDescent="0.2">
      <c r="A2772" s="15">
        <v>42306.864583333336</v>
      </c>
      <c r="B2772" s="4">
        <v>5.84</v>
      </c>
    </row>
    <row r="2773" spans="1:2" x14ac:dyDescent="0.2">
      <c r="A2773" s="15">
        <v>42306.875</v>
      </c>
      <c r="B2773" s="4">
        <v>5.68</v>
      </c>
    </row>
    <row r="2774" spans="1:2" x14ac:dyDescent="0.2">
      <c r="A2774" s="15">
        <v>42306.885416666664</v>
      </c>
      <c r="B2774" s="4">
        <v>5.68</v>
      </c>
    </row>
    <row r="2775" spans="1:2" x14ac:dyDescent="0.2">
      <c r="A2775" s="15">
        <v>42306.895833333336</v>
      </c>
      <c r="B2775" s="4">
        <v>5.51</v>
      </c>
    </row>
    <row r="2776" spans="1:2" x14ac:dyDescent="0.2">
      <c r="A2776" s="15">
        <v>42306.90625</v>
      </c>
      <c r="B2776" s="4">
        <v>5.51</v>
      </c>
    </row>
    <row r="2777" spans="1:2" x14ac:dyDescent="0.2">
      <c r="A2777" s="15">
        <v>42306.916666666664</v>
      </c>
      <c r="B2777" s="4">
        <v>5.51</v>
      </c>
    </row>
    <row r="2778" spans="1:2" x14ac:dyDescent="0.2">
      <c r="A2778" s="15">
        <v>42306.927083333336</v>
      </c>
      <c r="B2778" s="4">
        <v>5.35</v>
      </c>
    </row>
    <row r="2779" spans="1:2" x14ac:dyDescent="0.2">
      <c r="A2779" s="15">
        <v>42306.9375</v>
      </c>
      <c r="B2779" s="4">
        <v>5.35</v>
      </c>
    </row>
    <row r="2780" spans="1:2" x14ac:dyDescent="0.2">
      <c r="A2780" s="15">
        <v>42306.947916666664</v>
      </c>
      <c r="B2780" s="4">
        <v>5.35</v>
      </c>
    </row>
    <row r="2781" spans="1:2" x14ac:dyDescent="0.2">
      <c r="A2781" s="15">
        <v>42306.958333333336</v>
      </c>
      <c r="B2781" s="4">
        <v>5.19</v>
      </c>
    </row>
    <row r="2782" spans="1:2" x14ac:dyDescent="0.2">
      <c r="A2782" s="15">
        <v>42306.96875</v>
      </c>
      <c r="B2782" s="4">
        <v>5.19</v>
      </c>
    </row>
    <row r="2783" spans="1:2" x14ac:dyDescent="0.2">
      <c r="A2783" s="15">
        <v>42306.979166666664</v>
      </c>
      <c r="B2783" s="4">
        <v>5.19</v>
      </c>
    </row>
    <row r="2784" spans="1:2" x14ac:dyDescent="0.2">
      <c r="A2784" s="15">
        <v>42306.989583333336</v>
      </c>
      <c r="B2784" s="4">
        <v>5.03</v>
      </c>
    </row>
    <row r="2785" spans="1:2" x14ac:dyDescent="0.2">
      <c r="A2785" s="15">
        <v>42307</v>
      </c>
      <c r="B2785" s="4">
        <v>4.88</v>
      </c>
    </row>
    <row r="2786" spans="1:2" x14ac:dyDescent="0.2">
      <c r="A2786" s="15">
        <v>42307.010416666664</v>
      </c>
      <c r="B2786" s="4">
        <v>4.88</v>
      </c>
    </row>
    <row r="2787" spans="1:2" x14ac:dyDescent="0.2">
      <c r="A2787" s="15">
        <v>42307.020833333336</v>
      </c>
      <c r="B2787" s="4">
        <v>4.7300000000000004</v>
      </c>
    </row>
    <row r="2788" spans="1:2" x14ac:dyDescent="0.2">
      <c r="A2788" s="15">
        <v>42307.03125</v>
      </c>
      <c r="B2788" s="4">
        <v>4.7300000000000004</v>
      </c>
    </row>
    <row r="2789" spans="1:2" x14ac:dyDescent="0.2">
      <c r="A2789" s="15">
        <v>42307.041666666664</v>
      </c>
      <c r="B2789" s="4">
        <v>4.7300000000000004</v>
      </c>
    </row>
    <row r="2790" spans="1:2" x14ac:dyDescent="0.2">
      <c r="A2790" s="15">
        <v>42307.052083333336</v>
      </c>
      <c r="B2790" s="4">
        <v>4.58</v>
      </c>
    </row>
    <row r="2791" spans="1:2" x14ac:dyDescent="0.2">
      <c r="A2791" s="15">
        <v>42307.0625</v>
      </c>
      <c r="B2791" s="4">
        <v>4.58</v>
      </c>
    </row>
    <row r="2792" spans="1:2" x14ac:dyDescent="0.2">
      <c r="A2792" s="15">
        <v>42307.072916666664</v>
      </c>
      <c r="B2792" s="4">
        <v>4.43</v>
      </c>
    </row>
    <row r="2793" spans="1:2" x14ac:dyDescent="0.2">
      <c r="A2793" s="15">
        <v>42307.083333333336</v>
      </c>
      <c r="B2793" s="4">
        <v>4.43</v>
      </c>
    </row>
    <row r="2794" spans="1:2" x14ac:dyDescent="0.2">
      <c r="A2794" s="15">
        <v>42307.09375</v>
      </c>
      <c r="B2794" s="4">
        <v>4.29</v>
      </c>
    </row>
    <row r="2795" spans="1:2" x14ac:dyDescent="0.2">
      <c r="A2795" s="15">
        <v>42307.104166666664</v>
      </c>
      <c r="B2795" s="4">
        <v>4.29</v>
      </c>
    </row>
    <row r="2796" spans="1:2" x14ac:dyDescent="0.2">
      <c r="A2796" s="15">
        <v>42307.114583333336</v>
      </c>
      <c r="B2796" s="4">
        <v>4.1500000000000004</v>
      </c>
    </row>
    <row r="2797" spans="1:2" x14ac:dyDescent="0.2">
      <c r="A2797" s="15">
        <v>42307.125</v>
      </c>
      <c r="B2797" s="4">
        <v>4.1500000000000004</v>
      </c>
    </row>
    <row r="2798" spans="1:2" x14ac:dyDescent="0.2">
      <c r="A2798" s="15">
        <v>42307.135416666664</v>
      </c>
      <c r="B2798" s="4">
        <v>4.0199999999999996</v>
      </c>
    </row>
    <row r="2799" spans="1:2" x14ac:dyDescent="0.2">
      <c r="A2799" s="15">
        <v>42307.145833333336</v>
      </c>
      <c r="B2799" s="4">
        <v>4.0199999999999996</v>
      </c>
    </row>
    <row r="2800" spans="1:2" x14ac:dyDescent="0.2">
      <c r="A2800" s="15">
        <v>42307.15625</v>
      </c>
      <c r="B2800" s="4">
        <v>3.88</v>
      </c>
    </row>
    <row r="2801" spans="1:2" x14ac:dyDescent="0.2">
      <c r="A2801" s="15">
        <v>42307.166666666664</v>
      </c>
      <c r="B2801" s="4">
        <v>3.88</v>
      </c>
    </row>
    <row r="2802" spans="1:2" x14ac:dyDescent="0.2">
      <c r="A2802" s="15">
        <v>42307.177083333336</v>
      </c>
      <c r="B2802" s="4">
        <v>3.88</v>
      </c>
    </row>
    <row r="2803" spans="1:2" x14ac:dyDescent="0.2">
      <c r="A2803" s="15">
        <v>42307.1875</v>
      </c>
      <c r="B2803" s="4">
        <v>3.75</v>
      </c>
    </row>
    <row r="2804" spans="1:2" x14ac:dyDescent="0.2">
      <c r="A2804" s="15">
        <v>42307.197916666664</v>
      </c>
      <c r="B2804" s="4">
        <v>3.75</v>
      </c>
    </row>
    <row r="2805" spans="1:2" x14ac:dyDescent="0.2">
      <c r="A2805" s="15">
        <v>42307.208333333336</v>
      </c>
      <c r="B2805" s="4">
        <v>3.75</v>
      </c>
    </row>
    <row r="2806" spans="1:2" x14ac:dyDescent="0.2">
      <c r="A2806" s="15">
        <v>42307.21875</v>
      </c>
      <c r="B2806" s="4">
        <v>3.62</v>
      </c>
    </row>
    <row r="2807" spans="1:2" x14ac:dyDescent="0.2">
      <c r="A2807" s="15">
        <v>42307.229166666664</v>
      </c>
      <c r="B2807" s="4">
        <v>3.62</v>
      </c>
    </row>
    <row r="2808" spans="1:2" x14ac:dyDescent="0.2">
      <c r="A2808" s="15">
        <v>42307.239583333336</v>
      </c>
      <c r="B2808" s="4">
        <v>3.62</v>
      </c>
    </row>
    <row r="2809" spans="1:2" x14ac:dyDescent="0.2">
      <c r="A2809" s="15">
        <v>42307.25</v>
      </c>
      <c r="B2809" s="4">
        <v>3.5</v>
      </c>
    </row>
    <row r="2810" spans="1:2" x14ac:dyDescent="0.2">
      <c r="A2810" s="15">
        <v>42307.260416666664</v>
      </c>
      <c r="B2810" s="4">
        <v>3.5</v>
      </c>
    </row>
    <row r="2811" spans="1:2" x14ac:dyDescent="0.2">
      <c r="A2811" s="15">
        <v>42307.270833333336</v>
      </c>
      <c r="B2811" s="4">
        <v>3.62</v>
      </c>
    </row>
    <row r="2812" spans="1:2" x14ac:dyDescent="0.2">
      <c r="A2812" s="15">
        <v>42307.28125</v>
      </c>
      <c r="B2812" s="4">
        <v>3.62</v>
      </c>
    </row>
    <row r="2813" spans="1:2" x14ac:dyDescent="0.2">
      <c r="A2813" s="15">
        <v>42307.291666666664</v>
      </c>
      <c r="B2813" s="4">
        <v>3.5</v>
      </c>
    </row>
    <row r="2814" spans="1:2" x14ac:dyDescent="0.2">
      <c r="A2814" s="15">
        <v>42307.302083333336</v>
      </c>
      <c r="B2814" s="4">
        <v>3.5</v>
      </c>
    </row>
    <row r="2815" spans="1:2" x14ac:dyDescent="0.2">
      <c r="A2815" s="15">
        <v>42307.3125</v>
      </c>
      <c r="B2815" s="4">
        <v>3.5</v>
      </c>
    </row>
    <row r="2816" spans="1:2" x14ac:dyDescent="0.2">
      <c r="A2816" s="15">
        <v>42307.322916666664</v>
      </c>
      <c r="B2816" s="4">
        <v>3.5</v>
      </c>
    </row>
    <row r="2817" spans="1:2" x14ac:dyDescent="0.2">
      <c r="A2817" s="15">
        <v>42307.333333333336</v>
      </c>
      <c r="B2817" s="4">
        <v>3.5</v>
      </c>
    </row>
    <row r="2818" spans="1:2" x14ac:dyDescent="0.2">
      <c r="A2818" s="15">
        <v>42307.34375</v>
      </c>
      <c r="B2818" s="4">
        <v>3.5</v>
      </c>
    </row>
    <row r="2819" spans="1:2" x14ac:dyDescent="0.2">
      <c r="A2819" s="15">
        <v>42307.354166666664</v>
      </c>
      <c r="B2819" s="4">
        <v>3.5</v>
      </c>
    </row>
    <row r="2820" spans="1:2" x14ac:dyDescent="0.2">
      <c r="A2820" s="15">
        <v>42307.364583333336</v>
      </c>
      <c r="B2820" s="4">
        <v>3.5</v>
      </c>
    </row>
    <row r="2821" spans="1:2" x14ac:dyDescent="0.2">
      <c r="A2821" s="15">
        <v>42307.375</v>
      </c>
      <c r="B2821" s="4">
        <v>3.5</v>
      </c>
    </row>
    <row r="2822" spans="1:2" x14ac:dyDescent="0.2">
      <c r="A2822" s="15">
        <v>42307.385416666664</v>
      </c>
      <c r="B2822" s="4">
        <v>3.5</v>
      </c>
    </row>
    <row r="2823" spans="1:2" x14ac:dyDescent="0.2">
      <c r="A2823" s="15">
        <v>42307.395833333336</v>
      </c>
      <c r="B2823" s="4">
        <v>3.5</v>
      </c>
    </row>
    <row r="2824" spans="1:2" x14ac:dyDescent="0.2">
      <c r="A2824" s="15">
        <v>42307.40625</v>
      </c>
      <c r="B2824" s="4">
        <v>3.5</v>
      </c>
    </row>
    <row r="2825" spans="1:2" x14ac:dyDescent="0.2">
      <c r="A2825" s="15">
        <v>42307.416666666664</v>
      </c>
      <c r="B2825" s="4">
        <v>3.5</v>
      </c>
    </row>
    <row r="2826" spans="1:2" x14ac:dyDescent="0.2">
      <c r="A2826" s="15">
        <v>42307.427083333336</v>
      </c>
      <c r="B2826" s="4">
        <v>3.5</v>
      </c>
    </row>
    <row r="2827" spans="1:2" x14ac:dyDescent="0.2">
      <c r="A2827" s="15">
        <v>42307.4375</v>
      </c>
      <c r="B2827" s="4">
        <v>3.5</v>
      </c>
    </row>
    <row r="2828" spans="1:2" x14ac:dyDescent="0.2">
      <c r="A2828" s="15">
        <v>42307.447916666664</v>
      </c>
      <c r="B2828" s="4">
        <v>3.5</v>
      </c>
    </row>
    <row r="2829" spans="1:2" x14ac:dyDescent="0.2">
      <c r="A2829" s="15">
        <v>42307.458333333336</v>
      </c>
      <c r="B2829" s="4">
        <v>3.5</v>
      </c>
    </row>
    <row r="2830" spans="1:2" x14ac:dyDescent="0.2">
      <c r="A2830" s="15">
        <v>42307.46875</v>
      </c>
      <c r="B2830" s="4">
        <v>3.5</v>
      </c>
    </row>
    <row r="2831" spans="1:2" x14ac:dyDescent="0.2">
      <c r="A2831" s="15">
        <v>42307.479166666664</v>
      </c>
      <c r="B2831" s="4">
        <v>3.5</v>
      </c>
    </row>
    <row r="2832" spans="1:2" x14ac:dyDescent="0.2">
      <c r="A2832" s="15">
        <v>42307.489583333336</v>
      </c>
      <c r="B2832" s="4">
        <v>3.5</v>
      </c>
    </row>
    <row r="2833" spans="1:2" x14ac:dyDescent="0.2">
      <c r="A2833" s="15">
        <v>42307.5</v>
      </c>
      <c r="B2833" s="4">
        <v>3.5</v>
      </c>
    </row>
    <row r="2834" spans="1:2" x14ac:dyDescent="0.2">
      <c r="A2834" s="15">
        <v>42307.510416666664</v>
      </c>
      <c r="B2834" s="4">
        <v>3.5</v>
      </c>
    </row>
    <row r="2835" spans="1:2" x14ac:dyDescent="0.2">
      <c r="A2835" s="15">
        <v>42307.520833333336</v>
      </c>
      <c r="B2835" s="4">
        <v>3.37</v>
      </c>
    </row>
    <row r="2836" spans="1:2" x14ac:dyDescent="0.2">
      <c r="A2836" s="15">
        <v>42307.53125</v>
      </c>
      <c r="B2836" s="4">
        <v>3.37</v>
      </c>
    </row>
    <row r="2837" spans="1:2" x14ac:dyDescent="0.2">
      <c r="A2837" s="15">
        <v>42307.541666666664</v>
      </c>
      <c r="B2837" s="4">
        <v>3.37</v>
      </c>
    </row>
    <row r="2838" spans="1:2" x14ac:dyDescent="0.2">
      <c r="A2838" s="15">
        <v>42307.552083333336</v>
      </c>
      <c r="B2838" s="4">
        <v>3.37</v>
      </c>
    </row>
    <row r="2839" spans="1:2" x14ac:dyDescent="0.2">
      <c r="A2839" s="15">
        <v>42307.5625</v>
      </c>
      <c r="B2839" s="4">
        <v>3.37</v>
      </c>
    </row>
    <row r="2840" spans="1:2" x14ac:dyDescent="0.2">
      <c r="A2840" s="15">
        <v>42307.572916666664</v>
      </c>
      <c r="B2840" s="4">
        <v>3.37</v>
      </c>
    </row>
    <row r="2841" spans="1:2" x14ac:dyDescent="0.2">
      <c r="A2841" s="15">
        <v>42307.583333333336</v>
      </c>
      <c r="B2841" s="4">
        <v>3.37</v>
      </c>
    </row>
    <row r="2842" spans="1:2" x14ac:dyDescent="0.2">
      <c r="A2842" s="15">
        <v>42307.59375</v>
      </c>
      <c r="B2842" s="4">
        <v>3.37</v>
      </c>
    </row>
    <row r="2843" spans="1:2" x14ac:dyDescent="0.2">
      <c r="A2843" s="15">
        <v>42307.604166666664</v>
      </c>
      <c r="B2843" s="4">
        <v>3.37</v>
      </c>
    </row>
    <row r="2844" spans="1:2" x14ac:dyDescent="0.2">
      <c r="A2844" s="15">
        <v>42307.614583333336</v>
      </c>
      <c r="B2844" s="4">
        <v>3.37</v>
      </c>
    </row>
    <row r="2845" spans="1:2" x14ac:dyDescent="0.2">
      <c r="A2845" s="15">
        <v>42307.625</v>
      </c>
      <c r="B2845" s="4">
        <v>3.25</v>
      </c>
    </row>
    <row r="2846" spans="1:2" x14ac:dyDescent="0.2">
      <c r="A2846" s="15">
        <v>42307.635416666664</v>
      </c>
      <c r="B2846" s="4">
        <v>3.25</v>
      </c>
    </row>
    <row r="2847" spans="1:2" x14ac:dyDescent="0.2">
      <c r="A2847" s="15">
        <v>42307.645833333336</v>
      </c>
      <c r="B2847" s="4">
        <v>3.25</v>
      </c>
    </row>
    <row r="2848" spans="1:2" x14ac:dyDescent="0.2">
      <c r="A2848" s="15">
        <v>42307.65625</v>
      </c>
      <c r="B2848" s="4">
        <v>3.25</v>
      </c>
    </row>
    <row r="2849" spans="1:2" x14ac:dyDescent="0.2">
      <c r="A2849" s="15">
        <v>42307.666666666664</v>
      </c>
      <c r="B2849" s="4">
        <v>3.25</v>
      </c>
    </row>
    <row r="2850" spans="1:2" x14ac:dyDescent="0.2">
      <c r="A2850" s="15">
        <v>42307.677083333336</v>
      </c>
      <c r="B2850" s="4">
        <v>3.25</v>
      </c>
    </row>
    <row r="2851" spans="1:2" x14ac:dyDescent="0.2">
      <c r="A2851" s="15">
        <v>42307.6875</v>
      </c>
      <c r="B2851" s="4">
        <v>3.25</v>
      </c>
    </row>
    <row r="2852" spans="1:2" x14ac:dyDescent="0.2">
      <c r="A2852" s="15">
        <v>42307.697916666664</v>
      </c>
      <c r="B2852" s="4">
        <v>3.13</v>
      </c>
    </row>
    <row r="2853" spans="1:2" x14ac:dyDescent="0.2">
      <c r="A2853" s="15">
        <v>42307.708333333336</v>
      </c>
      <c r="B2853" s="4">
        <v>3.13</v>
      </c>
    </row>
    <row r="2854" spans="1:2" x14ac:dyDescent="0.2">
      <c r="A2854" s="15">
        <v>42307.71875</v>
      </c>
      <c r="B2854" s="4">
        <v>3.13</v>
      </c>
    </row>
    <row r="2855" spans="1:2" x14ac:dyDescent="0.2">
      <c r="A2855" s="15">
        <v>42307.729166666664</v>
      </c>
      <c r="B2855" s="4">
        <v>3.13</v>
      </c>
    </row>
    <row r="2856" spans="1:2" x14ac:dyDescent="0.2">
      <c r="A2856" s="15">
        <v>42307.739583333336</v>
      </c>
      <c r="B2856" s="4">
        <v>3.13</v>
      </c>
    </row>
    <row r="2857" spans="1:2" x14ac:dyDescent="0.2">
      <c r="A2857" s="15">
        <v>42307.75</v>
      </c>
      <c r="B2857" s="4">
        <v>3.13</v>
      </c>
    </row>
    <row r="2858" spans="1:2" x14ac:dyDescent="0.2">
      <c r="A2858" s="15">
        <v>42307.760416666664</v>
      </c>
      <c r="B2858" s="4">
        <v>3.13</v>
      </c>
    </row>
    <row r="2859" spans="1:2" x14ac:dyDescent="0.2">
      <c r="A2859" s="15">
        <v>42307.770833333336</v>
      </c>
      <c r="B2859" s="4">
        <v>3.13</v>
      </c>
    </row>
    <row r="2860" spans="1:2" x14ac:dyDescent="0.2">
      <c r="A2860" s="15">
        <v>42307.78125</v>
      </c>
      <c r="B2860" s="4">
        <v>3.13</v>
      </c>
    </row>
    <row r="2861" spans="1:2" x14ac:dyDescent="0.2">
      <c r="A2861" s="15">
        <v>42307.791666666664</v>
      </c>
      <c r="B2861" s="4">
        <v>3.13</v>
      </c>
    </row>
    <row r="2862" spans="1:2" x14ac:dyDescent="0.2">
      <c r="A2862" s="15">
        <v>42307.802083333336</v>
      </c>
      <c r="B2862" s="4">
        <v>3.13</v>
      </c>
    </row>
    <row r="2863" spans="1:2" x14ac:dyDescent="0.2">
      <c r="A2863" s="15">
        <v>42307.8125</v>
      </c>
      <c r="B2863" s="4">
        <v>3.13</v>
      </c>
    </row>
    <row r="2864" spans="1:2" x14ac:dyDescent="0.2">
      <c r="A2864" s="15">
        <v>42307.822916666664</v>
      </c>
      <c r="B2864" s="4">
        <v>3.13</v>
      </c>
    </row>
    <row r="2865" spans="1:2" x14ac:dyDescent="0.2">
      <c r="A2865" s="15">
        <v>42307.833333333336</v>
      </c>
      <c r="B2865" s="4">
        <v>3.13</v>
      </c>
    </row>
    <row r="2866" spans="1:2" x14ac:dyDescent="0.2">
      <c r="A2866" s="15">
        <v>42307.84375</v>
      </c>
      <c r="B2866" s="4">
        <v>3.13</v>
      </c>
    </row>
    <row r="2867" spans="1:2" x14ac:dyDescent="0.2">
      <c r="A2867" s="15">
        <v>42307.854166666664</v>
      </c>
      <c r="B2867" s="4">
        <v>3.13</v>
      </c>
    </row>
    <row r="2868" spans="1:2" x14ac:dyDescent="0.2">
      <c r="A2868" s="15">
        <v>42307.864583333336</v>
      </c>
      <c r="B2868" s="4">
        <v>3.13</v>
      </c>
    </row>
    <row r="2869" spans="1:2" x14ac:dyDescent="0.2">
      <c r="A2869" s="15">
        <v>42307.875</v>
      </c>
      <c r="B2869" s="4">
        <v>3.13</v>
      </c>
    </row>
    <row r="2870" spans="1:2" x14ac:dyDescent="0.2">
      <c r="A2870" s="15">
        <v>42307.885416666664</v>
      </c>
      <c r="B2870" s="4">
        <v>3.13</v>
      </c>
    </row>
    <row r="2871" spans="1:2" x14ac:dyDescent="0.2">
      <c r="A2871" s="15">
        <v>42307.895833333336</v>
      </c>
      <c r="B2871" s="4">
        <v>3.25</v>
      </c>
    </row>
    <row r="2872" spans="1:2" x14ac:dyDescent="0.2">
      <c r="A2872" s="15">
        <v>42307.90625</v>
      </c>
      <c r="B2872" s="4">
        <v>3.13</v>
      </c>
    </row>
    <row r="2873" spans="1:2" x14ac:dyDescent="0.2">
      <c r="A2873" s="15">
        <v>42307.916666666664</v>
      </c>
      <c r="B2873" s="4">
        <v>3.13</v>
      </c>
    </row>
    <row r="2874" spans="1:2" x14ac:dyDescent="0.2">
      <c r="A2874" s="15">
        <v>42307.927083333336</v>
      </c>
      <c r="B2874" s="4">
        <v>3.13</v>
      </c>
    </row>
    <row r="2875" spans="1:2" x14ac:dyDescent="0.2">
      <c r="A2875" s="15">
        <v>42307.9375</v>
      </c>
      <c r="B2875" s="4">
        <v>3.25</v>
      </c>
    </row>
    <row r="2876" spans="1:2" x14ac:dyDescent="0.2">
      <c r="A2876" s="15">
        <v>42307.947916666664</v>
      </c>
      <c r="B2876" s="4">
        <v>3.25</v>
      </c>
    </row>
    <row r="2877" spans="1:2" x14ac:dyDescent="0.2">
      <c r="A2877" s="15">
        <v>42307.958333333336</v>
      </c>
      <c r="B2877" s="4">
        <v>3.25</v>
      </c>
    </row>
    <row r="2878" spans="1:2" x14ac:dyDescent="0.2">
      <c r="A2878" s="15">
        <v>42307.96875</v>
      </c>
      <c r="B2878" s="4">
        <v>3.25</v>
      </c>
    </row>
    <row r="2879" spans="1:2" x14ac:dyDescent="0.2">
      <c r="A2879" s="15">
        <v>42307.979166666664</v>
      </c>
      <c r="B2879" s="4">
        <v>3.25</v>
      </c>
    </row>
    <row r="2880" spans="1:2" x14ac:dyDescent="0.2">
      <c r="A2880" s="15">
        <v>42307.989583333336</v>
      </c>
      <c r="B2880" s="4">
        <v>3.25</v>
      </c>
    </row>
    <row r="2881" spans="1:2" x14ac:dyDescent="0.2">
      <c r="A2881" s="15">
        <v>42308</v>
      </c>
      <c r="B2881" s="4">
        <v>3.25</v>
      </c>
    </row>
    <row r="2882" spans="1:2" x14ac:dyDescent="0.2">
      <c r="A2882" s="15">
        <v>42308.010416666664</v>
      </c>
      <c r="B2882" s="4">
        <v>3.25</v>
      </c>
    </row>
    <row r="2883" spans="1:2" x14ac:dyDescent="0.2">
      <c r="A2883" s="15">
        <v>42308.020833333336</v>
      </c>
      <c r="B2883" s="4">
        <v>3.25</v>
      </c>
    </row>
    <row r="2884" spans="1:2" x14ac:dyDescent="0.2">
      <c r="A2884" s="15">
        <v>42308.03125</v>
      </c>
      <c r="B2884" s="4">
        <v>3.25</v>
      </c>
    </row>
    <row r="2885" spans="1:2" x14ac:dyDescent="0.2">
      <c r="A2885" s="15">
        <v>42308.041666666664</v>
      </c>
      <c r="B2885" s="4">
        <v>3.25</v>
      </c>
    </row>
    <row r="2886" spans="1:2" x14ac:dyDescent="0.2">
      <c r="A2886" s="15">
        <v>42308.052083333336</v>
      </c>
      <c r="B2886" s="4">
        <v>3.25</v>
      </c>
    </row>
    <row r="2887" spans="1:2" x14ac:dyDescent="0.2">
      <c r="A2887" s="15">
        <v>42308.0625</v>
      </c>
      <c r="B2887" s="4">
        <v>3.25</v>
      </c>
    </row>
    <row r="2888" spans="1:2" x14ac:dyDescent="0.2">
      <c r="A2888" s="15">
        <v>42308.072916666664</v>
      </c>
      <c r="B2888" s="4">
        <v>3.25</v>
      </c>
    </row>
    <row r="2889" spans="1:2" x14ac:dyDescent="0.2">
      <c r="A2889" s="15">
        <v>42308.083333333336</v>
      </c>
      <c r="B2889" s="4">
        <v>3.25</v>
      </c>
    </row>
    <row r="2890" spans="1:2" x14ac:dyDescent="0.2">
      <c r="A2890" s="15">
        <v>42308.09375</v>
      </c>
      <c r="B2890" s="4">
        <v>3.37</v>
      </c>
    </row>
    <row r="2891" spans="1:2" x14ac:dyDescent="0.2">
      <c r="A2891" s="15">
        <v>42308.104166666664</v>
      </c>
      <c r="B2891" s="4">
        <v>3.37</v>
      </c>
    </row>
    <row r="2892" spans="1:2" x14ac:dyDescent="0.2">
      <c r="A2892" s="15">
        <v>42308.114583333336</v>
      </c>
      <c r="B2892" s="4">
        <v>3.37</v>
      </c>
    </row>
    <row r="2893" spans="1:2" x14ac:dyDescent="0.2">
      <c r="A2893" s="15">
        <v>42308.125</v>
      </c>
      <c r="B2893" s="4">
        <v>3.37</v>
      </c>
    </row>
    <row r="2894" spans="1:2" x14ac:dyDescent="0.2">
      <c r="A2894" s="15">
        <v>42308.135416666664</v>
      </c>
      <c r="B2894" s="4">
        <v>3.37</v>
      </c>
    </row>
    <row r="2895" spans="1:2" x14ac:dyDescent="0.2">
      <c r="A2895" s="15">
        <v>42308.145833333336</v>
      </c>
      <c r="B2895" s="4">
        <v>3.37</v>
      </c>
    </row>
    <row r="2896" spans="1:2" x14ac:dyDescent="0.2">
      <c r="A2896" s="15">
        <v>42308.15625</v>
      </c>
      <c r="B2896" s="4">
        <v>3.37</v>
      </c>
    </row>
    <row r="2897" spans="1:2" x14ac:dyDescent="0.2">
      <c r="A2897" s="15">
        <v>42308.166666666664</v>
      </c>
      <c r="B2897" s="4">
        <v>3.37</v>
      </c>
    </row>
    <row r="2898" spans="1:2" x14ac:dyDescent="0.2">
      <c r="A2898" s="15">
        <v>42308.177083333336</v>
      </c>
      <c r="B2898" s="4">
        <v>3.37</v>
      </c>
    </row>
    <row r="2899" spans="1:2" x14ac:dyDescent="0.2">
      <c r="A2899" s="15">
        <v>42308.1875</v>
      </c>
      <c r="B2899" s="4">
        <v>3.37</v>
      </c>
    </row>
    <row r="2900" spans="1:2" x14ac:dyDescent="0.2">
      <c r="A2900" s="15">
        <v>42308.197916666664</v>
      </c>
      <c r="B2900" s="4">
        <v>3.37</v>
      </c>
    </row>
    <row r="2901" spans="1:2" x14ac:dyDescent="0.2">
      <c r="A2901" s="15">
        <v>42308.208333333336</v>
      </c>
      <c r="B2901" s="4">
        <v>3.37</v>
      </c>
    </row>
    <row r="2902" spans="1:2" x14ac:dyDescent="0.2">
      <c r="A2902" s="15">
        <v>42308.21875</v>
      </c>
      <c r="B2902" s="4">
        <v>3.37</v>
      </c>
    </row>
    <row r="2903" spans="1:2" x14ac:dyDescent="0.2">
      <c r="A2903" s="15">
        <v>42308.229166666664</v>
      </c>
      <c r="B2903" s="4">
        <v>3.37</v>
      </c>
    </row>
    <row r="2904" spans="1:2" x14ac:dyDescent="0.2">
      <c r="A2904" s="15">
        <v>42308.239583333336</v>
      </c>
      <c r="B2904" s="4">
        <v>3.37</v>
      </c>
    </row>
    <row r="2905" spans="1:2" x14ac:dyDescent="0.2">
      <c r="A2905" s="15">
        <v>42308.25</v>
      </c>
      <c r="B2905" s="4">
        <v>3.37</v>
      </c>
    </row>
    <row r="2906" spans="1:2" x14ac:dyDescent="0.2">
      <c r="A2906" s="15">
        <v>42308.260416666664</v>
      </c>
      <c r="B2906" s="4">
        <v>3.37</v>
      </c>
    </row>
    <row r="2907" spans="1:2" x14ac:dyDescent="0.2">
      <c r="A2907" s="15">
        <v>42308.270833333336</v>
      </c>
      <c r="B2907" s="4">
        <v>3.37</v>
      </c>
    </row>
    <row r="2908" spans="1:2" x14ac:dyDescent="0.2">
      <c r="A2908" s="15">
        <v>42308.28125</v>
      </c>
      <c r="B2908" s="4">
        <v>3.37</v>
      </c>
    </row>
    <row r="2909" spans="1:2" x14ac:dyDescent="0.2">
      <c r="A2909" s="15">
        <v>42308.291666666664</v>
      </c>
      <c r="B2909" s="4">
        <v>3.37</v>
      </c>
    </row>
    <row r="2910" spans="1:2" x14ac:dyDescent="0.2">
      <c r="A2910" s="15">
        <v>42308.302083333336</v>
      </c>
      <c r="B2910" s="4">
        <v>3.37</v>
      </c>
    </row>
    <row r="2911" spans="1:2" x14ac:dyDescent="0.2">
      <c r="A2911" s="15">
        <v>42308.3125</v>
      </c>
      <c r="B2911" s="4">
        <v>3.37</v>
      </c>
    </row>
    <row r="2912" spans="1:2" x14ac:dyDescent="0.2">
      <c r="A2912" s="15">
        <v>42308.322916666664</v>
      </c>
      <c r="B2912" s="4">
        <v>3.37</v>
      </c>
    </row>
    <row r="2913" spans="1:2" x14ac:dyDescent="0.2">
      <c r="A2913" s="15">
        <v>42308.333333333336</v>
      </c>
      <c r="B2913" s="4">
        <v>3.37</v>
      </c>
    </row>
    <row r="2914" spans="1:2" x14ac:dyDescent="0.2">
      <c r="A2914" s="15">
        <v>42308.34375</v>
      </c>
      <c r="B2914" s="4">
        <v>3.37</v>
      </c>
    </row>
    <row r="2915" spans="1:2" x14ac:dyDescent="0.2">
      <c r="A2915" s="15">
        <v>42308.354166666664</v>
      </c>
      <c r="B2915" s="4">
        <v>3.37</v>
      </c>
    </row>
    <row r="2916" spans="1:2" x14ac:dyDescent="0.2">
      <c r="A2916" s="15">
        <v>42308.364583333336</v>
      </c>
      <c r="B2916" s="4">
        <v>3.37</v>
      </c>
    </row>
    <row r="2917" spans="1:2" x14ac:dyDescent="0.2">
      <c r="A2917" s="15">
        <v>42308.375</v>
      </c>
      <c r="B2917" s="4">
        <v>3.37</v>
      </c>
    </row>
    <row r="2918" spans="1:2" x14ac:dyDescent="0.2">
      <c r="A2918" s="15">
        <v>42308.385416666664</v>
      </c>
      <c r="B2918" s="4">
        <v>3.37</v>
      </c>
    </row>
    <row r="2919" spans="1:2" x14ac:dyDescent="0.2">
      <c r="A2919" s="15">
        <v>42308.395833333336</v>
      </c>
      <c r="B2919" s="4">
        <v>3.37</v>
      </c>
    </row>
    <row r="2920" spans="1:2" x14ac:dyDescent="0.2">
      <c r="A2920" s="15">
        <v>42308.40625</v>
      </c>
      <c r="B2920" s="4">
        <v>3.37</v>
      </c>
    </row>
    <row r="2921" spans="1:2" x14ac:dyDescent="0.2">
      <c r="A2921" s="15">
        <v>42308.416666666664</v>
      </c>
      <c r="B2921" s="4">
        <v>3.37</v>
      </c>
    </row>
    <row r="2922" spans="1:2" x14ac:dyDescent="0.2">
      <c r="A2922" s="15">
        <v>42308.427083333336</v>
      </c>
      <c r="B2922" s="4">
        <v>3.37</v>
      </c>
    </row>
    <row r="2923" spans="1:2" x14ac:dyDescent="0.2">
      <c r="A2923" s="15">
        <v>42308.4375</v>
      </c>
      <c r="B2923" s="4">
        <v>3.37</v>
      </c>
    </row>
    <row r="2924" spans="1:2" x14ac:dyDescent="0.2">
      <c r="A2924" s="15">
        <v>42308.447916666664</v>
      </c>
      <c r="B2924" s="4">
        <v>3.37</v>
      </c>
    </row>
    <row r="2925" spans="1:2" x14ac:dyDescent="0.2">
      <c r="A2925" s="15">
        <v>42308.458333333336</v>
      </c>
      <c r="B2925" s="4">
        <v>3.37</v>
      </c>
    </row>
    <row r="2926" spans="1:2" x14ac:dyDescent="0.2">
      <c r="A2926" s="15">
        <v>42308.46875</v>
      </c>
      <c r="B2926" s="4">
        <v>3.37</v>
      </c>
    </row>
    <row r="2927" spans="1:2" x14ac:dyDescent="0.2">
      <c r="A2927" s="15">
        <v>42308.479166666664</v>
      </c>
      <c r="B2927" s="4">
        <v>3.37</v>
      </c>
    </row>
    <row r="2928" spans="1:2" x14ac:dyDescent="0.2">
      <c r="A2928" s="15">
        <v>42308.489583333336</v>
      </c>
      <c r="B2928" s="4">
        <v>3.37</v>
      </c>
    </row>
    <row r="2929" spans="1:2" x14ac:dyDescent="0.2">
      <c r="A2929" s="15">
        <v>42308.5</v>
      </c>
      <c r="B2929" s="4">
        <v>3.37</v>
      </c>
    </row>
    <row r="2930" spans="1:2" x14ac:dyDescent="0.2">
      <c r="A2930" s="15">
        <v>42308.510416666664</v>
      </c>
      <c r="B2930" s="4">
        <v>3.37</v>
      </c>
    </row>
    <row r="2931" spans="1:2" x14ac:dyDescent="0.2">
      <c r="A2931" s="15">
        <v>42308.520833333336</v>
      </c>
      <c r="B2931" s="4">
        <v>3.37</v>
      </c>
    </row>
    <row r="2932" spans="1:2" x14ac:dyDescent="0.2">
      <c r="A2932" s="15">
        <v>42308.53125</v>
      </c>
      <c r="B2932" s="4">
        <v>3.37</v>
      </c>
    </row>
    <row r="2933" spans="1:2" x14ac:dyDescent="0.2">
      <c r="A2933" s="15">
        <v>42308.541666666664</v>
      </c>
      <c r="B2933" s="4">
        <v>3.37</v>
      </c>
    </row>
    <row r="2934" spans="1:2" x14ac:dyDescent="0.2">
      <c r="A2934" s="15">
        <v>42308.552083333336</v>
      </c>
      <c r="B2934" s="4">
        <v>3.37</v>
      </c>
    </row>
    <row r="2935" spans="1:2" x14ac:dyDescent="0.2">
      <c r="A2935" s="15">
        <v>42308.5625</v>
      </c>
      <c r="B2935" s="4">
        <v>3.25</v>
      </c>
    </row>
    <row r="2936" spans="1:2" x14ac:dyDescent="0.2">
      <c r="A2936" s="15">
        <v>42308.572916666664</v>
      </c>
      <c r="B2936" s="4">
        <v>3.25</v>
      </c>
    </row>
    <row r="2937" spans="1:2" x14ac:dyDescent="0.2">
      <c r="A2937" s="15">
        <v>42308.583333333336</v>
      </c>
      <c r="B2937" s="4">
        <v>3.25</v>
      </c>
    </row>
    <row r="2938" spans="1:2" x14ac:dyDescent="0.2">
      <c r="A2938" s="15">
        <v>42308.59375</v>
      </c>
      <c r="B2938" s="4">
        <v>3.25</v>
      </c>
    </row>
    <row r="2939" spans="1:2" x14ac:dyDescent="0.2">
      <c r="A2939" s="15">
        <v>42308.604166666664</v>
      </c>
      <c r="B2939" s="4">
        <v>3.25</v>
      </c>
    </row>
    <row r="2940" spans="1:2" x14ac:dyDescent="0.2">
      <c r="A2940" s="15">
        <v>42308.614583333336</v>
      </c>
      <c r="B2940" s="4">
        <v>3.25</v>
      </c>
    </row>
    <row r="2941" spans="1:2" x14ac:dyDescent="0.2">
      <c r="A2941" s="15">
        <v>42308.625</v>
      </c>
      <c r="B2941" s="4">
        <v>3.25</v>
      </c>
    </row>
    <row r="2942" spans="1:2" x14ac:dyDescent="0.2">
      <c r="A2942" s="15">
        <v>42308.635416666664</v>
      </c>
      <c r="B2942" s="4">
        <v>3.25</v>
      </c>
    </row>
    <row r="2943" spans="1:2" x14ac:dyDescent="0.2">
      <c r="A2943" s="15">
        <v>42308.645833333336</v>
      </c>
      <c r="B2943" s="4">
        <v>3.25</v>
      </c>
    </row>
    <row r="2944" spans="1:2" x14ac:dyDescent="0.2">
      <c r="A2944" s="15">
        <v>42308.65625</v>
      </c>
      <c r="B2944" s="4">
        <v>3.25</v>
      </c>
    </row>
    <row r="2945" spans="1:2" x14ac:dyDescent="0.2">
      <c r="A2945" s="15">
        <v>42308.666666666664</v>
      </c>
      <c r="B2945" s="4">
        <v>3.25</v>
      </c>
    </row>
    <row r="2946" spans="1:2" x14ac:dyDescent="0.2">
      <c r="A2946" s="15">
        <v>42308.677083333336</v>
      </c>
      <c r="B2946" s="4">
        <v>3.25</v>
      </c>
    </row>
    <row r="2947" spans="1:2" x14ac:dyDescent="0.2">
      <c r="A2947" s="15">
        <v>42308.6875</v>
      </c>
      <c r="B2947" s="4">
        <v>3.25</v>
      </c>
    </row>
    <row r="2948" spans="1:2" x14ac:dyDescent="0.2">
      <c r="A2948" s="15">
        <v>42308.697916666664</v>
      </c>
      <c r="B2948" s="4">
        <v>3.25</v>
      </c>
    </row>
    <row r="2949" spans="1:2" x14ac:dyDescent="0.2">
      <c r="A2949" s="15">
        <v>42308.708333333336</v>
      </c>
      <c r="B2949" s="4">
        <v>3.25</v>
      </c>
    </row>
    <row r="2950" spans="1:2" x14ac:dyDescent="0.2">
      <c r="A2950" s="15">
        <v>42308.71875</v>
      </c>
      <c r="B2950" s="4">
        <v>3.25</v>
      </c>
    </row>
    <row r="2951" spans="1:2" x14ac:dyDescent="0.2">
      <c r="A2951" s="15">
        <v>42308.729166666664</v>
      </c>
      <c r="B2951" s="4">
        <v>3.25</v>
      </c>
    </row>
    <row r="2952" spans="1:2" x14ac:dyDescent="0.2">
      <c r="A2952" s="15">
        <v>42308.739583333336</v>
      </c>
      <c r="B2952" s="4">
        <v>3.25</v>
      </c>
    </row>
    <row r="2953" spans="1:2" x14ac:dyDescent="0.2">
      <c r="A2953" s="15">
        <v>42308.75</v>
      </c>
      <c r="B2953" s="4">
        <v>3.25</v>
      </c>
    </row>
    <row r="2954" spans="1:2" x14ac:dyDescent="0.2">
      <c r="A2954" s="15">
        <v>42308.760416666664</v>
      </c>
      <c r="B2954" s="4">
        <v>3.25</v>
      </c>
    </row>
    <row r="2955" spans="1:2" x14ac:dyDescent="0.2">
      <c r="A2955" s="15">
        <v>42308.770833333336</v>
      </c>
      <c r="B2955" s="4">
        <v>3.25</v>
      </c>
    </row>
    <row r="2956" spans="1:2" x14ac:dyDescent="0.2">
      <c r="A2956" s="15">
        <v>42308.78125</v>
      </c>
      <c r="B2956" s="4">
        <v>3.25</v>
      </c>
    </row>
    <row r="2957" spans="1:2" x14ac:dyDescent="0.2">
      <c r="A2957" s="15">
        <v>42308.791666666664</v>
      </c>
      <c r="B2957" s="4">
        <v>3.25</v>
      </c>
    </row>
    <row r="2958" spans="1:2" x14ac:dyDescent="0.2">
      <c r="A2958" s="15">
        <v>42308.802083333336</v>
      </c>
      <c r="B2958" s="4">
        <v>3.25</v>
      </c>
    </row>
    <row r="2959" spans="1:2" x14ac:dyDescent="0.2">
      <c r="A2959" s="15">
        <v>42308.8125</v>
      </c>
      <c r="B2959" s="4">
        <v>3.25</v>
      </c>
    </row>
    <row r="2960" spans="1:2" x14ac:dyDescent="0.2">
      <c r="A2960" s="15">
        <v>42308.822916666664</v>
      </c>
      <c r="B2960" s="4">
        <v>3.25</v>
      </c>
    </row>
    <row r="2961" spans="1:2" x14ac:dyDescent="0.2">
      <c r="A2961" s="15">
        <v>42308.833333333336</v>
      </c>
      <c r="B2961" s="4">
        <v>3.25</v>
      </c>
    </row>
    <row r="2962" spans="1:2" x14ac:dyDescent="0.2">
      <c r="A2962" s="15">
        <v>42308.84375</v>
      </c>
      <c r="B2962" s="4">
        <v>3.25</v>
      </c>
    </row>
    <row r="2963" spans="1:2" x14ac:dyDescent="0.2">
      <c r="A2963" s="15">
        <v>42308.854166666664</v>
      </c>
      <c r="B2963" s="4">
        <v>3.25</v>
      </c>
    </row>
    <row r="2964" spans="1:2" x14ac:dyDescent="0.2">
      <c r="A2964" s="15">
        <v>42308.864583333336</v>
      </c>
      <c r="B2964" s="4">
        <v>3.25</v>
      </c>
    </row>
    <row r="2965" spans="1:2" x14ac:dyDescent="0.2">
      <c r="A2965" s="15">
        <v>42308.875</v>
      </c>
      <c r="B2965" s="4">
        <v>3.25</v>
      </c>
    </row>
    <row r="2966" spans="1:2" x14ac:dyDescent="0.2">
      <c r="A2966" s="15">
        <v>42308.885416666664</v>
      </c>
      <c r="B2966" s="4">
        <v>3.25</v>
      </c>
    </row>
    <row r="2967" spans="1:2" x14ac:dyDescent="0.2">
      <c r="A2967" s="15">
        <v>42308.895833333336</v>
      </c>
      <c r="B2967" s="4">
        <v>3.25</v>
      </c>
    </row>
    <row r="2968" spans="1:2" x14ac:dyDescent="0.2">
      <c r="A2968" s="15">
        <v>42308.90625</v>
      </c>
      <c r="B2968" s="4">
        <v>3.25</v>
      </c>
    </row>
    <row r="2969" spans="1:2" x14ac:dyDescent="0.2">
      <c r="A2969" s="15">
        <v>42308.916666666664</v>
      </c>
      <c r="B2969" s="4">
        <v>3.25</v>
      </c>
    </row>
    <row r="2970" spans="1:2" x14ac:dyDescent="0.2">
      <c r="A2970" s="15">
        <v>42308.927083333336</v>
      </c>
      <c r="B2970" s="4">
        <v>3.25</v>
      </c>
    </row>
    <row r="2971" spans="1:2" x14ac:dyDescent="0.2">
      <c r="A2971" s="15">
        <v>42308.9375</v>
      </c>
      <c r="B2971" s="4">
        <v>3.25</v>
      </c>
    </row>
    <row r="2972" spans="1:2" x14ac:dyDescent="0.2">
      <c r="A2972" s="15">
        <v>42308.947916666664</v>
      </c>
      <c r="B2972" s="4">
        <v>3.25</v>
      </c>
    </row>
    <row r="2973" spans="1:2" x14ac:dyDescent="0.2">
      <c r="A2973" s="15">
        <v>42308.958333333336</v>
      </c>
      <c r="B2973" s="4">
        <v>3.25</v>
      </c>
    </row>
    <row r="2974" spans="1:2" x14ac:dyDescent="0.2">
      <c r="A2974" s="15">
        <v>42308.96875</v>
      </c>
      <c r="B2974" s="4">
        <v>3.25</v>
      </c>
    </row>
    <row r="2975" spans="1:2" x14ac:dyDescent="0.2">
      <c r="A2975" s="15">
        <v>42308.979166666664</v>
      </c>
      <c r="B2975" s="4">
        <v>3.25</v>
      </c>
    </row>
    <row r="2976" spans="1:2" x14ac:dyDescent="0.2">
      <c r="A2976" s="15">
        <v>42308.989583333336</v>
      </c>
      <c r="B2976" s="4">
        <v>3.25</v>
      </c>
    </row>
    <row r="2977" spans="1:2" x14ac:dyDescent="0.2">
      <c r="A2977" s="15">
        <v>42309</v>
      </c>
      <c r="B2977" s="4">
        <v>3.25</v>
      </c>
    </row>
    <row r="2978" spans="1:2" x14ac:dyDescent="0.2">
      <c r="A2978" s="15">
        <v>42309.010416666664</v>
      </c>
      <c r="B2978" s="4">
        <v>3.25</v>
      </c>
    </row>
    <row r="2979" spans="1:2" x14ac:dyDescent="0.2">
      <c r="A2979" s="15">
        <v>42309.020833333336</v>
      </c>
      <c r="B2979" s="4">
        <v>3.25</v>
      </c>
    </row>
    <row r="2980" spans="1:2" x14ac:dyDescent="0.2">
      <c r="A2980" s="15">
        <v>42309.03125</v>
      </c>
      <c r="B2980" s="4">
        <v>3.25</v>
      </c>
    </row>
    <row r="2981" spans="1:2" x14ac:dyDescent="0.2">
      <c r="A2981" s="15">
        <v>42309.041666666664</v>
      </c>
      <c r="B2981" s="4">
        <v>3.25</v>
      </c>
    </row>
    <row r="2982" spans="1:2" x14ac:dyDescent="0.2">
      <c r="A2982" s="15">
        <v>42309.041666666664</v>
      </c>
      <c r="B2982" s="4">
        <v>3.25</v>
      </c>
    </row>
    <row r="2983" spans="1:2" x14ac:dyDescent="0.2">
      <c r="A2983" s="15">
        <v>42309.052083333336</v>
      </c>
      <c r="B2983" s="4">
        <v>3.25</v>
      </c>
    </row>
    <row r="2984" spans="1:2" x14ac:dyDescent="0.2">
      <c r="A2984" s="15">
        <v>42309.052083333336</v>
      </c>
      <c r="B2984" s="4">
        <v>3.25</v>
      </c>
    </row>
    <row r="2985" spans="1:2" x14ac:dyDescent="0.2">
      <c r="A2985" s="15">
        <v>42309.0625</v>
      </c>
      <c r="B2985" s="4">
        <v>3.25</v>
      </c>
    </row>
    <row r="2986" spans="1:2" x14ac:dyDescent="0.2">
      <c r="A2986" s="15">
        <v>42309.0625</v>
      </c>
      <c r="B2986" s="4">
        <v>3.25</v>
      </c>
    </row>
    <row r="2987" spans="1:2" x14ac:dyDescent="0.2">
      <c r="A2987" s="15">
        <v>42309.072916666664</v>
      </c>
      <c r="B2987" s="4">
        <v>3.25</v>
      </c>
    </row>
    <row r="2988" spans="1:2" x14ac:dyDescent="0.2">
      <c r="A2988" s="15">
        <v>42309.072916666664</v>
      </c>
      <c r="B2988" s="4">
        <v>3.25</v>
      </c>
    </row>
    <row r="2989" spans="1:2" x14ac:dyDescent="0.2">
      <c r="A2989" s="15">
        <v>42309.083333333336</v>
      </c>
      <c r="B2989" s="4">
        <v>3.25</v>
      </c>
    </row>
    <row r="2990" spans="1:2" x14ac:dyDescent="0.2">
      <c r="A2990" s="15">
        <v>42309.09375</v>
      </c>
      <c r="B2990" s="4">
        <v>3.25</v>
      </c>
    </row>
    <row r="2991" spans="1:2" x14ac:dyDescent="0.2">
      <c r="A2991" s="15">
        <v>42309.104166666664</v>
      </c>
      <c r="B2991" s="4">
        <v>3.25</v>
      </c>
    </row>
    <row r="2992" spans="1:2" x14ac:dyDescent="0.2">
      <c r="A2992" s="15">
        <v>42309.114583333336</v>
      </c>
      <c r="B2992" s="4">
        <v>3.37</v>
      </c>
    </row>
    <row r="2993" spans="1:2" x14ac:dyDescent="0.2">
      <c r="A2993" s="15">
        <v>42309.125</v>
      </c>
      <c r="B2993" s="4">
        <v>3.37</v>
      </c>
    </row>
    <row r="2994" spans="1:2" x14ac:dyDescent="0.2">
      <c r="A2994" s="15">
        <v>42309.135416666664</v>
      </c>
      <c r="B2994" s="4">
        <v>3.37</v>
      </c>
    </row>
    <row r="2995" spans="1:2" x14ac:dyDescent="0.2">
      <c r="A2995" s="15">
        <v>42309.145833333336</v>
      </c>
      <c r="B2995" s="4">
        <v>3.37</v>
      </c>
    </row>
    <row r="2996" spans="1:2" x14ac:dyDescent="0.2">
      <c r="A2996" s="15">
        <v>42309.15625</v>
      </c>
      <c r="B2996" s="4">
        <v>3.37</v>
      </c>
    </row>
    <row r="2997" spans="1:2" x14ac:dyDescent="0.2">
      <c r="A2997" s="15">
        <v>42309.166666666664</v>
      </c>
      <c r="B2997" s="4">
        <v>3.37</v>
      </c>
    </row>
    <row r="2998" spans="1:2" x14ac:dyDescent="0.2">
      <c r="A2998" s="15">
        <v>42309.177083333336</v>
      </c>
      <c r="B2998" s="4">
        <v>3.37</v>
      </c>
    </row>
    <row r="2999" spans="1:2" x14ac:dyDescent="0.2">
      <c r="A2999" s="15">
        <v>42309.1875</v>
      </c>
      <c r="B2999" s="4">
        <v>3.37</v>
      </c>
    </row>
    <row r="3000" spans="1:2" x14ac:dyDescent="0.2">
      <c r="A3000" s="15">
        <v>42309.197916666664</v>
      </c>
      <c r="B3000" s="4">
        <v>3.37</v>
      </c>
    </row>
    <row r="3001" spans="1:2" x14ac:dyDescent="0.2">
      <c r="A3001" s="15">
        <v>42309.208333333336</v>
      </c>
      <c r="B3001" s="4">
        <v>3.37</v>
      </c>
    </row>
    <row r="3002" spans="1:2" x14ac:dyDescent="0.2">
      <c r="A3002" s="15">
        <v>42309.21875</v>
      </c>
      <c r="B3002" s="4">
        <v>3.37</v>
      </c>
    </row>
    <row r="3003" spans="1:2" x14ac:dyDescent="0.2">
      <c r="A3003" s="15">
        <v>42309.229166666664</v>
      </c>
      <c r="B3003" s="4">
        <v>3.37</v>
      </c>
    </row>
    <row r="3004" spans="1:2" x14ac:dyDescent="0.2">
      <c r="A3004" s="15">
        <v>42309.239583333336</v>
      </c>
      <c r="B3004" s="4">
        <v>3.37</v>
      </c>
    </row>
    <row r="3005" spans="1:2" x14ac:dyDescent="0.2">
      <c r="A3005" s="15">
        <v>42309.25</v>
      </c>
      <c r="B3005" s="4">
        <v>3.37</v>
      </c>
    </row>
    <row r="3006" spans="1:2" x14ac:dyDescent="0.2">
      <c r="A3006" s="15">
        <v>42309.260416666664</v>
      </c>
      <c r="B3006" s="4">
        <v>3.37</v>
      </c>
    </row>
    <row r="3007" spans="1:2" x14ac:dyDescent="0.2">
      <c r="A3007" s="15">
        <v>42309.270833333336</v>
      </c>
      <c r="B3007" s="4">
        <v>3.37</v>
      </c>
    </row>
    <row r="3008" spans="1:2" x14ac:dyDescent="0.2">
      <c r="A3008" s="15">
        <v>42309.28125</v>
      </c>
      <c r="B3008" s="4">
        <v>3.37</v>
      </c>
    </row>
    <row r="3009" spans="1:2" x14ac:dyDescent="0.2">
      <c r="A3009" s="15">
        <v>42309.291666666664</v>
      </c>
      <c r="B3009" s="4">
        <v>3.37</v>
      </c>
    </row>
    <row r="3010" spans="1:2" x14ac:dyDescent="0.2">
      <c r="A3010" s="15">
        <v>42309.302083333336</v>
      </c>
      <c r="B3010" s="4">
        <v>3.37</v>
      </c>
    </row>
    <row r="3011" spans="1:2" x14ac:dyDescent="0.2">
      <c r="A3011" s="15">
        <v>42309.3125</v>
      </c>
      <c r="B3011" s="4">
        <v>3.37</v>
      </c>
    </row>
    <row r="3012" spans="1:2" x14ac:dyDescent="0.2">
      <c r="A3012" s="15">
        <v>42309.322916666664</v>
      </c>
      <c r="B3012" s="4">
        <v>3.37</v>
      </c>
    </row>
    <row r="3013" spans="1:2" x14ac:dyDescent="0.2">
      <c r="A3013" s="15">
        <v>42309.333333333336</v>
      </c>
      <c r="B3013" s="4">
        <v>3.37</v>
      </c>
    </row>
    <row r="3014" spans="1:2" x14ac:dyDescent="0.2">
      <c r="A3014" s="15">
        <v>42309.34375</v>
      </c>
      <c r="B3014" s="4">
        <v>3.37</v>
      </c>
    </row>
    <row r="3015" spans="1:2" x14ac:dyDescent="0.2">
      <c r="A3015" s="15">
        <v>42309.354166666664</v>
      </c>
      <c r="B3015" s="4">
        <v>3.37</v>
      </c>
    </row>
    <row r="3016" spans="1:2" x14ac:dyDescent="0.2">
      <c r="A3016" s="15">
        <v>42309.364583333336</v>
      </c>
      <c r="B3016" s="4">
        <v>3.37</v>
      </c>
    </row>
    <row r="3017" spans="1:2" x14ac:dyDescent="0.2">
      <c r="A3017" s="15">
        <v>42309.375</v>
      </c>
      <c r="B3017" s="4">
        <v>3.37</v>
      </c>
    </row>
    <row r="3018" spans="1:2" x14ac:dyDescent="0.2">
      <c r="A3018" s="15">
        <v>42309.385416666664</v>
      </c>
      <c r="B3018" s="4">
        <v>3.37</v>
      </c>
    </row>
    <row r="3019" spans="1:2" x14ac:dyDescent="0.2">
      <c r="A3019" s="15">
        <v>42309.395833333336</v>
      </c>
      <c r="B3019" s="4">
        <v>3.37</v>
      </c>
    </row>
    <row r="3020" spans="1:2" x14ac:dyDescent="0.2">
      <c r="A3020" s="15">
        <v>42309.40625</v>
      </c>
      <c r="B3020" s="4">
        <v>3.37</v>
      </c>
    </row>
    <row r="3021" spans="1:2" x14ac:dyDescent="0.2">
      <c r="A3021" s="15">
        <v>42309.416666666664</v>
      </c>
      <c r="B3021" s="4">
        <v>3.37</v>
      </c>
    </row>
    <row r="3022" spans="1:2" x14ac:dyDescent="0.2">
      <c r="A3022" s="15">
        <v>42309.427083333336</v>
      </c>
      <c r="B3022" s="4">
        <v>3.37</v>
      </c>
    </row>
    <row r="3023" spans="1:2" x14ac:dyDescent="0.2">
      <c r="A3023" s="15">
        <v>42309.4375</v>
      </c>
      <c r="B3023" s="4">
        <v>3.37</v>
      </c>
    </row>
    <row r="3024" spans="1:2" x14ac:dyDescent="0.2">
      <c r="A3024" s="15">
        <v>42309.447916666664</v>
      </c>
      <c r="B3024" s="4">
        <v>3.37</v>
      </c>
    </row>
    <row r="3025" spans="1:2" x14ac:dyDescent="0.2">
      <c r="A3025" s="15">
        <v>42309.458333333336</v>
      </c>
      <c r="B3025" s="4">
        <v>3.37</v>
      </c>
    </row>
    <row r="3026" spans="1:2" x14ac:dyDescent="0.2">
      <c r="A3026" s="15">
        <v>42309.46875</v>
      </c>
      <c r="B3026" s="4">
        <v>3.37</v>
      </c>
    </row>
    <row r="3027" spans="1:2" x14ac:dyDescent="0.2">
      <c r="A3027" s="15">
        <v>42309.479166666664</v>
      </c>
      <c r="B3027" s="4">
        <v>3.37</v>
      </c>
    </row>
    <row r="3028" spans="1:2" x14ac:dyDescent="0.2">
      <c r="A3028" s="15">
        <v>42309.489583333336</v>
      </c>
      <c r="B3028" s="4">
        <v>3.37</v>
      </c>
    </row>
    <row r="3029" spans="1:2" x14ac:dyDescent="0.2">
      <c r="A3029" s="15">
        <v>42309.5</v>
      </c>
      <c r="B3029" s="4">
        <v>3.37</v>
      </c>
    </row>
    <row r="3030" spans="1:2" x14ac:dyDescent="0.2">
      <c r="A3030" s="15">
        <v>42309.510416666664</v>
      </c>
      <c r="B3030" s="4">
        <v>3.37</v>
      </c>
    </row>
    <row r="3031" spans="1:2" x14ac:dyDescent="0.2">
      <c r="A3031" s="15">
        <v>42309.520833333336</v>
      </c>
      <c r="B3031" s="4">
        <v>3.37</v>
      </c>
    </row>
    <row r="3032" spans="1:2" x14ac:dyDescent="0.2">
      <c r="A3032" s="15">
        <v>42309.53125</v>
      </c>
      <c r="B3032" s="4">
        <v>3.37</v>
      </c>
    </row>
    <row r="3033" spans="1:2" x14ac:dyDescent="0.2">
      <c r="A3033" s="15">
        <v>42309.541666666664</v>
      </c>
      <c r="B3033" s="4">
        <v>3.37</v>
      </c>
    </row>
    <row r="3034" spans="1:2" x14ac:dyDescent="0.2">
      <c r="A3034" s="15">
        <v>42309.552083333336</v>
      </c>
      <c r="B3034" s="4">
        <v>3.37</v>
      </c>
    </row>
    <row r="3035" spans="1:2" x14ac:dyDescent="0.2">
      <c r="A3035" s="15">
        <v>42309.5625</v>
      </c>
      <c r="B3035" s="4">
        <v>3.37</v>
      </c>
    </row>
    <row r="3036" spans="1:2" x14ac:dyDescent="0.2">
      <c r="A3036" s="15">
        <v>42309.572916666664</v>
      </c>
      <c r="B3036" s="4">
        <v>3.37</v>
      </c>
    </row>
    <row r="3037" spans="1:2" x14ac:dyDescent="0.2">
      <c r="A3037" s="15">
        <v>42309.583333333336</v>
      </c>
      <c r="B3037" s="4">
        <v>3.25</v>
      </c>
    </row>
    <row r="3038" spans="1:2" x14ac:dyDescent="0.2">
      <c r="A3038" s="15">
        <v>42309.59375</v>
      </c>
      <c r="B3038" s="4">
        <v>3.25</v>
      </c>
    </row>
    <row r="3039" spans="1:2" x14ac:dyDescent="0.2">
      <c r="A3039" s="15">
        <v>42309.604166666664</v>
      </c>
      <c r="B3039" s="4">
        <v>3.25</v>
      </c>
    </row>
    <row r="3040" spans="1:2" x14ac:dyDescent="0.2">
      <c r="A3040" s="15">
        <v>42309.614583333336</v>
      </c>
      <c r="B3040" s="4">
        <v>3.25</v>
      </c>
    </row>
    <row r="3041" spans="1:2" x14ac:dyDescent="0.2">
      <c r="A3041" s="15">
        <v>42309.625</v>
      </c>
      <c r="B3041" s="4">
        <v>3.25</v>
      </c>
    </row>
    <row r="3042" spans="1:2" x14ac:dyDescent="0.2">
      <c r="A3042" s="15">
        <v>42309.635416666664</v>
      </c>
      <c r="B3042" s="4">
        <v>3.25</v>
      </c>
    </row>
    <row r="3043" spans="1:2" x14ac:dyDescent="0.2">
      <c r="A3043" s="15">
        <v>42309.645833333336</v>
      </c>
      <c r="B3043" s="4">
        <v>3.25</v>
      </c>
    </row>
    <row r="3044" spans="1:2" x14ac:dyDescent="0.2">
      <c r="A3044" s="15">
        <v>42309.65625</v>
      </c>
      <c r="B3044" s="4">
        <v>3.25</v>
      </c>
    </row>
    <row r="3045" spans="1:2" x14ac:dyDescent="0.2">
      <c r="A3045" s="15">
        <v>42309.666666666664</v>
      </c>
      <c r="B3045" s="4">
        <v>3.25</v>
      </c>
    </row>
    <row r="3046" spans="1:2" x14ac:dyDescent="0.2">
      <c r="A3046" s="15">
        <v>42309.677083333336</v>
      </c>
      <c r="B3046" s="4">
        <v>3.25</v>
      </c>
    </row>
    <row r="3047" spans="1:2" x14ac:dyDescent="0.2">
      <c r="A3047" s="15">
        <v>42309.6875</v>
      </c>
      <c r="B3047" s="4">
        <v>3.25</v>
      </c>
    </row>
    <row r="3048" spans="1:2" x14ac:dyDescent="0.2">
      <c r="A3048" s="15">
        <v>42309.697916666664</v>
      </c>
      <c r="B3048" s="4">
        <v>3.25</v>
      </c>
    </row>
    <row r="3049" spans="1:2" x14ac:dyDescent="0.2">
      <c r="A3049" s="15">
        <v>42309.708333333336</v>
      </c>
      <c r="B3049" s="4">
        <v>3.25</v>
      </c>
    </row>
    <row r="3050" spans="1:2" x14ac:dyDescent="0.2">
      <c r="A3050" s="15">
        <v>42309.71875</v>
      </c>
      <c r="B3050" s="4">
        <v>3.25</v>
      </c>
    </row>
    <row r="3051" spans="1:2" x14ac:dyDescent="0.2">
      <c r="A3051" s="15">
        <v>42309.729166666664</v>
      </c>
      <c r="B3051" s="4">
        <v>3.13</v>
      </c>
    </row>
    <row r="3052" spans="1:2" x14ac:dyDescent="0.2">
      <c r="A3052" s="15">
        <v>42309.739583333336</v>
      </c>
      <c r="B3052" s="4">
        <v>3.13</v>
      </c>
    </row>
    <row r="3053" spans="1:2" x14ac:dyDescent="0.2">
      <c r="A3053" s="15">
        <v>42309.75</v>
      </c>
      <c r="B3053" s="4">
        <v>3.13</v>
      </c>
    </row>
    <row r="3054" spans="1:2" x14ac:dyDescent="0.2">
      <c r="A3054" s="15">
        <v>42309.760416666664</v>
      </c>
      <c r="B3054" s="4">
        <v>3.13</v>
      </c>
    </row>
    <row r="3055" spans="1:2" x14ac:dyDescent="0.2">
      <c r="A3055" s="15">
        <v>42309.770833333336</v>
      </c>
      <c r="B3055" s="4">
        <v>3.13</v>
      </c>
    </row>
    <row r="3056" spans="1:2" x14ac:dyDescent="0.2">
      <c r="A3056" s="15">
        <v>42309.78125</v>
      </c>
      <c r="B3056" s="4">
        <v>3.13</v>
      </c>
    </row>
    <row r="3057" spans="1:2" x14ac:dyDescent="0.2">
      <c r="A3057" s="15">
        <v>42309.791666666664</v>
      </c>
      <c r="B3057" s="4">
        <v>3.13</v>
      </c>
    </row>
    <row r="3058" spans="1:2" x14ac:dyDescent="0.2">
      <c r="A3058" s="15">
        <v>42309.802083333336</v>
      </c>
      <c r="B3058" s="4">
        <v>3.13</v>
      </c>
    </row>
    <row r="3059" spans="1:2" x14ac:dyDescent="0.2">
      <c r="A3059" s="15">
        <v>42309.8125</v>
      </c>
      <c r="B3059" s="4">
        <v>3.13</v>
      </c>
    </row>
    <row r="3060" spans="1:2" x14ac:dyDescent="0.2">
      <c r="A3060" s="15">
        <v>42309.822916666664</v>
      </c>
      <c r="B3060" s="4">
        <v>3.13</v>
      </c>
    </row>
    <row r="3061" spans="1:2" x14ac:dyDescent="0.2">
      <c r="A3061" s="15">
        <v>42309.833333333336</v>
      </c>
      <c r="B3061" s="4">
        <v>3.13</v>
      </c>
    </row>
    <row r="3062" spans="1:2" x14ac:dyDescent="0.2">
      <c r="A3062" s="15">
        <v>42309.84375</v>
      </c>
      <c r="B3062" s="4">
        <v>3.13</v>
      </c>
    </row>
    <row r="3063" spans="1:2" x14ac:dyDescent="0.2">
      <c r="A3063" s="15">
        <v>42309.854166666664</v>
      </c>
      <c r="B3063" s="4">
        <v>3.13</v>
      </c>
    </row>
    <row r="3064" spans="1:2" x14ac:dyDescent="0.2">
      <c r="A3064" s="15">
        <v>42309.864583333336</v>
      </c>
      <c r="B3064" s="4">
        <v>3.13</v>
      </c>
    </row>
    <row r="3065" spans="1:2" x14ac:dyDescent="0.2">
      <c r="A3065" s="15">
        <v>42309.875</v>
      </c>
      <c r="B3065" s="4">
        <v>3.13</v>
      </c>
    </row>
    <row r="3066" spans="1:2" x14ac:dyDescent="0.2">
      <c r="A3066" s="15">
        <v>42309.885416666664</v>
      </c>
      <c r="B3066" s="4">
        <v>3.13</v>
      </c>
    </row>
    <row r="3067" spans="1:2" x14ac:dyDescent="0.2">
      <c r="A3067" s="15">
        <v>42309.895833333336</v>
      </c>
      <c r="B3067" s="4">
        <v>3.13</v>
      </c>
    </row>
    <row r="3068" spans="1:2" x14ac:dyDescent="0.2">
      <c r="A3068" s="15">
        <v>42309.90625</v>
      </c>
      <c r="B3068" s="4">
        <v>3.13</v>
      </c>
    </row>
    <row r="3069" spans="1:2" x14ac:dyDescent="0.2">
      <c r="A3069" s="15">
        <v>42309.916666666664</v>
      </c>
      <c r="B3069" s="4">
        <v>3.13</v>
      </c>
    </row>
    <row r="3070" spans="1:2" x14ac:dyDescent="0.2">
      <c r="A3070" s="15">
        <v>42309.927083333336</v>
      </c>
      <c r="B3070" s="4">
        <v>3.13</v>
      </c>
    </row>
    <row r="3071" spans="1:2" x14ac:dyDescent="0.2">
      <c r="A3071" s="15">
        <v>42309.9375</v>
      </c>
      <c r="B3071" s="4">
        <v>3.13</v>
      </c>
    </row>
    <row r="3072" spans="1:2" x14ac:dyDescent="0.2">
      <c r="A3072" s="15">
        <v>42309.947916666664</v>
      </c>
      <c r="B3072" s="4">
        <v>3.13</v>
      </c>
    </row>
    <row r="3073" spans="1:2" x14ac:dyDescent="0.2">
      <c r="A3073" s="15">
        <v>42309.958333333336</v>
      </c>
      <c r="B3073" s="4">
        <v>3.13</v>
      </c>
    </row>
    <row r="3074" spans="1:2" x14ac:dyDescent="0.2">
      <c r="A3074" s="15">
        <v>42309.96875</v>
      </c>
      <c r="B3074" s="4">
        <v>3.13</v>
      </c>
    </row>
    <row r="3075" spans="1:2" x14ac:dyDescent="0.2">
      <c r="A3075" s="15">
        <v>42309.979166666664</v>
      </c>
      <c r="B3075" s="4">
        <v>3.13</v>
      </c>
    </row>
    <row r="3076" spans="1:2" x14ac:dyDescent="0.2">
      <c r="A3076" s="15">
        <v>42309.989583333336</v>
      </c>
      <c r="B3076" s="4">
        <v>3.13</v>
      </c>
    </row>
    <row r="3077" spans="1:2" x14ac:dyDescent="0.2">
      <c r="A3077" s="15">
        <v>42310</v>
      </c>
      <c r="B3077" s="4">
        <v>3.13</v>
      </c>
    </row>
    <row r="3078" spans="1:2" x14ac:dyDescent="0.2">
      <c r="A3078" s="15">
        <v>42310.010416666664</v>
      </c>
      <c r="B3078" s="4">
        <v>3.13</v>
      </c>
    </row>
    <row r="3079" spans="1:2" x14ac:dyDescent="0.2">
      <c r="A3079" s="15">
        <v>42310.020833333336</v>
      </c>
      <c r="B3079" s="4">
        <v>3.13</v>
      </c>
    </row>
    <row r="3080" spans="1:2" x14ac:dyDescent="0.2">
      <c r="A3080" s="15">
        <v>42310.03125</v>
      </c>
      <c r="B3080" s="4">
        <v>3.13</v>
      </c>
    </row>
    <row r="3081" spans="1:2" x14ac:dyDescent="0.2">
      <c r="A3081" s="15">
        <v>42310.041666666664</v>
      </c>
      <c r="B3081" s="4">
        <v>3.13</v>
      </c>
    </row>
    <row r="3082" spans="1:2" x14ac:dyDescent="0.2">
      <c r="A3082" s="15">
        <v>42310.052083333336</v>
      </c>
      <c r="B3082" s="4">
        <v>3.25</v>
      </c>
    </row>
    <row r="3083" spans="1:2" x14ac:dyDescent="0.2">
      <c r="A3083" s="15">
        <v>42310.0625</v>
      </c>
      <c r="B3083" s="4">
        <v>3.25</v>
      </c>
    </row>
    <row r="3084" spans="1:2" x14ac:dyDescent="0.2">
      <c r="A3084" s="15">
        <v>42310.072916666664</v>
      </c>
      <c r="B3084" s="4">
        <v>3.25</v>
      </c>
    </row>
    <row r="3085" spans="1:2" x14ac:dyDescent="0.2">
      <c r="A3085" s="15">
        <v>42310.083333333336</v>
      </c>
      <c r="B3085" s="4">
        <v>3.13</v>
      </c>
    </row>
    <row r="3086" spans="1:2" x14ac:dyDescent="0.2">
      <c r="A3086" s="15">
        <v>42310.09375</v>
      </c>
      <c r="B3086" s="4">
        <v>3.25</v>
      </c>
    </row>
    <row r="3087" spans="1:2" x14ac:dyDescent="0.2">
      <c r="A3087" s="15">
        <v>42310.104166666664</v>
      </c>
      <c r="B3087" s="4">
        <v>3.25</v>
      </c>
    </row>
    <row r="3088" spans="1:2" x14ac:dyDescent="0.2">
      <c r="A3088" s="15">
        <v>42310.114583333336</v>
      </c>
      <c r="B3088" s="4">
        <v>3.25</v>
      </c>
    </row>
    <row r="3089" spans="1:2" x14ac:dyDescent="0.2">
      <c r="A3089" s="15">
        <v>42310.125</v>
      </c>
      <c r="B3089" s="4">
        <v>3.37</v>
      </c>
    </row>
    <row r="3090" spans="1:2" x14ac:dyDescent="0.2">
      <c r="A3090" s="15">
        <v>42310.135416666664</v>
      </c>
      <c r="B3090" s="4">
        <v>3.62</v>
      </c>
    </row>
    <row r="3091" spans="1:2" x14ac:dyDescent="0.2">
      <c r="A3091" s="15">
        <v>42310.145833333336</v>
      </c>
      <c r="B3091" s="4">
        <v>4.0199999999999996</v>
      </c>
    </row>
    <row r="3092" spans="1:2" x14ac:dyDescent="0.2">
      <c r="A3092" s="15">
        <v>42310.15625</v>
      </c>
      <c r="B3092" s="4">
        <v>5.68</v>
      </c>
    </row>
    <row r="3093" spans="1:2" x14ac:dyDescent="0.2">
      <c r="A3093" s="15">
        <v>42310.166666666664</v>
      </c>
      <c r="B3093" s="4">
        <v>7.7</v>
      </c>
    </row>
    <row r="3094" spans="1:2" x14ac:dyDescent="0.2">
      <c r="A3094" s="15">
        <v>42310.177083333336</v>
      </c>
      <c r="B3094" s="4">
        <v>8.74</v>
      </c>
    </row>
    <row r="3095" spans="1:2" x14ac:dyDescent="0.2">
      <c r="A3095" s="15">
        <v>42310.1875</v>
      </c>
      <c r="B3095" s="4">
        <v>8.9600000000000009</v>
      </c>
    </row>
    <row r="3096" spans="1:2" x14ac:dyDescent="0.2">
      <c r="A3096" s="15">
        <v>42310.197916666664</v>
      </c>
      <c r="B3096" s="4">
        <v>9.18</v>
      </c>
    </row>
    <row r="3097" spans="1:2" x14ac:dyDescent="0.2">
      <c r="A3097" s="15">
        <v>42310.208333333336</v>
      </c>
      <c r="B3097" s="4">
        <v>9.18</v>
      </c>
    </row>
    <row r="3098" spans="1:2" x14ac:dyDescent="0.2">
      <c r="A3098" s="15">
        <v>42310.21875</v>
      </c>
      <c r="B3098" s="4">
        <v>9.18</v>
      </c>
    </row>
    <row r="3099" spans="1:2" x14ac:dyDescent="0.2">
      <c r="A3099" s="15">
        <v>42310.229166666664</v>
      </c>
      <c r="B3099" s="4">
        <v>9.18</v>
      </c>
    </row>
    <row r="3100" spans="1:2" x14ac:dyDescent="0.2">
      <c r="A3100" s="15">
        <v>42310.239583333336</v>
      </c>
      <c r="B3100" s="4">
        <v>9.4</v>
      </c>
    </row>
    <row r="3101" spans="1:2" x14ac:dyDescent="0.2">
      <c r="A3101" s="15">
        <v>42310.25</v>
      </c>
      <c r="B3101" s="4">
        <v>9.6300000000000008</v>
      </c>
    </row>
    <row r="3102" spans="1:2" x14ac:dyDescent="0.2">
      <c r="A3102" s="15">
        <v>42310.260416666664</v>
      </c>
      <c r="B3102" s="4">
        <v>9.6300000000000008</v>
      </c>
    </row>
    <row r="3103" spans="1:2" x14ac:dyDescent="0.2">
      <c r="A3103" s="15">
        <v>42310.270833333336</v>
      </c>
      <c r="B3103" s="4">
        <v>9.86</v>
      </c>
    </row>
    <row r="3104" spans="1:2" x14ac:dyDescent="0.2">
      <c r="A3104" s="15">
        <v>42310.28125</v>
      </c>
      <c r="B3104" s="4">
        <v>9.86</v>
      </c>
    </row>
    <row r="3105" spans="1:2" x14ac:dyDescent="0.2">
      <c r="A3105" s="15">
        <v>42310.291666666664</v>
      </c>
      <c r="B3105" s="4">
        <v>9.6300000000000008</v>
      </c>
    </row>
    <row r="3106" spans="1:2" x14ac:dyDescent="0.2">
      <c r="A3106" s="15">
        <v>42310.302083333336</v>
      </c>
      <c r="B3106" s="4">
        <v>9.6300000000000008</v>
      </c>
    </row>
    <row r="3107" spans="1:2" x14ac:dyDescent="0.2">
      <c r="A3107" s="15">
        <v>42310.3125</v>
      </c>
      <c r="B3107" s="4">
        <v>9.6300000000000008</v>
      </c>
    </row>
    <row r="3108" spans="1:2" x14ac:dyDescent="0.2">
      <c r="A3108" s="15">
        <v>42310.322916666664</v>
      </c>
      <c r="B3108" s="4">
        <v>9.6300000000000008</v>
      </c>
    </row>
    <row r="3109" spans="1:2" x14ac:dyDescent="0.2">
      <c r="A3109" s="15">
        <v>42310.333333333336</v>
      </c>
      <c r="B3109" s="4">
        <v>9.6300000000000008</v>
      </c>
    </row>
    <row r="3110" spans="1:2" x14ac:dyDescent="0.2">
      <c r="A3110" s="15">
        <v>42310.34375</v>
      </c>
      <c r="B3110" s="4">
        <v>10.3</v>
      </c>
    </row>
    <row r="3111" spans="1:2" x14ac:dyDescent="0.2">
      <c r="A3111" s="15">
        <v>42310.354166666664</v>
      </c>
      <c r="B3111" s="4">
        <v>11.8</v>
      </c>
    </row>
    <row r="3112" spans="1:2" x14ac:dyDescent="0.2">
      <c r="A3112" s="15">
        <v>42310.364583333336</v>
      </c>
      <c r="B3112" s="4">
        <v>13.7</v>
      </c>
    </row>
    <row r="3113" spans="1:2" x14ac:dyDescent="0.2">
      <c r="A3113" s="15">
        <v>42310.375</v>
      </c>
      <c r="B3113" s="4">
        <v>16.399999999999999</v>
      </c>
    </row>
    <row r="3114" spans="1:2" x14ac:dyDescent="0.2">
      <c r="A3114" s="15">
        <v>42310.385416666664</v>
      </c>
      <c r="B3114" s="4">
        <v>18.399999999999999</v>
      </c>
    </row>
    <row r="3115" spans="1:2" x14ac:dyDescent="0.2">
      <c r="A3115" s="15">
        <v>42310.395833333336</v>
      </c>
      <c r="B3115" s="4">
        <v>19.8</v>
      </c>
    </row>
    <row r="3116" spans="1:2" x14ac:dyDescent="0.2">
      <c r="A3116" s="15">
        <v>42310.40625</v>
      </c>
      <c r="B3116" s="4">
        <v>20.9</v>
      </c>
    </row>
    <row r="3117" spans="1:2" x14ac:dyDescent="0.2">
      <c r="A3117" s="15">
        <v>42310.416666666664</v>
      </c>
      <c r="B3117" s="4">
        <v>21.6</v>
      </c>
    </row>
    <row r="3118" spans="1:2" x14ac:dyDescent="0.2">
      <c r="A3118" s="15">
        <v>42310.427083333336</v>
      </c>
      <c r="B3118" s="4">
        <v>21.6</v>
      </c>
    </row>
    <row r="3119" spans="1:2" x14ac:dyDescent="0.2">
      <c r="A3119" s="15">
        <v>42310.4375</v>
      </c>
      <c r="B3119" s="4">
        <v>21.6</v>
      </c>
    </row>
    <row r="3120" spans="1:2" x14ac:dyDescent="0.2">
      <c r="A3120" s="15">
        <v>42310.447916666664</v>
      </c>
      <c r="B3120" s="4">
        <v>21.6</v>
      </c>
    </row>
    <row r="3121" spans="1:2" x14ac:dyDescent="0.2">
      <c r="A3121" s="15">
        <v>42310.458333333336</v>
      </c>
      <c r="B3121" s="4">
        <v>21.6</v>
      </c>
    </row>
    <row r="3122" spans="1:2" x14ac:dyDescent="0.2">
      <c r="A3122" s="15">
        <v>42310.46875</v>
      </c>
      <c r="B3122" s="4">
        <v>21.6</v>
      </c>
    </row>
    <row r="3123" spans="1:2" x14ac:dyDescent="0.2">
      <c r="A3123" s="15">
        <v>42310.479166666664</v>
      </c>
      <c r="B3123" s="4">
        <v>21.3</v>
      </c>
    </row>
    <row r="3124" spans="1:2" x14ac:dyDescent="0.2">
      <c r="A3124" s="15">
        <v>42310.489583333336</v>
      </c>
      <c r="B3124" s="4">
        <v>21.3</v>
      </c>
    </row>
    <row r="3125" spans="1:2" x14ac:dyDescent="0.2">
      <c r="A3125" s="15">
        <v>42310.5</v>
      </c>
      <c r="B3125" s="4">
        <v>20.9</v>
      </c>
    </row>
    <row r="3126" spans="1:2" x14ac:dyDescent="0.2">
      <c r="A3126" s="15">
        <v>42310.510416666664</v>
      </c>
      <c r="B3126" s="4">
        <v>21.3</v>
      </c>
    </row>
    <row r="3127" spans="1:2" x14ac:dyDescent="0.2">
      <c r="A3127" s="15">
        <v>42310.520833333336</v>
      </c>
      <c r="B3127" s="4">
        <v>21.6</v>
      </c>
    </row>
    <row r="3128" spans="1:2" x14ac:dyDescent="0.2">
      <c r="A3128" s="15">
        <v>42310.53125</v>
      </c>
      <c r="B3128" s="4">
        <v>21.6</v>
      </c>
    </row>
    <row r="3129" spans="1:2" x14ac:dyDescent="0.2">
      <c r="A3129" s="15">
        <v>42310.541666666664</v>
      </c>
      <c r="B3129" s="4">
        <v>22</v>
      </c>
    </row>
    <row r="3130" spans="1:2" x14ac:dyDescent="0.2">
      <c r="A3130" s="15">
        <v>42310.552083333336</v>
      </c>
      <c r="B3130" s="4">
        <v>22.8</v>
      </c>
    </row>
    <row r="3131" spans="1:2" x14ac:dyDescent="0.2">
      <c r="A3131" s="15">
        <v>42310.5625</v>
      </c>
      <c r="B3131" s="4">
        <v>23.6</v>
      </c>
    </row>
    <row r="3132" spans="1:2" x14ac:dyDescent="0.2">
      <c r="A3132" s="15">
        <v>42310.572916666664</v>
      </c>
      <c r="B3132" s="4">
        <v>24.4</v>
      </c>
    </row>
    <row r="3133" spans="1:2" x14ac:dyDescent="0.2">
      <c r="A3133" s="15">
        <v>42310.583333333336</v>
      </c>
      <c r="B3133" s="4">
        <v>25.2</v>
      </c>
    </row>
    <row r="3134" spans="1:2" x14ac:dyDescent="0.2">
      <c r="A3134" s="15">
        <v>42310.59375</v>
      </c>
      <c r="B3134" s="4">
        <v>25.6</v>
      </c>
    </row>
    <row r="3135" spans="1:2" x14ac:dyDescent="0.2">
      <c r="A3135" s="15">
        <v>42310.604166666664</v>
      </c>
      <c r="B3135" s="4">
        <v>26.8</v>
      </c>
    </row>
    <row r="3136" spans="1:2" x14ac:dyDescent="0.2">
      <c r="A3136" s="15">
        <v>42310.614583333336</v>
      </c>
      <c r="B3136" s="4">
        <v>27.7</v>
      </c>
    </row>
    <row r="3137" spans="1:2" x14ac:dyDescent="0.2">
      <c r="A3137" s="15">
        <v>42310.625</v>
      </c>
      <c r="B3137" s="4">
        <v>29</v>
      </c>
    </row>
    <row r="3138" spans="1:2" x14ac:dyDescent="0.2">
      <c r="A3138" s="15">
        <v>42310.635416666664</v>
      </c>
      <c r="B3138" s="4">
        <v>29.9</v>
      </c>
    </row>
    <row r="3139" spans="1:2" x14ac:dyDescent="0.2">
      <c r="A3139" s="15">
        <v>42310.645833333336</v>
      </c>
      <c r="B3139" s="4">
        <v>30.9</v>
      </c>
    </row>
    <row r="3140" spans="1:2" x14ac:dyDescent="0.2">
      <c r="A3140" s="15">
        <v>42310.65625</v>
      </c>
      <c r="B3140" s="4">
        <v>32.299999999999997</v>
      </c>
    </row>
    <row r="3141" spans="1:2" x14ac:dyDescent="0.2">
      <c r="A3141" s="15">
        <v>42310.666666666664</v>
      </c>
      <c r="B3141" s="4">
        <v>33.200000000000003</v>
      </c>
    </row>
    <row r="3142" spans="1:2" x14ac:dyDescent="0.2">
      <c r="A3142" s="15">
        <v>42310.677083333336</v>
      </c>
      <c r="B3142" s="4">
        <v>34.200000000000003</v>
      </c>
    </row>
    <row r="3143" spans="1:2" x14ac:dyDescent="0.2">
      <c r="A3143" s="15">
        <v>42310.6875</v>
      </c>
      <c r="B3143" s="4">
        <v>34.700000000000003</v>
      </c>
    </row>
    <row r="3144" spans="1:2" x14ac:dyDescent="0.2">
      <c r="A3144" s="15">
        <v>42310.697916666664</v>
      </c>
      <c r="B3144" s="4">
        <v>35.700000000000003</v>
      </c>
    </row>
    <row r="3145" spans="1:2" x14ac:dyDescent="0.2">
      <c r="A3145" s="15">
        <v>42310.708333333336</v>
      </c>
      <c r="B3145" s="4">
        <v>36.700000000000003</v>
      </c>
    </row>
    <row r="3146" spans="1:2" x14ac:dyDescent="0.2">
      <c r="A3146" s="15">
        <v>42310.71875</v>
      </c>
      <c r="B3146" s="4">
        <v>37.200000000000003</v>
      </c>
    </row>
    <row r="3147" spans="1:2" x14ac:dyDescent="0.2">
      <c r="A3147" s="15">
        <v>42310.729166666664</v>
      </c>
      <c r="B3147" s="4">
        <v>37.799999999999997</v>
      </c>
    </row>
    <row r="3148" spans="1:2" x14ac:dyDescent="0.2">
      <c r="A3148" s="15">
        <v>42310.739583333336</v>
      </c>
      <c r="B3148" s="4">
        <v>38.299999999999997</v>
      </c>
    </row>
    <row r="3149" spans="1:2" x14ac:dyDescent="0.2">
      <c r="A3149" s="15">
        <v>42310.75</v>
      </c>
      <c r="B3149" s="4">
        <v>38.299999999999997</v>
      </c>
    </row>
    <row r="3150" spans="1:2" x14ac:dyDescent="0.2">
      <c r="A3150" s="15">
        <v>42310.760416666664</v>
      </c>
      <c r="B3150" s="4">
        <v>38.299999999999997</v>
      </c>
    </row>
    <row r="3151" spans="1:2" x14ac:dyDescent="0.2">
      <c r="A3151" s="15">
        <v>42310.770833333336</v>
      </c>
      <c r="B3151" s="4">
        <v>38.299999999999997</v>
      </c>
    </row>
    <row r="3152" spans="1:2" x14ac:dyDescent="0.2">
      <c r="A3152" s="15">
        <v>42310.78125</v>
      </c>
      <c r="B3152" s="4">
        <v>38.299999999999997</v>
      </c>
    </row>
    <row r="3153" spans="1:2" x14ac:dyDescent="0.2">
      <c r="A3153" s="15">
        <v>42310.791666666664</v>
      </c>
      <c r="B3153" s="4">
        <v>38.299999999999997</v>
      </c>
    </row>
    <row r="3154" spans="1:2" x14ac:dyDescent="0.2">
      <c r="A3154" s="15">
        <v>42310.802083333336</v>
      </c>
      <c r="B3154" s="4">
        <v>37.799999999999997</v>
      </c>
    </row>
    <row r="3155" spans="1:2" x14ac:dyDescent="0.2">
      <c r="A3155" s="15">
        <v>42310.8125</v>
      </c>
      <c r="B3155" s="4">
        <v>37.799999999999997</v>
      </c>
    </row>
    <row r="3156" spans="1:2" x14ac:dyDescent="0.2">
      <c r="A3156" s="15">
        <v>42310.822916666664</v>
      </c>
      <c r="B3156" s="4">
        <v>37.200000000000003</v>
      </c>
    </row>
    <row r="3157" spans="1:2" x14ac:dyDescent="0.2">
      <c r="A3157" s="15">
        <v>42310.833333333336</v>
      </c>
      <c r="B3157" s="4">
        <v>37.200000000000003</v>
      </c>
    </row>
    <row r="3158" spans="1:2" x14ac:dyDescent="0.2">
      <c r="A3158" s="15">
        <v>42310.84375</v>
      </c>
      <c r="B3158" s="4">
        <v>36.700000000000003</v>
      </c>
    </row>
    <row r="3159" spans="1:2" x14ac:dyDescent="0.2">
      <c r="A3159" s="15">
        <v>42310.854166666664</v>
      </c>
      <c r="B3159" s="4">
        <v>36.700000000000003</v>
      </c>
    </row>
    <row r="3160" spans="1:2" x14ac:dyDescent="0.2">
      <c r="A3160" s="15">
        <v>42310.864583333336</v>
      </c>
      <c r="B3160" s="4">
        <v>36.200000000000003</v>
      </c>
    </row>
    <row r="3161" spans="1:2" x14ac:dyDescent="0.2">
      <c r="A3161" s="15">
        <v>42310.875</v>
      </c>
      <c r="B3161" s="4">
        <v>35.700000000000003</v>
      </c>
    </row>
    <row r="3162" spans="1:2" x14ac:dyDescent="0.2">
      <c r="A3162" s="15">
        <v>42310.885416666664</v>
      </c>
      <c r="B3162" s="4">
        <v>35.200000000000003</v>
      </c>
    </row>
    <row r="3163" spans="1:2" x14ac:dyDescent="0.2">
      <c r="A3163" s="15">
        <v>42310.895833333336</v>
      </c>
      <c r="B3163" s="4">
        <v>34.700000000000003</v>
      </c>
    </row>
    <row r="3164" spans="1:2" x14ac:dyDescent="0.2">
      <c r="A3164" s="15">
        <v>42310.90625</v>
      </c>
      <c r="B3164" s="4">
        <v>34.700000000000003</v>
      </c>
    </row>
    <row r="3165" spans="1:2" x14ac:dyDescent="0.2">
      <c r="A3165" s="15">
        <v>42310.916666666664</v>
      </c>
      <c r="B3165" s="4">
        <v>34.200000000000003</v>
      </c>
    </row>
    <row r="3166" spans="1:2" x14ac:dyDescent="0.2">
      <c r="A3166" s="15">
        <v>42310.927083333336</v>
      </c>
      <c r="B3166" s="4">
        <v>33.700000000000003</v>
      </c>
    </row>
    <row r="3167" spans="1:2" x14ac:dyDescent="0.2">
      <c r="A3167" s="15">
        <v>42310.9375</v>
      </c>
      <c r="B3167" s="4">
        <v>33.200000000000003</v>
      </c>
    </row>
    <row r="3168" spans="1:2" x14ac:dyDescent="0.2">
      <c r="A3168" s="15">
        <v>42310.947916666664</v>
      </c>
      <c r="B3168" s="4">
        <v>32.700000000000003</v>
      </c>
    </row>
    <row r="3169" spans="1:2" x14ac:dyDescent="0.2">
      <c r="A3169" s="15">
        <v>42310.958333333336</v>
      </c>
      <c r="B3169" s="4">
        <v>32.299999999999997</v>
      </c>
    </row>
    <row r="3170" spans="1:2" x14ac:dyDescent="0.2">
      <c r="A3170" s="15">
        <v>42310.96875</v>
      </c>
      <c r="B3170" s="4">
        <v>31.8</v>
      </c>
    </row>
    <row r="3171" spans="1:2" x14ac:dyDescent="0.2">
      <c r="A3171" s="15">
        <v>42310.979166666664</v>
      </c>
      <c r="B3171" s="4">
        <v>31.3</v>
      </c>
    </row>
    <row r="3172" spans="1:2" x14ac:dyDescent="0.2">
      <c r="A3172" s="15">
        <v>42310.989583333336</v>
      </c>
      <c r="B3172" s="4">
        <v>30.9</v>
      </c>
    </row>
    <row r="3173" spans="1:2" x14ac:dyDescent="0.2">
      <c r="A3173" s="15">
        <v>42311</v>
      </c>
      <c r="B3173" s="4">
        <v>30.4</v>
      </c>
    </row>
    <row r="3174" spans="1:2" x14ac:dyDescent="0.2">
      <c r="A3174" s="15">
        <v>42311.010416666664</v>
      </c>
      <c r="B3174" s="4">
        <v>29.9</v>
      </c>
    </row>
    <row r="3175" spans="1:2" x14ac:dyDescent="0.2">
      <c r="A3175" s="15">
        <v>42311.020833333336</v>
      </c>
      <c r="B3175" s="4">
        <v>29.9</v>
      </c>
    </row>
    <row r="3176" spans="1:2" x14ac:dyDescent="0.2">
      <c r="A3176" s="15">
        <v>42311.03125</v>
      </c>
      <c r="B3176" s="4">
        <v>29.5</v>
      </c>
    </row>
    <row r="3177" spans="1:2" x14ac:dyDescent="0.2">
      <c r="A3177" s="15">
        <v>42311.041666666664</v>
      </c>
      <c r="B3177" s="4">
        <v>29.5</v>
      </c>
    </row>
    <row r="3178" spans="1:2" x14ac:dyDescent="0.2">
      <c r="A3178" s="15">
        <v>42311.052083333336</v>
      </c>
      <c r="B3178" s="4">
        <v>29</v>
      </c>
    </row>
    <row r="3179" spans="1:2" x14ac:dyDescent="0.2">
      <c r="A3179" s="15">
        <v>42311.0625</v>
      </c>
      <c r="B3179" s="4">
        <v>28.6</v>
      </c>
    </row>
    <row r="3180" spans="1:2" x14ac:dyDescent="0.2">
      <c r="A3180" s="15">
        <v>42311.072916666664</v>
      </c>
      <c r="B3180" s="4">
        <v>28.1</v>
      </c>
    </row>
    <row r="3181" spans="1:2" x14ac:dyDescent="0.2">
      <c r="A3181" s="15">
        <v>42311.083333333336</v>
      </c>
      <c r="B3181" s="4">
        <v>28.1</v>
      </c>
    </row>
    <row r="3182" spans="1:2" x14ac:dyDescent="0.2">
      <c r="A3182" s="15">
        <v>42311.09375</v>
      </c>
      <c r="B3182" s="4">
        <v>27.3</v>
      </c>
    </row>
    <row r="3183" spans="1:2" x14ac:dyDescent="0.2">
      <c r="A3183" s="15">
        <v>42311.104166666664</v>
      </c>
      <c r="B3183" s="4">
        <v>26.8</v>
      </c>
    </row>
    <row r="3184" spans="1:2" x14ac:dyDescent="0.2">
      <c r="A3184" s="15">
        <v>42311.114583333336</v>
      </c>
      <c r="B3184" s="4">
        <v>26.8</v>
      </c>
    </row>
    <row r="3185" spans="1:2" x14ac:dyDescent="0.2">
      <c r="A3185" s="15">
        <v>42311.125</v>
      </c>
      <c r="B3185" s="4">
        <v>26.4</v>
      </c>
    </row>
    <row r="3186" spans="1:2" x14ac:dyDescent="0.2">
      <c r="A3186" s="15">
        <v>42311.135416666664</v>
      </c>
      <c r="B3186" s="4">
        <v>26</v>
      </c>
    </row>
    <row r="3187" spans="1:2" x14ac:dyDescent="0.2">
      <c r="A3187" s="15">
        <v>42311.145833333336</v>
      </c>
      <c r="B3187" s="4">
        <v>25.6</v>
      </c>
    </row>
    <row r="3188" spans="1:2" x14ac:dyDescent="0.2">
      <c r="A3188" s="15">
        <v>42311.15625</v>
      </c>
      <c r="B3188" s="4">
        <v>25.6</v>
      </c>
    </row>
    <row r="3189" spans="1:2" x14ac:dyDescent="0.2">
      <c r="A3189" s="15">
        <v>42311.166666666664</v>
      </c>
      <c r="B3189" s="4">
        <v>25.2</v>
      </c>
    </row>
    <row r="3190" spans="1:2" x14ac:dyDescent="0.2">
      <c r="A3190" s="15">
        <v>42311.177083333336</v>
      </c>
      <c r="B3190" s="4">
        <v>25.2</v>
      </c>
    </row>
    <row r="3191" spans="1:2" x14ac:dyDescent="0.2">
      <c r="A3191" s="15">
        <v>42311.1875</v>
      </c>
      <c r="B3191" s="4">
        <v>25.2</v>
      </c>
    </row>
    <row r="3192" spans="1:2" x14ac:dyDescent="0.2">
      <c r="A3192" s="15">
        <v>42311.197916666664</v>
      </c>
      <c r="B3192" s="4">
        <v>24.8</v>
      </c>
    </row>
    <row r="3193" spans="1:2" x14ac:dyDescent="0.2">
      <c r="A3193" s="15">
        <v>42311.208333333336</v>
      </c>
      <c r="B3193" s="4">
        <v>24.4</v>
      </c>
    </row>
    <row r="3194" spans="1:2" x14ac:dyDescent="0.2">
      <c r="A3194" s="15">
        <v>42311.21875</v>
      </c>
      <c r="B3194" s="4">
        <v>24.4</v>
      </c>
    </row>
    <row r="3195" spans="1:2" x14ac:dyDescent="0.2">
      <c r="A3195" s="15">
        <v>42311.229166666664</v>
      </c>
      <c r="B3195" s="4">
        <v>24.4</v>
      </c>
    </row>
    <row r="3196" spans="1:2" x14ac:dyDescent="0.2">
      <c r="A3196" s="15">
        <v>42311.239583333336</v>
      </c>
      <c r="B3196" s="4">
        <v>24</v>
      </c>
    </row>
    <row r="3197" spans="1:2" x14ac:dyDescent="0.2">
      <c r="A3197" s="15">
        <v>42311.25</v>
      </c>
      <c r="B3197" s="4">
        <v>23.2</v>
      </c>
    </row>
    <row r="3198" spans="1:2" x14ac:dyDescent="0.2">
      <c r="A3198" s="15">
        <v>42311.260416666664</v>
      </c>
      <c r="B3198" s="4">
        <v>22.8</v>
      </c>
    </row>
    <row r="3199" spans="1:2" x14ac:dyDescent="0.2">
      <c r="A3199" s="15">
        <v>42311.270833333336</v>
      </c>
      <c r="B3199" s="4">
        <v>22.4</v>
      </c>
    </row>
    <row r="3200" spans="1:2" x14ac:dyDescent="0.2">
      <c r="A3200" s="15">
        <v>42311.28125</v>
      </c>
      <c r="B3200" s="4">
        <v>22</v>
      </c>
    </row>
    <row r="3201" spans="1:2" x14ac:dyDescent="0.2">
      <c r="A3201" s="15">
        <v>42311.291666666664</v>
      </c>
      <c r="B3201" s="4">
        <v>21.6</v>
      </c>
    </row>
    <row r="3202" spans="1:2" x14ac:dyDescent="0.2">
      <c r="A3202" s="15">
        <v>42311.302083333336</v>
      </c>
      <c r="B3202" s="4">
        <v>21.6</v>
      </c>
    </row>
    <row r="3203" spans="1:2" x14ac:dyDescent="0.2">
      <c r="A3203" s="15">
        <v>42311.3125</v>
      </c>
      <c r="B3203" s="4">
        <v>21.3</v>
      </c>
    </row>
    <row r="3204" spans="1:2" x14ac:dyDescent="0.2">
      <c r="A3204" s="15">
        <v>42311.322916666664</v>
      </c>
      <c r="B3204" s="4">
        <v>20.9</v>
      </c>
    </row>
    <row r="3205" spans="1:2" x14ac:dyDescent="0.2">
      <c r="A3205" s="15">
        <v>42311.333333333336</v>
      </c>
      <c r="B3205" s="4">
        <v>20.5</v>
      </c>
    </row>
    <row r="3206" spans="1:2" x14ac:dyDescent="0.2">
      <c r="A3206" s="15">
        <v>42311.34375</v>
      </c>
      <c r="B3206" s="4">
        <v>20.2</v>
      </c>
    </row>
    <row r="3207" spans="1:2" x14ac:dyDescent="0.2">
      <c r="A3207" s="15">
        <v>42311.354166666664</v>
      </c>
      <c r="B3207" s="4">
        <v>19.8</v>
      </c>
    </row>
    <row r="3208" spans="1:2" x14ac:dyDescent="0.2">
      <c r="A3208" s="15">
        <v>42311.364583333336</v>
      </c>
      <c r="B3208" s="4">
        <v>19.5</v>
      </c>
    </row>
    <row r="3209" spans="1:2" x14ac:dyDescent="0.2">
      <c r="A3209" s="15">
        <v>42311.375</v>
      </c>
      <c r="B3209" s="4">
        <v>19.100000000000001</v>
      </c>
    </row>
    <row r="3210" spans="1:2" x14ac:dyDescent="0.2">
      <c r="A3210" s="15">
        <v>42311.385416666664</v>
      </c>
      <c r="B3210" s="4">
        <v>18.8</v>
      </c>
    </row>
    <row r="3211" spans="1:2" x14ac:dyDescent="0.2">
      <c r="A3211" s="15">
        <v>42311.395833333336</v>
      </c>
      <c r="B3211" s="4">
        <v>18.399999999999999</v>
      </c>
    </row>
    <row r="3212" spans="1:2" x14ac:dyDescent="0.2">
      <c r="A3212" s="15">
        <v>42311.40625</v>
      </c>
      <c r="B3212" s="4">
        <v>18.100000000000001</v>
      </c>
    </row>
    <row r="3213" spans="1:2" x14ac:dyDescent="0.2">
      <c r="A3213" s="15">
        <v>42311.416666666664</v>
      </c>
      <c r="B3213" s="4">
        <v>17.7</v>
      </c>
    </row>
    <row r="3214" spans="1:2" x14ac:dyDescent="0.2">
      <c r="A3214" s="15">
        <v>42311.427083333336</v>
      </c>
      <c r="B3214" s="4">
        <v>17.7</v>
      </c>
    </row>
    <row r="3215" spans="1:2" x14ac:dyDescent="0.2">
      <c r="A3215" s="15">
        <v>42311.4375</v>
      </c>
      <c r="B3215" s="4">
        <v>17.399999999999999</v>
      </c>
    </row>
    <row r="3216" spans="1:2" x14ac:dyDescent="0.2">
      <c r="A3216" s="15">
        <v>42311.447916666664</v>
      </c>
      <c r="B3216" s="4">
        <v>17.100000000000001</v>
      </c>
    </row>
    <row r="3217" spans="1:2" x14ac:dyDescent="0.2">
      <c r="A3217" s="15">
        <v>42311.458333333336</v>
      </c>
      <c r="B3217" s="4">
        <v>17.100000000000001</v>
      </c>
    </row>
    <row r="3218" spans="1:2" x14ac:dyDescent="0.2">
      <c r="A3218" s="15">
        <v>42311.46875</v>
      </c>
      <c r="B3218" s="4">
        <v>16.8</v>
      </c>
    </row>
    <row r="3219" spans="1:2" x14ac:dyDescent="0.2">
      <c r="A3219" s="15">
        <v>42311.479166666664</v>
      </c>
      <c r="B3219" s="4">
        <v>16.399999999999999</v>
      </c>
    </row>
    <row r="3220" spans="1:2" x14ac:dyDescent="0.2">
      <c r="A3220" s="15">
        <v>42311.489583333336</v>
      </c>
      <c r="B3220" s="4">
        <v>16.399999999999999</v>
      </c>
    </row>
    <row r="3221" spans="1:2" x14ac:dyDescent="0.2">
      <c r="A3221" s="15">
        <v>42311.5</v>
      </c>
      <c r="B3221" s="4">
        <v>16.100000000000001</v>
      </c>
    </row>
    <row r="3222" spans="1:2" x14ac:dyDescent="0.2">
      <c r="A3222" s="15">
        <v>42311.510416666664</v>
      </c>
      <c r="B3222" s="4">
        <v>15.8</v>
      </c>
    </row>
    <row r="3223" spans="1:2" x14ac:dyDescent="0.2">
      <c r="A3223" s="15">
        <v>42311.520833333336</v>
      </c>
      <c r="B3223" s="4">
        <v>15.8</v>
      </c>
    </row>
    <row r="3224" spans="1:2" x14ac:dyDescent="0.2">
      <c r="A3224" s="15">
        <v>42311.53125</v>
      </c>
      <c r="B3224" s="4">
        <v>15.8</v>
      </c>
    </row>
    <row r="3225" spans="1:2" x14ac:dyDescent="0.2">
      <c r="A3225" s="15">
        <v>42311.541666666664</v>
      </c>
      <c r="B3225" s="4">
        <v>15.5</v>
      </c>
    </row>
    <row r="3226" spans="1:2" x14ac:dyDescent="0.2">
      <c r="A3226" s="15">
        <v>42311.552083333336</v>
      </c>
      <c r="B3226" s="4">
        <v>15.2</v>
      </c>
    </row>
    <row r="3227" spans="1:2" x14ac:dyDescent="0.2">
      <c r="A3227" s="15">
        <v>42311.5625</v>
      </c>
      <c r="B3227" s="4">
        <v>14.9</v>
      </c>
    </row>
    <row r="3228" spans="1:2" x14ac:dyDescent="0.2">
      <c r="A3228" s="15">
        <v>42311.572916666664</v>
      </c>
      <c r="B3228" s="4">
        <v>14.9</v>
      </c>
    </row>
    <row r="3229" spans="1:2" x14ac:dyDescent="0.2">
      <c r="A3229" s="15">
        <v>42311.583333333336</v>
      </c>
      <c r="B3229" s="4">
        <v>14.6</v>
      </c>
    </row>
    <row r="3230" spans="1:2" x14ac:dyDescent="0.2">
      <c r="A3230" s="15">
        <v>42311.59375</v>
      </c>
      <c r="B3230" s="4">
        <v>14.3</v>
      </c>
    </row>
    <row r="3231" spans="1:2" x14ac:dyDescent="0.2">
      <c r="A3231" s="15">
        <v>42311.604166666664</v>
      </c>
      <c r="B3231" s="4">
        <v>14.3</v>
      </c>
    </row>
    <row r="3232" spans="1:2" x14ac:dyDescent="0.2">
      <c r="A3232" s="15">
        <v>42311.614583333336</v>
      </c>
      <c r="B3232" s="4">
        <v>14.3</v>
      </c>
    </row>
    <row r="3233" spans="1:2" x14ac:dyDescent="0.2">
      <c r="A3233" s="15">
        <v>42311.625</v>
      </c>
      <c r="B3233" s="4">
        <v>14.3</v>
      </c>
    </row>
    <row r="3234" spans="1:2" x14ac:dyDescent="0.2">
      <c r="A3234" s="15">
        <v>42311.635416666664</v>
      </c>
      <c r="B3234" s="4">
        <v>14</v>
      </c>
    </row>
    <row r="3235" spans="1:2" x14ac:dyDescent="0.2">
      <c r="A3235" s="15">
        <v>42311.645833333336</v>
      </c>
      <c r="B3235" s="4">
        <v>14</v>
      </c>
    </row>
    <row r="3236" spans="1:2" x14ac:dyDescent="0.2">
      <c r="A3236" s="15">
        <v>42311.65625</v>
      </c>
      <c r="B3236" s="4">
        <v>13.7</v>
      </c>
    </row>
    <row r="3237" spans="1:2" x14ac:dyDescent="0.2">
      <c r="A3237" s="15">
        <v>42311.666666666664</v>
      </c>
      <c r="B3237" s="4">
        <v>13.7</v>
      </c>
    </row>
    <row r="3238" spans="1:2" x14ac:dyDescent="0.2">
      <c r="A3238" s="15">
        <v>42311.677083333336</v>
      </c>
      <c r="B3238" s="4">
        <v>13.5</v>
      </c>
    </row>
    <row r="3239" spans="1:2" x14ac:dyDescent="0.2">
      <c r="A3239" s="15">
        <v>42311.6875</v>
      </c>
      <c r="B3239" s="4">
        <v>13.5</v>
      </c>
    </row>
    <row r="3240" spans="1:2" x14ac:dyDescent="0.2">
      <c r="A3240" s="15">
        <v>42311.697916666664</v>
      </c>
      <c r="B3240" s="4">
        <v>13.2</v>
      </c>
    </row>
    <row r="3241" spans="1:2" x14ac:dyDescent="0.2">
      <c r="A3241" s="15">
        <v>42311.708333333336</v>
      </c>
      <c r="B3241" s="4">
        <v>13.2</v>
      </c>
    </row>
    <row r="3242" spans="1:2" x14ac:dyDescent="0.2">
      <c r="A3242" s="15">
        <v>42311.71875</v>
      </c>
      <c r="B3242" s="4">
        <v>12.9</v>
      </c>
    </row>
    <row r="3243" spans="1:2" x14ac:dyDescent="0.2">
      <c r="A3243" s="15">
        <v>42311.729166666664</v>
      </c>
      <c r="B3243" s="4">
        <v>12.9</v>
      </c>
    </row>
    <row r="3244" spans="1:2" x14ac:dyDescent="0.2">
      <c r="A3244" s="15">
        <v>42311.739583333336</v>
      </c>
      <c r="B3244" s="4">
        <v>12.6</v>
      </c>
    </row>
    <row r="3245" spans="1:2" x14ac:dyDescent="0.2">
      <c r="A3245" s="15">
        <v>42311.75</v>
      </c>
      <c r="B3245" s="4">
        <v>12.6</v>
      </c>
    </row>
    <row r="3246" spans="1:2" x14ac:dyDescent="0.2">
      <c r="A3246" s="15">
        <v>42311.760416666664</v>
      </c>
      <c r="B3246" s="4">
        <v>12.6</v>
      </c>
    </row>
    <row r="3247" spans="1:2" x14ac:dyDescent="0.2">
      <c r="A3247" s="15">
        <v>42311.770833333336</v>
      </c>
      <c r="B3247" s="4">
        <v>12.4</v>
      </c>
    </row>
    <row r="3248" spans="1:2" x14ac:dyDescent="0.2">
      <c r="A3248" s="15">
        <v>42311.78125</v>
      </c>
      <c r="B3248" s="4">
        <v>12.4</v>
      </c>
    </row>
    <row r="3249" spans="1:2" x14ac:dyDescent="0.2">
      <c r="A3249" s="15">
        <v>42311.791666666664</v>
      </c>
      <c r="B3249" s="4">
        <v>12.4</v>
      </c>
    </row>
    <row r="3250" spans="1:2" x14ac:dyDescent="0.2">
      <c r="A3250" s="15">
        <v>42311.802083333336</v>
      </c>
      <c r="B3250" s="4">
        <v>12.4</v>
      </c>
    </row>
    <row r="3251" spans="1:2" x14ac:dyDescent="0.2">
      <c r="A3251" s="15">
        <v>42311.8125</v>
      </c>
      <c r="B3251" s="4">
        <v>12.1</v>
      </c>
    </row>
    <row r="3252" spans="1:2" x14ac:dyDescent="0.2">
      <c r="A3252" s="15">
        <v>42311.822916666664</v>
      </c>
      <c r="B3252" s="4">
        <v>12.1</v>
      </c>
    </row>
    <row r="3253" spans="1:2" x14ac:dyDescent="0.2">
      <c r="A3253" s="15">
        <v>42311.833333333336</v>
      </c>
      <c r="B3253" s="4">
        <v>11.8</v>
      </c>
    </row>
    <row r="3254" spans="1:2" x14ac:dyDescent="0.2">
      <c r="A3254" s="15">
        <v>42311.84375</v>
      </c>
      <c r="B3254" s="4">
        <v>11.8</v>
      </c>
    </row>
    <row r="3255" spans="1:2" x14ac:dyDescent="0.2">
      <c r="A3255" s="15">
        <v>42311.854166666664</v>
      </c>
      <c r="B3255" s="4">
        <v>11.8</v>
      </c>
    </row>
    <row r="3256" spans="1:2" x14ac:dyDescent="0.2">
      <c r="A3256" s="15">
        <v>42311.864583333336</v>
      </c>
      <c r="B3256" s="4">
        <v>11.8</v>
      </c>
    </row>
    <row r="3257" spans="1:2" x14ac:dyDescent="0.2">
      <c r="A3257" s="15">
        <v>42311.875</v>
      </c>
      <c r="B3257" s="4">
        <v>11.8</v>
      </c>
    </row>
    <row r="3258" spans="1:2" x14ac:dyDescent="0.2">
      <c r="A3258" s="15">
        <v>42311.885416666664</v>
      </c>
      <c r="B3258" s="4">
        <v>11.6</v>
      </c>
    </row>
    <row r="3259" spans="1:2" x14ac:dyDescent="0.2">
      <c r="A3259" s="15">
        <v>42311.895833333336</v>
      </c>
      <c r="B3259" s="4">
        <v>11.6</v>
      </c>
    </row>
    <row r="3260" spans="1:2" x14ac:dyDescent="0.2">
      <c r="A3260" s="15">
        <v>42311.90625</v>
      </c>
      <c r="B3260" s="4">
        <v>11.6</v>
      </c>
    </row>
    <row r="3261" spans="1:2" x14ac:dyDescent="0.2">
      <c r="A3261" s="15">
        <v>42311.916666666664</v>
      </c>
      <c r="B3261" s="4">
        <v>11.6</v>
      </c>
    </row>
    <row r="3262" spans="1:2" x14ac:dyDescent="0.2">
      <c r="A3262" s="15">
        <v>42311.927083333336</v>
      </c>
      <c r="B3262" s="4">
        <v>11.3</v>
      </c>
    </row>
    <row r="3263" spans="1:2" x14ac:dyDescent="0.2">
      <c r="A3263" s="15">
        <v>42311.9375</v>
      </c>
      <c r="B3263" s="4">
        <v>11.3</v>
      </c>
    </row>
    <row r="3264" spans="1:2" x14ac:dyDescent="0.2">
      <c r="A3264" s="15">
        <v>42311.947916666664</v>
      </c>
      <c r="B3264" s="4">
        <v>11.3</v>
      </c>
    </row>
    <row r="3265" spans="1:2" x14ac:dyDescent="0.2">
      <c r="A3265" s="15">
        <v>42311.958333333336</v>
      </c>
      <c r="B3265" s="4">
        <v>11.3</v>
      </c>
    </row>
    <row r="3266" spans="1:2" x14ac:dyDescent="0.2">
      <c r="A3266" s="15">
        <v>42311.96875</v>
      </c>
      <c r="B3266" s="4">
        <v>11.3</v>
      </c>
    </row>
    <row r="3267" spans="1:2" x14ac:dyDescent="0.2">
      <c r="A3267" s="15">
        <v>42311.979166666664</v>
      </c>
      <c r="B3267" s="4">
        <v>11.3</v>
      </c>
    </row>
    <row r="3268" spans="1:2" x14ac:dyDescent="0.2">
      <c r="A3268" s="15">
        <v>42311.989583333336</v>
      </c>
      <c r="B3268" s="4">
        <v>11.3</v>
      </c>
    </row>
    <row r="3269" spans="1:2" x14ac:dyDescent="0.2">
      <c r="A3269" s="15">
        <v>42312</v>
      </c>
      <c r="B3269" s="4">
        <v>11.1</v>
      </c>
    </row>
    <row r="3270" spans="1:2" x14ac:dyDescent="0.2">
      <c r="A3270" s="15">
        <v>42312.010416666664</v>
      </c>
      <c r="B3270" s="4">
        <v>11.1</v>
      </c>
    </row>
    <row r="3271" spans="1:2" x14ac:dyDescent="0.2">
      <c r="A3271" s="15">
        <v>42312.020833333336</v>
      </c>
      <c r="B3271" s="4">
        <v>11.1</v>
      </c>
    </row>
    <row r="3272" spans="1:2" x14ac:dyDescent="0.2">
      <c r="A3272" s="15">
        <v>42312.03125</v>
      </c>
      <c r="B3272" s="4">
        <v>11.1</v>
      </c>
    </row>
    <row r="3273" spans="1:2" x14ac:dyDescent="0.2">
      <c r="A3273" s="15">
        <v>42312.041666666664</v>
      </c>
      <c r="B3273" s="4">
        <v>10.8</v>
      </c>
    </row>
    <row r="3274" spans="1:2" x14ac:dyDescent="0.2">
      <c r="A3274" s="15">
        <v>42312.052083333336</v>
      </c>
      <c r="B3274" s="4">
        <v>10.8</v>
      </c>
    </row>
    <row r="3275" spans="1:2" x14ac:dyDescent="0.2">
      <c r="A3275" s="15">
        <v>42312.0625</v>
      </c>
      <c r="B3275" s="4">
        <v>10.8</v>
      </c>
    </row>
    <row r="3276" spans="1:2" x14ac:dyDescent="0.2">
      <c r="A3276" s="15">
        <v>42312.072916666664</v>
      </c>
      <c r="B3276" s="4">
        <v>10.6</v>
      </c>
    </row>
    <row r="3277" spans="1:2" x14ac:dyDescent="0.2">
      <c r="A3277" s="15">
        <v>42312.083333333336</v>
      </c>
      <c r="B3277" s="4">
        <v>10.6</v>
      </c>
    </row>
    <row r="3278" spans="1:2" x14ac:dyDescent="0.2">
      <c r="A3278" s="15">
        <v>42312.09375</v>
      </c>
      <c r="B3278" s="4">
        <v>10.6</v>
      </c>
    </row>
    <row r="3279" spans="1:2" x14ac:dyDescent="0.2">
      <c r="A3279" s="15">
        <v>42312.104166666664</v>
      </c>
      <c r="B3279" s="4">
        <v>10.3</v>
      </c>
    </row>
    <row r="3280" spans="1:2" x14ac:dyDescent="0.2">
      <c r="A3280" s="15">
        <v>42312.114583333336</v>
      </c>
      <c r="B3280" s="4">
        <v>10.3</v>
      </c>
    </row>
    <row r="3281" spans="1:2" x14ac:dyDescent="0.2">
      <c r="A3281" s="15">
        <v>42312.125</v>
      </c>
      <c r="B3281" s="4">
        <v>10.3</v>
      </c>
    </row>
    <row r="3282" spans="1:2" x14ac:dyDescent="0.2">
      <c r="A3282" s="15">
        <v>42312.135416666664</v>
      </c>
      <c r="B3282" s="4">
        <v>10.3</v>
      </c>
    </row>
    <row r="3283" spans="1:2" x14ac:dyDescent="0.2">
      <c r="A3283" s="15">
        <v>42312.145833333336</v>
      </c>
      <c r="B3283" s="4">
        <v>10.1</v>
      </c>
    </row>
    <row r="3284" spans="1:2" x14ac:dyDescent="0.2">
      <c r="A3284" s="15">
        <v>42312.15625</v>
      </c>
      <c r="B3284" s="4">
        <v>10.1</v>
      </c>
    </row>
    <row r="3285" spans="1:2" x14ac:dyDescent="0.2">
      <c r="A3285" s="15">
        <v>42312.166666666664</v>
      </c>
      <c r="B3285" s="4">
        <v>10.1</v>
      </c>
    </row>
    <row r="3286" spans="1:2" x14ac:dyDescent="0.2">
      <c r="A3286" s="15">
        <v>42312.177083333336</v>
      </c>
      <c r="B3286" s="4">
        <v>9.86</v>
      </c>
    </row>
    <row r="3287" spans="1:2" x14ac:dyDescent="0.2">
      <c r="A3287" s="15">
        <v>42312.1875</v>
      </c>
      <c r="B3287" s="4">
        <v>9.86</v>
      </c>
    </row>
    <row r="3288" spans="1:2" x14ac:dyDescent="0.2">
      <c r="A3288" s="15">
        <v>42312.197916666664</v>
      </c>
      <c r="B3288" s="4">
        <v>9.86</v>
      </c>
    </row>
    <row r="3289" spans="1:2" x14ac:dyDescent="0.2">
      <c r="A3289" s="15">
        <v>42312.208333333336</v>
      </c>
      <c r="B3289" s="4">
        <v>9.6300000000000008</v>
      </c>
    </row>
    <row r="3290" spans="1:2" x14ac:dyDescent="0.2">
      <c r="A3290" s="15">
        <v>42312.21875</v>
      </c>
      <c r="B3290" s="4">
        <v>9.6300000000000008</v>
      </c>
    </row>
    <row r="3291" spans="1:2" x14ac:dyDescent="0.2">
      <c r="A3291" s="15">
        <v>42312.229166666664</v>
      </c>
      <c r="B3291" s="4">
        <v>9.6300000000000008</v>
      </c>
    </row>
    <row r="3292" spans="1:2" x14ac:dyDescent="0.2">
      <c r="A3292" s="15">
        <v>42312.239583333336</v>
      </c>
      <c r="B3292" s="4">
        <v>9.4</v>
      </c>
    </row>
    <row r="3293" spans="1:2" x14ac:dyDescent="0.2">
      <c r="A3293" s="15">
        <v>42312.25</v>
      </c>
      <c r="B3293" s="4">
        <v>9.4</v>
      </c>
    </row>
    <row r="3294" spans="1:2" x14ac:dyDescent="0.2">
      <c r="A3294" s="15">
        <v>42312.260416666664</v>
      </c>
      <c r="B3294" s="4">
        <v>9.4</v>
      </c>
    </row>
    <row r="3295" spans="1:2" x14ac:dyDescent="0.2">
      <c r="A3295" s="15">
        <v>42312.270833333336</v>
      </c>
      <c r="B3295" s="4">
        <v>9.4</v>
      </c>
    </row>
    <row r="3296" spans="1:2" x14ac:dyDescent="0.2">
      <c r="A3296" s="15">
        <v>42312.28125</v>
      </c>
      <c r="B3296" s="4">
        <v>9.18</v>
      </c>
    </row>
    <row r="3297" spans="1:2" x14ac:dyDescent="0.2">
      <c r="A3297" s="15">
        <v>42312.291666666664</v>
      </c>
      <c r="B3297" s="4">
        <v>9.18</v>
      </c>
    </row>
    <row r="3298" spans="1:2" x14ac:dyDescent="0.2">
      <c r="A3298" s="15">
        <v>42312.302083333336</v>
      </c>
      <c r="B3298" s="4">
        <v>9.18</v>
      </c>
    </row>
    <row r="3299" spans="1:2" x14ac:dyDescent="0.2">
      <c r="A3299" s="15">
        <v>42312.3125</v>
      </c>
      <c r="B3299" s="4">
        <v>8.9600000000000009</v>
      </c>
    </row>
    <row r="3300" spans="1:2" x14ac:dyDescent="0.2">
      <c r="A3300" s="15">
        <v>42312.322916666664</v>
      </c>
      <c r="B3300" s="4">
        <v>8.9600000000000009</v>
      </c>
    </row>
    <row r="3301" spans="1:2" x14ac:dyDescent="0.2">
      <c r="A3301" s="15">
        <v>42312.333333333336</v>
      </c>
      <c r="B3301" s="4">
        <v>9.18</v>
      </c>
    </row>
    <row r="3302" spans="1:2" x14ac:dyDescent="0.2">
      <c r="A3302" s="15">
        <v>42312.34375</v>
      </c>
      <c r="B3302" s="4">
        <v>9.18</v>
      </c>
    </row>
    <row r="3303" spans="1:2" x14ac:dyDescent="0.2">
      <c r="A3303" s="15">
        <v>42312.354166666664</v>
      </c>
      <c r="B3303" s="4">
        <v>9.18</v>
      </c>
    </row>
    <row r="3304" spans="1:2" x14ac:dyDescent="0.2">
      <c r="A3304" s="15">
        <v>42312.364583333336</v>
      </c>
      <c r="B3304" s="4">
        <v>9.4</v>
      </c>
    </row>
    <row r="3305" spans="1:2" x14ac:dyDescent="0.2">
      <c r="A3305" s="15">
        <v>42312.375</v>
      </c>
      <c r="B3305" s="4">
        <v>9.4</v>
      </c>
    </row>
    <row r="3306" spans="1:2" x14ac:dyDescent="0.2">
      <c r="A3306" s="15">
        <v>42312.385416666664</v>
      </c>
      <c r="B3306" s="4">
        <v>9.6300000000000008</v>
      </c>
    </row>
    <row r="3307" spans="1:2" x14ac:dyDescent="0.2">
      <c r="A3307" s="15">
        <v>42312.395833333336</v>
      </c>
      <c r="B3307" s="4">
        <v>9.6300000000000008</v>
      </c>
    </row>
    <row r="3308" spans="1:2" x14ac:dyDescent="0.2">
      <c r="A3308" s="15">
        <v>42312.40625</v>
      </c>
      <c r="B3308" s="4">
        <v>9.86</v>
      </c>
    </row>
    <row r="3309" spans="1:2" x14ac:dyDescent="0.2">
      <c r="A3309" s="15">
        <v>42312.416666666664</v>
      </c>
      <c r="B3309" s="4">
        <v>9.6300000000000008</v>
      </c>
    </row>
    <row r="3310" spans="1:2" x14ac:dyDescent="0.2">
      <c r="A3310" s="15">
        <v>42312.427083333336</v>
      </c>
      <c r="B3310" s="4">
        <v>9.6300000000000008</v>
      </c>
    </row>
    <row r="3311" spans="1:2" x14ac:dyDescent="0.2">
      <c r="A3311" s="15">
        <v>42312.4375</v>
      </c>
      <c r="B3311" s="4">
        <v>9.6300000000000008</v>
      </c>
    </row>
    <row r="3312" spans="1:2" x14ac:dyDescent="0.2">
      <c r="A3312" s="15">
        <v>42312.447916666664</v>
      </c>
      <c r="B3312" s="4">
        <v>9.86</v>
      </c>
    </row>
    <row r="3313" spans="1:2" x14ac:dyDescent="0.2">
      <c r="A3313" s="15">
        <v>42312.458333333336</v>
      </c>
      <c r="B3313" s="4">
        <v>9.86</v>
      </c>
    </row>
    <row r="3314" spans="1:2" x14ac:dyDescent="0.2">
      <c r="A3314" s="15">
        <v>42312.46875</v>
      </c>
      <c r="B3314" s="4">
        <v>9.86</v>
      </c>
    </row>
    <row r="3315" spans="1:2" x14ac:dyDescent="0.2">
      <c r="A3315" s="15">
        <v>42312.479166666664</v>
      </c>
      <c r="B3315" s="4">
        <v>9.86</v>
      </c>
    </row>
    <row r="3316" spans="1:2" x14ac:dyDescent="0.2">
      <c r="A3316" s="15">
        <v>42312.489583333336</v>
      </c>
      <c r="B3316" s="4">
        <v>9.86</v>
      </c>
    </row>
    <row r="3317" spans="1:2" x14ac:dyDescent="0.2">
      <c r="A3317" s="15">
        <v>42312.5</v>
      </c>
      <c r="B3317" s="4">
        <v>9.86</v>
      </c>
    </row>
    <row r="3318" spans="1:2" x14ac:dyDescent="0.2">
      <c r="A3318" s="15">
        <v>42312.510416666664</v>
      </c>
      <c r="B3318" s="4">
        <v>9.86</v>
      </c>
    </row>
    <row r="3319" spans="1:2" x14ac:dyDescent="0.2">
      <c r="A3319" s="15">
        <v>42312.520833333336</v>
      </c>
      <c r="B3319" s="4">
        <v>9.86</v>
      </c>
    </row>
    <row r="3320" spans="1:2" x14ac:dyDescent="0.2">
      <c r="A3320" s="15">
        <v>42312.53125</v>
      </c>
      <c r="B3320" s="4">
        <v>9.86</v>
      </c>
    </row>
    <row r="3321" spans="1:2" x14ac:dyDescent="0.2">
      <c r="A3321" s="15">
        <v>42312.541666666664</v>
      </c>
      <c r="B3321" s="4">
        <v>9.86</v>
      </c>
    </row>
    <row r="3322" spans="1:2" x14ac:dyDescent="0.2">
      <c r="A3322" s="15">
        <v>42312.552083333336</v>
      </c>
      <c r="B3322" s="4">
        <v>9.86</v>
      </c>
    </row>
    <row r="3323" spans="1:2" x14ac:dyDescent="0.2">
      <c r="A3323" s="15">
        <v>42312.5625</v>
      </c>
      <c r="B3323" s="4">
        <v>9.86</v>
      </c>
    </row>
    <row r="3324" spans="1:2" x14ac:dyDescent="0.2">
      <c r="A3324" s="15">
        <v>42312.572916666664</v>
      </c>
      <c r="B3324" s="4">
        <v>9.86</v>
      </c>
    </row>
    <row r="3325" spans="1:2" x14ac:dyDescent="0.2">
      <c r="A3325" s="15">
        <v>42312.583333333336</v>
      </c>
      <c r="B3325" s="4">
        <v>9.86</v>
      </c>
    </row>
    <row r="3326" spans="1:2" x14ac:dyDescent="0.2">
      <c r="A3326" s="15">
        <v>42312.59375</v>
      </c>
      <c r="B3326" s="4">
        <v>9.86</v>
      </c>
    </row>
    <row r="3327" spans="1:2" x14ac:dyDescent="0.2">
      <c r="A3327" s="15">
        <v>42312.604166666664</v>
      </c>
      <c r="B3327" s="4">
        <v>9.86</v>
      </c>
    </row>
    <row r="3328" spans="1:2" x14ac:dyDescent="0.2">
      <c r="A3328" s="15">
        <v>42312.614583333336</v>
      </c>
      <c r="B3328" s="4">
        <v>9.86</v>
      </c>
    </row>
    <row r="3329" spans="1:2" x14ac:dyDescent="0.2">
      <c r="A3329" s="15">
        <v>42312.625</v>
      </c>
      <c r="B3329" s="4">
        <v>9.86</v>
      </c>
    </row>
    <row r="3330" spans="1:2" x14ac:dyDescent="0.2">
      <c r="A3330" s="15">
        <v>42312.635416666664</v>
      </c>
      <c r="B3330" s="4">
        <v>9.86</v>
      </c>
    </row>
    <row r="3331" spans="1:2" x14ac:dyDescent="0.2">
      <c r="A3331" s="15">
        <v>42312.645833333336</v>
      </c>
      <c r="B3331" s="4">
        <v>9.86</v>
      </c>
    </row>
    <row r="3332" spans="1:2" x14ac:dyDescent="0.2">
      <c r="A3332" s="15">
        <v>42312.65625</v>
      </c>
      <c r="B3332" s="4">
        <v>9.86</v>
      </c>
    </row>
    <row r="3333" spans="1:2" x14ac:dyDescent="0.2">
      <c r="A3333" s="15">
        <v>42312.666666666664</v>
      </c>
      <c r="B3333" s="4">
        <v>9.86</v>
      </c>
    </row>
    <row r="3334" spans="1:2" x14ac:dyDescent="0.2">
      <c r="A3334" s="15">
        <v>42312.677083333336</v>
      </c>
      <c r="B3334" s="4">
        <v>9.86</v>
      </c>
    </row>
    <row r="3335" spans="1:2" x14ac:dyDescent="0.2">
      <c r="A3335" s="15">
        <v>42312.6875</v>
      </c>
      <c r="B3335" s="4">
        <v>9.86</v>
      </c>
    </row>
    <row r="3336" spans="1:2" x14ac:dyDescent="0.2">
      <c r="A3336" s="15">
        <v>42312.697916666664</v>
      </c>
      <c r="B3336" s="4">
        <v>10.1</v>
      </c>
    </row>
    <row r="3337" spans="1:2" x14ac:dyDescent="0.2">
      <c r="A3337" s="15">
        <v>42312.708333333336</v>
      </c>
      <c r="B3337" s="4">
        <v>10.1</v>
      </c>
    </row>
    <row r="3338" spans="1:2" x14ac:dyDescent="0.2">
      <c r="A3338" s="15">
        <v>42312.71875</v>
      </c>
      <c r="B3338" s="4">
        <v>10.1</v>
      </c>
    </row>
    <row r="3339" spans="1:2" x14ac:dyDescent="0.2">
      <c r="A3339" s="15">
        <v>42312.729166666664</v>
      </c>
      <c r="B3339" s="4">
        <v>10.1</v>
      </c>
    </row>
    <row r="3340" spans="1:2" x14ac:dyDescent="0.2">
      <c r="A3340" s="15">
        <v>42312.739583333336</v>
      </c>
      <c r="B3340" s="4">
        <v>10.1</v>
      </c>
    </row>
    <row r="3341" spans="1:2" x14ac:dyDescent="0.2">
      <c r="A3341" s="15">
        <v>42312.75</v>
      </c>
      <c r="B3341" s="4">
        <v>10.1</v>
      </c>
    </row>
    <row r="3342" spans="1:2" x14ac:dyDescent="0.2">
      <c r="A3342" s="15">
        <v>42312.760416666664</v>
      </c>
      <c r="B3342" s="4">
        <v>10.1</v>
      </c>
    </row>
    <row r="3343" spans="1:2" x14ac:dyDescent="0.2">
      <c r="A3343" s="15">
        <v>42312.770833333336</v>
      </c>
      <c r="B3343" s="4">
        <v>10.1</v>
      </c>
    </row>
    <row r="3344" spans="1:2" x14ac:dyDescent="0.2">
      <c r="A3344" s="15">
        <v>42312.78125</v>
      </c>
      <c r="B3344" s="4">
        <v>10.1</v>
      </c>
    </row>
    <row r="3345" spans="1:2" x14ac:dyDescent="0.2">
      <c r="A3345" s="15">
        <v>42312.791666666664</v>
      </c>
      <c r="B3345" s="4">
        <v>10.1</v>
      </c>
    </row>
    <row r="3346" spans="1:2" x14ac:dyDescent="0.2">
      <c r="A3346" s="15">
        <v>42312.802083333336</v>
      </c>
      <c r="B3346" s="4">
        <v>10.1</v>
      </c>
    </row>
    <row r="3347" spans="1:2" x14ac:dyDescent="0.2">
      <c r="A3347" s="15">
        <v>42312.8125</v>
      </c>
      <c r="B3347" s="4">
        <v>10.1</v>
      </c>
    </row>
    <row r="3348" spans="1:2" x14ac:dyDescent="0.2">
      <c r="A3348" s="15">
        <v>42312.822916666664</v>
      </c>
      <c r="B3348" s="4">
        <v>10.3</v>
      </c>
    </row>
    <row r="3349" spans="1:2" x14ac:dyDescent="0.2">
      <c r="A3349" s="15">
        <v>42312.833333333336</v>
      </c>
      <c r="B3349" s="4">
        <v>10.1</v>
      </c>
    </row>
    <row r="3350" spans="1:2" x14ac:dyDescent="0.2">
      <c r="A3350" s="15">
        <v>42312.84375</v>
      </c>
      <c r="B3350" s="4">
        <v>10.3</v>
      </c>
    </row>
    <row r="3351" spans="1:2" x14ac:dyDescent="0.2">
      <c r="A3351" s="15">
        <v>42312.854166666664</v>
      </c>
      <c r="B3351" s="4">
        <v>10.3</v>
      </c>
    </row>
    <row r="3352" spans="1:2" x14ac:dyDescent="0.2">
      <c r="A3352" s="15">
        <v>42312.864583333336</v>
      </c>
      <c r="B3352" s="4">
        <v>10.3</v>
      </c>
    </row>
    <row r="3353" spans="1:2" x14ac:dyDescent="0.2">
      <c r="A3353" s="15">
        <v>42312.875</v>
      </c>
      <c r="B3353" s="4">
        <v>10.3</v>
      </c>
    </row>
    <row r="3354" spans="1:2" x14ac:dyDescent="0.2">
      <c r="A3354" s="15">
        <v>42312.885416666664</v>
      </c>
      <c r="B3354" s="4">
        <v>10.1</v>
      </c>
    </row>
    <row r="3355" spans="1:2" x14ac:dyDescent="0.2">
      <c r="A3355" s="15">
        <v>42312.895833333336</v>
      </c>
      <c r="B3355" s="4">
        <v>10.1</v>
      </c>
    </row>
    <row r="3356" spans="1:2" x14ac:dyDescent="0.2">
      <c r="A3356" s="15">
        <v>42312.90625</v>
      </c>
      <c r="B3356" s="4">
        <v>10.1</v>
      </c>
    </row>
    <row r="3357" spans="1:2" x14ac:dyDescent="0.2">
      <c r="A3357" s="15">
        <v>42312.916666666664</v>
      </c>
      <c r="B3357" s="4">
        <v>10.3</v>
      </c>
    </row>
    <row r="3358" spans="1:2" x14ac:dyDescent="0.2">
      <c r="A3358" s="15">
        <v>42312.927083333336</v>
      </c>
      <c r="B3358" s="4">
        <v>10.1</v>
      </c>
    </row>
    <row r="3359" spans="1:2" x14ac:dyDescent="0.2">
      <c r="A3359" s="15">
        <v>42312.9375</v>
      </c>
      <c r="B3359" s="4">
        <v>10.1</v>
      </c>
    </row>
    <row r="3360" spans="1:2" x14ac:dyDescent="0.2">
      <c r="A3360" s="15">
        <v>42312.947916666664</v>
      </c>
      <c r="B3360" s="4">
        <v>10.1</v>
      </c>
    </row>
    <row r="3361" spans="1:2" x14ac:dyDescent="0.2">
      <c r="A3361" s="15">
        <v>42312.958333333336</v>
      </c>
      <c r="B3361" s="4">
        <v>10.1</v>
      </c>
    </row>
    <row r="3362" spans="1:2" x14ac:dyDescent="0.2">
      <c r="A3362" s="15">
        <v>42312.96875</v>
      </c>
      <c r="B3362" s="4">
        <v>10.1</v>
      </c>
    </row>
    <row r="3363" spans="1:2" x14ac:dyDescent="0.2">
      <c r="A3363" s="15">
        <v>42312.979166666664</v>
      </c>
      <c r="B3363" s="4">
        <v>10.1</v>
      </c>
    </row>
    <row r="3364" spans="1:2" x14ac:dyDescent="0.2">
      <c r="A3364" s="15">
        <v>42312.989583333336</v>
      </c>
      <c r="B3364" s="4">
        <v>10.1</v>
      </c>
    </row>
    <row r="3365" spans="1:2" x14ac:dyDescent="0.2">
      <c r="A3365" s="15">
        <v>42313</v>
      </c>
      <c r="B3365" s="4">
        <v>10.1</v>
      </c>
    </row>
    <row r="3366" spans="1:2" x14ac:dyDescent="0.2">
      <c r="A3366" s="15">
        <v>42313.010416666664</v>
      </c>
      <c r="B3366" s="4">
        <v>10.1</v>
      </c>
    </row>
    <row r="3367" spans="1:2" x14ac:dyDescent="0.2">
      <c r="A3367" s="15">
        <v>42313.020833333336</v>
      </c>
      <c r="B3367" s="4">
        <v>10.1</v>
      </c>
    </row>
    <row r="3368" spans="1:2" x14ac:dyDescent="0.2">
      <c r="A3368" s="15">
        <v>42313.03125</v>
      </c>
      <c r="B3368" s="4">
        <v>10.1</v>
      </c>
    </row>
    <row r="3369" spans="1:2" x14ac:dyDescent="0.2">
      <c r="A3369" s="15">
        <v>42313.041666666664</v>
      </c>
      <c r="B3369" s="4">
        <v>10.1</v>
      </c>
    </row>
    <row r="3370" spans="1:2" x14ac:dyDescent="0.2">
      <c r="A3370" s="15">
        <v>42313.052083333336</v>
      </c>
      <c r="B3370" s="4">
        <v>10.1</v>
      </c>
    </row>
    <row r="3371" spans="1:2" x14ac:dyDescent="0.2">
      <c r="A3371" s="15">
        <v>42313.0625</v>
      </c>
      <c r="B3371" s="4">
        <v>10.1</v>
      </c>
    </row>
    <row r="3372" spans="1:2" x14ac:dyDescent="0.2">
      <c r="A3372" s="15">
        <v>42313.072916666664</v>
      </c>
      <c r="B3372" s="4">
        <v>9.86</v>
      </c>
    </row>
    <row r="3373" spans="1:2" x14ac:dyDescent="0.2">
      <c r="A3373" s="15">
        <v>42313.083333333336</v>
      </c>
      <c r="B3373" s="4">
        <v>9.86</v>
      </c>
    </row>
    <row r="3374" spans="1:2" x14ac:dyDescent="0.2">
      <c r="A3374" s="15">
        <v>42313.09375</v>
      </c>
      <c r="B3374" s="4">
        <v>9.86</v>
      </c>
    </row>
    <row r="3375" spans="1:2" x14ac:dyDescent="0.2">
      <c r="A3375" s="15">
        <v>42313.104166666664</v>
      </c>
      <c r="B3375" s="4">
        <v>9.86</v>
      </c>
    </row>
    <row r="3376" spans="1:2" x14ac:dyDescent="0.2">
      <c r="A3376" s="15">
        <v>42313.114583333336</v>
      </c>
      <c r="B3376" s="4">
        <v>9.86</v>
      </c>
    </row>
    <row r="3377" spans="1:2" x14ac:dyDescent="0.2">
      <c r="A3377" s="15">
        <v>42313.125</v>
      </c>
      <c r="B3377" s="4">
        <v>9.86</v>
      </c>
    </row>
    <row r="3378" spans="1:2" x14ac:dyDescent="0.2">
      <c r="A3378" s="15">
        <v>42313.135416666664</v>
      </c>
      <c r="B3378" s="4">
        <v>9.86</v>
      </c>
    </row>
    <row r="3379" spans="1:2" x14ac:dyDescent="0.2">
      <c r="A3379" s="15">
        <v>42313.145833333336</v>
      </c>
      <c r="B3379" s="4">
        <v>9.86</v>
      </c>
    </row>
    <row r="3380" spans="1:2" x14ac:dyDescent="0.2">
      <c r="A3380" s="15">
        <v>42313.15625</v>
      </c>
      <c r="B3380" s="4">
        <v>9.86</v>
      </c>
    </row>
    <row r="3381" spans="1:2" x14ac:dyDescent="0.2">
      <c r="A3381" s="15">
        <v>42313.166666666664</v>
      </c>
      <c r="B3381" s="4">
        <v>9.86</v>
      </c>
    </row>
    <row r="3382" spans="1:2" x14ac:dyDescent="0.2">
      <c r="A3382" s="15">
        <v>42313.177083333336</v>
      </c>
      <c r="B3382" s="4">
        <v>9.86</v>
      </c>
    </row>
    <row r="3383" spans="1:2" x14ac:dyDescent="0.2">
      <c r="A3383" s="15">
        <v>42313.1875</v>
      </c>
      <c r="B3383" s="4">
        <v>9.86</v>
      </c>
    </row>
    <row r="3384" spans="1:2" x14ac:dyDescent="0.2">
      <c r="A3384" s="15">
        <v>42313.197916666664</v>
      </c>
      <c r="B3384" s="4">
        <v>9.6300000000000008</v>
      </c>
    </row>
    <row r="3385" spans="1:2" x14ac:dyDescent="0.2">
      <c r="A3385" s="15">
        <v>42313.208333333336</v>
      </c>
      <c r="B3385" s="4">
        <v>9.6300000000000008</v>
      </c>
    </row>
    <row r="3386" spans="1:2" x14ac:dyDescent="0.2">
      <c r="A3386" s="15">
        <v>42313.21875</v>
      </c>
      <c r="B3386" s="4">
        <v>9.86</v>
      </c>
    </row>
    <row r="3387" spans="1:2" x14ac:dyDescent="0.2">
      <c r="A3387" s="15">
        <v>42313.229166666664</v>
      </c>
      <c r="B3387" s="4">
        <v>9.6300000000000008</v>
      </c>
    </row>
    <row r="3388" spans="1:2" x14ac:dyDescent="0.2">
      <c r="A3388" s="15">
        <v>42313.239583333336</v>
      </c>
      <c r="B3388" s="4">
        <v>9.6300000000000008</v>
      </c>
    </row>
    <row r="3389" spans="1:2" x14ac:dyDescent="0.2">
      <c r="A3389" s="15">
        <v>42313.25</v>
      </c>
      <c r="B3389" s="4">
        <v>9.6300000000000008</v>
      </c>
    </row>
    <row r="3390" spans="1:2" x14ac:dyDescent="0.2">
      <c r="A3390" s="15">
        <v>42313.260416666664</v>
      </c>
      <c r="B3390" s="4">
        <v>9.6300000000000008</v>
      </c>
    </row>
    <row r="3391" spans="1:2" x14ac:dyDescent="0.2">
      <c r="A3391" s="15">
        <v>42313.270833333336</v>
      </c>
      <c r="B3391" s="4">
        <v>9.6300000000000008</v>
      </c>
    </row>
    <row r="3392" spans="1:2" x14ac:dyDescent="0.2">
      <c r="A3392" s="15">
        <v>42313.28125</v>
      </c>
      <c r="B3392" s="4">
        <v>9.6300000000000008</v>
      </c>
    </row>
    <row r="3393" spans="1:2" x14ac:dyDescent="0.2">
      <c r="A3393" s="15">
        <v>42313.291666666664</v>
      </c>
      <c r="B3393" s="4">
        <v>9.6300000000000008</v>
      </c>
    </row>
    <row r="3394" spans="1:2" x14ac:dyDescent="0.2">
      <c r="A3394" s="15">
        <v>42313.302083333336</v>
      </c>
      <c r="B3394" s="4">
        <v>9.6300000000000008</v>
      </c>
    </row>
    <row r="3395" spans="1:2" x14ac:dyDescent="0.2">
      <c r="A3395" s="15">
        <v>42313.3125</v>
      </c>
      <c r="B3395" s="4">
        <v>9.6300000000000008</v>
      </c>
    </row>
    <row r="3396" spans="1:2" x14ac:dyDescent="0.2">
      <c r="A3396" s="15">
        <v>42313.322916666664</v>
      </c>
      <c r="B3396" s="4">
        <v>9.6300000000000008</v>
      </c>
    </row>
    <row r="3397" spans="1:2" x14ac:dyDescent="0.2">
      <c r="A3397" s="15">
        <v>42313.333333333336</v>
      </c>
      <c r="B3397" s="4">
        <v>9.6300000000000008</v>
      </c>
    </row>
    <row r="3398" spans="1:2" x14ac:dyDescent="0.2">
      <c r="A3398" s="15">
        <v>42313.34375</v>
      </c>
      <c r="B3398" s="4">
        <v>9.6300000000000008</v>
      </c>
    </row>
    <row r="3399" spans="1:2" x14ac:dyDescent="0.2">
      <c r="A3399" s="15">
        <v>42313.354166666664</v>
      </c>
      <c r="B3399" s="4">
        <v>9.4</v>
      </c>
    </row>
    <row r="3400" spans="1:2" x14ac:dyDescent="0.2">
      <c r="A3400" s="15">
        <v>42313.364583333336</v>
      </c>
      <c r="B3400" s="4">
        <v>9.4</v>
      </c>
    </row>
    <row r="3401" spans="1:2" x14ac:dyDescent="0.2">
      <c r="A3401" s="15">
        <v>42313.375</v>
      </c>
      <c r="B3401" s="4">
        <v>9.4</v>
      </c>
    </row>
    <row r="3402" spans="1:2" x14ac:dyDescent="0.2">
      <c r="A3402" s="15">
        <v>42313.385416666664</v>
      </c>
      <c r="B3402" s="4">
        <v>9.4</v>
      </c>
    </row>
    <row r="3403" spans="1:2" x14ac:dyDescent="0.2">
      <c r="A3403" s="15">
        <v>42313.395833333336</v>
      </c>
      <c r="B3403" s="4">
        <v>9.4</v>
      </c>
    </row>
    <row r="3404" spans="1:2" x14ac:dyDescent="0.2">
      <c r="A3404" s="15">
        <v>42313.40625</v>
      </c>
      <c r="B3404" s="4">
        <v>9.4</v>
      </c>
    </row>
    <row r="3405" spans="1:2" x14ac:dyDescent="0.2">
      <c r="A3405" s="15">
        <v>42313.416666666664</v>
      </c>
      <c r="B3405" s="4">
        <v>9.4</v>
      </c>
    </row>
    <row r="3406" spans="1:2" x14ac:dyDescent="0.2">
      <c r="A3406" s="15">
        <v>42313.427083333336</v>
      </c>
      <c r="B3406" s="4">
        <v>9.18</v>
      </c>
    </row>
    <row r="3407" spans="1:2" x14ac:dyDescent="0.2">
      <c r="A3407" s="15">
        <v>42313.4375</v>
      </c>
      <c r="B3407" s="4">
        <v>9.18</v>
      </c>
    </row>
    <row r="3408" spans="1:2" x14ac:dyDescent="0.2">
      <c r="A3408" s="15">
        <v>42313.447916666664</v>
      </c>
      <c r="B3408" s="4">
        <v>9.18</v>
      </c>
    </row>
    <row r="3409" spans="1:2" x14ac:dyDescent="0.2">
      <c r="A3409" s="15">
        <v>42313.458333333336</v>
      </c>
      <c r="B3409" s="4">
        <v>9.18</v>
      </c>
    </row>
    <row r="3410" spans="1:2" x14ac:dyDescent="0.2">
      <c r="A3410" s="15">
        <v>42313.46875</v>
      </c>
      <c r="B3410" s="4">
        <v>9.18</v>
      </c>
    </row>
    <row r="3411" spans="1:2" x14ac:dyDescent="0.2">
      <c r="A3411" s="15">
        <v>42313.479166666664</v>
      </c>
      <c r="B3411" s="4">
        <v>9.18</v>
      </c>
    </row>
    <row r="3412" spans="1:2" x14ac:dyDescent="0.2">
      <c r="A3412" s="15">
        <v>42313.489583333336</v>
      </c>
      <c r="B3412" s="4">
        <v>9.18</v>
      </c>
    </row>
    <row r="3413" spans="1:2" x14ac:dyDescent="0.2">
      <c r="A3413" s="15">
        <v>42313.5</v>
      </c>
      <c r="B3413" s="4">
        <v>9.18</v>
      </c>
    </row>
    <row r="3414" spans="1:2" x14ac:dyDescent="0.2">
      <c r="A3414" s="15">
        <v>42313.510416666664</v>
      </c>
      <c r="B3414" s="4">
        <v>8.9600000000000009</v>
      </c>
    </row>
    <row r="3415" spans="1:2" x14ac:dyDescent="0.2">
      <c r="A3415" s="15">
        <v>42313.520833333336</v>
      </c>
      <c r="B3415" s="4">
        <v>9.18</v>
      </c>
    </row>
    <row r="3416" spans="1:2" x14ac:dyDescent="0.2">
      <c r="A3416" s="15">
        <v>42313.53125</v>
      </c>
      <c r="B3416" s="4">
        <v>8.9600000000000009</v>
      </c>
    </row>
    <row r="3417" spans="1:2" x14ac:dyDescent="0.2">
      <c r="A3417" s="15">
        <v>42313.541666666664</v>
      </c>
      <c r="B3417" s="4">
        <v>8.9600000000000009</v>
      </c>
    </row>
    <row r="3418" spans="1:2" x14ac:dyDescent="0.2">
      <c r="A3418" s="15">
        <v>42313.552083333336</v>
      </c>
      <c r="B3418" s="4">
        <v>8.9600000000000009</v>
      </c>
    </row>
    <row r="3419" spans="1:2" x14ac:dyDescent="0.2">
      <c r="A3419" s="15">
        <v>42313.5625</v>
      </c>
      <c r="B3419" s="4">
        <v>8.9600000000000009</v>
      </c>
    </row>
    <row r="3420" spans="1:2" x14ac:dyDescent="0.2">
      <c r="A3420" s="15">
        <v>42313.572916666664</v>
      </c>
      <c r="B3420" s="4">
        <v>8.9600000000000009</v>
      </c>
    </row>
    <row r="3421" spans="1:2" x14ac:dyDescent="0.2">
      <c r="A3421" s="15">
        <v>42313.583333333336</v>
      </c>
      <c r="B3421" s="4">
        <v>8.74</v>
      </c>
    </row>
    <row r="3422" spans="1:2" x14ac:dyDescent="0.2">
      <c r="A3422" s="15">
        <v>42313.59375</v>
      </c>
      <c r="B3422" s="4">
        <v>8.74</v>
      </c>
    </row>
    <row r="3423" spans="1:2" x14ac:dyDescent="0.2">
      <c r="A3423" s="15">
        <v>42313.604166666664</v>
      </c>
      <c r="B3423" s="4">
        <v>8.74</v>
      </c>
    </row>
    <row r="3424" spans="1:2" x14ac:dyDescent="0.2">
      <c r="A3424" s="15">
        <v>42313.614583333336</v>
      </c>
      <c r="B3424" s="4">
        <v>8.74</v>
      </c>
    </row>
    <row r="3425" spans="1:2" x14ac:dyDescent="0.2">
      <c r="A3425" s="15">
        <v>42313.625</v>
      </c>
      <c r="B3425" s="4">
        <v>8.74</v>
      </c>
    </row>
    <row r="3426" spans="1:2" x14ac:dyDescent="0.2">
      <c r="A3426" s="15">
        <v>42313.635416666664</v>
      </c>
      <c r="B3426" s="4">
        <v>8.74</v>
      </c>
    </row>
    <row r="3427" spans="1:2" x14ac:dyDescent="0.2">
      <c r="A3427" s="15">
        <v>42313.645833333336</v>
      </c>
      <c r="B3427" s="4">
        <v>8.74</v>
      </c>
    </row>
    <row r="3428" spans="1:2" x14ac:dyDescent="0.2">
      <c r="A3428" s="15">
        <v>42313.65625</v>
      </c>
      <c r="B3428" s="4">
        <v>8.74</v>
      </c>
    </row>
    <row r="3429" spans="1:2" x14ac:dyDescent="0.2">
      <c r="A3429" s="15">
        <v>42313.666666666664</v>
      </c>
      <c r="B3429" s="4">
        <v>8.74</v>
      </c>
    </row>
    <row r="3430" spans="1:2" x14ac:dyDescent="0.2">
      <c r="A3430" s="15">
        <v>42313.677083333336</v>
      </c>
      <c r="B3430" s="4">
        <v>8.74</v>
      </c>
    </row>
    <row r="3431" spans="1:2" x14ac:dyDescent="0.2">
      <c r="A3431" s="15">
        <v>42313.6875</v>
      </c>
      <c r="B3431" s="4">
        <v>8.52</v>
      </c>
    </row>
    <row r="3432" spans="1:2" x14ac:dyDescent="0.2">
      <c r="A3432" s="15">
        <v>42313.697916666664</v>
      </c>
      <c r="B3432" s="4">
        <v>8.52</v>
      </c>
    </row>
    <row r="3433" spans="1:2" x14ac:dyDescent="0.2">
      <c r="A3433" s="15">
        <v>42313.708333333336</v>
      </c>
      <c r="B3433" s="4">
        <v>8.52</v>
      </c>
    </row>
    <row r="3434" spans="1:2" x14ac:dyDescent="0.2">
      <c r="A3434" s="15">
        <v>42313.71875</v>
      </c>
      <c r="B3434" s="4">
        <v>8.52</v>
      </c>
    </row>
    <row r="3435" spans="1:2" x14ac:dyDescent="0.2">
      <c r="A3435" s="15">
        <v>42313.729166666664</v>
      </c>
      <c r="B3435" s="4">
        <v>8.52</v>
      </c>
    </row>
    <row r="3436" spans="1:2" x14ac:dyDescent="0.2">
      <c r="A3436" s="15">
        <v>42313.739583333336</v>
      </c>
      <c r="B3436" s="4">
        <v>8.52</v>
      </c>
    </row>
    <row r="3437" spans="1:2" x14ac:dyDescent="0.2">
      <c r="A3437" s="15">
        <v>42313.75</v>
      </c>
      <c r="B3437" s="4">
        <v>8.52</v>
      </c>
    </row>
    <row r="3438" spans="1:2" x14ac:dyDescent="0.2">
      <c r="A3438" s="15">
        <v>42313.760416666664</v>
      </c>
      <c r="B3438" s="4">
        <v>8.52</v>
      </c>
    </row>
    <row r="3439" spans="1:2" x14ac:dyDescent="0.2">
      <c r="A3439" s="15">
        <v>42313.770833333336</v>
      </c>
      <c r="B3439" s="4">
        <v>8.52</v>
      </c>
    </row>
    <row r="3440" spans="1:2" x14ac:dyDescent="0.2">
      <c r="A3440" s="15">
        <v>42313.78125</v>
      </c>
      <c r="B3440" s="4">
        <v>8.52</v>
      </c>
    </row>
    <row r="3441" spans="1:2" x14ac:dyDescent="0.2">
      <c r="A3441" s="15">
        <v>42313.791666666664</v>
      </c>
      <c r="B3441" s="4">
        <v>8.52</v>
      </c>
    </row>
    <row r="3442" spans="1:2" x14ac:dyDescent="0.2">
      <c r="A3442" s="15">
        <v>42313.802083333336</v>
      </c>
      <c r="B3442" s="4">
        <v>8.52</v>
      </c>
    </row>
    <row r="3443" spans="1:2" x14ac:dyDescent="0.2">
      <c r="A3443" s="15">
        <v>42313.8125</v>
      </c>
      <c r="B3443" s="4">
        <v>8.52</v>
      </c>
    </row>
    <row r="3444" spans="1:2" x14ac:dyDescent="0.2">
      <c r="A3444" s="15">
        <v>42313.822916666664</v>
      </c>
      <c r="B3444" s="4">
        <v>8.52</v>
      </c>
    </row>
    <row r="3445" spans="1:2" x14ac:dyDescent="0.2">
      <c r="A3445" s="15">
        <v>42313.833333333336</v>
      </c>
      <c r="B3445" s="4">
        <v>8.52</v>
      </c>
    </row>
    <row r="3446" spans="1:2" x14ac:dyDescent="0.2">
      <c r="A3446" s="15">
        <v>42313.84375</v>
      </c>
      <c r="B3446" s="4">
        <v>8.52</v>
      </c>
    </row>
    <row r="3447" spans="1:2" x14ac:dyDescent="0.2">
      <c r="A3447" s="15">
        <v>42313.854166666664</v>
      </c>
      <c r="B3447" s="4">
        <v>8.52</v>
      </c>
    </row>
    <row r="3448" spans="1:2" x14ac:dyDescent="0.2">
      <c r="A3448" s="15">
        <v>42313.864583333336</v>
      </c>
      <c r="B3448" s="4">
        <v>8.52</v>
      </c>
    </row>
    <row r="3449" spans="1:2" x14ac:dyDescent="0.2">
      <c r="A3449" s="15">
        <v>42313.875</v>
      </c>
      <c r="B3449" s="4">
        <v>8.52</v>
      </c>
    </row>
    <row r="3450" spans="1:2" x14ac:dyDescent="0.2">
      <c r="A3450" s="15">
        <v>42313.885416666664</v>
      </c>
      <c r="B3450" s="4">
        <v>8.52</v>
      </c>
    </row>
    <row r="3451" spans="1:2" x14ac:dyDescent="0.2">
      <c r="A3451" s="15">
        <v>42313.895833333336</v>
      </c>
      <c r="B3451" s="4">
        <v>8.52</v>
      </c>
    </row>
    <row r="3452" spans="1:2" x14ac:dyDescent="0.2">
      <c r="A3452" s="15">
        <v>42313.90625</v>
      </c>
      <c r="B3452" s="4">
        <v>8.52</v>
      </c>
    </row>
    <row r="3453" spans="1:2" x14ac:dyDescent="0.2">
      <c r="A3453" s="15">
        <v>42313.916666666664</v>
      </c>
      <c r="B3453" s="4">
        <v>8.52</v>
      </c>
    </row>
    <row r="3454" spans="1:2" x14ac:dyDescent="0.2">
      <c r="A3454" s="15">
        <v>42313.927083333336</v>
      </c>
      <c r="B3454" s="4">
        <v>8.52</v>
      </c>
    </row>
    <row r="3455" spans="1:2" x14ac:dyDescent="0.2">
      <c r="A3455" s="15">
        <v>42313.9375</v>
      </c>
      <c r="B3455" s="4">
        <v>8.52</v>
      </c>
    </row>
    <row r="3456" spans="1:2" x14ac:dyDescent="0.2">
      <c r="A3456" s="15">
        <v>42313.947916666664</v>
      </c>
      <c r="B3456" s="4">
        <v>8.52</v>
      </c>
    </row>
    <row r="3457" spans="1:2" x14ac:dyDescent="0.2">
      <c r="A3457" s="15">
        <v>42313.958333333336</v>
      </c>
      <c r="B3457" s="4">
        <v>8.31</v>
      </c>
    </row>
    <row r="3458" spans="1:2" x14ac:dyDescent="0.2">
      <c r="A3458" s="15">
        <v>42313.96875</v>
      </c>
      <c r="B3458" s="4">
        <v>8.31</v>
      </c>
    </row>
    <row r="3459" spans="1:2" x14ac:dyDescent="0.2">
      <c r="A3459" s="15">
        <v>42313.979166666664</v>
      </c>
      <c r="B3459" s="4">
        <v>8.52</v>
      </c>
    </row>
    <row r="3460" spans="1:2" x14ac:dyDescent="0.2">
      <c r="A3460" s="15">
        <v>42313.989583333336</v>
      </c>
      <c r="B3460" s="4">
        <v>8.52</v>
      </c>
    </row>
    <row r="3461" spans="1:2" x14ac:dyDescent="0.2">
      <c r="A3461" s="15">
        <v>42314</v>
      </c>
      <c r="B3461" s="4">
        <v>8.52</v>
      </c>
    </row>
    <row r="3462" spans="1:2" x14ac:dyDescent="0.2">
      <c r="A3462" s="15">
        <v>42314.010416666664</v>
      </c>
      <c r="B3462" s="4">
        <v>8.52</v>
      </c>
    </row>
    <row r="3463" spans="1:2" x14ac:dyDescent="0.2">
      <c r="A3463" s="15">
        <v>42314.020833333336</v>
      </c>
      <c r="B3463" s="4">
        <v>8.52</v>
      </c>
    </row>
    <row r="3464" spans="1:2" x14ac:dyDescent="0.2">
      <c r="A3464" s="15">
        <v>42314.03125</v>
      </c>
      <c r="B3464" s="4">
        <v>8.52</v>
      </c>
    </row>
    <row r="3465" spans="1:2" x14ac:dyDescent="0.2">
      <c r="A3465" s="15">
        <v>42314.041666666664</v>
      </c>
      <c r="B3465" s="4">
        <v>8.52</v>
      </c>
    </row>
    <row r="3466" spans="1:2" x14ac:dyDescent="0.2">
      <c r="A3466" s="15">
        <v>42314.052083333336</v>
      </c>
      <c r="B3466" s="4">
        <v>8.52</v>
      </c>
    </row>
    <row r="3467" spans="1:2" x14ac:dyDescent="0.2">
      <c r="A3467" s="15">
        <v>42314.0625</v>
      </c>
      <c r="B3467" s="4">
        <v>8.52</v>
      </c>
    </row>
    <row r="3468" spans="1:2" x14ac:dyDescent="0.2">
      <c r="A3468" s="15">
        <v>42314.072916666664</v>
      </c>
      <c r="B3468" s="4">
        <v>8.52</v>
      </c>
    </row>
    <row r="3469" spans="1:2" x14ac:dyDescent="0.2">
      <c r="A3469" s="15">
        <v>42314.083333333336</v>
      </c>
      <c r="B3469" s="4">
        <v>8.52</v>
      </c>
    </row>
    <row r="3470" spans="1:2" x14ac:dyDescent="0.2">
      <c r="A3470" s="15">
        <v>42314.09375</v>
      </c>
      <c r="B3470" s="4">
        <v>8.52</v>
      </c>
    </row>
    <row r="3471" spans="1:2" x14ac:dyDescent="0.2">
      <c r="A3471" s="15">
        <v>42314.104166666664</v>
      </c>
      <c r="B3471" s="4">
        <v>8.52</v>
      </c>
    </row>
    <row r="3472" spans="1:2" x14ac:dyDescent="0.2">
      <c r="A3472" s="15">
        <v>42314.114583333336</v>
      </c>
      <c r="B3472" s="4">
        <v>8.52</v>
      </c>
    </row>
    <row r="3473" spans="1:2" x14ac:dyDescent="0.2">
      <c r="A3473" s="15">
        <v>42314.125</v>
      </c>
      <c r="B3473" s="4">
        <v>8.52</v>
      </c>
    </row>
    <row r="3474" spans="1:2" x14ac:dyDescent="0.2">
      <c r="A3474" s="15">
        <v>42314.135416666664</v>
      </c>
      <c r="B3474" s="4">
        <v>8.52</v>
      </c>
    </row>
    <row r="3475" spans="1:2" x14ac:dyDescent="0.2">
      <c r="A3475" s="15">
        <v>42314.145833333336</v>
      </c>
      <c r="B3475" s="4">
        <v>8.52</v>
      </c>
    </row>
    <row r="3476" spans="1:2" x14ac:dyDescent="0.2">
      <c r="A3476" s="15">
        <v>42314.15625</v>
      </c>
      <c r="B3476" s="4">
        <v>8.52</v>
      </c>
    </row>
    <row r="3477" spans="1:2" x14ac:dyDescent="0.2">
      <c r="A3477" s="15">
        <v>42314.166666666664</v>
      </c>
      <c r="B3477" s="4">
        <v>8.52</v>
      </c>
    </row>
    <row r="3478" spans="1:2" x14ac:dyDescent="0.2">
      <c r="A3478" s="15">
        <v>42314.177083333336</v>
      </c>
      <c r="B3478" s="4">
        <v>8.52</v>
      </c>
    </row>
    <row r="3479" spans="1:2" x14ac:dyDescent="0.2">
      <c r="A3479" s="15">
        <v>42314.1875</v>
      </c>
      <c r="B3479" s="4">
        <v>8.52</v>
      </c>
    </row>
    <row r="3480" spans="1:2" x14ac:dyDescent="0.2">
      <c r="A3480" s="15">
        <v>42314.197916666664</v>
      </c>
      <c r="B3480" s="4">
        <v>8.52</v>
      </c>
    </row>
    <row r="3481" spans="1:2" x14ac:dyDescent="0.2">
      <c r="A3481" s="15">
        <v>42314.208333333336</v>
      </c>
      <c r="B3481" s="4">
        <v>8.52</v>
      </c>
    </row>
    <row r="3482" spans="1:2" x14ac:dyDescent="0.2">
      <c r="A3482" s="15">
        <v>42314.21875</v>
      </c>
      <c r="B3482" s="4">
        <v>8.52</v>
      </c>
    </row>
    <row r="3483" spans="1:2" x14ac:dyDescent="0.2">
      <c r="A3483" s="15">
        <v>42314.229166666664</v>
      </c>
      <c r="B3483" s="4">
        <v>8.52</v>
      </c>
    </row>
    <row r="3484" spans="1:2" x14ac:dyDescent="0.2">
      <c r="A3484" s="15">
        <v>42314.239583333336</v>
      </c>
      <c r="B3484" s="4">
        <v>8.31</v>
      </c>
    </row>
    <row r="3485" spans="1:2" x14ac:dyDescent="0.2">
      <c r="A3485" s="15">
        <v>42314.25</v>
      </c>
      <c r="B3485" s="4">
        <v>8.31</v>
      </c>
    </row>
    <row r="3486" spans="1:2" x14ac:dyDescent="0.2">
      <c r="A3486" s="15">
        <v>42314.260416666664</v>
      </c>
      <c r="B3486" s="4">
        <v>8.52</v>
      </c>
    </row>
    <row r="3487" spans="1:2" x14ac:dyDescent="0.2">
      <c r="A3487" s="15">
        <v>42314.270833333336</v>
      </c>
      <c r="B3487" s="4">
        <v>8.52</v>
      </c>
    </row>
    <row r="3488" spans="1:2" x14ac:dyDescent="0.2">
      <c r="A3488" s="15">
        <v>42314.28125</v>
      </c>
      <c r="B3488" s="4">
        <v>8.31</v>
      </c>
    </row>
    <row r="3489" spans="1:2" x14ac:dyDescent="0.2">
      <c r="A3489" s="15">
        <v>42314.291666666664</v>
      </c>
      <c r="B3489" s="4">
        <v>8.31</v>
      </c>
    </row>
    <row r="3490" spans="1:2" x14ac:dyDescent="0.2">
      <c r="A3490" s="15">
        <v>42314.302083333336</v>
      </c>
      <c r="B3490" s="4">
        <v>8.52</v>
      </c>
    </row>
    <row r="3491" spans="1:2" x14ac:dyDescent="0.2">
      <c r="A3491" s="15">
        <v>42314.3125</v>
      </c>
      <c r="B3491" s="4">
        <v>8.52</v>
      </c>
    </row>
    <row r="3492" spans="1:2" x14ac:dyDescent="0.2">
      <c r="A3492" s="15">
        <v>42314.322916666664</v>
      </c>
      <c r="B3492" s="4">
        <v>8.52</v>
      </c>
    </row>
    <row r="3493" spans="1:2" x14ac:dyDescent="0.2">
      <c r="A3493" s="15">
        <v>42314.333333333336</v>
      </c>
      <c r="B3493" s="4">
        <v>8.52</v>
      </c>
    </row>
    <row r="3494" spans="1:2" x14ac:dyDescent="0.2">
      <c r="A3494" s="15">
        <v>42314.34375</v>
      </c>
      <c r="B3494" s="4">
        <v>8.31</v>
      </c>
    </row>
    <row r="3495" spans="1:2" x14ac:dyDescent="0.2">
      <c r="A3495" s="15">
        <v>42314.354166666664</v>
      </c>
      <c r="B3495" s="4">
        <v>8.31</v>
      </c>
    </row>
    <row r="3496" spans="1:2" x14ac:dyDescent="0.2">
      <c r="A3496" s="15">
        <v>42314.364583333336</v>
      </c>
      <c r="B3496" s="4">
        <v>8.31</v>
      </c>
    </row>
    <row r="3497" spans="1:2" x14ac:dyDescent="0.2">
      <c r="A3497" s="15">
        <v>42314.375</v>
      </c>
      <c r="B3497" s="4">
        <v>8.31</v>
      </c>
    </row>
    <row r="3498" spans="1:2" x14ac:dyDescent="0.2">
      <c r="A3498" s="15">
        <v>42314.385416666664</v>
      </c>
      <c r="B3498" s="4">
        <v>8.31</v>
      </c>
    </row>
    <row r="3499" spans="1:2" x14ac:dyDescent="0.2">
      <c r="A3499" s="15">
        <v>42314.395833333336</v>
      </c>
      <c r="B3499" s="4">
        <v>8.31</v>
      </c>
    </row>
    <row r="3500" spans="1:2" x14ac:dyDescent="0.2">
      <c r="A3500" s="15">
        <v>42314.40625</v>
      </c>
      <c r="B3500" s="4">
        <v>8.31</v>
      </c>
    </row>
    <row r="3501" spans="1:2" x14ac:dyDescent="0.2">
      <c r="A3501" s="15">
        <v>42314.416666666664</v>
      </c>
      <c r="B3501" s="4">
        <v>8.31</v>
      </c>
    </row>
    <row r="3502" spans="1:2" x14ac:dyDescent="0.2">
      <c r="A3502" s="15">
        <v>42314.427083333336</v>
      </c>
      <c r="B3502" s="4">
        <v>8.31</v>
      </c>
    </row>
    <row r="3503" spans="1:2" x14ac:dyDescent="0.2">
      <c r="A3503" s="15">
        <v>42314.4375</v>
      </c>
      <c r="B3503" s="4">
        <v>8.31</v>
      </c>
    </row>
    <row r="3504" spans="1:2" x14ac:dyDescent="0.2">
      <c r="A3504" s="15">
        <v>42314.447916666664</v>
      </c>
      <c r="B3504" s="4">
        <v>8.31</v>
      </c>
    </row>
    <row r="3505" spans="1:2" x14ac:dyDescent="0.2">
      <c r="A3505" s="15">
        <v>42314.458333333336</v>
      </c>
      <c r="B3505" s="4">
        <v>8.31</v>
      </c>
    </row>
    <row r="3506" spans="1:2" x14ac:dyDescent="0.2">
      <c r="A3506" s="15">
        <v>42314.46875</v>
      </c>
      <c r="B3506" s="4">
        <v>8.31</v>
      </c>
    </row>
    <row r="3507" spans="1:2" x14ac:dyDescent="0.2">
      <c r="A3507" s="15">
        <v>42314.479166666664</v>
      </c>
      <c r="B3507" s="4">
        <v>8.31</v>
      </c>
    </row>
    <row r="3508" spans="1:2" x14ac:dyDescent="0.2">
      <c r="A3508" s="15">
        <v>42314.489583333336</v>
      </c>
      <c r="B3508" s="4">
        <v>8.31</v>
      </c>
    </row>
    <row r="3509" spans="1:2" x14ac:dyDescent="0.2">
      <c r="A3509" s="15">
        <v>42314.5</v>
      </c>
      <c r="B3509" s="4">
        <v>8.1</v>
      </c>
    </row>
    <row r="3510" spans="1:2" x14ac:dyDescent="0.2">
      <c r="A3510" s="15">
        <v>42314.510416666664</v>
      </c>
      <c r="B3510" s="4">
        <v>8.1</v>
      </c>
    </row>
    <row r="3511" spans="1:2" x14ac:dyDescent="0.2">
      <c r="A3511" s="15">
        <v>42314.520833333336</v>
      </c>
      <c r="B3511" s="4">
        <v>8.1</v>
      </c>
    </row>
    <row r="3512" spans="1:2" x14ac:dyDescent="0.2">
      <c r="A3512" s="15">
        <v>42314.53125</v>
      </c>
      <c r="B3512" s="4">
        <v>8.1</v>
      </c>
    </row>
    <row r="3513" spans="1:2" x14ac:dyDescent="0.2">
      <c r="A3513" s="15">
        <v>42314.541666666664</v>
      </c>
      <c r="B3513" s="4">
        <v>8.1</v>
      </c>
    </row>
    <row r="3514" spans="1:2" x14ac:dyDescent="0.2">
      <c r="A3514" s="15">
        <v>42314.552083333336</v>
      </c>
      <c r="B3514" s="4">
        <v>8.1</v>
      </c>
    </row>
    <row r="3515" spans="1:2" x14ac:dyDescent="0.2">
      <c r="A3515" s="15">
        <v>42314.5625</v>
      </c>
      <c r="B3515" s="4">
        <v>8.1</v>
      </c>
    </row>
    <row r="3516" spans="1:2" x14ac:dyDescent="0.2">
      <c r="A3516" s="15">
        <v>42314.572916666664</v>
      </c>
      <c r="B3516" s="4">
        <v>8.1</v>
      </c>
    </row>
    <row r="3517" spans="1:2" x14ac:dyDescent="0.2">
      <c r="A3517" s="15">
        <v>42314.583333333336</v>
      </c>
      <c r="B3517" s="4">
        <v>8.1</v>
      </c>
    </row>
    <row r="3518" spans="1:2" x14ac:dyDescent="0.2">
      <c r="A3518" s="15">
        <v>42314.59375</v>
      </c>
      <c r="B3518" s="4">
        <v>8.1</v>
      </c>
    </row>
    <row r="3519" spans="1:2" x14ac:dyDescent="0.2">
      <c r="A3519" s="15">
        <v>42314.604166666664</v>
      </c>
      <c r="B3519" s="4">
        <v>7.9</v>
      </c>
    </row>
    <row r="3520" spans="1:2" x14ac:dyDescent="0.2">
      <c r="A3520" s="15">
        <v>42314.614583333336</v>
      </c>
      <c r="B3520" s="4">
        <v>7.9</v>
      </c>
    </row>
    <row r="3521" spans="1:2" x14ac:dyDescent="0.2">
      <c r="A3521" s="15">
        <v>42314.625</v>
      </c>
      <c r="B3521" s="4">
        <v>7.9</v>
      </c>
    </row>
    <row r="3522" spans="1:2" x14ac:dyDescent="0.2">
      <c r="A3522" s="15">
        <v>42314.635416666664</v>
      </c>
      <c r="B3522" s="4">
        <v>7.9</v>
      </c>
    </row>
    <row r="3523" spans="1:2" x14ac:dyDescent="0.2">
      <c r="A3523" s="15">
        <v>42314.645833333336</v>
      </c>
      <c r="B3523" s="4">
        <v>7.9</v>
      </c>
    </row>
    <row r="3524" spans="1:2" x14ac:dyDescent="0.2">
      <c r="A3524" s="15">
        <v>42314.65625</v>
      </c>
      <c r="B3524" s="4">
        <v>7.9</v>
      </c>
    </row>
    <row r="3525" spans="1:2" x14ac:dyDescent="0.2">
      <c r="A3525" s="15">
        <v>42314.666666666664</v>
      </c>
      <c r="B3525" s="4">
        <v>7.9</v>
      </c>
    </row>
    <row r="3526" spans="1:2" x14ac:dyDescent="0.2">
      <c r="A3526" s="15">
        <v>42314.677083333336</v>
      </c>
      <c r="B3526" s="4">
        <v>7.9</v>
      </c>
    </row>
    <row r="3527" spans="1:2" x14ac:dyDescent="0.2">
      <c r="A3527" s="15">
        <v>42314.6875</v>
      </c>
      <c r="B3527" s="4">
        <v>7.9</v>
      </c>
    </row>
    <row r="3528" spans="1:2" x14ac:dyDescent="0.2">
      <c r="A3528" s="15">
        <v>42314.697916666664</v>
      </c>
      <c r="B3528" s="4">
        <v>7.9</v>
      </c>
    </row>
    <row r="3529" spans="1:2" x14ac:dyDescent="0.2">
      <c r="A3529" s="15">
        <v>42314.708333333336</v>
      </c>
      <c r="B3529" s="4">
        <v>7.9</v>
      </c>
    </row>
    <row r="3530" spans="1:2" x14ac:dyDescent="0.2">
      <c r="A3530" s="15">
        <v>42314.71875</v>
      </c>
      <c r="B3530" s="4">
        <v>7.9</v>
      </c>
    </row>
    <row r="3531" spans="1:2" x14ac:dyDescent="0.2">
      <c r="A3531" s="15">
        <v>42314.729166666664</v>
      </c>
      <c r="B3531" s="4">
        <v>7.9</v>
      </c>
    </row>
    <row r="3532" spans="1:2" x14ac:dyDescent="0.2">
      <c r="A3532" s="15">
        <v>42314.739583333336</v>
      </c>
      <c r="B3532" s="4">
        <v>7.9</v>
      </c>
    </row>
    <row r="3533" spans="1:2" x14ac:dyDescent="0.2">
      <c r="A3533" s="15">
        <v>42314.75</v>
      </c>
      <c r="B3533" s="4">
        <v>7.9</v>
      </c>
    </row>
    <row r="3534" spans="1:2" x14ac:dyDescent="0.2">
      <c r="A3534" s="15">
        <v>42314.760416666664</v>
      </c>
      <c r="B3534" s="4">
        <v>7.9</v>
      </c>
    </row>
    <row r="3535" spans="1:2" x14ac:dyDescent="0.2">
      <c r="A3535" s="15">
        <v>42314.770833333336</v>
      </c>
      <c r="B3535" s="4">
        <v>7.9</v>
      </c>
    </row>
    <row r="3536" spans="1:2" x14ac:dyDescent="0.2">
      <c r="A3536" s="15">
        <v>42314.78125</v>
      </c>
      <c r="B3536" s="4">
        <v>7.9</v>
      </c>
    </row>
    <row r="3537" spans="1:2" x14ac:dyDescent="0.2">
      <c r="A3537" s="15">
        <v>42314.791666666664</v>
      </c>
      <c r="B3537" s="4">
        <v>7.9</v>
      </c>
    </row>
    <row r="3538" spans="1:2" x14ac:dyDescent="0.2">
      <c r="A3538" s="15">
        <v>42314.802083333336</v>
      </c>
      <c r="B3538" s="4">
        <v>7.9</v>
      </c>
    </row>
    <row r="3539" spans="1:2" x14ac:dyDescent="0.2">
      <c r="A3539" s="15">
        <v>42314.8125</v>
      </c>
      <c r="B3539" s="4">
        <v>7.9</v>
      </c>
    </row>
    <row r="3540" spans="1:2" x14ac:dyDescent="0.2">
      <c r="A3540" s="15">
        <v>42314.822916666664</v>
      </c>
      <c r="B3540" s="4">
        <v>7.9</v>
      </c>
    </row>
    <row r="3541" spans="1:2" x14ac:dyDescent="0.2">
      <c r="A3541" s="15">
        <v>42314.833333333336</v>
      </c>
      <c r="B3541" s="4">
        <v>7.9</v>
      </c>
    </row>
    <row r="3542" spans="1:2" x14ac:dyDescent="0.2">
      <c r="A3542" s="15">
        <v>42314.84375</v>
      </c>
      <c r="B3542" s="4">
        <v>7.9</v>
      </c>
    </row>
    <row r="3543" spans="1:2" x14ac:dyDescent="0.2">
      <c r="A3543" s="15">
        <v>42314.854166666664</v>
      </c>
      <c r="B3543" s="4">
        <v>7.9</v>
      </c>
    </row>
    <row r="3544" spans="1:2" x14ac:dyDescent="0.2">
      <c r="A3544" s="15">
        <v>42314.864583333336</v>
      </c>
      <c r="B3544" s="4">
        <v>7.7</v>
      </c>
    </row>
    <row r="3545" spans="1:2" x14ac:dyDescent="0.2">
      <c r="A3545" s="15">
        <v>42314.875</v>
      </c>
      <c r="B3545" s="4">
        <v>7.9</v>
      </c>
    </row>
    <row r="3546" spans="1:2" x14ac:dyDescent="0.2">
      <c r="A3546" s="15">
        <v>42314.885416666664</v>
      </c>
      <c r="B3546" s="4">
        <v>7.9</v>
      </c>
    </row>
    <row r="3547" spans="1:2" x14ac:dyDescent="0.2">
      <c r="A3547" s="15">
        <v>42314.895833333336</v>
      </c>
      <c r="B3547" s="4">
        <v>7.7</v>
      </c>
    </row>
    <row r="3548" spans="1:2" x14ac:dyDescent="0.2">
      <c r="A3548" s="15">
        <v>42314.90625</v>
      </c>
      <c r="B3548" s="4">
        <v>7.9</v>
      </c>
    </row>
    <row r="3549" spans="1:2" x14ac:dyDescent="0.2">
      <c r="A3549" s="15">
        <v>42314.916666666664</v>
      </c>
      <c r="B3549" s="4">
        <v>7.9</v>
      </c>
    </row>
    <row r="3550" spans="1:2" x14ac:dyDescent="0.2">
      <c r="A3550" s="15">
        <v>42314.927083333336</v>
      </c>
      <c r="B3550" s="4">
        <v>7.7</v>
      </c>
    </row>
    <row r="3551" spans="1:2" x14ac:dyDescent="0.2">
      <c r="A3551" s="15">
        <v>42314.9375</v>
      </c>
      <c r="B3551" s="4">
        <v>7.9</v>
      </c>
    </row>
    <row r="3552" spans="1:2" x14ac:dyDescent="0.2">
      <c r="A3552" s="15">
        <v>42314.947916666664</v>
      </c>
      <c r="B3552" s="4">
        <v>7.7</v>
      </c>
    </row>
    <row r="3553" spans="1:2" x14ac:dyDescent="0.2">
      <c r="A3553" s="15">
        <v>42314.958333333336</v>
      </c>
      <c r="B3553" s="4">
        <v>7.7</v>
      </c>
    </row>
    <row r="3554" spans="1:2" x14ac:dyDescent="0.2">
      <c r="A3554" s="15">
        <v>42314.96875</v>
      </c>
      <c r="B3554" s="4">
        <v>7.7</v>
      </c>
    </row>
    <row r="3555" spans="1:2" x14ac:dyDescent="0.2">
      <c r="A3555" s="15">
        <v>42314.979166666664</v>
      </c>
      <c r="B3555" s="4">
        <v>7.7</v>
      </c>
    </row>
    <row r="3556" spans="1:2" x14ac:dyDescent="0.2">
      <c r="A3556" s="15">
        <v>42314.989583333336</v>
      </c>
      <c r="B3556" s="4">
        <v>7.7</v>
      </c>
    </row>
    <row r="3557" spans="1:2" x14ac:dyDescent="0.2">
      <c r="A3557" s="15">
        <v>42315</v>
      </c>
      <c r="B3557" s="4">
        <v>7.7</v>
      </c>
    </row>
    <row r="3558" spans="1:2" x14ac:dyDescent="0.2">
      <c r="A3558" s="15">
        <v>42315.010416666664</v>
      </c>
      <c r="B3558" s="4">
        <v>7.7</v>
      </c>
    </row>
    <row r="3559" spans="1:2" x14ac:dyDescent="0.2">
      <c r="A3559" s="15">
        <v>42315.020833333336</v>
      </c>
      <c r="B3559" s="4">
        <v>7.7</v>
      </c>
    </row>
    <row r="3560" spans="1:2" x14ac:dyDescent="0.2">
      <c r="A3560" s="15">
        <v>42315.03125</v>
      </c>
      <c r="B3560" s="4">
        <v>7.7</v>
      </c>
    </row>
    <row r="3561" spans="1:2" x14ac:dyDescent="0.2">
      <c r="A3561" s="15">
        <v>42315.041666666664</v>
      </c>
      <c r="B3561" s="4">
        <v>7.7</v>
      </c>
    </row>
    <row r="3562" spans="1:2" x14ac:dyDescent="0.2">
      <c r="A3562" s="15">
        <v>42315.052083333336</v>
      </c>
      <c r="B3562" s="4">
        <v>7.7</v>
      </c>
    </row>
    <row r="3563" spans="1:2" x14ac:dyDescent="0.2">
      <c r="A3563" s="15">
        <v>42315.0625</v>
      </c>
      <c r="B3563" s="4">
        <v>7.7</v>
      </c>
    </row>
    <row r="3564" spans="1:2" x14ac:dyDescent="0.2">
      <c r="A3564" s="15">
        <v>42315.072916666664</v>
      </c>
      <c r="B3564" s="4">
        <v>7.7</v>
      </c>
    </row>
    <row r="3565" spans="1:2" x14ac:dyDescent="0.2">
      <c r="A3565" s="15">
        <v>42315.083333333336</v>
      </c>
      <c r="B3565" s="4">
        <v>7.7</v>
      </c>
    </row>
    <row r="3566" spans="1:2" x14ac:dyDescent="0.2">
      <c r="A3566" s="15">
        <v>42315.09375</v>
      </c>
      <c r="B3566" s="4">
        <v>7.7</v>
      </c>
    </row>
    <row r="3567" spans="1:2" x14ac:dyDescent="0.2">
      <c r="A3567" s="15">
        <v>42315.104166666664</v>
      </c>
      <c r="B3567" s="4">
        <v>7.7</v>
      </c>
    </row>
    <row r="3568" spans="1:2" x14ac:dyDescent="0.2">
      <c r="A3568" s="15">
        <v>42315.114583333336</v>
      </c>
      <c r="B3568" s="4">
        <v>7.7</v>
      </c>
    </row>
    <row r="3569" spans="1:2" x14ac:dyDescent="0.2">
      <c r="A3569" s="15">
        <v>42315.125</v>
      </c>
      <c r="B3569" s="4">
        <v>7.7</v>
      </c>
    </row>
    <row r="3570" spans="1:2" x14ac:dyDescent="0.2">
      <c r="A3570" s="15">
        <v>42315.135416666664</v>
      </c>
      <c r="B3570" s="4">
        <v>7.7</v>
      </c>
    </row>
    <row r="3571" spans="1:2" x14ac:dyDescent="0.2">
      <c r="A3571" s="15">
        <v>42315.145833333336</v>
      </c>
      <c r="B3571" s="4">
        <v>7.7</v>
      </c>
    </row>
    <row r="3572" spans="1:2" x14ac:dyDescent="0.2">
      <c r="A3572" s="15">
        <v>42315.15625</v>
      </c>
      <c r="B3572" s="4">
        <v>7.7</v>
      </c>
    </row>
    <row r="3573" spans="1:2" x14ac:dyDescent="0.2">
      <c r="A3573" s="15">
        <v>42315.166666666664</v>
      </c>
      <c r="B3573" s="4">
        <v>7.7</v>
      </c>
    </row>
    <row r="3574" spans="1:2" x14ac:dyDescent="0.2">
      <c r="A3574" s="15">
        <v>42315.177083333336</v>
      </c>
      <c r="B3574" s="4">
        <v>7.7</v>
      </c>
    </row>
    <row r="3575" spans="1:2" x14ac:dyDescent="0.2">
      <c r="A3575" s="15">
        <v>42315.1875</v>
      </c>
      <c r="B3575" s="4">
        <v>7.7</v>
      </c>
    </row>
    <row r="3576" spans="1:2" x14ac:dyDescent="0.2">
      <c r="A3576" s="15">
        <v>42315.197916666664</v>
      </c>
      <c r="B3576" s="4">
        <v>7.7</v>
      </c>
    </row>
    <row r="3577" spans="1:2" x14ac:dyDescent="0.2">
      <c r="A3577" s="15">
        <v>42315.208333333336</v>
      </c>
      <c r="B3577" s="4">
        <v>7.7</v>
      </c>
    </row>
    <row r="3578" spans="1:2" x14ac:dyDescent="0.2">
      <c r="A3578" s="15">
        <v>42315.21875</v>
      </c>
      <c r="B3578" s="4">
        <v>7.7</v>
      </c>
    </row>
    <row r="3579" spans="1:2" x14ac:dyDescent="0.2">
      <c r="A3579" s="15">
        <v>42315.229166666664</v>
      </c>
      <c r="B3579" s="4">
        <v>7.7</v>
      </c>
    </row>
    <row r="3580" spans="1:2" x14ac:dyDescent="0.2">
      <c r="A3580" s="15">
        <v>42315.239583333336</v>
      </c>
      <c r="B3580" s="4">
        <v>7.7</v>
      </c>
    </row>
    <row r="3581" spans="1:2" x14ac:dyDescent="0.2">
      <c r="A3581" s="15">
        <v>42315.25</v>
      </c>
      <c r="B3581" s="4">
        <v>7.7</v>
      </c>
    </row>
    <row r="3582" spans="1:2" x14ac:dyDescent="0.2">
      <c r="A3582" s="15">
        <v>42315.260416666664</v>
      </c>
      <c r="B3582" s="4">
        <v>7.7</v>
      </c>
    </row>
    <row r="3583" spans="1:2" x14ac:dyDescent="0.2">
      <c r="A3583" s="15">
        <v>42315.270833333336</v>
      </c>
      <c r="B3583" s="4">
        <v>7.7</v>
      </c>
    </row>
    <row r="3584" spans="1:2" x14ac:dyDescent="0.2">
      <c r="A3584" s="15">
        <v>42315.28125</v>
      </c>
      <c r="B3584" s="4">
        <v>7.7</v>
      </c>
    </row>
    <row r="3585" spans="1:2" x14ac:dyDescent="0.2">
      <c r="A3585" s="15">
        <v>42315.291666666664</v>
      </c>
      <c r="B3585" s="4">
        <v>7.7</v>
      </c>
    </row>
    <row r="3586" spans="1:2" x14ac:dyDescent="0.2">
      <c r="A3586" s="15">
        <v>42315.302083333336</v>
      </c>
      <c r="B3586" s="4">
        <v>7.7</v>
      </c>
    </row>
    <row r="3587" spans="1:2" x14ac:dyDescent="0.2">
      <c r="A3587" s="15">
        <v>42315.3125</v>
      </c>
      <c r="B3587" s="4">
        <v>7.7</v>
      </c>
    </row>
    <row r="3588" spans="1:2" x14ac:dyDescent="0.2">
      <c r="A3588" s="15">
        <v>42315.322916666664</v>
      </c>
      <c r="B3588" s="4">
        <v>7.7</v>
      </c>
    </row>
    <row r="3589" spans="1:2" x14ac:dyDescent="0.2">
      <c r="A3589" s="15">
        <v>42315.333333333336</v>
      </c>
      <c r="B3589" s="4">
        <v>7.5</v>
      </c>
    </row>
    <row r="3590" spans="1:2" x14ac:dyDescent="0.2">
      <c r="A3590" s="15">
        <v>42315.34375</v>
      </c>
      <c r="B3590" s="4">
        <v>7.7</v>
      </c>
    </row>
    <row r="3591" spans="1:2" x14ac:dyDescent="0.2">
      <c r="A3591" s="15">
        <v>42315.354166666664</v>
      </c>
      <c r="B3591" s="4">
        <v>7.7</v>
      </c>
    </row>
    <row r="3592" spans="1:2" x14ac:dyDescent="0.2">
      <c r="A3592" s="15">
        <v>42315.364583333336</v>
      </c>
      <c r="B3592" s="4">
        <v>7.7</v>
      </c>
    </row>
    <row r="3593" spans="1:2" x14ac:dyDescent="0.2">
      <c r="A3593" s="15">
        <v>42315.375</v>
      </c>
      <c r="B3593" s="4">
        <v>7.7</v>
      </c>
    </row>
    <row r="3594" spans="1:2" x14ac:dyDescent="0.2">
      <c r="A3594" s="15">
        <v>42315.385416666664</v>
      </c>
      <c r="B3594" s="4">
        <v>7.7</v>
      </c>
    </row>
    <row r="3595" spans="1:2" x14ac:dyDescent="0.2">
      <c r="A3595" s="15">
        <v>42315.395833333336</v>
      </c>
      <c r="B3595" s="4">
        <v>7.5</v>
      </c>
    </row>
    <row r="3596" spans="1:2" x14ac:dyDescent="0.2">
      <c r="A3596" s="15">
        <v>42315.40625</v>
      </c>
      <c r="B3596" s="4">
        <v>7.5</v>
      </c>
    </row>
    <row r="3597" spans="1:2" x14ac:dyDescent="0.2">
      <c r="A3597" s="15">
        <v>42315.416666666664</v>
      </c>
      <c r="B3597" s="4">
        <v>7.5</v>
      </c>
    </row>
    <row r="3598" spans="1:2" x14ac:dyDescent="0.2">
      <c r="A3598" s="15">
        <v>42315.427083333336</v>
      </c>
      <c r="B3598" s="4">
        <v>7.5</v>
      </c>
    </row>
    <row r="3599" spans="1:2" x14ac:dyDescent="0.2">
      <c r="A3599" s="15">
        <v>42315.4375</v>
      </c>
      <c r="B3599" s="4">
        <v>7.5</v>
      </c>
    </row>
    <row r="3600" spans="1:2" x14ac:dyDescent="0.2">
      <c r="A3600" s="15">
        <v>42315.447916666664</v>
      </c>
      <c r="B3600" s="4">
        <v>7.5</v>
      </c>
    </row>
    <row r="3601" spans="1:2" x14ac:dyDescent="0.2">
      <c r="A3601" s="15">
        <v>42315.458333333336</v>
      </c>
      <c r="B3601" s="4">
        <v>7.5</v>
      </c>
    </row>
    <row r="3602" spans="1:2" x14ac:dyDescent="0.2">
      <c r="A3602" s="15">
        <v>42315.46875</v>
      </c>
      <c r="B3602" s="4">
        <v>7.5</v>
      </c>
    </row>
    <row r="3603" spans="1:2" x14ac:dyDescent="0.2">
      <c r="A3603" s="15">
        <v>42315.479166666664</v>
      </c>
      <c r="B3603" s="4">
        <v>7.5</v>
      </c>
    </row>
    <row r="3604" spans="1:2" x14ac:dyDescent="0.2">
      <c r="A3604" s="15">
        <v>42315.489583333336</v>
      </c>
      <c r="B3604" s="4">
        <v>7.5</v>
      </c>
    </row>
    <row r="3605" spans="1:2" x14ac:dyDescent="0.2">
      <c r="A3605" s="15">
        <v>42315.5</v>
      </c>
      <c r="B3605" s="4">
        <v>7.5</v>
      </c>
    </row>
    <row r="3606" spans="1:2" x14ac:dyDescent="0.2">
      <c r="A3606" s="15">
        <v>42315.510416666664</v>
      </c>
      <c r="B3606" s="4">
        <v>7.5</v>
      </c>
    </row>
    <row r="3607" spans="1:2" x14ac:dyDescent="0.2">
      <c r="A3607" s="15">
        <v>42315.520833333336</v>
      </c>
      <c r="B3607" s="4">
        <v>7.5</v>
      </c>
    </row>
    <row r="3608" spans="1:2" x14ac:dyDescent="0.2">
      <c r="A3608" s="15">
        <v>42315.53125</v>
      </c>
      <c r="B3608" s="4">
        <v>7.5</v>
      </c>
    </row>
    <row r="3609" spans="1:2" x14ac:dyDescent="0.2">
      <c r="A3609" s="15">
        <v>42315.541666666664</v>
      </c>
      <c r="B3609" s="4">
        <v>7.5</v>
      </c>
    </row>
    <row r="3610" spans="1:2" x14ac:dyDescent="0.2">
      <c r="A3610" s="15">
        <v>42315.552083333336</v>
      </c>
      <c r="B3610" s="4">
        <v>7.5</v>
      </c>
    </row>
    <row r="3611" spans="1:2" x14ac:dyDescent="0.2">
      <c r="A3611" s="15">
        <v>42315.5625</v>
      </c>
      <c r="B3611" s="4">
        <v>7.5</v>
      </c>
    </row>
    <row r="3612" spans="1:2" x14ac:dyDescent="0.2">
      <c r="A3612" s="15">
        <v>42315.572916666664</v>
      </c>
      <c r="B3612" s="4">
        <v>7.5</v>
      </c>
    </row>
    <row r="3613" spans="1:2" x14ac:dyDescent="0.2">
      <c r="A3613" s="15">
        <v>42315.583333333336</v>
      </c>
      <c r="B3613" s="4">
        <v>7.5</v>
      </c>
    </row>
    <row r="3614" spans="1:2" x14ac:dyDescent="0.2">
      <c r="A3614" s="15">
        <v>42315.59375</v>
      </c>
      <c r="B3614" s="4">
        <v>7.5</v>
      </c>
    </row>
    <row r="3615" spans="1:2" x14ac:dyDescent="0.2">
      <c r="A3615" s="15">
        <v>42315.604166666664</v>
      </c>
      <c r="B3615" s="4">
        <v>7.3</v>
      </c>
    </row>
    <row r="3616" spans="1:2" x14ac:dyDescent="0.2">
      <c r="A3616" s="15">
        <v>42315.614583333336</v>
      </c>
      <c r="B3616" s="4">
        <v>7.5</v>
      </c>
    </row>
    <row r="3617" spans="1:2" x14ac:dyDescent="0.2">
      <c r="A3617" s="15">
        <v>42315.625</v>
      </c>
      <c r="B3617" s="4">
        <v>7.3</v>
      </c>
    </row>
    <row r="3618" spans="1:2" x14ac:dyDescent="0.2">
      <c r="A3618" s="15">
        <v>42315.635416666664</v>
      </c>
      <c r="B3618" s="4">
        <v>7.3</v>
      </c>
    </row>
    <row r="3619" spans="1:2" x14ac:dyDescent="0.2">
      <c r="A3619" s="15">
        <v>42315.645833333336</v>
      </c>
      <c r="B3619" s="4">
        <v>7.3</v>
      </c>
    </row>
    <row r="3620" spans="1:2" x14ac:dyDescent="0.2">
      <c r="A3620" s="15">
        <v>42315.65625</v>
      </c>
      <c r="B3620" s="4">
        <v>7.3</v>
      </c>
    </row>
    <row r="3621" spans="1:2" x14ac:dyDescent="0.2">
      <c r="A3621" s="15">
        <v>42315.666666666664</v>
      </c>
      <c r="B3621" s="4">
        <v>7.3</v>
      </c>
    </row>
    <row r="3622" spans="1:2" x14ac:dyDescent="0.2">
      <c r="A3622" s="15">
        <v>42315.677083333336</v>
      </c>
      <c r="B3622" s="4">
        <v>7.3</v>
      </c>
    </row>
    <row r="3623" spans="1:2" x14ac:dyDescent="0.2">
      <c r="A3623" s="15">
        <v>42315.6875</v>
      </c>
      <c r="B3623" s="4">
        <v>7.3</v>
      </c>
    </row>
    <row r="3624" spans="1:2" x14ac:dyDescent="0.2">
      <c r="A3624" s="15">
        <v>42315.697916666664</v>
      </c>
      <c r="B3624" s="4">
        <v>7.3</v>
      </c>
    </row>
    <row r="3625" spans="1:2" x14ac:dyDescent="0.2">
      <c r="A3625" s="15">
        <v>42315.708333333336</v>
      </c>
      <c r="B3625" s="4">
        <v>7.3</v>
      </c>
    </row>
    <row r="3626" spans="1:2" x14ac:dyDescent="0.2">
      <c r="A3626" s="15">
        <v>42315.71875</v>
      </c>
      <c r="B3626" s="4">
        <v>7.3</v>
      </c>
    </row>
    <row r="3627" spans="1:2" x14ac:dyDescent="0.2">
      <c r="A3627" s="15">
        <v>42315.729166666664</v>
      </c>
      <c r="B3627" s="4">
        <v>7.3</v>
      </c>
    </row>
    <row r="3628" spans="1:2" x14ac:dyDescent="0.2">
      <c r="A3628" s="15">
        <v>42315.739583333336</v>
      </c>
      <c r="B3628" s="4">
        <v>7.3</v>
      </c>
    </row>
    <row r="3629" spans="1:2" x14ac:dyDescent="0.2">
      <c r="A3629" s="15">
        <v>42315.75</v>
      </c>
      <c r="B3629" s="4">
        <v>7.3</v>
      </c>
    </row>
    <row r="3630" spans="1:2" x14ac:dyDescent="0.2">
      <c r="A3630" s="15">
        <v>42315.760416666664</v>
      </c>
      <c r="B3630" s="4">
        <v>7.3</v>
      </c>
    </row>
    <row r="3631" spans="1:2" x14ac:dyDescent="0.2">
      <c r="A3631" s="15">
        <v>42315.770833333336</v>
      </c>
      <c r="B3631" s="4">
        <v>7.3</v>
      </c>
    </row>
    <row r="3632" spans="1:2" x14ac:dyDescent="0.2">
      <c r="A3632" s="15">
        <v>42315.78125</v>
      </c>
      <c r="B3632" s="4">
        <v>7.3</v>
      </c>
    </row>
    <row r="3633" spans="1:2" x14ac:dyDescent="0.2">
      <c r="A3633" s="15">
        <v>42315.791666666664</v>
      </c>
      <c r="B3633" s="4">
        <v>7.3</v>
      </c>
    </row>
    <row r="3634" spans="1:2" x14ac:dyDescent="0.2">
      <c r="A3634" s="15">
        <v>42315.802083333336</v>
      </c>
      <c r="B3634" s="4">
        <v>7.3</v>
      </c>
    </row>
    <row r="3635" spans="1:2" x14ac:dyDescent="0.2">
      <c r="A3635" s="15">
        <v>42315.8125</v>
      </c>
      <c r="B3635" s="4">
        <v>7.3</v>
      </c>
    </row>
    <row r="3636" spans="1:2" x14ac:dyDescent="0.2">
      <c r="A3636" s="15">
        <v>42315.822916666664</v>
      </c>
      <c r="B3636" s="4">
        <v>7.3</v>
      </c>
    </row>
    <row r="3637" spans="1:2" x14ac:dyDescent="0.2">
      <c r="A3637" s="15">
        <v>42315.833333333336</v>
      </c>
      <c r="B3637" s="4">
        <v>7.3</v>
      </c>
    </row>
    <row r="3638" spans="1:2" x14ac:dyDescent="0.2">
      <c r="A3638" s="15">
        <v>42315.84375</v>
      </c>
      <c r="B3638" s="4">
        <v>7.3</v>
      </c>
    </row>
    <row r="3639" spans="1:2" x14ac:dyDescent="0.2">
      <c r="A3639" s="15">
        <v>42315.854166666664</v>
      </c>
      <c r="B3639" s="4">
        <v>7.3</v>
      </c>
    </row>
    <row r="3640" spans="1:2" x14ac:dyDescent="0.2">
      <c r="A3640" s="15">
        <v>42315.864583333336</v>
      </c>
      <c r="B3640" s="4">
        <v>7.3</v>
      </c>
    </row>
    <row r="3641" spans="1:2" x14ac:dyDescent="0.2">
      <c r="A3641" s="15">
        <v>42315.875</v>
      </c>
      <c r="B3641" s="4">
        <v>7.3</v>
      </c>
    </row>
    <row r="3642" spans="1:2" x14ac:dyDescent="0.2">
      <c r="A3642" s="15">
        <v>42315.885416666664</v>
      </c>
      <c r="B3642" s="4">
        <v>7.3</v>
      </c>
    </row>
    <row r="3643" spans="1:2" x14ac:dyDescent="0.2">
      <c r="A3643" s="15">
        <v>42315.895833333336</v>
      </c>
      <c r="B3643" s="4">
        <v>7.3</v>
      </c>
    </row>
    <row r="3644" spans="1:2" x14ac:dyDescent="0.2">
      <c r="A3644" s="15">
        <v>42315.90625</v>
      </c>
      <c r="B3644" s="4">
        <v>7.3</v>
      </c>
    </row>
    <row r="3645" spans="1:2" x14ac:dyDescent="0.2">
      <c r="A3645" s="15">
        <v>42315.916666666664</v>
      </c>
      <c r="B3645" s="4">
        <v>7.3</v>
      </c>
    </row>
    <row r="3646" spans="1:2" x14ac:dyDescent="0.2">
      <c r="A3646" s="15">
        <v>42315.927083333336</v>
      </c>
      <c r="B3646" s="4">
        <v>7.3</v>
      </c>
    </row>
    <row r="3647" spans="1:2" x14ac:dyDescent="0.2">
      <c r="A3647" s="15">
        <v>42315.9375</v>
      </c>
      <c r="B3647" s="4">
        <v>7.3</v>
      </c>
    </row>
    <row r="3648" spans="1:2" x14ac:dyDescent="0.2">
      <c r="A3648" s="15">
        <v>42315.947916666664</v>
      </c>
      <c r="B3648" s="4">
        <v>7.3</v>
      </c>
    </row>
    <row r="3649" spans="1:2" x14ac:dyDescent="0.2">
      <c r="A3649" s="15">
        <v>42315.958333333336</v>
      </c>
      <c r="B3649" s="4">
        <v>7.3</v>
      </c>
    </row>
    <row r="3650" spans="1:2" x14ac:dyDescent="0.2">
      <c r="A3650" s="15">
        <v>42315.96875</v>
      </c>
      <c r="B3650" s="4">
        <v>7.3</v>
      </c>
    </row>
    <row r="3651" spans="1:2" x14ac:dyDescent="0.2">
      <c r="A3651" s="15">
        <v>42315.979166666664</v>
      </c>
      <c r="B3651" s="4">
        <v>7.3</v>
      </c>
    </row>
    <row r="3652" spans="1:2" x14ac:dyDescent="0.2">
      <c r="A3652" s="15">
        <v>42315.989583333336</v>
      </c>
      <c r="B3652" s="4">
        <v>7.3</v>
      </c>
    </row>
    <row r="3653" spans="1:2" x14ac:dyDescent="0.2">
      <c r="A3653" s="15">
        <v>42316</v>
      </c>
      <c r="B3653" s="4">
        <v>7.3</v>
      </c>
    </row>
    <row r="3654" spans="1:2" x14ac:dyDescent="0.2">
      <c r="A3654" s="15">
        <v>42316.010416666664</v>
      </c>
      <c r="B3654" s="4">
        <v>7.3</v>
      </c>
    </row>
    <row r="3655" spans="1:2" x14ac:dyDescent="0.2">
      <c r="A3655" s="15">
        <v>42316.020833333336</v>
      </c>
      <c r="B3655" s="4">
        <v>7.3</v>
      </c>
    </row>
    <row r="3656" spans="1:2" x14ac:dyDescent="0.2">
      <c r="A3656" s="15">
        <v>42316.03125</v>
      </c>
      <c r="B3656" s="4">
        <v>7.5</v>
      </c>
    </row>
    <row r="3657" spans="1:2" x14ac:dyDescent="0.2">
      <c r="A3657" s="15">
        <v>42316.041666666664</v>
      </c>
      <c r="B3657" s="4">
        <v>7.3</v>
      </c>
    </row>
    <row r="3658" spans="1:2" x14ac:dyDescent="0.2">
      <c r="A3658" s="15">
        <v>42316.052083333336</v>
      </c>
      <c r="B3658" s="4">
        <v>7.3</v>
      </c>
    </row>
    <row r="3659" spans="1:2" x14ac:dyDescent="0.2">
      <c r="A3659" s="15">
        <v>42316.0625</v>
      </c>
      <c r="B3659" s="4">
        <v>7.3</v>
      </c>
    </row>
    <row r="3660" spans="1:2" x14ac:dyDescent="0.2">
      <c r="A3660" s="15">
        <v>42316.072916666664</v>
      </c>
      <c r="B3660" s="4">
        <v>7.3</v>
      </c>
    </row>
    <row r="3661" spans="1:2" x14ac:dyDescent="0.2">
      <c r="A3661" s="15">
        <v>42316.083333333336</v>
      </c>
      <c r="B3661" s="4">
        <v>7.3</v>
      </c>
    </row>
    <row r="3662" spans="1:2" x14ac:dyDescent="0.2">
      <c r="A3662" s="15">
        <v>42316.09375</v>
      </c>
      <c r="B3662" s="4">
        <v>7.3</v>
      </c>
    </row>
    <row r="3663" spans="1:2" x14ac:dyDescent="0.2">
      <c r="A3663" s="15">
        <v>42316.104166666664</v>
      </c>
      <c r="B3663" s="4">
        <v>7.3</v>
      </c>
    </row>
    <row r="3664" spans="1:2" x14ac:dyDescent="0.2">
      <c r="A3664" s="15">
        <v>42316.114583333336</v>
      </c>
      <c r="B3664" s="4">
        <v>7.3</v>
      </c>
    </row>
    <row r="3665" spans="1:2" x14ac:dyDescent="0.2">
      <c r="A3665" s="15">
        <v>42316.125</v>
      </c>
      <c r="B3665" s="4">
        <v>7.3</v>
      </c>
    </row>
    <row r="3666" spans="1:2" x14ac:dyDescent="0.2">
      <c r="A3666" s="15">
        <v>42316.135416666664</v>
      </c>
      <c r="B3666" s="4">
        <v>7.3</v>
      </c>
    </row>
    <row r="3667" spans="1:2" x14ac:dyDescent="0.2">
      <c r="A3667" s="15">
        <v>42316.145833333336</v>
      </c>
      <c r="B3667" s="4">
        <v>7.3</v>
      </c>
    </row>
    <row r="3668" spans="1:2" x14ac:dyDescent="0.2">
      <c r="A3668" s="15">
        <v>42316.15625</v>
      </c>
      <c r="B3668" s="4">
        <v>7.3</v>
      </c>
    </row>
    <row r="3669" spans="1:2" x14ac:dyDescent="0.2">
      <c r="A3669" s="15">
        <v>42316.166666666664</v>
      </c>
      <c r="B3669" s="4">
        <v>7.3</v>
      </c>
    </row>
    <row r="3670" spans="1:2" x14ac:dyDescent="0.2">
      <c r="A3670" s="15">
        <v>42316.177083333336</v>
      </c>
      <c r="B3670" s="4">
        <v>7.3</v>
      </c>
    </row>
    <row r="3671" spans="1:2" x14ac:dyDescent="0.2">
      <c r="A3671" s="15">
        <v>42316.1875</v>
      </c>
      <c r="B3671" s="4">
        <v>7.3</v>
      </c>
    </row>
    <row r="3672" spans="1:2" x14ac:dyDescent="0.2">
      <c r="A3672" s="15">
        <v>42316.197916666664</v>
      </c>
      <c r="B3672" s="4">
        <v>7.3</v>
      </c>
    </row>
    <row r="3673" spans="1:2" x14ac:dyDescent="0.2">
      <c r="A3673" s="15">
        <v>42316.208333333336</v>
      </c>
      <c r="B3673" s="4">
        <v>7.3</v>
      </c>
    </row>
    <row r="3674" spans="1:2" x14ac:dyDescent="0.2">
      <c r="A3674" s="15">
        <v>42316.21875</v>
      </c>
      <c r="B3674" s="4">
        <v>7.3</v>
      </c>
    </row>
    <row r="3675" spans="1:2" x14ac:dyDescent="0.2">
      <c r="A3675" s="15">
        <v>42316.229166666664</v>
      </c>
      <c r="B3675" s="4">
        <v>7.3</v>
      </c>
    </row>
    <row r="3676" spans="1:2" x14ac:dyDescent="0.2">
      <c r="A3676" s="15">
        <v>42316.239583333336</v>
      </c>
      <c r="B3676" s="4">
        <v>7.3</v>
      </c>
    </row>
    <row r="3677" spans="1:2" x14ac:dyDescent="0.2">
      <c r="A3677" s="15">
        <v>42316.25</v>
      </c>
      <c r="B3677" s="4">
        <v>7.3</v>
      </c>
    </row>
    <row r="3678" spans="1:2" x14ac:dyDescent="0.2">
      <c r="A3678" s="15">
        <v>42316.260416666664</v>
      </c>
      <c r="B3678" s="4">
        <v>7.3</v>
      </c>
    </row>
    <row r="3679" spans="1:2" x14ac:dyDescent="0.2">
      <c r="A3679" s="15">
        <v>42316.270833333336</v>
      </c>
      <c r="B3679" s="4">
        <v>7.3</v>
      </c>
    </row>
    <row r="3680" spans="1:2" x14ac:dyDescent="0.2">
      <c r="A3680" s="15">
        <v>42316.28125</v>
      </c>
      <c r="B3680" s="4">
        <v>7.3</v>
      </c>
    </row>
    <row r="3681" spans="1:2" x14ac:dyDescent="0.2">
      <c r="A3681" s="15">
        <v>42316.291666666664</v>
      </c>
      <c r="B3681" s="4">
        <v>7.3</v>
      </c>
    </row>
    <row r="3682" spans="1:2" x14ac:dyDescent="0.2">
      <c r="A3682" s="15">
        <v>42316.302083333336</v>
      </c>
      <c r="B3682" s="4">
        <v>7.3</v>
      </c>
    </row>
    <row r="3683" spans="1:2" x14ac:dyDescent="0.2">
      <c r="A3683" s="15">
        <v>42316.3125</v>
      </c>
      <c r="B3683" s="4">
        <v>7.3</v>
      </c>
    </row>
    <row r="3684" spans="1:2" x14ac:dyDescent="0.2">
      <c r="A3684" s="15">
        <v>42316.322916666664</v>
      </c>
      <c r="B3684" s="4">
        <v>7.3</v>
      </c>
    </row>
    <row r="3685" spans="1:2" x14ac:dyDescent="0.2">
      <c r="A3685" s="15">
        <v>42316.333333333336</v>
      </c>
      <c r="B3685" s="4">
        <v>7.3</v>
      </c>
    </row>
    <row r="3686" spans="1:2" x14ac:dyDescent="0.2">
      <c r="A3686" s="15">
        <v>42316.34375</v>
      </c>
      <c r="B3686" s="4">
        <v>7.3</v>
      </c>
    </row>
    <row r="3687" spans="1:2" x14ac:dyDescent="0.2">
      <c r="A3687" s="15">
        <v>42316.354166666664</v>
      </c>
      <c r="B3687" s="4">
        <v>7.3</v>
      </c>
    </row>
    <row r="3688" spans="1:2" x14ac:dyDescent="0.2">
      <c r="A3688" s="15">
        <v>42316.364583333336</v>
      </c>
      <c r="B3688" s="4">
        <v>7.3</v>
      </c>
    </row>
    <row r="3689" spans="1:2" x14ac:dyDescent="0.2">
      <c r="A3689" s="15">
        <v>42316.375</v>
      </c>
      <c r="B3689" s="4">
        <v>7.3</v>
      </c>
    </row>
    <row r="3690" spans="1:2" x14ac:dyDescent="0.2">
      <c r="A3690" s="15">
        <v>42316.385416666664</v>
      </c>
      <c r="B3690" s="4">
        <v>7.3</v>
      </c>
    </row>
    <row r="3691" spans="1:2" x14ac:dyDescent="0.2">
      <c r="A3691" s="15">
        <v>42316.395833333336</v>
      </c>
      <c r="B3691" s="4">
        <v>7.3</v>
      </c>
    </row>
    <row r="3692" spans="1:2" x14ac:dyDescent="0.2">
      <c r="A3692" s="15">
        <v>42316.40625</v>
      </c>
      <c r="B3692" s="4">
        <v>7.3</v>
      </c>
    </row>
    <row r="3693" spans="1:2" x14ac:dyDescent="0.2">
      <c r="A3693" s="15">
        <v>42316.416666666664</v>
      </c>
      <c r="B3693" s="4">
        <v>7.3</v>
      </c>
    </row>
    <row r="3694" spans="1:2" x14ac:dyDescent="0.2">
      <c r="A3694" s="15">
        <v>42316.427083333336</v>
      </c>
      <c r="B3694" s="4">
        <v>7.3</v>
      </c>
    </row>
    <row r="3695" spans="1:2" x14ac:dyDescent="0.2">
      <c r="A3695" s="15">
        <v>42316.4375</v>
      </c>
      <c r="B3695" s="4">
        <v>7.3</v>
      </c>
    </row>
    <row r="3696" spans="1:2" x14ac:dyDescent="0.2">
      <c r="A3696" s="15">
        <v>42316.447916666664</v>
      </c>
      <c r="B3696" s="4">
        <v>7.11</v>
      </c>
    </row>
    <row r="3697" spans="1:2" x14ac:dyDescent="0.2">
      <c r="A3697" s="15">
        <v>42316.458333333336</v>
      </c>
      <c r="B3697" s="4">
        <v>7.11</v>
      </c>
    </row>
    <row r="3698" spans="1:2" x14ac:dyDescent="0.2">
      <c r="A3698" s="15">
        <v>42316.46875</v>
      </c>
      <c r="B3698" s="4">
        <v>7.11</v>
      </c>
    </row>
    <row r="3699" spans="1:2" x14ac:dyDescent="0.2">
      <c r="A3699" s="15">
        <v>42316.479166666664</v>
      </c>
      <c r="B3699" s="4">
        <v>7.11</v>
      </c>
    </row>
    <row r="3700" spans="1:2" x14ac:dyDescent="0.2">
      <c r="A3700" s="15">
        <v>42316.489583333336</v>
      </c>
      <c r="B3700" s="4">
        <v>7.11</v>
      </c>
    </row>
    <row r="3701" spans="1:2" x14ac:dyDescent="0.2">
      <c r="A3701" s="15">
        <v>42316.5</v>
      </c>
      <c r="B3701" s="4">
        <v>7.11</v>
      </c>
    </row>
    <row r="3702" spans="1:2" x14ac:dyDescent="0.2">
      <c r="A3702" s="15">
        <v>42316.510416666664</v>
      </c>
      <c r="B3702" s="4">
        <v>7.11</v>
      </c>
    </row>
    <row r="3703" spans="1:2" x14ac:dyDescent="0.2">
      <c r="A3703" s="15">
        <v>42316.520833333336</v>
      </c>
      <c r="B3703" s="4">
        <v>7.11</v>
      </c>
    </row>
    <row r="3704" spans="1:2" x14ac:dyDescent="0.2">
      <c r="A3704" s="15">
        <v>42316.53125</v>
      </c>
      <c r="B3704" s="4">
        <v>7.11</v>
      </c>
    </row>
    <row r="3705" spans="1:2" x14ac:dyDescent="0.2">
      <c r="A3705" s="15">
        <v>42316.541666666664</v>
      </c>
      <c r="B3705" s="4">
        <v>7.3</v>
      </c>
    </row>
    <row r="3706" spans="1:2" x14ac:dyDescent="0.2">
      <c r="A3706" s="15">
        <v>42316.552083333336</v>
      </c>
      <c r="B3706" s="4">
        <v>7.11</v>
      </c>
    </row>
    <row r="3707" spans="1:2" x14ac:dyDescent="0.2">
      <c r="A3707" s="15">
        <v>42316.5625</v>
      </c>
      <c r="B3707" s="4">
        <v>7.11</v>
      </c>
    </row>
    <row r="3708" spans="1:2" x14ac:dyDescent="0.2">
      <c r="A3708" s="15">
        <v>42316.572916666664</v>
      </c>
      <c r="B3708" s="4">
        <v>7.3</v>
      </c>
    </row>
    <row r="3709" spans="1:2" x14ac:dyDescent="0.2">
      <c r="A3709" s="15">
        <v>42316.583333333336</v>
      </c>
      <c r="B3709" s="4">
        <v>7.11</v>
      </c>
    </row>
    <row r="3710" spans="1:2" x14ac:dyDescent="0.2">
      <c r="A3710" s="15">
        <v>42316.59375</v>
      </c>
      <c r="B3710" s="4">
        <v>7.5</v>
      </c>
    </row>
    <row r="3711" spans="1:2" x14ac:dyDescent="0.2">
      <c r="A3711" s="15">
        <v>42316.604166666664</v>
      </c>
      <c r="B3711" s="4">
        <v>8.31</v>
      </c>
    </row>
    <row r="3712" spans="1:2" x14ac:dyDescent="0.2">
      <c r="A3712" s="15">
        <v>42316.614583333336</v>
      </c>
      <c r="B3712" s="4">
        <v>8.9600000000000009</v>
      </c>
    </row>
    <row r="3713" spans="1:2" x14ac:dyDescent="0.2">
      <c r="A3713" s="15">
        <v>42316.625</v>
      </c>
      <c r="B3713" s="4">
        <v>9.18</v>
      </c>
    </row>
    <row r="3714" spans="1:2" x14ac:dyDescent="0.2">
      <c r="A3714" s="15">
        <v>42316.635416666664</v>
      </c>
      <c r="B3714" s="4">
        <v>9.18</v>
      </c>
    </row>
    <row r="3715" spans="1:2" x14ac:dyDescent="0.2">
      <c r="A3715" s="15">
        <v>42316.645833333336</v>
      </c>
      <c r="B3715" s="4">
        <v>9.18</v>
      </c>
    </row>
    <row r="3716" spans="1:2" x14ac:dyDescent="0.2">
      <c r="A3716" s="15">
        <v>42316.65625</v>
      </c>
      <c r="B3716" s="4">
        <v>9.18</v>
      </c>
    </row>
    <row r="3717" spans="1:2" x14ac:dyDescent="0.2">
      <c r="A3717" s="15">
        <v>42316.666666666664</v>
      </c>
      <c r="B3717" s="4">
        <v>9.18</v>
      </c>
    </row>
    <row r="3718" spans="1:2" x14ac:dyDescent="0.2">
      <c r="A3718" s="15">
        <v>42316.677083333336</v>
      </c>
      <c r="B3718" s="4">
        <v>9.18</v>
      </c>
    </row>
    <row r="3719" spans="1:2" x14ac:dyDescent="0.2">
      <c r="A3719" s="15">
        <v>42316.6875</v>
      </c>
      <c r="B3719" s="4">
        <v>9.18</v>
      </c>
    </row>
    <row r="3720" spans="1:2" x14ac:dyDescent="0.2">
      <c r="A3720" s="15">
        <v>42316.697916666664</v>
      </c>
      <c r="B3720" s="4">
        <v>9.18</v>
      </c>
    </row>
    <row r="3721" spans="1:2" x14ac:dyDescent="0.2">
      <c r="A3721" s="15">
        <v>42316.708333333336</v>
      </c>
      <c r="B3721" s="4">
        <v>9.18</v>
      </c>
    </row>
    <row r="3722" spans="1:2" x14ac:dyDescent="0.2">
      <c r="A3722" s="15">
        <v>42316.71875</v>
      </c>
      <c r="B3722" s="4">
        <v>9.18</v>
      </c>
    </row>
    <row r="3723" spans="1:2" x14ac:dyDescent="0.2">
      <c r="A3723" s="15">
        <v>42316.729166666664</v>
      </c>
      <c r="B3723" s="4">
        <v>9.4</v>
      </c>
    </row>
    <row r="3724" spans="1:2" x14ac:dyDescent="0.2">
      <c r="A3724" s="15">
        <v>42316.739583333336</v>
      </c>
      <c r="B3724" s="4">
        <v>9.86</v>
      </c>
    </row>
    <row r="3725" spans="1:2" x14ac:dyDescent="0.2">
      <c r="A3725" s="15">
        <v>42316.75</v>
      </c>
      <c r="B3725" s="4">
        <v>10.1</v>
      </c>
    </row>
    <row r="3726" spans="1:2" x14ac:dyDescent="0.2">
      <c r="A3726" s="15">
        <v>42316.760416666664</v>
      </c>
      <c r="B3726" s="4">
        <v>10.3</v>
      </c>
    </row>
    <row r="3727" spans="1:2" x14ac:dyDescent="0.2">
      <c r="A3727" s="15">
        <v>42316.770833333336</v>
      </c>
      <c r="B3727" s="4">
        <v>10.6</v>
      </c>
    </row>
    <row r="3728" spans="1:2" x14ac:dyDescent="0.2">
      <c r="A3728" s="15">
        <v>42316.78125</v>
      </c>
      <c r="B3728" s="4">
        <v>10.6</v>
      </c>
    </row>
    <row r="3729" spans="1:2" x14ac:dyDescent="0.2">
      <c r="A3729" s="15">
        <v>42316.791666666664</v>
      </c>
      <c r="B3729" s="4">
        <v>10.6</v>
      </c>
    </row>
    <row r="3730" spans="1:2" x14ac:dyDescent="0.2">
      <c r="A3730" s="15">
        <v>42316.802083333336</v>
      </c>
      <c r="B3730" s="4">
        <v>10.3</v>
      </c>
    </row>
    <row r="3731" spans="1:2" x14ac:dyDescent="0.2">
      <c r="A3731" s="15">
        <v>42316.8125</v>
      </c>
      <c r="B3731" s="4">
        <v>10.3</v>
      </c>
    </row>
    <row r="3732" spans="1:2" x14ac:dyDescent="0.2">
      <c r="A3732" s="15">
        <v>42316.822916666664</v>
      </c>
      <c r="B3732" s="4">
        <v>10.3</v>
      </c>
    </row>
    <row r="3733" spans="1:2" x14ac:dyDescent="0.2">
      <c r="A3733" s="15">
        <v>42316.833333333336</v>
      </c>
      <c r="B3733" s="4">
        <v>10.3</v>
      </c>
    </row>
    <row r="3734" spans="1:2" x14ac:dyDescent="0.2">
      <c r="A3734" s="15">
        <v>42316.84375</v>
      </c>
      <c r="B3734" s="4">
        <v>10.3</v>
      </c>
    </row>
    <row r="3735" spans="1:2" x14ac:dyDescent="0.2">
      <c r="A3735" s="15">
        <v>42316.854166666664</v>
      </c>
      <c r="B3735" s="4">
        <v>10.1</v>
      </c>
    </row>
    <row r="3736" spans="1:2" x14ac:dyDescent="0.2">
      <c r="A3736" s="15">
        <v>42316.864583333336</v>
      </c>
      <c r="B3736" s="4">
        <v>10.1</v>
      </c>
    </row>
    <row r="3737" spans="1:2" x14ac:dyDescent="0.2">
      <c r="A3737" s="15">
        <v>42316.875</v>
      </c>
      <c r="B3737" s="4">
        <v>10.1</v>
      </c>
    </row>
    <row r="3738" spans="1:2" x14ac:dyDescent="0.2">
      <c r="A3738" s="15">
        <v>42316.885416666664</v>
      </c>
      <c r="B3738" s="4">
        <v>9.86</v>
      </c>
    </row>
    <row r="3739" spans="1:2" x14ac:dyDescent="0.2">
      <c r="A3739" s="15">
        <v>42316.895833333336</v>
      </c>
      <c r="B3739" s="4">
        <v>9.86</v>
      </c>
    </row>
    <row r="3740" spans="1:2" x14ac:dyDescent="0.2">
      <c r="A3740" s="15">
        <v>42316.90625</v>
      </c>
      <c r="B3740" s="4">
        <v>9.86</v>
      </c>
    </row>
    <row r="3741" spans="1:2" x14ac:dyDescent="0.2">
      <c r="A3741" s="15">
        <v>42316.916666666664</v>
      </c>
      <c r="B3741" s="4">
        <v>9.86</v>
      </c>
    </row>
    <row r="3742" spans="1:2" x14ac:dyDescent="0.2">
      <c r="A3742" s="15">
        <v>42316.927083333336</v>
      </c>
      <c r="B3742" s="4">
        <v>9.86</v>
      </c>
    </row>
    <row r="3743" spans="1:2" x14ac:dyDescent="0.2">
      <c r="A3743" s="15">
        <v>42316.9375</v>
      </c>
      <c r="B3743" s="4">
        <v>9.6300000000000008</v>
      </c>
    </row>
    <row r="3744" spans="1:2" x14ac:dyDescent="0.2">
      <c r="A3744" s="15">
        <v>42316.947916666664</v>
      </c>
      <c r="B3744" s="4">
        <v>9.6300000000000008</v>
      </c>
    </row>
    <row r="3745" spans="1:2" x14ac:dyDescent="0.2">
      <c r="A3745" s="15">
        <v>42316.958333333336</v>
      </c>
      <c r="B3745" s="4">
        <v>9.6300000000000008</v>
      </c>
    </row>
    <row r="3746" spans="1:2" x14ac:dyDescent="0.2">
      <c r="A3746" s="15">
        <v>42316.96875</v>
      </c>
      <c r="B3746" s="4">
        <v>9.6300000000000008</v>
      </c>
    </row>
    <row r="3747" spans="1:2" x14ac:dyDescent="0.2">
      <c r="A3747" s="15">
        <v>42316.979166666664</v>
      </c>
      <c r="B3747" s="4">
        <v>9.6300000000000008</v>
      </c>
    </row>
    <row r="3748" spans="1:2" x14ac:dyDescent="0.2">
      <c r="A3748" s="15">
        <v>42316.989583333336</v>
      </c>
      <c r="B3748" s="4">
        <v>9.4</v>
      </c>
    </row>
    <row r="3749" spans="1:2" x14ac:dyDescent="0.2">
      <c r="A3749" s="15">
        <v>42317</v>
      </c>
      <c r="B3749" s="4">
        <v>9.4</v>
      </c>
    </row>
    <row r="3750" spans="1:2" x14ac:dyDescent="0.2">
      <c r="A3750" s="15">
        <v>42317.010416666664</v>
      </c>
      <c r="B3750" s="4">
        <v>9.4</v>
      </c>
    </row>
    <row r="3751" spans="1:2" x14ac:dyDescent="0.2">
      <c r="A3751" s="15">
        <v>42317.020833333336</v>
      </c>
      <c r="B3751" s="4">
        <v>9.4</v>
      </c>
    </row>
    <row r="3752" spans="1:2" x14ac:dyDescent="0.2">
      <c r="A3752" s="15">
        <v>42317.03125</v>
      </c>
      <c r="B3752" s="4">
        <v>9.4</v>
      </c>
    </row>
    <row r="3753" spans="1:2" x14ac:dyDescent="0.2">
      <c r="A3753" s="15">
        <v>42317.041666666664</v>
      </c>
      <c r="B3753" s="4">
        <v>9.4</v>
      </c>
    </row>
    <row r="3754" spans="1:2" x14ac:dyDescent="0.2">
      <c r="A3754" s="15">
        <v>42317.052083333336</v>
      </c>
      <c r="B3754" s="4">
        <v>9.4</v>
      </c>
    </row>
    <row r="3755" spans="1:2" x14ac:dyDescent="0.2">
      <c r="A3755" s="15">
        <v>42317.0625</v>
      </c>
      <c r="B3755" s="4">
        <v>9.4</v>
      </c>
    </row>
    <row r="3756" spans="1:2" x14ac:dyDescent="0.2">
      <c r="A3756" s="15">
        <v>42317.072916666664</v>
      </c>
      <c r="B3756" s="4">
        <v>9.4</v>
      </c>
    </row>
    <row r="3757" spans="1:2" x14ac:dyDescent="0.2">
      <c r="A3757" s="15">
        <v>42317.083333333336</v>
      </c>
      <c r="B3757" s="4">
        <v>9.4</v>
      </c>
    </row>
    <row r="3758" spans="1:2" x14ac:dyDescent="0.2">
      <c r="A3758" s="15">
        <v>42317.09375</v>
      </c>
      <c r="B3758" s="4">
        <v>9.4</v>
      </c>
    </row>
    <row r="3759" spans="1:2" x14ac:dyDescent="0.2">
      <c r="A3759" s="15">
        <v>42317.104166666664</v>
      </c>
      <c r="B3759" s="4">
        <v>9.18</v>
      </c>
    </row>
    <row r="3760" spans="1:2" x14ac:dyDescent="0.2">
      <c r="A3760" s="15">
        <v>42317.114583333336</v>
      </c>
      <c r="B3760" s="4">
        <v>9.4</v>
      </c>
    </row>
    <row r="3761" spans="1:2" x14ac:dyDescent="0.2">
      <c r="A3761" s="15">
        <v>42317.125</v>
      </c>
      <c r="B3761" s="4">
        <v>9.4</v>
      </c>
    </row>
    <row r="3762" spans="1:2" x14ac:dyDescent="0.2">
      <c r="A3762" s="15">
        <v>42317.135416666664</v>
      </c>
      <c r="B3762" s="4">
        <v>9.18</v>
      </c>
    </row>
    <row r="3763" spans="1:2" x14ac:dyDescent="0.2">
      <c r="A3763" s="15">
        <v>42317.145833333336</v>
      </c>
      <c r="B3763" s="4">
        <v>9.4</v>
      </c>
    </row>
    <row r="3764" spans="1:2" x14ac:dyDescent="0.2">
      <c r="A3764" s="15">
        <v>42317.15625</v>
      </c>
      <c r="B3764" s="4">
        <v>9.4</v>
      </c>
    </row>
    <row r="3765" spans="1:2" x14ac:dyDescent="0.2">
      <c r="A3765" s="15">
        <v>42317.166666666664</v>
      </c>
      <c r="B3765" s="4">
        <v>9.4</v>
      </c>
    </row>
    <row r="3766" spans="1:2" x14ac:dyDescent="0.2">
      <c r="A3766" s="15">
        <v>42317.177083333336</v>
      </c>
      <c r="B3766" s="4">
        <v>9.18</v>
      </c>
    </row>
    <row r="3767" spans="1:2" x14ac:dyDescent="0.2">
      <c r="A3767" s="15">
        <v>42317.1875</v>
      </c>
      <c r="B3767" s="4">
        <v>9.4</v>
      </c>
    </row>
    <row r="3768" spans="1:2" x14ac:dyDescent="0.2">
      <c r="A3768" s="15">
        <v>42317.197916666664</v>
      </c>
      <c r="B3768" s="4">
        <v>9.4</v>
      </c>
    </row>
    <row r="3769" spans="1:2" x14ac:dyDescent="0.2">
      <c r="A3769" s="15">
        <v>42317.208333333336</v>
      </c>
      <c r="B3769" s="4">
        <v>9.4</v>
      </c>
    </row>
    <row r="3770" spans="1:2" x14ac:dyDescent="0.2">
      <c r="A3770" s="15">
        <v>42317.21875</v>
      </c>
      <c r="B3770" s="4">
        <v>9.4</v>
      </c>
    </row>
    <row r="3771" spans="1:2" x14ac:dyDescent="0.2">
      <c r="A3771" s="15">
        <v>42317.229166666664</v>
      </c>
      <c r="B3771" s="4">
        <v>9.4</v>
      </c>
    </row>
    <row r="3772" spans="1:2" x14ac:dyDescent="0.2">
      <c r="A3772" s="15">
        <v>42317.239583333336</v>
      </c>
      <c r="B3772" s="4">
        <v>9.4</v>
      </c>
    </row>
    <row r="3773" spans="1:2" x14ac:dyDescent="0.2">
      <c r="A3773" s="15">
        <v>42317.25</v>
      </c>
      <c r="B3773" s="4">
        <v>9.4</v>
      </c>
    </row>
    <row r="3774" spans="1:2" x14ac:dyDescent="0.2">
      <c r="A3774" s="15">
        <v>42317.260416666664</v>
      </c>
      <c r="B3774" s="4">
        <v>9.4</v>
      </c>
    </row>
    <row r="3775" spans="1:2" x14ac:dyDescent="0.2">
      <c r="A3775" s="15">
        <v>42317.270833333336</v>
      </c>
      <c r="B3775" s="4">
        <v>9.4</v>
      </c>
    </row>
    <row r="3776" spans="1:2" x14ac:dyDescent="0.2">
      <c r="A3776" s="15">
        <v>42317.28125</v>
      </c>
      <c r="B3776" s="4">
        <v>9.4</v>
      </c>
    </row>
    <row r="3777" spans="1:2" x14ac:dyDescent="0.2">
      <c r="A3777" s="15">
        <v>42317.291666666664</v>
      </c>
      <c r="B3777" s="4">
        <v>9.4</v>
      </c>
    </row>
    <row r="3778" spans="1:2" x14ac:dyDescent="0.2">
      <c r="A3778" s="15">
        <v>42317.302083333336</v>
      </c>
      <c r="B3778" s="4">
        <v>9.4</v>
      </c>
    </row>
    <row r="3779" spans="1:2" x14ac:dyDescent="0.2">
      <c r="A3779" s="15">
        <v>42317.3125</v>
      </c>
      <c r="B3779" s="4">
        <v>9.4</v>
      </c>
    </row>
    <row r="3780" spans="1:2" x14ac:dyDescent="0.2">
      <c r="A3780" s="15">
        <v>42317.322916666664</v>
      </c>
      <c r="B3780" s="4">
        <v>9.4</v>
      </c>
    </row>
    <row r="3781" spans="1:2" x14ac:dyDescent="0.2">
      <c r="A3781" s="15">
        <v>42317.333333333336</v>
      </c>
      <c r="B3781" s="4">
        <v>9.4</v>
      </c>
    </row>
    <row r="3782" spans="1:2" x14ac:dyDescent="0.2">
      <c r="A3782" s="15">
        <v>42317.34375</v>
      </c>
      <c r="B3782" s="4">
        <v>9.4</v>
      </c>
    </row>
    <row r="3783" spans="1:2" x14ac:dyDescent="0.2">
      <c r="A3783" s="15">
        <v>42317.354166666664</v>
      </c>
      <c r="B3783" s="4">
        <v>9.18</v>
      </c>
    </row>
    <row r="3784" spans="1:2" x14ac:dyDescent="0.2">
      <c r="A3784" s="15">
        <v>42317.364583333336</v>
      </c>
      <c r="B3784" s="4">
        <v>9.18</v>
      </c>
    </row>
    <row r="3785" spans="1:2" x14ac:dyDescent="0.2">
      <c r="A3785" s="15">
        <v>42317.375</v>
      </c>
      <c r="B3785" s="4">
        <v>9.18</v>
      </c>
    </row>
    <row r="3786" spans="1:2" x14ac:dyDescent="0.2">
      <c r="A3786" s="15">
        <v>42317.385416666664</v>
      </c>
      <c r="B3786" s="4">
        <v>9.4</v>
      </c>
    </row>
    <row r="3787" spans="1:2" x14ac:dyDescent="0.2">
      <c r="A3787" s="15">
        <v>42317.395833333336</v>
      </c>
      <c r="B3787" s="4">
        <v>10.8</v>
      </c>
    </row>
    <row r="3788" spans="1:2" x14ac:dyDescent="0.2">
      <c r="A3788" s="15">
        <v>42317.40625</v>
      </c>
      <c r="B3788" s="4">
        <v>14.6</v>
      </c>
    </row>
    <row r="3789" spans="1:2" x14ac:dyDescent="0.2">
      <c r="A3789" s="15">
        <v>42317.416666666664</v>
      </c>
      <c r="B3789" s="4">
        <v>16.8</v>
      </c>
    </row>
    <row r="3790" spans="1:2" x14ac:dyDescent="0.2">
      <c r="A3790" s="15">
        <v>42317.427083333336</v>
      </c>
      <c r="B3790" s="4">
        <v>17.399999999999999</v>
      </c>
    </row>
    <row r="3791" spans="1:2" x14ac:dyDescent="0.2">
      <c r="A3791" s="15">
        <v>42317.4375</v>
      </c>
      <c r="B3791" s="4">
        <v>18.100000000000001</v>
      </c>
    </row>
    <row r="3792" spans="1:2" x14ac:dyDescent="0.2">
      <c r="A3792" s="15">
        <v>42317.447916666664</v>
      </c>
      <c r="B3792" s="4">
        <v>18.100000000000001</v>
      </c>
    </row>
    <row r="3793" spans="1:2" x14ac:dyDescent="0.2">
      <c r="A3793" s="15">
        <v>42317.458333333336</v>
      </c>
      <c r="B3793" s="4">
        <v>19.5</v>
      </c>
    </row>
    <row r="3794" spans="1:2" x14ac:dyDescent="0.2">
      <c r="A3794" s="15">
        <v>42317.46875</v>
      </c>
      <c r="B3794" s="4">
        <v>24.8</v>
      </c>
    </row>
    <row r="3795" spans="1:2" x14ac:dyDescent="0.2">
      <c r="A3795" s="15">
        <v>42317.479166666664</v>
      </c>
      <c r="B3795" s="4">
        <v>28.1</v>
      </c>
    </row>
    <row r="3796" spans="1:2" x14ac:dyDescent="0.2">
      <c r="A3796" s="15">
        <v>42317.489583333336</v>
      </c>
      <c r="B3796" s="4">
        <v>29</v>
      </c>
    </row>
    <row r="3797" spans="1:2" x14ac:dyDescent="0.2">
      <c r="A3797" s="15">
        <v>42317.5</v>
      </c>
      <c r="B3797" s="4">
        <v>29.9</v>
      </c>
    </row>
    <row r="3798" spans="1:2" x14ac:dyDescent="0.2">
      <c r="A3798" s="15">
        <v>42317.510416666664</v>
      </c>
      <c r="B3798" s="4">
        <v>33.200000000000003</v>
      </c>
    </row>
    <row r="3799" spans="1:2" x14ac:dyDescent="0.2">
      <c r="A3799" s="15">
        <v>42317.520833333336</v>
      </c>
      <c r="B3799" s="4">
        <v>34.700000000000003</v>
      </c>
    </row>
    <row r="3800" spans="1:2" x14ac:dyDescent="0.2">
      <c r="A3800" s="15">
        <v>42317.53125</v>
      </c>
      <c r="B3800" s="4">
        <v>34.700000000000003</v>
      </c>
    </row>
    <row r="3801" spans="1:2" x14ac:dyDescent="0.2">
      <c r="A3801" s="15">
        <v>42317.541666666664</v>
      </c>
      <c r="B3801" s="4">
        <v>33.700000000000003</v>
      </c>
    </row>
    <row r="3802" spans="1:2" x14ac:dyDescent="0.2">
      <c r="A3802" s="15">
        <v>42317.552083333336</v>
      </c>
      <c r="B3802" s="4">
        <v>33.200000000000003</v>
      </c>
    </row>
    <row r="3803" spans="1:2" x14ac:dyDescent="0.2">
      <c r="A3803" s="15">
        <v>42317.5625</v>
      </c>
      <c r="B3803" s="4">
        <v>32.299999999999997</v>
      </c>
    </row>
    <row r="3804" spans="1:2" x14ac:dyDescent="0.2">
      <c r="A3804" s="15">
        <v>42317.572916666664</v>
      </c>
      <c r="B3804" s="4">
        <v>30.9</v>
      </c>
    </row>
    <row r="3805" spans="1:2" x14ac:dyDescent="0.2">
      <c r="A3805" s="15">
        <v>42317.583333333336</v>
      </c>
      <c r="B3805" s="4">
        <v>30.4</v>
      </c>
    </row>
    <row r="3806" spans="1:2" x14ac:dyDescent="0.2">
      <c r="A3806" s="15">
        <v>42317.59375</v>
      </c>
      <c r="B3806" s="4">
        <v>29</v>
      </c>
    </row>
    <row r="3807" spans="1:2" x14ac:dyDescent="0.2">
      <c r="A3807" s="15">
        <v>42317.604166666664</v>
      </c>
      <c r="B3807" s="4">
        <v>28.1</v>
      </c>
    </row>
    <row r="3808" spans="1:2" x14ac:dyDescent="0.2">
      <c r="A3808" s="15">
        <v>42317.614583333336</v>
      </c>
      <c r="B3808" s="4">
        <v>27.3</v>
      </c>
    </row>
    <row r="3809" spans="1:2" x14ac:dyDescent="0.2">
      <c r="A3809" s="15">
        <v>42317.625</v>
      </c>
      <c r="B3809" s="4">
        <v>26.4</v>
      </c>
    </row>
    <row r="3810" spans="1:2" x14ac:dyDescent="0.2">
      <c r="A3810" s="15">
        <v>42317.635416666664</v>
      </c>
      <c r="B3810" s="4">
        <v>26</v>
      </c>
    </row>
    <row r="3811" spans="1:2" x14ac:dyDescent="0.2">
      <c r="A3811" s="15">
        <v>42317.645833333336</v>
      </c>
      <c r="B3811" s="4">
        <v>25.2</v>
      </c>
    </row>
    <row r="3812" spans="1:2" x14ac:dyDescent="0.2">
      <c r="A3812" s="15">
        <v>42317.65625</v>
      </c>
      <c r="B3812" s="4">
        <v>24.8</v>
      </c>
    </row>
    <row r="3813" spans="1:2" x14ac:dyDescent="0.2">
      <c r="A3813" s="15">
        <v>42317.666666666664</v>
      </c>
      <c r="B3813" s="4">
        <v>24</v>
      </c>
    </row>
    <row r="3814" spans="1:2" x14ac:dyDescent="0.2">
      <c r="A3814" s="15">
        <v>42317.677083333336</v>
      </c>
      <c r="B3814" s="4">
        <v>23.6</v>
      </c>
    </row>
    <row r="3815" spans="1:2" x14ac:dyDescent="0.2">
      <c r="A3815" s="15">
        <v>42317.6875</v>
      </c>
      <c r="B3815" s="4">
        <v>23.2</v>
      </c>
    </row>
    <row r="3816" spans="1:2" x14ac:dyDescent="0.2">
      <c r="A3816" s="15">
        <v>42317.697916666664</v>
      </c>
      <c r="B3816" s="4">
        <v>22.4</v>
      </c>
    </row>
    <row r="3817" spans="1:2" x14ac:dyDescent="0.2">
      <c r="A3817" s="15">
        <v>42317.708333333336</v>
      </c>
      <c r="B3817" s="4">
        <v>22.4</v>
      </c>
    </row>
    <row r="3818" spans="1:2" x14ac:dyDescent="0.2">
      <c r="A3818" s="15">
        <v>42317.71875</v>
      </c>
      <c r="B3818" s="4">
        <v>22.4</v>
      </c>
    </row>
    <row r="3819" spans="1:2" x14ac:dyDescent="0.2">
      <c r="A3819" s="15">
        <v>42317.729166666664</v>
      </c>
      <c r="B3819" s="4">
        <v>22.8</v>
      </c>
    </row>
    <row r="3820" spans="1:2" x14ac:dyDescent="0.2">
      <c r="A3820" s="15">
        <v>42317.739583333336</v>
      </c>
      <c r="B3820" s="4">
        <v>23.6</v>
      </c>
    </row>
    <row r="3821" spans="1:2" x14ac:dyDescent="0.2">
      <c r="A3821" s="15">
        <v>42317.75</v>
      </c>
      <c r="B3821" s="4">
        <v>24.4</v>
      </c>
    </row>
    <row r="3822" spans="1:2" x14ac:dyDescent="0.2">
      <c r="A3822" s="15">
        <v>42317.760416666664</v>
      </c>
      <c r="B3822" s="4">
        <v>25.6</v>
      </c>
    </row>
    <row r="3823" spans="1:2" x14ac:dyDescent="0.2">
      <c r="A3823" s="15">
        <v>42317.770833333336</v>
      </c>
      <c r="B3823" s="4">
        <v>26.4</v>
      </c>
    </row>
    <row r="3824" spans="1:2" x14ac:dyDescent="0.2">
      <c r="A3824" s="15">
        <v>42317.78125</v>
      </c>
      <c r="B3824" s="4">
        <v>27.3</v>
      </c>
    </row>
    <row r="3825" spans="1:2" x14ac:dyDescent="0.2">
      <c r="A3825" s="15">
        <v>42317.791666666664</v>
      </c>
      <c r="B3825" s="4">
        <v>28.6</v>
      </c>
    </row>
    <row r="3826" spans="1:2" x14ac:dyDescent="0.2">
      <c r="A3826" s="15">
        <v>42317.802083333336</v>
      </c>
      <c r="B3826" s="4">
        <v>29.5</v>
      </c>
    </row>
    <row r="3827" spans="1:2" x14ac:dyDescent="0.2">
      <c r="A3827" s="15">
        <v>42317.8125</v>
      </c>
      <c r="B3827" s="4">
        <v>30.4</v>
      </c>
    </row>
    <row r="3828" spans="1:2" x14ac:dyDescent="0.2">
      <c r="A3828" s="15">
        <v>42317.822916666664</v>
      </c>
      <c r="B3828" s="4">
        <v>30.4</v>
      </c>
    </row>
    <row r="3829" spans="1:2" x14ac:dyDescent="0.2">
      <c r="A3829" s="15">
        <v>42317.833333333336</v>
      </c>
      <c r="B3829" s="4">
        <v>30.9</v>
      </c>
    </row>
    <row r="3830" spans="1:2" x14ac:dyDescent="0.2">
      <c r="A3830" s="15">
        <v>42317.84375</v>
      </c>
      <c r="B3830" s="4">
        <v>31.3</v>
      </c>
    </row>
    <row r="3831" spans="1:2" x14ac:dyDescent="0.2">
      <c r="A3831" s="15">
        <v>42317.854166666664</v>
      </c>
      <c r="B3831" s="4">
        <v>31.8</v>
      </c>
    </row>
    <row r="3832" spans="1:2" x14ac:dyDescent="0.2">
      <c r="A3832" s="15">
        <v>42317.864583333336</v>
      </c>
      <c r="B3832" s="4">
        <v>31.8</v>
      </c>
    </row>
    <row r="3833" spans="1:2" x14ac:dyDescent="0.2">
      <c r="A3833" s="15">
        <v>42317.875</v>
      </c>
      <c r="B3833" s="4">
        <v>31.8</v>
      </c>
    </row>
    <row r="3834" spans="1:2" x14ac:dyDescent="0.2">
      <c r="A3834" s="15">
        <v>42317.885416666664</v>
      </c>
      <c r="B3834" s="4">
        <v>31.8</v>
      </c>
    </row>
    <row r="3835" spans="1:2" x14ac:dyDescent="0.2">
      <c r="A3835" s="15">
        <v>42317.895833333336</v>
      </c>
      <c r="B3835" s="4">
        <v>31.8</v>
      </c>
    </row>
    <row r="3836" spans="1:2" x14ac:dyDescent="0.2">
      <c r="A3836" s="15">
        <v>42317.90625</v>
      </c>
      <c r="B3836" s="4">
        <v>31.3</v>
      </c>
    </row>
    <row r="3837" spans="1:2" x14ac:dyDescent="0.2">
      <c r="A3837" s="15">
        <v>42317.916666666664</v>
      </c>
      <c r="B3837" s="4">
        <v>31.3</v>
      </c>
    </row>
    <row r="3838" spans="1:2" x14ac:dyDescent="0.2">
      <c r="A3838" s="15">
        <v>42317.927083333336</v>
      </c>
      <c r="B3838" s="4">
        <v>30.9</v>
      </c>
    </row>
    <row r="3839" spans="1:2" x14ac:dyDescent="0.2">
      <c r="A3839" s="15">
        <v>42317.9375</v>
      </c>
      <c r="B3839" s="4">
        <v>30.4</v>
      </c>
    </row>
    <row r="3840" spans="1:2" x14ac:dyDescent="0.2">
      <c r="A3840" s="15">
        <v>42317.947916666664</v>
      </c>
      <c r="B3840" s="4">
        <v>30.4</v>
      </c>
    </row>
    <row r="3841" spans="1:2" x14ac:dyDescent="0.2">
      <c r="A3841" s="15">
        <v>42317.958333333336</v>
      </c>
      <c r="B3841" s="4">
        <v>30.4</v>
      </c>
    </row>
    <row r="3842" spans="1:2" x14ac:dyDescent="0.2">
      <c r="A3842" s="15">
        <v>42317.96875</v>
      </c>
      <c r="B3842" s="4">
        <v>29.9</v>
      </c>
    </row>
    <row r="3843" spans="1:2" x14ac:dyDescent="0.2">
      <c r="A3843" s="15">
        <v>42317.979166666664</v>
      </c>
      <c r="B3843" s="4">
        <v>29.5</v>
      </c>
    </row>
    <row r="3844" spans="1:2" x14ac:dyDescent="0.2">
      <c r="A3844" s="15">
        <v>42317.989583333336</v>
      </c>
      <c r="B3844" s="4">
        <v>29</v>
      </c>
    </row>
    <row r="3845" spans="1:2" x14ac:dyDescent="0.2">
      <c r="A3845" s="15">
        <v>42318</v>
      </c>
      <c r="B3845" s="4">
        <v>28.6</v>
      </c>
    </row>
    <row r="3846" spans="1:2" x14ac:dyDescent="0.2">
      <c r="A3846" s="15">
        <v>42318.010416666664</v>
      </c>
      <c r="B3846" s="4">
        <v>28.1</v>
      </c>
    </row>
    <row r="3847" spans="1:2" x14ac:dyDescent="0.2">
      <c r="A3847" s="15">
        <v>42318.020833333336</v>
      </c>
      <c r="B3847" s="4">
        <v>27.7</v>
      </c>
    </row>
    <row r="3848" spans="1:2" x14ac:dyDescent="0.2">
      <c r="A3848" s="15">
        <v>42318.03125</v>
      </c>
      <c r="B3848" s="4">
        <v>27.3</v>
      </c>
    </row>
    <row r="3849" spans="1:2" x14ac:dyDescent="0.2">
      <c r="A3849" s="15">
        <v>42318.041666666664</v>
      </c>
      <c r="B3849" s="4">
        <v>26.8</v>
      </c>
    </row>
    <row r="3850" spans="1:2" x14ac:dyDescent="0.2">
      <c r="A3850" s="15">
        <v>42318.052083333336</v>
      </c>
      <c r="B3850" s="4">
        <v>26.4</v>
      </c>
    </row>
    <row r="3851" spans="1:2" x14ac:dyDescent="0.2">
      <c r="A3851" s="15">
        <v>42318.0625</v>
      </c>
      <c r="B3851" s="4">
        <v>26</v>
      </c>
    </row>
    <row r="3852" spans="1:2" x14ac:dyDescent="0.2">
      <c r="A3852" s="15">
        <v>42318.072916666664</v>
      </c>
      <c r="B3852" s="4">
        <v>25.6</v>
      </c>
    </row>
    <row r="3853" spans="1:2" x14ac:dyDescent="0.2">
      <c r="A3853" s="15">
        <v>42318.083333333336</v>
      </c>
      <c r="B3853" s="4">
        <v>25.6</v>
      </c>
    </row>
    <row r="3854" spans="1:2" x14ac:dyDescent="0.2">
      <c r="A3854" s="15">
        <v>42318.09375</v>
      </c>
      <c r="B3854" s="4">
        <v>25.6</v>
      </c>
    </row>
    <row r="3855" spans="1:2" x14ac:dyDescent="0.2">
      <c r="A3855" s="15">
        <v>42318.104166666664</v>
      </c>
      <c r="B3855" s="4">
        <v>25.2</v>
      </c>
    </row>
    <row r="3856" spans="1:2" x14ac:dyDescent="0.2">
      <c r="A3856" s="15">
        <v>42318.114583333336</v>
      </c>
      <c r="B3856" s="4">
        <v>24.8</v>
      </c>
    </row>
    <row r="3857" spans="1:2" x14ac:dyDescent="0.2">
      <c r="A3857" s="15">
        <v>42318.125</v>
      </c>
      <c r="B3857" s="4">
        <v>24.4</v>
      </c>
    </row>
    <row r="3858" spans="1:2" x14ac:dyDescent="0.2">
      <c r="A3858" s="15">
        <v>42318.135416666664</v>
      </c>
      <c r="B3858" s="4">
        <v>24</v>
      </c>
    </row>
    <row r="3859" spans="1:2" x14ac:dyDescent="0.2">
      <c r="A3859" s="15">
        <v>42318.145833333336</v>
      </c>
      <c r="B3859" s="4">
        <v>24</v>
      </c>
    </row>
    <row r="3860" spans="1:2" x14ac:dyDescent="0.2">
      <c r="A3860" s="15">
        <v>42318.15625</v>
      </c>
      <c r="B3860" s="4">
        <v>23.6</v>
      </c>
    </row>
    <row r="3861" spans="1:2" x14ac:dyDescent="0.2">
      <c r="A3861" s="15">
        <v>42318.166666666664</v>
      </c>
      <c r="B3861" s="4">
        <v>23.2</v>
      </c>
    </row>
    <row r="3862" spans="1:2" x14ac:dyDescent="0.2">
      <c r="A3862" s="15">
        <v>42318.177083333336</v>
      </c>
      <c r="B3862" s="4">
        <v>23.2</v>
      </c>
    </row>
    <row r="3863" spans="1:2" x14ac:dyDescent="0.2">
      <c r="A3863" s="15">
        <v>42318.1875</v>
      </c>
      <c r="B3863" s="4">
        <v>22.8</v>
      </c>
    </row>
    <row r="3864" spans="1:2" x14ac:dyDescent="0.2">
      <c r="A3864" s="15">
        <v>42318.197916666664</v>
      </c>
      <c r="B3864" s="4">
        <v>22.8</v>
      </c>
    </row>
    <row r="3865" spans="1:2" x14ac:dyDescent="0.2">
      <c r="A3865" s="15">
        <v>42318.208333333336</v>
      </c>
      <c r="B3865" s="4">
        <v>22.4</v>
      </c>
    </row>
    <row r="3866" spans="1:2" x14ac:dyDescent="0.2">
      <c r="A3866" s="15">
        <v>42318.21875</v>
      </c>
      <c r="B3866" s="4">
        <v>22</v>
      </c>
    </row>
    <row r="3867" spans="1:2" x14ac:dyDescent="0.2">
      <c r="A3867" s="15">
        <v>42318.229166666664</v>
      </c>
      <c r="B3867" s="4">
        <v>22</v>
      </c>
    </row>
    <row r="3868" spans="1:2" x14ac:dyDescent="0.2">
      <c r="A3868" s="15">
        <v>42318.239583333336</v>
      </c>
      <c r="B3868" s="4">
        <v>21.6</v>
      </c>
    </row>
    <row r="3869" spans="1:2" x14ac:dyDescent="0.2">
      <c r="A3869" s="15">
        <v>42318.25</v>
      </c>
      <c r="B3869" s="4">
        <v>21.6</v>
      </c>
    </row>
    <row r="3870" spans="1:2" x14ac:dyDescent="0.2">
      <c r="A3870" s="15">
        <v>42318.260416666664</v>
      </c>
      <c r="B3870" s="4">
        <v>21.6</v>
      </c>
    </row>
    <row r="3871" spans="1:2" x14ac:dyDescent="0.2">
      <c r="A3871" s="15">
        <v>42318.270833333336</v>
      </c>
      <c r="B3871" s="4">
        <v>21.3</v>
      </c>
    </row>
    <row r="3872" spans="1:2" x14ac:dyDescent="0.2">
      <c r="A3872" s="15">
        <v>42318.28125</v>
      </c>
      <c r="B3872" s="4">
        <v>21.3</v>
      </c>
    </row>
    <row r="3873" spans="1:2" x14ac:dyDescent="0.2">
      <c r="A3873" s="15">
        <v>42318.291666666664</v>
      </c>
      <c r="B3873" s="4">
        <v>21.3</v>
      </c>
    </row>
    <row r="3874" spans="1:2" x14ac:dyDescent="0.2">
      <c r="A3874" s="15">
        <v>42318.302083333336</v>
      </c>
      <c r="B3874" s="4">
        <v>21.3</v>
      </c>
    </row>
    <row r="3875" spans="1:2" x14ac:dyDescent="0.2">
      <c r="A3875" s="15">
        <v>42318.3125</v>
      </c>
      <c r="B3875" s="4">
        <v>21.3</v>
      </c>
    </row>
    <row r="3876" spans="1:2" x14ac:dyDescent="0.2">
      <c r="A3876" s="15">
        <v>42318.322916666664</v>
      </c>
      <c r="B3876" s="4">
        <v>20.9</v>
      </c>
    </row>
    <row r="3877" spans="1:2" x14ac:dyDescent="0.2">
      <c r="A3877" s="15">
        <v>42318.333333333336</v>
      </c>
      <c r="B3877" s="4">
        <v>20.9</v>
      </c>
    </row>
    <row r="3878" spans="1:2" x14ac:dyDescent="0.2">
      <c r="A3878" s="15">
        <v>42318.34375</v>
      </c>
      <c r="B3878" s="4">
        <v>20.5</v>
      </c>
    </row>
    <row r="3879" spans="1:2" x14ac:dyDescent="0.2">
      <c r="A3879" s="15">
        <v>42318.354166666664</v>
      </c>
      <c r="B3879" s="4">
        <v>20.5</v>
      </c>
    </row>
    <row r="3880" spans="1:2" x14ac:dyDescent="0.2">
      <c r="A3880" s="15">
        <v>42318.364583333336</v>
      </c>
      <c r="B3880" s="4">
        <v>20.5</v>
      </c>
    </row>
    <row r="3881" spans="1:2" x14ac:dyDescent="0.2">
      <c r="A3881" s="15">
        <v>42318.375</v>
      </c>
      <c r="B3881" s="4">
        <v>20.2</v>
      </c>
    </row>
    <row r="3882" spans="1:2" x14ac:dyDescent="0.2">
      <c r="A3882" s="15">
        <v>42318.385416666664</v>
      </c>
      <c r="B3882" s="4">
        <v>20.2</v>
      </c>
    </row>
    <row r="3883" spans="1:2" x14ac:dyDescent="0.2">
      <c r="A3883" s="15">
        <v>42318.395833333336</v>
      </c>
      <c r="B3883" s="4">
        <v>20.2</v>
      </c>
    </row>
    <row r="3884" spans="1:2" x14ac:dyDescent="0.2">
      <c r="A3884" s="15">
        <v>42318.40625</v>
      </c>
      <c r="B3884" s="4">
        <v>19.8</v>
      </c>
    </row>
    <row r="3885" spans="1:2" x14ac:dyDescent="0.2">
      <c r="A3885" s="15">
        <v>42318.416666666664</v>
      </c>
      <c r="B3885" s="4">
        <v>19.8</v>
      </c>
    </row>
    <row r="3886" spans="1:2" x14ac:dyDescent="0.2">
      <c r="A3886" s="15">
        <v>42318.427083333336</v>
      </c>
      <c r="B3886" s="4">
        <v>19.8</v>
      </c>
    </row>
    <row r="3887" spans="1:2" x14ac:dyDescent="0.2">
      <c r="A3887" s="15">
        <v>42318.4375</v>
      </c>
      <c r="B3887" s="4">
        <v>19.8</v>
      </c>
    </row>
    <row r="3888" spans="1:2" x14ac:dyDescent="0.2">
      <c r="A3888" s="15">
        <v>42318.447916666664</v>
      </c>
      <c r="B3888" s="4">
        <v>19.5</v>
      </c>
    </row>
    <row r="3889" spans="1:2" x14ac:dyDescent="0.2">
      <c r="A3889" s="15">
        <v>42318.458333333336</v>
      </c>
      <c r="B3889" s="4">
        <v>19.5</v>
      </c>
    </row>
    <row r="3890" spans="1:2" x14ac:dyDescent="0.2">
      <c r="A3890" s="15">
        <v>42318.46875</v>
      </c>
      <c r="B3890" s="4">
        <v>19.5</v>
      </c>
    </row>
    <row r="3891" spans="1:2" x14ac:dyDescent="0.2">
      <c r="A3891" s="15">
        <v>42318.479166666664</v>
      </c>
      <c r="B3891" s="4">
        <v>19.100000000000001</v>
      </c>
    </row>
    <row r="3892" spans="1:2" x14ac:dyDescent="0.2">
      <c r="A3892" s="15">
        <v>42318.489583333336</v>
      </c>
      <c r="B3892" s="4">
        <v>19.100000000000001</v>
      </c>
    </row>
    <row r="3893" spans="1:2" x14ac:dyDescent="0.2">
      <c r="A3893" s="15">
        <v>42318.5</v>
      </c>
      <c r="B3893" s="4">
        <v>19.100000000000001</v>
      </c>
    </row>
    <row r="3894" spans="1:2" x14ac:dyDescent="0.2">
      <c r="A3894" s="15">
        <v>42318.510416666664</v>
      </c>
      <c r="B3894" s="4">
        <v>19.100000000000001</v>
      </c>
    </row>
    <row r="3895" spans="1:2" x14ac:dyDescent="0.2">
      <c r="A3895" s="15">
        <v>42318.520833333336</v>
      </c>
      <c r="B3895" s="4">
        <v>19.100000000000001</v>
      </c>
    </row>
    <row r="3896" spans="1:2" x14ac:dyDescent="0.2">
      <c r="A3896" s="15">
        <v>42318.53125</v>
      </c>
      <c r="B3896" s="4">
        <v>19.100000000000001</v>
      </c>
    </row>
    <row r="3897" spans="1:2" x14ac:dyDescent="0.2">
      <c r="A3897" s="15">
        <v>42318.541666666664</v>
      </c>
      <c r="B3897" s="4">
        <v>19.100000000000001</v>
      </c>
    </row>
    <row r="3898" spans="1:2" x14ac:dyDescent="0.2">
      <c r="A3898" s="15">
        <v>42318.552083333336</v>
      </c>
      <c r="B3898" s="4">
        <v>18.8</v>
      </c>
    </row>
    <row r="3899" spans="1:2" x14ac:dyDescent="0.2">
      <c r="A3899" s="15">
        <v>42318.5625</v>
      </c>
      <c r="B3899" s="4">
        <v>18.399999999999999</v>
      </c>
    </row>
    <row r="3900" spans="1:2" x14ac:dyDescent="0.2">
      <c r="A3900" s="15">
        <v>42318.572916666664</v>
      </c>
      <c r="B3900" s="4">
        <v>18.399999999999999</v>
      </c>
    </row>
    <row r="3901" spans="1:2" x14ac:dyDescent="0.2">
      <c r="A3901" s="15">
        <v>42318.583333333336</v>
      </c>
      <c r="B3901" s="4">
        <v>18.399999999999999</v>
      </c>
    </row>
    <row r="3902" spans="1:2" x14ac:dyDescent="0.2">
      <c r="A3902" s="15">
        <v>42318.59375</v>
      </c>
      <c r="B3902" s="4">
        <v>18.399999999999999</v>
      </c>
    </row>
    <row r="3903" spans="1:2" x14ac:dyDescent="0.2">
      <c r="A3903" s="15">
        <v>42318.604166666664</v>
      </c>
      <c r="B3903" s="4">
        <v>18.399999999999999</v>
      </c>
    </row>
    <row r="3904" spans="1:2" x14ac:dyDescent="0.2">
      <c r="A3904" s="15">
        <v>42318.614583333336</v>
      </c>
      <c r="B3904" s="4">
        <v>18.100000000000001</v>
      </c>
    </row>
    <row r="3905" spans="1:2" x14ac:dyDescent="0.2">
      <c r="A3905" s="15">
        <v>42318.625</v>
      </c>
      <c r="B3905" s="4">
        <v>18.100000000000001</v>
      </c>
    </row>
    <row r="3906" spans="1:2" x14ac:dyDescent="0.2">
      <c r="A3906" s="15">
        <v>42318.635416666664</v>
      </c>
      <c r="B3906" s="4">
        <v>18.100000000000001</v>
      </c>
    </row>
    <row r="3907" spans="1:2" x14ac:dyDescent="0.2">
      <c r="A3907" s="15">
        <v>42318.645833333336</v>
      </c>
      <c r="B3907" s="4">
        <v>18.100000000000001</v>
      </c>
    </row>
    <row r="3908" spans="1:2" x14ac:dyDescent="0.2">
      <c r="A3908" s="15">
        <v>42318.65625</v>
      </c>
      <c r="B3908" s="4">
        <v>17.7</v>
      </c>
    </row>
    <row r="3909" spans="1:2" x14ac:dyDescent="0.2">
      <c r="A3909" s="15">
        <v>42318.666666666664</v>
      </c>
      <c r="B3909" s="4">
        <v>17.7</v>
      </c>
    </row>
    <row r="3910" spans="1:2" x14ac:dyDescent="0.2">
      <c r="A3910" s="15">
        <v>42318.677083333336</v>
      </c>
      <c r="B3910" s="4">
        <v>17.7</v>
      </c>
    </row>
    <row r="3911" spans="1:2" x14ac:dyDescent="0.2">
      <c r="A3911" s="15">
        <v>42318.6875</v>
      </c>
      <c r="B3911" s="4">
        <v>17.399999999999999</v>
      </c>
    </row>
    <row r="3912" spans="1:2" x14ac:dyDescent="0.2">
      <c r="A3912" s="15">
        <v>42318.697916666664</v>
      </c>
      <c r="B3912" s="4">
        <v>17.399999999999999</v>
      </c>
    </row>
    <row r="3913" spans="1:2" x14ac:dyDescent="0.2">
      <c r="A3913" s="15">
        <v>42318.708333333336</v>
      </c>
      <c r="B3913" s="4">
        <v>17.399999999999999</v>
      </c>
    </row>
    <row r="3914" spans="1:2" x14ac:dyDescent="0.2">
      <c r="A3914" s="15">
        <v>42318.71875</v>
      </c>
      <c r="B3914" s="4">
        <v>17.399999999999999</v>
      </c>
    </row>
    <row r="3915" spans="1:2" x14ac:dyDescent="0.2">
      <c r="A3915" s="15">
        <v>42318.729166666664</v>
      </c>
      <c r="B3915" s="4">
        <v>17.399999999999999</v>
      </c>
    </row>
    <row r="3916" spans="1:2" x14ac:dyDescent="0.2">
      <c r="A3916" s="15">
        <v>42318.739583333336</v>
      </c>
      <c r="B3916" s="4">
        <v>17.399999999999999</v>
      </c>
    </row>
    <row r="3917" spans="1:2" x14ac:dyDescent="0.2">
      <c r="A3917" s="15">
        <v>42318.75</v>
      </c>
      <c r="B3917" s="4">
        <v>17.399999999999999</v>
      </c>
    </row>
    <row r="3918" spans="1:2" x14ac:dyDescent="0.2">
      <c r="A3918" s="15">
        <v>42318.760416666664</v>
      </c>
      <c r="B3918" s="4">
        <v>17.399999999999999</v>
      </c>
    </row>
    <row r="3919" spans="1:2" x14ac:dyDescent="0.2">
      <c r="A3919" s="15">
        <v>42318.770833333336</v>
      </c>
      <c r="B3919" s="4">
        <v>17.100000000000001</v>
      </c>
    </row>
    <row r="3920" spans="1:2" x14ac:dyDescent="0.2">
      <c r="A3920" s="15">
        <v>42318.78125</v>
      </c>
      <c r="B3920" s="4">
        <v>17.100000000000001</v>
      </c>
    </row>
    <row r="3921" spans="1:2" x14ac:dyDescent="0.2">
      <c r="A3921" s="15">
        <v>42318.791666666664</v>
      </c>
      <c r="B3921" s="4">
        <v>17.100000000000001</v>
      </c>
    </row>
    <row r="3922" spans="1:2" x14ac:dyDescent="0.2">
      <c r="A3922" s="15">
        <v>42318.802083333336</v>
      </c>
      <c r="B3922" s="4">
        <v>17.100000000000001</v>
      </c>
    </row>
    <row r="3923" spans="1:2" x14ac:dyDescent="0.2">
      <c r="A3923" s="15">
        <v>42318.8125</v>
      </c>
      <c r="B3923" s="4">
        <v>17.100000000000001</v>
      </c>
    </row>
    <row r="3924" spans="1:2" x14ac:dyDescent="0.2">
      <c r="A3924" s="15">
        <v>42318.822916666664</v>
      </c>
      <c r="B3924" s="4">
        <v>17.100000000000001</v>
      </c>
    </row>
    <row r="3925" spans="1:2" x14ac:dyDescent="0.2">
      <c r="A3925" s="15">
        <v>42318.833333333336</v>
      </c>
      <c r="B3925" s="4">
        <v>16.8</v>
      </c>
    </row>
    <row r="3926" spans="1:2" x14ac:dyDescent="0.2">
      <c r="A3926" s="15">
        <v>42318.84375</v>
      </c>
      <c r="B3926" s="4">
        <v>16.8</v>
      </c>
    </row>
    <row r="3927" spans="1:2" x14ac:dyDescent="0.2">
      <c r="A3927" s="15">
        <v>42318.854166666664</v>
      </c>
      <c r="B3927" s="4">
        <v>16.8</v>
      </c>
    </row>
    <row r="3928" spans="1:2" x14ac:dyDescent="0.2">
      <c r="A3928" s="15">
        <v>42318.864583333336</v>
      </c>
      <c r="B3928" s="4">
        <v>16.8</v>
      </c>
    </row>
    <row r="3929" spans="1:2" x14ac:dyDescent="0.2">
      <c r="A3929" s="15">
        <v>42318.875</v>
      </c>
      <c r="B3929" s="4">
        <v>16.8</v>
      </c>
    </row>
    <row r="3930" spans="1:2" x14ac:dyDescent="0.2">
      <c r="A3930" s="15">
        <v>42318.885416666664</v>
      </c>
      <c r="B3930" s="4">
        <v>16.8</v>
      </c>
    </row>
    <row r="3931" spans="1:2" x14ac:dyDescent="0.2">
      <c r="A3931" s="15">
        <v>42318.895833333336</v>
      </c>
      <c r="B3931" s="4">
        <v>16.8</v>
      </c>
    </row>
    <row r="3932" spans="1:2" x14ac:dyDescent="0.2">
      <c r="A3932" s="15">
        <v>42318.90625</v>
      </c>
      <c r="B3932" s="4">
        <v>16.8</v>
      </c>
    </row>
    <row r="3933" spans="1:2" x14ac:dyDescent="0.2">
      <c r="A3933" s="15">
        <v>42318.916666666664</v>
      </c>
      <c r="B3933" s="4">
        <v>16.399999999999999</v>
      </c>
    </row>
    <row r="3934" spans="1:2" x14ac:dyDescent="0.2">
      <c r="A3934" s="15">
        <v>42318.927083333336</v>
      </c>
      <c r="B3934" s="4">
        <v>16.399999999999999</v>
      </c>
    </row>
    <row r="3935" spans="1:2" x14ac:dyDescent="0.2">
      <c r="A3935" s="15">
        <v>42318.9375</v>
      </c>
      <c r="B3935" s="4">
        <v>16.399999999999999</v>
      </c>
    </row>
    <row r="3936" spans="1:2" x14ac:dyDescent="0.2">
      <c r="A3936" s="15">
        <v>42318.947916666664</v>
      </c>
      <c r="B3936" s="4">
        <v>16.399999999999999</v>
      </c>
    </row>
    <row r="3937" spans="1:2" x14ac:dyDescent="0.2">
      <c r="A3937" s="15">
        <v>42318.958333333336</v>
      </c>
      <c r="B3937" s="4">
        <v>16.399999999999999</v>
      </c>
    </row>
    <row r="3938" spans="1:2" x14ac:dyDescent="0.2">
      <c r="A3938" s="15">
        <v>42318.96875</v>
      </c>
      <c r="B3938" s="4">
        <v>16.399999999999999</v>
      </c>
    </row>
    <row r="3939" spans="1:2" x14ac:dyDescent="0.2">
      <c r="A3939" s="15">
        <v>42318.979166666664</v>
      </c>
      <c r="B3939" s="4">
        <v>16.399999999999999</v>
      </c>
    </row>
    <row r="3940" spans="1:2" x14ac:dyDescent="0.2">
      <c r="A3940" s="15">
        <v>42318.989583333336</v>
      </c>
      <c r="B3940" s="4">
        <v>16.399999999999999</v>
      </c>
    </row>
    <row r="3941" spans="1:2" x14ac:dyDescent="0.2">
      <c r="A3941" s="15">
        <v>42319</v>
      </c>
      <c r="B3941" s="4">
        <v>16.399999999999999</v>
      </c>
    </row>
    <row r="3942" spans="1:2" x14ac:dyDescent="0.2">
      <c r="A3942" s="15">
        <v>42319.010416666664</v>
      </c>
      <c r="B3942" s="4">
        <v>16.399999999999999</v>
      </c>
    </row>
    <row r="3943" spans="1:2" x14ac:dyDescent="0.2">
      <c r="A3943" s="15">
        <v>42319.020833333336</v>
      </c>
      <c r="B3943" s="4">
        <v>16.100000000000001</v>
      </c>
    </row>
    <row r="3944" spans="1:2" x14ac:dyDescent="0.2">
      <c r="A3944" s="15">
        <v>42319.03125</v>
      </c>
      <c r="B3944" s="4">
        <v>16.100000000000001</v>
      </c>
    </row>
    <row r="3945" spans="1:2" x14ac:dyDescent="0.2">
      <c r="A3945" s="15">
        <v>42319.041666666664</v>
      </c>
      <c r="B3945" s="4">
        <v>16.100000000000001</v>
      </c>
    </row>
    <row r="3946" spans="1:2" x14ac:dyDescent="0.2">
      <c r="A3946" s="15">
        <v>42319.052083333336</v>
      </c>
      <c r="B3946" s="4">
        <v>16.100000000000001</v>
      </c>
    </row>
    <row r="3947" spans="1:2" x14ac:dyDescent="0.2">
      <c r="A3947" s="15">
        <v>42319.0625</v>
      </c>
      <c r="B3947" s="4">
        <v>16.100000000000001</v>
      </c>
    </row>
    <row r="3948" spans="1:2" x14ac:dyDescent="0.2">
      <c r="A3948" s="15">
        <v>42319.072916666664</v>
      </c>
      <c r="B3948" s="4">
        <v>16.100000000000001</v>
      </c>
    </row>
    <row r="3949" spans="1:2" x14ac:dyDescent="0.2">
      <c r="A3949" s="15">
        <v>42319.083333333336</v>
      </c>
      <c r="B3949" s="4">
        <v>16.100000000000001</v>
      </c>
    </row>
    <row r="3950" spans="1:2" x14ac:dyDescent="0.2">
      <c r="A3950" s="15">
        <v>42319.09375</v>
      </c>
      <c r="B3950" s="4">
        <v>16.100000000000001</v>
      </c>
    </row>
    <row r="3951" spans="1:2" x14ac:dyDescent="0.2">
      <c r="A3951" s="15">
        <v>42319.104166666664</v>
      </c>
      <c r="B3951" s="4">
        <v>15.8</v>
      </c>
    </row>
    <row r="3952" spans="1:2" x14ac:dyDescent="0.2">
      <c r="A3952" s="15">
        <v>42319.114583333336</v>
      </c>
      <c r="B3952" s="4">
        <v>15.8</v>
      </c>
    </row>
    <row r="3953" spans="1:2" x14ac:dyDescent="0.2">
      <c r="A3953" s="15">
        <v>42319.125</v>
      </c>
      <c r="B3953" s="4">
        <v>15.8</v>
      </c>
    </row>
    <row r="3954" spans="1:2" x14ac:dyDescent="0.2">
      <c r="A3954" s="15">
        <v>42319.135416666664</v>
      </c>
      <c r="B3954" s="4">
        <v>15.8</v>
      </c>
    </row>
    <row r="3955" spans="1:2" x14ac:dyDescent="0.2">
      <c r="A3955" s="15">
        <v>42319.145833333336</v>
      </c>
      <c r="B3955" s="4">
        <v>15.8</v>
      </c>
    </row>
    <row r="3956" spans="1:2" x14ac:dyDescent="0.2">
      <c r="A3956" s="15">
        <v>42319.15625</v>
      </c>
      <c r="B3956" s="4">
        <v>15.5</v>
      </c>
    </row>
    <row r="3957" spans="1:2" x14ac:dyDescent="0.2">
      <c r="A3957" s="15">
        <v>42319.166666666664</v>
      </c>
      <c r="B3957" s="4">
        <v>15.5</v>
      </c>
    </row>
    <row r="3958" spans="1:2" x14ac:dyDescent="0.2">
      <c r="A3958" s="15">
        <v>42319.177083333336</v>
      </c>
      <c r="B3958" s="4">
        <v>15.5</v>
      </c>
    </row>
    <row r="3959" spans="1:2" x14ac:dyDescent="0.2">
      <c r="A3959" s="15">
        <v>42319.1875</v>
      </c>
      <c r="B3959" s="4">
        <v>15.5</v>
      </c>
    </row>
    <row r="3960" spans="1:2" x14ac:dyDescent="0.2">
      <c r="A3960" s="15">
        <v>42319.197916666664</v>
      </c>
      <c r="B3960" s="4">
        <v>15.5</v>
      </c>
    </row>
    <row r="3961" spans="1:2" x14ac:dyDescent="0.2">
      <c r="A3961" s="15">
        <v>42319.208333333336</v>
      </c>
      <c r="B3961" s="4">
        <v>15.2</v>
      </c>
    </row>
    <row r="3962" spans="1:2" x14ac:dyDescent="0.2">
      <c r="A3962" s="15">
        <v>42319.21875</v>
      </c>
      <c r="B3962" s="4">
        <v>15.2</v>
      </c>
    </row>
    <row r="3963" spans="1:2" x14ac:dyDescent="0.2">
      <c r="A3963" s="15">
        <v>42319.229166666664</v>
      </c>
      <c r="B3963" s="4">
        <v>15.2</v>
      </c>
    </row>
    <row r="3964" spans="1:2" x14ac:dyDescent="0.2">
      <c r="A3964" s="15">
        <v>42319.239583333336</v>
      </c>
      <c r="B3964" s="4">
        <v>15.2</v>
      </c>
    </row>
    <row r="3965" spans="1:2" x14ac:dyDescent="0.2">
      <c r="A3965" s="15">
        <v>42319.25</v>
      </c>
      <c r="B3965" s="4">
        <v>14.9</v>
      </c>
    </row>
    <row r="3966" spans="1:2" x14ac:dyDescent="0.2">
      <c r="A3966" s="15">
        <v>42319.260416666664</v>
      </c>
      <c r="B3966" s="4">
        <v>14.6</v>
      </c>
    </row>
    <row r="3967" spans="1:2" x14ac:dyDescent="0.2">
      <c r="A3967" s="15">
        <v>42319.270833333336</v>
      </c>
      <c r="B3967" s="4">
        <v>14.6</v>
      </c>
    </row>
    <row r="3968" spans="1:2" x14ac:dyDescent="0.2">
      <c r="A3968" s="15">
        <v>42319.28125</v>
      </c>
      <c r="B3968" s="4">
        <v>14.6</v>
      </c>
    </row>
    <row r="3969" spans="1:2" x14ac:dyDescent="0.2">
      <c r="A3969" s="15">
        <v>42319.291666666664</v>
      </c>
      <c r="B3969" s="4">
        <v>14.3</v>
      </c>
    </row>
    <row r="3970" spans="1:2" x14ac:dyDescent="0.2">
      <c r="A3970" s="15">
        <v>42319.302083333336</v>
      </c>
      <c r="B3970" s="4">
        <v>14.3</v>
      </c>
    </row>
    <row r="3971" spans="1:2" x14ac:dyDescent="0.2">
      <c r="A3971" s="15">
        <v>42319.3125</v>
      </c>
      <c r="B3971" s="4">
        <v>14</v>
      </c>
    </row>
    <row r="3972" spans="1:2" x14ac:dyDescent="0.2">
      <c r="A3972" s="15">
        <v>42319.322916666664</v>
      </c>
      <c r="B3972" s="4">
        <v>14</v>
      </c>
    </row>
    <row r="3973" spans="1:2" x14ac:dyDescent="0.2">
      <c r="A3973" s="15">
        <v>42319.333333333336</v>
      </c>
      <c r="B3973" s="4">
        <v>13.7</v>
      </c>
    </row>
    <row r="3974" spans="1:2" x14ac:dyDescent="0.2">
      <c r="A3974" s="15">
        <v>42319.34375</v>
      </c>
      <c r="B3974" s="4">
        <v>13.7</v>
      </c>
    </row>
    <row r="3975" spans="1:2" x14ac:dyDescent="0.2">
      <c r="A3975" s="15">
        <v>42319.354166666664</v>
      </c>
      <c r="B3975" s="4">
        <v>13.7</v>
      </c>
    </row>
    <row r="3976" spans="1:2" x14ac:dyDescent="0.2">
      <c r="A3976" s="15">
        <v>42319.364583333336</v>
      </c>
      <c r="B3976" s="4">
        <v>13.7</v>
      </c>
    </row>
    <row r="3977" spans="1:2" x14ac:dyDescent="0.2">
      <c r="A3977" s="15">
        <v>42319.375</v>
      </c>
      <c r="B3977" s="4">
        <v>13.7</v>
      </c>
    </row>
    <row r="3978" spans="1:2" x14ac:dyDescent="0.2">
      <c r="A3978" s="15">
        <v>42319.385416666664</v>
      </c>
      <c r="B3978" s="4">
        <v>13.5</v>
      </c>
    </row>
    <row r="3979" spans="1:2" x14ac:dyDescent="0.2">
      <c r="A3979" s="15">
        <v>42319.395833333336</v>
      </c>
      <c r="B3979" s="4">
        <v>13.5</v>
      </c>
    </row>
    <row r="3980" spans="1:2" x14ac:dyDescent="0.2">
      <c r="A3980" s="15">
        <v>42319.40625</v>
      </c>
      <c r="B3980" s="4">
        <v>13.5</v>
      </c>
    </row>
    <row r="3981" spans="1:2" x14ac:dyDescent="0.2">
      <c r="A3981" s="15">
        <v>42319.416666666664</v>
      </c>
      <c r="B3981" s="4">
        <v>13.2</v>
      </c>
    </row>
    <row r="3982" spans="1:2" x14ac:dyDescent="0.2">
      <c r="A3982" s="15">
        <v>42319.427083333336</v>
      </c>
      <c r="B3982" s="4">
        <v>13.2</v>
      </c>
    </row>
    <row r="3983" spans="1:2" x14ac:dyDescent="0.2">
      <c r="A3983" s="15">
        <v>42319.4375</v>
      </c>
      <c r="B3983" s="4">
        <v>13.2</v>
      </c>
    </row>
    <row r="3984" spans="1:2" x14ac:dyDescent="0.2">
      <c r="A3984" s="15">
        <v>42319.447916666664</v>
      </c>
      <c r="B3984" s="4">
        <v>12.9</v>
      </c>
    </row>
    <row r="3985" spans="1:2" x14ac:dyDescent="0.2">
      <c r="A3985" s="15">
        <v>42319.458333333336</v>
      </c>
      <c r="B3985" s="4">
        <v>12.9</v>
      </c>
    </row>
    <row r="3986" spans="1:2" x14ac:dyDescent="0.2">
      <c r="A3986" s="15">
        <v>42319.46875</v>
      </c>
      <c r="B3986" s="4">
        <v>12.9</v>
      </c>
    </row>
    <row r="3987" spans="1:2" x14ac:dyDescent="0.2">
      <c r="A3987" s="15">
        <v>42319.479166666664</v>
      </c>
      <c r="B3987" s="4">
        <v>12.6</v>
      </c>
    </row>
    <row r="3988" spans="1:2" x14ac:dyDescent="0.2">
      <c r="A3988" s="15">
        <v>42319.489583333336</v>
      </c>
      <c r="B3988" s="4">
        <v>12.6</v>
      </c>
    </row>
    <row r="3989" spans="1:2" x14ac:dyDescent="0.2">
      <c r="A3989" s="15">
        <v>42319.5</v>
      </c>
      <c r="B3989" s="4">
        <v>12.6</v>
      </c>
    </row>
    <row r="3990" spans="1:2" x14ac:dyDescent="0.2">
      <c r="A3990" s="15">
        <v>42319.510416666664</v>
      </c>
      <c r="B3990" s="4">
        <v>12.6</v>
      </c>
    </row>
    <row r="3991" spans="1:2" x14ac:dyDescent="0.2">
      <c r="A3991" s="15">
        <v>42319.520833333336</v>
      </c>
      <c r="B3991" s="4">
        <v>12.4</v>
      </c>
    </row>
    <row r="3992" spans="1:2" x14ac:dyDescent="0.2">
      <c r="A3992" s="15">
        <v>42319.53125</v>
      </c>
      <c r="B3992" s="4">
        <v>12.4</v>
      </c>
    </row>
    <row r="3993" spans="1:2" x14ac:dyDescent="0.2">
      <c r="A3993" s="15">
        <v>42319.541666666664</v>
      </c>
      <c r="B3993" s="4">
        <v>12.4</v>
      </c>
    </row>
    <row r="3994" spans="1:2" x14ac:dyDescent="0.2">
      <c r="A3994" s="15">
        <v>42319.552083333336</v>
      </c>
      <c r="B3994" s="4">
        <v>12.1</v>
      </c>
    </row>
    <row r="3995" spans="1:2" x14ac:dyDescent="0.2">
      <c r="A3995" s="15">
        <v>42319.5625</v>
      </c>
      <c r="B3995" s="4">
        <v>12.1</v>
      </c>
    </row>
    <row r="3996" spans="1:2" x14ac:dyDescent="0.2">
      <c r="A3996" s="15">
        <v>42319.572916666664</v>
      </c>
      <c r="B3996" s="4">
        <v>12.1</v>
      </c>
    </row>
    <row r="3997" spans="1:2" x14ac:dyDescent="0.2">
      <c r="A3997" s="15">
        <v>42319.583333333336</v>
      </c>
      <c r="B3997" s="4">
        <v>12.1</v>
      </c>
    </row>
    <row r="3998" spans="1:2" x14ac:dyDescent="0.2">
      <c r="A3998" s="15">
        <v>42319.59375</v>
      </c>
      <c r="B3998" s="4">
        <v>12.1</v>
      </c>
    </row>
    <row r="3999" spans="1:2" x14ac:dyDescent="0.2">
      <c r="A3999" s="15">
        <v>42319.604166666664</v>
      </c>
      <c r="B3999" s="4">
        <v>11.8</v>
      </c>
    </row>
    <row r="4000" spans="1:2" x14ac:dyDescent="0.2">
      <c r="A4000" s="15">
        <v>42319.614583333336</v>
      </c>
      <c r="B4000" s="4">
        <v>11.8</v>
      </c>
    </row>
    <row r="4001" spans="1:2" x14ac:dyDescent="0.2">
      <c r="A4001" s="15">
        <v>42319.625</v>
      </c>
      <c r="B4001" s="4">
        <v>11.8</v>
      </c>
    </row>
    <row r="4002" spans="1:2" x14ac:dyDescent="0.2">
      <c r="A4002" s="15">
        <v>42319.635416666664</v>
      </c>
      <c r="B4002" s="4">
        <v>11.8</v>
      </c>
    </row>
    <row r="4003" spans="1:2" x14ac:dyDescent="0.2">
      <c r="A4003" s="15">
        <v>42319.645833333336</v>
      </c>
      <c r="B4003" s="4">
        <v>11.6</v>
      </c>
    </row>
    <row r="4004" spans="1:2" x14ac:dyDescent="0.2">
      <c r="A4004" s="15">
        <v>42319.65625</v>
      </c>
      <c r="B4004" s="4">
        <v>11.6</v>
      </c>
    </row>
    <row r="4005" spans="1:2" x14ac:dyDescent="0.2">
      <c r="A4005" s="15">
        <v>42319.666666666664</v>
      </c>
      <c r="B4005" s="4">
        <v>11.6</v>
      </c>
    </row>
    <row r="4006" spans="1:2" x14ac:dyDescent="0.2">
      <c r="A4006" s="15">
        <v>42319.677083333336</v>
      </c>
      <c r="B4006" s="4">
        <v>11.6</v>
      </c>
    </row>
    <row r="4007" spans="1:2" x14ac:dyDescent="0.2">
      <c r="A4007" s="15">
        <v>42319.6875</v>
      </c>
      <c r="B4007" s="4">
        <v>11.3</v>
      </c>
    </row>
    <row r="4008" spans="1:2" x14ac:dyDescent="0.2">
      <c r="A4008" s="15">
        <v>42319.697916666664</v>
      </c>
      <c r="B4008" s="4">
        <v>11.3</v>
      </c>
    </row>
    <row r="4009" spans="1:2" x14ac:dyDescent="0.2">
      <c r="A4009" s="15">
        <v>42319.708333333336</v>
      </c>
      <c r="B4009" s="4">
        <v>11.3</v>
      </c>
    </row>
    <row r="4010" spans="1:2" x14ac:dyDescent="0.2">
      <c r="A4010" s="15">
        <v>42319.71875</v>
      </c>
      <c r="B4010" s="4">
        <v>11.3</v>
      </c>
    </row>
    <row r="4011" spans="1:2" x14ac:dyDescent="0.2">
      <c r="A4011" s="15">
        <v>42319.729166666664</v>
      </c>
      <c r="B4011" s="4">
        <v>11.3</v>
      </c>
    </row>
    <row r="4012" spans="1:2" x14ac:dyDescent="0.2">
      <c r="A4012" s="15">
        <v>42319.739583333336</v>
      </c>
      <c r="B4012" s="4">
        <v>11.3</v>
      </c>
    </row>
    <row r="4013" spans="1:2" x14ac:dyDescent="0.2">
      <c r="A4013" s="15">
        <v>42319.75</v>
      </c>
      <c r="B4013" s="4">
        <v>11.3</v>
      </c>
    </row>
    <row r="4014" spans="1:2" x14ac:dyDescent="0.2">
      <c r="A4014" s="15">
        <v>42319.760416666664</v>
      </c>
      <c r="B4014" s="4">
        <v>11.1</v>
      </c>
    </row>
    <row r="4015" spans="1:2" x14ac:dyDescent="0.2">
      <c r="A4015" s="15">
        <v>42319.770833333336</v>
      </c>
      <c r="B4015" s="4">
        <v>11.1</v>
      </c>
    </row>
    <row r="4016" spans="1:2" x14ac:dyDescent="0.2">
      <c r="A4016" s="15">
        <v>42319.78125</v>
      </c>
      <c r="B4016" s="4">
        <v>11.1</v>
      </c>
    </row>
    <row r="4017" spans="1:2" x14ac:dyDescent="0.2">
      <c r="A4017" s="15">
        <v>42319.791666666664</v>
      </c>
      <c r="B4017" s="4">
        <v>11.1</v>
      </c>
    </row>
    <row r="4018" spans="1:2" x14ac:dyDescent="0.2">
      <c r="A4018" s="15">
        <v>42319.802083333336</v>
      </c>
      <c r="B4018" s="4">
        <v>11.1</v>
      </c>
    </row>
    <row r="4019" spans="1:2" x14ac:dyDescent="0.2">
      <c r="A4019" s="15">
        <v>42319.8125</v>
      </c>
      <c r="B4019" s="4">
        <v>11.1</v>
      </c>
    </row>
    <row r="4020" spans="1:2" x14ac:dyDescent="0.2">
      <c r="A4020" s="15">
        <v>42319.822916666664</v>
      </c>
      <c r="B4020" s="4">
        <v>11.1</v>
      </c>
    </row>
    <row r="4021" spans="1:2" x14ac:dyDescent="0.2">
      <c r="A4021" s="15">
        <v>42319.833333333336</v>
      </c>
      <c r="B4021" s="4">
        <v>11.1</v>
      </c>
    </row>
    <row r="4022" spans="1:2" x14ac:dyDescent="0.2">
      <c r="A4022" s="15">
        <v>42319.84375</v>
      </c>
      <c r="B4022" s="4">
        <v>10.8</v>
      </c>
    </row>
    <row r="4023" spans="1:2" x14ac:dyDescent="0.2">
      <c r="A4023" s="15">
        <v>42319.854166666664</v>
      </c>
      <c r="B4023" s="4">
        <v>10.8</v>
      </c>
    </row>
    <row r="4024" spans="1:2" x14ac:dyDescent="0.2">
      <c r="A4024" s="15">
        <v>42319.864583333336</v>
      </c>
      <c r="B4024" s="4">
        <v>10.8</v>
      </c>
    </row>
    <row r="4025" spans="1:2" x14ac:dyDescent="0.2">
      <c r="A4025" s="15">
        <v>42319.875</v>
      </c>
      <c r="B4025" s="4">
        <v>10.8</v>
      </c>
    </row>
    <row r="4026" spans="1:2" x14ac:dyDescent="0.2">
      <c r="A4026" s="15">
        <v>42319.885416666664</v>
      </c>
      <c r="B4026" s="4">
        <v>10.8</v>
      </c>
    </row>
    <row r="4027" spans="1:2" x14ac:dyDescent="0.2">
      <c r="A4027" s="15">
        <v>42319.895833333336</v>
      </c>
      <c r="B4027" s="4">
        <v>10.8</v>
      </c>
    </row>
    <row r="4028" spans="1:2" x14ac:dyDescent="0.2">
      <c r="A4028" s="15">
        <v>42319.90625</v>
      </c>
      <c r="B4028" s="4">
        <v>10.8</v>
      </c>
    </row>
    <row r="4029" spans="1:2" x14ac:dyDescent="0.2">
      <c r="A4029" s="15">
        <v>42319.916666666664</v>
      </c>
      <c r="B4029" s="4">
        <v>10.8</v>
      </c>
    </row>
    <row r="4030" spans="1:2" x14ac:dyDescent="0.2">
      <c r="A4030" s="15">
        <v>42319.927083333336</v>
      </c>
      <c r="B4030" s="4">
        <v>10.8</v>
      </c>
    </row>
    <row r="4031" spans="1:2" x14ac:dyDescent="0.2">
      <c r="A4031" s="15">
        <v>42319.9375</v>
      </c>
      <c r="B4031" s="4">
        <v>10.6</v>
      </c>
    </row>
    <row r="4032" spans="1:2" x14ac:dyDescent="0.2">
      <c r="A4032" s="15">
        <v>42319.947916666664</v>
      </c>
      <c r="B4032" s="4">
        <v>10.8</v>
      </c>
    </row>
    <row r="4033" spans="1:2" x14ac:dyDescent="0.2">
      <c r="A4033" s="15">
        <v>42319.958333333336</v>
      </c>
      <c r="B4033" s="4">
        <v>10.6</v>
      </c>
    </row>
    <row r="4034" spans="1:2" x14ac:dyDescent="0.2">
      <c r="A4034" s="15">
        <v>42319.96875</v>
      </c>
      <c r="B4034" s="4">
        <v>10.6</v>
      </c>
    </row>
    <row r="4035" spans="1:2" x14ac:dyDescent="0.2">
      <c r="A4035" s="15">
        <v>42319.979166666664</v>
      </c>
      <c r="B4035" s="4">
        <v>10.6</v>
      </c>
    </row>
    <row r="4036" spans="1:2" x14ac:dyDescent="0.2">
      <c r="A4036" s="15">
        <v>42319.989583333336</v>
      </c>
      <c r="B4036" s="4">
        <v>10.6</v>
      </c>
    </row>
    <row r="4037" spans="1:2" x14ac:dyDescent="0.2">
      <c r="A4037" s="15">
        <v>42320</v>
      </c>
      <c r="B4037" s="4">
        <v>10.6</v>
      </c>
    </row>
    <row r="4038" spans="1:2" x14ac:dyDescent="0.2">
      <c r="A4038" s="15">
        <v>42320.010416666664</v>
      </c>
      <c r="B4038" s="4">
        <v>10.6</v>
      </c>
    </row>
    <row r="4039" spans="1:2" x14ac:dyDescent="0.2">
      <c r="A4039" s="15">
        <v>42320.020833333336</v>
      </c>
      <c r="B4039" s="4">
        <v>10.6</v>
      </c>
    </row>
    <row r="4040" spans="1:2" x14ac:dyDescent="0.2">
      <c r="A4040" s="15">
        <v>42320.03125</v>
      </c>
      <c r="B4040" s="4">
        <v>10.6</v>
      </c>
    </row>
    <row r="4041" spans="1:2" x14ac:dyDescent="0.2">
      <c r="A4041" s="15">
        <v>42320.041666666664</v>
      </c>
      <c r="B4041" s="4">
        <v>10.3</v>
      </c>
    </row>
    <row r="4042" spans="1:2" x14ac:dyDescent="0.2">
      <c r="A4042" s="15">
        <v>42320.052083333336</v>
      </c>
      <c r="B4042" s="4">
        <v>10.3</v>
      </c>
    </row>
    <row r="4043" spans="1:2" x14ac:dyDescent="0.2">
      <c r="A4043" s="15">
        <v>42320.0625</v>
      </c>
      <c r="B4043" s="4">
        <v>10.3</v>
      </c>
    </row>
    <row r="4044" spans="1:2" x14ac:dyDescent="0.2">
      <c r="A4044" s="15">
        <v>42320.072916666664</v>
      </c>
      <c r="B4044" s="4">
        <v>10.3</v>
      </c>
    </row>
    <row r="4045" spans="1:2" x14ac:dyDescent="0.2">
      <c r="A4045" s="15">
        <v>42320.083333333336</v>
      </c>
      <c r="B4045" s="4">
        <v>10.3</v>
      </c>
    </row>
    <row r="4046" spans="1:2" x14ac:dyDescent="0.2">
      <c r="A4046" s="15">
        <v>42320.09375</v>
      </c>
      <c r="B4046" s="4">
        <v>10.3</v>
      </c>
    </row>
    <row r="4047" spans="1:2" x14ac:dyDescent="0.2">
      <c r="A4047" s="15">
        <v>42320.104166666664</v>
      </c>
      <c r="B4047" s="4">
        <v>10.3</v>
      </c>
    </row>
    <row r="4048" spans="1:2" x14ac:dyDescent="0.2">
      <c r="A4048" s="15">
        <v>42320.114583333336</v>
      </c>
      <c r="B4048" s="4">
        <v>10.3</v>
      </c>
    </row>
    <row r="4049" spans="1:2" x14ac:dyDescent="0.2">
      <c r="A4049" s="15">
        <v>42320.125</v>
      </c>
      <c r="B4049" s="4">
        <v>10.3</v>
      </c>
    </row>
    <row r="4050" spans="1:2" x14ac:dyDescent="0.2">
      <c r="A4050" s="15">
        <v>42320.135416666664</v>
      </c>
      <c r="B4050" s="4">
        <v>10.3</v>
      </c>
    </row>
    <row r="4051" spans="1:2" x14ac:dyDescent="0.2">
      <c r="A4051" s="15">
        <v>42320.145833333336</v>
      </c>
      <c r="B4051" s="4">
        <v>10.3</v>
      </c>
    </row>
    <row r="4052" spans="1:2" x14ac:dyDescent="0.2">
      <c r="A4052" s="15">
        <v>42320.15625</v>
      </c>
      <c r="B4052" s="4">
        <v>10.3</v>
      </c>
    </row>
    <row r="4053" spans="1:2" x14ac:dyDescent="0.2">
      <c r="A4053" s="15">
        <v>42320.166666666664</v>
      </c>
      <c r="B4053" s="4">
        <v>10.3</v>
      </c>
    </row>
    <row r="4054" spans="1:2" x14ac:dyDescent="0.2">
      <c r="A4054" s="15">
        <v>42320.177083333336</v>
      </c>
      <c r="B4054" s="4">
        <v>10.3</v>
      </c>
    </row>
    <row r="4055" spans="1:2" x14ac:dyDescent="0.2">
      <c r="A4055" s="15">
        <v>42320.1875</v>
      </c>
      <c r="B4055" s="4">
        <v>10.3</v>
      </c>
    </row>
    <row r="4056" spans="1:2" x14ac:dyDescent="0.2">
      <c r="A4056" s="15">
        <v>42320.197916666664</v>
      </c>
      <c r="B4056" s="4">
        <v>10.3</v>
      </c>
    </row>
    <row r="4057" spans="1:2" x14ac:dyDescent="0.2">
      <c r="A4057" s="15">
        <v>42320.208333333336</v>
      </c>
      <c r="B4057" s="4">
        <v>10.3</v>
      </c>
    </row>
    <row r="4058" spans="1:2" x14ac:dyDescent="0.2">
      <c r="A4058" s="15">
        <v>42320.21875</v>
      </c>
      <c r="B4058" s="4">
        <v>10.3</v>
      </c>
    </row>
    <row r="4059" spans="1:2" x14ac:dyDescent="0.2">
      <c r="A4059" s="15">
        <v>42320.229166666664</v>
      </c>
      <c r="B4059" s="4">
        <v>10.3</v>
      </c>
    </row>
    <row r="4060" spans="1:2" x14ac:dyDescent="0.2">
      <c r="A4060" s="15">
        <v>42320.239583333336</v>
      </c>
      <c r="B4060" s="4">
        <v>10.3</v>
      </c>
    </row>
    <row r="4061" spans="1:2" x14ac:dyDescent="0.2">
      <c r="A4061" s="15">
        <v>42320.25</v>
      </c>
      <c r="B4061" s="4">
        <v>10.1</v>
      </c>
    </row>
    <row r="4062" spans="1:2" x14ac:dyDescent="0.2">
      <c r="A4062" s="15">
        <v>42320.260416666664</v>
      </c>
      <c r="B4062" s="4">
        <v>10.1</v>
      </c>
    </row>
    <row r="4063" spans="1:2" x14ac:dyDescent="0.2">
      <c r="A4063" s="15">
        <v>42320.270833333336</v>
      </c>
      <c r="B4063" s="4">
        <v>10.1</v>
      </c>
    </row>
    <row r="4064" spans="1:2" x14ac:dyDescent="0.2">
      <c r="A4064" s="15">
        <v>42320.28125</v>
      </c>
      <c r="B4064" s="4">
        <v>10.1</v>
      </c>
    </row>
    <row r="4065" spans="1:2" x14ac:dyDescent="0.2">
      <c r="A4065" s="15">
        <v>42320.291666666664</v>
      </c>
      <c r="B4065" s="4">
        <v>10.1</v>
      </c>
    </row>
    <row r="4066" spans="1:2" x14ac:dyDescent="0.2">
      <c r="A4066" s="15">
        <v>42320.302083333336</v>
      </c>
      <c r="B4066" s="4">
        <v>10.1</v>
      </c>
    </row>
    <row r="4067" spans="1:2" x14ac:dyDescent="0.2">
      <c r="A4067" s="15">
        <v>42320.3125</v>
      </c>
      <c r="B4067" s="4">
        <v>10.1</v>
      </c>
    </row>
    <row r="4068" spans="1:2" x14ac:dyDescent="0.2">
      <c r="A4068" s="15">
        <v>42320.322916666664</v>
      </c>
      <c r="B4068" s="4">
        <v>10.1</v>
      </c>
    </row>
    <row r="4069" spans="1:2" x14ac:dyDescent="0.2">
      <c r="A4069" s="15">
        <v>42320.333333333336</v>
      </c>
      <c r="B4069" s="4">
        <v>10.1</v>
      </c>
    </row>
    <row r="4070" spans="1:2" x14ac:dyDescent="0.2">
      <c r="A4070" s="15">
        <v>42320.34375</v>
      </c>
      <c r="B4070" s="4">
        <v>10.1</v>
      </c>
    </row>
    <row r="4071" spans="1:2" x14ac:dyDescent="0.2">
      <c r="A4071" s="15">
        <v>42320.354166666664</v>
      </c>
      <c r="B4071" s="4">
        <v>9.86</v>
      </c>
    </row>
    <row r="4072" spans="1:2" x14ac:dyDescent="0.2">
      <c r="A4072" s="15">
        <v>42320.364583333336</v>
      </c>
      <c r="B4072" s="4">
        <v>9.86</v>
      </c>
    </row>
    <row r="4073" spans="1:2" x14ac:dyDescent="0.2">
      <c r="A4073" s="15">
        <v>42320.375</v>
      </c>
      <c r="B4073" s="4">
        <v>9.6300000000000008</v>
      </c>
    </row>
    <row r="4074" spans="1:2" x14ac:dyDescent="0.2">
      <c r="A4074" s="15">
        <v>42320.385416666664</v>
      </c>
      <c r="B4074" s="4">
        <v>9.6300000000000008</v>
      </c>
    </row>
    <row r="4075" spans="1:2" x14ac:dyDescent="0.2">
      <c r="A4075" s="15">
        <v>42320.395833333336</v>
      </c>
      <c r="B4075" s="4">
        <v>9.4</v>
      </c>
    </row>
    <row r="4076" spans="1:2" x14ac:dyDescent="0.2">
      <c r="A4076" s="15">
        <v>42320.40625</v>
      </c>
      <c r="B4076" s="4">
        <v>9.4</v>
      </c>
    </row>
    <row r="4077" spans="1:2" x14ac:dyDescent="0.2">
      <c r="A4077" s="15">
        <v>42320.416666666664</v>
      </c>
      <c r="B4077" s="4">
        <v>9.4</v>
      </c>
    </row>
    <row r="4078" spans="1:2" x14ac:dyDescent="0.2">
      <c r="A4078" s="15">
        <v>42320.427083333336</v>
      </c>
      <c r="B4078" s="4">
        <v>9.18</v>
      </c>
    </row>
    <row r="4079" spans="1:2" x14ac:dyDescent="0.2">
      <c r="A4079" s="15">
        <v>42320.4375</v>
      </c>
      <c r="B4079" s="4">
        <v>9.18</v>
      </c>
    </row>
    <row r="4080" spans="1:2" x14ac:dyDescent="0.2">
      <c r="A4080" s="15">
        <v>42320.447916666664</v>
      </c>
      <c r="B4080" s="4">
        <v>9.18</v>
      </c>
    </row>
    <row r="4081" spans="1:2" x14ac:dyDescent="0.2">
      <c r="A4081" s="15">
        <v>42320.458333333336</v>
      </c>
      <c r="B4081" s="4">
        <v>8.9600000000000009</v>
      </c>
    </row>
    <row r="4082" spans="1:2" x14ac:dyDescent="0.2">
      <c r="A4082" s="15">
        <v>42320.46875</v>
      </c>
      <c r="B4082" s="4">
        <v>8.9600000000000009</v>
      </c>
    </row>
    <row r="4083" spans="1:2" x14ac:dyDescent="0.2">
      <c r="A4083" s="15">
        <v>42320.479166666664</v>
      </c>
      <c r="B4083" s="4">
        <v>8.9600000000000009</v>
      </c>
    </row>
    <row r="4084" spans="1:2" x14ac:dyDescent="0.2">
      <c r="A4084" s="15">
        <v>42320.489583333336</v>
      </c>
      <c r="B4084" s="4">
        <v>8.74</v>
      </c>
    </row>
    <row r="4085" spans="1:2" x14ac:dyDescent="0.2">
      <c r="A4085" s="15">
        <v>42320.5</v>
      </c>
      <c r="B4085" s="4">
        <v>8.74</v>
      </c>
    </row>
    <row r="4086" spans="1:2" x14ac:dyDescent="0.2">
      <c r="A4086" s="15">
        <v>42320.510416666664</v>
      </c>
      <c r="B4086" s="4">
        <v>8.74</v>
      </c>
    </row>
    <row r="4087" spans="1:2" x14ac:dyDescent="0.2">
      <c r="A4087" s="15">
        <v>42320.520833333336</v>
      </c>
      <c r="B4087" s="4">
        <v>8.52</v>
      </c>
    </row>
    <row r="4088" spans="1:2" x14ac:dyDescent="0.2">
      <c r="A4088" s="15">
        <v>42320.53125</v>
      </c>
      <c r="B4088" s="4">
        <v>8.52</v>
      </c>
    </row>
    <row r="4089" spans="1:2" x14ac:dyDescent="0.2">
      <c r="A4089" s="15">
        <v>42320.541666666664</v>
      </c>
      <c r="B4089" s="4">
        <v>8.52</v>
      </c>
    </row>
    <row r="4090" spans="1:2" x14ac:dyDescent="0.2">
      <c r="A4090" s="15">
        <v>42320.552083333336</v>
      </c>
      <c r="B4090" s="4">
        <v>8.31</v>
      </c>
    </row>
    <row r="4091" spans="1:2" x14ac:dyDescent="0.2">
      <c r="A4091" s="15">
        <v>42320.5625</v>
      </c>
      <c r="B4091" s="4">
        <v>8.31</v>
      </c>
    </row>
    <row r="4092" spans="1:2" x14ac:dyDescent="0.2">
      <c r="A4092" s="15">
        <v>42320.572916666664</v>
      </c>
      <c r="B4092" s="4">
        <v>8.31</v>
      </c>
    </row>
    <row r="4093" spans="1:2" x14ac:dyDescent="0.2">
      <c r="A4093" s="15">
        <v>42320.583333333336</v>
      </c>
      <c r="B4093" s="4">
        <v>8.31</v>
      </c>
    </row>
    <row r="4094" spans="1:2" x14ac:dyDescent="0.2">
      <c r="A4094" s="15">
        <v>42320.59375</v>
      </c>
      <c r="B4094" s="4">
        <v>8.1</v>
      </c>
    </row>
    <row r="4095" spans="1:2" x14ac:dyDescent="0.2">
      <c r="A4095" s="15">
        <v>42320.604166666664</v>
      </c>
      <c r="B4095" s="4">
        <v>8.1</v>
      </c>
    </row>
    <row r="4096" spans="1:2" x14ac:dyDescent="0.2">
      <c r="A4096" s="15">
        <v>42320.614583333336</v>
      </c>
      <c r="B4096" s="4">
        <v>8.1</v>
      </c>
    </row>
    <row r="4097" spans="1:2" x14ac:dyDescent="0.2">
      <c r="A4097" s="15">
        <v>42320.625</v>
      </c>
      <c r="B4097" s="4">
        <v>8.1</v>
      </c>
    </row>
    <row r="4098" spans="1:2" x14ac:dyDescent="0.2">
      <c r="A4098" s="15">
        <v>42320.635416666664</v>
      </c>
      <c r="B4098" s="4">
        <v>7.9</v>
      </c>
    </row>
    <row r="4099" spans="1:2" x14ac:dyDescent="0.2">
      <c r="A4099" s="15">
        <v>42320.645833333336</v>
      </c>
      <c r="B4099" s="4">
        <v>7.9</v>
      </c>
    </row>
    <row r="4100" spans="1:2" x14ac:dyDescent="0.2">
      <c r="A4100" s="15">
        <v>42320.65625</v>
      </c>
      <c r="B4100" s="4">
        <v>7.9</v>
      </c>
    </row>
    <row r="4101" spans="1:2" x14ac:dyDescent="0.2">
      <c r="A4101" s="15">
        <v>42320.666666666664</v>
      </c>
      <c r="B4101" s="4">
        <v>7.9</v>
      </c>
    </row>
    <row r="4102" spans="1:2" x14ac:dyDescent="0.2">
      <c r="A4102" s="15">
        <v>42320.677083333336</v>
      </c>
      <c r="B4102" s="4">
        <v>7.7</v>
      </c>
    </row>
    <row r="4103" spans="1:2" x14ac:dyDescent="0.2">
      <c r="A4103" s="15">
        <v>42320.6875</v>
      </c>
      <c r="B4103" s="4">
        <v>7.7</v>
      </c>
    </row>
    <row r="4104" spans="1:2" x14ac:dyDescent="0.2">
      <c r="A4104" s="15">
        <v>42320.697916666664</v>
      </c>
      <c r="B4104" s="4">
        <v>7.7</v>
      </c>
    </row>
    <row r="4105" spans="1:2" x14ac:dyDescent="0.2">
      <c r="A4105" s="15">
        <v>42320.708333333336</v>
      </c>
      <c r="B4105" s="4">
        <v>7.7</v>
      </c>
    </row>
    <row r="4106" spans="1:2" x14ac:dyDescent="0.2">
      <c r="A4106" s="15">
        <v>42320.71875</v>
      </c>
      <c r="B4106" s="4">
        <v>7.7</v>
      </c>
    </row>
    <row r="4107" spans="1:2" x14ac:dyDescent="0.2">
      <c r="A4107" s="15">
        <v>42320.729166666664</v>
      </c>
      <c r="B4107" s="4">
        <v>7.7</v>
      </c>
    </row>
    <row r="4108" spans="1:2" x14ac:dyDescent="0.2">
      <c r="A4108" s="15">
        <v>42320.739583333336</v>
      </c>
      <c r="B4108" s="4">
        <v>7.5</v>
      </c>
    </row>
    <row r="4109" spans="1:2" x14ac:dyDescent="0.2">
      <c r="A4109" s="15">
        <v>42320.75</v>
      </c>
      <c r="B4109" s="4">
        <v>7.5</v>
      </c>
    </row>
    <row r="4110" spans="1:2" x14ac:dyDescent="0.2">
      <c r="A4110" s="15">
        <v>42320.760416666664</v>
      </c>
      <c r="B4110" s="4">
        <v>7.3</v>
      </c>
    </row>
    <row r="4111" spans="1:2" x14ac:dyDescent="0.2">
      <c r="A4111" s="15">
        <v>42320.770833333336</v>
      </c>
      <c r="B4111" s="4">
        <v>7.3</v>
      </c>
    </row>
    <row r="4112" spans="1:2" x14ac:dyDescent="0.2">
      <c r="A4112" s="15">
        <v>42320.78125</v>
      </c>
      <c r="B4112" s="4">
        <v>7.3</v>
      </c>
    </row>
    <row r="4113" spans="1:2" x14ac:dyDescent="0.2">
      <c r="A4113" s="15">
        <v>42320.791666666664</v>
      </c>
      <c r="B4113" s="4">
        <v>7.11</v>
      </c>
    </row>
    <row r="4114" spans="1:2" x14ac:dyDescent="0.2">
      <c r="A4114" s="15">
        <v>42320.802083333336</v>
      </c>
      <c r="B4114" s="4">
        <v>7.11</v>
      </c>
    </row>
    <row r="4115" spans="1:2" x14ac:dyDescent="0.2">
      <c r="A4115" s="15">
        <v>42320.8125</v>
      </c>
      <c r="B4115" s="4">
        <v>7.11</v>
      </c>
    </row>
    <row r="4116" spans="1:2" x14ac:dyDescent="0.2">
      <c r="A4116" s="15">
        <v>42320.822916666664</v>
      </c>
      <c r="B4116" s="4">
        <v>7.11</v>
      </c>
    </row>
    <row r="4117" spans="1:2" x14ac:dyDescent="0.2">
      <c r="A4117" s="15">
        <v>42320.833333333336</v>
      </c>
      <c r="B4117" s="4">
        <v>7.11</v>
      </c>
    </row>
    <row r="4118" spans="1:2" x14ac:dyDescent="0.2">
      <c r="A4118" s="15">
        <v>42320.84375</v>
      </c>
      <c r="B4118" s="4">
        <v>7.11</v>
      </c>
    </row>
    <row r="4119" spans="1:2" x14ac:dyDescent="0.2">
      <c r="A4119" s="15">
        <v>42320.854166666664</v>
      </c>
      <c r="B4119" s="4">
        <v>6.92</v>
      </c>
    </row>
    <row r="4120" spans="1:2" x14ac:dyDescent="0.2">
      <c r="A4120" s="15">
        <v>42320.864583333336</v>
      </c>
      <c r="B4120" s="4">
        <v>6.92</v>
      </c>
    </row>
    <row r="4121" spans="1:2" x14ac:dyDescent="0.2">
      <c r="A4121" s="15">
        <v>42320.875</v>
      </c>
      <c r="B4121" s="4">
        <v>6.92</v>
      </c>
    </row>
    <row r="4122" spans="1:2" x14ac:dyDescent="0.2">
      <c r="A4122" s="15">
        <v>42320.885416666664</v>
      </c>
      <c r="B4122" s="4">
        <v>6.92</v>
      </c>
    </row>
    <row r="4123" spans="1:2" x14ac:dyDescent="0.2">
      <c r="A4123" s="15">
        <v>42320.895833333336</v>
      </c>
      <c r="B4123" s="4">
        <v>6.92</v>
      </c>
    </row>
    <row r="4124" spans="1:2" x14ac:dyDescent="0.2">
      <c r="A4124" s="15">
        <v>42320.90625</v>
      </c>
      <c r="B4124" s="4">
        <v>6.73</v>
      </c>
    </row>
    <row r="4125" spans="1:2" x14ac:dyDescent="0.2">
      <c r="A4125" s="15">
        <v>42320.916666666664</v>
      </c>
      <c r="B4125" s="4">
        <v>6.73</v>
      </c>
    </row>
    <row r="4126" spans="1:2" x14ac:dyDescent="0.2">
      <c r="A4126" s="15">
        <v>42320.927083333336</v>
      </c>
      <c r="B4126" s="4">
        <v>6.73</v>
      </c>
    </row>
    <row r="4127" spans="1:2" x14ac:dyDescent="0.2">
      <c r="A4127" s="15">
        <v>42320.9375</v>
      </c>
      <c r="B4127" s="4">
        <v>6.73</v>
      </c>
    </row>
    <row r="4128" spans="1:2" x14ac:dyDescent="0.2">
      <c r="A4128" s="15">
        <v>42320.947916666664</v>
      </c>
      <c r="B4128" s="4">
        <v>6.73</v>
      </c>
    </row>
    <row r="4129" spans="1:2" x14ac:dyDescent="0.2">
      <c r="A4129" s="15">
        <v>42320.958333333336</v>
      </c>
      <c r="B4129" s="4">
        <v>6.73</v>
      </c>
    </row>
    <row r="4130" spans="1:2" x14ac:dyDescent="0.2">
      <c r="A4130" s="15">
        <v>42320.96875</v>
      </c>
      <c r="B4130" s="4">
        <v>6.55</v>
      </c>
    </row>
    <row r="4131" spans="1:2" x14ac:dyDescent="0.2">
      <c r="A4131" s="15">
        <v>42320.979166666664</v>
      </c>
      <c r="B4131" s="4">
        <v>6.55</v>
      </c>
    </row>
    <row r="4132" spans="1:2" x14ac:dyDescent="0.2">
      <c r="A4132" s="15">
        <v>42320.989583333336</v>
      </c>
      <c r="B4132" s="4">
        <v>6.55</v>
      </c>
    </row>
    <row r="4133" spans="1:2" x14ac:dyDescent="0.2">
      <c r="A4133" s="15">
        <v>42321</v>
      </c>
      <c r="B4133" s="4">
        <v>6.37</v>
      </c>
    </row>
    <row r="4134" spans="1:2" x14ac:dyDescent="0.2">
      <c r="A4134" s="15">
        <v>42321.010416666664</v>
      </c>
      <c r="B4134" s="4">
        <v>6.37</v>
      </c>
    </row>
    <row r="4135" spans="1:2" x14ac:dyDescent="0.2">
      <c r="A4135" s="15">
        <v>42321.020833333336</v>
      </c>
      <c r="B4135" s="4">
        <v>6.37</v>
      </c>
    </row>
    <row r="4136" spans="1:2" x14ac:dyDescent="0.2">
      <c r="A4136" s="15">
        <v>42321.03125</v>
      </c>
      <c r="B4136" s="4">
        <v>6.37</v>
      </c>
    </row>
    <row r="4137" spans="1:2" x14ac:dyDescent="0.2">
      <c r="A4137" s="15">
        <v>42321.041666666664</v>
      </c>
      <c r="B4137" s="4">
        <v>6.37</v>
      </c>
    </row>
    <row r="4138" spans="1:2" x14ac:dyDescent="0.2">
      <c r="A4138" s="15">
        <v>42321.052083333336</v>
      </c>
      <c r="B4138" s="4">
        <v>6.19</v>
      </c>
    </row>
    <row r="4139" spans="1:2" x14ac:dyDescent="0.2">
      <c r="A4139" s="15">
        <v>42321.0625</v>
      </c>
      <c r="B4139" s="4">
        <v>6.19</v>
      </c>
    </row>
    <row r="4140" spans="1:2" x14ac:dyDescent="0.2">
      <c r="A4140" s="15">
        <v>42321.072916666664</v>
      </c>
      <c r="B4140" s="4">
        <v>6.19</v>
      </c>
    </row>
    <row r="4141" spans="1:2" x14ac:dyDescent="0.2">
      <c r="A4141" s="15">
        <v>42321.083333333336</v>
      </c>
      <c r="B4141" s="4">
        <v>6.02</v>
      </c>
    </row>
    <row r="4142" spans="1:2" x14ac:dyDescent="0.2">
      <c r="A4142" s="15">
        <v>42321.09375</v>
      </c>
      <c r="B4142" s="4">
        <v>6.02</v>
      </c>
    </row>
    <row r="4143" spans="1:2" x14ac:dyDescent="0.2">
      <c r="A4143" s="15">
        <v>42321.104166666664</v>
      </c>
      <c r="B4143" s="4">
        <v>6.02</v>
      </c>
    </row>
    <row r="4144" spans="1:2" x14ac:dyDescent="0.2">
      <c r="A4144" s="15">
        <v>42321.114583333336</v>
      </c>
      <c r="B4144" s="4">
        <v>6.02</v>
      </c>
    </row>
    <row r="4145" spans="1:2" x14ac:dyDescent="0.2">
      <c r="A4145" s="15">
        <v>42321.125</v>
      </c>
      <c r="B4145" s="4">
        <v>6.02</v>
      </c>
    </row>
    <row r="4146" spans="1:2" x14ac:dyDescent="0.2">
      <c r="A4146" s="15">
        <v>42321.135416666664</v>
      </c>
      <c r="B4146" s="4">
        <v>5.84</v>
      </c>
    </row>
    <row r="4147" spans="1:2" x14ac:dyDescent="0.2">
      <c r="A4147" s="15">
        <v>42321.145833333336</v>
      </c>
      <c r="B4147" s="4">
        <v>5.84</v>
      </c>
    </row>
    <row r="4148" spans="1:2" x14ac:dyDescent="0.2">
      <c r="A4148" s="15">
        <v>42321.15625</v>
      </c>
      <c r="B4148" s="4">
        <v>5.84</v>
      </c>
    </row>
    <row r="4149" spans="1:2" x14ac:dyDescent="0.2">
      <c r="A4149" s="15">
        <v>42321.166666666664</v>
      </c>
      <c r="B4149" s="4">
        <v>5.84</v>
      </c>
    </row>
    <row r="4150" spans="1:2" x14ac:dyDescent="0.2">
      <c r="A4150" s="15">
        <v>42321.177083333336</v>
      </c>
      <c r="B4150" s="4">
        <v>5.68</v>
      </c>
    </row>
    <row r="4151" spans="1:2" x14ac:dyDescent="0.2">
      <c r="A4151" s="15">
        <v>42321.1875</v>
      </c>
      <c r="B4151" s="4">
        <v>5.68</v>
      </c>
    </row>
    <row r="4152" spans="1:2" x14ac:dyDescent="0.2">
      <c r="A4152" s="15">
        <v>42321.197916666664</v>
      </c>
      <c r="B4152" s="4">
        <v>5.68</v>
      </c>
    </row>
    <row r="4153" spans="1:2" x14ac:dyDescent="0.2">
      <c r="A4153" s="15">
        <v>42321.208333333336</v>
      </c>
      <c r="B4153" s="4">
        <v>5.68</v>
      </c>
    </row>
    <row r="4154" spans="1:2" x14ac:dyDescent="0.2">
      <c r="A4154" s="15">
        <v>42321.21875</v>
      </c>
      <c r="B4154" s="4">
        <v>5.68</v>
      </c>
    </row>
    <row r="4155" spans="1:2" x14ac:dyDescent="0.2">
      <c r="A4155" s="15">
        <v>42321.229166666664</v>
      </c>
      <c r="B4155" s="4">
        <v>5.68</v>
      </c>
    </row>
    <row r="4156" spans="1:2" x14ac:dyDescent="0.2">
      <c r="A4156" s="15">
        <v>42321.239583333336</v>
      </c>
      <c r="B4156" s="4">
        <v>5.68</v>
      </c>
    </row>
    <row r="4157" spans="1:2" x14ac:dyDescent="0.2">
      <c r="A4157" s="15">
        <v>42321.25</v>
      </c>
      <c r="B4157" s="4">
        <v>5.51</v>
      </c>
    </row>
    <row r="4158" spans="1:2" x14ac:dyDescent="0.2">
      <c r="A4158" s="15">
        <v>42321.260416666664</v>
      </c>
      <c r="B4158" s="4">
        <v>5.51</v>
      </c>
    </row>
    <row r="4159" spans="1:2" x14ac:dyDescent="0.2">
      <c r="A4159" s="15">
        <v>42321.270833333336</v>
      </c>
      <c r="B4159" s="4">
        <v>5.51</v>
      </c>
    </row>
    <row r="4160" spans="1:2" x14ac:dyDescent="0.2">
      <c r="A4160" s="15">
        <v>42321.28125</v>
      </c>
      <c r="B4160" s="4">
        <v>5.51</v>
      </c>
    </row>
    <row r="4161" spans="1:2" x14ac:dyDescent="0.2">
      <c r="A4161" s="15">
        <v>42321.291666666664</v>
      </c>
      <c r="B4161" s="4">
        <v>5.51</v>
      </c>
    </row>
    <row r="4162" spans="1:2" x14ac:dyDescent="0.2">
      <c r="A4162" s="15">
        <v>42321.302083333336</v>
      </c>
      <c r="B4162" s="4">
        <v>5.51</v>
      </c>
    </row>
    <row r="4163" spans="1:2" x14ac:dyDescent="0.2">
      <c r="A4163" s="15">
        <v>42321.3125</v>
      </c>
      <c r="B4163" s="4">
        <v>5.51</v>
      </c>
    </row>
    <row r="4164" spans="1:2" x14ac:dyDescent="0.2">
      <c r="A4164" s="15">
        <v>42321.322916666664</v>
      </c>
      <c r="B4164" s="4">
        <v>5.35</v>
      </c>
    </row>
    <row r="4165" spans="1:2" x14ac:dyDescent="0.2">
      <c r="A4165" s="15">
        <v>42321.333333333336</v>
      </c>
      <c r="B4165" s="4">
        <v>5.19</v>
      </c>
    </row>
    <row r="4166" spans="1:2" x14ac:dyDescent="0.2">
      <c r="A4166" s="15">
        <v>42321.34375</v>
      </c>
      <c r="B4166" s="4">
        <v>5.19</v>
      </c>
    </row>
    <row r="4167" spans="1:2" x14ac:dyDescent="0.2">
      <c r="A4167" s="15">
        <v>42321.354166666664</v>
      </c>
      <c r="B4167" s="4">
        <v>5.03</v>
      </c>
    </row>
    <row r="4168" spans="1:2" x14ac:dyDescent="0.2">
      <c r="A4168" s="15">
        <v>42321.364583333336</v>
      </c>
      <c r="B4168" s="4">
        <v>5.03</v>
      </c>
    </row>
    <row r="4169" spans="1:2" x14ac:dyDescent="0.2">
      <c r="A4169" s="15">
        <v>42321.375</v>
      </c>
      <c r="B4169" s="4">
        <v>4.88</v>
      </c>
    </row>
    <row r="4170" spans="1:2" x14ac:dyDescent="0.2">
      <c r="A4170" s="15">
        <v>42321.385416666664</v>
      </c>
      <c r="B4170" s="4">
        <v>4.88</v>
      </c>
    </row>
    <row r="4171" spans="1:2" x14ac:dyDescent="0.2">
      <c r="A4171" s="15">
        <v>42321.395833333336</v>
      </c>
      <c r="B4171" s="4">
        <v>4.7300000000000004</v>
      </c>
    </row>
    <row r="4172" spans="1:2" x14ac:dyDescent="0.2">
      <c r="A4172" s="15">
        <v>42321.40625</v>
      </c>
      <c r="B4172" s="4">
        <v>4.7300000000000004</v>
      </c>
    </row>
    <row r="4173" spans="1:2" x14ac:dyDescent="0.2">
      <c r="A4173" s="15">
        <v>42321.416666666664</v>
      </c>
      <c r="B4173" s="4">
        <v>4.58</v>
      </c>
    </row>
    <row r="4174" spans="1:2" x14ac:dyDescent="0.2">
      <c r="A4174" s="15">
        <v>42321.427083333336</v>
      </c>
      <c r="B4174" s="4">
        <v>4.58</v>
      </c>
    </row>
    <row r="4175" spans="1:2" x14ac:dyDescent="0.2">
      <c r="A4175" s="15">
        <v>42321.4375</v>
      </c>
      <c r="B4175" s="4">
        <v>4.58</v>
      </c>
    </row>
    <row r="4176" spans="1:2" x14ac:dyDescent="0.2">
      <c r="A4176" s="15">
        <v>42321.447916666664</v>
      </c>
      <c r="B4176" s="4">
        <v>4.58</v>
      </c>
    </row>
    <row r="4177" spans="1:2" x14ac:dyDescent="0.2">
      <c r="A4177" s="15">
        <v>42321.458333333336</v>
      </c>
      <c r="B4177" s="4">
        <v>4.43</v>
      </c>
    </row>
    <row r="4178" spans="1:2" x14ac:dyDescent="0.2">
      <c r="A4178" s="15">
        <v>42321.46875</v>
      </c>
      <c r="B4178" s="4">
        <v>4.43</v>
      </c>
    </row>
    <row r="4179" spans="1:2" x14ac:dyDescent="0.2">
      <c r="A4179" s="15">
        <v>42321.479166666664</v>
      </c>
      <c r="B4179" s="4">
        <v>4.43</v>
      </c>
    </row>
    <row r="4180" spans="1:2" x14ac:dyDescent="0.2">
      <c r="A4180" s="15">
        <v>42321.489583333336</v>
      </c>
      <c r="B4180" s="4">
        <v>4.43</v>
      </c>
    </row>
    <row r="4181" spans="1:2" x14ac:dyDescent="0.2">
      <c r="A4181" s="15">
        <v>42321.5</v>
      </c>
      <c r="B4181" s="4">
        <v>4.29</v>
      </c>
    </row>
    <row r="4182" spans="1:2" x14ac:dyDescent="0.2">
      <c r="A4182" s="15">
        <v>42321.510416666664</v>
      </c>
      <c r="B4182" s="4">
        <v>4.29</v>
      </c>
    </row>
    <row r="4183" spans="1:2" x14ac:dyDescent="0.2">
      <c r="A4183" s="15">
        <v>42321.520833333336</v>
      </c>
      <c r="B4183" s="4">
        <v>4.29</v>
      </c>
    </row>
    <row r="4184" spans="1:2" x14ac:dyDescent="0.2">
      <c r="A4184" s="15">
        <v>42321.53125</v>
      </c>
      <c r="B4184" s="4">
        <v>4.1500000000000004</v>
      </c>
    </row>
    <row r="4185" spans="1:2" x14ac:dyDescent="0.2">
      <c r="A4185" s="15">
        <v>42321.541666666664</v>
      </c>
      <c r="B4185" s="4">
        <v>4.1500000000000004</v>
      </c>
    </row>
    <row r="4186" spans="1:2" x14ac:dyDescent="0.2">
      <c r="A4186" s="15">
        <v>42321.552083333336</v>
      </c>
      <c r="B4186" s="4">
        <v>4.1500000000000004</v>
      </c>
    </row>
    <row r="4187" spans="1:2" x14ac:dyDescent="0.2">
      <c r="A4187" s="15">
        <v>42321.5625</v>
      </c>
      <c r="B4187" s="4">
        <v>4.1500000000000004</v>
      </c>
    </row>
    <row r="4188" spans="1:2" x14ac:dyDescent="0.2">
      <c r="A4188" s="15">
        <v>42321.572916666664</v>
      </c>
      <c r="B4188" s="4">
        <v>4.0199999999999996</v>
      </c>
    </row>
    <row r="4189" spans="1:2" x14ac:dyDescent="0.2">
      <c r="A4189" s="15">
        <v>42321.583333333336</v>
      </c>
      <c r="B4189" s="4">
        <v>4.0199999999999996</v>
      </c>
    </row>
    <row r="4190" spans="1:2" x14ac:dyDescent="0.2">
      <c r="A4190" s="15">
        <v>42321.59375</v>
      </c>
      <c r="B4190" s="4">
        <v>4.0199999999999996</v>
      </c>
    </row>
    <row r="4191" spans="1:2" x14ac:dyDescent="0.2">
      <c r="A4191" s="15">
        <v>42321.604166666664</v>
      </c>
      <c r="B4191" s="4">
        <v>4.0199999999999996</v>
      </c>
    </row>
    <row r="4192" spans="1:2" x14ac:dyDescent="0.2">
      <c r="A4192" s="15">
        <v>42321.614583333336</v>
      </c>
      <c r="B4192" s="4">
        <v>4.0199999999999996</v>
      </c>
    </row>
    <row r="4193" spans="1:2" x14ac:dyDescent="0.2">
      <c r="A4193" s="15">
        <v>42321.625</v>
      </c>
      <c r="B4193" s="4">
        <v>4.0199999999999996</v>
      </c>
    </row>
    <row r="4194" spans="1:2" x14ac:dyDescent="0.2">
      <c r="A4194" s="15">
        <v>42321.635416666664</v>
      </c>
      <c r="B4194" s="4">
        <v>4.0199999999999996</v>
      </c>
    </row>
    <row r="4195" spans="1:2" x14ac:dyDescent="0.2">
      <c r="A4195" s="15">
        <v>42321.645833333336</v>
      </c>
      <c r="B4195" s="4">
        <v>4.0199999999999996</v>
      </c>
    </row>
    <row r="4196" spans="1:2" x14ac:dyDescent="0.2">
      <c r="A4196" s="15">
        <v>42321.65625</v>
      </c>
      <c r="B4196" s="4">
        <v>4.0199999999999996</v>
      </c>
    </row>
    <row r="4197" spans="1:2" x14ac:dyDescent="0.2">
      <c r="A4197" s="15">
        <v>42321.666666666664</v>
      </c>
      <c r="B4197" s="4">
        <v>4.0199999999999996</v>
      </c>
    </row>
    <row r="4198" spans="1:2" x14ac:dyDescent="0.2">
      <c r="A4198" s="15">
        <v>42321.677083333336</v>
      </c>
      <c r="B4198" s="4">
        <v>4.1500000000000004</v>
      </c>
    </row>
    <row r="4199" spans="1:2" x14ac:dyDescent="0.2">
      <c r="A4199" s="15">
        <v>42321.6875</v>
      </c>
      <c r="B4199" s="4">
        <v>4.1500000000000004</v>
      </c>
    </row>
    <row r="4200" spans="1:2" x14ac:dyDescent="0.2">
      <c r="A4200" s="15">
        <v>42321.697916666664</v>
      </c>
      <c r="B4200" s="4">
        <v>4.29</v>
      </c>
    </row>
    <row r="4201" spans="1:2" x14ac:dyDescent="0.2">
      <c r="A4201" s="15">
        <v>42321.708333333336</v>
      </c>
      <c r="B4201" s="4">
        <v>4.29</v>
      </c>
    </row>
    <row r="4202" spans="1:2" x14ac:dyDescent="0.2">
      <c r="A4202" s="15">
        <v>42321.71875</v>
      </c>
      <c r="B4202" s="4">
        <v>4.29</v>
      </c>
    </row>
    <row r="4203" spans="1:2" x14ac:dyDescent="0.2">
      <c r="A4203" s="15">
        <v>42321.729166666664</v>
      </c>
      <c r="B4203" s="4">
        <v>4.29</v>
      </c>
    </row>
    <row r="4204" spans="1:2" x14ac:dyDescent="0.2">
      <c r="A4204" s="15">
        <v>42321.739583333336</v>
      </c>
      <c r="B4204" s="4">
        <v>4.29</v>
      </c>
    </row>
    <row r="4205" spans="1:2" x14ac:dyDescent="0.2">
      <c r="A4205" s="15">
        <v>42321.75</v>
      </c>
      <c r="B4205" s="4">
        <v>4.43</v>
      </c>
    </row>
    <row r="4206" spans="1:2" x14ac:dyDescent="0.2">
      <c r="A4206" s="15">
        <v>42321.760416666664</v>
      </c>
      <c r="B4206" s="4">
        <v>4.43</v>
      </c>
    </row>
    <row r="4207" spans="1:2" x14ac:dyDescent="0.2">
      <c r="A4207" s="15">
        <v>42321.770833333336</v>
      </c>
      <c r="B4207" s="4">
        <v>4.29</v>
      </c>
    </row>
    <row r="4208" spans="1:2" x14ac:dyDescent="0.2">
      <c r="A4208" s="15">
        <v>42321.78125</v>
      </c>
      <c r="B4208" s="4">
        <v>4.43</v>
      </c>
    </row>
    <row r="4209" spans="1:2" x14ac:dyDescent="0.2">
      <c r="A4209" s="15">
        <v>42321.791666666664</v>
      </c>
      <c r="B4209" s="4">
        <v>4.43</v>
      </c>
    </row>
    <row r="4210" spans="1:2" x14ac:dyDescent="0.2">
      <c r="A4210" s="15">
        <v>42321.802083333336</v>
      </c>
      <c r="B4210" s="4">
        <v>4.43</v>
      </c>
    </row>
    <row r="4211" spans="1:2" x14ac:dyDescent="0.2">
      <c r="A4211" s="15">
        <v>42321.8125</v>
      </c>
      <c r="B4211" s="4">
        <v>4.43</v>
      </c>
    </row>
    <row r="4212" spans="1:2" x14ac:dyDescent="0.2">
      <c r="A4212" s="15">
        <v>42321.822916666664</v>
      </c>
      <c r="B4212" s="4">
        <v>4.43</v>
      </c>
    </row>
    <row r="4213" spans="1:2" x14ac:dyDescent="0.2">
      <c r="A4213" s="15">
        <v>42321.833333333336</v>
      </c>
      <c r="B4213" s="4">
        <v>4.43</v>
      </c>
    </row>
    <row r="4214" spans="1:2" x14ac:dyDescent="0.2">
      <c r="A4214" s="15">
        <v>42321.84375</v>
      </c>
      <c r="B4214" s="4">
        <v>4.43</v>
      </c>
    </row>
    <row r="4215" spans="1:2" x14ac:dyDescent="0.2">
      <c r="A4215" s="15">
        <v>42321.854166666664</v>
      </c>
      <c r="B4215" s="4">
        <v>4.43</v>
      </c>
    </row>
    <row r="4216" spans="1:2" x14ac:dyDescent="0.2">
      <c r="A4216" s="15">
        <v>42321.864583333336</v>
      </c>
      <c r="B4216" s="4">
        <v>4.43</v>
      </c>
    </row>
    <row r="4217" spans="1:2" x14ac:dyDescent="0.2">
      <c r="A4217" s="15">
        <v>42321.875</v>
      </c>
      <c r="B4217" s="4">
        <v>4.43</v>
      </c>
    </row>
    <row r="4218" spans="1:2" x14ac:dyDescent="0.2">
      <c r="A4218" s="15">
        <v>42321.885416666664</v>
      </c>
      <c r="B4218" s="4">
        <v>4.43</v>
      </c>
    </row>
    <row r="4219" spans="1:2" x14ac:dyDescent="0.2">
      <c r="A4219" s="15">
        <v>42321.895833333336</v>
      </c>
      <c r="B4219" s="4">
        <v>4.43</v>
      </c>
    </row>
    <row r="4220" spans="1:2" x14ac:dyDescent="0.2">
      <c r="A4220" s="15">
        <v>42321.90625</v>
      </c>
      <c r="B4220" s="4">
        <v>4.43</v>
      </c>
    </row>
    <row r="4221" spans="1:2" x14ac:dyDescent="0.2">
      <c r="A4221" s="15">
        <v>42321.916666666664</v>
      </c>
      <c r="B4221" s="4">
        <v>4.43</v>
      </c>
    </row>
    <row r="4222" spans="1:2" x14ac:dyDescent="0.2">
      <c r="A4222" s="15">
        <v>42321.927083333336</v>
      </c>
      <c r="B4222" s="4">
        <v>4.58</v>
      </c>
    </row>
    <row r="4223" spans="1:2" x14ac:dyDescent="0.2">
      <c r="A4223" s="15">
        <v>42321.9375</v>
      </c>
      <c r="B4223" s="4">
        <v>4.43</v>
      </c>
    </row>
    <row r="4224" spans="1:2" x14ac:dyDescent="0.2">
      <c r="A4224" s="15">
        <v>42321.947916666664</v>
      </c>
      <c r="B4224" s="4">
        <v>4.58</v>
      </c>
    </row>
    <row r="4225" spans="1:2" x14ac:dyDescent="0.2">
      <c r="A4225" s="15">
        <v>42321.958333333336</v>
      </c>
      <c r="B4225" s="4">
        <v>4.58</v>
      </c>
    </row>
    <row r="4226" spans="1:2" x14ac:dyDescent="0.2">
      <c r="A4226" s="15">
        <v>42321.96875</v>
      </c>
      <c r="B4226" s="4">
        <v>4.58</v>
      </c>
    </row>
    <row r="4227" spans="1:2" x14ac:dyDescent="0.2">
      <c r="A4227" s="15">
        <v>42321.979166666664</v>
      </c>
      <c r="B4227" s="4">
        <v>4.58</v>
      </c>
    </row>
    <row r="4228" spans="1:2" x14ac:dyDescent="0.2">
      <c r="A4228" s="15">
        <v>42321.989583333336</v>
      </c>
      <c r="B4228" s="4">
        <v>4.58</v>
      </c>
    </row>
    <row r="4229" spans="1:2" x14ac:dyDescent="0.2">
      <c r="A4229" s="15">
        <v>42322</v>
      </c>
      <c r="B4229" s="4">
        <v>4.58</v>
      </c>
    </row>
    <row r="4230" spans="1:2" x14ac:dyDescent="0.2">
      <c r="A4230" s="15">
        <v>42322.010416666664</v>
      </c>
      <c r="B4230" s="4">
        <v>4.58</v>
      </c>
    </row>
    <row r="4231" spans="1:2" x14ac:dyDescent="0.2">
      <c r="A4231" s="15">
        <v>42322.020833333336</v>
      </c>
      <c r="B4231" s="4">
        <v>4.58</v>
      </c>
    </row>
    <row r="4232" spans="1:2" x14ac:dyDescent="0.2">
      <c r="A4232" s="15">
        <v>42322.03125</v>
      </c>
      <c r="B4232" s="4">
        <v>4.58</v>
      </c>
    </row>
    <row r="4233" spans="1:2" x14ac:dyDescent="0.2">
      <c r="A4233" s="15">
        <v>42322.041666666664</v>
      </c>
      <c r="B4233" s="4">
        <v>4.58</v>
      </c>
    </row>
    <row r="4234" spans="1:2" x14ac:dyDescent="0.2">
      <c r="A4234" s="15">
        <v>42322.052083333336</v>
      </c>
      <c r="B4234" s="4">
        <v>4.58</v>
      </c>
    </row>
    <row r="4235" spans="1:2" x14ac:dyDescent="0.2">
      <c r="A4235" s="15">
        <v>42322.0625</v>
      </c>
      <c r="B4235" s="4">
        <v>4.58</v>
      </c>
    </row>
    <row r="4236" spans="1:2" x14ac:dyDescent="0.2">
      <c r="A4236" s="15">
        <v>42322.072916666664</v>
      </c>
      <c r="B4236" s="4">
        <v>4.58</v>
      </c>
    </row>
    <row r="4237" spans="1:2" x14ac:dyDescent="0.2">
      <c r="A4237" s="15">
        <v>42322.083333333336</v>
      </c>
      <c r="B4237" s="4">
        <v>4.58</v>
      </c>
    </row>
    <row r="4238" spans="1:2" x14ac:dyDescent="0.2">
      <c r="A4238" s="15">
        <v>42322.09375</v>
      </c>
      <c r="B4238" s="4">
        <v>4.58</v>
      </c>
    </row>
    <row r="4239" spans="1:2" x14ac:dyDescent="0.2">
      <c r="A4239" s="15">
        <v>42322.104166666664</v>
      </c>
      <c r="B4239" s="4">
        <v>4.58</v>
      </c>
    </row>
    <row r="4240" spans="1:2" x14ac:dyDescent="0.2">
      <c r="A4240" s="15">
        <v>42322.114583333336</v>
      </c>
      <c r="B4240" s="4">
        <v>4.58</v>
      </c>
    </row>
    <row r="4241" spans="1:2" x14ac:dyDescent="0.2">
      <c r="A4241" s="15">
        <v>42322.125</v>
      </c>
      <c r="B4241" s="4">
        <v>4.58</v>
      </c>
    </row>
    <row r="4242" spans="1:2" x14ac:dyDescent="0.2">
      <c r="A4242" s="15">
        <v>42322.135416666664</v>
      </c>
      <c r="B4242" s="4">
        <v>4.58</v>
      </c>
    </row>
    <row r="4243" spans="1:2" x14ac:dyDescent="0.2">
      <c r="A4243" s="15">
        <v>42322.145833333336</v>
      </c>
      <c r="B4243" s="4">
        <v>4.58</v>
      </c>
    </row>
    <row r="4244" spans="1:2" x14ac:dyDescent="0.2">
      <c r="A4244" s="15">
        <v>42322.15625</v>
      </c>
      <c r="B4244" s="4">
        <v>4.58</v>
      </c>
    </row>
    <row r="4245" spans="1:2" x14ac:dyDescent="0.2">
      <c r="A4245" s="15">
        <v>42322.166666666664</v>
      </c>
      <c r="B4245" s="4">
        <v>4.58</v>
      </c>
    </row>
    <row r="4246" spans="1:2" x14ac:dyDescent="0.2">
      <c r="A4246" s="15">
        <v>42322.177083333336</v>
      </c>
      <c r="B4246" s="4">
        <v>4.7300000000000004</v>
      </c>
    </row>
    <row r="4247" spans="1:2" x14ac:dyDescent="0.2">
      <c r="A4247" s="15">
        <v>42322.1875</v>
      </c>
      <c r="B4247" s="4">
        <v>4.58</v>
      </c>
    </row>
    <row r="4248" spans="1:2" x14ac:dyDescent="0.2">
      <c r="A4248" s="15">
        <v>42322.197916666664</v>
      </c>
      <c r="B4248" s="4">
        <v>4.58</v>
      </c>
    </row>
    <row r="4249" spans="1:2" x14ac:dyDescent="0.2">
      <c r="A4249" s="15">
        <v>42322.208333333336</v>
      </c>
      <c r="B4249" s="4">
        <v>4.58</v>
      </c>
    </row>
    <row r="4250" spans="1:2" x14ac:dyDescent="0.2">
      <c r="A4250" s="15">
        <v>42322.21875</v>
      </c>
      <c r="B4250" s="4">
        <v>4.58</v>
      </c>
    </row>
    <row r="4251" spans="1:2" x14ac:dyDescent="0.2">
      <c r="A4251" s="15">
        <v>42322.229166666664</v>
      </c>
      <c r="B4251" s="4">
        <v>4.58</v>
      </c>
    </row>
    <row r="4252" spans="1:2" x14ac:dyDescent="0.2">
      <c r="A4252" s="15">
        <v>42322.239583333336</v>
      </c>
      <c r="B4252" s="4">
        <v>4.58</v>
      </c>
    </row>
    <row r="4253" spans="1:2" x14ac:dyDescent="0.2">
      <c r="A4253" s="15">
        <v>42322.25</v>
      </c>
      <c r="B4253" s="4">
        <v>4.58</v>
      </c>
    </row>
    <row r="4254" spans="1:2" x14ac:dyDescent="0.2">
      <c r="A4254" s="15">
        <v>42322.260416666664</v>
      </c>
      <c r="B4254" s="4">
        <v>4.58</v>
      </c>
    </row>
    <row r="4255" spans="1:2" x14ac:dyDescent="0.2">
      <c r="A4255" s="15">
        <v>42322.270833333336</v>
      </c>
      <c r="B4255" s="4">
        <v>4.58</v>
      </c>
    </row>
    <row r="4256" spans="1:2" x14ac:dyDescent="0.2">
      <c r="A4256" s="15">
        <v>42322.28125</v>
      </c>
      <c r="B4256" s="4">
        <v>4.58</v>
      </c>
    </row>
    <row r="4257" spans="1:2" x14ac:dyDescent="0.2">
      <c r="A4257" s="15">
        <v>42322.291666666664</v>
      </c>
      <c r="B4257" s="4">
        <v>4.58</v>
      </c>
    </row>
    <row r="4258" spans="1:2" x14ac:dyDescent="0.2">
      <c r="A4258" s="15">
        <v>42322.302083333336</v>
      </c>
      <c r="B4258" s="4">
        <v>4.58</v>
      </c>
    </row>
    <row r="4259" spans="1:2" x14ac:dyDescent="0.2">
      <c r="A4259" s="15">
        <v>42322.3125</v>
      </c>
      <c r="B4259" s="4">
        <v>4.58</v>
      </c>
    </row>
    <row r="4260" spans="1:2" x14ac:dyDescent="0.2">
      <c r="A4260" s="15">
        <v>42322.322916666664</v>
      </c>
      <c r="B4260" s="4">
        <v>4.58</v>
      </c>
    </row>
    <row r="4261" spans="1:2" x14ac:dyDescent="0.2">
      <c r="A4261" s="15">
        <v>42322.333333333336</v>
      </c>
      <c r="B4261" s="4">
        <v>4.58</v>
      </c>
    </row>
    <row r="4262" spans="1:2" x14ac:dyDescent="0.2">
      <c r="A4262" s="15">
        <v>42322.34375</v>
      </c>
      <c r="B4262" s="4">
        <v>4.58</v>
      </c>
    </row>
    <row r="4263" spans="1:2" x14ac:dyDescent="0.2">
      <c r="A4263" s="15">
        <v>42322.354166666664</v>
      </c>
      <c r="B4263" s="4">
        <v>4.43</v>
      </c>
    </row>
    <row r="4264" spans="1:2" x14ac:dyDescent="0.2">
      <c r="A4264" s="15">
        <v>42322.364583333336</v>
      </c>
      <c r="B4264" s="4">
        <v>4.43</v>
      </c>
    </row>
    <row r="4265" spans="1:2" x14ac:dyDescent="0.2">
      <c r="A4265" s="15">
        <v>42322.375</v>
      </c>
      <c r="B4265" s="4">
        <v>4.43</v>
      </c>
    </row>
    <row r="4266" spans="1:2" x14ac:dyDescent="0.2">
      <c r="A4266" s="15">
        <v>42322.385416666664</v>
      </c>
      <c r="B4266" s="4">
        <v>4.43</v>
      </c>
    </row>
    <row r="4267" spans="1:2" x14ac:dyDescent="0.2">
      <c r="A4267" s="15">
        <v>42322.395833333336</v>
      </c>
      <c r="B4267" s="4">
        <v>4.43</v>
      </c>
    </row>
    <row r="4268" spans="1:2" x14ac:dyDescent="0.2">
      <c r="A4268" s="15">
        <v>42322.40625</v>
      </c>
      <c r="B4268" s="4">
        <v>4.43</v>
      </c>
    </row>
    <row r="4269" spans="1:2" x14ac:dyDescent="0.2">
      <c r="A4269" s="15">
        <v>42322.416666666664</v>
      </c>
      <c r="B4269" s="4">
        <v>4.43</v>
      </c>
    </row>
    <row r="4270" spans="1:2" x14ac:dyDescent="0.2">
      <c r="A4270" s="15">
        <v>42322.427083333336</v>
      </c>
      <c r="B4270" s="4">
        <v>4.43</v>
      </c>
    </row>
    <row r="4271" spans="1:2" x14ac:dyDescent="0.2">
      <c r="A4271" s="15">
        <v>42322.4375</v>
      </c>
      <c r="B4271" s="4">
        <v>4.43</v>
      </c>
    </row>
    <row r="4272" spans="1:2" x14ac:dyDescent="0.2">
      <c r="A4272" s="15">
        <v>42322.447916666664</v>
      </c>
      <c r="B4272" s="4">
        <v>4.43</v>
      </c>
    </row>
    <row r="4273" spans="1:2" x14ac:dyDescent="0.2">
      <c r="A4273" s="15">
        <v>42322.458333333336</v>
      </c>
      <c r="B4273" s="4">
        <v>4.43</v>
      </c>
    </row>
    <row r="4274" spans="1:2" x14ac:dyDescent="0.2">
      <c r="A4274" s="15">
        <v>42322.46875</v>
      </c>
      <c r="B4274" s="4">
        <v>4.43</v>
      </c>
    </row>
    <row r="4275" spans="1:2" x14ac:dyDescent="0.2">
      <c r="A4275" s="15">
        <v>42322.479166666664</v>
      </c>
      <c r="B4275" s="4">
        <v>4.43</v>
      </c>
    </row>
    <row r="4276" spans="1:2" x14ac:dyDescent="0.2">
      <c r="A4276" s="15">
        <v>42322.489583333336</v>
      </c>
      <c r="B4276" s="4">
        <v>4.43</v>
      </c>
    </row>
    <row r="4277" spans="1:2" x14ac:dyDescent="0.2">
      <c r="A4277" s="15">
        <v>42322.5</v>
      </c>
      <c r="B4277" s="4">
        <v>4.43</v>
      </c>
    </row>
    <row r="4278" spans="1:2" x14ac:dyDescent="0.2">
      <c r="A4278" s="15">
        <v>42322.510416666664</v>
      </c>
      <c r="B4278" s="4">
        <v>4.43</v>
      </c>
    </row>
    <row r="4279" spans="1:2" x14ac:dyDescent="0.2">
      <c r="A4279" s="15">
        <v>42322.520833333336</v>
      </c>
      <c r="B4279" s="4">
        <v>4.29</v>
      </c>
    </row>
    <row r="4280" spans="1:2" x14ac:dyDescent="0.2">
      <c r="A4280" s="15">
        <v>42322.53125</v>
      </c>
      <c r="B4280" s="4">
        <v>4.43</v>
      </c>
    </row>
    <row r="4281" spans="1:2" x14ac:dyDescent="0.2">
      <c r="A4281" s="15">
        <v>42322.541666666664</v>
      </c>
      <c r="B4281" s="4">
        <v>4.29</v>
      </c>
    </row>
    <row r="4282" spans="1:2" x14ac:dyDescent="0.2">
      <c r="A4282" s="15">
        <v>42322.552083333336</v>
      </c>
      <c r="B4282" s="4">
        <v>4.29</v>
      </c>
    </row>
    <row r="4283" spans="1:2" x14ac:dyDescent="0.2">
      <c r="A4283" s="15">
        <v>42322.5625</v>
      </c>
      <c r="B4283" s="4">
        <v>4.29</v>
      </c>
    </row>
    <row r="4284" spans="1:2" x14ac:dyDescent="0.2">
      <c r="A4284" s="15">
        <v>42322.572916666664</v>
      </c>
      <c r="B4284" s="4">
        <v>4.29</v>
      </c>
    </row>
    <row r="4285" spans="1:2" x14ac:dyDescent="0.2">
      <c r="A4285" s="15">
        <v>42322.583333333336</v>
      </c>
      <c r="B4285" s="4">
        <v>4.29</v>
      </c>
    </row>
    <row r="4286" spans="1:2" x14ac:dyDescent="0.2">
      <c r="A4286" s="15">
        <v>42322.59375</v>
      </c>
      <c r="B4286" s="4">
        <v>4.29</v>
      </c>
    </row>
    <row r="4287" spans="1:2" x14ac:dyDescent="0.2">
      <c r="A4287" s="15">
        <v>42322.604166666664</v>
      </c>
      <c r="B4287" s="4">
        <v>4.29</v>
      </c>
    </row>
    <row r="4288" spans="1:2" x14ac:dyDescent="0.2">
      <c r="A4288" s="15">
        <v>42322.614583333336</v>
      </c>
      <c r="B4288" s="4">
        <v>4.29</v>
      </c>
    </row>
    <row r="4289" spans="1:2" x14ac:dyDescent="0.2">
      <c r="A4289" s="15">
        <v>42322.625</v>
      </c>
      <c r="B4289" s="4">
        <v>4.29</v>
      </c>
    </row>
    <row r="4290" spans="1:2" x14ac:dyDescent="0.2">
      <c r="A4290" s="15">
        <v>42322.635416666664</v>
      </c>
      <c r="B4290" s="4">
        <v>4.29</v>
      </c>
    </row>
    <row r="4291" spans="1:2" x14ac:dyDescent="0.2">
      <c r="A4291" s="15">
        <v>42322.645833333336</v>
      </c>
      <c r="B4291" s="4">
        <v>4.29</v>
      </c>
    </row>
    <row r="4292" spans="1:2" x14ac:dyDescent="0.2">
      <c r="A4292" s="15">
        <v>42322.65625</v>
      </c>
      <c r="B4292" s="4">
        <v>4.29</v>
      </c>
    </row>
    <row r="4293" spans="1:2" x14ac:dyDescent="0.2">
      <c r="A4293" s="15">
        <v>42322.666666666664</v>
      </c>
      <c r="B4293" s="4">
        <v>4.29</v>
      </c>
    </row>
    <row r="4294" spans="1:2" x14ac:dyDescent="0.2">
      <c r="A4294" s="15">
        <v>42322.677083333336</v>
      </c>
      <c r="B4294" s="4">
        <v>4.1500000000000004</v>
      </c>
    </row>
    <row r="4295" spans="1:2" x14ac:dyDescent="0.2">
      <c r="A4295" s="15">
        <v>42322.6875</v>
      </c>
      <c r="B4295" s="4">
        <v>4.1500000000000004</v>
      </c>
    </row>
    <row r="4296" spans="1:2" x14ac:dyDescent="0.2">
      <c r="A4296" s="15">
        <v>42322.697916666664</v>
      </c>
      <c r="B4296" s="4">
        <v>4.1500000000000004</v>
      </c>
    </row>
    <row r="4297" spans="1:2" x14ac:dyDescent="0.2">
      <c r="A4297" s="15">
        <v>42322.708333333336</v>
      </c>
      <c r="B4297" s="4">
        <v>4.1500000000000004</v>
      </c>
    </row>
    <row r="4298" spans="1:2" x14ac:dyDescent="0.2">
      <c r="A4298" s="15">
        <v>42322.71875</v>
      </c>
      <c r="B4298" s="4">
        <v>4.1500000000000004</v>
      </c>
    </row>
    <row r="4299" spans="1:2" x14ac:dyDescent="0.2">
      <c r="A4299" s="15">
        <v>42322.729166666664</v>
      </c>
      <c r="B4299" s="4">
        <v>4.1500000000000004</v>
      </c>
    </row>
    <row r="4300" spans="1:2" x14ac:dyDescent="0.2">
      <c r="A4300" s="15">
        <v>42322.739583333336</v>
      </c>
      <c r="B4300" s="4">
        <v>4.1500000000000004</v>
      </c>
    </row>
    <row r="4301" spans="1:2" x14ac:dyDescent="0.2">
      <c r="A4301" s="15">
        <v>42322.75</v>
      </c>
      <c r="B4301" s="4">
        <v>4.1500000000000004</v>
      </c>
    </row>
    <row r="4302" spans="1:2" x14ac:dyDescent="0.2">
      <c r="A4302" s="15">
        <v>42322.760416666664</v>
      </c>
      <c r="B4302" s="4">
        <v>4.1500000000000004</v>
      </c>
    </row>
    <row r="4303" spans="1:2" x14ac:dyDescent="0.2">
      <c r="A4303" s="15">
        <v>42322.770833333336</v>
      </c>
      <c r="B4303" s="4">
        <v>4.1500000000000004</v>
      </c>
    </row>
    <row r="4304" spans="1:2" x14ac:dyDescent="0.2">
      <c r="A4304" s="15">
        <v>42322.78125</v>
      </c>
      <c r="B4304" s="4">
        <v>4.1500000000000004</v>
      </c>
    </row>
    <row r="4305" spans="1:2" x14ac:dyDescent="0.2">
      <c r="A4305" s="15">
        <v>42322.791666666664</v>
      </c>
      <c r="B4305" s="4">
        <v>4.1500000000000004</v>
      </c>
    </row>
    <row r="4306" spans="1:2" x14ac:dyDescent="0.2">
      <c r="A4306" s="15">
        <v>42322.802083333336</v>
      </c>
      <c r="B4306" s="4">
        <v>4.1500000000000004</v>
      </c>
    </row>
    <row r="4307" spans="1:2" x14ac:dyDescent="0.2">
      <c r="A4307" s="15">
        <v>42322.8125</v>
      </c>
      <c r="B4307" s="4">
        <v>4.1500000000000004</v>
      </c>
    </row>
    <row r="4308" spans="1:2" x14ac:dyDescent="0.2">
      <c r="A4308" s="15">
        <v>42322.822916666664</v>
      </c>
      <c r="B4308" s="4">
        <v>4.1500000000000004</v>
      </c>
    </row>
    <row r="4309" spans="1:2" x14ac:dyDescent="0.2">
      <c r="A4309" s="15">
        <v>42322.833333333336</v>
      </c>
      <c r="B4309" s="4">
        <v>4.1500000000000004</v>
      </c>
    </row>
    <row r="4310" spans="1:2" x14ac:dyDescent="0.2">
      <c r="A4310" s="15">
        <v>42322.84375</v>
      </c>
      <c r="B4310" s="4">
        <v>4.1500000000000004</v>
      </c>
    </row>
    <row r="4311" spans="1:2" x14ac:dyDescent="0.2">
      <c r="A4311" s="15">
        <v>42322.854166666664</v>
      </c>
      <c r="B4311" s="4">
        <v>4.1500000000000004</v>
      </c>
    </row>
    <row r="4312" spans="1:2" x14ac:dyDescent="0.2">
      <c r="A4312" s="15">
        <v>42322.864583333336</v>
      </c>
      <c r="B4312" s="4">
        <v>4.1500000000000004</v>
      </c>
    </row>
    <row r="4313" spans="1:2" x14ac:dyDescent="0.2">
      <c r="A4313" s="15">
        <v>42322.875</v>
      </c>
      <c r="B4313" s="4">
        <v>4.0199999999999996</v>
      </c>
    </row>
    <row r="4314" spans="1:2" x14ac:dyDescent="0.2">
      <c r="A4314" s="15">
        <v>42322.885416666664</v>
      </c>
      <c r="B4314" s="4">
        <v>4.0199999999999996</v>
      </c>
    </row>
    <row r="4315" spans="1:2" x14ac:dyDescent="0.2">
      <c r="A4315" s="15">
        <v>42322.895833333336</v>
      </c>
      <c r="B4315" s="4">
        <v>4.0199999999999996</v>
      </c>
    </row>
    <row r="4316" spans="1:2" x14ac:dyDescent="0.2">
      <c r="A4316" s="15">
        <v>42322.90625</v>
      </c>
      <c r="B4316" s="4">
        <v>4.0199999999999996</v>
      </c>
    </row>
    <row r="4317" spans="1:2" x14ac:dyDescent="0.2">
      <c r="A4317" s="15">
        <v>42322.916666666664</v>
      </c>
      <c r="B4317" s="4">
        <v>4.0199999999999996</v>
      </c>
    </row>
    <row r="4318" spans="1:2" x14ac:dyDescent="0.2">
      <c r="A4318" s="15">
        <v>42322.927083333336</v>
      </c>
      <c r="B4318" s="4">
        <v>4.0199999999999996</v>
      </c>
    </row>
    <row r="4319" spans="1:2" x14ac:dyDescent="0.2">
      <c r="A4319" s="15">
        <v>42322.9375</v>
      </c>
      <c r="B4319" s="4">
        <v>4.0199999999999996</v>
      </c>
    </row>
    <row r="4320" spans="1:2" x14ac:dyDescent="0.2">
      <c r="A4320" s="15">
        <v>42322.947916666664</v>
      </c>
      <c r="B4320" s="4">
        <v>4.0199999999999996</v>
      </c>
    </row>
    <row r="4321" spans="1:2" x14ac:dyDescent="0.2">
      <c r="A4321" s="15">
        <v>42322.958333333336</v>
      </c>
      <c r="B4321" s="4">
        <v>4.0199999999999996</v>
      </c>
    </row>
    <row r="4322" spans="1:2" x14ac:dyDescent="0.2">
      <c r="A4322" s="15">
        <v>42322.96875</v>
      </c>
      <c r="B4322" s="4">
        <v>4.0199999999999996</v>
      </c>
    </row>
    <row r="4323" spans="1:2" x14ac:dyDescent="0.2">
      <c r="A4323" s="15">
        <v>42322.979166666664</v>
      </c>
      <c r="B4323" s="4">
        <v>4.0199999999999996</v>
      </c>
    </row>
    <row r="4324" spans="1:2" x14ac:dyDescent="0.2">
      <c r="A4324" s="15">
        <v>42322.989583333336</v>
      </c>
      <c r="B4324" s="4">
        <v>3.88</v>
      </c>
    </row>
    <row r="4325" spans="1:2" x14ac:dyDescent="0.2">
      <c r="A4325" s="15">
        <v>42323</v>
      </c>
      <c r="B4325" s="4">
        <v>3.88</v>
      </c>
    </row>
    <row r="4326" spans="1:2" x14ac:dyDescent="0.2">
      <c r="A4326" s="15">
        <v>42323.010416666664</v>
      </c>
      <c r="B4326" s="4">
        <v>3.88</v>
      </c>
    </row>
    <row r="4327" spans="1:2" x14ac:dyDescent="0.2">
      <c r="A4327" s="15">
        <v>42323.020833333336</v>
      </c>
      <c r="B4327" s="4">
        <v>3.88</v>
      </c>
    </row>
    <row r="4328" spans="1:2" x14ac:dyDescent="0.2">
      <c r="A4328" s="15">
        <v>42323.03125</v>
      </c>
      <c r="B4328" s="4">
        <v>3.88</v>
      </c>
    </row>
    <row r="4329" spans="1:2" x14ac:dyDescent="0.2">
      <c r="A4329" s="15">
        <v>42323.041666666664</v>
      </c>
      <c r="B4329" s="4">
        <v>3.88</v>
      </c>
    </row>
    <row r="4330" spans="1:2" x14ac:dyDescent="0.2">
      <c r="A4330" s="15">
        <v>42323.052083333336</v>
      </c>
      <c r="B4330" s="4">
        <v>3.88</v>
      </c>
    </row>
    <row r="4331" spans="1:2" x14ac:dyDescent="0.2">
      <c r="A4331" s="15">
        <v>42323.0625</v>
      </c>
      <c r="B4331" s="4">
        <v>3.88</v>
      </c>
    </row>
    <row r="4332" spans="1:2" x14ac:dyDescent="0.2">
      <c r="A4332" s="15">
        <v>42323.072916666664</v>
      </c>
      <c r="B4332" s="4">
        <v>3.88</v>
      </c>
    </row>
    <row r="4333" spans="1:2" x14ac:dyDescent="0.2">
      <c r="A4333" s="15">
        <v>42323.083333333336</v>
      </c>
      <c r="B4333" s="4">
        <v>3.88</v>
      </c>
    </row>
    <row r="4334" spans="1:2" x14ac:dyDescent="0.2">
      <c r="A4334" s="15">
        <v>42323.09375</v>
      </c>
      <c r="B4334" s="4">
        <v>3.88</v>
      </c>
    </row>
    <row r="4335" spans="1:2" x14ac:dyDescent="0.2">
      <c r="A4335" s="15">
        <v>42323.104166666664</v>
      </c>
      <c r="B4335" s="4">
        <v>3.88</v>
      </c>
    </row>
    <row r="4336" spans="1:2" x14ac:dyDescent="0.2">
      <c r="A4336" s="15">
        <v>42323.114583333336</v>
      </c>
      <c r="B4336" s="4">
        <v>3.88</v>
      </c>
    </row>
    <row r="4337" spans="1:2" x14ac:dyDescent="0.2">
      <c r="A4337" s="15">
        <v>42323.125</v>
      </c>
      <c r="B4337" s="4">
        <v>3.88</v>
      </c>
    </row>
    <row r="4338" spans="1:2" x14ac:dyDescent="0.2">
      <c r="A4338" s="15">
        <v>42323.135416666664</v>
      </c>
      <c r="B4338" s="4">
        <v>3.88</v>
      </c>
    </row>
    <row r="4339" spans="1:2" x14ac:dyDescent="0.2">
      <c r="A4339" s="15">
        <v>42323.145833333336</v>
      </c>
      <c r="B4339" s="4">
        <v>3.88</v>
      </c>
    </row>
    <row r="4340" spans="1:2" x14ac:dyDescent="0.2">
      <c r="A4340" s="15">
        <v>42323.15625</v>
      </c>
      <c r="B4340" s="4">
        <v>3.75</v>
      </c>
    </row>
    <row r="4341" spans="1:2" x14ac:dyDescent="0.2">
      <c r="A4341" s="15">
        <v>42323.166666666664</v>
      </c>
      <c r="B4341" s="4">
        <v>3.75</v>
      </c>
    </row>
    <row r="4342" spans="1:2" x14ac:dyDescent="0.2">
      <c r="A4342" s="15">
        <v>42323.177083333336</v>
      </c>
      <c r="B4342" s="4">
        <v>3.75</v>
      </c>
    </row>
    <row r="4343" spans="1:2" x14ac:dyDescent="0.2">
      <c r="A4343" s="15">
        <v>42323.1875</v>
      </c>
      <c r="B4343" s="4">
        <v>4.1500000000000004</v>
      </c>
    </row>
    <row r="4344" spans="1:2" x14ac:dyDescent="0.2">
      <c r="A4344" s="15">
        <v>42323.197916666664</v>
      </c>
      <c r="B4344" s="4">
        <v>5.19</v>
      </c>
    </row>
    <row r="4345" spans="1:2" x14ac:dyDescent="0.2">
      <c r="A4345" s="15">
        <v>42323.208333333336</v>
      </c>
      <c r="B4345" s="4">
        <v>5.84</v>
      </c>
    </row>
    <row r="4346" spans="1:2" x14ac:dyDescent="0.2">
      <c r="A4346" s="15">
        <v>42323.21875</v>
      </c>
      <c r="B4346" s="4">
        <v>6.19</v>
      </c>
    </row>
    <row r="4347" spans="1:2" x14ac:dyDescent="0.2">
      <c r="A4347" s="15">
        <v>42323.229166666664</v>
      </c>
      <c r="B4347" s="4">
        <v>6.37</v>
      </c>
    </row>
    <row r="4348" spans="1:2" x14ac:dyDescent="0.2">
      <c r="A4348" s="15">
        <v>42323.239583333336</v>
      </c>
      <c r="B4348" s="4">
        <v>6.55</v>
      </c>
    </row>
    <row r="4349" spans="1:2" x14ac:dyDescent="0.2">
      <c r="A4349" s="15">
        <v>42323.25</v>
      </c>
      <c r="B4349" s="4">
        <v>6.92</v>
      </c>
    </row>
    <row r="4350" spans="1:2" x14ac:dyDescent="0.2">
      <c r="A4350" s="15">
        <v>42323.260416666664</v>
      </c>
      <c r="B4350" s="4">
        <v>7.3</v>
      </c>
    </row>
    <row r="4351" spans="1:2" x14ac:dyDescent="0.2">
      <c r="A4351" s="15">
        <v>42323.270833333336</v>
      </c>
      <c r="B4351" s="4">
        <v>7.7</v>
      </c>
    </row>
    <row r="4352" spans="1:2" x14ac:dyDescent="0.2">
      <c r="A4352" s="15">
        <v>42323.28125</v>
      </c>
      <c r="B4352" s="4">
        <v>7.9</v>
      </c>
    </row>
    <row r="4353" spans="1:2" x14ac:dyDescent="0.2">
      <c r="A4353" s="15">
        <v>42323.291666666664</v>
      </c>
      <c r="B4353" s="4">
        <v>8.31</v>
      </c>
    </row>
    <row r="4354" spans="1:2" x14ac:dyDescent="0.2">
      <c r="A4354" s="15">
        <v>42323.302083333336</v>
      </c>
      <c r="B4354" s="4">
        <v>12.4</v>
      </c>
    </row>
    <row r="4355" spans="1:2" x14ac:dyDescent="0.2">
      <c r="A4355" s="15">
        <v>42323.3125</v>
      </c>
      <c r="B4355" s="4">
        <v>17.100000000000001</v>
      </c>
    </row>
    <row r="4356" spans="1:2" x14ac:dyDescent="0.2">
      <c r="A4356" s="15">
        <v>42323.322916666664</v>
      </c>
      <c r="B4356" s="4">
        <v>18.8</v>
      </c>
    </row>
    <row r="4357" spans="1:2" x14ac:dyDescent="0.2">
      <c r="A4357" s="15">
        <v>42323.333333333336</v>
      </c>
      <c r="B4357" s="4">
        <v>19.8</v>
      </c>
    </row>
    <row r="4358" spans="1:2" x14ac:dyDescent="0.2">
      <c r="A4358" s="15">
        <v>42323.34375</v>
      </c>
      <c r="B4358" s="4">
        <v>20.2</v>
      </c>
    </row>
    <row r="4359" spans="1:2" x14ac:dyDescent="0.2">
      <c r="A4359" s="15">
        <v>42323.354166666664</v>
      </c>
      <c r="B4359" s="4">
        <v>20.2</v>
      </c>
    </row>
    <row r="4360" spans="1:2" x14ac:dyDescent="0.2">
      <c r="A4360" s="15">
        <v>42323.364583333336</v>
      </c>
      <c r="B4360" s="4">
        <v>20.2</v>
      </c>
    </row>
    <row r="4361" spans="1:2" x14ac:dyDescent="0.2">
      <c r="A4361" s="15">
        <v>42323.375</v>
      </c>
      <c r="B4361" s="4">
        <v>19.8</v>
      </c>
    </row>
    <row r="4362" spans="1:2" x14ac:dyDescent="0.2">
      <c r="A4362" s="15">
        <v>42323.385416666664</v>
      </c>
      <c r="B4362" s="4">
        <v>19.5</v>
      </c>
    </row>
    <row r="4363" spans="1:2" x14ac:dyDescent="0.2">
      <c r="A4363" s="15">
        <v>42323.395833333336</v>
      </c>
      <c r="B4363" s="4">
        <v>19.100000000000001</v>
      </c>
    </row>
    <row r="4364" spans="1:2" x14ac:dyDescent="0.2">
      <c r="A4364" s="15">
        <v>42323.40625</v>
      </c>
      <c r="B4364" s="4">
        <v>19.100000000000001</v>
      </c>
    </row>
    <row r="4365" spans="1:2" x14ac:dyDescent="0.2">
      <c r="A4365" s="15">
        <v>42323.416666666664</v>
      </c>
      <c r="B4365" s="4">
        <v>18.8</v>
      </c>
    </row>
    <row r="4366" spans="1:2" x14ac:dyDescent="0.2">
      <c r="A4366" s="15">
        <v>42323.427083333336</v>
      </c>
      <c r="B4366" s="4">
        <v>18.399999999999999</v>
      </c>
    </row>
    <row r="4367" spans="1:2" x14ac:dyDescent="0.2">
      <c r="A4367" s="15">
        <v>42323.4375</v>
      </c>
      <c r="B4367" s="4">
        <v>18.399999999999999</v>
      </c>
    </row>
    <row r="4368" spans="1:2" x14ac:dyDescent="0.2">
      <c r="A4368" s="15">
        <v>42323.447916666664</v>
      </c>
      <c r="B4368" s="4">
        <v>18.399999999999999</v>
      </c>
    </row>
    <row r="4369" spans="1:2" x14ac:dyDescent="0.2">
      <c r="A4369" s="15">
        <v>42323.458333333336</v>
      </c>
      <c r="B4369" s="4">
        <v>18.100000000000001</v>
      </c>
    </row>
    <row r="4370" spans="1:2" x14ac:dyDescent="0.2">
      <c r="A4370" s="15">
        <v>42323.46875</v>
      </c>
      <c r="B4370" s="4">
        <v>17.7</v>
      </c>
    </row>
    <row r="4371" spans="1:2" x14ac:dyDescent="0.2">
      <c r="A4371" s="15">
        <v>42323.479166666664</v>
      </c>
      <c r="B4371" s="4">
        <v>17.399999999999999</v>
      </c>
    </row>
    <row r="4372" spans="1:2" x14ac:dyDescent="0.2">
      <c r="A4372" s="15">
        <v>42323.489583333336</v>
      </c>
      <c r="B4372" s="4">
        <v>17.399999999999999</v>
      </c>
    </row>
    <row r="4373" spans="1:2" x14ac:dyDescent="0.2">
      <c r="A4373" s="15">
        <v>42323.5</v>
      </c>
      <c r="B4373" s="4">
        <v>17.100000000000001</v>
      </c>
    </row>
    <row r="4374" spans="1:2" x14ac:dyDescent="0.2">
      <c r="A4374" s="15">
        <v>42323.510416666664</v>
      </c>
      <c r="B4374" s="4">
        <v>17.100000000000001</v>
      </c>
    </row>
    <row r="4375" spans="1:2" x14ac:dyDescent="0.2">
      <c r="A4375" s="15">
        <v>42323.520833333336</v>
      </c>
      <c r="B4375" s="4">
        <v>16.8</v>
      </c>
    </row>
    <row r="4376" spans="1:2" x14ac:dyDescent="0.2">
      <c r="A4376" s="15">
        <v>42323.53125</v>
      </c>
      <c r="B4376" s="4">
        <v>16.8</v>
      </c>
    </row>
    <row r="4377" spans="1:2" x14ac:dyDescent="0.2">
      <c r="A4377" s="15">
        <v>42323.541666666664</v>
      </c>
      <c r="B4377" s="4">
        <v>16.399999999999999</v>
      </c>
    </row>
    <row r="4378" spans="1:2" x14ac:dyDescent="0.2">
      <c r="A4378" s="15">
        <v>42323.552083333336</v>
      </c>
      <c r="B4378" s="4">
        <v>16.399999999999999</v>
      </c>
    </row>
    <row r="4379" spans="1:2" x14ac:dyDescent="0.2">
      <c r="A4379" s="15">
        <v>42323.5625</v>
      </c>
      <c r="B4379" s="4">
        <v>16.8</v>
      </c>
    </row>
    <row r="4380" spans="1:2" x14ac:dyDescent="0.2">
      <c r="A4380" s="15">
        <v>42323.572916666664</v>
      </c>
      <c r="B4380" s="4">
        <v>16.8</v>
      </c>
    </row>
    <row r="4381" spans="1:2" x14ac:dyDescent="0.2">
      <c r="A4381" s="15">
        <v>42323.583333333336</v>
      </c>
      <c r="B4381" s="4">
        <v>17.100000000000001</v>
      </c>
    </row>
    <row r="4382" spans="1:2" x14ac:dyDescent="0.2">
      <c r="A4382" s="15">
        <v>42323.59375</v>
      </c>
      <c r="B4382" s="4">
        <v>17.7</v>
      </c>
    </row>
    <row r="4383" spans="1:2" x14ac:dyDescent="0.2">
      <c r="A4383" s="15">
        <v>42323.604166666664</v>
      </c>
      <c r="B4383" s="4">
        <v>18.100000000000001</v>
      </c>
    </row>
    <row r="4384" spans="1:2" x14ac:dyDescent="0.2">
      <c r="A4384" s="15">
        <v>42323.614583333336</v>
      </c>
      <c r="B4384" s="4">
        <v>18.8</v>
      </c>
    </row>
    <row r="4385" spans="1:2" x14ac:dyDescent="0.2">
      <c r="A4385" s="15">
        <v>42323.625</v>
      </c>
      <c r="B4385" s="4">
        <v>19.100000000000001</v>
      </c>
    </row>
    <row r="4386" spans="1:2" x14ac:dyDescent="0.2">
      <c r="A4386" s="15">
        <v>42323.635416666664</v>
      </c>
      <c r="B4386" s="4">
        <v>19.8</v>
      </c>
    </row>
    <row r="4387" spans="1:2" x14ac:dyDescent="0.2">
      <c r="A4387" s="15">
        <v>42323.645833333336</v>
      </c>
      <c r="B4387" s="4">
        <v>20.5</v>
      </c>
    </row>
    <row r="4388" spans="1:2" x14ac:dyDescent="0.2">
      <c r="A4388" s="15">
        <v>42323.65625</v>
      </c>
      <c r="B4388" s="4">
        <v>20.9</v>
      </c>
    </row>
    <row r="4389" spans="1:2" x14ac:dyDescent="0.2">
      <c r="A4389" s="15">
        <v>42323.666666666664</v>
      </c>
      <c r="B4389" s="4">
        <v>21.3</v>
      </c>
    </row>
    <row r="4390" spans="1:2" x14ac:dyDescent="0.2">
      <c r="A4390" s="15">
        <v>42323.677083333336</v>
      </c>
      <c r="B4390" s="4">
        <v>22</v>
      </c>
    </row>
    <row r="4391" spans="1:2" x14ac:dyDescent="0.2">
      <c r="A4391" s="15">
        <v>42323.6875</v>
      </c>
      <c r="B4391" s="4">
        <v>22.4</v>
      </c>
    </row>
    <row r="4392" spans="1:2" x14ac:dyDescent="0.2">
      <c r="A4392" s="15">
        <v>42323.697916666664</v>
      </c>
      <c r="B4392" s="4">
        <v>22.4</v>
      </c>
    </row>
    <row r="4393" spans="1:2" x14ac:dyDescent="0.2">
      <c r="A4393" s="15">
        <v>42323.708333333336</v>
      </c>
      <c r="B4393" s="4">
        <v>22.8</v>
      </c>
    </row>
    <row r="4394" spans="1:2" x14ac:dyDescent="0.2">
      <c r="A4394" s="15">
        <v>42323.71875</v>
      </c>
      <c r="B4394" s="4">
        <v>22.8</v>
      </c>
    </row>
    <row r="4395" spans="1:2" x14ac:dyDescent="0.2">
      <c r="A4395" s="15">
        <v>42323.729166666664</v>
      </c>
      <c r="B4395" s="4">
        <v>23.2</v>
      </c>
    </row>
    <row r="4396" spans="1:2" x14ac:dyDescent="0.2">
      <c r="A4396" s="15">
        <v>42323.739583333336</v>
      </c>
      <c r="B4396" s="4">
        <v>23.2</v>
      </c>
    </row>
    <row r="4397" spans="1:2" x14ac:dyDescent="0.2">
      <c r="A4397" s="15">
        <v>42323.75</v>
      </c>
      <c r="B4397" s="4">
        <v>23.2</v>
      </c>
    </row>
    <row r="4398" spans="1:2" x14ac:dyDescent="0.2">
      <c r="A4398" s="15">
        <v>42323.760416666664</v>
      </c>
      <c r="B4398" s="4">
        <v>23.6</v>
      </c>
    </row>
    <row r="4399" spans="1:2" x14ac:dyDescent="0.2">
      <c r="A4399" s="15">
        <v>42323.770833333336</v>
      </c>
      <c r="B4399" s="4">
        <v>23.6</v>
      </c>
    </row>
    <row r="4400" spans="1:2" x14ac:dyDescent="0.2">
      <c r="A4400" s="15">
        <v>42323.78125</v>
      </c>
      <c r="B4400" s="4">
        <v>23.6</v>
      </c>
    </row>
    <row r="4401" spans="1:2" x14ac:dyDescent="0.2">
      <c r="A4401" s="15">
        <v>42323.791666666664</v>
      </c>
      <c r="B4401" s="4">
        <v>23.2</v>
      </c>
    </row>
    <row r="4402" spans="1:2" x14ac:dyDescent="0.2">
      <c r="A4402" s="15">
        <v>42323.802083333336</v>
      </c>
      <c r="B4402" s="4">
        <v>23.2</v>
      </c>
    </row>
    <row r="4403" spans="1:2" x14ac:dyDescent="0.2">
      <c r="A4403" s="15">
        <v>42323.8125</v>
      </c>
      <c r="B4403" s="4">
        <v>22.8</v>
      </c>
    </row>
    <row r="4404" spans="1:2" x14ac:dyDescent="0.2">
      <c r="A4404" s="15">
        <v>42323.822916666664</v>
      </c>
      <c r="B4404" s="4">
        <v>22.8</v>
      </c>
    </row>
    <row r="4405" spans="1:2" x14ac:dyDescent="0.2">
      <c r="A4405" s="15">
        <v>42323.833333333336</v>
      </c>
      <c r="B4405" s="4">
        <v>22.8</v>
      </c>
    </row>
    <row r="4406" spans="1:2" x14ac:dyDescent="0.2">
      <c r="A4406" s="15">
        <v>42323.84375</v>
      </c>
      <c r="B4406" s="4">
        <v>22.4</v>
      </c>
    </row>
    <row r="4407" spans="1:2" x14ac:dyDescent="0.2">
      <c r="A4407" s="15">
        <v>42323.854166666664</v>
      </c>
      <c r="B4407" s="4">
        <v>22.4</v>
      </c>
    </row>
    <row r="4408" spans="1:2" x14ac:dyDescent="0.2">
      <c r="A4408" s="15">
        <v>42323.864583333336</v>
      </c>
      <c r="B4408" s="4">
        <v>22</v>
      </c>
    </row>
    <row r="4409" spans="1:2" x14ac:dyDescent="0.2">
      <c r="A4409" s="15">
        <v>42323.875</v>
      </c>
      <c r="B4409" s="4">
        <v>22</v>
      </c>
    </row>
    <row r="4410" spans="1:2" x14ac:dyDescent="0.2">
      <c r="A4410" s="15">
        <v>42323.885416666664</v>
      </c>
      <c r="B4410" s="4">
        <v>22</v>
      </c>
    </row>
    <row r="4411" spans="1:2" x14ac:dyDescent="0.2">
      <c r="A4411" s="15">
        <v>42323.895833333336</v>
      </c>
      <c r="B4411" s="4">
        <v>22</v>
      </c>
    </row>
    <row r="4412" spans="1:2" x14ac:dyDescent="0.2">
      <c r="A4412" s="15">
        <v>42323.90625</v>
      </c>
      <c r="B4412" s="4">
        <v>21.6</v>
      </c>
    </row>
    <row r="4413" spans="1:2" x14ac:dyDescent="0.2">
      <c r="A4413" s="15">
        <v>42323.916666666664</v>
      </c>
      <c r="B4413" s="4">
        <v>21.3</v>
      </c>
    </row>
    <row r="4414" spans="1:2" x14ac:dyDescent="0.2">
      <c r="A4414" s="15">
        <v>42323.927083333336</v>
      </c>
      <c r="B4414" s="4">
        <v>20.9</v>
      </c>
    </row>
    <row r="4415" spans="1:2" x14ac:dyDescent="0.2">
      <c r="A4415" s="15">
        <v>42323.9375</v>
      </c>
      <c r="B4415" s="4">
        <v>20.9</v>
      </c>
    </row>
    <row r="4416" spans="1:2" x14ac:dyDescent="0.2">
      <c r="A4416" s="15">
        <v>42323.947916666664</v>
      </c>
      <c r="B4416" s="4">
        <v>20.5</v>
      </c>
    </row>
    <row r="4417" spans="1:2" x14ac:dyDescent="0.2">
      <c r="A4417" s="15">
        <v>42323.958333333336</v>
      </c>
      <c r="B4417" s="4">
        <v>20.2</v>
      </c>
    </row>
    <row r="4418" spans="1:2" x14ac:dyDescent="0.2">
      <c r="A4418" s="15">
        <v>42323.96875</v>
      </c>
      <c r="B4418" s="4">
        <v>19.8</v>
      </c>
    </row>
    <row r="4419" spans="1:2" x14ac:dyDescent="0.2">
      <c r="A4419" s="15">
        <v>42323.979166666664</v>
      </c>
      <c r="B4419" s="4">
        <v>19.5</v>
      </c>
    </row>
    <row r="4420" spans="1:2" x14ac:dyDescent="0.2">
      <c r="A4420" s="15">
        <v>42323.989583333336</v>
      </c>
      <c r="B4420" s="4">
        <v>19.5</v>
      </c>
    </row>
    <row r="4421" spans="1:2" x14ac:dyDescent="0.2">
      <c r="A4421" s="15">
        <v>42324</v>
      </c>
      <c r="B4421" s="4">
        <v>19.100000000000001</v>
      </c>
    </row>
    <row r="4422" spans="1:2" x14ac:dyDescent="0.2">
      <c r="A4422" s="15">
        <v>42324.010416666664</v>
      </c>
      <c r="B4422" s="4">
        <v>19.100000000000001</v>
      </c>
    </row>
    <row r="4423" spans="1:2" x14ac:dyDescent="0.2">
      <c r="A4423" s="15">
        <v>42324.020833333336</v>
      </c>
      <c r="B4423" s="4">
        <v>18.8</v>
      </c>
    </row>
    <row r="4424" spans="1:2" x14ac:dyDescent="0.2">
      <c r="A4424" s="15">
        <v>42324.03125</v>
      </c>
      <c r="B4424" s="4">
        <v>18.399999999999999</v>
      </c>
    </row>
    <row r="4425" spans="1:2" x14ac:dyDescent="0.2">
      <c r="A4425" s="15">
        <v>42324.041666666664</v>
      </c>
      <c r="B4425" s="4">
        <v>18.399999999999999</v>
      </c>
    </row>
    <row r="4426" spans="1:2" x14ac:dyDescent="0.2">
      <c r="A4426" s="15">
        <v>42324.052083333336</v>
      </c>
      <c r="B4426" s="4">
        <v>18.399999999999999</v>
      </c>
    </row>
    <row r="4427" spans="1:2" x14ac:dyDescent="0.2">
      <c r="A4427" s="15">
        <v>42324.0625</v>
      </c>
      <c r="B4427" s="4">
        <v>18.100000000000001</v>
      </c>
    </row>
    <row r="4428" spans="1:2" x14ac:dyDescent="0.2">
      <c r="A4428" s="15">
        <v>42324.072916666664</v>
      </c>
      <c r="B4428" s="4">
        <v>18.100000000000001</v>
      </c>
    </row>
    <row r="4429" spans="1:2" x14ac:dyDescent="0.2">
      <c r="A4429" s="15">
        <v>42324.083333333336</v>
      </c>
      <c r="B4429" s="4">
        <v>18.100000000000001</v>
      </c>
    </row>
    <row r="4430" spans="1:2" x14ac:dyDescent="0.2">
      <c r="A4430" s="15">
        <v>42324.09375</v>
      </c>
      <c r="B4430" s="4">
        <v>17.7</v>
      </c>
    </row>
    <row r="4431" spans="1:2" x14ac:dyDescent="0.2">
      <c r="A4431" s="15">
        <v>42324.104166666664</v>
      </c>
      <c r="B4431" s="4">
        <v>17.7</v>
      </c>
    </row>
    <row r="4432" spans="1:2" x14ac:dyDescent="0.2">
      <c r="A4432" s="15">
        <v>42324.114583333336</v>
      </c>
      <c r="B4432" s="4">
        <v>17.399999999999999</v>
      </c>
    </row>
    <row r="4433" spans="1:2" x14ac:dyDescent="0.2">
      <c r="A4433" s="15">
        <v>42324.125</v>
      </c>
      <c r="B4433" s="4">
        <v>17.399999999999999</v>
      </c>
    </row>
    <row r="4434" spans="1:2" x14ac:dyDescent="0.2">
      <c r="A4434" s="15">
        <v>42324.135416666664</v>
      </c>
      <c r="B4434" s="4">
        <v>17.100000000000001</v>
      </c>
    </row>
    <row r="4435" spans="1:2" x14ac:dyDescent="0.2">
      <c r="A4435" s="15">
        <v>42324.145833333336</v>
      </c>
      <c r="B4435" s="4">
        <v>17.100000000000001</v>
      </c>
    </row>
    <row r="4436" spans="1:2" x14ac:dyDescent="0.2">
      <c r="A4436" s="15">
        <v>42324.15625</v>
      </c>
      <c r="B4436" s="4">
        <v>16.8</v>
      </c>
    </row>
    <row r="4437" spans="1:2" x14ac:dyDescent="0.2">
      <c r="A4437" s="15">
        <v>42324.166666666664</v>
      </c>
      <c r="B4437" s="4">
        <v>16.8</v>
      </c>
    </row>
    <row r="4438" spans="1:2" x14ac:dyDescent="0.2">
      <c r="A4438" s="15">
        <v>42324.177083333336</v>
      </c>
      <c r="B4438" s="4">
        <v>16.399999999999999</v>
      </c>
    </row>
    <row r="4439" spans="1:2" x14ac:dyDescent="0.2">
      <c r="A4439" s="15">
        <v>42324.1875</v>
      </c>
      <c r="B4439" s="4">
        <v>16.399999999999999</v>
      </c>
    </row>
    <row r="4440" spans="1:2" x14ac:dyDescent="0.2">
      <c r="A4440" s="15">
        <v>42324.197916666664</v>
      </c>
      <c r="B4440" s="4">
        <v>16.100000000000001</v>
      </c>
    </row>
    <row r="4441" spans="1:2" x14ac:dyDescent="0.2">
      <c r="A4441" s="15">
        <v>42324.208333333336</v>
      </c>
      <c r="B4441" s="4">
        <v>16.100000000000001</v>
      </c>
    </row>
    <row r="4442" spans="1:2" x14ac:dyDescent="0.2">
      <c r="A4442" s="15">
        <v>42324.21875</v>
      </c>
      <c r="B4442" s="4">
        <v>16.100000000000001</v>
      </c>
    </row>
    <row r="4443" spans="1:2" x14ac:dyDescent="0.2">
      <c r="A4443" s="15">
        <v>42324.229166666664</v>
      </c>
      <c r="B4443" s="4">
        <v>15.8</v>
      </c>
    </row>
    <row r="4444" spans="1:2" x14ac:dyDescent="0.2">
      <c r="A4444" s="15">
        <v>42324.239583333336</v>
      </c>
      <c r="B4444" s="4">
        <v>15.8</v>
      </c>
    </row>
    <row r="4445" spans="1:2" x14ac:dyDescent="0.2">
      <c r="A4445" s="15">
        <v>42324.25</v>
      </c>
      <c r="B4445" s="4">
        <v>15.5</v>
      </c>
    </row>
    <row r="4446" spans="1:2" x14ac:dyDescent="0.2">
      <c r="A4446" s="15">
        <v>42324.260416666664</v>
      </c>
      <c r="B4446" s="4">
        <v>15.5</v>
      </c>
    </row>
    <row r="4447" spans="1:2" x14ac:dyDescent="0.2">
      <c r="A4447" s="15">
        <v>42324.270833333336</v>
      </c>
      <c r="B4447" s="4">
        <v>15.5</v>
      </c>
    </row>
    <row r="4448" spans="1:2" x14ac:dyDescent="0.2">
      <c r="A4448" s="15">
        <v>42324.28125</v>
      </c>
      <c r="B4448" s="4">
        <v>15.2</v>
      </c>
    </row>
    <row r="4449" spans="1:2" x14ac:dyDescent="0.2">
      <c r="A4449" s="15">
        <v>42324.291666666664</v>
      </c>
      <c r="B4449" s="4">
        <v>15.2</v>
      </c>
    </row>
    <row r="4450" spans="1:2" x14ac:dyDescent="0.2">
      <c r="A4450" s="15">
        <v>42324.302083333336</v>
      </c>
      <c r="B4450" s="4">
        <v>14.9</v>
      </c>
    </row>
    <row r="4451" spans="1:2" x14ac:dyDescent="0.2">
      <c r="A4451" s="15">
        <v>42324.3125</v>
      </c>
      <c r="B4451" s="4">
        <v>14.9</v>
      </c>
    </row>
    <row r="4452" spans="1:2" x14ac:dyDescent="0.2">
      <c r="A4452" s="15">
        <v>42324.322916666664</v>
      </c>
      <c r="B4452" s="4">
        <v>14.9</v>
      </c>
    </row>
    <row r="4453" spans="1:2" x14ac:dyDescent="0.2">
      <c r="A4453" s="15">
        <v>42324.333333333336</v>
      </c>
      <c r="B4453" s="4">
        <v>14.6</v>
      </c>
    </row>
    <row r="4454" spans="1:2" x14ac:dyDescent="0.2">
      <c r="A4454" s="15">
        <v>42324.34375</v>
      </c>
      <c r="B4454" s="4">
        <v>14.6</v>
      </c>
    </row>
    <row r="4455" spans="1:2" x14ac:dyDescent="0.2">
      <c r="A4455" s="15">
        <v>42324.354166666664</v>
      </c>
      <c r="B4455" s="4">
        <v>14.6</v>
      </c>
    </row>
    <row r="4456" spans="1:2" x14ac:dyDescent="0.2">
      <c r="A4456" s="15">
        <v>42324.364583333336</v>
      </c>
      <c r="B4456" s="4">
        <v>14.6</v>
      </c>
    </row>
    <row r="4457" spans="1:2" x14ac:dyDescent="0.2">
      <c r="A4457" s="15">
        <v>42324.375</v>
      </c>
      <c r="B4457" s="4">
        <v>14.3</v>
      </c>
    </row>
    <row r="4458" spans="1:2" x14ac:dyDescent="0.2">
      <c r="A4458" s="15">
        <v>42324.385416666664</v>
      </c>
      <c r="B4458" s="4">
        <v>14.3</v>
      </c>
    </row>
    <row r="4459" spans="1:2" x14ac:dyDescent="0.2">
      <c r="A4459" s="15">
        <v>42324.395833333336</v>
      </c>
      <c r="B4459" s="4">
        <v>14.3</v>
      </c>
    </row>
    <row r="4460" spans="1:2" x14ac:dyDescent="0.2">
      <c r="A4460" s="15">
        <v>42324.40625</v>
      </c>
      <c r="B4460" s="4">
        <v>14.3</v>
      </c>
    </row>
    <row r="4461" spans="1:2" x14ac:dyDescent="0.2">
      <c r="A4461" s="15">
        <v>42324.416666666664</v>
      </c>
      <c r="B4461" s="4">
        <v>14.3</v>
      </c>
    </row>
    <row r="4462" spans="1:2" x14ac:dyDescent="0.2">
      <c r="A4462" s="15">
        <v>42324.427083333336</v>
      </c>
      <c r="B4462" s="4">
        <v>14</v>
      </c>
    </row>
    <row r="4463" spans="1:2" x14ac:dyDescent="0.2">
      <c r="A4463" s="15">
        <v>42324.4375</v>
      </c>
      <c r="B4463" s="4">
        <v>13.7</v>
      </c>
    </row>
    <row r="4464" spans="1:2" x14ac:dyDescent="0.2">
      <c r="A4464" s="15">
        <v>42324.447916666664</v>
      </c>
      <c r="B4464" s="4">
        <v>13.5</v>
      </c>
    </row>
    <row r="4465" spans="1:2" x14ac:dyDescent="0.2">
      <c r="A4465" s="15">
        <v>42324.458333333336</v>
      </c>
      <c r="B4465" s="4">
        <v>13.2</v>
      </c>
    </row>
    <row r="4466" spans="1:2" x14ac:dyDescent="0.2">
      <c r="A4466" s="15">
        <v>42324.46875</v>
      </c>
      <c r="B4466" s="4">
        <v>12.9</v>
      </c>
    </row>
    <row r="4467" spans="1:2" x14ac:dyDescent="0.2">
      <c r="A4467" s="15">
        <v>42324.479166666664</v>
      </c>
      <c r="B4467" s="4">
        <v>12.6</v>
      </c>
    </row>
    <row r="4468" spans="1:2" x14ac:dyDescent="0.2">
      <c r="A4468" s="15">
        <v>42324.489583333336</v>
      </c>
      <c r="B4468" s="4">
        <v>12.4</v>
      </c>
    </row>
    <row r="4469" spans="1:2" x14ac:dyDescent="0.2">
      <c r="A4469" s="15">
        <v>42324.5</v>
      </c>
      <c r="B4469" s="4">
        <v>12.4</v>
      </c>
    </row>
    <row r="4470" spans="1:2" x14ac:dyDescent="0.2">
      <c r="A4470" s="15">
        <v>42324.510416666664</v>
      </c>
      <c r="B4470" s="4">
        <v>12.4</v>
      </c>
    </row>
    <row r="4471" spans="1:2" x14ac:dyDescent="0.2">
      <c r="A4471" s="15">
        <v>42324.520833333336</v>
      </c>
      <c r="B4471" s="4">
        <v>12.1</v>
      </c>
    </row>
    <row r="4472" spans="1:2" x14ac:dyDescent="0.2">
      <c r="A4472" s="15">
        <v>42324.53125</v>
      </c>
      <c r="B4472" s="4">
        <v>11.8</v>
      </c>
    </row>
    <row r="4473" spans="1:2" x14ac:dyDescent="0.2">
      <c r="A4473" s="15">
        <v>42324.541666666664</v>
      </c>
      <c r="B4473" s="4">
        <v>11.8</v>
      </c>
    </row>
    <row r="4474" spans="1:2" x14ac:dyDescent="0.2">
      <c r="A4474" s="15">
        <v>42324.552083333336</v>
      </c>
      <c r="B4474" s="4">
        <v>11.8</v>
      </c>
    </row>
    <row r="4475" spans="1:2" x14ac:dyDescent="0.2">
      <c r="A4475" s="15">
        <v>42324.5625</v>
      </c>
      <c r="B4475" s="4">
        <v>11.6</v>
      </c>
    </row>
    <row r="4476" spans="1:2" x14ac:dyDescent="0.2">
      <c r="A4476" s="15">
        <v>42324.572916666664</v>
      </c>
      <c r="B4476" s="4">
        <v>11.6</v>
      </c>
    </row>
    <row r="4477" spans="1:2" x14ac:dyDescent="0.2">
      <c r="A4477" s="15">
        <v>42324.583333333336</v>
      </c>
      <c r="B4477" s="4">
        <v>11.3</v>
      </c>
    </row>
    <row r="4478" spans="1:2" x14ac:dyDescent="0.2">
      <c r="A4478" s="15">
        <v>42324.59375</v>
      </c>
      <c r="B4478" s="4">
        <v>11.3</v>
      </c>
    </row>
    <row r="4479" spans="1:2" x14ac:dyDescent="0.2">
      <c r="A4479" s="15">
        <v>42324.604166666664</v>
      </c>
      <c r="B4479" s="4">
        <v>11.1</v>
      </c>
    </row>
    <row r="4480" spans="1:2" x14ac:dyDescent="0.2">
      <c r="A4480" s="15">
        <v>42324.614583333336</v>
      </c>
      <c r="B4480" s="4">
        <v>11.1</v>
      </c>
    </row>
    <row r="4481" spans="1:2" x14ac:dyDescent="0.2">
      <c r="A4481" s="15">
        <v>42324.625</v>
      </c>
      <c r="B4481" s="4">
        <v>11.1</v>
      </c>
    </row>
    <row r="4482" spans="1:2" x14ac:dyDescent="0.2">
      <c r="A4482" s="15">
        <v>42324.635416666664</v>
      </c>
      <c r="B4482" s="4">
        <v>11.1</v>
      </c>
    </row>
    <row r="4483" spans="1:2" x14ac:dyDescent="0.2">
      <c r="A4483" s="15">
        <v>42324.645833333336</v>
      </c>
      <c r="B4483" s="4">
        <v>11.1</v>
      </c>
    </row>
    <row r="4484" spans="1:2" x14ac:dyDescent="0.2">
      <c r="A4484" s="15">
        <v>42324.65625</v>
      </c>
      <c r="B4484" s="4">
        <v>10.8</v>
      </c>
    </row>
    <row r="4485" spans="1:2" x14ac:dyDescent="0.2">
      <c r="A4485" s="15">
        <v>42324.666666666664</v>
      </c>
      <c r="B4485" s="4">
        <v>10.8</v>
      </c>
    </row>
    <row r="4486" spans="1:2" x14ac:dyDescent="0.2">
      <c r="A4486" s="15">
        <v>42324.677083333336</v>
      </c>
      <c r="B4486" s="4">
        <v>10.8</v>
      </c>
    </row>
    <row r="4487" spans="1:2" x14ac:dyDescent="0.2">
      <c r="A4487" s="15">
        <v>42324.6875</v>
      </c>
      <c r="B4487" s="4">
        <v>10.6</v>
      </c>
    </row>
    <row r="4488" spans="1:2" x14ac:dyDescent="0.2">
      <c r="A4488" s="15">
        <v>42324.697916666664</v>
      </c>
      <c r="B4488" s="4">
        <v>10.6</v>
      </c>
    </row>
    <row r="4489" spans="1:2" x14ac:dyDescent="0.2">
      <c r="A4489" s="15">
        <v>42324.708333333336</v>
      </c>
      <c r="B4489" s="4">
        <v>10.6</v>
      </c>
    </row>
    <row r="4490" spans="1:2" x14ac:dyDescent="0.2">
      <c r="A4490" s="15">
        <v>42324.71875</v>
      </c>
      <c r="B4490" s="4">
        <v>10.3</v>
      </c>
    </row>
    <row r="4491" spans="1:2" x14ac:dyDescent="0.2">
      <c r="A4491" s="15">
        <v>42324.729166666664</v>
      </c>
      <c r="B4491" s="4">
        <v>10.3</v>
      </c>
    </row>
    <row r="4492" spans="1:2" x14ac:dyDescent="0.2">
      <c r="A4492" s="15">
        <v>42324.739583333336</v>
      </c>
      <c r="B4492" s="4">
        <v>10.3</v>
      </c>
    </row>
    <row r="4493" spans="1:2" x14ac:dyDescent="0.2">
      <c r="A4493" s="15">
        <v>42324.75</v>
      </c>
      <c r="B4493" s="4">
        <v>10.3</v>
      </c>
    </row>
    <row r="4494" spans="1:2" x14ac:dyDescent="0.2">
      <c r="A4494" s="15">
        <v>42324.760416666664</v>
      </c>
      <c r="B4494" s="4">
        <v>10.3</v>
      </c>
    </row>
    <row r="4495" spans="1:2" x14ac:dyDescent="0.2">
      <c r="A4495" s="15">
        <v>42324.770833333336</v>
      </c>
      <c r="B4495" s="4">
        <v>10.1</v>
      </c>
    </row>
    <row r="4496" spans="1:2" x14ac:dyDescent="0.2">
      <c r="A4496" s="15">
        <v>42324.78125</v>
      </c>
      <c r="B4496" s="4">
        <v>10.1</v>
      </c>
    </row>
    <row r="4497" spans="1:2" x14ac:dyDescent="0.2">
      <c r="A4497" s="15">
        <v>42324.791666666664</v>
      </c>
      <c r="B4497" s="4">
        <v>10.1</v>
      </c>
    </row>
    <row r="4498" spans="1:2" x14ac:dyDescent="0.2">
      <c r="A4498" s="15">
        <v>42324.802083333336</v>
      </c>
      <c r="B4498" s="4">
        <v>10.1</v>
      </c>
    </row>
    <row r="4499" spans="1:2" x14ac:dyDescent="0.2">
      <c r="A4499" s="15">
        <v>42324.8125</v>
      </c>
      <c r="B4499" s="4">
        <v>10.1</v>
      </c>
    </row>
    <row r="4500" spans="1:2" x14ac:dyDescent="0.2">
      <c r="A4500" s="15">
        <v>42324.822916666664</v>
      </c>
      <c r="B4500" s="4">
        <v>10.1</v>
      </c>
    </row>
    <row r="4501" spans="1:2" x14ac:dyDescent="0.2">
      <c r="A4501" s="15">
        <v>42324.833333333336</v>
      </c>
      <c r="B4501" s="4">
        <v>10.1</v>
      </c>
    </row>
    <row r="4502" spans="1:2" x14ac:dyDescent="0.2">
      <c r="A4502" s="15">
        <v>42324.84375</v>
      </c>
      <c r="B4502" s="4">
        <v>10.1</v>
      </c>
    </row>
    <row r="4503" spans="1:2" x14ac:dyDescent="0.2">
      <c r="A4503" s="15">
        <v>42324.854166666664</v>
      </c>
      <c r="B4503" s="4">
        <v>10.1</v>
      </c>
    </row>
    <row r="4504" spans="1:2" x14ac:dyDescent="0.2">
      <c r="A4504" s="15">
        <v>42324.864583333336</v>
      </c>
      <c r="B4504" s="4">
        <v>10.1</v>
      </c>
    </row>
    <row r="4505" spans="1:2" x14ac:dyDescent="0.2">
      <c r="A4505" s="15">
        <v>42324.875</v>
      </c>
      <c r="B4505" s="4">
        <v>10.1</v>
      </c>
    </row>
    <row r="4506" spans="1:2" x14ac:dyDescent="0.2">
      <c r="A4506" s="15">
        <v>42324.885416666664</v>
      </c>
      <c r="B4506" s="4">
        <v>10.1</v>
      </c>
    </row>
    <row r="4507" spans="1:2" x14ac:dyDescent="0.2">
      <c r="A4507" s="15">
        <v>42324.895833333336</v>
      </c>
      <c r="B4507" s="4">
        <v>9.86</v>
      </c>
    </row>
    <row r="4508" spans="1:2" x14ac:dyDescent="0.2">
      <c r="A4508" s="15">
        <v>42324.90625</v>
      </c>
      <c r="B4508" s="4">
        <v>9.86</v>
      </c>
    </row>
    <row r="4509" spans="1:2" x14ac:dyDescent="0.2">
      <c r="A4509" s="15">
        <v>42324.916666666664</v>
      </c>
      <c r="B4509" s="4">
        <v>9.86</v>
      </c>
    </row>
    <row r="4510" spans="1:2" x14ac:dyDescent="0.2">
      <c r="A4510" s="15">
        <v>42324.927083333336</v>
      </c>
      <c r="B4510" s="4">
        <v>9.6300000000000008</v>
      </c>
    </row>
    <row r="4511" spans="1:2" x14ac:dyDescent="0.2">
      <c r="A4511" s="15">
        <v>42324.9375</v>
      </c>
      <c r="B4511" s="4">
        <v>9.6300000000000008</v>
      </c>
    </row>
    <row r="4512" spans="1:2" x14ac:dyDescent="0.2">
      <c r="A4512" s="15">
        <v>42324.947916666664</v>
      </c>
      <c r="B4512" s="4">
        <v>9.4</v>
      </c>
    </row>
    <row r="4513" spans="1:2" x14ac:dyDescent="0.2">
      <c r="A4513" s="15">
        <v>42324.958333333336</v>
      </c>
      <c r="B4513" s="4">
        <v>9.18</v>
      </c>
    </row>
    <row r="4514" spans="1:2" x14ac:dyDescent="0.2">
      <c r="A4514" s="15">
        <v>42324.96875</v>
      </c>
      <c r="B4514" s="4">
        <v>9.18</v>
      </c>
    </row>
    <row r="4515" spans="1:2" x14ac:dyDescent="0.2">
      <c r="A4515" s="15">
        <v>42324.979166666664</v>
      </c>
      <c r="B4515" s="4">
        <v>9.18</v>
      </c>
    </row>
    <row r="4516" spans="1:2" x14ac:dyDescent="0.2">
      <c r="A4516" s="15">
        <v>42324.989583333336</v>
      </c>
      <c r="B4516" s="4">
        <v>9.18</v>
      </c>
    </row>
    <row r="4517" spans="1:2" x14ac:dyDescent="0.2">
      <c r="A4517" s="15">
        <v>42325</v>
      </c>
      <c r="B4517" s="4">
        <v>9.4</v>
      </c>
    </row>
    <row r="4518" spans="1:2" x14ac:dyDescent="0.2">
      <c r="A4518" s="15">
        <v>42325.010416666664</v>
      </c>
      <c r="B4518" s="4">
        <v>9.6300000000000008</v>
      </c>
    </row>
    <row r="4519" spans="1:2" x14ac:dyDescent="0.2">
      <c r="A4519" s="15">
        <v>42325.020833333336</v>
      </c>
      <c r="B4519" s="4">
        <v>9.6300000000000008</v>
      </c>
    </row>
    <row r="4520" spans="1:2" x14ac:dyDescent="0.2">
      <c r="A4520" s="15">
        <v>42325.03125</v>
      </c>
      <c r="B4520" s="4">
        <v>9.86</v>
      </c>
    </row>
    <row r="4521" spans="1:2" x14ac:dyDescent="0.2">
      <c r="A4521" s="15">
        <v>42325.041666666664</v>
      </c>
      <c r="B4521" s="4">
        <v>9.86</v>
      </c>
    </row>
    <row r="4522" spans="1:2" x14ac:dyDescent="0.2">
      <c r="A4522" s="15">
        <v>42325.052083333336</v>
      </c>
      <c r="B4522" s="4">
        <v>10.1</v>
      </c>
    </row>
    <row r="4523" spans="1:2" x14ac:dyDescent="0.2">
      <c r="A4523" s="15">
        <v>42325.0625</v>
      </c>
      <c r="B4523" s="4">
        <v>10.3</v>
      </c>
    </row>
    <row r="4524" spans="1:2" x14ac:dyDescent="0.2">
      <c r="A4524" s="15">
        <v>42325.072916666664</v>
      </c>
      <c r="B4524" s="4">
        <v>10.3</v>
      </c>
    </row>
    <row r="4525" spans="1:2" x14ac:dyDescent="0.2">
      <c r="A4525" s="15">
        <v>42325.083333333336</v>
      </c>
      <c r="B4525" s="4">
        <v>10.6</v>
      </c>
    </row>
    <row r="4526" spans="1:2" x14ac:dyDescent="0.2">
      <c r="A4526" s="15">
        <v>42325.09375</v>
      </c>
      <c r="B4526" s="4">
        <v>10.6</v>
      </c>
    </row>
    <row r="4527" spans="1:2" x14ac:dyDescent="0.2">
      <c r="A4527" s="15">
        <v>42325.104166666664</v>
      </c>
      <c r="B4527" s="4">
        <v>10.8</v>
      </c>
    </row>
    <row r="4528" spans="1:2" x14ac:dyDescent="0.2">
      <c r="A4528" s="15">
        <v>42325.114583333336</v>
      </c>
      <c r="B4528" s="4">
        <v>10.8</v>
      </c>
    </row>
    <row r="4529" spans="1:2" x14ac:dyDescent="0.2">
      <c r="A4529" s="15">
        <v>42325.125</v>
      </c>
      <c r="B4529" s="4">
        <v>10.8</v>
      </c>
    </row>
    <row r="4530" spans="1:2" x14ac:dyDescent="0.2">
      <c r="A4530" s="15">
        <v>42325.135416666664</v>
      </c>
      <c r="B4530" s="4">
        <v>10.8</v>
      </c>
    </row>
    <row r="4531" spans="1:2" x14ac:dyDescent="0.2">
      <c r="A4531" s="15">
        <v>42325.145833333336</v>
      </c>
      <c r="B4531" s="4">
        <v>10.8</v>
      </c>
    </row>
    <row r="4532" spans="1:2" x14ac:dyDescent="0.2">
      <c r="A4532" s="15">
        <v>42325.15625</v>
      </c>
      <c r="B4532" s="4">
        <v>11.1</v>
      </c>
    </row>
    <row r="4533" spans="1:2" x14ac:dyDescent="0.2">
      <c r="A4533" s="15">
        <v>42325.166666666664</v>
      </c>
      <c r="B4533" s="4">
        <v>11.1</v>
      </c>
    </row>
    <row r="4534" spans="1:2" x14ac:dyDescent="0.2">
      <c r="A4534" s="15">
        <v>42325.177083333336</v>
      </c>
      <c r="B4534" s="4">
        <v>11.1</v>
      </c>
    </row>
    <row r="4535" spans="1:2" x14ac:dyDescent="0.2">
      <c r="A4535" s="15">
        <v>42325.1875</v>
      </c>
      <c r="B4535" s="4">
        <v>11.1</v>
      </c>
    </row>
    <row r="4536" spans="1:2" x14ac:dyDescent="0.2">
      <c r="A4536" s="15">
        <v>42325.197916666664</v>
      </c>
      <c r="B4536" s="4">
        <v>11.3</v>
      </c>
    </row>
    <row r="4537" spans="1:2" x14ac:dyDescent="0.2">
      <c r="A4537" s="15">
        <v>42325.208333333336</v>
      </c>
      <c r="B4537" s="4">
        <v>11.3</v>
      </c>
    </row>
    <row r="4538" spans="1:2" x14ac:dyDescent="0.2">
      <c r="A4538" s="15">
        <v>42325.21875</v>
      </c>
      <c r="B4538" s="4">
        <v>11.3</v>
      </c>
    </row>
    <row r="4539" spans="1:2" x14ac:dyDescent="0.2">
      <c r="A4539" s="15">
        <v>42325.229166666664</v>
      </c>
      <c r="B4539" s="4">
        <v>11.3</v>
      </c>
    </row>
    <row r="4540" spans="1:2" x14ac:dyDescent="0.2">
      <c r="A4540" s="15">
        <v>42325.239583333336</v>
      </c>
      <c r="B4540" s="4">
        <v>11.3</v>
      </c>
    </row>
    <row r="4541" spans="1:2" x14ac:dyDescent="0.2">
      <c r="A4541" s="15">
        <v>42325.25</v>
      </c>
      <c r="B4541" s="4">
        <v>11.3</v>
      </c>
    </row>
    <row r="4542" spans="1:2" x14ac:dyDescent="0.2">
      <c r="A4542" s="15">
        <v>42325.260416666664</v>
      </c>
      <c r="B4542" s="4">
        <v>11.3</v>
      </c>
    </row>
    <row r="4543" spans="1:2" x14ac:dyDescent="0.2">
      <c r="A4543" s="15">
        <v>42325.270833333336</v>
      </c>
      <c r="B4543" s="4">
        <v>11.3</v>
      </c>
    </row>
    <row r="4544" spans="1:2" x14ac:dyDescent="0.2">
      <c r="A4544" s="15">
        <v>42325.28125</v>
      </c>
      <c r="B4544" s="4">
        <v>11.3</v>
      </c>
    </row>
    <row r="4545" spans="1:2" x14ac:dyDescent="0.2">
      <c r="A4545" s="15">
        <v>42325.291666666664</v>
      </c>
      <c r="B4545" s="4">
        <v>11.3</v>
      </c>
    </row>
    <row r="4546" spans="1:2" x14ac:dyDescent="0.2">
      <c r="A4546" s="15">
        <v>42325.302083333336</v>
      </c>
      <c r="B4546" s="4">
        <v>11.3</v>
      </c>
    </row>
    <row r="4547" spans="1:2" x14ac:dyDescent="0.2">
      <c r="A4547" s="15">
        <v>42325.3125</v>
      </c>
      <c r="B4547" s="4">
        <v>11.3</v>
      </c>
    </row>
    <row r="4548" spans="1:2" x14ac:dyDescent="0.2">
      <c r="A4548" s="15">
        <v>42325.322916666664</v>
      </c>
      <c r="B4548" s="4">
        <v>11.3</v>
      </c>
    </row>
    <row r="4549" spans="1:2" x14ac:dyDescent="0.2">
      <c r="A4549" s="15">
        <v>42325.333333333336</v>
      </c>
      <c r="B4549" s="4">
        <v>11.3</v>
      </c>
    </row>
    <row r="4550" spans="1:2" x14ac:dyDescent="0.2">
      <c r="A4550" s="15">
        <v>42325.34375</v>
      </c>
      <c r="B4550" s="4">
        <v>11.3</v>
      </c>
    </row>
    <row r="4551" spans="1:2" x14ac:dyDescent="0.2">
      <c r="A4551" s="15">
        <v>42325.354166666664</v>
      </c>
      <c r="B4551" s="4">
        <v>11.3</v>
      </c>
    </row>
    <row r="4552" spans="1:2" x14ac:dyDescent="0.2">
      <c r="A4552" s="15">
        <v>42325.364583333336</v>
      </c>
      <c r="B4552" s="4">
        <v>11.3</v>
      </c>
    </row>
    <row r="4553" spans="1:2" x14ac:dyDescent="0.2">
      <c r="A4553" s="15">
        <v>42325.375</v>
      </c>
      <c r="B4553" s="4">
        <v>11.1</v>
      </c>
    </row>
    <row r="4554" spans="1:2" x14ac:dyDescent="0.2">
      <c r="A4554" s="15">
        <v>42325.385416666664</v>
      </c>
      <c r="B4554" s="4">
        <v>11.1</v>
      </c>
    </row>
    <row r="4555" spans="1:2" x14ac:dyDescent="0.2">
      <c r="A4555" s="15">
        <v>42325.395833333336</v>
      </c>
      <c r="B4555" s="4">
        <v>11.1</v>
      </c>
    </row>
    <row r="4556" spans="1:2" x14ac:dyDescent="0.2">
      <c r="A4556" s="15">
        <v>42325.40625</v>
      </c>
      <c r="B4556" s="4">
        <v>11.1</v>
      </c>
    </row>
    <row r="4557" spans="1:2" x14ac:dyDescent="0.2">
      <c r="A4557" s="15">
        <v>42325.416666666664</v>
      </c>
      <c r="B4557" s="4">
        <v>11.1</v>
      </c>
    </row>
    <row r="4558" spans="1:2" x14ac:dyDescent="0.2">
      <c r="A4558" s="15">
        <v>42325.427083333336</v>
      </c>
      <c r="B4558" s="4">
        <v>11.1</v>
      </c>
    </row>
    <row r="4559" spans="1:2" x14ac:dyDescent="0.2">
      <c r="A4559" s="15">
        <v>42325.4375</v>
      </c>
      <c r="B4559" s="4">
        <v>10.8</v>
      </c>
    </row>
    <row r="4560" spans="1:2" x14ac:dyDescent="0.2">
      <c r="A4560" s="15">
        <v>42325.447916666664</v>
      </c>
      <c r="B4560" s="4">
        <v>10.8</v>
      </c>
    </row>
    <row r="4561" spans="1:2" x14ac:dyDescent="0.2">
      <c r="A4561" s="15">
        <v>42325.458333333336</v>
      </c>
      <c r="B4561" s="4">
        <v>10.8</v>
      </c>
    </row>
    <row r="4562" spans="1:2" x14ac:dyDescent="0.2">
      <c r="A4562" s="15">
        <v>42325.46875</v>
      </c>
      <c r="B4562" s="4">
        <v>10.8</v>
      </c>
    </row>
    <row r="4563" spans="1:2" x14ac:dyDescent="0.2">
      <c r="A4563" s="15">
        <v>42325.479166666664</v>
      </c>
      <c r="B4563" s="4">
        <v>10.8</v>
      </c>
    </row>
    <row r="4564" spans="1:2" x14ac:dyDescent="0.2">
      <c r="A4564" s="15">
        <v>42325.489583333336</v>
      </c>
      <c r="B4564" s="4">
        <v>10.8</v>
      </c>
    </row>
    <row r="4565" spans="1:2" x14ac:dyDescent="0.2">
      <c r="A4565" s="15">
        <v>42325.5</v>
      </c>
      <c r="B4565" s="4">
        <v>10.6</v>
      </c>
    </row>
    <row r="4566" spans="1:2" x14ac:dyDescent="0.2">
      <c r="A4566" s="15">
        <v>42325.510416666664</v>
      </c>
      <c r="B4566" s="4">
        <v>10.6</v>
      </c>
    </row>
    <row r="4567" spans="1:2" x14ac:dyDescent="0.2">
      <c r="A4567" s="15">
        <v>42325.520833333336</v>
      </c>
      <c r="B4567" s="4">
        <v>10.6</v>
      </c>
    </row>
    <row r="4568" spans="1:2" x14ac:dyDescent="0.2">
      <c r="A4568" s="15">
        <v>42325.53125</v>
      </c>
      <c r="B4568" s="4">
        <v>10.6</v>
      </c>
    </row>
    <row r="4569" spans="1:2" x14ac:dyDescent="0.2">
      <c r="A4569" s="15">
        <v>42325.541666666664</v>
      </c>
      <c r="B4569" s="4">
        <v>10.6</v>
      </c>
    </row>
    <row r="4570" spans="1:2" x14ac:dyDescent="0.2">
      <c r="A4570" s="15">
        <v>42325.552083333336</v>
      </c>
      <c r="B4570" s="4">
        <v>10.6</v>
      </c>
    </row>
    <row r="4571" spans="1:2" x14ac:dyDescent="0.2">
      <c r="A4571" s="15">
        <v>42325.5625</v>
      </c>
      <c r="B4571" s="4">
        <v>10.6</v>
      </c>
    </row>
    <row r="4572" spans="1:2" x14ac:dyDescent="0.2">
      <c r="A4572" s="15">
        <v>42325.572916666664</v>
      </c>
      <c r="B4572" s="4">
        <v>10.6</v>
      </c>
    </row>
    <row r="4573" spans="1:2" x14ac:dyDescent="0.2">
      <c r="A4573" s="15">
        <v>42325.583333333336</v>
      </c>
      <c r="B4573" s="4">
        <v>10.6</v>
      </c>
    </row>
    <row r="4574" spans="1:2" x14ac:dyDescent="0.2">
      <c r="A4574" s="15">
        <v>42325.59375</v>
      </c>
      <c r="B4574" s="4">
        <v>10.6</v>
      </c>
    </row>
    <row r="4575" spans="1:2" x14ac:dyDescent="0.2">
      <c r="A4575" s="15">
        <v>42325.604166666664</v>
      </c>
      <c r="B4575" s="4">
        <v>10.6</v>
      </c>
    </row>
    <row r="4576" spans="1:2" x14ac:dyDescent="0.2">
      <c r="A4576" s="15">
        <v>42325.614583333336</v>
      </c>
      <c r="B4576" s="4">
        <v>10.6</v>
      </c>
    </row>
    <row r="4577" spans="1:2" x14ac:dyDescent="0.2">
      <c r="A4577" s="15">
        <v>42325.625</v>
      </c>
      <c r="B4577" s="4">
        <v>10.6</v>
      </c>
    </row>
    <row r="4578" spans="1:2" x14ac:dyDescent="0.2">
      <c r="A4578" s="15">
        <v>42325.635416666664</v>
      </c>
      <c r="B4578" s="4">
        <v>10.6</v>
      </c>
    </row>
    <row r="4579" spans="1:2" x14ac:dyDescent="0.2">
      <c r="A4579" s="15">
        <v>42325.645833333336</v>
      </c>
      <c r="B4579" s="4">
        <v>10.6</v>
      </c>
    </row>
    <row r="4580" spans="1:2" x14ac:dyDescent="0.2">
      <c r="A4580" s="15">
        <v>42325.65625</v>
      </c>
      <c r="B4580" s="4">
        <v>10.6</v>
      </c>
    </row>
    <row r="4581" spans="1:2" x14ac:dyDescent="0.2">
      <c r="A4581" s="15">
        <v>42325.666666666664</v>
      </c>
      <c r="B4581" s="4">
        <v>10.6</v>
      </c>
    </row>
    <row r="4582" spans="1:2" x14ac:dyDescent="0.2">
      <c r="A4582" s="15">
        <v>42325.677083333336</v>
      </c>
      <c r="B4582" s="4">
        <v>10.6</v>
      </c>
    </row>
    <row r="4583" spans="1:2" x14ac:dyDescent="0.2">
      <c r="A4583" s="15">
        <v>42325.6875</v>
      </c>
      <c r="B4583" s="4">
        <v>10.6</v>
      </c>
    </row>
    <row r="4584" spans="1:2" x14ac:dyDescent="0.2">
      <c r="A4584" s="15">
        <v>42325.697916666664</v>
      </c>
      <c r="B4584" s="4">
        <v>10.6</v>
      </c>
    </row>
    <row r="4585" spans="1:2" x14ac:dyDescent="0.2">
      <c r="A4585" s="15">
        <v>42325.708333333336</v>
      </c>
      <c r="B4585" s="4">
        <v>10.6</v>
      </c>
    </row>
    <row r="4586" spans="1:2" x14ac:dyDescent="0.2">
      <c r="A4586" s="15">
        <v>42325.71875</v>
      </c>
      <c r="B4586" s="4">
        <v>10.6</v>
      </c>
    </row>
    <row r="4587" spans="1:2" x14ac:dyDescent="0.2">
      <c r="A4587" s="15">
        <v>42325.729166666664</v>
      </c>
      <c r="B4587" s="4">
        <v>10.6</v>
      </c>
    </row>
    <row r="4588" spans="1:2" x14ac:dyDescent="0.2">
      <c r="A4588" s="15">
        <v>42325.739583333336</v>
      </c>
      <c r="B4588" s="4">
        <v>10.6</v>
      </c>
    </row>
    <row r="4589" spans="1:2" x14ac:dyDescent="0.2">
      <c r="A4589" s="15">
        <v>42325.75</v>
      </c>
      <c r="B4589" s="4">
        <v>10.6</v>
      </c>
    </row>
    <row r="4590" spans="1:2" x14ac:dyDescent="0.2">
      <c r="A4590" s="15">
        <v>42325.760416666664</v>
      </c>
      <c r="B4590" s="4">
        <v>10.6</v>
      </c>
    </row>
    <row r="4591" spans="1:2" x14ac:dyDescent="0.2">
      <c r="A4591" s="15">
        <v>42325.770833333336</v>
      </c>
      <c r="B4591" s="4">
        <v>10.6</v>
      </c>
    </row>
    <row r="4592" spans="1:2" x14ac:dyDescent="0.2">
      <c r="A4592" s="15">
        <v>42325.78125</v>
      </c>
      <c r="B4592" s="4">
        <v>10.6</v>
      </c>
    </row>
    <row r="4593" spans="1:2" x14ac:dyDescent="0.2">
      <c r="A4593" s="15">
        <v>42325.791666666664</v>
      </c>
      <c r="B4593" s="4">
        <v>10.6</v>
      </c>
    </row>
    <row r="4594" spans="1:2" x14ac:dyDescent="0.2">
      <c r="A4594" s="15">
        <v>42325.802083333336</v>
      </c>
      <c r="B4594" s="4">
        <v>10.6</v>
      </c>
    </row>
    <row r="4595" spans="1:2" x14ac:dyDescent="0.2">
      <c r="A4595" s="15">
        <v>42325.8125</v>
      </c>
      <c r="B4595" s="4">
        <v>10.6</v>
      </c>
    </row>
    <row r="4596" spans="1:2" x14ac:dyDescent="0.2">
      <c r="A4596" s="15">
        <v>42325.822916666664</v>
      </c>
      <c r="B4596" s="4">
        <v>10.6</v>
      </c>
    </row>
    <row r="4597" spans="1:2" x14ac:dyDescent="0.2">
      <c r="A4597" s="15">
        <v>42325.833333333336</v>
      </c>
      <c r="B4597" s="4">
        <v>10.6</v>
      </c>
    </row>
    <row r="4598" spans="1:2" x14ac:dyDescent="0.2">
      <c r="A4598" s="15">
        <v>42325.84375</v>
      </c>
      <c r="B4598" s="4">
        <v>10.6</v>
      </c>
    </row>
    <row r="4599" spans="1:2" x14ac:dyDescent="0.2">
      <c r="A4599" s="15">
        <v>42325.854166666664</v>
      </c>
      <c r="B4599" s="4">
        <v>10.6</v>
      </c>
    </row>
    <row r="4600" spans="1:2" x14ac:dyDescent="0.2">
      <c r="A4600" s="15">
        <v>42325.864583333336</v>
      </c>
      <c r="B4600" s="4">
        <v>10.6</v>
      </c>
    </row>
    <row r="4601" spans="1:2" x14ac:dyDescent="0.2">
      <c r="A4601" s="15">
        <v>42325.875</v>
      </c>
      <c r="B4601" s="4">
        <v>10.6</v>
      </c>
    </row>
    <row r="4602" spans="1:2" x14ac:dyDescent="0.2">
      <c r="A4602" s="15">
        <v>42325.885416666664</v>
      </c>
      <c r="B4602" s="4">
        <v>10.6</v>
      </c>
    </row>
    <row r="4603" spans="1:2" x14ac:dyDescent="0.2">
      <c r="A4603" s="15">
        <v>42325.895833333336</v>
      </c>
      <c r="B4603" s="4">
        <v>10.6</v>
      </c>
    </row>
    <row r="4604" spans="1:2" x14ac:dyDescent="0.2">
      <c r="A4604" s="15">
        <v>42325.90625</v>
      </c>
      <c r="B4604" s="4">
        <v>10.6</v>
      </c>
    </row>
    <row r="4605" spans="1:2" x14ac:dyDescent="0.2">
      <c r="A4605" s="15">
        <v>42325.916666666664</v>
      </c>
      <c r="B4605" s="4">
        <v>10.6</v>
      </c>
    </row>
    <row r="4606" spans="1:2" x14ac:dyDescent="0.2">
      <c r="A4606" s="15">
        <v>42325.927083333336</v>
      </c>
      <c r="B4606" s="4">
        <v>10.6</v>
      </c>
    </row>
    <row r="4607" spans="1:2" x14ac:dyDescent="0.2">
      <c r="A4607" s="15">
        <v>42325.9375</v>
      </c>
      <c r="B4607" s="4">
        <v>10.3</v>
      </c>
    </row>
    <row r="4608" spans="1:2" x14ac:dyDescent="0.2">
      <c r="A4608" s="15">
        <v>42325.947916666664</v>
      </c>
      <c r="B4608" s="4">
        <v>10.3</v>
      </c>
    </row>
    <row r="4609" spans="1:2" x14ac:dyDescent="0.2">
      <c r="A4609" s="15">
        <v>42325.958333333336</v>
      </c>
      <c r="B4609" s="4">
        <v>10.3</v>
      </c>
    </row>
    <row r="4610" spans="1:2" x14ac:dyDescent="0.2">
      <c r="A4610" s="15">
        <v>42325.96875</v>
      </c>
      <c r="B4610" s="4">
        <v>10.3</v>
      </c>
    </row>
    <row r="4611" spans="1:2" x14ac:dyDescent="0.2">
      <c r="A4611" s="15">
        <v>42325.979166666664</v>
      </c>
      <c r="B4611" s="4">
        <v>10.3</v>
      </c>
    </row>
    <row r="4612" spans="1:2" x14ac:dyDescent="0.2">
      <c r="A4612" s="15">
        <v>42325.989583333336</v>
      </c>
      <c r="B4612" s="4">
        <v>10.3</v>
      </c>
    </row>
    <row r="4613" spans="1:2" x14ac:dyDescent="0.2">
      <c r="A4613" s="15">
        <v>42326</v>
      </c>
      <c r="B4613" s="4">
        <v>10.3</v>
      </c>
    </row>
    <row r="4614" spans="1:2" x14ac:dyDescent="0.2">
      <c r="A4614" s="15">
        <v>42326.010416666664</v>
      </c>
      <c r="B4614" s="4">
        <v>10.3</v>
      </c>
    </row>
    <row r="4615" spans="1:2" x14ac:dyDescent="0.2">
      <c r="A4615" s="15">
        <v>42326.020833333336</v>
      </c>
      <c r="B4615" s="4">
        <v>10.3</v>
      </c>
    </row>
    <row r="4616" spans="1:2" x14ac:dyDescent="0.2">
      <c r="A4616" s="15">
        <v>42326.03125</v>
      </c>
      <c r="B4616" s="4">
        <v>10.3</v>
      </c>
    </row>
    <row r="4617" spans="1:2" x14ac:dyDescent="0.2">
      <c r="A4617" s="15">
        <v>42326.041666666664</v>
      </c>
      <c r="B4617" s="4">
        <v>10.3</v>
      </c>
    </row>
    <row r="4618" spans="1:2" x14ac:dyDescent="0.2">
      <c r="A4618" s="15">
        <v>42326.052083333336</v>
      </c>
      <c r="B4618" s="4">
        <v>10.3</v>
      </c>
    </row>
    <row r="4619" spans="1:2" x14ac:dyDescent="0.2">
      <c r="A4619" s="15">
        <v>42326.0625</v>
      </c>
      <c r="B4619" s="4">
        <v>10.3</v>
      </c>
    </row>
    <row r="4620" spans="1:2" x14ac:dyDescent="0.2">
      <c r="A4620" s="15">
        <v>42326.072916666664</v>
      </c>
      <c r="B4620" s="4">
        <v>10.3</v>
      </c>
    </row>
    <row r="4621" spans="1:2" x14ac:dyDescent="0.2">
      <c r="A4621" s="15">
        <v>42326.083333333336</v>
      </c>
      <c r="B4621" s="4">
        <v>10.3</v>
      </c>
    </row>
    <row r="4622" spans="1:2" x14ac:dyDescent="0.2">
      <c r="A4622" s="15">
        <v>42326.09375</v>
      </c>
      <c r="B4622" s="4">
        <v>10.3</v>
      </c>
    </row>
    <row r="4623" spans="1:2" x14ac:dyDescent="0.2">
      <c r="A4623" s="15">
        <v>42326.104166666664</v>
      </c>
      <c r="B4623" s="4">
        <v>10.3</v>
      </c>
    </row>
    <row r="4624" spans="1:2" x14ac:dyDescent="0.2">
      <c r="A4624" s="15">
        <v>42326.114583333336</v>
      </c>
      <c r="B4624" s="4">
        <v>10.3</v>
      </c>
    </row>
    <row r="4625" spans="1:2" x14ac:dyDescent="0.2">
      <c r="A4625" s="15">
        <v>42326.125</v>
      </c>
      <c r="B4625" s="4">
        <v>10.3</v>
      </c>
    </row>
    <row r="4626" spans="1:2" x14ac:dyDescent="0.2">
      <c r="A4626" s="15">
        <v>42326.135416666664</v>
      </c>
      <c r="B4626" s="4">
        <v>10.3</v>
      </c>
    </row>
    <row r="4627" spans="1:2" x14ac:dyDescent="0.2">
      <c r="A4627" s="15">
        <v>42326.145833333336</v>
      </c>
      <c r="B4627" s="4">
        <v>10.3</v>
      </c>
    </row>
    <row r="4628" spans="1:2" x14ac:dyDescent="0.2">
      <c r="A4628" s="15">
        <v>42326.15625</v>
      </c>
      <c r="B4628" s="4">
        <v>10.3</v>
      </c>
    </row>
    <row r="4629" spans="1:2" x14ac:dyDescent="0.2">
      <c r="A4629" s="15">
        <v>42326.166666666664</v>
      </c>
      <c r="B4629" s="4">
        <v>10.3</v>
      </c>
    </row>
    <row r="4630" spans="1:2" x14ac:dyDescent="0.2">
      <c r="A4630" s="15">
        <v>42326.177083333336</v>
      </c>
      <c r="B4630" s="4">
        <v>10.1</v>
      </c>
    </row>
    <row r="4631" spans="1:2" x14ac:dyDescent="0.2">
      <c r="A4631" s="15">
        <v>42326.1875</v>
      </c>
      <c r="B4631" s="4">
        <v>10.1</v>
      </c>
    </row>
    <row r="4632" spans="1:2" x14ac:dyDescent="0.2">
      <c r="A4632" s="15">
        <v>42326.197916666664</v>
      </c>
      <c r="B4632" s="4">
        <v>10.1</v>
      </c>
    </row>
    <row r="4633" spans="1:2" x14ac:dyDescent="0.2">
      <c r="A4633" s="15">
        <v>42326.208333333336</v>
      </c>
      <c r="B4633" s="4">
        <v>10.1</v>
      </c>
    </row>
    <row r="4634" spans="1:2" x14ac:dyDescent="0.2">
      <c r="A4634" s="15">
        <v>42326.21875</v>
      </c>
      <c r="B4634" s="4">
        <v>10.1</v>
      </c>
    </row>
    <row r="4635" spans="1:2" x14ac:dyDescent="0.2">
      <c r="A4635" s="15">
        <v>42326.229166666664</v>
      </c>
      <c r="B4635" s="4">
        <v>10.1</v>
      </c>
    </row>
    <row r="4636" spans="1:2" x14ac:dyDescent="0.2">
      <c r="A4636" s="15">
        <v>42326.239583333336</v>
      </c>
      <c r="B4636" s="4">
        <v>9.86</v>
      </c>
    </row>
    <row r="4637" spans="1:2" x14ac:dyDescent="0.2">
      <c r="A4637" s="15">
        <v>42326.25</v>
      </c>
      <c r="B4637" s="4">
        <v>9.86</v>
      </c>
    </row>
    <row r="4638" spans="1:2" x14ac:dyDescent="0.2">
      <c r="A4638" s="15">
        <v>42326.260416666664</v>
      </c>
      <c r="B4638" s="4">
        <v>9.86</v>
      </c>
    </row>
    <row r="4639" spans="1:2" x14ac:dyDescent="0.2">
      <c r="A4639" s="15">
        <v>42326.270833333336</v>
      </c>
      <c r="B4639" s="4">
        <v>9.86</v>
      </c>
    </row>
    <row r="4640" spans="1:2" x14ac:dyDescent="0.2">
      <c r="A4640" s="15">
        <v>42326.28125</v>
      </c>
      <c r="B4640" s="4">
        <v>9.86</v>
      </c>
    </row>
    <row r="4641" spans="1:2" x14ac:dyDescent="0.2">
      <c r="A4641" s="15">
        <v>42326.291666666664</v>
      </c>
      <c r="B4641" s="4">
        <v>9.86</v>
      </c>
    </row>
    <row r="4642" spans="1:2" x14ac:dyDescent="0.2">
      <c r="A4642" s="15">
        <v>42326.302083333336</v>
      </c>
      <c r="B4642" s="4">
        <v>9.6300000000000008</v>
      </c>
    </row>
    <row r="4643" spans="1:2" x14ac:dyDescent="0.2">
      <c r="A4643" s="15">
        <v>42326.3125</v>
      </c>
      <c r="B4643" s="4">
        <v>9.86</v>
      </c>
    </row>
    <row r="4644" spans="1:2" x14ac:dyDescent="0.2">
      <c r="A4644" s="15">
        <v>42326.322916666664</v>
      </c>
      <c r="B4644" s="4">
        <v>9.86</v>
      </c>
    </row>
    <row r="4645" spans="1:2" x14ac:dyDescent="0.2">
      <c r="A4645" s="15">
        <v>42326.333333333336</v>
      </c>
      <c r="B4645" s="4">
        <v>9.6300000000000008</v>
      </c>
    </row>
    <row r="4646" spans="1:2" x14ac:dyDescent="0.2">
      <c r="A4646" s="15">
        <v>42326.34375</v>
      </c>
      <c r="B4646" s="4">
        <v>9.6300000000000008</v>
      </c>
    </row>
    <row r="4647" spans="1:2" x14ac:dyDescent="0.2">
      <c r="A4647" s="15">
        <v>42326.354166666664</v>
      </c>
      <c r="B4647" s="4">
        <v>9.6300000000000008</v>
      </c>
    </row>
    <row r="4648" spans="1:2" x14ac:dyDescent="0.2">
      <c r="A4648" s="15">
        <v>42326.364583333336</v>
      </c>
      <c r="B4648" s="4">
        <v>9.6300000000000008</v>
      </c>
    </row>
    <row r="4649" spans="1:2" x14ac:dyDescent="0.2">
      <c r="A4649" s="15">
        <v>42326.375</v>
      </c>
      <c r="B4649" s="4">
        <v>9.6300000000000008</v>
      </c>
    </row>
    <row r="4650" spans="1:2" x14ac:dyDescent="0.2">
      <c r="A4650" s="15">
        <v>42326.385416666664</v>
      </c>
      <c r="B4650" s="4">
        <v>9.6300000000000008</v>
      </c>
    </row>
    <row r="4651" spans="1:2" x14ac:dyDescent="0.2">
      <c r="A4651" s="15">
        <v>42326.395833333336</v>
      </c>
      <c r="B4651" s="4">
        <v>9.6300000000000008</v>
      </c>
    </row>
    <row r="4652" spans="1:2" x14ac:dyDescent="0.2">
      <c r="A4652" s="15">
        <v>42326.40625</v>
      </c>
      <c r="B4652" s="4">
        <v>9.4</v>
      </c>
    </row>
    <row r="4653" spans="1:2" x14ac:dyDescent="0.2">
      <c r="A4653" s="15">
        <v>42326.416666666664</v>
      </c>
      <c r="B4653" s="4">
        <v>9.4</v>
      </c>
    </row>
    <row r="4654" spans="1:2" x14ac:dyDescent="0.2">
      <c r="A4654" s="15">
        <v>42326.427083333336</v>
      </c>
      <c r="B4654" s="4">
        <v>9.4</v>
      </c>
    </row>
    <row r="4655" spans="1:2" x14ac:dyDescent="0.2">
      <c r="A4655" s="15">
        <v>42326.4375</v>
      </c>
      <c r="B4655" s="4">
        <v>9.4</v>
      </c>
    </row>
    <row r="4656" spans="1:2" x14ac:dyDescent="0.2">
      <c r="A4656" s="15">
        <v>42326.447916666664</v>
      </c>
      <c r="B4656" s="4">
        <v>9.4</v>
      </c>
    </row>
    <row r="4657" spans="1:2" x14ac:dyDescent="0.2">
      <c r="A4657" s="15">
        <v>42326.458333333336</v>
      </c>
      <c r="B4657" s="4">
        <v>9.4</v>
      </c>
    </row>
    <row r="4658" spans="1:2" x14ac:dyDescent="0.2">
      <c r="A4658" s="15">
        <v>42326.46875</v>
      </c>
      <c r="B4658" s="4">
        <v>9.4</v>
      </c>
    </row>
    <row r="4659" spans="1:2" x14ac:dyDescent="0.2">
      <c r="A4659" s="15">
        <v>42326.479166666664</v>
      </c>
      <c r="B4659" s="4">
        <v>9.4</v>
      </c>
    </row>
    <row r="4660" spans="1:2" x14ac:dyDescent="0.2">
      <c r="A4660" s="15">
        <v>42326.489583333336</v>
      </c>
      <c r="B4660" s="4">
        <v>9.4</v>
      </c>
    </row>
    <row r="4661" spans="1:2" x14ac:dyDescent="0.2">
      <c r="A4661" s="15">
        <v>42326.5</v>
      </c>
      <c r="B4661" s="4">
        <v>9.4</v>
      </c>
    </row>
    <row r="4662" spans="1:2" x14ac:dyDescent="0.2">
      <c r="A4662" s="15">
        <v>42326.510416666664</v>
      </c>
      <c r="B4662" s="4">
        <v>9.18</v>
      </c>
    </row>
    <row r="4663" spans="1:2" x14ac:dyDescent="0.2">
      <c r="A4663" s="15">
        <v>42326.520833333336</v>
      </c>
      <c r="B4663" s="4">
        <v>9.18</v>
      </c>
    </row>
    <row r="4664" spans="1:2" x14ac:dyDescent="0.2">
      <c r="A4664" s="15">
        <v>42326.53125</v>
      </c>
      <c r="B4664" s="4">
        <v>9.18</v>
      </c>
    </row>
    <row r="4665" spans="1:2" x14ac:dyDescent="0.2">
      <c r="A4665" s="15">
        <v>42326.541666666664</v>
      </c>
      <c r="B4665" s="4">
        <v>9.18</v>
      </c>
    </row>
    <row r="4666" spans="1:2" x14ac:dyDescent="0.2">
      <c r="A4666" s="15">
        <v>42326.552083333336</v>
      </c>
      <c r="B4666" s="4">
        <v>9.18</v>
      </c>
    </row>
    <row r="4667" spans="1:2" x14ac:dyDescent="0.2">
      <c r="A4667" s="15">
        <v>42326.5625</v>
      </c>
      <c r="B4667" s="4">
        <v>9.18</v>
      </c>
    </row>
    <row r="4668" spans="1:2" x14ac:dyDescent="0.2">
      <c r="A4668" s="15">
        <v>42326.572916666664</v>
      </c>
      <c r="B4668" s="4">
        <v>9.18</v>
      </c>
    </row>
    <row r="4669" spans="1:2" x14ac:dyDescent="0.2">
      <c r="A4669" s="15">
        <v>42326.583333333336</v>
      </c>
      <c r="B4669" s="4">
        <v>9.18</v>
      </c>
    </row>
    <row r="4670" spans="1:2" x14ac:dyDescent="0.2">
      <c r="A4670" s="15">
        <v>42326.59375</v>
      </c>
      <c r="B4670" s="4">
        <v>9.18</v>
      </c>
    </row>
    <row r="4671" spans="1:2" x14ac:dyDescent="0.2">
      <c r="A4671" s="15">
        <v>42326.604166666664</v>
      </c>
      <c r="B4671" s="4">
        <v>8.9600000000000009</v>
      </c>
    </row>
    <row r="4672" spans="1:2" x14ac:dyDescent="0.2">
      <c r="A4672" s="15">
        <v>42326.614583333336</v>
      </c>
      <c r="B4672" s="4">
        <v>8.9600000000000009</v>
      </c>
    </row>
    <row r="4673" spans="1:2" x14ac:dyDescent="0.2">
      <c r="A4673" s="15">
        <v>42326.625</v>
      </c>
      <c r="B4673" s="4">
        <v>8.9600000000000009</v>
      </c>
    </row>
    <row r="4674" spans="1:2" x14ac:dyDescent="0.2">
      <c r="A4674" s="15">
        <v>42326.635416666664</v>
      </c>
      <c r="B4674" s="4">
        <v>8.9600000000000009</v>
      </c>
    </row>
    <row r="4675" spans="1:2" x14ac:dyDescent="0.2">
      <c r="A4675" s="15">
        <v>42326.645833333336</v>
      </c>
      <c r="B4675" s="4">
        <v>8.9600000000000009</v>
      </c>
    </row>
    <row r="4676" spans="1:2" x14ac:dyDescent="0.2">
      <c r="A4676" s="15">
        <v>42326.65625</v>
      </c>
      <c r="B4676" s="4">
        <v>8.9600000000000009</v>
      </c>
    </row>
    <row r="4677" spans="1:2" x14ac:dyDescent="0.2">
      <c r="A4677" s="15">
        <v>42326.666666666664</v>
      </c>
      <c r="B4677" s="4">
        <v>8.9600000000000009</v>
      </c>
    </row>
    <row r="4678" spans="1:2" x14ac:dyDescent="0.2">
      <c r="A4678" s="15">
        <v>42326.677083333336</v>
      </c>
      <c r="B4678" s="4">
        <v>8.9600000000000009</v>
      </c>
    </row>
    <row r="4679" spans="1:2" x14ac:dyDescent="0.2">
      <c r="A4679" s="15">
        <v>42326.6875</v>
      </c>
      <c r="B4679" s="4">
        <v>8.74</v>
      </c>
    </row>
    <row r="4680" spans="1:2" x14ac:dyDescent="0.2">
      <c r="A4680" s="15">
        <v>42326.697916666664</v>
      </c>
      <c r="B4680" s="4">
        <v>8.74</v>
      </c>
    </row>
    <row r="4681" spans="1:2" x14ac:dyDescent="0.2">
      <c r="A4681" s="15">
        <v>42326.708333333336</v>
      </c>
      <c r="B4681" s="4">
        <v>8.74</v>
      </c>
    </row>
    <row r="4682" spans="1:2" x14ac:dyDescent="0.2">
      <c r="A4682" s="15">
        <v>42326.71875</v>
      </c>
      <c r="B4682" s="4">
        <v>8.74</v>
      </c>
    </row>
    <row r="4683" spans="1:2" x14ac:dyDescent="0.2">
      <c r="A4683" s="15">
        <v>42326.729166666664</v>
      </c>
      <c r="B4683" s="4">
        <v>8.74</v>
      </c>
    </row>
    <row r="4684" spans="1:2" x14ac:dyDescent="0.2">
      <c r="A4684" s="15">
        <v>42326.739583333336</v>
      </c>
      <c r="B4684" s="4">
        <v>8.74</v>
      </c>
    </row>
    <row r="4685" spans="1:2" x14ac:dyDescent="0.2">
      <c r="A4685" s="15">
        <v>42326.75</v>
      </c>
      <c r="B4685" s="4">
        <v>8.74</v>
      </c>
    </row>
    <row r="4686" spans="1:2" x14ac:dyDescent="0.2">
      <c r="A4686" s="15">
        <v>42326.760416666664</v>
      </c>
      <c r="B4686" s="4">
        <v>8.74</v>
      </c>
    </row>
    <row r="4687" spans="1:2" x14ac:dyDescent="0.2">
      <c r="A4687" s="15">
        <v>42326.770833333336</v>
      </c>
      <c r="B4687" s="4">
        <v>8.74</v>
      </c>
    </row>
    <row r="4688" spans="1:2" x14ac:dyDescent="0.2">
      <c r="A4688" s="15">
        <v>42326.78125</v>
      </c>
      <c r="B4688" s="4">
        <v>8.74</v>
      </c>
    </row>
    <row r="4689" spans="1:2" x14ac:dyDescent="0.2">
      <c r="A4689" s="15">
        <v>42326.791666666664</v>
      </c>
      <c r="B4689" s="4">
        <v>8.74</v>
      </c>
    </row>
    <row r="4690" spans="1:2" x14ac:dyDescent="0.2">
      <c r="A4690" s="15">
        <v>42326.802083333336</v>
      </c>
      <c r="B4690" s="4">
        <v>8.52</v>
      </c>
    </row>
    <row r="4691" spans="1:2" x14ac:dyDescent="0.2">
      <c r="A4691" s="15">
        <v>42326.8125</v>
      </c>
      <c r="B4691" s="4">
        <v>8.52</v>
      </c>
    </row>
    <row r="4692" spans="1:2" x14ac:dyDescent="0.2">
      <c r="A4692" s="15">
        <v>42326.822916666664</v>
      </c>
      <c r="B4692" s="4">
        <v>8.52</v>
      </c>
    </row>
    <row r="4693" spans="1:2" x14ac:dyDescent="0.2">
      <c r="A4693" s="15">
        <v>42326.833333333336</v>
      </c>
      <c r="B4693" s="4">
        <v>8.52</v>
      </c>
    </row>
    <row r="4694" spans="1:2" x14ac:dyDescent="0.2">
      <c r="A4694" s="15">
        <v>42326.84375</v>
      </c>
      <c r="B4694" s="4">
        <v>8.52</v>
      </c>
    </row>
    <row r="4695" spans="1:2" x14ac:dyDescent="0.2">
      <c r="A4695" s="15">
        <v>42326.854166666664</v>
      </c>
      <c r="B4695" s="4">
        <v>8.52</v>
      </c>
    </row>
    <row r="4696" spans="1:2" x14ac:dyDescent="0.2">
      <c r="A4696" s="15">
        <v>42326.864583333336</v>
      </c>
      <c r="B4696" s="4">
        <v>8.52</v>
      </c>
    </row>
    <row r="4697" spans="1:2" x14ac:dyDescent="0.2">
      <c r="A4697" s="15">
        <v>42326.875</v>
      </c>
      <c r="B4697" s="4">
        <v>8.52</v>
      </c>
    </row>
    <row r="4698" spans="1:2" x14ac:dyDescent="0.2">
      <c r="A4698" s="15">
        <v>42326.885416666664</v>
      </c>
      <c r="B4698" s="4">
        <v>8.52</v>
      </c>
    </row>
    <row r="4699" spans="1:2" x14ac:dyDescent="0.2">
      <c r="A4699" s="15">
        <v>42326.895833333336</v>
      </c>
      <c r="B4699" s="4">
        <v>8.52</v>
      </c>
    </row>
    <row r="4700" spans="1:2" x14ac:dyDescent="0.2">
      <c r="A4700" s="15">
        <v>42326.90625</v>
      </c>
      <c r="B4700" s="4">
        <v>8.52</v>
      </c>
    </row>
    <row r="4701" spans="1:2" x14ac:dyDescent="0.2">
      <c r="A4701" s="15">
        <v>42326.916666666664</v>
      </c>
      <c r="B4701" s="4">
        <v>8.52</v>
      </c>
    </row>
    <row r="4702" spans="1:2" x14ac:dyDescent="0.2">
      <c r="A4702" s="15">
        <v>42326.927083333336</v>
      </c>
      <c r="B4702" s="4">
        <v>8.52</v>
      </c>
    </row>
    <row r="4703" spans="1:2" x14ac:dyDescent="0.2">
      <c r="A4703" s="15">
        <v>42326.9375</v>
      </c>
      <c r="B4703" s="4">
        <v>8.31</v>
      </c>
    </row>
    <row r="4704" spans="1:2" x14ac:dyDescent="0.2">
      <c r="A4704" s="15">
        <v>42326.947916666664</v>
      </c>
      <c r="B4704" s="4">
        <v>8.31</v>
      </c>
    </row>
    <row r="4705" spans="1:2" x14ac:dyDescent="0.2">
      <c r="A4705" s="15">
        <v>42326.958333333336</v>
      </c>
      <c r="B4705" s="4">
        <v>8.31</v>
      </c>
    </row>
    <row r="4706" spans="1:2" x14ac:dyDescent="0.2">
      <c r="A4706" s="15">
        <v>42326.96875</v>
      </c>
      <c r="B4706" s="4">
        <v>8.31</v>
      </c>
    </row>
    <row r="4707" spans="1:2" x14ac:dyDescent="0.2">
      <c r="A4707" s="15">
        <v>42326.979166666664</v>
      </c>
      <c r="B4707" s="4">
        <v>8.31</v>
      </c>
    </row>
    <row r="4708" spans="1:2" x14ac:dyDescent="0.2">
      <c r="A4708" s="15">
        <v>42326.989583333336</v>
      </c>
      <c r="B4708" s="4">
        <v>8.31</v>
      </c>
    </row>
    <row r="4709" spans="1:2" x14ac:dyDescent="0.2">
      <c r="A4709" s="15">
        <v>42327</v>
      </c>
      <c r="B4709" s="4">
        <v>8.31</v>
      </c>
    </row>
    <row r="4710" spans="1:2" x14ac:dyDescent="0.2">
      <c r="A4710" s="15">
        <v>42327.010416666664</v>
      </c>
      <c r="B4710" s="4">
        <v>8.31</v>
      </c>
    </row>
    <row r="4711" spans="1:2" x14ac:dyDescent="0.2">
      <c r="A4711" s="15">
        <v>42327.020833333336</v>
      </c>
      <c r="B4711" s="4">
        <v>8.31</v>
      </c>
    </row>
    <row r="4712" spans="1:2" x14ac:dyDescent="0.2">
      <c r="A4712" s="15">
        <v>42327.03125</v>
      </c>
      <c r="B4712" s="4">
        <v>8.31</v>
      </c>
    </row>
    <row r="4713" spans="1:2" x14ac:dyDescent="0.2">
      <c r="A4713" s="15">
        <v>42327.041666666664</v>
      </c>
      <c r="B4713" s="4">
        <v>8.31</v>
      </c>
    </row>
    <row r="4714" spans="1:2" x14ac:dyDescent="0.2">
      <c r="A4714" s="15">
        <v>42327.052083333336</v>
      </c>
      <c r="B4714" s="4">
        <v>8.31</v>
      </c>
    </row>
    <row r="4715" spans="1:2" x14ac:dyDescent="0.2">
      <c r="A4715" s="15">
        <v>42327.0625</v>
      </c>
      <c r="B4715" s="4">
        <v>8.31</v>
      </c>
    </row>
    <row r="4716" spans="1:2" x14ac:dyDescent="0.2">
      <c r="A4716" s="15">
        <v>42327.072916666664</v>
      </c>
      <c r="B4716" s="4">
        <v>8.31</v>
      </c>
    </row>
    <row r="4717" spans="1:2" x14ac:dyDescent="0.2">
      <c r="A4717" s="15">
        <v>42327.083333333336</v>
      </c>
      <c r="B4717" s="4">
        <v>8.31</v>
      </c>
    </row>
    <row r="4718" spans="1:2" x14ac:dyDescent="0.2">
      <c r="A4718" s="15">
        <v>42327.09375</v>
      </c>
      <c r="B4718" s="4">
        <v>8.31</v>
      </c>
    </row>
    <row r="4719" spans="1:2" x14ac:dyDescent="0.2">
      <c r="A4719" s="15">
        <v>42327.104166666664</v>
      </c>
      <c r="B4719" s="4">
        <v>8.31</v>
      </c>
    </row>
    <row r="4720" spans="1:2" x14ac:dyDescent="0.2">
      <c r="A4720" s="15">
        <v>42327.114583333336</v>
      </c>
      <c r="B4720" s="4">
        <v>8.31</v>
      </c>
    </row>
    <row r="4721" spans="1:2" x14ac:dyDescent="0.2">
      <c r="A4721" s="15">
        <v>42327.125</v>
      </c>
      <c r="B4721" s="4">
        <v>8.31</v>
      </c>
    </row>
    <row r="4722" spans="1:2" x14ac:dyDescent="0.2">
      <c r="A4722" s="15">
        <v>42327.135416666664</v>
      </c>
      <c r="B4722" s="4">
        <v>8.31</v>
      </c>
    </row>
    <row r="4723" spans="1:2" x14ac:dyDescent="0.2">
      <c r="A4723" s="15">
        <v>42327.145833333336</v>
      </c>
      <c r="B4723" s="4">
        <v>8.31</v>
      </c>
    </row>
    <row r="4724" spans="1:2" x14ac:dyDescent="0.2">
      <c r="A4724" s="15">
        <v>42327.15625</v>
      </c>
      <c r="B4724" s="4">
        <v>8.31</v>
      </c>
    </row>
    <row r="4725" spans="1:2" x14ac:dyDescent="0.2">
      <c r="A4725" s="15">
        <v>42327.166666666664</v>
      </c>
      <c r="B4725" s="4">
        <v>8.52</v>
      </c>
    </row>
    <row r="4726" spans="1:2" x14ac:dyDescent="0.2">
      <c r="A4726" s="15">
        <v>42327.177083333336</v>
      </c>
      <c r="B4726" s="4">
        <v>8.31</v>
      </c>
    </row>
    <row r="4727" spans="1:2" x14ac:dyDescent="0.2">
      <c r="A4727" s="15">
        <v>42327.1875</v>
      </c>
      <c r="B4727" s="4">
        <v>8.52</v>
      </c>
    </row>
    <row r="4728" spans="1:2" x14ac:dyDescent="0.2">
      <c r="A4728" s="15">
        <v>42327.197916666664</v>
      </c>
      <c r="B4728" s="4">
        <v>8.52</v>
      </c>
    </row>
    <row r="4729" spans="1:2" x14ac:dyDescent="0.2">
      <c r="A4729" s="15">
        <v>42327.208333333336</v>
      </c>
      <c r="B4729" s="4">
        <v>8.52</v>
      </c>
    </row>
    <row r="4730" spans="1:2" x14ac:dyDescent="0.2">
      <c r="A4730" s="15">
        <v>42327.21875</v>
      </c>
      <c r="B4730" s="4">
        <v>8.52</v>
      </c>
    </row>
    <row r="4731" spans="1:2" x14ac:dyDescent="0.2">
      <c r="A4731" s="15">
        <v>42327.229166666664</v>
      </c>
      <c r="B4731" s="4">
        <v>8.52</v>
      </c>
    </row>
    <row r="4732" spans="1:2" x14ac:dyDescent="0.2">
      <c r="A4732" s="15">
        <v>42327.239583333336</v>
      </c>
      <c r="B4732" s="4">
        <v>8.52</v>
      </c>
    </row>
    <row r="4733" spans="1:2" x14ac:dyDescent="0.2">
      <c r="A4733" s="15">
        <v>42327.25</v>
      </c>
      <c r="B4733" s="4">
        <v>8.52</v>
      </c>
    </row>
    <row r="4734" spans="1:2" x14ac:dyDescent="0.2">
      <c r="A4734" s="15">
        <v>42327.260416666664</v>
      </c>
      <c r="B4734" s="4">
        <v>8.52</v>
      </c>
    </row>
    <row r="4735" spans="1:2" x14ac:dyDescent="0.2">
      <c r="A4735" s="15">
        <v>42327.270833333336</v>
      </c>
      <c r="B4735" s="4">
        <v>8.52</v>
      </c>
    </row>
    <row r="4736" spans="1:2" x14ac:dyDescent="0.2">
      <c r="A4736" s="15">
        <v>42327.28125</v>
      </c>
      <c r="B4736" s="4">
        <v>8.52</v>
      </c>
    </row>
    <row r="4737" spans="1:2" x14ac:dyDescent="0.2">
      <c r="A4737" s="15">
        <v>42327.291666666664</v>
      </c>
      <c r="B4737" s="4">
        <v>8.52</v>
      </c>
    </row>
    <row r="4738" spans="1:2" x14ac:dyDescent="0.2">
      <c r="A4738" s="15">
        <v>42327.302083333336</v>
      </c>
      <c r="B4738" s="4">
        <v>8.52</v>
      </c>
    </row>
    <row r="4739" spans="1:2" x14ac:dyDescent="0.2">
      <c r="A4739" s="15">
        <v>42327.3125</v>
      </c>
      <c r="B4739" s="4">
        <v>8.52</v>
      </c>
    </row>
    <row r="4740" spans="1:2" x14ac:dyDescent="0.2">
      <c r="A4740" s="15">
        <v>42327.322916666664</v>
      </c>
      <c r="B4740" s="4">
        <v>8.52</v>
      </c>
    </row>
    <row r="4741" spans="1:2" x14ac:dyDescent="0.2">
      <c r="A4741" s="15">
        <v>42327.333333333336</v>
      </c>
      <c r="B4741" s="4">
        <v>8.52</v>
      </c>
    </row>
    <row r="4742" spans="1:2" x14ac:dyDescent="0.2">
      <c r="A4742" s="15">
        <v>42327.34375</v>
      </c>
      <c r="B4742" s="4">
        <v>8.52</v>
      </c>
    </row>
    <row r="4743" spans="1:2" x14ac:dyDescent="0.2">
      <c r="A4743" s="15">
        <v>42327.354166666664</v>
      </c>
      <c r="B4743" s="4">
        <v>8.52</v>
      </c>
    </row>
    <row r="4744" spans="1:2" x14ac:dyDescent="0.2">
      <c r="A4744" s="15">
        <v>42327.364583333336</v>
      </c>
      <c r="B4744" s="4">
        <v>8.52</v>
      </c>
    </row>
    <row r="4745" spans="1:2" x14ac:dyDescent="0.2">
      <c r="A4745" s="15">
        <v>42327.375</v>
      </c>
      <c r="B4745" s="4">
        <v>8.52</v>
      </c>
    </row>
    <row r="4746" spans="1:2" x14ac:dyDescent="0.2">
      <c r="A4746" s="15">
        <v>42327.385416666664</v>
      </c>
      <c r="B4746" s="4">
        <v>8.52</v>
      </c>
    </row>
    <row r="4747" spans="1:2" x14ac:dyDescent="0.2">
      <c r="A4747" s="15">
        <v>42327.395833333336</v>
      </c>
      <c r="B4747" s="4">
        <v>8.52</v>
      </c>
    </row>
    <row r="4748" spans="1:2" x14ac:dyDescent="0.2">
      <c r="A4748" s="15">
        <v>42327.40625</v>
      </c>
      <c r="B4748" s="4">
        <v>8.52</v>
      </c>
    </row>
    <row r="4749" spans="1:2" x14ac:dyDescent="0.2">
      <c r="A4749" s="15">
        <v>42327.416666666664</v>
      </c>
      <c r="B4749" s="4">
        <v>8.52</v>
      </c>
    </row>
    <row r="4750" spans="1:2" x14ac:dyDescent="0.2">
      <c r="A4750" s="15">
        <v>42327.427083333336</v>
      </c>
      <c r="B4750" s="4">
        <v>8.52</v>
      </c>
    </row>
    <row r="4751" spans="1:2" x14ac:dyDescent="0.2">
      <c r="A4751" s="15">
        <v>42327.4375</v>
      </c>
      <c r="B4751" s="4">
        <v>8.52</v>
      </c>
    </row>
    <row r="4752" spans="1:2" x14ac:dyDescent="0.2">
      <c r="A4752" s="15">
        <v>42327.447916666664</v>
      </c>
      <c r="B4752" s="4">
        <v>8.52</v>
      </c>
    </row>
    <row r="4753" spans="1:2" x14ac:dyDescent="0.2">
      <c r="A4753" s="15">
        <v>42327.458333333336</v>
      </c>
      <c r="B4753" s="4">
        <v>8.52</v>
      </c>
    </row>
    <row r="4754" spans="1:2" x14ac:dyDescent="0.2">
      <c r="A4754" s="15">
        <v>42327.46875</v>
      </c>
      <c r="B4754" s="4">
        <v>8.52</v>
      </c>
    </row>
    <row r="4755" spans="1:2" x14ac:dyDescent="0.2">
      <c r="A4755" s="15">
        <v>42327.479166666664</v>
      </c>
      <c r="B4755" s="4">
        <v>8.52</v>
      </c>
    </row>
    <row r="4756" spans="1:2" x14ac:dyDescent="0.2">
      <c r="A4756" s="15">
        <v>42327.489583333336</v>
      </c>
      <c r="B4756" s="4">
        <v>8.52</v>
      </c>
    </row>
    <row r="4757" spans="1:2" x14ac:dyDescent="0.2">
      <c r="A4757" s="15">
        <v>42327.5</v>
      </c>
      <c r="B4757" s="4">
        <v>8.52</v>
      </c>
    </row>
    <row r="4758" spans="1:2" x14ac:dyDescent="0.2">
      <c r="A4758" s="15">
        <v>42327.510416666664</v>
      </c>
      <c r="B4758" s="4">
        <v>8.52</v>
      </c>
    </row>
    <row r="4759" spans="1:2" x14ac:dyDescent="0.2">
      <c r="A4759" s="15">
        <v>42327.520833333336</v>
      </c>
      <c r="B4759" s="4">
        <v>8.52</v>
      </c>
    </row>
    <row r="4760" spans="1:2" x14ac:dyDescent="0.2">
      <c r="A4760" s="15">
        <v>42327.53125</v>
      </c>
      <c r="B4760" s="4">
        <v>8.52</v>
      </c>
    </row>
    <row r="4761" spans="1:2" x14ac:dyDescent="0.2">
      <c r="A4761" s="15">
        <v>42327.541666666664</v>
      </c>
      <c r="B4761" s="4">
        <v>8.52</v>
      </c>
    </row>
    <row r="4762" spans="1:2" x14ac:dyDescent="0.2">
      <c r="A4762" s="15">
        <v>42327.552083333336</v>
      </c>
      <c r="B4762" s="4">
        <v>8.52</v>
      </c>
    </row>
    <row r="4763" spans="1:2" x14ac:dyDescent="0.2">
      <c r="A4763" s="15">
        <v>42327.5625</v>
      </c>
      <c r="B4763" s="4">
        <v>8.52</v>
      </c>
    </row>
    <row r="4764" spans="1:2" x14ac:dyDescent="0.2">
      <c r="A4764" s="15">
        <v>42327.572916666664</v>
      </c>
      <c r="B4764" s="4">
        <v>8.52</v>
      </c>
    </row>
    <row r="4765" spans="1:2" x14ac:dyDescent="0.2">
      <c r="A4765" s="15">
        <v>42327.583333333336</v>
      </c>
      <c r="B4765" s="4">
        <v>8.52</v>
      </c>
    </row>
    <row r="4766" spans="1:2" x14ac:dyDescent="0.2">
      <c r="A4766" s="15">
        <v>42327.59375</v>
      </c>
      <c r="B4766" s="4">
        <v>8.52</v>
      </c>
    </row>
    <row r="4767" spans="1:2" x14ac:dyDescent="0.2">
      <c r="A4767" s="15">
        <v>42327.604166666664</v>
      </c>
      <c r="B4767" s="4">
        <v>8.31</v>
      </c>
    </row>
    <row r="4768" spans="1:2" x14ac:dyDescent="0.2">
      <c r="A4768" s="15">
        <v>42327.614583333336</v>
      </c>
      <c r="B4768" s="4">
        <v>8.31</v>
      </c>
    </row>
    <row r="4769" spans="1:2" x14ac:dyDescent="0.2">
      <c r="A4769" s="15">
        <v>42327.625</v>
      </c>
      <c r="B4769" s="4">
        <v>8.31</v>
      </c>
    </row>
    <row r="4770" spans="1:2" x14ac:dyDescent="0.2">
      <c r="A4770" s="15">
        <v>42327.635416666664</v>
      </c>
      <c r="B4770" s="4">
        <v>8.31</v>
      </c>
    </row>
    <row r="4771" spans="1:2" x14ac:dyDescent="0.2">
      <c r="A4771" s="15">
        <v>42327.645833333336</v>
      </c>
      <c r="B4771" s="4">
        <v>8.31</v>
      </c>
    </row>
    <row r="4772" spans="1:2" x14ac:dyDescent="0.2">
      <c r="A4772" s="15">
        <v>42327.65625</v>
      </c>
      <c r="B4772" s="4">
        <v>8.1</v>
      </c>
    </row>
    <row r="4773" spans="1:2" x14ac:dyDescent="0.2">
      <c r="A4773" s="15">
        <v>42327.666666666664</v>
      </c>
      <c r="B4773" s="4">
        <v>8.1</v>
      </c>
    </row>
    <row r="4774" spans="1:2" x14ac:dyDescent="0.2">
      <c r="A4774" s="15">
        <v>42327.677083333336</v>
      </c>
      <c r="B4774" s="4">
        <v>8.1</v>
      </c>
    </row>
    <row r="4775" spans="1:2" x14ac:dyDescent="0.2">
      <c r="A4775" s="15">
        <v>42327.6875</v>
      </c>
      <c r="B4775" s="4">
        <v>8.1</v>
      </c>
    </row>
    <row r="4776" spans="1:2" x14ac:dyDescent="0.2">
      <c r="A4776" s="15">
        <v>42327.697916666664</v>
      </c>
      <c r="B4776" s="4">
        <v>8.1</v>
      </c>
    </row>
    <row r="4777" spans="1:2" x14ac:dyDescent="0.2">
      <c r="A4777" s="15">
        <v>42327.708333333336</v>
      </c>
      <c r="B4777" s="4">
        <v>8.1</v>
      </c>
    </row>
    <row r="4778" spans="1:2" x14ac:dyDescent="0.2">
      <c r="A4778" s="15">
        <v>42327.71875</v>
      </c>
      <c r="B4778" s="4">
        <v>8.1</v>
      </c>
    </row>
    <row r="4779" spans="1:2" x14ac:dyDescent="0.2">
      <c r="A4779" s="15">
        <v>42327.729166666664</v>
      </c>
      <c r="B4779" s="4">
        <v>8.1</v>
      </c>
    </row>
    <row r="4780" spans="1:2" x14ac:dyDescent="0.2">
      <c r="A4780" s="15">
        <v>42327.739583333336</v>
      </c>
      <c r="B4780" s="4">
        <v>7.9</v>
      </c>
    </row>
    <row r="4781" spans="1:2" x14ac:dyDescent="0.2">
      <c r="A4781" s="15">
        <v>42327.75</v>
      </c>
      <c r="B4781" s="4">
        <v>8.1</v>
      </c>
    </row>
    <row r="4782" spans="1:2" x14ac:dyDescent="0.2">
      <c r="A4782" s="15">
        <v>42327.760416666664</v>
      </c>
      <c r="B4782" s="4">
        <v>7.9</v>
      </c>
    </row>
    <row r="4783" spans="1:2" x14ac:dyDescent="0.2">
      <c r="A4783" s="15">
        <v>42327.770833333336</v>
      </c>
      <c r="B4783" s="4">
        <v>7.9</v>
      </c>
    </row>
    <row r="4784" spans="1:2" x14ac:dyDescent="0.2">
      <c r="A4784" s="15">
        <v>42327.78125</v>
      </c>
      <c r="B4784" s="4">
        <v>7.9</v>
      </c>
    </row>
    <row r="4785" spans="1:2" x14ac:dyDescent="0.2">
      <c r="A4785" s="15">
        <v>42327.791666666664</v>
      </c>
      <c r="B4785" s="4">
        <v>7.5</v>
      </c>
    </row>
    <row r="4786" spans="1:2" x14ac:dyDescent="0.2">
      <c r="A4786" s="15">
        <v>42327.802083333336</v>
      </c>
      <c r="B4786" s="4">
        <v>7.3</v>
      </c>
    </row>
    <row r="4787" spans="1:2" x14ac:dyDescent="0.2">
      <c r="A4787" s="15">
        <v>42327.8125</v>
      </c>
      <c r="B4787" s="4">
        <v>7.11</v>
      </c>
    </row>
    <row r="4788" spans="1:2" x14ac:dyDescent="0.2">
      <c r="A4788" s="15">
        <v>42327.822916666664</v>
      </c>
      <c r="B4788" s="4">
        <v>7.11</v>
      </c>
    </row>
    <row r="4789" spans="1:2" x14ac:dyDescent="0.2">
      <c r="A4789" s="15">
        <v>42327.833333333336</v>
      </c>
      <c r="B4789" s="4">
        <v>6.92</v>
      </c>
    </row>
    <row r="4790" spans="1:2" x14ac:dyDescent="0.2">
      <c r="A4790" s="15">
        <v>42327.84375</v>
      </c>
      <c r="B4790" s="4">
        <v>6.92</v>
      </c>
    </row>
    <row r="4791" spans="1:2" x14ac:dyDescent="0.2">
      <c r="A4791" s="15">
        <v>42327.854166666664</v>
      </c>
      <c r="B4791" s="4">
        <v>6.73</v>
      </c>
    </row>
    <row r="4792" spans="1:2" x14ac:dyDescent="0.2">
      <c r="A4792" s="15">
        <v>42327.864583333336</v>
      </c>
      <c r="B4792" s="4">
        <v>6.55</v>
      </c>
    </row>
    <row r="4793" spans="1:2" x14ac:dyDescent="0.2">
      <c r="A4793" s="15">
        <v>42327.875</v>
      </c>
      <c r="B4793" s="4">
        <v>6.37</v>
      </c>
    </row>
    <row r="4794" spans="1:2" x14ac:dyDescent="0.2">
      <c r="A4794" s="15">
        <v>42327.885416666664</v>
      </c>
      <c r="B4794" s="4">
        <v>6.19</v>
      </c>
    </row>
    <row r="4795" spans="1:2" x14ac:dyDescent="0.2">
      <c r="A4795" s="15">
        <v>42327.895833333336</v>
      </c>
      <c r="B4795" s="4">
        <v>6.19</v>
      </c>
    </row>
    <row r="4796" spans="1:2" x14ac:dyDescent="0.2">
      <c r="A4796" s="15">
        <v>42327.90625</v>
      </c>
      <c r="B4796" s="4">
        <v>6.02</v>
      </c>
    </row>
    <row r="4797" spans="1:2" x14ac:dyDescent="0.2">
      <c r="A4797" s="15">
        <v>42327.916666666664</v>
      </c>
      <c r="B4797" s="4">
        <v>5.84</v>
      </c>
    </row>
    <row r="4798" spans="1:2" x14ac:dyDescent="0.2">
      <c r="A4798" s="15">
        <v>42327.927083333336</v>
      </c>
      <c r="B4798" s="4">
        <v>5.84</v>
      </c>
    </row>
    <row r="4799" spans="1:2" x14ac:dyDescent="0.2">
      <c r="A4799" s="15">
        <v>42327.9375</v>
      </c>
      <c r="B4799" s="4">
        <v>5.84</v>
      </c>
    </row>
    <row r="4800" spans="1:2" x14ac:dyDescent="0.2">
      <c r="A4800" s="15">
        <v>42327.947916666664</v>
      </c>
      <c r="B4800" s="4">
        <v>5.84</v>
      </c>
    </row>
    <row r="4801" spans="1:2" x14ac:dyDescent="0.2">
      <c r="A4801" s="15">
        <v>42327.958333333336</v>
      </c>
      <c r="B4801" s="4">
        <v>5.68</v>
      </c>
    </row>
    <row r="4802" spans="1:2" x14ac:dyDescent="0.2">
      <c r="A4802" s="15">
        <v>42327.96875</v>
      </c>
      <c r="B4802" s="4">
        <v>5.68</v>
      </c>
    </row>
    <row r="4803" spans="1:2" x14ac:dyDescent="0.2">
      <c r="A4803" s="15">
        <v>42327.979166666664</v>
      </c>
      <c r="B4803" s="4">
        <v>5.68</v>
      </c>
    </row>
    <row r="4804" spans="1:2" x14ac:dyDescent="0.2">
      <c r="A4804" s="15">
        <v>42327.989583333336</v>
      </c>
      <c r="B4804" s="4">
        <v>5.68</v>
      </c>
    </row>
    <row r="4805" spans="1:2" x14ac:dyDescent="0.2">
      <c r="A4805" s="15">
        <v>42328</v>
      </c>
      <c r="B4805" s="4">
        <v>5.68</v>
      </c>
    </row>
    <row r="4806" spans="1:2" x14ac:dyDescent="0.2">
      <c r="A4806" s="15">
        <v>42328.010416666664</v>
      </c>
      <c r="B4806" s="4">
        <v>5.68</v>
      </c>
    </row>
    <row r="4807" spans="1:2" x14ac:dyDescent="0.2">
      <c r="A4807" s="15">
        <v>42328.020833333336</v>
      </c>
      <c r="B4807" s="4">
        <v>5.68</v>
      </c>
    </row>
    <row r="4808" spans="1:2" x14ac:dyDescent="0.2">
      <c r="A4808" s="15">
        <v>42328.03125</v>
      </c>
      <c r="B4808" s="4">
        <v>5.68</v>
      </c>
    </row>
    <row r="4809" spans="1:2" x14ac:dyDescent="0.2">
      <c r="A4809" s="15">
        <v>42328.041666666664</v>
      </c>
      <c r="B4809" s="4">
        <v>5.68</v>
      </c>
    </row>
    <row r="4810" spans="1:2" x14ac:dyDescent="0.2">
      <c r="A4810" s="15">
        <v>42328.052083333336</v>
      </c>
      <c r="B4810" s="4">
        <v>5.84</v>
      </c>
    </row>
    <row r="4811" spans="1:2" x14ac:dyDescent="0.2">
      <c r="A4811" s="15">
        <v>42328.0625</v>
      </c>
      <c r="B4811" s="4">
        <v>5.84</v>
      </c>
    </row>
    <row r="4812" spans="1:2" x14ac:dyDescent="0.2">
      <c r="A4812" s="15">
        <v>42328.072916666664</v>
      </c>
      <c r="B4812" s="4">
        <v>6.02</v>
      </c>
    </row>
    <row r="4813" spans="1:2" x14ac:dyDescent="0.2">
      <c r="A4813" s="15">
        <v>42328.083333333336</v>
      </c>
      <c r="B4813" s="4">
        <v>6.02</v>
      </c>
    </row>
    <row r="4814" spans="1:2" x14ac:dyDescent="0.2">
      <c r="A4814" s="15">
        <v>42328.09375</v>
      </c>
      <c r="B4814" s="4">
        <v>6.19</v>
      </c>
    </row>
    <row r="4815" spans="1:2" x14ac:dyDescent="0.2">
      <c r="A4815" s="15">
        <v>42328.104166666664</v>
      </c>
      <c r="B4815" s="4">
        <v>6.19</v>
      </c>
    </row>
    <row r="4816" spans="1:2" x14ac:dyDescent="0.2">
      <c r="A4816" s="15">
        <v>42328.114583333336</v>
      </c>
      <c r="B4816" s="4">
        <v>6.37</v>
      </c>
    </row>
    <row r="4817" spans="1:2" x14ac:dyDescent="0.2">
      <c r="A4817" s="15">
        <v>42328.125</v>
      </c>
      <c r="B4817" s="4">
        <v>6.55</v>
      </c>
    </row>
    <row r="4818" spans="1:2" x14ac:dyDescent="0.2">
      <c r="A4818" s="15">
        <v>42328.135416666664</v>
      </c>
      <c r="B4818" s="4">
        <v>6.55</v>
      </c>
    </row>
    <row r="4819" spans="1:2" x14ac:dyDescent="0.2">
      <c r="A4819" s="15">
        <v>42328.145833333336</v>
      </c>
      <c r="B4819" s="4">
        <v>6.73</v>
      </c>
    </row>
    <row r="4820" spans="1:2" x14ac:dyDescent="0.2">
      <c r="A4820" s="15">
        <v>42328.15625</v>
      </c>
      <c r="B4820" s="4">
        <v>6.73</v>
      </c>
    </row>
    <row r="4821" spans="1:2" x14ac:dyDescent="0.2">
      <c r="A4821" s="15">
        <v>42328.166666666664</v>
      </c>
      <c r="B4821" s="4">
        <v>6.92</v>
      </c>
    </row>
    <row r="4822" spans="1:2" x14ac:dyDescent="0.2">
      <c r="A4822" s="15">
        <v>42328.177083333336</v>
      </c>
      <c r="B4822" s="4">
        <v>6.92</v>
      </c>
    </row>
    <row r="4823" spans="1:2" x14ac:dyDescent="0.2">
      <c r="A4823" s="15">
        <v>42328.1875</v>
      </c>
      <c r="B4823" s="4">
        <v>6.92</v>
      </c>
    </row>
    <row r="4824" spans="1:2" x14ac:dyDescent="0.2">
      <c r="A4824" s="15">
        <v>42328.197916666664</v>
      </c>
      <c r="B4824" s="4">
        <v>6.92</v>
      </c>
    </row>
    <row r="4825" spans="1:2" x14ac:dyDescent="0.2">
      <c r="A4825" s="15">
        <v>42328.208333333336</v>
      </c>
      <c r="B4825" s="4">
        <v>6.92</v>
      </c>
    </row>
    <row r="4826" spans="1:2" x14ac:dyDescent="0.2">
      <c r="A4826" s="15">
        <v>42328.21875</v>
      </c>
      <c r="B4826" s="4">
        <v>6.92</v>
      </c>
    </row>
    <row r="4827" spans="1:2" x14ac:dyDescent="0.2">
      <c r="A4827" s="15">
        <v>42328.229166666664</v>
      </c>
      <c r="B4827" s="4">
        <v>7.11</v>
      </c>
    </row>
    <row r="4828" spans="1:2" x14ac:dyDescent="0.2">
      <c r="A4828" s="15">
        <v>42328.239583333336</v>
      </c>
      <c r="B4828" s="4">
        <v>7.11</v>
      </c>
    </row>
    <row r="4829" spans="1:2" x14ac:dyDescent="0.2">
      <c r="A4829" s="15">
        <v>42328.25</v>
      </c>
      <c r="B4829" s="4">
        <v>7.11</v>
      </c>
    </row>
    <row r="4830" spans="1:2" x14ac:dyDescent="0.2">
      <c r="A4830" s="15">
        <v>42328.260416666664</v>
      </c>
      <c r="B4830" s="4">
        <v>7.3</v>
      </c>
    </row>
    <row r="4831" spans="1:2" x14ac:dyDescent="0.2">
      <c r="A4831" s="15">
        <v>42328.270833333336</v>
      </c>
      <c r="B4831" s="4">
        <v>7.3</v>
      </c>
    </row>
    <row r="4832" spans="1:2" x14ac:dyDescent="0.2">
      <c r="A4832" s="15">
        <v>42328.28125</v>
      </c>
      <c r="B4832" s="4">
        <v>7.3</v>
      </c>
    </row>
    <row r="4833" spans="1:2" x14ac:dyDescent="0.2">
      <c r="A4833" s="15">
        <v>42328.291666666664</v>
      </c>
      <c r="B4833" s="4">
        <v>7.3</v>
      </c>
    </row>
    <row r="4834" spans="1:2" x14ac:dyDescent="0.2">
      <c r="A4834" s="15">
        <v>42328.302083333336</v>
      </c>
      <c r="B4834" s="4">
        <v>7.5</v>
      </c>
    </row>
    <row r="4835" spans="1:2" x14ac:dyDescent="0.2">
      <c r="A4835" s="15">
        <v>42328.3125</v>
      </c>
      <c r="B4835" s="4">
        <v>7.5</v>
      </c>
    </row>
    <row r="4836" spans="1:2" x14ac:dyDescent="0.2">
      <c r="A4836" s="15">
        <v>42328.322916666664</v>
      </c>
      <c r="B4836" s="4">
        <v>7.5</v>
      </c>
    </row>
    <row r="4837" spans="1:2" x14ac:dyDescent="0.2">
      <c r="A4837" s="15">
        <v>42328.333333333336</v>
      </c>
      <c r="B4837" s="4">
        <v>7.5</v>
      </c>
    </row>
    <row r="4838" spans="1:2" x14ac:dyDescent="0.2">
      <c r="A4838" s="15">
        <v>42328.34375</v>
      </c>
      <c r="B4838" s="4">
        <v>7.5</v>
      </c>
    </row>
    <row r="4839" spans="1:2" x14ac:dyDescent="0.2">
      <c r="A4839" s="15">
        <v>42328.354166666664</v>
      </c>
      <c r="B4839" s="4">
        <v>7.5</v>
      </c>
    </row>
    <row r="4840" spans="1:2" x14ac:dyDescent="0.2">
      <c r="A4840" s="15">
        <v>42328.364583333336</v>
      </c>
      <c r="B4840" s="4">
        <v>7.5</v>
      </c>
    </row>
    <row r="4841" spans="1:2" x14ac:dyDescent="0.2">
      <c r="A4841" s="15">
        <v>42328.375</v>
      </c>
      <c r="B4841" s="4">
        <v>7.5</v>
      </c>
    </row>
    <row r="4842" spans="1:2" x14ac:dyDescent="0.2">
      <c r="A4842" s="15">
        <v>42328.385416666664</v>
      </c>
      <c r="B4842" s="4">
        <v>7.5</v>
      </c>
    </row>
    <row r="4843" spans="1:2" x14ac:dyDescent="0.2">
      <c r="A4843" s="15">
        <v>42328.395833333336</v>
      </c>
      <c r="B4843" s="4">
        <v>7.5</v>
      </c>
    </row>
    <row r="4844" spans="1:2" x14ac:dyDescent="0.2">
      <c r="A4844" s="15">
        <v>42328.40625</v>
      </c>
      <c r="B4844" s="4">
        <v>7.5</v>
      </c>
    </row>
    <row r="4845" spans="1:2" x14ac:dyDescent="0.2">
      <c r="A4845" s="15">
        <v>42328.416666666664</v>
      </c>
      <c r="B4845" s="4">
        <v>7.3</v>
      </c>
    </row>
    <row r="4846" spans="1:2" x14ac:dyDescent="0.2">
      <c r="A4846" s="15">
        <v>42328.427083333336</v>
      </c>
      <c r="B4846" s="4">
        <v>7.3</v>
      </c>
    </row>
    <row r="4847" spans="1:2" x14ac:dyDescent="0.2">
      <c r="A4847" s="15">
        <v>42328.4375</v>
      </c>
      <c r="B4847" s="4">
        <v>7.11</v>
      </c>
    </row>
    <row r="4848" spans="1:2" x14ac:dyDescent="0.2">
      <c r="A4848" s="15">
        <v>42328.447916666664</v>
      </c>
      <c r="B4848" s="4">
        <v>6.92</v>
      </c>
    </row>
    <row r="4849" spans="1:2" x14ac:dyDescent="0.2">
      <c r="A4849" s="15">
        <v>42328.458333333336</v>
      </c>
      <c r="B4849" s="4">
        <v>6.92</v>
      </c>
    </row>
    <row r="4850" spans="1:2" x14ac:dyDescent="0.2">
      <c r="A4850" s="15">
        <v>42328.46875</v>
      </c>
      <c r="B4850" s="4">
        <v>6.73</v>
      </c>
    </row>
    <row r="4851" spans="1:2" x14ac:dyDescent="0.2">
      <c r="A4851" s="15">
        <v>42328.479166666664</v>
      </c>
      <c r="B4851" s="4">
        <v>6.55</v>
      </c>
    </row>
    <row r="4852" spans="1:2" x14ac:dyDescent="0.2">
      <c r="A4852" s="15">
        <v>42328.489583333336</v>
      </c>
      <c r="B4852" s="4">
        <v>6.37</v>
      </c>
    </row>
    <row r="4853" spans="1:2" x14ac:dyDescent="0.2">
      <c r="A4853" s="15">
        <v>42328.5</v>
      </c>
      <c r="B4853" s="4">
        <v>6.37</v>
      </c>
    </row>
    <row r="4854" spans="1:2" x14ac:dyDescent="0.2">
      <c r="A4854" s="15">
        <v>42328.510416666664</v>
      </c>
      <c r="B4854" s="4">
        <v>6.19</v>
      </c>
    </row>
    <row r="4855" spans="1:2" x14ac:dyDescent="0.2">
      <c r="A4855" s="15">
        <v>42328.520833333336</v>
      </c>
      <c r="B4855" s="4">
        <v>6.02</v>
      </c>
    </row>
    <row r="4856" spans="1:2" x14ac:dyDescent="0.2">
      <c r="A4856" s="15">
        <v>42328.53125</v>
      </c>
      <c r="B4856" s="4">
        <v>5.84</v>
      </c>
    </row>
    <row r="4857" spans="1:2" x14ac:dyDescent="0.2">
      <c r="A4857" s="15">
        <v>42328.541666666664</v>
      </c>
      <c r="B4857" s="4">
        <v>5.84</v>
      </c>
    </row>
    <row r="4858" spans="1:2" x14ac:dyDescent="0.2">
      <c r="A4858" s="15">
        <v>42328.552083333336</v>
      </c>
      <c r="B4858" s="4">
        <v>5.68</v>
      </c>
    </row>
    <row r="4859" spans="1:2" x14ac:dyDescent="0.2">
      <c r="A4859" s="15">
        <v>42328.5625</v>
      </c>
      <c r="B4859" s="4">
        <v>5.51</v>
      </c>
    </row>
    <row r="4860" spans="1:2" x14ac:dyDescent="0.2">
      <c r="A4860" s="15">
        <v>42328.572916666664</v>
      </c>
      <c r="B4860" s="4">
        <v>5.51</v>
      </c>
    </row>
    <row r="4861" spans="1:2" x14ac:dyDescent="0.2">
      <c r="A4861" s="15">
        <v>42328.583333333336</v>
      </c>
      <c r="B4861" s="4">
        <v>5.35</v>
      </c>
    </row>
    <row r="4862" spans="1:2" x14ac:dyDescent="0.2">
      <c r="A4862" s="15">
        <v>42328.59375</v>
      </c>
      <c r="B4862" s="4">
        <v>5.35</v>
      </c>
    </row>
    <row r="4863" spans="1:2" x14ac:dyDescent="0.2">
      <c r="A4863" s="15">
        <v>42328.604166666664</v>
      </c>
      <c r="B4863" s="4">
        <v>5.19</v>
      </c>
    </row>
    <row r="4864" spans="1:2" x14ac:dyDescent="0.2">
      <c r="A4864" s="15">
        <v>42328.614583333336</v>
      </c>
      <c r="B4864" s="4">
        <v>5.19</v>
      </c>
    </row>
    <row r="4865" spans="1:2" x14ac:dyDescent="0.2">
      <c r="A4865" s="15">
        <v>42328.625</v>
      </c>
      <c r="B4865" s="4">
        <v>5.03</v>
      </c>
    </row>
    <row r="4866" spans="1:2" x14ac:dyDescent="0.2">
      <c r="A4866" s="15">
        <v>42328.635416666664</v>
      </c>
      <c r="B4866" s="4">
        <v>5.03</v>
      </c>
    </row>
    <row r="4867" spans="1:2" x14ac:dyDescent="0.2">
      <c r="A4867" s="15">
        <v>42328.645833333336</v>
      </c>
      <c r="B4867" s="4">
        <v>4.88</v>
      </c>
    </row>
    <row r="4868" spans="1:2" x14ac:dyDescent="0.2">
      <c r="A4868" s="15">
        <v>42328.65625</v>
      </c>
      <c r="B4868" s="4">
        <v>4.88</v>
      </c>
    </row>
    <row r="4869" spans="1:2" x14ac:dyDescent="0.2">
      <c r="A4869" s="15">
        <v>42328.666666666664</v>
      </c>
      <c r="B4869" s="4">
        <v>4.88</v>
      </c>
    </row>
    <row r="4870" spans="1:2" x14ac:dyDescent="0.2">
      <c r="A4870" s="15">
        <v>42328.677083333336</v>
      </c>
      <c r="B4870" s="4">
        <v>4.7300000000000004</v>
      </c>
    </row>
    <row r="4871" spans="1:2" x14ac:dyDescent="0.2">
      <c r="A4871" s="15">
        <v>42328.6875</v>
      </c>
      <c r="B4871" s="4">
        <v>4.7300000000000004</v>
      </c>
    </row>
    <row r="4872" spans="1:2" x14ac:dyDescent="0.2">
      <c r="A4872" s="15">
        <v>42328.697916666664</v>
      </c>
      <c r="B4872" s="4">
        <v>4.7300000000000004</v>
      </c>
    </row>
    <row r="4873" spans="1:2" x14ac:dyDescent="0.2">
      <c r="A4873" s="15">
        <v>42328.708333333336</v>
      </c>
      <c r="B4873" s="4">
        <v>4.58</v>
      </c>
    </row>
    <row r="4874" spans="1:2" x14ac:dyDescent="0.2">
      <c r="A4874" s="15">
        <v>42328.71875</v>
      </c>
      <c r="B4874" s="4">
        <v>4.58</v>
      </c>
    </row>
    <row r="4875" spans="1:2" x14ac:dyDescent="0.2">
      <c r="A4875" s="15">
        <v>42328.729166666664</v>
      </c>
      <c r="B4875" s="4">
        <v>4.43</v>
      </c>
    </row>
    <row r="4876" spans="1:2" x14ac:dyDescent="0.2">
      <c r="A4876" s="15">
        <v>42328.739583333336</v>
      </c>
      <c r="B4876" s="4">
        <v>4.43</v>
      </c>
    </row>
    <row r="4877" spans="1:2" x14ac:dyDescent="0.2">
      <c r="A4877" s="15">
        <v>42328.75</v>
      </c>
      <c r="B4877" s="4">
        <v>4.43</v>
      </c>
    </row>
    <row r="4878" spans="1:2" x14ac:dyDescent="0.2">
      <c r="A4878" s="15">
        <v>42328.760416666664</v>
      </c>
      <c r="B4878" s="4">
        <v>4.29</v>
      </c>
    </row>
    <row r="4879" spans="1:2" x14ac:dyDescent="0.2">
      <c r="A4879" s="15">
        <v>42328.770833333336</v>
      </c>
      <c r="B4879" s="4">
        <v>4.29</v>
      </c>
    </row>
    <row r="4880" spans="1:2" x14ac:dyDescent="0.2">
      <c r="A4880" s="15">
        <v>42328.78125</v>
      </c>
      <c r="B4880" s="4">
        <v>4.29</v>
      </c>
    </row>
    <row r="4881" spans="1:2" x14ac:dyDescent="0.2">
      <c r="A4881" s="15">
        <v>42328.791666666664</v>
      </c>
      <c r="B4881" s="4">
        <v>4.1500000000000004</v>
      </c>
    </row>
    <row r="4882" spans="1:2" x14ac:dyDescent="0.2">
      <c r="A4882" s="15">
        <v>42328.802083333336</v>
      </c>
      <c r="B4882" s="4">
        <v>4.1500000000000004</v>
      </c>
    </row>
    <row r="4883" spans="1:2" x14ac:dyDescent="0.2">
      <c r="A4883" s="15">
        <v>42328.8125</v>
      </c>
      <c r="B4883" s="4">
        <v>4.1500000000000004</v>
      </c>
    </row>
    <row r="4884" spans="1:2" x14ac:dyDescent="0.2">
      <c r="A4884" s="15">
        <v>42328.822916666664</v>
      </c>
      <c r="B4884" s="4">
        <v>4.0199999999999996</v>
      </c>
    </row>
    <row r="4885" spans="1:2" x14ac:dyDescent="0.2">
      <c r="A4885" s="15">
        <v>42328.833333333336</v>
      </c>
      <c r="B4885" s="4">
        <v>4.0199999999999996</v>
      </c>
    </row>
    <row r="4886" spans="1:2" x14ac:dyDescent="0.2">
      <c r="A4886" s="15">
        <v>42328.84375</v>
      </c>
      <c r="B4886" s="4">
        <v>4.0199999999999996</v>
      </c>
    </row>
    <row r="4887" spans="1:2" x14ac:dyDescent="0.2">
      <c r="A4887" s="15">
        <v>42328.854166666664</v>
      </c>
      <c r="B4887" s="4">
        <v>4.0199999999999996</v>
      </c>
    </row>
    <row r="4888" spans="1:2" x14ac:dyDescent="0.2">
      <c r="A4888" s="15">
        <v>42328.864583333336</v>
      </c>
      <c r="B4888" s="4">
        <v>3.88</v>
      </c>
    </row>
    <row r="4889" spans="1:2" x14ac:dyDescent="0.2">
      <c r="A4889" s="15">
        <v>42328.875</v>
      </c>
      <c r="B4889" s="4">
        <v>3.88</v>
      </c>
    </row>
    <row r="4890" spans="1:2" x14ac:dyDescent="0.2">
      <c r="A4890" s="15">
        <v>42328.885416666664</v>
      </c>
      <c r="B4890" s="4">
        <v>3.88</v>
      </c>
    </row>
    <row r="4891" spans="1:2" x14ac:dyDescent="0.2">
      <c r="A4891" s="15">
        <v>42328.895833333336</v>
      </c>
      <c r="B4891" s="4">
        <v>3.88</v>
      </c>
    </row>
    <row r="4892" spans="1:2" x14ac:dyDescent="0.2">
      <c r="A4892" s="15">
        <v>42328.90625</v>
      </c>
      <c r="B4892" s="4">
        <v>3.75</v>
      </c>
    </row>
    <row r="4893" spans="1:2" x14ac:dyDescent="0.2">
      <c r="A4893" s="15">
        <v>42328.916666666664</v>
      </c>
      <c r="B4893" s="4">
        <v>3.75</v>
      </c>
    </row>
    <row r="4894" spans="1:2" x14ac:dyDescent="0.2">
      <c r="A4894" s="15">
        <v>42328.927083333336</v>
      </c>
      <c r="B4894" s="4">
        <v>3.75</v>
      </c>
    </row>
    <row r="4895" spans="1:2" x14ac:dyDescent="0.2">
      <c r="A4895" s="15">
        <v>42328.9375</v>
      </c>
      <c r="B4895" s="4">
        <v>3.75</v>
      </c>
    </row>
    <row r="4896" spans="1:2" x14ac:dyDescent="0.2">
      <c r="A4896" s="15">
        <v>42328.947916666664</v>
      </c>
      <c r="B4896" s="4">
        <v>3.75</v>
      </c>
    </row>
    <row r="4897" spans="1:2" x14ac:dyDescent="0.2">
      <c r="A4897" s="15">
        <v>42328.958333333336</v>
      </c>
      <c r="B4897" s="4">
        <v>3.75</v>
      </c>
    </row>
    <row r="4898" spans="1:2" x14ac:dyDescent="0.2">
      <c r="A4898" s="15">
        <v>42328.96875</v>
      </c>
      <c r="B4898" s="4">
        <v>3.75</v>
      </c>
    </row>
    <row r="4899" spans="1:2" x14ac:dyDescent="0.2">
      <c r="A4899" s="15">
        <v>42328.979166666664</v>
      </c>
      <c r="B4899" s="4">
        <v>3.62</v>
      </c>
    </row>
    <row r="4900" spans="1:2" x14ac:dyDescent="0.2">
      <c r="A4900" s="15">
        <v>42328.989583333336</v>
      </c>
      <c r="B4900" s="4">
        <v>3.62</v>
      </c>
    </row>
    <row r="4901" spans="1:2" x14ac:dyDescent="0.2">
      <c r="A4901" s="15">
        <v>42329</v>
      </c>
      <c r="B4901" s="4">
        <v>3.62</v>
      </c>
    </row>
    <row r="4902" spans="1:2" x14ac:dyDescent="0.2">
      <c r="A4902" s="15">
        <v>42329.010416666664</v>
      </c>
      <c r="B4902" s="4">
        <v>3.62</v>
      </c>
    </row>
    <row r="4903" spans="1:2" x14ac:dyDescent="0.2">
      <c r="A4903" s="15">
        <v>42329.020833333336</v>
      </c>
      <c r="B4903" s="4">
        <v>3.62</v>
      </c>
    </row>
    <row r="4904" spans="1:2" x14ac:dyDescent="0.2">
      <c r="A4904" s="15">
        <v>42329.03125</v>
      </c>
      <c r="B4904" s="4">
        <v>3.62</v>
      </c>
    </row>
    <row r="4905" spans="1:2" x14ac:dyDescent="0.2">
      <c r="A4905" s="15">
        <v>42329.041666666664</v>
      </c>
      <c r="B4905" s="4">
        <v>3.62</v>
      </c>
    </row>
    <row r="4906" spans="1:2" x14ac:dyDescent="0.2">
      <c r="A4906" s="15">
        <v>42329.052083333336</v>
      </c>
      <c r="B4906" s="4">
        <v>3.5</v>
      </c>
    </row>
    <row r="4907" spans="1:2" x14ac:dyDescent="0.2">
      <c r="A4907" s="15">
        <v>42329.0625</v>
      </c>
      <c r="B4907" s="4">
        <v>3.62</v>
      </c>
    </row>
    <row r="4908" spans="1:2" x14ac:dyDescent="0.2">
      <c r="A4908" s="15">
        <v>42329.072916666664</v>
      </c>
      <c r="B4908" s="4">
        <v>3.5</v>
      </c>
    </row>
    <row r="4909" spans="1:2" x14ac:dyDescent="0.2">
      <c r="A4909" s="15">
        <v>42329.083333333336</v>
      </c>
      <c r="B4909" s="4">
        <v>3.5</v>
      </c>
    </row>
    <row r="4910" spans="1:2" x14ac:dyDescent="0.2">
      <c r="A4910" s="15">
        <v>42329.09375</v>
      </c>
      <c r="B4910" s="4">
        <v>3.5</v>
      </c>
    </row>
    <row r="4911" spans="1:2" x14ac:dyDescent="0.2">
      <c r="A4911" s="15">
        <v>42329.104166666664</v>
      </c>
      <c r="B4911" s="4">
        <v>3.5</v>
      </c>
    </row>
    <row r="4912" spans="1:2" x14ac:dyDescent="0.2">
      <c r="A4912" s="15">
        <v>42329.114583333336</v>
      </c>
      <c r="B4912" s="4">
        <v>3.5</v>
      </c>
    </row>
    <row r="4913" spans="1:2" x14ac:dyDescent="0.2">
      <c r="A4913" s="15">
        <v>42329.125</v>
      </c>
      <c r="B4913" s="4">
        <v>3.37</v>
      </c>
    </row>
    <row r="4914" spans="1:2" x14ac:dyDescent="0.2">
      <c r="A4914" s="15">
        <v>42329.135416666664</v>
      </c>
      <c r="B4914" s="4">
        <v>3.5</v>
      </c>
    </row>
    <row r="4915" spans="1:2" x14ac:dyDescent="0.2">
      <c r="A4915" s="15">
        <v>42329.145833333336</v>
      </c>
      <c r="B4915" s="4">
        <v>3.37</v>
      </c>
    </row>
    <row r="4916" spans="1:2" x14ac:dyDescent="0.2">
      <c r="A4916" s="15">
        <v>42329.15625</v>
      </c>
      <c r="B4916" s="4">
        <v>3.5</v>
      </c>
    </row>
    <row r="4917" spans="1:2" x14ac:dyDescent="0.2">
      <c r="A4917" s="15">
        <v>42329.166666666664</v>
      </c>
      <c r="B4917" s="4">
        <v>3.37</v>
      </c>
    </row>
    <row r="4918" spans="1:2" x14ac:dyDescent="0.2">
      <c r="A4918" s="15">
        <v>42329.177083333336</v>
      </c>
      <c r="B4918" s="4">
        <v>3.37</v>
      </c>
    </row>
    <row r="4919" spans="1:2" x14ac:dyDescent="0.2">
      <c r="A4919" s="15">
        <v>42329.1875</v>
      </c>
      <c r="B4919" s="4">
        <v>3.37</v>
      </c>
    </row>
    <row r="4920" spans="1:2" x14ac:dyDescent="0.2">
      <c r="A4920" s="15">
        <v>42329.197916666664</v>
      </c>
      <c r="B4920" s="4">
        <v>3.37</v>
      </c>
    </row>
    <row r="4921" spans="1:2" x14ac:dyDescent="0.2">
      <c r="A4921" s="15">
        <v>42329.208333333336</v>
      </c>
      <c r="B4921" s="4">
        <v>3.37</v>
      </c>
    </row>
    <row r="4922" spans="1:2" x14ac:dyDescent="0.2">
      <c r="A4922" s="15">
        <v>42329.21875</v>
      </c>
      <c r="B4922" s="4">
        <v>3.25</v>
      </c>
    </row>
    <row r="4923" spans="1:2" x14ac:dyDescent="0.2">
      <c r="A4923" s="15">
        <v>42329.229166666664</v>
      </c>
      <c r="B4923" s="4">
        <v>3.25</v>
      </c>
    </row>
    <row r="4924" spans="1:2" x14ac:dyDescent="0.2">
      <c r="A4924" s="15">
        <v>42329.239583333336</v>
      </c>
      <c r="B4924" s="4">
        <v>3.25</v>
      </c>
    </row>
    <row r="4925" spans="1:2" x14ac:dyDescent="0.2">
      <c r="A4925" s="15">
        <v>42329.25</v>
      </c>
      <c r="B4925" s="4">
        <v>3.25</v>
      </c>
    </row>
    <row r="4926" spans="1:2" x14ac:dyDescent="0.2">
      <c r="A4926" s="15">
        <v>42329.260416666664</v>
      </c>
      <c r="B4926" s="4">
        <v>3.25</v>
      </c>
    </row>
    <row r="4927" spans="1:2" x14ac:dyDescent="0.2">
      <c r="A4927" s="15">
        <v>42329.270833333336</v>
      </c>
      <c r="B4927" s="4">
        <v>3.25</v>
      </c>
    </row>
    <row r="4928" spans="1:2" x14ac:dyDescent="0.2">
      <c r="A4928" s="15">
        <v>42329.28125</v>
      </c>
      <c r="B4928" s="4">
        <v>3.25</v>
      </c>
    </row>
    <row r="4929" spans="1:2" x14ac:dyDescent="0.2">
      <c r="A4929" s="15">
        <v>42329.291666666664</v>
      </c>
      <c r="B4929" s="4">
        <v>3.25</v>
      </c>
    </row>
    <row r="4930" spans="1:2" x14ac:dyDescent="0.2">
      <c r="A4930" s="15">
        <v>42329.302083333336</v>
      </c>
      <c r="B4930" s="4">
        <v>3.25</v>
      </c>
    </row>
    <row r="4931" spans="1:2" x14ac:dyDescent="0.2">
      <c r="A4931" s="15">
        <v>42329.3125</v>
      </c>
      <c r="B4931" s="4">
        <v>3.25</v>
      </c>
    </row>
    <row r="4932" spans="1:2" x14ac:dyDescent="0.2">
      <c r="A4932" s="15">
        <v>42329.322916666664</v>
      </c>
      <c r="B4932" s="4">
        <v>3.25</v>
      </c>
    </row>
    <row r="4933" spans="1:2" x14ac:dyDescent="0.2">
      <c r="A4933" s="15">
        <v>42329.333333333336</v>
      </c>
      <c r="B4933" s="4">
        <v>3.25</v>
      </c>
    </row>
    <row r="4934" spans="1:2" x14ac:dyDescent="0.2">
      <c r="A4934" s="15">
        <v>42329.34375</v>
      </c>
      <c r="B4934" s="4">
        <v>3.25</v>
      </c>
    </row>
    <row r="4935" spans="1:2" x14ac:dyDescent="0.2">
      <c r="A4935" s="15">
        <v>42329.354166666664</v>
      </c>
      <c r="B4935" s="4">
        <v>3.25</v>
      </c>
    </row>
    <row r="4936" spans="1:2" x14ac:dyDescent="0.2">
      <c r="A4936" s="15">
        <v>42329.364583333336</v>
      </c>
      <c r="B4936" s="4">
        <v>3.25</v>
      </c>
    </row>
    <row r="4937" spans="1:2" x14ac:dyDescent="0.2">
      <c r="A4937" s="15">
        <v>42329.375</v>
      </c>
      <c r="B4937" s="4">
        <v>3.25</v>
      </c>
    </row>
    <row r="4938" spans="1:2" x14ac:dyDescent="0.2">
      <c r="A4938" s="15">
        <v>42329.385416666664</v>
      </c>
      <c r="B4938" s="4">
        <v>3.25</v>
      </c>
    </row>
    <row r="4939" spans="1:2" x14ac:dyDescent="0.2">
      <c r="A4939" s="15">
        <v>42329.395833333336</v>
      </c>
      <c r="B4939" s="4">
        <v>3.25</v>
      </c>
    </row>
    <row r="4940" spans="1:2" x14ac:dyDescent="0.2">
      <c r="A4940" s="15">
        <v>42329.40625</v>
      </c>
      <c r="B4940" s="4">
        <v>3.25</v>
      </c>
    </row>
    <row r="4941" spans="1:2" x14ac:dyDescent="0.2">
      <c r="A4941" s="15">
        <v>42329.416666666664</v>
      </c>
      <c r="B4941" s="4">
        <v>3.25</v>
      </c>
    </row>
    <row r="4942" spans="1:2" x14ac:dyDescent="0.2">
      <c r="A4942" s="15">
        <v>42329.427083333336</v>
      </c>
      <c r="B4942" s="4">
        <v>3.37</v>
      </c>
    </row>
    <row r="4943" spans="1:2" x14ac:dyDescent="0.2">
      <c r="A4943" s="15">
        <v>42329.4375</v>
      </c>
      <c r="B4943" s="4">
        <v>3.37</v>
      </c>
    </row>
    <row r="4944" spans="1:2" x14ac:dyDescent="0.2">
      <c r="A4944" s="15">
        <v>42329.447916666664</v>
      </c>
      <c r="B4944" s="4">
        <v>3.37</v>
      </c>
    </row>
    <row r="4945" spans="1:2" x14ac:dyDescent="0.2">
      <c r="A4945" s="15">
        <v>42329.458333333336</v>
      </c>
      <c r="B4945" s="4">
        <v>3.37</v>
      </c>
    </row>
    <row r="4946" spans="1:2" x14ac:dyDescent="0.2">
      <c r="A4946" s="15">
        <v>42329.46875</v>
      </c>
      <c r="B4946" s="4">
        <v>3.5</v>
      </c>
    </row>
    <row r="4947" spans="1:2" x14ac:dyDescent="0.2">
      <c r="A4947" s="15">
        <v>42329.479166666664</v>
      </c>
      <c r="B4947" s="4">
        <v>3.5</v>
      </c>
    </row>
    <row r="4948" spans="1:2" x14ac:dyDescent="0.2">
      <c r="A4948" s="15">
        <v>42329.489583333336</v>
      </c>
      <c r="B4948" s="4">
        <v>3.5</v>
      </c>
    </row>
    <row r="4949" spans="1:2" x14ac:dyDescent="0.2">
      <c r="A4949" s="15">
        <v>42329.5</v>
      </c>
      <c r="B4949" s="4">
        <v>3.5</v>
      </c>
    </row>
    <row r="4950" spans="1:2" x14ac:dyDescent="0.2">
      <c r="A4950" s="15">
        <v>42329.510416666664</v>
      </c>
      <c r="B4950" s="4">
        <v>3.62</v>
      </c>
    </row>
    <row r="4951" spans="1:2" x14ac:dyDescent="0.2">
      <c r="A4951" s="15">
        <v>42329.520833333336</v>
      </c>
      <c r="B4951" s="4">
        <v>3.62</v>
      </c>
    </row>
    <row r="4952" spans="1:2" x14ac:dyDescent="0.2">
      <c r="A4952" s="15">
        <v>42329.53125</v>
      </c>
      <c r="B4952" s="4">
        <v>3.75</v>
      </c>
    </row>
    <row r="4953" spans="1:2" x14ac:dyDescent="0.2">
      <c r="A4953" s="15">
        <v>42329.541666666664</v>
      </c>
      <c r="B4953" s="4">
        <v>3.75</v>
      </c>
    </row>
    <row r="4954" spans="1:2" x14ac:dyDescent="0.2">
      <c r="A4954" s="15">
        <v>42329.552083333336</v>
      </c>
      <c r="B4954" s="4">
        <v>3.88</v>
      </c>
    </row>
    <row r="4955" spans="1:2" x14ac:dyDescent="0.2">
      <c r="A4955" s="15">
        <v>42329.5625</v>
      </c>
      <c r="B4955" s="4">
        <v>3.88</v>
      </c>
    </row>
    <row r="4956" spans="1:2" x14ac:dyDescent="0.2">
      <c r="A4956" s="15">
        <v>42329.572916666664</v>
      </c>
      <c r="B4956" s="4">
        <v>3.88</v>
      </c>
    </row>
    <row r="4957" spans="1:2" x14ac:dyDescent="0.2">
      <c r="A4957" s="15">
        <v>42329.583333333336</v>
      </c>
      <c r="B4957" s="4">
        <v>4.0199999999999996</v>
      </c>
    </row>
    <row r="4958" spans="1:2" x14ac:dyDescent="0.2">
      <c r="A4958" s="15">
        <v>42329.59375</v>
      </c>
      <c r="B4958" s="4">
        <v>4.0199999999999996</v>
      </c>
    </row>
    <row r="4959" spans="1:2" x14ac:dyDescent="0.2">
      <c r="A4959" s="15">
        <v>42329.604166666664</v>
      </c>
      <c r="B4959" s="4">
        <v>4.0199999999999996</v>
      </c>
    </row>
    <row r="4960" spans="1:2" x14ac:dyDescent="0.2">
      <c r="A4960" s="15">
        <v>42329.614583333336</v>
      </c>
      <c r="B4960" s="4">
        <v>4.1500000000000004</v>
      </c>
    </row>
    <row r="4961" spans="1:2" x14ac:dyDescent="0.2">
      <c r="A4961" s="15">
        <v>42329.625</v>
      </c>
      <c r="B4961" s="4">
        <v>4.1500000000000004</v>
      </c>
    </row>
    <row r="4962" spans="1:2" x14ac:dyDescent="0.2">
      <c r="A4962" s="15">
        <v>42329.635416666664</v>
      </c>
      <c r="B4962" s="4">
        <v>4.29</v>
      </c>
    </row>
    <row r="4963" spans="1:2" x14ac:dyDescent="0.2">
      <c r="A4963" s="15">
        <v>42329.645833333336</v>
      </c>
      <c r="B4963" s="4">
        <v>4.29</v>
      </c>
    </row>
    <row r="4964" spans="1:2" x14ac:dyDescent="0.2">
      <c r="A4964" s="15">
        <v>42329.65625</v>
      </c>
      <c r="B4964" s="4">
        <v>4.29</v>
      </c>
    </row>
    <row r="4965" spans="1:2" x14ac:dyDescent="0.2">
      <c r="A4965" s="15">
        <v>42329.666666666664</v>
      </c>
      <c r="B4965" s="4">
        <v>4.29</v>
      </c>
    </row>
    <row r="4966" spans="1:2" x14ac:dyDescent="0.2">
      <c r="A4966" s="15">
        <v>42329.677083333336</v>
      </c>
      <c r="B4966" s="4">
        <v>4.43</v>
      </c>
    </row>
    <row r="4967" spans="1:2" x14ac:dyDescent="0.2">
      <c r="A4967" s="15">
        <v>42329.6875</v>
      </c>
      <c r="B4967" s="4">
        <v>4.43</v>
      </c>
    </row>
    <row r="4968" spans="1:2" x14ac:dyDescent="0.2">
      <c r="A4968" s="15">
        <v>42329.697916666664</v>
      </c>
      <c r="B4968" s="4">
        <v>4.43</v>
      </c>
    </row>
    <row r="4969" spans="1:2" x14ac:dyDescent="0.2">
      <c r="A4969" s="15">
        <v>42329.708333333336</v>
      </c>
      <c r="B4969" s="4">
        <v>4.58</v>
      </c>
    </row>
    <row r="4970" spans="1:2" x14ac:dyDescent="0.2">
      <c r="A4970" s="15">
        <v>42329.71875</v>
      </c>
      <c r="B4970" s="4">
        <v>4.58</v>
      </c>
    </row>
    <row r="4971" spans="1:2" x14ac:dyDescent="0.2">
      <c r="A4971" s="15">
        <v>42329.729166666664</v>
      </c>
      <c r="B4971" s="4">
        <v>4.58</v>
      </c>
    </row>
    <row r="4972" spans="1:2" x14ac:dyDescent="0.2">
      <c r="A4972" s="15">
        <v>42329.739583333336</v>
      </c>
      <c r="B4972" s="4">
        <v>4.58</v>
      </c>
    </row>
    <row r="4973" spans="1:2" x14ac:dyDescent="0.2">
      <c r="A4973" s="15">
        <v>42329.75</v>
      </c>
      <c r="B4973" s="4">
        <v>4.7300000000000004</v>
      </c>
    </row>
    <row r="4974" spans="1:2" x14ac:dyDescent="0.2">
      <c r="A4974" s="15">
        <v>42329.760416666664</v>
      </c>
      <c r="B4974" s="4">
        <v>4.7300000000000004</v>
      </c>
    </row>
    <row r="4975" spans="1:2" x14ac:dyDescent="0.2">
      <c r="A4975" s="15">
        <v>42329.770833333336</v>
      </c>
      <c r="B4975" s="4">
        <v>4.7300000000000004</v>
      </c>
    </row>
    <row r="4976" spans="1:2" x14ac:dyDescent="0.2">
      <c r="A4976" s="15">
        <v>42329.78125</v>
      </c>
      <c r="B4976" s="4">
        <v>4.7300000000000004</v>
      </c>
    </row>
    <row r="4977" spans="1:2" x14ac:dyDescent="0.2">
      <c r="A4977" s="15">
        <v>42329.791666666664</v>
      </c>
      <c r="B4977" s="4">
        <v>4.88</v>
      </c>
    </row>
    <row r="4978" spans="1:2" x14ac:dyDescent="0.2">
      <c r="A4978" s="15">
        <v>42329.802083333336</v>
      </c>
      <c r="B4978" s="4">
        <v>4.88</v>
      </c>
    </row>
    <row r="4979" spans="1:2" x14ac:dyDescent="0.2">
      <c r="A4979" s="15">
        <v>42329.8125</v>
      </c>
      <c r="B4979" s="4">
        <v>4.88</v>
      </c>
    </row>
    <row r="4980" spans="1:2" x14ac:dyDescent="0.2">
      <c r="A4980" s="15">
        <v>42329.822916666664</v>
      </c>
      <c r="B4980" s="4">
        <v>4.88</v>
      </c>
    </row>
    <row r="4981" spans="1:2" x14ac:dyDescent="0.2">
      <c r="A4981" s="15">
        <v>42329.833333333336</v>
      </c>
      <c r="B4981" s="4">
        <v>4.88</v>
      </c>
    </row>
    <row r="4982" spans="1:2" x14ac:dyDescent="0.2">
      <c r="A4982" s="15">
        <v>42329.84375</v>
      </c>
      <c r="B4982" s="4">
        <v>4.88</v>
      </c>
    </row>
    <row r="4983" spans="1:2" x14ac:dyDescent="0.2">
      <c r="A4983" s="15">
        <v>42329.854166666664</v>
      </c>
      <c r="B4983" s="4">
        <v>4.88</v>
      </c>
    </row>
    <row r="4984" spans="1:2" x14ac:dyDescent="0.2">
      <c r="A4984" s="15">
        <v>42329.864583333336</v>
      </c>
      <c r="B4984" s="4">
        <v>4.88</v>
      </c>
    </row>
    <row r="4985" spans="1:2" x14ac:dyDescent="0.2">
      <c r="A4985" s="15">
        <v>42329.875</v>
      </c>
      <c r="B4985" s="4">
        <v>4.88</v>
      </c>
    </row>
    <row r="4986" spans="1:2" x14ac:dyDescent="0.2">
      <c r="A4986" s="15">
        <v>42329.885416666664</v>
      </c>
      <c r="B4986" s="4">
        <v>4.88</v>
      </c>
    </row>
    <row r="4987" spans="1:2" x14ac:dyDescent="0.2">
      <c r="A4987" s="15">
        <v>42329.895833333336</v>
      </c>
      <c r="B4987" s="4">
        <v>4.88</v>
      </c>
    </row>
    <row r="4988" spans="1:2" x14ac:dyDescent="0.2">
      <c r="A4988" s="15">
        <v>42329.90625</v>
      </c>
      <c r="B4988" s="4">
        <v>4.88</v>
      </c>
    </row>
    <row r="4989" spans="1:2" x14ac:dyDescent="0.2">
      <c r="A4989" s="15">
        <v>42329.916666666664</v>
      </c>
      <c r="B4989" s="4">
        <v>4.88</v>
      </c>
    </row>
    <row r="4990" spans="1:2" x14ac:dyDescent="0.2">
      <c r="A4990" s="15">
        <v>42329.927083333336</v>
      </c>
      <c r="B4990" s="4">
        <v>4.88</v>
      </c>
    </row>
    <row r="4991" spans="1:2" x14ac:dyDescent="0.2">
      <c r="A4991" s="15">
        <v>42329.9375</v>
      </c>
      <c r="B4991" s="4">
        <v>4.88</v>
      </c>
    </row>
    <row r="4992" spans="1:2" x14ac:dyDescent="0.2">
      <c r="A4992" s="15">
        <v>42329.947916666664</v>
      </c>
      <c r="B4992" s="4">
        <v>4.88</v>
      </c>
    </row>
    <row r="4993" spans="1:2" x14ac:dyDescent="0.2">
      <c r="A4993" s="15">
        <v>42329.958333333336</v>
      </c>
      <c r="B4993" s="4">
        <v>4.88</v>
      </c>
    </row>
    <row r="4994" spans="1:2" x14ac:dyDescent="0.2">
      <c r="A4994" s="15">
        <v>42329.96875</v>
      </c>
      <c r="B4994" s="4">
        <v>4.88</v>
      </c>
    </row>
    <row r="4995" spans="1:2" x14ac:dyDescent="0.2">
      <c r="A4995" s="15">
        <v>42329.979166666664</v>
      </c>
      <c r="B4995" s="4">
        <v>4.88</v>
      </c>
    </row>
    <row r="4996" spans="1:2" x14ac:dyDescent="0.2">
      <c r="A4996" s="15">
        <v>42329.989583333336</v>
      </c>
      <c r="B4996" s="4">
        <v>4.88</v>
      </c>
    </row>
    <row r="4997" spans="1:2" x14ac:dyDescent="0.2">
      <c r="A4997" s="15">
        <v>42330</v>
      </c>
      <c r="B4997" s="4">
        <v>5.03</v>
      </c>
    </row>
    <row r="4998" spans="1:2" x14ac:dyDescent="0.2">
      <c r="A4998" s="15">
        <v>42330.010416666664</v>
      </c>
      <c r="B4998" s="4">
        <v>5.03</v>
      </c>
    </row>
    <row r="4999" spans="1:2" x14ac:dyDescent="0.2">
      <c r="A4999" s="15">
        <v>42330.020833333336</v>
      </c>
      <c r="B4999" s="4">
        <v>5.03</v>
      </c>
    </row>
    <row r="5000" spans="1:2" x14ac:dyDescent="0.2">
      <c r="A5000" s="15">
        <v>42330.03125</v>
      </c>
      <c r="B5000" s="4">
        <v>5.03</v>
      </c>
    </row>
    <row r="5001" spans="1:2" x14ac:dyDescent="0.2">
      <c r="A5001" s="15">
        <v>42330.041666666664</v>
      </c>
      <c r="B5001" s="4">
        <v>5.03</v>
      </c>
    </row>
    <row r="5002" spans="1:2" x14ac:dyDescent="0.2">
      <c r="A5002" s="15">
        <v>42330.052083333336</v>
      </c>
      <c r="B5002" s="4">
        <v>5.03</v>
      </c>
    </row>
    <row r="5003" spans="1:2" x14ac:dyDescent="0.2">
      <c r="A5003" s="15">
        <v>42330.0625</v>
      </c>
      <c r="B5003" s="4">
        <v>5.03</v>
      </c>
    </row>
    <row r="5004" spans="1:2" x14ac:dyDescent="0.2">
      <c r="A5004" s="15">
        <v>42330.072916666664</v>
      </c>
      <c r="B5004" s="4">
        <v>5.03</v>
      </c>
    </row>
    <row r="5005" spans="1:2" x14ac:dyDescent="0.2">
      <c r="A5005" s="15">
        <v>42330.083333333336</v>
      </c>
      <c r="B5005" s="4">
        <v>5.03</v>
      </c>
    </row>
    <row r="5006" spans="1:2" x14ac:dyDescent="0.2">
      <c r="A5006" s="15">
        <v>42330.09375</v>
      </c>
      <c r="B5006" s="4">
        <v>5.03</v>
      </c>
    </row>
    <row r="5007" spans="1:2" x14ac:dyDescent="0.2">
      <c r="A5007" s="15">
        <v>42330.104166666664</v>
      </c>
      <c r="B5007" s="4">
        <v>5.03</v>
      </c>
    </row>
    <row r="5008" spans="1:2" x14ac:dyDescent="0.2">
      <c r="A5008" s="15">
        <v>42330.114583333336</v>
      </c>
      <c r="B5008" s="4">
        <v>5.03</v>
      </c>
    </row>
    <row r="5009" spans="1:2" x14ac:dyDescent="0.2">
      <c r="A5009" s="15">
        <v>42330.125</v>
      </c>
      <c r="B5009" s="4">
        <v>5.03</v>
      </c>
    </row>
    <row r="5010" spans="1:2" x14ac:dyDescent="0.2">
      <c r="A5010" s="15">
        <v>42330.135416666664</v>
      </c>
      <c r="B5010" s="4">
        <v>5.19</v>
      </c>
    </row>
    <row r="5011" spans="1:2" x14ac:dyDescent="0.2">
      <c r="A5011" s="15">
        <v>42330.145833333336</v>
      </c>
      <c r="B5011" s="4">
        <v>5.19</v>
      </c>
    </row>
    <row r="5012" spans="1:2" x14ac:dyDescent="0.2">
      <c r="A5012" s="15">
        <v>42330.15625</v>
      </c>
      <c r="B5012" s="4">
        <v>5.03</v>
      </c>
    </row>
    <row r="5013" spans="1:2" x14ac:dyDescent="0.2">
      <c r="A5013" s="15">
        <v>42330.166666666664</v>
      </c>
      <c r="B5013" s="4">
        <v>5.19</v>
      </c>
    </row>
    <row r="5014" spans="1:2" x14ac:dyDescent="0.2">
      <c r="A5014" s="15">
        <v>42330.177083333336</v>
      </c>
      <c r="B5014" s="4">
        <v>5.19</v>
      </c>
    </row>
    <row r="5015" spans="1:2" x14ac:dyDescent="0.2">
      <c r="A5015" s="15">
        <v>42330.1875</v>
      </c>
      <c r="B5015" s="4">
        <v>5.19</v>
      </c>
    </row>
    <row r="5016" spans="1:2" x14ac:dyDescent="0.2">
      <c r="A5016" s="15">
        <v>42330.197916666664</v>
      </c>
      <c r="B5016" s="4">
        <v>5.19</v>
      </c>
    </row>
    <row r="5017" spans="1:2" x14ac:dyDescent="0.2">
      <c r="A5017" s="15">
        <v>42330.208333333336</v>
      </c>
      <c r="B5017" s="4">
        <v>5.19</v>
      </c>
    </row>
    <row r="5018" spans="1:2" x14ac:dyDescent="0.2">
      <c r="A5018" s="15">
        <v>42330.21875</v>
      </c>
      <c r="B5018" s="4">
        <v>5.19</v>
      </c>
    </row>
    <row r="5019" spans="1:2" x14ac:dyDescent="0.2">
      <c r="A5019" s="15">
        <v>42330.229166666664</v>
      </c>
      <c r="B5019" s="4">
        <v>5.19</v>
      </c>
    </row>
    <row r="5020" spans="1:2" x14ac:dyDescent="0.2">
      <c r="A5020" s="15">
        <v>42330.239583333336</v>
      </c>
      <c r="B5020" s="4">
        <v>5.19</v>
      </c>
    </row>
    <row r="5021" spans="1:2" x14ac:dyDescent="0.2">
      <c r="A5021" s="15">
        <v>42330.25</v>
      </c>
      <c r="B5021" s="4">
        <v>5.19</v>
      </c>
    </row>
    <row r="5022" spans="1:2" x14ac:dyDescent="0.2">
      <c r="A5022" s="15">
        <v>42330.260416666664</v>
      </c>
      <c r="B5022" s="4">
        <v>5.19</v>
      </c>
    </row>
    <row r="5023" spans="1:2" x14ac:dyDescent="0.2">
      <c r="A5023" s="15">
        <v>42330.270833333336</v>
      </c>
      <c r="B5023" s="4">
        <v>5.19</v>
      </c>
    </row>
    <row r="5024" spans="1:2" x14ac:dyDescent="0.2">
      <c r="A5024" s="15">
        <v>42330.28125</v>
      </c>
      <c r="B5024" s="4">
        <v>5.19</v>
      </c>
    </row>
    <row r="5025" spans="1:2" x14ac:dyDescent="0.2">
      <c r="A5025" s="15">
        <v>42330.291666666664</v>
      </c>
      <c r="B5025" s="4">
        <v>5.19</v>
      </c>
    </row>
    <row r="5026" spans="1:2" x14ac:dyDescent="0.2">
      <c r="A5026" s="15">
        <v>42330.302083333336</v>
      </c>
      <c r="B5026" s="4">
        <v>5.19</v>
      </c>
    </row>
    <row r="5027" spans="1:2" x14ac:dyDescent="0.2">
      <c r="A5027" s="15">
        <v>42330.3125</v>
      </c>
      <c r="B5027" s="4">
        <v>5.19</v>
      </c>
    </row>
    <row r="5028" spans="1:2" x14ac:dyDescent="0.2">
      <c r="A5028" s="15">
        <v>42330.322916666664</v>
      </c>
      <c r="B5028" s="4">
        <v>5.19</v>
      </c>
    </row>
    <row r="5029" spans="1:2" x14ac:dyDescent="0.2">
      <c r="A5029" s="15">
        <v>42330.333333333336</v>
      </c>
      <c r="B5029" s="4">
        <v>5.19</v>
      </c>
    </row>
    <row r="5030" spans="1:2" x14ac:dyDescent="0.2">
      <c r="A5030" s="15">
        <v>42330.34375</v>
      </c>
      <c r="B5030" s="4">
        <v>5.19</v>
      </c>
    </row>
    <row r="5031" spans="1:2" x14ac:dyDescent="0.2">
      <c r="A5031" s="15">
        <v>42330.354166666664</v>
      </c>
      <c r="B5031" s="4">
        <v>5.19</v>
      </c>
    </row>
    <row r="5032" spans="1:2" x14ac:dyDescent="0.2">
      <c r="A5032" s="15">
        <v>42330.364583333336</v>
      </c>
      <c r="B5032" s="4">
        <v>5.19</v>
      </c>
    </row>
    <row r="5033" spans="1:2" x14ac:dyDescent="0.2">
      <c r="A5033" s="15">
        <v>42330.375</v>
      </c>
      <c r="B5033" s="4">
        <v>5.19</v>
      </c>
    </row>
    <row r="5034" spans="1:2" x14ac:dyDescent="0.2">
      <c r="A5034" s="15">
        <v>42330.385416666664</v>
      </c>
      <c r="B5034" s="4">
        <v>5.19</v>
      </c>
    </row>
    <row r="5035" spans="1:2" x14ac:dyDescent="0.2">
      <c r="A5035" s="15">
        <v>42330.395833333336</v>
      </c>
      <c r="B5035" s="4">
        <v>5.19</v>
      </c>
    </row>
    <row r="5036" spans="1:2" x14ac:dyDescent="0.2">
      <c r="A5036" s="15">
        <v>42330.40625</v>
      </c>
      <c r="B5036" s="4">
        <v>5.19</v>
      </c>
    </row>
    <row r="5037" spans="1:2" x14ac:dyDescent="0.2">
      <c r="A5037" s="15">
        <v>42330.416666666664</v>
      </c>
      <c r="B5037" s="4">
        <v>5.19</v>
      </c>
    </row>
    <row r="5038" spans="1:2" x14ac:dyDescent="0.2">
      <c r="A5038" s="15">
        <v>42330.427083333336</v>
      </c>
      <c r="B5038" s="4">
        <v>5.19</v>
      </c>
    </row>
    <row r="5039" spans="1:2" x14ac:dyDescent="0.2">
      <c r="A5039" s="15">
        <v>42330.4375</v>
      </c>
      <c r="B5039" s="4">
        <v>5.19</v>
      </c>
    </row>
    <row r="5040" spans="1:2" x14ac:dyDescent="0.2">
      <c r="A5040" s="15">
        <v>42330.447916666664</v>
      </c>
      <c r="B5040" s="4">
        <v>5.19</v>
      </c>
    </row>
    <row r="5041" spans="1:2" x14ac:dyDescent="0.2">
      <c r="A5041" s="15">
        <v>42330.458333333336</v>
      </c>
      <c r="B5041" s="4">
        <v>5.19</v>
      </c>
    </row>
    <row r="5042" spans="1:2" x14ac:dyDescent="0.2">
      <c r="A5042" s="15">
        <v>42330.46875</v>
      </c>
      <c r="B5042" s="4">
        <v>5.19</v>
      </c>
    </row>
    <row r="5043" spans="1:2" x14ac:dyDescent="0.2">
      <c r="A5043" s="15">
        <v>42330.479166666664</v>
      </c>
      <c r="B5043" s="4">
        <v>5.19</v>
      </c>
    </row>
    <row r="5044" spans="1:2" x14ac:dyDescent="0.2">
      <c r="A5044" s="15">
        <v>42330.489583333336</v>
      </c>
      <c r="B5044" s="4">
        <v>5.19</v>
      </c>
    </row>
    <row r="5045" spans="1:2" x14ac:dyDescent="0.2">
      <c r="A5045" s="15">
        <v>42330.5</v>
      </c>
      <c r="B5045" s="4">
        <v>5.19</v>
      </c>
    </row>
    <row r="5046" spans="1:2" x14ac:dyDescent="0.2">
      <c r="A5046" s="15">
        <v>42330.510416666664</v>
      </c>
      <c r="B5046" s="4">
        <v>5.19</v>
      </c>
    </row>
    <row r="5047" spans="1:2" x14ac:dyDescent="0.2">
      <c r="A5047" s="15">
        <v>42330.520833333336</v>
      </c>
      <c r="B5047" s="4">
        <v>5.19</v>
      </c>
    </row>
    <row r="5048" spans="1:2" x14ac:dyDescent="0.2">
      <c r="A5048" s="15">
        <v>42330.53125</v>
      </c>
      <c r="B5048" s="4">
        <v>5.03</v>
      </c>
    </row>
    <row r="5049" spans="1:2" x14ac:dyDescent="0.2">
      <c r="A5049" s="15">
        <v>42330.541666666664</v>
      </c>
      <c r="B5049" s="4">
        <v>5.19</v>
      </c>
    </row>
    <row r="5050" spans="1:2" x14ac:dyDescent="0.2">
      <c r="A5050" s="15">
        <v>42330.552083333336</v>
      </c>
      <c r="B5050" s="4">
        <v>5.19</v>
      </c>
    </row>
    <row r="5051" spans="1:2" x14ac:dyDescent="0.2">
      <c r="A5051" s="15">
        <v>42330.5625</v>
      </c>
      <c r="B5051" s="4">
        <v>5.19</v>
      </c>
    </row>
    <row r="5052" spans="1:2" x14ac:dyDescent="0.2">
      <c r="A5052" s="15">
        <v>42330.572916666664</v>
      </c>
      <c r="B5052" s="4">
        <v>5.19</v>
      </c>
    </row>
    <row r="5053" spans="1:2" x14ac:dyDescent="0.2">
      <c r="A5053" s="15">
        <v>42330.583333333336</v>
      </c>
      <c r="B5053" s="4">
        <v>5.19</v>
      </c>
    </row>
    <row r="5054" spans="1:2" x14ac:dyDescent="0.2">
      <c r="A5054" s="15">
        <v>42330.59375</v>
      </c>
      <c r="B5054" s="4">
        <v>5.19</v>
      </c>
    </row>
    <row r="5055" spans="1:2" x14ac:dyDescent="0.2">
      <c r="A5055" s="15">
        <v>42330.604166666664</v>
      </c>
      <c r="B5055" s="4">
        <v>5.03</v>
      </c>
    </row>
    <row r="5056" spans="1:2" x14ac:dyDescent="0.2">
      <c r="A5056" s="15">
        <v>42330.614583333336</v>
      </c>
      <c r="B5056" s="4">
        <v>5.19</v>
      </c>
    </row>
    <row r="5057" spans="1:2" x14ac:dyDescent="0.2">
      <c r="A5057" s="15">
        <v>42330.625</v>
      </c>
      <c r="B5057" s="4">
        <v>5.19</v>
      </c>
    </row>
    <row r="5058" spans="1:2" x14ac:dyDescent="0.2">
      <c r="A5058" s="15">
        <v>42330.635416666664</v>
      </c>
      <c r="B5058" s="4">
        <v>5.19</v>
      </c>
    </row>
    <row r="5059" spans="1:2" x14ac:dyDescent="0.2">
      <c r="A5059" s="15">
        <v>42330.645833333336</v>
      </c>
      <c r="B5059" s="4">
        <v>5.03</v>
      </c>
    </row>
    <row r="5060" spans="1:2" x14ac:dyDescent="0.2">
      <c r="A5060" s="15">
        <v>42330.65625</v>
      </c>
      <c r="B5060" s="4">
        <v>5.03</v>
      </c>
    </row>
    <row r="5061" spans="1:2" x14ac:dyDescent="0.2">
      <c r="A5061" s="15">
        <v>42330.666666666664</v>
      </c>
      <c r="B5061" s="4">
        <v>5.03</v>
      </c>
    </row>
    <row r="5062" spans="1:2" x14ac:dyDescent="0.2">
      <c r="A5062" s="15">
        <v>42330.677083333336</v>
      </c>
      <c r="B5062" s="4">
        <v>5.03</v>
      </c>
    </row>
    <row r="5063" spans="1:2" x14ac:dyDescent="0.2">
      <c r="A5063" s="15">
        <v>42330.6875</v>
      </c>
      <c r="B5063" s="4">
        <v>5.03</v>
      </c>
    </row>
    <row r="5064" spans="1:2" x14ac:dyDescent="0.2">
      <c r="A5064" s="15">
        <v>42330.697916666664</v>
      </c>
      <c r="B5064" s="4">
        <v>5.03</v>
      </c>
    </row>
    <row r="5065" spans="1:2" x14ac:dyDescent="0.2">
      <c r="A5065" s="15">
        <v>42330.708333333336</v>
      </c>
      <c r="B5065" s="4">
        <v>5.03</v>
      </c>
    </row>
    <row r="5066" spans="1:2" x14ac:dyDescent="0.2">
      <c r="A5066" s="15">
        <v>42330.71875</v>
      </c>
      <c r="B5066" s="4">
        <v>5.03</v>
      </c>
    </row>
    <row r="5067" spans="1:2" x14ac:dyDescent="0.2">
      <c r="A5067" s="15">
        <v>42330.729166666664</v>
      </c>
      <c r="B5067" s="4">
        <v>5.03</v>
      </c>
    </row>
    <row r="5068" spans="1:2" x14ac:dyDescent="0.2">
      <c r="A5068" s="15">
        <v>42330.739583333336</v>
      </c>
      <c r="B5068" s="4">
        <v>5.03</v>
      </c>
    </row>
    <row r="5069" spans="1:2" x14ac:dyDescent="0.2">
      <c r="A5069" s="15">
        <v>42330.75</v>
      </c>
      <c r="B5069" s="4">
        <v>5.03</v>
      </c>
    </row>
    <row r="5070" spans="1:2" x14ac:dyDescent="0.2">
      <c r="A5070" s="15">
        <v>42330.760416666664</v>
      </c>
      <c r="B5070" s="4">
        <v>5.03</v>
      </c>
    </row>
    <row r="5071" spans="1:2" x14ac:dyDescent="0.2">
      <c r="A5071" s="15">
        <v>42330.770833333336</v>
      </c>
      <c r="B5071" s="4">
        <v>5.03</v>
      </c>
    </row>
    <row r="5072" spans="1:2" x14ac:dyDescent="0.2">
      <c r="A5072" s="15">
        <v>42330.78125</v>
      </c>
      <c r="B5072" s="4">
        <v>5.03</v>
      </c>
    </row>
    <row r="5073" spans="1:2" x14ac:dyDescent="0.2">
      <c r="A5073" s="15">
        <v>42330.791666666664</v>
      </c>
      <c r="B5073" s="4">
        <v>5.03</v>
      </c>
    </row>
    <row r="5074" spans="1:2" x14ac:dyDescent="0.2">
      <c r="A5074" s="15">
        <v>42330.802083333336</v>
      </c>
      <c r="B5074" s="4">
        <v>5.03</v>
      </c>
    </row>
    <row r="5075" spans="1:2" x14ac:dyDescent="0.2">
      <c r="A5075" s="15">
        <v>42330.8125</v>
      </c>
      <c r="B5075" s="4">
        <v>5.03</v>
      </c>
    </row>
    <row r="5076" spans="1:2" x14ac:dyDescent="0.2">
      <c r="A5076" s="15">
        <v>42330.822916666664</v>
      </c>
      <c r="B5076" s="4">
        <v>5.03</v>
      </c>
    </row>
    <row r="5077" spans="1:2" x14ac:dyDescent="0.2">
      <c r="A5077" s="15">
        <v>42330.833333333336</v>
      </c>
      <c r="B5077" s="4">
        <v>5.03</v>
      </c>
    </row>
    <row r="5078" spans="1:2" x14ac:dyDescent="0.2">
      <c r="A5078" s="15">
        <v>42330.84375</v>
      </c>
      <c r="B5078" s="4">
        <v>5.03</v>
      </c>
    </row>
    <row r="5079" spans="1:2" x14ac:dyDescent="0.2">
      <c r="A5079" s="15">
        <v>42330.854166666664</v>
      </c>
      <c r="B5079" s="4">
        <v>5.03</v>
      </c>
    </row>
    <row r="5080" spans="1:2" x14ac:dyDescent="0.2">
      <c r="A5080" s="15">
        <v>42330.864583333336</v>
      </c>
      <c r="B5080" s="4">
        <v>5.19</v>
      </c>
    </row>
    <row r="5081" spans="1:2" x14ac:dyDescent="0.2">
      <c r="A5081" s="15">
        <v>42330.875</v>
      </c>
      <c r="B5081" s="4">
        <v>5.03</v>
      </c>
    </row>
    <row r="5082" spans="1:2" x14ac:dyDescent="0.2">
      <c r="A5082" s="15">
        <v>42330.885416666664</v>
      </c>
      <c r="B5082" s="4">
        <v>5.03</v>
      </c>
    </row>
    <row r="5083" spans="1:2" x14ac:dyDescent="0.2">
      <c r="A5083" s="15">
        <v>42330.895833333336</v>
      </c>
      <c r="B5083" s="4">
        <v>5.03</v>
      </c>
    </row>
    <row r="5084" spans="1:2" x14ac:dyDescent="0.2">
      <c r="A5084" s="15">
        <v>42330.90625</v>
      </c>
      <c r="B5084" s="4">
        <v>5.03</v>
      </c>
    </row>
    <row r="5085" spans="1:2" x14ac:dyDescent="0.2">
      <c r="A5085" s="15">
        <v>42330.916666666664</v>
      </c>
      <c r="B5085" s="4">
        <v>5.03</v>
      </c>
    </row>
    <row r="5086" spans="1:2" x14ac:dyDescent="0.2">
      <c r="A5086" s="15">
        <v>42330.927083333336</v>
      </c>
      <c r="B5086" s="4">
        <v>5.03</v>
      </c>
    </row>
    <row r="5087" spans="1:2" x14ac:dyDescent="0.2">
      <c r="A5087" s="15">
        <v>42330.9375</v>
      </c>
      <c r="B5087" s="4">
        <v>5.19</v>
      </c>
    </row>
    <row r="5088" spans="1:2" x14ac:dyDescent="0.2">
      <c r="A5088" s="15">
        <v>42330.947916666664</v>
      </c>
      <c r="B5088" s="4">
        <v>5.03</v>
      </c>
    </row>
    <row r="5089" spans="1:2" x14ac:dyDescent="0.2">
      <c r="A5089" s="15">
        <v>42330.958333333336</v>
      </c>
      <c r="B5089" s="4">
        <v>5.03</v>
      </c>
    </row>
    <row r="5090" spans="1:2" x14ac:dyDescent="0.2">
      <c r="A5090" s="15">
        <v>42330.96875</v>
      </c>
      <c r="B5090" s="4">
        <v>5.03</v>
      </c>
    </row>
    <row r="5091" spans="1:2" x14ac:dyDescent="0.2">
      <c r="A5091" s="15">
        <v>42330.979166666664</v>
      </c>
      <c r="B5091" s="4">
        <v>5.03</v>
      </c>
    </row>
    <row r="5092" spans="1:2" x14ac:dyDescent="0.2">
      <c r="A5092" s="15">
        <v>42330.989583333336</v>
      </c>
      <c r="B5092" s="4">
        <v>5.03</v>
      </c>
    </row>
    <row r="5093" spans="1:2" x14ac:dyDescent="0.2">
      <c r="A5093" s="15">
        <v>42331</v>
      </c>
      <c r="B5093" s="4">
        <v>5.19</v>
      </c>
    </row>
    <row r="5094" spans="1:2" x14ac:dyDescent="0.2">
      <c r="A5094" s="15">
        <v>42331.010416666664</v>
      </c>
      <c r="B5094" s="4">
        <v>5.03</v>
      </c>
    </row>
    <row r="5095" spans="1:2" x14ac:dyDescent="0.2">
      <c r="A5095" s="15">
        <v>42331.020833333336</v>
      </c>
      <c r="B5095" s="4">
        <v>5.19</v>
      </c>
    </row>
    <row r="5096" spans="1:2" x14ac:dyDescent="0.2">
      <c r="A5096" s="15">
        <v>42331.03125</v>
      </c>
      <c r="B5096" s="4">
        <v>5.03</v>
      </c>
    </row>
    <row r="5097" spans="1:2" x14ac:dyDescent="0.2">
      <c r="A5097" s="15">
        <v>42331.041666666664</v>
      </c>
      <c r="B5097" s="4">
        <v>5.19</v>
      </c>
    </row>
    <row r="5098" spans="1:2" x14ac:dyDescent="0.2">
      <c r="A5098" s="15">
        <v>42331.052083333336</v>
      </c>
      <c r="B5098" s="4">
        <v>5.03</v>
      </c>
    </row>
    <row r="5099" spans="1:2" x14ac:dyDescent="0.2">
      <c r="A5099" s="15">
        <v>42331.0625</v>
      </c>
      <c r="B5099" s="4">
        <v>5.19</v>
      </c>
    </row>
    <row r="5100" spans="1:2" x14ac:dyDescent="0.2">
      <c r="A5100" s="15">
        <v>42331.072916666664</v>
      </c>
      <c r="B5100" s="4">
        <v>5.19</v>
      </c>
    </row>
    <row r="5101" spans="1:2" x14ac:dyDescent="0.2">
      <c r="A5101" s="15">
        <v>42331.083333333336</v>
      </c>
      <c r="B5101" s="4">
        <v>5.19</v>
      </c>
    </row>
    <row r="5102" spans="1:2" x14ac:dyDescent="0.2">
      <c r="A5102" s="15">
        <v>42331.09375</v>
      </c>
      <c r="B5102" s="4">
        <v>5.19</v>
      </c>
    </row>
    <row r="5103" spans="1:2" x14ac:dyDescent="0.2">
      <c r="A5103" s="15">
        <v>42331.104166666664</v>
      </c>
      <c r="B5103" s="4">
        <v>5.19</v>
      </c>
    </row>
    <row r="5104" spans="1:2" x14ac:dyDescent="0.2">
      <c r="A5104" s="15">
        <v>42331.114583333336</v>
      </c>
      <c r="B5104" s="4">
        <v>5.19</v>
      </c>
    </row>
    <row r="5105" spans="1:2" x14ac:dyDescent="0.2">
      <c r="A5105" s="15">
        <v>42331.125</v>
      </c>
      <c r="B5105" s="4">
        <v>5.19</v>
      </c>
    </row>
    <row r="5106" spans="1:2" x14ac:dyDescent="0.2">
      <c r="A5106" s="15">
        <v>42331.135416666664</v>
      </c>
      <c r="B5106" s="4">
        <v>5.19</v>
      </c>
    </row>
    <row r="5107" spans="1:2" x14ac:dyDescent="0.2">
      <c r="A5107" s="15">
        <v>42331.145833333336</v>
      </c>
      <c r="B5107" s="4">
        <v>5.19</v>
      </c>
    </row>
    <row r="5108" spans="1:2" x14ac:dyDescent="0.2">
      <c r="A5108" s="15">
        <v>42331.15625</v>
      </c>
      <c r="B5108" s="4">
        <v>5.19</v>
      </c>
    </row>
    <row r="5109" spans="1:2" x14ac:dyDescent="0.2">
      <c r="A5109" s="15">
        <v>42331.166666666664</v>
      </c>
      <c r="B5109" s="4">
        <v>5.19</v>
      </c>
    </row>
    <row r="5110" spans="1:2" x14ac:dyDescent="0.2">
      <c r="A5110" s="15">
        <v>42331.177083333336</v>
      </c>
      <c r="B5110" s="4">
        <v>5.19</v>
      </c>
    </row>
    <row r="5111" spans="1:2" x14ac:dyDescent="0.2">
      <c r="A5111" s="15">
        <v>42331.1875</v>
      </c>
      <c r="B5111" s="4">
        <v>5.19</v>
      </c>
    </row>
    <row r="5112" spans="1:2" x14ac:dyDescent="0.2">
      <c r="A5112" s="15">
        <v>42331.197916666664</v>
      </c>
      <c r="B5112" s="4">
        <v>5.19</v>
      </c>
    </row>
    <row r="5113" spans="1:2" x14ac:dyDescent="0.2">
      <c r="A5113" s="15">
        <v>42331.208333333336</v>
      </c>
      <c r="B5113" s="4">
        <v>5.19</v>
      </c>
    </row>
    <row r="5114" spans="1:2" x14ac:dyDescent="0.2">
      <c r="A5114" s="15">
        <v>42331.21875</v>
      </c>
      <c r="B5114" s="4">
        <v>5.19</v>
      </c>
    </row>
    <row r="5115" spans="1:2" x14ac:dyDescent="0.2">
      <c r="A5115" s="15">
        <v>42331.229166666664</v>
      </c>
      <c r="B5115" s="4">
        <v>5.19</v>
      </c>
    </row>
    <row r="5116" spans="1:2" x14ac:dyDescent="0.2">
      <c r="A5116" s="15">
        <v>42331.239583333336</v>
      </c>
      <c r="B5116" s="4">
        <v>5.19</v>
      </c>
    </row>
    <row r="5117" spans="1:2" x14ac:dyDescent="0.2">
      <c r="A5117" s="15">
        <v>42331.25</v>
      </c>
      <c r="B5117" s="4">
        <v>5.19</v>
      </c>
    </row>
    <row r="5118" spans="1:2" x14ac:dyDescent="0.2">
      <c r="A5118" s="15">
        <v>42331.260416666664</v>
      </c>
      <c r="B5118" s="4">
        <v>5.19</v>
      </c>
    </row>
    <row r="5119" spans="1:2" x14ac:dyDescent="0.2">
      <c r="A5119" s="15">
        <v>42331.270833333336</v>
      </c>
      <c r="B5119" s="4">
        <v>5.19</v>
      </c>
    </row>
    <row r="5120" spans="1:2" x14ac:dyDescent="0.2">
      <c r="A5120" s="15">
        <v>42331.28125</v>
      </c>
      <c r="B5120" s="4">
        <v>5.19</v>
      </c>
    </row>
    <row r="5121" spans="1:2" x14ac:dyDescent="0.2">
      <c r="A5121" s="15">
        <v>42331.291666666664</v>
      </c>
      <c r="B5121" s="4">
        <v>5.19</v>
      </c>
    </row>
    <row r="5122" spans="1:2" x14ac:dyDescent="0.2">
      <c r="A5122" s="15">
        <v>42331.302083333336</v>
      </c>
      <c r="B5122" s="4">
        <v>5.19</v>
      </c>
    </row>
    <row r="5123" spans="1:2" x14ac:dyDescent="0.2">
      <c r="A5123" s="15">
        <v>42331.3125</v>
      </c>
      <c r="B5123" s="4">
        <v>5.19</v>
      </c>
    </row>
    <row r="5124" spans="1:2" x14ac:dyDescent="0.2">
      <c r="A5124" s="15">
        <v>42331.322916666664</v>
      </c>
      <c r="B5124" s="4">
        <v>5.19</v>
      </c>
    </row>
    <row r="5125" spans="1:2" x14ac:dyDescent="0.2">
      <c r="A5125" s="15">
        <v>42331.333333333336</v>
      </c>
      <c r="B5125" s="4">
        <v>5.19</v>
      </c>
    </row>
    <row r="5126" spans="1:2" x14ac:dyDescent="0.2">
      <c r="A5126" s="15">
        <v>42331.34375</v>
      </c>
      <c r="B5126" s="4">
        <v>5.19</v>
      </c>
    </row>
    <row r="5127" spans="1:2" x14ac:dyDescent="0.2">
      <c r="A5127" s="15">
        <v>42331.354166666664</v>
      </c>
      <c r="B5127" s="4">
        <v>5.19</v>
      </c>
    </row>
    <row r="5128" spans="1:2" x14ac:dyDescent="0.2">
      <c r="A5128" s="15">
        <v>42331.364583333336</v>
      </c>
      <c r="B5128" s="4">
        <v>5.19</v>
      </c>
    </row>
    <row r="5129" spans="1:2" x14ac:dyDescent="0.2">
      <c r="A5129" s="15">
        <v>42331.375</v>
      </c>
      <c r="B5129" s="4">
        <v>5.19</v>
      </c>
    </row>
    <row r="5130" spans="1:2" x14ac:dyDescent="0.2">
      <c r="A5130" s="15">
        <v>42331.385416666664</v>
      </c>
      <c r="B5130" s="4">
        <v>5.19</v>
      </c>
    </row>
    <row r="5131" spans="1:2" x14ac:dyDescent="0.2">
      <c r="A5131" s="15">
        <v>42331.395833333336</v>
      </c>
      <c r="B5131" s="4">
        <v>5.19</v>
      </c>
    </row>
    <row r="5132" spans="1:2" x14ac:dyDescent="0.2">
      <c r="A5132" s="15">
        <v>42331.40625</v>
      </c>
      <c r="B5132" s="4">
        <v>5.19</v>
      </c>
    </row>
    <row r="5133" spans="1:2" x14ac:dyDescent="0.2">
      <c r="A5133" s="15">
        <v>42331.416666666664</v>
      </c>
      <c r="B5133" s="4">
        <v>5.19</v>
      </c>
    </row>
    <row r="5134" spans="1:2" x14ac:dyDescent="0.2">
      <c r="A5134" s="15">
        <v>42331.427083333336</v>
      </c>
      <c r="B5134" s="4">
        <v>5.19</v>
      </c>
    </row>
    <row r="5135" spans="1:2" x14ac:dyDescent="0.2">
      <c r="A5135" s="15">
        <v>42331.4375</v>
      </c>
      <c r="B5135" s="4">
        <v>5.35</v>
      </c>
    </row>
    <row r="5136" spans="1:2" x14ac:dyDescent="0.2">
      <c r="A5136" s="15">
        <v>42331.447916666664</v>
      </c>
      <c r="B5136" s="4">
        <v>5.35</v>
      </c>
    </row>
    <row r="5137" spans="1:2" x14ac:dyDescent="0.2">
      <c r="A5137" s="15">
        <v>42331.458333333336</v>
      </c>
      <c r="B5137" s="4">
        <v>5.19</v>
      </c>
    </row>
    <row r="5138" spans="1:2" x14ac:dyDescent="0.2">
      <c r="A5138" s="15">
        <v>42331.46875</v>
      </c>
      <c r="B5138" s="4">
        <v>5.19</v>
      </c>
    </row>
    <row r="5139" spans="1:2" x14ac:dyDescent="0.2">
      <c r="A5139" s="15">
        <v>42331.479166666664</v>
      </c>
      <c r="B5139" s="4">
        <v>5.19</v>
      </c>
    </row>
    <row r="5140" spans="1:2" x14ac:dyDescent="0.2">
      <c r="A5140" s="15">
        <v>42331.489583333336</v>
      </c>
      <c r="B5140" s="4">
        <v>5.19</v>
      </c>
    </row>
    <row r="5141" spans="1:2" x14ac:dyDescent="0.2">
      <c r="A5141" s="15">
        <v>42331.5</v>
      </c>
      <c r="B5141" s="4">
        <v>5.03</v>
      </c>
    </row>
    <row r="5142" spans="1:2" x14ac:dyDescent="0.2">
      <c r="A5142" s="15">
        <v>42331.510416666664</v>
      </c>
      <c r="B5142" s="4">
        <v>5.03</v>
      </c>
    </row>
    <row r="5143" spans="1:2" x14ac:dyDescent="0.2">
      <c r="A5143" s="15">
        <v>42331.520833333336</v>
      </c>
      <c r="B5143" s="4">
        <v>4.88</v>
      </c>
    </row>
    <row r="5144" spans="1:2" x14ac:dyDescent="0.2">
      <c r="A5144" s="15">
        <v>42331.53125</v>
      </c>
      <c r="B5144" s="4">
        <v>4.88</v>
      </c>
    </row>
    <row r="5145" spans="1:2" x14ac:dyDescent="0.2">
      <c r="A5145" s="15">
        <v>42331.541666666664</v>
      </c>
      <c r="B5145" s="4">
        <v>4.88</v>
      </c>
    </row>
    <row r="5146" spans="1:2" x14ac:dyDescent="0.2">
      <c r="A5146" s="15">
        <v>42331.552083333336</v>
      </c>
      <c r="B5146" s="4">
        <v>4.7300000000000004</v>
      </c>
    </row>
    <row r="5147" spans="1:2" x14ac:dyDescent="0.2">
      <c r="A5147" s="15">
        <v>42331.5625</v>
      </c>
      <c r="B5147" s="4">
        <v>4.7300000000000004</v>
      </c>
    </row>
    <row r="5148" spans="1:2" x14ac:dyDescent="0.2">
      <c r="A5148" s="15">
        <v>42331.572916666664</v>
      </c>
      <c r="B5148" s="4">
        <v>4.58</v>
      </c>
    </row>
    <row r="5149" spans="1:2" x14ac:dyDescent="0.2">
      <c r="A5149" s="15">
        <v>42331.583333333336</v>
      </c>
      <c r="B5149" s="4">
        <v>4.43</v>
      </c>
    </row>
    <row r="5150" spans="1:2" x14ac:dyDescent="0.2">
      <c r="A5150" s="15">
        <v>42331.59375</v>
      </c>
      <c r="B5150" s="4">
        <v>4.43</v>
      </c>
    </row>
    <row r="5151" spans="1:2" x14ac:dyDescent="0.2">
      <c r="A5151" s="15">
        <v>42331.604166666664</v>
      </c>
      <c r="B5151" s="4">
        <v>4.29</v>
      </c>
    </row>
    <row r="5152" spans="1:2" x14ac:dyDescent="0.2">
      <c r="A5152" s="15">
        <v>42331.614583333336</v>
      </c>
      <c r="B5152" s="4">
        <v>4.1500000000000004</v>
      </c>
    </row>
    <row r="5153" spans="1:2" x14ac:dyDescent="0.2">
      <c r="A5153" s="15">
        <v>42331.625</v>
      </c>
      <c r="B5153" s="4">
        <v>4.1500000000000004</v>
      </c>
    </row>
    <row r="5154" spans="1:2" x14ac:dyDescent="0.2">
      <c r="A5154" s="15">
        <v>42331.635416666664</v>
      </c>
      <c r="B5154" s="4">
        <v>4.0199999999999996</v>
      </c>
    </row>
    <row r="5155" spans="1:2" x14ac:dyDescent="0.2">
      <c r="A5155" s="15">
        <v>42331.645833333336</v>
      </c>
      <c r="B5155" s="4">
        <v>4.0199999999999996</v>
      </c>
    </row>
    <row r="5156" spans="1:2" x14ac:dyDescent="0.2">
      <c r="A5156" s="15">
        <v>42331.65625</v>
      </c>
      <c r="B5156" s="4">
        <v>3.88</v>
      </c>
    </row>
    <row r="5157" spans="1:2" x14ac:dyDescent="0.2">
      <c r="A5157" s="15">
        <v>42331.666666666664</v>
      </c>
      <c r="B5157" s="4">
        <v>3.75</v>
      </c>
    </row>
    <row r="5158" spans="1:2" x14ac:dyDescent="0.2">
      <c r="A5158" s="15">
        <v>42331.677083333336</v>
      </c>
      <c r="B5158" s="4">
        <v>3.75</v>
      </c>
    </row>
    <row r="5159" spans="1:2" x14ac:dyDescent="0.2">
      <c r="A5159" s="15">
        <v>42331.6875</v>
      </c>
      <c r="B5159" s="4">
        <v>3.62</v>
      </c>
    </row>
    <row r="5160" spans="1:2" x14ac:dyDescent="0.2">
      <c r="A5160" s="15">
        <v>42331.697916666664</v>
      </c>
      <c r="B5160" s="4">
        <v>3.62</v>
      </c>
    </row>
    <row r="5161" spans="1:2" x14ac:dyDescent="0.2">
      <c r="A5161" s="15">
        <v>42331.708333333336</v>
      </c>
      <c r="B5161" s="4">
        <v>3.5</v>
      </c>
    </row>
    <row r="5162" spans="1:2" x14ac:dyDescent="0.2">
      <c r="A5162" s="15">
        <v>42331.71875</v>
      </c>
      <c r="B5162" s="4">
        <v>3.5</v>
      </c>
    </row>
    <row r="5163" spans="1:2" x14ac:dyDescent="0.2">
      <c r="A5163" s="15">
        <v>42331.729166666664</v>
      </c>
      <c r="B5163" s="4">
        <v>3.37</v>
      </c>
    </row>
    <row r="5164" spans="1:2" x14ac:dyDescent="0.2">
      <c r="A5164" s="15">
        <v>42331.739583333336</v>
      </c>
      <c r="B5164" s="4">
        <v>3.37</v>
      </c>
    </row>
    <row r="5165" spans="1:2" x14ac:dyDescent="0.2">
      <c r="A5165" s="15">
        <v>42331.75</v>
      </c>
      <c r="B5165" s="4">
        <v>3.25</v>
      </c>
    </row>
    <row r="5166" spans="1:2" x14ac:dyDescent="0.2">
      <c r="A5166" s="15">
        <v>42331.760416666664</v>
      </c>
      <c r="B5166" s="4">
        <v>3.25</v>
      </c>
    </row>
    <row r="5167" spans="1:2" x14ac:dyDescent="0.2">
      <c r="A5167" s="15">
        <v>42331.770833333336</v>
      </c>
      <c r="B5167" s="4">
        <v>3.25</v>
      </c>
    </row>
    <row r="5168" spans="1:2" x14ac:dyDescent="0.2">
      <c r="A5168" s="15">
        <v>42331.78125</v>
      </c>
      <c r="B5168" s="4">
        <v>3.25</v>
      </c>
    </row>
    <row r="5169" spans="1:2" x14ac:dyDescent="0.2">
      <c r="A5169" s="15">
        <v>42331.791666666664</v>
      </c>
      <c r="B5169" s="4">
        <v>3.25</v>
      </c>
    </row>
    <row r="5170" spans="1:2" x14ac:dyDescent="0.2">
      <c r="A5170" s="15">
        <v>42331.802083333336</v>
      </c>
      <c r="B5170" s="4">
        <v>3.13</v>
      </c>
    </row>
    <row r="5171" spans="1:2" x14ac:dyDescent="0.2">
      <c r="A5171" s="15">
        <v>42331.8125</v>
      </c>
      <c r="B5171" s="4">
        <v>3.13</v>
      </c>
    </row>
    <row r="5172" spans="1:2" x14ac:dyDescent="0.2">
      <c r="A5172" s="15">
        <v>42331.822916666664</v>
      </c>
      <c r="B5172" s="4">
        <v>3.02</v>
      </c>
    </row>
    <row r="5173" spans="1:2" x14ac:dyDescent="0.2">
      <c r="A5173" s="15">
        <v>42331.833333333336</v>
      </c>
      <c r="B5173" s="4">
        <v>3.02</v>
      </c>
    </row>
    <row r="5174" spans="1:2" x14ac:dyDescent="0.2">
      <c r="A5174" s="15">
        <v>42331.84375</v>
      </c>
      <c r="B5174" s="4">
        <v>3.02</v>
      </c>
    </row>
    <row r="5175" spans="1:2" x14ac:dyDescent="0.2">
      <c r="A5175" s="15">
        <v>42331.854166666664</v>
      </c>
      <c r="B5175" s="4">
        <v>2.91</v>
      </c>
    </row>
    <row r="5176" spans="1:2" x14ac:dyDescent="0.2">
      <c r="A5176" s="15">
        <v>42331.864583333336</v>
      </c>
      <c r="B5176" s="4">
        <v>2.91</v>
      </c>
    </row>
    <row r="5177" spans="1:2" x14ac:dyDescent="0.2">
      <c r="A5177" s="15">
        <v>42331.875</v>
      </c>
      <c r="B5177" s="4">
        <v>2.91</v>
      </c>
    </row>
    <row r="5178" spans="1:2" x14ac:dyDescent="0.2">
      <c r="A5178" s="15">
        <v>42331.885416666664</v>
      </c>
      <c r="B5178" s="4">
        <v>2.8</v>
      </c>
    </row>
    <row r="5179" spans="1:2" x14ac:dyDescent="0.2">
      <c r="A5179" s="15">
        <v>42331.895833333336</v>
      </c>
      <c r="B5179" s="4">
        <v>2.8</v>
      </c>
    </row>
    <row r="5180" spans="1:2" x14ac:dyDescent="0.2">
      <c r="A5180" s="15">
        <v>42331.90625</v>
      </c>
      <c r="B5180" s="4">
        <v>2.8</v>
      </c>
    </row>
    <row r="5181" spans="1:2" x14ac:dyDescent="0.2">
      <c r="A5181" s="15">
        <v>42331.916666666664</v>
      </c>
      <c r="B5181" s="4">
        <v>2.8</v>
      </c>
    </row>
    <row r="5182" spans="1:2" x14ac:dyDescent="0.2">
      <c r="A5182" s="15">
        <v>42331.927083333336</v>
      </c>
      <c r="B5182" s="4">
        <v>2.69</v>
      </c>
    </row>
    <row r="5183" spans="1:2" x14ac:dyDescent="0.2">
      <c r="A5183" s="15">
        <v>42331.9375</v>
      </c>
      <c r="B5183" s="4">
        <v>2.69</v>
      </c>
    </row>
    <row r="5184" spans="1:2" x14ac:dyDescent="0.2">
      <c r="A5184" s="15">
        <v>42331.947916666664</v>
      </c>
      <c r="B5184" s="4">
        <v>2.69</v>
      </c>
    </row>
    <row r="5185" spans="1:2" x14ac:dyDescent="0.2">
      <c r="A5185" s="15">
        <v>42331.958333333336</v>
      </c>
      <c r="B5185" s="4">
        <v>2.69</v>
      </c>
    </row>
    <row r="5186" spans="1:2" x14ac:dyDescent="0.2">
      <c r="A5186" s="15">
        <v>42331.96875</v>
      </c>
      <c r="B5186" s="4">
        <v>2.69</v>
      </c>
    </row>
    <row r="5187" spans="1:2" x14ac:dyDescent="0.2">
      <c r="A5187" s="15">
        <v>42331.979166666664</v>
      </c>
      <c r="B5187" s="4">
        <v>2.58</v>
      </c>
    </row>
    <row r="5188" spans="1:2" x14ac:dyDescent="0.2">
      <c r="A5188" s="15">
        <v>42331.989583333336</v>
      </c>
      <c r="B5188" s="4">
        <v>2.58</v>
      </c>
    </row>
    <row r="5189" spans="1:2" x14ac:dyDescent="0.2">
      <c r="A5189" s="15">
        <v>42332</v>
      </c>
      <c r="B5189" s="4">
        <v>2.58</v>
      </c>
    </row>
    <row r="5190" spans="1:2" x14ac:dyDescent="0.2">
      <c r="A5190" s="15">
        <v>42332.010416666664</v>
      </c>
      <c r="B5190" s="4">
        <v>2.58</v>
      </c>
    </row>
    <row r="5191" spans="1:2" x14ac:dyDescent="0.2">
      <c r="A5191" s="15">
        <v>42332.020833333336</v>
      </c>
      <c r="B5191" s="4">
        <v>2.58</v>
      </c>
    </row>
    <row r="5192" spans="1:2" x14ac:dyDescent="0.2">
      <c r="A5192" s="15">
        <v>42332.03125</v>
      </c>
      <c r="B5192" s="4">
        <v>2.58</v>
      </c>
    </row>
    <row r="5193" spans="1:2" x14ac:dyDescent="0.2">
      <c r="A5193" s="15">
        <v>42332.041666666664</v>
      </c>
      <c r="B5193" s="4">
        <v>2.48</v>
      </c>
    </row>
    <row r="5194" spans="1:2" x14ac:dyDescent="0.2">
      <c r="A5194" s="15">
        <v>42332.052083333336</v>
      </c>
      <c r="B5194" s="4">
        <v>2.48</v>
      </c>
    </row>
    <row r="5195" spans="1:2" x14ac:dyDescent="0.2">
      <c r="A5195" s="15">
        <v>42332.0625</v>
      </c>
      <c r="B5195" s="4">
        <v>2.48</v>
      </c>
    </row>
    <row r="5196" spans="1:2" x14ac:dyDescent="0.2">
      <c r="A5196" s="15">
        <v>42332.072916666664</v>
      </c>
      <c r="B5196" s="4">
        <v>2.48</v>
      </c>
    </row>
    <row r="5197" spans="1:2" x14ac:dyDescent="0.2">
      <c r="A5197" s="15">
        <v>42332.083333333336</v>
      </c>
      <c r="B5197" s="4">
        <v>2.48</v>
      </c>
    </row>
    <row r="5198" spans="1:2" x14ac:dyDescent="0.2">
      <c r="A5198" s="15">
        <v>42332.09375</v>
      </c>
      <c r="B5198" s="4">
        <v>2.48</v>
      </c>
    </row>
    <row r="5199" spans="1:2" x14ac:dyDescent="0.2">
      <c r="A5199" s="15">
        <v>42332.104166666664</v>
      </c>
      <c r="B5199" s="4">
        <v>2.48</v>
      </c>
    </row>
    <row r="5200" spans="1:2" x14ac:dyDescent="0.2">
      <c r="A5200" s="15">
        <v>42332.114583333336</v>
      </c>
      <c r="B5200" s="4">
        <v>2.48</v>
      </c>
    </row>
    <row r="5201" spans="1:2" x14ac:dyDescent="0.2">
      <c r="A5201" s="15">
        <v>42332.125</v>
      </c>
      <c r="B5201" s="4">
        <v>2.38</v>
      </c>
    </row>
    <row r="5202" spans="1:2" x14ac:dyDescent="0.2">
      <c r="A5202" s="15">
        <v>42332.135416666664</v>
      </c>
      <c r="B5202" s="4">
        <v>2.38</v>
      </c>
    </row>
    <row r="5203" spans="1:2" x14ac:dyDescent="0.2">
      <c r="A5203" s="15">
        <v>42332.145833333336</v>
      </c>
      <c r="B5203" s="4">
        <v>2.38</v>
      </c>
    </row>
    <row r="5204" spans="1:2" x14ac:dyDescent="0.2">
      <c r="A5204" s="15">
        <v>42332.15625</v>
      </c>
      <c r="B5204" s="4">
        <v>2.38</v>
      </c>
    </row>
    <row r="5205" spans="1:2" x14ac:dyDescent="0.2">
      <c r="A5205" s="15">
        <v>42332.166666666664</v>
      </c>
      <c r="B5205" s="4">
        <v>2.38</v>
      </c>
    </row>
    <row r="5206" spans="1:2" x14ac:dyDescent="0.2">
      <c r="A5206" s="15">
        <v>42332.177083333336</v>
      </c>
      <c r="B5206" s="4">
        <v>2.38</v>
      </c>
    </row>
    <row r="5207" spans="1:2" x14ac:dyDescent="0.2">
      <c r="A5207" s="15">
        <v>42332.1875</v>
      </c>
      <c r="B5207" s="4">
        <v>2.38</v>
      </c>
    </row>
    <row r="5208" spans="1:2" x14ac:dyDescent="0.2">
      <c r="A5208" s="15">
        <v>42332.197916666664</v>
      </c>
      <c r="B5208" s="4">
        <v>2.38</v>
      </c>
    </row>
    <row r="5209" spans="1:2" x14ac:dyDescent="0.2">
      <c r="A5209" s="15">
        <v>42332.208333333336</v>
      </c>
      <c r="B5209" s="4">
        <v>2.38</v>
      </c>
    </row>
    <row r="5210" spans="1:2" x14ac:dyDescent="0.2">
      <c r="A5210" s="15">
        <v>42332.21875</v>
      </c>
      <c r="B5210" s="4">
        <v>2.38</v>
      </c>
    </row>
    <row r="5211" spans="1:2" x14ac:dyDescent="0.2">
      <c r="A5211" s="15">
        <v>42332.229166666664</v>
      </c>
      <c r="B5211" s="4">
        <v>2.38</v>
      </c>
    </row>
    <row r="5212" spans="1:2" x14ac:dyDescent="0.2">
      <c r="A5212" s="15">
        <v>42332.239583333336</v>
      </c>
      <c r="B5212" s="4">
        <v>2.38</v>
      </c>
    </row>
    <row r="5213" spans="1:2" x14ac:dyDescent="0.2">
      <c r="A5213" s="15">
        <v>42332.25</v>
      </c>
      <c r="B5213" s="4">
        <v>2.38</v>
      </c>
    </row>
    <row r="5214" spans="1:2" x14ac:dyDescent="0.2">
      <c r="A5214" s="15">
        <v>42332.260416666664</v>
      </c>
      <c r="B5214" s="4">
        <v>2.38</v>
      </c>
    </row>
    <row r="5215" spans="1:2" x14ac:dyDescent="0.2">
      <c r="A5215" s="15">
        <v>42332.270833333336</v>
      </c>
      <c r="B5215" s="4">
        <v>2.38</v>
      </c>
    </row>
    <row r="5216" spans="1:2" x14ac:dyDescent="0.2">
      <c r="A5216" s="15">
        <v>42332.28125</v>
      </c>
      <c r="B5216" s="4">
        <v>2.38</v>
      </c>
    </row>
    <row r="5217" spans="1:2" x14ac:dyDescent="0.2">
      <c r="A5217" s="15">
        <v>42332.291666666664</v>
      </c>
      <c r="B5217" s="4">
        <v>2.48</v>
      </c>
    </row>
    <row r="5218" spans="1:2" x14ac:dyDescent="0.2">
      <c r="A5218" s="15">
        <v>42332.302083333336</v>
      </c>
      <c r="B5218" s="4">
        <v>2.38</v>
      </c>
    </row>
    <row r="5219" spans="1:2" x14ac:dyDescent="0.2">
      <c r="A5219" s="15">
        <v>42332.3125</v>
      </c>
      <c r="B5219" s="4">
        <v>2.38</v>
      </c>
    </row>
    <row r="5220" spans="1:2" x14ac:dyDescent="0.2">
      <c r="A5220" s="15">
        <v>42332.322916666664</v>
      </c>
      <c r="B5220" s="4">
        <v>2.48</v>
      </c>
    </row>
    <row r="5221" spans="1:2" x14ac:dyDescent="0.2">
      <c r="A5221" s="15">
        <v>42332.333333333336</v>
      </c>
      <c r="B5221" s="4">
        <v>2.48</v>
      </c>
    </row>
    <row r="5222" spans="1:2" x14ac:dyDescent="0.2">
      <c r="A5222" s="15">
        <v>42332.34375</v>
      </c>
      <c r="B5222" s="4">
        <v>2.48</v>
      </c>
    </row>
    <row r="5223" spans="1:2" x14ac:dyDescent="0.2">
      <c r="A5223" s="15">
        <v>42332.354166666664</v>
      </c>
      <c r="B5223" s="4">
        <v>2.48</v>
      </c>
    </row>
    <row r="5224" spans="1:2" x14ac:dyDescent="0.2">
      <c r="A5224" s="15">
        <v>42332.364583333336</v>
      </c>
      <c r="B5224" s="4">
        <v>2.58</v>
      </c>
    </row>
    <row r="5225" spans="1:2" x14ac:dyDescent="0.2">
      <c r="A5225" s="15">
        <v>42332.375</v>
      </c>
      <c r="B5225" s="4">
        <v>2.58</v>
      </c>
    </row>
    <row r="5226" spans="1:2" x14ac:dyDescent="0.2">
      <c r="A5226" s="15">
        <v>42332.385416666664</v>
      </c>
      <c r="B5226" s="4">
        <v>2.58</v>
      </c>
    </row>
    <row r="5227" spans="1:2" x14ac:dyDescent="0.2">
      <c r="A5227" s="15">
        <v>42332.395833333336</v>
      </c>
      <c r="B5227" s="4">
        <v>2.69</v>
      </c>
    </row>
    <row r="5228" spans="1:2" x14ac:dyDescent="0.2">
      <c r="A5228" s="15">
        <v>42332.40625</v>
      </c>
      <c r="B5228" s="4">
        <v>2.91</v>
      </c>
    </row>
    <row r="5229" spans="1:2" x14ac:dyDescent="0.2">
      <c r="A5229" s="15">
        <v>42332.416666666664</v>
      </c>
      <c r="B5229" s="4">
        <v>3.25</v>
      </c>
    </row>
    <row r="5230" spans="1:2" x14ac:dyDescent="0.2">
      <c r="A5230" s="15">
        <v>42332.427083333336</v>
      </c>
      <c r="B5230" s="4">
        <v>3.75</v>
      </c>
    </row>
    <row r="5231" spans="1:2" x14ac:dyDescent="0.2">
      <c r="A5231" s="15">
        <v>42332.4375</v>
      </c>
      <c r="B5231" s="4">
        <v>4.43</v>
      </c>
    </row>
    <row r="5232" spans="1:2" x14ac:dyDescent="0.2">
      <c r="A5232" s="15">
        <v>42332.447916666664</v>
      </c>
      <c r="B5232" s="4">
        <v>5.84</v>
      </c>
    </row>
    <row r="5233" spans="1:2" x14ac:dyDescent="0.2">
      <c r="A5233" s="15">
        <v>42332.458333333336</v>
      </c>
      <c r="B5233" s="4">
        <v>9.18</v>
      </c>
    </row>
    <row r="5234" spans="1:2" x14ac:dyDescent="0.2">
      <c r="A5234" s="15">
        <v>42332.46875</v>
      </c>
      <c r="B5234" s="4">
        <v>12.1</v>
      </c>
    </row>
    <row r="5235" spans="1:2" x14ac:dyDescent="0.2">
      <c r="A5235" s="15">
        <v>42332.479166666664</v>
      </c>
      <c r="B5235" s="4">
        <v>14</v>
      </c>
    </row>
    <row r="5236" spans="1:2" x14ac:dyDescent="0.2">
      <c r="A5236" s="15">
        <v>42332.489583333336</v>
      </c>
      <c r="B5236" s="4">
        <v>15.2</v>
      </c>
    </row>
    <row r="5237" spans="1:2" x14ac:dyDescent="0.2">
      <c r="A5237" s="15">
        <v>42332.5</v>
      </c>
      <c r="B5237" s="4">
        <v>15.5</v>
      </c>
    </row>
    <row r="5238" spans="1:2" x14ac:dyDescent="0.2">
      <c r="A5238" s="15">
        <v>42332.510416666664</v>
      </c>
      <c r="B5238" s="4">
        <v>15.8</v>
      </c>
    </row>
    <row r="5239" spans="1:2" x14ac:dyDescent="0.2">
      <c r="A5239" s="15">
        <v>42332.520833333336</v>
      </c>
      <c r="B5239" s="4">
        <v>16.100000000000001</v>
      </c>
    </row>
    <row r="5240" spans="1:2" x14ac:dyDescent="0.2">
      <c r="A5240" s="15">
        <v>42332.53125</v>
      </c>
      <c r="B5240" s="4">
        <v>16.399999999999999</v>
      </c>
    </row>
    <row r="5241" spans="1:2" x14ac:dyDescent="0.2">
      <c r="A5241" s="15">
        <v>42332.541666666664</v>
      </c>
      <c r="B5241" s="4">
        <v>16.8</v>
      </c>
    </row>
    <row r="5242" spans="1:2" x14ac:dyDescent="0.2">
      <c r="A5242" s="15">
        <v>42332.552083333336</v>
      </c>
      <c r="B5242" s="4">
        <v>16.8</v>
      </c>
    </row>
    <row r="5243" spans="1:2" x14ac:dyDescent="0.2">
      <c r="A5243" s="15">
        <v>42332.5625</v>
      </c>
      <c r="B5243" s="4">
        <v>16.8</v>
      </c>
    </row>
    <row r="5244" spans="1:2" x14ac:dyDescent="0.2">
      <c r="A5244" s="15">
        <v>42332.572916666664</v>
      </c>
      <c r="B5244" s="4">
        <v>17.100000000000001</v>
      </c>
    </row>
    <row r="5245" spans="1:2" x14ac:dyDescent="0.2">
      <c r="A5245" s="15">
        <v>42332.583333333336</v>
      </c>
      <c r="B5245" s="4">
        <v>16.8</v>
      </c>
    </row>
    <row r="5246" spans="1:2" x14ac:dyDescent="0.2">
      <c r="A5246" s="15">
        <v>42332.59375</v>
      </c>
      <c r="B5246" s="4">
        <v>17.100000000000001</v>
      </c>
    </row>
    <row r="5247" spans="1:2" x14ac:dyDescent="0.2">
      <c r="A5247" s="15">
        <v>42332.604166666664</v>
      </c>
      <c r="B5247" s="4">
        <v>17.100000000000001</v>
      </c>
    </row>
    <row r="5248" spans="1:2" x14ac:dyDescent="0.2">
      <c r="A5248" s="15">
        <v>42332.614583333336</v>
      </c>
      <c r="B5248" s="4">
        <v>16.8</v>
      </c>
    </row>
    <row r="5249" spans="1:2" x14ac:dyDescent="0.2">
      <c r="A5249" s="15">
        <v>42332.625</v>
      </c>
      <c r="B5249" s="4">
        <v>16.8</v>
      </c>
    </row>
    <row r="5250" spans="1:2" x14ac:dyDescent="0.2">
      <c r="A5250" s="15">
        <v>42332.635416666664</v>
      </c>
      <c r="B5250" s="4">
        <v>16.8</v>
      </c>
    </row>
    <row r="5251" spans="1:2" x14ac:dyDescent="0.2">
      <c r="A5251" s="15">
        <v>42332.645833333336</v>
      </c>
      <c r="B5251" s="4">
        <v>16.399999999999999</v>
      </c>
    </row>
    <row r="5252" spans="1:2" x14ac:dyDescent="0.2">
      <c r="A5252" s="15">
        <v>42332.65625</v>
      </c>
      <c r="B5252" s="4">
        <v>16.8</v>
      </c>
    </row>
    <row r="5253" spans="1:2" x14ac:dyDescent="0.2">
      <c r="A5253" s="15">
        <v>42332.666666666664</v>
      </c>
      <c r="B5253" s="4">
        <v>16.399999999999999</v>
      </c>
    </row>
    <row r="5254" spans="1:2" x14ac:dyDescent="0.2">
      <c r="A5254" s="15">
        <v>42332.677083333336</v>
      </c>
      <c r="B5254" s="4">
        <v>16.399999999999999</v>
      </c>
    </row>
    <row r="5255" spans="1:2" x14ac:dyDescent="0.2">
      <c r="A5255" s="15">
        <v>42332.6875</v>
      </c>
      <c r="B5255" s="4">
        <v>16.100000000000001</v>
      </c>
    </row>
    <row r="5256" spans="1:2" x14ac:dyDescent="0.2">
      <c r="A5256" s="15">
        <v>42332.697916666664</v>
      </c>
      <c r="B5256" s="4">
        <v>16.100000000000001</v>
      </c>
    </row>
    <row r="5257" spans="1:2" x14ac:dyDescent="0.2">
      <c r="A5257" s="15">
        <v>42332.708333333336</v>
      </c>
      <c r="B5257" s="4">
        <v>16.100000000000001</v>
      </c>
    </row>
    <row r="5258" spans="1:2" x14ac:dyDescent="0.2">
      <c r="A5258" s="15">
        <v>42332.71875</v>
      </c>
      <c r="B5258" s="4">
        <v>16.100000000000001</v>
      </c>
    </row>
    <row r="5259" spans="1:2" x14ac:dyDescent="0.2">
      <c r="A5259" s="15">
        <v>42332.729166666664</v>
      </c>
      <c r="B5259" s="4">
        <v>15.8</v>
      </c>
    </row>
    <row r="5260" spans="1:2" x14ac:dyDescent="0.2">
      <c r="A5260" s="15">
        <v>42332.739583333336</v>
      </c>
      <c r="B5260" s="4">
        <v>15.8</v>
      </c>
    </row>
    <row r="5261" spans="1:2" x14ac:dyDescent="0.2">
      <c r="A5261" s="15">
        <v>42332.75</v>
      </c>
      <c r="B5261" s="4">
        <v>15.8</v>
      </c>
    </row>
    <row r="5262" spans="1:2" x14ac:dyDescent="0.2">
      <c r="A5262" s="15">
        <v>42332.760416666664</v>
      </c>
      <c r="B5262" s="4">
        <v>15.8</v>
      </c>
    </row>
    <row r="5263" spans="1:2" x14ac:dyDescent="0.2">
      <c r="A5263" s="15">
        <v>42332.770833333336</v>
      </c>
      <c r="B5263" s="4">
        <v>15.8</v>
      </c>
    </row>
    <row r="5264" spans="1:2" x14ac:dyDescent="0.2">
      <c r="A5264" s="15">
        <v>42332.78125</v>
      </c>
      <c r="B5264" s="4">
        <v>15.8</v>
      </c>
    </row>
    <row r="5265" spans="1:2" x14ac:dyDescent="0.2">
      <c r="A5265" s="15">
        <v>42332.791666666664</v>
      </c>
      <c r="B5265" s="4">
        <v>15.8</v>
      </c>
    </row>
    <row r="5266" spans="1:2" x14ac:dyDescent="0.2">
      <c r="A5266" s="15">
        <v>42332.802083333336</v>
      </c>
      <c r="B5266" s="4">
        <v>15.8</v>
      </c>
    </row>
    <row r="5267" spans="1:2" x14ac:dyDescent="0.2">
      <c r="A5267" s="15">
        <v>42332.8125</v>
      </c>
      <c r="B5267" s="4">
        <v>16.100000000000001</v>
      </c>
    </row>
    <row r="5268" spans="1:2" x14ac:dyDescent="0.2">
      <c r="A5268" s="15">
        <v>42332.822916666664</v>
      </c>
      <c r="B5268" s="4">
        <v>16.399999999999999</v>
      </c>
    </row>
    <row r="5269" spans="1:2" x14ac:dyDescent="0.2">
      <c r="A5269" s="15">
        <v>42332.833333333336</v>
      </c>
      <c r="B5269" s="4">
        <v>17.100000000000001</v>
      </c>
    </row>
    <row r="5270" spans="1:2" x14ac:dyDescent="0.2">
      <c r="A5270" s="15">
        <v>42332.84375</v>
      </c>
      <c r="B5270" s="4">
        <v>17.7</v>
      </c>
    </row>
    <row r="5271" spans="1:2" x14ac:dyDescent="0.2">
      <c r="A5271" s="15">
        <v>42332.854166666664</v>
      </c>
      <c r="B5271" s="4">
        <v>18.8</v>
      </c>
    </row>
    <row r="5272" spans="1:2" x14ac:dyDescent="0.2">
      <c r="A5272" s="15">
        <v>42332.864583333336</v>
      </c>
      <c r="B5272" s="4">
        <v>19.5</v>
      </c>
    </row>
    <row r="5273" spans="1:2" x14ac:dyDescent="0.2">
      <c r="A5273" s="15">
        <v>42332.875</v>
      </c>
      <c r="B5273" s="4">
        <v>19.8</v>
      </c>
    </row>
    <row r="5274" spans="1:2" x14ac:dyDescent="0.2">
      <c r="A5274" s="15">
        <v>42332.885416666664</v>
      </c>
      <c r="B5274" s="4">
        <v>20.5</v>
      </c>
    </row>
    <row r="5275" spans="1:2" x14ac:dyDescent="0.2">
      <c r="A5275" s="15">
        <v>42332.895833333336</v>
      </c>
      <c r="B5275" s="4">
        <v>20.9</v>
      </c>
    </row>
    <row r="5276" spans="1:2" x14ac:dyDescent="0.2">
      <c r="A5276" s="15">
        <v>42332.90625</v>
      </c>
      <c r="B5276" s="4">
        <v>21.6</v>
      </c>
    </row>
    <row r="5277" spans="1:2" x14ac:dyDescent="0.2">
      <c r="A5277" s="15">
        <v>42332.916666666664</v>
      </c>
      <c r="B5277" s="4">
        <v>22</v>
      </c>
    </row>
    <row r="5278" spans="1:2" x14ac:dyDescent="0.2">
      <c r="A5278" s="15">
        <v>42332.927083333336</v>
      </c>
      <c r="B5278" s="4">
        <v>22.4</v>
      </c>
    </row>
    <row r="5279" spans="1:2" x14ac:dyDescent="0.2">
      <c r="A5279" s="15">
        <v>42332.9375</v>
      </c>
      <c r="B5279" s="4">
        <v>22.8</v>
      </c>
    </row>
    <row r="5280" spans="1:2" x14ac:dyDescent="0.2">
      <c r="A5280" s="15">
        <v>42332.947916666664</v>
      </c>
      <c r="B5280" s="4">
        <v>22.8</v>
      </c>
    </row>
    <row r="5281" spans="1:2" x14ac:dyDescent="0.2">
      <c r="A5281" s="15">
        <v>42332.958333333336</v>
      </c>
      <c r="B5281" s="4">
        <v>23.2</v>
      </c>
    </row>
    <row r="5282" spans="1:2" x14ac:dyDescent="0.2">
      <c r="A5282" s="15">
        <v>42332.96875</v>
      </c>
      <c r="B5282" s="4">
        <v>23.2</v>
      </c>
    </row>
    <row r="5283" spans="1:2" x14ac:dyDescent="0.2">
      <c r="A5283" s="15">
        <v>42332.979166666664</v>
      </c>
      <c r="B5283" s="4">
        <v>23.2</v>
      </c>
    </row>
    <row r="5284" spans="1:2" x14ac:dyDescent="0.2">
      <c r="A5284" s="15">
        <v>42332.989583333336</v>
      </c>
      <c r="B5284" s="4">
        <v>23.6</v>
      </c>
    </row>
    <row r="5285" spans="1:2" x14ac:dyDescent="0.2">
      <c r="A5285" s="15">
        <v>42333</v>
      </c>
      <c r="B5285" s="4">
        <v>23.6</v>
      </c>
    </row>
    <row r="5286" spans="1:2" x14ac:dyDescent="0.2">
      <c r="A5286" s="15">
        <v>42333.010416666664</v>
      </c>
      <c r="B5286" s="4">
        <v>23.6</v>
      </c>
    </row>
    <row r="5287" spans="1:2" x14ac:dyDescent="0.2">
      <c r="A5287" s="15">
        <v>42333.020833333336</v>
      </c>
      <c r="B5287" s="4">
        <v>23.6</v>
      </c>
    </row>
    <row r="5288" spans="1:2" x14ac:dyDescent="0.2">
      <c r="A5288" s="15">
        <v>42333.03125</v>
      </c>
      <c r="B5288" s="4">
        <v>23.6</v>
      </c>
    </row>
    <row r="5289" spans="1:2" x14ac:dyDescent="0.2">
      <c r="A5289" s="15">
        <v>42333.041666666664</v>
      </c>
      <c r="B5289" s="4">
        <v>23.6</v>
      </c>
    </row>
    <row r="5290" spans="1:2" x14ac:dyDescent="0.2">
      <c r="A5290" s="15">
        <v>42333.052083333336</v>
      </c>
      <c r="B5290" s="4">
        <v>23.6</v>
      </c>
    </row>
    <row r="5291" spans="1:2" x14ac:dyDescent="0.2">
      <c r="A5291" s="15">
        <v>42333.0625</v>
      </c>
      <c r="B5291" s="4">
        <v>23.6</v>
      </c>
    </row>
    <row r="5292" spans="1:2" x14ac:dyDescent="0.2">
      <c r="A5292" s="15">
        <v>42333.072916666664</v>
      </c>
      <c r="B5292" s="4">
        <v>23.6</v>
      </c>
    </row>
    <row r="5293" spans="1:2" x14ac:dyDescent="0.2">
      <c r="A5293" s="15">
        <v>42333.083333333336</v>
      </c>
      <c r="B5293" s="4">
        <v>23.6</v>
      </c>
    </row>
    <row r="5294" spans="1:2" x14ac:dyDescent="0.2">
      <c r="A5294" s="15">
        <v>42333.09375</v>
      </c>
      <c r="B5294" s="4">
        <v>23.6</v>
      </c>
    </row>
    <row r="5295" spans="1:2" x14ac:dyDescent="0.2">
      <c r="A5295" s="15">
        <v>42333.104166666664</v>
      </c>
      <c r="B5295" s="4">
        <v>23.6</v>
      </c>
    </row>
    <row r="5296" spans="1:2" x14ac:dyDescent="0.2">
      <c r="A5296" s="15">
        <v>42333.114583333336</v>
      </c>
      <c r="B5296" s="4">
        <v>23.6</v>
      </c>
    </row>
    <row r="5297" spans="1:2" x14ac:dyDescent="0.2">
      <c r="A5297" s="15">
        <v>42333.125</v>
      </c>
      <c r="B5297" s="4">
        <v>23.6</v>
      </c>
    </row>
    <row r="5298" spans="1:2" x14ac:dyDescent="0.2">
      <c r="A5298" s="15">
        <v>42333.135416666664</v>
      </c>
      <c r="B5298" s="4">
        <v>23.2</v>
      </c>
    </row>
    <row r="5299" spans="1:2" x14ac:dyDescent="0.2">
      <c r="A5299" s="15">
        <v>42333.145833333336</v>
      </c>
      <c r="B5299" s="4">
        <v>23.2</v>
      </c>
    </row>
    <row r="5300" spans="1:2" x14ac:dyDescent="0.2">
      <c r="A5300" s="15">
        <v>42333.15625</v>
      </c>
      <c r="B5300" s="4">
        <v>22.8</v>
      </c>
    </row>
    <row r="5301" spans="1:2" x14ac:dyDescent="0.2">
      <c r="A5301" s="15">
        <v>42333.166666666664</v>
      </c>
      <c r="B5301" s="4">
        <v>22.8</v>
      </c>
    </row>
    <row r="5302" spans="1:2" x14ac:dyDescent="0.2">
      <c r="A5302" s="15">
        <v>42333.177083333336</v>
      </c>
      <c r="B5302" s="4">
        <v>22.4</v>
      </c>
    </row>
    <row r="5303" spans="1:2" x14ac:dyDescent="0.2">
      <c r="A5303" s="15">
        <v>42333.1875</v>
      </c>
      <c r="B5303" s="4">
        <v>22.4</v>
      </c>
    </row>
    <row r="5304" spans="1:2" x14ac:dyDescent="0.2">
      <c r="A5304" s="15">
        <v>42333.197916666664</v>
      </c>
      <c r="B5304" s="4">
        <v>22</v>
      </c>
    </row>
    <row r="5305" spans="1:2" x14ac:dyDescent="0.2">
      <c r="A5305" s="15">
        <v>42333.208333333336</v>
      </c>
      <c r="B5305" s="4">
        <v>21.6</v>
      </c>
    </row>
    <row r="5306" spans="1:2" x14ac:dyDescent="0.2">
      <c r="A5306" s="15">
        <v>42333.21875</v>
      </c>
      <c r="B5306" s="4">
        <v>21.6</v>
      </c>
    </row>
    <row r="5307" spans="1:2" x14ac:dyDescent="0.2">
      <c r="A5307" s="15">
        <v>42333.229166666664</v>
      </c>
      <c r="B5307" s="4">
        <v>21.6</v>
      </c>
    </row>
    <row r="5308" spans="1:2" x14ac:dyDescent="0.2">
      <c r="A5308" s="15">
        <v>42333.239583333336</v>
      </c>
      <c r="B5308" s="4">
        <v>21.3</v>
      </c>
    </row>
    <row r="5309" spans="1:2" x14ac:dyDescent="0.2">
      <c r="A5309" s="15">
        <v>42333.25</v>
      </c>
      <c r="B5309" s="4">
        <v>20.9</v>
      </c>
    </row>
    <row r="5310" spans="1:2" x14ac:dyDescent="0.2">
      <c r="A5310" s="15">
        <v>42333.260416666664</v>
      </c>
      <c r="B5310" s="4">
        <v>20.9</v>
      </c>
    </row>
    <row r="5311" spans="1:2" x14ac:dyDescent="0.2">
      <c r="A5311" s="15">
        <v>42333.270833333336</v>
      </c>
      <c r="B5311" s="4">
        <v>20.9</v>
      </c>
    </row>
    <row r="5312" spans="1:2" x14ac:dyDescent="0.2">
      <c r="A5312" s="15">
        <v>42333.28125</v>
      </c>
      <c r="B5312" s="4">
        <v>20.5</v>
      </c>
    </row>
    <row r="5313" spans="1:2" x14ac:dyDescent="0.2">
      <c r="A5313" s="15">
        <v>42333.291666666664</v>
      </c>
      <c r="B5313" s="4">
        <v>20.5</v>
      </c>
    </row>
    <row r="5314" spans="1:2" x14ac:dyDescent="0.2">
      <c r="A5314" s="15">
        <v>42333.302083333336</v>
      </c>
      <c r="B5314" s="4">
        <v>20.2</v>
      </c>
    </row>
    <row r="5315" spans="1:2" x14ac:dyDescent="0.2">
      <c r="A5315" s="15">
        <v>42333.3125</v>
      </c>
      <c r="B5315" s="4">
        <v>20.2</v>
      </c>
    </row>
    <row r="5316" spans="1:2" x14ac:dyDescent="0.2">
      <c r="A5316" s="15">
        <v>42333.322916666664</v>
      </c>
      <c r="B5316" s="4">
        <v>20.2</v>
      </c>
    </row>
    <row r="5317" spans="1:2" x14ac:dyDescent="0.2">
      <c r="A5317" s="15">
        <v>42333.333333333336</v>
      </c>
      <c r="B5317" s="4">
        <v>19.8</v>
      </c>
    </row>
    <row r="5318" spans="1:2" x14ac:dyDescent="0.2">
      <c r="A5318" s="15">
        <v>42333.34375</v>
      </c>
      <c r="B5318" s="4">
        <v>19.8</v>
      </c>
    </row>
    <row r="5319" spans="1:2" x14ac:dyDescent="0.2">
      <c r="A5319" s="15">
        <v>42333.354166666664</v>
      </c>
      <c r="B5319" s="4">
        <v>19.8</v>
      </c>
    </row>
    <row r="5320" spans="1:2" x14ac:dyDescent="0.2">
      <c r="A5320" s="15">
        <v>42333.364583333336</v>
      </c>
      <c r="B5320" s="4">
        <v>19.5</v>
      </c>
    </row>
    <row r="5321" spans="1:2" x14ac:dyDescent="0.2">
      <c r="A5321" s="15">
        <v>42333.375</v>
      </c>
      <c r="B5321" s="4">
        <v>19.5</v>
      </c>
    </row>
    <row r="5322" spans="1:2" x14ac:dyDescent="0.2">
      <c r="A5322" s="15">
        <v>42333.385416666664</v>
      </c>
      <c r="B5322" s="4">
        <v>19.5</v>
      </c>
    </row>
    <row r="5323" spans="1:2" x14ac:dyDescent="0.2">
      <c r="A5323" s="15">
        <v>42333.395833333336</v>
      </c>
      <c r="B5323" s="4">
        <v>19.5</v>
      </c>
    </row>
    <row r="5324" spans="1:2" x14ac:dyDescent="0.2">
      <c r="A5324" s="15">
        <v>42333.40625</v>
      </c>
      <c r="B5324" s="4">
        <v>19.5</v>
      </c>
    </row>
    <row r="5325" spans="1:2" x14ac:dyDescent="0.2">
      <c r="A5325" s="15">
        <v>42333.416666666664</v>
      </c>
      <c r="B5325" s="4">
        <v>19.5</v>
      </c>
    </row>
    <row r="5326" spans="1:2" x14ac:dyDescent="0.2">
      <c r="A5326" s="15">
        <v>42333.427083333336</v>
      </c>
      <c r="B5326" s="4">
        <v>19.100000000000001</v>
      </c>
    </row>
    <row r="5327" spans="1:2" x14ac:dyDescent="0.2">
      <c r="A5327" s="15">
        <v>42333.4375</v>
      </c>
      <c r="B5327" s="4">
        <v>19.100000000000001</v>
      </c>
    </row>
    <row r="5328" spans="1:2" x14ac:dyDescent="0.2">
      <c r="A5328" s="15">
        <v>42333.447916666664</v>
      </c>
      <c r="B5328" s="4">
        <v>19.100000000000001</v>
      </c>
    </row>
    <row r="5329" spans="1:2" x14ac:dyDescent="0.2">
      <c r="A5329" s="15">
        <v>42333.458333333336</v>
      </c>
      <c r="B5329" s="4">
        <v>19.100000000000001</v>
      </c>
    </row>
    <row r="5330" spans="1:2" x14ac:dyDescent="0.2">
      <c r="A5330" s="15">
        <v>42333.46875</v>
      </c>
      <c r="B5330" s="4">
        <v>18.8</v>
      </c>
    </row>
    <row r="5331" spans="1:2" x14ac:dyDescent="0.2">
      <c r="A5331" s="15">
        <v>42333.479166666664</v>
      </c>
      <c r="B5331" s="4">
        <v>18.8</v>
      </c>
    </row>
    <row r="5332" spans="1:2" x14ac:dyDescent="0.2">
      <c r="A5332" s="15">
        <v>42333.489583333336</v>
      </c>
      <c r="B5332" s="4">
        <v>18.8</v>
      </c>
    </row>
    <row r="5333" spans="1:2" x14ac:dyDescent="0.2">
      <c r="A5333" s="15">
        <v>42333.5</v>
      </c>
      <c r="B5333" s="4">
        <v>18.8</v>
      </c>
    </row>
    <row r="5334" spans="1:2" x14ac:dyDescent="0.2">
      <c r="A5334" s="15">
        <v>42333.510416666664</v>
      </c>
      <c r="B5334" s="4">
        <v>18.399999999999999</v>
      </c>
    </row>
    <row r="5335" spans="1:2" x14ac:dyDescent="0.2">
      <c r="A5335" s="15">
        <v>42333.520833333336</v>
      </c>
      <c r="B5335" s="4">
        <v>18.399999999999999</v>
      </c>
    </row>
    <row r="5336" spans="1:2" x14ac:dyDescent="0.2">
      <c r="A5336" s="15">
        <v>42333.53125</v>
      </c>
      <c r="B5336" s="4">
        <v>17.7</v>
      </c>
    </row>
    <row r="5337" spans="1:2" x14ac:dyDescent="0.2">
      <c r="A5337" s="15">
        <v>42333.541666666664</v>
      </c>
      <c r="B5337" s="4">
        <v>17.100000000000001</v>
      </c>
    </row>
    <row r="5338" spans="1:2" x14ac:dyDescent="0.2">
      <c r="A5338" s="15">
        <v>42333.552083333336</v>
      </c>
      <c r="B5338" s="4">
        <v>16.8</v>
      </c>
    </row>
    <row r="5339" spans="1:2" x14ac:dyDescent="0.2">
      <c r="A5339" s="15">
        <v>42333.5625</v>
      </c>
      <c r="B5339" s="4">
        <v>16.399999999999999</v>
      </c>
    </row>
    <row r="5340" spans="1:2" x14ac:dyDescent="0.2">
      <c r="A5340" s="15">
        <v>42333.572916666664</v>
      </c>
      <c r="B5340" s="4">
        <v>16.100000000000001</v>
      </c>
    </row>
    <row r="5341" spans="1:2" x14ac:dyDescent="0.2">
      <c r="A5341" s="15">
        <v>42333.583333333336</v>
      </c>
      <c r="B5341" s="4">
        <v>15.8</v>
      </c>
    </row>
    <row r="5342" spans="1:2" x14ac:dyDescent="0.2">
      <c r="A5342" s="15">
        <v>42333.59375</v>
      </c>
      <c r="B5342" s="4">
        <v>15.5</v>
      </c>
    </row>
    <row r="5343" spans="1:2" x14ac:dyDescent="0.2">
      <c r="A5343" s="15">
        <v>42333.604166666664</v>
      </c>
      <c r="B5343" s="4">
        <v>15.5</v>
      </c>
    </row>
    <row r="5344" spans="1:2" x14ac:dyDescent="0.2">
      <c r="A5344" s="15">
        <v>42333.614583333336</v>
      </c>
      <c r="B5344" s="4">
        <v>15.5</v>
      </c>
    </row>
    <row r="5345" spans="1:2" x14ac:dyDescent="0.2">
      <c r="A5345" s="15">
        <v>42333.625</v>
      </c>
      <c r="B5345" s="4">
        <v>15.2</v>
      </c>
    </row>
    <row r="5346" spans="1:2" x14ac:dyDescent="0.2">
      <c r="A5346" s="15">
        <v>42333.635416666664</v>
      </c>
      <c r="B5346" s="4">
        <v>14.9</v>
      </c>
    </row>
    <row r="5347" spans="1:2" x14ac:dyDescent="0.2">
      <c r="A5347" s="15">
        <v>42333.645833333336</v>
      </c>
      <c r="B5347" s="4">
        <v>14.3</v>
      </c>
    </row>
    <row r="5348" spans="1:2" x14ac:dyDescent="0.2">
      <c r="A5348" s="15">
        <v>42333.65625</v>
      </c>
      <c r="B5348" s="4">
        <v>14</v>
      </c>
    </row>
    <row r="5349" spans="1:2" x14ac:dyDescent="0.2">
      <c r="A5349" s="15">
        <v>42333.666666666664</v>
      </c>
      <c r="B5349" s="4">
        <v>13.5</v>
      </c>
    </row>
    <row r="5350" spans="1:2" x14ac:dyDescent="0.2">
      <c r="A5350" s="15">
        <v>42333.677083333336</v>
      </c>
      <c r="B5350" s="4">
        <v>12.9</v>
      </c>
    </row>
    <row r="5351" spans="1:2" x14ac:dyDescent="0.2">
      <c r="A5351" s="15">
        <v>42333.6875</v>
      </c>
      <c r="B5351" s="4">
        <v>12.6</v>
      </c>
    </row>
    <row r="5352" spans="1:2" x14ac:dyDescent="0.2">
      <c r="A5352" s="15">
        <v>42333.697916666664</v>
      </c>
      <c r="B5352" s="4">
        <v>12.1</v>
      </c>
    </row>
    <row r="5353" spans="1:2" x14ac:dyDescent="0.2">
      <c r="A5353" s="15">
        <v>42333.708333333336</v>
      </c>
      <c r="B5353" s="4">
        <v>12.1</v>
      </c>
    </row>
    <row r="5354" spans="1:2" x14ac:dyDescent="0.2">
      <c r="A5354" s="15">
        <v>42333.71875</v>
      </c>
      <c r="B5354" s="4">
        <v>11.8</v>
      </c>
    </row>
    <row r="5355" spans="1:2" x14ac:dyDescent="0.2">
      <c r="A5355" s="15">
        <v>42333.729166666664</v>
      </c>
      <c r="B5355" s="4">
        <v>11.6</v>
      </c>
    </row>
    <row r="5356" spans="1:2" x14ac:dyDescent="0.2">
      <c r="A5356" s="15">
        <v>42333.739583333336</v>
      </c>
      <c r="B5356" s="4">
        <v>11.1</v>
      </c>
    </row>
    <row r="5357" spans="1:2" x14ac:dyDescent="0.2">
      <c r="A5357" s="15">
        <v>42333.75</v>
      </c>
      <c r="B5357" s="4">
        <v>10.8</v>
      </c>
    </row>
    <row r="5358" spans="1:2" x14ac:dyDescent="0.2">
      <c r="A5358" s="15">
        <v>42333.760416666664</v>
      </c>
      <c r="B5358" s="4">
        <v>10.6</v>
      </c>
    </row>
    <row r="5359" spans="1:2" x14ac:dyDescent="0.2">
      <c r="A5359" s="15">
        <v>42333.770833333336</v>
      </c>
      <c r="B5359" s="4">
        <v>10.3</v>
      </c>
    </row>
    <row r="5360" spans="1:2" x14ac:dyDescent="0.2">
      <c r="A5360" s="15">
        <v>42333.78125</v>
      </c>
      <c r="B5360" s="4">
        <v>10.1</v>
      </c>
    </row>
    <row r="5361" spans="1:2" x14ac:dyDescent="0.2">
      <c r="A5361" s="15">
        <v>42333.791666666664</v>
      </c>
      <c r="B5361" s="4">
        <v>10.1</v>
      </c>
    </row>
    <row r="5362" spans="1:2" x14ac:dyDescent="0.2">
      <c r="A5362" s="15">
        <v>42333.802083333336</v>
      </c>
      <c r="B5362" s="4">
        <v>9.86</v>
      </c>
    </row>
    <row r="5363" spans="1:2" x14ac:dyDescent="0.2">
      <c r="A5363" s="15">
        <v>42333.8125</v>
      </c>
      <c r="B5363" s="4">
        <v>9.6300000000000008</v>
      </c>
    </row>
    <row r="5364" spans="1:2" x14ac:dyDescent="0.2">
      <c r="A5364" s="15">
        <v>42333.822916666664</v>
      </c>
      <c r="B5364" s="4">
        <v>9.4</v>
      </c>
    </row>
    <row r="5365" spans="1:2" x14ac:dyDescent="0.2">
      <c r="A5365" s="15">
        <v>42333.833333333336</v>
      </c>
      <c r="B5365" s="4">
        <v>9.18</v>
      </c>
    </row>
    <row r="5366" spans="1:2" x14ac:dyDescent="0.2">
      <c r="A5366" s="15">
        <v>42333.84375</v>
      </c>
      <c r="B5366" s="4">
        <v>9.18</v>
      </c>
    </row>
    <row r="5367" spans="1:2" x14ac:dyDescent="0.2">
      <c r="A5367" s="15">
        <v>42333.854166666664</v>
      </c>
      <c r="B5367" s="4">
        <v>9.18</v>
      </c>
    </row>
    <row r="5368" spans="1:2" x14ac:dyDescent="0.2">
      <c r="A5368" s="15">
        <v>42333.864583333336</v>
      </c>
      <c r="B5368" s="4">
        <v>9.18</v>
      </c>
    </row>
    <row r="5369" spans="1:2" x14ac:dyDescent="0.2">
      <c r="A5369" s="15">
        <v>42333.875</v>
      </c>
      <c r="B5369" s="4">
        <v>8.9600000000000009</v>
      </c>
    </row>
    <row r="5370" spans="1:2" x14ac:dyDescent="0.2">
      <c r="A5370" s="15">
        <v>42333.885416666664</v>
      </c>
      <c r="B5370" s="4">
        <v>8.9600000000000009</v>
      </c>
    </row>
    <row r="5371" spans="1:2" x14ac:dyDescent="0.2">
      <c r="A5371" s="15">
        <v>42333.895833333336</v>
      </c>
      <c r="B5371" s="4">
        <v>8.74</v>
      </c>
    </row>
    <row r="5372" spans="1:2" x14ac:dyDescent="0.2">
      <c r="A5372" s="15">
        <v>42333.90625</v>
      </c>
      <c r="B5372" s="4">
        <v>8.74</v>
      </c>
    </row>
    <row r="5373" spans="1:2" x14ac:dyDescent="0.2">
      <c r="A5373" s="15">
        <v>42333.916666666664</v>
      </c>
      <c r="B5373" s="4">
        <v>8.52</v>
      </c>
    </row>
    <row r="5374" spans="1:2" x14ac:dyDescent="0.2">
      <c r="A5374" s="15">
        <v>42333.927083333336</v>
      </c>
      <c r="B5374" s="4">
        <v>8.52</v>
      </c>
    </row>
    <row r="5375" spans="1:2" x14ac:dyDescent="0.2">
      <c r="A5375" s="15">
        <v>42333.9375</v>
      </c>
      <c r="B5375" s="4">
        <v>8.52</v>
      </c>
    </row>
    <row r="5376" spans="1:2" x14ac:dyDescent="0.2">
      <c r="A5376" s="15">
        <v>42333.947916666664</v>
      </c>
      <c r="B5376" s="4">
        <v>8.31</v>
      </c>
    </row>
    <row r="5377" spans="1:2" x14ac:dyDescent="0.2">
      <c r="A5377" s="15">
        <v>42333.958333333336</v>
      </c>
      <c r="B5377" s="4">
        <v>8.31</v>
      </c>
    </row>
    <row r="5378" spans="1:2" x14ac:dyDescent="0.2">
      <c r="A5378" s="15">
        <v>42333.96875</v>
      </c>
      <c r="B5378" s="4">
        <v>8.31</v>
      </c>
    </row>
    <row r="5379" spans="1:2" x14ac:dyDescent="0.2">
      <c r="A5379" s="15">
        <v>42333.979166666664</v>
      </c>
      <c r="B5379" s="4">
        <v>8.31</v>
      </c>
    </row>
    <row r="5380" spans="1:2" x14ac:dyDescent="0.2">
      <c r="A5380" s="15">
        <v>42333.989583333336</v>
      </c>
      <c r="B5380" s="4">
        <v>8.1</v>
      </c>
    </row>
    <row r="5381" spans="1:2" x14ac:dyDescent="0.2">
      <c r="A5381" s="15">
        <v>42334</v>
      </c>
      <c r="B5381" s="4">
        <v>8.1</v>
      </c>
    </row>
    <row r="5382" spans="1:2" x14ac:dyDescent="0.2">
      <c r="A5382" s="15">
        <v>42334.010416666664</v>
      </c>
      <c r="B5382" s="4">
        <v>8.1</v>
      </c>
    </row>
    <row r="5383" spans="1:2" x14ac:dyDescent="0.2">
      <c r="A5383" s="15">
        <v>42334.020833333336</v>
      </c>
      <c r="B5383" s="4">
        <v>8.1</v>
      </c>
    </row>
    <row r="5384" spans="1:2" x14ac:dyDescent="0.2">
      <c r="A5384" s="15">
        <v>42334.03125</v>
      </c>
      <c r="B5384" s="4">
        <v>7.9</v>
      </c>
    </row>
    <row r="5385" spans="1:2" x14ac:dyDescent="0.2">
      <c r="A5385" s="15">
        <v>42334.041666666664</v>
      </c>
      <c r="B5385" s="4">
        <v>7.9</v>
      </c>
    </row>
    <row r="5386" spans="1:2" x14ac:dyDescent="0.2">
      <c r="A5386" s="15">
        <v>42334.052083333336</v>
      </c>
      <c r="B5386" s="4">
        <v>7.9</v>
      </c>
    </row>
    <row r="5387" spans="1:2" x14ac:dyDescent="0.2">
      <c r="A5387" s="15">
        <v>42334.0625</v>
      </c>
      <c r="B5387" s="4">
        <v>7.9</v>
      </c>
    </row>
    <row r="5388" spans="1:2" x14ac:dyDescent="0.2">
      <c r="A5388" s="15">
        <v>42334.072916666664</v>
      </c>
      <c r="B5388" s="4">
        <v>7.9</v>
      </c>
    </row>
    <row r="5389" spans="1:2" x14ac:dyDescent="0.2">
      <c r="A5389" s="15">
        <v>42334.083333333336</v>
      </c>
      <c r="B5389" s="4">
        <v>7.7</v>
      </c>
    </row>
    <row r="5390" spans="1:2" x14ac:dyDescent="0.2">
      <c r="A5390" s="15">
        <v>42334.09375</v>
      </c>
      <c r="B5390" s="4">
        <v>7.7</v>
      </c>
    </row>
    <row r="5391" spans="1:2" x14ac:dyDescent="0.2">
      <c r="A5391" s="15">
        <v>42334.104166666664</v>
      </c>
      <c r="B5391" s="4">
        <v>7.7</v>
      </c>
    </row>
    <row r="5392" spans="1:2" x14ac:dyDescent="0.2">
      <c r="A5392" s="15">
        <v>42334.114583333336</v>
      </c>
      <c r="B5392" s="4">
        <v>7.7</v>
      </c>
    </row>
    <row r="5393" spans="1:2" x14ac:dyDescent="0.2">
      <c r="A5393" s="15">
        <v>42334.125</v>
      </c>
      <c r="B5393" s="4">
        <v>7.7</v>
      </c>
    </row>
    <row r="5394" spans="1:2" x14ac:dyDescent="0.2">
      <c r="A5394" s="15">
        <v>42334.135416666664</v>
      </c>
      <c r="B5394" s="4">
        <v>7.5</v>
      </c>
    </row>
    <row r="5395" spans="1:2" x14ac:dyDescent="0.2">
      <c r="A5395" s="15">
        <v>42334.145833333336</v>
      </c>
      <c r="B5395" s="4">
        <v>7.5</v>
      </c>
    </row>
    <row r="5396" spans="1:2" x14ac:dyDescent="0.2">
      <c r="A5396" s="15">
        <v>42334.15625</v>
      </c>
      <c r="B5396" s="4">
        <v>7.5</v>
      </c>
    </row>
    <row r="5397" spans="1:2" x14ac:dyDescent="0.2">
      <c r="A5397" s="15">
        <v>42334.166666666664</v>
      </c>
      <c r="B5397" s="4">
        <v>7.5</v>
      </c>
    </row>
    <row r="5398" spans="1:2" x14ac:dyDescent="0.2">
      <c r="A5398" s="15">
        <v>42334.177083333336</v>
      </c>
      <c r="B5398" s="4">
        <v>7.5</v>
      </c>
    </row>
    <row r="5399" spans="1:2" x14ac:dyDescent="0.2">
      <c r="A5399" s="15">
        <v>42334.1875</v>
      </c>
      <c r="B5399" s="4">
        <v>7.5</v>
      </c>
    </row>
    <row r="5400" spans="1:2" x14ac:dyDescent="0.2">
      <c r="A5400" s="15">
        <v>42334.197916666664</v>
      </c>
      <c r="B5400" s="4">
        <v>7.3</v>
      </c>
    </row>
    <row r="5401" spans="1:2" x14ac:dyDescent="0.2">
      <c r="A5401" s="15">
        <v>42334.208333333336</v>
      </c>
      <c r="B5401" s="4">
        <v>7.3</v>
      </c>
    </row>
    <row r="5402" spans="1:2" x14ac:dyDescent="0.2">
      <c r="A5402" s="15">
        <v>42334.21875</v>
      </c>
      <c r="B5402" s="4">
        <v>7.3</v>
      </c>
    </row>
    <row r="5403" spans="1:2" x14ac:dyDescent="0.2">
      <c r="A5403" s="15">
        <v>42334.229166666664</v>
      </c>
      <c r="B5403" s="4">
        <v>7.11</v>
      </c>
    </row>
    <row r="5404" spans="1:2" x14ac:dyDescent="0.2">
      <c r="A5404" s="15">
        <v>42334.239583333336</v>
      </c>
      <c r="B5404" s="4">
        <v>7.11</v>
      </c>
    </row>
    <row r="5405" spans="1:2" x14ac:dyDescent="0.2">
      <c r="A5405" s="15">
        <v>42334.25</v>
      </c>
      <c r="B5405" s="4">
        <v>7.11</v>
      </c>
    </row>
    <row r="5406" spans="1:2" x14ac:dyDescent="0.2">
      <c r="A5406" s="15">
        <v>42334.260416666664</v>
      </c>
      <c r="B5406" s="4">
        <v>6.92</v>
      </c>
    </row>
    <row r="5407" spans="1:2" x14ac:dyDescent="0.2">
      <c r="A5407" s="15">
        <v>42334.270833333336</v>
      </c>
      <c r="B5407" s="4">
        <v>6.92</v>
      </c>
    </row>
    <row r="5408" spans="1:2" x14ac:dyDescent="0.2">
      <c r="A5408" s="15">
        <v>42334.28125</v>
      </c>
      <c r="B5408" s="4">
        <v>6.92</v>
      </c>
    </row>
    <row r="5409" spans="1:2" x14ac:dyDescent="0.2">
      <c r="A5409" s="15">
        <v>42334.291666666664</v>
      </c>
      <c r="B5409" s="4">
        <v>6.92</v>
      </c>
    </row>
    <row r="5410" spans="1:2" x14ac:dyDescent="0.2">
      <c r="A5410" s="15">
        <v>42334.302083333336</v>
      </c>
      <c r="B5410" s="4">
        <v>6.92</v>
      </c>
    </row>
    <row r="5411" spans="1:2" x14ac:dyDescent="0.2">
      <c r="A5411" s="15">
        <v>42334.3125</v>
      </c>
      <c r="B5411" s="4">
        <v>6.92</v>
      </c>
    </row>
    <row r="5412" spans="1:2" x14ac:dyDescent="0.2">
      <c r="A5412" s="15">
        <v>42334.322916666664</v>
      </c>
      <c r="B5412" s="4">
        <v>6.92</v>
      </c>
    </row>
    <row r="5413" spans="1:2" x14ac:dyDescent="0.2">
      <c r="A5413" s="15">
        <v>42334.333333333336</v>
      </c>
      <c r="B5413" s="4">
        <v>6.92</v>
      </c>
    </row>
    <row r="5414" spans="1:2" x14ac:dyDescent="0.2">
      <c r="A5414" s="15">
        <v>42334.34375</v>
      </c>
      <c r="B5414" s="4">
        <v>6.92</v>
      </c>
    </row>
    <row r="5415" spans="1:2" x14ac:dyDescent="0.2">
      <c r="A5415" s="15">
        <v>42334.354166666664</v>
      </c>
      <c r="B5415" s="4">
        <v>6.92</v>
      </c>
    </row>
    <row r="5416" spans="1:2" x14ac:dyDescent="0.2">
      <c r="A5416" s="15">
        <v>42334.364583333336</v>
      </c>
      <c r="B5416" s="4">
        <v>6.92</v>
      </c>
    </row>
    <row r="5417" spans="1:2" x14ac:dyDescent="0.2">
      <c r="A5417" s="15">
        <v>42334.375</v>
      </c>
      <c r="B5417" s="4">
        <v>6.92</v>
      </c>
    </row>
    <row r="5418" spans="1:2" x14ac:dyDescent="0.2">
      <c r="A5418" s="15">
        <v>42334.385416666664</v>
      </c>
      <c r="B5418" s="4">
        <v>6.92</v>
      </c>
    </row>
    <row r="5419" spans="1:2" x14ac:dyDescent="0.2">
      <c r="A5419" s="15">
        <v>42334.395833333336</v>
      </c>
      <c r="B5419" s="4">
        <v>6.92</v>
      </c>
    </row>
    <row r="5420" spans="1:2" x14ac:dyDescent="0.2">
      <c r="A5420" s="15">
        <v>42334.40625</v>
      </c>
      <c r="B5420" s="4">
        <v>6.92</v>
      </c>
    </row>
    <row r="5421" spans="1:2" x14ac:dyDescent="0.2">
      <c r="A5421" s="15">
        <v>42334.416666666664</v>
      </c>
      <c r="B5421" s="4">
        <v>6.73</v>
      </c>
    </row>
    <row r="5422" spans="1:2" x14ac:dyDescent="0.2">
      <c r="A5422" s="15">
        <v>42334.427083333336</v>
      </c>
      <c r="B5422" s="4">
        <v>6.73</v>
      </c>
    </row>
    <row r="5423" spans="1:2" x14ac:dyDescent="0.2">
      <c r="A5423" s="15">
        <v>42334.4375</v>
      </c>
      <c r="B5423" s="4">
        <v>6.73</v>
      </c>
    </row>
    <row r="5424" spans="1:2" x14ac:dyDescent="0.2">
      <c r="A5424" s="15">
        <v>42334.447916666664</v>
      </c>
      <c r="B5424" s="4">
        <v>6.73</v>
      </c>
    </row>
    <row r="5425" spans="1:2" x14ac:dyDescent="0.2">
      <c r="A5425" s="15">
        <v>42334.458333333336</v>
      </c>
      <c r="B5425" s="4">
        <v>6.73</v>
      </c>
    </row>
    <row r="5426" spans="1:2" x14ac:dyDescent="0.2">
      <c r="A5426" s="15">
        <v>42334.46875</v>
      </c>
      <c r="B5426" s="4">
        <v>6.73</v>
      </c>
    </row>
    <row r="5427" spans="1:2" x14ac:dyDescent="0.2">
      <c r="A5427" s="15">
        <v>42334.479166666664</v>
      </c>
      <c r="B5427" s="4">
        <v>6.73</v>
      </c>
    </row>
    <row r="5428" spans="1:2" x14ac:dyDescent="0.2">
      <c r="A5428" s="15">
        <v>42334.489583333336</v>
      </c>
      <c r="B5428" s="4">
        <v>6.73</v>
      </c>
    </row>
    <row r="5429" spans="1:2" x14ac:dyDescent="0.2">
      <c r="A5429" s="15">
        <v>42334.5</v>
      </c>
      <c r="B5429" s="4">
        <v>6.73</v>
      </c>
    </row>
    <row r="5430" spans="1:2" x14ac:dyDescent="0.2">
      <c r="A5430" s="15">
        <v>42334.510416666664</v>
      </c>
      <c r="B5430" s="4">
        <v>6.73</v>
      </c>
    </row>
    <row r="5431" spans="1:2" x14ac:dyDescent="0.2">
      <c r="A5431" s="15">
        <v>42334.520833333336</v>
      </c>
      <c r="B5431" s="4">
        <v>6.73</v>
      </c>
    </row>
    <row r="5432" spans="1:2" x14ac:dyDescent="0.2">
      <c r="A5432" s="15">
        <v>42334.53125</v>
      </c>
      <c r="B5432" s="4">
        <v>6.55</v>
      </c>
    </row>
    <row r="5433" spans="1:2" x14ac:dyDescent="0.2">
      <c r="A5433" s="15">
        <v>42334.541666666664</v>
      </c>
      <c r="B5433" s="4">
        <v>6.55</v>
      </c>
    </row>
    <row r="5434" spans="1:2" x14ac:dyDescent="0.2">
      <c r="A5434" s="15">
        <v>42334.552083333336</v>
      </c>
      <c r="B5434" s="4">
        <v>6.55</v>
      </c>
    </row>
    <row r="5435" spans="1:2" x14ac:dyDescent="0.2">
      <c r="A5435" s="15">
        <v>42334.5625</v>
      </c>
      <c r="B5435" s="4">
        <v>6.55</v>
      </c>
    </row>
    <row r="5436" spans="1:2" x14ac:dyDescent="0.2">
      <c r="A5436" s="15">
        <v>42334.572916666664</v>
      </c>
      <c r="B5436" s="4">
        <v>6.55</v>
      </c>
    </row>
    <row r="5437" spans="1:2" x14ac:dyDescent="0.2">
      <c r="A5437" s="15">
        <v>42334.583333333336</v>
      </c>
      <c r="B5437" s="4">
        <v>6.55</v>
      </c>
    </row>
    <row r="5438" spans="1:2" x14ac:dyDescent="0.2">
      <c r="A5438" s="15">
        <v>42334.59375</v>
      </c>
      <c r="B5438" s="4">
        <v>6.55</v>
      </c>
    </row>
    <row r="5439" spans="1:2" x14ac:dyDescent="0.2">
      <c r="A5439" s="15">
        <v>42334.604166666664</v>
      </c>
      <c r="B5439" s="4">
        <v>6.55</v>
      </c>
    </row>
    <row r="5440" spans="1:2" x14ac:dyDescent="0.2">
      <c r="A5440" s="15">
        <v>42334.614583333336</v>
      </c>
      <c r="B5440" s="4">
        <v>6.55</v>
      </c>
    </row>
    <row r="5441" spans="1:2" x14ac:dyDescent="0.2">
      <c r="A5441" s="15">
        <v>42334.625</v>
      </c>
      <c r="B5441" s="4">
        <v>6.55</v>
      </c>
    </row>
    <row r="5442" spans="1:2" x14ac:dyDescent="0.2">
      <c r="A5442" s="15">
        <v>42334.635416666664</v>
      </c>
      <c r="B5442" s="4">
        <v>6.55</v>
      </c>
    </row>
    <row r="5443" spans="1:2" x14ac:dyDescent="0.2">
      <c r="A5443" s="15">
        <v>42334.645833333336</v>
      </c>
      <c r="B5443" s="4">
        <v>6.55</v>
      </c>
    </row>
    <row r="5444" spans="1:2" x14ac:dyDescent="0.2">
      <c r="A5444" s="15">
        <v>42334.65625</v>
      </c>
      <c r="B5444" s="4">
        <v>6.55</v>
      </c>
    </row>
    <row r="5445" spans="1:2" x14ac:dyDescent="0.2">
      <c r="A5445" s="15">
        <v>42334.666666666664</v>
      </c>
      <c r="B5445" s="4">
        <v>6.55</v>
      </c>
    </row>
    <row r="5446" spans="1:2" x14ac:dyDescent="0.2">
      <c r="A5446" s="15">
        <v>42334.677083333336</v>
      </c>
      <c r="B5446" s="4">
        <v>6.55</v>
      </c>
    </row>
    <row r="5447" spans="1:2" x14ac:dyDescent="0.2">
      <c r="A5447" s="15">
        <v>42334.6875</v>
      </c>
      <c r="B5447" s="4">
        <v>6.73</v>
      </c>
    </row>
    <row r="5448" spans="1:2" x14ac:dyDescent="0.2">
      <c r="A5448" s="15">
        <v>42334.697916666664</v>
      </c>
      <c r="B5448" s="4">
        <v>6.73</v>
      </c>
    </row>
    <row r="5449" spans="1:2" x14ac:dyDescent="0.2">
      <c r="A5449" s="15">
        <v>42334.708333333336</v>
      </c>
      <c r="B5449" s="4">
        <v>6.73</v>
      </c>
    </row>
    <row r="5450" spans="1:2" x14ac:dyDescent="0.2">
      <c r="A5450" s="15">
        <v>42334.71875</v>
      </c>
      <c r="B5450" s="4">
        <v>6.73</v>
      </c>
    </row>
    <row r="5451" spans="1:2" x14ac:dyDescent="0.2">
      <c r="A5451" s="15">
        <v>42334.729166666664</v>
      </c>
      <c r="B5451" s="4">
        <v>6.73</v>
      </c>
    </row>
    <row r="5452" spans="1:2" x14ac:dyDescent="0.2">
      <c r="A5452" s="15">
        <v>42334.739583333336</v>
      </c>
      <c r="B5452" s="4">
        <v>6.73</v>
      </c>
    </row>
    <row r="5453" spans="1:2" x14ac:dyDescent="0.2">
      <c r="A5453" s="15">
        <v>42334.75</v>
      </c>
      <c r="B5453" s="4">
        <v>6.73</v>
      </c>
    </row>
    <row r="5454" spans="1:2" x14ac:dyDescent="0.2">
      <c r="A5454" s="15">
        <v>42334.760416666664</v>
      </c>
      <c r="B5454" s="4">
        <v>6.73</v>
      </c>
    </row>
    <row r="5455" spans="1:2" x14ac:dyDescent="0.2">
      <c r="A5455" s="15">
        <v>42334.770833333336</v>
      </c>
      <c r="B5455" s="4">
        <v>6.92</v>
      </c>
    </row>
    <row r="5456" spans="1:2" x14ac:dyDescent="0.2">
      <c r="A5456" s="15">
        <v>42334.78125</v>
      </c>
      <c r="B5456" s="4">
        <v>6.92</v>
      </c>
    </row>
    <row r="5457" spans="1:2" x14ac:dyDescent="0.2">
      <c r="A5457" s="15">
        <v>42334.791666666664</v>
      </c>
      <c r="B5457" s="4">
        <v>6.92</v>
      </c>
    </row>
    <row r="5458" spans="1:2" x14ac:dyDescent="0.2">
      <c r="A5458" s="15">
        <v>42334.802083333336</v>
      </c>
      <c r="B5458" s="4">
        <v>6.92</v>
      </c>
    </row>
    <row r="5459" spans="1:2" x14ac:dyDescent="0.2">
      <c r="A5459" s="15">
        <v>42334.8125</v>
      </c>
      <c r="B5459" s="4">
        <v>7.11</v>
      </c>
    </row>
    <row r="5460" spans="1:2" x14ac:dyDescent="0.2">
      <c r="A5460" s="15">
        <v>42334.822916666664</v>
      </c>
      <c r="B5460" s="4">
        <v>7.3</v>
      </c>
    </row>
    <row r="5461" spans="1:2" x14ac:dyDescent="0.2">
      <c r="A5461" s="15">
        <v>42334.833333333336</v>
      </c>
      <c r="B5461" s="4">
        <v>7.3</v>
      </c>
    </row>
    <row r="5462" spans="1:2" x14ac:dyDescent="0.2">
      <c r="A5462" s="15">
        <v>42334.84375</v>
      </c>
      <c r="B5462" s="4">
        <v>7.5</v>
      </c>
    </row>
    <row r="5463" spans="1:2" x14ac:dyDescent="0.2">
      <c r="A5463" s="15">
        <v>42334.854166666664</v>
      </c>
      <c r="B5463" s="4">
        <v>7.5</v>
      </c>
    </row>
    <row r="5464" spans="1:2" x14ac:dyDescent="0.2">
      <c r="A5464" s="15">
        <v>42334.864583333336</v>
      </c>
      <c r="B5464" s="4">
        <v>7.7</v>
      </c>
    </row>
    <row r="5465" spans="1:2" x14ac:dyDescent="0.2">
      <c r="A5465" s="15">
        <v>42334.875</v>
      </c>
      <c r="B5465" s="4">
        <v>7.7</v>
      </c>
    </row>
    <row r="5466" spans="1:2" x14ac:dyDescent="0.2">
      <c r="A5466" s="15">
        <v>42334.885416666664</v>
      </c>
      <c r="B5466" s="4">
        <v>7.7</v>
      </c>
    </row>
    <row r="5467" spans="1:2" x14ac:dyDescent="0.2">
      <c r="A5467" s="15">
        <v>42334.895833333336</v>
      </c>
      <c r="B5467" s="4">
        <v>7.9</v>
      </c>
    </row>
    <row r="5468" spans="1:2" x14ac:dyDescent="0.2">
      <c r="A5468" s="15">
        <v>42334.90625</v>
      </c>
      <c r="B5468" s="4">
        <v>7.9</v>
      </c>
    </row>
    <row r="5469" spans="1:2" x14ac:dyDescent="0.2">
      <c r="A5469" s="15">
        <v>42334.916666666664</v>
      </c>
      <c r="B5469" s="4">
        <v>8.1</v>
      </c>
    </row>
    <row r="5470" spans="1:2" x14ac:dyDescent="0.2">
      <c r="A5470" s="15">
        <v>42334.927083333336</v>
      </c>
      <c r="B5470" s="4">
        <v>8.1</v>
      </c>
    </row>
    <row r="5471" spans="1:2" x14ac:dyDescent="0.2">
      <c r="A5471" s="15">
        <v>42334.9375</v>
      </c>
      <c r="B5471" s="4">
        <v>8.1</v>
      </c>
    </row>
    <row r="5472" spans="1:2" x14ac:dyDescent="0.2">
      <c r="A5472" s="15">
        <v>42334.947916666664</v>
      </c>
      <c r="B5472" s="4">
        <v>8.31</v>
      </c>
    </row>
    <row r="5473" spans="1:2" x14ac:dyDescent="0.2">
      <c r="A5473" s="15">
        <v>42334.958333333336</v>
      </c>
      <c r="B5473" s="4">
        <v>8.31</v>
      </c>
    </row>
    <row r="5474" spans="1:2" x14ac:dyDescent="0.2">
      <c r="A5474" s="15">
        <v>42334.96875</v>
      </c>
      <c r="B5474" s="4">
        <v>8.31</v>
      </c>
    </row>
    <row r="5475" spans="1:2" x14ac:dyDescent="0.2">
      <c r="A5475" s="15">
        <v>42334.979166666664</v>
      </c>
      <c r="B5475" s="4">
        <v>8.31</v>
      </c>
    </row>
    <row r="5476" spans="1:2" x14ac:dyDescent="0.2">
      <c r="A5476" s="15">
        <v>42334.989583333336</v>
      </c>
      <c r="B5476" s="4">
        <v>8.31</v>
      </c>
    </row>
    <row r="5477" spans="1:2" x14ac:dyDescent="0.2">
      <c r="A5477" s="15">
        <v>42335</v>
      </c>
      <c r="B5477" s="4">
        <v>8.31</v>
      </c>
    </row>
    <row r="5478" spans="1:2" x14ac:dyDescent="0.2">
      <c r="A5478" s="15">
        <v>42335.010416666664</v>
      </c>
      <c r="B5478" s="4">
        <v>8.52</v>
      </c>
    </row>
    <row r="5479" spans="1:2" x14ac:dyDescent="0.2">
      <c r="A5479" s="15">
        <v>42335.020833333336</v>
      </c>
      <c r="B5479" s="4">
        <v>8.52</v>
      </c>
    </row>
    <row r="5480" spans="1:2" x14ac:dyDescent="0.2">
      <c r="A5480" s="15">
        <v>42335.03125</v>
      </c>
      <c r="B5480" s="4">
        <v>8.52</v>
      </c>
    </row>
    <row r="5481" spans="1:2" x14ac:dyDescent="0.2">
      <c r="A5481" s="15">
        <v>42335.041666666664</v>
      </c>
      <c r="B5481" s="4">
        <v>8.52</v>
      </c>
    </row>
    <row r="5482" spans="1:2" x14ac:dyDescent="0.2">
      <c r="A5482" s="15">
        <v>42335.052083333336</v>
      </c>
      <c r="B5482" s="4">
        <v>8.52</v>
      </c>
    </row>
    <row r="5483" spans="1:2" x14ac:dyDescent="0.2">
      <c r="A5483" s="15">
        <v>42335.0625</v>
      </c>
      <c r="B5483" s="4">
        <v>8.52</v>
      </c>
    </row>
    <row r="5484" spans="1:2" x14ac:dyDescent="0.2">
      <c r="A5484" s="15">
        <v>42335.072916666664</v>
      </c>
      <c r="B5484" s="4">
        <v>8.52</v>
      </c>
    </row>
    <row r="5485" spans="1:2" x14ac:dyDescent="0.2">
      <c r="A5485" s="15">
        <v>42335.083333333336</v>
      </c>
      <c r="B5485" s="4">
        <v>8.52</v>
      </c>
    </row>
    <row r="5486" spans="1:2" x14ac:dyDescent="0.2">
      <c r="A5486" s="15">
        <v>42335.09375</v>
      </c>
      <c r="B5486" s="4">
        <v>8.52</v>
      </c>
    </row>
    <row r="5487" spans="1:2" x14ac:dyDescent="0.2">
      <c r="A5487" s="15">
        <v>42335.104166666664</v>
      </c>
      <c r="B5487" s="4">
        <v>8.52</v>
      </c>
    </row>
    <row r="5488" spans="1:2" x14ac:dyDescent="0.2">
      <c r="A5488" s="15">
        <v>42335.114583333336</v>
      </c>
      <c r="B5488" s="4">
        <v>8.52</v>
      </c>
    </row>
    <row r="5489" spans="1:2" x14ac:dyDescent="0.2">
      <c r="A5489" s="15">
        <v>42335.125</v>
      </c>
      <c r="B5489" s="4">
        <v>8.52</v>
      </c>
    </row>
    <row r="5490" spans="1:2" x14ac:dyDescent="0.2">
      <c r="A5490" s="15">
        <v>42335.135416666664</v>
      </c>
      <c r="B5490" s="4">
        <v>8.52</v>
      </c>
    </row>
    <row r="5491" spans="1:2" x14ac:dyDescent="0.2">
      <c r="A5491" s="15">
        <v>42335.145833333336</v>
      </c>
      <c r="B5491" s="4">
        <v>8.52</v>
      </c>
    </row>
    <row r="5492" spans="1:2" x14ac:dyDescent="0.2">
      <c r="A5492" s="15">
        <v>42335.15625</v>
      </c>
      <c r="B5492" s="4">
        <v>8.52</v>
      </c>
    </row>
    <row r="5493" spans="1:2" x14ac:dyDescent="0.2">
      <c r="A5493" s="15">
        <v>42335.166666666664</v>
      </c>
      <c r="B5493" s="4">
        <v>8.52</v>
      </c>
    </row>
    <row r="5494" spans="1:2" x14ac:dyDescent="0.2">
      <c r="A5494" s="15">
        <v>42335.177083333336</v>
      </c>
      <c r="B5494" s="4">
        <v>8.52</v>
      </c>
    </row>
    <row r="5495" spans="1:2" x14ac:dyDescent="0.2">
      <c r="A5495" s="15">
        <v>42335.1875</v>
      </c>
      <c r="B5495" s="4">
        <v>8.52</v>
      </c>
    </row>
    <row r="5496" spans="1:2" x14ac:dyDescent="0.2">
      <c r="A5496" s="15">
        <v>42335.197916666664</v>
      </c>
      <c r="B5496" s="4">
        <v>8.74</v>
      </c>
    </row>
    <row r="5497" spans="1:2" x14ac:dyDescent="0.2">
      <c r="A5497" s="15">
        <v>42335.208333333336</v>
      </c>
      <c r="B5497" s="4">
        <v>8.52</v>
      </c>
    </row>
    <row r="5498" spans="1:2" x14ac:dyDescent="0.2">
      <c r="A5498" s="15">
        <v>42335.21875</v>
      </c>
      <c r="B5498" s="4">
        <v>8.52</v>
      </c>
    </row>
    <row r="5499" spans="1:2" x14ac:dyDescent="0.2">
      <c r="A5499" s="15">
        <v>42335.229166666664</v>
      </c>
      <c r="B5499" s="4">
        <v>8.52</v>
      </c>
    </row>
    <row r="5500" spans="1:2" x14ac:dyDescent="0.2">
      <c r="A5500" s="15">
        <v>42335.239583333336</v>
      </c>
      <c r="B5500" s="4">
        <v>8.31</v>
      </c>
    </row>
    <row r="5501" spans="1:2" x14ac:dyDescent="0.2">
      <c r="A5501" s="15">
        <v>42335.25</v>
      </c>
      <c r="B5501" s="4">
        <v>8.31</v>
      </c>
    </row>
    <row r="5502" spans="1:2" x14ac:dyDescent="0.2">
      <c r="A5502" s="15">
        <v>42335.260416666664</v>
      </c>
      <c r="B5502" s="4">
        <v>8.1</v>
      </c>
    </row>
    <row r="5503" spans="1:2" x14ac:dyDescent="0.2">
      <c r="A5503" s="15">
        <v>42335.270833333336</v>
      </c>
      <c r="B5503" s="4">
        <v>8.1</v>
      </c>
    </row>
    <row r="5504" spans="1:2" x14ac:dyDescent="0.2">
      <c r="A5504" s="15">
        <v>42335.28125</v>
      </c>
      <c r="B5504" s="4">
        <v>7.9</v>
      </c>
    </row>
    <row r="5505" spans="1:2" x14ac:dyDescent="0.2">
      <c r="A5505" s="15">
        <v>42335.291666666664</v>
      </c>
      <c r="B5505" s="4">
        <v>7.9</v>
      </c>
    </row>
    <row r="5506" spans="1:2" x14ac:dyDescent="0.2">
      <c r="A5506" s="15">
        <v>42335.302083333336</v>
      </c>
      <c r="B5506" s="4">
        <v>7.7</v>
      </c>
    </row>
    <row r="5507" spans="1:2" x14ac:dyDescent="0.2">
      <c r="A5507" s="15">
        <v>42335.3125</v>
      </c>
      <c r="B5507" s="4">
        <v>7.7</v>
      </c>
    </row>
    <row r="5508" spans="1:2" x14ac:dyDescent="0.2">
      <c r="A5508" s="15">
        <v>42335.322916666664</v>
      </c>
      <c r="B5508" s="4">
        <v>7.7</v>
      </c>
    </row>
    <row r="5509" spans="1:2" x14ac:dyDescent="0.2">
      <c r="A5509" s="15">
        <v>42335.333333333336</v>
      </c>
      <c r="B5509" s="4">
        <v>7.5</v>
      </c>
    </row>
    <row r="5510" spans="1:2" x14ac:dyDescent="0.2">
      <c r="A5510" s="15">
        <v>42335.34375</v>
      </c>
      <c r="B5510" s="4">
        <v>7.5</v>
      </c>
    </row>
    <row r="5511" spans="1:2" x14ac:dyDescent="0.2">
      <c r="A5511" s="15">
        <v>42335.354166666664</v>
      </c>
      <c r="B5511" s="4">
        <v>7.5</v>
      </c>
    </row>
    <row r="5512" spans="1:2" x14ac:dyDescent="0.2">
      <c r="A5512" s="15">
        <v>42335.364583333336</v>
      </c>
      <c r="B5512" s="4">
        <v>7.3</v>
      </c>
    </row>
    <row r="5513" spans="1:2" x14ac:dyDescent="0.2">
      <c r="A5513" s="15">
        <v>42335.375</v>
      </c>
      <c r="B5513" s="4">
        <v>7.3</v>
      </c>
    </row>
    <row r="5514" spans="1:2" x14ac:dyDescent="0.2">
      <c r="A5514" s="15">
        <v>42335.385416666664</v>
      </c>
      <c r="B5514" s="4">
        <v>7.3</v>
      </c>
    </row>
    <row r="5515" spans="1:2" x14ac:dyDescent="0.2">
      <c r="A5515" s="15">
        <v>42335.395833333336</v>
      </c>
      <c r="B5515" s="4">
        <v>7.11</v>
      </c>
    </row>
    <row r="5516" spans="1:2" x14ac:dyDescent="0.2">
      <c r="A5516" s="15">
        <v>42335.40625</v>
      </c>
      <c r="B5516" s="4">
        <v>7.11</v>
      </c>
    </row>
    <row r="5517" spans="1:2" x14ac:dyDescent="0.2">
      <c r="A5517" s="15">
        <v>42335.416666666664</v>
      </c>
      <c r="B5517" s="4">
        <v>7.11</v>
      </c>
    </row>
    <row r="5518" spans="1:2" x14ac:dyDescent="0.2">
      <c r="A5518" s="15">
        <v>42335.427083333336</v>
      </c>
      <c r="B5518" s="4">
        <v>6.92</v>
      </c>
    </row>
    <row r="5519" spans="1:2" x14ac:dyDescent="0.2">
      <c r="A5519" s="15">
        <v>42335.4375</v>
      </c>
      <c r="B5519" s="4">
        <v>6.92</v>
      </c>
    </row>
    <row r="5520" spans="1:2" x14ac:dyDescent="0.2">
      <c r="A5520" s="15">
        <v>42335.447916666664</v>
      </c>
      <c r="B5520" s="4">
        <v>6.92</v>
      </c>
    </row>
    <row r="5521" spans="1:2" x14ac:dyDescent="0.2">
      <c r="A5521" s="15">
        <v>42335.458333333336</v>
      </c>
      <c r="B5521" s="4">
        <v>6.92</v>
      </c>
    </row>
    <row r="5522" spans="1:2" x14ac:dyDescent="0.2">
      <c r="A5522" s="15">
        <v>42335.46875</v>
      </c>
      <c r="B5522" s="4">
        <v>6.92</v>
      </c>
    </row>
    <row r="5523" spans="1:2" x14ac:dyDescent="0.2">
      <c r="A5523" s="15">
        <v>42335.479166666664</v>
      </c>
      <c r="B5523" s="4">
        <v>6.92</v>
      </c>
    </row>
    <row r="5524" spans="1:2" x14ac:dyDescent="0.2">
      <c r="A5524" s="15">
        <v>42335.489583333336</v>
      </c>
      <c r="B5524" s="4">
        <v>6.92</v>
      </c>
    </row>
    <row r="5525" spans="1:2" x14ac:dyDescent="0.2">
      <c r="A5525" s="15">
        <v>42335.5</v>
      </c>
      <c r="B5525" s="4">
        <v>6.92</v>
      </c>
    </row>
    <row r="5526" spans="1:2" x14ac:dyDescent="0.2">
      <c r="A5526" s="15">
        <v>42335.510416666664</v>
      </c>
      <c r="B5526" s="4">
        <v>6.73</v>
      </c>
    </row>
    <row r="5527" spans="1:2" x14ac:dyDescent="0.2">
      <c r="A5527" s="15">
        <v>42335.520833333336</v>
      </c>
      <c r="B5527" s="4">
        <v>6.92</v>
      </c>
    </row>
    <row r="5528" spans="1:2" x14ac:dyDescent="0.2">
      <c r="A5528" s="15">
        <v>42335.53125</v>
      </c>
      <c r="B5528" s="4">
        <v>6.73</v>
      </c>
    </row>
    <row r="5529" spans="1:2" x14ac:dyDescent="0.2">
      <c r="A5529" s="15">
        <v>42335.541666666664</v>
      </c>
      <c r="B5529" s="4">
        <v>6.73</v>
      </c>
    </row>
    <row r="5530" spans="1:2" x14ac:dyDescent="0.2">
      <c r="A5530" s="15">
        <v>42335.552083333336</v>
      </c>
      <c r="B5530" s="4">
        <v>6.73</v>
      </c>
    </row>
    <row r="5531" spans="1:2" x14ac:dyDescent="0.2">
      <c r="A5531" s="15">
        <v>42335.5625</v>
      </c>
      <c r="B5531" s="4">
        <v>6.73</v>
      </c>
    </row>
    <row r="5532" spans="1:2" x14ac:dyDescent="0.2">
      <c r="A5532" s="15">
        <v>42335.572916666664</v>
      </c>
      <c r="B5532" s="4">
        <v>6.55</v>
      </c>
    </row>
    <row r="5533" spans="1:2" x14ac:dyDescent="0.2">
      <c r="A5533" s="15">
        <v>42335.583333333336</v>
      </c>
      <c r="B5533" s="4">
        <v>6.55</v>
      </c>
    </row>
    <row r="5534" spans="1:2" x14ac:dyDescent="0.2">
      <c r="A5534" s="15">
        <v>42335.59375</v>
      </c>
      <c r="B5534" s="4">
        <v>6.55</v>
      </c>
    </row>
    <row r="5535" spans="1:2" x14ac:dyDescent="0.2">
      <c r="A5535" s="15">
        <v>42335.604166666664</v>
      </c>
      <c r="B5535" s="4">
        <v>6.55</v>
      </c>
    </row>
    <row r="5536" spans="1:2" x14ac:dyDescent="0.2">
      <c r="A5536" s="15">
        <v>42335.614583333336</v>
      </c>
      <c r="B5536" s="4">
        <v>6.55</v>
      </c>
    </row>
    <row r="5537" spans="1:2" x14ac:dyDescent="0.2">
      <c r="A5537" s="15">
        <v>42335.625</v>
      </c>
      <c r="B5537" s="4">
        <v>6.37</v>
      </c>
    </row>
    <row r="5538" spans="1:2" x14ac:dyDescent="0.2">
      <c r="A5538" s="15">
        <v>42335.635416666664</v>
      </c>
      <c r="B5538" s="4">
        <v>6.55</v>
      </c>
    </row>
    <row r="5539" spans="1:2" x14ac:dyDescent="0.2">
      <c r="A5539" s="15">
        <v>42335.645833333336</v>
      </c>
      <c r="B5539" s="4">
        <v>6.55</v>
      </c>
    </row>
    <row r="5540" spans="1:2" x14ac:dyDescent="0.2">
      <c r="A5540" s="15">
        <v>42335.65625</v>
      </c>
      <c r="B5540" s="4">
        <v>6.55</v>
      </c>
    </row>
    <row r="5541" spans="1:2" x14ac:dyDescent="0.2">
      <c r="A5541" s="15">
        <v>42335.666666666664</v>
      </c>
      <c r="B5541" s="4">
        <v>6.55</v>
      </c>
    </row>
    <row r="5542" spans="1:2" x14ac:dyDescent="0.2">
      <c r="A5542" s="15">
        <v>42335.677083333336</v>
      </c>
      <c r="B5542" s="4">
        <v>6.73</v>
      </c>
    </row>
    <row r="5543" spans="1:2" x14ac:dyDescent="0.2">
      <c r="A5543" s="15">
        <v>42335.6875</v>
      </c>
      <c r="B5543" s="4">
        <v>6.73</v>
      </c>
    </row>
    <row r="5544" spans="1:2" x14ac:dyDescent="0.2">
      <c r="A5544" s="15">
        <v>42335.697916666664</v>
      </c>
      <c r="B5544" s="4">
        <v>6.73</v>
      </c>
    </row>
    <row r="5545" spans="1:2" x14ac:dyDescent="0.2">
      <c r="A5545" s="15">
        <v>42335.708333333336</v>
      </c>
      <c r="B5545" s="4">
        <v>6.73</v>
      </c>
    </row>
    <row r="5546" spans="1:2" x14ac:dyDescent="0.2">
      <c r="A5546" s="15">
        <v>42335.71875</v>
      </c>
      <c r="B5546" s="4">
        <v>6.73</v>
      </c>
    </row>
    <row r="5547" spans="1:2" x14ac:dyDescent="0.2">
      <c r="A5547" s="15">
        <v>42335.729166666664</v>
      </c>
      <c r="B5547" s="4">
        <v>6.92</v>
      </c>
    </row>
    <row r="5548" spans="1:2" x14ac:dyDescent="0.2">
      <c r="A5548" s="15">
        <v>42335.739583333336</v>
      </c>
      <c r="B5548" s="4">
        <v>6.92</v>
      </c>
    </row>
    <row r="5549" spans="1:2" x14ac:dyDescent="0.2">
      <c r="A5549" s="15">
        <v>42335.75</v>
      </c>
      <c r="B5549" s="4">
        <v>6.92</v>
      </c>
    </row>
    <row r="5550" spans="1:2" x14ac:dyDescent="0.2">
      <c r="A5550" s="15">
        <v>42335.760416666664</v>
      </c>
      <c r="B5550" s="4">
        <v>6.92</v>
      </c>
    </row>
    <row r="5551" spans="1:2" x14ac:dyDescent="0.2">
      <c r="A5551" s="15">
        <v>42335.770833333336</v>
      </c>
      <c r="B5551" s="4">
        <v>6.92</v>
      </c>
    </row>
    <row r="5552" spans="1:2" x14ac:dyDescent="0.2">
      <c r="A5552" s="15">
        <v>42335.78125</v>
      </c>
      <c r="B5552" s="4">
        <v>6.92</v>
      </c>
    </row>
    <row r="5553" spans="1:2" x14ac:dyDescent="0.2">
      <c r="A5553" s="15">
        <v>42335.791666666664</v>
      </c>
      <c r="B5553" s="4">
        <v>6.92</v>
      </c>
    </row>
    <row r="5554" spans="1:2" x14ac:dyDescent="0.2">
      <c r="A5554" s="15">
        <v>42335.802083333336</v>
      </c>
      <c r="B5554" s="4">
        <v>6.92</v>
      </c>
    </row>
    <row r="5555" spans="1:2" x14ac:dyDescent="0.2">
      <c r="A5555" s="15">
        <v>42335.8125</v>
      </c>
      <c r="B5555" s="4">
        <v>6.92</v>
      </c>
    </row>
    <row r="5556" spans="1:2" x14ac:dyDescent="0.2">
      <c r="A5556" s="15">
        <v>42335.822916666664</v>
      </c>
      <c r="B5556" s="4">
        <v>6.92</v>
      </c>
    </row>
    <row r="5557" spans="1:2" x14ac:dyDescent="0.2">
      <c r="A5557" s="15">
        <v>42335.833333333336</v>
      </c>
      <c r="B5557" s="4">
        <v>6.92</v>
      </c>
    </row>
    <row r="5558" spans="1:2" x14ac:dyDescent="0.2">
      <c r="A5558" s="15">
        <v>42335.84375</v>
      </c>
      <c r="B5558" s="4">
        <v>6.92</v>
      </c>
    </row>
    <row r="5559" spans="1:2" x14ac:dyDescent="0.2">
      <c r="A5559" s="15">
        <v>42335.854166666664</v>
      </c>
      <c r="B5559" s="4">
        <v>6.92</v>
      </c>
    </row>
    <row r="5560" spans="1:2" x14ac:dyDescent="0.2">
      <c r="A5560" s="15">
        <v>42335.864583333336</v>
      </c>
      <c r="B5560" s="4">
        <v>6.92</v>
      </c>
    </row>
    <row r="5561" spans="1:2" x14ac:dyDescent="0.2">
      <c r="A5561" s="15">
        <v>42335.875</v>
      </c>
      <c r="B5561" s="4">
        <v>6.92</v>
      </c>
    </row>
    <row r="5562" spans="1:2" x14ac:dyDescent="0.2">
      <c r="A5562" s="15">
        <v>42335.885416666664</v>
      </c>
      <c r="B5562" s="4">
        <v>6.92</v>
      </c>
    </row>
    <row r="5563" spans="1:2" x14ac:dyDescent="0.2">
      <c r="A5563" s="15">
        <v>42335.895833333336</v>
      </c>
      <c r="B5563" s="4">
        <v>6.92</v>
      </c>
    </row>
    <row r="5564" spans="1:2" x14ac:dyDescent="0.2">
      <c r="A5564" s="15">
        <v>42335.90625</v>
      </c>
      <c r="B5564" s="4">
        <v>6.92</v>
      </c>
    </row>
    <row r="5565" spans="1:2" x14ac:dyDescent="0.2">
      <c r="A5565" s="15">
        <v>42335.916666666664</v>
      </c>
      <c r="B5565" s="4">
        <v>6.92</v>
      </c>
    </row>
    <row r="5566" spans="1:2" x14ac:dyDescent="0.2">
      <c r="A5566" s="15">
        <v>42335.927083333336</v>
      </c>
      <c r="B5566" s="4">
        <v>6.92</v>
      </c>
    </row>
    <row r="5567" spans="1:2" x14ac:dyDescent="0.2">
      <c r="A5567" s="15">
        <v>42335.9375</v>
      </c>
      <c r="B5567" s="4">
        <v>6.92</v>
      </c>
    </row>
    <row r="5568" spans="1:2" x14ac:dyDescent="0.2">
      <c r="A5568" s="15">
        <v>42335.947916666664</v>
      </c>
      <c r="B5568" s="4">
        <v>6.92</v>
      </c>
    </row>
    <row r="5569" spans="1:2" x14ac:dyDescent="0.2">
      <c r="A5569" s="15">
        <v>42335.958333333336</v>
      </c>
      <c r="B5569" s="4">
        <v>6.92</v>
      </c>
    </row>
    <row r="5570" spans="1:2" x14ac:dyDescent="0.2">
      <c r="A5570" s="15">
        <v>42335.96875</v>
      </c>
      <c r="B5570" s="4">
        <v>6.92</v>
      </c>
    </row>
    <row r="5571" spans="1:2" x14ac:dyDescent="0.2">
      <c r="A5571" s="15">
        <v>42335.979166666664</v>
      </c>
      <c r="B5571" s="4">
        <v>6.92</v>
      </c>
    </row>
    <row r="5572" spans="1:2" x14ac:dyDescent="0.2">
      <c r="A5572" s="15">
        <v>42335.989583333336</v>
      </c>
      <c r="B5572" s="4">
        <v>6.92</v>
      </c>
    </row>
    <row r="5573" spans="1:2" x14ac:dyDescent="0.2">
      <c r="A5573" s="15">
        <v>42336</v>
      </c>
      <c r="B5573" s="4">
        <v>6.92</v>
      </c>
    </row>
    <row r="5574" spans="1:2" x14ac:dyDescent="0.2">
      <c r="A5574" s="15">
        <v>42336.010416666664</v>
      </c>
      <c r="B5574" s="4">
        <v>6.92</v>
      </c>
    </row>
    <row r="5575" spans="1:2" x14ac:dyDescent="0.2">
      <c r="A5575" s="15">
        <v>42336.020833333336</v>
      </c>
      <c r="B5575" s="4">
        <v>6.92</v>
      </c>
    </row>
    <row r="5576" spans="1:2" x14ac:dyDescent="0.2">
      <c r="A5576" s="15">
        <v>42336.03125</v>
      </c>
      <c r="B5576" s="4">
        <v>6.92</v>
      </c>
    </row>
    <row r="5577" spans="1:2" x14ac:dyDescent="0.2">
      <c r="A5577" s="15">
        <v>42336.041666666664</v>
      </c>
      <c r="B5577" s="4">
        <v>6.92</v>
      </c>
    </row>
    <row r="5578" spans="1:2" x14ac:dyDescent="0.2">
      <c r="A5578" s="15">
        <v>42336.052083333336</v>
      </c>
      <c r="B5578" s="4">
        <v>6.92</v>
      </c>
    </row>
    <row r="5579" spans="1:2" x14ac:dyDescent="0.2">
      <c r="A5579" s="15">
        <v>42336.0625</v>
      </c>
      <c r="B5579" s="4">
        <v>6.92</v>
      </c>
    </row>
    <row r="5580" spans="1:2" x14ac:dyDescent="0.2">
      <c r="A5580" s="15">
        <v>42336.072916666664</v>
      </c>
      <c r="B5580" s="4">
        <v>6.92</v>
      </c>
    </row>
    <row r="5581" spans="1:2" x14ac:dyDescent="0.2">
      <c r="A5581" s="15">
        <v>42336.083333333336</v>
      </c>
      <c r="B5581" s="4">
        <v>6.92</v>
      </c>
    </row>
    <row r="5582" spans="1:2" x14ac:dyDescent="0.2">
      <c r="A5582" s="15">
        <v>42336.09375</v>
      </c>
      <c r="B5582" s="4">
        <v>6.92</v>
      </c>
    </row>
    <row r="5583" spans="1:2" x14ac:dyDescent="0.2">
      <c r="A5583" s="15">
        <v>42336.104166666664</v>
      </c>
      <c r="B5583" s="4">
        <v>6.92</v>
      </c>
    </row>
    <row r="5584" spans="1:2" x14ac:dyDescent="0.2">
      <c r="A5584" s="15">
        <v>42336.114583333336</v>
      </c>
      <c r="B5584" s="4">
        <v>6.92</v>
      </c>
    </row>
    <row r="5585" spans="1:2" x14ac:dyDescent="0.2">
      <c r="A5585" s="15">
        <v>42336.125</v>
      </c>
      <c r="B5585" s="4">
        <v>6.92</v>
      </c>
    </row>
    <row r="5586" spans="1:2" x14ac:dyDescent="0.2">
      <c r="A5586" s="15">
        <v>42336.135416666664</v>
      </c>
      <c r="B5586" s="4">
        <v>6.92</v>
      </c>
    </row>
    <row r="5587" spans="1:2" x14ac:dyDescent="0.2">
      <c r="A5587" s="15">
        <v>42336.145833333336</v>
      </c>
      <c r="B5587" s="4">
        <v>6.73</v>
      </c>
    </row>
    <row r="5588" spans="1:2" x14ac:dyDescent="0.2">
      <c r="A5588" s="15">
        <v>42336.15625</v>
      </c>
      <c r="B5588" s="4">
        <v>6.73</v>
      </c>
    </row>
    <row r="5589" spans="1:2" x14ac:dyDescent="0.2">
      <c r="A5589" s="15">
        <v>42336.166666666664</v>
      </c>
      <c r="B5589" s="4">
        <v>6.92</v>
      </c>
    </row>
    <row r="5590" spans="1:2" x14ac:dyDescent="0.2">
      <c r="A5590" s="15">
        <v>42336.177083333336</v>
      </c>
      <c r="B5590" s="4">
        <v>6.73</v>
      </c>
    </row>
    <row r="5591" spans="1:2" x14ac:dyDescent="0.2">
      <c r="A5591" s="15">
        <v>42336.1875</v>
      </c>
      <c r="B5591" s="4">
        <v>6.73</v>
      </c>
    </row>
    <row r="5592" spans="1:2" x14ac:dyDescent="0.2">
      <c r="A5592" s="15">
        <v>42336.197916666664</v>
      </c>
      <c r="B5592" s="4">
        <v>6.73</v>
      </c>
    </row>
    <row r="5593" spans="1:2" x14ac:dyDescent="0.2">
      <c r="A5593" s="15">
        <v>42336.208333333336</v>
      </c>
      <c r="B5593" s="4">
        <v>6.73</v>
      </c>
    </row>
    <row r="5594" spans="1:2" x14ac:dyDescent="0.2">
      <c r="A5594" s="15">
        <v>42336.21875</v>
      </c>
      <c r="B5594" s="4">
        <v>6.92</v>
      </c>
    </row>
    <row r="5595" spans="1:2" x14ac:dyDescent="0.2">
      <c r="A5595" s="15">
        <v>42336.229166666664</v>
      </c>
      <c r="B5595" s="4">
        <v>6.73</v>
      </c>
    </row>
    <row r="5596" spans="1:2" x14ac:dyDescent="0.2">
      <c r="A5596" s="15">
        <v>42336.239583333336</v>
      </c>
      <c r="B5596" s="4">
        <v>6.73</v>
      </c>
    </row>
    <row r="5597" spans="1:2" x14ac:dyDescent="0.2">
      <c r="A5597" s="15">
        <v>42336.25</v>
      </c>
      <c r="B5597" s="4">
        <v>6.73</v>
      </c>
    </row>
    <row r="5598" spans="1:2" x14ac:dyDescent="0.2">
      <c r="A5598" s="15">
        <v>42336.260416666664</v>
      </c>
      <c r="B5598" s="4">
        <v>6.73</v>
      </c>
    </row>
    <row r="5599" spans="1:2" x14ac:dyDescent="0.2">
      <c r="A5599" s="15">
        <v>42336.270833333336</v>
      </c>
      <c r="B5599" s="4">
        <v>6.55</v>
      </c>
    </row>
    <row r="5600" spans="1:2" x14ac:dyDescent="0.2">
      <c r="A5600" s="15">
        <v>42336.28125</v>
      </c>
      <c r="B5600" s="4">
        <v>6.73</v>
      </c>
    </row>
    <row r="5601" spans="1:2" x14ac:dyDescent="0.2">
      <c r="A5601" s="15">
        <v>42336.291666666664</v>
      </c>
      <c r="B5601" s="4">
        <v>6.73</v>
      </c>
    </row>
    <row r="5602" spans="1:2" x14ac:dyDescent="0.2">
      <c r="A5602" s="15">
        <v>42336.302083333336</v>
      </c>
      <c r="B5602" s="4">
        <v>6.55</v>
      </c>
    </row>
    <row r="5603" spans="1:2" x14ac:dyDescent="0.2">
      <c r="A5603" s="15">
        <v>42336.3125</v>
      </c>
      <c r="B5603" s="4">
        <v>6.73</v>
      </c>
    </row>
    <row r="5604" spans="1:2" x14ac:dyDescent="0.2">
      <c r="A5604" s="15">
        <v>42336.322916666664</v>
      </c>
      <c r="B5604" s="4">
        <v>6.73</v>
      </c>
    </row>
    <row r="5605" spans="1:2" x14ac:dyDescent="0.2">
      <c r="A5605" s="15">
        <v>42336.333333333336</v>
      </c>
      <c r="B5605" s="4">
        <v>6.73</v>
      </c>
    </row>
    <row r="5606" spans="1:2" x14ac:dyDescent="0.2">
      <c r="A5606" s="15">
        <v>42336.34375</v>
      </c>
      <c r="B5606" s="4">
        <v>6.73</v>
      </c>
    </row>
    <row r="5607" spans="1:2" x14ac:dyDescent="0.2">
      <c r="A5607" s="15">
        <v>42336.354166666664</v>
      </c>
      <c r="B5607" s="4">
        <v>6.55</v>
      </c>
    </row>
    <row r="5608" spans="1:2" x14ac:dyDescent="0.2">
      <c r="A5608" s="15">
        <v>42336.364583333336</v>
      </c>
      <c r="B5608" s="4">
        <v>6.55</v>
      </c>
    </row>
    <row r="5609" spans="1:2" x14ac:dyDescent="0.2">
      <c r="A5609" s="15">
        <v>42336.375</v>
      </c>
      <c r="B5609" s="4">
        <v>6.55</v>
      </c>
    </row>
    <row r="5610" spans="1:2" x14ac:dyDescent="0.2">
      <c r="A5610" s="15">
        <v>42336.385416666664</v>
      </c>
      <c r="B5610" s="4">
        <v>6.55</v>
      </c>
    </row>
    <row r="5611" spans="1:2" x14ac:dyDescent="0.2">
      <c r="A5611" s="15">
        <v>42336.395833333336</v>
      </c>
      <c r="B5611" s="4">
        <v>6.37</v>
      </c>
    </row>
    <row r="5612" spans="1:2" x14ac:dyDescent="0.2">
      <c r="A5612" s="15">
        <v>42336.40625</v>
      </c>
      <c r="B5612" s="4">
        <v>6.37</v>
      </c>
    </row>
    <row r="5613" spans="1:2" x14ac:dyDescent="0.2">
      <c r="A5613" s="15">
        <v>42336.416666666664</v>
      </c>
      <c r="B5613" s="4">
        <v>6.19</v>
      </c>
    </row>
    <row r="5614" spans="1:2" x14ac:dyDescent="0.2">
      <c r="A5614" s="15">
        <v>42336.427083333336</v>
      </c>
      <c r="B5614" s="4">
        <v>6.19</v>
      </c>
    </row>
    <row r="5615" spans="1:2" x14ac:dyDescent="0.2">
      <c r="A5615" s="15">
        <v>42336.4375</v>
      </c>
      <c r="B5615" s="4">
        <v>6.02</v>
      </c>
    </row>
    <row r="5616" spans="1:2" x14ac:dyDescent="0.2">
      <c r="A5616" s="15">
        <v>42336.447916666664</v>
      </c>
      <c r="B5616" s="4">
        <v>6.02</v>
      </c>
    </row>
    <row r="5617" spans="1:2" x14ac:dyDescent="0.2">
      <c r="A5617" s="15">
        <v>42336.458333333336</v>
      </c>
      <c r="B5617" s="4">
        <v>5.84</v>
      </c>
    </row>
    <row r="5618" spans="1:2" x14ac:dyDescent="0.2">
      <c r="A5618" s="15">
        <v>42336.46875</v>
      </c>
      <c r="B5618" s="4">
        <v>5.84</v>
      </c>
    </row>
    <row r="5619" spans="1:2" x14ac:dyDescent="0.2">
      <c r="A5619" s="15">
        <v>42336.479166666664</v>
      </c>
      <c r="B5619" s="4">
        <v>5.68</v>
      </c>
    </row>
    <row r="5620" spans="1:2" x14ac:dyDescent="0.2">
      <c r="A5620" s="15">
        <v>42336.489583333336</v>
      </c>
      <c r="B5620" s="4">
        <v>5.51</v>
      </c>
    </row>
    <row r="5621" spans="1:2" x14ac:dyDescent="0.2">
      <c r="A5621" s="15">
        <v>42336.5</v>
      </c>
      <c r="B5621" s="4">
        <v>5.51</v>
      </c>
    </row>
    <row r="5622" spans="1:2" x14ac:dyDescent="0.2">
      <c r="A5622" s="15">
        <v>42336.510416666664</v>
      </c>
      <c r="B5622" s="4">
        <v>5.51</v>
      </c>
    </row>
    <row r="5623" spans="1:2" x14ac:dyDescent="0.2">
      <c r="A5623" s="15">
        <v>42336.520833333336</v>
      </c>
      <c r="B5623" s="4">
        <v>5.35</v>
      </c>
    </row>
    <row r="5624" spans="1:2" x14ac:dyDescent="0.2">
      <c r="A5624" s="15">
        <v>42336.53125</v>
      </c>
      <c r="B5624" s="4">
        <v>5.35</v>
      </c>
    </row>
    <row r="5625" spans="1:2" x14ac:dyDescent="0.2">
      <c r="A5625" s="15">
        <v>42336.541666666664</v>
      </c>
      <c r="B5625" s="4">
        <v>5.35</v>
      </c>
    </row>
    <row r="5626" spans="1:2" x14ac:dyDescent="0.2">
      <c r="A5626" s="15">
        <v>42336.552083333336</v>
      </c>
      <c r="B5626" s="4">
        <v>5.19</v>
      </c>
    </row>
    <row r="5627" spans="1:2" x14ac:dyDescent="0.2">
      <c r="A5627" s="15">
        <v>42336.5625</v>
      </c>
      <c r="B5627" s="4">
        <v>5.19</v>
      </c>
    </row>
    <row r="5628" spans="1:2" x14ac:dyDescent="0.2">
      <c r="A5628" s="15">
        <v>42336.572916666664</v>
      </c>
      <c r="B5628" s="4">
        <v>5.03</v>
      </c>
    </row>
    <row r="5629" spans="1:2" x14ac:dyDescent="0.2">
      <c r="A5629" s="15">
        <v>42336.583333333336</v>
      </c>
      <c r="B5629" s="4">
        <v>5.03</v>
      </c>
    </row>
    <row r="5630" spans="1:2" x14ac:dyDescent="0.2">
      <c r="A5630" s="15">
        <v>42336.59375</v>
      </c>
      <c r="B5630" s="4">
        <v>5.03</v>
      </c>
    </row>
    <row r="5631" spans="1:2" x14ac:dyDescent="0.2">
      <c r="A5631" s="15">
        <v>42336.604166666664</v>
      </c>
      <c r="B5631" s="4">
        <v>4.88</v>
      </c>
    </row>
    <row r="5632" spans="1:2" x14ac:dyDescent="0.2">
      <c r="A5632" s="15">
        <v>42336.614583333336</v>
      </c>
      <c r="B5632" s="4">
        <v>4.88</v>
      </c>
    </row>
    <row r="5633" spans="1:2" x14ac:dyDescent="0.2">
      <c r="A5633" s="15">
        <v>42336.625</v>
      </c>
      <c r="B5633" s="4">
        <v>4.88</v>
      </c>
    </row>
    <row r="5634" spans="1:2" x14ac:dyDescent="0.2">
      <c r="A5634" s="15">
        <v>42336.635416666664</v>
      </c>
      <c r="B5634" s="4">
        <v>4.88</v>
      </c>
    </row>
    <row r="5635" spans="1:2" x14ac:dyDescent="0.2">
      <c r="A5635" s="15">
        <v>42336.645833333336</v>
      </c>
      <c r="B5635" s="4">
        <v>4.88</v>
      </c>
    </row>
    <row r="5636" spans="1:2" x14ac:dyDescent="0.2">
      <c r="A5636" s="15">
        <v>42336.65625</v>
      </c>
      <c r="B5636" s="4">
        <v>4.88</v>
      </c>
    </row>
    <row r="5637" spans="1:2" x14ac:dyDescent="0.2">
      <c r="A5637" s="15">
        <v>42336.666666666664</v>
      </c>
      <c r="B5637" s="4">
        <v>4.88</v>
      </c>
    </row>
    <row r="5638" spans="1:2" x14ac:dyDescent="0.2">
      <c r="A5638" s="15">
        <v>42336.677083333336</v>
      </c>
      <c r="B5638" s="4">
        <v>4.88</v>
      </c>
    </row>
    <row r="5639" spans="1:2" x14ac:dyDescent="0.2">
      <c r="A5639" s="15">
        <v>42336.6875</v>
      </c>
      <c r="B5639" s="4">
        <v>4.7300000000000004</v>
      </c>
    </row>
    <row r="5640" spans="1:2" x14ac:dyDescent="0.2">
      <c r="A5640" s="15">
        <v>42336.697916666664</v>
      </c>
      <c r="B5640" s="4">
        <v>4.7300000000000004</v>
      </c>
    </row>
    <row r="5641" spans="1:2" x14ac:dyDescent="0.2">
      <c r="A5641" s="15">
        <v>42336.708333333336</v>
      </c>
      <c r="B5641" s="4">
        <v>4.7300000000000004</v>
      </c>
    </row>
    <row r="5642" spans="1:2" x14ac:dyDescent="0.2">
      <c r="A5642" s="15">
        <v>42336.71875</v>
      </c>
      <c r="B5642" s="4">
        <v>4.7300000000000004</v>
      </c>
    </row>
    <row r="5643" spans="1:2" x14ac:dyDescent="0.2">
      <c r="A5643" s="15">
        <v>42336.729166666664</v>
      </c>
      <c r="B5643" s="4">
        <v>4.7300000000000004</v>
      </c>
    </row>
    <row r="5644" spans="1:2" x14ac:dyDescent="0.2">
      <c r="A5644" s="15">
        <v>42336.739583333336</v>
      </c>
      <c r="B5644" s="4">
        <v>4.7300000000000004</v>
      </c>
    </row>
    <row r="5645" spans="1:2" x14ac:dyDescent="0.2">
      <c r="A5645" s="15">
        <v>42336.75</v>
      </c>
      <c r="B5645" s="4">
        <v>4.58</v>
      </c>
    </row>
    <row r="5646" spans="1:2" x14ac:dyDescent="0.2">
      <c r="A5646" s="15">
        <v>42336.760416666664</v>
      </c>
      <c r="B5646" s="4">
        <v>4.7300000000000004</v>
      </c>
    </row>
    <row r="5647" spans="1:2" x14ac:dyDescent="0.2">
      <c r="A5647" s="15">
        <v>42336.770833333336</v>
      </c>
      <c r="B5647" s="4">
        <v>4.58</v>
      </c>
    </row>
    <row r="5648" spans="1:2" x14ac:dyDescent="0.2">
      <c r="A5648" s="15">
        <v>42336.78125</v>
      </c>
      <c r="B5648" s="4">
        <v>4.7300000000000004</v>
      </c>
    </row>
    <row r="5649" spans="1:2" x14ac:dyDescent="0.2">
      <c r="A5649" s="15">
        <v>42336.791666666664</v>
      </c>
      <c r="B5649" s="4">
        <v>4.7300000000000004</v>
      </c>
    </row>
    <row r="5650" spans="1:2" x14ac:dyDescent="0.2">
      <c r="A5650" s="15">
        <v>42336.802083333336</v>
      </c>
      <c r="B5650" s="4">
        <v>4.88</v>
      </c>
    </row>
    <row r="5651" spans="1:2" x14ac:dyDescent="0.2">
      <c r="A5651" s="15">
        <v>42336.8125</v>
      </c>
      <c r="B5651" s="4">
        <v>4.88</v>
      </c>
    </row>
    <row r="5652" spans="1:2" x14ac:dyDescent="0.2">
      <c r="A5652" s="15">
        <v>42336.822916666664</v>
      </c>
      <c r="B5652" s="4">
        <v>4.88</v>
      </c>
    </row>
    <row r="5653" spans="1:2" x14ac:dyDescent="0.2">
      <c r="A5653" s="15">
        <v>42336.833333333336</v>
      </c>
      <c r="B5653" s="4">
        <v>5.03</v>
      </c>
    </row>
    <row r="5654" spans="1:2" x14ac:dyDescent="0.2">
      <c r="A5654" s="15">
        <v>42336.84375</v>
      </c>
      <c r="B5654" s="4">
        <v>5.03</v>
      </c>
    </row>
    <row r="5655" spans="1:2" x14ac:dyDescent="0.2">
      <c r="A5655" s="15">
        <v>42336.854166666664</v>
      </c>
      <c r="B5655" s="4">
        <v>5.19</v>
      </c>
    </row>
    <row r="5656" spans="1:2" x14ac:dyDescent="0.2">
      <c r="A5656" s="15">
        <v>42336.864583333336</v>
      </c>
      <c r="B5656" s="4">
        <v>5.35</v>
      </c>
    </row>
    <row r="5657" spans="1:2" x14ac:dyDescent="0.2">
      <c r="A5657" s="15">
        <v>42336.875</v>
      </c>
      <c r="B5657" s="4">
        <v>5.35</v>
      </c>
    </row>
    <row r="5658" spans="1:2" x14ac:dyDescent="0.2">
      <c r="A5658" s="15">
        <v>42336.885416666664</v>
      </c>
      <c r="B5658" s="4">
        <v>5.35</v>
      </c>
    </row>
    <row r="5659" spans="1:2" x14ac:dyDescent="0.2">
      <c r="A5659" s="15">
        <v>42336.895833333336</v>
      </c>
      <c r="B5659" s="4">
        <v>5.51</v>
      </c>
    </row>
    <row r="5660" spans="1:2" x14ac:dyDescent="0.2">
      <c r="A5660" s="15">
        <v>42336.90625</v>
      </c>
      <c r="B5660" s="4">
        <v>5.51</v>
      </c>
    </row>
    <row r="5661" spans="1:2" x14ac:dyDescent="0.2">
      <c r="A5661" s="15">
        <v>42336.916666666664</v>
      </c>
      <c r="B5661" s="4">
        <v>5.68</v>
      </c>
    </row>
    <row r="5662" spans="1:2" x14ac:dyDescent="0.2">
      <c r="A5662" s="15">
        <v>42336.927083333336</v>
      </c>
      <c r="B5662" s="4">
        <v>5.68</v>
      </c>
    </row>
    <row r="5663" spans="1:2" x14ac:dyDescent="0.2">
      <c r="A5663" s="15">
        <v>42336.9375</v>
      </c>
      <c r="B5663" s="4">
        <v>5.84</v>
      </c>
    </row>
    <row r="5664" spans="1:2" x14ac:dyDescent="0.2">
      <c r="A5664" s="15">
        <v>42336.947916666664</v>
      </c>
      <c r="B5664" s="4">
        <v>5.84</v>
      </c>
    </row>
    <row r="5665" spans="1:2" x14ac:dyDescent="0.2">
      <c r="A5665" s="15">
        <v>42336.958333333336</v>
      </c>
      <c r="B5665" s="4">
        <v>5.84</v>
      </c>
    </row>
    <row r="5666" spans="1:2" x14ac:dyDescent="0.2">
      <c r="A5666" s="15">
        <v>42336.96875</v>
      </c>
      <c r="B5666" s="4">
        <v>6.02</v>
      </c>
    </row>
    <row r="5667" spans="1:2" x14ac:dyDescent="0.2">
      <c r="A5667" s="15">
        <v>42336.979166666664</v>
      </c>
      <c r="B5667" s="4">
        <v>6.02</v>
      </c>
    </row>
    <row r="5668" spans="1:2" x14ac:dyDescent="0.2">
      <c r="A5668" s="15">
        <v>42336.989583333336</v>
      </c>
      <c r="B5668" s="4">
        <v>6.02</v>
      </c>
    </row>
    <row r="5669" spans="1:2" x14ac:dyDescent="0.2">
      <c r="A5669" s="15">
        <v>42337</v>
      </c>
      <c r="B5669" s="4">
        <v>6.19</v>
      </c>
    </row>
    <row r="5670" spans="1:2" x14ac:dyDescent="0.2">
      <c r="A5670" s="15">
        <v>42337.010416666664</v>
      </c>
      <c r="B5670" s="4">
        <v>6.19</v>
      </c>
    </row>
    <row r="5671" spans="1:2" x14ac:dyDescent="0.2">
      <c r="A5671" s="15">
        <v>42337.020833333336</v>
      </c>
      <c r="B5671" s="4">
        <v>6.19</v>
      </c>
    </row>
    <row r="5672" spans="1:2" x14ac:dyDescent="0.2">
      <c r="A5672" s="15">
        <v>42337.03125</v>
      </c>
      <c r="B5672" s="4">
        <v>6.19</v>
      </c>
    </row>
    <row r="5673" spans="1:2" x14ac:dyDescent="0.2">
      <c r="A5673" s="15">
        <v>42337.041666666664</v>
      </c>
      <c r="B5673" s="4">
        <v>6.37</v>
      </c>
    </row>
    <row r="5674" spans="1:2" x14ac:dyDescent="0.2">
      <c r="A5674" s="15">
        <v>42337.052083333336</v>
      </c>
      <c r="B5674" s="4">
        <v>6.37</v>
      </c>
    </row>
    <row r="5675" spans="1:2" x14ac:dyDescent="0.2">
      <c r="A5675" s="15">
        <v>42337.0625</v>
      </c>
      <c r="B5675" s="4">
        <v>6.37</v>
      </c>
    </row>
    <row r="5676" spans="1:2" x14ac:dyDescent="0.2">
      <c r="A5676" s="15">
        <v>42337.072916666664</v>
      </c>
      <c r="B5676" s="4">
        <v>6.37</v>
      </c>
    </row>
    <row r="5677" spans="1:2" x14ac:dyDescent="0.2">
      <c r="A5677" s="15">
        <v>42337.083333333336</v>
      </c>
      <c r="B5677" s="4">
        <v>6.55</v>
      </c>
    </row>
    <row r="5678" spans="1:2" x14ac:dyDescent="0.2">
      <c r="A5678" s="15">
        <v>42337.09375</v>
      </c>
      <c r="B5678" s="4">
        <v>6.55</v>
      </c>
    </row>
    <row r="5679" spans="1:2" x14ac:dyDescent="0.2">
      <c r="A5679" s="15">
        <v>42337.104166666664</v>
      </c>
      <c r="B5679" s="4">
        <v>6.55</v>
      </c>
    </row>
    <row r="5680" spans="1:2" x14ac:dyDescent="0.2">
      <c r="A5680" s="15">
        <v>42337.114583333336</v>
      </c>
      <c r="B5680" s="4">
        <v>6.55</v>
      </c>
    </row>
    <row r="5681" spans="1:2" x14ac:dyDescent="0.2">
      <c r="A5681" s="15">
        <v>42337.125</v>
      </c>
      <c r="B5681" s="4">
        <v>6.55</v>
      </c>
    </row>
    <row r="5682" spans="1:2" x14ac:dyDescent="0.2">
      <c r="A5682" s="15">
        <v>42337.135416666664</v>
      </c>
      <c r="B5682" s="4">
        <v>6.55</v>
      </c>
    </row>
    <row r="5683" spans="1:2" x14ac:dyDescent="0.2">
      <c r="A5683" s="15">
        <v>42337.145833333336</v>
      </c>
      <c r="B5683" s="4">
        <v>6.73</v>
      </c>
    </row>
    <row r="5684" spans="1:2" x14ac:dyDescent="0.2">
      <c r="A5684" s="15">
        <v>42337.15625</v>
      </c>
      <c r="B5684" s="4">
        <v>6.55</v>
      </c>
    </row>
    <row r="5685" spans="1:2" x14ac:dyDescent="0.2">
      <c r="A5685" s="15">
        <v>42337.166666666664</v>
      </c>
      <c r="B5685" s="4">
        <v>6.73</v>
      </c>
    </row>
    <row r="5686" spans="1:2" x14ac:dyDescent="0.2">
      <c r="A5686" s="15">
        <v>42337.177083333336</v>
      </c>
      <c r="B5686" s="4">
        <v>6.73</v>
      </c>
    </row>
    <row r="5687" spans="1:2" x14ac:dyDescent="0.2">
      <c r="A5687" s="15">
        <v>42337.1875</v>
      </c>
      <c r="B5687" s="4">
        <v>6.73</v>
      </c>
    </row>
    <row r="5688" spans="1:2" x14ac:dyDescent="0.2">
      <c r="A5688" s="15">
        <v>42337.197916666664</v>
      </c>
      <c r="B5688" s="4">
        <v>6.73</v>
      </c>
    </row>
    <row r="5689" spans="1:2" x14ac:dyDescent="0.2">
      <c r="A5689" s="15">
        <v>42337.208333333336</v>
      </c>
      <c r="B5689" s="4">
        <v>6.92</v>
      </c>
    </row>
    <row r="5690" spans="1:2" x14ac:dyDescent="0.2">
      <c r="A5690" s="15">
        <v>42337.21875</v>
      </c>
      <c r="B5690" s="4">
        <v>6.92</v>
      </c>
    </row>
    <row r="5691" spans="1:2" x14ac:dyDescent="0.2">
      <c r="A5691" s="15">
        <v>42337.229166666664</v>
      </c>
      <c r="B5691" s="4">
        <v>6.92</v>
      </c>
    </row>
    <row r="5692" spans="1:2" x14ac:dyDescent="0.2">
      <c r="A5692" s="15">
        <v>42337.239583333336</v>
      </c>
      <c r="B5692" s="4">
        <v>6.92</v>
      </c>
    </row>
    <row r="5693" spans="1:2" x14ac:dyDescent="0.2">
      <c r="A5693" s="15">
        <v>42337.25</v>
      </c>
      <c r="B5693" s="4">
        <v>6.92</v>
      </c>
    </row>
    <row r="5694" spans="1:2" x14ac:dyDescent="0.2">
      <c r="A5694" s="15">
        <v>42337.260416666664</v>
      </c>
      <c r="B5694" s="4">
        <v>6.92</v>
      </c>
    </row>
    <row r="5695" spans="1:2" x14ac:dyDescent="0.2">
      <c r="A5695" s="15">
        <v>42337.270833333336</v>
      </c>
      <c r="B5695" s="4">
        <v>6.92</v>
      </c>
    </row>
    <row r="5696" spans="1:2" x14ac:dyDescent="0.2">
      <c r="A5696" s="15">
        <v>42337.28125</v>
      </c>
      <c r="B5696" s="4">
        <v>6.92</v>
      </c>
    </row>
    <row r="5697" spans="1:2" x14ac:dyDescent="0.2">
      <c r="A5697" s="15">
        <v>42337.291666666664</v>
      </c>
      <c r="B5697" s="4">
        <v>6.92</v>
      </c>
    </row>
    <row r="5698" spans="1:2" x14ac:dyDescent="0.2">
      <c r="A5698" s="15">
        <v>42337.302083333336</v>
      </c>
      <c r="B5698" s="4">
        <v>6.92</v>
      </c>
    </row>
    <row r="5699" spans="1:2" x14ac:dyDescent="0.2">
      <c r="A5699" s="15">
        <v>42337.3125</v>
      </c>
      <c r="B5699" s="4">
        <v>6.92</v>
      </c>
    </row>
    <row r="5700" spans="1:2" x14ac:dyDescent="0.2">
      <c r="A5700" s="15">
        <v>42337.322916666664</v>
      </c>
      <c r="B5700" s="4">
        <v>6.92</v>
      </c>
    </row>
    <row r="5701" spans="1:2" x14ac:dyDescent="0.2">
      <c r="A5701" s="15">
        <v>42337.333333333336</v>
      </c>
      <c r="B5701" s="4">
        <v>6.92</v>
      </c>
    </row>
    <row r="5702" spans="1:2" x14ac:dyDescent="0.2">
      <c r="A5702" s="15">
        <v>42337.34375</v>
      </c>
      <c r="B5702" s="4">
        <v>6.92</v>
      </c>
    </row>
    <row r="5703" spans="1:2" x14ac:dyDescent="0.2">
      <c r="A5703" s="15">
        <v>42337.354166666664</v>
      </c>
      <c r="B5703" s="4">
        <v>6.92</v>
      </c>
    </row>
    <row r="5704" spans="1:2" x14ac:dyDescent="0.2">
      <c r="A5704" s="15">
        <v>42337.364583333336</v>
      </c>
      <c r="B5704" s="4">
        <v>6.92</v>
      </c>
    </row>
    <row r="5705" spans="1:2" x14ac:dyDescent="0.2">
      <c r="A5705" s="15">
        <v>42337.375</v>
      </c>
      <c r="B5705" s="4">
        <v>6.92</v>
      </c>
    </row>
    <row r="5706" spans="1:2" x14ac:dyDescent="0.2">
      <c r="A5706" s="15">
        <v>42337.385416666664</v>
      </c>
      <c r="B5706" s="4">
        <v>6.92</v>
      </c>
    </row>
    <row r="5707" spans="1:2" x14ac:dyDescent="0.2">
      <c r="A5707" s="15">
        <v>42337.395833333336</v>
      </c>
      <c r="B5707" s="4">
        <v>6.92</v>
      </c>
    </row>
    <row r="5708" spans="1:2" x14ac:dyDescent="0.2">
      <c r="A5708" s="15">
        <v>42337.40625</v>
      </c>
      <c r="B5708" s="4">
        <v>6.73</v>
      </c>
    </row>
    <row r="5709" spans="1:2" x14ac:dyDescent="0.2">
      <c r="A5709" s="15">
        <v>42337.416666666664</v>
      </c>
      <c r="B5709" s="4">
        <v>6.73</v>
      </c>
    </row>
    <row r="5710" spans="1:2" x14ac:dyDescent="0.2">
      <c r="A5710" s="15">
        <v>42337.427083333336</v>
      </c>
      <c r="B5710" s="4">
        <v>6.55</v>
      </c>
    </row>
    <row r="5711" spans="1:2" x14ac:dyDescent="0.2">
      <c r="A5711" s="15">
        <v>42337.4375</v>
      </c>
      <c r="B5711" s="4">
        <v>6.55</v>
      </c>
    </row>
    <row r="5712" spans="1:2" x14ac:dyDescent="0.2">
      <c r="A5712" s="15">
        <v>42337.447916666664</v>
      </c>
      <c r="B5712" s="4">
        <v>6.37</v>
      </c>
    </row>
    <row r="5713" spans="1:2" x14ac:dyDescent="0.2">
      <c r="A5713" s="15">
        <v>42337.458333333336</v>
      </c>
      <c r="B5713" s="4">
        <v>6.37</v>
      </c>
    </row>
    <row r="5714" spans="1:2" x14ac:dyDescent="0.2">
      <c r="A5714" s="15">
        <v>42337.46875</v>
      </c>
      <c r="B5714" s="4">
        <v>6.19</v>
      </c>
    </row>
    <row r="5715" spans="1:2" x14ac:dyDescent="0.2">
      <c r="A5715" s="15">
        <v>42337.479166666664</v>
      </c>
      <c r="B5715" s="4">
        <v>6.19</v>
      </c>
    </row>
    <row r="5716" spans="1:2" x14ac:dyDescent="0.2">
      <c r="A5716" s="15">
        <v>42337.489583333336</v>
      </c>
      <c r="B5716" s="4">
        <v>6.19</v>
      </c>
    </row>
    <row r="5717" spans="1:2" x14ac:dyDescent="0.2">
      <c r="A5717" s="15">
        <v>42337.5</v>
      </c>
      <c r="B5717" s="4">
        <v>6.02</v>
      </c>
    </row>
    <row r="5718" spans="1:2" x14ac:dyDescent="0.2">
      <c r="A5718" s="15">
        <v>42337.510416666664</v>
      </c>
      <c r="B5718" s="4">
        <v>6.02</v>
      </c>
    </row>
    <row r="5719" spans="1:2" x14ac:dyDescent="0.2">
      <c r="A5719" s="15">
        <v>42337.520833333336</v>
      </c>
      <c r="B5719" s="4">
        <v>6.02</v>
      </c>
    </row>
    <row r="5720" spans="1:2" x14ac:dyDescent="0.2">
      <c r="A5720" s="15">
        <v>42337.53125</v>
      </c>
      <c r="B5720" s="4">
        <v>5.84</v>
      </c>
    </row>
    <row r="5721" spans="1:2" x14ac:dyDescent="0.2">
      <c r="A5721" s="15">
        <v>42337.541666666664</v>
      </c>
      <c r="B5721" s="4">
        <v>5.84</v>
      </c>
    </row>
    <row r="5722" spans="1:2" x14ac:dyDescent="0.2">
      <c r="A5722" s="15">
        <v>42337.552083333336</v>
      </c>
      <c r="B5722" s="4">
        <v>5.84</v>
      </c>
    </row>
    <row r="5723" spans="1:2" x14ac:dyDescent="0.2">
      <c r="A5723" s="15">
        <v>42337.5625</v>
      </c>
      <c r="B5723" s="4">
        <v>5.68</v>
      </c>
    </row>
    <row r="5724" spans="1:2" x14ac:dyDescent="0.2">
      <c r="A5724" s="15">
        <v>42337.572916666664</v>
      </c>
      <c r="B5724" s="4">
        <v>5.68</v>
      </c>
    </row>
    <row r="5725" spans="1:2" x14ac:dyDescent="0.2">
      <c r="A5725" s="15">
        <v>42337.583333333336</v>
      </c>
      <c r="B5725" s="4">
        <v>5.68</v>
      </c>
    </row>
    <row r="5726" spans="1:2" x14ac:dyDescent="0.2">
      <c r="A5726" s="15">
        <v>42337.59375</v>
      </c>
      <c r="B5726" s="4">
        <v>5.68</v>
      </c>
    </row>
    <row r="5727" spans="1:2" x14ac:dyDescent="0.2">
      <c r="A5727" s="15">
        <v>42337.604166666664</v>
      </c>
      <c r="B5727" s="4">
        <v>5.51</v>
      </c>
    </row>
    <row r="5728" spans="1:2" x14ac:dyDescent="0.2">
      <c r="A5728" s="15">
        <v>42337.614583333336</v>
      </c>
      <c r="B5728" s="4">
        <v>5.51</v>
      </c>
    </row>
    <row r="5729" spans="1:2" x14ac:dyDescent="0.2">
      <c r="A5729" s="15">
        <v>42337.625</v>
      </c>
      <c r="B5729" s="4">
        <v>5.51</v>
      </c>
    </row>
    <row r="5730" spans="1:2" x14ac:dyDescent="0.2">
      <c r="A5730" s="15">
        <v>42337.635416666664</v>
      </c>
      <c r="B5730" s="4">
        <v>5.51</v>
      </c>
    </row>
    <row r="5731" spans="1:2" x14ac:dyDescent="0.2">
      <c r="A5731" s="15">
        <v>42337.645833333336</v>
      </c>
      <c r="B5731" s="4">
        <v>5.51</v>
      </c>
    </row>
    <row r="5732" spans="1:2" x14ac:dyDescent="0.2">
      <c r="A5732" s="15">
        <v>42337.65625</v>
      </c>
      <c r="B5732" s="4">
        <v>5.35</v>
      </c>
    </row>
    <row r="5733" spans="1:2" x14ac:dyDescent="0.2">
      <c r="A5733" s="15">
        <v>42337.666666666664</v>
      </c>
      <c r="B5733" s="4">
        <v>5.35</v>
      </c>
    </row>
    <row r="5734" spans="1:2" x14ac:dyDescent="0.2">
      <c r="A5734" s="15">
        <v>42337.677083333336</v>
      </c>
      <c r="B5734" s="4">
        <v>5.35</v>
      </c>
    </row>
    <row r="5735" spans="1:2" x14ac:dyDescent="0.2">
      <c r="A5735" s="15">
        <v>42337.6875</v>
      </c>
      <c r="B5735" s="4">
        <v>5.35</v>
      </c>
    </row>
    <row r="5736" spans="1:2" x14ac:dyDescent="0.2">
      <c r="A5736" s="15">
        <v>42337.697916666664</v>
      </c>
      <c r="B5736" s="4">
        <v>5.35</v>
      </c>
    </row>
    <row r="5737" spans="1:2" x14ac:dyDescent="0.2">
      <c r="A5737" s="15">
        <v>42337.708333333336</v>
      </c>
      <c r="B5737" s="4">
        <v>5.35</v>
      </c>
    </row>
    <row r="5738" spans="1:2" x14ac:dyDescent="0.2">
      <c r="A5738" s="15">
        <v>42337.71875</v>
      </c>
      <c r="B5738" s="4">
        <v>5.19</v>
      </c>
    </row>
    <row r="5739" spans="1:2" x14ac:dyDescent="0.2">
      <c r="A5739" s="15">
        <v>42337.729166666664</v>
      </c>
      <c r="B5739" s="4">
        <v>5.19</v>
      </c>
    </row>
    <row r="5740" spans="1:2" x14ac:dyDescent="0.2">
      <c r="A5740" s="15">
        <v>42337.739583333336</v>
      </c>
      <c r="B5740" s="4">
        <v>5.19</v>
      </c>
    </row>
    <row r="5741" spans="1:2" x14ac:dyDescent="0.2">
      <c r="A5741" s="15">
        <v>42337.75</v>
      </c>
      <c r="B5741" s="4">
        <v>5.19</v>
      </c>
    </row>
    <row r="5742" spans="1:2" x14ac:dyDescent="0.2">
      <c r="A5742" s="15">
        <v>42337.760416666664</v>
      </c>
      <c r="B5742" s="4">
        <v>5.19</v>
      </c>
    </row>
    <row r="5743" spans="1:2" x14ac:dyDescent="0.2">
      <c r="A5743" s="15">
        <v>42337.770833333336</v>
      </c>
      <c r="B5743" s="4">
        <v>5.19</v>
      </c>
    </row>
    <row r="5744" spans="1:2" x14ac:dyDescent="0.2">
      <c r="A5744" s="15">
        <v>42337.78125</v>
      </c>
      <c r="B5744" s="4">
        <v>5.19</v>
      </c>
    </row>
    <row r="5745" spans="1:2" x14ac:dyDescent="0.2">
      <c r="A5745" s="15">
        <v>42337.791666666664</v>
      </c>
      <c r="B5745" s="4">
        <v>5.19</v>
      </c>
    </row>
    <row r="5746" spans="1:2" x14ac:dyDescent="0.2">
      <c r="A5746" s="15">
        <v>42337.802083333336</v>
      </c>
      <c r="B5746" s="4">
        <v>5.19</v>
      </c>
    </row>
    <row r="5747" spans="1:2" x14ac:dyDescent="0.2">
      <c r="A5747" s="15">
        <v>42337.8125</v>
      </c>
      <c r="B5747" s="4">
        <v>5.03</v>
      </c>
    </row>
    <row r="5748" spans="1:2" x14ac:dyDescent="0.2">
      <c r="A5748" s="15">
        <v>42337.822916666664</v>
      </c>
      <c r="B5748" s="4">
        <v>5.03</v>
      </c>
    </row>
    <row r="5749" spans="1:2" x14ac:dyDescent="0.2">
      <c r="A5749" s="15">
        <v>42337.833333333336</v>
      </c>
      <c r="B5749" s="4">
        <v>5.03</v>
      </c>
    </row>
    <row r="5750" spans="1:2" x14ac:dyDescent="0.2">
      <c r="A5750" s="15">
        <v>42337.84375</v>
      </c>
      <c r="B5750" s="4">
        <v>5.03</v>
      </c>
    </row>
    <row r="5751" spans="1:2" x14ac:dyDescent="0.2">
      <c r="A5751" s="15">
        <v>42337.854166666664</v>
      </c>
      <c r="B5751" s="4">
        <v>5.03</v>
      </c>
    </row>
    <row r="5752" spans="1:2" x14ac:dyDescent="0.2">
      <c r="A5752" s="15">
        <v>42337.864583333336</v>
      </c>
      <c r="B5752" s="4">
        <v>4.88</v>
      </c>
    </row>
    <row r="5753" spans="1:2" x14ac:dyDescent="0.2">
      <c r="A5753" s="15">
        <v>42337.875</v>
      </c>
      <c r="B5753" s="4">
        <v>5.03</v>
      </c>
    </row>
    <row r="5754" spans="1:2" x14ac:dyDescent="0.2">
      <c r="A5754" s="15">
        <v>42337.885416666664</v>
      </c>
      <c r="B5754" s="4">
        <v>4.88</v>
      </c>
    </row>
    <row r="5755" spans="1:2" x14ac:dyDescent="0.2">
      <c r="A5755" s="15">
        <v>42337.895833333336</v>
      </c>
      <c r="B5755" s="4">
        <v>4.88</v>
      </c>
    </row>
    <row r="5756" spans="1:2" x14ac:dyDescent="0.2">
      <c r="A5756" s="15">
        <v>42337.90625</v>
      </c>
      <c r="B5756" s="4">
        <v>4.88</v>
      </c>
    </row>
    <row r="5757" spans="1:2" x14ac:dyDescent="0.2">
      <c r="A5757" s="15">
        <v>42337.916666666664</v>
      </c>
      <c r="B5757" s="4">
        <v>4.88</v>
      </c>
    </row>
    <row r="5758" spans="1:2" x14ac:dyDescent="0.2">
      <c r="A5758" s="15">
        <v>42337.927083333336</v>
      </c>
      <c r="B5758" s="4">
        <v>4.88</v>
      </c>
    </row>
    <row r="5759" spans="1:2" x14ac:dyDescent="0.2">
      <c r="A5759" s="15">
        <v>42337.9375</v>
      </c>
      <c r="B5759" s="4">
        <v>4.88</v>
      </c>
    </row>
    <row r="5760" spans="1:2" x14ac:dyDescent="0.2">
      <c r="A5760" s="15">
        <v>42337.947916666664</v>
      </c>
      <c r="B5760" s="4">
        <v>4.88</v>
      </c>
    </row>
    <row r="5761" spans="1:2" x14ac:dyDescent="0.2">
      <c r="A5761" s="15">
        <v>42337.958333333336</v>
      </c>
      <c r="B5761" s="4">
        <v>4.88</v>
      </c>
    </row>
    <row r="5762" spans="1:2" x14ac:dyDescent="0.2">
      <c r="A5762" s="15">
        <v>42337.96875</v>
      </c>
      <c r="B5762" s="4">
        <v>4.7300000000000004</v>
      </c>
    </row>
    <row r="5763" spans="1:2" x14ac:dyDescent="0.2">
      <c r="A5763" s="15">
        <v>42337.979166666664</v>
      </c>
      <c r="B5763" s="4">
        <v>4.7300000000000004</v>
      </c>
    </row>
    <row r="5764" spans="1:2" x14ac:dyDescent="0.2">
      <c r="A5764" s="15">
        <v>42337.989583333336</v>
      </c>
      <c r="B5764" s="4">
        <v>4.7300000000000004</v>
      </c>
    </row>
    <row r="5765" spans="1:2" x14ac:dyDescent="0.2">
      <c r="A5765" s="15">
        <v>42338</v>
      </c>
      <c r="B5765" s="4">
        <v>4.7300000000000004</v>
      </c>
    </row>
    <row r="5766" spans="1:2" x14ac:dyDescent="0.2">
      <c r="A5766" s="15">
        <v>42338.010416666664</v>
      </c>
      <c r="B5766" s="4">
        <v>4.58</v>
      </c>
    </row>
    <row r="5767" spans="1:2" x14ac:dyDescent="0.2">
      <c r="A5767" s="15">
        <v>42338.020833333336</v>
      </c>
      <c r="B5767" s="4">
        <v>4.58</v>
      </c>
    </row>
    <row r="5768" spans="1:2" x14ac:dyDescent="0.2">
      <c r="A5768" s="15">
        <v>42338.03125</v>
      </c>
      <c r="B5768" s="4">
        <v>4.58</v>
      </c>
    </row>
    <row r="5769" spans="1:2" x14ac:dyDescent="0.2">
      <c r="A5769" s="15">
        <v>42338.041666666664</v>
      </c>
      <c r="B5769" s="4">
        <v>4.58</v>
      </c>
    </row>
    <row r="5770" spans="1:2" x14ac:dyDescent="0.2">
      <c r="A5770" s="15">
        <v>42338.052083333336</v>
      </c>
      <c r="B5770" s="4">
        <v>4.43</v>
      </c>
    </row>
    <row r="5771" spans="1:2" x14ac:dyDescent="0.2">
      <c r="A5771" s="15">
        <v>42338.0625</v>
      </c>
      <c r="B5771" s="4">
        <v>4.43</v>
      </c>
    </row>
    <row r="5772" spans="1:2" x14ac:dyDescent="0.2">
      <c r="A5772" s="15">
        <v>42338.072916666664</v>
      </c>
      <c r="B5772" s="4">
        <v>4.58</v>
      </c>
    </row>
    <row r="5773" spans="1:2" x14ac:dyDescent="0.2">
      <c r="A5773" s="15">
        <v>42338.083333333336</v>
      </c>
      <c r="B5773" s="4">
        <v>4.58</v>
      </c>
    </row>
    <row r="5774" spans="1:2" x14ac:dyDescent="0.2">
      <c r="A5774" s="15">
        <v>42338.09375</v>
      </c>
      <c r="B5774" s="4">
        <v>4.43</v>
      </c>
    </row>
    <row r="5775" spans="1:2" x14ac:dyDescent="0.2">
      <c r="A5775" s="15">
        <v>42338.104166666664</v>
      </c>
      <c r="B5775" s="4">
        <v>4.43</v>
      </c>
    </row>
    <row r="5776" spans="1:2" x14ac:dyDescent="0.2">
      <c r="A5776" s="15">
        <v>42338.114583333336</v>
      </c>
      <c r="B5776" s="4">
        <v>4.43</v>
      </c>
    </row>
    <row r="5777" spans="1:2" x14ac:dyDescent="0.2">
      <c r="A5777" s="15">
        <v>42338.125</v>
      </c>
      <c r="B5777" s="4">
        <v>4.43</v>
      </c>
    </row>
    <row r="5778" spans="1:2" x14ac:dyDescent="0.2">
      <c r="A5778" s="15">
        <v>42338.135416666664</v>
      </c>
      <c r="B5778" s="4">
        <v>4.29</v>
      </c>
    </row>
    <row r="5779" spans="1:2" x14ac:dyDescent="0.2">
      <c r="A5779" s="15">
        <v>42338.145833333336</v>
      </c>
      <c r="B5779" s="4">
        <v>4.29</v>
      </c>
    </row>
    <row r="5780" spans="1:2" x14ac:dyDescent="0.2">
      <c r="A5780" s="15">
        <v>42338.15625</v>
      </c>
      <c r="B5780" s="4">
        <v>4.43</v>
      </c>
    </row>
    <row r="5781" spans="1:2" x14ac:dyDescent="0.2">
      <c r="A5781" s="15">
        <v>42338.166666666664</v>
      </c>
      <c r="B5781" s="4">
        <v>4.29</v>
      </c>
    </row>
    <row r="5782" spans="1:2" x14ac:dyDescent="0.2">
      <c r="A5782" s="15">
        <v>42338.177083333336</v>
      </c>
      <c r="B5782" s="4">
        <v>4.29</v>
      </c>
    </row>
    <row r="5783" spans="1:2" x14ac:dyDescent="0.2">
      <c r="A5783" s="15">
        <v>42338.1875</v>
      </c>
      <c r="B5783" s="4">
        <v>4.29</v>
      </c>
    </row>
    <row r="5784" spans="1:2" x14ac:dyDescent="0.2">
      <c r="A5784" s="15">
        <v>42338.197916666664</v>
      </c>
      <c r="B5784" s="4">
        <v>4.29</v>
      </c>
    </row>
    <row r="5785" spans="1:2" x14ac:dyDescent="0.2">
      <c r="A5785" s="15">
        <v>42338.208333333336</v>
      </c>
      <c r="B5785" s="4">
        <v>4.1500000000000004</v>
      </c>
    </row>
    <row r="5786" spans="1:2" x14ac:dyDescent="0.2">
      <c r="A5786" s="15">
        <v>42338.21875</v>
      </c>
      <c r="B5786" s="4">
        <v>4.29</v>
      </c>
    </row>
    <row r="5787" spans="1:2" x14ac:dyDescent="0.2">
      <c r="A5787" s="15">
        <v>42338.229166666664</v>
      </c>
      <c r="B5787" s="4">
        <v>4.1500000000000004</v>
      </c>
    </row>
    <row r="5788" spans="1:2" x14ac:dyDescent="0.2">
      <c r="A5788" s="15">
        <v>42338.239583333336</v>
      </c>
      <c r="B5788" s="4">
        <v>4.29</v>
      </c>
    </row>
    <row r="5789" spans="1:2" x14ac:dyDescent="0.2">
      <c r="A5789" s="15">
        <v>42338.25</v>
      </c>
      <c r="B5789" s="4">
        <v>4.1500000000000004</v>
      </c>
    </row>
    <row r="5790" spans="1:2" x14ac:dyDescent="0.2">
      <c r="A5790" s="15">
        <v>42338.260416666664</v>
      </c>
      <c r="B5790" s="4">
        <v>4.1500000000000004</v>
      </c>
    </row>
    <row r="5791" spans="1:2" x14ac:dyDescent="0.2">
      <c r="A5791" s="15">
        <v>42338.270833333336</v>
      </c>
      <c r="B5791" s="4">
        <v>4.1500000000000004</v>
      </c>
    </row>
    <row r="5792" spans="1:2" x14ac:dyDescent="0.2">
      <c r="A5792" s="15">
        <v>42338.28125</v>
      </c>
      <c r="B5792" s="4">
        <v>4.1500000000000004</v>
      </c>
    </row>
    <row r="5793" spans="1:2" x14ac:dyDescent="0.2">
      <c r="A5793" s="15">
        <v>42338.291666666664</v>
      </c>
      <c r="B5793" s="4">
        <v>4.1500000000000004</v>
      </c>
    </row>
    <row r="5794" spans="1:2" x14ac:dyDescent="0.2">
      <c r="A5794" s="15">
        <v>42338.302083333336</v>
      </c>
      <c r="B5794" s="4">
        <v>4.1500000000000004</v>
      </c>
    </row>
    <row r="5795" spans="1:2" x14ac:dyDescent="0.2">
      <c r="A5795" s="15">
        <v>42338.3125</v>
      </c>
      <c r="B5795" s="4">
        <v>4.1500000000000004</v>
      </c>
    </row>
    <row r="5796" spans="1:2" x14ac:dyDescent="0.2">
      <c r="A5796" s="15">
        <v>42338.322916666664</v>
      </c>
      <c r="B5796" s="4">
        <v>4.1500000000000004</v>
      </c>
    </row>
    <row r="5797" spans="1:2" x14ac:dyDescent="0.2">
      <c r="A5797" s="15">
        <v>42338.333333333336</v>
      </c>
      <c r="B5797" s="4">
        <v>4.1500000000000004</v>
      </c>
    </row>
    <row r="5798" spans="1:2" x14ac:dyDescent="0.2">
      <c r="A5798" s="15">
        <v>42338.34375</v>
      </c>
      <c r="B5798" s="4">
        <v>4.1500000000000004</v>
      </c>
    </row>
    <row r="5799" spans="1:2" x14ac:dyDescent="0.2">
      <c r="A5799" s="15">
        <v>42338.354166666664</v>
      </c>
      <c r="B5799" s="4">
        <v>4.0199999999999996</v>
      </c>
    </row>
    <row r="5800" spans="1:2" x14ac:dyDescent="0.2">
      <c r="A5800" s="15">
        <v>42338.364583333336</v>
      </c>
      <c r="B5800" s="4">
        <v>4.1500000000000004</v>
      </c>
    </row>
    <row r="5801" spans="1:2" x14ac:dyDescent="0.2">
      <c r="A5801" s="15">
        <v>42338.375</v>
      </c>
      <c r="B5801" s="4">
        <v>4.0199999999999996</v>
      </c>
    </row>
    <row r="5802" spans="1:2" x14ac:dyDescent="0.2">
      <c r="A5802" s="15">
        <v>42338.385416666664</v>
      </c>
      <c r="B5802" s="4">
        <v>4.0199999999999996</v>
      </c>
    </row>
    <row r="5803" spans="1:2" x14ac:dyDescent="0.2">
      <c r="A5803" s="15">
        <v>42338.395833333336</v>
      </c>
      <c r="B5803" s="4">
        <v>4.0199999999999996</v>
      </c>
    </row>
    <row r="5804" spans="1:2" x14ac:dyDescent="0.2">
      <c r="A5804" s="15">
        <v>42338.40625</v>
      </c>
      <c r="B5804" s="4">
        <v>4.0199999999999996</v>
      </c>
    </row>
    <row r="5805" spans="1:2" x14ac:dyDescent="0.2">
      <c r="A5805" s="15">
        <v>42338.416666666664</v>
      </c>
      <c r="B5805" s="4">
        <v>4.0199999999999996</v>
      </c>
    </row>
    <row r="5806" spans="1:2" x14ac:dyDescent="0.2">
      <c r="A5806" s="15">
        <v>42338.427083333336</v>
      </c>
      <c r="B5806" s="4">
        <v>4.0199999999999996</v>
      </c>
    </row>
    <row r="5807" spans="1:2" x14ac:dyDescent="0.2">
      <c r="A5807" s="15">
        <v>42338.4375</v>
      </c>
      <c r="B5807" s="4">
        <v>4.0199999999999996</v>
      </c>
    </row>
    <row r="5808" spans="1:2" x14ac:dyDescent="0.2">
      <c r="A5808" s="15">
        <v>42338.447916666664</v>
      </c>
      <c r="B5808" s="4">
        <v>4.0199999999999996</v>
      </c>
    </row>
    <row r="5809" spans="1:2" x14ac:dyDescent="0.2">
      <c r="A5809" s="15">
        <v>42338.458333333336</v>
      </c>
      <c r="B5809" s="4">
        <v>4.0199999999999996</v>
      </c>
    </row>
    <row r="5810" spans="1:2" x14ac:dyDescent="0.2">
      <c r="A5810" s="15">
        <v>42338.46875</v>
      </c>
      <c r="B5810" s="4">
        <v>4.0199999999999996</v>
      </c>
    </row>
    <row r="5811" spans="1:2" x14ac:dyDescent="0.2">
      <c r="A5811" s="15">
        <v>42338.479166666664</v>
      </c>
      <c r="B5811" s="4">
        <v>4.0199999999999996</v>
      </c>
    </row>
    <row r="5812" spans="1:2" x14ac:dyDescent="0.2">
      <c r="A5812" s="15">
        <v>42338.489583333336</v>
      </c>
      <c r="B5812" s="4">
        <v>4.0199999999999996</v>
      </c>
    </row>
    <row r="5813" spans="1:2" x14ac:dyDescent="0.2">
      <c r="A5813" s="15">
        <v>42338.5</v>
      </c>
      <c r="B5813" s="4">
        <v>4.0199999999999996</v>
      </c>
    </row>
    <row r="5814" spans="1:2" x14ac:dyDescent="0.2">
      <c r="A5814" s="15">
        <v>42338.510416666664</v>
      </c>
      <c r="B5814" s="4">
        <v>4.0199999999999996</v>
      </c>
    </row>
    <row r="5815" spans="1:2" x14ac:dyDescent="0.2">
      <c r="A5815" s="15">
        <v>42338.520833333336</v>
      </c>
      <c r="B5815" s="4">
        <v>4.0199999999999996</v>
      </c>
    </row>
    <row r="5816" spans="1:2" x14ac:dyDescent="0.2">
      <c r="A5816" s="15">
        <v>42338.53125</v>
      </c>
      <c r="B5816" s="4">
        <v>3.88</v>
      </c>
    </row>
    <row r="5817" spans="1:2" x14ac:dyDescent="0.2">
      <c r="A5817" s="15">
        <v>42338.541666666664</v>
      </c>
      <c r="B5817" s="4">
        <v>3.88</v>
      </c>
    </row>
    <row r="5818" spans="1:2" x14ac:dyDescent="0.2">
      <c r="A5818" s="15">
        <v>42338.552083333336</v>
      </c>
      <c r="B5818" s="4">
        <v>3.88</v>
      </c>
    </row>
    <row r="5819" spans="1:2" x14ac:dyDescent="0.2">
      <c r="A5819" s="15">
        <v>42338.5625</v>
      </c>
      <c r="B5819" s="4">
        <v>3.88</v>
      </c>
    </row>
    <row r="5820" spans="1:2" x14ac:dyDescent="0.2">
      <c r="A5820" s="15">
        <v>42338.572916666664</v>
      </c>
      <c r="B5820" s="4">
        <v>3.88</v>
      </c>
    </row>
    <row r="5821" spans="1:2" x14ac:dyDescent="0.2">
      <c r="A5821" s="15">
        <v>42338.583333333336</v>
      </c>
      <c r="B5821" s="4">
        <v>3.88</v>
      </c>
    </row>
    <row r="5822" spans="1:2" x14ac:dyDescent="0.2">
      <c r="A5822" s="15">
        <v>42338.59375</v>
      </c>
      <c r="B5822" s="4">
        <v>3.88</v>
      </c>
    </row>
    <row r="5823" spans="1:2" x14ac:dyDescent="0.2">
      <c r="A5823" s="15">
        <v>42338.604166666664</v>
      </c>
      <c r="B5823" s="4">
        <v>3.88</v>
      </c>
    </row>
    <row r="5824" spans="1:2" x14ac:dyDescent="0.2">
      <c r="A5824" s="15">
        <v>42338.614583333336</v>
      </c>
      <c r="B5824" s="4">
        <v>3.88</v>
      </c>
    </row>
    <row r="5825" spans="1:2" x14ac:dyDescent="0.2">
      <c r="A5825" s="15">
        <v>42338.625</v>
      </c>
      <c r="B5825" s="4">
        <v>3.88</v>
      </c>
    </row>
    <row r="5826" spans="1:2" x14ac:dyDescent="0.2">
      <c r="A5826" s="15">
        <v>42338.635416666664</v>
      </c>
      <c r="B5826" s="4">
        <v>3.88</v>
      </c>
    </row>
    <row r="5827" spans="1:2" x14ac:dyDescent="0.2">
      <c r="A5827" s="15">
        <v>42338.645833333336</v>
      </c>
      <c r="B5827" s="4">
        <v>3.88</v>
      </c>
    </row>
    <row r="5828" spans="1:2" x14ac:dyDescent="0.2">
      <c r="A5828" s="15">
        <v>42338.65625</v>
      </c>
      <c r="B5828" s="4">
        <v>4.0199999999999996</v>
      </c>
    </row>
    <row r="5829" spans="1:2" x14ac:dyDescent="0.2">
      <c r="A5829" s="15">
        <v>42338.666666666664</v>
      </c>
      <c r="B5829" s="4">
        <v>4.0199999999999996</v>
      </c>
    </row>
    <row r="5830" spans="1:2" x14ac:dyDescent="0.2">
      <c r="A5830" s="15">
        <v>42338.677083333336</v>
      </c>
      <c r="B5830" s="4">
        <v>4.0199999999999996</v>
      </c>
    </row>
    <row r="5831" spans="1:2" x14ac:dyDescent="0.2">
      <c r="A5831" s="15">
        <v>42338.6875</v>
      </c>
      <c r="B5831" s="4">
        <v>4.0199999999999996</v>
      </c>
    </row>
    <row r="5832" spans="1:2" x14ac:dyDescent="0.2">
      <c r="A5832" s="15">
        <v>42338.697916666664</v>
      </c>
      <c r="B5832" s="4">
        <v>4.0199999999999996</v>
      </c>
    </row>
    <row r="5833" spans="1:2" x14ac:dyDescent="0.2">
      <c r="A5833" s="15">
        <v>42338.708333333336</v>
      </c>
      <c r="B5833" s="4">
        <v>4.0199999999999996</v>
      </c>
    </row>
    <row r="5834" spans="1:2" x14ac:dyDescent="0.2">
      <c r="A5834" s="15">
        <v>42338.71875</v>
      </c>
      <c r="B5834" s="4">
        <v>4.0199999999999996</v>
      </c>
    </row>
    <row r="5835" spans="1:2" x14ac:dyDescent="0.2">
      <c r="A5835" s="15">
        <v>42338.729166666664</v>
      </c>
      <c r="B5835" s="4">
        <v>4.0199999999999996</v>
      </c>
    </row>
    <row r="5836" spans="1:2" x14ac:dyDescent="0.2">
      <c r="A5836" s="15">
        <v>42338.739583333336</v>
      </c>
      <c r="B5836" s="4">
        <v>4.0199999999999996</v>
      </c>
    </row>
    <row r="5837" spans="1:2" x14ac:dyDescent="0.2">
      <c r="A5837" s="15">
        <v>42338.75</v>
      </c>
      <c r="B5837" s="4">
        <v>4.0199999999999996</v>
      </c>
    </row>
    <row r="5838" spans="1:2" x14ac:dyDescent="0.2">
      <c r="A5838" s="15">
        <v>42338.760416666664</v>
      </c>
      <c r="B5838" s="4">
        <v>4.1500000000000004</v>
      </c>
    </row>
    <row r="5839" spans="1:2" x14ac:dyDescent="0.2">
      <c r="A5839" s="15">
        <v>42338.770833333336</v>
      </c>
      <c r="B5839" s="4">
        <v>4.1500000000000004</v>
      </c>
    </row>
    <row r="5840" spans="1:2" x14ac:dyDescent="0.2">
      <c r="A5840" s="15">
        <v>42338.78125</v>
      </c>
      <c r="B5840" s="4">
        <v>4.1500000000000004</v>
      </c>
    </row>
    <row r="5841" spans="1:2" x14ac:dyDescent="0.2">
      <c r="A5841" s="15">
        <v>42338.791666666664</v>
      </c>
      <c r="B5841" s="4">
        <v>4.1500000000000004</v>
      </c>
    </row>
    <row r="5842" spans="1:2" x14ac:dyDescent="0.2">
      <c r="A5842" s="15">
        <v>42338.802083333336</v>
      </c>
      <c r="B5842" s="4">
        <v>4.0199999999999996</v>
      </c>
    </row>
    <row r="5843" spans="1:2" x14ac:dyDescent="0.2">
      <c r="A5843" s="15">
        <v>42338.8125</v>
      </c>
      <c r="B5843" s="4">
        <v>4.0199999999999996</v>
      </c>
    </row>
    <row r="5844" spans="1:2" x14ac:dyDescent="0.2">
      <c r="A5844" s="15">
        <v>42338.822916666664</v>
      </c>
      <c r="B5844" s="4">
        <v>4.0199999999999996</v>
      </c>
    </row>
    <row r="5845" spans="1:2" x14ac:dyDescent="0.2">
      <c r="A5845" s="15">
        <v>42338.833333333336</v>
      </c>
      <c r="B5845" s="4">
        <v>4.0199999999999996</v>
      </c>
    </row>
    <row r="5846" spans="1:2" x14ac:dyDescent="0.2">
      <c r="A5846" s="15">
        <v>42338.84375</v>
      </c>
      <c r="B5846" s="4">
        <v>4.0199999999999996</v>
      </c>
    </row>
    <row r="5847" spans="1:2" x14ac:dyDescent="0.2">
      <c r="A5847" s="15">
        <v>42338.854166666664</v>
      </c>
      <c r="B5847" s="4">
        <v>4.0199999999999996</v>
      </c>
    </row>
    <row r="5848" spans="1:2" x14ac:dyDescent="0.2">
      <c r="A5848" s="15">
        <v>42338.864583333336</v>
      </c>
      <c r="B5848" s="4">
        <v>4.0199999999999996</v>
      </c>
    </row>
    <row r="5849" spans="1:2" x14ac:dyDescent="0.2">
      <c r="A5849" s="15">
        <v>42338.875</v>
      </c>
      <c r="B5849" s="4">
        <v>4.0199999999999996</v>
      </c>
    </row>
    <row r="5850" spans="1:2" x14ac:dyDescent="0.2">
      <c r="A5850" s="15">
        <v>42338.885416666664</v>
      </c>
      <c r="B5850" s="4">
        <v>4.0199999999999996</v>
      </c>
    </row>
    <row r="5851" spans="1:2" x14ac:dyDescent="0.2">
      <c r="A5851" s="15">
        <v>42338.895833333336</v>
      </c>
      <c r="B5851" s="4">
        <v>3.88</v>
      </c>
    </row>
    <row r="5852" spans="1:2" x14ac:dyDescent="0.2">
      <c r="A5852" s="15">
        <v>42338.90625</v>
      </c>
      <c r="B5852" s="4">
        <v>3.88</v>
      </c>
    </row>
    <row r="5853" spans="1:2" x14ac:dyDescent="0.2">
      <c r="A5853" s="15">
        <v>42338.916666666664</v>
      </c>
      <c r="B5853" s="4">
        <v>3.88</v>
      </c>
    </row>
    <row r="5854" spans="1:2" x14ac:dyDescent="0.2">
      <c r="A5854" s="15">
        <v>42338.927083333336</v>
      </c>
      <c r="B5854" s="4">
        <v>3.88</v>
      </c>
    </row>
    <row r="5855" spans="1:2" x14ac:dyDescent="0.2">
      <c r="A5855" s="15">
        <v>42338.9375</v>
      </c>
      <c r="B5855" s="4">
        <v>3.88</v>
      </c>
    </row>
    <row r="5856" spans="1:2" x14ac:dyDescent="0.2">
      <c r="A5856" s="15">
        <v>42338.947916666664</v>
      </c>
      <c r="B5856" s="4">
        <v>3.88</v>
      </c>
    </row>
    <row r="5857" spans="1:2" x14ac:dyDescent="0.2">
      <c r="A5857" s="15">
        <v>42338.958333333336</v>
      </c>
      <c r="B5857" s="4">
        <v>3.88</v>
      </c>
    </row>
    <row r="5858" spans="1:2" x14ac:dyDescent="0.2">
      <c r="A5858" s="15">
        <v>42338.96875</v>
      </c>
      <c r="B5858" s="4">
        <v>3.88</v>
      </c>
    </row>
    <row r="5859" spans="1:2" x14ac:dyDescent="0.2">
      <c r="A5859" s="15">
        <v>42338.979166666664</v>
      </c>
      <c r="B5859" s="4">
        <v>3.88</v>
      </c>
    </row>
    <row r="5860" spans="1:2" x14ac:dyDescent="0.2">
      <c r="A5860" s="15">
        <v>42338.989583333336</v>
      </c>
      <c r="B5860" s="4">
        <v>3.88</v>
      </c>
    </row>
    <row r="5861" spans="1:2" x14ac:dyDescent="0.2">
      <c r="A5861" s="15">
        <v>42339</v>
      </c>
      <c r="B5861" s="4">
        <v>3.88</v>
      </c>
    </row>
    <row r="5862" spans="1:2" x14ac:dyDescent="0.2">
      <c r="A5862" s="15">
        <v>42339.010416666664</v>
      </c>
      <c r="B5862" s="4">
        <v>3.88</v>
      </c>
    </row>
    <row r="5863" spans="1:2" x14ac:dyDescent="0.2">
      <c r="A5863" s="15">
        <v>42339.020833333336</v>
      </c>
      <c r="B5863" s="4">
        <v>3.88</v>
      </c>
    </row>
    <row r="5864" spans="1:2" x14ac:dyDescent="0.2">
      <c r="A5864" s="15">
        <v>42339.03125</v>
      </c>
      <c r="B5864" s="4">
        <v>3.75</v>
      </c>
    </row>
    <row r="5865" spans="1:2" x14ac:dyDescent="0.2">
      <c r="A5865" s="15">
        <v>42339.041666666664</v>
      </c>
      <c r="B5865" s="4">
        <v>3.88</v>
      </c>
    </row>
    <row r="5866" spans="1:2" x14ac:dyDescent="0.2">
      <c r="A5866" s="15">
        <v>42339.052083333336</v>
      </c>
      <c r="B5866" s="4">
        <v>3.75</v>
      </c>
    </row>
    <row r="5867" spans="1:2" x14ac:dyDescent="0.2">
      <c r="A5867" s="15">
        <v>42339.0625</v>
      </c>
      <c r="B5867" s="4">
        <v>3.75</v>
      </c>
    </row>
    <row r="5868" spans="1:2" x14ac:dyDescent="0.2">
      <c r="A5868" s="15">
        <v>42339.072916666664</v>
      </c>
      <c r="B5868" s="4">
        <v>3.88</v>
      </c>
    </row>
    <row r="5869" spans="1:2" x14ac:dyDescent="0.2">
      <c r="A5869" s="15">
        <v>42339.083333333336</v>
      </c>
      <c r="B5869" s="4">
        <v>3.75</v>
      </c>
    </row>
    <row r="5870" spans="1:2" x14ac:dyDescent="0.2">
      <c r="A5870" s="15">
        <v>42339.09375</v>
      </c>
      <c r="B5870" s="4">
        <v>3.75</v>
      </c>
    </row>
    <row r="5871" spans="1:2" x14ac:dyDescent="0.2">
      <c r="A5871" s="15">
        <v>42339.104166666664</v>
      </c>
      <c r="B5871" s="4">
        <v>3.75</v>
      </c>
    </row>
    <row r="5872" spans="1:2" x14ac:dyDescent="0.2">
      <c r="A5872" s="15">
        <v>42339.114583333336</v>
      </c>
      <c r="B5872" s="4">
        <v>3.75</v>
      </c>
    </row>
    <row r="5873" spans="1:2" x14ac:dyDescent="0.2">
      <c r="A5873" s="15">
        <v>42339.125</v>
      </c>
      <c r="B5873" s="4">
        <v>3.75</v>
      </c>
    </row>
    <row r="5874" spans="1:2" x14ac:dyDescent="0.2">
      <c r="A5874" s="15">
        <v>42339.135416666664</v>
      </c>
      <c r="B5874" s="4">
        <v>3.75</v>
      </c>
    </row>
    <row r="5875" spans="1:2" x14ac:dyDescent="0.2">
      <c r="A5875" s="15">
        <v>42339.145833333336</v>
      </c>
      <c r="B5875" s="4">
        <v>3.75</v>
      </c>
    </row>
    <row r="5876" spans="1:2" x14ac:dyDescent="0.2">
      <c r="A5876" s="15">
        <v>42339.15625</v>
      </c>
      <c r="B5876" s="4">
        <v>3.75</v>
      </c>
    </row>
    <row r="5877" spans="1:2" x14ac:dyDescent="0.2">
      <c r="A5877" s="15">
        <v>42339.166666666664</v>
      </c>
      <c r="B5877" s="4">
        <v>3.75</v>
      </c>
    </row>
    <row r="5878" spans="1:2" x14ac:dyDescent="0.2">
      <c r="A5878" s="15">
        <v>42339.177083333336</v>
      </c>
      <c r="B5878" s="4">
        <v>3.75</v>
      </c>
    </row>
    <row r="5879" spans="1:2" x14ac:dyDescent="0.2">
      <c r="A5879" s="15">
        <v>42339.1875</v>
      </c>
      <c r="B5879" s="4">
        <v>3.75</v>
      </c>
    </row>
    <row r="5880" spans="1:2" x14ac:dyDescent="0.2">
      <c r="A5880" s="15">
        <v>42339.197916666664</v>
      </c>
      <c r="B5880" s="4">
        <v>3.75</v>
      </c>
    </row>
    <row r="5881" spans="1:2" x14ac:dyDescent="0.2">
      <c r="A5881" s="15">
        <v>42339.208333333336</v>
      </c>
      <c r="B5881" s="4">
        <v>3.75</v>
      </c>
    </row>
    <row r="5882" spans="1:2" x14ac:dyDescent="0.2">
      <c r="A5882" s="15">
        <v>42339.21875</v>
      </c>
      <c r="B5882" s="4">
        <v>3.75</v>
      </c>
    </row>
    <row r="5883" spans="1:2" x14ac:dyDescent="0.2">
      <c r="A5883" s="15">
        <v>42339.229166666664</v>
      </c>
      <c r="B5883" s="4">
        <v>3.75</v>
      </c>
    </row>
    <row r="5884" spans="1:2" x14ac:dyDescent="0.2">
      <c r="A5884" s="15">
        <v>42339.239583333336</v>
      </c>
      <c r="B5884" s="4">
        <v>3.75</v>
      </c>
    </row>
    <row r="5885" spans="1:2" x14ac:dyDescent="0.2">
      <c r="A5885" s="15">
        <v>42339.25</v>
      </c>
      <c r="B5885" s="4">
        <v>3.75</v>
      </c>
    </row>
    <row r="5886" spans="1:2" x14ac:dyDescent="0.2">
      <c r="A5886" s="15">
        <v>42339.260416666664</v>
      </c>
      <c r="B5886" s="4">
        <v>3.75</v>
      </c>
    </row>
    <row r="5887" spans="1:2" x14ac:dyDescent="0.2">
      <c r="A5887" s="15">
        <v>42339.270833333336</v>
      </c>
      <c r="B5887" s="4">
        <v>3.75</v>
      </c>
    </row>
    <row r="5888" spans="1:2" x14ac:dyDescent="0.2">
      <c r="A5888" s="15">
        <v>42339.28125</v>
      </c>
      <c r="B5888" s="4">
        <v>3.75</v>
      </c>
    </row>
    <row r="5889" spans="1:2" x14ac:dyDescent="0.2">
      <c r="A5889" s="15">
        <v>42339.291666666664</v>
      </c>
      <c r="B5889" s="4">
        <v>3.75</v>
      </c>
    </row>
    <row r="5890" spans="1:2" x14ac:dyDescent="0.2">
      <c r="A5890" s="15">
        <v>42339.302083333336</v>
      </c>
      <c r="B5890" s="4">
        <v>3.75</v>
      </c>
    </row>
    <row r="5891" spans="1:2" x14ac:dyDescent="0.2">
      <c r="A5891" s="15">
        <v>42339.3125</v>
      </c>
      <c r="B5891" s="4">
        <v>3.75</v>
      </c>
    </row>
    <row r="5892" spans="1:2" x14ac:dyDescent="0.2">
      <c r="A5892" s="15">
        <v>42339.322916666664</v>
      </c>
      <c r="B5892" s="4">
        <v>3.75</v>
      </c>
    </row>
    <row r="5893" spans="1:2" x14ac:dyDescent="0.2">
      <c r="A5893" s="15">
        <v>42339.333333333336</v>
      </c>
      <c r="B5893" s="4">
        <v>3.75</v>
      </c>
    </row>
    <row r="5894" spans="1:2" x14ac:dyDescent="0.2">
      <c r="A5894" s="15">
        <v>42339.34375</v>
      </c>
      <c r="B5894" s="4">
        <v>3.75</v>
      </c>
    </row>
    <row r="5895" spans="1:2" x14ac:dyDescent="0.2">
      <c r="A5895" s="15">
        <v>42339.354166666664</v>
      </c>
      <c r="B5895" s="4">
        <v>3.75</v>
      </c>
    </row>
    <row r="5896" spans="1:2" x14ac:dyDescent="0.2">
      <c r="A5896" s="15">
        <v>42339.364583333336</v>
      </c>
      <c r="B5896" s="4">
        <v>3.75</v>
      </c>
    </row>
    <row r="5897" spans="1:2" x14ac:dyDescent="0.2">
      <c r="A5897" s="15">
        <v>42339.375</v>
      </c>
      <c r="B5897" s="4">
        <v>3.75</v>
      </c>
    </row>
    <row r="5898" spans="1:2" x14ac:dyDescent="0.2">
      <c r="A5898" s="15">
        <v>42339.385416666664</v>
      </c>
      <c r="B5898" s="4">
        <v>3.75</v>
      </c>
    </row>
    <row r="5899" spans="1:2" x14ac:dyDescent="0.2">
      <c r="A5899" s="15">
        <v>42339.395833333336</v>
      </c>
      <c r="B5899" s="4">
        <v>3.75</v>
      </c>
    </row>
    <row r="5900" spans="1:2" x14ac:dyDescent="0.2">
      <c r="A5900" s="15">
        <v>42339.40625</v>
      </c>
      <c r="B5900" s="4">
        <v>3.75</v>
      </c>
    </row>
    <row r="5901" spans="1:2" x14ac:dyDescent="0.2">
      <c r="A5901" s="15">
        <v>42339.416666666664</v>
      </c>
      <c r="B5901" s="4">
        <v>3.75</v>
      </c>
    </row>
    <row r="5902" spans="1:2" x14ac:dyDescent="0.2">
      <c r="A5902" s="15">
        <v>42339.427083333336</v>
      </c>
      <c r="B5902" s="4">
        <v>3.75</v>
      </c>
    </row>
    <row r="5903" spans="1:2" x14ac:dyDescent="0.2">
      <c r="A5903" s="15">
        <v>42339.4375</v>
      </c>
      <c r="B5903" s="4">
        <v>3.75</v>
      </c>
    </row>
    <row r="5904" spans="1:2" x14ac:dyDescent="0.2">
      <c r="A5904" s="15">
        <v>42339.447916666664</v>
      </c>
      <c r="B5904" s="4">
        <v>3.75</v>
      </c>
    </row>
    <row r="5905" spans="1:2" x14ac:dyDescent="0.2">
      <c r="A5905" s="15">
        <v>42339.458333333336</v>
      </c>
      <c r="B5905" s="4">
        <v>3.75</v>
      </c>
    </row>
    <row r="5906" spans="1:2" x14ac:dyDescent="0.2">
      <c r="A5906" s="15">
        <v>42339.46875</v>
      </c>
      <c r="B5906" s="4">
        <v>3.75</v>
      </c>
    </row>
    <row r="5907" spans="1:2" x14ac:dyDescent="0.2">
      <c r="A5907" s="15">
        <v>42339.479166666664</v>
      </c>
      <c r="B5907" s="4">
        <v>3.75</v>
      </c>
    </row>
    <row r="5908" spans="1:2" x14ac:dyDescent="0.2">
      <c r="A5908" s="15">
        <v>42339.489583333336</v>
      </c>
      <c r="B5908" s="4">
        <v>3.75</v>
      </c>
    </row>
    <row r="5909" spans="1:2" x14ac:dyDescent="0.2">
      <c r="A5909" s="15">
        <v>42339.5</v>
      </c>
      <c r="B5909" s="4">
        <v>3.75</v>
      </c>
    </row>
    <row r="5910" spans="1:2" x14ac:dyDescent="0.2">
      <c r="A5910" s="15">
        <v>42339.510416666664</v>
      </c>
      <c r="B5910" s="4">
        <v>3.75</v>
      </c>
    </row>
    <row r="5911" spans="1:2" x14ac:dyDescent="0.2">
      <c r="A5911" s="15">
        <v>42339.520833333336</v>
      </c>
      <c r="B5911" s="4">
        <v>3.75</v>
      </c>
    </row>
    <row r="5912" spans="1:2" x14ac:dyDescent="0.2">
      <c r="A5912" s="15">
        <v>42339.53125</v>
      </c>
      <c r="B5912" s="4">
        <v>3.75</v>
      </c>
    </row>
    <row r="5913" spans="1:2" x14ac:dyDescent="0.2">
      <c r="A5913" s="15">
        <v>42339.541666666664</v>
      </c>
      <c r="B5913" s="4">
        <v>3.62</v>
      </c>
    </row>
    <row r="5914" spans="1:2" x14ac:dyDescent="0.2">
      <c r="A5914" s="15">
        <v>42339.552083333336</v>
      </c>
      <c r="B5914" s="4">
        <v>3.62</v>
      </c>
    </row>
    <row r="5915" spans="1:2" x14ac:dyDescent="0.2">
      <c r="A5915" s="15">
        <v>42339.5625</v>
      </c>
      <c r="B5915" s="4">
        <v>3.62</v>
      </c>
    </row>
    <row r="5916" spans="1:2" x14ac:dyDescent="0.2">
      <c r="A5916" s="15">
        <v>42339.572916666664</v>
      </c>
      <c r="B5916" s="4">
        <v>3.75</v>
      </c>
    </row>
    <row r="5917" spans="1:2" x14ac:dyDescent="0.2">
      <c r="A5917" s="15">
        <v>42339.583333333336</v>
      </c>
      <c r="B5917" s="4">
        <v>3.75</v>
      </c>
    </row>
    <row r="5918" spans="1:2" x14ac:dyDescent="0.2">
      <c r="A5918" s="15">
        <v>42339.59375</v>
      </c>
      <c r="B5918" s="4">
        <v>3.62</v>
      </c>
    </row>
    <row r="5919" spans="1:2" x14ac:dyDescent="0.2">
      <c r="A5919" s="15">
        <v>42339.604166666664</v>
      </c>
      <c r="B5919" s="4">
        <v>3.75</v>
      </c>
    </row>
    <row r="5920" spans="1:2" x14ac:dyDescent="0.2">
      <c r="A5920" s="15">
        <v>42339.614583333336</v>
      </c>
      <c r="B5920" s="4">
        <v>3.75</v>
      </c>
    </row>
    <row r="5921" spans="1:2" x14ac:dyDescent="0.2">
      <c r="A5921" s="15">
        <v>42339.625</v>
      </c>
      <c r="B5921" s="4">
        <v>3.75</v>
      </c>
    </row>
    <row r="5922" spans="1:2" x14ac:dyDescent="0.2">
      <c r="A5922" s="15">
        <v>42339.635416666664</v>
      </c>
      <c r="B5922" s="4">
        <v>3.88</v>
      </c>
    </row>
    <row r="5923" spans="1:2" x14ac:dyDescent="0.2">
      <c r="A5923" s="15">
        <v>42339.645833333336</v>
      </c>
      <c r="B5923" s="4">
        <v>3.88</v>
      </c>
    </row>
    <row r="5924" spans="1:2" x14ac:dyDescent="0.2">
      <c r="A5924" s="15">
        <v>42339.65625</v>
      </c>
      <c r="B5924" s="4">
        <v>3.88</v>
      </c>
    </row>
    <row r="5925" spans="1:2" x14ac:dyDescent="0.2">
      <c r="A5925" s="15">
        <v>42339.666666666664</v>
      </c>
      <c r="B5925" s="4">
        <v>4.0199999999999996</v>
      </c>
    </row>
    <row r="5926" spans="1:2" x14ac:dyDescent="0.2">
      <c r="A5926" s="15">
        <v>42339.677083333336</v>
      </c>
      <c r="B5926" s="4">
        <v>4.1500000000000004</v>
      </c>
    </row>
    <row r="5927" spans="1:2" x14ac:dyDescent="0.2">
      <c r="A5927" s="15">
        <v>42339.6875</v>
      </c>
      <c r="B5927" s="4">
        <v>4.29</v>
      </c>
    </row>
    <row r="5928" spans="1:2" x14ac:dyDescent="0.2">
      <c r="A5928" s="15">
        <v>42339.697916666664</v>
      </c>
      <c r="B5928" s="4">
        <v>4.43</v>
      </c>
    </row>
    <row r="5929" spans="1:2" x14ac:dyDescent="0.2">
      <c r="A5929" s="15">
        <v>42339.708333333336</v>
      </c>
      <c r="B5929" s="4">
        <v>4.43</v>
      </c>
    </row>
    <row r="5930" spans="1:2" x14ac:dyDescent="0.2">
      <c r="A5930" s="15">
        <v>42339.71875</v>
      </c>
      <c r="B5930" s="4">
        <v>4.43</v>
      </c>
    </row>
    <row r="5931" spans="1:2" x14ac:dyDescent="0.2">
      <c r="A5931" s="15">
        <v>42339.729166666664</v>
      </c>
      <c r="B5931" s="4">
        <v>4.58</v>
      </c>
    </row>
    <row r="5932" spans="1:2" x14ac:dyDescent="0.2">
      <c r="A5932" s="15">
        <v>42339.739583333336</v>
      </c>
      <c r="B5932" s="4">
        <v>4.58</v>
      </c>
    </row>
    <row r="5933" spans="1:2" x14ac:dyDescent="0.2">
      <c r="A5933" s="15">
        <v>42339.75</v>
      </c>
      <c r="B5933" s="4">
        <v>4.7300000000000004</v>
      </c>
    </row>
    <row r="5934" spans="1:2" x14ac:dyDescent="0.2">
      <c r="A5934" s="15">
        <v>42339.760416666664</v>
      </c>
      <c r="B5934" s="4">
        <v>4.88</v>
      </c>
    </row>
    <row r="5935" spans="1:2" x14ac:dyDescent="0.2">
      <c r="A5935" s="15">
        <v>42339.770833333336</v>
      </c>
      <c r="B5935" s="4">
        <v>4.88</v>
      </c>
    </row>
    <row r="5936" spans="1:2" x14ac:dyDescent="0.2">
      <c r="A5936" s="15">
        <v>42339.78125</v>
      </c>
      <c r="B5936" s="4">
        <v>4.88</v>
      </c>
    </row>
    <row r="5937" spans="1:2" x14ac:dyDescent="0.2">
      <c r="A5937" s="15">
        <v>42339.791666666664</v>
      </c>
      <c r="B5937" s="4">
        <v>4.88</v>
      </c>
    </row>
    <row r="5938" spans="1:2" x14ac:dyDescent="0.2">
      <c r="A5938" s="15">
        <v>42339.802083333336</v>
      </c>
      <c r="B5938" s="4">
        <v>4.88</v>
      </c>
    </row>
    <row r="5939" spans="1:2" x14ac:dyDescent="0.2">
      <c r="A5939" s="15">
        <v>42339.8125</v>
      </c>
      <c r="B5939" s="4">
        <v>5.03</v>
      </c>
    </row>
    <row r="5940" spans="1:2" x14ac:dyDescent="0.2">
      <c r="A5940" s="15">
        <v>42339.822916666664</v>
      </c>
      <c r="B5940" s="4">
        <v>5.03</v>
      </c>
    </row>
    <row r="5941" spans="1:2" x14ac:dyDescent="0.2">
      <c r="A5941" s="15">
        <v>42339.833333333336</v>
      </c>
      <c r="B5941" s="4">
        <v>5.03</v>
      </c>
    </row>
    <row r="5942" spans="1:2" x14ac:dyDescent="0.2">
      <c r="A5942" s="15">
        <v>42339.84375</v>
      </c>
      <c r="B5942" s="4">
        <v>5.03</v>
      </c>
    </row>
    <row r="5943" spans="1:2" x14ac:dyDescent="0.2">
      <c r="A5943" s="15">
        <v>42339.854166666664</v>
      </c>
      <c r="B5943" s="4">
        <v>5.19</v>
      </c>
    </row>
    <row r="5944" spans="1:2" x14ac:dyDescent="0.2">
      <c r="A5944" s="15">
        <v>42339.864583333336</v>
      </c>
      <c r="B5944" s="4">
        <v>5.19</v>
      </c>
    </row>
    <row r="5945" spans="1:2" x14ac:dyDescent="0.2">
      <c r="A5945" s="15">
        <v>42339.875</v>
      </c>
      <c r="B5945" s="4">
        <v>5.19</v>
      </c>
    </row>
    <row r="5946" spans="1:2" x14ac:dyDescent="0.2">
      <c r="A5946" s="15">
        <v>42339.885416666664</v>
      </c>
      <c r="B5946" s="4">
        <v>5.19</v>
      </c>
    </row>
    <row r="5947" spans="1:2" x14ac:dyDescent="0.2">
      <c r="A5947" s="15">
        <v>42339.895833333336</v>
      </c>
      <c r="B5947" s="4">
        <v>5.35</v>
      </c>
    </row>
    <row r="5948" spans="1:2" x14ac:dyDescent="0.2">
      <c r="A5948" s="15">
        <v>42339.90625</v>
      </c>
      <c r="B5948" s="4">
        <v>5.35</v>
      </c>
    </row>
    <row r="5949" spans="1:2" x14ac:dyDescent="0.2">
      <c r="A5949" s="15">
        <v>42339.916666666664</v>
      </c>
      <c r="B5949" s="4">
        <v>5.35</v>
      </c>
    </row>
    <row r="5950" spans="1:2" x14ac:dyDescent="0.2">
      <c r="A5950" s="15">
        <v>42339.927083333336</v>
      </c>
      <c r="B5950" s="4">
        <v>5.51</v>
      </c>
    </row>
    <row r="5951" spans="1:2" x14ac:dyDescent="0.2">
      <c r="A5951" s="15">
        <v>42339.9375</v>
      </c>
      <c r="B5951" s="4">
        <v>5.51</v>
      </c>
    </row>
    <row r="5952" spans="1:2" x14ac:dyDescent="0.2">
      <c r="A5952" s="15">
        <v>42339.947916666664</v>
      </c>
      <c r="B5952" s="4">
        <v>5.51</v>
      </c>
    </row>
    <row r="5953" spans="1:2" x14ac:dyDescent="0.2">
      <c r="A5953" s="15">
        <v>42339.958333333336</v>
      </c>
      <c r="B5953" s="4">
        <v>5.51</v>
      </c>
    </row>
    <row r="5954" spans="1:2" x14ac:dyDescent="0.2">
      <c r="A5954" s="15">
        <v>42339.96875</v>
      </c>
      <c r="B5954" s="4">
        <v>5.68</v>
      </c>
    </row>
    <row r="5955" spans="1:2" x14ac:dyDescent="0.2">
      <c r="A5955" s="15">
        <v>42339.979166666664</v>
      </c>
      <c r="B5955" s="4">
        <v>5.68</v>
      </c>
    </row>
    <row r="5956" spans="1:2" x14ac:dyDescent="0.2">
      <c r="A5956" s="15">
        <v>42339.989583333336</v>
      </c>
      <c r="B5956" s="4">
        <v>5.68</v>
      </c>
    </row>
    <row r="5957" spans="1:2" x14ac:dyDescent="0.2">
      <c r="A5957" s="15">
        <v>42340</v>
      </c>
      <c r="B5957" s="4">
        <v>5.68</v>
      </c>
    </row>
    <row r="5958" spans="1:2" x14ac:dyDescent="0.2">
      <c r="A5958" s="15">
        <v>42340.010416666664</v>
      </c>
      <c r="B5958" s="4">
        <v>5.68</v>
      </c>
    </row>
    <row r="5959" spans="1:2" x14ac:dyDescent="0.2">
      <c r="A5959" s="15">
        <v>42340.020833333336</v>
      </c>
      <c r="B5959" s="4">
        <v>5.68</v>
      </c>
    </row>
    <row r="5960" spans="1:2" x14ac:dyDescent="0.2">
      <c r="A5960" s="15">
        <v>42340.03125</v>
      </c>
      <c r="B5960" s="4">
        <v>5.68</v>
      </c>
    </row>
    <row r="5961" spans="1:2" x14ac:dyDescent="0.2">
      <c r="A5961" s="15">
        <v>42340.041666666664</v>
      </c>
      <c r="B5961" s="4">
        <v>5.68</v>
      </c>
    </row>
    <row r="5962" spans="1:2" x14ac:dyDescent="0.2">
      <c r="A5962" s="15">
        <v>42340.052083333336</v>
      </c>
      <c r="B5962" s="4">
        <v>5.84</v>
      </c>
    </row>
    <row r="5963" spans="1:2" x14ac:dyDescent="0.2">
      <c r="A5963" s="15">
        <v>42340.0625</v>
      </c>
      <c r="B5963" s="4">
        <v>5.84</v>
      </c>
    </row>
    <row r="5964" spans="1:2" x14ac:dyDescent="0.2">
      <c r="A5964" s="15">
        <v>42340.072916666664</v>
      </c>
      <c r="B5964" s="4">
        <v>5.84</v>
      </c>
    </row>
    <row r="5965" spans="1:2" x14ac:dyDescent="0.2">
      <c r="A5965" s="15">
        <v>42340.083333333336</v>
      </c>
      <c r="B5965" s="4">
        <v>5.84</v>
      </c>
    </row>
    <row r="5966" spans="1:2" x14ac:dyDescent="0.2">
      <c r="A5966" s="15">
        <v>42340.09375</v>
      </c>
      <c r="B5966" s="4">
        <v>5.84</v>
      </c>
    </row>
    <row r="5967" spans="1:2" x14ac:dyDescent="0.2">
      <c r="A5967" s="15">
        <v>42340.104166666664</v>
      </c>
      <c r="B5967" s="4">
        <v>5.84</v>
      </c>
    </row>
    <row r="5968" spans="1:2" x14ac:dyDescent="0.2">
      <c r="A5968" s="15">
        <v>42340.114583333336</v>
      </c>
      <c r="B5968" s="4">
        <v>5.84</v>
      </c>
    </row>
    <row r="5969" spans="1:2" x14ac:dyDescent="0.2">
      <c r="A5969" s="15">
        <v>42340.125</v>
      </c>
      <c r="B5969" s="4">
        <v>5.84</v>
      </c>
    </row>
    <row r="5970" spans="1:2" x14ac:dyDescent="0.2">
      <c r="A5970" s="15">
        <v>42340.135416666664</v>
      </c>
      <c r="B5970" s="4">
        <v>6.02</v>
      </c>
    </row>
    <row r="5971" spans="1:2" x14ac:dyDescent="0.2">
      <c r="A5971" s="15">
        <v>42340.145833333336</v>
      </c>
      <c r="B5971" s="4">
        <v>5.84</v>
      </c>
    </row>
    <row r="5972" spans="1:2" x14ac:dyDescent="0.2">
      <c r="A5972" s="15">
        <v>42340.15625</v>
      </c>
      <c r="B5972" s="4">
        <v>6.02</v>
      </c>
    </row>
    <row r="5973" spans="1:2" x14ac:dyDescent="0.2">
      <c r="A5973" s="15">
        <v>42340.166666666664</v>
      </c>
      <c r="B5973" s="4">
        <v>6.02</v>
      </c>
    </row>
    <row r="5974" spans="1:2" x14ac:dyDescent="0.2">
      <c r="A5974" s="15">
        <v>42340.177083333336</v>
      </c>
      <c r="B5974" s="4">
        <v>6.02</v>
      </c>
    </row>
    <row r="5975" spans="1:2" x14ac:dyDescent="0.2">
      <c r="A5975" s="15">
        <v>42340.1875</v>
      </c>
      <c r="B5975" s="4">
        <v>6.02</v>
      </c>
    </row>
    <row r="5976" spans="1:2" x14ac:dyDescent="0.2">
      <c r="A5976" s="15">
        <v>42340.197916666664</v>
      </c>
      <c r="B5976" s="4">
        <v>6.02</v>
      </c>
    </row>
    <row r="5977" spans="1:2" x14ac:dyDescent="0.2">
      <c r="A5977" s="15">
        <v>42340.208333333336</v>
      </c>
      <c r="B5977" s="4">
        <v>6.02</v>
      </c>
    </row>
    <row r="5978" spans="1:2" x14ac:dyDescent="0.2">
      <c r="A5978" s="15">
        <v>42340.21875</v>
      </c>
      <c r="B5978" s="4">
        <v>6.02</v>
      </c>
    </row>
    <row r="5979" spans="1:2" x14ac:dyDescent="0.2">
      <c r="A5979" s="15">
        <v>42340.229166666664</v>
      </c>
      <c r="B5979" s="4">
        <v>6.02</v>
      </c>
    </row>
    <row r="5980" spans="1:2" x14ac:dyDescent="0.2">
      <c r="A5980" s="15">
        <v>42340.239583333336</v>
      </c>
      <c r="B5980" s="4">
        <v>5.84</v>
      </c>
    </row>
    <row r="5981" spans="1:2" x14ac:dyDescent="0.2">
      <c r="A5981" s="15">
        <v>42340.25</v>
      </c>
      <c r="B5981" s="4">
        <v>5.84</v>
      </c>
    </row>
    <row r="5982" spans="1:2" x14ac:dyDescent="0.2">
      <c r="A5982" s="15">
        <v>42340.260416666664</v>
      </c>
      <c r="B5982" s="4">
        <v>5.84</v>
      </c>
    </row>
    <row r="5983" spans="1:2" x14ac:dyDescent="0.2">
      <c r="A5983" s="15">
        <v>42340.270833333336</v>
      </c>
      <c r="B5983" s="4">
        <v>5.68</v>
      </c>
    </row>
    <row r="5984" spans="1:2" x14ac:dyDescent="0.2">
      <c r="A5984" s="15">
        <v>42340.28125</v>
      </c>
      <c r="B5984" s="4">
        <v>5.68</v>
      </c>
    </row>
    <row r="5985" spans="1:2" x14ac:dyDescent="0.2">
      <c r="A5985" s="15">
        <v>42340.291666666664</v>
      </c>
      <c r="B5985" s="4">
        <v>5.68</v>
      </c>
    </row>
    <row r="5986" spans="1:2" x14ac:dyDescent="0.2">
      <c r="A5986" s="15">
        <v>42340.302083333336</v>
      </c>
      <c r="B5986" s="4">
        <v>5.51</v>
      </c>
    </row>
    <row r="5987" spans="1:2" x14ac:dyDescent="0.2">
      <c r="A5987" s="15">
        <v>42340.3125</v>
      </c>
      <c r="B5987" s="4">
        <v>5.51</v>
      </c>
    </row>
    <row r="5988" spans="1:2" x14ac:dyDescent="0.2">
      <c r="A5988" s="15">
        <v>42340.322916666664</v>
      </c>
      <c r="B5988" s="4">
        <v>5.51</v>
      </c>
    </row>
    <row r="5989" spans="1:2" x14ac:dyDescent="0.2">
      <c r="A5989" s="15">
        <v>42340.333333333336</v>
      </c>
      <c r="B5989" s="4">
        <v>5.35</v>
      </c>
    </row>
    <row r="5990" spans="1:2" x14ac:dyDescent="0.2">
      <c r="A5990" s="15">
        <v>42340.34375</v>
      </c>
      <c r="B5990" s="4">
        <v>5.35</v>
      </c>
    </row>
    <row r="5991" spans="1:2" x14ac:dyDescent="0.2">
      <c r="A5991" s="15">
        <v>42340.354166666664</v>
      </c>
      <c r="B5991" s="4">
        <v>5.35</v>
      </c>
    </row>
    <row r="5992" spans="1:2" x14ac:dyDescent="0.2">
      <c r="A5992" s="15">
        <v>42340.364583333336</v>
      </c>
      <c r="B5992" s="4">
        <v>5.19</v>
      </c>
    </row>
    <row r="5993" spans="1:2" x14ac:dyDescent="0.2">
      <c r="A5993" s="15">
        <v>42340.375</v>
      </c>
      <c r="B5993" s="4">
        <v>5.19</v>
      </c>
    </row>
    <row r="5994" spans="1:2" x14ac:dyDescent="0.2">
      <c r="A5994" s="15">
        <v>42340.385416666664</v>
      </c>
      <c r="B5994" s="4">
        <v>5.19</v>
      </c>
    </row>
    <row r="5995" spans="1:2" x14ac:dyDescent="0.2">
      <c r="A5995" s="15">
        <v>42340.395833333336</v>
      </c>
      <c r="B5995" s="4">
        <v>5.19</v>
      </c>
    </row>
    <row r="5996" spans="1:2" x14ac:dyDescent="0.2">
      <c r="A5996" s="15">
        <v>42340.40625</v>
      </c>
      <c r="B5996" s="4">
        <v>5.03</v>
      </c>
    </row>
    <row r="5997" spans="1:2" x14ac:dyDescent="0.2">
      <c r="A5997" s="15">
        <v>42340.416666666664</v>
      </c>
      <c r="B5997" s="4">
        <v>5.03</v>
      </c>
    </row>
    <row r="5998" spans="1:2" x14ac:dyDescent="0.2">
      <c r="A5998" s="15">
        <v>42340.427083333336</v>
      </c>
      <c r="B5998" s="4">
        <v>5.03</v>
      </c>
    </row>
    <row r="5999" spans="1:2" x14ac:dyDescent="0.2">
      <c r="A5999" s="15">
        <v>42340.4375</v>
      </c>
      <c r="B5999" s="4">
        <v>5.03</v>
      </c>
    </row>
    <row r="6000" spans="1:2" x14ac:dyDescent="0.2">
      <c r="A6000" s="15">
        <v>42340.447916666664</v>
      </c>
      <c r="B6000" s="4">
        <v>5.03</v>
      </c>
    </row>
    <row r="6001" spans="1:2" x14ac:dyDescent="0.2">
      <c r="A6001" s="15">
        <v>42340.458333333336</v>
      </c>
      <c r="B6001" s="4">
        <v>4.88</v>
      </c>
    </row>
    <row r="6002" spans="1:2" x14ac:dyDescent="0.2">
      <c r="A6002" s="15">
        <v>42340.46875</v>
      </c>
      <c r="B6002" s="4">
        <v>4.88</v>
      </c>
    </row>
    <row r="6003" spans="1:2" x14ac:dyDescent="0.2">
      <c r="A6003" s="15">
        <v>42340.479166666664</v>
      </c>
      <c r="B6003" s="4">
        <v>4.88</v>
      </c>
    </row>
    <row r="6004" spans="1:2" x14ac:dyDescent="0.2">
      <c r="A6004" s="15">
        <v>42340.489583333336</v>
      </c>
      <c r="B6004" s="4">
        <v>4.88</v>
      </c>
    </row>
    <row r="6005" spans="1:2" x14ac:dyDescent="0.2">
      <c r="A6005" s="15">
        <v>42340.5</v>
      </c>
      <c r="B6005" s="4">
        <v>5.03</v>
      </c>
    </row>
    <row r="6006" spans="1:2" x14ac:dyDescent="0.2">
      <c r="A6006" s="15">
        <v>42340.510416666664</v>
      </c>
      <c r="B6006" s="4">
        <v>5.03</v>
      </c>
    </row>
    <row r="6007" spans="1:2" x14ac:dyDescent="0.2">
      <c r="A6007" s="15">
        <v>42340.520833333336</v>
      </c>
      <c r="B6007" s="4">
        <v>5.03</v>
      </c>
    </row>
    <row r="6008" spans="1:2" x14ac:dyDescent="0.2">
      <c r="A6008" s="15">
        <v>42340.53125</v>
      </c>
      <c r="B6008" s="4">
        <v>5.03</v>
      </c>
    </row>
    <row r="6009" spans="1:2" x14ac:dyDescent="0.2">
      <c r="A6009" s="15">
        <v>42340.541666666664</v>
      </c>
      <c r="B6009" s="4">
        <v>5.03</v>
      </c>
    </row>
    <row r="6010" spans="1:2" x14ac:dyDescent="0.2">
      <c r="A6010" s="15">
        <v>42340.552083333336</v>
      </c>
      <c r="B6010" s="4">
        <v>5.03</v>
      </c>
    </row>
    <row r="6011" spans="1:2" x14ac:dyDescent="0.2">
      <c r="A6011" s="15">
        <v>42340.5625</v>
      </c>
      <c r="B6011" s="4">
        <v>5.03</v>
      </c>
    </row>
    <row r="6012" spans="1:2" x14ac:dyDescent="0.2">
      <c r="A6012" s="15">
        <v>42340.572916666664</v>
      </c>
      <c r="B6012" s="4">
        <v>5.03</v>
      </c>
    </row>
    <row r="6013" spans="1:2" x14ac:dyDescent="0.2">
      <c r="A6013" s="15">
        <v>42340.583333333336</v>
      </c>
      <c r="B6013" s="4">
        <v>5.03</v>
      </c>
    </row>
    <row r="6014" spans="1:2" x14ac:dyDescent="0.2">
      <c r="A6014" s="15">
        <v>42340.59375</v>
      </c>
      <c r="B6014" s="4">
        <v>5.03</v>
      </c>
    </row>
    <row r="6015" spans="1:2" x14ac:dyDescent="0.2">
      <c r="A6015" s="15">
        <v>42340.604166666664</v>
      </c>
      <c r="B6015" s="4">
        <v>4.88</v>
      </c>
    </row>
    <row r="6016" spans="1:2" x14ac:dyDescent="0.2">
      <c r="A6016" s="15">
        <v>42340.614583333336</v>
      </c>
      <c r="B6016" s="4">
        <v>4.88</v>
      </c>
    </row>
    <row r="6017" spans="1:2" x14ac:dyDescent="0.2">
      <c r="A6017" s="15">
        <v>42340.625</v>
      </c>
      <c r="B6017" s="4">
        <v>4.88</v>
      </c>
    </row>
    <row r="6018" spans="1:2" x14ac:dyDescent="0.2">
      <c r="A6018" s="15">
        <v>42340.635416666664</v>
      </c>
      <c r="B6018" s="4">
        <v>5.03</v>
      </c>
    </row>
    <row r="6019" spans="1:2" x14ac:dyDescent="0.2">
      <c r="A6019" s="15">
        <v>42340.645833333336</v>
      </c>
      <c r="B6019" s="4">
        <v>5.03</v>
      </c>
    </row>
    <row r="6020" spans="1:2" x14ac:dyDescent="0.2">
      <c r="A6020" s="15">
        <v>42340.65625</v>
      </c>
      <c r="B6020" s="4">
        <v>5.03</v>
      </c>
    </row>
    <row r="6021" spans="1:2" x14ac:dyDescent="0.2">
      <c r="A6021" s="15">
        <v>42340.666666666664</v>
      </c>
      <c r="B6021" s="4">
        <v>5.19</v>
      </c>
    </row>
    <row r="6022" spans="1:2" x14ac:dyDescent="0.2">
      <c r="A6022" s="15">
        <v>42340.677083333336</v>
      </c>
      <c r="B6022" s="4">
        <v>5.19</v>
      </c>
    </row>
    <row r="6023" spans="1:2" x14ac:dyDescent="0.2">
      <c r="A6023" s="15">
        <v>42340.6875</v>
      </c>
      <c r="B6023" s="4">
        <v>5.19</v>
      </c>
    </row>
    <row r="6024" spans="1:2" x14ac:dyDescent="0.2">
      <c r="A6024" s="15">
        <v>42340.697916666664</v>
      </c>
      <c r="B6024" s="4">
        <v>5.35</v>
      </c>
    </row>
    <row r="6025" spans="1:2" x14ac:dyDescent="0.2">
      <c r="A6025" s="15">
        <v>42340.708333333336</v>
      </c>
      <c r="B6025" s="4">
        <v>5.35</v>
      </c>
    </row>
    <row r="6026" spans="1:2" x14ac:dyDescent="0.2">
      <c r="A6026" s="15">
        <v>42340.71875</v>
      </c>
      <c r="B6026" s="4">
        <v>5.35</v>
      </c>
    </row>
    <row r="6027" spans="1:2" x14ac:dyDescent="0.2">
      <c r="A6027" s="15">
        <v>42340.729166666664</v>
      </c>
      <c r="B6027" s="4">
        <v>5.35</v>
      </c>
    </row>
    <row r="6028" spans="1:2" x14ac:dyDescent="0.2">
      <c r="A6028" s="15">
        <v>42340.739583333336</v>
      </c>
      <c r="B6028" s="4">
        <v>5.51</v>
      </c>
    </row>
    <row r="6029" spans="1:2" x14ac:dyDescent="0.2">
      <c r="A6029" s="15">
        <v>42340.75</v>
      </c>
      <c r="B6029" s="4">
        <v>5.51</v>
      </c>
    </row>
    <row r="6030" spans="1:2" x14ac:dyDescent="0.2">
      <c r="A6030" s="15">
        <v>42340.760416666664</v>
      </c>
      <c r="B6030" s="4">
        <v>5.51</v>
      </c>
    </row>
    <row r="6031" spans="1:2" x14ac:dyDescent="0.2">
      <c r="A6031" s="15">
        <v>42340.770833333336</v>
      </c>
      <c r="B6031" s="4">
        <v>5.51</v>
      </c>
    </row>
    <row r="6032" spans="1:2" x14ac:dyDescent="0.2">
      <c r="A6032" s="15">
        <v>42340.78125</v>
      </c>
      <c r="B6032" s="4">
        <v>5.68</v>
      </c>
    </row>
    <row r="6033" spans="1:2" x14ac:dyDescent="0.2">
      <c r="A6033" s="15">
        <v>42340.791666666664</v>
      </c>
      <c r="B6033" s="4">
        <v>5.68</v>
      </c>
    </row>
    <row r="6034" spans="1:2" x14ac:dyDescent="0.2">
      <c r="A6034" s="15">
        <v>42340.802083333336</v>
      </c>
      <c r="B6034" s="4">
        <v>5.68</v>
      </c>
    </row>
    <row r="6035" spans="1:2" x14ac:dyDescent="0.2">
      <c r="A6035" s="15">
        <v>42340.8125</v>
      </c>
      <c r="B6035" s="4">
        <v>5.68</v>
      </c>
    </row>
    <row r="6036" spans="1:2" x14ac:dyDescent="0.2">
      <c r="A6036" s="15">
        <v>42340.822916666664</v>
      </c>
      <c r="B6036" s="4">
        <v>5.68</v>
      </c>
    </row>
    <row r="6037" spans="1:2" x14ac:dyDescent="0.2">
      <c r="A6037" s="15">
        <v>42340.833333333336</v>
      </c>
      <c r="B6037" s="4">
        <v>5.84</v>
      </c>
    </row>
    <row r="6038" spans="1:2" x14ac:dyDescent="0.2">
      <c r="A6038" s="15">
        <v>42340.84375</v>
      </c>
      <c r="B6038" s="4">
        <v>5.84</v>
      </c>
    </row>
    <row r="6039" spans="1:2" x14ac:dyDescent="0.2">
      <c r="A6039" s="15">
        <v>42340.854166666664</v>
      </c>
      <c r="B6039" s="4">
        <v>5.84</v>
      </c>
    </row>
    <row r="6040" spans="1:2" x14ac:dyDescent="0.2">
      <c r="A6040" s="15">
        <v>42340.864583333336</v>
      </c>
      <c r="B6040" s="4">
        <v>5.84</v>
      </c>
    </row>
    <row r="6041" spans="1:2" x14ac:dyDescent="0.2">
      <c r="A6041" s="15">
        <v>42340.875</v>
      </c>
      <c r="B6041" s="4">
        <v>5.84</v>
      </c>
    </row>
    <row r="6042" spans="1:2" x14ac:dyDescent="0.2">
      <c r="A6042" s="15">
        <v>42340.885416666664</v>
      </c>
      <c r="B6042" s="4">
        <v>5.84</v>
      </c>
    </row>
    <row r="6043" spans="1:2" x14ac:dyDescent="0.2">
      <c r="A6043" s="15">
        <v>42340.895833333336</v>
      </c>
      <c r="B6043" s="4">
        <v>5.84</v>
      </c>
    </row>
    <row r="6044" spans="1:2" x14ac:dyDescent="0.2">
      <c r="A6044" s="15">
        <v>42340.90625</v>
      </c>
      <c r="B6044" s="4">
        <v>6.02</v>
      </c>
    </row>
    <row r="6045" spans="1:2" x14ac:dyDescent="0.2">
      <c r="A6045" s="15">
        <v>42340.916666666664</v>
      </c>
      <c r="B6045" s="4">
        <v>6.02</v>
      </c>
    </row>
    <row r="6046" spans="1:2" x14ac:dyDescent="0.2">
      <c r="A6046" s="15">
        <v>42340.927083333336</v>
      </c>
      <c r="B6046" s="4">
        <v>6.02</v>
      </c>
    </row>
    <row r="6047" spans="1:2" x14ac:dyDescent="0.2">
      <c r="A6047" s="15">
        <v>42340.9375</v>
      </c>
      <c r="B6047" s="4">
        <v>6.02</v>
      </c>
    </row>
    <row r="6048" spans="1:2" x14ac:dyDescent="0.2">
      <c r="A6048" s="15">
        <v>42340.947916666664</v>
      </c>
      <c r="B6048" s="4">
        <v>6.02</v>
      </c>
    </row>
    <row r="6049" spans="1:2" x14ac:dyDescent="0.2">
      <c r="A6049" s="15">
        <v>42340.958333333336</v>
      </c>
      <c r="B6049" s="4">
        <v>6.02</v>
      </c>
    </row>
    <row r="6050" spans="1:2" x14ac:dyDescent="0.2">
      <c r="A6050" s="15">
        <v>42340.96875</v>
      </c>
      <c r="B6050" s="4">
        <v>6.02</v>
      </c>
    </row>
    <row r="6051" spans="1:2" x14ac:dyDescent="0.2">
      <c r="A6051" s="15">
        <v>42340.979166666664</v>
      </c>
      <c r="B6051" s="4">
        <v>6.19</v>
      </c>
    </row>
    <row r="6052" spans="1:2" x14ac:dyDescent="0.2">
      <c r="A6052" s="15">
        <v>42340.989583333336</v>
      </c>
      <c r="B6052" s="4">
        <v>6.19</v>
      </c>
    </row>
    <row r="6053" spans="1:2" x14ac:dyDescent="0.2">
      <c r="A6053" s="15">
        <v>42341</v>
      </c>
      <c r="B6053" s="4">
        <v>6.19</v>
      </c>
    </row>
    <row r="6054" spans="1:2" x14ac:dyDescent="0.2">
      <c r="A6054" s="15">
        <v>42341.010416666664</v>
      </c>
      <c r="B6054" s="4">
        <v>6.19</v>
      </c>
    </row>
    <row r="6055" spans="1:2" x14ac:dyDescent="0.2">
      <c r="A6055" s="15">
        <v>42341.020833333336</v>
      </c>
      <c r="B6055" s="4">
        <v>6.19</v>
      </c>
    </row>
    <row r="6056" spans="1:2" x14ac:dyDescent="0.2">
      <c r="A6056" s="15">
        <v>42341.03125</v>
      </c>
      <c r="B6056" s="4">
        <v>6.19</v>
      </c>
    </row>
    <row r="6057" spans="1:2" x14ac:dyDescent="0.2">
      <c r="A6057" s="15">
        <v>42341.041666666664</v>
      </c>
      <c r="B6057" s="4">
        <v>6.19</v>
      </c>
    </row>
    <row r="6058" spans="1:2" x14ac:dyDescent="0.2">
      <c r="A6058" s="15">
        <v>42341.052083333336</v>
      </c>
      <c r="B6058" s="4">
        <v>6.19</v>
      </c>
    </row>
    <row r="6059" spans="1:2" x14ac:dyDescent="0.2">
      <c r="A6059" s="15">
        <v>42341.0625</v>
      </c>
      <c r="B6059" s="4">
        <v>6.19</v>
      </c>
    </row>
    <row r="6060" spans="1:2" x14ac:dyDescent="0.2">
      <c r="A6060" s="15">
        <v>42341.072916666664</v>
      </c>
      <c r="B6060" s="4">
        <v>6.19</v>
      </c>
    </row>
    <row r="6061" spans="1:2" x14ac:dyDescent="0.2">
      <c r="A6061" s="15">
        <v>42341.083333333336</v>
      </c>
      <c r="B6061" s="4">
        <v>6.19</v>
      </c>
    </row>
    <row r="6062" spans="1:2" x14ac:dyDescent="0.2">
      <c r="A6062" s="15">
        <v>42341.09375</v>
      </c>
      <c r="B6062" s="4">
        <v>6.19</v>
      </c>
    </row>
    <row r="6063" spans="1:2" x14ac:dyDescent="0.2">
      <c r="A6063" s="15">
        <v>42341.104166666664</v>
      </c>
      <c r="B6063" s="4">
        <v>6.19</v>
      </c>
    </row>
    <row r="6064" spans="1:2" x14ac:dyDescent="0.2">
      <c r="A6064" s="15">
        <v>42341.114583333336</v>
      </c>
      <c r="B6064" s="4">
        <v>6.19</v>
      </c>
    </row>
    <row r="6065" spans="1:2" x14ac:dyDescent="0.2">
      <c r="A6065" s="15">
        <v>42341.125</v>
      </c>
      <c r="B6065" s="4">
        <v>6.37</v>
      </c>
    </row>
    <row r="6066" spans="1:2" x14ac:dyDescent="0.2">
      <c r="A6066" s="15">
        <v>42341.135416666664</v>
      </c>
      <c r="B6066" s="4">
        <v>6.37</v>
      </c>
    </row>
    <row r="6067" spans="1:2" x14ac:dyDescent="0.2">
      <c r="A6067" s="15">
        <v>42341.145833333336</v>
      </c>
      <c r="B6067" s="4">
        <v>6.55</v>
      </c>
    </row>
    <row r="6068" spans="1:2" x14ac:dyDescent="0.2">
      <c r="A6068" s="15">
        <v>42341.15625</v>
      </c>
      <c r="B6068" s="4">
        <v>6.55</v>
      </c>
    </row>
    <row r="6069" spans="1:2" x14ac:dyDescent="0.2">
      <c r="A6069" s="15">
        <v>42341.166666666664</v>
      </c>
      <c r="B6069" s="4">
        <v>6.55</v>
      </c>
    </row>
    <row r="6070" spans="1:2" x14ac:dyDescent="0.2">
      <c r="A6070" s="15">
        <v>42341.177083333336</v>
      </c>
      <c r="B6070" s="4">
        <v>6.73</v>
      </c>
    </row>
    <row r="6071" spans="1:2" x14ac:dyDescent="0.2">
      <c r="A6071" s="15">
        <v>42341.1875</v>
      </c>
      <c r="B6071" s="4">
        <v>6.73</v>
      </c>
    </row>
    <row r="6072" spans="1:2" x14ac:dyDescent="0.2">
      <c r="A6072" s="15">
        <v>42341.197916666664</v>
      </c>
      <c r="B6072" s="4">
        <v>6.73</v>
      </c>
    </row>
    <row r="6073" spans="1:2" x14ac:dyDescent="0.2">
      <c r="A6073" s="15">
        <v>42341.208333333336</v>
      </c>
      <c r="B6073" s="4">
        <v>6.92</v>
      </c>
    </row>
    <row r="6074" spans="1:2" x14ac:dyDescent="0.2">
      <c r="A6074" s="15">
        <v>42341.21875</v>
      </c>
      <c r="B6074" s="4">
        <v>6.92</v>
      </c>
    </row>
    <row r="6075" spans="1:2" x14ac:dyDescent="0.2">
      <c r="A6075" s="15">
        <v>42341.229166666664</v>
      </c>
      <c r="B6075" s="4">
        <v>6.92</v>
      </c>
    </row>
    <row r="6076" spans="1:2" x14ac:dyDescent="0.2">
      <c r="A6076" s="15">
        <v>42341.239583333336</v>
      </c>
      <c r="B6076" s="4">
        <v>6.92</v>
      </c>
    </row>
    <row r="6077" spans="1:2" x14ac:dyDescent="0.2">
      <c r="A6077" s="15">
        <v>42341.25</v>
      </c>
      <c r="B6077" s="4">
        <v>6.92</v>
      </c>
    </row>
    <row r="6078" spans="1:2" x14ac:dyDescent="0.2">
      <c r="A6078" s="15">
        <v>42341.260416666664</v>
      </c>
      <c r="B6078" s="4">
        <v>6.92</v>
      </c>
    </row>
    <row r="6079" spans="1:2" x14ac:dyDescent="0.2">
      <c r="A6079" s="15">
        <v>42341.270833333336</v>
      </c>
      <c r="B6079" s="4">
        <v>7.11</v>
      </c>
    </row>
    <row r="6080" spans="1:2" x14ac:dyDescent="0.2">
      <c r="A6080" s="15">
        <v>42341.28125</v>
      </c>
      <c r="B6080" s="4">
        <v>7.11</v>
      </c>
    </row>
    <row r="6081" spans="1:2" x14ac:dyDescent="0.2">
      <c r="A6081" s="15">
        <v>42341.291666666664</v>
      </c>
      <c r="B6081" s="4">
        <v>7.11</v>
      </c>
    </row>
    <row r="6082" spans="1:2" x14ac:dyDescent="0.2">
      <c r="A6082" s="15">
        <v>42341.302083333336</v>
      </c>
      <c r="B6082" s="4">
        <v>7.11</v>
      </c>
    </row>
    <row r="6083" spans="1:2" x14ac:dyDescent="0.2">
      <c r="A6083" s="15">
        <v>42341.3125</v>
      </c>
      <c r="B6083" s="4">
        <v>7.3</v>
      </c>
    </row>
    <row r="6084" spans="1:2" x14ac:dyDescent="0.2">
      <c r="A6084" s="15">
        <v>42341.322916666664</v>
      </c>
      <c r="B6084" s="4">
        <v>7.3</v>
      </c>
    </row>
    <row r="6085" spans="1:2" x14ac:dyDescent="0.2">
      <c r="A6085" s="15">
        <v>42341.333333333336</v>
      </c>
      <c r="B6085" s="4">
        <v>7.3</v>
      </c>
    </row>
    <row r="6086" spans="1:2" x14ac:dyDescent="0.2">
      <c r="A6086" s="15">
        <v>42341.34375</v>
      </c>
      <c r="B6086" s="4">
        <v>7.3</v>
      </c>
    </row>
    <row r="6087" spans="1:2" x14ac:dyDescent="0.2">
      <c r="A6087" s="15">
        <v>42341.354166666664</v>
      </c>
      <c r="B6087" s="4">
        <v>7.5</v>
      </c>
    </row>
    <row r="6088" spans="1:2" x14ac:dyDescent="0.2">
      <c r="A6088" s="15">
        <v>42341.364583333336</v>
      </c>
      <c r="B6088" s="4">
        <v>7.5</v>
      </c>
    </row>
    <row r="6089" spans="1:2" x14ac:dyDescent="0.2">
      <c r="A6089" s="15">
        <v>42341.375</v>
      </c>
      <c r="B6089" s="4">
        <v>7.5</v>
      </c>
    </row>
    <row r="6090" spans="1:2" x14ac:dyDescent="0.2">
      <c r="A6090" s="15">
        <v>42341.385416666664</v>
      </c>
      <c r="B6090" s="4">
        <v>7.5</v>
      </c>
    </row>
    <row r="6091" spans="1:2" x14ac:dyDescent="0.2">
      <c r="A6091" s="15">
        <v>42341.395833333336</v>
      </c>
      <c r="B6091" s="4">
        <v>7.5</v>
      </c>
    </row>
    <row r="6092" spans="1:2" x14ac:dyDescent="0.2">
      <c r="A6092" s="15">
        <v>42341.40625</v>
      </c>
      <c r="B6092" s="4">
        <v>7.5</v>
      </c>
    </row>
    <row r="6093" spans="1:2" x14ac:dyDescent="0.2">
      <c r="A6093" s="15">
        <v>42341.416666666664</v>
      </c>
      <c r="B6093" s="4">
        <v>7.5</v>
      </c>
    </row>
    <row r="6094" spans="1:2" x14ac:dyDescent="0.2">
      <c r="A6094" s="15">
        <v>42341.427083333336</v>
      </c>
      <c r="B6094" s="4">
        <v>7.5</v>
      </c>
    </row>
    <row r="6095" spans="1:2" x14ac:dyDescent="0.2">
      <c r="A6095" s="15">
        <v>42341.4375</v>
      </c>
      <c r="B6095" s="4">
        <v>7.5</v>
      </c>
    </row>
    <row r="6096" spans="1:2" x14ac:dyDescent="0.2">
      <c r="A6096" s="15">
        <v>42341.447916666664</v>
      </c>
      <c r="B6096" s="4">
        <v>7.7</v>
      </c>
    </row>
    <row r="6097" spans="1:2" x14ac:dyDescent="0.2">
      <c r="A6097" s="15">
        <v>42341.458333333336</v>
      </c>
      <c r="B6097" s="4">
        <v>7.7</v>
      </c>
    </row>
    <row r="6098" spans="1:2" x14ac:dyDescent="0.2">
      <c r="A6098" s="15">
        <v>42341.46875</v>
      </c>
      <c r="B6098" s="4">
        <v>7.7</v>
      </c>
    </row>
    <row r="6099" spans="1:2" x14ac:dyDescent="0.2">
      <c r="A6099" s="15">
        <v>42341.479166666664</v>
      </c>
      <c r="B6099" s="4">
        <v>7.7</v>
      </c>
    </row>
    <row r="6100" spans="1:2" x14ac:dyDescent="0.2">
      <c r="A6100" s="15">
        <v>42341.489583333336</v>
      </c>
      <c r="B6100" s="4">
        <v>8.1</v>
      </c>
    </row>
    <row r="6101" spans="1:2" x14ac:dyDescent="0.2">
      <c r="A6101" s="15">
        <v>42341.5</v>
      </c>
      <c r="B6101" s="4">
        <v>8.9600000000000009</v>
      </c>
    </row>
    <row r="6102" spans="1:2" x14ac:dyDescent="0.2">
      <c r="A6102" s="15">
        <v>42341.510416666664</v>
      </c>
      <c r="B6102" s="4">
        <v>9.6300000000000008</v>
      </c>
    </row>
    <row r="6103" spans="1:2" x14ac:dyDescent="0.2">
      <c r="A6103" s="15">
        <v>42341.520833333336</v>
      </c>
      <c r="B6103" s="4">
        <v>10.1</v>
      </c>
    </row>
    <row r="6104" spans="1:2" x14ac:dyDescent="0.2">
      <c r="A6104" s="15">
        <v>42341.53125</v>
      </c>
      <c r="B6104" s="4">
        <v>10.3</v>
      </c>
    </row>
    <row r="6105" spans="1:2" x14ac:dyDescent="0.2">
      <c r="A6105" s="15">
        <v>42341.541666666664</v>
      </c>
      <c r="B6105" s="4">
        <v>10.6</v>
      </c>
    </row>
    <row r="6106" spans="1:2" x14ac:dyDescent="0.2">
      <c r="A6106" s="15">
        <v>42341.552083333336</v>
      </c>
      <c r="B6106" s="4">
        <v>11.8</v>
      </c>
    </row>
    <row r="6107" spans="1:2" x14ac:dyDescent="0.2">
      <c r="A6107" s="15">
        <v>42341.5625</v>
      </c>
      <c r="B6107" s="4">
        <v>13.2</v>
      </c>
    </row>
    <row r="6108" spans="1:2" x14ac:dyDescent="0.2">
      <c r="A6108" s="15">
        <v>42341.572916666664</v>
      </c>
      <c r="B6108" s="4">
        <v>13.7</v>
      </c>
    </row>
    <row r="6109" spans="1:2" x14ac:dyDescent="0.2">
      <c r="A6109" s="15">
        <v>42341.583333333336</v>
      </c>
      <c r="B6109" s="4">
        <v>13.7</v>
      </c>
    </row>
    <row r="6110" spans="1:2" x14ac:dyDescent="0.2">
      <c r="A6110" s="15">
        <v>42341.59375</v>
      </c>
      <c r="B6110" s="4">
        <v>14</v>
      </c>
    </row>
    <row r="6111" spans="1:2" x14ac:dyDescent="0.2">
      <c r="A6111" s="15">
        <v>42341.604166666664</v>
      </c>
      <c r="B6111" s="4">
        <v>14</v>
      </c>
    </row>
    <row r="6112" spans="1:2" x14ac:dyDescent="0.2">
      <c r="A6112" s="15">
        <v>42341.614583333336</v>
      </c>
      <c r="B6112" s="4">
        <v>14</v>
      </c>
    </row>
    <row r="6113" spans="1:2" x14ac:dyDescent="0.2">
      <c r="A6113" s="15">
        <v>42341.625</v>
      </c>
      <c r="B6113" s="4">
        <v>13.7</v>
      </c>
    </row>
    <row r="6114" spans="1:2" x14ac:dyDescent="0.2">
      <c r="A6114" s="15">
        <v>42341.635416666664</v>
      </c>
      <c r="B6114" s="4">
        <v>13.7</v>
      </c>
    </row>
    <row r="6115" spans="1:2" x14ac:dyDescent="0.2">
      <c r="A6115" s="15">
        <v>42341.645833333336</v>
      </c>
      <c r="B6115" s="4">
        <v>13.7</v>
      </c>
    </row>
    <row r="6116" spans="1:2" x14ac:dyDescent="0.2">
      <c r="A6116" s="15">
        <v>42341.65625</v>
      </c>
      <c r="B6116" s="4">
        <v>13.5</v>
      </c>
    </row>
    <row r="6117" spans="1:2" x14ac:dyDescent="0.2">
      <c r="A6117" s="15">
        <v>42341.666666666664</v>
      </c>
      <c r="B6117" s="4">
        <v>13.2</v>
      </c>
    </row>
    <row r="6118" spans="1:2" x14ac:dyDescent="0.2">
      <c r="A6118" s="15">
        <v>42341.677083333336</v>
      </c>
      <c r="B6118" s="4">
        <v>12.9</v>
      </c>
    </row>
    <row r="6119" spans="1:2" x14ac:dyDescent="0.2">
      <c r="A6119" s="15">
        <v>42341.6875</v>
      </c>
      <c r="B6119" s="4">
        <v>12.6</v>
      </c>
    </row>
    <row r="6120" spans="1:2" x14ac:dyDescent="0.2">
      <c r="A6120" s="15">
        <v>42341.697916666664</v>
      </c>
      <c r="B6120" s="4">
        <v>12.4</v>
      </c>
    </row>
    <row r="6121" spans="1:2" x14ac:dyDescent="0.2">
      <c r="A6121" s="15">
        <v>42341.708333333336</v>
      </c>
      <c r="B6121" s="4">
        <v>12.1</v>
      </c>
    </row>
    <row r="6122" spans="1:2" x14ac:dyDescent="0.2">
      <c r="A6122" s="15">
        <v>42341.71875</v>
      </c>
      <c r="B6122" s="4">
        <v>12.1</v>
      </c>
    </row>
    <row r="6123" spans="1:2" x14ac:dyDescent="0.2">
      <c r="A6123" s="15">
        <v>42341.729166666664</v>
      </c>
      <c r="B6123" s="4">
        <v>12.1</v>
      </c>
    </row>
    <row r="6124" spans="1:2" x14ac:dyDescent="0.2">
      <c r="A6124" s="15">
        <v>42341.739583333336</v>
      </c>
      <c r="B6124" s="4">
        <v>12.9</v>
      </c>
    </row>
    <row r="6125" spans="1:2" x14ac:dyDescent="0.2">
      <c r="A6125" s="15">
        <v>42341.75</v>
      </c>
      <c r="B6125" s="4">
        <v>15.2</v>
      </c>
    </row>
    <row r="6126" spans="1:2" x14ac:dyDescent="0.2">
      <c r="A6126" s="15">
        <v>42341.760416666664</v>
      </c>
      <c r="B6126" s="4">
        <v>17.399999999999999</v>
      </c>
    </row>
    <row r="6127" spans="1:2" x14ac:dyDescent="0.2">
      <c r="A6127" s="15">
        <v>42341.770833333336</v>
      </c>
      <c r="B6127" s="4">
        <v>20.2</v>
      </c>
    </row>
    <row r="6128" spans="1:2" x14ac:dyDescent="0.2">
      <c r="A6128" s="15">
        <v>42341.78125</v>
      </c>
      <c r="B6128" s="4">
        <v>23.2</v>
      </c>
    </row>
    <row r="6129" spans="1:2" x14ac:dyDescent="0.2">
      <c r="A6129" s="15">
        <v>42341.791666666664</v>
      </c>
      <c r="B6129" s="4">
        <v>25.6</v>
      </c>
    </row>
    <row r="6130" spans="1:2" x14ac:dyDescent="0.2">
      <c r="A6130" s="15">
        <v>42341.802083333336</v>
      </c>
      <c r="B6130" s="4">
        <v>28.1</v>
      </c>
    </row>
    <row r="6131" spans="1:2" x14ac:dyDescent="0.2">
      <c r="A6131" s="15">
        <v>42341.8125</v>
      </c>
      <c r="B6131" s="4">
        <v>30.4</v>
      </c>
    </row>
    <row r="6132" spans="1:2" x14ac:dyDescent="0.2">
      <c r="A6132" s="15">
        <v>42341.822916666664</v>
      </c>
      <c r="B6132" s="4">
        <v>32.700000000000003</v>
      </c>
    </row>
    <row r="6133" spans="1:2" x14ac:dyDescent="0.2">
      <c r="A6133" s="15">
        <v>42341.833333333336</v>
      </c>
      <c r="B6133" s="4">
        <v>34.700000000000003</v>
      </c>
    </row>
    <row r="6134" spans="1:2" x14ac:dyDescent="0.2">
      <c r="A6134" s="15">
        <v>42341.84375</v>
      </c>
      <c r="B6134" s="4">
        <v>36.200000000000003</v>
      </c>
    </row>
    <row r="6135" spans="1:2" x14ac:dyDescent="0.2">
      <c r="A6135" s="15">
        <v>42341.854166666664</v>
      </c>
      <c r="B6135" s="4">
        <v>37.799999999999997</v>
      </c>
    </row>
    <row r="6136" spans="1:2" x14ac:dyDescent="0.2">
      <c r="A6136" s="15">
        <v>42341.864583333336</v>
      </c>
      <c r="B6136" s="4">
        <v>39.4</v>
      </c>
    </row>
    <row r="6137" spans="1:2" x14ac:dyDescent="0.2">
      <c r="A6137" s="15">
        <v>42341.875</v>
      </c>
      <c r="B6137" s="4">
        <v>40.4</v>
      </c>
    </row>
    <row r="6138" spans="1:2" x14ac:dyDescent="0.2">
      <c r="A6138" s="15">
        <v>42341.885416666664</v>
      </c>
      <c r="B6138" s="4">
        <v>41</v>
      </c>
    </row>
    <row r="6139" spans="1:2" x14ac:dyDescent="0.2">
      <c r="A6139" s="15">
        <v>42341.895833333336</v>
      </c>
      <c r="B6139" s="4">
        <v>42.1</v>
      </c>
    </row>
    <row r="6140" spans="1:2" x14ac:dyDescent="0.2">
      <c r="A6140" s="15">
        <v>42341.90625</v>
      </c>
      <c r="B6140" s="4">
        <v>43.2</v>
      </c>
    </row>
    <row r="6141" spans="1:2" x14ac:dyDescent="0.2">
      <c r="A6141" s="15">
        <v>42341.916666666664</v>
      </c>
      <c r="B6141" s="4">
        <v>43.8</v>
      </c>
    </row>
    <row r="6142" spans="1:2" x14ac:dyDescent="0.2">
      <c r="A6142" s="15">
        <v>42341.927083333336</v>
      </c>
      <c r="B6142" s="4">
        <v>44.4</v>
      </c>
    </row>
    <row r="6143" spans="1:2" x14ac:dyDescent="0.2">
      <c r="A6143" s="15">
        <v>42341.9375</v>
      </c>
      <c r="B6143" s="4">
        <v>45</v>
      </c>
    </row>
    <row r="6144" spans="1:2" x14ac:dyDescent="0.2">
      <c r="A6144" s="15">
        <v>42341.947916666664</v>
      </c>
      <c r="B6144" s="4">
        <v>45.6</v>
      </c>
    </row>
    <row r="6145" spans="1:2" x14ac:dyDescent="0.2">
      <c r="A6145" s="15">
        <v>42341.958333333336</v>
      </c>
      <c r="B6145" s="4">
        <v>45.6</v>
      </c>
    </row>
    <row r="6146" spans="1:2" x14ac:dyDescent="0.2">
      <c r="A6146" s="15">
        <v>42341.96875</v>
      </c>
      <c r="B6146" s="4">
        <v>45.6</v>
      </c>
    </row>
    <row r="6147" spans="1:2" x14ac:dyDescent="0.2">
      <c r="A6147" s="15">
        <v>42341.979166666664</v>
      </c>
      <c r="B6147" s="4">
        <v>45.6</v>
      </c>
    </row>
    <row r="6148" spans="1:2" x14ac:dyDescent="0.2">
      <c r="A6148" s="15">
        <v>42341.989583333336</v>
      </c>
      <c r="B6148" s="4">
        <v>45.6</v>
      </c>
    </row>
    <row r="6149" spans="1:2" x14ac:dyDescent="0.2">
      <c r="A6149" s="15">
        <v>42342</v>
      </c>
      <c r="B6149" s="4">
        <v>45.6</v>
      </c>
    </row>
    <row r="6150" spans="1:2" x14ac:dyDescent="0.2">
      <c r="A6150" s="15">
        <v>42342.010416666664</v>
      </c>
      <c r="B6150" s="4">
        <v>45.6</v>
      </c>
    </row>
    <row r="6151" spans="1:2" x14ac:dyDescent="0.2">
      <c r="A6151" s="15">
        <v>42342.020833333336</v>
      </c>
      <c r="B6151" s="4">
        <v>45</v>
      </c>
    </row>
    <row r="6152" spans="1:2" x14ac:dyDescent="0.2">
      <c r="A6152" s="15">
        <v>42342.03125</v>
      </c>
      <c r="B6152" s="4">
        <v>45</v>
      </c>
    </row>
    <row r="6153" spans="1:2" x14ac:dyDescent="0.2">
      <c r="A6153" s="15">
        <v>42342.041666666664</v>
      </c>
      <c r="B6153" s="4">
        <v>44.4</v>
      </c>
    </row>
    <row r="6154" spans="1:2" x14ac:dyDescent="0.2">
      <c r="A6154" s="15">
        <v>42342.052083333336</v>
      </c>
      <c r="B6154" s="4">
        <v>44.4</v>
      </c>
    </row>
    <row r="6155" spans="1:2" x14ac:dyDescent="0.2">
      <c r="A6155" s="15">
        <v>42342.0625</v>
      </c>
      <c r="B6155" s="4">
        <v>43.8</v>
      </c>
    </row>
    <row r="6156" spans="1:2" x14ac:dyDescent="0.2">
      <c r="A6156" s="15">
        <v>42342.072916666664</v>
      </c>
      <c r="B6156" s="4">
        <v>43.2</v>
      </c>
    </row>
    <row r="6157" spans="1:2" x14ac:dyDescent="0.2">
      <c r="A6157" s="15">
        <v>42342.083333333336</v>
      </c>
      <c r="B6157" s="4">
        <v>43.2</v>
      </c>
    </row>
    <row r="6158" spans="1:2" x14ac:dyDescent="0.2">
      <c r="A6158" s="15">
        <v>42342.09375</v>
      </c>
      <c r="B6158" s="4">
        <v>43.2</v>
      </c>
    </row>
    <row r="6159" spans="1:2" x14ac:dyDescent="0.2">
      <c r="A6159" s="15">
        <v>42342.104166666664</v>
      </c>
      <c r="B6159" s="4">
        <v>42.7</v>
      </c>
    </row>
    <row r="6160" spans="1:2" x14ac:dyDescent="0.2">
      <c r="A6160" s="15">
        <v>42342.114583333336</v>
      </c>
      <c r="B6160" s="4">
        <v>42.7</v>
      </c>
    </row>
    <row r="6161" spans="1:2" x14ac:dyDescent="0.2">
      <c r="A6161" s="15">
        <v>42342.125</v>
      </c>
      <c r="B6161" s="4">
        <v>42.1</v>
      </c>
    </row>
    <row r="6162" spans="1:2" x14ac:dyDescent="0.2">
      <c r="A6162" s="15">
        <v>42342.135416666664</v>
      </c>
      <c r="B6162" s="4">
        <v>42.1</v>
      </c>
    </row>
    <row r="6163" spans="1:2" x14ac:dyDescent="0.2">
      <c r="A6163" s="15">
        <v>42342.145833333336</v>
      </c>
      <c r="B6163" s="4">
        <v>42.1</v>
      </c>
    </row>
    <row r="6164" spans="1:2" x14ac:dyDescent="0.2">
      <c r="A6164" s="15">
        <v>42342.15625</v>
      </c>
      <c r="B6164" s="4">
        <v>42.1</v>
      </c>
    </row>
    <row r="6165" spans="1:2" x14ac:dyDescent="0.2">
      <c r="A6165" s="15">
        <v>42342.166666666664</v>
      </c>
      <c r="B6165" s="4">
        <v>42.7</v>
      </c>
    </row>
    <row r="6166" spans="1:2" x14ac:dyDescent="0.2">
      <c r="A6166" s="15">
        <v>42342.177083333336</v>
      </c>
      <c r="B6166" s="4">
        <v>43.2</v>
      </c>
    </row>
    <row r="6167" spans="1:2" x14ac:dyDescent="0.2">
      <c r="A6167" s="15">
        <v>42342.1875</v>
      </c>
      <c r="B6167" s="4">
        <v>43.8</v>
      </c>
    </row>
    <row r="6168" spans="1:2" x14ac:dyDescent="0.2">
      <c r="A6168" s="15">
        <v>42342.197916666664</v>
      </c>
      <c r="B6168" s="4">
        <v>44.4</v>
      </c>
    </row>
    <row r="6169" spans="1:2" x14ac:dyDescent="0.2">
      <c r="A6169" s="15">
        <v>42342.208333333336</v>
      </c>
      <c r="B6169" s="4">
        <v>45.6</v>
      </c>
    </row>
    <row r="6170" spans="1:2" x14ac:dyDescent="0.2">
      <c r="A6170" s="15">
        <v>42342.21875</v>
      </c>
      <c r="B6170" s="4">
        <v>46.1</v>
      </c>
    </row>
    <row r="6171" spans="1:2" x14ac:dyDescent="0.2">
      <c r="A6171" s="15">
        <v>42342.229166666664</v>
      </c>
      <c r="B6171" s="4">
        <v>47.3</v>
      </c>
    </row>
    <row r="6172" spans="1:2" x14ac:dyDescent="0.2">
      <c r="A6172" s="15">
        <v>42342.239583333336</v>
      </c>
      <c r="B6172" s="4">
        <v>47.3</v>
      </c>
    </row>
    <row r="6173" spans="1:2" x14ac:dyDescent="0.2">
      <c r="A6173" s="15">
        <v>42342.25</v>
      </c>
      <c r="B6173" s="4">
        <v>47.9</v>
      </c>
    </row>
    <row r="6174" spans="1:2" x14ac:dyDescent="0.2">
      <c r="A6174" s="15">
        <v>42342.260416666664</v>
      </c>
      <c r="B6174" s="4">
        <v>48.5</v>
      </c>
    </row>
    <row r="6175" spans="1:2" x14ac:dyDescent="0.2">
      <c r="A6175" s="15">
        <v>42342.270833333336</v>
      </c>
      <c r="B6175" s="4">
        <v>48.5</v>
      </c>
    </row>
    <row r="6176" spans="1:2" x14ac:dyDescent="0.2">
      <c r="A6176" s="15">
        <v>42342.28125</v>
      </c>
      <c r="B6176" s="4">
        <v>49.2</v>
      </c>
    </row>
    <row r="6177" spans="1:2" x14ac:dyDescent="0.2">
      <c r="A6177" s="15">
        <v>42342.291666666664</v>
      </c>
      <c r="B6177" s="4">
        <v>49.2</v>
      </c>
    </row>
    <row r="6178" spans="1:2" x14ac:dyDescent="0.2">
      <c r="A6178" s="15">
        <v>42342.302083333336</v>
      </c>
      <c r="B6178" s="4">
        <v>49.2</v>
      </c>
    </row>
    <row r="6179" spans="1:2" x14ac:dyDescent="0.2">
      <c r="A6179" s="15">
        <v>42342.3125</v>
      </c>
      <c r="B6179" s="4">
        <v>49.2</v>
      </c>
    </row>
    <row r="6180" spans="1:2" x14ac:dyDescent="0.2">
      <c r="A6180" s="15">
        <v>42342.322916666664</v>
      </c>
      <c r="B6180" s="4">
        <v>49.2</v>
      </c>
    </row>
    <row r="6181" spans="1:2" x14ac:dyDescent="0.2">
      <c r="A6181" s="15">
        <v>42342.333333333336</v>
      </c>
      <c r="B6181" s="4">
        <v>49.2</v>
      </c>
    </row>
    <row r="6182" spans="1:2" x14ac:dyDescent="0.2">
      <c r="A6182" s="15">
        <v>42342.34375</v>
      </c>
      <c r="B6182" s="4">
        <v>48.5</v>
      </c>
    </row>
    <row r="6183" spans="1:2" x14ac:dyDescent="0.2">
      <c r="A6183" s="15">
        <v>42342.354166666664</v>
      </c>
      <c r="B6183" s="4">
        <v>47.9</v>
      </c>
    </row>
    <row r="6184" spans="1:2" x14ac:dyDescent="0.2">
      <c r="A6184" s="15">
        <v>42342.364583333336</v>
      </c>
      <c r="B6184" s="4">
        <v>47.9</v>
      </c>
    </row>
    <row r="6185" spans="1:2" x14ac:dyDescent="0.2">
      <c r="A6185" s="15">
        <v>42342.375</v>
      </c>
      <c r="B6185" s="4">
        <v>47.3</v>
      </c>
    </row>
    <row r="6186" spans="1:2" x14ac:dyDescent="0.2">
      <c r="A6186" s="15">
        <v>42342.385416666664</v>
      </c>
      <c r="B6186" s="4">
        <v>47.3</v>
      </c>
    </row>
    <row r="6187" spans="1:2" x14ac:dyDescent="0.2">
      <c r="A6187" s="15">
        <v>42342.395833333336</v>
      </c>
      <c r="B6187" s="4">
        <v>46.7</v>
      </c>
    </row>
    <row r="6188" spans="1:2" x14ac:dyDescent="0.2">
      <c r="A6188" s="15">
        <v>42342.40625</v>
      </c>
      <c r="B6188" s="4">
        <v>46.7</v>
      </c>
    </row>
    <row r="6189" spans="1:2" x14ac:dyDescent="0.2">
      <c r="A6189" s="15">
        <v>42342.416666666664</v>
      </c>
      <c r="B6189" s="4">
        <v>46.1</v>
      </c>
    </row>
    <row r="6190" spans="1:2" x14ac:dyDescent="0.2">
      <c r="A6190" s="15">
        <v>42342.427083333336</v>
      </c>
      <c r="B6190" s="4">
        <v>45.6</v>
      </c>
    </row>
    <row r="6191" spans="1:2" x14ac:dyDescent="0.2">
      <c r="A6191" s="15">
        <v>42342.4375</v>
      </c>
      <c r="B6191" s="4">
        <v>45</v>
      </c>
    </row>
    <row r="6192" spans="1:2" x14ac:dyDescent="0.2">
      <c r="A6192" s="15">
        <v>42342.447916666664</v>
      </c>
      <c r="B6192" s="4">
        <v>44.4</v>
      </c>
    </row>
    <row r="6193" spans="1:2" x14ac:dyDescent="0.2">
      <c r="A6193" s="15">
        <v>42342.458333333336</v>
      </c>
      <c r="B6193" s="4">
        <v>43.8</v>
      </c>
    </row>
    <row r="6194" spans="1:2" x14ac:dyDescent="0.2">
      <c r="A6194" s="15">
        <v>42342.46875</v>
      </c>
      <c r="B6194" s="4">
        <v>43.2</v>
      </c>
    </row>
    <row r="6195" spans="1:2" x14ac:dyDescent="0.2">
      <c r="A6195" s="15">
        <v>42342.479166666664</v>
      </c>
      <c r="B6195" s="4">
        <v>42.7</v>
      </c>
    </row>
    <row r="6196" spans="1:2" x14ac:dyDescent="0.2">
      <c r="A6196" s="15">
        <v>42342.489583333336</v>
      </c>
      <c r="B6196" s="4">
        <v>42.1</v>
      </c>
    </row>
    <row r="6197" spans="1:2" x14ac:dyDescent="0.2">
      <c r="A6197" s="15">
        <v>42342.5</v>
      </c>
      <c r="B6197" s="4">
        <v>41.6</v>
      </c>
    </row>
    <row r="6198" spans="1:2" x14ac:dyDescent="0.2">
      <c r="A6198" s="15">
        <v>42342.510416666664</v>
      </c>
      <c r="B6198" s="4">
        <v>41</v>
      </c>
    </row>
    <row r="6199" spans="1:2" x14ac:dyDescent="0.2">
      <c r="A6199" s="15">
        <v>42342.520833333336</v>
      </c>
      <c r="B6199" s="4">
        <v>40.4</v>
      </c>
    </row>
    <row r="6200" spans="1:2" x14ac:dyDescent="0.2">
      <c r="A6200" s="15">
        <v>42342.53125</v>
      </c>
      <c r="B6200" s="4">
        <v>40.4</v>
      </c>
    </row>
    <row r="6201" spans="1:2" x14ac:dyDescent="0.2">
      <c r="A6201" s="15">
        <v>42342.541666666664</v>
      </c>
      <c r="B6201" s="4">
        <v>39.9</v>
      </c>
    </row>
    <row r="6202" spans="1:2" x14ac:dyDescent="0.2">
      <c r="A6202" s="15">
        <v>42342.552083333336</v>
      </c>
      <c r="B6202" s="4">
        <v>39.4</v>
      </c>
    </row>
    <row r="6203" spans="1:2" x14ac:dyDescent="0.2">
      <c r="A6203" s="15">
        <v>42342.5625</v>
      </c>
      <c r="B6203" s="4">
        <v>38.799999999999997</v>
      </c>
    </row>
    <row r="6204" spans="1:2" x14ac:dyDescent="0.2">
      <c r="A6204" s="15">
        <v>42342.572916666664</v>
      </c>
      <c r="B6204" s="4">
        <v>38.299999999999997</v>
      </c>
    </row>
    <row r="6205" spans="1:2" x14ac:dyDescent="0.2">
      <c r="A6205" s="15">
        <v>42342.583333333336</v>
      </c>
      <c r="B6205" s="4">
        <v>37.799999999999997</v>
      </c>
    </row>
    <row r="6206" spans="1:2" x14ac:dyDescent="0.2">
      <c r="A6206" s="15">
        <v>42342.59375</v>
      </c>
      <c r="B6206" s="4">
        <v>37.200000000000003</v>
      </c>
    </row>
    <row r="6207" spans="1:2" x14ac:dyDescent="0.2">
      <c r="A6207" s="15">
        <v>42342.604166666664</v>
      </c>
      <c r="B6207" s="4">
        <v>37.200000000000003</v>
      </c>
    </row>
    <row r="6208" spans="1:2" x14ac:dyDescent="0.2">
      <c r="A6208" s="15">
        <v>42342.614583333336</v>
      </c>
      <c r="B6208" s="4">
        <v>36.700000000000003</v>
      </c>
    </row>
    <row r="6209" spans="1:2" x14ac:dyDescent="0.2">
      <c r="A6209" s="15">
        <v>42342.625</v>
      </c>
      <c r="B6209" s="4">
        <v>36.200000000000003</v>
      </c>
    </row>
    <row r="6210" spans="1:2" x14ac:dyDescent="0.2">
      <c r="A6210" s="15">
        <v>42342.635416666664</v>
      </c>
      <c r="B6210" s="4">
        <v>35.700000000000003</v>
      </c>
    </row>
    <row r="6211" spans="1:2" x14ac:dyDescent="0.2">
      <c r="A6211" s="15">
        <v>42342.645833333336</v>
      </c>
      <c r="B6211" s="4">
        <v>35.200000000000003</v>
      </c>
    </row>
    <row r="6212" spans="1:2" x14ac:dyDescent="0.2">
      <c r="A6212" s="15">
        <v>42342.65625</v>
      </c>
      <c r="B6212" s="4">
        <v>35.200000000000003</v>
      </c>
    </row>
    <row r="6213" spans="1:2" x14ac:dyDescent="0.2">
      <c r="A6213" s="15">
        <v>42342.666666666664</v>
      </c>
      <c r="B6213" s="4">
        <v>34.700000000000003</v>
      </c>
    </row>
    <row r="6214" spans="1:2" x14ac:dyDescent="0.2">
      <c r="A6214" s="15">
        <v>42342.677083333336</v>
      </c>
      <c r="B6214" s="4">
        <v>34.200000000000003</v>
      </c>
    </row>
    <row r="6215" spans="1:2" x14ac:dyDescent="0.2">
      <c r="A6215" s="15">
        <v>42342.6875</v>
      </c>
      <c r="B6215" s="4">
        <v>34.200000000000003</v>
      </c>
    </row>
    <row r="6216" spans="1:2" x14ac:dyDescent="0.2">
      <c r="A6216" s="15">
        <v>42342.697916666664</v>
      </c>
      <c r="B6216" s="4">
        <v>34.200000000000003</v>
      </c>
    </row>
    <row r="6217" spans="1:2" x14ac:dyDescent="0.2">
      <c r="A6217" s="15">
        <v>42342.708333333336</v>
      </c>
      <c r="B6217" s="4">
        <v>33.700000000000003</v>
      </c>
    </row>
    <row r="6218" spans="1:2" x14ac:dyDescent="0.2">
      <c r="A6218" s="15">
        <v>42342.71875</v>
      </c>
      <c r="B6218" s="4">
        <v>33.200000000000003</v>
      </c>
    </row>
    <row r="6219" spans="1:2" x14ac:dyDescent="0.2">
      <c r="A6219" s="15">
        <v>42342.729166666664</v>
      </c>
      <c r="B6219" s="4">
        <v>32.700000000000003</v>
      </c>
    </row>
    <row r="6220" spans="1:2" x14ac:dyDescent="0.2">
      <c r="A6220" s="15">
        <v>42342.739583333336</v>
      </c>
      <c r="B6220" s="4">
        <v>32.700000000000003</v>
      </c>
    </row>
    <row r="6221" spans="1:2" x14ac:dyDescent="0.2">
      <c r="A6221" s="15">
        <v>42342.75</v>
      </c>
      <c r="B6221" s="4">
        <v>32.299999999999997</v>
      </c>
    </row>
    <row r="6222" spans="1:2" x14ac:dyDescent="0.2">
      <c r="A6222" s="15">
        <v>42342.760416666664</v>
      </c>
      <c r="B6222" s="4">
        <v>31.8</v>
      </c>
    </row>
    <row r="6223" spans="1:2" x14ac:dyDescent="0.2">
      <c r="A6223" s="15">
        <v>42342.770833333336</v>
      </c>
      <c r="B6223" s="4">
        <v>31.8</v>
      </c>
    </row>
    <row r="6224" spans="1:2" x14ac:dyDescent="0.2">
      <c r="A6224" s="15">
        <v>42342.78125</v>
      </c>
      <c r="B6224" s="4">
        <v>31.3</v>
      </c>
    </row>
    <row r="6225" spans="1:2" x14ac:dyDescent="0.2">
      <c r="A6225" s="15">
        <v>42342.791666666664</v>
      </c>
      <c r="B6225" s="4">
        <v>31.3</v>
      </c>
    </row>
    <row r="6226" spans="1:2" x14ac:dyDescent="0.2">
      <c r="A6226" s="15">
        <v>42342.802083333336</v>
      </c>
      <c r="B6226" s="4">
        <v>30.9</v>
      </c>
    </row>
    <row r="6227" spans="1:2" x14ac:dyDescent="0.2">
      <c r="A6227" s="15">
        <v>42342.8125</v>
      </c>
      <c r="B6227" s="4">
        <v>30.9</v>
      </c>
    </row>
    <row r="6228" spans="1:2" x14ac:dyDescent="0.2">
      <c r="A6228" s="15">
        <v>42342.822916666664</v>
      </c>
      <c r="B6228" s="4">
        <v>30.4</v>
      </c>
    </row>
    <row r="6229" spans="1:2" x14ac:dyDescent="0.2">
      <c r="A6229" s="15">
        <v>42342.833333333336</v>
      </c>
      <c r="B6229" s="4">
        <v>29.9</v>
      </c>
    </row>
    <row r="6230" spans="1:2" x14ac:dyDescent="0.2">
      <c r="A6230" s="15">
        <v>42342.84375</v>
      </c>
      <c r="B6230" s="4">
        <v>29.9</v>
      </c>
    </row>
    <row r="6231" spans="1:2" x14ac:dyDescent="0.2">
      <c r="A6231" s="15">
        <v>42342.854166666664</v>
      </c>
      <c r="B6231" s="4">
        <v>29.5</v>
      </c>
    </row>
    <row r="6232" spans="1:2" x14ac:dyDescent="0.2">
      <c r="A6232" s="15">
        <v>42342.864583333336</v>
      </c>
      <c r="B6232" s="4">
        <v>29</v>
      </c>
    </row>
    <row r="6233" spans="1:2" x14ac:dyDescent="0.2">
      <c r="A6233" s="15">
        <v>42342.875</v>
      </c>
      <c r="B6233" s="4">
        <v>29</v>
      </c>
    </row>
    <row r="6234" spans="1:2" x14ac:dyDescent="0.2">
      <c r="A6234" s="15">
        <v>42342.885416666664</v>
      </c>
      <c r="B6234" s="4">
        <v>28.6</v>
      </c>
    </row>
    <row r="6235" spans="1:2" x14ac:dyDescent="0.2">
      <c r="A6235" s="15">
        <v>42342.895833333336</v>
      </c>
      <c r="B6235" s="4">
        <v>28.6</v>
      </c>
    </row>
    <row r="6236" spans="1:2" x14ac:dyDescent="0.2">
      <c r="A6236" s="15">
        <v>42342.90625</v>
      </c>
      <c r="B6236" s="4">
        <v>28.6</v>
      </c>
    </row>
    <row r="6237" spans="1:2" x14ac:dyDescent="0.2">
      <c r="A6237" s="15">
        <v>42342.916666666664</v>
      </c>
      <c r="B6237" s="4">
        <v>28.1</v>
      </c>
    </row>
    <row r="6238" spans="1:2" x14ac:dyDescent="0.2">
      <c r="A6238" s="15">
        <v>42342.927083333336</v>
      </c>
      <c r="B6238" s="4">
        <v>27.7</v>
      </c>
    </row>
    <row r="6239" spans="1:2" x14ac:dyDescent="0.2">
      <c r="A6239" s="15">
        <v>42342.9375</v>
      </c>
      <c r="B6239" s="4">
        <v>27.7</v>
      </c>
    </row>
    <row r="6240" spans="1:2" x14ac:dyDescent="0.2">
      <c r="A6240" s="15">
        <v>42342.947916666664</v>
      </c>
      <c r="B6240" s="4">
        <v>27.7</v>
      </c>
    </row>
    <row r="6241" spans="1:2" x14ac:dyDescent="0.2">
      <c r="A6241" s="15">
        <v>42342.958333333336</v>
      </c>
      <c r="B6241" s="4">
        <v>27.3</v>
      </c>
    </row>
    <row r="6242" spans="1:2" x14ac:dyDescent="0.2">
      <c r="A6242" s="15">
        <v>42342.96875</v>
      </c>
      <c r="B6242" s="4">
        <v>26.8</v>
      </c>
    </row>
    <row r="6243" spans="1:2" x14ac:dyDescent="0.2">
      <c r="A6243" s="15">
        <v>42342.979166666664</v>
      </c>
      <c r="B6243" s="4">
        <v>26.8</v>
      </c>
    </row>
    <row r="6244" spans="1:2" x14ac:dyDescent="0.2">
      <c r="A6244" s="15">
        <v>42342.989583333336</v>
      </c>
      <c r="B6244" s="4">
        <v>26.4</v>
      </c>
    </row>
    <row r="6245" spans="1:2" x14ac:dyDescent="0.2">
      <c r="A6245" s="15">
        <v>42343</v>
      </c>
      <c r="B6245" s="4">
        <v>26</v>
      </c>
    </row>
    <row r="6246" spans="1:2" x14ac:dyDescent="0.2">
      <c r="A6246" s="15">
        <v>42343.010416666664</v>
      </c>
      <c r="B6246" s="4">
        <v>26</v>
      </c>
    </row>
    <row r="6247" spans="1:2" x14ac:dyDescent="0.2">
      <c r="A6247" s="15">
        <v>42343.020833333336</v>
      </c>
      <c r="B6247" s="4">
        <v>25.6</v>
      </c>
    </row>
    <row r="6248" spans="1:2" x14ac:dyDescent="0.2">
      <c r="A6248" s="15">
        <v>42343.03125</v>
      </c>
      <c r="B6248" s="4">
        <v>25.2</v>
      </c>
    </row>
    <row r="6249" spans="1:2" x14ac:dyDescent="0.2">
      <c r="A6249" s="15">
        <v>42343.041666666664</v>
      </c>
      <c r="B6249" s="4">
        <v>25.2</v>
      </c>
    </row>
    <row r="6250" spans="1:2" x14ac:dyDescent="0.2">
      <c r="A6250" s="15">
        <v>42343.052083333336</v>
      </c>
      <c r="B6250" s="4">
        <v>24.8</v>
      </c>
    </row>
    <row r="6251" spans="1:2" x14ac:dyDescent="0.2">
      <c r="A6251" s="15">
        <v>42343.0625</v>
      </c>
      <c r="B6251" s="4">
        <v>24.8</v>
      </c>
    </row>
    <row r="6252" spans="1:2" x14ac:dyDescent="0.2">
      <c r="A6252" s="15">
        <v>42343.072916666664</v>
      </c>
      <c r="B6252" s="4">
        <v>24.4</v>
      </c>
    </row>
    <row r="6253" spans="1:2" x14ac:dyDescent="0.2">
      <c r="A6253" s="15">
        <v>42343.083333333336</v>
      </c>
      <c r="B6253" s="4">
        <v>24.4</v>
      </c>
    </row>
    <row r="6254" spans="1:2" x14ac:dyDescent="0.2">
      <c r="A6254" s="15">
        <v>42343.09375</v>
      </c>
      <c r="B6254" s="4">
        <v>24</v>
      </c>
    </row>
    <row r="6255" spans="1:2" x14ac:dyDescent="0.2">
      <c r="A6255" s="15">
        <v>42343.104166666664</v>
      </c>
      <c r="B6255" s="4">
        <v>24</v>
      </c>
    </row>
    <row r="6256" spans="1:2" x14ac:dyDescent="0.2">
      <c r="A6256" s="15">
        <v>42343.114583333336</v>
      </c>
      <c r="B6256" s="4">
        <v>24</v>
      </c>
    </row>
    <row r="6257" spans="1:2" x14ac:dyDescent="0.2">
      <c r="A6257" s="15">
        <v>42343.125</v>
      </c>
      <c r="B6257" s="4">
        <v>23.6</v>
      </c>
    </row>
    <row r="6258" spans="1:2" x14ac:dyDescent="0.2">
      <c r="A6258" s="15">
        <v>42343.135416666664</v>
      </c>
      <c r="B6258" s="4">
        <v>23.6</v>
      </c>
    </row>
    <row r="6259" spans="1:2" x14ac:dyDescent="0.2">
      <c r="A6259" s="15">
        <v>42343.145833333336</v>
      </c>
      <c r="B6259" s="4">
        <v>23.2</v>
      </c>
    </row>
    <row r="6260" spans="1:2" x14ac:dyDescent="0.2">
      <c r="A6260" s="15">
        <v>42343.15625</v>
      </c>
      <c r="B6260" s="4">
        <v>22.8</v>
      </c>
    </row>
    <row r="6261" spans="1:2" x14ac:dyDescent="0.2">
      <c r="A6261" s="15">
        <v>42343.166666666664</v>
      </c>
      <c r="B6261" s="4">
        <v>22.8</v>
      </c>
    </row>
    <row r="6262" spans="1:2" x14ac:dyDescent="0.2">
      <c r="A6262" s="15">
        <v>42343.177083333336</v>
      </c>
      <c r="B6262" s="4">
        <v>22.4</v>
      </c>
    </row>
    <row r="6263" spans="1:2" x14ac:dyDescent="0.2">
      <c r="A6263" s="15">
        <v>42343.1875</v>
      </c>
      <c r="B6263" s="4">
        <v>22.4</v>
      </c>
    </row>
    <row r="6264" spans="1:2" x14ac:dyDescent="0.2">
      <c r="A6264" s="15">
        <v>42343.197916666664</v>
      </c>
      <c r="B6264" s="4">
        <v>22</v>
      </c>
    </row>
    <row r="6265" spans="1:2" x14ac:dyDescent="0.2">
      <c r="A6265" s="15">
        <v>42343.208333333336</v>
      </c>
      <c r="B6265" s="4">
        <v>22</v>
      </c>
    </row>
    <row r="6266" spans="1:2" x14ac:dyDescent="0.2">
      <c r="A6266" s="15">
        <v>42343.21875</v>
      </c>
      <c r="B6266" s="4">
        <v>21.6</v>
      </c>
    </row>
    <row r="6267" spans="1:2" x14ac:dyDescent="0.2">
      <c r="A6267" s="15">
        <v>42343.229166666664</v>
      </c>
      <c r="B6267" s="4">
        <v>21.6</v>
      </c>
    </row>
    <row r="6268" spans="1:2" x14ac:dyDescent="0.2">
      <c r="A6268" s="15">
        <v>42343.239583333336</v>
      </c>
      <c r="B6268" s="4">
        <v>21.3</v>
      </c>
    </row>
    <row r="6269" spans="1:2" x14ac:dyDescent="0.2">
      <c r="A6269" s="15">
        <v>42343.25</v>
      </c>
      <c r="B6269" s="4">
        <v>21.3</v>
      </c>
    </row>
    <row r="6270" spans="1:2" x14ac:dyDescent="0.2">
      <c r="A6270" s="15">
        <v>42343.260416666664</v>
      </c>
      <c r="B6270" s="4">
        <v>21.3</v>
      </c>
    </row>
    <row r="6271" spans="1:2" x14ac:dyDescent="0.2">
      <c r="A6271" s="15">
        <v>42343.270833333336</v>
      </c>
      <c r="B6271" s="4">
        <v>20.9</v>
      </c>
    </row>
    <row r="6272" spans="1:2" x14ac:dyDescent="0.2">
      <c r="A6272" s="15">
        <v>42343.28125</v>
      </c>
      <c r="B6272" s="4">
        <v>20.9</v>
      </c>
    </row>
    <row r="6273" spans="1:2" x14ac:dyDescent="0.2">
      <c r="A6273" s="15">
        <v>42343.291666666664</v>
      </c>
      <c r="B6273" s="4">
        <v>20.5</v>
      </c>
    </row>
    <row r="6274" spans="1:2" x14ac:dyDescent="0.2">
      <c r="A6274" s="15">
        <v>42343.302083333336</v>
      </c>
      <c r="B6274" s="4">
        <v>20.2</v>
      </c>
    </row>
    <row r="6275" spans="1:2" x14ac:dyDescent="0.2">
      <c r="A6275" s="15">
        <v>42343.3125</v>
      </c>
      <c r="B6275" s="4">
        <v>20.2</v>
      </c>
    </row>
    <row r="6276" spans="1:2" x14ac:dyDescent="0.2">
      <c r="A6276" s="15">
        <v>42343.322916666664</v>
      </c>
      <c r="B6276" s="4">
        <v>19.8</v>
      </c>
    </row>
    <row r="6277" spans="1:2" x14ac:dyDescent="0.2">
      <c r="A6277" s="15">
        <v>42343.333333333336</v>
      </c>
      <c r="B6277" s="4">
        <v>19.8</v>
      </c>
    </row>
    <row r="6278" spans="1:2" x14ac:dyDescent="0.2">
      <c r="A6278" s="15">
        <v>42343.34375</v>
      </c>
      <c r="B6278" s="4">
        <v>19.5</v>
      </c>
    </row>
    <row r="6279" spans="1:2" x14ac:dyDescent="0.2">
      <c r="A6279" s="15">
        <v>42343.354166666664</v>
      </c>
      <c r="B6279" s="4">
        <v>19.5</v>
      </c>
    </row>
    <row r="6280" spans="1:2" x14ac:dyDescent="0.2">
      <c r="A6280" s="15">
        <v>42343.364583333336</v>
      </c>
      <c r="B6280" s="4">
        <v>19.5</v>
      </c>
    </row>
    <row r="6281" spans="1:2" x14ac:dyDescent="0.2">
      <c r="A6281" s="15">
        <v>42343.375</v>
      </c>
      <c r="B6281" s="4">
        <v>19.5</v>
      </c>
    </row>
    <row r="6282" spans="1:2" x14ac:dyDescent="0.2">
      <c r="A6282" s="15">
        <v>42343.385416666664</v>
      </c>
      <c r="B6282" s="4">
        <v>19.5</v>
      </c>
    </row>
    <row r="6283" spans="1:2" x14ac:dyDescent="0.2">
      <c r="A6283" s="15">
        <v>42343.395833333336</v>
      </c>
      <c r="B6283" s="4">
        <v>19.100000000000001</v>
      </c>
    </row>
    <row r="6284" spans="1:2" x14ac:dyDescent="0.2">
      <c r="A6284" s="15">
        <v>42343.40625</v>
      </c>
      <c r="B6284" s="4">
        <v>18.8</v>
      </c>
    </row>
    <row r="6285" spans="1:2" x14ac:dyDescent="0.2">
      <c r="A6285" s="15">
        <v>42343.416666666664</v>
      </c>
      <c r="B6285" s="4">
        <v>18.399999999999999</v>
      </c>
    </row>
    <row r="6286" spans="1:2" x14ac:dyDescent="0.2">
      <c r="A6286" s="15">
        <v>42343.427083333336</v>
      </c>
      <c r="B6286" s="4">
        <v>18.399999999999999</v>
      </c>
    </row>
    <row r="6287" spans="1:2" x14ac:dyDescent="0.2">
      <c r="A6287" s="15">
        <v>42343.4375</v>
      </c>
      <c r="B6287" s="4">
        <v>18.100000000000001</v>
      </c>
    </row>
    <row r="6288" spans="1:2" x14ac:dyDescent="0.2">
      <c r="A6288" s="15">
        <v>42343.447916666664</v>
      </c>
      <c r="B6288" s="4">
        <v>18.100000000000001</v>
      </c>
    </row>
    <row r="6289" spans="1:2" x14ac:dyDescent="0.2">
      <c r="A6289" s="15">
        <v>42343.458333333336</v>
      </c>
      <c r="B6289" s="4">
        <v>17.7</v>
      </c>
    </row>
    <row r="6290" spans="1:2" x14ac:dyDescent="0.2">
      <c r="A6290" s="15">
        <v>42343.46875</v>
      </c>
      <c r="B6290" s="4">
        <v>17.7</v>
      </c>
    </row>
    <row r="6291" spans="1:2" x14ac:dyDescent="0.2">
      <c r="A6291" s="15">
        <v>42343.479166666664</v>
      </c>
      <c r="B6291" s="4">
        <v>17.7</v>
      </c>
    </row>
    <row r="6292" spans="1:2" x14ac:dyDescent="0.2">
      <c r="A6292" s="15">
        <v>42343.489583333336</v>
      </c>
      <c r="B6292" s="4">
        <v>17.399999999999999</v>
      </c>
    </row>
    <row r="6293" spans="1:2" x14ac:dyDescent="0.2">
      <c r="A6293" s="15">
        <v>42343.5</v>
      </c>
      <c r="B6293" s="4">
        <v>17.399999999999999</v>
      </c>
    </row>
    <row r="6294" spans="1:2" x14ac:dyDescent="0.2">
      <c r="A6294" s="15">
        <v>42343.510416666664</v>
      </c>
      <c r="B6294" s="4">
        <v>17.100000000000001</v>
      </c>
    </row>
    <row r="6295" spans="1:2" x14ac:dyDescent="0.2">
      <c r="A6295" s="15">
        <v>42343.520833333336</v>
      </c>
      <c r="B6295" s="4">
        <v>17.100000000000001</v>
      </c>
    </row>
    <row r="6296" spans="1:2" x14ac:dyDescent="0.2">
      <c r="A6296" s="15">
        <v>42343.53125</v>
      </c>
      <c r="B6296" s="4">
        <v>16.8</v>
      </c>
    </row>
    <row r="6297" spans="1:2" x14ac:dyDescent="0.2">
      <c r="A6297" s="15">
        <v>42343.541666666664</v>
      </c>
      <c r="B6297" s="4">
        <v>16.8</v>
      </c>
    </row>
    <row r="6298" spans="1:2" x14ac:dyDescent="0.2">
      <c r="A6298" s="15">
        <v>42343.552083333336</v>
      </c>
      <c r="B6298" s="4">
        <v>16.399999999999999</v>
      </c>
    </row>
    <row r="6299" spans="1:2" x14ac:dyDescent="0.2">
      <c r="A6299" s="15">
        <v>42343.5625</v>
      </c>
      <c r="B6299" s="4">
        <v>16.100000000000001</v>
      </c>
    </row>
    <row r="6300" spans="1:2" x14ac:dyDescent="0.2">
      <c r="A6300" s="15">
        <v>42343.572916666664</v>
      </c>
      <c r="B6300" s="4">
        <v>16.100000000000001</v>
      </c>
    </row>
    <row r="6301" spans="1:2" x14ac:dyDescent="0.2">
      <c r="A6301" s="15">
        <v>42343.583333333336</v>
      </c>
      <c r="B6301" s="4">
        <v>15.8</v>
      </c>
    </row>
    <row r="6302" spans="1:2" x14ac:dyDescent="0.2">
      <c r="A6302" s="15">
        <v>42343.59375</v>
      </c>
      <c r="B6302" s="4">
        <v>15.5</v>
      </c>
    </row>
    <row r="6303" spans="1:2" x14ac:dyDescent="0.2">
      <c r="A6303" s="15">
        <v>42343.604166666664</v>
      </c>
      <c r="B6303" s="4">
        <v>15.5</v>
      </c>
    </row>
    <row r="6304" spans="1:2" x14ac:dyDescent="0.2">
      <c r="A6304" s="15">
        <v>42343.614583333336</v>
      </c>
      <c r="B6304" s="4">
        <v>15.5</v>
      </c>
    </row>
    <row r="6305" spans="1:2" x14ac:dyDescent="0.2">
      <c r="A6305" s="15">
        <v>42343.625</v>
      </c>
      <c r="B6305" s="4">
        <v>15.5</v>
      </c>
    </row>
    <row r="6306" spans="1:2" x14ac:dyDescent="0.2">
      <c r="A6306" s="15">
        <v>42343.635416666664</v>
      </c>
      <c r="B6306" s="4">
        <v>15.5</v>
      </c>
    </row>
    <row r="6307" spans="1:2" x14ac:dyDescent="0.2">
      <c r="A6307" s="15">
        <v>42343.645833333336</v>
      </c>
      <c r="B6307" s="4">
        <v>15.2</v>
      </c>
    </row>
    <row r="6308" spans="1:2" x14ac:dyDescent="0.2">
      <c r="A6308" s="15">
        <v>42343.65625</v>
      </c>
      <c r="B6308" s="4">
        <v>15.2</v>
      </c>
    </row>
    <row r="6309" spans="1:2" x14ac:dyDescent="0.2">
      <c r="A6309" s="15">
        <v>42343.666666666664</v>
      </c>
      <c r="B6309" s="4">
        <v>14.9</v>
      </c>
    </row>
    <row r="6310" spans="1:2" x14ac:dyDescent="0.2">
      <c r="A6310" s="15">
        <v>42343.677083333336</v>
      </c>
      <c r="B6310" s="4">
        <v>14.9</v>
      </c>
    </row>
    <row r="6311" spans="1:2" x14ac:dyDescent="0.2">
      <c r="A6311" s="15">
        <v>42343.6875</v>
      </c>
      <c r="B6311" s="4">
        <v>14.6</v>
      </c>
    </row>
    <row r="6312" spans="1:2" x14ac:dyDescent="0.2">
      <c r="A6312" s="15">
        <v>42343.697916666664</v>
      </c>
      <c r="B6312" s="4">
        <v>14.3</v>
      </c>
    </row>
    <row r="6313" spans="1:2" x14ac:dyDescent="0.2">
      <c r="A6313" s="15">
        <v>42343.708333333336</v>
      </c>
      <c r="B6313" s="4">
        <v>14.6</v>
      </c>
    </row>
    <row r="6314" spans="1:2" x14ac:dyDescent="0.2">
      <c r="A6314" s="15">
        <v>42343.71875</v>
      </c>
      <c r="B6314" s="4">
        <v>14.3</v>
      </c>
    </row>
    <row r="6315" spans="1:2" x14ac:dyDescent="0.2">
      <c r="A6315" s="15">
        <v>42343.729166666664</v>
      </c>
      <c r="B6315" s="4">
        <v>14.3</v>
      </c>
    </row>
    <row r="6316" spans="1:2" x14ac:dyDescent="0.2">
      <c r="A6316" s="15">
        <v>42343.739583333336</v>
      </c>
      <c r="B6316" s="4">
        <v>14</v>
      </c>
    </row>
    <row r="6317" spans="1:2" x14ac:dyDescent="0.2">
      <c r="A6317" s="15">
        <v>42343.75</v>
      </c>
      <c r="B6317" s="4">
        <v>14</v>
      </c>
    </row>
    <row r="6318" spans="1:2" x14ac:dyDescent="0.2">
      <c r="A6318" s="15">
        <v>42343.760416666664</v>
      </c>
      <c r="B6318" s="4">
        <v>13.7</v>
      </c>
    </row>
    <row r="6319" spans="1:2" x14ac:dyDescent="0.2">
      <c r="A6319" s="15">
        <v>42343.770833333336</v>
      </c>
      <c r="B6319" s="4">
        <v>13.7</v>
      </c>
    </row>
    <row r="6320" spans="1:2" x14ac:dyDescent="0.2">
      <c r="A6320" s="15">
        <v>42343.78125</v>
      </c>
      <c r="B6320" s="4">
        <v>13.5</v>
      </c>
    </row>
    <row r="6321" spans="1:2" x14ac:dyDescent="0.2">
      <c r="A6321" s="15">
        <v>42343.791666666664</v>
      </c>
      <c r="B6321" s="4">
        <v>13.5</v>
      </c>
    </row>
    <row r="6322" spans="1:2" x14ac:dyDescent="0.2">
      <c r="A6322" s="15">
        <v>42343.802083333336</v>
      </c>
      <c r="B6322" s="4">
        <v>13.5</v>
      </c>
    </row>
    <row r="6323" spans="1:2" x14ac:dyDescent="0.2">
      <c r="A6323" s="15">
        <v>42343.8125</v>
      </c>
      <c r="B6323" s="4">
        <v>13.2</v>
      </c>
    </row>
    <row r="6324" spans="1:2" x14ac:dyDescent="0.2">
      <c r="A6324" s="15">
        <v>42343.822916666664</v>
      </c>
      <c r="B6324" s="4">
        <v>13.2</v>
      </c>
    </row>
    <row r="6325" spans="1:2" x14ac:dyDescent="0.2">
      <c r="A6325" s="15">
        <v>42343.833333333336</v>
      </c>
      <c r="B6325" s="4">
        <v>13.2</v>
      </c>
    </row>
    <row r="6326" spans="1:2" x14ac:dyDescent="0.2">
      <c r="A6326" s="15">
        <v>42343.84375</v>
      </c>
      <c r="B6326" s="4">
        <v>12.9</v>
      </c>
    </row>
    <row r="6327" spans="1:2" x14ac:dyDescent="0.2">
      <c r="A6327" s="15">
        <v>42343.854166666664</v>
      </c>
      <c r="B6327" s="4">
        <v>12.9</v>
      </c>
    </row>
    <row r="6328" spans="1:2" x14ac:dyDescent="0.2">
      <c r="A6328" s="15">
        <v>42343.864583333336</v>
      </c>
      <c r="B6328" s="4">
        <v>12.9</v>
      </c>
    </row>
    <row r="6329" spans="1:2" x14ac:dyDescent="0.2">
      <c r="A6329" s="15">
        <v>42343.875</v>
      </c>
      <c r="B6329" s="4">
        <v>12.6</v>
      </c>
    </row>
    <row r="6330" spans="1:2" x14ac:dyDescent="0.2">
      <c r="A6330" s="15">
        <v>42343.885416666664</v>
      </c>
      <c r="B6330" s="4">
        <v>12.6</v>
      </c>
    </row>
    <row r="6331" spans="1:2" x14ac:dyDescent="0.2">
      <c r="A6331" s="15">
        <v>42343.895833333336</v>
      </c>
      <c r="B6331" s="4">
        <v>12.4</v>
      </c>
    </row>
    <row r="6332" spans="1:2" x14ac:dyDescent="0.2">
      <c r="A6332" s="15">
        <v>42343.90625</v>
      </c>
      <c r="B6332" s="4">
        <v>12.4</v>
      </c>
    </row>
    <row r="6333" spans="1:2" x14ac:dyDescent="0.2">
      <c r="A6333" s="15">
        <v>42343.916666666664</v>
      </c>
      <c r="B6333" s="4">
        <v>12.4</v>
      </c>
    </row>
    <row r="6334" spans="1:2" x14ac:dyDescent="0.2">
      <c r="A6334" s="15">
        <v>42343.927083333336</v>
      </c>
      <c r="B6334" s="4">
        <v>12.4</v>
      </c>
    </row>
    <row r="6335" spans="1:2" x14ac:dyDescent="0.2">
      <c r="A6335" s="15">
        <v>42343.9375</v>
      </c>
      <c r="B6335" s="4">
        <v>12.1</v>
      </c>
    </row>
    <row r="6336" spans="1:2" x14ac:dyDescent="0.2">
      <c r="A6336" s="15">
        <v>42343.947916666664</v>
      </c>
      <c r="B6336" s="4">
        <v>12.1</v>
      </c>
    </row>
    <row r="6337" spans="1:2" x14ac:dyDescent="0.2">
      <c r="A6337" s="15">
        <v>42343.958333333336</v>
      </c>
      <c r="B6337" s="4">
        <v>12.1</v>
      </c>
    </row>
    <row r="6338" spans="1:2" x14ac:dyDescent="0.2">
      <c r="A6338" s="15">
        <v>42343.96875</v>
      </c>
      <c r="B6338" s="4">
        <v>12.1</v>
      </c>
    </row>
    <row r="6339" spans="1:2" x14ac:dyDescent="0.2">
      <c r="A6339" s="15">
        <v>42343.979166666664</v>
      </c>
      <c r="B6339" s="4">
        <v>12.1</v>
      </c>
    </row>
    <row r="6340" spans="1:2" x14ac:dyDescent="0.2">
      <c r="A6340" s="15">
        <v>42343.989583333336</v>
      </c>
      <c r="B6340" s="4">
        <v>11.8</v>
      </c>
    </row>
    <row r="6341" spans="1:2" x14ac:dyDescent="0.2">
      <c r="A6341" s="15">
        <v>42344</v>
      </c>
      <c r="B6341" s="4">
        <v>11.8</v>
      </c>
    </row>
    <row r="6342" spans="1:2" x14ac:dyDescent="0.2">
      <c r="A6342" s="15">
        <v>42344.010416666664</v>
      </c>
      <c r="B6342" s="4">
        <v>11.8</v>
      </c>
    </row>
    <row r="6343" spans="1:2" x14ac:dyDescent="0.2">
      <c r="A6343" s="15">
        <v>42344.020833333336</v>
      </c>
      <c r="B6343" s="4">
        <v>11.6</v>
      </c>
    </row>
    <row r="6344" spans="1:2" x14ac:dyDescent="0.2">
      <c r="A6344" s="15">
        <v>42344.03125</v>
      </c>
      <c r="B6344" s="4">
        <v>11.6</v>
      </c>
    </row>
    <row r="6345" spans="1:2" x14ac:dyDescent="0.2">
      <c r="A6345" s="15">
        <v>42344.041666666664</v>
      </c>
      <c r="B6345" s="4">
        <v>11.6</v>
      </c>
    </row>
    <row r="6346" spans="1:2" x14ac:dyDescent="0.2">
      <c r="A6346" s="15">
        <v>42344.052083333336</v>
      </c>
      <c r="B6346" s="4">
        <v>11.6</v>
      </c>
    </row>
    <row r="6347" spans="1:2" x14ac:dyDescent="0.2">
      <c r="A6347" s="15">
        <v>42344.0625</v>
      </c>
      <c r="B6347" s="4">
        <v>11.3</v>
      </c>
    </row>
    <row r="6348" spans="1:2" x14ac:dyDescent="0.2">
      <c r="A6348" s="15">
        <v>42344.072916666664</v>
      </c>
      <c r="B6348" s="4">
        <v>11.3</v>
      </c>
    </row>
    <row r="6349" spans="1:2" x14ac:dyDescent="0.2">
      <c r="A6349" s="15">
        <v>42344.083333333336</v>
      </c>
      <c r="B6349" s="4">
        <v>11.3</v>
      </c>
    </row>
    <row r="6350" spans="1:2" x14ac:dyDescent="0.2">
      <c r="A6350" s="15">
        <v>42344.09375</v>
      </c>
      <c r="B6350" s="4">
        <v>11.3</v>
      </c>
    </row>
    <row r="6351" spans="1:2" x14ac:dyDescent="0.2">
      <c r="A6351" s="15">
        <v>42344.104166666664</v>
      </c>
      <c r="B6351" s="4">
        <v>11.1</v>
      </c>
    </row>
    <row r="6352" spans="1:2" x14ac:dyDescent="0.2">
      <c r="A6352" s="15">
        <v>42344.114583333336</v>
      </c>
      <c r="B6352" s="4">
        <v>11.1</v>
      </c>
    </row>
    <row r="6353" spans="1:2" x14ac:dyDescent="0.2">
      <c r="A6353" s="15">
        <v>42344.125</v>
      </c>
      <c r="B6353" s="4">
        <v>11.1</v>
      </c>
    </row>
    <row r="6354" spans="1:2" x14ac:dyDescent="0.2">
      <c r="A6354" s="15">
        <v>42344.135416666664</v>
      </c>
      <c r="B6354" s="4">
        <v>10.8</v>
      </c>
    </row>
    <row r="6355" spans="1:2" x14ac:dyDescent="0.2">
      <c r="A6355" s="15">
        <v>42344.145833333336</v>
      </c>
      <c r="B6355" s="4">
        <v>10.8</v>
      </c>
    </row>
    <row r="6356" spans="1:2" x14ac:dyDescent="0.2">
      <c r="A6356" s="15">
        <v>42344.15625</v>
      </c>
      <c r="B6356" s="4">
        <v>10.8</v>
      </c>
    </row>
    <row r="6357" spans="1:2" x14ac:dyDescent="0.2">
      <c r="A6357" s="15">
        <v>42344.166666666664</v>
      </c>
      <c r="B6357" s="4">
        <v>10.8</v>
      </c>
    </row>
    <row r="6358" spans="1:2" x14ac:dyDescent="0.2">
      <c r="A6358" s="15">
        <v>42344.177083333336</v>
      </c>
      <c r="B6358" s="4">
        <v>10.6</v>
      </c>
    </row>
    <row r="6359" spans="1:2" x14ac:dyDescent="0.2">
      <c r="A6359" s="15">
        <v>42344.1875</v>
      </c>
      <c r="B6359" s="4">
        <v>10.6</v>
      </c>
    </row>
    <row r="6360" spans="1:2" x14ac:dyDescent="0.2">
      <c r="A6360" s="15">
        <v>42344.197916666664</v>
      </c>
      <c r="B6360" s="4">
        <v>10.6</v>
      </c>
    </row>
    <row r="6361" spans="1:2" x14ac:dyDescent="0.2">
      <c r="A6361" s="15">
        <v>42344.208333333336</v>
      </c>
      <c r="B6361" s="4">
        <v>10.3</v>
      </c>
    </row>
    <row r="6362" spans="1:2" x14ac:dyDescent="0.2">
      <c r="A6362" s="15">
        <v>42344.21875</v>
      </c>
      <c r="B6362" s="4">
        <v>10.3</v>
      </c>
    </row>
    <row r="6363" spans="1:2" x14ac:dyDescent="0.2">
      <c r="A6363" s="15">
        <v>42344.229166666664</v>
      </c>
      <c r="B6363" s="4">
        <v>10.3</v>
      </c>
    </row>
    <row r="6364" spans="1:2" x14ac:dyDescent="0.2">
      <c r="A6364" s="15">
        <v>42344.239583333336</v>
      </c>
      <c r="B6364" s="4">
        <v>10.3</v>
      </c>
    </row>
    <row r="6365" spans="1:2" x14ac:dyDescent="0.2">
      <c r="A6365" s="15">
        <v>42344.25</v>
      </c>
      <c r="B6365" s="4">
        <v>10.3</v>
      </c>
    </row>
    <row r="6366" spans="1:2" x14ac:dyDescent="0.2">
      <c r="A6366" s="15">
        <v>42344.260416666664</v>
      </c>
      <c r="B6366" s="4">
        <v>10.1</v>
      </c>
    </row>
    <row r="6367" spans="1:2" x14ac:dyDescent="0.2">
      <c r="A6367" s="15">
        <v>42344.270833333336</v>
      </c>
      <c r="B6367" s="4">
        <v>10.1</v>
      </c>
    </row>
    <row r="6368" spans="1:2" x14ac:dyDescent="0.2">
      <c r="A6368" s="15">
        <v>42344.28125</v>
      </c>
      <c r="B6368" s="4">
        <v>10.1</v>
      </c>
    </row>
    <row r="6369" spans="1:2" x14ac:dyDescent="0.2">
      <c r="A6369" s="15">
        <v>42344.291666666664</v>
      </c>
      <c r="B6369" s="4">
        <v>9.86</v>
      </c>
    </row>
    <row r="6370" spans="1:2" x14ac:dyDescent="0.2">
      <c r="A6370" s="15">
        <v>42344.302083333336</v>
      </c>
      <c r="B6370" s="4">
        <v>9.86</v>
      </c>
    </row>
    <row r="6371" spans="1:2" x14ac:dyDescent="0.2">
      <c r="A6371" s="15">
        <v>42344.3125</v>
      </c>
      <c r="B6371" s="4">
        <v>9.86</v>
      </c>
    </row>
    <row r="6372" spans="1:2" x14ac:dyDescent="0.2">
      <c r="A6372" s="15">
        <v>42344.322916666664</v>
      </c>
      <c r="B6372" s="4">
        <v>9.86</v>
      </c>
    </row>
    <row r="6373" spans="1:2" x14ac:dyDescent="0.2">
      <c r="A6373" s="15">
        <v>42344.333333333336</v>
      </c>
      <c r="B6373" s="4">
        <v>9.86</v>
      </c>
    </row>
    <row r="6374" spans="1:2" x14ac:dyDescent="0.2">
      <c r="A6374" s="15">
        <v>42344.34375</v>
      </c>
      <c r="B6374" s="4">
        <v>9.6300000000000008</v>
      </c>
    </row>
    <row r="6375" spans="1:2" x14ac:dyDescent="0.2">
      <c r="A6375" s="15">
        <v>42344.354166666664</v>
      </c>
      <c r="B6375" s="4">
        <v>9.6300000000000008</v>
      </c>
    </row>
    <row r="6376" spans="1:2" x14ac:dyDescent="0.2">
      <c r="A6376" s="15">
        <v>42344.364583333336</v>
      </c>
      <c r="B6376" s="4">
        <v>9.6300000000000008</v>
      </c>
    </row>
    <row r="6377" spans="1:2" x14ac:dyDescent="0.2">
      <c r="A6377" s="15">
        <v>42344.375</v>
      </c>
      <c r="B6377" s="4">
        <v>9.4</v>
      </c>
    </row>
    <row r="6378" spans="1:2" x14ac:dyDescent="0.2">
      <c r="A6378" s="15">
        <v>42344.385416666664</v>
      </c>
      <c r="B6378" s="4">
        <v>9.4</v>
      </c>
    </row>
    <row r="6379" spans="1:2" x14ac:dyDescent="0.2">
      <c r="A6379" s="15">
        <v>42344.395833333336</v>
      </c>
      <c r="B6379" s="4">
        <v>9.4</v>
      </c>
    </row>
    <row r="6380" spans="1:2" x14ac:dyDescent="0.2">
      <c r="A6380" s="15">
        <v>42344.40625</v>
      </c>
      <c r="B6380" s="4">
        <v>9.4</v>
      </c>
    </row>
    <row r="6381" spans="1:2" x14ac:dyDescent="0.2">
      <c r="A6381" s="15">
        <v>42344.416666666664</v>
      </c>
      <c r="B6381" s="4">
        <v>9.18</v>
      </c>
    </row>
    <row r="6382" spans="1:2" x14ac:dyDescent="0.2">
      <c r="A6382" s="15">
        <v>42344.427083333336</v>
      </c>
      <c r="B6382" s="4">
        <v>9.18</v>
      </c>
    </row>
    <row r="6383" spans="1:2" x14ac:dyDescent="0.2">
      <c r="A6383" s="15">
        <v>42344.4375</v>
      </c>
      <c r="B6383" s="4">
        <v>9.18</v>
      </c>
    </row>
    <row r="6384" spans="1:2" x14ac:dyDescent="0.2">
      <c r="A6384" s="15">
        <v>42344.447916666664</v>
      </c>
      <c r="B6384" s="4">
        <v>9.18</v>
      </c>
    </row>
    <row r="6385" spans="1:2" x14ac:dyDescent="0.2">
      <c r="A6385" s="15">
        <v>42344.458333333336</v>
      </c>
      <c r="B6385" s="4">
        <v>9.18</v>
      </c>
    </row>
    <row r="6386" spans="1:2" x14ac:dyDescent="0.2">
      <c r="A6386" s="15">
        <v>42344.46875</v>
      </c>
      <c r="B6386" s="4">
        <v>9.18</v>
      </c>
    </row>
    <row r="6387" spans="1:2" x14ac:dyDescent="0.2">
      <c r="A6387" s="15">
        <v>42344.479166666664</v>
      </c>
      <c r="B6387" s="4">
        <v>9.18</v>
      </c>
    </row>
    <row r="6388" spans="1:2" x14ac:dyDescent="0.2">
      <c r="A6388" s="15">
        <v>42344.489583333336</v>
      </c>
      <c r="B6388" s="4">
        <v>9.18</v>
      </c>
    </row>
    <row r="6389" spans="1:2" x14ac:dyDescent="0.2">
      <c r="A6389" s="15">
        <v>42344.5</v>
      </c>
      <c r="B6389" s="4">
        <v>8.9600000000000009</v>
      </c>
    </row>
    <row r="6390" spans="1:2" x14ac:dyDescent="0.2">
      <c r="A6390" s="15">
        <v>42344.510416666664</v>
      </c>
      <c r="B6390" s="4">
        <v>8.9600000000000009</v>
      </c>
    </row>
    <row r="6391" spans="1:2" x14ac:dyDescent="0.2">
      <c r="A6391" s="15">
        <v>42344.520833333336</v>
      </c>
      <c r="B6391" s="4">
        <v>8.9600000000000009</v>
      </c>
    </row>
    <row r="6392" spans="1:2" x14ac:dyDescent="0.2">
      <c r="A6392" s="15">
        <v>42344.53125</v>
      </c>
      <c r="B6392" s="4">
        <v>8.74</v>
      </c>
    </row>
    <row r="6393" spans="1:2" x14ac:dyDescent="0.2">
      <c r="A6393" s="15">
        <v>42344.541666666664</v>
      </c>
      <c r="B6393" s="4">
        <v>8.74</v>
      </c>
    </row>
    <row r="6394" spans="1:2" x14ac:dyDescent="0.2">
      <c r="A6394" s="15">
        <v>42344.552083333336</v>
      </c>
      <c r="B6394" s="4">
        <v>8.74</v>
      </c>
    </row>
    <row r="6395" spans="1:2" x14ac:dyDescent="0.2">
      <c r="A6395" s="15">
        <v>42344.5625</v>
      </c>
      <c r="B6395" s="4">
        <v>8.52</v>
      </c>
    </row>
    <row r="6396" spans="1:2" x14ac:dyDescent="0.2">
      <c r="A6396" s="15">
        <v>42344.572916666664</v>
      </c>
      <c r="B6396" s="4">
        <v>8.52</v>
      </c>
    </row>
    <row r="6397" spans="1:2" x14ac:dyDescent="0.2">
      <c r="A6397" s="15">
        <v>42344.583333333336</v>
      </c>
      <c r="B6397" s="4">
        <v>8.52</v>
      </c>
    </row>
    <row r="6398" spans="1:2" x14ac:dyDescent="0.2">
      <c r="A6398" s="15">
        <v>42344.59375</v>
      </c>
      <c r="B6398" s="4">
        <v>8.52</v>
      </c>
    </row>
    <row r="6399" spans="1:2" x14ac:dyDescent="0.2">
      <c r="A6399" s="15">
        <v>42344.604166666664</v>
      </c>
      <c r="B6399" s="4">
        <v>8.31</v>
      </c>
    </row>
    <row r="6400" spans="1:2" x14ac:dyDescent="0.2">
      <c r="A6400" s="15">
        <v>42344.614583333336</v>
      </c>
      <c r="B6400" s="4">
        <v>8.31</v>
      </c>
    </row>
    <row r="6401" spans="1:2" x14ac:dyDescent="0.2">
      <c r="A6401" s="15">
        <v>42344.625</v>
      </c>
      <c r="B6401" s="4">
        <v>8.31</v>
      </c>
    </row>
    <row r="6402" spans="1:2" x14ac:dyDescent="0.2">
      <c r="A6402" s="15">
        <v>42344.635416666664</v>
      </c>
      <c r="B6402" s="4">
        <v>8.1</v>
      </c>
    </row>
    <row r="6403" spans="1:2" x14ac:dyDescent="0.2">
      <c r="A6403" s="15">
        <v>42344.645833333336</v>
      </c>
      <c r="B6403" s="4">
        <v>8.1</v>
      </c>
    </row>
    <row r="6404" spans="1:2" x14ac:dyDescent="0.2">
      <c r="A6404" s="15">
        <v>42344.65625</v>
      </c>
      <c r="B6404" s="4">
        <v>8.1</v>
      </c>
    </row>
    <row r="6405" spans="1:2" x14ac:dyDescent="0.2">
      <c r="A6405" s="15">
        <v>42344.666666666664</v>
      </c>
      <c r="B6405" s="4">
        <v>8.1</v>
      </c>
    </row>
    <row r="6406" spans="1:2" x14ac:dyDescent="0.2">
      <c r="A6406" s="15">
        <v>42344.677083333336</v>
      </c>
      <c r="B6406" s="4">
        <v>7.9</v>
      </c>
    </row>
    <row r="6407" spans="1:2" x14ac:dyDescent="0.2">
      <c r="A6407" s="15">
        <v>42344.6875</v>
      </c>
      <c r="B6407" s="4">
        <v>7.9</v>
      </c>
    </row>
    <row r="6408" spans="1:2" x14ac:dyDescent="0.2">
      <c r="A6408" s="15">
        <v>42344.697916666664</v>
      </c>
      <c r="B6408" s="4">
        <v>7.9</v>
      </c>
    </row>
    <row r="6409" spans="1:2" x14ac:dyDescent="0.2">
      <c r="A6409" s="15">
        <v>42344.708333333336</v>
      </c>
      <c r="B6409" s="4">
        <v>7.9</v>
      </c>
    </row>
    <row r="6410" spans="1:2" x14ac:dyDescent="0.2">
      <c r="A6410" s="15">
        <v>42344.71875</v>
      </c>
      <c r="B6410" s="4">
        <v>7.9</v>
      </c>
    </row>
    <row r="6411" spans="1:2" x14ac:dyDescent="0.2">
      <c r="A6411" s="15">
        <v>42344.729166666664</v>
      </c>
      <c r="B6411" s="4">
        <v>7.7</v>
      </c>
    </row>
    <row r="6412" spans="1:2" x14ac:dyDescent="0.2">
      <c r="A6412" s="15">
        <v>42344.739583333336</v>
      </c>
      <c r="B6412" s="4">
        <v>7.7</v>
      </c>
    </row>
    <row r="6413" spans="1:2" x14ac:dyDescent="0.2">
      <c r="A6413" s="15">
        <v>42344.75</v>
      </c>
      <c r="B6413" s="4">
        <v>7.7</v>
      </c>
    </row>
    <row r="6414" spans="1:2" x14ac:dyDescent="0.2">
      <c r="A6414" s="15">
        <v>42344.760416666664</v>
      </c>
      <c r="B6414" s="4">
        <v>7.7</v>
      </c>
    </row>
    <row r="6415" spans="1:2" x14ac:dyDescent="0.2">
      <c r="A6415" s="15">
        <v>42344.770833333336</v>
      </c>
      <c r="B6415" s="4">
        <v>7.7</v>
      </c>
    </row>
    <row r="6416" spans="1:2" x14ac:dyDescent="0.2">
      <c r="A6416" s="15">
        <v>42344.78125</v>
      </c>
      <c r="B6416" s="4">
        <v>7.5</v>
      </c>
    </row>
    <row r="6417" spans="1:2" x14ac:dyDescent="0.2">
      <c r="A6417" s="15">
        <v>42344.791666666664</v>
      </c>
      <c r="B6417" s="4">
        <v>7.5</v>
      </c>
    </row>
    <row r="6418" spans="1:2" x14ac:dyDescent="0.2">
      <c r="A6418" s="15">
        <v>42344.802083333336</v>
      </c>
      <c r="B6418" s="4">
        <v>7.5</v>
      </c>
    </row>
    <row r="6419" spans="1:2" x14ac:dyDescent="0.2">
      <c r="A6419" s="15">
        <v>42344.8125</v>
      </c>
      <c r="B6419" s="4">
        <v>7.5</v>
      </c>
    </row>
    <row r="6420" spans="1:2" x14ac:dyDescent="0.2">
      <c r="A6420" s="15">
        <v>42344.822916666664</v>
      </c>
      <c r="B6420" s="4">
        <v>7.5</v>
      </c>
    </row>
    <row r="6421" spans="1:2" x14ac:dyDescent="0.2">
      <c r="A6421" s="15">
        <v>42344.833333333336</v>
      </c>
      <c r="B6421" s="4">
        <v>7.5</v>
      </c>
    </row>
    <row r="6422" spans="1:2" x14ac:dyDescent="0.2">
      <c r="A6422" s="15">
        <v>42344.84375</v>
      </c>
      <c r="B6422" s="4">
        <v>7.3</v>
      </c>
    </row>
    <row r="6423" spans="1:2" x14ac:dyDescent="0.2">
      <c r="A6423" s="15">
        <v>42344.854166666664</v>
      </c>
      <c r="B6423" s="4">
        <v>7.3</v>
      </c>
    </row>
    <row r="6424" spans="1:2" x14ac:dyDescent="0.2">
      <c r="A6424" s="15">
        <v>42344.864583333336</v>
      </c>
      <c r="B6424" s="4">
        <v>7.3</v>
      </c>
    </row>
    <row r="6425" spans="1:2" x14ac:dyDescent="0.2">
      <c r="A6425" s="15">
        <v>42344.875</v>
      </c>
      <c r="B6425" s="4">
        <v>7.3</v>
      </c>
    </row>
    <row r="6426" spans="1:2" x14ac:dyDescent="0.2">
      <c r="A6426" s="15">
        <v>42344.885416666664</v>
      </c>
      <c r="B6426" s="4">
        <v>7.5</v>
      </c>
    </row>
    <row r="6427" spans="1:2" x14ac:dyDescent="0.2">
      <c r="A6427" s="15">
        <v>42344.895833333336</v>
      </c>
      <c r="B6427" s="4">
        <v>7.5</v>
      </c>
    </row>
    <row r="6428" spans="1:2" x14ac:dyDescent="0.2">
      <c r="A6428" s="15">
        <v>42344.90625</v>
      </c>
      <c r="B6428" s="4">
        <v>7.7</v>
      </c>
    </row>
    <row r="6429" spans="1:2" x14ac:dyDescent="0.2">
      <c r="A6429" s="15">
        <v>42344.916666666664</v>
      </c>
      <c r="B6429" s="4">
        <v>7.7</v>
      </c>
    </row>
    <row r="6430" spans="1:2" x14ac:dyDescent="0.2">
      <c r="A6430" s="15">
        <v>42344.927083333336</v>
      </c>
      <c r="B6430" s="4">
        <v>7.9</v>
      </c>
    </row>
    <row r="6431" spans="1:2" x14ac:dyDescent="0.2">
      <c r="A6431" s="15">
        <v>42344.9375</v>
      </c>
      <c r="B6431" s="4">
        <v>7.9</v>
      </c>
    </row>
    <row r="6432" spans="1:2" x14ac:dyDescent="0.2">
      <c r="A6432" s="15">
        <v>42344.947916666664</v>
      </c>
      <c r="B6432" s="4">
        <v>8.1</v>
      </c>
    </row>
    <row r="6433" spans="1:2" x14ac:dyDescent="0.2">
      <c r="A6433" s="15">
        <v>42344.958333333336</v>
      </c>
      <c r="B6433" s="4">
        <v>8.1</v>
      </c>
    </row>
    <row r="6434" spans="1:2" x14ac:dyDescent="0.2">
      <c r="A6434" s="15">
        <v>42344.96875</v>
      </c>
      <c r="B6434" s="4">
        <v>8.1</v>
      </c>
    </row>
    <row r="6435" spans="1:2" x14ac:dyDescent="0.2">
      <c r="A6435" s="15">
        <v>42344.979166666664</v>
      </c>
      <c r="B6435" s="4">
        <v>8.31</v>
      </c>
    </row>
    <row r="6436" spans="1:2" x14ac:dyDescent="0.2">
      <c r="A6436" s="15">
        <v>42344.989583333336</v>
      </c>
      <c r="B6436" s="4">
        <v>8.31</v>
      </c>
    </row>
    <row r="6437" spans="1:2" x14ac:dyDescent="0.2">
      <c r="A6437" s="15">
        <v>42345</v>
      </c>
      <c r="B6437" s="4">
        <v>8.31</v>
      </c>
    </row>
    <row r="6438" spans="1:2" x14ac:dyDescent="0.2">
      <c r="A6438" s="15">
        <v>42345.010416666664</v>
      </c>
      <c r="B6438" s="4">
        <v>8.52</v>
      </c>
    </row>
    <row r="6439" spans="1:2" x14ac:dyDescent="0.2">
      <c r="A6439" s="15">
        <v>42345.020833333336</v>
      </c>
      <c r="B6439" s="4">
        <v>8.52</v>
      </c>
    </row>
    <row r="6440" spans="1:2" x14ac:dyDescent="0.2">
      <c r="A6440" s="15">
        <v>42345.03125</v>
      </c>
      <c r="B6440" s="4">
        <v>8.52</v>
      </c>
    </row>
    <row r="6441" spans="1:2" x14ac:dyDescent="0.2">
      <c r="A6441" s="15">
        <v>42345.041666666664</v>
      </c>
      <c r="B6441" s="4">
        <v>8.52</v>
      </c>
    </row>
    <row r="6442" spans="1:2" x14ac:dyDescent="0.2">
      <c r="A6442" s="15">
        <v>42345.052083333336</v>
      </c>
      <c r="B6442" s="4">
        <v>8.74</v>
      </c>
    </row>
    <row r="6443" spans="1:2" x14ac:dyDescent="0.2">
      <c r="A6443" s="15">
        <v>42345.0625</v>
      </c>
      <c r="B6443" s="4">
        <v>8.74</v>
      </c>
    </row>
    <row r="6444" spans="1:2" x14ac:dyDescent="0.2">
      <c r="A6444" s="15">
        <v>42345.072916666664</v>
      </c>
      <c r="B6444" s="4">
        <v>8.74</v>
      </c>
    </row>
    <row r="6445" spans="1:2" x14ac:dyDescent="0.2">
      <c r="A6445" s="15">
        <v>42345.083333333336</v>
      </c>
      <c r="B6445" s="4">
        <v>8.74</v>
      </c>
    </row>
    <row r="6446" spans="1:2" x14ac:dyDescent="0.2">
      <c r="A6446" s="15">
        <v>42345.09375</v>
      </c>
      <c r="B6446" s="4">
        <v>8.74</v>
      </c>
    </row>
    <row r="6447" spans="1:2" x14ac:dyDescent="0.2">
      <c r="A6447" s="15">
        <v>42345.104166666664</v>
      </c>
      <c r="B6447" s="4">
        <v>8.9600000000000009</v>
      </c>
    </row>
    <row r="6448" spans="1:2" x14ac:dyDescent="0.2">
      <c r="A6448" s="15">
        <v>42345.114583333336</v>
      </c>
      <c r="B6448" s="4">
        <v>8.9600000000000009</v>
      </c>
    </row>
    <row r="6449" spans="1:2" x14ac:dyDescent="0.2">
      <c r="A6449" s="15">
        <v>42345.125</v>
      </c>
      <c r="B6449" s="4">
        <v>8.9600000000000009</v>
      </c>
    </row>
    <row r="6450" spans="1:2" x14ac:dyDescent="0.2">
      <c r="A6450" s="15">
        <v>42345.135416666664</v>
      </c>
      <c r="B6450" s="4">
        <v>8.9600000000000009</v>
      </c>
    </row>
    <row r="6451" spans="1:2" x14ac:dyDescent="0.2">
      <c r="A6451" s="15">
        <v>42345.145833333336</v>
      </c>
      <c r="B6451" s="4">
        <v>8.9600000000000009</v>
      </c>
    </row>
    <row r="6452" spans="1:2" x14ac:dyDescent="0.2">
      <c r="A6452" s="15">
        <v>42345.15625</v>
      </c>
      <c r="B6452" s="4">
        <v>8.9600000000000009</v>
      </c>
    </row>
    <row r="6453" spans="1:2" x14ac:dyDescent="0.2">
      <c r="A6453" s="15">
        <v>42345.166666666664</v>
      </c>
      <c r="B6453" s="4">
        <v>8.9600000000000009</v>
      </c>
    </row>
    <row r="6454" spans="1:2" x14ac:dyDescent="0.2">
      <c r="A6454" s="15">
        <v>42345.177083333336</v>
      </c>
      <c r="B6454" s="4">
        <v>8.9600000000000009</v>
      </c>
    </row>
    <row r="6455" spans="1:2" x14ac:dyDescent="0.2">
      <c r="A6455" s="15">
        <v>42345.1875</v>
      </c>
      <c r="B6455" s="4">
        <v>8.9600000000000009</v>
      </c>
    </row>
    <row r="6456" spans="1:2" x14ac:dyDescent="0.2">
      <c r="A6456" s="15">
        <v>42345.197916666664</v>
      </c>
      <c r="B6456" s="4">
        <v>8.9600000000000009</v>
      </c>
    </row>
    <row r="6457" spans="1:2" x14ac:dyDescent="0.2">
      <c r="A6457" s="15">
        <v>42345.208333333336</v>
      </c>
      <c r="B6457" s="4">
        <v>8.9600000000000009</v>
      </c>
    </row>
    <row r="6458" spans="1:2" x14ac:dyDescent="0.2">
      <c r="A6458" s="15">
        <v>42345.21875</v>
      </c>
      <c r="B6458" s="4">
        <v>8.74</v>
      </c>
    </row>
    <row r="6459" spans="1:2" x14ac:dyDescent="0.2">
      <c r="A6459" s="15">
        <v>42345.229166666664</v>
      </c>
      <c r="B6459" s="4">
        <v>8.74</v>
      </c>
    </row>
    <row r="6460" spans="1:2" x14ac:dyDescent="0.2">
      <c r="A6460" s="15">
        <v>42345.239583333336</v>
      </c>
      <c r="B6460" s="4">
        <v>8.52</v>
      </c>
    </row>
    <row r="6461" spans="1:2" x14ac:dyDescent="0.2">
      <c r="A6461" s="15">
        <v>42345.25</v>
      </c>
      <c r="B6461" s="4">
        <v>8.52</v>
      </c>
    </row>
    <row r="6462" spans="1:2" x14ac:dyDescent="0.2">
      <c r="A6462" s="15">
        <v>42345.260416666664</v>
      </c>
      <c r="B6462" s="4">
        <v>8.31</v>
      </c>
    </row>
    <row r="6463" spans="1:2" x14ac:dyDescent="0.2">
      <c r="A6463" s="15">
        <v>42345.270833333336</v>
      </c>
      <c r="B6463" s="4">
        <v>8.31</v>
      </c>
    </row>
    <row r="6464" spans="1:2" x14ac:dyDescent="0.2">
      <c r="A6464" s="15">
        <v>42345.28125</v>
      </c>
      <c r="B6464" s="4">
        <v>8.1</v>
      </c>
    </row>
    <row r="6465" spans="1:2" x14ac:dyDescent="0.2">
      <c r="A6465" s="15">
        <v>42345.291666666664</v>
      </c>
      <c r="B6465" s="4">
        <v>8.1</v>
      </c>
    </row>
    <row r="6466" spans="1:2" x14ac:dyDescent="0.2">
      <c r="A6466" s="15">
        <v>42345.302083333336</v>
      </c>
      <c r="B6466" s="4">
        <v>8.1</v>
      </c>
    </row>
    <row r="6467" spans="1:2" x14ac:dyDescent="0.2">
      <c r="A6467" s="15">
        <v>42345.3125</v>
      </c>
      <c r="B6467" s="4">
        <v>7.9</v>
      </c>
    </row>
    <row r="6468" spans="1:2" x14ac:dyDescent="0.2">
      <c r="A6468" s="15">
        <v>42345.322916666664</v>
      </c>
      <c r="B6468" s="4">
        <v>7.9</v>
      </c>
    </row>
    <row r="6469" spans="1:2" x14ac:dyDescent="0.2">
      <c r="A6469" s="15">
        <v>42345.333333333336</v>
      </c>
      <c r="B6469" s="4">
        <v>7.7</v>
      </c>
    </row>
    <row r="6470" spans="1:2" x14ac:dyDescent="0.2">
      <c r="A6470" s="15">
        <v>42345.34375</v>
      </c>
      <c r="B6470" s="4">
        <v>7.7</v>
      </c>
    </row>
    <row r="6471" spans="1:2" x14ac:dyDescent="0.2">
      <c r="A6471" s="15">
        <v>42345.354166666664</v>
      </c>
      <c r="B6471" s="4">
        <v>7.7</v>
      </c>
    </row>
    <row r="6472" spans="1:2" x14ac:dyDescent="0.2">
      <c r="A6472" s="15">
        <v>42345.364583333336</v>
      </c>
      <c r="B6472" s="4">
        <v>7.5</v>
      </c>
    </row>
    <row r="6473" spans="1:2" x14ac:dyDescent="0.2">
      <c r="A6473" s="15">
        <v>42345.375</v>
      </c>
      <c r="B6473" s="4">
        <v>7.5</v>
      </c>
    </row>
    <row r="6474" spans="1:2" x14ac:dyDescent="0.2">
      <c r="A6474" s="15">
        <v>42345.385416666664</v>
      </c>
      <c r="B6474" s="4">
        <v>7.5</v>
      </c>
    </row>
    <row r="6475" spans="1:2" x14ac:dyDescent="0.2">
      <c r="A6475" s="15">
        <v>42345.395833333336</v>
      </c>
      <c r="B6475" s="4">
        <v>7.3</v>
      </c>
    </row>
    <row r="6476" spans="1:2" x14ac:dyDescent="0.2">
      <c r="A6476" s="15">
        <v>42345.40625</v>
      </c>
      <c r="B6476" s="4">
        <v>7.3</v>
      </c>
    </row>
    <row r="6477" spans="1:2" x14ac:dyDescent="0.2">
      <c r="A6477" s="15">
        <v>42345.416666666664</v>
      </c>
      <c r="B6477" s="4">
        <v>7.3</v>
      </c>
    </row>
    <row r="6478" spans="1:2" x14ac:dyDescent="0.2">
      <c r="A6478" s="15">
        <v>42345.427083333336</v>
      </c>
      <c r="B6478" s="4">
        <v>7.3</v>
      </c>
    </row>
    <row r="6479" spans="1:2" x14ac:dyDescent="0.2">
      <c r="A6479" s="15">
        <v>42345.4375</v>
      </c>
      <c r="B6479" s="4">
        <v>7.11</v>
      </c>
    </row>
    <row r="6480" spans="1:2" x14ac:dyDescent="0.2">
      <c r="A6480" s="15">
        <v>42345.447916666664</v>
      </c>
      <c r="B6480" s="4">
        <v>7.11</v>
      </c>
    </row>
    <row r="6481" spans="1:2" x14ac:dyDescent="0.2">
      <c r="A6481" s="15">
        <v>42345.458333333336</v>
      </c>
      <c r="B6481" s="4">
        <v>7.11</v>
      </c>
    </row>
    <row r="6482" spans="1:2" x14ac:dyDescent="0.2">
      <c r="A6482" s="15">
        <v>42345.46875</v>
      </c>
      <c r="B6482" s="4">
        <v>6.92</v>
      </c>
    </row>
    <row r="6483" spans="1:2" x14ac:dyDescent="0.2">
      <c r="A6483" s="15">
        <v>42345.479166666664</v>
      </c>
      <c r="B6483" s="4">
        <v>7.11</v>
      </c>
    </row>
    <row r="6484" spans="1:2" x14ac:dyDescent="0.2">
      <c r="A6484" s="15">
        <v>42345.489583333336</v>
      </c>
      <c r="B6484" s="4">
        <v>6.92</v>
      </c>
    </row>
    <row r="6485" spans="1:2" x14ac:dyDescent="0.2">
      <c r="A6485" s="15">
        <v>42345.5</v>
      </c>
      <c r="B6485" s="4">
        <v>6.92</v>
      </c>
    </row>
    <row r="6486" spans="1:2" x14ac:dyDescent="0.2">
      <c r="A6486" s="15">
        <v>42345.510416666664</v>
      </c>
      <c r="B6486" s="4">
        <v>6.92</v>
      </c>
    </row>
    <row r="6487" spans="1:2" x14ac:dyDescent="0.2">
      <c r="A6487" s="15">
        <v>42345.520833333336</v>
      </c>
      <c r="B6487" s="4">
        <v>6.92</v>
      </c>
    </row>
    <row r="6488" spans="1:2" x14ac:dyDescent="0.2">
      <c r="A6488" s="15">
        <v>42345.53125</v>
      </c>
      <c r="B6488" s="4">
        <v>6.92</v>
      </c>
    </row>
    <row r="6489" spans="1:2" x14ac:dyDescent="0.2">
      <c r="A6489" s="15">
        <v>42345.541666666664</v>
      </c>
      <c r="B6489" s="4">
        <v>6.92</v>
      </c>
    </row>
    <row r="6490" spans="1:2" x14ac:dyDescent="0.2">
      <c r="A6490" s="15">
        <v>42345.552083333336</v>
      </c>
      <c r="B6490" s="4">
        <v>6.92</v>
      </c>
    </row>
    <row r="6491" spans="1:2" x14ac:dyDescent="0.2">
      <c r="A6491" s="15">
        <v>42345.5625</v>
      </c>
      <c r="B6491" s="4">
        <v>6.92</v>
      </c>
    </row>
    <row r="6492" spans="1:2" x14ac:dyDescent="0.2">
      <c r="A6492" s="15">
        <v>42345.572916666664</v>
      </c>
      <c r="B6492" s="4">
        <v>6.92</v>
      </c>
    </row>
    <row r="6493" spans="1:2" x14ac:dyDescent="0.2">
      <c r="A6493" s="15">
        <v>42345.583333333336</v>
      </c>
      <c r="B6493" s="4">
        <v>6.73</v>
      </c>
    </row>
    <row r="6494" spans="1:2" x14ac:dyDescent="0.2">
      <c r="A6494" s="15">
        <v>42345.59375</v>
      </c>
      <c r="B6494" s="4">
        <v>6.73</v>
      </c>
    </row>
    <row r="6495" spans="1:2" x14ac:dyDescent="0.2">
      <c r="A6495" s="15">
        <v>42345.604166666664</v>
      </c>
      <c r="B6495" s="4">
        <v>6.73</v>
      </c>
    </row>
    <row r="6496" spans="1:2" x14ac:dyDescent="0.2">
      <c r="A6496" s="15">
        <v>42345.614583333336</v>
      </c>
      <c r="B6496" s="4">
        <v>6.73</v>
      </c>
    </row>
    <row r="6497" spans="1:2" x14ac:dyDescent="0.2">
      <c r="A6497" s="15">
        <v>42345.625</v>
      </c>
      <c r="B6497" s="4">
        <v>6.73</v>
      </c>
    </row>
    <row r="6498" spans="1:2" x14ac:dyDescent="0.2">
      <c r="A6498" s="15">
        <v>42345.635416666664</v>
      </c>
      <c r="B6498" s="4">
        <v>6.73</v>
      </c>
    </row>
    <row r="6499" spans="1:2" x14ac:dyDescent="0.2">
      <c r="A6499" s="15">
        <v>42345.645833333336</v>
      </c>
      <c r="B6499" s="4">
        <v>6.55</v>
      </c>
    </row>
    <row r="6500" spans="1:2" x14ac:dyDescent="0.2">
      <c r="A6500" s="15">
        <v>42345.65625</v>
      </c>
      <c r="B6500" s="4">
        <v>6.55</v>
      </c>
    </row>
    <row r="6501" spans="1:2" x14ac:dyDescent="0.2">
      <c r="A6501" s="15">
        <v>42345.666666666664</v>
      </c>
      <c r="B6501" s="4">
        <v>6.55</v>
      </c>
    </row>
    <row r="6502" spans="1:2" x14ac:dyDescent="0.2">
      <c r="A6502" s="15">
        <v>42345.677083333336</v>
      </c>
      <c r="B6502" s="4">
        <v>6.55</v>
      </c>
    </row>
    <row r="6503" spans="1:2" x14ac:dyDescent="0.2">
      <c r="A6503" s="15">
        <v>42345.6875</v>
      </c>
      <c r="B6503" s="4">
        <v>6.55</v>
      </c>
    </row>
    <row r="6504" spans="1:2" x14ac:dyDescent="0.2">
      <c r="A6504" s="15">
        <v>42345.697916666664</v>
      </c>
      <c r="B6504" s="4">
        <v>6.55</v>
      </c>
    </row>
    <row r="6505" spans="1:2" x14ac:dyDescent="0.2">
      <c r="A6505" s="15">
        <v>42345.708333333336</v>
      </c>
      <c r="B6505" s="4">
        <v>6.55</v>
      </c>
    </row>
    <row r="6506" spans="1:2" x14ac:dyDescent="0.2">
      <c r="A6506" s="15">
        <v>42345.71875</v>
      </c>
      <c r="B6506" s="4">
        <v>6.55</v>
      </c>
    </row>
    <row r="6507" spans="1:2" x14ac:dyDescent="0.2">
      <c r="A6507" s="15">
        <v>42345.729166666664</v>
      </c>
      <c r="B6507" s="4">
        <v>6.37</v>
      </c>
    </row>
    <row r="6508" spans="1:2" x14ac:dyDescent="0.2">
      <c r="A6508" s="15">
        <v>42345.739583333336</v>
      </c>
      <c r="B6508" s="4">
        <v>6.37</v>
      </c>
    </row>
    <row r="6509" spans="1:2" x14ac:dyDescent="0.2">
      <c r="A6509" s="15">
        <v>42345.75</v>
      </c>
      <c r="B6509" s="4">
        <v>6.37</v>
      </c>
    </row>
    <row r="6510" spans="1:2" x14ac:dyDescent="0.2">
      <c r="A6510" s="15">
        <v>42345.760416666664</v>
      </c>
      <c r="B6510" s="4">
        <v>6.37</v>
      </c>
    </row>
    <row r="6511" spans="1:2" x14ac:dyDescent="0.2">
      <c r="A6511" s="15">
        <v>42345.770833333336</v>
      </c>
      <c r="B6511" s="4">
        <v>6.19</v>
      </c>
    </row>
    <row r="6512" spans="1:2" x14ac:dyDescent="0.2">
      <c r="A6512" s="15">
        <v>42345.78125</v>
      </c>
      <c r="B6512" s="4">
        <v>6.37</v>
      </c>
    </row>
    <row r="6513" spans="1:2" x14ac:dyDescent="0.2">
      <c r="A6513" s="15">
        <v>42345.791666666664</v>
      </c>
      <c r="B6513" s="4">
        <v>6.37</v>
      </c>
    </row>
    <row r="6514" spans="1:2" x14ac:dyDescent="0.2">
      <c r="A6514" s="15">
        <v>42345.802083333336</v>
      </c>
      <c r="B6514" s="4">
        <v>6.37</v>
      </c>
    </row>
    <row r="6515" spans="1:2" x14ac:dyDescent="0.2">
      <c r="A6515" s="15">
        <v>42345.8125</v>
      </c>
      <c r="B6515" s="4">
        <v>6.37</v>
      </c>
    </row>
    <row r="6516" spans="1:2" x14ac:dyDescent="0.2">
      <c r="A6516" s="15">
        <v>42345.822916666664</v>
      </c>
      <c r="B6516" s="4">
        <v>6.37</v>
      </c>
    </row>
    <row r="6517" spans="1:2" x14ac:dyDescent="0.2">
      <c r="A6517" s="15">
        <v>42345.833333333336</v>
      </c>
      <c r="B6517" s="4">
        <v>6.37</v>
      </c>
    </row>
    <row r="6518" spans="1:2" x14ac:dyDescent="0.2">
      <c r="A6518" s="15">
        <v>42345.84375</v>
      </c>
      <c r="B6518" s="4">
        <v>6.37</v>
      </c>
    </row>
    <row r="6519" spans="1:2" x14ac:dyDescent="0.2">
      <c r="A6519" s="15">
        <v>42345.854166666664</v>
      </c>
      <c r="B6519" s="4">
        <v>6.37</v>
      </c>
    </row>
    <row r="6520" spans="1:2" x14ac:dyDescent="0.2">
      <c r="A6520" s="15">
        <v>42345.864583333336</v>
      </c>
      <c r="B6520" s="4">
        <v>6.19</v>
      </c>
    </row>
    <row r="6521" spans="1:2" x14ac:dyDescent="0.2">
      <c r="A6521" s="15">
        <v>42345.875</v>
      </c>
      <c r="B6521" s="4">
        <v>6.19</v>
      </c>
    </row>
    <row r="6522" spans="1:2" x14ac:dyDescent="0.2">
      <c r="A6522" s="15">
        <v>42345.885416666664</v>
      </c>
      <c r="B6522" s="4">
        <v>6.19</v>
      </c>
    </row>
    <row r="6523" spans="1:2" x14ac:dyDescent="0.2">
      <c r="A6523" s="15">
        <v>42345.895833333336</v>
      </c>
      <c r="B6523" s="4">
        <v>6.19</v>
      </c>
    </row>
    <row r="6524" spans="1:2" x14ac:dyDescent="0.2">
      <c r="A6524" s="15">
        <v>42345.90625</v>
      </c>
      <c r="B6524" s="4">
        <v>6.19</v>
      </c>
    </row>
    <row r="6525" spans="1:2" x14ac:dyDescent="0.2">
      <c r="A6525" s="15">
        <v>42345.916666666664</v>
      </c>
      <c r="B6525" s="4">
        <v>6.19</v>
      </c>
    </row>
    <row r="6526" spans="1:2" x14ac:dyDescent="0.2">
      <c r="A6526" s="15">
        <v>42345.927083333336</v>
      </c>
      <c r="B6526" s="4">
        <v>6.19</v>
      </c>
    </row>
    <row r="6527" spans="1:2" x14ac:dyDescent="0.2">
      <c r="A6527" s="15">
        <v>42345.9375</v>
      </c>
      <c r="B6527" s="4">
        <v>6.19</v>
      </c>
    </row>
    <row r="6528" spans="1:2" x14ac:dyDescent="0.2">
      <c r="A6528" s="15">
        <v>42345.947916666664</v>
      </c>
      <c r="B6528" s="4">
        <v>6.19</v>
      </c>
    </row>
    <row r="6529" spans="1:2" x14ac:dyDescent="0.2">
      <c r="A6529" s="15">
        <v>42345.958333333336</v>
      </c>
      <c r="B6529" s="4">
        <v>6.37</v>
      </c>
    </row>
    <row r="6530" spans="1:2" x14ac:dyDescent="0.2">
      <c r="A6530" s="15">
        <v>42345.96875</v>
      </c>
      <c r="B6530" s="4">
        <v>6.37</v>
      </c>
    </row>
    <row r="6531" spans="1:2" x14ac:dyDescent="0.2">
      <c r="A6531" s="15">
        <v>42345.979166666664</v>
      </c>
      <c r="B6531" s="4">
        <v>6.55</v>
      </c>
    </row>
    <row r="6532" spans="1:2" x14ac:dyDescent="0.2">
      <c r="A6532" s="15">
        <v>42345.989583333336</v>
      </c>
      <c r="B6532" s="4">
        <v>6.55</v>
      </c>
    </row>
    <row r="6533" spans="1:2" x14ac:dyDescent="0.2">
      <c r="A6533" s="15">
        <v>42346</v>
      </c>
      <c r="B6533" s="4">
        <v>6.73</v>
      </c>
    </row>
    <row r="6534" spans="1:2" x14ac:dyDescent="0.2">
      <c r="A6534" s="15">
        <v>42346.010416666664</v>
      </c>
      <c r="B6534" s="4">
        <v>6.73</v>
      </c>
    </row>
    <row r="6535" spans="1:2" x14ac:dyDescent="0.2">
      <c r="A6535" s="15">
        <v>42346.020833333336</v>
      </c>
      <c r="B6535" s="4">
        <v>6.92</v>
      </c>
    </row>
    <row r="6536" spans="1:2" x14ac:dyDescent="0.2">
      <c r="A6536" s="15">
        <v>42346.03125</v>
      </c>
      <c r="B6536" s="4">
        <v>6.92</v>
      </c>
    </row>
    <row r="6537" spans="1:2" x14ac:dyDescent="0.2">
      <c r="A6537" s="15">
        <v>42346.041666666664</v>
      </c>
      <c r="B6537" s="4">
        <v>6.92</v>
      </c>
    </row>
    <row r="6538" spans="1:2" x14ac:dyDescent="0.2">
      <c r="A6538" s="15">
        <v>42346.052083333336</v>
      </c>
      <c r="B6538" s="4">
        <v>6.92</v>
      </c>
    </row>
    <row r="6539" spans="1:2" x14ac:dyDescent="0.2">
      <c r="A6539" s="15">
        <v>42346.0625</v>
      </c>
      <c r="B6539" s="4">
        <v>7.11</v>
      </c>
    </row>
    <row r="6540" spans="1:2" x14ac:dyDescent="0.2">
      <c r="A6540" s="15">
        <v>42346.072916666664</v>
      </c>
      <c r="B6540" s="4">
        <v>7.11</v>
      </c>
    </row>
    <row r="6541" spans="1:2" x14ac:dyDescent="0.2">
      <c r="A6541" s="15">
        <v>42346.083333333336</v>
      </c>
      <c r="B6541" s="4">
        <v>7.11</v>
      </c>
    </row>
    <row r="6542" spans="1:2" x14ac:dyDescent="0.2">
      <c r="A6542" s="15">
        <v>42346.09375</v>
      </c>
      <c r="B6542" s="4">
        <v>7.11</v>
      </c>
    </row>
    <row r="6543" spans="1:2" x14ac:dyDescent="0.2">
      <c r="A6543" s="15">
        <v>42346.104166666664</v>
      </c>
      <c r="B6543" s="4">
        <v>7.11</v>
      </c>
    </row>
    <row r="6544" spans="1:2" x14ac:dyDescent="0.2">
      <c r="A6544" s="15">
        <v>42346.114583333336</v>
      </c>
      <c r="B6544" s="4">
        <v>7.11</v>
      </c>
    </row>
    <row r="6545" spans="1:2" x14ac:dyDescent="0.2">
      <c r="A6545" s="15">
        <v>42346.125</v>
      </c>
      <c r="B6545" s="4">
        <v>6.92</v>
      </c>
    </row>
    <row r="6546" spans="1:2" x14ac:dyDescent="0.2">
      <c r="A6546" s="15">
        <v>42346.135416666664</v>
      </c>
      <c r="B6546" s="4">
        <v>6.92</v>
      </c>
    </row>
    <row r="6547" spans="1:2" x14ac:dyDescent="0.2">
      <c r="A6547" s="15">
        <v>42346.145833333336</v>
      </c>
      <c r="B6547" s="4">
        <v>6.92</v>
      </c>
    </row>
    <row r="6548" spans="1:2" x14ac:dyDescent="0.2">
      <c r="A6548" s="15">
        <v>42346.15625</v>
      </c>
      <c r="B6548" s="4">
        <v>6.92</v>
      </c>
    </row>
    <row r="6549" spans="1:2" x14ac:dyDescent="0.2">
      <c r="A6549" s="15">
        <v>42346.166666666664</v>
      </c>
      <c r="B6549" s="4">
        <v>6.92</v>
      </c>
    </row>
    <row r="6550" spans="1:2" x14ac:dyDescent="0.2">
      <c r="A6550" s="15">
        <v>42346.177083333336</v>
      </c>
      <c r="B6550" s="4">
        <v>6.92</v>
      </c>
    </row>
    <row r="6551" spans="1:2" x14ac:dyDescent="0.2">
      <c r="A6551" s="15">
        <v>42346.1875</v>
      </c>
      <c r="B6551" s="4">
        <v>6.73</v>
      </c>
    </row>
    <row r="6552" spans="1:2" x14ac:dyDescent="0.2">
      <c r="A6552" s="15">
        <v>42346.197916666664</v>
      </c>
      <c r="B6552" s="4">
        <v>6.73</v>
      </c>
    </row>
    <row r="6553" spans="1:2" x14ac:dyDescent="0.2">
      <c r="A6553" s="15">
        <v>42346.208333333336</v>
      </c>
      <c r="B6553" s="4">
        <v>6.55</v>
      </c>
    </row>
    <row r="6554" spans="1:2" x14ac:dyDescent="0.2">
      <c r="A6554" s="15">
        <v>42346.21875</v>
      </c>
      <c r="B6554" s="4">
        <v>6.55</v>
      </c>
    </row>
    <row r="6555" spans="1:2" x14ac:dyDescent="0.2">
      <c r="A6555" s="15">
        <v>42346.229166666664</v>
      </c>
      <c r="B6555" s="4">
        <v>6.37</v>
      </c>
    </row>
    <row r="6556" spans="1:2" x14ac:dyDescent="0.2">
      <c r="A6556" s="15">
        <v>42346.239583333336</v>
      </c>
      <c r="B6556" s="4">
        <v>6.37</v>
      </c>
    </row>
    <row r="6557" spans="1:2" x14ac:dyDescent="0.2">
      <c r="A6557" s="15">
        <v>42346.25</v>
      </c>
      <c r="B6557" s="4">
        <v>6.19</v>
      </c>
    </row>
    <row r="6558" spans="1:2" x14ac:dyDescent="0.2">
      <c r="A6558" s="15">
        <v>42346.260416666664</v>
      </c>
      <c r="B6558" s="4">
        <v>6.19</v>
      </c>
    </row>
    <row r="6559" spans="1:2" x14ac:dyDescent="0.2">
      <c r="A6559" s="15">
        <v>42346.270833333336</v>
      </c>
      <c r="B6559" s="4">
        <v>6.19</v>
      </c>
    </row>
    <row r="6560" spans="1:2" x14ac:dyDescent="0.2">
      <c r="A6560" s="15">
        <v>42346.28125</v>
      </c>
      <c r="B6560" s="4">
        <v>6.19</v>
      </c>
    </row>
    <row r="6561" spans="1:2" x14ac:dyDescent="0.2">
      <c r="A6561" s="15">
        <v>42346.291666666664</v>
      </c>
      <c r="B6561" s="4">
        <v>6.02</v>
      </c>
    </row>
    <row r="6562" spans="1:2" x14ac:dyDescent="0.2">
      <c r="A6562" s="15">
        <v>42346.302083333336</v>
      </c>
      <c r="B6562" s="4">
        <v>6.02</v>
      </c>
    </row>
    <row r="6563" spans="1:2" x14ac:dyDescent="0.2">
      <c r="A6563" s="15">
        <v>42346.3125</v>
      </c>
      <c r="B6563" s="4">
        <v>6.02</v>
      </c>
    </row>
    <row r="6564" spans="1:2" x14ac:dyDescent="0.2">
      <c r="A6564" s="15">
        <v>42346.322916666664</v>
      </c>
      <c r="B6564" s="4">
        <v>5.84</v>
      </c>
    </row>
    <row r="6565" spans="1:2" x14ac:dyDescent="0.2">
      <c r="A6565" s="15">
        <v>42346.333333333336</v>
      </c>
      <c r="B6565" s="4">
        <v>5.84</v>
      </c>
    </row>
    <row r="6566" spans="1:2" x14ac:dyDescent="0.2">
      <c r="A6566" s="15">
        <v>42346.34375</v>
      </c>
      <c r="B6566" s="4">
        <v>5.84</v>
      </c>
    </row>
    <row r="6567" spans="1:2" x14ac:dyDescent="0.2">
      <c r="A6567" s="15">
        <v>42346.354166666664</v>
      </c>
      <c r="B6567" s="4">
        <v>5.84</v>
      </c>
    </row>
    <row r="6568" spans="1:2" x14ac:dyDescent="0.2">
      <c r="A6568" s="15">
        <v>42346.364583333336</v>
      </c>
      <c r="B6568" s="4">
        <v>5.84</v>
      </c>
    </row>
    <row r="6569" spans="1:2" x14ac:dyDescent="0.2">
      <c r="A6569" s="15">
        <v>42346.375</v>
      </c>
      <c r="B6569" s="4">
        <v>5.84</v>
      </c>
    </row>
    <row r="6570" spans="1:2" x14ac:dyDescent="0.2">
      <c r="A6570" s="15">
        <v>42346.385416666664</v>
      </c>
      <c r="B6570" s="4">
        <v>5.68</v>
      </c>
    </row>
    <row r="6571" spans="1:2" x14ac:dyDescent="0.2">
      <c r="A6571" s="15">
        <v>42346.395833333336</v>
      </c>
      <c r="B6571" s="4">
        <v>5.68</v>
      </c>
    </row>
    <row r="6572" spans="1:2" x14ac:dyDescent="0.2">
      <c r="A6572" s="15">
        <v>42346.40625</v>
      </c>
      <c r="B6572" s="4">
        <v>5.68</v>
      </c>
    </row>
    <row r="6573" spans="1:2" x14ac:dyDescent="0.2">
      <c r="A6573" s="15">
        <v>42346.416666666664</v>
      </c>
      <c r="B6573" s="4">
        <v>5.68</v>
      </c>
    </row>
    <row r="6574" spans="1:2" x14ac:dyDescent="0.2">
      <c r="A6574" s="15">
        <v>42346.427083333336</v>
      </c>
      <c r="B6574" s="4">
        <v>5.68</v>
      </c>
    </row>
    <row r="6575" spans="1:2" x14ac:dyDescent="0.2">
      <c r="A6575" s="15">
        <v>42346.4375</v>
      </c>
      <c r="B6575" s="4">
        <v>5.51</v>
      </c>
    </row>
    <row r="6576" spans="1:2" x14ac:dyDescent="0.2">
      <c r="A6576" s="15">
        <v>42346.447916666664</v>
      </c>
      <c r="B6576" s="4">
        <v>5.51</v>
      </c>
    </row>
    <row r="6577" spans="1:2" x14ac:dyDescent="0.2">
      <c r="A6577" s="15">
        <v>42346.458333333336</v>
      </c>
      <c r="B6577" s="4">
        <v>5.51</v>
      </c>
    </row>
    <row r="6578" spans="1:2" x14ac:dyDescent="0.2">
      <c r="A6578" s="15">
        <v>42346.46875</v>
      </c>
      <c r="B6578" s="4">
        <v>5.51</v>
      </c>
    </row>
    <row r="6579" spans="1:2" x14ac:dyDescent="0.2">
      <c r="A6579" s="15">
        <v>42346.479166666664</v>
      </c>
      <c r="B6579" s="4">
        <v>5.51</v>
      </c>
    </row>
    <row r="6580" spans="1:2" x14ac:dyDescent="0.2">
      <c r="A6580" s="15">
        <v>42346.489583333336</v>
      </c>
      <c r="B6580" s="4">
        <v>5.51</v>
      </c>
    </row>
    <row r="6581" spans="1:2" x14ac:dyDescent="0.2">
      <c r="A6581" s="15">
        <v>42346.5</v>
      </c>
      <c r="B6581" s="4">
        <v>5.51</v>
      </c>
    </row>
    <row r="6582" spans="1:2" x14ac:dyDescent="0.2">
      <c r="A6582" s="15">
        <v>42346.510416666664</v>
      </c>
      <c r="B6582" s="4">
        <v>5.51</v>
      </c>
    </row>
    <row r="6583" spans="1:2" x14ac:dyDescent="0.2">
      <c r="A6583" s="15">
        <v>42346.520833333336</v>
      </c>
      <c r="B6583" s="4">
        <v>5.35</v>
      </c>
    </row>
    <row r="6584" spans="1:2" x14ac:dyDescent="0.2">
      <c r="A6584" s="15">
        <v>42346.53125</v>
      </c>
      <c r="B6584" s="4">
        <v>5.35</v>
      </c>
    </row>
    <row r="6585" spans="1:2" x14ac:dyDescent="0.2">
      <c r="A6585" s="15">
        <v>42346.541666666664</v>
      </c>
      <c r="B6585" s="4">
        <v>5.35</v>
      </c>
    </row>
    <row r="6586" spans="1:2" x14ac:dyDescent="0.2">
      <c r="A6586" s="15">
        <v>42346.552083333336</v>
      </c>
      <c r="B6586" s="4">
        <v>5.35</v>
      </c>
    </row>
    <row r="6587" spans="1:2" x14ac:dyDescent="0.2">
      <c r="A6587" s="15">
        <v>42346.5625</v>
      </c>
      <c r="B6587" s="4">
        <v>5.35</v>
      </c>
    </row>
    <row r="6588" spans="1:2" x14ac:dyDescent="0.2">
      <c r="A6588" s="15">
        <v>42346.572916666664</v>
      </c>
      <c r="B6588" s="4">
        <v>5.35</v>
      </c>
    </row>
    <row r="6589" spans="1:2" x14ac:dyDescent="0.2">
      <c r="A6589" s="15">
        <v>42346.583333333336</v>
      </c>
      <c r="B6589" s="4">
        <v>5.35</v>
      </c>
    </row>
    <row r="6590" spans="1:2" x14ac:dyDescent="0.2">
      <c r="A6590" s="15">
        <v>42346.59375</v>
      </c>
      <c r="B6590" s="4">
        <v>5.35</v>
      </c>
    </row>
    <row r="6591" spans="1:2" x14ac:dyDescent="0.2">
      <c r="A6591" s="15">
        <v>42346.604166666664</v>
      </c>
      <c r="B6591" s="4">
        <v>5.35</v>
      </c>
    </row>
    <row r="6592" spans="1:2" x14ac:dyDescent="0.2">
      <c r="A6592" s="15">
        <v>42346.614583333336</v>
      </c>
      <c r="B6592" s="4">
        <v>5.35</v>
      </c>
    </row>
    <row r="6593" spans="1:2" x14ac:dyDescent="0.2">
      <c r="A6593" s="15">
        <v>42346.625</v>
      </c>
      <c r="B6593" s="4">
        <v>5.19</v>
      </c>
    </row>
    <row r="6594" spans="1:2" x14ac:dyDescent="0.2">
      <c r="A6594" s="15">
        <v>42346.635416666664</v>
      </c>
      <c r="B6594" s="4">
        <v>5.35</v>
      </c>
    </row>
    <row r="6595" spans="1:2" x14ac:dyDescent="0.2">
      <c r="A6595" s="15">
        <v>42346.645833333336</v>
      </c>
      <c r="B6595" s="4">
        <v>5.35</v>
      </c>
    </row>
    <row r="6596" spans="1:2" x14ac:dyDescent="0.2">
      <c r="A6596" s="15">
        <v>42346.65625</v>
      </c>
      <c r="B6596" s="4">
        <v>5.51</v>
      </c>
    </row>
    <row r="6597" spans="1:2" x14ac:dyDescent="0.2">
      <c r="A6597" s="15">
        <v>42346.666666666664</v>
      </c>
      <c r="B6597" s="4">
        <v>5.68</v>
      </c>
    </row>
    <row r="6598" spans="1:2" x14ac:dyDescent="0.2">
      <c r="A6598" s="15">
        <v>42346.677083333336</v>
      </c>
      <c r="B6598" s="4">
        <v>5.68</v>
      </c>
    </row>
    <row r="6599" spans="1:2" x14ac:dyDescent="0.2">
      <c r="A6599" s="15">
        <v>42346.6875</v>
      </c>
      <c r="B6599" s="4">
        <v>5.84</v>
      </c>
    </row>
    <row r="6600" spans="1:2" x14ac:dyDescent="0.2">
      <c r="A6600" s="15">
        <v>42346.697916666664</v>
      </c>
      <c r="B6600" s="4">
        <v>6.02</v>
      </c>
    </row>
    <row r="6601" spans="1:2" x14ac:dyDescent="0.2">
      <c r="A6601" s="15">
        <v>42346.708333333336</v>
      </c>
      <c r="B6601" s="4">
        <v>6.19</v>
      </c>
    </row>
    <row r="6602" spans="1:2" x14ac:dyDescent="0.2">
      <c r="A6602" s="15">
        <v>42346.71875</v>
      </c>
      <c r="B6602" s="4">
        <v>6.19</v>
      </c>
    </row>
    <row r="6603" spans="1:2" x14ac:dyDescent="0.2">
      <c r="A6603" s="15">
        <v>42346.729166666664</v>
      </c>
      <c r="B6603" s="4">
        <v>6.19</v>
      </c>
    </row>
    <row r="6604" spans="1:2" x14ac:dyDescent="0.2">
      <c r="A6604" s="15">
        <v>42346.739583333336</v>
      </c>
      <c r="B6604" s="4">
        <v>6.37</v>
      </c>
    </row>
    <row r="6605" spans="1:2" x14ac:dyDescent="0.2">
      <c r="A6605" s="15">
        <v>42346.75</v>
      </c>
      <c r="B6605" s="4">
        <v>6.55</v>
      </c>
    </row>
    <row r="6606" spans="1:2" x14ac:dyDescent="0.2">
      <c r="A6606" s="15">
        <v>42346.760416666664</v>
      </c>
      <c r="B6606" s="4">
        <v>6.55</v>
      </c>
    </row>
    <row r="6607" spans="1:2" x14ac:dyDescent="0.2">
      <c r="A6607" s="15">
        <v>42346.770833333336</v>
      </c>
      <c r="B6607" s="4">
        <v>6.73</v>
      </c>
    </row>
    <row r="6608" spans="1:2" x14ac:dyDescent="0.2">
      <c r="A6608" s="15">
        <v>42346.78125</v>
      </c>
      <c r="B6608" s="4">
        <v>6.73</v>
      </c>
    </row>
    <row r="6609" spans="1:2" x14ac:dyDescent="0.2">
      <c r="A6609" s="15">
        <v>42346.791666666664</v>
      </c>
      <c r="B6609" s="4">
        <v>6.92</v>
      </c>
    </row>
    <row r="6610" spans="1:2" x14ac:dyDescent="0.2">
      <c r="A6610" s="15">
        <v>42346.802083333336</v>
      </c>
      <c r="B6610" s="4">
        <v>6.92</v>
      </c>
    </row>
    <row r="6611" spans="1:2" x14ac:dyDescent="0.2">
      <c r="A6611" s="15">
        <v>42346.8125</v>
      </c>
      <c r="B6611" s="4">
        <v>6.92</v>
      </c>
    </row>
    <row r="6612" spans="1:2" x14ac:dyDescent="0.2">
      <c r="A6612" s="15">
        <v>42346.822916666664</v>
      </c>
      <c r="B6612" s="4">
        <v>6.92</v>
      </c>
    </row>
    <row r="6613" spans="1:2" x14ac:dyDescent="0.2">
      <c r="A6613" s="15">
        <v>42346.833333333336</v>
      </c>
      <c r="B6613" s="4">
        <v>7.11</v>
      </c>
    </row>
    <row r="6614" spans="1:2" x14ac:dyDescent="0.2">
      <c r="A6614" s="15">
        <v>42346.84375</v>
      </c>
      <c r="B6614" s="4">
        <v>6.92</v>
      </c>
    </row>
    <row r="6615" spans="1:2" x14ac:dyDescent="0.2">
      <c r="A6615" s="15">
        <v>42346.854166666664</v>
      </c>
      <c r="B6615" s="4">
        <v>7.11</v>
      </c>
    </row>
    <row r="6616" spans="1:2" x14ac:dyDescent="0.2">
      <c r="A6616" s="15">
        <v>42346.864583333336</v>
      </c>
      <c r="B6616" s="4">
        <v>7.11</v>
      </c>
    </row>
    <row r="6617" spans="1:2" x14ac:dyDescent="0.2">
      <c r="A6617" s="15">
        <v>42346.875</v>
      </c>
      <c r="B6617" s="4">
        <v>7.3</v>
      </c>
    </row>
    <row r="6618" spans="1:2" x14ac:dyDescent="0.2">
      <c r="A6618" s="15">
        <v>42346.885416666664</v>
      </c>
      <c r="B6618" s="4">
        <v>7.3</v>
      </c>
    </row>
    <row r="6619" spans="1:2" x14ac:dyDescent="0.2">
      <c r="A6619" s="15">
        <v>42346.895833333336</v>
      </c>
      <c r="B6619" s="4">
        <v>7.3</v>
      </c>
    </row>
    <row r="6620" spans="1:2" x14ac:dyDescent="0.2">
      <c r="A6620" s="15">
        <v>42346.90625</v>
      </c>
      <c r="B6620" s="4">
        <v>7.5</v>
      </c>
    </row>
    <row r="6621" spans="1:2" x14ac:dyDescent="0.2">
      <c r="A6621" s="15">
        <v>42346.916666666664</v>
      </c>
      <c r="B6621" s="4">
        <v>7.5</v>
      </c>
    </row>
    <row r="6622" spans="1:2" x14ac:dyDescent="0.2">
      <c r="A6622" s="15">
        <v>42346.927083333336</v>
      </c>
      <c r="B6622" s="4">
        <v>7.5</v>
      </c>
    </row>
    <row r="6623" spans="1:2" x14ac:dyDescent="0.2">
      <c r="A6623" s="15">
        <v>42346.9375</v>
      </c>
      <c r="B6623" s="4">
        <v>7.7</v>
      </c>
    </row>
    <row r="6624" spans="1:2" x14ac:dyDescent="0.2">
      <c r="A6624" s="15">
        <v>42346.947916666664</v>
      </c>
      <c r="B6624" s="4">
        <v>7.7</v>
      </c>
    </row>
    <row r="6625" spans="1:2" x14ac:dyDescent="0.2">
      <c r="A6625" s="15">
        <v>42346.958333333336</v>
      </c>
      <c r="B6625" s="4">
        <v>7.7</v>
      </c>
    </row>
    <row r="6626" spans="1:2" x14ac:dyDescent="0.2">
      <c r="A6626" s="15">
        <v>42346.96875</v>
      </c>
      <c r="B6626" s="4">
        <v>7.7</v>
      </c>
    </row>
    <row r="6627" spans="1:2" x14ac:dyDescent="0.2">
      <c r="A6627" s="15">
        <v>42346.979166666664</v>
      </c>
      <c r="B6627" s="4">
        <v>7.7</v>
      </c>
    </row>
    <row r="6628" spans="1:2" x14ac:dyDescent="0.2">
      <c r="A6628" s="15">
        <v>42346.989583333336</v>
      </c>
      <c r="B6628" s="4">
        <v>7.9</v>
      </c>
    </row>
    <row r="6629" spans="1:2" x14ac:dyDescent="0.2">
      <c r="A6629" s="15">
        <v>42347</v>
      </c>
      <c r="B6629" s="4">
        <v>7.9</v>
      </c>
    </row>
    <row r="6630" spans="1:2" x14ac:dyDescent="0.2">
      <c r="A6630" s="15">
        <v>42347.010416666664</v>
      </c>
      <c r="B6630" s="4">
        <v>7.9</v>
      </c>
    </row>
    <row r="6631" spans="1:2" x14ac:dyDescent="0.2">
      <c r="A6631" s="15">
        <v>42347.020833333336</v>
      </c>
      <c r="B6631" s="4">
        <v>7.9</v>
      </c>
    </row>
    <row r="6632" spans="1:2" x14ac:dyDescent="0.2">
      <c r="A6632" s="15">
        <v>42347.03125</v>
      </c>
      <c r="B6632" s="4">
        <v>7.9</v>
      </c>
    </row>
    <row r="6633" spans="1:2" x14ac:dyDescent="0.2">
      <c r="A6633" s="15">
        <v>42347.041666666664</v>
      </c>
      <c r="B6633" s="4">
        <v>8.1</v>
      </c>
    </row>
    <row r="6634" spans="1:2" x14ac:dyDescent="0.2">
      <c r="A6634" s="15">
        <v>42347.052083333336</v>
      </c>
      <c r="B6634" s="4">
        <v>8.1</v>
      </c>
    </row>
    <row r="6635" spans="1:2" x14ac:dyDescent="0.2">
      <c r="A6635" s="15">
        <v>42347.0625</v>
      </c>
      <c r="B6635" s="4">
        <v>8.1</v>
      </c>
    </row>
    <row r="6636" spans="1:2" x14ac:dyDescent="0.2">
      <c r="A6636" s="15">
        <v>42347.072916666664</v>
      </c>
      <c r="B6636" s="4">
        <v>8.1</v>
      </c>
    </row>
    <row r="6637" spans="1:2" x14ac:dyDescent="0.2">
      <c r="A6637" s="15">
        <v>42347.083333333336</v>
      </c>
      <c r="B6637" s="4">
        <v>8.1</v>
      </c>
    </row>
    <row r="6638" spans="1:2" x14ac:dyDescent="0.2">
      <c r="A6638" s="15">
        <v>42347.09375</v>
      </c>
      <c r="B6638" s="4">
        <v>8.1</v>
      </c>
    </row>
    <row r="6639" spans="1:2" x14ac:dyDescent="0.2">
      <c r="A6639" s="15">
        <v>42347.104166666664</v>
      </c>
      <c r="B6639" s="4">
        <v>8.1</v>
      </c>
    </row>
    <row r="6640" spans="1:2" x14ac:dyDescent="0.2">
      <c r="A6640" s="15">
        <v>42347.114583333336</v>
      </c>
      <c r="B6640" s="4">
        <v>8.1</v>
      </c>
    </row>
    <row r="6641" spans="1:2" x14ac:dyDescent="0.2">
      <c r="A6641" s="15">
        <v>42347.125</v>
      </c>
      <c r="B6641" s="4">
        <v>8.31</v>
      </c>
    </row>
    <row r="6642" spans="1:2" x14ac:dyDescent="0.2">
      <c r="A6642" s="15">
        <v>42347.135416666664</v>
      </c>
      <c r="B6642" s="4">
        <v>8.1</v>
      </c>
    </row>
    <row r="6643" spans="1:2" x14ac:dyDescent="0.2">
      <c r="A6643" s="15">
        <v>42347.145833333336</v>
      </c>
      <c r="B6643" s="4">
        <v>8.31</v>
      </c>
    </row>
    <row r="6644" spans="1:2" x14ac:dyDescent="0.2">
      <c r="A6644" s="15">
        <v>42347.15625</v>
      </c>
      <c r="B6644" s="4">
        <v>8.31</v>
      </c>
    </row>
    <row r="6645" spans="1:2" x14ac:dyDescent="0.2">
      <c r="A6645" s="15">
        <v>42347.166666666664</v>
      </c>
      <c r="B6645" s="4">
        <v>8.31</v>
      </c>
    </row>
    <row r="6646" spans="1:2" x14ac:dyDescent="0.2">
      <c r="A6646" s="15">
        <v>42347.177083333336</v>
      </c>
      <c r="B6646" s="4">
        <v>8.31</v>
      </c>
    </row>
    <row r="6647" spans="1:2" x14ac:dyDescent="0.2">
      <c r="A6647" s="15">
        <v>42347.1875</v>
      </c>
      <c r="B6647" s="4">
        <v>8.31</v>
      </c>
    </row>
    <row r="6648" spans="1:2" x14ac:dyDescent="0.2">
      <c r="A6648" s="15">
        <v>42347.197916666664</v>
      </c>
      <c r="B6648" s="4">
        <v>8.31</v>
      </c>
    </row>
    <row r="6649" spans="1:2" x14ac:dyDescent="0.2">
      <c r="A6649" s="15">
        <v>42347.208333333336</v>
      </c>
      <c r="B6649" s="4">
        <v>8.31</v>
      </c>
    </row>
    <row r="6650" spans="1:2" x14ac:dyDescent="0.2">
      <c r="A6650" s="15">
        <v>42347.21875</v>
      </c>
      <c r="B6650" s="4">
        <v>8.31</v>
      </c>
    </row>
    <row r="6651" spans="1:2" x14ac:dyDescent="0.2">
      <c r="A6651" s="15">
        <v>42347.229166666664</v>
      </c>
      <c r="B6651" s="4">
        <v>8.1</v>
      </c>
    </row>
    <row r="6652" spans="1:2" x14ac:dyDescent="0.2">
      <c r="A6652" s="15">
        <v>42347.239583333336</v>
      </c>
      <c r="B6652" s="4">
        <v>8.1</v>
      </c>
    </row>
    <row r="6653" spans="1:2" x14ac:dyDescent="0.2">
      <c r="A6653" s="15">
        <v>42347.25</v>
      </c>
      <c r="B6653" s="4">
        <v>7.9</v>
      </c>
    </row>
    <row r="6654" spans="1:2" x14ac:dyDescent="0.2">
      <c r="A6654" s="15">
        <v>42347.260416666664</v>
      </c>
      <c r="B6654" s="4">
        <v>7.9</v>
      </c>
    </row>
    <row r="6655" spans="1:2" x14ac:dyDescent="0.2">
      <c r="A6655" s="15">
        <v>42347.270833333336</v>
      </c>
      <c r="B6655" s="4">
        <v>7.9</v>
      </c>
    </row>
    <row r="6656" spans="1:2" x14ac:dyDescent="0.2">
      <c r="A6656" s="15">
        <v>42347.28125</v>
      </c>
      <c r="B6656" s="4">
        <v>7.7</v>
      </c>
    </row>
    <row r="6657" spans="1:2" x14ac:dyDescent="0.2">
      <c r="A6657" s="15">
        <v>42347.291666666664</v>
      </c>
      <c r="B6657" s="4">
        <v>7.7</v>
      </c>
    </row>
    <row r="6658" spans="1:2" x14ac:dyDescent="0.2">
      <c r="A6658" s="15">
        <v>42347.302083333336</v>
      </c>
      <c r="B6658" s="4">
        <v>7.7</v>
      </c>
    </row>
    <row r="6659" spans="1:2" x14ac:dyDescent="0.2">
      <c r="A6659" s="15">
        <v>42347.3125</v>
      </c>
      <c r="B6659" s="4">
        <v>7.7</v>
      </c>
    </row>
    <row r="6660" spans="1:2" x14ac:dyDescent="0.2">
      <c r="A6660" s="15">
        <v>42347.322916666664</v>
      </c>
      <c r="B6660" s="4">
        <v>7.5</v>
      </c>
    </row>
    <row r="6661" spans="1:2" x14ac:dyDescent="0.2">
      <c r="A6661" s="15">
        <v>42347.333333333336</v>
      </c>
      <c r="B6661" s="4">
        <v>7.5</v>
      </c>
    </row>
    <row r="6662" spans="1:2" x14ac:dyDescent="0.2">
      <c r="A6662" s="15">
        <v>42347.34375</v>
      </c>
      <c r="B6662" s="4">
        <v>7.5</v>
      </c>
    </row>
    <row r="6663" spans="1:2" x14ac:dyDescent="0.2">
      <c r="A6663" s="15">
        <v>42347.354166666664</v>
      </c>
      <c r="B6663" s="4">
        <v>7.5</v>
      </c>
    </row>
    <row r="6664" spans="1:2" x14ac:dyDescent="0.2">
      <c r="A6664" s="15">
        <v>42347.364583333336</v>
      </c>
      <c r="B6664" s="4">
        <v>7.3</v>
      </c>
    </row>
    <row r="6665" spans="1:2" x14ac:dyDescent="0.2">
      <c r="A6665" s="15">
        <v>42347.375</v>
      </c>
      <c r="B6665" s="4">
        <v>7.3</v>
      </c>
    </row>
    <row r="6666" spans="1:2" x14ac:dyDescent="0.2">
      <c r="A6666" s="15">
        <v>42347.385416666664</v>
      </c>
      <c r="B6666" s="4">
        <v>7.3</v>
      </c>
    </row>
    <row r="6667" spans="1:2" x14ac:dyDescent="0.2">
      <c r="A6667" s="15">
        <v>42347.395833333336</v>
      </c>
      <c r="B6667" s="4">
        <v>7.3</v>
      </c>
    </row>
    <row r="6668" spans="1:2" x14ac:dyDescent="0.2">
      <c r="A6668" s="15">
        <v>42347.40625</v>
      </c>
      <c r="B6668" s="4">
        <v>7.3</v>
      </c>
    </row>
    <row r="6669" spans="1:2" x14ac:dyDescent="0.2">
      <c r="A6669" s="15">
        <v>42347.416666666664</v>
      </c>
      <c r="B6669" s="4">
        <v>7.11</v>
      </c>
    </row>
    <row r="6670" spans="1:2" x14ac:dyDescent="0.2">
      <c r="A6670" s="15">
        <v>42347.427083333336</v>
      </c>
      <c r="B6670" s="4">
        <v>7.11</v>
      </c>
    </row>
    <row r="6671" spans="1:2" x14ac:dyDescent="0.2">
      <c r="A6671" s="15">
        <v>42347.4375</v>
      </c>
      <c r="B6671" s="4">
        <v>7.11</v>
      </c>
    </row>
    <row r="6672" spans="1:2" x14ac:dyDescent="0.2">
      <c r="A6672" s="15">
        <v>42347.447916666664</v>
      </c>
      <c r="B6672" s="4">
        <v>7.11</v>
      </c>
    </row>
    <row r="6673" spans="1:2" x14ac:dyDescent="0.2">
      <c r="A6673" s="15">
        <v>42347.458333333336</v>
      </c>
      <c r="B6673" s="4">
        <v>7.11</v>
      </c>
    </row>
    <row r="6674" spans="1:2" x14ac:dyDescent="0.2">
      <c r="A6674" s="15">
        <v>42347.46875</v>
      </c>
      <c r="B6674" s="4">
        <v>6.92</v>
      </c>
    </row>
    <row r="6675" spans="1:2" x14ac:dyDescent="0.2">
      <c r="A6675" s="15">
        <v>42347.479166666664</v>
      </c>
      <c r="B6675" s="4">
        <v>6.92</v>
      </c>
    </row>
    <row r="6676" spans="1:2" x14ac:dyDescent="0.2">
      <c r="A6676" s="15">
        <v>42347.489583333336</v>
      </c>
      <c r="B6676" s="4">
        <v>6.92</v>
      </c>
    </row>
    <row r="6677" spans="1:2" x14ac:dyDescent="0.2">
      <c r="A6677" s="15">
        <v>42347.5</v>
      </c>
      <c r="B6677" s="4">
        <v>6.92</v>
      </c>
    </row>
    <row r="6678" spans="1:2" x14ac:dyDescent="0.2">
      <c r="A6678" s="15">
        <v>42347.510416666664</v>
      </c>
      <c r="B6678" s="4">
        <v>6.92</v>
      </c>
    </row>
    <row r="6679" spans="1:2" x14ac:dyDescent="0.2">
      <c r="A6679" s="15">
        <v>42347.520833333336</v>
      </c>
      <c r="B6679" s="4">
        <v>6.92</v>
      </c>
    </row>
    <row r="6680" spans="1:2" x14ac:dyDescent="0.2">
      <c r="A6680" s="15">
        <v>42347.53125</v>
      </c>
      <c r="B6680" s="4">
        <v>6.92</v>
      </c>
    </row>
    <row r="6681" spans="1:2" x14ac:dyDescent="0.2">
      <c r="A6681" s="15">
        <v>42347.541666666664</v>
      </c>
      <c r="B6681" s="4">
        <v>6.92</v>
      </c>
    </row>
    <row r="6682" spans="1:2" x14ac:dyDescent="0.2">
      <c r="A6682" s="15">
        <v>42347.552083333336</v>
      </c>
      <c r="B6682" s="4">
        <v>6.92</v>
      </c>
    </row>
    <row r="6683" spans="1:2" x14ac:dyDescent="0.2">
      <c r="A6683" s="15">
        <v>42347.5625</v>
      </c>
      <c r="B6683" s="4">
        <v>6.92</v>
      </c>
    </row>
    <row r="6684" spans="1:2" x14ac:dyDescent="0.2">
      <c r="A6684" s="15">
        <v>42347.572916666664</v>
      </c>
      <c r="B6684" s="4">
        <v>6.92</v>
      </c>
    </row>
    <row r="6685" spans="1:2" x14ac:dyDescent="0.2">
      <c r="A6685" s="15">
        <v>42347.583333333336</v>
      </c>
      <c r="B6685" s="4">
        <v>6.92</v>
      </c>
    </row>
    <row r="6686" spans="1:2" x14ac:dyDescent="0.2">
      <c r="A6686" s="15">
        <v>42347.59375</v>
      </c>
      <c r="B6686" s="4">
        <v>6.73</v>
      </c>
    </row>
    <row r="6687" spans="1:2" x14ac:dyDescent="0.2">
      <c r="A6687" s="15">
        <v>42347.604166666664</v>
      </c>
      <c r="B6687" s="4">
        <v>6.73</v>
      </c>
    </row>
    <row r="6688" spans="1:2" x14ac:dyDescent="0.2">
      <c r="A6688" s="15">
        <v>42347.614583333336</v>
      </c>
      <c r="B6688" s="4">
        <v>6.73</v>
      </c>
    </row>
    <row r="6689" spans="1:2" x14ac:dyDescent="0.2">
      <c r="A6689" s="15">
        <v>42347.625</v>
      </c>
      <c r="B6689" s="4">
        <v>6.73</v>
      </c>
    </row>
    <row r="6690" spans="1:2" x14ac:dyDescent="0.2">
      <c r="A6690" s="15">
        <v>42347.635416666664</v>
      </c>
      <c r="B6690" s="4">
        <v>6.73</v>
      </c>
    </row>
    <row r="6691" spans="1:2" x14ac:dyDescent="0.2">
      <c r="A6691" s="15">
        <v>42347.645833333336</v>
      </c>
      <c r="B6691" s="4">
        <v>6.73</v>
      </c>
    </row>
    <row r="6692" spans="1:2" x14ac:dyDescent="0.2">
      <c r="A6692" s="15">
        <v>42347.65625</v>
      </c>
      <c r="B6692" s="4">
        <v>6.73</v>
      </c>
    </row>
    <row r="6693" spans="1:2" x14ac:dyDescent="0.2">
      <c r="A6693" s="15">
        <v>42347.666666666664</v>
      </c>
      <c r="B6693" s="4">
        <v>6.73</v>
      </c>
    </row>
    <row r="6694" spans="1:2" x14ac:dyDescent="0.2">
      <c r="A6694" s="15">
        <v>42347.677083333336</v>
      </c>
      <c r="B6694" s="4">
        <v>6.73</v>
      </c>
    </row>
    <row r="6695" spans="1:2" x14ac:dyDescent="0.2">
      <c r="A6695" s="15">
        <v>42347.6875</v>
      </c>
      <c r="B6695" s="4">
        <v>6.55</v>
      </c>
    </row>
    <row r="6696" spans="1:2" x14ac:dyDescent="0.2">
      <c r="A6696" s="15">
        <v>42347.697916666664</v>
      </c>
      <c r="B6696" s="4">
        <v>6.55</v>
      </c>
    </row>
    <row r="6697" spans="1:2" x14ac:dyDescent="0.2">
      <c r="A6697" s="15">
        <v>42347.708333333336</v>
      </c>
      <c r="B6697" s="4">
        <v>6.55</v>
      </c>
    </row>
    <row r="6698" spans="1:2" x14ac:dyDescent="0.2">
      <c r="A6698" s="15">
        <v>42347.71875</v>
      </c>
      <c r="B6698" s="4">
        <v>6.55</v>
      </c>
    </row>
    <row r="6699" spans="1:2" x14ac:dyDescent="0.2">
      <c r="A6699" s="15">
        <v>42347.729166666664</v>
      </c>
      <c r="B6699" s="4">
        <v>6.55</v>
      </c>
    </row>
    <row r="6700" spans="1:2" x14ac:dyDescent="0.2">
      <c r="A6700" s="15">
        <v>42347.739583333336</v>
      </c>
      <c r="B6700" s="4">
        <v>6.55</v>
      </c>
    </row>
    <row r="6701" spans="1:2" x14ac:dyDescent="0.2">
      <c r="A6701" s="15">
        <v>42347.75</v>
      </c>
      <c r="B6701" s="4">
        <v>6.55</v>
      </c>
    </row>
    <row r="6702" spans="1:2" x14ac:dyDescent="0.2">
      <c r="A6702" s="15">
        <v>42347.760416666664</v>
      </c>
      <c r="B6702" s="4">
        <v>6.55</v>
      </c>
    </row>
    <row r="6703" spans="1:2" x14ac:dyDescent="0.2">
      <c r="A6703" s="15">
        <v>42347.770833333336</v>
      </c>
      <c r="B6703" s="4">
        <v>6.55</v>
      </c>
    </row>
    <row r="6704" spans="1:2" x14ac:dyDescent="0.2">
      <c r="A6704" s="15">
        <v>42347.78125</v>
      </c>
      <c r="B6704" s="4">
        <v>6.55</v>
      </c>
    </row>
    <row r="6705" spans="1:2" x14ac:dyDescent="0.2">
      <c r="A6705" s="15">
        <v>42347.791666666664</v>
      </c>
      <c r="B6705" s="4">
        <v>6.55</v>
      </c>
    </row>
    <row r="6706" spans="1:2" x14ac:dyDescent="0.2">
      <c r="A6706" s="15">
        <v>42347.802083333336</v>
      </c>
      <c r="B6706" s="4">
        <v>6.55</v>
      </c>
    </row>
    <row r="6707" spans="1:2" x14ac:dyDescent="0.2">
      <c r="A6707" s="15">
        <v>42347.8125</v>
      </c>
      <c r="B6707" s="4">
        <v>6.55</v>
      </c>
    </row>
    <row r="6708" spans="1:2" x14ac:dyDescent="0.2">
      <c r="A6708" s="15">
        <v>42347.822916666664</v>
      </c>
      <c r="B6708" s="4">
        <v>6.55</v>
      </c>
    </row>
    <row r="6709" spans="1:2" x14ac:dyDescent="0.2">
      <c r="A6709" s="15">
        <v>42347.833333333336</v>
      </c>
      <c r="B6709" s="4">
        <v>6.55</v>
      </c>
    </row>
    <row r="6710" spans="1:2" x14ac:dyDescent="0.2">
      <c r="A6710" s="15">
        <v>42347.84375</v>
      </c>
      <c r="B6710" s="4">
        <v>6.55</v>
      </c>
    </row>
    <row r="6711" spans="1:2" x14ac:dyDescent="0.2">
      <c r="A6711" s="15">
        <v>42347.854166666664</v>
      </c>
      <c r="B6711" s="4">
        <v>6.55</v>
      </c>
    </row>
    <row r="6712" spans="1:2" x14ac:dyDescent="0.2">
      <c r="A6712" s="15">
        <v>42347.864583333336</v>
      </c>
      <c r="B6712" s="4">
        <v>6.55</v>
      </c>
    </row>
    <row r="6713" spans="1:2" x14ac:dyDescent="0.2">
      <c r="A6713" s="15">
        <v>42347.875</v>
      </c>
      <c r="B6713" s="4">
        <v>6.55</v>
      </c>
    </row>
    <row r="6714" spans="1:2" x14ac:dyDescent="0.2">
      <c r="A6714" s="15">
        <v>42347.885416666664</v>
      </c>
      <c r="B6714" s="4">
        <v>6.55</v>
      </c>
    </row>
    <row r="6715" spans="1:2" x14ac:dyDescent="0.2">
      <c r="A6715" s="15">
        <v>42347.895833333336</v>
      </c>
      <c r="B6715" s="4">
        <v>6.55</v>
      </c>
    </row>
    <row r="6716" spans="1:2" x14ac:dyDescent="0.2">
      <c r="A6716" s="15">
        <v>42347.90625</v>
      </c>
      <c r="B6716" s="4">
        <v>6.55</v>
      </c>
    </row>
    <row r="6717" spans="1:2" x14ac:dyDescent="0.2">
      <c r="A6717" s="15">
        <v>42347.916666666664</v>
      </c>
      <c r="B6717" s="4">
        <v>6.55</v>
      </c>
    </row>
    <row r="6718" spans="1:2" x14ac:dyDescent="0.2">
      <c r="A6718" s="15">
        <v>42347.927083333336</v>
      </c>
      <c r="B6718" s="4">
        <v>6.55</v>
      </c>
    </row>
    <row r="6719" spans="1:2" x14ac:dyDescent="0.2">
      <c r="A6719" s="15">
        <v>42347.9375</v>
      </c>
      <c r="B6719" s="4">
        <v>6.73</v>
      </c>
    </row>
    <row r="6720" spans="1:2" x14ac:dyDescent="0.2">
      <c r="A6720" s="15">
        <v>42347.947916666664</v>
      </c>
      <c r="B6720" s="4">
        <v>6.73</v>
      </c>
    </row>
    <row r="6721" spans="1:2" x14ac:dyDescent="0.2">
      <c r="A6721" s="15">
        <v>42347.958333333336</v>
      </c>
      <c r="B6721" s="4">
        <v>6.73</v>
      </c>
    </row>
    <row r="6722" spans="1:2" x14ac:dyDescent="0.2">
      <c r="A6722" s="15">
        <v>42347.96875</v>
      </c>
      <c r="B6722" s="4">
        <v>6.73</v>
      </c>
    </row>
    <row r="6723" spans="1:2" x14ac:dyDescent="0.2">
      <c r="A6723" s="15">
        <v>42347.979166666664</v>
      </c>
      <c r="B6723" s="4">
        <v>6.73</v>
      </c>
    </row>
    <row r="6724" spans="1:2" x14ac:dyDescent="0.2">
      <c r="A6724" s="15">
        <v>42347.989583333336</v>
      </c>
      <c r="B6724" s="4">
        <v>6.73</v>
      </c>
    </row>
    <row r="6725" spans="1:2" x14ac:dyDescent="0.2">
      <c r="A6725" s="15">
        <v>42348</v>
      </c>
      <c r="B6725" s="4">
        <v>6.73</v>
      </c>
    </row>
    <row r="6726" spans="1:2" x14ac:dyDescent="0.2">
      <c r="A6726" s="15">
        <v>42348.010416666664</v>
      </c>
      <c r="B6726" s="4">
        <v>6.73</v>
      </c>
    </row>
    <row r="6727" spans="1:2" x14ac:dyDescent="0.2">
      <c r="A6727" s="15">
        <v>42348.020833333336</v>
      </c>
      <c r="B6727" s="4">
        <v>6.73</v>
      </c>
    </row>
    <row r="6728" spans="1:2" x14ac:dyDescent="0.2">
      <c r="A6728" s="15">
        <v>42348.03125</v>
      </c>
      <c r="B6728" s="4">
        <v>6.73</v>
      </c>
    </row>
    <row r="6729" spans="1:2" x14ac:dyDescent="0.2">
      <c r="A6729" s="15">
        <v>42348.041666666664</v>
      </c>
      <c r="B6729" s="4">
        <v>6.73</v>
      </c>
    </row>
    <row r="6730" spans="1:2" x14ac:dyDescent="0.2">
      <c r="A6730" s="15">
        <v>42348.052083333336</v>
      </c>
      <c r="B6730" s="4">
        <v>6.73</v>
      </c>
    </row>
    <row r="6731" spans="1:2" x14ac:dyDescent="0.2">
      <c r="A6731" s="15">
        <v>42348.0625</v>
      </c>
      <c r="B6731" s="4">
        <v>6.73</v>
      </c>
    </row>
    <row r="6732" spans="1:2" x14ac:dyDescent="0.2">
      <c r="A6732" s="15">
        <v>42348.072916666664</v>
      </c>
      <c r="B6732" s="4">
        <v>6.92</v>
      </c>
    </row>
    <row r="6733" spans="1:2" x14ac:dyDescent="0.2">
      <c r="A6733" s="15">
        <v>42348.083333333336</v>
      </c>
      <c r="B6733" s="4">
        <v>6.92</v>
      </c>
    </row>
    <row r="6734" spans="1:2" x14ac:dyDescent="0.2">
      <c r="A6734" s="15">
        <v>42348.09375</v>
      </c>
      <c r="B6734" s="4">
        <v>6.92</v>
      </c>
    </row>
    <row r="6735" spans="1:2" x14ac:dyDescent="0.2">
      <c r="A6735" s="15">
        <v>42348.104166666664</v>
      </c>
      <c r="B6735" s="4">
        <v>6.92</v>
      </c>
    </row>
    <row r="6736" spans="1:2" x14ac:dyDescent="0.2">
      <c r="A6736" s="15">
        <v>42348.114583333336</v>
      </c>
      <c r="B6736" s="4">
        <v>6.92</v>
      </c>
    </row>
    <row r="6737" spans="1:2" x14ac:dyDescent="0.2">
      <c r="A6737" s="15">
        <v>42348.125</v>
      </c>
      <c r="B6737" s="4">
        <v>6.92</v>
      </c>
    </row>
    <row r="6738" spans="1:2" x14ac:dyDescent="0.2">
      <c r="A6738" s="15">
        <v>42348.135416666664</v>
      </c>
      <c r="B6738" s="4">
        <v>6.92</v>
      </c>
    </row>
    <row r="6739" spans="1:2" x14ac:dyDescent="0.2">
      <c r="A6739" s="15">
        <v>42348.145833333336</v>
      </c>
      <c r="B6739" s="4">
        <v>6.92</v>
      </c>
    </row>
    <row r="6740" spans="1:2" x14ac:dyDescent="0.2">
      <c r="A6740" s="15">
        <v>42348.15625</v>
      </c>
      <c r="B6740" s="4">
        <v>6.92</v>
      </c>
    </row>
    <row r="6741" spans="1:2" x14ac:dyDescent="0.2">
      <c r="A6741" s="15">
        <v>42348.166666666664</v>
      </c>
      <c r="B6741" s="4">
        <v>6.92</v>
      </c>
    </row>
    <row r="6742" spans="1:2" x14ac:dyDescent="0.2">
      <c r="A6742" s="15">
        <v>42348.177083333336</v>
      </c>
      <c r="B6742" s="4">
        <v>6.92</v>
      </c>
    </row>
    <row r="6743" spans="1:2" x14ac:dyDescent="0.2">
      <c r="A6743" s="15">
        <v>42348.1875</v>
      </c>
      <c r="B6743" s="4">
        <v>6.92</v>
      </c>
    </row>
    <row r="6744" spans="1:2" x14ac:dyDescent="0.2">
      <c r="A6744" s="15">
        <v>42348.197916666664</v>
      </c>
      <c r="B6744" s="4">
        <v>6.92</v>
      </c>
    </row>
    <row r="6745" spans="1:2" x14ac:dyDescent="0.2">
      <c r="A6745" s="15">
        <v>42348.208333333336</v>
      </c>
      <c r="B6745" s="4">
        <v>6.92</v>
      </c>
    </row>
    <row r="6746" spans="1:2" x14ac:dyDescent="0.2">
      <c r="A6746" s="15">
        <v>42348.21875</v>
      </c>
      <c r="B6746" s="4">
        <v>7.11</v>
      </c>
    </row>
    <row r="6747" spans="1:2" x14ac:dyDescent="0.2">
      <c r="A6747" s="15">
        <v>42348.229166666664</v>
      </c>
      <c r="B6747" s="4">
        <v>7.3</v>
      </c>
    </row>
    <row r="6748" spans="1:2" x14ac:dyDescent="0.2">
      <c r="A6748" s="15">
        <v>42348.239583333336</v>
      </c>
      <c r="B6748" s="4">
        <v>8.74</v>
      </c>
    </row>
    <row r="6749" spans="1:2" x14ac:dyDescent="0.2">
      <c r="A6749" s="15">
        <v>42348.25</v>
      </c>
      <c r="B6749" s="4">
        <v>10.6</v>
      </c>
    </row>
    <row r="6750" spans="1:2" x14ac:dyDescent="0.2">
      <c r="A6750" s="15">
        <v>42348.260416666664</v>
      </c>
      <c r="B6750" s="4">
        <v>11.8</v>
      </c>
    </row>
    <row r="6751" spans="1:2" x14ac:dyDescent="0.2">
      <c r="A6751" s="15">
        <v>42348.270833333336</v>
      </c>
      <c r="B6751" s="4">
        <v>13.5</v>
      </c>
    </row>
    <row r="6752" spans="1:2" x14ac:dyDescent="0.2">
      <c r="A6752" s="15">
        <v>42348.28125</v>
      </c>
      <c r="B6752" s="4">
        <v>14.9</v>
      </c>
    </row>
    <row r="6753" spans="1:2" x14ac:dyDescent="0.2">
      <c r="A6753" s="15">
        <v>42348.291666666664</v>
      </c>
      <c r="B6753" s="4">
        <v>15.5</v>
      </c>
    </row>
    <row r="6754" spans="1:2" x14ac:dyDescent="0.2">
      <c r="A6754" s="15">
        <v>42348.302083333336</v>
      </c>
      <c r="B6754" s="4">
        <v>15.8</v>
      </c>
    </row>
    <row r="6755" spans="1:2" x14ac:dyDescent="0.2">
      <c r="A6755" s="15">
        <v>42348.3125</v>
      </c>
      <c r="B6755" s="4">
        <v>17.100000000000001</v>
      </c>
    </row>
    <row r="6756" spans="1:2" x14ac:dyDescent="0.2">
      <c r="A6756" s="15">
        <v>42348.322916666664</v>
      </c>
      <c r="B6756" s="4">
        <v>19.5</v>
      </c>
    </row>
    <row r="6757" spans="1:2" x14ac:dyDescent="0.2">
      <c r="A6757" s="15">
        <v>42348.333333333336</v>
      </c>
      <c r="B6757" s="4">
        <v>20.2</v>
      </c>
    </row>
    <row r="6758" spans="1:2" x14ac:dyDescent="0.2">
      <c r="A6758" s="15">
        <v>42348.34375</v>
      </c>
      <c r="B6758" s="4">
        <v>20.5</v>
      </c>
    </row>
    <row r="6759" spans="1:2" x14ac:dyDescent="0.2">
      <c r="A6759" s="15">
        <v>42348.354166666664</v>
      </c>
      <c r="B6759" s="4">
        <v>20.9</v>
      </c>
    </row>
    <row r="6760" spans="1:2" x14ac:dyDescent="0.2">
      <c r="A6760" s="15">
        <v>42348.364583333336</v>
      </c>
      <c r="B6760" s="4">
        <v>20.9</v>
      </c>
    </row>
    <row r="6761" spans="1:2" x14ac:dyDescent="0.2">
      <c r="A6761" s="15">
        <v>42348.375</v>
      </c>
      <c r="B6761" s="4">
        <v>20.9</v>
      </c>
    </row>
    <row r="6762" spans="1:2" x14ac:dyDescent="0.2">
      <c r="A6762" s="15">
        <v>42348.385416666664</v>
      </c>
      <c r="B6762" s="4">
        <v>20.9</v>
      </c>
    </row>
    <row r="6763" spans="1:2" x14ac:dyDescent="0.2">
      <c r="A6763" s="15">
        <v>42348.395833333336</v>
      </c>
      <c r="B6763" s="4">
        <v>20.9</v>
      </c>
    </row>
    <row r="6764" spans="1:2" x14ac:dyDescent="0.2">
      <c r="A6764" s="15">
        <v>42348.40625</v>
      </c>
      <c r="B6764" s="4">
        <v>20.9</v>
      </c>
    </row>
    <row r="6765" spans="1:2" x14ac:dyDescent="0.2">
      <c r="A6765" s="15">
        <v>42348.416666666664</v>
      </c>
      <c r="B6765" s="4">
        <v>20.5</v>
      </c>
    </row>
    <row r="6766" spans="1:2" x14ac:dyDescent="0.2">
      <c r="A6766" s="15">
        <v>42348.427083333336</v>
      </c>
      <c r="B6766" s="4">
        <v>20.5</v>
      </c>
    </row>
    <row r="6767" spans="1:2" x14ac:dyDescent="0.2">
      <c r="A6767" s="15">
        <v>42348.4375</v>
      </c>
      <c r="B6767" s="4">
        <v>20.2</v>
      </c>
    </row>
    <row r="6768" spans="1:2" x14ac:dyDescent="0.2">
      <c r="A6768" s="15">
        <v>42348.447916666664</v>
      </c>
      <c r="B6768" s="4">
        <v>19.8</v>
      </c>
    </row>
    <row r="6769" spans="1:2" x14ac:dyDescent="0.2">
      <c r="A6769" s="15">
        <v>42348.458333333336</v>
      </c>
      <c r="B6769" s="4">
        <v>19.5</v>
      </c>
    </row>
    <row r="6770" spans="1:2" x14ac:dyDescent="0.2">
      <c r="A6770" s="15">
        <v>42348.46875</v>
      </c>
      <c r="B6770" s="4">
        <v>19.5</v>
      </c>
    </row>
    <row r="6771" spans="1:2" x14ac:dyDescent="0.2">
      <c r="A6771" s="15">
        <v>42348.479166666664</v>
      </c>
      <c r="B6771" s="4">
        <v>20.5</v>
      </c>
    </row>
    <row r="6772" spans="1:2" x14ac:dyDescent="0.2">
      <c r="A6772" s="15">
        <v>42348.489583333336</v>
      </c>
      <c r="B6772" s="4">
        <v>23.6</v>
      </c>
    </row>
    <row r="6773" spans="1:2" x14ac:dyDescent="0.2">
      <c r="A6773" s="15">
        <v>42348.5</v>
      </c>
      <c r="B6773" s="4">
        <v>27.3</v>
      </c>
    </row>
    <row r="6774" spans="1:2" x14ac:dyDescent="0.2">
      <c r="A6774" s="15">
        <v>42348.510416666664</v>
      </c>
      <c r="B6774" s="4">
        <v>31.8</v>
      </c>
    </row>
    <row r="6775" spans="1:2" x14ac:dyDescent="0.2">
      <c r="A6775" s="15">
        <v>42348.520833333336</v>
      </c>
      <c r="B6775" s="4">
        <v>35.700000000000003</v>
      </c>
    </row>
    <row r="6776" spans="1:2" x14ac:dyDescent="0.2">
      <c r="A6776" s="15">
        <v>42348.53125</v>
      </c>
      <c r="B6776" s="4">
        <v>40.4</v>
      </c>
    </row>
    <row r="6777" spans="1:2" x14ac:dyDescent="0.2">
      <c r="A6777" s="15">
        <v>42348.541666666664</v>
      </c>
      <c r="B6777" s="4">
        <v>43.2</v>
      </c>
    </row>
    <row r="6778" spans="1:2" x14ac:dyDescent="0.2">
      <c r="A6778" s="15">
        <v>42348.552083333336</v>
      </c>
      <c r="B6778" s="4">
        <v>46.7</v>
      </c>
    </row>
    <row r="6779" spans="1:2" x14ac:dyDescent="0.2">
      <c r="A6779" s="15">
        <v>42348.5625</v>
      </c>
      <c r="B6779" s="4">
        <v>48.5</v>
      </c>
    </row>
    <row r="6780" spans="1:2" x14ac:dyDescent="0.2">
      <c r="A6780" s="15">
        <v>42348.572916666664</v>
      </c>
      <c r="B6780" s="4">
        <v>50.4</v>
      </c>
    </row>
    <row r="6781" spans="1:2" x14ac:dyDescent="0.2">
      <c r="A6781" s="15">
        <v>42348.583333333336</v>
      </c>
      <c r="B6781" s="4">
        <v>51.7</v>
      </c>
    </row>
    <row r="6782" spans="1:2" x14ac:dyDescent="0.2">
      <c r="A6782" s="15">
        <v>42348.59375</v>
      </c>
      <c r="B6782" s="4">
        <v>52.9</v>
      </c>
    </row>
    <row r="6783" spans="1:2" x14ac:dyDescent="0.2">
      <c r="A6783" s="15">
        <v>42348.604166666664</v>
      </c>
      <c r="B6783" s="4">
        <v>53.6</v>
      </c>
    </row>
    <row r="6784" spans="1:2" x14ac:dyDescent="0.2">
      <c r="A6784" s="15">
        <v>42348.614583333336</v>
      </c>
      <c r="B6784" s="4">
        <v>53.6</v>
      </c>
    </row>
    <row r="6785" spans="1:2" x14ac:dyDescent="0.2">
      <c r="A6785" s="15">
        <v>42348.625</v>
      </c>
      <c r="B6785" s="4">
        <v>54.2</v>
      </c>
    </row>
    <row r="6786" spans="1:2" x14ac:dyDescent="0.2">
      <c r="A6786" s="15">
        <v>42348.635416666664</v>
      </c>
      <c r="B6786" s="4">
        <v>54.2</v>
      </c>
    </row>
    <row r="6787" spans="1:2" x14ac:dyDescent="0.2">
      <c r="A6787" s="15">
        <v>42348.645833333336</v>
      </c>
      <c r="B6787" s="4">
        <v>53.6</v>
      </c>
    </row>
    <row r="6788" spans="1:2" x14ac:dyDescent="0.2">
      <c r="A6788" s="15">
        <v>42348.65625</v>
      </c>
      <c r="B6788" s="4">
        <v>52.9</v>
      </c>
    </row>
    <row r="6789" spans="1:2" x14ac:dyDescent="0.2">
      <c r="A6789" s="15">
        <v>42348.666666666664</v>
      </c>
      <c r="B6789" s="4">
        <v>52.3</v>
      </c>
    </row>
    <row r="6790" spans="1:2" x14ac:dyDescent="0.2">
      <c r="A6790" s="15">
        <v>42348.677083333336</v>
      </c>
      <c r="B6790" s="4">
        <v>51.7</v>
      </c>
    </row>
    <row r="6791" spans="1:2" x14ac:dyDescent="0.2">
      <c r="A6791" s="15">
        <v>42348.6875</v>
      </c>
      <c r="B6791" s="4">
        <v>51</v>
      </c>
    </row>
    <row r="6792" spans="1:2" x14ac:dyDescent="0.2">
      <c r="A6792" s="15">
        <v>42348.697916666664</v>
      </c>
      <c r="B6792" s="4">
        <v>50.4</v>
      </c>
    </row>
    <row r="6793" spans="1:2" x14ac:dyDescent="0.2">
      <c r="A6793" s="15">
        <v>42348.708333333336</v>
      </c>
      <c r="B6793" s="4">
        <v>49.8</v>
      </c>
    </row>
    <row r="6794" spans="1:2" x14ac:dyDescent="0.2">
      <c r="A6794" s="15">
        <v>42348.71875</v>
      </c>
      <c r="B6794" s="4">
        <v>48.5</v>
      </c>
    </row>
    <row r="6795" spans="1:2" x14ac:dyDescent="0.2">
      <c r="A6795" s="15">
        <v>42348.729166666664</v>
      </c>
      <c r="B6795" s="4">
        <v>47.9</v>
      </c>
    </row>
    <row r="6796" spans="1:2" x14ac:dyDescent="0.2">
      <c r="A6796" s="15">
        <v>42348.739583333336</v>
      </c>
      <c r="B6796" s="4">
        <v>47.3</v>
      </c>
    </row>
    <row r="6797" spans="1:2" x14ac:dyDescent="0.2">
      <c r="A6797" s="15">
        <v>42348.75</v>
      </c>
      <c r="B6797" s="4">
        <v>47.3</v>
      </c>
    </row>
    <row r="6798" spans="1:2" x14ac:dyDescent="0.2">
      <c r="A6798" s="15">
        <v>42348.760416666664</v>
      </c>
      <c r="B6798" s="4">
        <v>46.7</v>
      </c>
    </row>
    <row r="6799" spans="1:2" x14ac:dyDescent="0.2">
      <c r="A6799" s="15">
        <v>42348.770833333336</v>
      </c>
      <c r="B6799" s="4">
        <v>46.1</v>
      </c>
    </row>
    <row r="6800" spans="1:2" x14ac:dyDescent="0.2">
      <c r="A6800" s="15">
        <v>42348.78125</v>
      </c>
      <c r="B6800" s="4">
        <v>45</v>
      </c>
    </row>
    <row r="6801" spans="1:2" x14ac:dyDescent="0.2">
      <c r="A6801" s="15">
        <v>42348.791666666664</v>
      </c>
      <c r="B6801" s="4">
        <v>44.4</v>
      </c>
    </row>
    <row r="6802" spans="1:2" x14ac:dyDescent="0.2">
      <c r="A6802" s="15">
        <v>42348.802083333336</v>
      </c>
      <c r="B6802" s="4">
        <v>43.8</v>
      </c>
    </row>
    <row r="6803" spans="1:2" x14ac:dyDescent="0.2">
      <c r="A6803" s="15">
        <v>42348.8125</v>
      </c>
      <c r="B6803" s="4">
        <v>43.2</v>
      </c>
    </row>
    <row r="6804" spans="1:2" x14ac:dyDescent="0.2">
      <c r="A6804" s="15">
        <v>42348.822916666664</v>
      </c>
      <c r="B6804" s="4">
        <v>42.7</v>
      </c>
    </row>
    <row r="6805" spans="1:2" x14ac:dyDescent="0.2">
      <c r="A6805" s="15">
        <v>42348.833333333336</v>
      </c>
      <c r="B6805" s="4">
        <v>41.6</v>
      </c>
    </row>
    <row r="6806" spans="1:2" x14ac:dyDescent="0.2">
      <c r="A6806" s="15">
        <v>42348.84375</v>
      </c>
      <c r="B6806" s="4">
        <v>41</v>
      </c>
    </row>
    <row r="6807" spans="1:2" x14ac:dyDescent="0.2">
      <c r="A6807" s="15">
        <v>42348.854166666664</v>
      </c>
      <c r="B6807" s="4">
        <v>40.4</v>
      </c>
    </row>
    <row r="6808" spans="1:2" x14ac:dyDescent="0.2">
      <c r="A6808" s="15">
        <v>42348.864583333336</v>
      </c>
      <c r="B6808" s="4">
        <v>40.4</v>
      </c>
    </row>
    <row r="6809" spans="1:2" x14ac:dyDescent="0.2">
      <c r="A6809" s="15">
        <v>42348.875</v>
      </c>
      <c r="B6809" s="4">
        <v>39.9</v>
      </c>
    </row>
    <row r="6810" spans="1:2" x14ac:dyDescent="0.2">
      <c r="A6810" s="15">
        <v>42348.885416666664</v>
      </c>
      <c r="B6810" s="4">
        <v>39.4</v>
      </c>
    </row>
    <row r="6811" spans="1:2" x14ac:dyDescent="0.2">
      <c r="A6811" s="15">
        <v>42348.895833333336</v>
      </c>
      <c r="B6811" s="4">
        <v>38.799999999999997</v>
      </c>
    </row>
    <row r="6812" spans="1:2" x14ac:dyDescent="0.2">
      <c r="A6812" s="15">
        <v>42348.90625</v>
      </c>
      <c r="B6812" s="4">
        <v>37.799999999999997</v>
      </c>
    </row>
    <row r="6813" spans="1:2" x14ac:dyDescent="0.2">
      <c r="A6813" s="15">
        <v>42348.916666666664</v>
      </c>
      <c r="B6813" s="4">
        <v>37.200000000000003</v>
      </c>
    </row>
    <row r="6814" spans="1:2" x14ac:dyDescent="0.2">
      <c r="A6814" s="15">
        <v>42348.927083333336</v>
      </c>
      <c r="B6814" s="4">
        <v>36.700000000000003</v>
      </c>
    </row>
    <row r="6815" spans="1:2" x14ac:dyDescent="0.2">
      <c r="A6815" s="15">
        <v>42348.9375</v>
      </c>
      <c r="B6815" s="4">
        <v>36.200000000000003</v>
      </c>
    </row>
    <row r="6816" spans="1:2" x14ac:dyDescent="0.2">
      <c r="A6816" s="15">
        <v>42348.947916666664</v>
      </c>
      <c r="B6816" s="4">
        <v>35.700000000000003</v>
      </c>
    </row>
    <row r="6817" spans="1:2" x14ac:dyDescent="0.2">
      <c r="A6817" s="15">
        <v>42348.958333333336</v>
      </c>
      <c r="B6817" s="4">
        <v>35.200000000000003</v>
      </c>
    </row>
    <row r="6818" spans="1:2" x14ac:dyDescent="0.2">
      <c r="A6818" s="15">
        <v>42348.96875</v>
      </c>
      <c r="B6818" s="4">
        <v>35.200000000000003</v>
      </c>
    </row>
    <row r="6819" spans="1:2" x14ac:dyDescent="0.2">
      <c r="A6819" s="15">
        <v>42348.979166666664</v>
      </c>
      <c r="B6819" s="4">
        <v>34.700000000000003</v>
      </c>
    </row>
    <row r="6820" spans="1:2" x14ac:dyDescent="0.2">
      <c r="A6820" s="15">
        <v>42348.989583333336</v>
      </c>
      <c r="B6820" s="4">
        <v>35.200000000000003</v>
      </c>
    </row>
    <row r="6821" spans="1:2" x14ac:dyDescent="0.2">
      <c r="A6821" s="15">
        <v>42349</v>
      </c>
      <c r="B6821" s="4">
        <v>36.700000000000003</v>
      </c>
    </row>
    <row r="6822" spans="1:2" x14ac:dyDescent="0.2">
      <c r="A6822" s="15">
        <v>42349.010416666664</v>
      </c>
      <c r="B6822" s="4">
        <v>38.799999999999997</v>
      </c>
    </row>
    <row r="6823" spans="1:2" x14ac:dyDescent="0.2">
      <c r="A6823" s="15">
        <v>42349.020833333336</v>
      </c>
      <c r="B6823" s="4">
        <v>40.4</v>
      </c>
    </row>
    <row r="6824" spans="1:2" x14ac:dyDescent="0.2">
      <c r="A6824" s="15">
        <v>42349.03125</v>
      </c>
      <c r="B6824" s="4">
        <v>41.6</v>
      </c>
    </row>
    <row r="6825" spans="1:2" x14ac:dyDescent="0.2">
      <c r="A6825" s="15">
        <v>42349.041666666664</v>
      </c>
      <c r="B6825" s="4">
        <v>42.7</v>
      </c>
    </row>
    <row r="6826" spans="1:2" x14ac:dyDescent="0.2">
      <c r="A6826" s="15">
        <v>42349.052083333336</v>
      </c>
      <c r="B6826" s="4">
        <v>43.8</v>
      </c>
    </row>
    <row r="6827" spans="1:2" x14ac:dyDescent="0.2">
      <c r="A6827" s="15">
        <v>42349.0625</v>
      </c>
      <c r="B6827" s="4">
        <v>44.4</v>
      </c>
    </row>
    <row r="6828" spans="1:2" x14ac:dyDescent="0.2">
      <c r="A6828" s="15">
        <v>42349.072916666664</v>
      </c>
      <c r="B6828" s="4">
        <v>45</v>
      </c>
    </row>
    <row r="6829" spans="1:2" x14ac:dyDescent="0.2">
      <c r="A6829" s="15">
        <v>42349.083333333336</v>
      </c>
      <c r="B6829" s="4">
        <v>45.6</v>
      </c>
    </row>
    <row r="6830" spans="1:2" x14ac:dyDescent="0.2">
      <c r="A6830" s="15">
        <v>42349.09375</v>
      </c>
      <c r="B6830" s="4">
        <v>46.7</v>
      </c>
    </row>
    <row r="6831" spans="1:2" x14ac:dyDescent="0.2">
      <c r="A6831" s="15">
        <v>42349.104166666664</v>
      </c>
      <c r="B6831" s="4">
        <v>47.3</v>
      </c>
    </row>
    <row r="6832" spans="1:2" x14ac:dyDescent="0.2">
      <c r="A6832" s="15">
        <v>42349.114583333336</v>
      </c>
      <c r="B6832" s="4">
        <v>47.9</v>
      </c>
    </row>
    <row r="6833" spans="1:2" x14ac:dyDescent="0.2">
      <c r="A6833" s="15">
        <v>42349.125</v>
      </c>
      <c r="B6833" s="4">
        <v>47.9</v>
      </c>
    </row>
    <row r="6834" spans="1:2" x14ac:dyDescent="0.2">
      <c r="A6834" s="15">
        <v>42349.135416666664</v>
      </c>
      <c r="B6834" s="4">
        <v>47.9</v>
      </c>
    </row>
    <row r="6835" spans="1:2" x14ac:dyDescent="0.2">
      <c r="A6835" s="15">
        <v>42349.145833333336</v>
      </c>
      <c r="B6835" s="4">
        <v>47.9</v>
      </c>
    </row>
    <row r="6836" spans="1:2" x14ac:dyDescent="0.2">
      <c r="A6836" s="15">
        <v>42349.15625</v>
      </c>
      <c r="B6836" s="4">
        <v>47.9</v>
      </c>
    </row>
    <row r="6837" spans="1:2" x14ac:dyDescent="0.2">
      <c r="A6837" s="15">
        <v>42349.166666666664</v>
      </c>
      <c r="B6837" s="4">
        <v>47.3</v>
      </c>
    </row>
    <row r="6838" spans="1:2" x14ac:dyDescent="0.2">
      <c r="A6838" s="15">
        <v>42349.177083333336</v>
      </c>
      <c r="B6838" s="4">
        <v>47.3</v>
      </c>
    </row>
    <row r="6839" spans="1:2" x14ac:dyDescent="0.2">
      <c r="A6839" s="15">
        <v>42349.1875</v>
      </c>
      <c r="B6839" s="4">
        <v>47.3</v>
      </c>
    </row>
    <row r="6840" spans="1:2" x14ac:dyDescent="0.2">
      <c r="A6840" s="15">
        <v>42349.197916666664</v>
      </c>
      <c r="B6840" s="4">
        <v>47.3</v>
      </c>
    </row>
    <row r="6841" spans="1:2" x14ac:dyDescent="0.2">
      <c r="A6841" s="15">
        <v>42349.208333333336</v>
      </c>
      <c r="B6841" s="4">
        <v>47.3</v>
      </c>
    </row>
    <row r="6842" spans="1:2" x14ac:dyDescent="0.2">
      <c r="A6842" s="15">
        <v>42349.21875</v>
      </c>
      <c r="B6842" s="4">
        <v>47.3</v>
      </c>
    </row>
    <row r="6843" spans="1:2" x14ac:dyDescent="0.2">
      <c r="A6843" s="15">
        <v>42349.229166666664</v>
      </c>
      <c r="B6843" s="4">
        <v>47.3</v>
      </c>
    </row>
    <row r="6844" spans="1:2" x14ac:dyDescent="0.2">
      <c r="A6844" s="15">
        <v>42349.239583333336</v>
      </c>
      <c r="B6844" s="4">
        <v>47.3</v>
      </c>
    </row>
    <row r="6845" spans="1:2" x14ac:dyDescent="0.2">
      <c r="A6845" s="15">
        <v>42349.25</v>
      </c>
      <c r="B6845" s="4">
        <v>48.5</v>
      </c>
    </row>
    <row r="6846" spans="1:2" x14ac:dyDescent="0.2">
      <c r="A6846" s="15">
        <v>42349.260416666664</v>
      </c>
      <c r="B6846" s="4">
        <v>49.2</v>
      </c>
    </row>
    <row r="6847" spans="1:2" x14ac:dyDescent="0.2">
      <c r="A6847" s="15">
        <v>42349.270833333336</v>
      </c>
      <c r="B6847" s="4">
        <v>49.8</v>
      </c>
    </row>
    <row r="6848" spans="1:2" x14ac:dyDescent="0.2">
      <c r="A6848" s="15">
        <v>42349.28125</v>
      </c>
      <c r="B6848" s="4">
        <v>49.8</v>
      </c>
    </row>
    <row r="6849" spans="1:2" x14ac:dyDescent="0.2">
      <c r="A6849" s="15">
        <v>42349.291666666664</v>
      </c>
      <c r="B6849" s="4">
        <v>49.8</v>
      </c>
    </row>
    <row r="6850" spans="1:2" x14ac:dyDescent="0.2">
      <c r="A6850" s="15">
        <v>42349.302083333336</v>
      </c>
      <c r="B6850" s="4">
        <v>49.2</v>
      </c>
    </row>
    <row r="6851" spans="1:2" x14ac:dyDescent="0.2">
      <c r="A6851" s="15">
        <v>42349.3125</v>
      </c>
      <c r="B6851" s="4">
        <v>49.2</v>
      </c>
    </row>
    <row r="6852" spans="1:2" x14ac:dyDescent="0.2">
      <c r="A6852" s="15">
        <v>42349.322916666664</v>
      </c>
      <c r="B6852" s="4">
        <v>48.5</v>
      </c>
    </row>
    <row r="6853" spans="1:2" x14ac:dyDescent="0.2">
      <c r="A6853" s="15">
        <v>42349.333333333336</v>
      </c>
      <c r="B6853" s="4">
        <v>47.9</v>
      </c>
    </row>
    <row r="6854" spans="1:2" x14ac:dyDescent="0.2">
      <c r="A6854" s="15">
        <v>42349.34375</v>
      </c>
      <c r="B6854" s="4">
        <v>47.3</v>
      </c>
    </row>
    <row r="6855" spans="1:2" x14ac:dyDescent="0.2">
      <c r="A6855" s="15">
        <v>42349.354166666664</v>
      </c>
      <c r="B6855" s="4">
        <v>47.3</v>
      </c>
    </row>
    <row r="6856" spans="1:2" x14ac:dyDescent="0.2">
      <c r="A6856" s="15">
        <v>42349.364583333336</v>
      </c>
      <c r="B6856" s="4">
        <v>46.7</v>
      </c>
    </row>
    <row r="6857" spans="1:2" x14ac:dyDescent="0.2">
      <c r="A6857" s="15">
        <v>42349.375</v>
      </c>
      <c r="B6857" s="4">
        <v>46.1</v>
      </c>
    </row>
    <row r="6858" spans="1:2" x14ac:dyDescent="0.2">
      <c r="A6858" s="15">
        <v>42349.385416666664</v>
      </c>
      <c r="B6858" s="4">
        <v>46.1</v>
      </c>
    </row>
    <row r="6859" spans="1:2" x14ac:dyDescent="0.2">
      <c r="A6859" s="15">
        <v>42349.395833333336</v>
      </c>
      <c r="B6859" s="4">
        <v>46.1</v>
      </c>
    </row>
    <row r="6860" spans="1:2" x14ac:dyDescent="0.2">
      <c r="A6860" s="15">
        <v>42349.40625</v>
      </c>
      <c r="B6860" s="4">
        <v>45.6</v>
      </c>
    </row>
    <row r="6861" spans="1:2" x14ac:dyDescent="0.2">
      <c r="A6861" s="15">
        <v>42349.416666666664</v>
      </c>
      <c r="B6861" s="4">
        <v>45</v>
      </c>
    </row>
    <row r="6862" spans="1:2" x14ac:dyDescent="0.2">
      <c r="A6862" s="15">
        <v>42349.427083333336</v>
      </c>
      <c r="B6862" s="4">
        <v>44.4</v>
      </c>
    </row>
    <row r="6863" spans="1:2" x14ac:dyDescent="0.2">
      <c r="A6863" s="15">
        <v>42349.4375</v>
      </c>
      <c r="B6863" s="4">
        <v>43.8</v>
      </c>
    </row>
    <row r="6864" spans="1:2" x14ac:dyDescent="0.2">
      <c r="A6864" s="15">
        <v>42349.447916666664</v>
      </c>
      <c r="B6864" s="4">
        <v>43.8</v>
      </c>
    </row>
    <row r="6865" spans="1:2" x14ac:dyDescent="0.2">
      <c r="A6865" s="15">
        <v>42349.458333333336</v>
      </c>
      <c r="B6865" s="4">
        <v>43.2</v>
      </c>
    </row>
    <row r="6866" spans="1:2" x14ac:dyDescent="0.2">
      <c r="A6866" s="15">
        <v>42349.46875</v>
      </c>
      <c r="B6866" s="4">
        <v>42.7</v>
      </c>
    </row>
    <row r="6867" spans="1:2" x14ac:dyDescent="0.2">
      <c r="A6867" s="15">
        <v>42349.479166666664</v>
      </c>
      <c r="B6867" s="4">
        <v>42.7</v>
      </c>
    </row>
    <row r="6868" spans="1:2" x14ac:dyDescent="0.2">
      <c r="A6868" s="15">
        <v>42349.489583333336</v>
      </c>
      <c r="B6868" s="4">
        <v>42.1</v>
      </c>
    </row>
    <row r="6869" spans="1:2" x14ac:dyDescent="0.2">
      <c r="A6869" s="15">
        <v>42349.5</v>
      </c>
      <c r="B6869" s="4">
        <v>41.6</v>
      </c>
    </row>
    <row r="6870" spans="1:2" x14ac:dyDescent="0.2">
      <c r="A6870" s="15">
        <v>42349.510416666664</v>
      </c>
      <c r="B6870" s="4">
        <v>41.6</v>
      </c>
    </row>
    <row r="6871" spans="1:2" x14ac:dyDescent="0.2">
      <c r="A6871" s="15">
        <v>42349.520833333336</v>
      </c>
      <c r="B6871" s="4">
        <v>41</v>
      </c>
    </row>
    <row r="6872" spans="1:2" x14ac:dyDescent="0.2">
      <c r="A6872" s="15">
        <v>42349.53125</v>
      </c>
      <c r="B6872" s="4">
        <v>41</v>
      </c>
    </row>
    <row r="6873" spans="1:2" x14ac:dyDescent="0.2">
      <c r="A6873" s="15">
        <v>42349.541666666664</v>
      </c>
      <c r="B6873" s="4">
        <v>40.4</v>
      </c>
    </row>
    <row r="6874" spans="1:2" x14ac:dyDescent="0.2">
      <c r="A6874" s="15">
        <v>42349.552083333336</v>
      </c>
      <c r="B6874" s="4">
        <v>40.4</v>
      </c>
    </row>
    <row r="6875" spans="1:2" x14ac:dyDescent="0.2">
      <c r="A6875" s="15">
        <v>42349.5625</v>
      </c>
      <c r="B6875" s="4">
        <v>40.4</v>
      </c>
    </row>
    <row r="6876" spans="1:2" x14ac:dyDescent="0.2">
      <c r="A6876" s="15">
        <v>42349.572916666664</v>
      </c>
      <c r="B6876" s="4">
        <v>40.4</v>
      </c>
    </row>
    <row r="6877" spans="1:2" x14ac:dyDescent="0.2">
      <c r="A6877" s="15">
        <v>42349.583333333336</v>
      </c>
      <c r="B6877" s="4">
        <v>39.9</v>
      </c>
    </row>
    <row r="6878" spans="1:2" x14ac:dyDescent="0.2">
      <c r="A6878" s="15">
        <v>42349.59375</v>
      </c>
      <c r="B6878" s="4">
        <v>39.9</v>
      </c>
    </row>
    <row r="6879" spans="1:2" x14ac:dyDescent="0.2">
      <c r="A6879" s="15">
        <v>42349.604166666664</v>
      </c>
      <c r="B6879" s="4">
        <v>39.9</v>
      </c>
    </row>
    <row r="6880" spans="1:2" x14ac:dyDescent="0.2">
      <c r="A6880" s="15">
        <v>42349.614583333336</v>
      </c>
      <c r="B6880" s="4">
        <v>39.4</v>
      </c>
    </row>
    <row r="6881" spans="1:2" x14ac:dyDescent="0.2">
      <c r="A6881" s="15">
        <v>42349.625</v>
      </c>
      <c r="B6881" s="4">
        <v>39.4</v>
      </c>
    </row>
    <row r="6882" spans="1:2" x14ac:dyDescent="0.2">
      <c r="A6882" s="15">
        <v>42349.635416666664</v>
      </c>
      <c r="B6882" s="4">
        <v>38.799999999999997</v>
      </c>
    </row>
    <row r="6883" spans="1:2" x14ac:dyDescent="0.2">
      <c r="A6883" s="15">
        <v>42349.645833333336</v>
      </c>
      <c r="B6883" s="4">
        <v>38.799999999999997</v>
      </c>
    </row>
    <row r="6884" spans="1:2" x14ac:dyDescent="0.2">
      <c r="A6884" s="15">
        <v>42349.65625</v>
      </c>
      <c r="B6884" s="4">
        <v>38.299999999999997</v>
      </c>
    </row>
    <row r="6885" spans="1:2" x14ac:dyDescent="0.2">
      <c r="A6885" s="15">
        <v>42349.666666666664</v>
      </c>
      <c r="B6885" s="4">
        <v>38.299999999999997</v>
      </c>
    </row>
    <row r="6886" spans="1:2" x14ac:dyDescent="0.2">
      <c r="A6886" s="15">
        <v>42349.677083333336</v>
      </c>
      <c r="B6886" s="4">
        <v>38.299999999999997</v>
      </c>
    </row>
    <row r="6887" spans="1:2" x14ac:dyDescent="0.2">
      <c r="A6887" s="15">
        <v>42349.6875</v>
      </c>
      <c r="B6887" s="4">
        <v>38.299999999999997</v>
      </c>
    </row>
    <row r="6888" spans="1:2" x14ac:dyDescent="0.2">
      <c r="A6888" s="15">
        <v>42349.697916666664</v>
      </c>
      <c r="B6888" s="4">
        <v>38.299999999999997</v>
      </c>
    </row>
    <row r="6889" spans="1:2" x14ac:dyDescent="0.2">
      <c r="A6889" s="15">
        <v>42349.708333333336</v>
      </c>
      <c r="B6889" s="4">
        <v>38.299999999999997</v>
      </c>
    </row>
    <row r="6890" spans="1:2" x14ac:dyDescent="0.2">
      <c r="A6890" s="15">
        <v>42349.71875</v>
      </c>
      <c r="B6890" s="4">
        <v>38.299999999999997</v>
      </c>
    </row>
    <row r="6891" spans="1:2" x14ac:dyDescent="0.2">
      <c r="A6891" s="15">
        <v>42349.729166666664</v>
      </c>
      <c r="B6891" s="4">
        <v>38.299999999999997</v>
      </c>
    </row>
    <row r="6892" spans="1:2" x14ac:dyDescent="0.2">
      <c r="A6892" s="15">
        <v>42349.739583333336</v>
      </c>
      <c r="B6892" s="4">
        <v>37.799999999999997</v>
      </c>
    </row>
    <row r="6893" spans="1:2" x14ac:dyDescent="0.2">
      <c r="A6893" s="15">
        <v>42349.75</v>
      </c>
      <c r="B6893" s="4">
        <v>37.799999999999997</v>
      </c>
    </row>
    <row r="6894" spans="1:2" x14ac:dyDescent="0.2">
      <c r="A6894" s="15">
        <v>42349.760416666664</v>
      </c>
      <c r="B6894" s="4">
        <v>37.799999999999997</v>
      </c>
    </row>
    <row r="6895" spans="1:2" x14ac:dyDescent="0.2">
      <c r="A6895" s="15">
        <v>42349.770833333336</v>
      </c>
      <c r="B6895" s="4">
        <v>37.799999999999997</v>
      </c>
    </row>
    <row r="6896" spans="1:2" x14ac:dyDescent="0.2">
      <c r="A6896" s="15">
        <v>42349.78125</v>
      </c>
      <c r="B6896" s="4">
        <v>37.200000000000003</v>
      </c>
    </row>
    <row r="6897" spans="1:2" x14ac:dyDescent="0.2">
      <c r="A6897" s="15">
        <v>42349.791666666664</v>
      </c>
      <c r="B6897" s="4">
        <v>37.200000000000003</v>
      </c>
    </row>
    <row r="6898" spans="1:2" x14ac:dyDescent="0.2">
      <c r="A6898" s="15">
        <v>42349.802083333336</v>
      </c>
      <c r="B6898" s="4">
        <v>37.200000000000003</v>
      </c>
    </row>
    <row r="6899" spans="1:2" x14ac:dyDescent="0.2">
      <c r="A6899" s="15">
        <v>42349.8125</v>
      </c>
      <c r="B6899" s="4">
        <v>36.700000000000003</v>
      </c>
    </row>
    <row r="6900" spans="1:2" x14ac:dyDescent="0.2">
      <c r="A6900" s="15">
        <v>42349.822916666664</v>
      </c>
      <c r="B6900" s="4">
        <v>36.700000000000003</v>
      </c>
    </row>
    <row r="6901" spans="1:2" x14ac:dyDescent="0.2">
      <c r="A6901" s="15">
        <v>42349.833333333336</v>
      </c>
      <c r="B6901" s="4">
        <v>36.700000000000003</v>
      </c>
    </row>
    <row r="6902" spans="1:2" x14ac:dyDescent="0.2">
      <c r="A6902" s="15">
        <v>42349.84375</v>
      </c>
      <c r="B6902" s="4">
        <v>36.700000000000003</v>
      </c>
    </row>
    <row r="6903" spans="1:2" x14ac:dyDescent="0.2">
      <c r="A6903" s="15">
        <v>42349.854166666664</v>
      </c>
      <c r="B6903" s="4">
        <v>36.200000000000003</v>
      </c>
    </row>
    <row r="6904" spans="1:2" x14ac:dyDescent="0.2">
      <c r="A6904" s="15">
        <v>42349.864583333336</v>
      </c>
      <c r="B6904" s="4">
        <v>36.200000000000003</v>
      </c>
    </row>
    <row r="6905" spans="1:2" x14ac:dyDescent="0.2">
      <c r="A6905" s="15">
        <v>42349.875</v>
      </c>
      <c r="B6905" s="4">
        <v>36.200000000000003</v>
      </c>
    </row>
    <row r="6906" spans="1:2" x14ac:dyDescent="0.2">
      <c r="A6906" s="15">
        <v>42349.885416666664</v>
      </c>
      <c r="B6906" s="4">
        <v>36.200000000000003</v>
      </c>
    </row>
    <row r="6907" spans="1:2" x14ac:dyDescent="0.2">
      <c r="A6907" s="15">
        <v>42349.895833333336</v>
      </c>
      <c r="B6907" s="4">
        <v>36.200000000000003</v>
      </c>
    </row>
    <row r="6908" spans="1:2" x14ac:dyDescent="0.2">
      <c r="A6908" s="15">
        <v>42349.90625</v>
      </c>
      <c r="B6908" s="4">
        <v>36.200000000000003</v>
      </c>
    </row>
    <row r="6909" spans="1:2" x14ac:dyDescent="0.2">
      <c r="A6909" s="15">
        <v>42349.916666666664</v>
      </c>
      <c r="B6909" s="4">
        <v>35.700000000000003</v>
      </c>
    </row>
    <row r="6910" spans="1:2" x14ac:dyDescent="0.2">
      <c r="A6910" s="15">
        <v>42349.927083333336</v>
      </c>
      <c r="B6910" s="4">
        <v>35.700000000000003</v>
      </c>
    </row>
    <row r="6911" spans="1:2" x14ac:dyDescent="0.2">
      <c r="A6911" s="15">
        <v>42349.9375</v>
      </c>
      <c r="B6911" s="4">
        <v>35.700000000000003</v>
      </c>
    </row>
    <row r="6912" spans="1:2" x14ac:dyDescent="0.2">
      <c r="A6912" s="15">
        <v>42349.947916666664</v>
      </c>
      <c r="B6912" s="4">
        <v>36.200000000000003</v>
      </c>
    </row>
    <row r="6913" spans="1:2" x14ac:dyDescent="0.2">
      <c r="A6913" s="15">
        <v>42349.958333333336</v>
      </c>
      <c r="B6913" s="4">
        <v>36.200000000000003</v>
      </c>
    </row>
    <row r="6914" spans="1:2" x14ac:dyDescent="0.2">
      <c r="A6914" s="15">
        <v>42349.96875</v>
      </c>
      <c r="B6914" s="4">
        <v>36.200000000000003</v>
      </c>
    </row>
    <row r="6915" spans="1:2" x14ac:dyDescent="0.2">
      <c r="A6915" s="15">
        <v>42349.979166666664</v>
      </c>
      <c r="B6915" s="4">
        <v>36.200000000000003</v>
      </c>
    </row>
    <row r="6916" spans="1:2" x14ac:dyDescent="0.2">
      <c r="A6916" s="15">
        <v>42349.989583333336</v>
      </c>
      <c r="B6916" s="4">
        <v>36.200000000000003</v>
      </c>
    </row>
    <row r="6917" spans="1:2" x14ac:dyDescent="0.2">
      <c r="A6917" s="15">
        <v>42350</v>
      </c>
      <c r="B6917" s="4">
        <v>36.200000000000003</v>
      </c>
    </row>
    <row r="6918" spans="1:2" x14ac:dyDescent="0.2">
      <c r="A6918" s="15">
        <v>42350.010416666664</v>
      </c>
      <c r="B6918" s="4">
        <v>36.200000000000003</v>
      </c>
    </row>
    <row r="6919" spans="1:2" x14ac:dyDescent="0.2">
      <c r="A6919" s="15">
        <v>42350.020833333336</v>
      </c>
      <c r="B6919" s="4">
        <v>36.200000000000003</v>
      </c>
    </row>
    <row r="6920" spans="1:2" x14ac:dyDescent="0.2">
      <c r="A6920" s="15">
        <v>42350.03125</v>
      </c>
      <c r="B6920" s="4">
        <v>36.200000000000003</v>
      </c>
    </row>
    <row r="6921" spans="1:2" x14ac:dyDescent="0.2">
      <c r="A6921" s="15">
        <v>42350.041666666664</v>
      </c>
      <c r="B6921" s="4">
        <v>35.700000000000003</v>
      </c>
    </row>
    <row r="6922" spans="1:2" x14ac:dyDescent="0.2">
      <c r="A6922" s="15">
        <v>42350.052083333336</v>
      </c>
      <c r="B6922" s="4">
        <v>35.700000000000003</v>
      </c>
    </row>
    <row r="6923" spans="1:2" x14ac:dyDescent="0.2">
      <c r="A6923" s="15">
        <v>42350.0625</v>
      </c>
      <c r="B6923" s="4">
        <v>35.700000000000003</v>
      </c>
    </row>
    <row r="6924" spans="1:2" x14ac:dyDescent="0.2">
      <c r="A6924" s="15">
        <v>42350.072916666664</v>
      </c>
      <c r="B6924" s="4">
        <v>35.700000000000003</v>
      </c>
    </row>
    <row r="6925" spans="1:2" x14ac:dyDescent="0.2">
      <c r="A6925" s="15">
        <v>42350.083333333336</v>
      </c>
      <c r="B6925" s="4">
        <v>35.700000000000003</v>
      </c>
    </row>
    <row r="6926" spans="1:2" x14ac:dyDescent="0.2">
      <c r="A6926" s="15">
        <v>42350.09375</v>
      </c>
      <c r="B6926" s="4">
        <v>35.700000000000003</v>
      </c>
    </row>
    <row r="6927" spans="1:2" x14ac:dyDescent="0.2">
      <c r="A6927" s="15">
        <v>42350.104166666664</v>
      </c>
      <c r="B6927" s="4">
        <v>35.700000000000003</v>
      </c>
    </row>
    <row r="6928" spans="1:2" x14ac:dyDescent="0.2">
      <c r="A6928" s="15">
        <v>42350.114583333336</v>
      </c>
      <c r="B6928" s="4">
        <v>35.200000000000003</v>
      </c>
    </row>
    <row r="6929" spans="1:2" x14ac:dyDescent="0.2">
      <c r="A6929" s="15">
        <v>42350.125</v>
      </c>
      <c r="B6929" s="4">
        <v>35.200000000000003</v>
      </c>
    </row>
    <row r="6930" spans="1:2" x14ac:dyDescent="0.2">
      <c r="A6930" s="15">
        <v>42350.135416666664</v>
      </c>
      <c r="B6930" s="4">
        <v>35.200000000000003</v>
      </c>
    </row>
    <row r="6931" spans="1:2" x14ac:dyDescent="0.2">
      <c r="A6931" s="15">
        <v>42350.145833333336</v>
      </c>
      <c r="B6931" s="4">
        <v>34.700000000000003</v>
      </c>
    </row>
    <row r="6932" spans="1:2" x14ac:dyDescent="0.2">
      <c r="A6932" s="15">
        <v>42350.15625</v>
      </c>
      <c r="B6932" s="4">
        <v>34.700000000000003</v>
      </c>
    </row>
    <row r="6933" spans="1:2" x14ac:dyDescent="0.2">
      <c r="A6933" s="15">
        <v>42350.166666666664</v>
      </c>
      <c r="B6933" s="4">
        <v>34.700000000000003</v>
      </c>
    </row>
    <row r="6934" spans="1:2" x14ac:dyDescent="0.2">
      <c r="A6934" s="15">
        <v>42350.177083333336</v>
      </c>
      <c r="B6934" s="4">
        <v>34.200000000000003</v>
      </c>
    </row>
    <row r="6935" spans="1:2" x14ac:dyDescent="0.2">
      <c r="A6935" s="15">
        <v>42350.1875</v>
      </c>
      <c r="B6935" s="4">
        <v>34.200000000000003</v>
      </c>
    </row>
    <row r="6936" spans="1:2" x14ac:dyDescent="0.2">
      <c r="A6936" s="15">
        <v>42350.197916666664</v>
      </c>
      <c r="B6936" s="4">
        <v>34.200000000000003</v>
      </c>
    </row>
    <row r="6937" spans="1:2" x14ac:dyDescent="0.2">
      <c r="A6937" s="15">
        <v>42350.208333333336</v>
      </c>
      <c r="B6937" s="4">
        <v>34.200000000000003</v>
      </c>
    </row>
    <row r="6938" spans="1:2" x14ac:dyDescent="0.2">
      <c r="A6938" s="15">
        <v>42350.21875</v>
      </c>
      <c r="B6938" s="4">
        <v>33.700000000000003</v>
      </c>
    </row>
    <row r="6939" spans="1:2" x14ac:dyDescent="0.2">
      <c r="A6939" s="15">
        <v>42350.229166666664</v>
      </c>
      <c r="B6939" s="4">
        <v>33.700000000000003</v>
      </c>
    </row>
    <row r="6940" spans="1:2" x14ac:dyDescent="0.2">
      <c r="A6940" s="15">
        <v>42350.239583333336</v>
      </c>
      <c r="B6940" s="4">
        <v>33.200000000000003</v>
      </c>
    </row>
    <row r="6941" spans="1:2" x14ac:dyDescent="0.2">
      <c r="A6941" s="15">
        <v>42350.25</v>
      </c>
      <c r="B6941" s="4">
        <v>33.200000000000003</v>
      </c>
    </row>
    <row r="6942" spans="1:2" x14ac:dyDescent="0.2">
      <c r="A6942" s="15">
        <v>42350.260416666664</v>
      </c>
      <c r="B6942" s="4">
        <v>32.700000000000003</v>
      </c>
    </row>
    <row r="6943" spans="1:2" x14ac:dyDescent="0.2">
      <c r="A6943" s="15">
        <v>42350.270833333336</v>
      </c>
      <c r="B6943" s="4">
        <v>32.700000000000003</v>
      </c>
    </row>
    <row r="6944" spans="1:2" x14ac:dyDescent="0.2">
      <c r="A6944" s="15">
        <v>42350.28125</v>
      </c>
      <c r="B6944" s="4">
        <v>32.700000000000003</v>
      </c>
    </row>
    <row r="6945" spans="1:2" x14ac:dyDescent="0.2">
      <c r="A6945" s="15">
        <v>42350.291666666664</v>
      </c>
      <c r="B6945" s="4">
        <v>32.299999999999997</v>
      </c>
    </row>
    <row r="6946" spans="1:2" x14ac:dyDescent="0.2">
      <c r="A6946" s="15">
        <v>42350.302083333336</v>
      </c>
      <c r="B6946" s="4">
        <v>32.299999999999997</v>
      </c>
    </row>
    <row r="6947" spans="1:2" x14ac:dyDescent="0.2">
      <c r="A6947" s="15">
        <v>42350.3125</v>
      </c>
      <c r="B6947" s="4">
        <v>31.8</v>
      </c>
    </row>
    <row r="6948" spans="1:2" x14ac:dyDescent="0.2">
      <c r="A6948" s="15">
        <v>42350.322916666664</v>
      </c>
      <c r="B6948" s="4">
        <v>31.8</v>
      </c>
    </row>
    <row r="6949" spans="1:2" x14ac:dyDescent="0.2">
      <c r="A6949" s="15">
        <v>42350.333333333336</v>
      </c>
      <c r="B6949" s="4">
        <v>31.3</v>
      </c>
    </row>
    <row r="6950" spans="1:2" x14ac:dyDescent="0.2">
      <c r="A6950" s="15">
        <v>42350.34375</v>
      </c>
      <c r="B6950" s="4">
        <v>31.3</v>
      </c>
    </row>
    <row r="6951" spans="1:2" x14ac:dyDescent="0.2">
      <c r="A6951" s="15">
        <v>42350.354166666664</v>
      </c>
      <c r="B6951" s="4">
        <v>30.9</v>
      </c>
    </row>
    <row r="6952" spans="1:2" x14ac:dyDescent="0.2">
      <c r="A6952" s="15">
        <v>42350.364583333336</v>
      </c>
      <c r="B6952" s="4">
        <v>30.9</v>
      </c>
    </row>
    <row r="6953" spans="1:2" x14ac:dyDescent="0.2">
      <c r="A6953" s="15">
        <v>42350.375</v>
      </c>
      <c r="B6953" s="4">
        <v>30.4</v>
      </c>
    </row>
    <row r="6954" spans="1:2" x14ac:dyDescent="0.2">
      <c r="A6954" s="15">
        <v>42350.385416666664</v>
      </c>
      <c r="B6954" s="4">
        <v>30.4</v>
      </c>
    </row>
    <row r="6955" spans="1:2" x14ac:dyDescent="0.2">
      <c r="A6955" s="15">
        <v>42350.395833333336</v>
      </c>
      <c r="B6955" s="4">
        <v>30.4</v>
      </c>
    </row>
    <row r="6956" spans="1:2" x14ac:dyDescent="0.2">
      <c r="A6956" s="15">
        <v>42350.40625</v>
      </c>
      <c r="B6956" s="4">
        <v>29.9</v>
      </c>
    </row>
    <row r="6957" spans="1:2" x14ac:dyDescent="0.2">
      <c r="A6957" s="15">
        <v>42350.416666666664</v>
      </c>
      <c r="B6957" s="4">
        <v>29.9</v>
      </c>
    </row>
    <row r="6958" spans="1:2" x14ac:dyDescent="0.2">
      <c r="A6958" s="15">
        <v>42350.427083333336</v>
      </c>
      <c r="B6958" s="4">
        <v>29.5</v>
      </c>
    </row>
    <row r="6959" spans="1:2" x14ac:dyDescent="0.2">
      <c r="A6959" s="15">
        <v>42350.4375</v>
      </c>
      <c r="B6959" s="4">
        <v>29.5</v>
      </c>
    </row>
    <row r="6960" spans="1:2" x14ac:dyDescent="0.2">
      <c r="A6960" s="15">
        <v>42350.447916666664</v>
      </c>
      <c r="B6960" s="4">
        <v>29</v>
      </c>
    </row>
    <row r="6961" spans="1:2" x14ac:dyDescent="0.2">
      <c r="A6961" s="15">
        <v>42350.458333333336</v>
      </c>
      <c r="B6961" s="4">
        <v>29</v>
      </c>
    </row>
    <row r="6962" spans="1:2" x14ac:dyDescent="0.2">
      <c r="A6962" s="15">
        <v>42350.46875</v>
      </c>
      <c r="B6962" s="4">
        <v>28.6</v>
      </c>
    </row>
    <row r="6963" spans="1:2" x14ac:dyDescent="0.2">
      <c r="A6963" s="15">
        <v>42350.479166666664</v>
      </c>
      <c r="B6963" s="4">
        <v>28.6</v>
      </c>
    </row>
    <row r="6964" spans="1:2" x14ac:dyDescent="0.2">
      <c r="A6964" s="15">
        <v>42350.489583333336</v>
      </c>
      <c r="B6964" s="4">
        <v>28.1</v>
      </c>
    </row>
    <row r="6965" spans="1:2" x14ac:dyDescent="0.2">
      <c r="A6965" s="15">
        <v>42350.5</v>
      </c>
      <c r="B6965" s="4">
        <v>28.1</v>
      </c>
    </row>
    <row r="6966" spans="1:2" x14ac:dyDescent="0.2">
      <c r="A6966" s="15">
        <v>42350.510416666664</v>
      </c>
      <c r="B6966" s="4">
        <v>27.7</v>
      </c>
    </row>
    <row r="6967" spans="1:2" x14ac:dyDescent="0.2">
      <c r="A6967" s="15">
        <v>42350.520833333336</v>
      </c>
      <c r="B6967" s="4">
        <v>27.3</v>
      </c>
    </row>
    <row r="6968" spans="1:2" x14ac:dyDescent="0.2">
      <c r="A6968" s="15">
        <v>42350.53125</v>
      </c>
      <c r="B6968" s="4">
        <v>26.8</v>
      </c>
    </row>
    <row r="6969" spans="1:2" x14ac:dyDescent="0.2">
      <c r="A6969" s="15">
        <v>42350.541666666664</v>
      </c>
      <c r="B6969" s="4">
        <v>26.4</v>
      </c>
    </row>
    <row r="6970" spans="1:2" x14ac:dyDescent="0.2">
      <c r="A6970" s="15">
        <v>42350.552083333336</v>
      </c>
      <c r="B6970" s="4">
        <v>26</v>
      </c>
    </row>
    <row r="6971" spans="1:2" x14ac:dyDescent="0.2">
      <c r="A6971" s="15">
        <v>42350.5625</v>
      </c>
      <c r="B6971" s="4">
        <v>25.6</v>
      </c>
    </row>
    <row r="6972" spans="1:2" x14ac:dyDescent="0.2">
      <c r="A6972" s="15">
        <v>42350.572916666664</v>
      </c>
      <c r="B6972" s="4">
        <v>25.2</v>
      </c>
    </row>
    <row r="6973" spans="1:2" x14ac:dyDescent="0.2">
      <c r="A6973" s="15">
        <v>42350.583333333336</v>
      </c>
      <c r="B6973" s="4">
        <v>25.2</v>
      </c>
    </row>
    <row r="6974" spans="1:2" x14ac:dyDescent="0.2">
      <c r="A6974" s="15">
        <v>42350.59375</v>
      </c>
      <c r="B6974" s="4">
        <v>24.8</v>
      </c>
    </row>
    <row r="6975" spans="1:2" x14ac:dyDescent="0.2">
      <c r="A6975" s="15">
        <v>42350.604166666664</v>
      </c>
      <c r="B6975" s="4">
        <v>24.4</v>
      </c>
    </row>
    <row r="6976" spans="1:2" x14ac:dyDescent="0.2">
      <c r="A6976" s="15">
        <v>42350.614583333336</v>
      </c>
      <c r="B6976" s="4">
        <v>24</v>
      </c>
    </row>
    <row r="6977" spans="1:2" x14ac:dyDescent="0.2">
      <c r="A6977" s="15">
        <v>42350.625</v>
      </c>
      <c r="B6977" s="4">
        <v>24</v>
      </c>
    </row>
    <row r="6978" spans="1:2" x14ac:dyDescent="0.2">
      <c r="A6978" s="15">
        <v>42350.635416666664</v>
      </c>
      <c r="B6978" s="4">
        <v>24</v>
      </c>
    </row>
    <row r="6979" spans="1:2" x14ac:dyDescent="0.2">
      <c r="A6979" s="15">
        <v>42350.645833333336</v>
      </c>
      <c r="B6979" s="4">
        <v>23.6</v>
      </c>
    </row>
    <row r="6980" spans="1:2" x14ac:dyDescent="0.2">
      <c r="A6980" s="15">
        <v>42350.65625</v>
      </c>
      <c r="B6980" s="4">
        <v>23.6</v>
      </c>
    </row>
    <row r="6981" spans="1:2" x14ac:dyDescent="0.2">
      <c r="A6981" s="15">
        <v>42350.666666666664</v>
      </c>
      <c r="B6981" s="4">
        <v>23.2</v>
      </c>
    </row>
    <row r="6982" spans="1:2" x14ac:dyDescent="0.2">
      <c r="A6982" s="15">
        <v>42350.677083333336</v>
      </c>
      <c r="B6982" s="4">
        <v>22.8</v>
      </c>
    </row>
    <row r="6983" spans="1:2" x14ac:dyDescent="0.2">
      <c r="A6983" s="15">
        <v>42350.6875</v>
      </c>
      <c r="B6983" s="4">
        <v>22.8</v>
      </c>
    </row>
    <row r="6984" spans="1:2" x14ac:dyDescent="0.2">
      <c r="A6984" s="15">
        <v>42350.697916666664</v>
      </c>
      <c r="B6984" s="4">
        <v>22.8</v>
      </c>
    </row>
    <row r="6985" spans="1:2" x14ac:dyDescent="0.2">
      <c r="A6985" s="15">
        <v>42350.708333333336</v>
      </c>
      <c r="B6985" s="4">
        <v>22.8</v>
      </c>
    </row>
    <row r="6986" spans="1:2" x14ac:dyDescent="0.2">
      <c r="A6986" s="15">
        <v>42350.71875</v>
      </c>
      <c r="B6986" s="4">
        <v>22.8</v>
      </c>
    </row>
    <row r="6987" spans="1:2" x14ac:dyDescent="0.2">
      <c r="A6987" s="15">
        <v>42350.729166666664</v>
      </c>
      <c r="B6987" s="4">
        <v>22.8</v>
      </c>
    </row>
    <row r="6988" spans="1:2" x14ac:dyDescent="0.2">
      <c r="A6988" s="15">
        <v>42350.739583333336</v>
      </c>
      <c r="B6988" s="4">
        <v>22.8</v>
      </c>
    </row>
    <row r="6989" spans="1:2" x14ac:dyDescent="0.2">
      <c r="A6989" s="15">
        <v>42350.75</v>
      </c>
      <c r="B6989" s="4">
        <v>22.8</v>
      </c>
    </row>
    <row r="6990" spans="1:2" x14ac:dyDescent="0.2">
      <c r="A6990" s="15">
        <v>42350.760416666664</v>
      </c>
      <c r="B6990" s="4">
        <v>22.8</v>
      </c>
    </row>
    <row r="6991" spans="1:2" x14ac:dyDescent="0.2">
      <c r="A6991" s="15">
        <v>42350.770833333336</v>
      </c>
      <c r="B6991" s="4">
        <v>22.8</v>
      </c>
    </row>
    <row r="6992" spans="1:2" x14ac:dyDescent="0.2">
      <c r="A6992" s="15">
        <v>42350.78125</v>
      </c>
      <c r="B6992" s="4">
        <v>22.8</v>
      </c>
    </row>
    <row r="6993" spans="1:2" x14ac:dyDescent="0.2">
      <c r="A6993" s="15">
        <v>42350.791666666664</v>
      </c>
      <c r="B6993" s="4">
        <v>22.4</v>
      </c>
    </row>
    <row r="6994" spans="1:2" x14ac:dyDescent="0.2">
      <c r="A6994" s="15">
        <v>42350.802083333336</v>
      </c>
      <c r="B6994" s="4">
        <v>22.4</v>
      </c>
    </row>
    <row r="6995" spans="1:2" x14ac:dyDescent="0.2">
      <c r="A6995" s="15">
        <v>42350.8125</v>
      </c>
      <c r="B6995" s="4">
        <v>22.8</v>
      </c>
    </row>
    <row r="6996" spans="1:2" x14ac:dyDescent="0.2">
      <c r="A6996" s="15">
        <v>42350.822916666664</v>
      </c>
      <c r="B6996" s="4">
        <v>22.4</v>
      </c>
    </row>
    <row r="6997" spans="1:2" x14ac:dyDescent="0.2">
      <c r="A6997" s="15">
        <v>42350.833333333336</v>
      </c>
      <c r="B6997" s="4">
        <v>22.4</v>
      </c>
    </row>
    <row r="6998" spans="1:2" x14ac:dyDescent="0.2">
      <c r="A6998" s="15">
        <v>42350.84375</v>
      </c>
      <c r="B6998" s="4">
        <v>22</v>
      </c>
    </row>
    <row r="6999" spans="1:2" x14ac:dyDescent="0.2">
      <c r="A6999" s="15">
        <v>42350.854166666664</v>
      </c>
      <c r="B6999" s="4">
        <v>22</v>
      </c>
    </row>
    <row r="7000" spans="1:2" x14ac:dyDescent="0.2">
      <c r="A7000" s="15">
        <v>42350.864583333336</v>
      </c>
      <c r="B7000" s="4">
        <v>22</v>
      </c>
    </row>
    <row r="7001" spans="1:2" x14ac:dyDescent="0.2">
      <c r="A7001" s="15">
        <v>42350.875</v>
      </c>
      <c r="B7001" s="4">
        <v>22</v>
      </c>
    </row>
    <row r="7002" spans="1:2" x14ac:dyDescent="0.2">
      <c r="A7002" s="15">
        <v>42350.885416666664</v>
      </c>
      <c r="B7002" s="4">
        <v>22</v>
      </c>
    </row>
    <row r="7003" spans="1:2" x14ac:dyDescent="0.2">
      <c r="A7003" s="15">
        <v>42350.895833333336</v>
      </c>
      <c r="B7003" s="4">
        <v>22</v>
      </c>
    </row>
    <row r="7004" spans="1:2" x14ac:dyDescent="0.2">
      <c r="A7004" s="15">
        <v>42350.90625</v>
      </c>
      <c r="B7004" s="4">
        <v>21.6</v>
      </c>
    </row>
    <row r="7005" spans="1:2" x14ac:dyDescent="0.2">
      <c r="A7005" s="15">
        <v>42350.916666666664</v>
      </c>
      <c r="B7005" s="4">
        <v>21.6</v>
      </c>
    </row>
    <row r="7006" spans="1:2" x14ac:dyDescent="0.2">
      <c r="A7006" s="15">
        <v>42350.927083333336</v>
      </c>
      <c r="B7006" s="4">
        <v>21.6</v>
      </c>
    </row>
    <row r="7007" spans="1:2" x14ac:dyDescent="0.2">
      <c r="A7007" s="15">
        <v>42350.9375</v>
      </c>
      <c r="B7007" s="4">
        <v>21.6</v>
      </c>
    </row>
    <row r="7008" spans="1:2" x14ac:dyDescent="0.2">
      <c r="A7008" s="15">
        <v>42350.947916666664</v>
      </c>
      <c r="B7008" s="4">
        <v>21.3</v>
      </c>
    </row>
    <row r="7009" spans="1:2" x14ac:dyDescent="0.2">
      <c r="A7009" s="15">
        <v>42350.958333333336</v>
      </c>
      <c r="B7009" s="4">
        <v>21.3</v>
      </c>
    </row>
    <row r="7010" spans="1:2" x14ac:dyDescent="0.2">
      <c r="A7010" s="15">
        <v>42350.96875</v>
      </c>
      <c r="B7010" s="4">
        <v>21.3</v>
      </c>
    </row>
    <row r="7011" spans="1:2" x14ac:dyDescent="0.2">
      <c r="A7011" s="15">
        <v>42350.979166666664</v>
      </c>
      <c r="B7011" s="4">
        <v>21.3</v>
      </c>
    </row>
    <row r="7012" spans="1:2" x14ac:dyDescent="0.2">
      <c r="A7012" s="15">
        <v>42350.989583333336</v>
      </c>
      <c r="B7012" s="4">
        <v>20.9</v>
      </c>
    </row>
    <row r="7013" spans="1:2" x14ac:dyDescent="0.2">
      <c r="A7013" s="15">
        <v>42351</v>
      </c>
      <c r="B7013" s="4">
        <v>20.9</v>
      </c>
    </row>
    <row r="7014" spans="1:2" x14ac:dyDescent="0.2">
      <c r="A7014" s="15">
        <v>42351.010416666664</v>
      </c>
      <c r="B7014" s="4">
        <v>20.9</v>
      </c>
    </row>
    <row r="7015" spans="1:2" x14ac:dyDescent="0.2">
      <c r="A7015" s="15">
        <v>42351.020833333336</v>
      </c>
      <c r="B7015" s="4">
        <v>20.5</v>
      </c>
    </row>
    <row r="7016" spans="1:2" x14ac:dyDescent="0.2">
      <c r="A7016" s="15">
        <v>42351.03125</v>
      </c>
      <c r="B7016" s="4">
        <v>20.5</v>
      </c>
    </row>
    <row r="7017" spans="1:2" x14ac:dyDescent="0.2">
      <c r="A7017" s="15">
        <v>42351.041666666664</v>
      </c>
      <c r="B7017" s="4">
        <v>20.5</v>
      </c>
    </row>
    <row r="7018" spans="1:2" x14ac:dyDescent="0.2">
      <c r="A7018" s="15">
        <v>42351.052083333336</v>
      </c>
      <c r="B7018" s="4">
        <v>20.5</v>
      </c>
    </row>
    <row r="7019" spans="1:2" x14ac:dyDescent="0.2">
      <c r="A7019" s="15">
        <v>42351.0625</v>
      </c>
      <c r="B7019" s="4">
        <v>20.2</v>
      </c>
    </row>
    <row r="7020" spans="1:2" x14ac:dyDescent="0.2">
      <c r="A7020" s="15">
        <v>42351.072916666664</v>
      </c>
      <c r="B7020" s="4">
        <v>20.2</v>
      </c>
    </row>
    <row r="7021" spans="1:2" x14ac:dyDescent="0.2">
      <c r="A7021" s="15">
        <v>42351.083333333336</v>
      </c>
      <c r="B7021" s="4">
        <v>20.2</v>
      </c>
    </row>
    <row r="7022" spans="1:2" x14ac:dyDescent="0.2">
      <c r="A7022" s="15">
        <v>42351.09375</v>
      </c>
      <c r="B7022" s="4">
        <v>19.8</v>
      </c>
    </row>
    <row r="7023" spans="1:2" x14ac:dyDescent="0.2">
      <c r="A7023" s="15">
        <v>42351.104166666664</v>
      </c>
      <c r="B7023" s="4">
        <v>19.8</v>
      </c>
    </row>
    <row r="7024" spans="1:2" x14ac:dyDescent="0.2">
      <c r="A7024" s="15">
        <v>42351.114583333336</v>
      </c>
      <c r="B7024" s="4">
        <v>19.8</v>
      </c>
    </row>
    <row r="7025" spans="1:2" x14ac:dyDescent="0.2">
      <c r="A7025" s="15">
        <v>42351.125</v>
      </c>
      <c r="B7025" s="4">
        <v>19.8</v>
      </c>
    </row>
    <row r="7026" spans="1:2" x14ac:dyDescent="0.2">
      <c r="A7026" s="15">
        <v>42351.135416666664</v>
      </c>
      <c r="B7026" s="4">
        <v>19.5</v>
      </c>
    </row>
    <row r="7027" spans="1:2" x14ac:dyDescent="0.2">
      <c r="A7027" s="15">
        <v>42351.145833333336</v>
      </c>
      <c r="B7027" s="4">
        <v>19.5</v>
      </c>
    </row>
    <row r="7028" spans="1:2" x14ac:dyDescent="0.2">
      <c r="A7028" s="15">
        <v>42351.15625</v>
      </c>
      <c r="B7028" s="4">
        <v>19.5</v>
      </c>
    </row>
    <row r="7029" spans="1:2" x14ac:dyDescent="0.2">
      <c r="A7029" s="15">
        <v>42351.166666666664</v>
      </c>
      <c r="B7029" s="4">
        <v>19.5</v>
      </c>
    </row>
    <row r="7030" spans="1:2" x14ac:dyDescent="0.2">
      <c r="A7030" s="15">
        <v>42351.177083333336</v>
      </c>
      <c r="B7030" s="4">
        <v>19.5</v>
      </c>
    </row>
    <row r="7031" spans="1:2" x14ac:dyDescent="0.2">
      <c r="A7031" s="15">
        <v>42351.1875</v>
      </c>
      <c r="B7031" s="4">
        <v>19.5</v>
      </c>
    </row>
    <row r="7032" spans="1:2" x14ac:dyDescent="0.2">
      <c r="A7032" s="15">
        <v>42351.197916666664</v>
      </c>
      <c r="B7032" s="4">
        <v>19.5</v>
      </c>
    </row>
    <row r="7033" spans="1:2" x14ac:dyDescent="0.2">
      <c r="A7033" s="15">
        <v>42351.208333333336</v>
      </c>
      <c r="B7033" s="4">
        <v>19.5</v>
      </c>
    </row>
    <row r="7034" spans="1:2" x14ac:dyDescent="0.2">
      <c r="A7034" s="15">
        <v>42351.21875</v>
      </c>
      <c r="B7034" s="4">
        <v>19.100000000000001</v>
      </c>
    </row>
    <row r="7035" spans="1:2" x14ac:dyDescent="0.2">
      <c r="A7035" s="15">
        <v>42351.229166666664</v>
      </c>
      <c r="B7035" s="4">
        <v>19.100000000000001</v>
      </c>
    </row>
    <row r="7036" spans="1:2" x14ac:dyDescent="0.2">
      <c r="A7036" s="15">
        <v>42351.239583333336</v>
      </c>
      <c r="B7036" s="4">
        <v>19.100000000000001</v>
      </c>
    </row>
    <row r="7037" spans="1:2" x14ac:dyDescent="0.2">
      <c r="A7037" s="15">
        <v>42351.25</v>
      </c>
      <c r="B7037" s="4">
        <v>19.100000000000001</v>
      </c>
    </row>
    <row r="7038" spans="1:2" x14ac:dyDescent="0.2">
      <c r="A7038" s="15">
        <v>42351.260416666664</v>
      </c>
      <c r="B7038" s="4">
        <v>19.100000000000001</v>
      </c>
    </row>
    <row r="7039" spans="1:2" x14ac:dyDescent="0.2">
      <c r="A7039" s="15">
        <v>42351.270833333336</v>
      </c>
      <c r="B7039" s="4">
        <v>19.100000000000001</v>
      </c>
    </row>
    <row r="7040" spans="1:2" x14ac:dyDescent="0.2">
      <c r="A7040" s="15">
        <v>42351.28125</v>
      </c>
      <c r="B7040" s="4">
        <v>19.5</v>
      </c>
    </row>
    <row r="7041" spans="1:2" x14ac:dyDescent="0.2">
      <c r="A7041" s="15">
        <v>42351.291666666664</v>
      </c>
      <c r="B7041" s="4">
        <v>20.2</v>
      </c>
    </row>
    <row r="7042" spans="1:2" x14ac:dyDescent="0.2">
      <c r="A7042" s="15">
        <v>42351.302083333336</v>
      </c>
      <c r="B7042" s="4">
        <v>20.9</v>
      </c>
    </row>
    <row r="7043" spans="1:2" x14ac:dyDescent="0.2">
      <c r="A7043" s="15">
        <v>42351.3125</v>
      </c>
      <c r="B7043" s="4">
        <v>21.3</v>
      </c>
    </row>
    <row r="7044" spans="1:2" x14ac:dyDescent="0.2">
      <c r="A7044" s="15">
        <v>42351.322916666664</v>
      </c>
      <c r="B7044" s="4">
        <v>22</v>
      </c>
    </row>
    <row r="7045" spans="1:2" x14ac:dyDescent="0.2">
      <c r="A7045" s="15">
        <v>42351.333333333336</v>
      </c>
      <c r="B7045" s="4">
        <v>22.8</v>
      </c>
    </row>
    <row r="7046" spans="1:2" x14ac:dyDescent="0.2">
      <c r="A7046" s="15">
        <v>42351.34375</v>
      </c>
      <c r="B7046" s="4">
        <v>23.6</v>
      </c>
    </row>
    <row r="7047" spans="1:2" x14ac:dyDescent="0.2">
      <c r="A7047" s="15">
        <v>42351.354166666664</v>
      </c>
      <c r="B7047" s="4">
        <v>24.8</v>
      </c>
    </row>
    <row r="7048" spans="1:2" x14ac:dyDescent="0.2">
      <c r="A7048" s="15">
        <v>42351.364583333336</v>
      </c>
      <c r="B7048" s="4">
        <v>26</v>
      </c>
    </row>
    <row r="7049" spans="1:2" x14ac:dyDescent="0.2">
      <c r="A7049" s="15">
        <v>42351.375</v>
      </c>
      <c r="B7049" s="4">
        <v>26.4</v>
      </c>
    </row>
    <row r="7050" spans="1:2" x14ac:dyDescent="0.2">
      <c r="A7050" s="15">
        <v>42351.385416666664</v>
      </c>
      <c r="B7050" s="4">
        <v>26.4</v>
      </c>
    </row>
    <row r="7051" spans="1:2" x14ac:dyDescent="0.2">
      <c r="A7051" s="15">
        <v>42351.395833333336</v>
      </c>
      <c r="B7051" s="4">
        <v>26.4</v>
      </c>
    </row>
    <row r="7052" spans="1:2" x14ac:dyDescent="0.2">
      <c r="A7052" s="15">
        <v>42351.40625</v>
      </c>
      <c r="B7052" s="4">
        <v>27.3</v>
      </c>
    </row>
    <row r="7053" spans="1:2" x14ac:dyDescent="0.2">
      <c r="A7053" s="15">
        <v>42351.416666666664</v>
      </c>
      <c r="B7053" s="4">
        <v>30.4</v>
      </c>
    </row>
    <row r="7054" spans="1:2" x14ac:dyDescent="0.2">
      <c r="A7054" s="15">
        <v>42351.427083333336</v>
      </c>
      <c r="B7054" s="4">
        <v>35.200000000000003</v>
      </c>
    </row>
    <row r="7055" spans="1:2" x14ac:dyDescent="0.2">
      <c r="A7055" s="15">
        <v>42351.4375</v>
      </c>
      <c r="B7055" s="4">
        <v>47.3</v>
      </c>
    </row>
    <row r="7056" spans="1:2" x14ac:dyDescent="0.2">
      <c r="A7056" s="15">
        <v>42351.447916666664</v>
      </c>
      <c r="B7056" s="4">
        <v>54.2</v>
      </c>
    </row>
    <row r="7057" spans="1:2" x14ac:dyDescent="0.2">
      <c r="A7057" s="15">
        <v>42351.458333333336</v>
      </c>
      <c r="B7057" s="4">
        <v>55.5</v>
      </c>
    </row>
    <row r="7058" spans="1:2" x14ac:dyDescent="0.2">
      <c r="A7058" s="15">
        <v>42351.46875</v>
      </c>
      <c r="B7058" s="4">
        <v>56.9</v>
      </c>
    </row>
    <row r="7059" spans="1:2" x14ac:dyDescent="0.2">
      <c r="A7059" s="15">
        <v>42351.479166666664</v>
      </c>
      <c r="B7059" s="4">
        <v>57.6</v>
      </c>
    </row>
    <row r="7060" spans="1:2" x14ac:dyDescent="0.2">
      <c r="A7060" s="15">
        <v>42351.489583333336</v>
      </c>
      <c r="B7060" s="4">
        <v>57.6</v>
      </c>
    </row>
    <row r="7061" spans="1:2" x14ac:dyDescent="0.2">
      <c r="A7061" s="15">
        <v>42351.5</v>
      </c>
      <c r="B7061" s="4">
        <v>56.9</v>
      </c>
    </row>
    <row r="7062" spans="1:2" x14ac:dyDescent="0.2">
      <c r="A7062" s="15">
        <v>42351.510416666664</v>
      </c>
      <c r="B7062" s="4">
        <v>55.5</v>
      </c>
    </row>
    <row r="7063" spans="1:2" x14ac:dyDescent="0.2">
      <c r="A7063" s="15">
        <v>42351.520833333336</v>
      </c>
      <c r="B7063" s="4">
        <v>54.9</v>
      </c>
    </row>
    <row r="7064" spans="1:2" x14ac:dyDescent="0.2">
      <c r="A7064" s="15">
        <v>42351.53125</v>
      </c>
      <c r="B7064" s="4">
        <v>53.6</v>
      </c>
    </row>
    <row r="7065" spans="1:2" x14ac:dyDescent="0.2">
      <c r="A7065" s="15">
        <v>42351.541666666664</v>
      </c>
      <c r="B7065" s="4">
        <v>51.7</v>
      </c>
    </row>
    <row r="7066" spans="1:2" x14ac:dyDescent="0.2">
      <c r="A7066" s="15">
        <v>42351.552083333336</v>
      </c>
      <c r="B7066" s="4">
        <v>50.4</v>
      </c>
    </row>
    <row r="7067" spans="1:2" x14ac:dyDescent="0.2">
      <c r="A7067" s="15">
        <v>42351.5625</v>
      </c>
      <c r="B7067" s="4">
        <v>49.2</v>
      </c>
    </row>
    <row r="7068" spans="1:2" x14ac:dyDescent="0.2">
      <c r="A7068" s="15">
        <v>42351.572916666664</v>
      </c>
      <c r="B7068" s="4">
        <v>47.9</v>
      </c>
    </row>
    <row r="7069" spans="1:2" x14ac:dyDescent="0.2">
      <c r="A7069" s="15">
        <v>42351.583333333336</v>
      </c>
      <c r="B7069" s="4">
        <v>48.5</v>
      </c>
    </row>
    <row r="7070" spans="1:2" x14ac:dyDescent="0.2">
      <c r="A7070" s="15">
        <v>42351.59375</v>
      </c>
      <c r="B7070" s="4">
        <v>54.9</v>
      </c>
    </row>
    <row r="7071" spans="1:2" x14ac:dyDescent="0.2">
      <c r="A7071" s="15">
        <v>42351.604166666664</v>
      </c>
      <c r="B7071" s="4">
        <v>66.900000000000006</v>
      </c>
    </row>
    <row r="7072" spans="1:2" x14ac:dyDescent="0.2">
      <c r="A7072" s="15">
        <v>42351.614583333336</v>
      </c>
      <c r="B7072" s="4">
        <v>80.099999999999994</v>
      </c>
    </row>
    <row r="7073" spans="1:2" x14ac:dyDescent="0.2">
      <c r="A7073" s="15">
        <v>42351.625</v>
      </c>
      <c r="B7073" s="4">
        <v>93.9</v>
      </c>
    </row>
    <row r="7074" spans="1:2" x14ac:dyDescent="0.2">
      <c r="A7074" s="15">
        <v>42351.635416666664</v>
      </c>
      <c r="B7074" s="4">
        <v>105</v>
      </c>
    </row>
    <row r="7075" spans="1:2" x14ac:dyDescent="0.2">
      <c r="A7075" s="15">
        <v>42351.645833333336</v>
      </c>
      <c r="B7075" s="4">
        <v>112</v>
      </c>
    </row>
    <row r="7076" spans="1:2" x14ac:dyDescent="0.2">
      <c r="A7076" s="15">
        <v>42351.65625</v>
      </c>
      <c r="B7076" s="4">
        <v>118</v>
      </c>
    </row>
    <row r="7077" spans="1:2" x14ac:dyDescent="0.2">
      <c r="A7077" s="15">
        <v>42351.666666666664</v>
      </c>
      <c r="B7077" s="4">
        <v>122</v>
      </c>
    </row>
    <row r="7078" spans="1:2" x14ac:dyDescent="0.2">
      <c r="A7078" s="15">
        <v>42351.677083333336</v>
      </c>
      <c r="B7078" s="4">
        <v>122</v>
      </c>
    </row>
    <row r="7079" spans="1:2" x14ac:dyDescent="0.2">
      <c r="A7079" s="15">
        <v>42351.6875</v>
      </c>
      <c r="B7079" s="4">
        <v>122</v>
      </c>
    </row>
    <row r="7080" spans="1:2" x14ac:dyDescent="0.2">
      <c r="A7080" s="15">
        <v>42351.697916666664</v>
      </c>
      <c r="B7080" s="4">
        <v>121</v>
      </c>
    </row>
    <row r="7081" spans="1:2" x14ac:dyDescent="0.2">
      <c r="A7081" s="15">
        <v>42351.708333333336</v>
      </c>
      <c r="B7081" s="4">
        <v>119</v>
      </c>
    </row>
    <row r="7082" spans="1:2" x14ac:dyDescent="0.2">
      <c r="A7082" s="15">
        <v>42351.71875</v>
      </c>
      <c r="B7082" s="4">
        <v>118</v>
      </c>
    </row>
    <row r="7083" spans="1:2" x14ac:dyDescent="0.2">
      <c r="A7083" s="15">
        <v>42351.729166666664</v>
      </c>
      <c r="B7083" s="4">
        <v>116</v>
      </c>
    </row>
    <row r="7084" spans="1:2" x14ac:dyDescent="0.2">
      <c r="A7084" s="15">
        <v>42351.739583333336</v>
      </c>
      <c r="B7084" s="4">
        <v>114</v>
      </c>
    </row>
    <row r="7085" spans="1:2" x14ac:dyDescent="0.2">
      <c r="A7085" s="15">
        <v>42351.75</v>
      </c>
      <c r="B7085" s="4">
        <v>112</v>
      </c>
    </row>
    <row r="7086" spans="1:2" x14ac:dyDescent="0.2">
      <c r="A7086" s="15">
        <v>42351.760416666664</v>
      </c>
      <c r="B7086" s="4">
        <v>110</v>
      </c>
    </row>
    <row r="7087" spans="1:2" x14ac:dyDescent="0.2">
      <c r="A7087" s="15">
        <v>42351.770833333336</v>
      </c>
      <c r="B7087" s="4">
        <v>107</v>
      </c>
    </row>
    <row r="7088" spans="1:2" x14ac:dyDescent="0.2">
      <c r="A7088" s="15">
        <v>42351.78125</v>
      </c>
      <c r="B7088" s="4">
        <v>106</v>
      </c>
    </row>
    <row r="7089" spans="1:2" x14ac:dyDescent="0.2">
      <c r="A7089" s="15">
        <v>42351.791666666664</v>
      </c>
      <c r="B7089" s="4">
        <v>104</v>
      </c>
    </row>
    <row r="7090" spans="1:2" x14ac:dyDescent="0.2">
      <c r="A7090" s="15">
        <v>42351.802083333336</v>
      </c>
      <c r="B7090" s="4">
        <v>102</v>
      </c>
    </row>
    <row r="7091" spans="1:2" x14ac:dyDescent="0.2">
      <c r="A7091" s="15">
        <v>42351.8125</v>
      </c>
      <c r="B7091" s="4">
        <v>99.3</v>
      </c>
    </row>
    <row r="7092" spans="1:2" x14ac:dyDescent="0.2">
      <c r="A7092" s="15">
        <v>42351.822916666664</v>
      </c>
      <c r="B7092" s="4">
        <v>97.1</v>
      </c>
    </row>
    <row r="7093" spans="1:2" x14ac:dyDescent="0.2">
      <c r="A7093" s="15">
        <v>42351.833333333336</v>
      </c>
      <c r="B7093" s="4">
        <v>95</v>
      </c>
    </row>
    <row r="7094" spans="1:2" x14ac:dyDescent="0.2">
      <c r="A7094" s="15">
        <v>42351.84375</v>
      </c>
      <c r="B7094" s="4">
        <v>93.9</v>
      </c>
    </row>
    <row r="7095" spans="1:2" x14ac:dyDescent="0.2">
      <c r="A7095" s="15">
        <v>42351.854166666664</v>
      </c>
      <c r="B7095" s="4">
        <v>91.8</v>
      </c>
    </row>
    <row r="7096" spans="1:2" x14ac:dyDescent="0.2">
      <c r="A7096" s="15">
        <v>42351.864583333336</v>
      </c>
      <c r="B7096" s="4">
        <v>89.8</v>
      </c>
    </row>
    <row r="7097" spans="1:2" x14ac:dyDescent="0.2">
      <c r="A7097" s="15">
        <v>42351.875</v>
      </c>
      <c r="B7097" s="4">
        <v>89.8</v>
      </c>
    </row>
    <row r="7098" spans="1:2" x14ac:dyDescent="0.2">
      <c r="A7098" s="15">
        <v>42351.885416666664</v>
      </c>
      <c r="B7098" s="4">
        <v>92.9</v>
      </c>
    </row>
    <row r="7099" spans="1:2" x14ac:dyDescent="0.2">
      <c r="A7099" s="15">
        <v>42351.895833333336</v>
      </c>
      <c r="B7099" s="4">
        <v>96</v>
      </c>
    </row>
    <row r="7100" spans="1:2" x14ac:dyDescent="0.2">
      <c r="A7100" s="15">
        <v>42351.90625</v>
      </c>
      <c r="B7100" s="4">
        <v>102</v>
      </c>
    </row>
    <row r="7101" spans="1:2" x14ac:dyDescent="0.2">
      <c r="A7101" s="15">
        <v>42351.916666666664</v>
      </c>
      <c r="B7101" s="4">
        <v>107</v>
      </c>
    </row>
    <row r="7102" spans="1:2" x14ac:dyDescent="0.2">
      <c r="A7102" s="15">
        <v>42351.927083333336</v>
      </c>
      <c r="B7102" s="4">
        <v>110</v>
      </c>
    </row>
    <row r="7103" spans="1:2" x14ac:dyDescent="0.2">
      <c r="A7103" s="15">
        <v>42351.9375</v>
      </c>
      <c r="B7103" s="4">
        <v>113</v>
      </c>
    </row>
    <row r="7104" spans="1:2" x14ac:dyDescent="0.2">
      <c r="A7104" s="15">
        <v>42351.947916666664</v>
      </c>
      <c r="B7104" s="4">
        <v>114</v>
      </c>
    </row>
    <row r="7105" spans="1:2" x14ac:dyDescent="0.2">
      <c r="A7105" s="15">
        <v>42351.958333333336</v>
      </c>
      <c r="B7105" s="4">
        <v>116</v>
      </c>
    </row>
    <row r="7106" spans="1:2" x14ac:dyDescent="0.2">
      <c r="A7106" s="15">
        <v>42351.96875</v>
      </c>
      <c r="B7106" s="4">
        <v>116</v>
      </c>
    </row>
    <row r="7107" spans="1:2" x14ac:dyDescent="0.2">
      <c r="A7107" s="15">
        <v>42351.979166666664</v>
      </c>
      <c r="B7107" s="4">
        <v>116</v>
      </c>
    </row>
    <row r="7108" spans="1:2" x14ac:dyDescent="0.2">
      <c r="A7108" s="15">
        <v>42351.989583333336</v>
      </c>
      <c r="B7108" s="4">
        <v>113</v>
      </c>
    </row>
    <row r="7109" spans="1:2" x14ac:dyDescent="0.2">
      <c r="A7109" s="15">
        <v>42352</v>
      </c>
      <c r="B7109" s="4">
        <v>112</v>
      </c>
    </row>
    <row r="7110" spans="1:2" x14ac:dyDescent="0.2">
      <c r="A7110" s="15">
        <v>42352.010416666664</v>
      </c>
      <c r="B7110" s="4">
        <v>111</v>
      </c>
    </row>
    <row r="7111" spans="1:2" x14ac:dyDescent="0.2">
      <c r="A7111" s="15">
        <v>42352.020833333336</v>
      </c>
      <c r="B7111" s="4">
        <v>108</v>
      </c>
    </row>
    <row r="7112" spans="1:2" x14ac:dyDescent="0.2">
      <c r="A7112" s="15">
        <v>42352.03125</v>
      </c>
      <c r="B7112" s="4">
        <v>107</v>
      </c>
    </row>
    <row r="7113" spans="1:2" x14ac:dyDescent="0.2">
      <c r="A7113" s="15">
        <v>42352.041666666664</v>
      </c>
      <c r="B7113" s="4">
        <v>106</v>
      </c>
    </row>
    <row r="7114" spans="1:2" x14ac:dyDescent="0.2">
      <c r="A7114" s="15">
        <v>42352.052083333336</v>
      </c>
      <c r="B7114" s="4">
        <v>104</v>
      </c>
    </row>
    <row r="7115" spans="1:2" x14ac:dyDescent="0.2">
      <c r="A7115" s="15">
        <v>42352.0625</v>
      </c>
      <c r="B7115" s="4">
        <v>102</v>
      </c>
    </row>
    <row r="7116" spans="1:2" x14ac:dyDescent="0.2">
      <c r="A7116" s="15">
        <v>42352.072916666664</v>
      </c>
      <c r="B7116" s="4">
        <v>99.3</v>
      </c>
    </row>
    <row r="7117" spans="1:2" x14ac:dyDescent="0.2">
      <c r="A7117" s="15">
        <v>42352.083333333336</v>
      </c>
      <c r="B7117" s="4">
        <v>98.2</v>
      </c>
    </row>
    <row r="7118" spans="1:2" x14ac:dyDescent="0.2">
      <c r="A7118" s="15">
        <v>42352.09375</v>
      </c>
      <c r="B7118" s="4">
        <v>96</v>
      </c>
    </row>
    <row r="7119" spans="1:2" x14ac:dyDescent="0.2">
      <c r="A7119" s="15">
        <v>42352.104166666664</v>
      </c>
      <c r="B7119" s="4">
        <v>93.9</v>
      </c>
    </row>
    <row r="7120" spans="1:2" x14ac:dyDescent="0.2">
      <c r="A7120" s="15">
        <v>42352.114583333336</v>
      </c>
      <c r="B7120" s="4">
        <v>93.9</v>
      </c>
    </row>
    <row r="7121" spans="1:2" x14ac:dyDescent="0.2">
      <c r="A7121" s="15">
        <v>42352.125</v>
      </c>
      <c r="B7121" s="4">
        <v>91.8</v>
      </c>
    </row>
    <row r="7122" spans="1:2" x14ac:dyDescent="0.2">
      <c r="A7122" s="15">
        <v>42352.135416666664</v>
      </c>
      <c r="B7122" s="4">
        <v>89.8</v>
      </c>
    </row>
    <row r="7123" spans="1:2" x14ac:dyDescent="0.2">
      <c r="A7123" s="15">
        <v>42352.145833333336</v>
      </c>
      <c r="B7123" s="4">
        <v>88.8</v>
      </c>
    </row>
    <row r="7124" spans="1:2" x14ac:dyDescent="0.2">
      <c r="A7124" s="15">
        <v>42352.15625</v>
      </c>
      <c r="B7124" s="4">
        <v>86.8</v>
      </c>
    </row>
    <row r="7125" spans="1:2" x14ac:dyDescent="0.2">
      <c r="A7125" s="15">
        <v>42352.166666666664</v>
      </c>
      <c r="B7125" s="4">
        <v>85.8</v>
      </c>
    </row>
    <row r="7126" spans="1:2" x14ac:dyDescent="0.2">
      <c r="A7126" s="15">
        <v>42352.177083333336</v>
      </c>
      <c r="B7126" s="4">
        <v>83.9</v>
      </c>
    </row>
    <row r="7127" spans="1:2" x14ac:dyDescent="0.2">
      <c r="A7127" s="15">
        <v>42352.1875</v>
      </c>
      <c r="B7127" s="4">
        <v>82.9</v>
      </c>
    </row>
    <row r="7128" spans="1:2" x14ac:dyDescent="0.2">
      <c r="A7128" s="15">
        <v>42352.197916666664</v>
      </c>
      <c r="B7128" s="4">
        <v>82</v>
      </c>
    </row>
    <row r="7129" spans="1:2" x14ac:dyDescent="0.2">
      <c r="A7129" s="15">
        <v>42352.208333333336</v>
      </c>
      <c r="B7129" s="4">
        <v>81</v>
      </c>
    </row>
    <row r="7130" spans="1:2" x14ac:dyDescent="0.2">
      <c r="A7130" s="15">
        <v>42352.21875</v>
      </c>
      <c r="B7130" s="4">
        <v>80.099999999999994</v>
      </c>
    </row>
    <row r="7131" spans="1:2" x14ac:dyDescent="0.2">
      <c r="A7131" s="15">
        <v>42352.229166666664</v>
      </c>
      <c r="B7131" s="4">
        <v>79.2</v>
      </c>
    </row>
    <row r="7132" spans="1:2" x14ac:dyDescent="0.2">
      <c r="A7132" s="15">
        <v>42352.239583333336</v>
      </c>
      <c r="B7132" s="4">
        <v>77.3</v>
      </c>
    </row>
    <row r="7133" spans="1:2" x14ac:dyDescent="0.2">
      <c r="A7133" s="15">
        <v>42352.25</v>
      </c>
      <c r="B7133" s="4">
        <v>76.400000000000006</v>
      </c>
    </row>
    <row r="7134" spans="1:2" x14ac:dyDescent="0.2">
      <c r="A7134" s="15">
        <v>42352.260416666664</v>
      </c>
      <c r="B7134" s="4">
        <v>75.599999999999994</v>
      </c>
    </row>
    <row r="7135" spans="1:2" x14ac:dyDescent="0.2">
      <c r="A7135" s="15">
        <v>42352.270833333336</v>
      </c>
      <c r="B7135" s="4">
        <v>74.8</v>
      </c>
    </row>
    <row r="7136" spans="1:2" x14ac:dyDescent="0.2">
      <c r="A7136" s="15">
        <v>42352.28125</v>
      </c>
      <c r="B7136" s="4">
        <v>74</v>
      </c>
    </row>
    <row r="7137" spans="1:2" x14ac:dyDescent="0.2">
      <c r="A7137" s="15">
        <v>42352.291666666664</v>
      </c>
      <c r="B7137" s="4">
        <v>73.099999999999994</v>
      </c>
    </row>
    <row r="7138" spans="1:2" x14ac:dyDescent="0.2">
      <c r="A7138" s="15">
        <v>42352.302083333336</v>
      </c>
      <c r="B7138" s="4">
        <v>72.3</v>
      </c>
    </row>
    <row r="7139" spans="1:2" x14ac:dyDescent="0.2">
      <c r="A7139" s="15">
        <v>42352.3125</v>
      </c>
      <c r="B7139" s="4">
        <v>71.599999999999994</v>
      </c>
    </row>
    <row r="7140" spans="1:2" x14ac:dyDescent="0.2">
      <c r="A7140" s="15">
        <v>42352.322916666664</v>
      </c>
      <c r="B7140" s="4">
        <v>71.599999999999994</v>
      </c>
    </row>
    <row r="7141" spans="1:2" x14ac:dyDescent="0.2">
      <c r="A7141" s="15">
        <v>42352.333333333336</v>
      </c>
      <c r="B7141" s="4">
        <v>70.8</v>
      </c>
    </row>
    <row r="7142" spans="1:2" x14ac:dyDescent="0.2">
      <c r="A7142" s="15">
        <v>42352.34375</v>
      </c>
      <c r="B7142" s="4">
        <v>70</v>
      </c>
    </row>
    <row r="7143" spans="1:2" x14ac:dyDescent="0.2">
      <c r="A7143" s="15">
        <v>42352.354166666664</v>
      </c>
      <c r="B7143" s="4">
        <v>69.2</v>
      </c>
    </row>
    <row r="7144" spans="1:2" x14ac:dyDescent="0.2">
      <c r="A7144" s="15">
        <v>42352.364583333336</v>
      </c>
      <c r="B7144" s="4">
        <v>68.400000000000006</v>
      </c>
    </row>
    <row r="7145" spans="1:2" x14ac:dyDescent="0.2">
      <c r="A7145" s="15">
        <v>42352.375</v>
      </c>
      <c r="B7145" s="4">
        <v>67.7</v>
      </c>
    </row>
    <row r="7146" spans="1:2" x14ac:dyDescent="0.2">
      <c r="A7146" s="15">
        <v>42352.385416666664</v>
      </c>
      <c r="B7146" s="4">
        <v>67.7</v>
      </c>
    </row>
    <row r="7147" spans="1:2" x14ac:dyDescent="0.2">
      <c r="A7147" s="15">
        <v>42352.395833333336</v>
      </c>
      <c r="B7147" s="4">
        <v>66.900000000000006</v>
      </c>
    </row>
    <row r="7148" spans="1:2" x14ac:dyDescent="0.2">
      <c r="A7148" s="15">
        <v>42352.40625</v>
      </c>
      <c r="B7148" s="4">
        <v>66.099999999999994</v>
      </c>
    </row>
    <row r="7149" spans="1:2" x14ac:dyDescent="0.2">
      <c r="A7149" s="15">
        <v>42352.416666666664</v>
      </c>
      <c r="B7149" s="4">
        <v>65.400000000000006</v>
      </c>
    </row>
    <row r="7150" spans="1:2" x14ac:dyDescent="0.2">
      <c r="A7150" s="15">
        <v>42352.427083333336</v>
      </c>
      <c r="B7150" s="4">
        <v>64.7</v>
      </c>
    </row>
    <row r="7151" spans="1:2" x14ac:dyDescent="0.2">
      <c r="A7151" s="15">
        <v>42352.4375</v>
      </c>
      <c r="B7151" s="4">
        <v>63.9</v>
      </c>
    </row>
    <row r="7152" spans="1:2" x14ac:dyDescent="0.2">
      <c r="A7152" s="15">
        <v>42352.447916666664</v>
      </c>
      <c r="B7152" s="4">
        <v>63.9</v>
      </c>
    </row>
    <row r="7153" spans="1:2" x14ac:dyDescent="0.2">
      <c r="A7153" s="15">
        <v>42352.458333333336</v>
      </c>
      <c r="B7153" s="4">
        <v>63.2</v>
      </c>
    </row>
    <row r="7154" spans="1:2" x14ac:dyDescent="0.2">
      <c r="A7154" s="15">
        <v>42352.46875</v>
      </c>
      <c r="B7154" s="4">
        <v>62.4</v>
      </c>
    </row>
    <row r="7155" spans="1:2" x14ac:dyDescent="0.2">
      <c r="A7155" s="15">
        <v>42352.479166666664</v>
      </c>
      <c r="B7155" s="4">
        <v>61.7</v>
      </c>
    </row>
    <row r="7156" spans="1:2" x14ac:dyDescent="0.2">
      <c r="A7156" s="15">
        <v>42352.489583333336</v>
      </c>
      <c r="B7156" s="4">
        <v>61</v>
      </c>
    </row>
    <row r="7157" spans="1:2" x14ac:dyDescent="0.2">
      <c r="A7157" s="15">
        <v>42352.5</v>
      </c>
      <c r="B7157" s="4">
        <v>60.3</v>
      </c>
    </row>
    <row r="7158" spans="1:2" x14ac:dyDescent="0.2">
      <c r="A7158" s="15">
        <v>42352.510416666664</v>
      </c>
      <c r="B7158" s="4">
        <v>60.3</v>
      </c>
    </row>
    <row r="7159" spans="1:2" x14ac:dyDescent="0.2">
      <c r="A7159" s="15">
        <v>42352.520833333336</v>
      </c>
      <c r="B7159" s="4">
        <v>59.6</v>
      </c>
    </row>
    <row r="7160" spans="1:2" x14ac:dyDescent="0.2">
      <c r="A7160" s="15">
        <v>42352.53125</v>
      </c>
      <c r="B7160" s="4">
        <v>58.9</v>
      </c>
    </row>
    <row r="7161" spans="1:2" x14ac:dyDescent="0.2">
      <c r="A7161" s="15">
        <v>42352.541666666664</v>
      </c>
      <c r="B7161" s="4">
        <v>58.2</v>
      </c>
    </row>
    <row r="7162" spans="1:2" x14ac:dyDescent="0.2">
      <c r="A7162" s="15">
        <v>42352.552083333336</v>
      </c>
      <c r="B7162" s="4">
        <v>58.2</v>
      </c>
    </row>
    <row r="7163" spans="1:2" x14ac:dyDescent="0.2">
      <c r="A7163" s="15">
        <v>42352.5625</v>
      </c>
      <c r="B7163" s="4">
        <v>57.6</v>
      </c>
    </row>
    <row r="7164" spans="1:2" x14ac:dyDescent="0.2">
      <c r="A7164" s="15">
        <v>42352.572916666664</v>
      </c>
      <c r="B7164" s="4">
        <v>57.6</v>
      </c>
    </row>
    <row r="7165" spans="1:2" x14ac:dyDescent="0.2">
      <c r="A7165" s="15">
        <v>42352.583333333336</v>
      </c>
      <c r="B7165" s="4">
        <v>56.9</v>
      </c>
    </row>
    <row r="7166" spans="1:2" x14ac:dyDescent="0.2">
      <c r="A7166" s="15">
        <v>42352.59375</v>
      </c>
      <c r="B7166" s="4">
        <v>56.2</v>
      </c>
    </row>
    <row r="7167" spans="1:2" x14ac:dyDescent="0.2">
      <c r="A7167" s="15">
        <v>42352.604166666664</v>
      </c>
      <c r="B7167" s="4">
        <v>55.5</v>
      </c>
    </row>
    <row r="7168" spans="1:2" x14ac:dyDescent="0.2">
      <c r="A7168" s="15">
        <v>42352.614583333336</v>
      </c>
      <c r="B7168" s="4">
        <v>55.5</v>
      </c>
    </row>
    <row r="7169" spans="1:2" x14ac:dyDescent="0.2">
      <c r="A7169" s="15">
        <v>42352.625</v>
      </c>
      <c r="B7169" s="4">
        <v>54.9</v>
      </c>
    </row>
    <row r="7170" spans="1:2" x14ac:dyDescent="0.2">
      <c r="A7170" s="15">
        <v>42352.635416666664</v>
      </c>
      <c r="B7170" s="4">
        <v>54.9</v>
      </c>
    </row>
    <row r="7171" spans="1:2" x14ac:dyDescent="0.2">
      <c r="A7171" s="15">
        <v>42352.645833333336</v>
      </c>
      <c r="B7171" s="4">
        <v>54.2</v>
      </c>
    </row>
    <row r="7172" spans="1:2" x14ac:dyDescent="0.2">
      <c r="A7172" s="15">
        <v>42352.65625</v>
      </c>
      <c r="B7172" s="4">
        <v>53.6</v>
      </c>
    </row>
    <row r="7173" spans="1:2" x14ac:dyDescent="0.2">
      <c r="A7173" s="15">
        <v>42352.666666666664</v>
      </c>
      <c r="B7173" s="4">
        <v>53.6</v>
      </c>
    </row>
    <row r="7174" spans="1:2" x14ac:dyDescent="0.2">
      <c r="A7174" s="15">
        <v>42352.677083333336</v>
      </c>
      <c r="B7174" s="4">
        <v>52.9</v>
      </c>
    </row>
    <row r="7175" spans="1:2" x14ac:dyDescent="0.2">
      <c r="A7175" s="15">
        <v>42352.6875</v>
      </c>
      <c r="B7175" s="4">
        <v>52.9</v>
      </c>
    </row>
    <row r="7176" spans="1:2" x14ac:dyDescent="0.2">
      <c r="A7176" s="15">
        <v>42352.697916666664</v>
      </c>
      <c r="B7176" s="4">
        <v>52.3</v>
      </c>
    </row>
    <row r="7177" spans="1:2" x14ac:dyDescent="0.2">
      <c r="A7177" s="15">
        <v>42352.708333333336</v>
      </c>
      <c r="B7177" s="4">
        <v>52.3</v>
      </c>
    </row>
    <row r="7178" spans="1:2" x14ac:dyDescent="0.2">
      <c r="A7178" s="15">
        <v>42352.71875</v>
      </c>
      <c r="B7178" s="4">
        <v>51.7</v>
      </c>
    </row>
    <row r="7179" spans="1:2" x14ac:dyDescent="0.2">
      <c r="A7179" s="15">
        <v>42352.729166666664</v>
      </c>
      <c r="B7179" s="4">
        <v>51</v>
      </c>
    </row>
    <row r="7180" spans="1:2" x14ac:dyDescent="0.2">
      <c r="A7180" s="15">
        <v>42352.739583333336</v>
      </c>
      <c r="B7180" s="4">
        <v>50.4</v>
      </c>
    </row>
    <row r="7181" spans="1:2" x14ac:dyDescent="0.2">
      <c r="A7181" s="15">
        <v>42352.75</v>
      </c>
      <c r="B7181" s="4">
        <v>50.4</v>
      </c>
    </row>
    <row r="7182" spans="1:2" x14ac:dyDescent="0.2">
      <c r="A7182" s="15">
        <v>42352.760416666664</v>
      </c>
      <c r="B7182" s="4">
        <v>49.8</v>
      </c>
    </row>
    <row r="7183" spans="1:2" x14ac:dyDescent="0.2">
      <c r="A7183" s="15">
        <v>42352.770833333336</v>
      </c>
      <c r="B7183" s="4">
        <v>49.8</v>
      </c>
    </row>
    <row r="7184" spans="1:2" x14ac:dyDescent="0.2">
      <c r="A7184" s="15">
        <v>42352.78125</v>
      </c>
      <c r="B7184" s="4">
        <v>49.2</v>
      </c>
    </row>
    <row r="7185" spans="1:2" x14ac:dyDescent="0.2">
      <c r="A7185" s="15">
        <v>42352.791666666664</v>
      </c>
      <c r="B7185" s="4">
        <v>48.5</v>
      </c>
    </row>
    <row r="7186" spans="1:2" x14ac:dyDescent="0.2">
      <c r="A7186" s="15">
        <v>42352.802083333336</v>
      </c>
      <c r="B7186" s="4">
        <v>48.5</v>
      </c>
    </row>
    <row r="7187" spans="1:2" x14ac:dyDescent="0.2">
      <c r="A7187" s="15">
        <v>42352.8125</v>
      </c>
      <c r="B7187" s="4">
        <v>47.9</v>
      </c>
    </row>
    <row r="7188" spans="1:2" x14ac:dyDescent="0.2">
      <c r="A7188" s="15">
        <v>42352.822916666664</v>
      </c>
      <c r="B7188" s="4">
        <v>47.9</v>
      </c>
    </row>
    <row r="7189" spans="1:2" x14ac:dyDescent="0.2">
      <c r="A7189" s="15">
        <v>42352.833333333336</v>
      </c>
      <c r="B7189" s="4">
        <v>47.3</v>
      </c>
    </row>
    <row r="7190" spans="1:2" x14ac:dyDescent="0.2">
      <c r="A7190" s="15">
        <v>42352.84375</v>
      </c>
      <c r="B7190" s="4">
        <v>46.7</v>
      </c>
    </row>
    <row r="7191" spans="1:2" x14ac:dyDescent="0.2">
      <c r="A7191" s="15">
        <v>42352.854166666664</v>
      </c>
      <c r="B7191" s="4">
        <v>46.7</v>
      </c>
    </row>
    <row r="7192" spans="1:2" x14ac:dyDescent="0.2">
      <c r="A7192" s="15">
        <v>42352.864583333336</v>
      </c>
      <c r="B7192" s="4">
        <v>46.1</v>
      </c>
    </row>
    <row r="7193" spans="1:2" x14ac:dyDescent="0.2">
      <c r="A7193" s="15">
        <v>42352.875</v>
      </c>
      <c r="B7193" s="4">
        <v>46.1</v>
      </c>
    </row>
    <row r="7194" spans="1:2" x14ac:dyDescent="0.2">
      <c r="A7194" s="15">
        <v>42352.885416666664</v>
      </c>
      <c r="B7194" s="4">
        <v>45.6</v>
      </c>
    </row>
    <row r="7195" spans="1:2" x14ac:dyDescent="0.2">
      <c r="A7195" s="15">
        <v>42352.895833333336</v>
      </c>
      <c r="B7195" s="4">
        <v>45.6</v>
      </c>
    </row>
    <row r="7196" spans="1:2" x14ac:dyDescent="0.2">
      <c r="A7196" s="15">
        <v>42352.90625</v>
      </c>
      <c r="B7196" s="4">
        <v>45</v>
      </c>
    </row>
    <row r="7197" spans="1:2" x14ac:dyDescent="0.2">
      <c r="A7197" s="15">
        <v>42352.916666666664</v>
      </c>
      <c r="B7197" s="4">
        <v>44.4</v>
      </c>
    </row>
    <row r="7198" spans="1:2" x14ac:dyDescent="0.2">
      <c r="A7198" s="15">
        <v>42352.927083333336</v>
      </c>
      <c r="B7198" s="4">
        <v>44.4</v>
      </c>
    </row>
    <row r="7199" spans="1:2" x14ac:dyDescent="0.2">
      <c r="A7199" s="15">
        <v>42352.9375</v>
      </c>
      <c r="B7199" s="4">
        <v>43.8</v>
      </c>
    </row>
    <row r="7200" spans="1:2" x14ac:dyDescent="0.2">
      <c r="A7200" s="15">
        <v>42352.947916666664</v>
      </c>
      <c r="B7200" s="4">
        <v>43.8</v>
      </c>
    </row>
    <row r="7201" spans="1:2" x14ac:dyDescent="0.2">
      <c r="A7201" s="15">
        <v>42352.958333333336</v>
      </c>
      <c r="B7201" s="4">
        <v>43.8</v>
      </c>
    </row>
    <row r="7202" spans="1:2" x14ac:dyDescent="0.2">
      <c r="A7202" s="15">
        <v>42352.96875</v>
      </c>
      <c r="B7202" s="4">
        <v>43.2</v>
      </c>
    </row>
    <row r="7203" spans="1:2" x14ac:dyDescent="0.2">
      <c r="A7203" s="15">
        <v>42352.979166666664</v>
      </c>
      <c r="B7203" s="4">
        <v>43.2</v>
      </c>
    </row>
    <row r="7204" spans="1:2" x14ac:dyDescent="0.2">
      <c r="A7204" s="15">
        <v>42352.989583333336</v>
      </c>
      <c r="B7204" s="4">
        <v>42.7</v>
      </c>
    </row>
    <row r="7205" spans="1:2" x14ac:dyDescent="0.2">
      <c r="A7205" s="15">
        <v>42353</v>
      </c>
      <c r="B7205" s="4">
        <v>42.1</v>
      </c>
    </row>
    <row r="7206" spans="1:2" x14ac:dyDescent="0.2">
      <c r="A7206" s="15">
        <v>42353.010416666664</v>
      </c>
      <c r="B7206" s="4">
        <v>41.6</v>
      </c>
    </row>
    <row r="7207" spans="1:2" x14ac:dyDescent="0.2">
      <c r="A7207" s="15">
        <v>42353.020833333336</v>
      </c>
      <c r="B7207" s="4">
        <v>41.6</v>
      </c>
    </row>
    <row r="7208" spans="1:2" x14ac:dyDescent="0.2">
      <c r="A7208" s="15">
        <v>42353.03125</v>
      </c>
      <c r="B7208" s="4">
        <v>41</v>
      </c>
    </row>
    <row r="7209" spans="1:2" x14ac:dyDescent="0.2">
      <c r="A7209" s="15">
        <v>42353.041666666664</v>
      </c>
      <c r="B7209" s="4">
        <v>41</v>
      </c>
    </row>
    <row r="7210" spans="1:2" x14ac:dyDescent="0.2">
      <c r="A7210" s="15">
        <v>42353.052083333336</v>
      </c>
      <c r="B7210" s="4">
        <v>40.4</v>
      </c>
    </row>
    <row r="7211" spans="1:2" x14ac:dyDescent="0.2">
      <c r="A7211" s="15">
        <v>42353.0625</v>
      </c>
      <c r="B7211" s="4">
        <v>40.4</v>
      </c>
    </row>
    <row r="7212" spans="1:2" x14ac:dyDescent="0.2">
      <c r="A7212" s="15">
        <v>42353.072916666664</v>
      </c>
      <c r="B7212" s="4">
        <v>39.9</v>
      </c>
    </row>
    <row r="7213" spans="1:2" x14ac:dyDescent="0.2">
      <c r="A7213" s="15">
        <v>42353.083333333336</v>
      </c>
      <c r="B7213" s="4">
        <v>39.9</v>
      </c>
    </row>
    <row r="7214" spans="1:2" x14ac:dyDescent="0.2">
      <c r="A7214" s="15">
        <v>42353.09375</v>
      </c>
      <c r="B7214" s="4">
        <v>39.4</v>
      </c>
    </row>
    <row r="7215" spans="1:2" x14ac:dyDescent="0.2">
      <c r="A7215" s="15">
        <v>42353.104166666664</v>
      </c>
      <c r="B7215" s="4">
        <v>39.4</v>
      </c>
    </row>
    <row r="7216" spans="1:2" x14ac:dyDescent="0.2">
      <c r="A7216" s="15">
        <v>42353.114583333336</v>
      </c>
      <c r="B7216" s="4">
        <v>38.799999999999997</v>
      </c>
    </row>
    <row r="7217" spans="1:2" x14ac:dyDescent="0.2">
      <c r="A7217" s="15">
        <v>42353.125</v>
      </c>
      <c r="B7217" s="4">
        <v>38.799999999999997</v>
      </c>
    </row>
    <row r="7218" spans="1:2" x14ac:dyDescent="0.2">
      <c r="A7218" s="15">
        <v>42353.135416666664</v>
      </c>
      <c r="B7218" s="4">
        <v>38.799999999999997</v>
      </c>
    </row>
    <row r="7219" spans="1:2" x14ac:dyDescent="0.2">
      <c r="A7219" s="15">
        <v>42353.145833333336</v>
      </c>
      <c r="B7219" s="4">
        <v>38.299999999999997</v>
      </c>
    </row>
    <row r="7220" spans="1:2" x14ac:dyDescent="0.2">
      <c r="A7220" s="15">
        <v>42353.15625</v>
      </c>
      <c r="B7220" s="4">
        <v>38.299999999999997</v>
      </c>
    </row>
    <row r="7221" spans="1:2" x14ac:dyDescent="0.2">
      <c r="A7221" s="15">
        <v>42353.166666666664</v>
      </c>
      <c r="B7221" s="4">
        <v>37.799999999999997</v>
      </c>
    </row>
    <row r="7222" spans="1:2" x14ac:dyDescent="0.2">
      <c r="A7222" s="15">
        <v>42353.177083333336</v>
      </c>
      <c r="B7222" s="4">
        <v>37.799999999999997</v>
      </c>
    </row>
    <row r="7223" spans="1:2" x14ac:dyDescent="0.2">
      <c r="A7223" s="15">
        <v>42353.1875</v>
      </c>
      <c r="B7223" s="4">
        <v>37.200000000000003</v>
      </c>
    </row>
    <row r="7224" spans="1:2" x14ac:dyDescent="0.2">
      <c r="A7224" s="15">
        <v>42353.197916666664</v>
      </c>
      <c r="B7224" s="4">
        <v>37.200000000000003</v>
      </c>
    </row>
    <row r="7225" spans="1:2" x14ac:dyDescent="0.2">
      <c r="A7225" s="15">
        <v>42353.208333333336</v>
      </c>
      <c r="B7225" s="4">
        <v>36.700000000000003</v>
      </c>
    </row>
    <row r="7226" spans="1:2" x14ac:dyDescent="0.2">
      <c r="A7226" s="15">
        <v>42353.21875</v>
      </c>
      <c r="B7226" s="4">
        <v>36.700000000000003</v>
      </c>
    </row>
    <row r="7227" spans="1:2" x14ac:dyDescent="0.2">
      <c r="A7227" s="15">
        <v>42353.229166666664</v>
      </c>
      <c r="B7227" s="4">
        <v>36.200000000000003</v>
      </c>
    </row>
    <row r="7228" spans="1:2" x14ac:dyDescent="0.2">
      <c r="A7228" s="15">
        <v>42353.239583333336</v>
      </c>
      <c r="B7228" s="4">
        <v>36.200000000000003</v>
      </c>
    </row>
    <row r="7229" spans="1:2" x14ac:dyDescent="0.2">
      <c r="A7229" s="15">
        <v>42353.25</v>
      </c>
      <c r="B7229" s="4">
        <v>36.200000000000003</v>
      </c>
    </row>
    <row r="7230" spans="1:2" x14ac:dyDescent="0.2">
      <c r="A7230" s="15">
        <v>42353.260416666664</v>
      </c>
      <c r="B7230" s="4">
        <v>35.700000000000003</v>
      </c>
    </row>
    <row r="7231" spans="1:2" x14ac:dyDescent="0.2">
      <c r="A7231" s="15">
        <v>42353.270833333336</v>
      </c>
      <c r="B7231" s="4">
        <v>35.700000000000003</v>
      </c>
    </row>
    <row r="7232" spans="1:2" x14ac:dyDescent="0.2">
      <c r="A7232" s="15">
        <v>42353.28125</v>
      </c>
      <c r="B7232" s="4">
        <v>35.200000000000003</v>
      </c>
    </row>
    <row r="7233" spans="1:2" x14ac:dyDescent="0.2">
      <c r="A7233" s="15">
        <v>42353.291666666664</v>
      </c>
      <c r="B7233" s="4">
        <v>35.200000000000003</v>
      </c>
    </row>
    <row r="7234" spans="1:2" x14ac:dyDescent="0.2">
      <c r="A7234" s="15">
        <v>42353.302083333336</v>
      </c>
      <c r="B7234" s="4">
        <v>35.200000000000003</v>
      </c>
    </row>
    <row r="7235" spans="1:2" x14ac:dyDescent="0.2">
      <c r="A7235" s="15">
        <v>42353.3125</v>
      </c>
      <c r="B7235" s="4">
        <v>34.700000000000003</v>
      </c>
    </row>
    <row r="7236" spans="1:2" x14ac:dyDescent="0.2">
      <c r="A7236" s="15">
        <v>42353.322916666664</v>
      </c>
      <c r="B7236" s="4">
        <v>34.700000000000003</v>
      </c>
    </row>
    <row r="7237" spans="1:2" x14ac:dyDescent="0.2">
      <c r="A7237" s="15">
        <v>42353.333333333336</v>
      </c>
      <c r="B7237" s="4">
        <v>34.200000000000003</v>
      </c>
    </row>
    <row r="7238" spans="1:2" x14ac:dyDescent="0.2">
      <c r="A7238" s="15">
        <v>42353.34375</v>
      </c>
      <c r="B7238" s="4">
        <v>34.200000000000003</v>
      </c>
    </row>
    <row r="7239" spans="1:2" x14ac:dyDescent="0.2">
      <c r="A7239" s="15">
        <v>42353.354166666664</v>
      </c>
      <c r="B7239" s="4">
        <v>34.200000000000003</v>
      </c>
    </row>
    <row r="7240" spans="1:2" x14ac:dyDescent="0.2">
      <c r="A7240" s="15">
        <v>42353.364583333336</v>
      </c>
      <c r="B7240" s="4">
        <v>34.200000000000003</v>
      </c>
    </row>
    <row r="7241" spans="1:2" x14ac:dyDescent="0.2">
      <c r="A7241" s="15">
        <v>42353.375</v>
      </c>
      <c r="B7241" s="4">
        <v>33.700000000000003</v>
      </c>
    </row>
    <row r="7242" spans="1:2" x14ac:dyDescent="0.2">
      <c r="A7242" s="15">
        <v>42353.385416666664</v>
      </c>
      <c r="B7242" s="4">
        <v>33.700000000000003</v>
      </c>
    </row>
    <row r="7243" spans="1:2" x14ac:dyDescent="0.2">
      <c r="A7243" s="15">
        <v>42353.395833333336</v>
      </c>
      <c r="B7243" s="4">
        <v>33.700000000000003</v>
      </c>
    </row>
    <row r="7244" spans="1:2" x14ac:dyDescent="0.2">
      <c r="A7244" s="15">
        <v>42353.40625</v>
      </c>
      <c r="B7244" s="4">
        <v>33.700000000000003</v>
      </c>
    </row>
    <row r="7245" spans="1:2" x14ac:dyDescent="0.2">
      <c r="A7245" s="15">
        <v>42353.416666666664</v>
      </c>
      <c r="B7245" s="4">
        <v>33.700000000000003</v>
      </c>
    </row>
    <row r="7246" spans="1:2" x14ac:dyDescent="0.2">
      <c r="A7246" s="15">
        <v>42353.427083333336</v>
      </c>
      <c r="B7246" s="4">
        <v>33.200000000000003</v>
      </c>
    </row>
    <row r="7247" spans="1:2" x14ac:dyDescent="0.2">
      <c r="A7247" s="15">
        <v>42353.4375</v>
      </c>
      <c r="B7247" s="4">
        <v>33.200000000000003</v>
      </c>
    </row>
    <row r="7248" spans="1:2" x14ac:dyDescent="0.2">
      <c r="A7248" s="15">
        <v>42353.447916666664</v>
      </c>
      <c r="B7248" s="4">
        <v>33.200000000000003</v>
      </c>
    </row>
    <row r="7249" spans="1:2" x14ac:dyDescent="0.2">
      <c r="A7249" s="15">
        <v>42353.458333333336</v>
      </c>
      <c r="B7249" s="4">
        <v>32.700000000000003</v>
      </c>
    </row>
    <row r="7250" spans="1:2" x14ac:dyDescent="0.2">
      <c r="A7250" s="15">
        <v>42353.46875</v>
      </c>
      <c r="B7250" s="4">
        <v>32.700000000000003</v>
      </c>
    </row>
    <row r="7251" spans="1:2" x14ac:dyDescent="0.2">
      <c r="A7251" s="15">
        <v>42353.479166666664</v>
      </c>
      <c r="B7251" s="4">
        <v>32.700000000000003</v>
      </c>
    </row>
    <row r="7252" spans="1:2" x14ac:dyDescent="0.2">
      <c r="A7252" s="15">
        <v>42353.489583333336</v>
      </c>
      <c r="B7252" s="4">
        <v>32.700000000000003</v>
      </c>
    </row>
    <row r="7253" spans="1:2" x14ac:dyDescent="0.2">
      <c r="A7253" s="15">
        <v>42353.5</v>
      </c>
      <c r="B7253" s="4">
        <v>32.700000000000003</v>
      </c>
    </row>
    <row r="7254" spans="1:2" x14ac:dyDescent="0.2">
      <c r="A7254" s="15">
        <v>42353.510416666664</v>
      </c>
      <c r="B7254" s="4">
        <v>32.700000000000003</v>
      </c>
    </row>
    <row r="7255" spans="1:2" x14ac:dyDescent="0.2">
      <c r="A7255" s="15">
        <v>42353.520833333336</v>
      </c>
      <c r="B7255" s="4">
        <v>32.700000000000003</v>
      </c>
    </row>
    <row r="7256" spans="1:2" x14ac:dyDescent="0.2">
      <c r="A7256" s="15">
        <v>42353.53125</v>
      </c>
      <c r="B7256" s="4">
        <v>32.700000000000003</v>
      </c>
    </row>
    <row r="7257" spans="1:2" x14ac:dyDescent="0.2">
      <c r="A7257" s="15">
        <v>42353.541666666664</v>
      </c>
      <c r="B7257" s="4">
        <v>32.299999999999997</v>
      </c>
    </row>
    <row r="7258" spans="1:2" x14ac:dyDescent="0.2">
      <c r="A7258" s="15">
        <v>42353.552083333336</v>
      </c>
      <c r="B7258" s="4">
        <v>32.299999999999997</v>
      </c>
    </row>
    <row r="7259" spans="1:2" x14ac:dyDescent="0.2">
      <c r="A7259" s="15">
        <v>42353.5625</v>
      </c>
      <c r="B7259" s="4">
        <v>31.8</v>
      </c>
    </row>
    <row r="7260" spans="1:2" x14ac:dyDescent="0.2">
      <c r="A7260" s="15">
        <v>42353.572916666664</v>
      </c>
      <c r="B7260" s="4">
        <v>31.8</v>
      </c>
    </row>
    <row r="7261" spans="1:2" x14ac:dyDescent="0.2">
      <c r="A7261" s="15">
        <v>42353.583333333336</v>
      </c>
      <c r="B7261" s="4">
        <v>31.8</v>
      </c>
    </row>
    <row r="7262" spans="1:2" x14ac:dyDescent="0.2">
      <c r="A7262" s="15">
        <v>42353.59375</v>
      </c>
      <c r="B7262" s="4">
        <v>31.3</v>
      </c>
    </row>
    <row r="7263" spans="1:2" x14ac:dyDescent="0.2">
      <c r="A7263" s="15">
        <v>42353.604166666664</v>
      </c>
      <c r="B7263" s="4">
        <v>31.8</v>
      </c>
    </row>
    <row r="7264" spans="1:2" x14ac:dyDescent="0.2">
      <c r="A7264" s="15">
        <v>42353.614583333336</v>
      </c>
      <c r="B7264" s="4">
        <v>31.3</v>
      </c>
    </row>
    <row r="7265" spans="1:2" x14ac:dyDescent="0.2">
      <c r="A7265" s="15">
        <v>42353.625</v>
      </c>
      <c r="B7265" s="4">
        <v>31.3</v>
      </c>
    </row>
    <row r="7266" spans="1:2" x14ac:dyDescent="0.2">
      <c r="A7266" s="15">
        <v>42353.635416666664</v>
      </c>
      <c r="B7266" s="4">
        <v>30.9</v>
      </c>
    </row>
    <row r="7267" spans="1:2" x14ac:dyDescent="0.2">
      <c r="A7267" s="15">
        <v>42353.645833333336</v>
      </c>
      <c r="B7267" s="4">
        <v>30.9</v>
      </c>
    </row>
    <row r="7268" spans="1:2" x14ac:dyDescent="0.2">
      <c r="A7268" s="15">
        <v>42353.65625</v>
      </c>
      <c r="B7268" s="4">
        <v>30.9</v>
      </c>
    </row>
    <row r="7269" spans="1:2" x14ac:dyDescent="0.2">
      <c r="A7269" s="15">
        <v>42353.666666666664</v>
      </c>
      <c r="B7269" s="4">
        <v>30.4</v>
      </c>
    </row>
    <row r="7270" spans="1:2" x14ac:dyDescent="0.2">
      <c r="A7270" s="15">
        <v>42353.677083333336</v>
      </c>
      <c r="B7270" s="4">
        <v>30.4</v>
      </c>
    </row>
    <row r="7271" spans="1:2" x14ac:dyDescent="0.2">
      <c r="A7271" s="15">
        <v>42353.6875</v>
      </c>
      <c r="B7271" s="4">
        <v>30.4</v>
      </c>
    </row>
    <row r="7272" spans="1:2" x14ac:dyDescent="0.2">
      <c r="A7272" s="15">
        <v>42353.697916666664</v>
      </c>
      <c r="B7272" s="4">
        <v>29.9</v>
      </c>
    </row>
    <row r="7273" spans="1:2" x14ac:dyDescent="0.2">
      <c r="A7273" s="15">
        <v>42353.708333333336</v>
      </c>
      <c r="B7273" s="4">
        <v>29.9</v>
      </c>
    </row>
    <row r="7274" spans="1:2" x14ac:dyDescent="0.2">
      <c r="A7274" s="15">
        <v>42353.71875</v>
      </c>
      <c r="B7274" s="4">
        <v>29.9</v>
      </c>
    </row>
    <row r="7275" spans="1:2" x14ac:dyDescent="0.2">
      <c r="A7275" s="15">
        <v>42353.729166666664</v>
      </c>
      <c r="B7275" s="4">
        <v>29.5</v>
      </c>
    </row>
    <row r="7276" spans="1:2" x14ac:dyDescent="0.2">
      <c r="A7276" s="15">
        <v>42353.739583333336</v>
      </c>
      <c r="B7276" s="4">
        <v>29.5</v>
      </c>
    </row>
    <row r="7277" spans="1:2" x14ac:dyDescent="0.2">
      <c r="A7277" s="15">
        <v>42353.75</v>
      </c>
      <c r="B7277" s="4">
        <v>29.5</v>
      </c>
    </row>
    <row r="7278" spans="1:2" x14ac:dyDescent="0.2">
      <c r="A7278" s="15">
        <v>42353.760416666664</v>
      </c>
      <c r="B7278" s="4">
        <v>29</v>
      </c>
    </row>
    <row r="7279" spans="1:2" x14ac:dyDescent="0.2">
      <c r="A7279" s="15">
        <v>42353.770833333336</v>
      </c>
      <c r="B7279" s="4">
        <v>29</v>
      </c>
    </row>
    <row r="7280" spans="1:2" x14ac:dyDescent="0.2">
      <c r="A7280" s="15">
        <v>42353.78125</v>
      </c>
      <c r="B7280" s="4">
        <v>29</v>
      </c>
    </row>
    <row r="7281" spans="1:2" x14ac:dyDescent="0.2">
      <c r="A7281" s="15">
        <v>42353.791666666664</v>
      </c>
      <c r="B7281" s="4">
        <v>29</v>
      </c>
    </row>
    <row r="7282" spans="1:2" x14ac:dyDescent="0.2">
      <c r="A7282" s="15">
        <v>42353.802083333336</v>
      </c>
      <c r="B7282" s="4">
        <v>28.6</v>
      </c>
    </row>
    <row r="7283" spans="1:2" x14ac:dyDescent="0.2">
      <c r="A7283" s="15">
        <v>42353.8125</v>
      </c>
      <c r="B7283" s="4">
        <v>28.6</v>
      </c>
    </row>
    <row r="7284" spans="1:2" x14ac:dyDescent="0.2">
      <c r="A7284" s="15">
        <v>42353.822916666664</v>
      </c>
      <c r="B7284" s="4">
        <v>28.6</v>
      </c>
    </row>
    <row r="7285" spans="1:2" x14ac:dyDescent="0.2">
      <c r="A7285" s="15">
        <v>42353.833333333336</v>
      </c>
      <c r="B7285" s="4">
        <v>28.6</v>
      </c>
    </row>
    <row r="7286" spans="1:2" x14ac:dyDescent="0.2">
      <c r="A7286" s="15">
        <v>42353.84375</v>
      </c>
      <c r="B7286" s="4">
        <v>28.1</v>
      </c>
    </row>
    <row r="7287" spans="1:2" x14ac:dyDescent="0.2">
      <c r="A7287" s="15">
        <v>42353.854166666664</v>
      </c>
      <c r="B7287" s="4">
        <v>28.1</v>
      </c>
    </row>
    <row r="7288" spans="1:2" x14ac:dyDescent="0.2">
      <c r="A7288" s="15">
        <v>42353.864583333336</v>
      </c>
      <c r="B7288" s="4">
        <v>28.1</v>
      </c>
    </row>
    <row r="7289" spans="1:2" x14ac:dyDescent="0.2">
      <c r="A7289" s="15">
        <v>42353.875</v>
      </c>
      <c r="B7289" s="4">
        <v>28.1</v>
      </c>
    </row>
    <row r="7290" spans="1:2" x14ac:dyDescent="0.2">
      <c r="A7290" s="15">
        <v>42353.885416666664</v>
      </c>
      <c r="B7290" s="4">
        <v>27.7</v>
      </c>
    </row>
    <row r="7291" spans="1:2" x14ac:dyDescent="0.2">
      <c r="A7291" s="15">
        <v>42353.895833333336</v>
      </c>
      <c r="B7291" s="4">
        <v>27.7</v>
      </c>
    </row>
    <row r="7292" spans="1:2" x14ac:dyDescent="0.2">
      <c r="A7292" s="15">
        <v>42353.90625</v>
      </c>
      <c r="B7292" s="4">
        <v>27.7</v>
      </c>
    </row>
    <row r="7293" spans="1:2" x14ac:dyDescent="0.2">
      <c r="A7293" s="15">
        <v>42353.916666666664</v>
      </c>
      <c r="B7293" s="4">
        <v>27.7</v>
      </c>
    </row>
    <row r="7294" spans="1:2" x14ac:dyDescent="0.2">
      <c r="A7294" s="15">
        <v>42353.927083333336</v>
      </c>
      <c r="B7294" s="4">
        <v>27.3</v>
      </c>
    </row>
    <row r="7295" spans="1:2" x14ac:dyDescent="0.2">
      <c r="A7295" s="15">
        <v>42353.9375</v>
      </c>
      <c r="B7295" s="4">
        <v>27.3</v>
      </c>
    </row>
    <row r="7296" spans="1:2" x14ac:dyDescent="0.2">
      <c r="A7296" s="15">
        <v>42353.947916666664</v>
      </c>
      <c r="B7296" s="4">
        <v>27.3</v>
      </c>
    </row>
    <row r="7297" spans="1:2" x14ac:dyDescent="0.2">
      <c r="A7297" s="15">
        <v>42353.958333333336</v>
      </c>
      <c r="B7297" s="4">
        <v>27.3</v>
      </c>
    </row>
    <row r="7298" spans="1:2" x14ac:dyDescent="0.2">
      <c r="A7298" s="15">
        <v>42353.96875</v>
      </c>
      <c r="B7298" s="4">
        <v>26.8</v>
      </c>
    </row>
    <row r="7299" spans="1:2" x14ac:dyDescent="0.2">
      <c r="A7299" s="15">
        <v>42353.979166666664</v>
      </c>
      <c r="B7299" s="4">
        <v>26.8</v>
      </c>
    </row>
    <row r="7300" spans="1:2" x14ac:dyDescent="0.2">
      <c r="A7300" s="15">
        <v>42353.989583333336</v>
      </c>
      <c r="B7300" s="4">
        <v>26.8</v>
      </c>
    </row>
    <row r="7301" spans="1:2" x14ac:dyDescent="0.2">
      <c r="A7301" s="15">
        <v>42354</v>
      </c>
      <c r="B7301" s="4">
        <v>26.8</v>
      </c>
    </row>
    <row r="7302" spans="1:2" x14ac:dyDescent="0.2">
      <c r="A7302" s="15">
        <v>42354.010416666664</v>
      </c>
      <c r="B7302" s="4">
        <v>26.8</v>
      </c>
    </row>
    <row r="7303" spans="1:2" x14ac:dyDescent="0.2">
      <c r="A7303" s="15">
        <v>42354.020833333336</v>
      </c>
      <c r="B7303" s="4">
        <v>26.4</v>
      </c>
    </row>
    <row r="7304" spans="1:2" x14ac:dyDescent="0.2">
      <c r="A7304" s="15">
        <v>42354.03125</v>
      </c>
      <c r="B7304" s="4">
        <v>26.4</v>
      </c>
    </row>
    <row r="7305" spans="1:2" x14ac:dyDescent="0.2">
      <c r="A7305" s="15">
        <v>42354.041666666664</v>
      </c>
      <c r="B7305" s="4">
        <v>26.4</v>
      </c>
    </row>
    <row r="7306" spans="1:2" x14ac:dyDescent="0.2">
      <c r="A7306" s="15">
        <v>42354.052083333336</v>
      </c>
      <c r="B7306" s="4">
        <v>26.4</v>
      </c>
    </row>
    <row r="7307" spans="1:2" x14ac:dyDescent="0.2">
      <c r="A7307" s="15">
        <v>42354.0625</v>
      </c>
      <c r="B7307" s="4">
        <v>26.4</v>
      </c>
    </row>
    <row r="7308" spans="1:2" x14ac:dyDescent="0.2">
      <c r="A7308" s="15">
        <v>42354.072916666664</v>
      </c>
      <c r="B7308" s="4">
        <v>26</v>
      </c>
    </row>
    <row r="7309" spans="1:2" x14ac:dyDescent="0.2">
      <c r="A7309" s="15">
        <v>42354.083333333336</v>
      </c>
      <c r="B7309" s="4">
        <v>26</v>
      </c>
    </row>
    <row r="7310" spans="1:2" x14ac:dyDescent="0.2">
      <c r="A7310" s="15">
        <v>42354.09375</v>
      </c>
      <c r="B7310" s="4">
        <v>26</v>
      </c>
    </row>
    <row r="7311" spans="1:2" x14ac:dyDescent="0.2">
      <c r="A7311" s="15">
        <v>42354.104166666664</v>
      </c>
      <c r="B7311" s="4">
        <v>26</v>
      </c>
    </row>
    <row r="7312" spans="1:2" x14ac:dyDescent="0.2">
      <c r="A7312" s="15">
        <v>42354.114583333336</v>
      </c>
      <c r="B7312" s="4">
        <v>25.6</v>
      </c>
    </row>
    <row r="7313" spans="1:2" x14ac:dyDescent="0.2">
      <c r="A7313" s="15">
        <v>42354.125</v>
      </c>
      <c r="B7313" s="4">
        <v>25.6</v>
      </c>
    </row>
    <row r="7314" spans="1:2" x14ac:dyDescent="0.2">
      <c r="A7314" s="15">
        <v>42354.135416666664</v>
      </c>
      <c r="B7314" s="4">
        <v>25.6</v>
      </c>
    </row>
    <row r="7315" spans="1:2" x14ac:dyDescent="0.2">
      <c r="A7315" s="15">
        <v>42354.145833333336</v>
      </c>
      <c r="B7315" s="4">
        <v>25.6</v>
      </c>
    </row>
    <row r="7316" spans="1:2" x14ac:dyDescent="0.2">
      <c r="A7316" s="15">
        <v>42354.15625</v>
      </c>
      <c r="B7316" s="4">
        <v>25.6</v>
      </c>
    </row>
    <row r="7317" spans="1:2" x14ac:dyDescent="0.2">
      <c r="A7317" s="15">
        <v>42354.166666666664</v>
      </c>
      <c r="B7317" s="4">
        <v>25.2</v>
      </c>
    </row>
    <row r="7318" spans="1:2" x14ac:dyDescent="0.2">
      <c r="A7318" s="15">
        <v>42354.177083333336</v>
      </c>
      <c r="B7318" s="4">
        <v>25.2</v>
      </c>
    </row>
    <row r="7319" spans="1:2" x14ac:dyDescent="0.2">
      <c r="A7319" s="15">
        <v>42354.1875</v>
      </c>
      <c r="B7319" s="4">
        <v>25.2</v>
      </c>
    </row>
    <row r="7320" spans="1:2" x14ac:dyDescent="0.2">
      <c r="A7320" s="15">
        <v>42354.197916666664</v>
      </c>
      <c r="B7320" s="4">
        <v>25.2</v>
      </c>
    </row>
    <row r="7321" spans="1:2" x14ac:dyDescent="0.2">
      <c r="A7321" s="15">
        <v>42354.208333333336</v>
      </c>
      <c r="B7321" s="4">
        <v>24.8</v>
      </c>
    </row>
    <row r="7322" spans="1:2" x14ac:dyDescent="0.2">
      <c r="A7322" s="15">
        <v>42354.21875</v>
      </c>
      <c r="B7322" s="4">
        <v>24.8</v>
      </c>
    </row>
    <row r="7323" spans="1:2" x14ac:dyDescent="0.2">
      <c r="A7323" s="15">
        <v>42354.229166666664</v>
      </c>
      <c r="B7323" s="4">
        <v>24.8</v>
      </c>
    </row>
    <row r="7324" spans="1:2" x14ac:dyDescent="0.2">
      <c r="A7324" s="15">
        <v>42354.239583333336</v>
      </c>
      <c r="B7324" s="4">
        <v>24.8</v>
      </c>
    </row>
    <row r="7325" spans="1:2" x14ac:dyDescent="0.2">
      <c r="A7325" s="15">
        <v>42354.25</v>
      </c>
      <c r="B7325" s="4">
        <v>24.8</v>
      </c>
    </row>
    <row r="7326" spans="1:2" x14ac:dyDescent="0.2">
      <c r="A7326" s="15">
        <v>42354.260416666664</v>
      </c>
      <c r="B7326" s="4">
        <v>24.4</v>
      </c>
    </row>
    <row r="7327" spans="1:2" x14ac:dyDescent="0.2">
      <c r="A7327" s="15">
        <v>42354.270833333336</v>
      </c>
      <c r="B7327" s="4">
        <v>24.4</v>
      </c>
    </row>
    <row r="7328" spans="1:2" x14ac:dyDescent="0.2">
      <c r="A7328" s="15">
        <v>42354.28125</v>
      </c>
      <c r="B7328" s="4">
        <v>24.4</v>
      </c>
    </row>
    <row r="7329" spans="1:2" x14ac:dyDescent="0.2">
      <c r="A7329" s="15">
        <v>42354.291666666664</v>
      </c>
      <c r="B7329" s="4">
        <v>24.4</v>
      </c>
    </row>
    <row r="7330" spans="1:2" x14ac:dyDescent="0.2">
      <c r="A7330" s="15">
        <v>42354.302083333336</v>
      </c>
      <c r="B7330" s="4">
        <v>24.4</v>
      </c>
    </row>
    <row r="7331" spans="1:2" x14ac:dyDescent="0.2">
      <c r="A7331" s="15">
        <v>42354.3125</v>
      </c>
      <c r="B7331" s="4">
        <v>24</v>
      </c>
    </row>
    <row r="7332" spans="1:2" x14ac:dyDescent="0.2">
      <c r="A7332" s="15">
        <v>42354.322916666664</v>
      </c>
      <c r="B7332" s="4">
        <v>24</v>
      </c>
    </row>
    <row r="7333" spans="1:2" x14ac:dyDescent="0.2">
      <c r="A7333" s="15">
        <v>42354.333333333336</v>
      </c>
      <c r="B7333" s="4">
        <v>24</v>
      </c>
    </row>
    <row r="7334" spans="1:2" x14ac:dyDescent="0.2">
      <c r="A7334" s="15">
        <v>42354.34375</v>
      </c>
      <c r="B7334" s="4">
        <v>24</v>
      </c>
    </row>
    <row r="7335" spans="1:2" x14ac:dyDescent="0.2">
      <c r="A7335" s="15">
        <v>42354.354166666664</v>
      </c>
      <c r="B7335" s="4">
        <v>24</v>
      </c>
    </row>
    <row r="7336" spans="1:2" x14ac:dyDescent="0.2">
      <c r="A7336" s="15">
        <v>42354.364583333336</v>
      </c>
      <c r="B7336" s="4">
        <v>23.6</v>
      </c>
    </row>
    <row r="7337" spans="1:2" x14ac:dyDescent="0.2">
      <c r="A7337" s="15">
        <v>42354.375</v>
      </c>
      <c r="B7337" s="4">
        <v>23.6</v>
      </c>
    </row>
    <row r="7338" spans="1:2" x14ac:dyDescent="0.2">
      <c r="A7338" s="15">
        <v>42354.385416666664</v>
      </c>
      <c r="B7338" s="4">
        <v>23.6</v>
      </c>
    </row>
    <row r="7339" spans="1:2" x14ac:dyDescent="0.2">
      <c r="A7339" s="15">
        <v>42354.395833333336</v>
      </c>
      <c r="B7339" s="4">
        <v>23.6</v>
      </c>
    </row>
    <row r="7340" spans="1:2" x14ac:dyDescent="0.2">
      <c r="A7340" s="15">
        <v>42354.40625</v>
      </c>
      <c r="B7340" s="4">
        <v>23.6</v>
      </c>
    </row>
    <row r="7341" spans="1:2" x14ac:dyDescent="0.2">
      <c r="A7341" s="15">
        <v>42354.416666666664</v>
      </c>
      <c r="B7341" s="4">
        <v>23.6</v>
      </c>
    </row>
    <row r="7342" spans="1:2" x14ac:dyDescent="0.2">
      <c r="A7342" s="15">
        <v>42354.427083333336</v>
      </c>
      <c r="B7342" s="4">
        <v>23.2</v>
      </c>
    </row>
    <row r="7343" spans="1:2" x14ac:dyDescent="0.2">
      <c r="A7343" s="15">
        <v>42354.4375</v>
      </c>
      <c r="B7343" s="4">
        <v>23.2</v>
      </c>
    </row>
    <row r="7344" spans="1:2" x14ac:dyDescent="0.2">
      <c r="A7344" s="15">
        <v>42354.447916666664</v>
      </c>
      <c r="B7344" s="4">
        <v>23.2</v>
      </c>
    </row>
    <row r="7345" spans="1:2" x14ac:dyDescent="0.2">
      <c r="A7345" s="15">
        <v>42354.458333333336</v>
      </c>
      <c r="B7345" s="4">
        <v>23.2</v>
      </c>
    </row>
    <row r="7346" spans="1:2" x14ac:dyDescent="0.2">
      <c r="A7346" s="15">
        <v>42354.46875</v>
      </c>
      <c r="B7346" s="4">
        <v>22.8</v>
      </c>
    </row>
    <row r="7347" spans="1:2" x14ac:dyDescent="0.2">
      <c r="A7347" s="15">
        <v>42354.479166666664</v>
      </c>
      <c r="B7347" s="4">
        <v>22.8</v>
      </c>
    </row>
    <row r="7348" spans="1:2" x14ac:dyDescent="0.2">
      <c r="A7348" s="15">
        <v>42354.489583333336</v>
      </c>
      <c r="B7348" s="4">
        <v>22.8</v>
      </c>
    </row>
    <row r="7349" spans="1:2" x14ac:dyDescent="0.2">
      <c r="A7349" s="15">
        <v>42354.5</v>
      </c>
      <c r="B7349" s="4">
        <v>22.8</v>
      </c>
    </row>
    <row r="7350" spans="1:2" x14ac:dyDescent="0.2">
      <c r="A7350" s="15">
        <v>42354.510416666664</v>
      </c>
      <c r="B7350" s="4">
        <v>22.4</v>
      </c>
    </row>
    <row r="7351" spans="1:2" x14ac:dyDescent="0.2">
      <c r="A7351" s="15">
        <v>42354.520833333336</v>
      </c>
      <c r="B7351" s="4">
        <v>22.4</v>
      </c>
    </row>
    <row r="7352" spans="1:2" x14ac:dyDescent="0.2">
      <c r="A7352" s="15">
        <v>42354.53125</v>
      </c>
      <c r="B7352" s="4">
        <v>22.4</v>
      </c>
    </row>
    <row r="7353" spans="1:2" x14ac:dyDescent="0.2">
      <c r="A7353" s="15">
        <v>42354.541666666664</v>
      </c>
      <c r="B7353" s="4">
        <v>22.4</v>
      </c>
    </row>
    <row r="7354" spans="1:2" x14ac:dyDescent="0.2">
      <c r="A7354" s="15">
        <v>42354.552083333336</v>
      </c>
      <c r="B7354" s="4">
        <v>22</v>
      </c>
    </row>
    <row r="7355" spans="1:2" x14ac:dyDescent="0.2">
      <c r="A7355" s="15">
        <v>42354.5625</v>
      </c>
      <c r="B7355" s="4">
        <v>22</v>
      </c>
    </row>
    <row r="7356" spans="1:2" x14ac:dyDescent="0.2">
      <c r="A7356" s="15">
        <v>42354.572916666664</v>
      </c>
      <c r="B7356" s="4">
        <v>22.4</v>
      </c>
    </row>
    <row r="7357" spans="1:2" x14ac:dyDescent="0.2">
      <c r="A7357" s="15">
        <v>42354.583333333336</v>
      </c>
      <c r="B7357" s="4">
        <v>22</v>
      </c>
    </row>
    <row r="7358" spans="1:2" x14ac:dyDescent="0.2">
      <c r="A7358" s="15">
        <v>42354.59375</v>
      </c>
      <c r="B7358" s="4">
        <v>22</v>
      </c>
    </row>
    <row r="7359" spans="1:2" x14ac:dyDescent="0.2">
      <c r="A7359" s="15">
        <v>42354.604166666664</v>
      </c>
      <c r="B7359" s="4">
        <v>22</v>
      </c>
    </row>
    <row r="7360" spans="1:2" x14ac:dyDescent="0.2">
      <c r="A7360" s="15">
        <v>42354.614583333336</v>
      </c>
      <c r="B7360" s="4">
        <v>22</v>
      </c>
    </row>
    <row r="7361" spans="1:2" x14ac:dyDescent="0.2">
      <c r="A7361" s="15">
        <v>42354.625</v>
      </c>
      <c r="B7361" s="4">
        <v>22</v>
      </c>
    </row>
    <row r="7362" spans="1:2" x14ac:dyDescent="0.2">
      <c r="A7362" s="15">
        <v>42354.635416666664</v>
      </c>
      <c r="B7362" s="4">
        <v>22</v>
      </c>
    </row>
    <row r="7363" spans="1:2" x14ac:dyDescent="0.2">
      <c r="A7363" s="15">
        <v>42354.645833333336</v>
      </c>
      <c r="B7363" s="4">
        <v>22</v>
      </c>
    </row>
    <row r="7364" spans="1:2" x14ac:dyDescent="0.2">
      <c r="A7364" s="15">
        <v>42354.65625</v>
      </c>
      <c r="B7364" s="4">
        <v>22</v>
      </c>
    </row>
    <row r="7365" spans="1:2" x14ac:dyDescent="0.2">
      <c r="A7365" s="15">
        <v>42354.666666666664</v>
      </c>
      <c r="B7365" s="4">
        <v>21.6</v>
      </c>
    </row>
    <row r="7366" spans="1:2" x14ac:dyDescent="0.2">
      <c r="A7366" s="15">
        <v>42354.677083333336</v>
      </c>
      <c r="B7366" s="4">
        <v>21.6</v>
      </c>
    </row>
    <row r="7367" spans="1:2" x14ac:dyDescent="0.2">
      <c r="A7367" s="15">
        <v>42354.6875</v>
      </c>
      <c r="B7367" s="4">
        <v>21.6</v>
      </c>
    </row>
    <row r="7368" spans="1:2" x14ac:dyDescent="0.2">
      <c r="A7368" s="15">
        <v>42354.697916666664</v>
      </c>
      <c r="B7368" s="4">
        <v>21.6</v>
      </c>
    </row>
    <row r="7369" spans="1:2" x14ac:dyDescent="0.2">
      <c r="A7369" s="15">
        <v>42354.708333333336</v>
      </c>
      <c r="B7369" s="4">
        <v>21.6</v>
      </c>
    </row>
    <row r="7370" spans="1:2" x14ac:dyDescent="0.2">
      <c r="A7370" s="15">
        <v>42354.71875</v>
      </c>
      <c r="B7370" s="4">
        <v>21.6</v>
      </c>
    </row>
    <row r="7371" spans="1:2" x14ac:dyDescent="0.2">
      <c r="A7371" s="15">
        <v>42354.729166666664</v>
      </c>
      <c r="B7371" s="4">
        <v>21.6</v>
      </c>
    </row>
    <row r="7372" spans="1:2" x14ac:dyDescent="0.2">
      <c r="A7372" s="15">
        <v>42354.739583333336</v>
      </c>
      <c r="B7372" s="4">
        <v>21.6</v>
      </c>
    </row>
    <row r="7373" spans="1:2" x14ac:dyDescent="0.2">
      <c r="A7373" s="15">
        <v>42354.75</v>
      </c>
      <c r="B7373" s="4">
        <v>21.6</v>
      </c>
    </row>
    <row r="7374" spans="1:2" x14ac:dyDescent="0.2">
      <c r="A7374" s="15">
        <v>42354.760416666664</v>
      </c>
      <c r="B7374" s="4">
        <v>21.6</v>
      </c>
    </row>
    <row r="7375" spans="1:2" x14ac:dyDescent="0.2">
      <c r="A7375" s="15">
        <v>42354.770833333336</v>
      </c>
      <c r="B7375" s="4">
        <v>21.6</v>
      </c>
    </row>
    <row r="7376" spans="1:2" x14ac:dyDescent="0.2">
      <c r="A7376" s="15">
        <v>42354.78125</v>
      </c>
      <c r="B7376" s="4">
        <v>21.3</v>
      </c>
    </row>
    <row r="7377" spans="1:2" x14ac:dyDescent="0.2">
      <c r="A7377" s="15">
        <v>42354.791666666664</v>
      </c>
      <c r="B7377" s="4">
        <v>21.3</v>
      </c>
    </row>
    <row r="7378" spans="1:2" x14ac:dyDescent="0.2">
      <c r="A7378" s="15">
        <v>42354.802083333336</v>
      </c>
      <c r="B7378" s="4">
        <v>21.3</v>
      </c>
    </row>
    <row r="7379" spans="1:2" x14ac:dyDescent="0.2">
      <c r="A7379" s="15">
        <v>42354.8125</v>
      </c>
      <c r="B7379" s="4">
        <v>21.3</v>
      </c>
    </row>
    <row r="7380" spans="1:2" x14ac:dyDescent="0.2">
      <c r="A7380" s="15">
        <v>42354.822916666664</v>
      </c>
      <c r="B7380" s="4">
        <v>21.3</v>
      </c>
    </row>
    <row r="7381" spans="1:2" x14ac:dyDescent="0.2">
      <c r="A7381" s="15">
        <v>42354.833333333336</v>
      </c>
      <c r="B7381" s="4">
        <v>21.3</v>
      </c>
    </row>
    <row r="7382" spans="1:2" x14ac:dyDescent="0.2">
      <c r="A7382" s="15">
        <v>42354.84375</v>
      </c>
      <c r="B7382" s="4">
        <v>21.3</v>
      </c>
    </row>
    <row r="7383" spans="1:2" x14ac:dyDescent="0.2">
      <c r="A7383" s="15">
        <v>42354.854166666664</v>
      </c>
      <c r="B7383" s="4">
        <v>21.3</v>
      </c>
    </row>
    <row r="7384" spans="1:2" x14ac:dyDescent="0.2">
      <c r="A7384" s="15">
        <v>42354.864583333336</v>
      </c>
      <c r="B7384" s="4">
        <v>21.3</v>
      </c>
    </row>
    <row r="7385" spans="1:2" x14ac:dyDescent="0.2">
      <c r="A7385" s="15">
        <v>42354.875</v>
      </c>
      <c r="B7385" s="4">
        <v>20.9</v>
      </c>
    </row>
    <row r="7386" spans="1:2" x14ac:dyDescent="0.2">
      <c r="A7386" s="15">
        <v>42354.885416666664</v>
      </c>
      <c r="B7386" s="4">
        <v>21.3</v>
      </c>
    </row>
    <row r="7387" spans="1:2" x14ac:dyDescent="0.2">
      <c r="A7387" s="15">
        <v>42354.895833333336</v>
      </c>
      <c r="B7387" s="4">
        <v>20.9</v>
      </c>
    </row>
    <row r="7388" spans="1:2" x14ac:dyDescent="0.2">
      <c r="A7388" s="15">
        <v>42354.90625</v>
      </c>
      <c r="B7388" s="4">
        <v>20.9</v>
      </c>
    </row>
    <row r="7389" spans="1:2" x14ac:dyDescent="0.2">
      <c r="A7389" s="15">
        <v>42354.916666666664</v>
      </c>
      <c r="B7389" s="4">
        <v>20.9</v>
      </c>
    </row>
    <row r="7390" spans="1:2" x14ac:dyDescent="0.2">
      <c r="A7390" s="15">
        <v>42354.927083333336</v>
      </c>
      <c r="B7390" s="4">
        <v>20.9</v>
      </c>
    </row>
    <row r="7391" spans="1:2" x14ac:dyDescent="0.2">
      <c r="A7391" s="15">
        <v>42354.9375</v>
      </c>
      <c r="B7391" s="4">
        <v>20.5</v>
      </c>
    </row>
    <row r="7392" spans="1:2" x14ac:dyDescent="0.2">
      <c r="A7392" s="15">
        <v>42354.947916666664</v>
      </c>
      <c r="B7392" s="4">
        <v>20.5</v>
      </c>
    </row>
    <row r="7393" spans="1:2" x14ac:dyDescent="0.2">
      <c r="A7393" s="15">
        <v>42354.958333333336</v>
      </c>
      <c r="B7393" s="4">
        <v>20.5</v>
      </c>
    </row>
    <row r="7394" spans="1:2" x14ac:dyDescent="0.2">
      <c r="A7394" s="15">
        <v>42354.96875</v>
      </c>
      <c r="B7394" s="4">
        <v>20.5</v>
      </c>
    </row>
    <row r="7395" spans="1:2" x14ac:dyDescent="0.2">
      <c r="A7395" s="15">
        <v>42354.979166666664</v>
      </c>
      <c r="B7395" s="4">
        <v>20.5</v>
      </c>
    </row>
    <row r="7396" spans="1:2" x14ac:dyDescent="0.2">
      <c r="A7396" s="15">
        <v>42354.989583333336</v>
      </c>
      <c r="B7396" s="4">
        <v>20.5</v>
      </c>
    </row>
    <row r="7397" spans="1:2" x14ac:dyDescent="0.2">
      <c r="A7397" s="15">
        <v>42355</v>
      </c>
      <c r="B7397" s="4">
        <v>20.5</v>
      </c>
    </row>
    <row r="7398" spans="1:2" x14ac:dyDescent="0.2">
      <c r="A7398" s="15">
        <v>42355.010416666664</v>
      </c>
      <c r="B7398" s="4">
        <v>20.2</v>
      </c>
    </row>
    <row r="7399" spans="1:2" x14ac:dyDescent="0.2">
      <c r="A7399" s="15">
        <v>42355.020833333336</v>
      </c>
      <c r="B7399" s="4">
        <v>20.2</v>
      </c>
    </row>
    <row r="7400" spans="1:2" x14ac:dyDescent="0.2">
      <c r="A7400" s="15">
        <v>42355.03125</v>
      </c>
      <c r="B7400" s="4">
        <v>20.2</v>
      </c>
    </row>
    <row r="7401" spans="1:2" x14ac:dyDescent="0.2">
      <c r="A7401" s="15">
        <v>42355.041666666664</v>
      </c>
      <c r="B7401" s="4">
        <v>20.2</v>
      </c>
    </row>
    <row r="7402" spans="1:2" x14ac:dyDescent="0.2">
      <c r="A7402" s="15">
        <v>42355.052083333336</v>
      </c>
      <c r="B7402" s="4">
        <v>20.2</v>
      </c>
    </row>
    <row r="7403" spans="1:2" x14ac:dyDescent="0.2">
      <c r="A7403" s="15">
        <v>42355.0625</v>
      </c>
      <c r="B7403" s="4">
        <v>20.2</v>
      </c>
    </row>
    <row r="7404" spans="1:2" x14ac:dyDescent="0.2">
      <c r="A7404" s="15">
        <v>42355.072916666664</v>
      </c>
      <c r="B7404" s="4">
        <v>20.2</v>
      </c>
    </row>
    <row r="7405" spans="1:2" x14ac:dyDescent="0.2">
      <c r="A7405" s="15">
        <v>42355.083333333336</v>
      </c>
      <c r="B7405" s="4">
        <v>20.2</v>
      </c>
    </row>
    <row r="7406" spans="1:2" x14ac:dyDescent="0.2">
      <c r="A7406" s="15">
        <v>42355.09375</v>
      </c>
      <c r="B7406" s="4">
        <v>20.2</v>
      </c>
    </row>
    <row r="7407" spans="1:2" x14ac:dyDescent="0.2">
      <c r="A7407" s="15">
        <v>42355.104166666664</v>
      </c>
      <c r="B7407" s="4">
        <v>20.2</v>
      </c>
    </row>
    <row r="7408" spans="1:2" x14ac:dyDescent="0.2">
      <c r="A7408" s="15">
        <v>42355.114583333336</v>
      </c>
      <c r="B7408" s="4">
        <v>20.2</v>
      </c>
    </row>
    <row r="7409" spans="1:2" x14ac:dyDescent="0.2">
      <c r="A7409" s="15">
        <v>42355.125</v>
      </c>
      <c r="B7409" s="4">
        <v>20.2</v>
      </c>
    </row>
    <row r="7410" spans="1:2" x14ac:dyDescent="0.2">
      <c r="A7410" s="15">
        <v>42355.135416666664</v>
      </c>
      <c r="B7410" s="4">
        <v>19.8</v>
      </c>
    </row>
    <row r="7411" spans="1:2" x14ac:dyDescent="0.2">
      <c r="A7411" s="15">
        <v>42355.145833333336</v>
      </c>
      <c r="B7411" s="4">
        <v>20.2</v>
      </c>
    </row>
    <row r="7412" spans="1:2" x14ac:dyDescent="0.2">
      <c r="A7412" s="15">
        <v>42355.15625</v>
      </c>
      <c r="B7412" s="4">
        <v>19.8</v>
      </c>
    </row>
    <row r="7413" spans="1:2" x14ac:dyDescent="0.2">
      <c r="A7413" s="15">
        <v>42355.166666666664</v>
      </c>
      <c r="B7413" s="4">
        <v>19.8</v>
      </c>
    </row>
    <row r="7414" spans="1:2" x14ac:dyDescent="0.2">
      <c r="A7414" s="15">
        <v>42355.177083333336</v>
      </c>
      <c r="B7414" s="4">
        <v>19.8</v>
      </c>
    </row>
    <row r="7415" spans="1:2" x14ac:dyDescent="0.2">
      <c r="A7415" s="15">
        <v>42355.1875</v>
      </c>
      <c r="B7415" s="4">
        <v>19.8</v>
      </c>
    </row>
    <row r="7416" spans="1:2" x14ac:dyDescent="0.2">
      <c r="A7416" s="15">
        <v>42355.197916666664</v>
      </c>
      <c r="B7416" s="4">
        <v>19.8</v>
      </c>
    </row>
    <row r="7417" spans="1:2" x14ac:dyDescent="0.2">
      <c r="A7417" s="15">
        <v>42355.208333333336</v>
      </c>
      <c r="B7417" s="4">
        <v>19.8</v>
      </c>
    </row>
    <row r="7418" spans="1:2" x14ac:dyDescent="0.2">
      <c r="A7418" s="15">
        <v>42355.21875</v>
      </c>
      <c r="B7418" s="4">
        <v>19.8</v>
      </c>
    </row>
    <row r="7419" spans="1:2" x14ac:dyDescent="0.2">
      <c r="A7419" s="15">
        <v>42355.229166666664</v>
      </c>
      <c r="B7419" s="4">
        <v>19.8</v>
      </c>
    </row>
    <row r="7420" spans="1:2" x14ac:dyDescent="0.2">
      <c r="A7420" s="15">
        <v>42355.239583333336</v>
      </c>
      <c r="B7420" s="4">
        <v>19.8</v>
      </c>
    </row>
    <row r="7421" spans="1:2" x14ac:dyDescent="0.2">
      <c r="A7421" s="15">
        <v>42355.25</v>
      </c>
      <c r="B7421" s="4">
        <v>19.5</v>
      </c>
    </row>
    <row r="7422" spans="1:2" x14ac:dyDescent="0.2">
      <c r="A7422" s="15">
        <v>42355.260416666664</v>
      </c>
      <c r="B7422" s="4">
        <v>19.5</v>
      </c>
    </row>
    <row r="7423" spans="1:2" x14ac:dyDescent="0.2">
      <c r="A7423" s="15">
        <v>42355.270833333336</v>
      </c>
      <c r="B7423" s="4">
        <v>19.5</v>
      </c>
    </row>
    <row r="7424" spans="1:2" x14ac:dyDescent="0.2">
      <c r="A7424" s="15">
        <v>42355.28125</v>
      </c>
      <c r="B7424" s="4">
        <v>19.5</v>
      </c>
    </row>
    <row r="7425" spans="1:2" x14ac:dyDescent="0.2">
      <c r="A7425" s="15">
        <v>42355.291666666664</v>
      </c>
      <c r="B7425" s="4">
        <v>19.8</v>
      </c>
    </row>
    <row r="7426" spans="1:2" x14ac:dyDescent="0.2">
      <c r="A7426" s="15">
        <v>42355.302083333336</v>
      </c>
      <c r="B7426" s="4">
        <v>19.5</v>
      </c>
    </row>
    <row r="7427" spans="1:2" x14ac:dyDescent="0.2">
      <c r="A7427" s="15">
        <v>42355.3125</v>
      </c>
      <c r="B7427" s="4">
        <v>19.5</v>
      </c>
    </row>
    <row r="7428" spans="1:2" x14ac:dyDescent="0.2">
      <c r="A7428" s="15">
        <v>42355.322916666664</v>
      </c>
      <c r="B7428" s="4">
        <v>19.100000000000001</v>
      </c>
    </row>
    <row r="7429" spans="1:2" x14ac:dyDescent="0.2">
      <c r="A7429" s="15">
        <v>42355.333333333336</v>
      </c>
      <c r="B7429" s="4">
        <v>19.100000000000001</v>
      </c>
    </row>
    <row r="7430" spans="1:2" x14ac:dyDescent="0.2">
      <c r="A7430" s="15">
        <v>42355.34375</v>
      </c>
      <c r="B7430" s="4">
        <v>19.100000000000001</v>
      </c>
    </row>
    <row r="7431" spans="1:2" x14ac:dyDescent="0.2">
      <c r="A7431" s="15">
        <v>42355.354166666664</v>
      </c>
      <c r="B7431" s="4">
        <v>19.100000000000001</v>
      </c>
    </row>
    <row r="7432" spans="1:2" x14ac:dyDescent="0.2">
      <c r="A7432" s="15">
        <v>42355.364583333336</v>
      </c>
      <c r="B7432" s="4">
        <v>19.100000000000001</v>
      </c>
    </row>
    <row r="7433" spans="1:2" x14ac:dyDescent="0.2">
      <c r="A7433" s="15">
        <v>42355.375</v>
      </c>
      <c r="B7433" s="4">
        <v>19.100000000000001</v>
      </c>
    </row>
    <row r="7434" spans="1:2" x14ac:dyDescent="0.2">
      <c r="A7434" s="15">
        <v>42355.385416666664</v>
      </c>
      <c r="B7434" s="4">
        <v>19.100000000000001</v>
      </c>
    </row>
    <row r="7435" spans="1:2" x14ac:dyDescent="0.2">
      <c r="A7435" s="15">
        <v>42355.395833333336</v>
      </c>
      <c r="B7435" s="4">
        <v>19.100000000000001</v>
      </c>
    </row>
    <row r="7436" spans="1:2" x14ac:dyDescent="0.2">
      <c r="A7436" s="15">
        <v>42355.40625</v>
      </c>
      <c r="B7436" s="4">
        <v>18.8</v>
      </c>
    </row>
    <row r="7437" spans="1:2" x14ac:dyDescent="0.2">
      <c r="A7437" s="15">
        <v>42355.416666666664</v>
      </c>
      <c r="B7437" s="4">
        <v>18.8</v>
      </c>
    </row>
    <row r="7438" spans="1:2" x14ac:dyDescent="0.2">
      <c r="A7438" s="15">
        <v>42355.427083333336</v>
      </c>
      <c r="B7438" s="4">
        <v>18.8</v>
      </c>
    </row>
    <row r="7439" spans="1:2" x14ac:dyDescent="0.2">
      <c r="A7439" s="15">
        <v>42355.4375</v>
      </c>
      <c r="B7439" s="4">
        <v>18.8</v>
      </c>
    </row>
    <row r="7440" spans="1:2" x14ac:dyDescent="0.2">
      <c r="A7440" s="15">
        <v>42355.447916666664</v>
      </c>
      <c r="B7440" s="4">
        <v>18.8</v>
      </c>
    </row>
    <row r="7441" spans="1:2" x14ac:dyDescent="0.2">
      <c r="A7441" s="15">
        <v>42355.458333333336</v>
      </c>
      <c r="B7441" s="4">
        <v>18.399999999999999</v>
      </c>
    </row>
    <row r="7442" spans="1:2" x14ac:dyDescent="0.2">
      <c r="A7442" s="15">
        <v>42355.46875</v>
      </c>
      <c r="B7442" s="4">
        <v>18.399999999999999</v>
      </c>
    </row>
    <row r="7443" spans="1:2" x14ac:dyDescent="0.2">
      <c r="A7443" s="15">
        <v>42355.479166666664</v>
      </c>
      <c r="B7443" s="4">
        <v>18.399999999999999</v>
      </c>
    </row>
    <row r="7444" spans="1:2" x14ac:dyDescent="0.2">
      <c r="A7444" s="15">
        <v>42355.489583333336</v>
      </c>
      <c r="B7444" s="4">
        <v>18.399999999999999</v>
      </c>
    </row>
    <row r="7445" spans="1:2" x14ac:dyDescent="0.2">
      <c r="A7445" s="15">
        <v>42355.5</v>
      </c>
      <c r="B7445" s="4">
        <v>18.399999999999999</v>
      </c>
    </row>
    <row r="7446" spans="1:2" x14ac:dyDescent="0.2">
      <c r="A7446" s="15">
        <v>42355.510416666664</v>
      </c>
      <c r="B7446" s="4">
        <v>18.399999999999999</v>
      </c>
    </row>
    <row r="7447" spans="1:2" x14ac:dyDescent="0.2">
      <c r="A7447" s="15">
        <v>42355.520833333336</v>
      </c>
      <c r="B7447" s="4">
        <v>18.399999999999999</v>
      </c>
    </row>
    <row r="7448" spans="1:2" x14ac:dyDescent="0.2">
      <c r="A7448" s="15">
        <v>42355.53125</v>
      </c>
      <c r="B7448" s="4">
        <v>18.399999999999999</v>
      </c>
    </row>
    <row r="7449" spans="1:2" x14ac:dyDescent="0.2">
      <c r="A7449" s="15">
        <v>42355.541666666664</v>
      </c>
      <c r="B7449" s="4">
        <v>18.399999999999999</v>
      </c>
    </row>
    <row r="7450" spans="1:2" x14ac:dyDescent="0.2">
      <c r="A7450" s="15">
        <v>42355.552083333336</v>
      </c>
      <c r="B7450" s="4">
        <v>18.399999999999999</v>
      </c>
    </row>
    <row r="7451" spans="1:2" x14ac:dyDescent="0.2">
      <c r="A7451" s="15">
        <v>42355.5625</v>
      </c>
      <c r="B7451" s="4">
        <v>18.399999999999999</v>
      </c>
    </row>
    <row r="7452" spans="1:2" x14ac:dyDescent="0.2">
      <c r="A7452" s="15">
        <v>42355.572916666664</v>
      </c>
      <c r="B7452" s="4">
        <v>18.399999999999999</v>
      </c>
    </row>
    <row r="7453" spans="1:2" x14ac:dyDescent="0.2">
      <c r="A7453" s="15">
        <v>42355.583333333336</v>
      </c>
      <c r="B7453" s="4">
        <v>18.399999999999999</v>
      </c>
    </row>
    <row r="7454" spans="1:2" x14ac:dyDescent="0.2">
      <c r="A7454" s="15">
        <v>42355.59375</v>
      </c>
      <c r="B7454" s="4">
        <v>18.100000000000001</v>
      </c>
    </row>
    <row r="7455" spans="1:2" x14ac:dyDescent="0.2">
      <c r="A7455" s="15">
        <v>42355.604166666664</v>
      </c>
      <c r="B7455" s="4">
        <v>18.100000000000001</v>
      </c>
    </row>
    <row r="7456" spans="1:2" x14ac:dyDescent="0.2">
      <c r="A7456" s="15">
        <v>42355.614583333336</v>
      </c>
      <c r="B7456" s="4">
        <v>18.100000000000001</v>
      </c>
    </row>
    <row r="7457" spans="1:2" x14ac:dyDescent="0.2">
      <c r="A7457" s="15">
        <v>42355.625</v>
      </c>
      <c r="B7457" s="4">
        <v>18.100000000000001</v>
      </c>
    </row>
    <row r="7458" spans="1:2" x14ac:dyDescent="0.2">
      <c r="A7458" s="15">
        <v>42355.635416666664</v>
      </c>
      <c r="B7458" s="4">
        <v>18.100000000000001</v>
      </c>
    </row>
    <row r="7459" spans="1:2" x14ac:dyDescent="0.2">
      <c r="A7459" s="15">
        <v>42355.645833333336</v>
      </c>
      <c r="B7459" s="4">
        <v>18.100000000000001</v>
      </c>
    </row>
    <row r="7460" spans="1:2" x14ac:dyDescent="0.2">
      <c r="A7460" s="15">
        <v>42355.65625</v>
      </c>
      <c r="B7460" s="4">
        <v>18.100000000000001</v>
      </c>
    </row>
    <row r="7461" spans="1:2" x14ac:dyDescent="0.2">
      <c r="A7461" s="15">
        <v>42355.666666666664</v>
      </c>
      <c r="B7461" s="4">
        <v>18.100000000000001</v>
      </c>
    </row>
    <row r="7462" spans="1:2" x14ac:dyDescent="0.2">
      <c r="A7462" s="15">
        <v>42355.677083333336</v>
      </c>
      <c r="B7462" s="4">
        <v>18.399999999999999</v>
      </c>
    </row>
    <row r="7463" spans="1:2" x14ac:dyDescent="0.2">
      <c r="A7463" s="15">
        <v>42355.6875</v>
      </c>
      <c r="B7463" s="4">
        <v>18.399999999999999</v>
      </c>
    </row>
    <row r="7464" spans="1:2" x14ac:dyDescent="0.2">
      <c r="A7464" s="15">
        <v>42355.697916666664</v>
      </c>
      <c r="B7464" s="4">
        <v>18.100000000000001</v>
      </c>
    </row>
    <row r="7465" spans="1:2" x14ac:dyDescent="0.2">
      <c r="A7465" s="15">
        <v>42355.708333333336</v>
      </c>
      <c r="B7465" s="4">
        <v>18.399999999999999</v>
      </c>
    </row>
    <row r="7466" spans="1:2" x14ac:dyDescent="0.2">
      <c r="A7466" s="15">
        <v>42355.71875</v>
      </c>
      <c r="B7466" s="4">
        <v>18.399999999999999</v>
      </c>
    </row>
    <row r="7467" spans="1:2" x14ac:dyDescent="0.2">
      <c r="A7467" s="15">
        <v>42355.729166666664</v>
      </c>
      <c r="B7467" s="4">
        <v>18.399999999999999</v>
      </c>
    </row>
    <row r="7468" spans="1:2" x14ac:dyDescent="0.2">
      <c r="A7468" s="15">
        <v>42355.739583333336</v>
      </c>
      <c r="B7468" s="4">
        <v>18.100000000000001</v>
      </c>
    </row>
    <row r="7469" spans="1:2" x14ac:dyDescent="0.2">
      <c r="A7469" s="15">
        <v>42355.75</v>
      </c>
      <c r="B7469" s="4">
        <v>18.100000000000001</v>
      </c>
    </row>
    <row r="7470" spans="1:2" x14ac:dyDescent="0.2">
      <c r="A7470" s="15">
        <v>42355.760416666664</v>
      </c>
      <c r="B7470" s="4">
        <v>18.100000000000001</v>
      </c>
    </row>
    <row r="7471" spans="1:2" x14ac:dyDescent="0.2">
      <c r="A7471" s="15">
        <v>42355.770833333336</v>
      </c>
      <c r="B7471" s="4">
        <v>18.100000000000001</v>
      </c>
    </row>
    <row r="7472" spans="1:2" x14ac:dyDescent="0.2">
      <c r="A7472" s="15">
        <v>42355.78125</v>
      </c>
      <c r="B7472" s="4">
        <v>18.100000000000001</v>
      </c>
    </row>
    <row r="7473" spans="1:2" x14ac:dyDescent="0.2">
      <c r="A7473" s="15">
        <v>42355.791666666664</v>
      </c>
      <c r="B7473" s="4">
        <v>18.100000000000001</v>
      </c>
    </row>
    <row r="7474" spans="1:2" x14ac:dyDescent="0.2">
      <c r="A7474" s="15">
        <v>42355.802083333336</v>
      </c>
      <c r="B7474" s="4">
        <v>18.100000000000001</v>
      </c>
    </row>
    <row r="7475" spans="1:2" x14ac:dyDescent="0.2">
      <c r="A7475" s="15">
        <v>42355.8125</v>
      </c>
      <c r="B7475" s="4">
        <v>18.100000000000001</v>
      </c>
    </row>
    <row r="7476" spans="1:2" x14ac:dyDescent="0.2">
      <c r="A7476" s="15">
        <v>42355.822916666664</v>
      </c>
      <c r="B7476" s="4">
        <v>18.100000000000001</v>
      </c>
    </row>
    <row r="7477" spans="1:2" x14ac:dyDescent="0.2">
      <c r="A7477" s="15">
        <v>42355.833333333336</v>
      </c>
      <c r="B7477" s="4">
        <v>17.7</v>
      </c>
    </row>
    <row r="7478" spans="1:2" x14ac:dyDescent="0.2">
      <c r="A7478" s="15">
        <v>42355.84375</v>
      </c>
      <c r="B7478" s="4">
        <v>17.7</v>
      </c>
    </row>
    <row r="7479" spans="1:2" x14ac:dyDescent="0.2">
      <c r="A7479" s="15">
        <v>42355.854166666664</v>
      </c>
      <c r="B7479" s="4">
        <v>17.7</v>
      </c>
    </row>
    <row r="7480" spans="1:2" x14ac:dyDescent="0.2">
      <c r="A7480" s="15">
        <v>42355.864583333336</v>
      </c>
      <c r="B7480" s="4">
        <v>17.7</v>
      </c>
    </row>
    <row r="7481" spans="1:2" x14ac:dyDescent="0.2">
      <c r="A7481" s="15">
        <v>42355.875</v>
      </c>
      <c r="B7481" s="4">
        <v>17.7</v>
      </c>
    </row>
    <row r="7482" spans="1:2" x14ac:dyDescent="0.2">
      <c r="A7482" s="15">
        <v>42355.885416666664</v>
      </c>
      <c r="B7482" s="4">
        <v>17.7</v>
      </c>
    </row>
    <row r="7483" spans="1:2" x14ac:dyDescent="0.2">
      <c r="A7483" s="15">
        <v>42355.895833333336</v>
      </c>
      <c r="B7483" s="4">
        <v>17.7</v>
      </c>
    </row>
    <row r="7484" spans="1:2" x14ac:dyDescent="0.2">
      <c r="A7484" s="15">
        <v>42355.90625</v>
      </c>
      <c r="B7484" s="4">
        <v>17.7</v>
      </c>
    </row>
    <row r="7485" spans="1:2" x14ac:dyDescent="0.2">
      <c r="A7485" s="15">
        <v>42355.916666666664</v>
      </c>
      <c r="B7485" s="4">
        <v>17.7</v>
      </c>
    </row>
    <row r="7486" spans="1:2" x14ac:dyDescent="0.2">
      <c r="A7486" s="15">
        <v>42355.927083333336</v>
      </c>
      <c r="B7486" s="4">
        <v>17.7</v>
      </c>
    </row>
    <row r="7487" spans="1:2" x14ac:dyDescent="0.2">
      <c r="A7487" s="15">
        <v>42355.9375</v>
      </c>
      <c r="B7487" s="4">
        <v>17.7</v>
      </c>
    </row>
    <row r="7488" spans="1:2" x14ac:dyDescent="0.2">
      <c r="A7488" s="15">
        <v>42355.947916666664</v>
      </c>
      <c r="B7488" s="4">
        <v>17.7</v>
      </c>
    </row>
    <row r="7489" spans="1:2" x14ac:dyDescent="0.2">
      <c r="A7489" s="15">
        <v>42355.958333333336</v>
      </c>
      <c r="B7489" s="4">
        <v>17.7</v>
      </c>
    </row>
    <row r="7490" spans="1:2" x14ac:dyDescent="0.2">
      <c r="A7490" s="15">
        <v>42355.96875</v>
      </c>
      <c r="B7490" s="4">
        <v>17.7</v>
      </c>
    </row>
    <row r="7491" spans="1:2" x14ac:dyDescent="0.2">
      <c r="A7491" s="15">
        <v>42355.979166666664</v>
      </c>
      <c r="B7491" s="4">
        <v>17.7</v>
      </c>
    </row>
    <row r="7492" spans="1:2" x14ac:dyDescent="0.2">
      <c r="A7492" s="15">
        <v>42355.989583333336</v>
      </c>
      <c r="B7492" s="4">
        <v>17.7</v>
      </c>
    </row>
    <row r="7493" spans="1:2" x14ac:dyDescent="0.2">
      <c r="A7493" s="15">
        <v>42356</v>
      </c>
      <c r="B7493" s="4">
        <v>17.7</v>
      </c>
    </row>
    <row r="7494" spans="1:2" x14ac:dyDescent="0.2">
      <c r="A7494" s="15">
        <v>42356.010416666664</v>
      </c>
      <c r="B7494" s="4">
        <v>17.7</v>
      </c>
    </row>
    <row r="7495" spans="1:2" x14ac:dyDescent="0.2">
      <c r="A7495" s="15">
        <v>42356.020833333336</v>
      </c>
      <c r="B7495" s="4">
        <v>17.7</v>
      </c>
    </row>
    <row r="7496" spans="1:2" x14ac:dyDescent="0.2">
      <c r="A7496" s="15">
        <v>42356.03125</v>
      </c>
      <c r="B7496" s="4">
        <v>17.7</v>
      </c>
    </row>
    <row r="7497" spans="1:2" x14ac:dyDescent="0.2">
      <c r="A7497" s="15">
        <v>42356.041666666664</v>
      </c>
      <c r="B7497" s="4">
        <v>17.7</v>
      </c>
    </row>
    <row r="7498" spans="1:2" x14ac:dyDescent="0.2">
      <c r="A7498" s="15">
        <v>42356.052083333336</v>
      </c>
      <c r="B7498" s="4">
        <v>17.7</v>
      </c>
    </row>
    <row r="7499" spans="1:2" x14ac:dyDescent="0.2">
      <c r="A7499" s="15">
        <v>42356.0625</v>
      </c>
      <c r="B7499" s="4">
        <v>17.7</v>
      </c>
    </row>
    <row r="7500" spans="1:2" x14ac:dyDescent="0.2">
      <c r="A7500" s="15">
        <v>42356.072916666664</v>
      </c>
      <c r="B7500" s="4">
        <v>17.399999999999999</v>
      </c>
    </row>
    <row r="7501" spans="1:2" x14ac:dyDescent="0.2">
      <c r="A7501" s="15">
        <v>42356.083333333336</v>
      </c>
      <c r="B7501" s="4">
        <v>17.399999999999999</v>
      </c>
    </row>
    <row r="7502" spans="1:2" x14ac:dyDescent="0.2">
      <c r="A7502" s="15">
        <v>42356.09375</v>
      </c>
      <c r="B7502" s="4">
        <v>17.399999999999999</v>
      </c>
    </row>
    <row r="7503" spans="1:2" x14ac:dyDescent="0.2">
      <c r="A7503" s="15">
        <v>42356.104166666664</v>
      </c>
      <c r="B7503" s="4">
        <v>17.399999999999999</v>
      </c>
    </row>
    <row r="7504" spans="1:2" x14ac:dyDescent="0.2">
      <c r="A7504" s="15">
        <v>42356.114583333336</v>
      </c>
      <c r="B7504" s="4">
        <v>17.399999999999999</v>
      </c>
    </row>
    <row r="7505" spans="1:2" x14ac:dyDescent="0.2">
      <c r="A7505" s="15">
        <v>42356.125</v>
      </c>
      <c r="B7505" s="4">
        <v>17.399999999999999</v>
      </c>
    </row>
    <row r="7506" spans="1:2" x14ac:dyDescent="0.2">
      <c r="A7506" s="15">
        <v>42356.135416666664</v>
      </c>
      <c r="B7506" s="4">
        <v>17.399999999999999</v>
      </c>
    </row>
    <row r="7507" spans="1:2" x14ac:dyDescent="0.2">
      <c r="A7507" s="15">
        <v>42356.145833333336</v>
      </c>
      <c r="B7507" s="4">
        <v>17.100000000000001</v>
      </c>
    </row>
    <row r="7508" spans="1:2" x14ac:dyDescent="0.2">
      <c r="A7508" s="15">
        <v>42356.15625</v>
      </c>
      <c r="B7508" s="4">
        <v>17.100000000000001</v>
      </c>
    </row>
    <row r="7509" spans="1:2" x14ac:dyDescent="0.2">
      <c r="A7509" s="15">
        <v>42356.166666666664</v>
      </c>
      <c r="B7509" s="4">
        <v>17.399999999999999</v>
      </c>
    </row>
    <row r="7510" spans="1:2" x14ac:dyDescent="0.2">
      <c r="A7510" s="15">
        <v>42356.177083333336</v>
      </c>
      <c r="B7510" s="4">
        <v>17.100000000000001</v>
      </c>
    </row>
    <row r="7511" spans="1:2" x14ac:dyDescent="0.2">
      <c r="A7511" s="15">
        <v>42356.1875</v>
      </c>
      <c r="B7511" s="4">
        <v>17.100000000000001</v>
      </c>
    </row>
    <row r="7512" spans="1:2" x14ac:dyDescent="0.2">
      <c r="A7512" s="15">
        <v>42356.197916666664</v>
      </c>
      <c r="B7512" s="4">
        <v>17.100000000000001</v>
      </c>
    </row>
    <row r="7513" spans="1:2" x14ac:dyDescent="0.2">
      <c r="A7513" s="15">
        <v>42356.208333333336</v>
      </c>
      <c r="B7513" s="4">
        <v>17.100000000000001</v>
      </c>
    </row>
    <row r="7514" spans="1:2" x14ac:dyDescent="0.2">
      <c r="A7514" s="15">
        <v>42356.21875</v>
      </c>
      <c r="B7514" s="4">
        <v>17.100000000000001</v>
      </c>
    </row>
    <row r="7515" spans="1:2" x14ac:dyDescent="0.2">
      <c r="A7515" s="15">
        <v>42356.229166666664</v>
      </c>
      <c r="B7515" s="4">
        <v>17.100000000000001</v>
      </c>
    </row>
    <row r="7516" spans="1:2" x14ac:dyDescent="0.2">
      <c r="A7516" s="15">
        <v>42356.239583333336</v>
      </c>
      <c r="B7516" s="4">
        <v>17.100000000000001</v>
      </c>
    </row>
    <row r="7517" spans="1:2" x14ac:dyDescent="0.2">
      <c r="A7517" s="15">
        <v>42356.25</v>
      </c>
      <c r="B7517" s="4">
        <v>17.100000000000001</v>
      </c>
    </row>
    <row r="7518" spans="1:2" x14ac:dyDescent="0.2">
      <c r="A7518" s="15">
        <v>42356.260416666664</v>
      </c>
      <c r="B7518" s="4">
        <v>17.100000000000001</v>
      </c>
    </row>
    <row r="7519" spans="1:2" x14ac:dyDescent="0.2">
      <c r="A7519" s="15">
        <v>42356.270833333336</v>
      </c>
      <c r="B7519" s="4">
        <v>17.100000000000001</v>
      </c>
    </row>
    <row r="7520" spans="1:2" x14ac:dyDescent="0.2">
      <c r="A7520" s="15">
        <v>42356.28125</v>
      </c>
      <c r="B7520" s="4">
        <v>17.100000000000001</v>
      </c>
    </row>
    <row r="7521" spans="1:2" x14ac:dyDescent="0.2">
      <c r="A7521" s="15">
        <v>42356.291666666664</v>
      </c>
      <c r="B7521" s="4">
        <v>17.100000000000001</v>
      </c>
    </row>
    <row r="7522" spans="1:2" x14ac:dyDescent="0.2">
      <c r="A7522" s="15">
        <v>42356.302083333336</v>
      </c>
      <c r="B7522" s="4">
        <v>17.100000000000001</v>
      </c>
    </row>
    <row r="7523" spans="1:2" x14ac:dyDescent="0.2">
      <c r="A7523" s="15">
        <v>42356.3125</v>
      </c>
      <c r="B7523" s="4">
        <v>17.100000000000001</v>
      </c>
    </row>
    <row r="7524" spans="1:2" x14ac:dyDescent="0.2">
      <c r="A7524" s="15">
        <v>42356.322916666664</v>
      </c>
      <c r="B7524" s="4">
        <v>17.100000000000001</v>
      </c>
    </row>
    <row r="7525" spans="1:2" x14ac:dyDescent="0.2">
      <c r="A7525" s="15">
        <v>42356.333333333336</v>
      </c>
      <c r="B7525" s="4">
        <v>17.100000000000001</v>
      </c>
    </row>
    <row r="7526" spans="1:2" x14ac:dyDescent="0.2">
      <c r="A7526" s="15">
        <v>42356.34375</v>
      </c>
      <c r="B7526" s="4">
        <v>17.100000000000001</v>
      </c>
    </row>
    <row r="7527" spans="1:2" x14ac:dyDescent="0.2">
      <c r="A7527" s="15">
        <v>42356.354166666664</v>
      </c>
      <c r="B7527" s="4">
        <v>17.100000000000001</v>
      </c>
    </row>
    <row r="7528" spans="1:2" x14ac:dyDescent="0.2">
      <c r="A7528" s="15">
        <v>42356.364583333336</v>
      </c>
      <c r="B7528" s="4">
        <v>17.100000000000001</v>
      </c>
    </row>
    <row r="7529" spans="1:2" x14ac:dyDescent="0.2">
      <c r="A7529" s="15">
        <v>42356.375</v>
      </c>
      <c r="B7529" s="4">
        <v>16.8</v>
      </c>
    </row>
    <row r="7530" spans="1:2" x14ac:dyDescent="0.2">
      <c r="A7530" s="15">
        <v>42356.385416666664</v>
      </c>
      <c r="B7530" s="4">
        <v>16.8</v>
      </c>
    </row>
    <row r="7531" spans="1:2" x14ac:dyDescent="0.2">
      <c r="A7531" s="15">
        <v>42356.395833333336</v>
      </c>
      <c r="B7531" s="4">
        <v>16.8</v>
      </c>
    </row>
    <row r="7532" spans="1:2" x14ac:dyDescent="0.2">
      <c r="A7532" s="15">
        <v>42356.40625</v>
      </c>
      <c r="B7532" s="4">
        <v>16.8</v>
      </c>
    </row>
    <row r="7533" spans="1:2" x14ac:dyDescent="0.2">
      <c r="A7533" s="15">
        <v>42356.416666666664</v>
      </c>
      <c r="B7533" s="4">
        <v>16.8</v>
      </c>
    </row>
    <row r="7534" spans="1:2" x14ac:dyDescent="0.2">
      <c r="A7534" s="15">
        <v>42356.427083333336</v>
      </c>
      <c r="B7534" s="4">
        <v>16.8</v>
      </c>
    </row>
    <row r="7535" spans="1:2" x14ac:dyDescent="0.2">
      <c r="A7535" s="15">
        <v>42356.4375</v>
      </c>
      <c r="B7535" s="4">
        <v>16.8</v>
      </c>
    </row>
    <row r="7536" spans="1:2" x14ac:dyDescent="0.2">
      <c r="A7536" s="15">
        <v>42356.447916666664</v>
      </c>
      <c r="B7536" s="4">
        <v>16.8</v>
      </c>
    </row>
    <row r="7537" spans="1:2" x14ac:dyDescent="0.2">
      <c r="A7537" s="15">
        <v>42356.458333333336</v>
      </c>
      <c r="B7537" s="4">
        <v>16.8</v>
      </c>
    </row>
    <row r="7538" spans="1:2" x14ac:dyDescent="0.2">
      <c r="A7538" s="15">
        <v>42356.46875</v>
      </c>
      <c r="B7538" s="4">
        <v>16.8</v>
      </c>
    </row>
    <row r="7539" spans="1:2" x14ac:dyDescent="0.2">
      <c r="A7539" s="15">
        <v>42356.479166666664</v>
      </c>
      <c r="B7539" s="4">
        <v>16.8</v>
      </c>
    </row>
    <row r="7540" spans="1:2" x14ac:dyDescent="0.2">
      <c r="A7540" s="15">
        <v>42356.489583333336</v>
      </c>
      <c r="B7540" s="4">
        <v>16.399999999999999</v>
      </c>
    </row>
    <row r="7541" spans="1:2" x14ac:dyDescent="0.2">
      <c r="A7541" s="15">
        <v>42356.5</v>
      </c>
      <c r="B7541" s="4">
        <v>16.399999999999999</v>
      </c>
    </row>
    <row r="7542" spans="1:2" x14ac:dyDescent="0.2">
      <c r="A7542" s="15">
        <v>42356.510416666664</v>
      </c>
      <c r="B7542" s="4">
        <v>16.399999999999999</v>
      </c>
    </row>
    <row r="7543" spans="1:2" x14ac:dyDescent="0.2">
      <c r="A7543" s="15">
        <v>42356.520833333336</v>
      </c>
      <c r="B7543" s="4">
        <v>16.399999999999999</v>
      </c>
    </row>
    <row r="7544" spans="1:2" x14ac:dyDescent="0.2">
      <c r="A7544" s="15">
        <v>42356.53125</v>
      </c>
      <c r="B7544" s="4">
        <v>16.399999999999999</v>
      </c>
    </row>
    <row r="7545" spans="1:2" x14ac:dyDescent="0.2">
      <c r="A7545" s="15">
        <v>42356.541666666664</v>
      </c>
      <c r="B7545" s="4">
        <v>16.399999999999999</v>
      </c>
    </row>
    <row r="7546" spans="1:2" x14ac:dyDescent="0.2">
      <c r="A7546" s="15">
        <v>42356.552083333336</v>
      </c>
      <c r="B7546" s="4">
        <v>16.399999999999999</v>
      </c>
    </row>
    <row r="7547" spans="1:2" x14ac:dyDescent="0.2">
      <c r="A7547" s="15">
        <v>42356.5625</v>
      </c>
      <c r="B7547" s="4">
        <v>16.399999999999999</v>
      </c>
    </row>
    <row r="7548" spans="1:2" x14ac:dyDescent="0.2">
      <c r="A7548" s="15">
        <v>42356.572916666664</v>
      </c>
      <c r="B7548" s="4">
        <v>16.399999999999999</v>
      </c>
    </row>
    <row r="7549" spans="1:2" x14ac:dyDescent="0.2">
      <c r="A7549" s="15">
        <v>42356.583333333336</v>
      </c>
      <c r="B7549" s="4">
        <v>16.399999999999999</v>
      </c>
    </row>
    <row r="7550" spans="1:2" x14ac:dyDescent="0.2">
      <c r="A7550" s="15">
        <v>42356.59375</v>
      </c>
      <c r="B7550" s="4">
        <v>16.399999999999999</v>
      </c>
    </row>
    <row r="7551" spans="1:2" x14ac:dyDescent="0.2">
      <c r="A7551" s="15">
        <v>42356.604166666664</v>
      </c>
      <c r="B7551" s="4">
        <v>16.399999999999999</v>
      </c>
    </row>
    <row r="7552" spans="1:2" x14ac:dyDescent="0.2">
      <c r="A7552" s="15">
        <v>42356.614583333336</v>
      </c>
      <c r="B7552" s="4">
        <v>16.399999999999999</v>
      </c>
    </row>
    <row r="7553" spans="1:2" x14ac:dyDescent="0.2">
      <c r="A7553" s="15">
        <v>42356.625</v>
      </c>
      <c r="B7553" s="4">
        <v>16.399999999999999</v>
      </c>
    </row>
    <row r="7554" spans="1:2" x14ac:dyDescent="0.2">
      <c r="A7554" s="15">
        <v>42356.635416666664</v>
      </c>
      <c r="B7554" s="4">
        <v>16.399999999999999</v>
      </c>
    </row>
    <row r="7555" spans="1:2" x14ac:dyDescent="0.2">
      <c r="A7555" s="15">
        <v>42356.645833333336</v>
      </c>
      <c r="B7555" s="4">
        <v>16.399999999999999</v>
      </c>
    </row>
    <row r="7556" spans="1:2" x14ac:dyDescent="0.2">
      <c r="A7556" s="15">
        <v>42356.65625</v>
      </c>
      <c r="B7556" s="4">
        <v>16.399999999999999</v>
      </c>
    </row>
    <row r="7557" spans="1:2" x14ac:dyDescent="0.2">
      <c r="A7557" s="15">
        <v>42356.666666666664</v>
      </c>
      <c r="B7557" s="4">
        <v>16.399999999999999</v>
      </c>
    </row>
    <row r="7558" spans="1:2" x14ac:dyDescent="0.2">
      <c r="A7558" s="15">
        <v>42356.677083333336</v>
      </c>
      <c r="B7558" s="4">
        <v>16.399999999999999</v>
      </c>
    </row>
    <row r="7559" spans="1:2" x14ac:dyDescent="0.2">
      <c r="A7559" s="15">
        <v>42356.6875</v>
      </c>
      <c r="B7559" s="4">
        <v>16.399999999999999</v>
      </c>
    </row>
    <row r="7560" spans="1:2" x14ac:dyDescent="0.2">
      <c r="A7560" s="15">
        <v>42356.697916666664</v>
      </c>
      <c r="B7560" s="4">
        <v>16.399999999999999</v>
      </c>
    </row>
    <row r="7561" spans="1:2" x14ac:dyDescent="0.2">
      <c r="A7561" s="15">
        <v>42356.708333333336</v>
      </c>
      <c r="B7561" s="4">
        <v>16.399999999999999</v>
      </c>
    </row>
    <row r="7562" spans="1:2" x14ac:dyDescent="0.2">
      <c r="A7562" s="15">
        <v>42356.71875</v>
      </c>
      <c r="B7562" s="4">
        <v>16.399999999999999</v>
      </c>
    </row>
    <row r="7563" spans="1:2" x14ac:dyDescent="0.2">
      <c r="A7563" s="15">
        <v>42356.729166666664</v>
      </c>
      <c r="B7563" s="4">
        <v>16.399999999999999</v>
      </c>
    </row>
    <row r="7564" spans="1:2" x14ac:dyDescent="0.2">
      <c r="A7564" s="15">
        <v>42356.739583333336</v>
      </c>
      <c r="B7564" s="4">
        <v>16.399999999999999</v>
      </c>
    </row>
    <row r="7565" spans="1:2" x14ac:dyDescent="0.2">
      <c r="A7565" s="15">
        <v>42356.75</v>
      </c>
      <c r="B7565" s="4">
        <v>16.399999999999999</v>
      </c>
    </row>
    <row r="7566" spans="1:2" x14ac:dyDescent="0.2">
      <c r="A7566" s="15">
        <v>42356.760416666664</v>
      </c>
      <c r="B7566" s="4">
        <v>16.399999999999999</v>
      </c>
    </row>
    <row r="7567" spans="1:2" x14ac:dyDescent="0.2">
      <c r="A7567" s="15">
        <v>42356.770833333336</v>
      </c>
      <c r="B7567" s="4">
        <v>16.399999999999999</v>
      </c>
    </row>
    <row r="7568" spans="1:2" x14ac:dyDescent="0.2">
      <c r="A7568" s="15">
        <v>42356.78125</v>
      </c>
      <c r="B7568" s="4">
        <v>16.8</v>
      </c>
    </row>
    <row r="7569" spans="1:2" x14ac:dyDescent="0.2">
      <c r="A7569" s="15">
        <v>42356.791666666664</v>
      </c>
      <c r="B7569" s="4">
        <v>16.399999999999999</v>
      </c>
    </row>
    <row r="7570" spans="1:2" x14ac:dyDescent="0.2">
      <c r="A7570" s="15">
        <v>42356.802083333336</v>
      </c>
      <c r="B7570" s="4">
        <v>16.399999999999999</v>
      </c>
    </row>
    <row r="7571" spans="1:2" x14ac:dyDescent="0.2">
      <c r="A7571" s="15">
        <v>42356.8125</v>
      </c>
      <c r="B7571" s="4">
        <v>16.399999999999999</v>
      </c>
    </row>
    <row r="7572" spans="1:2" x14ac:dyDescent="0.2">
      <c r="A7572" s="15">
        <v>42356.822916666664</v>
      </c>
      <c r="B7572" s="4">
        <v>16.399999999999999</v>
      </c>
    </row>
    <row r="7573" spans="1:2" x14ac:dyDescent="0.2">
      <c r="A7573" s="15">
        <v>42356.833333333336</v>
      </c>
      <c r="B7573" s="4">
        <v>16.399999999999999</v>
      </c>
    </row>
    <row r="7574" spans="1:2" x14ac:dyDescent="0.2">
      <c r="A7574" s="15">
        <v>42356.84375</v>
      </c>
      <c r="B7574" s="4">
        <v>16.399999999999999</v>
      </c>
    </row>
    <row r="7575" spans="1:2" x14ac:dyDescent="0.2">
      <c r="A7575" s="15">
        <v>42356.854166666664</v>
      </c>
      <c r="B7575" s="4">
        <v>16.399999999999999</v>
      </c>
    </row>
    <row r="7576" spans="1:2" x14ac:dyDescent="0.2">
      <c r="A7576" s="15">
        <v>42356.864583333336</v>
      </c>
      <c r="B7576" s="4">
        <v>16.8</v>
      </c>
    </row>
    <row r="7577" spans="1:2" x14ac:dyDescent="0.2">
      <c r="A7577" s="15">
        <v>42356.875</v>
      </c>
      <c r="B7577" s="4">
        <v>16.399999999999999</v>
      </c>
    </row>
    <row r="7578" spans="1:2" x14ac:dyDescent="0.2">
      <c r="A7578" s="15">
        <v>42356.885416666664</v>
      </c>
      <c r="B7578" s="4">
        <v>16.8</v>
      </c>
    </row>
    <row r="7579" spans="1:2" x14ac:dyDescent="0.2">
      <c r="A7579" s="15">
        <v>42356.895833333336</v>
      </c>
      <c r="B7579" s="4">
        <v>16.399999999999999</v>
      </c>
    </row>
    <row r="7580" spans="1:2" x14ac:dyDescent="0.2">
      <c r="A7580" s="15">
        <v>42356.90625</v>
      </c>
      <c r="B7580" s="4">
        <v>16.8</v>
      </c>
    </row>
    <row r="7581" spans="1:2" x14ac:dyDescent="0.2">
      <c r="A7581" s="15">
        <v>42356.916666666664</v>
      </c>
      <c r="B7581" s="4">
        <v>16.8</v>
      </c>
    </row>
    <row r="7582" spans="1:2" x14ac:dyDescent="0.2">
      <c r="A7582" s="15">
        <v>42356.927083333336</v>
      </c>
      <c r="B7582" s="4">
        <v>16.399999999999999</v>
      </c>
    </row>
    <row r="7583" spans="1:2" x14ac:dyDescent="0.2">
      <c r="A7583" s="15">
        <v>42356.9375</v>
      </c>
      <c r="B7583" s="4">
        <v>16.8</v>
      </c>
    </row>
    <row r="7584" spans="1:2" x14ac:dyDescent="0.2">
      <c r="A7584" s="15">
        <v>42356.947916666664</v>
      </c>
      <c r="B7584" s="4">
        <v>16.8</v>
      </c>
    </row>
    <row r="7585" spans="1:2" x14ac:dyDescent="0.2">
      <c r="A7585" s="15">
        <v>42356.958333333336</v>
      </c>
      <c r="B7585" s="4">
        <v>16.8</v>
      </c>
    </row>
    <row r="7586" spans="1:2" x14ac:dyDescent="0.2">
      <c r="A7586" s="15">
        <v>42356.96875</v>
      </c>
      <c r="B7586" s="4">
        <v>16.8</v>
      </c>
    </row>
    <row r="7587" spans="1:2" x14ac:dyDescent="0.2">
      <c r="A7587" s="15">
        <v>42356.979166666664</v>
      </c>
      <c r="B7587" s="4">
        <v>17.100000000000001</v>
      </c>
    </row>
    <row r="7588" spans="1:2" x14ac:dyDescent="0.2">
      <c r="A7588" s="15">
        <v>42356.989583333336</v>
      </c>
      <c r="B7588" s="4">
        <v>17.100000000000001</v>
      </c>
    </row>
    <row r="7589" spans="1:2" x14ac:dyDescent="0.2">
      <c r="A7589" s="15">
        <v>42357</v>
      </c>
      <c r="B7589" s="4">
        <v>17.399999999999999</v>
      </c>
    </row>
    <row r="7590" spans="1:2" x14ac:dyDescent="0.2">
      <c r="A7590" s="15">
        <v>42357.010416666664</v>
      </c>
      <c r="B7590" s="4">
        <v>18.100000000000001</v>
      </c>
    </row>
    <row r="7591" spans="1:2" x14ac:dyDescent="0.2">
      <c r="A7591" s="15">
        <v>42357.020833333336</v>
      </c>
      <c r="B7591" s="4">
        <v>18.8</v>
      </c>
    </row>
    <row r="7592" spans="1:2" x14ac:dyDescent="0.2">
      <c r="A7592" s="15">
        <v>42357.03125</v>
      </c>
      <c r="B7592" s="4">
        <v>19.100000000000001</v>
      </c>
    </row>
    <row r="7593" spans="1:2" x14ac:dyDescent="0.2">
      <c r="A7593" s="15">
        <v>42357.041666666664</v>
      </c>
      <c r="B7593" s="4">
        <v>19.5</v>
      </c>
    </row>
    <row r="7594" spans="1:2" x14ac:dyDescent="0.2">
      <c r="A7594" s="15">
        <v>42357.052083333336</v>
      </c>
      <c r="B7594" s="4">
        <v>19.8</v>
      </c>
    </row>
    <row r="7595" spans="1:2" x14ac:dyDescent="0.2">
      <c r="A7595" s="15">
        <v>42357.0625</v>
      </c>
      <c r="B7595" s="4">
        <v>20.5</v>
      </c>
    </row>
    <row r="7596" spans="1:2" x14ac:dyDescent="0.2">
      <c r="A7596" s="15">
        <v>42357.072916666664</v>
      </c>
      <c r="B7596" s="4">
        <v>20.5</v>
      </c>
    </row>
    <row r="7597" spans="1:2" x14ac:dyDescent="0.2">
      <c r="A7597" s="15">
        <v>42357.083333333336</v>
      </c>
      <c r="B7597" s="4">
        <v>21.6</v>
      </c>
    </row>
    <row r="7598" spans="1:2" x14ac:dyDescent="0.2">
      <c r="A7598" s="15">
        <v>42357.09375</v>
      </c>
      <c r="B7598" s="4">
        <v>22.4</v>
      </c>
    </row>
    <row r="7599" spans="1:2" x14ac:dyDescent="0.2">
      <c r="A7599" s="15">
        <v>42357.104166666664</v>
      </c>
      <c r="B7599" s="4">
        <v>22.8</v>
      </c>
    </row>
    <row r="7600" spans="1:2" x14ac:dyDescent="0.2">
      <c r="A7600" s="15">
        <v>42357.114583333336</v>
      </c>
      <c r="B7600" s="4">
        <v>22.8</v>
      </c>
    </row>
    <row r="7601" spans="1:2" x14ac:dyDescent="0.2">
      <c r="A7601" s="15">
        <v>42357.125</v>
      </c>
      <c r="B7601" s="4">
        <v>22.8</v>
      </c>
    </row>
    <row r="7602" spans="1:2" x14ac:dyDescent="0.2">
      <c r="A7602" s="15">
        <v>42357.135416666664</v>
      </c>
      <c r="B7602" s="4">
        <v>22.8</v>
      </c>
    </row>
    <row r="7603" spans="1:2" x14ac:dyDescent="0.2">
      <c r="A7603" s="15">
        <v>42357.145833333336</v>
      </c>
      <c r="B7603" s="4">
        <v>22.8</v>
      </c>
    </row>
    <row r="7604" spans="1:2" x14ac:dyDescent="0.2">
      <c r="A7604" s="15">
        <v>42357.15625</v>
      </c>
      <c r="B7604" s="4">
        <v>22.8</v>
      </c>
    </row>
    <row r="7605" spans="1:2" x14ac:dyDescent="0.2">
      <c r="A7605" s="15">
        <v>42357.166666666664</v>
      </c>
      <c r="B7605" s="4">
        <v>22.4</v>
      </c>
    </row>
    <row r="7606" spans="1:2" x14ac:dyDescent="0.2">
      <c r="A7606" s="15">
        <v>42357.177083333336</v>
      </c>
      <c r="B7606" s="4">
        <v>22</v>
      </c>
    </row>
    <row r="7607" spans="1:2" x14ac:dyDescent="0.2">
      <c r="A7607" s="15">
        <v>42357.1875</v>
      </c>
      <c r="B7607" s="4">
        <v>22</v>
      </c>
    </row>
    <row r="7608" spans="1:2" x14ac:dyDescent="0.2">
      <c r="A7608" s="15">
        <v>42357.197916666664</v>
      </c>
      <c r="B7608" s="4">
        <v>21.6</v>
      </c>
    </row>
    <row r="7609" spans="1:2" x14ac:dyDescent="0.2">
      <c r="A7609" s="15">
        <v>42357.208333333336</v>
      </c>
      <c r="B7609" s="4">
        <v>21.6</v>
      </c>
    </row>
    <row r="7610" spans="1:2" x14ac:dyDescent="0.2">
      <c r="A7610" s="15">
        <v>42357.21875</v>
      </c>
      <c r="B7610" s="4">
        <v>21.6</v>
      </c>
    </row>
    <row r="7611" spans="1:2" x14ac:dyDescent="0.2">
      <c r="A7611" s="15">
        <v>42357.229166666664</v>
      </c>
      <c r="B7611" s="4">
        <v>21.6</v>
      </c>
    </row>
    <row r="7612" spans="1:2" x14ac:dyDescent="0.2">
      <c r="A7612" s="15">
        <v>42357.239583333336</v>
      </c>
      <c r="B7612" s="4">
        <v>21.6</v>
      </c>
    </row>
    <row r="7613" spans="1:2" x14ac:dyDescent="0.2">
      <c r="A7613" s="15">
        <v>42357.25</v>
      </c>
      <c r="B7613" s="4">
        <v>21.6</v>
      </c>
    </row>
    <row r="7614" spans="1:2" x14ac:dyDescent="0.2">
      <c r="A7614" s="15">
        <v>42357.260416666664</v>
      </c>
      <c r="B7614" s="4">
        <v>21.3</v>
      </c>
    </row>
    <row r="7615" spans="1:2" x14ac:dyDescent="0.2">
      <c r="A7615" s="15">
        <v>42357.270833333336</v>
      </c>
      <c r="B7615" s="4">
        <v>21.3</v>
      </c>
    </row>
    <row r="7616" spans="1:2" x14ac:dyDescent="0.2">
      <c r="A7616" s="15">
        <v>42357.28125</v>
      </c>
      <c r="B7616" s="4">
        <v>21.6</v>
      </c>
    </row>
    <row r="7617" spans="1:2" x14ac:dyDescent="0.2">
      <c r="A7617" s="15">
        <v>42357.291666666664</v>
      </c>
      <c r="B7617" s="4">
        <v>21.6</v>
      </c>
    </row>
    <row r="7618" spans="1:2" x14ac:dyDescent="0.2">
      <c r="A7618" s="15">
        <v>42357.302083333336</v>
      </c>
      <c r="B7618" s="4">
        <v>21.6</v>
      </c>
    </row>
    <row r="7619" spans="1:2" x14ac:dyDescent="0.2">
      <c r="A7619" s="15">
        <v>42357.3125</v>
      </c>
      <c r="B7619" s="4">
        <v>21.6</v>
      </c>
    </row>
    <row r="7620" spans="1:2" x14ac:dyDescent="0.2">
      <c r="A7620" s="15">
        <v>42357.322916666664</v>
      </c>
      <c r="B7620" s="4">
        <v>21.6</v>
      </c>
    </row>
    <row r="7621" spans="1:2" x14ac:dyDescent="0.2">
      <c r="A7621" s="15">
        <v>42357.333333333336</v>
      </c>
      <c r="B7621" s="4">
        <v>21.6</v>
      </c>
    </row>
    <row r="7622" spans="1:2" x14ac:dyDescent="0.2">
      <c r="A7622" s="15">
        <v>42357.34375</v>
      </c>
      <c r="B7622" s="4">
        <v>22</v>
      </c>
    </row>
    <row r="7623" spans="1:2" x14ac:dyDescent="0.2">
      <c r="A7623" s="15">
        <v>42357.354166666664</v>
      </c>
      <c r="B7623" s="4">
        <v>22</v>
      </c>
    </row>
    <row r="7624" spans="1:2" x14ac:dyDescent="0.2">
      <c r="A7624" s="15">
        <v>42357.364583333336</v>
      </c>
      <c r="B7624" s="4">
        <v>22.4</v>
      </c>
    </row>
    <row r="7625" spans="1:2" x14ac:dyDescent="0.2">
      <c r="A7625" s="15">
        <v>42357.375</v>
      </c>
      <c r="B7625" s="4">
        <v>22.4</v>
      </c>
    </row>
    <row r="7626" spans="1:2" x14ac:dyDescent="0.2">
      <c r="A7626" s="15">
        <v>42357.385416666664</v>
      </c>
      <c r="B7626" s="4">
        <v>22.8</v>
      </c>
    </row>
    <row r="7627" spans="1:2" x14ac:dyDescent="0.2">
      <c r="A7627" s="15">
        <v>42357.395833333336</v>
      </c>
      <c r="B7627" s="4">
        <v>22.8</v>
      </c>
    </row>
    <row r="7628" spans="1:2" x14ac:dyDescent="0.2">
      <c r="A7628" s="15">
        <v>42357.40625</v>
      </c>
      <c r="B7628" s="4">
        <v>22.8</v>
      </c>
    </row>
    <row r="7629" spans="1:2" x14ac:dyDescent="0.2">
      <c r="A7629" s="15">
        <v>42357.416666666664</v>
      </c>
      <c r="B7629" s="4">
        <v>22.8</v>
      </c>
    </row>
    <row r="7630" spans="1:2" x14ac:dyDescent="0.2">
      <c r="A7630" s="15">
        <v>42357.427083333336</v>
      </c>
      <c r="B7630" s="4">
        <v>22.8</v>
      </c>
    </row>
    <row r="7631" spans="1:2" x14ac:dyDescent="0.2">
      <c r="A7631" s="15">
        <v>42357.4375</v>
      </c>
      <c r="B7631" s="4">
        <v>23.2</v>
      </c>
    </row>
    <row r="7632" spans="1:2" x14ac:dyDescent="0.2">
      <c r="A7632" s="15">
        <v>42357.447916666664</v>
      </c>
      <c r="B7632" s="4">
        <v>23.2</v>
      </c>
    </row>
    <row r="7633" spans="1:2" x14ac:dyDescent="0.2">
      <c r="A7633" s="15">
        <v>42357.458333333336</v>
      </c>
      <c r="B7633" s="4">
        <v>23.6</v>
      </c>
    </row>
    <row r="7634" spans="1:2" x14ac:dyDescent="0.2">
      <c r="A7634" s="15">
        <v>42357.46875</v>
      </c>
      <c r="B7634" s="4">
        <v>23.6</v>
      </c>
    </row>
    <row r="7635" spans="1:2" x14ac:dyDescent="0.2">
      <c r="A7635" s="15">
        <v>42357.479166666664</v>
      </c>
      <c r="B7635" s="4">
        <v>23.6</v>
      </c>
    </row>
    <row r="7636" spans="1:2" x14ac:dyDescent="0.2">
      <c r="A7636" s="15">
        <v>42357.489583333336</v>
      </c>
      <c r="B7636" s="4">
        <v>23.6</v>
      </c>
    </row>
    <row r="7637" spans="1:2" x14ac:dyDescent="0.2">
      <c r="A7637" s="15">
        <v>42357.5</v>
      </c>
      <c r="B7637" s="4">
        <v>23.6</v>
      </c>
    </row>
    <row r="7638" spans="1:2" x14ac:dyDescent="0.2">
      <c r="A7638" s="15">
        <v>42357.510416666664</v>
      </c>
      <c r="B7638" s="4">
        <v>23.6</v>
      </c>
    </row>
    <row r="7639" spans="1:2" x14ac:dyDescent="0.2">
      <c r="A7639" s="15">
        <v>42357.520833333336</v>
      </c>
      <c r="B7639" s="4">
        <v>23.6</v>
      </c>
    </row>
    <row r="7640" spans="1:2" x14ac:dyDescent="0.2">
      <c r="A7640" s="15">
        <v>42357.53125</v>
      </c>
      <c r="B7640" s="4">
        <v>23.6</v>
      </c>
    </row>
    <row r="7641" spans="1:2" x14ac:dyDescent="0.2">
      <c r="A7641" s="15">
        <v>42357.541666666664</v>
      </c>
      <c r="B7641" s="4">
        <v>23.6</v>
      </c>
    </row>
    <row r="7642" spans="1:2" x14ac:dyDescent="0.2">
      <c r="A7642" s="15">
        <v>42357.552083333336</v>
      </c>
      <c r="B7642" s="4">
        <v>23.6</v>
      </c>
    </row>
    <row r="7643" spans="1:2" x14ac:dyDescent="0.2">
      <c r="A7643" s="15">
        <v>42357.5625</v>
      </c>
      <c r="B7643" s="4">
        <v>23.6</v>
      </c>
    </row>
    <row r="7644" spans="1:2" x14ac:dyDescent="0.2">
      <c r="A7644" s="15">
        <v>42357.572916666664</v>
      </c>
      <c r="B7644" s="4">
        <v>23.6</v>
      </c>
    </row>
    <row r="7645" spans="1:2" x14ac:dyDescent="0.2">
      <c r="A7645" s="15">
        <v>42357.583333333336</v>
      </c>
      <c r="B7645" s="4">
        <v>23.6</v>
      </c>
    </row>
    <row r="7646" spans="1:2" x14ac:dyDescent="0.2">
      <c r="A7646" s="15">
        <v>42357.59375</v>
      </c>
      <c r="B7646" s="4">
        <v>23.6</v>
      </c>
    </row>
    <row r="7647" spans="1:2" x14ac:dyDescent="0.2">
      <c r="A7647" s="15">
        <v>42357.604166666664</v>
      </c>
      <c r="B7647" s="4">
        <v>23.6</v>
      </c>
    </row>
    <row r="7648" spans="1:2" x14ac:dyDescent="0.2">
      <c r="A7648" s="15">
        <v>42357.614583333336</v>
      </c>
      <c r="B7648" s="4">
        <v>23.6</v>
      </c>
    </row>
    <row r="7649" spans="1:2" x14ac:dyDescent="0.2">
      <c r="A7649" s="15">
        <v>42357.625</v>
      </c>
      <c r="B7649" s="4">
        <v>23.6</v>
      </c>
    </row>
    <row r="7650" spans="1:2" x14ac:dyDescent="0.2">
      <c r="A7650" s="15">
        <v>42357.635416666664</v>
      </c>
      <c r="B7650" s="4">
        <v>23.6</v>
      </c>
    </row>
    <row r="7651" spans="1:2" x14ac:dyDescent="0.2">
      <c r="A7651" s="15">
        <v>42357.645833333336</v>
      </c>
      <c r="B7651" s="4">
        <v>23.2</v>
      </c>
    </row>
    <row r="7652" spans="1:2" x14ac:dyDescent="0.2">
      <c r="A7652" s="15">
        <v>42357.65625</v>
      </c>
      <c r="B7652" s="4">
        <v>23.2</v>
      </c>
    </row>
    <row r="7653" spans="1:2" x14ac:dyDescent="0.2">
      <c r="A7653" s="15">
        <v>42357.666666666664</v>
      </c>
      <c r="B7653" s="4">
        <v>23.2</v>
      </c>
    </row>
    <row r="7654" spans="1:2" x14ac:dyDescent="0.2">
      <c r="A7654" s="15">
        <v>42357.677083333336</v>
      </c>
      <c r="B7654" s="4">
        <v>23.2</v>
      </c>
    </row>
    <row r="7655" spans="1:2" x14ac:dyDescent="0.2">
      <c r="A7655" s="15">
        <v>42357.6875</v>
      </c>
      <c r="B7655" s="4">
        <v>23.2</v>
      </c>
    </row>
    <row r="7656" spans="1:2" x14ac:dyDescent="0.2">
      <c r="A7656" s="15">
        <v>42357.697916666664</v>
      </c>
      <c r="B7656" s="4">
        <v>23.2</v>
      </c>
    </row>
    <row r="7657" spans="1:2" x14ac:dyDescent="0.2">
      <c r="A7657" s="15">
        <v>42357.708333333336</v>
      </c>
      <c r="B7657" s="4">
        <v>22.8</v>
      </c>
    </row>
    <row r="7658" spans="1:2" x14ac:dyDescent="0.2">
      <c r="A7658" s="15">
        <v>42357.71875</v>
      </c>
      <c r="B7658" s="4">
        <v>22.8</v>
      </c>
    </row>
    <row r="7659" spans="1:2" x14ac:dyDescent="0.2">
      <c r="A7659" s="15">
        <v>42357.729166666664</v>
      </c>
      <c r="B7659" s="4">
        <v>22.8</v>
      </c>
    </row>
    <row r="7660" spans="1:2" x14ac:dyDescent="0.2">
      <c r="A7660" s="15">
        <v>42357.739583333336</v>
      </c>
      <c r="B7660" s="4">
        <v>22.8</v>
      </c>
    </row>
    <row r="7661" spans="1:2" x14ac:dyDescent="0.2">
      <c r="A7661" s="15">
        <v>42357.75</v>
      </c>
      <c r="B7661" s="4">
        <v>22.8</v>
      </c>
    </row>
    <row r="7662" spans="1:2" x14ac:dyDescent="0.2">
      <c r="A7662" s="15">
        <v>42357.760416666664</v>
      </c>
      <c r="B7662" s="4">
        <v>22.8</v>
      </c>
    </row>
    <row r="7663" spans="1:2" x14ac:dyDescent="0.2">
      <c r="A7663" s="15">
        <v>42357.770833333336</v>
      </c>
      <c r="B7663" s="4">
        <v>22.8</v>
      </c>
    </row>
    <row r="7664" spans="1:2" x14ac:dyDescent="0.2">
      <c r="A7664" s="15">
        <v>42357.78125</v>
      </c>
      <c r="B7664" s="4">
        <v>22.8</v>
      </c>
    </row>
    <row r="7665" spans="1:2" x14ac:dyDescent="0.2">
      <c r="A7665" s="15">
        <v>42357.791666666664</v>
      </c>
      <c r="B7665" s="4">
        <v>22.8</v>
      </c>
    </row>
    <row r="7666" spans="1:2" x14ac:dyDescent="0.2">
      <c r="A7666" s="15">
        <v>42357.802083333336</v>
      </c>
      <c r="B7666" s="4">
        <v>22.8</v>
      </c>
    </row>
    <row r="7667" spans="1:2" x14ac:dyDescent="0.2">
      <c r="A7667" s="15">
        <v>42357.8125</v>
      </c>
      <c r="B7667" s="4">
        <v>22.4</v>
      </c>
    </row>
    <row r="7668" spans="1:2" x14ac:dyDescent="0.2">
      <c r="A7668" s="15">
        <v>42357.822916666664</v>
      </c>
      <c r="B7668" s="4">
        <v>22.4</v>
      </c>
    </row>
    <row r="7669" spans="1:2" x14ac:dyDescent="0.2">
      <c r="A7669" s="15">
        <v>42357.833333333336</v>
      </c>
      <c r="B7669" s="4">
        <v>22.4</v>
      </c>
    </row>
    <row r="7670" spans="1:2" x14ac:dyDescent="0.2">
      <c r="A7670" s="15">
        <v>42357.84375</v>
      </c>
      <c r="B7670" s="4">
        <v>22</v>
      </c>
    </row>
    <row r="7671" spans="1:2" x14ac:dyDescent="0.2">
      <c r="A7671" s="15">
        <v>42357.854166666664</v>
      </c>
      <c r="B7671" s="4">
        <v>22</v>
      </c>
    </row>
    <row r="7672" spans="1:2" x14ac:dyDescent="0.2">
      <c r="A7672" s="15">
        <v>42357.864583333336</v>
      </c>
      <c r="B7672" s="4">
        <v>22</v>
      </c>
    </row>
    <row r="7673" spans="1:2" x14ac:dyDescent="0.2">
      <c r="A7673" s="15">
        <v>42357.875</v>
      </c>
      <c r="B7673" s="4">
        <v>22</v>
      </c>
    </row>
    <row r="7674" spans="1:2" x14ac:dyDescent="0.2">
      <c r="A7674" s="15">
        <v>42357.885416666664</v>
      </c>
      <c r="B7674" s="4">
        <v>21.6</v>
      </c>
    </row>
    <row r="7675" spans="1:2" x14ac:dyDescent="0.2">
      <c r="A7675" s="15">
        <v>42357.895833333336</v>
      </c>
      <c r="B7675" s="4">
        <v>21.6</v>
      </c>
    </row>
    <row r="7676" spans="1:2" x14ac:dyDescent="0.2">
      <c r="A7676" s="15">
        <v>42357.90625</v>
      </c>
      <c r="B7676" s="4">
        <v>21.6</v>
      </c>
    </row>
    <row r="7677" spans="1:2" x14ac:dyDescent="0.2">
      <c r="A7677" s="15">
        <v>42357.916666666664</v>
      </c>
      <c r="B7677" s="4">
        <v>21.6</v>
      </c>
    </row>
    <row r="7678" spans="1:2" x14ac:dyDescent="0.2">
      <c r="A7678" s="15">
        <v>42357.927083333336</v>
      </c>
      <c r="B7678" s="4">
        <v>21.6</v>
      </c>
    </row>
    <row r="7679" spans="1:2" x14ac:dyDescent="0.2">
      <c r="A7679" s="15">
        <v>42357.9375</v>
      </c>
      <c r="B7679" s="4">
        <v>21.6</v>
      </c>
    </row>
    <row r="7680" spans="1:2" x14ac:dyDescent="0.2">
      <c r="A7680" s="15">
        <v>42357.947916666664</v>
      </c>
      <c r="B7680" s="4">
        <v>21.6</v>
      </c>
    </row>
    <row r="7681" spans="1:2" x14ac:dyDescent="0.2">
      <c r="A7681" s="15">
        <v>42357.958333333336</v>
      </c>
      <c r="B7681" s="4">
        <v>21.6</v>
      </c>
    </row>
    <row r="7682" spans="1:2" x14ac:dyDescent="0.2">
      <c r="A7682" s="15">
        <v>42357.96875</v>
      </c>
      <c r="B7682" s="4">
        <v>21.6</v>
      </c>
    </row>
    <row r="7683" spans="1:2" x14ac:dyDescent="0.2">
      <c r="A7683" s="15">
        <v>42357.979166666664</v>
      </c>
      <c r="B7683" s="4">
        <v>21.6</v>
      </c>
    </row>
    <row r="7684" spans="1:2" x14ac:dyDescent="0.2">
      <c r="A7684" s="15">
        <v>42357.989583333336</v>
      </c>
      <c r="B7684" s="4">
        <v>21.3</v>
      </c>
    </row>
    <row r="7685" spans="1:2" x14ac:dyDescent="0.2">
      <c r="A7685" s="15">
        <v>42358</v>
      </c>
      <c r="B7685" s="4">
        <v>21.3</v>
      </c>
    </row>
    <row r="7686" spans="1:2" x14ac:dyDescent="0.2">
      <c r="A7686" s="15">
        <v>42358.010416666664</v>
      </c>
      <c r="B7686" s="4">
        <v>21.3</v>
      </c>
    </row>
    <row r="7687" spans="1:2" x14ac:dyDescent="0.2">
      <c r="A7687" s="15">
        <v>42358.020833333336</v>
      </c>
      <c r="B7687" s="4">
        <v>21.3</v>
      </c>
    </row>
    <row r="7688" spans="1:2" x14ac:dyDescent="0.2">
      <c r="A7688" s="15">
        <v>42358.03125</v>
      </c>
      <c r="B7688" s="4">
        <v>21.3</v>
      </c>
    </row>
    <row r="7689" spans="1:2" x14ac:dyDescent="0.2">
      <c r="A7689" s="15">
        <v>42358.041666666664</v>
      </c>
      <c r="B7689" s="4">
        <v>21.3</v>
      </c>
    </row>
    <row r="7690" spans="1:2" x14ac:dyDescent="0.2">
      <c r="A7690" s="15">
        <v>42358.052083333336</v>
      </c>
      <c r="B7690" s="4">
        <v>21.3</v>
      </c>
    </row>
    <row r="7691" spans="1:2" x14ac:dyDescent="0.2">
      <c r="A7691" s="15">
        <v>42358.0625</v>
      </c>
      <c r="B7691" s="4">
        <v>21.3</v>
      </c>
    </row>
    <row r="7692" spans="1:2" x14ac:dyDescent="0.2">
      <c r="A7692" s="15">
        <v>42358.072916666664</v>
      </c>
      <c r="B7692" s="4">
        <v>21.3</v>
      </c>
    </row>
    <row r="7693" spans="1:2" x14ac:dyDescent="0.2">
      <c r="A7693" s="15">
        <v>42358.083333333336</v>
      </c>
      <c r="B7693" s="4">
        <v>20.9</v>
      </c>
    </row>
    <row r="7694" spans="1:2" x14ac:dyDescent="0.2">
      <c r="A7694" s="15">
        <v>42358.09375</v>
      </c>
      <c r="B7694" s="4">
        <v>20.9</v>
      </c>
    </row>
    <row r="7695" spans="1:2" x14ac:dyDescent="0.2">
      <c r="A7695" s="15">
        <v>42358.104166666664</v>
      </c>
      <c r="B7695" s="4">
        <v>20.9</v>
      </c>
    </row>
    <row r="7696" spans="1:2" x14ac:dyDescent="0.2">
      <c r="A7696" s="15">
        <v>42358.114583333336</v>
      </c>
      <c r="B7696" s="4">
        <v>20.9</v>
      </c>
    </row>
    <row r="7697" spans="1:2" x14ac:dyDescent="0.2">
      <c r="A7697" s="15">
        <v>42358.125</v>
      </c>
      <c r="B7697" s="4">
        <v>20.9</v>
      </c>
    </row>
    <row r="7698" spans="1:2" x14ac:dyDescent="0.2">
      <c r="A7698" s="15">
        <v>42358.135416666664</v>
      </c>
      <c r="B7698" s="4">
        <v>20.9</v>
      </c>
    </row>
    <row r="7699" spans="1:2" x14ac:dyDescent="0.2">
      <c r="A7699" s="15">
        <v>42358.145833333336</v>
      </c>
      <c r="B7699" s="4">
        <v>20.9</v>
      </c>
    </row>
    <row r="7700" spans="1:2" x14ac:dyDescent="0.2">
      <c r="A7700" s="15">
        <v>42358.15625</v>
      </c>
      <c r="B7700" s="4">
        <v>20.9</v>
      </c>
    </row>
    <row r="7701" spans="1:2" x14ac:dyDescent="0.2">
      <c r="A7701" s="15">
        <v>42358.166666666664</v>
      </c>
      <c r="B7701" s="4">
        <v>20.9</v>
      </c>
    </row>
    <row r="7702" spans="1:2" x14ac:dyDescent="0.2">
      <c r="A7702" s="15">
        <v>42358.177083333336</v>
      </c>
      <c r="B7702" s="4">
        <v>20.9</v>
      </c>
    </row>
    <row r="7703" spans="1:2" x14ac:dyDescent="0.2">
      <c r="A7703" s="15">
        <v>42358.1875</v>
      </c>
      <c r="B7703" s="4">
        <v>20.9</v>
      </c>
    </row>
    <row r="7704" spans="1:2" x14ac:dyDescent="0.2">
      <c r="A7704" s="15">
        <v>42358.197916666664</v>
      </c>
      <c r="B7704" s="4">
        <v>20.9</v>
      </c>
    </row>
    <row r="7705" spans="1:2" x14ac:dyDescent="0.2">
      <c r="A7705" s="15">
        <v>42358.208333333336</v>
      </c>
      <c r="B7705" s="4">
        <v>20.9</v>
      </c>
    </row>
    <row r="7706" spans="1:2" x14ac:dyDescent="0.2">
      <c r="A7706" s="15">
        <v>42358.21875</v>
      </c>
      <c r="B7706" s="4">
        <v>20.9</v>
      </c>
    </row>
    <row r="7707" spans="1:2" x14ac:dyDescent="0.2">
      <c r="A7707" s="15">
        <v>42358.229166666664</v>
      </c>
      <c r="B7707" s="4">
        <v>20.9</v>
      </c>
    </row>
    <row r="7708" spans="1:2" x14ac:dyDescent="0.2">
      <c r="A7708" s="15">
        <v>42358.239583333336</v>
      </c>
      <c r="B7708" s="4">
        <v>20.9</v>
      </c>
    </row>
    <row r="7709" spans="1:2" x14ac:dyDescent="0.2">
      <c r="A7709" s="15">
        <v>42358.25</v>
      </c>
      <c r="B7709" s="4">
        <v>20.9</v>
      </c>
    </row>
    <row r="7710" spans="1:2" x14ac:dyDescent="0.2">
      <c r="A7710" s="15">
        <v>42358.260416666664</v>
      </c>
      <c r="B7710" s="4">
        <v>20.5</v>
      </c>
    </row>
    <row r="7711" spans="1:2" x14ac:dyDescent="0.2">
      <c r="A7711" s="15">
        <v>42358.270833333336</v>
      </c>
      <c r="B7711" s="4">
        <v>20.5</v>
      </c>
    </row>
    <row r="7712" spans="1:2" x14ac:dyDescent="0.2">
      <c r="A7712" s="15">
        <v>42358.28125</v>
      </c>
      <c r="B7712" s="4">
        <v>20.5</v>
      </c>
    </row>
    <row r="7713" spans="1:2" x14ac:dyDescent="0.2">
      <c r="A7713" s="15">
        <v>42358.291666666664</v>
      </c>
      <c r="B7713" s="4">
        <v>20.5</v>
      </c>
    </row>
    <row r="7714" spans="1:2" x14ac:dyDescent="0.2">
      <c r="A7714" s="15">
        <v>42358.302083333336</v>
      </c>
      <c r="B7714" s="4">
        <v>20.5</v>
      </c>
    </row>
    <row r="7715" spans="1:2" x14ac:dyDescent="0.2">
      <c r="A7715" s="15">
        <v>42358.3125</v>
      </c>
      <c r="B7715" s="4">
        <v>20.5</v>
      </c>
    </row>
    <row r="7716" spans="1:2" x14ac:dyDescent="0.2">
      <c r="A7716" s="15">
        <v>42358.322916666664</v>
      </c>
      <c r="B7716" s="4">
        <v>20.5</v>
      </c>
    </row>
    <row r="7717" spans="1:2" x14ac:dyDescent="0.2">
      <c r="A7717" s="15">
        <v>42358.333333333336</v>
      </c>
      <c r="B7717" s="4">
        <v>20.5</v>
      </c>
    </row>
    <row r="7718" spans="1:2" x14ac:dyDescent="0.2">
      <c r="A7718" s="15">
        <v>42358.34375</v>
      </c>
      <c r="B7718" s="4">
        <v>20.5</v>
      </c>
    </row>
    <row r="7719" spans="1:2" x14ac:dyDescent="0.2">
      <c r="A7719" s="15">
        <v>42358.354166666664</v>
      </c>
      <c r="B7719" s="4">
        <v>20.5</v>
      </c>
    </row>
    <row r="7720" spans="1:2" x14ac:dyDescent="0.2">
      <c r="A7720" s="15">
        <v>42358.364583333336</v>
      </c>
      <c r="B7720" s="4">
        <v>20.5</v>
      </c>
    </row>
    <row r="7721" spans="1:2" x14ac:dyDescent="0.2">
      <c r="A7721" s="15">
        <v>42358.375</v>
      </c>
      <c r="B7721" s="4">
        <v>20.5</v>
      </c>
    </row>
    <row r="7722" spans="1:2" x14ac:dyDescent="0.2">
      <c r="A7722" s="15">
        <v>42358.385416666664</v>
      </c>
      <c r="B7722" s="4">
        <v>20.5</v>
      </c>
    </row>
    <row r="7723" spans="1:2" x14ac:dyDescent="0.2">
      <c r="A7723" s="15">
        <v>42358.395833333336</v>
      </c>
      <c r="B7723" s="4">
        <v>20.5</v>
      </c>
    </row>
    <row r="7724" spans="1:2" x14ac:dyDescent="0.2">
      <c r="A7724" s="15">
        <v>42358.40625</v>
      </c>
      <c r="B7724" s="4">
        <v>20.5</v>
      </c>
    </row>
    <row r="7725" spans="1:2" x14ac:dyDescent="0.2">
      <c r="A7725" s="15">
        <v>42358.416666666664</v>
      </c>
      <c r="B7725" s="4">
        <v>20.5</v>
      </c>
    </row>
    <row r="7726" spans="1:2" x14ac:dyDescent="0.2">
      <c r="A7726" s="15">
        <v>42358.427083333336</v>
      </c>
      <c r="B7726" s="4">
        <v>20.5</v>
      </c>
    </row>
    <row r="7727" spans="1:2" x14ac:dyDescent="0.2">
      <c r="A7727" s="15">
        <v>42358.4375</v>
      </c>
      <c r="B7727" s="4">
        <v>20.5</v>
      </c>
    </row>
    <row r="7728" spans="1:2" x14ac:dyDescent="0.2">
      <c r="A7728" s="15">
        <v>42358.447916666664</v>
      </c>
      <c r="B7728" s="4">
        <v>20.5</v>
      </c>
    </row>
    <row r="7729" spans="1:2" x14ac:dyDescent="0.2">
      <c r="A7729" s="15">
        <v>42358.458333333336</v>
      </c>
      <c r="B7729" s="4">
        <v>20.5</v>
      </c>
    </row>
    <row r="7730" spans="1:2" x14ac:dyDescent="0.2">
      <c r="A7730" s="15">
        <v>42358.46875</v>
      </c>
      <c r="B7730" s="4">
        <v>20.5</v>
      </c>
    </row>
    <row r="7731" spans="1:2" x14ac:dyDescent="0.2">
      <c r="A7731" s="15">
        <v>42358.479166666664</v>
      </c>
      <c r="B7731" s="4">
        <v>20.5</v>
      </c>
    </row>
    <row r="7732" spans="1:2" x14ac:dyDescent="0.2">
      <c r="A7732" s="15">
        <v>42358.489583333336</v>
      </c>
      <c r="B7732" s="4">
        <v>20.5</v>
      </c>
    </row>
    <row r="7733" spans="1:2" x14ac:dyDescent="0.2">
      <c r="A7733" s="15">
        <v>42358.5</v>
      </c>
      <c r="B7733" s="4">
        <v>20.5</v>
      </c>
    </row>
    <row r="7734" spans="1:2" x14ac:dyDescent="0.2">
      <c r="A7734" s="15">
        <v>42358.510416666664</v>
      </c>
      <c r="B7734" s="4">
        <v>20.5</v>
      </c>
    </row>
    <row r="7735" spans="1:2" x14ac:dyDescent="0.2">
      <c r="A7735" s="15">
        <v>42358.520833333336</v>
      </c>
      <c r="B7735" s="4">
        <v>20.5</v>
      </c>
    </row>
    <row r="7736" spans="1:2" x14ac:dyDescent="0.2">
      <c r="A7736" s="15">
        <v>42358.53125</v>
      </c>
      <c r="B7736" s="4">
        <v>20.5</v>
      </c>
    </row>
    <row r="7737" spans="1:2" x14ac:dyDescent="0.2">
      <c r="A7737" s="15">
        <v>42358.541666666664</v>
      </c>
      <c r="B7737" s="4">
        <v>20.5</v>
      </c>
    </row>
    <row r="7738" spans="1:2" x14ac:dyDescent="0.2">
      <c r="A7738" s="15">
        <v>42358.552083333336</v>
      </c>
      <c r="B7738" s="4">
        <v>20.5</v>
      </c>
    </row>
    <row r="7739" spans="1:2" x14ac:dyDescent="0.2">
      <c r="A7739" s="15">
        <v>42358.5625</v>
      </c>
      <c r="B7739" s="4">
        <v>20.5</v>
      </c>
    </row>
    <row r="7740" spans="1:2" x14ac:dyDescent="0.2">
      <c r="A7740" s="15">
        <v>42358.572916666664</v>
      </c>
      <c r="B7740" s="4">
        <v>20.5</v>
      </c>
    </row>
    <row r="7741" spans="1:2" x14ac:dyDescent="0.2">
      <c r="A7741" s="15">
        <v>42358.583333333336</v>
      </c>
      <c r="B7741" s="4">
        <v>20.5</v>
      </c>
    </row>
    <row r="7742" spans="1:2" x14ac:dyDescent="0.2">
      <c r="A7742" s="15">
        <v>42358.59375</v>
      </c>
      <c r="B7742" s="4">
        <v>20.5</v>
      </c>
    </row>
    <row r="7743" spans="1:2" x14ac:dyDescent="0.2">
      <c r="A7743" s="15">
        <v>42358.604166666664</v>
      </c>
      <c r="B7743" s="4">
        <v>20.5</v>
      </c>
    </row>
    <row r="7744" spans="1:2" x14ac:dyDescent="0.2">
      <c r="A7744" s="15">
        <v>42358.614583333336</v>
      </c>
      <c r="B7744" s="4">
        <v>20.5</v>
      </c>
    </row>
    <row r="7745" spans="1:2" x14ac:dyDescent="0.2">
      <c r="A7745" s="15">
        <v>42358.625</v>
      </c>
      <c r="B7745" s="4">
        <v>20.5</v>
      </c>
    </row>
    <row r="7746" spans="1:2" x14ac:dyDescent="0.2">
      <c r="A7746" s="15">
        <v>42358.635416666664</v>
      </c>
      <c r="B7746" s="4">
        <v>20.5</v>
      </c>
    </row>
    <row r="7747" spans="1:2" x14ac:dyDescent="0.2">
      <c r="A7747" s="15">
        <v>42358.645833333336</v>
      </c>
      <c r="B7747" s="4">
        <v>20.5</v>
      </c>
    </row>
    <row r="7748" spans="1:2" x14ac:dyDescent="0.2">
      <c r="A7748" s="15">
        <v>42358.65625</v>
      </c>
      <c r="B7748" s="4">
        <v>20.5</v>
      </c>
    </row>
    <row r="7749" spans="1:2" x14ac:dyDescent="0.2">
      <c r="A7749" s="15">
        <v>42358.666666666664</v>
      </c>
      <c r="B7749" s="4">
        <v>20.5</v>
      </c>
    </row>
    <row r="7750" spans="1:2" x14ac:dyDescent="0.2">
      <c r="A7750" s="15">
        <v>42358.677083333336</v>
      </c>
      <c r="B7750" s="4">
        <v>20.5</v>
      </c>
    </row>
    <row r="7751" spans="1:2" x14ac:dyDescent="0.2">
      <c r="A7751" s="15">
        <v>42358.6875</v>
      </c>
      <c r="B7751" s="4">
        <v>20.5</v>
      </c>
    </row>
    <row r="7752" spans="1:2" x14ac:dyDescent="0.2">
      <c r="A7752" s="15">
        <v>42358.697916666664</v>
      </c>
      <c r="B7752" s="4">
        <v>20.5</v>
      </c>
    </row>
    <row r="7753" spans="1:2" x14ac:dyDescent="0.2">
      <c r="A7753" s="15">
        <v>42358.708333333336</v>
      </c>
      <c r="B7753" s="4">
        <v>20.5</v>
      </c>
    </row>
    <row r="7754" spans="1:2" x14ac:dyDescent="0.2">
      <c r="A7754" s="15">
        <v>42358.71875</v>
      </c>
      <c r="B7754" s="4">
        <v>20.5</v>
      </c>
    </row>
    <row r="7755" spans="1:2" x14ac:dyDescent="0.2">
      <c r="A7755" s="15">
        <v>42358.729166666664</v>
      </c>
      <c r="B7755" s="4">
        <v>20.5</v>
      </c>
    </row>
    <row r="7756" spans="1:2" x14ac:dyDescent="0.2">
      <c r="A7756" s="15">
        <v>42358.739583333336</v>
      </c>
      <c r="B7756" s="4">
        <v>20.5</v>
      </c>
    </row>
    <row r="7757" spans="1:2" x14ac:dyDescent="0.2">
      <c r="A7757" s="15">
        <v>42358.75</v>
      </c>
      <c r="B7757" s="4">
        <v>20.5</v>
      </c>
    </row>
    <row r="7758" spans="1:2" x14ac:dyDescent="0.2">
      <c r="A7758" s="15">
        <v>42358.760416666664</v>
      </c>
      <c r="B7758" s="4">
        <v>20.9</v>
      </c>
    </row>
    <row r="7759" spans="1:2" x14ac:dyDescent="0.2">
      <c r="A7759" s="15">
        <v>42358.770833333336</v>
      </c>
      <c r="B7759" s="4">
        <v>22</v>
      </c>
    </row>
    <row r="7760" spans="1:2" x14ac:dyDescent="0.2">
      <c r="A7760" s="15">
        <v>42358.78125</v>
      </c>
      <c r="B7760" s="4">
        <v>22.8</v>
      </c>
    </row>
    <row r="7761" spans="1:2" x14ac:dyDescent="0.2">
      <c r="A7761" s="15">
        <v>42358.791666666664</v>
      </c>
      <c r="B7761" s="4">
        <v>24.8</v>
      </c>
    </row>
    <row r="7762" spans="1:2" x14ac:dyDescent="0.2">
      <c r="A7762" s="15">
        <v>42358.802083333336</v>
      </c>
      <c r="B7762" s="4">
        <v>26.8</v>
      </c>
    </row>
    <row r="7763" spans="1:2" x14ac:dyDescent="0.2">
      <c r="A7763" s="15">
        <v>42358.8125</v>
      </c>
      <c r="B7763" s="4">
        <v>29.5</v>
      </c>
    </row>
    <row r="7764" spans="1:2" x14ac:dyDescent="0.2">
      <c r="A7764" s="15">
        <v>42358.822916666664</v>
      </c>
      <c r="B7764" s="4">
        <v>32.700000000000003</v>
      </c>
    </row>
    <row r="7765" spans="1:2" x14ac:dyDescent="0.2">
      <c r="A7765" s="15">
        <v>42358.833333333336</v>
      </c>
      <c r="B7765" s="4">
        <v>37.799999999999997</v>
      </c>
    </row>
    <row r="7766" spans="1:2" x14ac:dyDescent="0.2">
      <c r="A7766" s="15">
        <v>42358.84375</v>
      </c>
      <c r="B7766" s="4">
        <v>42.1</v>
      </c>
    </row>
    <row r="7767" spans="1:2" x14ac:dyDescent="0.2">
      <c r="A7767" s="15">
        <v>42358.854166666664</v>
      </c>
      <c r="B7767" s="4">
        <v>49.2</v>
      </c>
    </row>
    <row r="7768" spans="1:2" x14ac:dyDescent="0.2">
      <c r="A7768" s="15">
        <v>42358.864583333336</v>
      </c>
      <c r="B7768" s="4">
        <v>61.7</v>
      </c>
    </row>
    <row r="7769" spans="1:2" x14ac:dyDescent="0.2">
      <c r="A7769" s="15">
        <v>42358.875</v>
      </c>
      <c r="B7769" s="4">
        <v>82</v>
      </c>
    </row>
    <row r="7770" spans="1:2" x14ac:dyDescent="0.2">
      <c r="A7770" s="15">
        <v>42358.885416666664</v>
      </c>
      <c r="B7770" s="4">
        <v>105</v>
      </c>
    </row>
    <row r="7771" spans="1:2" x14ac:dyDescent="0.2">
      <c r="A7771" s="15">
        <v>42358.895833333336</v>
      </c>
      <c r="B7771" s="4">
        <v>117</v>
      </c>
    </row>
    <row r="7772" spans="1:2" x14ac:dyDescent="0.2">
      <c r="A7772" s="15">
        <v>42358.90625</v>
      </c>
      <c r="B7772" s="4">
        <v>117</v>
      </c>
    </row>
    <row r="7773" spans="1:2" x14ac:dyDescent="0.2">
      <c r="A7773" s="15">
        <v>42358.916666666664</v>
      </c>
      <c r="B7773" s="4">
        <v>111</v>
      </c>
    </row>
    <row r="7774" spans="1:2" x14ac:dyDescent="0.2">
      <c r="A7774" s="15">
        <v>42358.927083333336</v>
      </c>
      <c r="B7774" s="4">
        <v>100</v>
      </c>
    </row>
    <row r="7775" spans="1:2" x14ac:dyDescent="0.2">
      <c r="A7775" s="15">
        <v>42358.9375</v>
      </c>
      <c r="B7775" s="4">
        <v>92.9</v>
      </c>
    </row>
    <row r="7776" spans="1:2" x14ac:dyDescent="0.2">
      <c r="A7776" s="15">
        <v>42358.947916666664</v>
      </c>
      <c r="B7776" s="4">
        <v>85.8</v>
      </c>
    </row>
    <row r="7777" spans="1:2" x14ac:dyDescent="0.2">
      <c r="A7777" s="15">
        <v>42358.958333333336</v>
      </c>
      <c r="B7777" s="4">
        <v>78.2</v>
      </c>
    </row>
    <row r="7778" spans="1:2" x14ac:dyDescent="0.2">
      <c r="A7778" s="15">
        <v>42358.96875</v>
      </c>
      <c r="B7778" s="4">
        <v>74</v>
      </c>
    </row>
    <row r="7779" spans="1:2" x14ac:dyDescent="0.2">
      <c r="A7779" s="15">
        <v>42358.979166666664</v>
      </c>
      <c r="B7779" s="4">
        <v>69.2</v>
      </c>
    </row>
    <row r="7780" spans="1:2" x14ac:dyDescent="0.2">
      <c r="A7780" s="15">
        <v>42358.989583333336</v>
      </c>
      <c r="B7780" s="4">
        <v>64.7</v>
      </c>
    </row>
    <row r="7781" spans="1:2" x14ac:dyDescent="0.2">
      <c r="A7781" s="15">
        <v>42359</v>
      </c>
      <c r="B7781" s="4">
        <v>61.7</v>
      </c>
    </row>
    <row r="7782" spans="1:2" x14ac:dyDescent="0.2">
      <c r="A7782" s="15">
        <v>42359.010416666664</v>
      </c>
      <c r="B7782" s="4">
        <v>59.6</v>
      </c>
    </row>
    <row r="7783" spans="1:2" x14ac:dyDescent="0.2">
      <c r="A7783" s="15">
        <v>42359.020833333336</v>
      </c>
      <c r="B7783" s="4">
        <v>58.2</v>
      </c>
    </row>
    <row r="7784" spans="1:2" x14ac:dyDescent="0.2">
      <c r="A7784" s="15">
        <v>42359.03125</v>
      </c>
      <c r="B7784" s="4">
        <v>56.9</v>
      </c>
    </row>
    <row r="7785" spans="1:2" x14ac:dyDescent="0.2">
      <c r="A7785" s="15">
        <v>42359.041666666664</v>
      </c>
      <c r="B7785" s="4">
        <v>56.2</v>
      </c>
    </row>
    <row r="7786" spans="1:2" x14ac:dyDescent="0.2">
      <c r="A7786" s="15">
        <v>42359.052083333336</v>
      </c>
      <c r="B7786" s="4">
        <v>55.5</v>
      </c>
    </row>
    <row r="7787" spans="1:2" x14ac:dyDescent="0.2">
      <c r="A7787" s="15">
        <v>42359.0625</v>
      </c>
      <c r="B7787" s="4">
        <v>56.2</v>
      </c>
    </row>
    <row r="7788" spans="1:2" x14ac:dyDescent="0.2">
      <c r="A7788" s="15">
        <v>42359.072916666664</v>
      </c>
      <c r="B7788" s="4">
        <v>57.6</v>
      </c>
    </row>
    <row r="7789" spans="1:2" x14ac:dyDescent="0.2">
      <c r="A7789" s="15">
        <v>42359.083333333336</v>
      </c>
      <c r="B7789" s="4">
        <v>59.6</v>
      </c>
    </row>
    <row r="7790" spans="1:2" x14ac:dyDescent="0.2">
      <c r="A7790" s="15">
        <v>42359.09375</v>
      </c>
      <c r="B7790" s="4">
        <v>61.7</v>
      </c>
    </row>
    <row r="7791" spans="1:2" x14ac:dyDescent="0.2">
      <c r="A7791" s="15">
        <v>42359.104166666664</v>
      </c>
      <c r="B7791" s="4">
        <v>65.400000000000006</v>
      </c>
    </row>
    <row r="7792" spans="1:2" x14ac:dyDescent="0.2">
      <c r="A7792" s="15">
        <v>42359.114583333336</v>
      </c>
      <c r="B7792" s="4">
        <v>70</v>
      </c>
    </row>
    <row r="7793" spans="1:2" x14ac:dyDescent="0.2">
      <c r="A7793" s="15">
        <v>42359.125</v>
      </c>
      <c r="B7793" s="4">
        <v>74</v>
      </c>
    </row>
    <row r="7794" spans="1:2" x14ac:dyDescent="0.2">
      <c r="A7794" s="15">
        <v>42359.135416666664</v>
      </c>
      <c r="B7794" s="4">
        <v>77.3</v>
      </c>
    </row>
    <row r="7795" spans="1:2" x14ac:dyDescent="0.2">
      <c r="A7795" s="15">
        <v>42359.145833333336</v>
      </c>
      <c r="B7795" s="4">
        <v>81</v>
      </c>
    </row>
    <row r="7796" spans="1:2" x14ac:dyDescent="0.2">
      <c r="A7796" s="15">
        <v>42359.15625</v>
      </c>
      <c r="B7796" s="4">
        <v>83.9</v>
      </c>
    </row>
    <row r="7797" spans="1:2" x14ac:dyDescent="0.2">
      <c r="A7797" s="15">
        <v>42359.166666666664</v>
      </c>
      <c r="B7797" s="4">
        <v>85.8</v>
      </c>
    </row>
    <row r="7798" spans="1:2" x14ac:dyDescent="0.2">
      <c r="A7798" s="15">
        <v>42359.177083333336</v>
      </c>
      <c r="B7798" s="4">
        <v>86.8</v>
      </c>
    </row>
    <row r="7799" spans="1:2" x14ac:dyDescent="0.2">
      <c r="A7799" s="15">
        <v>42359.1875</v>
      </c>
      <c r="B7799" s="4">
        <v>87.8</v>
      </c>
    </row>
    <row r="7800" spans="1:2" x14ac:dyDescent="0.2">
      <c r="A7800" s="15">
        <v>42359.197916666664</v>
      </c>
      <c r="B7800" s="4">
        <v>89.8</v>
      </c>
    </row>
    <row r="7801" spans="1:2" x14ac:dyDescent="0.2">
      <c r="A7801" s="15">
        <v>42359.208333333336</v>
      </c>
      <c r="B7801" s="4">
        <v>89.8</v>
      </c>
    </row>
    <row r="7802" spans="1:2" x14ac:dyDescent="0.2">
      <c r="A7802" s="15">
        <v>42359.21875</v>
      </c>
      <c r="B7802" s="4">
        <v>91.8</v>
      </c>
    </row>
    <row r="7803" spans="1:2" x14ac:dyDescent="0.2">
      <c r="A7803" s="15">
        <v>42359.229166666664</v>
      </c>
      <c r="B7803" s="4">
        <v>91.8</v>
      </c>
    </row>
    <row r="7804" spans="1:2" x14ac:dyDescent="0.2">
      <c r="A7804" s="15">
        <v>42359.239583333336</v>
      </c>
      <c r="B7804" s="4">
        <v>92.9</v>
      </c>
    </row>
    <row r="7805" spans="1:2" x14ac:dyDescent="0.2">
      <c r="A7805" s="15">
        <v>42359.25</v>
      </c>
      <c r="B7805" s="4">
        <v>92.9</v>
      </c>
    </row>
    <row r="7806" spans="1:2" x14ac:dyDescent="0.2">
      <c r="A7806" s="15">
        <v>42359.260416666664</v>
      </c>
      <c r="B7806" s="4">
        <v>95</v>
      </c>
    </row>
    <row r="7807" spans="1:2" x14ac:dyDescent="0.2">
      <c r="A7807" s="15">
        <v>42359.270833333336</v>
      </c>
      <c r="B7807" s="4">
        <v>98.2</v>
      </c>
    </row>
    <row r="7808" spans="1:2" x14ac:dyDescent="0.2">
      <c r="A7808" s="15">
        <v>42359.28125</v>
      </c>
      <c r="B7808" s="4">
        <v>99.3</v>
      </c>
    </row>
    <row r="7809" spans="1:2" x14ac:dyDescent="0.2">
      <c r="A7809" s="15">
        <v>42359.291666666664</v>
      </c>
      <c r="B7809" s="4">
        <v>100</v>
      </c>
    </row>
    <row r="7810" spans="1:2" x14ac:dyDescent="0.2">
      <c r="A7810" s="15">
        <v>42359.302083333336</v>
      </c>
      <c r="B7810" s="4">
        <v>102</v>
      </c>
    </row>
    <row r="7811" spans="1:2" x14ac:dyDescent="0.2">
      <c r="A7811" s="15">
        <v>42359.3125</v>
      </c>
      <c r="B7811" s="4">
        <v>103</v>
      </c>
    </row>
    <row r="7812" spans="1:2" x14ac:dyDescent="0.2">
      <c r="A7812" s="15">
        <v>42359.322916666664</v>
      </c>
      <c r="B7812" s="4">
        <v>104</v>
      </c>
    </row>
    <row r="7813" spans="1:2" x14ac:dyDescent="0.2">
      <c r="A7813" s="15">
        <v>42359.333333333336</v>
      </c>
      <c r="B7813" s="4">
        <v>105</v>
      </c>
    </row>
    <row r="7814" spans="1:2" x14ac:dyDescent="0.2">
      <c r="A7814" s="15">
        <v>42359.34375</v>
      </c>
      <c r="B7814" s="4">
        <v>106</v>
      </c>
    </row>
    <row r="7815" spans="1:2" x14ac:dyDescent="0.2">
      <c r="A7815" s="15">
        <v>42359.354166666664</v>
      </c>
      <c r="B7815" s="4">
        <v>106</v>
      </c>
    </row>
    <row r="7816" spans="1:2" x14ac:dyDescent="0.2">
      <c r="A7816" s="15">
        <v>42359.364583333336</v>
      </c>
      <c r="B7816" s="4">
        <v>105</v>
      </c>
    </row>
    <row r="7817" spans="1:2" x14ac:dyDescent="0.2">
      <c r="A7817" s="15">
        <v>42359.375</v>
      </c>
      <c r="B7817" s="4">
        <v>105</v>
      </c>
    </row>
    <row r="7818" spans="1:2" x14ac:dyDescent="0.2">
      <c r="A7818" s="15">
        <v>42359.385416666664</v>
      </c>
      <c r="B7818" s="4">
        <v>105</v>
      </c>
    </row>
    <row r="7819" spans="1:2" x14ac:dyDescent="0.2">
      <c r="A7819" s="15">
        <v>42359.395833333336</v>
      </c>
      <c r="B7819" s="4">
        <v>105</v>
      </c>
    </row>
    <row r="7820" spans="1:2" x14ac:dyDescent="0.2">
      <c r="A7820" s="15">
        <v>42359.40625</v>
      </c>
      <c r="B7820" s="4">
        <v>104</v>
      </c>
    </row>
    <row r="7821" spans="1:2" x14ac:dyDescent="0.2">
      <c r="A7821" s="15">
        <v>42359.416666666664</v>
      </c>
      <c r="B7821" s="4">
        <v>104</v>
      </c>
    </row>
    <row r="7822" spans="1:2" x14ac:dyDescent="0.2">
      <c r="A7822" s="15">
        <v>42359.427083333336</v>
      </c>
      <c r="B7822" s="4">
        <v>104</v>
      </c>
    </row>
    <row r="7823" spans="1:2" x14ac:dyDescent="0.2">
      <c r="A7823" s="15">
        <v>42359.4375</v>
      </c>
      <c r="B7823" s="4">
        <v>104</v>
      </c>
    </row>
    <row r="7824" spans="1:2" x14ac:dyDescent="0.2">
      <c r="A7824" s="15">
        <v>42359.447916666664</v>
      </c>
      <c r="B7824" s="4">
        <v>104</v>
      </c>
    </row>
    <row r="7825" spans="1:2" x14ac:dyDescent="0.2">
      <c r="A7825" s="15">
        <v>42359.458333333336</v>
      </c>
      <c r="B7825" s="4">
        <v>104</v>
      </c>
    </row>
    <row r="7826" spans="1:2" x14ac:dyDescent="0.2">
      <c r="A7826" s="15">
        <v>42359.46875</v>
      </c>
      <c r="B7826" s="4">
        <v>105</v>
      </c>
    </row>
    <row r="7827" spans="1:2" x14ac:dyDescent="0.2">
      <c r="A7827" s="15">
        <v>42359.479166666664</v>
      </c>
      <c r="B7827" s="4">
        <v>106</v>
      </c>
    </row>
    <row r="7828" spans="1:2" x14ac:dyDescent="0.2">
      <c r="A7828" s="15">
        <v>42359.489583333336</v>
      </c>
      <c r="B7828" s="4">
        <v>108</v>
      </c>
    </row>
    <row r="7829" spans="1:2" x14ac:dyDescent="0.2">
      <c r="A7829" s="15">
        <v>42359.5</v>
      </c>
      <c r="B7829" s="4">
        <v>113</v>
      </c>
    </row>
    <row r="7830" spans="1:2" x14ac:dyDescent="0.2">
      <c r="A7830" s="15">
        <v>42359.510416666664</v>
      </c>
      <c r="B7830" s="4">
        <v>114</v>
      </c>
    </row>
    <row r="7831" spans="1:2" x14ac:dyDescent="0.2">
      <c r="A7831" s="15">
        <v>42359.520833333336</v>
      </c>
      <c r="B7831" s="4">
        <v>113</v>
      </c>
    </row>
    <row r="7832" spans="1:2" x14ac:dyDescent="0.2">
      <c r="A7832" s="15">
        <v>42359.53125</v>
      </c>
      <c r="B7832" s="4">
        <v>111</v>
      </c>
    </row>
    <row r="7833" spans="1:2" x14ac:dyDescent="0.2">
      <c r="A7833" s="15">
        <v>42359.541666666664</v>
      </c>
      <c r="B7833" s="4">
        <v>110</v>
      </c>
    </row>
    <row r="7834" spans="1:2" x14ac:dyDescent="0.2">
      <c r="A7834" s="15">
        <v>42359.552083333336</v>
      </c>
      <c r="B7834" s="4">
        <v>108</v>
      </c>
    </row>
    <row r="7835" spans="1:2" x14ac:dyDescent="0.2">
      <c r="A7835" s="15">
        <v>42359.5625</v>
      </c>
      <c r="B7835" s="4">
        <v>107</v>
      </c>
    </row>
    <row r="7836" spans="1:2" x14ac:dyDescent="0.2">
      <c r="A7836" s="15">
        <v>42359.572916666664</v>
      </c>
      <c r="B7836" s="4">
        <v>106</v>
      </c>
    </row>
    <row r="7837" spans="1:2" x14ac:dyDescent="0.2">
      <c r="A7837" s="15">
        <v>42359.583333333336</v>
      </c>
      <c r="B7837" s="4">
        <v>106</v>
      </c>
    </row>
    <row r="7838" spans="1:2" x14ac:dyDescent="0.2">
      <c r="A7838" s="15">
        <v>42359.59375</v>
      </c>
      <c r="B7838" s="4">
        <v>107</v>
      </c>
    </row>
    <row r="7839" spans="1:2" x14ac:dyDescent="0.2">
      <c r="A7839" s="15">
        <v>42359.604166666664</v>
      </c>
      <c r="B7839" s="4">
        <v>113</v>
      </c>
    </row>
    <row r="7840" spans="1:2" x14ac:dyDescent="0.2">
      <c r="A7840" s="15">
        <v>42359.614583333336</v>
      </c>
      <c r="B7840" s="4">
        <v>122</v>
      </c>
    </row>
    <row r="7841" spans="1:2" x14ac:dyDescent="0.2">
      <c r="A7841" s="15">
        <v>42359.625</v>
      </c>
      <c r="B7841" s="4">
        <v>130</v>
      </c>
    </row>
    <row r="7842" spans="1:2" x14ac:dyDescent="0.2">
      <c r="A7842" s="15">
        <v>42359.635416666664</v>
      </c>
      <c r="B7842" s="4">
        <v>136</v>
      </c>
    </row>
    <row r="7843" spans="1:2" x14ac:dyDescent="0.2">
      <c r="A7843" s="15">
        <v>42359.645833333336</v>
      </c>
      <c r="B7843" s="4">
        <v>142</v>
      </c>
    </row>
    <row r="7844" spans="1:2" x14ac:dyDescent="0.2">
      <c r="A7844" s="15">
        <v>42359.65625</v>
      </c>
      <c r="B7844" s="4">
        <v>149</v>
      </c>
    </row>
    <row r="7845" spans="1:2" x14ac:dyDescent="0.2">
      <c r="A7845" s="15">
        <v>42359.666666666664</v>
      </c>
      <c r="B7845" s="4">
        <v>153</v>
      </c>
    </row>
    <row r="7846" spans="1:2" x14ac:dyDescent="0.2">
      <c r="A7846" s="15">
        <v>42359.677083333336</v>
      </c>
      <c r="B7846" s="4">
        <v>156</v>
      </c>
    </row>
    <row r="7847" spans="1:2" x14ac:dyDescent="0.2">
      <c r="A7847" s="15">
        <v>42359.6875</v>
      </c>
      <c r="B7847" s="4">
        <v>159</v>
      </c>
    </row>
    <row r="7848" spans="1:2" x14ac:dyDescent="0.2">
      <c r="A7848" s="15">
        <v>42359.697916666664</v>
      </c>
      <c r="B7848" s="4">
        <v>159</v>
      </c>
    </row>
    <row r="7849" spans="1:2" x14ac:dyDescent="0.2">
      <c r="A7849" s="15">
        <v>42359.708333333336</v>
      </c>
      <c r="B7849" s="4">
        <v>164</v>
      </c>
    </row>
    <row r="7850" spans="1:2" x14ac:dyDescent="0.2">
      <c r="A7850" s="15">
        <v>42359.71875</v>
      </c>
      <c r="B7850" s="4">
        <v>170</v>
      </c>
    </row>
    <row r="7851" spans="1:2" x14ac:dyDescent="0.2">
      <c r="A7851" s="15">
        <v>42359.729166666664</v>
      </c>
      <c r="B7851" s="4">
        <v>176</v>
      </c>
    </row>
    <row r="7852" spans="1:2" x14ac:dyDescent="0.2">
      <c r="A7852" s="15">
        <v>42359.739583333336</v>
      </c>
      <c r="B7852" s="4">
        <v>181</v>
      </c>
    </row>
    <row r="7853" spans="1:2" x14ac:dyDescent="0.2">
      <c r="A7853" s="15">
        <v>42359.75</v>
      </c>
      <c r="B7853" s="4">
        <v>186</v>
      </c>
    </row>
    <row r="7854" spans="1:2" x14ac:dyDescent="0.2">
      <c r="A7854" s="15">
        <v>42359.760416666664</v>
      </c>
      <c r="B7854" s="4">
        <v>190</v>
      </c>
    </row>
    <row r="7855" spans="1:2" x14ac:dyDescent="0.2">
      <c r="A7855" s="15">
        <v>42359.770833333336</v>
      </c>
      <c r="B7855" s="4">
        <v>195</v>
      </c>
    </row>
    <row r="7856" spans="1:2" x14ac:dyDescent="0.2">
      <c r="A7856" s="15">
        <v>42359.78125</v>
      </c>
      <c r="B7856" s="4">
        <v>200</v>
      </c>
    </row>
    <row r="7857" spans="1:2" x14ac:dyDescent="0.2">
      <c r="A7857" s="15">
        <v>42359.791666666664</v>
      </c>
      <c r="B7857" s="4">
        <v>205</v>
      </c>
    </row>
    <row r="7858" spans="1:2" x14ac:dyDescent="0.2">
      <c r="A7858" s="15">
        <v>42359.802083333336</v>
      </c>
      <c r="B7858" s="4">
        <v>211</v>
      </c>
    </row>
    <row r="7859" spans="1:2" x14ac:dyDescent="0.2">
      <c r="A7859" s="15">
        <v>42359.8125</v>
      </c>
      <c r="B7859" s="4">
        <v>218</v>
      </c>
    </row>
    <row r="7860" spans="1:2" x14ac:dyDescent="0.2">
      <c r="A7860" s="15">
        <v>42359.822916666664</v>
      </c>
      <c r="B7860" s="4">
        <v>225</v>
      </c>
    </row>
    <row r="7861" spans="1:2" x14ac:dyDescent="0.2">
      <c r="A7861" s="15">
        <v>42359.833333333336</v>
      </c>
      <c r="B7861" s="4">
        <v>231</v>
      </c>
    </row>
    <row r="7862" spans="1:2" x14ac:dyDescent="0.2">
      <c r="A7862" s="15">
        <v>42359.84375</v>
      </c>
      <c r="B7862" s="4">
        <v>237</v>
      </c>
    </row>
    <row r="7863" spans="1:2" x14ac:dyDescent="0.2">
      <c r="A7863" s="15">
        <v>42359.854166666664</v>
      </c>
      <c r="B7863" s="4">
        <v>247</v>
      </c>
    </row>
    <row r="7864" spans="1:2" x14ac:dyDescent="0.2">
      <c r="A7864" s="15">
        <v>42359.864583333336</v>
      </c>
      <c r="B7864" s="4">
        <v>251</v>
      </c>
    </row>
    <row r="7865" spans="1:2" x14ac:dyDescent="0.2">
      <c r="A7865" s="15">
        <v>42359.875</v>
      </c>
      <c r="B7865" s="4">
        <v>253</v>
      </c>
    </row>
    <row r="7866" spans="1:2" x14ac:dyDescent="0.2">
      <c r="A7866" s="15">
        <v>42359.885416666664</v>
      </c>
      <c r="B7866" s="4">
        <v>255</v>
      </c>
    </row>
    <row r="7867" spans="1:2" x14ac:dyDescent="0.2">
      <c r="A7867" s="15">
        <v>42359.895833333336</v>
      </c>
      <c r="B7867" s="4">
        <v>255</v>
      </c>
    </row>
    <row r="7868" spans="1:2" x14ac:dyDescent="0.2">
      <c r="A7868" s="15">
        <v>42359.90625</v>
      </c>
      <c r="B7868" s="4">
        <v>255</v>
      </c>
    </row>
    <row r="7869" spans="1:2" x14ac:dyDescent="0.2">
      <c r="A7869" s="15">
        <v>42359.916666666664</v>
      </c>
      <c r="B7869" s="4">
        <v>253</v>
      </c>
    </row>
    <row r="7870" spans="1:2" x14ac:dyDescent="0.2">
      <c r="A7870" s="15">
        <v>42359.927083333336</v>
      </c>
      <c r="B7870" s="4">
        <v>253</v>
      </c>
    </row>
    <row r="7871" spans="1:2" x14ac:dyDescent="0.2">
      <c r="A7871" s="15">
        <v>42359.9375</v>
      </c>
      <c r="B7871" s="4">
        <v>253</v>
      </c>
    </row>
    <row r="7872" spans="1:2" x14ac:dyDescent="0.2">
      <c r="A7872" s="15">
        <v>42359.947916666664</v>
      </c>
      <c r="B7872" s="4">
        <v>251</v>
      </c>
    </row>
    <row r="7873" spans="1:2" x14ac:dyDescent="0.2">
      <c r="A7873" s="15">
        <v>42359.958333333336</v>
      </c>
      <c r="B7873" s="4">
        <v>251</v>
      </c>
    </row>
    <row r="7874" spans="1:2" x14ac:dyDescent="0.2">
      <c r="A7874" s="15">
        <v>42359.96875</v>
      </c>
      <c r="B7874" s="4">
        <v>249</v>
      </c>
    </row>
    <row r="7875" spans="1:2" x14ac:dyDescent="0.2">
      <c r="A7875" s="15">
        <v>42359.979166666664</v>
      </c>
      <c r="B7875" s="4">
        <v>249</v>
      </c>
    </row>
    <row r="7876" spans="1:2" x14ac:dyDescent="0.2">
      <c r="A7876" s="15">
        <v>42359.989583333336</v>
      </c>
      <c r="B7876" s="4">
        <v>251</v>
      </c>
    </row>
    <row r="7877" spans="1:2" x14ac:dyDescent="0.2">
      <c r="A7877" s="15">
        <v>42360</v>
      </c>
      <c r="B7877" s="4">
        <v>255</v>
      </c>
    </row>
    <row r="7878" spans="1:2" x14ac:dyDescent="0.2">
      <c r="A7878" s="15">
        <v>42360.010416666664</v>
      </c>
      <c r="B7878" s="4">
        <v>263</v>
      </c>
    </row>
    <row r="7879" spans="1:2" x14ac:dyDescent="0.2">
      <c r="A7879" s="15">
        <v>42360.020833333336</v>
      </c>
      <c r="B7879" s="4">
        <v>270</v>
      </c>
    </row>
    <row r="7880" spans="1:2" x14ac:dyDescent="0.2">
      <c r="A7880" s="15">
        <v>42360.03125</v>
      </c>
      <c r="B7880" s="4">
        <v>272</v>
      </c>
    </row>
    <row r="7881" spans="1:2" x14ac:dyDescent="0.2">
      <c r="A7881" s="15">
        <v>42360.041666666664</v>
      </c>
      <c r="B7881" s="4">
        <v>272</v>
      </c>
    </row>
    <row r="7882" spans="1:2" x14ac:dyDescent="0.2">
      <c r="A7882" s="15">
        <v>42360.052083333336</v>
      </c>
      <c r="B7882" s="4">
        <v>276</v>
      </c>
    </row>
    <row r="7883" spans="1:2" x14ac:dyDescent="0.2">
      <c r="A7883" s="15">
        <v>42360.0625</v>
      </c>
      <c r="B7883" s="4">
        <v>280</v>
      </c>
    </row>
    <row r="7884" spans="1:2" x14ac:dyDescent="0.2">
      <c r="A7884" s="15">
        <v>42360.072916666664</v>
      </c>
      <c r="B7884" s="4">
        <v>285</v>
      </c>
    </row>
    <row r="7885" spans="1:2" x14ac:dyDescent="0.2">
      <c r="A7885" s="15">
        <v>42360.083333333336</v>
      </c>
      <c r="B7885" s="4">
        <v>292</v>
      </c>
    </row>
    <row r="7886" spans="1:2" x14ac:dyDescent="0.2">
      <c r="A7886" s="15">
        <v>42360.09375</v>
      </c>
      <c r="B7886" s="4">
        <v>301</v>
      </c>
    </row>
    <row r="7887" spans="1:2" x14ac:dyDescent="0.2">
      <c r="A7887" s="15">
        <v>42360.104166666664</v>
      </c>
      <c r="B7887" s="4">
        <v>310</v>
      </c>
    </row>
    <row r="7888" spans="1:2" x14ac:dyDescent="0.2">
      <c r="A7888" s="15">
        <v>42360.114583333336</v>
      </c>
      <c r="B7888" s="4">
        <v>329</v>
      </c>
    </row>
    <row r="7889" spans="1:2" x14ac:dyDescent="0.2">
      <c r="A7889" s="15">
        <v>42360.125</v>
      </c>
      <c r="B7889" s="4">
        <v>349</v>
      </c>
    </row>
    <row r="7890" spans="1:2" x14ac:dyDescent="0.2">
      <c r="A7890" s="15">
        <v>42360.135416666664</v>
      </c>
      <c r="B7890" s="4">
        <v>372</v>
      </c>
    </row>
    <row r="7891" spans="1:2" x14ac:dyDescent="0.2">
      <c r="A7891" s="15">
        <v>42360.145833333336</v>
      </c>
      <c r="B7891" s="4">
        <v>385</v>
      </c>
    </row>
    <row r="7892" spans="1:2" x14ac:dyDescent="0.2">
      <c r="A7892" s="15">
        <v>42360.15625</v>
      </c>
      <c r="B7892" s="4">
        <v>402</v>
      </c>
    </row>
    <row r="7893" spans="1:2" x14ac:dyDescent="0.2">
      <c r="A7893" s="15">
        <v>42360.166666666664</v>
      </c>
      <c r="B7893" s="4">
        <v>410</v>
      </c>
    </row>
    <row r="7894" spans="1:2" x14ac:dyDescent="0.2">
      <c r="A7894" s="15">
        <v>42360.177083333336</v>
      </c>
      <c r="B7894" s="4">
        <v>422</v>
      </c>
    </row>
    <row r="7895" spans="1:2" x14ac:dyDescent="0.2">
      <c r="A7895" s="15">
        <v>42360.1875</v>
      </c>
      <c r="B7895" s="4">
        <v>433</v>
      </c>
    </row>
    <row r="7896" spans="1:2" x14ac:dyDescent="0.2">
      <c r="A7896" s="15">
        <v>42360.197916666664</v>
      </c>
      <c r="B7896" s="4">
        <v>448</v>
      </c>
    </row>
    <row r="7897" spans="1:2" x14ac:dyDescent="0.2">
      <c r="A7897" s="15">
        <v>42360.208333333336</v>
      </c>
      <c r="B7897" s="4">
        <v>457</v>
      </c>
    </row>
    <row r="7898" spans="1:2" x14ac:dyDescent="0.2">
      <c r="A7898" s="15">
        <v>42360.21875</v>
      </c>
      <c r="B7898" s="4">
        <v>472</v>
      </c>
    </row>
    <row r="7899" spans="1:2" x14ac:dyDescent="0.2">
      <c r="A7899" s="15">
        <v>42360.229166666664</v>
      </c>
      <c r="B7899" s="4">
        <v>485</v>
      </c>
    </row>
    <row r="7900" spans="1:2" x14ac:dyDescent="0.2">
      <c r="A7900" s="15">
        <v>42360.239583333336</v>
      </c>
      <c r="B7900" s="4">
        <v>494</v>
      </c>
    </row>
    <row r="7901" spans="1:2" x14ac:dyDescent="0.2">
      <c r="A7901" s="15">
        <v>42360.25</v>
      </c>
      <c r="B7901" s="4">
        <v>504</v>
      </c>
    </row>
    <row r="7902" spans="1:2" x14ac:dyDescent="0.2">
      <c r="A7902" s="15">
        <v>42360.260416666664</v>
      </c>
      <c r="B7902" s="4">
        <v>510</v>
      </c>
    </row>
    <row r="7903" spans="1:2" x14ac:dyDescent="0.2">
      <c r="A7903" s="15">
        <v>42360.270833333336</v>
      </c>
      <c r="B7903" s="4">
        <v>517</v>
      </c>
    </row>
    <row r="7904" spans="1:2" x14ac:dyDescent="0.2">
      <c r="A7904" s="15">
        <v>42360.28125</v>
      </c>
      <c r="B7904" s="4">
        <v>523</v>
      </c>
    </row>
    <row r="7905" spans="1:2" x14ac:dyDescent="0.2">
      <c r="A7905" s="15">
        <v>42360.291666666664</v>
      </c>
      <c r="B7905" s="4">
        <v>527</v>
      </c>
    </row>
    <row r="7906" spans="1:2" x14ac:dyDescent="0.2">
      <c r="A7906" s="15">
        <v>42360.302083333336</v>
      </c>
      <c r="B7906" s="4">
        <v>533</v>
      </c>
    </row>
    <row r="7907" spans="1:2" x14ac:dyDescent="0.2">
      <c r="A7907" s="15">
        <v>42360.3125</v>
      </c>
      <c r="B7907" s="4">
        <v>547</v>
      </c>
    </row>
    <row r="7908" spans="1:2" x14ac:dyDescent="0.2">
      <c r="A7908" s="15">
        <v>42360.322916666664</v>
      </c>
      <c r="B7908" s="4">
        <v>553</v>
      </c>
    </row>
    <row r="7909" spans="1:2" x14ac:dyDescent="0.2">
      <c r="A7909" s="15">
        <v>42360.333333333336</v>
      </c>
      <c r="B7909" s="4">
        <v>564</v>
      </c>
    </row>
    <row r="7910" spans="1:2" x14ac:dyDescent="0.2">
      <c r="A7910" s="15">
        <v>42360.34375</v>
      </c>
      <c r="B7910" s="4">
        <v>571</v>
      </c>
    </row>
    <row r="7911" spans="1:2" x14ac:dyDescent="0.2">
      <c r="A7911" s="15">
        <v>42360.354166666664</v>
      </c>
      <c r="B7911" s="4">
        <v>578</v>
      </c>
    </row>
    <row r="7912" spans="1:2" x14ac:dyDescent="0.2">
      <c r="A7912" s="15">
        <v>42360.364583333336</v>
      </c>
      <c r="B7912" s="4">
        <v>585</v>
      </c>
    </row>
    <row r="7913" spans="1:2" x14ac:dyDescent="0.2">
      <c r="A7913" s="15">
        <v>42360.375</v>
      </c>
      <c r="B7913" s="4">
        <v>592</v>
      </c>
    </row>
    <row r="7914" spans="1:2" x14ac:dyDescent="0.2">
      <c r="A7914" s="15">
        <v>42360.385416666664</v>
      </c>
      <c r="B7914" s="4">
        <v>585</v>
      </c>
    </row>
    <row r="7915" spans="1:2" x14ac:dyDescent="0.2">
      <c r="A7915" s="15">
        <v>42360.395833333336</v>
      </c>
      <c r="B7915" s="4">
        <v>578</v>
      </c>
    </row>
    <row r="7916" spans="1:2" x14ac:dyDescent="0.2">
      <c r="A7916" s="15">
        <v>42360.40625</v>
      </c>
      <c r="B7916" s="4">
        <v>564</v>
      </c>
    </row>
    <row r="7917" spans="1:2" x14ac:dyDescent="0.2">
      <c r="A7917" s="15">
        <v>42360.416666666664</v>
      </c>
      <c r="B7917" s="4">
        <v>550</v>
      </c>
    </row>
    <row r="7918" spans="1:2" x14ac:dyDescent="0.2">
      <c r="A7918" s="15">
        <v>42360.427083333336</v>
      </c>
      <c r="B7918" s="4">
        <v>533</v>
      </c>
    </row>
    <row r="7919" spans="1:2" x14ac:dyDescent="0.2">
      <c r="A7919" s="15">
        <v>42360.4375</v>
      </c>
      <c r="B7919" s="4">
        <v>520</v>
      </c>
    </row>
    <row r="7920" spans="1:2" x14ac:dyDescent="0.2">
      <c r="A7920" s="15">
        <v>42360.447916666664</v>
      </c>
      <c r="B7920" s="4">
        <v>504</v>
      </c>
    </row>
    <row r="7921" spans="1:2" x14ac:dyDescent="0.2">
      <c r="A7921" s="15">
        <v>42360.458333333336</v>
      </c>
      <c r="B7921" s="4">
        <v>485</v>
      </c>
    </row>
    <row r="7922" spans="1:2" x14ac:dyDescent="0.2">
      <c r="A7922" s="15">
        <v>42360.46875</v>
      </c>
      <c r="B7922" s="4">
        <v>460</v>
      </c>
    </row>
    <row r="7923" spans="1:2" x14ac:dyDescent="0.2">
      <c r="A7923" s="15">
        <v>42360.479166666664</v>
      </c>
      <c r="B7923" s="4">
        <v>442</v>
      </c>
    </row>
    <row r="7924" spans="1:2" x14ac:dyDescent="0.2">
      <c r="A7924" s="15">
        <v>42360.489583333336</v>
      </c>
      <c r="B7924" s="4">
        <v>433</v>
      </c>
    </row>
    <row r="7925" spans="1:2" x14ac:dyDescent="0.2">
      <c r="A7925" s="15">
        <v>42360.5</v>
      </c>
      <c r="B7925" s="4">
        <v>433</v>
      </c>
    </row>
    <row r="7926" spans="1:2" x14ac:dyDescent="0.2">
      <c r="A7926" s="15">
        <v>42360.510416666664</v>
      </c>
      <c r="B7926" s="4">
        <v>451</v>
      </c>
    </row>
    <row r="7927" spans="1:2" x14ac:dyDescent="0.2">
      <c r="A7927" s="15">
        <v>42360.520833333336</v>
      </c>
      <c r="B7927" s="4">
        <v>478</v>
      </c>
    </row>
    <row r="7928" spans="1:2" x14ac:dyDescent="0.2">
      <c r="A7928" s="15">
        <v>42360.53125</v>
      </c>
      <c r="B7928" s="4">
        <v>504</v>
      </c>
    </row>
    <row r="7929" spans="1:2" x14ac:dyDescent="0.2">
      <c r="A7929" s="15">
        <v>42360.541666666664</v>
      </c>
      <c r="B7929" s="4">
        <v>517</v>
      </c>
    </row>
    <row r="7930" spans="1:2" x14ac:dyDescent="0.2">
      <c r="A7930" s="15">
        <v>42360.552083333336</v>
      </c>
      <c r="B7930" s="4">
        <v>527</v>
      </c>
    </row>
    <row r="7931" spans="1:2" x14ac:dyDescent="0.2">
      <c r="A7931" s="15">
        <v>42360.5625</v>
      </c>
      <c r="B7931" s="4">
        <v>527</v>
      </c>
    </row>
    <row r="7932" spans="1:2" x14ac:dyDescent="0.2">
      <c r="A7932" s="15">
        <v>42360.572916666664</v>
      </c>
      <c r="B7932" s="4">
        <v>527</v>
      </c>
    </row>
    <row r="7933" spans="1:2" x14ac:dyDescent="0.2">
      <c r="A7933" s="15">
        <v>42360.583333333336</v>
      </c>
      <c r="B7933" s="4">
        <v>520</v>
      </c>
    </row>
    <row r="7934" spans="1:2" x14ac:dyDescent="0.2">
      <c r="A7934" s="15">
        <v>42360.59375</v>
      </c>
      <c r="B7934" s="4">
        <v>517</v>
      </c>
    </row>
    <row r="7935" spans="1:2" x14ac:dyDescent="0.2">
      <c r="A7935" s="15">
        <v>42360.604166666664</v>
      </c>
      <c r="B7935" s="4">
        <v>513</v>
      </c>
    </row>
    <row r="7936" spans="1:2" x14ac:dyDescent="0.2">
      <c r="A7936" s="15">
        <v>42360.614583333336</v>
      </c>
      <c r="B7936" s="4">
        <v>507</v>
      </c>
    </row>
    <row r="7937" spans="1:2" x14ac:dyDescent="0.2">
      <c r="A7937" s="15">
        <v>42360.625</v>
      </c>
      <c r="B7937" s="4">
        <v>504</v>
      </c>
    </row>
    <row r="7938" spans="1:2" x14ac:dyDescent="0.2">
      <c r="A7938" s="15">
        <v>42360.635416666664</v>
      </c>
      <c r="B7938" s="4">
        <v>497</v>
      </c>
    </row>
    <row r="7939" spans="1:2" x14ac:dyDescent="0.2">
      <c r="A7939" s="15">
        <v>42360.645833333336</v>
      </c>
      <c r="B7939" s="4">
        <v>491</v>
      </c>
    </row>
    <row r="7940" spans="1:2" x14ac:dyDescent="0.2">
      <c r="A7940" s="15">
        <v>42360.65625</v>
      </c>
      <c r="B7940" s="4">
        <v>488</v>
      </c>
    </row>
    <row r="7941" spans="1:2" x14ac:dyDescent="0.2">
      <c r="A7941" s="15">
        <v>42360.666666666664</v>
      </c>
      <c r="B7941" s="4">
        <v>481</v>
      </c>
    </row>
    <row r="7942" spans="1:2" x14ac:dyDescent="0.2">
      <c r="A7942" s="15">
        <v>42360.677083333336</v>
      </c>
      <c r="B7942" s="4">
        <v>475</v>
      </c>
    </row>
    <row r="7943" spans="1:2" x14ac:dyDescent="0.2">
      <c r="A7943" s="15">
        <v>42360.6875</v>
      </c>
      <c r="B7943" s="4">
        <v>466</v>
      </c>
    </row>
    <row r="7944" spans="1:2" x14ac:dyDescent="0.2">
      <c r="A7944" s="15">
        <v>42360.697916666664</v>
      </c>
      <c r="B7944" s="4">
        <v>454</v>
      </c>
    </row>
    <row r="7945" spans="1:2" x14ac:dyDescent="0.2">
      <c r="A7945" s="15">
        <v>42360.708333333336</v>
      </c>
      <c r="B7945" s="4">
        <v>445</v>
      </c>
    </row>
    <row r="7946" spans="1:2" x14ac:dyDescent="0.2">
      <c r="A7946" s="15">
        <v>42360.71875</v>
      </c>
      <c r="B7946" s="4">
        <v>433</v>
      </c>
    </row>
    <row r="7947" spans="1:2" x14ac:dyDescent="0.2">
      <c r="A7947" s="15">
        <v>42360.729166666664</v>
      </c>
      <c r="B7947" s="4">
        <v>422</v>
      </c>
    </row>
    <row r="7948" spans="1:2" x14ac:dyDescent="0.2">
      <c r="A7948" s="15">
        <v>42360.739583333336</v>
      </c>
      <c r="B7948" s="4">
        <v>410</v>
      </c>
    </row>
    <row r="7949" spans="1:2" x14ac:dyDescent="0.2">
      <c r="A7949" s="15">
        <v>42360.75</v>
      </c>
      <c r="B7949" s="4">
        <v>399</v>
      </c>
    </row>
    <row r="7950" spans="1:2" x14ac:dyDescent="0.2">
      <c r="A7950" s="15">
        <v>42360.760416666664</v>
      </c>
      <c r="B7950" s="4">
        <v>385</v>
      </c>
    </row>
    <row r="7951" spans="1:2" x14ac:dyDescent="0.2">
      <c r="A7951" s="15">
        <v>42360.770833333336</v>
      </c>
      <c r="B7951" s="4">
        <v>372</v>
      </c>
    </row>
    <row r="7952" spans="1:2" x14ac:dyDescent="0.2">
      <c r="A7952" s="15">
        <v>42360.78125</v>
      </c>
      <c r="B7952" s="4">
        <v>362</v>
      </c>
    </row>
    <row r="7953" spans="1:2" x14ac:dyDescent="0.2">
      <c r="A7953" s="15">
        <v>42360.791666666664</v>
      </c>
      <c r="B7953" s="4">
        <v>349</v>
      </c>
    </row>
    <row r="7954" spans="1:2" x14ac:dyDescent="0.2">
      <c r="A7954" s="15">
        <v>42360.802083333336</v>
      </c>
      <c r="B7954" s="4">
        <v>339</v>
      </c>
    </row>
    <row r="7955" spans="1:2" x14ac:dyDescent="0.2">
      <c r="A7955" s="15">
        <v>42360.8125</v>
      </c>
      <c r="B7955" s="4">
        <v>331</v>
      </c>
    </row>
    <row r="7956" spans="1:2" x14ac:dyDescent="0.2">
      <c r="A7956" s="15">
        <v>42360.822916666664</v>
      </c>
      <c r="B7956" s="4">
        <v>317</v>
      </c>
    </row>
    <row r="7957" spans="1:2" x14ac:dyDescent="0.2">
      <c r="A7957" s="15">
        <v>42360.833333333336</v>
      </c>
      <c r="B7957" s="4">
        <v>308</v>
      </c>
    </row>
    <row r="7958" spans="1:2" x14ac:dyDescent="0.2">
      <c r="A7958" s="15">
        <v>42360.84375</v>
      </c>
      <c r="B7958" s="4">
        <v>301</v>
      </c>
    </row>
    <row r="7959" spans="1:2" x14ac:dyDescent="0.2">
      <c r="A7959" s="15">
        <v>42360.854166666664</v>
      </c>
      <c r="B7959" s="4">
        <v>296</v>
      </c>
    </row>
    <row r="7960" spans="1:2" x14ac:dyDescent="0.2">
      <c r="A7960" s="15">
        <v>42360.864583333336</v>
      </c>
      <c r="B7960" s="4">
        <v>287</v>
      </c>
    </row>
    <row r="7961" spans="1:2" x14ac:dyDescent="0.2">
      <c r="A7961" s="15">
        <v>42360.875</v>
      </c>
      <c r="B7961" s="4">
        <v>280</v>
      </c>
    </row>
    <row r="7962" spans="1:2" x14ac:dyDescent="0.2">
      <c r="A7962" s="15">
        <v>42360.885416666664</v>
      </c>
      <c r="B7962" s="4">
        <v>274</v>
      </c>
    </row>
    <row r="7963" spans="1:2" x14ac:dyDescent="0.2">
      <c r="A7963" s="15">
        <v>42360.895833333336</v>
      </c>
      <c r="B7963" s="4">
        <v>268</v>
      </c>
    </row>
    <row r="7964" spans="1:2" x14ac:dyDescent="0.2">
      <c r="A7964" s="15">
        <v>42360.90625</v>
      </c>
      <c r="B7964" s="4">
        <v>261</v>
      </c>
    </row>
    <row r="7965" spans="1:2" x14ac:dyDescent="0.2">
      <c r="A7965" s="15">
        <v>42360.916666666664</v>
      </c>
      <c r="B7965" s="4">
        <v>255</v>
      </c>
    </row>
    <row r="7966" spans="1:2" x14ac:dyDescent="0.2">
      <c r="A7966" s="15">
        <v>42360.927083333336</v>
      </c>
      <c r="B7966" s="4">
        <v>249</v>
      </c>
    </row>
    <row r="7967" spans="1:2" x14ac:dyDescent="0.2">
      <c r="A7967" s="15">
        <v>42360.9375</v>
      </c>
      <c r="B7967" s="4">
        <v>245</v>
      </c>
    </row>
    <row r="7968" spans="1:2" x14ac:dyDescent="0.2">
      <c r="A7968" s="15">
        <v>42360.947916666664</v>
      </c>
      <c r="B7968" s="4">
        <v>237</v>
      </c>
    </row>
    <row r="7969" spans="1:2" x14ac:dyDescent="0.2">
      <c r="A7969" s="15">
        <v>42360.958333333336</v>
      </c>
      <c r="B7969" s="4">
        <v>233</v>
      </c>
    </row>
    <row r="7970" spans="1:2" x14ac:dyDescent="0.2">
      <c r="A7970" s="15">
        <v>42360.96875</v>
      </c>
      <c r="B7970" s="4">
        <v>227</v>
      </c>
    </row>
    <row r="7971" spans="1:2" x14ac:dyDescent="0.2">
      <c r="A7971" s="15">
        <v>42360.979166666664</v>
      </c>
      <c r="B7971" s="4">
        <v>222</v>
      </c>
    </row>
    <row r="7972" spans="1:2" x14ac:dyDescent="0.2">
      <c r="A7972" s="15">
        <v>42360.989583333336</v>
      </c>
      <c r="B7972" s="4">
        <v>218</v>
      </c>
    </row>
    <row r="7973" spans="1:2" x14ac:dyDescent="0.2">
      <c r="A7973" s="15">
        <v>42361</v>
      </c>
      <c r="B7973" s="4">
        <v>212</v>
      </c>
    </row>
    <row r="7974" spans="1:2" x14ac:dyDescent="0.2">
      <c r="A7974" s="15">
        <v>42361.010416666664</v>
      </c>
      <c r="B7974" s="4">
        <v>207</v>
      </c>
    </row>
    <row r="7975" spans="1:2" x14ac:dyDescent="0.2">
      <c r="A7975" s="15">
        <v>42361.020833333336</v>
      </c>
      <c r="B7975" s="4">
        <v>203</v>
      </c>
    </row>
    <row r="7976" spans="1:2" x14ac:dyDescent="0.2">
      <c r="A7976" s="15">
        <v>42361.03125</v>
      </c>
      <c r="B7976" s="4">
        <v>200</v>
      </c>
    </row>
    <row r="7977" spans="1:2" x14ac:dyDescent="0.2">
      <c r="A7977" s="15">
        <v>42361.041666666664</v>
      </c>
      <c r="B7977" s="4">
        <v>196</v>
      </c>
    </row>
    <row r="7978" spans="1:2" x14ac:dyDescent="0.2">
      <c r="A7978" s="15">
        <v>42361.052083333336</v>
      </c>
      <c r="B7978" s="4">
        <v>193</v>
      </c>
    </row>
    <row r="7979" spans="1:2" x14ac:dyDescent="0.2">
      <c r="A7979" s="15">
        <v>42361.0625</v>
      </c>
      <c r="B7979" s="4">
        <v>186</v>
      </c>
    </row>
    <row r="7980" spans="1:2" x14ac:dyDescent="0.2">
      <c r="A7980" s="15">
        <v>42361.072916666664</v>
      </c>
      <c r="B7980" s="4">
        <v>183</v>
      </c>
    </row>
    <row r="7981" spans="1:2" x14ac:dyDescent="0.2">
      <c r="A7981" s="15">
        <v>42361.083333333336</v>
      </c>
      <c r="B7981" s="4">
        <v>180</v>
      </c>
    </row>
    <row r="7982" spans="1:2" x14ac:dyDescent="0.2">
      <c r="A7982" s="15">
        <v>42361.09375</v>
      </c>
      <c r="B7982" s="4">
        <v>178</v>
      </c>
    </row>
    <row r="7983" spans="1:2" x14ac:dyDescent="0.2">
      <c r="A7983" s="15">
        <v>42361.104166666664</v>
      </c>
      <c r="B7983" s="4">
        <v>175</v>
      </c>
    </row>
    <row r="7984" spans="1:2" x14ac:dyDescent="0.2">
      <c r="A7984" s="15">
        <v>42361.114583333336</v>
      </c>
      <c r="B7984" s="4">
        <v>172</v>
      </c>
    </row>
    <row r="7985" spans="1:2" x14ac:dyDescent="0.2">
      <c r="A7985" s="15">
        <v>42361.125</v>
      </c>
      <c r="B7985" s="4">
        <v>170</v>
      </c>
    </row>
    <row r="7986" spans="1:2" x14ac:dyDescent="0.2">
      <c r="A7986" s="15">
        <v>42361.135416666664</v>
      </c>
      <c r="B7986" s="4">
        <v>167</v>
      </c>
    </row>
    <row r="7987" spans="1:2" x14ac:dyDescent="0.2">
      <c r="A7987" s="15">
        <v>42361.145833333336</v>
      </c>
      <c r="B7987" s="4">
        <v>165</v>
      </c>
    </row>
    <row r="7988" spans="1:2" x14ac:dyDescent="0.2">
      <c r="A7988" s="15">
        <v>42361.15625</v>
      </c>
      <c r="B7988" s="4">
        <v>162</v>
      </c>
    </row>
    <row r="7989" spans="1:2" x14ac:dyDescent="0.2">
      <c r="A7989" s="15">
        <v>42361.166666666664</v>
      </c>
      <c r="B7989" s="4">
        <v>159</v>
      </c>
    </row>
    <row r="7990" spans="1:2" x14ac:dyDescent="0.2">
      <c r="A7990" s="15">
        <v>42361.177083333336</v>
      </c>
      <c r="B7990" s="4">
        <v>158</v>
      </c>
    </row>
    <row r="7991" spans="1:2" x14ac:dyDescent="0.2">
      <c r="A7991" s="15">
        <v>42361.1875</v>
      </c>
      <c r="B7991" s="4">
        <v>155</v>
      </c>
    </row>
    <row r="7992" spans="1:2" x14ac:dyDescent="0.2">
      <c r="A7992" s="15">
        <v>42361.197916666664</v>
      </c>
      <c r="B7992" s="4">
        <v>153</v>
      </c>
    </row>
    <row r="7993" spans="1:2" x14ac:dyDescent="0.2">
      <c r="A7993" s="15">
        <v>42361.208333333336</v>
      </c>
      <c r="B7993" s="4">
        <v>152</v>
      </c>
    </row>
    <row r="7994" spans="1:2" x14ac:dyDescent="0.2">
      <c r="A7994" s="15">
        <v>42361.21875</v>
      </c>
      <c r="B7994" s="4">
        <v>150</v>
      </c>
    </row>
    <row r="7995" spans="1:2" x14ac:dyDescent="0.2">
      <c r="A7995" s="15">
        <v>42361.229166666664</v>
      </c>
      <c r="B7995" s="4">
        <v>147</v>
      </c>
    </row>
    <row r="7996" spans="1:2" x14ac:dyDescent="0.2">
      <c r="A7996" s="15">
        <v>42361.239583333336</v>
      </c>
      <c r="B7996" s="4">
        <v>146</v>
      </c>
    </row>
    <row r="7997" spans="1:2" x14ac:dyDescent="0.2">
      <c r="A7997" s="15">
        <v>42361.25</v>
      </c>
      <c r="B7997" s="4">
        <v>145</v>
      </c>
    </row>
    <row r="7998" spans="1:2" x14ac:dyDescent="0.2">
      <c r="A7998" s="15">
        <v>42361.260416666664</v>
      </c>
      <c r="B7998" s="4">
        <v>143</v>
      </c>
    </row>
    <row r="7999" spans="1:2" x14ac:dyDescent="0.2">
      <c r="A7999" s="15">
        <v>42361.270833333336</v>
      </c>
      <c r="B7999" s="4">
        <v>140</v>
      </c>
    </row>
    <row r="8000" spans="1:2" x14ac:dyDescent="0.2">
      <c r="A8000" s="15">
        <v>42361.28125</v>
      </c>
      <c r="B8000" s="4">
        <v>138</v>
      </c>
    </row>
    <row r="8001" spans="1:2" x14ac:dyDescent="0.2">
      <c r="A8001" s="15">
        <v>42361.291666666664</v>
      </c>
      <c r="B8001" s="4">
        <v>136</v>
      </c>
    </row>
    <row r="8002" spans="1:2" x14ac:dyDescent="0.2">
      <c r="A8002" s="15">
        <v>42361.302083333336</v>
      </c>
      <c r="B8002" s="4">
        <v>136</v>
      </c>
    </row>
    <row r="8003" spans="1:2" x14ac:dyDescent="0.2">
      <c r="A8003" s="15">
        <v>42361.3125</v>
      </c>
      <c r="B8003" s="4">
        <v>134</v>
      </c>
    </row>
    <row r="8004" spans="1:2" x14ac:dyDescent="0.2">
      <c r="A8004" s="15">
        <v>42361.322916666664</v>
      </c>
      <c r="B8004" s="4">
        <v>134</v>
      </c>
    </row>
    <row r="8005" spans="1:2" x14ac:dyDescent="0.2">
      <c r="A8005" s="15">
        <v>42361.333333333336</v>
      </c>
      <c r="B8005" s="4">
        <v>131</v>
      </c>
    </row>
    <row r="8006" spans="1:2" x14ac:dyDescent="0.2">
      <c r="A8006" s="15">
        <v>42361.34375</v>
      </c>
      <c r="B8006" s="4">
        <v>130</v>
      </c>
    </row>
    <row r="8007" spans="1:2" x14ac:dyDescent="0.2">
      <c r="A8007" s="15">
        <v>42361.354166666664</v>
      </c>
      <c r="B8007" s="4">
        <v>128</v>
      </c>
    </row>
    <row r="8008" spans="1:2" x14ac:dyDescent="0.2">
      <c r="A8008" s="15">
        <v>42361.364583333336</v>
      </c>
      <c r="B8008" s="4">
        <v>127</v>
      </c>
    </row>
    <row r="8009" spans="1:2" x14ac:dyDescent="0.2">
      <c r="A8009" s="15">
        <v>42361.375</v>
      </c>
      <c r="B8009" s="4">
        <v>126</v>
      </c>
    </row>
    <row r="8010" spans="1:2" x14ac:dyDescent="0.2">
      <c r="A8010" s="15">
        <v>42361.385416666664</v>
      </c>
      <c r="B8010" s="4">
        <v>124</v>
      </c>
    </row>
    <row r="8011" spans="1:2" x14ac:dyDescent="0.2">
      <c r="A8011" s="15">
        <v>42361.395833333336</v>
      </c>
      <c r="B8011" s="4">
        <v>122</v>
      </c>
    </row>
    <row r="8012" spans="1:2" x14ac:dyDescent="0.2">
      <c r="A8012" s="15">
        <v>42361.40625</v>
      </c>
      <c r="B8012" s="4">
        <v>122</v>
      </c>
    </row>
    <row r="8013" spans="1:2" x14ac:dyDescent="0.2">
      <c r="A8013" s="15">
        <v>42361.416666666664</v>
      </c>
      <c r="B8013" s="4">
        <v>121</v>
      </c>
    </row>
    <row r="8014" spans="1:2" x14ac:dyDescent="0.2">
      <c r="A8014" s="15">
        <v>42361.427083333336</v>
      </c>
      <c r="B8014" s="4">
        <v>119</v>
      </c>
    </row>
    <row r="8015" spans="1:2" x14ac:dyDescent="0.2">
      <c r="A8015" s="15">
        <v>42361.4375</v>
      </c>
      <c r="B8015" s="4">
        <v>118</v>
      </c>
    </row>
    <row r="8016" spans="1:2" x14ac:dyDescent="0.2">
      <c r="A8016" s="15">
        <v>42361.447916666664</v>
      </c>
      <c r="B8016" s="4">
        <v>117</v>
      </c>
    </row>
    <row r="8017" spans="1:2" x14ac:dyDescent="0.2">
      <c r="A8017" s="15">
        <v>42361.458333333336</v>
      </c>
      <c r="B8017" s="4">
        <v>116</v>
      </c>
    </row>
    <row r="8018" spans="1:2" x14ac:dyDescent="0.2">
      <c r="A8018" s="15">
        <v>42361.46875</v>
      </c>
      <c r="B8018" s="4">
        <v>114</v>
      </c>
    </row>
    <row r="8019" spans="1:2" x14ac:dyDescent="0.2">
      <c r="A8019" s="15">
        <v>42361.479166666664</v>
      </c>
      <c r="B8019" s="4">
        <v>113</v>
      </c>
    </row>
    <row r="8020" spans="1:2" x14ac:dyDescent="0.2">
      <c r="A8020" s="15">
        <v>42361.489583333336</v>
      </c>
      <c r="B8020" s="4">
        <v>113</v>
      </c>
    </row>
    <row r="8021" spans="1:2" x14ac:dyDescent="0.2">
      <c r="A8021" s="15">
        <v>42361.5</v>
      </c>
      <c r="B8021" s="4">
        <v>111</v>
      </c>
    </row>
    <row r="8022" spans="1:2" x14ac:dyDescent="0.2">
      <c r="A8022" s="15">
        <v>42361.510416666664</v>
      </c>
      <c r="B8022" s="4">
        <v>111</v>
      </c>
    </row>
    <row r="8023" spans="1:2" x14ac:dyDescent="0.2">
      <c r="A8023" s="15">
        <v>42361.520833333336</v>
      </c>
      <c r="B8023" s="4">
        <v>110</v>
      </c>
    </row>
    <row r="8024" spans="1:2" x14ac:dyDescent="0.2">
      <c r="A8024" s="15">
        <v>42361.53125</v>
      </c>
      <c r="B8024" s="4">
        <v>107</v>
      </c>
    </row>
    <row r="8025" spans="1:2" x14ac:dyDescent="0.2">
      <c r="A8025" s="15">
        <v>42361.541666666664</v>
      </c>
      <c r="B8025" s="4">
        <v>107</v>
      </c>
    </row>
    <row r="8026" spans="1:2" x14ac:dyDescent="0.2">
      <c r="A8026" s="15">
        <v>42361.552083333336</v>
      </c>
      <c r="B8026" s="4">
        <v>107</v>
      </c>
    </row>
    <row r="8027" spans="1:2" x14ac:dyDescent="0.2">
      <c r="A8027" s="15">
        <v>42361.5625</v>
      </c>
      <c r="B8027" s="4">
        <v>106</v>
      </c>
    </row>
    <row r="8028" spans="1:2" x14ac:dyDescent="0.2">
      <c r="A8028" s="15">
        <v>42361.572916666664</v>
      </c>
      <c r="B8028" s="4">
        <v>105</v>
      </c>
    </row>
    <row r="8029" spans="1:2" x14ac:dyDescent="0.2">
      <c r="A8029" s="15">
        <v>42361.583333333336</v>
      </c>
      <c r="B8029" s="4">
        <v>104</v>
      </c>
    </row>
    <row r="8030" spans="1:2" x14ac:dyDescent="0.2">
      <c r="A8030" s="15">
        <v>42361.59375</v>
      </c>
      <c r="B8030" s="4">
        <v>103</v>
      </c>
    </row>
    <row r="8031" spans="1:2" x14ac:dyDescent="0.2">
      <c r="A8031" s="15">
        <v>42361.604166666664</v>
      </c>
      <c r="B8031" s="4">
        <v>103</v>
      </c>
    </row>
    <row r="8032" spans="1:2" x14ac:dyDescent="0.2">
      <c r="A8032" s="15">
        <v>42361.614583333336</v>
      </c>
      <c r="B8032" s="4">
        <v>102</v>
      </c>
    </row>
    <row r="8033" spans="1:2" x14ac:dyDescent="0.2">
      <c r="A8033" s="15">
        <v>42361.625</v>
      </c>
      <c r="B8033" s="4">
        <v>100</v>
      </c>
    </row>
    <row r="8034" spans="1:2" x14ac:dyDescent="0.2">
      <c r="A8034" s="15">
        <v>42361.635416666664</v>
      </c>
      <c r="B8034" s="4">
        <v>99.3</v>
      </c>
    </row>
    <row r="8035" spans="1:2" x14ac:dyDescent="0.2">
      <c r="A8035" s="15">
        <v>42361.645833333336</v>
      </c>
      <c r="B8035" s="4">
        <v>99.3</v>
      </c>
    </row>
    <row r="8036" spans="1:2" x14ac:dyDescent="0.2">
      <c r="A8036" s="15">
        <v>42361.65625</v>
      </c>
      <c r="B8036" s="4">
        <v>98.2</v>
      </c>
    </row>
    <row r="8037" spans="1:2" x14ac:dyDescent="0.2">
      <c r="A8037" s="15">
        <v>42361.666666666664</v>
      </c>
      <c r="B8037" s="4">
        <v>97.1</v>
      </c>
    </row>
    <row r="8038" spans="1:2" x14ac:dyDescent="0.2">
      <c r="A8038" s="15">
        <v>42361.677083333336</v>
      </c>
      <c r="B8038" s="4">
        <v>97.1</v>
      </c>
    </row>
    <row r="8039" spans="1:2" x14ac:dyDescent="0.2">
      <c r="A8039" s="15">
        <v>42361.6875</v>
      </c>
      <c r="B8039" s="4">
        <v>96</v>
      </c>
    </row>
    <row r="8040" spans="1:2" x14ac:dyDescent="0.2">
      <c r="A8040" s="15">
        <v>42361.697916666664</v>
      </c>
      <c r="B8040" s="4">
        <v>95</v>
      </c>
    </row>
    <row r="8041" spans="1:2" x14ac:dyDescent="0.2">
      <c r="A8041" s="15">
        <v>42361.708333333336</v>
      </c>
      <c r="B8041" s="4">
        <v>95</v>
      </c>
    </row>
    <row r="8042" spans="1:2" x14ac:dyDescent="0.2">
      <c r="A8042" s="15">
        <v>42361.71875</v>
      </c>
      <c r="B8042" s="4">
        <v>93.9</v>
      </c>
    </row>
    <row r="8043" spans="1:2" x14ac:dyDescent="0.2">
      <c r="A8043" s="15">
        <v>42361.729166666664</v>
      </c>
      <c r="B8043" s="4">
        <v>93.9</v>
      </c>
    </row>
    <row r="8044" spans="1:2" x14ac:dyDescent="0.2">
      <c r="A8044" s="15">
        <v>42361.739583333336</v>
      </c>
      <c r="B8044" s="4">
        <v>92.9</v>
      </c>
    </row>
    <row r="8045" spans="1:2" x14ac:dyDescent="0.2">
      <c r="A8045" s="15">
        <v>42361.75</v>
      </c>
      <c r="B8045" s="4">
        <v>92.9</v>
      </c>
    </row>
    <row r="8046" spans="1:2" x14ac:dyDescent="0.2">
      <c r="A8046" s="15">
        <v>42361.760416666664</v>
      </c>
      <c r="B8046" s="4">
        <v>91.8</v>
      </c>
    </row>
    <row r="8047" spans="1:2" x14ac:dyDescent="0.2">
      <c r="A8047" s="15">
        <v>42361.770833333336</v>
      </c>
      <c r="B8047" s="4">
        <v>91.8</v>
      </c>
    </row>
    <row r="8048" spans="1:2" x14ac:dyDescent="0.2">
      <c r="A8048" s="15">
        <v>42361.78125</v>
      </c>
      <c r="B8048" s="4">
        <v>90.8</v>
      </c>
    </row>
    <row r="8049" spans="1:2" x14ac:dyDescent="0.2">
      <c r="A8049" s="15">
        <v>42361.791666666664</v>
      </c>
      <c r="B8049" s="4">
        <v>89.8</v>
      </c>
    </row>
    <row r="8050" spans="1:2" x14ac:dyDescent="0.2">
      <c r="A8050" s="15">
        <v>42361.802083333336</v>
      </c>
      <c r="B8050" s="4">
        <v>89.8</v>
      </c>
    </row>
    <row r="8051" spans="1:2" x14ac:dyDescent="0.2">
      <c r="A8051" s="15">
        <v>42361.8125</v>
      </c>
      <c r="B8051" s="4">
        <v>88.8</v>
      </c>
    </row>
    <row r="8052" spans="1:2" x14ac:dyDescent="0.2">
      <c r="A8052" s="15">
        <v>42361.822916666664</v>
      </c>
      <c r="B8052" s="4">
        <v>87.8</v>
      </c>
    </row>
    <row r="8053" spans="1:2" x14ac:dyDescent="0.2">
      <c r="A8053" s="15">
        <v>42361.833333333336</v>
      </c>
      <c r="B8053" s="4">
        <v>87.8</v>
      </c>
    </row>
    <row r="8054" spans="1:2" x14ac:dyDescent="0.2">
      <c r="A8054" s="15">
        <v>42361.84375</v>
      </c>
      <c r="B8054" s="4">
        <v>86.8</v>
      </c>
    </row>
    <row r="8055" spans="1:2" x14ac:dyDescent="0.2">
      <c r="A8055" s="15">
        <v>42361.854166666664</v>
      </c>
      <c r="B8055" s="4">
        <v>85.8</v>
      </c>
    </row>
    <row r="8056" spans="1:2" x14ac:dyDescent="0.2">
      <c r="A8056" s="15">
        <v>42361.864583333336</v>
      </c>
      <c r="B8056" s="4">
        <v>84.9</v>
      </c>
    </row>
    <row r="8057" spans="1:2" x14ac:dyDescent="0.2">
      <c r="A8057" s="15">
        <v>42361.875</v>
      </c>
      <c r="B8057" s="4">
        <v>84.9</v>
      </c>
    </row>
    <row r="8058" spans="1:2" x14ac:dyDescent="0.2">
      <c r="A8058" s="15">
        <v>42361.885416666664</v>
      </c>
      <c r="B8058" s="4">
        <v>83.9</v>
      </c>
    </row>
    <row r="8059" spans="1:2" x14ac:dyDescent="0.2">
      <c r="A8059" s="15">
        <v>42361.895833333336</v>
      </c>
      <c r="B8059" s="4">
        <v>83.9</v>
      </c>
    </row>
    <row r="8060" spans="1:2" x14ac:dyDescent="0.2">
      <c r="A8060" s="15">
        <v>42361.90625</v>
      </c>
      <c r="B8060" s="4">
        <v>82.9</v>
      </c>
    </row>
    <row r="8061" spans="1:2" x14ac:dyDescent="0.2">
      <c r="A8061" s="15">
        <v>42361.916666666664</v>
      </c>
      <c r="B8061" s="4">
        <v>82.9</v>
      </c>
    </row>
    <row r="8062" spans="1:2" x14ac:dyDescent="0.2">
      <c r="A8062" s="15">
        <v>42361.927083333336</v>
      </c>
      <c r="B8062" s="4">
        <v>82</v>
      </c>
    </row>
    <row r="8063" spans="1:2" x14ac:dyDescent="0.2">
      <c r="A8063" s="15">
        <v>42361.9375</v>
      </c>
      <c r="B8063" s="4">
        <v>82</v>
      </c>
    </row>
    <row r="8064" spans="1:2" x14ac:dyDescent="0.2">
      <c r="A8064" s="15">
        <v>42361.947916666664</v>
      </c>
      <c r="B8064" s="4">
        <v>82</v>
      </c>
    </row>
    <row r="8065" spans="1:2" x14ac:dyDescent="0.2">
      <c r="A8065" s="15">
        <v>42361.958333333336</v>
      </c>
      <c r="B8065" s="4">
        <v>82</v>
      </c>
    </row>
    <row r="8066" spans="1:2" x14ac:dyDescent="0.2">
      <c r="A8066" s="15">
        <v>42361.96875</v>
      </c>
      <c r="B8066" s="4">
        <v>81</v>
      </c>
    </row>
    <row r="8067" spans="1:2" x14ac:dyDescent="0.2">
      <c r="A8067" s="15">
        <v>42361.979166666664</v>
      </c>
      <c r="B8067" s="4">
        <v>80.099999999999994</v>
      </c>
    </row>
    <row r="8068" spans="1:2" x14ac:dyDescent="0.2">
      <c r="A8068" s="15">
        <v>42361.989583333336</v>
      </c>
      <c r="B8068" s="4">
        <v>80.099999999999994</v>
      </c>
    </row>
    <row r="8069" spans="1:2" x14ac:dyDescent="0.2">
      <c r="A8069" s="15">
        <v>42362</v>
      </c>
      <c r="B8069" s="4">
        <v>79.2</v>
      </c>
    </row>
    <row r="8070" spans="1:2" x14ac:dyDescent="0.2">
      <c r="A8070" s="15">
        <v>42362.010416666664</v>
      </c>
      <c r="B8070" s="4">
        <v>79.2</v>
      </c>
    </row>
    <row r="8071" spans="1:2" x14ac:dyDescent="0.2">
      <c r="A8071" s="15">
        <v>42362.020833333336</v>
      </c>
      <c r="B8071" s="4">
        <v>78.2</v>
      </c>
    </row>
    <row r="8072" spans="1:2" x14ac:dyDescent="0.2">
      <c r="A8072" s="15">
        <v>42362.03125</v>
      </c>
      <c r="B8072" s="4">
        <v>78.2</v>
      </c>
    </row>
    <row r="8073" spans="1:2" x14ac:dyDescent="0.2">
      <c r="A8073" s="15">
        <v>42362.041666666664</v>
      </c>
      <c r="B8073" s="4">
        <v>77.3</v>
      </c>
    </row>
    <row r="8074" spans="1:2" x14ac:dyDescent="0.2">
      <c r="A8074" s="15">
        <v>42362.052083333336</v>
      </c>
      <c r="B8074" s="4">
        <v>77.3</v>
      </c>
    </row>
    <row r="8075" spans="1:2" x14ac:dyDescent="0.2">
      <c r="A8075" s="15">
        <v>42362.0625</v>
      </c>
      <c r="B8075" s="4">
        <v>76.400000000000006</v>
      </c>
    </row>
    <row r="8076" spans="1:2" x14ac:dyDescent="0.2">
      <c r="A8076" s="15">
        <v>42362.072916666664</v>
      </c>
      <c r="B8076" s="4">
        <v>75.599999999999994</v>
      </c>
    </row>
    <row r="8077" spans="1:2" x14ac:dyDescent="0.2">
      <c r="A8077" s="15">
        <v>42362.083333333336</v>
      </c>
      <c r="B8077" s="4">
        <v>75.599999999999994</v>
      </c>
    </row>
    <row r="8078" spans="1:2" x14ac:dyDescent="0.2">
      <c r="A8078" s="15">
        <v>42362.09375</v>
      </c>
      <c r="B8078" s="4">
        <v>74.8</v>
      </c>
    </row>
    <row r="8079" spans="1:2" x14ac:dyDescent="0.2">
      <c r="A8079" s="15">
        <v>42362.104166666664</v>
      </c>
      <c r="B8079" s="4">
        <v>74.8</v>
      </c>
    </row>
    <row r="8080" spans="1:2" x14ac:dyDescent="0.2">
      <c r="A8080" s="15">
        <v>42362.114583333336</v>
      </c>
      <c r="B8080" s="4">
        <v>74</v>
      </c>
    </row>
    <row r="8081" spans="1:2" x14ac:dyDescent="0.2">
      <c r="A8081" s="15">
        <v>42362.125</v>
      </c>
      <c r="B8081" s="4">
        <v>74</v>
      </c>
    </row>
    <row r="8082" spans="1:2" x14ac:dyDescent="0.2">
      <c r="A8082" s="15">
        <v>42362.135416666664</v>
      </c>
      <c r="B8082" s="4">
        <v>73.099999999999994</v>
      </c>
    </row>
    <row r="8083" spans="1:2" x14ac:dyDescent="0.2">
      <c r="A8083" s="15">
        <v>42362.145833333336</v>
      </c>
      <c r="B8083" s="4">
        <v>73.099999999999994</v>
      </c>
    </row>
    <row r="8084" spans="1:2" x14ac:dyDescent="0.2">
      <c r="A8084" s="15">
        <v>42362.15625</v>
      </c>
      <c r="B8084" s="4">
        <v>72.3</v>
      </c>
    </row>
    <row r="8085" spans="1:2" x14ac:dyDescent="0.2">
      <c r="A8085" s="15">
        <v>42362.166666666664</v>
      </c>
      <c r="B8085" s="4">
        <v>72.3</v>
      </c>
    </row>
    <row r="8086" spans="1:2" x14ac:dyDescent="0.2">
      <c r="A8086" s="15">
        <v>42362.177083333336</v>
      </c>
      <c r="B8086" s="4">
        <v>71.599999999999994</v>
      </c>
    </row>
    <row r="8087" spans="1:2" x14ac:dyDescent="0.2">
      <c r="A8087" s="15">
        <v>42362.1875</v>
      </c>
      <c r="B8087" s="4">
        <v>71.599999999999994</v>
      </c>
    </row>
    <row r="8088" spans="1:2" x14ac:dyDescent="0.2">
      <c r="A8088" s="15">
        <v>42362.197916666664</v>
      </c>
      <c r="B8088" s="4">
        <v>71.599999999999994</v>
      </c>
    </row>
    <row r="8089" spans="1:2" x14ac:dyDescent="0.2">
      <c r="A8089" s="15">
        <v>42362.208333333336</v>
      </c>
      <c r="B8089" s="4">
        <v>71.599999999999994</v>
      </c>
    </row>
    <row r="8090" spans="1:2" x14ac:dyDescent="0.2">
      <c r="A8090" s="15">
        <v>42362.21875</v>
      </c>
      <c r="B8090" s="4">
        <v>71.599999999999994</v>
      </c>
    </row>
    <row r="8091" spans="1:2" x14ac:dyDescent="0.2">
      <c r="A8091" s="15">
        <v>42362.229166666664</v>
      </c>
      <c r="B8091" s="4">
        <v>70.8</v>
      </c>
    </row>
    <row r="8092" spans="1:2" x14ac:dyDescent="0.2">
      <c r="A8092" s="15">
        <v>42362.239583333336</v>
      </c>
      <c r="B8092" s="4">
        <v>70.8</v>
      </c>
    </row>
    <row r="8093" spans="1:2" x14ac:dyDescent="0.2">
      <c r="A8093" s="15">
        <v>42362.25</v>
      </c>
      <c r="B8093" s="4">
        <v>70</v>
      </c>
    </row>
    <row r="8094" spans="1:2" x14ac:dyDescent="0.2">
      <c r="A8094" s="15">
        <v>42362.260416666664</v>
      </c>
      <c r="B8094" s="4">
        <v>70</v>
      </c>
    </row>
    <row r="8095" spans="1:2" x14ac:dyDescent="0.2">
      <c r="A8095" s="15">
        <v>42362.270833333336</v>
      </c>
      <c r="B8095" s="4">
        <v>69.2</v>
      </c>
    </row>
    <row r="8096" spans="1:2" x14ac:dyDescent="0.2">
      <c r="A8096" s="15">
        <v>42362.28125</v>
      </c>
      <c r="B8096" s="4">
        <v>69.2</v>
      </c>
    </row>
    <row r="8097" spans="1:2" x14ac:dyDescent="0.2">
      <c r="A8097" s="15">
        <v>42362.291666666664</v>
      </c>
      <c r="B8097" s="4">
        <v>69.2</v>
      </c>
    </row>
    <row r="8098" spans="1:2" x14ac:dyDescent="0.2">
      <c r="A8098" s="15">
        <v>42362.302083333336</v>
      </c>
      <c r="B8098" s="4">
        <v>68.400000000000006</v>
      </c>
    </row>
    <row r="8099" spans="1:2" x14ac:dyDescent="0.2">
      <c r="A8099" s="15">
        <v>42362.3125</v>
      </c>
      <c r="B8099" s="4">
        <v>68.400000000000006</v>
      </c>
    </row>
    <row r="8100" spans="1:2" x14ac:dyDescent="0.2">
      <c r="A8100" s="15">
        <v>42362.322916666664</v>
      </c>
      <c r="B8100" s="4">
        <v>67.7</v>
      </c>
    </row>
    <row r="8101" spans="1:2" x14ac:dyDescent="0.2">
      <c r="A8101" s="15">
        <v>42362.333333333336</v>
      </c>
      <c r="B8101" s="4">
        <v>67.7</v>
      </c>
    </row>
    <row r="8102" spans="1:2" x14ac:dyDescent="0.2">
      <c r="A8102" s="15">
        <v>42362.34375</v>
      </c>
      <c r="B8102" s="4">
        <v>67.7</v>
      </c>
    </row>
    <row r="8103" spans="1:2" x14ac:dyDescent="0.2">
      <c r="A8103" s="15">
        <v>42362.354166666664</v>
      </c>
      <c r="B8103" s="4">
        <v>67.7</v>
      </c>
    </row>
    <row r="8104" spans="1:2" x14ac:dyDescent="0.2">
      <c r="A8104" s="15">
        <v>42362.364583333336</v>
      </c>
      <c r="B8104" s="4">
        <v>69.2</v>
      </c>
    </row>
    <row r="8105" spans="1:2" x14ac:dyDescent="0.2">
      <c r="A8105" s="15">
        <v>42362.375</v>
      </c>
      <c r="B8105" s="4">
        <v>69.2</v>
      </c>
    </row>
    <row r="8106" spans="1:2" x14ac:dyDescent="0.2">
      <c r="A8106" s="15">
        <v>42362.385416666664</v>
      </c>
      <c r="B8106" s="4">
        <v>69.2</v>
      </c>
    </row>
    <row r="8107" spans="1:2" x14ac:dyDescent="0.2">
      <c r="A8107" s="15">
        <v>42362.395833333336</v>
      </c>
      <c r="B8107" s="4">
        <v>69.2</v>
      </c>
    </row>
    <row r="8108" spans="1:2" x14ac:dyDescent="0.2">
      <c r="A8108" s="15">
        <v>42362.40625</v>
      </c>
      <c r="B8108" s="4">
        <v>69.2</v>
      </c>
    </row>
    <row r="8109" spans="1:2" x14ac:dyDescent="0.2">
      <c r="A8109" s="15">
        <v>42362.416666666664</v>
      </c>
      <c r="B8109" s="4">
        <v>69.2</v>
      </c>
    </row>
    <row r="8110" spans="1:2" x14ac:dyDescent="0.2">
      <c r="A8110" s="15">
        <v>42362.427083333336</v>
      </c>
      <c r="B8110" s="4">
        <v>69.2</v>
      </c>
    </row>
    <row r="8111" spans="1:2" x14ac:dyDescent="0.2">
      <c r="A8111" s="15">
        <v>42362.4375</v>
      </c>
      <c r="B8111" s="4">
        <v>68.400000000000006</v>
      </c>
    </row>
    <row r="8112" spans="1:2" x14ac:dyDescent="0.2">
      <c r="A8112" s="15">
        <v>42362.447916666664</v>
      </c>
      <c r="B8112" s="4">
        <v>68.400000000000006</v>
      </c>
    </row>
    <row r="8113" spans="1:2" x14ac:dyDescent="0.2">
      <c r="A8113" s="15">
        <v>42362.458333333336</v>
      </c>
      <c r="B8113" s="4">
        <v>67.7</v>
      </c>
    </row>
    <row r="8114" spans="1:2" x14ac:dyDescent="0.2">
      <c r="A8114" s="15">
        <v>42362.46875</v>
      </c>
      <c r="B8114" s="4">
        <v>67.7</v>
      </c>
    </row>
    <row r="8115" spans="1:2" x14ac:dyDescent="0.2">
      <c r="A8115" s="15">
        <v>42362.479166666664</v>
      </c>
      <c r="B8115" s="4">
        <v>67.7</v>
      </c>
    </row>
    <row r="8116" spans="1:2" x14ac:dyDescent="0.2">
      <c r="A8116" s="15">
        <v>42362.489583333336</v>
      </c>
      <c r="B8116" s="4">
        <v>67.7</v>
      </c>
    </row>
    <row r="8117" spans="1:2" x14ac:dyDescent="0.2">
      <c r="A8117" s="15">
        <v>42362.5</v>
      </c>
      <c r="B8117" s="4">
        <v>66.900000000000006</v>
      </c>
    </row>
    <row r="8118" spans="1:2" x14ac:dyDescent="0.2">
      <c r="A8118" s="15">
        <v>42362.510416666664</v>
      </c>
      <c r="B8118" s="4">
        <v>67.7</v>
      </c>
    </row>
    <row r="8119" spans="1:2" x14ac:dyDescent="0.2">
      <c r="A8119" s="15">
        <v>42362.520833333336</v>
      </c>
      <c r="B8119" s="4">
        <v>66.900000000000006</v>
      </c>
    </row>
    <row r="8120" spans="1:2" x14ac:dyDescent="0.2">
      <c r="A8120" s="15">
        <v>42362.53125</v>
      </c>
      <c r="B8120" s="4">
        <v>66.900000000000006</v>
      </c>
    </row>
    <row r="8121" spans="1:2" x14ac:dyDescent="0.2">
      <c r="A8121" s="15">
        <v>42362.541666666664</v>
      </c>
      <c r="B8121" s="4">
        <v>66.900000000000006</v>
      </c>
    </row>
    <row r="8122" spans="1:2" x14ac:dyDescent="0.2">
      <c r="A8122" s="15">
        <v>42362.552083333336</v>
      </c>
      <c r="B8122" s="4">
        <v>66.900000000000006</v>
      </c>
    </row>
    <row r="8123" spans="1:2" x14ac:dyDescent="0.2">
      <c r="A8123" s="15">
        <v>42362.5625</v>
      </c>
      <c r="B8123" s="4">
        <v>66.900000000000006</v>
      </c>
    </row>
    <row r="8124" spans="1:2" x14ac:dyDescent="0.2">
      <c r="A8124" s="15">
        <v>42362.572916666664</v>
      </c>
      <c r="B8124" s="4">
        <v>66.900000000000006</v>
      </c>
    </row>
    <row r="8125" spans="1:2" x14ac:dyDescent="0.2">
      <c r="A8125" s="15">
        <v>42362.583333333336</v>
      </c>
      <c r="B8125" s="4">
        <v>67.7</v>
      </c>
    </row>
    <row r="8126" spans="1:2" x14ac:dyDescent="0.2">
      <c r="A8126" s="15">
        <v>42362.59375</v>
      </c>
      <c r="B8126" s="4">
        <v>67.7</v>
      </c>
    </row>
    <row r="8127" spans="1:2" x14ac:dyDescent="0.2">
      <c r="A8127" s="15">
        <v>42362.604166666664</v>
      </c>
      <c r="B8127" s="4">
        <v>67.7</v>
      </c>
    </row>
    <row r="8128" spans="1:2" x14ac:dyDescent="0.2">
      <c r="A8128" s="15">
        <v>42362.614583333336</v>
      </c>
      <c r="B8128" s="4">
        <v>67.7</v>
      </c>
    </row>
    <row r="8129" spans="1:2" x14ac:dyDescent="0.2">
      <c r="A8129" s="15">
        <v>42362.625</v>
      </c>
      <c r="B8129" s="4">
        <v>67.7</v>
      </c>
    </row>
    <row r="8130" spans="1:2" x14ac:dyDescent="0.2">
      <c r="A8130" s="15">
        <v>42362.635416666664</v>
      </c>
      <c r="B8130" s="4">
        <v>67.7</v>
      </c>
    </row>
    <row r="8131" spans="1:2" x14ac:dyDescent="0.2">
      <c r="A8131" s="15">
        <v>42362.645833333336</v>
      </c>
      <c r="B8131" s="4">
        <v>68.400000000000006</v>
      </c>
    </row>
    <row r="8132" spans="1:2" x14ac:dyDescent="0.2">
      <c r="A8132" s="15">
        <v>42362.65625</v>
      </c>
      <c r="B8132" s="4">
        <v>68.400000000000006</v>
      </c>
    </row>
    <row r="8133" spans="1:2" x14ac:dyDescent="0.2">
      <c r="A8133" s="15">
        <v>42362.666666666664</v>
      </c>
      <c r="B8133" s="4">
        <v>68.400000000000006</v>
      </c>
    </row>
    <row r="8134" spans="1:2" x14ac:dyDescent="0.2">
      <c r="A8134" s="15">
        <v>42362.677083333336</v>
      </c>
      <c r="B8134" s="4">
        <v>68.400000000000006</v>
      </c>
    </row>
    <row r="8135" spans="1:2" x14ac:dyDescent="0.2">
      <c r="A8135" s="15">
        <v>42362.6875</v>
      </c>
      <c r="B8135" s="4">
        <v>68.400000000000006</v>
      </c>
    </row>
    <row r="8136" spans="1:2" x14ac:dyDescent="0.2">
      <c r="A8136" s="15">
        <v>42362.697916666664</v>
      </c>
      <c r="B8136" s="4">
        <v>68.400000000000006</v>
      </c>
    </row>
    <row r="8137" spans="1:2" x14ac:dyDescent="0.2">
      <c r="A8137" s="15">
        <v>42362.708333333336</v>
      </c>
      <c r="B8137" s="4">
        <v>68.400000000000006</v>
      </c>
    </row>
    <row r="8138" spans="1:2" x14ac:dyDescent="0.2">
      <c r="A8138" s="15">
        <v>42362.71875</v>
      </c>
      <c r="B8138" s="4">
        <v>68.400000000000006</v>
      </c>
    </row>
    <row r="8139" spans="1:2" x14ac:dyDescent="0.2">
      <c r="A8139" s="15">
        <v>42362.729166666664</v>
      </c>
      <c r="B8139" s="4">
        <v>68.400000000000006</v>
      </c>
    </row>
    <row r="8140" spans="1:2" x14ac:dyDescent="0.2">
      <c r="A8140" s="15">
        <v>42362.739583333336</v>
      </c>
      <c r="B8140" s="4">
        <v>67.7</v>
      </c>
    </row>
    <row r="8141" spans="1:2" x14ac:dyDescent="0.2">
      <c r="A8141" s="15">
        <v>42362.75</v>
      </c>
      <c r="B8141" s="4">
        <v>67.7</v>
      </c>
    </row>
    <row r="8142" spans="1:2" x14ac:dyDescent="0.2">
      <c r="A8142" s="15">
        <v>42362.760416666664</v>
      </c>
      <c r="B8142" s="4">
        <v>67.7</v>
      </c>
    </row>
    <row r="8143" spans="1:2" x14ac:dyDescent="0.2">
      <c r="A8143" s="15">
        <v>42362.770833333336</v>
      </c>
      <c r="B8143" s="4">
        <v>66.900000000000006</v>
      </c>
    </row>
    <row r="8144" spans="1:2" x14ac:dyDescent="0.2">
      <c r="A8144" s="15">
        <v>42362.78125</v>
      </c>
      <c r="B8144" s="4">
        <v>66.900000000000006</v>
      </c>
    </row>
    <row r="8145" spans="1:2" x14ac:dyDescent="0.2">
      <c r="A8145" s="15">
        <v>42362.791666666664</v>
      </c>
      <c r="B8145" s="4">
        <v>66.900000000000006</v>
      </c>
    </row>
    <row r="8146" spans="1:2" x14ac:dyDescent="0.2">
      <c r="A8146" s="15">
        <v>42362.802083333336</v>
      </c>
      <c r="B8146" s="4">
        <v>66.099999999999994</v>
      </c>
    </row>
    <row r="8147" spans="1:2" x14ac:dyDescent="0.2">
      <c r="A8147" s="15">
        <v>42362.8125</v>
      </c>
      <c r="B8147" s="4">
        <v>66.099999999999994</v>
      </c>
    </row>
    <row r="8148" spans="1:2" x14ac:dyDescent="0.2">
      <c r="A8148" s="15">
        <v>42362.822916666664</v>
      </c>
      <c r="B8148" s="4">
        <v>65.400000000000006</v>
      </c>
    </row>
    <row r="8149" spans="1:2" x14ac:dyDescent="0.2">
      <c r="A8149" s="15">
        <v>42362.833333333336</v>
      </c>
      <c r="B8149" s="4">
        <v>64.7</v>
      </c>
    </row>
    <row r="8150" spans="1:2" x14ac:dyDescent="0.2">
      <c r="A8150" s="15">
        <v>42362.84375</v>
      </c>
      <c r="B8150" s="4">
        <v>63.9</v>
      </c>
    </row>
    <row r="8151" spans="1:2" x14ac:dyDescent="0.2">
      <c r="A8151" s="15">
        <v>42362.854166666664</v>
      </c>
      <c r="B8151" s="4">
        <v>63.9</v>
      </c>
    </row>
    <row r="8152" spans="1:2" x14ac:dyDescent="0.2">
      <c r="A8152" s="15">
        <v>42362.864583333336</v>
      </c>
      <c r="B8152" s="4">
        <v>63.2</v>
      </c>
    </row>
    <row r="8153" spans="1:2" x14ac:dyDescent="0.2">
      <c r="A8153" s="15">
        <v>42362.875</v>
      </c>
      <c r="B8153" s="4">
        <v>63.2</v>
      </c>
    </row>
    <row r="8154" spans="1:2" x14ac:dyDescent="0.2">
      <c r="A8154" s="15">
        <v>42362.885416666664</v>
      </c>
      <c r="B8154" s="4">
        <v>63.2</v>
      </c>
    </row>
    <row r="8155" spans="1:2" x14ac:dyDescent="0.2">
      <c r="A8155" s="15">
        <v>42362.895833333336</v>
      </c>
      <c r="B8155" s="4">
        <v>62.4</v>
      </c>
    </row>
    <row r="8156" spans="1:2" x14ac:dyDescent="0.2">
      <c r="A8156" s="15">
        <v>42362.90625</v>
      </c>
      <c r="B8156" s="4">
        <v>62.4</v>
      </c>
    </row>
    <row r="8157" spans="1:2" x14ac:dyDescent="0.2">
      <c r="A8157" s="15">
        <v>42362.916666666664</v>
      </c>
      <c r="B8157" s="4">
        <v>61.7</v>
      </c>
    </row>
    <row r="8158" spans="1:2" x14ac:dyDescent="0.2">
      <c r="A8158" s="15">
        <v>42362.927083333336</v>
      </c>
      <c r="B8158" s="4">
        <v>61.7</v>
      </c>
    </row>
    <row r="8159" spans="1:2" x14ac:dyDescent="0.2">
      <c r="A8159" s="15">
        <v>42362.9375</v>
      </c>
      <c r="B8159" s="4">
        <v>61</v>
      </c>
    </row>
    <row r="8160" spans="1:2" x14ac:dyDescent="0.2">
      <c r="A8160" s="15">
        <v>42362.947916666664</v>
      </c>
      <c r="B8160" s="4">
        <v>61</v>
      </c>
    </row>
    <row r="8161" spans="1:2" x14ac:dyDescent="0.2">
      <c r="A8161" s="15">
        <v>42362.958333333336</v>
      </c>
      <c r="B8161" s="4">
        <v>61</v>
      </c>
    </row>
    <row r="8162" spans="1:2" x14ac:dyDescent="0.2">
      <c r="A8162" s="15">
        <v>42362.96875</v>
      </c>
      <c r="B8162" s="4">
        <v>60.3</v>
      </c>
    </row>
    <row r="8163" spans="1:2" x14ac:dyDescent="0.2">
      <c r="A8163" s="15">
        <v>42362.979166666664</v>
      </c>
      <c r="B8163" s="4">
        <v>60.3</v>
      </c>
    </row>
    <row r="8164" spans="1:2" x14ac:dyDescent="0.2">
      <c r="A8164" s="15">
        <v>42362.989583333336</v>
      </c>
      <c r="B8164" s="4">
        <v>60.3</v>
      </c>
    </row>
    <row r="8165" spans="1:2" x14ac:dyDescent="0.2">
      <c r="A8165" s="15">
        <v>42363</v>
      </c>
      <c r="B8165" s="4">
        <v>59.6</v>
      </c>
    </row>
    <row r="8166" spans="1:2" x14ac:dyDescent="0.2">
      <c r="A8166" s="15">
        <v>42363.010416666664</v>
      </c>
      <c r="B8166" s="4">
        <v>59.6</v>
      </c>
    </row>
    <row r="8167" spans="1:2" x14ac:dyDescent="0.2">
      <c r="A8167" s="15">
        <v>42363.020833333336</v>
      </c>
      <c r="B8167" s="4">
        <v>59.6</v>
      </c>
    </row>
    <row r="8168" spans="1:2" x14ac:dyDescent="0.2">
      <c r="A8168" s="15">
        <v>42363.03125</v>
      </c>
      <c r="B8168" s="4">
        <v>58.9</v>
      </c>
    </row>
    <row r="8169" spans="1:2" x14ac:dyDescent="0.2">
      <c r="A8169" s="15">
        <v>42363.041666666664</v>
      </c>
      <c r="B8169" s="4">
        <v>58.2</v>
      </c>
    </row>
    <row r="8170" spans="1:2" x14ac:dyDescent="0.2">
      <c r="A8170" s="15">
        <v>42363.052083333336</v>
      </c>
      <c r="B8170" s="4">
        <v>58.2</v>
      </c>
    </row>
    <row r="8171" spans="1:2" x14ac:dyDescent="0.2">
      <c r="A8171" s="15">
        <v>42363.0625</v>
      </c>
      <c r="B8171" s="4">
        <v>57.6</v>
      </c>
    </row>
    <row r="8172" spans="1:2" x14ac:dyDescent="0.2">
      <c r="A8172" s="15">
        <v>42363.072916666664</v>
      </c>
      <c r="B8172" s="4">
        <v>57.6</v>
      </c>
    </row>
    <row r="8173" spans="1:2" x14ac:dyDescent="0.2">
      <c r="A8173" s="15">
        <v>42363.083333333336</v>
      </c>
      <c r="B8173" s="4">
        <v>57.6</v>
      </c>
    </row>
    <row r="8174" spans="1:2" x14ac:dyDescent="0.2">
      <c r="A8174" s="15">
        <v>42363.09375</v>
      </c>
      <c r="B8174" s="4">
        <v>56.9</v>
      </c>
    </row>
    <row r="8175" spans="1:2" x14ac:dyDescent="0.2">
      <c r="A8175" s="15">
        <v>42363.104166666664</v>
      </c>
      <c r="B8175" s="4">
        <v>56.9</v>
      </c>
    </row>
    <row r="8176" spans="1:2" x14ac:dyDescent="0.2">
      <c r="A8176" s="15">
        <v>42363.114583333336</v>
      </c>
      <c r="B8176" s="4">
        <v>56.2</v>
      </c>
    </row>
    <row r="8177" spans="1:2" x14ac:dyDescent="0.2">
      <c r="A8177" s="15">
        <v>42363.125</v>
      </c>
      <c r="B8177" s="4">
        <v>56.2</v>
      </c>
    </row>
    <row r="8178" spans="1:2" x14ac:dyDescent="0.2">
      <c r="A8178" s="15">
        <v>42363.135416666664</v>
      </c>
      <c r="B8178" s="4">
        <v>55.5</v>
      </c>
    </row>
    <row r="8179" spans="1:2" x14ac:dyDescent="0.2">
      <c r="A8179" s="15">
        <v>42363.145833333336</v>
      </c>
      <c r="B8179" s="4">
        <v>55.5</v>
      </c>
    </row>
    <row r="8180" spans="1:2" x14ac:dyDescent="0.2">
      <c r="A8180" s="15">
        <v>42363.15625</v>
      </c>
      <c r="B8180" s="4">
        <v>55.5</v>
      </c>
    </row>
    <row r="8181" spans="1:2" x14ac:dyDescent="0.2">
      <c r="A8181" s="15">
        <v>42363.166666666664</v>
      </c>
      <c r="B8181" s="4">
        <v>54.9</v>
      </c>
    </row>
    <row r="8182" spans="1:2" x14ac:dyDescent="0.2">
      <c r="A8182" s="15">
        <v>42363.177083333336</v>
      </c>
      <c r="B8182" s="4">
        <v>54.9</v>
      </c>
    </row>
    <row r="8183" spans="1:2" x14ac:dyDescent="0.2">
      <c r="A8183" s="15">
        <v>42363.1875</v>
      </c>
      <c r="B8183" s="4">
        <v>54.9</v>
      </c>
    </row>
    <row r="8184" spans="1:2" x14ac:dyDescent="0.2">
      <c r="A8184" s="15">
        <v>42363.197916666664</v>
      </c>
      <c r="B8184" s="4">
        <v>54.9</v>
      </c>
    </row>
    <row r="8185" spans="1:2" x14ac:dyDescent="0.2">
      <c r="A8185" s="15">
        <v>42363.208333333336</v>
      </c>
      <c r="B8185" s="4">
        <v>54.9</v>
      </c>
    </row>
    <row r="8186" spans="1:2" x14ac:dyDescent="0.2">
      <c r="A8186" s="15">
        <v>42363.21875</v>
      </c>
      <c r="B8186" s="4">
        <v>54.2</v>
      </c>
    </row>
    <row r="8187" spans="1:2" x14ac:dyDescent="0.2">
      <c r="A8187" s="15">
        <v>42363.229166666664</v>
      </c>
      <c r="B8187" s="4">
        <v>54.2</v>
      </c>
    </row>
    <row r="8188" spans="1:2" x14ac:dyDescent="0.2">
      <c r="A8188" s="15">
        <v>42363.239583333336</v>
      </c>
      <c r="B8188" s="4">
        <v>54.2</v>
      </c>
    </row>
    <row r="8189" spans="1:2" x14ac:dyDescent="0.2">
      <c r="A8189" s="15">
        <v>42363.25</v>
      </c>
      <c r="B8189" s="4">
        <v>53.6</v>
      </c>
    </row>
    <row r="8190" spans="1:2" x14ac:dyDescent="0.2">
      <c r="A8190" s="15">
        <v>42363.260416666664</v>
      </c>
      <c r="B8190" s="4">
        <v>53.6</v>
      </c>
    </row>
    <row r="8191" spans="1:2" x14ac:dyDescent="0.2">
      <c r="A8191" s="15">
        <v>42363.270833333336</v>
      </c>
      <c r="B8191" s="4">
        <v>53.6</v>
      </c>
    </row>
    <row r="8192" spans="1:2" x14ac:dyDescent="0.2">
      <c r="A8192" s="15">
        <v>42363.28125</v>
      </c>
      <c r="B8192" s="4">
        <v>52.9</v>
      </c>
    </row>
    <row r="8193" spans="1:2" x14ac:dyDescent="0.2">
      <c r="A8193" s="15">
        <v>42363.291666666664</v>
      </c>
      <c r="B8193" s="4">
        <v>52.9</v>
      </c>
    </row>
    <row r="8194" spans="1:2" x14ac:dyDescent="0.2">
      <c r="A8194" s="15">
        <v>42363.302083333336</v>
      </c>
      <c r="B8194" s="4">
        <v>52.9</v>
      </c>
    </row>
    <row r="8195" spans="1:2" x14ac:dyDescent="0.2">
      <c r="A8195" s="15">
        <v>42363.3125</v>
      </c>
      <c r="B8195" s="4">
        <v>52.3</v>
      </c>
    </row>
    <row r="8196" spans="1:2" x14ac:dyDescent="0.2">
      <c r="A8196" s="15">
        <v>42363.322916666664</v>
      </c>
      <c r="B8196" s="4">
        <v>52.3</v>
      </c>
    </row>
    <row r="8197" spans="1:2" x14ac:dyDescent="0.2">
      <c r="A8197" s="15">
        <v>42363.333333333336</v>
      </c>
      <c r="B8197" s="4">
        <v>52.3</v>
      </c>
    </row>
    <row r="8198" spans="1:2" x14ac:dyDescent="0.2">
      <c r="A8198" s="15">
        <v>42363.34375</v>
      </c>
      <c r="B8198" s="4">
        <v>52.3</v>
      </c>
    </row>
    <row r="8199" spans="1:2" x14ac:dyDescent="0.2">
      <c r="A8199" s="15">
        <v>42363.354166666664</v>
      </c>
      <c r="B8199" s="4">
        <v>51.7</v>
      </c>
    </row>
    <row r="8200" spans="1:2" x14ac:dyDescent="0.2">
      <c r="A8200" s="15">
        <v>42363.364583333336</v>
      </c>
      <c r="B8200" s="4">
        <v>51.7</v>
      </c>
    </row>
    <row r="8201" spans="1:2" x14ac:dyDescent="0.2">
      <c r="A8201" s="15">
        <v>42363.375</v>
      </c>
      <c r="B8201" s="4">
        <v>51.7</v>
      </c>
    </row>
    <row r="8202" spans="1:2" x14ac:dyDescent="0.2">
      <c r="A8202" s="15">
        <v>42363.385416666664</v>
      </c>
      <c r="B8202" s="4">
        <v>51</v>
      </c>
    </row>
    <row r="8203" spans="1:2" x14ac:dyDescent="0.2">
      <c r="A8203" s="15">
        <v>42363.395833333336</v>
      </c>
      <c r="B8203" s="4">
        <v>51</v>
      </c>
    </row>
    <row r="8204" spans="1:2" x14ac:dyDescent="0.2">
      <c r="A8204" s="15">
        <v>42363.40625</v>
      </c>
      <c r="B8204" s="4">
        <v>51</v>
      </c>
    </row>
    <row r="8205" spans="1:2" x14ac:dyDescent="0.2">
      <c r="A8205" s="15">
        <v>42363.416666666664</v>
      </c>
      <c r="B8205" s="4">
        <v>50.4</v>
      </c>
    </row>
    <row r="8206" spans="1:2" x14ac:dyDescent="0.2">
      <c r="A8206" s="15">
        <v>42363.427083333336</v>
      </c>
      <c r="B8206" s="4">
        <v>50.4</v>
      </c>
    </row>
    <row r="8207" spans="1:2" x14ac:dyDescent="0.2">
      <c r="A8207" s="15">
        <v>42363.4375</v>
      </c>
      <c r="B8207" s="4">
        <v>50.4</v>
      </c>
    </row>
    <row r="8208" spans="1:2" x14ac:dyDescent="0.2">
      <c r="A8208" s="15">
        <v>42363.447916666664</v>
      </c>
      <c r="B8208" s="4">
        <v>50.4</v>
      </c>
    </row>
    <row r="8209" spans="1:2" x14ac:dyDescent="0.2">
      <c r="A8209" s="15">
        <v>42363.458333333336</v>
      </c>
      <c r="B8209" s="4">
        <v>49.8</v>
      </c>
    </row>
    <row r="8210" spans="1:2" x14ac:dyDescent="0.2">
      <c r="A8210" s="15">
        <v>42363.46875</v>
      </c>
      <c r="B8210" s="4">
        <v>49.8</v>
      </c>
    </row>
    <row r="8211" spans="1:2" x14ac:dyDescent="0.2">
      <c r="A8211" s="15">
        <v>42363.479166666664</v>
      </c>
      <c r="B8211" s="4">
        <v>49.8</v>
      </c>
    </row>
    <row r="8212" spans="1:2" x14ac:dyDescent="0.2">
      <c r="A8212" s="15">
        <v>42363.489583333336</v>
      </c>
      <c r="B8212" s="4">
        <v>49.8</v>
      </c>
    </row>
    <row r="8213" spans="1:2" x14ac:dyDescent="0.2">
      <c r="A8213" s="15">
        <v>42363.5</v>
      </c>
      <c r="B8213" s="4">
        <v>49.2</v>
      </c>
    </row>
    <row r="8214" spans="1:2" x14ac:dyDescent="0.2">
      <c r="A8214" s="15">
        <v>42363.510416666664</v>
      </c>
      <c r="B8214" s="4">
        <v>49.2</v>
      </c>
    </row>
    <row r="8215" spans="1:2" x14ac:dyDescent="0.2">
      <c r="A8215" s="15">
        <v>42363.520833333336</v>
      </c>
      <c r="B8215" s="4">
        <v>49.2</v>
      </c>
    </row>
    <row r="8216" spans="1:2" x14ac:dyDescent="0.2">
      <c r="A8216" s="15">
        <v>42363.53125</v>
      </c>
      <c r="B8216" s="4">
        <v>49.2</v>
      </c>
    </row>
    <row r="8217" spans="1:2" x14ac:dyDescent="0.2">
      <c r="A8217" s="15">
        <v>42363.541666666664</v>
      </c>
      <c r="B8217" s="4">
        <v>48.5</v>
      </c>
    </row>
    <row r="8218" spans="1:2" x14ac:dyDescent="0.2">
      <c r="A8218" s="15">
        <v>42363.552083333336</v>
      </c>
      <c r="B8218" s="4">
        <v>49.2</v>
      </c>
    </row>
    <row r="8219" spans="1:2" x14ac:dyDescent="0.2">
      <c r="A8219" s="15">
        <v>42363.5625</v>
      </c>
      <c r="B8219" s="4">
        <v>48.5</v>
      </c>
    </row>
    <row r="8220" spans="1:2" x14ac:dyDescent="0.2">
      <c r="A8220" s="15">
        <v>42363.572916666664</v>
      </c>
      <c r="B8220" s="4">
        <v>48.5</v>
      </c>
    </row>
    <row r="8221" spans="1:2" x14ac:dyDescent="0.2">
      <c r="A8221" s="15">
        <v>42363.583333333336</v>
      </c>
      <c r="B8221" s="4">
        <v>48.5</v>
      </c>
    </row>
    <row r="8222" spans="1:2" x14ac:dyDescent="0.2">
      <c r="A8222" s="15">
        <v>42363.59375</v>
      </c>
      <c r="B8222" s="4">
        <v>47.9</v>
      </c>
    </row>
    <row r="8223" spans="1:2" x14ac:dyDescent="0.2">
      <c r="A8223" s="15">
        <v>42363.604166666664</v>
      </c>
      <c r="B8223" s="4">
        <v>47.9</v>
      </c>
    </row>
    <row r="8224" spans="1:2" x14ac:dyDescent="0.2">
      <c r="A8224" s="15">
        <v>42363.614583333336</v>
      </c>
      <c r="B8224" s="4">
        <v>47.9</v>
      </c>
    </row>
    <row r="8225" spans="1:2" x14ac:dyDescent="0.2">
      <c r="A8225" s="15">
        <v>42363.625</v>
      </c>
      <c r="B8225" s="4">
        <v>47.9</v>
      </c>
    </row>
    <row r="8226" spans="1:2" x14ac:dyDescent="0.2">
      <c r="A8226" s="15">
        <v>42363.635416666664</v>
      </c>
      <c r="B8226" s="4">
        <v>47.3</v>
      </c>
    </row>
    <row r="8227" spans="1:2" x14ac:dyDescent="0.2">
      <c r="A8227" s="15">
        <v>42363.645833333336</v>
      </c>
      <c r="B8227" s="4">
        <v>47.3</v>
      </c>
    </row>
    <row r="8228" spans="1:2" x14ac:dyDescent="0.2">
      <c r="A8228" s="15">
        <v>42363.65625</v>
      </c>
      <c r="B8228" s="4">
        <v>47.3</v>
      </c>
    </row>
    <row r="8229" spans="1:2" x14ac:dyDescent="0.2">
      <c r="A8229" s="15">
        <v>42363.666666666664</v>
      </c>
      <c r="B8229" s="4">
        <v>47.3</v>
      </c>
    </row>
    <row r="8230" spans="1:2" x14ac:dyDescent="0.2">
      <c r="A8230" s="15">
        <v>42363.677083333336</v>
      </c>
      <c r="B8230" s="4">
        <v>47.3</v>
      </c>
    </row>
    <row r="8231" spans="1:2" x14ac:dyDescent="0.2">
      <c r="A8231" s="15">
        <v>42363.6875</v>
      </c>
      <c r="B8231" s="4">
        <v>47.3</v>
      </c>
    </row>
    <row r="8232" spans="1:2" x14ac:dyDescent="0.2">
      <c r="A8232" s="15">
        <v>42363.697916666664</v>
      </c>
      <c r="B8232" s="4">
        <v>47.3</v>
      </c>
    </row>
    <row r="8233" spans="1:2" x14ac:dyDescent="0.2">
      <c r="A8233" s="15">
        <v>42363.708333333336</v>
      </c>
      <c r="B8233" s="4">
        <v>47.3</v>
      </c>
    </row>
    <row r="8234" spans="1:2" x14ac:dyDescent="0.2">
      <c r="A8234" s="15">
        <v>42363.71875</v>
      </c>
      <c r="B8234" s="4">
        <v>47.3</v>
      </c>
    </row>
    <row r="8235" spans="1:2" x14ac:dyDescent="0.2">
      <c r="A8235" s="15">
        <v>42363.729166666664</v>
      </c>
      <c r="B8235" s="4">
        <v>46.7</v>
      </c>
    </row>
    <row r="8236" spans="1:2" x14ac:dyDescent="0.2">
      <c r="A8236" s="15">
        <v>42363.739583333336</v>
      </c>
      <c r="B8236" s="4">
        <v>46.7</v>
      </c>
    </row>
    <row r="8237" spans="1:2" x14ac:dyDescent="0.2">
      <c r="A8237" s="15">
        <v>42363.75</v>
      </c>
      <c r="B8237" s="4">
        <v>46.7</v>
      </c>
    </row>
    <row r="8238" spans="1:2" x14ac:dyDescent="0.2">
      <c r="A8238" s="15">
        <v>42363.760416666664</v>
      </c>
      <c r="B8238" s="4">
        <v>46.7</v>
      </c>
    </row>
    <row r="8239" spans="1:2" x14ac:dyDescent="0.2">
      <c r="A8239" s="15">
        <v>42363.770833333336</v>
      </c>
      <c r="B8239" s="4">
        <v>46.7</v>
      </c>
    </row>
    <row r="8240" spans="1:2" x14ac:dyDescent="0.2">
      <c r="A8240" s="15">
        <v>42363.78125</v>
      </c>
      <c r="B8240" s="4">
        <v>46.7</v>
      </c>
    </row>
    <row r="8241" spans="1:2" x14ac:dyDescent="0.2">
      <c r="A8241" s="15">
        <v>42363.791666666664</v>
      </c>
      <c r="B8241" s="4">
        <v>46.1</v>
      </c>
    </row>
    <row r="8242" spans="1:2" x14ac:dyDescent="0.2">
      <c r="A8242" s="15">
        <v>42363.802083333336</v>
      </c>
      <c r="B8242" s="4">
        <v>46.1</v>
      </c>
    </row>
    <row r="8243" spans="1:2" x14ac:dyDescent="0.2">
      <c r="A8243" s="15">
        <v>42363.8125</v>
      </c>
      <c r="B8243" s="4">
        <v>46.1</v>
      </c>
    </row>
    <row r="8244" spans="1:2" x14ac:dyDescent="0.2">
      <c r="A8244" s="15">
        <v>42363.822916666664</v>
      </c>
      <c r="B8244" s="4">
        <v>46.1</v>
      </c>
    </row>
    <row r="8245" spans="1:2" x14ac:dyDescent="0.2">
      <c r="A8245" s="15">
        <v>42363.833333333336</v>
      </c>
      <c r="B8245" s="4">
        <v>46.1</v>
      </c>
    </row>
    <row r="8246" spans="1:2" x14ac:dyDescent="0.2">
      <c r="A8246" s="15">
        <v>42363.84375</v>
      </c>
      <c r="B8246" s="4">
        <v>45.6</v>
      </c>
    </row>
    <row r="8247" spans="1:2" x14ac:dyDescent="0.2">
      <c r="A8247" s="15">
        <v>42363.854166666664</v>
      </c>
      <c r="B8247" s="4">
        <v>45.6</v>
      </c>
    </row>
    <row r="8248" spans="1:2" x14ac:dyDescent="0.2">
      <c r="A8248" s="15">
        <v>42363.864583333336</v>
      </c>
      <c r="B8248" s="4">
        <v>45.6</v>
      </c>
    </row>
    <row r="8249" spans="1:2" x14ac:dyDescent="0.2">
      <c r="A8249" s="15">
        <v>42363.875</v>
      </c>
      <c r="B8249" s="4">
        <v>45.6</v>
      </c>
    </row>
    <row r="8250" spans="1:2" x14ac:dyDescent="0.2">
      <c r="A8250" s="15">
        <v>42363.885416666664</v>
      </c>
      <c r="B8250" s="4">
        <v>45.6</v>
      </c>
    </row>
    <row r="8251" spans="1:2" x14ac:dyDescent="0.2">
      <c r="A8251" s="15">
        <v>42363.895833333336</v>
      </c>
      <c r="B8251" s="4">
        <v>45</v>
      </c>
    </row>
    <row r="8252" spans="1:2" x14ac:dyDescent="0.2">
      <c r="A8252" s="15">
        <v>42363.90625</v>
      </c>
      <c r="B8252" s="4">
        <v>45</v>
      </c>
    </row>
    <row r="8253" spans="1:2" x14ac:dyDescent="0.2">
      <c r="A8253" s="15">
        <v>42363.916666666664</v>
      </c>
      <c r="B8253" s="4">
        <v>45</v>
      </c>
    </row>
    <row r="8254" spans="1:2" x14ac:dyDescent="0.2">
      <c r="A8254" s="15">
        <v>42363.927083333336</v>
      </c>
      <c r="B8254" s="4">
        <v>45.6</v>
      </c>
    </row>
    <row r="8255" spans="1:2" x14ac:dyDescent="0.2">
      <c r="A8255" s="15">
        <v>42363.9375</v>
      </c>
      <c r="B8255" s="4">
        <v>45</v>
      </c>
    </row>
    <row r="8256" spans="1:2" x14ac:dyDescent="0.2">
      <c r="A8256" s="15">
        <v>42363.947916666664</v>
      </c>
      <c r="B8256" s="4">
        <v>44.4</v>
      </c>
    </row>
    <row r="8257" spans="1:2" x14ac:dyDescent="0.2">
      <c r="A8257" s="15">
        <v>42363.958333333336</v>
      </c>
      <c r="B8257" s="4">
        <v>44.4</v>
      </c>
    </row>
    <row r="8258" spans="1:2" x14ac:dyDescent="0.2">
      <c r="A8258" s="15">
        <v>42363.96875</v>
      </c>
      <c r="B8258" s="4">
        <v>44.4</v>
      </c>
    </row>
    <row r="8259" spans="1:2" x14ac:dyDescent="0.2">
      <c r="A8259" s="15">
        <v>42363.979166666664</v>
      </c>
      <c r="B8259" s="4">
        <v>44.4</v>
      </c>
    </row>
    <row r="8260" spans="1:2" x14ac:dyDescent="0.2">
      <c r="A8260" s="15">
        <v>42363.989583333336</v>
      </c>
      <c r="B8260" s="4">
        <v>44.4</v>
      </c>
    </row>
    <row r="8261" spans="1:2" x14ac:dyDescent="0.2">
      <c r="A8261" s="15">
        <v>42364</v>
      </c>
      <c r="B8261" s="4">
        <v>43.8</v>
      </c>
    </row>
    <row r="8262" spans="1:2" x14ac:dyDescent="0.2">
      <c r="A8262" s="15">
        <v>42364.010416666664</v>
      </c>
      <c r="B8262" s="4">
        <v>43.8</v>
      </c>
    </row>
    <row r="8263" spans="1:2" x14ac:dyDescent="0.2">
      <c r="A8263" s="15">
        <v>42364.020833333336</v>
      </c>
      <c r="B8263" s="4">
        <v>43.2</v>
      </c>
    </row>
    <row r="8264" spans="1:2" x14ac:dyDescent="0.2">
      <c r="A8264" s="15">
        <v>42364.03125</v>
      </c>
      <c r="B8264" s="4">
        <v>43.8</v>
      </c>
    </row>
    <row r="8265" spans="1:2" x14ac:dyDescent="0.2">
      <c r="A8265" s="15">
        <v>42364.041666666664</v>
      </c>
      <c r="B8265" s="4">
        <v>43.8</v>
      </c>
    </row>
    <row r="8266" spans="1:2" x14ac:dyDescent="0.2">
      <c r="A8266" s="15">
        <v>42364.052083333336</v>
      </c>
      <c r="B8266" s="4">
        <v>43.2</v>
      </c>
    </row>
    <row r="8267" spans="1:2" x14ac:dyDescent="0.2">
      <c r="A8267" s="15">
        <v>42364.0625</v>
      </c>
      <c r="B8267" s="4">
        <v>43.2</v>
      </c>
    </row>
    <row r="8268" spans="1:2" x14ac:dyDescent="0.2">
      <c r="A8268" s="15">
        <v>42364.072916666664</v>
      </c>
      <c r="B8268" s="4">
        <v>42.7</v>
      </c>
    </row>
    <row r="8269" spans="1:2" x14ac:dyDescent="0.2">
      <c r="A8269" s="15">
        <v>42364.083333333336</v>
      </c>
      <c r="B8269" s="4">
        <v>42.7</v>
      </c>
    </row>
    <row r="8270" spans="1:2" x14ac:dyDescent="0.2">
      <c r="A8270" s="15">
        <v>42364.09375</v>
      </c>
      <c r="B8270" s="4">
        <v>43.2</v>
      </c>
    </row>
    <row r="8271" spans="1:2" x14ac:dyDescent="0.2">
      <c r="A8271" s="15">
        <v>42364.104166666664</v>
      </c>
      <c r="B8271" s="4">
        <v>42.7</v>
      </c>
    </row>
    <row r="8272" spans="1:2" x14ac:dyDescent="0.2">
      <c r="A8272" s="15">
        <v>42364.114583333336</v>
      </c>
      <c r="B8272" s="4">
        <v>43.2</v>
      </c>
    </row>
    <row r="8273" spans="1:2" x14ac:dyDescent="0.2">
      <c r="A8273" s="15">
        <v>42364.125</v>
      </c>
      <c r="B8273" s="4">
        <v>43.2</v>
      </c>
    </row>
    <row r="8274" spans="1:2" x14ac:dyDescent="0.2">
      <c r="A8274" s="15">
        <v>42364.135416666664</v>
      </c>
      <c r="B8274" s="4">
        <v>42.7</v>
      </c>
    </row>
    <row r="8275" spans="1:2" x14ac:dyDescent="0.2">
      <c r="A8275" s="15">
        <v>42364.145833333336</v>
      </c>
      <c r="B8275" s="4">
        <v>42.7</v>
      </c>
    </row>
    <row r="8276" spans="1:2" x14ac:dyDescent="0.2">
      <c r="A8276" s="15">
        <v>42364.15625</v>
      </c>
      <c r="B8276" s="4">
        <v>42.1</v>
      </c>
    </row>
    <row r="8277" spans="1:2" x14ac:dyDescent="0.2">
      <c r="A8277" s="15">
        <v>42364.166666666664</v>
      </c>
      <c r="B8277" s="4">
        <v>42.1</v>
      </c>
    </row>
    <row r="8278" spans="1:2" x14ac:dyDescent="0.2">
      <c r="A8278" s="15">
        <v>42364.177083333336</v>
      </c>
      <c r="B8278" s="4">
        <v>42.1</v>
      </c>
    </row>
    <row r="8279" spans="1:2" x14ac:dyDescent="0.2">
      <c r="A8279" s="15">
        <v>42364.1875</v>
      </c>
      <c r="B8279" s="4">
        <v>42.1</v>
      </c>
    </row>
    <row r="8280" spans="1:2" x14ac:dyDescent="0.2">
      <c r="A8280" s="15">
        <v>42364.197916666664</v>
      </c>
      <c r="B8280" s="4">
        <v>42.1</v>
      </c>
    </row>
    <row r="8281" spans="1:2" x14ac:dyDescent="0.2">
      <c r="A8281" s="15">
        <v>42364.208333333336</v>
      </c>
      <c r="B8281" s="4">
        <v>42.1</v>
      </c>
    </row>
    <row r="8282" spans="1:2" x14ac:dyDescent="0.2">
      <c r="A8282" s="15">
        <v>42364.21875</v>
      </c>
      <c r="B8282" s="4">
        <v>42.1</v>
      </c>
    </row>
    <row r="8283" spans="1:2" x14ac:dyDescent="0.2">
      <c r="A8283" s="15">
        <v>42364.229166666664</v>
      </c>
      <c r="B8283" s="4">
        <v>41.6</v>
      </c>
    </row>
    <row r="8284" spans="1:2" x14ac:dyDescent="0.2">
      <c r="A8284" s="15">
        <v>42364.239583333336</v>
      </c>
      <c r="B8284" s="4">
        <v>41.6</v>
      </c>
    </row>
    <row r="8285" spans="1:2" x14ac:dyDescent="0.2">
      <c r="A8285" s="15">
        <v>42364.25</v>
      </c>
      <c r="B8285" s="4">
        <v>41.6</v>
      </c>
    </row>
    <row r="8286" spans="1:2" x14ac:dyDescent="0.2">
      <c r="A8286" s="15">
        <v>42364.260416666664</v>
      </c>
      <c r="B8286" s="4">
        <v>41.6</v>
      </c>
    </row>
    <row r="8287" spans="1:2" x14ac:dyDescent="0.2">
      <c r="A8287" s="15">
        <v>42364.270833333336</v>
      </c>
      <c r="B8287" s="4">
        <v>41.6</v>
      </c>
    </row>
    <row r="8288" spans="1:2" x14ac:dyDescent="0.2">
      <c r="A8288" s="15">
        <v>42364.28125</v>
      </c>
      <c r="B8288" s="4">
        <v>41</v>
      </c>
    </row>
    <row r="8289" spans="1:2" x14ac:dyDescent="0.2">
      <c r="A8289" s="15">
        <v>42364.291666666664</v>
      </c>
      <c r="B8289" s="4">
        <v>41.6</v>
      </c>
    </row>
    <row r="8290" spans="1:2" x14ac:dyDescent="0.2">
      <c r="A8290" s="15">
        <v>42364.302083333336</v>
      </c>
      <c r="B8290" s="4">
        <v>41.6</v>
      </c>
    </row>
    <row r="8291" spans="1:2" x14ac:dyDescent="0.2">
      <c r="A8291" s="15">
        <v>42364.3125</v>
      </c>
      <c r="B8291" s="4">
        <v>41</v>
      </c>
    </row>
    <row r="8292" spans="1:2" x14ac:dyDescent="0.2">
      <c r="A8292" s="15">
        <v>42364.322916666664</v>
      </c>
      <c r="B8292" s="4">
        <v>41</v>
      </c>
    </row>
    <row r="8293" spans="1:2" x14ac:dyDescent="0.2">
      <c r="A8293" s="15">
        <v>42364.333333333336</v>
      </c>
      <c r="B8293" s="4">
        <v>41</v>
      </c>
    </row>
    <row r="8294" spans="1:2" x14ac:dyDescent="0.2">
      <c r="A8294" s="15">
        <v>42364.34375</v>
      </c>
      <c r="B8294" s="4">
        <v>41</v>
      </c>
    </row>
    <row r="8295" spans="1:2" x14ac:dyDescent="0.2">
      <c r="A8295" s="15">
        <v>42364.354166666664</v>
      </c>
      <c r="B8295" s="4">
        <v>41</v>
      </c>
    </row>
    <row r="8296" spans="1:2" x14ac:dyDescent="0.2">
      <c r="A8296" s="15">
        <v>42364.364583333336</v>
      </c>
      <c r="B8296" s="4">
        <v>40.4</v>
      </c>
    </row>
    <row r="8297" spans="1:2" x14ac:dyDescent="0.2">
      <c r="A8297" s="15">
        <v>42364.375</v>
      </c>
      <c r="B8297" s="4">
        <v>40.4</v>
      </c>
    </row>
    <row r="8298" spans="1:2" x14ac:dyDescent="0.2">
      <c r="A8298" s="15">
        <v>42364.385416666664</v>
      </c>
      <c r="B8298" s="4">
        <v>40.4</v>
      </c>
    </row>
    <row r="8299" spans="1:2" x14ac:dyDescent="0.2">
      <c r="A8299" s="15">
        <v>42364.395833333336</v>
      </c>
      <c r="B8299" s="4">
        <v>40.4</v>
      </c>
    </row>
    <row r="8300" spans="1:2" x14ac:dyDescent="0.2">
      <c r="A8300" s="15">
        <v>42364.40625</v>
      </c>
      <c r="B8300" s="4">
        <v>40.4</v>
      </c>
    </row>
    <row r="8301" spans="1:2" x14ac:dyDescent="0.2">
      <c r="A8301" s="15">
        <v>42364.416666666664</v>
      </c>
      <c r="B8301" s="4">
        <v>40.4</v>
      </c>
    </row>
    <row r="8302" spans="1:2" x14ac:dyDescent="0.2">
      <c r="A8302" s="15">
        <v>42364.427083333336</v>
      </c>
      <c r="B8302" s="4">
        <v>40.4</v>
      </c>
    </row>
    <row r="8303" spans="1:2" x14ac:dyDescent="0.2">
      <c r="A8303" s="15">
        <v>42364.4375</v>
      </c>
      <c r="B8303" s="4">
        <v>40.4</v>
      </c>
    </row>
    <row r="8304" spans="1:2" x14ac:dyDescent="0.2">
      <c r="A8304" s="15">
        <v>42364.447916666664</v>
      </c>
      <c r="B8304" s="4">
        <v>40.4</v>
      </c>
    </row>
    <row r="8305" spans="1:2" x14ac:dyDescent="0.2">
      <c r="A8305" s="15">
        <v>42364.458333333336</v>
      </c>
      <c r="B8305" s="4">
        <v>40.4</v>
      </c>
    </row>
    <row r="8306" spans="1:2" x14ac:dyDescent="0.2">
      <c r="A8306" s="15">
        <v>42364.46875</v>
      </c>
      <c r="B8306" s="4">
        <v>39.9</v>
      </c>
    </row>
    <row r="8307" spans="1:2" x14ac:dyDescent="0.2">
      <c r="A8307" s="15">
        <v>42364.479166666664</v>
      </c>
      <c r="B8307" s="4">
        <v>40.4</v>
      </c>
    </row>
    <row r="8308" spans="1:2" x14ac:dyDescent="0.2">
      <c r="A8308" s="15">
        <v>42364.489583333336</v>
      </c>
      <c r="B8308" s="4">
        <v>39.9</v>
      </c>
    </row>
    <row r="8309" spans="1:2" x14ac:dyDescent="0.2">
      <c r="A8309" s="15">
        <v>42364.5</v>
      </c>
      <c r="B8309" s="4">
        <v>39.9</v>
      </c>
    </row>
    <row r="8310" spans="1:2" x14ac:dyDescent="0.2">
      <c r="A8310" s="15">
        <v>42364.510416666664</v>
      </c>
      <c r="B8310" s="4">
        <v>39.9</v>
      </c>
    </row>
    <row r="8311" spans="1:2" x14ac:dyDescent="0.2">
      <c r="A8311" s="15">
        <v>42364.520833333336</v>
      </c>
      <c r="B8311" s="4">
        <v>39.9</v>
      </c>
    </row>
    <row r="8312" spans="1:2" x14ac:dyDescent="0.2">
      <c r="A8312" s="15">
        <v>42364.53125</v>
      </c>
      <c r="B8312" s="4">
        <v>39.4</v>
      </c>
    </row>
    <row r="8313" spans="1:2" x14ac:dyDescent="0.2">
      <c r="A8313" s="15">
        <v>42364.541666666664</v>
      </c>
      <c r="B8313" s="4">
        <v>39.4</v>
      </c>
    </row>
    <row r="8314" spans="1:2" x14ac:dyDescent="0.2">
      <c r="A8314" s="15">
        <v>42364.552083333336</v>
      </c>
      <c r="B8314" s="4">
        <v>39.4</v>
      </c>
    </row>
    <row r="8315" spans="1:2" x14ac:dyDescent="0.2">
      <c r="A8315" s="15">
        <v>42364.5625</v>
      </c>
      <c r="B8315" s="4">
        <v>39.4</v>
      </c>
    </row>
    <row r="8316" spans="1:2" x14ac:dyDescent="0.2">
      <c r="A8316" s="15">
        <v>42364.572916666664</v>
      </c>
      <c r="B8316" s="4">
        <v>39.4</v>
      </c>
    </row>
    <row r="8317" spans="1:2" x14ac:dyDescent="0.2">
      <c r="A8317" s="15">
        <v>42364.583333333336</v>
      </c>
      <c r="B8317" s="4">
        <v>39.4</v>
      </c>
    </row>
    <row r="8318" spans="1:2" x14ac:dyDescent="0.2">
      <c r="A8318" s="15">
        <v>42364.59375</v>
      </c>
      <c r="B8318" s="4">
        <v>39.4</v>
      </c>
    </row>
    <row r="8319" spans="1:2" x14ac:dyDescent="0.2">
      <c r="A8319" s="15">
        <v>42364.604166666664</v>
      </c>
      <c r="B8319" s="4">
        <v>39.4</v>
      </c>
    </row>
    <row r="8320" spans="1:2" x14ac:dyDescent="0.2">
      <c r="A8320" s="15">
        <v>42364.614583333336</v>
      </c>
      <c r="B8320" s="4">
        <v>38.799999999999997</v>
      </c>
    </row>
    <row r="8321" spans="1:2" x14ac:dyDescent="0.2">
      <c r="A8321" s="15">
        <v>42364.625</v>
      </c>
      <c r="B8321" s="4">
        <v>38.799999999999997</v>
      </c>
    </row>
    <row r="8322" spans="1:2" x14ac:dyDescent="0.2">
      <c r="A8322" s="15">
        <v>42364.635416666664</v>
      </c>
      <c r="B8322" s="4">
        <v>38.799999999999997</v>
      </c>
    </row>
    <row r="8323" spans="1:2" x14ac:dyDescent="0.2">
      <c r="A8323" s="15">
        <v>42364.645833333336</v>
      </c>
      <c r="B8323" s="4">
        <v>38.799999999999997</v>
      </c>
    </row>
    <row r="8324" spans="1:2" x14ac:dyDescent="0.2">
      <c r="A8324" s="15">
        <v>42364.65625</v>
      </c>
      <c r="B8324" s="4">
        <v>38.799999999999997</v>
      </c>
    </row>
    <row r="8325" spans="1:2" x14ac:dyDescent="0.2">
      <c r="A8325" s="15">
        <v>42364.666666666664</v>
      </c>
      <c r="B8325" s="4">
        <v>38.299999999999997</v>
      </c>
    </row>
    <row r="8326" spans="1:2" x14ac:dyDescent="0.2">
      <c r="A8326" s="15">
        <v>42364.677083333336</v>
      </c>
      <c r="B8326" s="4">
        <v>38.299999999999997</v>
      </c>
    </row>
    <row r="8327" spans="1:2" x14ac:dyDescent="0.2">
      <c r="A8327" s="15">
        <v>42364.6875</v>
      </c>
      <c r="B8327" s="4">
        <v>38.299999999999997</v>
      </c>
    </row>
    <row r="8328" spans="1:2" x14ac:dyDescent="0.2">
      <c r="A8328" s="15">
        <v>42364.697916666664</v>
      </c>
      <c r="B8328" s="4">
        <v>38.299999999999997</v>
      </c>
    </row>
    <row r="8329" spans="1:2" x14ac:dyDescent="0.2">
      <c r="A8329" s="15">
        <v>42364.708333333336</v>
      </c>
      <c r="B8329" s="4">
        <v>38.299999999999997</v>
      </c>
    </row>
    <row r="8330" spans="1:2" x14ac:dyDescent="0.2">
      <c r="A8330" s="15">
        <v>42364.71875</v>
      </c>
      <c r="B8330" s="4">
        <v>37.799999999999997</v>
      </c>
    </row>
    <row r="8331" spans="1:2" x14ac:dyDescent="0.2">
      <c r="A8331" s="15">
        <v>42364.729166666664</v>
      </c>
      <c r="B8331" s="4">
        <v>37.799999999999997</v>
      </c>
    </row>
    <row r="8332" spans="1:2" x14ac:dyDescent="0.2">
      <c r="A8332" s="15">
        <v>42364.739583333336</v>
      </c>
      <c r="B8332" s="4">
        <v>37.799999999999997</v>
      </c>
    </row>
    <row r="8333" spans="1:2" x14ac:dyDescent="0.2">
      <c r="A8333" s="15">
        <v>42364.75</v>
      </c>
      <c r="B8333" s="4">
        <v>37.799999999999997</v>
      </c>
    </row>
    <row r="8334" spans="1:2" x14ac:dyDescent="0.2">
      <c r="A8334" s="15">
        <v>42364.760416666664</v>
      </c>
      <c r="B8334" s="4">
        <v>37.799999999999997</v>
      </c>
    </row>
    <row r="8335" spans="1:2" x14ac:dyDescent="0.2">
      <c r="A8335" s="15">
        <v>42364.770833333336</v>
      </c>
      <c r="B8335" s="4">
        <v>37.799999999999997</v>
      </c>
    </row>
    <row r="8336" spans="1:2" x14ac:dyDescent="0.2">
      <c r="A8336" s="15">
        <v>42364.78125</v>
      </c>
      <c r="B8336" s="4">
        <v>37.200000000000003</v>
      </c>
    </row>
    <row r="8337" spans="1:2" x14ac:dyDescent="0.2">
      <c r="A8337" s="15">
        <v>42364.791666666664</v>
      </c>
      <c r="B8337" s="4">
        <v>37.200000000000003</v>
      </c>
    </row>
    <row r="8338" spans="1:2" x14ac:dyDescent="0.2">
      <c r="A8338" s="15">
        <v>42364.802083333336</v>
      </c>
      <c r="B8338" s="4">
        <v>37.200000000000003</v>
      </c>
    </row>
    <row r="8339" spans="1:2" x14ac:dyDescent="0.2">
      <c r="A8339" s="15">
        <v>42364.8125</v>
      </c>
      <c r="B8339" s="4">
        <v>37.200000000000003</v>
      </c>
    </row>
    <row r="8340" spans="1:2" x14ac:dyDescent="0.2">
      <c r="A8340" s="15">
        <v>42364.822916666664</v>
      </c>
      <c r="B8340" s="4">
        <v>37.200000000000003</v>
      </c>
    </row>
    <row r="8341" spans="1:2" x14ac:dyDescent="0.2">
      <c r="A8341" s="15">
        <v>42364.833333333336</v>
      </c>
      <c r="B8341" s="4">
        <v>37.200000000000003</v>
      </c>
    </row>
    <row r="8342" spans="1:2" x14ac:dyDescent="0.2">
      <c r="A8342" s="15">
        <v>42364.84375</v>
      </c>
      <c r="B8342" s="4">
        <v>37.200000000000003</v>
      </c>
    </row>
    <row r="8343" spans="1:2" x14ac:dyDescent="0.2">
      <c r="A8343" s="15">
        <v>42364.854166666664</v>
      </c>
      <c r="B8343" s="4">
        <v>36.700000000000003</v>
      </c>
    </row>
    <row r="8344" spans="1:2" x14ac:dyDescent="0.2">
      <c r="A8344" s="15">
        <v>42364.864583333336</v>
      </c>
      <c r="B8344" s="4">
        <v>36.700000000000003</v>
      </c>
    </row>
    <row r="8345" spans="1:2" x14ac:dyDescent="0.2">
      <c r="A8345" s="15">
        <v>42364.875</v>
      </c>
      <c r="B8345" s="4">
        <v>36.700000000000003</v>
      </c>
    </row>
    <row r="8346" spans="1:2" x14ac:dyDescent="0.2">
      <c r="A8346" s="15">
        <v>42364.885416666664</v>
      </c>
      <c r="B8346" s="4">
        <v>36.700000000000003</v>
      </c>
    </row>
    <row r="8347" spans="1:2" x14ac:dyDescent="0.2">
      <c r="A8347" s="15">
        <v>42364.895833333336</v>
      </c>
      <c r="B8347" s="4">
        <v>36.700000000000003</v>
      </c>
    </row>
    <row r="8348" spans="1:2" x14ac:dyDescent="0.2">
      <c r="A8348" s="15">
        <v>42364.90625</v>
      </c>
      <c r="B8348" s="4">
        <v>36.700000000000003</v>
      </c>
    </row>
    <row r="8349" spans="1:2" x14ac:dyDescent="0.2">
      <c r="A8349" s="15">
        <v>42364.916666666664</v>
      </c>
      <c r="B8349" s="4">
        <v>36.700000000000003</v>
      </c>
    </row>
    <row r="8350" spans="1:2" x14ac:dyDescent="0.2">
      <c r="A8350" s="15">
        <v>42364.927083333336</v>
      </c>
      <c r="B8350" s="4">
        <v>36.200000000000003</v>
      </c>
    </row>
    <row r="8351" spans="1:2" x14ac:dyDescent="0.2">
      <c r="A8351" s="15">
        <v>42364.9375</v>
      </c>
      <c r="B8351" s="4">
        <v>36.200000000000003</v>
      </c>
    </row>
    <row r="8352" spans="1:2" x14ac:dyDescent="0.2">
      <c r="A8352" s="15">
        <v>42364.947916666664</v>
      </c>
      <c r="B8352" s="4">
        <v>36.200000000000003</v>
      </c>
    </row>
    <row r="8353" spans="1:2" x14ac:dyDescent="0.2">
      <c r="A8353" s="15">
        <v>42364.958333333336</v>
      </c>
      <c r="B8353" s="4">
        <v>36.200000000000003</v>
      </c>
    </row>
    <row r="8354" spans="1:2" x14ac:dyDescent="0.2">
      <c r="A8354" s="15">
        <v>42364.96875</v>
      </c>
      <c r="B8354" s="4">
        <v>36.200000000000003</v>
      </c>
    </row>
    <row r="8355" spans="1:2" x14ac:dyDescent="0.2">
      <c r="A8355" s="15">
        <v>42364.979166666664</v>
      </c>
      <c r="B8355" s="4">
        <v>36.200000000000003</v>
      </c>
    </row>
    <row r="8356" spans="1:2" x14ac:dyDescent="0.2">
      <c r="A8356" s="15">
        <v>42364.989583333336</v>
      </c>
      <c r="B8356" s="4">
        <v>36.200000000000003</v>
      </c>
    </row>
    <row r="8357" spans="1:2" x14ac:dyDescent="0.2">
      <c r="A8357" s="15">
        <v>42365</v>
      </c>
      <c r="B8357" s="4">
        <v>35.700000000000003</v>
      </c>
    </row>
    <row r="8358" spans="1:2" x14ac:dyDescent="0.2">
      <c r="A8358" s="15">
        <v>42365.010416666664</v>
      </c>
      <c r="B8358" s="4">
        <v>35.700000000000003</v>
      </c>
    </row>
    <row r="8359" spans="1:2" x14ac:dyDescent="0.2">
      <c r="A8359" s="15">
        <v>42365.020833333336</v>
      </c>
      <c r="B8359" s="4">
        <v>35.700000000000003</v>
      </c>
    </row>
    <row r="8360" spans="1:2" x14ac:dyDescent="0.2">
      <c r="A8360" s="15">
        <v>42365.03125</v>
      </c>
      <c r="B8360" s="4">
        <v>35.700000000000003</v>
      </c>
    </row>
    <row r="8361" spans="1:2" x14ac:dyDescent="0.2">
      <c r="A8361" s="15">
        <v>42365.041666666664</v>
      </c>
      <c r="B8361" s="4">
        <v>35.700000000000003</v>
      </c>
    </row>
    <row r="8362" spans="1:2" x14ac:dyDescent="0.2">
      <c r="A8362" s="15">
        <v>42365.052083333336</v>
      </c>
      <c r="B8362" s="4">
        <v>35.200000000000003</v>
      </c>
    </row>
    <row r="8363" spans="1:2" x14ac:dyDescent="0.2">
      <c r="A8363" s="15">
        <v>42365.0625</v>
      </c>
      <c r="B8363" s="4">
        <v>35.700000000000003</v>
      </c>
    </row>
    <row r="8364" spans="1:2" x14ac:dyDescent="0.2">
      <c r="A8364" s="15">
        <v>42365.072916666664</v>
      </c>
      <c r="B8364" s="4">
        <v>35.700000000000003</v>
      </c>
    </row>
    <row r="8365" spans="1:2" x14ac:dyDescent="0.2">
      <c r="A8365" s="15">
        <v>42365.083333333336</v>
      </c>
      <c r="B8365" s="4">
        <v>35.200000000000003</v>
      </c>
    </row>
    <row r="8366" spans="1:2" x14ac:dyDescent="0.2">
      <c r="A8366" s="15">
        <v>42365.09375</v>
      </c>
      <c r="B8366" s="4">
        <v>35.200000000000003</v>
      </c>
    </row>
    <row r="8367" spans="1:2" x14ac:dyDescent="0.2">
      <c r="A8367" s="15">
        <v>42365.104166666664</v>
      </c>
      <c r="B8367" s="4">
        <v>35.200000000000003</v>
      </c>
    </row>
    <row r="8368" spans="1:2" x14ac:dyDescent="0.2">
      <c r="A8368" s="15">
        <v>42365.114583333336</v>
      </c>
      <c r="B8368" s="4">
        <v>35.200000000000003</v>
      </c>
    </row>
    <row r="8369" spans="1:2" x14ac:dyDescent="0.2">
      <c r="A8369" s="15">
        <v>42365.125</v>
      </c>
      <c r="B8369" s="4">
        <v>35.200000000000003</v>
      </c>
    </row>
    <row r="8370" spans="1:2" x14ac:dyDescent="0.2">
      <c r="A8370" s="15">
        <v>42365.135416666664</v>
      </c>
      <c r="B8370" s="4">
        <v>35.200000000000003</v>
      </c>
    </row>
    <row r="8371" spans="1:2" x14ac:dyDescent="0.2">
      <c r="A8371" s="15">
        <v>42365.145833333336</v>
      </c>
      <c r="B8371" s="4">
        <v>34.700000000000003</v>
      </c>
    </row>
    <row r="8372" spans="1:2" x14ac:dyDescent="0.2">
      <c r="A8372" s="15">
        <v>42365.15625</v>
      </c>
      <c r="B8372" s="4">
        <v>34.700000000000003</v>
      </c>
    </row>
    <row r="8373" spans="1:2" x14ac:dyDescent="0.2">
      <c r="A8373" s="15">
        <v>42365.166666666664</v>
      </c>
      <c r="B8373" s="4">
        <v>34.700000000000003</v>
      </c>
    </row>
    <row r="8374" spans="1:2" x14ac:dyDescent="0.2">
      <c r="A8374" s="15">
        <v>42365.177083333336</v>
      </c>
      <c r="B8374" s="4">
        <v>34.700000000000003</v>
      </c>
    </row>
    <row r="8375" spans="1:2" x14ac:dyDescent="0.2">
      <c r="A8375" s="15">
        <v>42365.1875</v>
      </c>
      <c r="B8375" s="4">
        <v>34.700000000000003</v>
      </c>
    </row>
    <row r="8376" spans="1:2" x14ac:dyDescent="0.2">
      <c r="A8376" s="15">
        <v>42365.197916666664</v>
      </c>
      <c r="B8376" s="4">
        <v>34.700000000000003</v>
      </c>
    </row>
    <row r="8377" spans="1:2" x14ac:dyDescent="0.2">
      <c r="A8377" s="15">
        <v>42365.208333333336</v>
      </c>
      <c r="B8377" s="4">
        <v>34.700000000000003</v>
      </c>
    </row>
    <row r="8378" spans="1:2" x14ac:dyDescent="0.2">
      <c r="A8378" s="15">
        <v>42365.21875</v>
      </c>
      <c r="B8378" s="4">
        <v>34.700000000000003</v>
      </c>
    </row>
    <row r="8379" spans="1:2" x14ac:dyDescent="0.2">
      <c r="A8379" s="15">
        <v>42365.229166666664</v>
      </c>
      <c r="B8379" s="4">
        <v>34.200000000000003</v>
      </c>
    </row>
    <row r="8380" spans="1:2" x14ac:dyDescent="0.2">
      <c r="A8380" s="15">
        <v>42365.239583333336</v>
      </c>
      <c r="B8380" s="4">
        <v>34.200000000000003</v>
      </c>
    </row>
    <row r="8381" spans="1:2" x14ac:dyDescent="0.2">
      <c r="A8381" s="15">
        <v>42365.25</v>
      </c>
      <c r="B8381" s="4">
        <v>34.200000000000003</v>
      </c>
    </row>
    <row r="8382" spans="1:2" x14ac:dyDescent="0.2">
      <c r="A8382" s="15">
        <v>42365.260416666664</v>
      </c>
      <c r="B8382" s="4">
        <v>34.200000000000003</v>
      </c>
    </row>
    <row r="8383" spans="1:2" x14ac:dyDescent="0.2">
      <c r="A8383" s="15">
        <v>42365.270833333336</v>
      </c>
      <c r="B8383" s="4">
        <v>34.200000000000003</v>
      </c>
    </row>
    <row r="8384" spans="1:2" x14ac:dyDescent="0.2">
      <c r="A8384" s="15">
        <v>42365.28125</v>
      </c>
      <c r="B8384" s="4">
        <v>34.200000000000003</v>
      </c>
    </row>
    <row r="8385" spans="1:2" x14ac:dyDescent="0.2">
      <c r="A8385" s="15">
        <v>42365.291666666664</v>
      </c>
      <c r="B8385" s="4">
        <v>34.200000000000003</v>
      </c>
    </row>
    <row r="8386" spans="1:2" x14ac:dyDescent="0.2">
      <c r="A8386" s="15">
        <v>42365.302083333336</v>
      </c>
      <c r="B8386" s="4">
        <v>34.200000000000003</v>
      </c>
    </row>
    <row r="8387" spans="1:2" x14ac:dyDescent="0.2">
      <c r="A8387" s="15">
        <v>42365.3125</v>
      </c>
      <c r="B8387" s="4">
        <v>34.200000000000003</v>
      </c>
    </row>
    <row r="8388" spans="1:2" x14ac:dyDescent="0.2">
      <c r="A8388" s="15">
        <v>42365.322916666664</v>
      </c>
      <c r="B8388" s="4">
        <v>34.200000000000003</v>
      </c>
    </row>
    <row r="8389" spans="1:2" x14ac:dyDescent="0.2">
      <c r="A8389" s="15">
        <v>42365.333333333336</v>
      </c>
      <c r="B8389" s="4">
        <v>34.200000000000003</v>
      </c>
    </row>
    <row r="8390" spans="1:2" x14ac:dyDescent="0.2">
      <c r="A8390" s="15">
        <v>42365.34375</v>
      </c>
      <c r="B8390" s="4">
        <v>34.200000000000003</v>
      </c>
    </row>
    <row r="8391" spans="1:2" x14ac:dyDescent="0.2">
      <c r="A8391" s="15">
        <v>42365.354166666664</v>
      </c>
      <c r="B8391" s="4">
        <v>34.200000000000003</v>
      </c>
    </row>
    <row r="8392" spans="1:2" x14ac:dyDescent="0.2">
      <c r="A8392" s="15">
        <v>42365.364583333336</v>
      </c>
      <c r="B8392" s="4">
        <v>34.200000000000003</v>
      </c>
    </row>
    <row r="8393" spans="1:2" x14ac:dyDescent="0.2">
      <c r="A8393" s="15">
        <v>42365.375</v>
      </c>
      <c r="B8393" s="4">
        <v>34.200000000000003</v>
      </c>
    </row>
    <row r="8394" spans="1:2" x14ac:dyDescent="0.2">
      <c r="A8394" s="15">
        <v>42365.385416666664</v>
      </c>
      <c r="B8394" s="4">
        <v>33.700000000000003</v>
      </c>
    </row>
    <row r="8395" spans="1:2" x14ac:dyDescent="0.2">
      <c r="A8395" s="15">
        <v>42365.395833333336</v>
      </c>
      <c r="B8395" s="4">
        <v>33.700000000000003</v>
      </c>
    </row>
    <row r="8396" spans="1:2" x14ac:dyDescent="0.2">
      <c r="A8396" s="15">
        <v>42365.40625</v>
      </c>
      <c r="B8396" s="4">
        <v>33.700000000000003</v>
      </c>
    </row>
    <row r="8397" spans="1:2" x14ac:dyDescent="0.2">
      <c r="A8397" s="15">
        <v>42365.416666666664</v>
      </c>
      <c r="B8397" s="4">
        <v>33.700000000000003</v>
      </c>
    </row>
    <row r="8398" spans="1:2" x14ac:dyDescent="0.2">
      <c r="A8398" s="15">
        <v>42365.427083333336</v>
      </c>
      <c r="B8398" s="4">
        <v>33.700000000000003</v>
      </c>
    </row>
    <row r="8399" spans="1:2" x14ac:dyDescent="0.2">
      <c r="A8399" s="15">
        <v>42365.4375</v>
      </c>
      <c r="B8399" s="4">
        <v>33.700000000000003</v>
      </c>
    </row>
    <row r="8400" spans="1:2" x14ac:dyDescent="0.2">
      <c r="A8400" s="15">
        <v>42365.447916666664</v>
      </c>
      <c r="B8400" s="4">
        <v>33.700000000000003</v>
      </c>
    </row>
    <row r="8401" spans="1:2" x14ac:dyDescent="0.2">
      <c r="A8401" s="15">
        <v>42365.458333333336</v>
      </c>
      <c r="B8401" s="4">
        <v>33.700000000000003</v>
      </c>
    </row>
    <row r="8402" spans="1:2" x14ac:dyDescent="0.2">
      <c r="A8402" s="15">
        <v>42365.46875</v>
      </c>
      <c r="B8402" s="4">
        <v>33.700000000000003</v>
      </c>
    </row>
    <row r="8403" spans="1:2" x14ac:dyDescent="0.2">
      <c r="A8403" s="15">
        <v>42365.479166666664</v>
      </c>
      <c r="B8403" s="4">
        <v>33.700000000000003</v>
      </c>
    </row>
    <row r="8404" spans="1:2" x14ac:dyDescent="0.2">
      <c r="A8404" s="15">
        <v>42365.489583333336</v>
      </c>
      <c r="B8404" s="4">
        <v>33.700000000000003</v>
      </c>
    </row>
    <row r="8405" spans="1:2" x14ac:dyDescent="0.2">
      <c r="A8405" s="15">
        <v>42365.5</v>
      </c>
      <c r="B8405" s="4">
        <v>33.200000000000003</v>
      </c>
    </row>
    <row r="8406" spans="1:2" x14ac:dyDescent="0.2">
      <c r="A8406" s="15">
        <v>42365.510416666664</v>
      </c>
      <c r="B8406" s="4">
        <v>33.200000000000003</v>
      </c>
    </row>
    <row r="8407" spans="1:2" x14ac:dyDescent="0.2">
      <c r="A8407" s="15">
        <v>42365.520833333336</v>
      </c>
      <c r="B8407" s="4">
        <v>33.200000000000003</v>
      </c>
    </row>
    <row r="8408" spans="1:2" x14ac:dyDescent="0.2">
      <c r="A8408" s="15">
        <v>42365.53125</v>
      </c>
      <c r="B8408" s="4">
        <v>33.200000000000003</v>
      </c>
    </row>
    <row r="8409" spans="1:2" x14ac:dyDescent="0.2">
      <c r="A8409" s="15">
        <v>42365.541666666664</v>
      </c>
      <c r="B8409" s="4">
        <v>33.200000000000003</v>
      </c>
    </row>
    <row r="8410" spans="1:2" x14ac:dyDescent="0.2">
      <c r="A8410" s="15">
        <v>42365.552083333336</v>
      </c>
      <c r="B8410" s="4">
        <v>33.200000000000003</v>
      </c>
    </row>
    <row r="8411" spans="1:2" x14ac:dyDescent="0.2">
      <c r="A8411" s="15">
        <v>42365.5625</v>
      </c>
      <c r="B8411" s="4">
        <v>33.200000000000003</v>
      </c>
    </row>
    <row r="8412" spans="1:2" x14ac:dyDescent="0.2">
      <c r="A8412" s="15">
        <v>42365.572916666664</v>
      </c>
      <c r="B8412" s="4">
        <v>33.200000000000003</v>
      </c>
    </row>
    <row r="8413" spans="1:2" x14ac:dyDescent="0.2">
      <c r="A8413" s="15">
        <v>42365.583333333336</v>
      </c>
      <c r="B8413" s="4">
        <v>33.200000000000003</v>
      </c>
    </row>
    <row r="8414" spans="1:2" x14ac:dyDescent="0.2">
      <c r="A8414" s="15">
        <v>42365.59375</v>
      </c>
      <c r="B8414" s="4">
        <v>32.700000000000003</v>
      </c>
    </row>
    <row r="8415" spans="1:2" x14ac:dyDescent="0.2">
      <c r="A8415" s="15">
        <v>42365.604166666664</v>
      </c>
      <c r="B8415" s="4">
        <v>32.700000000000003</v>
      </c>
    </row>
    <row r="8416" spans="1:2" x14ac:dyDescent="0.2">
      <c r="A8416" s="15">
        <v>42365.614583333336</v>
      </c>
      <c r="B8416" s="4">
        <v>32.700000000000003</v>
      </c>
    </row>
    <row r="8417" spans="1:2" x14ac:dyDescent="0.2">
      <c r="A8417" s="15">
        <v>42365.625</v>
      </c>
      <c r="B8417" s="4">
        <v>32.700000000000003</v>
      </c>
    </row>
    <row r="8418" spans="1:2" x14ac:dyDescent="0.2">
      <c r="A8418" s="15">
        <v>42365.635416666664</v>
      </c>
      <c r="B8418" s="4">
        <v>32.700000000000003</v>
      </c>
    </row>
    <row r="8419" spans="1:2" x14ac:dyDescent="0.2">
      <c r="A8419" s="15">
        <v>42365.645833333336</v>
      </c>
      <c r="B8419" s="4">
        <v>32.700000000000003</v>
      </c>
    </row>
    <row r="8420" spans="1:2" x14ac:dyDescent="0.2">
      <c r="A8420" s="15">
        <v>42365.65625</v>
      </c>
      <c r="B8420" s="4">
        <v>32.700000000000003</v>
      </c>
    </row>
    <row r="8421" spans="1:2" x14ac:dyDescent="0.2">
      <c r="A8421" s="15">
        <v>42365.666666666664</v>
      </c>
      <c r="B8421" s="4">
        <v>32.700000000000003</v>
      </c>
    </row>
    <row r="8422" spans="1:2" x14ac:dyDescent="0.2">
      <c r="A8422" s="15">
        <v>42365.677083333336</v>
      </c>
      <c r="B8422" s="4">
        <v>32.700000000000003</v>
      </c>
    </row>
    <row r="8423" spans="1:2" x14ac:dyDescent="0.2">
      <c r="A8423" s="15">
        <v>42365.6875</v>
      </c>
      <c r="B8423" s="4">
        <v>32.700000000000003</v>
      </c>
    </row>
    <row r="8424" spans="1:2" x14ac:dyDescent="0.2">
      <c r="A8424" s="15">
        <v>42365.697916666664</v>
      </c>
      <c r="B8424" s="4">
        <v>32.299999999999997</v>
      </c>
    </row>
    <row r="8425" spans="1:2" x14ac:dyDescent="0.2">
      <c r="A8425" s="15">
        <v>42365.708333333336</v>
      </c>
      <c r="B8425" s="4">
        <v>32.299999999999997</v>
      </c>
    </row>
    <row r="8426" spans="1:2" x14ac:dyDescent="0.2">
      <c r="A8426" s="15">
        <v>42365.71875</v>
      </c>
      <c r="B8426" s="4">
        <v>32.299999999999997</v>
      </c>
    </row>
    <row r="8427" spans="1:2" x14ac:dyDescent="0.2">
      <c r="A8427" s="15">
        <v>42365.729166666664</v>
      </c>
      <c r="B8427" s="4">
        <v>32.299999999999997</v>
      </c>
    </row>
    <row r="8428" spans="1:2" x14ac:dyDescent="0.2">
      <c r="A8428" s="15">
        <v>42365.739583333336</v>
      </c>
      <c r="B8428" s="4">
        <v>32.299999999999997</v>
      </c>
    </row>
    <row r="8429" spans="1:2" x14ac:dyDescent="0.2">
      <c r="A8429" s="15">
        <v>42365.75</v>
      </c>
      <c r="B8429" s="4">
        <v>32.299999999999997</v>
      </c>
    </row>
    <row r="8430" spans="1:2" x14ac:dyDescent="0.2">
      <c r="A8430" s="15">
        <v>42365.760416666664</v>
      </c>
      <c r="B8430" s="4">
        <v>32.299999999999997</v>
      </c>
    </row>
    <row r="8431" spans="1:2" x14ac:dyDescent="0.2">
      <c r="A8431" s="15">
        <v>42365.770833333336</v>
      </c>
      <c r="B8431" s="4">
        <v>32.299999999999997</v>
      </c>
    </row>
    <row r="8432" spans="1:2" x14ac:dyDescent="0.2">
      <c r="A8432" s="15">
        <v>42365.78125</v>
      </c>
      <c r="B8432" s="4">
        <v>32.299999999999997</v>
      </c>
    </row>
    <row r="8433" spans="1:2" x14ac:dyDescent="0.2">
      <c r="A8433" s="15">
        <v>42365.791666666664</v>
      </c>
      <c r="B8433" s="4">
        <v>32.299999999999997</v>
      </c>
    </row>
    <row r="8434" spans="1:2" x14ac:dyDescent="0.2">
      <c r="A8434" s="15">
        <v>42365.802083333336</v>
      </c>
      <c r="B8434" s="4">
        <v>32.299999999999997</v>
      </c>
    </row>
    <row r="8435" spans="1:2" x14ac:dyDescent="0.2">
      <c r="A8435" s="15">
        <v>42365.8125</v>
      </c>
      <c r="B8435" s="4">
        <v>32.299999999999997</v>
      </c>
    </row>
    <row r="8436" spans="1:2" x14ac:dyDescent="0.2">
      <c r="A8436" s="15">
        <v>42365.822916666664</v>
      </c>
      <c r="B8436" s="4">
        <v>32.299999999999997</v>
      </c>
    </row>
    <row r="8437" spans="1:2" x14ac:dyDescent="0.2">
      <c r="A8437" s="15">
        <v>42365.833333333336</v>
      </c>
      <c r="B8437" s="4">
        <v>31.8</v>
      </c>
    </row>
    <row r="8438" spans="1:2" x14ac:dyDescent="0.2">
      <c r="A8438" s="15">
        <v>42365.84375</v>
      </c>
      <c r="B8438" s="4">
        <v>31.8</v>
      </c>
    </row>
    <row r="8439" spans="1:2" x14ac:dyDescent="0.2">
      <c r="A8439" s="15">
        <v>42365.854166666664</v>
      </c>
      <c r="B8439" s="4">
        <v>31.8</v>
      </c>
    </row>
    <row r="8440" spans="1:2" x14ac:dyDescent="0.2">
      <c r="A8440" s="15">
        <v>42365.864583333336</v>
      </c>
      <c r="B8440" s="4">
        <v>31.8</v>
      </c>
    </row>
    <row r="8441" spans="1:2" x14ac:dyDescent="0.2">
      <c r="A8441" s="15">
        <v>42365.875</v>
      </c>
      <c r="B8441" s="4">
        <v>31.8</v>
      </c>
    </row>
    <row r="8442" spans="1:2" x14ac:dyDescent="0.2">
      <c r="A8442" s="15">
        <v>42365.885416666664</v>
      </c>
      <c r="B8442" s="4">
        <v>31.8</v>
      </c>
    </row>
    <row r="8443" spans="1:2" x14ac:dyDescent="0.2">
      <c r="A8443" s="15">
        <v>42365.895833333336</v>
      </c>
      <c r="B8443" s="4">
        <v>31.8</v>
      </c>
    </row>
    <row r="8444" spans="1:2" x14ac:dyDescent="0.2">
      <c r="A8444" s="15">
        <v>42365.90625</v>
      </c>
      <c r="B8444" s="4">
        <v>31.8</v>
      </c>
    </row>
    <row r="8445" spans="1:2" x14ac:dyDescent="0.2">
      <c r="A8445" s="15">
        <v>42365.916666666664</v>
      </c>
      <c r="B8445" s="4">
        <v>31.8</v>
      </c>
    </row>
    <row r="8446" spans="1:2" x14ac:dyDescent="0.2">
      <c r="A8446" s="15">
        <v>42365.927083333336</v>
      </c>
      <c r="B8446" s="4">
        <v>31.3</v>
      </c>
    </row>
    <row r="8447" spans="1:2" x14ac:dyDescent="0.2">
      <c r="A8447" s="15">
        <v>42365.9375</v>
      </c>
      <c r="B8447" s="4">
        <v>31.3</v>
      </c>
    </row>
    <row r="8448" spans="1:2" x14ac:dyDescent="0.2">
      <c r="A8448" s="15">
        <v>42365.947916666664</v>
      </c>
      <c r="B8448" s="4">
        <v>31.3</v>
      </c>
    </row>
    <row r="8449" spans="1:2" x14ac:dyDescent="0.2">
      <c r="A8449" s="15">
        <v>42365.958333333336</v>
      </c>
      <c r="B8449" s="4">
        <v>31.8</v>
      </c>
    </row>
    <row r="8450" spans="1:2" x14ac:dyDescent="0.2">
      <c r="A8450" s="15">
        <v>42365.96875</v>
      </c>
      <c r="B8450" s="4">
        <v>31.3</v>
      </c>
    </row>
    <row r="8451" spans="1:2" x14ac:dyDescent="0.2">
      <c r="A8451" s="15">
        <v>42365.979166666664</v>
      </c>
      <c r="B8451" s="4">
        <v>31.3</v>
      </c>
    </row>
    <row r="8452" spans="1:2" x14ac:dyDescent="0.2">
      <c r="A8452" s="15">
        <v>42365.989583333336</v>
      </c>
      <c r="B8452" s="4">
        <v>31.8</v>
      </c>
    </row>
    <row r="8453" spans="1:2" x14ac:dyDescent="0.2">
      <c r="A8453" s="15">
        <v>42366</v>
      </c>
      <c r="B8453" s="4">
        <v>31.3</v>
      </c>
    </row>
    <row r="8454" spans="1:2" x14ac:dyDescent="0.2">
      <c r="A8454" s="15">
        <v>42366.010416666664</v>
      </c>
      <c r="B8454" s="4">
        <v>31.3</v>
      </c>
    </row>
    <row r="8455" spans="1:2" x14ac:dyDescent="0.2">
      <c r="A8455" s="15">
        <v>42366.020833333336</v>
      </c>
      <c r="B8455" s="4">
        <v>31.3</v>
      </c>
    </row>
    <row r="8456" spans="1:2" x14ac:dyDescent="0.2">
      <c r="A8456" s="15">
        <v>42366.03125</v>
      </c>
      <c r="B8456" s="4">
        <v>31.3</v>
      </c>
    </row>
    <row r="8457" spans="1:2" x14ac:dyDescent="0.2">
      <c r="A8457" s="15">
        <v>42366.041666666664</v>
      </c>
      <c r="B8457" s="4">
        <v>31.3</v>
      </c>
    </row>
    <row r="8458" spans="1:2" x14ac:dyDescent="0.2">
      <c r="A8458" s="15">
        <v>42366.052083333336</v>
      </c>
      <c r="B8458" s="4">
        <v>31.3</v>
      </c>
    </row>
    <row r="8459" spans="1:2" x14ac:dyDescent="0.2">
      <c r="A8459" s="15">
        <v>42366.0625</v>
      </c>
      <c r="B8459" s="4">
        <v>31.3</v>
      </c>
    </row>
    <row r="8460" spans="1:2" x14ac:dyDescent="0.2">
      <c r="A8460" s="15">
        <v>42366.072916666664</v>
      </c>
      <c r="B8460" s="4">
        <v>31.3</v>
      </c>
    </row>
    <row r="8461" spans="1:2" x14ac:dyDescent="0.2">
      <c r="A8461" s="15">
        <v>42366.083333333336</v>
      </c>
      <c r="B8461" s="4">
        <v>31.3</v>
      </c>
    </row>
    <row r="8462" spans="1:2" x14ac:dyDescent="0.2">
      <c r="A8462" s="15">
        <v>42366.09375</v>
      </c>
      <c r="B8462" s="4">
        <v>31.3</v>
      </c>
    </row>
    <row r="8463" spans="1:2" x14ac:dyDescent="0.2">
      <c r="A8463" s="15">
        <v>42366.104166666664</v>
      </c>
      <c r="B8463" s="4">
        <v>31.3</v>
      </c>
    </row>
    <row r="8464" spans="1:2" x14ac:dyDescent="0.2">
      <c r="A8464" s="15">
        <v>42366.114583333336</v>
      </c>
      <c r="B8464" s="4">
        <v>31.3</v>
      </c>
    </row>
    <row r="8465" spans="1:2" x14ac:dyDescent="0.2">
      <c r="A8465" s="15">
        <v>42366.125</v>
      </c>
      <c r="B8465" s="4">
        <v>31.3</v>
      </c>
    </row>
    <row r="8466" spans="1:2" x14ac:dyDescent="0.2">
      <c r="A8466" s="15">
        <v>42366.135416666664</v>
      </c>
      <c r="B8466" s="4">
        <v>31.3</v>
      </c>
    </row>
    <row r="8467" spans="1:2" x14ac:dyDescent="0.2">
      <c r="A8467" s="15">
        <v>42366.145833333336</v>
      </c>
      <c r="B8467" s="4">
        <v>31.3</v>
      </c>
    </row>
    <row r="8468" spans="1:2" x14ac:dyDescent="0.2">
      <c r="A8468" s="15">
        <v>42366.15625</v>
      </c>
      <c r="B8468" s="4">
        <v>31.8</v>
      </c>
    </row>
    <row r="8469" spans="1:2" x14ac:dyDescent="0.2">
      <c r="A8469" s="15">
        <v>42366.166666666664</v>
      </c>
      <c r="B8469" s="4">
        <v>32.299999999999997</v>
      </c>
    </row>
    <row r="8470" spans="1:2" x14ac:dyDescent="0.2">
      <c r="A8470" s="15">
        <v>42366.177083333336</v>
      </c>
      <c r="B8470" s="4">
        <v>32.700000000000003</v>
      </c>
    </row>
    <row r="8471" spans="1:2" x14ac:dyDescent="0.2">
      <c r="A8471" s="15">
        <v>42366.1875</v>
      </c>
      <c r="B8471" s="4">
        <v>32.700000000000003</v>
      </c>
    </row>
    <row r="8472" spans="1:2" x14ac:dyDescent="0.2">
      <c r="A8472" s="15">
        <v>42366.197916666664</v>
      </c>
      <c r="B8472" s="4">
        <v>32.700000000000003</v>
      </c>
    </row>
    <row r="8473" spans="1:2" x14ac:dyDescent="0.2">
      <c r="A8473" s="15">
        <v>42366.208333333336</v>
      </c>
      <c r="B8473" s="4">
        <v>32.700000000000003</v>
      </c>
    </row>
    <row r="8474" spans="1:2" x14ac:dyDescent="0.2">
      <c r="A8474" s="15">
        <v>42366.21875</v>
      </c>
      <c r="B8474" s="4">
        <v>32.700000000000003</v>
      </c>
    </row>
    <row r="8475" spans="1:2" x14ac:dyDescent="0.2">
      <c r="A8475" s="15">
        <v>42366.229166666664</v>
      </c>
      <c r="B8475" s="4">
        <v>32.700000000000003</v>
      </c>
    </row>
    <row r="8476" spans="1:2" x14ac:dyDescent="0.2">
      <c r="A8476" s="15">
        <v>42366.239583333336</v>
      </c>
      <c r="B8476" s="4">
        <v>32.700000000000003</v>
      </c>
    </row>
    <row r="8477" spans="1:2" x14ac:dyDescent="0.2">
      <c r="A8477" s="15">
        <v>42366.25</v>
      </c>
      <c r="B8477" s="4">
        <v>32.700000000000003</v>
      </c>
    </row>
    <row r="8478" spans="1:2" x14ac:dyDescent="0.2">
      <c r="A8478" s="15">
        <v>42366.260416666664</v>
      </c>
      <c r="B8478" s="4">
        <v>32.299999999999997</v>
      </c>
    </row>
    <row r="8479" spans="1:2" x14ac:dyDescent="0.2">
      <c r="A8479" s="15">
        <v>42366.270833333336</v>
      </c>
      <c r="B8479" s="4">
        <v>32.299999999999997</v>
      </c>
    </row>
    <row r="8480" spans="1:2" x14ac:dyDescent="0.2">
      <c r="A8480" s="15">
        <v>42366.28125</v>
      </c>
      <c r="B8480" s="4">
        <v>32.299999999999997</v>
      </c>
    </row>
    <row r="8481" spans="1:2" x14ac:dyDescent="0.2">
      <c r="A8481" s="15">
        <v>42366.291666666664</v>
      </c>
      <c r="B8481" s="4">
        <v>31.8</v>
      </c>
    </row>
    <row r="8482" spans="1:2" x14ac:dyDescent="0.2">
      <c r="A8482" s="15">
        <v>42366.302083333336</v>
      </c>
      <c r="B8482" s="4">
        <v>32.299999999999997</v>
      </c>
    </row>
    <row r="8483" spans="1:2" x14ac:dyDescent="0.2">
      <c r="A8483" s="15">
        <v>42366.3125</v>
      </c>
      <c r="B8483" s="4">
        <v>31.8</v>
      </c>
    </row>
    <row r="8484" spans="1:2" x14ac:dyDescent="0.2">
      <c r="A8484" s="15">
        <v>42366.322916666664</v>
      </c>
      <c r="B8484" s="4">
        <v>31.8</v>
      </c>
    </row>
    <row r="8485" spans="1:2" x14ac:dyDescent="0.2">
      <c r="A8485" s="15">
        <v>42366.333333333336</v>
      </c>
      <c r="B8485" s="4">
        <v>31.8</v>
      </c>
    </row>
    <row r="8486" spans="1:2" x14ac:dyDescent="0.2">
      <c r="A8486" s="15">
        <v>42366.34375</v>
      </c>
      <c r="B8486" s="4">
        <v>31.8</v>
      </c>
    </row>
    <row r="8487" spans="1:2" x14ac:dyDescent="0.2">
      <c r="A8487" s="15">
        <v>42366.354166666664</v>
      </c>
      <c r="B8487" s="4">
        <v>31.8</v>
      </c>
    </row>
    <row r="8488" spans="1:2" x14ac:dyDescent="0.2">
      <c r="A8488" s="15">
        <v>42366.364583333336</v>
      </c>
      <c r="B8488" s="4">
        <v>31.8</v>
      </c>
    </row>
    <row r="8489" spans="1:2" x14ac:dyDescent="0.2">
      <c r="A8489" s="15">
        <v>42366.375</v>
      </c>
      <c r="B8489" s="4">
        <v>31.8</v>
      </c>
    </row>
    <row r="8490" spans="1:2" x14ac:dyDescent="0.2">
      <c r="A8490" s="15">
        <v>42366.385416666664</v>
      </c>
      <c r="B8490" s="4">
        <v>31.8</v>
      </c>
    </row>
    <row r="8491" spans="1:2" x14ac:dyDescent="0.2">
      <c r="A8491" s="15">
        <v>42366.395833333336</v>
      </c>
      <c r="B8491" s="4">
        <v>31.8</v>
      </c>
    </row>
    <row r="8492" spans="1:2" x14ac:dyDescent="0.2">
      <c r="A8492" s="15">
        <v>42366.40625</v>
      </c>
      <c r="B8492" s="4">
        <v>31.8</v>
      </c>
    </row>
    <row r="8493" spans="1:2" x14ac:dyDescent="0.2">
      <c r="A8493" s="15">
        <v>42366.416666666664</v>
      </c>
      <c r="B8493" s="4">
        <v>32.299999999999997</v>
      </c>
    </row>
    <row r="8494" spans="1:2" x14ac:dyDescent="0.2">
      <c r="A8494" s="15">
        <v>42366.427083333336</v>
      </c>
      <c r="B8494" s="4">
        <v>32.299999999999997</v>
      </c>
    </row>
    <row r="8495" spans="1:2" x14ac:dyDescent="0.2">
      <c r="A8495" s="15">
        <v>42366.4375</v>
      </c>
      <c r="B8495" s="4">
        <v>32.299999999999997</v>
      </c>
    </row>
    <row r="8496" spans="1:2" x14ac:dyDescent="0.2">
      <c r="A8496" s="15">
        <v>42366.447916666664</v>
      </c>
      <c r="B8496" s="4">
        <v>32.700000000000003</v>
      </c>
    </row>
    <row r="8497" spans="1:2" x14ac:dyDescent="0.2">
      <c r="A8497" s="15">
        <v>42366.458333333336</v>
      </c>
      <c r="B8497" s="4">
        <v>32.700000000000003</v>
      </c>
    </row>
    <row r="8498" spans="1:2" x14ac:dyDescent="0.2">
      <c r="A8498" s="15">
        <v>42366.46875</v>
      </c>
      <c r="B8498" s="4">
        <v>32.700000000000003</v>
      </c>
    </row>
    <row r="8499" spans="1:2" x14ac:dyDescent="0.2">
      <c r="A8499" s="15">
        <v>42366.479166666664</v>
      </c>
      <c r="B8499" s="4">
        <v>32.700000000000003</v>
      </c>
    </row>
    <row r="8500" spans="1:2" x14ac:dyDescent="0.2">
      <c r="A8500" s="15">
        <v>42366.489583333336</v>
      </c>
      <c r="B8500" s="4">
        <v>32.700000000000003</v>
      </c>
    </row>
    <row r="8501" spans="1:2" x14ac:dyDescent="0.2">
      <c r="A8501" s="15">
        <v>42366.5</v>
      </c>
      <c r="B8501" s="4">
        <v>32.700000000000003</v>
      </c>
    </row>
    <row r="8502" spans="1:2" x14ac:dyDescent="0.2">
      <c r="A8502" s="15">
        <v>42366.510416666664</v>
      </c>
      <c r="B8502" s="4">
        <v>32.700000000000003</v>
      </c>
    </row>
    <row r="8503" spans="1:2" x14ac:dyDescent="0.2">
      <c r="A8503" s="15">
        <v>42366.520833333336</v>
      </c>
      <c r="B8503" s="4">
        <v>32.700000000000003</v>
      </c>
    </row>
    <row r="8504" spans="1:2" x14ac:dyDescent="0.2">
      <c r="A8504" s="15">
        <v>42366.53125</v>
      </c>
      <c r="B8504" s="4">
        <v>32.700000000000003</v>
      </c>
    </row>
    <row r="8505" spans="1:2" x14ac:dyDescent="0.2">
      <c r="A8505" s="15">
        <v>42366.541666666664</v>
      </c>
      <c r="B8505" s="4">
        <v>34.200000000000003</v>
      </c>
    </row>
    <row r="8506" spans="1:2" x14ac:dyDescent="0.2">
      <c r="A8506" s="15">
        <v>42366.552083333336</v>
      </c>
      <c r="B8506" s="4">
        <v>40.4</v>
      </c>
    </row>
    <row r="8507" spans="1:2" x14ac:dyDescent="0.2">
      <c r="A8507" s="15">
        <v>42366.5625</v>
      </c>
      <c r="B8507" s="4">
        <v>49.8</v>
      </c>
    </row>
    <row r="8508" spans="1:2" x14ac:dyDescent="0.2">
      <c r="A8508" s="15">
        <v>42366.572916666664</v>
      </c>
      <c r="B8508" s="4">
        <v>59.6</v>
      </c>
    </row>
    <row r="8509" spans="1:2" x14ac:dyDescent="0.2">
      <c r="A8509" s="15">
        <v>42366.583333333336</v>
      </c>
      <c r="B8509" s="4">
        <v>67.7</v>
      </c>
    </row>
    <row r="8510" spans="1:2" x14ac:dyDescent="0.2">
      <c r="A8510" s="15">
        <v>42366.59375</v>
      </c>
      <c r="B8510" s="4">
        <v>73.099999999999994</v>
      </c>
    </row>
    <row r="8511" spans="1:2" x14ac:dyDescent="0.2">
      <c r="A8511" s="15">
        <v>42366.604166666664</v>
      </c>
      <c r="B8511" s="4">
        <v>78.2</v>
      </c>
    </row>
    <row r="8512" spans="1:2" x14ac:dyDescent="0.2">
      <c r="A8512" s="15">
        <v>42366.614583333336</v>
      </c>
      <c r="B8512" s="4">
        <v>81</v>
      </c>
    </row>
    <row r="8513" spans="1:2" x14ac:dyDescent="0.2">
      <c r="A8513" s="15">
        <v>42366.625</v>
      </c>
      <c r="B8513" s="4">
        <v>82</v>
      </c>
    </row>
    <row r="8514" spans="1:2" x14ac:dyDescent="0.2">
      <c r="A8514" s="15">
        <v>42366.635416666664</v>
      </c>
      <c r="B8514" s="4">
        <v>82</v>
      </c>
    </row>
    <row r="8515" spans="1:2" x14ac:dyDescent="0.2">
      <c r="A8515" s="15">
        <v>42366.645833333336</v>
      </c>
      <c r="B8515" s="4">
        <v>82</v>
      </c>
    </row>
    <row r="8516" spans="1:2" x14ac:dyDescent="0.2">
      <c r="A8516" s="15">
        <v>42366.65625</v>
      </c>
      <c r="B8516" s="4">
        <v>82</v>
      </c>
    </row>
    <row r="8517" spans="1:2" x14ac:dyDescent="0.2">
      <c r="A8517" s="15">
        <v>42366.666666666664</v>
      </c>
      <c r="B8517" s="4">
        <v>80.099999999999994</v>
      </c>
    </row>
    <row r="8518" spans="1:2" x14ac:dyDescent="0.2">
      <c r="A8518" s="15">
        <v>42366.677083333336</v>
      </c>
      <c r="B8518" s="4">
        <v>79.2</v>
      </c>
    </row>
    <row r="8519" spans="1:2" x14ac:dyDescent="0.2">
      <c r="A8519" s="15">
        <v>42366.6875</v>
      </c>
      <c r="B8519" s="4">
        <v>76.400000000000006</v>
      </c>
    </row>
    <row r="8520" spans="1:2" x14ac:dyDescent="0.2">
      <c r="A8520" s="15">
        <v>42366.697916666664</v>
      </c>
      <c r="B8520" s="4">
        <v>74.8</v>
      </c>
    </row>
    <row r="8521" spans="1:2" x14ac:dyDescent="0.2">
      <c r="A8521" s="15">
        <v>42366.708333333336</v>
      </c>
      <c r="B8521" s="4">
        <v>73.099999999999994</v>
      </c>
    </row>
    <row r="8522" spans="1:2" x14ac:dyDescent="0.2">
      <c r="A8522" s="15">
        <v>42366.71875</v>
      </c>
      <c r="B8522" s="4">
        <v>73.099999999999994</v>
      </c>
    </row>
    <row r="8523" spans="1:2" x14ac:dyDescent="0.2">
      <c r="A8523" s="15">
        <v>42366.729166666664</v>
      </c>
      <c r="B8523" s="4">
        <v>74</v>
      </c>
    </row>
    <row r="8524" spans="1:2" x14ac:dyDescent="0.2">
      <c r="A8524" s="15">
        <v>42366.739583333336</v>
      </c>
      <c r="B8524" s="4">
        <v>74</v>
      </c>
    </row>
    <row r="8525" spans="1:2" x14ac:dyDescent="0.2">
      <c r="A8525" s="15">
        <v>42366.75</v>
      </c>
      <c r="B8525" s="4">
        <v>74</v>
      </c>
    </row>
    <row r="8526" spans="1:2" x14ac:dyDescent="0.2">
      <c r="A8526" s="15">
        <v>42366.760416666664</v>
      </c>
      <c r="B8526" s="4">
        <v>73.099999999999994</v>
      </c>
    </row>
    <row r="8527" spans="1:2" x14ac:dyDescent="0.2">
      <c r="A8527" s="15">
        <v>42366.770833333336</v>
      </c>
      <c r="B8527" s="4">
        <v>71.599999999999994</v>
      </c>
    </row>
    <row r="8528" spans="1:2" x14ac:dyDescent="0.2">
      <c r="A8528" s="15">
        <v>42366.78125</v>
      </c>
      <c r="B8528" s="4">
        <v>70.8</v>
      </c>
    </row>
    <row r="8529" spans="1:2" x14ac:dyDescent="0.2">
      <c r="A8529" s="15">
        <v>42366.791666666664</v>
      </c>
      <c r="B8529" s="4">
        <v>68.400000000000006</v>
      </c>
    </row>
    <row r="8530" spans="1:2" x14ac:dyDescent="0.2">
      <c r="A8530" s="15">
        <v>42366.802083333336</v>
      </c>
      <c r="B8530" s="4">
        <v>66.099999999999994</v>
      </c>
    </row>
    <row r="8531" spans="1:2" x14ac:dyDescent="0.2">
      <c r="A8531" s="15">
        <v>42366.8125</v>
      </c>
      <c r="B8531" s="4">
        <v>63.9</v>
      </c>
    </row>
    <row r="8532" spans="1:2" x14ac:dyDescent="0.2">
      <c r="A8532" s="15">
        <v>42366.822916666664</v>
      </c>
      <c r="B8532" s="4">
        <v>62.4</v>
      </c>
    </row>
    <row r="8533" spans="1:2" x14ac:dyDescent="0.2">
      <c r="A8533" s="15">
        <v>42366.833333333336</v>
      </c>
      <c r="B8533" s="4">
        <v>60.3</v>
      </c>
    </row>
    <row r="8534" spans="1:2" x14ac:dyDescent="0.2">
      <c r="A8534" s="15">
        <v>42366.84375</v>
      </c>
      <c r="B8534" s="4">
        <v>58.2</v>
      </c>
    </row>
    <row r="8535" spans="1:2" x14ac:dyDescent="0.2">
      <c r="A8535" s="15">
        <v>42366.854166666664</v>
      </c>
      <c r="B8535" s="4">
        <v>56.2</v>
      </c>
    </row>
    <row r="8536" spans="1:2" x14ac:dyDescent="0.2">
      <c r="A8536" s="15">
        <v>42366.864583333336</v>
      </c>
      <c r="B8536" s="4">
        <v>54.9</v>
      </c>
    </row>
    <row r="8537" spans="1:2" x14ac:dyDescent="0.2">
      <c r="A8537" s="15">
        <v>42366.875</v>
      </c>
      <c r="B8537" s="4">
        <v>53.6</v>
      </c>
    </row>
    <row r="8538" spans="1:2" x14ac:dyDescent="0.2">
      <c r="A8538" s="15">
        <v>42366.885416666664</v>
      </c>
      <c r="B8538" s="4">
        <v>52.3</v>
      </c>
    </row>
    <row r="8539" spans="1:2" x14ac:dyDescent="0.2">
      <c r="A8539" s="15">
        <v>42366.895833333336</v>
      </c>
      <c r="B8539" s="4">
        <v>51</v>
      </c>
    </row>
    <row r="8540" spans="1:2" x14ac:dyDescent="0.2">
      <c r="A8540" s="15">
        <v>42366.90625</v>
      </c>
      <c r="B8540" s="4">
        <v>49.8</v>
      </c>
    </row>
    <row r="8541" spans="1:2" x14ac:dyDescent="0.2">
      <c r="A8541" s="15">
        <v>42366.916666666664</v>
      </c>
      <c r="B8541" s="4">
        <v>49.2</v>
      </c>
    </row>
    <row r="8542" spans="1:2" x14ac:dyDescent="0.2">
      <c r="A8542" s="15">
        <v>42366.927083333336</v>
      </c>
      <c r="B8542" s="4">
        <v>47.9</v>
      </c>
    </row>
    <row r="8543" spans="1:2" x14ac:dyDescent="0.2">
      <c r="A8543" s="15">
        <v>42366.9375</v>
      </c>
      <c r="B8543" s="4">
        <v>47.3</v>
      </c>
    </row>
    <row r="8544" spans="1:2" x14ac:dyDescent="0.2">
      <c r="A8544" s="15">
        <v>42366.947916666664</v>
      </c>
      <c r="B8544" s="4">
        <v>46.7</v>
      </c>
    </row>
    <row r="8545" spans="1:2" x14ac:dyDescent="0.2">
      <c r="A8545" s="15">
        <v>42366.958333333336</v>
      </c>
      <c r="B8545" s="4">
        <v>46.1</v>
      </c>
    </row>
    <row r="8546" spans="1:2" x14ac:dyDescent="0.2">
      <c r="A8546" s="15">
        <v>42366.96875</v>
      </c>
      <c r="B8546" s="4">
        <v>45.6</v>
      </c>
    </row>
    <row r="8547" spans="1:2" x14ac:dyDescent="0.2">
      <c r="A8547" s="15">
        <v>42366.979166666664</v>
      </c>
      <c r="B8547" s="4">
        <v>45</v>
      </c>
    </row>
    <row r="8548" spans="1:2" x14ac:dyDescent="0.2">
      <c r="A8548" s="15">
        <v>42366.989583333336</v>
      </c>
      <c r="B8548" s="4">
        <v>44.4</v>
      </c>
    </row>
    <row r="8549" spans="1:2" x14ac:dyDescent="0.2">
      <c r="A8549" s="15">
        <v>42367</v>
      </c>
      <c r="B8549" s="4">
        <v>43.8</v>
      </c>
    </row>
    <row r="8550" spans="1:2" x14ac:dyDescent="0.2">
      <c r="A8550" s="15">
        <v>42367.010416666664</v>
      </c>
      <c r="B8550" s="4">
        <v>43.2</v>
      </c>
    </row>
    <row r="8551" spans="1:2" x14ac:dyDescent="0.2">
      <c r="A8551" s="15">
        <v>42367.020833333336</v>
      </c>
      <c r="B8551" s="4">
        <v>43.2</v>
      </c>
    </row>
    <row r="8552" spans="1:2" x14ac:dyDescent="0.2">
      <c r="A8552" s="15">
        <v>42367.03125</v>
      </c>
      <c r="B8552" s="4">
        <v>42.7</v>
      </c>
    </row>
    <row r="8553" spans="1:2" x14ac:dyDescent="0.2">
      <c r="A8553" s="15">
        <v>42367.041666666664</v>
      </c>
      <c r="B8553" s="4">
        <v>42.1</v>
      </c>
    </row>
    <row r="8554" spans="1:2" x14ac:dyDescent="0.2">
      <c r="A8554" s="15">
        <v>42367.052083333336</v>
      </c>
      <c r="B8554" s="4">
        <v>42.1</v>
      </c>
    </row>
    <row r="8555" spans="1:2" x14ac:dyDescent="0.2">
      <c r="A8555" s="15">
        <v>42367.0625</v>
      </c>
      <c r="B8555" s="4">
        <v>41.6</v>
      </c>
    </row>
    <row r="8556" spans="1:2" x14ac:dyDescent="0.2">
      <c r="A8556" s="15">
        <v>42367.072916666664</v>
      </c>
      <c r="B8556" s="4">
        <v>41</v>
      </c>
    </row>
    <row r="8557" spans="1:2" x14ac:dyDescent="0.2">
      <c r="A8557" s="15">
        <v>42367.083333333336</v>
      </c>
      <c r="B8557" s="4">
        <v>41</v>
      </c>
    </row>
    <row r="8558" spans="1:2" x14ac:dyDescent="0.2">
      <c r="A8558" s="15">
        <v>42367.09375</v>
      </c>
      <c r="B8558" s="4">
        <v>40.4</v>
      </c>
    </row>
    <row r="8559" spans="1:2" x14ac:dyDescent="0.2">
      <c r="A8559" s="15">
        <v>42367.104166666664</v>
      </c>
      <c r="B8559" s="4">
        <v>40.4</v>
      </c>
    </row>
    <row r="8560" spans="1:2" x14ac:dyDescent="0.2">
      <c r="A8560" s="15">
        <v>42367.114583333336</v>
      </c>
      <c r="B8560" s="4">
        <v>40.4</v>
      </c>
    </row>
    <row r="8561" spans="1:2" x14ac:dyDescent="0.2">
      <c r="A8561" s="15">
        <v>42367.125</v>
      </c>
      <c r="B8561" s="4">
        <v>40.4</v>
      </c>
    </row>
    <row r="8562" spans="1:2" x14ac:dyDescent="0.2">
      <c r="A8562" s="15">
        <v>42367.135416666664</v>
      </c>
      <c r="B8562" s="4">
        <v>40.4</v>
      </c>
    </row>
    <row r="8563" spans="1:2" x14ac:dyDescent="0.2">
      <c r="A8563" s="15">
        <v>42367.145833333336</v>
      </c>
      <c r="B8563" s="4">
        <v>39.9</v>
      </c>
    </row>
    <row r="8564" spans="1:2" x14ac:dyDescent="0.2">
      <c r="A8564" s="15">
        <v>42367.15625</v>
      </c>
      <c r="B8564" s="4">
        <v>39.9</v>
      </c>
    </row>
    <row r="8565" spans="1:2" x14ac:dyDescent="0.2">
      <c r="A8565" s="15">
        <v>42367.166666666664</v>
      </c>
      <c r="B8565" s="4">
        <v>39.9</v>
      </c>
    </row>
    <row r="8566" spans="1:2" x14ac:dyDescent="0.2">
      <c r="A8566" s="15">
        <v>42367.177083333336</v>
      </c>
      <c r="B8566" s="4">
        <v>39.4</v>
      </c>
    </row>
    <row r="8567" spans="1:2" x14ac:dyDescent="0.2">
      <c r="A8567" s="15">
        <v>42367.1875</v>
      </c>
      <c r="B8567" s="4">
        <v>39.4</v>
      </c>
    </row>
    <row r="8568" spans="1:2" x14ac:dyDescent="0.2">
      <c r="A8568" s="15">
        <v>42367.197916666664</v>
      </c>
      <c r="B8568" s="4">
        <v>39.4</v>
      </c>
    </row>
    <row r="8569" spans="1:2" x14ac:dyDescent="0.2">
      <c r="A8569" s="15">
        <v>42367.208333333336</v>
      </c>
      <c r="B8569" s="4">
        <v>38.799999999999997</v>
      </c>
    </row>
    <row r="8570" spans="1:2" x14ac:dyDescent="0.2">
      <c r="A8570" s="15">
        <v>42367.21875</v>
      </c>
      <c r="B8570" s="4">
        <v>38.799999999999997</v>
      </c>
    </row>
    <row r="8571" spans="1:2" x14ac:dyDescent="0.2">
      <c r="A8571" s="15">
        <v>42367.229166666664</v>
      </c>
      <c r="B8571" s="4">
        <v>38.799999999999997</v>
      </c>
    </row>
    <row r="8572" spans="1:2" x14ac:dyDescent="0.2">
      <c r="A8572" s="15">
        <v>42367.239583333336</v>
      </c>
      <c r="B8572" s="4">
        <v>38.799999999999997</v>
      </c>
    </row>
    <row r="8573" spans="1:2" x14ac:dyDescent="0.2">
      <c r="A8573" s="15">
        <v>42367.25</v>
      </c>
      <c r="B8573" s="4">
        <v>38.299999999999997</v>
      </c>
    </row>
    <row r="8574" spans="1:2" x14ac:dyDescent="0.2">
      <c r="A8574" s="15">
        <v>42367.260416666664</v>
      </c>
      <c r="B8574" s="4">
        <v>38.299999999999997</v>
      </c>
    </row>
    <row r="8575" spans="1:2" x14ac:dyDescent="0.2">
      <c r="A8575" s="15">
        <v>42367.270833333336</v>
      </c>
      <c r="B8575" s="4">
        <v>38.299999999999997</v>
      </c>
    </row>
    <row r="8576" spans="1:2" x14ac:dyDescent="0.2">
      <c r="A8576" s="15">
        <v>42367.28125</v>
      </c>
      <c r="B8576" s="4">
        <v>38.299999999999997</v>
      </c>
    </row>
    <row r="8577" spans="1:2" x14ac:dyDescent="0.2">
      <c r="A8577" s="15">
        <v>42367.291666666664</v>
      </c>
      <c r="B8577" s="4">
        <v>37.799999999999997</v>
      </c>
    </row>
    <row r="8578" spans="1:2" x14ac:dyDescent="0.2">
      <c r="A8578" s="15">
        <v>42367.302083333336</v>
      </c>
      <c r="B8578" s="4">
        <v>37.799999999999997</v>
      </c>
    </row>
    <row r="8579" spans="1:2" x14ac:dyDescent="0.2">
      <c r="A8579" s="15">
        <v>42367.3125</v>
      </c>
      <c r="B8579" s="4">
        <v>37.799999999999997</v>
      </c>
    </row>
    <row r="8580" spans="1:2" x14ac:dyDescent="0.2">
      <c r="A8580" s="15">
        <v>42367.322916666664</v>
      </c>
      <c r="B8580" s="4">
        <v>37.799999999999997</v>
      </c>
    </row>
    <row r="8581" spans="1:2" x14ac:dyDescent="0.2">
      <c r="A8581" s="15">
        <v>42367.333333333336</v>
      </c>
      <c r="B8581" s="4">
        <v>37.799999999999997</v>
      </c>
    </row>
    <row r="8582" spans="1:2" x14ac:dyDescent="0.2">
      <c r="A8582" s="15">
        <v>42367.34375</v>
      </c>
      <c r="B8582" s="4">
        <v>37.799999999999997</v>
      </c>
    </row>
    <row r="8583" spans="1:2" x14ac:dyDescent="0.2">
      <c r="A8583" s="15">
        <v>42367.354166666664</v>
      </c>
      <c r="B8583" s="4">
        <v>37.799999999999997</v>
      </c>
    </row>
    <row r="8584" spans="1:2" x14ac:dyDescent="0.2">
      <c r="A8584" s="15">
        <v>42367.364583333336</v>
      </c>
      <c r="B8584" s="4">
        <v>37.799999999999997</v>
      </c>
    </row>
    <row r="8585" spans="1:2" x14ac:dyDescent="0.2">
      <c r="A8585" s="15">
        <v>42367.375</v>
      </c>
      <c r="B8585" s="4">
        <v>37.799999999999997</v>
      </c>
    </row>
    <row r="8586" spans="1:2" x14ac:dyDescent="0.2">
      <c r="A8586" s="15">
        <v>42367.385416666664</v>
      </c>
      <c r="B8586" s="4">
        <v>37.799999999999997</v>
      </c>
    </row>
    <row r="8587" spans="1:2" x14ac:dyDescent="0.2">
      <c r="A8587" s="15">
        <v>42367.395833333336</v>
      </c>
      <c r="B8587" s="4">
        <v>37.799999999999997</v>
      </c>
    </row>
    <row r="8588" spans="1:2" x14ac:dyDescent="0.2">
      <c r="A8588" s="15">
        <v>42367.40625</v>
      </c>
      <c r="B8588" s="4">
        <v>37.200000000000003</v>
      </c>
    </row>
    <row r="8589" spans="1:2" x14ac:dyDescent="0.2">
      <c r="A8589" s="15">
        <v>42367.416666666664</v>
      </c>
      <c r="B8589" s="4">
        <v>37.200000000000003</v>
      </c>
    </row>
    <row r="8590" spans="1:2" x14ac:dyDescent="0.2">
      <c r="A8590" s="15">
        <v>42367.427083333336</v>
      </c>
      <c r="B8590" s="4">
        <v>37.200000000000003</v>
      </c>
    </row>
    <row r="8591" spans="1:2" x14ac:dyDescent="0.2">
      <c r="A8591" s="15">
        <v>42367.4375</v>
      </c>
      <c r="B8591" s="4">
        <v>37.200000000000003</v>
      </c>
    </row>
    <row r="8592" spans="1:2" x14ac:dyDescent="0.2">
      <c r="A8592" s="15">
        <v>42367.447916666664</v>
      </c>
      <c r="B8592" s="4">
        <v>37.200000000000003</v>
      </c>
    </row>
    <row r="8593" spans="1:2" x14ac:dyDescent="0.2">
      <c r="A8593" s="15">
        <v>42367.458333333336</v>
      </c>
      <c r="B8593" s="4">
        <v>37.200000000000003</v>
      </c>
    </row>
    <row r="8594" spans="1:2" x14ac:dyDescent="0.2">
      <c r="A8594" s="15">
        <v>42367.46875</v>
      </c>
      <c r="B8594" s="4">
        <v>36.700000000000003</v>
      </c>
    </row>
    <row r="8595" spans="1:2" x14ac:dyDescent="0.2">
      <c r="A8595" s="15">
        <v>42367.479166666664</v>
      </c>
      <c r="B8595" s="4">
        <v>36.700000000000003</v>
      </c>
    </row>
    <row r="8596" spans="1:2" x14ac:dyDescent="0.2">
      <c r="A8596" s="15">
        <v>42367.489583333336</v>
      </c>
      <c r="B8596" s="4">
        <v>36.700000000000003</v>
      </c>
    </row>
    <row r="8597" spans="1:2" x14ac:dyDescent="0.2">
      <c r="A8597" s="15">
        <v>42367.5</v>
      </c>
      <c r="B8597" s="4">
        <v>36.700000000000003</v>
      </c>
    </row>
    <row r="8598" spans="1:2" x14ac:dyDescent="0.2">
      <c r="A8598" s="15">
        <v>42367.510416666664</v>
      </c>
      <c r="B8598" s="4">
        <v>36.700000000000003</v>
      </c>
    </row>
    <row r="8599" spans="1:2" x14ac:dyDescent="0.2">
      <c r="A8599" s="15">
        <v>42367.520833333336</v>
      </c>
      <c r="B8599" s="4">
        <v>36.700000000000003</v>
      </c>
    </row>
    <row r="8600" spans="1:2" x14ac:dyDescent="0.2">
      <c r="A8600" s="15">
        <v>42367.53125</v>
      </c>
      <c r="B8600" s="4">
        <v>36.200000000000003</v>
      </c>
    </row>
    <row r="8601" spans="1:2" x14ac:dyDescent="0.2">
      <c r="A8601" s="15">
        <v>42367.541666666664</v>
      </c>
      <c r="B8601" s="4">
        <v>36.200000000000003</v>
      </c>
    </row>
    <row r="8602" spans="1:2" x14ac:dyDescent="0.2">
      <c r="A8602" s="15">
        <v>42367.552083333336</v>
      </c>
      <c r="B8602" s="4">
        <v>36.200000000000003</v>
      </c>
    </row>
    <row r="8603" spans="1:2" x14ac:dyDescent="0.2">
      <c r="A8603" s="15">
        <v>42367.5625</v>
      </c>
      <c r="B8603" s="4">
        <v>36.200000000000003</v>
      </c>
    </row>
    <row r="8604" spans="1:2" x14ac:dyDescent="0.2">
      <c r="A8604" s="15">
        <v>42367.572916666664</v>
      </c>
      <c r="B8604" s="4">
        <v>36.200000000000003</v>
      </c>
    </row>
    <row r="8605" spans="1:2" x14ac:dyDescent="0.2">
      <c r="A8605" s="15">
        <v>42367.583333333336</v>
      </c>
      <c r="B8605" s="4">
        <v>35.700000000000003</v>
      </c>
    </row>
    <row r="8606" spans="1:2" x14ac:dyDescent="0.2">
      <c r="A8606" s="15">
        <v>42367.59375</v>
      </c>
      <c r="B8606" s="4">
        <v>35.700000000000003</v>
      </c>
    </row>
    <row r="8607" spans="1:2" x14ac:dyDescent="0.2">
      <c r="A8607" s="15">
        <v>42367.604166666664</v>
      </c>
      <c r="B8607" s="4">
        <v>35.700000000000003</v>
      </c>
    </row>
    <row r="8608" spans="1:2" x14ac:dyDescent="0.2">
      <c r="A8608" s="15">
        <v>42367.614583333336</v>
      </c>
      <c r="B8608" s="4">
        <v>35.700000000000003</v>
      </c>
    </row>
    <row r="8609" spans="1:2" x14ac:dyDescent="0.2">
      <c r="A8609" s="15">
        <v>42367.625</v>
      </c>
      <c r="B8609" s="4">
        <v>35.200000000000003</v>
      </c>
    </row>
    <row r="8610" spans="1:2" x14ac:dyDescent="0.2">
      <c r="A8610" s="15">
        <v>42367.635416666664</v>
      </c>
      <c r="B8610" s="4">
        <v>35.200000000000003</v>
      </c>
    </row>
    <row r="8611" spans="1:2" x14ac:dyDescent="0.2">
      <c r="A8611" s="15">
        <v>42367.645833333336</v>
      </c>
      <c r="B8611" s="4">
        <v>35.200000000000003</v>
      </c>
    </row>
    <row r="8612" spans="1:2" x14ac:dyDescent="0.2">
      <c r="A8612" s="15">
        <v>42367.65625</v>
      </c>
      <c r="B8612" s="4">
        <v>35.200000000000003</v>
      </c>
    </row>
    <row r="8613" spans="1:2" x14ac:dyDescent="0.2">
      <c r="A8613" s="15">
        <v>42367.666666666664</v>
      </c>
      <c r="B8613" s="4">
        <v>35.200000000000003</v>
      </c>
    </row>
    <row r="8614" spans="1:2" x14ac:dyDescent="0.2">
      <c r="A8614" s="15">
        <v>42367.677083333336</v>
      </c>
      <c r="B8614" s="4">
        <v>35.200000000000003</v>
      </c>
    </row>
    <row r="8615" spans="1:2" x14ac:dyDescent="0.2">
      <c r="A8615" s="15">
        <v>42367.6875</v>
      </c>
      <c r="B8615" s="4">
        <v>34.700000000000003</v>
      </c>
    </row>
    <row r="8616" spans="1:2" x14ac:dyDescent="0.2">
      <c r="A8616" s="15">
        <v>42367.697916666664</v>
      </c>
      <c r="B8616" s="4">
        <v>34.700000000000003</v>
      </c>
    </row>
    <row r="8617" spans="1:2" x14ac:dyDescent="0.2">
      <c r="A8617" s="15">
        <v>42367.708333333336</v>
      </c>
      <c r="B8617" s="4">
        <v>34.700000000000003</v>
      </c>
    </row>
    <row r="8618" spans="1:2" x14ac:dyDescent="0.2">
      <c r="A8618" s="15">
        <v>42367.71875</v>
      </c>
      <c r="B8618" s="4">
        <v>34.700000000000003</v>
      </c>
    </row>
    <row r="8619" spans="1:2" x14ac:dyDescent="0.2">
      <c r="A8619" s="15">
        <v>42367.729166666664</v>
      </c>
      <c r="B8619" s="4">
        <v>34.200000000000003</v>
      </c>
    </row>
    <row r="8620" spans="1:2" x14ac:dyDescent="0.2">
      <c r="A8620" s="15">
        <v>42367.739583333336</v>
      </c>
      <c r="B8620" s="4">
        <v>34.200000000000003</v>
      </c>
    </row>
    <row r="8621" spans="1:2" x14ac:dyDescent="0.2">
      <c r="A8621" s="15">
        <v>42367.75</v>
      </c>
      <c r="B8621" s="4">
        <v>34.200000000000003</v>
      </c>
    </row>
    <row r="8622" spans="1:2" x14ac:dyDescent="0.2">
      <c r="A8622" s="15">
        <v>42367.760416666664</v>
      </c>
      <c r="B8622" s="4">
        <v>34.200000000000003</v>
      </c>
    </row>
    <row r="8623" spans="1:2" x14ac:dyDescent="0.2">
      <c r="A8623" s="15">
        <v>42367.770833333336</v>
      </c>
      <c r="B8623" s="4">
        <v>34.200000000000003</v>
      </c>
    </row>
    <row r="8624" spans="1:2" x14ac:dyDescent="0.2">
      <c r="A8624" s="15">
        <v>42367.78125</v>
      </c>
      <c r="B8624" s="4">
        <v>34.200000000000003</v>
      </c>
    </row>
    <row r="8625" spans="1:2" x14ac:dyDescent="0.2">
      <c r="A8625" s="15">
        <v>42367.791666666664</v>
      </c>
      <c r="B8625" s="4">
        <v>34.200000000000003</v>
      </c>
    </row>
    <row r="8626" spans="1:2" x14ac:dyDescent="0.2">
      <c r="A8626" s="15">
        <v>42367.802083333336</v>
      </c>
      <c r="B8626" s="4">
        <v>34.200000000000003</v>
      </c>
    </row>
    <row r="8627" spans="1:2" x14ac:dyDescent="0.2">
      <c r="A8627" s="15">
        <v>42367.8125</v>
      </c>
      <c r="B8627" s="4">
        <v>33.700000000000003</v>
      </c>
    </row>
    <row r="8628" spans="1:2" x14ac:dyDescent="0.2">
      <c r="A8628" s="15">
        <v>42367.822916666664</v>
      </c>
      <c r="B8628" s="4">
        <v>33.700000000000003</v>
      </c>
    </row>
    <row r="8629" spans="1:2" x14ac:dyDescent="0.2">
      <c r="A8629" s="15">
        <v>42367.833333333336</v>
      </c>
      <c r="B8629" s="4">
        <v>33.200000000000003</v>
      </c>
    </row>
    <row r="8630" spans="1:2" x14ac:dyDescent="0.2">
      <c r="A8630" s="15">
        <v>42367.84375</v>
      </c>
      <c r="B8630" s="4">
        <v>32.700000000000003</v>
      </c>
    </row>
    <row r="8631" spans="1:2" x14ac:dyDescent="0.2">
      <c r="A8631" s="15">
        <v>42367.854166666664</v>
      </c>
      <c r="B8631" s="4">
        <v>32.700000000000003</v>
      </c>
    </row>
    <row r="8632" spans="1:2" x14ac:dyDescent="0.2">
      <c r="A8632" s="15">
        <v>42367.864583333336</v>
      </c>
      <c r="B8632" s="4">
        <v>32.700000000000003</v>
      </c>
    </row>
    <row r="8633" spans="1:2" x14ac:dyDescent="0.2">
      <c r="A8633" s="15">
        <v>42367.875</v>
      </c>
      <c r="B8633" s="4">
        <v>32.299999999999997</v>
      </c>
    </row>
    <row r="8634" spans="1:2" x14ac:dyDescent="0.2">
      <c r="A8634" s="15">
        <v>42367.885416666664</v>
      </c>
      <c r="B8634" s="4">
        <v>31.8</v>
      </c>
    </row>
    <row r="8635" spans="1:2" x14ac:dyDescent="0.2">
      <c r="A8635" s="15">
        <v>42367.895833333336</v>
      </c>
      <c r="B8635" s="4">
        <v>31.8</v>
      </c>
    </row>
    <row r="8636" spans="1:2" x14ac:dyDescent="0.2">
      <c r="A8636" s="15">
        <v>42367.90625</v>
      </c>
      <c r="B8636" s="4">
        <v>31.8</v>
      </c>
    </row>
    <row r="8637" spans="1:2" x14ac:dyDescent="0.2">
      <c r="A8637" s="15">
        <v>42367.916666666664</v>
      </c>
      <c r="B8637" s="4">
        <v>31.3</v>
      </c>
    </row>
    <row r="8638" spans="1:2" x14ac:dyDescent="0.2">
      <c r="A8638" s="15">
        <v>42367.927083333336</v>
      </c>
      <c r="B8638" s="4">
        <v>31.3</v>
      </c>
    </row>
    <row r="8639" spans="1:2" x14ac:dyDescent="0.2">
      <c r="A8639" s="15">
        <v>42367.9375</v>
      </c>
      <c r="B8639" s="4">
        <v>31.3</v>
      </c>
    </row>
    <row r="8640" spans="1:2" x14ac:dyDescent="0.2">
      <c r="A8640" s="15">
        <v>42367.947916666664</v>
      </c>
      <c r="B8640" s="4">
        <v>30.9</v>
      </c>
    </row>
    <row r="8641" spans="1:2" x14ac:dyDescent="0.2">
      <c r="A8641" s="15">
        <v>42367.958333333336</v>
      </c>
      <c r="B8641" s="4">
        <v>30.9</v>
      </c>
    </row>
    <row r="8642" spans="1:2" x14ac:dyDescent="0.2">
      <c r="A8642" s="15">
        <v>42367.96875</v>
      </c>
      <c r="B8642" s="4">
        <v>30.4</v>
      </c>
    </row>
    <row r="8643" spans="1:2" x14ac:dyDescent="0.2">
      <c r="A8643" s="15">
        <v>42367.979166666664</v>
      </c>
      <c r="B8643" s="4">
        <v>30.4</v>
      </c>
    </row>
    <row r="8644" spans="1:2" x14ac:dyDescent="0.2">
      <c r="A8644" s="15">
        <v>42367.989583333336</v>
      </c>
      <c r="B8644" s="4">
        <v>30.4</v>
      </c>
    </row>
    <row r="8645" spans="1:2" x14ac:dyDescent="0.2">
      <c r="A8645" s="15">
        <v>42368</v>
      </c>
      <c r="B8645" s="4">
        <v>30.4</v>
      </c>
    </row>
    <row r="8646" spans="1:2" x14ac:dyDescent="0.2">
      <c r="A8646" s="15">
        <v>42368.010416666664</v>
      </c>
      <c r="B8646" s="4">
        <v>29.9</v>
      </c>
    </row>
    <row r="8647" spans="1:2" x14ac:dyDescent="0.2">
      <c r="A8647" s="15">
        <v>42368.020833333336</v>
      </c>
      <c r="B8647" s="4">
        <v>29.9</v>
      </c>
    </row>
    <row r="8648" spans="1:2" x14ac:dyDescent="0.2">
      <c r="A8648" s="15">
        <v>42368.03125</v>
      </c>
      <c r="B8648" s="4">
        <v>29.5</v>
      </c>
    </row>
    <row r="8649" spans="1:2" x14ac:dyDescent="0.2">
      <c r="A8649" s="15">
        <v>42368.041666666664</v>
      </c>
      <c r="B8649" s="4">
        <v>29.9</v>
      </c>
    </row>
    <row r="8650" spans="1:2" x14ac:dyDescent="0.2">
      <c r="A8650" s="15">
        <v>42368.052083333336</v>
      </c>
      <c r="B8650" s="4">
        <v>29.5</v>
      </c>
    </row>
    <row r="8651" spans="1:2" x14ac:dyDescent="0.2">
      <c r="A8651" s="15">
        <v>42368.0625</v>
      </c>
      <c r="B8651" s="4">
        <v>29.5</v>
      </c>
    </row>
    <row r="8652" spans="1:2" x14ac:dyDescent="0.2">
      <c r="A8652" s="15">
        <v>42368.072916666664</v>
      </c>
      <c r="B8652" s="4">
        <v>29.5</v>
      </c>
    </row>
    <row r="8653" spans="1:2" x14ac:dyDescent="0.2">
      <c r="A8653" s="15">
        <v>42368.083333333336</v>
      </c>
      <c r="B8653" s="4">
        <v>29.5</v>
      </c>
    </row>
    <row r="8654" spans="1:2" x14ac:dyDescent="0.2">
      <c r="A8654" s="15">
        <v>42368.09375</v>
      </c>
      <c r="B8654" s="4">
        <v>29</v>
      </c>
    </row>
    <row r="8655" spans="1:2" x14ac:dyDescent="0.2">
      <c r="A8655" s="15">
        <v>42368.104166666664</v>
      </c>
      <c r="B8655" s="4">
        <v>29</v>
      </c>
    </row>
    <row r="8656" spans="1:2" x14ac:dyDescent="0.2">
      <c r="A8656" s="15">
        <v>42368.114583333336</v>
      </c>
      <c r="B8656" s="4">
        <v>29</v>
      </c>
    </row>
    <row r="8657" spans="1:2" x14ac:dyDescent="0.2">
      <c r="A8657" s="15">
        <v>42368.125</v>
      </c>
      <c r="B8657" s="4">
        <v>29</v>
      </c>
    </row>
    <row r="8658" spans="1:2" x14ac:dyDescent="0.2">
      <c r="A8658" s="15">
        <v>42368.135416666664</v>
      </c>
      <c r="B8658" s="4">
        <v>29</v>
      </c>
    </row>
    <row r="8659" spans="1:2" x14ac:dyDescent="0.2">
      <c r="A8659" s="15">
        <v>42368.145833333336</v>
      </c>
      <c r="B8659" s="4">
        <v>29</v>
      </c>
    </row>
    <row r="8660" spans="1:2" x14ac:dyDescent="0.2">
      <c r="A8660" s="15">
        <v>42368.15625</v>
      </c>
      <c r="B8660" s="4">
        <v>28.6</v>
      </c>
    </row>
    <row r="8661" spans="1:2" x14ac:dyDescent="0.2">
      <c r="A8661" s="15">
        <v>42368.166666666664</v>
      </c>
      <c r="B8661" s="4">
        <v>28.6</v>
      </c>
    </row>
    <row r="8662" spans="1:2" x14ac:dyDescent="0.2">
      <c r="A8662" s="15">
        <v>42368.177083333336</v>
      </c>
      <c r="B8662" s="4">
        <v>28.6</v>
      </c>
    </row>
    <row r="8663" spans="1:2" x14ac:dyDescent="0.2">
      <c r="A8663" s="15">
        <v>42368.1875</v>
      </c>
      <c r="B8663" s="4">
        <v>28.6</v>
      </c>
    </row>
    <row r="8664" spans="1:2" x14ac:dyDescent="0.2">
      <c r="A8664" s="15">
        <v>42368.197916666664</v>
      </c>
      <c r="B8664" s="4">
        <v>28.6</v>
      </c>
    </row>
    <row r="8665" spans="1:2" x14ac:dyDescent="0.2">
      <c r="A8665" s="15">
        <v>42368.208333333336</v>
      </c>
      <c r="B8665" s="4">
        <v>28.6</v>
      </c>
    </row>
    <row r="8666" spans="1:2" x14ac:dyDescent="0.2">
      <c r="A8666" s="15">
        <v>42368.21875</v>
      </c>
      <c r="B8666" s="4">
        <v>28.6</v>
      </c>
    </row>
    <row r="8667" spans="1:2" x14ac:dyDescent="0.2">
      <c r="A8667" s="15">
        <v>42368.229166666664</v>
      </c>
      <c r="B8667" s="4">
        <v>28.1</v>
      </c>
    </row>
    <row r="8668" spans="1:2" x14ac:dyDescent="0.2">
      <c r="A8668" s="15">
        <v>42368.239583333336</v>
      </c>
      <c r="B8668" s="4">
        <v>28.1</v>
      </c>
    </row>
    <row r="8669" spans="1:2" x14ac:dyDescent="0.2">
      <c r="A8669" s="15">
        <v>42368.25</v>
      </c>
      <c r="B8669" s="4">
        <v>28.1</v>
      </c>
    </row>
    <row r="8670" spans="1:2" x14ac:dyDescent="0.2">
      <c r="A8670" s="15">
        <v>42368.260416666664</v>
      </c>
      <c r="B8670" s="4">
        <v>28.1</v>
      </c>
    </row>
    <row r="8671" spans="1:2" x14ac:dyDescent="0.2">
      <c r="A8671" s="15">
        <v>42368.270833333336</v>
      </c>
      <c r="B8671" s="4">
        <v>27.7</v>
      </c>
    </row>
    <row r="8672" spans="1:2" x14ac:dyDescent="0.2">
      <c r="A8672" s="15">
        <v>42368.28125</v>
      </c>
      <c r="B8672" s="4">
        <v>27.7</v>
      </c>
    </row>
    <row r="8673" spans="1:2" x14ac:dyDescent="0.2">
      <c r="A8673" s="15">
        <v>42368.291666666664</v>
      </c>
      <c r="B8673" s="4">
        <v>27.7</v>
      </c>
    </row>
    <row r="8674" spans="1:2" x14ac:dyDescent="0.2">
      <c r="A8674" s="15">
        <v>42368.302083333336</v>
      </c>
      <c r="B8674" s="4">
        <v>27.3</v>
      </c>
    </row>
    <row r="8675" spans="1:2" x14ac:dyDescent="0.2">
      <c r="A8675" s="15">
        <v>42368.3125</v>
      </c>
      <c r="B8675" s="4">
        <v>26.8</v>
      </c>
    </row>
    <row r="8676" spans="1:2" x14ac:dyDescent="0.2">
      <c r="A8676" s="15">
        <v>42368.322916666664</v>
      </c>
      <c r="B8676" s="4">
        <v>26.4</v>
      </c>
    </row>
    <row r="8677" spans="1:2" x14ac:dyDescent="0.2">
      <c r="A8677" s="15">
        <v>42368.333333333336</v>
      </c>
      <c r="B8677" s="4">
        <v>26</v>
      </c>
    </row>
    <row r="8678" spans="1:2" x14ac:dyDescent="0.2">
      <c r="A8678" s="15">
        <v>42368.34375</v>
      </c>
      <c r="B8678" s="4">
        <v>25.6</v>
      </c>
    </row>
    <row r="8679" spans="1:2" x14ac:dyDescent="0.2">
      <c r="A8679" s="15">
        <v>42368.354166666664</v>
      </c>
      <c r="B8679" s="4">
        <v>25.2</v>
      </c>
    </row>
    <row r="8680" spans="1:2" x14ac:dyDescent="0.2">
      <c r="A8680" s="15">
        <v>42368.364583333336</v>
      </c>
      <c r="B8680" s="4">
        <v>24.8</v>
      </c>
    </row>
    <row r="8681" spans="1:2" x14ac:dyDescent="0.2">
      <c r="A8681" s="15">
        <v>42368.375</v>
      </c>
      <c r="B8681" s="4">
        <v>24.4</v>
      </c>
    </row>
    <row r="8682" spans="1:2" x14ac:dyDescent="0.2">
      <c r="A8682" s="15">
        <v>42368.385416666664</v>
      </c>
      <c r="B8682" s="4">
        <v>24</v>
      </c>
    </row>
    <row r="8683" spans="1:2" x14ac:dyDescent="0.2">
      <c r="A8683" s="15">
        <v>42368.395833333336</v>
      </c>
      <c r="B8683" s="4">
        <v>24</v>
      </c>
    </row>
    <row r="8684" spans="1:2" x14ac:dyDescent="0.2">
      <c r="A8684" s="15">
        <v>42368.40625</v>
      </c>
      <c r="B8684" s="4">
        <v>24</v>
      </c>
    </row>
    <row r="8685" spans="1:2" x14ac:dyDescent="0.2">
      <c r="A8685" s="15">
        <v>42368.416666666664</v>
      </c>
      <c r="B8685" s="4">
        <v>23.6</v>
      </c>
    </row>
    <row r="8686" spans="1:2" x14ac:dyDescent="0.2">
      <c r="A8686" s="15">
        <v>42368.427083333336</v>
      </c>
      <c r="B8686" s="4">
        <v>23.2</v>
      </c>
    </row>
    <row r="8687" spans="1:2" x14ac:dyDescent="0.2">
      <c r="A8687" s="15">
        <v>42368.4375</v>
      </c>
      <c r="B8687" s="4">
        <v>23.2</v>
      </c>
    </row>
    <row r="8688" spans="1:2" x14ac:dyDescent="0.2">
      <c r="A8688" s="15">
        <v>42368.447916666664</v>
      </c>
      <c r="B8688" s="4">
        <v>22.8</v>
      </c>
    </row>
    <row r="8689" spans="1:2" x14ac:dyDescent="0.2">
      <c r="A8689" s="15">
        <v>42368.458333333336</v>
      </c>
      <c r="B8689" s="4">
        <v>22.8</v>
      </c>
    </row>
    <row r="8690" spans="1:2" x14ac:dyDescent="0.2">
      <c r="A8690" s="15">
        <v>42368.46875</v>
      </c>
      <c r="B8690" s="4">
        <v>22.4</v>
      </c>
    </row>
    <row r="8691" spans="1:2" x14ac:dyDescent="0.2">
      <c r="A8691" s="15">
        <v>42368.479166666664</v>
      </c>
      <c r="B8691" s="4">
        <v>22.4</v>
      </c>
    </row>
    <row r="8692" spans="1:2" x14ac:dyDescent="0.2">
      <c r="A8692" s="15">
        <v>42368.489583333336</v>
      </c>
      <c r="B8692" s="4">
        <v>22.4</v>
      </c>
    </row>
    <row r="8693" spans="1:2" x14ac:dyDescent="0.2">
      <c r="A8693" s="15">
        <v>42368.5</v>
      </c>
      <c r="B8693" s="4">
        <v>22</v>
      </c>
    </row>
    <row r="8694" spans="1:2" x14ac:dyDescent="0.2">
      <c r="A8694" s="15">
        <v>42368.510416666664</v>
      </c>
      <c r="B8694" s="4">
        <v>22</v>
      </c>
    </row>
    <row r="8695" spans="1:2" x14ac:dyDescent="0.2">
      <c r="A8695" s="15">
        <v>42368.520833333336</v>
      </c>
      <c r="B8695" s="4">
        <v>22</v>
      </c>
    </row>
    <row r="8696" spans="1:2" x14ac:dyDescent="0.2">
      <c r="A8696" s="15">
        <v>42368.53125</v>
      </c>
      <c r="B8696" s="4">
        <v>21.6</v>
      </c>
    </row>
    <row r="8697" spans="1:2" x14ac:dyDescent="0.2">
      <c r="A8697" s="15">
        <v>42368.541666666664</v>
      </c>
      <c r="B8697" s="4">
        <v>21.6</v>
      </c>
    </row>
    <row r="8698" spans="1:2" x14ac:dyDescent="0.2">
      <c r="A8698" s="15">
        <v>42368.552083333336</v>
      </c>
      <c r="B8698" s="4">
        <v>21.6</v>
      </c>
    </row>
    <row r="8699" spans="1:2" x14ac:dyDescent="0.2">
      <c r="A8699" s="15">
        <v>42368.5625</v>
      </c>
      <c r="B8699" s="4">
        <v>21.3</v>
      </c>
    </row>
    <row r="8700" spans="1:2" x14ac:dyDescent="0.2">
      <c r="A8700" s="15">
        <v>42368.572916666664</v>
      </c>
      <c r="B8700" s="4">
        <v>21.3</v>
      </c>
    </row>
    <row r="8701" spans="1:2" x14ac:dyDescent="0.2">
      <c r="A8701" s="15">
        <v>42368.583333333336</v>
      </c>
      <c r="B8701" s="4">
        <v>21.3</v>
      </c>
    </row>
    <row r="8702" spans="1:2" x14ac:dyDescent="0.2">
      <c r="A8702" s="15">
        <v>42368.59375</v>
      </c>
      <c r="B8702" s="4">
        <v>21.3</v>
      </c>
    </row>
    <row r="8703" spans="1:2" x14ac:dyDescent="0.2">
      <c r="A8703" s="15">
        <v>42368.604166666664</v>
      </c>
      <c r="B8703" s="4">
        <v>21.3</v>
      </c>
    </row>
    <row r="8704" spans="1:2" x14ac:dyDescent="0.2">
      <c r="A8704" s="15">
        <v>42368.614583333336</v>
      </c>
      <c r="B8704" s="4">
        <v>21.3</v>
      </c>
    </row>
    <row r="8705" spans="1:2" x14ac:dyDescent="0.2">
      <c r="A8705" s="15">
        <v>42368.625</v>
      </c>
      <c r="B8705" s="4">
        <v>21.3</v>
      </c>
    </row>
    <row r="8706" spans="1:2" x14ac:dyDescent="0.2">
      <c r="A8706" s="15">
        <v>42368.635416666664</v>
      </c>
      <c r="B8706" s="4">
        <v>20.9</v>
      </c>
    </row>
    <row r="8707" spans="1:2" x14ac:dyDescent="0.2">
      <c r="A8707" s="15">
        <v>42368.645833333336</v>
      </c>
      <c r="B8707" s="4">
        <v>20.9</v>
      </c>
    </row>
    <row r="8708" spans="1:2" x14ac:dyDescent="0.2">
      <c r="A8708" s="15">
        <v>42368.65625</v>
      </c>
      <c r="B8708" s="4">
        <v>20.9</v>
      </c>
    </row>
    <row r="8709" spans="1:2" x14ac:dyDescent="0.2">
      <c r="A8709" s="15">
        <v>42368.666666666664</v>
      </c>
      <c r="B8709" s="4">
        <v>20.9</v>
      </c>
    </row>
    <row r="8710" spans="1:2" x14ac:dyDescent="0.2">
      <c r="A8710" s="15">
        <v>42368.677083333336</v>
      </c>
      <c r="B8710" s="4">
        <v>20.9</v>
      </c>
    </row>
    <row r="8711" spans="1:2" x14ac:dyDescent="0.2">
      <c r="A8711" s="15">
        <v>42368.6875</v>
      </c>
      <c r="B8711" s="4">
        <v>20.9</v>
      </c>
    </row>
    <row r="8712" spans="1:2" x14ac:dyDescent="0.2">
      <c r="A8712" s="15">
        <v>42368.697916666664</v>
      </c>
      <c r="B8712" s="4">
        <v>20.9</v>
      </c>
    </row>
    <row r="8713" spans="1:2" x14ac:dyDescent="0.2">
      <c r="A8713" s="15">
        <v>42368.708333333336</v>
      </c>
      <c r="B8713" s="4">
        <v>20.5</v>
      </c>
    </row>
    <row r="8714" spans="1:2" x14ac:dyDescent="0.2">
      <c r="A8714" s="15">
        <v>42368.71875</v>
      </c>
      <c r="B8714" s="4">
        <v>20.5</v>
      </c>
    </row>
    <row r="8715" spans="1:2" x14ac:dyDescent="0.2">
      <c r="A8715" s="15">
        <v>42368.729166666664</v>
      </c>
      <c r="B8715" s="4">
        <v>20.5</v>
      </c>
    </row>
    <row r="8716" spans="1:2" x14ac:dyDescent="0.2">
      <c r="A8716" s="15">
        <v>42368.739583333336</v>
      </c>
      <c r="B8716" s="4">
        <v>20.5</v>
      </c>
    </row>
    <row r="8717" spans="1:2" x14ac:dyDescent="0.2">
      <c r="A8717" s="15">
        <v>42368.75</v>
      </c>
      <c r="B8717" s="4">
        <v>20.5</v>
      </c>
    </row>
    <row r="8718" spans="1:2" x14ac:dyDescent="0.2">
      <c r="A8718" s="15">
        <v>42368.760416666664</v>
      </c>
      <c r="B8718" s="4">
        <v>20.5</v>
      </c>
    </row>
    <row r="8719" spans="1:2" x14ac:dyDescent="0.2">
      <c r="A8719" s="15">
        <v>42368.770833333336</v>
      </c>
      <c r="B8719" s="4">
        <v>20.5</v>
      </c>
    </row>
    <row r="8720" spans="1:2" x14ac:dyDescent="0.2">
      <c r="A8720" s="15">
        <v>42368.78125</v>
      </c>
      <c r="B8720" s="4">
        <v>20.5</v>
      </c>
    </row>
    <row r="8721" spans="1:2" x14ac:dyDescent="0.2">
      <c r="A8721" s="15">
        <v>42368.791666666664</v>
      </c>
      <c r="B8721" s="4">
        <v>20.5</v>
      </c>
    </row>
    <row r="8722" spans="1:2" x14ac:dyDescent="0.2">
      <c r="A8722" s="15">
        <v>42368.802083333336</v>
      </c>
      <c r="B8722" s="4">
        <v>20.5</v>
      </c>
    </row>
    <row r="8723" spans="1:2" x14ac:dyDescent="0.2">
      <c r="A8723" s="15">
        <v>42368.8125</v>
      </c>
      <c r="B8723" s="4">
        <v>20.5</v>
      </c>
    </row>
    <row r="8724" spans="1:2" x14ac:dyDescent="0.2">
      <c r="A8724" s="15">
        <v>42368.822916666664</v>
      </c>
      <c r="B8724" s="4">
        <v>20.5</v>
      </c>
    </row>
    <row r="8725" spans="1:2" x14ac:dyDescent="0.2">
      <c r="A8725" s="15">
        <v>42368.833333333336</v>
      </c>
      <c r="B8725" s="4">
        <v>20.5</v>
      </c>
    </row>
    <row r="8726" spans="1:2" x14ac:dyDescent="0.2">
      <c r="A8726" s="15">
        <v>42368.84375</v>
      </c>
      <c r="B8726" s="4">
        <v>20.5</v>
      </c>
    </row>
    <row r="8727" spans="1:2" x14ac:dyDescent="0.2">
      <c r="A8727" s="15">
        <v>42368.854166666664</v>
      </c>
      <c r="B8727" s="4">
        <v>20.5</v>
      </c>
    </row>
    <row r="8728" spans="1:2" x14ac:dyDescent="0.2">
      <c r="A8728" s="15">
        <v>42368.864583333336</v>
      </c>
      <c r="B8728" s="4">
        <v>20.5</v>
      </c>
    </row>
    <row r="8729" spans="1:2" x14ac:dyDescent="0.2">
      <c r="A8729" s="15">
        <v>42368.875</v>
      </c>
      <c r="B8729" s="4">
        <v>20.5</v>
      </c>
    </row>
    <row r="8730" spans="1:2" x14ac:dyDescent="0.2">
      <c r="A8730" s="15">
        <v>42368.885416666664</v>
      </c>
      <c r="B8730" s="4">
        <v>20.2</v>
      </c>
    </row>
    <row r="8731" spans="1:2" x14ac:dyDescent="0.2">
      <c r="A8731" s="15">
        <v>42368.895833333336</v>
      </c>
      <c r="B8731" s="4">
        <v>20.2</v>
      </c>
    </row>
    <row r="8732" spans="1:2" x14ac:dyDescent="0.2">
      <c r="A8732" s="15">
        <v>42368.90625</v>
      </c>
      <c r="B8732" s="4">
        <v>20.2</v>
      </c>
    </row>
    <row r="8733" spans="1:2" x14ac:dyDescent="0.2">
      <c r="A8733" s="15">
        <v>42368.916666666664</v>
      </c>
      <c r="B8733" s="4">
        <v>20.2</v>
      </c>
    </row>
    <row r="8734" spans="1:2" x14ac:dyDescent="0.2">
      <c r="A8734" s="15">
        <v>42368.927083333336</v>
      </c>
      <c r="B8734" s="4">
        <v>20.2</v>
      </c>
    </row>
    <row r="8735" spans="1:2" x14ac:dyDescent="0.2">
      <c r="A8735" s="15">
        <v>42368.9375</v>
      </c>
      <c r="B8735" s="4">
        <v>20.2</v>
      </c>
    </row>
    <row r="8736" spans="1:2" x14ac:dyDescent="0.2">
      <c r="A8736" s="15">
        <v>42368.947916666664</v>
      </c>
      <c r="B8736" s="4">
        <v>20.2</v>
      </c>
    </row>
    <row r="8737" spans="1:2" x14ac:dyDescent="0.2">
      <c r="A8737" s="15">
        <v>42368.958333333336</v>
      </c>
      <c r="B8737" s="4">
        <v>20.2</v>
      </c>
    </row>
    <row r="8738" spans="1:2" x14ac:dyDescent="0.2">
      <c r="A8738" s="15">
        <v>42368.96875</v>
      </c>
      <c r="B8738" s="4">
        <v>20.2</v>
      </c>
    </row>
    <row r="8739" spans="1:2" x14ac:dyDescent="0.2">
      <c r="A8739" s="15">
        <v>42368.979166666664</v>
      </c>
      <c r="B8739" s="4">
        <v>20.2</v>
      </c>
    </row>
    <row r="8740" spans="1:2" x14ac:dyDescent="0.2">
      <c r="A8740" s="15">
        <v>42368.989583333336</v>
      </c>
      <c r="B8740" s="4">
        <v>19.8</v>
      </c>
    </row>
    <row r="8741" spans="1:2" x14ac:dyDescent="0.2">
      <c r="A8741" s="15">
        <v>42369</v>
      </c>
      <c r="B8741" s="4">
        <v>19.8</v>
      </c>
    </row>
    <row r="8742" spans="1:2" x14ac:dyDescent="0.2">
      <c r="A8742" s="15">
        <v>42369.010416666664</v>
      </c>
      <c r="B8742" s="4">
        <v>19.8</v>
      </c>
    </row>
    <row r="8743" spans="1:2" x14ac:dyDescent="0.2">
      <c r="A8743" s="15">
        <v>42369.020833333336</v>
      </c>
      <c r="B8743" s="4">
        <v>19.8</v>
      </c>
    </row>
    <row r="8744" spans="1:2" x14ac:dyDescent="0.2">
      <c r="A8744" s="15">
        <v>42369.03125</v>
      </c>
      <c r="B8744" s="4">
        <v>19.8</v>
      </c>
    </row>
    <row r="8745" spans="1:2" x14ac:dyDescent="0.2">
      <c r="A8745" s="15">
        <v>42369.041666666664</v>
      </c>
      <c r="B8745" s="4">
        <v>19.8</v>
      </c>
    </row>
    <row r="8746" spans="1:2" x14ac:dyDescent="0.2">
      <c r="A8746" s="15">
        <v>42369.052083333336</v>
      </c>
      <c r="B8746" s="4">
        <v>19.8</v>
      </c>
    </row>
    <row r="8747" spans="1:2" x14ac:dyDescent="0.2">
      <c r="A8747" s="15">
        <v>42369.0625</v>
      </c>
      <c r="B8747" s="4">
        <v>19.8</v>
      </c>
    </row>
    <row r="8748" spans="1:2" x14ac:dyDescent="0.2">
      <c r="A8748" s="15">
        <v>42369.072916666664</v>
      </c>
      <c r="B8748" s="4">
        <v>19.8</v>
      </c>
    </row>
    <row r="8749" spans="1:2" x14ac:dyDescent="0.2">
      <c r="A8749" s="15">
        <v>42369.083333333336</v>
      </c>
      <c r="B8749" s="4">
        <v>19.8</v>
      </c>
    </row>
    <row r="8750" spans="1:2" x14ac:dyDescent="0.2">
      <c r="A8750" s="15">
        <v>42369.09375</v>
      </c>
      <c r="B8750" s="4">
        <v>19.8</v>
      </c>
    </row>
    <row r="8751" spans="1:2" x14ac:dyDescent="0.2">
      <c r="A8751" s="15">
        <v>42369.104166666664</v>
      </c>
      <c r="B8751" s="4">
        <v>19.5</v>
      </c>
    </row>
    <row r="8752" spans="1:2" x14ac:dyDescent="0.2">
      <c r="A8752" s="15">
        <v>42369.114583333336</v>
      </c>
      <c r="B8752" s="4">
        <v>19.5</v>
      </c>
    </row>
    <row r="8753" spans="1:2" x14ac:dyDescent="0.2">
      <c r="A8753" s="15">
        <v>42369.125</v>
      </c>
      <c r="B8753" s="4">
        <v>19.5</v>
      </c>
    </row>
    <row r="8754" spans="1:2" x14ac:dyDescent="0.2">
      <c r="A8754" s="15">
        <v>42369.135416666664</v>
      </c>
      <c r="B8754" s="4">
        <v>19.5</v>
      </c>
    </row>
    <row r="8755" spans="1:2" x14ac:dyDescent="0.2">
      <c r="A8755" s="15">
        <v>42369.145833333336</v>
      </c>
      <c r="B8755" s="4">
        <v>19.5</v>
      </c>
    </row>
    <row r="8756" spans="1:2" x14ac:dyDescent="0.2">
      <c r="A8756" s="15">
        <v>42369.15625</v>
      </c>
      <c r="B8756" s="4">
        <v>19.5</v>
      </c>
    </row>
    <row r="8757" spans="1:2" x14ac:dyDescent="0.2">
      <c r="A8757" s="15">
        <v>42369.166666666664</v>
      </c>
      <c r="B8757" s="4">
        <v>19.8</v>
      </c>
    </row>
    <row r="8758" spans="1:2" x14ac:dyDescent="0.2">
      <c r="A8758" s="15">
        <v>42369.177083333336</v>
      </c>
      <c r="B8758" s="4">
        <v>19.8</v>
      </c>
    </row>
    <row r="8759" spans="1:2" x14ac:dyDescent="0.2">
      <c r="A8759" s="15">
        <v>42369.1875</v>
      </c>
      <c r="B8759" s="4">
        <v>19.8</v>
      </c>
    </row>
    <row r="8760" spans="1:2" x14ac:dyDescent="0.2">
      <c r="A8760" s="15">
        <v>42369.197916666664</v>
      </c>
      <c r="B8760" s="4">
        <v>19.8</v>
      </c>
    </row>
    <row r="8761" spans="1:2" x14ac:dyDescent="0.2">
      <c r="A8761" s="15">
        <v>42369.208333333336</v>
      </c>
      <c r="B8761" s="4">
        <v>19.8</v>
      </c>
    </row>
    <row r="8762" spans="1:2" x14ac:dyDescent="0.2">
      <c r="A8762" s="15">
        <v>42369.21875</v>
      </c>
      <c r="B8762" s="4">
        <v>19.8</v>
      </c>
    </row>
    <row r="8763" spans="1:2" x14ac:dyDescent="0.2">
      <c r="A8763" s="15">
        <v>42369.229166666664</v>
      </c>
      <c r="B8763" s="4">
        <v>19.8</v>
      </c>
    </row>
    <row r="8764" spans="1:2" x14ac:dyDescent="0.2">
      <c r="A8764" s="15">
        <v>42369.239583333336</v>
      </c>
      <c r="B8764" s="4">
        <v>19.8</v>
      </c>
    </row>
    <row r="8765" spans="1:2" x14ac:dyDescent="0.2">
      <c r="A8765" s="15">
        <v>42369.25</v>
      </c>
      <c r="B8765" s="4">
        <v>19.8</v>
      </c>
    </row>
    <row r="8766" spans="1:2" x14ac:dyDescent="0.2">
      <c r="A8766" s="15">
        <v>42369.260416666664</v>
      </c>
      <c r="B8766" s="4">
        <v>19.8</v>
      </c>
    </row>
    <row r="8767" spans="1:2" x14ac:dyDescent="0.2">
      <c r="A8767" s="15">
        <v>42369.270833333336</v>
      </c>
      <c r="B8767" s="4">
        <v>19.8</v>
      </c>
    </row>
    <row r="8768" spans="1:2" x14ac:dyDescent="0.2">
      <c r="A8768" s="15">
        <v>42369.28125</v>
      </c>
      <c r="B8768" s="4">
        <v>19.8</v>
      </c>
    </row>
    <row r="8769" spans="1:2" x14ac:dyDescent="0.2">
      <c r="A8769" s="15">
        <v>42369.291666666664</v>
      </c>
      <c r="B8769" s="4">
        <v>19.8</v>
      </c>
    </row>
    <row r="8770" spans="1:2" x14ac:dyDescent="0.2">
      <c r="A8770" s="15">
        <v>42369.302083333336</v>
      </c>
      <c r="B8770" s="4">
        <v>19.8</v>
      </c>
    </row>
    <row r="8771" spans="1:2" x14ac:dyDescent="0.2">
      <c r="A8771" s="15">
        <v>42369.3125</v>
      </c>
      <c r="B8771" s="4">
        <v>19.8</v>
      </c>
    </row>
    <row r="8772" spans="1:2" x14ac:dyDescent="0.2">
      <c r="A8772" s="15">
        <v>42369.322916666664</v>
      </c>
      <c r="B8772" s="4">
        <v>19.8</v>
      </c>
    </row>
    <row r="8773" spans="1:2" x14ac:dyDescent="0.2">
      <c r="A8773" s="15">
        <v>42369.333333333336</v>
      </c>
      <c r="B8773" s="4">
        <v>19.5</v>
      </c>
    </row>
    <row r="8774" spans="1:2" x14ac:dyDescent="0.2">
      <c r="A8774" s="15">
        <v>42369.34375</v>
      </c>
      <c r="B8774" s="4">
        <v>19.5</v>
      </c>
    </row>
    <row r="8775" spans="1:2" x14ac:dyDescent="0.2">
      <c r="A8775" s="15">
        <v>42369.354166666664</v>
      </c>
      <c r="B8775" s="4">
        <v>19.5</v>
      </c>
    </row>
    <row r="8776" spans="1:2" x14ac:dyDescent="0.2">
      <c r="A8776" s="15">
        <v>42369.364583333336</v>
      </c>
      <c r="B8776" s="4">
        <v>19.5</v>
      </c>
    </row>
    <row r="8777" spans="1:2" x14ac:dyDescent="0.2">
      <c r="A8777" s="15">
        <v>42369.375</v>
      </c>
      <c r="B8777" s="4">
        <v>19.5</v>
      </c>
    </row>
    <row r="8778" spans="1:2" x14ac:dyDescent="0.2">
      <c r="A8778" s="15">
        <v>42369.385416666664</v>
      </c>
      <c r="B8778" s="4">
        <v>19.5</v>
      </c>
    </row>
    <row r="8779" spans="1:2" x14ac:dyDescent="0.2">
      <c r="A8779" s="15">
        <v>42369.395833333336</v>
      </c>
      <c r="B8779" s="4">
        <v>19.5</v>
      </c>
    </row>
    <row r="8780" spans="1:2" x14ac:dyDescent="0.2">
      <c r="A8780" s="15">
        <v>42369.40625</v>
      </c>
      <c r="B8780" s="4">
        <v>19.5</v>
      </c>
    </row>
    <row r="8781" spans="1:2" x14ac:dyDescent="0.2">
      <c r="A8781" s="15">
        <v>42369.416666666664</v>
      </c>
      <c r="B8781" s="4">
        <v>19.5</v>
      </c>
    </row>
    <row r="8782" spans="1:2" x14ac:dyDescent="0.2">
      <c r="A8782" s="15">
        <v>42369.427083333336</v>
      </c>
      <c r="B8782" s="4">
        <v>19.5</v>
      </c>
    </row>
    <row r="8783" spans="1:2" x14ac:dyDescent="0.2">
      <c r="A8783" s="15">
        <v>42369.4375</v>
      </c>
      <c r="B8783" s="4">
        <v>19.5</v>
      </c>
    </row>
    <row r="8784" spans="1:2" x14ac:dyDescent="0.2">
      <c r="A8784" s="15">
        <v>42369.447916666664</v>
      </c>
      <c r="B8784" s="4">
        <v>19.5</v>
      </c>
    </row>
    <row r="8785" spans="1:2" x14ac:dyDescent="0.2">
      <c r="A8785" s="15">
        <v>42369.458333333336</v>
      </c>
      <c r="B8785" s="4">
        <v>19.5</v>
      </c>
    </row>
    <row r="8786" spans="1:2" x14ac:dyDescent="0.2">
      <c r="A8786" s="15">
        <v>42369.46875</v>
      </c>
      <c r="B8786" s="4">
        <v>19.5</v>
      </c>
    </row>
    <row r="8787" spans="1:2" x14ac:dyDescent="0.2">
      <c r="A8787" s="15">
        <v>42369.479166666664</v>
      </c>
      <c r="B8787" s="4">
        <v>19.5</v>
      </c>
    </row>
    <row r="8788" spans="1:2" x14ac:dyDescent="0.2">
      <c r="A8788" s="15">
        <v>42369.489583333336</v>
      </c>
      <c r="B8788" s="4">
        <v>19.5</v>
      </c>
    </row>
    <row r="8789" spans="1:2" x14ac:dyDescent="0.2">
      <c r="A8789" s="15">
        <v>42369.5</v>
      </c>
      <c r="B8789" s="4">
        <v>19.5</v>
      </c>
    </row>
    <row r="8790" spans="1:2" x14ac:dyDescent="0.2">
      <c r="A8790" s="15">
        <v>42369.510416666664</v>
      </c>
      <c r="B8790" s="4">
        <v>19.5</v>
      </c>
    </row>
    <row r="8791" spans="1:2" x14ac:dyDescent="0.2">
      <c r="A8791" s="15">
        <v>42369.520833333336</v>
      </c>
      <c r="B8791" s="4">
        <v>19.5</v>
      </c>
    </row>
    <row r="8792" spans="1:2" x14ac:dyDescent="0.2">
      <c r="A8792" s="15">
        <v>42369.53125</v>
      </c>
      <c r="B8792" s="4">
        <v>19.5</v>
      </c>
    </row>
    <row r="8793" spans="1:2" x14ac:dyDescent="0.2">
      <c r="A8793" s="15">
        <v>42369.541666666664</v>
      </c>
      <c r="B8793" s="4">
        <v>19.5</v>
      </c>
    </row>
    <row r="8794" spans="1:2" x14ac:dyDescent="0.2">
      <c r="A8794" s="15">
        <v>42369.552083333336</v>
      </c>
      <c r="B8794" s="4">
        <v>19.5</v>
      </c>
    </row>
    <row r="8795" spans="1:2" x14ac:dyDescent="0.2">
      <c r="A8795" s="15">
        <v>42369.5625</v>
      </c>
      <c r="B8795" s="4">
        <v>19.5</v>
      </c>
    </row>
    <row r="8796" spans="1:2" x14ac:dyDescent="0.2">
      <c r="A8796" s="15">
        <v>42369.572916666664</v>
      </c>
      <c r="B8796" s="4">
        <v>19.5</v>
      </c>
    </row>
    <row r="8797" spans="1:2" x14ac:dyDescent="0.2">
      <c r="A8797" s="15">
        <v>42369.583333333336</v>
      </c>
      <c r="B8797" s="4">
        <v>19.5</v>
      </c>
    </row>
    <row r="8798" spans="1:2" x14ac:dyDescent="0.2">
      <c r="A8798" s="15">
        <v>42369.59375</v>
      </c>
      <c r="B8798" s="4">
        <v>19.5</v>
      </c>
    </row>
    <row r="8799" spans="1:2" x14ac:dyDescent="0.2">
      <c r="A8799" s="15">
        <v>42369.604166666664</v>
      </c>
      <c r="B8799" s="4">
        <v>19.5</v>
      </c>
    </row>
    <row r="8800" spans="1:2" x14ac:dyDescent="0.2">
      <c r="A8800" s="15">
        <v>42369.614583333336</v>
      </c>
      <c r="B8800" s="4">
        <v>19.5</v>
      </c>
    </row>
    <row r="8801" spans="1:2" x14ac:dyDescent="0.2">
      <c r="A8801" s="15">
        <v>42369.625</v>
      </c>
      <c r="B8801" s="4">
        <v>19.5</v>
      </c>
    </row>
    <row r="8802" spans="1:2" x14ac:dyDescent="0.2">
      <c r="A8802" s="15">
        <v>42369.635416666664</v>
      </c>
      <c r="B8802" s="4">
        <v>19.5</v>
      </c>
    </row>
    <row r="8803" spans="1:2" x14ac:dyDescent="0.2">
      <c r="A8803" s="15">
        <v>42369.645833333336</v>
      </c>
      <c r="B8803" s="4">
        <v>19.5</v>
      </c>
    </row>
    <row r="8804" spans="1:2" x14ac:dyDescent="0.2">
      <c r="A8804" s="15">
        <v>42369.65625</v>
      </c>
      <c r="B8804" s="4">
        <v>19.5</v>
      </c>
    </row>
    <row r="8805" spans="1:2" x14ac:dyDescent="0.2">
      <c r="A8805" s="15">
        <v>42369.666666666664</v>
      </c>
      <c r="B8805" s="4">
        <v>19.5</v>
      </c>
    </row>
    <row r="8806" spans="1:2" x14ac:dyDescent="0.2">
      <c r="A8806" s="15">
        <v>42369.677083333336</v>
      </c>
      <c r="B8806" s="4">
        <v>19.5</v>
      </c>
    </row>
    <row r="8807" spans="1:2" x14ac:dyDescent="0.2">
      <c r="A8807" s="15">
        <v>42369.6875</v>
      </c>
      <c r="B8807" s="4">
        <v>19.5</v>
      </c>
    </row>
    <row r="8808" spans="1:2" x14ac:dyDescent="0.2">
      <c r="A8808" s="15">
        <v>42369.697916666664</v>
      </c>
      <c r="B8808" s="4">
        <v>19.8</v>
      </c>
    </row>
    <row r="8809" spans="1:2" x14ac:dyDescent="0.2">
      <c r="A8809" s="15">
        <v>42369.708333333336</v>
      </c>
      <c r="B8809" s="4">
        <v>19.8</v>
      </c>
    </row>
    <row r="8810" spans="1:2" x14ac:dyDescent="0.2">
      <c r="A8810" s="15">
        <v>42369.71875</v>
      </c>
      <c r="B8810" s="4">
        <v>19.8</v>
      </c>
    </row>
    <row r="8811" spans="1:2" x14ac:dyDescent="0.2">
      <c r="A8811" s="15">
        <v>42369.729166666664</v>
      </c>
      <c r="B8811" s="4">
        <v>19.8</v>
      </c>
    </row>
    <row r="8812" spans="1:2" x14ac:dyDescent="0.2">
      <c r="A8812" s="15">
        <v>42369.739583333336</v>
      </c>
      <c r="B8812" s="4">
        <v>19.8</v>
      </c>
    </row>
    <row r="8813" spans="1:2" x14ac:dyDescent="0.2">
      <c r="A8813" s="15">
        <v>42369.75</v>
      </c>
      <c r="B8813" s="4">
        <v>20.2</v>
      </c>
    </row>
    <row r="8814" spans="1:2" x14ac:dyDescent="0.2">
      <c r="A8814" s="15">
        <v>42369.760416666664</v>
      </c>
      <c r="B8814" s="4">
        <v>20.2</v>
      </c>
    </row>
    <row r="8815" spans="1:2" x14ac:dyDescent="0.2">
      <c r="A8815" s="15">
        <v>42369.770833333336</v>
      </c>
      <c r="B8815" s="4">
        <v>20.2</v>
      </c>
    </row>
    <row r="8816" spans="1:2" x14ac:dyDescent="0.2">
      <c r="A8816" s="15">
        <v>42369.78125</v>
      </c>
      <c r="B8816" s="4">
        <v>20.2</v>
      </c>
    </row>
    <row r="8817" spans="1:2" x14ac:dyDescent="0.2">
      <c r="A8817" s="15">
        <v>42369.791666666664</v>
      </c>
      <c r="B8817" s="4">
        <v>20.5</v>
      </c>
    </row>
    <row r="8818" spans="1:2" x14ac:dyDescent="0.2">
      <c r="A8818" s="15">
        <v>42369.802083333336</v>
      </c>
      <c r="B8818" s="4">
        <v>20.2</v>
      </c>
    </row>
    <row r="8819" spans="1:2" x14ac:dyDescent="0.2">
      <c r="A8819" s="15">
        <v>42369.8125</v>
      </c>
      <c r="B8819" s="4">
        <v>20.2</v>
      </c>
    </row>
    <row r="8820" spans="1:2" x14ac:dyDescent="0.2">
      <c r="A8820" s="15">
        <v>42369.822916666664</v>
      </c>
      <c r="B8820" s="4">
        <v>20.5</v>
      </c>
    </row>
    <row r="8821" spans="1:2" x14ac:dyDescent="0.2">
      <c r="A8821" s="15">
        <v>42369.833333333336</v>
      </c>
      <c r="B8821" s="4">
        <v>20.2</v>
      </c>
    </row>
    <row r="8822" spans="1:2" x14ac:dyDescent="0.2">
      <c r="A8822" s="15">
        <v>42369.84375</v>
      </c>
      <c r="B8822" s="4">
        <v>20.5</v>
      </c>
    </row>
    <row r="8823" spans="1:2" x14ac:dyDescent="0.2">
      <c r="A8823" s="15">
        <v>42369.854166666664</v>
      </c>
      <c r="B8823" s="4">
        <v>20.5</v>
      </c>
    </row>
    <row r="8824" spans="1:2" x14ac:dyDescent="0.2">
      <c r="A8824" s="15">
        <v>42369.864583333336</v>
      </c>
      <c r="B8824" s="4">
        <v>20.5</v>
      </c>
    </row>
    <row r="8825" spans="1:2" x14ac:dyDescent="0.2">
      <c r="A8825" s="15">
        <v>42369.875</v>
      </c>
      <c r="B8825" s="4">
        <v>20.5</v>
      </c>
    </row>
    <row r="8826" spans="1:2" x14ac:dyDescent="0.2">
      <c r="A8826" s="15">
        <v>42369.885416666664</v>
      </c>
      <c r="B8826" s="4">
        <v>20.5</v>
      </c>
    </row>
    <row r="8827" spans="1:2" x14ac:dyDescent="0.2">
      <c r="A8827" s="15">
        <v>42369.895833333336</v>
      </c>
      <c r="B8827" s="4">
        <v>20.5</v>
      </c>
    </row>
    <row r="8828" spans="1:2" x14ac:dyDescent="0.2">
      <c r="A8828" s="15">
        <v>42369.90625</v>
      </c>
      <c r="B8828" s="4">
        <v>20.5</v>
      </c>
    </row>
    <row r="8829" spans="1:2" x14ac:dyDescent="0.2">
      <c r="A8829" s="15">
        <v>42369.916666666664</v>
      </c>
      <c r="B8829" s="4">
        <v>20.5</v>
      </c>
    </row>
    <row r="8830" spans="1:2" x14ac:dyDescent="0.2">
      <c r="A8830" s="15">
        <v>42369.927083333336</v>
      </c>
      <c r="B8830" s="4">
        <v>20.5</v>
      </c>
    </row>
    <row r="8831" spans="1:2" x14ac:dyDescent="0.2">
      <c r="A8831" s="15">
        <v>42369.9375</v>
      </c>
      <c r="B8831" s="4">
        <v>20.5</v>
      </c>
    </row>
    <row r="8832" spans="1:2" x14ac:dyDescent="0.2">
      <c r="A8832" s="15">
        <v>42369.947916666664</v>
      </c>
      <c r="B8832" s="4">
        <v>20.5</v>
      </c>
    </row>
    <row r="8833" spans="1:2" x14ac:dyDescent="0.2">
      <c r="A8833" s="15">
        <v>42369.958333333336</v>
      </c>
      <c r="B8833" s="4">
        <v>20.5</v>
      </c>
    </row>
    <row r="8834" spans="1:2" x14ac:dyDescent="0.2">
      <c r="A8834" s="15">
        <v>42369.96875</v>
      </c>
      <c r="B8834" s="4">
        <v>20.5</v>
      </c>
    </row>
    <row r="8835" spans="1:2" x14ac:dyDescent="0.2">
      <c r="A8835" s="15">
        <v>42369.979166666664</v>
      </c>
      <c r="B8835" s="4">
        <v>20.5</v>
      </c>
    </row>
    <row r="8836" spans="1:2" x14ac:dyDescent="0.2">
      <c r="A8836" s="15">
        <v>42369.989583333336</v>
      </c>
      <c r="B8836" s="4">
        <v>20.5</v>
      </c>
    </row>
    <row r="8837" spans="1:2" x14ac:dyDescent="0.2">
      <c r="A8837" s="15">
        <v>42370</v>
      </c>
      <c r="B8837" s="4">
        <v>20.2</v>
      </c>
    </row>
    <row r="8838" spans="1:2" x14ac:dyDescent="0.2">
      <c r="A8838" s="15">
        <v>42370.010416666664</v>
      </c>
      <c r="B8838" s="4">
        <v>20.2</v>
      </c>
    </row>
    <row r="8839" spans="1:2" x14ac:dyDescent="0.2">
      <c r="A8839" s="15">
        <v>42370.020833333336</v>
      </c>
      <c r="B8839" s="4">
        <v>20.2</v>
      </c>
    </row>
    <row r="8840" spans="1:2" x14ac:dyDescent="0.2">
      <c r="A8840" s="15">
        <v>42370.03125</v>
      </c>
      <c r="B8840" s="4">
        <v>20.2</v>
      </c>
    </row>
    <row r="8841" spans="1:2" x14ac:dyDescent="0.2">
      <c r="A8841" s="15">
        <v>42370.041666666664</v>
      </c>
      <c r="B8841" s="4">
        <v>20.2</v>
      </c>
    </row>
    <row r="8842" spans="1:2" x14ac:dyDescent="0.2">
      <c r="A8842" s="15">
        <v>42370.052083333336</v>
      </c>
      <c r="B8842" s="4">
        <v>20.2</v>
      </c>
    </row>
    <row r="8843" spans="1:2" x14ac:dyDescent="0.2">
      <c r="A8843" s="15">
        <v>42370.0625</v>
      </c>
      <c r="B8843" s="4">
        <v>20.2</v>
      </c>
    </row>
    <row r="8844" spans="1:2" x14ac:dyDescent="0.2">
      <c r="A8844" s="15">
        <v>42370.072916666664</v>
      </c>
      <c r="B8844" s="4">
        <v>20.2</v>
      </c>
    </row>
    <row r="8845" spans="1:2" x14ac:dyDescent="0.2">
      <c r="A8845" s="15">
        <v>42370.083333333336</v>
      </c>
      <c r="B8845" s="4">
        <v>19.8</v>
      </c>
    </row>
    <row r="8846" spans="1:2" x14ac:dyDescent="0.2">
      <c r="A8846" s="15">
        <v>42370.09375</v>
      </c>
      <c r="B8846" s="4">
        <v>19.8</v>
      </c>
    </row>
    <row r="8847" spans="1:2" x14ac:dyDescent="0.2">
      <c r="A8847" s="15">
        <v>42370.104166666664</v>
      </c>
      <c r="B8847" s="4">
        <v>19.8</v>
      </c>
    </row>
    <row r="8848" spans="1:2" x14ac:dyDescent="0.2">
      <c r="A8848" s="15">
        <v>42370.114583333336</v>
      </c>
      <c r="B8848" s="4">
        <v>19.8</v>
      </c>
    </row>
    <row r="8849" spans="1:2" x14ac:dyDescent="0.2">
      <c r="A8849" s="15">
        <v>42370.125</v>
      </c>
      <c r="B8849" s="4">
        <v>19.8</v>
      </c>
    </row>
    <row r="8850" spans="1:2" x14ac:dyDescent="0.2">
      <c r="A8850" s="15">
        <v>42370.135416666664</v>
      </c>
      <c r="B8850" s="4">
        <v>19.8</v>
      </c>
    </row>
    <row r="8851" spans="1:2" x14ac:dyDescent="0.2">
      <c r="A8851" s="15">
        <v>42370.145833333336</v>
      </c>
      <c r="B8851" s="4">
        <v>19.8</v>
      </c>
    </row>
    <row r="8852" spans="1:2" x14ac:dyDescent="0.2">
      <c r="A8852" s="15">
        <v>42370.15625</v>
      </c>
      <c r="B8852" s="4">
        <v>19.8</v>
      </c>
    </row>
    <row r="8853" spans="1:2" x14ac:dyDescent="0.2">
      <c r="A8853" s="15">
        <v>42370.166666666664</v>
      </c>
      <c r="B8853" s="4">
        <v>19.8</v>
      </c>
    </row>
    <row r="8854" spans="1:2" x14ac:dyDescent="0.2">
      <c r="A8854" s="15">
        <v>42370.177083333336</v>
      </c>
      <c r="B8854" s="4">
        <v>19.8</v>
      </c>
    </row>
    <row r="8855" spans="1:2" x14ac:dyDescent="0.2">
      <c r="A8855" s="15">
        <v>42370.1875</v>
      </c>
      <c r="B8855" s="4">
        <v>19.5</v>
      </c>
    </row>
    <row r="8856" spans="1:2" x14ac:dyDescent="0.2">
      <c r="A8856" s="15">
        <v>42370.197916666664</v>
      </c>
      <c r="B8856" s="4">
        <v>19.5</v>
      </c>
    </row>
    <row r="8857" spans="1:2" x14ac:dyDescent="0.2">
      <c r="A8857" s="15">
        <v>42370.208333333336</v>
      </c>
      <c r="B8857" s="4">
        <v>19.5</v>
      </c>
    </row>
    <row r="8858" spans="1:2" x14ac:dyDescent="0.2">
      <c r="A8858" s="15">
        <v>42370.21875</v>
      </c>
      <c r="B8858" s="4">
        <v>19.5</v>
      </c>
    </row>
    <row r="8859" spans="1:2" x14ac:dyDescent="0.2">
      <c r="A8859" s="15">
        <v>42370.229166666664</v>
      </c>
      <c r="B8859" s="4">
        <v>19.5</v>
      </c>
    </row>
    <row r="8860" spans="1:2" x14ac:dyDescent="0.2">
      <c r="A8860" s="15">
        <v>42370.239583333336</v>
      </c>
      <c r="B8860" s="4">
        <v>19.5</v>
      </c>
    </row>
    <row r="8861" spans="1:2" x14ac:dyDescent="0.2">
      <c r="A8861" s="15">
        <v>42370.25</v>
      </c>
      <c r="B8861" s="4">
        <v>19.5</v>
      </c>
    </row>
    <row r="8862" spans="1:2" x14ac:dyDescent="0.2">
      <c r="A8862" s="15">
        <v>42370.260416666664</v>
      </c>
      <c r="B8862" s="4">
        <v>19.5</v>
      </c>
    </row>
    <row r="8863" spans="1:2" x14ac:dyDescent="0.2">
      <c r="A8863" s="15">
        <v>42370.270833333336</v>
      </c>
      <c r="B8863" s="4">
        <v>19.5</v>
      </c>
    </row>
    <row r="8864" spans="1:2" x14ac:dyDescent="0.2">
      <c r="A8864" s="15">
        <v>42370.28125</v>
      </c>
      <c r="B8864" s="4">
        <v>19.5</v>
      </c>
    </row>
    <row r="8865" spans="1:2" x14ac:dyDescent="0.2">
      <c r="A8865" s="15">
        <v>42370.291666666664</v>
      </c>
      <c r="B8865" s="4">
        <v>19.5</v>
      </c>
    </row>
    <row r="8866" spans="1:2" x14ac:dyDescent="0.2">
      <c r="A8866" s="15">
        <v>42370.302083333336</v>
      </c>
      <c r="B8866" s="4">
        <v>19.5</v>
      </c>
    </row>
    <row r="8867" spans="1:2" x14ac:dyDescent="0.2">
      <c r="A8867" s="15">
        <v>42370.3125</v>
      </c>
      <c r="B8867" s="4">
        <v>19.5</v>
      </c>
    </row>
    <row r="8868" spans="1:2" x14ac:dyDescent="0.2">
      <c r="A8868" s="15">
        <v>42370.322916666664</v>
      </c>
      <c r="B8868" s="4">
        <v>19.5</v>
      </c>
    </row>
    <row r="8869" spans="1:2" x14ac:dyDescent="0.2">
      <c r="A8869" s="15">
        <v>42370.333333333336</v>
      </c>
      <c r="B8869" s="4">
        <v>19.5</v>
      </c>
    </row>
    <row r="8870" spans="1:2" x14ac:dyDescent="0.2">
      <c r="A8870" s="15">
        <v>42370.34375</v>
      </c>
      <c r="B8870" s="4">
        <v>19.5</v>
      </c>
    </row>
    <row r="8871" spans="1:2" x14ac:dyDescent="0.2">
      <c r="A8871" s="15">
        <v>42370.354166666664</v>
      </c>
      <c r="B8871" s="4">
        <v>19.5</v>
      </c>
    </row>
    <row r="8872" spans="1:2" x14ac:dyDescent="0.2">
      <c r="A8872" s="15">
        <v>42370.364583333336</v>
      </c>
      <c r="B8872" s="4">
        <v>19.5</v>
      </c>
    </row>
    <row r="8873" spans="1:2" x14ac:dyDescent="0.2">
      <c r="A8873" s="15">
        <v>42370.375</v>
      </c>
      <c r="B8873" s="4">
        <v>19.5</v>
      </c>
    </row>
    <row r="8874" spans="1:2" x14ac:dyDescent="0.2">
      <c r="A8874" s="15">
        <v>42370.385416666664</v>
      </c>
      <c r="B8874" s="4">
        <v>19.5</v>
      </c>
    </row>
    <row r="8875" spans="1:2" x14ac:dyDescent="0.2">
      <c r="A8875" s="15">
        <v>42370.395833333336</v>
      </c>
      <c r="B8875" s="4">
        <v>19.5</v>
      </c>
    </row>
    <row r="8876" spans="1:2" x14ac:dyDescent="0.2">
      <c r="A8876" s="15">
        <v>42370.40625</v>
      </c>
      <c r="B8876" s="4">
        <v>19.100000000000001</v>
      </c>
    </row>
    <row r="8877" spans="1:2" x14ac:dyDescent="0.2">
      <c r="A8877" s="15">
        <v>42370.416666666664</v>
      </c>
      <c r="B8877" s="4">
        <v>19.100000000000001</v>
      </c>
    </row>
    <row r="8878" spans="1:2" x14ac:dyDescent="0.2">
      <c r="A8878" s="15">
        <v>42370.427083333336</v>
      </c>
      <c r="B8878" s="4">
        <v>19.100000000000001</v>
      </c>
    </row>
    <row r="8879" spans="1:2" x14ac:dyDescent="0.2">
      <c r="A8879" s="15">
        <v>42370.4375</v>
      </c>
      <c r="B8879" s="4">
        <v>19.100000000000001</v>
      </c>
    </row>
    <row r="8880" spans="1:2" x14ac:dyDescent="0.2">
      <c r="A8880" s="15">
        <v>42370.447916666664</v>
      </c>
      <c r="B8880" s="4">
        <v>19.100000000000001</v>
      </c>
    </row>
    <row r="8881" spans="1:2" x14ac:dyDescent="0.2">
      <c r="A8881" s="15">
        <v>42370.458333333336</v>
      </c>
      <c r="B8881" s="4">
        <v>19.100000000000001</v>
      </c>
    </row>
    <row r="8882" spans="1:2" x14ac:dyDescent="0.2">
      <c r="A8882" s="15">
        <v>42370.46875</v>
      </c>
      <c r="B8882" s="4">
        <v>19.100000000000001</v>
      </c>
    </row>
    <row r="8883" spans="1:2" x14ac:dyDescent="0.2">
      <c r="A8883" s="15">
        <v>42370.479166666664</v>
      </c>
      <c r="B8883" s="4">
        <v>19.100000000000001</v>
      </c>
    </row>
    <row r="8884" spans="1:2" x14ac:dyDescent="0.2">
      <c r="A8884" s="15">
        <v>42370.489583333336</v>
      </c>
      <c r="B8884" s="4">
        <v>19.100000000000001</v>
      </c>
    </row>
    <row r="8885" spans="1:2" x14ac:dyDescent="0.2">
      <c r="A8885" s="15">
        <v>42370.5</v>
      </c>
      <c r="B8885" s="4">
        <v>19.100000000000001</v>
      </c>
    </row>
    <row r="8886" spans="1:2" x14ac:dyDescent="0.2">
      <c r="A8886" s="15">
        <v>42370.510416666664</v>
      </c>
      <c r="B8886" s="4">
        <v>19.100000000000001</v>
      </c>
    </row>
    <row r="8887" spans="1:2" x14ac:dyDescent="0.2">
      <c r="A8887" s="15">
        <v>42370.520833333336</v>
      </c>
      <c r="B8887" s="4">
        <v>19.100000000000001</v>
      </c>
    </row>
    <row r="8888" spans="1:2" x14ac:dyDescent="0.2">
      <c r="A8888" s="15">
        <v>42370.53125</v>
      </c>
      <c r="B8888" s="4">
        <v>19.100000000000001</v>
      </c>
    </row>
    <row r="8889" spans="1:2" x14ac:dyDescent="0.2">
      <c r="A8889" s="15">
        <v>42370.541666666664</v>
      </c>
      <c r="B8889" s="4">
        <v>18.8</v>
      </c>
    </row>
    <row r="8890" spans="1:2" x14ac:dyDescent="0.2">
      <c r="A8890" s="15">
        <v>42370.552083333336</v>
      </c>
      <c r="B8890" s="4">
        <v>18.8</v>
      </c>
    </row>
    <row r="8891" spans="1:2" x14ac:dyDescent="0.2">
      <c r="A8891" s="15">
        <v>42370.5625</v>
      </c>
      <c r="B8891" s="4">
        <v>18.8</v>
      </c>
    </row>
    <row r="8892" spans="1:2" x14ac:dyDescent="0.2">
      <c r="A8892" s="15">
        <v>42370.572916666664</v>
      </c>
      <c r="B8892" s="4">
        <v>18.8</v>
      </c>
    </row>
    <row r="8893" spans="1:2" x14ac:dyDescent="0.2">
      <c r="A8893" s="15">
        <v>42370.583333333336</v>
      </c>
      <c r="B8893" s="4">
        <v>18.8</v>
      </c>
    </row>
    <row r="8894" spans="1:2" x14ac:dyDescent="0.2">
      <c r="A8894" s="15">
        <v>42370.59375</v>
      </c>
      <c r="B8894" s="4">
        <v>18.8</v>
      </c>
    </row>
    <row r="8895" spans="1:2" x14ac:dyDescent="0.2">
      <c r="A8895" s="15">
        <v>42370.604166666664</v>
      </c>
      <c r="B8895" s="4">
        <v>18.8</v>
      </c>
    </row>
    <row r="8896" spans="1:2" x14ac:dyDescent="0.2">
      <c r="A8896" s="15">
        <v>42370.614583333336</v>
      </c>
      <c r="B8896" s="4">
        <v>18.8</v>
      </c>
    </row>
    <row r="8897" spans="1:2" x14ac:dyDescent="0.2">
      <c r="A8897" s="15">
        <v>42370.625</v>
      </c>
      <c r="B8897" s="4">
        <v>18.8</v>
      </c>
    </row>
    <row r="8898" spans="1:2" x14ac:dyDescent="0.2">
      <c r="A8898" s="15">
        <v>42370.635416666664</v>
      </c>
      <c r="B8898" s="4">
        <v>18.8</v>
      </c>
    </row>
    <row r="8899" spans="1:2" x14ac:dyDescent="0.2">
      <c r="A8899" s="15">
        <v>42370.645833333336</v>
      </c>
      <c r="B8899" s="4">
        <v>18.8</v>
      </c>
    </row>
    <row r="8900" spans="1:2" x14ac:dyDescent="0.2">
      <c r="A8900" s="15">
        <v>42370.65625</v>
      </c>
      <c r="B8900" s="4">
        <v>18.8</v>
      </c>
    </row>
    <row r="8901" spans="1:2" x14ac:dyDescent="0.2">
      <c r="A8901" s="15">
        <v>42370.666666666664</v>
      </c>
      <c r="B8901" s="4">
        <v>18.8</v>
      </c>
    </row>
    <row r="8902" spans="1:2" x14ac:dyDescent="0.2">
      <c r="A8902" s="15">
        <v>42370.677083333336</v>
      </c>
      <c r="B8902" s="4">
        <v>18.8</v>
      </c>
    </row>
    <row r="8903" spans="1:2" x14ac:dyDescent="0.2">
      <c r="A8903" s="15">
        <v>42370.6875</v>
      </c>
      <c r="B8903" s="4">
        <v>18.8</v>
      </c>
    </row>
    <row r="8904" spans="1:2" x14ac:dyDescent="0.2">
      <c r="A8904" s="15">
        <v>42370.697916666664</v>
      </c>
      <c r="B8904" s="4">
        <v>18.8</v>
      </c>
    </row>
    <row r="8905" spans="1:2" x14ac:dyDescent="0.2">
      <c r="A8905" s="15">
        <v>42370.708333333336</v>
      </c>
      <c r="B8905" s="4">
        <v>18.8</v>
      </c>
    </row>
    <row r="8906" spans="1:2" x14ac:dyDescent="0.2">
      <c r="A8906" s="15">
        <v>42370.71875</v>
      </c>
      <c r="B8906" s="4">
        <v>18.8</v>
      </c>
    </row>
    <row r="8907" spans="1:2" x14ac:dyDescent="0.2">
      <c r="A8907" s="15">
        <v>42370.729166666664</v>
      </c>
      <c r="B8907" s="4">
        <v>18.8</v>
      </c>
    </row>
    <row r="8908" spans="1:2" x14ac:dyDescent="0.2">
      <c r="A8908" s="15">
        <v>42370.739583333336</v>
      </c>
      <c r="B8908" s="4">
        <v>18.8</v>
      </c>
    </row>
    <row r="8909" spans="1:2" x14ac:dyDescent="0.2">
      <c r="A8909" s="15">
        <v>42370.75</v>
      </c>
      <c r="B8909" s="4">
        <v>18.8</v>
      </c>
    </row>
    <row r="8910" spans="1:2" x14ac:dyDescent="0.2">
      <c r="A8910" s="15">
        <v>42370.760416666664</v>
      </c>
      <c r="B8910" s="4">
        <v>18.8</v>
      </c>
    </row>
    <row r="8911" spans="1:2" x14ac:dyDescent="0.2">
      <c r="A8911" s="15">
        <v>42370.770833333336</v>
      </c>
      <c r="B8911" s="4">
        <v>18.8</v>
      </c>
    </row>
    <row r="8912" spans="1:2" x14ac:dyDescent="0.2">
      <c r="A8912" s="15">
        <v>42370.78125</v>
      </c>
      <c r="B8912" s="4">
        <v>18.8</v>
      </c>
    </row>
    <row r="8913" spans="1:2" x14ac:dyDescent="0.2">
      <c r="A8913" s="15">
        <v>42370.791666666664</v>
      </c>
      <c r="B8913" s="4">
        <v>18.8</v>
      </c>
    </row>
    <row r="8914" spans="1:2" x14ac:dyDescent="0.2">
      <c r="A8914" s="15">
        <v>42370.802083333336</v>
      </c>
      <c r="B8914" s="4">
        <v>18.8</v>
      </c>
    </row>
    <row r="8915" spans="1:2" x14ac:dyDescent="0.2">
      <c r="A8915" s="15">
        <v>42370.8125</v>
      </c>
      <c r="B8915" s="4">
        <v>18.8</v>
      </c>
    </row>
    <row r="8916" spans="1:2" x14ac:dyDescent="0.2">
      <c r="A8916" s="15">
        <v>42370.822916666664</v>
      </c>
      <c r="B8916" s="4">
        <v>18.8</v>
      </c>
    </row>
    <row r="8917" spans="1:2" x14ac:dyDescent="0.2">
      <c r="A8917" s="15">
        <v>42370.833333333336</v>
      </c>
      <c r="B8917" s="4">
        <v>18.8</v>
      </c>
    </row>
    <row r="8918" spans="1:2" x14ac:dyDescent="0.2">
      <c r="A8918" s="15">
        <v>42370.84375</v>
      </c>
      <c r="B8918" s="4">
        <v>18.8</v>
      </c>
    </row>
    <row r="8919" spans="1:2" x14ac:dyDescent="0.2">
      <c r="A8919" s="15">
        <v>42370.854166666664</v>
      </c>
      <c r="B8919" s="4">
        <v>18.8</v>
      </c>
    </row>
    <row r="8920" spans="1:2" x14ac:dyDescent="0.2">
      <c r="A8920" s="15">
        <v>42370.864583333336</v>
      </c>
      <c r="B8920" s="4">
        <v>18.8</v>
      </c>
    </row>
    <row r="8921" spans="1:2" x14ac:dyDescent="0.2">
      <c r="A8921" s="15">
        <v>42370.875</v>
      </c>
      <c r="B8921" s="4">
        <v>18.8</v>
      </c>
    </row>
    <row r="8922" spans="1:2" x14ac:dyDescent="0.2">
      <c r="A8922" s="15">
        <v>42370.885416666664</v>
      </c>
      <c r="B8922" s="4">
        <v>18.8</v>
      </c>
    </row>
    <row r="8923" spans="1:2" x14ac:dyDescent="0.2">
      <c r="A8923" s="15">
        <v>42370.895833333336</v>
      </c>
      <c r="B8923" s="4">
        <v>18.8</v>
      </c>
    </row>
    <row r="8924" spans="1:2" x14ac:dyDescent="0.2">
      <c r="A8924" s="15">
        <v>42370.90625</v>
      </c>
      <c r="B8924" s="4">
        <v>18.8</v>
      </c>
    </row>
    <row r="8925" spans="1:2" x14ac:dyDescent="0.2">
      <c r="A8925" s="15">
        <v>42370.916666666664</v>
      </c>
      <c r="B8925" s="4">
        <v>18.8</v>
      </c>
    </row>
    <row r="8926" spans="1:2" x14ac:dyDescent="0.2">
      <c r="A8926" s="15">
        <v>42370.927083333336</v>
      </c>
      <c r="B8926" s="4">
        <v>18.8</v>
      </c>
    </row>
    <row r="8927" spans="1:2" x14ac:dyDescent="0.2">
      <c r="A8927" s="15">
        <v>42370.9375</v>
      </c>
      <c r="B8927" s="4">
        <v>18.8</v>
      </c>
    </row>
    <row r="8928" spans="1:2" x14ac:dyDescent="0.2">
      <c r="A8928" s="15">
        <v>42370.947916666664</v>
      </c>
      <c r="B8928" s="4">
        <v>18.8</v>
      </c>
    </row>
    <row r="8929" spans="1:2" x14ac:dyDescent="0.2">
      <c r="A8929" s="15">
        <v>42370.958333333336</v>
      </c>
      <c r="B8929" s="4">
        <v>18.8</v>
      </c>
    </row>
    <row r="8930" spans="1:2" x14ac:dyDescent="0.2">
      <c r="A8930" s="15">
        <v>42370.96875</v>
      </c>
      <c r="B8930" s="4">
        <v>18.8</v>
      </c>
    </row>
    <row r="8931" spans="1:2" x14ac:dyDescent="0.2">
      <c r="A8931" s="15">
        <v>42370.979166666664</v>
      </c>
      <c r="B8931" s="4">
        <v>18.399999999999999</v>
      </c>
    </row>
    <row r="8932" spans="1:2" x14ac:dyDescent="0.2">
      <c r="A8932" s="15">
        <v>42370.989583333336</v>
      </c>
      <c r="B8932" s="4">
        <v>18.8</v>
      </c>
    </row>
    <row r="8933" spans="1:2" x14ac:dyDescent="0.2">
      <c r="A8933" s="15">
        <v>42371</v>
      </c>
      <c r="B8933" s="4">
        <v>18.8</v>
      </c>
    </row>
    <row r="8934" spans="1:2" x14ac:dyDescent="0.2">
      <c r="A8934" s="15">
        <v>42371.010416666664</v>
      </c>
      <c r="B8934" s="4">
        <v>18.399999999999999</v>
      </c>
    </row>
    <row r="8935" spans="1:2" x14ac:dyDescent="0.2">
      <c r="A8935" s="15">
        <v>42371.020833333336</v>
      </c>
      <c r="B8935" s="4">
        <v>18.399999999999999</v>
      </c>
    </row>
    <row r="8936" spans="1:2" x14ac:dyDescent="0.2">
      <c r="A8936" s="15">
        <v>42371.03125</v>
      </c>
      <c r="B8936" s="4">
        <v>18.399999999999999</v>
      </c>
    </row>
    <row r="8937" spans="1:2" x14ac:dyDescent="0.2">
      <c r="A8937" s="15">
        <v>42371.041666666664</v>
      </c>
      <c r="B8937" s="4">
        <v>18.399999999999999</v>
      </c>
    </row>
    <row r="8938" spans="1:2" x14ac:dyDescent="0.2">
      <c r="A8938" s="15">
        <v>42371.052083333336</v>
      </c>
      <c r="B8938" s="4">
        <v>18.399999999999999</v>
      </c>
    </row>
    <row r="8939" spans="1:2" x14ac:dyDescent="0.2">
      <c r="A8939" s="15">
        <v>42371.0625</v>
      </c>
      <c r="B8939" s="4">
        <v>18.399999999999999</v>
      </c>
    </row>
    <row r="8940" spans="1:2" x14ac:dyDescent="0.2">
      <c r="A8940" s="15">
        <v>42371.072916666664</v>
      </c>
      <c r="B8940" s="4">
        <v>18.399999999999999</v>
      </c>
    </row>
    <row r="8941" spans="1:2" x14ac:dyDescent="0.2">
      <c r="A8941" s="15">
        <v>42371.083333333336</v>
      </c>
      <c r="B8941" s="4">
        <v>18.399999999999999</v>
      </c>
    </row>
    <row r="8942" spans="1:2" x14ac:dyDescent="0.2">
      <c r="A8942" s="15">
        <v>42371.09375</v>
      </c>
      <c r="B8942" s="4">
        <v>18.399999999999999</v>
      </c>
    </row>
    <row r="8943" spans="1:2" x14ac:dyDescent="0.2">
      <c r="A8943" s="15">
        <v>42371.104166666664</v>
      </c>
      <c r="B8943" s="4">
        <v>18.399999999999999</v>
      </c>
    </row>
    <row r="8944" spans="1:2" x14ac:dyDescent="0.2">
      <c r="A8944" s="15">
        <v>42371.114583333336</v>
      </c>
      <c r="B8944" s="4">
        <v>18.399999999999999</v>
      </c>
    </row>
    <row r="8945" spans="1:2" x14ac:dyDescent="0.2">
      <c r="A8945" s="15">
        <v>42371.125</v>
      </c>
      <c r="B8945" s="4">
        <v>18.399999999999999</v>
      </c>
    </row>
    <row r="8946" spans="1:2" x14ac:dyDescent="0.2">
      <c r="A8946" s="15">
        <v>42371.135416666664</v>
      </c>
      <c r="B8946" s="4">
        <v>18.399999999999999</v>
      </c>
    </row>
    <row r="8947" spans="1:2" x14ac:dyDescent="0.2">
      <c r="A8947" s="15">
        <v>42371.145833333336</v>
      </c>
      <c r="B8947" s="4">
        <v>18.399999999999999</v>
      </c>
    </row>
    <row r="8948" spans="1:2" x14ac:dyDescent="0.2">
      <c r="A8948" s="15">
        <v>42371.15625</v>
      </c>
      <c r="B8948" s="4">
        <v>18.399999999999999</v>
      </c>
    </row>
    <row r="8949" spans="1:2" x14ac:dyDescent="0.2">
      <c r="A8949" s="15">
        <v>42371.166666666664</v>
      </c>
      <c r="B8949" s="4">
        <v>18.100000000000001</v>
      </c>
    </row>
    <row r="8950" spans="1:2" x14ac:dyDescent="0.2">
      <c r="A8950" s="15">
        <v>42371.177083333336</v>
      </c>
      <c r="B8950" s="4">
        <v>18.100000000000001</v>
      </c>
    </row>
    <row r="8951" spans="1:2" x14ac:dyDescent="0.2">
      <c r="A8951" s="15">
        <v>42371.1875</v>
      </c>
      <c r="B8951" s="4">
        <v>18.100000000000001</v>
      </c>
    </row>
    <row r="8952" spans="1:2" x14ac:dyDescent="0.2">
      <c r="A8952" s="15">
        <v>42371.197916666664</v>
      </c>
      <c r="B8952" s="4">
        <v>18.100000000000001</v>
      </c>
    </row>
    <row r="8953" spans="1:2" x14ac:dyDescent="0.2">
      <c r="A8953" s="15">
        <v>42371.208333333336</v>
      </c>
      <c r="B8953" s="4">
        <v>18.100000000000001</v>
      </c>
    </row>
    <row r="8954" spans="1:2" x14ac:dyDescent="0.2">
      <c r="A8954" s="15">
        <v>42371.21875</v>
      </c>
      <c r="B8954" s="4">
        <v>18.100000000000001</v>
      </c>
    </row>
    <row r="8955" spans="1:2" x14ac:dyDescent="0.2">
      <c r="A8955" s="15">
        <v>42371.229166666664</v>
      </c>
      <c r="B8955" s="4">
        <v>18.100000000000001</v>
      </c>
    </row>
    <row r="8956" spans="1:2" x14ac:dyDescent="0.2">
      <c r="A8956" s="15">
        <v>42371.239583333336</v>
      </c>
      <c r="B8956" s="4">
        <v>18.100000000000001</v>
      </c>
    </row>
    <row r="8957" spans="1:2" x14ac:dyDescent="0.2">
      <c r="A8957" s="15">
        <v>42371.25</v>
      </c>
      <c r="B8957" s="4">
        <v>17.7</v>
      </c>
    </row>
    <row r="8958" spans="1:2" x14ac:dyDescent="0.2">
      <c r="A8958" s="15">
        <v>42371.260416666664</v>
      </c>
      <c r="B8958" s="4">
        <v>17.7</v>
      </c>
    </row>
    <row r="8959" spans="1:2" x14ac:dyDescent="0.2">
      <c r="A8959" s="15">
        <v>42371.270833333336</v>
      </c>
      <c r="B8959" s="4">
        <v>17.399999999999999</v>
      </c>
    </row>
    <row r="8960" spans="1:2" x14ac:dyDescent="0.2">
      <c r="A8960" s="15">
        <v>42371.28125</v>
      </c>
      <c r="B8960" s="4">
        <v>17.399999999999999</v>
      </c>
    </row>
    <row r="8961" spans="1:2" x14ac:dyDescent="0.2">
      <c r="A8961" s="15">
        <v>42371.291666666664</v>
      </c>
      <c r="B8961" s="4">
        <v>17.399999999999999</v>
      </c>
    </row>
    <row r="8962" spans="1:2" x14ac:dyDescent="0.2">
      <c r="A8962" s="15">
        <v>42371.302083333336</v>
      </c>
      <c r="B8962" s="4">
        <v>17.100000000000001</v>
      </c>
    </row>
    <row r="8963" spans="1:2" x14ac:dyDescent="0.2">
      <c r="A8963" s="15">
        <v>42371.3125</v>
      </c>
      <c r="B8963" s="4">
        <v>17.100000000000001</v>
      </c>
    </row>
    <row r="8964" spans="1:2" x14ac:dyDescent="0.2">
      <c r="A8964" s="15">
        <v>42371.322916666664</v>
      </c>
      <c r="B8964" s="4">
        <v>16.8</v>
      </c>
    </row>
    <row r="8965" spans="1:2" x14ac:dyDescent="0.2">
      <c r="A8965" s="15">
        <v>42371.333333333336</v>
      </c>
      <c r="B8965" s="4">
        <v>16.8</v>
      </c>
    </row>
    <row r="8966" spans="1:2" x14ac:dyDescent="0.2">
      <c r="A8966" s="15">
        <v>42371.34375</v>
      </c>
      <c r="B8966" s="4">
        <v>16.8</v>
      </c>
    </row>
    <row r="8967" spans="1:2" x14ac:dyDescent="0.2">
      <c r="A8967" s="15">
        <v>42371.354166666664</v>
      </c>
      <c r="B8967" s="4">
        <v>16.8</v>
      </c>
    </row>
    <row r="8968" spans="1:2" x14ac:dyDescent="0.2">
      <c r="A8968" s="15">
        <v>42371.364583333336</v>
      </c>
      <c r="B8968" s="4">
        <v>16.399999999999999</v>
      </c>
    </row>
    <row r="8969" spans="1:2" x14ac:dyDescent="0.2">
      <c r="A8969" s="15">
        <v>42371.375</v>
      </c>
      <c r="B8969" s="4">
        <v>16.399999999999999</v>
      </c>
    </row>
    <row r="8970" spans="1:2" x14ac:dyDescent="0.2">
      <c r="A8970" s="15">
        <v>42371.385416666664</v>
      </c>
      <c r="B8970" s="4">
        <v>16.399999999999999</v>
      </c>
    </row>
    <row r="8971" spans="1:2" x14ac:dyDescent="0.2">
      <c r="A8971" s="15">
        <v>42371.395833333336</v>
      </c>
      <c r="B8971" s="4">
        <v>16.399999999999999</v>
      </c>
    </row>
    <row r="8972" spans="1:2" x14ac:dyDescent="0.2">
      <c r="A8972" s="15">
        <v>42371.40625</v>
      </c>
      <c r="B8972" s="4">
        <v>16.100000000000001</v>
      </c>
    </row>
    <row r="8973" spans="1:2" x14ac:dyDescent="0.2">
      <c r="A8973" s="15">
        <v>42371.416666666664</v>
      </c>
      <c r="B8973" s="4">
        <v>16.100000000000001</v>
      </c>
    </row>
    <row r="8974" spans="1:2" x14ac:dyDescent="0.2">
      <c r="A8974" s="15">
        <v>42371.427083333336</v>
      </c>
      <c r="B8974" s="4">
        <v>16.100000000000001</v>
      </c>
    </row>
    <row r="8975" spans="1:2" x14ac:dyDescent="0.2">
      <c r="A8975" s="15">
        <v>42371.4375</v>
      </c>
      <c r="B8975" s="4">
        <v>16.100000000000001</v>
      </c>
    </row>
    <row r="8976" spans="1:2" x14ac:dyDescent="0.2">
      <c r="A8976" s="15">
        <v>42371.447916666664</v>
      </c>
      <c r="B8976" s="4">
        <v>15.8</v>
      </c>
    </row>
    <row r="8977" spans="1:2" x14ac:dyDescent="0.2">
      <c r="A8977" s="15">
        <v>42371.458333333336</v>
      </c>
      <c r="B8977" s="4">
        <v>16.100000000000001</v>
      </c>
    </row>
    <row r="8978" spans="1:2" x14ac:dyDescent="0.2">
      <c r="A8978" s="15">
        <v>42371.46875</v>
      </c>
      <c r="B8978" s="4">
        <v>15.8</v>
      </c>
    </row>
    <row r="8979" spans="1:2" x14ac:dyDescent="0.2">
      <c r="A8979" s="15">
        <v>42371.479166666664</v>
      </c>
      <c r="B8979" s="4">
        <v>15.8</v>
      </c>
    </row>
    <row r="8980" spans="1:2" x14ac:dyDescent="0.2">
      <c r="A8980" s="15">
        <v>42371.489583333336</v>
      </c>
      <c r="B8980" s="4">
        <v>15.8</v>
      </c>
    </row>
    <row r="8981" spans="1:2" x14ac:dyDescent="0.2">
      <c r="A8981" s="15">
        <v>42371.5</v>
      </c>
      <c r="B8981" s="4">
        <v>15.8</v>
      </c>
    </row>
    <row r="8982" spans="1:2" x14ac:dyDescent="0.2">
      <c r="A8982" s="15">
        <v>42371.510416666664</v>
      </c>
      <c r="B8982" s="4">
        <v>15.8</v>
      </c>
    </row>
    <row r="8983" spans="1:2" x14ac:dyDescent="0.2">
      <c r="A8983" s="15">
        <v>42371.520833333336</v>
      </c>
      <c r="B8983" s="4">
        <v>15.8</v>
      </c>
    </row>
    <row r="8984" spans="1:2" x14ac:dyDescent="0.2">
      <c r="A8984" s="15">
        <v>42371.53125</v>
      </c>
      <c r="B8984" s="4">
        <v>15.8</v>
      </c>
    </row>
    <row r="8985" spans="1:2" x14ac:dyDescent="0.2">
      <c r="A8985" s="15">
        <v>42371.541666666664</v>
      </c>
      <c r="B8985" s="4">
        <v>15.5</v>
      </c>
    </row>
    <row r="8986" spans="1:2" x14ac:dyDescent="0.2">
      <c r="A8986" s="15">
        <v>42371.552083333336</v>
      </c>
      <c r="B8986" s="4">
        <v>15.5</v>
      </c>
    </row>
    <row r="8987" spans="1:2" x14ac:dyDescent="0.2">
      <c r="A8987" s="15">
        <v>42371.5625</v>
      </c>
      <c r="B8987" s="4">
        <v>15.5</v>
      </c>
    </row>
    <row r="8988" spans="1:2" x14ac:dyDescent="0.2">
      <c r="A8988" s="15">
        <v>42371.572916666664</v>
      </c>
      <c r="B8988" s="4">
        <v>15.5</v>
      </c>
    </row>
    <row r="8989" spans="1:2" x14ac:dyDescent="0.2">
      <c r="A8989" s="15">
        <v>42371.583333333336</v>
      </c>
      <c r="B8989" s="4">
        <v>15.5</v>
      </c>
    </row>
    <row r="8990" spans="1:2" x14ac:dyDescent="0.2">
      <c r="A8990" s="15">
        <v>42371.59375</v>
      </c>
      <c r="B8990" s="4">
        <v>15.5</v>
      </c>
    </row>
    <row r="8991" spans="1:2" x14ac:dyDescent="0.2">
      <c r="A8991" s="15">
        <v>42371.604166666664</v>
      </c>
      <c r="B8991" s="4">
        <v>15.5</v>
      </c>
    </row>
    <row r="8992" spans="1:2" x14ac:dyDescent="0.2">
      <c r="A8992" s="15">
        <v>42371.614583333336</v>
      </c>
      <c r="B8992" s="4">
        <v>15.5</v>
      </c>
    </row>
    <row r="8993" spans="1:2" x14ac:dyDescent="0.2">
      <c r="A8993" s="15">
        <v>42371.625</v>
      </c>
      <c r="B8993" s="4">
        <v>15.5</v>
      </c>
    </row>
    <row r="8994" spans="1:2" x14ac:dyDescent="0.2">
      <c r="A8994" s="15">
        <v>42371.635416666664</v>
      </c>
      <c r="B8994" s="4">
        <v>15.5</v>
      </c>
    </row>
    <row r="8995" spans="1:2" x14ac:dyDescent="0.2">
      <c r="A8995" s="15">
        <v>42371.645833333336</v>
      </c>
      <c r="B8995" s="4">
        <v>15.5</v>
      </c>
    </row>
    <row r="8996" spans="1:2" x14ac:dyDescent="0.2">
      <c r="A8996" s="15">
        <v>42371.65625</v>
      </c>
      <c r="B8996" s="4">
        <v>15.5</v>
      </c>
    </row>
    <row r="8997" spans="1:2" x14ac:dyDescent="0.2">
      <c r="A8997" s="15">
        <v>42371.666666666664</v>
      </c>
      <c r="B8997" s="4">
        <v>15.5</v>
      </c>
    </row>
    <row r="8998" spans="1:2" x14ac:dyDescent="0.2">
      <c r="A8998" s="15">
        <v>42371.677083333336</v>
      </c>
      <c r="B8998" s="4">
        <v>15.5</v>
      </c>
    </row>
    <row r="8999" spans="1:2" x14ac:dyDescent="0.2">
      <c r="A8999" s="15">
        <v>42371.6875</v>
      </c>
      <c r="B8999" s="4">
        <v>15.8</v>
      </c>
    </row>
    <row r="9000" spans="1:2" x14ac:dyDescent="0.2">
      <c r="A9000" s="15">
        <v>42371.697916666664</v>
      </c>
      <c r="B9000" s="4">
        <v>16.100000000000001</v>
      </c>
    </row>
    <row r="9001" spans="1:2" x14ac:dyDescent="0.2">
      <c r="A9001" s="15">
        <v>42371.708333333336</v>
      </c>
      <c r="B9001" s="4">
        <v>16.100000000000001</v>
      </c>
    </row>
    <row r="9002" spans="1:2" x14ac:dyDescent="0.2">
      <c r="A9002" s="15">
        <v>42371.71875</v>
      </c>
      <c r="B9002" s="4">
        <v>16.399999999999999</v>
      </c>
    </row>
    <row r="9003" spans="1:2" x14ac:dyDescent="0.2">
      <c r="A9003" s="15">
        <v>42371.729166666664</v>
      </c>
      <c r="B9003" s="4">
        <v>16.399999999999999</v>
      </c>
    </row>
    <row r="9004" spans="1:2" x14ac:dyDescent="0.2">
      <c r="A9004" s="15">
        <v>42371.739583333336</v>
      </c>
      <c r="B9004" s="4">
        <v>16.8</v>
      </c>
    </row>
    <row r="9005" spans="1:2" x14ac:dyDescent="0.2">
      <c r="A9005" s="15">
        <v>42371.75</v>
      </c>
      <c r="B9005" s="4">
        <v>16.8</v>
      </c>
    </row>
    <row r="9006" spans="1:2" x14ac:dyDescent="0.2">
      <c r="A9006" s="15">
        <v>42371.760416666664</v>
      </c>
      <c r="B9006" s="4">
        <v>16.8</v>
      </c>
    </row>
    <row r="9007" spans="1:2" x14ac:dyDescent="0.2">
      <c r="A9007" s="15">
        <v>42371.770833333336</v>
      </c>
      <c r="B9007" s="4">
        <v>17.100000000000001</v>
      </c>
    </row>
    <row r="9008" spans="1:2" x14ac:dyDescent="0.2">
      <c r="A9008" s="15">
        <v>42371.78125</v>
      </c>
      <c r="B9008" s="4">
        <v>17.100000000000001</v>
      </c>
    </row>
    <row r="9009" spans="1:2" x14ac:dyDescent="0.2">
      <c r="A9009" s="15">
        <v>42371.791666666664</v>
      </c>
      <c r="B9009" s="4">
        <v>17.399999999999999</v>
      </c>
    </row>
    <row r="9010" spans="1:2" x14ac:dyDescent="0.2">
      <c r="A9010" s="15">
        <v>42371.802083333336</v>
      </c>
      <c r="B9010" s="4">
        <v>17.399999999999999</v>
      </c>
    </row>
    <row r="9011" spans="1:2" x14ac:dyDescent="0.2">
      <c r="A9011" s="15">
        <v>42371.8125</v>
      </c>
      <c r="B9011" s="4">
        <v>17.399999999999999</v>
      </c>
    </row>
    <row r="9012" spans="1:2" x14ac:dyDescent="0.2">
      <c r="A9012" s="15">
        <v>42371.822916666664</v>
      </c>
      <c r="B9012" s="4">
        <v>17.7</v>
      </c>
    </row>
    <row r="9013" spans="1:2" x14ac:dyDescent="0.2">
      <c r="A9013" s="15">
        <v>42371.833333333336</v>
      </c>
      <c r="B9013" s="4">
        <v>17.7</v>
      </c>
    </row>
    <row r="9014" spans="1:2" x14ac:dyDescent="0.2">
      <c r="A9014" s="15">
        <v>42371.84375</v>
      </c>
      <c r="B9014" s="4">
        <v>17.7</v>
      </c>
    </row>
    <row r="9015" spans="1:2" x14ac:dyDescent="0.2">
      <c r="A9015" s="15">
        <v>42371.854166666664</v>
      </c>
      <c r="B9015" s="4">
        <v>17.7</v>
      </c>
    </row>
    <row r="9016" spans="1:2" x14ac:dyDescent="0.2">
      <c r="A9016" s="15">
        <v>42371.864583333336</v>
      </c>
      <c r="B9016" s="4">
        <v>18.100000000000001</v>
      </c>
    </row>
    <row r="9017" spans="1:2" x14ac:dyDescent="0.2">
      <c r="A9017" s="15">
        <v>42371.875</v>
      </c>
      <c r="B9017" s="4">
        <v>18.100000000000001</v>
      </c>
    </row>
    <row r="9018" spans="1:2" x14ac:dyDescent="0.2">
      <c r="A9018" s="15">
        <v>42371.885416666664</v>
      </c>
      <c r="B9018" s="4">
        <v>18.100000000000001</v>
      </c>
    </row>
    <row r="9019" spans="1:2" x14ac:dyDescent="0.2">
      <c r="A9019" s="15">
        <v>42371.895833333336</v>
      </c>
      <c r="B9019" s="4">
        <v>18.100000000000001</v>
      </c>
    </row>
    <row r="9020" spans="1:2" x14ac:dyDescent="0.2">
      <c r="A9020" s="15">
        <v>42371.90625</v>
      </c>
      <c r="B9020" s="4">
        <v>18.100000000000001</v>
      </c>
    </row>
    <row r="9021" spans="1:2" x14ac:dyDescent="0.2">
      <c r="A9021" s="15">
        <v>42371.916666666664</v>
      </c>
      <c r="B9021" s="4">
        <v>18.100000000000001</v>
      </c>
    </row>
    <row r="9022" spans="1:2" x14ac:dyDescent="0.2">
      <c r="A9022" s="15">
        <v>42371.927083333336</v>
      </c>
      <c r="B9022" s="4">
        <v>18.399999999999999</v>
      </c>
    </row>
    <row r="9023" spans="1:2" x14ac:dyDescent="0.2">
      <c r="A9023" s="15">
        <v>42371.9375</v>
      </c>
      <c r="B9023" s="4">
        <v>18.399999999999999</v>
      </c>
    </row>
    <row r="9024" spans="1:2" x14ac:dyDescent="0.2">
      <c r="A9024" s="15">
        <v>42371.947916666664</v>
      </c>
      <c r="B9024" s="4">
        <v>18.399999999999999</v>
      </c>
    </row>
    <row r="9025" spans="1:2" x14ac:dyDescent="0.2">
      <c r="A9025" s="15">
        <v>42371.958333333336</v>
      </c>
      <c r="B9025" s="4">
        <v>18.399999999999999</v>
      </c>
    </row>
    <row r="9026" spans="1:2" x14ac:dyDescent="0.2">
      <c r="A9026" s="15">
        <v>42371.96875</v>
      </c>
      <c r="B9026" s="4">
        <v>18.399999999999999</v>
      </c>
    </row>
    <row r="9027" spans="1:2" x14ac:dyDescent="0.2">
      <c r="A9027" s="15">
        <v>42371.979166666664</v>
      </c>
      <c r="B9027" s="4">
        <v>18.100000000000001</v>
      </c>
    </row>
    <row r="9028" spans="1:2" x14ac:dyDescent="0.2">
      <c r="A9028" s="15">
        <v>42371.989583333336</v>
      </c>
      <c r="B9028" s="4">
        <v>18.100000000000001</v>
      </c>
    </row>
    <row r="9029" spans="1:2" x14ac:dyDescent="0.2">
      <c r="A9029" s="15">
        <v>42372</v>
      </c>
      <c r="B9029" s="4">
        <v>18.100000000000001</v>
      </c>
    </row>
    <row r="9030" spans="1:2" x14ac:dyDescent="0.2">
      <c r="A9030" s="15">
        <v>42372.010416666664</v>
      </c>
      <c r="B9030" s="4">
        <v>18.100000000000001</v>
      </c>
    </row>
    <row r="9031" spans="1:2" x14ac:dyDescent="0.2">
      <c r="A9031" s="15">
        <v>42372.020833333336</v>
      </c>
      <c r="B9031" s="4">
        <v>18.100000000000001</v>
      </c>
    </row>
    <row r="9032" spans="1:2" x14ac:dyDescent="0.2">
      <c r="A9032" s="15">
        <v>42372.03125</v>
      </c>
      <c r="B9032" s="4">
        <v>18.100000000000001</v>
      </c>
    </row>
    <row r="9033" spans="1:2" x14ac:dyDescent="0.2">
      <c r="A9033" s="15">
        <v>42372.041666666664</v>
      </c>
      <c r="B9033" s="4">
        <v>18.100000000000001</v>
      </c>
    </row>
    <row r="9034" spans="1:2" x14ac:dyDescent="0.2">
      <c r="A9034" s="15">
        <v>42372.052083333336</v>
      </c>
      <c r="B9034" s="4">
        <v>18.100000000000001</v>
      </c>
    </row>
    <row r="9035" spans="1:2" x14ac:dyDescent="0.2">
      <c r="A9035" s="15">
        <v>42372.0625</v>
      </c>
      <c r="B9035" s="4">
        <v>18.100000000000001</v>
      </c>
    </row>
    <row r="9036" spans="1:2" x14ac:dyDescent="0.2">
      <c r="A9036" s="15">
        <v>42372.072916666664</v>
      </c>
      <c r="B9036" s="4">
        <v>18.100000000000001</v>
      </c>
    </row>
    <row r="9037" spans="1:2" x14ac:dyDescent="0.2">
      <c r="A9037" s="15">
        <v>42372.083333333336</v>
      </c>
      <c r="B9037" s="4">
        <v>18.100000000000001</v>
      </c>
    </row>
    <row r="9038" spans="1:2" x14ac:dyDescent="0.2">
      <c r="A9038" s="15">
        <v>42372.09375</v>
      </c>
      <c r="B9038" s="4">
        <v>18.100000000000001</v>
      </c>
    </row>
    <row r="9039" spans="1:2" x14ac:dyDescent="0.2">
      <c r="A9039" s="15">
        <v>42372.104166666664</v>
      </c>
      <c r="B9039" s="4">
        <v>18.100000000000001</v>
      </c>
    </row>
    <row r="9040" spans="1:2" x14ac:dyDescent="0.2">
      <c r="A9040" s="15">
        <v>42372.114583333336</v>
      </c>
      <c r="B9040" s="4">
        <v>17.7</v>
      </c>
    </row>
    <row r="9041" spans="1:2" x14ac:dyDescent="0.2">
      <c r="A9041" s="15">
        <v>42372.125</v>
      </c>
      <c r="B9041" s="4">
        <v>17.7</v>
      </c>
    </row>
    <row r="9042" spans="1:2" x14ac:dyDescent="0.2">
      <c r="A9042" s="15">
        <v>42372.135416666664</v>
      </c>
      <c r="B9042" s="4">
        <v>17.7</v>
      </c>
    </row>
    <row r="9043" spans="1:2" x14ac:dyDescent="0.2">
      <c r="A9043" s="15">
        <v>42372.145833333336</v>
      </c>
      <c r="B9043" s="4">
        <v>17.7</v>
      </c>
    </row>
    <row r="9044" spans="1:2" x14ac:dyDescent="0.2">
      <c r="A9044" s="15">
        <v>42372.15625</v>
      </c>
      <c r="B9044" s="4">
        <v>17.7</v>
      </c>
    </row>
    <row r="9045" spans="1:2" x14ac:dyDescent="0.2">
      <c r="A9045" s="15">
        <v>42372.166666666664</v>
      </c>
      <c r="B9045" s="4">
        <v>17.7</v>
      </c>
    </row>
    <row r="9046" spans="1:2" x14ac:dyDescent="0.2">
      <c r="A9046" s="15">
        <v>42372.177083333336</v>
      </c>
      <c r="B9046" s="4">
        <v>17.7</v>
      </c>
    </row>
    <row r="9047" spans="1:2" x14ac:dyDescent="0.2">
      <c r="A9047" s="15">
        <v>42372.1875</v>
      </c>
      <c r="B9047" s="4">
        <v>17.7</v>
      </c>
    </row>
    <row r="9048" spans="1:2" x14ac:dyDescent="0.2">
      <c r="A9048" s="15">
        <v>42372.197916666664</v>
      </c>
      <c r="B9048" s="4">
        <v>17.7</v>
      </c>
    </row>
    <row r="9049" spans="1:2" x14ac:dyDescent="0.2">
      <c r="A9049" s="15">
        <v>42372.208333333336</v>
      </c>
      <c r="B9049" s="4">
        <v>17.7</v>
      </c>
    </row>
    <row r="9050" spans="1:2" x14ac:dyDescent="0.2">
      <c r="A9050" s="15">
        <v>42372.21875</v>
      </c>
      <c r="B9050" s="4">
        <v>17.399999999999999</v>
      </c>
    </row>
    <row r="9051" spans="1:2" x14ac:dyDescent="0.2">
      <c r="A9051" s="15">
        <v>42372.229166666664</v>
      </c>
      <c r="B9051" s="4">
        <v>17.7</v>
      </c>
    </row>
    <row r="9052" spans="1:2" x14ac:dyDescent="0.2">
      <c r="A9052" s="15">
        <v>42372.239583333336</v>
      </c>
      <c r="B9052" s="4">
        <v>17.399999999999999</v>
      </c>
    </row>
    <row r="9053" spans="1:2" x14ac:dyDescent="0.2">
      <c r="A9053" s="15">
        <v>42372.25</v>
      </c>
      <c r="B9053" s="4">
        <v>17.399999999999999</v>
      </c>
    </row>
    <row r="9054" spans="1:2" x14ac:dyDescent="0.2">
      <c r="A9054" s="15">
        <v>42372.260416666664</v>
      </c>
      <c r="B9054" s="4">
        <v>17.399999999999999</v>
      </c>
    </row>
    <row r="9055" spans="1:2" x14ac:dyDescent="0.2">
      <c r="A9055" s="15">
        <v>42372.270833333336</v>
      </c>
      <c r="B9055" s="4">
        <v>17.399999999999999</v>
      </c>
    </row>
    <row r="9056" spans="1:2" x14ac:dyDescent="0.2">
      <c r="A9056" s="15">
        <v>42372.28125</v>
      </c>
      <c r="B9056" s="4">
        <v>17.399999999999999</v>
      </c>
    </row>
    <row r="9057" spans="1:2" x14ac:dyDescent="0.2">
      <c r="A9057" s="15">
        <v>42372.291666666664</v>
      </c>
      <c r="B9057" s="4">
        <v>17.399999999999999</v>
      </c>
    </row>
    <row r="9058" spans="1:2" x14ac:dyDescent="0.2">
      <c r="A9058" s="15">
        <v>42372.302083333336</v>
      </c>
      <c r="B9058" s="4">
        <v>17.399999999999999</v>
      </c>
    </row>
    <row r="9059" spans="1:2" x14ac:dyDescent="0.2">
      <c r="A9059" s="15">
        <v>42372.3125</v>
      </c>
      <c r="B9059" s="4">
        <v>17.399999999999999</v>
      </c>
    </row>
    <row r="9060" spans="1:2" x14ac:dyDescent="0.2">
      <c r="A9060" s="15">
        <v>42372.322916666664</v>
      </c>
      <c r="B9060" s="4">
        <v>17.399999999999999</v>
      </c>
    </row>
    <row r="9061" spans="1:2" x14ac:dyDescent="0.2">
      <c r="A9061" s="15">
        <v>42372.333333333336</v>
      </c>
      <c r="B9061" s="4">
        <v>17.399999999999999</v>
      </c>
    </row>
    <row r="9062" spans="1:2" x14ac:dyDescent="0.2">
      <c r="A9062" s="15">
        <v>42372.34375</v>
      </c>
      <c r="B9062" s="4">
        <v>17.100000000000001</v>
      </c>
    </row>
    <row r="9063" spans="1:2" x14ac:dyDescent="0.2">
      <c r="A9063" s="15">
        <v>42372.354166666664</v>
      </c>
      <c r="B9063" s="4">
        <v>17.399999999999999</v>
      </c>
    </row>
    <row r="9064" spans="1:2" x14ac:dyDescent="0.2">
      <c r="A9064" s="15">
        <v>42372.364583333336</v>
      </c>
      <c r="B9064" s="4">
        <v>17.399999999999999</v>
      </c>
    </row>
    <row r="9065" spans="1:2" x14ac:dyDescent="0.2">
      <c r="A9065" s="15">
        <v>42372.375</v>
      </c>
      <c r="B9065" s="4">
        <v>17.100000000000001</v>
      </c>
    </row>
    <row r="9066" spans="1:2" x14ac:dyDescent="0.2">
      <c r="A9066" s="15">
        <v>42372.385416666664</v>
      </c>
      <c r="B9066" s="4">
        <v>17.100000000000001</v>
      </c>
    </row>
    <row r="9067" spans="1:2" x14ac:dyDescent="0.2">
      <c r="A9067" s="15">
        <v>42372.395833333336</v>
      </c>
      <c r="B9067" s="4">
        <v>17.100000000000001</v>
      </c>
    </row>
    <row r="9068" spans="1:2" x14ac:dyDescent="0.2">
      <c r="A9068" s="15">
        <v>42372.40625</v>
      </c>
      <c r="B9068" s="4">
        <v>17.100000000000001</v>
      </c>
    </row>
    <row r="9069" spans="1:2" x14ac:dyDescent="0.2">
      <c r="A9069" s="15">
        <v>42372.416666666664</v>
      </c>
      <c r="B9069" s="4">
        <v>17.100000000000001</v>
      </c>
    </row>
    <row r="9070" spans="1:2" x14ac:dyDescent="0.2">
      <c r="A9070" s="15">
        <v>42372.427083333336</v>
      </c>
      <c r="B9070" s="4">
        <v>17.100000000000001</v>
      </c>
    </row>
    <row r="9071" spans="1:2" x14ac:dyDescent="0.2">
      <c r="A9071" s="15">
        <v>42372.4375</v>
      </c>
      <c r="B9071" s="4">
        <v>17.100000000000001</v>
      </c>
    </row>
    <row r="9072" spans="1:2" x14ac:dyDescent="0.2">
      <c r="A9072" s="15">
        <v>42372.447916666664</v>
      </c>
      <c r="B9072" s="4">
        <v>17.100000000000001</v>
      </c>
    </row>
    <row r="9073" spans="1:2" x14ac:dyDescent="0.2">
      <c r="A9073" s="15">
        <v>42372.458333333336</v>
      </c>
      <c r="B9073" s="4">
        <v>17.100000000000001</v>
      </c>
    </row>
    <row r="9074" spans="1:2" x14ac:dyDescent="0.2">
      <c r="A9074" s="15">
        <v>42372.46875</v>
      </c>
      <c r="B9074" s="4">
        <v>17.100000000000001</v>
      </c>
    </row>
    <row r="9075" spans="1:2" x14ac:dyDescent="0.2">
      <c r="A9075" s="15">
        <v>42372.479166666664</v>
      </c>
      <c r="B9075" s="4">
        <v>17.100000000000001</v>
      </c>
    </row>
    <row r="9076" spans="1:2" x14ac:dyDescent="0.2">
      <c r="A9076" s="15">
        <v>42372.489583333336</v>
      </c>
      <c r="B9076" s="4">
        <v>17.100000000000001</v>
      </c>
    </row>
    <row r="9077" spans="1:2" x14ac:dyDescent="0.2">
      <c r="A9077" s="15">
        <v>42372.5</v>
      </c>
      <c r="B9077" s="4">
        <v>17.100000000000001</v>
      </c>
    </row>
    <row r="9078" spans="1:2" x14ac:dyDescent="0.2">
      <c r="A9078" s="15">
        <v>42372.510416666664</v>
      </c>
      <c r="B9078" s="4">
        <v>17.100000000000001</v>
      </c>
    </row>
    <row r="9079" spans="1:2" x14ac:dyDescent="0.2">
      <c r="A9079" s="15">
        <v>42372.520833333336</v>
      </c>
      <c r="B9079" s="4">
        <v>17.100000000000001</v>
      </c>
    </row>
    <row r="9080" spans="1:2" x14ac:dyDescent="0.2">
      <c r="A9080" s="15">
        <v>42372.53125</v>
      </c>
      <c r="B9080" s="4">
        <v>17.100000000000001</v>
      </c>
    </row>
    <row r="9081" spans="1:2" x14ac:dyDescent="0.2">
      <c r="A9081" s="15">
        <v>42372.541666666664</v>
      </c>
      <c r="B9081" s="4">
        <v>17.100000000000001</v>
      </c>
    </row>
    <row r="9082" spans="1:2" x14ac:dyDescent="0.2">
      <c r="A9082" s="15">
        <v>42372.552083333336</v>
      </c>
      <c r="B9082" s="4">
        <v>17.100000000000001</v>
      </c>
    </row>
    <row r="9083" spans="1:2" x14ac:dyDescent="0.2">
      <c r="A9083" s="15">
        <v>42372.5625</v>
      </c>
      <c r="B9083" s="4">
        <v>17.100000000000001</v>
      </c>
    </row>
    <row r="9084" spans="1:2" x14ac:dyDescent="0.2">
      <c r="A9084" s="15">
        <v>42372.572916666664</v>
      </c>
      <c r="B9084" s="4">
        <v>17.100000000000001</v>
      </c>
    </row>
    <row r="9085" spans="1:2" x14ac:dyDescent="0.2">
      <c r="A9085" s="15">
        <v>42372.583333333336</v>
      </c>
      <c r="B9085" s="4">
        <v>17.100000000000001</v>
      </c>
    </row>
    <row r="9086" spans="1:2" x14ac:dyDescent="0.2">
      <c r="A9086" s="15">
        <v>42372.59375</v>
      </c>
      <c r="B9086" s="4">
        <v>17.100000000000001</v>
      </c>
    </row>
    <row r="9087" spans="1:2" x14ac:dyDescent="0.2">
      <c r="A9087" s="15">
        <v>42372.604166666664</v>
      </c>
      <c r="B9087" s="4">
        <v>17.100000000000001</v>
      </c>
    </row>
    <row r="9088" spans="1:2" x14ac:dyDescent="0.2">
      <c r="A9088" s="15">
        <v>42372.614583333336</v>
      </c>
      <c r="B9088" s="4">
        <v>17.100000000000001</v>
      </c>
    </row>
    <row r="9089" spans="1:2" x14ac:dyDescent="0.2">
      <c r="A9089" s="15">
        <v>42372.625</v>
      </c>
      <c r="B9089" s="4">
        <v>17.100000000000001</v>
      </c>
    </row>
    <row r="9090" spans="1:2" x14ac:dyDescent="0.2">
      <c r="A9090" s="15">
        <v>42372.635416666664</v>
      </c>
      <c r="B9090" s="4">
        <v>17.100000000000001</v>
      </c>
    </row>
    <row r="9091" spans="1:2" x14ac:dyDescent="0.2">
      <c r="A9091" s="15">
        <v>42372.645833333336</v>
      </c>
      <c r="B9091" s="4">
        <v>17.100000000000001</v>
      </c>
    </row>
    <row r="9092" spans="1:2" x14ac:dyDescent="0.2">
      <c r="A9092" s="15">
        <v>42372.65625</v>
      </c>
      <c r="B9092" s="4">
        <v>17.100000000000001</v>
      </c>
    </row>
    <row r="9093" spans="1:2" x14ac:dyDescent="0.2">
      <c r="A9093" s="15">
        <v>42372.666666666664</v>
      </c>
      <c r="B9093" s="4">
        <v>17.100000000000001</v>
      </c>
    </row>
    <row r="9094" spans="1:2" x14ac:dyDescent="0.2">
      <c r="A9094" s="15">
        <v>42372.677083333336</v>
      </c>
      <c r="B9094" s="4">
        <v>17.100000000000001</v>
      </c>
    </row>
    <row r="9095" spans="1:2" x14ac:dyDescent="0.2">
      <c r="A9095" s="15">
        <v>42372.6875</v>
      </c>
      <c r="B9095" s="4">
        <v>17.100000000000001</v>
      </c>
    </row>
    <row r="9096" spans="1:2" x14ac:dyDescent="0.2">
      <c r="A9096" s="15">
        <v>42372.697916666664</v>
      </c>
      <c r="B9096" s="4">
        <v>17.100000000000001</v>
      </c>
    </row>
    <row r="9097" spans="1:2" x14ac:dyDescent="0.2">
      <c r="A9097" s="15">
        <v>42372.708333333336</v>
      </c>
      <c r="B9097" s="4">
        <v>17.100000000000001</v>
      </c>
    </row>
    <row r="9098" spans="1:2" x14ac:dyDescent="0.2">
      <c r="A9098" s="15">
        <v>42372.71875</v>
      </c>
      <c r="B9098" s="4">
        <v>17.100000000000001</v>
      </c>
    </row>
    <row r="9099" spans="1:2" x14ac:dyDescent="0.2">
      <c r="A9099" s="15">
        <v>42372.729166666664</v>
      </c>
      <c r="B9099" s="4">
        <v>17.399999999999999</v>
      </c>
    </row>
    <row r="9100" spans="1:2" x14ac:dyDescent="0.2">
      <c r="A9100" s="15">
        <v>42372.739583333336</v>
      </c>
      <c r="B9100" s="4">
        <v>17.399999999999999</v>
      </c>
    </row>
    <row r="9101" spans="1:2" x14ac:dyDescent="0.2">
      <c r="A9101" s="15">
        <v>42372.75</v>
      </c>
      <c r="B9101" s="4">
        <v>17.399999999999999</v>
      </c>
    </row>
    <row r="9102" spans="1:2" x14ac:dyDescent="0.2">
      <c r="A9102" s="15">
        <v>42372.760416666664</v>
      </c>
      <c r="B9102" s="4">
        <v>17.399999999999999</v>
      </c>
    </row>
    <row r="9103" spans="1:2" x14ac:dyDescent="0.2">
      <c r="A9103" s="15">
        <v>42372.770833333336</v>
      </c>
      <c r="B9103" s="4">
        <v>17.7</v>
      </c>
    </row>
    <row r="9104" spans="1:2" x14ac:dyDescent="0.2">
      <c r="A9104" s="15">
        <v>42372.78125</v>
      </c>
      <c r="B9104" s="4">
        <v>17.7</v>
      </c>
    </row>
    <row r="9105" spans="1:2" x14ac:dyDescent="0.2">
      <c r="A9105" s="15">
        <v>42372.791666666664</v>
      </c>
      <c r="B9105" s="4">
        <v>17.7</v>
      </c>
    </row>
    <row r="9106" spans="1:2" x14ac:dyDescent="0.2">
      <c r="A9106" s="15">
        <v>42372.802083333336</v>
      </c>
      <c r="B9106" s="4">
        <v>17.7</v>
      </c>
    </row>
    <row r="9107" spans="1:2" x14ac:dyDescent="0.2">
      <c r="A9107" s="15">
        <v>42372.8125</v>
      </c>
      <c r="B9107" s="4">
        <v>17.7</v>
      </c>
    </row>
    <row r="9108" spans="1:2" x14ac:dyDescent="0.2">
      <c r="A9108" s="15">
        <v>42372.822916666664</v>
      </c>
      <c r="B9108" s="4">
        <v>17.7</v>
      </c>
    </row>
    <row r="9109" spans="1:2" x14ac:dyDescent="0.2">
      <c r="A9109" s="15">
        <v>42372.833333333336</v>
      </c>
      <c r="B9109" s="4">
        <v>18.100000000000001</v>
      </c>
    </row>
    <row r="9110" spans="1:2" x14ac:dyDescent="0.2">
      <c r="A9110" s="15">
        <v>42372.84375</v>
      </c>
      <c r="B9110" s="4">
        <v>18.100000000000001</v>
      </c>
    </row>
    <row r="9111" spans="1:2" x14ac:dyDescent="0.2">
      <c r="A9111" s="15">
        <v>42372.854166666664</v>
      </c>
      <c r="B9111" s="4">
        <v>18.100000000000001</v>
      </c>
    </row>
    <row r="9112" spans="1:2" x14ac:dyDescent="0.2">
      <c r="A9112" s="15">
        <v>42372.864583333336</v>
      </c>
      <c r="B9112" s="4">
        <v>18.100000000000001</v>
      </c>
    </row>
    <row r="9113" spans="1:2" x14ac:dyDescent="0.2">
      <c r="A9113" s="15">
        <v>42372.875</v>
      </c>
      <c r="B9113" s="4">
        <v>18.100000000000001</v>
      </c>
    </row>
    <row r="9114" spans="1:2" x14ac:dyDescent="0.2">
      <c r="A9114" s="15">
        <v>42372.885416666664</v>
      </c>
      <c r="B9114" s="4">
        <v>18.100000000000001</v>
      </c>
    </row>
    <row r="9115" spans="1:2" x14ac:dyDescent="0.2">
      <c r="A9115" s="15">
        <v>42372.895833333336</v>
      </c>
      <c r="B9115" s="4">
        <v>18.100000000000001</v>
      </c>
    </row>
    <row r="9116" spans="1:2" x14ac:dyDescent="0.2">
      <c r="A9116" s="15">
        <v>42372.90625</v>
      </c>
      <c r="B9116" s="4">
        <v>17.7</v>
      </c>
    </row>
    <row r="9117" spans="1:2" x14ac:dyDescent="0.2">
      <c r="A9117" s="15">
        <v>42372.916666666664</v>
      </c>
      <c r="B9117" s="4">
        <v>17.7</v>
      </c>
    </row>
    <row r="9118" spans="1:2" x14ac:dyDescent="0.2">
      <c r="A9118" s="15">
        <v>42372.927083333336</v>
      </c>
      <c r="B9118" s="4">
        <v>17.399999999999999</v>
      </c>
    </row>
    <row r="9119" spans="1:2" x14ac:dyDescent="0.2">
      <c r="A9119" s="15">
        <v>42372.9375</v>
      </c>
      <c r="B9119" s="4">
        <v>17.399999999999999</v>
      </c>
    </row>
    <row r="9120" spans="1:2" x14ac:dyDescent="0.2">
      <c r="A9120" s="15">
        <v>42372.947916666664</v>
      </c>
      <c r="B9120" s="4">
        <v>17.100000000000001</v>
      </c>
    </row>
    <row r="9121" spans="1:2" x14ac:dyDescent="0.2">
      <c r="A9121" s="15">
        <v>42372.958333333336</v>
      </c>
      <c r="B9121" s="4">
        <v>17.100000000000001</v>
      </c>
    </row>
    <row r="9122" spans="1:2" x14ac:dyDescent="0.2">
      <c r="A9122" s="15">
        <v>42372.96875</v>
      </c>
      <c r="B9122" s="4">
        <v>17.100000000000001</v>
      </c>
    </row>
    <row r="9123" spans="1:2" x14ac:dyDescent="0.2">
      <c r="A9123" s="15">
        <v>42372.979166666664</v>
      </c>
      <c r="B9123" s="4">
        <v>16.8</v>
      </c>
    </row>
    <row r="9124" spans="1:2" x14ac:dyDescent="0.2">
      <c r="A9124" s="15">
        <v>42372.989583333336</v>
      </c>
      <c r="B9124" s="4">
        <v>16.8</v>
      </c>
    </row>
    <row r="9125" spans="1:2" x14ac:dyDescent="0.2">
      <c r="A9125" s="15">
        <v>42373</v>
      </c>
      <c r="B9125" s="4">
        <v>16.399999999999999</v>
      </c>
    </row>
    <row r="9126" spans="1:2" x14ac:dyDescent="0.2">
      <c r="A9126" s="15">
        <v>42373.010416666664</v>
      </c>
      <c r="B9126" s="4">
        <v>16.399999999999999</v>
      </c>
    </row>
    <row r="9127" spans="1:2" x14ac:dyDescent="0.2">
      <c r="A9127" s="15">
        <v>42373.020833333336</v>
      </c>
      <c r="B9127" s="4">
        <v>16.399999999999999</v>
      </c>
    </row>
    <row r="9128" spans="1:2" x14ac:dyDescent="0.2">
      <c r="A9128" s="15">
        <v>42373.03125</v>
      </c>
      <c r="B9128" s="4">
        <v>16.100000000000001</v>
      </c>
    </row>
    <row r="9129" spans="1:2" x14ac:dyDescent="0.2">
      <c r="A9129" s="15">
        <v>42373.041666666664</v>
      </c>
      <c r="B9129" s="4">
        <v>16.100000000000001</v>
      </c>
    </row>
    <row r="9130" spans="1:2" x14ac:dyDescent="0.2">
      <c r="A9130" s="15">
        <v>42373.052083333336</v>
      </c>
      <c r="B9130" s="4">
        <v>16.100000000000001</v>
      </c>
    </row>
    <row r="9131" spans="1:2" x14ac:dyDescent="0.2">
      <c r="A9131" s="15">
        <v>42373.0625</v>
      </c>
      <c r="B9131" s="4">
        <v>16.100000000000001</v>
      </c>
    </row>
    <row r="9132" spans="1:2" x14ac:dyDescent="0.2">
      <c r="A9132" s="15">
        <v>42373.072916666664</v>
      </c>
      <c r="B9132" s="4">
        <v>15.8</v>
      </c>
    </row>
    <row r="9133" spans="1:2" x14ac:dyDescent="0.2">
      <c r="A9133" s="15">
        <v>42373.083333333336</v>
      </c>
      <c r="B9133" s="4">
        <v>15.8</v>
      </c>
    </row>
    <row r="9134" spans="1:2" x14ac:dyDescent="0.2">
      <c r="A9134" s="15">
        <v>42373.09375</v>
      </c>
      <c r="B9134" s="4">
        <v>15.8</v>
      </c>
    </row>
    <row r="9135" spans="1:2" x14ac:dyDescent="0.2">
      <c r="A9135" s="15">
        <v>42373.104166666664</v>
      </c>
      <c r="B9135" s="4">
        <v>15.8</v>
      </c>
    </row>
    <row r="9136" spans="1:2" x14ac:dyDescent="0.2">
      <c r="A9136" s="15">
        <v>42373.114583333336</v>
      </c>
      <c r="B9136" s="4">
        <v>15.5</v>
      </c>
    </row>
    <row r="9137" spans="1:2" x14ac:dyDescent="0.2">
      <c r="A9137" s="15">
        <v>42373.125</v>
      </c>
      <c r="B9137" s="4">
        <v>15.5</v>
      </c>
    </row>
    <row r="9138" spans="1:2" x14ac:dyDescent="0.2">
      <c r="A9138" s="15">
        <v>42373.135416666664</v>
      </c>
      <c r="B9138" s="4">
        <v>15.5</v>
      </c>
    </row>
    <row r="9139" spans="1:2" x14ac:dyDescent="0.2">
      <c r="A9139" s="15">
        <v>42373.145833333336</v>
      </c>
      <c r="B9139" s="4">
        <v>15.5</v>
      </c>
    </row>
    <row r="9140" spans="1:2" x14ac:dyDescent="0.2">
      <c r="A9140" s="15">
        <v>42373.15625</v>
      </c>
      <c r="B9140" s="4">
        <v>15.5</v>
      </c>
    </row>
    <row r="9141" spans="1:2" x14ac:dyDescent="0.2">
      <c r="A9141" s="15">
        <v>42373.166666666664</v>
      </c>
      <c r="B9141" s="4">
        <v>15.5</v>
      </c>
    </row>
    <row r="9142" spans="1:2" x14ac:dyDescent="0.2">
      <c r="A9142" s="15">
        <v>42373.177083333336</v>
      </c>
      <c r="B9142" s="4">
        <v>15.5</v>
      </c>
    </row>
    <row r="9143" spans="1:2" x14ac:dyDescent="0.2">
      <c r="A9143" s="15">
        <v>42373.1875</v>
      </c>
      <c r="B9143" s="4">
        <v>15.5</v>
      </c>
    </row>
    <row r="9144" spans="1:2" x14ac:dyDescent="0.2">
      <c r="A9144" s="15">
        <v>42373.197916666664</v>
      </c>
      <c r="B9144" s="4">
        <v>15.5</v>
      </c>
    </row>
    <row r="9145" spans="1:2" x14ac:dyDescent="0.2">
      <c r="A9145" s="15">
        <v>42373.208333333336</v>
      </c>
      <c r="B9145" s="4">
        <v>15.5</v>
      </c>
    </row>
    <row r="9146" spans="1:2" x14ac:dyDescent="0.2">
      <c r="A9146" s="15">
        <v>42373.21875</v>
      </c>
      <c r="B9146" s="4">
        <v>15.5</v>
      </c>
    </row>
    <row r="9147" spans="1:2" x14ac:dyDescent="0.2">
      <c r="A9147" s="15">
        <v>42373.229166666664</v>
      </c>
      <c r="B9147" s="4">
        <v>15.5</v>
      </c>
    </row>
    <row r="9148" spans="1:2" x14ac:dyDescent="0.2">
      <c r="A9148" s="15">
        <v>42373.239583333336</v>
      </c>
      <c r="B9148" s="4">
        <v>15.5</v>
      </c>
    </row>
    <row r="9149" spans="1:2" x14ac:dyDescent="0.2">
      <c r="A9149" s="15">
        <v>42373.25</v>
      </c>
      <c r="B9149" s="4">
        <v>15.8</v>
      </c>
    </row>
    <row r="9150" spans="1:2" x14ac:dyDescent="0.2">
      <c r="A9150" s="15">
        <v>42373.260416666664</v>
      </c>
      <c r="B9150" s="4">
        <v>15.8</v>
      </c>
    </row>
    <row r="9151" spans="1:2" x14ac:dyDescent="0.2">
      <c r="A9151" s="15">
        <v>42373.270833333336</v>
      </c>
      <c r="B9151" s="4">
        <v>16.100000000000001</v>
      </c>
    </row>
    <row r="9152" spans="1:2" x14ac:dyDescent="0.2">
      <c r="A9152" s="15">
        <v>42373.28125</v>
      </c>
      <c r="B9152" s="4">
        <v>16.100000000000001</v>
      </c>
    </row>
    <row r="9153" spans="1:2" x14ac:dyDescent="0.2">
      <c r="A9153" s="15">
        <v>42373.291666666664</v>
      </c>
      <c r="B9153" s="4">
        <v>16.399999999999999</v>
      </c>
    </row>
    <row r="9154" spans="1:2" x14ac:dyDescent="0.2">
      <c r="A9154" s="15">
        <v>42373.302083333336</v>
      </c>
      <c r="B9154" s="4">
        <v>16.8</v>
      </c>
    </row>
    <row r="9155" spans="1:2" x14ac:dyDescent="0.2">
      <c r="A9155" s="15">
        <v>42373.3125</v>
      </c>
      <c r="B9155" s="4">
        <v>17.7</v>
      </c>
    </row>
    <row r="9156" spans="1:2" x14ac:dyDescent="0.2">
      <c r="A9156" s="15">
        <v>42373.322916666664</v>
      </c>
      <c r="B9156" s="4">
        <v>19.5</v>
      </c>
    </row>
    <row r="9157" spans="1:2" x14ac:dyDescent="0.2">
      <c r="A9157" s="15">
        <v>42373.333333333336</v>
      </c>
      <c r="B9157" s="4">
        <v>20.2</v>
      </c>
    </row>
    <row r="9158" spans="1:2" x14ac:dyDescent="0.2">
      <c r="A9158" s="15">
        <v>42373.34375</v>
      </c>
      <c r="B9158" s="4">
        <v>21.3</v>
      </c>
    </row>
    <row r="9159" spans="1:2" x14ac:dyDescent="0.2">
      <c r="A9159" s="15">
        <v>42373.354166666664</v>
      </c>
      <c r="B9159" s="4">
        <v>21.6</v>
      </c>
    </row>
    <row r="9160" spans="1:2" x14ac:dyDescent="0.2">
      <c r="A9160" s="15">
        <v>42373.364583333336</v>
      </c>
      <c r="B9160" s="4">
        <v>21.6</v>
      </c>
    </row>
    <row r="9161" spans="1:2" x14ac:dyDescent="0.2">
      <c r="A9161" s="15">
        <v>42373.375</v>
      </c>
      <c r="B9161" s="4">
        <v>22</v>
      </c>
    </row>
    <row r="9162" spans="1:2" x14ac:dyDescent="0.2">
      <c r="A9162" s="15">
        <v>42373.385416666664</v>
      </c>
      <c r="B9162" s="4">
        <v>21.6</v>
      </c>
    </row>
    <row r="9163" spans="1:2" x14ac:dyDescent="0.2">
      <c r="A9163" s="15">
        <v>42373.395833333336</v>
      </c>
      <c r="B9163" s="4">
        <v>21.6</v>
      </c>
    </row>
    <row r="9164" spans="1:2" x14ac:dyDescent="0.2">
      <c r="A9164" s="15">
        <v>42373.40625</v>
      </c>
      <c r="B9164" s="4">
        <v>21.6</v>
      </c>
    </row>
    <row r="9165" spans="1:2" x14ac:dyDescent="0.2">
      <c r="A9165" s="15">
        <v>42373.416666666664</v>
      </c>
      <c r="B9165" s="4">
        <v>21.3</v>
      </c>
    </row>
    <row r="9166" spans="1:2" x14ac:dyDescent="0.2">
      <c r="A9166" s="15">
        <v>42373.427083333336</v>
      </c>
      <c r="B9166" s="4">
        <v>20.9</v>
      </c>
    </row>
    <row r="9167" spans="1:2" x14ac:dyDescent="0.2">
      <c r="A9167" s="15">
        <v>42373.4375</v>
      </c>
      <c r="B9167" s="4">
        <v>20.5</v>
      </c>
    </row>
    <row r="9168" spans="1:2" x14ac:dyDescent="0.2">
      <c r="A9168" s="15">
        <v>42373.447916666664</v>
      </c>
      <c r="B9168" s="4">
        <v>20.5</v>
      </c>
    </row>
    <row r="9169" spans="1:2" x14ac:dyDescent="0.2">
      <c r="A9169" s="15">
        <v>42373.458333333336</v>
      </c>
      <c r="B9169" s="4">
        <v>20.2</v>
      </c>
    </row>
    <row r="9170" spans="1:2" x14ac:dyDescent="0.2">
      <c r="A9170" s="15">
        <v>42373.46875</v>
      </c>
      <c r="B9170" s="4">
        <v>19.8</v>
      </c>
    </row>
    <row r="9171" spans="1:2" x14ac:dyDescent="0.2">
      <c r="A9171" s="15">
        <v>42373.479166666664</v>
      </c>
      <c r="B9171" s="4">
        <v>19.5</v>
      </c>
    </row>
    <row r="9172" spans="1:2" x14ac:dyDescent="0.2">
      <c r="A9172" s="15">
        <v>42373.489583333336</v>
      </c>
      <c r="B9172" s="4">
        <v>19.5</v>
      </c>
    </row>
    <row r="9173" spans="1:2" x14ac:dyDescent="0.2">
      <c r="A9173" s="15">
        <v>42373.5</v>
      </c>
      <c r="B9173" s="4">
        <v>19.5</v>
      </c>
    </row>
    <row r="9174" spans="1:2" x14ac:dyDescent="0.2">
      <c r="A9174" s="15">
        <v>42373.510416666664</v>
      </c>
      <c r="B9174" s="4">
        <v>19.5</v>
      </c>
    </row>
    <row r="9175" spans="1:2" x14ac:dyDescent="0.2">
      <c r="A9175" s="15">
        <v>42373.520833333336</v>
      </c>
      <c r="B9175" s="4">
        <v>19.5</v>
      </c>
    </row>
    <row r="9176" spans="1:2" x14ac:dyDescent="0.2">
      <c r="A9176" s="15">
        <v>42373.53125</v>
      </c>
      <c r="B9176" s="4">
        <v>19.100000000000001</v>
      </c>
    </row>
    <row r="9177" spans="1:2" x14ac:dyDescent="0.2">
      <c r="A9177" s="15">
        <v>42373.541666666664</v>
      </c>
      <c r="B9177" s="4">
        <v>19.100000000000001</v>
      </c>
    </row>
    <row r="9178" spans="1:2" x14ac:dyDescent="0.2">
      <c r="A9178" s="15">
        <v>42373.552083333336</v>
      </c>
      <c r="B9178" s="4">
        <v>19.100000000000001</v>
      </c>
    </row>
    <row r="9179" spans="1:2" x14ac:dyDescent="0.2">
      <c r="A9179" s="15">
        <v>42373.5625</v>
      </c>
      <c r="B9179" s="4">
        <v>19.100000000000001</v>
      </c>
    </row>
    <row r="9180" spans="1:2" x14ac:dyDescent="0.2">
      <c r="A9180" s="15">
        <v>42373.572916666664</v>
      </c>
      <c r="B9180" s="4">
        <v>19.5</v>
      </c>
    </row>
    <row r="9181" spans="1:2" x14ac:dyDescent="0.2">
      <c r="A9181" s="15">
        <v>42373.583333333336</v>
      </c>
      <c r="B9181" s="4">
        <v>19.5</v>
      </c>
    </row>
    <row r="9182" spans="1:2" x14ac:dyDescent="0.2">
      <c r="A9182" s="15">
        <v>42373.59375</v>
      </c>
      <c r="B9182" s="4">
        <v>19.8</v>
      </c>
    </row>
    <row r="9183" spans="1:2" x14ac:dyDescent="0.2">
      <c r="A9183" s="15">
        <v>42373.604166666664</v>
      </c>
      <c r="B9183" s="4">
        <v>20.2</v>
      </c>
    </row>
    <row r="9184" spans="1:2" x14ac:dyDescent="0.2">
      <c r="A9184" s="15">
        <v>42373.614583333336</v>
      </c>
      <c r="B9184" s="4">
        <v>20.9</v>
      </c>
    </row>
    <row r="9185" spans="1:2" x14ac:dyDescent="0.2">
      <c r="A9185" s="15">
        <v>42373.625</v>
      </c>
      <c r="B9185" s="4">
        <v>21.3</v>
      </c>
    </row>
    <row r="9186" spans="1:2" x14ac:dyDescent="0.2">
      <c r="A9186" s="15">
        <v>42373.635416666664</v>
      </c>
      <c r="B9186" s="4">
        <v>22</v>
      </c>
    </row>
    <row r="9187" spans="1:2" x14ac:dyDescent="0.2">
      <c r="A9187" s="15">
        <v>42373.645833333336</v>
      </c>
      <c r="B9187" s="4">
        <v>22.4</v>
      </c>
    </row>
    <row r="9188" spans="1:2" x14ac:dyDescent="0.2">
      <c r="A9188" s="15">
        <v>42373.65625</v>
      </c>
      <c r="B9188" s="4">
        <v>22.8</v>
      </c>
    </row>
    <row r="9189" spans="1:2" x14ac:dyDescent="0.2">
      <c r="A9189" s="15">
        <v>42373.666666666664</v>
      </c>
      <c r="B9189" s="4">
        <v>23.2</v>
      </c>
    </row>
    <row r="9190" spans="1:2" x14ac:dyDescent="0.2">
      <c r="A9190" s="15">
        <v>42373.677083333336</v>
      </c>
      <c r="B9190" s="4">
        <v>24</v>
      </c>
    </row>
    <row r="9191" spans="1:2" x14ac:dyDescent="0.2">
      <c r="A9191" s="15">
        <v>42373.6875</v>
      </c>
      <c r="B9191" s="4">
        <v>24</v>
      </c>
    </row>
    <row r="9192" spans="1:2" x14ac:dyDescent="0.2">
      <c r="A9192" s="15">
        <v>42373.697916666664</v>
      </c>
      <c r="B9192" s="4">
        <v>24.8</v>
      </c>
    </row>
    <row r="9193" spans="1:2" x14ac:dyDescent="0.2">
      <c r="A9193" s="15">
        <v>42373.708333333336</v>
      </c>
      <c r="B9193" s="4">
        <v>24.8</v>
      </c>
    </row>
    <row r="9194" spans="1:2" x14ac:dyDescent="0.2">
      <c r="A9194" s="15">
        <v>42373.71875</v>
      </c>
      <c r="B9194" s="4">
        <v>25.6</v>
      </c>
    </row>
    <row r="9195" spans="1:2" x14ac:dyDescent="0.2">
      <c r="A9195" s="15">
        <v>42373.729166666664</v>
      </c>
      <c r="B9195" s="4">
        <v>25.6</v>
      </c>
    </row>
    <row r="9196" spans="1:2" x14ac:dyDescent="0.2">
      <c r="A9196" s="15">
        <v>42373.739583333336</v>
      </c>
      <c r="B9196" s="4">
        <v>26</v>
      </c>
    </row>
    <row r="9197" spans="1:2" x14ac:dyDescent="0.2">
      <c r="A9197" s="15">
        <v>42373.75</v>
      </c>
      <c r="B9197" s="4">
        <v>26.4</v>
      </c>
    </row>
    <row r="9198" spans="1:2" x14ac:dyDescent="0.2">
      <c r="A9198" s="15">
        <v>42373.760416666664</v>
      </c>
      <c r="B9198" s="4">
        <v>26.8</v>
      </c>
    </row>
    <row r="9199" spans="1:2" x14ac:dyDescent="0.2">
      <c r="A9199" s="15">
        <v>42373.770833333336</v>
      </c>
      <c r="B9199" s="4">
        <v>26.4</v>
      </c>
    </row>
    <row r="9200" spans="1:2" x14ac:dyDescent="0.2">
      <c r="A9200" s="15">
        <v>42373.78125</v>
      </c>
      <c r="B9200" s="4">
        <v>26.8</v>
      </c>
    </row>
    <row r="9201" spans="1:2" x14ac:dyDescent="0.2">
      <c r="A9201" s="15">
        <v>42373.791666666664</v>
      </c>
      <c r="B9201" s="4">
        <v>26.8</v>
      </c>
    </row>
    <row r="9202" spans="1:2" x14ac:dyDescent="0.2">
      <c r="A9202" s="15">
        <v>42373.802083333336</v>
      </c>
      <c r="B9202" s="4">
        <v>26.8</v>
      </c>
    </row>
    <row r="9203" spans="1:2" x14ac:dyDescent="0.2">
      <c r="A9203" s="15">
        <v>42373.8125</v>
      </c>
      <c r="B9203" s="4">
        <v>26.8</v>
      </c>
    </row>
    <row r="9204" spans="1:2" x14ac:dyDescent="0.2">
      <c r="A9204" s="15">
        <v>42373.822916666664</v>
      </c>
      <c r="B9204" s="4">
        <v>27.3</v>
      </c>
    </row>
    <row r="9205" spans="1:2" x14ac:dyDescent="0.2">
      <c r="A9205" s="15">
        <v>42373.833333333336</v>
      </c>
      <c r="B9205" s="4">
        <v>27.3</v>
      </c>
    </row>
    <row r="9206" spans="1:2" x14ac:dyDescent="0.2">
      <c r="A9206" s="15">
        <v>42373.84375</v>
      </c>
      <c r="B9206" s="4">
        <v>27.3</v>
      </c>
    </row>
    <row r="9207" spans="1:2" x14ac:dyDescent="0.2">
      <c r="A9207" s="15">
        <v>42373.854166666664</v>
      </c>
      <c r="B9207" s="4">
        <v>27.3</v>
      </c>
    </row>
    <row r="9208" spans="1:2" x14ac:dyDescent="0.2">
      <c r="A9208" s="15">
        <v>42373.864583333336</v>
      </c>
      <c r="B9208" s="4">
        <v>27.3</v>
      </c>
    </row>
    <row r="9209" spans="1:2" x14ac:dyDescent="0.2">
      <c r="A9209" s="15">
        <v>42373.875</v>
      </c>
      <c r="B9209" s="4">
        <v>26.8</v>
      </c>
    </row>
    <row r="9210" spans="1:2" x14ac:dyDescent="0.2">
      <c r="A9210" s="15">
        <v>42373.885416666664</v>
      </c>
      <c r="B9210" s="4">
        <v>26.8</v>
      </c>
    </row>
    <row r="9211" spans="1:2" x14ac:dyDescent="0.2">
      <c r="A9211" s="15">
        <v>42373.895833333336</v>
      </c>
      <c r="B9211" s="4">
        <v>27.3</v>
      </c>
    </row>
    <row r="9212" spans="1:2" x14ac:dyDescent="0.2">
      <c r="A9212" s="15">
        <v>42373.90625</v>
      </c>
      <c r="B9212" s="4">
        <v>28.6</v>
      </c>
    </row>
    <row r="9213" spans="1:2" x14ac:dyDescent="0.2">
      <c r="A9213" s="15">
        <v>42373.916666666664</v>
      </c>
      <c r="B9213" s="4">
        <v>29.9</v>
      </c>
    </row>
    <row r="9214" spans="1:2" x14ac:dyDescent="0.2">
      <c r="A9214" s="15">
        <v>42373.927083333336</v>
      </c>
      <c r="B9214" s="4">
        <v>30.4</v>
      </c>
    </row>
    <row r="9215" spans="1:2" x14ac:dyDescent="0.2">
      <c r="A9215" s="15">
        <v>42373.9375</v>
      </c>
      <c r="B9215" s="4">
        <v>30.4</v>
      </c>
    </row>
    <row r="9216" spans="1:2" x14ac:dyDescent="0.2">
      <c r="A9216" s="15">
        <v>42373.947916666664</v>
      </c>
      <c r="B9216" s="4">
        <v>30.4</v>
      </c>
    </row>
    <row r="9217" spans="1:2" x14ac:dyDescent="0.2">
      <c r="A9217" s="15">
        <v>42373.958333333336</v>
      </c>
      <c r="B9217" s="4">
        <v>30.4</v>
      </c>
    </row>
    <row r="9218" spans="1:2" x14ac:dyDescent="0.2">
      <c r="A9218" s="15">
        <v>42373.96875</v>
      </c>
      <c r="B9218" s="4">
        <v>30.9</v>
      </c>
    </row>
    <row r="9219" spans="1:2" x14ac:dyDescent="0.2">
      <c r="A9219" s="15">
        <v>42373.979166666664</v>
      </c>
      <c r="B9219" s="4">
        <v>31.8</v>
      </c>
    </row>
    <row r="9220" spans="1:2" x14ac:dyDescent="0.2">
      <c r="A9220" s="15">
        <v>42373.989583333336</v>
      </c>
      <c r="B9220" s="4">
        <v>32.700000000000003</v>
      </c>
    </row>
    <row r="9221" spans="1:2" x14ac:dyDescent="0.2">
      <c r="A9221" s="15">
        <v>42374</v>
      </c>
      <c r="B9221" s="4">
        <v>36.700000000000003</v>
      </c>
    </row>
    <row r="9222" spans="1:2" x14ac:dyDescent="0.2">
      <c r="A9222" s="15">
        <v>42374.010416666664</v>
      </c>
      <c r="B9222" s="4">
        <v>45</v>
      </c>
    </row>
    <row r="9223" spans="1:2" x14ac:dyDescent="0.2">
      <c r="A9223" s="15">
        <v>42374.020833333336</v>
      </c>
      <c r="B9223" s="4">
        <v>54.2</v>
      </c>
    </row>
    <row r="9224" spans="1:2" x14ac:dyDescent="0.2">
      <c r="A9224" s="15">
        <v>42374.03125</v>
      </c>
      <c r="B9224" s="4">
        <v>62.4</v>
      </c>
    </row>
    <row r="9225" spans="1:2" x14ac:dyDescent="0.2">
      <c r="A9225" s="15">
        <v>42374.041666666664</v>
      </c>
      <c r="B9225" s="4">
        <v>68.400000000000006</v>
      </c>
    </row>
    <row r="9226" spans="1:2" x14ac:dyDescent="0.2">
      <c r="A9226" s="15">
        <v>42374.052083333336</v>
      </c>
      <c r="B9226" s="4">
        <v>71.599999999999994</v>
      </c>
    </row>
    <row r="9227" spans="1:2" x14ac:dyDescent="0.2">
      <c r="A9227" s="15">
        <v>42374.0625</v>
      </c>
      <c r="B9227" s="4">
        <v>74</v>
      </c>
    </row>
    <row r="9228" spans="1:2" x14ac:dyDescent="0.2">
      <c r="A9228" s="15">
        <v>42374.072916666664</v>
      </c>
      <c r="B9228" s="4">
        <v>75.599999999999994</v>
      </c>
    </row>
    <row r="9229" spans="1:2" x14ac:dyDescent="0.2">
      <c r="A9229" s="15">
        <v>42374.083333333336</v>
      </c>
      <c r="B9229" s="4">
        <v>77.3</v>
      </c>
    </row>
    <row r="9230" spans="1:2" x14ac:dyDescent="0.2">
      <c r="A9230" s="15">
        <v>42374.09375</v>
      </c>
      <c r="B9230" s="4">
        <v>78.2</v>
      </c>
    </row>
    <row r="9231" spans="1:2" x14ac:dyDescent="0.2">
      <c r="A9231" s="15">
        <v>42374.104166666664</v>
      </c>
      <c r="B9231" s="4">
        <v>81</v>
      </c>
    </row>
    <row r="9232" spans="1:2" x14ac:dyDescent="0.2">
      <c r="A9232" s="15">
        <v>42374.114583333336</v>
      </c>
      <c r="B9232" s="4">
        <v>82.9</v>
      </c>
    </row>
    <row r="9233" spans="1:2" x14ac:dyDescent="0.2">
      <c r="A9233" s="15">
        <v>42374.125</v>
      </c>
      <c r="B9233" s="4">
        <v>86.8</v>
      </c>
    </row>
    <row r="9234" spans="1:2" x14ac:dyDescent="0.2">
      <c r="A9234" s="15">
        <v>42374.135416666664</v>
      </c>
      <c r="B9234" s="4">
        <v>92.9</v>
      </c>
    </row>
    <row r="9235" spans="1:2" x14ac:dyDescent="0.2">
      <c r="A9235" s="15">
        <v>42374.145833333336</v>
      </c>
      <c r="B9235" s="4">
        <v>104</v>
      </c>
    </row>
    <row r="9236" spans="1:2" x14ac:dyDescent="0.2">
      <c r="A9236" s="15">
        <v>42374.15625</v>
      </c>
      <c r="B9236" s="4">
        <v>121</v>
      </c>
    </row>
    <row r="9237" spans="1:2" x14ac:dyDescent="0.2">
      <c r="A9237" s="15">
        <v>42374.166666666664</v>
      </c>
      <c r="B9237" s="4">
        <v>143</v>
      </c>
    </row>
    <row r="9238" spans="1:2" x14ac:dyDescent="0.2">
      <c r="A9238" s="15">
        <v>42374.177083333336</v>
      </c>
      <c r="B9238" s="4">
        <v>172</v>
      </c>
    </row>
    <row r="9239" spans="1:2" x14ac:dyDescent="0.2">
      <c r="A9239" s="15">
        <v>42374.1875</v>
      </c>
      <c r="B9239" s="4">
        <v>211</v>
      </c>
    </row>
    <row r="9240" spans="1:2" x14ac:dyDescent="0.2">
      <c r="A9240" s="15">
        <v>42374.197916666664</v>
      </c>
      <c r="B9240" s="4">
        <v>274</v>
      </c>
    </row>
    <row r="9241" spans="1:2" x14ac:dyDescent="0.2">
      <c r="A9241" s="15">
        <v>42374.208333333336</v>
      </c>
      <c r="B9241" s="4">
        <v>339</v>
      </c>
    </row>
    <row r="9242" spans="1:2" x14ac:dyDescent="0.2">
      <c r="A9242" s="15">
        <v>42374.21875</v>
      </c>
      <c r="B9242" s="4">
        <v>380</v>
      </c>
    </row>
    <row r="9243" spans="1:2" x14ac:dyDescent="0.2">
      <c r="A9243" s="15">
        <v>42374.229166666664</v>
      </c>
      <c r="B9243" s="4">
        <v>402</v>
      </c>
    </row>
    <row r="9244" spans="1:2" x14ac:dyDescent="0.2">
      <c r="A9244" s="15">
        <v>42374.239583333336</v>
      </c>
      <c r="B9244" s="4">
        <v>410</v>
      </c>
    </row>
    <row r="9245" spans="1:2" x14ac:dyDescent="0.2">
      <c r="A9245" s="15">
        <v>42374.25</v>
      </c>
      <c r="B9245" s="4">
        <v>410</v>
      </c>
    </row>
    <row r="9246" spans="1:2" x14ac:dyDescent="0.2">
      <c r="A9246" s="15">
        <v>42374.260416666664</v>
      </c>
      <c r="B9246" s="4">
        <v>416</v>
      </c>
    </row>
    <row r="9247" spans="1:2" x14ac:dyDescent="0.2">
      <c r="A9247" s="15">
        <v>42374.270833333336</v>
      </c>
      <c r="B9247" s="4">
        <v>430</v>
      </c>
    </row>
    <row r="9248" spans="1:2" x14ac:dyDescent="0.2">
      <c r="A9248" s="15">
        <v>42374.28125</v>
      </c>
      <c r="B9248" s="4">
        <v>451</v>
      </c>
    </row>
    <row r="9249" spans="1:2" x14ac:dyDescent="0.2">
      <c r="A9249" s="15">
        <v>42374.291666666664</v>
      </c>
      <c r="B9249" s="4">
        <v>481</v>
      </c>
    </row>
    <row r="9250" spans="1:2" x14ac:dyDescent="0.2">
      <c r="A9250" s="15">
        <v>42374.302083333336</v>
      </c>
      <c r="B9250" s="4">
        <v>510</v>
      </c>
    </row>
    <row r="9251" spans="1:2" x14ac:dyDescent="0.2">
      <c r="A9251" s="15">
        <v>42374.3125</v>
      </c>
      <c r="B9251" s="4">
        <v>547</v>
      </c>
    </row>
    <row r="9252" spans="1:2" x14ac:dyDescent="0.2">
      <c r="A9252" s="15">
        <v>42374.322916666664</v>
      </c>
      <c r="B9252" s="4">
        <v>585</v>
      </c>
    </row>
    <row r="9253" spans="1:2" x14ac:dyDescent="0.2">
      <c r="A9253" s="15">
        <v>42374.333333333336</v>
      </c>
      <c r="B9253" s="4">
        <v>632</v>
      </c>
    </row>
    <row r="9254" spans="1:2" x14ac:dyDescent="0.2">
      <c r="A9254" s="15">
        <v>42374.34375</v>
      </c>
      <c r="B9254" s="4">
        <v>663</v>
      </c>
    </row>
    <row r="9255" spans="1:2" x14ac:dyDescent="0.2">
      <c r="A9255" s="15">
        <v>42374.354166666664</v>
      </c>
      <c r="B9255" s="4">
        <v>690</v>
      </c>
    </row>
    <row r="9256" spans="1:2" x14ac:dyDescent="0.2">
      <c r="A9256" s="15">
        <v>42374.364583333336</v>
      </c>
      <c r="B9256" s="4">
        <v>705</v>
      </c>
    </row>
    <row r="9257" spans="1:2" x14ac:dyDescent="0.2">
      <c r="A9257" s="15">
        <v>42374.375</v>
      </c>
      <c r="B9257" s="4">
        <v>716</v>
      </c>
    </row>
    <row r="9258" spans="1:2" x14ac:dyDescent="0.2">
      <c r="A9258" s="15">
        <v>42374.385416666664</v>
      </c>
      <c r="B9258" s="4">
        <v>735</v>
      </c>
    </row>
    <row r="9259" spans="1:2" x14ac:dyDescent="0.2">
      <c r="A9259" s="15">
        <v>42374.395833333336</v>
      </c>
      <c r="B9259" s="4">
        <v>738</v>
      </c>
    </row>
    <row r="9260" spans="1:2" x14ac:dyDescent="0.2">
      <c r="A9260" s="15">
        <v>42374.40625</v>
      </c>
      <c r="B9260" s="4">
        <v>750</v>
      </c>
    </row>
    <row r="9261" spans="1:2" x14ac:dyDescent="0.2">
      <c r="A9261" s="15">
        <v>42374.416666666664</v>
      </c>
      <c r="B9261" s="4">
        <v>765</v>
      </c>
    </row>
    <row r="9262" spans="1:2" x14ac:dyDescent="0.2">
      <c r="A9262" s="15">
        <v>42374.427083333336</v>
      </c>
      <c r="B9262" s="4">
        <v>785</v>
      </c>
    </row>
    <row r="9263" spans="1:2" x14ac:dyDescent="0.2">
      <c r="A9263" s="15">
        <v>42374.4375</v>
      </c>
      <c r="B9263" s="4">
        <v>801</v>
      </c>
    </row>
    <row r="9264" spans="1:2" x14ac:dyDescent="0.2">
      <c r="A9264" s="15">
        <v>42374.447916666664</v>
      </c>
      <c r="B9264" s="4">
        <v>813</v>
      </c>
    </row>
    <row r="9265" spans="1:2" x14ac:dyDescent="0.2">
      <c r="A9265" s="15">
        <v>42374.458333333336</v>
      </c>
      <c r="B9265" s="4">
        <v>817</v>
      </c>
    </row>
    <row r="9266" spans="1:2" x14ac:dyDescent="0.2">
      <c r="A9266" s="15">
        <v>42374.46875</v>
      </c>
      <c r="B9266" s="4">
        <v>817</v>
      </c>
    </row>
    <row r="9267" spans="1:2" x14ac:dyDescent="0.2">
      <c r="A9267" s="15">
        <v>42374.479166666664</v>
      </c>
      <c r="B9267" s="4">
        <v>813</v>
      </c>
    </row>
    <row r="9268" spans="1:2" x14ac:dyDescent="0.2">
      <c r="A9268" s="15">
        <v>42374.489583333336</v>
      </c>
      <c r="B9268" s="4">
        <v>805</v>
      </c>
    </row>
    <row r="9269" spans="1:2" x14ac:dyDescent="0.2">
      <c r="A9269" s="15">
        <v>42374.5</v>
      </c>
      <c r="B9269" s="4">
        <v>797</v>
      </c>
    </row>
    <row r="9270" spans="1:2" x14ac:dyDescent="0.2">
      <c r="A9270" s="15">
        <v>42374.510416666664</v>
      </c>
      <c r="B9270" s="4">
        <v>785</v>
      </c>
    </row>
    <row r="9271" spans="1:2" x14ac:dyDescent="0.2">
      <c r="A9271" s="15">
        <v>42374.520833333336</v>
      </c>
      <c r="B9271" s="4">
        <v>777</v>
      </c>
    </row>
    <row r="9272" spans="1:2" x14ac:dyDescent="0.2">
      <c r="A9272" s="15">
        <v>42374.53125</v>
      </c>
      <c r="B9272" s="4">
        <v>765</v>
      </c>
    </row>
    <row r="9273" spans="1:2" x14ac:dyDescent="0.2">
      <c r="A9273" s="15">
        <v>42374.541666666664</v>
      </c>
      <c r="B9273" s="4">
        <v>754</v>
      </c>
    </row>
    <row r="9274" spans="1:2" x14ac:dyDescent="0.2">
      <c r="A9274" s="15">
        <v>42374.552083333336</v>
      </c>
      <c r="B9274" s="4">
        <v>727</v>
      </c>
    </row>
    <row r="9275" spans="1:2" x14ac:dyDescent="0.2">
      <c r="A9275" s="15">
        <v>42374.5625</v>
      </c>
      <c r="B9275" s="4">
        <v>701</v>
      </c>
    </row>
    <row r="9276" spans="1:2" x14ac:dyDescent="0.2">
      <c r="A9276" s="15">
        <v>42374.572916666664</v>
      </c>
      <c r="B9276" s="4">
        <v>674</v>
      </c>
    </row>
    <row r="9277" spans="1:2" x14ac:dyDescent="0.2">
      <c r="A9277" s="15">
        <v>42374.583333333336</v>
      </c>
      <c r="B9277" s="4">
        <v>659</v>
      </c>
    </row>
    <row r="9278" spans="1:2" x14ac:dyDescent="0.2">
      <c r="A9278" s="15">
        <v>42374.59375</v>
      </c>
      <c r="B9278" s="4">
        <v>647</v>
      </c>
    </row>
    <row r="9279" spans="1:2" x14ac:dyDescent="0.2">
      <c r="A9279" s="15">
        <v>42374.604166666664</v>
      </c>
      <c r="B9279" s="4">
        <v>629</v>
      </c>
    </row>
    <row r="9280" spans="1:2" x14ac:dyDescent="0.2">
      <c r="A9280" s="15">
        <v>42374.614583333336</v>
      </c>
      <c r="B9280" s="4">
        <v>621</v>
      </c>
    </row>
    <row r="9281" spans="1:2" x14ac:dyDescent="0.2">
      <c r="A9281" s="15">
        <v>42374.625</v>
      </c>
      <c r="B9281" s="4">
        <v>610</v>
      </c>
    </row>
    <row r="9282" spans="1:2" x14ac:dyDescent="0.2">
      <c r="A9282" s="15">
        <v>42374.635416666664</v>
      </c>
      <c r="B9282" s="4">
        <v>603</v>
      </c>
    </row>
    <row r="9283" spans="1:2" x14ac:dyDescent="0.2">
      <c r="A9283" s="15">
        <v>42374.645833333336</v>
      </c>
      <c r="B9283" s="4">
        <v>596</v>
      </c>
    </row>
    <row r="9284" spans="1:2" x14ac:dyDescent="0.2">
      <c r="A9284" s="15">
        <v>42374.65625</v>
      </c>
      <c r="B9284" s="4">
        <v>581</v>
      </c>
    </row>
    <row r="9285" spans="1:2" x14ac:dyDescent="0.2">
      <c r="A9285" s="15">
        <v>42374.666666666664</v>
      </c>
      <c r="B9285" s="4">
        <v>567</v>
      </c>
    </row>
    <row r="9286" spans="1:2" x14ac:dyDescent="0.2">
      <c r="A9286" s="15">
        <v>42374.677083333336</v>
      </c>
      <c r="B9286" s="4">
        <v>553</v>
      </c>
    </row>
    <row r="9287" spans="1:2" x14ac:dyDescent="0.2">
      <c r="A9287" s="15">
        <v>42374.6875</v>
      </c>
      <c r="B9287" s="4">
        <v>533</v>
      </c>
    </row>
    <row r="9288" spans="1:2" x14ac:dyDescent="0.2">
      <c r="A9288" s="15">
        <v>42374.697916666664</v>
      </c>
      <c r="B9288" s="4">
        <v>520</v>
      </c>
    </row>
    <row r="9289" spans="1:2" x14ac:dyDescent="0.2">
      <c r="A9289" s="15">
        <v>42374.708333333336</v>
      </c>
      <c r="B9289" s="4">
        <v>507</v>
      </c>
    </row>
    <row r="9290" spans="1:2" x14ac:dyDescent="0.2">
      <c r="A9290" s="15">
        <v>42374.71875</v>
      </c>
      <c r="B9290" s="4">
        <v>491</v>
      </c>
    </row>
    <row r="9291" spans="1:2" x14ac:dyDescent="0.2">
      <c r="A9291" s="15">
        <v>42374.729166666664</v>
      </c>
      <c r="B9291" s="4">
        <v>478</v>
      </c>
    </row>
    <row r="9292" spans="1:2" x14ac:dyDescent="0.2">
      <c r="A9292" s="15">
        <v>42374.739583333336</v>
      </c>
      <c r="B9292" s="4">
        <v>466</v>
      </c>
    </row>
    <row r="9293" spans="1:2" x14ac:dyDescent="0.2">
      <c r="A9293" s="15">
        <v>42374.75</v>
      </c>
      <c r="B9293" s="4">
        <v>448</v>
      </c>
    </row>
    <row r="9294" spans="1:2" x14ac:dyDescent="0.2">
      <c r="A9294" s="15">
        <v>42374.760416666664</v>
      </c>
      <c r="B9294" s="4">
        <v>436</v>
      </c>
    </row>
    <row r="9295" spans="1:2" x14ac:dyDescent="0.2">
      <c r="A9295" s="15">
        <v>42374.770833333336</v>
      </c>
      <c r="B9295" s="4">
        <v>422</v>
      </c>
    </row>
    <row r="9296" spans="1:2" x14ac:dyDescent="0.2">
      <c r="A9296" s="15">
        <v>42374.78125</v>
      </c>
      <c r="B9296" s="4">
        <v>413</v>
      </c>
    </row>
    <row r="9297" spans="1:2" x14ac:dyDescent="0.2">
      <c r="A9297" s="15">
        <v>42374.791666666664</v>
      </c>
      <c r="B9297" s="4">
        <v>402</v>
      </c>
    </row>
    <row r="9298" spans="1:2" x14ac:dyDescent="0.2">
      <c r="A9298" s="15">
        <v>42374.802083333336</v>
      </c>
      <c r="B9298" s="4">
        <v>394</v>
      </c>
    </row>
    <row r="9299" spans="1:2" x14ac:dyDescent="0.2">
      <c r="A9299" s="15">
        <v>42374.8125</v>
      </c>
      <c r="B9299" s="4">
        <v>380</v>
      </c>
    </row>
    <row r="9300" spans="1:2" x14ac:dyDescent="0.2">
      <c r="A9300" s="15">
        <v>42374.822916666664</v>
      </c>
      <c r="B9300" s="4">
        <v>369</v>
      </c>
    </row>
    <row r="9301" spans="1:2" x14ac:dyDescent="0.2">
      <c r="A9301" s="15">
        <v>42374.833333333336</v>
      </c>
      <c r="B9301" s="4">
        <v>362</v>
      </c>
    </row>
    <row r="9302" spans="1:2" x14ac:dyDescent="0.2">
      <c r="A9302" s="15">
        <v>42374.84375</v>
      </c>
      <c r="B9302" s="4">
        <v>351</v>
      </c>
    </row>
    <row r="9303" spans="1:2" x14ac:dyDescent="0.2">
      <c r="A9303" s="15">
        <v>42374.854166666664</v>
      </c>
      <c r="B9303" s="4">
        <v>344</v>
      </c>
    </row>
    <row r="9304" spans="1:2" x14ac:dyDescent="0.2">
      <c r="A9304" s="15">
        <v>42374.864583333336</v>
      </c>
      <c r="B9304" s="4">
        <v>336</v>
      </c>
    </row>
    <row r="9305" spans="1:2" x14ac:dyDescent="0.2">
      <c r="A9305" s="15">
        <v>42374.875</v>
      </c>
      <c r="B9305" s="4">
        <v>329</v>
      </c>
    </row>
    <row r="9306" spans="1:2" x14ac:dyDescent="0.2">
      <c r="A9306" s="15">
        <v>42374.885416666664</v>
      </c>
      <c r="B9306" s="4">
        <v>319</v>
      </c>
    </row>
    <row r="9307" spans="1:2" x14ac:dyDescent="0.2">
      <c r="A9307" s="15">
        <v>42374.895833333336</v>
      </c>
      <c r="B9307" s="4">
        <v>312</v>
      </c>
    </row>
    <row r="9308" spans="1:2" x14ac:dyDescent="0.2">
      <c r="A9308" s="15">
        <v>42374.90625</v>
      </c>
      <c r="B9308" s="4">
        <v>305</v>
      </c>
    </row>
    <row r="9309" spans="1:2" x14ac:dyDescent="0.2">
      <c r="A9309" s="15">
        <v>42374.916666666664</v>
      </c>
      <c r="B9309" s="4">
        <v>301</v>
      </c>
    </row>
    <row r="9310" spans="1:2" x14ac:dyDescent="0.2">
      <c r="A9310" s="15">
        <v>42374.927083333336</v>
      </c>
      <c r="B9310" s="4">
        <v>292</v>
      </c>
    </row>
    <row r="9311" spans="1:2" x14ac:dyDescent="0.2">
      <c r="A9311" s="15">
        <v>42374.9375</v>
      </c>
      <c r="B9311" s="4">
        <v>287</v>
      </c>
    </row>
    <row r="9312" spans="1:2" x14ac:dyDescent="0.2">
      <c r="A9312" s="15">
        <v>42374.947916666664</v>
      </c>
      <c r="B9312" s="4">
        <v>280</v>
      </c>
    </row>
    <row r="9313" spans="1:2" x14ac:dyDescent="0.2">
      <c r="A9313" s="15">
        <v>42374.958333333336</v>
      </c>
      <c r="B9313" s="4">
        <v>276</v>
      </c>
    </row>
    <row r="9314" spans="1:2" x14ac:dyDescent="0.2">
      <c r="A9314" s="15">
        <v>42374.96875</v>
      </c>
      <c r="B9314" s="4">
        <v>272</v>
      </c>
    </row>
    <row r="9315" spans="1:2" x14ac:dyDescent="0.2">
      <c r="A9315" s="15">
        <v>42374.979166666664</v>
      </c>
      <c r="B9315" s="4">
        <v>263</v>
      </c>
    </row>
    <row r="9316" spans="1:2" x14ac:dyDescent="0.2">
      <c r="A9316" s="15">
        <v>42374.989583333336</v>
      </c>
      <c r="B9316" s="4">
        <v>259</v>
      </c>
    </row>
    <row r="9317" spans="1:2" x14ac:dyDescent="0.2">
      <c r="A9317" s="15">
        <v>42375</v>
      </c>
      <c r="B9317" s="4">
        <v>255</v>
      </c>
    </row>
    <row r="9318" spans="1:2" x14ac:dyDescent="0.2">
      <c r="A9318" s="15">
        <v>42375.010416666664</v>
      </c>
      <c r="B9318" s="4">
        <v>251</v>
      </c>
    </row>
    <row r="9319" spans="1:2" x14ac:dyDescent="0.2">
      <c r="A9319" s="15">
        <v>42375.020833333336</v>
      </c>
      <c r="B9319" s="4">
        <v>245</v>
      </c>
    </row>
    <row r="9320" spans="1:2" x14ac:dyDescent="0.2">
      <c r="A9320" s="15">
        <v>42375.03125</v>
      </c>
      <c r="B9320" s="4">
        <v>241</v>
      </c>
    </row>
    <row r="9321" spans="1:2" x14ac:dyDescent="0.2">
      <c r="A9321" s="15">
        <v>42375.041666666664</v>
      </c>
      <c r="B9321" s="4">
        <v>235</v>
      </c>
    </row>
    <row r="9322" spans="1:2" x14ac:dyDescent="0.2">
      <c r="A9322" s="15">
        <v>42375.052083333336</v>
      </c>
      <c r="B9322" s="4">
        <v>231</v>
      </c>
    </row>
    <row r="9323" spans="1:2" x14ac:dyDescent="0.2">
      <c r="A9323" s="15">
        <v>42375.0625</v>
      </c>
      <c r="B9323" s="4">
        <v>227</v>
      </c>
    </row>
    <row r="9324" spans="1:2" x14ac:dyDescent="0.2">
      <c r="A9324" s="15">
        <v>42375.072916666664</v>
      </c>
      <c r="B9324" s="4">
        <v>223</v>
      </c>
    </row>
    <row r="9325" spans="1:2" x14ac:dyDescent="0.2">
      <c r="A9325" s="15">
        <v>42375.083333333336</v>
      </c>
      <c r="B9325" s="4">
        <v>220</v>
      </c>
    </row>
    <row r="9326" spans="1:2" x14ac:dyDescent="0.2">
      <c r="A9326" s="15">
        <v>42375.09375</v>
      </c>
      <c r="B9326" s="4">
        <v>216</v>
      </c>
    </row>
    <row r="9327" spans="1:2" x14ac:dyDescent="0.2">
      <c r="A9327" s="15">
        <v>42375.104166666664</v>
      </c>
      <c r="B9327" s="4">
        <v>212</v>
      </c>
    </row>
    <row r="9328" spans="1:2" x14ac:dyDescent="0.2">
      <c r="A9328" s="15">
        <v>42375.114583333336</v>
      </c>
      <c r="B9328" s="4">
        <v>209</v>
      </c>
    </row>
    <row r="9329" spans="1:2" x14ac:dyDescent="0.2">
      <c r="A9329" s="15">
        <v>42375.125</v>
      </c>
      <c r="B9329" s="4">
        <v>205</v>
      </c>
    </row>
    <row r="9330" spans="1:2" x14ac:dyDescent="0.2">
      <c r="A9330" s="15">
        <v>42375.135416666664</v>
      </c>
      <c r="B9330" s="4">
        <v>202</v>
      </c>
    </row>
    <row r="9331" spans="1:2" x14ac:dyDescent="0.2">
      <c r="A9331" s="15">
        <v>42375.145833333336</v>
      </c>
      <c r="B9331" s="4">
        <v>200</v>
      </c>
    </row>
    <row r="9332" spans="1:2" x14ac:dyDescent="0.2">
      <c r="A9332" s="15">
        <v>42375.15625</v>
      </c>
      <c r="B9332" s="4">
        <v>198</v>
      </c>
    </row>
    <row r="9333" spans="1:2" x14ac:dyDescent="0.2">
      <c r="A9333" s="15">
        <v>42375.166666666664</v>
      </c>
      <c r="B9333" s="4">
        <v>196</v>
      </c>
    </row>
    <row r="9334" spans="1:2" x14ac:dyDescent="0.2">
      <c r="A9334" s="15">
        <v>42375.177083333336</v>
      </c>
      <c r="B9334" s="4">
        <v>198</v>
      </c>
    </row>
    <row r="9335" spans="1:2" x14ac:dyDescent="0.2">
      <c r="A9335" s="15">
        <v>42375.1875</v>
      </c>
      <c r="B9335" s="4">
        <v>200</v>
      </c>
    </row>
    <row r="9336" spans="1:2" x14ac:dyDescent="0.2">
      <c r="A9336" s="15">
        <v>42375.197916666664</v>
      </c>
      <c r="B9336" s="4">
        <v>203</v>
      </c>
    </row>
    <row r="9337" spans="1:2" x14ac:dyDescent="0.2">
      <c r="A9337" s="15">
        <v>42375.208333333336</v>
      </c>
      <c r="B9337" s="4">
        <v>212</v>
      </c>
    </row>
    <row r="9338" spans="1:2" x14ac:dyDescent="0.2">
      <c r="A9338" s="15">
        <v>42375.21875</v>
      </c>
      <c r="B9338" s="4">
        <v>220</v>
      </c>
    </row>
    <row r="9339" spans="1:2" x14ac:dyDescent="0.2">
      <c r="A9339" s="15">
        <v>42375.229166666664</v>
      </c>
      <c r="B9339" s="4">
        <v>229</v>
      </c>
    </row>
    <row r="9340" spans="1:2" x14ac:dyDescent="0.2">
      <c r="A9340" s="15">
        <v>42375.239583333336</v>
      </c>
      <c r="B9340" s="4">
        <v>235</v>
      </c>
    </row>
    <row r="9341" spans="1:2" x14ac:dyDescent="0.2">
      <c r="A9341" s="15">
        <v>42375.25</v>
      </c>
      <c r="B9341" s="4">
        <v>235</v>
      </c>
    </row>
    <row r="9342" spans="1:2" x14ac:dyDescent="0.2">
      <c r="A9342" s="15">
        <v>42375.260416666664</v>
      </c>
      <c r="B9342" s="4">
        <v>233</v>
      </c>
    </row>
    <row r="9343" spans="1:2" x14ac:dyDescent="0.2">
      <c r="A9343" s="15">
        <v>42375.270833333336</v>
      </c>
      <c r="B9343" s="4">
        <v>229</v>
      </c>
    </row>
    <row r="9344" spans="1:2" x14ac:dyDescent="0.2">
      <c r="A9344" s="15">
        <v>42375.28125</v>
      </c>
      <c r="B9344" s="4">
        <v>229</v>
      </c>
    </row>
    <row r="9345" spans="1:2" x14ac:dyDescent="0.2">
      <c r="A9345" s="15">
        <v>42375.291666666664</v>
      </c>
      <c r="B9345" s="4">
        <v>231</v>
      </c>
    </row>
    <row r="9346" spans="1:2" x14ac:dyDescent="0.2">
      <c r="A9346" s="15">
        <v>42375.302083333336</v>
      </c>
      <c r="B9346" s="4">
        <v>247</v>
      </c>
    </row>
    <row r="9347" spans="1:2" x14ac:dyDescent="0.2">
      <c r="A9347" s="15">
        <v>42375.3125</v>
      </c>
      <c r="B9347" s="4">
        <v>268</v>
      </c>
    </row>
    <row r="9348" spans="1:2" x14ac:dyDescent="0.2">
      <c r="A9348" s="15">
        <v>42375.322916666664</v>
      </c>
      <c r="B9348" s="4">
        <v>298</v>
      </c>
    </row>
    <row r="9349" spans="1:2" x14ac:dyDescent="0.2">
      <c r="A9349" s="15">
        <v>42375.333333333336</v>
      </c>
      <c r="B9349" s="4">
        <v>336</v>
      </c>
    </row>
    <row r="9350" spans="1:2" x14ac:dyDescent="0.2">
      <c r="A9350" s="15">
        <v>42375.34375</v>
      </c>
      <c r="B9350" s="4">
        <v>369</v>
      </c>
    </row>
    <row r="9351" spans="1:2" x14ac:dyDescent="0.2">
      <c r="A9351" s="15">
        <v>42375.354166666664</v>
      </c>
      <c r="B9351" s="4">
        <v>394</v>
      </c>
    </row>
    <row r="9352" spans="1:2" x14ac:dyDescent="0.2">
      <c r="A9352" s="15">
        <v>42375.364583333336</v>
      </c>
      <c r="B9352" s="4">
        <v>410</v>
      </c>
    </row>
    <row r="9353" spans="1:2" x14ac:dyDescent="0.2">
      <c r="A9353" s="15">
        <v>42375.375</v>
      </c>
      <c r="B9353" s="4">
        <v>419</v>
      </c>
    </row>
    <row r="9354" spans="1:2" x14ac:dyDescent="0.2">
      <c r="A9354" s="15">
        <v>42375.385416666664</v>
      </c>
      <c r="B9354" s="4">
        <v>422</v>
      </c>
    </row>
    <row r="9355" spans="1:2" x14ac:dyDescent="0.2">
      <c r="A9355" s="15">
        <v>42375.395833333336</v>
      </c>
      <c r="B9355" s="4">
        <v>416</v>
      </c>
    </row>
    <row r="9356" spans="1:2" x14ac:dyDescent="0.2">
      <c r="A9356" s="15">
        <v>42375.40625</v>
      </c>
      <c r="B9356" s="4">
        <v>413</v>
      </c>
    </row>
    <row r="9357" spans="1:2" x14ac:dyDescent="0.2">
      <c r="A9357" s="15">
        <v>42375.416666666664</v>
      </c>
      <c r="B9357" s="4">
        <v>407</v>
      </c>
    </row>
    <row r="9358" spans="1:2" x14ac:dyDescent="0.2">
      <c r="A9358" s="15">
        <v>42375.427083333336</v>
      </c>
      <c r="B9358" s="4">
        <v>405</v>
      </c>
    </row>
    <row r="9359" spans="1:2" x14ac:dyDescent="0.2">
      <c r="A9359" s="15">
        <v>42375.4375</v>
      </c>
      <c r="B9359" s="4">
        <v>399</v>
      </c>
    </row>
    <row r="9360" spans="1:2" x14ac:dyDescent="0.2">
      <c r="A9360" s="15">
        <v>42375.447916666664</v>
      </c>
      <c r="B9360" s="4">
        <v>402</v>
      </c>
    </row>
    <row r="9361" spans="1:2" x14ac:dyDescent="0.2">
      <c r="A9361" s="15">
        <v>42375.458333333336</v>
      </c>
      <c r="B9361" s="4">
        <v>407</v>
      </c>
    </row>
    <row r="9362" spans="1:2" x14ac:dyDescent="0.2">
      <c r="A9362" s="15">
        <v>42375.46875</v>
      </c>
      <c r="B9362" s="4">
        <v>419</v>
      </c>
    </row>
    <row r="9363" spans="1:2" x14ac:dyDescent="0.2">
      <c r="A9363" s="15">
        <v>42375.479166666664</v>
      </c>
      <c r="B9363" s="4">
        <v>430</v>
      </c>
    </row>
    <row r="9364" spans="1:2" x14ac:dyDescent="0.2">
      <c r="A9364" s="15">
        <v>42375.489583333336</v>
      </c>
      <c r="B9364" s="4">
        <v>442</v>
      </c>
    </row>
    <row r="9365" spans="1:2" x14ac:dyDescent="0.2">
      <c r="A9365" s="15">
        <v>42375.5</v>
      </c>
      <c r="B9365" s="4">
        <v>451</v>
      </c>
    </row>
    <row r="9366" spans="1:2" x14ac:dyDescent="0.2">
      <c r="A9366" s="15">
        <v>42375.510416666664</v>
      </c>
      <c r="B9366" s="4">
        <v>460</v>
      </c>
    </row>
    <row r="9367" spans="1:2" x14ac:dyDescent="0.2">
      <c r="A9367" s="15">
        <v>42375.520833333336</v>
      </c>
      <c r="B9367" s="4">
        <v>472</v>
      </c>
    </row>
    <row r="9368" spans="1:2" x14ac:dyDescent="0.2">
      <c r="A9368" s="15">
        <v>42375.53125</v>
      </c>
      <c r="B9368" s="4">
        <v>478</v>
      </c>
    </row>
    <row r="9369" spans="1:2" x14ac:dyDescent="0.2">
      <c r="A9369" s="15">
        <v>42375.541666666664</v>
      </c>
      <c r="B9369" s="4">
        <v>485</v>
      </c>
    </row>
    <row r="9370" spans="1:2" x14ac:dyDescent="0.2">
      <c r="A9370" s="15">
        <v>42375.552083333336</v>
      </c>
      <c r="B9370" s="4">
        <v>491</v>
      </c>
    </row>
    <row r="9371" spans="1:2" x14ac:dyDescent="0.2">
      <c r="A9371" s="15">
        <v>42375.5625</v>
      </c>
      <c r="B9371" s="4">
        <v>497</v>
      </c>
    </row>
    <row r="9372" spans="1:2" x14ac:dyDescent="0.2">
      <c r="A9372" s="15">
        <v>42375.572916666664</v>
      </c>
      <c r="B9372" s="4">
        <v>504</v>
      </c>
    </row>
    <row r="9373" spans="1:2" x14ac:dyDescent="0.2">
      <c r="A9373" s="15">
        <v>42375.583333333336</v>
      </c>
      <c r="B9373" s="4">
        <v>510</v>
      </c>
    </row>
    <row r="9374" spans="1:2" x14ac:dyDescent="0.2">
      <c r="A9374" s="15">
        <v>42375.59375</v>
      </c>
      <c r="B9374" s="4">
        <v>520</v>
      </c>
    </row>
    <row r="9375" spans="1:2" x14ac:dyDescent="0.2">
      <c r="A9375" s="15">
        <v>42375.604166666664</v>
      </c>
      <c r="B9375" s="4">
        <v>533</v>
      </c>
    </row>
    <row r="9376" spans="1:2" x14ac:dyDescent="0.2">
      <c r="A9376" s="15">
        <v>42375.614583333336</v>
      </c>
      <c r="B9376" s="4">
        <v>553</v>
      </c>
    </row>
    <row r="9377" spans="1:2" x14ac:dyDescent="0.2">
      <c r="A9377" s="15">
        <v>42375.625</v>
      </c>
      <c r="B9377" s="4">
        <v>567</v>
      </c>
    </row>
    <row r="9378" spans="1:2" x14ac:dyDescent="0.2">
      <c r="A9378" s="15">
        <v>42375.635416666664</v>
      </c>
      <c r="B9378" s="4">
        <v>581</v>
      </c>
    </row>
    <row r="9379" spans="1:2" x14ac:dyDescent="0.2">
      <c r="A9379" s="15">
        <v>42375.645833333336</v>
      </c>
      <c r="B9379" s="4">
        <v>596</v>
      </c>
    </row>
    <row r="9380" spans="1:2" x14ac:dyDescent="0.2">
      <c r="A9380" s="15">
        <v>42375.65625</v>
      </c>
      <c r="B9380" s="4">
        <v>603</v>
      </c>
    </row>
    <row r="9381" spans="1:2" x14ac:dyDescent="0.2">
      <c r="A9381" s="15">
        <v>42375.666666666664</v>
      </c>
      <c r="B9381" s="4">
        <v>606</v>
      </c>
    </row>
    <row r="9382" spans="1:2" x14ac:dyDescent="0.2">
      <c r="A9382" s="15">
        <v>42375.677083333336</v>
      </c>
      <c r="B9382" s="4">
        <v>603</v>
      </c>
    </row>
    <row r="9383" spans="1:2" x14ac:dyDescent="0.2">
      <c r="A9383" s="15">
        <v>42375.6875</v>
      </c>
      <c r="B9383" s="4">
        <v>603</v>
      </c>
    </row>
    <row r="9384" spans="1:2" x14ac:dyDescent="0.2">
      <c r="A9384" s="15">
        <v>42375.697916666664</v>
      </c>
      <c r="B9384" s="4">
        <v>599</v>
      </c>
    </row>
    <row r="9385" spans="1:2" x14ac:dyDescent="0.2">
      <c r="A9385" s="15">
        <v>42375.708333333336</v>
      </c>
      <c r="B9385" s="4">
        <v>592</v>
      </c>
    </row>
    <row r="9386" spans="1:2" x14ac:dyDescent="0.2">
      <c r="A9386" s="15">
        <v>42375.71875</v>
      </c>
      <c r="B9386" s="4">
        <v>581</v>
      </c>
    </row>
    <row r="9387" spans="1:2" x14ac:dyDescent="0.2">
      <c r="A9387" s="15">
        <v>42375.729166666664</v>
      </c>
      <c r="B9387" s="4">
        <v>574</v>
      </c>
    </row>
    <row r="9388" spans="1:2" x14ac:dyDescent="0.2">
      <c r="A9388" s="15">
        <v>42375.739583333336</v>
      </c>
      <c r="B9388" s="4">
        <v>564</v>
      </c>
    </row>
    <row r="9389" spans="1:2" x14ac:dyDescent="0.2">
      <c r="A9389" s="15">
        <v>42375.75</v>
      </c>
      <c r="B9389" s="4">
        <v>553</v>
      </c>
    </row>
    <row r="9390" spans="1:2" x14ac:dyDescent="0.2">
      <c r="A9390" s="15">
        <v>42375.760416666664</v>
      </c>
      <c r="B9390" s="4">
        <v>547</v>
      </c>
    </row>
    <row r="9391" spans="1:2" x14ac:dyDescent="0.2">
      <c r="A9391" s="15">
        <v>42375.770833333336</v>
      </c>
      <c r="B9391" s="4">
        <v>533</v>
      </c>
    </row>
    <row r="9392" spans="1:2" x14ac:dyDescent="0.2">
      <c r="A9392" s="15">
        <v>42375.78125</v>
      </c>
      <c r="B9392" s="4">
        <v>523</v>
      </c>
    </row>
    <row r="9393" spans="1:2" x14ac:dyDescent="0.2">
      <c r="A9393" s="15">
        <v>42375.791666666664</v>
      </c>
      <c r="B9393" s="4">
        <v>513</v>
      </c>
    </row>
    <row r="9394" spans="1:2" x14ac:dyDescent="0.2">
      <c r="A9394" s="15">
        <v>42375.802083333336</v>
      </c>
      <c r="B9394" s="4">
        <v>497</v>
      </c>
    </row>
    <row r="9395" spans="1:2" x14ac:dyDescent="0.2">
      <c r="A9395" s="15">
        <v>42375.8125</v>
      </c>
      <c r="B9395" s="4">
        <v>488</v>
      </c>
    </row>
    <row r="9396" spans="1:2" x14ac:dyDescent="0.2">
      <c r="A9396" s="15">
        <v>42375.822916666664</v>
      </c>
      <c r="B9396" s="4">
        <v>478</v>
      </c>
    </row>
    <row r="9397" spans="1:2" x14ac:dyDescent="0.2">
      <c r="A9397" s="15">
        <v>42375.833333333336</v>
      </c>
      <c r="B9397" s="4">
        <v>472</v>
      </c>
    </row>
    <row r="9398" spans="1:2" x14ac:dyDescent="0.2">
      <c r="A9398" s="15">
        <v>42375.84375</v>
      </c>
      <c r="B9398" s="4">
        <v>457</v>
      </c>
    </row>
    <row r="9399" spans="1:2" x14ac:dyDescent="0.2">
      <c r="A9399" s="15">
        <v>42375.854166666664</v>
      </c>
      <c r="B9399" s="4">
        <v>448</v>
      </c>
    </row>
    <row r="9400" spans="1:2" x14ac:dyDescent="0.2">
      <c r="A9400" s="15">
        <v>42375.864583333336</v>
      </c>
      <c r="B9400" s="4">
        <v>442</v>
      </c>
    </row>
    <row r="9401" spans="1:2" x14ac:dyDescent="0.2">
      <c r="A9401" s="15">
        <v>42375.875</v>
      </c>
      <c r="B9401" s="4">
        <v>433</v>
      </c>
    </row>
    <row r="9402" spans="1:2" x14ac:dyDescent="0.2">
      <c r="A9402" s="15">
        <v>42375.885416666664</v>
      </c>
      <c r="B9402" s="4">
        <v>422</v>
      </c>
    </row>
    <row r="9403" spans="1:2" x14ac:dyDescent="0.2">
      <c r="A9403" s="15">
        <v>42375.895833333336</v>
      </c>
      <c r="B9403" s="4">
        <v>413</v>
      </c>
    </row>
    <row r="9404" spans="1:2" x14ac:dyDescent="0.2">
      <c r="A9404" s="15">
        <v>42375.90625</v>
      </c>
      <c r="B9404" s="4">
        <v>407</v>
      </c>
    </row>
    <row r="9405" spans="1:2" x14ac:dyDescent="0.2">
      <c r="A9405" s="15">
        <v>42375.916666666664</v>
      </c>
      <c r="B9405" s="4">
        <v>396</v>
      </c>
    </row>
    <row r="9406" spans="1:2" x14ac:dyDescent="0.2">
      <c r="A9406" s="15">
        <v>42375.927083333336</v>
      </c>
      <c r="B9406" s="4">
        <v>391</v>
      </c>
    </row>
    <row r="9407" spans="1:2" x14ac:dyDescent="0.2">
      <c r="A9407" s="15">
        <v>42375.9375</v>
      </c>
      <c r="B9407" s="4">
        <v>383</v>
      </c>
    </row>
    <row r="9408" spans="1:2" x14ac:dyDescent="0.2">
      <c r="A9408" s="15">
        <v>42375.947916666664</v>
      </c>
      <c r="B9408" s="4">
        <v>375</v>
      </c>
    </row>
    <row r="9409" spans="1:2" x14ac:dyDescent="0.2">
      <c r="A9409" s="15">
        <v>42375.958333333336</v>
      </c>
      <c r="B9409" s="4">
        <v>372</v>
      </c>
    </row>
    <row r="9410" spans="1:2" x14ac:dyDescent="0.2">
      <c r="A9410" s="15">
        <v>42375.96875</v>
      </c>
      <c r="B9410" s="4">
        <v>367</v>
      </c>
    </row>
    <row r="9411" spans="1:2" x14ac:dyDescent="0.2">
      <c r="A9411" s="15">
        <v>42375.979166666664</v>
      </c>
      <c r="B9411" s="4">
        <v>362</v>
      </c>
    </row>
    <row r="9412" spans="1:2" x14ac:dyDescent="0.2">
      <c r="A9412" s="15">
        <v>42375.989583333336</v>
      </c>
      <c r="B9412" s="4">
        <v>362</v>
      </c>
    </row>
    <row r="9413" spans="1:2" x14ac:dyDescent="0.2">
      <c r="A9413" s="15">
        <v>42376</v>
      </c>
      <c r="B9413" s="4">
        <v>359</v>
      </c>
    </row>
    <row r="9414" spans="1:2" x14ac:dyDescent="0.2">
      <c r="A9414" s="15">
        <v>42376.010416666664</v>
      </c>
      <c r="B9414" s="4">
        <v>359</v>
      </c>
    </row>
    <row r="9415" spans="1:2" x14ac:dyDescent="0.2">
      <c r="A9415" s="15">
        <v>42376.020833333336</v>
      </c>
      <c r="B9415" s="4">
        <v>362</v>
      </c>
    </row>
    <row r="9416" spans="1:2" x14ac:dyDescent="0.2">
      <c r="A9416" s="15">
        <v>42376.03125</v>
      </c>
      <c r="B9416" s="4">
        <v>359</v>
      </c>
    </row>
    <row r="9417" spans="1:2" x14ac:dyDescent="0.2">
      <c r="A9417" s="15">
        <v>42376.041666666664</v>
      </c>
      <c r="B9417" s="4">
        <v>356</v>
      </c>
    </row>
    <row r="9418" spans="1:2" x14ac:dyDescent="0.2">
      <c r="A9418" s="15">
        <v>42376.052083333336</v>
      </c>
      <c r="B9418" s="4">
        <v>351</v>
      </c>
    </row>
    <row r="9419" spans="1:2" x14ac:dyDescent="0.2">
      <c r="A9419" s="15">
        <v>42376.0625</v>
      </c>
      <c r="B9419" s="4">
        <v>349</v>
      </c>
    </row>
    <row r="9420" spans="1:2" x14ac:dyDescent="0.2">
      <c r="A9420" s="15">
        <v>42376.072916666664</v>
      </c>
      <c r="B9420" s="4">
        <v>351</v>
      </c>
    </row>
    <row r="9421" spans="1:2" x14ac:dyDescent="0.2">
      <c r="A9421" s="15">
        <v>42376.083333333336</v>
      </c>
      <c r="B9421" s="4">
        <v>351</v>
      </c>
    </row>
    <row r="9422" spans="1:2" x14ac:dyDescent="0.2">
      <c r="A9422" s="15">
        <v>42376.09375</v>
      </c>
      <c r="B9422" s="4">
        <v>356</v>
      </c>
    </row>
    <row r="9423" spans="1:2" x14ac:dyDescent="0.2">
      <c r="A9423" s="15">
        <v>42376.104166666664</v>
      </c>
      <c r="B9423" s="4">
        <v>356</v>
      </c>
    </row>
    <row r="9424" spans="1:2" x14ac:dyDescent="0.2">
      <c r="A9424" s="15">
        <v>42376.114583333336</v>
      </c>
      <c r="B9424" s="4">
        <v>351</v>
      </c>
    </row>
    <row r="9425" spans="1:2" x14ac:dyDescent="0.2">
      <c r="A9425" s="15">
        <v>42376.125</v>
      </c>
      <c r="B9425" s="4">
        <v>356</v>
      </c>
    </row>
    <row r="9426" spans="1:2" x14ac:dyDescent="0.2">
      <c r="A9426" s="15">
        <v>42376.135416666664</v>
      </c>
      <c r="B9426" s="4">
        <v>356</v>
      </c>
    </row>
    <row r="9427" spans="1:2" x14ac:dyDescent="0.2">
      <c r="A9427" s="15">
        <v>42376.145833333336</v>
      </c>
      <c r="B9427" s="4">
        <v>351</v>
      </c>
    </row>
    <row r="9428" spans="1:2" x14ac:dyDescent="0.2">
      <c r="A9428" s="15">
        <v>42376.15625</v>
      </c>
      <c r="B9428" s="4">
        <v>351</v>
      </c>
    </row>
    <row r="9429" spans="1:2" x14ac:dyDescent="0.2">
      <c r="A9429" s="15">
        <v>42376.166666666664</v>
      </c>
      <c r="B9429" s="4">
        <v>351</v>
      </c>
    </row>
    <row r="9430" spans="1:2" x14ac:dyDescent="0.2">
      <c r="A9430" s="15">
        <v>42376.177083333336</v>
      </c>
      <c r="B9430" s="4">
        <v>346</v>
      </c>
    </row>
    <row r="9431" spans="1:2" x14ac:dyDescent="0.2">
      <c r="A9431" s="15">
        <v>42376.1875</v>
      </c>
      <c r="B9431" s="4">
        <v>344</v>
      </c>
    </row>
    <row r="9432" spans="1:2" x14ac:dyDescent="0.2">
      <c r="A9432" s="15">
        <v>42376.197916666664</v>
      </c>
      <c r="B9432" s="4">
        <v>339</v>
      </c>
    </row>
    <row r="9433" spans="1:2" x14ac:dyDescent="0.2">
      <c r="A9433" s="15">
        <v>42376.208333333336</v>
      </c>
      <c r="B9433" s="4">
        <v>336</v>
      </c>
    </row>
    <row r="9434" spans="1:2" x14ac:dyDescent="0.2">
      <c r="A9434" s="15">
        <v>42376.21875</v>
      </c>
      <c r="B9434" s="4">
        <v>334</v>
      </c>
    </row>
    <row r="9435" spans="1:2" x14ac:dyDescent="0.2">
      <c r="A9435" s="15">
        <v>42376.229166666664</v>
      </c>
      <c r="B9435" s="4">
        <v>331</v>
      </c>
    </row>
    <row r="9436" spans="1:2" x14ac:dyDescent="0.2">
      <c r="A9436" s="15">
        <v>42376.239583333336</v>
      </c>
      <c r="B9436" s="4">
        <v>329</v>
      </c>
    </row>
    <row r="9437" spans="1:2" x14ac:dyDescent="0.2">
      <c r="A9437" s="15">
        <v>42376.25</v>
      </c>
      <c r="B9437" s="4">
        <v>324</v>
      </c>
    </row>
    <row r="9438" spans="1:2" x14ac:dyDescent="0.2">
      <c r="A9438" s="15">
        <v>42376.260416666664</v>
      </c>
      <c r="B9438" s="4">
        <v>319</v>
      </c>
    </row>
    <row r="9439" spans="1:2" x14ac:dyDescent="0.2">
      <c r="A9439" s="15">
        <v>42376.270833333336</v>
      </c>
      <c r="B9439" s="4">
        <v>315</v>
      </c>
    </row>
    <row r="9440" spans="1:2" x14ac:dyDescent="0.2">
      <c r="A9440" s="15">
        <v>42376.28125</v>
      </c>
      <c r="B9440" s="4">
        <v>312</v>
      </c>
    </row>
    <row r="9441" spans="1:2" x14ac:dyDescent="0.2">
      <c r="A9441" s="15">
        <v>42376.291666666664</v>
      </c>
      <c r="B9441" s="4">
        <v>310</v>
      </c>
    </row>
    <row r="9442" spans="1:2" x14ac:dyDescent="0.2">
      <c r="A9442" s="15">
        <v>42376.302083333336</v>
      </c>
      <c r="B9442" s="4">
        <v>308</v>
      </c>
    </row>
    <row r="9443" spans="1:2" x14ac:dyDescent="0.2">
      <c r="A9443" s="15">
        <v>42376.3125</v>
      </c>
      <c r="B9443" s="4">
        <v>305</v>
      </c>
    </row>
    <row r="9444" spans="1:2" x14ac:dyDescent="0.2">
      <c r="A9444" s="15">
        <v>42376.322916666664</v>
      </c>
      <c r="B9444" s="4">
        <v>301</v>
      </c>
    </row>
    <row r="9445" spans="1:2" x14ac:dyDescent="0.2">
      <c r="A9445" s="15">
        <v>42376.333333333336</v>
      </c>
      <c r="B9445" s="4">
        <v>298</v>
      </c>
    </row>
    <row r="9446" spans="1:2" x14ac:dyDescent="0.2">
      <c r="A9446" s="15">
        <v>42376.34375</v>
      </c>
      <c r="B9446" s="4">
        <v>296</v>
      </c>
    </row>
    <row r="9447" spans="1:2" x14ac:dyDescent="0.2">
      <c r="A9447" s="15">
        <v>42376.354166666664</v>
      </c>
      <c r="B9447" s="4">
        <v>292</v>
      </c>
    </row>
    <row r="9448" spans="1:2" x14ac:dyDescent="0.2">
      <c r="A9448" s="15">
        <v>42376.364583333336</v>
      </c>
      <c r="B9448" s="4">
        <v>287</v>
      </c>
    </row>
    <row r="9449" spans="1:2" x14ac:dyDescent="0.2">
      <c r="A9449" s="15">
        <v>42376.375</v>
      </c>
      <c r="B9449" s="4">
        <v>285</v>
      </c>
    </row>
    <row r="9450" spans="1:2" x14ac:dyDescent="0.2">
      <c r="A9450" s="15">
        <v>42376.385416666664</v>
      </c>
      <c r="B9450" s="4">
        <v>280</v>
      </c>
    </row>
    <row r="9451" spans="1:2" x14ac:dyDescent="0.2">
      <c r="A9451" s="15">
        <v>42376.395833333336</v>
      </c>
      <c r="B9451" s="4">
        <v>278</v>
      </c>
    </row>
    <row r="9452" spans="1:2" x14ac:dyDescent="0.2">
      <c r="A9452" s="15">
        <v>42376.40625</v>
      </c>
      <c r="B9452" s="4">
        <v>276</v>
      </c>
    </row>
    <row r="9453" spans="1:2" x14ac:dyDescent="0.2">
      <c r="A9453" s="15">
        <v>42376.416666666664</v>
      </c>
      <c r="B9453" s="4">
        <v>274</v>
      </c>
    </row>
    <row r="9454" spans="1:2" x14ac:dyDescent="0.2">
      <c r="A9454" s="15">
        <v>42376.427083333336</v>
      </c>
      <c r="B9454" s="4">
        <v>270</v>
      </c>
    </row>
    <row r="9455" spans="1:2" x14ac:dyDescent="0.2">
      <c r="A9455" s="15">
        <v>42376.4375</v>
      </c>
      <c r="B9455" s="4">
        <v>268</v>
      </c>
    </row>
    <row r="9456" spans="1:2" x14ac:dyDescent="0.2">
      <c r="A9456" s="15">
        <v>42376.447916666664</v>
      </c>
      <c r="B9456" s="4">
        <v>261</v>
      </c>
    </row>
    <row r="9457" spans="1:2" x14ac:dyDescent="0.2">
      <c r="A9457" s="15">
        <v>42376.458333333336</v>
      </c>
      <c r="B9457" s="4">
        <v>259</v>
      </c>
    </row>
    <row r="9458" spans="1:2" x14ac:dyDescent="0.2">
      <c r="A9458" s="15">
        <v>42376.46875</v>
      </c>
      <c r="B9458" s="4">
        <v>255</v>
      </c>
    </row>
    <row r="9459" spans="1:2" x14ac:dyDescent="0.2">
      <c r="A9459" s="15">
        <v>42376.479166666664</v>
      </c>
      <c r="B9459" s="4">
        <v>251</v>
      </c>
    </row>
    <row r="9460" spans="1:2" x14ac:dyDescent="0.2">
      <c r="A9460" s="15">
        <v>42376.489583333336</v>
      </c>
      <c r="B9460" s="4">
        <v>249</v>
      </c>
    </row>
    <row r="9461" spans="1:2" x14ac:dyDescent="0.2">
      <c r="A9461" s="15">
        <v>42376.5</v>
      </c>
      <c r="B9461" s="4">
        <v>245</v>
      </c>
    </row>
    <row r="9462" spans="1:2" x14ac:dyDescent="0.2">
      <c r="A9462" s="15">
        <v>42376.510416666664</v>
      </c>
      <c r="B9462" s="4">
        <v>243</v>
      </c>
    </row>
    <row r="9463" spans="1:2" x14ac:dyDescent="0.2">
      <c r="A9463" s="15">
        <v>42376.520833333336</v>
      </c>
      <c r="B9463" s="4">
        <v>237</v>
      </c>
    </row>
    <row r="9464" spans="1:2" x14ac:dyDescent="0.2">
      <c r="A9464" s="15">
        <v>42376.53125</v>
      </c>
      <c r="B9464" s="4">
        <v>233</v>
      </c>
    </row>
    <row r="9465" spans="1:2" x14ac:dyDescent="0.2">
      <c r="A9465" s="15">
        <v>42376.541666666664</v>
      </c>
      <c r="B9465" s="4">
        <v>231</v>
      </c>
    </row>
    <row r="9466" spans="1:2" x14ac:dyDescent="0.2">
      <c r="A9466" s="15">
        <v>42376.552083333336</v>
      </c>
      <c r="B9466" s="4">
        <v>229</v>
      </c>
    </row>
    <row r="9467" spans="1:2" x14ac:dyDescent="0.2">
      <c r="A9467" s="15">
        <v>42376.5625</v>
      </c>
      <c r="B9467" s="4">
        <v>225</v>
      </c>
    </row>
    <row r="9468" spans="1:2" x14ac:dyDescent="0.2">
      <c r="A9468" s="15">
        <v>42376.572916666664</v>
      </c>
      <c r="B9468" s="4">
        <v>223</v>
      </c>
    </row>
    <row r="9469" spans="1:2" x14ac:dyDescent="0.2">
      <c r="A9469" s="15">
        <v>42376.583333333336</v>
      </c>
      <c r="B9469" s="4">
        <v>222</v>
      </c>
    </row>
    <row r="9470" spans="1:2" x14ac:dyDescent="0.2">
      <c r="A9470" s="15">
        <v>42376.59375</v>
      </c>
      <c r="B9470" s="4">
        <v>220</v>
      </c>
    </row>
    <row r="9471" spans="1:2" x14ac:dyDescent="0.2">
      <c r="A9471" s="15">
        <v>42376.604166666664</v>
      </c>
      <c r="B9471" s="4">
        <v>216</v>
      </c>
    </row>
    <row r="9472" spans="1:2" x14ac:dyDescent="0.2">
      <c r="A9472" s="15">
        <v>42376.614583333336</v>
      </c>
      <c r="B9472" s="4">
        <v>212</v>
      </c>
    </row>
    <row r="9473" spans="1:2" x14ac:dyDescent="0.2">
      <c r="A9473" s="15">
        <v>42376.625</v>
      </c>
      <c r="B9473" s="4">
        <v>211</v>
      </c>
    </row>
    <row r="9474" spans="1:2" x14ac:dyDescent="0.2">
      <c r="A9474" s="15">
        <v>42376.635416666664</v>
      </c>
      <c r="B9474" s="4">
        <v>209</v>
      </c>
    </row>
    <row r="9475" spans="1:2" x14ac:dyDescent="0.2">
      <c r="A9475" s="15">
        <v>42376.645833333336</v>
      </c>
      <c r="B9475" s="4">
        <v>207</v>
      </c>
    </row>
    <row r="9476" spans="1:2" x14ac:dyDescent="0.2">
      <c r="A9476" s="15">
        <v>42376.65625</v>
      </c>
      <c r="B9476" s="4">
        <v>205</v>
      </c>
    </row>
    <row r="9477" spans="1:2" x14ac:dyDescent="0.2">
      <c r="A9477" s="15">
        <v>42376.666666666664</v>
      </c>
      <c r="B9477" s="4">
        <v>203</v>
      </c>
    </row>
    <row r="9478" spans="1:2" x14ac:dyDescent="0.2">
      <c r="A9478" s="15">
        <v>42376.677083333336</v>
      </c>
      <c r="B9478" s="4">
        <v>202</v>
      </c>
    </row>
    <row r="9479" spans="1:2" x14ac:dyDescent="0.2">
      <c r="A9479" s="15">
        <v>42376.6875</v>
      </c>
      <c r="B9479" s="4">
        <v>200</v>
      </c>
    </row>
    <row r="9480" spans="1:2" x14ac:dyDescent="0.2">
      <c r="A9480" s="15">
        <v>42376.697916666664</v>
      </c>
      <c r="B9480" s="4">
        <v>198</v>
      </c>
    </row>
    <row r="9481" spans="1:2" x14ac:dyDescent="0.2">
      <c r="A9481" s="15">
        <v>42376.708333333336</v>
      </c>
      <c r="B9481" s="4">
        <v>195</v>
      </c>
    </row>
    <row r="9482" spans="1:2" x14ac:dyDescent="0.2">
      <c r="A9482" s="15">
        <v>42376.71875</v>
      </c>
      <c r="B9482" s="4">
        <v>193</v>
      </c>
    </row>
    <row r="9483" spans="1:2" x14ac:dyDescent="0.2">
      <c r="A9483" s="15">
        <v>42376.729166666664</v>
      </c>
      <c r="B9483" s="4">
        <v>190</v>
      </c>
    </row>
    <row r="9484" spans="1:2" x14ac:dyDescent="0.2">
      <c r="A9484" s="15">
        <v>42376.739583333336</v>
      </c>
      <c r="B9484" s="4">
        <v>188</v>
      </c>
    </row>
    <row r="9485" spans="1:2" x14ac:dyDescent="0.2">
      <c r="A9485" s="15">
        <v>42376.75</v>
      </c>
      <c r="B9485" s="4">
        <v>188</v>
      </c>
    </row>
    <row r="9486" spans="1:2" x14ac:dyDescent="0.2">
      <c r="A9486" s="15">
        <v>42376.760416666664</v>
      </c>
      <c r="B9486" s="4">
        <v>186</v>
      </c>
    </row>
    <row r="9487" spans="1:2" x14ac:dyDescent="0.2">
      <c r="A9487" s="15">
        <v>42376.770833333336</v>
      </c>
      <c r="B9487" s="4">
        <v>186</v>
      </c>
    </row>
    <row r="9488" spans="1:2" x14ac:dyDescent="0.2">
      <c r="A9488" s="15">
        <v>42376.78125</v>
      </c>
      <c r="B9488" s="4">
        <v>184</v>
      </c>
    </row>
    <row r="9489" spans="1:2" x14ac:dyDescent="0.2">
      <c r="A9489" s="15">
        <v>42376.791666666664</v>
      </c>
      <c r="B9489" s="4">
        <v>183</v>
      </c>
    </row>
    <row r="9490" spans="1:2" x14ac:dyDescent="0.2">
      <c r="A9490" s="15">
        <v>42376.802083333336</v>
      </c>
      <c r="B9490" s="4">
        <v>180</v>
      </c>
    </row>
    <row r="9491" spans="1:2" x14ac:dyDescent="0.2">
      <c r="A9491" s="15">
        <v>42376.8125</v>
      </c>
      <c r="B9491" s="4">
        <v>178</v>
      </c>
    </row>
    <row r="9492" spans="1:2" x14ac:dyDescent="0.2">
      <c r="A9492" s="15">
        <v>42376.822916666664</v>
      </c>
      <c r="B9492" s="4">
        <v>176</v>
      </c>
    </row>
    <row r="9493" spans="1:2" x14ac:dyDescent="0.2">
      <c r="A9493" s="15">
        <v>42376.833333333336</v>
      </c>
      <c r="B9493" s="4">
        <v>175</v>
      </c>
    </row>
    <row r="9494" spans="1:2" x14ac:dyDescent="0.2">
      <c r="A9494" s="15">
        <v>42376.84375</v>
      </c>
      <c r="B9494" s="4">
        <v>173</v>
      </c>
    </row>
    <row r="9495" spans="1:2" x14ac:dyDescent="0.2">
      <c r="A9495" s="15">
        <v>42376.854166666664</v>
      </c>
      <c r="B9495" s="4">
        <v>172</v>
      </c>
    </row>
    <row r="9496" spans="1:2" x14ac:dyDescent="0.2">
      <c r="A9496" s="15">
        <v>42376.864583333336</v>
      </c>
      <c r="B9496" s="4">
        <v>172</v>
      </c>
    </row>
    <row r="9497" spans="1:2" x14ac:dyDescent="0.2">
      <c r="A9497" s="15">
        <v>42376.875</v>
      </c>
      <c r="B9497" s="4">
        <v>170</v>
      </c>
    </row>
    <row r="9498" spans="1:2" x14ac:dyDescent="0.2">
      <c r="A9498" s="15">
        <v>42376.885416666664</v>
      </c>
      <c r="B9498" s="4">
        <v>168</v>
      </c>
    </row>
    <row r="9499" spans="1:2" x14ac:dyDescent="0.2">
      <c r="A9499" s="15">
        <v>42376.895833333336</v>
      </c>
      <c r="B9499" s="4">
        <v>167</v>
      </c>
    </row>
    <row r="9500" spans="1:2" x14ac:dyDescent="0.2">
      <c r="A9500" s="15">
        <v>42376.90625</v>
      </c>
      <c r="B9500" s="4">
        <v>167</v>
      </c>
    </row>
    <row r="9501" spans="1:2" x14ac:dyDescent="0.2">
      <c r="A9501" s="15">
        <v>42376.916666666664</v>
      </c>
      <c r="B9501" s="4">
        <v>165</v>
      </c>
    </row>
    <row r="9502" spans="1:2" x14ac:dyDescent="0.2">
      <c r="A9502" s="15">
        <v>42376.927083333336</v>
      </c>
      <c r="B9502" s="4">
        <v>164</v>
      </c>
    </row>
    <row r="9503" spans="1:2" x14ac:dyDescent="0.2">
      <c r="A9503" s="15">
        <v>42376.9375</v>
      </c>
      <c r="B9503" s="4">
        <v>164</v>
      </c>
    </row>
    <row r="9504" spans="1:2" x14ac:dyDescent="0.2">
      <c r="A9504" s="15">
        <v>42376.947916666664</v>
      </c>
      <c r="B9504" s="4">
        <v>161</v>
      </c>
    </row>
    <row r="9505" spans="1:2" x14ac:dyDescent="0.2">
      <c r="A9505" s="15">
        <v>42376.958333333336</v>
      </c>
      <c r="B9505" s="4">
        <v>161</v>
      </c>
    </row>
    <row r="9506" spans="1:2" x14ac:dyDescent="0.2">
      <c r="A9506" s="15">
        <v>42376.96875</v>
      </c>
      <c r="B9506" s="4">
        <v>159</v>
      </c>
    </row>
    <row r="9507" spans="1:2" x14ac:dyDescent="0.2">
      <c r="A9507" s="15">
        <v>42376.979166666664</v>
      </c>
      <c r="B9507" s="4">
        <v>158</v>
      </c>
    </row>
    <row r="9508" spans="1:2" x14ac:dyDescent="0.2">
      <c r="A9508" s="15">
        <v>42376.989583333336</v>
      </c>
      <c r="B9508" s="4">
        <v>156</v>
      </c>
    </row>
    <row r="9509" spans="1:2" x14ac:dyDescent="0.2">
      <c r="A9509" s="15">
        <v>42377</v>
      </c>
      <c r="B9509" s="4">
        <v>155</v>
      </c>
    </row>
    <row r="9510" spans="1:2" x14ac:dyDescent="0.2">
      <c r="A9510" s="15">
        <v>42377.010416666664</v>
      </c>
      <c r="B9510" s="4">
        <v>155</v>
      </c>
    </row>
    <row r="9511" spans="1:2" x14ac:dyDescent="0.2">
      <c r="A9511" s="15">
        <v>42377.020833333336</v>
      </c>
      <c r="B9511" s="4">
        <v>153</v>
      </c>
    </row>
    <row r="9512" spans="1:2" x14ac:dyDescent="0.2">
      <c r="A9512" s="15">
        <v>42377.03125</v>
      </c>
      <c r="B9512" s="4">
        <v>153</v>
      </c>
    </row>
    <row r="9513" spans="1:2" x14ac:dyDescent="0.2">
      <c r="A9513" s="15">
        <v>42377.041666666664</v>
      </c>
      <c r="B9513" s="4">
        <v>153</v>
      </c>
    </row>
    <row r="9514" spans="1:2" x14ac:dyDescent="0.2">
      <c r="A9514" s="15">
        <v>42377.052083333336</v>
      </c>
      <c r="B9514" s="4">
        <v>152</v>
      </c>
    </row>
    <row r="9515" spans="1:2" x14ac:dyDescent="0.2">
      <c r="A9515" s="15">
        <v>42377.0625</v>
      </c>
      <c r="B9515" s="4">
        <v>150</v>
      </c>
    </row>
    <row r="9516" spans="1:2" x14ac:dyDescent="0.2">
      <c r="A9516" s="15">
        <v>42377.072916666664</v>
      </c>
      <c r="B9516" s="4">
        <v>150</v>
      </c>
    </row>
    <row r="9517" spans="1:2" x14ac:dyDescent="0.2">
      <c r="A9517" s="15">
        <v>42377.083333333336</v>
      </c>
      <c r="B9517" s="4">
        <v>149</v>
      </c>
    </row>
    <row r="9518" spans="1:2" x14ac:dyDescent="0.2">
      <c r="A9518" s="15">
        <v>42377.09375</v>
      </c>
      <c r="B9518" s="4">
        <v>147</v>
      </c>
    </row>
    <row r="9519" spans="1:2" x14ac:dyDescent="0.2">
      <c r="A9519" s="15">
        <v>42377.104166666664</v>
      </c>
      <c r="B9519" s="4">
        <v>147</v>
      </c>
    </row>
    <row r="9520" spans="1:2" x14ac:dyDescent="0.2">
      <c r="A9520" s="15">
        <v>42377.114583333336</v>
      </c>
      <c r="B9520" s="4">
        <v>146</v>
      </c>
    </row>
    <row r="9521" spans="1:2" x14ac:dyDescent="0.2">
      <c r="A9521" s="15">
        <v>42377.125</v>
      </c>
      <c r="B9521" s="4">
        <v>145</v>
      </c>
    </row>
    <row r="9522" spans="1:2" x14ac:dyDescent="0.2">
      <c r="A9522" s="15">
        <v>42377.135416666664</v>
      </c>
      <c r="B9522" s="4">
        <v>145</v>
      </c>
    </row>
    <row r="9523" spans="1:2" x14ac:dyDescent="0.2">
      <c r="A9523" s="15">
        <v>42377.145833333336</v>
      </c>
      <c r="B9523" s="4">
        <v>143</v>
      </c>
    </row>
    <row r="9524" spans="1:2" x14ac:dyDescent="0.2">
      <c r="A9524" s="15">
        <v>42377.15625</v>
      </c>
      <c r="B9524" s="4">
        <v>142</v>
      </c>
    </row>
    <row r="9525" spans="1:2" x14ac:dyDescent="0.2">
      <c r="A9525" s="15">
        <v>42377.166666666664</v>
      </c>
      <c r="B9525" s="4">
        <v>142</v>
      </c>
    </row>
    <row r="9526" spans="1:2" x14ac:dyDescent="0.2">
      <c r="A9526" s="15">
        <v>42377.177083333336</v>
      </c>
      <c r="B9526" s="4">
        <v>140</v>
      </c>
    </row>
    <row r="9527" spans="1:2" x14ac:dyDescent="0.2">
      <c r="A9527" s="15">
        <v>42377.1875</v>
      </c>
      <c r="B9527" s="4">
        <v>139</v>
      </c>
    </row>
    <row r="9528" spans="1:2" x14ac:dyDescent="0.2">
      <c r="A9528" s="15">
        <v>42377.197916666664</v>
      </c>
      <c r="B9528" s="4">
        <v>139</v>
      </c>
    </row>
    <row r="9529" spans="1:2" x14ac:dyDescent="0.2">
      <c r="A9529" s="15">
        <v>42377.208333333336</v>
      </c>
      <c r="B9529" s="4">
        <v>138</v>
      </c>
    </row>
    <row r="9530" spans="1:2" x14ac:dyDescent="0.2">
      <c r="A9530" s="15">
        <v>42377.21875</v>
      </c>
      <c r="B9530" s="4">
        <v>138</v>
      </c>
    </row>
    <row r="9531" spans="1:2" x14ac:dyDescent="0.2">
      <c r="A9531" s="15">
        <v>42377.229166666664</v>
      </c>
      <c r="B9531" s="4">
        <v>136</v>
      </c>
    </row>
    <row r="9532" spans="1:2" x14ac:dyDescent="0.2">
      <c r="A9532" s="15">
        <v>42377.239583333336</v>
      </c>
      <c r="B9532" s="4">
        <v>136</v>
      </c>
    </row>
    <row r="9533" spans="1:2" x14ac:dyDescent="0.2">
      <c r="A9533" s="15">
        <v>42377.25</v>
      </c>
      <c r="B9533" s="4">
        <v>136</v>
      </c>
    </row>
    <row r="9534" spans="1:2" x14ac:dyDescent="0.2">
      <c r="A9534" s="15">
        <v>42377.260416666664</v>
      </c>
      <c r="B9534" s="4">
        <v>135</v>
      </c>
    </row>
    <row r="9535" spans="1:2" x14ac:dyDescent="0.2">
      <c r="A9535" s="15">
        <v>42377.270833333336</v>
      </c>
      <c r="B9535" s="4">
        <v>135</v>
      </c>
    </row>
    <row r="9536" spans="1:2" x14ac:dyDescent="0.2">
      <c r="A9536" s="15">
        <v>42377.28125</v>
      </c>
      <c r="B9536" s="4">
        <v>134</v>
      </c>
    </row>
    <row r="9537" spans="1:2" x14ac:dyDescent="0.2">
      <c r="A9537" s="15">
        <v>42377.291666666664</v>
      </c>
      <c r="B9537" s="4">
        <v>134</v>
      </c>
    </row>
    <row r="9538" spans="1:2" x14ac:dyDescent="0.2">
      <c r="A9538" s="15">
        <v>42377.302083333336</v>
      </c>
      <c r="B9538" s="4">
        <v>132</v>
      </c>
    </row>
    <row r="9539" spans="1:2" x14ac:dyDescent="0.2">
      <c r="A9539" s="15">
        <v>42377.3125</v>
      </c>
      <c r="B9539" s="4">
        <v>131</v>
      </c>
    </row>
    <row r="9540" spans="1:2" x14ac:dyDescent="0.2">
      <c r="A9540" s="15">
        <v>42377.322916666664</v>
      </c>
      <c r="B9540" s="4">
        <v>131</v>
      </c>
    </row>
    <row r="9541" spans="1:2" x14ac:dyDescent="0.2">
      <c r="A9541" s="15">
        <v>42377.333333333336</v>
      </c>
      <c r="B9541" s="4">
        <v>130</v>
      </c>
    </row>
    <row r="9542" spans="1:2" x14ac:dyDescent="0.2">
      <c r="A9542" s="15">
        <v>42377.34375</v>
      </c>
      <c r="B9542" s="4">
        <v>130</v>
      </c>
    </row>
    <row r="9543" spans="1:2" x14ac:dyDescent="0.2">
      <c r="A9543" s="15">
        <v>42377.354166666664</v>
      </c>
      <c r="B9543" s="4">
        <v>130</v>
      </c>
    </row>
    <row r="9544" spans="1:2" x14ac:dyDescent="0.2">
      <c r="A9544" s="15">
        <v>42377.364583333336</v>
      </c>
      <c r="B9544" s="4">
        <v>128</v>
      </c>
    </row>
    <row r="9545" spans="1:2" x14ac:dyDescent="0.2">
      <c r="A9545" s="15">
        <v>42377.375</v>
      </c>
      <c r="B9545" s="4">
        <v>128</v>
      </c>
    </row>
    <row r="9546" spans="1:2" x14ac:dyDescent="0.2">
      <c r="A9546" s="15">
        <v>42377.385416666664</v>
      </c>
      <c r="B9546" s="4">
        <v>127</v>
      </c>
    </row>
    <row r="9547" spans="1:2" x14ac:dyDescent="0.2">
      <c r="A9547" s="15">
        <v>42377.395833333336</v>
      </c>
      <c r="B9547" s="4">
        <v>126</v>
      </c>
    </row>
    <row r="9548" spans="1:2" x14ac:dyDescent="0.2">
      <c r="A9548" s="15">
        <v>42377.40625</v>
      </c>
      <c r="B9548" s="4">
        <v>124</v>
      </c>
    </row>
    <row r="9549" spans="1:2" x14ac:dyDescent="0.2">
      <c r="A9549" s="15">
        <v>42377.416666666664</v>
      </c>
      <c r="B9549" s="4">
        <v>124</v>
      </c>
    </row>
    <row r="9550" spans="1:2" x14ac:dyDescent="0.2">
      <c r="A9550" s="15">
        <v>42377.427083333336</v>
      </c>
      <c r="B9550" s="4">
        <v>123</v>
      </c>
    </row>
    <row r="9551" spans="1:2" x14ac:dyDescent="0.2">
      <c r="A9551" s="15">
        <v>42377.4375</v>
      </c>
      <c r="B9551" s="4">
        <v>123</v>
      </c>
    </row>
    <row r="9552" spans="1:2" x14ac:dyDescent="0.2">
      <c r="A9552" s="15">
        <v>42377.447916666664</v>
      </c>
      <c r="B9552" s="4">
        <v>122</v>
      </c>
    </row>
    <row r="9553" spans="1:2" x14ac:dyDescent="0.2">
      <c r="A9553" s="15">
        <v>42377.458333333336</v>
      </c>
      <c r="B9553" s="4">
        <v>122</v>
      </c>
    </row>
    <row r="9554" spans="1:2" x14ac:dyDescent="0.2">
      <c r="A9554" s="15">
        <v>42377.46875</v>
      </c>
      <c r="B9554" s="4">
        <v>122</v>
      </c>
    </row>
    <row r="9555" spans="1:2" x14ac:dyDescent="0.2">
      <c r="A9555" s="15">
        <v>42377.479166666664</v>
      </c>
      <c r="B9555" s="4">
        <v>122</v>
      </c>
    </row>
    <row r="9556" spans="1:2" x14ac:dyDescent="0.2">
      <c r="A9556" s="15">
        <v>42377.489583333336</v>
      </c>
      <c r="B9556" s="4">
        <v>122</v>
      </c>
    </row>
    <row r="9557" spans="1:2" x14ac:dyDescent="0.2">
      <c r="A9557" s="15">
        <v>42377.5</v>
      </c>
      <c r="B9557" s="4">
        <v>121</v>
      </c>
    </row>
    <row r="9558" spans="1:2" x14ac:dyDescent="0.2">
      <c r="A9558" s="15">
        <v>42377.510416666664</v>
      </c>
      <c r="B9558" s="4">
        <v>121</v>
      </c>
    </row>
    <row r="9559" spans="1:2" x14ac:dyDescent="0.2">
      <c r="A9559" s="15">
        <v>42377.520833333336</v>
      </c>
      <c r="B9559" s="4">
        <v>119</v>
      </c>
    </row>
    <row r="9560" spans="1:2" x14ac:dyDescent="0.2">
      <c r="A9560" s="15">
        <v>42377.53125</v>
      </c>
      <c r="B9560" s="4">
        <v>119</v>
      </c>
    </row>
    <row r="9561" spans="1:2" x14ac:dyDescent="0.2">
      <c r="A9561" s="15">
        <v>42377.541666666664</v>
      </c>
      <c r="B9561" s="4">
        <v>118</v>
      </c>
    </row>
    <row r="9562" spans="1:2" x14ac:dyDescent="0.2">
      <c r="A9562" s="15">
        <v>42377.552083333336</v>
      </c>
      <c r="B9562" s="4">
        <v>118</v>
      </c>
    </row>
    <row r="9563" spans="1:2" x14ac:dyDescent="0.2">
      <c r="A9563" s="15">
        <v>42377.5625</v>
      </c>
      <c r="B9563" s="4">
        <v>117</v>
      </c>
    </row>
    <row r="9564" spans="1:2" x14ac:dyDescent="0.2">
      <c r="A9564" s="15">
        <v>42377.572916666664</v>
      </c>
      <c r="B9564" s="4">
        <v>117</v>
      </c>
    </row>
    <row r="9565" spans="1:2" x14ac:dyDescent="0.2">
      <c r="A9565" s="15">
        <v>42377.583333333336</v>
      </c>
      <c r="B9565" s="4">
        <v>118</v>
      </c>
    </row>
    <row r="9566" spans="1:2" x14ac:dyDescent="0.2">
      <c r="A9566" s="15">
        <v>42377.59375</v>
      </c>
      <c r="B9566" s="4">
        <v>119</v>
      </c>
    </row>
    <row r="9567" spans="1:2" x14ac:dyDescent="0.2">
      <c r="A9567" s="15">
        <v>42377.604166666664</v>
      </c>
      <c r="B9567" s="4">
        <v>121</v>
      </c>
    </row>
    <row r="9568" spans="1:2" x14ac:dyDescent="0.2">
      <c r="A9568" s="15">
        <v>42377.614583333336</v>
      </c>
      <c r="B9568" s="4">
        <v>122</v>
      </c>
    </row>
    <row r="9569" spans="1:2" x14ac:dyDescent="0.2">
      <c r="A9569" s="15">
        <v>42377.625</v>
      </c>
      <c r="B9569" s="4">
        <v>122</v>
      </c>
    </row>
    <row r="9570" spans="1:2" x14ac:dyDescent="0.2">
      <c r="A9570" s="15">
        <v>42377.635416666664</v>
      </c>
      <c r="B9570" s="4">
        <v>122</v>
      </c>
    </row>
    <row r="9571" spans="1:2" x14ac:dyDescent="0.2">
      <c r="A9571" s="15">
        <v>42377.645833333336</v>
      </c>
      <c r="B9571" s="4">
        <v>123</v>
      </c>
    </row>
    <row r="9572" spans="1:2" x14ac:dyDescent="0.2">
      <c r="A9572" s="15">
        <v>42377.65625</v>
      </c>
      <c r="B9572" s="4">
        <v>123</v>
      </c>
    </row>
    <row r="9573" spans="1:2" x14ac:dyDescent="0.2">
      <c r="A9573" s="15">
        <v>42377.666666666664</v>
      </c>
      <c r="B9573" s="4">
        <v>124</v>
      </c>
    </row>
    <row r="9574" spans="1:2" x14ac:dyDescent="0.2">
      <c r="A9574" s="15">
        <v>42377.677083333336</v>
      </c>
      <c r="B9574" s="4">
        <v>124</v>
      </c>
    </row>
    <row r="9575" spans="1:2" x14ac:dyDescent="0.2">
      <c r="A9575" s="15">
        <v>42377.6875</v>
      </c>
      <c r="B9575" s="4">
        <v>124</v>
      </c>
    </row>
    <row r="9576" spans="1:2" x14ac:dyDescent="0.2">
      <c r="A9576" s="15">
        <v>42377.697916666664</v>
      </c>
      <c r="B9576" s="4">
        <v>124</v>
      </c>
    </row>
    <row r="9577" spans="1:2" x14ac:dyDescent="0.2">
      <c r="A9577" s="15">
        <v>42377.708333333336</v>
      </c>
      <c r="B9577" s="4">
        <v>123</v>
      </c>
    </row>
    <row r="9578" spans="1:2" x14ac:dyDescent="0.2">
      <c r="A9578" s="15">
        <v>42377.71875</v>
      </c>
      <c r="B9578" s="4">
        <v>121</v>
      </c>
    </row>
    <row r="9579" spans="1:2" x14ac:dyDescent="0.2">
      <c r="A9579" s="15">
        <v>42377.729166666664</v>
      </c>
      <c r="B9579" s="4">
        <v>117</v>
      </c>
    </row>
    <row r="9580" spans="1:2" x14ac:dyDescent="0.2">
      <c r="A9580" s="15">
        <v>42377.739583333336</v>
      </c>
      <c r="B9580" s="4">
        <v>111</v>
      </c>
    </row>
    <row r="9581" spans="1:2" x14ac:dyDescent="0.2">
      <c r="A9581" s="15">
        <v>42377.75</v>
      </c>
      <c r="B9581" s="4">
        <v>107</v>
      </c>
    </row>
    <row r="9582" spans="1:2" x14ac:dyDescent="0.2">
      <c r="A9582" s="15">
        <v>42377.760416666664</v>
      </c>
      <c r="B9582" s="4">
        <v>102</v>
      </c>
    </row>
    <row r="9583" spans="1:2" x14ac:dyDescent="0.2">
      <c r="A9583" s="15">
        <v>42377.770833333336</v>
      </c>
      <c r="B9583" s="4">
        <v>97.1</v>
      </c>
    </row>
    <row r="9584" spans="1:2" x14ac:dyDescent="0.2">
      <c r="A9584" s="15">
        <v>42377.78125</v>
      </c>
      <c r="B9584" s="4">
        <v>93.9</v>
      </c>
    </row>
    <row r="9585" spans="1:2" x14ac:dyDescent="0.2">
      <c r="A9585" s="15">
        <v>42377.791666666664</v>
      </c>
      <c r="B9585" s="4">
        <v>91.8</v>
      </c>
    </row>
    <row r="9586" spans="1:2" x14ac:dyDescent="0.2">
      <c r="A9586" s="15">
        <v>42377.802083333336</v>
      </c>
      <c r="B9586" s="4">
        <v>91.8</v>
      </c>
    </row>
    <row r="9587" spans="1:2" x14ac:dyDescent="0.2">
      <c r="A9587" s="15">
        <v>42377.8125</v>
      </c>
      <c r="B9587" s="4">
        <v>91.8</v>
      </c>
    </row>
    <row r="9588" spans="1:2" x14ac:dyDescent="0.2">
      <c r="A9588" s="15">
        <v>42377.822916666664</v>
      </c>
      <c r="B9588" s="4">
        <v>92.9</v>
      </c>
    </row>
    <row r="9589" spans="1:2" x14ac:dyDescent="0.2">
      <c r="A9589" s="15">
        <v>42377.833333333336</v>
      </c>
      <c r="B9589" s="4">
        <v>93.9</v>
      </c>
    </row>
    <row r="9590" spans="1:2" x14ac:dyDescent="0.2">
      <c r="A9590" s="15">
        <v>42377.84375</v>
      </c>
      <c r="B9590" s="4">
        <v>93.9</v>
      </c>
    </row>
    <row r="9591" spans="1:2" x14ac:dyDescent="0.2">
      <c r="A9591" s="15">
        <v>42377.854166666664</v>
      </c>
      <c r="B9591" s="4">
        <v>95</v>
      </c>
    </row>
    <row r="9592" spans="1:2" x14ac:dyDescent="0.2">
      <c r="A9592" s="15">
        <v>42377.864583333336</v>
      </c>
      <c r="B9592" s="4">
        <v>96</v>
      </c>
    </row>
    <row r="9593" spans="1:2" x14ac:dyDescent="0.2">
      <c r="A9593" s="15">
        <v>42377.875</v>
      </c>
      <c r="B9593" s="4">
        <v>97.1</v>
      </c>
    </row>
    <row r="9594" spans="1:2" x14ac:dyDescent="0.2">
      <c r="A9594" s="15">
        <v>42377.885416666664</v>
      </c>
      <c r="B9594" s="4">
        <v>98.2</v>
      </c>
    </row>
    <row r="9595" spans="1:2" x14ac:dyDescent="0.2">
      <c r="A9595" s="15">
        <v>42377.895833333336</v>
      </c>
      <c r="B9595" s="4">
        <v>99.3</v>
      </c>
    </row>
    <row r="9596" spans="1:2" x14ac:dyDescent="0.2">
      <c r="A9596" s="15">
        <v>42377.90625</v>
      </c>
      <c r="B9596" s="4">
        <v>99.3</v>
      </c>
    </row>
    <row r="9597" spans="1:2" x14ac:dyDescent="0.2">
      <c r="A9597" s="15">
        <v>42377.916666666664</v>
      </c>
      <c r="B9597" s="4">
        <v>99.3</v>
      </c>
    </row>
    <row r="9598" spans="1:2" x14ac:dyDescent="0.2">
      <c r="A9598" s="15">
        <v>42377.927083333336</v>
      </c>
      <c r="B9598" s="4">
        <v>99.3</v>
      </c>
    </row>
    <row r="9599" spans="1:2" x14ac:dyDescent="0.2">
      <c r="A9599" s="15">
        <v>42377.9375</v>
      </c>
      <c r="B9599" s="4">
        <v>99.3</v>
      </c>
    </row>
    <row r="9600" spans="1:2" x14ac:dyDescent="0.2">
      <c r="A9600" s="15">
        <v>42377.947916666664</v>
      </c>
      <c r="B9600" s="4">
        <v>98.2</v>
      </c>
    </row>
    <row r="9601" spans="1:2" x14ac:dyDescent="0.2">
      <c r="A9601" s="15">
        <v>42377.958333333336</v>
      </c>
      <c r="B9601" s="4">
        <v>98.2</v>
      </c>
    </row>
    <row r="9602" spans="1:2" x14ac:dyDescent="0.2">
      <c r="A9602" s="15">
        <v>42377.96875</v>
      </c>
      <c r="B9602" s="4">
        <v>98.2</v>
      </c>
    </row>
    <row r="9603" spans="1:2" x14ac:dyDescent="0.2">
      <c r="A9603" s="15">
        <v>42377.979166666664</v>
      </c>
      <c r="B9603" s="4">
        <v>97.1</v>
      </c>
    </row>
    <row r="9604" spans="1:2" x14ac:dyDescent="0.2">
      <c r="A9604" s="15">
        <v>42377.989583333336</v>
      </c>
      <c r="B9604" s="4">
        <v>97.1</v>
      </c>
    </row>
    <row r="9605" spans="1:2" x14ac:dyDescent="0.2">
      <c r="A9605" s="15">
        <v>42378</v>
      </c>
      <c r="B9605" s="4">
        <v>97.1</v>
      </c>
    </row>
    <row r="9606" spans="1:2" x14ac:dyDescent="0.2">
      <c r="A9606" s="15">
        <v>42378.010416666664</v>
      </c>
      <c r="B9606" s="4">
        <v>96</v>
      </c>
    </row>
    <row r="9607" spans="1:2" x14ac:dyDescent="0.2">
      <c r="A9607" s="15">
        <v>42378.020833333336</v>
      </c>
      <c r="B9607" s="4">
        <v>96</v>
      </c>
    </row>
    <row r="9608" spans="1:2" x14ac:dyDescent="0.2">
      <c r="A9608" s="15">
        <v>42378.03125</v>
      </c>
      <c r="B9608" s="4">
        <v>95</v>
      </c>
    </row>
    <row r="9609" spans="1:2" x14ac:dyDescent="0.2">
      <c r="A9609" s="15">
        <v>42378.041666666664</v>
      </c>
      <c r="B9609" s="4">
        <v>95</v>
      </c>
    </row>
    <row r="9610" spans="1:2" x14ac:dyDescent="0.2">
      <c r="A9610" s="15">
        <v>42378.052083333336</v>
      </c>
      <c r="B9610" s="4">
        <v>95</v>
      </c>
    </row>
    <row r="9611" spans="1:2" x14ac:dyDescent="0.2">
      <c r="A9611" s="15">
        <v>42378.0625</v>
      </c>
      <c r="B9611" s="4">
        <v>93.9</v>
      </c>
    </row>
    <row r="9612" spans="1:2" x14ac:dyDescent="0.2">
      <c r="A9612" s="15">
        <v>42378.072916666664</v>
      </c>
      <c r="B9612" s="4">
        <v>93.9</v>
      </c>
    </row>
    <row r="9613" spans="1:2" x14ac:dyDescent="0.2">
      <c r="A9613" s="15">
        <v>42378.083333333336</v>
      </c>
      <c r="B9613" s="4">
        <v>93.9</v>
      </c>
    </row>
    <row r="9614" spans="1:2" x14ac:dyDescent="0.2">
      <c r="A9614" s="15">
        <v>42378.09375</v>
      </c>
      <c r="B9614" s="4">
        <v>93.9</v>
      </c>
    </row>
    <row r="9615" spans="1:2" x14ac:dyDescent="0.2">
      <c r="A9615" s="15">
        <v>42378.104166666664</v>
      </c>
      <c r="B9615" s="4">
        <v>93.9</v>
      </c>
    </row>
    <row r="9616" spans="1:2" x14ac:dyDescent="0.2">
      <c r="A9616" s="15">
        <v>42378.114583333336</v>
      </c>
      <c r="B9616" s="4">
        <v>93.9</v>
      </c>
    </row>
    <row r="9617" spans="1:2" x14ac:dyDescent="0.2">
      <c r="A9617" s="15">
        <v>42378.125</v>
      </c>
      <c r="B9617" s="4">
        <v>93.9</v>
      </c>
    </row>
    <row r="9618" spans="1:2" x14ac:dyDescent="0.2">
      <c r="A9618" s="15">
        <v>42378.135416666664</v>
      </c>
      <c r="B9618" s="4">
        <v>93.9</v>
      </c>
    </row>
    <row r="9619" spans="1:2" x14ac:dyDescent="0.2">
      <c r="A9619" s="15">
        <v>42378.145833333336</v>
      </c>
      <c r="B9619" s="4">
        <v>92.9</v>
      </c>
    </row>
    <row r="9620" spans="1:2" x14ac:dyDescent="0.2">
      <c r="A9620" s="15">
        <v>42378.15625</v>
      </c>
      <c r="B9620" s="4">
        <v>92.9</v>
      </c>
    </row>
    <row r="9621" spans="1:2" x14ac:dyDescent="0.2">
      <c r="A9621" s="15">
        <v>42378.166666666664</v>
      </c>
      <c r="B9621" s="4">
        <v>91.8</v>
      </c>
    </row>
    <row r="9622" spans="1:2" x14ac:dyDescent="0.2">
      <c r="A9622" s="15">
        <v>42378.177083333336</v>
      </c>
      <c r="B9622" s="4">
        <v>91.8</v>
      </c>
    </row>
    <row r="9623" spans="1:2" x14ac:dyDescent="0.2">
      <c r="A9623" s="15">
        <v>42378.1875</v>
      </c>
      <c r="B9623" s="4">
        <v>91.8</v>
      </c>
    </row>
    <row r="9624" spans="1:2" x14ac:dyDescent="0.2">
      <c r="A9624" s="15">
        <v>42378.197916666664</v>
      </c>
      <c r="B9624" s="4">
        <v>91.8</v>
      </c>
    </row>
    <row r="9625" spans="1:2" x14ac:dyDescent="0.2">
      <c r="A9625" s="15">
        <v>42378.208333333336</v>
      </c>
      <c r="B9625" s="4">
        <v>90.8</v>
      </c>
    </row>
    <row r="9626" spans="1:2" x14ac:dyDescent="0.2">
      <c r="A9626" s="15">
        <v>42378.21875</v>
      </c>
      <c r="B9626" s="4">
        <v>90.8</v>
      </c>
    </row>
    <row r="9627" spans="1:2" x14ac:dyDescent="0.2">
      <c r="A9627" s="15">
        <v>42378.229166666664</v>
      </c>
      <c r="B9627" s="4">
        <v>89.8</v>
      </c>
    </row>
    <row r="9628" spans="1:2" x14ac:dyDescent="0.2">
      <c r="A9628" s="15">
        <v>42378.239583333336</v>
      </c>
      <c r="B9628" s="4">
        <v>89.8</v>
      </c>
    </row>
    <row r="9629" spans="1:2" x14ac:dyDescent="0.2">
      <c r="A9629" s="15">
        <v>42378.25</v>
      </c>
      <c r="B9629" s="4">
        <v>89.8</v>
      </c>
    </row>
    <row r="9630" spans="1:2" x14ac:dyDescent="0.2">
      <c r="A9630" s="15">
        <v>42378.260416666664</v>
      </c>
      <c r="B9630" s="4">
        <v>89.8</v>
      </c>
    </row>
    <row r="9631" spans="1:2" x14ac:dyDescent="0.2">
      <c r="A9631" s="15">
        <v>42378.270833333336</v>
      </c>
      <c r="B9631" s="4">
        <v>89.8</v>
      </c>
    </row>
    <row r="9632" spans="1:2" x14ac:dyDescent="0.2">
      <c r="A9632" s="15">
        <v>42378.28125</v>
      </c>
      <c r="B9632" s="4">
        <v>89.8</v>
      </c>
    </row>
    <row r="9633" spans="1:2" x14ac:dyDescent="0.2">
      <c r="A9633" s="15">
        <v>42378.291666666664</v>
      </c>
      <c r="B9633" s="4">
        <v>88.8</v>
      </c>
    </row>
    <row r="9634" spans="1:2" x14ac:dyDescent="0.2">
      <c r="A9634" s="15">
        <v>42378.302083333336</v>
      </c>
      <c r="B9634" s="4">
        <v>88.8</v>
      </c>
    </row>
    <row r="9635" spans="1:2" x14ac:dyDescent="0.2">
      <c r="A9635" s="15">
        <v>42378.3125</v>
      </c>
      <c r="B9635" s="4">
        <v>88.8</v>
      </c>
    </row>
    <row r="9636" spans="1:2" x14ac:dyDescent="0.2">
      <c r="A9636" s="15">
        <v>42378.322916666664</v>
      </c>
      <c r="B9636" s="4">
        <v>87.8</v>
      </c>
    </row>
    <row r="9637" spans="1:2" x14ac:dyDescent="0.2">
      <c r="A9637" s="15">
        <v>42378.333333333336</v>
      </c>
      <c r="B9637" s="4">
        <v>87.8</v>
      </c>
    </row>
    <row r="9638" spans="1:2" x14ac:dyDescent="0.2">
      <c r="A9638" s="15">
        <v>42378.34375</v>
      </c>
      <c r="B9638" s="4">
        <v>87.8</v>
      </c>
    </row>
    <row r="9639" spans="1:2" x14ac:dyDescent="0.2">
      <c r="A9639" s="15">
        <v>42378.354166666664</v>
      </c>
      <c r="B9639" s="4">
        <v>87.8</v>
      </c>
    </row>
    <row r="9640" spans="1:2" x14ac:dyDescent="0.2">
      <c r="A9640" s="15">
        <v>42378.364583333336</v>
      </c>
      <c r="B9640" s="4">
        <v>86.8</v>
      </c>
    </row>
    <row r="9641" spans="1:2" x14ac:dyDescent="0.2">
      <c r="A9641" s="15">
        <v>42378.375</v>
      </c>
      <c r="B9641" s="4">
        <v>86.8</v>
      </c>
    </row>
    <row r="9642" spans="1:2" x14ac:dyDescent="0.2">
      <c r="A9642" s="15">
        <v>42378.385416666664</v>
      </c>
      <c r="B9642" s="4">
        <v>86.8</v>
      </c>
    </row>
    <row r="9643" spans="1:2" x14ac:dyDescent="0.2">
      <c r="A9643" s="15">
        <v>42378.395833333336</v>
      </c>
      <c r="B9643" s="4">
        <v>86.8</v>
      </c>
    </row>
    <row r="9644" spans="1:2" x14ac:dyDescent="0.2">
      <c r="A9644" s="15">
        <v>42378.40625</v>
      </c>
      <c r="B9644" s="4">
        <v>85.8</v>
      </c>
    </row>
    <row r="9645" spans="1:2" x14ac:dyDescent="0.2">
      <c r="A9645" s="15">
        <v>42378.416666666664</v>
      </c>
      <c r="B9645" s="4">
        <v>85.8</v>
      </c>
    </row>
    <row r="9646" spans="1:2" x14ac:dyDescent="0.2">
      <c r="A9646" s="15">
        <v>42378.427083333336</v>
      </c>
      <c r="B9646" s="4">
        <v>85.8</v>
      </c>
    </row>
    <row r="9647" spans="1:2" x14ac:dyDescent="0.2">
      <c r="A9647" s="15">
        <v>42378.4375</v>
      </c>
      <c r="B9647" s="4">
        <v>85.8</v>
      </c>
    </row>
    <row r="9648" spans="1:2" x14ac:dyDescent="0.2">
      <c r="A9648" s="15">
        <v>42378.447916666664</v>
      </c>
      <c r="B9648" s="4">
        <v>84.9</v>
      </c>
    </row>
    <row r="9649" spans="1:2" x14ac:dyDescent="0.2">
      <c r="A9649" s="15">
        <v>42378.458333333336</v>
      </c>
      <c r="B9649" s="4">
        <v>84.9</v>
      </c>
    </row>
    <row r="9650" spans="1:2" x14ac:dyDescent="0.2">
      <c r="A9650" s="15">
        <v>42378.46875</v>
      </c>
      <c r="B9650" s="4">
        <v>84.9</v>
      </c>
    </row>
    <row r="9651" spans="1:2" x14ac:dyDescent="0.2">
      <c r="A9651" s="15">
        <v>42378.479166666664</v>
      </c>
      <c r="B9651" s="4">
        <v>84.9</v>
      </c>
    </row>
    <row r="9652" spans="1:2" x14ac:dyDescent="0.2">
      <c r="A9652" s="15">
        <v>42378.489583333336</v>
      </c>
      <c r="B9652" s="4">
        <v>84.9</v>
      </c>
    </row>
    <row r="9653" spans="1:2" x14ac:dyDescent="0.2">
      <c r="A9653" s="15">
        <v>42378.5</v>
      </c>
      <c r="B9653" s="4">
        <v>83.9</v>
      </c>
    </row>
    <row r="9654" spans="1:2" x14ac:dyDescent="0.2">
      <c r="A9654" s="15">
        <v>42378.510416666664</v>
      </c>
      <c r="B9654" s="4">
        <v>83.9</v>
      </c>
    </row>
    <row r="9655" spans="1:2" x14ac:dyDescent="0.2">
      <c r="A9655" s="15">
        <v>42378.520833333336</v>
      </c>
      <c r="B9655" s="4">
        <v>83.9</v>
      </c>
    </row>
    <row r="9656" spans="1:2" x14ac:dyDescent="0.2">
      <c r="A9656" s="15">
        <v>42378.53125</v>
      </c>
      <c r="B9656" s="4">
        <v>83.9</v>
      </c>
    </row>
    <row r="9657" spans="1:2" x14ac:dyDescent="0.2">
      <c r="A9657" s="15">
        <v>42378.541666666664</v>
      </c>
      <c r="B9657" s="4">
        <v>83.9</v>
      </c>
    </row>
    <row r="9658" spans="1:2" x14ac:dyDescent="0.2">
      <c r="A9658" s="15">
        <v>42378.552083333336</v>
      </c>
      <c r="B9658" s="4">
        <v>82.9</v>
      </c>
    </row>
    <row r="9659" spans="1:2" x14ac:dyDescent="0.2">
      <c r="A9659" s="15">
        <v>42378.5625</v>
      </c>
      <c r="B9659" s="4">
        <v>82.9</v>
      </c>
    </row>
    <row r="9660" spans="1:2" x14ac:dyDescent="0.2">
      <c r="A9660" s="15">
        <v>42378.572916666664</v>
      </c>
      <c r="B9660" s="4">
        <v>82.9</v>
      </c>
    </row>
    <row r="9661" spans="1:2" x14ac:dyDescent="0.2">
      <c r="A9661" s="15">
        <v>42378.583333333336</v>
      </c>
      <c r="B9661" s="4">
        <v>82.9</v>
      </c>
    </row>
    <row r="9662" spans="1:2" x14ac:dyDescent="0.2">
      <c r="A9662" s="15">
        <v>42378.59375</v>
      </c>
      <c r="B9662" s="4">
        <v>82.9</v>
      </c>
    </row>
    <row r="9663" spans="1:2" x14ac:dyDescent="0.2">
      <c r="A9663" s="15">
        <v>42378.604166666664</v>
      </c>
      <c r="B9663" s="4">
        <v>82</v>
      </c>
    </row>
    <row r="9664" spans="1:2" x14ac:dyDescent="0.2">
      <c r="A9664" s="15">
        <v>42378.614583333336</v>
      </c>
      <c r="B9664" s="4">
        <v>82</v>
      </c>
    </row>
    <row r="9665" spans="1:2" x14ac:dyDescent="0.2">
      <c r="A9665" s="15">
        <v>42378.625</v>
      </c>
      <c r="B9665" s="4">
        <v>82</v>
      </c>
    </row>
    <row r="9666" spans="1:2" x14ac:dyDescent="0.2">
      <c r="A9666" s="15">
        <v>42378.635416666664</v>
      </c>
      <c r="B9666" s="4">
        <v>82</v>
      </c>
    </row>
    <row r="9667" spans="1:2" x14ac:dyDescent="0.2">
      <c r="A9667" s="15">
        <v>42378.645833333336</v>
      </c>
      <c r="B9667" s="4">
        <v>82</v>
      </c>
    </row>
    <row r="9668" spans="1:2" x14ac:dyDescent="0.2">
      <c r="A9668" s="15">
        <v>42378.65625</v>
      </c>
      <c r="B9668" s="4">
        <v>82</v>
      </c>
    </row>
    <row r="9669" spans="1:2" x14ac:dyDescent="0.2">
      <c r="A9669" s="15">
        <v>42378.666666666664</v>
      </c>
      <c r="B9669" s="4">
        <v>82</v>
      </c>
    </row>
    <row r="9670" spans="1:2" x14ac:dyDescent="0.2">
      <c r="A9670" s="15">
        <v>42378.677083333336</v>
      </c>
      <c r="B9670" s="4">
        <v>82</v>
      </c>
    </row>
    <row r="9671" spans="1:2" x14ac:dyDescent="0.2">
      <c r="A9671" s="15">
        <v>42378.6875</v>
      </c>
      <c r="B9671" s="4">
        <v>82</v>
      </c>
    </row>
    <row r="9672" spans="1:2" x14ac:dyDescent="0.2">
      <c r="A9672" s="15">
        <v>42378.697916666664</v>
      </c>
      <c r="B9672" s="4">
        <v>82</v>
      </c>
    </row>
    <row r="9673" spans="1:2" x14ac:dyDescent="0.2">
      <c r="A9673" s="15">
        <v>42378.708333333336</v>
      </c>
      <c r="B9673" s="4">
        <v>82</v>
      </c>
    </row>
    <row r="9674" spans="1:2" x14ac:dyDescent="0.2">
      <c r="A9674" s="15">
        <v>42378.71875</v>
      </c>
      <c r="B9674" s="4">
        <v>82</v>
      </c>
    </row>
    <row r="9675" spans="1:2" x14ac:dyDescent="0.2">
      <c r="A9675" s="15">
        <v>42378.729166666664</v>
      </c>
      <c r="B9675" s="4">
        <v>81</v>
      </c>
    </row>
    <row r="9676" spans="1:2" x14ac:dyDescent="0.2">
      <c r="A9676" s="15">
        <v>42378.739583333336</v>
      </c>
      <c r="B9676" s="4">
        <v>81</v>
      </c>
    </row>
    <row r="9677" spans="1:2" x14ac:dyDescent="0.2">
      <c r="A9677" s="15">
        <v>42378.75</v>
      </c>
      <c r="B9677" s="4">
        <v>81</v>
      </c>
    </row>
    <row r="9678" spans="1:2" x14ac:dyDescent="0.2">
      <c r="A9678" s="15">
        <v>42378.760416666664</v>
      </c>
      <c r="B9678" s="4">
        <v>81</v>
      </c>
    </row>
    <row r="9679" spans="1:2" x14ac:dyDescent="0.2">
      <c r="A9679" s="15">
        <v>42378.770833333336</v>
      </c>
      <c r="B9679" s="4">
        <v>81</v>
      </c>
    </row>
    <row r="9680" spans="1:2" x14ac:dyDescent="0.2">
      <c r="A9680" s="15">
        <v>42378.78125</v>
      </c>
      <c r="B9680" s="4">
        <v>80.099999999999994</v>
      </c>
    </row>
    <row r="9681" spans="1:2" x14ac:dyDescent="0.2">
      <c r="A9681" s="15">
        <v>42378.791666666664</v>
      </c>
      <c r="B9681" s="4">
        <v>80.099999999999994</v>
      </c>
    </row>
    <row r="9682" spans="1:2" x14ac:dyDescent="0.2">
      <c r="A9682" s="15">
        <v>42378.802083333336</v>
      </c>
      <c r="B9682" s="4">
        <v>80.099999999999994</v>
      </c>
    </row>
    <row r="9683" spans="1:2" x14ac:dyDescent="0.2">
      <c r="A9683" s="15">
        <v>42378.8125</v>
      </c>
      <c r="B9683" s="4">
        <v>80.099999999999994</v>
      </c>
    </row>
    <row r="9684" spans="1:2" x14ac:dyDescent="0.2">
      <c r="A9684" s="15">
        <v>42378.822916666664</v>
      </c>
      <c r="B9684" s="4">
        <v>79.2</v>
      </c>
    </row>
    <row r="9685" spans="1:2" x14ac:dyDescent="0.2">
      <c r="A9685" s="15">
        <v>42378.833333333336</v>
      </c>
      <c r="B9685" s="4">
        <v>79.2</v>
      </c>
    </row>
    <row r="9686" spans="1:2" x14ac:dyDescent="0.2">
      <c r="A9686" s="15">
        <v>42378.84375</v>
      </c>
      <c r="B9686" s="4">
        <v>79.2</v>
      </c>
    </row>
    <row r="9687" spans="1:2" x14ac:dyDescent="0.2">
      <c r="A9687" s="15">
        <v>42378.854166666664</v>
      </c>
      <c r="B9687" s="4">
        <v>79.2</v>
      </c>
    </row>
    <row r="9688" spans="1:2" x14ac:dyDescent="0.2">
      <c r="A9688" s="15">
        <v>42378.864583333336</v>
      </c>
      <c r="B9688" s="4">
        <v>79.2</v>
      </c>
    </row>
    <row r="9689" spans="1:2" x14ac:dyDescent="0.2">
      <c r="A9689" s="15">
        <v>42378.875</v>
      </c>
      <c r="B9689" s="4">
        <v>78.2</v>
      </c>
    </row>
    <row r="9690" spans="1:2" x14ac:dyDescent="0.2">
      <c r="A9690" s="15">
        <v>42378.885416666664</v>
      </c>
      <c r="B9690" s="4">
        <v>78.2</v>
      </c>
    </row>
    <row r="9691" spans="1:2" x14ac:dyDescent="0.2">
      <c r="A9691" s="15">
        <v>42378.895833333336</v>
      </c>
      <c r="B9691" s="4">
        <v>78.2</v>
      </c>
    </row>
    <row r="9692" spans="1:2" x14ac:dyDescent="0.2">
      <c r="A9692" s="15">
        <v>42378.90625</v>
      </c>
      <c r="B9692" s="4">
        <v>77.3</v>
      </c>
    </row>
    <row r="9693" spans="1:2" x14ac:dyDescent="0.2">
      <c r="A9693" s="15">
        <v>42378.916666666664</v>
      </c>
      <c r="B9693" s="4">
        <v>76.400000000000006</v>
      </c>
    </row>
    <row r="9694" spans="1:2" x14ac:dyDescent="0.2">
      <c r="A9694" s="15">
        <v>42378.927083333336</v>
      </c>
      <c r="B9694" s="4">
        <v>76.400000000000006</v>
      </c>
    </row>
    <row r="9695" spans="1:2" x14ac:dyDescent="0.2">
      <c r="A9695" s="15">
        <v>42378.9375</v>
      </c>
      <c r="B9695" s="4">
        <v>75.599999999999994</v>
      </c>
    </row>
    <row r="9696" spans="1:2" x14ac:dyDescent="0.2">
      <c r="A9696" s="15">
        <v>42378.947916666664</v>
      </c>
      <c r="B9696" s="4">
        <v>75.599999999999994</v>
      </c>
    </row>
    <row r="9697" spans="1:2" x14ac:dyDescent="0.2">
      <c r="A9697" s="15">
        <v>42378.958333333336</v>
      </c>
      <c r="B9697" s="4">
        <v>75.599999999999994</v>
      </c>
    </row>
    <row r="9698" spans="1:2" x14ac:dyDescent="0.2">
      <c r="A9698" s="15">
        <v>42378.96875</v>
      </c>
      <c r="B9698" s="4">
        <v>74.8</v>
      </c>
    </row>
    <row r="9699" spans="1:2" x14ac:dyDescent="0.2">
      <c r="A9699" s="15">
        <v>42378.979166666664</v>
      </c>
      <c r="B9699" s="4">
        <v>74.8</v>
      </c>
    </row>
    <row r="9700" spans="1:2" x14ac:dyDescent="0.2">
      <c r="A9700" s="15">
        <v>42378.989583333336</v>
      </c>
      <c r="B9700" s="4">
        <v>74.8</v>
      </c>
    </row>
    <row r="9701" spans="1:2" x14ac:dyDescent="0.2">
      <c r="A9701" s="15">
        <v>42379</v>
      </c>
      <c r="B9701" s="4">
        <v>74.8</v>
      </c>
    </row>
    <row r="9702" spans="1:2" x14ac:dyDescent="0.2">
      <c r="A9702" s="15">
        <v>42379.010416666664</v>
      </c>
      <c r="B9702" s="4">
        <v>74</v>
      </c>
    </row>
    <row r="9703" spans="1:2" x14ac:dyDescent="0.2">
      <c r="A9703" s="15">
        <v>42379.020833333336</v>
      </c>
      <c r="B9703" s="4">
        <v>74</v>
      </c>
    </row>
    <row r="9704" spans="1:2" x14ac:dyDescent="0.2">
      <c r="A9704" s="15">
        <v>42379.03125</v>
      </c>
      <c r="B9704" s="4">
        <v>74</v>
      </c>
    </row>
    <row r="9705" spans="1:2" x14ac:dyDescent="0.2">
      <c r="A9705" s="15">
        <v>42379.041666666664</v>
      </c>
      <c r="B9705" s="4">
        <v>74</v>
      </c>
    </row>
    <row r="9706" spans="1:2" x14ac:dyDescent="0.2">
      <c r="A9706" s="15">
        <v>42379.052083333336</v>
      </c>
      <c r="B9706" s="4">
        <v>73.099999999999994</v>
      </c>
    </row>
    <row r="9707" spans="1:2" x14ac:dyDescent="0.2">
      <c r="A9707" s="15">
        <v>42379.0625</v>
      </c>
      <c r="B9707" s="4">
        <v>73.099999999999994</v>
      </c>
    </row>
    <row r="9708" spans="1:2" x14ac:dyDescent="0.2">
      <c r="A9708" s="15">
        <v>42379.072916666664</v>
      </c>
      <c r="B9708" s="4">
        <v>73.099999999999994</v>
      </c>
    </row>
    <row r="9709" spans="1:2" x14ac:dyDescent="0.2">
      <c r="A9709" s="15">
        <v>42379.083333333336</v>
      </c>
      <c r="B9709" s="4">
        <v>73.099999999999994</v>
      </c>
    </row>
    <row r="9710" spans="1:2" x14ac:dyDescent="0.2">
      <c r="A9710" s="15">
        <v>42379.09375</v>
      </c>
      <c r="B9710" s="4">
        <v>73.099999999999994</v>
      </c>
    </row>
    <row r="9711" spans="1:2" x14ac:dyDescent="0.2">
      <c r="A9711" s="15">
        <v>42379.104166666664</v>
      </c>
      <c r="B9711" s="4">
        <v>73.099999999999994</v>
      </c>
    </row>
    <row r="9712" spans="1:2" x14ac:dyDescent="0.2">
      <c r="A9712" s="15">
        <v>42379.114583333336</v>
      </c>
      <c r="B9712" s="4">
        <v>72.3</v>
      </c>
    </row>
    <row r="9713" spans="1:2" x14ac:dyDescent="0.2">
      <c r="A9713" s="15">
        <v>42379.125</v>
      </c>
      <c r="B9713" s="4">
        <v>72.3</v>
      </c>
    </row>
    <row r="9714" spans="1:2" x14ac:dyDescent="0.2">
      <c r="A9714" s="15">
        <v>42379.135416666664</v>
      </c>
      <c r="B9714" s="4">
        <v>72.3</v>
      </c>
    </row>
    <row r="9715" spans="1:2" x14ac:dyDescent="0.2">
      <c r="A9715" s="15">
        <v>42379.145833333336</v>
      </c>
      <c r="B9715" s="4">
        <v>72.3</v>
      </c>
    </row>
    <row r="9716" spans="1:2" x14ac:dyDescent="0.2">
      <c r="A9716" s="15">
        <v>42379.15625</v>
      </c>
      <c r="B9716" s="4">
        <v>71.599999999999994</v>
      </c>
    </row>
    <row r="9717" spans="1:2" x14ac:dyDescent="0.2">
      <c r="A9717" s="15">
        <v>42379.166666666664</v>
      </c>
      <c r="B9717" s="4">
        <v>71.599999999999994</v>
      </c>
    </row>
    <row r="9718" spans="1:2" x14ac:dyDescent="0.2">
      <c r="A9718" s="15">
        <v>42379.177083333336</v>
      </c>
      <c r="B9718" s="4">
        <v>71.599999999999994</v>
      </c>
    </row>
    <row r="9719" spans="1:2" x14ac:dyDescent="0.2">
      <c r="A9719" s="15">
        <v>42379.1875</v>
      </c>
      <c r="B9719" s="4">
        <v>71.599999999999994</v>
      </c>
    </row>
    <row r="9720" spans="1:2" x14ac:dyDescent="0.2">
      <c r="A9720" s="15">
        <v>42379.197916666664</v>
      </c>
      <c r="B9720" s="4">
        <v>71.599999999999994</v>
      </c>
    </row>
    <row r="9721" spans="1:2" x14ac:dyDescent="0.2">
      <c r="A9721" s="15">
        <v>42379.208333333336</v>
      </c>
      <c r="B9721" s="4">
        <v>71.599999999999994</v>
      </c>
    </row>
    <row r="9722" spans="1:2" x14ac:dyDescent="0.2">
      <c r="A9722" s="15">
        <v>42379.21875</v>
      </c>
      <c r="B9722" s="4">
        <v>71.599999999999994</v>
      </c>
    </row>
    <row r="9723" spans="1:2" x14ac:dyDescent="0.2">
      <c r="A9723" s="15">
        <v>42379.229166666664</v>
      </c>
      <c r="B9723" s="4">
        <v>71.599999999999994</v>
      </c>
    </row>
    <row r="9724" spans="1:2" x14ac:dyDescent="0.2">
      <c r="A9724" s="15">
        <v>42379.239583333336</v>
      </c>
      <c r="B9724" s="4">
        <v>71.599999999999994</v>
      </c>
    </row>
    <row r="9725" spans="1:2" x14ac:dyDescent="0.2">
      <c r="A9725" s="15">
        <v>42379.25</v>
      </c>
      <c r="B9725" s="4">
        <v>71.599999999999994</v>
      </c>
    </row>
    <row r="9726" spans="1:2" x14ac:dyDescent="0.2">
      <c r="A9726" s="15">
        <v>42379.260416666664</v>
      </c>
      <c r="B9726" s="4">
        <v>71.599999999999994</v>
      </c>
    </row>
    <row r="9727" spans="1:2" x14ac:dyDescent="0.2">
      <c r="A9727" s="15">
        <v>42379.270833333336</v>
      </c>
      <c r="B9727" s="4">
        <v>71.599999999999994</v>
      </c>
    </row>
    <row r="9728" spans="1:2" x14ac:dyDescent="0.2">
      <c r="A9728" s="15">
        <v>42379.28125</v>
      </c>
      <c r="B9728" s="4">
        <v>71.599999999999994</v>
      </c>
    </row>
    <row r="9729" spans="1:2" x14ac:dyDescent="0.2">
      <c r="A9729" s="15">
        <v>42379.291666666664</v>
      </c>
      <c r="B9729" s="4">
        <v>71.599999999999994</v>
      </c>
    </row>
    <row r="9730" spans="1:2" x14ac:dyDescent="0.2">
      <c r="A9730" s="15">
        <v>42379.302083333336</v>
      </c>
      <c r="B9730" s="4">
        <v>71.599999999999994</v>
      </c>
    </row>
    <row r="9731" spans="1:2" x14ac:dyDescent="0.2">
      <c r="A9731" s="15">
        <v>42379.3125</v>
      </c>
      <c r="B9731" s="4">
        <v>71.599999999999994</v>
      </c>
    </row>
    <row r="9732" spans="1:2" x14ac:dyDescent="0.2">
      <c r="A9732" s="15">
        <v>42379.322916666664</v>
      </c>
      <c r="B9732" s="4">
        <v>71.599999999999994</v>
      </c>
    </row>
    <row r="9733" spans="1:2" x14ac:dyDescent="0.2">
      <c r="A9733" s="15">
        <v>42379.333333333336</v>
      </c>
      <c r="B9733" s="4">
        <v>71.599999999999994</v>
      </c>
    </row>
    <row r="9734" spans="1:2" x14ac:dyDescent="0.2">
      <c r="A9734" s="15">
        <v>42379.34375</v>
      </c>
      <c r="B9734" s="4">
        <v>71.599999999999994</v>
      </c>
    </row>
    <row r="9735" spans="1:2" x14ac:dyDescent="0.2">
      <c r="A9735" s="15">
        <v>42379.354166666664</v>
      </c>
      <c r="B9735" s="4">
        <v>71.599999999999994</v>
      </c>
    </row>
    <row r="9736" spans="1:2" x14ac:dyDescent="0.2">
      <c r="A9736" s="15">
        <v>42379.364583333336</v>
      </c>
      <c r="B9736" s="4">
        <v>70.8</v>
      </c>
    </row>
    <row r="9737" spans="1:2" x14ac:dyDescent="0.2">
      <c r="A9737" s="15">
        <v>42379.375</v>
      </c>
      <c r="B9737" s="4">
        <v>70.8</v>
      </c>
    </row>
    <row r="9738" spans="1:2" x14ac:dyDescent="0.2">
      <c r="A9738" s="15">
        <v>42379.385416666664</v>
      </c>
      <c r="B9738" s="4">
        <v>69.2</v>
      </c>
    </row>
    <row r="9739" spans="1:2" x14ac:dyDescent="0.2">
      <c r="A9739" s="15">
        <v>42379.395833333336</v>
      </c>
      <c r="B9739" s="4">
        <v>68.400000000000006</v>
      </c>
    </row>
    <row r="9740" spans="1:2" x14ac:dyDescent="0.2">
      <c r="A9740" s="15">
        <v>42379.40625</v>
      </c>
      <c r="B9740" s="4">
        <v>68.400000000000006</v>
      </c>
    </row>
    <row r="9741" spans="1:2" x14ac:dyDescent="0.2">
      <c r="A9741" s="15">
        <v>42379.416666666664</v>
      </c>
      <c r="B9741" s="4">
        <v>67.7</v>
      </c>
    </row>
    <row r="9742" spans="1:2" x14ac:dyDescent="0.2">
      <c r="A9742" s="15">
        <v>42379.427083333336</v>
      </c>
      <c r="B9742" s="4">
        <v>66.900000000000006</v>
      </c>
    </row>
    <row r="9743" spans="1:2" x14ac:dyDescent="0.2">
      <c r="A9743" s="15">
        <v>42379.4375</v>
      </c>
      <c r="B9743" s="4">
        <v>66.900000000000006</v>
      </c>
    </row>
    <row r="9744" spans="1:2" x14ac:dyDescent="0.2">
      <c r="A9744" s="15">
        <v>42379.447916666664</v>
      </c>
      <c r="B9744" s="4">
        <v>66.900000000000006</v>
      </c>
    </row>
    <row r="9745" spans="1:2" x14ac:dyDescent="0.2">
      <c r="A9745" s="15">
        <v>42379.458333333336</v>
      </c>
      <c r="B9745" s="4">
        <v>66.099999999999994</v>
      </c>
    </row>
    <row r="9746" spans="1:2" x14ac:dyDescent="0.2">
      <c r="A9746" s="15">
        <v>42379.46875</v>
      </c>
      <c r="B9746" s="4">
        <v>66.099999999999994</v>
      </c>
    </row>
    <row r="9747" spans="1:2" x14ac:dyDescent="0.2">
      <c r="A9747" s="15">
        <v>42379.479166666664</v>
      </c>
      <c r="B9747" s="4">
        <v>66.099999999999994</v>
      </c>
    </row>
    <row r="9748" spans="1:2" x14ac:dyDescent="0.2">
      <c r="A9748" s="15">
        <v>42379.489583333336</v>
      </c>
      <c r="B9748" s="4">
        <v>65.400000000000006</v>
      </c>
    </row>
    <row r="9749" spans="1:2" x14ac:dyDescent="0.2">
      <c r="A9749" s="15">
        <v>42379.5</v>
      </c>
      <c r="B9749" s="4">
        <v>65.400000000000006</v>
      </c>
    </row>
    <row r="9750" spans="1:2" x14ac:dyDescent="0.2">
      <c r="A9750" s="15">
        <v>42379.510416666664</v>
      </c>
      <c r="B9750" s="4">
        <v>65.400000000000006</v>
      </c>
    </row>
    <row r="9751" spans="1:2" x14ac:dyDescent="0.2">
      <c r="A9751" s="15">
        <v>42379.520833333336</v>
      </c>
      <c r="B9751" s="4">
        <v>65.400000000000006</v>
      </c>
    </row>
    <row r="9752" spans="1:2" x14ac:dyDescent="0.2">
      <c r="A9752" s="15">
        <v>42379.53125</v>
      </c>
      <c r="B9752" s="4">
        <v>64.7</v>
      </c>
    </row>
    <row r="9753" spans="1:2" x14ac:dyDescent="0.2">
      <c r="A9753" s="15">
        <v>42379.541666666664</v>
      </c>
      <c r="B9753" s="4">
        <v>64.7</v>
      </c>
    </row>
    <row r="9754" spans="1:2" x14ac:dyDescent="0.2">
      <c r="A9754" s="15">
        <v>42379.552083333336</v>
      </c>
      <c r="B9754" s="4">
        <v>64.7</v>
      </c>
    </row>
    <row r="9755" spans="1:2" x14ac:dyDescent="0.2">
      <c r="A9755" s="15">
        <v>42379.5625</v>
      </c>
      <c r="B9755" s="4">
        <v>64.7</v>
      </c>
    </row>
    <row r="9756" spans="1:2" x14ac:dyDescent="0.2">
      <c r="A9756" s="15">
        <v>42379.572916666664</v>
      </c>
      <c r="B9756" s="4">
        <v>63.9</v>
      </c>
    </row>
    <row r="9757" spans="1:2" x14ac:dyDescent="0.2">
      <c r="A9757" s="15">
        <v>42379.583333333336</v>
      </c>
      <c r="B9757" s="4">
        <v>63.2</v>
      </c>
    </row>
    <row r="9758" spans="1:2" x14ac:dyDescent="0.2">
      <c r="A9758" s="15">
        <v>42379.59375</v>
      </c>
      <c r="B9758" s="4">
        <v>63.2</v>
      </c>
    </row>
    <row r="9759" spans="1:2" x14ac:dyDescent="0.2">
      <c r="A9759" s="15">
        <v>42379.604166666664</v>
      </c>
      <c r="B9759" s="4">
        <v>62.4</v>
      </c>
    </row>
    <row r="9760" spans="1:2" x14ac:dyDescent="0.2">
      <c r="A9760" s="15">
        <v>42379.614583333336</v>
      </c>
      <c r="B9760" s="4">
        <v>61.7</v>
      </c>
    </row>
    <row r="9761" spans="1:2" x14ac:dyDescent="0.2">
      <c r="A9761" s="15">
        <v>42379.625</v>
      </c>
      <c r="B9761" s="4">
        <v>61</v>
      </c>
    </row>
    <row r="9762" spans="1:2" x14ac:dyDescent="0.2">
      <c r="A9762" s="15">
        <v>42379.635416666664</v>
      </c>
      <c r="B9762" s="4">
        <v>60.3</v>
      </c>
    </row>
    <row r="9763" spans="1:2" x14ac:dyDescent="0.2">
      <c r="A9763" s="15">
        <v>42379.645833333336</v>
      </c>
      <c r="B9763" s="4">
        <v>59.6</v>
      </c>
    </row>
    <row r="9764" spans="1:2" x14ac:dyDescent="0.2">
      <c r="A9764" s="15">
        <v>42379.65625</v>
      </c>
      <c r="B9764" s="4">
        <v>59.6</v>
      </c>
    </row>
    <row r="9765" spans="1:2" x14ac:dyDescent="0.2">
      <c r="A9765" s="15">
        <v>42379.666666666664</v>
      </c>
      <c r="B9765" s="4">
        <v>58.9</v>
      </c>
    </row>
    <row r="9766" spans="1:2" x14ac:dyDescent="0.2">
      <c r="A9766" s="15">
        <v>42379.677083333336</v>
      </c>
      <c r="B9766" s="4">
        <v>58.9</v>
      </c>
    </row>
    <row r="9767" spans="1:2" x14ac:dyDescent="0.2">
      <c r="A9767" s="15">
        <v>42379.6875</v>
      </c>
      <c r="B9767" s="4">
        <v>58.9</v>
      </c>
    </row>
    <row r="9768" spans="1:2" x14ac:dyDescent="0.2">
      <c r="A9768" s="15">
        <v>42379.697916666664</v>
      </c>
      <c r="B9768" s="4">
        <v>58.9</v>
      </c>
    </row>
    <row r="9769" spans="1:2" x14ac:dyDescent="0.2">
      <c r="A9769" s="15">
        <v>42379.708333333336</v>
      </c>
      <c r="B9769" s="4">
        <v>58.2</v>
      </c>
    </row>
    <row r="9770" spans="1:2" x14ac:dyDescent="0.2">
      <c r="A9770" s="15">
        <v>42379.71875</v>
      </c>
      <c r="B9770" s="4">
        <v>58.2</v>
      </c>
    </row>
    <row r="9771" spans="1:2" x14ac:dyDescent="0.2">
      <c r="A9771" s="15">
        <v>42379.729166666664</v>
      </c>
      <c r="B9771" s="4">
        <v>58.2</v>
      </c>
    </row>
    <row r="9772" spans="1:2" x14ac:dyDescent="0.2">
      <c r="A9772" s="15">
        <v>42379.739583333336</v>
      </c>
      <c r="B9772" s="4">
        <v>58.2</v>
      </c>
    </row>
    <row r="9773" spans="1:2" x14ac:dyDescent="0.2">
      <c r="A9773" s="15">
        <v>42379.75</v>
      </c>
      <c r="B9773" s="4">
        <v>58.2</v>
      </c>
    </row>
    <row r="9774" spans="1:2" x14ac:dyDescent="0.2">
      <c r="A9774" s="15">
        <v>42379.760416666664</v>
      </c>
      <c r="B9774" s="4">
        <v>58.2</v>
      </c>
    </row>
    <row r="9775" spans="1:2" x14ac:dyDescent="0.2">
      <c r="A9775" s="15">
        <v>42379.770833333336</v>
      </c>
      <c r="B9775" s="4">
        <v>57.6</v>
      </c>
    </row>
    <row r="9776" spans="1:2" x14ac:dyDescent="0.2">
      <c r="A9776" s="15">
        <v>42379.78125</v>
      </c>
      <c r="B9776" s="4">
        <v>57.6</v>
      </c>
    </row>
    <row r="9777" spans="1:2" x14ac:dyDescent="0.2">
      <c r="A9777" s="15">
        <v>42379.791666666664</v>
      </c>
      <c r="B9777" s="4">
        <v>57.6</v>
      </c>
    </row>
    <row r="9778" spans="1:2" x14ac:dyDescent="0.2">
      <c r="A9778" s="15">
        <v>42379.802083333336</v>
      </c>
      <c r="B9778" s="4">
        <v>57.6</v>
      </c>
    </row>
    <row r="9779" spans="1:2" x14ac:dyDescent="0.2">
      <c r="A9779" s="15">
        <v>42379.8125</v>
      </c>
      <c r="B9779" s="4">
        <v>56.9</v>
      </c>
    </row>
    <row r="9780" spans="1:2" x14ac:dyDescent="0.2">
      <c r="A9780" s="15">
        <v>42379.822916666664</v>
      </c>
      <c r="B9780" s="4">
        <v>56.9</v>
      </c>
    </row>
    <row r="9781" spans="1:2" x14ac:dyDescent="0.2">
      <c r="A9781" s="15">
        <v>42379.833333333336</v>
      </c>
      <c r="B9781" s="4">
        <v>56.9</v>
      </c>
    </row>
    <row r="9782" spans="1:2" x14ac:dyDescent="0.2">
      <c r="A9782" s="15">
        <v>42379.84375</v>
      </c>
      <c r="B9782" s="4">
        <v>56.9</v>
      </c>
    </row>
    <row r="9783" spans="1:2" x14ac:dyDescent="0.2">
      <c r="A9783" s="15">
        <v>42379.854166666664</v>
      </c>
      <c r="B9783" s="4">
        <v>56.2</v>
      </c>
    </row>
    <row r="9784" spans="1:2" x14ac:dyDescent="0.2">
      <c r="A9784" s="15">
        <v>42379.864583333336</v>
      </c>
      <c r="B9784" s="4">
        <v>56.2</v>
      </c>
    </row>
    <row r="9785" spans="1:2" x14ac:dyDescent="0.2">
      <c r="A9785" s="15">
        <v>42379.875</v>
      </c>
      <c r="B9785" s="4">
        <v>56.2</v>
      </c>
    </row>
    <row r="9786" spans="1:2" x14ac:dyDescent="0.2">
      <c r="A9786" s="15">
        <v>42379.885416666664</v>
      </c>
      <c r="B9786" s="4">
        <v>56.2</v>
      </c>
    </row>
    <row r="9787" spans="1:2" x14ac:dyDescent="0.2">
      <c r="A9787" s="15">
        <v>42379.895833333336</v>
      </c>
      <c r="B9787" s="4">
        <v>55.5</v>
      </c>
    </row>
    <row r="9788" spans="1:2" x14ac:dyDescent="0.2">
      <c r="A9788" s="15">
        <v>42379.90625</v>
      </c>
      <c r="B9788" s="4">
        <v>55.5</v>
      </c>
    </row>
    <row r="9789" spans="1:2" x14ac:dyDescent="0.2">
      <c r="A9789" s="15">
        <v>42379.916666666664</v>
      </c>
      <c r="B9789" s="4">
        <v>55.5</v>
      </c>
    </row>
    <row r="9790" spans="1:2" x14ac:dyDescent="0.2">
      <c r="A9790" s="15">
        <v>42379.927083333336</v>
      </c>
      <c r="B9790" s="4">
        <v>54.9</v>
      </c>
    </row>
    <row r="9791" spans="1:2" x14ac:dyDescent="0.2">
      <c r="A9791" s="15">
        <v>42379.9375</v>
      </c>
      <c r="B9791" s="4">
        <v>54.9</v>
      </c>
    </row>
    <row r="9792" spans="1:2" x14ac:dyDescent="0.2">
      <c r="A9792" s="15">
        <v>42379.947916666664</v>
      </c>
      <c r="B9792" s="4">
        <v>54.2</v>
      </c>
    </row>
    <row r="9793" spans="1:2" x14ac:dyDescent="0.2">
      <c r="A9793" s="15">
        <v>42379.958333333336</v>
      </c>
      <c r="B9793" s="4">
        <v>53.6</v>
      </c>
    </row>
    <row r="9794" spans="1:2" x14ac:dyDescent="0.2">
      <c r="A9794" s="15">
        <v>42379.96875</v>
      </c>
      <c r="B9794" s="4">
        <v>53.6</v>
      </c>
    </row>
    <row r="9795" spans="1:2" x14ac:dyDescent="0.2">
      <c r="A9795" s="15">
        <v>42379.979166666664</v>
      </c>
      <c r="B9795" s="4">
        <v>52.9</v>
      </c>
    </row>
    <row r="9796" spans="1:2" x14ac:dyDescent="0.2">
      <c r="A9796" s="15">
        <v>42379.989583333336</v>
      </c>
      <c r="B9796" s="4">
        <v>52.9</v>
      </c>
    </row>
    <row r="9797" spans="1:2" x14ac:dyDescent="0.2">
      <c r="A9797" s="15">
        <v>42380</v>
      </c>
      <c r="B9797" s="4">
        <v>52.9</v>
      </c>
    </row>
    <row r="9798" spans="1:2" x14ac:dyDescent="0.2">
      <c r="A9798" s="15">
        <v>42380.010416666664</v>
      </c>
      <c r="B9798" s="4">
        <v>52.3</v>
      </c>
    </row>
    <row r="9799" spans="1:2" x14ac:dyDescent="0.2">
      <c r="A9799" s="15">
        <v>42380.020833333336</v>
      </c>
      <c r="B9799" s="4">
        <v>52.3</v>
      </c>
    </row>
    <row r="9800" spans="1:2" x14ac:dyDescent="0.2">
      <c r="A9800" s="15">
        <v>42380.03125</v>
      </c>
      <c r="B9800" s="4">
        <v>52.3</v>
      </c>
    </row>
    <row r="9801" spans="1:2" x14ac:dyDescent="0.2">
      <c r="A9801" s="15">
        <v>42380.041666666664</v>
      </c>
      <c r="B9801" s="4">
        <v>51.7</v>
      </c>
    </row>
    <row r="9802" spans="1:2" x14ac:dyDescent="0.2">
      <c r="A9802" s="15">
        <v>42380.052083333336</v>
      </c>
      <c r="B9802" s="4">
        <v>52.3</v>
      </c>
    </row>
    <row r="9803" spans="1:2" x14ac:dyDescent="0.2">
      <c r="A9803" s="15">
        <v>42380.0625</v>
      </c>
      <c r="B9803" s="4">
        <v>51.7</v>
      </c>
    </row>
    <row r="9804" spans="1:2" x14ac:dyDescent="0.2">
      <c r="A9804" s="15">
        <v>42380.072916666664</v>
      </c>
      <c r="B9804" s="4">
        <v>51.7</v>
      </c>
    </row>
    <row r="9805" spans="1:2" x14ac:dyDescent="0.2">
      <c r="A9805" s="15">
        <v>42380.083333333336</v>
      </c>
      <c r="B9805" s="4">
        <v>51</v>
      </c>
    </row>
    <row r="9806" spans="1:2" x14ac:dyDescent="0.2">
      <c r="A9806" s="15">
        <v>42380.09375</v>
      </c>
      <c r="B9806" s="4">
        <v>51.7</v>
      </c>
    </row>
    <row r="9807" spans="1:2" x14ac:dyDescent="0.2">
      <c r="A9807" s="15">
        <v>42380.104166666664</v>
      </c>
      <c r="B9807" s="4">
        <v>51</v>
      </c>
    </row>
    <row r="9808" spans="1:2" x14ac:dyDescent="0.2">
      <c r="A9808" s="15">
        <v>42380.114583333336</v>
      </c>
      <c r="B9808" s="4">
        <v>50.4</v>
      </c>
    </row>
    <row r="9809" spans="1:2" x14ac:dyDescent="0.2">
      <c r="A9809" s="15">
        <v>42380.125</v>
      </c>
      <c r="B9809" s="4">
        <v>51</v>
      </c>
    </row>
    <row r="9810" spans="1:2" x14ac:dyDescent="0.2">
      <c r="A9810" s="15">
        <v>42380.135416666664</v>
      </c>
      <c r="B9810" s="4">
        <v>51</v>
      </c>
    </row>
    <row r="9811" spans="1:2" x14ac:dyDescent="0.2">
      <c r="A9811" s="15">
        <v>42380.145833333336</v>
      </c>
      <c r="B9811" s="4">
        <v>51</v>
      </c>
    </row>
    <row r="9812" spans="1:2" x14ac:dyDescent="0.2">
      <c r="A9812" s="15">
        <v>42380.15625</v>
      </c>
      <c r="B9812" s="4">
        <v>51</v>
      </c>
    </row>
    <row r="9813" spans="1:2" x14ac:dyDescent="0.2">
      <c r="A9813" s="15">
        <v>42380.166666666664</v>
      </c>
      <c r="B9813" s="4">
        <v>51.7</v>
      </c>
    </row>
    <row r="9814" spans="1:2" x14ac:dyDescent="0.2">
      <c r="A9814" s="15">
        <v>42380.177083333336</v>
      </c>
      <c r="B9814" s="4">
        <v>51.7</v>
      </c>
    </row>
    <row r="9815" spans="1:2" x14ac:dyDescent="0.2">
      <c r="A9815" s="15">
        <v>42380.1875</v>
      </c>
      <c r="B9815" s="4">
        <v>51</v>
      </c>
    </row>
    <row r="9816" spans="1:2" x14ac:dyDescent="0.2">
      <c r="A9816" s="15">
        <v>42380.197916666664</v>
      </c>
      <c r="B9816" s="4">
        <v>51</v>
      </c>
    </row>
    <row r="9817" spans="1:2" x14ac:dyDescent="0.2">
      <c r="A9817" s="15">
        <v>42380.208333333336</v>
      </c>
      <c r="B9817" s="4">
        <v>51</v>
      </c>
    </row>
    <row r="9818" spans="1:2" x14ac:dyDescent="0.2">
      <c r="A9818" s="15">
        <v>42380.21875</v>
      </c>
      <c r="B9818" s="4">
        <v>51.7</v>
      </c>
    </row>
    <row r="9819" spans="1:2" x14ac:dyDescent="0.2">
      <c r="A9819" s="15">
        <v>42380.229166666664</v>
      </c>
      <c r="B9819" s="4">
        <v>51</v>
      </c>
    </row>
    <row r="9820" spans="1:2" x14ac:dyDescent="0.2">
      <c r="A9820" s="15">
        <v>42380.239583333336</v>
      </c>
      <c r="B9820" s="4">
        <v>51</v>
      </c>
    </row>
    <row r="9821" spans="1:2" x14ac:dyDescent="0.2">
      <c r="A9821" s="15">
        <v>42380.25</v>
      </c>
      <c r="B9821" s="4">
        <v>51</v>
      </c>
    </row>
    <row r="9822" spans="1:2" x14ac:dyDescent="0.2">
      <c r="A9822" s="15">
        <v>42380.260416666664</v>
      </c>
      <c r="B9822" s="4">
        <v>51</v>
      </c>
    </row>
    <row r="9823" spans="1:2" x14ac:dyDescent="0.2">
      <c r="A9823" s="15">
        <v>42380.270833333336</v>
      </c>
      <c r="B9823" s="4">
        <v>51</v>
      </c>
    </row>
    <row r="9824" spans="1:2" x14ac:dyDescent="0.2">
      <c r="A9824" s="15">
        <v>42380.28125</v>
      </c>
      <c r="B9824" s="4">
        <v>51</v>
      </c>
    </row>
    <row r="9825" spans="1:2" x14ac:dyDescent="0.2">
      <c r="A9825" s="15">
        <v>42380.291666666664</v>
      </c>
      <c r="B9825" s="4">
        <v>51</v>
      </c>
    </row>
    <row r="9826" spans="1:2" x14ac:dyDescent="0.2">
      <c r="A9826" s="15">
        <v>42380.302083333336</v>
      </c>
      <c r="B9826" s="4">
        <v>50.4</v>
      </c>
    </row>
    <row r="9827" spans="1:2" x14ac:dyDescent="0.2">
      <c r="A9827" s="15">
        <v>42380.3125</v>
      </c>
      <c r="B9827" s="4">
        <v>50.4</v>
      </c>
    </row>
    <row r="9828" spans="1:2" x14ac:dyDescent="0.2">
      <c r="A9828" s="15">
        <v>42380.322916666664</v>
      </c>
      <c r="B9828" s="4">
        <v>50.4</v>
      </c>
    </row>
    <row r="9829" spans="1:2" x14ac:dyDescent="0.2">
      <c r="A9829" s="15">
        <v>42380.333333333336</v>
      </c>
      <c r="B9829" s="4">
        <v>50.4</v>
      </c>
    </row>
    <row r="9830" spans="1:2" x14ac:dyDescent="0.2">
      <c r="A9830" s="15">
        <v>42380.34375</v>
      </c>
      <c r="B9830" s="4">
        <v>50.4</v>
      </c>
    </row>
    <row r="9831" spans="1:2" x14ac:dyDescent="0.2">
      <c r="A9831" s="15">
        <v>42380.354166666664</v>
      </c>
      <c r="B9831" s="4">
        <v>50.4</v>
      </c>
    </row>
    <row r="9832" spans="1:2" x14ac:dyDescent="0.2">
      <c r="A9832" s="15">
        <v>42380.364583333336</v>
      </c>
      <c r="B9832" s="4">
        <v>50.4</v>
      </c>
    </row>
    <row r="9833" spans="1:2" x14ac:dyDescent="0.2">
      <c r="A9833" s="15">
        <v>42380.375</v>
      </c>
      <c r="B9833" s="4">
        <v>49.8</v>
      </c>
    </row>
    <row r="9834" spans="1:2" x14ac:dyDescent="0.2">
      <c r="A9834" s="15">
        <v>42380.385416666664</v>
      </c>
      <c r="B9834" s="4">
        <v>49.8</v>
      </c>
    </row>
    <row r="9835" spans="1:2" x14ac:dyDescent="0.2">
      <c r="A9835" s="15">
        <v>42380.395833333336</v>
      </c>
      <c r="B9835" s="4">
        <v>49.8</v>
      </c>
    </row>
    <row r="9836" spans="1:2" x14ac:dyDescent="0.2">
      <c r="A9836" s="15">
        <v>42380.40625</v>
      </c>
      <c r="B9836" s="4">
        <v>49.8</v>
      </c>
    </row>
    <row r="9837" spans="1:2" x14ac:dyDescent="0.2">
      <c r="A9837" s="15">
        <v>42380.416666666664</v>
      </c>
      <c r="B9837" s="4">
        <v>49.8</v>
      </c>
    </row>
    <row r="9838" spans="1:2" x14ac:dyDescent="0.2">
      <c r="A9838" s="15">
        <v>42380.427083333336</v>
      </c>
      <c r="B9838" s="4">
        <v>49.8</v>
      </c>
    </row>
    <row r="9839" spans="1:2" x14ac:dyDescent="0.2">
      <c r="A9839" s="15">
        <v>42380.4375</v>
      </c>
      <c r="B9839" s="4">
        <v>49.2</v>
      </c>
    </row>
    <row r="9840" spans="1:2" x14ac:dyDescent="0.2">
      <c r="A9840" s="15">
        <v>42380.447916666664</v>
      </c>
      <c r="B9840" s="4">
        <v>49.2</v>
      </c>
    </row>
    <row r="9841" spans="1:2" x14ac:dyDescent="0.2">
      <c r="A9841" s="15">
        <v>42380.458333333336</v>
      </c>
      <c r="B9841" s="4">
        <v>49.2</v>
      </c>
    </row>
    <row r="9842" spans="1:2" x14ac:dyDescent="0.2">
      <c r="A9842" s="15">
        <v>42380.46875</v>
      </c>
      <c r="B9842" s="4">
        <v>49.2</v>
      </c>
    </row>
    <row r="9843" spans="1:2" x14ac:dyDescent="0.2">
      <c r="A9843" s="15">
        <v>42380.479166666664</v>
      </c>
      <c r="B9843" s="4">
        <v>49.2</v>
      </c>
    </row>
    <row r="9844" spans="1:2" x14ac:dyDescent="0.2">
      <c r="A9844" s="15">
        <v>42380.489583333336</v>
      </c>
      <c r="B9844" s="4">
        <v>49.2</v>
      </c>
    </row>
    <row r="9845" spans="1:2" x14ac:dyDescent="0.2">
      <c r="A9845" s="15">
        <v>42380.5</v>
      </c>
      <c r="B9845" s="4">
        <v>48.5</v>
      </c>
    </row>
    <row r="9846" spans="1:2" x14ac:dyDescent="0.2">
      <c r="A9846" s="15">
        <v>42380.510416666664</v>
      </c>
      <c r="B9846" s="4">
        <v>48.5</v>
      </c>
    </row>
    <row r="9847" spans="1:2" x14ac:dyDescent="0.2">
      <c r="A9847" s="15">
        <v>42380.520833333336</v>
      </c>
      <c r="B9847" s="4">
        <v>48.5</v>
      </c>
    </row>
    <row r="9848" spans="1:2" x14ac:dyDescent="0.2">
      <c r="A9848" s="15">
        <v>42380.53125</v>
      </c>
      <c r="B9848" s="4">
        <v>48.5</v>
      </c>
    </row>
    <row r="9849" spans="1:2" x14ac:dyDescent="0.2">
      <c r="A9849" s="15">
        <v>42380.541666666664</v>
      </c>
      <c r="B9849" s="4">
        <v>48.5</v>
      </c>
    </row>
    <row r="9850" spans="1:2" x14ac:dyDescent="0.2">
      <c r="A9850" s="15">
        <v>42380.552083333336</v>
      </c>
      <c r="B9850" s="4">
        <v>48.5</v>
      </c>
    </row>
    <row r="9851" spans="1:2" x14ac:dyDescent="0.2">
      <c r="A9851" s="15">
        <v>42380.5625</v>
      </c>
      <c r="B9851" s="4">
        <v>48.5</v>
      </c>
    </row>
    <row r="9852" spans="1:2" x14ac:dyDescent="0.2">
      <c r="A9852" s="15">
        <v>42380.572916666664</v>
      </c>
      <c r="B9852" s="4">
        <v>47.9</v>
      </c>
    </row>
    <row r="9853" spans="1:2" x14ac:dyDescent="0.2">
      <c r="A9853" s="15">
        <v>42380.583333333336</v>
      </c>
      <c r="B9853" s="4">
        <v>47.9</v>
      </c>
    </row>
    <row r="9854" spans="1:2" x14ac:dyDescent="0.2">
      <c r="A9854" s="15">
        <v>42380.59375</v>
      </c>
      <c r="B9854" s="4">
        <v>47.9</v>
      </c>
    </row>
    <row r="9855" spans="1:2" x14ac:dyDescent="0.2">
      <c r="A9855" s="15">
        <v>42380.604166666664</v>
      </c>
      <c r="B9855" s="4">
        <v>47.9</v>
      </c>
    </row>
    <row r="9856" spans="1:2" x14ac:dyDescent="0.2">
      <c r="A9856" s="15">
        <v>42380.614583333336</v>
      </c>
      <c r="B9856" s="4">
        <v>47.9</v>
      </c>
    </row>
    <row r="9857" spans="1:2" x14ac:dyDescent="0.2">
      <c r="A9857" s="15">
        <v>42380.625</v>
      </c>
      <c r="B9857" s="4">
        <v>47.9</v>
      </c>
    </row>
    <row r="9858" spans="1:2" x14ac:dyDescent="0.2">
      <c r="A9858" s="15">
        <v>42380.635416666664</v>
      </c>
      <c r="B9858" s="4">
        <v>47.9</v>
      </c>
    </row>
    <row r="9859" spans="1:2" x14ac:dyDescent="0.2">
      <c r="A9859" s="15">
        <v>42380.645833333336</v>
      </c>
      <c r="B9859" s="4">
        <v>47.9</v>
      </c>
    </row>
    <row r="9860" spans="1:2" x14ac:dyDescent="0.2">
      <c r="A9860" s="15">
        <v>42380.65625</v>
      </c>
      <c r="B9860" s="4">
        <v>47.9</v>
      </c>
    </row>
    <row r="9861" spans="1:2" x14ac:dyDescent="0.2">
      <c r="A9861" s="15">
        <v>42380.666666666664</v>
      </c>
      <c r="B9861" s="4">
        <v>47.9</v>
      </c>
    </row>
    <row r="9862" spans="1:2" x14ac:dyDescent="0.2">
      <c r="A9862" s="15">
        <v>42380.677083333336</v>
      </c>
      <c r="B9862" s="4">
        <v>48.5</v>
      </c>
    </row>
    <row r="9863" spans="1:2" x14ac:dyDescent="0.2">
      <c r="A9863" s="15">
        <v>42380.6875</v>
      </c>
      <c r="B9863" s="4">
        <v>48.5</v>
      </c>
    </row>
    <row r="9864" spans="1:2" x14ac:dyDescent="0.2">
      <c r="A9864" s="15">
        <v>42380.697916666664</v>
      </c>
      <c r="B9864" s="4">
        <v>49.2</v>
      </c>
    </row>
    <row r="9865" spans="1:2" x14ac:dyDescent="0.2">
      <c r="A9865" s="15">
        <v>42380.708333333336</v>
      </c>
      <c r="B9865" s="4">
        <v>49.2</v>
      </c>
    </row>
    <row r="9866" spans="1:2" x14ac:dyDescent="0.2">
      <c r="A9866" s="15">
        <v>42380.71875</v>
      </c>
      <c r="B9866" s="4">
        <v>49.2</v>
      </c>
    </row>
    <row r="9867" spans="1:2" x14ac:dyDescent="0.2">
      <c r="A9867" s="15">
        <v>42380.729166666664</v>
      </c>
      <c r="B9867" s="4">
        <v>48.5</v>
      </c>
    </row>
    <row r="9868" spans="1:2" x14ac:dyDescent="0.2">
      <c r="A9868" s="15">
        <v>42380.739583333336</v>
      </c>
      <c r="B9868" s="4">
        <v>48.5</v>
      </c>
    </row>
    <row r="9869" spans="1:2" x14ac:dyDescent="0.2">
      <c r="A9869" s="15">
        <v>42380.75</v>
      </c>
      <c r="B9869" s="4">
        <v>48.5</v>
      </c>
    </row>
    <row r="9870" spans="1:2" x14ac:dyDescent="0.2">
      <c r="A9870" s="15">
        <v>42380.760416666664</v>
      </c>
      <c r="B9870" s="4">
        <v>48.5</v>
      </c>
    </row>
    <row r="9871" spans="1:2" x14ac:dyDescent="0.2">
      <c r="A9871" s="15">
        <v>42380.770833333336</v>
      </c>
      <c r="B9871" s="4">
        <v>48.5</v>
      </c>
    </row>
    <row r="9872" spans="1:2" x14ac:dyDescent="0.2">
      <c r="A9872" s="15">
        <v>42380.78125</v>
      </c>
      <c r="B9872" s="4">
        <v>48.5</v>
      </c>
    </row>
    <row r="9873" spans="1:2" x14ac:dyDescent="0.2">
      <c r="A9873" s="15">
        <v>42380.791666666664</v>
      </c>
      <c r="B9873" s="4">
        <v>48.5</v>
      </c>
    </row>
    <row r="9874" spans="1:2" x14ac:dyDescent="0.2">
      <c r="A9874" s="15">
        <v>42380.802083333336</v>
      </c>
      <c r="B9874" s="4">
        <v>47.9</v>
      </c>
    </row>
    <row r="9875" spans="1:2" x14ac:dyDescent="0.2">
      <c r="A9875" s="15">
        <v>42380.8125</v>
      </c>
      <c r="B9875" s="4">
        <v>47.9</v>
      </c>
    </row>
    <row r="9876" spans="1:2" x14ac:dyDescent="0.2">
      <c r="A9876" s="15">
        <v>42380.822916666664</v>
      </c>
      <c r="B9876" s="4">
        <v>47.9</v>
      </c>
    </row>
    <row r="9877" spans="1:2" x14ac:dyDescent="0.2">
      <c r="A9877" s="15">
        <v>42380.833333333336</v>
      </c>
      <c r="B9877" s="4">
        <v>47.3</v>
      </c>
    </row>
    <row r="9878" spans="1:2" x14ac:dyDescent="0.2">
      <c r="A9878" s="15">
        <v>42380.84375</v>
      </c>
      <c r="B9878" s="4">
        <v>47.3</v>
      </c>
    </row>
    <row r="9879" spans="1:2" x14ac:dyDescent="0.2">
      <c r="A9879" s="15">
        <v>42380.854166666664</v>
      </c>
      <c r="B9879" s="4">
        <v>47.3</v>
      </c>
    </row>
    <row r="9880" spans="1:2" x14ac:dyDescent="0.2">
      <c r="A9880" s="15">
        <v>42380.864583333336</v>
      </c>
      <c r="B9880" s="4">
        <v>47.3</v>
      </c>
    </row>
    <row r="9881" spans="1:2" x14ac:dyDescent="0.2">
      <c r="A9881" s="15">
        <v>42380.875</v>
      </c>
      <c r="B9881" s="4">
        <v>47.3</v>
      </c>
    </row>
    <row r="9882" spans="1:2" x14ac:dyDescent="0.2">
      <c r="A9882" s="15">
        <v>42380.885416666664</v>
      </c>
      <c r="B9882" s="4">
        <v>46.7</v>
      </c>
    </row>
    <row r="9883" spans="1:2" x14ac:dyDescent="0.2">
      <c r="A9883" s="15">
        <v>42380.895833333336</v>
      </c>
      <c r="B9883" s="4">
        <v>46.1</v>
      </c>
    </row>
    <row r="9884" spans="1:2" x14ac:dyDescent="0.2">
      <c r="A9884" s="15">
        <v>42380.90625</v>
      </c>
      <c r="B9884" s="4">
        <v>45.6</v>
      </c>
    </row>
    <row r="9885" spans="1:2" x14ac:dyDescent="0.2">
      <c r="A9885" s="15">
        <v>42380.916666666664</v>
      </c>
      <c r="B9885" s="4">
        <v>45</v>
      </c>
    </row>
    <row r="9886" spans="1:2" x14ac:dyDescent="0.2">
      <c r="A9886" s="15">
        <v>42380.927083333336</v>
      </c>
      <c r="B9886" s="4">
        <v>45</v>
      </c>
    </row>
    <row r="9887" spans="1:2" x14ac:dyDescent="0.2">
      <c r="A9887" s="15">
        <v>42380.9375</v>
      </c>
      <c r="B9887" s="4">
        <v>44.4</v>
      </c>
    </row>
    <row r="9888" spans="1:2" x14ac:dyDescent="0.2">
      <c r="A9888" s="15">
        <v>42380.947916666664</v>
      </c>
      <c r="B9888" s="4">
        <v>44.4</v>
      </c>
    </row>
    <row r="9889" spans="1:2" x14ac:dyDescent="0.2">
      <c r="A9889" s="15">
        <v>42380.958333333336</v>
      </c>
      <c r="B9889" s="4">
        <v>43.8</v>
      </c>
    </row>
    <row r="9890" spans="1:2" x14ac:dyDescent="0.2">
      <c r="A9890" s="15">
        <v>42380.96875</v>
      </c>
      <c r="B9890" s="4">
        <v>43.8</v>
      </c>
    </row>
    <row r="9891" spans="1:2" x14ac:dyDescent="0.2">
      <c r="A9891" s="15">
        <v>42380.979166666664</v>
      </c>
      <c r="B9891" s="4">
        <v>43.2</v>
      </c>
    </row>
    <row r="9892" spans="1:2" x14ac:dyDescent="0.2">
      <c r="A9892" s="15">
        <v>42380.989583333336</v>
      </c>
      <c r="B9892" s="4">
        <v>43.2</v>
      </c>
    </row>
    <row r="9893" spans="1:2" x14ac:dyDescent="0.2">
      <c r="A9893" s="15">
        <v>42381</v>
      </c>
      <c r="B9893" s="4">
        <v>43.2</v>
      </c>
    </row>
    <row r="9894" spans="1:2" x14ac:dyDescent="0.2">
      <c r="A9894" s="15">
        <v>42381.010416666664</v>
      </c>
      <c r="B9894" s="4">
        <v>42.7</v>
      </c>
    </row>
    <row r="9895" spans="1:2" x14ac:dyDescent="0.2">
      <c r="A9895" s="15">
        <v>42381.020833333336</v>
      </c>
      <c r="B9895" s="4">
        <v>42.7</v>
      </c>
    </row>
    <row r="9896" spans="1:2" x14ac:dyDescent="0.2">
      <c r="A9896" s="15">
        <v>42381.03125</v>
      </c>
      <c r="B9896" s="4">
        <v>42.7</v>
      </c>
    </row>
    <row r="9897" spans="1:2" x14ac:dyDescent="0.2">
      <c r="A9897" s="15">
        <v>42381.041666666664</v>
      </c>
      <c r="B9897" s="4">
        <v>42.1</v>
      </c>
    </row>
    <row r="9898" spans="1:2" x14ac:dyDescent="0.2">
      <c r="A9898" s="15">
        <v>42381.052083333336</v>
      </c>
      <c r="B9898" s="4">
        <v>42.1</v>
      </c>
    </row>
    <row r="9899" spans="1:2" x14ac:dyDescent="0.2">
      <c r="A9899" s="15">
        <v>42381.0625</v>
      </c>
      <c r="B9899" s="4">
        <v>42.1</v>
      </c>
    </row>
    <row r="9900" spans="1:2" x14ac:dyDescent="0.2">
      <c r="A9900" s="15">
        <v>42381.072916666664</v>
      </c>
      <c r="B9900" s="4">
        <v>42.1</v>
      </c>
    </row>
    <row r="9901" spans="1:2" x14ac:dyDescent="0.2">
      <c r="A9901" s="15">
        <v>42381.083333333336</v>
      </c>
      <c r="B9901" s="4">
        <v>42.1</v>
      </c>
    </row>
    <row r="9902" spans="1:2" x14ac:dyDescent="0.2">
      <c r="A9902" s="15">
        <v>42381.09375</v>
      </c>
      <c r="B9902" s="4">
        <v>42.1</v>
      </c>
    </row>
    <row r="9903" spans="1:2" x14ac:dyDescent="0.2">
      <c r="A9903" s="15">
        <v>42381.104166666664</v>
      </c>
      <c r="B9903" s="4">
        <v>41.6</v>
      </c>
    </row>
    <row r="9904" spans="1:2" x14ac:dyDescent="0.2">
      <c r="A9904" s="15">
        <v>42381.114583333336</v>
      </c>
      <c r="B9904" s="4">
        <v>41.6</v>
      </c>
    </row>
    <row r="9905" spans="1:2" x14ac:dyDescent="0.2">
      <c r="A9905" s="15">
        <v>42381.125</v>
      </c>
      <c r="B9905" s="4">
        <v>41.6</v>
      </c>
    </row>
    <row r="9906" spans="1:2" x14ac:dyDescent="0.2">
      <c r="A9906" s="15">
        <v>42381.135416666664</v>
      </c>
      <c r="B9906" s="4">
        <v>41.6</v>
      </c>
    </row>
    <row r="9907" spans="1:2" x14ac:dyDescent="0.2">
      <c r="A9907" s="15">
        <v>42381.145833333336</v>
      </c>
      <c r="B9907" s="4">
        <v>41.6</v>
      </c>
    </row>
    <row r="9908" spans="1:2" x14ac:dyDescent="0.2">
      <c r="A9908" s="15">
        <v>42381.15625</v>
      </c>
      <c r="B9908" s="4">
        <v>41</v>
      </c>
    </row>
    <row r="9909" spans="1:2" x14ac:dyDescent="0.2">
      <c r="A9909" s="15">
        <v>42381.166666666664</v>
      </c>
      <c r="B9909" s="4">
        <v>41</v>
      </c>
    </row>
    <row r="9910" spans="1:2" x14ac:dyDescent="0.2">
      <c r="A9910" s="15">
        <v>42381.177083333336</v>
      </c>
      <c r="B9910" s="4">
        <v>41</v>
      </c>
    </row>
    <row r="9911" spans="1:2" x14ac:dyDescent="0.2">
      <c r="A9911" s="15">
        <v>42381.1875</v>
      </c>
      <c r="B9911" s="4">
        <v>41</v>
      </c>
    </row>
    <row r="9912" spans="1:2" x14ac:dyDescent="0.2">
      <c r="A9912" s="15">
        <v>42381.197916666664</v>
      </c>
      <c r="B9912" s="4">
        <v>41</v>
      </c>
    </row>
    <row r="9913" spans="1:2" x14ac:dyDescent="0.2">
      <c r="A9913" s="15">
        <v>42381.208333333336</v>
      </c>
      <c r="B9913" s="4">
        <v>41.6</v>
      </c>
    </row>
    <row r="9914" spans="1:2" x14ac:dyDescent="0.2">
      <c r="A9914" s="15">
        <v>42381.21875</v>
      </c>
      <c r="B9914" s="4">
        <v>42.1</v>
      </c>
    </row>
    <row r="9915" spans="1:2" x14ac:dyDescent="0.2">
      <c r="A9915" s="15">
        <v>42381.229166666664</v>
      </c>
      <c r="B9915" s="4">
        <v>42.7</v>
      </c>
    </row>
    <row r="9916" spans="1:2" x14ac:dyDescent="0.2">
      <c r="A9916" s="15">
        <v>42381.239583333336</v>
      </c>
      <c r="B9916" s="4">
        <v>43.2</v>
      </c>
    </row>
    <row r="9917" spans="1:2" x14ac:dyDescent="0.2">
      <c r="A9917" s="15">
        <v>42381.25</v>
      </c>
      <c r="B9917" s="4">
        <v>43.8</v>
      </c>
    </row>
    <row r="9918" spans="1:2" x14ac:dyDescent="0.2">
      <c r="A9918" s="15">
        <v>42381.260416666664</v>
      </c>
      <c r="B9918" s="4">
        <v>44.4</v>
      </c>
    </row>
    <row r="9919" spans="1:2" x14ac:dyDescent="0.2">
      <c r="A9919" s="15">
        <v>42381.270833333336</v>
      </c>
      <c r="B9919" s="4">
        <v>44.4</v>
      </c>
    </row>
    <row r="9920" spans="1:2" x14ac:dyDescent="0.2">
      <c r="A9920" s="15">
        <v>42381.28125</v>
      </c>
      <c r="B9920" s="4">
        <v>44.4</v>
      </c>
    </row>
    <row r="9921" spans="1:2" x14ac:dyDescent="0.2">
      <c r="A9921" s="15">
        <v>42381.291666666664</v>
      </c>
      <c r="B9921" s="4">
        <v>44.4</v>
      </c>
    </row>
    <row r="9922" spans="1:2" x14ac:dyDescent="0.2">
      <c r="A9922" s="15">
        <v>42381.302083333336</v>
      </c>
      <c r="B9922" s="4">
        <v>44.4</v>
      </c>
    </row>
    <row r="9923" spans="1:2" x14ac:dyDescent="0.2">
      <c r="A9923" s="15">
        <v>42381.3125</v>
      </c>
      <c r="B9923" s="4">
        <v>44.4</v>
      </c>
    </row>
    <row r="9924" spans="1:2" x14ac:dyDescent="0.2">
      <c r="A9924" s="15">
        <v>42381.322916666664</v>
      </c>
      <c r="B9924" s="4">
        <v>44.4</v>
      </c>
    </row>
    <row r="9925" spans="1:2" x14ac:dyDescent="0.2">
      <c r="A9925" s="15">
        <v>42381.333333333336</v>
      </c>
      <c r="B9925" s="4">
        <v>45</v>
      </c>
    </row>
    <row r="9926" spans="1:2" x14ac:dyDescent="0.2">
      <c r="A9926" s="15">
        <v>42381.34375</v>
      </c>
      <c r="B9926" s="4">
        <v>45.6</v>
      </c>
    </row>
    <row r="9927" spans="1:2" x14ac:dyDescent="0.2">
      <c r="A9927" s="15">
        <v>42381.354166666664</v>
      </c>
      <c r="B9927" s="4">
        <v>45.6</v>
      </c>
    </row>
    <row r="9928" spans="1:2" x14ac:dyDescent="0.2">
      <c r="A9928" s="15">
        <v>42381.364583333336</v>
      </c>
      <c r="B9928" s="4">
        <v>46.1</v>
      </c>
    </row>
    <row r="9929" spans="1:2" x14ac:dyDescent="0.2">
      <c r="A9929" s="15">
        <v>42381.375</v>
      </c>
      <c r="B9929" s="4">
        <v>46.7</v>
      </c>
    </row>
    <row r="9930" spans="1:2" x14ac:dyDescent="0.2">
      <c r="A9930" s="15">
        <v>42381.385416666664</v>
      </c>
      <c r="B9930" s="4">
        <v>46.7</v>
      </c>
    </row>
    <row r="9931" spans="1:2" x14ac:dyDescent="0.2">
      <c r="A9931" s="15">
        <v>42381.395833333336</v>
      </c>
      <c r="B9931" s="4">
        <v>47.3</v>
      </c>
    </row>
    <row r="9932" spans="1:2" x14ac:dyDescent="0.2">
      <c r="A9932" s="15">
        <v>42381.40625</v>
      </c>
      <c r="B9932" s="4">
        <v>47.3</v>
      </c>
    </row>
    <row r="9933" spans="1:2" x14ac:dyDescent="0.2">
      <c r="A9933" s="15">
        <v>42381.416666666664</v>
      </c>
      <c r="B9933" s="4">
        <v>47.3</v>
      </c>
    </row>
    <row r="9934" spans="1:2" x14ac:dyDescent="0.2">
      <c r="A9934" s="15">
        <v>42381.427083333336</v>
      </c>
      <c r="B9934" s="4">
        <v>47.3</v>
      </c>
    </row>
    <row r="9935" spans="1:2" x14ac:dyDescent="0.2">
      <c r="A9935" s="15">
        <v>42381.4375</v>
      </c>
      <c r="B9935" s="4">
        <v>47.3</v>
      </c>
    </row>
    <row r="9936" spans="1:2" x14ac:dyDescent="0.2">
      <c r="A9936" s="15">
        <v>42381.447916666664</v>
      </c>
      <c r="B9936" s="4">
        <v>47.3</v>
      </c>
    </row>
    <row r="9937" spans="1:2" x14ac:dyDescent="0.2">
      <c r="A9937" s="15">
        <v>42381.458333333336</v>
      </c>
      <c r="B9937" s="4">
        <v>47.3</v>
      </c>
    </row>
    <row r="9938" spans="1:2" x14ac:dyDescent="0.2">
      <c r="A9938" s="15">
        <v>42381.46875</v>
      </c>
      <c r="B9938" s="4">
        <v>47.3</v>
      </c>
    </row>
    <row r="9939" spans="1:2" x14ac:dyDescent="0.2">
      <c r="A9939" s="15">
        <v>42381.479166666664</v>
      </c>
      <c r="B9939" s="4">
        <v>47.3</v>
      </c>
    </row>
    <row r="9940" spans="1:2" x14ac:dyDescent="0.2">
      <c r="A9940" s="15">
        <v>42381.489583333336</v>
      </c>
      <c r="B9940" s="4">
        <v>47.9</v>
      </c>
    </row>
    <row r="9941" spans="1:2" x14ac:dyDescent="0.2">
      <c r="A9941" s="15">
        <v>42381.5</v>
      </c>
      <c r="B9941" s="4">
        <v>47.9</v>
      </c>
    </row>
    <row r="9942" spans="1:2" x14ac:dyDescent="0.2">
      <c r="A9942" s="15">
        <v>42381.510416666664</v>
      </c>
      <c r="B9942" s="4">
        <v>47.9</v>
      </c>
    </row>
    <row r="9943" spans="1:2" x14ac:dyDescent="0.2">
      <c r="A9943" s="15">
        <v>42381.520833333336</v>
      </c>
      <c r="B9943" s="4">
        <v>47.9</v>
      </c>
    </row>
    <row r="9944" spans="1:2" x14ac:dyDescent="0.2">
      <c r="A9944" s="15">
        <v>42381.53125</v>
      </c>
      <c r="B9944" s="4">
        <v>47.9</v>
      </c>
    </row>
    <row r="9945" spans="1:2" x14ac:dyDescent="0.2">
      <c r="A9945" s="15">
        <v>42381.541666666664</v>
      </c>
      <c r="B9945" s="4">
        <v>47.9</v>
      </c>
    </row>
    <row r="9946" spans="1:2" x14ac:dyDescent="0.2">
      <c r="A9946" s="15">
        <v>42381.552083333336</v>
      </c>
      <c r="B9946" s="4">
        <v>47.3</v>
      </c>
    </row>
    <row r="9947" spans="1:2" x14ac:dyDescent="0.2">
      <c r="A9947" s="15">
        <v>42381.5625</v>
      </c>
      <c r="B9947" s="4">
        <v>47.3</v>
      </c>
    </row>
    <row r="9948" spans="1:2" x14ac:dyDescent="0.2">
      <c r="A9948" s="15">
        <v>42381.572916666664</v>
      </c>
      <c r="B9948" s="4">
        <v>47.3</v>
      </c>
    </row>
    <row r="9949" spans="1:2" x14ac:dyDescent="0.2">
      <c r="A9949" s="15">
        <v>42381.583333333336</v>
      </c>
      <c r="B9949" s="4">
        <v>47.3</v>
      </c>
    </row>
    <row r="9950" spans="1:2" x14ac:dyDescent="0.2">
      <c r="A9950" s="15">
        <v>42381.59375</v>
      </c>
      <c r="B9950" s="4">
        <v>47.3</v>
      </c>
    </row>
    <row r="9951" spans="1:2" x14ac:dyDescent="0.2">
      <c r="A9951" s="15">
        <v>42381.604166666664</v>
      </c>
      <c r="B9951" s="4">
        <v>47.3</v>
      </c>
    </row>
    <row r="9952" spans="1:2" x14ac:dyDescent="0.2">
      <c r="A9952" s="15">
        <v>42381.614583333336</v>
      </c>
      <c r="B9952" s="4">
        <v>47.3</v>
      </c>
    </row>
    <row r="9953" spans="1:2" x14ac:dyDescent="0.2">
      <c r="A9953" s="15">
        <v>42381.625</v>
      </c>
      <c r="B9953" s="4">
        <v>47.3</v>
      </c>
    </row>
    <row r="9954" spans="1:2" x14ac:dyDescent="0.2">
      <c r="A9954" s="15">
        <v>42381.635416666664</v>
      </c>
      <c r="B9954" s="4">
        <v>47.3</v>
      </c>
    </row>
    <row r="9955" spans="1:2" x14ac:dyDescent="0.2">
      <c r="A9955" s="15">
        <v>42381.645833333336</v>
      </c>
      <c r="B9955" s="4">
        <v>47.3</v>
      </c>
    </row>
    <row r="9956" spans="1:2" x14ac:dyDescent="0.2">
      <c r="A9956" s="15">
        <v>42381.65625</v>
      </c>
      <c r="B9956" s="4">
        <v>47.3</v>
      </c>
    </row>
    <row r="9957" spans="1:2" x14ac:dyDescent="0.2">
      <c r="A9957" s="15">
        <v>42381.666666666664</v>
      </c>
      <c r="B9957" s="4">
        <v>46.7</v>
      </c>
    </row>
    <row r="9958" spans="1:2" x14ac:dyDescent="0.2">
      <c r="A9958" s="15">
        <v>42381.677083333336</v>
      </c>
      <c r="B9958" s="4">
        <v>46.7</v>
      </c>
    </row>
    <row r="9959" spans="1:2" x14ac:dyDescent="0.2">
      <c r="A9959" s="15">
        <v>42381.6875</v>
      </c>
      <c r="B9959" s="4">
        <v>46.7</v>
      </c>
    </row>
    <row r="9960" spans="1:2" x14ac:dyDescent="0.2">
      <c r="A9960" s="15">
        <v>42381.697916666664</v>
      </c>
      <c r="B9960" s="4">
        <v>46.7</v>
      </c>
    </row>
    <row r="9961" spans="1:2" x14ac:dyDescent="0.2">
      <c r="A9961" s="15">
        <v>42381.708333333336</v>
      </c>
      <c r="B9961" s="4">
        <v>46.7</v>
      </c>
    </row>
    <row r="9962" spans="1:2" x14ac:dyDescent="0.2">
      <c r="A9962" s="15">
        <v>42381.71875</v>
      </c>
      <c r="B9962" s="4">
        <v>46.7</v>
      </c>
    </row>
    <row r="9963" spans="1:2" x14ac:dyDescent="0.2">
      <c r="A9963" s="15">
        <v>42381.729166666664</v>
      </c>
      <c r="B9963" s="4">
        <v>46.1</v>
      </c>
    </row>
    <row r="9964" spans="1:2" x14ac:dyDescent="0.2">
      <c r="A9964" s="15">
        <v>42381.739583333336</v>
      </c>
      <c r="B9964" s="4">
        <v>45</v>
      </c>
    </row>
    <row r="9965" spans="1:2" x14ac:dyDescent="0.2">
      <c r="A9965" s="15">
        <v>42381.75</v>
      </c>
      <c r="B9965" s="4">
        <v>43.8</v>
      </c>
    </row>
    <row r="9966" spans="1:2" x14ac:dyDescent="0.2">
      <c r="A9966" s="15">
        <v>42381.760416666664</v>
      </c>
      <c r="B9966" s="4">
        <v>42.7</v>
      </c>
    </row>
    <row r="9967" spans="1:2" x14ac:dyDescent="0.2">
      <c r="A9967" s="15">
        <v>42381.770833333336</v>
      </c>
      <c r="B9967" s="4">
        <v>42.1</v>
      </c>
    </row>
    <row r="9968" spans="1:2" x14ac:dyDescent="0.2">
      <c r="A9968" s="15">
        <v>42381.78125</v>
      </c>
      <c r="B9968" s="4">
        <v>41.6</v>
      </c>
    </row>
    <row r="9969" spans="1:2" x14ac:dyDescent="0.2">
      <c r="A9969" s="15">
        <v>42381.791666666664</v>
      </c>
      <c r="B9969" s="4">
        <v>41</v>
      </c>
    </row>
    <row r="9970" spans="1:2" x14ac:dyDescent="0.2">
      <c r="A9970" s="15">
        <v>42381.802083333336</v>
      </c>
      <c r="B9970" s="4">
        <v>40.4</v>
      </c>
    </row>
    <row r="9971" spans="1:2" x14ac:dyDescent="0.2">
      <c r="A9971" s="15">
        <v>42381.8125</v>
      </c>
      <c r="B9971" s="4">
        <v>40.4</v>
      </c>
    </row>
    <row r="9972" spans="1:2" x14ac:dyDescent="0.2">
      <c r="A9972" s="15">
        <v>42381.822916666664</v>
      </c>
      <c r="B9972" s="4">
        <v>40.4</v>
      </c>
    </row>
    <row r="9973" spans="1:2" x14ac:dyDescent="0.2">
      <c r="A9973" s="15">
        <v>42381.833333333336</v>
      </c>
      <c r="B9973" s="4">
        <v>39.9</v>
      </c>
    </row>
    <row r="9974" spans="1:2" x14ac:dyDescent="0.2">
      <c r="A9974" s="15">
        <v>42381.84375</v>
      </c>
      <c r="B9974" s="4">
        <v>39.4</v>
      </c>
    </row>
    <row r="9975" spans="1:2" x14ac:dyDescent="0.2">
      <c r="A9975" s="15">
        <v>42381.854166666664</v>
      </c>
      <c r="B9975" s="4">
        <v>38.799999999999997</v>
      </c>
    </row>
    <row r="9976" spans="1:2" x14ac:dyDescent="0.2">
      <c r="A9976" s="15">
        <v>42381.864583333336</v>
      </c>
      <c r="B9976" s="4">
        <v>38.799999999999997</v>
      </c>
    </row>
    <row r="9977" spans="1:2" x14ac:dyDescent="0.2">
      <c r="A9977" s="15">
        <v>42381.875</v>
      </c>
      <c r="B9977" s="4">
        <v>38.299999999999997</v>
      </c>
    </row>
    <row r="9978" spans="1:2" x14ac:dyDescent="0.2">
      <c r="A9978" s="15">
        <v>42381.885416666664</v>
      </c>
      <c r="B9978" s="4">
        <v>38.299999999999997</v>
      </c>
    </row>
    <row r="9979" spans="1:2" x14ac:dyDescent="0.2">
      <c r="A9979" s="15">
        <v>42381.895833333336</v>
      </c>
      <c r="B9979" s="4">
        <v>37.799999999999997</v>
      </c>
    </row>
    <row r="9980" spans="1:2" x14ac:dyDescent="0.2">
      <c r="A9980" s="15">
        <v>42381.90625</v>
      </c>
      <c r="B9980" s="4">
        <v>37.799999999999997</v>
      </c>
    </row>
    <row r="9981" spans="1:2" x14ac:dyDescent="0.2">
      <c r="A9981" s="15">
        <v>42381.916666666664</v>
      </c>
      <c r="B9981" s="4">
        <v>37.200000000000003</v>
      </c>
    </row>
    <row r="9982" spans="1:2" x14ac:dyDescent="0.2">
      <c r="A9982" s="15">
        <v>42381.927083333336</v>
      </c>
      <c r="B9982" s="4">
        <v>36.700000000000003</v>
      </c>
    </row>
    <row r="9983" spans="1:2" x14ac:dyDescent="0.2">
      <c r="A9983" s="15">
        <v>42381.9375</v>
      </c>
      <c r="B9983" s="4">
        <v>36.700000000000003</v>
      </c>
    </row>
    <row r="9984" spans="1:2" x14ac:dyDescent="0.2">
      <c r="A9984" s="15">
        <v>42381.947916666664</v>
      </c>
      <c r="B9984" s="4">
        <v>36.700000000000003</v>
      </c>
    </row>
    <row r="9985" spans="1:2" x14ac:dyDescent="0.2">
      <c r="A9985" s="15">
        <v>42381.958333333336</v>
      </c>
      <c r="B9985" s="4">
        <v>36.200000000000003</v>
      </c>
    </row>
    <row r="9986" spans="1:2" x14ac:dyDescent="0.2">
      <c r="A9986" s="15">
        <v>42381.96875</v>
      </c>
      <c r="B9986" s="4">
        <v>36.200000000000003</v>
      </c>
    </row>
    <row r="9987" spans="1:2" x14ac:dyDescent="0.2">
      <c r="A9987" s="15">
        <v>42381.979166666664</v>
      </c>
      <c r="B9987" s="4">
        <v>36.200000000000003</v>
      </c>
    </row>
    <row r="9988" spans="1:2" x14ac:dyDescent="0.2">
      <c r="A9988" s="15">
        <v>42381.989583333336</v>
      </c>
      <c r="B9988" s="4">
        <v>35.700000000000003</v>
      </c>
    </row>
    <row r="9989" spans="1:2" x14ac:dyDescent="0.2">
      <c r="A9989" s="15">
        <v>42382</v>
      </c>
      <c r="B9989" s="4">
        <v>35.700000000000003</v>
      </c>
    </row>
    <row r="9990" spans="1:2" x14ac:dyDescent="0.2">
      <c r="A9990" s="15">
        <v>42382.010416666664</v>
      </c>
      <c r="B9990" s="4">
        <v>35.700000000000003</v>
      </c>
    </row>
    <row r="9991" spans="1:2" x14ac:dyDescent="0.2">
      <c r="A9991" s="15">
        <v>42382.020833333336</v>
      </c>
      <c r="B9991" s="4">
        <v>35.700000000000003</v>
      </c>
    </row>
    <row r="9992" spans="1:2" x14ac:dyDescent="0.2">
      <c r="A9992" s="15">
        <v>42382.03125</v>
      </c>
      <c r="B9992" s="4">
        <v>35.200000000000003</v>
      </c>
    </row>
    <row r="9993" spans="1:2" x14ac:dyDescent="0.2">
      <c r="A9993" s="15">
        <v>42382.041666666664</v>
      </c>
      <c r="B9993" s="4">
        <v>35.200000000000003</v>
      </c>
    </row>
    <row r="9994" spans="1:2" x14ac:dyDescent="0.2">
      <c r="A9994" s="15">
        <v>42382.052083333336</v>
      </c>
      <c r="B9994" s="4">
        <v>35.200000000000003</v>
      </c>
    </row>
    <row r="9995" spans="1:2" x14ac:dyDescent="0.2">
      <c r="A9995" s="15">
        <v>42382.0625</v>
      </c>
      <c r="B9995" s="4">
        <v>34.700000000000003</v>
      </c>
    </row>
    <row r="9996" spans="1:2" x14ac:dyDescent="0.2">
      <c r="A9996" s="15">
        <v>42382.072916666664</v>
      </c>
      <c r="B9996" s="4">
        <v>35.200000000000003</v>
      </c>
    </row>
    <row r="9997" spans="1:2" x14ac:dyDescent="0.2">
      <c r="A9997" s="15">
        <v>42382.083333333336</v>
      </c>
      <c r="B9997" s="4">
        <v>36.200000000000003</v>
      </c>
    </row>
    <row r="9998" spans="1:2" x14ac:dyDescent="0.2">
      <c r="A9998" s="15">
        <v>42382.09375</v>
      </c>
      <c r="B9998" s="4">
        <v>38.799999999999997</v>
      </c>
    </row>
    <row r="9999" spans="1:2" x14ac:dyDescent="0.2">
      <c r="A9999" s="15">
        <v>42382.104166666664</v>
      </c>
      <c r="B9999" s="4">
        <v>40.4</v>
      </c>
    </row>
    <row r="10000" spans="1:2" x14ac:dyDescent="0.2">
      <c r="A10000" s="15">
        <v>42382.114583333336</v>
      </c>
      <c r="B10000" s="4">
        <v>42.1</v>
      </c>
    </row>
    <row r="10001" spans="1:2" x14ac:dyDescent="0.2">
      <c r="A10001" s="15">
        <v>42382.125</v>
      </c>
      <c r="B10001" s="4">
        <v>43.8</v>
      </c>
    </row>
    <row r="10002" spans="1:2" x14ac:dyDescent="0.2">
      <c r="A10002" s="15">
        <v>42382.135416666664</v>
      </c>
      <c r="B10002" s="4">
        <v>45</v>
      </c>
    </row>
    <row r="10003" spans="1:2" x14ac:dyDescent="0.2">
      <c r="A10003" s="15">
        <v>42382.145833333336</v>
      </c>
      <c r="B10003" s="4">
        <v>45.6</v>
      </c>
    </row>
    <row r="10004" spans="1:2" x14ac:dyDescent="0.2">
      <c r="A10004" s="15">
        <v>42382.15625</v>
      </c>
      <c r="B10004" s="4">
        <v>45.6</v>
      </c>
    </row>
    <row r="10005" spans="1:2" x14ac:dyDescent="0.2">
      <c r="A10005" s="15">
        <v>42382.166666666664</v>
      </c>
      <c r="B10005" s="4">
        <v>46.1</v>
      </c>
    </row>
    <row r="10006" spans="1:2" x14ac:dyDescent="0.2">
      <c r="A10006" s="15">
        <v>42382.177083333336</v>
      </c>
      <c r="B10006" s="4">
        <v>46.1</v>
      </c>
    </row>
    <row r="10007" spans="1:2" x14ac:dyDescent="0.2">
      <c r="A10007" s="15">
        <v>42382.1875</v>
      </c>
      <c r="B10007" s="4">
        <v>45.6</v>
      </c>
    </row>
    <row r="10008" spans="1:2" x14ac:dyDescent="0.2">
      <c r="A10008" s="15">
        <v>42382.197916666664</v>
      </c>
      <c r="B10008" s="4">
        <v>45.6</v>
      </c>
    </row>
    <row r="10009" spans="1:2" x14ac:dyDescent="0.2">
      <c r="A10009" s="15">
        <v>42382.208333333336</v>
      </c>
      <c r="B10009" s="4">
        <v>45</v>
      </c>
    </row>
    <row r="10010" spans="1:2" x14ac:dyDescent="0.2">
      <c r="A10010" s="15">
        <v>42382.21875</v>
      </c>
      <c r="B10010" s="4">
        <v>45</v>
      </c>
    </row>
    <row r="10011" spans="1:2" x14ac:dyDescent="0.2">
      <c r="A10011" s="15">
        <v>42382.229166666664</v>
      </c>
      <c r="B10011" s="4">
        <v>44.4</v>
      </c>
    </row>
    <row r="10012" spans="1:2" x14ac:dyDescent="0.2">
      <c r="A10012" s="15">
        <v>42382.239583333336</v>
      </c>
      <c r="B10012" s="4">
        <v>44.4</v>
      </c>
    </row>
    <row r="10013" spans="1:2" x14ac:dyDescent="0.2">
      <c r="A10013" s="15">
        <v>42382.25</v>
      </c>
      <c r="B10013" s="4">
        <v>45</v>
      </c>
    </row>
    <row r="10014" spans="1:2" x14ac:dyDescent="0.2">
      <c r="A10014" s="15">
        <v>42382.260416666664</v>
      </c>
      <c r="B10014" s="4">
        <v>46.7</v>
      </c>
    </row>
    <row r="10015" spans="1:2" x14ac:dyDescent="0.2">
      <c r="A10015" s="15">
        <v>42382.270833333336</v>
      </c>
      <c r="B10015" s="4">
        <v>54.9</v>
      </c>
    </row>
    <row r="10016" spans="1:2" x14ac:dyDescent="0.2">
      <c r="A10016" s="15">
        <v>42382.28125</v>
      </c>
      <c r="B10016" s="4">
        <v>71.599999999999994</v>
      </c>
    </row>
    <row r="10017" spans="1:2" x14ac:dyDescent="0.2">
      <c r="A10017" s="15">
        <v>42382.291666666664</v>
      </c>
      <c r="B10017" s="4">
        <v>81</v>
      </c>
    </row>
    <row r="10018" spans="1:2" x14ac:dyDescent="0.2">
      <c r="A10018" s="15">
        <v>42382.302083333336</v>
      </c>
      <c r="B10018" s="4">
        <v>85.8</v>
      </c>
    </row>
    <row r="10019" spans="1:2" x14ac:dyDescent="0.2">
      <c r="A10019" s="15">
        <v>42382.3125</v>
      </c>
      <c r="B10019" s="4">
        <v>89.8</v>
      </c>
    </row>
    <row r="10020" spans="1:2" x14ac:dyDescent="0.2">
      <c r="A10020" s="15">
        <v>42382.322916666664</v>
      </c>
      <c r="B10020" s="4">
        <v>91.8</v>
      </c>
    </row>
    <row r="10021" spans="1:2" x14ac:dyDescent="0.2">
      <c r="A10021" s="15">
        <v>42382.333333333336</v>
      </c>
      <c r="B10021" s="4">
        <v>93.9</v>
      </c>
    </row>
    <row r="10022" spans="1:2" x14ac:dyDescent="0.2">
      <c r="A10022" s="15">
        <v>42382.34375</v>
      </c>
      <c r="B10022" s="4">
        <v>95</v>
      </c>
    </row>
    <row r="10023" spans="1:2" x14ac:dyDescent="0.2">
      <c r="A10023" s="15">
        <v>42382.354166666664</v>
      </c>
      <c r="B10023" s="4">
        <v>96</v>
      </c>
    </row>
    <row r="10024" spans="1:2" x14ac:dyDescent="0.2">
      <c r="A10024" s="15">
        <v>42382.364583333336</v>
      </c>
      <c r="B10024" s="4">
        <v>96</v>
      </c>
    </row>
    <row r="10025" spans="1:2" x14ac:dyDescent="0.2">
      <c r="A10025" s="15">
        <v>42382.375</v>
      </c>
      <c r="B10025" s="4">
        <v>96</v>
      </c>
    </row>
    <row r="10026" spans="1:2" x14ac:dyDescent="0.2">
      <c r="A10026" s="15">
        <v>42382.385416666664</v>
      </c>
      <c r="B10026" s="4">
        <v>96</v>
      </c>
    </row>
    <row r="10027" spans="1:2" x14ac:dyDescent="0.2">
      <c r="A10027" s="15">
        <v>42382.395833333336</v>
      </c>
      <c r="B10027" s="4">
        <v>96</v>
      </c>
    </row>
    <row r="10028" spans="1:2" x14ac:dyDescent="0.2">
      <c r="A10028" s="15">
        <v>42382.40625</v>
      </c>
      <c r="B10028" s="4">
        <v>95</v>
      </c>
    </row>
    <row r="10029" spans="1:2" x14ac:dyDescent="0.2">
      <c r="A10029" s="15">
        <v>42382.416666666664</v>
      </c>
      <c r="B10029" s="4">
        <v>93.9</v>
      </c>
    </row>
    <row r="10030" spans="1:2" x14ac:dyDescent="0.2">
      <c r="A10030" s="15">
        <v>42382.427083333336</v>
      </c>
      <c r="B10030" s="4">
        <v>92.9</v>
      </c>
    </row>
    <row r="10031" spans="1:2" x14ac:dyDescent="0.2">
      <c r="A10031" s="15">
        <v>42382.4375</v>
      </c>
      <c r="B10031" s="4">
        <v>91.8</v>
      </c>
    </row>
    <row r="10032" spans="1:2" x14ac:dyDescent="0.2">
      <c r="A10032" s="15">
        <v>42382.447916666664</v>
      </c>
      <c r="B10032" s="4">
        <v>90.8</v>
      </c>
    </row>
    <row r="10033" spans="1:2" x14ac:dyDescent="0.2">
      <c r="A10033" s="15">
        <v>42382.458333333336</v>
      </c>
      <c r="B10033" s="4">
        <v>89.8</v>
      </c>
    </row>
    <row r="10034" spans="1:2" x14ac:dyDescent="0.2">
      <c r="A10034" s="15">
        <v>42382.46875</v>
      </c>
      <c r="B10034" s="4">
        <v>87.8</v>
      </c>
    </row>
    <row r="10035" spans="1:2" x14ac:dyDescent="0.2">
      <c r="A10035" s="15">
        <v>42382.479166666664</v>
      </c>
      <c r="B10035" s="4">
        <v>86.8</v>
      </c>
    </row>
    <row r="10036" spans="1:2" x14ac:dyDescent="0.2">
      <c r="A10036" s="15">
        <v>42382.489583333336</v>
      </c>
      <c r="B10036" s="4">
        <v>85.8</v>
      </c>
    </row>
    <row r="10037" spans="1:2" x14ac:dyDescent="0.2">
      <c r="A10037" s="15">
        <v>42382.5</v>
      </c>
      <c r="B10037" s="4">
        <v>85.8</v>
      </c>
    </row>
    <row r="10038" spans="1:2" x14ac:dyDescent="0.2">
      <c r="A10038" s="15">
        <v>42382.510416666664</v>
      </c>
      <c r="B10038" s="4">
        <v>84.9</v>
      </c>
    </row>
    <row r="10039" spans="1:2" x14ac:dyDescent="0.2">
      <c r="A10039" s="15">
        <v>42382.520833333336</v>
      </c>
      <c r="B10039" s="4">
        <v>84.9</v>
      </c>
    </row>
    <row r="10040" spans="1:2" x14ac:dyDescent="0.2">
      <c r="A10040" s="15">
        <v>42382.53125</v>
      </c>
      <c r="B10040" s="4">
        <v>84.9</v>
      </c>
    </row>
    <row r="10041" spans="1:2" x14ac:dyDescent="0.2">
      <c r="A10041" s="15">
        <v>42382.541666666664</v>
      </c>
      <c r="B10041" s="4">
        <v>84.9</v>
      </c>
    </row>
    <row r="10042" spans="1:2" x14ac:dyDescent="0.2">
      <c r="A10042" s="15">
        <v>42382.552083333336</v>
      </c>
      <c r="B10042" s="4">
        <v>85.8</v>
      </c>
    </row>
    <row r="10043" spans="1:2" x14ac:dyDescent="0.2">
      <c r="A10043" s="15">
        <v>42382.5625</v>
      </c>
      <c r="B10043" s="4">
        <v>85.8</v>
      </c>
    </row>
    <row r="10044" spans="1:2" x14ac:dyDescent="0.2">
      <c r="A10044" s="15">
        <v>42382.572916666664</v>
      </c>
      <c r="B10044" s="4">
        <v>85.8</v>
      </c>
    </row>
    <row r="10045" spans="1:2" x14ac:dyDescent="0.2">
      <c r="A10045" s="15">
        <v>42382.583333333336</v>
      </c>
      <c r="B10045" s="4">
        <v>85.8</v>
      </c>
    </row>
    <row r="10046" spans="1:2" x14ac:dyDescent="0.2">
      <c r="A10046" s="15">
        <v>42382.59375</v>
      </c>
      <c r="B10046" s="4">
        <v>85.8</v>
      </c>
    </row>
    <row r="10047" spans="1:2" x14ac:dyDescent="0.2">
      <c r="A10047" s="15">
        <v>42382.604166666664</v>
      </c>
      <c r="B10047" s="4">
        <v>85.8</v>
      </c>
    </row>
    <row r="10048" spans="1:2" x14ac:dyDescent="0.2">
      <c r="A10048" s="15">
        <v>42382.614583333336</v>
      </c>
      <c r="B10048" s="4">
        <v>85.8</v>
      </c>
    </row>
    <row r="10049" spans="1:2" x14ac:dyDescent="0.2">
      <c r="A10049" s="15">
        <v>42382.625</v>
      </c>
      <c r="B10049" s="4">
        <v>86.8</v>
      </c>
    </row>
    <row r="10050" spans="1:2" x14ac:dyDescent="0.2">
      <c r="A10050" s="15">
        <v>42382.635416666664</v>
      </c>
      <c r="B10050" s="4">
        <v>86.8</v>
      </c>
    </row>
    <row r="10051" spans="1:2" x14ac:dyDescent="0.2">
      <c r="A10051" s="15">
        <v>42382.645833333336</v>
      </c>
      <c r="B10051" s="4">
        <v>87.8</v>
      </c>
    </row>
    <row r="10052" spans="1:2" x14ac:dyDescent="0.2">
      <c r="A10052" s="15">
        <v>42382.65625</v>
      </c>
      <c r="B10052" s="4">
        <v>87.8</v>
      </c>
    </row>
    <row r="10053" spans="1:2" x14ac:dyDescent="0.2">
      <c r="A10053" s="15">
        <v>42382.666666666664</v>
      </c>
      <c r="B10053" s="4">
        <v>88.8</v>
      </c>
    </row>
    <row r="10054" spans="1:2" x14ac:dyDescent="0.2">
      <c r="A10054" s="15">
        <v>42382.677083333336</v>
      </c>
      <c r="B10054" s="4">
        <v>88.8</v>
      </c>
    </row>
    <row r="10055" spans="1:2" x14ac:dyDescent="0.2">
      <c r="A10055" s="15">
        <v>42382.6875</v>
      </c>
      <c r="B10055" s="4">
        <v>88.8</v>
      </c>
    </row>
    <row r="10056" spans="1:2" x14ac:dyDescent="0.2">
      <c r="A10056" s="15">
        <v>42382.697916666664</v>
      </c>
      <c r="B10056" s="4">
        <v>87.8</v>
      </c>
    </row>
    <row r="10057" spans="1:2" x14ac:dyDescent="0.2">
      <c r="A10057" s="15">
        <v>42382.708333333336</v>
      </c>
      <c r="B10057" s="4">
        <v>87.8</v>
      </c>
    </row>
    <row r="10058" spans="1:2" x14ac:dyDescent="0.2">
      <c r="A10058" s="15">
        <v>42382.71875</v>
      </c>
      <c r="B10058" s="4">
        <v>86.8</v>
      </c>
    </row>
    <row r="10059" spans="1:2" x14ac:dyDescent="0.2">
      <c r="A10059" s="15">
        <v>42382.729166666664</v>
      </c>
      <c r="B10059" s="4">
        <v>85.8</v>
      </c>
    </row>
    <row r="10060" spans="1:2" x14ac:dyDescent="0.2">
      <c r="A10060" s="15">
        <v>42382.739583333336</v>
      </c>
      <c r="B10060" s="4">
        <v>85.8</v>
      </c>
    </row>
    <row r="10061" spans="1:2" x14ac:dyDescent="0.2">
      <c r="A10061" s="15">
        <v>42382.75</v>
      </c>
      <c r="B10061" s="4">
        <v>84.9</v>
      </c>
    </row>
    <row r="10062" spans="1:2" x14ac:dyDescent="0.2">
      <c r="A10062" s="15">
        <v>42382.760416666664</v>
      </c>
      <c r="B10062" s="4">
        <v>82.9</v>
      </c>
    </row>
    <row r="10063" spans="1:2" x14ac:dyDescent="0.2">
      <c r="A10063" s="15">
        <v>42382.770833333336</v>
      </c>
      <c r="B10063" s="4">
        <v>82</v>
      </c>
    </row>
    <row r="10064" spans="1:2" x14ac:dyDescent="0.2">
      <c r="A10064" s="15">
        <v>42382.78125</v>
      </c>
      <c r="B10064" s="4">
        <v>82</v>
      </c>
    </row>
    <row r="10065" spans="1:2" x14ac:dyDescent="0.2">
      <c r="A10065" s="15">
        <v>42382.791666666664</v>
      </c>
      <c r="B10065" s="4">
        <v>81</v>
      </c>
    </row>
    <row r="10066" spans="1:2" x14ac:dyDescent="0.2">
      <c r="A10066" s="15">
        <v>42382.802083333336</v>
      </c>
      <c r="B10066" s="4">
        <v>80.099999999999994</v>
      </c>
    </row>
    <row r="10067" spans="1:2" x14ac:dyDescent="0.2">
      <c r="A10067" s="15">
        <v>42382.8125</v>
      </c>
      <c r="B10067" s="4">
        <v>78.2</v>
      </c>
    </row>
    <row r="10068" spans="1:2" x14ac:dyDescent="0.2">
      <c r="A10068" s="15">
        <v>42382.822916666664</v>
      </c>
      <c r="B10068" s="4">
        <v>77.3</v>
      </c>
    </row>
    <row r="10069" spans="1:2" x14ac:dyDescent="0.2">
      <c r="A10069" s="15">
        <v>42382.833333333336</v>
      </c>
      <c r="B10069" s="4">
        <v>76.400000000000006</v>
      </c>
    </row>
    <row r="10070" spans="1:2" x14ac:dyDescent="0.2">
      <c r="A10070" s="15">
        <v>42382.84375</v>
      </c>
      <c r="B10070" s="4">
        <v>75.599999999999994</v>
      </c>
    </row>
    <row r="10071" spans="1:2" x14ac:dyDescent="0.2">
      <c r="A10071" s="15">
        <v>42382.854166666664</v>
      </c>
      <c r="B10071" s="4">
        <v>74.8</v>
      </c>
    </row>
    <row r="10072" spans="1:2" x14ac:dyDescent="0.2">
      <c r="A10072" s="15">
        <v>42382.864583333336</v>
      </c>
      <c r="B10072" s="4">
        <v>74</v>
      </c>
    </row>
    <row r="10073" spans="1:2" x14ac:dyDescent="0.2">
      <c r="A10073" s="15">
        <v>42382.875</v>
      </c>
      <c r="B10073" s="4">
        <v>73.099999999999994</v>
      </c>
    </row>
    <row r="10074" spans="1:2" x14ac:dyDescent="0.2">
      <c r="A10074" s="15">
        <v>42382.885416666664</v>
      </c>
      <c r="B10074" s="4">
        <v>72.3</v>
      </c>
    </row>
    <row r="10075" spans="1:2" x14ac:dyDescent="0.2">
      <c r="A10075" s="15">
        <v>42382.895833333336</v>
      </c>
      <c r="B10075" s="4">
        <v>71.599999999999994</v>
      </c>
    </row>
    <row r="10076" spans="1:2" x14ac:dyDescent="0.2">
      <c r="A10076" s="15">
        <v>42382.90625</v>
      </c>
      <c r="B10076" s="4">
        <v>71.599999999999994</v>
      </c>
    </row>
    <row r="10077" spans="1:2" x14ac:dyDescent="0.2">
      <c r="A10077" s="15">
        <v>42382.916666666664</v>
      </c>
      <c r="B10077" s="4">
        <v>71.599999999999994</v>
      </c>
    </row>
    <row r="10078" spans="1:2" x14ac:dyDescent="0.2">
      <c r="A10078" s="15">
        <v>42382.927083333336</v>
      </c>
      <c r="B10078" s="4">
        <v>70.8</v>
      </c>
    </row>
    <row r="10079" spans="1:2" x14ac:dyDescent="0.2">
      <c r="A10079" s="15">
        <v>42382.9375</v>
      </c>
      <c r="B10079" s="4">
        <v>69.2</v>
      </c>
    </row>
    <row r="10080" spans="1:2" x14ac:dyDescent="0.2">
      <c r="A10080" s="15">
        <v>42382.947916666664</v>
      </c>
      <c r="B10080" s="4">
        <v>69.2</v>
      </c>
    </row>
    <row r="10081" spans="1:2" x14ac:dyDescent="0.2">
      <c r="A10081" s="15">
        <v>42382.958333333336</v>
      </c>
      <c r="B10081" s="4">
        <v>68.400000000000006</v>
      </c>
    </row>
    <row r="10082" spans="1:2" x14ac:dyDescent="0.2">
      <c r="A10082" s="15">
        <v>42382.96875</v>
      </c>
      <c r="B10082" s="4">
        <v>66.900000000000006</v>
      </c>
    </row>
    <row r="10083" spans="1:2" x14ac:dyDescent="0.2">
      <c r="A10083" s="15">
        <v>42382.979166666664</v>
      </c>
      <c r="B10083" s="4">
        <v>66.900000000000006</v>
      </c>
    </row>
    <row r="10084" spans="1:2" x14ac:dyDescent="0.2">
      <c r="A10084" s="15">
        <v>42382.989583333336</v>
      </c>
      <c r="B10084" s="4">
        <v>65.400000000000006</v>
      </c>
    </row>
    <row r="10085" spans="1:2" x14ac:dyDescent="0.2">
      <c r="A10085" s="15">
        <v>42383</v>
      </c>
      <c r="B10085" s="4">
        <v>65.400000000000006</v>
      </c>
    </row>
    <row r="10086" spans="1:2" x14ac:dyDescent="0.2">
      <c r="A10086" s="15">
        <v>42383.010416666664</v>
      </c>
      <c r="B10086" s="4">
        <v>64.7</v>
      </c>
    </row>
    <row r="10087" spans="1:2" x14ac:dyDescent="0.2">
      <c r="A10087" s="15">
        <v>42383.020833333336</v>
      </c>
      <c r="B10087" s="4">
        <v>63.9</v>
      </c>
    </row>
    <row r="10088" spans="1:2" x14ac:dyDescent="0.2">
      <c r="A10088" s="15">
        <v>42383.03125</v>
      </c>
      <c r="B10088" s="4">
        <v>63.2</v>
      </c>
    </row>
    <row r="10089" spans="1:2" x14ac:dyDescent="0.2">
      <c r="A10089" s="15">
        <v>42383.041666666664</v>
      </c>
      <c r="B10089" s="4">
        <v>63.2</v>
      </c>
    </row>
    <row r="10090" spans="1:2" x14ac:dyDescent="0.2">
      <c r="A10090" s="15">
        <v>42383.052083333336</v>
      </c>
      <c r="B10090" s="4">
        <v>63.2</v>
      </c>
    </row>
    <row r="10091" spans="1:2" x14ac:dyDescent="0.2">
      <c r="A10091" s="15">
        <v>42383.0625</v>
      </c>
      <c r="B10091" s="4">
        <v>62.4</v>
      </c>
    </row>
    <row r="10092" spans="1:2" x14ac:dyDescent="0.2">
      <c r="A10092" s="15">
        <v>42383.072916666664</v>
      </c>
      <c r="B10092" s="4">
        <v>62.4</v>
      </c>
    </row>
    <row r="10093" spans="1:2" x14ac:dyDescent="0.2">
      <c r="A10093" s="15">
        <v>42383.083333333336</v>
      </c>
      <c r="B10093" s="4">
        <v>61.7</v>
      </c>
    </row>
    <row r="10094" spans="1:2" x14ac:dyDescent="0.2">
      <c r="A10094" s="15">
        <v>42383.09375</v>
      </c>
      <c r="B10094" s="4">
        <v>61.7</v>
      </c>
    </row>
    <row r="10095" spans="1:2" x14ac:dyDescent="0.2">
      <c r="A10095" s="15">
        <v>42383.104166666664</v>
      </c>
      <c r="B10095" s="4">
        <v>61</v>
      </c>
    </row>
    <row r="10096" spans="1:2" x14ac:dyDescent="0.2">
      <c r="A10096" s="15">
        <v>42383.114583333336</v>
      </c>
      <c r="B10096" s="4">
        <v>61</v>
      </c>
    </row>
    <row r="10097" spans="1:2" x14ac:dyDescent="0.2">
      <c r="A10097" s="15">
        <v>42383.125</v>
      </c>
      <c r="B10097" s="4">
        <v>61</v>
      </c>
    </row>
    <row r="10098" spans="1:2" x14ac:dyDescent="0.2">
      <c r="A10098" s="15">
        <v>42383.135416666664</v>
      </c>
      <c r="B10098" s="4">
        <v>60.3</v>
      </c>
    </row>
    <row r="10099" spans="1:2" x14ac:dyDescent="0.2">
      <c r="A10099" s="15">
        <v>42383.145833333336</v>
      </c>
      <c r="B10099" s="4">
        <v>60.3</v>
      </c>
    </row>
    <row r="10100" spans="1:2" x14ac:dyDescent="0.2">
      <c r="A10100" s="15">
        <v>42383.15625</v>
      </c>
      <c r="B10100" s="4">
        <v>59.6</v>
      </c>
    </row>
    <row r="10101" spans="1:2" x14ac:dyDescent="0.2">
      <c r="A10101" s="15">
        <v>42383.166666666664</v>
      </c>
      <c r="B10101" s="4">
        <v>59.6</v>
      </c>
    </row>
    <row r="10102" spans="1:2" x14ac:dyDescent="0.2">
      <c r="A10102" s="15">
        <v>42383.177083333336</v>
      </c>
      <c r="B10102" s="4">
        <v>58.9</v>
      </c>
    </row>
    <row r="10103" spans="1:2" x14ac:dyDescent="0.2">
      <c r="A10103" s="15">
        <v>42383.1875</v>
      </c>
      <c r="B10103" s="4">
        <v>58.9</v>
      </c>
    </row>
    <row r="10104" spans="1:2" x14ac:dyDescent="0.2">
      <c r="A10104" s="15">
        <v>42383.197916666664</v>
      </c>
      <c r="B10104" s="4">
        <v>58.2</v>
      </c>
    </row>
    <row r="10105" spans="1:2" x14ac:dyDescent="0.2">
      <c r="A10105" s="15">
        <v>42383.208333333336</v>
      </c>
      <c r="B10105" s="4">
        <v>58.2</v>
      </c>
    </row>
    <row r="10106" spans="1:2" x14ac:dyDescent="0.2">
      <c r="A10106" s="15">
        <v>42383.21875</v>
      </c>
      <c r="B10106" s="4">
        <v>58.2</v>
      </c>
    </row>
    <row r="10107" spans="1:2" x14ac:dyDescent="0.2">
      <c r="A10107" s="15">
        <v>42383.229166666664</v>
      </c>
      <c r="B10107" s="4">
        <v>57.6</v>
      </c>
    </row>
    <row r="10108" spans="1:2" x14ac:dyDescent="0.2">
      <c r="A10108" s="15">
        <v>42383.239583333336</v>
      </c>
      <c r="B10108" s="4">
        <v>57.6</v>
      </c>
    </row>
    <row r="10109" spans="1:2" x14ac:dyDescent="0.2">
      <c r="A10109" s="15">
        <v>42383.25</v>
      </c>
      <c r="B10109" s="4">
        <v>56.9</v>
      </c>
    </row>
    <row r="10110" spans="1:2" x14ac:dyDescent="0.2">
      <c r="A10110" s="15">
        <v>42383.260416666664</v>
      </c>
      <c r="B10110" s="4">
        <v>56.9</v>
      </c>
    </row>
    <row r="10111" spans="1:2" x14ac:dyDescent="0.2">
      <c r="A10111" s="15">
        <v>42383.270833333336</v>
      </c>
      <c r="B10111" s="4">
        <v>56.2</v>
      </c>
    </row>
    <row r="10112" spans="1:2" x14ac:dyDescent="0.2">
      <c r="A10112" s="15">
        <v>42383.28125</v>
      </c>
      <c r="B10112" s="4">
        <v>55.5</v>
      </c>
    </row>
    <row r="10113" spans="1:2" x14ac:dyDescent="0.2">
      <c r="A10113" s="15">
        <v>42383.291666666664</v>
      </c>
      <c r="B10113" s="4">
        <v>54.9</v>
      </c>
    </row>
    <row r="10114" spans="1:2" x14ac:dyDescent="0.2">
      <c r="A10114" s="15">
        <v>42383.302083333336</v>
      </c>
      <c r="B10114" s="4">
        <v>54.9</v>
      </c>
    </row>
    <row r="10115" spans="1:2" x14ac:dyDescent="0.2">
      <c r="A10115" s="15">
        <v>42383.3125</v>
      </c>
      <c r="B10115" s="4">
        <v>54.9</v>
      </c>
    </row>
    <row r="10116" spans="1:2" x14ac:dyDescent="0.2">
      <c r="A10116" s="15">
        <v>42383.322916666664</v>
      </c>
      <c r="B10116" s="4">
        <v>56.2</v>
      </c>
    </row>
    <row r="10117" spans="1:2" x14ac:dyDescent="0.2">
      <c r="A10117" s="15">
        <v>42383.333333333336</v>
      </c>
      <c r="B10117" s="4">
        <v>56.2</v>
      </c>
    </row>
    <row r="10118" spans="1:2" x14ac:dyDescent="0.2">
      <c r="A10118" s="15">
        <v>42383.34375</v>
      </c>
      <c r="B10118" s="4">
        <v>56.2</v>
      </c>
    </row>
    <row r="10119" spans="1:2" x14ac:dyDescent="0.2">
      <c r="A10119" s="15">
        <v>42383.354166666664</v>
      </c>
      <c r="B10119" s="4">
        <v>56.9</v>
      </c>
    </row>
    <row r="10120" spans="1:2" x14ac:dyDescent="0.2">
      <c r="A10120" s="15">
        <v>42383.364583333336</v>
      </c>
      <c r="B10120" s="4">
        <v>58.2</v>
      </c>
    </row>
    <row r="10121" spans="1:2" x14ac:dyDescent="0.2">
      <c r="A10121" s="15">
        <v>42383.375</v>
      </c>
      <c r="B10121" s="4">
        <v>58.2</v>
      </c>
    </row>
    <row r="10122" spans="1:2" x14ac:dyDescent="0.2">
      <c r="A10122" s="15">
        <v>42383.385416666664</v>
      </c>
      <c r="B10122" s="4">
        <v>58.9</v>
      </c>
    </row>
    <row r="10123" spans="1:2" x14ac:dyDescent="0.2">
      <c r="A10123" s="15">
        <v>42383.395833333336</v>
      </c>
      <c r="B10123" s="4">
        <v>58.9</v>
      </c>
    </row>
    <row r="10124" spans="1:2" x14ac:dyDescent="0.2">
      <c r="A10124" s="15">
        <v>42383.40625</v>
      </c>
      <c r="B10124" s="4">
        <v>59.6</v>
      </c>
    </row>
    <row r="10125" spans="1:2" x14ac:dyDescent="0.2">
      <c r="A10125" s="15">
        <v>42383.416666666664</v>
      </c>
      <c r="B10125" s="4">
        <v>59.6</v>
      </c>
    </row>
    <row r="10126" spans="1:2" x14ac:dyDescent="0.2">
      <c r="A10126" s="15">
        <v>42383.427083333336</v>
      </c>
      <c r="B10126" s="4">
        <v>59.6</v>
      </c>
    </row>
    <row r="10127" spans="1:2" x14ac:dyDescent="0.2">
      <c r="A10127" s="15">
        <v>42383.4375</v>
      </c>
      <c r="B10127" s="4">
        <v>59.6</v>
      </c>
    </row>
    <row r="10128" spans="1:2" x14ac:dyDescent="0.2">
      <c r="A10128" s="15">
        <v>42383.447916666664</v>
      </c>
      <c r="B10128" s="4">
        <v>59.6</v>
      </c>
    </row>
    <row r="10129" spans="1:2" x14ac:dyDescent="0.2">
      <c r="A10129" s="15">
        <v>42383.458333333336</v>
      </c>
      <c r="B10129" s="4">
        <v>59.6</v>
      </c>
    </row>
    <row r="10130" spans="1:2" x14ac:dyDescent="0.2">
      <c r="A10130" s="15">
        <v>42383.46875</v>
      </c>
      <c r="B10130" s="4">
        <v>59.6</v>
      </c>
    </row>
    <row r="10131" spans="1:2" x14ac:dyDescent="0.2">
      <c r="A10131" s="15">
        <v>42383.479166666664</v>
      </c>
      <c r="B10131" s="4">
        <v>59.6</v>
      </c>
    </row>
    <row r="10132" spans="1:2" x14ac:dyDescent="0.2">
      <c r="A10132" s="15">
        <v>42383.489583333336</v>
      </c>
      <c r="B10132" s="4">
        <v>58.9</v>
      </c>
    </row>
    <row r="10133" spans="1:2" x14ac:dyDescent="0.2">
      <c r="A10133" s="15">
        <v>42383.5</v>
      </c>
      <c r="B10133" s="4">
        <v>58.9</v>
      </c>
    </row>
    <row r="10134" spans="1:2" x14ac:dyDescent="0.2">
      <c r="A10134" s="15">
        <v>42383.510416666664</v>
      </c>
      <c r="B10134" s="4">
        <v>58.9</v>
      </c>
    </row>
    <row r="10135" spans="1:2" x14ac:dyDescent="0.2">
      <c r="A10135" s="15">
        <v>42383.520833333336</v>
      </c>
      <c r="B10135" s="4">
        <v>58.9</v>
      </c>
    </row>
    <row r="10136" spans="1:2" x14ac:dyDescent="0.2">
      <c r="A10136" s="15">
        <v>42383.53125</v>
      </c>
      <c r="B10136" s="4">
        <v>58.2</v>
      </c>
    </row>
    <row r="10137" spans="1:2" x14ac:dyDescent="0.2">
      <c r="A10137" s="15">
        <v>42383.541666666664</v>
      </c>
      <c r="B10137" s="4">
        <v>58.2</v>
      </c>
    </row>
    <row r="10138" spans="1:2" x14ac:dyDescent="0.2">
      <c r="A10138" s="15">
        <v>42383.552083333336</v>
      </c>
      <c r="B10138" s="4">
        <v>58.2</v>
      </c>
    </row>
    <row r="10139" spans="1:2" x14ac:dyDescent="0.2">
      <c r="A10139" s="15">
        <v>42383.5625</v>
      </c>
      <c r="B10139" s="4">
        <v>57.6</v>
      </c>
    </row>
    <row r="10140" spans="1:2" x14ac:dyDescent="0.2">
      <c r="A10140" s="15">
        <v>42383.572916666664</v>
      </c>
      <c r="B10140" s="4">
        <v>57.6</v>
      </c>
    </row>
    <row r="10141" spans="1:2" x14ac:dyDescent="0.2">
      <c r="A10141" s="15">
        <v>42383.583333333336</v>
      </c>
      <c r="B10141" s="4">
        <v>57.6</v>
      </c>
    </row>
    <row r="10142" spans="1:2" x14ac:dyDescent="0.2">
      <c r="A10142" s="15">
        <v>42383.59375</v>
      </c>
      <c r="B10142" s="4">
        <v>57.6</v>
      </c>
    </row>
    <row r="10143" spans="1:2" x14ac:dyDescent="0.2">
      <c r="A10143" s="15">
        <v>42383.604166666664</v>
      </c>
      <c r="B10143" s="4">
        <v>57.6</v>
      </c>
    </row>
    <row r="10144" spans="1:2" x14ac:dyDescent="0.2">
      <c r="A10144" s="15">
        <v>42383.614583333336</v>
      </c>
      <c r="B10144" s="4">
        <v>56.9</v>
      </c>
    </row>
    <row r="10145" spans="1:2" x14ac:dyDescent="0.2">
      <c r="A10145" s="15">
        <v>42383.625</v>
      </c>
      <c r="B10145" s="4">
        <v>56.2</v>
      </c>
    </row>
    <row r="10146" spans="1:2" x14ac:dyDescent="0.2">
      <c r="A10146" s="15">
        <v>42383.635416666664</v>
      </c>
      <c r="B10146" s="4">
        <v>54.9</v>
      </c>
    </row>
    <row r="10147" spans="1:2" x14ac:dyDescent="0.2">
      <c r="A10147" s="15">
        <v>42383.645833333336</v>
      </c>
      <c r="B10147" s="4">
        <v>54.9</v>
      </c>
    </row>
    <row r="10148" spans="1:2" x14ac:dyDescent="0.2">
      <c r="A10148" s="15">
        <v>42383.65625</v>
      </c>
      <c r="B10148" s="4">
        <v>54.2</v>
      </c>
    </row>
    <row r="10149" spans="1:2" x14ac:dyDescent="0.2">
      <c r="A10149" s="15">
        <v>42383.666666666664</v>
      </c>
      <c r="B10149" s="4">
        <v>53.6</v>
      </c>
    </row>
    <row r="10150" spans="1:2" x14ac:dyDescent="0.2">
      <c r="A10150" s="15">
        <v>42383.677083333336</v>
      </c>
      <c r="B10150" s="4">
        <v>52.3</v>
      </c>
    </row>
    <row r="10151" spans="1:2" x14ac:dyDescent="0.2">
      <c r="A10151" s="15">
        <v>42383.6875</v>
      </c>
      <c r="B10151" s="4">
        <v>51.7</v>
      </c>
    </row>
    <row r="10152" spans="1:2" x14ac:dyDescent="0.2">
      <c r="A10152" s="15">
        <v>42383.697916666664</v>
      </c>
      <c r="B10152" s="4">
        <v>51.7</v>
      </c>
    </row>
    <row r="10153" spans="1:2" x14ac:dyDescent="0.2">
      <c r="A10153" s="15">
        <v>42383.708333333336</v>
      </c>
      <c r="B10153" s="4">
        <v>50.4</v>
      </c>
    </row>
    <row r="10154" spans="1:2" x14ac:dyDescent="0.2">
      <c r="A10154" s="15">
        <v>42383.71875</v>
      </c>
      <c r="B10154" s="4">
        <v>49.8</v>
      </c>
    </row>
    <row r="10155" spans="1:2" x14ac:dyDescent="0.2">
      <c r="A10155" s="15">
        <v>42383.729166666664</v>
      </c>
      <c r="B10155" s="4">
        <v>48.5</v>
      </c>
    </row>
    <row r="10156" spans="1:2" x14ac:dyDescent="0.2">
      <c r="A10156" s="15">
        <v>42383.739583333336</v>
      </c>
      <c r="B10156" s="4">
        <v>48.5</v>
      </c>
    </row>
    <row r="10157" spans="1:2" x14ac:dyDescent="0.2">
      <c r="A10157" s="15">
        <v>42383.75</v>
      </c>
      <c r="B10157" s="4">
        <v>48.5</v>
      </c>
    </row>
    <row r="10158" spans="1:2" x14ac:dyDescent="0.2">
      <c r="A10158" s="15">
        <v>42383.760416666664</v>
      </c>
      <c r="B10158" s="4">
        <v>48.5</v>
      </c>
    </row>
    <row r="10159" spans="1:2" x14ac:dyDescent="0.2">
      <c r="A10159" s="15">
        <v>42383.770833333336</v>
      </c>
      <c r="B10159" s="4">
        <v>47.9</v>
      </c>
    </row>
    <row r="10160" spans="1:2" x14ac:dyDescent="0.2">
      <c r="A10160" s="15">
        <v>42383.78125</v>
      </c>
      <c r="B10160" s="4">
        <v>48.5</v>
      </c>
    </row>
    <row r="10161" spans="1:2" x14ac:dyDescent="0.2">
      <c r="A10161" s="15">
        <v>42383.791666666664</v>
      </c>
      <c r="B10161" s="4">
        <v>49.2</v>
      </c>
    </row>
    <row r="10162" spans="1:2" x14ac:dyDescent="0.2">
      <c r="A10162" s="15">
        <v>42383.802083333336</v>
      </c>
      <c r="B10162" s="4">
        <v>49.8</v>
      </c>
    </row>
    <row r="10163" spans="1:2" x14ac:dyDescent="0.2">
      <c r="A10163" s="15">
        <v>42383.8125</v>
      </c>
      <c r="B10163" s="4">
        <v>51</v>
      </c>
    </row>
    <row r="10164" spans="1:2" x14ac:dyDescent="0.2">
      <c r="A10164" s="15">
        <v>42383.822916666664</v>
      </c>
      <c r="B10164" s="4">
        <v>51</v>
      </c>
    </row>
    <row r="10165" spans="1:2" x14ac:dyDescent="0.2">
      <c r="A10165" s="15">
        <v>42383.833333333336</v>
      </c>
      <c r="B10165" s="4">
        <v>51.7</v>
      </c>
    </row>
    <row r="10166" spans="1:2" x14ac:dyDescent="0.2">
      <c r="A10166" s="15">
        <v>42383.84375</v>
      </c>
      <c r="B10166" s="4">
        <v>52.3</v>
      </c>
    </row>
    <row r="10167" spans="1:2" x14ac:dyDescent="0.2">
      <c r="A10167" s="15">
        <v>42383.854166666664</v>
      </c>
      <c r="B10167" s="4">
        <v>53.6</v>
      </c>
    </row>
    <row r="10168" spans="1:2" x14ac:dyDescent="0.2">
      <c r="A10168" s="15">
        <v>42383.864583333336</v>
      </c>
      <c r="B10168" s="4">
        <v>54.9</v>
      </c>
    </row>
    <row r="10169" spans="1:2" x14ac:dyDescent="0.2">
      <c r="A10169" s="15">
        <v>42383.875</v>
      </c>
      <c r="B10169" s="4">
        <v>56.2</v>
      </c>
    </row>
    <row r="10170" spans="1:2" x14ac:dyDescent="0.2">
      <c r="A10170" s="15">
        <v>42383.885416666664</v>
      </c>
      <c r="B10170" s="4">
        <v>57.6</v>
      </c>
    </row>
    <row r="10171" spans="1:2" x14ac:dyDescent="0.2">
      <c r="A10171" s="15">
        <v>42383.895833333336</v>
      </c>
      <c r="B10171" s="4">
        <v>59.6</v>
      </c>
    </row>
    <row r="10172" spans="1:2" x14ac:dyDescent="0.2">
      <c r="A10172" s="15">
        <v>42383.90625</v>
      </c>
      <c r="B10172" s="4">
        <v>61</v>
      </c>
    </row>
    <row r="10173" spans="1:2" x14ac:dyDescent="0.2">
      <c r="A10173" s="15">
        <v>42383.916666666664</v>
      </c>
      <c r="B10173" s="4">
        <v>62.4</v>
      </c>
    </row>
    <row r="10174" spans="1:2" x14ac:dyDescent="0.2">
      <c r="A10174" s="15">
        <v>42383.927083333336</v>
      </c>
      <c r="B10174" s="4">
        <v>63.2</v>
      </c>
    </row>
    <row r="10175" spans="1:2" x14ac:dyDescent="0.2">
      <c r="A10175" s="15">
        <v>42383.9375</v>
      </c>
      <c r="B10175" s="4">
        <v>66.099999999999994</v>
      </c>
    </row>
    <row r="10176" spans="1:2" x14ac:dyDescent="0.2">
      <c r="A10176" s="15">
        <v>42383.947916666664</v>
      </c>
      <c r="B10176" s="4">
        <v>68.400000000000006</v>
      </c>
    </row>
    <row r="10177" spans="1:2" x14ac:dyDescent="0.2">
      <c r="A10177" s="15">
        <v>42383.958333333336</v>
      </c>
      <c r="B10177" s="4">
        <v>70</v>
      </c>
    </row>
    <row r="10178" spans="1:2" x14ac:dyDescent="0.2">
      <c r="A10178" s="15">
        <v>42383.96875</v>
      </c>
      <c r="B10178" s="4">
        <v>70.8</v>
      </c>
    </row>
    <row r="10179" spans="1:2" x14ac:dyDescent="0.2">
      <c r="A10179" s="15">
        <v>42383.979166666664</v>
      </c>
      <c r="B10179" s="4">
        <v>71.599999999999994</v>
      </c>
    </row>
    <row r="10180" spans="1:2" x14ac:dyDescent="0.2">
      <c r="A10180" s="15">
        <v>42383.989583333336</v>
      </c>
      <c r="B10180" s="4">
        <v>70.8</v>
      </c>
    </row>
    <row r="10181" spans="1:2" x14ac:dyDescent="0.2">
      <c r="A10181" s="15">
        <v>42384</v>
      </c>
      <c r="B10181" s="4">
        <v>70</v>
      </c>
    </row>
    <row r="10182" spans="1:2" x14ac:dyDescent="0.2">
      <c r="A10182" s="15">
        <v>42384.010416666664</v>
      </c>
      <c r="B10182" s="4">
        <v>70</v>
      </c>
    </row>
    <row r="10183" spans="1:2" x14ac:dyDescent="0.2">
      <c r="A10183" s="15">
        <v>42384.020833333336</v>
      </c>
      <c r="B10183" s="4">
        <v>71.599999999999994</v>
      </c>
    </row>
    <row r="10184" spans="1:2" x14ac:dyDescent="0.2">
      <c r="A10184" s="15">
        <v>42384.03125</v>
      </c>
      <c r="B10184" s="4">
        <v>72.3</v>
      </c>
    </row>
    <row r="10185" spans="1:2" x14ac:dyDescent="0.2">
      <c r="A10185" s="15">
        <v>42384.041666666664</v>
      </c>
      <c r="B10185" s="4">
        <v>73.099999999999994</v>
      </c>
    </row>
    <row r="10186" spans="1:2" x14ac:dyDescent="0.2">
      <c r="A10186" s="15">
        <v>42384.052083333336</v>
      </c>
      <c r="B10186" s="4">
        <v>74</v>
      </c>
    </row>
    <row r="10187" spans="1:2" x14ac:dyDescent="0.2">
      <c r="A10187" s="15">
        <v>42384.0625</v>
      </c>
      <c r="B10187" s="4">
        <v>74.8</v>
      </c>
    </row>
    <row r="10188" spans="1:2" x14ac:dyDescent="0.2">
      <c r="A10188" s="15">
        <v>42384.072916666664</v>
      </c>
      <c r="B10188" s="4">
        <v>75.599999999999994</v>
      </c>
    </row>
    <row r="10189" spans="1:2" x14ac:dyDescent="0.2">
      <c r="A10189" s="15">
        <v>42384.083333333336</v>
      </c>
      <c r="B10189" s="4">
        <v>75.599999999999994</v>
      </c>
    </row>
    <row r="10190" spans="1:2" x14ac:dyDescent="0.2">
      <c r="A10190" s="15">
        <v>42384.09375</v>
      </c>
      <c r="B10190" s="4">
        <v>77.3</v>
      </c>
    </row>
    <row r="10191" spans="1:2" x14ac:dyDescent="0.2">
      <c r="A10191" s="15">
        <v>42384.104166666664</v>
      </c>
      <c r="B10191" s="4">
        <v>78.2</v>
      </c>
    </row>
    <row r="10192" spans="1:2" x14ac:dyDescent="0.2">
      <c r="A10192" s="15">
        <v>42384.114583333336</v>
      </c>
      <c r="B10192" s="4">
        <v>79.2</v>
      </c>
    </row>
    <row r="10193" spans="1:2" x14ac:dyDescent="0.2">
      <c r="A10193" s="15">
        <v>42384.125</v>
      </c>
      <c r="B10193" s="4">
        <v>81</v>
      </c>
    </row>
    <row r="10194" spans="1:2" x14ac:dyDescent="0.2">
      <c r="A10194" s="15">
        <v>42384.135416666664</v>
      </c>
      <c r="B10194" s="4">
        <v>82</v>
      </c>
    </row>
    <row r="10195" spans="1:2" x14ac:dyDescent="0.2">
      <c r="A10195" s="15">
        <v>42384.145833333336</v>
      </c>
      <c r="B10195" s="4">
        <v>82.9</v>
      </c>
    </row>
    <row r="10196" spans="1:2" x14ac:dyDescent="0.2">
      <c r="A10196" s="15">
        <v>42384.15625</v>
      </c>
      <c r="B10196" s="4">
        <v>83.9</v>
      </c>
    </row>
    <row r="10197" spans="1:2" x14ac:dyDescent="0.2">
      <c r="A10197" s="15">
        <v>42384.166666666664</v>
      </c>
      <c r="B10197" s="4">
        <v>84.9</v>
      </c>
    </row>
    <row r="10198" spans="1:2" x14ac:dyDescent="0.2">
      <c r="A10198" s="15">
        <v>42384.177083333336</v>
      </c>
      <c r="B10198" s="4">
        <v>85.8</v>
      </c>
    </row>
    <row r="10199" spans="1:2" x14ac:dyDescent="0.2">
      <c r="A10199" s="15">
        <v>42384.1875</v>
      </c>
      <c r="B10199" s="4">
        <v>86.8</v>
      </c>
    </row>
    <row r="10200" spans="1:2" x14ac:dyDescent="0.2">
      <c r="A10200" s="15">
        <v>42384.197916666664</v>
      </c>
      <c r="B10200" s="4">
        <v>86.8</v>
      </c>
    </row>
    <row r="10201" spans="1:2" x14ac:dyDescent="0.2">
      <c r="A10201" s="15">
        <v>42384.208333333336</v>
      </c>
      <c r="B10201" s="4">
        <v>86.8</v>
      </c>
    </row>
    <row r="10202" spans="1:2" x14ac:dyDescent="0.2">
      <c r="A10202" s="15">
        <v>42384.21875</v>
      </c>
      <c r="B10202" s="4">
        <v>85.8</v>
      </c>
    </row>
    <row r="10203" spans="1:2" x14ac:dyDescent="0.2">
      <c r="A10203" s="15">
        <v>42384.229166666664</v>
      </c>
      <c r="B10203" s="4">
        <v>84.9</v>
      </c>
    </row>
    <row r="10204" spans="1:2" x14ac:dyDescent="0.2">
      <c r="A10204" s="15">
        <v>42384.239583333336</v>
      </c>
      <c r="B10204" s="4">
        <v>83.9</v>
      </c>
    </row>
    <row r="10205" spans="1:2" x14ac:dyDescent="0.2">
      <c r="A10205" s="15">
        <v>42384.25</v>
      </c>
      <c r="B10205" s="4">
        <v>82.9</v>
      </c>
    </row>
    <row r="10206" spans="1:2" x14ac:dyDescent="0.2">
      <c r="A10206" s="15">
        <v>42384.260416666664</v>
      </c>
      <c r="B10206" s="4">
        <v>82</v>
      </c>
    </row>
    <row r="10207" spans="1:2" x14ac:dyDescent="0.2">
      <c r="A10207" s="15">
        <v>42384.270833333336</v>
      </c>
      <c r="B10207" s="4">
        <v>81</v>
      </c>
    </row>
    <row r="10208" spans="1:2" x14ac:dyDescent="0.2">
      <c r="A10208" s="15">
        <v>42384.28125</v>
      </c>
      <c r="B10208" s="4">
        <v>80.099999999999994</v>
      </c>
    </row>
    <row r="10209" spans="1:2" x14ac:dyDescent="0.2">
      <c r="A10209" s="15">
        <v>42384.291666666664</v>
      </c>
      <c r="B10209" s="4">
        <v>78.2</v>
      </c>
    </row>
    <row r="10210" spans="1:2" x14ac:dyDescent="0.2">
      <c r="A10210" s="15">
        <v>42384.302083333336</v>
      </c>
      <c r="B10210" s="4">
        <v>77.3</v>
      </c>
    </row>
    <row r="10211" spans="1:2" x14ac:dyDescent="0.2">
      <c r="A10211" s="15">
        <v>42384.3125</v>
      </c>
      <c r="B10211" s="4">
        <v>76.400000000000006</v>
      </c>
    </row>
    <row r="10212" spans="1:2" x14ac:dyDescent="0.2">
      <c r="A10212" s="15">
        <v>42384.322916666664</v>
      </c>
      <c r="B10212" s="4">
        <v>74.8</v>
      </c>
    </row>
    <row r="10213" spans="1:2" x14ac:dyDescent="0.2">
      <c r="A10213" s="15">
        <v>42384.333333333336</v>
      </c>
      <c r="B10213" s="4">
        <v>74</v>
      </c>
    </row>
    <row r="10214" spans="1:2" x14ac:dyDescent="0.2">
      <c r="A10214" s="15">
        <v>42384.34375</v>
      </c>
      <c r="B10214" s="4">
        <v>74.8</v>
      </c>
    </row>
    <row r="10215" spans="1:2" x14ac:dyDescent="0.2">
      <c r="A10215" s="15">
        <v>42384.354166666664</v>
      </c>
      <c r="B10215" s="4">
        <v>75.599999999999994</v>
      </c>
    </row>
    <row r="10216" spans="1:2" x14ac:dyDescent="0.2">
      <c r="A10216" s="15">
        <v>42384.364583333336</v>
      </c>
      <c r="B10216" s="4">
        <v>75.599999999999994</v>
      </c>
    </row>
    <row r="10217" spans="1:2" x14ac:dyDescent="0.2">
      <c r="A10217" s="15">
        <v>42384.375</v>
      </c>
      <c r="B10217" s="4">
        <v>75.599999999999994</v>
      </c>
    </row>
    <row r="10218" spans="1:2" x14ac:dyDescent="0.2">
      <c r="A10218" s="15">
        <v>42384.385416666664</v>
      </c>
      <c r="B10218" s="4">
        <v>75.599999999999994</v>
      </c>
    </row>
    <row r="10219" spans="1:2" x14ac:dyDescent="0.2">
      <c r="A10219" s="15">
        <v>42384.395833333336</v>
      </c>
      <c r="B10219" s="4">
        <v>75.599999999999994</v>
      </c>
    </row>
    <row r="10220" spans="1:2" x14ac:dyDescent="0.2">
      <c r="A10220" s="15">
        <v>42384.40625</v>
      </c>
      <c r="B10220" s="4">
        <v>75.599999999999994</v>
      </c>
    </row>
    <row r="10221" spans="1:2" x14ac:dyDescent="0.2">
      <c r="A10221" s="15">
        <v>42384.416666666664</v>
      </c>
      <c r="B10221" s="4">
        <v>74.8</v>
      </c>
    </row>
    <row r="10222" spans="1:2" x14ac:dyDescent="0.2">
      <c r="A10222" s="15">
        <v>42384.427083333336</v>
      </c>
      <c r="B10222" s="4">
        <v>74.8</v>
      </c>
    </row>
    <row r="10223" spans="1:2" x14ac:dyDescent="0.2">
      <c r="A10223" s="15">
        <v>42384.4375</v>
      </c>
      <c r="B10223" s="4">
        <v>74</v>
      </c>
    </row>
    <row r="10224" spans="1:2" x14ac:dyDescent="0.2">
      <c r="A10224" s="15">
        <v>42384.447916666664</v>
      </c>
      <c r="B10224" s="4">
        <v>74</v>
      </c>
    </row>
    <row r="10225" spans="1:2" x14ac:dyDescent="0.2">
      <c r="A10225" s="15">
        <v>42384.458333333336</v>
      </c>
      <c r="B10225" s="4">
        <v>74</v>
      </c>
    </row>
    <row r="10226" spans="1:2" x14ac:dyDescent="0.2">
      <c r="A10226" s="15">
        <v>42384.46875</v>
      </c>
      <c r="B10226" s="4">
        <v>74</v>
      </c>
    </row>
    <row r="10227" spans="1:2" x14ac:dyDescent="0.2">
      <c r="A10227" s="15">
        <v>42384.479166666664</v>
      </c>
      <c r="B10227" s="4">
        <v>73.099999999999994</v>
      </c>
    </row>
    <row r="10228" spans="1:2" x14ac:dyDescent="0.2">
      <c r="A10228" s="15">
        <v>42384.489583333336</v>
      </c>
      <c r="B10228" s="4">
        <v>73.099999999999994</v>
      </c>
    </row>
    <row r="10229" spans="1:2" x14ac:dyDescent="0.2">
      <c r="A10229" s="15">
        <v>42384.5</v>
      </c>
      <c r="B10229" s="4">
        <v>73.099999999999994</v>
      </c>
    </row>
    <row r="10230" spans="1:2" x14ac:dyDescent="0.2">
      <c r="A10230" s="15">
        <v>42384.510416666664</v>
      </c>
      <c r="B10230" s="4">
        <v>72.3</v>
      </c>
    </row>
    <row r="10231" spans="1:2" x14ac:dyDescent="0.2">
      <c r="A10231" s="15">
        <v>42384.520833333336</v>
      </c>
      <c r="B10231" s="4">
        <v>72.3</v>
      </c>
    </row>
    <row r="10232" spans="1:2" x14ac:dyDescent="0.2">
      <c r="A10232" s="15">
        <v>42384.53125</v>
      </c>
      <c r="B10232" s="4">
        <v>72.3</v>
      </c>
    </row>
    <row r="10233" spans="1:2" x14ac:dyDescent="0.2">
      <c r="A10233" s="15">
        <v>42384.541666666664</v>
      </c>
      <c r="B10233" s="4">
        <v>71.599999999999994</v>
      </c>
    </row>
    <row r="10234" spans="1:2" x14ac:dyDescent="0.2">
      <c r="A10234" s="15">
        <v>42384.552083333336</v>
      </c>
      <c r="B10234" s="4">
        <v>71.599999999999994</v>
      </c>
    </row>
    <row r="10235" spans="1:2" x14ac:dyDescent="0.2">
      <c r="A10235" s="15">
        <v>42384.5625</v>
      </c>
      <c r="B10235" s="4">
        <v>71.599999999999994</v>
      </c>
    </row>
    <row r="10236" spans="1:2" x14ac:dyDescent="0.2">
      <c r="A10236" s="15">
        <v>42384.572916666664</v>
      </c>
      <c r="B10236" s="4">
        <v>71.599999999999994</v>
      </c>
    </row>
    <row r="10237" spans="1:2" x14ac:dyDescent="0.2">
      <c r="A10237" s="15">
        <v>42384.583333333336</v>
      </c>
      <c r="B10237" s="4">
        <v>71.599999999999994</v>
      </c>
    </row>
    <row r="10238" spans="1:2" x14ac:dyDescent="0.2">
      <c r="A10238" s="15">
        <v>42384.59375</v>
      </c>
      <c r="B10238" s="4">
        <v>71.599999999999994</v>
      </c>
    </row>
    <row r="10239" spans="1:2" x14ac:dyDescent="0.2">
      <c r="A10239" s="15">
        <v>42384.604166666664</v>
      </c>
      <c r="B10239" s="4">
        <v>70.8</v>
      </c>
    </row>
    <row r="10240" spans="1:2" x14ac:dyDescent="0.2">
      <c r="A10240" s="15">
        <v>42384.614583333336</v>
      </c>
      <c r="B10240" s="4">
        <v>70.8</v>
      </c>
    </row>
    <row r="10241" spans="1:2" x14ac:dyDescent="0.2">
      <c r="A10241" s="15">
        <v>42384.625</v>
      </c>
      <c r="B10241" s="4">
        <v>70</v>
      </c>
    </row>
    <row r="10242" spans="1:2" x14ac:dyDescent="0.2">
      <c r="A10242" s="15">
        <v>42384.635416666664</v>
      </c>
      <c r="B10242" s="4">
        <v>69.2</v>
      </c>
    </row>
    <row r="10243" spans="1:2" x14ac:dyDescent="0.2">
      <c r="A10243" s="15">
        <v>42384.645833333336</v>
      </c>
      <c r="B10243" s="4">
        <v>69.2</v>
      </c>
    </row>
    <row r="10244" spans="1:2" x14ac:dyDescent="0.2">
      <c r="A10244" s="15">
        <v>42384.65625</v>
      </c>
      <c r="B10244" s="4">
        <v>67.7</v>
      </c>
    </row>
    <row r="10245" spans="1:2" x14ac:dyDescent="0.2">
      <c r="A10245" s="15">
        <v>42384.666666666664</v>
      </c>
      <c r="B10245" s="4">
        <v>66.099999999999994</v>
      </c>
    </row>
    <row r="10246" spans="1:2" x14ac:dyDescent="0.2">
      <c r="A10246" s="15">
        <v>42384.677083333336</v>
      </c>
      <c r="B10246" s="4">
        <v>65.400000000000006</v>
      </c>
    </row>
    <row r="10247" spans="1:2" x14ac:dyDescent="0.2">
      <c r="A10247" s="15">
        <v>42384.6875</v>
      </c>
      <c r="B10247" s="4">
        <v>64.7</v>
      </c>
    </row>
    <row r="10248" spans="1:2" x14ac:dyDescent="0.2">
      <c r="A10248" s="15">
        <v>42384.697916666664</v>
      </c>
      <c r="B10248" s="4">
        <v>63.9</v>
      </c>
    </row>
    <row r="10249" spans="1:2" x14ac:dyDescent="0.2">
      <c r="A10249" s="15">
        <v>42384.708333333336</v>
      </c>
      <c r="B10249" s="4">
        <v>63.2</v>
      </c>
    </row>
    <row r="10250" spans="1:2" x14ac:dyDescent="0.2">
      <c r="A10250" s="15">
        <v>42384.71875</v>
      </c>
      <c r="B10250" s="4">
        <v>63.2</v>
      </c>
    </row>
    <row r="10251" spans="1:2" x14ac:dyDescent="0.2">
      <c r="A10251" s="15">
        <v>42384.729166666664</v>
      </c>
      <c r="B10251" s="4">
        <v>63.2</v>
      </c>
    </row>
    <row r="10252" spans="1:2" x14ac:dyDescent="0.2">
      <c r="A10252" s="15">
        <v>42384.739583333336</v>
      </c>
      <c r="B10252" s="4">
        <v>62.4</v>
      </c>
    </row>
    <row r="10253" spans="1:2" x14ac:dyDescent="0.2">
      <c r="A10253" s="15">
        <v>42384.75</v>
      </c>
      <c r="B10253" s="4">
        <v>62.4</v>
      </c>
    </row>
    <row r="10254" spans="1:2" x14ac:dyDescent="0.2">
      <c r="A10254" s="15">
        <v>42384.760416666664</v>
      </c>
      <c r="B10254" s="4">
        <v>61.7</v>
      </c>
    </row>
    <row r="10255" spans="1:2" x14ac:dyDescent="0.2">
      <c r="A10255" s="15">
        <v>42384.770833333336</v>
      </c>
      <c r="B10255" s="4">
        <v>61.7</v>
      </c>
    </row>
    <row r="10256" spans="1:2" x14ac:dyDescent="0.2">
      <c r="A10256" s="15">
        <v>42384.78125</v>
      </c>
      <c r="B10256" s="4">
        <v>61</v>
      </c>
    </row>
    <row r="10257" spans="1:2" x14ac:dyDescent="0.2">
      <c r="A10257" s="15">
        <v>42384.791666666664</v>
      </c>
      <c r="B10257" s="4">
        <v>61</v>
      </c>
    </row>
    <row r="10258" spans="1:2" x14ac:dyDescent="0.2">
      <c r="A10258" s="15">
        <v>42384.802083333336</v>
      </c>
      <c r="B10258" s="4">
        <v>61</v>
      </c>
    </row>
    <row r="10259" spans="1:2" x14ac:dyDescent="0.2">
      <c r="A10259" s="15">
        <v>42384.8125</v>
      </c>
      <c r="B10259" s="4">
        <v>60.3</v>
      </c>
    </row>
    <row r="10260" spans="1:2" x14ac:dyDescent="0.2">
      <c r="A10260" s="15">
        <v>42384.822916666664</v>
      </c>
      <c r="B10260" s="4">
        <v>59.6</v>
      </c>
    </row>
    <row r="10261" spans="1:2" x14ac:dyDescent="0.2">
      <c r="A10261" s="15">
        <v>42384.833333333336</v>
      </c>
      <c r="B10261" s="4">
        <v>59.6</v>
      </c>
    </row>
    <row r="10262" spans="1:2" x14ac:dyDescent="0.2">
      <c r="A10262" s="15">
        <v>42384.84375</v>
      </c>
      <c r="B10262" s="4">
        <v>59.6</v>
      </c>
    </row>
    <row r="10263" spans="1:2" x14ac:dyDescent="0.2">
      <c r="A10263" s="15">
        <v>42384.854166666664</v>
      </c>
      <c r="B10263" s="4">
        <v>58.9</v>
      </c>
    </row>
    <row r="10264" spans="1:2" x14ac:dyDescent="0.2">
      <c r="A10264" s="15">
        <v>42384.864583333336</v>
      </c>
      <c r="B10264" s="4">
        <v>59.6</v>
      </c>
    </row>
    <row r="10265" spans="1:2" x14ac:dyDescent="0.2">
      <c r="A10265" s="15">
        <v>42384.875</v>
      </c>
      <c r="B10265" s="4">
        <v>58.2</v>
      </c>
    </row>
    <row r="10266" spans="1:2" x14ac:dyDescent="0.2">
      <c r="A10266" s="15">
        <v>42384.885416666664</v>
      </c>
      <c r="B10266" s="4">
        <v>58.2</v>
      </c>
    </row>
    <row r="10267" spans="1:2" x14ac:dyDescent="0.2">
      <c r="A10267" s="15">
        <v>42384.895833333336</v>
      </c>
      <c r="B10267" s="4">
        <v>58.2</v>
      </c>
    </row>
    <row r="10268" spans="1:2" x14ac:dyDescent="0.2">
      <c r="A10268" s="15">
        <v>42384.90625</v>
      </c>
      <c r="B10268" s="4">
        <v>57.6</v>
      </c>
    </row>
    <row r="10269" spans="1:2" x14ac:dyDescent="0.2">
      <c r="A10269" s="15">
        <v>42384.916666666664</v>
      </c>
      <c r="B10269" s="4">
        <v>57.6</v>
      </c>
    </row>
    <row r="10270" spans="1:2" x14ac:dyDescent="0.2">
      <c r="A10270" s="15">
        <v>42384.927083333336</v>
      </c>
      <c r="B10270" s="4">
        <v>56.9</v>
      </c>
    </row>
    <row r="10271" spans="1:2" x14ac:dyDescent="0.2">
      <c r="A10271" s="15">
        <v>42384.9375</v>
      </c>
      <c r="B10271" s="4">
        <v>57.6</v>
      </c>
    </row>
    <row r="10272" spans="1:2" x14ac:dyDescent="0.2">
      <c r="A10272" s="15">
        <v>42384.947916666664</v>
      </c>
      <c r="B10272" s="4">
        <v>56.9</v>
      </c>
    </row>
    <row r="10273" spans="1:2" x14ac:dyDescent="0.2">
      <c r="A10273" s="15">
        <v>42384.958333333336</v>
      </c>
      <c r="B10273" s="4">
        <v>56.9</v>
      </c>
    </row>
    <row r="10274" spans="1:2" x14ac:dyDescent="0.2">
      <c r="A10274" s="15">
        <v>42384.96875</v>
      </c>
      <c r="B10274" s="4">
        <v>57.6</v>
      </c>
    </row>
    <row r="10275" spans="1:2" x14ac:dyDescent="0.2">
      <c r="A10275" s="15">
        <v>42384.979166666664</v>
      </c>
      <c r="B10275" s="4">
        <v>56.9</v>
      </c>
    </row>
    <row r="10276" spans="1:2" x14ac:dyDescent="0.2">
      <c r="A10276" s="15">
        <v>42384.989583333336</v>
      </c>
      <c r="B10276" s="4">
        <v>57.6</v>
      </c>
    </row>
    <row r="10277" spans="1:2" x14ac:dyDescent="0.2">
      <c r="A10277" s="15">
        <v>42385</v>
      </c>
      <c r="B10277" s="4">
        <v>57.6</v>
      </c>
    </row>
    <row r="10278" spans="1:2" x14ac:dyDescent="0.2">
      <c r="A10278" s="15">
        <v>42385.010416666664</v>
      </c>
      <c r="B10278" s="4">
        <v>58.2</v>
      </c>
    </row>
    <row r="10279" spans="1:2" x14ac:dyDescent="0.2">
      <c r="A10279" s="15">
        <v>42385.020833333336</v>
      </c>
      <c r="B10279" s="4">
        <v>58.2</v>
      </c>
    </row>
    <row r="10280" spans="1:2" x14ac:dyDescent="0.2">
      <c r="A10280" s="15">
        <v>42385.03125</v>
      </c>
      <c r="B10280" s="4">
        <v>58.2</v>
      </c>
    </row>
    <row r="10281" spans="1:2" x14ac:dyDescent="0.2">
      <c r="A10281" s="15">
        <v>42385.041666666664</v>
      </c>
      <c r="B10281" s="4">
        <v>58.2</v>
      </c>
    </row>
    <row r="10282" spans="1:2" x14ac:dyDescent="0.2">
      <c r="A10282" s="15">
        <v>42385.052083333336</v>
      </c>
      <c r="B10282" s="4">
        <v>58.2</v>
      </c>
    </row>
    <row r="10283" spans="1:2" x14ac:dyDescent="0.2">
      <c r="A10283" s="15">
        <v>42385.0625</v>
      </c>
      <c r="B10283" s="4">
        <v>58.2</v>
      </c>
    </row>
    <row r="10284" spans="1:2" x14ac:dyDescent="0.2">
      <c r="A10284" s="15">
        <v>42385.072916666664</v>
      </c>
      <c r="B10284" s="4">
        <v>58.2</v>
      </c>
    </row>
    <row r="10285" spans="1:2" x14ac:dyDescent="0.2">
      <c r="A10285" s="15">
        <v>42385.083333333336</v>
      </c>
      <c r="B10285" s="4">
        <v>58.2</v>
      </c>
    </row>
    <row r="10286" spans="1:2" x14ac:dyDescent="0.2">
      <c r="A10286" s="15">
        <v>42385.09375</v>
      </c>
      <c r="B10286" s="4">
        <v>58.2</v>
      </c>
    </row>
    <row r="10287" spans="1:2" x14ac:dyDescent="0.2">
      <c r="A10287" s="15">
        <v>42385.104166666664</v>
      </c>
      <c r="B10287" s="4">
        <v>57.6</v>
      </c>
    </row>
    <row r="10288" spans="1:2" x14ac:dyDescent="0.2">
      <c r="A10288" s="15">
        <v>42385.114583333336</v>
      </c>
      <c r="B10288" s="4">
        <v>57.6</v>
      </c>
    </row>
    <row r="10289" spans="1:2" x14ac:dyDescent="0.2">
      <c r="A10289" s="15">
        <v>42385.125</v>
      </c>
      <c r="B10289" s="4">
        <v>57.6</v>
      </c>
    </row>
    <row r="10290" spans="1:2" x14ac:dyDescent="0.2">
      <c r="A10290" s="15">
        <v>42385.135416666664</v>
      </c>
      <c r="B10290" s="4">
        <v>57.6</v>
      </c>
    </row>
    <row r="10291" spans="1:2" x14ac:dyDescent="0.2">
      <c r="A10291" s="15">
        <v>42385.145833333336</v>
      </c>
      <c r="B10291" s="4">
        <v>57.6</v>
      </c>
    </row>
    <row r="10292" spans="1:2" x14ac:dyDescent="0.2">
      <c r="A10292" s="15">
        <v>42385.15625</v>
      </c>
      <c r="B10292" s="4">
        <v>57.6</v>
      </c>
    </row>
    <row r="10293" spans="1:2" x14ac:dyDescent="0.2">
      <c r="A10293" s="15">
        <v>42385.166666666664</v>
      </c>
      <c r="B10293" s="4">
        <v>57.6</v>
      </c>
    </row>
    <row r="10294" spans="1:2" x14ac:dyDescent="0.2">
      <c r="A10294" s="15">
        <v>42385.177083333336</v>
      </c>
      <c r="B10294" s="4">
        <v>57.6</v>
      </c>
    </row>
    <row r="10295" spans="1:2" x14ac:dyDescent="0.2">
      <c r="A10295" s="15">
        <v>42385.1875</v>
      </c>
      <c r="B10295" s="4">
        <v>57.6</v>
      </c>
    </row>
    <row r="10296" spans="1:2" x14ac:dyDescent="0.2">
      <c r="A10296" s="15">
        <v>42385.197916666664</v>
      </c>
      <c r="B10296" s="4">
        <v>57.6</v>
      </c>
    </row>
    <row r="10297" spans="1:2" x14ac:dyDescent="0.2">
      <c r="A10297" s="15">
        <v>42385.208333333336</v>
      </c>
      <c r="B10297" s="4">
        <v>57.6</v>
      </c>
    </row>
    <row r="10298" spans="1:2" x14ac:dyDescent="0.2">
      <c r="A10298" s="15">
        <v>42385.21875</v>
      </c>
      <c r="B10298" s="4">
        <v>57.6</v>
      </c>
    </row>
    <row r="10299" spans="1:2" x14ac:dyDescent="0.2">
      <c r="A10299" s="15">
        <v>42385.229166666664</v>
      </c>
      <c r="B10299" s="4">
        <v>57.6</v>
      </c>
    </row>
    <row r="10300" spans="1:2" x14ac:dyDescent="0.2">
      <c r="A10300" s="15">
        <v>42385.239583333336</v>
      </c>
      <c r="B10300" s="4">
        <v>58.2</v>
      </c>
    </row>
    <row r="10301" spans="1:2" x14ac:dyDescent="0.2">
      <c r="A10301" s="15">
        <v>42385.25</v>
      </c>
      <c r="B10301" s="4">
        <v>62.4</v>
      </c>
    </row>
    <row r="10302" spans="1:2" x14ac:dyDescent="0.2">
      <c r="A10302" s="15">
        <v>42385.260416666664</v>
      </c>
      <c r="B10302" s="4">
        <v>64.7</v>
      </c>
    </row>
    <row r="10303" spans="1:2" x14ac:dyDescent="0.2">
      <c r="A10303" s="15">
        <v>42385.270833333336</v>
      </c>
      <c r="B10303" s="4">
        <v>65.400000000000006</v>
      </c>
    </row>
    <row r="10304" spans="1:2" x14ac:dyDescent="0.2">
      <c r="A10304" s="15">
        <v>42385.28125</v>
      </c>
      <c r="B10304" s="4">
        <v>66.099999999999994</v>
      </c>
    </row>
    <row r="10305" spans="1:2" x14ac:dyDescent="0.2">
      <c r="A10305" s="15">
        <v>42385.291666666664</v>
      </c>
      <c r="B10305" s="4">
        <v>66.099999999999994</v>
      </c>
    </row>
    <row r="10306" spans="1:2" x14ac:dyDescent="0.2">
      <c r="A10306" s="15">
        <v>42385.302083333336</v>
      </c>
      <c r="B10306" s="4">
        <v>65.400000000000006</v>
      </c>
    </row>
    <row r="10307" spans="1:2" x14ac:dyDescent="0.2">
      <c r="A10307" s="15">
        <v>42385.3125</v>
      </c>
      <c r="B10307" s="4">
        <v>65.400000000000006</v>
      </c>
    </row>
    <row r="10308" spans="1:2" x14ac:dyDescent="0.2">
      <c r="A10308" s="15">
        <v>42385.322916666664</v>
      </c>
      <c r="B10308" s="4">
        <v>64.7</v>
      </c>
    </row>
    <row r="10309" spans="1:2" x14ac:dyDescent="0.2">
      <c r="A10309" s="15">
        <v>42385.333333333336</v>
      </c>
      <c r="B10309" s="4">
        <v>64.7</v>
      </c>
    </row>
    <row r="10310" spans="1:2" x14ac:dyDescent="0.2">
      <c r="A10310" s="15">
        <v>42385.34375</v>
      </c>
      <c r="B10310" s="4">
        <v>63.9</v>
      </c>
    </row>
    <row r="10311" spans="1:2" x14ac:dyDescent="0.2">
      <c r="A10311" s="15">
        <v>42385.354166666664</v>
      </c>
      <c r="B10311" s="4">
        <v>63.2</v>
      </c>
    </row>
    <row r="10312" spans="1:2" x14ac:dyDescent="0.2">
      <c r="A10312" s="15">
        <v>42385.364583333336</v>
      </c>
      <c r="B10312" s="4">
        <v>63.2</v>
      </c>
    </row>
    <row r="10313" spans="1:2" x14ac:dyDescent="0.2">
      <c r="A10313" s="15">
        <v>42385.375</v>
      </c>
      <c r="B10313" s="4">
        <v>63.2</v>
      </c>
    </row>
    <row r="10314" spans="1:2" x14ac:dyDescent="0.2">
      <c r="A10314" s="15">
        <v>42385.385416666664</v>
      </c>
      <c r="B10314" s="4">
        <v>63.2</v>
      </c>
    </row>
    <row r="10315" spans="1:2" x14ac:dyDescent="0.2">
      <c r="A10315" s="15">
        <v>42385.395833333336</v>
      </c>
      <c r="B10315" s="4">
        <v>63.2</v>
      </c>
    </row>
    <row r="10316" spans="1:2" x14ac:dyDescent="0.2">
      <c r="A10316" s="15">
        <v>42385.40625</v>
      </c>
      <c r="B10316" s="4">
        <v>63.2</v>
      </c>
    </row>
    <row r="10317" spans="1:2" x14ac:dyDescent="0.2">
      <c r="A10317" s="15">
        <v>42385.416666666664</v>
      </c>
      <c r="B10317" s="4">
        <v>63.9</v>
      </c>
    </row>
    <row r="10318" spans="1:2" x14ac:dyDescent="0.2">
      <c r="A10318" s="15">
        <v>42385.427083333336</v>
      </c>
      <c r="B10318" s="4">
        <v>64.7</v>
      </c>
    </row>
    <row r="10319" spans="1:2" x14ac:dyDescent="0.2">
      <c r="A10319" s="15">
        <v>42385.4375</v>
      </c>
      <c r="B10319" s="4">
        <v>66.099999999999994</v>
      </c>
    </row>
    <row r="10320" spans="1:2" x14ac:dyDescent="0.2">
      <c r="A10320" s="15">
        <v>42385.447916666664</v>
      </c>
      <c r="B10320" s="4">
        <v>66.900000000000006</v>
      </c>
    </row>
    <row r="10321" spans="1:2" x14ac:dyDescent="0.2">
      <c r="A10321" s="15">
        <v>42385.458333333336</v>
      </c>
      <c r="B10321" s="4">
        <v>66.900000000000006</v>
      </c>
    </row>
    <row r="10322" spans="1:2" x14ac:dyDescent="0.2">
      <c r="A10322" s="15">
        <v>42385.46875</v>
      </c>
      <c r="B10322" s="4">
        <v>67.7</v>
      </c>
    </row>
    <row r="10323" spans="1:2" x14ac:dyDescent="0.2">
      <c r="A10323" s="15">
        <v>42385.479166666664</v>
      </c>
      <c r="B10323" s="4">
        <v>67.7</v>
      </c>
    </row>
    <row r="10324" spans="1:2" x14ac:dyDescent="0.2">
      <c r="A10324" s="15">
        <v>42385.489583333336</v>
      </c>
      <c r="B10324" s="4">
        <v>67.7</v>
      </c>
    </row>
    <row r="10325" spans="1:2" x14ac:dyDescent="0.2">
      <c r="A10325" s="15">
        <v>42385.5</v>
      </c>
      <c r="B10325" s="4">
        <v>67.7</v>
      </c>
    </row>
    <row r="10326" spans="1:2" x14ac:dyDescent="0.2">
      <c r="A10326" s="15">
        <v>42385.510416666664</v>
      </c>
      <c r="B10326" s="4">
        <v>67.7</v>
      </c>
    </row>
    <row r="10327" spans="1:2" x14ac:dyDescent="0.2">
      <c r="A10327" s="15">
        <v>42385.520833333336</v>
      </c>
      <c r="B10327" s="4">
        <v>67.7</v>
      </c>
    </row>
    <row r="10328" spans="1:2" x14ac:dyDescent="0.2">
      <c r="A10328" s="15">
        <v>42385.53125</v>
      </c>
      <c r="B10328" s="4">
        <v>68.400000000000006</v>
      </c>
    </row>
    <row r="10329" spans="1:2" x14ac:dyDescent="0.2">
      <c r="A10329" s="15">
        <v>42385.541666666664</v>
      </c>
      <c r="B10329" s="4">
        <v>69.2</v>
      </c>
    </row>
    <row r="10330" spans="1:2" x14ac:dyDescent="0.2">
      <c r="A10330" s="15">
        <v>42385.552083333336</v>
      </c>
      <c r="B10330" s="4">
        <v>70</v>
      </c>
    </row>
    <row r="10331" spans="1:2" x14ac:dyDescent="0.2">
      <c r="A10331" s="15">
        <v>42385.5625</v>
      </c>
      <c r="B10331" s="4">
        <v>70</v>
      </c>
    </row>
    <row r="10332" spans="1:2" x14ac:dyDescent="0.2">
      <c r="A10332" s="15">
        <v>42385.572916666664</v>
      </c>
      <c r="B10332" s="4">
        <v>70.8</v>
      </c>
    </row>
    <row r="10333" spans="1:2" x14ac:dyDescent="0.2">
      <c r="A10333" s="15">
        <v>42385.583333333336</v>
      </c>
      <c r="B10333" s="4">
        <v>70.8</v>
      </c>
    </row>
    <row r="10334" spans="1:2" x14ac:dyDescent="0.2">
      <c r="A10334" s="15">
        <v>42385.59375</v>
      </c>
      <c r="B10334" s="4">
        <v>71.599999999999994</v>
      </c>
    </row>
    <row r="10335" spans="1:2" x14ac:dyDescent="0.2">
      <c r="A10335" s="15">
        <v>42385.604166666664</v>
      </c>
      <c r="B10335" s="4">
        <v>71.599999999999994</v>
      </c>
    </row>
    <row r="10336" spans="1:2" x14ac:dyDescent="0.2">
      <c r="A10336" s="15">
        <v>42385.614583333336</v>
      </c>
      <c r="B10336" s="4">
        <v>71.599999999999994</v>
      </c>
    </row>
    <row r="10337" spans="1:2" x14ac:dyDescent="0.2">
      <c r="A10337" s="15">
        <v>42385.625</v>
      </c>
      <c r="B10337" s="4">
        <v>70.8</v>
      </c>
    </row>
    <row r="10338" spans="1:2" x14ac:dyDescent="0.2">
      <c r="A10338" s="15">
        <v>42385.635416666664</v>
      </c>
      <c r="B10338" s="4">
        <v>70.8</v>
      </c>
    </row>
    <row r="10339" spans="1:2" x14ac:dyDescent="0.2">
      <c r="A10339" s="15">
        <v>42385.645833333336</v>
      </c>
      <c r="B10339" s="4">
        <v>70.8</v>
      </c>
    </row>
    <row r="10340" spans="1:2" x14ac:dyDescent="0.2">
      <c r="A10340" s="15">
        <v>42385.65625</v>
      </c>
      <c r="B10340" s="4">
        <v>70</v>
      </c>
    </row>
    <row r="10341" spans="1:2" x14ac:dyDescent="0.2">
      <c r="A10341" s="15">
        <v>42385.666666666664</v>
      </c>
      <c r="B10341" s="4">
        <v>70.8</v>
      </c>
    </row>
    <row r="10342" spans="1:2" x14ac:dyDescent="0.2">
      <c r="A10342" s="15">
        <v>42385.677083333336</v>
      </c>
      <c r="B10342" s="4">
        <v>70.8</v>
      </c>
    </row>
    <row r="10343" spans="1:2" x14ac:dyDescent="0.2">
      <c r="A10343" s="15">
        <v>42385.6875</v>
      </c>
      <c r="B10343" s="4">
        <v>70.8</v>
      </c>
    </row>
    <row r="10344" spans="1:2" x14ac:dyDescent="0.2">
      <c r="A10344" s="15">
        <v>42385.697916666664</v>
      </c>
      <c r="B10344" s="4">
        <v>71.599999999999994</v>
      </c>
    </row>
    <row r="10345" spans="1:2" x14ac:dyDescent="0.2">
      <c r="A10345" s="15">
        <v>42385.708333333336</v>
      </c>
      <c r="B10345" s="4">
        <v>71.599999999999994</v>
      </c>
    </row>
    <row r="10346" spans="1:2" x14ac:dyDescent="0.2">
      <c r="A10346" s="15">
        <v>42385.71875</v>
      </c>
      <c r="B10346" s="4">
        <v>72.3</v>
      </c>
    </row>
    <row r="10347" spans="1:2" x14ac:dyDescent="0.2">
      <c r="A10347" s="15">
        <v>42385.729166666664</v>
      </c>
      <c r="B10347" s="4">
        <v>72.3</v>
      </c>
    </row>
    <row r="10348" spans="1:2" x14ac:dyDescent="0.2">
      <c r="A10348" s="15">
        <v>42385.739583333336</v>
      </c>
      <c r="B10348" s="4">
        <v>73.099999999999994</v>
      </c>
    </row>
    <row r="10349" spans="1:2" x14ac:dyDescent="0.2">
      <c r="A10349" s="15">
        <v>42385.75</v>
      </c>
      <c r="B10349" s="4">
        <v>73.099999999999994</v>
      </c>
    </row>
    <row r="10350" spans="1:2" x14ac:dyDescent="0.2">
      <c r="A10350" s="15">
        <v>42385.760416666664</v>
      </c>
      <c r="B10350" s="4">
        <v>73.099999999999994</v>
      </c>
    </row>
    <row r="10351" spans="1:2" x14ac:dyDescent="0.2">
      <c r="A10351" s="15">
        <v>42385.770833333336</v>
      </c>
      <c r="B10351" s="4">
        <v>74</v>
      </c>
    </row>
    <row r="10352" spans="1:2" x14ac:dyDescent="0.2">
      <c r="A10352" s="15">
        <v>42385.78125</v>
      </c>
      <c r="B10352" s="4">
        <v>74</v>
      </c>
    </row>
    <row r="10353" spans="1:2" x14ac:dyDescent="0.2">
      <c r="A10353" s="15">
        <v>42385.791666666664</v>
      </c>
      <c r="B10353" s="4">
        <v>74</v>
      </c>
    </row>
    <row r="10354" spans="1:2" x14ac:dyDescent="0.2">
      <c r="A10354" s="15">
        <v>42385.802083333336</v>
      </c>
      <c r="B10354" s="4">
        <v>74</v>
      </c>
    </row>
    <row r="10355" spans="1:2" x14ac:dyDescent="0.2">
      <c r="A10355" s="15">
        <v>42385.8125</v>
      </c>
      <c r="B10355" s="4">
        <v>74</v>
      </c>
    </row>
    <row r="10356" spans="1:2" x14ac:dyDescent="0.2">
      <c r="A10356" s="15">
        <v>42385.822916666664</v>
      </c>
      <c r="B10356" s="4">
        <v>74</v>
      </c>
    </row>
    <row r="10357" spans="1:2" x14ac:dyDescent="0.2">
      <c r="A10357" s="15">
        <v>42385.833333333336</v>
      </c>
      <c r="B10357" s="4">
        <v>74</v>
      </c>
    </row>
    <row r="10358" spans="1:2" x14ac:dyDescent="0.2">
      <c r="A10358" s="15">
        <v>42385.84375</v>
      </c>
      <c r="B10358" s="4">
        <v>74</v>
      </c>
    </row>
    <row r="10359" spans="1:2" x14ac:dyDescent="0.2">
      <c r="A10359" s="15">
        <v>42385.854166666664</v>
      </c>
      <c r="B10359" s="4">
        <v>74</v>
      </c>
    </row>
    <row r="10360" spans="1:2" x14ac:dyDescent="0.2">
      <c r="A10360" s="15">
        <v>42385.864583333336</v>
      </c>
      <c r="B10360" s="4">
        <v>74</v>
      </c>
    </row>
    <row r="10361" spans="1:2" x14ac:dyDescent="0.2">
      <c r="A10361" s="15">
        <v>42385.875</v>
      </c>
      <c r="B10361" s="4">
        <v>73.099999999999994</v>
      </c>
    </row>
    <row r="10362" spans="1:2" x14ac:dyDescent="0.2">
      <c r="A10362" s="15">
        <v>42385.885416666664</v>
      </c>
      <c r="B10362" s="4">
        <v>73.099999999999994</v>
      </c>
    </row>
    <row r="10363" spans="1:2" x14ac:dyDescent="0.2">
      <c r="A10363" s="15">
        <v>42385.895833333336</v>
      </c>
      <c r="B10363" s="4">
        <v>73.099999999999994</v>
      </c>
    </row>
    <row r="10364" spans="1:2" x14ac:dyDescent="0.2">
      <c r="A10364" s="15">
        <v>42385.90625</v>
      </c>
      <c r="B10364" s="4">
        <v>72.3</v>
      </c>
    </row>
    <row r="10365" spans="1:2" x14ac:dyDescent="0.2">
      <c r="A10365" s="15">
        <v>42385.916666666664</v>
      </c>
      <c r="B10365" s="4">
        <v>72.3</v>
      </c>
    </row>
    <row r="10366" spans="1:2" x14ac:dyDescent="0.2">
      <c r="A10366" s="15">
        <v>42385.927083333336</v>
      </c>
      <c r="B10366" s="4">
        <v>71.599999999999994</v>
      </c>
    </row>
    <row r="10367" spans="1:2" x14ac:dyDescent="0.2">
      <c r="A10367" s="15">
        <v>42385.9375</v>
      </c>
      <c r="B10367" s="4">
        <v>71.599999999999994</v>
      </c>
    </row>
    <row r="10368" spans="1:2" x14ac:dyDescent="0.2">
      <c r="A10368" s="15">
        <v>42385.947916666664</v>
      </c>
      <c r="B10368" s="4">
        <v>71.599999999999994</v>
      </c>
    </row>
    <row r="10369" spans="1:2" x14ac:dyDescent="0.2">
      <c r="A10369" s="15">
        <v>42385.958333333336</v>
      </c>
      <c r="B10369" s="4">
        <v>71.599999999999994</v>
      </c>
    </row>
    <row r="10370" spans="1:2" x14ac:dyDescent="0.2">
      <c r="A10370" s="15">
        <v>42385.96875</v>
      </c>
      <c r="B10370" s="4">
        <v>71.599999999999994</v>
      </c>
    </row>
    <row r="10371" spans="1:2" x14ac:dyDescent="0.2">
      <c r="A10371" s="15">
        <v>42385.979166666664</v>
      </c>
      <c r="B10371" s="4">
        <v>70.8</v>
      </c>
    </row>
    <row r="10372" spans="1:2" x14ac:dyDescent="0.2">
      <c r="A10372" s="15">
        <v>42385.989583333336</v>
      </c>
      <c r="B10372" s="4">
        <v>70.8</v>
      </c>
    </row>
    <row r="10373" spans="1:2" x14ac:dyDescent="0.2">
      <c r="A10373" s="15">
        <v>42386</v>
      </c>
      <c r="B10373" s="4">
        <v>70</v>
      </c>
    </row>
    <row r="10374" spans="1:2" x14ac:dyDescent="0.2">
      <c r="A10374" s="15">
        <v>42386.010416666664</v>
      </c>
      <c r="B10374" s="4">
        <v>70</v>
      </c>
    </row>
    <row r="10375" spans="1:2" x14ac:dyDescent="0.2">
      <c r="A10375" s="15">
        <v>42386.020833333336</v>
      </c>
      <c r="B10375" s="4">
        <v>70</v>
      </c>
    </row>
    <row r="10376" spans="1:2" x14ac:dyDescent="0.2">
      <c r="A10376" s="15">
        <v>42386.03125</v>
      </c>
      <c r="B10376" s="4">
        <v>69.2</v>
      </c>
    </row>
    <row r="10377" spans="1:2" x14ac:dyDescent="0.2">
      <c r="A10377" s="15">
        <v>42386.041666666664</v>
      </c>
      <c r="B10377" s="4">
        <v>69.2</v>
      </c>
    </row>
    <row r="10378" spans="1:2" x14ac:dyDescent="0.2">
      <c r="A10378" s="15">
        <v>42386.052083333336</v>
      </c>
      <c r="B10378" s="4">
        <v>69.2</v>
      </c>
    </row>
    <row r="10379" spans="1:2" x14ac:dyDescent="0.2">
      <c r="A10379" s="15">
        <v>42386.0625</v>
      </c>
      <c r="B10379" s="4">
        <v>68.400000000000006</v>
      </c>
    </row>
    <row r="10380" spans="1:2" x14ac:dyDescent="0.2">
      <c r="A10380" s="15">
        <v>42386.072916666664</v>
      </c>
      <c r="B10380" s="4">
        <v>68.400000000000006</v>
      </c>
    </row>
    <row r="10381" spans="1:2" x14ac:dyDescent="0.2">
      <c r="A10381" s="15">
        <v>42386.083333333336</v>
      </c>
      <c r="B10381" s="4">
        <v>68.400000000000006</v>
      </c>
    </row>
    <row r="10382" spans="1:2" x14ac:dyDescent="0.2">
      <c r="A10382" s="15">
        <v>42386.09375</v>
      </c>
      <c r="B10382" s="4">
        <v>67.7</v>
      </c>
    </row>
    <row r="10383" spans="1:2" x14ac:dyDescent="0.2">
      <c r="A10383" s="15">
        <v>42386.104166666664</v>
      </c>
      <c r="B10383" s="4">
        <v>67.7</v>
      </c>
    </row>
    <row r="10384" spans="1:2" x14ac:dyDescent="0.2">
      <c r="A10384" s="15">
        <v>42386.114583333336</v>
      </c>
      <c r="B10384" s="4">
        <v>67.7</v>
      </c>
    </row>
    <row r="10385" spans="1:2" x14ac:dyDescent="0.2">
      <c r="A10385" s="15">
        <v>42386.125</v>
      </c>
      <c r="B10385" s="4">
        <v>67.7</v>
      </c>
    </row>
    <row r="10386" spans="1:2" x14ac:dyDescent="0.2">
      <c r="A10386" s="15">
        <v>42386.135416666664</v>
      </c>
      <c r="B10386" s="4">
        <v>66.900000000000006</v>
      </c>
    </row>
    <row r="10387" spans="1:2" x14ac:dyDescent="0.2">
      <c r="A10387" s="15">
        <v>42386.145833333336</v>
      </c>
      <c r="B10387" s="4">
        <v>66.900000000000006</v>
      </c>
    </row>
    <row r="10388" spans="1:2" x14ac:dyDescent="0.2">
      <c r="A10388" s="15">
        <v>42386.15625</v>
      </c>
      <c r="B10388" s="4">
        <v>66.900000000000006</v>
      </c>
    </row>
    <row r="10389" spans="1:2" x14ac:dyDescent="0.2">
      <c r="A10389" s="15">
        <v>42386.166666666664</v>
      </c>
      <c r="B10389" s="4">
        <v>66.900000000000006</v>
      </c>
    </row>
    <row r="10390" spans="1:2" x14ac:dyDescent="0.2">
      <c r="A10390" s="15">
        <v>42386.177083333336</v>
      </c>
      <c r="B10390" s="4">
        <v>66.900000000000006</v>
      </c>
    </row>
    <row r="10391" spans="1:2" x14ac:dyDescent="0.2">
      <c r="A10391" s="15">
        <v>42386.1875</v>
      </c>
      <c r="B10391" s="4">
        <v>66.900000000000006</v>
      </c>
    </row>
    <row r="10392" spans="1:2" x14ac:dyDescent="0.2">
      <c r="A10392" s="15">
        <v>42386.197916666664</v>
      </c>
      <c r="B10392" s="4">
        <v>66.099999999999994</v>
      </c>
    </row>
    <row r="10393" spans="1:2" x14ac:dyDescent="0.2">
      <c r="A10393" s="15">
        <v>42386.208333333336</v>
      </c>
      <c r="B10393" s="4">
        <v>66.099999999999994</v>
      </c>
    </row>
    <row r="10394" spans="1:2" x14ac:dyDescent="0.2">
      <c r="A10394" s="15">
        <v>42386.21875</v>
      </c>
      <c r="B10394" s="4">
        <v>66.099999999999994</v>
      </c>
    </row>
    <row r="10395" spans="1:2" x14ac:dyDescent="0.2">
      <c r="A10395" s="15">
        <v>42386.229166666664</v>
      </c>
      <c r="B10395" s="4">
        <v>65.400000000000006</v>
      </c>
    </row>
    <row r="10396" spans="1:2" x14ac:dyDescent="0.2">
      <c r="A10396" s="15">
        <v>42386.239583333336</v>
      </c>
      <c r="B10396" s="4">
        <v>66.099999999999994</v>
      </c>
    </row>
    <row r="10397" spans="1:2" x14ac:dyDescent="0.2">
      <c r="A10397" s="15">
        <v>42386.25</v>
      </c>
      <c r="B10397" s="4">
        <v>65.400000000000006</v>
      </c>
    </row>
    <row r="10398" spans="1:2" x14ac:dyDescent="0.2">
      <c r="A10398" s="15">
        <v>42386.260416666664</v>
      </c>
      <c r="B10398" s="4">
        <v>65.400000000000006</v>
      </c>
    </row>
    <row r="10399" spans="1:2" x14ac:dyDescent="0.2">
      <c r="A10399" s="15">
        <v>42386.270833333336</v>
      </c>
      <c r="B10399" s="4">
        <v>65.400000000000006</v>
      </c>
    </row>
    <row r="10400" spans="1:2" x14ac:dyDescent="0.2">
      <c r="A10400" s="15">
        <v>42386.28125</v>
      </c>
      <c r="B10400" s="4">
        <v>64.7</v>
      </c>
    </row>
    <row r="10401" spans="1:2" x14ac:dyDescent="0.2">
      <c r="A10401" s="15">
        <v>42386.291666666664</v>
      </c>
      <c r="B10401" s="4">
        <v>65.400000000000006</v>
      </c>
    </row>
    <row r="10402" spans="1:2" x14ac:dyDescent="0.2">
      <c r="A10402" s="15">
        <v>42386.302083333336</v>
      </c>
      <c r="B10402" s="4">
        <v>64.7</v>
      </c>
    </row>
    <row r="10403" spans="1:2" x14ac:dyDescent="0.2">
      <c r="A10403" s="15">
        <v>42386.3125</v>
      </c>
      <c r="B10403" s="4">
        <v>64.7</v>
      </c>
    </row>
    <row r="10404" spans="1:2" x14ac:dyDescent="0.2">
      <c r="A10404" s="15">
        <v>42386.322916666664</v>
      </c>
      <c r="B10404" s="4">
        <v>64.7</v>
      </c>
    </row>
    <row r="10405" spans="1:2" x14ac:dyDescent="0.2">
      <c r="A10405" s="15">
        <v>42386.333333333336</v>
      </c>
      <c r="B10405" s="4">
        <v>63.9</v>
      </c>
    </row>
    <row r="10406" spans="1:2" x14ac:dyDescent="0.2">
      <c r="A10406" s="15">
        <v>42386.34375</v>
      </c>
      <c r="B10406" s="4">
        <v>64.7</v>
      </c>
    </row>
    <row r="10407" spans="1:2" x14ac:dyDescent="0.2">
      <c r="A10407" s="15">
        <v>42386.354166666664</v>
      </c>
      <c r="B10407" s="4">
        <v>63.9</v>
      </c>
    </row>
    <row r="10408" spans="1:2" x14ac:dyDescent="0.2">
      <c r="A10408" s="15">
        <v>42386.364583333336</v>
      </c>
      <c r="B10408" s="4">
        <v>63.9</v>
      </c>
    </row>
    <row r="10409" spans="1:2" x14ac:dyDescent="0.2">
      <c r="A10409" s="15">
        <v>42386.375</v>
      </c>
      <c r="B10409" s="4">
        <v>63.9</v>
      </c>
    </row>
    <row r="10410" spans="1:2" x14ac:dyDescent="0.2">
      <c r="A10410" s="15">
        <v>42386.385416666664</v>
      </c>
      <c r="B10410" s="4">
        <v>63.9</v>
      </c>
    </row>
    <row r="10411" spans="1:2" x14ac:dyDescent="0.2">
      <c r="A10411" s="15">
        <v>42386.395833333336</v>
      </c>
      <c r="B10411" s="4">
        <v>63.9</v>
      </c>
    </row>
    <row r="10412" spans="1:2" x14ac:dyDescent="0.2">
      <c r="A10412" s="15">
        <v>42386.40625</v>
      </c>
      <c r="B10412" s="4">
        <v>64.7</v>
      </c>
    </row>
    <row r="10413" spans="1:2" x14ac:dyDescent="0.2">
      <c r="A10413" s="15">
        <v>42386.416666666664</v>
      </c>
      <c r="B10413" s="4">
        <v>64.7</v>
      </c>
    </row>
    <row r="10414" spans="1:2" x14ac:dyDescent="0.2">
      <c r="A10414" s="15">
        <v>42386.427083333336</v>
      </c>
      <c r="B10414" s="4">
        <v>64.7</v>
      </c>
    </row>
    <row r="10415" spans="1:2" x14ac:dyDescent="0.2">
      <c r="A10415" s="15">
        <v>42386.4375</v>
      </c>
      <c r="B10415" s="4">
        <v>64.7</v>
      </c>
    </row>
    <row r="10416" spans="1:2" x14ac:dyDescent="0.2">
      <c r="A10416" s="15">
        <v>42386.447916666664</v>
      </c>
      <c r="B10416" s="4">
        <v>63.9</v>
      </c>
    </row>
    <row r="10417" spans="1:2" x14ac:dyDescent="0.2">
      <c r="A10417" s="15">
        <v>42386.458333333336</v>
      </c>
      <c r="B10417" s="4">
        <v>63.9</v>
      </c>
    </row>
    <row r="10418" spans="1:2" x14ac:dyDescent="0.2">
      <c r="A10418" s="15">
        <v>42386.46875</v>
      </c>
      <c r="B10418" s="4">
        <v>63.9</v>
      </c>
    </row>
    <row r="10419" spans="1:2" x14ac:dyDescent="0.2">
      <c r="A10419" s="15">
        <v>42386.479166666664</v>
      </c>
      <c r="B10419" s="4">
        <v>63.9</v>
      </c>
    </row>
    <row r="10420" spans="1:2" x14ac:dyDescent="0.2">
      <c r="A10420" s="15">
        <v>42386.489583333336</v>
      </c>
      <c r="B10420" s="4">
        <v>64.7</v>
      </c>
    </row>
    <row r="10421" spans="1:2" x14ac:dyDescent="0.2">
      <c r="A10421" s="15">
        <v>42386.5</v>
      </c>
      <c r="B10421" s="4">
        <v>64.7</v>
      </c>
    </row>
    <row r="10422" spans="1:2" x14ac:dyDescent="0.2">
      <c r="A10422" s="15">
        <v>42386.510416666664</v>
      </c>
      <c r="B10422" s="4">
        <v>64.7</v>
      </c>
    </row>
    <row r="10423" spans="1:2" x14ac:dyDescent="0.2">
      <c r="A10423" s="15">
        <v>42386.520833333336</v>
      </c>
      <c r="B10423" s="4">
        <v>64.7</v>
      </c>
    </row>
    <row r="10424" spans="1:2" x14ac:dyDescent="0.2">
      <c r="A10424" s="15">
        <v>42386.53125</v>
      </c>
      <c r="B10424" s="4">
        <v>64.7</v>
      </c>
    </row>
    <row r="10425" spans="1:2" x14ac:dyDescent="0.2">
      <c r="A10425" s="15">
        <v>42386.541666666664</v>
      </c>
      <c r="B10425" s="4">
        <v>64.7</v>
      </c>
    </row>
    <row r="10426" spans="1:2" x14ac:dyDescent="0.2">
      <c r="A10426" s="15">
        <v>42386.552083333336</v>
      </c>
      <c r="B10426" s="4">
        <v>64.7</v>
      </c>
    </row>
    <row r="10427" spans="1:2" x14ac:dyDescent="0.2">
      <c r="A10427" s="15">
        <v>42386.5625</v>
      </c>
      <c r="B10427" s="4">
        <v>64.7</v>
      </c>
    </row>
    <row r="10428" spans="1:2" x14ac:dyDescent="0.2">
      <c r="A10428" s="15">
        <v>42386.572916666664</v>
      </c>
      <c r="B10428" s="4">
        <v>63.9</v>
      </c>
    </row>
    <row r="10429" spans="1:2" x14ac:dyDescent="0.2">
      <c r="A10429" s="15">
        <v>42386.583333333336</v>
      </c>
      <c r="B10429" s="4">
        <v>63.9</v>
      </c>
    </row>
    <row r="10430" spans="1:2" x14ac:dyDescent="0.2">
      <c r="A10430" s="15">
        <v>42386.59375</v>
      </c>
      <c r="B10430" s="4">
        <v>63.9</v>
      </c>
    </row>
    <row r="10431" spans="1:2" x14ac:dyDescent="0.2">
      <c r="A10431" s="15">
        <v>42386.604166666664</v>
      </c>
      <c r="B10431" s="4">
        <v>63.9</v>
      </c>
    </row>
    <row r="10432" spans="1:2" x14ac:dyDescent="0.2">
      <c r="A10432" s="15">
        <v>42386.614583333336</v>
      </c>
      <c r="B10432" s="4">
        <v>63.9</v>
      </c>
    </row>
    <row r="10433" spans="1:2" x14ac:dyDescent="0.2">
      <c r="A10433" s="15">
        <v>42386.625</v>
      </c>
      <c r="B10433" s="4">
        <v>63.9</v>
      </c>
    </row>
    <row r="10434" spans="1:2" x14ac:dyDescent="0.2">
      <c r="A10434" s="15">
        <v>42386.635416666664</v>
      </c>
      <c r="B10434" s="4">
        <v>63.9</v>
      </c>
    </row>
    <row r="10435" spans="1:2" x14ac:dyDescent="0.2">
      <c r="A10435" s="15">
        <v>42386.645833333336</v>
      </c>
      <c r="B10435" s="4">
        <v>63.9</v>
      </c>
    </row>
    <row r="10436" spans="1:2" x14ac:dyDescent="0.2">
      <c r="A10436" s="15">
        <v>42386.65625</v>
      </c>
      <c r="B10436" s="4">
        <v>63.9</v>
      </c>
    </row>
    <row r="10437" spans="1:2" x14ac:dyDescent="0.2">
      <c r="A10437" s="15">
        <v>42386.666666666664</v>
      </c>
      <c r="B10437" s="4">
        <v>64.7</v>
      </c>
    </row>
    <row r="10438" spans="1:2" x14ac:dyDescent="0.2">
      <c r="A10438" s="15">
        <v>42386.677083333336</v>
      </c>
      <c r="B10438" s="4">
        <v>64.7</v>
      </c>
    </row>
    <row r="10439" spans="1:2" x14ac:dyDescent="0.2">
      <c r="A10439" s="15">
        <v>42386.6875</v>
      </c>
      <c r="B10439" s="4">
        <v>65.400000000000006</v>
      </c>
    </row>
    <row r="10440" spans="1:2" x14ac:dyDescent="0.2">
      <c r="A10440" s="15">
        <v>42386.697916666664</v>
      </c>
      <c r="B10440" s="4">
        <v>66.099999999999994</v>
      </c>
    </row>
    <row r="10441" spans="1:2" x14ac:dyDescent="0.2">
      <c r="A10441" s="15">
        <v>42386.708333333336</v>
      </c>
      <c r="B10441" s="4">
        <v>66.099999999999994</v>
      </c>
    </row>
    <row r="10442" spans="1:2" x14ac:dyDescent="0.2">
      <c r="A10442" s="15">
        <v>42386.71875</v>
      </c>
      <c r="B10442" s="4">
        <v>66.900000000000006</v>
      </c>
    </row>
    <row r="10443" spans="1:2" x14ac:dyDescent="0.2">
      <c r="A10443" s="15">
        <v>42386.729166666664</v>
      </c>
      <c r="B10443" s="4">
        <v>66.900000000000006</v>
      </c>
    </row>
    <row r="10444" spans="1:2" x14ac:dyDescent="0.2">
      <c r="A10444" s="15">
        <v>42386.739583333336</v>
      </c>
      <c r="B10444" s="4">
        <v>67.7</v>
      </c>
    </row>
    <row r="10445" spans="1:2" x14ac:dyDescent="0.2">
      <c r="A10445" s="15">
        <v>42386.75</v>
      </c>
      <c r="B10445" s="4">
        <v>68.400000000000006</v>
      </c>
    </row>
    <row r="10446" spans="1:2" x14ac:dyDescent="0.2">
      <c r="A10446" s="15">
        <v>42386.760416666664</v>
      </c>
      <c r="B10446" s="4">
        <v>68.400000000000006</v>
      </c>
    </row>
    <row r="10447" spans="1:2" x14ac:dyDescent="0.2">
      <c r="A10447" s="15">
        <v>42386.770833333336</v>
      </c>
      <c r="B10447" s="4">
        <v>69.2</v>
      </c>
    </row>
    <row r="10448" spans="1:2" x14ac:dyDescent="0.2">
      <c r="A10448" s="15">
        <v>42386.78125</v>
      </c>
      <c r="B10448" s="4">
        <v>71.599999999999994</v>
      </c>
    </row>
    <row r="10449" spans="1:2" x14ac:dyDescent="0.2">
      <c r="A10449" s="15">
        <v>42386.791666666664</v>
      </c>
      <c r="B10449" s="4">
        <v>79.2</v>
      </c>
    </row>
    <row r="10450" spans="1:2" x14ac:dyDescent="0.2">
      <c r="A10450" s="15">
        <v>42386.802083333336</v>
      </c>
      <c r="B10450" s="4">
        <v>87.8</v>
      </c>
    </row>
    <row r="10451" spans="1:2" x14ac:dyDescent="0.2">
      <c r="A10451" s="15">
        <v>42386.8125</v>
      </c>
      <c r="B10451" s="4">
        <v>95</v>
      </c>
    </row>
    <row r="10452" spans="1:2" x14ac:dyDescent="0.2">
      <c r="A10452" s="15">
        <v>42386.822916666664</v>
      </c>
      <c r="B10452" s="4">
        <v>100</v>
      </c>
    </row>
    <row r="10453" spans="1:2" x14ac:dyDescent="0.2">
      <c r="A10453" s="15">
        <v>42386.833333333336</v>
      </c>
      <c r="B10453" s="4">
        <v>102</v>
      </c>
    </row>
    <row r="10454" spans="1:2" x14ac:dyDescent="0.2">
      <c r="A10454" s="15">
        <v>42386.84375</v>
      </c>
      <c r="B10454" s="4">
        <v>102</v>
      </c>
    </row>
    <row r="10455" spans="1:2" x14ac:dyDescent="0.2">
      <c r="A10455" s="15">
        <v>42386.854166666664</v>
      </c>
      <c r="B10455" s="4">
        <v>99.3</v>
      </c>
    </row>
    <row r="10456" spans="1:2" x14ac:dyDescent="0.2">
      <c r="A10456" s="15">
        <v>42386.864583333336</v>
      </c>
      <c r="B10456" s="4">
        <v>96</v>
      </c>
    </row>
    <row r="10457" spans="1:2" x14ac:dyDescent="0.2">
      <c r="A10457" s="15">
        <v>42386.875</v>
      </c>
      <c r="B10457" s="4">
        <v>93.9</v>
      </c>
    </row>
    <row r="10458" spans="1:2" x14ac:dyDescent="0.2">
      <c r="A10458" s="15">
        <v>42386.885416666664</v>
      </c>
      <c r="B10458" s="4">
        <v>91.8</v>
      </c>
    </row>
    <row r="10459" spans="1:2" x14ac:dyDescent="0.2">
      <c r="A10459" s="15">
        <v>42386.895833333336</v>
      </c>
      <c r="B10459" s="4">
        <v>92.9</v>
      </c>
    </row>
    <row r="10460" spans="1:2" x14ac:dyDescent="0.2">
      <c r="A10460" s="15">
        <v>42386.90625</v>
      </c>
      <c r="B10460" s="4">
        <v>98.2</v>
      </c>
    </row>
    <row r="10461" spans="1:2" x14ac:dyDescent="0.2">
      <c r="A10461" s="15">
        <v>42386.916666666664</v>
      </c>
      <c r="B10461" s="4">
        <v>107</v>
      </c>
    </row>
    <row r="10462" spans="1:2" x14ac:dyDescent="0.2">
      <c r="A10462" s="15">
        <v>42386.927083333336</v>
      </c>
      <c r="B10462" s="4">
        <v>114</v>
      </c>
    </row>
    <row r="10463" spans="1:2" x14ac:dyDescent="0.2">
      <c r="A10463" s="15">
        <v>42386.9375</v>
      </c>
      <c r="B10463" s="4">
        <v>122</v>
      </c>
    </row>
    <row r="10464" spans="1:2" x14ac:dyDescent="0.2">
      <c r="A10464" s="15">
        <v>42386.947916666664</v>
      </c>
      <c r="B10464" s="4">
        <v>131</v>
      </c>
    </row>
    <row r="10465" spans="1:2" x14ac:dyDescent="0.2">
      <c r="A10465" s="15">
        <v>42386.958333333336</v>
      </c>
      <c r="B10465" s="4">
        <v>145</v>
      </c>
    </row>
    <row r="10466" spans="1:2" x14ac:dyDescent="0.2">
      <c r="A10466" s="15">
        <v>42386.96875</v>
      </c>
      <c r="B10466" s="4">
        <v>164</v>
      </c>
    </row>
    <row r="10467" spans="1:2" x14ac:dyDescent="0.2">
      <c r="A10467" s="15">
        <v>42386.979166666664</v>
      </c>
      <c r="B10467" s="4">
        <v>183</v>
      </c>
    </row>
    <row r="10468" spans="1:2" x14ac:dyDescent="0.2">
      <c r="A10468" s="15">
        <v>42386.989583333336</v>
      </c>
      <c r="B10468" s="4">
        <v>209</v>
      </c>
    </row>
    <row r="10469" spans="1:2" x14ac:dyDescent="0.2">
      <c r="A10469" s="15">
        <v>42387</v>
      </c>
      <c r="B10469" s="4">
        <v>249</v>
      </c>
    </row>
    <row r="10470" spans="1:2" x14ac:dyDescent="0.2">
      <c r="A10470" s="15">
        <v>42387.010416666664</v>
      </c>
      <c r="B10470" s="4">
        <v>301</v>
      </c>
    </row>
    <row r="10471" spans="1:2" x14ac:dyDescent="0.2">
      <c r="A10471" s="15">
        <v>42387.020833333336</v>
      </c>
      <c r="B10471" s="4">
        <v>372</v>
      </c>
    </row>
    <row r="10472" spans="1:2" x14ac:dyDescent="0.2">
      <c r="A10472" s="15">
        <v>42387.03125</v>
      </c>
      <c r="B10472" s="4">
        <v>454</v>
      </c>
    </row>
    <row r="10473" spans="1:2" x14ac:dyDescent="0.2">
      <c r="A10473" s="15">
        <v>42387.041666666664</v>
      </c>
      <c r="B10473" s="4">
        <v>527</v>
      </c>
    </row>
    <row r="10474" spans="1:2" x14ac:dyDescent="0.2">
      <c r="A10474" s="15">
        <v>42387.052083333336</v>
      </c>
      <c r="B10474" s="4">
        <v>596</v>
      </c>
    </row>
    <row r="10475" spans="1:2" x14ac:dyDescent="0.2">
      <c r="A10475" s="15">
        <v>42387.0625</v>
      </c>
      <c r="B10475" s="4">
        <v>663</v>
      </c>
    </row>
    <row r="10476" spans="1:2" x14ac:dyDescent="0.2">
      <c r="A10476" s="15">
        <v>42387.072916666664</v>
      </c>
      <c r="B10476" s="4">
        <v>742</v>
      </c>
    </row>
    <row r="10477" spans="1:2" x14ac:dyDescent="0.2">
      <c r="A10477" s="15">
        <v>42387.083333333336</v>
      </c>
      <c r="B10477" s="4">
        <v>805</v>
      </c>
    </row>
    <row r="10478" spans="1:2" x14ac:dyDescent="0.2">
      <c r="A10478" s="15">
        <v>42387.09375</v>
      </c>
      <c r="B10478" s="4">
        <v>860</v>
      </c>
    </row>
    <row r="10479" spans="1:2" x14ac:dyDescent="0.2">
      <c r="A10479" s="15">
        <v>42387.104166666664</v>
      </c>
      <c r="B10479" s="4">
        <v>913</v>
      </c>
    </row>
    <row r="10480" spans="1:2" x14ac:dyDescent="0.2">
      <c r="A10480" s="15">
        <v>42387.114583333336</v>
      </c>
      <c r="B10480" s="4">
        <v>957</v>
      </c>
    </row>
    <row r="10481" spans="1:2" x14ac:dyDescent="0.2">
      <c r="A10481" s="15">
        <v>42387.125</v>
      </c>
      <c r="B10481" s="4">
        <v>999</v>
      </c>
    </row>
    <row r="10482" spans="1:2" x14ac:dyDescent="0.2">
      <c r="A10482" s="15">
        <v>42387.135416666664</v>
      </c>
      <c r="B10482" s="4">
        <v>1040</v>
      </c>
    </row>
    <row r="10483" spans="1:2" x14ac:dyDescent="0.2">
      <c r="A10483" s="15">
        <v>42387.145833333336</v>
      </c>
      <c r="B10483" s="4">
        <v>1070</v>
      </c>
    </row>
    <row r="10484" spans="1:2" x14ac:dyDescent="0.2">
      <c r="A10484" s="15">
        <v>42387.15625</v>
      </c>
      <c r="B10484" s="4">
        <v>1090</v>
      </c>
    </row>
    <row r="10485" spans="1:2" x14ac:dyDescent="0.2">
      <c r="A10485" s="15">
        <v>42387.166666666664</v>
      </c>
      <c r="B10485" s="4">
        <v>1120</v>
      </c>
    </row>
    <row r="10486" spans="1:2" x14ac:dyDescent="0.2">
      <c r="A10486" s="15">
        <v>42387.177083333336</v>
      </c>
      <c r="B10486" s="4">
        <v>1130</v>
      </c>
    </row>
    <row r="10487" spans="1:2" x14ac:dyDescent="0.2">
      <c r="A10487" s="15">
        <v>42387.1875</v>
      </c>
      <c r="B10487" s="4">
        <v>1140</v>
      </c>
    </row>
    <row r="10488" spans="1:2" x14ac:dyDescent="0.2">
      <c r="A10488" s="15">
        <v>42387.197916666664</v>
      </c>
      <c r="B10488" s="4">
        <v>1150</v>
      </c>
    </row>
    <row r="10489" spans="1:2" x14ac:dyDescent="0.2">
      <c r="A10489" s="15">
        <v>42387.208333333336</v>
      </c>
      <c r="B10489" s="4">
        <v>1140</v>
      </c>
    </row>
    <row r="10490" spans="1:2" x14ac:dyDescent="0.2">
      <c r="A10490" s="15">
        <v>42387.21875</v>
      </c>
      <c r="B10490" s="4">
        <v>1170</v>
      </c>
    </row>
    <row r="10491" spans="1:2" x14ac:dyDescent="0.2">
      <c r="A10491" s="15">
        <v>42387.229166666664</v>
      </c>
      <c r="B10491" s="4">
        <v>1190</v>
      </c>
    </row>
    <row r="10492" spans="1:2" x14ac:dyDescent="0.2">
      <c r="A10492" s="15">
        <v>42387.239583333336</v>
      </c>
      <c r="B10492" s="4">
        <v>1240</v>
      </c>
    </row>
    <row r="10493" spans="1:2" x14ac:dyDescent="0.2">
      <c r="A10493" s="15">
        <v>42387.25</v>
      </c>
      <c r="B10493" s="4">
        <v>1290</v>
      </c>
    </row>
    <row r="10494" spans="1:2" x14ac:dyDescent="0.2">
      <c r="A10494" s="15">
        <v>42387.260416666664</v>
      </c>
      <c r="B10494" s="4">
        <v>1320</v>
      </c>
    </row>
    <row r="10495" spans="1:2" x14ac:dyDescent="0.2">
      <c r="A10495" s="15">
        <v>42387.270833333336</v>
      </c>
      <c r="B10495" s="4">
        <v>1370</v>
      </c>
    </row>
    <row r="10496" spans="1:2" x14ac:dyDescent="0.2">
      <c r="A10496" s="15">
        <v>42387.28125</v>
      </c>
      <c r="B10496" s="4">
        <v>1420</v>
      </c>
    </row>
    <row r="10497" spans="1:2" x14ac:dyDescent="0.2">
      <c r="A10497" s="15">
        <v>42387.291666666664</v>
      </c>
      <c r="B10497" s="4">
        <v>1440</v>
      </c>
    </row>
    <row r="10498" spans="1:2" x14ac:dyDescent="0.2">
      <c r="A10498" s="15">
        <v>42387.302083333336</v>
      </c>
      <c r="B10498" s="4">
        <v>1480</v>
      </c>
    </row>
    <row r="10499" spans="1:2" x14ac:dyDescent="0.2">
      <c r="A10499" s="15">
        <v>42387.3125</v>
      </c>
      <c r="B10499" s="4">
        <v>1510</v>
      </c>
    </row>
    <row r="10500" spans="1:2" x14ac:dyDescent="0.2">
      <c r="A10500" s="15">
        <v>42387.322916666664</v>
      </c>
      <c r="B10500" s="4">
        <v>1530</v>
      </c>
    </row>
    <row r="10501" spans="1:2" x14ac:dyDescent="0.2">
      <c r="A10501" s="15">
        <v>42387.333333333336</v>
      </c>
      <c r="B10501" s="4">
        <v>1550</v>
      </c>
    </row>
    <row r="10502" spans="1:2" x14ac:dyDescent="0.2">
      <c r="A10502" s="15">
        <v>42387.34375</v>
      </c>
      <c r="B10502" s="4">
        <v>1550</v>
      </c>
    </row>
    <row r="10503" spans="1:2" x14ac:dyDescent="0.2">
      <c r="A10503" s="15">
        <v>42387.354166666664</v>
      </c>
      <c r="B10503" s="4">
        <v>1540</v>
      </c>
    </row>
    <row r="10504" spans="1:2" x14ac:dyDescent="0.2">
      <c r="A10504" s="15">
        <v>42387.364583333336</v>
      </c>
      <c r="B10504" s="4">
        <v>1520</v>
      </c>
    </row>
    <row r="10505" spans="1:2" x14ac:dyDescent="0.2">
      <c r="A10505" s="15">
        <v>42387.375</v>
      </c>
      <c r="B10505" s="4">
        <v>1500</v>
      </c>
    </row>
    <row r="10506" spans="1:2" x14ac:dyDescent="0.2">
      <c r="A10506" s="15">
        <v>42387.385416666664</v>
      </c>
      <c r="B10506" s="4">
        <v>1470</v>
      </c>
    </row>
    <row r="10507" spans="1:2" x14ac:dyDescent="0.2">
      <c r="A10507" s="15">
        <v>42387.395833333336</v>
      </c>
      <c r="B10507" s="4">
        <v>1430</v>
      </c>
    </row>
    <row r="10508" spans="1:2" x14ac:dyDescent="0.2">
      <c r="A10508" s="15">
        <v>42387.40625</v>
      </c>
      <c r="B10508" s="4">
        <v>1410</v>
      </c>
    </row>
    <row r="10509" spans="1:2" x14ac:dyDescent="0.2">
      <c r="A10509" s="15">
        <v>42387.416666666664</v>
      </c>
      <c r="B10509" s="4">
        <v>1390</v>
      </c>
    </row>
    <row r="10510" spans="1:2" x14ac:dyDescent="0.2">
      <c r="A10510" s="15">
        <v>42387.427083333336</v>
      </c>
      <c r="B10510" s="4">
        <v>1350</v>
      </c>
    </row>
    <row r="10511" spans="1:2" x14ac:dyDescent="0.2">
      <c r="A10511" s="15">
        <v>42387.4375</v>
      </c>
      <c r="B10511" s="4">
        <v>1310</v>
      </c>
    </row>
    <row r="10512" spans="1:2" x14ac:dyDescent="0.2">
      <c r="A10512" s="15">
        <v>42387.447916666664</v>
      </c>
      <c r="B10512" s="4">
        <v>1290</v>
      </c>
    </row>
    <row r="10513" spans="1:2" x14ac:dyDescent="0.2">
      <c r="A10513" s="15">
        <v>42387.458333333336</v>
      </c>
      <c r="B10513" s="4">
        <v>1230</v>
      </c>
    </row>
    <row r="10514" spans="1:2" x14ac:dyDescent="0.2">
      <c r="A10514" s="15">
        <v>42387.46875</v>
      </c>
      <c r="B10514" s="4">
        <v>1190</v>
      </c>
    </row>
    <row r="10515" spans="1:2" x14ac:dyDescent="0.2">
      <c r="A10515" s="15">
        <v>42387.479166666664</v>
      </c>
      <c r="B10515" s="4">
        <v>1150</v>
      </c>
    </row>
    <row r="10516" spans="1:2" x14ac:dyDescent="0.2">
      <c r="A10516" s="15">
        <v>42387.489583333336</v>
      </c>
      <c r="B10516" s="4">
        <v>1110</v>
      </c>
    </row>
    <row r="10517" spans="1:2" x14ac:dyDescent="0.2">
      <c r="A10517" s="15">
        <v>42387.5</v>
      </c>
      <c r="B10517" s="4">
        <v>1070</v>
      </c>
    </row>
    <row r="10518" spans="1:2" x14ac:dyDescent="0.2">
      <c r="A10518" s="15">
        <v>42387.510416666664</v>
      </c>
      <c r="B10518" s="4">
        <v>1040</v>
      </c>
    </row>
    <row r="10519" spans="1:2" x14ac:dyDescent="0.2">
      <c r="A10519" s="15">
        <v>42387.520833333336</v>
      </c>
      <c r="B10519" s="4">
        <v>999</v>
      </c>
    </row>
    <row r="10520" spans="1:2" x14ac:dyDescent="0.2">
      <c r="A10520" s="15">
        <v>42387.53125</v>
      </c>
      <c r="B10520" s="4">
        <v>966</v>
      </c>
    </row>
    <row r="10521" spans="1:2" x14ac:dyDescent="0.2">
      <c r="A10521" s="15">
        <v>42387.541666666664</v>
      </c>
      <c r="B10521" s="4">
        <v>933</v>
      </c>
    </row>
    <row r="10522" spans="1:2" x14ac:dyDescent="0.2">
      <c r="A10522" s="15">
        <v>42387.552083333336</v>
      </c>
      <c r="B10522" s="4">
        <v>904</v>
      </c>
    </row>
    <row r="10523" spans="1:2" x14ac:dyDescent="0.2">
      <c r="A10523" s="15">
        <v>42387.5625</v>
      </c>
      <c r="B10523" s="4">
        <v>872</v>
      </c>
    </row>
    <row r="10524" spans="1:2" x14ac:dyDescent="0.2">
      <c r="A10524" s="15">
        <v>42387.572916666664</v>
      </c>
      <c r="B10524" s="4">
        <v>848</v>
      </c>
    </row>
    <row r="10525" spans="1:2" x14ac:dyDescent="0.2">
      <c r="A10525" s="15">
        <v>42387.583333333336</v>
      </c>
      <c r="B10525" s="4">
        <v>820</v>
      </c>
    </row>
    <row r="10526" spans="1:2" x14ac:dyDescent="0.2">
      <c r="A10526" s="15">
        <v>42387.59375</v>
      </c>
      <c r="B10526" s="4">
        <v>793</v>
      </c>
    </row>
    <row r="10527" spans="1:2" x14ac:dyDescent="0.2">
      <c r="A10527" s="15">
        <v>42387.604166666664</v>
      </c>
      <c r="B10527" s="4">
        <v>762</v>
      </c>
    </row>
    <row r="10528" spans="1:2" x14ac:dyDescent="0.2">
      <c r="A10528" s="15">
        <v>42387.614583333336</v>
      </c>
      <c r="B10528" s="4">
        <v>738</v>
      </c>
    </row>
    <row r="10529" spans="1:2" x14ac:dyDescent="0.2">
      <c r="A10529" s="15">
        <v>42387.625</v>
      </c>
      <c r="B10529" s="4">
        <v>712</v>
      </c>
    </row>
    <row r="10530" spans="1:2" x14ac:dyDescent="0.2">
      <c r="A10530" s="15">
        <v>42387.635416666664</v>
      </c>
      <c r="B10530" s="4">
        <v>682</v>
      </c>
    </row>
    <row r="10531" spans="1:2" x14ac:dyDescent="0.2">
      <c r="A10531" s="15">
        <v>42387.645833333336</v>
      </c>
      <c r="B10531" s="4">
        <v>670</v>
      </c>
    </row>
    <row r="10532" spans="1:2" x14ac:dyDescent="0.2">
      <c r="A10532" s="15">
        <v>42387.65625</v>
      </c>
      <c r="B10532" s="4">
        <v>651</v>
      </c>
    </row>
    <row r="10533" spans="1:2" x14ac:dyDescent="0.2">
      <c r="A10533" s="15">
        <v>42387.666666666664</v>
      </c>
      <c r="B10533" s="4">
        <v>629</v>
      </c>
    </row>
    <row r="10534" spans="1:2" x14ac:dyDescent="0.2">
      <c r="A10534" s="15">
        <v>42387.677083333336</v>
      </c>
      <c r="B10534" s="4">
        <v>610</v>
      </c>
    </row>
    <row r="10535" spans="1:2" x14ac:dyDescent="0.2">
      <c r="A10535" s="15">
        <v>42387.6875</v>
      </c>
      <c r="B10535" s="4">
        <v>596</v>
      </c>
    </row>
    <row r="10536" spans="1:2" x14ac:dyDescent="0.2">
      <c r="A10536" s="15">
        <v>42387.697916666664</v>
      </c>
      <c r="B10536" s="4">
        <v>578</v>
      </c>
    </row>
    <row r="10537" spans="1:2" x14ac:dyDescent="0.2">
      <c r="A10537" s="15">
        <v>42387.708333333336</v>
      </c>
      <c r="B10537" s="4">
        <v>560</v>
      </c>
    </row>
    <row r="10538" spans="1:2" x14ac:dyDescent="0.2">
      <c r="A10538" s="15">
        <v>42387.71875</v>
      </c>
      <c r="B10538" s="4">
        <v>547</v>
      </c>
    </row>
    <row r="10539" spans="1:2" x14ac:dyDescent="0.2">
      <c r="A10539" s="15">
        <v>42387.729166666664</v>
      </c>
      <c r="B10539" s="4">
        <v>530</v>
      </c>
    </row>
    <row r="10540" spans="1:2" x14ac:dyDescent="0.2">
      <c r="A10540" s="15">
        <v>42387.739583333336</v>
      </c>
      <c r="B10540" s="4">
        <v>520</v>
      </c>
    </row>
    <row r="10541" spans="1:2" x14ac:dyDescent="0.2">
      <c r="A10541" s="15">
        <v>42387.75</v>
      </c>
      <c r="B10541" s="4">
        <v>507</v>
      </c>
    </row>
    <row r="10542" spans="1:2" x14ac:dyDescent="0.2">
      <c r="A10542" s="15">
        <v>42387.760416666664</v>
      </c>
      <c r="B10542" s="4">
        <v>494</v>
      </c>
    </row>
    <row r="10543" spans="1:2" x14ac:dyDescent="0.2">
      <c r="A10543" s="15">
        <v>42387.770833333336</v>
      </c>
      <c r="B10543" s="4">
        <v>481</v>
      </c>
    </row>
    <row r="10544" spans="1:2" x14ac:dyDescent="0.2">
      <c r="A10544" s="15">
        <v>42387.78125</v>
      </c>
      <c r="B10544" s="4">
        <v>472</v>
      </c>
    </row>
    <row r="10545" spans="1:2" x14ac:dyDescent="0.2">
      <c r="A10545" s="15">
        <v>42387.791666666664</v>
      </c>
      <c r="B10545" s="4">
        <v>460</v>
      </c>
    </row>
    <row r="10546" spans="1:2" x14ac:dyDescent="0.2">
      <c r="A10546" s="15">
        <v>42387.802083333336</v>
      </c>
      <c r="B10546" s="4">
        <v>451</v>
      </c>
    </row>
    <row r="10547" spans="1:2" x14ac:dyDescent="0.2">
      <c r="A10547" s="15">
        <v>42387.8125</v>
      </c>
      <c r="B10547" s="4">
        <v>442</v>
      </c>
    </row>
    <row r="10548" spans="1:2" x14ac:dyDescent="0.2">
      <c r="A10548" s="15">
        <v>42387.822916666664</v>
      </c>
      <c r="B10548" s="4">
        <v>433</v>
      </c>
    </row>
    <row r="10549" spans="1:2" x14ac:dyDescent="0.2">
      <c r="A10549" s="15">
        <v>42387.833333333336</v>
      </c>
      <c r="B10549" s="4">
        <v>422</v>
      </c>
    </row>
    <row r="10550" spans="1:2" x14ac:dyDescent="0.2">
      <c r="A10550" s="15">
        <v>42387.84375</v>
      </c>
      <c r="B10550" s="4">
        <v>410</v>
      </c>
    </row>
    <row r="10551" spans="1:2" x14ac:dyDescent="0.2">
      <c r="A10551" s="15">
        <v>42387.854166666664</v>
      </c>
      <c r="B10551" s="4">
        <v>405</v>
      </c>
    </row>
    <row r="10552" spans="1:2" x14ac:dyDescent="0.2">
      <c r="A10552" s="15">
        <v>42387.864583333336</v>
      </c>
      <c r="B10552" s="4">
        <v>399</v>
      </c>
    </row>
    <row r="10553" spans="1:2" x14ac:dyDescent="0.2">
      <c r="A10553" s="15">
        <v>42387.875</v>
      </c>
      <c r="B10553" s="4">
        <v>391</v>
      </c>
    </row>
    <row r="10554" spans="1:2" x14ac:dyDescent="0.2">
      <c r="A10554" s="15">
        <v>42387.885416666664</v>
      </c>
      <c r="B10554" s="4">
        <v>383</v>
      </c>
    </row>
    <row r="10555" spans="1:2" x14ac:dyDescent="0.2">
      <c r="A10555" s="15">
        <v>42387.895833333336</v>
      </c>
      <c r="B10555" s="4">
        <v>375</v>
      </c>
    </row>
    <row r="10556" spans="1:2" x14ac:dyDescent="0.2">
      <c r="A10556" s="15">
        <v>42387.90625</v>
      </c>
      <c r="B10556" s="4">
        <v>369</v>
      </c>
    </row>
    <row r="10557" spans="1:2" x14ac:dyDescent="0.2">
      <c r="A10557" s="15">
        <v>42387.916666666664</v>
      </c>
      <c r="B10557" s="4">
        <v>362</v>
      </c>
    </row>
    <row r="10558" spans="1:2" x14ac:dyDescent="0.2">
      <c r="A10558" s="15">
        <v>42387.927083333336</v>
      </c>
      <c r="B10558" s="4">
        <v>356</v>
      </c>
    </row>
    <row r="10559" spans="1:2" x14ac:dyDescent="0.2">
      <c r="A10559" s="15">
        <v>42387.9375</v>
      </c>
      <c r="B10559" s="4">
        <v>349</v>
      </c>
    </row>
    <row r="10560" spans="1:2" x14ac:dyDescent="0.2">
      <c r="A10560" s="15">
        <v>42387.947916666664</v>
      </c>
      <c r="B10560" s="4">
        <v>344</v>
      </c>
    </row>
    <row r="10561" spans="1:2" x14ac:dyDescent="0.2">
      <c r="A10561" s="15">
        <v>42387.958333333336</v>
      </c>
      <c r="B10561" s="4">
        <v>339</v>
      </c>
    </row>
    <row r="10562" spans="1:2" x14ac:dyDescent="0.2">
      <c r="A10562" s="15">
        <v>42387.96875</v>
      </c>
      <c r="B10562" s="4">
        <v>334</v>
      </c>
    </row>
    <row r="10563" spans="1:2" x14ac:dyDescent="0.2">
      <c r="A10563" s="15">
        <v>42387.979166666664</v>
      </c>
      <c r="B10563" s="4">
        <v>329</v>
      </c>
    </row>
    <row r="10564" spans="1:2" x14ac:dyDescent="0.2">
      <c r="A10564" s="15">
        <v>42387.989583333336</v>
      </c>
      <c r="B10564" s="4">
        <v>324</v>
      </c>
    </row>
    <row r="10565" spans="1:2" x14ac:dyDescent="0.2">
      <c r="A10565" s="15">
        <v>42388</v>
      </c>
      <c r="B10565" s="4">
        <v>317</v>
      </c>
    </row>
    <row r="10566" spans="1:2" x14ac:dyDescent="0.2">
      <c r="A10566" s="15">
        <v>42388.010416666664</v>
      </c>
      <c r="B10566" s="4">
        <v>312</v>
      </c>
    </row>
    <row r="10567" spans="1:2" x14ac:dyDescent="0.2">
      <c r="A10567" s="15">
        <v>42388.020833333336</v>
      </c>
      <c r="B10567" s="4">
        <v>308</v>
      </c>
    </row>
    <row r="10568" spans="1:2" x14ac:dyDescent="0.2">
      <c r="A10568" s="15">
        <v>42388.03125</v>
      </c>
      <c r="B10568" s="4">
        <v>305</v>
      </c>
    </row>
    <row r="10569" spans="1:2" x14ac:dyDescent="0.2">
      <c r="A10569" s="15">
        <v>42388.041666666664</v>
      </c>
      <c r="B10569" s="4">
        <v>301</v>
      </c>
    </row>
    <row r="10570" spans="1:2" x14ac:dyDescent="0.2">
      <c r="A10570" s="15">
        <v>42388.052083333336</v>
      </c>
      <c r="B10570" s="4">
        <v>296</v>
      </c>
    </row>
    <row r="10571" spans="1:2" x14ac:dyDescent="0.2">
      <c r="A10571" s="15">
        <v>42388.0625</v>
      </c>
      <c r="B10571" s="4">
        <v>289</v>
      </c>
    </row>
    <row r="10572" spans="1:2" x14ac:dyDescent="0.2">
      <c r="A10572" s="15">
        <v>42388.072916666664</v>
      </c>
      <c r="B10572" s="4">
        <v>287</v>
      </c>
    </row>
    <row r="10573" spans="1:2" x14ac:dyDescent="0.2">
      <c r="A10573" s="15">
        <v>42388.083333333336</v>
      </c>
      <c r="B10573" s="4">
        <v>283</v>
      </c>
    </row>
    <row r="10574" spans="1:2" x14ac:dyDescent="0.2">
      <c r="A10574" s="15">
        <v>42388.09375</v>
      </c>
      <c r="B10574" s="4">
        <v>280</v>
      </c>
    </row>
    <row r="10575" spans="1:2" x14ac:dyDescent="0.2">
      <c r="A10575" s="15">
        <v>42388.104166666664</v>
      </c>
      <c r="B10575" s="4">
        <v>276</v>
      </c>
    </row>
    <row r="10576" spans="1:2" x14ac:dyDescent="0.2">
      <c r="A10576" s="15">
        <v>42388.114583333336</v>
      </c>
      <c r="B10576" s="4">
        <v>274</v>
      </c>
    </row>
    <row r="10577" spans="1:2" x14ac:dyDescent="0.2">
      <c r="A10577" s="15">
        <v>42388.125</v>
      </c>
      <c r="B10577" s="4">
        <v>270</v>
      </c>
    </row>
    <row r="10578" spans="1:2" x14ac:dyDescent="0.2">
      <c r="A10578" s="15">
        <v>42388.135416666664</v>
      </c>
      <c r="B10578" s="4">
        <v>268</v>
      </c>
    </row>
    <row r="10579" spans="1:2" x14ac:dyDescent="0.2">
      <c r="A10579" s="15">
        <v>42388.145833333336</v>
      </c>
      <c r="B10579" s="4">
        <v>263</v>
      </c>
    </row>
    <row r="10580" spans="1:2" x14ac:dyDescent="0.2">
      <c r="A10580" s="15">
        <v>42388.15625</v>
      </c>
      <c r="B10580" s="4">
        <v>261</v>
      </c>
    </row>
    <row r="10581" spans="1:2" x14ac:dyDescent="0.2">
      <c r="A10581" s="15">
        <v>42388.166666666664</v>
      </c>
      <c r="B10581" s="4">
        <v>261</v>
      </c>
    </row>
    <row r="10582" spans="1:2" x14ac:dyDescent="0.2">
      <c r="A10582" s="15">
        <v>42388.177083333336</v>
      </c>
      <c r="B10582" s="4">
        <v>257</v>
      </c>
    </row>
    <row r="10583" spans="1:2" x14ac:dyDescent="0.2">
      <c r="A10583" s="15">
        <v>42388.1875</v>
      </c>
      <c r="B10583" s="4">
        <v>257</v>
      </c>
    </row>
    <row r="10584" spans="1:2" x14ac:dyDescent="0.2">
      <c r="A10584" s="15">
        <v>42388.197916666664</v>
      </c>
      <c r="B10584" s="4">
        <v>257</v>
      </c>
    </row>
    <row r="10585" spans="1:2" x14ac:dyDescent="0.2">
      <c r="A10585" s="15">
        <v>42388.208333333336</v>
      </c>
      <c r="B10585" s="4">
        <v>257</v>
      </c>
    </row>
    <row r="10586" spans="1:2" x14ac:dyDescent="0.2">
      <c r="A10586" s="15">
        <v>42388.21875</v>
      </c>
      <c r="B10586" s="4">
        <v>259</v>
      </c>
    </row>
    <row r="10587" spans="1:2" x14ac:dyDescent="0.2">
      <c r="A10587" s="15">
        <v>42388.229166666664</v>
      </c>
      <c r="B10587" s="4">
        <v>261</v>
      </c>
    </row>
    <row r="10588" spans="1:2" x14ac:dyDescent="0.2">
      <c r="A10588" s="15">
        <v>42388.239583333336</v>
      </c>
      <c r="B10588" s="4">
        <v>261</v>
      </c>
    </row>
    <row r="10589" spans="1:2" x14ac:dyDescent="0.2">
      <c r="A10589" s="15">
        <v>42388.25</v>
      </c>
      <c r="B10589" s="4">
        <v>263</v>
      </c>
    </row>
    <row r="10590" spans="1:2" x14ac:dyDescent="0.2">
      <c r="A10590" s="15">
        <v>42388.260416666664</v>
      </c>
      <c r="B10590" s="4">
        <v>270</v>
      </c>
    </row>
    <row r="10591" spans="1:2" x14ac:dyDescent="0.2">
      <c r="A10591" s="15">
        <v>42388.270833333336</v>
      </c>
      <c r="B10591" s="4">
        <v>280</v>
      </c>
    </row>
    <row r="10592" spans="1:2" x14ac:dyDescent="0.2">
      <c r="A10592" s="15">
        <v>42388.28125</v>
      </c>
      <c r="B10592" s="4">
        <v>292</v>
      </c>
    </row>
    <row r="10593" spans="1:2" x14ac:dyDescent="0.2">
      <c r="A10593" s="15">
        <v>42388.291666666664</v>
      </c>
      <c r="B10593" s="4">
        <v>308</v>
      </c>
    </row>
    <row r="10594" spans="1:2" x14ac:dyDescent="0.2">
      <c r="A10594" s="15">
        <v>42388.302083333336</v>
      </c>
      <c r="B10594" s="4">
        <v>319</v>
      </c>
    </row>
    <row r="10595" spans="1:2" x14ac:dyDescent="0.2">
      <c r="A10595" s="15">
        <v>42388.3125</v>
      </c>
      <c r="B10595" s="4">
        <v>334</v>
      </c>
    </row>
    <row r="10596" spans="1:2" x14ac:dyDescent="0.2">
      <c r="A10596" s="15">
        <v>42388.322916666664</v>
      </c>
      <c r="B10596" s="4">
        <v>344</v>
      </c>
    </row>
    <row r="10597" spans="1:2" x14ac:dyDescent="0.2">
      <c r="A10597" s="15">
        <v>42388.333333333336</v>
      </c>
      <c r="B10597" s="4">
        <v>364</v>
      </c>
    </row>
    <row r="10598" spans="1:2" x14ac:dyDescent="0.2">
      <c r="A10598" s="15">
        <v>42388.34375</v>
      </c>
      <c r="B10598" s="4">
        <v>396</v>
      </c>
    </row>
    <row r="10599" spans="1:2" x14ac:dyDescent="0.2">
      <c r="A10599" s="15">
        <v>42388.354166666664</v>
      </c>
      <c r="B10599" s="4">
        <v>445</v>
      </c>
    </row>
    <row r="10600" spans="1:2" x14ac:dyDescent="0.2">
      <c r="A10600" s="15">
        <v>42388.364583333336</v>
      </c>
      <c r="B10600" s="4">
        <v>494</v>
      </c>
    </row>
    <row r="10601" spans="1:2" x14ac:dyDescent="0.2">
      <c r="A10601" s="15">
        <v>42388.375</v>
      </c>
      <c r="B10601" s="4">
        <v>553</v>
      </c>
    </row>
    <row r="10602" spans="1:2" x14ac:dyDescent="0.2">
      <c r="A10602" s="15">
        <v>42388.385416666664</v>
      </c>
      <c r="B10602" s="4">
        <v>617</v>
      </c>
    </row>
    <row r="10603" spans="1:2" x14ac:dyDescent="0.2">
      <c r="A10603" s="15">
        <v>42388.395833333336</v>
      </c>
      <c r="B10603" s="4">
        <v>682</v>
      </c>
    </row>
    <row r="10604" spans="1:2" x14ac:dyDescent="0.2">
      <c r="A10604" s="15">
        <v>42388.40625</v>
      </c>
      <c r="B10604" s="4">
        <v>754</v>
      </c>
    </row>
    <row r="10605" spans="1:2" x14ac:dyDescent="0.2">
      <c r="A10605" s="15">
        <v>42388.416666666664</v>
      </c>
      <c r="B10605" s="4">
        <v>836</v>
      </c>
    </row>
    <row r="10606" spans="1:2" x14ac:dyDescent="0.2">
      <c r="A10606" s="15">
        <v>42388.427083333336</v>
      </c>
      <c r="B10606" s="4">
        <v>941</v>
      </c>
    </row>
    <row r="10607" spans="1:2" x14ac:dyDescent="0.2">
      <c r="A10607" s="15">
        <v>42388.4375</v>
      </c>
      <c r="B10607" s="4">
        <v>1080</v>
      </c>
    </row>
    <row r="10608" spans="1:2" x14ac:dyDescent="0.2">
      <c r="A10608" s="15">
        <v>42388.447916666664</v>
      </c>
      <c r="B10608" s="4">
        <v>1270</v>
      </c>
    </row>
    <row r="10609" spans="1:2" x14ac:dyDescent="0.2">
      <c r="A10609" s="15">
        <v>42388.458333333336</v>
      </c>
      <c r="B10609" s="4">
        <v>1440</v>
      </c>
    </row>
    <row r="10610" spans="1:2" x14ac:dyDescent="0.2">
      <c r="A10610" s="15">
        <v>42388.46875</v>
      </c>
      <c r="B10610" s="4">
        <v>1600</v>
      </c>
    </row>
    <row r="10611" spans="1:2" x14ac:dyDescent="0.2">
      <c r="A10611" s="15">
        <v>42388.479166666664</v>
      </c>
      <c r="B10611" s="4">
        <v>1720</v>
      </c>
    </row>
    <row r="10612" spans="1:2" x14ac:dyDescent="0.2">
      <c r="A10612" s="15">
        <v>42388.489583333336</v>
      </c>
      <c r="B10612" s="4">
        <v>1810</v>
      </c>
    </row>
    <row r="10613" spans="1:2" x14ac:dyDescent="0.2">
      <c r="A10613" s="15">
        <v>42388.5</v>
      </c>
      <c r="B10613" s="4">
        <v>1940</v>
      </c>
    </row>
    <row r="10614" spans="1:2" x14ac:dyDescent="0.2">
      <c r="A10614" s="15">
        <v>42388.510416666664</v>
      </c>
      <c r="B10614" s="4">
        <v>2070</v>
      </c>
    </row>
    <row r="10615" spans="1:2" x14ac:dyDescent="0.2">
      <c r="A10615" s="15">
        <v>42388.520833333336</v>
      </c>
      <c r="B10615" s="4">
        <v>2120</v>
      </c>
    </row>
    <row r="10616" spans="1:2" x14ac:dyDescent="0.2">
      <c r="A10616" s="15">
        <v>42388.53125</v>
      </c>
      <c r="B10616" s="4">
        <v>2280</v>
      </c>
    </row>
    <row r="10617" spans="1:2" x14ac:dyDescent="0.2">
      <c r="A10617" s="15">
        <v>42388.541666666664</v>
      </c>
      <c r="B10617" s="4">
        <v>2430</v>
      </c>
    </row>
    <row r="10618" spans="1:2" x14ac:dyDescent="0.2">
      <c r="A10618" s="15">
        <v>42388.552083333336</v>
      </c>
      <c r="B10618" s="4">
        <v>2680</v>
      </c>
    </row>
    <row r="10619" spans="1:2" x14ac:dyDescent="0.2">
      <c r="A10619" s="15">
        <v>42388.5625</v>
      </c>
      <c r="B10619" s="4">
        <v>2870</v>
      </c>
    </row>
    <row r="10620" spans="1:2" x14ac:dyDescent="0.2">
      <c r="A10620" s="15">
        <v>42388.572916666664</v>
      </c>
      <c r="B10620" s="4">
        <v>3060</v>
      </c>
    </row>
    <row r="10621" spans="1:2" x14ac:dyDescent="0.2">
      <c r="A10621" s="15">
        <v>42388.583333333336</v>
      </c>
      <c r="B10621" s="4">
        <v>3200</v>
      </c>
    </row>
    <row r="10622" spans="1:2" x14ac:dyDescent="0.2">
      <c r="A10622" s="15">
        <v>42388.59375</v>
      </c>
      <c r="B10622" s="4">
        <v>3300</v>
      </c>
    </row>
    <row r="10623" spans="1:2" x14ac:dyDescent="0.2">
      <c r="A10623" s="15">
        <v>42388.604166666664</v>
      </c>
      <c r="B10623" s="4">
        <v>3370</v>
      </c>
    </row>
    <row r="10624" spans="1:2" x14ac:dyDescent="0.2">
      <c r="A10624" s="15">
        <v>42388.614583333336</v>
      </c>
      <c r="B10624" s="4">
        <v>3430</v>
      </c>
    </row>
    <row r="10625" spans="1:2" x14ac:dyDescent="0.2">
      <c r="A10625" s="15">
        <v>42388.625</v>
      </c>
      <c r="B10625" s="4">
        <v>3500</v>
      </c>
    </row>
    <row r="10626" spans="1:2" x14ac:dyDescent="0.2">
      <c r="A10626" s="15">
        <v>42388.635416666664</v>
      </c>
      <c r="B10626" s="4">
        <v>3500</v>
      </c>
    </row>
    <row r="10627" spans="1:2" x14ac:dyDescent="0.2">
      <c r="A10627" s="15">
        <v>42388.645833333336</v>
      </c>
      <c r="B10627" s="4">
        <v>3550</v>
      </c>
    </row>
    <row r="10628" spans="1:2" x14ac:dyDescent="0.2">
      <c r="A10628" s="15">
        <v>42388.65625</v>
      </c>
      <c r="B10628" s="4">
        <v>3470</v>
      </c>
    </row>
    <row r="10629" spans="1:2" x14ac:dyDescent="0.2">
      <c r="A10629" s="15">
        <v>42388.666666666664</v>
      </c>
      <c r="B10629" s="4">
        <v>3410</v>
      </c>
    </row>
    <row r="10630" spans="1:2" x14ac:dyDescent="0.2">
      <c r="A10630" s="15">
        <v>42388.677083333336</v>
      </c>
      <c r="B10630" s="4">
        <v>3340</v>
      </c>
    </row>
    <row r="10631" spans="1:2" x14ac:dyDescent="0.2">
      <c r="A10631" s="15">
        <v>42388.6875</v>
      </c>
      <c r="B10631" s="4">
        <v>3250</v>
      </c>
    </row>
    <row r="10632" spans="1:2" x14ac:dyDescent="0.2">
      <c r="A10632" s="15">
        <v>42388.697916666664</v>
      </c>
      <c r="B10632" s="4">
        <v>3110</v>
      </c>
    </row>
    <row r="10633" spans="1:2" x14ac:dyDescent="0.2">
      <c r="A10633" s="15">
        <v>42388.708333333336</v>
      </c>
      <c r="B10633" s="4">
        <v>3070</v>
      </c>
    </row>
    <row r="10634" spans="1:2" x14ac:dyDescent="0.2">
      <c r="A10634" s="15">
        <v>42388.71875</v>
      </c>
      <c r="B10634" s="4">
        <v>2950</v>
      </c>
    </row>
    <row r="10635" spans="1:2" x14ac:dyDescent="0.2">
      <c r="A10635" s="15">
        <v>42388.729166666664</v>
      </c>
      <c r="B10635" s="4">
        <v>2820</v>
      </c>
    </row>
    <row r="10636" spans="1:2" x14ac:dyDescent="0.2">
      <c r="A10636" s="15">
        <v>42388.739583333336</v>
      </c>
      <c r="B10636" s="4">
        <v>2710</v>
      </c>
    </row>
    <row r="10637" spans="1:2" x14ac:dyDescent="0.2">
      <c r="A10637" s="15">
        <v>42388.75</v>
      </c>
      <c r="B10637" s="4">
        <v>2610</v>
      </c>
    </row>
    <row r="10638" spans="1:2" x14ac:dyDescent="0.2">
      <c r="A10638" s="15">
        <v>42388.760416666664</v>
      </c>
      <c r="B10638" s="4">
        <v>2500</v>
      </c>
    </row>
    <row r="10639" spans="1:2" x14ac:dyDescent="0.2">
      <c r="A10639" s="15">
        <v>42388.770833333336</v>
      </c>
      <c r="B10639" s="4">
        <v>2390</v>
      </c>
    </row>
    <row r="10640" spans="1:2" x14ac:dyDescent="0.2">
      <c r="A10640" s="15">
        <v>42388.78125</v>
      </c>
      <c r="B10640" s="4">
        <v>2280</v>
      </c>
    </row>
    <row r="10641" spans="1:2" x14ac:dyDescent="0.2">
      <c r="A10641" s="15">
        <v>42388.791666666664</v>
      </c>
      <c r="B10641" s="4">
        <v>2180</v>
      </c>
    </row>
    <row r="10642" spans="1:2" x14ac:dyDescent="0.2">
      <c r="A10642" s="15">
        <v>42388.802083333336</v>
      </c>
      <c r="B10642" s="4">
        <v>2090</v>
      </c>
    </row>
    <row r="10643" spans="1:2" x14ac:dyDescent="0.2">
      <c r="A10643" s="15">
        <v>42388.8125</v>
      </c>
      <c r="B10643" s="4">
        <v>2000</v>
      </c>
    </row>
    <row r="10644" spans="1:2" x14ac:dyDescent="0.2">
      <c r="A10644" s="15">
        <v>42388.822916666664</v>
      </c>
      <c r="B10644" s="4">
        <v>1920</v>
      </c>
    </row>
    <row r="10645" spans="1:2" x14ac:dyDescent="0.2">
      <c r="A10645" s="15">
        <v>42388.833333333336</v>
      </c>
      <c r="B10645" s="4">
        <v>1830</v>
      </c>
    </row>
    <row r="10646" spans="1:2" x14ac:dyDescent="0.2">
      <c r="A10646" s="15">
        <v>42388.84375</v>
      </c>
      <c r="B10646" s="4">
        <v>1730</v>
      </c>
    </row>
    <row r="10647" spans="1:2" x14ac:dyDescent="0.2">
      <c r="A10647" s="15">
        <v>42388.854166666664</v>
      </c>
      <c r="B10647" s="4">
        <v>1670</v>
      </c>
    </row>
    <row r="10648" spans="1:2" x14ac:dyDescent="0.2">
      <c r="A10648" s="15">
        <v>42388.864583333336</v>
      </c>
      <c r="B10648" s="4">
        <v>1610</v>
      </c>
    </row>
    <row r="10649" spans="1:2" x14ac:dyDescent="0.2">
      <c r="A10649" s="15">
        <v>42388.875</v>
      </c>
      <c r="B10649" s="4">
        <v>1550</v>
      </c>
    </row>
    <row r="10650" spans="1:2" x14ac:dyDescent="0.2">
      <c r="A10650" s="15">
        <v>42388.885416666664</v>
      </c>
      <c r="B10650" s="4">
        <v>1490</v>
      </c>
    </row>
    <row r="10651" spans="1:2" x14ac:dyDescent="0.2">
      <c r="A10651" s="15">
        <v>42388.895833333336</v>
      </c>
      <c r="B10651" s="4">
        <v>1430</v>
      </c>
    </row>
    <row r="10652" spans="1:2" x14ac:dyDescent="0.2">
      <c r="A10652" s="15">
        <v>42388.90625</v>
      </c>
      <c r="B10652" s="4">
        <v>1370</v>
      </c>
    </row>
    <row r="10653" spans="1:2" x14ac:dyDescent="0.2">
      <c r="A10653" s="15">
        <v>42388.916666666664</v>
      </c>
      <c r="B10653" s="4">
        <v>1330</v>
      </c>
    </row>
    <row r="10654" spans="1:2" x14ac:dyDescent="0.2">
      <c r="A10654" s="15">
        <v>42388.927083333336</v>
      </c>
      <c r="B10654" s="4">
        <v>1290</v>
      </c>
    </row>
    <row r="10655" spans="1:2" x14ac:dyDescent="0.2">
      <c r="A10655" s="15">
        <v>42388.9375</v>
      </c>
      <c r="B10655" s="4">
        <v>1250</v>
      </c>
    </row>
    <row r="10656" spans="1:2" x14ac:dyDescent="0.2">
      <c r="A10656" s="15">
        <v>42388.947916666664</v>
      </c>
      <c r="B10656" s="4">
        <v>1220</v>
      </c>
    </row>
    <row r="10657" spans="1:2" x14ac:dyDescent="0.2">
      <c r="A10657" s="15">
        <v>42388.958333333336</v>
      </c>
      <c r="B10657" s="4">
        <v>1180</v>
      </c>
    </row>
    <row r="10658" spans="1:2" x14ac:dyDescent="0.2">
      <c r="A10658" s="15">
        <v>42388.96875</v>
      </c>
      <c r="B10658" s="4">
        <v>1140</v>
      </c>
    </row>
    <row r="10659" spans="1:2" x14ac:dyDescent="0.2">
      <c r="A10659" s="15">
        <v>42388.979166666664</v>
      </c>
      <c r="B10659" s="4">
        <v>1110</v>
      </c>
    </row>
    <row r="10660" spans="1:2" x14ac:dyDescent="0.2">
      <c r="A10660" s="15">
        <v>42388.989583333336</v>
      </c>
      <c r="B10660" s="4">
        <v>1090</v>
      </c>
    </row>
    <row r="10661" spans="1:2" x14ac:dyDescent="0.2">
      <c r="A10661" s="15">
        <v>42389</v>
      </c>
      <c r="B10661" s="4">
        <v>1050</v>
      </c>
    </row>
    <row r="10662" spans="1:2" x14ac:dyDescent="0.2">
      <c r="A10662" s="15">
        <v>42389.010416666664</v>
      </c>
      <c r="B10662" s="4">
        <v>1020</v>
      </c>
    </row>
    <row r="10663" spans="1:2" x14ac:dyDescent="0.2">
      <c r="A10663" s="15">
        <v>42389.020833333336</v>
      </c>
      <c r="B10663" s="4">
        <v>1000</v>
      </c>
    </row>
    <row r="10664" spans="1:2" x14ac:dyDescent="0.2">
      <c r="A10664" s="15">
        <v>42389.03125</v>
      </c>
      <c r="B10664" s="4">
        <v>978</v>
      </c>
    </row>
    <row r="10665" spans="1:2" x14ac:dyDescent="0.2">
      <c r="A10665" s="15">
        <v>42389.041666666664</v>
      </c>
      <c r="B10665" s="4">
        <v>957</v>
      </c>
    </row>
    <row r="10666" spans="1:2" x14ac:dyDescent="0.2">
      <c r="A10666" s="15">
        <v>42389.052083333336</v>
      </c>
      <c r="B10666" s="4">
        <v>937</v>
      </c>
    </row>
    <row r="10667" spans="1:2" x14ac:dyDescent="0.2">
      <c r="A10667" s="15">
        <v>42389.0625</v>
      </c>
      <c r="B10667" s="4">
        <v>921</v>
      </c>
    </row>
    <row r="10668" spans="1:2" x14ac:dyDescent="0.2">
      <c r="A10668" s="15">
        <v>42389.072916666664</v>
      </c>
      <c r="B10668" s="4">
        <v>896</v>
      </c>
    </row>
    <row r="10669" spans="1:2" x14ac:dyDescent="0.2">
      <c r="A10669" s="15">
        <v>42389.083333333336</v>
      </c>
      <c r="B10669" s="4">
        <v>872</v>
      </c>
    </row>
    <row r="10670" spans="1:2" x14ac:dyDescent="0.2">
      <c r="A10670" s="15">
        <v>42389.09375</v>
      </c>
      <c r="B10670" s="4">
        <v>860</v>
      </c>
    </row>
    <row r="10671" spans="1:2" x14ac:dyDescent="0.2">
      <c r="A10671" s="15">
        <v>42389.104166666664</v>
      </c>
      <c r="B10671" s="4">
        <v>844</v>
      </c>
    </row>
    <row r="10672" spans="1:2" x14ac:dyDescent="0.2">
      <c r="A10672" s="15">
        <v>42389.114583333336</v>
      </c>
      <c r="B10672" s="4">
        <v>824</v>
      </c>
    </row>
    <row r="10673" spans="1:2" x14ac:dyDescent="0.2">
      <c r="A10673" s="15">
        <v>42389.125</v>
      </c>
      <c r="B10673" s="4">
        <v>809</v>
      </c>
    </row>
    <row r="10674" spans="1:2" x14ac:dyDescent="0.2">
      <c r="A10674" s="15">
        <v>42389.135416666664</v>
      </c>
      <c r="B10674" s="4">
        <v>801</v>
      </c>
    </row>
    <row r="10675" spans="1:2" x14ac:dyDescent="0.2">
      <c r="A10675" s="15">
        <v>42389.145833333336</v>
      </c>
      <c r="B10675" s="4">
        <v>777</v>
      </c>
    </row>
    <row r="10676" spans="1:2" x14ac:dyDescent="0.2">
      <c r="A10676" s="15">
        <v>42389.15625</v>
      </c>
      <c r="B10676" s="4">
        <v>765</v>
      </c>
    </row>
    <row r="10677" spans="1:2" x14ac:dyDescent="0.2">
      <c r="A10677" s="15">
        <v>42389.166666666664</v>
      </c>
      <c r="B10677" s="4">
        <v>754</v>
      </c>
    </row>
    <row r="10678" spans="1:2" x14ac:dyDescent="0.2">
      <c r="A10678" s="15">
        <v>42389.177083333336</v>
      </c>
      <c r="B10678" s="4">
        <v>738</v>
      </c>
    </row>
    <row r="10679" spans="1:2" x14ac:dyDescent="0.2">
      <c r="A10679" s="15">
        <v>42389.1875</v>
      </c>
      <c r="B10679" s="4">
        <v>731</v>
      </c>
    </row>
    <row r="10680" spans="1:2" x14ac:dyDescent="0.2">
      <c r="A10680" s="15">
        <v>42389.197916666664</v>
      </c>
      <c r="B10680" s="4">
        <v>716</v>
      </c>
    </row>
    <row r="10681" spans="1:2" x14ac:dyDescent="0.2">
      <c r="A10681" s="15">
        <v>42389.208333333336</v>
      </c>
      <c r="B10681" s="4">
        <v>705</v>
      </c>
    </row>
    <row r="10682" spans="1:2" x14ac:dyDescent="0.2">
      <c r="A10682" s="15">
        <v>42389.21875</v>
      </c>
      <c r="B10682" s="4">
        <v>694</v>
      </c>
    </row>
    <row r="10683" spans="1:2" x14ac:dyDescent="0.2">
      <c r="A10683" s="15">
        <v>42389.229166666664</v>
      </c>
      <c r="B10683" s="4">
        <v>678</v>
      </c>
    </row>
    <row r="10684" spans="1:2" x14ac:dyDescent="0.2">
      <c r="A10684" s="15">
        <v>42389.239583333336</v>
      </c>
      <c r="B10684" s="4">
        <v>670</v>
      </c>
    </row>
    <row r="10685" spans="1:2" x14ac:dyDescent="0.2">
      <c r="A10685" s="15">
        <v>42389.25</v>
      </c>
      <c r="B10685" s="4">
        <v>659</v>
      </c>
    </row>
    <row r="10686" spans="1:2" x14ac:dyDescent="0.2">
      <c r="A10686" s="15">
        <v>42389.260416666664</v>
      </c>
      <c r="B10686" s="4">
        <v>647</v>
      </c>
    </row>
    <row r="10687" spans="1:2" x14ac:dyDescent="0.2">
      <c r="A10687" s="15">
        <v>42389.270833333336</v>
      </c>
      <c r="B10687" s="4">
        <v>640</v>
      </c>
    </row>
    <row r="10688" spans="1:2" x14ac:dyDescent="0.2">
      <c r="A10688" s="15">
        <v>42389.28125</v>
      </c>
      <c r="B10688" s="4">
        <v>632</v>
      </c>
    </row>
    <row r="10689" spans="1:2" x14ac:dyDescent="0.2">
      <c r="A10689" s="15">
        <v>42389.291666666664</v>
      </c>
      <c r="B10689" s="4">
        <v>621</v>
      </c>
    </row>
    <row r="10690" spans="1:2" x14ac:dyDescent="0.2">
      <c r="A10690" s="15">
        <v>42389.302083333336</v>
      </c>
      <c r="B10690" s="4">
        <v>610</v>
      </c>
    </row>
    <row r="10691" spans="1:2" x14ac:dyDescent="0.2">
      <c r="A10691" s="15">
        <v>42389.3125</v>
      </c>
      <c r="B10691" s="4">
        <v>603</v>
      </c>
    </row>
    <row r="10692" spans="1:2" x14ac:dyDescent="0.2">
      <c r="A10692" s="15">
        <v>42389.322916666664</v>
      </c>
      <c r="B10692" s="4">
        <v>596</v>
      </c>
    </row>
    <row r="10693" spans="1:2" x14ac:dyDescent="0.2">
      <c r="A10693" s="15">
        <v>42389.333333333336</v>
      </c>
      <c r="B10693" s="4">
        <v>588</v>
      </c>
    </row>
    <row r="10694" spans="1:2" x14ac:dyDescent="0.2">
      <c r="A10694" s="15">
        <v>42389.34375</v>
      </c>
      <c r="B10694" s="4">
        <v>581</v>
      </c>
    </row>
    <row r="10695" spans="1:2" x14ac:dyDescent="0.2">
      <c r="A10695" s="15">
        <v>42389.354166666664</v>
      </c>
      <c r="B10695" s="4">
        <v>571</v>
      </c>
    </row>
    <row r="10696" spans="1:2" x14ac:dyDescent="0.2">
      <c r="A10696" s="15">
        <v>42389.364583333336</v>
      </c>
      <c r="B10696" s="4">
        <v>567</v>
      </c>
    </row>
    <row r="10697" spans="1:2" x14ac:dyDescent="0.2">
      <c r="A10697" s="15">
        <v>42389.375</v>
      </c>
      <c r="B10697" s="4">
        <v>557</v>
      </c>
    </row>
    <row r="10698" spans="1:2" x14ac:dyDescent="0.2">
      <c r="A10698" s="15">
        <v>42389.385416666664</v>
      </c>
      <c r="B10698" s="4">
        <v>553</v>
      </c>
    </row>
    <row r="10699" spans="1:2" x14ac:dyDescent="0.2">
      <c r="A10699" s="15">
        <v>42389.395833333336</v>
      </c>
      <c r="B10699" s="4">
        <v>543</v>
      </c>
    </row>
    <row r="10700" spans="1:2" x14ac:dyDescent="0.2">
      <c r="A10700" s="15">
        <v>42389.40625</v>
      </c>
      <c r="B10700" s="4">
        <v>540</v>
      </c>
    </row>
    <row r="10701" spans="1:2" x14ac:dyDescent="0.2">
      <c r="A10701" s="15">
        <v>42389.416666666664</v>
      </c>
      <c r="B10701" s="4">
        <v>533</v>
      </c>
    </row>
    <row r="10702" spans="1:2" x14ac:dyDescent="0.2">
      <c r="A10702" s="15">
        <v>42389.427083333336</v>
      </c>
      <c r="B10702" s="4">
        <v>527</v>
      </c>
    </row>
    <row r="10703" spans="1:2" x14ac:dyDescent="0.2">
      <c r="A10703" s="15">
        <v>42389.4375</v>
      </c>
      <c r="B10703" s="4">
        <v>520</v>
      </c>
    </row>
    <row r="10704" spans="1:2" x14ac:dyDescent="0.2">
      <c r="A10704" s="15">
        <v>42389.447916666664</v>
      </c>
      <c r="B10704" s="4">
        <v>517</v>
      </c>
    </row>
    <row r="10705" spans="1:2" x14ac:dyDescent="0.2">
      <c r="A10705" s="15">
        <v>42389.458333333336</v>
      </c>
      <c r="B10705" s="4">
        <v>510</v>
      </c>
    </row>
    <row r="10706" spans="1:2" x14ac:dyDescent="0.2">
      <c r="A10706" s="15">
        <v>42389.46875</v>
      </c>
      <c r="B10706" s="4">
        <v>504</v>
      </c>
    </row>
    <row r="10707" spans="1:2" x14ac:dyDescent="0.2">
      <c r="A10707" s="15">
        <v>42389.479166666664</v>
      </c>
      <c r="B10707" s="4">
        <v>497</v>
      </c>
    </row>
    <row r="10708" spans="1:2" x14ac:dyDescent="0.2">
      <c r="A10708" s="15">
        <v>42389.489583333336</v>
      </c>
      <c r="B10708" s="4">
        <v>485</v>
      </c>
    </row>
    <row r="10709" spans="1:2" x14ac:dyDescent="0.2">
      <c r="A10709" s="15">
        <v>42389.5</v>
      </c>
      <c r="B10709" s="4">
        <v>466</v>
      </c>
    </row>
    <row r="10710" spans="1:2" x14ac:dyDescent="0.2">
      <c r="A10710" s="15">
        <v>42389.510416666664</v>
      </c>
      <c r="B10710" s="4">
        <v>448</v>
      </c>
    </row>
    <row r="10711" spans="1:2" x14ac:dyDescent="0.2">
      <c r="A10711" s="15">
        <v>42389.520833333336</v>
      </c>
      <c r="B10711" s="4">
        <v>433</v>
      </c>
    </row>
    <row r="10712" spans="1:2" x14ac:dyDescent="0.2">
      <c r="A10712" s="15">
        <v>42389.53125</v>
      </c>
      <c r="B10712" s="4">
        <v>422</v>
      </c>
    </row>
    <row r="10713" spans="1:2" x14ac:dyDescent="0.2">
      <c r="A10713" s="15">
        <v>42389.541666666664</v>
      </c>
      <c r="B10713" s="4">
        <v>410</v>
      </c>
    </row>
    <row r="10714" spans="1:2" x14ac:dyDescent="0.2">
      <c r="A10714" s="15">
        <v>42389.552083333336</v>
      </c>
      <c r="B10714" s="4">
        <v>399</v>
      </c>
    </row>
    <row r="10715" spans="1:2" x14ac:dyDescent="0.2">
      <c r="A10715" s="15">
        <v>42389.5625</v>
      </c>
      <c r="B10715" s="4">
        <v>391</v>
      </c>
    </row>
    <row r="10716" spans="1:2" x14ac:dyDescent="0.2">
      <c r="A10716" s="15">
        <v>42389.572916666664</v>
      </c>
      <c r="B10716" s="4">
        <v>383</v>
      </c>
    </row>
    <row r="10717" spans="1:2" x14ac:dyDescent="0.2">
      <c r="A10717" s="15">
        <v>42389.583333333336</v>
      </c>
      <c r="B10717" s="4">
        <v>375</v>
      </c>
    </row>
    <row r="10718" spans="1:2" x14ac:dyDescent="0.2">
      <c r="A10718" s="15">
        <v>42389.59375</v>
      </c>
      <c r="B10718" s="4">
        <v>375</v>
      </c>
    </row>
    <row r="10719" spans="1:2" x14ac:dyDescent="0.2">
      <c r="A10719" s="15">
        <v>42389.604166666664</v>
      </c>
      <c r="B10719" s="4">
        <v>383</v>
      </c>
    </row>
    <row r="10720" spans="1:2" x14ac:dyDescent="0.2">
      <c r="A10720" s="15">
        <v>42389.614583333336</v>
      </c>
      <c r="B10720" s="4">
        <v>396</v>
      </c>
    </row>
    <row r="10721" spans="1:2" x14ac:dyDescent="0.2">
      <c r="A10721" s="15">
        <v>42389.625</v>
      </c>
      <c r="B10721" s="4">
        <v>407</v>
      </c>
    </row>
    <row r="10722" spans="1:2" x14ac:dyDescent="0.2">
      <c r="A10722" s="15">
        <v>42389.635416666664</v>
      </c>
      <c r="B10722" s="4">
        <v>416</v>
      </c>
    </row>
    <row r="10723" spans="1:2" x14ac:dyDescent="0.2">
      <c r="A10723" s="15">
        <v>42389.645833333336</v>
      </c>
      <c r="B10723" s="4">
        <v>419</v>
      </c>
    </row>
    <row r="10724" spans="1:2" x14ac:dyDescent="0.2">
      <c r="A10724" s="15">
        <v>42389.65625</v>
      </c>
      <c r="B10724" s="4">
        <v>422</v>
      </c>
    </row>
    <row r="10725" spans="1:2" x14ac:dyDescent="0.2">
      <c r="A10725" s="15">
        <v>42389.666666666664</v>
      </c>
      <c r="B10725" s="4">
        <v>419</v>
      </c>
    </row>
    <row r="10726" spans="1:2" x14ac:dyDescent="0.2">
      <c r="A10726" s="15">
        <v>42389.677083333336</v>
      </c>
      <c r="B10726" s="4">
        <v>416</v>
      </c>
    </row>
    <row r="10727" spans="1:2" x14ac:dyDescent="0.2">
      <c r="A10727" s="15">
        <v>42389.6875</v>
      </c>
      <c r="B10727" s="4">
        <v>413</v>
      </c>
    </row>
    <row r="10728" spans="1:2" x14ac:dyDescent="0.2">
      <c r="A10728" s="15">
        <v>42389.697916666664</v>
      </c>
      <c r="B10728" s="4">
        <v>410</v>
      </c>
    </row>
    <row r="10729" spans="1:2" x14ac:dyDescent="0.2">
      <c r="A10729" s="15">
        <v>42389.708333333336</v>
      </c>
      <c r="B10729" s="4">
        <v>405</v>
      </c>
    </row>
    <row r="10730" spans="1:2" x14ac:dyDescent="0.2">
      <c r="A10730" s="15">
        <v>42389.71875</v>
      </c>
      <c r="B10730" s="4">
        <v>402</v>
      </c>
    </row>
    <row r="10731" spans="1:2" x14ac:dyDescent="0.2">
      <c r="A10731" s="15">
        <v>42389.729166666664</v>
      </c>
      <c r="B10731" s="4">
        <v>399</v>
      </c>
    </row>
    <row r="10732" spans="1:2" x14ac:dyDescent="0.2">
      <c r="A10732" s="15">
        <v>42389.739583333336</v>
      </c>
      <c r="B10732" s="4">
        <v>396</v>
      </c>
    </row>
    <row r="10733" spans="1:2" x14ac:dyDescent="0.2">
      <c r="A10733" s="15">
        <v>42389.75</v>
      </c>
      <c r="B10733" s="4">
        <v>394</v>
      </c>
    </row>
    <row r="10734" spans="1:2" x14ac:dyDescent="0.2">
      <c r="A10734" s="15">
        <v>42389.760416666664</v>
      </c>
      <c r="B10734" s="4">
        <v>391</v>
      </c>
    </row>
    <row r="10735" spans="1:2" x14ac:dyDescent="0.2">
      <c r="A10735" s="15">
        <v>42389.770833333336</v>
      </c>
      <c r="B10735" s="4">
        <v>388</v>
      </c>
    </row>
    <row r="10736" spans="1:2" x14ac:dyDescent="0.2">
      <c r="A10736" s="15">
        <v>42389.78125</v>
      </c>
      <c r="B10736" s="4">
        <v>385</v>
      </c>
    </row>
    <row r="10737" spans="1:2" x14ac:dyDescent="0.2">
      <c r="A10737" s="15">
        <v>42389.791666666664</v>
      </c>
      <c r="B10737" s="4">
        <v>383</v>
      </c>
    </row>
    <row r="10738" spans="1:2" x14ac:dyDescent="0.2">
      <c r="A10738" s="15">
        <v>42389.802083333336</v>
      </c>
      <c r="B10738" s="4">
        <v>380</v>
      </c>
    </row>
    <row r="10739" spans="1:2" x14ac:dyDescent="0.2">
      <c r="A10739" s="15">
        <v>42389.8125</v>
      </c>
      <c r="B10739" s="4">
        <v>377</v>
      </c>
    </row>
    <row r="10740" spans="1:2" x14ac:dyDescent="0.2">
      <c r="A10740" s="15">
        <v>42389.822916666664</v>
      </c>
      <c r="B10740" s="4">
        <v>375</v>
      </c>
    </row>
    <row r="10741" spans="1:2" x14ac:dyDescent="0.2">
      <c r="A10741" s="15">
        <v>42389.833333333336</v>
      </c>
      <c r="B10741" s="4">
        <v>372</v>
      </c>
    </row>
    <row r="10742" spans="1:2" x14ac:dyDescent="0.2">
      <c r="A10742" s="15">
        <v>42389.84375</v>
      </c>
      <c r="B10742" s="4">
        <v>369</v>
      </c>
    </row>
    <row r="10743" spans="1:2" x14ac:dyDescent="0.2">
      <c r="A10743" s="15">
        <v>42389.854166666664</v>
      </c>
      <c r="B10743" s="4">
        <v>367</v>
      </c>
    </row>
    <row r="10744" spans="1:2" x14ac:dyDescent="0.2">
      <c r="A10744" s="15">
        <v>42389.864583333336</v>
      </c>
      <c r="B10744" s="4">
        <v>364</v>
      </c>
    </row>
    <row r="10745" spans="1:2" x14ac:dyDescent="0.2">
      <c r="A10745" s="15">
        <v>42389.875</v>
      </c>
      <c r="B10745" s="4">
        <v>362</v>
      </c>
    </row>
    <row r="10746" spans="1:2" x14ac:dyDescent="0.2">
      <c r="A10746" s="15">
        <v>42389.885416666664</v>
      </c>
      <c r="B10746" s="4">
        <v>362</v>
      </c>
    </row>
    <row r="10747" spans="1:2" x14ac:dyDescent="0.2">
      <c r="A10747" s="15">
        <v>42389.895833333336</v>
      </c>
      <c r="B10747" s="4">
        <v>359</v>
      </c>
    </row>
    <row r="10748" spans="1:2" x14ac:dyDescent="0.2">
      <c r="A10748" s="15">
        <v>42389.90625</v>
      </c>
      <c r="B10748" s="4">
        <v>354</v>
      </c>
    </row>
    <row r="10749" spans="1:2" x14ac:dyDescent="0.2">
      <c r="A10749" s="15">
        <v>42389.916666666664</v>
      </c>
      <c r="B10749" s="4">
        <v>354</v>
      </c>
    </row>
    <row r="10750" spans="1:2" x14ac:dyDescent="0.2">
      <c r="A10750" s="15">
        <v>42389.927083333336</v>
      </c>
      <c r="B10750" s="4">
        <v>351</v>
      </c>
    </row>
    <row r="10751" spans="1:2" x14ac:dyDescent="0.2">
      <c r="A10751" s="15">
        <v>42389.9375</v>
      </c>
      <c r="B10751" s="4">
        <v>349</v>
      </c>
    </row>
    <row r="10752" spans="1:2" x14ac:dyDescent="0.2">
      <c r="A10752" s="15">
        <v>42389.947916666664</v>
      </c>
      <c r="B10752" s="4">
        <v>346</v>
      </c>
    </row>
    <row r="10753" spans="1:2" x14ac:dyDescent="0.2">
      <c r="A10753" s="15">
        <v>42389.958333333336</v>
      </c>
      <c r="B10753" s="4">
        <v>344</v>
      </c>
    </row>
    <row r="10754" spans="1:2" x14ac:dyDescent="0.2">
      <c r="A10754" s="15">
        <v>42389.96875</v>
      </c>
      <c r="B10754" s="4">
        <v>344</v>
      </c>
    </row>
    <row r="10755" spans="1:2" x14ac:dyDescent="0.2">
      <c r="A10755" s="15">
        <v>42389.979166666664</v>
      </c>
      <c r="B10755" s="4">
        <v>341</v>
      </c>
    </row>
    <row r="10756" spans="1:2" x14ac:dyDescent="0.2">
      <c r="A10756" s="15">
        <v>42389.989583333336</v>
      </c>
      <c r="B10756" s="4">
        <v>339</v>
      </c>
    </row>
    <row r="10757" spans="1:2" x14ac:dyDescent="0.2">
      <c r="A10757" s="15">
        <v>42390</v>
      </c>
      <c r="B10757" s="4">
        <v>339</v>
      </c>
    </row>
    <row r="10758" spans="1:2" x14ac:dyDescent="0.2">
      <c r="A10758" s="15">
        <v>42390.010416666664</v>
      </c>
      <c r="B10758" s="4">
        <v>336</v>
      </c>
    </row>
    <row r="10759" spans="1:2" x14ac:dyDescent="0.2">
      <c r="A10759" s="15">
        <v>42390.020833333336</v>
      </c>
      <c r="B10759" s="4">
        <v>334</v>
      </c>
    </row>
    <row r="10760" spans="1:2" x14ac:dyDescent="0.2">
      <c r="A10760" s="15">
        <v>42390.03125</v>
      </c>
      <c r="B10760" s="4">
        <v>331</v>
      </c>
    </row>
    <row r="10761" spans="1:2" x14ac:dyDescent="0.2">
      <c r="A10761" s="15">
        <v>42390.041666666664</v>
      </c>
      <c r="B10761" s="4">
        <v>329</v>
      </c>
    </row>
    <row r="10762" spans="1:2" x14ac:dyDescent="0.2">
      <c r="A10762" s="15">
        <v>42390.052083333336</v>
      </c>
      <c r="B10762" s="4">
        <v>324</v>
      </c>
    </row>
    <row r="10763" spans="1:2" x14ac:dyDescent="0.2">
      <c r="A10763" s="15">
        <v>42390.0625</v>
      </c>
      <c r="B10763" s="4">
        <v>324</v>
      </c>
    </row>
    <row r="10764" spans="1:2" x14ac:dyDescent="0.2">
      <c r="A10764" s="15">
        <v>42390.072916666664</v>
      </c>
      <c r="B10764" s="4">
        <v>322</v>
      </c>
    </row>
    <row r="10765" spans="1:2" x14ac:dyDescent="0.2">
      <c r="A10765" s="15">
        <v>42390.083333333336</v>
      </c>
      <c r="B10765" s="4">
        <v>319</v>
      </c>
    </row>
    <row r="10766" spans="1:2" x14ac:dyDescent="0.2">
      <c r="A10766" s="15">
        <v>42390.09375</v>
      </c>
      <c r="B10766" s="4">
        <v>319</v>
      </c>
    </row>
    <row r="10767" spans="1:2" x14ac:dyDescent="0.2">
      <c r="A10767" s="15">
        <v>42390.104166666664</v>
      </c>
      <c r="B10767" s="4">
        <v>317</v>
      </c>
    </row>
    <row r="10768" spans="1:2" x14ac:dyDescent="0.2">
      <c r="A10768" s="15">
        <v>42390.114583333336</v>
      </c>
      <c r="B10768" s="4">
        <v>315</v>
      </c>
    </row>
    <row r="10769" spans="1:2" x14ac:dyDescent="0.2">
      <c r="A10769" s="15">
        <v>42390.125</v>
      </c>
      <c r="B10769" s="4">
        <v>312</v>
      </c>
    </row>
    <row r="10770" spans="1:2" x14ac:dyDescent="0.2">
      <c r="A10770" s="15">
        <v>42390.135416666664</v>
      </c>
      <c r="B10770" s="4">
        <v>312</v>
      </c>
    </row>
    <row r="10771" spans="1:2" x14ac:dyDescent="0.2">
      <c r="A10771" s="15">
        <v>42390.145833333336</v>
      </c>
      <c r="B10771" s="4">
        <v>312</v>
      </c>
    </row>
    <row r="10772" spans="1:2" x14ac:dyDescent="0.2">
      <c r="A10772" s="15">
        <v>42390.15625</v>
      </c>
      <c r="B10772" s="4">
        <v>310</v>
      </c>
    </row>
    <row r="10773" spans="1:2" x14ac:dyDescent="0.2">
      <c r="A10773" s="15">
        <v>42390.166666666664</v>
      </c>
      <c r="B10773" s="4">
        <v>308</v>
      </c>
    </row>
    <row r="10774" spans="1:2" x14ac:dyDescent="0.2">
      <c r="A10774" s="15">
        <v>42390.177083333336</v>
      </c>
      <c r="B10774" s="4">
        <v>305</v>
      </c>
    </row>
    <row r="10775" spans="1:2" x14ac:dyDescent="0.2">
      <c r="A10775" s="15">
        <v>42390.1875</v>
      </c>
      <c r="B10775" s="4">
        <v>305</v>
      </c>
    </row>
    <row r="10776" spans="1:2" x14ac:dyDescent="0.2">
      <c r="A10776" s="15">
        <v>42390.197916666664</v>
      </c>
      <c r="B10776" s="4">
        <v>301</v>
      </c>
    </row>
    <row r="10777" spans="1:2" x14ac:dyDescent="0.2">
      <c r="A10777" s="15">
        <v>42390.208333333336</v>
      </c>
      <c r="B10777" s="4">
        <v>298</v>
      </c>
    </row>
    <row r="10778" spans="1:2" x14ac:dyDescent="0.2">
      <c r="A10778" s="15">
        <v>42390.21875</v>
      </c>
      <c r="B10778" s="4">
        <v>296</v>
      </c>
    </row>
    <row r="10779" spans="1:2" x14ac:dyDescent="0.2">
      <c r="A10779" s="15">
        <v>42390.229166666664</v>
      </c>
      <c r="B10779" s="4">
        <v>296</v>
      </c>
    </row>
    <row r="10780" spans="1:2" x14ac:dyDescent="0.2">
      <c r="A10780" s="15">
        <v>42390.239583333336</v>
      </c>
      <c r="B10780" s="4">
        <v>296</v>
      </c>
    </row>
    <row r="10781" spans="1:2" x14ac:dyDescent="0.2">
      <c r="A10781" s="15">
        <v>42390.25</v>
      </c>
      <c r="B10781" s="4">
        <v>294</v>
      </c>
    </row>
    <row r="10782" spans="1:2" x14ac:dyDescent="0.2">
      <c r="A10782" s="15">
        <v>42390.260416666664</v>
      </c>
      <c r="B10782" s="4">
        <v>294</v>
      </c>
    </row>
    <row r="10783" spans="1:2" x14ac:dyDescent="0.2">
      <c r="A10783" s="15">
        <v>42390.270833333336</v>
      </c>
      <c r="B10783" s="4">
        <v>292</v>
      </c>
    </row>
    <row r="10784" spans="1:2" x14ac:dyDescent="0.2">
      <c r="A10784" s="15">
        <v>42390.28125</v>
      </c>
      <c r="B10784" s="4">
        <v>289</v>
      </c>
    </row>
    <row r="10785" spans="1:2" x14ac:dyDescent="0.2">
      <c r="A10785" s="15">
        <v>42390.291666666664</v>
      </c>
      <c r="B10785" s="4">
        <v>289</v>
      </c>
    </row>
    <row r="10786" spans="1:2" x14ac:dyDescent="0.2">
      <c r="A10786" s="15">
        <v>42390.302083333336</v>
      </c>
      <c r="B10786" s="4">
        <v>287</v>
      </c>
    </row>
    <row r="10787" spans="1:2" x14ac:dyDescent="0.2">
      <c r="A10787" s="15">
        <v>42390.3125</v>
      </c>
      <c r="B10787" s="4">
        <v>287</v>
      </c>
    </row>
    <row r="10788" spans="1:2" x14ac:dyDescent="0.2">
      <c r="A10788" s="15">
        <v>42390.322916666664</v>
      </c>
      <c r="B10788" s="4">
        <v>285</v>
      </c>
    </row>
    <row r="10789" spans="1:2" x14ac:dyDescent="0.2">
      <c r="A10789" s="15">
        <v>42390.333333333336</v>
      </c>
      <c r="B10789" s="4">
        <v>285</v>
      </c>
    </row>
    <row r="10790" spans="1:2" x14ac:dyDescent="0.2">
      <c r="A10790" s="15">
        <v>42390.34375</v>
      </c>
      <c r="B10790" s="4">
        <v>283</v>
      </c>
    </row>
    <row r="10791" spans="1:2" x14ac:dyDescent="0.2">
      <c r="A10791" s="15">
        <v>42390.354166666664</v>
      </c>
      <c r="B10791" s="4">
        <v>278</v>
      </c>
    </row>
    <row r="10792" spans="1:2" x14ac:dyDescent="0.2">
      <c r="A10792" s="15">
        <v>42390.364583333336</v>
      </c>
      <c r="B10792" s="4">
        <v>278</v>
      </c>
    </row>
    <row r="10793" spans="1:2" x14ac:dyDescent="0.2">
      <c r="A10793" s="15">
        <v>42390.375</v>
      </c>
      <c r="B10793" s="4">
        <v>278</v>
      </c>
    </row>
    <row r="10794" spans="1:2" x14ac:dyDescent="0.2">
      <c r="A10794" s="15">
        <v>42390.385416666664</v>
      </c>
      <c r="B10794" s="4">
        <v>276</v>
      </c>
    </row>
    <row r="10795" spans="1:2" x14ac:dyDescent="0.2">
      <c r="A10795" s="15">
        <v>42390.395833333336</v>
      </c>
      <c r="B10795" s="4">
        <v>274</v>
      </c>
    </row>
    <row r="10796" spans="1:2" x14ac:dyDescent="0.2">
      <c r="A10796" s="15">
        <v>42390.40625</v>
      </c>
      <c r="B10796" s="4">
        <v>274</v>
      </c>
    </row>
    <row r="10797" spans="1:2" x14ac:dyDescent="0.2">
      <c r="A10797" s="15">
        <v>42390.416666666664</v>
      </c>
      <c r="B10797" s="4">
        <v>272</v>
      </c>
    </row>
    <row r="10798" spans="1:2" x14ac:dyDescent="0.2">
      <c r="A10798" s="15">
        <v>42390.427083333336</v>
      </c>
      <c r="B10798" s="4">
        <v>272</v>
      </c>
    </row>
    <row r="10799" spans="1:2" x14ac:dyDescent="0.2">
      <c r="A10799" s="15">
        <v>42390.4375</v>
      </c>
      <c r="B10799" s="4">
        <v>272</v>
      </c>
    </row>
    <row r="10800" spans="1:2" x14ac:dyDescent="0.2">
      <c r="A10800" s="15">
        <v>42390.447916666664</v>
      </c>
      <c r="B10800" s="4">
        <v>270</v>
      </c>
    </row>
    <row r="10801" spans="1:2" x14ac:dyDescent="0.2">
      <c r="A10801" s="15">
        <v>42390.458333333336</v>
      </c>
      <c r="B10801" s="4">
        <v>268</v>
      </c>
    </row>
    <row r="10802" spans="1:2" x14ac:dyDescent="0.2">
      <c r="A10802" s="15">
        <v>42390.46875</v>
      </c>
      <c r="B10802" s="4">
        <v>265</v>
      </c>
    </row>
    <row r="10803" spans="1:2" x14ac:dyDescent="0.2">
      <c r="A10803" s="15">
        <v>42390.479166666664</v>
      </c>
      <c r="B10803" s="4">
        <v>263</v>
      </c>
    </row>
    <row r="10804" spans="1:2" x14ac:dyDescent="0.2">
      <c r="A10804" s="15">
        <v>42390.489583333336</v>
      </c>
      <c r="B10804" s="4">
        <v>263</v>
      </c>
    </row>
    <row r="10805" spans="1:2" x14ac:dyDescent="0.2">
      <c r="A10805" s="15">
        <v>42390.5</v>
      </c>
      <c r="B10805" s="4">
        <v>263</v>
      </c>
    </row>
    <row r="10806" spans="1:2" x14ac:dyDescent="0.2">
      <c r="A10806" s="15">
        <v>42390.510416666664</v>
      </c>
      <c r="B10806" s="4">
        <v>265</v>
      </c>
    </row>
    <row r="10807" spans="1:2" x14ac:dyDescent="0.2">
      <c r="A10807" s="15">
        <v>42390.520833333336</v>
      </c>
      <c r="B10807" s="4">
        <v>265</v>
      </c>
    </row>
    <row r="10808" spans="1:2" x14ac:dyDescent="0.2">
      <c r="A10808" s="15">
        <v>42390.53125</v>
      </c>
      <c r="B10808" s="4">
        <v>265</v>
      </c>
    </row>
    <row r="10809" spans="1:2" x14ac:dyDescent="0.2">
      <c r="A10809" s="15">
        <v>42390.541666666664</v>
      </c>
      <c r="B10809" s="4">
        <v>263</v>
      </c>
    </row>
    <row r="10810" spans="1:2" x14ac:dyDescent="0.2">
      <c r="A10810" s="15">
        <v>42390.552083333336</v>
      </c>
      <c r="B10810" s="4">
        <v>261</v>
      </c>
    </row>
    <row r="10811" spans="1:2" x14ac:dyDescent="0.2">
      <c r="A10811" s="15">
        <v>42390.5625</v>
      </c>
      <c r="B10811" s="4">
        <v>261</v>
      </c>
    </row>
    <row r="10812" spans="1:2" x14ac:dyDescent="0.2">
      <c r="A10812" s="15">
        <v>42390.572916666664</v>
      </c>
      <c r="B10812" s="4">
        <v>257</v>
      </c>
    </row>
    <row r="10813" spans="1:2" x14ac:dyDescent="0.2">
      <c r="A10813" s="15">
        <v>42390.583333333336</v>
      </c>
      <c r="B10813" s="4">
        <v>255</v>
      </c>
    </row>
    <row r="10814" spans="1:2" x14ac:dyDescent="0.2">
      <c r="A10814" s="15">
        <v>42390.59375</v>
      </c>
      <c r="B10814" s="4">
        <v>255</v>
      </c>
    </row>
    <row r="10815" spans="1:2" x14ac:dyDescent="0.2">
      <c r="A10815" s="15">
        <v>42390.604166666664</v>
      </c>
      <c r="B10815" s="4">
        <v>253</v>
      </c>
    </row>
    <row r="10816" spans="1:2" x14ac:dyDescent="0.2">
      <c r="A10816" s="15">
        <v>42390.614583333336</v>
      </c>
      <c r="B10816" s="4">
        <v>253</v>
      </c>
    </row>
    <row r="10817" spans="1:2" x14ac:dyDescent="0.2">
      <c r="A10817" s="15">
        <v>42390.625</v>
      </c>
      <c r="B10817" s="4">
        <v>253</v>
      </c>
    </row>
    <row r="10818" spans="1:2" x14ac:dyDescent="0.2">
      <c r="A10818" s="15">
        <v>42390.635416666664</v>
      </c>
      <c r="B10818" s="4">
        <v>251</v>
      </c>
    </row>
    <row r="10819" spans="1:2" x14ac:dyDescent="0.2">
      <c r="A10819" s="15">
        <v>42390.645833333336</v>
      </c>
      <c r="B10819" s="4">
        <v>251</v>
      </c>
    </row>
    <row r="10820" spans="1:2" x14ac:dyDescent="0.2">
      <c r="A10820" s="15">
        <v>42390.65625</v>
      </c>
      <c r="B10820" s="4">
        <v>251</v>
      </c>
    </row>
    <row r="10821" spans="1:2" x14ac:dyDescent="0.2">
      <c r="A10821" s="15">
        <v>42390.666666666664</v>
      </c>
      <c r="B10821" s="4">
        <v>249</v>
      </c>
    </row>
    <row r="10822" spans="1:2" x14ac:dyDescent="0.2">
      <c r="A10822" s="15">
        <v>42390.677083333336</v>
      </c>
      <c r="B10822" s="4">
        <v>249</v>
      </c>
    </row>
    <row r="10823" spans="1:2" x14ac:dyDescent="0.2">
      <c r="A10823" s="15">
        <v>42390.6875</v>
      </c>
      <c r="B10823" s="4">
        <v>247</v>
      </c>
    </row>
    <row r="10824" spans="1:2" x14ac:dyDescent="0.2">
      <c r="A10824" s="15">
        <v>42390.697916666664</v>
      </c>
      <c r="B10824" s="4">
        <v>247</v>
      </c>
    </row>
    <row r="10825" spans="1:2" x14ac:dyDescent="0.2">
      <c r="A10825" s="15">
        <v>42390.708333333336</v>
      </c>
      <c r="B10825" s="4">
        <v>245</v>
      </c>
    </row>
    <row r="10826" spans="1:2" x14ac:dyDescent="0.2">
      <c r="A10826" s="15">
        <v>42390.71875</v>
      </c>
      <c r="B10826" s="4">
        <v>245</v>
      </c>
    </row>
    <row r="10827" spans="1:2" x14ac:dyDescent="0.2">
      <c r="A10827" s="15">
        <v>42390.729166666664</v>
      </c>
      <c r="B10827" s="4">
        <v>243</v>
      </c>
    </row>
    <row r="10828" spans="1:2" x14ac:dyDescent="0.2">
      <c r="A10828" s="15">
        <v>42390.739583333336</v>
      </c>
      <c r="B10828" s="4">
        <v>243</v>
      </c>
    </row>
    <row r="10829" spans="1:2" x14ac:dyDescent="0.2">
      <c r="A10829" s="15">
        <v>42390.75</v>
      </c>
      <c r="B10829" s="4">
        <v>241</v>
      </c>
    </row>
    <row r="10830" spans="1:2" x14ac:dyDescent="0.2">
      <c r="A10830" s="15">
        <v>42390.760416666664</v>
      </c>
      <c r="B10830" s="4">
        <v>241</v>
      </c>
    </row>
    <row r="10831" spans="1:2" x14ac:dyDescent="0.2">
      <c r="A10831" s="15">
        <v>42390.770833333336</v>
      </c>
      <c r="B10831" s="4">
        <v>237</v>
      </c>
    </row>
    <row r="10832" spans="1:2" x14ac:dyDescent="0.2">
      <c r="A10832" s="15">
        <v>42390.78125</v>
      </c>
      <c r="B10832" s="4">
        <v>237</v>
      </c>
    </row>
    <row r="10833" spans="1:2" x14ac:dyDescent="0.2">
      <c r="A10833" s="15">
        <v>42390.791666666664</v>
      </c>
      <c r="B10833" s="4">
        <v>237</v>
      </c>
    </row>
    <row r="10834" spans="1:2" x14ac:dyDescent="0.2">
      <c r="A10834" s="15">
        <v>42390.802083333336</v>
      </c>
      <c r="B10834" s="4">
        <v>235</v>
      </c>
    </row>
    <row r="10835" spans="1:2" x14ac:dyDescent="0.2">
      <c r="A10835" s="15">
        <v>42390.8125</v>
      </c>
      <c r="B10835" s="4">
        <v>235</v>
      </c>
    </row>
    <row r="10836" spans="1:2" x14ac:dyDescent="0.2">
      <c r="A10836" s="15">
        <v>42390.822916666664</v>
      </c>
      <c r="B10836" s="4">
        <v>233</v>
      </c>
    </row>
    <row r="10837" spans="1:2" x14ac:dyDescent="0.2">
      <c r="A10837" s="15">
        <v>42390.833333333336</v>
      </c>
      <c r="B10837" s="4">
        <v>233</v>
      </c>
    </row>
    <row r="10838" spans="1:2" x14ac:dyDescent="0.2">
      <c r="A10838" s="15">
        <v>42390.84375</v>
      </c>
      <c r="B10838" s="4">
        <v>231</v>
      </c>
    </row>
    <row r="10839" spans="1:2" x14ac:dyDescent="0.2">
      <c r="A10839" s="15">
        <v>42390.854166666664</v>
      </c>
      <c r="B10839" s="4">
        <v>231</v>
      </c>
    </row>
    <row r="10840" spans="1:2" x14ac:dyDescent="0.2">
      <c r="A10840" s="15">
        <v>42390.864583333336</v>
      </c>
      <c r="B10840" s="4">
        <v>231</v>
      </c>
    </row>
    <row r="10841" spans="1:2" x14ac:dyDescent="0.2">
      <c r="A10841" s="15">
        <v>42390.875</v>
      </c>
      <c r="B10841" s="4">
        <v>229</v>
      </c>
    </row>
    <row r="10842" spans="1:2" x14ac:dyDescent="0.2">
      <c r="A10842" s="15">
        <v>42390.885416666664</v>
      </c>
      <c r="B10842" s="4">
        <v>229</v>
      </c>
    </row>
    <row r="10843" spans="1:2" x14ac:dyDescent="0.2">
      <c r="A10843" s="15">
        <v>42390.895833333336</v>
      </c>
      <c r="B10843" s="4">
        <v>229</v>
      </c>
    </row>
    <row r="10844" spans="1:2" x14ac:dyDescent="0.2">
      <c r="A10844" s="15">
        <v>42390.90625</v>
      </c>
      <c r="B10844" s="4">
        <v>227</v>
      </c>
    </row>
    <row r="10845" spans="1:2" x14ac:dyDescent="0.2">
      <c r="A10845" s="15">
        <v>42390.916666666664</v>
      </c>
      <c r="B10845" s="4">
        <v>227</v>
      </c>
    </row>
    <row r="10846" spans="1:2" x14ac:dyDescent="0.2">
      <c r="A10846" s="15">
        <v>42390.927083333336</v>
      </c>
      <c r="B10846" s="4">
        <v>225</v>
      </c>
    </row>
    <row r="10847" spans="1:2" x14ac:dyDescent="0.2">
      <c r="A10847" s="15">
        <v>42390.9375</v>
      </c>
      <c r="B10847" s="4">
        <v>225</v>
      </c>
    </row>
    <row r="10848" spans="1:2" x14ac:dyDescent="0.2">
      <c r="A10848" s="15">
        <v>42390.947916666664</v>
      </c>
      <c r="B10848" s="4">
        <v>225</v>
      </c>
    </row>
    <row r="10849" spans="1:2" x14ac:dyDescent="0.2">
      <c r="A10849" s="15">
        <v>42390.958333333336</v>
      </c>
      <c r="B10849" s="4">
        <v>223</v>
      </c>
    </row>
    <row r="10850" spans="1:2" x14ac:dyDescent="0.2">
      <c r="A10850" s="15">
        <v>42390.96875</v>
      </c>
      <c r="B10850" s="4">
        <v>223</v>
      </c>
    </row>
    <row r="10851" spans="1:2" x14ac:dyDescent="0.2">
      <c r="A10851" s="15">
        <v>42390.979166666664</v>
      </c>
      <c r="B10851" s="4">
        <v>223</v>
      </c>
    </row>
    <row r="10852" spans="1:2" x14ac:dyDescent="0.2">
      <c r="A10852" s="15">
        <v>42390.989583333336</v>
      </c>
      <c r="B10852" s="4">
        <v>223</v>
      </c>
    </row>
    <row r="10853" spans="1:2" x14ac:dyDescent="0.2">
      <c r="A10853" s="15">
        <v>42391</v>
      </c>
      <c r="B10853" s="4">
        <v>222</v>
      </c>
    </row>
    <row r="10854" spans="1:2" x14ac:dyDescent="0.2">
      <c r="A10854" s="15">
        <v>42391.010416666664</v>
      </c>
      <c r="B10854" s="4">
        <v>222</v>
      </c>
    </row>
    <row r="10855" spans="1:2" x14ac:dyDescent="0.2">
      <c r="A10855" s="15">
        <v>42391.020833333336</v>
      </c>
      <c r="B10855" s="4">
        <v>222</v>
      </c>
    </row>
    <row r="10856" spans="1:2" x14ac:dyDescent="0.2">
      <c r="A10856" s="15">
        <v>42391.03125</v>
      </c>
      <c r="B10856" s="4">
        <v>218</v>
      </c>
    </row>
    <row r="10857" spans="1:2" x14ac:dyDescent="0.2">
      <c r="A10857" s="15">
        <v>42391.041666666664</v>
      </c>
      <c r="B10857" s="4">
        <v>218</v>
      </c>
    </row>
    <row r="10858" spans="1:2" x14ac:dyDescent="0.2">
      <c r="A10858" s="15">
        <v>42391.052083333336</v>
      </c>
      <c r="B10858" s="4">
        <v>216</v>
      </c>
    </row>
    <row r="10859" spans="1:2" x14ac:dyDescent="0.2">
      <c r="A10859" s="15">
        <v>42391.0625</v>
      </c>
      <c r="B10859" s="4">
        <v>216</v>
      </c>
    </row>
    <row r="10860" spans="1:2" x14ac:dyDescent="0.2">
      <c r="A10860" s="15">
        <v>42391.072916666664</v>
      </c>
      <c r="B10860" s="4">
        <v>216</v>
      </c>
    </row>
    <row r="10861" spans="1:2" x14ac:dyDescent="0.2">
      <c r="A10861" s="15">
        <v>42391.083333333336</v>
      </c>
      <c r="B10861" s="4">
        <v>216</v>
      </c>
    </row>
    <row r="10862" spans="1:2" x14ac:dyDescent="0.2">
      <c r="A10862" s="15">
        <v>42391.09375</v>
      </c>
      <c r="B10862" s="4">
        <v>216</v>
      </c>
    </row>
    <row r="10863" spans="1:2" x14ac:dyDescent="0.2">
      <c r="A10863" s="15">
        <v>42391.104166666664</v>
      </c>
      <c r="B10863" s="4">
        <v>214</v>
      </c>
    </row>
    <row r="10864" spans="1:2" x14ac:dyDescent="0.2">
      <c r="A10864" s="15">
        <v>42391.114583333336</v>
      </c>
      <c r="B10864" s="4">
        <v>214</v>
      </c>
    </row>
    <row r="10865" spans="1:2" x14ac:dyDescent="0.2">
      <c r="A10865" s="15">
        <v>42391.125</v>
      </c>
      <c r="B10865" s="4">
        <v>212</v>
      </c>
    </row>
    <row r="10866" spans="1:2" x14ac:dyDescent="0.2">
      <c r="A10866" s="15">
        <v>42391.135416666664</v>
      </c>
      <c r="B10866" s="4">
        <v>212</v>
      </c>
    </row>
    <row r="10867" spans="1:2" x14ac:dyDescent="0.2">
      <c r="A10867" s="15">
        <v>42391.145833333336</v>
      </c>
      <c r="B10867" s="4">
        <v>212</v>
      </c>
    </row>
    <row r="10868" spans="1:2" x14ac:dyDescent="0.2">
      <c r="A10868" s="15">
        <v>42391.15625</v>
      </c>
      <c r="B10868" s="4">
        <v>211</v>
      </c>
    </row>
    <row r="10869" spans="1:2" x14ac:dyDescent="0.2">
      <c r="A10869" s="15">
        <v>42391.166666666664</v>
      </c>
      <c r="B10869" s="4">
        <v>211</v>
      </c>
    </row>
    <row r="10870" spans="1:2" x14ac:dyDescent="0.2">
      <c r="A10870" s="15">
        <v>42391.177083333336</v>
      </c>
      <c r="B10870" s="4">
        <v>211</v>
      </c>
    </row>
    <row r="10871" spans="1:2" x14ac:dyDescent="0.2">
      <c r="A10871" s="15">
        <v>42391.1875</v>
      </c>
      <c r="B10871" s="4">
        <v>209</v>
      </c>
    </row>
    <row r="10872" spans="1:2" x14ac:dyDescent="0.2">
      <c r="A10872" s="15">
        <v>42391.197916666664</v>
      </c>
      <c r="B10872" s="4">
        <v>209</v>
      </c>
    </row>
    <row r="10873" spans="1:2" x14ac:dyDescent="0.2">
      <c r="A10873" s="15">
        <v>42391.208333333336</v>
      </c>
      <c r="B10873" s="4">
        <v>214</v>
      </c>
    </row>
    <row r="10874" spans="1:2" x14ac:dyDescent="0.2">
      <c r="A10874" s="15">
        <v>42391.21875</v>
      </c>
      <c r="B10874" s="4">
        <v>223</v>
      </c>
    </row>
    <row r="10875" spans="1:2" x14ac:dyDescent="0.2">
      <c r="A10875" s="15">
        <v>42391.229166666664</v>
      </c>
      <c r="B10875" s="4">
        <v>231</v>
      </c>
    </row>
    <row r="10876" spans="1:2" x14ac:dyDescent="0.2">
      <c r="A10876" s="15">
        <v>42391.239583333336</v>
      </c>
      <c r="B10876" s="4">
        <v>243</v>
      </c>
    </row>
    <row r="10877" spans="1:2" x14ac:dyDescent="0.2">
      <c r="A10877" s="15">
        <v>42391.25</v>
      </c>
      <c r="B10877" s="4">
        <v>249</v>
      </c>
    </row>
    <row r="10878" spans="1:2" x14ac:dyDescent="0.2">
      <c r="A10878" s="15">
        <v>42391.260416666664</v>
      </c>
      <c r="B10878" s="4">
        <v>253</v>
      </c>
    </row>
    <row r="10879" spans="1:2" x14ac:dyDescent="0.2">
      <c r="A10879" s="15">
        <v>42391.270833333336</v>
      </c>
      <c r="B10879" s="4">
        <v>255</v>
      </c>
    </row>
    <row r="10880" spans="1:2" x14ac:dyDescent="0.2">
      <c r="A10880" s="15">
        <v>42391.28125</v>
      </c>
      <c r="B10880" s="4">
        <v>255</v>
      </c>
    </row>
    <row r="10881" spans="1:2" x14ac:dyDescent="0.2">
      <c r="A10881" s="15">
        <v>42391.291666666664</v>
      </c>
      <c r="B10881" s="4">
        <v>257</v>
      </c>
    </row>
    <row r="10882" spans="1:2" x14ac:dyDescent="0.2">
      <c r="A10882" s="15">
        <v>42391.302083333336</v>
      </c>
      <c r="B10882" s="4">
        <v>261</v>
      </c>
    </row>
    <row r="10883" spans="1:2" x14ac:dyDescent="0.2">
      <c r="A10883" s="15">
        <v>42391.3125</v>
      </c>
      <c r="B10883" s="4">
        <v>265</v>
      </c>
    </row>
    <row r="10884" spans="1:2" x14ac:dyDescent="0.2">
      <c r="A10884" s="15">
        <v>42391.322916666664</v>
      </c>
      <c r="B10884" s="4">
        <v>274</v>
      </c>
    </row>
    <row r="10885" spans="1:2" x14ac:dyDescent="0.2">
      <c r="A10885" s="15">
        <v>42391.333333333336</v>
      </c>
      <c r="B10885" s="4">
        <v>289</v>
      </c>
    </row>
    <row r="10886" spans="1:2" x14ac:dyDescent="0.2">
      <c r="A10886" s="15">
        <v>42391.34375</v>
      </c>
      <c r="B10886" s="4">
        <v>310</v>
      </c>
    </row>
    <row r="10887" spans="1:2" x14ac:dyDescent="0.2">
      <c r="A10887" s="15">
        <v>42391.354166666664</v>
      </c>
      <c r="B10887" s="4">
        <v>331</v>
      </c>
    </row>
    <row r="10888" spans="1:2" x14ac:dyDescent="0.2">
      <c r="A10888" s="15">
        <v>42391.364583333336</v>
      </c>
      <c r="B10888" s="4">
        <v>351</v>
      </c>
    </row>
    <row r="10889" spans="1:2" x14ac:dyDescent="0.2">
      <c r="A10889" s="15">
        <v>42391.375</v>
      </c>
      <c r="B10889" s="4">
        <v>372</v>
      </c>
    </row>
    <row r="10890" spans="1:2" x14ac:dyDescent="0.2">
      <c r="A10890" s="15">
        <v>42391.385416666664</v>
      </c>
      <c r="B10890" s="4">
        <v>391</v>
      </c>
    </row>
    <row r="10891" spans="1:2" x14ac:dyDescent="0.2">
      <c r="A10891" s="15">
        <v>42391.395833333336</v>
      </c>
      <c r="B10891" s="4">
        <v>410</v>
      </c>
    </row>
    <row r="10892" spans="1:2" x14ac:dyDescent="0.2">
      <c r="A10892" s="15">
        <v>42391.40625</v>
      </c>
      <c r="B10892" s="4">
        <v>424</v>
      </c>
    </row>
    <row r="10893" spans="1:2" x14ac:dyDescent="0.2">
      <c r="A10893" s="15">
        <v>42391.416666666664</v>
      </c>
      <c r="B10893" s="4">
        <v>436</v>
      </c>
    </row>
    <row r="10894" spans="1:2" x14ac:dyDescent="0.2">
      <c r="A10894" s="15">
        <v>42391.427083333336</v>
      </c>
      <c r="B10894" s="4">
        <v>448</v>
      </c>
    </row>
    <row r="10895" spans="1:2" x14ac:dyDescent="0.2">
      <c r="A10895" s="15">
        <v>42391.4375</v>
      </c>
      <c r="B10895" s="4">
        <v>457</v>
      </c>
    </row>
    <row r="10896" spans="1:2" x14ac:dyDescent="0.2">
      <c r="A10896" s="15">
        <v>42391.447916666664</v>
      </c>
      <c r="B10896" s="4">
        <v>463</v>
      </c>
    </row>
    <row r="10897" spans="1:2" x14ac:dyDescent="0.2">
      <c r="A10897" s="15">
        <v>42391.458333333336</v>
      </c>
      <c r="B10897" s="4">
        <v>472</v>
      </c>
    </row>
    <row r="10898" spans="1:2" x14ac:dyDescent="0.2">
      <c r="A10898" s="15">
        <v>42391.46875</v>
      </c>
      <c r="B10898" s="4">
        <v>481</v>
      </c>
    </row>
    <row r="10899" spans="1:2" x14ac:dyDescent="0.2">
      <c r="A10899" s="15">
        <v>42391.479166666664</v>
      </c>
      <c r="B10899" s="4">
        <v>491</v>
      </c>
    </row>
    <row r="10900" spans="1:2" x14ac:dyDescent="0.2">
      <c r="A10900" s="15">
        <v>42391.489583333336</v>
      </c>
      <c r="B10900" s="4">
        <v>500</v>
      </c>
    </row>
    <row r="10901" spans="1:2" x14ac:dyDescent="0.2">
      <c r="A10901" s="15">
        <v>42391.5</v>
      </c>
      <c r="B10901" s="4">
        <v>517</v>
      </c>
    </row>
    <row r="10902" spans="1:2" x14ac:dyDescent="0.2">
      <c r="A10902" s="15">
        <v>42391.510416666664</v>
      </c>
      <c r="B10902" s="4">
        <v>523</v>
      </c>
    </row>
    <row r="10903" spans="1:2" x14ac:dyDescent="0.2">
      <c r="A10903" s="15">
        <v>42391.520833333336</v>
      </c>
      <c r="B10903" s="4">
        <v>530</v>
      </c>
    </row>
    <row r="10904" spans="1:2" x14ac:dyDescent="0.2">
      <c r="A10904" s="15">
        <v>42391.53125</v>
      </c>
      <c r="B10904" s="4">
        <v>537</v>
      </c>
    </row>
    <row r="10905" spans="1:2" x14ac:dyDescent="0.2">
      <c r="A10905" s="15">
        <v>42391.541666666664</v>
      </c>
      <c r="B10905" s="4">
        <v>553</v>
      </c>
    </row>
    <row r="10906" spans="1:2" x14ac:dyDescent="0.2">
      <c r="A10906" s="15">
        <v>42391.552083333336</v>
      </c>
      <c r="B10906" s="4">
        <v>585</v>
      </c>
    </row>
    <row r="10907" spans="1:2" x14ac:dyDescent="0.2">
      <c r="A10907" s="15">
        <v>42391.5625</v>
      </c>
      <c r="B10907" s="4">
        <v>588</v>
      </c>
    </row>
    <row r="10908" spans="1:2" x14ac:dyDescent="0.2">
      <c r="A10908" s="15">
        <v>42391.572916666664</v>
      </c>
      <c r="B10908" s="4">
        <v>585</v>
      </c>
    </row>
    <row r="10909" spans="1:2" x14ac:dyDescent="0.2">
      <c r="A10909" s="15">
        <v>42391.583333333336</v>
      </c>
      <c r="B10909" s="4">
        <v>588</v>
      </c>
    </row>
    <row r="10910" spans="1:2" x14ac:dyDescent="0.2">
      <c r="A10910" s="15">
        <v>42391.59375</v>
      </c>
      <c r="B10910" s="4">
        <v>588</v>
      </c>
    </row>
    <row r="10911" spans="1:2" x14ac:dyDescent="0.2">
      <c r="A10911" s="15">
        <v>42391.604166666664</v>
      </c>
      <c r="B10911" s="4">
        <v>596</v>
      </c>
    </row>
    <row r="10912" spans="1:2" x14ac:dyDescent="0.2">
      <c r="A10912" s="15">
        <v>42391.614583333336</v>
      </c>
      <c r="B10912" s="4">
        <v>603</v>
      </c>
    </row>
    <row r="10913" spans="1:2" x14ac:dyDescent="0.2">
      <c r="A10913" s="15">
        <v>42391.625</v>
      </c>
      <c r="B10913" s="4">
        <v>617</v>
      </c>
    </row>
    <row r="10914" spans="1:2" x14ac:dyDescent="0.2">
      <c r="A10914" s="15">
        <v>42391.635416666664</v>
      </c>
      <c r="B10914" s="4">
        <v>636</v>
      </c>
    </row>
    <row r="10915" spans="1:2" x14ac:dyDescent="0.2">
      <c r="A10915" s="15">
        <v>42391.645833333336</v>
      </c>
      <c r="B10915" s="4">
        <v>663</v>
      </c>
    </row>
    <row r="10916" spans="1:2" x14ac:dyDescent="0.2">
      <c r="A10916" s="15">
        <v>42391.65625</v>
      </c>
      <c r="B10916" s="4">
        <v>686</v>
      </c>
    </row>
    <row r="10917" spans="1:2" x14ac:dyDescent="0.2">
      <c r="A10917" s="15">
        <v>42391.666666666664</v>
      </c>
      <c r="B10917" s="4">
        <v>705</v>
      </c>
    </row>
    <row r="10918" spans="1:2" x14ac:dyDescent="0.2">
      <c r="A10918" s="15">
        <v>42391.677083333336</v>
      </c>
      <c r="B10918" s="4">
        <v>720</v>
      </c>
    </row>
    <row r="10919" spans="1:2" x14ac:dyDescent="0.2">
      <c r="A10919" s="15">
        <v>42391.6875</v>
      </c>
      <c r="B10919" s="4">
        <v>735</v>
      </c>
    </row>
    <row r="10920" spans="1:2" x14ac:dyDescent="0.2">
      <c r="A10920" s="15">
        <v>42391.697916666664</v>
      </c>
      <c r="B10920" s="4">
        <v>746</v>
      </c>
    </row>
    <row r="10921" spans="1:2" x14ac:dyDescent="0.2">
      <c r="A10921" s="15">
        <v>42391.708333333336</v>
      </c>
      <c r="B10921" s="4">
        <v>773</v>
      </c>
    </row>
    <row r="10922" spans="1:2" x14ac:dyDescent="0.2">
      <c r="A10922" s="15">
        <v>42391.71875</v>
      </c>
      <c r="B10922" s="4">
        <v>789</v>
      </c>
    </row>
    <row r="10923" spans="1:2" x14ac:dyDescent="0.2">
      <c r="A10923" s="15">
        <v>42391.729166666664</v>
      </c>
      <c r="B10923" s="4">
        <v>820</v>
      </c>
    </row>
    <row r="10924" spans="1:2" x14ac:dyDescent="0.2">
      <c r="A10924" s="15">
        <v>42391.739583333336</v>
      </c>
      <c r="B10924" s="4">
        <v>856</v>
      </c>
    </row>
    <row r="10925" spans="1:2" x14ac:dyDescent="0.2">
      <c r="A10925" s="15">
        <v>42391.75</v>
      </c>
      <c r="B10925" s="4">
        <v>900</v>
      </c>
    </row>
    <row r="10926" spans="1:2" x14ac:dyDescent="0.2">
      <c r="A10926" s="15">
        <v>42391.760416666664</v>
      </c>
      <c r="B10926" s="4">
        <v>945</v>
      </c>
    </row>
    <row r="10927" spans="1:2" x14ac:dyDescent="0.2">
      <c r="A10927" s="15">
        <v>42391.770833333336</v>
      </c>
      <c r="B10927" s="4">
        <v>1010</v>
      </c>
    </row>
    <row r="10928" spans="1:2" x14ac:dyDescent="0.2">
      <c r="A10928" s="15">
        <v>42391.78125</v>
      </c>
      <c r="B10928" s="4">
        <v>1070</v>
      </c>
    </row>
    <row r="10929" spans="1:2" x14ac:dyDescent="0.2">
      <c r="A10929" s="15">
        <v>42391.791666666664</v>
      </c>
      <c r="B10929" s="4">
        <v>1130</v>
      </c>
    </row>
    <row r="10930" spans="1:2" x14ac:dyDescent="0.2">
      <c r="A10930" s="15">
        <v>42391.802083333336</v>
      </c>
      <c r="B10930" s="4">
        <v>1180</v>
      </c>
    </row>
    <row r="10931" spans="1:2" x14ac:dyDescent="0.2">
      <c r="A10931" s="15">
        <v>42391.8125</v>
      </c>
      <c r="B10931" s="4">
        <v>1240</v>
      </c>
    </row>
    <row r="10932" spans="1:2" x14ac:dyDescent="0.2">
      <c r="A10932" s="15">
        <v>42391.822916666664</v>
      </c>
      <c r="B10932" s="4">
        <v>1270</v>
      </c>
    </row>
    <row r="10933" spans="1:2" x14ac:dyDescent="0.2">
      <c r="A10933" s="15">
        <v>42391.833333333336</v>
      </c>
      <c r="B10933" s="4">
        <v>1280</v>
      </c>
    </row>
    <row r="10934" spans="1:2" x14ac:dyDescent="0.2">
      <c r="A10934" s="15">
        <v>42391.84375</v>
      </c>
      <c r="B10934" s="4">
        <v>1300</v>
      </c>
    </row>
    <row r="10935" spans="1:2" x14ac:dyDescent="0.2">
      <c r="A10935" s="15">
        <v>42391.854166666664</v>
      </c>
      <c r="B10935" s="4">
        <v>1310</v>
      </c>
    </row>
    <row r="10936" spans="1:2" x14ac:dyDescent="0.2">
      <c r="A10936" s="15">
        <v>42391.864583333336</v>
      </c>
      <c r="B10936" s="4">
        <v>1330</v>
      </c>
    </row>
    <row r="10937" spans="1:2" x14ac:dyDescent="0.2">
      <c r="A10937" s="15">
        <v>42391.875</v>
      </c>
      <c r="B10937" s="4">
        <v>1340</v>
      </c>
    </row>
    <row r="10938" spans="1:2" x14ac:dyDescent="0.2">
      <c r="A10938" s="15">
        <v>42391.885416666664</v>
      </c>
      <c r="B10938" s="4">
        <v>1340</v>
      </c>
    </row>
    <row r="10939" spans="1:2" x14ac:dyDescent="0.2">
      <c r="A10939" s="15">
        <v>42391.895833333336</v>
      </c>
      <c r="B10939" s="4">
        <v>1350</v>
      </c>
    </row>
    <row r="10940" spans="1:2" x14ac:dyDescent="0.2">
      <c r="A10940" s="15">
        <v>42391.90625</v>
      </c>
      <c r="B10940" s="4">
        <v>1340</v>
      </c>
    </row>
    <row r="10941" spans="1:2" x14ac:dyDescent="0.2">
      <c r="A10941" s="15">
        <v>42391.916666666664</v>
      </c>
      <c r="B10941" s="4">
        <v>1340</v>
      </c>
    </row>
    <row r="10942" spans="1:2" x14ac:dyDescent="0.2">
      <c r="A10942" s="15">
        <v>42391.927083333336</v>
      </c>
      <c r="B10942" s="4">
        <v>1330</v>
      </c>
    </row>
    <row r="10943" spans="1:2" x14ac:dyDescent="0.2">
      <c r="A10943" s="15">
        <v>42391.9375</v>
      </c>
      <c r="B10943" s="4">
        <v>1310</v>
      </c>
    </row>
    <row r="10944" spans="1:2" x14ac:dyDescent="0.2">
      <c r="A10944" s="15">
        <v>42391.947916666664</v>
      </c>
      <c r="B10944" s="4">
        <v>1310</v>
      </c>
    </row>
    <row r="10945" spans="1:2" x14ac:dyDescent="0.2">
      <c r="A10945" s="15">
        <v>42391.958333333336</v>
      </c>
      <c r="B10945" s="4">
        <v>1300</v>
      </c>
    </row>
    <row r="10946" spans="1:2" x14ac:dyDescent="0.2">
      <c r="A10946" s="15">
        <v>42391.96875</v>
      </c>
      <c r="B10946" s="4">
        <v>1290</v>
      </c>
    </row>
    <row r="10947" spans="1:2" x14ac:dyDescent="0.2">
      <c r="A10947" s="15">
        <v>42391.979166666664</v>
      </c>
      <c r="B10947" s="4">
        <v>1270</v>
      </c>
    </row>
    <row r="10948" spans="1:2" x14ac:dyDescent="0.2">
      <c r="A10948" s="15">
        <v>42391.989583333336</v>
      </c>
      <c r="B10948" s="4">
        <v>1250</v>
      </c>
    </row>
    <row r="10949" spans="1:2" x14ac:dyDescent="0.2">
      <c r="A10949" s="15">
        <v>42392</v>
      </c>
      <c r="B10949" s="4">
        <v>1230</v>
      </c>
    </row>
    <row r="10950" spans="1:2" x14ac:dyDescent="0.2">
      <c r="A10950" s="15">
        <v>42392.010416666664</v>
      </c>
      <c r="B10950" s="4">
        <v>1210</v>
      </c>
    </row>
    <row r="10951" spans="1:2" x14ac:dyDescent="0.2">
      <c r="A10951" s="15">
        <v>42392.020833333336</v>
      </c>
      <c r="B10951" s="4">
        <v>1180</v>
      </c>
    </row>
    <row r="10952" spans="1:2" x14ac:dyDescent="0.2">
      <c r="A10952" s="15">
        <v>42392.03125</v>
      </c>
      <c r="B10952" s="4">
        <v>1170</v>
      </c>
    </row>
    <row r="10953" spans="1:2" x14ac:dyDescent="0.2">
      <c r="A10953" s="15">
        <v>42392.041666666664</v>
      </c>
      <c r="B10953" s="4">
        <v>1160</v>
      </c>
    </row>
    <row r="10954" spans="1:2" x14ac:dyDescent="0.2">
      <c r="A10954" s="15">
        <v>42392.052083333336</v>
      </c>
      <c r="B10954" s="4">
        <v>1140</v>
      </c>
    </row>
    <row r="10955" spans="1:2" x14ac:dyDescent="0.2">
      <c r="A10955" s="15">
        <v>42392.0625</v>
      </c>
      <c r="B10955" s="4">
        <v>1120</v>
      </c>
    </row>
    <row r="10956" spans="1:2" x14ac:dyDescent="0.2">
      <c r="A10956" s="15">
        <v>42392.072916666664</v>
      </c>
      <c r="B10956" s="4">
        <v>1110</v>
      </c>
    </row>
    <row r="10957" spans="1:2" x14ac:dyDescent="0.2">
      <c r="A10957" s="15">
        <v>42392.083333333336</v>
      </c>
      <c r="B10957" s="4">
        <v>1090</v>
      </c>
    </row>
    <row r="10958" spans="1:2" x14ac:dyDescent="0.2">
      <c r="A10958" s="15">
        <v>42392.09375</v>
      </c>
      <c r="B10958" s="4">
        <v>1070</v>
      </c>
    </row>
    <row r="10959" spans="1:2" x14ac:dyDescent="0.2">
      <c r="A10959" s="15">
        <v>42392.104166666664</v>
      </c>
      <c r="B10959" s="4">
        <v>1050</v>
      </c>
    </row>
    <row r="10960" spans="1:2" x14ac:dyDescent="0.2">
      <c r="A10960" s="15">
        <v>42392.114583333336</v>
      </c>
      <c r="B10960" s="4">
        <v>1030</v>
      </c>
    </row>
    <row r="10961" spans="1:2" x14ac:dyDescent="0.2">
      <c r="A10961" s="15">
        <v>42392.125</v>
      </c>
      <c r="B10961" s="4">
        <v>1010</v>
      </c>
    </row>
    <row r="10962" spans="1:2" x14ac:dyDescent="0.2">
      <c r="A10962" s="15">
        <v>42392.135416666664</v>
      </c>
      <c r="B10962" s="4">
        <v>1000</v>
      </c>
    </row>
    <row r="10963" spans="1:2" x14ac:dyDescent="0.2">
      <c r="A10963" s="15">
        <v>42392.145833333336</v>
      </c>
      <c r="B10963" s="4">
        <v>986</v>
      </c>
    </row>
    <row r="10964" spans="1:2" x14ac:dyDescent="0.2">
      <c r="A10964" s="15">
        <v>42392.15625</v>
      </c>
      <c r="B10964" s="4">
        <v>974</v>
      </c>
    </row>
    <row r="10965" spans="1:2" x14ac:dyDescent="0.2">
      <c r="A10965" s="15">
        <v>42392.166666666664</v>
      </c>
      <c r="B10965" s="4">
        <v>953</v>
      </c>
    </row>
    <row r="10966" spans="1:2" x14ac:dyDescent="0.2">
      <c r="A10966" s="15">
        <v>42392.177083333336</v>
      </c>
      <c r="B10966" s="4">
        <v>945</v>
      </c>
    </row>
    <row r="10967" spans="1:2" x14ac:dyDescent="0.2">
      <c r="A10967" s="15">
        <v>42392.1875</v>
      </c>
      <c r="B10967" s="4">
        <v>929</v>
      </c>
    </row>
    <row r="10968" spans="1:2" x14ac:dyDescent="0.2">
      <c r="A10968" s="15">
        <v>42392.197916666664</v>
      </c>
      <c r="B10968" s="4">
        <v>908</v>
      </c>
    </row>
    <row r="10969" spans="1:2" x14ac:dyDescent="0.2">
      <c r="A10969" s="15">
        <v>42392.208333333336</v>
      </c>
      <c r="B10969" s="4">
        <v>900</v>
      </c>
    </row>
    <row r="10970" spans="1:2" x14ac:dyDescent="0.2">
      <c r="A10970" s="15">
        <v>42392.21875</v>
      </c>
      <c r="B10970" s="4">
        <v>888</v>
      </c>
    </row>
    <row r="10971" spans="1:2" x14ac:dyDescent="0.2">
      <c r="A10971" s="15">
        <v>42392.229166666664</v>
      </c>
      <c r="B10971" s="4">
        <v>872</v>
      </c>
    </row>
    <row r="10972" spans="1:2" x14ac:dyDescent="0.2">
      <c r="A10972" s="15">
        <v>42392.239583333336</v>
      </c>
      <c r="B10972" s="4">
        <v>860</v>
      </c>
    </row>
    <row r="10973" spans="1:2" x14ac:dyDescent="0.2">
      <c r="A10973" s="15">
        <v>42392.25</v>
      </c>
      <c r="B10973" s="4">
        <v>848</v>
      </c>
    </row>
    <row r="10974" spans="1:2" x14ac:dyDescent="0.2">
      <c r="A10974" s="15">
        <v>42392.260416666664</v>
      </c>
      <c r="B10974" s="4">
        <v>832</v>
      </c>
    </row>
    <row r="10975" spans="1:2" x14ac:dyDescent="0.2">
      <c r="A10975" s="15">
        <v>42392.270833333336</v>
      </c>
      <c r="B10975" s="4">
        <v>824</v>
      </c>
    </row>
    <row r="10976" spans="1:2" x14ac:dyDescent="0.2">
      <c r="A10976" s="15">
        <v>42392.28125</v>
      </c>
      <c r="B10976" s="4">
        <v>817</v>
      </c>
    </row>
    <row r="10977" spans="1:2" x14ac:dyDescent="0.2">
      <c r="A10977" s="15">
        <v>42392.291666666664</v>
      </c>
      <c r="B10977" s="4">
        <v>805</v>
      </c>
    </row>
    <row r="10978" spans="1:2" x14ac:dyDescent="0.2">
      <c r="A10978" s="15">
        <v>42392.302083333336</v>
      </c>
      <c r="B10978" s="4">
        <v>793</v>
      </c>
    </row>
    <row r="10979" spans="1:2" x14ac:dyDescent="0.2">
      <c r="A10979" s="15">
        <v>42392.3125</v>
      </c>
      <c r="B10979" s="4">
        <v>781</v>
      </c>
    </row>
    <row r="10980" spans="1:2" x14ac:dyDescent="0.2">
      <c r="A10980" s="15">
        <v>42392.322916666664</v>
      </c>
      <c r="B10980" s="4">
        <v>773</v>
      </c>
    </row>
    <row r="10981" spans="1:2" x14ac:dyDescent="0.2">
      <c r="A10981" s="15">
        <v>42392.333333333336</v>
      </c>
      <c r="B10981" s="4">
        <v>762</v>
      </c>
    </row>
    <row r="10982" spans="1:2" x14ac:dyDescent="0.2">
      <c r="A10982" s="15">
        <v>42392.34375</v>
      </c>
      <c r="B10982" s="4">
        <v>754</v>
      </c>
    </row>
    <row r="10983" spans="1:2" x14ac:dyDescent="0.2">
      <c r="A10983" s="15">
        <v>42392.354166666664</v>
      </c>
      <c r="B10983" s="4">
        <v>746</v>
      </c>
    </row>
    <row r="10984" spans="1:2" x14ac:dyDescent="0.2">
      <c r="A10984" s="15">
        <v>42392.364583333336</v>
      </c>
      <c r="B10984" s="4">
        <v>735</v>
      </c>
    </row>
    <row r="10985" spans="1:2" x14ac:dyDescent="0.2">
      <c r="A10985" s="15">
        <v>42392.375</v>
      </c>
      <c r="B10985" s="4">
        <v>720</v>
      </c>
    </row>
    <row r="10986" spans="1:2" x14ac:dyDescent="0.2">
      <c r="A10986" s="15">
        <v>42392.385416666664</v>
      </c>
      <c r="B10986" s="4">
        <v>705</v>
      </c>
    </row>
    <row r="10987" spans="1:2" x14ac:dyDescent="0.2">
      <c r="A10987" s="15">
        <v>42392.395833333336</v>
      </c>
      <c r="B10987" s="4">
        <v>697</v>
      </c>
    </row>
    <row r="10988" spans="1:2" x14ac:dyDescent="0.2">
      <c r="A10988" s="15">
        <v>42392.40625</v>
      </c>
      <c r="B10988" s="4">
        <v>690</v>
      </c>
    </row>
    <row r="10989" spans="1:2" x14ac:dyDescent="0.2">
      <c r="A10989" s="15">
        <v>42392.416666666664</v>
      </c>
      <c r="B10989" s="4">
        <v>678</v>
      </c>
    </row>
    <row r="10990" spans="1:2" x14ac:dyDescent="0.2">
      <c r="A10990" s="15">
        <v>42392.427083333336</v>
      </c>
      <c r="B10990" s="4">
        <v>670</v>
      </c>
    </row>
    <row r="10991" spans="1:2" x14ac:dyDescent="0.2">
      <c r="A10991" s="15">
        <v>42392.4375</v>
      </c>
      <c r="B10991" s="4">
        <v>659</v>
      </c>
    </row>
    <row r="10992" spans="1:2" x14ac:dyDescent="0.2">
      <c r="A10992" s="15">
        <v>42392.447916666664</v>
      </c>
      <c r="B10992" s="4">
        <v>655</v>
      </c>
    </row>
    <row r="10993" spans="1:2" x14ac:dyDescent="0.2">
      <c r="A10993" s="15">
        <v>42392.458333333336</v>
      </c>
      <c r="B10993" s="4">
        <v>644</v>
      </c>
    </row>
    <row r="10994" spans="1:2" x14ac:dyDescent="0.2">
      <c r="A10994" s="15">
        <v>42392.46875</v>
      </c>
      <c r="B10994" s="4">
        <v>640</v>
      </c>
    </row>
    <row r="10995" spans="1:2" x14ac:dyDescent="0.2">
      <c r="A10995" s="15">
        <v>42392.479166666664</v>
      </c>
      <c r="B10995" s="4">
        <v>632</v>
      </c>
    </row>
    <row r="10996" spans="1:2" x14ac:dyDescent="0.2">
      <c r="A10996" s="15">
        <v>42392.489583333336</v>
      </c>
      <c r="B10996" s="4">
        <v>621</v>
      </c>
    </row>
    <row r="10997" spans="1:2" x14ac:dyDescent="0.2">
      <c r="A10997" s="15">
        <v>42392.5</v>
      </c>
      <c r="B10997" s="4">
        <v>621</v>
      </c>
    </row>
    <row r="10998" spans="1:2" x14ac:dyDescent="0.2">
      <c r="A10998" s="15">
        <v>42392.510416666664</v>
      </c>
      <c r="B10998" s="4">
        <v>614</v>
      </c>
    </row>
    <row r="10999" spans="1:2" x14ac:dyDescent="0.2">
      <c r="A10999" s="15">
        <v>42392.520833333336</v>
      </c>
      <c r="B10999" s="4">
        <v>610</v>
      </c>
    </row>
    <row r="11000" spans="1:2" x14ac:dyDescent="0.2">
      <c r="A11000" s="15">
        <v>42392.53125</v>
      </c>
      <c r="B11000" s="4">
        <v>603</v>
      </c>
    </row>
    <row r="11001" spans="1:2" x14ac:dyDescent="0.2">
      <c r="A11001" s="15">
        <v>42392.541666666664</v>
      </c>
      <c r="B11001" s="4">
        <v>599</v>
      </c>
    </row>
    <row r="11002" spans="1:2" x14ac:dyDescent="0.2">
      <c r="A11002" s="15">
        <v>42392.552083333336</v>
      </c>
      <c r="B11002" s="4">
        <v>592</v>
      </c>
    </row>
    <row r="11003" spans="1:2" x14ac:dyDescent="0.2">
      <c r="A11003" s="15">
        <v>42392.5625</v>
      </c>
      <c r="B11003" s="4">
        <v>585</v>
      </c>
    </row>
    <row r="11004" spans="1:2" x14ac:dyDescent="0.2">
      <c r="A11004" s="15">
        <v>42392.572916666664</v>
      </c>
      <c r="B11004" s="4">
        <v>581</v>
      </c>
    </row>
    <row r="11005" spans="1:2" x14ac:dyDescent="0.2">
      <c r="A11005" s="15">
        <v>42392.583333333336</v>
      </c>
      <c r="B11005" s="4">
        <v>574</v>
      </c>
    </row>
    <row r="11006" spans="1:2" x14ac:dyDescent="0.2">
      <c r="A11006" s="15">
        <v>42392.59375</v>
      </c>
      <c r="B11006" s="4">
        <v>574</v>
      </c>
    </row>
    <row r="11007" spans="1:2" x14ac:dyDescent="0.2">
      <c r="A11007" s="15">
        <v>42392.604166666664</v>
      </c>
      <c r="B11007" s="4">
        <v>571</v>
      </c>
    </row>
    <row r="11008" spans="1:2" x14ac:dyDescent="0.2">
      <c r="A11008" s="15">
        <v>42392.614583333336</v>
      </c>
      <c r="B11008" s="4">
        <v>564</v>
      </c>
    </row>
    <row r="11009" spans="1:2" x14ac:dyDescent="0.2">
      <c r="A11009" s="15">
        <v>42392.625</v>
      </c>
      <c r="B11009" s="4">
        <v>567</v>
      </c>
    </row>
    <row r="11010" spans="1:2" x14ac:dyDescent="0.2">
      <c r="A11010" s="15">
        <v>42392.635416666664</v>
      </c>
      <c r="B11010" s="4">
        <v>564</v>
      </c>
    </row>
    <row r="11011" spans="1:2" x14ac:dyDescent="0.2">
      <c r="A11011" s="15">
        <v>42392.645833333336</v>
      </c>
      <c r="B11011" s="4">
        <v>567</v>
      </c>
    </row>
    <row r="11012" spans="1:2" x14ac:dyDescent="0.2">
      <c r="A11012" s="15">
        <v>42392.65625</v>
      </c>
      <c r="B11012" s="4">
        <v>564</v>
      </c>
    </row>
    <row r="11013" spans="1:2" x14ac:dyDescent="0.2">
      <c r="A11013" s="15">
        <v>42392.666666666664</v>
      </c>
      <c r="B11013" s="4">
        <v>564</v>
      </c>
    </row>
    <row r="11014" spans="1:2" x14ac:dyDescent="0.2">
      <c r="A11014" s="15">
        <v>42392.677083333336</v>
      </c>
      <c r="B11014" s="4">
        <v>557</v>
      </c>
    </row>
    <row r="11015" spans="1:2" x14ac:dyDescent="0.2">
      <c r="A11015" s="15">
        <v>42392.6875</v>
      </c>
      <c r="B11015" s="4">
        <v>553</v>
      </c>
    </row>
    <row r="11016" spans="1:2" x14ac:dyDescent="0.2">
      <c r="A11016" s="15">
        <v>42392.697916666664</v>
      </c>
      <c r="B11016" s="4">
        <v>553</v>
      </c>
    </row>
    <row r="11017" spans="1:2" x14ac:dyDescent="0.2">
      <c r="A11017" s="15">
        <v>42392.708333333336</v>
      </c>
      <c r="B11017" s="4">
        <v>547</v>
      </c>
    </row>
    <row r="11018" spans="1:2" x14ac:dyDescent="0.2">
      <c r="A11018" s="15">
        <v>42392.71875</v>
      </c>
      <c r="B11018" s="4">
        <v>540</v>
      </c>
    </row>
    <row r="11019" spans="1:2" x14ac:dyDescent="0.2">
      <c r="A11019" s="15">
        <v>42392.729166666664</v>
      </c>
      <c r="B11019" s="4">
        <v>540</v>
      </c>
    </row>
    <row r="11020" spans="1:2" x14ac:dyDescent="0.2">
      <c r="A11020" s="15">
        <v>42392.739583333336</v>
      </c>
      <c r="B11020" s="4">
        <v>533</v>
      </c>
    </row>
    <row r="11021" spans="1:2" x14ac:dyDescent="0.2">
      <c r="A11021" s="15">
        <v>42392.75</v>
      </c>
      <c r="B11021" s="4">
        <v>533</v>
      </c>
    </row>
    <row r="11022" spans="1:2" x14ac:dyDescent="0.2">
      <c r="A11022" s="15">
        <v>42392.760416666664</v>
      </c>
      <c r="B11022" s="4">
        <v>530</v>
      </c>
    </row>
    <row r="11023" spans="1:2" x14ac:dyDescent="0.2">
      <c r="A11023" s="15">
        <v>42392.770833333336</v>
      </c>
      <c r="B11023" s="4">
        <v>530</v>
      </c>
    </row>
    <row r="11024" spans="1:2" x14ac:dyDescent="0.2">
      <c r="A11024" s="15">
        <v>42392.78125</v>
      </c>
      <c r="B11024" s="4">
        <v>523</v>
      </c>
    </row>
    <row r="11025" spans="1:2" x14ac:dyDescent="0.2">
      <c r="A11025" s="15">
        <v>42392.791666666664</v>
      </c>
      <c r="B11025" s="4">
        <v>520</v>
      </c>
    </row>
    <row r="11026" spans="1:2" x14ac:dyDescent="0.2">
      <c r="A11026" s="15">
        <v>42392.802083333336</v>
      </c>
      <c r="B11026" s="4">
        <v>513</v>
      </c>
    </row>
    <row r="11027" spans="1:2" x14ac:dyDescent="0.2">
      <c r="A11027" s="15">
        <v>42392.8125</v>
      </c>
      <c r="B11027" s="4">
        <v>510</v>
      </c>
    </row>
    <row r="11028" spans="1:2" x14ac:dyDescent="0.2">
      <c r="A11028" s="15">
        <v>42392.822916666664</v>
      </c>
      <c r="B11028" s="4">
        <v>507</v>
      </c>
    </row>
    <row r="11029" spans="1:2" x14ac:dyDescent="0.2">
      <c r="A11029" s="15">
        <v>42392.833333333336</v>
      </c>
      <c r="B11029" s="4">
        <v>504</v>
      </c>
    </row>
    <row r="11030" spans="1:2" x14ac:dyDescent="0.2">
      <c r="A11030" s="15">
        <v>42392.84375</v>
      </c>
      <c r="B11030" s="4">
        <v>497</v>
      </c>
    </row>
    <row r="11031" spans="1:2" x14ac:dyDescent="0.2">
      <c r="A11031" s="15">
        <v>42392.854166666664</v>
      </c>
      <c r="B11031" s="4">
        <v>497</v>
      </c>
    </row>
    <row r="11032" spans="1:2" x14ac:dyDescent="0.2">
      <c r="A11032" s="15">
        <v>42392.864583333336</v>
      </c>
      <c r="B11032" s="4">
        <v>491</v>
      </c>
    </row>
    <row r="11033" spans="1:2" x14ac:dyDescent="0.2">
      <c r="A11033" s="15">
        <v>42392.875</v>
      </c>
      <c r="B11033" s="4">
        <v>488</v>
      </c>
    </row>
    <row r="11034" spans="1:2" x14ac:dyDescent="0.2">
      <c r="A11034" s="15">
        <v>42392.885416666664</v>
      </c>
      <c r="B11034" s="4">
        <v>485</v>
      </c>
    </row>
    <row r="11035" spans="1:2" x14ac:dyDescent="0.2">
      <c r="A11035" s="15">
        <v>42392.895833333336</v>
      </c>
      <c r="B11035" s="4">
        <v>481</v>
      </c>
    </row>
    <row r="11036" spans="1:2" x14ac:dyDescent="0.2">
      <c r="A11036" s="15">
        <v>42392.90625</v>
      </c>
      <c r="B11036" s="4">
        <v>478</v>
      </c>
    </row>
    <row r="11037" spans="1:2" x14ac:dyDescent="0.2">
      <c r="A11037" s="15">
        <v>42392.916666666664</v>
      </c>
      <c r="B11037" s="4">
        <v>475</v>
      </c>
    </row>
    <row r="11038" spans="1:2" x14ac:dyDescent="0.2">
      <c r="A11038" s="15">
        <v>42392.927083333336</v>
      </c>
      <c r="B11038" s="4">
        <v>472</v>
      </c>
    </row>
    <row r="11039" spans="1:2" x14ac:dyDescent="0.2">
      <c r="A11039" s="15">
        <v>42392.9375</v>
      </c>
      <c r="B11039" s="4">
        <v>469</v>
      </c>
    </row>
    <row r="11040" spans="1:2" x14ac:dyDescent="0.2">
      <c r="A11040" s="15">
        <v>42392.947916666664</v>
      </c>
      <c r="B11040" s="4">
        <v>463</v>
      </c>
    </row>
    <row r="11041" spans="1:2" x14ac:dyDescent="0.2">
      <c r="A11041" s="15">
        <v>42392.958333333336</v>
      </c>
      <c r="B11041" s="4">
        <v>463</v>
      </c>
    </row>
    <row r="11042" spans="1:2" x14ac:dyDescent="0.2">
      <c r="A11042" s="15">
        <v>42392.96875</v>
      </c>
      <c r="B11042" s="4">
        <v>460</v>
      </c>
    </row>
    <row r="11043" spans="1:2" x14ac:dyDescent="0.2">
      <c r="A11043" s="15">
        <v>42392.979166666664</v>
      </c>
      <c r="B11043" s="4">
        <v>457</v>
      </c>
    </row>
    <row r="11044" spans="1:2" x14ac:dyDescent="0.2">
      <c r="A11044" s="15">
        <v>42392.989583333336</v>
      </c>
      <c r="B11044" s="4">
        <v>454</v>
      </c>
    </row>
    <row r="11045" spans="1:2" x14ac:dyDescent="0.2">
      <c r="A11045" s="15">
        <v>42393</v>
      </c>
      <c r="B11045" s="4">
        <v>454</v>
      </c>
    </row>
    <row r="11046" spans="1:2" x14ac:dyDescent="0.2">
      <c r="A11046" s="15">
        <v>42393.010416666664</v>
      </c>
      <c r="B11046" s="4">
        <v>451</v>
      </c>
    </row>
    <row r="11047" spans="1:2" x14ac:dyDescent="0.2">
      <c r="A11047" s="15">
        <v>42393.020833333336</v>
      </c>
      <c r="B11047" s="4">
        <v>448</v>
      </c>
    </row>
    <row r="11048" spans="1:2" x14ac:dyDescent="0.2">
      <c r="A11048" s="15">
        <v>42393.03125</v>
      </c>
      <c r="B11048" s="4">
        <v>445</v>
      </c>
    </row>
    <row r="11049" spans="1:2" x14ac:dyDescent="0.2">
      <c r="A11049" s="15">
        <v>42393.041666666664</v>
      </c>
      <c r="B11049" s="4">
        <v>445</v>
      </c>
    </row>
    <row r="11050" spans="1:2" x14ac:dyDescent="0.2">
      <c r="A11050" s="15">
        <v>42393.052083333336</v>
      </c>
      <c r="B11050" s="4">
        <v>442</v>
      </c>
    </row>
    <row r="11051" spans="1:2" x14ac:dyDescent="0.2">
      <c r="A11051" s="15">
        <v>42393.0625</v>
      </c>
      <c r="B11051" s="4">
        <v>439</v>
      </c>
    </row>
    <row r="11052" spans="1:2" x14ac:dyDescent="0.2">
      <c r="A11052" s="15">
        <v>42393.072916666664</v>
      </c>
      <c r="B11052" s="4">
        <v>436</v>
      </c>
    </row>
    <row r="11053" spans="1:2" x14ac:dyDescent="0.2">
      <c r="A11053" s="15">
        <v>42393.083333333336</v>
      </c>
      <c r="B11053" s="4">
        <v>433</v>
      </c>
    </row>
    <row r="11054" spans="1:2" x14ac:dyDescent="0.2">
      <c r="A11054" s="15">
        <v>42393.09375</v>
      </c>
      <c r="B11054" s="4">
        <v>430</v>
      </c>
    </row>
    <row r="11055" spans="1:2" x14ac:dyDescent="0.2">
      <c r="A11055" s="15">
        <v>42393.104166666664</v>
      </c>
      <c r="B11055" s="4">
        <v>427</v>
      </c>
    </row>
    <row r="11056" spans="1:2" x14ac:dyDescent="0.2">
      <c r="A11056" s="15">
        <v>42393.114583333336</v>
      </c>
      <c r="B11056" s="4">
        <v>422</v>
      </c>
    </row>
    <row r="11057" spans="1:2" x14ac:dyDescent="0.2">
      <c r="A11057" s="15">
        <v>42393.125</v>
      </c>
      <c r="B11057" s="4">
        <v>422</v>
      </c>
    </row>
    <row r="11058" spans="1:2" x14ac:dyDescent="0.2">
      <c r="A11058" s="15">
        <v>42393.135416666664</v>
      </c>
      <c r="B11058" s="4">
        <v>419</v>
      </c>
    </row>
    <row r="11059" spans="1:2" x14ac:dyDescent="0.2">
      <c r="A11059" s="15">
        <v>42393.145833333336</v>
      </c>
      <c r="B11059" s="4">
        <v>416</v>
      </c>
    </row>
    <row r="11060" spans="1:2" x14ac:dyDescent="0.2">
      <c r="A11060" s="15">
        <v>42393.15625</v>
      </c>
      <c r="B11060" s="4">
        <v>413</v>
      </c>
    </row>
    <row r="11061" spans="1:2" x14ac:dyDescent="0.2">
      <c r="A11061" s="15">
        <v>42393.166666666664</v>
      </c>
      <c r="B11061" s="4">
        <v>413</v>
      </c>
    </row>
    <row r="11062" spans="1:2" x14ac:dyDescent="0.2">
      <c r="A11062" s="15">
        <v>42393.177083333336</v>
      </c>
      <c r="B11062" s="4">
        <v>410</v>
      </c>
    </row>
    <row r="11063" spans="1:2" x14ac:dyDescent="0.2">
      <c r="A11063" s="15">
        <v>42393.1875</v>
      </c>
      <c r="B11063" s="4">
        <v>407</v>
      </c>
    </row>
    <row r="11064" spans="1:2" x14ac:dyDescent="0.2">
      <c r="A11064" s="15">
        <v>42393.197916666664</v>
      </c>
      <c r="B11064" s="4">
        <v>407</v>
      </c>
    </row>
    <row r="11065" spans="1:2" x14ac:dyDescent="0.2">
      <c r="A11065" s="15">
        <v>42393.208333333336</v>
      </c>
      <c r="B11065" s="4">
        <v>402</v>
      </c>
    </row>
    <row r="11066" spans="1:2" x14ac:dyDescent="0.2">
      <c r="A11066" s="15">
        <v>42393.21875</v>
      </c>
      <c r="B11066" s="4">
        <v>402</v>
      </c>
    </row>
    <row r="11067" spans="1:2" x14ac:dyDescent="0.2">
      <c r="A11067" s="15">
        <v>42393.229166666664</v>
      </c>
      <c r="B11067" s="4">
        <v>399</v>
      </c>
    </row>
    <row r="11068" spans="1:2" x14ac:dyDescent="0.2">
      <c r="A11068" s="15">
        <v>42393.239583333336</v>
      </c>
      <c r="B11068" s="4">
        <v>396</v>
      </c>
    </row>
    <row r="11069" spans="1:2" x14ac:dyDescent="0.2">
      <c r="A11069" s="15">
        <v>42393.25</v>
      </c>
      <c r="B11069" s="4">
        <v>394</v>
      </c>
    </row>
    <row r="11070" spans="1:2" x14ac:dyDescent="0.2">
      <c r="A11070" s="15">
        <v>42393.260416666664</v>
      </c>
      <c r="B11070" s="4">
        <v>394</v>
      </c>
    </row>
    <row r="11071" spans="1:2" x14ac:dyDescent="0.2">
      <c r="A11071" s="15">
        <v>42393.270833333336</v>
      </c>
      <c r="B11071" s="4">
        <v>391</v>
      </c>
    </row>
    <row r="11072" spans="1:2" x14ac:dyDescent="0.2">
      <c r="A11072" s="15">
        <v>42393.28125</v>
      </c>
      <c r="B11072" s="4">
        <v>391</v>
      </c>
    </row>
    <row r="11073" spans="1:2" x14ac:dyDescent="0.2">
      <c r="A11073" s="15">
        <v>42393.291666666664</v>
      </c>
      <c r="B11073" s="4">
        <v>388</v>
      </c>
    </row>
    <row r="11074" spans="1:2" x14ac:dyDescent="0.2">
      <c r="A11074" s="15">
        <v>42393.302083333336</v>
      </c>
      <c r="B11074" s="4">
        <v>385</v>
      </c>
    </row>
    <row r="11075" spans="1:2" x14ac:dyDescent="0.2">
      <c r="A11075" s="15">
        <v>42393.3125</v>
      </c>
      <c r="B11075" s="4">
        <v>383</v>
      </c>
    </row>
    <row r="11076" spans="1:2" x14ac:dyDescent="0.2">
      <c r="A11076" s="15">
        <v>42393.322916666664</v>
      </c>
      <c r="B11076" s="4">
        <v>383</v>
      </c>
    </row>
    <row r="11077" spans="1:2" x14ac:dyDescent="0.2">
      <c r="A11077" s="15">
        <v>42393.333333333336</v>
      </c>
      <c r="B11077" s="4">
        <v>380</v>
      </c>
    </row>
    <row r="11078" spans="1:2" x14ac:dyDescent="0.2">
      <c r="A11078" s="15">
        <v>42393.34375</v>
      </c>
      <c r="B11078" s="4">
        <v>377</v>
      </c>
    </row>
    <row r="11079" spans="1:2" x14ac:dyDescent="0.2">
      <c r="A11079" s="15">
        <v>42393.354166666664</v>
      </c>
      <c r="B11079" s="4">
        <v>377</v>
      </c>
    </row>
    <row r="11080" spans="1:2" x14ac:dyDescent="0.2">
      <c r="A11080" s="15">
        <v>42393.364583333336</v>
      </c>
      <c r="B11080" s="4">
        <v>375</v>
      </c>
    </row>
    <row r="11081" spans="1:2" x14ac:dyDescent="0.2">
      <c r="A11081" s="15">
        <v>42393.375</v>
      </c>
      <c r="B11081" s="4">
        <v>372</v>
      </c>
    </row>
    <row r="11082" spans="1:2" x14ac:dyDescent="0.2">
      <c r="A11082" s="15">
        <v>42393.385416666664</v>
      </c>
      <c r="B11082" s="4">
        <v>369</v>
      </c>
    </row>
    <row r="11083" spans="1:2" x14ac:dyDescent="0.2">
      <c r="A11083" s="15">
        <v>42393.395833333336</v>
      </c>
      <c r="B11083" s="4">
        <v>369</v>
      </c>
    </row>
    <row r="11084" spans="1:2" x14ac:dyDescent="0.2">
      <c r="A11084" s="15">
        <v>42393.40625</v>
      </c>
      <c r="B11084" s="4">
        <v>369</v>
      </c>
    </row>
    <row r="11085" spans="1:2" x14ac:dyDescent="0.2">
      <c r="A11085" s="15">
        <v>42393.416666666664</v>
      </c>
      <c r="B11085" s="4">
        <v>367</v>
      </c>
    </row>
    <row r="11086" spans="1:2" x14ac:dyDescent="0.2">
      <c r="A11086" s="15">
        <v>42393.427083333336</v>
      </c>
      <c r="B11086" s="4">
        <v>364</v>
      </c>
    </row>
    <row r="11087" spans="1:2" x14ac:dyDescent="0.2">
      <c r="A11087" s="15">
        <v>42393.4375</v>
      </c>
      <c r="B11087" s="4">
        <v>362</v>
      </c>
    </row>
    <row r="11088" spans="1:2" x14ac:dyDescent="0.2">
      <c r="A11088" s="15">
        <v>42393.447916666664</v>
      </c>
      <c r="B11088" s="4">
        <v>359</v>
      </c>
    </row>
    <row r="11089" spans="1:2" x14ac:dyDescent="0.2">
      <c r="A11089" s="15">
        <v>42393.458333333336</v>
      </c>
      <c r="B11089" s="4">
        <v>359</v>
      </c>
    </row>
    <row r="11090" spans="1:2" x14ac:dyDescent="0.2">
      <c r="A11090" s="15">
        <v>42393.46875</v>
      </c>
      <c r="B11090" s="4">
        <v>359</v>
      </c>
    </row>
    <row r="11091" spans="1:2" x14ac:dyDescent="0.2">
      <c r="A11091" s="15">
        <v>42393.479166666664</v>
      </c>
      <c r="B11091" s="4">
        <v>356</v>
      </c>
    </row>
    <row r="11092" spans="1:2" x14ac:dyDescent="0.2">
      <c r="A11092" s="15">
        <v>42393.489583333336</v>
      </c>
      <c r="B11092" s="4">
        <v>354</v>
      </c>
    </row>
    <row r="11093" spans="1:2" x14ac:dyDescent="0.2">
      <c r="A11093" s="15">
        <v>42393.5</v>
      </c>
      <c r="B11093" s="4">
        <v>354</v>
      </c>
    </row>
    <row r="11094" spans="1:2" x14ac:dyDescent="0.2">
      <c r="A11094" s="15">
        <v>42393.510416666664</v>
      </c>
      <c r="B11094" s="4">
        <v>351</v>
      </c>
    </row>
    <row r="11095" spans="1:2" x14ac:dyDescent="0.2">
      <c r="A11095" s="15">
        <v>42393.520833333336</v>
      </c>
      <c r="B11095" s="4">
        <v>351</v>
      </c>
    </row>
    <row r="11096" spans="1:2" x14ac:dyDescent="0.2">
      <c r="A11096" s="15">
        <v>42393.53125</v>
      </c>
      <c r="B11096" s="4">
        <v>349</v>
      </c>
    </row>
    <row r="11097" spans="1:2" x14ac:dyDescent="0.2">
      <c r="A11097" s="15">
        <v>42393.541666666664</v>
      </c>
      <c r="B11097" s="4">
        <v>349</v>
      </c>
    </row>
    <row r="11098" spans="1:2" x14ac:dyDescent="0.2">
      <c r="A11098" s="15">
        <v>42393.552083333336</v>
      </c>
      <c r="B11098" s="4">
        <v>346</v>
      </c>
    </row>
    <row r="11099" spans="1:2" x14ac:dyDescent="0.2">
      <c r="A11099" s="15">
        <v>42393.5625</v>
      </c>
      <c r="B11099" s="4">
        <v>346</v>
      </c>
    </row>
    <row r="11100" spans="1:2" x14ac:dyDescent="0.2">
      <c r="A11100" s="15">
        <v>42393.572916666664</v>
      </c>
      <c r="B11100" s="4">
        <v>344</v>
      </c>
    </row>
    <row r="11101" spans="1:2" x14ac:dyDescent="0.2">
      <c r="A11101" s="15">
        <v>42393.583333333336</v>
      </c>
      <c r="B11101" s="4">
        <v>344</v>
      </c>
    </row>
    <row r="11102" spans="1:2" x14ac:dyDescent="0.2">
      <c r="A11102" s="15">
        <v>42393.59375</v>
      </c>
      <c r="B11102" s="4">
        <v>344</v>
      </c>
    </row>
    <row r="11103" spans="1:2" x14ac:dyDescent="0.2">
      <c r="A11103" s="15">
        <v>42393.604166666664</v>
      </c>
      <c r="B11103" s="4">
        <v>341</v>
      </c>
    </row>
    <row r="11104" spans="1:2" x14ac:dyDescent="0.2">
      <c r="A11104" s="15">
        <v>42393.614583333336</v>
      </c>
      <c r="B11104" s="4">
        <v>339</v>
      </c>
    </row>
    <row r="11105" spans="1:2" x14ac:dyDescent="0.2">
      <c r="A11105" s="15">
        <v>42393.625</v>
      </c>
      <c r="B11105" s="4">
        <v>339</v>
      </c>
    </row>
    <row r="11106" spans="1:2" x14ac:dyDescent="0.2">
      <c r="A11106" s="15">
        <v>42393.635416666664</v>
      </c>
      <c r="B11106" s="4">
        <v>336</v>
      </c>
    </row>
    <row r="11107" spans="1:2" x14ac:dyDescent="0.2">
      <c r="A11107" s="15">
        <v>42393.645833333336</v>
      </c>
      <c r="B11107" s="4">
        <v>336</v>
      </c>
    </row>
    <row r="11108" spans="1:2" x14ac:dyDescent="0.2">
      <c r="A11108" s="15">
        <v>42393.65625</v>
      </c>
      <c r="B11108" s="4">
        <v>334</v>
      </c>
    </row>
    <row r="11109" spans="1:2" x14ac:dyDescent="0.2">
      <c r="A11109" s="15">
        <v>42393.666666666664</v>
      </c>
      <c r="B11109" s="4">
        <v>334</v>
      </c>
    </row>
    <row r="11110" spans="1:2" x14ac:dyDescent="0.2">
      <c r="A11110" s="15">
        <v>42393.677083333336</v>
      </c>
      <c r="B11110" s="4">
        <v>334</v>
      </c>
    </row>
    <row r="11111" spans="1:2" x14ac:dyDescent="0.2">
      <c r="A11111" s="15">
        <v>42393.6875</v>
      </c>
      <c r="B11111" s="4">
        <v>331</v>
      </c>
    </row>
    <row r="11112" spans="1:2" x14ac:dyDescent="0.2">
      <c r="A11112" s="15">
        <v>42393.697916666664</v>
      </c>
      <c r="B11112" s="4">
        <v>331</v>
      </c>
    </row>
    <row r="11113" spans="1:2" x14ac:dyDescent="0.2">
      <c r="A11113" s="15">
        <v>42393.708333333336</v>
      </c>
      <c r="B11113" s="4">
        <v>329</v>
      </c>
    </row>
    <row r="11114" spans="1:2" x14ac:dyDescent="0.2">
      <c r="A11114" s="15">
        <v>42393.71875</v>
      </c>
      <c r="B11114" s="4">
        <v>324</v>
      </c>
    </row>
    <row r="11115" spans="1:2" x14ac:dyDescent="0.2">
      <c r="A11115" s="15">
        <v>42393.729166666664</v>
      </c>
      <c r="B11115" s="4">
        <v>324</v>
      </c>
    </row>
    <row r="11116" spans="1:2" x14ac:dyDescent="0.2">
      <c r="A11116" s="15">
        <v>42393.739583333336</v>
      </c>
      <c r="B11116" s="4">
        <v>322</v>
      </c>
    </row>
    <row r="11117" spans="1:2" x14ac:dyDescent="0.2">
      <c r="A11117" s="15">
        <v>42393.75</v>
      </c>
      <c r="B11117" s="4">
        <v>322</v>
      </c>
    </row>
    <row r="11118" spans="1:2" x14ac:dyDescent="0.2">
      <c r="A11118" s="15">
        <v>42393.760416666664</v>
      </c>
      <c r="B11118" s="4">
        <v>319</v>
      </c>
    </row>
    <row r="11119" spans="1:2" x14ac:dyDescent="0.2">
      <c r="A11119" s="15">
        <v>42393.770833333336</v>
      </c>
      <c r="B11119" s="4">
        <v>319</v>
      </c>
    </row>
    <row r="11120" spans="1:2" x14ac:dyDescent="0.2">
      <c r="A11120" s="15">
        <v>42393.78125</v>
      </c>
      <c r="B11120" s="4">
        <v>317</v>
      </c>
    </row>
    <row r="11121" spans="1:2" x14ac:dyDescent="0.2">
      <c r="A11121" s="15">
        <v>42393.791666666664</v>
      </c>
      <c r="B11121" s="4">
        <v>317</v>
      </c>
    </row>
    <row r="11122" spans="1:2" x14ac:dyDescent="0.2">
      <c r="A11122" s="15">
        <v>42393.802083333336</v>
      </c>
      <c r="B11122" s="4">
        <v>317</v>
      </c>
    </row>
    <row r="11123" spans="1:2" x14ac:dyDescent="0.2">
      <c r="A11123" s="15">
        <v>42393.8125</v>
      </c>
      <c r="B11123" s="4">
        <v>315</v>
      </c>
    </row>
    <row r="11124" spans="1:2" x14ac:dyDescent="0.2">
      <c r="A11124" s="15">
        <v>42393.822916666664</v>
      </c>
      <c r="B11124" s="4">
        <v>315</v>
      </c>
    </row>
    <row r="11125" spans="1:2" x14ac:dyDescent="0.2">
      <c r="A11125" s="15">
        <v>42393.833333333336</v>
      </c>
      <c r="B11125" s="4">
        <v>312</v>
      </c>
    </row>
    <row r="11126" spans="1:2" x14ac:dyDescent="0.2">
      <c r="A11126" s="15">
        <v>42393.84375</v>
      </c>
      <c r="B11126" s="4">
        <v>312</v>
      </c>
    </row>
    <row r="11127" spans="1:2" x14ac:dyDescent="0.2">
      <c r="A11127" s="15">
        <v>42393.854166666664</v>
      </c>
      <c r="B11127" s="4">
        <v>310</v>
      </c>
    </row>
    <row r="11128" spans="1:2" x14ac:dyDescent="0.2">
      <c r="A11128" s="15">
        <v>42393.864583333336</v>
      </c>
      <c r="B11128" s="4">
        <v>310</v>
      </c>
    </row>
    <row r="11129" spans="1:2" x14ac:dyDescent="0.2">
      <c r="A11129" s="15">
        <v>42393.875</v>
      </c>
      <c r="B11129" s="4">
        <v>308</v>
      </c>
    </row>
    <row r="11130" spans="1:2" x14ac:dyDescent="0.2">
      <c r="A11130" s="15">
        <v>42393.885416666664</v>
      </c>
      <c r="B11130" s="4">
        <v>308</v>
      </c>
    </row>
    <row r="11131" spans="1:2" x14ac:dyDescent="0.2">
      <c r="A11131" s="15">
        <v>42393.895833333336</v>
      </c>
      <c r="B11131" s="4">
        <v>305</v>
      </c>
    </row>
    <row r="11132" spans="1:2" x14ac:dyDescent="0.2">
      <c r="A11132" s="15">
        <v>42393.90625</v>
      </c>
      <c r="B11132" s="4">
        <v>305</v>
      </c>
    </row>
    <row r="11133" spans="1:2" x14ac:dyDescent="0.2">
      <c r="A11133" s="15">
        <v>42393.916666666664</v>
      </c>
      <c r="B11133" s="4">
        <v>305</v>
      </c>
    </row>
    <row r="11134" spans="1:2" x14ac:dyDescent="0.2">
      <c r="A11134" s="15">
        <v>42393.927083333336</v>
      </c>
      <c r="B11134" s="4">
        <v>301</v>
      </c>
    </row>
    <row r="11135" spans="1:2" x14ac:dyDescent="0.2">
      <c r="A11135" s="15">
        <v>42393.9375</v>
      </c>
      <c r="B11135" s="4">
        <v>301</v>
      </c>
    </row>
    <row r="11136" spans="1:2" x14ac:dyDescent="0.2">
      <c r="A11136" s="15">
        <v>42393.947916666664</v>
      </c>
      <c r="B11136" s="4">
        <v>298</v>
      </c>
    </row>
    <row r="11137" spans="1:2" x14ac:dyDescent="0.2">
      <c r="A11137" s="15">
        <v>42393.958333333336</v>
      </c>
      <c r="B11137" s="4">
        <v>298</v>
      </c>
    </row>
    <row r="11138" spans="1:2" x14ac:dyDescent="0.2">
      <c r="A11138" s="15">
        <v>42393.96875</v>
      </c>
      <c r="B11138" s="4">
        <v>296</v>
      </c>
    </row>
    <row r="11139" spans="1:2" x14ac:dyDescent="0.2">
      <c r="A11139" s="15">
        <v>42393.979166666664</v>
      </c>
      <c r="B11139" s="4">
        <v>296</v>
      </c>
    </row>
    <row r="11140" spans="1:2" x14ac:dyDescent="0.2">
      <c r="A11140" s="15">
        <v>42393.989583333336</v>
      </c>
      <c r="B11140" s="4">
        <v>294</v>
      </c>
    </row>
    <row r="11141" spans="1:2" x14ac:dyDescent="0.2">
      <c r="A11141" s="15">
        <v>42394</v>
      </c>
      <c r="B11141" s="4">
        <v>294</v>
      </c>
    </row>
    <row r="11142" spans="1:2" x14ac:dyDescent="0.2">
      <c r="A11142" s="15">
        <v>42394.010416666664</v>
      </c>
      <c r="B11142" s="4">
        <v>294</v>
      </c>
    </row>
    <row r="11143" spans="1:2" x14ac:dyDescent="0.2">
      <c r="A11143" s="15">
        <v>42394.020833333336</v>
      </c>
      <c r="B11143" s="4">
        <v>292</v>
      </c>
    </row>
    <row r="11144" spans="1:2" x14ac:dyDescent="0.2">
      <c r="A11144" s="15">
        <v>42394.03125</v>
      </c>
      <c r="B11144" s="4">
        <v>292</v>
      </c>
    </row>
    <row r="11145" spans="1:2" x14ac:dyDescent="0.2">
      <c r="A11145" s="15">
        <v>42394.041666666664</v>
      </c>
      <c r="B11145" s="4">
        <v>289</v>
      </c>
    </row>
    <row r="11146" spans="1:2" x14ac:dyDescent="0.2">
      <c r="A11146" s="15">
        <v>42394.052083333336</v>
      </c>
      <c r="B11146" s="4">
        <v>289</v>
      </c>
    </row>
    <row r="11147" spans="1:2" x14ac:dyDescent="0.2">
      <c r="A11147" s="15">
        <v>42394.0625</v>
      </c>
      <c r="B11147" s="4">
        <v>289</v>
      </c>
    </row>
    <row r="11148" spans="1:2" x14ac:dyDescent="0.2">
      <c r="A11148" s="15">
        <v>42394.072916666664</v>
      </c>
      <c r="B11148" s="4">
        <v>287</v>
      </c>
    </row>
    <row r="11149" spans="1:2" x14ac:dyDescent="0.2">
      <c r="A11149" s="15">
        <v>42394.083333333336</v>
      </c>
      <c r="B11149" s="4">
        <v>287</v>
      </c>
    </row>
    <row r="11150" spans="1:2" x14ac:dyDescent="0.2">
      <c r="A11150" s="15">
        <v>42394.09375</v>
      </c>
      <c r="B11150" s="4">
        <v>287</v>
      </c>
    </row>
    <row r="11151" spans="1:2" x14ac:dyDescent="0.2">
      <c r="A11151" s="15">
        <v>42394.104166666664</v>
      </c>
      <c r="B11151" s="4">
        <v>285</v>
      </c>
    </row>
    <row r="11152" spans="1:2" x14ac:dyDescent="0.2">
      <c r="A11152" s="15">
        <v>42394.114583333336</v>
      </c>
      <c r="B11152" s="4">
        <v>283</v>
      </c>
    </row>
    <row r="11153" spans="1:2" x14ac:dyDescent="0.2">
      <c r="A11153" s="15">
        <v>42394.125</v>
      </c>
      <c r="B11153" s="4">
        <v>283</v>
      </c>
    </row>
    <row r="11154" spans="1:2" x14ac:dyDescent="0.2">
      <c r="A11154" s="15">
        <v>42394.135416666664</v>
      </c>
      <c r="B11154" s="4">
        <v>283</v>
      </c>
    </row>
    <row r="11155" spans="1:2" x14ac:dyDescent="0.2">
      <c r="A11155" s="15">
        <v>42394.145833333336</v>
      </c>
      <c r="B11155" s="4">
        <v>278</v>
      </c>
    </row>
    <row r="11156" spans="1:2" x14ac:dyDescent="0.2">
      <c r="A11156" s="15">
        <v>42394.15625</v>
      </c>
      <c r="B11156" s="4">
        <v>278</v>
      </c>
    </row>
    <row r="11157" spans="1:2" x14ac:dyDescent="0.2">
      <c r="A11157" s="15">
        <v>42394.166666666664</v>
      </c>
      <c r="B11157" s="4">
        <v>278</v>
      </c>
    </row>
    <row r="11158" spans="1:2" x14ac:dyDescent="0.2">
      <c r="A11158" s="15">
        <v>42394.177083333336</v>
      </c>
      <c r="B11158" s="4">
        <v>276</v>
      </c>
    </row>
    <row r="11159" spans="1:2" x14ac:dyDescent="0.2">
      <c r="A11159" s="15">
        <v>42394.1875</v>
      </c>
      <c r="B11159" s="4">
        <v>276</v>
      </c>
    </row>
    <row r="11160" spans="1:2" x14ac:dyDescent="0.2">
      <c r="A11160" s="15">
        <v>42394.197916666664</v>
      </c>
      <c r="B11160" s="4">
        <v>276</v>
      </c>
    </row>
    <row r="11161" spans="1:2" x14ac:dyDescent="0.2">
      <c r="A11161" s="15">
        <v>42394.208333333336</v>
      </c>
      <c r="B11161" s="4">
        <v>274</v>
      </c>
    </row>
    <row r="11162" spans="1:2" x14ac:dyDescent="0.2">
      <c r="A11162" s="15">
        <v>42394.21875</v>
      </c>
      <c r="B11162" s="4">
        <v>274</v>
      </c>
    </row>
    <row r="11163" spans="1:2" x14ac:dyDescent="0.2">
      <c r="A11163" s="15">
        <v>42394.229166666664</v>
      </c>
      <c r="B11163" s="4">
        <v>274</v>
      </c>
    </row>
    <row r="11164" spans="1:2" x14ac:dyDescent="0.2">
      <c r="A11164" s="15">
        <v>42394.239583333336</v>
      </c>
      <c r="B11164" s="4">
        <v>272</v>
      </c>
    </row>
    <row r="11165" spans="1:2" x14ac:dyDescent="0.2">
      <c r="A11165" s="15">
        <v>42394.25</v>
      </c>
      <c r="B11165" s="4">
        <v>272</v>
      </c>
    </row>
    <row r="11166" spans="1:2" x14ac:dyDescent="0.2">
      <c r="A11166" s="15">
        <v>42394.260416666664</v>
      </c>
      <c r="B11166" s="4">
        <v>272</v>
      </c>
    </row>
    <row r="11167" spans="1:2" x14ac:dyDescent="0.2">
      <c r="A11167" s="15">
        <v>42394.270833333336</v>
      </c>
      <c r="B11167" s="4">
        <v>270</v>
      </c>
    </row>
    <row r="11168" spans="1:2" x14ac:dyDescent="0.2">
      <c r="A11168" s="15">
        <v>42394.28125</v>
      </c>
      <c r="B11168" s="4">
        <v>270</v>
      </c>
    </row>
    <row r="11169" spans="1:2" x14ac:dyDescent="0.2">
      <c r="A11169" s="15">
        <v>42394.291666666664</v>
      </c>
      <c r="B11169" s="4">
        <v>268</v>
      </c>
    </row>
    <row r="11170" spans="1:2" x14ac:dyDescent="0.2">
      <c r="A11170" s="15">
        <v>42394.302083333336</v>
      </c>
      <c r="B11170" s="4">
        <v>268</v>
      </c>
    </row>
    <row r="11171" spans="1:2" x14ac:dyDescent="0.2">
      <c r="A11171" s="15">
        <v>42394.3125</v>
      </c>
      <c r="B11171" s="4">
        <v>268</v>
      </c>
    </row>
    <row r="11172" spans="1:2" x14ac:dyDescent="0.2">
      <c r="A11172" s="15">
        <v>42394.322916666664</v>
      </c>
      <c r="B11172" s="4">
        <v>268</v>
      </c>
    </row>
    <row r="11173" spans="1:2" x14ac:dyDescent="0.2">
      <c r="A11173" s="15">
        <v>42394.333333333336</v>
      </c>
      <c r="B11173" s="4">
        <v>265</v>
      </c>
    </row>
    <row r="11174" spans="1:2" x14ac:dyDescent="0.2">
      <c r="A11174" s="15">
        <v>42394.34375</v>
      </c>
      <c r="B11174" s="4">
        <v>265</v>
      </c>
    </row>
    <row r="11175" spans="1:2" x14ac:dyDescent="0.2">
      <c r="A11175" s="15">
        <v>42394.354166666664</v>
      </c>
      <c r="B11175" s="4">
        <v>265</v>
      </c>
    </row>
    <row r="11176" spans="1:2" x14ac:dyDescent="0.2">
      <c r="A11176" s="15">
        <v>42394.364583333336</v>
      </c>
      <c r="B11176" s="4">
        <v>265</v>
      </c>
    </row>
    <row r="11177" spans="1:2" x14ac:dyDescent="0.2">
      <c r="A11177" s="15">
        <v>42394.375</v>
      </c>
      <c r="B11177" s="4">
        <v>263</v>
      </c>
    </row>
    <row r="11178" spans="1:2" x14ac:dyDescent="0.2">
      <c r="A11178" s="15">
        <v>42394.385416666664</v>
      </c>
      <c r="B11178" s="4">
        <v>263</v>
      </c>
    </row>
    <row r="11179" spans="1:2" x14ac:dyDescent="0.2">
      <c r="A11179" s="15">
        <v>42394.395833333336</v>
      </c>
      <c r="B11179" s="4">
        <v>261</v>
      </c>
    </row>
    <row r="11180" spans="1:2" x14ac:dyDescent="0.2">
      <c r="A11180" s="15">
        <v>42394.40625</v>
      </c>
      <c r="B11180" s="4">
        <v>261</v>
      </c>
    </row>
    <row r="11181" spans="1:2" x14ac:dyDescent="0.2">
      <c r="A11181" s="15">
        <v>42394.416666666664</v>
      </c>
      <c r="B11181" s="4">
        <v>261</v>
      </c>
    </row>
    <row r="11182" spans="1:2" x14ac:dyDescent="0.2">
      <c r="A11182" s="15">
        <v>42394.427083333336</v>
      </c>
      <c r="B11182" s="4">
        <v>261</v>
      </c>
    </row>
    <row r="11183" spans="1:2" x14ac:dyDescent="0.2">
      <c r="A11183" s="15">
        <v>42394.4375</v>
      </c>
      <c r="B11183" s="4">
        <v>257</v>
      </c>
    </row>
    <row r="11184" spans="1:2" x14ac:dyDescent="0.2">
      <c r="A11184" s="15">
        <v>42394.447916666664</v>
      </c>
      <c r="B11184" s="4">
        <v>257</v>
      </c>
    </row>
    <row r="11185" spans="1:2" x14ac:dyDescent="0.2">
      <c r="A11185" s="15">
        <v>42394.458333333336</v>
      </c>
      <c r="B11185" s="4">
        <v>257</v>
      </c>
    </row>
    <row r="11186" spans="1:2" x14ac:dyDescent="0.2">
      <c r="A11186" s="15">
        <v>42394.46875</v>
      </c>
      <c r="B11186" s="4">
        <v>255</v>
      </c>
    </row>
    <row r="11187" spans="1:2" x14ac:dyDescent="0.2">
      <c r="A11187" s="15">
        <v>42394.479166666664</v>
      </c>
      <c r="B11187" s="4">
        <v>255</v>
      </c>
    </row>
    <row r="11188" spans="1:2" x14ac:dyDescent="0.2">
      <c r="A11188" s="15">
        <v>42394.489583333336</v>
      </c>
      <c r="B11188" s="4">
        <v>255</v>
      </c>
    </row>
    <row r="11189" spans="1:2" x14ac:dyDescent="0.2">
      <c r="A11189" s="15">
        <v>42394.5</v>
      </c>
      <c r="B11189" s="4">
        <v>255</v>
      </c>
    </row>
    <row r="11190" spans="1:2" x14ac:dyDescent="0.2">
      <c r="A11190" s="15">
        <v>42394.510416666664</v>
      </c>
      <c r="B11190" s="4">
        <v>253</v>
      </c>
    </row>
    <row r="11191" spans="1:2" x14ac:dyDescent="0.2">
      <c r="A11191" s="15">
        <v>42394.520833333336</v>
      </c>
      <c r="B11191" s="4">
        <v>253</v>
      </c>
    </row>
    <row r="11192" spans="1:2" x14ac:dyDescent="0.2">
      <c r="A11192" s="15">
        <v>42394.53125</v>
      </c>
      <c r="B11192" s="4">
        <v>253</v>
      </c>
    </row>
    <row r="11193" spans="1:2" x14ac:dyDescent="0.2">
      <c r="A11193" s="15">
        <v>42394.541666666664</v>
      </c>
      <c r="B11193" s="4">
        <v>253</v>
      </c>
    </row>
    <row r="11194" spans="1:2" x14ac:dyDescent="0.2">
      <c r="A11194" s="15">
        <v>42394.552083333336</v>
      </c>
      <c r="B11194" s="4">
        <v>251</v>
      </c>
    </row>
    <row r="11195" spans="1:2" x14ac:dyDescent="0.2">
      <c r="A11195" s="15">
        <v>42394.5625</v>
      </c>
      <c r="B11195" s="4">
        <v>251</v>
      </c>
    </row>
    <row r="11196" spans="1:2" x14ac:dyDescent="0.2">
      <c r="A11196" s="15">
        <v>42394.572916666664</v>
      </c>
      <c r="B11196" s="4">
        <v>251</v>
      </c>
    </row>
    <row r="11197" spans="1:2" x14ac:dyDescent="0.2">
      <c r="A11197" s="15">
        <v>42394.583333333336</v>
      </c>
      <c r="B11197" s="4">
        <v>249</v>
      </c>
    </row>
    <row r="11198" spans="1:2" x14ac:dyDescent="0.2">
      <c r="A11198" s="15">
        <v>42394.59375</v>
      </c>
      <c r="B11198" s="4">
        <v>249</v>
      </c>
    </row>
    <row r="11199" spans="1:2" x14ac:dyDescent="0.2">
      <c r="A11199" s="15">
        <v>42394.604166666664</v>
      </c>
      <c r="B11199" s="4">
        <v>249</v>
      </c>
    </row>
    <row r="11200" spans="1:2" x14ac:dyDescent="0.2">
      <c r="A11200" s="15">
        <v>42394.614583333336</v>
      </c>
      <c r="B11200" s="4">
        <v>249</v>
      </c>
    </row>
    <row r="11201" spans="1:2" x14ac:dyDescent="0.2">
      <c r="A11201" s="15">
        <v>42394.625</v>
      </c>
      <c r="B11201" s="4">
        <v>247</v>
      </c>
    </row>
    <row r="11202" spans="1:2" x14ac:dyDescent="0.2">
      <c r="A11202" s="15">
        <v>42394.635416666664</v>
      </c>
      <c r="B11202" s="4">
        <v>247</v>
      </c>
    </row>
    <row r="11203" spans="1:2" x14ac:dyDescent="0.2">
      <c r="A11203" s="15">
        <v>42394.645833333336</v>
      </c>
      <c r="B11203" s="4">
        <v>247</v>
      </c>
    </row>
    <row r="11204" spans="1:2" x14ac:dyDescent="0.2">
      <c r="A11204" s="15">
        <v>42394.65625</v>
      </c>
      <c r="B11204" s="4">
        <v>247</v>
      </c>
    </row>
    <row r="11205" spans="1:2" x14ac:dyDescent="0.2">
      <c r="A11205" s="15">
        <v>42394.666666666664</v>
      </c>
      <c r="B11205" s="4">
        <v>247</v>
      </c>
    </row>
    <row r="11206" spans="1:2" x14ac:dyDescent="0.2">
      <c r="A11206" s="15">
        <v>42394.677083333336</v>
      </c>
      <c r="B11206" s="4">
        <v>247</v>
      </c>
    </row>
    <row r="11207" spans="1:2" x14ac:dyDescent="0.2">
      <c r="A11207" s="15">
        <v>42394.6875</v>
      </c>
      <c r="B11207" s="4">
        <v>245</v>
      </c>
    </row>
    <row r="11208" spans="1:2" x14ac:dyDescent="0.2">
      <c r="A11208" s="15">
        <v>42394.697916666664</v>
      </c>
      <c r="B11208" s="4">
        <v>245</v>
      </c>
    </row>
    <row r="11209" spans="1:2" x14ac:dyDescent="0.2">
      <c r="A11209" s="15">
        <v>42394.708333333336</v>
      </c>
      <c r="B11209" s="4">
        <v>245</v>
      </c>
    </row>
    <row r="11210" spans="1:2" x14ac:dyDescent="0.2">
      <c r="A11210" s="15">
        <v>42394.71875</v>
      </c>
      <c r="B11210" s="4">
        <v>243</v>
      </c>
    </row>
    <row r="11211" spans="1:2" x14ac:dyDescent="0.2">
      <c r="A11211" s="15">
        <v>42394.729166666664</v>
      </c>
      <c r="B11211" s="4">
        <v>243</v>
      </c>
    </row>
    <row r="11212" spans="1:2" x14ac:dyDescent="0.2">
      <c r="A11212" s="15">
        <v>42394.739583333336</v>
      </c>
      <c r="B11212" s="4">
        <v>243</v>
      </c>
    </row>
    <row r="11213" spans="1:2" x14ac:dyDescent="0.2">
      <c r="A11213" s="15">
        <v>42394.75</v>
      </c>
      <c r="B11213" s="4">
        <v>243</v>
      </c>
    </row>
    <row r="11214" spans="1:2" x14ac:dyDescent="0.2">
      <c r="A11214" s="15">
        <v>42394.760416666664</v>
      </c>
      <c r="B11214" s="4">
        <v>241</v>
      </c>
    </row>
    <row r="11215" spans="1:2" x14ac:dyDescent="0.2">
      <c r="A11215" s="15">
        <v>42394.770833333336</v>
      </c>
      <c r="B11215" s="4">
        <v>241</v>
      </c>
    </row>
    <row r="11216" spans="1:2" x14ac:dyDescent="0.2">
      <c r="A11216" s="15">
        <v>42394.78125</v>
      </c>
      <c r="B11216" s="4">
        <v>241</v>
      </c>
    </row>
    <row r="11217" spans="1:2" x14ac:dyDescent="0.2">
      <c r="A11217" s="15">
        <v>42394.791666666664</v>
      </c>
      <c r="B11217" s="4">
        <v>237</v>
      </c>
    </row>
    <row r="11218" spans="1:2" x14ac:dyDescent="0.2">
      <c r="A11218" s="15">
        <v>42394.802083333336</v>
      </c>
      <c r="B11218" s="4">
        <v>237</v>
      </c>
    </row>
    <row r="11219" spans="1:2" x14ac:dyDescent="0.2">
      <c r="A11219" s="15">
        <v>42394.8125</v>
      </c>
      <c r="B11219" s="4">
        <v>237</v>
      </c>
    </row>
    <row r="11220" spans="1:2" x14ac:dyDescent="0.2">
      <c r="A11220" s="15">
        <v>42394.822916666664</v>
      </c>
      <c r="B11220" s="4">
        <v>235</v>
      </c>
    </row>
    <row r="11221" spans="1:2" x14ac:dyDescent="0.2">
      <c r="A11221" s="15">
        <v>42394.833333333336</v>
      </c>
      <c r="B11221" s="4">
        <v>235</v>
      </c>
    </row>
    <row r="11222" spans="1:2" x14ac:dyDescent="0.2">
      <c r="A11222" s="15">
        <v>42394.84375</v>
      </c>
      <c r="B11222" s="4">
        <v>235</v>
      </c>
    </row>
    <row r="11223" spans="1:2" x14ac:dyDescent="0.2">
      <c r="A11223" s="15">
        <v>42394.854166666664</v>
      </c>
      <c r="B11223" s="4">
        <v>233</v>
      </c>
    </row>
    <row r="11224" spans="1:2" x14ac:dyDescent="0.2">
      <c r="A11224" s="15">
        <v>42394.864583333336</v>
      </c>
      <c r="B11224" s="4">
        <v>233</v>
      </c>
    </row>
    <row r="11225" spans="1:2" x14ac:dyDescent="0.2">
      <c r="A11225" s="15">
        <v>42394.875</v>
      </c>
      <c r="B11225" s="4">
        <v>233</v>
      </c>
    </row>
    <row r="11226" spans="1:2" x14ac:dyDescent="0.2">
      <c r="A11226" s="15">
        <v>42394.885416666664</v>
      </c>
      <c r="B11226" s="4">
        <v>233</v>
      </c>
    </row>
    <row r="11227" spans="1:2" x14ac:dyDescent="0.2">
      <c r="A11227" s="15">
        <v>42394.895833333336</v>
      </c>
      <c r="B11227" s="4">
        <v>233</v>
      </c>
    </row>
    <row r="11228" spans="1:2" x14ac:dyDescent="0.2">
      <c r="A11228" s="15">
        <v>42394.90625</v>
      </c>
      <c r="B11228" s="4">
        <v>231</v>
      </c>
    </row>
    <row r="11229" spans="1:2" x14ac:dyDescent="0.2">
      <c r="A11229" s="15">
        <v>42394.916666666664</v>
      </c>
      <c r="B11229" s="4">
        <v>231</v>
      </c>
    </row>
    <row r="11230" spans="1:2" x14ac:dyDescent="0.2">
      <c r="A11230" s="15">
        <v>42394.927083333336</v>
      </c>
      <c r="B11230" s="4">
        <v>231</v>
      </c>
    </row>
    <row r="11231" spans="1:2" x14ac:dyDescent="0.2">
      <c r="A11231" s="15">
        <v>42394.9375</v>
      </c>
      <c r="B11231" s="4">
        <v>229</v>
      </c>
    </row>
    <row r="11232" spans="1:2" x14ac:dyDescent="0.2">
      <c r="A11232" s="15">
        <v>42394.947916666664</v>
      </c>
      <c r="B11232" s="4">
        <v>229</v>
      </c>
    </row>
    <row r="11233" spans="1:2" x14ac:dyDescent="0.2">
      <c r="A11233" s="15">
        <v>42394.958333333336</v>
      </c>
      <c r="B11233" s="4">
        <v>229</v>
      </c>
    </row>
    <row r="11234" spans="1:2" x14ac:dyDescent="0.2">
      <c r="A11234" s="15">
        <v>42394.96875</v>
      </c>
      <c r="B11234" s="4">
        <v>229</v>
      </c>
    </row>
    <row r="11235" spans="1:2" x14ac:dyDescent="0.2">
      <c r="A11235" s="15">
        <v>42394.979166666664</v>
      </c>
      <c r="B11235" s="4">
        <v>229</v>
      </c>
    </row>
    <row r="11236" spans="1:2" x14ac:dyDescent="0.2">
      <c r="A11236" s="15">
        <v>42394.989583333336</v>
      </c>
      <c r="B11236" s="4">
        <v>227</v>
      </c>
    </row>
    <row r="11237" spans="1:2" x14ac:dyDescent="0.2">
      <c r="A11237" s="15">
        <v>42395</v>
      </c>
      <c r="B11237" s="4">
        <v>227</v>
      </c>
    </row>
    <row r="11238" spans="1:2" x14ac:dyDescent="0.2">
      <c r="A11238" s="15">
        <v>42395.010416666664</v>
      </c>
      <c r="B11238" s="4">
        <v>227</v>
      </c>
    </row>
    <row r="11239" spans="1:2" x14ac:dyDescent="0.2">
      <c r="A11239" s="15">
        <v>42395.020833333336</v>
      </c>
      <c r="B11239" s="4">
        <v>225</v>
      </c>
    </row>
    <row r="11240" spans="1:2" x14ac:dyDescent="0.2">
      <c r="A11240" s="15">
        <v>42395.03125</v>
      </c>
      <c r="B11240" s="4">
        <v>225</v>
      </c>
    </row>
    <row r="11241" spans="1:2" x14ac:dyDescent="0.2">
      <c r="A11241" s="15">
        <v>42395.041666666664</v>
      </c>
      <c r="B11241" s="4">
        <v>225</v>
      </c>
    </row>
    <row r="11242" spans="1:2" x14ac:dyDescent="0.2">
      <c r="A11242" s="15">
        <v>42395.052083333336</v>
      </c>
      <c r="B11242" s="4">
        <v>225</v>
      </c>
    </row>
    <row r="11243" spans="1:2" x14ac:dyDescent="0.2">
      <c r="A11243" s="15">
        <v>42395.0625</v>
      </c>
      <c r="B11243" s="4">
        <v>223</v>
      </c>
    </row>
    <row r="11244" spans="1:2" x14ac:dyDescent="0.2">
      <c r="A11244" s="15">
        <v>42395.072916666664</v>
      </c>
      <c r="B11244" s="4">
        <v>223</v>
      </c>
    </row>
    <row r="11245" spans="1:2" x14ac:dyDescent="0.2">
      <c r="A11245" s="15">
        <v>42395.083333333336</v>
      </c>
      <c r="B11245" s="4">
        <v>223</v>
      </c>
    </row>
    <row r="11246" spans="1:2" x14ac:dyDescent="0.2">
      <c r="A11246" s="15">
        <v>42395.09375</v>
      </c>
      <c r="B11246" s="4">
        <v>222</v>
      </c>
    </row>
    <row r="11247" spans="1:2" x14ac:dyDescent="0.2">
      <c r="A11247" s="15">
        <v>42395.104166666664</v>
      </c>
      <c r="B11247" s="4">
        <v>223</v>
      </c>
    </row>
    <row r="11248" spans="1:2" x14ac:dyDescent="0.2">
      <c r="A11248" s="15">
        <v>42395.114583333336</v>
      </c>
      <c r="B11248" s="4">
        <v>222</v>
      </c>
    </row>
    <row r="11249" spans="1:2" x14ac:dyDescent="0.2">
      <c r="A11249" s="15">
        <v>42395.125</v>
      </c>
      <c r="B11249" s="4">
        <v>222</v>
      </c>
    </row>
    <row r="11250" spans="1:2" x14ac:dyDescent="0.2">
      <c r="A11250" s="15">
        <v>42395.135416666664</v>
      </c>
      <c r="B11250" s="4">
        <v>222</v>
      </c>
    </row>
    <row r="11251" spans="1:2" x14ac:dyDescent="0.2">
      <c r="A11251" s="15">
        <v>42395.145833333336</v>
      </c>
      <c r="B11251" s="4">
        <v>222</v>
      </c>
    </row>
    <row r="11252" spans="1:2" x14ac:dyDescent="0.2">
      <c r="A11252" s="15">
        <v>42395.15625</v>
      </c>
      <c r="B11252" s="4">
        <v>218</v>
      </c>
    </row>
    <row r="11253" spans="1:2" x14ac:dyDescent="0.2">
      <c r="A11253" s="15">
        <v>42395.166666666664</v>
      </c>
      <c r="B11253" s="4">
        <v>218</v>
      </c>
    </row>
    <row r="11254" spans="1:2" x14ac:dyDescent="0.2">
      <c r="A11254" s="15">
        <v>42395.177083333336</v>
      </c>
      <c r="B11254" s="4">
        <v>218</v>
      </c>
    </row>
    <row r="11255" spans="1:2" x14ac:dyDescent="0.2">
      <c r="A11255" s="15">
        <v>42395.1875</v>
      </c>
      <c r="B11255" s="4">
        <v>218</v>
      </c>
    </row>
    <row r="11256" spans="1:2" x14ac:dyDescent="0.2">
      <c r="A11256" s="15">
        <v>42395.197916666664</v>
      </c>
      <c r="B11256" s="4">
        <v>218</v>
      </c>
    </row>
    <row r="11257" spans="1:2" x14ac:dyDescent="0.2">
      <c r="A11257" s="15">
        <v>42395.208333333336</v>
      </c>
      <c r="B11257" s="4">
        <v>218</v>
      </c>
    </row>
    <row r="11258" spans="1:2" x14ac:dyDescent="0.2">
      <c r="A11258" s="15">
        <v>42395.21875</v>
      </c>
      <c r="B11258" s="4">
        <v>216</v>
      </c>
    </row>
    <row r="11259" spans="1:2" x14ac:dyDescent="0.2">
      <c r="A11259" s="15">
        <v>42395.229166666664</v>
      </c>
      <c r="B11259" s="4">
        <v>216</v>
      </c>
    </row>
    <row r="11260" spans="1:2" x14ac:dyDescent="0.2">
      <c r="A11260" s="15">
        <v>42395.239583333336</v>
      </c>
      <c r="B11260" s="4">
        <v>214</v>
      </c>
    </row>
    <row r="11261" spans="1:2" x14ac:dyDescent="0.2">
      <c r="A11261" s="15">
        <v>42395.25</v>
      </c>
      <c r="B11261" s="4">
        <v>214</v>
      </c>
    </row>
    <row r="11262" spans="1:2" x14ac:dyDescent="0.2">
      <c r="A11262" s="15">
        <v>42395.260416666664</v>
      </c>
      <c r="B11262" s="4">
        <v>212</v>
      </c>
    </row>
    <row r="11263" spans="1:2" x14ac:dyDescent="0.2">
      <c r="A11263" s="15">
        <v>42395.270833333336</v>
      </c>
      <c r="B11263" s="4">
        <v>212</v>
      </c>
    </row>
    <row r="11264" spans="1:2" x14ac:dyDescent="0.2">
      <c r="A11264" s="15">
        <v>42395.28125</v>
      </c>
      <c r="B11264" s="4">
        <v>212</v>
      </c>
    </row>
    <row r="11265" spans="1:2" x14ac:dyDescent="0.2">
      <c r="A11265" s="15">
        <v>42395.291666666664</v>
      </c>
      <c r="B11265" s="4">
        <v>211</v>
      </c>
    </row>
    <row r="11266" spans="1:2" x14ac:dyDescent="0.2">
      <c r="A11266" s="15">
        <v>42395.302083333336</v>
      </c>
      <c r="B11266" s="4">
        <v>212</v>
      </c>
    </row>
    <row r="11267" spans="1:2" x14ac:dyDescent="0.2">
      <c r="A11267" s="15">
        <v>42395.3125</v>
      </c>
      <c r="B11267" s="4">
        <v>212</v>
      </c>
    </row>
    <row r="11268" spans="1:2" x14ac:dyDescent="0.2">
      <c r="A11268" s="15">
        <v>42395.322916666664</v>
      </c>
      <c r="B11268" s="4">
        <v>211</v>
      </c>
    </row>
    <row r="11269" spans="1:2" x14ac:dyDescent="0.2">
      <c r="A11269" s="15">
        <v>42395.333333333336</v>
      </c>
      <c r="B11269" s="4">
        <v>211</v>
      </c>
    </row>
    <row r="11270" spans="1:2" x14ac:dyDescent="0.2">
      <c r="A11270" s="15">
        <v>42395.34375</v>
      </c>
      <c r="B11270" s="4">
        <v>209</v>
      </c>
    </row>
    <row r="11271" spans="1:2" x14ac:dyDescent="0.2">
      <c r="A11271" s="15">
        <v>42395.354166666664</v>
      </c>
      <c r="B11271" s="4">
        <v>209</v>
      </c>
    </row>
    <row r="11272" spans="1:2" x14ac:dyDescent="0.2">
      <c r="A11272" s="15">
        <v>42395.364583333336</v>
      </c>
      <c r="B11272" s="4">
        <v>209</v>
      </c>
    </row>
    <row r="11273" spans="1:2" x14ac:dyDescent="0.2">
      <c r="A11273" s="15">
        <v>42395.375</v>
      </c>
      <c r="B11273" s="4">
        <v>207</v>
      </c>
    </row>
    <row r="11274" spans="1:2" x14ac:dyDescent="0.2">
      <c r="A11274" s="15">
        <v>42395.385416666664</v>
      </c>
      <c r="B11274" s="4">
        <v>207</v>
      </c>
    </row>
    <row r="11275" spans="1:2" x14ac:dyDescent="0.2">
      <c r="A11275" s="15">
        <v>42395.395833333336</v>
      </c>
      <c r="B11275" s="4">
        <v>207</v>
      </c>
    </row>
    <row r="11276" spans="1:2" x14ac:dyDescent="0.2">
      <c r="A11276" s="15">
        <v>42395.40625</v>
      </c>
      <c r="B11276" s="4">
        <v>207</v>
      </c>
    </row>
    <row r="11277" spans="1:2" x14ac:dyDescent="0.2">
      <c r="A11277" s="15">
        <v>42395.416666666664</v>
      </c>
      <c r="B11277" s="4">
        <v>207</v>
      </c>
    </row>
    <row r="11278" spans="1:2" x14ac:dyDescent="0.2">
      <c r="A11278" s="15">
        <v>42395.427083333336</v>
      </c>
      <c r="B11278" s="4">
        <v>205</v>
      </c>
    </row>
    <row r="11279" spans="1:2" x14ac:dyDescent="0.2">
      <c r="A11279" s="15">
        <v>42395.4375</v>
      </c>
      <c r="B11279" s="4">
        <v>205</v>
      </c>
    </row>
    <row r="11280" spans="1:2" x14ac:dyDescent="0.2">
      <c r="A11280" s="15">
        <v>42395.447916666664</v>
      </c>
      <c r="B11280" s="4">
        <v>205</v>
      </c>
    </row>
    <row r="11281" spans="1:2" x14ac:dyDescent="0.2">
      <c r="A11281" s="15">
        <v>42395.458333333336</v>
      </c>
      <c r="B11281" s="4">
        <v>203</v>
      </c>
    </row>
    <row r="11282" spans="1:2" x14ac:dyDescent="0.2">
      <c r="A11282" s="15">
        <v>42395.46875</v>
      </c>
      <c r="B11282" s="4">
        <v>203</v>
      </c>
    </row>
    <row r="11283" spans="1:2" x14ac:dyDescent="0.2">
      <c r="A11283" s="15">
        <v>42395.479166666664</v>
      </c>
      <c r="B11283" s="4">
        <v>203</v>
      </c>
    </row>
    <row r="11284" spans="1:2" x14ac:dyDescent="0.2">
      <c r="A11284" s="15">
        <v>42395.489583333336</v>
      </c>
      <c r="B11284" s="4">
        <v>203</v>
      </c>
    </row>
    <row r="11285" spans="1:2" x14ac:dyDescent="0.2">
      <c r="A11285" s="15">
        <v>42395.5</v>
      </c>
      <c r="B11285" s="4">
        <v>200</v>
      </c>
    </row>
    <row r="11286" spans="1:2" x14ac:dyDescent="0.2">
      <c r="A11286" s="15">
        <v>42395.510416666664</v>
      </c>
      <c r="B11286" s="4">
        <v>200</v>
      </c>
    </row>
    <row r="11287" spans="1:2" x14ac:dyDescent="0.2">
      <c r="A11287" s="15">
        <v>42395.520833333336</v>
      </c>
      <c r="B11287" s="4">
        <v>200</v>
      </c>
    </row>
    <row r="11288" spans="1:2" x14ac:dyDescent="0.2">
      <c r="A11288" s="15">
        <v>42395.53125</v>
      </c>
      <c r="B11288" s="4">
        <v>198</v>
      </c>
    </row>
    <row r="11289" spans="1:2" x14ac:dyDescent="0.2">
      <c r="A11289" s="15">
        <v>42395.541666666664</v>
      </c>
      <c r="B11289" s="4">
        <v>198</v>
      </c>
    </row>
    <row r="11290" spans="1:2" x14ac:dyDescent="0.2">
      <c r="A11290" s="15">
        <v>42395.552083333336</v>
      </c>
      <c r="B11290" s="4">
        <v>196</v>
      </c>
    </row>
    <row r="11291" spans="1:2" x14ac:dyDescent="0.2">
      <c r="A11291" s="15">
        <v>42395.5625</v>
      </c>
      <c r="B11291" s="4">
        <v>196</v>
      </c>
    </row>
    <row r="11292" spans="1:2" x14ac:dyDescent="0.2">
      <c r="A11292" s="15">
        <v>42395.572916666664</v>
      </c>
      <c r="B11292" s="4">
        <v>196</v>
      </c>
    </row>
    <row r="11293" spans="1:2" x14ac:dyDescent="0.2">
      <c r="A11293" s="15">
        <v>42395.583333333336</v>
      </c>
      <c r="B11293" s="4">
        <v>198</v>
      </c>
    </row>
    <row r="11294" spans="1:2" x14ac:dyDescent="0.2">
      <c r="A11294" s="15">
        <v>42395.59375</v>
      </c>
      <c r="B11294" s="4">
        <v>198</v>
      </c>
    </row>
    <row r="11295" spans="1:2" x14ac:dyDescent="0.2">
      <c r="A11295" s="15">
        <v>42395.604166666664</v>
      </c>
      <c r="B11295" s="4">
        <v>196</v>
      </c>
    </row>
    <row r="11296" spans="1:2" x14ac:dyDescent="0.2">
      <c r="A11296" s="15">
        <v>42395.614583333336</v>
      </c>
      <c r="B11296" s="4">
        <v>195</v>
      </c>
    </row>
    <row r="11297" spans="1:2" x14ac:dyDescent="0.2">
      <c r="A11297" s="15">
        <v>42395.625</v>
      </c>
      <c r="B11297" s="4">
        <v>193</v>
      </c>
    </row>
    <row r="11298" spans="1:2" x14ac:dyDescent="0.2">
      <c r="A11298" s="15">
        <v>42395.635416666664</v>
      </c>
      <c r="B11298" s="4">
        <v>193</v>
      </c>
    </row>
    <row r="11299" spans="1:2" x14ac:dyDescent="0.2">
      <c r="A11299" s="15">
        <v>42395.645833333336</v>
      </c>
      <c r="B11299" s="4">
        <v>191</v>
      </c>
    </row>
    <row r="11300" spans="1:2" x14ac:dyDescent="0.2">
      <c r="A11300" s="15">
        <v>42395.65625</v>
      </c>
      <c r="B11300" s="4">
        <v>191</v>
      </c>
    </row>
    <row r="11301" spans="1:2" x14ac:dyDescent="0.2">
      <c r="A11301" s="15">
        <v>42395.666666666664</v>
      </c>
      <c r="B11301" s="4">
        <v>190</v>
      </c>
    </row>
    <row r="11302" spans="1:2" x14ac:dyDescent="0.2">
      <c r="A11302" s="15">
        <v>42395.677083333336</v>
      </c>
      <c r="B11302" s="4">
        <v>190</v>
      </c>
    </row>
    <row r="11303" spans="1:2" x14ac:dyDescent="0.2">
      <c r="A11303" s="15">
        <v>42395.6875</v>
      </c>
      <c r="B11303" s="4">
        <v>188</v>
      </c>
    </row>
    <row r="11304" spans="1:2" x14ac:dyDescent="0.2">
      <c r="A11304" s="15">
        <v>42395.697916666664</v>
      </c>
      <c r="B11304" s="4">
        <v>188</v>
      </c>
    </row>
    <row r="11305" spans="1:2" x14ac:dyDescent="0.2">
      <c r="A11305" s="15">
        <v>42395.708333333336</v>
      </c>
      <c r="B11305" s="4">
        <v>188</v>
      </c>
    </row>
    <row r="11306" spans="1:2" x14ac:dyDescent="0.2">
      <c r="A11306" s="15">
        <v>42395.71875</v>
      </c>
      <c r="B11306" s="4">
        <v>188</v>
      </c>
    </row>
    <row r="11307" spans="1:2" x14ac:dyDescent="0.2">
      <c r="A11307" s="15">
        <v>42395.729166666664</v>
      </c>
      <c r="B11307" s="4">
        <v>188</v>
      </c>
    </row>
    <row r="11308" spans="1:2" x14ac:dyDescent="0.2">
      <c r="A11308" s="15">
        <v>42395.739583333336</v>
      </c>
      <c r="B11308" s="4">
        <v>188</v>
      </c>
    </row>
    <row r="11309" spans="1:2" x14ac:dyDescent="0.2">
      <c r="A11309" s="15">
        <v>42395.75</v>
      </c>
      <c r="B11309" s="4">
        <v>188</v>
      </c>
    </row>
    <row r="11310" spans="1:2" x14ac:dyDescent="0.2">
      <c r="A11310" s="15">
        <v>42395.760416666664</v>
      </c>
      <c r="B11310" s="4">
        <v>186</v>
      </c>
    </row>
    <row r="11311" spans="1:2" x14ac:dyDescent="0.2">
      <c r="A11311" s="15">
        <v>42395.770833333336</v>
      </c>
      <c r="B11311" s="4">
        <v>186</v>
      </c>
    </row>
    <row r="11312" spans="1:2" x14ac:dyDescent="0.2">
      <c r="A11312" s="15">
        <v>42395.78125</v>
      </c>
      <c r="B11312" s="4">
        <v>186</v>
      </c>
    </row>
    <row r="11313" spans="1:2" x14ac:dyDescent="0.2">
      <c r="A11313" s="15">
        <v>42395.791666666664</v>
      </c>
      <c r="B11313" s="4">
        <v>186</v>
      </c>
    </row>
    <row r="11314" spans="1:2" x14ac:dyDescent="0.2">
      <c r="A11314" s="15">
        <v>42395.802083333336</v>
      </c>
      <c r="B11314" s="4">
        <v>183</v>
      </c>
    </row>
    <row r="11315" spans="1:2" x14ac:dyDescent="0.2">
      <c r="A11315" s="15">
        <v>42395.8125</v>
      </c>
      <c r="B11315" s="4">
        <v>183</v>
      </c>
    </row>
    <row r="11316" spans="1:2" x14ac:dyDescent="0.2">
      <c r="A11316" s="15">
        <v>42395.822916666664</v>
      </c>
      <c r="B11316" s="4">
        <v>186</v>
      </c>
    </row>
    <row r="11317" spans="1:2" x14ac:dyDescent="0.2">
      <c r="A11317" s="15">
        <v>42395.833333333336</v>
      </c>
      <c r="B11317" s="4">
        <v>183</v>
      </c>
    </row>
    <row r="11318" spans="1:2" x14ac:dyDescent="0.2">
      <c r="A11318" s="15">
        <v>42395.84375</v>
      </c>
      <c r="B11318" s="4">
        <v>183</v>
      </c>
    </row>
    <row r="11319" spans="1:2" x14ac:dyDescent="0.2">
      <c r="A11319" s="15">
        <v>42395.854166666664</v>
      </c>
      <c r="B11319" s="4">
        <v>181</v>
      </c>
    </row>
    <row r="11320" spans="1:2" x14ac:dyDescent="0.2">
      <c r="A11320" s="15">
        <v>42395.864583333336</v>
      </c>
      <c r="B11320" s="4">
        <v>181</v>
      </c>
    </row>
    <row r="11321" spans="1:2" x14ac:dyDescent="0.2">
      <c r="A11321" s="15">
        <v>42395.875</v>
      </c>
      <c r="B11321" s="4">
        <v>181</v>
      </c>
    </row>
    <row r="11322" spans="1:2" x14ac:dyDescent="0.2">
      <c r="A11322" s="15">
        <v>42395.885416666664</v>
      </c>
      <c r="B11322" s="4">
        <v>181</v>
      </c>
    </row>
    <row r="11323" spans="1:2" x14ac:dyDescent="0.2">
      <c r="A11323" s="15">
        <v>42395.895833333336</v>
      </c>
      <c r="B11323" s="4">
        <v>181</v>
      </c>
    </row>
    <row r="11324" spans="1:2" x14ac:dyDescent="0.2">
      <c r="A11324" s="15">
        <v>42395.90625</v>
      </c>
      <c r="B11324" s="4">
        <v>181</v>
      </c>
    </row>
    <row r="11325" spans="1:2" x14ac:dyDescent="0.2">
      <c r="A11325" s="15">
        <v>42395.916666666664</v>
      </c>
      <c r="B11325" s="4">
        <v>181</v>
      </c>
    </row>
    <row r="11326" spans="1:2" x14ac:dyDescent="0.2">
      <c r="A11326" s="15">
        <v>42395.927083333336</v>
      </c>
      <c r="B11326" s="4">
        <v>180</v>
      </c>
    </row>
    <row r="11327" spans="1:2" x14ac:dyDescent="0.2">
      <c r="A11327" s="15">
        <v>42395.9375</v>
      </c>
      <c r="B11327" s="4">
        <v>180</v>
      </c>
    </row>
    <row r="11328" spans="1:2" x14ac:dyDescent="0.2">
      <c r="A11328" s="15">
        <v>42395.947916666664</v>
      </c>
      <c r="B11328" s="4">
        <v>180</v>
      </c>
    </row>
    <row r="11329" spans="1:2" x14ac:dyDescent="0.2">
      <c r="A11329" s="15">
        <v>42395.958333333336</v>
      </c>
      <c r="B11329" s="4">
        <v>180</v>
      </c>
    </row>
    <row r="11330" spans="1:2" x14ac:dyDescent="0.2">
      <c r="A11330" s="15">
        <v>42395.96875</v>
      </c>
      <c r="B11330" s="4">
        <v>180</v>
      </c>
    </row>
    <row r="11331" spans="1:2" x14ac:dyDescent="0.2">
      <c r="A11331" s="15">
        <v>42395.979166666664</v>
      </c>
      <c r="B11331" s="4">
        <v>178</v>
      </c>
    </row>
    <row r="11332" spans="1:2" x14ac:dyDescent="0.2">
      <c r="A11332" s="15">
        <v>42395.989583333336</v>
      </c>
      <c r="B11332" s="4">
        <v>178</v>
      </c>
    </row>
    <row r="11333" spans="1:2" x14ac:dyDescent="0.2">
      <c r="A11333" s="15">
        <v>42396</v>
      </c>
      <c r="B11333" s="4">
        <v>178</v>
      </c>
    </row>
    <row r="11334" spans="1:2" x14ac:dyDescent="0.2">
      <c r="A11334" s="15">
        <v>42396.010416666664</v>
      </c>
      <c r="B11334" s="4">
        <v>178</v>
      </c>
    </row>
    <row r="11335" spans="1:2" x14ac:dyDescent="0.2">
      <c r="A11335" s="15">
        <v>42396.020833333336</v>
      </c>
      <c r="B11335" s="4">
        <v>178</v>
      </c>
    </row>
    <row r="11336" spans="1:2" x14ac:dyDescent="0.2">
      <c r="A11336" s="15">
        <v>42396.03125</v>
      </c>
      <c r="B11336" s="4">
        <v>178</v>
      </c>
    </row>
    <row r="11337" spans="1:2" x14ac:dyDescent="0.2">
      <c r="A11337" s="15">
        <v>42396.041666666664</v>
      </c>
      <c r="B11337" s="4">
        <v>176</v>
      </c>
    </row>
    <row r="11338" spans="1:2" x14ac:dyDescent="0.2">
      <c r="A11338" s="15">
        <v>42396.052083333336</v>
      </c>
      <c r="B11338" s="4">
        <v>176</v>
      </c>
    </row>
    <row r="11339" spans="1:2" x14ac:dyDescent="0.2">
      <c r="A11339" s="15">
        <v>42396.0625</v>
      </c>
      <c r="B11339" s="4">
        <v>176</v>
      </c>
    </row>
    <row r="11340" spans="1:2" x14ac:dyDescent="0.2">
      <c r="A11340" s="15">
        <v>42396.072916666664</v>
      </c>
      <c r="B11340" s="4">
        <v>176</v>
      </c>
    </row>
    <row r="11341" spans="1:2" x14ac:dyDescent="0.2">
      <c r="A11341" s="15">
        <v>42396.083333333336</v>
      </c>
      <c r="B11341" s="4">
        <v>176</v>
      </c>
    </row>
    <row r="11342" spans="1:2" x14ac:dyDescent="0.2">
      <c r="A11342" s="15">
        <v>42396.09375</v>
      </c>
      <c r="B11342" s="4">
        <v>176</v>
      </c>
    </row>
    <row r="11343" spans="1:2" x14ac:dyDescent="0.2">
      <c r="A11343" s="15">
        <v>42396.104166666664</v>
      </c>
      <c r="B11343" s="4">
        <v>176</v>
      </c>
    </row>
    <row r="11344" spans="1:2" x14ac:dyDescent="0.2">
      <c r="A11344" s="15">
        <v>42396.114583333336</v>
      </c>
      <c r="B11344" s="4">
        <v>175</v>
      </c>
    </row>
    <row r="11345" spans="1:2" x14ac:dyDescent="0.2">
      <c r="A11345" s="15">
        <v>42396.125</v>
      </c>
      <c r="B11345" s="4">
        <v>175</v>
      </c>
    </row>
    <row r="11346" spans="1:2" x14ac:dyDescent="0.2">
      <c r="A11346" s="15">
        <v>42396.135416666664</v>
      </c>
      <c r="B11346" s="4">
        <v>175</v>
      </c>
    </row>
    <row r="11347" spans="1:2" x14ac:dyDescent="0.2">
      <c r="A11347" s="15">
        <v>42396.145833333336</v>
      </c>
      <c r="B11347" s="4">
        <v>173</v>
      </c>
    </row>
    <row r="11348" spans="1:2" x14ac:dyDescent="0.2">
      <c r="A11348" s="15">
        <v>42396.15625</v>
      </c>
      <c r="B11348" s="4">
        <v>175</v>
      </c>
    </row>
    <row r="11349" spans="1:2" x14ac:dyDescent="0.2">
      <c r="A11349" s="15">
        <v>42396.166666666664</v>
      </c>
      <c r="B11349" s="4">
        <v>173</v>
      </c>
    </row>
    <row r="11350" spans="1:2" x14ac:dyDescent="0.2">
      <c r="A11350" s="15">
        <v>42396.177083333336</v>
      </c>
      <c r="B11350" s="4">
        <v>173</v>
      </c>
    </row>
    <row r="11351" spans="1:2" x14ac:dyDescent="0.2">
      <c r="A11351" s="15">
        <v>42396.1875</v>
      </c>
      <c r="B11351" s="4">
        <v>173</v>
      </c>
    </row>
    <row r="11352" spans="1:2" x14ac:dyDescent="0.2">
      <c r="A11352" s="15">
        <v>42396.197916666664</v>
      </c>
      <c r="B11352" s="4">
        <v>173</v>
      </c>
    </row>
    <row r="11353" spans="1:2" x14ac:dyDescent="0.2">
      <c r="A11353" s="15">
        <v>42396.208333333336</v>
      </c>
      <c r="B11353" s="4">
        <v>172</v>
      </c>
    </row>
    <row r="11354" spans="1:2" x14ac:dyDescent="0.2">
      <c r="A11354" s="15">
        <v>42396.21875</v>
      </c>
      <c r="B11354" s="4">
        <v>173</v>
      </c>
    </row>
    <row r="11355" spans="1:2" x14ac:dyDescent="0.2">
      <c r="A11355" s="15">
        <v>42396.229166666664</v>
      </c>
      <c r="B11355" s="4">
        <v>172</v>
      </c>
    </row>
    <row r="11356" spans="1:2" x14ac:dyDescent="0.2">
      <c r="A11356" s="15">
        <v>42396.239583333336</v>
      </c>
      <c r="B11356" s="4">
        <v>172</v>
      </c>
    </row>
    <row r="11357" spans="1:2" x14ac:dyDescent="0.2">
      <c r="A11357" s="15">
        <v>42396.25</v>
      </c>
      <c r="B11357" s="4">
        <v>172</v>
      </c>
    </row>
    <row r="11358" spans="1:2" x14ac:dyDescent="0.2">
      <c r="A11358" s="15">
        <v>42396.260416666664</v>
      </c>
      <c r="B11358" s="4">
        <v>172</v>
      </c>
    </row>
    <row r="11359" spans="1:2" x14ac:dyDescent="0.2">
      <c r="A11359" s="15">
        <v>42396.270833333336</v>
      </c>
      <c r="B11359" s="4">
        <v>172</v>
      </c>
    </row>
    <row r="11360" spans="1:2" x14ac:dyDescent="0.2">
      <c r="A11360" s="15">
        <v>42396.28125</v>
      </c>
      <c r="B11360" s="4">
        <v>170</v>
      </c>
    </row>
    <row r="11361" spans="1:2" x14ac:dyDescent="0.2">
      <c r="A11361" s="15">
        <v>42396.291666666664</v>
      </c>
      <c r="B11361" s="4">
        <v>170</v>
      </c>
    </row>
    <row r="11362" spans="1:2" x14ac:dyDescent="0.2">
      <c r="A11362" s="15">
        <v>42396.302083333336</v>
      </c>
      <c r="B11362" s="4">
        <v>170</v>
      </c>
    </row>
    <row r="11363" spans="1:2" x14ac:dyDescent="0.2">
      <c r="A11363" s="15">
        <v>42396.3125</v>
      </c>
      <c r="B11363" s="4">
        <v>170</v>
      </c>
    </row>
    <row r="11364" spans="1:2" x14ac:dyDescent="0.2">
      <c r="A11364" s="15">
        <v>42396.322916666664</v>
      </c>
      <c r="B11364" s="4">
        <v>170</v>
      </c>
    </row>
    <row r="11365" spans="1:2" x14ac:dyDescent="0.2">
      <c r="A11365" s="15">
        <v>42396.333333333336</v>
      </c>
      <c r="B11365" s="4">
        <v>170</v>
      </c>
    </row>
    <row r="11366" spans="1:2" x14ac:dyDescent="0.2">
      <c r="A11366" s="15">
        <v>42396.34375</v>
      </c>
      <c r="B11366" s="4">
        <v>170</v>
      </c>
    </row>
    <row r="11367" spans="1:2" x14ac:dyDescent="0.2">
      <c r="A11367" s="15">
        <v>42396.354166666664</v>
      </c>
      <c r="B11367" s="4">
        <v>167</v>
      </c>
    </row>
    <row r="11368" spans="1:2" x14ac:dyDescent="0.2">
      <c r="A11368" s="15">
        <v>42396.364583333336</v>
      </c>
      <c r="B11368" s="4">
        <v>167</v>
      </c>
    </row>
    <row r="11369" spans="1:2" x14ac:dyDescent="0.2">
      <c r="A11369" s="15">
        <v>42396.375</v>
      </c>
      <c r="B11369" s="4">
        <v>167</v>
      </c>
    </row>
    <row r="11370" spans="1:2" x14ac:dyDescent="0.2">
      <c r="A11370" s="15">
        <v>42396.385416666664</v>
      </c>
      <c r="B11370" s="4">
        <v>167</v>
      </c>
    </row>
    <row r="11371" spans="1:2" x14ac:dyDescent="0.2">
      <c r="A11371" s="15">
        <v>42396.395833333336</v>
      </c>
      <c r="B11371" s="4">
        <v>167</v>
      </c>
    </row>
    <row r="11372" spans="1:2" x14ac:dyDescent="0.2">
      <c r="A11372" s="15">
        <v>42396.40625</v>
      </c>
      <c r="B11372" s="4">
        <v>167</v>
      </c>
    </row>
    <row r="11373" spans="1:2" x14ac:dyDescent="0.2">
      <c r="A11373" s="15">
        <v>42396.416666666664</v>
      </c>
      <c r="B11373" s="4">
        <v>165</v>
      </c>
    </row>
    <row r="11374" spans="1:2" x14ac:dyDescent="0.2">
      <c r="A11374" s="15">
        <v>42396.427083333336</v>
      </c>
      <c r="B11374" s="4">
        <v>165</v>
      </c>
    </row>
    <row r="11375" spans="1:2" x14ac:dyDescent="0.2">
      <c r="A11375" s="15">
        <v>42396.4375</v>
      </c>
      <c r="B11375" s="4">
        <v>165</v>
      </c>
    </row>
    <row r="11376" spans="1:2" x14ac:dyDescent="0.2">
      <c r="A11376" s="15">
        <v>42396.447916666664</v>
      </c>
      <c r="B11376" s="4">
        <v>165</v>
      </c>
    </row>
    <row r="11377" spans="1:2" x14ac:dyDescent="0.2">
      <c r="A11377" s="15">
        <v>42396.458333333336</v>
      </c>
      <c r="B11377" s="4">
        <v>165</v>
      </c>
    </row>
    <row r="11378" spans="1:2" x14ac:dyDescent="0.2">
      <c r="A11378" s="15">
        <v>42396.46875</v>
      </c>
      <c r="B11378" s="4">
        <v>165</v>
      </c>
    </row>
    <row r="11379" spans="1:2" x14ac:dyDescent="0.2">
      <c r="A11379" s="15">
        <v>42396.479166666664</v>
      </c>
      <c r="B11379" s="4">
        <v>165</v>
      </c>
    </row>
    <row r="11380" spans="1:2" x14ac:dyDescent="0.2">
      <c r="A11380" s="15">
        <v>42396.489583333336</v>
      </c>
      <c r="B11380" s="4">
        <v>165</v>
      </c>
    </row>
    <row r="11381" spans="1:2" x14ac:dyDescent="0.2">
      <c r="A11381" s="15">
        <v>42396.5</v>
      </c>
      <c r="B11381" s="4">
        <v>165</v>
      </c>
    </row>
    <row r="11382" spans="1:2" x14ac:dyDescent="0.2">
      <c r="A11382" s="15">
        <v>42396.510416666664</v>
      </c>
      <c r="B11382" s="4">
        <v>164</v>
      </c>
    </row>
    <row r="11383" spans="1:2" x14ac:dyDescent="0.2">
      <c r="A11383" s="15">
        <v>42396.520833333336</v>
      </c>
      <c r="B11383" s="4">
        <v>164</v>
      </c>
    </row>
    <row r="11384" spans="1:2" x14ac:dyDescent="0.2">
      <c r="A11384" s="15">
        <v>42396.53125</v>
      </c>
      <c r="B11384" s="4">
        <v>164</v>
      </c>
    </row>
    <row r="11385" spans="1:2" x14ac:dyDescent="0.2">
      <c r="A11385" s="15">
        <v>42396.541666666664</v>
      </c>
      <c r="B11385" s="4">
        <v>164</v>
      </c>
    </row>
    <row r="11386" spans="1:2" x14ac:dyDescent="0.2">
      <c r="A11386" s="15">
        <v>42396.552083333336</v>
      </c>
      <c r="B11386" s="4">
        <v>164</v>
      </c>
    </row>
    <row r="11387" spans="1:2" x14ac:dyDescent="0.2">
      <c r="A11387" s="15">
        <v>42396.5625</v>
      </c>
      <c r="B11387" s="4">
        <v>162</v>
      </c>
    </row>
    <row r="11388" spans="1:2" x14ac:dyDescent="0.2">
      <c r="A11388" s="15">
        <v>42396.572916666664</v>
      </c>
      <c r="B11388" s="4">
        <v>162</v>
      </c>
    </row>
    <row r="11389" spans="1:2" x14ac:dyDescent="0.2">
      <c r="A11389" s="15">
        <v>42396.583333333336</v>
      </c>
      <c r="B11389" s="4">
        <v>162</v>
      </c>
    </row>
    <row r="11390" spans="1:2" x14ac:dyDescent="0.2">
      <c r="A11390" s="15">
        <v>42396.59375</v>
      </c>
      <c r="B11390" s="4">
        <v>162</v>
      </c>
    </row>
    <row r="11391" spans="1:2" x14ac:dyDescent="0.2">
      <c r="A11391" s="15">
        <v>42396.604166666664</v>
      </c>
      <c r="B11391" s="4">
        <v>162</v>
      </c>
    </row>
    <row r="11392" spans="1:2" x14ac:dyDescent="0.2">
      <c r="A11392" s="15">
        <v>42396.614583333336</v>
      </c>
      <c r="B11392" s="4">
        <v>162</v>
      </c>
    </row>
    <row r="11393" spans="1:2" x14ac:dyDescent="0.2">
      <c r="A11393" s="15">
        <v>42396.625</v>
      </c>
      <c r="B11393" s="4">
        <v>161</v>
      </c>
    </row>
    <row r="11394" spans="1:2" x14ac:dyDescent="0.2">
      <c r="A11394" s="15">
        <v>42396.635416666664</v>
      </c>
      <c r="B11394" s="4">
        <v>162</v>
      </c>
    </row>
    <row r="11395" spans="1:2" x14ac:dyDescent="0.2">
      <c r="A11395" s="15">
        <v>42396.645833333336</v>
      </c>
      <c r="B11395" s="4">
        <v>161</v>
      </c>
    </row>
    <row r="11396" spans="1:2" x14ac:dyDescent="0.2">
      <c r="A11396" s="15">
        <v>42396.65625</v>
      </c>
      <c r="B11396" s="4">
        <v>162</v>
      </c>
    </row>
    <row r="11397" spans="1:2" x14ac:dyDescent="0.2">
      <c r="A11397" s="15">
        <v>42396.666666666664</v>
      </c>
      <c r="B11397" s="4">
        <v>161</v>
      </c>
    </row>
    <row r="11398" spans="1:2" x14ac:dyDescent="0.2">
      <c r="A11398" s="15">
        <v>42396.677083333336</v>
      </c>
      <c r="B11398" s="4">
        <v>161</v>
      </c>
    </row>
    <row r="11399" spans="1:2" x14ac:dyDescent="0.2">
      <c r="A11399" s="15">
        <v>42396.6875</v>
      </c>
      <c r="B11399" s="4">
        <v>161</v>
      </c>
    </row>
    <row r="11400" spans="1:2" x14ac:dyDescent="0.2">
      <c r="A11400" s="15">
        <v>42396.697916666664</v>
      </c>
      <c r="B11400" s="4">
        <v>161</v>
      </c>
    </row>
    <row r="11401" spans="1:2" x14ac:dyDescent="0.2">
      <c r="A11401" s="15">
        <v>42396.708333333336</v>
      </c>
      <c r="B11401" s="4">
        <v>161</v>
      </c>
    </row>
    <row r="11402" spans="1:2" x14ac:dyDescent="0.2">
      <c r="A11402" s="15">
        <v>42396.71875</v>
      </c>
      <c r="B11402" s="4">
        <v>161</v>
      </c>
    </row>
    <row r="11403" spans="1:2" x14ac:dyDescent="0.2">
      <c r="A11403" s="15">
        <v>42396.729166666664</v>
      </c>
      <c r="B11403" s="4">
        <v>161</v>
      </c>
    </row>
    <row r="11404" spans="1:2" x14ac:dyDescent="0.2">
      <c r="A11404" s="15">
        <v>42396.739583333336</v>
      </c>
      <c r="B11404" s="4">
        <v>161</v>
      </c>
    </row>
    <row r="11405" spans="1:2" x14ac:dyDescent="0.2">
      <c r="A11405" s="15">
        <v>42396.75</v>
      </c>
      <c r="B11405" s="4">
        <v>161</v>
      </c>
    </row>
    <row r="11406" spans="1:2" x14ac:dyDescent="0.2">
      <c r="A11406" s="15">
        <v>42396.760416666664</v>
      </c>
      <c r="B11406" s="4">
        <v>159</v>
      </c>
    </row>
    <row r="11407" spans="1:2" x14ac:dyDescent="0.2">
      <c r="A11407" s="15">
        <v>42396.770833333336</v>
      </c>
      <c r="B11407" s="4">
        <v>159</v>
      </c>
    </row>
    <row r="11408" spans="1:2" x14ac:dyDescent="0.2">
      <c r="A11408" s="15">
        <v>42396.78125</v>
      </c>
      <c r="B11408" s="4">
        <v>159</v>
      </c>
    </row>
    <row r="11409" spans="1:2" x14ac:dyDescent="0.2">
      <c r="A11409" s="15">
        <v>42396.791666666664</v>
      </c>
      <c r="B11409" s="4">
        <v>159</v>
      </c>
    </row>
    <row r="11410" spans="1:2" x14ac:dyDescent="0.2">
      <c r="A11410" s="15">
        <v>42396.802083333336</v>
      </c>
      <c r="B11410" s="4">
        <v>159</v>
      </c>
    </row>
    <row r="11411" spans="1:2" x14ac:dyDescent="0.2">
      <c r="A11411" s="15">
        <v>42396.8125</v>
      </c>
      <c r="B11411" s="4">
        <v>159</v>
      </c>
    </row>
    <row r="11412" spans="1:2" x14ac:dyDescent="0.2">
      <c r="A11412" s="15">
        <v>42396.822916666664</v>
      </c>
      <c r="B11412" s="4">
        <v>159</v>
      </c>
    </row>
    <row r="11413" spans="1:2" x14ac:dyDescent="0.2">
      <c r="A11413" s="15">
        <v>42396.833333333336</v>
      </c>
      <c r="B11413" s="4">
        <v>159</v>
      </c>
    </row>
    <row r="11414" spans="1:2" x14ac:dyDescent="0.2">
      <c r="A11414" s="15">
        <v>42396.84375</v>
      </c>
      <c r="B11414" s="4">
        <v>158</v>
      </c>
    </row>
    <row r="11415" spans="1:2" x14ac:dyDescent="0.2">
      <c r="A11415" s="15">
        <v>42396.854166666664</v>
      </c>
      <c r="B11415" s="4">
        <v>158</v>
      </c>
    </row>
    <row r="11416" spans="1:2" x14ac:dyDescent="0.2">
      <c r="A11416" s="15">
        <v>42396.864583333336</v>
      </c>
      <c r="B11416" s="4">
        <v>158</v>
      </c>
    </row>
    <row r="11417" spans="1:2" x14ac:dyDescent="0.2">
      <c r="A11417" s="15">
        <v>42396.875</v>
      </c>
      <c r="B11417" s="4">
        <v>158</v>
      </c>
    </row>
    <row r="11418" spans="1:2" x14ac:dyDescent="0.2">
      <c r="A11418" s="15">
        <v>42396.885416666664</v>
      </c>
      <c r="B11418" s="4">
        <v>158</v>
      </c>
    </row>
    <row r="11419" spans="1:2" x14ac:dyDescent="0.2">
      <c r="A11419" s="15">
        <v>42396.895833333336</v>
      </c>
      <c r="B11419" s="4">
        <v>156</v>
      </c>
    </row>
    <row r="11420" spans="1:2" x14ac:dyDescent="0.2">
      <c r="A11420" s="15">
        <v>42396.90625</v>
      </c>
      <c r="B11420" s="4">
        <v>156</v>
      </c>
    </row>
    <row r="11421" spans="1:2" x14ac:dyDescent="0.2">
      <c r="A11421" s="15">
        <v>42396.916666666664</v>
      </c>
      <c r="B11421" s="4">
        <v>156</v>
      </c>
    </row>
    <row r="11422" spans="1:2" x14ac:dyDescent="0.2">
      <c r="A11422" s="15">
        <v>42396.927083333336</v>
      </c>
      <c r="B11422" s="4">
        <v>156</v>
      </c>
    </row>
    <row r="11423" spans="1:2" x14ac:dyDescent="0.2">
      <c r="A11423" s="15">
        <v>42396.9375</v>
      </c>
      <c r="B11423" s="4">
        <v>156</v>
      </c>
    </row>
    <row r="11424" spans="1:2" x14ac:dyDescent="0.2">
      <c r="A11424" s="15">
        <v>42396.947916666664</v>
      </c>
      <c r="B11424" s="4">
        <v>156</v>
      </c>
    </row>
    <row r="11425" spans="1:2" x14ac:dyDescent="0.2">
      <c r="A11425" s="15">
        <v>42396.958333333336</v>
      </c>
      <c r="B11425" s="4">
        <v>155</v>
      </c>
    </row>
    <row r="11426" spans="1:2" x14ac:dyDescent="0.2">
      <c r="A11426" s="15">
        <v>42396.96875</v>
      </c>
      <c r="B11426" s="4">
        <v>156</v>
      </c>
    </row>
    <row r="11427" spans="1:2" x14ac:dyDescent="0.2">
      <c r="A11427" s="15">
        <v>42396.979166666664</v>
      </c>
      <c r="B11427" s="4">
        <v>155</v>
      </c>
    </row>
    <row r="11428" spans="1:2" x14ac:dyDescent="0.2">
      <c r="A11428" s="15">
        <v>42396.989583333336</v>
      </c>
      <c r="B11428" s="4">
        <v>155</v>
      </c>
    </row>
    <row r="11429" spans="1:2" x14ac:dyDescent="0.2">
      <c r="A11429" s="15">
        <v>42397</v>
      </c>
      <c r="B11429" s="4">
        <v>155</v>
      </c>
    </row>
    <row r="11430" spans="1:2" x14ac:dyDescent="0.2">
      <c r="A11430" s="15">
        <v>42397.010416666664</v>
      </c>
      <c r="B11430" s="4">
        <v>155</v>
      </c>
    </row>
    <row r="11431" spans="1:2" x14ac:dyDescent="0.2">
      <c r="A11431" s="15">
        <v>42397.020833333336</v>
      </c>
      <c r="B11431" s="4">
        <v>152</v>
      </c>
    </row>
    <row r="11432" spans="1:2" x14ac:dyDescent="0.2">
      <c r="A11432" s="15">
        <v>42397.03125</v>
      </c>
      <c r="B11432" s="4">
        <v>152</v>
      </c>
    </row>
    <row r="11433" spans="1:2" x14ac:dyDescent="0.2">
      <c r="A11433" s="15">
        <v>42397.041666666664</v>
      </c>
      <c r="B11433" s="4">
        <v>155</v>
      </c>
    </row>
    <row r="11434" spans="1:2" x14ac:dyDescent="0.2">
      <c r="A11434" s="15">
        <v>42397.052083333336</v>
      </c>
      <c r="B11434" s="4">
        <v>152</v>
      </c>
    </row>
    <row r="11435" spans="1:2" x14ac:dyDescent="0.2">
      <c r="A11435" s="15">
        <v>42397.0625</v>
      </c>
      <c r="B11435" s="4">
        <v>152</v>
      </c>
    </row>
    <row r="11436" spans="1:2" x14ac:dyDescent="0.2">
      <c r="A11436" s="15">
        <v>42397.072916666664</v>
      </c>
      <c r="B11436" s="4">
        <v>152</v>
      </c>
    </row>
    <row r="11437" spans="1:2" x14ac:dyDescent="0.2">
      <c r="A11437" s="15">
        <v>42397.083333333336</v>
      </c>
      <c r="B11437" s="4">
        <v>152</v>
      </c>
    </row>
    <row r="11438" spans="1:2" x14ac:dyDescent="0.2">
      <c r="A11438" s="15">
        <v>42397.09375</v>
      </c>
      <c r="B11438" s="4">
        <v>152</v>
      </c>
    </row>
    <row r="11439" spans="1:2" x14ac:dyDescent="0.2">
      <c r="A11439" s="15">
        <v>42397.104166666664</v>
      </c>
      <c r="B11439" s="4">
        <v>152</v>
      </c>
    </row>
    <row r="11440" spans="1:2" x14ac:dyDescent="0.2">
      <c r="A11440" s="15">
        <v>42397.114583333336</v>
      </c>
      <c r="B11440" s="4">
        <v>150</v>
      </c>
    </row>
    <row r="11441" spans="1:2" x14ac:dyDescent="0.2">
      <c r="A11441" s="15">
        <v>42397.125</v>
      </c>
      <c r="B11441" s="4">
        <v>150</v>
      </c>
    </row>
    <row r="11442" spans="1:2" x14ac:dyDescent="0.2">
      <c r="A11442" s="15">
        <v>42397.135416666664</v>
      </c>
      <c r="B11442" s="4">
        <v>150</v>
      </c>
    </row>
    <row r="11443" spans="1:2" x14ac:dyDescent="0.2">
      <c r="A11443" s="15">
        <v>42397.145833333336</v>
      </c>
      <c r="B11443" s="4">
        <v>150</v>
      </c>
    </row>
    <row r="11444" spans="1:2" x14ac:dyDescent="0.2">
      <c r="A11444" s="15">
        <v>42397.15625</v>
      </c>
      <c r="B11444" s="4">
        <v>150</v>
      </c>
    </row>
    <row r="11445" spans="1:2" x14ac:dyDescent="0.2">
      <c r="A11445" s="15">
        <v>42397.166666666664</v>
      </c>
      <c r="B11445" s="4">
        <v>150</v>
      </c>
    </row>
    <row r="11446" spans="1:2" x14ac:dyDescent="0.2">
      <c r="A11446" s="15">
        <v>42397.177083333336</v>
      </c>
      <c r="B11446" s="4">
        <v>150</v>
      </c>
    </row>
    <row r="11447" spans="1:2" x14ac:dyDescent="0.2">
      <c r="A11447" s="15">
        <v>42397.1875</v>
      </c>
      <c r="B11447" s="4">
        <v>150</v>
      </c>
    </row>
    <row r="11448" spans="1:2" x14ac:dyDescent="0.2">
      <c r="A11448" s="15">
        <v>42397.197916666664</v>
      </c>
      <c r="B11448" s="4">
        <v>150</v>
      </c>
    </row>
    <row r="11449" spans="1:2" x14ac:dyDescent="0.2">
      <c r="A11449" s="15">
        <v>42397.208333333336</v>
      </c>
      <c r="B11449" s="4">
        <v>150</v>
      </c>
    </row>
    <row r="11450" spans="1:2" x14ac:dyDescent="0.2">
      <c r="A11450" s="15">
        <v>42397.21875</v>
      </c>
      <c r="B11450" s="4">
        <v>150</v>
      </c>
    </row>
    <row r="11451" spans="1:2" x14ac:dyDescent="0.2">
      <c r="A11451" s="15">
        <v>42397.229166666664</v>
      </c>
      <c r="B11451" s="4">
        <v>149</v>
      </c>
    </row>
    <row r="11452" spans="1:2" x14ac:dyDescent="0.2">
      <c r="A11452" s="15">
        <v>42397.239583333336</v>
      </c>
      <c r="B11452" s="4">
        <v>149</v>
      </c>
    </row>
    <row r="11453" spans="1:2" x14ac:dyDescent="0.2">
      <c r="A11453" s="15">
        <v>42397.25</v>
      </c>
      <c r="B11453" s="4">
        <v>149</v>
      </c>
    </row>
    <row r="11454" spans="1:2" x14ac:dyDescent="0.2">
      <c r="A11454" s="15">
        <v>42397.260416666664</v>
      </c>
      <c r="B11454" s="4">
        <v>149</v>
      </c>
    </row>
    <row r="11455" spans="1:2" x14ac:dyDescent="0.2">
      <c r="A11455" s="15">
        <v>42397.270833333336</v>
      </c>
      <c r="B11455" s="4">
        <v>147</v>
      </c>
    </row>
    <row r="11456" spans="1:2" x14ac:dyDescent="0.2">
      <c r="A11456" s="15">
        <v>42397.28125</v>
      </c>
      <c r="B11456" s="4">
        <v>149</v>
      </c>
    </row>
    <row r="11457" spans="1:2" x14ac:dyDescent="0.2">
      <c r="A11457" s="15">
        <v>42397.291666666664</v>
      </c>
      <c r="B11457" s="4">
        <v>149</v>
      </c>
    </row>
    <row r="11458" spans="1:2" x14ac:dyDescent="0.2">
      <c r="A11458" s="15">
        <v>42397.302083333336</v>
      </c>
      <c r="B11458" s="4">
        <v>147</v>
      </c>
    </row>
    <row r="11459" spans="1:2" x14ac:dyDescent="0.2">
      <c r="A11459" s="15">
        <v>42397.3125</v>
      </c>
      <c r="B11459" s="4">
        <v>147</v>
      </c>
    </row>
    <row r="11460" spans="1:2" x14ac:dyDescent="0.2">
      <c r="A11460" s="15">
        <v>42397.322916666664</v>
      </c>
      <c r="B11460" s="4">
        <v>147</v>
      </c>
    </row>
    <row r="11461" spans="1:2" x14ac:dyDescent="0.2">
      <c r="A11461" s="15">
        <v>42397.333333333336</v>
      </c>
      <c r="B11461" s="4">
        <v>147</v>
      </c>
    </row>
    <row r="11462" spans="1:2" x14ac:dyDescent="0.2">
      <c r="A11462" s="15">
        <v>42397.34375</v>
      </c>
      <c r="B11462" s="4">
        <v>147</v>
      </c>
    </row>
    <row r="11463" spans="1:2" x14ac:dyDescent="0.2">
      <c r="A11463" s="15">
        <v>42397.354166666664</v>
      </c>
      <c r="B11463" s="4">
        <v>146</v>
      </c>
    </row>
    <row r="11464" spans="1:2" x14ac:dyDescent="0.2">
      <c r="A11464" s="15">
        <v>42397.364583333336</v>
      </c>
      <c r="B11464" s="4">
        <v>146</v>
      </c>
    </row>
    <row r="11465" spans="1:2" x14ac:dyDescent="0.2">
      <c r="A11465" s="15">
        <v>42397.375</v>
      </c>
      <c r="B11465" s="4">
        <v>146</v>
      </c>
    </row>
    <row r="11466" spans="1:2" x14ac:dyDescent="0.2">
      <c r="A11466" s="15">
        <v>42397.385416666664</v>
      </c>
      <c r="B11466" s="4">
        <v>146</v>
      </c>
    </row>
    <row r="11467" spans="1:2" x14ac:dyDescent="0.2">
      <c r="A11467" s="15">
        <v>42397.395833333336</v>
      </c>
      <c r="B11467" s="4">
        <v>146</v>
      </c>
    </row>
    <row r="11468" spans="1:2" x14ac:dyDescent="0.2">
      <c r="A11468" s="15">
        <v>42397.40625</v>
      </c>
      <c r="B11468" s="4">
        <v>146</v>
      </c>
    </row>
    <row r="11469" spans="1:2" x14ac:dyDescent="0.2">
      <c r="A11469" s="15">
        <v>42397.416666666664</v>
      </c>
      <c r="B11469" s="4">
        <v>146</v>
      </c>
    </row>
    <row r="11470" spans="1:2" x14ac:dyDescent="0.2">
      <c r="A11470" s="15">
        <v>42397.427083333336</v>
      </c>
      <c r="B11470" s="4">
        <v>145</v>
      </c>
    </row>
    <row r="11471" spans="1:2" x14ac:dyDescent="0.2">
      <c r="A11471" s="15">
        <v>42397.4375</v>
      </c>
      <c r="B11471" s="4">
        <v>146</v>
      </c>
    </row>
    <row r="11472" spans="1:2" x14ac:dyDescent="0.2">
      <c r="A11472" s="15">
        <v>42397.447916666664</v>
      </c>
      <c r="B11472" s="4">
        <v>146</v>
      </c>
    </row>
    <row r="11473" spans="1:2" x14ac:dyDescent="0.2">
      <c r="A11473" s="15">
        <v>42397.458333333336</v>
      </c>
      <c r="B11473" s="4">
        <v>145</v>
      </c>
    </row>
    <row r="11474" spans="1:2" x14ac:dyDescent="0.2">
      <c r="A11474" s="15">
        <v>42397.46875</v>
      </c>
      <c r="B11474" s="4">
        <v>145</v>
      </c>
    </row>
    <row r="11475" spans="1:2" x14ac:dyDescent="0.2">
      <c r="A11475" s="15">
        <v>42397.479166666664</v>
      </c>
      <c r="B11475" s="4">
        <v>145</v>
      </c>
    </row>
    <row r="11476" spans="1:2" x14ac:dyDescent="0.2">
      <c r="A11476" s="15">
        <v>42397.489583333336</v>
      </c>
      <c r="B11476" s="4">
        <v>145</v>
      </c>
    </row>
    <row r="11477" spans="1:2" x14ac:dyDescent="0.2">
      <c r="A11477" s="15">
        <v>42397.5</v>
      </c>
      <c r="B11477" s="4">
        <v>145</v>
      </c>
    </row>
    <row r="11478" spans="1:2" x14ac:dyDescent="0.2">
      <c r="A11478" s="15">
        <v>42397.510416666664</v>
      </c>
      <c r="B11478" s="4">
        <v>145</v>
      </c>
    </row>
    <row r="11479" spans="1:2" x14ac:dyDescent="0.2">
      <c r="A11479" s="15">
        <v>42397.520833333336</v>
      </c>
      <c r="B11479" s="4">
        <v>145</v>
      </c>
    </row>
    <row r="11480" spans="1:2" x14ac:dyDescent="0.2">
      <c r="A11480" s="15">
        <v>42397.53125</v>
      </c>
      <c r="B11480" s="4">
        <v>145</v>
      </c>
    </row>
    <row r="11481" spans="1:2" x14ac:dyDescent="0.2">
      <c r="A11481" s="15">
        <v>42397.541666666664</v>
      </c>
      <c r="B11481" s="4">
        <v>145</v>
      </c>
    </row>
    <row r="11482" spans="1:2" x14ac:dyDescent="0.2">
      <c r="A11482" s="15">
        <v>42397.552083333336</v>
      </c>
      <c r="B11482" s="4">
        <v>145</v>
      </c>
    </row>
    <row r="11483" spans="1:2" x14ac:dyDescent="0.2">
      <c r="A11483" s="15">
        <v>42397.5625</v>
      </c>
      <c r="B11483" s="4">
        <v>143</v>
      </c>
    </row>
    <row r="11484" spans="1:2" x14ac:dyDescent="0.2">
      <c r="A11484" s="15">
        <v>42397.572916666664</v>
      </c>
      <c r="B11484" s="4">
        <v>143</v>
      </c>
    </row>
    <row r="11485" spans="1:2" x14ac:dyDescent="0.2">
      <c r="A11485" s="15">
        <v>42397.583333333336</v>
      </c>
      <c r="B11485" s="4">
        <v>143</v>
      </c>
    </row>
    <row r="11486" spans="1:2" x14ac:dyDescent="0.2">
      <c r="A11486" s="15">
        <v>42397.59375</v>
      </c>
      <c r="B11486" s="4">
        <v>143</v>
      </c>
    </row>
    <row r="11487" spans="1:2" x14ac:dyDescent="0.2">
      <c r="A11487" s="15">
        <v>42397.604166666664</v>
      </c>
      <c r="B11487" s="4">
        <v>143</v>
      </c>
    </row>
    <row r="11488" spans="1:2" x14ac:dyDescent="0.2">
      <c r="A11488" s="15">
        <v>42397.614583333336</v>
      </c>
      <c r="B11488" s="4">
        <v>143</v>
      </c>
    </row>
    <row r="11489" spans="1:2" x14ac:dyDescent="0.2">
      <c r="A11489" s="15">
        <v>42397.625</v>
      </c>
      <c r="B11489" s="4">
        <v>143</v>
      </c>
    </row>
    <row r="11490" spans="1:2" x14ac:dyDescent="0.2">
      <c r="A11490" s="15">
        <v>42397.635416666664</v>
      </c>
      <c r="B11490" s="4">
        <v>143</v>
      </c>
    </row>
    <row r="11491" spans="1:2" x14ac:dyDescent="0.2">
      <c r="A11491" s="15">
        <v>42397.645833333336</v>
      </c>
      <c r="B11491" s="4">
        <v>143</v>
      </c>
    </row>
    <row r="11492" spans="1:2" x14ac:dyDescent="0.2">
      <c r="A11492" s="15">
        <v>42397.65625</v>
      </c>
      <c r="B11492" s="4">
        <v>142</v>
      </c>
    </row>
    <row r="11493" spans="1:2" x14ac:dyDescent="0.2">
      <c r="A11493" s="15">
        <v>42397.666666666664</v>
      </c>
      <c r="B11493" s="4">
        <v>143</v>
      </c>
    </row>
    <row r="11494" spans="1:2" x14ac:dyDescent="0.2">
      <c r="A11494" s="15">
        <v>42397.677083333336</v>
      </c>
      <c r="B11494" s="4">
        <v>143</v>
      </c>
    </row>
    <row r="11495" spans="1:2" x14ac:dyDescent="0.2">
      <c r="A11495" s="15">
        <v>42397.6875</v>
      </c>
      <c r="B11495" s="4">
        <v>142</v>
      </c>
    </row>
    <row r="11496" spans="1:2" x14ac:dyDescent="0.2">
      <c r="A11496" s="15">
        <v>42397.697916666664</v>
      </c>
      <c r="B11496" s="4">
        <v>143</v>
      </c>
    </row>
    <row r="11497" spans="1:2" x14ac:dyDescent="0.2">
      <c r="A11497" s="15">
        <v>42397.708333333336</v>
      </c>
      <c r="B11497" s="4">
        <v>142</v>
      </c>
    </row>
    <row r="11498" spans="1:2" x14ac:dyDescent="0.2">
      <c r="A11498" s="15">
        <v>42397.71875</v>
      </c>
      <c r="B11498" s="4">
        <v>142</v>
      </c>
    </row>
    <row r="11499" spans="1:2" x14ac:dyDescent="0.2">
      <c r="A11499" s="15">
        <v>42397.729166666664</v>
      </c>
      <c r="B11499" s="4">
        <v>142</v>
      </c>
    </row>
    <row r="11500" spans="1:2" x14ac:dyDescent="0.2">
      <c r="A11500" s="15">
        <v>42397.739583333336</v>
      </c>
      <c r="B11500" s="4">
        <v>142</v>
      </c>
    </row>
    <row r="11501" spans="1:2" x14ac:dyDescent="0.2">
      <c r="A11501" s="15">
        <v>42397.75</v>
      </c>
      <c r="B11501" s="4">
        <v>140</v>
      </c>
    </row>
    <row r="11502" spans="1:2" x14ac:dyDescent="0.2">
      <c r="A11502" s="15">
        <v>42397.760416666664</v>
      </c>
      <c r="B11502" s="4">
        <v>140</v>
      </c>
    </row>
    <row r="11503" spans="1:2" x14ac:dyDescent="0.2">
      <c r="A11503" s="15">
        <v>42397.770833333336</v>
      </c>
      <c r="B11503" s="4">
        <v>142</v>
      </c>
    </row>
    <row r="11504" spans="1:2" x14ac:dyDescent="0.2">
      <c r="A11504" s="15">
        <v>42397.78125</v>
      </c>
      <c r="B11504" s="4">
        <v>140</v>
      </c>
    </row>
    <row r="11505" spans="1:2" x14ac:dyDescent="0.2">
      <c r="A11505" s="15">
        <v>42397.791666666664</v>
      </c>
      <c r="B11505" s="4">
        <v>140</v>
      </c>
    </row>
    <row r="11506" spans="1:2" x14ac:dyDescent="0.2">
      <c r="A11506" s="15">
        <v>42397.802083333336</v>
      </c>
      <c r="B11506" s="4">
        <v>140</v>
      </c>
    </row>
    <row r="11507" spans="1:2" x14ac:dyDescent="0.2">
      <c r="A11507" s="15">
        <v>42397.8125</v>
      </c>
      <c r="B11507" s="4">
        <v>140</v>
      </c>
    </row>
    <row r="11508" spans="1:2" x14ac:dyDescent="0.2">
      <c r="A11508" s="15">
        <v>42397.822916666664</v>
      </c>
      <c r="B11508" s="4">
        <v>140</v>
      </c>
    </row>
    <row r="11509" spans="1:2" x14ac:dyDescent="0.2">
      <c r="A11509" s="15">
        <v>42397.833333333336</v>
      </c>
      <c r="B11509" s="4">
        <v>140</v>
      </c>
    </row>
    <row r="11510" spans="1:2" x14ac:dyDescent="0.2">
      <c r="A11510" s="15">
        <v>42397.84375</v>
      </c>
      <c r="B11510" s="4">
        <v>140</v>
      </c>
    </row>
    <row r="11511" spans="1:2" x14ac:dyDescent="0.2">
      <c r="A11511" s="15">
        <v>42397.854166666664</v>
      </c>
      <c r="B11511" s="4">
        <v>140</v>
      </c>
    </row>
    <row r="11512" spans="1:2" x14ac:dyDescent="0.2">
      <c r="A11512" s="15">
        <v>42397.864583333336</v>
      </c>
      <c r="B11512" s="4">
        <v>140</v>
      </c>
    </row>
    <row r="11513" spans="1:2" x14ac:dyDescent="0.2">
      <c r="A11513" s="15">
        <v>42397.875</v>
      </c>
      <c r="B11513" s="4">
        <v>138</v>
      </c>
    </row>
    <row r="11514" spans="1:2" x14ac:dyDescent="0.2">
      <c r="A11514" s="15">
        <v>42397.885416666664</v>
      </c>
      <c r="B11514" s="4">
        <v>138</v>
      </c>
    </row>
    <row r="11515" spans="1:2" x14ac:dyDescent="0.2">
      <c r="A11515" s="15">
        <v>42397.895833333336</v>
      </c>
      <c r="B11515" s="4">
        <v>138</v>
      </c>
    </row>
    <row r="11516" spans="1:2" x14ac:dyDescent="0.2">
      <c r="A11516" s="15">
        <v>42397.90625</v>
      </c>
      <c r="B11516" s="4">
        <v>138</v>
      </c>
    </row>
    <row r="11517" spans="1:2" x14ac:dyDescent="0.2">
      <c r="A11517" s="15">
        <v>42397.916666666664</v>
      </c>
      <c r="B11517" s="4">
        <v>138</v>
      </c>
    </row>
    <row r="11518" spans="1:2" x14ac:dyDescent="0.2">
      <c r="A11518" s="15">
        <v>42397.927083333336</v>
      </c>
      <c r="B11518" s="4">
        <v>138</v>
      </c>
    </row>
    <row r="11519" spans="1:2" x14ac:dyDescent="0.2">
      <c r="A11519" s="15">
        <v>42397.9375</v>
      </c>
      <c r="B11519" s="4">
        <v>138</v>
      </c>
    </row>
    <row r="11520" spans="1:2" x14ac:dyDescent="0.2">
      <c r="A11520" s="15">
        <v>42397.947916666664</v>
      </c>
      <c r="B11520" s="4">
        <v>138</v>
      </c>
    </row>
    <row r="11521" spans="1:2" x14ac:dyDescent="0.2">
      <c r="A11521" s="15">
        <v>42397.958333333336</v>
      </c>
      <c r="B11521" s="4">
        <v>138</v>
      </c>
    </row>
    <row r="11522" spans="1:2" x14ac:dyDescent="0.2">
      <c r="A11522" s="15">
        <v>42397.96875</v>
      </c>
      <c r="B11522" s="4">
        <v>136</v>
      </c>
    </row>
    <row r="11523" spans="1:2" x14ac:dyDescent="0.2">
      <c r="A11523" s="15">
        <v>42397.979166666664</v>
      </c>
      <c r="B11523" s="4">
        <v>136</v>
      </c>
    </row>
    <row r="11524" spans="1:2" x14ac:dyDescent="0.2">
      <c r="A11524" s="15">
        <v>42397.989583333336</v>
      </c>
      <c r="B11524" s="4">
        <v>136</v>
      </c>
    </row>
    <row r="11525" spans="1:2" x14ac:dyDescent="0.2">
      <c r="A11525" s="15">
        <v>42398</v>
      </c>
      <c r="B11525" s="4">
        <v>136</v>
      </c>
    </row>
    <row r="11526" spans="1:2" x14ac:dyDescent="0.2">
      <c r="A11526" s="15">
        <v>42398.010416666664</v>
      </c>
      <c r="B11526" s="4">
        <v>136</v>
      </c>
    </row>
    <row r="11527" spans="1:2" x14ac:dyDescent="0.2">
      <c r="A11527" s="15">
        <v>42398.020833333336</v>
      </c>
      <c r="B11527" s="4">
        <v>136</v>
      </c>
    </row>
    <row r="11528" spans="1:2" x14ac:dyDescent="0.2">
      <c r="A11528" s="15">
        <v>42398.03125</v>
      </c>
      <c r="B11528" s="4">
        <v>136</v>
      </c>
    </row>
    <row r="11529" spans="1:2" x14ac:dyDescent="0.2">
      <c r="A11529" s="15">
        <v>42398.041666666664</v>
      </c>
      <c r="B11529" s="4">
        <v>136</v>
      </c>
    </row>
    <row r="11530" spans="1:2" x14ac:dyDescent="0.2">
      <c r="A11530" s="15">
        <v>42398.052083333336</v>
      </c>
      <c r="B11530" s="4">
        <v>136</v>
      </c>
    </row>
    <row r="11531" spans="1:2" x14ac:dyDescent="0.2">
      <c r="A11531" s="15">
        <v>42398.0625</v>
      </c>
      <c r="B11531" s="4">
        <v>135</v>
      </c>
    </row>
    <row r="11532" spans="1:2" x14ac:dyDescent="0.2">
      <c r="A11532" s="15">
        <v>42398.072916666664</v>
      </c>
      <c r="B11532" s="4">
        <v>135</v>
      </c>
    </row>
    <row r="11533" spans="1:2" x14ac:dyDescent="0.2">
      <c r="A11533" s="15">
        <v>42398.083333333336</v>
      </c>
      <c r="B11533" s="4">
        <v>135</v>
      </c>
    </row>
    <row r="11534" spans="1:2" x14ac:dyDescent="0.2">
      <c r="A11534" s="15">
        <v>42398.09375</v>
      </c>
      <c r="B11534" s="4">
        <v>135</v>
      </c>
    </row>
    <row r="11535" spans="1:2" x14ac:dyDescent="0.2">
      <c r="A11535" s="15">
        <v>42398.104166666664</v>
      </c>
      <c r="B11535" s="4">
        <v>135</v>
      </c>
    </row>
    <row r="11536" spans="1:2" x14ac:dyDescent="0.2">
      <c r="A11536" s="15">
        <v>42398.114583333336</v>
      </c>
      <c r="B11536" s="4">
        <v>135</v>
      </c>
    </row>
    <row r="11537" spans="1:2" x14ac:dyDescent="0.2">
      <c r="A11537" s="15">
        <v>42398.125</v>
      </c>
      <c r="B11537" s="4">
        <v>135</v>
      </c>
    </row>
    <row r="11538" spans="1:2" x14ac:dyDescent="0.2">
      <c r="A11538" s="15">
        <v>42398.135416666664</v>
      </c>
      <c r="B11538" s="4">
        <v>135</v>
      </c>
    </row>
    <row r="11539" spans="1:2" x14ac:dyDescent="0.2">
      <c r="A11539" s="15">
        <v>42398.145833333336</v>
      </c>
      <c r="B11539" s="4">
        <v>134</v>
      </c>
    </row>
    <row r="11540" spans="1:2" x14ac:dyDescent="0.2">
      <c r="A11540" s="15">
        <v>42398.15625</v>
      </c>
      <c r="B11540" s="4">
        <v>134</v>
      </c>
    </row>
    <row r="11541" spans="1:2" x14ac:dyDescent="0.2">
      <c r="A11541" s="15">
        <v>42398.166666666664</v>
      </c>
      <c r="B11541" s="4">
        <v>134</v>
      </c>
    </row>
    <row r="11542" spans="1:2" x14ac:dyDescent="0.2">
      <c r="A11542" s="15">
        <v>42398.177083333336</v>
      </c>
      <c r="B11542" s="4">
        <v>134</v>
      </c>
    </row>
    <row r="11543" spans="1:2" x14ac:dyDescent="0.2">
      <c r="A11543" s="15">
        <v>42398.1875</v>
      </c>
      <c r="B11543" s="4">
        <v>134</v>
      </c>
    </row>
    <row r="11544" spans="1:2" x14ac:dyDescent="0.2">
      <c r="A11544" s="15">
        <v>42398.197916666664</v>
      </c>
      <c r="B11544" s="4">
        <v>134</v>
      </c>
    </row>
    <row r="11545" spans="1:2" x14ac:dyDescent="0.2">
      <c r="A11545" s="15">
        <v>42398.208333333336</v>
      </c>
      <c r="B11545" s="4">
        <v>134</v>
      </c>
    </row>
    <row r="11546" spans="1:2" x14ac:dyDescent="0.2">
      <c r="A11546" s="15">
        <v>42398.21875</v>
      </c>
      <c r="B11546" s="4">
        <v>134</v>
      </c>
    </row>
    <row r="11547" spans="1:2" x14ac:dyDescent="0.2">
      <c r="A11547" s="15">
        <v>42398.229166666664</v>
      </c>
      <c r="B11547" s="4">
        <v>134</v>
      </c>
    </row>
    <row r="11548" spans="1:2" x14ac:dyDescent="0.2">
      <c r="A11548" s="15">
        <v>42398.239583333336</v>
      </c>
      <c r="B11548" s="4">
        <v>134</v>
      </c>
    </row>
    <row r="11549" spans="1:2" x14ac:dyDescent="0.2">
      <c r="A11549" s="15">
        <v>42398.25</v>
      </c>
      <c r="B11549" s="4">
        <v>132</v>
      </c>
    </row>
    <row r="11550" spans="1:2" x14ac:dyDescent="0.2">
      <c r="A11550" s="15">
        <v>42398.260416666664</v>
      </c>
      <c r="B11550" s="4">
        <v>132</v>
      </c>
    </row>
    <row r="11551" spans="1:2" x14ac:dyDescent="0.2">
      <c r="A11551" s="15">
        <v>42398.270833333336</v>
      </c>
      <c r="B11551" s="4">
        <v>132</v>
      </c>
    </row>
    <row r="11552" spans="1:2" x14ac:dyDescent="0.2">
      <c r="A11552" s="15">
        <v>42398.28125</v>
      </c>
      <c r="B11552" s="4">
        <v>132</v>
      </c>
    </row>
    <row r="11553" spans="1:2" x14ac:dyDescent="0.2">
      <c r="A11553" s="15">
        <v>42398.291666666664</v>
      </c>
      <c r="B11553" s="4">
        <v>132</v>
      </c>
    </row>
    <row r="11554" spans="1:2" x14ac:dyDescent="0.2">
      <c r="A11554" s="15">
        <v>42398.302083333336</v>
      </c>
      <c r="B11554" s="4">
        <v>132</v>
      </c>
    </row>
    <row r="11555" spans="1:2" x14ac:dyDescent="0.2">
      <c r="A11555" s="15">
        <v>42398.3125</v>
      </c>
      <c r="B11555" s="4">
        <v>132</v>
      </c>
    </row>
    <row r="11556" spans="1:2" x14ac:dyDescent="0.2">
      <c r="A11556" s="15">
        <v>42398.322916666664</v>
      </c>
      <c r="B11556" s="4">
        <v>132</v>
      </c>
    </row>
    <row r="11557" spans="1:2" x14ac:dyDescent="0.2">
      <c r="A11557" s="15">
        <v>42398.333333333336</v>
      </c>
      <c r="B11557" s="4">
        <v>132</v>
      </c>
    </row>
    <row r="11558" spans="1:2" x14ac:dyDescent="0.2">
      <c r="A11558" s="15">
        <v>42398.34375</v>
      </c>
      <c r="B11558" s="4">
        <v>132</v>
      </c>
    </row>
    <row r="11559" spans="1:2" x14ac:dyDescent="0.2">
      <c r="A11559" s="15">
        <v>42398.354166666664</v>
      </c>
      <c r="B11559" s="4">
        <v>132</v>
      </c>
    </row>
    <row r="11560" spans="1:2" x14ac:dyDescent="0.2">
      <c r="A11560" s="15">
        <v>42398.364583333336</v>
      </c>
      <c r="B11560" s="4">
        <v>132</v>
      </c>
    </row>
    <row r="11561" spans="1:2" x14ac:dyDescent="0.2">
      <c r="A11561" s="15">
        <v>42398.375</v>
      </c>
      <c r="B11561" s="4">
        <v>132</v>
      </c>
    </row>
    <row r="11562" spans="1:2" x14ac:dyDescent="0.2">
      <c r="A11562" s="15">
        <v>42398.385416666664</v>
      </c>
      <c r="B11562" s="4">
        <v>132</v>
      </c>
    </row>
    <row r="11563" spans="1:2" x14ac:dyDescent="0.2">
      <c r="A11563" s="15">
        <v>42398.395833333336</v>
      </c>
      <c r="B11563" s="4">
        <v>132</v>
      </c>
    </row>
    <row r="11564" spans="1:2" x14ac:dyDescent="0.2">
      <c r="A11564" s="15">
        <v>42398.40625</v>
      </c>
      <c r="B11564" s="4">
        <v>132</v>
      </c>
    </row>
    <row r="11565" spans="1:2" x14ac:dyDescent="0.2">
      <c r="A11565" s="15">
        <v>42398.416666666664</v>
      </c>
      <c r="B11565" s="4">
        <v>131</v>
      </c>
    </row>
    <row r="11566" spans="1:2" x14ac:dyDescent="0.2">
      <c r="A11566" s="15">
        <v>42398.427083333336</v>
      </c>
      <c r="B11566" s="4">
        <v>131</v>
      </c>
    </row>
    <row r="11567" spans="1:2" x14ac:dyDescent="0.2">
      <c r="A11567" s="15">
        <v>42398.4375</v>
      </c>
      <c r="B11567" s="4">
        <v>131</v>
      </c>
    </row>
    <row r="11568" spans="1:2" x14ac:dyDescent="0.2">
      <c r="A11568" s="15">
        <v>42398.447916666664</v>
      </c>
      <c r="B11568" s="4">
        <v>131</v>
      </c>
    </row>
    <row r="11569" spans="1:2" x14ac:dyDescent="0.2">
      <c r="A11569" s="15">
        <v>42398.458333333336</v>
      </c>
      <c r="B11569" s="4">
        <v>131</v>
      </c>
    </row>
    <row r="11570" spans="1:2" x14ac:dyDescent="0.2">
      <c r="A11570" s="15">
        <v>42398.46875</v>
      </c>
      <c r="B11570" s="4">
        <v>131</v>
      </c>
    </row>
    <row r="11571" spans="1:2" x14ac:dyDescent="0.2">
      <c r="A11571" s="15">
        <v>42398.479166666664</v>
      </c>
      <c r="B11571" s="4">
        <v>131</v>
      </c>
    </row>
    <row r="11572" spans="1:2" x14ac:dyDescent="0.2">
      <c r="A11572" s="15">
        <v>42398.489583333336</v>
      </c>
      <c r="B11572" s="4">
        <v>131</v>
      </c>
    </row>
    <row r="11573" spans="1:2" x14ac:dyDescent="0.2">
      <c r="A11573" s="15">
        <v>42398.5</v>
      </c>
      <c r="B11573" s="4">
        <v>131</v>
      </c>
    </row>
    <row r="11574" spans="1:2" x14ac:dyDescent="0.2">
      <c r="A11574" s="15">
        <v>42398.510416666664</v>
      </c>
      <c r="B11574" s="4">
        <v>131</v>
      </c>
    </row>
    <row r="11575" spans="1:2" x14ac:dyDescent="0.2">
      <c r="A11575" s="15">
        <v>42398.520833333336</v>
      </c>
      <c r="B11575" s="4">
        <v>131</v>
      </c>
    </row>
    <row r="11576" spans="1:2" x14ac:dyDescent="0.2">
      <c r="A11576" s="15">
        <v>42398.53125</v>
      </c>
      <c r="B11576" s="4">
        <v>131</v>
      </c>
    </row>
    <row r="11577" spans="1:2" x14ac:dyDescent="0.2">
      <c r="A11577" s="15">
        <v>42398.541666666664</v>
      </c>
      <c r="B11577" s="4">
        <v>131</v>
      </c>
    </row>
    <row r="11578" spans="1:2" x14ac:dyDescent="0.2">
      <c r="A11578" s="15">
        <v>42398.552083333336</v>
      </c>
      <c r="B11578" s="4">
        <v>130</v>
      </c>
    </row>
    <row r="11579" spans="1:2" x14ac:dyDescent="0.2">
      <c r="A11579" s="15">
        <v>42398.5625</v>
      </c>
      <c r="B11579" s="4">
        <v>130</v>
      </c>
    </row>
    <row r="11580" spans="1:2" x14ac:dyDescent="0.2">
      <c r="A11580" s="15">
        <v>42398.572916666664</v>
      </c>
      <c r="B11580" s="4">
        <v>130</v>
      </c>
    </row>
    <row r="11581" spans="1:2" x14ac:dyDescent="0.2">
      <c r="A11581" s="15">
        <v>42398.583333333336</v>
      </c>
      <c r="B11581" s="4">
        <v>130</v>
      </c>
    </row>
    <row r="11582" spans="1:2" x14ac:dyDescent="0.2">
      <c r="A11582" s="15">
        <v>42398.59375</v>
      </c>
      <c r="B11582" s="4">
        <v>130</v>
      </c>
    </row>
    <row r="11583" spans="1:2" x14ac:dyDescent="0.2">
      <c r="A11583" s="15">
        <v>42398.604166666664</v>
      </c>
      <c r="B11583" s="4">
        <v>130</v>
      </c>
    </row>
    <row r="11584" spans="1:2" x14ac:dyDescent="0.2">
      <c r="A11584" s="15">
        <v>42398.614583333336</v>
      </c>
      <c r="B11584" s="4">
        <v>130</v>
      </c>
    </row>
    <row r="11585" spans="1:2" x14ac:dyDescent="0.2">
      <c r="A11585" s="15">
        <v>42398.625</v>
      </c>
      <c r="B11585" s="4">
        <v>130</v>
      </c>
    </row>
    <row r="11586" spans="1:2" x14ac:dyDescent="0.2">
      <c r="A11586" s="15">
        <v>42398.635416666664</v>
      </c>
      <c r="B11586" s="4">
        <v>130</v>
      </c>
    </row>
    <row r="11587" spans="1:2" x14ac:dyDescent="0.2">
      <c r="A11587" s="15">
        <v>42398.645833333336</v>
      </c>
      <c r="B11587" s="4">
        <v>130</v>
      </c>
    </row>
    <row r="11588" spans="1:2" x14ac:dyDescent="0.2">
      <c r="A11588" s="15">
        <v>42398.65625</v>
      </c>
      <c r="B11588" s="4">
        <v>128</v>
      </c>
    </row>
    <row r="11589" spans="1:2" x14ac:dyDescent="0.2">
      <c r="A11589" s="15">
        <v>42398.666666666664</v>
      </c>
      <c r="B11589" s="4">
        <v>128</v>
      </c>
    </row>
    <row r="11590" spans="1:2" x14ac:dyDescent="0.2">
      <c r="A11590" s="15">
        <v>42398.677083333336</v>
      </c>
      <c r="B11590" s="4">
        <v>128</v>
      </c>
    </row>
    <row r="11591" spans="1:2" x14ac:dyDescent="0.2">
      <c r="A11591" s="15">
        <v>42398.6875</v>
      </c>
      <c r="B11591" s="4">
        <v>128</v>
      </c>
    </row>
    <row r="11592" spans="1:2" x14ac:dyDescent="0.2">
      <c r="A11592" s="15">
        <v>42398.697916666664</v>
      </c>
      <c r="B11592" s="4">
        <v>128</v>
      </c>
    </row>
    <row r="11593" spans="1:2" x14ac:dyDescent="0.2">
      <c r="A11593" s="15">
        <v>42398.708333333336</v>
      </c>
      <c r="B11593" s="4">
        <v>128</v>
      </c>
    </row>
    <row r="11594" spans="1:2" x14ac:dyDescent="0.2">
      <c r="A11594" s="15">
        <v>42398.71875</v>
      </c>
      <c r="B11594" s="4">
        <v>128</v>
      </c>
    </row>
    <row r="11595" spans="1:2" x14ac:dyDescent="0.2">
      <c r="A11595" s="15">
        <v>42398.729166666664</v>
      </c>
      <c r="B11595" s="4">
        <v>128</v>
      </c>
    </row>
    <row r="11596" spans="1:2" x14ac:dyDescent="0.2">
      <c r="A11596" s="15">
        <v>42398.739583333336</v>
      </c>
      <c r="B11596" s="4">
        <v>128</v>
      </c>
    </row>
    <row r="11597" spans="1:2" x14ac:dyDescent="0.2">
      <c r="A11597" s="15">
        <v>42398.75</v>
      </c>
      <c r="B11597" s="4">
        <v>128</v>
      </c>
    </row>
    <row r="11598" spans="1:2" x14ac:dyDescent="0.2">
      <c r="A11598" s="15">
        <v>42398.760416666664</v>
      </c>
      <c r="B11598" s="4">
        <v>128</v>
      </c>
    </row>
    <row r="11599" spans="1:2" x14ac:dyDescent="0.2">
      <c r="A11599" s="15">
        <v>42398.770833333336</v>
      </c>
      <c r="B11599" s="4">
        <v>130</v>
      </c>
    </row>
    <row r="11600" spans="1:2" x14ac:dyDescent="0.2">
      <c r="A11600" s="15">
        <v>42398.78125</v>
      </c>
      <c r="B11600" s="4">
        <v>130</v>
      </c>
    </row>
    <row r="11601" spans="1:2" x14ac:dyDescent="0.2">
      <c r="A11601" s="15">
        <v>42398.791666666664</v>
      </c>
      <c r="B11601" s="4">
        <v>131</v>
      </c>
    </row>
    <row r="11602" spans="1:2" x14ac:dyDescent="0.2">
      <c r="A11602" s="15">
        <v>42398.802083333336</v>
      </c>
      <c r="B11602" s="4">
        <v>131</v>
      </c>
    </row>
    <row r="11603" spans="1:2" x14ac:dyDescent="0.2">
      <c r="A11603" s="15">
        <v>42398.8125</v>
      </c>
      <c r="B11603" s="4">
        <v>130</v>
      </c>
    </row>
    <row r="11604" spans="1:2" x14ac:dyDescent="0.2">
      <c r="A11604" s="15">
        <v>42398.822916666664</v>
      </c>
      <c r="B11604" s="4">
        <v>130</v>
      </c>
    </row>
    <row r="11605" spans="1:2" x14ac:dyDescent="0.2">
      <c r="A11605" s="15">
        <v>42398.833333333336</v>
      </c>
      <c r="B11605" s="4">
        <v>131</v>
      </c>
    </row>
    <row r="11606" spans="1:2" x14ac:dyDescent="0.2">
      <c r="A11606" s="15">
        <v>42398.84375</v>
      </c>
      <c r="B11606" s="4">
        <v>131</v>
      </c>
    </row>
    <row r="11607" spans="1:2" x14ac:dyDescent="0.2">
      <c r="A11607" s="15">
        <v>42398.854166666664</v>
      </c>
      <c r="B11607" s="4">
        <v>132</v>
      </c>
    </row>
    <row r="11608" spans="1:2" x14ac:dyDescent="0.2">
      <c r="A11608" s="15">
        <v>42398.864583333336</v>
      </c>
      <c r="B11608" s="4">
        <v>135</v>
      </c>
    </row>
    <row r="11609" spans="1:2" x14ac:dyDescent="0.2">
      <c r="A11609" s="15">
        <v>42398.875</v>
      </c>
      <c r="B11609" s="4">
        <v>138</v>
      </c>
    </row>
    <row r="11610" spans="1:2" x14ac:dyDescent="0.2">
      <c r="A11610" s="15">
        <v>42398.885416666664</v>
      </c>
      <c r="B11610" s="4">
        <v>142</v>
      </c>
    </row>
    <row r="11611" spans="1:2" x14ac:dyDescent="0.2">
      <c r="A11611" s="15">
        <v>42398.895833333336</v>
      </c>
      <c r="B11611" s="4">
        <v>143</v>
      </c>
    </row>
    <row r="11612" spans="1:2" x14ac:dyDescent="0.2">
      <c r="A11612" s="15">
        <v>42398.90625</v>
      </c>
      <c r="B11612" s="4">
        <v>146</v>
      </c>
    </row>
    <row r="11613" spans="1:2" x14ac:dyDescent="0.2">
      <c r="A11613" s="15">
        <v>42398.916666666664</v>
      </c>
      <c r="B11613" s="4">
        <v>147</v>
      </c>
    </row>
    <row r="11614" spans="1:2" x14ac:dyDescent="0.2">
      <c r="A11614" s="15">
        <v>42398.927083333336</v>
      </c>
      <c r="B11614" s="4">
        <v>146</v>
      </c>
    </row>
    <row r="11615" spans="1:2" x14ac:dyDescent="0.2">
      <c r="A11615" s="15">
        <v>42398.9375</v>
      </c>
      <c r="B11615" s="4">
        <v>145</v>
      </c>
    </row>
    <row r="11616" spans="1:2" x14ac:dyDescent="0.2">
      <c r="A11616" s="15">
        <v>42398.947916666664</v>
      </c>
      <c r="B11616" s="4">
        <v>142</v>
      </c>
    </row>
    <row r="11617" spans="1:2" x14ac:dyDescent="0.2">
      <c r="A11617" s="15">
        <v>42398.958333333336</v>
      </c>
      <c r="B11617" s="4">
        <v>140</v>
      </c>
    </row>
    <row r="11618" spans="1:2" x14ac:dyDescent="0.2">
      <c r="A11618" s="15">
        <v>42398.96875</v>
      </c>
      <c r="B11618" s="4">
        <v>140</v>
      </c>
    </row>
    <row r="11619" spans="1:2" x14ac:dyDescent="0.2">
      <c r="A11619" s="15">
        <v>42398.979166666664</v>
      </c>
      <c r="B11619" s="4">
        <v>140</v>
      </c>
    </row>
    <row r="11620" spans="1:2" x14ac:dyDescent="0.2">
      <c r="A11620" s="15">
        <v>42398.989583333336</v>
      </c>
      <c r="B11620" s="4">
        <v>143</v>
      </c>
    </row>
    <row r="11621" spans="1:2" x14ac:dyDescent="0.2">
      <c r="A11621" s="15">
        <v>42399</v>
      </c>
      <c r="B11621" s="4">
        <v>145</v>
      </c>
    </row>
    <row r="11622" spans="1:2" x14ac:dyDescent="0.2">
      <c r="A11622" s="15">
        <v>42399.010416666664</v>
      </c>
      <c r="B11622" s="4">
        <v>145</v>
      </c>
    </row>
    <row r="11623" spans="1:2" x14ac:dyDescent="0.2">
      <c r="A11623" s="15">
        <v>42399.020833333336</v>
      </c>
      <c r="B11623" s="4">
        <v>146</v>
      </c>
    </row>
    <row r="11624" spans="1:2" x14ac:dyDescent="0.2">
      <c r="A11624" s="15">
        <v>42399.03125</v>
      </c>
      <c r="B11624" s="4">
        <v>146</v>
      </c>
    </row>
    <row r="11625" spans="1:2" x14ac:dyDescent="0.2">
      <c r="A11625" s="15">
        <v>42399.041666666664</v>
      </c>
      <c r="B11625" s="4">
        <v>147</v>
      </c>
    </row>
    <row r="11626" spans="1:2" x14ac:dyDescent="0.2">
      <c r="A11626" s="15">
        <v>42399.052083333336</v>
      </c>
      <c r="B11626" s="4">
        <v>149</v>
      </c>
    </row>
    <row r="11627" spans="1:2" x14ac:dyDescent="0.2">
      <c r="A11627" s="15">
        <v>42399.0625</v>
      </c>
      <c r="B11627" s="4">
        <v>149</v>
      </c>
    </row>
    <row r="11628" spans="1:2" x14ac:dyDescent="0.2">
      <c r="A11628" s="15">
        <v>42399.072916666664</v>
      </c>
      <c r="B11628" s="4">
        <v>149</v>
      </c>
    </row>
    <row r="11629" spans="1:2" x14ac:dyDescent="0.2">
      <c r="A11629" s="15">
        <v>42399.083333333336</v>
      </c>
      <c r="B11629" s="4">
        <v>150</v>
      </c>
    </row>
    <row r="11630" spans="1:2" x14ac:dyDescent="0.2">
      <c r="A11630" s="15">
        <v>42399.09375</v>
      </c>
      <c r="B11630" s="4">
        <v>152</v>
      </c>
    </row>
    <row r="11631" spans="1:2" x14ac:dyDescent="0.2">
      <c r="A11631" s="15">
        <v>42399.104166666664</v>
      </c>
      <c r="B11631" s="4">
        <v>152</v>
      </c>
    </row>
    <row r="11632" spans="1:2" x14ac:dyDescent="0.2">
      <c r="A11632" s="15">
        <v>42399.114583333336</v>
      </c>
      <c r="B11632" s="4">
        <v>155</v>
      </c>
    </row>
    <row r="11633" spans="1:2" x14ac:dyDescent="0.2">
      <c r="A11633" s="15">
        <v>42399.125</v>
      </c>
      <c r="B11633" s="4">
        <v>155</v>
      </c>
    </row>
    <row r="11634" spans="1:2" x14ac:dyDescent="0.2">
      <c r="A11634" s="15">
        <v>42399.135416666664</v>
      </c>
      <c r="B11634" s="4">
        <v>155</v>
      </c>
    </row>
    <row r="11635" spans="1:2" x14ac:dyDescent="0.2">
      <c r="A11635" s="15">
        <v>42399.145833333336</v>
      </c>
      <c r="B11635" s="4">
        <v>155</v>
      </c>
    </row>
    <row r="11636" spans="1:2" x14ac:dyDescent="0.2">
      <c r="A11636" s="15">
        <v>42399.15625</v>
      </c>
      <c r="B11636" s="4">
        <v>152</v>
      </c>
    </row>
    <row r="11637" spans="1:2" x14ac:dyDescent="0.2">
      <c r="A11637" s="15">
        <v>42399.166666666664</v>
      </c>
      <c r="B11637" s="4">
        <v>152</v>
      </c>
    </row>
    <row r="11638" spans="1:2" x14ac:dyDescent="0.2">
      <c r="A11638" s="15">
        <v>42399.177083333336</v>
      </c>
      <c r="B11638" s="4">
        <v>150</v>
      </c>
    </row>
    <row r="11639" spans="1:2" x14ac:dyDescent="0.2">
      <c r="A11639" s="15">
        <v>42399.1875</v>
      </c>
      <c r="B11639" s="4">
        <v>149</v>
      </c>
    </row>
    <row r="11640" spans="1:2" x14ac:dyDescent="0.2">
      <c r="A11640" s="15">
        <v>42399.197916666664</v>
      </c>
      <c r="B11640" s="4">
        <v>149</v>
      </c>
    </row>
    <row r="11641" spans="1:2" x14ac:dyDescent="0.2">
      <c r="A11641" s="15">
        <v>42399.208333333336</v>
      </c>
      <c r="B11641" s="4">
        <v>147</v>
      </c>
    </row>
    <row r="11642" spans="1:2" x14ac:dyDescent="0.2">
      <c r="A11642" s="15">
        <v>42399.21875</v>
      </c>
      <c r="B11642" s="4">
        <v>146</v>
      </c>
    </row>
    <row r="11643" spans="1:2" x14ac:dyDescent="0.2">
      <c r="A11643" s="15">
        <v>42399.229166666664</v>
      </c>
      <c r="B11643" s="4">
        <v>146</v>
      </c>
    </row>
    <row r="11644" spans="1:2" x14ac:dyDescent="0.2">
      <c r="A11644" s="15">
        <v>42399.239583333336</v>
      </c>
      <c r="B11644" s="4">
        <v>146</v>
      </c>
    </row>
    <row r="11645" spans="1:2" x14ac:dyDescent="0.2">
      <c r="A11645" s="15">
        <v>42399.25</v>
      </c>
      <c r="B11645" s="4">
        <v>146</v>
      </c>
    </row>
    <row r="11646" spans="1:2" x14ac:dyDescent="0.2">
      <c r="A11646" s="15">
        <v>42399.260416666664</v>
      </c>
      <c r="B11646" s="4">
        <v>145</v>
      </c>
    </row>
    <row r="11647" spans="1:2" x14ac:dyDescent="0.2">
      <c r="A11647" s="15">
        <v>42399.270833333336</v>
      </c>
      <c r="B11647" s="4">
        <v>145</v>
      </c>
    </row>
    <row r="11648" spans="1:2" x14ac:dyDescent="0.2">
      <c r="A11648" s="15">
        <v>42399.28125</v>
      </c>
      <c r="B11648" s="4">
        <v>145</v>
      </c>
    </row>
    <row r="11649" spans="1:2" x14ac:dyDescent="0.2">
      <c r="A11649" s="15">
        <v>42399.291666666664</v>
      </c>
      <c r="B11649" s="4">
        <v>145</v>
      </c>
    </row>
    <row r="11650" spans="1:2" x14ac:dyDescent="0.2">
      <c r="A11650" s="15">
        <v>42399.302083333336</v>
      </c>
      <c r="B11650" s="4">
        <v>145</v>
      </c>
    </row>
    <row r="11651" spans="1:2" x14ac:dyDescent="0.2">
      <c r="A11651" s="15">
        <v>42399.3125</v>
      </c>
      <c r="B11651" s="4">
        <v>145</v>
      </c>
    </row>
    <row r="11652" spans="1:2" x14ac:dyDescent="0.2">
      <c r="A11652" s="15">
        <v>42399.322916666664</v>
      </c>
      <c r="B11652" s="4">
        <v>146</v>
      </c>
    </row>
    <row r="11653" spans="1:2" x14ac:dyDescent="0.2">
      <c r="A11653" s="15">
        <v>42399.333333333336</v>
      </c>
      <c r="B11653" s="4">
        <v>146</v>
      </c>
    </row>
    <row r="11654" spans="1:2" x14ac:dyDescent="0.2">
      <c r="A11654" s="15">
        <v>42399.34375</v>
      </c>
      <c r="B11654" s="4">
        <v>146</v>
      </c>
    </row>
    <row r="11655" spans="1:2" x14ac:dyDescent="0.2">
      <c r="A11655" s="15">
        <v>42399.354166666664</v>
      </c>
      <c r="B11655" s="4">
        <v>146</v>
      </c>
    </row>
    <row r="11656" spans="1:2" x14ac:dyDescent="0.2">
      <c r="A11656" s="15">
        <v>42399.364583333336</v>
      </c>
      <c r="B11656" s="4">
        <v>146</v>
      </c>
    </row>
    <row r="11657" spans="1:2" x14ac:dyDescent="0.2">
      <c r="A11657" s="15">
        <v>42399.375</v>
      </c>
      <c r="B11657" s="4">
        <v>146</v>
      </c>
    </row>
    <row r="11658" spans="1:2" x14ac:dyDescent="0.2">
      <c r="A11658" s="15">
        <v>42399.385416666664</v>
      </c>
      <c r="B11658" s="4">
        <v>145</v>
      </c>
    </row>
    <row r="11659" spans="1:2" x14ac:dyDescent="0.2">
      <c r="A11659" s="15">
        <v>42399.395833333336</v>
      </c>
      <c r="B11659" s="4">
        <v>145</v>
      </c>
    </row>
    <row r="11660" spans="1:2" x14ac:dyDescent="0.2">
      <c r="A11660" s="15">
        <v>42399.40625</v>
      </c>
      <c r="B11660" s="4">
        <v>145</v>
      </c>
    </row>
    <row r="11661" spans="1:2" x14ac:dyDescent="0.2">
      <c r="A11661" s="15">
        <v>42399.416666666664</v>
      </c>
      <c r="B11661" s="4">
        <v>145</v>
      </c>
    </row>
    <row r="11662" spans="1:2" x14ac:dyDescent="0.2">
      <c r="A11662" s="15">
        <v>42399.427083333336</v>
      </c>
      <c r="B11662" s="4">
        <v>143</v>
      </c>
    </row>
    <row r="11663" spans="1:2" x14ac:dyDescent="0.2">
      <c r="A11663" s="15">
        <v>42399.4375</v>
      </c>
      <c r="B11663" s="4">
        <v>143</v>
      </c>
    </row>
    <row r="11664" spans="1:2" x14ac:dyDescent="0.2">
      <c r="A11664" s="15">
        <v>42399.447916666664</v>
      </c>
      <c r="B11664" s="4">
        <v>143</v>
      </c>
    </row>
    <row r="11665" spans="1:2" x14ac:dyDescent="0.2">
      <c r="A11665" s="15">
        <v>42399.458333333336</v>
      </c>
      <c r="B11665" s="4">
        <v>142</v>
      </c>
    </row>
    <row r="11666" spans="1:2" x14ac:dyDescent="0.2">
      <c r="A11666" s="15">
        <v>42399.46875</v>
      </c>
      <c r="B11666" s="4">
        <v>142</v>
      </c>
    </row>
    <row r="11667" spans="1:2" x14ac:dyDescent="0.2">
      <c r="A11667" s="15">
        <v>42399.479166666664</v>
      </c>
      <c r="B11667" s="4">
        <v>142</v>
      </c>
    </row>
    <row r="11668" spans="1:2" x14ac:dyDescent="0.2">
      <c r="A11668" s="15">
        <v>42399.489583333336</v>
      </c>
      <c r="B11668" s="4">
        <v>142</v>
      </c>
    </row>
    <row r="11669" spans="1:2" x14ac:dyDescent="0.2">
      <c r="A11669" s="15">
        <v>42399.5</v>
      </c>
      <c r="B11669" s="4">
        <v>140</v>
      </c>
    </row>
    <row r="11670" spans="1:2" x14ac:dyDescent="0.2">
      <c r="A11670" s="15">
        <v>42399.510416666664</v>
      </c>
      <c r="B11670" s="4">
        <v>140</v>
      </c>
    </row>
    <row r="11671" spans="1:2" x14ac:dyDescent="0.2">
      <c r="A11671" s="15">
        <v>42399.520833333336</v>
      </c>
      <c r="B11671" s="4">
        <v>140</v>
      </c>
    </row>
    <row r="11672" spans="1:2" x14ac:dyDescent="0.2">
      <c r="A11672" s="15">
        <v>42399.53125</v>
      </c>
      <c r="B11672" s="4">
        <v>138</v>
      </c>
    </row>
    <row r="11673" spans="1:2" x14ac:dyDescent="0.2">
      <c r="A11673" s="15">
        <v>42399.541666666664</v>
      </c>
      <c r="B11673" s="4">
        <v>138</v>
      </c>
    </row>
    <row r="11674" spans="1:2" x14ac:dyDescent="0.2">
      <c r="A11674" s="15">
        <v>42399.552083333336</v>
      </c>
      <c r="B11674" s="4">
        <v>138</v>
      </c>
    </row>
    <row r="11675" spans="1:2" x14ac:dyDescent="0.2">
      <c r="A11675" s="15">
        <v>42399.5625</v>
      </c>
      <c r="B11675" s="4">
        <v>138</v>
      </c>
    </row>
    <row r="11676" spans="1:2" x14ac:dyDescent="0.2">
      <c r="A11676" s="15">
        <v>42399.572916666664</v>
      </c>
      <c r="B11676" s="4">
        <v>138</v>
      </c>
    </row>
    <row r="11677" spans="1:2" x14ac:dyDescent="0.2">
      <c r="A11677" s="15">
        <v>42399.583333333336</v>
      </c>
      <c r="B11677" s="4">
        <v>136</v>
      </c>
    </row>
    <row r="11678" spans="1:2" x14ac:dyDescent="0.2">
      <c r="A11678" s="15">
        <v>42399.59375</v>
      </c>
      <c r="B11678" s="4">
        <v>136</v>
      </c>
    </row>
    <row r="11679" spans="1:2" x14ac:dyDescent="0.2">
      <c r="A11679" s="15">
        <v>42399.604166666664</v>
      </c>
      <c r="B11679" s="4">
        <v>136</v>
      </c>
    </row>
    <row r="11680" spans="1:2" x14ac:dyDescent="0.2">
      <c r="A11680" s="15">
        <v>42399.614583333336</v>
      </c>
      <c r="B11680" s="4">
        <v>136</v>
      </c>
    </row>
    <row r="11681" spans="1:2" x14ac:dyDescent="0.2">
      <c r="A11681" s="15">
        <v>42399.625</v>
      </c>
      <c r="B11681" s="4">
        <v>136</v>
      </c>
    </row>
    <row r="11682" spans="1:2" x14ac:dyDescent="0.2">
      <c r="A11682" s="15">
        <v>42399.635416666664</v>
      </c>
      <c r="B11682" s="4">
        <v>136</v>
      </c>
    </row>
    <row r="11683" spans="1:2" x14ac:dyDescent="0.2">
      <c r="A11683" s="15">
        <v>42399.645833333336</v>
      </c>
      <c r="B11683" s="4">
        <v>135</v>
      </c>
    </row>
    <row r="11684" spans="1:2" x14ac:dyDescent="0.2">
      <c r="A11684" s="15">
        <v>42399.65625</v>
      </c>
      <c r="B11684" s="4">
        <v>135</v>
      </c>
    </row>
    <row r="11685" spans="1:2" x14ac:dyDescent="0.2">
      <c r="A11685" s="15">
        <v>42399.666666666664</v>
      </c>
      <c r="B11685" s="4">
        <v>135</v>
      </c>
    </row>
    <row r="11686" spans="1:2" x14ac:dyDescent="0.2">
      <c r="A11686" s="15">
        <v>42399.677083333336</v>
      </c>
      <c r="B11686" s="4">
        <v>135</v>
      </c>
    </row>
    <row r="11687" spans="1:2" x14ac:dyDescent="0.2">
      <c r="A11687" s="15">
        <v>42399.6875</v>
      </c>
      <c r="B11687" s="4">
        <v>134</v>
      </c>
    </row>
    <row r="11688" spans="1:2" x14ac:dyDescent="0.2">
      <c r="A11688" s="15">
        <v>42399.697916666664</v>
      </c>
      <c r="B11688" s="4">
        <v>134</v>
      </c>
    </row>
    <row r="11689" spans="1:2" x14ac:dyDescent="0.2">
      <c r="A11689" s="15">
        <v>42399.708333333336</v>
      </c>
      <c r="B11689" s="4">
        <v>134</v>
      </c>
    </row>
    <row r="11690" spans="1:2" x14ac:dyDescent="0.2">
      <c r="A11690" s="15">
        <v>42399.71875</v>
      </c>
      <c r="B11690" s="4">
        <v>134</v>
      </c>
    </row>
    <row r="11691" spans="1:2" x14ac:dyDescent="0.2">
      <c r="A11691" s="15">
        <v>42399.729166666664</v>
      </c>
      <c r="B11691" s="4">
        <v>134</v>
      </c>
    </row>
    <row r="11692" spans="1:2" x14ac:dyDescent="0.2">
      <c r="A11692" s="15">
        <v>42399.739583333336</v>
      </c>
      <c r="B11692" s="4">
        <v>132</v>
      </c>
    </row>
    <row r="11693" spans="1:2" x14ac:dyDescent="0.2">
      <c r="A11693" s="15">
        <v>42399.75</v>
      </c>
      <c r="B11693" s="4">
        <v>132</v>
      </c>
    </row>
    <row r="11694" spans="1:2" x14ac:dyDescent="0.2">
      <c r="A11694" s="15">
        <v>42399.760416666664</v>
      </c>
      <c r="B11694" s="4">
        <v>132</v>
      </c>
    </row>
    <row r="11695" spans="1:2" x14ac:dyDescent="0.2">
      <c r="A11695" s="15">
        <v>42399.770833333336</v>
      </c>
      <c r="B11695" s="4">
        <v>132</v>
      </c>
    </row>
    <row r="11696" spans="1:2" x14ac:dyDescent="0.2">
      <c r="A11696" s="15">
        <v>42399.78125</v>
      </c>
      <c r="B11696" s="4">
        <v>131</v>
      </c>
    </row>
    <row r="11697" spans="1:2" x14ac:dyDescent="0.2">
      <c r="A11697" s="15">
        <v>42399.791666666664</v>
      </c>
      <c r="B11697" s="4">
        <v>131</v>
      </c>
    </row>
    <row r="11698" spans="1:2" x14ac:dyDescent="0.2">
      <c r="A11698" s="15">
        <v>42399.802083333336</v>
      </c>
      <c r="B11698" s="4">
        <v>131</v>
      </c>
    </row>
    <row r="11699" spans="1:2" x14ac:dyDescent="0.2">
      <c r="A11699" s="15">
        <v>42399.8125</v>
      </c>
      <c r="B11699" s="4">
        <v>131</v>
      </c>
    </row>
    <row r="11700" spans="1:2" x14ac:dyDescent="0.2">
      <c r="A11700" s="15">
        <v>42399.822916666664</v>
      </c>
      <c r="B11700" s="4">
        <v>131</v>
      </c>
    </row>
    <row r="11701" spans="1:2" x14ac:dyDescent="0.2">
      <c r="A11701" s="15">
        <v>42399.833333333336</v>
      </c>
      <c r="B11701" s="4">
        <v>130</v>
      </c>
    </row>
    <row r="11702" spans="1:2" x14ac:dyDescent="0.2">
      <c r="A11702" s="15">
        <v>42399.84375</v>
      </c>
      <c r="B11702" s="4">
        <v>130</v>
      </c>
    </row>
    <row r="11703" spans="1:2" x14ac:dyDescent="0.2">
      <c r="A11703" s="15">
        <v>42399.854166666664</v>
      </c>
      <c r="B11703" s="4">
        <v>130</v>
      </c>
    </row>
    <row r="11704" spans="1:2" x14ac:dyDescent="0.2">
      <c r="A11704" s="15">
        <v>42399.864583333336</v>
      </c>
      <c r="B11704" s="4">
        <v>130</v>
      </c>
    </row>
    <row r="11705" spans="1:2" x14ac:dyDescent="0.2">
      <c r="A11705" s="15">
        <v>42399.875</v>
      </c>
      <c r="B11705" s="4">
        <v>130</v>
      </c>
    </row>
    <row r="11706" spans="1:2" x14ac:dyDescent="0.2">
      <c r="A11706" s="15">
        <v>42399.885416666664</v>
      </c>
      <c r="B11706" s="4">
        <v>130</v>
      </c>
    </row>
    <row r="11707" spans="1:2" x14ac:dyDescent="0.2">
      <c r="A11707" s="15">
        <v>42399.895833333336</v>
      </c>
      <c r="B11707" s="4">
        <v>128</v>
      </c>
    </row>
    <row r="11708" spans="1:2" x14ac:dyDescent="0.2">
      <c r="A11708" s="15">
        <v>42399.90625</v>
      </c>
      <c r="B11708" s="4">
        <v>128</v>
      </c>
    </row>
    <row r="11709" spans="1:2" x14ac:dyDescent="0.2">
      <c r="A11709" s="15">
        <v>42399.916666666664</v>
      </c>
      <c r="B11709" s="4">
        <v>128</v>
      </c>
    </row>
    <row r="11710" spans="1:2" x14ac:dyDescent="0.2">
      <c r="A11710" s="15">
        <v>42399.927083333336</v>
      </c>
      <c r="B11710" s="4">
        <v>128</v>
      </c>
    </row>
    <row r="11711" spans="1:2" x14ac:dyDescent="0.2">
      <c r="A11711" s="15">
        <v>42399.9375</v>
      </c>
      <c r="B11711" s="4">
        <v>128</v>
      </c>
    </row>
    <row r="11712" spans="1:2" x14ac:dyDescent="0.2">
      <c r="A11712" s="15">
        <v>42399.947916666664</v>
      </c>
      <c r="B11712" s="4">
        <v>127</v>
      </c>
    </row>
    <row r="11713" spans="1:2" x14ac:dyDescent="0.2">
      <c r="A11713" s="15">
        <v>42399.958333333336</v>
      </c>
      <c r="B11713" s="4">
        <v>127</v>
      </c>
    </row>
    <row r="11714" spans="1:2" x14ac:dyDescent="0.2">
      <c r="A11714" s="15">
        <v>42399.96875</v>
      </c>
      <c r="B11714" s="4">
        <v>127</v>
      </c>
    </row>
    <row r="11715" spans="1:2" x14ac:dyDescent="0.2">
      <c r="A11715" s="15">
        <v>42399.979166666664</v>
      </c>
      <c r="B11715" s="4">
        <v>127</v>
      </c>
    </row>
    <row r="11716" spans="1:2" x14ac:dyDescent="0.2">
      <c r="A11716" s="15">
        <v>42399.989583333336</v>
      </c>
      <c r="B11716" s="4">
        <v>127</v>
      </c>
    </row>
    <row r="11717" spans="1:2" x14ac:dyDescent="0.2">
      <c r="A11717" s="15">
        <v>42400</v>
      </c>
      <c r="B11717" s="4">
        <v>127</v>
      </c>
    </row>
    <row r="11718" spans="1:2" x14ac:dyDescent="0.2">
      <c r="A11718" s="15">
        <v>42400.010416666664</v>
      </c>
      <c r="B11718" s="4">
        <v>124</v>
      </c>
    </row>
    <row r="11719" spans="1:2" x14ac:dyDescent="0.2">
      <c r="A11719" s="15">
        <v>42400.020833333336</v>
      </c>
      <c r="B11719" s="4">
        <v>124</v>
      </c>
    </row>
    <row r="11720" spans="1:2" x14ac:dyDescent="0.2">
      <c r="A11720" s="15">
        <v>42400.03125</v>
      </c>
      <c r="B11720" s="4">
        <v>124</v>
      </c>
    </row>
    <row r="11721" spans="1:2" x14ac:dyDescent="0.2">
      <c r="A11721" s="15">
        <v>42400.041666666664</v>
      </c>
      <c r="B11721" s="4">
        <v>124</v>
      </c>
    </row>
    <row r="11722" spans="1:2" x14ac:dyDescent="0.2">
      <c r="A11722" s="15">
        <v>42400.052083333336</v>
      </c>
      <c r="B11722" s="4">
        <v>124</v>
      </c>
    </row>
    <row r="11723" spans="1:2" x14ac:dyDescent="0.2">
      <c r="A11723" s="15">
        <v>42400.0625</v>
      </c>
      <c r="B11723" s="4">
        <v>124</v>
      </c>
    </row>
    <row r="11724" spans="1:2" x14ac:dyDescent="0.2">
      <c r="A11724" s="15">
        <v>42400.072916666664</v>
      </c>
      <c r="B11724" s="4">
        <v>124</v>
      </c>
    </row>
    <row r="11725" spans="1:2" x14ac:dyDescent="0.2">
      <c r="A11725" s="15">
        <v>42400.083333333336</v>
      </c>
      <c r="B11725" s="4">
        <v>124</v>
      </c>
    </row>
    <row r="11726" spans="1:2" x14ac:dyDescent="0.2">
      <c r="A11726" s="15">
        <v>42400.09375</v>
      </c>
      <c r="B11726" s="4">
        <v>124</v>
      </c>
    </row>
    <row r="11727" spans="1:2" x14ac:dyDescent="0.2">
      <c r="A11727" s="15">
        <v>42400.104166666664</v>
      </c>
      <c r="B11727" s="4">
        <v>124</v>
      </c>
    </row>
    <row r="11728" spans="1:2" x14ac:dyDescent="0.2">
      <c r="A11728" s="15">
        <v>42400.114583333336</v>
      </c>
      <c r="B11728" s="4">
        <v>124</v>
      </c>
    </row>
    <row r="11729" spans="1:2" x14ac:dyDescent="0.2">
      <c r="A11729" s="15">
        <v>42400.125</v>
      </c>
      <c r="B11729" s="4">
        <v>124</v>
      </c>
    </row>
    <row r="11730" spans="1:2" x14ac:dyDescent="0.2">
      <c r="A11730" s="15">
        <v>42400.135416666664</v>
      </c>
      <c r="B11730" s="4">
        <v>124</v>
      </c>
    </row>
    <row r="11731" spans="1:2" x14ac:dyDescent="0.2">
      <c r="A11731" s="15">
        <v>42400.145833333336</v>
      </c>
      <c r="B11731" s="4">
        <v>124</v>
      </c>
    </row>
    <row r="11732" spans="1:2" x14ac:dyDescent="0.2">
      <c r="A11732" s="15">
        <v>42400.15625</v>
      </c>
      <c r="B11732" s="4">
        <v>124</v>
      </c>
    </row>
    <row r="11733" spans="1:2" x14ac:dyDescent="0.2">
      <c r="A11733" s="15">
        <v>42400.166666666664</v>
      </c>
      <c r="B11733" s="4">
        <v>127</v>
      </c>
    </row>
    <row r="11734" spans="1:2" x14ac:dyDescent="0.2">
      <c r="A11734" s="15">
        <v>42400.177083333336</v>
      </c>
      <c r="B11734" s="4">
        <v>128</v>
      </c>
    </row>
    <row r="11735" spans="1:2" x14ac:dyDescent="0.2">
      <c r="A11735" s="15">
        <v>42400.1875</v>
      </c>
      <c r="B11735" s="4">
        <v>128</v>
      </c>
    </row>
    <row r="11736" spans="1:2" x14ac:dyDescent="0.2">
      <c r="A11736" s="15">
        <v>42400.197916666664</v>
      </c>
      <c r="B11736" s="4">
        <v>130</v>
      </c>
    </row>
    <row r="11737" spans="1:2" x14ac:dyDescent="0.2">
      <c r="A11737" s="15">
        <v>42400.208333333336</v>
      </c>
      <c r="B11737" s="4">
        <v>130</v>
      </c>
    </row>
    <row r="11738" spans="1:2" x14ac:dyDescent="0.2">
      <c r="A11738" s="15">
        <v>42400.21875</v>
      </c>
      <c r="B11738" s="4">
        <v>131</v>
      </c>
    </row>
    <row r="11739" spans="1:2" x14ac:dyDescent="0.2">
      <c r="A11739" s="15">
        <v>42400.229166666664</v>
      </c>
      <c r="B11739" s="4">
        <v>130</v>
      </c>
    </row>
    <row r="11740" spans="1:2" x14ac:dyDescent="0.2">
      <c r="A11740" s="15">
        <v>42400.239583333336</v>
      </c>
      <c r="B11740" s="4">
        <v>130</v>
      </c>
    </row>
    <row r="11741" spans="1:2" x14ac:dyDescent="0.2">
      <c r="A11741" s="15">
        <v>42400.25</v>
      </c>
      <c r="B11741" s="4">
        <v>131</v>
      </c>
    </row>
    <row r="11742" spans="1:2" x14ac:dyDescent="0.2">
      <c r="A11742" s="15">
        <v>42400.260416666664</v>
      </c>
      <c r="B11742" s="4">
        <v>132</v>
      </c>
    </row>
    <row r="11743" spans="1:2" x14ac:dyDescent="0.2">
      <c r="A11743" s="15">
        <v>42400.270833333336</v>
      </c>
      <c r="B11743" s="4">
        <v>132</v>
      </c>
    </row>
    <row r="11744" spans="1:2" x14ac:dyDescent="0.2">
      <c r="A11744" s="15">
        <v>42400.28125</v>
      </c>
      <c r="B11744" s="4">
        <v>134</v>
      </c>
    </row>
    <row r="11745" spans="1:2" x14ac:dyDescent="0.2">
      <c r="A11745" s="15">
        <v>42400.291666666664</v>
      </c>
      <c r="B11745" s="4">
        <v>134</v>
      </c>
    </row>
    <row r="11746" spans="1:2" x14ac:dyDescent="0.2">
      <c r="A11746" s="15">
        <v>42400.302083333336</v>
      </c>
      <c r="B11746" s="4">
        <v>134</v>
      </c>
    </row>
    <row r="11747" spans="1:2" x14ac:dyDescent="0.2">
      <c r="A11747" s="15">
        <v>42400.3125</v>
      </c>
      <c r="B11747" s="4">
        <v>135</v>
      </c>
    </row>
    <row r="11748" spans="1:2" x14ac:dyDescent="0.2">
      <c r="A11748" s="15">
        <v>42400.322916666664</v>
      </c>
      <c r="B11748" s="4">
        <v>135</v>
      </c>
    </row>
    <row r="11749" spans="1:2" x14ac:dyDescent="0.2">
      <c r="A11749" s="15">
        <v>42400.333333333336</v>
      </c>
      <c r="B11749" s="4">
        <v>136</v>
      </c>
    </row>
    <row r="11750" spans="1:2" x14ac:dyDescent="0.2">
      <c r="A11750" s="15">
        <v>42400.34375</v>
      </c>
      <c r="B11750" s="4">
        <v>136</v>
      </c>
    </row>
    <row r="11751" spans="1:2" x14ac:dyDescent="0.2">
      <c r="A11751" s="15">
        <v>42400.354166666664</v>
      </c>
      <c r="B11751" s="4">
        <v>136</v>
      </c>
    </row>
    <row r="11752" spans="1:2" x14ac:dyDescent="0.2">
      <c r="A11752" s="15">
        <v>42400.364583333336</v>
      </c>
      <c r="B11752" s="4">
        <v>136</v>
      </c>
    </row>
    <row r="11753" spans="1:2" x14ac:dyDescent="0.2">
      <c r="A11753" s="15">
        <v>42400.375</v>
      </c>
      <c r="B11753" s="4">
        <v>136</v>
      </c>
    </row>
    <row r="11754" spans="1:2" x14ac:dyDescent="0.2">
      <c r="A11754" s="15">
        <v>42400.385416666664</v>
      </c>
      <c r="B11754" s="4">
        <v>136</v>
      </c>
    </row>
    <row r="11755" spans="1:2" x14ac:dyDescent="0.2">
      <c r="A11755" s="15">
        <v>42400.395833333336</v>
      </c>
      <c r="B11755" s="4">
        <v>138</v>
      </c>
    </row>
    <row r="11756" spans="1:2" x14ac:dyDescent="0.2">
      <c r="A11756" s="15">
        <v>42400.40625</v>
      </c>
      <c r="B11756" s="4">
        <v>138</v>
      </c>
    </row>
    <row r="11757" spans="1:2" x14ac:dyDescent="0.2">
      <c r="A11757" s="15">
        <v>42400.416666666664</v>
      </c>
      <c r="B11757" s="4">
        <v>140</v>
      </c>
    </row>
    <row r="11758" spans="1:2" x14ac:dyDescent="0.2">
      <c r="A11758" s="15">
        <v>42400.427083333336</v>
      </c>
      <c r="B11758" s="4">
        <v>142</v>
      </c>
    </row>
    <row r="11759" spans="1:2" x14ac:dyDescent="0.2">
      <c r="A11759" s="15">
        <v>42400.4375</v>
      </c>
      <c r="B11759" s="4">
        <v>142</v>
      </c>
    </row>
    <row r="11760" spans="1:2" x14ac:dyDescent="0.2">
      <c r="A11760" s="15">
        <v>42400.447916666664</v>
      </c>
      <c r="B11760" s="4">
        <v>140</v>
      </c>
    </row>
    <row r="11761" spans="1:2" x14ac:dyDescent="0.2">
      <c r="A11761" s="15">
        <v>42400.458333333336</v>
      </c>
      <c r="B11761" s="4">
        <v>140</v>
      </c>
    </row>
    <row r="11762" spans="1:2" x14ac:dyDescent="0.2">
      <c r="A11762" s="15">
        <v>42400.46875</v>
      </c>
      <c r="B11762" s="4">
        <v>142</v>
      </c>
    </row>
    <row r="11763" spans="1:2" x14ac:dyDescent="0.2">
      <c r="A11763" s="15">
        <v>42400.479166666664</v>
      </c>
      <c r="B11763" s="4">
        <v>140</v>
      </c>
    </row>
    <row r="11764" spans="1:2" x14ac:dyDescent="0.2">
      <c r="A11764" s="15">
        <v>42400.489583333336</v>
      </c>
      <c r="B11764" s="4">
        <v>142</v>
      </c>
    </row>
    <row r="11765" spans="1:2" x14ac:dyDescent="0.2">
      <c r="A11765" s="15">
        <v>42400.5</v>
      </c>
      <c r="B11765" s="4">
        <v>140</v>
      </c>
    </row>
    <row r="11766" spans="1:2" x14ac:dyDescent="0.2">
      <c r="A11766" s="15">
        <v>42400.510416666664</v>
      </c>
      <c r="B11766" s="4">
        <v>140</v>
      </c>
    </row>
    <row r="11767" spans="1:2" x14ac:dyDescent="0.2">
      <c r="A11767" s="15">
        <v>42400.520833333336</v>
      </c>
      <c r="B11767" s="4">
        <v>140</v>
      </c>
    </row>
    <row r="11768" spans="1:2" x14ac:dyDescent="0.2">
      <c r="A11768" s="15">
        <v>42400.53125</v>
      </c>
      <c r="B11768" s="4">
        <v>138</v>
      </c>
    </row>
    <row r="11769" spans="1:2" x14ac:dyDescent="0.2">
      <c r="A11769" s="15">
        <v>42400.541666666664</v>
      </c>
      <c r="B11769" s="4">
        <v>136</v>
      </c>
    </row>
    <row r="11770" spans="1:2" x14ac:dyDescent="0.2">
      <c r="A11770" s="15">
        <v>42400.552083333336</v>
      </c>
      <c r="B11770" s="4">
        <v>136</v>
      </c>
    </row>
    <row r="11771" spans="1:2" x14ac:dyDescent="0.2">
      <c r="A11771" s="15">
        <v>42400.5625</v>
      </c>
      <c r="B11771" s="4">
        <v>136</v>
      </c>
    </row>
    <row r="11772" spans="1:2" x14ac:dyDescent="0.2">
      <c r="A11772" s="15">
        <v>42400.572916666664</v>
      </c>
      <c r="B11772" s="4">
        <v>136</v>
      </c>
    </row>
    <row r="11773" spans="1:2" x14ac:dyDescent="0.2">
      <c r="A11773" s="15">
        <v>42400.583333333336</v>
      </c>
      <c r="B11773" s="4">
        <v>135</v>
      </c>
    </row>
    <row r="11774" spans="1:2" x14ac:dyDescent="0.2">
      <c r="A11774" s="15">
        <v>42400.59375</v>
      </c>
      <c r="B11774" s="4">
        <v>135</v>
      </c>
    </row>
    <row r="11775" spans="1:2" x14ac:dyDescent="0.2">
      <c r="A11775" s="15">
        <v>42400.604166666664</v>
      </c>
      <c r="B11775" s="4">
        <v>135</v>
      </c>
    </row>
    <row r="11776" spans="1:2" x14ac:dyDescent="0.2">
      <c r="A11776" s="15">
        <v>42400.614583333336</v>
      </c>
      <c r="B11776" s="4">
        <v>134</v>
      </c>
    </row>
    <row r="11777" spans="1:2" x14ac:dyDescent="0.2">
      <c r="A11777" s="15">
        <v>42400.625</v>
      </c>
      <c r="B11777" s="4">
        <v>134</v>
      </c>
    </row>
    <row r="11778" spans="1:2" x14ac:dyDescent="0.2">
      <c r="A11778" s="15">
        <v>42400.635416666664</v>
      </c>
      <c r="B11778" s="4">
        <v>134</v>
      </c>
    </row>
    <row r="11779" spans="1:2" x14ac:dyDescent="0.2">
      <c r="A11779" s="15">
        <v>42400.645833333336</v>
      </c>
      <c r="B11779" s="4">
        <v>134</v>
      </c>
    </row>
    <row r="11780" spans="1:2" x14ac:dyDescent="0.2">
      <c r="A11780" s="15">
        <v>42400.65625</v>
      </c>
      <c r="B11780" s="4">
        <v>134</v>
      </c>
    </row>
    <row r="11781" spans="1:2" x14ac:dyDescent="0.2">
      <c r="A11781" s="15">
        <v>42400.666666666664</v>
      </c>
      <c r="B11781" s="4">
        <v>132</v>
      </c>
    </row>
    <row r="11782" spans="1:2" x14ac:dyDescent="0.2">
      <c r="A11782" s="15">
        <v>42400.677083333336</v>
      </c>
      <c r="B11782" s="4">
        <v>132</v>
      </c>
    </row>
    <row r="11783" spans="1:2" x14ac:dyDescent="0.2">
      <c r="A11783" s="15">
        <v>42400.6875</v>
      </c>
      <c r="B11783" s="4">
        <v>132</v>
      </c>
    </row>
    <row r="11784" spans="1:2" x14ac:dyDescent="0.2">
      <c r="A11784" s="15">
        <v>42400.697916666664</v>
      </c>
      <c r="B11784" s="4">
        <v>131</v>
      </c>
    </row>
    <row r="11785" spans="1:2" x14ac:dyDescent="0.2">
      <c r="A11785" s="15">
        <v>42400.708333333336</v>
      </c>
      <c r="B11785" s="4">
        <v>131</v>
      </c>
    </row>
    <row r="11786" spans="1:2" x14ac:dyDescent="0.2">
      <c r="A11786" s="15">
        <v>42400.71875</v>
      </c>
      <c r="B11786" s="4">
        <v>131</v>
      </c>
    </row>
    <row r="11787" spans="1:2" x14ac:dyDescent="0.2">
      <c r="A11787" s="15">
        <v>42400.729166666664</v>
      </c>
      <c r="B11787" s="4">
        <v>131</v>
      </c>
    </row>
    <row r="11788" spans="1:2" x14ac:dyDescent="0.2">
      <c r="A11788" s="15">
        <v>42400.739583333336</v>
      </c>
      <c r="B11788" s="4">
        <v>131</v>
      </c>
    </row>
    <row r="11789" spans="1:2" x14ac:dyDescent="0.2">
      <c r="A11789" s="15">
        <v>42400.75</v>
      </c>
      <c r="B11789" s="4">
        <v>131</v>
      </c>
    </row>
    <row r="11790" spans="1:2" x14ac:dyDescent="0.2">
      <c r="A11790" s="15">
        <v>42400.760416666664</v>
      </c>
      <c r="B11790" s="4">
        <v>131</v>
      </c>
    </row>
    <row r="11791" spans="1:2" x14ac:dyDescent="0.2">
      <c r="A11791" s="15">
        <v>42400.770833333336</v>
      </c>
      <c r="B11791" s="4">
        <v>130</v>
      </c>
    </row>
    <row r="11792" spans="1:2" x14ac:dyDescent="0.2">
      <c r="A11792" s="15">
        <v>42400.78125</v>
      </c>
      <c r="B11792" s="4">
        <v>130</v>
      </c>
    </row>
    <row r="11793" spans="1:2" x14ac:dyDescent="0.2">
      <c r="A11793" s="15">
        <v>42400.791666666664</v>
      </c>
      <c r="B11793" s="4">
        <v>130</v>
      </c>
    </row>
    <row r="11794" spans="1:2" x14ac:dyDescent="0.2">
      <c r="A11794" s="15">
        <v>42400.802083333336</v>
      </c>
      <c r="B11794" s="4">
        <v>128</v>
      </c>
    </row>
    <row r="11795" spans="1:2" x14ac:dyDescent="0.2">
      <c r="A11795" s="15">
        <v>42400.8125</v>
      </c>
      <c r="B11795" s="4">
        <v>128</v>
      </c>
    </row>
    <row r="11796" spans="1:2" x14ac:dyDescent="0.2">
      <c r="A11796" s="15">
        <v>42400.822916666664</v>
      </c>
      <c r="B11796" s="4">
        <v>128</v>
      </c>
    </row>
    <row r="11797" spans="1:2" x14ac:dyDescent="0.2">
      <c r="A11797" s="15">
        <v>42400.833333333336</v>
      </c>
      <c r="B11797" s="4">
        <v>128</v>
      </c>
    </row>
    <row r="11798" spans="1:2" x14ac:dyDescent="0.2">
      <c r="A11798" s="15">
        <v>42400.84375</v>
      </c>
      <c r="B11798" s="4">
        <v>128</v>
      </c>
    </row>
    <row r="11799" spans="1:2" x14ac:dyDescent="0.2">
      <c r="A11799" s="15">
        <v>42400.854166666664</v>
      </c>
      <c r="B11799" s="4">
        <v>128</v>
      </c>
    </row>
    <row r="11800" spans="1:2" x14ac:dyDescent="0.2">
      <c r="A11800" s="15">
        <v>42400.864583333336</v>
      </c>
      <c r="B11800" s="4">
        <v>127</v>
      </c>
    </row>
    <row r="11801" spans="1:2" x14ac:dyDescent="0.2">
      <c r="A11801" s="15">
        <v>42400.875</v>
      </c>
      <c r="B11801" s="4">
        <v>127</v>
      </c>
    </row>
    <row r="11802" spans="1:2" x14ac:dyDescent="0.2">
      <c r="A11802" s="15">
        <v>42400.885416666664</v>
      </c>
      <c r="B11802" s="4">
        <v>127</v>
      </c>
    </row>
    <row r="11803" spans="1:2" x14ac:dyDescent="0.2">
      <c r="A11803" s="15">
        <v>42400.895833333336</v>
      </c>
      <c r="B11803" s="4">
        <v>127</v>
      </c>
    </row>
    <row r="11804" spans="1:2" x14ac:dyDescent="0.2">
      <c r="A11804" s="15">
        <v>42400.90625</v>
      </c>
      <c r="B11804" s="4">
        <v>124</v>
      </c>
    </row>
    <row r="11805" spans="1:2" x14ac:dyDescent="0.2">
      <c r="A11805" s="15">
        <v>42400.916666666664</v>
      </c>
      <c r="B11805" s="4">
        <v>124</v>
      </c>
    </row>
    <row r="11806" spans="1:2" x14ac:dyDescent="0.2">
      <c r="A11806" s="15">
        <v>42400.927083333336</v>
      </c>
      <c r="B11806" s="4">
        <v>124</v>
      </c>
    </row>
    <row r="11807" spans="1:2" x14ac:dyDescent="0.2">
      <c r="A11807" s="15">
        <v>42400.9375</v>
      </c>
      <c r="B11807" s="4">
        <v>124</v>
      </c>
    </row>
    <row r="11808" spans="1:2" x14ac:dyDescent="0.2">
      <c r="A11808" s="15">
        <v>42400.947916666664</v>
      </c>
      <c r="B11808" s="4">
        <v>124</v>
      </c>
    </row>
    <row r="11809" spans="1:2" x14ac:dyDescent="0.2">
      <c r="A11809" s="15">
        <v>42400.958333333336</v>
      </c>
      <c r="B11809" s="4">
        <v>124</v>
      </c>
    </row>
    <row r="11810" spans="1:2" x14ac:dyDescent="0.2">
      <c r="A11810" s="15">
        <v>42400.96875</v>
      </c>
      <c r="B11810" s="4">
        <v>124</v>
      </c>
    </row>
    <row r="11811" spans="1:2" x14ac:dyDescent="0.2">
      <c r="A11811" s="15">
        <v>42400.979166666664</v>
      </c>
      <c r="B11811" s="4">
        <v>124</v>
      </c>
    </row>
    <row r="11812" spans="1:2" x14ac:dyDescent="0.2">
      <c r="A11812" s="15">
        <v>42400.989583333336</v>
      </c>
      <c r="B11812" s="4">
        <v>122</v>
      </c>
    </row>
    <row r="11813" spans="1:2" x14ac:dyDescent="0.2">
      <c r="A11813" s="15">
        <v>42401</v>
      </c>
      <c r="B11813" s="4">
        <v>123</v>
      </c>
    </row>
    <row r="11814" spans="1:2" x14ac:dyDescent="0.2">
      <c r="A11814" s="15">
        <v>42401.010416666664</v>
      </c>
      <c r="B11814" s="4">
        <v>123</v>
      </c>
    </row>
    <row r="11815" spans="1:2" x14ac:dyDescent="0.2">
      <c r="A11815" s="15">
        <v>42401.020833333336</v>
      </c>
      <c r="B11815" s="4">
        <v>123</v>
      </c>
    </row>
    <row r="11816" spans="1:2" x14ac:dyDescent="0.2">
      <c r="A11816" s="15">
        <v>42401.03125</v>
      </c>
      <c r="B11816" s="4">
        <v>122</v>
      </c>
    </row>
    <row r="11817" spans="1:2" x14ac:dyDescent="0.2">
      <c r="A11817" s="15">
        <v>42401.041666666664</v>
      </c>
      <c r="B11817" s="4">
        <v>122</v>
      </c>
    </row>
    <row r="11818" spans="1:2" x14ac:dyDescent="0.2">
      <c r="A11818" s="15">
        <v>42401.052083333336</v>
      </c>
      <c r="B11818" s="4">
        <v>122</v>
      </c>
    </row>
    <row r="11819" spans="1:2" x14ac:dyDescent="0.2">
      <c r="A11819" s="15">
        <v>42401.0625</v>
      </c>
      <c r="B11819" s="4">
        <v>122</v>
      </c>
    </row>
    <row r="11820" spans="1:2" x14ac:dyDescent="0.2">
      <c r="A11820" s="15">
        <v>42401.072916666664</v>
      </c>
      <c r="B11820" s="4">
        <v>122</v>
      </c>
    </row>
    <row r="11821" spans="1:2" x14ac:dyDescent="0.2">
      <c r="A11821" s="15">
        <v>42401.083333333336</v>
      </c>
      <c r="B11821" s="4">
        <v>121</v>
      </c>
    </row>
    <row r="11822" spans="1:2" x14ac:dyDescent="0.2">
      <c r="A11822" s="15">
        <v>42401.09375</v>
      </c>
      <c r="B11822" s="4">
        <v>121</v>
      </c>
    </row>
    <row r="11823" spans="1:2" x14ac:dyDescent="0.2">
      <c r="A11823" s="15">
        <v>42401.104166666664</v>
      </c>
      <c r="B11823" s="4">
        <v>121</v>
      </c>
    </row>
    <row r="11824" spans="1:2" x14ac:dyDescent="0.2">
      <c r="A11824" s="15">
        <v>42401.114583333336</v>
      </c>
      <c r="B11824" s="4">
        <v>121</v>
      </c>
    </row>
    <row r="11825" spans="1:2" x14ac:dyDescent="0.2">
      <c r="A11825" s="15">
        <v>42401.125</v>
      </c>
      <c r="B11825" s="4">
        <v>121</v>
      </c>
    </row>
    <row r="11826" spans="1:2" x14ac:dyDescent="0.2">
      <c r="A11826" s="15">
        <v>42401.135416666664</v>
      </c>
      <c r="B11826" s="4">
        <v>119</v>
      </c>
    </row>
    <row r="11827" spans="1:2" x14ac:dyDescent="0.2">
      <c r="A11827" s="15">
        <v>42401.145833333336</v>
      </c>
      <c r="B11827" s="4">
        <v>119</v>
      </c>
    </row>
    <row r="11828" spans="1:2" x14ac:dyDescent="0.2">
      <c r="A11828" s="15">
        <v>42401.15625</v>
      </c>
      <c r="B11828" s="4">
        <v>119</v>
      </c>
    </row>
    <row r="11829" spans="1:2" x14ac:dyDescent="0.2">
      <c r="A11829" s="15">
        <v>42401.166666666664</v>
      </c>
      <c r="B11829" s="4">
        <v>119</v>
      </c>
    </row>
    <row r="11830" spans="1:2" x14ac:dyDescent="0.2">
      <c r="A11830" s="15">
        <v>42401.177083333336</v>
      </c>
      <c r="B11830" s="4">
        <v>119</v>
      </c>
    </row>
    <row r="11831" spans="1:2" x14ac:dyDescent="0.2">
      <c r="A11831" s="15">
        <v>42401.1875</v>
      </c>
      <c r="B11831" s="4">
        <v>119</v>
      </c>
    </row>
    <row r="11832" spans="1:2" x14ac:dyDescent="0.2">
      <c r="A11832" s="15">
        <v>42401.197916666664</v>
      </c>
      <c r="B11832" s="4">
        <v>118</v>
      </c>
    </row>
    <row r="11833" spans="1:2" x14ac:dyDescent="0.2">
      <c r="A11833" s="15">
        <v>42401.208333333336</v>
      </c>
      <c r="B11833" s="4">
        <v>119</v>
      </c>
    </row>
    <row r="11834" spans="1:2" x14ac:dyDescent="0.2">
      <c r="A11834" s="15">
        <v>42401.21875</v>
      </c>
      <c r="B11834" s="4">
        <v>118</v>
      </c>
    </row>
    <row r="11835" spans="1:2" x14ac:dyDescent="0.2">
      <c r="A11835" s="15">
        <v>42401.229166666664</v>
      </c>
      <c r="B11835" s="4">
        <v>118</v>
      </c>
    </row>
    <row r="11836" spans="1:2" x14ac:dyDescent="0.2">
      <c r="A11836" s="15">
        <v>42401.239583333336</v>
      </c>
      <c r="B11836" s="4">
        <v>118</v>
      </c>
    </row>
    <row r="11837" spans="1:2" x14ac:dyDescent="0.2">
      <c r="A11837" s="15">
        <v>42401.25</v>
      </c>
      <c r="B11837" s="4">
        <v>118</v>
      </c>
    </row>
    <row r="11838" spans="1:2" x14ac:dyDescent="0.2">
      <c r="A11838" s="15">
        <v>42401.260416666664</v>
      </c>
      <c r="B11838" s="4">
        <v>118</v>
      </c>
    </row>
    <row r="11839" spans="1:2" x14ac:dyDescent="0.2">
      <c r="A11839" s="15">
        <v>42401.270833333336</v>
      </c>
      <c r="B11839" s="4">
        <v>118</v>
      </c>
    </row>
    <row r="11840" spans="1:2" x14ac:dyDescent="0.2">
      <c r="A11840" s="15">
        <v>42401.28125</v>
      </c>
      <c r="B11840" s="4">
        <v>117</v>
      </c>
    </row>
    <row r="11841" spans="1:2" x14ac:dyDescent="0.2">
      <c r="A11841" s="15">
        <v>42401.291666666664</v>
      </c>
      <c r="B11841" s="4">
        <v>117</v>
      </c>
    </row>
    <row r="11842" spans="1:2" x14ac:dyDescent="0.2">
      <c r="A11842" s="15">
        <v>42401.302083333336</v>
      </c>
      <c r="B11842" s="4">
        <v>117</v>
      </c>
    </row>
    <row r="11843" spans="1:2" x14ac:dyDescent="0.2">
      <c r="A11843" s="15">
        <v>42401.3125</v>
      </c>
      <c r="B11843" s="4">
        <v>117</v>
      </c>
    </row>
    <row r="11844" spans="1:2" x14ac:dyDescent="0.2">
      <c r="A11844" s="15">
        <v>42401.322916666664</v>
      </c>
      <c r="B11844" s="4">
        <v>117</v>
      </c>
    </row>
    <row r="11845" spans="1:2" x14ac:dyDescent="0.2">
      <c r="A11845" s="15">
        <v>42401.333333333336</v>
      </c>
      <c r="B11845" s="4">
        <v>116</v>
      </c>
    </row>
    <row r="11846" spans="1:2" x14ac:dyDescent="0.2">
      <c r="A11846" s="15">
        <v>42401.34375</v>
      </c>
      <c r="B11846" s="4">
        <v>116</v>
      </c>
    </row>
    <row r="11847" spans="1:2" x14ac:dyDescent="0.2">
      <c r="A11847" s="15">
        <v>42401.354166666664</v>
      </c>
      <c r="B11847" s="4">
        <v>116</v>
      </c>
    </row>
    <row r="11848" spans="1:2" x14ac:dyDescent="0.2">
      <c r="A11848" s="15">
        <v>42401.364583333336</v>
      </c>
      <c r="B11848" s="4">
        <v>116</v>
      </c>
    </row>
    <row r="11849" spans="1:2" x14ac:dyDescent="0.2">
      <c r="A11849" s="15">
        <v>42401.375</v>
      </c>
      <c r="B11849" s="4">
        <v>116</v>
      </c>
    </row>
    <row r="11850" spans="1:2" x14ac:dyDescent="0.2">
      <c r="A11850" s="15">
        <v>42401.385416666664</v>
      </c>
      <c r="B11850" s="4">
        <v>116</v>
      </c>
    </row>
    <row r="11851" spans="1:2" x14ac:dyDescent="0.2">
      <c r="A11851" s="15">
        <v>42401.395833333336</v>
      </c>
      <c r="B11851" s="4">
        <v>116</v>
      </c>
    </row>
    <row r="11852" spans="1:2" x14ac:dyDescent="0.2">
      <c r="A11852" s="15">
        <v>42401.40625</v>
      </c>
      <c r="B11852" s="4">
        <v>116</v>
      </c>
    </row>
    <row r="11853" spans="1:2" x14ac:dyDescent="0.2">
      <c r="A11853" s="15">
        <v>42401.416666666664</v>
      </c>
      <c r="B11853" s="4">
        <v>114</v>
      </c>
    </row>
    <row r="11854" spans="1:2" x14ac:dyDescent="0.2">
      <c r="A11854" s="15">
        <v>42401.427083333336</v>
      </c>
      <c r="B11854" s="4">
        <v>114</v>
      </c>
    </row>
    <row r="11855" spans="1:2" x14ac:dyDescent="0.2">
      <c r="A11855" s="15">
        <v>42401.4375</v>
      </c>
      <c r="B11855" s="4">
        <v>116</v>
      </c>
    </row>
    <row r="11856" spans="1:2" x14ac:dyDescent="0.2">
      <c r="A11856" s="15">
        <v>42401.447916666664</v>
      </c>
      <c r="B11856" s="4">
        <v>114</v>
      </c>
    </row>
    <row r="11857" spans="1:2" x14ac:dyDescent="0.2">
      <c r="A11857" s="15">
        <v>42401.458333333336</v>
      </c>
      <c r="B11857" s="4">
        <v>114</v>
      </c>
    </row>
    <row r="11858" spans="1:2" x14ac:dyDescent="0.2">
      <c r="A11858" s="15">
        <v>42401.46875</v>
      </c>
      <c r="B11858" s="4">
        <v>114</v>
      </c>
    </row>
    <row r="11859" spans="1:2" x14ac:dyDescent="0.2">
      <c r="A11859" s="15">
        <v>42401.479166666664</v>
      </c>
      <c r="B11859" s="4">
        <v>112</v>
      </c>
    </row>
    <row r="11860" spans="1:2" x14ac:dyDescent="0.2">
      <c r="A11860" s="15">
        <v>42401.489583333336</v>
      </c>
      <c r="B11860" s="4">
        <v>114</v>
      </c>
    </row>
    <row r="11861" spans="1:2" x14ac:dyDescent="0.2">
      <c r="A11861" s="15">
        <v>42401.5</v>
      </c>
      <c r="B11861" s="4">
        <v>112</v>
      </c>
    </row>
    <row r="11862" spans="1:2" x14ac:dyDescent="0.2">
      <c r="A11862" s="15">
        <v>42401.510416666664</v>
      </c>
      <c r="B11862" s="4">
        <v>112</v>
      </c>
    </row>
    <row r="11863" spans="1:2" x14ac:dyDescent="0.2">
      <c r="A11863" s="15">
        <v>42401.520833333336</v>
      </c>
      <c r="B11863" s="4">
        <v>112</v>
      </c>
    </row>
    <row r="11864" spans="1:2" x14ac:dyDescent="0.2">
      <c r="A11864" s="15">
        <v>42401.53125</v>
      </c>
      <c r="B11864" s="4">
        <v>112</v>
      </c>
    </row>
    <row r="11865" spans="1:2" x14ac:dyDescent="0.2">
      <c r="A11865" s="15">
        <v>42401.541666666664</v>
      </c>
      <c r="B11865" s="4">
        <v>111</v>
      </c>
    </row>
    <row r="11866" spans="1:2" x14ac:dyDescent="0.2">
      <c r="A11866" s="15">
        <v>42401.552083333336</v>
      </c>
      <c r="B11866" s="4">
        <v>111</v>
      </c>
    </row>
    <row r="11867" spans="1:2" x14ac:dyDescent="0.2">
      <c r="A11867" s="15">
        <v>42401.5625</v>
      </c>
      <c r="B11867" s="4">
        <v>111</v>
      </c>
    </row>
    <row r="11868" spans="1:2" x14ac:dyDescent="0.2">
      <c r="A11868" s="15">
        <v>42401.572916666664</v>
      </c>
      <c r="B11868" s="4">
        <v>111</v>
      </c>
    </row>
    <row r="11869" spans="1:2" x14ac:dyDescent="0.2">
      <c r="A11869" s="15">
        <v>42401.583333333336</v>
      </c>
      <c r="B11869" s="4">
        <v>111</v>
      </c>
    </row>
    <row r="11870" spans="1:2" x14ac:dyDescent="0.2">
      <c r="A11870" s="15">
        <v>42401.59375</v>
      </c>
      <c r="B11870" s="4">
        <v>111</v>
      </c>
    </row>
    <row r="11871" spans="1:2" x14ac:dyDescent="0.2">
      <c r="A11871" s="15">
        <v>42401.604166666664</v>
      </c>
      <c r="B11871" s="4">
        <v>111</v>
      </c>
    </row>
    <row r="11872" spans="1:2" x14ac:dyDescent="0.2">
      <c r="A11872" s="15">
        <v>42401.614583333336</v>
      </c>
      <c r="B11872" s="4">
        <v>111</v>
      </c>
    </row>
    <row r="11873" spans="1:2" x14ac:dyDescent="0.2">
      <c r="A11873" s="15">
        <v>42401.625</v>
      </c>
      <c r="B11873" s="4">
        <v>111</v>
      </c>
    </row>
    <row r="11874" spans="1:2" x14ac:dyDescent="0.2">
      <c r="A11874" s="15">
        <v>42401.635416666664</v>
      </c>
      <c r="B11874" s="4">
        <v>111</v>
      </c>
    </row>
    <row r="11875" spans="1:2" x14ac:dyDescent="0.2">
      <c r="A11875" s="15">
        <v>42401.645833333336</v>
      </c>
      <c r="B11875" s="4">
        <v>111</v>
      </c>
    </row>
    <row r="11876" spans="1:2" x14ac:dyDescent="0.2">
      <c r="A11876" s="15">
        <v>42401.65625</v>
      </c>
      <c r="B11876" s="4">
        <v>111</v>
      </c>
    </row>
    <row r="11877" spans="1:2" x14ac:dyDescent="0.2">
      <c r="A11877" s="15">
        <v>42401.666666666664</v>
      </c>
      <c r="B11877" s="4">
        <v>111</v>
      </c>
    </row>
    <row r="11878" spans="1:2" x14ac:dyDescent="0.2">
      <c r="A11878" s="15">
        <v>42401.677083333336</v>
      </c>
      <c r="B11878" s="4">
        <v>110</v>
      </c>
    </row>
    <row r="11879" spans="1:2" x14ac:dyDescent="0.2">
      <c r="A11879" s="15">
        <v>42401.6875</v>
      </c>
      <c r="B11879" s="4">
        <v>111</v>
      </c>
    </row>
    <row r="11880" spans="1:2" x14ac:dyDescent="0.2">
      <c r="A11880" s="15">
        <v>42401.697916666664</v>
      </c>
      <c r="B11880" s="4">
        <v>111</v>
      </c>
    </row>
    <row r="11881" spans="1:2" x14ac:dyDescent="0.2">
      <c r="A11881" s="15">
        <v>42401.708333333336</v>
      </c>
      <c r="B11881" s="4">
        <v>111</v>
      </c>
    </row>
    <row r="11882" spans="1:2" x14ac:dyDescent="0.2">
      <c r="A11882" s="15">
        <v>42401.71875</v>
      </c>
      <c r="B11882" s="4">
        <v>112</v>
      </c>
    </row>
    <row r="11883" spans="1:2" x14ac:dyDescent="0.2">
      <c r="A11883" s="15">
        <v>42401.729166666664</v>
      </c>
      <c r="B11883" s="4">
        <v>114</v>
      </c>
    </row>
    <row r="11884" spans="1:2" x14ac:dyDescent="0.2">
      <c r="A11884" s="15">
        <v>42401.739583333336</v>
      </c>
      <c r="B11884" s="4">
        <v>114</v>
      </c>
    </row>
    <row r="11885" spans="1:2" x14ac:dyDescent="0.2">
      <c r="A11885" s="15">
        <v>42401.75</v>
      </c>
      <c r="B11885" s="4">
        <v>114</v>
      </c>
    </row>
    <row r="11886" spans="1:2" x14ac:dyDescent="0.2">
      <c r="A11886" s="15">
        <v>42401.760416666664</v>
      </c>
      <c r="B11886" s="4">
        <v>112</v>
      </c>
    </row>
    <row r="11887" spans="1:2" x14ac:dyDescent="0.2">
      <c r="A11887" s="15">
        <v>42401.770833333336</v>
      </c>
      <c r="B11887" s="4">
        <v>111</v>
      </c>
    </row>
    <row r="11888" spans="1:2" x14ac:dyDescent="0.2">
      <c r="A11888" s="15">
        <v>42401.78125</v>
      </c>
      <c r="B11888" s="4">
        <v>111</v>
      </c>
    </row>
    <row r="11889" spans="1:2" x14ac:dyDescent="0.2">
      <c r="A11889" s="15">
        <v>42401.791666666664</v>
      </c>
      <c r="B11889" s="4">
        <v>111</v>
      </c>
    </row>
    <row r="11890" spans="1:2" x14ac:dyDescent="0.2">
      <c r="A11890" s="15">
        <v>42401.802083333336</v>
      </c>
      <c r="B11890" s="4">
        <v>110</v>
      </c>
    </row>
    <row r="11891" spans="1:2" x14ac:dyDescent="0.2">
      <c r="A11891" s="15">
        <v>42401.8125</v>
      </c>
      <c r="B11891" s="4">
        <v>110</v>
      </c>
    </row>
    <row r="11892" spans="1:2" x14ac:dyDescent="0.2">
      <c r="A11892" s="15">
        <v>42401.822916666664</v>
      </c>
      <c r="B11892" s="4">
        <v>110</v>
      </c>
    </row>
    <row r="11893" spans="1:2" x14ac:dyDescent="0.2">
      <c r="A11893" s="15">
        <v>42401.833333333336</v>
      </c>
      <c r="B11893" s="4">
        <v>110</v>
      </c>
    </row>
    <row r="11894" spans="1:2" x14ac:dyDescent="0.2">
      <c r="A11894" s="15">
        <v>42401.84375</v>
      </c>
      <c r="B11894" s="4">
        <v>108</v>
      </c>
    </row>
    <row r="11895" spans="1:2" x14ac:dyDescent="0.2">
      <c r="A11895" s="15">
        <v>42401.854166666664</v>
      </c>
      <c r="B11895" s="4">
        <v>108</v>
      </c>
    </row>
    <row r="11896" spans="1:2" x14ac:dyDescent="0.2">
      <c r="A11896" s="15">
        <v>42401.864583333336</v>
      </c>
      <c r="B11896" s="4">
        <v>108</v>
      </c>
    </row>
    <row r="11897" spans="1:2" x14ac:dyDescent="0.2">
      <c r="A11897" s="15">
        <v>42401.875</v>
      </c>
      <c r="B11897" s="4">
        <v>108</v>
      </c>
    </row>
    <row r="11898" spans="1:2" x14ac:dyDescent="0.2">
      <c r="A11898" s="15">
        <v>42401.885416666664</v>
      </c>
      <c r="B11898" s="4">
        <v>108</v>
      </c>
    </row>
    <row r="11899" spans="1:2" x14ac:dyDescent="0.2">
      <c r="A11899" s="15">
        <v>42401.895833333336</v>
      </c>
      <c r="B11899" s="4">
        <v>107</v>
      </c>
    </row>
    <row r="11900" spans="1:2" x14ac:dyDescent="0.2">
      <c r="A11900" s="15">
        <v>42401.90625</v>
      </c>
      <c r="B11900" s="4">
        <v>107</v>
      </c>
    </row>
    <row r="11901" spans="1:2" x14ac:dyDescent="0.2">
      <c r="A11901" s="15">
        <v>42401.916666666664</v>
      </c>
      <c r="B11901" s="4">
        <v>107</v>
      </c>
    </row>
    <row r="11902" spans="1:2" x14ac:dyDescent="0.2">
      <c r="A11902" s="15">
        <v>42401.927083333336</v>
      </c>
      <c r="B11902" s="4">
        <v>107</v>
      </c>
    </row>
    <row r="11903" spans="1:2" x14ac:dyDescent="0.2">
      <c r="A11903" s="15">
        <v>42401.9375</v>
      </c>
      <c r="B11903" s="4">
        <v>107</v>
      </c>
    </row>
    <row r="11904" spans="1:2" x14ac:dyDescent="0.2">
      <c r="A11904" s="15">
        <v>42401.947916666664</v>
      </c>
      <c r="B11904" s="4">
        <v>107</v>
      </c>
    </row>
    <row r="11905" spans="1:2" x14ac:dyDescent="0.2">
      <c r="A11905" s="15">
        <v>42401.958333333336</v>
      </c>
      <c r="B11905" s="4">
        <v>107</v>
      </c>
    </row>
    <row r="11906" spans="1:2" x14ac:dyDescent="0.2">
      <c r="A11906" s="15">
        <v>42401.96875</v>
      </c>
      <c r="B11906" s="4">
        <v>107</v>
      </c>
    </row>
    <row r="11907" spans="1:2" x14ac:dyDescent="0.2">
      <c r="A11907" s="15">
        <v>42401.979166666664</v>
      </c>
      <c r="B11907" s="4">
        <v>106</v>
      </c>
    </row>
    <row r="11908" spans="1:2" x14ac:dyDescent="0.2">
      <c r="A11908" s="15">
        <v>42401.989583333336</v>
      </c>
      <c r="B11908" s="4">
        <v>106</v>
      </c>
    </row>
    <row r="11909" spans="1:2" x14ac:dyDescent="0.2">
      <c r="A11909" s="15">
        <v>42402</v>
      </c>
      <c r="B11909" s="4">
        <v>106</v>
      </c>
    </row>
    <row r="11910" spans="1:2" x14ac:dyDescent="0.2">
      <c r="A11910" s="15">
        <v>42402.010416666664</v>
      </c>
      <c r="B11910" s="4">
        <v>106</v>
      </c>
    </row>
    <row r="11911" spans="1:2" x14ac:dyDescent="0.2">
      <c r="A11911" s="15">
        <v>42402.020833333336</v>
      </c>
      <c r="B11911" s="4">
        <v>106</v>
      </c>
    </row>
    <row r="11912" spans="1:2" x14ac:dyDescent="0.2">
      <c r="A11912" s="15">
        <v>42402.03125</v>
      </c>
      <c r="B11912" s="4">
        <v>106</v>
      </c>
    </row>
    <row r="11913" spans="1:2" x14ac:dyDescent="0.2">
      <c r="A11913" s="15">
        <v>42402.041666666664</v>
      </c>
      <c r="B11913" s="4">
        <v>106</v>
      </c>
    </row>
    <row r="11914" spans="1:2" x14ac:dyDescent="0.2">
      <c r="A11914" s="15">
        <v>42402.052083333336</v>
      </c>
      <c r="B11914" s="4">
        <v>106</v>
      </c>
    </row>
    <row r="11915" spans="1:2" x14ac:dyDescent="0.2">
      <c r="A11915" s="15">
        <v>42402.0625</v>
      </c>
      <c r="B11915" s="4">
        <v>106</v>
      </c>
    </row>
    <row r="11916" spans="1:2" x14ac:dyDescent="0.2">
      <c r="A11916" s="15">
        <v>42402.072916666664</v>
      </c>
      <c r="B11916" s="4">
        <v>105</v>
      </c>
    </row>
    <row r="11917" spans="1:2" x14ac:dyDescent="0.2">
      <c r="A11917" s="15">
        <v>42402.083333333336</v>
      </c>
      <c r="B11917" s="4">
        <v>105</v>
      </c>
    </row>
    <row r="11918" spans="1:2" x14ac:dyDescent="0.2">
      <c r="A11918" s="15">
        <v>42402.09375</v>
      </c>
      <c r="B11918" s="4">
        <v>105</v>
      </c>
    </row>
    <row r="11919" spans="1:2" x14ac:dyDescent="0.2">
      <c r="A11919" s="15">
        <v>42402.104166666664</v>
      </c>
      <c r="B11919" s="4">
        <v>105</v>
      </c>
    </row>
    <row r="11920" spans="1:2" x14ac:dyDescent="0.2">
      <c r="A11920" s="15">
        <v>42402.114583333336</v>
      </c>
      <c r="B11920" s="4">
        <v>105</v>
      </c>
    </row>
    <row r="11921" spans="1:2" x14ac:dyDescent="0.2">
      <c r="A11921" s="15">
        <v>42402.125</v>
      </c>
      <c r="B11921" s="4">
        <v>105</v>
      </c>
    </row>
    <row r="11922" spans="1:2" x14ac:dyDescent="0.2">
      <c r="A11922" s="15">
        <v>42402.135416666664</v>
      </c>
      <c r="B11922" s="4">
        <v>105</v>
      </c>
    </row>
    <row r="11923" spans="1:2" x14ac:dyDescent="0.2">
      <c r="A11923" s="15">
        <v>42402.145833333336</v>
      </c>
      <c r="B11923" s="4">
        <v>105</v>
      </c>
    </row>
    <row r="11924" spans="1:2" x14ac:dyDescent="0.2">
      <c r="A11924" s="15">
        <v>42402.15625</v>
      </c>
      <c r="B11924" s="4">
        <v>105</v>
      </c>
    </row>
    <row r="11925" spans="1:2" x14ac:dyDescent="0.2">
      <c r="A11925" s="15">
        <v>42402.166666666664</v>
      </c>
      <c r="B11925" s="4">
        <v>105</v>
      </c>
    </row>
    <row r="11926" spans="1:2" x14ac:dyDescent="0.2">
      <c r="A11926" s="15">
        <v>42402.177083333336</v>
      </c>
      <c r="B11926" s="4">
        <v>105</v>
      </c>
    </row>
    <row r="11927" spans="1:2" x14ac:dyDescent="0.2">
      <c r="A11927" s="15">
        <v>42402.1875</v>
      </c>
      <c r="B11927" s="4">
        <v>105</v>
      </c>
    </row>
    <row r="11928" spans="1:2" x14ac:dyDescent="0.2">
      <c r="A11928" s="15">
        <v>42402.197916666664</v>
      </c>
      <c r="B11928" s="4">
        <v>104</v>
      </c>
    </row>
    <row r="11929" spans="1:2" x14ac:dyDescent="0.2">
      <c r="A11929" s="15">
        <v>42402.208333333336</v>
      </c>
      <c r="B11929" s="4">
        <v>104</v>
      </c>
    </row>
    <row r="11930" spans="1:2" x14ac:dyDescent="0.2">
      <c r="A11930" s="15">
        <v>42402.21875</v>
      </c>
      <c r="B11930" s="4">
        <v>104</v>
      </c>
    </row>
    <row r="11931" spans="1:2" x14ac:dyDescent="0.2">
      <c r="A11931" s="15">
        <v>42402.229166666664</v>
      </c>
      <c r="B11931" s="4">
        <v>104</v>
      </c>
    </row>
    <row r="11932" spans="1:2" x14ac:dyDescent="0.2">
      <c r="A11932" s="15">
        <v>42402.239583333336</v>
      </c>
      <c r="B11932" s="4">
        <v>104</v>
      </c>
    </row>
    <row r="11933" spans="1:2" x14ac:dyDescent="0.2">
      <c r="A11933" s="15">
        <v>42402.25</v>
      </c>
      <c r="B11933" s="4">
        <v>104</v>
      </c>
    </row>
    <row r="11934" spans="1:2" x14ac:dyDescent="0.2">
      <c r="A11934" s="15">
        <v>42402.260416666664</v>
      </c>
      <c r="B11934" s="4">
        <v>104</v>
      </c>
    </row>
    <row r="11935" spans="1:2" x14ac:dyDescent="0.2">
      <c r="A11935" s="15">
        <v>42402.270833333336</v>
      </c>
      <c r="B11935" s="4">
        <v>104</v>
      </c>
    </row>
    <row r="11936" spans="1:2" x14ac:dyDescent="0.2">
      <c r="A11936" s="15">
        <v>42402.28125</v>
      </c>
      <c r="B11936" s="4">
        <v>104</v>
      </c>
    </row>
    <row r="11937" spans="1:2" x14ac:dyDescent="0.2">
      <c r="A11937" s="15">
        <v>42402.291666666664</v>
      </c>
      <c r="B11937" s="4">
        <v>104</v>
      </c>
    </row>
    <row r="11938" spans="1:2" x14ac:dyDescent="0.2">
      <c r="A11938" s="15">
        <v>42402.302083333336</v>
      </c>
      <c r="B11938" s="4">
        <v>104</v>
      </c>
    </row>
    <row r="11939" spans="1:2" x14ac:dyDescent="0.2">
      <c r="A11939" s="15">
        <v>42402.3125</v>
      </c>
      <c r="B11939" s="4">
        <v>105</v>
      </c>
    </row>
    <row r="11940" spans="1:2" x14ac:dyDescent="0.2">
      <c r="A11940" s="15">
        <v>42402.322916666664</v>
      </c>
      <c r="B11940" s="4">
        <v>105</v>
      </c>
    </row>
    <row r="11941" spans="1:2" x14ac:dyDescent="0.2">
      <c r="A11941" s="15">
        <v>42402.333333333336</v>
      </c>
      <c r="B11941" s="4">
        <v>106</v>
      </c>
    </row>
    <row r="11942" spans="1:2" x14ac:dyDescent="0.2">
      <c r="A11942" s="15">
        <v>42402.34375</v>
      </c>
      <c r="B11942" s="4">
        <v>107</v>
      </c>
    </row>
    <row r="11943" spans="1:2" x14ac:dyDescent="0.2">
      <c r="A11943" s="15">
        <v>42402.354166666664</v>
      </c>
      <c r="B11943" s="4">
        <v>108</v>
      </c>
    </row>
    <row r="11944" spans="1:2" x14ac:dyDescent="0.2">
      <c r="A11944" s="15">
        <v>42402.364583333336</v>
      </c>
      <c r="B11944" s="4">
        <v>110</v>
      </c>
    </row>
    <row r="11945" spans="1:2" x14ac:dyDescent="0.2">
      <c r="A11945" s="15">
        <v>42402.375</v>
      </c>
      <c r="B11945" s="4">
        <v>111</v>
      </c>
    </row>
    <row r="11946" spans="1:2" x14ac:dyDescent="0.2">
      <c r="A11946" s="15">
        <v>42402.385416666664</v>
      </c>
      <c r="B11946" s="4">
        <v>111</v>
      </c>
    </row>
    <row r="11947" spans="1:2" x14ac:dyDescent="0.2">
      <c r="A11947" s="15">
        <v>42402.395833333336</v>
      </c>
      <c r="B11947" s="4">
        <v>111</v>
      </c>
    </row>
    <row r="11948" spans="1:2" x14ac:dyDescent="0.2">
      <c r="A11948" s="15">
        <v>42402.40625</v>
      </c>
      <c r="B11948" s="4">
        <v>112</v>
      </c>
    </row>
    <row r="11949" spans="1:2" x14ac:dyDescent="0.2">
      <c r="A11949" s="15">
        <v>42402.416666666664</v>
      </c>
      <c r="B11949" s="4">
        <v>111</v>
      </c>
    </row>
    <row r="11950" spans="1:2" x14ac:dyDescent="0.2">
      <c r="A11950" s="15">
        <v>42402.427083333336</v>
      </c>
      <c r="B11950" s="4">
        <v>111</v>
      </c>
    </row>
    <row r="11951" spans="1:2" x14ac:dyDescent="0.2">
      <c r="A11951" s="15">
        <v>42402.4375</v>
      </c>
      <c r="B11951" s="4">
        <v>110</v>
      </c>
    </row>
    <row r="11952" spans="1:2" x14ac:dyDescent="0.2">
      <c r="A11952" s="15">
        <v>42402.447916666664</v>
      </c>
      <c r="B11952" s="4">
        <v>110</v>
      </c>
    </row>
    <row r="11953" spans="1:2" x14ac:dyDescent="0.2">
      <c r="A11953" s="15">
        <v>42402.458333333336</v>
      </c>
      <c r="B11953" s="4">
        <v>110</v>
      </c>
    </row>
    <row r="11954" spans="1:2" x14ac:dyDescent="0.2">
      <c r="A11954" s="15">
        <v>42402.46875</v>
      </c>
      <c r="B11954" s="4">
        <v>111</v>
      </c>
    </row>
    <row r="11955" spans="1:2" x14ac:dyDescent="0.2">
      <c r="A11955" s="15">
        <v>42402.479166666664</v>
      </c>
      <c r="B11955" s="4">
        <v>111</v>
      </c>
    </row>
    <row r="11956" spans="1:2" x14ac:dyDescent="0.2">
      <c r="A11956" s="15">
        <v>42402.489583333336</v>
      </c>
      <c r="B11956" s="4">
        <v>111</v>
      </c>
    </row>
    <row r="11957" spans="1:2" x14ac:dyDescent="0.2">
      <c r="A11957" s="15">
        <v>42402.5</v>
      </c>
      <c r="B11957" s="4">
        <v>112</v>
      </c>
    </row>
    <row r="11958" spans="1:2" x14ac:dyDescent="0.2">
      <c r="A11958" s="15">
        <v>42402.510416666664</v>
      </c>
      <c r="B11958" s="4">
        <v>112</v>
      </c>
    </row>
    <row r="11959" spans="1:2" x14ac:dyDescent="0.2">
      <c r="A11959" s="15">
        <v>42402.520833333336</v>
      </c>
      <c r="B11959" s="4">
        <v>114</v>
      </c>
    </row>
    <row r="11960" spans="1:2" x14ac:dyDescent="0.2">
      <c r="A11960" s="15">
        <v>42402.53125</v>
      </c>
      <c r="B11960" s="4">
        <v>114</v>
      </c>
    </row>
    <row r="11961" spans="1:2" x14ac:dyDescent="0.2">
      <c r="A11961" s="15">
        <v>42402.541666666664</v>
      </c>
      <c r="B11961" s="4">
        <v>116</v>
      </c>
    </row>
    <row r="11962" spans="1:2" x14ac:dyDescent="0.2">
      <c r="A11962" s="15">
        <v>42402.552083333336</v>
      </c>
      <c r="B11962" s="4">
        <v>116</v>
      </c>
    </row>
    <row r="11963" spans="1:2" x14ac:dyDescent="0.2">
      <c r="A11963" s="15">
        <v>42402.5625</v>
      </c>
      <c r="B11963" s="4">
        <v>116</v>
      </c>
    </row>
    <row r="11964" spans="1:2" x14ac:dyDescent="0.2">
      <c r="A11964" s="15">
        <v>42402.572916666664</v>
      </c>
      <c r="B11964" s="4">
        <v>116</v>
      </c>
    </row>
    <row r="11965" spans="1:2" x14ac:dyDescent="0.2">
      <c r="A11965" s="15">
        <v>42402.583333333336</v>
      </c>
      <c r="B11965" s="4">
        <v>114</v>
      </c>
    </row>
    <row r="11966" spans="1:2" x14ac:dyDescent="0.2">
      <c r="A11966" s="15">
        <v>42402.59375</v>
      </c>
      <c r="B11966" s="4">
        <v>116</v>
      </c>
    </row>
    <row r="11967" spans="1:2" x14ac:dyDescent="0.2">
      <c r="A11967" s="15">
        <v>42402.604166666664</v>
      </c>
      <c r="B11967" s="4">
        <v>116</v>
      </c>
    </row>
    <row r="11968" spans="1:2" x14ac:dyDescent="0.2">
      <c r="A11968" s="15">
        <v>42402.614583333336</v>
      </c>
      <c r="B11968" s="4">
        <v>114</v>
      </c>
    </row>
    <row r="11969" spans="1:2" x14ac:dyDescent="0.2">
      <c r="A11969" s="15">
        <v>42402.625</v>
      </c>
      <c r="B11969" s="4">
        <v>114</v>
      </c>
    </row>
    <row r="11970" spans="1:2" x14ac:dyDescent="0.2">
      <c r="A11970" s="15">
        <v>42402.635416666664</v>
      </c>
      <c r="B11970" s="4">
        <v>114</v>
      </c>
    </row>
    <row r="11971" spans="1:2" x14ac:dyDescent="0.2">
      <c r="A11971" s="15">
        <v>42402.645833333336</v>
      </c>
      <c r="B11971" s="4">
        <v>112</v>
      </c>
    </row>
    <row r="11972" spans="1:2" x14ac:dyDescent="0.2">
      <c r="A11972" s="15">
        <v>42402.65625</v>
      </c>
      <c r="B11972" s="4">
        <v>112</v>
      </c>
    </row>
    <row r="11973" spans="1:2" x14ac:dyDescent="0.2">
      <c r="A11973" s="15">
        <v>42402.666666666664</v>
      </c>
      <c r="B11973" s="4">
        <v>111</v>
      </c>
    </row>
    <row r="11974" spans="1:2" x14ac:dyDescent="0.2">
      <c r="A11974" s="15">
        <v>42402.677083333336</v>
      </c>
      <c r="B11974" s="4">
        <v>111</v>
      </c>
    </row>
    <row r="11975" spans="1:2" x14ac:dyDescent="0.2">
      <c r="A11975" s="15">
        <v>42402.6875</v>
      </c>
      <c r="B11975" s="4">
        <v>111</v>
      </c>
    </row>
    <row r="11976" spans="1:2" x14ac:dyDescent="0.2">
      <c r="A11976" s="15">
        <v>42402.697916666664</v>
      </c>
      <c r="B11976" s="4">
        <v>111</v>
      </c>
    </row>
    <row r="11977" spans="1:2" x14ac:dyDescent="0.2">
      <c r="A11977" s="15">
        <v>42402.708333333336</v>
      </c>
      <c r="B11977" s="4">
        <v>110</v>
      </c>
    </row>
    <row r="11978" spans="1:2" x14ac:dyDescent="0.2">
      <c r="A11978" s="15">
        <v>42402.71875</v>
      </c>
      <c r="B11978" s="4">
        <v>108</v>
      </c>
    </row>
    <row r="11979" spans="1:2" x14ac:dyDescent="0.2">
      <c r="A11979" s="15">
        <v>42402.729166666664</v>
      </c>
      <c r="B11979" s="4">
        <v>108</v>
      </c>
    </row>
    <row r="11980" spans="1:2" x14ac:dyDescent="0.2">
      <c r="A11980" s="15">
        <v>42402.739583333336</v>
      </c>
      <c r="B11980" s="4">
        <v>108</v>
      </c>
    </row>
    <row r="11981" spans="1:2" x14ac:dyDescent="0.2">
      <c r="A11981" s="15">
        <v>42402.75</v>
      </c>
      <c r="B11981" s="4">
        <v>110</v>
      </c>
    </row>
    <row r="11982" spans="1:2" x14ac:dyDescent="0.2">
      <c r="A11982" s="15">
        <v>42402.760416666664</v>
      </c>
      <c r="B11982" s="4">
        <v>111</v>
      </c>
    </row>
    <row r="11983" spans="1:2" x14ac:dyDescent="0.2">
      <c r="A11983" s="15">
        <v>42402.770833333336</v>
      </c>
      <c r="B11983" s="4">
        <v>111</v>
      </c>
    </row>
    <row r="11984" spans="1:2" x14ac:dyDescent="0.2">
      <c r="A11984" s="15">
        <v>42402.78125</v>
      </c>
      <c r="B11984" s="4">
        <v>112</v>
      </c>
    </row>
    <row r="11985" spans="1:2" x14ac:dyDescent="0.2">
      <c r="A11985" s="15">
        <v>42402.791666666664</v>
      </c>
      <c r="B11985" s="4">
        <v>111</v>
      </c>
    </row>
    <row r="11986" spans="1:2" x14ac:dyDescent="0.2">
      <c r="A11986" s="15">
        <v>42402.802083333336</v>
      </c>
      <c r="B11986" s="4">
        <v>111</v>
      </c>
    </row>
    <row r="11987" spans="1:2" x14ac:dyDescent="0.2">
      <c r="A11987" s="15">
        <v>42402.8125</v>
      </c>
      <c r="B11987" s="4">
        <v>111</v>
      </c>
    </row>
    <row r="11988" spans="1:2" x14ac:dyDescent="0.2">
      <c r="A11988" s="15">
        <v>42402.822916666664</v>
      </c>
      <c r="B11988" s="4">
        <v>111</v>
      </c>
    </row>
    <row r="11989" spans="1:2" x14ac:dyDescent="0.2">
      <c r="A11989" s="15">
        <v>42402.833333333336</v>
      </c>
      <c r="B11989" s="4">
        <v>111</v>
      </c>
    </row>
    <row r="11990" spans="1:2" x14ac:dyDescent="0.2">
      <c r="A11990" s="15">
        <v>42402.84375</v>
      </c>
      <c r="B11990" s="4">
        <v>111</v>
      </c>
    </row>
    <row r="11991" spans="1:2" x14ac:dyDescent="0.2">
      <c r="A11991" s="15">
        <v>42402.854166666664</v>
      </c>
      <c r="B11991" s="4">
        <v>111</v>
      </c>
    </row>
    <row r="11992" spans="1:2" x14ac:dyDescent="0.2">
      <c r="A11992" s="15">
        <v>42402.864583333336</v>
      </c>
      <c r="B11992" s="4">
        <v>111</v>
      </c>
    </row>
    <row r="11993" spans="1:2" x14ac:dyDescent="0.2">
      <c r="A11993" s="15">
        <v>42402.875</v>
      </c>
      <c r="B11993" s="4">
        <v>111</v>
      </c>
    </row>
    <row r="11994" spans="1:2" x14ac:dyDescent="0.2">
      <c r="A11994" s="15">
        <v>42402.885416666664</v>
      </c>
      <c r="B11994" s="4">
        <v>110</v>
      </c>
    </row>
    <row r="11995" spans="1:2" x14ac:dyDescent="0.2">
      <c r="A11995" s="15">
        <v>42402.895833333336</v>
      </c>
      <c r="B11995" s="4">
        <v>110</v>
      </c>
    </row>
    <row r="11996" spans="1:2" x14ac:dyDescent="0.2">
      <c r="A11996" s="15">
        <v>42402.90625</v>
      </c>
      <c r="B11996" s="4">
        <v>110</v>
      </c>
    </row>
    <row r="11997" spans="1:2" x14ac:dyDescent="0.2">
      <c r="A11997" s="15">
        <v>42402.916666666664</v>
      </c>
      <c r="B11997" s="4">
        <v>110</v>
      </c>
    </row>
    <row r="11998" spans="1:2" x14ac:dyDescent="0.2">
      <c r="A11998" s="15">
        <v>42402.927083333336</v>
      </c>
      <c r="B11998" s="4">
        <v>110</v>
      </c>
    </row>
    <row r="11999" spans="1:2" x14ac:dyDescent="0.2">
      <c r="A11999" s="15">
        <v>42402.9375</v>
      </c>
      <c r="B11999" s="4">
        <v>110</v>
      </c>
    </row>
    <row r="12000" spans="1:2" x14ac:dyDescent="0.2">
      <c r="A12000" s="15">
        <v>42402.947916666664</v>
      </c>
      <c r="B12000" s="4">
        <v>108</v>
      </c>
    </row>
    <row r="12001" spans="1:2" x14ac:dyDescent="0.2">
      <c r="A12001" s="15">
        <v>42402.958333333336</v>
      </c>
      <c r="B12001" s="4">
        <v>108</v>
      </c>
    </row>
    <row r="12002" spans="1:2" x14ac:dyDescent="0.2">
      <c r="A12002" s="15">
        <v>42402.96875</v>
      </c>
      <c r="B12002" s="4">
        <v>108</v>
      </c>
    </row>
    <row r="12003" spans="1:2" x14ac:dyDescent="0.2">
      <c r="A12003" s="15">
        <v>42402.979166666664</v>
      </c>
      <c r="B12003" s="4">
        <v>108</v>
      </c>
    </row>
    <row r="12004" spans="1:2" x14ac:dyDescent="0.2">
      <c r="A12004" s="15">
        <v>42402.989583333336</v>
      </c>
      <c r="B12004" s="4">
        <v>107</v>
      </c>
    </row>
    <row r="12005" spans="1:2" x14ac:dyDescent="0.2">
      <c r="A12005" s="15">
        <v>42403</v>
      </c>
      <c r="B12005" s="4">
        <v>107</v>
      </c>
    </row>
    <row r="12006" spans="1:2" x14ac:dyDescent="0.2">
      <c r="A12006" s="15">
        <v>42403.010416666664</v>
      </c>
      <c r="B12006" s="4">
        <v>107</v>
      </c>
    </row>
    <row r="12007" spans="1:2" x14ac:dyDescent="0.2">
      <c r="A12007" s="15">
        <v>42403.020833333336</v>
      </c>
      <c r="B12007" s="4">
        <v>107</v>
      </c>
    </row>
    <row r="12008" spans="1:2" x14ac:dyDescent="0.2">
      <c r="A12008" s="15">
        <v>42403.03125</v>
      </c>
      <c r="B12008" s="4">
        <v>107</v>
      </c>
    </row>
    <row r="12009" spans="1:2" x14ac:dyDescent="0.2">
      <c r="A12009" s="15">
        <v>42403.041666666664</v>
      </c>
      <c r="B12009" s="4">
        <v>107</v>
      </c>
    </row>
    <row r="12010" spans="1:2" x14ac:dyDescent="0.2">
      <c r="A12010" s="15">
        <v>42403.052083333336</v>
      </c>
      <c r="B12010" s="4">
        <v>107</v>
      </c>
    </row>
    <row r="12011" spans="1:2" x14ac:dyDescent="0.2">
      <c r="A12011" s="15">
        <v>42403.0625</v>
      </c>
      <c r="B12011" s="4">
        <v>107</v>
      </c>
    </row>
    <row r="12012" spans="1:2" x14ac:dyDescent="0.2">
      <c r="A12012" s="15">
        <v>42403.072916666664</v>
      </c>
      <c r="B12012" s="4">
        <v>107</v>
      </c>
    </row>
    <row r="12013" spans="1:2" x14ac:dyDescent="0.2">
      <c r="A12013" s="15">
        <v>42403.083333333336</v>
      </c>
      <c r="B12013" s="4">
        <v>106</v>
      </c>
    </row>
    <row r="12014" spans="1:2" x14ac:dyDescent="0.2">
      <c r="A12014" s="15">
        <v>42403.09375</v>
      </c>
      <c r="B12014" s="4">
        <v>107</v>
      </c>
    </row>
    <row r="12015" spans="1:2" x14ac:dyDescent="0.2">
      <c r="A12015" s="15">
        <v>42403.104166666664</v>
      </c>
      <c r="B12015" s="4">
        <v>107</v>
      </c>
    </row>
    <row r="12016" spans="1:2" x14ac:dyDescent="0.2">
      <c r="A12016" s="15">
        <v>42403.114583333336</v>
      </c>
      <c r="B12016" s="4">
        <v>107</v>
      </c>
    </row>
    <row r="12017" spans="1:2" x14ac:dyDescent="0.2">
      <c r="A12017" s="15">
        <v>42403.125</v>
      </c>
      <c r="B12017" s="4">
        <v>106</v>
      </c>
    </row>
    <row r="12018" spans="1:2" x14ac:dyDescent="0.2">
      <c r="A12018" s="15">
        <v>42403.135416666664</v>
      </c>
      <c r="B12018" s="4">
        <v>106</v>
      </c>
    </row>
    <row r="12019" spans="1:2" x14ac:dyDescent="0.2">
      <c r="A12019" s="15">
        <v>42403.145833333336</v>
      </c>
      <c r="B12019" s="4">
        <v>106</v>
      </c>
    </row>
    <row r="12020" spans="1:2" x14ac:dyDescent="0.2">
      <c r="A12020" s="15">
        <v>42403.15625</v>
      </c>
      <c r="B12020" s="4">
        <v>106</v>
      </c>
    </row>
    <row r="12021" spans="1:2" x14ac:dyDescent="0.2">
      <c r="A12021" s="15">
        <v>42403.166666666664</v>
      </c>
      <c r="B12021" s="4">
        <v>106</v>
      </c>
    </row>
    <row r="12022" spans="1:2" x14ac:dyDescent="0.2">
      <c r="A12022" s="15">
        <v>42403.177083333336</v>
      </c>
      <c r="B12022" s="4">
        <v>106</v>
      </c>
    </row>
    <row r="12023" spans="1:2" x14ac:dyDescent="0.2">
      <c r="A12023" s="15">
        <v>42403.1875</v>
      </c>
      <c r="B12023" s="4">
        <v>105</v>
      </c>
    </row>
    <row r="12024" spans="1:2" x14ac:dyDescent="0.2">
      <c r="A12024" s="15">
        <v>42403.197916666664</v>
      </c>
      <c r="B12024" s="4">
        <v>105</v>
      </c>
    </row>
    <row r="12025" spans="1:2" x14ac:dyDescent="0.2">
      <c r="A12025" s="15">
        <v>42403.208333333336</v>
      </c>
      <c r="B12025" s="4">
        <v>105</v>
      </c>
    </row>
    <row r="12026" spans="1:2" x14ac:dyDescent="0.2">
      <c r="A12026" s="15">
        <v>42403.21875</v>
      </c>
      <c r="B12026" s="4">
        <v>105</v>
      </c>
    </row>
    <row r="12027" spans="1:2" x14ac:dyDescent="0.2">
      <c r="A12027" s="15">
        <v>42403.229166666664</v>
      </c>
      <c r="B12027" s="4">
        <v>105</v>
      </c>
    </row>
    <row r="12028" spans="1:2" x14ac:dyDescent="0.2">
      <c r="A12028" s="15">
        <v>42403.239583333336</v>
      </c>
      <c r="B12028" s="4">
        <v>105</v>
      </c>
    </row>
    <row r="12029" spans="1:2" x14ac:dyDescent="0.2">
      <c r="A12029" s="15">
        <v>42403.25</v>
      </c>
      <c r="B12029" s="4">
        <v>105</v>
      </c>
    </row>
    <row r="12030" spans="1:2" x14ac:dyDescent="0.2">
      <c r="A12030" s="15">
        <v>42403.260416666664</v>
      </c>
      <c r="B12030" s="4">
        <v>105</v>
      </c>
    </row>
    <row r="12031" spans="1:2" x14ac:dyDescent="0.2">
      <c r="A12031" s="15">
        <v>42403.270833333336</v>
      </c>
      <c r="B12031" s="4">
        <v>105</v>
      </c>
    </row>
    <row r="12032" spans="1:2" x14ac:dyDescent="0.2">
      <c r="A12032" s="15">
        <v>42403.28125</v>
      </c>
      <c r="B12032" s="4">
        <v>105</v>
      </c>
    </row>
    <row r="12033" spans="1:2" x14ac:dyDescent="0.2">
      <c r="A12033" s="15">
        <v>42403.291666666664</v>
      </c>
      <c r="B12033" s="4">
        <v>104</v>
      </c>
    </row>
    <row r="12034" spans="1:2" x14ac:dyDescent="0.2">
      <c r="A12034" s="15">
        <v>42403.302083333336</v>
      </c>
      <c r="B12034" s="4">
        <v>104</v>
      </c>
    </row>
    <row r="12035" spans="1:2" x14ac:dyDescent="0.2">
      <c r="A12035" s="15">
        <v>42403.3125</v>
      </c>
      <c r="B12035" s="4">
        <v>104</v>
      </c>
    </row>
    <row r="12036" spans="1:2" x14ac:dyDescent="0.2">
      <c r="A12036" s="15">
        <v>42403.322916666664</v>
      </c>
      <c r="B12036" s="4">
        <v>104</v>
      </c>
    </row>
    <row r="12037" spans="1:2" x14ac:dyDescent="0.2">
      <c r="A12037" s="15">
        <v>42403.333333333336</v>
      </c>
      <c r="B12037" s="4">
        <v>104</v>
      </c>
    </row>
    <row r="12038" spans="1:2" x14ac:dyDescent="0.2">
      <c r="A12038" s="15">
        <v>42403.34375</v>
      </c>
      <c r="B12038" s="4">
        <v>104</v>
      </c>
    </row>
    <row r="12039" spans="1:2" x14ac:dyDescent="0.2">
      <c r="A12039" s="15">
        <v>42403.354166666664</v>
      </c>
      <c r="B12039" s="4">
        <v>104</v>
      </c>
    </row>
    <row r="12040" spans="1:2" x14ac:dyDescent="0.2">
      <c r="A12040" s="15">
        <v>42403.364583333336</v>
      </c>
      <c r="B12040" s="4">
        <v>104</v>
      </c>
    </row>
    <row r="12041" spans="1:2" x14ac:dyDescent="0.2">
      <c r="A12041" s="15">
        <v>42403.375</v>
      </c>
      <c r="B12041" s="4">
        <v>104</v>
      </c>
    </row>
    <row r="12042" spans="1:2" x14ac:dyDescent="0.2">
      <c r="A12042" s="15">
        <v>42403.385416666664</v>
      </c>
      <c r="B12042" s="4">
        <v>104</v>
      </c>
    </row>
    <row r="12043" spans="1:2" x14ac:dyDescent="0.2">
      <c r="A12043" s="15">
        <v>42403.395833333336</v>
      </c>
      <c r="B12043" s="4">
        <v>103</v>
      </c>
    </row>
    <row r="12044" spans="1:2" x14ac:dyDescent="0.2">
      <c r="A12044" s="15">
        <v>42403.40625</v>
      </c>
      <c r="B12044" s="4">
        <v>103</v>
      </c>
    </row>
    <row r="12045" spans="1:2" x14ac:dyDescent="0.2">
      <c r="A12045" s="15">
        <v>42403.416666666664</v>
      </c>
      <c r="B12045" s="4">
        <v>103</v>
      </c>
    </row>
    <row r="12046" spans="1:2" x14ac:dyDescent="0.2">
      <c r="A12046" s="15">
        <v>42403.427083333336</v>
      </c>
      <c r="B12046" s="4">
        <v>103</v>
      </c>
    </row>
    <row r="12047" spans="1:2" x14ac:dyDescent="0.2">
      <c r="A12047" s="15">
        <v>42403.4375</v>
      </c>
      <c r="B12047" s="4">
        <v>103</v>
      </c>
    </row>
    <row r="12048" spans="1:2" x14ac:dyDescent="0.2">
      <c r="A12048" s="15">
        <v>42403.447916666664</v>
      </c>
      <c r="B12048" s="4">
        <v>103</v>
      </c>
    </row>
    <row r="12049" spans="1:2" x14ac:dyDescent="0.2">
      <c r="A12049" s="15">
        <v>42403.458333333336</v>
      </c>
      <c r="B12049" s="4">
        <v>103</v>
      </c>
    </row>
    <row r="12050" spans="1:2" x14ac:dyDescent="0.2">
      <c r="A12050" s="15">
        <v>42403.46875</v>
      </c>
      <c r="B12050" s="4">
        <v>103</v>
      </c>
    </row>
    <row r="12051" spans="1:2" x14ac:dyDescent="0.2">
      <c r="A12051" s="15">
        <v>42403.479166666664</v>
      </c>
      <c r="B12051" s="4">
        <v>103</v>
      </c>
    </row>
    <row r="12052" spans="1:2" x14ac:dyDescent="0.2">
      <c r="A12052" s="15">
        <v>42403.489583333336</v>
      </c>
      <c r="B12052" s="4">
        <v>100</v>
      </c>
    </row>
    <row r="12053" spans="1:2" x14ac:dyDescent="0.2">
      <c r="A12053" s="15">
        <v>42403.5</v>
      </c>
      <c r="B12053" s="4">
        <v>100</v>
      </c>
    </row>
    <row r="12054" spans="1:2" x14ac:dyDescent="0.2">
      <c r="A12054" s="15">
        <v>42403.510416666664</v>
      </c>
      <c r="B12054" s="4">
        <v>100</v>
      </c>
    </row>
    <row r="12055" spans="1:2" x14ac:dyDescent="0.2">
      <c r="A12055" s="15">
        <v>42403.520833333336</v>
      </c>
      <c r="B12055" s="4">
        <v>100</v>
      </c>
    </row>
    <row r="12056" spans="1:2" x14ac:dyDescent="0.2">
      <c r="A12056" s="15">
        <v>42403.53125</v>
      </c>
      <c r="B12056" s="4">
        <v>100</v>
      </c>
    </row>
    <row r="12057" spans="1:2" x14ac:dyDescent="0.2">
      <c r="A12057" s="15">
        <v>42403.541666666664</v>
      </c>
      <c r="B12057" s="4">
        <v>100</v>
      </c>
    </row>
    <row r="12058" spans="1:2" x14ac:dyDescent="0.2">
      <c r="A12058" s="15">
        <v>42403.552083333336</v>
      </c>
      <c r="B12058" s="4">
        <v>100</v>
      </c>
    </row>
    <row r="12059" spans="1:2" x14ac:dyDescent="0.2">
      <c r="A12059" s="15">
        <v>42403.5625</v>
      </c>
      <c r="B12059" s="4">
        <v>100</v>
      </c>
    </row>
    <row r="12060" spans="1:2" x14ac:dyDescent="0.2">
      <c r="A12060" s="15">
        <v>42403.572916666664</v>
      </c>
      <c r="B12060" s="4">
        <v>100</v>
      </c>
    </row>
    <row r="12061" spans="1:2" x14ac:dyDescent="0.2">
      <c r="A12061" s="15">
        <v>42403.583333333336</v>
      </c>
      <c r="B12061" s="4">
        <v>100</v>
      </c>
    </row>
    <row r="12062" spans="1:2" x14ac:dyDescent="0.2">
      <c r="A12062" s="15">
        <v>42403.59375</v>
      </c>
      <c r="B12062" s="4">
        <v>100</v>
      </c>
    </row>
    <row r="12063" spans="1:2" x14ac:dyDescent="0.2">
      <c r="A12063" s="15">
        <v>42403.604166666664</v>
      </c>
      <c r="B12063" s="4">
        <v>99.3</v>
      </c>
    </row>
    <row r="12064" spans="1:2" x14ac:dyDescent="0.2">
      <c r="A12064" s="15">
        <v>42403.614583333336</v>
      </c>
      <c r="B12064" s="4">
        <v>99.3</v>
      </c>
    </row>
    <row r="12065" spans="1:2" x14ac:dyDescent="0.2">
      <c r="A12065" s="15">
        <v>42403.625</v>
      </c>
      <c r="B12065" s="4">
        <v>98.2</v>
      </c>
    </row>
    <row r="12066" spans="1:2" x14ac:dyDescent="0.2">
      <c r="A12066" s="15">
        <v>42403.635416666664</v>
      </c>
      <c r="B12066" s="4">
        <v>97.1</v>
      </c>
    </row>
    <row r="12067" spans="1:2" x14ac:dyDescent="0.2">
      <c r="A12067" s="15">
        <v>42403.645833333336</v>
      </c>
      <c r="B12067" s="4">
        <v>96</v>
      </c>
    </row>
    <row r="12068" spans="1:2" x14ac:dyDescent="0.2">
      <c r="A12068" s="15">
        <v>42403.65625</v>
      </c>
      <c r="B12068" s="4">
        <v>96</v>
      </c>
    </row>
    <row r="12069" spans="1:2" x14ac:dyDescent="0.2">
      <c r="A12069" s="15">
        <v>42403.666666666664</v>
      </c>
      <c r="B12069" s="4">
        <v>97.1</v>
      </c>
    </row>
    <row r="12070" spans="1:2" x14ac:dyDescent="0.2">
      <c r="A12070" s="15">
        <v>42403.677083333336</v>
      </c>
      <c r="B12070" s="4">
        <v>98.2</v>
      </c>
    </row>
    <row r="12071" spans="1:2" x14ac:dyDescent="0.2">
      <c r="A12071" s="15">
        <v>42403.6875</v>
      </c>
      <c r="B12071" s="4">
        <v>99.3</v>
      </c>
    </row>
    <row r="12072" spans="1:2" x14ac:dyDescent="0.2">
      <c r="A12072" s="15">
        <v>42403.697916666664</v>
      </c>
      <c r="B12072" s="4">
        <v>100</v>
      </c>
    </row>
    <row r="12073" spans="1:2" x14ac:dyDescent="0.2">
      <c r="A12073" s="15">
        <v>42403.708333333336</v>
      </c>
      <c r="B12073" s="4">
        <v>99.3</v>
      </c>
    </row>
    <row r="12074" spans="1:2" x14ac:dyDescent="0.2">
      <c r="A12074" s="15">
        <v>42403.71875</v>
      </c>
      <c r="B12074" s="4">
        <v>99.3</v>
      </c>
    </row>
    <row r="12075" spans="1:2" x14ac:dyDescent="0.2">
      <c r="A12075" s="15">
        <v>42403.729166666664</v>
      </c>
      <c r="B12075" s="4">
        <v>99.3</v>
      </c>
    </row>
    <row r="12076" spans="1:2" x14ac:dyDescent="0.2">
      <c r="A12076" s="15">
        <v>42403.739583333336</v>
      </c>
      <c r="B12076" s="4">
        <v>99.3</v>
      </c>
    </row>
    <row r="12077" spans="1:2" x14ac:dyDescent="0.2">
      <c r="A12077" s="15">
        <v>42403.75</v>
      </c>
      <c r="B12077" s="4">
        <v>98.2</v>
      </c>
    </row>
    <row r="12078" spans="1:2" x14ac:dyDescent="0.2">
      <c r="A12078" s="15">
        <v>42403.760416666664</v>
      </c>
      <c r="B12078" s="4">
        <v>98.2</v>
      </c>
    </row>
    <row r="12079" spans="1:2" x14ac:dyDescent="0.2">
      <c r="A12079" s="15">
        <v>42403.770833333336</v>
      </c>
      <c r="B12079" s="4">
        <v>97.1</v>
      </c>
    </row>
    <row r="12080" spans="1:2" x14ac:dyDescent="0.2">
      <c r="A12080" s="15">
        <v>42403.78125</v>
      </c>
      <c r="B12080" s="4">
        <v>95</v>
      </c>
    </row>
    <row r="12081" spans="1:2" x14ac:dyDescent="0.2">
      <c r="A12081" s="15">
        <v>42403.791666666664</v>
      </c>
      <c r="B12081" s="4">
        <v>95</v>
      </c>
    </row>
    <row r="12082" spans="1:2" x14ac:dyDescent="0.2">
      <c r="A12082" s="15">
        <v>42403.802083333336</v>
      </c>
      <c r="B12082" s="4">
        <v>96</v>
      </c>
    </row>
    <row r="12083" spans="1:2" x14ac:dyDescent="0.2">
      <c r="A12083" s="15">
        <v>42403.8125</v>
      </c>
      <c r="B12083" s="4">
        <v>97.1</v>
      </c>
    </row>
    <row r="12084" spans="1:2" x14ac:dyDescent="0.2">
      <c r="A12084" s="15">
        <v>42403.822916666664</v>
      </c>
      <c r="B12084" s="4">
        <v>97.1</v>
      </c>
    </row>
    <row r="12085" spans="1:2" x14ac:dyDescent="0.2">
      <c r="A12085" s="15">
        <v>42403.833333333336</v>
      </c>
      <c r="B12085" s="4">
        <v>98.2</v>
      </c>
    </row>
    <row r="12086" spans="1:2" x14ac:dyDescent="0.2">
      <c r="A12086" s="15">
        <v>42403.84375</v>
      </c>
      <c r="B12086" s="4">
        <v>98.2</v>
      </c>
    </row>
    <row r="12087" spans="1:2" x14ac:dyDescent="0.2">
      <c r="A12087" s="15">
        <v>42403.854166666664</v>
      </c>
      <c r="B12087" s="4">
        <v>98.2</v>
      </c>
    </row>
    <row r="12088" spans="1:2" x14ac:dyDescent="0.2">
      <c r="A12088" s="15">
        <v>42403.864583333336</v>
      </c>
      <c r="B12088" s="4">
        <v>98.2</v>
      </c>
    </row>
    <row r="12089" spans="1:2" x14ac:dyDescent="0.2">
      <c r="A12089" s="15">
        <v>42403.875</v>
      </c>
      <c r="B12089" s="4">
        <v>98.2</v>
      </c>
    </row>
    <row r="12090" spans="1:2" x14ac:dyDescent="0.2">
      <c r="A12090" s="15">
        <v>42403.885416666664</v>
      </c>
      <c r="B12090" s="4">
        <v>98.2</v>
      </c>
    </row>
    <row r="12091" spans="1:2" x14ac:dyDescent="0.2">
      <c r="A12091" s="15">
        <v>42403.895833333336</v>
      </c>
      <c r="B12091" s="4">
        <v>97.1</v>
      </c>
    </row>
    <row r="12092" spans="1:2" x14ac:dyDescent="0.2">
      <c r="A12092" s="15">
        <v>42403.90625</v>
      </c>
      <c r="B12092" s="4">
        <v>98.2</v>
      </c>
    </row>
    <row r="12093" spans="1:2" x14ac:dyDescent="0.2">
      <c r="A12093" s="15">
        <v>42403.916666666664</v>
      </c>
      <c r="B12093" s="4">
        <v>97.1</v>
      </c>
    </row>
    <row r="12094" spans="1:2" x14ac:dyDescent="0.2">
      <c r="A12094" s="15">
        <v>42403.927083333336</v>
      </c>
      <c r="B12094" s="4">
        <v>97.1</v>
      </c>
    </row>
    <row r="12095" spans="1:2" x14ac:dyDescent="0.2">
      <c r="A12095" s="15">
        <v>42403.9375</v>
      </c>
      <c r="B12095" s="4">
        <v>97.1</v>
      </c>
    </row>
    <row r="12096" spans="1:2" x14ac:dyDescent="0.2">
      <c r="A12096" s="15">
        <v>42403.947916666664</v>
      </c>
      <c r="B12096" s="4">
        <v>97.1</v>
      </c>
    </row>
    <row r="12097" spans="1:2" x14ac:dyDescent="0.2">
      <c r="A12097" s="15">
        <v>42403.958333333336</v>
      </c>
      <c r="B12097" s="4">
        <v>97.1</v>
      </c>
    </row>
    <row r="12098" spans="1:2" x14ac:dyDescent="0.2">
      <c r="A12098" s="15">
        <v>42403.96875</v>
      </c>
      <c r="B12098" s="4">
        <v>96</v>
      </c>
    </row>
    <row r="12099" spans="1:2" x14ac:dyDescent="0.2">
      <c r="A12099" s="15">
        <v>42403.979166666664</v>
      </c>
      <c r="B12099" s="4">
        <v>96</v>
      </c>
    </row>
    <row r="12100" spans="1:2" x14ac:dyDescent="0.2">
      <c r="A12100" s="15">
        <v>42403.989583333336</v>
      </c>
      <c r="B12100" s="4">
        <v>96</v>
      </c>
    </row>
    <row r="12101" spans="1:2" x14ac:dyDescent="0.2">
      <c r="A12101" s="15">
        <v>42404</v>
      </c>
      <c r="B12101" s="4">
        <v>96</v>
      </c>
    </row>
    <row r="12102" spans="1:2" x14ac:dyDescent="0.2">
      <c r="A12102" s="15">
        <v>42404.010416666664</v>
      </c>
      <c r="B12102" s="4">
        <v>96</v>
      </c>
    </row>
    <row r="12103" spans="1:2" x14ac:dyDescent="0.2">
      <c r="A12103" s="15">
        <v>42404.020833333336</v>
      </c>
      <c r="B12103" s="4">
        <v>96</v>
      </c>
    </row>
    <row r="12104" spans="1:2" x14ac:dyDescent="0.2">
      <c r="A12104" s="15">
        <v>42404.03125</v>
      </c>
      <c r="B12104" s="4">
        <v>96</v>
      </c>
    </row>
    <row r="12105" spans="1:2" x14ac:dyDescent="0.2">
      <c r="A12105" s="15">
        <v>42404.041666666664</v>
      </c>
      <c r="B12105" s="4">
        <v>95</v>
      </c>
    </row>
    <row r="12106" spans="1:2" x14ac:dyDescent="0.2">
      <c r="A12106" s="15">
        <v>42404.052083333336</v>
      </c>
      <c r="B12106" s="4">
        <v>95</v>
      </c>
    </row>
    <row r="12107" spans="1:2" x14ac:dyDescent="0.2">
      <c r="A12107" s="15">
        <v>42404.0625</v>
      </c>
      <c r="B12107" s="4">
        <v>95</v>
      </c>
    </row>
    <row r="12108" spans="1:2" x14ac:dyDescent="0.2">
      <c r="A12108" s="15">
        <v>42404.072916666664</v>
      </c>
      <c r="B12108" s="4">
        <v>95</v>
      </c>
    </row>
    <row r="12109" spans="1:2" x14ac:dyDescent="0.2">
      <c r="A12109" s="15">
        <v>42404.083333333336</v>
      </c>
      <c r="B12109" s="4">
        <v>95</v>
      </c>
    </row>
    <row r="12110" spans="1:2" x14ac:dyDescent="0.2">
      <c r="A12110" s="15">
        <v>42404.09375</v>
      </c>
      <c r="B12110" s="4">
        <v>95</v>
      </c>
    </row>
    <row r="12111" spans="1:2" x14ac:dyDescent="0.2">
      <c r="A12111" s="15">
        <v>42404.104166666664</v>
      </c>
      <c r="B12111" s="4">
        <v>95</v>
      </c>
    </row>
    <row r="12112" spans="1:2" x14ac:dyDescent="0.2">
      <c r="A12112" s="15">
        <v>42404.114583333336</v>
      </c>
      <c r="B12112" s="4">
        <v>95</v>
      </c>
    </row>
    <row r="12113" spans="1:2" x14ac:dyDescent="0.2">
      <c r="A12113" s="15">
        <v>42404.125</v>
      </c>
      <c r="B12113" s="4">
        <v>95</v>
      </c>
    </row>
    <row r="12114" spans="1:2" x14ac:dyDescent="0.2">
      <c r="A12114" s="15">
        <v>42404.135416666664</v>
      </c>
      <c r="B12114" s="4">
        <v>95</v>
      </c>
    </row>
    <row r="12115" spans="1:2" x14ac:dyDescent="0.2">
      <c r="A12115" s="15">
        <v>42404.145833333336</v>
      </c>
      <c r="B12115" s="4">
        <v>93.9</v>
      </c>
    </row>
    <row r="12116" spans="1:2" x14ac:dyDescent="0.2">
      <c r="A12116" s="15">
        <v>42404.15625</v>
      </c>
      <c r="B12116" s="4">
        <v>93.9</v>
      </c>
    </row>
    <row r="12117" spans="1:2" x14ac:dyDescent="0.2">
      <c r="A12117" s="15">
        <v>42404.166666666664</v>
      </c>
      <c r="B12117" s="4">
        <v>95</v>
      </c>
    </row>
    <row r="12118" spans="1:2" x14ac:dyDescent="0.2">
      <c r="A12118" s="15">
        <v>42404.177083333336</v>
      </c>
      <c r="B12118" s="4">
        <v>95</v>
      </c>
    </row>
    <row r="12119" spans="1:2" x14ac:dyDescent="0.2">
      <c r="A12119" s="15">
        <v>42404.1875</v>
      </c>
      <c r="B12119" s="4">
        <v>93.9</v>
      </c>
    </row>
    <row r="12120" spans="1:2" x14ac:dyDescent="0.2">
      <c r="A12120" s="15">
        <v>42404.197916666664</v>
      </c>
      <c r="B12120" s="4">
        <v>95</v>
      </c>
    </row>
    <row r="12121" spans="1:2" x14ac:dyDescent="0.2">
      <c r="A12121" s="15">
        <v>42404.208333333336</v>
      </c>
      <c r="B12121" s="4">
        <v>95</v>
      </c>
    </row>
    <row r="12122" spans="1:2" x14ac:dyDescent="0.2">
      <c r="A12122" s="15">
        <v>42404.21875</v>
      </c>
      <c r="B12122" s="4">
        <v>93.9</v>
      </c>
    </row>
    <row r="12123" spans="1:2" x14ac:dyDescent="0.2">
      <c r="A12123" s="15">
        <v>42404.229166666664</v>
      </c>
      <c r="B12123" s="4">
        <v>93.9</v>
      </c>
    </row>
    <row r="12124" spans="1:2" x14ac:dyDescent="0.2">
      <c r="A12124" s="15">
        <v>42404.239583333336</v>
      </c>
      <c r="B12124" s="4">
        <v>93.9</v>
      </c>
    </row>
    <row r="12125" spans="1:2" x14ac:dyDescent="0.2">
      <c r="A12125" s="15">
        <v>42404.25</v>
      </c>
      <c r="B12125" s="4">
        <v>93.9</v>
      </c>
    </row>
    <row r="12126" spans="1:2" x14ac:dyDescent="0.2">
      <c r="A12126" s="15">
        <v>42404.260416666664</v>
      </c>
      <c r="B12126" s="4">
        <v>93.9</v>
      </c>
    </row>
    <row r="12127" spans="1:2" x14ac:dyDescent="0.2">
      <c r="A12127" s="15">
        <v>42404.270833333336</v>
      </c>
      <c r="B12127" s="4">
        <v>93.9</v>
      </c>
    </row>
    <row r="12128" spans="1:2" x14ac:dyDescent="0.2">
      <c r="A12128" s="15">
        <v>42404.28125</v>
      </c>
      <c r="B12128" s="4">
        <v>93.9</v>
      </c>
    </row>
    <row r="12129" spans="1:2" x14ac:dyDescent="0.2">
      <c r="A12129" s="15">
        <v>42404.291666666664</v>
      </c>
      <c r="B12129" s="4">
        <v>93.9</v>
      </c>
    </row>
    <row r="12130" spans="1:2" x14ac:dyDescent="0.2">
      <c r="A12130" s="15">
        <v>42404.302083333336</v>
      </c>
      <c r="B12130" s="4">
        <v>92.9</v>
      </c>
    </row>
    <row r="12131" spans="1:2" x14ac:dyDescent="0.2">
      <c r="A12131" s="15">
        <v>42404.3125</v>
      </c>
      <c r="B12131" s="4">
        <v>93.9</v>
      </c>
    </row>
    <row r="12132" spans="1:2" x14ac:dyDescent="0.2">
      <c r="A12132" s="15">
        <v>42404.322916666664</v>
      </c>
      <c r="B12132" s="4">
        <v>93.9</v>
      </c>
    </row>
    <row r="12133" spans="1:2" x14ac:dyDescent="0.2">
      <c r="A12133" s="15">
        <v>42404.333333333336</v>
      </c>
      <c r="B12133" s="4">
        <v>93.9</v>
      </c>
    </row>
    <row r="12134" spans="1:2" x14ac:dyDescent="0.2">
      <c r="A12134" s="15">
        <v>42404.34375</v>
      </c>
      <c r="B12134" s="4">
        <v>92.9</v>
      </c>
    </row>
    <row r="12135" spans="1:2" x14ac:dyDescent="0.2">
      <c r="A12135" s="15">
        <v>42404.354166666664</v>
      </c>
      <c r="B12135" s="4">
        <v>92.9</v>
      </c>
    </row>
    <row r="12136" spans="1:2" x14ac:dyDescent="0.2">
      <c r="A12136" s="15">
        <v>42404.364583333336</v>
      </c>
      <c r="B12136" s="4">
        <v>92.9</v>
      </c>
    </row>
    <row r="12137" spans="1:2" x14ac:dyDescent="0.2">
      <c r="A12137" s="15">
        <v>42404.375</v>
      </c>
      <c r="B12137" s="4">
        <v>93.9</v>
      </c>
    </row>
    <row r="12138" spans="1:2" x14ac:dyDescent="0.2">
      <c r="A12138" s="15">
        <v>42404.385416666664</v>
      </c>
      <c r="B12138" s="4">
        <v>92.9</v>
      </c>
    </row>
    <row r="12139" spans="1:2" x14ac:dyDescent="0.2">
      <c r="A12139" s="15">
        <v>42404.395833333336</v>
      </c>
      <c r="B12139" s="4">
        <v>92.9</v>
      </c>
    </row>
    <row r="12140" spans="1:2" x14ac:dyDescent="0.2">
      <c r="A12140" s="15">
        <v>42404.40625</v>
      </c>
      <c r="B12140" s="4">
        <v>92.9</v>
      </c>
    </row>
    <row r="12141" spans="1:2" x14ac:dyDescent="0.2">
      <c r="A12141" s="15">
        <v>42404.416666666664</v>
      </c>
      <c r="B12141" s="4">
        <v>92.9</v>
      </c>
    </row>
    <row r="12142" spans="1:2" x14ac:dyDescent="0.2">
      <c r="A12142" s="15">
        <v>42404.427083333336</v>
      </c>
      <c r="B12142" s="4">
        <v>92.9</v>
      </c>
    </row>
    <row r="12143" spans="1:2" x14ac:dyDescent="0.2">
      <c r="A12143" s="15">
        <v>42404.4375</v>
      </c>
      <c r="B12143" s="4">
        <v>92.9</v>
      </c>
    </row>
    <row r="12144" spans="1:2" x14ac:dyDescent="0.2">
      <c r="A12144" s="15">
        <v>42404.447916666664</v>
      </c>
      <c r="B12144" s="4">
        <v>92.9</v>
      </c>
    </row>
    <row r="12145" spans="1:2" x14ac:dyDescent="0.2">
      <c r="A12145" s="15">
        <v>42404.458333333336</v>
      </c>
      <c r="B12145" s="4">
        <v>92.9</v>
      </c>
    </row>
    <row r="12146" spans="1:2" x14ac:dyDescent="0.2">
      <c r="A12146" s="15">
        <v>42404.46875</v>
      </c>
      <c r="B12146" s="4">
        <v>92.9</v>
      </c>
    </row>
    <row r="12147" spans="1:2" x14ac:dyDescent="0.2">
      <c r="A12147" s="15">
        <v>42404.479166666664</v>
      </c>
      <c r="B12147" s="4">
        <v>92.9</v>
      </c>
    </row>
    <row r="12148" spans="1:2" x14ac:dyDescent="0.2">
      <c r="A12148" s="15">
        <v>42404.489583333336</v>
      </c>
      <c r="B12148" s="4">
        <v>92.9</v>
      </c>
    </row>
    <row r="12149" spans="1:2" x14ac:dyDescent="0.2">
      <c r="A12149" s="15">
        <v>42404.5</v>
      </c>
      <c r="B12149" s="4">
        <v>92.9</v>
      </c>
    </row>
    <row r="12150" spans="1:2" x14ac:dyDescent="0.2">
      <c r="A12150" s="15">
        <v>42404.510416666664</v>
      </c>
      <c r="B12150" s="4">
        <v>92.9</v>
      </c>
    </row>
    <row r="12151" spans="1:2" x14ac:dyDescent="0.2">
      <c r="A12151" s="15">
        <v>42404.520833333336</v>
      </c>
      <c r="B12151" s="4">
        <v>92.9</v>
      </c>
    </row>
    <row r="12152" spans="1:2" x14ac:dyDescent="0.2">
      <c r="A12152" s="15">
        <v>42404.53125</v>
      </c>
      <c r="B12152" s="4">
        <v>91.8</v>
      </c>
    </row>
    <row r="12153" spans="1:2" x14ac:dyDescent="0.2">
      <c r="A12153" s="15">
        <v>42404.541666666664</v>
      </c>
      <c r="B12153" s="4">
        <v>92.9</v>
      </c>
    </row>
    <row r="12154" spans="1:2" x14ac:dyDescent="0.2">
      <c r="A12154" s="15">
        <v>42404.552083333336</v>
      </c>
      <c r="B12154" s="4">
        <v>91.8</v>
      </c>
    </row>
    <row r="12155" spans="1:2" x14ac:dyDescent="0.2">
      <c r="A12155" s="15">
        <v>42404.5625</v>
      </c>
      <c r="B12155" s="4">
        <v>91.8</v>
      </c>
    </row>
    <row r="12156" spans="1:2" x14ac:dyDescent="0.2">
      <c r="A12156" s="15">
        <v>42404.572916666664</v>
      </c>
      <c r="B12156" s="4">
        <v>91.8</v>
      </c>
    </row>
    <row r="12157" spans="1:2" x14ac:dyDescent="0.2">
      <c r="A12157" s="15">
        <v>42404.583333333336</v>
      </c>
      <c r="B12157" s="4">
        <v>91.8</v>
      </c>
    </row>
    <row r="12158" spans="1:2" x14ac:dyDescent="0.2">
      <c r="A12158" s="15">
        <v>42404.59375</v>
      </c>
      <c r="B12158" s="4">
        <v>91.8</v>
      </c>
    </row>
    <row r="12159" spans="1:2" x14ac:dyDescent="0.2">
      <c r="A12159" s="15">
        <v>42404.604166666664</v>
      </c>
      <c r="B12159" s="4">
        <v>91.8</v>
      </c>
    </row>
    <row r="12160" spans="1:2" x14ac:dyDescent="0.2">
      <c r="A12160" s="15">
        <v>42404.614583333336</v>
      </c>
      <c r="B12160" s="4">
        <v>91.8</v>
      </c>
    </row>
    <row r="12161" spans="1:2" x14ac:dyDescent="0.2">
      <c r="A12161" s="15">
        <v>42404.625</v>
      </c>
      <c r="B12161" s="4">
        <v>91.8</v>
      </c>
    </row>
    <row r="12162" spans="1:2" x14ac:dyDescent="0.2">
      <c r="A12162" s="15">
        <v>42404.635416666664</v>
      </c>
      <c r="B12162" s="4">
        <v>91.8</v>
      </c>
    </row>
    <row r="12163" spans="1:2" x14ac:dyDescent="0.2">
      <c r="A12163" s="15">
        <v>42404.645833333336</v>
      </c>
      <c r="B12163" s="4">
        <v>91.8</v>
      </c>
    </row>
    <row r="12164" spans="1:2" x14ac:dyDescent="0.2">
      <c r="A12164" s="15">
        <v>42404.65625</v>
      </c>
      <c r="B12164" s="4">
        <v>91.8</v>
      </c>
    </row>
    <row r="12165" spans="1:2" x14ac:dyDescent="0.2">
      <c r="A12165" s="15">
        <v>42404.666666666664</v>
      </c>
      <c r="B12165" s="4">
        <v>91.8</v>
      </c>
    </row>
    <row r="12166" spans="1:2" x14ac:dyDescent="0.2">
      <c r="A12166" s="15">
        <v>42404.677083333336</v>
      </c>
      <c r="B12166" s="4">
        <v>91.8</v>
      </c>
    </row>
    <row r="12167" spans="1:2" x14ac:dyDescent="0.2">
      <c r="A12167" s="15">
        <v>42404.6875</v>
      </c>
      <c r="B12167" s="4">
        <v>91.8</v>
      </c>
    </row>
    <row r="12168" spans="1:2" x14ac:dyDescent="0.2">
      <c r="A12168" s="15">
        <v>42404.697916666664</v>
      </c>
      <c r="B12168" s="4">
        <v>91.8</v>
      </c>
    </row>
    <row r="12169" spans="1:2" x14ac:dyDescent="0.2">
      <c r="A12169" s="15">
        <v>42404.708333333336</v>
      </c>
      <c r="B12169" s="4">
        <v>91.8</v>
      </c>
    </row>
    <row r="12170" spans="1:2" x14ac:dyDescent="0.2">
      <c r="A12170" s="15">
        <v>42404.71875</v>
      </c>
      <c r="B12170" s="4">
        <v>91.8</v>
      </c>
    </row>
    <row r="12171" spans="1:2" x14ac:dyDescent="0.2">
      <c r="A12171" s="15">
        <v>42404.729166666664</v>
      </c>
      <c r="B12171" s="4">
        <v>89.8</v>
      </c>
    </row>
    <row r="12172" spans="1:2" x14ac:dyDescent="0.2">
      <c r="A12172" s="15">
        <v>42404.739583333336</v>
      </c>
      <c r="B12172" s="4">
        <v>89.8</v>
      </c>
    </row>
    <row r="12173" spans="1:2" x14ac:dyDescent="0.2">
      <c r="A12173" s="15">
        <v>42404.75</v>
      </c>
      <c r="B12173" s="4">
        <v>89.8</v>
      </c>
    </row>
    <row r="12174" spans="1:2" x14ac:dyDescent="0.2">
      <c r="A12174" s="15">
        <v>42404.760416666664</v>
      </c>
      <c r="B12174" s="4">
        <v>89.8</v>
      </c>
    </row>
    <row r="12175" spans="1:2" x14ac:dyDescent="0.2">
      <c r="A12175" s="15">
        <v>42404.770833333336</v>
      </c>
      <c r="B12175" s="4">
        <v>91.8</v>
      </c>
    </row>
    <row r="12176" spans="1:2" x14ac:dyDescent="0.2">
      <c r="A12176" s="15">
        <v>42404.78125</v>
      </c>
      <c r="B12176" s="4">
        <v>89.8</v>
      </c>
    </row>
    <row r="12177" spans="1:2" x14ac:dyDescent="0.2">
      <c r="A12177" s="15">
        <v>42404.791666666664</v>
      </c>
      <c r="B12177" s="4">
        <v>89.8</v>
      </c>
    </row>
    <row r="12178" spans="1:2" x14ac:dyDescent="0.2">
      <c r="A12178" s="15">
        <v>42404.802083333336</v>
      </c>
      <c r="B12178" s="4">
        <v>89.8</v>
      </c>
    </row>
    <row r="12179" spans="1:2" x14ac:dyDescent="0.2">
      <c r="A12179" s="15">
        <v>42404.8125</v>
      </c>
      <c r="B12179" s="4">
        <v>89.8</v>
      </c>
    </row>
    <row r="12180" spans="1:2" x14ac:dyDescent="0.2">
      <c r="A12180" s="15">
        <v>42404.822916666664</v>
      </c>
      <c r="B12180" s="4">
        <v>89.8</v>
      </c>
    </row>
    <row r="12181" spans="1:2" x14ac:dyDescent="0.2">
      <c r="A12181" s="15">
        <v>42404.833333333336</v>
      </c>
      <c r="B12181" s="4">
        <v>89.8</v>
      </c>
    </row>
    <row r="12182" spans="1:2" x14ac:dyDescent="0.2">
      <c r="A12182" s="15">
        <v>42404.84375</v>
      </c>
      <c r="B12182" s="4">
        <v>89.8</v>
      </c>
    </row>
    <row r="12183" spans="1:2" x14ac:dyDescent="0.2">
      <c r="A12183" s="15">
        <v>42404.854166666664</v>
      </c>
      <c r="B12183" s="4">
        <v>89.8</v>
      </c>
    </row>
    <row r="12184" spans="1:2" x14ac:dyDescent="0.2">
      <c r="A12184" s="15">
        <v>42404.864583333336</v>
      </c>
      <c r="B12184" s="4">
        <v>89.8</v>
      </c>
    </row>
    <row r="12185" spans="1:2" x14ac:dyDescent="0.2">
      <c r="A12185" s="15">
        <v>42404.875</v>
      </c>
      <c r="B12185" s="4">
        <v>89.8</v>
      </c>
    </row>
    <row r="12186" spans="1:2" x14ac:dyDescent="0.2">
      <c r="A12186" s="15">
        <v>42404.885416666664</v>
      </c>
      <c r="B12186" s="4">
        <v>89.8</v>
      </c>
    </row>
    <row r="12187" spans="1:2" x14ac:dyDescent="0.2">
      <c r="A12187" s="15">
        <v>42404.895833333336</v>
      </c>
      <c r="B12187" s="4">
        <v>89.8</v>
      </c>
    </row>
    <row r="12188" spans="1:2" x14ac:dyDescent="0.2">
      <c r="A12188" s="15">
        <v>42404.90625</v>
      </c>
      <c r="B12188" s="4">
        <v>89.8</v>
      </c>
    </row>
    <row r="12189" spans="1:2" x14ac:dyDescent="0.2">
      <c r="A12189" s="15">
        <v>42404.916666666664</v>
      </c>
      <c r="B12189" s="4">
        <v>89.8</v>
      </c>
    </row>
    <row r="12190" spans="1:2" x14ac:dyDescent="0.2">
      <c r="A12190" s="15">
        <v>42404.927083333336</v>
      </c>
      <c r="B12190" s="4">
        <v>89.8</v>
      </c>
    </row>
    <row r="12191" spans="1:2" x14ac:dyDescent="0.2">
      <c r="A12191" s="15">
        <v>42404.9375</v>
      </c>
      <c r="B12191" s="4">
        <v>89.8</v>
      </c>
    </row>
    <row r="12192" spans="1:2" x14ac:dyDescent="0.2">
      <c r="A12192" s="15">
        <v>42404.947916666664</v>
      </c>
      <c r="B12192" s="4">
        <v>89.8</v>
      </c>
    </row>
    <row r="12193" spans="1:2" x14ac:dyDescent="0.2">
      <c r="A12193" s="15">
        <v>42404.958333333336</v>
      </c>
      <c r="B12193" s="4">
        <v>89.8</v>
      </c>
    </row>
    <row r="12194" spans="1:2" x14ac:dyDescent="0.2">
      <c r="A12194" s="15">
        <v>42404.96875</v>
      </c>
      <c r="B12194" s="4">
        <v>88.8</v>
      </c>
    </row>
    <row r="12195" spans="1:2" x14ac:dyDescent="0.2">
      <c r="A12195" s="15">
        <v>42404.979166666664</v>
      </c>
      <c r="B12195" s="4">
        <v>88.8</v>
      </c>
    </row>
    <row r="12196" spans="1:2" x14ac:dyDescent="0.2">
      <c r="A12196" s="15">
        <v>42404.989583333336</v>
      </c>
      <c r="B12196" s="4">
        <v>88.8</v>
      </c>
    </row>
    <row r="12197" spans="1:2" x14ac:dyDescent="0.2">
      <c r="A12197" s="15">
        <v>42405</v>
      </c>
      <c r="B12197" s="4">
        <v>88.8</v>
      </c>
    </row>
    <row r="12198" spans="1:2" x14ac:dyDescent="0.2">
      <c r="A12198" s="15">
        <v>42405.010416666664</v>
      </c>
      <c r="B12198" s="4">
        <v>88.8</v>
      </c>
    </row>
    <row r="12199" spans="1:2" x14ac:dyDescent="0.2">
      <c r="A12199" s="15">
        <v>42405.020833333336</v>
      </c>
      <c r="B12199" s="4">
        <v>88.8</v>
      </c>
    </row>
    <row r="12200" spans="1:2" x14ac:dyDescent="0.2">
      <c r="A12200" s="15">
        <v>42405.03125</v>
      </c>
      <c r="B12200" s="4">
        <v>88.8</v>
      </c>
    </row>
    <row r="12201" spans="1:2" x14ac:dyDescent="0.2">
      <c r="A12201" s="15">
        <v>42405.041666666664</v>
      </c>
      <c r="B12201" s="4">
        <v>88.8</v>
      </c>
    </row>
    <row r="12202" spans="1:2" x14ac:dyDescent="0.2">
      <c r="A12202" s="15">
        <v>42405.052083333336</v>
      </c>
      <c r="B12202" s="4">
        <v>88.8</v>
      </c>
    </row>
    <row r="12203" spans="1:2" x14ac:dyDescent="0.2">
      <c r="A12203" s="15">
        <v>42405.0625</v>
      </c>
      <c r="B12203" s="4">
        <v>88.8</v>
      </c>
    </row>
    <row r="12204" spans="1:2" x14ac:dyDescent="0.2">
      <c r="A12204" s="15">
        <v>42405.072916666664</v>
      </c>
      <c r="B12204" s="4">
        <v>88.8</v>
      </c>
    </row>
    <row r="12205" spans="1:2" x14ac:dyDescent="0.2">
      <c r="A12205" s="15">
        <v>42405.083333333336</v>
      </c>
      <c r="B12205" s="4">
        <v>88.8</v>
      </c>
    </row>
    <row r="12206" spans="1:2" x14ac:dyDescent="0.2">
      <c r="A12206" s="15">
        <v>42405.09375</v>
      </c>
      <c r="B12206" s="4">
        <v>88.8</v>
      </c>
    </row>
    <row r="12207" spans="1:2" x14ac:dyDescent="0.2">
      <c r="A12207" s="15">
        <v>42405.104166666664</v>
      </c>
      <c r="B12207" s="4">
        <v>88.8</v>
      </c>
    </row>
    <row r="12208" spans="1:2" x14ac:dyDescent="0.2">
      <c r="A12208" s="15">
        <v>42405.114583333336</v>
      </c>
      <c r="B12208" s="4">
        <v>88.8</v>
      </c>
    </row>
    <row r="12209" spans="1:2" x14ac:dyDescent="0.2">
      <c r="A12209" s="15">
        <v>42405.125</v>
      </c>
      <c r="B12209" s="4">
        <v>88.8</v>
      </c>
    </row>
    <row r="12210" spans="1:2" x14ac:dyDescent="0.2">
      <c r="A12210" s="15">
        <v>42405.135416666664</v>
      </c>
      <c r="B12210" s="4">
        <v>88.8</v>
      </c>
    </row>
    <row r="12211" spans="1:2" x14ac:dyDescent="0.2">
      <c r="A12211" s="15">
        <v>42405.145833333336</v>
      </c>
      <c r="B12211" s="4">
        <v>88.8</v>
      </c>
    </row>
    <row r="12212" spans="1:2" x14ac:dyDescent="0.2">
      <c r="A12212" s="15">
        <v>42405.15625</v>
      </c>
      <c r="B12212" s="4">
        <v>88.8</v>
      </c>
    </row>
    <row r="12213" spans="1:2" x14ac:dyDescent="0.2">
      <c r="A12213" s="15">
        <v>42405.166666666664</v>
      </c>
      <c r="B12213" s="4">
        <v>88.8</v>
      </c>
    </row>
    <row r="12214" spans="1:2" x14ac:dyDescent="0.2">
      <c r="A12214" s="15">
        <v>42405.177083333336</v>
      </c>
      <c r="B12214" s="4">
        <v>88.8</v>
      </c>
    </row>
    <row r="12215" spans="1:2" x14ac:dyDescent="0.2">
      <c r="A12215" s="15">
        <v>42405.1875</v>
      </c>
      <c r="B12215" s="4">
        <v>87.8</v>
      </c>
    </row>
    <row r="12216" spans="1:2" x14ac:dyDescent="0.2">
      <c r="A12216" s="15">
        <v>42405.197916666664</v>
      </c>
      <c r="B12216" s="4">
        <v>87.8</v>
      </c>
    </row>
    <row r="12217" spans="1:2" x14ac:dyDescent="0.2">
      <c r="A12217" s="15">
        <v>42405.208333333336</v>
      </c>
      <c r="B12217" s="4">
        <v>87.8</v>
      </c>
    </row>
    <row r="12218" spans="1:2" x14ac:dyDescent="0.2">
      <c r="A12218" s="15">
        <v>42405.21875</v>
      </c>
      <c r="B12218" s="4">
        <v>87.8</v>
      </c>
    </row>
    <row r="12219" spans="1:2" x14ac:dyDescent="0.2">
      <c r="A12219" s="15">
        <v>42405.229166666664</v>
      </c>
      <c r="B12219" s="4">
        <v>87.8</v>
      </c>
    </row>
    <row r="12220" spans="1:2" x14ac:dyDescent="0.2">
      <c r="A12220" s="15">
        <v>42405.239583333336</v>
      </c>
      <c r="B12220" s="4">
        <v>87.8</v>
      </c>
    </row>
    <row r="12221" spans="1:2" x14ac:dyDescent="0.2">
      <c r="A12221" s="15">
        <v>42405.25</v>
      </c>
      <c r="B12221" s="4">
        <v>87.8</v>
      </c>
    </row>
    <row r="12222" spans="1:2" x14ac:dyDescent="0.2">
      <c r="A12222" s="15">
        <v>42405.260416666664</v>
      </c>
      <c r="B12222" s="4">
        <v>87.8</v>
      </c>
    </row>
    <row r="12223" spans="1:2" x14ac:dyDescent="0.2">
      <c r="A12223" s="15">
        <v>42405.270833333336</v>
      </c>
      <c r="B12223" s="4">
        <v>87.8</v>
      </c>
    </row>
    <row r="12224" spans="1:2" x14ac:dyDescent="0.2">
      <c r="A12224" s="15">
        <v>42405.28125</v>
      </c>
      <c r="B12224" s="4">
        <v>87.8</v>
      </c>
    </row>
    <row r="12225" spans="1:2" x14ac:dyDescent="0.2">
      <c r="A12225" s="15">
        <v>42405.291666666664</v>
      </c>
      <c r="B12225" s="4">
        <v>87.8</v>
      </c>
    </row>
    <row r="12226" spans="1:2" x14ac:dyDescent="0.2">
      <c r="A12226" s="15">
        <v>42405.302083333336</v>
      </c>
      <c r="B12226" s="4">
        <v>87.8</v>
      </c>
    </row>
    <row r="12227" spans="1:2" x14ac:dyDescent="0.2">
      <c r="A12227" s="15">
        <v>42405.3125</v>
      </c>
      <c r="B12227" s="4">
        <v>86.8</v>
      </c>
    </row>
    <row r="12228" spans="1:2" x14ac:dyDescent="0.2">
      <c r="A12228" s="15">
        <v>42405.322916666664</v>
      </c>
      <c r="B12228" s="4">
        <v>86.8</v>
      </c>
    </row>
    <row r="12229" spans="1:2" x14ac:dyDescent="0.2">
      <c r="A12229" s="15">
        <v>42405.333333333336</v>
      </c>
      <c r="B12229" s="4">
        <v>86.8</v>
      </c>
    </row>
    <row r="12230" spans="1:2" x14ac:dyDescent="0.2">
      <c r="A12230" s="15">
        <v>42405.34375</v>
      </c>
      <c r="B12230" s="4">
        <v>87.8</v>
      </c>
    </row>
    <row r="12231" spans="1:2" x14ac:dyDescent="0.2">
      <c r="A12231" s="15">
        <v>42405.354166666664</v>
      </c>
      <c r="B12231" s="4">
        <v>86.8</v>
      </c>
    </row>
    <row r="12232" spans="1:2" x14ac:dyDescent="0.2">
      <c r="A12232" s="15">
        <v>42405.364583333336</v>
      </c>
      <c r="B12232" s="4">
        <v>86.8</v>
      </c>
    </row>
    <row r="12233" spans="1:2" x14ac:dyDescent="0.2">
      <c r="A12233" s="15">
        <v>42405.375</v>
      </c>
      <c r="B12233" s="4">
        <v>86.8</v>
      </c>
    </row>
    <row r="12234" spans="1:2" x14ac:dyDescent="0.2">
      <c r="A12234" s="15">
        <v>42405.385416666664</v>
      </c>
      <c r="B12234" s="4">
        <v>86.8</v>
      </c>
    </row>
    <row r="12235" spans="1:2" x14ac:dyDescent="0.2">
      <c r="A12235" s="15">
        <v>42405.395833333336</v>
      </c>
      <c r="B12235" s="4">
        <v>86.8</v>
      </c>
    </row>
    <row r="12236" spans="1:2" x14ac:dyDescent="0.2">
      <c r="A12236" s="15">
        <v>42405.40625</v>
      </c>
      <c r="B12236" s="4">
        <v>86.8</v>
      </c>
    </row>
    <row r="12237" spans="1:2" x14ac:dyDescent="0.2">
      <c r="A12237" s="15">
        <v>42405.416666666664</v>
      </c>
      <c r="B12237" s="4">
        <v>86.8</v>
      </c>
    </row>
    <row r="12238" spans="1:2" x14ac:dyDescent="0.2">
      <c r="A12238" s="15">
        <v>42405.427083333336</v>
      </c>
      <c r="B12238" s="4">
        <v>86.8</v>
      </c>
    </row>
    <row r="12239" spans="1:2" x14ac:dyDescent="0.2">
      <c r="A12239" s="15">
        <v>42405.4375</v>
      </c>
      <c r="B12239" s="4">
        <v>86.8</v>
      </c>
    </row>
    <row r="12240" spans="1:2" x14ac:dyDescent="0.2">
      <c r="A12240" s="15">
        <v>42405.447916666664</v>
      </c>
      <c r="B12240" s="4">
        <v>86.8</v>
      </c>
    </row>
    <row r="12241" spans="1:2" x14ac:dyDescent="0.2">
      <c r="A12241" s="15">
        <v>42405.458333333336</v>
      </c>
      <c r="B12241" s="4">
        <v>86.8</v>
      </c>
    </row>
    <row r="12242" spans="1:2" x14ac:dyDescent="0.2">
      <c r="A12242" s="15">
        <v>42405.46875</v>
      </c>
      <c r="B12242" s="4">
        <v>86.8</v>
      </c>
    </row>
    <row r="12243" spans="1:2" x14ac:dyDescent="0.2">
      <c r="A12243" s="15">
        <v>42405.479166666664</v>
      </c>
      <c r="B12243" s="4">
        <v>86.8</v>
      </c>
    </row>
    <row r="12244" spans="1:2" x14ac:dyDescent="0.2">
      <c r="A12244" s="15">
        <v>42405.489583333336</v>
      </c>
      <c r="B12244" s="4">
        <v>86.8</v>
      </c>
    </row>
    <row r="12245" spans="1:2" x14ac:dyDescent="0.2">
      <c r="A12245" s="15">
        <v>42405.5</v>
      </c>
      <c r="B12245" s="4">
        <v>86.8</v>
      </c>
    </row>
    <row r="12246" spans="1:2" x14ac:dyDescent="0.2">
      <c r="A12246" s="15">
        <v>42405.510416666664</v>
      </c>
      <c r="B12246" s="4">
        <v>85.8</v>
      </c>
    </row>
    <row r="12247" spans="1:2" x14ac:dyDescent="0.2">
      <c r="A12247" s="15">
        <v>42405.520833333336</v>
      </c>
      <c r="B12247" s="4">
        <v>85.8</v>
      </c>
    </row>
    <row r="12248" spans="1:2" x14ac:dyDescent="0.2">
      <c r="A12248" s="15">
        <v>42405.53125</v>
      </c>
      <c r="B12248" s="4">
        <v>85.8</v>
      </c>
    </row>
    <row r="12249" spans="1:2" x14ac:dyDescent="0.2">
      <c r="A12249" s="15">
        <v>42405.541666666664</v>
      </c>
      <c r="B12249" s="4">
        <v>85.8</v>
      </c>
    </row>
    <row r="12250" spans="1:2" x14ac:dyDescent="0.2">
      <c r="A12250" s="15">
        <v>42405.552083333336</v>
      </c>
      <c r="B12250" s="4">
        <v>85.8</v>
      </c>
    </row>
    <row r="12251" spans="1:2" x14ac:dyDescent="0.2">
      <c r="A12251" s="15">
        <v>42405.5625</v>
      </c>
      <c r="B12251" s="4">
        <v>85.8</v>
      </c>
    </row>
    <row r="12252" spans="1:2" x14ac:dyDescent="0.2">
      <c r="A12252" s="15">
        <v>42405.572916666664</v>
      </c>
      <c r="B12252" s="4">
        <v>85.8</v>
      </c>
    </row>
    <row r="12253" spans="1:2" x14ac:dyDescent="0.2">
      <c r="A12253" s="15">
        <v>42405.583333333336</v>
      </c>
      <c r="B12253" s="4">
        <v>85.8</v>
      </c>
    </row>
    <row r="12254" spans="1:2" x14ac:dyDescent="0.2">
      <c r="A12254" s="15">
        <v>42405.59375</v>
      </c>
      <c r="B12254" s="4">
        <v>85.8</v>
      </c>
    </row>
    <row r="12255" spans="1:2" x14ac:dyDescent="0.2">
      <c r="A12255" s="15">
        <v>42405.604166666664</v>
      </c>
      <c r="B12255" s="4">
        <v>85.8</v>
      </c>
    </row>
    <row r="12256" spans="1:2" x14ac:dyDescent="0.2">
      <c r="A12256" s="15">
        <v>42405.614583333336</v>
      </c>
      <c r="B12256" s="4">
        <v>85.8</v>
      </c>
    </row>
    <row r="12257" spans="1:2" x14ac:dyDescent="0.2">
      <c r="A12257" s="15">
        <v>42405.625</v>
      </c>
      <c r="B12257" s="4">
        <v>85.8</v>
      </c>
    </row>
    <row r="12258" spans="1:2" x14ac:dyDescent="0.2">
      <c r="A12258" s="15">
        <v>42405.635416666664</v>
      </c>
      <c r="B12258" s="4">
        <v>85.8</v>
      </c>
    </row>
    <row r="12259" spans="1:2" x14ac:dyDescent="0.2">
      <c r="A12259" s="15">
        <v>42405.645833333336</v>
      </c>
      <c r="B12259" s="4">
        <v>85.8</v>
      </c>
    </row>
    <row r="12260" spans="1:2" x14ac:dyDescent="0.2">
      <c r="A12260" s="15">
        <v>42405.65625</v>
      </c>
      <c r="B12260" s="4">
        <v>85.8</v>
      </c>
    </row>
    <row r="12261" spans="1:2" x14ac:dyDescent="0.2">
      <c r="A12261" s="15">
        <v>42405.666666666664</v>
      </c>
      <c r="B12261" s="4">
        <v>85.8</v>
      </c>
    </row>
    <row r="12262" spans="1:2" x14ac:dyDescent="0.2">
      <c r="A12262" s="15">
        <v>42405.677083333336</v>
      </c>
      <c r="B12262" s="4">
        <v>85.8</v>
      </c>
    </row>
    <row r="12263" spans="1:2" x14ac:dyDescent="0.2">
      <c r="A12263" s="15">
        <v>42405.6875</v>
      </c>
      <c r="B12263" s="4">
        <v>85.8</v>
      </c>
    </row>
    <row r="12264" spans="1:2" x14ac:dyDescent="0.2">
      <c r="A12264" s="15">
        <v>42405.697916666664</v>
      </c>
      <c r="B12264" s="4">
        <v>85.8</v>
      </c>
    </row>
    <row r="12265" spans="1:2" x14ac:dyDescent="0.2">
      <c r="A12265" s="15">
        <v>42405.708333333336</v>
      </c>
      <c r="B12265" s="4">
        <v>85.8</v>
      </c>
    </row>
    <row r="12266" spans="1:2" x14ac:dyDescent="0.2">
      <c r="A12266" s="15">
        <v>42405.71875</v>
      </c>
      <c r="B12266" s="4">
        <v>84.9</v>
      </c>
    </row>
    <row r="12267" spans="1:2" x14ac:dyDescent="0.2">
      <c r="A12267" s="15">
        <v>42405.729166666664</v>
      </c>
      <c r="B12267" s="4">
        <v>85.8</v>
      </c>
    </row>
    <row r="12268" spans="1:2" x14ac:dyDescent="0.2">
      <c r="A12268" s="15">
        <v>42405.739583333336</v>
      </c>
      <c r="B12268" s="4">
        <v>84.9</v>
      </c>
    </row>
    <row r="12269" spans="1:2" x14ac:dyDescent="0.2">
      <c r="A12269" s="15">
        <v>42405.75</v>
      </c>
      <c r="B12269" s="4">
        <v>84.9</v>
      </c>
    </row>
    <row r="12270" spans="1:2" x14ac:dyDescent="0.2">
      <c r="A12270" s="15">
        <v>42405.760416666664</v>
      </c>
      <c r="B12270" s="4">
        <v>84.9</v>
      </c>
    </row>
    <row r="12271" spans="1:2" x14ac:dyDescent="0.2">
      <c r="A12271" s="15">
        <v>42405.770833333336</v>
      </c>
      <c r="B12271" s="4">
        <v>84.9</v>
      </c>
    </row>
    <row r="12272" spans="1:2" x14ac:dyDescent="0.2">
      <c r="A12272" s="15">
        <v>42405.78125</v>
      </c>
      <c r="B12272" s="4">
        <v>84.9</v>
      </c>
    </row>
    <row r="12273" spans="1:2" x14ac:dyDescent="0.2">
      <c r="A12273" s="15">
        <v>42405.791666666664</v>
      </c>
      <c r="B12273" s="4">
        <v>84.9</v>
      </c>
    </row>
    <row r="12274" spans="1:2" x14ac:dyDescent="0.2">
      <c r="A12274" s="15">
        <v>42405.802083333336</v>
      </c>
      <c r="B12274" s="4">
        <v>84.9</v>
      </c>
    </row>
    <row r="12275" spans="1:2" x14ac:dyDescent="0.2">
      <c r="A12275" s="15">
        <v>42405.8125</v>
      </c>
      <c r="B12275" s="4">
        <v>84.9</v>
      </c>
    </row>
    <row r="12276" spans="1:2" x14ac:dyDescent="0.2">
      <c r="A12276" s="15">
        <v>42405.822916666664</v>
      </c>
      <c r="B12276" s="4">
        <v>84.9</v>
      </c>
    </row>
    <row r="12277" spans="1:2" x14ac:dyDescent="0.2">
      <c r="A12277" s="15">
        <v>42405.833333333336</v>
      </c>
      <c r="B12277" s="4">
        <v>84.9</v>
      </c>
    </row>
    <row r="12278" spans="1:2" x14ac:dyDescent="0.2">
      <c r="A12278" s="15">
        <v>42405.84375</v>
      </c>
      <c r="B12278" s="4">
        <v>84.9</v>
      </c>
    </row>
    <row r="12279" spans="1:2" x14ac:dyDescent="0.2">
      <c r="A12279" s="15">
        <v>42405.854166666664</v>
      </c>
      <c r="B12279" s="4">
        <v>84.9</v>
      </c>
    </row>
    <row r="12280" spans="1:2" x14ac:dyDescent="0.2">
      <c r="A12280" s="15">
        <v>42405.864583333336</v>
      </c>
      <c r="B12280" s="4">
        <v>84.9</v>
      </c>
    </row>
    <row r="12281" spans="1:2" x14ac:dyDescent="0.2">
      <c r="A12281" s="15">
        <v>42405.875</v>
      </c>
      <c r="B12281" s="4">
        <v>84.9</v>
      </c>
    </row>
    <row r="12282" spans="1:2" x14ac:dyDescent="0.2">
      <c r="A12282" s="15">
        <v>42405.885416666664</v>
      </c>
      <c r="B12282" s="4">
        <v>84.9</v>
      </c>
    </row>
    <row r="12283" spans="1:2" x14ac:dyDescent="0.2">
      <c r="A12283" s="15">
        <v>42405.895833333336</v>
      </c>
      <c r="B12283" s="4">
        <v>84.9</v>
      </c>
    </row>
    <row r="12284" spans="1:2" x14ac:dyDescent="0.2">
      <c r="A12284" s="15">
        <v>42405.90625</v>
      </c>
      <c r="B12284" s="4">
        <v>84.9</v>
      </c>
    </row>
    <row r="12285" spans="1:2" x14ac:dyDescent="0.2">
      <c r="A12285" s="15">
        <v>42405.916666666664</v>
      </c>
      <c r="B12285" s="4">
        <v>84.9</v>
      </c>
    </row>
    <row r="12286" spans="1:2" x14ac:dyDescent="0.2">
      <c r="A12286" s="15">
        <v>42405.927083333336</v>
      </c>
      <c r="B12286" s="4">
        <v>83.9</v>
      </c>
    </row>
    <row r="12287" spans="1:2" x14ac:dyDescent="0.2">
      <c r="A12287" s="15">
        <v>42405.9375</v>
      </c>
      <c r="B12287" s="4">
        <v>83.9</v>
      </c>
    </row>
    <row r="12288" spans="1:2" x14ac:dyDescent="0.2">
      <c r="A12288" s="15">
        <v>42405.947916666664</v>
      </c>
      <c r="B12288" s="4">
        <v>83.9</v>
      </c>
    </row>
    <row r="12289" spans="1:2" x14ac:dyDescent="0.2">
      <c r="A12289" s="15">
        <v>42405.958333333336</v>
      </c>
      <c r="B12289" s="4">
        <v>84.9</v>
      </c>
    </row>
    <row r="12290" spans="1:2" x14ac:dyDescent="0.2">
      <c r="A12290" s="15">
        <v>42405.96875</v>
      </c>
      <c r="B12290" s="4">
        <v>83.9</v>
      </c>
    </row>
    <row r="12291" spans="1:2" x14ac:dyDescent="0.2">
      <c r="A12291" s="15">
        <v>42405.979166666664</v>
      </c>
      <c r="B12291" s="4">
        <v>83.9</v>
      </c>
    </row>
    <row r="12292" spans="1:2" x14ac:dyDescent="0.2">
      <c r="A12292" s="15">
        <v>42405.989583333336</v>
      </c>
      <c r="B12292" s="4">
        <v>83.9</v>
      </c>
    </row>
    <row r="12293" spans="1:2" x14ac:dyDescent="0.2">
      <c r="A12293" s="15">
        <v>42406</v>
      </c>
      <c r="B12293" s="4">
        <v>83.9</v>
      </c>
    </row>
    <row r="12294" spans="1:2" x14ac:dyDescent="0.2">
      <c r="A12294" s="15">
        <v>42406.010416666664</v>
      </c>
      <c r="B12294" s="4">
        <v>83.9</v>
      </c>
    </row>
    <row r="12295" spans="1:2" x14ac:dyDescent="0.2">
      <c r="A12295" s="15">
        <v>42406.020833333336</v>
      </c>
      <c r="B12295" s="4">
        <v>83.9</v>
      </c>
    </row>
    <row r="12296" spans="1:2" x14ac:dyDescent="0.2">
      <c r="A12296" s="15">
        <v>42406.03125</v>
      </c>
      <c r="B12296" s="4">
        <v>83.9</v>
      </c>
    </row>
    <row r="12297" spans="1:2" x14ac:dyDescent="0.2">
      <c r="A12297" s="15">
        <v>42406.041666666664</v>
      </c>
      <c r="B12297" s="4">
        <v>83.9</v>
      </c>
    </row>
    <row r="12298" spans="1:2" x14ac:dyDescent="0.2">
      <c r="A12298" s="15">
        <v>42406.052083333336</v>
      </c>
      <c r="B12298" s="4">
        <v>83.9</v>
      </c>
    </row>
    <row r="12299" spans="1:2" x14ac:dyDescent="0.2">
      <c r="A12299" s="15">
        <v>42406.0625</v>
      </c>
      <c r="B12299" s="4">
        <v>83.9</v>
      </c>
    </row>
    <row r="12300" spans="1:2" x14ac:dyDescent="0.2">
      <c r="A12300" s="15">
        <v>42406.072916666664</v>
      </c>
      <c r="B12300" s="4">
        <v>83.9</v>
      </c>
    </row>
    <row r="12301" spans="1:2" x14ac:dyDescent="0.2">
      <c r="A12301" s="15">
        <v>42406.083333333336</v>
      </c>
      <c r="B12301" s="4">
        <v>83.9</v>
      </c>
    </row>
    <row r="12302" spans="1:2" x14ac:dyDescent="0.2">
      <c r="A12302" s="15">
        <v>42406.09375</v>
      </c>
      <c r="B12302" s="4">
        <v>83.9</v>
      </c>
    </row>
    <row r="12303" spans="1:2" x14ac:dyDescent="0.2">
      <c r="A12303" s="15">
        <v>42406.104166666664</v>
      </c>
      <c r="B12303" s="4">
        <v>83.9</v>
      </c>
    </row>
    <row r="12304" spans="1:2" x14ac:dyDescent="0.2">
      <c r="A12304" s="15">
        <v>42406.114583333336</v>
      </c>
      <c r="B12304" s="4">
        <v>83.9</v>
      </c>
    </row>
    <row r="12305" spans="1:2" x14ac:dyDescent="0.2">
      <c r="A12305" s="15">
        <v>42406.125</v>
      </c>
      <c r="B12305" s="4">
        <v>83.9</v>
      </c>
    </row>
    <row r="12306" spans="1:2" x14ac:dyDescent="0.2">
      <c r="A12306" s="15">
        <v>42406.135416666664</v>
      </c>
      <c r="B12306" s="4">
        <v>83.9</v>
      </c>
    </row>
    <row r="12307" spans="1:2" x14ac:dyDescent="0.2">
      <c r="A12307" s="15">
        <v>42406.145833333336</v>
      </c>
      <c r="B12307" s="4">
        <v>83.9</v>
      </c>
    </row>
    <row r="12308" spans="1:2" x14ac:dyDescent="0.2">
      <c r="A12308" s="15">
        <v>42406.15625</v>
      </c>
      <c r="B12308" s="4">
        <v>83.9</v>
      </c>
    </row>
    <row r="12309" spans="1:2" x14ac:dyDescent="0.2">
      <c r="A12309" s="15">
        <v>42406.166666666664</v>
      </c>
      <c r="B12309" s="4">
        <v>83.9</v>
      </c>
    </row>
    <row r="12310" spans="1:2" x14ac:dyDescent="0.2">
      <c r="A12310" s="15">
        <v>42406.177083333336</v>
      </c>
      <c r="B12310" s="4">
        <v>82.9</v>
      </c>
    </row>
    <row r="12311" spans="1:2" x14ac:dyDescent="0.2">
      <c r="A12311" s="15">
        <v>42406.1875</v>
      </c>
      <c r="B12311" s="4">
        <v>83.9</v>
      </c>
    </row>
    <row r="12312" spans="1:2" x14ac:dyDescent="0.2">
      <c r="A12312" s="15">
        <v>42406.197916666664</v>
      </c>
      <c r="B12312" s="4">
        <v>82.9</v>
      </c>
    </row>
    <row r="12313" spans="1:2" x14ac:dyDescent="0.2">
      <c r="A12313" s="15">
        <v>42406.208333333336</v>
      </c>
      <c r="B12313" s="4">
        <v>83.9</v>
      </c>
    </row>
    <row r="12314" spans="1:2" x14ac:dyDescent="0.2">
      <c r="A12314" s="15">
        <v>42406.21875</v>
      </c>
      <c r="B12314" s="4">
        <v>83.9</v>
      </c>
    </row>
    <row r="12315" spans="1:2" x14ac:dyDescent="0.2">
      <c r="A12315" s="15">
        <v>42406.229166666664</v>
      </c>
      <c r="B12315" s="4">
        <v>82.9</v>
      </c>
    </row>
    <row r="12316" spans="1:2" x14ac:dyDescent="0.2">
      <c r="A12316" s="15">
        <v>42406.239583333336</v>
      </c>
      <c r="B12316" s="4">
        <v>82.9</v>
      </c>
    </row>
    <row r="12317" spans="1:2" x14ac:dyDescent="0.2">
      <c r="A12317" s="15">
        <v>42406.25</v>
      </c>
      <c r="B12317" s="4">
        <v>82.9</v>
      </c>
    </row>
    <row r="12318" spans="1:2" x14ac:dyDescent="0.2">
      <c r="A12318" s="15">
        <v>42406.260416666664</v>
      </c>
      <c r="B12318" s="4">
        <v>82.9</v>
      </c>
    </row>
    <row r="12319" spans="1:2" x14ac:dyDescent="0.2">
      <c r="A12319" s="15">
        <v>42406.270833333336</v>
      </c>
      <c r="B12319" s="4">
        <v>82.9</v>
      </c>
    </row>
    <row r="12320" spans="1:2" x14ac:dyDescent="0.2">
      <c r="A12320" s="15">
        <v>42406.28125</v>
      </c>
      <c r="B12320" s="4">
        <v>82.9</v>
      </c>
    </row>
    <row r="12321" spans="1:2" x14ac:dyDescent="0.2">
      <c r="A12321" s="15">
        <v>42406.291666666664</v>
      </c>
      <c r="B12321" s="4">
        <v>82.9</v>
      </c>
    </row>
    <row r="12322" spans="1:2" x14ac:dyDescent="0.2">
      <c r="A12322" s="15">
        <v>42406.302083333336</v>
      </c>
      <c r="B12322" s="4">
        <v>82.9</v>
      </c>
    </row>
    <row r="12323" spans="1:2" x14ac:dyDescent="0.2">
      <c r="A12323" s="15">
        <v>42406.3125</v>
      </c>
      <c r="B12323" s="4">
        <v>82.9</v>
      </c>
    </row>
    <row r="12324" spans="1:2" x14ac:dyDescent="0.2">
      <c r="A12324" s="15">
        <v>42406.322916666664</v>
      </c>
      <c r="B12324" s="4">
        <v>82.9</v>
      </c>
    </row>
    <row r="12325" spans="1:2" x14ac:dyDescent="0.2">
      <c r="A12325" s="15">
        <v>42406.333333333336</v>
      </c>
      <c r="B12325" s="4">
        <v>82.9</v>
      </c>
    </row>
    <row r="12326" spans="1:2" x14ac:dyDescent="0.2">
      <c r="A12326" s="15">
        <v>42406.34375</v>
      </c>
      <c r="B12326" s="4">
        <v>82.9</v>
      </c>
    </row>
    <row r="12327" spans="1:2" x14ac:dyDescent="0.2">
      <c r="A12327" s="15">
        <v>42406.354166666664</v>
      </c>
      <c r="B12327" s="4">
        <v>82.9</v>
      </c>
    </row>
    <row r="12328" spans="1:2" x14ac:dyDescent="0.2">
      <c r="A12328" s="15">
        <v>42406.364583333336</v>
      </c>
      <c r="B12328" s="4">
        <v>82.9</v>
      </c>
    </row>
    <row r="12329" spans="1:2" x14ac:dyDescent="0.2">
      <c r="A12329" s="15">
        <v>42406.375</v>
      </c>
      <c r="B12329" s="4">
        <v>82.9</v>
      </c>
    </row>
    <row r="12330" spans="1:2" x14ac:dyDescent="0.2">
      <c r="A12330" s="15">
        <v>42406.385416666664</v>
      </c>
      <c r="B12330" s="4">
        <v>82.9</v>
      </c>
    </row>
    <row r="12331" spans="1:2" x14ac:dyDescent="0.2">
      <c r="A12331" s="15">
        <v>42406.395833333336</v>
      </c>
      <c r="B12331" s="4">
        <v>82.9</v>
      </c>
    </row>
    <row r="12332" spans="1:2" x14ac:dyDescent="0.2">
      <c r="A12332" s="15">
        <v>42406.40625</v>
      </c>
      <c r="B12332" s="4">
        <v>82.9</v>
      </c>
    </row>
    <row r="12333" spans="1:2" x14ac:dyDescent="0.2">
      <c r="A12333" s="15">
        <v>42406.416666666664</v>
      </c>
      <c r="B12333" s="4">
        <v>82.9</v>
      </c>
    </row>
    <row r="12334" spans="1:2" x14ac:dyDescent="0.2">
      <c r="A12334" s="15">
        <v>42406.427083333336</v>
      </c>
      <c r="B12334" s="4">
        <v>82</v>
      </c>
    </row>
    <row r="12335" spans="1:2" x14ac:dyDescent="0.2">
      <c r="A12335" s="15">
        <v>42406.4375</v>
      </c>
      <c r="B12335" s="4">
        <v>82</v>
      </c>
    </row>
    <row r="12336" spans="1:2" x14ac:dyDescent="0.2">
      <c r="A12336" s="15">
        <v>42406.447916666664</v>
      </c>
      <c r="B12336" s="4">
        <v>82</v>
      </c>
    </row>
    <row r="12337" spans="1:2" x14ac:dyDescent="0.2">
      <c r="A12337" s="15">
        <v>42406.458333333336</v>
      </c>
      <c r="B12337" s="4">
        <v>82</v>
      </c>
    </row>
    <row r="12338" spans="1:2" x14ac:dyDescent="0.2">
      <c r="A12338" s="15">
        <v>42406.46875</v>
      </c>
      <c r="B12338" s="4">
        <v>82</v>
      </c>
    </row>
    <row r="12339" spans="1:2" x14ac:dyDescent="0.2">
      <c r="A12339" s="15">
        <v>42406.479166666664</v>
      </c>
      <c r="B12339" s="4">
        <v>82</v>
      </c>
    </row>
    <row r="12340" spans="1:2" x14ac:dyDescent="0.2">
      <c r="A12340" s="15">
        <v>42406.489583333336</v>
      </c>
      <c r="B12340" s="4">
        <v>82</v>
      </c>
    </row>
    <row r="12341" spans="1:2" x14ac:dyDescent="0.2">
      <c r="A12341" s="15">
        <v>42406.5</v>
      </c>
      <c r="B12341" s="4">
        <v>82</v>
      </c>
    </row>
    <row r="12342" spans="1:2" x14ac:dyDescent="0.2">
      <c r="A12342" s="15">
        <v>42406.510416666664</v>
      </c>
      <c r="B12342" s="4">
        <v>82</v>
      </c>
    </row>
    <row r="12343" spans="1:2" x14ac:dyDescent="0.2">
      <c r="A12343" s="15">
        <v>42406.520833333336</v>
      </c>
      <c r="B12343" s="4">
        <v>82</v>
      </c>
    </row>
    <row r="12344" spans="1:2" x14ac:dyDescent="0.2">
      <c r="A12344" s="15">
        <v>42406.53125</v>
      </c>
      <c r="B12344" s="4">
        <v>82</v>
      </c>
    </row>
    <row r="12345" spans="1:2" x14ac:dyDescent="0.2">
      <c r="A12345" s="15">
        <v>42406.541666666664</v>
      </c>
      <c r="B12345" s="4">
        <v>82</v>
      </c>
    </row>
    <row r="12346" spans="1:2" x14ac:dyDescent="0.2">
      <c r="A12346" s="15">
        <v>42406.552083333336</v>
      </c>
      <c r="B12346" s="4">
        <v>82</v>
      </c>
    </row>
    <row r="12347" spans="1:2" x14ac:dyDescent="0.2">
      <c r="A12347" s="15">
        <v>42406.5625</v>
      </c>
      <c r="B12347" s="4">
        <v>82</v>
      </c>
    </row>
    <row r="12348" spans="1:2" x14ac:dyDescent="0.2">
      <c r="A12348" s="15">
        <v>42406.572916666664</v>
      </c>
      <c r="B12348" s="4">
        <v>82</v>
      </c>
    </row>
    <row r="12349" spans="1:2" x14ac:dyDescent="0.2">
      <c r="A12349" s="15">
        <v>42406.583333333336</v>
      </c>
      <c r="B12349" s="4">
        <v>82</v>
      </c>
    </row>
    <row r="12350" spans="1:2" x14ac:dyDescent="0.2">
      <c r="A12350" s="15">
        <v>42406.59375</v>
      </c>
      <c r="B12350" s="4">
        <v>82</v>
      </c>
    </row>
    <row r="12351" spans="1:2" x14ac:dyDescent="0.2">
      <c r="A12351" s="15">
        <v>42406.604166666664</v>
      </c>
      <c r="B12351" s="4">
        <v>82</v>
      </c>
    </row>
    <row r="12352" spans="1:2" x14ac:dyDescent="0.2">
      <c r="A12352" s="15">
        <v>42406.614583333336</v>
      </c>
      <c r="B12352" s="4">
        <v>82</v>
      </c>
    </row>
    <row r="12353" spans="1:2" x14ac:dyDescent="0.2">
      <c r="A12353" s="15">
        <v>42406.625</v>
      </c>
      <c r="B12353" s="4">
        <v>82</v>
      </c>
    </row>
    <row r="12354" spans="1:2" x14ac:dyDescent="0.2">
      <c r="A12354" s="15">
        <v>42406.635416666664</v>
      </c>
      <c r="B12354" s="4">
        <v>82</v>
      </c>
    </row>
    <row r="12355" spans="1:2" x14ac:dyDescent="0.2">
      <c r="A12355" s="15">
        <v>42406.645833333336</v>
      </c>
      <c r="B12355" s="4">
        <v>82</v>
      </c>
    </row>
    <row r="12356" spans="1:2" x14ac:dyDescent="0.2">
      <c r="A12356" s="15">
        <v>42406.65625</v>
      </c>
      <c r="B12356" s="4">
        <v>82</v>
      </c>
    </row>
    <row r="12357" spans="1:2" x14ac:dyDescent="0.2">
      <c r="A12357" s="15">
        <v>42406.666666666664</v>
      </c>
      <c r="B12357" s="4">
        <v>82</v>
      </c>
    </row>
    <row r="12358" spans="1:2" x14ac:dyDescent="0.2">
      <c r="A12358" s="15">
        <v>42406.677083333336</v>
      </c>
      <c r="B12358" s="4">
        <v>82</v>
      </c>
    </row>
    <row r="12359" spans="1:2" x14ac:dyDescent="0.2">
      <c r="A12359" s="15">
        <v>42406.6875</v>
      </c>
      <c r="B12359" s="4">
        <v>82</v>
      </c>
    </row>
    <row r="12360" spans="1:2" x14ac:dyDescent="0.2">
      <c r="A12360" s="15">
        <v>42406.697916666664</v>
      </c>
      <c r="B12360" s="4">
        <v>82</v>
      </c>
    </row>
    <row r="12361" spans="1:2" x14ac:dyDescent="0.2">
      <c r="A12361" s="15">
        <v>42406.708333333336</v>
      </c>
      <c r="B12361" s="4">
        <v>82</v>
      </c>
    </row>
    <row r="12362" spans="1:2" x14ac:dyDescent="0.2">
      <c r="A12362" s="15">
        <v>42406.71875</v>
      </c>
      <c r="B12362" s="4">
        <v>82</v>
      </c>
    </row>
    <row r="12363" spans="1:2" x14ac:dyDescent="0.2">
      <c r="A12363" s="15">
        <v>42406.729166666664</v>
      </c>
      <c r="B12363" s="4">
        <v>80.099999999999994</v>
      </c>
    </row>
    <row r="12364" spans="1:2" x14ac:dyDescent="0.2">
      <c r="A12364" s="15">
        <v>42406.739583333336</v>
      </c>
      <c r="B12364" s="4">
        <v>80.099999999999994</v>
      </c>
    </row>
    <row r="12365" spans="1:2" x14ac:dyDescent="0.2">
      <c r="A12365" s="15">
        <v>42406.75</v>
      </c>
      <c r="B12365" s="4">
        <v>80.099999999999994</v>
      </c>
    </row>
    <row r="12366" spans="1:2" x14ac:dyDescent="0.2">
      <c r="A12366" s="15">
        <v>42406.760416666664</v>
      </c>
      <c r="B12366" s="4">
        <v>80.099999999999994</v>
      </c>
    </row>
    <row r="12367" spans="1:2" x14ac:dyDescent="0.2">
      <c r="A12367" s="15">
        <v>42406.770833333336</v>
      </c>
      <c r="B12367" s="4">
        <v>82</v>
      </c>
    </row>
    <row r="12368" spans="1:2" x14ac:dyDescent="0.2">
      <c r="A12368" s="15">
        <v>42406.78125</v>
      </c>
      <c r="B12368" s="4">
        <v>82</v>
      </c>
    </row>
    <row r="12369" spans="1:2" x14ac:dyDescent="0.2">
      <c r="A12369" s="15">
        <v>42406.791666666664</v>
      </c>
      <c r="B12369" s="4">
        <v>82</v>
      </c>
    </row>
    <row r="12370" spans="1:2" x14ac:dyDescent="0.2">
      <c r="A12370" s="15">
        <v>42406.802083333336</v>
      </c>
      <c r="B12370" s="4">
        <v>80.099999999999994</v>
      </c>
    </row>
    <row r="12371" spans="1:2" x14ac:dyDescent="0.2">
      <c r="A12371" s="15">
        <v>42406.8125</v>
      </c>
      <c r="B12371" s="4">
        <v>82</v>
      </c>
    </row>
    <row r="12372" spans="1:2" x14ac:dyDescent="0.2">
      <c r="A12372" s="15">
        <v>42406.822916666664</v>
      </c>
      <c r="B12372" s="4">
        <v>82</v>
      </c>
    </row>
    <row r="12373" spans="1:2" x14ac:dyDescent="0.2">
      <c r="A12373" s="15">
        <v>42406.833333333336</v>
      </c>
      <c r="B12373" s="4">
        <v>80.099999999999994</v>
      </c>
    </row>
    <row r="12374" spans="1:2" x14ac:dyDescent="0.2">
      <c r="A12374" s="15">
        <v>42406.84375</v>
      </c>
      <c r="B12374" s="4">
        <v>80.099999999999994</v>
      </c>
    </row>
    <row r="12375" spans="1:2" x14ac:dyDescent="0.2">
      <c r="A12375" s="15">
        <v>42406.854166666664</v>
      </c>
      <c r="B12375" s="4">
        <v>80.099999999999994</v>
      </c>
    </row>
    <row r="12376" spans="1:2" x14ac:dyDescent="0.2">
      <c r="A12376" s="15">
        <v>42406.864583333336</v>
      </c>
      <c r="B12376" s="4">
        <v>80.099999999999994</v>
      </c>
    </row>
    <row r="12377" spans="1:2" x14ac:dyDescent="0.2">
      <c r="A12377" s="15">
        <v>42406.875</v>
      </c>
      <c r="B12377" s="4">
        <v>80.099999999999994</v>
      </c>
    </row>
    <row r="12378" spans="1:2" x14ac:dyDescent="0.2">
      <c r="A12378" s="15">
        <v>42406.885416666664</v>
      </c>
      <c r="B12378" s="4">
        <v>80.099999999999994</v>
      </c>
    </row>
    <row r="12379" spans="1:2" x14ac:dyDescent="0.2">
      <c r="A12379" s="15">
        <v>42406.895833333336</v>
      </c>
      <c r="B12379" s="4">
        <v>80.099999999999994</v>
      </c>
    </row>
    <row r="12380" spans="1:2" x14ac:dyDescent="0.2">
      <c r="A12380" s="15">
        <v>42406.90625</v>
      </c>
      <c r="B12380" s="4">
        <v>80.099999999999994</v>
      </c>
    </row>
    <row r="12381" spans="1:2" x14ac:dyDescent="0.2">
      <c r="A12381" s="15">
        <v>42406.916666666664</v>
      </c>
      <c r="B12381" s="4">
        <v>80.099999999999994</v>
      </c>
    </row>
    <row r="12382" spans="1:2" x14ac:dyDescent="0.2">
      <c r="A12382" s="15">
        <v>42406.927083333336</v>
      </c>
      <c r="B12382" s="4">
        <v>80.099999999999994</v>
      </c>
    </row>
    <row r="12383" spans="1:2" x14ac:dyDescent="0.2">
      <c r="A12383" s="15">
        <v>42406.9375</v>
      </c>
      <c r="B12383" s="4">
        <v>80.099999999999994</v>
      </c>
    </row>
    <row r="12384" spans="1:2" x14ac:dyDescent="0.2">
      <c r="A12384" s="15">
        <v>42406.947916666664</v>
      </c>
      <c r="B12384" s="4">
        <v>80.099999999999994</v>
      </c>
    </row>
    <row r="12385" spans="1:2" x14ac:dyDescent="0.2">
      <c r="A12385" s="15">
        <v>42406.958333333336</v>
      </c>
      <c r="B12385" s="4">
        <v>80.099999999999994</v>
      </c>
    </row>
    <row r="12386" spans="1:2" x14ac:dyDescent="0.2">
      <c r="A12386" s="15">
        <v>42406.96875</v>
      </c>
      <c r="B12386" s="4">
        <v>80.099999999999994</v>
      </c>
    </row>
    <row r="12387" spans="1:2" x14ac:dyDescent="0.2">
      <c r="A12387" s="15">
        <v>42406.979166666664</v>
      </c>
      <c r="B12387" s="4">
        <v>80.099999999999994</v>
      </c>
    </row>
    <row r="12388" spans="1:2" x14ac:dyDescent="0.2">
      <c r="A12388" s="15">
        <v>42406.989583333336</v>
      </c>
      <c r="B12388" s="4">
        <v>80.099999999999994</v>
      </c>
    </row>
    <row r="12389" spans="1:2" x14ac:dyDescent="0.2">
      <c r="A12389" s="15">
        <v>42407</v>
      </c>
      <c r="B12389" s="4">
        <v>80.099999999999994</v>
      </c>
    </row>
    <row r="12390" spans="1:2" x14ac:dyDescent="0.2">
      <c r="A12390" s="15">
        <v>42407.010416666664</v>
      </c>
      <c r="B12390" s="4">
        <v>80.099999999999994</v>
      </c>
    </row>
    <row r="12391" spans="1:2" x14ac:dyDescent="0.2">
      <c r="A12391" s="15">
        <v>42407.020833333336</v>
      </c>
      <c r="B12391" s="4">
        <v>80.099999999999994</v>
      </c>
    </row>
    <row r="12392" spans="1:2" x14ac:dyDescent="0.2">
      <c r="A12392" s="15">
        <v>42407.03125</v>
      </c>
      <c r="B12392" s="4">
        <v>80.099999999999994</v>
      </c>
    </row>
    <row r="12393" spans="1:2" x14ac:dyDescent="0.2">
      <c r="A12393" s="15">
        <v>42407.041666666664</v>
      </c>
      <c r="B12393" s="4">
        <v>80.099999999999994</v>
      </c>
    </row>
    <row r="12394" spans="1:2" x14ac:dyDescent="0.2">
      <c r="A12394" s="15">
        <v>42407.052083333336</v>
      </c>
      <c r="B12394" s="4">
        <v>79.2</v>
      </c>
    </row>
    <row r="12395" spans="1:2" x14ac:dyDescent="0.2">
      <c r="A12395" s="15">
        <v>42407.0625</v>
      </c>
      <c r="B12395" s="4">
        <v>79.2</v>
      </c>
    </row>
    <row r="12396" spans="1:2" x14ac:dyDescent="0.2">
      <c r="A12396" s="15">
        <v>42407.072916666664</v>
      </c>
      <c r="B12396" s="4">
        <v>79.2</v>
      </c>
    </row>
    <row r="12397" spans="1:2" x14ac:dyDescent="0.2">
      <c r="A12397" s="15">
        <v>42407.083333333336</v>
      </c>
      <c r="B12397" s="4">
        <v>79.2</v>
      </c>
    </row>
    <row r="12398" spans="1:2" x14ac:dyDescent="0.2">
      <c r="A12398" s="15">
        <v>42407.09375</v>
      </c>
      <c r="B12398" s="4">
        <v>79.2</v>
      </c>
    </row>
    <row r="12399" spans="1:2" x14ac:dyDescent="0.2">
      <c r="A12399" s="15">
        <v>42407.104166666664</v>
      </c>
      <c r="B12399" s="4">
        <v>79.2</v>
      </c>
    </row>
    <row r="12400" spans="1:2" x14ac:dyDescent="0.2">
      <c r="A12400" s="15">
        <v>42407.114583333336</v>
      </c>
      <c r="B12400" s="4">
        <v>79.2</v>
      </c>
    </row>
    <row r="12401" spans="1:2" x14ac:dyDescent="0.2">
      <c r="A12401" s="15">
        <v>42407.125</v>
      </c>
      <c r="B12401" s="4">
        <v>79.2</v>
      </c>
    </row>
    <row r="12402" spans="1:2" x14ac:dyDescent="0.2">
      <c r="A12402" s="15">
        <v>42407.135416666664</v>
      </c>
      <c r="B12402" s="4">
        <v>79.2</v>
      </c>
    </row>
    <row r="12403" spans="1:2" x14ac:dyDescent="0.2">
      <c r="A12403" s="15">
        <v>42407.145833333336</v>
      </c>
      <c r="B12403" s="4">
        <v>79.2</v>
      </c>
    </row>
    <row r="12404" spans="1:2" x14ac:dyDescent="0.2">
      <c r="A12404" s="15">
        <v>42407.15625</v>
      </c>
      <c r="B12404" s="4">
        <v>79.2</v>
      </c>
    </row>
    <row r="12405" spans="1:2" x14ac:dyDescent="0.2">
      <c r="A12405" s="15">
        <v>42407.166666666664</v>
      </c>
      <c r="B12405" s="4">
        <v>79.2</v>
      </c>
    </row>
    <row r="12406" spans="1:2" x14ac:dyDescent="0.2">
      <c r="A12406" s="15">
        <v>42407.177083333336</v>
      </c>
      <c r="B12406" s="4">
        <v>79.2</v>
      </c>
    </row>
    <row r="12407" spans="1:2" x14ac:dyDescent="0.2">
      <c r="A12407" s="15">
        <v>42407.1875</v>
      </c>
      <c r="B12407" s="4">
        <v>79.2</v>
      </c>
    </row>
    <row r="12408" spans="1:2" x14ac:dyDescent="0.2">
      <c r="A12408" s="15">
        <v>42407.197916666664</v>
      </c>
      <c r="B12408" s="4">
        <v>78.2</v>
      </c>
    </row>
    <row r="12409" spans="1:2" x14ac:dyDescent="0.2">
      <c r="A12409" s="15">
        <v>42407.208333333336</v>
      </c>
      <c r="B12409" s="4">
        <v>79.2</v>
      </c>
    </row>
    <row r="12410" spans="1:2" x14ac:dyDescent="0.2">
      <c r="A12410" s="15">
        <v>42407.21875</v>
      </c>
      <c r="B12410" s="4">
        <v>78.2</v>
      </c>
    </row>
    <row r="12411" spans="1:2" x14ac:dyDescent="0.2">
      <c r="A12411" s="15">
        <v>42407.229166666664</v>
      </c>
      <c r="B12411" s="4">
        <v>78.2</v>
      </c>
    </row>
    <row r="12412" spans="1:2" x14ac:dyDescent="0.2">
      <c r="A12412" s="15">
        <v>42407.239583333336</v>
      </c>
      <c r="B12412" s="4">
        <v>78.2</v>
      </c>
    </row>
    <row r="12413" spans="1:2" x14ac:dyDescent="0.2">
      <c r="A12413" s="15">
        <v>42407.25</v>
      </c>
      <c r="B12413" s="4">
        <v>78.2</v>
      </c>
    </row>
    <row r="12414" spans="1:2" x14ac:dyDescent="0.2">
      <c r="A12414" s="15">
        <v>42407.260416666664</v>
      </c>
      <c r="B12414" s="4">
        <v>78.2</v>
      </c>
    </row>
    <row r="12415" spans="1:2" x14ac:dyDescent="0.2">
      <c r="A12415" s="15">
        <v>42407.270833333336</v>
      </c>
      <c r="B12415" s="4">
        <v>78.2</v>
      </c>
    </row>
    <row r="12416" spans="1:2" x14ac:dyDescent="0.2">
      <c r="A12416" s="15">
        <v>42407.28125</v>
      </c>
      <c r="B12416" s="4">
        <v>78.2</v>
      </c>
    </row>
    <row r="12417" spans="1:2" x14ac:dyDescent="0.2">
      <c r="A12417" s="15">
        <v>42407.291666666664</v>
      </c>
      <c r="B12417" s="4">
        <v>78.2</v>
      </c>
    </row>
    <row r="12418" spans="1:2" x14ac:dyDescent="0.2">
      <c r="A12418" s="15">
        <v>42407.302083333336</v>
      </c>
      <c r="B12418" s="4">
        <v>78.2</v>
      </c>
    </row>
    <row r="12419" spans="1:2" x14ac:dyDescent="0.2">
      <c r="A12419" s="15">
        <v>42407.3125</v>
      </c>
      <c r="B12419" s="4">
        <v>78.2</v>
      </c>
    </row>
    <row r="12420" spans="1:2" x14ac:dyDescent="0.2">
      <c r="A12420" s="15">
        <v>42407.322916666664</v>
      </c>
      <c r="B12420" s="4">
        <v>78.2</v>
      </c>
    </row>
    <row r="12421" spans="1:2" x14ac:dyDescent="0.2">
      <c r="A12421" s="15">
        <v>42407.333333333336</v>
      </c>
      <c r="B12421" s="4">
        <v>78.2</v>
      </c>
    </row>
    <row r="12422" spans="1:2" x14ac:dyDescent="0.2">
      <c r="A12422" s="15">
        <v>42407.34375</v>
      </c>
      <c r="B12422" s="4">
        <v>78.2</v>
      </c>
    </row>
    <row r="12423" spans="1:2" x14ac:dyDescent="0.2">
      <c r="A12423" s="15">
        <v>42407.354166666664</v>
      </c>
      <c r="B12423" s="4">
        <v>78.2</v>
      </c>
    </row>
    <row r="12424" spans="1:2" x14ac:dyDescent="0.2">
      <c r="A12424" s="15">
        <v>42407.364583333336</v>
      </c>
      <c r="B12424" s="4">
        <v>78.2</v>
      </c>
    </row>
    <row r="12425" spans="1:2" x14ac:dyDescent="0.2">
      <c r="A12425" s="15">
        <v>42407.375</v>
      </c>
      <c r="B12425" s="4">
        <v>78.2</v>
      </c>
    </row>
    <row r="12426" spans="1:2" x14ac:dyDescent="0.2">
      <c r="A12426" s="15">
        <v>42407.385416666664</v>
      </c>
      <c r="B12426" s="4">
        <v>78.2</v>
      </c>
    </row>
    <row r="12427" spans="1:2" x14ac:dyDescent="0.2">
      <c r="A12427" s="15">
        <v>42407.395833333336</v>
      </c>
      <c r="B12427" s="4">
        <v>78.2</v>
      </c>
    </row>
    <row r="12428" spans="1:2" x14ac:dyDescent="0.2">
      <c r="A12428" s="15">
        <v>42407.40625</v>
      </c>
      <c r="B12428" s="4">
        <v>78.2</v>
      </c>
    </row>
    <row r="12429" spans="1:2" x14ac:dyDescent="0.2">
      <c r="A12429" s="15">
        <v>42407.416666666664</v>
      </c>
      <c r="B12429" s="4">
        <v>77.3</v>
      </c>
    </row>
    <row r="12430" spans="1:2" x14ac:dyDescent="0.2">
      <c r="A12430" s="15">
        <v>42407.427083333336</v>
      </c>
      <c r="B12430" s="4">
        <v>77.3</v>
      </c>
    </row>
    <row r="12431" spans="1:2" x14ac:dyDescent="0.2">
      <c r="A12431" s="15">
        <v>42407.4375</v>
      </c>
      <c r="B12431" s="4">
        <v>77.3</v>
      </c>
    </row>
    <row r="12432" spans="1:2" x14ac:dyDescent="0.2">
      <c r="A12432" s="15">
        <v>42407.447916666664</v>
      </c>
      <c r="B12432" s="4">
        <v>77.3</v>
      </c>
    </row>
    <row r="12433" spans="1:2" x14ac:dyDescent="0.2">
      <c r="A12433" s="15">
        <v>42407.458333333336</v>
      </c>
      <c r="B12433" s="4">
        <v>77.3</v>
      </c>
    </row>
    <row r="12434" spans="1:2" x14ac:dyDescent="0.2">
      <c r="A12434" s="15">
        <v>42407.46875</v>
      </c>
      <c r="B12434" s="4">
        <v>77.3</v>
      </c>
    </row>
    <row r="12435" spans="1:2" x14ac:dyDescent="0.2">
      <c r="A12435" s="15">
        <v>42407.479166666664</v>
      </c>
      <c r="B12435" s="4">
        <v>77.3</v>
      </c>
    </row>
    <row r="12436" spans="1:2" x14ac:dyDescent="0.2">
      <c r="A12436" s="15">
        <v>42407.489583333336</v>
      </c>
      <c r="B12436" s="4">
        <v>77.3</v>
      </c>
    </row>
    <row r="12437" spans="1:2" x14ac:dyDescent="0.2">
      <c r="A12437" s="15">
        <v>42407.5</v>
      </c>
      <c r="B12437" s="4">
        <v>77.3</v>
      </c>
    </row>
    <row r="12438" spans="1:2" x14ac:dyDescent="0.2">
      <c r="A12438" s="15">
        <v>42407.510416666664</v>
      </c>
      <c r="B12438" s="4">
        <v>77.3</v>
      </c>
    </row>
    <row r="12439" spans="1:2" x14ac:dyDescent="0.2">
      <c r="A12439" s="15">
        <v>42407.520833333336</v>
      </c>
      <c r="B12439" s="4">
        <v>77.3</v>
      </c>
    </row>
    <row r="12440" spans="1:2" x14ac:dyDescent="0.2">
      <c r="A12440" s="15">
        <v>42407.53125</v>
      </c>
      <c r="B12440" s="4">
        <v>77.3</v>
      </c>
    </row>
    <row r="12441" spans="1:2" x14ac:dyDescent="0.2">
      <c r="A12441" s="15">
        <v>42407.541666666664</v>
      </c>
      <c r="B12441" s="4">
        <v>77.3</v>
      </c>
    </row>
    <row r="12442" spans="1:2" x14ac:dyDescent="0.2">
      <c r="A12442" s="15">
        <v>42407.552083333336</v>
      </c>
      <c r="B12442" s="4">
        <v>77.3</v>
      </c>
    </row>
    <row r="12443" spans="1:2" x14ac:dyDescent="0.2">
      <c r="A12443" s="15">
        <v>42407.5625</v>
      </c>
      <c r="B12443" s="4">
        <v>77.3</v>
      </c>
    </row>
    <row r="12444" spans="1:2" x14ac:dyDescent="0.2">
      <c r="A12444" s="15">
        <v>42407.572916666664</v>
      </c>
      <c r="B12444" s="4">
        <v>77.3</v>
      </c>
    </row>
    <row r="12445" spans="1:2" x14ac:dyDescent="0.2">
      <c r="A12445" s="15">
        <v>42407.583333333336</v>
      </c>
      <c r="B12445" s="4">
        <v>77.3</v>
      </c>
    </row>
    <row r="12446" spans="1:2" x14ac:dyDescent="0.2">
      <c r="A12446" s="15">
        <v>42407.59375</v>
      </c>
      <c r="B12446" s="4">
        <v>77.3</v>
      </c>
    </row>
    <row r="12447" spans="1:2" x14ac:dyDescent="0.2">
      <c r="A12447" s="15">
        <v>42407.604166666664</v>
      </c>
      <c r="B12447" s="4">
        <v>77.3</v>
      </c>
    </row>
    <row r="12448" spans="1:2" x14ac:dyDescent="0.2">
      <c r="A12448" s="15">
        <v>42407.614583333336</v>
      </c>
      <c r="B12448" s="4">
        <v>77.3</v>
      </c>
    </row>
    <row r="12449" spans="1:2" x14ac:dyDescent="0.2">
      <c r="A12449" s="15">
        <v>42407.625</v>
      </c>
      <c r="B12449" s="4">
        <v>77.3</v>
      </c>
    </row>
    <row r="12450" spans="1:2" x14ac:dyDescent="0.2">
      <c r="A12450" s="15">
        <v>42407.635416666664</v>
      </c>
      <c r="B12450" s="4">
        <v>77.3</v>
      </c>
    </row>
    <row r="12451" spans="1:2" x14ac:dyDescent="0.2">
      <c r="A12451" s="15">
        <v>42407.645833333336</v>
      </c>
      <c r="B12451" s="4">
        <v>77.3</v>
      </c>
    </row>
    <row r="12452" spans="1:2" x14ac:dyDescent="0.2">
      <c r="A12452" s="15">
        <v>42407.65625</v>
      </c>
      <c r="B12452" s="4">
        <v>77.3</v>
      </c>
    </row>
    <row r="12453" spans="1:2" x14ac:dyDescent="0.2">
      <c r="A12453" s="15">
        <v>42407.666666666664</v>
      </c>
      <c r="B12453" s="4">
        <v>77.3</v>
      </c>
    </row>
    <row r="12454" spans="1:2" x14ac:dyDescent="0.2">
      <c r="A12454" s="15">
        <v>42407.677083333336</v>
      </c>
      <c r="B12454" s="4">
        <v>76.400000000000006</v>
      </c>
    </row>
    <row r="12455" spans="1:2" x14ac:dyDescent="0.2">
      <c r="A12455" s="15">
        <v>42407.6875</v>
      </c>
      <c r="B12455" s="4">
        <v>77.3</v>
      </c>
    </row>
    <row r="12456" spans="1:2" x14ac:dyDescent="0.2">
      <c r="A12456" s="15">
        <v>42407.697916666664</v>
      </c>
      <c r="B12456" s="4">
        <v>76.400000000000006</v>
      </c>
    </row>
    <row r="12457" spans="1:2" x14ac:dyDescent="0.2">
      <c r="A12457" s="15">
        <v>42407.708333333336</v>
      </c>
      <c r="B12457" s="4">
        <v>76.400000000000006</v>
      </c>
    </row>
    <row r="12458" spans="1:2" x14ac:dyDescent="0.2">
      <c r="A12458" s="15">
        <v>42407.71875</v>
      </c>
      <c r="B12458" s="4">
        <v>76.400000000000006</v>
      </c>
    </row>
    <row r="12459" spans="1:2" x14ac:dyDescent="0.2">
      <c r="A12459" s="15">
        <v>42407.729166666664</v>
      </c>
      <c r="B12459" s="4">
        <v>76.400000000000006</v>
      </c>
    </row>
    <row r="12460" spans="1:2" x14ac:dyDescent="0.2">
      <c r="A12460" s="15">
        <v>42407.739583333336</v>
      </c>
      <c r="B12460" s="4">
        <v>76.400000000000006</v>
      </c>
    </row>
    <row r="12461" spans="1:2" x14ac:dyDescent="0.2">
      <c r="A12461" s="15">
        <v>42407.75</v>
      </c>
      <c r="B12461" s="4">
        <v>76.400000000000006</v>
      </c>
    </row>
    <row r="12462" spans="1:2" x14ac:dyDescent="0.2">
      <c r="A12462" s="15">
        <v>42407.760416666664</v>
      </c>
      <c r="B12462" s="4">
        <v>76.400000000000006</v>
      </c>
    </row>
    <row r="12463" spans="1:2" x14ac:dyDescent="0.2">
      <c r="A12463" s="15">
        <v>42407.770833333336</v>
      </c>
      <c r="B12463" s="4">
        <v>76.400000000000006</v>
      </c>
    </row>
    <row r="12464" spans="1:2" x14ac:dyDescent="0.2">
      <c r="A12464" s="15">
        <v>42407.78125</v>
      </c>
      <c r="B12464" s="4">
        <v>77.3</v>
      </c>
    </row>
    <row r="12465" spans="1:2" x14ac:dyDescent="0.2">
      <c r="A12465" s="15">
        <v>42407.791666666664</v>
      </c>
      <c r="B12465" s="4">
        <v>76.400000000000006</v>
      </c>
    </row>
    <row r="12466" spans="1:2" x14ac:dyDescent="0.2">
      <c r="A12466" s="15">
        <v>42407.802083333336</v>
      </c>
      <c r="B12466" s="4">
        <v>76.400000000000006</v>
      </c>
    </row>
    <row r="12467" spans="1:2" x14ac:dyDescent="0.2">
      <c r="A12467" s="15">
        <v>42407.8125</v>
      </c>
      <c r="B12467" s="4">
        <v>76.400000000000006</v>
      </c>
    </row>
    <row r="12468" spans="1:2" x14ac:dyDescent="0.2">
      <c r="A12468" s="15">
        <v>42407.822916666664</v>
      </c>
      <c r="B12468" s="4">
        <v>76.400000000000006</v>
      </c>
    </row>
    <row r="12469" spans="1:2" x14ac:dyDescent="0.2">
      <c r="A12469" s="15">
        <v>42407.833333333336</v>
      </c>
      <c r="B12469" s="4">
        <v>76.400000000000006</v>
      </c>
    </row>
    <row r="12470" spans="1:2" x14ac:dyDescent="0.2">
      <c r="A12470" s="15">
        <v>42407.84375</v>
      </c>
      <c r="B12470" s="4">
        <v>76.400000000000006</v>
      </c>
    </row>
    <row r="12471" spans="1:2" x14ac:dyDescent="0.2">
      <c r="A12471" s="15">
        <v>42407.854166666664</v>
      </c>
      <c r="B12471" s="4">
        <v>76.400000000000006</v>
      </c>
    </row>
    <row r="12472" spans="1:2" x14ac:dyDescent="0.2">
      <c r="A12472" s="15">
        <v>42407.864583333336</v>
      </c>
      <c r="B12472" s="4">
        <v>76.400000000000006</v>
      </c>
    </row>
    <row r="12473" spans="1:2" x14ac:dyDescent="0.2">
      <c r="A12473" s="15">
        <v>42407.875</v>
      </c>
      <c r="B12473" s="4">
        <v>76.400000000000006</v>
      </c>
    </row>
    <row r="12474" spans="1:2" x14ac:dyDescent="0.2">
      <c r="A12474" s="15">
        <v>42407.885416666664</v>
      </c>
      <c r="B12474" s="4">
        <v>76.400000000000006</v>
      </c>
    </row>
    <row r="12475" spans="1:2" x14ac:dyDescent="0.2">
      <c r="A12475" s="15">
        <v>42407.895833333336</v>
      </c>
      <c r="B12475" s="4">
        <v>76.400000000000006</v>
      </c>
    </row>
    <row r="12476" spans="1:2" x14ac:dyDescent="0.2">
      <c r="A12476" s="15">
        <v>42407.90625</v>
      </c>
      <c r="B12476" s="4">
        <v>76.400000000000006</v>
      </c>
    </row>
    <row r="12477" spans="1:2" x14ac:dyDescent="0.2">
      <c r="A12477" s="15">
        <v>42407.916666666664</v>
      </c>
      <c r="B12477" s="4">
        <v>76.400000000000006</v>
      </c>
    </row>
    <row r="12478" spans="1:2" x14ac:dyDescent="0.2">
      <c r="A12478" s="15">
        <v>42407.927083333336</v>
      </c>
      <c r="B12478" s="4">
        <v>76.400000000000006</v>
      </c>
    </row>
    <row r="12479" spans="1:2" x14ac:dyDescent="0.2">
      <c r="A12479" s="15">
        <v>42407.9375</v>
      </c>
      <c r="B12479" s="4">
        <v>76.400000000000006</v>
      </c>
    </row>
    <row r="12480" spans="1:2" x14ac:dyDescent="0.2">
      <c r="A12480" s="15">
        <v>42407.947916666664</v>
      </c>
      <c r="B12480" s="4">
        <v>76.400000000000006</v>
      </c>
    </row>
    <row r="12481" spans="1:2" x14ac:dyDescent="0.2">
      <c r="A12481" s="15">
        <v>42407.958333333336</v>
      </c>
      <c r="B12481" s="4">
        <v>75.599999999999994</v>
      </c>
    </row>
    <row r="12482" spans="1:2" x14ac:dyDescent="0.2">
      <c r="A12482" s="15">
        <v>42407.96875</v>
      </c>
      <c r="B12482" s="4">
        <v>75.599999999999994</v>
      </c>
    </row>
    <row r="12483" spans="1:2" x14ac:dyDescent="0.2">
      <c r="A12483" s="15">
        <v>42407.979166666664</v>
      </c>
      <c r="B12483" s="4">
        <v>75.599999999999994</v>
      </c>
    </row>
    <row r="12484" spans="1:2" x14ac:dyDescent="0.2">
      <c r="A12484" s="15">
        <v>42407.989583333336</v>
      </c>
      <c r="B12484" s="4">
        <v>75.599999999999994</v>
      </c>
    </row>
    <row r="12485" spans="1:2" x14ac:dyDescent="0.2">
      <c r="A12485" s="15">
        <v>42408</v>
      </c>
      <c r="B12485" s="4">
        <v>75.599999999999994</v>
      </c>
    </row>
    <row r="12486" spans="1:2" x14ac:dyDescent="0.2">
      <c r="A12486" s="15">
        <v>42408.010416666664</v>
      </c>
      <c r="B12486" s="4">
        <v>76.400000000000006</v>
      </c>
    </row>
    <row r="12487" spans="1:2" x14ac:dyDescent="0.2">
      <c r="A12487" s="15">
        <v>42408.020833333336</v>
      </c>
      <c r="B12487" s="4">
        <v>75.599999999999994</v>
      </c>
    </row>
    <row r="12488" spans="1:2" x14ac:dyDescent="0.2">
      <c r="A12488" s="15">
        <v>42408.03125</v>
      </c>
      <c r="B12488" s="4">
        <v>75.599999999999994</v>
      </c>
    </row>
    <row r="12489" spans="1:2" x14ac:dyDescent="0.2">
      <c r="A12489" s="15">
        <v>42408.041666666664</v>
      </c>
      <c r="B12489" s="4">
        <v>75.599999999999994</v>
      </c>
    </row>
    <row r="12490" spans="1:2" x14ac:dyDescent="0.2">
      <c r="A12490" s="15">
        <v>42408.052083333336</v>
      </c>
      <c r="B12490" s="4">
        <v>75.599999999999994</v>
      </c>
    </row>
    <row r="12491" spans="1:2" x14ac:dyDescent="0.2">
      <c r="A12491" s="15">
        <v>42408.0625</v>
      </c>
      <c r="B12491" s="4">
        <v>75.599999999999994</v>
      </c>
    </row>
    <row r="12492" spans="1:2" x14ac:dyDescent="0.2">
      <c r="A12492" s="15">
        <v>42408.072916666664</v>
      </c>
      <c r="B12492" s="4">
        <v>75.599999999999994</v>
      </c>
    </row>
    <row r="12493" spans="1:2" x14ac:dyDescent="0.2">
      <c r="A12493" s="15">
        <v>42408.083333333336</v>
      </c>
      <c r="B12493" s="4">
        <v>75.599999999999994</v>
      </c>
    </row>
    <row r="12494" spans="1:2" x14ac:dyDescent="0.2">
      <c r="A12494" s="15">
        <v>42408.09375</v>
      </c>
      <c r="B12494" s="4">
        <v>75.599999999999994</v>
      </c>
    </row>
    <row r="12495" spans="1:2" x14ac:dyDescent="0.2">
      <c r="A12495" s="15">
        <v>42408.104166666664</v>
      </c>
      <c r="B12495" s="4">
        <v>75.599999999999994</v>
      </c>
    </row>
    <row r="12496" spans="1:2" x14ac:dyDescent="0.2">
      <c r="A12496" s="15">
        <v>42408.114583333336</v>
      </c>
      <c r="B12496" s="4">
        <v>75.599999999999994</v>
      </c>
    </row>
    <row r="12497" spans="1:2" x14ac:dyDescent="0.2">
      <c r="A12497" s="15">
        <v>42408.125</v>
      </c>
      <c r="B12497" s="4">
        <v>75.599999999999994</v>
      </c>
    </row>
    <row r="12498" spans="1:2" x14ac:dyDescent="0.2">
      <c r="A12498" s="15">
        <v>42408.135416666664</v>
      </c>
      <c r="B12498" s="4">
        <v>75.599999999999994</v>
      </c>
    </row>
    <row r="12499" spans="1:2" x14ac:dyDescent="0.2">
      <c r="A12499" s="15">
        <v>42408.145833333336</v>
      </c>
      <c r="B12499" s="4">
        <v>75.599999999999994</v>
      </c>
    </row>
    <row r="12500" spans="1:2" x14ac:dyDescent="0.2">
      <c r="A12500" s="15">
        <v>42408.15625</v>
      </c>
      <c r="B12500" s="4">
        <v>75.599999999999994</v>
      </c>
    </row>
    <row r="12501" spans="1:2" x14ac:dyDescent="0.2">
      <c r="A12501" s="15">
        <v>42408.166666666664</v>
      </c>
      <c r="B12501" s="4">
        <v>75.599999999999994</v>
      </c>
    </row>
    <row r="12502" spans="1:2" x14ac:dyDescent="0.2">
      <c r="A12502" s="15">
        <v>42408.177083333336</v>
      </c>
      <c r="B12502" s="4">
        <v>74.8</v>
      </c>
    </row>
    <row r="12503" spans="1:2" x14ac:dyDescent="0.2">
      <c r="A12503" s="15">
        <v>42408.1875</v>
      </c>
      <c r="B12503" s="4">
        <v>74.8</v>
      </c>
    </row>
    <row r="12504" spans="1:2" x14ac:dyDescent="0.2">
      <c r="A12504" s="15">
        <v>42408.197916666664</v>
      </c>
      <c r="B12504" s="4">
        <v>74.8</v>
      </c>
    </row>
    <row r="12505" spans="1:2" x14ac:dyDescent="0.2">
      <c r="A12505" s="15">
        <v>42408.208333333336</v>
      </c>
      <c r="B12505" s="4">
        <v>75.599999999999994</v>
      </c>
    </row>
    <row r="12506" spans="1:2" x14ac:dyDescent="0.2">
      <c r="A12506" s="15">
        <v>42408.21875</v>
      </c>
      <c r="B12506" s="4">
        <v>74.8</v>
      </c>
    </row>
    <row r="12507" spans="1:2" x14ac:dyDescent="0.2">
      <c r="A12507" s="15">
        <v>42408.229166666664</v>
      </c>
      <c r="B12507" s="4">
        <v>74.8</v>
      </c>
    </row>
    <row r="12508" spans="1:2" x14ac:dyDescent="0.2">
      <c r="A12508" s="15">
        <v>42408.239583333336</v>
      </c>
      <c r="B12508" s="4">
        <v>74.8</v>
      </c>
    </row>
    <row r="12509" spans="1:2" x14ac:dyDescent="0.2">
      <c r="A12509" s="15">
        <v>42408.25</v>
      </c>
      <c r="B12509" s="4">
        <v>74.8</v>
      </c>
    </row>
    <row r="12510" spans="1:2" x14ac:dyDescent="0.2">
      <c r="A12510" s="15">
        <v>42408.260416666664</v>
      </c>
      <c r="B12510" s="4">
        <v>74.8</v>
      </c>
    </row>
    <row r="12511" spans="1:2" x14ac:dyDescent="0.2">
      <c r="A12511" s="15">
        <v>42408.270833333336</v>
      </c>
      <c r="B12511" s="4">
        <v>74.8</v>
      </c>
    </row>
    <row r="12512" spans="1:2" x14ac:dyDescent="0.2">
      <c r="A12512" s="15">
        <v>42408.28125</v>
      </c>
      <c r="B12512" s="4">
        <v>74</v>
      </c>
    </row>
    <row r="12513" spans="1:2" x14ac:dyDescent="0.2">
      <c r="A12513" s="15">
        <v>42408.291666666664</v>
      </c>
      <c r="B12513" s="4">
        <v>74.8</v>
      </c>
    </row>
    <row r="12514" spans="1:2" x14ac:dyDescent="0.2">
      <c r="A12514" s="15">
        <v>42408.302083333336</v>
      </c>
      <c r="B12514" s="4">
        <v>74.8</v>
      </c>
    </row>
    <row r="12515" spans="1:2" x14ac:dyDescent="0.2">
      <c r="A12515" s="15">
        <v>42408.3125</v>
      </c>
      <c r="B12515" s="4">
        <v>74.8</v>
      </c>
    </row>
    <row r="12516" spans="1:2" x14ac:dyDescent="0.2">
      <c r="A12516" s="15">
        <v>42408.322916666664</v>
      </c>
      <c r="B12516" s="4">
        <v>74.8</v>
      </c>
    </row>
    <row r="12517" spans="1:2" x14ac:dyDescent="0.2">
      <c r="A12517" s="15">
        <v>42408.333333333336</v>
      </c>
      <c r="B12517" s="4">
        <v>74</v>
      </c>
    </row>
    <row r="12518" spans="1:2" x14ac:dyDescent="0.2">
      <c r="A12518" s="15">
        <v>42408.34375</v>
      </c>
      <c r="B12518" s="4">
        <v>74</v>
      </c>
    </row>
    <row r="12519" spans="1:2" x14ac:dyDescent="0.2">
      <c r="A12519" s="15">
        <v>42408.354166666664</v>
      </c>
      <c r="B12519" s="4">
        <v>74</v>
      </c>
    </row>
    <row r="12520" spans="1:2" x14ac:dyDescent="0.2">
      <c r="A12520" s="15">
        <v>42408.364583333336</v>
      </c>
      <c r="B12520" s="4">
        <v>74</v>
      </c>
    </row>
    <row r="12521" spans="1:2" x14ac:dyDescent="0.2">
      <c r="A12521" s="15">
        <v>42408.375</v>
      </c>
      <c r="B12521" s="4">
        <v>74</v>
      </c>
    </row>
    <row r="12522" spans="1:2" x14ac:dyDescent="0.2">
      <c r="A12522" s="15">
        <v>42408.385416666664</v>
      </c>
      <c r="B12522" s="4">
        <v>74</v>
      </c>
    </row>
    <row r="12523" spans="1:2" x14ac:dyDescent="0.2">
      <c r="A12523" s="15">
        <v>42408.395833333336</v>
      </c>
      <c r="B12523" s="4">
        <v>73.099999999999994</v>
      </c>
    </row>
    <row r="12524" spans="1:2" x14ac:dyDescent="0.2">
      <c r="A12524" s="15">
        <v>42408.40625</v>
      </c>
      <c r="B12524" s="4">
        <v>73.099999999999994</v>
      </c>
    </row>
    <row r="12525" spans="1:2" x14ac:dyDescent="0.2">
      <c r="A12525" s="15">
        <v>42408.416666666664</v>
      </c>
      <c r="B12525" s="4">
        <v>73.099999999999994</v>
      </c>
    </row>
    <row r="12526" spans="1:2" x14ac:dyDescent="0.2">
      <c r="A12526" s="15">
        <v>42408.427083333336</v>
      </c>
      <c r="B12526" s="4">
        <v>74</v>
      </c>
    </row>
    <row r="12527" spans="1:2" x14ac:dyDescent="0.2">
      <c r="A12527" s="15">
        <v>42408.4375</v>
      </c>
      <c r="B12527" s="4">
        <v>73.099999999999994</v>
      </c>
    </row>
    <row r="12528" spans="1:2" x14ac:dyDescent="0.2">
      <c r="A12528" s="15">
        <v>42408.447916666664</v>
      </c>
      <c r="B12528" s="4">
        <v>73.099999999999994</v>
      </c>
    </row>
    <row r="12529" spans="1:2" x14ac:dyDescent="0.2">
      <c r="A12529" s="15">
        <v>42408.458333333336</v>
      </c>
      <c r="B12529" s="4">
        <v>73.099999999999994</v>
      </c>
    </row>
    <row r="12530" spans="1:2" x14ac:dyDescent="0.2">
      <c r="A12530" s="15">
        <v>42408.46875</v>
      </c>
      <c r="B12530" s="4">
        <v>73.099999999999994</v>
      </c>
    </row>
    <row r="12531" spans="1:2" x14ac:dyDescent="0.2">
      <c r="A12531" s="15">
        <v>42408.479166666664</v>
      </c>
      <c r="B12531" s="4">
        <v>73.099999999999994</v>
      </c>
    </row>
    <row r="12532" spans="1:2" x14ac:dyDescent="0.2">
      <c r="A12532" s="15">
        <v>42408.489583333336</v>
      </c>
      <c r="B12532" s="4">
        <v>73.099999999999994</v>
      </c>
    </row>
    <row r="12533" spans="1:2" x14ac:dyDescent="0.2">
      <c r="A12533" s="15">
        <v>42408.5</v>
      </c>
      <c r="B12533" s="4">
        <v>73.099999999999994</v>
      </c>
    </row>
    <row r="12534" spans="1:2" x14ac:dyDescent="0.2">
      <c r="A12534" s="15">
        <v>42408.510416666664</v>
      </c>
      <c r="B12534" s="4">
        <v>73.099999999999994</v>
      </c>
    </row>
    <row r="12535" spans="1:2" x14ac:dyDescent="0.2">
      <c r="A12535" s="15">
        <v>42408.520833333336</v>
      </c>
      <c r="B12535" s="4">
        <v>73.099999999999994</v>
      </c>
    </row>
    <row r="12536" spans="1:2" x14ac:dyDescent="0.2">
      <c r="A12536" s="15">
        <v>42408.53125</v>
      </c>
      <c r="B12536" s="4">
        <v>73.099999999999994</v>
      </c>
    </row>
    <row r="12537" spans="1:2" x14ac:dyDescent="0.2">
      <c r="A12537" s="15">
        <v>42408.541666666664</v>
      </c>
      <c r="B12537" s="4">
        <v>73.099999999999994</v>
      </c>
    </row>
    <row r="12538" spans="1:2" x14ac:dyDescent="0.2">
      <c r="A12538" s="15">
        <v>42408.552083333336</v>
      </c>
      <c r="B12538" s="4">
        <v>73.099999999999994</v>
      </c>
    </row>
    <row r="12539" spans="1:2" x14ac:dyDescent="0.2">
      <c r="A12539" s="15">
        <v>42408.5625</v>
      </c>
      <c r="B12539" s="4">
        <v>73.099999999999994</v>
      </c>
    </row>
    <row r="12540" spans="1:2" x14ac:dyDescent="0.2">
      <c r="A12540" s="15">
        <v>42408.572916666664</v>
      </c>
      <c r="B12540" s="4">
        <v>73.099999999999994</v>
      </c>
    </row>
    <row r="12541" spans="1:2" x14ac:dyDescent="0.2">
      <c r="A12541" s="15">
        <v>42408.583333333336</v>
      </c>
      <c r="B12541" s="4">
        <v>73.099999999999994</v>
      </c>
    </row>
    <row r="12542" spans="1:2" x14ac:dyDescent="0.2">
      <c r="A12542" s="15">
        <v>42408.59375</v>
      </c>
      <c r="B12542" s="4">
        <v>73.099999999999994</v>
      </c>
    </row>
    <row r="12543" spans="1:2" x14ac:dyDescent="0.2">
      <c r="A12543" s="15">
        <v>42408.604166666664</v>
      </c>
      <c r="B12543" s="4">
        <v>73.099999999999994</v>
      </c>
    </row>
    <row r="12544" spans="1:2" x14ac:dyDescent="0.2">
      <c r="A12544" s="15">
        <v>42408.614583333336</v>
      </c>
      <c r="B12544" s="4">
        <v>73.099999999999994</v>
      </c>
    </row>
    <row r="12545" spans="1:2" x14ac:dyDescent="0.2">
      <c r="A12545" s="15">
        <v>42408.625</v>
      </c>
      <c r="B12545" s="4">
        <v>73.099999999999994</v>
      </c>
    </row>
    <row r="12546" spans="1:2" x14ac:dyDescent="0.2">
      <c r="A12546" s="15">
        <v>42408.635416666664</v>
      </c>
      <c r="B12546" s="4">
        <v>73.099999999999994</v>
      </c>
    </row>
    <row r="12547" spans="1:2" x14ac:dyDescent="0.2">
      <c r="A12547" s="15">
        <v>42408.645833333336</v>
      </c>
      <c r="B12547" s="4">
        <v>73.099999999999994</v>
      </c>
    </row>
    <row r="12548" spans="1:2" x14ac:dyDescent="0.2">
      <c r="A12548" s="15">
        <v>42408.65625</v>
      </c>
      <c r="B12548" s="4">
        <v>73.099999999999994</v>
      </c>
    </row>
    <row r="12549" spans="1:2" x14ac:dyDescent="0.2">
      <c r="A12549" s="15">
        <v>42408.666666666664</v>
      </c>
      <c r="B12549" s="4">
        <v>73.099999999999994</v>
      </c>
    </row>
    <row r="12550" spans="1:2" x14ac:dyDescent="0.2">
      <c r="A12550" s="15">
        <v>42408.677083333336</v>
      </c>
      <c r="B12550" s="4">
        <v>71.599999999999994</v>
      </c>
    </row>
    <row r="12551" spans="1:2" x14ac:dyDescent="0.2">
      <c r="A12551" s="15">
        <v>42408.6875</v>
      </c>
      <c r="B12551" s="4">
        <v>71.599999999999994</v>
      </c>
    </row>
    <row r="12552" spans="1:2" x14ac:dyDescent="0.2">
      <c r="A12552" s="15">
        <v>42408.697916666664</v>
      </c>
      <c r="B12552" s="4">
        <v>73.099999999999994</v>
      </c>
    </row>
    <row r="12553" spans="1:2" x14ac:dyDescent="0.2">
      <c r="A12553" s="15">
        <v>42408.708333333336</v>
      </c>
      <c r="B12553" s="4">
        <v>73.099999999999994</v>
      </c>
    </row>
    <row r="12554" spans="1:2" x14ac:dyDescent="0.2">
      <c r="A12554" s="15">
        <v>42408.71875</v>
      </c>
      <c r="B12554" s="4">
        <v>73.099999999999994</v>
      </c>
    </row>
    <row r="12555" spans="1:2" x14ac:dyDescent="0.2">
      <c r="A12555" s="15">
        <v>42408.729166666664</v>
      </c>
      <c r="B12555" s="4">
        <v>71.599999999999994</v>
      </c>
    </row>
    <row r="12556" spans="1:2" x14ac:dyDescent="0.2">
      <c r="A12556" s="15">
        <v>42408.739583333336</v>
      </c>
      <c r="B12556" s="4">
        <v>71.599999999999994</v>
      </c>
    </row>
    <row r="12557" spans="1:2" x14ac:dyDescent="0.2">
      <c r="A12557" s="15">
        <v>42408.75</v>
      </c>
      <c r="B12557" s="4">
        <v>71.599999999999994</v>
      </c>
    </row>
    <row r="12558" spans="1:2" x14ac:dyDescent="0.2">
      <c r="A12558" s="15">
        <v>42408.760416666664</v>
      </c>
      <c r="B12558" s="4">
        <v>71.599999999999994</v>
      </c>
    </row>
    <row r="12559" spans="1:2" x14ac:dyDescent="0.2">
      <c r="A12559" s="15">
        <v>42408.770833333336</v>
      </c>
      <c r="B12559" s="4">
        <v>71.599999999999994</v>
      </c>
    </row>
    <row r="12560" spans="1:2" x14ac:dyDescent="0.2">
      <c r="A12560" s="15">
        <v>42408.78125</v>
      </c>
      <c r="B12560" s="4">
        <v>73.099999999999994</v>
      </c>
    </row>
    <row r="12561" spans="1:2" x14ac:dyDescent="0.2">
      <c r="A12561" s="15">
        <v>42408.791666666664</v>
      </c>
      <c r="B12561" s="4">
        <v>73.099999999999994</v>
      </c>
    </row>
    <row r="12562" spans="1:2" x14ac:dyDescent="0.2">
      <c r="A12562" s="15">
        <v>42408.802083333336</v>
      </c>
      <c r="B12562" s="4">
        <v>73.099999999999994</v>
      </c>
    </row>
    <row r="12563" spans="1:2" x14ac:dyDescent="0.2">
      <c r="A12563" s="15">
        <v>42408.8125</v>
      </c>
      <c r="B12563" s="4">
        <v>71.599999999999994</v>
      </c>
    </row>
    <row r="12564" spans="1:2" x14ac:dyDescent="0.2">
      <c r="A12564" s="15">
        <v>42408.822916666664</v>
      </c>
      <c r="B12564" s="4">
        <v>71.599999999999994</v>
      </c>
    </row>
    <row r="12565" spans="1:2" x14ac:dyDescent="0.2">
      <c r="A12565" s="15">
        <v>42408.833333333336</v>
      </c>
      <c r="B12565" s="4">
        <v>71.599999999999994</v>
      </c>
    </row>
    <row r="12566" spans="1:2" x14ac:dyDescent="0.2">
      <c r="A12566" s="15">
        <v>42408.84375</v>
      </c>
      <c r="B12566" s="4">
        <v>71.599999999999994</v>
      </c>
    </row>
    <row r="12567" spans="1:2" x14ac:dyDescent="0.2">
      <c r="A12567" s="15">
        <v>42408.854166666664</v>
      </c>
      <c r="B12567" s="4">
        <v>71.599999999999994</v>
      </c>
    </row>
    <row r="12568" spans="1:2" x14ac:dyDescent="0.2">
      <c r="A12568" s="15">
        <v>42408.864583333336</v>
      </c>
      <c r="B12568" s="4">
        <v>71.599999999999994</v>
      </c>
    </row>
    <row r="12569" spans="1:2" x14ac:dyDescent="0.2">
      <c r="A12569" s="15">
        <v>42408.875</v>
      </c>
      <c r="B12569" s="4">
        <v>71.599999999999994</v>
      </c>
    </row>
    <row r="12570" spans="1:2" x14ac:dyDescent="0.2">
      <c r="A12570" s="15">
        <v>42408.885416666664</v>
      </c>
      <c r="B12570" s="4">
        <v>71.599999999999994</v>
      </c>
    </row>
    <row r="12571" spans="1:2" x14ac:dyDescent="0.2">
      <c r="A12571" s="15">
        <v>42408.895833333336</v>
      </c>
      <c r="B12571" s="4">
        <v>71.599999999999994</v>
      </c>
    </row>
    <row r="12572" spans="1:2" x14ac:dyDescent="0.2">
      <c r="A12572" s="15">
        <v>42408.90625</v>
      </c>
      <c r="B12572" s="4">
        <v>71.599999999999994</v>
      </c>
    </row>
    <row r="12573" spans="1:2" x14ac:dyDescent="0.2">
      <c r="A12573" s="15">
        <v>42408.916666666664</v>
      </c>
      <c r="B12573" s="4">
        <v>71.599999999999994</v>
      </c>
    </row>
    <row r="12574" spans="1:2" x14ac:dyDescent="0.2">
      <c r="A12574" s="15">
        <v>42408.927083333336</v>
      </c>
      <c r="B12574" s="4">
        <v>71.599999999999994</v>
      </c>
    </row>
    <row r="12575" spans="1:2" x14ac:dyDescent="0.2">
      <c r="A12575" s="15">
        <v>42408.9375</v>
      </c>
      <c r="B12575" s="4">
        <v>71.599999999999994</v>
      </c>
    </row>
    <row r="12576" spans="1:2" x14ac:dyDescent="0.2">
      <c r="A12576" s="15">
        <v>42408.947916666664</v>
      </c>
      <c r="B12576" s="4">
        <v>71.599999999999994</v>
      </c>
    </row>
    <row r="12577" spans="1:2" x14ac:dyDescent="0.2">
      <c r="A12577" s="15">
        <v>42408.958333333336</v>
      </c>
      <c r="B12577" s="4">
        <v>71.599999999999994</v>
      </c>
    </row>
    <row r="12578" spans="1:2" x14ac:dyDescent="0.2">
      <c r="A12578" s="15">
        <v>42408.96875</v>
      </c>
      <c r="B12578" s="4">
        <v>71.599999999999994</v>
      </c>
    </row>
    <row r="12579" spans="1:2" x14ac:dyDescent="0.2">
      <c r="A12579" s="15">
        <v>42408.979166666664</v>
      </c>
      <c r="B12579" s="4">
        <v>71.599999999999994</v>
      </c>
    </row>
    <row r="12580" spans="1:2" x14ac:dyDescent="0.2">
      <c r="A12580" s="15">
        <v>42408.989583333336</v>
      </c>
      <c r="B12580" s="4">
        <v>71.599999999999994</v>
      </c>
    </row>
    <row r="12581" spans="1:2" x14ac:dyDescent="0.2">
      <c r="A12581" s="15">
        <v>42409</v>
      </c>
      <c r="B12581" s="4">
        <v>71.599999999999994</v>
      </c>
    </row>
    <row r="12582" spans="1:2" x14ac:dyDescent="0.2">
      <c r="A12582" s="15">
        <v>42409.010416666664</v>
      </c>
      <c r="B12582" s="4">
        <v>71.599999999999994</v>
      </c>
    </row>
    <row r="12583" spans="1:2" x14ac:dyDescent="0.2">
      <c r="A12583" s="15">
        <v>42409.020833333336</v>
      </c>
      <c r="B12583" s="4">
        <v>70.8</v>
      </c>
    </row>
    <row r="12584" spans="1:2" x14ac:dyDescent="0.2">
      <c r="A12584" s="15">
        <v>42409.03125</v>
      </c>
      <c r="B12584" s="4">
        <v>70.8</v>
      </c>
    </row>
    <row r="12585" spans="1:2" x14ac:dyDescent="0.2">
      <c r="A12585" s="15">
        <v>42409.041666666664</v>
      </c>
      <c r="B12585" s="4">
        <v>70.8</v>
      </c>
    </row>
    <row r="12586" spans="1:2" x14ac:dyDescent="0.2">
      <c r="A12586" s="15">
        <v>42409.052083333336</v>
      </c>
      <c r="B12586" s="4">
        <v>70.8</v>
      </c>
    </row>
    <row r="12587" spans="1:2" x14ac:dyDescent="0.2">
      <c r="A12587" s="15">
        <v>42409.0625</v>
      </c>
      <c r="B12587" s="4">
        <v>70.8</v>
      </c>
    </row>
    <row r="12588" spans="1:2" x14ac:dyDescent="0.2">
      <c r="A12588" s="15">
        <v>42409.072916666664</v>
      </c>
      <c r="B12588" s="4">
        <v>70.8</v>
      </c>
    </row>
    <row r="12589" spans="1:2" x14ac:dyDescent="0.2">
      <c r="A12589" s="15">
        <v>42409.083333333336</v>
      </c>
      <c r="B12589" s="4">
        <v>70.8</v>
      </c>
    </row>
    <row r="12590" spans="1:2" x14ac:dyDescent="0.2">
      <c r="A12590" s="15">
        <v>42409.09375</v>
      </c>
      <c r="B12590" s="4">
        <v>70.8</v>
      </c>
    </row>
    <row r="12591" spans="1:2" x14ac:dyDescent="0.2">
      <c r="A12591" s="15">
        <v>42409.104166666664</v>
      </c>
      <c r="B12591" s="4">
        <v>70.8</v>
      </c>
    </row>
    <row r="12592" spans="1:2" x14ac:dyDescent="0.2">
      <c r="A12592" s="15">
        <v>42409.114583333336</v>
      </c>
      <c r="B12592" s="4">
        <v>70.8</v>
      </c>
    </row>
    <row r="12593" spans="1:2" x14ac:dyDescent="0.2">
      <c r="A12593" s="15">
        <v>42409.125</v>
      </c>
      <c r="B12593" s="4">
        <v>70.8</v>
      </c>
    </row>
    <row r="12594" spans="1:2" x14ac:dyDescent="0.2">
      <c r="A12594" s="15">
        <v>42409.135416666664</v>
      </c>
      <c r="B12594" s="4">
        <v>70.8</v>
      </c>
    </row>
    <row r="12595" spans="1:2" x14ac:dyDescent="0.2">
      <c r="A12595" s="15">
        <v>42409.145833333336</v>
      </c>
      <c r="B12595" s="4">
        <v>70.8</v>
      </c>
    </row>
    <row r="12596" spans="1:2" x14ac:dyDescent="0.2">
      <c r="A12596" s="15">
        <v>42409.15625</v>
      </c>
      <c r="B12596" s="4">
        <v>70.8</v>
      </c>
    </row>
    <row r="12597" spans="1:2" x14ac:dyDescent="0.2">
      <c r="A12597" s="15">
        <v>42409.166666666664</v>
      </c>
      <c r="B12597" s="4">
        <v>70</v>
      </c>
    </row>
    <row r="12598" spans="1:2" x14ac:dyDescent="0.2">
      <c r="A12598" s="15">
        <v>42409.177083333336</v>
      </c>
      <c r="B12598" s="4">
        <v>70.8</v>
      </c>
    </row>
    <row r="12599" spans="1:2" x14ac:dyDescent="0.2">
      <c r="A12599" s="15">
        <v>42409.1875</v>
      </c>
      <c r="B12599" s="4">
        <v>70</v>
      </c>
    </row>
    <row r="12600" spans="1:2" x14ac:dyDescent="0.2">
      <c r="A12600" s="15">
        <v>42409.197916666664</v>
      </c>
      <c r="B12600" s="4">
        <v>70</v>
      </c>
    </row>
    <row r="12601" spans="1:2" x14ac:dyDescent="0.2">
      <c r="A12601" s="15">
        <v>42409.208333333336</v>
      </c>
      <c r="B12601" s="4">
        <v>70</v>
      </c>
    </row>
    <row r="12602" spans="1:2" x14ac:dyDescent="0.2">
      <c r="A12602" s="15">
        <v>42409.21875</v>
      </c>
      <c r="B12602" s="4">
        <v>70</v>
      </c>
    </row>
    <row r="12603" spans="1:2" x14ac:dyDescent="0.2">
      <c r="A12603" s="15">
        <v>42409.229166666664</v>
      </c>
      <c r="B12603" s="4">
        <v>70</v>
      </c>
    </row>
    <row r="12604" spans="1:2" x14ac:dyDescent="0.2">
      <c r="A12604" s="15">
        <v>42409.239583333336</v>
      </c>
      <c r="B12604" s="4">
        <v>70</v>
      </c>
    </row>
    <row r="12605" spans="1:2" x14ac:dyDescent="0.2">
      <c r="A12605" s="15">
        <v>42409.25</v>
      </c>
      <c r="B12605" s="4">
        <v>70</v>
      </c>
    </row>
    <row r="12606" spans="1:2" x14ac:dyDescent="0.2">
      <c r="A12606" s="15">
        <v>42409.260416666664</v>
      </c>
      <c r="B12606" s="4">
        <v>70.8</v>
      </c>
    </row>
    <row r="12607" spans="1:2" x14ac:dyDescent="0.2">
      <c r="A12607" s="15">
        <v>42409.270833333336</v>
      </c>
      <c r="B12607" s="4">
        <v>70</v>
      </c>
    </row>
    <row r="12608" spans="1:2" x14ac:dyDescent="0.2">
      <c r="A12608" s="15">
        <v>42409.28125</v>
      </c>
      <c r="B12608" s="4">
        <v>70</v>
      </c>
    </row>
    <row r="12609" spans="1:2" x14ac:dyDescent="0.2">
      <c r="A12609" s="15">
        <v>42409.291666666664</v>
      </c>
      <c r="B12609" s="4">
        <v>70.8</v>
      </c>
    </row>
    <row r="12610" spans="1:2" x14ac:dyDescent="0.2">
      <c r="A12610" s="15">
        <v>42409.302083333336</v>
      </c>
      <c r="B12610" s="4">
        <v>70</v>
      </c>
    </row>
    <row r="12611" spans="1:2" x14ac:dyDescent="0.2">
      <c r="A12611" s="15">
        <v>42409.3125</v>
      </c>
      <c r="B12611" s="4">
        <v>70</v>
      </c>
    </row>
    <row r="12612" spans="1:2" x14ac:dyDescent="0.2">
      <c r="A12612" s="15">
        <v>42409.322916666664</v>
      </c>
      <c r="B12612" s="4">
        <v>70</v>
      </c>
    </row>
    <row r="12613" spans="1:2" x14ac:dyDescent="0.2">
      <c r="A12613" s="15">
        <v>42409.333333333336</v>
      </c>
      <c r="B12613" s="4">
        <v>70</v>
      </c>
    </row>
    <row r="12614" spans="1:2" x14ac:dyDescent="0.2">
      <c r="A12614" s="15">
        <v>42409.34375</v>
      </c>
      <c r="B12614" s="4">
        <v>70</v>
      </c>
    </row>
    <row r="12615" spans="1:2" x14ac:dyDescent="0.2">
      <c r="A12615" s="15">
        <v>42409.354166666664</v>
      </c>
      <c r="B12615" s="4">
        <v>70</v>
      </c>
    </row>
    <row r="12616" spans="1:2" x14ac:dyDescent="0.2">
      <c r="A12616" s="15">
        <v>42409.364583333336</v>
      </c>
      <c r="B12616" s="4">
        <v>70</v>
      </c>
    </row>
    <row r="12617" spans="1:2" x14ac:dyDescent="0.2">
      <c r="A12617" s="15">
        <v>42409.375</v>
      </c>
      <c r="B12617" s="4">
        <v>70</v>
      </c>
    </row>
    <row r="12618" spans="1:2" x14ac:dyDescent="0.2">
      <c r="A12618" s="15">
        <v>42409.385416666664</v>
      </c>
      <c r="B12618" s="4">
        <v>70</v>
      </c>
    </row>
    <row r="12619" spans="1:2" x14ac:dyDescent="0.2">
      <c r="A12619" s="15">
        <v>42409.395833333336</v>
      </c>
      <c r="B12619" s="4">
        <v>70</v>
      </c>
    </row>
    <row r="12620" spans="1:2" x14ac:dyDescent="0.2">
      <c r="A12620" s="15">
        <v>42409.40625</v>
      </c>
      <c r="B12620" s="4">
        <v>70</v>
      </c>
    </row>
    <row r="12621" spans="1:2" x14ac:dyDescent="0.2">
      <c r="A12621" s="15">
        <v>42409.416666666664</v>
      </c>
      <c r="B12621" s="4">
        <v>70</v>
      </c>
    </row>
    <row r="12622" spans="1:2" x14ac:dyDescent="0.2">
      <c r="A12622" s="15">
        <v>42409.427083333336</v>
      </c>
      <c r="B12622" s="4">
        <v>69.2</v>
      </c>
    </row>
    <row r="12623" spans="1:2" x14ac:dyDescent="0.2">
      <c r="A12623" s="15">
        <v>42409.4375</v>
      </c>
      <c r="B12623" s="4">
        <v>69.2</v>
      </c>
    </row>
    <row r="12624" spans="1:2" x14ac:dyDescent="0.2">
      <c r="A12624" s="15">
        <v>42409.447916666664</v>
      </c>
      <c r="B12624" s="4">
        <v>69.2</v>
      </c>
    </row>
    <row r="12625" spans="1:2" x14ac:dyDescent="0.2">
      <c r="A12625" s="15">
        <v>42409.458333333336</v>
      </c>
      <c r="B12625" s="4">
        <v>69.2</v>
      </c>
    </row>
    <row r="12626" spans="1:2" x14ac:dyDescent="0.2">
      <c r="A12626" s="15">
        <v>42409.46875</v>
      </c>
      <c r="B12626" s="4">
        <v>69.2</v>
      </c>
    </row>
    <row r="12627" spans="1:2" x14ac:dyDescent="0.2">
      <c r="A12627" s="15">
        <v>42409.479166666664</v>
      </c>
      <c r="B12627" s="4">
        <v>69.2</v>
      </c>
    </row>
    <row r="12628" spans="1:2" x14ac:dyDescent="0.2">
      <c r="A12628" s="15">
        <v>42409.489583333336</v>
      </c>
      <c r="B12628" s="4">
        <v>69.2</v>
      </c>
    </row>
    <row r="12629" spans="1:2" x14ac:dyDescent="0.2">
      <c r="A12629" s="15">
        <v>42409.5</v>
      </c>
      <c r="B12629" s="4">
        <v>69.2</v>
      </c>
    </row>
    <row r="12630" spans="1:2" x14ac:dyDescent="0.2">
      <c r="A12630" s="15">
        <v>42409.510416666664</v>
      </c>
      <c r="B12630" s="4">
        <v>69.2</v>
      </c>
    </row>
    <row r="12631" spans="1:2" x14ac:dyDescent="0.2">
      <c r="A12631" s="15">
        <v>42409.520833333336</v>
      </c>
      <c r="B12631" s="4">
        <v>69.2</v>
      </c>
    </row>
    <row r="12632" spans="1:2" x14ac:dyDescent="0.2">
      <c r="A12632" s="15">
        <v>42409.53125</v>
      </c>
      <c r="B12632" s="4">
        <v>69.2</v>
      </c>
    </row>
    <row r="12633" spans="1:2" x14ac:dyDescent="0.2">
      <c r="A12633" s="15">
        <v>42409.541666666664</v>
      </c>
      <c r="B12633" s="4">
        <v>69.2</v>
      </c>
    </row>
    <row r="12634" spans="1:2" x14ac:dyDescent="0.2">
      <c r="A12634" s="15">
        <v>42409.552083333336</v>
      </c>
      <c r="B12634" s="4">
        <v>69.2</v>
      </c>
    </row>
    <row r="12635" spans="1:2" x14ac:dyDescent="0.2">
      <c r="A12635" s="15">
        <v>42409.5625</v>
      </c>
      <c r="B12635" s="4">
        <v>69.2</v>
      </c>
    </row>
    <row r="12636" spans="1:2" x14ac:dyDescent="0.2">
      <c r="A12636" s="15">
        <v>42409.572916666664</v>
      </c>
      <c r="B12636" s="4">
        <v>69.2</v>
      </c>
    </row>
    <row r="12637" spans="1:2" x14ac:dyDescent="0.2">
      <c r="A12637" s="15">
        <v>42409.583333333336</v>
      </c>
      <c r="B12637" s="4">
        <v>69.2</v>
      </c>
    </row>
    <row r="12638" spans="1:2" x14ac:dyDescent="0.2">
      <c r="A12638" s="15">
        <v>42409.59375</v>
      </c>
      <c r="B12638" s="4">
        <v>69.2</v>
      </c>
    </row>
    <row r="12639" spans="1:2" x14ac:dyDescent="0.2">
      <c r="A12639" s="15">
        <v>42409.604166666664</v>
      </c>
      <c r="B12639" s="4">
        <v>69.2</v>
      </c>
    </row>
    <row r="12640" spans="1:2" x14ac:dyDescent="0.2">
      <c r="A12640" s="15">
        <v>42409.614583333336</v>
      </c>
      <c r="B12640" s="4">
        <v>69.2</v>
      </c>
    </row>
    <row r="12641" spans="1:2" x14ac:dyDescent="0.2">
      <c r="A12641" s="15">
        <v>42409.625</v>
      </c>
      <c r="B12641" s="4">
        <v>69.2</v>
      </c>
    </row>
    <row r="12642" spans="1:2" x14ac:dyDescent="0.2">
      <c r="A12642" s="15">
        <v>42409.635416666664</v>
      </c>
      <c r="B12642" s="4">
        <v>69.2</v>
      </c>
    </row>
    <row r="12643" spans="1:2" x14ac:dyDescent="0.2">
      <c r="A12643" s="15">
        <v>42409.645833333336</v>
      </c>
      <c r="B12643" s="4">
        <v>68.400000000000006</v>
      </c>
    </row>
    <row r="12644" spans="1:2" x14ac:dyDescent="0.2">
      <c r="A12644" s="15">
        <v>42409.65625</v>
      </c>
      <c r="B12644" s="4">
        <v>68.400000000000006</v>
      </c>
    </row>
    <row r="12645" spans="1:2" x14ac:dyDescent="0.2">
      <c r="A12645" s="15">
        <v>42409.666666666664</v>
      </c>
      <c r="B12645" s="4">
        <v>69.2</v>
      </c>
    </row>
    <row r="12646" spans="1:2" x14ac:dyDescent="0.2">
      <c r="A12646" s="15">
        <v>42409.677083333336</v>
      </c>
      <c r="B12646" s="4">
        <v>69.2</v>
      </c>
    </row>
    <row r="12647" spans="1:2" x14ac:dyDescent="0.2">
      <c r="A12647" s="15">
        <v>42409.6875</v>
      </c>
      <c r="B12647" s="4">
        <v>69.2</v>
      </c>
    </row>
    <row r="12648" spans="1:2" x14ac:dyDescent="0.2">
      <c r="A12648" s="15">
        <v>42409.697916666664</v>
      </c>
      <c r="B12648" s="4">
        <v>70</v>
      </c>
    </row>
    <row r="12649" spans="1:2" x14ac:dyDescent="0.2">
      <c r="A12649" s="15">
        <v>42409.708333333336</v>
      </c>
      <c r="B12649" s="4">
        <v>70</v>
      </c>
    </row>
    <row r="12650" spans="1:2" x14ac:dyDescent="0.2">
      <c r="A12650" s="15">
        <v>42409.71875</v>
      </c>
      <c r="B12650" s="4">
        <v>70</v>
      </c>
    </row>
    <row r="12651" spans="1:2" x14ac:dyDescent="0.2">
      <c r="A12651" s="15">
        <v>42409.729166666664</v>
      </c>
      <c r="B12651" s="4">
        <v>70</v>
      </c>
    </row>
    <row r="12652" spans="1:2" x14ac:dyDescent="0.2">
      <c r="A12652" s="15">
        <v>42409.739583333336</v>
      </c>
      <c r="B12652" s="4">
        <v>70</v>
      </c>
    </row>
    <row r="12653" spans="1:2" x14ac:dyDescent="0.2">
      <c r="A12653" s="15">
        <v>42409.75</v>
      </c>
      <c r="B12653" s="4">
        <v>70</v>
      </c>
    </row>
    <row r="12654" spans="1:2" x14ac:dyDescent="0.2">
      <c r="A12654" s="15">
        <v>42409.760416666664</v>
      </c>
      <c r="B12654" s="4">
        <v>70.8</v>
      </c>
    </row>
    <row r="12655" spans="1:2" x14ac:dyDescent="0.2">
      <c r="A12655" s="15">
        <v>42409.770833333336</v>
      </c>
      <c r="B12655" s="4">
        <v>70.8</v>
      </c>
    </row>
    <row r="12656" spans="1:2" x14ac:dyDescent="0.2">
      <c r="A12656" s="15">
        <v>42409.78125</v>
      </c>
      <c r="B12656" s="4">
        <v>70.8</v>
      </c>
    </row>
    <row r="12657" spans="1:2" x14ac:dyDescent="0.2">
      <c r="A12657" s="15">
        <v>42409.791666666664</v>
      </c>
      <c r="B12657" s="4">
        <v>70.8</v>
      </c>
    </row>
    <row r="12658" spans="1:2" x14ac:dyDescent="0.2">
      <c r="A12658" s="15">
        <v>42409.802083333336</v>
      </c>
      <c r="B12658" s="4">
        <v>70.8</v>
      </c>
    </row>
    <row r="12659" spans="1:2" x14ac:dyDescent="0.2">
      <c r="A12659" s="15">
        <v>42409.8125</v>
      </c>
      <c r="B12659" s="4">
        <v>70.8</v>
      </c>
    </row>
    <row r="12660" spans="1:2" x14ac:dyDescent="0.2">
      <c r="A12660" s="15">
        <v>42409.822916666664</v>
      </c>
      <c r="B12660" s="4">
        <v>70.8</v>
      </c>
    </row>
    <row r="12661" spans="1:2" x14ac:dyDescent="0.2">
      <c r="A12661" s="15">
        <v>42409.833333333336</v>
      </c>
      <c r="B12661" s="4">
        <v>70.8</v>
      </c>
    </row>
    <row r="12662" spans="1:2" x14ac:dyDescent="0.2">
      <c r="A12662" s="15">
        <v>42409.84375</v>
      </c>
      <c r="B12662" s="4">
        <v>70.8</v>
      </c>
    </row>
    <row r="12663" spans="1:2" x14ac:dyDescent="0.2">
      <c r="A12663" s="15">
        <v>42409.854166666664</v>
      </c>
      <c r="B12663" s="4">
        <v>70</v>
      </c>
    </row>
    <row r="12664" spans="1:2" x14ac:dyDescent="0.2">
      <c r="A12664" s="15">
        <v>42409.864583333336</v>
      </c>
      <c r="B12664" s="4">
        <v>70</v>
      </c>
    </row>
    <row r="12665" spans="1:2" x14ac:dyDescent="0.2">
      <c r="A12665" s="15">
        <v>42409.875</v>
      </c>
      <c r="B12665" s="4">
        <v>70</v>
      </c>
    </row>
    <row r="12666" spans="1:2" x14ac:dyDescent="0.2">
      <c r="A12666" s="15">
        <v>42409.885416666664</v>
      </c>
      <c r="B12666" s="4">
        <v>70</v>
      </c>
    </row>
    <row r="12667" spans="1:2" x14ac:dyDescent="0.2">
      <c r="A12667" s="15">
        <v>42409.895833333336</v>
      </c>
      <c r="B12667" s="4">
        <v>70</v>
      </c>
    </row>
    <row r="12668" spans="1:2" x14ac:dyDescent="0.2">
      <c r="A12668" s="15">
        <v>42409.90625</v>
      </c>
      <c r="B12668" s="4">
        <v>70</v>
      </c>
    </row>
    <row r="12669" spans="1:2" x14ac:dyDescent="0.2">
      <c r="A12669" s="15">
        <v>42409.916666666664</v>
      </c>
      <c r="B12669" s="4">
        <v>70</v>
      </c>
    </row>
    <row r="12670" spans="1:2" x14ac:dyDescent="0.2">
      <c r="A12670" s="15">
        <v>42409.927083333336</v>
      </c>
      <c r="B12670" s="4">
        <v>70</v>
      </c>
    </row>
    <row r="12671" spans="1:2" x14ac:dyDescent="0.2">
      <c r="A12671" s="15">
        <v>42409.9375</v>
      </c>
      <c r="B12671" s="4">
        <v>70</v>
      </c>
    </row>
    <row r="12672" spans="1:2" x14ac:dyDescent="0.2">
      <c r="A12672" s="15">
        <v>42409.947916666664</v>
      </c>
      <c r="B12672" s="4">
        <v>70</v>
      </c>
    </row>
    <row r="12673" spans="1:2" x14ac:dyDescent="0.2">
      <c r="A12673" s="15">
        <v>42409.958333333336</v>
      </c>
      <c r="B12673" s="4">
        <v>70</v>
      </c>
    </row>
    <row r="12674" spans="1:2" x14ac:dyDescent="0.2">
      <c r="A12674" s="15">
        <v>42409.96875</v>
      </c>
      <c r="B12674" s="4">
        <v>70</v>
      </c>
    </row>
    <row r="12675" spans="1:2" x14ac:dyDescent="0.2">
      <c r="A12675" s="15">
        <v>42409.979166666664</v>
      </c>
      <c r="B12675" s="4">
        <v>70</v>
      </c>
    </row>
    <row r="12676" spans="1:2" x14ac:dyDescent="0.2">
      <c r="A12676" s="15">
        <v>42409.989583333336</v>
      </c>
      <c r="B12676" s="4">
        <v>69.2</v>
      </c>
    </row>
    <row r="12677" spans="1:2" x14ac:dyDescent="0.2">
      <c r="A12677" s="15">
        <v>42410</v>
      </c>
      <c r="B12677" s="4">
        <v>70</v>
      </c>
    </row>
    <row r="12678" spans="1:2" x14ac:dyDescent="0.2">
      <c r="A12678" s="15">
        <v>42410.010416666664</v>
      </c>
      <c r="B12678" s="4">
        <v>69.2</v>
      </c>
    </row>
    <row r="12679" spans="1:2" x14ac:dyDescent="0.2">
      <c r="A12679" s="15">
        <v>42410.020833333336</v>
      </c>
      <c r="B12679" s="4">
        <v>70</v>
      </c>
    </row>
    <row r="12680" spans="1:2" x14ac:dyDescent="0.2">
      <c r="A12680" s="15">
        <v>42410.03125</v>
      </c>
      <c r="B12680" s="4">
        <v>70</v>
      </c>
    </row>
    <row r="12681" spans="1:2" x14ac:dyDescent="0.2">
      <c r="A12681" s="15">
        <v>42410.041666666664</v>
      </c>
      <c r="B12681" s="4">
        <v>69.2</v>
      </c>
    </row>
    <row r="12682" spans="1:2" x14ac:dyDescent="0.2">
      <c r="A12682" s="15">
        <v>42410.052083333336</v>
      </c>
      <c r="B12682" s="4">
        <v>69.2</v>
      </c>
    </row>
    <row r="12683" spans="1:2" x14ac:dyDescent="0.2">
      <c r="A12683" s="15">
        <v>42410.0625</v>
      </c>
      <c r="B12683" s="4">
        <v>69.2</v>
      </c>
    </row>
    <row r="12684" spans="1:2" x14ac:dyDescent="0.2">
      <c r="A12684" s="15">
        <v>42410.072916666664</v>
      </c>
      <c r="B12684" s="4">
        <v>69.2</v>
      </c>
    </row>
    <row r="12685" spans="1:2" x14ac:dyDescent="0.2">
      <c r="A12685" s="15">
        <v>42410.083333333336</v>
      </c>
      <c r="B12685" s="4">
        <v>69.2</v>
      </c>
    </row>
    <row r="12686" spans="1:2" x14ac:dyDescent="0.2">
      <c r="A12686" s="15">
        <v>42410.09375</v>
      </c>
      <c r="B12686" s="4">
        <v>69.2</v>
      </c>
    </row>
    <row r="12687" spans="1:2" x14ac:dyDescent="0.2">
      <c r="A12687" s="15">
        <v>42410.104166666664</v>
      </c>
      <c r="B12687" s="4">
        <v>69.2</v>
      </c>
    </row>
    <row r="12688" spans="1:2" x14ac:dyDescent="0.2">
      <c r="A12688" s="15">
        <v>42410.114583333336</v>
      </c>
      <c r="B12688" s="4">
        <v>69.2</v>
      </c>
    </row>
    <row r="12689" spans="1:2" x14ac:dyDescent="0.2">
      <c r="A12689" s="15">
        <v>42410.125</v>
      </c>
      <c r="B12689" s="4">
        <v>69.2</v>
      </c>
    </row>
    <row r="12690" spans="1:2" x14ac:dyDescent="0.2">
      <c r="A12690" s="15">
        <v>42410.135416666664</v>
      </c>
      <c r="B12690" s="4">
        <v>69.2</v>
      </c>
    </row>
    <row r="12691" spans="1:2" x14ac:dyDescent="0.2">
      <c r="A12691" s="15">
        <v>42410.145833333336</v>
      </c>
      <c r="B12691" s="4">
        <v>69.2</v>
      </c>
    </row>
    <row r="12692" spans="1:2" x14ac:dyDescent="0.2">
      <c r="A12692" s="15">
        <v>42410.15625</v>
      </c>
      <c r="B12692" s="4">
        <v>69.2</v>
      </c>
    </row>
    <row r="12693" spans="1:2" x14ac:dyDescent="0.2">
      <c r="A12693" s="15">
        <v>42410.166666666664</v>
      </c>
      <c r="B12693" s="4">
        <v>69.2</v>
      </c>
    </row>
    <row r="12694" spans="1:2" x14ac:dyDescent="0.2">
      <c r="A12694" s="15">
        <v>42410.177083333336</v>
      </c>
      <c r="B12694" s="4">
        <v>69.2</v>
      </c>
    </row>
    <row r="12695" spans="1:2" x14ac:dyDescent="0.2">
      <c r="A12695" s="15">
        <v>42410.1875</v>
      </c>
      <c r="B12695" s="4">
        <v>69.2</v>
      </c>
    </row>
    <row r="12696" spans="1:2" x14ac:dyDescent="0.2">
      <c r="A12696" s="15">
        <v>42410.197916666664</v>
      </c>
      <c r="B12696" s="4">
        <v>68.400000000000006</v>
      </c>
    </row>
    <row r="12697" spans="1:2" x14ac:dyDescent="0.2">
      <c r="A12697" s="15">
        <v>42410.208333333336</v>
      </c>
      <c r="B12697" s="4">
        <v>69.2</v>
      </c>
    </row>
    <row r="12698" spans="1:2" x14ac:dyDescent="0.2">
      <c r="A12698" s="15">
        <v>42410.21875</v>
      </c>
      <c r="B12698" s="4">
        <v>68.400000000000006</v>
      </c>
    </row>
    <row r="12699" spans="1:2" x14ac:dyDescent="0.2">
      <c r="A12699" s="15">
        <v>42410.229166666664</v>
      </c>
      <c r="B12699" s="4">
        <v>68.400000000000006</v>
      </c>
    </row>
    <row r="12700" spans="1:2" x14ac:dyDescent="0.2">
      <c r="A12700" s="15">
        <v>42410.239583333336</v>
      </c>
      <c r="B12700" s="4">
        <v>68.400000000000006</v>
      </c>
    </row>
    <row r="12701" spans="1:2" x14ac:dyDescent="0.2">
      <c r="A12701" s="15">
        <v>42410.25</v>
      </c>
      <c r="B12701" s="4">
        <v>68.400000000000006</v>
      </c>
    </row>
    <row r="12702" spans="1:2" x14ac:dyDescent="0.2">
      <c r="A12702" s="15">
        <v>42410.260416666664</v>
      </c>
      <c r="B12702" s="4">
        <v>68.400000000000006</v>
      </c>
    </row>
    <row r="12703" spans="1:2" x14ac:dyDescent="0.2">
      <c r="A12703" s="15">
        <v>42410.270833333336</v>
      </c>
      <c r="B12703" s="4">
        <v>68.400000000000006</v>
      </c>
    </row>
    <row r="12704" spans="1:2" x14ac:dyDescent="0.2">
      <c r="A12704" s="15">
        <v>42410.28125</v>
      </c>
      <c r="B12704" s="4">
        <v>68.400000000000006</v>
      </c>
    </row>
    <row r="12705" spans="1:2" x14ac:dyDescent="0.2">
      <c r="A12705" s="15">
        <v>42410.291666666664</v>
      </c>
      <c r="B12705" s="4">
        <v>68.400000000000006</v>
      </c>
    </row>
    <row r="12706" spans="1:2" x14ac:dyDescent="0.2">
      <c r="A12706" s="15">
        <v>42410.302083333336</v>
      </c>
      <c r="B12706" s="4">
        <v>68.400000000000006</v>
      </c>
    </row>
    <row r="12707" spans="1:2" x14ac:dyDescent="0.2">
      <c r="A12707" s="15">
        <v>42410.3125</v>
      </c>
      <c r="B12707" s="4">
        <v>68.400000000000006</v>
      </c>
    </row>
    <row r="12708" spans="1:2" x14ac:dyDescent="0.2">
      <c r="A12708" s="15">
        <v>42410.322916666664</v>
      </c>
      <c r="B12708" s="4">
        <v>68.400000000000006</v>
      </c>
    </row>
    <row r="12709" spans="1:2" x14ac:dyDescent="0.2">
      <c r="A12709" s="15">
        <v>42410.333333333336</v>
      </c>
      <c r="B12709" s="4">
        <v>68.400000000000006</v>
      </c>
    </row>
    <row r="12710" spans="1:2" x14ac:dyDescent="0.2">
      <c r="A12710" s="15">
        <v>42410.34375</v>
      </c>
      <c r="B12710" s="4">
        <v>68.400000000000006</v>
      </c>
    </row>
    <row r="12711" spans="1:2" x14ac:dyDescent="0.2">
      <c r="A12711" s="15">
        <v>42410.354166666664</v>
      </c>
      <c r="B12711" s="4">
        <v>68.400000000000006</v>
      </c>
    </row>
    <row r="12712" spans="1:2" x14ac:dyDescent="0.2">
      <c r="A12712" s="15">
        <v>42410.364583333336</v>
      </c>
      <c r="B12712" s="4">
        <v>67.7</v>
      </c>
    </row>
    <row r="12713" spans="1:2" x14ac:dyDescent="0.2">
      <c r="A12713" s="15">
        <v>42410.375</v>
      </c>
      <c r="B12713" s="4">
        <v>67.7</v>
      </c>
    </row>
    <row r="12714" spans="1:2" x14ac:dyDescent="0.2">
      <c r="A12714" s="15">
        <v>42410.385416666664</v>
      </c>
      <c r="B12714" s="4">
        <v>68.400000000000006</v>
      </c>
    </row>
    <row r="12715" spans="1:2" x14ac:dyDescent="0.2">
      <c r="A12715" s="15">
        <v>42410.395833333336</v>
      </c>
      <c r="B12715" s="4">
        <v>68.400000000000006</v>
      </c>
    </row>
    <row r="12716" spans="1:2" x14ac:dyDescent="0.2">
      <c r="A12716" s="15">
        <v>42410.40625</v>
      </c>
      <c r="B12716" s="4">
        <v>68.400000000000006</v>
      </c>
    </row>
    <row r="12717" spans="1:2" x14ac:dyDescent="0.2">
      <c r="A12717" s="15">
        <v>42410.416666666664</v>
      </c>
      <c r="B12717" s="4">
        <v>67.7</v>
      </c>
    </row>
    <row r="12718" spans="1:2" x14ac:dyDescent="0.2">
      <c r="A12718" s="15">
        <v>42410.427083333336</v>
      </c>
      <c r="B12718" s="4">
        <v>67.7</v>
      </c>
    </row>
    <row r="12719" spans="1:2" x14ac:dyDescent="0.2">
      <c r="A12719" s="15">
        <v>42410.4375</v>
      </c>
      <c r="B12719" s="4">
        <v>67.7</v>
      </c>
    </row>
    <row r="12720" spans="1:2" x14ac:dyDescent="0.2">
      <c r="A12720" s="15">
        <v>42410.447916666664</v>
      </c>
      <c r="B12720" s="4">
        <v>67.7</v>
      </c>
    </row>
    <row r="12721" spans="1:2" x14ac:dyDescent="0.2">
      <c r="A12721" s="15">
        <v>42410.458333333336</v>
      </c>
      <c r="B12721" s="4">
        <v>67.7</v>
      </c>
    </row>
    <row r="12722" spans="1:2" x14ac:dyDescent="0.2">
      <c r="A12722" s="15">
        <v>42410.46875</v>
      </c>
      <c r="B12722" s="4">
        <v>67.7</v>
      </c>
    </row>
    <row r="12723" spans="1:2" x14ac:dyDescent="0.2">
      <c r="A12723" s="15">
        <v>42410.479166666664</v>
      </c>
      <c r="B12723" s="4">
        <v>67.7</v>
      </c>
    </row>
    <row r="12724" spans="1:2" x14ac:dyDescent="0.2">
      <c r="A12724" s="15">
        <v>42410.489583333336</v>
      </c>
      <c r="B12724" s="4">
        <v>67.7</v>
      </c>
    </row>
    <row r="12725" spans="1:2" x14ac:dyDescent="0.2">
      <c r="A12725" s="15">
        <v>42410.5</v>
      </c>
      <c r="B12725" s="4">
        <v>67.7</v>
      </c>
    </row>
    <row r="12726" spans="1:2" x14ac:dyDescent="0.2">
      <c r="A12726" s="15">
        <v>42410.510416666664</v>
      </c>
      <c r="B12726" s="4">
        <v>67.7</v>
      </c>
    </row>
    <row r="12727" spans="1:2" x14ac:dyDescent="0.2">
      <c r="A12727" s="15">
        <v>42410.520833333336</v>
      </c>
      <c r="B12727" s="4">
        <v>67.7</v>
      </c>
    </row>
    <row r="12728" spans="1:2" x14ac:dyDescent="0.2">
      <c r="A12728" s="15">
        <v>42410.53125</v>
      </c>
      <c r="B12728" s="4">
        <v>67.7</v>
      </c>
    </row>
    <row r="12729" spans="1:2" x14ac:dyDescent="0.2">
      <c r="A12729" s="15">
        <v>42410.541666666664</v>
      </c>
      <c r="B12729" s="4">
        <v>67.7</v>
      </c>
    </row>
    <row r="12730" spans="1:2" x14ac:dyDescent="0.2">
      <c r="A12730" s="15">
        <v>42410.552083333336</v>
      </c>
      <c r="B12730" s="4">
        <v>67.7</v>
      </c>
    </row>
    <row r="12731" spans="1:2" x14ac:dyDescent="0.2">
      <c r="A12731" s="15">
        <v>42410.5625</v>
      </c>
      <c r="B12731" s="4">
        <v>66.900000000000006</v>
      </c>
    </row>
    <row r="12732" spans="1:2" x14ac:dyDescent="0.2">
      <c r="A12732" s="15">
        <v>42410.572916666664</v>
      </c>
      <c r="B12732" s="4">
        <v>66.900000000000006</v>
      </c>
    </row>
    <row r="12733" spans="1:2" x14ac:dyDescent="0.2">
      <c r="A12733" s="15">
        <v>42410.583333333336</v>
      </c>
      <c r="B12733" s="4">
        <v>66.900000000000006</v>
      </c>
    </row>
    <row r="12734" spans="1:2" x14ac:dyDescent="0.2">
      <c r="A12734" s="15">
        <v>42410.59375</v>
      </c>
      <c r="B12734" s="4">
        <v>66.900000000000006</v>
      </c>
    </row>
    <row r="12735" spans="1:2" x14ac:dyDescent="0.2">
      <c r="A12735" s="15">
        <v>42410.604166666664</v>
      </c>
      <c r="B12735" s="4">
        <v>66.900000000000006</v>
      </c>
    </row>
    <row r="12736" spans="1:2" x14ac:dyDescent="0.2">
      <c r="A12736" s="15">
        <v>42410.614583333336</v>
      </c>
      <c r="B12736" s="4">
        <v>66.900000000000006</v>
      </c>
    </row>
    <row r="12737" spans="1:2" x14ac:dyDescent="0.2">
      <c r="A12737" s="15">
        <v>42410.625</v>
      </c>
      <c r="B12737" s="4">
        <v>66.900000000000006</v>
      </c>
    </row>
    <row r="12738" spans="1:2" x14ac:dyDescent="0.2">
      <c r="A12738" s="15">
        <v>42410.635416666664</v>
      </c>
      <c r="B12738" s="4">
        <v>66.900000000000006</v>
      </c>
    </row>
    <row r="12739" spans="1:2" x14ac:dyDescent="0.2">
      <c r="A12739" s="15">
        <v>42410.645833333336</v>
      </c>
      <c r="B12739" s="4">
        <v>66.900000000000006</v>
      </c>
    </row>
    <row r="12740" spans="1:2" x14ac:dyDescent="0.2">
      <c r="A12740" s="15">
        <v>42410.65625</v>
      </c>
      <c r="B12740" s="4">
        <v>66.900000000000006</v>
      </c>
    </row>
    <row r="12741" spans="1:2" x14ac:dyDescent="0.2">
      <c r="A12741" s="15">
        <v>42410.666666666664</v>
      </c>
      <c r="B12741" s="4">
        <v>66.900000000000006</v>
      </c>
    </row>
    <row r="12742" spans="1:2" x14ac:dyDescent="0.2">
      <c r="A12742" s="15">
        <v>42410.677083333336</v>
      </c>
      <c r="B12742" s="4">
        <v>66.900000000000006</v>
      </c>
    </row>
    <row r="12743" spans="1:2" x14ac:dyDescent="0.2">
      <c r="A12743" s="15">
        <v>42410.6875</v>
      </c>
      <c r="B12743" s="4">
        <v>66.900000000000006</v>
      </c>
    </row>
    <row r="12744" spans="1:2" x14ac:dyDescent="0.2">
      <c r="A12744" s="15">
        <v>42410.697916666664</v>
      </c>
      <c r="B12744" s="4">
        <v>66.900000000000006</v>
      </c>
    </row>
    <row r="12745" spans="1:2" x14ac:dyDescent="0.2">
      <c r="A12745" s="15">
        <v>42410.708333333336</v>
      </c>
      <c r="B12745" s="4">
        <v>66.900000000000006</v>
      </c>
    </row>
    <row r="12746" spans="1:2" x14ac:dyDescent="0.2">
      <c r="A12746" s="15">
        <v>42410.71875</v>
      </c>
      <c r="B12746" s="4">
        <v>66.900000000000006</v>
      </c>
    </row>
    <row r="12747" spans="1:2" x14ac:dyDescent="0.2">
      <c r="A12747" s="15">
        <v>42410.729166666664</v>
      </c>
      <c r="B12747" s="4">
        <v>66.900000000000006</v>
      </c>
    </row>
    <row r="12748" spans="1:2" x14ac:dyDescent="0.2">
      <c r="A12748" s="15">
        <v>42410.739583333336</v>
      </c>
      <c r="B12748" s="4">
        <v>66.900000000000006</v>
      </c>
    </row>
    <row r="12749" spans="1:2" x14ac:dyDescent="0.2">
      <c r="A12749" s="15">
        <v>42410.75</v>
      </c>
      <c r="B12749" s="4">
        <v>66.900000000000006</v>
      </c>
    </row>
    <row r="12750" spans="1:2" x14ac:dyDescent="0.2">
      <c r="A12750" s="15">
        <v>42410.760416666664</v>
      </c>
      <c r="B12750" s="4">
        <v>66.900000000000006</v>
      </c>
    </row>
    <row r="12751" spans="1:2" x14ac:dyDescent="0.2">
      <c r="A12751" s="15">
        <v>42410.770833333336</v>
      </c>
      <c r="B12751" s="4">
        <v>66.900000000000006</v>
      </c>
    </row>
    <row r="12752" spans="1:2" x14ac:dyDescent="0.2">
      <c r="A12752" s="15">
        <v>42410.78125</v>
      </c>
      <c r="B12752" s="4">
        <v>66.900000000000006</v>
      </c>
    </row>
    <row r="12753" spans="1:2" x14ac:dyDescent="0.2">
      <c r="A12753" s="15">
        <v>42410.791666666664</v>
      </c>
      <c r="B12753" s="4">
        <v>66.900000000000006</v>
      </c>
    </row>
    <row r="12754" spans="1:2" x14ac:dyDescent="0.2">
      <c r="A12754" s="15">
        <v>42410.802083333336</v>
      </c>
      <c r="B12754" s="4">
        <v>66.900000000000006</v>
      </c>
    </row>
    <row r="12755" spans="1:2" x14ac:dyDescent="0.2">
      <c r="A12755" s="15">
        <v>42410.8125</v>
      </c>
      <c r="B12755" s="4">
        <v>66.900000000000006</v>
      </c>
    </row>
    <row r="12756" spans="1:2" x14ac:dyDescent="0.2">
      <c r="A12756" s="15">
        <v>42410.822916666664</v>
      </c>
      <c r="B12756" s="4">
        <v>66.900000000000006</v>
      </c>
    </row>
    <row r="12757" spans="1:2" x14ac:dyDescent="0.2">
      <c r="A12757" s="15">
        <v>42410.833333333336</v>
      </c>
      <c r="B12757" s="4">
        <v>66.900000000000006</v>
      </c>
    </row>
    <row r="12758" spans="1:2" x14ac:dyDescent="0.2">
      <c r="A12758" s="15">
        <v>42410.84375</v>
      </c>
      <c r="B12758" s="4">
        <v>66.900000000000006</v>
      </c>
    </row>
    <row r="12759" spans="1:2" x14ac:dyDescent="0.2">
      <c r="A12759" s="15">
        <v>42410.854166666664</v>
      </c>
      <c r="B12759" s="4">
        <v>66.900000000000006</v>
      </c>
    </row>
    <row r="12760" spans="1:2" x14ac:dyDescent="0.2">
      <c r="A12760" s="15">
        <v>42410.864583333336</v>
      </c>
      <c r="B12760" s="4">
        <v>66.900000000000006</v>
      </c>
    </row>
    <row r="12761" spans="1:2" x14ac:dyDescent="0.2">
      <c r="A12761" s="15">
        <v>42410.875</v>
      </c>
      <c r="B12761" s="4">
        <v>66.900000000000006</v>
      </c>
    </row>
    <row r="12762" spans="1:2" x14ac:dyDescent="0.2">
      <c r="A12762" s="15">
        <v>42410.885416666664</v>
      </c>
      <c r="B12762" s="4">
        <v>66.900000000000006</v>
      </c>
    </row>
    <row r="12763" spans="1:2" x14ac:dyDescent="0.2">
      <c r="A12763" s="15">
        <v>42410.895833333336</v>
      </c>
      <c r="B12763" s="4">
        <v>66.900000000000006</v>
      </c>
    </row>
    <row r="12764" spans="1:2" x14ac:dyDescent="0.2">
      <c r="A12764" s="15">
        <v>42410.90625</v>
      </c>
      <c r="B12764" s="4">
        <v>66.900000000000006</v>
      </c>
    </row>
    <row r="12765" spans="1:2" x14ac:dyDescent="0.2">
      <c r="A12765" s="15">
        <v>42410.916666666664</v>
      </c>
      <c r="B12765" s="4">
        <v>66.900000000000006</v>
      </c>
    </row>
    <row r="12766" spans="1:2" x14ac:dyDescent="0.2">
      <c r="A12766" s="15">
        <v>42410.927083333336</v>
      </c>
      <c r="B12766" s="4">
        <v>66.900000000000006</v>
      </c>
    </row>
    <row r="12767" spans="1:2" x14ac:dyDescent="0.2">
      <c r="A12767" s="15">
        <v>42410.9375</v>
      </c>
      <c r="B12767" s="4">
        <v>66.900000000000006</v>
      </c>
    </row>
    <row r="12768" spans="1:2" x14ac:dyDescent="0.2">
      <c r="A12768" s="15">
        <v>42410.947916666664</v>
      </c>
      <c r="B12768" s="4">
        <v>66.900000000000006</v>
      </c>
    </row>
    <row r="12769" spans="1:2" x14ac:dyDescent="0.2">
      <c r="A12769" s="15">
        <v>42410.958333333336</v>
      </c>
      <c r="B12769" s="4">
        <v>66.900000000000006</v>
      </c>
    </row>
    <row r="12770" spans="1:2" x14ac:dyDescent="0.2">
      <c r="A12770" s="15">
        <v>42410.96875</v>
      </c>
      <c r="B12770" s="4">
        <v>66.900000000000006</v>
      </c>
    </row>
    <row r="12771" spans="1:2" x14ac:dyDescent="0.2">
      <c r="A12771" s="15">
        <v>42410.979166666664</v>
      </c>
      <c r="B12771" s="4">
        <v>66.900000000000006</v>
      </c>
    </row>
    <row r="12772" spans="1:2" x14ac:dyDescent="0.2">
      <c r="A12772" s="15">
        <v>42410.989583333336</v>
      </c>
      <c r="B12772" s="4">
        <v>66.900000000000006</v>
      </c>
    </row>
    <row r="12773" spans="1:2" x14ac:dyDescent="0.2">
      <c r="A12773" s="15">
        <v>42411</v>
      </c>
      <c r="B12773" s="4">
        <v>66.900000000000006</v>
      </c>
    </row>
    <row r="12774" spans="1:2" x14ac:dyDescent="0.2">
      <c r="A12774" s="15">
        <v>42411.010416666664</v>
      </c>
      <c r="B12774" s="4">
        <v>66.900000000000006</v>
      </c>
    </row>
    <row r="12775" spans="1:2" x14ac:dyDescent="0.2">
      <c r="A12775" s="15">
        <v>42411.020833333336</v>
      </c>
      <c r="B12775" s="4">
        <v>66.900000000000006</v>
      </c>
    </row>
    <row r="12776" spans="1:2" x14ac:dyDescent="0.2">
      <c r="A12776" s="15">
        <v>42411.03125</v>
      </c>
      <c r="B12776" s="4">
        <v>66.900000000000006</v>
      </c>
    </row>
    <row r="12777" spans="1:2" x14ac:dyDescent="0.2">
      <c r="A12777" s="15">
        <v>42411.041666666664</v>
      </c>
      <c r="B12777" s="4">
        <v>66.900000000000006</v>
      </c>
    </row>
    <row r="12778" spans="1:2" x14ac:dyDescent="0.2">
      <c r="A12778" s="15">
        <v>42411.052083333336</v>
      </c>
      <c r="B12778" s="4">
        <v>66.900000000000006</v>
      </c>
    </row>
    <row r="12779" spans="1:2" x14ac:dyDescent="0.2">
      <c r="A12779" s="15">
        <v>42411.0625</v>
      </c>
      <c r="B12779" s="4">
        <v>66.900000000000006</v>
      </c>
    </row>
    <row r="12780" spans="1:2" x14ac:dyDescent="0.2">
      <c r="A12780" s="15">
        <v>42411.072916666664</v>
      </c>
      <c r="B12780" s="4">
        <v>66.900000000000006</v>
      </c>
    </row>
    <row r="12781" spans="1:2" x14ac:dyDescent="0.2">
      <c r="A12781" s="15">
        <v>42411.083333333336</v>
      </c>
      <c r="B12781" s="4">
        <v>66.900000000000006</v>
      </c>
    </row>
    <row r="12782" spans="1:2" x14ac:dyDescent="0.2">
      <c r="A12782" s="15">
        <v>42411.09375</v>
      </c>
      <c r="B12782" s="4">
        <v>66.900000000000006</v>
      </c>
    </row>
    <row r="12783" spans="1:2" x14ac:dyDescent="0.2">
      <c r="A12783" s="15">
        <v>42411.104166666664</v>
      </c>
      <c r="B12783" s="4">
        <v>67.7</v>
      </c>
    </row>
    <row r="12784" spans="1:2" x14ac:dyDescent="0.2">
      <c r="A12784" s="15">
        <v>42411.114583333336</v>
      </c>
      <c r="B12784" s="4">
        <v>67.7</v>
      </c>
    </row>
    <row r="12785" spans="1:2" x14ac:dyDescent="0.2">
      <c r="A12785" s="15">
        <v>42411.125</v>
      </c>
      <c r="B12785" s="4">
        <v>67.7</v>
      </c>
    </row>
    <row r="12786" spans="1:2" x14ac:dyDescent="0.2">
      <c r="A12786" s="15">
        <v>42411.135416666664</v>
      </c>
      <c r="B12786" s="4">
        <v>67.7</v>
      </c>
    </row>
    <row r="12787" spans="1:2" x14ac:dyDescent="0.2">
      <c r="A12787" s="15">
        <v>42411.145833333336</v>
      </c>
      <c r="B12787" s="4">
        <v>67.7</v>
      </c>
    </row>
    <row r="12788" spans="1:2" x14ac:dyDescent="0.2">
      <c r="A12788" s="15">
        <v>42411.15625</v>
      </c>
      <c r="B12788" s="4">
        <v>67.7</v>
      </c>
    </row>
    <row r="12789" spans="1:2" x14ac:dyDescent="0.2">
      <c r="A12789" s="15">
        <v>42411.166666666664</v>
      </c>
      <c r="B12789" s="4">
        <v>67.7</v>
      </c>
    </row>
    <row r="12790" spans="1:2" x14ac:dyDescent="0.2">
      <c r="A12790" s="15">
        <v>42411.177083333336</v>
      </c>
      <c r="B12790" s="4">
        <v>67.7</v>
      </c>
    </row>
    <row r="12791" spans="1:2" x14ac:dyDescent="0.2">
      <c r="A12791" s="15">
        <v>42411.1875</v>
      </c>
      <c r="B12791" s="4">
        <v>66.900000000000006</v>
      </c>
    </row>
    <row r="12792" spans="1:2" x14ac:dyDescent="0.2">
      <c r="A12792" s="15">
        <v>42411.197916666664</v>
      </c>
      <c r="B12792" s="4">
        <v>67.7</v>
      </c>
    </row>
    <row r="12793" spans="1:2" x14ac:dyDescent="0.2">
      <c r="A12793" s="15">
        <v>42411.208333333336</v>
      </c>
      <c r="B12793" s="4">
        <v>66.900000000000006</v>
      </c>
    </row>
    <row r="12794" spans="1:2" x14ac:dyDescent="0.2">
      <c r="A12794" s="15">
        <v>42411.21875</v>
      </c>
      <c r="B12794" s="4">
        <v>66.099999999999994</v>
      </c>
    </row>
    <row r="12795" spans="1:2" x14ac:dyDescent="0.2">
      <c r="A12795" s="15">
        <v>42411.229166666664</v>
      </c>
      <c r="B12795" s="4">
        <v>65.400000000000006</v>
      </c>
    </row>
    <row r="12796" spans="1:2" x14ac:dyDescent="0.2">
      <c r="A12796" s="15">
        <v>42411.239583333336</v>
      </c>
      <c r="B12796" s="4">
        <v>64.7</v>
      </c>
    </row>
    <row r="12797" spans="1:2" x14ac:dyDescent="0.2">
      <c r="A12797" s="15">
        <v>42411.25</v>
      </c>
      <c r="B12797" s="4">
        <v>64.7</v>
      </c>
    </row>
    <row r="12798" spans="1:2" x14ac:dyDescent="0.2">
      <c r="A12798" s="15">
        <v>42411.260416666664</v>
      </c>
      <c r="B12798" s="4">
        <v>64.7</v>
      </c>
    </row>
    <row r="12799" spans="1:2" x14ac:dyDescent="0.2">
      <c r="A12799" s="15">
        <v>42411.270833333336</v>
      </c>
      <c r="B12799" s="4">
        <v>63.9</v>
      </c>
    </row>
    <row r="12800" spans="1:2" x14ac:dyDescent="0.2">
      <c r="A12800" s="15">
        <v>42411.28125</v>
      </c>
      <c r="B12800" s="4">
        <v>63.9</v>
      </c>
    </row>
    <row r="12801" spans="1:2" x14ac:dyDescent="0.2">
      <c r="A12801" s="15">
        <v>42411.291666666664</v>
      </c>
      <c r="B12801" s="4">
        <v>63.9</v>
      </c>
    </row>
    <row r="12802" spans="1:2" x14ac:dyDescent="0.2">
      <c r="A12802" s="15">
        <v>42411.302083333336</v>
      </c>
      <c r="B12802" s="4">
        <v>63.9</v>
      </c>
    </row>
    <row r="12803" spans="1:2" x14ac:dyDescent="0.2">
      <c r="A12803" s="15">
        <v>42411.3125</v>
      </c>
      <c r="B12803" s="4">
        <v>63.2</v>
      </c>
    </row>
    <row r="12804" spans="1:2" x14ac:dyDescent="0.2">
      <c r="A12804" s="15">
        <v>42411.322916666664</v>
      </c>
      <c r="B12804" s="4">
        <v>63.2</v>
      </c>
    </row>
    <row r="12805" spans="1:2" x14ac:dyDescent="0.2">
      <c r="A12805" s="15">
        <v>42411.333333333336</v>
      </c>
      <c r="B12805" s="4">
        <v>63.2</v>
      </c>
    </row>
    <row r="12806" spans="1:2" x14ac:dyDescent="0.2">
      <c r="A12806" s="15">
        <v>42411.34375</v>
      </c>
      <c r="B12806" s="4">
        <v>62.4</v>
      </c>
    </row>
    <row r="12807" spans="1:2" x14ac:dyDescent="0.2">
      <c r="A12807" s="15">
        <v>42411.354166666664</v>
      </c>
      <c r="B12807" s="4">
        <v>62.4</v>
      </c>
    </row>
    <row r="12808" spans="1:2" x14ac:dyDescent="0.2">
      <c r="A12808" s="15">
        <v>42411.364583333336</v>
      </c>
      <c r="B12808" s="4">
        <v>61.7</v>
      </c>
    </row>
    <row r="12809" spans="1:2" x14ac:dyDescent="0.2">
      <c r="A12809" s="15">
        <v>42411.375</v>
      </c>
      <c r="B12809" s="4">
        <v>61</v>
      </c>
    </row>
    <row r="12810" spans="1:2" x14ac:dyDescent="0.2">
      <c r="A12810" s="15">
        <v>42411.385416666664</v>
      </c>
      <c r="B12810" s="4">
        <v>61</v>
      </c>
    </row>
    <row r="12811" spans="1:2" x14ac:dyDescent="0.2">
      <c r="A12811" s="15">
        <v>42411.395833333336</v>
      </c>
      <c r="B12811" s="4">
        <v>61</v>
      </c>
    </row>
    <row r="12812" spans="1:2" x14ac:dyDescent="0.2">
      <c r="A12812" s="15">
        <v>42411.40625</v>
      </c>
      <c r="B12812" s="4">
        <v>60.3</v>
      </c>
    </row>
    <row r="12813" spans="1:2" x14ac:dyDescent="0.2">
      <c r="A12813" s="15">
        <v>42411.416666666664</v>
      </c>
      <c r="B12813" s="4">
        <v>60.3</v>
      </c>
    </row>
    <row r="12814" spans="1:2" x14ac:dyDescent="0.2">
      <c r="A12814" s="15">
        <v>42411.427083333336</v>
      </c>
      <c r="B12814" s="4">
        <v>60.3</v>
      </c>
    </row>
    <row r="12815" spans="1:2" x14ac:dyDescent="0.2">
      <c r="A12815" s="15">
        <v>42411.4375</v>
      </c>
      <c r="B12815" s="4">
        <v>59.6</v>
      </c>
    </row>
    <row r="12816" spans="1:2" x14ac:dyDescent="0.2">
      <c r="A12816" s="15">
        <v>42411.447916666664</v>
      </c>
      <c r="B12816" s="4">
        <v>59.6</v>
      </c>
    </row>
    <row r="12817" spans="1:2" x14ac:dyDescent="0.2">
      <c r="A12817" s="15">
        <v>42411.458333333336</v>
      </c>
      <c r="B12817" s="4">
        <v>59.6</v>
      </c>
    </row>
    <row r="12818" spans="1:2" x14ac:dyDescent="0.2">
      <c r="A12818" s="15">
        <v>42411.46875</v>
      </c>
      <c r="B12818" s="4">
        <v>59.6</v>
      </c>
    </row>
    <row r="12819" spans="1:2" x14ac:dyDescent="0.2">
      <c r="A12819" s="15">
        <v>42411.479166666664</v>
      </c>
      <c r="B12819" s="4">
        <v>59.6</v>
      </c>
    </row>
    <row r="12820" spans="1:2" x14ac:dyDescent="0.2">
      <c r="A12820" s="15">
        <v>42411.489583333336</v>
      </c>
      <c r="B12820" s="4">
        <v>59.6</v>
      </c>
    </row>
    <row r="12821" spans="1:2" x14ac:dyDescent="0.2">
      <c r="A12821" s="15">
        <v>42411.5</v>
      </c>
      <c r="B12821" s="4">
        <v>59.6</v>
      </c>
    </row>
    <row r="12822" spans="1:2" x14ac:dyDescent="0.2">
      <c r="A12822" s="15">
        <v>42411.510416666664</v>
      </c>
      <c r="B12822" s="4">
        <v>59.6</v>
      </c>
    </row>
    <row r="12823" spans="1:2" x14ac:dyDescent="0.2">
      <c r="A12823" s="15">
        <v>42411.520833333336</v>
      </c>
      <c r="B12823" s="4">
        <v>59.6</v>
      </c>
    </row>
    <row r="12824" spans="1:2" x14ac:dyDescent="0.2">
      <c r="A12824" s="15">
        <v>42411.53125</v>
      </c>
      <c r="B12824" s="4">
        <v>60.3</v>
      </c>
    </row>
    <row r="12825" spans="1:2" x14ac:dyDescent="0.2">
      <c r="A12825" s="15">
        <v>42411.541666666664</v>
      </c>
      <c r="B12825" s="4">
        <v>61</v>
      </c>
    </row>
    <row r="12826" spans="1:2" x14ac:dyDescent="0.2">
      <c r="A12826" s="15">
        <v>42411.552083333336</v>
      </c>
      <c r="B12826" s="4">
        <v>61</v>
      </c>
    </row>
    <row r="12827" spans="1:2" x14ac:dyDescent="0.2">
      <c r="A12827" s="15">
        <v>42411.5625</v>
      </c>
      <c r="B12827" s="4">
        <v>61</v>
      </c>
    </row>
    <row r="12828" spans="1:2" x14ac:dyDescent="0.2">
      <c r="A12828" s="15">
        <v>42411.572916666664</v>
      </c>
      <c r="B12828" s="4">
        <v>61</v>
      </c>
    </row>
    <row r="12829" spans="1:2" x14ac:dyDescent="0.2">
      <c r="A12829" s="15">
        <v>42411.583333333336</v>
      </c>
      <c r="B12829" s="4">
        <v>61</v>
      </c>
    </row>
    <row r="12830" spans="1:2" x14ac:dyDescent="0.2">
      <c r="A12830" s="15">
        <v>42411.59375</v>
      </c>
      <c r="B12830" s="4">
        <v>61.7</v>
      </c>
    </row>
    <row r="12831" spans="1:2" x14ac:dyDescent="0.2">
      <c r="A12831" s="15">
        <v>42411.604166666664</v>
      </c>
      <c r="B12831" s="4">
        <v>61.7</v>
      </c>
    </row>
    <row r="12832" spans="1:2" x14ac:dyDescent="0.2">
      <c r="A12832" s="15">
        <v>42411.614583333336</v>
      </c>
      <c r="B12832" s="4">
        <v>61.7</v>
      </c>
    </row>
    <row r="12833" spans="1:2" x14ac:dyDescent="0.2">
      <c r="A12833" s="15">
        <v>42411.625</v>
      </c>
      <c r="B12833" s="4">
        <v>61.7</v>
      </c>
    </row>
    <row r="12834" spans="1:2" x14ac:dyDescent="0.2">
      <c r="A12834" s="15">
        <v>42411.635416666664</v>
      </c>
      <c r="B12834" s="4">
        <v>61.7</v>
      </c>
    </row>
    <row r="12835" spans="1:2" x14ac:dyDescent="0.2">
      <c r="A12835" s="15">
        <v>42411.645833333336</v>
      </c>
      <c r="B12835" s="4">
        <v>61.7</v>
      </c>
    </row>
    <row r="12836" spans="1:2" x14ac:dyDescent="0.2">
      <c r="A12836" s="15">
        <v>42411.65625</v>
      </c>
      <c r="B12836" s="4">
        <v>61.7</v>
      </c>
    </row>
    <row r="12837" spans="1:2" x14ac:dyDescent="0.2">
      <c r="A12837" s="15">
        <v>42411.666666666664</v>
      </c>
      <c r="B12837" s="4">
        <v>61.7</v>
      </c>
    </row>
    <row r="12838" spans="1:2" x14ac:dyDescent="0.2">
      <c r="A12838" s="15">
        <v>42411.677083333336</v>
      </c>
      <c r="B12838" s="4">
        <v>61.7</v>
      </c>
    </row>
    <row r="12839" spans="1:2" x14ac:dyDescent="0.2">
      <c r="A12839" s="15">
        <v>42411.6875</v>
      </c>
      <c r="B12839" s="4">
        <v>61.7</v>
      </c>
    </row>
    <row r="12840" spans="1:2" x14ac:dyDescent="0.2">
      <c r="A12840" s="15">
        <v>42411.697916666664</v>
      </c>
      <c r="B12840" s="4">
        <v>61.7</v>
      </c>
    </row>
    <row r="12841" spans="1:2" x14ac:dyDescent="0.2">
      <c r="A12841" s="15">
        <v>42411.708333333336</v>
      </c>
      <c r="B12841" s="4">
        <v>61.7</v>
      </c>
    </row>
    <row r="12842" spans="1:2" x14ac:dyDescent="0.2">
      <c r="A12842" s="15">
        <v>42411.71875</v>
      </c>
      <c r="B12842" s="4">
        <v>61.7</v>
      </c>
    </row>
    <row r="12843" spans="1:2" x14ac:dyDescent="0.2">
      <c r="A12843" s="15">
        <v>42411.729166666664</v>
      </c>
      <c r="B12843" s="4">
        <v>61</v>
      </c>
    </row>
    <row r="12844" spans="1:2" x14ac:dyDescent="0.2">
      <c r="A12844" s="15">
        <v>42411.739583333336</v>
      </c>
      <c r="B12844" s="4">
        <v>61</v>
      </c>
    </row>
    <row r="12845" spans="1:2" x14ac:dyDescent="0.2">
      <c r="A12845" s="15">
        <v>42411.75</v>
      </c>
      <c r="B12845" s="4">
        <v>61</v>
      </c>
    </row>
    <row r="12846" spans="1:2" x14ac:dyDescent="0.2">
      <c r="A12846" s="15">
        <v>42411.760416666664</v>
      </c>
      <c r="B12846" s="4">
        <v>61</v>
      </c>
    </row>
    <row r="12847" spans="1:2" x14ac:dyDescent="0.2">
      <c r="A12847" s="15">
        <v>42411.770833333336</v>
      </c>
      <c r="B12847" s="4">
        <v>61</v>
      </c>
    </row>
    <row r="12848" spans="1:2" x14ac:dyDescent="0.2">
      <c r="A12848" s="15">
        <v>42411.78125</v>
      </c>
      <c r="B12848" s="4">
        <v>61</v>
      </c>
    </row>
    <row r="12849" spans="1:2" x14ac:dyDescent="0.2">
      <c r="A12849" s="15">
        <v>42411.791666666664</v>
      </c>
      <c r="B12849" s="4">
        <v>61</v>
      </c>
    </row>
    <row r="12850" spans="1:2" x14ac:dyDescent="0.2">
      <c r="A12850" s="15">
        <v>42411.802083333336</v>
      </c>
      <c r="B12850" s="4">
        <v>61</v>
      </c>
    </row>
    <row r="12851" spans="1:2" x14ac:dyDescent="0.2">
      <c r="A12851" s="15">
        <v>42411.8125</v>
      </c>
      <c r="B12851" s="4">
        <v>61.7</v>
      </c>
    </row>
    <row r="12852" spans="1:2" x14ac:dyDescent="0.2">
      <c r="A12852" s="15">
        <v>42411.822916666664</v>
      </c>
      <c r="B12852" s="4">
        <v>61</v>
      </c>
    </row>
    <row r="12853" spans="1:2" x14ac:dyDescent="0.2">
      <c r="A12853" s="15">
        <v>42411.833333333336</v>
      </c>
      <c r="B12853" s="4">
        <v>61</v>
      </c>
    </row>
    <row r="12854" spans="1:2" x14ac:dyDescent="0.2">
      <c r="A12854" s="15">
        <v>42411.84375</v>
      </c>
      <c r="B12854" s="4">
        <v>61</v>
      </c>
    </row>
    <row r="12855" spans="1:2" x14ac:dyDescent="0.2">
      <c r="A12855" s="15">
        <v>42411.854166666664</v>
      </c>
      <c r="B12855" s="4">
        <v>61.7</v>
      </c>
    </row>
    <row r="12856" spans="1:2" x14ac:dyDescent="0.2">
      <c r="A12856" s="15">
        <v>42411.864583333336</v>
      </c>
      <c r="B12856" s="4">
        <v>61.7</v>
      </c>
    </row>
    <row r="12857" spans="1:2" x14ac:dyDescent="0.2">
      <c r="A12857" s="15">
        <v>42411.875</v>
      </c>
      <c r="B12857" s="4">
        <v>61</v>
      </c>
    </row>
    <row r="12858" spans="1:2" x14ac:dyDescent="0.2">
      <c r="A12858" s="15">
        <v>42411.885416666664</v>
      </c>
      <c r="B12858" s="4">
        <v>61</v>
      </c>
    </row>
    <row r="12859" spans="1:2" x14ac:dyDescent="0.2">
      <c r="A12859" s="15">
        <v>42411.895833333336</v>
      </c>
      <c r="B12859" s="4">
        <v>61</v>
      </c>
    </row>
    <row r="12860" spans="1:2" x14ac:dyDescent="0.2">
      <c r="A12860" s="15">
        <v>42411.90625</v>
      </c>
      <c r="B12860" s="4">
        <v>61</v>
      </c>
    </row>
    <row r="12861" spans="1:2" x14ac:dyDescent="0.2">
      <c r="A12861" s="15">
        <v>42411.916666666664</v>
      </c>
      <c r="B12861" s="4">
        <v>61</v>
      </c>
    </row>
    <row r="12862" spans="1:2" x14ac:dyDescent="0.2">
      <c r="A12862" s="15">
        <v>42411.927083333336</v>
      </c>
      <c r="B12862" s="4">
        <v>61</v>
      </c>
    </row>
    <row r="12863" spans="1:2" x14ac:dyDescent="0.2">
      <c r="A12863" s="15">
        <v>42411.9375</v>
      </c>
      <c r="B12863" s="4">
        <v>61</v>
      </c>
    </row>
    <row r="12864" spans="1:2" x14ac:dyDescent="0.2">
      <c r="A12864" s="15">
        <v>42411.947916666664</v>
      </c>
      <c r="B12864" s="4">
        <v>61</v>
      </c>
    </row>
    <row r="12865" spans="1:2" x14ac:dyDescent="0.2">
      <c r="A12865" s="15">
        <v>42411.958333333336</v>
      </c>
      <c r="B12865" s="4">
        <v>61</v>
      </c>
    </row>
    <row r="12866" spans="1:2" x14ac:dyDescent="0.2">
      <c r="A12866" s="15">
        <v>42411.96875</v>
      </c>
      <c r="B12866" s="4">
        <v>61</v>
      </c>
    </row>
    <row r="12867" spans="1:2" x14ac:dyDescent="0.2">
      <c r="A12867" s="15">
        <v>42411.979166666664</v>
      </c>
      <c r="B12867" s="4">
        <v>61</v>
      </c>
    </row>
    <row r="12868" spans="1:2" x14ac:dyDescent="0.2">
      <c r="A12868" s="15">
        <v>42411.989583333336</v>
      </c>
      <c r="B12868" s="4">
        <v>61</v>
      </c>
    </row>
    <row r="12869" spans="1:2" x14ac:dyDescent="0.2">
      <c r="A12869" s="15">
        <v>42412</v>
      </c>
      <c r="B12869" s="4">
        <v>61</v>
      </c>
    </row>
    <row r="12870" spans="1:2" x14ac:dyDescent="0.2">
      <c r="A12870" s="15">
        <v>42412.010416666664</v>
      </c>
      <c r="B12870" s="4">
        <v>60.3</v>
      </c>
    </row>
    <row r="12871" spans="1:2" x14ac:dyDescent="0.2">
      <c r="A12871" s="15">
        <v>42412.020833333336</v>
      </c>
      <c r="B12871" s="4">
        <v>60.3</v>
      </c>
    </row>
    <row r="12872" spans="1:2" x14ac:dyDescent="0.2">
      <c r="A12872" s="15">
        <v>42412.03125</v>
      </c>
      <c r="B12872" s="4">
        <v>60.3</v>
      </c>
    </row>
    <row r="12873" spans="1:2" x14ac:dyDescent="0.2">
      <c r="A12873" s="15">
        <v>42412.041666666664</v>
      </c>
      <c r="B12873" s="4">
        <v>60.3</v>
      </c>
    </row>
    <row r="12874" spans="1:2" x14ac:dyDescent="0.2">
      <c r="A12874" s="15">
        <v>42412.052083333336</v>
      </c>
      <c r="B12874" s="4">
        <v>60.3</v>
      </c>
    </row>
    <row r="12875" spans="1:2" x14ac:dyDescent="0.2">
      <c r="A12875" s="15">
        <v>42412.0625</v>
      </c>
      <c r="B12875" s="4">
        <v>60.3</v>
      </c>
    </row>
    <row r="12876" spans="1:2" x14ac:dyDescent="0.2">
      <c r="A12876" s="15">
        <v>42412.072916666664</v>
      </c>
      <c r="B12876" s="4">
        <v>60.3</v>
      </c>
    </row>
    <row r="12877" spans="1:2" x14ac:dyDescent="0.2">
      <c r="A12877" s="15">
        <v>42412.083333333336</v>
      </c>
      <c r="B12877" s="4">
        <v>60.3</v>
      </c>
    </row>
    <row r="12878" spans="1:2" x14ac:dyDescent="0.2">
      <c r="A12878" s="15">
        <v>42412.09375</v>
      </c>
      <c r="B12878" s="4">
        <v>60.3</v>
      </c>
    </row>
    <row r="12879" spans="1:2" x14ac:dyDescent="0.2">
      <c r="A12879" s="15">
        <v>42412.104166666664</v>
      </c>
      <c r="B12879" s="4">
        <v>59.6</v>
      </c>
    </row>
    <row r="12880" spans="1:2" x14ac:dyDescent="0.2">
      <c r="A12880" s="15">
        <v>42412.114583333336</v>
      </c>
      <c r="B12880" s="4">
        <v>60.3</v>
      </c>
    </row>
    <row r="12881" spans="1:2" x14ac:dyDescent="0.2">
      <c r="A12881" s="15">
        <v>42412.125</v>
      </c>
      <c r="B12881" s="4">
        <v>60.3</v>
      </c>
    </row>
    <row r="12882" spans="1:2" x14ac:dyDescent="0.2">
      <c r="A12882" s="15">
        <v>42412.135416666664</v>
      </c>
      <c r="B12882" s="4">
        <v>60.3</v>
      </c>
    </row>
    <row r="12883" spans="1:2" x14ac:dyDescent="0.2">
      <c r="A12883" s="15">
        <v>42412.145833333336</v>
      </c>
      <c r="B12883" s="4">
        <v>60.3</v>
      </c>
    </row>
    <row r="12884" spans="1:2" x14ac:dyDescent="0.2">
      <c r="A12884" s="15">
        <v>42412.15625</v>
      </c>
      <c r="B12884" s="4">
        <v>60.3</v>
      </c>
    </row>
    <row r="12885" spans="1:2" x14ac:dyDescent="0.2">
      <c r="A12885" s="15">
        <v>42412.166666666664</v>
      </c>
      <c r="B12885" s="4">
        <v>60.3</v>
      </c>
    </row>
    <row r="12886" spans="1:2" x14ac:dyDescent="0.2">
      <c r="A12886" s="15">
        <v>42412.177083333336</v>
      </c>
      <c r="B12886" s="4">
        <v>59.6</v>
      </c>
    </row>
    <row r="12887" spans="1:2" x14ac:dyDescent="0.2">
      <c r="A12887" s="15">
        <v>42412.1875</v>
      </c>
      <c r="B12887" s="4">
        <v>59.6</v>
      </c>
    </row>
    <row r="12888" spans="1:2" x14ac:dyDescent="0.2">
      <c r="A12888" s="15">
        <v>42412.197916666664</v>
      </c>
      <c r="B12888" s="4">
        <v>59.6</v>
      </c>
    </row>
    <row r="12889" spans="1:2" x14ac:dyDescent="0.2">
      <c r="A12889" s="15">
        <v>42412.208333333336</v>
      </c>
      <c r="B12889" s="4">
        <v>60.3</v>
      </c>
    </row>
    <row r="12890" spans="1:2" x14ac:dyDescent="0.2">
      <c r="A12890" s="15">
        <v>42412.21875</v>
      </c>
      <c r="B12890" s="4">
        <v>60.3</v>
      </c>
    </row>
    <row r="12891" spans="1:2" x14ac:dyDescent="0.2">
      <c r="A12891" s="15">
        <v>42412.229166666664</v>
      </c>
      <c r="B12891" s="4">
        <v>60.3</v>
      </c>
    </row>
    <row r="12892" spans="1:2" x14ac:dyDescent="0.2">
      <c r="A12892" s="15">
        <v>42412.239583333336</v>
      </c>
      <c r="B12892" s="4">
        <v>60.3</v>
      </c>
    </row>
    <row r="12893" spans="1:2" x14ac:dyDescent="0.2">
      <c r="A12893" s="15">
        <v>42412.25</v>
      </c>
      <c r="B12893" s="4">
        <v>60.3</v>
      </c>
    </row>
    <row r="12894" spans="1:2" x14ac:dyDescent="0.2">
      <c r="A12894" s="15">
        <v>42412.260416666664</v>
      </c>
      <c r="B12894" s="4">
        <v>60.3</v>
      </c>
    </row>
    <row r="12895" spans="1:2" x14ac:dyDescent="0.2">
      <c r="A12895" s="15">
        <v>42412.270833333336</v>
      </c>
      <c r="B12895" s="4">
        <v>60.3</v>
      </c>
    </row>
    <row r="12896" spans="1:2" x14ac:dyDescent="0.2">
      <c r="A12896" s="15">
        <v>42412.28125</v>
      </c>
      <c r="B12896" s="4">
        <v>60.3</v>
      </c>
    </row>
    <row r="12897" spans="1:2" x14ac:dyDescent="0.2">
      <c r="A12897" s="15">
        <v>42412.291666666664</v>
      </c>
      <c r="B12897" s="4">
        <v>59.6</v>
      </c>
    </row>
    <row r="12898" spans="1:2" x14ac:dyDescent="0.2">
      <c r="A12898" s="15">
        <v>42412.302083333336</v>
      </c>
      <c r="B12898" s="4">
        <v>59.6</v>
      </c>
    </row>
    <row r="12899" spans="1:2" x14ac:dyDescent="0.2">
      <c r="A12899" s="15">
        <v>42412.3125</v>
      </c>
      <c r="B12899" s="4">
        <v>59.6</v>
      </c>
    </row>
    <row r="12900" spans="1:2" x14ac:dyDescent="0.2">
      <c r="A12900" s="15">
        <v>42412.322916666664</v>
      </c>
      <c r="B12900" s="4">
        <v>59.6</v>
      </c>
    </row>
    <row r="12901" spans="1:2" x14ac:dyDescent="0.2">
      <c r="A12901" s="15">
        <v>42412.333333333336</v>
      </c>
      <c r="B12901" s="4">
        <v>59.6</v>
      </c>
    </row>
    <row r="12902" spans="1:2" x14ac:dyDescent="0.2">
      <c r="A12902" s="15">
        <v>42412.34375</v>
      </c>
      <c r="B12902" s="4">
        <v>59.6</v>
      </c>
    </row>
    <row r="12903" spans="1:2" x14ac:dyDescent="0.2">
      <c r="A12903" s="15">
        <v>42412.354166666664</v>
      </c>
      <c r="B12903" s="4">
        <v>59.6</v>
      </c>
    </row>
    <row r="12904" spans="1:2" x14ac:dyDescent="0.2">
      <c r="A12904" s="15">
        <v>42412.364583333336</v>
      </c>
      <c r="B12904" s="4">
        <v>59.6</v>
      </c>
    </row>
    <row r="12905" spans="1:2" x14ac:dyDescent="0.2">
      <c r="A12905" s="15">
        <v>42412.375</v>
      </c>
      <c r="B12905" s="4">
        <v>59.6</v>
      </c>
    </row>
    <row r="12906" spans="1:2" x14ac:dyDescent="0.2">
      <c r="A12906" s="15">
        <v>42412.385416666664</v>
      </c>
      <c r="B12906" s="4">
        <v>59.6</v>
      </c>
    </row>
    <row r="12907" spans="1:2" x14ac:dyDescent="0.2">
      <c r="A12907" s="15">
        <v>42412.395833333336</v>
      </c>
      <c r="B12907" s="4">
        <v>59.6</v>
      </c>
    </row>
    <row r="12908" spans="1:2" x14ac:dyDescent="0.2">
      <c r="A12908" s="15">
        <v>42412.40625</v>
      </c>
      <c r="B12908" s="4">
        <v>59.6</v>
      </c>
    </row>
    <row r="12909" spans="1:2" x14ac:dyDescent="0.2">
      <c r="A12909" s="15">
        <v>42412.416666666664</v>
      </c>
      <c r="B12909" s="4">
        <v>59.6</v>
      </c>
    </row>
    <row r="12910" spans="1:2" x14ac:dyDescent="0.2">
      <c r="A12910" s="15">
        <v>42412.427083333336</v>
      </c>
      <c r="B12910" s="4">
        <v>59.6</v>
      </c>
    </row>
    <row r="12911" spans="1:2" x14ac:dyDescent="0.2">
      <c r="A12911" s="15">
        <v>42412.4375</v>
      </c>
      <c r="B12911" s="4">
        <v>59.6</v>
      </c>
    </row>
    <row r="12912" spans="1:2" x14ac:dyDescent="0.2">
      <c r="A12912" s="15">
        <v>42412.447916666664</v>
      </c>
      <c r="B12912" s="4">
        <v>59.6</v>
      </c>
    </row>
    <row r="12913" spans="1:2" x14ac:dyDescent="0.2">
      <c r="A12913" s="15">
        <v>42412.458333333336</v>
      </c>
      <c r="B12913" s="4">
        <v>59.6</v>
      </c>
    </row>
    <row r="12914" spans="1:2" x14ac:dyDescent="0.2">
      <c r="A12914" s="15">
        <v>42412.46875</v>
      </c>
      <c r="B12914" s="4">
        <v>59.6</v>
      </c>
    </row>
    <row r="12915" spans="1:2" x14ac:dyDescent="0.2">
      <c r="A12915" s="15">
        <v>42412.479166666664</v>
      </c>
      <c r="B12915" s="4">
        <v>59.6</v>
      </c>
    </row>
    <row r="12916" spans="1:2" x14ac:dyDescent="0.2">
      <c r="A12916" s="15">
        <v>42412.489583333336</v>
      </c>
      <c r="B12916" s="4">
        <v>59.6</v>
      </c>
    </row>
    <row r="12917" spans="1:2" x14ac:dyDescent="0.2">
      <c r="A12917" s="15">
        <v>42412.5</v>
      </c>
      <c r="B12917" s="4">
        <v>59.6</v>
      </c>
    </row>
    <row r="12918" spans="1:2" x14ac:dyDescent="0.2">
      <c r="A12918" s="15">
        <v>42412.510416666664</v>
      </c>
      <c r="B12918" s="4">
        <v>59.6</v>
      </c>
    </row>
    <row r="12919" spans="1:2" x14ac:dyDescent="0.2">
      <c r="A12919" s="15">
        <v>42412.520833333336</v>
      </c>
      <c r="B12919" s="4">
        <v>59.6</v>
      </c>
    </row>
    <row r="12920" spans="1:2" x14ac:dyDescent="0.2">
      <c r="A12920" s="15">
        <v>42412.53125</v>
      </c>
      <c r="B12920" s="4">
        <v>59.6</v>
      </c>
    </row>
    <row r="12921" spans="1:2" x14ac:dyDescent="0.2">
      <c r="A12921" s="15">
        <v>42412.541666666664</v>
      </c>
      <c r="B12921" s="4">
        <v>59.6</v>
      </c>
    </row>
    <row r="12922" spans="1:2" x14ac:dyDescent="0.2">
      <c r="A12922" s="15">
        <v>42412.552083333336</v>
      </c>
      <c r="B12922" s="4">
        <v>59.6</v>
      </c>
    </row>
    <row r="12923" spans="1:2" x14ac:dyDescent="0.2">
      <c r="A12923" s="15">
        <v>42412.5625</v>
      </c>
      <c r="B12923" s="4">
        <v>59.6</v>
      </c>
    </row>
    <row r="12924" spans="1:2" x14ac:dyDescent="0.2">
      <c r="A12924" s="15">
        <v>42412.572916666664</v>
      </c>
      <c r="B12924" s="4">
        <v>58.9</v>
      </c>
    </row>
    <row r="12925" spans="1:2" x14ac:dyDescent="0.2">
      <c r="A12925" s="15">
        <v>42412.583333333336</v>
      </c>
      <c r="B12925" s="4">
        <v>58.9</v>
      </c>
    </row>
    <row r="12926" spans="1:2" x14ac:dyDescent="0.2">
      <c r="A12926" s="15">
        <v>42412.59375</v>
      </c>
      <c r="B12926" s="4">
        <v>58.9</v>
      </c>
    </row>
    <row r="12927" spans="1:2" x14ac:dyDescent="0.2">
      <c r="A12927" s="15">
        <v>42412.604166666664</v>
      </c>
      <c r="B12927" s="4">
        <v>58.9</v>
      </c>
    </row>
    <row r="12928" spans="1:2" x14ac:dyDescent="0.2">
      <c r="A12928" s="15">
        <v>42412.614583333336</v>
      </c>
      <c r="B12928" s="4">
        <v>58.9</v>
      </c>
    </row>
    <row r="12929" spans="1:2" x14ac:dyDescent="0.2">
      <c r="A12929" s="15">
        <v>42412.625</v>
      </c>
      <c r="B12929" s="4">
        <v>58.9</v>
      </c>
    </row>
    <row r="12930" spans="1:2" x14ac:dyDescent="0.2">
      <c r="A12930" s="15">
        <v>42412.635416666664</v>
      </c>
      <c r="B12930" s="4">
        <v>58.9</v>
      </c>
    </row>
    <row r="12931" spans="1:2" x14ac:dyDescent="0.2">
      <c r="A12931" s="15">
        <v>42412.645833333336</v>
      </c>
      <c r="B12931" s="4">
        <v>58.9</v>
      </c>
    </row>
    <row r="12932" spans="1:2" x14ac:dyDescent="0.2">
      <c r="A12932" s="15">
        <v>42412.65625</v>
      </c>
      <c r="B12932" s="4">
        <v>58.9</v>
      </c>
    </row>
    <row r="12933" spans="1:2" x14ac:dyDescent="0.2">
      <c r="A12933" s="15">
        <v>42412.666666666664</v>
      </c>
      <c r="B12933" s="4">
        <v>58.9</v>
      </c>
    </row>
    <row r="12934" spans="1:2" x14ac:dyDescent="0.2">
      <c r="A12934" s="15">
        <v>42412.677083333336</v>
      </c>
      <c r="B12934" s="4">
        <v>58.9</v>
      </c>
    </row>
    <row r="12935" spans="1:2" x14ac:dyDescent="0.2">
      <c r="A12935" s="15">
        <v>42412.6875</v>
      </c>
      <c r="B12935" s="4">
        <v>58.2</v>
      </c>
    </row>
    <row r="12936" spans="1:2" x14ac:dyDescent="0.2">
      <c r="A12936" s="15">
        <v>42412.697916666664</v>
      </c>
      <c r="B12936" s="4">
        <v>58.2</v>
      </c>
    </row>
    <row r="12937" spans="1:2" x14ac:dyDescent="0.2">
      <c r="A12937" s="15">
        <v>42412.708333333336</v>
      </c>
      <c r="B12937" s="4">
        <v>58.2</v>
      </c>
    </row>
    <row r="12938" spans="1:2" x14ac:dyDescent="0.2">
      <c r="A12938" s="15">
        <v>42412.71875</v>
      </c>
      <c r="B12938" s="4">
        <v>58.2</v>
      </c>
    </row>
    <row r="12939" spans="1:2" x14ac:dyDescent="0.2">
      <c r="A12939" s="15">
        <v>42412.729166666664</v>
      </c>
      <c r="B12939" s="4">
        <v>58.2</v>
      </c>
    </row>
    <row r="12940" spans="1:2" x14ac:dyDescent="0.2">
      <c r="A12940" s="15">
        <v>42412.739583333336</v>
      </c>
      <c r="B12940" s="4">
        <v>58.2</v>
      </c>
    </row>
    <row r="12941" spans="1:2" x14ac:dyDescent="0.2">
      <c r="A12941" s="15">
        <v>42412.75</v>
      </c>
      <c r="B12941" s="4">
        <v>58.2</v>
      </c>
    </row>
    <row r="12942" spans="1:2" x14ac:dyDescent="0.2">
      <c r="A12942" s="15">
        <v>42412.760416666664</v>
      </c>
      <c r="B12942" s="4">
        <v>58.2</v>
      </c>
    </row>
    <row r="12943" spans="1:2" x14ac:dyDescent="0.2">
      <c r="A12943" s="15">
        <v>42412.770833333336</v>
      </c>
      <c r="B12943" s="4">
        <v>58.2</v>
      </c>
    </row>
    <row r="12944" spans="1:2" x14ac:dyDescent="0.2">
      <c r="A12944" s="15">
        <v>42412.78125</v>
      </c>
      <c r="B12944" s="4">
        <v>58.9</v>
      </c>
    </row>
    <row r="12945" spans="1:2" x14ac:dyDescent="0.2">
      <c r="A12945" s="15">
        <v>42412.791666666664</v>
      </c>
      <c r="B12945" s="4">
        <v>58.2</v>
      </c>
    </row>
    <row r="12946" spans="1:2" x14ac:dyDescent="0.2">
      <c r="A12946" s="15">
        <v>42412.802083333336</v>
      </c>
      <c r="B12946" s="4">
        <v>58.9</v>
      </c>
    </row>
    <row r="12947" spans="1:2" x14ac:dyDescent="0.2">
      <c r="A12947" s="15">
        <v>42412.8125</v>
      </c>
      <c r="B12947" s="4">
        <v>58.9</v>
      </c>
    </row>
    <row r="12948" spans="1:2" x14ac:dyDescent="0.2">
      <c r="A12948" s="15">
        <v>42412.822916666664</v>
      </c>
      <c r="B12948" s="4">
        <v>58.2</v>
      </c>
    </row>
    <row r="12949" spans="1:2" x14ac:dyDescent="0.2">
      <c r="A12949" s="15">
        <v>42412.833333333336</v>
      </c>
      <c r="B12949" s="4">
        <v>58.2</v>
      </c>
    </row>
    <row r="12950" spans="1:2" x14ac:dyDescent="0.2">
      <c r="A12950" s="15">
        <v>42412.84375</v>
      </c>
      <c r="B12950" s="4">
        <v>58.2</v>
      </c>
    </row>
    <row r="12951" spans="1:2" x14ac:dyDescent="0.2">
      <c r="A12951" s="15">
        <v>42412.854166666664</v>
      </c>
      <c r="B12951" s="4">
        <v>58.2</v>
      </c>
    </row>
    <row r="12952" spans="1:2" x14ac:dyDescent="0.2">
      <c r="A12952" s="15">
        <v>42412.864583333336</v>
      </c>
      <c r="B12952" s="4">
        <v>58.2</v>
      </c>
    </row>
    <row r="12953" spans="1:2" x14ac:dyDescent="0.2">
      <c r="A12953" s="15">
        <v>42412.875</v>
      </c>
      <c r="B12953" s="4">
        <v>58.2</v>
      </c>
    </row>
    <row r="12954" spans="1:2" x14ac:dyDescent="0.2">
      <c r="A12954" s="15">
        <v>42412.885416666664</v>
      </c>
      <c r="B12954" s="4">
        <v>58.2</v>
      </c>
    </row>
    <row r="12955" spans="1:2" x14ac:dyDescent="0.2">
      <c r="A12955" s="15">
        <v>42412.895833333336</v>
      </c>
      <c r="B12955" s="4">
        <v>58.2</v>
      </c>
    </row>
    <row r="12956" spans="1:2" x14ac:dyDescent="0.2">
      <c r="A12956" s="15">
        <v>42412.90625</v>
      </c>
      <c r="B12956" s="4">
        <v>58.2</v>
      </c>
    </row>
    <row r="12957" spans="1:2" x14ac:dyDescent="0.2">
      <c r="A12957" s="15">
        <v>42412.916666666664</v>
      </c>
      <c r="B12957" s="4">
        <v>58.2</v>
      </c>
    </row>
    <row r="12958" spans="1:2" x14ac:dyDescent="0.2">
      <c r="A12958" s="15">
        <v>42412.927083333336</v>
      </c>
      <c r="B12958" s="4">
        <v>58.2</v>
      </c>
    </row>
    <row r="12959" spans="1:2" x14ac:dyDescent="0.2">
      <c r="A12959" s="15">
        <v>42412.9375</v>
      </c>
      <c r="B12959" s="4">
        <v>58.2</v>
      </c>
    </row>
    <row r="12960" spans="1:2" x14ac:dyDescent="0.2">
      <c r="A12960" s="15">
        <v>42412.947916666664</v>
      </c>
      <c r="B12960" s="4">
        <v>58.2</v>
      </c>
    </row>
    <row r="12961" spans="1:2" x14ac:dyDescent="0.2">
      <c r="A12961" s="15">
        <v>42412.958333333336</v>
      </c>
      <c r="B12961" s="4">
        <v>58.2</v>
      </c>
    </row>
    <row r="12962" spans="1:2" x14ac:dyDescent="0.2">
      <c r="A12962" s="15">
        <v>42412.96875</v>
      </c>
      <c r="B12962" s="4">
        <v>58.2</v>
      </c>
    </row>
    <row r="12963" spans="1:2" x14ac:dyDescent="0.2">
      <c r="A12963" s="15">
        <v>42412.979166666664</v>
      </c>
      <c r="B12963" s="4">
        <v>58.2</v>
      </c>
    </row>
    <row r="12964" spans="1:2" x14ac:dyDescent="0.2">
      <c r="A12964" s="15">
        <v>42412.989583333336</v>
      </c>
      <c r="B12964" s="4">
        <v>58.2</v>
      </c>
    </row>
    <row r="12965" spans="1:2" x14ac:dyDescent="0.2">
      <c r="A12965" s="15">
        <v>42413</v>
      </c>
      <c r="B12965" s="4">
        <v>58.2</v>
      </c>
    </row>
    <row r="12966" spans="1:2" x14ac:dyDescent="0.2">
      <c r="A12966" s="15">
        <v>42413.010416666664</v>
      </c>
      <c r="B12966" s="4">
        <v>58.2</v>
      </c>
    </row>
    <row r="12967" spans="1:2" x14ac:dyDescent="0.2">
      <c r="A12967" s="15">
        <v>42413.020833333336</v>
      </c>
      <c r="B12967" s="4">
        <v>57.6</v>
      </c>
    </row>
    <row r="12968" spans="1:2" x14ac:dyDescent="0.2">
      <c r="A12968" s="15">
        <v>42413.03125</v>
      </c>
      <c r="B12968" s="4">
        <v>57.6</v>
      </c>
    </row>
    <row r="12969" spans="1:2" x14ac:dyDescent="0.2">
      <c r="A12969" s="15">
        <v>42413.041666666664</v>
      </c>
      <c r="B12969" s="4">
        <v>57.6</v>
      </c>
    </row>
    <row r="12970" spans="1:2" x14ac:dyDescent="0.2">
      <c r="A12970" s="15">
        <v>42413.052083333336</v>
      </c>
      <c r="B12970" s="4">
        <v>57.6</v>
      </c>
    </row>
    <row r="12971" spans="1:2" x14ac:dyDescent="0.2">
      <c r="A12971" s="15">
        <v>42413.0625</v>
      </c>
      <c r="B12971" s="4">
        <v>57.6</v>
      </c>
    </row>
    <row r="12972" spans="1:2" x14ac:dyDescent="0.2">
      <c r="A12972" s="15">
        <v>42413.072916666664</v>
      </c>
      <c r="B12972" s="4">
        <v>57.6</v>
      </c>
    </row>
    <row r="12973" spans="1:2" x14ac:dyDescent="0.2">
      <c r="A12973" s="15">
        <v>42413.083333333336</v>
      </c>
      <c r="B12973" s="4">
        <v>57.6</v>
      </c>
    </row>
    <row r="12974" spans="1:2" x14ac:dyDescent="0.2">
      <c r="A12974" s="15">
        <v>42413.09375</v>
      </c>
      <c r="B12974" s="4">
        <v>57.6</v>
      </c>
    </row>
    <row r="12975" spans="1:2" x14ac:dyDescent="0.2">
      <c r="A12975" s="15">
        <v>42413.104166666664</v>
      </c>
      <c r="B12975" s="4">
        <v>57.6</v>
      </c>
    </row>
    <row r="12976" spans="1:2" x14ac:dyDescent="0.2">
      <c r="A12976" s="15">
        <v>42413.114583333336</v>
      </c>
      <c r="B12976" s="4">
        <v>57.6</v>
      </c>
    </row>
    <row r="12977" spans="1:2" x14ac:dyDescent="0.2">
      <c r="A12977" s="15">
        <v>42413.125</v>
      </c>
      <c r="B12977" s="4">
        <v>57.6</v>
      </c>
    </row>
    <row r="12978" spans="1:2" x14ac:dyDescent="0.2">
      <c r="A12978" s="15">
        <v>42413.135416666664</v>
      </c>
      <c r="B12978" s="4">
        <v>56.9</v>
      </c>
    </row>
    <row r="12979" spans="1:2" x14ac:dyDescent="0.2">
      <c r="A12979" s="15">
        <v>42413.145833333336</v>
      </c>
      <c r="B12979" s="4">
        <v>57.6</v>
      </c>
    </row>
    <row r="12980" spans="1:2" x14ac:dyDescent="0.2">
      <c r="A12980" s="15">
        <v>42413.15625</v>
      </c>
      <c r="B12980" s="4">
        <v>56.9</v>
      </c>
    </row>
    <row r="12981" spans="1:2" x14ac:dyDescent="0.2">
      <c r="A12981" s="15">
        <v>42413.166666666664</v>
      </c>
      <c r="B12981" s="4">
        <v>56.9</v>
      </c>
    </row>
    <row r="12982" spans="1:2" x14ac:dyDescent="0.2">
      <c r="A12982" s="15">
        <v>42413.177083333336</v>
      </c>
      <c r="B12982" s="4">
        <v>56.9</v>
      </c>
    </row>
    <row r="12983" spans="1:2" x14ac:dyDescent="0.2">
      <c r="A12983" s="15">
        <v>42413.1875</v>
      </c>
      <c r="B12983" s="4">
        <v>56.9</v>
      </c>
    </row>
    <row r="12984" spans="1:2" x14ac:dyDescent="0.2">
      <c r="A12984" s="15">
        <v>42413.197916666664</v>
      </c>
      <c r="B12984" s="4">
        <v>56.9</v>
      </c>
    </row>
    <row r="12985" spans="1:2" x14ac:dyDescent="0.2">
      <c r="A12985" s="15">
        <v>42413.208333333336</v>
      </c>
      <c r="B12985" s="4">
        <v>56.9</v>
      </c>
    </row>
    <row r="12986" spans="1:2" x14ac:dyDescent="0.2">
      <c r="A12986" s="15">
        <v>42413.21875</v>
      </c>
      <c r="B12986" s="4">
        <v>56.9</v>
      </c>
    </row>
    <row r="12987" spans="1:2" x14ac:dyDescent="0.2">
      <c r="A12987" s="15">
        <v>42413.229166666664</v>
      </c>
      <c r="B12987" s="4">
        <v>56.9</v>
      </c>
    </row>
    <row r="12988" spans="1:2" x14ac:dyDescent="0.2">
      <c r="A12988" s="15">
        <v>42413.239583333336</v>
      </c>
      <c r="B12988" s="4">
        <v>56.9</v>
      </c>
    </row>
    <row r="12989" spans="1:2" x14ac:dyDescent="0.2">
      <c r="A12989" s="15">
        <v>42413.25</v>
      </c>
      <c r="B12989" s="4">
        <v>56.9</v>
      </c>
    </row>
    <row r="12990" spans="1:2" x14ac:dyDescent="0.2">
      <c r="A12990" s="15">
        <v>42413.260416666664</v>
      </c>
      <c r="B12990" s="4">
        <v>56.9</v>
      </c>
    </row>
    <row r="12991" spans="1:2" x14ac:dyDescent="0.2">
      <c r="A12991" s="15">
        <v>42413.270833333336</v>
      </c>
      <c r="B12991" s="4">
        <v>56.9</v>
      </c>
    </row>
    <row r="12992" spans="1:2" x14ac:dyDescent="0.2">
      <c r="A12992" s="15">
        <v>42413.28125</v>
      </c>
      <c r="B12992" s="4">
        <v>56.9</v>
      </c>
    </row>
    <row r="12993" spans="1:2" x14ac:dyDescent="0.2">
      <c r="A12993" s="15">
        <v>42413.291666666664</v>
      </c>
      <c r="B12993" s="4">
        <v>56.9</v>
      </c>
    </row>
    <row r="12994" spans="1:2" x14ac:dyDescent="0.2">
      <c r="A12994" s="15">
        <v>42413.302083333336</v>
      </c>
      <c r="B12994" s="4">
        <v>56.9</v>
      </c>
    </row>
    <row r="12995" spans="1:2" x14ac:dyDescent="0.2">
      <c r="A12995" s="15">
        <v>42413.3125</v>
      </c>
      <c r="B12995" s="4">
        <v>56.9</v>
      </c>
    </row>
    <row r="12996" spans="1:2" x14ac:dyDescent="0.2">
      <c r="A12996" s="15">
        <v>42413.322916666664</v>
      </c>
      <c r="B12996" s="4">
        <v>56.9</v>
      </c>
    </row>
    <row r="12997" spans="1:2" x14ac:dyDescent="0.2">
      <c r="A12997" s="15">
        <v>42413.333333333336</v>
      </c>
      <c r="B12997" s="4">
        <v>56.9</v>
      </c>
    </row>
    <row r="12998" spans="1:2" x14ac:dyDescent="0.2">
      <c r="A12998" s="15">
        <v>42413.34375</v>
      </c>
      <c r="B12998" s="4">
        <v>56.9</v>
      </c>
    </row>
    <row r="12999" spans="1:2" x14ac:dyDescent="0.2">
      <c r="A12999" s="15">
        <v>42413.354166666664</v>
      </c>
      <c r="B12999" s="4">
        <v>56.9</v>
      </c>
    </row>
    <row r="13000" spans="1:2" x14ac:dyDescent="0.2">
      <c r="A13000" s="15">
        <v>42413.364583333336</v>
      </c>
      <c r="B13000" s="4">
        <v>56.9</v>
      </c>
    </row>
    <row r="13001" spans="1:2" x14ac:dyDescent="0.2">
      <c r="A13001" s="15">
        <v>42413.375</v>
      </c>
      <c r="B13001" s="4">
        <v>56.9</v>
      </c>
    </row>
    <row r="13002" spans="1:2" x14ac:dyDescent="0.2">
      <c r="A13002" s="15">
        <v>42413.385416666664</v>
      </c>
      <c r="B13002" s="4">
        <v>56.9</v>
      </c>
    </row>
    <row r="13003" spans="1:2" x14ac:dyDescent="0.2">
      <c r="A13003" s="15">
        <v>42413.395833333336</v>
      </c>
      <c r="B13003" s="4">
        <v>56.9</v>
      </c>
    </row>
    <row r="13004" spans="1:2" x14ac:dyDescent="0.2">
      <c r="A13004" s="15">
        <v>42413.40625</v>
      </c>
      <c r="B13004" s="4">
        <v>56.9</v>
      </c>
    </row>
    <row r="13005" spans="1:2" x14ac:dyDescent="0.2">
      <c r="A13005" s="15">
        <v>42413.416666666664</v>
      </c>
      <c r="B13005" s="4">
        <v>56.2</v>
      </c>
    </row>
    <row r="13006" spans="1:2" x14ac:dyDescent="0.2">
      <c r="A13006" s="15">
        <v>42413.427083333336</v>
      </c>
      <c r="B13006" s="4">
        <v>56.2</v>
      </c>
    </row>
    <row r="13007" spans="1:2" x14ac:dyDescent="0.2">
      <c r="A13007" s="15">
        <v>42413.4375</v>
      </c>
      <c r="B13007" s="4">
        <v>56.2</v>
      </c>
    </row>
    <row r="13008" spans="1:2" x14ac:dyDescent="0.2">
      <c r="A13008" s="15">
        <v>42413.447916666664</v>
      </c>
      <c r="B13008" s="4">
        <v>56.2</v>
      </c>
    </row>
    <row r="13009" spans="1:2" x14ac:dyDescent="0.2">
      <c r="A13009" s="15">
        <v>42413.458333333336</v>
      </c>
      <c r="B13009" s="4">
        <v>56.2</v>
      </c>
    </row>
    <row r="13010" spans="1:2" x14ac:dyDescent="0.2">
      <c r="A13010" s="15">
        <v>42413.46875</v>
      </c>
      <c r="B13010" s="4">
        <v>56.2</v>
      </c>
    </row>
    <row r="13011" spans="1:2" x14ac:dyDescent="0.2">
      <c r="A13011" s="15">
        <v>42413.479166666664</v>
      </c>
      <c r="B13011" s="4">
        <v>56.2</v>
      </c>
    </row>
    <row r="13012" spans="1:2" x14ac:dyDescent="0.2">
      <c r="A13012" s="15">
        <v>42413.489583333336</v>
      </c>
      <c r="B13012" s="4">
        <v>56.2</v>
      </c>
    </row>
    <row r="13013" spans="1:2" x14ac:dyDescent="0.2">
      <c r="A13013" s="15">
        <v>42413.5</v>
      </c>
      <c r="B13013" s="4">
        <v>56.2</v>
      </c>
    </row>
    <row r="13014" spans="1:2" x14ac:dyDescent="0.2">
      <c r="A13014" s="15">
        <v>42413.510416666664</v>
      </c>
      <c r="B13014" s="4">
        <v>56.2</v>
      </c>
    </row>
    <row r="13015" spans="1:2" x14ac:dyDescent="0.2">
      <c r="A13015" s="15">
        <v>42413.520833333336</v>
      </c>
      <c r="B13015" s="4">
        <v>56.2</v>
      </c>
    </row>
    <row r="13016" spans="1:2" x14ac:dyDescent="0.2">
      <c r="A13016" s="15">
        <v>42413.53125</v>
      </c>
      <c r="B13016" s="4">
        <v>56.2</v>
      </c>
    </row>
    <row r="13017" spans="1:2" x14ac:dyDescent="0.2">
      <c r="A13017" s="15">
        <v>42413.541666666664</v>
      </c>
      <c r="B13017" s="4">
        <v>56.2</v>
      </c>
    </row>
    <row r="13018" spans="1:2" x14ac:dyDescent="0.2">
      <c r="A13018" s="15">
        <v>42413.552083333336</v>
      </c>
      <c r="B13018" s="4">
        <v>56.2</v>
      </c>
    </row>
    <row r="13019" spans="1:2" x14ac:dyDescent="0.2">
      <c r="A13019" s="15">
        <v>42413.5625</v>
      </c>
      <c r="B13019" s="4">
        <v>56.2</v>
      </c>
    </row>
    <row r="13020" spans="1:2" x14ac:dyDescent="0.2">
      <c r="A13020" s="15">
        <v>42413.572916666664</v>
      </c>
      <c r="B13020" s="4">
        <v>56.2</v>
      </c>
    </row>
    <row r="13021" spans="1:2" x14ac:dyDescent="0.2">
      <c r="A13021" s="15">
        <v>42413.583333333336</v>
      </c>
      <c r="B13021" s="4">
        <v>56.2</v>
      </c>
    </row>
    <row r="13022" spans="1:2" x14ac:dyDescent="0.2">
      <c r="A13022" s="15">
        <v>42413.59375</v>
      </c>
      <c r="B13022" s="4">
        <v>56.2</v>
      </c>
    </row>
    <row r="13023" spans="1:2" x14ac:dyDescent="0.2">
      <c r="A13023" s="15">
        <v>42413.604166666664</v>
      </c>
      <c r="B13023" s="4">
        <v>56.2</v>
      </c>
    </row>
    <row r="13024" spans="1:2" x14ac:dyDescent="0.2">
      <c r="A13024" s="15">
        <v>42413.614583333336</v>
      </c>
      <c r="B13024" s="4">
        <v>56.2</v>
      </c>
    </row>
    <row r="13025" spans="1:2" x14ac:dyDescent="0.2">
      <c r="A13025" s="15">
        <v>42413.625</v>
      </c>
      <c r="B13025" s="4">
        <v>56.2</v>
      </c>
    </row>
    <row r="13026" spans="1:2" x14ac:dyDescent="0.2">
      <c r="A13026" s="15">
        <v>42413.635416666664</v>
      </c>
      <c r="B13026" s="4">
        <v>56.2</v>
      </c>
    </row>
    <row r="13027" spans="1:2" x14ac:dyDescent="0.2">
      <c r="A13027" s="15">
        <v>42413.645833333336</v>
      </c>
      <c r="B13027" s="4">
        <v>56.2</v>
      </c>
    </row>
    <row r="13028" spans="1:2" x14ac:dyDescent="0.2">
      <c r="A13028" s="15">
        <v>42413.65625</v>
      </c>
      <c r="B13028" s="4">
        <v>56.2</v>
      </c>
    </row>
    <row r="13029" spans="1:2" x14ac:dyDescent="0.2">
      <c r="A13029" s="15">
        <v>42413.666666666664</v>
      </c>
      <c r="B13029" s="4">
        <v>56.2</v>
      </c>
    </row>
    <row r="13030" spans="1:2" x14ac:dyDescent="0.2">
      <c r="A13030" s="15">
        <v>42413.677083333336</v>
      </c>
      <c r="B13030" s="4">
        <v>56.2</v>
      </c>
    </row>
    <row r="13031" spans="1:2" x14ac:dyDescent="0.2">
      <c r="A13031" s="15">
        <v>42413.6875</v>
      </c>
      <c r="B13031" s="4">
        <v>55.5</v>
      </c>
    </row>
    <row r="13032" spans="1:2" x14ac:dyDescent="0.2">
      <c r="A13032" s="15">
        <v>42413.697916666664</v>
      </c>
      <c r="B13032" s="4">
        <v>55.5</v>
      </c>
    </row>
    <row r="13033" spans="1:2" x14ac:dyDescent="0.2">
      <c r="A13033" s="15">
        <v>42413.708333333336</v>
      </c>
      <c r="B13033" s="4">
        <v>55.5</v>
      </c>
    </row>
    <row r="13034" spans="1:2" x14ac:dyDescent="0.2">
      <c r="A13034" s="15">
        <v>42413.71875</v>
      </c>
      <c r="B13034" s="4">
        <v>55.5</v>
      </c>
    </row>
    <row r="13035" spans="1:2" x14ac:dyDescent="0.2">
      <c r="A13035" s="15">
        <v>42413.729166666664</v>
      </c>
      <c r="B13035" s="4">
        <v>55.5</v>
      </c>
    </row>
    <row r="13036" spans="1:2" x14ac:dyDescent="0.2">
      <c r="A13036" s="15">
        <v>42413.739583333336</v>
      </c>
      <c r="B13036" s="4">
        <v>55.5</v>
      </c>
    </row>
    <row r="13037" spans="1:2" x14ac:dyDescent="0.2">
      <c r="A13037" s="15">
        <v>42413.75</v>
      </c>
      <c r="B13037" s="4">
        <v>55.5</v>
      </c>
    </row>
    <row r="13038" spans="1:2" x14ac:dyDescent="0.2">
      <c r="A13038" s="15">
        <v>42413.760416666664</v>
      </c>
      <c r="B13038" s="4">
        <v>55.5</v>
      </c>
    </row>
    <row r="13039" spans="1:2" x14ac:dyDescent="0.2">
      <c r="A13039" s="15">
        <v>42413.770833333336</v>
      </c>
      <c r="B13039" s="4">
        <v>55.5</v>
      </c>
    </row>
    <row r="13040" spans="1:2" x14ac:dyDescent="0.2">
      <c r="A13040" s="15">
        <v>42413.78125</v>
      </c>
      <c r="B13040" s="4">
        <v>55.5</v>
      </c>
    </row>
    <row r="13041" spans="1:2" x14ac:dyDescent="0.2">
      <c r="A13041" s="15">
        <v>42413.791666666664</v>
      </c>
      <c r="B13041" s="4">
        <v>55.5</v>
      </c>
    </row>
    <row r="13042" spans="1:2" x14ac:dyDescent="0.2">
      <c r="A13042" s="15">
        <v>42413.802083333336</v>
      </c>
      <c r="B13042" s="4">
        <v>55.5</v>
      </c>
    </row>
    <row r="13043" spans="1:2" x14ac:dyDescent="0.2">
      <c r="A13043" s="15">
        <v>42413.8125</v>
      </c>
      <c r="B13043" s="4">
        <v>55.5</v>
      </c>
    </row>
    <row r="13044" spans="1:2" x14ac:dyDescent="0.2">
      <c r="A13044" s="15">
        <v>42413.822916666664</v>
      </c>
      <c r="B13044" s="4">
        <v>55.5</v>
      </c>
    </row>
    <row r="13045" spans="1:2" x14ac:dyDescent="0.2">
      <c r="A13045" s="15">
        <v>42413.833333333336</v>
      </c>
      <c r="B13045" s="4">
        <v>55.5</v>
      </c>
    </row>
    <row r="13046" spans="1:2" x14ac:dyDescent="0.2">
      <c r="A13046" s="15">
        <v>42413.84375</v>
      </c>
      <c r="B13046" s="4">
        <v>55.5</v>
      </c>
    </row>
    <row r="13047" spans="1:2" x14ac:dyDescent="0.2">
      <c r="A13047" s="15">
        <v>42413.854166666664</v>
      </c>
      <c r="B13047" s="4">
        <v>55.5</v>
      </c>
    </row>
    <row r="13048" spans="1:2" x14ac:dyDescent="0.2">
      <c r="A13048" s="15">
        <v>42413.864583333336</v>
      </c>
      <c r="B13048" s="4">
        <v>55.5</v>
      </c>
    </row>
    <row r="13049" spans="1:2" x14ac:dyDescent="0.2">
      <c r="A13049" s="15">
        <v>42413.875</v>
      </c>
      <c r="B13049" s="4">
        <v>55.5</v>
      </c>
    </row>
    <row r="13050" spans="1:2" x14ac:dyDescent="0.2">
      <c r="A13050" s="15">
        <v>42413.885416666664</v>
      </c>
      <c r="B13050" s="4">
        <v>55.5</v>
      </c>
    </row>
    <row r="13051" spans="1:2" x14ac:dyDescent="0.2">
      <c r="A13051" s="15">
        <v>42413.895833333336</v>
      </c>
      <c r="B13051" s="4">
        <v>55.5</v>
      </c>
    </row>
    <row r="13052" spans="1:2" x14ac:dyDescent="0.2">
      <c r="A13052" s="15">
        <v>42413.90625</v>
      </c>
      <c r="B13052" s="4">
        <v>55.5</v>
      </c>
    </row>
    <row r="13053" spans="1:2" x14ac:dyDescent="0.2">
      <c r="A13053" s="15">
        <v>42413.916666666664</v>
      </c>
      <c r="B13053" s="4">
        <v>55.5</v>
      </c>
    </row>
    <row r="13054" spans="1:2" x14ac:dyDescent="0.2">
      <c r="A13054" s="15">
        <v>42413.927083333336</v>
      </c>
      <c r="B13054" s="4">
        <v>55.5</v>
      </c>
    </row>
    <row r="13055" spans="1:2" x14ac:dyDescent="0.2">
      <c r="A13055" s="15">
        <v>42413.9375</v>
      </c>
      <c r="B13055" s="4">
        <v>55.5</v>
      </c>
    </row>
    <row r="13056" spans="1:2" x14ac:dyDescent="0.2">
      <c r="A13056" s="15">
        <v>42413.947916666664</v>
      </c>
      <c r="B13056" s="4">
        <v>55.5</v>
      </c>
    </row>
    <row r="13057" spans="1:2" x14ac:dyDescent="0.2">
      <c r="A13057" s="15">
        <v>42413.958333333336</v>
      </c>
      <c r="B13057" s="4">
        <v>55.5</v>
      </c>
    </row>
    <row r="13058" spans="1:2" x14ac:dyDescent="0.2">
      <c r="A13058" s="15">
        <v>42413.96875</v>
      </c>
      <c r="B13058" s="4">
        <v>55.5</v>
      </c>
    </row>
    <row r="13059" spans="1:2" x14ac:dyDescent="0.2">
      <c r="A13059" s="15">
        <v>42413.979166666664</v>
      </c>
      <c r="B13059" s="4">
        <v>55.5</v>
      </c>
    </row>
    <row r="13060" spans="1:2" x14ac:dyDescent="0.2">
      <c r="A13060" s="15">
        <v>42413.989583333336</v>
      </c>
      <c r="B13060" s="4">
        <v>55.5</v>
      </c>
    </row>
    <row r="13061" spans="1:2" x14ac:dyDescent="0.2">
      <c r="A13061" s="15">
        <v>42414</v>
      </c>
      <c r="B13061" s="4">
        <v>54.9</v>
      </c>
    </row>
    <row r="13062" spans="1:2" x14ac:dyDescent="0.2">
      <c r="A13062" s="15">
        <v>42414.010416666664</v>
      </c>
      <c r="B13062" s="4">
        <v>54.9</v>
      </c>
    </row>
    <row r="13063" spans="1:2" x14ac:dyDescent="0.2">
      <c r="A13063" s="15">
        <v>42414.020833333336</v>
      </c>
      <c r="B13063" s="4">
        <v>54.9</v>
      </c>
    </row>
    <row r="13064" spans="1:2" x14ac:dyDescent="0.2">
      <c r="A13064" s="15">
        <v>42414.03125</v>
      </c>
      <c r="B13064" s="4">
        <v>54.9</v>
      </c>
    </row>
    <row r="13065" spans="1:2" x14ac:dyDescent="0.2">
      <c r="A13065" s="15">
        <v>42414.041666666664</v>
      </c>
      <c r="B13065" s="4">
        <v>54.9</v>
      </c>
    </row>
    <row r="13066" spans="1:2" x14ac:dyDescent="0.2">
      <c r="A13066" s="15">
        <v>42414.052083333336</v>
      </c>
      <c r="B13066" s="4">
        <v>54.9</v>
      </c>
    </row>
    <row r="13067" spans="1:2" x14ac:dyDescent="0.2">
      <c r="A13067" s="15">
        <v>42414.0625</v>
      </c>
      <c r="B13067" s="4">
        <v>54.9</v>
      </c>
    </row>
    <row r="13068" spans="1:2" x14ac:dyDescent="0.2">
      <c r="A13068" s="15">
        <v>42414.072916666664</v>
      </c>
      <c r="B13068" s="4">
        <v>54.9</v>
      </c>
    </row>
    <row r="13069" spans="1:2" x14ac:dyDescent="0.2">
      <c r="A13069" s="15">
        <v>42414.083333333336</v>
      </c>
      <c r="B13069" s="4">
        <v>54.9</v>
      </c>
    </row>
    <row r="13070" spans="1:2" x14ac:dyDescent="0.2">
      <c r="A13070" s="15">
        <v>42414.09375</v>
      </c>
      <c r="B13070" s="4">
        <v>54.9</v>
      </c>
    </row>
    <row r="13071" spans="1:2" x14ac:dyDescent="0.2">
      <c r="A13071" s="15">
        <v>42414.104166666664</v>
      </c>
      <c r="B13071" s="4">
        <v>54.9</v>
      </c>
    </row>
    <row r="13072" spans="1:2" x14ac:dyDescent="0.2">
      <c r="A13072" s="15">
        <v>42414.114583333336</v>
      </c>
      <c r="B13072" s="4">
        <v>54.9</v>
      </c>
    </row>
    <row r="13073" spans="1:2" x14ac:dyDescent="0.2">
      <c r="A13073" s="15">
        <v>42414.125</v>
      </c>
      <c r="B13073" s="4">
        <v>54.9</v>
      </c>
    </row>
    <row r="13074" spans="1:2" x14ac:dyDescent="0.2">
      <c r="A13074" s="15">
        <v>42414.135416666664</v>
      </c>
      <c r="B13074" s="4">
        <v>54.9</v>
      </c>
    </row>
    <row r="13075" spans="1:2" x14ac:dyDescent="0.2">
      <c r="A13075" s="15">
        <v>42414.145833333336</v>
      </c>
      <c r="B13075" s="4">
        <v>54.9</v>
      </c>
    </row>
    <row r="13076" spans="1:2" x14ac:dyDescent="0.2">
      <c r="A13076" s="15">
        <v>42414.15625</v>
      </c>
      <c r="B13076" s="4">
        <v>54.9</v>
      </c>
    </row>
    <row r="13077" spans="1:2" x14ac:dyDescent="0.2">
      <c r="A13077" s="15">
        <v>42414.166666666664</v>
      </c>
      <c r="B13077" s="4">
        <v>54.9</v>
      </c>
    </row>
    <row r="13078" spans="1:2" x14ac:dyDescent="0.2">
      <c r="A13078" s="15">
        <v>42414.177083333336</v>
      </c>
      <c r="B13078" s="4">
        <v>54.9</v>
      </c>
    </row>
    <row r="13079" spans="1:2" x14ac:dyDescent="0.2">
      <c r="A13079" s="15">
        <v>42414.1875</v>
      </c>
      <c r="B13079" s="4">
        <v>54.9</v>
      </c>
    </row>
    <row r="13080" spans="1:2" x14ac:dyDescent="0.2">
      <c r="A13080" s="15">
        <v>42414.197916666664</v>
      </c>
      <c r="B13080" s="4">
        <v>54.2</v>
      </c>
    </row>
    <row r="13081" spans="1:2" x14ac:dyDescent="0.2">
      <c r="A13081" s="15">
        <v>42414.208333333336</v>
      </c>
      <c r="B13081" s="4">
        <v>54.9</v>
      </c>
    </row>
    <row r="13082" spans="1:2" x14ac:dyDescent="0.2">
      <c r="A13082" s="15">
        <v>42414.21875</v>
      </c>
      <c r="B13082" s="4">
        <v>54.9</v>
      </c>
    </row>
    <row r="13083" spans="1:2" x14ac:dyDescent="0.2">
      <c r="A13083" s="15">
        <v>42414.229166666664</v>
      </c>
      <c r="B13083" s="4">
        <v>54.2</v>
      </c>
    </row>
    <row r="13084" spans="1:2" x14ac:dyDescent="0.2">
      <c r="A13084" s="15">
        <v>42414.239583333336</v>
      </c>
      <c r="B13084" s="4">
        <v>54.2</v>
      </c>
    </row>
    <row r="13085" spans="1:2" x14ac:dyDescent="0.2">
      <c r="A13085" s="15">
        <v>42414.25</v>
      </c>
      <c r="B13085" s="4">
        <v>54.2</v>
      </c>
    </row>
    <row r="13086" spans="1:2" x14ac:dyDescent="0.2">
      <c r="A13086" s="15">
        <v>42414.260416666664</v>
      </c>
      <c r="B13086" s="4">
        <v>54.2</v>
      </c>
    </row>
    <row r="13087" spans="1:2" x14ac:dyDescent="0.2">
      <c r="A13087" s="15">
        <v>42414.270833333336</v>
      </c>
      <c r="B13087" s="4">
        <v>54.2</v>
      </c>
    </row>
    <row r="13088" spans="1:2" x14ac:dyDescent="0.2">
      <c r="A13088" s="15">
        <v>42414.28125</v>
      </c>
      <c r="B13088" s="4">
        <v>54.2</v>
      </c>
    </row>
    <row r="13089" spans="1:2" x14ac:dyDescent="0.2">
      <c r="A13089" s="15">
        <v>42414.291666666664</v>
      </c>
      <c r="B13089" s="4">
        <v>54.2</v>
      </c>
    </row>
    <row r="13090" spans="1:2" x14ac:dyDescent="0.2">
      <c r="A13090" s="15">
        <v>42414.302083333336</v>
      </c>
      <c r="B13090" s="4">
        <v>54.2</v>
      </c>
    </row>
    <row r="13091" spans="1:2" x14ac:dyDescent="0.2">
      <c r="A13091" s="15">
        <v>42414.3125</v>
      </c>
      <c r="B13091" s="4">
        <v>54.2</v>
      </c>
    </row>
    <row r="13092" spans="1:2" x14ac:dyDescent="0.2">
      <c r="A13092" s="15">
        <v>42414.322916666664</v>
      </c>
      <c r="B13092" s="4">
        <v>54.2</v>
      </c>
    </row>
    <row r="13093" spans="1:2" x14ac:dyDescent="0.2">
      <c r="A13093" s="15">
        <v>42414.333333333336</v>
      </c>
      <c r="B13093" s="4">
        <v>54.2</v>
      </c>
    </row>
    <row r="13094" spans="1:2" x14ac:dyDescent="0.2">
      <c r="A13094" s="15">
        <v>42414.34375</v>
      </c>
      <c r="B13094" s="4">
        <v>54.2</v>
      </c>
    </row>
    <row r="13095" spans="1:2" x14ac:dyDescent="0.2">
      <c r="A13095" s="15">
        <v>42414.354166666664</v>
      </c>
      <c r="B13095" s="4">
        <v>54.2</v>
      </c>
    </row>
    <row r="13096" spans="1:2" x14ac:dyDescent="0.2">
      <c r="A13096" s="15">
        <v>42414.364583333336</v>
      </c>
      <c r="B13096" s="4">
        <v>54.2</v>
      </c>
    </row>
    <row r="13097" spans="1:2" x14ac:dyDescent="0.2">
      <c r="A13097" s="15">
        <v>42414.375</v>
      </c>
      <c r="B13097" s="4">
        <v>54.2</v>
      </c>
    </row>
    <row r="13098" spans="1:2" x14ac:dyDescent="0.2">
      <c r="A13098" s="15">
        <v>42414.385416666664</v>
      </c>
      <c r="B13098" s="4">
        <v>54.2</v>
      </c>
    </row>
    <row r="13099" spans="1:2" x14ac:dyDescent="0.2">
      <c r="A13099" s="15">
        <v>42414.395833333336</v>
      </c>
      <c r="B13099" s="4">
        <v>54.2</v>
      </c>
    </row>
    <row r="13100" spans="1:2" x14ac:dyDescent="0.2">
      <c r="A13100" s="15">
        <v>42414.40625</v>
      </c>
      <c r="B13100" s="4">
        <v>54.2</v>
      </c>
    </row>
    <row r="13101" spans="1:2" x14ac:dyDescent="0.2">
      <c r="A13101" s="15">
        <v>42414.416666666664</v>
      </c>
      <c r="B13101" s="4">
        <v>54.2</v>
      </c>
    </row>
    <row r="13102" spans="1:2" x14ac:dyDescent="0.2">
      <c r="A13102" s="15">
        <v>42414.427083333336</v>
      </c>
      <c r="B13102" s="4">
        <v>54.2</v>
      </c>
    </row>
    <row r="13103" spans="1:2" x14ac:dyDescent="0.2">
      <c r="A13103" s="15">
        <v>42414.4375</v>
      </c>
      <c r="B13103" s="4">
        <v>54.2</v>
      </c>
    </row>
    <row r="13104" spans="1:2" x14ac:dyDescent="0.2">
      <c r="A13104" s="15">
        <v>42414.447916666664</v>
      </c>
      <c r="B13104" s="4">
        <v>54.2</v>
      </c>
    </row>
    <row r="13105" spans="1:2" x14ac:dyDescent="0.2">
      <c r="A13105" s="15">
        <v>42414.458333333336</v>
      </c>
      <c r="B13105" s="4">
        <v>54.2</v>
      </c>
    </row>
    <row r="13106" spans="1:2" x14ac:dyDescent="0.2">
      <c r="A13106" s="15">
        <v>42414.46875</v>
      </c>
      <c r="B13106" s="4">
        <v>54.2</v>
      </c>
    </row>
    <row r="13107" spans="1:2" x14ac:dyDescent="0.2">
      <c r="A13107" s="15">
        <v>42414.479166666664</v>
      </c>
      <c r="B13107" s="4">
        <v>53.6</v>
      </c>
    </row>
    <row r="13108" spans="1:2" x14ac:dyDescent="0.2">
      <c r="A13108" s="15">
        <v>42414.489583333336</v>
      </c>
      <c r="B13108" s="4">
        <v>53.6</v>
      </c>
    </row>
    <row r="13109" spans="1:2" x14ac:dyDescent="0.2">
      <c r="A13109" s="15">
        <v>42414.5</v>
      </c>
      <c r="B13109" s="4">
        <v>53.6</v>
      </c>
    </row>
    <row r="13110" spans="1:2" x14ac:dyDescent="0.2">
      <c r="A13110" s="15">
        <v>42414.510416666664</v>
      </c>
      <c r="B13110" s="4">
        <v>53.6</v>
      </c>
    </row>
    <row r="13111" spans="1:2" x14ac:dyDescent="0.2">
      <c r="A13111" s="15">
        <v>42414.520833333336</v>
      </c>
      <c r="B13111" s="4">
        <v>53.6</v>
      </c>
    </row>
    <row r="13112" spans="1:2" x14ac:dyDescent="0.2">
      <c r="A13112" s="15">
        <v>42414.53125</v>
      </c>
      <c r="B13112" s="4">
        <v>53.6</v>
      </c>
    </row>
    <row r="13113" spans="1:2" x14ac:dyDescent="0.2">
      <c r="A13113" s="15">
        <v>42414.541666666664</v>
      </c>
      <c r="B13113" s="4">
        <v>53.6</v>
      </c>
    </row>
    <row r="13114" spans="1:2" x14ac:dyDescent="0.2">
      <c r="A13114" s="15">
        <v>42414.552083333336</v>
      </c>
      <c r="B13114" s="4">
        <v>53.6</v>
      </c>
    </row>
    <row r="13115" spans="1:2" x14ac:dyDescent="0.2">
      <c r="A13115" s="15">
        <v>42414.5625</v>
      </c>
      <c r="B13115" s="4">
        <v>53.6</v>
      </c>
    </row>
    <row r="13116" spans="1:2" x14ac:dyDescent="0.2">
      <c r="A13116" s="15">
        <v>42414.572916666664</v>
      </c>
      <c r="B13116" s="4">
        <v>53.6</v>
      </c>
    </row>
    <row r="13117" spans="1:2" x14ac:dyDescent="0.2">
      <c r="A13117" s="15">
        <v>42414.583333333336</v>
      </c>
      <c r="B13117" s="4">
        <v>53.6</v>
      </c>
    </row>
    <row r="13118" spans="1:2" x14ac:dyDescent="0.2">
      <c r="A13118" s="15">
        <v>42414.59375</v>
      </c>
      <c r="B13118" s="4">
        <v>53.6</v>
      </c>
    </row>
    <row r="13119" spans="1:2" x14ac:dyDescent="0.2">
      <c r="A13119" s="15">
        <v>42414.604166666664</v>
      </c>
      <c r="B13119" s="4">
        <v>52.9</v>
      </c>
    </row>
    <row r="13120" spans="1:2" x14ac:dyDescent="0.2">
      <c r="A13120" s="15">
        <v>42414.614583333336</v>
      </c>
      <c r="B13120" s="4">
        <v>52.9</v>
      </c>
    </row>
    <row r="13121" spans="1:2" x14ac:dyDescent="0.2">
      <c r="A13121" s="15">
        <v>42414.625</v>
      </c>
      <c r="B13121" s="4">
        <v>52.9</v>
      </c>
    </row>
    <row r="13122" spans="1:2" x14ac:dyDescent="0.2">
      <c r="A13122" s="15">
        <v>42414.635416666664</v>
      </c>
      <c r="B13122" s="4">
        <v>52.9</v>
      </c>
    </row>
    <row r="13123" spans="1:2" x14ac:dyDescent="0.2">
      <c r="A13123" s="15">
        <v>42414.645833333336</v>
      </c>
      <c r="B13123" s="4">
        <v>53.6</v>
      </c>
    </row>
    <row r="13124" spans="1:2" x14ac:dyDescent="0.2">
      <c r="A13124" s="15">
        <v>42414.65625</v>
      </c>
      <c r="B13124" s="4">
        <v>52.9</v>
      </c>
    </row>
    <row r="13125" spans="1:2" x14ac:dyDescent="0.2">
      <c r="A13125" s="15">
        <v>42414.666666666664</v>
      </c>
      <c r="B13125" s="4">
        <v>52.9</v>
      </c>
    </row>
    <row r="13126" spans="1:2" x14ac:dyDescent="0.2">
      <c r="A13126" s="15">
        <v>42414.677083333336</v>
      </c>
      <c r="B13126" s="4">
        <v>52.9</v>
      </c>
    </row>
    <row r="13127" spans="1:2" x14ac:dyDescent="0.2">
      <c r="A13127" s="15">
        <v>42414.6875</v>
      </c>
      <c r="B13127" s="4">
        <v>52.9</v>
      </c>
    </row>
    <row r="13128" spans="1:2" x14ac:dyDescent="0.2">
      <c r="A13128" s="15">
        <v>42414.697916666664</v>
      </c>
      <c r="B13128" s="4">
        <v>52.9</v>
      </c>
    </row>
    <row r="13129" spans="1:2" x14ac:dyDescent="0.2">
      <c r="A13129" s="15">
        <v>42414.708333333336</v>
      </c>
      <c r="B13129" s="4">
        <v>52.9</v>
      </c>
    </row>
    <row r="13130" spans="1:2" x14ac:dyDescent="0.2">
      <c r="A13130" s="15">
        <v>42414.71875</v>
      </c>
      <c r="B13130" s="4">
        <v>52.9</v>
      </c>
    </row>
    <row r="13131" spans="1:2" x14ac:dyDescent="0.2">
      <c r="A13131" s="15">
        <v>42414.729166666664</v>
      </c>
      <c r="B13131" s="4">
        <v>52.9</v>
      </c>
    </row>
    <row r="13132" spans="1:2" x14ac:dyDescent="0.2">
      <c r="A13132" s="15">
        <v>42414.739583333336</v>
      </c>
      <c r="B13132" s="4">
        <v>52.9</v>
      </c>
    </row>
    <row r="13133" spans="1:2" x14ac:dyDescent="0.2">
      <c r="A13133" s="15">
        <v>42414.75</v>
      </c>
      <c r="B13133" s="4">
        <v>52.9</v>
      </c>
    </row>
    <row r="13134" spans="1:2" x14ac:dyDescent="0.2">
      <c r="A13134" s="15">
        <v>42414.760416666664</v>
      </c>
      <c r="B13134" s="4">
        <v>52.9</v>
      </c>
    </row>
    <row r="13135" spans="1:2" x14ac:dyDescent="0.2">
      <c r="A13135" s="15">
        <v>42414.770833333336</v>
      </c>
      <c r="B13135" s="4">
        <v>52.9</v>
      </c>
    </row>
    <row r="13136" spans="1:2" x14ac:dyDescent="0.2">
      <c r="A13136" s="15">
        <v>42414.78125</v>
      </c>
      <c r="B13136" s="4">
        <v>52.9</v>
      </c>
    </row>
    <row r="13137" spans="1:2" x14ac:dyDescent="0.2">
      <c r="A13137" s="15">
        <v>42414.791666666664</v>
      </c>
      <c r="B13137" s="4">
        <v>52.9</v>
      </c>
    </row>
    <row r="13138" spans="1:2" x14ac:dyDescent="0.2">
      <c r="A13138" s="15">
        <v>42414.802083333336</v>
      </c>
      <c r="B13138" s="4">
        <v>52.9</v>
      </c>
    </row>
    <row r="13139" spans="1:2" x14ac:dyDescent="0.2">
      <c r="A13139" s="15">
        <v>42414.8125</v>
      </c>
      <c r="B13139" s="4">
        <v>52.9</v>
      </c>
    </row>
    <row r="13140" spans="1:2" x14ac:dyDescent="0.2">
      <c r="A13140" s="15">
        <v>42414.822916666664</v>
      </c>
      <c r="B13140" s="4">
        <v>52.9</v>
      </c>
    </row>
    <row r="13141" spans="1:2" x14ac:dyDescent="0.2">
      <c r="A13141" s="15">
        <v>42414.833333333336</v>
      </c>
      <c r="B13141" s="4">
        <v>52.9</v>
      </c>
    </row>
    <row r="13142" spans="1:2" x14ac:dyDescent="0.2">
      <c r="A13142" s="15">
        <v>42414.84375</v>
      </c>
      <c r="B13142" s="4">
        <v>52.9</v>
      </c>
    </row>
    <row r="13143" spans="1:2" x14ac:dyDescent="0.2">
      <c r="A13143" s="15">
        <v>42414.854166666664</v>
      </c>
      <c r="B13143" s="4">
        <v>52.9</v>
      </c>
    </row>
    <row r="13144" spans="1:2" x14ac:dyDescent="0.2">
      <c r="A13144" s="15">
        <v>42414.864583333336</v>
      </c>
      <c r="B13144" s="4">
        <v>52.9</v>
      </c>
    </row>
    <row r="13145" spans="1:2" x14ac:dyDescent="0.2">
      <c r="A13145" s="15">
        <v>42414.875</v>
      </c>
      <c r="B13145" s="4">
        <v>52.9</v>
      </c>
    </row>
    <row r="13146" spans="1:2" x14ac:dyDescent="0.2">
      <c r="A13146" s="15">
        <v>42414.885416666664</v>
      </c>
      <c r="B13146" s="4">
        <v>52.9</v>
      </c>
    </row>
    <row r="13147" spans="1:2" x14ac:dyDescent="0.2">
      <c r="A13147" s="15">
        <v>42414.895833333336</v>
      </c>
      <c r="B13147" s="4">
        <v>52.9</v>
      </c>
    </row>
    <row r="13148" spans="1:2" x14ac:dyDescent="0.2">
      <c r="A13148" s="15">
        <v>42414.90625</v>
      </c>
      <c r="B13148" s="4">
        <v>52.9</v>
      </c>
    </row>
    <row r="13149" spans="1:2" x14ac:dyDescent="0.2">
      <c r="A13149" s="15">
        <v>42414.916666666664</v>
      </c>
      <c r="B13149" s="4">
        <v>52.9</v>
      </c>
    </row>
    <row r="13150" spans="1:2" x14ac:dyDescent="0.2">
      <c r="A13150" s="15">
        <v>42414.927083333336</v>
      </c>
      <c r="B13150" s="4">
        <v>52.9</v>
      </c>
    </row>
    <row r="13151" spans="1:2" x14ac:dyDescent="0.2">
      <c r="A13151" s="15">
        <v>42414.9375</v>
      </c>
      <c r="B13151" s="4">
        <v>52.9</v>
      </c>
    </row>
    <row r="13152" spans="1:2" x14ac:dyDescent="0.2">
      <c r="A13152" s="15">
        <v>42414.947916666664</v>
      </c>
      <c r="B13152" s="4">
        <v>52.9</v>
      </c>
    </row>
    <row r="13153" spans="1:2" x14ac:dyDescent="0.2">
      <c r="A13153" s="15">
        <v>42414.958333333336</v>
      </c>
      <c r="B13153" s="4">
        <v>52.9</v>
      </c>
    </row>
    <row r="13154" spans="1:2" x14ac:dyDescent="0.2">
      <c r="A13154" s="15">
        <v>42414.96875</v>
      </c>
      <c r="B13154" s="4">
        <v>52.9</v>
      </c>
    </row>
    <row r="13155" spans="1:2" x14ac:dyDescent="0.2">
      <c r="A13155" s="15">
        <v>42414.979166666664</v>
      </c>
      <c r="B13155" s="4">
        <v>52.9</v>
      </c>
    </row>
    <row r="13156" spans="1:2" x14ac:dyDescent="0.2">
      <c r="A13156" s="15">
        <v>42414.989583333336</v>
      </c>
      <c r="B13156" s="4">
        <v>52.3</v>
      </c>
    </row>
    <row r="13157" spans="1:2" x14ac:dyDescent="0.2">
      <c r="A13157" s="15">
        <v>42415</v>
      </c>
      <c r="B13157" s="4">
        <v>52.3</v>
      </c>
    </row>
    <row r="13158" spans="1:2" x14ac:dyDescent="0.2">
      <c r="A13158" s="15">
        <v>42415.010416666664</v>
      </c>
      <c r="B13158" s="4">
        <v>52.3</v>
      </c>
    </row>
    <row r="13159" spans="1:2" x14ac:dyDescent="0.2">
      <c r="A13159" s="15">
        <v>42415.020833333336</v>
      </c>
      <c r="B13159" s="4">
        <v>52.3</v>
      </c>
    </row>
    <row r="13160" spans="1:2" x14ac:dyDescent="0.2">
      <c r="A13160" s="15">
        <v>42415.03125</v>
      </c>
      <c r="B13160" s="4">
        <v>52.3</v>
      </c>
    </row>
    <row r="13161" spans="1:2" x14ac:dyDescent="0.2">
      <c r="A13161" s="15">
        <v>42415.041666666664</v>
      </c>
      <c r="B13161" s="4">
        <v>52.3</v>
      </c>
    </row>
    <row r="13162" spans="1:2" x14ac:dyDescent="0.2">
      <c r="A13162" s="15">
        <v>42415.052083333336</v>
      </c>
      <c r="B13162" s="4">
        <v>52.3</v>
      </c>
    </row>
    <row r="13163" spans="1:2" x14ac:dyDescent="0.2">
      <c r="A13163" s="15">
        <v>42415.0625</v>
      </c>
      <c r="B13163" s="4">
        <v>52.3</v>
      </c>
    </row>
    <row r="13164" spans="1:2" x14ac:dyDescent="0.2">
      <c r="A13164" s="15">
        <v>42415.072916666664</v>
      </c>
      <c r="B13164" s="4">
        <v>52.3</v>
      </c>
    </row>
    <row r="13165" spans="1:2" x14ac:dyDescent="0.2">
      <c r="A13165" s="15">
        <v>42415.083333333336</v>
      </c>
      <c r="B13165" s="4">
        <v>52.3</v>
      </c>
    </row>
    <row r="13166" spans="1:2" x14ac:dyDescent="0.2">
      <c r="A13166" s="15">
        <v>42415.09375</v>
      </c>
      <c r="B13166" s="4">
        <v>52.3</v>
      </c>
    </row>
    <row r="13167" spans="1:2" x14ac:dyDescent="0.2">
      <c r="A13167" s="15">
        <v>42415.104166666664</v>
      </c>
      <c r="B13167" s="4">
        <v>52.3</v>
      </c>
    </row>
    <row r="13168" spans="1:2" x14ac:dyDescent="0.2">
      <c r="A13168" s="15">
        <v>42415.114583333336</v>
      </c>
      <c r="B13168" s="4">
        <v>52.3</v>
      </c>
    </row>
    <row r="13169" spans="1:2" x14ac:dyDescent="0.2">
      <c r="A13169" s="15">
        <v>42415.125</v>
      </c>
      <c r="B13169" s="4">
        <v>51.7</v>
      </c>
    </row>
    <row r="13170" spans="1:2" x14ac:dyDescent="0.2">
      <c r="A13170" s="15">
        <v>42415.135416666664</v>
      </c>
      <c r="B13170" s="4">
        <v>51.7</v>
      </c>
    </row>
    <row r="13171" spans="1:2" x14ac:dyDescent="0.2">
      <c r="A13171" s="15">
        <v>42415.145833333336</v>
      </c>
      <c r="B13171" s="4">
        <v>51.7</v>
      </c>
    </row>
    <row r="13172" spans="1:2" x14ac:dyDescent="0.2">
      <c r="A13172" s="15">
        <v>42415.15625</v>
      </c>
      <c r="B13172" s="4">
        <v>51.7</v>
      </c>
    </row>
    <row r="13173" spans="1:2" x14ac:dyDescent="0.2">
      <c r="A13173" s="15">
        <v>42415.166666666664</v>
      </c>
      <c r="B13173" s="4">
        <v>51.7</v>
      </c>
    </row>
    <row r="13174" spans="1:2" x14ac:dyDescent="0.2">
      <c r="A13174" s="15">
        <v>42415.177083333336</v>
      </c>
      <c r="B13174" s="4">
        <v>51.7</v>
      </c>
    </row>
    <row r="13175" spans="1:2" x14ac:dyDescent="0.2">
      <c r="A13175" s="15">
        <v>42415.1875</v>
      </c>
      <c r="B13175" s="4">
        <v>51.7</v>
      </c>
    </row>
    <row r="13176" spans="1:2" x14ac:dyDescent="0.2">
      <c r="A13176" s="15">
        <v>42415.197916666664</v>
      </c>
      <c r="B13176" s="4">
        <v>51.7</v>
      </c>
    </row>
    <row r="13177" spans="1:2" x14ac:dyDescent="0.2">
      <c r="A13177" s="15">
        <v>42415.208333333336</v>
      </c>
      <c r="B13177" s="4">
        <v>51.7</v>
      </c>
    </row>
    <row r="13178" spans="1:2" x14ac:dyDescent="0.2">
      <c r="A13178" s="15">
        <v>42415.21875</v>
      </c>
      <c r="B13178" s="4">
        <v>51.7</v>
      </c>
    </row>
    <row r="13179" spans="1:2" x14ac:dyDescent="0.2">
      <c r="A13179" s="15">
        <v>42415.229166666664</v>
      </c>
      <c r="B13179" s="4">
        <v>51.7</v>
      </c>
    </row>
    <row r="13180" spans="1:2" x14ac:dyDescent="0.2">
      <c r="A13180" s="15">
        <v>42415.239583333336</v>
      </c>
      <c r="B13180" s="4">
        <v>51.7</v>
      </c>
    </row>
    <row r="13181" spans="1:2" x14ac:dyDescent="0.2">
      <c r="A13181" s="15">
        <v>42415.25</v>
      </c>
      <c r="B13181" s="4">
        <v>51.7</v>
      </c>
    </row>
    <row r="13182" spans="1:2" x14ac:dyDescent="0.2">
      <c r="A13182" s="15">
        <v>42415.260416666664</v>
      </c>
      <c r="B13182" s="4">
        <v>51.7</v>
      </c>
    </row>
    <row r="13183" spans="1:2" x14ac:dyDescent="0.2">
      <c r="A13183" s="15">
        <v>42415.270833333336</v>
      </c>
      <c r="B13183" s="4">
        <v>51.7</v>
      </c>
    </row>
    <row r="13184" spans="1:2" x14ac:dyDescent="0.2">
      <c r="A13184" s="15">
        <v>42415.28125</v>
      </c>
      <c r="B13184" s="4">
        <v>51.7</v>
      </c>
    </row>
    <row r="13185" spans="1:2" x14ac:dyDescent="0.2">
      <c r="A13185" s="15">
        <v>42415.291666666664</v>
      </c>
      <c r="B13185" s="4">
        <v>51.7</v>
      </c>
    </row>
    <row r="13186" spans="1:2" x14ac:dyDescent="0.2">
      <c r="A13186" s="15">
        <v>42415.302083333336</v>
      </c>
      <c r="B13186" s="4">
        <v>51.7</v>
      </c>
    </row>
    <row r="13187" spans="1:2" x14ac:dyDescent="0.2">
      <c r="A13187" s="15">
        <v>42415.3125</v>
      </c>
      <c r="B13187" s="4">
        <v>51.7</v>
      </c>
    </row>
    <row r="13188" spans="1:2" x14ac:dyDescent="0.2">
      <c r="A13188" s="15">
        <v>42415.322916666664</v>
      </c>
      <c r="B13188" s="4">
        <v>51.7</v>
      </c>
    </row>
    <row r="13189" spans="1:2" x14ac:dyDescent="0.2">
      <c r="A13189" s="15">
        <v>42415.333333333336</v>
      </c>
      <c r="B13189" s="4">
        <v>51.7</v>
      </c>
    </row>
    <row r="13190" spans="1:2" x14ac:dyDescent="0.2">
      <c r="A13190" s="15">
        <v>42415.34375</v>
      </c>
      <c r="B13190" s="4">
        <v>51.7</v>
      </c>
    </row>
    <row r="13191" spans="1:2" x14ac:dyDescent="0.2">
      <c r="A13191" s="15">
        <v>42415.354166666664</v>
      </c>
      <c r="B13191" s="4">
        <v>51.7</v>
      </c>
    </row>
    <row r="13192" spans="1:2" x14ac:dyDescent="0.2">
      <c r="A13192" s="15">
        <v>42415.364583333336</v>
      </c>
      <c r="B13192" s="4">
        <v>51.7</v>
      </c>
    </row>
    <row r="13193" spans="1:2" x14ac:dyDescent="0.2">
      <c r="A13193" s="15">
        <v>42415.375</v>
      </c>
      <c r="B13193" s="4">
        <v>51.7</v>
      </c>
    </row>
    <row r="13194" spans="1:2" x14ac:dyDescent="0.2">
      <c r="A13194" s="15">
        <v>42415.385416666664</v>
      </c>
      <c r="B13194" s="4">
        <v>51.7</v>
      </c>
    </row>
    <row r="13195" spans="1:2" x14ac:dyDescent="0.2">
      <c r="A13195" s="15">
        <v>42415.395833333336</v>
      </c>
      <c r="B13195" s="4">
        <v>51.7</v>
      </c>
    </row>
    <row r="13196" spans="1:2" x14ac:dyDescent="0.2">
      <c r="A13196" s="15">
        <v>42415.40625</v>
      </c>
      <c r="B13196" s="4">
        <v>51.7</v>
      </c>
    </row>
    <row r="13197" spans="1:2" x14ac:dyDescent="0.2">
      <c r="A13197" s="15">
        <v>42415.416666666664</v>
      </c>
      <c r="B13197" s="4">
        <v>51.7</v>
      </c>
    </row>
    <row r="13198" spans="1:2" x14ac:dyDescent="0.2">
      <c r="A13198" s="15">
        <v>42415.427083333336</v>
      </c>
      <c r="B13198" s="4">
        <v>51.7</v>
      </c>
    </row>
    <row r="13199" spans="1:2" x14ac:dyDescent="0.2">
      <c r="A13199" s="15">
        <v>42415.4375</v>
      </c>
      <c r="B13199" s="4">
        <v>51.7</v>
      </c>
    </row>
    <row r="13200" spans="1:2" x14ac:dyDescent="0.2">
      <c r="A13200" s="15">
        <v>42415.447916666664</v>
      </c>
      <c r="B13200" s="4">
        <v>51.7</v>
      </c>
    </row>
    <row r="13201" spans="1:2" x14ac:dyDescent="0.2">
      <c r="A13201" s="15">
        <v>42415.458333333336</v>
      </c>
      <c r="B13201" s="4">
        <v>51.7</v>
      </c>
    </row>
    <row r="13202" spans="1:2" x14ac:dyDescent="0.2">
      <c r="A13202" s="15">
        <v>42415.46875</v>
      </c>
      <c r="B13202" s="4">
        <v>51.7</v>
      </c>
    </row>
    <row r="13203" spans="1:2" x14ac:dyDescent="0.2">
      <c r="A13203" s="15">
        <v>42415.479166666664</v>
      </c>
      <c r="B13203" s="4">
        <v>51.7</v>
      </c>
    </row>
    <row r="13204" spans="1:2" x14ac:dyDescent="0.2">
      <c r="A13204" s="15">
        <v>42415.489583333336</v>
      </c>
      <c r="B13204" s="4">
        <v>51.7</v>
      </c>
    </row>
    <row r="13205" spans="1:2" x14ac:dyDescent="0.2">
      <c r="A13205" s="15">
        <v>42415.5</v>
      </c>
      <c r="B13205" s="4">
        <v>51.7</v>
      </c>
    </row>
    <row r="13206" spans="1:2" x14ac:dyDescent="0.2">
      <c r="A13206" s="15">
        <v>42415.510416666664</v>
      </c>
      <c r="B13206" s="4">
        <v>51.7</v>
      </c>
    </row>
    <row r="13207" spans="1:2" x14ac:dyDescent="0.2">
      <c r="A13207" s="15">
        <v>42415.520833333336</v>
      </c>
      <c r="B13207" s="4">
        <v>51.7</v>
      </c>
    </row>
    <row r="13208" spans="1:2" x14ac:dyDescent="0.2">
      <c r="A13208" s="15">
        <v>42415.53125</v>
      </c>
      <c r="B13208" s="4">
        <v>51.7</v>
      </c>
    </row>
    <row r="13209" spans="1:2" x14ac:dyDescent="0.2">
      <c r="A13209" s="15">
        <v>42415.541666666664</v>
      </c>
      <c r="B13209" s="4">
        <v>51.7</v>
      </c>
    </row>
    <row r="13210" spans="1:2" x14ac:dyDescent="0.2">
      <c r="A13210" s="15">
        <v>42415.552083333336</v>
      </c>
      <c r="B13210" s="4">
        <v>51.7</v>
      </c>
    </row>
    <row r="13211" spans="1:2" x14ac:dyDescent="0.2">
      <c r="A13211" s="15">
        <v>42415.5625</v>
      </c>
      <c r="B13211" s="4">
        <v>51</v>
      </c>
    </row>
    <row r="13212" spans="1:2" x14ac:dyDescent="0.2">
      <c r="A13212" s="15">
        <v>42415.572916666664</v>
      </c>
      <c r="B13212" s="4">
        <v>51</v>
      </c>
    </row>
    <row r="13213" spans="1:2" x14ac:dyDescent="0.2">
      <c r="A13213" s="15">
        <v>42415.583333333336</v>
      </c>
      <c r="B13213" s="4">
        <v>51</v>
      </c>
    </row>
    <row r="13214" spans="1:2" x14ac:dyDescent="0.2">
      <c r="A13214" s="15">
        <v>42415.59375</v>
      </c>
      <c r="B13214" s="4">
        <v>51</v>
      </c>
    </row>
    <row r="13215" spans="1:2" x14ac:dyDescent="0.2">
      <c r="A13215" s="15">
        <v>42415.604166666664</v>
      </c>
      <c r="B13215" s="4">
        <v>51</v>
      </c>
    </row>
    <row r="13216" spans="1:2" x14ac:dyDescent="0.2">
      <c r="A13216" s="15">
        <v>42415.614583333336</v>
      </c>
      <c r="B13216" s="4">
        <v>51</v>
      </c>
    </row>
    <row r="13217" spans="1:2" x14ac:dyDescent="0.2">
      <c r="A13217" s="15">
        <v>42415.625</v>
      </c>
      <c r="B13217" s="4">
        <v>51.7</v>
      </c>
    </row>
    <row r="13218" spans="1:2" x14ac:dyDescent="0.2">
      <c r="A13218" s="15">
        <v>42415.635416666664</v>
      </c>
      <c r="B13218" s="4">
        <v>51.7</v>
      </c>
    </row>
    <row r="13219" spans="1:2" x14ac:dyDescent="0.2">
      <c r="A13219" s="15">
        <v>42415.645833333336</v>
      </c>
      <c r="B13219" s="4">
        <v>51.7</v>
      </c>
    </row>
    <row r="13220" spans="1:2" x14ac:dyDescent="0.2">
      <c r="A13220" s="15">
        <v>42415.65625</v>
      </c>
      <c r="B13220" s="4">
        <v>51.7</v>
      </c>
    </row>
    <row r="13221" spans="1:2" x14ac:dyDescent="0.2">
      <c r="A13221" s="15">
        <v>42415.666666666664</v>
      </c>
      <c r="B13221" s="4">
        <v>51.7</v>
      </c>
    </row>
    <row r="13222" spans="1:2" x14ac:dyDescent="0.2">
      <c r="A13222" s="15">
        <v>42415.677083333336</v>
      </c>
      <c r="B13222" s="4">
        <v>51.7</v>
      </c>
    </row>
    <row r="13223" spans="1:2" x14ac:dyDescent="0.2">
      <c r="A13223" s="15">
        <v>42415.6875</v>
      </c>
      <c r="B13223" s="4">
        <v>51.7</v>
      </c>
    </row>
    <row r="13224" spans="1:2" x14ac:dyDescent="0.2">
      <c r="A13224" s="15">
        <v>42415.697916666664</v>
      </c>
      <c r="B13224" s="4">
        <v>51.7</v>
      </c>
    </row>
    <row r="13225" spans="1:2" x14ac:dyDescent="0.2">
      <c r="A13225" s="15">
        <v>42415.708333333336</v>
      </c>
      <c r="B13225" s="4">
        <v>51.7</v>
      </c>
    </row>
    <row r="13226" spans="1:2" x14ac:dyDescent="0.2">
      <c r="A13226" s="15">
        <v>42415.71875</v>
      </c>
      <c r="B13226" s="4">
        <v>51.7</v>
      </c>
    </row>
    <row r="13227" spans="1:2" x14ac:dyDescent="0.2">
      <c r="A13227" s="15">
        <v>42415.729166666664</v>
      </c>
      <c r="B13227" s="4">
        <v>51.7</v>
      </c>
    </row>
    <row r="13228" spans="1:2" x14ac:dyDescent="0.2">
      <c r="A13228" s="15">
        <v>42415.739583333336</v>
      </c>
      <c r="B13228" s="4">
        <v>51.7</v>
      </c>
    </row>
    <row r="13229" spans="1:2" x14ac:dyDescent="0.2">
      <c r="A13229" s="15">
        <v>42415.75</v>
      </c>
      <c r="B13229" s="4">
        <v>51.7</v>
      </c>
    </row>
    <row r="13230" spans="1:2" x14ac:dyDescent="0.2">
      <c r="A13230" s="15">
        <v>42415.760416666664</v>
      </c>
      <c r="B13230" s="4">
        <v>51.7</v>
      </c>
    </row>
    <row r="13231" spans="1:2" x14ac:dyDescent="0.2">
      <c r="A13231" s="15">
        <v>42415.770833333336</v>
      </c>
      <c r="B13231" s="4">
        <v>51.7</v>
      </c>
    </row>
    <row r="13232" spans="1:2" x14ac:dyDescent="0.2">
      <c r="A13232" s="15">
        <v>42415.78125</v>
      </c>
      <c r="B13232" s="4">
        <v>51.7</v>
      </c>
    </row>
    <row r="13233" spans="1:2" x14ac:dyDescent="0.2">
      <c r="A13233" s="15">
        <v>42415.791666666664</v>
      </c>
      <c r="B13233" s="4">
        <v>51.7</v>
      </c>
    </row>
    <row r="13234" spans="1:2" x14ac:dyDescent="0.2">
      <c r="A13234" s="15">
        <v>42415.802083333336</v>
      </c>
      <c r="B13234" s="4">
        <v>51.7</v>
      </c>
    </row>
    <row r="13235" spans="1:2" x14ac:dyDescent="0.2">
      <c r="A13235" s="15">
        <v>42415.8125</v>
      </c>
      <c r="B13235" s="4">
        <v>51.7</v>
      </c>
    </row>
    <row r="13236" spans="1:2" x14ac:dyDescent="0.2">
      <c r="A13236" s="15">
        <v>42415.822916666664</v>
      </c>
      <c r="B13236" s="4">
        <v>51.7</v>
      </c>
    </row>
    <row r="13237" spans="1:2" x14ac:dyDescent="0.2">
      <c r="A13237" s="15">
        <v>42415.833333333336</v>
      </c>
      <c r="B13237" s="4">
        <v>51.7</v>
      </c>
    </row>
    <row r="13238" spans="1:2" x14ac:dyDescent="0.2">
      <c r="A13238" s="15">
        <v>42415.84375</v>
      </c>
      <c r="B13238" s="4">
        <v>51.7</v>
      </c>
    </row>
    <row r="13239" spans="1:2" x14ac:dyDescent="0.2">
      <c r="A13239" s="15">
        <v>42415.854166666664</v>
      </c>
      <c r="B13239" s="4">
        <v>51.7</v>
      </c>
    </row>
    <row r="13240" spans="1:2" x14ac:dyDescent="0.2">
      <c r="A13240" s="15">
        <v>42415.864583333336</v>
      </c>
      <c r="B13240" s="4">
        <v>51.7</v>
      </c>
    </row>
    <row r="13241" spans="1:2" x14ac:dyDescent="0.2">
      <c r="A13241" s="15">
        <v>42415.875</v>
      </c>
      <c r="B13241" s="4">
        <v>51.7</v>
      </c>
    </row>
    <row r="13242" spans="1:2" x14ac:dyDescent="0.2">
      <c r="A13242" s="15">
        <v>42415.885416666664</v>
      </c>
      <c r="B13242" s="4">
        <v>51.7</v>
      </c>
    </row>
    <row r="13243" spans="1:2" x14ac:dyDescent="0.2">
      <c r="A13243" s="15">
        <v>42415.895833333336</v>
      </c>
      <c r="B13243" s="4">
        <v>51.7</v>
      </c>
    </row>
    <row r="13244" spans="1:2" x14ac:dyDescent="0.2">
      <c r="A13244" s="15">
        <v>42415.90625</v>
      </c>
      <c r="B13244" s="4">
        <v>51.7</v>
      </c>
    </row>
    <row r="13245" spans="1:2" x14ac:dyDescent="0.2">
      <c r="A13245" s="15">
        <v>42415.916666666664</v>
      </c>
      <c r="B13245" s="4">
        <v>51.7</v>
      </c>
    </row>
    <row r="13246" spans="1:2" x14ac:dyDescent="0.2">
      <c r="A13246" s="15">
        <v>42415.927083333336</v>
      </c>
      <c r="B13246" s="4">
        <v>51.7</v>
      </c>
    </row>
    <row r="13247" spans="1:2" x14ac:dyDescent="0.2">
      <c r="A13247" s="15">
        <v>42415.9375</v>
      </c>
      <c r="B13247" s="4">
        <v>51.7</v>
      </c>
    </row>
    <row r="13248" spans="1:2" x14ac:dyDescent="0.2">
      <c r="A13248" s="15">
        <v>42415.947916666664</v>
      </c>
      <c r="B13248" s="4">
        <v>51.7</v>
      </c>
    </row>
    <row r="13249" spans="1:2" x14ac:dyDescent="0.2">
      <c r="A13249" s="15">
        <v>42415.958333333336</v>
      </c>
      <c r="B13249" s="4">
        <v>51.7</v>
      </c>
    </row>
    <row r="13250" spans="1:2" x14ac:dyDescent="0.2">
      <c r="A13250" s="15">
        <v>42415.96875</v>
      </c>
      <c r="B13250" s="4">
        <v>51</v>
      </c>
    </row>
    <row r="13251" spans="1:2" x14ac:dyDescent="0.2">
      <c r="A13251" s="15">
        <v>42415.979166666664</v>
      </c>
      <c r="B13251" s="4">
        <v>50.4</v>
      </c>
    </row>
    <row r="13252" spans="1:2" x14ac:dyDescent="0.2">
      <c r="A13252" s="15">
        <v>42415.989583333336</v>
      </c>
      <c r="B13252" s="4">
        <v>49.8</v>
      </c>
    </row>
    <row r="13253" spans="1:2" x14ac:dyDescent="0.2">
      <c r="A13253" s="15">
        <v>42416</v>
      </c>
      <c r="B13253" s="4">
        <v>49.8</v>
      </c>
    </row>
    <row r="13254" spans="1:2" x14ac:dyDescent="0.2">
      <c r="A13254" s="15">
        <v>42416.010416666664</v>
      </c>
      <c r="B13254" s="4">
        <v>49.2</v>
      </c>
    </row>
    <row r="13255" spans="1:2" x14ac:dyDescent="0.2">
      <c r="A13255" s="15">
        <v>42416.020833333336</v>
      </c>
      <c r="B13255" s="4">
        <v>49.2</v>
      </c>
    </row>
    <row r="13256" spans="1:2" x14ac:dyDescent="0.2">
      <c r="A13256" s="15">
        <v>42416.03125</v>
      </c>
      <c r="B13256" s="4">
        <v>48.5</v>
      </c>
    </row>
    <row r="13257" spans="1:2" x14ac:dyDescent="0.2">
      <c r="A13257" s="15">
        <v>42416.041666666664</v>
      </c>
      <c r="B13257" s="4">
        <v>48.5</v>
      </c>
    </row>
    <row r="13258" spans="1:2" x14ac:dyDescent="0.2">
      <c r="A13258" s="15">
        <v>42416.052083333336</v>
      </c>
      <c r="B13258" s="4">
        <v>47.9</v>
      </c>
    </row>
    <row r="13259" spans="1:2" x14ac:dyDescent="0.2">
      <c r="A13259" s="15">
        <v>42416.0625</v>
      </c>
      <c r="B13259" s="4">
        <v>47.9</v>
      </c>
    </row>
    <row r="13260" spans="1:2" x14ac:dyDescent="0.2">
      <c r="A13260" s="15">
        <v>42416.072916666664</v>
      </c>
      <c r="B13260" s="4">
        <v>47.3</v>
      </c>
    </row>
    <row r="13261" spans="1:2" x14ac:dyDescent="0.2">
      <c r="A13261" s="15">
        <v>42416.083333333336</v>
      </c>
      <c r="B13261" s="4">
        <v>47.3</v>
      </c>
    </row>
    <row r="13262" spans="1:2" x14ac:dyDescent="0.2">
      <c r="A13262" s="15">
        <v>42416.09375</v>
      </c>
      <c r="B13262" s="4">
        <v>47.3</v>
      </c>
    </row>
    <row r="13263" spans="1:2" x14ac:dyDescent="0.2">
      <c r="A13263" s="15">
        <v>42416.104166666664</v>
      </c>
      <c r="B13263" s="4">
        <v>47.3</v>
      </c>
    </row>
    <row r="13264" spans="1:2" x14ac:dyDescent="0.2">
      <c r="A13264" s="15">
        <v>42416.114583333336</v>
      </c>
      <c r="B13264" s="4">
        <v>46.7</v>
      </c>
    </row>
    <row r="13265" spans="1:2" x14ac:dyDescent="0.2">
      <c r="A13265" s="15">
        <v>42416.125</v>
      </c>
      <c r="B13265" s="4">
        <v>46.7</v>
      </c>
    </row>
    <row r="13266" spans="1:2" x14ac:dyDescent="0.2">
      <c r="A13266" s="15">
        <v>42416.135416666664</v>
      </c>
      <c r="B13266" s="4">
        <v>46.7</v>
      </c>
    </row>
    <row r="13267" spans="1:2" x14ac:dyDescent="0.2">
      <c r="A13267" s="15">
        <v>42416.145833333336</v>
      </c>
      <c r="B13267" s="4">
        <v>46.7</v>
      </c>
    </row>
    <row r="13268" spans="1:2" x14ac:dyDescent="0.2">
      <c r="A13268" s="15">
        <v>42416.15625</v>
      </c>
      <c r="B13268" s="4">
        <v>46.7</v>
      </c>
    </row>
    <row r="13269" spans="1:2" x14ac:dyDescent="0.2">
      <c r="A13269" s="15">
        <v>42416.166666666664</v>
      </c>
      <c r="B13269" s="4">
        <v>46.7</v>
      </c>
    </row>
    <row r="13270" spans="1:2" x14ac:dyDescent="0.2">
      <c r="A13270" s="15">
        <v>42416.177083333336</v>
      </c>
      <c r="B13270" s="4">
        <v>46.7</v>
      </c>
    </row>
    <row r="13271" spans="1:2" x14ac:dyDescent="0.2">
      <c r="A13271" s="15">
        <v>42416.1875</v>
      </c>
      <c r="B13271" s="4">
        <v>46.7</v>
      </c>
    </row>
    <row r="13272" spans="1:2" x14ac:dyDescent="0.2">
      <c r="A13272" s="15">
        <v>42416.197916666664</v>
      </c>
      <c r="B13272" s="4">
        <v>47.3</v>
      </c>
    </row>
    <row r="13273" spans="1:2" x14ac:dyDescent="0.2">
      <c r="A13273" s="15">
        <v>42416.208333333336</v>
      </c>
      <c r="B13273" s="4">
        <v>47.3</v>
      </c>
    </row>
    <row r="13274" spans="1:2" x14ac:dyDescent="0.2">
      <c r="A13274" s="15">
        <v>42416.21875</v>
      </c>
      <c r="B13274" s="4">
        <v>47.9</v>
      </c>
    </row>
    <row r="13275" spans="1:2" x14ac:dyDescent="0.2">
      <c r="A13275" s="15">
        <v>42416.229166666664</v>
      </c>
      <c r="B13275" s="4">
        <v>48.5</v>
      </c>
    </row>
    <row r="13276" spans="1:2" x14ac:dyDescent="0.2">
      <c r="A13276" s="15">
        <v>42416.239583333336</v>
      </c>
      <c r="B13276" s="4">
        <v>48.5</v>
      </c>
    </row>
    <row r="13277" spans="1:2" x14ac:dyDescent="0.2">
      <c r="A13277" s="15">
        <v>42416.25</v>
      </c>
      <c r="B13277" s="4">
        <v>49.2</v>
      </c>
    </row>
    <row r="13278" spans="1:2" x14ac:dyDescent="0.2">
      <c r="A13278" s="15">
        <v>42416.260416666664</v>
      </c>
      <c r="B13278" s="4">
        <v>49.2</v>
      </c>
    </row>
    <row r="13279" spans="1:2" x14ac:dyDescent="0.2">
      <c r="A13279" s="15">
        <v>42416.270833333336</v>
      </c>
      <c r="B13279" s="4">
        <v>49.2</v>
      </c>
    </row>
    <row r="13280" spans="1:2" x14ac:dyDescent="0.2">
      <c r="A13280" s="15">
        <v>42416.28125</v>
      </c>
      <c r="B13280" s="4">
        <v>49.8</v>
      </c>
    </row>
    <row r="13281" spans="1:2" x14ac:dyDescent="0.2">
      <c r="A13281" s="15">
        <v>42416.291666666664</v>
      </c>
      <c r="B13281" s="4">
        <v>49.8</v>
      </c>
    </row>
    <row r="13282" spans="1:2" x14ac:dyDescent="0.2">
      <c r="A13282" s="15">
        <v>42416.302083333336</v>
      </c>
      <c r="B13282" s="4">
        <v>49.8</v>
      </c>
    </row>
    <row r="13283" spans="1:2" x14ac:dyDescent="0.2">
      <c r="A13283" s="15">
        <v>42416.3125</v>
      </c>
      <c r="B13283" s="4">
        <v>49.8</v>
      </c>
    </row>
    <row r="13284" spans="1:2" x14ac:dyDescent="0.2">
      <c r="A13284" s="15">
        <v>42416.322916666664</v>
      </c>
      <c r="B13284" s="4">
        <v>50.4</v>
      </c>
    </row>
    <row r="13285" spans="1:2" x14ac:dyDescent="0.2">
      <c r="A13285" s="15">
        <v>42416.333333333336</v>
      </c>
      <c r="B13285" s="4">
        <v>50.4</v>
      </c>
    </row>
    <row r="13286" spans="1:2" x14ac:dyDescent="0.2">
      <c r="A13286" s="15">
        <v>42416.34375</v>
      </c>
      <c r="B13286" s="4">
        <v>50.4</v>
      </c>
    </row>
    <row r="13287" spans="1:2" x14ac:dyDescent="0.2">
      <c r="A13287" s="15">
        <v>42416.354166666664</v>
      </c>
      <c r="B13287" s="4">
        <v>50.4</v>
      </c>
    </row>
    <row r="13288" spans="1:2" x14ac:dyDescent="0.2">
      <c r="A13288" s="15">
        <v>42416.364583333336</v>
      </c>
      <c r="B13288" s="4">
        <v>50.4</v>
      </c>
    </row>
    <row r="13289" spans="1:2" x14ac:dyDescent="0.2">
      <c r="A13289" s="15">
        <v>42416.375</v>
      </c>
      <c r="B13289" s="4">
        <v>50.4</v>
      </c>
    </row>
    <row r="13290" spans="1:2" x14ac:dyDescent="0.2">
      <c r="A13290" s="15">
        <v>42416.385416666664</v>
      </c>
      <c r="B13290" s="4">
        <v>50.4</v>
      </c>
    </row>
    <row r="13291" spans="1:2" x14ac:dyDescent="0.2">
      <c r="A13291" s="15">
        <v>42416.395833333336</v>
      </c>
      <c r="B13291" s="4">
        <v>50.4</v>
      </c>
    </row>
    <row r="13292" spans="1:2" x14ac:dyDescent="0.2">
      <c r="A13292" s="15">
        <v>42416.40625</v>
      </c>
      <c r="B13292" s="4">
        <v>50.4</v>
      </c>
    </row>
    <row r="13293" spans="1:2" x14ac:dyDescent="0.2">
      <c r="A13293" s="15">
        <v>42416.416666666664</v>
      </c>
      <c r="B13293" s="4">
        <v>50.4</v>
      </c>
    </row>
    <row r="13294" spans="1:2" x14ac:dyDescent="0.2">
      <c r="A13294" s="15">
        <v>42416.427083333336</v>
      </c>
      <c r="B13294" s="4">
        <v>50.4</v>
      </c>
    </row>
    <row r="13295" spans="1:2" x14ac:dyDescent="0.2">
      <c r="A13295" s="15">
        <v>42416.4375</v>
      </c>
      <c r="B13295" s="4">
        <v>50.4</v>
      </c>
    </row>
    <row r="13296" spans="1:2" x14ac:dyDescent="0.2">
      <c r="A13296" s="15">
        <v>42416.447916666664</v>
      </c>
      <c r="B13296" s="4">
        <v>50.4</v>
      </c>
    </row>
    <row r="13297" spans="1:2" x14ac:dyDescent="0.2">
      <c r="A13297" s="15">
        <v>42416.458333333336</v>
      </c>
      <c r="B13297" s="4">
        <v>50.4</v>
      </c>
    </row>
    <row r="13298" spans="1:2" x14ac:dyDescent="0.2">
      <c r="A13298" s="15">
        <v>42416.46875</v>
      </c>
      <c r="B13298" s="4">
        <v>50.4</v>
      </c>
    </row>
    <row r="13299" spans="1:2" x14ac:dyDescent="0.2">
      <c r="A13299" s="15">
        <v>42416.479166666664</v>
      </c>
      <c r="B13299" s="4">
        <v>50.4</v>
      </c>
    </row>
    <row r="13300" spans="1:2" x14ac:dyDescent="0.2">
      <c r="A13300" s="15">
        <v>42416.489583333336</v>
      </c>
      <c r="B13300" s="4">
        <v>50.4</v>
      </c>
    </row>
    <row r="13301" spans="1:2" x14ac:dyDescent="0.2">
      <c r="A13301" s="15">
        <v>42416.5</v>
      </c>
      <c r="B13301" s="4">
        <v>50.4</v>
      </c>
    </row>
    <row r="13302" spans="1:2" x14ac:dyDescent="0.2">
      <c r="A13302" s="15">
        <v>42416.510416666664</v>
      </c>
      <c r="B13302" s="4">
        <v>50.4</v>
      </c>
    </row>
    <row r="13303" spans="1:2" x14ac:dyDescent="0.2">
      <c r="A13303" s="15">
        <v>42416.520833333336</v>
      </c>
      <c r="B13303" s="4">
        <v>50.4</v>
      </c>
    </row>
    <row r="13304" spans="1:2" x14ac:dyDescent="0.2">
      <c r="A13304" s="15">
        <v>42416.53125</v>
      </c>
      <c r="B13304" s="4">
        <v>50.4</v>
      </c>
    </row>
    <row r="13305" spans="1:2" x14ac:dyDescent="0.2">
      <c r="A13305" s="15">
        <v>42416.541666666664</v>
      </c>
      <c r="B13305" s="4">
        <v>50.4</v>
      </c>
    </row>
    <row r="13306" spans="1:2" x14ac:dyDescent="0.2">
      <c r="A13306" s="15">
        <v>42416.552083333336</v>
      </c>
      <c r="B13306" s="4">
        <v>50.4</v>
      </c>
    </row>
    <row r="13307" spans="1:2" x14ac:dyDescent="0.2">
      <c r="A13307" s="15">
        <v>42416.5625</v>
      </c>
      <c r="B13307" s="4">
        <v>50.4</v>
      </c>
    </row>
    <row r="13308" spans="1:2" x14ac:dyDescent="0.2">
      <c r="A13308" s="15">
        <v>42416.572916666664</v>
      </c>
      <c r="B13308" s="4">
        <v>50.4</v>
      </c>
    </row>
    <row r="13309" spans="1:2" x14ac:dyDescent="0.2">
      <c r="A13309" s="15">
        <v>42416.583333333336</v>
      </c>
      <c r="B13309" s="4">
        <v>50.4</v>
      </c>
    </row>
    <row r="13310" spans="1:2" x14ac:dyDescent="0.2">
      <c r="A13310" s="15">
        <v>42416.59375</v>
      </c>
      <c r="B13310" s="4">
        <v>50.4</v>
      </c>
    </row>
    <row r="13311" spans="1:2" x14ac:dyDescent="0.2">
      <c r="A13311" s="15">
        <v>42416.604166666664</v>
      </c>
      <c r="B13311" s="4">
        <v>50.4</v>
      </c>
    </row>
    <row r="13312" spans="1:2" x14ac:dyDescent="0.2">
      <c r="A13312" s="15">
        <v>42416.614583333336</v>
      </c>
      <c r="B13312" s="4">
        <v>50.4</v>
      </c>
    </row>
    <row r="13313" spans="1:2" x14ac:dyDescent="0.2">
      <c r="A13313" s="15">
        <v>42416.625</v>
      </c>
      <c r="B13313" s="4">
        <v>50.4</v>
      </c>
    </row>
    <row r="13314" spans="1:2" x14ac:dyDescent="0.2">
      <c r="A13314" s="15">
        <v>42416.635416666664</v>
      </c>
      <c r="B13314" s="4">
        <v>49.8</v>
      </c>
    </row>
    <row r="13315" spans="1:2" x14ac:dyDescent="0.2">
      <c r="A13315" s="15">
        <v>42416.645833333336</v>
      </c>
      <c r="B13315" s="4">
        <v>49.8</v>
      </c>
    </row>
    <row r="13316" spans="1:2" x14ac:dyDescent="0.2">
      <c r="A13316" s="15">
        <v>42416.65625</v>
      </c>
      <c r="B13316" s="4">
        <v>49.8</v>
      </c>
    </row>
    <row r="13317" spans="1:2" x14ac:dyDescent="0.2">
      <c r="A13317" s="15">
        <v>42416.666666666664</v>
      </c>
      <c r="B13317" s="4">
        <v>49.8</v>
      </c>
    </row>
    <row r="13318" spans="1:2" x14ac:dyDescent="0.2">
      <c r="A13318" s="15">
        <v>42416.677083333336</v>
      </c>
      <c r="B13318" s="4">
        <v>50.4</v>
      </c>
    </row>
    <row r="13319" spans="1:2" x14ac:dyDescent="0.2">
      <c r="A13319" s="15">
        <v>42416.6875</v>
      </c>
      <c r="B13319" s="4">
        <v>50.4</v>
      </c>
    </row>
    <row r="13320" spans="1:2" x14ac:dyDescent="0.2">
      <c r="A13320" s="15">
        <v>42416.697916666664</v>
      </c>
      <c r="B13320" s="4">
        <v>50.4</v>
      </c>
    </row>
    <row r="13321" spans="1:2" x14ac:dyDescent="0.2">
      <c r="A13321" s="15">
        <v>42416.708333333336</v>
      </c>
      <c r="B13321" s="4">
        <v>50.4</v>
      </c>
    </row>
    <row r="13322" spans="1:2" x14ac:dyDescent="0.2">
      <c r="A13322" s="15">
        <v>42416.71875</v>
      </c>
      <c r="B13322" s="4">
        <v>50.4</v>
      </c>
    </row>
    <row r="13323" spans="1:2" x14ac:dyDescent="0.2">
      <c r="A13323" s="15">
        <v>42416.729166666664</v>
      </c>
      <c r="B13323" s="4">
        <v>50.4</v>
      </c>
    </row>
    <row r="13324" spans="1:2" x14ac:dyDescent="0.2">
      <c r="A13324" s="15">
        <v>42416.739583333336</v>
      </c>
      <c r="B13324" s="4">
        <v>50.4</v>
      </c>
    </row>
    <row r="13325" spans="1:2" x14ac:dyDescent="0.2">
      <c r="A13325" s="15">
        <v>42416.75</v>
      </c>
      <c r="B13325" s="4">
        <v>50.4</v>
      </c>
    </row>
    <row r="13326" spans="1:2" x14ac:dyDescent="0.2">
      <c r="A13326" s="15">
        <v>42416.760416666664</v>
      </c>
      <c r="B13326" s="4">
        <v>50.4</v>
      </c>
    </row>
    <row r="13327" spans="1:2" x14ac:dyDescent="0.2">
      <c r="A13327" s="15">
        <v>42416.770833333336</v>
      </c>
      <c r="B13327" s="4">
        <v>50.4</v>
      </c>
    </row>
    <row r="13328" spans="1:2" x14ac:dyDescent="0.2">
      <c r="A13328" s="15">
        <v>42416.78125</v>
      </c>
      <c r="B13328" s="4">
        <v>50.4</v>
      </c>
    </row>
    <row r="13329" spans="1:2" x14ac:dyDescent="0.2">
      <c r="A13329" s="15">
        <v>42416.791666666664</v>
      </c>
      <c r="B13329" s="4">
        <v>50.4</v>
      </c>
    </row>
    <row r="13330" spans="1:2" x14ac:dyDescent="0.2">
      <c r="A13330" s="15">
        <v>42416.802083333336</v>
      </c>
      <c r="B13330" s="4">
        <v>50.4</v>
      </c>
    </row>
    <row r="13331" spans="1:2" x14ac:dyDescent="0.2">
      <c r="A13331" s="15">
        <v>42416.8125</v>
      </c>
      <c r="B13331" s="4">
        <v>50.4</v>
      </c>
    </row>
    <row r="13332" spans="1:2" x14ac:dyDescent="0.2">
      <c r="A13332" s="15">
        <v>42416.822916666664</v>
      </c>
      <c r="B13332" s="4">
        <v>50.4</v>
      </c>
    </row>
    <row r="13333" spans="1:2" x14ac:dyDescent="0.2">
      <c r="A13333" s="15">
        <v>42416.833333333336</v>
      </c>
      <c r="B13333" s="4">
        <v>50.4</v>
      </c>
    </row>
    <row r="13334" spans="1:2" x14ac:dyDescent="0.2">
      <c r="A13334" s="15">
        <v>42416.84375</v>
      </c>
      <c r="B13334" s="4">
        <v>50.4</v>
      </c>
    </row>
    <row r="13335" spans="1:2" x14ac:dyDescent="0.2">
      <c r="A13335" s="15">
        <v>42416.854166666664</v>
      </c>
      <c r="B13335" s="4">
        <v>50.4</v>
      </c>
    </row>
    <row r="13336" spans="1:2" x14ac:dyDescent="0.2">
      <c r="A13336" s="15">
        <v>42416.864583333336</v>
      </c>
      <c r="B13336" s="4">
        <v>50.4</v>
      </c>
    </row>
    <row r="13337" spans="1:2" x14ac:dyDescent="0.2">
      <c r="A13337" s="15">
        <v>42416.875</v>
      </c>
      <c r="B13337" s="4">
        <v>50.4</v>
      </c>
    </row>
    <row r="13338" spans="1:2" x14ac:dyDescent="0.2">
      <c r="A13338" s="15">
        <v>42416.885416666664</v>
      </c>
      <c r="B13338" s="4">
        <v>50.4</v>
      </c>
    </row>
    <row r="13339" spans="1:2" x14ac:dyDescent="0.2">
      <c r="A13339" s="15">
        <v>42416.895833333336</v>
      </c>
      <c r="B13339" s="4">
        <v>50.4</v>
      </c>
    </row>
    <row r="13340" spans="1:2" x14ac:dyDescent="0.2">
      <c r="A13340" s="15">
        <v>42416.90625</v>
      </c>
      <c r="B13340" s="4">
        <v>51</v>
      </c>
    </row>
    <row r="13341" spans="1:2" x14ac:dyDescent="0.2">
      <c r="A13341" s="15">
        <v>42416.916666666664</v>
      </c>
      <c r="B13341" s="4">
        <v>51</v>
      </c>
    </row>
    <row r="13342" spans="1:2" x14ac:dyDescent="0.2">
      <c r="A13342" s="15">
        <v>42416.927083333336</v>
      </c>
      <c r="B13342" s="4">
        <v>50.4</v>
      </c>
    </row>
    <row r="13343" spans="1:2" x14ac:dyDescent="0.2">
      <c r="A13343" s="15">
        <v>42416.9375</v>
      </c>
      <c r="B13343" s="4">
        <v>51</v>
      </c>
    </row>
    <row r="13344" spans="1:2" x14ac:dyDescent="0.2">
      <c r="A13344" s="15">
        <v>42416.947916666664</v>
      </c>
      <c r="B13344" s="4">
        <v>51</v>
      </c>
    </row>
    <row r="13345" spans="1:2" x14ac:dyDescent="0.2">
      <c r="A13345" s="15">
        <v>42416.958333333336</v>
      </c>
      <c r="B13345" s="4">
        <v>51</v>
      </c>
    </row>
    <row r="13346" spans="1:2" x14ac:dyDescent="0.2">
      <c r="A13346" s="15">
        <v>42416.96875</v>
      </c>
      <c r="B13346" s="4">
        <v>51</v>
      </c>
    </row>
    <row r="13347" spans="1:2" x14ac:dyDescent="0.2">
      <c r="A13347" s="15">
        <v>42416.979166666664</v>
      </c>
      <c r="B13347" s="4">
        <v>51</v>
      </c>
    </row>
    <row r="13348" spans="1:2" x14ac:dyDescent="0.2">
      <c r="A13348" s="15">
        <v>42416.989583333336</v>
      </c>
      <c r="B13348" s="4">
        <v>51</v>
      </c>
    </row>
    <row r="13349" spans="1:2" x14ac:dyDescent="0.2">
      <c r="A13349" s="15">
        <v>42417</v>
      </c>
      <c r="B13349" s="4">
        <v>51.7</v>
      </c>
    </row>
    <row r="13350" spans="1:2" x14ac:dyDescent="0.2">
      <c r="A13350" s="15">
        <v>42417.010416666664</v>
      </c>
      <c r="B13350" s="4">
        <v>51.7</v>
      </c>
    </row>
    <row r="13351" spans="1:2" x14ac:dyDescent="0.2">
      <c r="A13351" s="15">
        <v>42417.020833333336</v>
      </c>
      <c r="B13351" s="4">
        <v>51.7</v>
      </c>
    </row>
    <row r="13352" spans="1:2" x14ac:dyDescent="0.2">
      <c r="A13352" s="15">
        <v>42417.03125</v>
      </c>
      <c r="B13352" s="4">
        <v>51.7</v>
      </c>
    </row>
    <row r="13353" spans="1:2" x14ac:dyDescent="0.2">
      <c r="A13353" s="15">
        <v>42417.041666666664</v>
      </c>
      <c r="B13353" s="4">
        <v>51.7</v>
      </c>
    </row>
    <row r="13354" spans="1:2" x14ac:dyDescent="0.2">
      <c r="A13354" s="15">
        <v>42417.052083333336</v>
      </c>
      <c r="B13354" s="4">
        <v>51.7</v>
      </c>
    </row>
    <row r="13355" spans="1:2" x14ac:dyDescent="0.2">
      <c r="A13355" s="15">
        <v>42417.0625</v>
      </c>
      <c r="B13355" s="4">
        <v>51.7</v>
      </c>
    </row>
    <row r="13356" spans="1:2" x14ac:dyDescent="0.2">
      <c r="A13356" s="15">
        <v>42417.072916666664</v>
      </c>
      <c r="B13356" s="4">
        <v>51.7</v>
      </c>
    </row>
    <row r="13357" spans="1:2" x14ac:dyDescent="0.2">
      <c r="A13357" s="15">
        <v>42417.083333333336</v>
      </c>
      <c r="B13357" s="4">
        <v>51.7</v>
      </c>
    </row>
    <row r="13358" spans="1:2" x14ac:dyDescent="0.2">
      <c r="A13358" s="15">
        <v>42417.09375</v>
      </c>
      <c r="B13358" s="4">
        <v>51.7</v>
      </c>
    </row>
    <row r="13359" spans="1:2" x14ac:dyDescent="0.2">
      <c r="A13359" s="15">
        <v>42417.104166666664</v>
      </c>
      <c r="B13359" s="4">
        <v>51.7</v>
      </c>
    </row>
    <row r="13360" spans="1:2" x14ac:dyDescent="0.2">
      <c r="A13360" s="15">
        <v>42417.114583333336</v>
      </c>
      <c r="B13360" s="4">
        <v>51.7</v>
      </c>
    </row>
    <row r="13361" spans="1:2" x14ac:dyDescent="0.2">
      <c r="A13361" s="15">
        <v>42417.125</v>
      </c>
      <c r="B13361" s="4">
        <v>51.7</v>
      </c>
    </row>
    <row r="13362" spans="1:2" x14ac:dyDescent="0.2">
      <c r="A13362" s="15">
        <v>42417.135416666664</v>
      </c>
      <c r="B13362" s="4">
        <v>51.7</v>
      </c>
    </row>
    <row r="13363" spans="1:2" x14ac:dyDescent="0.2">
      <c r="A13363" s="15">
        <v>42417.145833333336</v>
      </c>
      <c r="B13363" s="4">
        <v>51.7</v>
      </c>
    </row>
    <row r="13364" spans="1:2" x14ac:dyDescent="0.2">
      <c r="A13364" s="15">
        <v>42417.15625</v>
      </c>
      <c r="B13364" s="4">
        <v>51.7</v>
      </c>
    </row>
    <row r="13365" spans="1:2" x14ac:dyDescent="0.2">
      <c r="A13365" s="15">
        <v>42417.166666666664</v>
      </c>
      <c r="B13365" s="4">
        <v>51.7</v>
      </c>
    </row>
    <row r="13366" spans="1:2" x14ac:dyDescent="0.2">
      <c r="A13366" s="15">
        <v>42417.177083333336</v>
      </c>
      <c r="B13366" s="4">
        <v>51.7</v>
      </c>
    </row>
    <row r="13367" spans="1:2" x14ac:dyDescent="0.2">
      <c r="A13367" s="15">
        <v>42417.1875</v>
      </c>
      <c r="B13367" s="4">
        <v>51.7</v>
      </c>
    </row>
    <row r="13368" spans="1:2" x14ac:dyDescent="0.2">
      <c r="A13368" s="15">
        <v>42417.197916666664</v>
      </c>
      <c r="B13368" s="4">
        <v>51.7</v>
      </c>
    </row>
    <row r="13369" spans="1:2" x14ac:dyDescent="0.2">
      <c r="A13369" s="15">
        <v>42417.208333333336</v>
      </c>
      <c r="B13369" s="4">
        <v>51.7</v>
      </c>
    </row>
    <row r="13370" spans="1:2" x14ac:dyDescent="0.2">
      <c r="A13370" s="15">
        <v>42417.21875</v>
      </c>
      <c r="B13370" s="4">
        <v>51</v>
      </c>
    </row>
    <row r="13371" spans="1:2" x14ac:dyDescent="0.2">
      <c r="A13371" s="15">
        <v>42417.229166666664</v>
      </c>
      <c r="B13371" s="4">
        <v>51.7</v>
      </c>
    </row>
    <row r="13372" spans="1:2" x14ac:dyDescent="0.2">
      <c r="A13372" s="15">
        <v>42417.239583333336</v>
      </c>
      <c r="B13372" s="4">
        <v>51</v>
      </c>
    </row>
    <row r="13373" spans="1:2" x14ac:dyDescent="0.2">
      <c r="A13373" s="15">
        <v>42417.25</v>
      </c>
      <c r="B13373" s="4">
        <v>51.7</v>
      </c>
    </row>
    <row r="13374" spans="1:2" x14ac:dyDescent="0.2">
      <c r="A13374" s="15">
        <v>42417.260416666664</v>
      </c>
      <c r="B13374" s="4">
        <v>51.7</v>
      </c>
    </row>
    <row r="13375" spans="1:2" x14ac:dyDescent="0.2">
      <c r="A13375" s="15">
        <v>42417.270833333336</v>
      </c>
      <c r="B13375" s="4">
        <v>51.7</v>
      </c>
    </row>
    <row r="13376" spans="1:2" x14ac:dyDescent="0.2">
      <c r="A13376" s="15">
        <v>42417.28125</v>
      </c>
      <c r="B13376" s="4">
        <v>51.7</v>
      </c>
    </row>
    <row r="13377" spans="1:2" x14ac:dyDescent="0.2">
      <c r="A13377" s="15">
        <v>42417.291666666664</v>
      </c>
      <c r="B13377" s="4">
        <v>51</v>
      </c>
    </row>
    <row r="13378" spans="1:2" x14ac:dyDescent="0.2">
      <c r="A13378" s="15">
        <v>42417.302083333336</v>
      </c>
      <c r="B13378" s="4">
        <v>51.7</v>
      </c>
    </row>
    <row r="13379" spans="1:2" x14ac:dyDescent="0.2">
      <c r="A13379" s="15">
        <v>42417.3125</v>
      </c>
      <c r="B13379" s="4">
        <v>51.7</v>
      </c>
    </row>
    <row r="13380" spans="1:2" x14ac:dyDescent="0.2">
      <c r="A13380" s="15">
        <v>42417.322916666664</v>
      </c>
      <c r="B13380" s="4">
        <v>51.7</v>
      </c>
    </row>
    <row r="13381" spans="1:2" x14ac:dyDescent="0.2">
      <c r="A13381" s="15">
        <v>42417.333333333336</v>
      </c>
      <c r="B13381" s="4">
        <v>51.7</v>
      </c>
    </row>
    <row r="13382" spans="1:2" x14ac:dyDescent="0.2">
      <c r="A13382" s="15">
        <v>42417.34375</v>
      </c>
      <c r="B13382" s="4">
        <v>51.7</v>
      </c>
    </row>
    <row r="13383" spans="1:2" x14ac:dyDescent="0.2">
      <c r="A13383" s="15">
        <v>42417.354166666664</v>
      </c>
      <c r="B13383" s="4">
        <v>51.7</v>
      </c>
    </row>
    <row r="13384" spans="1:2" x14ac:dyDescent="0.2">
      <c r="A13384" s="15">
        <v>42417.364583333336</v>
      </c>
      <c r="B13384" s="4">
        <v>51.7</v>
      </c>
    </row>
    <row r="13385" spans="1:2" x14ac:dyDescent="0.2">
      <c r="A13385" s="15">
        <v>42417.375</v>
      </c>
      <c r="B13385" s="4">
        <v>51.7</v>
      </c>
    </row>
    <row r="13386" spans="1:2" x14ac:dyDescent="0.2">
      <c r="A13386" s="15">
        <v>42417.385416666664</v>
      </c>
      <c r="B13386" s="4">
        <v>51.7</v>
      </c>
    </row>
    <row r="13387" spans="1:2" x14ac:dyDescent="0.2">
      <c r="A13387" s="15">
        <v>42417.395833333336</v>
      </c>
      <c r="B13387" s="4">
        <v>51.7</v>
      </c>
    </row>
    <row r="13388" spans="1:2" x14ac:dyDescent="0.2">
      <c r="A13388" s="15">
        <v>42417.40625</v>
      </c>
      <c r="B13388" s="4">
        <v>51.7</v>
      </c>
    </row>
    <row r="13389" spans="1:2" x14ac:dyDescent="0.2">
      <c r="A13389" s="15">
        <v>42417.416666666664</v>
      </c>
      <c r="B13389" s="4">
        <v>51.7</v>
      </c>
    </row>
    <row r="13390" spans="1:2" x14ac:dyDescent="0.2">
      <c r="A13390" s="15">
        <v>42417.427083333336</v>
      </c>
      <c r="B13390" s="4">
        <v>51</v>
      </c>
    </row>
    <row r="13391" spans="1:2" x14ac:dyDescent="0.2">
      <c r="A13391" s="15">
        <v>42417.4375</v>
      </c>
      <c r="B13391" s="4">
        <v>51</v>
      </c>
    </row>
    <row r="13392" spans="1:2" x14ac:dyDescent="0.2">
      <c r="A13392" s="15">
        <v>42417.447916666664</v>
      </c>
      <c r="B13392" s="4">
        <v>50.4</v>
      </c>
    </row>
    <row r="13393" spans="1:2" x14ac:dyDescent="0.2">
      <c r="A13393" s="15">
        <v>42417.458333333336</v>
      </c>
      <c r="B13393" s="4">
        <v>51</v>
      </c>
    </row>
    <row r="13394" spans="1:2" x14ac:dyDescent="0.2">
      <c r="A13394" s="15">
        <v>42417.46875</v>
      </c>
      <c r="B13394" s="4">
        <v>50.4</v>
      </c>
    </row>
    <row r="13395" spans="1:2" x14ac:dyDescent="0.2">
      <c r="A13395" s="15">
        <v>42417.479166666664</v>
      </c>
      <c r="B13395" s="4">
        <v>50.4</v>
      </c>
    </row>
    <row r="13396" spans="1:2" x14ac:dyDescent="0.2">
      <c r="A13396" s="15">
        <v>42417.489583333336</v>
      </c>
      <c r="B13396" s="4">
        <v>50.4</v>
      </c>
    </row>
    <row r="13397" spans="1:2" x14ac:dyDescent="0.2">
      <c r="A13397" s="15">
        <v>42417.5</v>
      </c>
      <c r="B13397" s="4">
        <v>50.4</v>
      </c>
    </row>
    <row r="13398" spans="1:2" x14ac:dyDescent="0.2">
      <c r="A13398" s="15">
        <v>42417.510416666664</v>
      </c>
      <c r="B13398" s="4">
        <v>49.8</v>
      </c>
    </row>
    <row r="13399" spans="1:2" x14ac:dyDescent="0.2">
      <c r="A13399" s="15">
        <v>42417.520833333336</v>
      </c>
      <c r="B13399" s="4">
        <v>50.4</v>
      </c>
    </row>
    <row r="13400" spans="1:2" x14ac:dyDescent="0.2">
      <c r="A13400" s="15">
        <v>42417.53125</v>
      </c>
      <c r="B13400" s="4">
        <v>50.4</v>
      </c>
    </row>
    <row r="13401" spans="1:2" x14ac:dyDescent="0.2">
      <c r="A13401" s="15">
        <v>42417.541666666664</v>
      </c>
      <c r="B13401" s="4">
        <v>50.4</v>
      </c>
    </row>
    <row r="13402" spans="1:2" x14ac:dyDescent="0.2">
      <c r="A13402" s="15">
        <v>42417.552083333336</v>
      </c>
      <c r="B13402" s="4">
        <v>49.8</v>
      </c>
    </row>
    <row r="13403" spans="1:2" x14ac:dyDescent="0.2">
      <c r="A13403" s="15">
        <v>42417.5625</v>
      </c>
      <c r="B13403" s="4">
        <v>49.8</v>
      </c>
    </row>
    <row r="13404" spans="1:2" x14ac:dyDescent="0.2">
      <c r="A13404" s="15">
        <v>42417.572916666664</v>
      </c>
      <c r="B13404" s="4">
        <v>50.4</v>
      </c>
    </row>
    <row r="13405" spans="1:2" x14ac:dyDescent="0.2">
      <c r="A13405" s="15">
        <v>42417.583333333336</v>
      </c>
      <c r="B13405" s="4">
        <v>49.8</v>
      </c>
    </row>
    <row r="13406" spans="1:2" x14ac:dyDescent="0.2">
      <c r="A13406" s="15">
        <v>42417.59375</v>
      </c>
      <c r="B13406" s="4">
        <v>49.8</v>
      </c>
    </row>
    <row r="13407" spans="1:2" x14ac:dyDescent="0.2">
      <c r="A13407" s="15">
        <v>42417.604166666664</v>
      </c>
      <c r="B13407" s="4">
        <v>49.2</v>
      </c>
    </row>
    <row r="13408" spans="1:2" x14ac:dyDescent="0.2">
      <c r="A13408" s="15">
        <v>42417.614583333336</v>
      </c>
      <c r="B13408" s="4">
        <v>49.8</v>
      </c>
    </row>
    <row r="13409" spans="1:2" x14ac:dyDescent="0.2">
      <c r="A13409" s="15">
        <v>42417.625</v>
      </c>
      <c r="B13409" s="4">
        <v>49.8</v>
      </c>
    </row>
    <row r="13410" spans="1:2" x14ac:dyDescent="0.2">
      <c r="A13410" s="15">
        <v>42417.635416666664</v>
      </c>
      <c r="B13410" s="4">
        <v>49.2</v>
      </c>
    </row>
    <row r="13411" spans="1:2" x14ac:dyDescent="0.2">
      <c r="A13411" s="15">
        <v>42417.645833333336</v>
      </c>
      <c r="B13411" s="4">
        <v>49.8</v>
      </c>
    </row>
    <row r="13412" spans="1:2" x14ac:dyDescent="0.2">
      <c r="A13412" s="15">
        <v>42417.65625</v>
      </c>
      <c r="B13412" s="4">
        <v>49.2</v>
      </c>
    </row>
    <row r="13413" spans="1:2" x14ac:dyDescent="0.2">
      <c r="A13413" s="15">
        <v>42417.666666666664</v>
      </c>
      <c r="B13413" s="4">
        <v>49.2</v>
      </c>
    </row>
    <row r="13414" spans="1:2" x14ac:dyDescent="0.2">
      <c r="A13414" s="15">
        <v>42417.677083333336</v>
      </c>
      <c r="B13414" s="4">
        <v>49.2</v>
      </c>
    </row>
    <row r="13415" spans="1:2" x14ac:dyDescent="0.2">
      <c r="A13415" s="15">
        <v>42417.6875</v>
      </c>
      <c r="B13415" s="4">
        <v>49.2</v>
      </c>
    </row>
    <row r="13416" spans="1:2" x14ac:dyDescent="0.2">
      <c r="A13416" s="15">
        <v>42417.697916666664</v>
      </c>
      <c r="B13416" s="4">
        <v>49.2</v>
      </c>
    </row>
    <row r="13417" spans="1:2" x14ac:dyDescent="0.2">
      <c r="A13417" s="15">
        <v>42417.708333333336</v>
      </c>
      <c r="B13417" s="4">
        <v>49.2</v>
      </c>
    </row>
    <row r="13418" spans="1:2" x14ac:dyDescent="0.2">
      <c r="A13418" s="15">
        <v>42417.71875</v>
      </c>
      <c r="B13418" s="4">
        <v>49.8</v>
      </c>
    </row>
    <row r="13419" spans="1:2" x14ac:dyDescent="0.2">
      <c r="A13419" s="15">
        <v>42417.729166666664</v>
      </c>
      <c r="B13419" s="4">
        <v>49.8</v>
      </c>
    </row>
    <row r="13420" spans="1:2" x14ac:dyDescent="0.2">
      <c r="A13420" s="15">
        <v>42417.739583333336</v>
      </c>
      <c r="B13420" s="4">
        <v>50.4</v>
      </c>
    </row>
    <row r="13421" spans="1:2" x14ac:dyDescent="0.2">
      <c r="A13421" s="15">
        <v>42417.75</v>
      </c>
      <c r="B13421" s="4">
        <v>50.4</v>
      </c>
    </row>
    <row r="13422" spans="1:2" x14ac:dyDescent="0.2">
      <c r="A13422" s="15">
        <v>42417.760416666664</v>
      </c>
      <c r="B13422" s="4">
        <v>51</v>
      </c>
    </row>
    <row r="13423" spans="1:2" x14ac:dyDescent="0.2">
      <c r="A13423" s="15">
        <v>42417.770833333336</v>
      </c>
      <c r="B13423" s="4">
        <v>51</v>
      </c>
    </row>
    <row r="13424" spans="1:2" x14ac:dyDescent="0.2">
      <c r="A13424" s="15">
        <v>42417.78125</v>
      </c>
      <c r="B13424" s="4">
        <v>51</v>
      </c>
    </row>
    <row r="13425" spans="1:2" x14ac:dyDescent="0.2">
      <c r="A13425" s="15">
        <v>42417.791666666664</v>
      </c>
      <c r="B13425" s="4">
        <v>51</v>
      </c>
    </row>
    <row r="13426" spans="1:2" x14ac:dyDescent="0.2">
      <c r="A13426" s="15">
        <v>42417.802083333336</v>
      </c>
      <c r="B13426" s="4">
        <v>52.3</v>
      </c>
    </row>
    <row r="13427" spans="1:2" x14ac:dyDescent="0.2">
      <c r="A13427" s="15">
        <v>42417.8125</v>
      </c>
      <c r="B13427" s="4">
        <v>54.9</v>
      </c>
    </row>
    <row r="13428" spans="1:2" x14ac:dyDescent="0.2">
      <c r="A13428" s="15">
        <v>42417.822916666664</v>
      </c>
      <c r="B13428" s="4">
        <v>59.6</v>
      </c>
    </row>
    <row r="13429" spans="1:2" x14ac:dyDescent="0.2">
      <c r="A13429" s="15">
        <v>42417.833333333336</v>
      </c>
      <c r="B13429" s="4">
        <v>63.2</v>
      </c>
    </row>
    <row r="13430" spans="1:2" x14ac:dyDescent="0.2">
      <c r="A13430" s="15">
        <v>42417.84375</v>
      </c>
      <c r="B13430" s="4">
        <v>64.7</v>
      </c>
    </row>
    <row r="13431" spans="1:2" x14ac:dyDescent="0.2">
      <c r="A13431" s="15">
        <v>42417.854166666664</v>
      </c>
      <c r="B13431" s="4">
        <v>66.099999999999994</v>
      </c>
    </row>
    <row r="13432" spans="1:2" x14ac:dyDescent="0.2">
      <c r="A13432" s="15">
        <v>42417.864583333336</v>
      </c>
      <c r="B13432" s="4">
        <v>92.9</v>
      </c>
    </row>
    <row r="13433" spans="1:2" x14ac:dyDescent="0.2">
      <c r="A13433" s="15">
        <v>42417.875</v>
      </c>
      <c r="B13433" s="4">
        <v>143</v>
      </c>
    </row>
    <row r="13434" spans="1:2" x14ac:dyDescent="0.2">
      <c r="A13434" s="15">
        <v>42417.885416666664</v>
      </c>
      <c r="B13434" s="4">
        <v>173</v>
      </c>
    </row>
    <row r="13435" spans="1:2" x14ac:dyDescent="0.2">
      <c r="A13435" s="15">
        <v>42417.895833333336</v>
      </c>
      <c r="B13435" s="4">
        <v>178</v>
      </c>
    </row>
    <row r="13436" spans="1:2" x14ac:dyDescent="0.2">
      <c r="A13436" s="15">
        <v>42417.90625</v>
      </c>
      <c r="B13436" s="4">
        <v>172</v>
      </c>
    </row>
    <row r="13437" spans="1:2" x14ac:dyDescent="0.2">
      <c r="A13437" s="15">
        <v>42417.916666666664</v>
      </c>
      <c r="B13437" s="4">
        <v>161</v>
      </c>
    </row>
    <row r="13438" spans="1:2" x14ac:dyDescent="0.2">
      <c r="A13438" s="15">
        <v>42417.927083333336</v>
      </c>
      <c r="B13438" s="4">
        <v>149</v>
      </c>
    </row>
    <row r="13439" spans="1:2" x14ac:dyDescent="0.2">
      <c r="A13439" s="15">
        <v>42417.9375</v>
      </c>
      <c r="B13439" s="4">
        <v>140</v>
      </c>
    </row>
    <row r="13440" spans="1:2" x14ac:dyDescent="0.2">
      <c r="A13440" s="15">
        <v>42417.947916666664</v>
      </c>
      <c r="B13440" s="4">
        <v>132</v>
      </c>
    </row>
    <row r="13441" spans="1:2" x14ac:dyDescent="0.2">
      <c r="A13441" s="15">
        <v>42417.958333333336</v>
      </c>
      <c r="B13441" s="4">
        <v>127</v>
      </c>
    </row>
    <row r="13442" spans="1:2" x14ac:dyDescent="0.2">
      <c r="A13442" s="15">
        <v>42417.96875</v>
      </c>
      <c r="B13442" s="4">
        <v>121</v>
      </c>
    </row>
    <row r="13443" spans="1:2" x14ac:dyDescent="0.2">
      <c r="A13443" s="15">
        <v>42417.979166666664</v>
      </c>
      <c r="B13443" s="4">
        <v>119</v>
      </c>
    </row>
    <row r="13444" spans="1:2" x14ac:dyDescent="0.2">
      <c r="A13444" s="15">
        <v>42417.989583333336</v>
      </c>
      <c r="B13444" s="4">
        <v>118</v>
      </c>
    </row>
    <row r="13445" spans="1:2" x14ac:dyDescent="0.2">
      <c r="A13445" s="15">
        <v>42418</v>
      </c>
      <c r="B13445" s="4">
        <v>117</v>
      </c>
    </row>
    <row r="13446" spans="1:2" x14ac:dyDescent="0.2">
      <c r="A13446" s="15">
        <v>42418.010416666664</v>
      </c>
      <c r="B13446" s="4">
        <v>118</v>
      </c>
    </row>
    <row r="13447" spans="1:2" x14ac:dyDescent="0.2">
      <c r="A13447" s="15">
        <v>42418.020833333336</v>
      </c>
      <c r="B13447" s="4">
        <v>118</v>
      </c>
    </row>
    <row r="13448" spans="1:2" x14ac:dyDescent="0.2">
      <c r="A13448" s="15">
        <v>42418.03125</v>
      </c>
      <c r="B13448" s="4">
        <v>118</v>
      </c>
    </row>
    <row r="13449" spans="1:2" x14ac:dyDescent="0.2">
      <c r="A13449" s="15">
        <v>42418.041666666664</v>
      </c>
      <c r="B13449" s="4">
        <v>117</v>
      </c>
    </row>
    <row r="13450" spans="1:2" x14ac:dyDescent="0.2">
      <c r="A13450" s="15">
        <v>42418.052083333336</v>
      </c>
      <c r="B13450" s="4">
        <v>117</v>
      </c>
    </row>
    <row r="13451" spans="1:2" x14ac:dyDescent="0.2">
      <c r="A13451" s="15">
        <v>42418.0625</v>
      </c>
      <c r="B13451" s="4">
        <v>116</v>
      </c>
    </row>
    <row r="13452" spans="1:2" x14ac:dyDescent="0.2">
      <c r="A13452" s="15">
        <v>42418.072916666664</v>
      </c>
      <c r="B13452" s="4">
        <v>114</v>
      </c>
    </row>
    <row r="13453" spans="1:2" x14ac:dyDescent="0.2">
      <c r="A13453" s="15">
        <v>42418.083333333336</v>
      </c>
      <c r="B13453" s="4">
        <v>114</v>
      </c>
    </row>
    <row r="13454" spans="1:2" x14ac:dyDescent="0.2">
      <c r="A13454" s="15">
        <v>42418.09375</v>
      </c>
      <c r="B13454" s="4">
        <v>112</v>
      </c>
    </row>
    <row r="13455" spans="1:2" x14ac:dyDescent="0.2">
      <c r="A13455" s="15">
        <v>42418.104166666664</v>
      </c>
      <c r="B13455" s="4">
        <v>112</v>
      </c>
    </row>
    <row r="13456" spans="1:2" x14ac:dyDescent="0.2">
      <c r="A13456" s="15">
        <v>42418.114583333336</v>
      </c>
      <c r="B13456" s="4">
        <v>111</v>
      </c>
    </row>
    <row r="13457" spans="1:2" x14ac:dyDescent="0.2">
      <c r="A13457" s="15">
        <v>42418.125</v>
      </c>
      <c r="B13457" s="4">
        <v>111</v>
      </c>
    </row>
    <row r="13458" spans="1:2" x14ac:dyDescent="0.2">
      <c r="A13458" s="15">
        <v>42418.135416666664</v>
      </c>
      <c r="B13458" s="4">
        <v>112</v>
      </c>
    </row>
    <row r="13459" spans="1:2" x14ac:dyDescent="0.2">
      <c r="A13459" s="15">
        <v>42418.145833333336</v>
      </c>
      <c r="B13459" s="4">
        <v>117</v>
      </c>
    </row>
    <row r="13460" spans="1:2" x14ac:dyDescent="0.2">
      <c r="A13460" s="15">
        <v>42418.15625</v>
      </c>
      <c r="B13460" s="4">
        <v>121</v>
      </c>
    </row>
    <row r="13461" spans="1:2" x14ac:dyDescent="0.2">
      <c r="A13461" s="15">
        <v>42418.166666666664</v>
      </c>
      <c r="B13461" s="4">
        <v>132</v>
      </c>
    </row>
    <row r="13462" spans="1:2" x14ac:dyDescent="0.2">
      <c r="A13462" s="15">
        <v>42418.177083333336</v>
      </c>
      <c r="B13462" s="4">
        <v>131</v>
      </c>
    </row>
    <row r="13463" spans="1:2" x14ac:dyDescent="0.2">
      <c r="A13463" s="15">
        <v>42418.1875</v>
      </c>
      <c r="B13463" s="4">
        <v>130</v>
      </c>
    </row>
    <row r="13464" spans="1:2" x14ac:dyDescent="0.2">
      <c r="A13464" s="15">
        <v>42418.197916666664</v>
      </c>
      <c r="B13464" s="4">
        <v>128</v>
      </c>
    </row>
    <row r="13465" spans="1:2" x14ac:dyDescent="0.2">
      <c r="A13465" s="15">
        <v>42418.208333333336</v>
      </c>
      <c r="B13465" s="4">
        <v>128</v>
      </c>
    </row>
    <row r="13466" spans="1:2" x14ac:dyDescent="0.2">
      <c r="A13466" s="15">
        <v>42418.21875</v>
      </c>
      <c r="B13466" s="4">
        <v>128</v>
      </c>
    </row>
    <row r="13467" spans="1:2" x14ac:dyDescent="0.2">
      <c r="A13467" s="15">
        <v>42418.229166666664</v>
      </c>
      <c r="B13467" s="4">
        <v>130</v>
      </c>
    </row>
    <row r="13468" spans="1:2" x14ac:dyDescent="0.2">
      <c r="A13468" s="15">
        <v>42418.239583333336</v>
      </c>
      <c r="B13468" s="4">
        <v>132</v>
      </c>
    </row>
    <row r="13469" spans="1:2" x14ac:dyDescent="0.2">
      <c r="A13469" s="15">
        <v>42418.25</v>
      </c>
      <c r="B13469" s="4">
        <v>135</v>
      </c>
    </row>
    <row r="13470" spans="1:2" x14ac:dyDescent="0.2">
      <c r="A13470" s="15">
        <v>42418.260416666664</v>
      </c>
      <c r="B13470" s="4">
        <v>136</v>
      </c>
    </row>
    <row r="13471" spans="1:2" x14ac:dyDescent="0.2">
      <c r="A13471" s="15">
        <v>42418.270833333336</v>
      </c>
      <c r="B13471" s="4">
        <v>138</v>
      </c>
    </row>
    <row r="13472" spans="1:2" x14ac:dyDescent="0.2">
      <c r="A13472" s="15">
        <v>42418.28125</v>
      </c>
      <c r="B13472" s="4">
        <v>140</v>
      </c>
    </row>
    <row r="13473" spans="1:2" x14ac:dyDescent="0.2">
      <c r="A13473" s="15">
        <v>42418.291666666664</v>
      </c>
      <c r="B13473" s="4">
        <v>140</v>
      </c>
    </row>
    <row r="13474" spans="1:2" x14ac:dyDescent="0.2">
      <c r="A13474" s="15">
        <v>42418.302083333336</v>
      </c>
      <c r="B13474" s="4">
        <v>142</v>
      </c>
    </row>
    <row r="13475" spans="1:2" x14ac:dyDescent="0.2">
      <c r="A13475" s="15">
        <v>42418.3125</v>
      </c>
      <c r="B13475" s="4">
        <v>142</v>
      </c>
    </row>
    <row r="13476" spans="1:2" x14ac:dyDescent="0.2">
      <c r="A13476" s="15">
        <v>42418.322916666664</v>
      </c>
      <c r="B13476" s="4">
        <v>142</v>
      </c>
    </row>
    <row r="13477" spans="1:2" x14ac:dyDescent="0.2">
      <c r="A13477" s="15">
        <v>42418.333333333336</v>
      </c>
      <c r="B13477" s="4">
        <v>140</v>
      </c>
    </row>
    <row r="13478" spans="1:2" x14ac:dyDescent="0.2">
      <c r="A13478" s="15">
        <v>42418.34375</v>
      </c>
      <c r="B13478" s="4">
        <v>140</v>
      </c>
    </row>
    <row r="13479" spans="1:2" x14ac:dyDescent="0.2">
      <c r="A13479" s="15">
        <v>42418.354166666664</v>
      </c>
      <c r="B13479" s="4">
        <v>138</v>
      </c>
    </row>
    <row r="13480" spans="1:2" x14ac:dyDescent="0.2">
      <c r="A13480" s="15">
        <v>42418.364583333336</v>
      </c>
      <c r="B13480" s="4">
        <v>138</v>
      </c>
    </row>
    <row r="13481" spans="1:2" x14ac:dyDescent="0.2">
      <c r="A13481" s="15">
        <v>42418.375</v>
      </c>
      <c r="B13481" s="4">
        <v>136</v>
      </c>
    </row>
    <row r="13482" spans="1:2" x14ac:dyDescent="0.2">
      <c r="A13482" s="15">
        <v>42418.385416666664</v>
      </c>
      <c r="B13482" s="4">
        <v>136</v>
      </c>
    </row>
    <row r="13483" spans="1:2" x14ac:dyDescent="0.2">
      <c r="A13483" s="15">
        <v>42418.395833333336</v>
      </c>
      <c r="B13483" s="4">
        <v>136</v>
      </c>
    </row>
    <row r="13484" spans="1:2" x14ac:dyDescent="0.2">
      <c r="A13484" s="15">
        <v>42418.40625</v>
      </c>
      <c r="B13484" s="4">
        <v>135</v>
      </c>
    </row>
    <row r="13485" spans="1:2" x14ac:dyDescent="0.2">
      <c r="A13485" s="15">
        <v>42418.416666666664</v>
      </c>
      <c r="B13485" s="4">
        <v>135</v>
      </c>
    </row>
    <row r="13486" spans="1:2" x14ac:dyDescent="0.2">
      <c r="A13486" s="15">
        <v>42418.427083333336</v>
      </c>
      <c r="B13486" s="4">
        <v>134</v>
      </c>
    </row>
    <row r="13487" spans="1:2" x14ac:dyDescent="0.2">
      <c r="A13487" s="15">
        <v>42418.4375</v>
      </c>
      <c r="B13487" s="4">
        <v>131</v>
      </c>
    </row>
    <row r="13488" spans="1:2" x14ac:dyDescent="0.2">
      <c r="A13488" s="15">
        <v>42418.447916666664</v>
      </c>
      <c r="B13488" s="4">
        <v>130</v>
      </c>
    </row>
    <row r="13489" spans="1:2" x14ac:dyDescent="0.2">
      <c r="A13489" s="15">
        <v>42418.458333333336</v>
      </c>
      <c r="B13489" s="4">
        <v>128</v>
      </c>
    </row>
    <row r="13490" spans="1:2" x14ac:dyDescent="0.2">
      <c r="A13490" s="15">
        <v>42418.46875</v>
      </c>
      <c r="B13490" s="4">
        <v>123</v>
      </c>
    </row>
    <row r="13491" spans="1:2" x14ac:dyDescent="0.2">
      <c r="A13491" s="15">
        <v>42418.479166666664</v>
      </c>
      <c r="B13491" s="4">
        <v>119</v>
      </c>
    </row>
    <row r="13492" spans="1:2" x14ac:dyDescent="0.2">
      <c r="A13492" s="15">
        <v>42418.489583333336</v>
      </c>
      <c r="B13492" s="4">
        <v>116</v>
      </c>
    </row>
    <row r="13493" spans="1:2" x14ac:dyDescent="0.2">
      <c r="A13493" s="15">
        <v>42418.5</v>
      </c>
      <c r="B13493" s="4">
        <v>110</v>
      </c>
    </row>
    <row r="13494" spans="1:2" x14ac:dyDescent="0.2">
      <c r="A13494" s="15">
        <v>42418.510416666664</v>
      </c>
      <c r="B13494" s="4">
        <v>106</v>
      </c>
    </row>
    <row r="13495" spans="1:2" x14ac:dyDescent="0.2">
      <c r="A13495" s="15">
        <v>42418.520833333336</v>
      </c>
      <c r="B13495" s="4">
        <v>103</v>
      </c>
    </row>
    <row r="13496" spans="1:2" x14ac:dyDescent="0.2">
      <c r="A13496" s="15">
        <v>42418.53125</v>
      </c>
      <c r="B13496" s="4">
        <v>99.3</v>
      </c>
    </row>
    <row r="13497" spans="1:2" x14ac:dyDescent="0.2">
      <c r="A13497" s="15">
        <v>42418.541666666664</v>
      </c>
      <c r="B13497" s="4">
        <v>97.1</v>
      </c>
    </row>
    <row r="13498" spans="1:2" x14ac:dyDescent="0.2">
      <c r="A13498" s="15">
        <v>42418.552083333336</v>
      </c>
      <c r="B13498" s="4">
        <v>97.1</v>
      </c>
    </row>
    <row r="13499" spans="1:2" x14ac:dyDescent="0.2">
      <c r="A13499" s="15">
        <v>42418.5625</v>
      </c>
      <c r="B13499" s="4">
        <v>97.1</v>
      </c>
    </row>
    <row r="13500" spans="1:2" x14ac:dyDescent="0.2">
      <c r="A13500" s="15">
        <v>42418.572916666664</v>
      </c>
      <c r="B13500" s="4">
        <v>97.1</v>
      </c>
    </row>
    <row r="13501" spans="1:2" x14ac:dyDescent="0.2">
      <c r="A13501" s="15">
        <v>42418.583333333336</v>
      </c>
      <c r="B13501" s="4">
        <v>97.1</v>
      </c>
    </row>
    <row r="13502" spans="1:2" x14ac:dyDescent="0.2">
      <c r="A13502" s="15">
        <v>42418.59375</v>
      </c>
      <c r="B13502" s="4">
        <v>97.1</v>
      </c>
    </row>
    <row r="13503" spans="1:2" x14ac:dyDescent="0.2">
      <c r="A13503" s="15">
        <v>42418.604166666664</v>
      </c>
      <c r="B13503" s="4">
        <v>95</v>
      </c>
    </row>
    <row r="13504" spans="1:2" x14ac:dyDescent="0.2">
      <c r="A13504" s="15">
        <v>42418.614583333336</v>
      </c>
      <c r="B13504" s="4">
        <v>95</v>
      </c>
    </row>
    <row r="13505" spans="1:2" x14ac:dyDescent="0.2">
      <c r="A13505" s="15">
        <v>42418.625</v>
      </c>
      <c r="B13505" s="4">
        <v>93.9</v>
      </c>
    </row>
    <row r="13506" spans="1:2" x14ac:dyDescent="0.2">
      <c r="A13506" s="15">
        <v>42418.635416666664</v>
      </c>
      <c r="B13506" s="4">
        <v>92.9</v>
      </c>
    </row>
    <row r="13507" spans="1:2" x14ac:dyDescent="0.2">
      <c r="A13507" s="15">
        <v>42418.645833333336</v>
      </c>
      <c r="B13507" s="4">
        <v>91.8</v>
      </c>
    </row>
    <row r="13508" spans="1:2" x14ac:dyDescent="0.2">
      <c r="A13508" s="15">
        <v>42418.65625</v>
      </c>
      <c r="B13508" s="4">
        <v>88.8</v>
      </c>
    </row>
    <row r="13509" spans="1:2" x14ac:dyDescent="0.2">
      <c r="A13509" s="15">
        <v>42418.666666666664</v>
      </c>
      <c r="B13509" s="4">
        <v>87.8</v>
      </c>
    </row>
    <row r="13510" spans="1:2" x14ac:dyDescent="0.2">
      <c r="A13510" s="15">
        <v>42418.677083333336</v>
      </c>
      <c r="B13510" s="4">
        <v>86.8</v>
      </c>
    </row>
    <row r="13511" spans="1:2" x14ac:dyDescent="0.2">
      <c r="A13511" s="15">
        <v>42418.6875</v>
      </c>
      <c r="B13511" s="4">
        <v>85.8</v>
      </c>
    </row>
    <row r="13512" spans="1:2" x14ac:dyDescent="0.2">
      <c r="A13512" s="15">
        <v>42418.697916666664</v>
      </c>
      <c r="B13512" s="4">
        <v>84.9</v>
      </c>
    </row>
    <row r="13513" spans="1:2" x14ac:dyDescent="0.2">
      <c r="A13513" s="15">
        <v>42418.708333333336</v>
      </c>
      <c r="B13513" s="4">
        <v>83.9</v>
      </c>
    </row>
    <row r="13514" spans="1:2" x14ac:dyDescent="0.2">
      <c r="A13514" s="15">
        <v>42418.71875</v>
      </c>
      <c r="B13514" s="4">
        <v>82.9</v>
      </c>
    </row>
    <row r="13515" spans="1:2" x14ac:dyDescent="0.2">
      <c r="A13515" s="15">
        <v>42418.729166666664</v>
      </c>
      <c r="B13515" s="4">
        <v>82.9</v>
      </c>
    </row>
    <row r="13516" spans="1:2" x14ac:dyDescent="0.2">
      <c r="A13516" s="15">
        <v>42418.739583333336</v>
      </c>
      <c r="B13516" s="4">
        <v>82</v>
      </c>
    </row>
    <row r="13517" spans="1:2" x14ac:dyDescent="0.2">
      <c r="A13517" s="15">
        <v>42418.75</v>
      </c>
      <c r="B13517" s="4">
        <v>80.099999999999994</v>
      </c>
    </row>
    <row r="13518" spans="1:2" x14ac:dyDescent="0.2">
      <c r="A13518" s="15">
        <v>42418.760416666664</v>
      </c>
      <c r="B13518" s="4">
        <v>87.8</v>
      </c>
    </row>
    <row r="13519" spans="1:2" x14ac:dyDescent="0.2">
      <c r="A13519" s="15">
        <v>42418.770833333336</v>
      </c>
      <c r="B13519" s="4">
        <v>105</v>
      </c>
    </row>
    <row r="13520" spans="1:2" x14ac:dyDescent="0.2">
      <c r="A13520" s="15">
        <v>42418.78125</v>
      </c>
      <c r="B13520" s="4">
        <v>119</v>
      </c>
    </row>
    <row r="13521" spans="1:2" x14ac:dyDescent="0.2">
      <c r="A13521" s="15">
        <v>42418.791666666664</v>
      </c>
      <c r="B13521" s="4">
        <v>124</v>
      </c>
    </row>
    <row r="13522" spans="1:2" x14ac:dyDescent="0.2">
      <c r="A13522" s="15">
        <v>42418.802083333336</v>
      </c>
      <c r="B13522" s="4">
        <v>127</v>
      </c>
    </row>
    <row r="13523" spans="1:2" x14ac:dyDescent="0.2">
      <c r="A13523" s="15">
        <v>42418.8125</v>
      </c>
      <c r="B13523" s="4">
        <v>122</v>
      </c>
    </row>
    <row r="13524" spans="1:2" x14ac:dyDescent="0.2">
      <c r="A13524" s="15">
        <v>42418.822916666664</v>
      </c>
      <c r="B13524" s="4">
        <v>116</v>
      </c>
    </row>
    <row r="13525" spans="1:2" x14ac:dyDescent="0.2">
      <c r="A13525" s="15">
        <v>42418.833333333336</v>
      </c>
      <c r="B13525" s="4">
        <v>108</v>
      </c>
    </row>
    <row r="13526" spans="1:2" x14ac:dyDescent="0.2">
      <c r="A13526" s="15">
        <v>42418.84375</v>
      </c>
      <c r="B13526" s="4">
        <v>104</v>
      </c>
    </row>
    <row r="13527" spans="1:2" x14ac:dyDescent="0.2">
      <c r="A13527" s="15">
        <v>42418.854166666664</v>
      </c>
      <c r="B13527" s="4">
        <v>97.1</v>
      </c>
    </row>
    <row r="13528" spans="1:2" x14ac:dyDescent="0.2">
      <c r="A13528" s="15">
        <v>42418.864583333336</v>
      </c>
      <c r="B13528" s="4">
        <v>91.8</v>
      </c>
    </row>
    <row r="13529" spans="1:2" x14ac:dyDescent="0.2">
      <c r="A13529" s="15">
        <v>42418.875</v>
      </c>
      <c r="B13529" s="4">
        <v>86.8</v>
      </c>
    </row>
    <row r="13530" spans="1:2" x14ac:dyDescent="0.2">
      <c r="A13530" s="15">
        <v>42418.885416666664</v>
      </c>
      <c r="B13530" s="4">
        <v>83.9</v>
      </c>
    </row>
    <row r="13531" spans="1:2" x14ac:dyDescent="0.2">
      <c r="A13531" s="15">
        <v>42418.895833333336</v>
      </c>
      <c r="B13531" s="4">
        <v>80.099999999999994</v>
      </c>
    </row>
    <row r="13532" spans="1:2" x14ac:dyDescent="0.2">
      <c r="A13532" s="15">
        <v>42418.90625</v>
      </c>
      <c r="B13532" s="4">
        <v>78.2</v>
      </c>
    </row>
    <row r="13533" spans="1:2" x14ac:dyDescent="0.2">
      <c r="A13533" s="15">
        <v>42418.916666666664</v>
      </c>
      <c r="B13533" s="4">
        <v>76.400000000000006</v>
      </c>
    </row>
    <row r="13534" spans="1:2" x14ac:dyDescent="0.2">
      <c r="A13534" s="15">
        <v>42418.927083333336</v>
      </c>
      <c r="B13534" s="4">
        <v>74.8</v>
      </c>
    </row>
    <row r="13535" spans="1:2" x14ac:dyDescent="0.2">
      <c r="A13535" s="15">
        <v>42418.9375</v>
      </c>
      <c r="B13535" s="4">
        <v>73.099999999999994</v>
      </c>
    </row>
    <row r="13536" spans="1:2" x14ac:dyDescent="0.2">
      <c r="A13536" s="15">
        <v>42418.947916666664</v>
      </c>
      <c r="B13536" s="4">
        <v>70.8</v>
      </c>
    </row>
    <row r="13537" spans="1:2" x14ac:dyDescent="0.2">
      <c r="A13537" s="15">
        <v>42418.958333333336</v>
      </c>
      <c r="B13537" s="4">
        <v>69.2</v>
      </c>
    </row>
    <row r="13538" spans="1:2" x14ac:dyDescent="0.2">
      <c r="A13538" s="15">
        <v>42418.96875</v>
      </c>
      <c r="B13538" s="4">
        <v>66.900000000000006</v>
      </c>
    </row>
    <row r="13539" spans="1:2" x14ac:dyDescent="0.2">
      <c r="A13539" s="15">
        <v>42418.979166666664</v>
      </c>
      <c r="B13539" s="4">
        <v>65.400000000000006</v>
      </c>
    </row>
    <row r="13540" spans="1:2" x14ac:dyDescent="0.2">
      <c r="A13540" s="15">
        <v>42418.989583333336</v>
      </c>
      <c r="B13540" s="4">
        <v>63.9</v>
      </c>
    </row>
    <row r="13541" spans="1:2" x14ac:dyDescent="0.2">
      <c r="A13541" s="15">
        <v>42419</v>
      </c>
      <c r="B13541" s="4">
        <v>62.4</v>
      </c>
    </row>
    <row r="13542" spans="1:2" x14ac:dyDescent="0.2">
      <c r="A13542" s="15">
        <v>42419.010416666664</v>
      </c>
      <c r="B13542" s="4">
        <v>61.7</v>
      </c>
    </row>
    <row r="13543" spans="1:2" x14ac:dyDescent="0.2">
      <c r="A13543" s="15">
        <v>42419.020833333336</v>
      </c>
      <c r="B13543" s="4">
        <v>61</v>
      </c>
    </row>
    <row r="13544" spans="1:2" x14ac:dyDescent="0.2">
      <c r="A13544" s="15">
        <v>42419.03125</v>
      </c>
      <c r="B13544" s="4">
        <v>61</v>
      </c>
    </row>
    <row r="13545" spans="1:2" x14ac:dyDescent="0.2">
      <c r="A13545" s="15">
        <v>42419.041666666664</v>
      </c>
      <c r="B13545" s="4">
        <v>62.4</v>
      </c>
    </row>
    <row r="13546" spans="1:2" x14ac:dyDescent="0.2">
      <c r="A13546" s="15">
        <v>42419.052083333336</v>
      </c>
      <c r="B13546" s="4">
        <v>64.7</v>
      </c>
    </row>
    <row r="13547" spans="1:2" x14ac:dyDescent="0.2">
      <c r="A13547" s="15">
        <v>42419.0625</v>
      </c>
      <c r="B13547" s="4">
        <v>66.900000000000006</v>
      </c>
    </row>
    <row r="13548" spans="1:2" x14ac:dyDescent="0.2">
      <c r="A13548" s="15">
        <v>42419.072916666664</v>
      </c>
      <c r="B13548" s="4">
        <v>69.2</v>
      </c>
    </row>
    <row r="13549" spans="1:2" x14ac:dyDescent="0.2">
      <c r="A13549" s="15">
        <v>42419.083333333336</v>
      </c>
      <c r="B13549" s="4">
        <v>70.8</v>
      </c>
    </row>
    <row r="13550" spans="1:2" x14ac:dyDescent="0.2">
      <c r="A13550" s="15">
        <v>42419.09375</v>
      </c>
      <c r="B13550" s="4">
        <v>71.599999999999994</v>
      </c>
    </row>
    <row r="13551" spans="1:2" x14ac:dyDescent="0.2">
      <c r="A13551" s="15">
        <v>42419.104166666664</v>
      </c>
      <c r="B13551" s="4">
        <v>73.099999999999994</v>
      </c>
    </row>
    <row r="13552" spans="1:2" x14ac:dyDescent="0.2">
      <c r="A13552" s="15">
        <v>42419.114583333336</v>
      </c>
      <c r="B13552" s="4">
        <v>74</v>
      </c>
    </row>
    <row r="13553" spans="1:2" x14ac:dyDescent="0.2">
      <c r="A13553" s="15">
        <v>42419.125</v>
      </c>
      <c r="B13553" s="4">
        <v>74</v>
      </c>
    </row>
    <row r="13554" spans="1:2" x14ac:dyDescent="0.2">
      <c r="A13554" s="15">
        <v>42419.135416666664</v>
      </c>
      <c r="B13554" s="4">
        <v>74.8</v>
      </c>
    </row>
    <row r="13555" spans="1:2" x14ac:dyDescent="0.2">
      <c r="A13555" s="15">
        <v>42419.145833333336</v>
      </c>
      <c r="B13555" s="4">
        <v>74.8</v>
      </c>
    </row>
    <row r="13556" spans="1:2" x14ac:dyDescent="0.2">
      <c r="A13556" s="15">
        <v>42419.15625</v>
      </c>
      <c r="B13556" s="4">
        <v>74.8</v>
      </c>
    </row>
    <row r="13557" spans="1:2" x14ac:dyDescent="0.2">
      <c r="A13557" s="15">
        <v>42419.166666666664</v>
      </c>
      <c r="B13557" s="4">
        <v>74.8</v>
      </c>
    </row>
    <row r="13558" spans="1:2" x14ac:dyDescent="0.2">
      <c r="A13558" s="15">
        <v>42419.177083333336</v>
      </c>
      <c r="B13558" s="4">
        <v>74.8</v>
      </c>
    </row>
    <row r="13559" spans="1:2" x14ac:dyDescent="0.2">
      <c r="A13559" s="15">
        <v>42419.1875</v>
      </c>
      <c r="B13559" s="4">
        <v>74.8</v>
      </c>
    </row>
    <row r="13560" spans="1:2" x14ac:dyDescent="0.2">
      <c r="A13560" s="15">
        <v>42419.197916666664</v>
      </c>
      <c r="B13560" s="4">
        <v>74.8</v>
      </c>
    </row>
    <row r="13561" spans="1:2" x14ac:dyDescent="0.2">
      <c r="A13561" s="15">
        <v>42419.208333333336</v>
      </c>
      <c r="B13561" s="4">
        <v>74</v>
      </c>
    </row>
    <row r="13562" spans="1:2" x14ac:dyDescent="0.2">
      <c r="A13562" s="15">
        <v>42419.21875</v>
      </c>
      <c r="B13562" s="4">
        <v>74</v>
      </c>
    </row>
    <row r="13563" spans="1:2" x14ac:dyDescent="0.2">
      <c r="A13563" s="15">
        <v>42419.229166666664</v>
      </c>
      <c r="B13563" s="4">
        <v>74</v>
      </c>
    </row>
    <row r="13564" spans="1:2" x14ac:dyDescent="0.2">
      <c r="A13564" s="15">
        <v>42419.239583333336</v>
      </c>
      <c r="B13564" s="4">
        <v>74</v>
      </c>
    </row>
    <row r="13565" spans="1:2" x14ac:dyDescent="0.2">
      <c r="A13565" s="15">
        <v>42419.25</v>
      </c>
      <c r="B13565" s="4">
        <v>73.099999999999994</v>
      </c>
    </row>
    <row r="13566" spans="1:2" x14ac:dyDescent="0.2">
      <c r="A13566" s="15">
        <v>42419.260416666664</v>
      </c>
      <c r="B13566" s="4">
        <v>73.099999999999994</v>
      </c>
    </row>
    <row r="13567" spans="1:2" x14ac:dyDescent="0.2">
      <c r="A13567" s="15">
        <v>42419.270833333336</v>
      </c>
      <c r="B13567" s="4">
        <v>73.099999999999994</v>
      </c>
    </row>
    <row r="13568" spans="1:2" x14ac:dyDescent="0.2">
      <c r="A13568" s="15">
        <v>42419.28125</v>
      </c>
      <c r="B13568" s="4">
        <v>73.099999999999994</v>
      </c>
    </row>
    <row r="13569" spans="1:2" x14ac:dyDescent="0.2">
      <c r="A13569" s="15">
        <v>42419.291666666664</v>
      </c>
      <c r="B13569" s="4">
        <v>73.099999999999994</v>
      </c>
    </row>
    <row r="13570" spans="1:2" x14ac:dyDescent="0.2">
      <c r="A13570" s="15">
        <v>42419.302083333336</v>
      </c>
      <c r="B13570" s="4">
        <v>71.599999999999994</v>
      </c>
    </row>
    <row r="13571" spans="1:2" x14ac:dyDescent="0.2">
      <c r="A13571" s="15">
        <v>42419.3125</v>
      </c>
      <c r="B13571" s="4">
        <v>71.599999999999994</v>
      </c>
    </row>
    <row r="13572" spans="1:2" x14ac:dyDescent="0.2">
      <c r="A13572" s="15">
        <v>42419.322916666664</v>
      </c>
      <c r="B13572" s="4">
        <v>71.599999999999994</v>
      </c>
    </row>
    <row r="13573" spans="1:2" x14ac:dyDescent="0.2">
      <c r="A13573" s="15">
        <v>42419.333333333336</v>
      </c>
      <c r="B13573" s="4">
        <v>70.8</v>
      </c>
    </row>
    <row r="13574" spans="1:2" x14ac:dyDescent="0.2">
      <c r="A13574" s="15">
        <v>42419.34375</v>
      </c>
      <c r="B13574" s="4">
        <v>70.8</v>
      </c>
    </row>
    <row r="13575" spans="1:2" x14ac:dyDescent="0.2">
      <c r="A13575" s="15">
        <v>42419.354166666664</v>
      </c>
      <c r="B13575" s="4">
        <v>70.8</v>
      </c>
    </row>
    <row r="13576" spans="1:2" x14ac:dyDescent="0.2">
      <c r="A13576" s="15">
        <v>42419.364583333336</v>
      </c>
      <c r="B13576" s="4">
        <v>70.8</v>
      </c>
    </row>
    <row r="13577" spans="1:2" x14ac:dyDescent="0.2">
      <c r="A13577" s="15">
        <v>42419.375</v>
      </c>
      <c r="B13577" s="4">
        <v>70</v>
      </c>
    </row>
    <row r="13578" spans="1:2" x14ac:dyDescent="0.2">
      <c r="A13578" s="15">
        <v>42419.385416666664</v>
      </c>
      <c r="B13578" s="4">
        <v>70</v>
      </c>
    </row>
    <row r="13579" spans="1:2" x14ac:dyDescent="0.2">
      <c r="A13579" s="15">
        <v>42419.395833333336</v>
      </c>
      <c r="B13579" s="4">
        <v>70</v>
      </c>
    </row>
    <row r="13580" spans="1:2" x14ac:dyDescent="0.2">
      <c r="A13580" s="15">
        <v>42419.40625</v>
      </c>
      <c r="B13580" s="4">
        <v>69.2</v>
      </c>
    </row>
    <row r="13581" spans="1:2" x14ac:dyDescent="0.2">
      <c r="A13581" s="15">
        <v>42419.416666666664</v>
      </c>
      <c r="B13581" s="4">
        <v>69.2</v>
      </c>
    </row>
    <row r="13582" spans="1:2" x14ac:dyDescent="0.2">
      <c r="A13582" s="15">
        <v>42419.427083333336</v>
      </c>
      <c r="B13582" s="4">
        <v>69.2</v>
      </c>
    </row>
    <row r="13583" spans="1:2" x14ac:dyDescent="0.2">
      <c r="A13583" s="15">
        <v>42419.4375</v>
      </c>
      <c r="B13583" s="4">
        <v>68.400000000000006</v>
      </c>
    </row>
    <row r="13584" spans="1:2" x14ac:dyDescent="0.2">
      <c r="A13584" s="15">
        <v>42419.447916666664</v>
      </c>
      <c r="B13584" s="4">
        <v>68.400000000000006</v>
      </c>
    </row>
    <row r="13585" spans="1:2" x14ac:dyDescent="0.2">
      <c r="A13585" s="15">
        <v>42419.458333333336</v>
      </c>
      <c r="B13585" s="4">
        <v>68.400000000000006</v>
      </c>
    </row>
    <row r="13586" spans="1:2" x14ac:dyDescent="0.2">
      <c r="A13586" s="15">
        <v>42419.46875</v>
      </c>
      <c r="B13586" s="4">
        <v>68.400000000000006</v>
      </c>
    </row>
    <row r="13587" spans="1:2" x14ac:dyDescent="0.2">
      <c r="A13587" s="15">
        <v>42419.479166666664</v>
      </c>
      <c r="B13587" s="4">
        <v>67.7</v>
      </c>
    </row>
    <row r="13588" spans="1:2" x14ac:dyDescent="0.2">
      <c r="A13588" s="15">
        <v>42419.489583333336</v>
      </c>
      <c r="B13588" s="4">
        <v>67.7</v>
      </c>
    </row>
    <row r="13589" spans="1:2" x14ac:dyDescent="0.2">
      <c r="A13589" s="15">
        <v>42419.5</v>
      </c>
      <c r="B13589" s="4">
        <v>67.7</v>
      </c>
    </row>
    <row r="13590" spans="1:2" x14ac:dyDescent="0.2">
      <c r="A13590" s="15">
        <v>42419.510416666664</v>
      </c>
      <c r="B13590" s="4">
        <v>68.400000000000006</v>
      </c>
    </row>
    <row r="13591" spans="1:2" x14ac:dyDescent="0.2">
      <c r="A13591" s="15">
        <v>42419.520833333336</v>
      </c>
      <c r="B13591" s="4">
        <v>68.400000000000006</v>
      </c>
    </row>
    <row r="13592" spans="1:2" x14ac:dyDescent="0.2">
      <c r="A13592" s="15">
        <v>42419.53125</v>
      </c>
      <c r="B13592" s="4">
        <v>68.400000000000006</v>
      </c>
    </row>
    <row r="13593" spans="1:2" x14ac:dyDescent="0.2">
      <c r="A13593" s="15">
        <v>42419.541666666664</v>
      </c>
      <c r="B13593" s="4">
        <v>68.400000000000006</v>
      </c>
    </row>
    <row r="13594" spans="1:2" x14ac:dyDescent="0.2">
      <c r="A13594" s="15">
        <v>42419.552083333336</v>
      </c>
      <c r="B13594" s="4">
        <v>68.400000000000006</v>
      </c>
    </row>
    <row r="13595" spans="1:2" x14ac:dyDescent="0.2">
      <c r="A13595" s="15">
        <v>42419.5625</v>
      </c>
      <c r="B13595" s="4">
        <v>68.400000000000006</v>
      </c>
    </row>
    <row r="13596" spans="1:2" x14ac:dyDescent="0.2">
      <c r="A13596" s="15">
        <v>42419.572916666664</v>
      </c>
      <c r="B13596" s="4">
        <v>68.400000000000006</v>
      </c>
    </row>
    <row r="13597" spans="1:2" x14ac:dyDescent="0.2">
      <c r="A13597" s="15">
        <v>42419.583333333336</v>
      </c>
      <c r="B13597" s="4">
        <v>67.7</v>
      </c>
    </row>
    <row r="13598" spans="1:2" x14ac:dyDescent="0.2">
      <c r="A13598" s="15">
        <v>42419.59375</v>
      </c>
      <c r="B13598" s="4">
        <v>67.7</v>
      </c>
    </row>
    <row r="13599" spans="1:2" x14ac:dyDescent="0.2">
      <c r="A13599" s="15">
        <v>42419.604166666664</v>
      </c>
      <c r="B13599" s="4">
        <v>66.900000000000006</v>
      </c>
    </row>
    <row r="13600" spans="1:2" x14ac:dyDescent="0.2">
      <c r="A13600" s="15">
        <v>42419.614583333336</v>
      </c>
      <c r="B13600" s="4">
        <v>66.099999999999994</v>
      </c>
    </row>
    <row r="13601" spans="1:2" x14ac:dyDescent="0.2">
      <c r="A13601" s="15">
        <v>42419.625</v>
      </c>
      <c r="B13601" s="4">
        <v>66.099999999999994</v>
      </c>
    </row>
    <row r="13602" spans="1:2" x14ac:dyDescent="0.2">
      <c r="A13602" s="15">
        <v>42419.635416666664</v>
      </c>
      <c r="B13602" s="4">
        <v>66.900000000000006</v>
      </c>
    </row>
    <row r="13603" spans="1:2" x14ac:dyDescent="0.2">
      <c r="A13603" s="15">
        <v>42419.645833333336</v>
      </c>
      <c r="B13603" s="4">
        <v>67.7</v>
      </c>
    </row>
    <row r="13604" spans="1:2" x14ac:dyDescent="0.2">
      <c r="A13604" s="15">
        <v>42419.65625</v>
      </c>
      <c r="B13604" s="4">
        <v>67.7</v>
      </c>
    </row>
    <row r="13605" spans="1:2" x14ac:dyDescent="0.2">
      <c r="A13605" s="15">
        <v>42419.666666666664</v>
      </c>
      <c r="B13605" s="4">
        <v>66.900000000000006</v>
      </c>
    </row>
    <row r="13606" spans="1:2" x14ac:dyDescent="0.2">
      <c r="A13606" s="15">
        <v>42419.677083333336</v>
      </c>
      <c r="B13606" s="4">
        <v>66.900000000000006</v>
      </c>
    </row>
    <row r="13607" spans="1:2" x14ac:dyDescent="0.2">
      <c r="A13607" s="15">
        <v>42419.6875</v>
      </c>
      <c r="B13607" s="4">
        <v>66.900000000000006</v>
      </c>
    </row>
    <row r="13608" spans="1:2" x14ac:dyDescent="0.2">
      <c r="A13608" s="15">
        <v>42419.697916666664</v>
      </c>
      <c r="B13608" s="4">
        <v>66.099999999999994</v>
      </c>
    </row>
    <row r="13609" spans="1:2" x14ac:dyDescent="0.2">
      <c r="A13609" s="15">
        <v>42419.708333333336</v>
      </c>
      <c r="B13609" s="4">
        <v>66.099999999999994</v>
      </c>
    </row>
    <row r="13610" spans="1:2" x14ac:dyDescent="0.2">
      <c r="A13610" s="15">
        <v>42419.71875</v>
      </c>
      <c r="B13610" s="4">
        <v>66.099999999999994</v>
      </c>
    </row>
    <row r="13611" spans="1:2" x14ac:dyDescent="0.2">
      <c r="A13611" s="15">
        <v>42419.729166666664</v>
      </c>
      <c r="B13611" s="4">
        <v>66.099999999999994</v>
      </c>
    </row>
    <row r="13612" spans="1:2" x14ac:dyDescent="0.2">
      <c r="A13612" s="15">
        <v>42419.739583333336</v>
      </c>
      <c r="B13612" s="4">
        <v>65.400000000000006</v>
      </c>
    </row>
    <row r="13613" spans="1:2" x14ac:dyDescent="0.2">
      <c r="A13613" s="15">
        <v>42419.75</v>
      </c>
      <c r="B13613" s="4">
        <v>65.400000000000006</v>
      </c>
    </row>
    <row r="13614" spans="1:2" x14ac:dyDescent="0.2">
      <c r="A13614" s="15">
        <v>42419.760416666664</v>
      </c>
      <c r="B13614" s="4">
        <v>65.400000000000006</v>
      </c>
    </row>
    <row r="13615" spans="1:2" x14ac:dyDescent="0.2">
      <c r="A13615" s="15">
        <v>42419.770833333336</v>
      </c>
      <c r="B13615" s="4">
        <v>64.7</v>
      </c>
    </row>
    <row r="13616" spans="1:2" x14ac:dyDescent="0.2">
      <c r="A13616" s="15">
        <v>42419.78125</v>
      </c>
      <c r="B13616" s="4">
        <v>63.9</v>
      </c>
    </row>
    <row r="13617" spans="1:2" x14ac:dyDescent="0.2">
      <c r="A13617" s="15">
        <v>42419.791666666664</v>
      </c>
      <c r="B13617" s="4">
        <v>63.2</v>
      </c>
    </row>
    <row r="13618" spans="1:2" x14ac:dyDescent="0.2">
      <c r="A13618" s="15">
        <v>42419.802083333336</v>
      </c>
      <c r="B13618" s="4">
        <v>62.4</v>
      </c>
    </row>
    <row r="13619" spans="1:2" x14ac:dyDescent="0.2">
      <c r="A13619" s="15">
        <v>42419.8125</v>
      </c>
      <c r="B13619" s="4">
        <v>61.7</v>
      </c>
    </row>
    <row r="13620" spans="1:2" x14ac:dyDescent="0.2">
      <c r="A13620" s="15">
        <v>42419.822916666664</v>
      </c>
      <c r="B13620" s="4">
        <v>61.7</v>
      </c>
    </row>
    <row r="13621" spans="1:2" x14ac:dyDescent="0.2">
      <c r="A13621" s="15">
        <v>42419.833333333336</v>
      </c>
      <c r="B13621" s="4">
        <v>61.7</v>
      </c>
    </row>
    <row r="13622" spans="1:2" x14ac:dyDescent="0.2">
      <c r="A13622" s="15">
        <v>42419.84375</v>
      </c>
      <c r="B13622" s="4">
        <v>61.7</v>
      </c>
    </row>
    <row r="13623" spans="1:2" x14ac:dyDescent="0.2">
      <c r="A13623" s="15">
        <v>42419.854166666664</v>
      </c>
      <c r="B13623" s="4">
        <v>61.7</v>
      </c>
    </row>
    <row r="13624" spans="1:2" x14ac:dyDescent="0.2">
      <c r="A13624" s="15">
        <v>42419.864583333336</v>
      </c>
      <c r="B13624" s="4">
        <v>61.7</v>
      </c>
    </row>
    <row r="13625" spans="1:2" x14ac:dyDescent="0.2">
      <c r="A13625" s="15">
        <v>42419.875</v>
      </c>
      <c r="B13625" s="4">
        <v>62.4</v>
      </c>
    </row>
    <row r="13626" spans="1:2" x14ac:dyDescent="0.2">
      <c r="A13626" s="15">
        <v>42419.885416666664</v>
      </c>
      <c r="B13626" s="4">
        <v>62.4</v>
      </c>
    </row>
    <row r="13627" spans="1:2" x14ac:dyDescent="0.2">
      <c r="A13627" s="15">
        <v>42419.895833333336</v>
      </c>
      <c r="B13627" s="4">
        <v>62.4</v>
      </c>
    </row>
    <row r="13628" spans="1:2" x14ac:dyDescent="0.2">
      <c r="A13628" s="15">
        <v>42419.90625</v>
      </c>
      <c r="B13628" s="4">
        <v>62.4</v>
      </c>
    </row>
    <row r="13629" spans="1:2" x14ac:dyDescent="0.2">
      <c r="A13629" s="15">
        <v>42419.916666666664</v>
      </c>
      <c r="B13629" s="4">
        <v>63.2</v>
      </c>
    </row>
    <row r="13630" spans="1:2" x14ac:dyDescent="0.2">
      <c r="A13630" s="15">
        <v>42419.927083333336</v>
      </c>
      <c r="B13630" s="4">
        <v>63.2</v>
      </c>
    </row>
    <row r="13631" spans="1:2" x14ac:dyDescent="0.2">
      <c r="A13631" s="15">
        <v>42419.9375</v>
      </c>
      <c r="B13631" s="4">
        <v>62.4</v>
      </c>
    </row>
    <row r="13632" spans="1:2" x14ac:dyDescent="0.2">
      <c r="A13632" s="15">
        <v>42419.947916666664</v>
      </c>
      <c r="B13632" s="4">
        <v>62.4</v>
      </c>
    </row>
    <row r="13633" spans="1:2" x14ac:dyDescent="0.2">
      <c r="A13633" s="15">
        <v>42419.958333333336</v>
      </c>
      <c r="B13633" s="4">
        <v>62.4</v>
      </c>
    </row>
    <row r="13634" spans="1:2" x14ac:dyDescent="0.2">
      <c r="A13634" s="15">
        <v>42419.96875</v>
      </c>
      <c r="B13634" s="4">
        <v>63.2</v>
      </c>
    </row>
    <row r="13635" spans="1:2" x14ac:dyDescent="0.2">
      <c r="A13635" s="15">
        <v>42419.979166666664</v>
      </c>
      <c r="B13635" s="4">
        <v>63.2</v>
      </c>
    </row>
    <row r="13636" spans="1:2" x14ac:dyDescent="0.2">
      <c r="A13636" s="15">
        <v>42419.989583333336</v>
      </c>
      <c r="B13636" s="4">
        <v>63.2</v>
      </c>
    </row>
    <row r="13637" spans="1:2" x14ac:dyDescent="0.2">
      <c r="A13637" s="15">
        <v>42420</v>
      </c>
      <c r="B13637" s="4">
        <v>63.2</v>
      </c>
    </row>
    <row r="13638" spans="1:2" x14ac:dyDescent="0.2">
      <c r="A13638" s="15">
        <v>42420.010416666664</v>
      </c>
      <c r="B13638" s="4">
        <v>62.4</v>
      </c>
    </row>
    <row r="13639" spans="1:2" x14ac:dyDescent="0.2">
      <c r="A13639" s="15">
        <v>42420.020833333336</v>
      </c>
      <c r="B13639" s="4">
        <v>62.4</v>
      </c>
    </row>
    <row r="13640" spans="1:2" x14ac:dyDescent="0.2">
      <c r="A13640" s="15">
        <v>42420.03125</v>
      </c>
      <c r="B13640" s="4">
        <v>62.4</v>
      </c>
    </row>
    <row r="13641" spans="1:2" x14ac:dyDescent="0.2">
      <c r="A13641" s="15">
        <v>42420.041666666664</v>
      </c>
      <c r="B13641" s="4">
        <v>62.4</v>
      </c>
    </row>
    <row r="13642" spans="1:2" x14ac:dyDescent="0.2">
      <c r="A13642" s="15">
        <v>42420.052083333336</v>
      </c>
      <c r="B13642" s="4">
        <v>62.4</v>
      </c>
    </row>
    <row r="13643" spans="1:2" x14ac:dyDescent="0.2">
      <c r="A13643" s="15">
        <v>42420.0625</v>
      </c>
      <c r="B13643" s="4">
        <v>61.7</v>
      </c>
    </row>
    <row r="13644" spans="1:2" x14ac:dyDescent="0.2">
      <c r="A13644" s="15">
        <v>42420.072916666664</v>
      </c>
      <c r="B13644" s="4">
        <v>61.7</v>
      </c>
    </row>
    <row r="13645" spans="1:2" x14ac:dyDescent="0.2">
      <c r="A13645" s="15">
        <v>42420.083333333336</v>
      </c>
      <c r="B13645" s="4">
        <v>62.4</v>
      </c>
    </row>
    <row r="13646" spans="1:2" x14ac:dyDescent="0.2">
      <c r="A13646" s="15">
        <v>42420.09375</v>
      </c>
      <c r="B13646" s="4">
        <v>62.4</v>
      </c>
    </row>
    <row r="13647" spans="1:2" x14ac:dyDescent="0.2">
      <c r="A13647" s="15">
        <v>42420.104166666664</v>
      </c>
      <c r="B13647" s="4">
        <v>61.7</v>
      </c>
    </row>
    <row r="13648" spans="1:2" x14ac:dyDescent="0.2">
      <c r="A13648" s="15">
        <v>42420.114583333336</v>
      </c>
      <c r="B13648" s="4">
        <v>61.7</v>
      </c>
    </row>
    <row r="13649" spans="1:2" x14ac:dyDescent="0.2">
      <c r="A13649" s="15">
        <v>42420.125</v>
      </c>
      <c r="B13649" s="4">
        <v>61.7</v>
      </c>
    </row>
    <row r="13650" spans="1:2" x14ac:dyDescent="0.2">
      <c r="A13650" s="15">
        <v>42420.135416666664</v>
      </c>
      <c r="B13650" s="4">
        <v>61.7</v>
      </c>
    </row>
    <row r="13651" spans="1:2" x14ac:dyDescent="0.2">
      <c r="A13651" s="15">
        <v>42420.145833333336</v>
      </c>
      <c r="B13651" s="4">
        <v>61.7</v>
      </c>
    </row>
    <row r="13652" spans="1:2" x14ac:dyDescent="0.2">
      <c r="A13652" s="15">
        <v>42420.15625</v>
      </c>
      <c r="B13652" s="4">
        <v>61.7</v>
      </c>
    </row>
    <row r="13653" spans="1:2" x14ac:dyDescent="0.2">
      <c r="A13653" s="15">
        <v>42420.166666666664</v>
      </c>
      <c r="B13653" s="4">
        <v>62.4</v>
      </c>
    </row>
    <row r="13654" spans="1:2" x14ac:dyDescent="0.2">
      <c r="A13654" s="15">
        <v>42420.177083333336</v>
      </c>
      <c r="B13654" s="4">
        <v>61.7</v>
      </c>
    </row>
    <row r="13655" spans="1:2" x14ac:dyDescent="0.2">
      <c r="A13655" s="15">
        <v>42420.1875</v>
      </c>
      <c r="B13655" s="4">
        <v>62.4</v>
      </c>
    </row>
    <row r="13656" spans="1:2" x14ac:dyDescent="0.2">
      <c r="A13656" s="15">
        <v>42420.197916666664</v>
      </c>
      <c r="B13656" s="4">
        <v>61.7</v>
      </c>
    </row>
    <row r="13657" spans="1:2" x14ac:dyDescent="0.2">
      <c r="A13657" s="15">
        <v>42420.208333333336</v>
      </c>
      <c r="B13657" s="4">
        <v>61</v>
      </c>
    </row>
    <row r="13658" spans="1:2" x14ac:dyDescent="0.2">
      <c r="A13658" s="15">
        <v>42420.21875</v>
      </c>
      <c r="B13658" s="4">
        <v>61.7</v>
      </c>
    </row>
    <row r="13659" spans="1:2" x14ac:dyDescent="0.2">
      <c r="A13659" s="15">
        <v>42420.229166666664</v>
      </c>
      <c r="B13659" s="4">
        <v>61</v>
      </c>
    </row>
    <row r="13660" spans="1:2" x14ac:dyDescent="0.2">
      <c r="A13660" s="15">
        <v>42420.239583333336</v>
      </c>
      <c r="B13660" s="4">
        <v>61</v>
      </c>
    </row>
    <row r="13661" spans="1:2" x14ac:dyDescent="0.2">
      <c r="A13661" s="15">
        <v>42420.25</v>
      </c>
      <c r="B13661" s="4">
        <v>61.7</v>
      </c>
    </row>
    <row r="13662" spans="1:2" x14ac:dyDescent="0.2">
      <c r="A13662" s="15">
        <v>42420.260416666664</v>
      </c>
      <c r="B13662" s="4">
        <v>61</v>
      </c>
    </row>
    <row r="13663" spans="1:2" x14ac:dyDescent="0.2">
      <c r="A13663" s="15">
        <v>42420.270833333336</v>
      </c>
      <c r="B13663" s="4">
        <v>61</v>
      </c>
    </row>
    <row r="13664" spans="1:2" x14ac:dyDescent="0.2">
      <c r="A13664" s="15">
        <v>42420.28125</v>
      </c>
      <c r="B13664" s="4">
        <v>61</v>
      </c>
    </row>
    <row r="13665" spans="1:2" x14ac:dyDescent="0.2">
      <c r="A13665" s="15">
        <v>42420.291666666664</v>
      </c>
      <c r="B13665" s="4">
        <v>61</v>
      </c>
    </row>
    <row r="13666" spans="1:2" x14ac:dyDescent="0.2">
      <c r="A13666" s="15">
        <v>42420.302083333336</v>
      </c>
      <c r="B13666" s="4">
        <v>61</v>
      </c>
    </row>
    <row r="13667" spans="1:2" x14ac:dyDescent="0.2">
      <c r="A13667" s="15">
        <v>42420.3125</v>
      </c>
      <c r="B13667" s="4">
        <v>61</v>
      </c>
    </row>
    <row r="13668" spans="1:2" x14ac:dyDescent="0.2">
      <c r="A13668" s="15">
        <v>42420.322916666664</v>
      </c>
      <c r="B13668" s="4">
        <v>61</v>
      </c>
    </row>
    <row r="13669" spans="1:2" x14ac:dyDescent="0.2">
      <c r="A13669" s="15">
        <v>42420.333333333336</v>
      </c>
      <c r="B13669" s="4">
        <v>61</v>
      </c>
    </row>
    <row r="13670" spans="1:2" x14ac:dyDescent="0.2">
      <c r="A13670" s="15">
        <v>42420.34375</v>
      </c>
      <c r="B13670" s="4">
        <v>61</v>
      </c>
    </row>
    <row r="13671" spans="1:2" x14ac:dyDescent="0.2">
      <c r="A13671" s="15">
        <v>42420.354166666664</v>
      </c>
      <c r="B13671" s="4">
        <v>61</v>
      </c>
    </row>
    <row r="13672" spans="1:2" x14ac:dyDescent="0.2">
      <c r="A13672" s="15">
        <v>42420.364583333336</v>
      </c>
      <c r="B13672" s="4">
        <v>61</v>
      </c>
    </row>
    <row r="13673" spans="1:2" x14ac:dyDescent="0.2">
      <c r="A13673" s="15">
        <v>42420.375</v>
      </c>
      <c r="B13673" s="4">
        <v>61</v>
      </c>
    </row>
    <row r="13674" spans="1:2" x14ac:dyDescent="0.2">
      <c r="A13674" s="15">
        <v>42420.385416666664</v>
      </c>
      <c r="B13674" s="4">
        <v>60.3</v>
      </c>
    </row>
    <row r="13675" spans="1:2" x14ac:dyDescent="0.2">
      <c r="A13675" s="15">
        <v>42420.395833333336</v>
      </c>
      <c r="B13675" s="4">
        <v>60.3</v>
      </c>
    </row>
    <row r="13676" spans="1:2" x14ac:dyDescent="0.2">
      <c r="A13676" s="15">
        <v>42420.40625</v>
      </c>
      <c r="B13676" s="4">
        <v>60.3</v>
      </c>
    </row>
    <row r="13677" spans="1:2" x14ac:dyDescent="0.2">
      <c r="A13677" s="15">
        <v>42420.416666666664</v>
      </c>
      <c r="B13677" s="4">
        <v>61</v>
      </c>
    </row>
    <row r="13678" spans="1:2" x14ac:dyDescent="0.2">
      <c r="A13678" s="15">
        <v>42420.427083333336</v>
      </c>
      <c r="B13678" s="4">
        <v>60.3</v>
      </c>
    </row>
    <row r="13679" spans="1:2" x14ac:dyDescent="0.2">
      <c r="A13679" s="15">
        <v>42420.4375</v>
      </c>
      <c r="B13679" s="4">
        <v>60.3</v>
      </c>
    </row>
    <row r="13680" spans="1:2" x14ac:dyDescent="0.2">
      <c r="A13680" s="15">
        <v>42420.447916666664</v>
      </c>
      <c r="B13680" s="4">
        <v>61</v>
      </c>
    </row>
    <row r="13681" spans="1:2" x14ac:dyDescent="0.2">
      <c r="A13681" s="15">
        <v>42420.458333333336</v>
      </c>
      <c r="B13681" s="4">
        <v>60.3</v>
      </c>
    </row>
    <row r="13682" spans="1:2" x14ac:dyDescent="0.2">
      <c r="A13682" s="15">
        <v>42420.46875</v>
      </c>
      <c r="B13682" s="4">
        <v>60.3</v>
      </c>
    </row>
    <row r="13683" spans="1:2" x14ac:dyDescent="0.2">
      <c r="A13683" s="15">
        <v>42420.479166666664</v>
      </c>
      <c r="B13683" s="4">
        <v>60.3</v>
      </c>
    </row>
    <row r="13684" spans="1:2" x14ac:dyDescent="0.2">
      <c r="A13684" s="15">
        <v>42420.489583333336</v>
      </c>
      <c r="B13684" s="4">
        <v>60.3</v>
      </c>
    </row>
    <row r="13685" spans="1:2" x14ac:dyDescent="0.2">
      <c r="A13685" s="15">
        <v>42420.5</v>
      </c>
      <c r="B13685" s="4">
        <v>60.3</v>
      </c>
    </row>
    <row r="13686" spans="1:2" x14ac:dyDescent="0.2">
      <c r="A13686" s="15">
        <v>42420.510416666664</v>
      </c>
      <c r="B13686" s="4">
        <v>60.3</v>
      </c>
    </row>
    <row r="13687" spans="1:2" x14ac:dyDescent="0.2">
      <c r="A13687" s="15">
        <v>42420.520833333336</v>
      </c>
      <c r="B13687" s="4">
        <v>60.3</v>
      </c>
    </row>
    <row r="13688" spans="1:2" x14ac:dyDescent="0.2">
      <c r="A13688" s="15">
        <v>42420.53125</v>
      </c>
      <c r="B13688" s="4">
        <v>60.3</v>
      </c>
    </row>
    <row r="13689" spans="1:2" x14ac:dyDescent="0.2">
      <c r="A13689" s="15">
        <v>42420.541666666664</v>
      </c>
      <c r="B13689" s="4">
        <v>60.3</v>
      </c>
    </row>
    <row r="13690" spans="1:2" x14ac:dyDescent="0.2">
      <c r="A13690" s="15">
        <v>42420.552083333336</v>
      </c>
      <c r="B13690" s="4">
        <v>60.3</v>
      </c>
    </row>
    <row r="13691" spans="1:2" x14ac:dyDescent="0.2">
      <c r="A13691" s="15">
        <v>42420.5625</v>
      </c>
      <c r="B13691" s="4">
        <v>60.3</v>
      </c>
    </row>
    <row r="13692" spans="1:2" x14ac:dyDescent="0.2">
      <c r="A13692" s="15">
        <v>42420.572916666664</v>
      </c>
      <c r="B13692" s="4">
        <v>60.3</v>
      </c>
    </row>
    <row r="13693" spans="1:2" x14ac:dyDescent="0.2">
      <c r="A13693" s="15">
        <v>42420.583333333336</v>
      </c>
      <c r="B13693" s="4">
        <v>60.3</v>
      </c>
    </row>
    <row r="13694" spans="1:2" x14ac:dyDescent="0.2">
      <c r="A13694" s="15">
        <v>42420.59375</v>
      </c>
      <c r="B13694" s="4">
        <v>59.6</v>
      </c>
    </row>
    <row r="13695" spans="1:2" x14ac:dyDescent="0.2">
      <c r="A13695" s="15">
        <v>42420.604166666664</v>
      </c>
      <c r="B13695" s="4">
        <v>59.6</v>
      </c>
    </row>
    <row r="13696" spans="1:2" x14ac:dyDescent="0.2">
      <c r="A13696" s="15">
        <v>42420.614583333336</v>
      </c>
      <c r="B13696" s="4">
        <v>59.6</v>
      </c>
    </row>
    <row r="13697" spans="1:2" x14ac:dyDescent="0.2">
      <c r="A13697" s="15">
        <v>42420.625</v>
      </c>
      <c r="B13697" s="4">
        <v>59.6</v>
      </c>
    </row>
    <row r="13698" spans="1:2" x14ac:dyDescent="0.2">
      <c r="A13698" s="15">
        <v>42420.635416666664</v>
      </c>
      <c r="B13698" s="4">
        <v>59.6</v>
      </c>
    </row>
    <row r="13699" spans="1:2" x14ac:dyDescent="0.2">
      <c r="A13699" s="15">
        <v>42420.645833333336</v>
      </c>
      <c r="B13699" s="4">
        <v>58.9</v>
      </c>
    </row>
    <row r="13700" spans="1:2" x14ac:dyDescent="0.2">
      <c r="A13700" s="15">
        <v>42420.65625</v>
      </c>
      <c r="B13700" s="4">
        <v>58.9</v>
      </c>
    </row>
    <row r="13701" spans="1:2" x14ac:dyDescent="0.2">
      <c r="A13701" s="15">
        <v>42420.666666666664</v>
      </c>
      <c r="B13701" s="4">
        <v>58.9</v>
      </c>
    </row>
    <row r="13702" spans="1:2" x14ac:dyDescent="0.2">
      <c r="A13702" s="15">
        <v>42420.677083333336</v>
      </c>
      <c r="B13702" s="4">
        <v>58.9</v>
      </c>
    </row>
    <row r="13703" spans="1:2" x14ac:dyDescent="0.2">
      <c r="A13703" s="15">
        <v>42420.6875</v>
      </c>
      <c r="B13703" s="4">
        <v>58.9</v>
      </c>
    </row>
    <row r="13704" spans="1:2" x14ac:dyDescent="0.2">
      <c r="A13704" s="15">
        <v>42420.697916666664</v>
      </c>
      <c r="B13704" s="4">
        <v>58.9</v>
      </c>
    </row>
    <row r="13705" spans="1:2" x14ac:dyDescent="0.2">
      <c r="A13705" s="15">
        <v>42420.708333333336</v>
      </c>
      <c r="B13705" s="4">
        <v>58.9</v>
      </c>
    </row>
    <row r="13706" spans="1:2" x14ac:dyDescent="0.2">
      <c r="A13706" s="15">
        <v>42420.71875</v>
      </c>
      <c r="B13706" s="4">
        <v>58.9</v>
      </c>
    </row>
    <row r="13707" spans="1:2" x14ac:dyDescent="0.2">
      <c r="A13707" s="15">
        <v>42420.729166666664</v>
      </c>
      <c r="B13707" s="4">
        <v>58.9</v>
      </c>
    </row>
    <row r="13708" spans="1:2" x14ac:dyDescent="0.2">
      <c r="A13708" s="15">
        <v>42420.739583333336</v>
      </c>
      <c r="B13708" s="4">
        <v>58.2</v>
      </c>
    </row>
    <row r="13709" spans="1:2" x14ac:dyDescent="0.2">
      <c r="A13709" s="15">
        <v>42420.75</v>
      </c>
      <c r="B13709" s="4">
        <v>58.2</v>
      </c>
    </row>
    <row r="13710" spans="1:2" x14ac:dyDescent="0.2">
      <c r="A13710" s="15">
        <v>42420.760416666664</v>
      </c>
      <c r="B13710" s="4">
        <v>58.2</v>
      </c>
    </row>
    <row r="13711" spans="1:2" x14ac:dyDescent="0.2">
      <c r="A13711" s="15">
        <v>42420.770833333336</v>
      </c>
      <c r="B13711" s="4">
        <v>58.2</v>
      </c>
    </row>
    <row r="13712" spans="1:2" x14ac:dyDescent="0.2">
      <c r="A13712" s="15">
        <v>42420.78125</v>
      </c>
      <c r="B13712" s="4">
        <v>58.2</v>
      </c>
    </row>
    <row r="13713" spans="1:2" x14ac:dyDescent="0.2">
      <c r="A13713" s="15">
        <v>42420.791666666664</v>
      </c>
      <c r="B13713" s="4">
        <v>58.2</v>
      </c>
    </row>
    <row r="13714" spans="1:2" x14ac:dyDescent="0.2">
      <c r="A13714" s="15">
        <v>42420.802083333336</v>
      </c>
      <c r="B13714" s="4">
        <v>58.2</v>
      </c>
    </row>
    <row r="13715" spans="1:2" x14ac:dyDescent="0.2">
      <c r="A13715" s="15">
        <v>42420.8125</v>
      </c>
      <c r="B13715" s="4">
        <v>58.2</v>
      </c>
    </row>
    <row r="13716" spans="1:2" x14ac:dyDescent="0.2">
      <c r="A13716" s="15">
        <v>42420.822916666664</v>
      </c>
      <c r="B13716" s="4">
        <v>58.2</v>
      </c>
    </row>
    <row r="13717" spans="1:2" x14ac:dyDescent="0.2">
      <c r="A13717" s="15">
        <v>42420.833333333336</v>
      </c>
      <c r="B13717" s="4">
        <v>58.2</v>
      </c>
    </row>
    <row r="13718" spans="1:2" x14ac:dyDescent="0.2">
      <c r="A13718" s="15">
        <v>42420.84375</v>
      </c>
      <c r="B13718" s="4">
        <v>58.2</v>
      </c>
    </row>
    <row r="13719" spans="1:2" x14ac:dyDescent="0.2">
      <c r="A13719" s="15">
        <v>42420.854166666664</v>
      </c>
      <c r="B13719" s="4">
        <v>58.2</v>
      </c>
    </row>
    <row r="13720" spans="1:2" x14ac:dyDescent="0.2">
      <c r="A13720" s="15">
        <v>42420.864583333336</v>
      </c>
      <c r="B13720" s="4">
        <v>58.2</v>
      </c>
    </row>
    <row r="13721" spans="1:2" x14ac:dyDescent="0.2">
      <c r="A13721" s="15">
        <v>42420.875</v>
      </c>
      <c r="B13721" s="4">
        <v>58.2</v>
      </c>
    </row>
    <row r="13722" spans="1:2" x14ac:dyDescent="0.2">
      <c r="A13722" s="15">
        <v>42420.885416666664</v>
      </c>
      <c r="B13722" s="4">
        <v>58.2</v>
      </c>
    </row>
    <row r="13723" spans="1:2" x14ac:dyDescent="0.2">
      <c r="A13723" s="15">
        <v>42420.895833333336</v>
      </c>
      <c r="B13723" s="4">
        <v>58.2</v>
      </c>
    </row>
    <row r="13724" spans="1:2" x14ac:dyDescent="0.2">
      <c r="A13724" s="15">
        <v>42420.90625</v>
      </c>
      <c r="B13724" s="4">
        <v>58.2</v>
      </c>
    </row>
    <row r="13725" spans="1:2" x14ac:dyDescent="0.2">
      <c r="A13725" s="15">
        <v>42420.916666666664</v>
      </c>
      <c r="B13725" s="4">
        <v>58.2</v>
      </c>
    </row>
    <row r="13726" spans="1:2" x14ac:dyDescent="0.2">
      <c r="A13726" s="15">
        <v>42420.927083333336</v>
      </c>
      <c r="B13726" s="4">
        <v>57.6</v>
      </c>
    </row>
    <row r="13727" spans="1:2" x14ac:dyDescent="0.2">
      <c r="A13727" s="15">
        <v>42420.9375</v>
      </c>
      <c r="B13727" s="4">
        <v>57.6</v>
      </c>
    </row>
    <row r="13728" spans="1:2" x14ac:dyDescent="0.2">
      <c r="A13728" s="15">
        <v>42420.947916666664</v>
      </c>
      <c r="B13728" s="4">
        <v>57.6</v>
      </c>
    </row>
    <row r="13729" spans="1:2" x14ac:dyDescent="0.2">
      <c r="A13729" s="15">
        <v>42420.958333333336</v>
      </c>
      <c r="B13729" s="4">
        <v>57.6</v>
      </c>
    </row>
    <row r="13730" spans="1:2" x14ac:dyDescent="0.2">
      <c r="A13730" s="15">
        <v>42420.96875</v>
      </c>
      <c r="B13730" s="4">
        <v>57.6</v>
      </c>
    </row>
    <row r="13731" spans="1:2" x14ac:dyDescent="0.2">
      <c r="A13731" s="15">
        <v>42420.979166666664</v>
      </c>
      <c r="B13731" s="4">
        <v>57.6</v>
      </c>
    </row>
    <row r="13732" spans="1:2" x14ac:dyDescent="0.2">
      <c r="A13732" s="15">
        <v>42420.989583333336</v>
      </c>
      <c r="B13732" s="4">
        <v>57.6</v>
      </c>
    </row>
    <row r="13733" spans="1:2" x14ac:dyDescent="0.2">
      <c r="A13733" s="15">
        <v>42421</v>
      </c>
      <c r="B13733" s="4">
        <v>57.6</v>
      </c>
    </row>
    <row r="13734" spans="1:2" x14ac:dyDescent="0.2">
      <c r="A13734" s="15">
        <v>42421.010416666664</v>
      </c>
      <c r="B13734" s="4">
        <v>56.9</v>
      </c>
    </row>
    <row r="13735" spans="1:2" x14ac:dyDescent="0.2">
      <c r="A13735" s="15">
        <v>42421.020833333336</v>
      </c>
      <c r="B13735" s="4">
        <v>56.9</v>
      </c>
    </row>
    <row r="13736" spans="1:2" x14ac:dyDescent="0.2">
      <c r="A13736" s="15">
        <v>42421.03125</v>
      </c>
      <c r="B13736" s="4">
        <v>57.6</v>
      </c>
    </row>
    <row r="13737" spans="1:2" x14ac:dyDescent="0.2">
      <c r="A13737" s="15">
        <v>42421.041666666664</v>
      </c>
      <c r="B13737" s="4">
        <v>56.9</v>
      </c>
    </row>
    <row r="13738" spans="1:2" x14ac:dyDescent="0.2">
      <c r="A13738" s="15">
        <v>42421.052083333336</v>
      </c>
      <c r="B13738" s="4">
        <v>56.9</v>
      </c>
    </row>
    <row r="13739" spans="1:2" x14ac:dyDescent="0.2">
      <c r="A13739" s="15">
        <v>42421.0625</v>
      </c>
      <c r="B13739" s="4">
        <v>56.9</v>
      </c>
    </row>
    <row r="13740" spans="1:2" x14ac:dyDescent="0.2">
      <c r="A13740" s="15">
        <v>42421.072916666664</v>
      </c>
      <c r="B13740" s="4">
        <v>56.9</v>
      </c>
    </row>
    <row r="13741" spans="1:2" x14ac:dyDescent="0.2">
      <c r="A13741" s="15">
        <v>42421.083333333336</v>
      </c>
      <c r="B13741" s="4">
        <v>56.9</v>
      </c>
    </row>
    <row r="13742" spans="1:2" x14ac:dyDescent="0.2">
      <c r="A13742" s="15">
        <v>42421.09375</v>
      </c>
      <c r="B13742" s="4">
        <v>56.9</v>
      </c>
    </row>
    <row r="13743" spans="1:2" x14ac:dyDescent="0.2">
      <c r="A13743" s="15">
        <v>42421.104166666664</v>
      </c>
      <c r="B13743" s="4">
        <v>56.9</v>
      </c>
    </row>
    <row r="13744" spans="1:2" x14ac:dyDescent="0.2">
      <c r="A13744" s="15">
        <v>42421.114583333336</v>
      </c>
      <c r="B13744" s="4">
        <v>56.9</v>
      </c>
    </row>
    <row r="13745" spans="1:2" x14ac:dyDescent="0.2">
      <c r="A13745" s="15">
        <v>42421.125</v>
      </c>
      <c r="B13745" s="4">
        <v>56.9</v>
      </c>
    </row>
    <row r="13746" spans="1:2" x14ac:dyDescent="0.2">
      <c r="A13746" s="15">
        <v>42421.135416666664</v>
      </c>
      <c r="B13746" s="4">
        <v>56.9</v>
      </c>
    </row>
    <row r="13747" spans="1:2" x14ac:dyDescent="0.2">
      <c r="A13747" s="15">
        <v>42421.145833333336</v>
      </c>
      <c r="B13747" s="4">
        <v>56.2</v>
      </c>
    </row>
    <row r="13748" spans="1:2" x14ac:dyDescent="0.2">
      <c r="A13748" s="15">
        <v>42421.15625</v>
      </c>
      <c r="B13748" s="4">
        <v>56.2</v>
      </c>
    </row>
    <row r="13749" spans="1:2" x14ac:dyDescent="0.2">
      <c r="A13749" s="15">
        <v>42421.166666666664</v>
      </c>
      <c r="B13749" s="4">
        <v>56.2</v>
      </c>
    </row>
    <row r="13750" spans="1:2" x14ac:dyDescent="0.2">
      <c r="A13750" s="15">
        <v>42421.177083333336</v>
      </c>
      <c r="B13750" s="4">
        <v>56.2</v>
      </c>
    </row>
    <row r="13751" spans="1:2" x14ac:dyDescent="0.2">
      <c r="A13751" s="15">
        <v>42421.1875</v>
      </c>
      <c r="B13751" s="4">
        <v>56.2</v>
      </c>
    </row>
    <row r="13752" spans="1:2" x14ac:dyDescent="0.2">
      <c r="A13752" s="15">
        <v>42421.197916666664</v>
      </c>
      <c r="B13752" s="4">
        <v>56.2</v>
      </c>
    </row>
    <row r="13753" spans="1:2" x14ac:dyDescent="0.2">
      <c r="A13753" s="15">
        <v>42421.208333333336</v>
      </c>
      <c r="B13753" s="4">
        <v>55.5</v>
      </c>
    </row>
    <row r="13754" spans="1:2" x14ac:dyDescent="0.2">
      <c r="A13754" s="15">
        <v>42421.21875</v>
      </c>
      <c r="B13754" s="4">
        <v>55.5</v>
      </c>
    </row>
    <row r="13755" spans="1:2" x14ac:dyDescent="0.2">
      <c r="A13755" s="15">
        <v>42421.229166666664</v>
      </c>
      <c r="B13755" s="4">
        <v>55.5</v>
      </c>
    </row>
    <row r="13756" spans="1:2" x14ac:dyDescent="0.2">
      <c r="A13756" s="15">
        <v>42421.239583333336</v>
      </c>
      <c r="B13756" s="4">
        <v>55.5</v>
      </c>
    </row>
    <row r="13757" spans="1:2" x14ac:dyDescent="0.2">
      <c r="A13757" s="15">
        <v>42421.25</v>
      </c>
      <c r="B13757" s="4">
        <v>55.5</v>
      </c>
    </row>
    <row r="13758" spans="1:2" x14ac:dyDescent="0.2">
      <c r="A13758" s="15">
        <v>42421.260416666664</v>
      </c>
      <c r="B13758" s="4">
        <v>55.5</v>
      </c>
    </row>
    <row r="13759" spans="1:2" x14ac:dyDescent="0.2">
      <c r="A13759" s="15">
        <v>42421.270833333336</v>
      </c>
      <c r="B13759" s="4">
        <v>55.5</v>
      </c>
    </row>
    <row r="13760" spans="1:2" x14ac:dyDescent="0.2">
      <c r="A13760" s="15">
        <v>42421.28125</v>
      </c>
      <c r="B13760" s="4">
        <v>55.5</v>
      </c>
    </row>
    <row r="13761" spans="1:2" x14ac:dyDescent="0.2">
      <c r="A13761" s="15">
        <v>42421.291666666664</v>
      </c>
      <c r="B13761" s="4">
        <v>55.5</v>
      </c>
    </row>
    <row r="13762" spans="1:2" x14ac:dyDescent="0.2">
      <c r="A13762" s="15">
        <v>42421.302083333336</v>
      </c>
      <c r="B13762" s="4">
        <v>55.5</v>
      </c>
    </row>
    <row r="13763" spans="1:2" x14ac:dyDescent="0.2">
      <c r="A13763" s="15">
        <v>42421.3125</v>
      </c>
      <c r="B13763" s="4">
        <v>54.9</v>
      </c>
    </row>
    <row r="13764" spans="1:2" x14ac:dyDescent="0.2">
      <c r="A13764" s="15">
        <v>42421.322916666664</v>
      </c>
      <c r="B13764" s="4">
        <v>54.9</v>
      </c>
    </row>
    <row r="13765" spans="1:2" x14ac:dyDescent="0.2">
      <c r="A13765" s="15">
        <v>42421.333333333336</v>
      </c>
      <c r="B13765" s="4">
        <v>54.9</v>
      </c>
    </row>
    <row r="13766" spans="1:2" x14ac:dyDescent="0.2">
      <c r="A13766" s="15">
        <v>42421.34375</v>
      </c>
      <c r="B13766" s="4">
        <v>54.9</v>
      </c>
    </row>
    <row r="13767" spans="1:2" x14ac:dyDescent="0.2">
      <c r="A13767" s="15">
        <v>42421.354166666664</v>
      </c>
      <c r="B13767" s="4">
        <v>54.9</v>
      </c>
    </row>
    <row r="13768" spans="1:2" x14ac:dyDescent="0.2">
      <c r="A13768" s="15">
        <v>42421.364583333336</v>
      </c>
      <c r="B13768" s="4">
        <v>54.9</v>
      </c>
    </row>
    <row r="13769" spans="1:2" x14ac:dyDescent="0.2">
      <c r="A13769" s="15">
        <v>42421.375</v>
      </c>
      <c r="B13769" s="4">
        <v>54.9</v>
      </c>
    </row>
    <row r="13770" spans="1:2" x14ac:dyDescent="0.2">
      <c r="A13770" s="15">
        <v>42421.385416666664</v>
      </c>
      <c r="B13770" s="4">
        <v>54.9</v>
      </c>
    </row>
    <row r="13771" spans="1:2" x14ac:dyDescent="0.2">
      <c r="A13771" s="15">
        <v>42421.395833333336</v>
      </c>
      <c r="B13771" s="4">
        <v>54.9</v>
      </c>
    </row>
    <row r="13772" spans="1:2" x14ac:dyDescent="0.2">
      <c r="A13772" s="15">
        <v>42421.40625</v>
      </c>
      <c r="B13772" s="4">
        <v>54.2</v>
      </c>
    </row>
    <row r="13773" spans="1:2" x14ac:dyDescent="0.2">
      <c r="A13773" s="15">
        <v>42421.416666666664</v>
      </c>
      <c r="B13773" s="4">
        <v>54.2</v>
      </c>
    </row>
    <row r="13774" spans="1:2" x14ac:dyDescent="0.2">
      <c r="A13774" s="15">
        <v>42421.427083333336</v>
      </c>
      <c r="B13774" s="4">
        <v>54.2</v>
      </c>
    </row>
    <row r="13775" spans="1:2" x14ac:dyDescent="0.2">
      <c r="A13775" s="15">
        <v>42421.4375</v>
      </c>
      <c r="B13775" s="4">
        <v>54.2</v>
      </c>
    </row>
    <row r="13776" spans="1:2" x14ac:dyDescent="0.2">
      <c r="A13776" s="15">
        <v>42421.447916666664</v>
      </c>
      <c r="B13776" s="4">
        <v>54.2</v>
      </c>
    </row>
    <row r="13777" spans="1:2" x14ac:dyDescent="0.2">
      <c r="A13777" s="15">
        <v>42421.458333333336</v>
      </c>
      <c r="B13777" s="4">
        <v>54.2</v>
      </c>
    </row>
    <row r="13778" spans="1:2" x14ac:dyDescent="0.2">
      <c r="A13778" s="15">
        <v>42421.46875</v>
      </c>
      <c r="B13778" s="4">
        <v>54.2</v>
      </c>
    </row>
    <row r="13779" spans="1:2" x14ac:dyDescent="0.2">
      <c r="A13779" s="15">
        <v>42421.479166666664</v>
      </c>
      <c r="B13779" s="4">
        <v>54.2</v>
      </c>
    </row>
    <row r="13780" spans="1:2" x14ac:dyDescent="0.2">
      <c r="A13780" s="15">
        <v>42421.489583333336</v>
      </c>
      <c r="B13780" s="4">
        <v>54.2</v>
      </c>
    </row>
    <row r="13781" spans="1:2" x14ac:dyDescent="0.2">
      <c r="A13781" s="15">
        <v>42421.5</v>
      </c>
      <c r="B13781" s="4">
        <v>54.2</v>
      </c>
    </row>
    <row r="13782" spans="1:2" x14ac:dyDescent="0.2">
      <c r="A13782" s="15">
        <v>42421.510416666664</v>
      </c>
      <c r="B13782" s="4">
        <v>54.2</v>
      </c>
    </row>
    <row r="13783" spans="1:2" x14ac:dyDescent="0.2">
      <c r="A13783" s="15">
        <v>42421.520833333336</v>
      </c>
      <c r="B13783" s="4">
        <v>54.2</v>
      </c>
    </row>
    <row r="13784" spans="1:2" x14ac:dyDescent="0.2">
      <c r="A13784" s="15">
        <v>42421.53125</v>
      </c>
      <c r="B13784" s="4">
        <v>54.2</v>
      </c>
    </row>
    <row r="13785" spans="1:2" x14ac:dyDescent="0.2">
      <c r="A13785" s="15">
        <v>42421.541666666664</v>
      </c>
      <c r="B13785" s="4">
        <v>54.2</v>
      </c>
    </row>
    <row r="13786" spans="1:2" x14ac:dyDescent="0.2">
      <c r="A13786" s="15">
        <v>42421.552083333336</v>
      </c>
      <c r="B13786" s="4">
        <v>54.2</v>
      </c>
    </row>
    <row r="13787" spans="1:2" x14ac:dyDescent="0.2">
      <c r="A13787" s="15">
        <v>42421.5625</v>
      </c>
      <c r="B13787" s="4">
        <v>53.6</v>
      </c>
    </row>
    <row r="13788" spans="1:2" x14ac:dyDescent="0.2">
      <c r="A13788" s="15">
        <v>42421.572916666664</v>
      </c>
      <c r="B13788" s="4">
        <v>54.2</v>
      </c>
    </row>
    <row r="13789" spans="1:2" x14ac:dyDescent="0.2">
      <c r="A13789" s="15">
        <v>42421.583333333336</v>
      </c>
      <c r="B13789" s="4">
        <v>53.6</v>
      </c>
    </row>
    <row r="13790" spans="1:2" x14ac:dyDescent="0.2">
      <c r="A13790" s="15">
        <v>42421.59375</v>
      </c>
      <c r="B13790" s="4">
        <v>53.6</v>
      </c>
    </row>
    <row r="13791" spans="1:2" x14ac:dyDescent="0.2">
      <c r="A13791" s="15">
        <v>42421.604166666664</v>
      </c>
      <c r="B13791" s="4">
        <v>53.6</v>
      </c>
    </row>
    <row r="13792" spans="1:2" x14ac:dyDescent="0.2">
      <c r="A13792" s="15">
        <v>42421.614583333336</v>
      </c>
      <c r="B13792" s="4">
        <v>53.6</v>
      </c>
    </row>
    <row r="13793" spans="1:2" x14ac:dyDescent="0.2">
      <c r="A13793" s="15">
        <v>42421.625</v>
      </c>
      <c r="B13793" s="4">
        <v>53.6</v>
      </c>
    </row>
    <row r="13794" spans="1:2" x14ac:dyDescent="0.2">
      <c r="A13794" s="15">
        <v>42421.635416666664</v>
      </c>
      <c r="B13794" s="4">
        <v>53.6</v>
      </c>
    </row>
    <row r="13795" spans="1:2" x14ac:dyDescent="0.2">
      <c r="A13795" s="15">
        <v>42421.645833333336</v>
      </c>
      <c r="B13795" s="4">
        <v>53.6</v>
      </c>
    </row>
    <row r="13796" spans="1:2" x14ac:dyDescent="0.2">
      <c r="A13796" s="15">
        <v>42421.65625</v>
      </c>
      <c r="B13796" s="4">
        <v>53.6</v>
      </c>
    </row>
    <row r="13797" spans="1:2" x14ac:dyDescent="0.2">
      <c r="A13797" s="15">
        <v>42421.666666666664</v>
      </c>
      <c r="B13797" s="4">
        <v>53.6</v>
      </c>
    </row>
    <row r="13798" spans="1:2" x14ac:dyDescent="0.2">
      <c r="A13798" s="15">
        <v>42421.677083333336</v>
      </c>
      <c r="B13798" s="4">
        <v>53.6</v>
      </c>
    </row>
    <row r="13799" spans="1:2" x14ac:dyDescent="0.2">
      <c r="A13799" s="15">
        <v>42421.6875</v>
      </c>
      <c r="B13799" s="4">
        <v>53.6</v>
      </c>
    </row>
    <row r="13800" spans="1:2" x14ac:dyDescent="0.2">
      <c r="A13800" s="15">
        <v>42421.697916666664</v>
      </c>
      <c r="B13800" s="4">
        <v>53.6</v>
      </c>
    </row>
    <row r="13801" spans="1:2" x14ac:dyDescent="0.2">
      <c r="A13801" s="15">
        <v>42421.708333333336</v>
      </c>
      <c r="B13801" s="4">
        <v>53.6</v>
      </c>
    </row>
    <row r="13802" spans="1:2" x14ac:dyDescent="0.2">
      <c r="A13802" s="15">
        <v>42421.71875</v>
      </c>
      <c r="B13802" s="4">
        <v>53.6</v>
      </c>
    </row>
    <row r="13803" spans="1:2" x14ac:dyDescent="0.2">
      <c r="A13803" s="15">
        <v>42421.729166666664</v>
      </c>
      <c r="B13803" s="4">
        <v>53.6</v>
      </c>
    </row>
    <row r="13804" spans="1:2" x14ac:dyDescent="0.2">
      <c r="A13804" s="15">
        <v>42421.739583333336</v>
      </c>
      <c r="B13804" s="4">
        <v>53.6</v>
      </c>
    </row>
    <row r="13805" spans="1:2" x14ac:dyDescent="0.2">
      <c r="A13805" s="15">
        <v>42421.75</v>
      </c>
      <c r="B13805" s="4">
        <v>53.6</v>
      </c>
    </row>
    <row r="13806" spans="1:2" x14ac:dyDescent="0.2">
      <c r="A13806" s="15">
        <v>42421.760416666664</v>
      </c>
      <c r="B13806" s="4">
        <v>53.6</v>
      </c>
    </row>
    <row r="13807" spans="1:2" x14ac:dyDescent="0.2">
      <c r="A13807" s="15">
        <v>42421.770833333336</v>
      </c>
      <c r="B13807" s="4">
        <v>53.6</v>
      </c>
    </row>
    <row r="13808" spans="1:2" x14ac:dyDescent="0.2">
      <c r="A13808" s="15">
        <v>42421.78125</v>
      </c>
      <c r="B13808" s="4">
        <v>53.6</v>
      </c>
    </row>
    <row r="13809" spans="1:2" x14ac:dyDescent="0.2">
      <c r="A13809" s="15">
        <v>42421.791666666664</v>
      </c>
      <c r="B13809" s="4">
        <v>53.6</v>
      </c>
    </row>
    <row r="13810" spans="1:2" x14ac:dyDescent="0.2">
      <c r="A13810" s="15">
        <v>42421.802083333336</v>
      </c>
      <c r="B13810" s="4">
        <v>52.9</v>
      </c>
    </row>
    <row r="13811" spans="1:2" x14ac:dyDescent="0.2">
      <c r="A13811" s="15">
        <v>42421.8125</v>
      </c>
      <c r="B13811" s="4">
        <v>53.6</v>
      </c>
    </row>
    <row r="13812" spans="1:2" x14ac:dyDescent="0.2">
      <c r="A13812" s="15">
        <v>42421.822916666664</v>
      </c>
      <c r="B13812" s="4">
        <v>52.9</v>
      </c>
    </row>
    <row r="13813" spans="1:2" x14ac:dyDescent="0.2">
      <c r="A13813" s="15">
        <v>42421.833333333336</v>
      </c>
      <c r="B13813" s="4">
        <v>52.9</v>
      </c>
    </row>
    <row r="13814" spans="1:2" x14ac:dyDescent="0.2">
      <c r="A13814" s="15">
        <v>42421.84375</v>
      </c>
      <c r="B13814" s="4">
        <v>52.9</v>
      </c>
    </row>
    <row r="13815" spans="1:2" x14ac:dyDescent="0.2">
      <c r="A13815" s="15">
        <v>42421.854166666664</v>
      </c>
      <c r="B13815" s="4">
        <v>52.9</v>
      </c>
    </row>
    <row r="13816" spans="1:2" x14ac:dyDescent="0.2">
      <c r="A13816" s="15">
        <v>42421.864583333336</v>
      </c>
      <c r="B13816" s="4">
        <v>52.9</v>
      </c>
    </row>
    <row r="13817" spans="1:2" x14ac:dyDescent="0.2">
      <c r="A13817" s="15">
        <v>42421.875</v>
      </c>
      <c r="B13817" s="4">
        <v>52.9</v>
      </c>
    </row>
    <row r="13818" spans="1:2" x14ac:dyDescent="0.2">
      <c r="A13818" s="15">
        <v>42421.885416666664</v>
      </c>
      <c r="B13818" s="4">
        <v>52.9</v>
      </c>
    </row>
    <row r="13819" spans="1:2" x14ac:dyDescent="0.2">
      <c r="A13819" s="15">
        <v>42421.895833333336</v>
      </c>
      <c r="B13819" s="4">
        <v>52.9</v>
      </c>
    </row>
    <row r="13820" spans="1:2" x14ac:dyDescent="0.2">
      <c r="A13820" s="15">
        <v>42421.90625</v>
      </c>
      <c r="B13820" s="4">
        <v>52.9</v>
      </c>
    </row>
    <row r="13821" spans="1:2" x14ac:dyDescent="0.2">
      <c r="A13821" s="15">
        <v>42421.916666666664</v>
      </c>
      <c r="B13821" s="4">
        <v>52.9</v>
      </c>
    </row>
    <row r="13822" spans="1:2" x14ac:dyDescent="0.2">
      <c r="A13822" s="15">
        <v>42421.927083333336</v>
      </c>
      <c r="B13822" s="4">
        <v>52.9</v>
      </c>
    </row>
    <row r="13823" spans="1:2" x14ac:dyDescent="0.2">
      <c r="A13823" s="15">
        <v>42421.9375</v>
      </c>
      <c r="B13823" s="4">
        <v>52.9</v>
      </c>
    </row>
    <row r="13824" spans="1:2" x14ac:dyDescent="0.2">
      <c r="A13824" s="15">
        <v>42421.947916666664</v>
      </c>
      <c r="B13824" s="4">
        <v>52.9</v>
      </c>
    </row>
    <row r="13825" spans="1:2" x14ac:dyDescent="0.2">
      <c r="A13825" s="15">
        <v>42421.958333333336</v>
      </c>
      <c r="B13825" s="4">
        <v>52.9</v>
      </c>
    </row>
    <row r="13826" spans="1:2" x14ac:dyDescent="0.2">
      <c r="A13826" s="15">
        <v>42421.96875</v>
      </c>
      <c r="B13826" s="4">
        <v>52.9</v>
      </c>
    </row>
    <row r="13827" spans="1:2" x14ac:dyDescent="0.2">
      <c r="A13827" s="15">
        <v>42421.979166666664</v>
      </c>
      <c r="B13827" s="4">
        <v>52.9</v>
      </c>
    </row>
    <row r="13828" spans="1:2" x14ac:dyDescent="0.2">
      <c r="A13828" s="15">
        <v>42421.989583333336</v>
      </c>
      <c r="B13828" s="4">
        <v>52.3</v>
      </c>
    </row>
    <row r="13829" spans="1:2" x14ac:dyDescent="0.2">
      <c r="A13829" s="15">
        <v>42422</v>
      </c>
      <c r="B13829" s="4">
        <v>52.9</v>
      </c>
    </row>
    <row r="13830" spans="1:2" x14ac:dyDescent="0.2">
      <c r="A13830" s="15">
        <v>42422.010416666664</v>
      </c>
      <c r="B13830" s="4">
        <v>52.3</v>
      </c>
    </row>
    <row r="13831" spans="1:2" x14ac:dyDescent="0.2">
      <c r="A13831" s="15">
        <v>42422.020833333336</v>
      </c>
      <c r="B13831" s="4">
        <v>52.3</v>
      </c>
    </row>
    <row r="13832" spans="1:2" x14ac:dyDescent="0.2">
      <c r="A13832" s="15">
        <v>42422.03125</v>
      </c>
      <c r="B13832" s="4">
        <v>52.3</v>
      </c>
    </row>
    <row r="13833" spans="1:2" x14ac:dyDescent="0.2">
      <c r="A13833" s="15">
        <v>42422.041666666664</v>
      </c>
      <c r="B13833" s="4">
        <v>52.3</v>
      </c>
    </row>
    <row r="13834" spans="1:2" x14ac:dyDescent="0.2">
      <c r="A13834" s="15">
        <v>42422.052083333336</v>
      </c>
      <c r="B13834" s="4">
        <v>52.3</v>
      </c>
    </row>
    <row r="13835" spans="1:2" x14ac:dyDescent="0.2">
      <c r="A13835" s="15">
        <v>42422.0625</v>
      </c>
      <c r="B13835" s="4">
        <v>52.3</v>
      </c>
    </row>
    <row r="13836" spans="1:2" x14ac:dyDescent="0.2">
      <c r="A13836" s="15">
        <v>42422.072916666664</v>
      </c>
      <c r="B13836" s="4">
        <v>52.3</v>
      </c>
    </row>
    <row r="13837" spans="1:2" x14ac:dyDescent="0.2">
      <c r="A13837" s="15">
        <v>42422.083333333336</v>
      </c>
      <c r="B13837" s="4">
        <v>52.3</v>
      </c>
    </row>
    <row r="13838" spans="1:2" x14ac:dyDescent="0.2">
      <c r="A13838" s="15">
        <v>42422.09375</v>
      </c>
      <c r="B13838" s="4">
        <v>52.3</v>
      </c>
    </row>
    <row r="13839" spans="1:2" x14ac:dyDescent="0.2">
      <c r="A13839" s="15">
        <v>42422.104166666664</v>
      </c>
      <c r="B13839" s="4">
        <v>52.3</v>
      </c>
    </row>
    <row r="13840" spans="1:2" x14ac:dyDescent="0.2">
      <c r="A13840" s="15">
        <v>42422.114583333336</v>
      </c>
      <c r="B13840" s="4">
        <v>52.3</v>
      </c>
    </row>
    <row r="13841" spans="1:2" x14ac:dyDescent="0.2">
      <c r="A13841" s="15">
        <v>42422.125</v>
      </c>
      <c r="B13841" s="4">
        <v>52.3</v>
      </c>
    </row>
    <row r="13842" spans="1:2" x14ac:dyDescent="0.2">
      <c r="A13842" s="15">
        <v>42422.135416666664</v>
      </c>
      <c r="B13842" s="4">
        <v>51.7</v>
      </c>
    </row>
    <row r="13843" spans="1:2" x14ac:dyDescent="0.2">
      <c r="A13843" s="15">
        <v>42422.145833333336</v>
      </c>
      <c r="B13843" s="4">
        <v>52.3</v>
      </c>
    </row>
    <row r="13844" spans="1:2" x14ac:dyDescent="0.2">
      <c r="A13844" s="15">
        <v>42422.15625</v>
      </c>
      <c r="B13844" s="4">
        <v>51.7</v>
      </c>
    </row>
    <row r="13845" spans="1:2" x14ac:dyDescent="0.2">
      <c r="A13845" s="15">
        <v>42422.166666666664</v>
      </c>
      <c r="B13845" s="4">
        <v>51.7</v>
      </c>
    </row>
    <row r="13846" spans="1:2" x14ac:dyDescent="0.2">
      <c r="A13846" s="15">
        <v>42422.177083333336</v>
      </c>
      <c r="B13846" s="4">
        <v>51.7</v>
      </c>
    </row>
    <row r="13847" spans="1:2" x14ac:dyDescent="0.2">
      <c r="A13847" s="15">
        <v>42422.1875</v>
      </c>
      <c r="B13847" s="4">
        <v>51.7</v>
      </c>
    </row>
    <row r="13848" spans="1:2" x14ac:dyDescent="0.2">
      <c r="A13848" s="15">
        <v>42422.197916666664</v>
      </c>
      <c r="B13848" s="4">
        <v>51.7</v>
      </c>
    </row>
    <row r="13849" spans="1:2" x14ac:dyDescent="0.2">
      <c r="A13849" s="15">
        <v>42422.208333333336</v>
      </c>
      <c r="B13849" s="4">
        <v>51.7</v>
      </c>
    </row>
    <row r="13850" spans="1:2" x14ac:dyDescent="0.2">
      <c r="A13850" s="15">
        <v>42422.21875</v>
      </c>
      <c r="B13850" s="4">
        <v>51.7</v>
      </c>
    </row>
    <row r="13851" spans="1:2" x14ac:dyDescent="0.2">
      <c r="A13851" s="15">
        <v>42422.229166666664</v>
      </c>
      <c r="B13851" s="4">
        <v>51.7</v>
      </c>
    </row>
    <row r="13852" spans="1:2" x14ac:dyDescent="0.2">
      <c r="A13852" s="15">
        <v>42422.239583333336</v>
      </c>
      <c r="B13852" s="4">
        <v>51.7</v>
      </c>
    </row>
    <row r="13853" spans="1:2" x14ac:dyDescent="0.2">
      <c r="A13853" s="15">
        <v>42422.25</v>
      </c>
      <c r="B13853" s="4">
        <v>51.7</v>
      </c>
    </row>
    <row r="13854" spans="1:2" x14ac:dyDescent="0.2">
      <c r="A13854" s="15">
        <v>42422.260416666664</v>
      </c>
      <c r="B13854" s="4">
        <v>51.7</v>
      </c>
    </row>
    <row r="13855" spans="1:2" x14ac:dyDescent="0.2">
      <c r="A13855" s="15">
        <v>42422.270833333336</v>
      </c>
      <c r="B13855" s="4">
        <v>51.7</v>
      </c>
    </row>
    <row r="13856" spans="1:2" x14ac:dyDescent="0.2">
      <c r="A13856" s="15">
        <v>42422.28125</v>
      </c>
      <c r="B13856" s="4">
        <v>51.7</v>
      </c>
    </row>
    <row r="13857" spans="1:2" x14ac:dyDescent="0.2">
      <c r="A13857" s="15">
        <v>42422.291666666664</v>
      </c>
      <c r="B13857" s="4">
        <v>51.7</v>
      </c>
    </row>
    <row r="13858" spans="1:2" x14ac:dyDescent="0.2">
      <c r="A13858" s="15">
        <v>42422.302083333336</v>
      </c>
      <c r="B13858" s="4">
        <v>51.7</v>
      </c>
    </row>
    <row r="13859" spans="1:2" x14ac:dyDescent="0.2">
      <c r="A13859" s="15">
        <v>42422.3125</v>
      </c>
      <c r="B13859" s="4">
        <v>51.7</v>
      </c>
    </row>
    <row r="13860" spans="1:2" x14ac:dyDescent="0.2">
      <c r="A13860" s="15">
        <v>42422.322916666664</v>
      </c>
      <c r="B13860" s="4">
        <v>51.7</v>
      </c>
    </row>
    <row r="13861" spans="1:2" x14ac:dyDescent="0.2">
      <c r="A13861" s="15">
        <v>42422.333333333336</v>
      </c>
      <c r="B13861" s="4">
        <v>51.7</v>
      </c>
    </row>
    <row r="13862" spans="1:2" x14ac:dyDescent="0.2">
      <c r="A13862" s="15">
        <v>42422.34375</v>
      </c>
      <c r="B13862" s="4">
        <v>51.7</v>
      </c>
    </row>
    <row r="13863" spans="1:2" x14ac:dyDescent="0.2">
      <c r="A13863" s="15">
        <v>42422.354166666664</v>
      </c>
      <c r="B13863" s="4">
        <v>51.7</v>
      </c>
    </row>
    <row r="13864" spans="1:2" x14ac:dyDescent="0.2">
      <c r="A13864" s="15">
        <v>42422.364583333336</v>
      </c>
      <c r="B13864" s="4">
        <v>51.7</v>
      </c>
    </row>
    <row r="13865" spans="1:2" x14ac:dyDescent="0.2">
      <c r="A13865" s="15">
        <v>42422.375</v>
      </c>
      <c r="B13865" s="4">
        <v>51.7</v>
      </c>
    </row>
    <row r="13866" spans="1:2" x14ac:dyDescent="0.2">
      <c r="A13866" s="15">
        <v>42422.385416666664</v>
      </c>
      <c r="B13866" s="4">
        <v>51</v>
      </c>
    </row>
    <row r="13867" spans="1:2" x14ac:dyDescent="0.2">
      <c r="A13867" s="15">
        <v>42422.395833333336</v>
      </c>
      <c r="B13867" s="4">
        <v>51.7</v>
      </c>
    </row>
    <row r="13868" spans="1:2" x14ac:dyDescent="0.2">
      <c r="A13868" s="15">
        <v>42422.40625</v>
      </c>
      <c r="B13868" s="4">
        <v>51.7</v>
      </c>
    </row>
    <row r="13869" spans="1:2" x14ac:dyDescent="0.2">
      <c r="A13869" s="15">
        <v>42422.416666666664</v>
      </c>
      <c r="B13869" s="4">
        <v>51</v>
      </c>
    </row>
    <row r="13870" spans="1:2" x14ac:dyDescent="0.2">
      <c r="A13870" s="15">
        <v>42422.427083333336</v>
      </c>
      <c r="B13870" s="4">
        <v>51</v>
      </c>
    </row>
    <row r="13871" spans="1:2" x14ac:dyDescent="0.2">
      <c r="A13871" s="15">
        <v>42422.4375</v>
      </c>
      <c r="B13871" s="4">
        <v>51</v>
      </c>
    </row>
    <row r="13872" spans="1:2" x14ac:dyDescent="0.2">
      <c r="A13872" s="15">
        <v>42422.447916666664</v>
      </c>
      <c r="B13872" s="4">
        <v>51</v>
      </c>
    </row>
    <row r="13873" spans="1:2" x14ac:dyDescent="0.2">
      <c r="A13873" s="15">
        <v>42422.458333333336</v>
      </c>
      <c r="B13873" s="4">
        <v>51</v>
      </c>
    </row>
    <row r="13874" spans="1:2" x14ac:dyDescent="0.2">
      <c r="A13874" s="15">
        <v>42422.46875</v>
      </c>
      <c r="B13874" s="4">
        <v>51</v>
      </c>
    </row>
    <row r="13875" spans="1:2" x14ac:dyDescent="0.2">
      <c r="A13875" s="15">
        <v>42422.479166666664</v>
      </c>
      <c r="B13875" s="4">
        <v>51</v>
      </c>
    </row>
    <row r="13876" spans="1:2" x14ac:dyDescent="0.2">
      <c r="A13876" s="15">
        <v>42422.489583333336</v>
      </c>
      <c r="B13876" s="4">
        <v>51</v>
      </c>
    </row>
    <row r="13877" spans="1:2" x14ac:dyDescent="0.2">
      <c r="A13877" s="15">
        <v>42422.5</v>
      </c>
      <c r="B13877" s="4">
        <v>51</v>
      </c>
    </row>
    <row r="13878" spans="1:2" x14ac:dyDescent="0.2">
      <c r="A13878" s="15">
        <v>42422.510416666664</v>
      </c>
      <c r="B13878" s="4">
        <v>51</v>
      </c>
    </row>
    <row r="13879" spans="1:2" x14ac:dyDescent="0.2">
      <c r="A13879" s="15">
        <v>42422.520833333336</v>
      </c>
      <c r="B13879" s="4">
        <v>50.4</v>
      </c>
    </row>
    <row r="13880" spans="1:2" x14ac:dyDescent="0.2">
      <c r="A13880" s="15">
        <v>42422.53125</v>
      </c>
      <c r="B13880" s="4">
        <v>50.4</v>
      </c>
    </row>
    <row r="13881" spans="1:2" x14ac:dyDescent="0.2">
      <c r="A13881" s="15">
        <v>42422.541666666664</v>
      </c>
      <c r="B13881" s="4">
        <v>50.4</v>
      </c>
    </row>
    <row r="13882" spans="1:2" x14ac:dyDescent="0.2">
      <c r="A13882" s="15">
        <v>42422.552083333336</v>
      </c>
      <c r="B13882" s="4">
        <v>50.4</v>
      </c>
    </row>
    <row r="13883" spans="1:2" x14ac:dyDescent="0.2">
      <c r="A13883" s="15">
        <v>42422.5625</v>
      </c>
      <c r="B13883" s="4">
        <v>50.4</v>
      </c>
    </row>
    <row r="13884" spans="1:2" x14ac:dyDescent="0.2">
      <c r="A13884" s="15">
        <v>42422.572916666664</v>
      </c>
      <c r="B13884" s="4">
        <v>50.4</v>
      </c>
    </row>
    <row r="13885" spans="1:2" x14ac:dyDescent="0.2">
      <c r="A13885" s="15">
        <v>42422.583333333336</v>
      </c>
      <c r="B13885" s="4">
        <v>50.4</v>
      </c>
    </row>
    <row r="13886" spans="1:2" x14ac:dyDescent="0.2">
      <c r="A13886" s="15">
        <v>42422.59375</v>
      </c>
      <c r="B13886" s="4">
        <v>50.4</v>
      </c>
    </row>
    <row r="13887" spans="1:2" x14ac:dyDescent="0.2">
      <c r="A13887" s="15">
        <v>42422.604166666664</v>
      </c>
      <c r="B13887" s="4">
        <v>50.4</v>
      </c>
    </row>
    <row r="13888" spans="1:2" x14ac:dyDescent="0.2">
      <c r="A13888" s="15">
        <v>42422.614583333336</v>
      </c>
      <c r="B13888" s="4">
        <v>50.4</v>
      </c>
    </row>
    <row r="13889" spans="1:2" x14ac:dyDescent="0.2">
      <c r="A13889" s="15">
        <v>42422.625</v>
      </c>
      <c r="B13889" s="4">
        <v>50.4</v>
      </c>
    </row>
    <row r="13890" spans="1:2" x14ac:dyDescent="0.2">
      <c r="A13890" s="15">
        <v>42422.635416666664</v>
      </c>
      <c r="B13890" s="4">
        <v>50.4</v>
      </c>
    </row>
    <row r="13891" spans="1:2" x14ac:dyDescent="0.2">
      <c r="A13891" s="15">
        <v>42422.645833333336</v>
      </c>
      <c r="B13891" s="4">
        <v>50.4</v>
      </c>
    </row>
    <row r="13892" spans="1:2" x14ac:dyDescent="0.2">
      <c r="A13892" s="15">
        <v>42422.65625</v>
      </c>
      <c r="B13892" s="4">
        <v>50.4</v>
      </c>
    </row>
    <row r="13893" spans="1:2" x14ac:dyDescent="0.2">
      <c r="A13893" s="15">
        <v>42422.666666666664</v>
      </c>
      <c r="B13893" s="4">
        <v>50.4</v>
      </c>
    </row>
    <row r="13894" spans="1:2" x14ac:dyDescent="0.2">
      <c r="A13894" s="15">
        <v>42422.677083333336</v>
      </c>
      <c r="B13894" s="4">
        <v>50.4</v>
      </c>
    </row>
    <row r="13895" spans="1:2" x14ac:dyDescent="0.2">
      <c r="A13895" s="15">
        <v>42422.6875</v>
      </c>
      <c r="B13895" s="4">
        <v>50.4</v>
      </c>
    </row>
    <row r="13896" spans="1:2" x14ac:dyDescent="0.2">
      <c r="A13896" s="15">
        <v>42422.697916666664</v>
      </c>
      <c r="B13896" s="4">
        <v>50.4</v>
      </c>
    </row>
    <row r="13897" spans="1:2" x14ac:dyDescent="0.2">
      <c r="A13897" s="15">
        <v>42422.708333333336</v>
      </c>
      <c r="B13897" s="4">
        <v>49.8</v>
      </c>
    </row>
    <row r="13898" spans="1:2" x14ac:dyDescent="0.2">
      <c r="A13898" s="15">
        <v>42422.71875</v>
      </c>
      <c r="B13898" s="4">
        <v>50.4</v>
      </c>
    </row>
    <row r="13899" spans="1:2" x14ac:dyDescent="0.2">
      <c r="A13899" s="15">
        <v>42422.729166666664</v>
      </c>
      <c r="B13899" s="4">
        <v>50.4</v>
      </c>
    </row>
    <row r="13900" spans="1:2" x14ac:dyDescent="0.2">
      <c r="A13900" s="15">
        <v>42422.739583333336</v>
      </c>
      <c r="B13900" s="4">
        <v>50.4</v>
      </c>
    </row>
    <row r="13901" spans="1:2" x14ac:dyDescent="0.2">
      <c r="A13901" s="15">
        <v>42422.75</v>
      </c>
      <c r="B13901" s="4">
        <v>49.8</v>
      </c>
    </row>
    <row r="13902" spans="1:2" x14ac:dyDescent="0.2">
      <c r="A13902" s="15">
        <v>42422.760416666664</v>
      </c>
      <c r="B13902" s="4">
        <v>49.8</v>
      </c>
    </row>
    <row r="13903" spans="1:2" x14ac:dyDescent="0.2">
      <c r="A13903" s="15">
        <v>42422.770833333336</v>
      </c>
      <c r="B13903" s="4">
        <v>49.8</v>
      </c>
    </row>
    <row r="13904" spans="1:2" x14ac:dyDescent="0.2">
      <c r="A13904" s="15">
        <v>42422.78125</v>
      </c>
      <c r="B13904" s="4">
        <v>49.8</v>
      </c>
    </row>
    <row r="13905" spans="1:2" x14ac:dyDescent="0.2">
      <c r="A13905" s="15">
        <v>42422.791666666664</v>
      </c>
      <c r="B13905" s="4">
        <v>49.8</v>
      </c>
    </row>
    <row r="13906" spans="1:2" x14ac:dyDescent="0.2">
      <c r="A13906" s="15">
        <v>42422.802083333336</v>
      </c>
      <c r="B13906" s="4">
        <v>49.8</v>
      </c>
    </row>
    <row r="13907" spans="1:2" x14ac:dyDescent="0.2">
      <c r="A13907" s="15">
        <v>42422.8125</v>
      </c>
      <c r="B13907" s="4">
        <v>49.8</v>
      </c>
    </row>
    <row r="13908" spans="1:2" x14ac:dyDescent="0.2">
      <c r="A13908" s="15">
        <v>42422.822916666664</v>
      </c>
      <c r="B13908" s="4">
        <v>49.8</v>
      </c>
    </row>
    <row r="13909" spans="1:2" x14ac:dyDescent="0.2">
      <c r="A13909" s="15">
        <v>42422.833333333336</v>
      </c>
      <c r="B13909" s="4">
        <v>49.8</v>
      </c>
    </row>
    <row r="13910" spans="1:2" x14ac:dyDescent="0.2">
      <c r="A13910" s="15">
        <v>42422.84375</v>
      </c>
      <c r="B13910" s="4">
        <v>49.8</v>
      </c>
    </row>
    <row r="13911" spans="1:2" x14ac:dyDescent="0.2">
      <c r="A13911" s="15">
        <v>42422.854166666664</v>
      </c>
      <c r="B13911" s="4">
        <v>49.8</v>
      </c>
    </row>
    <row r="13912" spans="1:2" x14ac:dyDescent="0.2">
      <c r="A13912" s="15">
        <v>42422.864583333336</v>
      </c>
      <c r="B13912" s="4">
        <v>49.8</v>
      </c>
    </row>
    <row r="13913" spans="1:2" x14ac:dyDescent="0.2">
      <c r="A13913" s="15">
        <v>42422.875</v>
      </c>
      <c r="B13913" s="4">
        <v>49.8</v>
      </c>
    </row>
    <row r="13914" spans="1:2" x14ac:dyDescent="0.2">
      <c r="A13914" s="15">
        <v>42422.885416666664</v>
      </c>
      <c r="B13914" s="4">
        <v>50.4</v>
      </c>
    </row>
    <row r="13915" spans="1:2" x14ac:dyDescent="0.2">
      <c r="A13915" s="15">
        <v>42422.895833333336</v>
      </c>
      <c r="B13915" s="4">
        <v>50.4</v>
      </c>
    </row>
    <row r="13916" spans="1:2" x14ac:dyDescent="0.2">
      <c r="A13916" s="15">
        <v>42422.90625</v>
      </c>
      <c r="B13916" s="4">
        <v>49.8</v>
      </c>
    </row>
    <row r="13917" spans="1:2" x14ac:dyDescent="0.2">
      <c r="A13917" s="15">
        <v>42422.916666666664</v>
      </c>
      <c r="B13917" s="4">
        <v>49.8</v>
      </c>
    </row>
    <row r="13918" spans="1:2" x14ac:dyDescent="0.2">
      <c r="A13918" s="15">
        <v>42422.927083333336</v>
      </c>
      <c r="B13918" s="4">
        <v>49.8</v>
      </c>
    </row>
    <row r="13919" spans="1:2" x14ac:dyDescent="0.2">
      <c r="A13919" s="15">
        <v>42422.9375</v>
      </c>
      <c r="B13919" s="4">
        <v>49.8</v>
      </c>
    </row>
    <row r="13920" spans="1:2" x14ac:dyDescent="0.2">
      <c r="A13920" s="15">
        <v>42422.947916666664</v>
      </c>
      <c r="B13920" s="4">
        <v>49.8</v>
      </c>
    </row>
    <row r="13921" spans="1:2" x14ac:dyDescent="0.2">
      <c r="A13921" s="15">
        <v>42422.958333333336</v>
      </c>
      <c r="B13921" s="4">
        <v>49.2</v>
      </c>
    </row>
    <row r="13922" spans="1:2" x14ac:dyDescent="0.2">
      <c r="A13922" s="15">
        <v>42422.96875</v>
      </c>
      <c r="B13922" s="4">
        <v>49.8</v>
      </c>
    </row>
    <row r="13923" spans="1:2" x14ac:dyDescent="0.2">
      <c r="A13923" s="15">
        <v>42422.979166666664</v>
      </c>
      <c r="B13923" s="4">
        <v>49.8</v>
      </c>
    </row>
    <row r="13924" spans="1:2" x14ac:dyDescent="0.2">
      <c r="A13924" s="15">
        <v>42422.989583333336</v>
      </c>
      <c r="B13924" s="4">
        <v>49.8</v>
      </c>
    </row>
    <row r="13925" spans="1:2" x14ac:dyDescent="0.2">
      <c r="A13925" s="15">
        <v>42423</v>
      </c>
      <c r="B13925" s="4">
        <v>49.2</v>
      </c>
    </row>
    <row r="13926" spans="1:2" x14ac:dyDescent="0.2">
      <c r="A13926" s="15">
        <v>42423.010416666664</v>
      </c>
      <c r="B13926" s="4">
        <v>49.2</v>
      </c>
    </row>
    <row r="13927" spans="1:2" x14ac:dyDescent="0.2">
      <c r="A13927" s="15">
        <v>42423.020833333336</v>
      </c>
      <c r="B13927" s="4">
        <v>49.8</v>
      </c>
    </row>
    <row r="13928" spans="1:2" x14ac:dyDescent="0.2">
      <c r="A13928" s="15">
        <v>42423.03125</v>
      </c>
      <c r="B13928" s="4">
        <v>49.8</v>
      </c>
    </row>
    <row r="13929" spans="1:2" x14ac:dyDescent="0.2">
      <c r="A13929" s="15">
        <v>42423.041666666664</v>
      </c>
      <c r="B13929" s="4">
        <v>49.2</v>
      </c>
    </row>
    <row r="13930" spans="1:2" x14ac:dyDescent="0.2">
      <c r="A13930" s="15">
        <v>42423.052083333336</v>
      </c>
      <c r="B13930" s="4">
        <v>49.2</v>
      </c>
    </row>
    <row r="13931" spans="1:2" x14ac:dyDescent="0.2">
      <c r="A13931" s="15">
        <v>42423.0625</v>
      </c>
      <c r="B13931" s="4">
        <v>49.8</v>
      </c>
    </row>
    <row r="13932" spans="1:2" x14ac:dyDescent="0.2">
      <c r="A13932" s="15">
        <v>42423.072916666664</v>
      </c>
      <c r="B13932" s="4">
        <v>49.8</v>
      </c>
    </row>
    <row r="13933" spans="1:2" x14ac:dyDescent="0.2">
      <c r="A13933" s="15">
        <v>42423.083333333336</v>
      </c>
      <c r="B13933" s="4">
        <v>49.2</v>
      </c>
    </row>
    <row r="13934" spans="1:2" x14ac:dyDescent="0.2">
      <c r="A13934" s="15">
        <v>42423.09375</v>
      </c>
      <c r="B13934" s="4">
        <v>49.2</v>
      </c>
    </row>
    <row r="13935" spans="1:2" x14ac:dyDescent="0.2">
      <c r="A13935" s="15">
        <v>42423.104166666664</v>
      </c>
      <c r="B13935" s="4">
        <v>49.2</v>
      </c>
    </row>
    <row r="13936" spans="1:2" x14ac:dyDescent="0.2">
      <c r="A13936" s="15">
        <v>42423.114583333336</v>
      </c>
      <c r="B13936" s="4">
        <v>49.2</v>
      </c>
    </row>
    <row r="13937" spans="1:2" x14ac:dyDescent="0.2">
      <c r="A13937" s="15">
        <v>42423.125</v>
      </c>
      <c r="B13937" s="4">
        <v>49.2</v>
      </c>
    </row>
    <row r="13938" spans="1:2" x14ac:dyDescent="0.2">
      <c r="A13938" s="15">
        <v>42423.135416666664</v>
      </c>
      <c r="B13938" s="4">
        <v>49.2</v>
      </c>
    </row>
    <row r="13939" spans="1:2" x14ac:dyDescent="0.2">
      <c r="A13939" s="15">
        <v>42423.145833333336</v>
      </c>
      <c r="B13939" s="4">
        <v>49.2</v>
      </c>
    </row>
    <row r="13940" spans="1:2" x14ac:dyDescent="0.2">
      <c r="A13940" s="15">
        <v>42423.15625</v>
      </c>
      <c r="B13940" s="4">
        <v>49.2</v>
      </c>
    </row>
    <row r="13941" spans="1:2" x14ac:dyDescent="0.2">
      <c r="A13941" s="15">
        <v>42423.166666666664</v>
      </c>
      <c r="B13941" s="4">
        <v>49.2</v>
      </c>
    </row>
    <row r="13942" spans="1:2" x14ac:dyDescent="0.2">
      <c r="A13942" s="15">
        <v>42423.177083333336</v>
      </c>
      <c r="B13942" s="4">
        <v>49.2</v>
      </c>
    </row>
    <row r="13943" spans="1:2" x14ac:dyDescent="0.2">
      <c r="A13943" s="15">
        <v>42423.1875</v>
      </c>
      <c r="B13943" s="4">
        <v>49.2</v>
      </c>
    </row>
    <row r="13944" spans="1:2" x14ac:dyDescent="0.2">
      <c r="A13944" s="15">
        <v>42423.197916666664</v>
      </c>
      <c r="B13944" s="4">
        <v>48.5</v>
      </c>
    </row>
    <row r="13945" spans="1:2" x14ac:dyDescent="0.2">
      <c r="A13945" s="15">
        <v>42423.208333333336</v>
      </c>
      <c r="B13945" s="4">
        <v>49.2</v>
      </c>
    </row>
    <row r="13946" spans="1:2" x14ac:dyDescent="0.2">
      <c r="A13946" s="15">
        <v>42423.21875</v>
      </c>
      <c r="B13946" s="4">
        <v>48.5</v>
      </c>
    </row>
    <row r="13947" spans="1:2" x14ac:dyDescent="0.2">
      <c r="A13947" s="15">
        <v>42423.229166666664</v>
      </c>
      <c r="B13947" s="4">
        <v>49.2</v>
      </c>
    </row>
    <row r="13948" spans="1:2" x14ac:dyDescent="0.2">
      <c r="A13948" s="15">
        <v>42423.239583333336</v>
      </c>
      <c r="B13948" s="4">
        <v>49.2</v>
      </c>
    </row>
    <row r="13949" spans="1:2" x14ac:dyDescent="0.2">
      <c r="A13949" s="15">
        <v>42423.25</v>
      </c>
      <c r="B13949" s="4">
        <v>49.2</v>
      </c>
    </row>
    <row r="13950" spans="1:2" x14ac:dyDescent="0.2">
      <c r="A13950" s="15">
        <v>42423.260416666664</v>
      </c>
      <c r="B13950" s="4">
        <v>48.5</v>
      </c>
    </row>
    <row r="13951" spans="1:2" x14ac:dyDescent="0.2">
      <c r="A13951" s="15">
        <v>42423.270833333336</v>
      </c>
      <c r="B13951" s="4">
        <v>48.5</v>
      </c>
    </row>
    <row r="13952" spans="1:2" x14ac:dyDescent="0.2">
      <c r="A13952" s="15">
        <v>42423.28125</v>
      </c>
      <c r="B13952" s="4">
        <v>48.5</v>
      </c>
    </row>
    <row r="13953" spans="1:2" x14ac:dyDescent="0.2">
      <c r="A13953" s="15">
        <v>42423.291666666664</v>
      </c>
      <c r="B13953" s="4">
        <v>49.2</v>
      </c>
    </row>
    <row r="13954" spans="1:2" x14ac:dyDescent="0.2">
      <c r="A13954" s="15">
        <v>42423.302083333336</v>
      </c>
      <c r="B13954" s="4">
        <v>49.2</v>
      </c>
    </row>
    <row r="13955" spans="1:2" x14ac:dyDescent="0.2">
      <c r="A13955" s="15">
        <v>42423.3125</v>
      </c>
      <c r="B13955" s="4">
        <v>48.5</v>
      </c>
    </row>
    <row r="13956" spans="1:2" x14ac:dyDescent="0.2">
      <c r="A13956" s="15">
        <v>42423.322916666664</v>
      </c>
      <c r="B13956" s="4">
        <v>48.5</v>
      </c>
    </row>
    <row r="13957" spans="1:2" x14ac:dyDescent="0.2">
      <c r="A13957" s="15">
        <v>42423.333333333336</v>
      </c>
      <c r="B13957" s="4">
        <v>48.5</v>
      </c>
    </row>
    <row r="13958" spans="1:2" x14ac:dyDescent="0.2">
      <c r="A13958" s="15">
        <v>42423.34375</v>
      </c>
      <c r="B13958" s="4">
        <v>48.5</v>
      </c>
    </row>
    <row r="13959" spans="1:2" x14ac:dyDescent="0.2">
      <c r="A13959" s="15">
        <v>42423.354166666664</v>
      </c>
      <c r="B13959" s="4">
        <v>48.5</v>
      </c>
    </row>
    <row r="13960" spans="1:2" x14ac:dyDescent="0.2">
      <c r="A13960" s="15">
        <v>42423.364583333336</v>
      </c>
      <c r="B13960" s="4">
        <v>48.5</v>
      </c>
    </row>
    <row r="13961" spans="1:2" x14ac:dyDescent="0.2">
      <c r="A13961" s="15">
        <v>42423.375</v>
      </c>
      <c r="B13961" s="4">
        <v>48.5</v>
      </c>
    </row>
    <row r="13962" spans="1:2" x14ac:dyDescent="0.2">
      <c r="A13962" s="15">
        <v>42423.385416666664</v>
      </c>
      <c r="B13962" s="4">
        <v>48.5</v>
      </c>
    </row>
    <row r="13963" spans="1:2" x14ac:dyDescent="0.2">
      <c r="A13963" s="15">
        <v>42423.395833333336</v>
      </c>
      <c r="B13963" s="4">
        <v>47.9</v>
      </c>
    </row>
    <row r="13964" spans="1:2" x14ac:dyDescent="0.2">
      <c r="A13964" s="15">
        <v>42423.40625</v>
      </c>
      <c r="B13964" s="4">
        <v>47.9</v>
      </c>
    </row>
    <row r="13965" spans="1:2" x14ac:dyDescent="0.2">
      <c r="A13965" s="15">
        <v>42423.416666666664</v>
      </c>
      <c r="B13965" s="4">
        <v>47.9</v>
      </c>
    </row>
    <row r="13966" spans="1:2" x14ac:dyDescent="0.2">
      <c r="A13966" s="15">
        <v>42423.427083333336</v>
      </c>
      <c r="B13966" s="4">
        <v>47.9</v>
      </c>
    </row>
    <row r="13967" spans="1:2" x14ac:dyDescent="0.2">
      <c r="A13967" s="15">
        <v>42423.4375</v>
      </c>
      <c r="B13967" s="4">
        <v>47.9</v>
      </c>
    </row>
    <row r="13968" spans="1:2" x14ac:dyDescent="0.2">
      <c r="A13968" s="15">
        <v>42423.447916666664</v>
      </c>
      <c r="B13968" s="4">
        <v>47.9</v>
      </c>
    </row>
    <row r="13969" spans="1:2" x14ac:dyDescent="0.2">
      <c r="A13969" s="15">
        <v>42423.458333333336</v>
      </c>
      <c r="B13969" s="4">
        <v>47.9</v>
      </c>
    </row>
    <row r="13970" spans="1:2" x14ac:dyDescent="0.2">
      <c r="A13970" s="15">
        <v>42423.46875</v>
      </c>
      <c r="B13970" s="4">
        <v>47.9</v>
      </c>
    </row>
    <row r="13971" spans="1:2" x14ac:dyDescent="0.2">
      <c r="A13971" s="15">
        <v>42423.479166666664</v>
      </c>
      <c r="B13971" s="4">
        <v>47.9</v>
      </c>
    </row>
    <row r="13972" spans="1:2" x14ac:dyDescent="0.2">
      <c r="A13972" s="15">
        <v>42423.489583333336</v>
      </c>
      <c r="B13972" s="4">
        <v>47.9</v>
      </c>
    </row>
    <row r="13973" spans="1:2" x14ac:dyDescent="0.2">
      <c r="A13973" s="15">
        <v>42423.5</v>
      </c>
      <c r="B13973" s="4">
        <v>47.9</v>
      </c>
    </row>
    <row r="13974" spans="1:2" x14ac:dyDescent="0.2">
      <c r="A13974" s="15">
        <v>42423.510416666664</v>
      </c>
      <c r="B13974" s="4">
        <v>47.9</v>
      </c>
    </row>
    <row r="13975" spans="1:2" x14ac:dyDescent="0.2">
      <c r="A13975" s="15">
        <v>42423.520833333336</v>
      </c>
      <c r="B13975" s="4">
        <v>47.9</v>
      </c>
    </row>
    <row r="13976" spans="1:2" x14ac:dyDescent="0.2">
      <c r="A13976" s="15">
        <v>42423.53125</v>
      </c>
      <c r="B13976" s="4">
        <v>48.5</v>
      </c>
    </row>
    <row r="13977" spans="1:2" x14ac:dyDescent="0.2">
      <c r="A13977" s="15">
        <v>42423.541666666664</v>
      </c>
      <c r="B13977" s="4">
        <v>47.9</v>
      </c>
    </row>
    <row r="13978" spans="1:2" x14ac:dyDescent="0.2">
      <c r="A13978" s="15">
        <v>42423.552083333336</v>
      </c>
      <c r="B13978" s="4">
        <v>47.9</v>
      </c>
    </row>
    <row r="13979" spans="1:2" x14ac:dyDescent="0.2">
      <c r="A13979" s="15">
        <v>42423.5625</v>
      </c>
      <c r="B13979" s="4">
        <v>47.9</v>
      </c>
    </row>
    <row r="13980" spans="1:2" x14ac:dyDescent="0.2">
      <c r="A13980" s="15">
        <v>42423.572916666664</v>
      </c>
      <c r="B13980" s="4">
        <v>47.9</v>
      </c>
    </row>
    <row r="13981" spans="1:2" x14ac:dyDescent="0.2">
      <c r="A13981" s="15">
        <v>42423.583333333336</v>
      </c>
      <c r="B13981" s="4">
        <v>47.9</v>
      </c>
    </row>
    <row r="13982" spans="1:2" x14ac:dyDescent="0.2">
      <c r="A13982" s="15">
        <v>42423.59375</v>
      </c>
      <c r="B13982" s="4">
        <v>47.9</v>
      </c>
    </row>
    <row r="13983" spans="1:2" x14ac:dyDescent="0.2">
      <c r="A13983" s="15">
        <v>42423.604166666664</v>
      </c>
      <c r="B13983" s="4">
        <v>47.9</v>
      </c>
    </row>
    <row r="13984" spans="1:2" x14ac:dyDescent="0.2">
      <c r="A13984" s="15">
        <v>42423.614583333336</v>
      </c>
      <c r="B13984" s="4">
        <v>47.9</v>
      </c>
    </row>
    <row r="13985" spans="1:2" x14ac:dyDescent="0.2">
      <c r="A13985" s="15">
        <v>42423.625</v>
      </c>
      <c r="B13985" s="4">
        <v>47.9</v>
      </c>
    </row>
    <row r="13986" spans="1:2" x14ac:dyDescent="0.2">
      <c r="A13986" s="15">
        <v>42423.635416666664</v>
      </c>
      <c r="B13986" s="4">
        <v>47.9</v>
      </c>
    </row>
    <row r="13987" spans="1:2" x14ac:dyDescent="0.2">
      <c r="A13987" s="15">
        <v>42423.645833333336</v>
      </c>
      <c r="B13987" s="4">
        <v>47.9</v>
      </c>
    </row>
    <row r="13988" spans="1:2" x14ac:dyDescent="0.2">
      <c r="A13988" s="15">
        <v>42423.65625</v>
      </c>
      <c r="B13988" s="4">
        <v>47.9</v>
      </c>
    </row>
    <row r="13989" spans="1:2" x14ac:dyDescent="0.2">
      <c r="A13989" s="15">
        <v>42423.666666666664</v>
      </c>
      <c r="B13989" s="4">
        <v>47.9</v>
      </c>
    </row>
    <row r="13990" spans="1:2" x14ac:dyDescent="0.2">
      <c r="A13990" s="15">
        <v>42423.677083333336</v>
      </c>
      <c r="B13990" s="4">
        <v>47.3</v>
      </c>
    </row>
    <row r="13991" spans="1:2" x14ac:dyDescent="0.2">
      <c r="A13991" s="15">
        <v>42423.6875</v>
      </c>
      <c r="B13991" s="4">
        <v>47.3</v>
      </c>
    </row>
    <row r="13992" spans="1:2" x14ac:dyDescent="0.2">
      <c r="A13992" s="15">
        <v>42423.697916666664</v>
      </c>
      <c r="B13992" s="4">
        <v>47.3</v>
      </c>
    </row>
    <row r="13993" spans="1:2" x14ac:dyDescent="0.2">
      <c r="A13993" s="15">
        <v>42423.708333333336</v>
      </c>
      <c r="B13993" s="4">
        <v>47.3</v>
      </c>
    </row>
    <row r="13994" spans="1:2" x14ac:dyDescent="0.2">
      <c r="A13994" s="15">
        <v>42423.71875</v>
      </c>
      <c r="B13994" s="4">
        <v>47.3</v>
      </c>
    </row>
    <row r="13995" spans="1:2" x14ac:dyDescent="0.2">
      <c r="A13995" s="15">
        <v>42423.729166666664</v>
      </c>
      <c r="B13995" s="4">
        <v>47.3</v>
      </c>
    </row>
    <row r="13996" spans="1:2" x14ac:dyDescent="0.2">
      <c r="A13996" s="15">
        <v>42423.739583333336</v>
      </c>
      <c r="B13996" s="4">
        <v>47.3</v>
      </c>
    </row>
    <row r="13997" spans="1:2" x14ac:dyDescent="0.2">
      <c r="A13997" s="15">
        <v>42423.75</v>
      </c>
      <c r="B13997" s="4">
        <v>47.3</v>
      </c>
    </row>
    <row r="13998" spans="1:2" x14ac:dyDescent="0.2">
      <c r="A13998" s="15">
        <v>42423.760416666664</v>
      </c>
      <c r="B13998" s="4">
        <v>47.3</v>
      </c>
    </row>
    <row r="13999" spans="1:2" x14ac:dyDescent="0.2">
      <c r="A13999" s="15">
        <v>42423.770833333336</v>
      </c>
      <c r="B13999" s="4">
        <v>47.3</v>
      </c>
    </row>
    <row r="14000" spans="1:2" x14ac:dyDescent="0.2">
      <c r="A14000" s="15">
        <v>42423.78125</v>
      </c>
      <c r="B14000" s="4">
        <v>47.3</v>
      </c>
    </row>
    <row r="14001" spans="1:2" x14ac:dyDescent="0.2">
      <c r="A14001" s="15">
        <v>42423.791666666664</v>
      </c>
      <c r="B14001" s="4">
        <v>47.3</v>
      </c>
    </row>
    <row r="14002" spans="1:2" x14ac:dyDescent="0.2">
      <c r="A14002" s="15">
        <v>42423.802083333336</v>
      </c>
      <c r="B14002" s="4">
        <v>47.3</v>
      </c>
    </row>
    <row r="14003" spans="1:2" x14ac:dyDescent="0.2">
      <c r="A14003" s="15">
        <v>42423.8125</v>
      </c>
      <c r="B14003" s="4">
        <v>47.3</v>
      </c>
    </row>
    <row r="14004" spans="1:2" x14ac:dyDescent="0.2">
      <c r="A14004" s="15">
        <v>42423.822916666664</v>
      </c>
      <c r="B14004" s="4">
        <v>47.3</v>
      </c>
    </row>
    <row r="14005" spans="1:2" x14ac:dyDescent="0.2">
      <c r="A14005" s="15">
        <v>42423.833333333336</v>
      </c>
      <c r="B14005" s="4">
        <v>46.7</v>
      </c>
    </row>
    <row r="14006" spans="1:2" x14ac:dyDescent="0.2">
      <c r="A14006" s="15">
        <v>42423.84375</v>
      </c>
      <c r="B14006" s="4">
        <v>46.7</v>
      </c>
    </row>
    <row r="14007" spans="1:2" x14ac:dyDescent="0.2">
      <c r="A14007" s="15">
        <v>42423.854166666664</v>
      </c>
      <c r="B14007" s="4">
        <v>46.7</v>
      </c>
    </row>
    <row r="14008" spans="1:2" x14ac:dyDescent="0.2">
      <c r="A14008" s="15">
        <v>42423.864583333336</v>
      </c>
      <c r="B14008" s="4">
        <v>47.3</v>
      </c>
    </row>
    <row r="14009" spans="1:2" x14ac:dyDescent="0.2">
      <c r="A14009" s="15">
        <v>42423.875</v>
      </c>
      <c r="B14009" s="4">
        <v>47.3</v>
      </c>
    </row>
    <row r="14010" spans="1:2" x14ac:dyDescent="0.2">
      <c r="A14010" s="15">
        <v>42423.885416666664</v>
      </c>
      <c r="B14010" s="4">
        <v>46.7</v>
      </c>
    </row>
    <row r="14011" spans="1:2" x14ac:dyDescent="0.2">
      <c r="A14011" s="15">
        <v>42423.895833333336</v>
      </c>
      <c r="B14011" s="4">
        <v>46.7</v>
      </c>
    </row>
    <row r="14012" spans="1:2" x14ac:dyDescent="0.2">
      <c r="A14012" s="15">
        <v>42423.90625</v>
      </c>
      <c r="B14012" s="4">
        <v>46.7</v>
      </c>
    </row>
    <row r="14013" spans="1:2" x14ac:dyDescent="0.2">
      <c r="A14013" s="15">
        <v>42423.916666666664</v>
      </c>
      <c r="B14013" s="4">
        <v>46.7</v>
      </c>
    </row>
    <row r="14014" spans="1:2" x14ac:dyDescent="0.2">
      <c r="A14014" s="15">
        <v>42423.927083333336</v>
      </c>
      <c r="B14014" s="4">
        <v>46.7</v>
      </c>
    </row>
    <row r="14015" spans="1:2" x14ac:dyDescent="0.2">
      <c r="A14015" s="15">
        <v>42423.9375</v>
      </c>
      <c r="B14015" s="4">
        <v>46.7</v>
      </c>
    </row>
    <row r="14016" spans="1:2" x14ac:dyDescent="0.2">
      <c r="A14016" s="15">
        <v>42423.947916666664</v>
      </c>
      <c r="B14016" s="4">
        <v>46.7</v>
      </c>
    </row>
    <row r="14017" spans="1:2" x14ac:dyDescent="0.2">
      <c r="A14017" s="15">
        <v>42423.958333333336</v>
      </c>
      <c r="B14017" s="4">
        <v>46.7</v>
      </c>
    </row>
    <row r="14018" spans="1:2" x14ac:dyDescent="0.2">
      <c r="A14018" s="15">
        <v>42423.96875</v>
      </c>
      <c r="B14018" s="4">
        <v>46.7</v>
      </c>
    </row>
    <row r="14019" spans="1:2" x14ac:dyDescent="0.2">
      <c r="A14019" s="15">
        <v>42423.979166666664</v>
      </c>
      <c r="B14019" s="4">
        <v>46.7</v>
      </c>
    </row>
    <row r="14020" spans="1:2" x14ac:dyDescent="0.2">
      <c r="A14020" s="15">
        <v>42423.989583333336</v>
      </c>
      <c r="B14020" s="4">
        <v>46.7</v>
      </c>
    </row>
    <row r="14021" spans="1:2" x14ac:dyDescent="0.2">
      <c r="A14021" s="15">
        <v>42424</v>
      </c>
      <c r="B14021" s="4">
        <v>46.7</v>
      </c>
    </row>
    <row r="14022" spans="1:2" x14ac:dyDescent="0.2">
      <c r="A14022" s="15">
        <v>42424.010416666664</v>
      </c>
      <c r="B14022" s="4">
        <v>46.7</v>
      </c>
    </row>
    <row r="14023" spans="1:2" x14ac:dyDescent="0.2">
      <c r="A14023" s="15">
        <v>42424.020833333336</v>
      </c>
      <c r="B14023" s="4">
        <v>46.7</v>
      </c>
    </row>
    <row r="14024" spans="1:2" x14ac:dyDescent="0.2">
      <c r="A14024" s="15">
        <v>42424.03125</v>
      </c>
      <c r="B14024" s="4">
        <v>46.7</v>
      </c>
    </row>
    <row r="14025" spans="1:2" x14ac:dyDescent="0.2">
      <c r="A14025" s="15">
        <v>42424.041666666664</v>
      </c>
      <c r="B14025" s="4">
        <v>46.7</v>
      </c>
    </row>
    <row r="14026" spans="1:2" x14ac:dyDescent="0.2">
      <c r="A14026" s="15">
        <v>42424.052083333336</v>
      </c>
      <c r="B14026" s="4">
        <v>46.7</v>
      </c>
    </row>
    <row r="14027" spans="1:2" x14ac:dyDescent="0.2">
      <c r="A14027" s="15">
        <v>42424.0625</v>
      </c>
      <c r="B14027" s="4">
        <v>46.7</v>
      </c>
    </row>
    <row r="14028" spans="1:2" x14ac:dyDescent="0.2">
      <c r="A14028" s="15">
        <v>42424.072916666664</v>
      </c>
      <c r="B14028" s="4">
        <v>46.7</v>
      </c>
    </row>
    <row r="14029" spans="1:2" x14ac:dyDescent="0.2">
      <c r="A14029" s="15">
        <v>42424.083333333336</v>
      </c>
      <c r="B14029" s="4">
        <v>46.7</v>
      </c>
    </row>
    <row r="14030" spans="1:2" x14ac:dyDescent="0.2">
      <c r="A14030" s="15">
        <v>42424.09375</v>
      </c>
      <c r="B14030" s="4">
        <v>46.7</v>
      </c>
    </row>
    <row r="14031" spans="1:2" x14ac:dyDescent="0.2">
      <c r="A14031" s="15">
        <v>42424.104166666664</v>
      </c>
      <c r="B14031" s="4">
        <v>46.1</v>
      </c>
    </row>
    <row r="14032" spans="1:2" x14ac:dyDescent="0.2">
      <c r="A14032" s="15">
        <v>42424.114583333336</v>
      </c>
      <c r="B14032" s="4">
        <v>46.1</v>
      </c>
    </row>
    <row r="14033" spans="1:2" x14ac:dyDescent="0.2">
      <c r="A14033" s="15">
        <v>42424.125</v>
      </c>
      <c r="B14033" s="4">
        <v>46.1</v>
      </c>
    </row>
    <row r="14034" spans="1:2" x14ac:dyDescent="0.2">
      <c r="A14034" s="15">
        <v>42424.135416666664</v>
      </c>
      <c r="B14034" s="4">
        <v>46.1</v>
      </c>
    </row>
    <row r="14035" spans="1:2" x14ac:dyDescent="0.2">
      <c r="A14035" s="15">
        <v>42424.145833333336</v>
      </c>
      <c r="B14035" s="4">
        <v>46.1</v>
      </c>
    </row>
    <row r="14036" spans="1:2" x14ac:dyDescent="0.2">
      <c r="A14036" s="15">
        <v>42424.15625</v>
      </c>
      <c r="B14036" s="4">
        <v>46.1</v>
      </c>
    </row>
    <row r="14037" spans="1:2" x14ac:dyDescent="0.2">
      <c r="A14037" s="15">
        <v>42424.166666666664</v>
      </c>
      <c r="B14037" s="4">
        <v>46.1</v>
      </c>
    </row>
    <row r="14038" spans="1:2" x14ac:dyDescent="0.2">
      <c r="A14038" s="15">
        <v>42424.177083333336</v>
      </c>
      <c r="B14038" s="4">
        <v>46.1</v>
      </c>
    </row>
    <row r="14039" spans="1:2" x14ac:dyDescent="0.2">
      <c r="A14039" s="15">
        <v>42424.1875</v>
      </c>
      <c r="B14039" s="4">
        <v>46.1</v>
      </c>
    </row>
    <row r="14040" spans="1:2" x14ac:dyDescent="0.2">
      <c r="A14040" s="15">
        <v>42424.197916666664</v>
      </c>
      <c r="B14040" s="4">
        <v>46.1</v>
      </c>
    </row>
    <row r="14041" spans="1:2" x14ac:dyDescent="0.2">
      <c r="A14041" s="15">
        <v>42424.208333333336</v>
      </c>
      <c r="B14041" s="4">
        <v>46.1</v>
      </c>
    </row>
    <row r="14042" spans="1:2" x14ac:dyDescent="0.2">
      <c r="A14042" s="15">
        <v>42424.21875</v>
      </c>
      <c r="B14042" s="4">
        <v>46.1</v>
      </c>
    </row>
    <row r="14043" spans="1:2" x14ac:dyDescent="0.2">
      <c r="A14043" s="15">
        <v>42424.229166666664</v>
      </c>
      <c r="B14043" s="4">
        <v>46.1</v>
      </c>
    </row>
    <row r="14044" spans="1:2" x14ac:dyDescent="0.2">
      <c r="A14044" s="15">
        <v>42424.239583333336</v>
      </c>
      <c r="B14044" s="4">
        <v>46.1</v>
      </c>
    </row>
    <row r="14045" spans="1:2" x14ac:dyDescent="0.2">
      <c r="A14045" s="15">
        <v>42424.25</v>
      </c>
      <c r="B14045" s="4">
        <v>46.1</v>
      </c>
    </row>
    <row r="14046" spans="1:2" x14ac:dyDescent="0.2">
      <c r="A14046" s="15">
        <v>42424.260416666664</v>
      </c>
      <c r="B14046" s="4">
        <v>46.1</v>
      </c>
    </row>
    <row r="14047" spans="1:2" x14ac:dyDescent="0.2">
      <c r="A14047" s="15">
        <v>42424.270833333336</v>
      </c>
      <c r="B14047" s="4">
        <v>46.1</v>
      </c>
    </row>
    <row r="14048" spans="1:2" x14ac:dyDescent="0.2">
      <c r="A14048" s="15">
        <v>42424.28125</v>
      </c>
      <c r="B14048" s="4">
        <v>45.6</v>
      </c>
    </row>
    <row r="14049" spans="1:2" x14ac:dyDescent="0.2">
      <c r="A14049" s="15">
        <v>42424.291666666664</v>
      </c>
      <c r="B14049" s="4">
        <v>46.1</v>
      </c>
    </row>
    <row r="14050" spans="1:2" x14ac:dyDescent="0.2">
      <c r="A14050" s="15">
        <v>42424.302083333336</v>
      </c>
      <c r="B14050" s="4">
        <v>45.6</v>
      </c>
    </row>
    <row r="14051" spans="1:2" x14ac:dyDescent="0.2">
      <c r="A14051" s="15">
        <v>42424.3125</v>
      </c>
      <c r="B14051" s="4">
        <v>45.6</v>
      </c>
    </row>
    <row r="14052" spans="1:2" x14ac:dyDescent="0.2">
      <c r="A14052" s="15">
        <v>42424.322916666664</v>
      </c>
      <c r="B14052" s="4">
        <v>45.6</v>
      </c>
    </row>
    <row r="14053" spans="1:2" x14ac:dyDescent="0.2">
      <c r="A14053" s="15">
        <v>42424.333333333336</v>
      </c>
      <c r="B14053" s="4">
        <v>46.1</v>
      </c>
    </row>
    <row r="14054" spans="1:2" x14ac:dyDescent="0.2">
      <c r="A14054" s="15">
        <v>42424.34375</v>
      </c>
      <c r="B14054" s="4">
        <v>45.6</v>
      </c>
    </row>
    <row r="14055" spans="1:2" x14ac:dyDescent="0.2">
      <c r="A14055" s="15">
        <v>42424.354166666664</v>
      </c>
      <c r="B14055" s="4">
        <v>45.6</v>
      </c>
    </row>
    <row r="14056" spans="1:2" x14ac:dyDescent="0.2">
      <c r="A14056" s="15">
        <v>42424.364583333336</v>
      </c>
      <c r="B14056" s="4">
        <v>45.6</v>
      </c>
    </row>
    <row r="14057" spans="1:2" x14ac:dyDescent="0.2">
      <c r="A14057" s="15">
        <v>42424.375</v>
      </c>
      <c r="B14057" s="4">
        <v>45.6</v>
      </c>
    </row>
    <row r="14058" spans="1:2" x14ac:dyDescent="0.2">
      <c r="A14058" s="15">
        <v>42424.385416666664</v>
      </c>
      <c r="B14058" s="4">
        <v>45.6</v>
      </c>
    </row>
    <row r="14059" spans="1:2" x14ac:dyDescent="0.2">
      <c r="A14059" s="15">
        <v>42424.395833333336</v>
      </c>
      <c r="B14059" s="4">
        <v>45.6</v>
      </c>
    </row>
    <row r="14060" spans="1:2" x14ac:dyDescent="0.2">
      <c r="A14060" s="15">
        <v>42424.40625</v>
      </c>
      <c r="B14060" s="4">
        <v>45.6</v>
      </c>
    </row>
    <row r="14061" spans="1:2" x14ac:dyDescent="0.2">
      <c r="A14061" s="15">
        <v>42424.416666666664</v>
      </c>
      <c r="B14061" s="4">
        <v>45.6</v>
      </c>
    </row>
    <row r="14062" spans="1:2" x14ac:dyDescent="0.2">
      <c r="A14062" s="15">
        <v>42424.427083333336</v>
      </c>
      <c r="B14062" s="4">
        <v>45.6</v>
      </c>
    </row>
    <row r="14063" spans="1:2" x14ac:dyDescent="0.2">
      <c r="A14063" s="15">
        <v>42424.4375</v>
      </c>
      <c r="B14063" s="4">
        <v>45.6</v>
      </c>
    </row>
    <row r="14064" spans="1:2" x14ac:dyDescent="0.2">
      <c r="A14064" s="15">
        <v>42424.447916666664</v>
      </c>
      <c r="B14064" s="4">
        <v>45.6</v>
      </c>
    </row>
    <row r="14065" spans="1:2" x14ac:dyDescent="0.2">
      <c r="A14065" s="15">
        <v>42424.458333333336</v>
      </c>
      <c r="B14065" s="4">
        <v>45.6</v>
      </c>
    </row>
    <row r="14066" spans="1:2" x14ac:dyDescent="0.2">
      <c r="A14066" s="15">
        <v>42424.46875</v>
      </c>
      <c r="B14066" s="4">
        <v>45.6</v>
      </c>
    </row>
    <row r="14067" spans="1:2" x14ac:dyDescent="0.2">
      <c r="A14067" s="15">
        <v>42424.479166666664</v>
      </c>
      <c r="B14067" s="4">
        <v>45.6</v>
      </c>
    </row>
    <row r="14068" spans="1:2" x14ac:dyDescent="0.2">
      <c r="A14068" s="15">
        <v>42424.489583333336</v>
      </c>
      <c r="B14068" s="4">
        <v>45.6</v>
      </c>
    </row>
    <row r="14069" spans="1:2" x14ac:dyDescent="0.2">
      <c r="A14069" s="15">
        <v>42424.5</v>
      </c>
      <c r="B14069" s="4">
        <v>45.6</v>
      </c>
    </row>
    <row r="14070" spans="1:2" x14ac:dyDescent="0.2">
      <c r="A14070" s="15">
        <v>42424.510416666664</v>
      </c>
      <c r="B14070" s="4">
        <v>46.1</v>
      </c>
    </row>
    <row r="14071" spans="1:2" x14ac:dyDescent="0.2">
      <c r="A14071" s="15">
        <v>42424.520833333336</v>
      </c>
      <c r="B14071" s="4">
        <v>46.1</v>
      </c>
    </row>
    <row r="14072" spans="1:2" x14ac:dyDescent="0.2">
      <c r="A14072" s="15">
        <v>42424.53125</v>
      </c>
      <c r="B14072" s="4">
        <v>46.1</v>
      </c>
    </row>
    <row r="14073" spans="1:2" x14ac:dyDescent="0.2">
      <c r="A14073" s="15">
        <v>42424.541666666664</v>
      </c>
      <c r="B14073" s="4">
        <v>46.1</v>
      </c>
    </row>
    <row r="14074" spans="1:2" x14ac:dyDescent="0.2">
      <c r="A14074" s="15">
        <v>42424.552083333336</v>
      </c>
      <c r="B14074" s="4">
        <v>46.1</v>
      </c>
    </row>
    <row r="14075" spans="1:2" x14ac:dyDescent="0.2">
      <c r="A14075" s="15">
        <v>42424.5625</v>
      </c>
      <c r="B14075" s="4">
        <v>46.1</v>
      </c>
    </row>
    <row r="14076" spans="1:2" x14ac:dyDescent="0.2">
      <c r="A14076" s="15">
        <v>42424.572916666664</v>
      </c>
      <c r="B14076" s="4">
        <v>46.1</v>
      </c>
    </row>
    <row r="14077" spans="1:2" x14ac:dyDescent="0.2">
      <c r="A14077" s="15">
        <v>42424.583333333336</v>
      </c>
      <c r="B14077" s="4">
        <v>46.1</v>
      </c>
    </row>
    <row r="14078" spans="1:2" x14ac:dyDescent="0.2">
      <c r="A14078" s="15">
        <v>42424.59375</v>
      </c>
      <c r="B14078" s="4">
        <v>46.1</v>
      </c>
    </row>
    <row r="14079" spans="1:2" x14ac:dyDescent="0.2">
      <c r="A14079" s="15">
        <v>42424.604166666664</v>
      </c>
      <c r="B14079" s="4">
        <v>46.1</v>
      </c>
    </row>
    <row r="14080" spans="1:2" x14ac:dyDescent="0.2">
      <c r="A14080" s="15">
        <v>42424.614583333336</v>
      </c>
      <c r="B14080" s="4">
        <v>46.1</v>
      </c>
    </row>
    <row r="14081" spans="1:2" x14ac:dyDescent="0.2">
      <c r="A14081" s="15">
        <v>42424.625</v>
      </c>
      <c r="B14081" s="4">
        <v>46.1</v>
      </c>
    </row>
    <row r="14082" spans="1:2" x14ac:dyDescent="0.2">
      <c r="A14082" s="15">
        <v>42424.635416666664</v>
      </c>
      <c r="B14082" s="4">
        <v>46.1</v>
      </c>
    </row>
    <row r="14083" spans="1:2" x14ac:dyDescent="0.2">
      <c r="A14083" s="15">
        <v>42424.645833333336</v>
      </c>
      <c r="B14083" s="4">
        <v>46.1</v>
      </c>
    </row>
    <row r="14084" spans="1:2" x14ac:dyDescent="0.2">
      <c r="A14084" s="15">
        <v>42424.65625</v>
      </c>
      <c r="B14084" s="4">
        <v>46.1</v>
      </c>
    </row>
    <row r="14085" spans="1:2" x14ac:dyDescent="0.2">
      <c r="A14085" s="15">
        <v>42424.666666666664</v>
      </c>
      <c r="B14085" s="4">
        <v>46.1</v>
      </c>
    </row>
    <row r="14086" spans="1:2" x14ac:dyDescent="0.2">
      <c r="A14086" s="15">
        <v>42424.677083333336</v>
      </c>
      <c r="B14086" s="4">
        <v>45.6</v>
      </c>
    </row>
    <row r="14087" spans="1:2" x14ac:dyDescent="0.2">
      <c r="A14087" s="15">
        <v>42424.6875</v>
      </c>
      <c r="B14087" s="4">
        <v>46.1</v>
      </c>
    </row>
    <row r="14088" spans="1:2" x14ac:dyDescent="0.2">
      <c r="A14088" s="15">
        <v>42424.697916666664</v>
      </c>
      <c r="B14088" s="4">
        <v>46.1</v>
      </c>
    </row>
    <row r="14089" spans="1:2" x14ac:dyDescent="0.2">
      <c r="A14089" s="15">
        <v>42424.708333333336</v>
      </c>
      <c r="B14089" s="4">
        <v>46.1</v>
      </c>
    </row>
    <row r="14090" spans="1:2" x14ac:dyDescent="0.2">
      <c r="A14090" s="15">
        <v>42424.71875</v>
      </c>
      <c r="B14090" s="4">
        <v>45.6</v>
      </c>
    </row>
    <row r="14091" spans="1:2" x14ac:dyDescent="0.2">
      <c r="A14091" s="15">
        <v>42424.729166666664</v>
      </c>
      <c r="B14091" s="4">
        <v>45.6</v>
      </c>
    </row>
    <row r="14092" spans="1:2" x14ac:dyDescent="0.2">
      <c r="A14092" s="15">
        <v>42424.739583333336</v>
      </c>
      <c r="B14092" s="4">
        <v>45.6</v>
      </c>
    </row>
    <row r="14093" spans="1:2" x14ac:dyDescent="0.2">
      <c r="A14093" s="15">
        <v>42424.75</v>
      </c>
      <c r="B14093" s="4">
        <v>46.1</v>
      </c>
    </row>
    <row r="14094" spans="1:2" x14ac:dyDescent="0.2">
      <c r="A14094" s="15">
        <v>42424.760416666664</v>
      </c>
      <c r="B14094" s="4">
        <v>46.1</v>
      </c>
    </row>
    <row r="14095" spans="1:2" x14ac:dyDescent="0.2">
      <c r="A14095" s="15">
        <v>42424.770833333336</v>
      </c>
      <c r="B14095" s="4">
        <v>46.1</v>
      </c>
    </row>
    <row r="14096" spans="1:2" x14ac:dyDescent="0.2">
      <c r="A14096" s="15">
        <v>42424.78125</v>
      </c>
      <c r="B14096" s="4">
        <v>46.1</v>
      </c>
    </row>
    <row r="14097" spans="1:2" x14ac:dyDescent="0.2">
      <c r="A14097" s="15">
        <v>42424.791666666664</v>
      </c>
      <c r="B14097" s="4">
        <v>46.7</v>
      </c>
    </row>
    <row r="14098" spans="1:2" x14ac:dyDescent="0.2">
      <c r="A14098" s="15">
        <v>42424.802083333336</v>
      </c>
      <c r="B14098" s="4">
        <v>46.7</v>
      </c>
    </row>
    <row r="14099" spans="1:2" x14ac:dyDescent="0.2">
      <c r="A14099" s="15">
        <v>42424.8125</v>
      </c>
      <c r="B14099" s="4">
        <v>46.7</v>
      </c>
    </row>
    <row r="14100" spans="1:2" x14ac:dyDescent="0.2">
      <c r="A14100" s="15">
        <v>42424.822916666664</v>
      </c>
      <c r="B14100" s="4">
        <v>46.7</v>
      </c>
    </row>
    <row r="14101" spans="1:2" x14ac:dyDescent="0.2">
      <c r="A14101" s="15">
        <v>42424.833333333336</v>
      </c>
      <c r="B14101" s="4">
        <v>46.7</v>
      </c>
    </row>
    <row r="14102" spans="1:2" x14ac:dyDescent="0.2">
      <c r="A14102" s="15">
        <v>42424.84375</v>
      </c>
      <c r="B14102" s="4">
        <v>46.7</v>
      </c>
    </row>
    <row r="14103" spans="1:2" x14ac:dyDescent="0.2">
      <c r="A14103" s="15">
        <v>42424.854166666664</v>
      </c>
      <c r="B14103" s="4">
        <v>46.7</v>
      </c>
    </row>
    <row r="14104" spans="1:2" x14ac:dyDescent="0.2">
      <c r="A14104" s="15">
        <v>42424.864583333336</v>
      </c>
      <c r="B14104" s="4">
        <v>46.7</v>
      </c>
    </row>
    <row r="14105" spans="1:2" x14ac:dyDescent="0.2">
      <c r="A14105" s="15">
        <v>42424.875</v>
      </c>
      <c r="B14105" s="4">
        <v>46.7</v>
      </c>
    </row>
    <row r="14106" spans="1:2" x14ac:dyDescent="0.2">
      <c r="A14106" s="15">
        <v>42424.885416666664</v>
      </c>
      <c r="B14106" s="4">
        <v>46.7</v>
      </c>
    </row>
    <row r="14107" spans="1:2" x14ac:dyDescent="0.2">
      <c r="A14107" s="15">
        <v>42424.895833333336</v>
      </c>
      <c r="B14107" s="4">
        <v>46.1</v>
      </c>
    </row>
    <row r="14108" spans="1:2" x14ac:dyDescent="0.2">
      <c r="A14108" s="15">
        <v>42424.90625</v>
      </c>
      <c r="B14108" s="4">
        <v>46.7</v>
      </c>
    </row>
    <row r="14109" spans="1:2" x14ac:dyDescent="0.2">
      <c r="A14109" s="15">
        <v>42424.916666666664</v>
      </c>
      <c r="B14109" s="4">
        <v>46.1</v>
      </c>
    </row>
    <row r="14110" spans="1:2" x14ac:dyDescent="0.2">
      <c r="A14110" s="15">
        <v>42424.927083333336</v>
      </c>
      <c r="B14110" s="4">
        <v>46.1</v>
      </c>
    </row>
    <row r="14111" spans="1:2" x14ac:dyDescent="0.2">
      <c r="A14111" s="15">
        <v>42424.9375</v>
      </c>
      <c r="B14111" s="4">
        <v>46.1</v>
      </c>
    </row>
    <row r="14112" spans="1:2" x14ac:dyDescent="0.2">
      <c r="A14112" s="15">
        <v>42424.947916666664</v>
      </c>
      <c r="B14112" s="4">
        <v>46.1</v>
      </c>
    </row>
    <row r="14113" spans="1:2" x14ac:dyDescent="0.2">
      <c r="A14113" s="15">
        <v>42424.958333333336</v>
      </c>
      <c r="B14113" s="4">
        <v>46.1</v>
      </c>
    </row>
    <row r="14114" spans="1:2" x14ac:dyDescent="0.2">
      <c r="A14114" s="15">
        <v>42424.96875</v>
      </c>
      <c r="B14114" s="4">
        <v>45.6</v>
      </c>
    </row>
    <row r="14115" spans="1:2" x14ac:dyDescent="0.2">
      <c r="A14115" s="15">
        <v>42424.979166666664</v>
      </c>
      <c r="B14115" s="4">
        <v>45.6</v>
      </c>
    </row>
    <row r="14116" spans="1:2" x14ac:dyDescent="0.2">
      <c r="A14116" s="15">
        <v>42424.989583333336</v>
      </c>
      <c r="B14116" s="4">
        <v>46.1</v>
      </c>
    </row>
    <row r="14117" spans="1:2" x14ac:dyDescent="0.2">
      <c r="A14117" s="15">
        <v>42425</v>
      </c>
      <c r="B14117" s="4">
        <v>45.6</v>
      </c>
    </row>
    <row r="14118" spans="1:2" x14ac:dyDescent="0.2">
      <c r="A14118" s="15">
        <v>42425.010416666664</v>
      </c>
      <c r="B14118" s="4">
        <v>45.6</v>
      </c>
    </row>
    <row r="14119" spans="1:2" x14ac:dyDescent="0.2">
      <c r="A14119" s="15">
        <v>42425.020833333336</v>
      </c>
      <c r="B14119" s="4">
        <v>46.1</v>
      </c>
    </row>
    <row r="14120" spans="1:2" x14ac:dyDescent="0.2">
      <c r="A14120" s="15">
        <v>42425.03125</v>
      </c>
      <c r="B14120" s="4">
        <v>46.1</v>
      </c>
    </row>
    <row r="14121" spans="1:2" x14ac:dyDescent="0.2">
      <c r="A14121" s="15">
        <v>42425.041666666664</v>
      </c>
      <c r="B14121" s="4">
        <v>46.7</v>
      </c>
    </row>
    <row r="14122" spans="1:2" x14ac:dyDescent="0.2">
      <c r="A14122" s="15">
        <v>42425.052083333336</v>
      </c>
      <c r="B14122" s="4">
        <v>46.7</v>
      </c>
    </row>
    <row r="14123" spans="1:2" x14ac:dyDescent="0.2">
      <c r="A14123" s="15">
        <v>42425.0625</v>
      </c>
      <c r="B14123" s="4">
        <v>46.7</v>
      </c>
    </row>
    <row r="14124" spans="1:2" x14ac:dyDescent="0.2">
      <c r="A14124" s="15">
        <v>42425.072916666664</v>
      </c>
      <c r="B14124" s="4">
        <v>47.3</v>
      </c>
    </row>
    <row r="14125" spans="1:2" x14ac:dyDescent="0.2">
      <c r="A14125" s="15">
        <v>42425.083333333336</v>
      </c>
      <c r="B14125" s="4">
        <v>46.7</v>
      </c>
    </row>
    <row r="14126" spans="1:2" x14ac:dyDescent="0.2">
      <c r="A14126" s="15">
        <v>42425.09375</v>
      </c>
      <c r="B14126" s="4">
        <v>46.7</v>
      </c>
    </row>
    <row r="14127" spans="1:2" x14ac:dyDescent="0.2">
      <c r="A14127" s="15">
        <v>42425.104166666664</v>
      </c>
      <c r="B14127" s="4">
        <v>47.3</v>
      </c>
    </row>
    <row r="14128" spans="1:2" x14ac:dyDescent="0.2">
      <c r="A14128" s="15">
        <v>42425.114583333336</v>
      </c>
      <c r="B14128" s="4">
        <v>47.9</v>
      </c>
    </row>
    <row r="14129" spans="1:2" x14ac:dyDescent="0.2">
      <c r="A14129" s="15">
        <v>42425.125</v>
      </c>
      <c r="B14129" s="4">
        <v>47.3</v>
      </c>
    </row>
    <row r="14130" spans="1:2" x14ac:dyDescent="0.2">
      <c r="A14130" s="15">
        <v>42425.135416666664</v>
      </c>
      <c r="B14130" s="4">
        <v>47.3</v>
      </c>
    </row>
    <row r="14131" spans="1:2" x14ac:dyDescent="0.2">
      <c r="A14131" s="15">
        <v>42425.145833333336</v>
      </c>
      <c r="B14131" s="4">
        <v>47.3</v>
      </c>
    </row>
    <row r="14132" spans="1:2" x14ac:dyDescent="0.2">
      <c r="A14132" s="15">
        <v>42425.15625</v>
      </c>
      <c r="B14132" s="4">
        <v>47.3</v>
      </c>
    </row>
    <row r="14133" spans="1:2" x14ac:dyDescent="0.2">
      <c r="A14133" s="15">
        <v>42425.166666666664</v>
      </c>
      <c r="B14133" s="4">
        <v>47.3</v>
      </c>
    </row>
    <row r="14134" spans="1:2" x14ac:dyDescent="0.2">
      <c r="A14134" s="15">
        <v>42425.177083333336</v>
      </c>
      <c r="B14134" s="4">
        <v>47.9</v>
      </c>
    </row>
    <row r="14135" spans="1:2" x14ac:dyDescent="0.2">
      <c r="A14135" s="15">
        <v>42425.1875</v>
      </c>
      <c r="B14135" s="4">
        <v>47.3</v>
      </c>
    </row>
    <row r="14136" spans="1:2" x14ac:dyDescent="0.2">
      <c r="A14136" s="15">
        <v>42425.197916666664</v>
      </c>
      <c r="B14136" s="4">
        <v>47.3</v>
      </c>
    </row>
    <row r="14137" spans="1:2" x14ac:dyDescent="0.2">
      <c r="A14137" s="15">
        <v>42425.208333333336</v>
      </c>
      <c r="B14137" s="4">
        <v>46.7</v>
      </c>
    </row>
    <row r="14138" spans="1:2" x14ac:dyDescent="0.2">
      <c r="A14138" s="15">
        <v>42425.21875</v>
      </c>
      <c r="B14138" s="4">
        <v>46.7</v>
      </c>
    </row>
    <row r="14139" spans="1:2" x14ac:dyDescent="0.2">
      <c r="A14139" s="15">
        <v>42425.229166666664</v>
      </c>
      <c r="B14139" s="4">
        <v>46.7</v>
      </c>
    </row>
    <row r="14140" spans="1:2" x14ac:dyDescent="0.2">
      <c r="A14140" s="15">
        <v>42425.239583333336</v>
      </c>
      <c r="B14140" s="4">
        <v>46.1</v>
      </c>
    </row>
    <row r="14141" spans="1:2" x14ac:dyDescent="0.2">
      <c r="A14141" s="15">
        <v>42425.25</v>
      </c>
      <c r="B14141" s="4">
        <v>45.6</v>
      </c>
    </row>
    <row r="14142" spans="1:2" x14ac:dyDescent="0.2">
      <c r="A14142" s="15">
        <v>42425.260416666664</v>
      </c>
      <c r="B14142" s="4">
        <v>46.1</v>
      </c>
    </row>
    <row r="14143" spans="1:2" x14ac:dyDescent="0.2">
      <c r="A14143" s="15">
        <v>42425.270833333336</v>
      </c>
      <c r="B14143" s="4">
        <v>45.6</v>
      </c>
    </row>
    <row r="14144" spans="1:2" x14ac:dyDescent="0.2">
      <c r="A14144" s="15">
        <v>42425.28125</v>
      </c>
      <c r="B14144" s="4">
        <v>45.6</v>
      </c>
    </row>
    <row r="14145" spans="1:2" x14ac:dyDescent="0.2">
      <c r="A14145" s="15">
        <v>42425.291666666664</v>
      </c>
      <c r="B14145" s="4">
        <v>45.6</v>
      </c>
    </row>
    <row r="14146" spans="1:2" x14ac:dyDescent="0.2">
      <c r="A14146" s="15">
        <v>42425.302083333336</v>
      </c>
      <c r="B14146" s="4">
        <v>45.6</v>
      </c>
    </row>
    <row r="14147" spans="1:2" x14ac:dyDescent="0.2">
      <c r="A14147" s="15">
        <v>42425.3125</v>
      </c>
      <c r="B14147" s="4">
        <v>46.1</v>
      </c>
    </row>
    <row r="14148" spans="1:2" x14ac:dyDescent="0.2">
      <c r="A14148" s="15">
        <v>42425.322916666664</v>
      </c>
      <c r="B14148" s="4">
        <v>46.1</v>
      </c>
    </row>
    <row r="14149" spans="1:2" x14ac:dyDescent="0.2">
      <c r="A14149" s="15">
        <v>42425.333333333336</v>
      </c>
      <c r="B14149" s="4">
        <v>45.6</v>
      </c>
    </row>
    <row r="14150" spans="1:2" x14ac:dyDescent="0.2">
      <c r="A14150" s="15">
        <v>42425.34375</v>
      </c>
      <c r="B14150" s="4">
        <v>45</v>
      </c>
    </row>
    <row r="14151" spans="1:2" x14ac:dyDescent="0.2">
      <c r="A14151" s="15">
        <v>42425.354166666664</v>
      </c>
      <c r="B14151" s="4">
        <v>45</v>
      </c>
    </row>
    <row r="14152" spans="1:2" x14ac:dyDescent="0.2">
      <c r="A14152" s="15">
        <v>42425.364583333336</v>
      </c>
      <c r="B14152" s="4">
        <v>44.4</v>
      </c>
    </row>
    <row r="14153" spans="1:2" x14ac:dyDescent="0.2">
      <c r="A14153" s="15">
        <v>42425.375</v>
      </c>
      <c r="B14153" s="4">
        <v>44.4</v>
      </c>
    </row>
    <row r="14154" spans="1:2" x14ac:dyDescent="0.2">
      <c r="A14154" s="15">
        <v>42425.385416666664</v>
      </c>
      <c r="B14154" s="4">
        <v>43.8</v>
      </c>
    </row>
    <row r="14155" spans="1:2" x14ac:dyDescent="0.2">
      <c r="A14155" s="15">
        <v>42425.395833333336</v>
      </c>
      <c r="B14155" s="4">
        <v>43.8</v>
      </c>
    </row>
    <row r="14156" spans="1:2" x14ac:dyDescent="0.2">
      <c r="A14156" s="15">
        <v>42425.40625</v>
      </c>
      <c r="B14156" s="4">
        <v>43.8</v>
      </c>
    </row>
    <row r="14157" spans="1:2" x14ac:dyDescent="0.2">
      <c r="A14157" s="15">
        <v>42425.416666666664</v>
      </c>
      <c r="B14157" s="4">
        <v>43.2</v>
      </c>
    </row>
    <row r="14158" spans="1:2" x14ac:dyDescent="0.2">
      <c r="A14158" s="15">
        <v>42425.427083333336</v>
      </c>
      <c r="B14158" s="4">
        <v>43.2</v>
      </c>
    </row>
    <row r="14159" spans="1:2" x14ac:dyDescent="0.2">
      <c r="A14159" s="15">
        <v>42425.4375</v>
      </c>
      <c r="B14159" s="4">
        <v>43.2</v>
      </c>
    </row>
    <row r="14160" spans="1:2" x14ac:dyDescent="0.2">
      <c r="A14160" s="15">
        <v>42425.447916666664</v>
      </c>
      <c r="B14160" s="4">
        <v>43.2</v>
      </c>
    </row>
    <row r="14161" spans="1:2" x14ac:dyDescent="0.2">
      <c r="A14161" s="15">
        <v>42425.458333333336</v>
      </c>
      <c r="B14161" s="4">
        <v>43.2</v>
      </c>
    </row>
    <row r="14162" spans="1:2" x14ac:dyDescent="0.2">
      <c r="A14162" s="15">
        <v>42425.46875</v>
      </c>
      <c r="B14162" s="4">
        <v>42.7</v>
      </c>
    </row>
    <row r="14163" spans="1:2" x14ac:dyDescent="0.2">
      <c r="A14163" s="15">
        <v>42425.479166666664</v>
      </c>
      <c r="B14163" s="4">
        <v>42.7</v>
      </c>
    </row>
    <row r="14164" spans="1:2" x14ac:dyDescent="0.2">
      <c r="A14164" s="15">
        <v>42425.489583333336</v>
      </c>
      <c r="B14164" s="4">
        <v>42.7</v>
      </c>
    </row>
    <row r="14165" spans="1:2" x14ac:dyDescent="0.2">
      <c r="A14165" s="15">
        <v>42425.5</v>
      </c>
      <c r="B14165" s="4">
        <v>42.7</v>
      </c>
    </row>
    <row r="14166" spans="1:2" x14ac:dyDescent="0.2">
      <c r="A14166" s="15">
        <v>42425.510416666664</v>
      </c>
      <c r="B14166" s="4">
        <v>42.7</v>
      </c>
    </row>
    <row r="14167" spans="1:2" x14ac:dyDescent="0.2">
      <c r="A14167" s="15">
        <v>42425.520833333336</v>
      </c>
      <c r="B14167" s="4">
        <v>42.7</v>
      </c>
    </row>
    <row r="14168" spans="1:2" x14ac:dyDescent="0.2">
      <c r="A14168" s="15">
        <v>42425.53125</v>
      </c>
      <c r="B14168" s="4">
        <v>42.7</v>
      </c>
    </row>
    <row r="14169" spans="1:2" x14ac:dyDescent="0.2">
      <c r="A14169" s="15">
        <v>42425.541666666664</v>
      </c>
      <c r="B14169" s="4">
        <v>42.7</v>
      </c>
    </row>
    <row r="14170" spans="1:2" x14ac:dyDescent="0.2">
      <c r="A14170" s="15">
        <v>42425.552083333336</v>
      </c>
      <c r="B14170" s="4">
        <v>42.7</v>
      </c>
    </row>
    <row r="14171" spans="1:2" x14ac:dyDescent="0.2">
      <c r="A14171" s="15">
        <v>42425.5625</v>
      </c>
      <c r="B14171" s="4">
        <v>42.1</v>
      </c>
    </row>
    <row r="14172" spans="1:2" x14ac:dyDescent="0.2">
      <c r="A14172" s="15">
        <v>42425.572916666664</v>
      </c>
      <c r="B14172" s="4">
        <v>42.7</v>
      </c>
    </row>
    <row r="14173" spans="1:2" x14ac:dyDescent="0.2">
      <c r="A14173" s="15">
        <v>42425.583333333336</v>
      </c>
      <c r="B14173" s="4">
        <v>42.1</v>
      </c>
    </row>
    <row r="14174" spans="1:2" x14ac:dyDescent="0.2">
      <c r="A14174" s="15">
        <v>42425.59375</v>
      </c>
      <c r="B14174" s="4">
        <v>42.1</v>
      </c>
    </row>
    <row r="14175" spans="1:2" x14ac:dyDescent="0.2">
      <c r="A14175" s="15">
        <v>42425.604166666664</v>
      </c>
      <c r="B14175" s="4">
        <v>42.1</v>
      </c>
    </row>
    <row r="14176" spans="1:2" x14ac:dyDescent="0.2">
      <c r="A14176" s="15">
        <v>42425.614583333336</v>
      </c>
      <c r="B14176" s="4">
        <v>42.7</v>
      </c>
    </row>
    <row r="14177" spans="1:2" x14ac:dyDescent="0.2">
      <c r="A14177" s="15">
        <v>42425.625</v>
      </c>
      <c r="B14177" s="4">
        <v>42.1</v>
      </c>
    </row>
    <row r="14178" spans="1:2" x14ac:dyDescent="0.2">
      <c r="A14178" s="15">
        <v>42425.635416666664</v>
      </c>
      <c r="B14178" s="4">
        <v>42.1</v>
      </c>
    </row>
    <row r="14179" spans="1:2" x14ac:dyDescent="0.2">
      <c r="A14179" s="15">
        <v>42425.645833333336</v>
      </c>
      <c r="B14179" s="4">
        <v>42.7</v>
      </c>
    </row>
    <row r="14180" spans="1:2" x14ac:dyDescent="0.2">
      <c r="A14180" s="15">
        <v>42425.65625</v>
      </c>
      <c r="B14180" s="4">
        <v>42.7</v>
      </c>
    </row>
    <row r="14181" spans="1:2" x14ac:dyDescent="0.2">
      <c r="A14181" s="15">
        <v>42425.666666666664</v>
      </c>
      <c r="B14181" s="4">
        <v>42.7</v>
      </c>
    </row>
    <row r="14182" spans="1:2" x14ac:dyDescent="0.2">
      <c r="A14182" s="15">
        <v>42425.677083333336</v>
      </c>
      <c r="B14182" s="4">
        <v>42.7</v>
      </c>
    </row>
    <row r="14183" spans="1:2" x14ac:dyDescent="0.2">
      <c r="A14183" s="15">
        <v>42425.6875</v>
      </c>
      <c r="B14183" s="4">
        <v>42.7</v>
      </c>
    </row>
    <row r="14184" spans="1:2" x14ac:dyDescent="0.2">
      <c r="A14184" s="15">
        <v>42425.697916666664</v>
      </c>
      <c r="B14184" s="4">
        <v>42.7</v>
      </c>
    </row>
    <row r="14185" spans="1:2" x14ac:dyDescent="0.2">
      <c r="A14185" s="15">
        <v>42425.708333333336</v>
      </c>
      <c r="B14185" s="4">
        <v>42.7</v>
      </c>
    </row>
    <row r="14186" spans="1:2" x14ac:dyDescent="0.2">
      <c r="A14186" s="15">
        <v>42425.71875</v>
      </c>
      <c r="B14186" s="4">
        <v>42.7</v>
      </c>
    </row>
    <row r="14187" spans="1:2" x14ac:dyDescent="0.2">
      <c r="A14187" s="15">
        <v>42425.729166666664</v>
      </c>
      <c r="B14187" s="4">
        <v>42.7</v>
      </c>
    </row>
    <row r="14188" spans="1:2" x14ac:dyDescent="0.2">
      <c r="A14188" s="15">
        <v>42425.739583333336</v>
      </c>
      <c r="B14188" s="4">
        <v>42.7</v>
      </c>
    </row>
    <row r="14189" spans="1:2" x14ac:dyDescent="0.2">
      <c r="A14189" s="15">
        <v>42425.75</v>
      </c>
      <c r="B14189" s="4">
        <v>42.7</v>
      </c>
    </row>
    <row r="14190" spans="1:2" x14ac:dyDescent="0.2">
      <c r="A14190" s="15">
        <v>42425.760416666664</v>
      </c>
      <c r="B14190" s="4">
        <v>42.7</v>
      </c>
    </row>
    <row r="14191" spans="1:2" x14ac:dyDescent="0.2">
      <c r="A14191" s="15">
        <v>42425.770833333336</v>
      </c>
      <c r="B14191" s="4">
        <v>42.7</v>
      </c>
    </row>
    <row r="14192" spans="1:2" x14ac:dyDescent="0.2">
      <c r="A14192" s="15">
        <v>42425.78125</v>
      </c>
      <c r="B14192" s="4">
        <v>42.7</v>
      </c>
    </row>
    <row r="14193" spans="1:2" x14ac:dyDescent="0.2">
      <c r="A14193" s="15">
        <v>42425.791666666664</v>
      </c>
      <c r="B14193" s="4">
        <v>42.7</v>
      </c>
    </row>
    <row r="14194" spans="1:2" x14ac:dyDescent="0.2">
      <c r="A14194" s="15">
        <v>42425.802083333336</v>
      </c>
      <c r="B14194" s="4">
        <v>42.7</v>
      </c>
    </row>
    <row r="14195" spans="1:2" x14ac:dyDescent="0.2">
      <c r="A14195" s="15">
        <v>42425.8125</v>
      </c>
      <c r="B14195" s="4">
        <v>42.7</v>
      </c>
    </row>
    <row r="14196" spans="1:2" x14ac:dyDescent="0.2">
      <c r="A14196" s="15">
        <v>42425.822916666664</v>
      </c>
      <c r="B14196" s="4">
        <v>42.7</v>
      </c>
    </row>
    <row r="14197" spans="1:2" x14ac:dyDescent="0.2">
      <c r="A14197" s="15">
        <v>42425.833333333336</v>
      </c>
      <c r="B14197" s="4">
        <v>42.7</v>
      </c>
    </row>
    <row r="14198" spans="1:2" x14ac:dyDescent="0.2">
      <c r="A14198" s="15">
        <v>42425.84375</v>
      </c>
      <c r="B14198" s="4">
        <v>42.7</v>
      </c>
    </row>
    <row r="14199" spans="1:2" x14ac:dyDescent="0.2">
      <c r="A14199" s="15">
        <v>42425.854166666664</v>
      </c>
      <c r="B14199" s="4">
        <v>42.7</v>
      </c>
    </row>
    <row r="14200" spans="1:2" x14ac:dyDescent="0.2">
      <c r="A14200" s="15">
        <v>42425.864583333336</v>
      </c>
      <c r="B14200" s="4">
        <v>42.7</v>
      </c>
    </row>
    <row r="14201" spans="1:2" x14ac:dyDescent="0.2">
      <c r="A14201" s="15">
        <v>42425.875</v>
      </c>
      <c r="B14201" s="4">
        <v>42.7</v>
      </c>
    </row>
    <row r="14202" spans="1:2" x14ac:dyDescent="0.2">
      <c r="A14202" s="15">
        <v>42425.885416666664</v>
      </c>
      <c r="B14202" s="4">
        <v>42.7</v>
      </c>
    </row>
    <row r="14203" spans="1:2" x14ac:dyDescent="0.2">
      <c r="A14203" s="15">
        <v>42425.895833333336</v>
      </c>
      <c r="B14203" s="4">
        <v>42.7</v>
      </c>
    </row>
    <row r="14204" spans="1:2" x14ac:dyDescent="0.2">
      <c r="A14204" s="15">
        <v>42425.90625</v>
      </c>
      <c r="B14204" s="4">
        <v>42.7</v>
      </c>
    </row>
    <row r="14205" spans="1:2" x14ac:dyDescent="0.2">
      <c r="A14205" s="15">
        <v>42425.916666666664</v>
      </c>
      <c r="B14205" s="4">
        <v>42.7</v>
      </c>
    </row>
    <row r="14206" spans="1:2" x14ac:dyDescent="0.2">
      <c r="A14206" s="15">
        <v>42425.927083333336</v>
      </c>
      <c r="B14206" s="4">
        <v>42.7</v>
      </c>
    </row>
    <row r="14207" spans="1:2" x14ac:dyDescent="0.2">
      <c r="A14207" s="15">
        <v>42425.9375</v>
      </c>
      <c r="B14207" s="4">
        <v>42.7</v>
      </c>
    </row>
    <row r="14208" spans="1:2" x14ac:dyDescent="0.2">
      <c r="A14208" s="15">
        <v>42425.947916666664</v>
      </c>
      <c r="B14208" s="4">
        <v>42.7</v>
      </c>
    </row>
    <row r="14209" spans="1:2" x14ac:dyDescent="0.2">
      <c r="A14209" s="15">
        <v>42425.958333333336</v>
      </c>
      <c r="B14209" s="4">
        <v>42.7</v>
      </c>
    </row>
    <row r="14210" spans="1:2" x14ac:dyDescent="0.2">
      <c r="A14210" s="15">
        <v>42425.96875</v>
      </c>
      <c r="B14210" s="4">
        <v>42.7</v>
      </c>
    </row>
    <row r="14211" spans="1:2" x14ac:dyDescent="0.2">
      <c r="A14211" s="15">
        <v>42425.979166666664</v>
      </c>
      <c r="B14211" s="4">
        <v>42.7</v>
      </c>
    </row>
    <row r="14212" spans="1:2" x14ac:dyDescent="0.2">
      <c r="A14212" s="15">
        <v>42425.989583333336</v>
      </c>
      <c r="B14212" s="4">
        <v>42.7</v>
      </c>
    </row>
    <row r="14213" spans="1:2" x14ac:dyDescent="0.2">
      <c r="A14213" s="15">
        <v>42426</v>
      </c>
      <c r="B14213" s="4">
        <v>42.7</v>
      </c>
    </row>
    <row r="14214" spans="1:2" x14ac:dyDescent="0.2">
      <c r="A14214" s="15">
        <v>42426.010416666664</v>
      </c>
      <c r="B14214" s="4">
        <v>42.1</v>
      </c>
    </row>
    <row r="14215" spans="1:2" x14ac:dyDescent="0.2">
      <c r="A14215" s="15">
        <v>42426.020833333336</v>
      </c>
      <c r="B14215" s="4">
        <v>42.1</v>
      </c>
    </row>
    <row r="14216" spans="1:2" x14ac:dyDescent="0.2">
      <c r="A14216" s="15">
        <v>42426.03125</v>
      </c>
      <c r="B14216" s="4">
        <v>42.1</v>
      </c>
    </row>
    <row r="14217" spans="1:2" x14ac:dyDescent="0.2">
      <c r="A14217" s="15">
        <v>42426.041666666664</v>
      </c>
      <c r="B14217" s="4">
        <v>42.1</v>
      </c>
    </row>
    <row r="14218" spans="1:2" x14ac:dyDescent="0.2">
      <c r="A14218" s="15">
        <v>42426.052083333336</v>
      </c>
      <c r="B14218" s="4">
        <v>42.1</v>
      </c>
    </row>
    <row r="14219" spans="1:2" x14ac:dyDescent="0.2">
      <c r="A14219" s="15">
        <v>42426.0625</v>
      </c>
      <c r="B14219" s="4">
        <v>42.1</v>
      </c>
    </row>
    <row r="14220" spans="1:2" x14ac:dyDescent="0.2">
      <c r="A14220" s="15">
        <v>42426.072916666664</v>
      </c>
      <c r="B14220" s="4">
        <v>42.1</v>
      </c>
    </row>
    <row r="14221" spans="1:2" x14ac:dyDescent="0.2">
      <c r="A14221" s="15">
        <v>42426.083333333336</v>
      </c>
      <c r="B14221" s="4">
        <v>42.1</v>
      </c>
    </row>
    <row r="14222" spans="1:2" x14ac:dyDescent="0.2">
      <c r="A14222" s="15">
        <v>42426.09375</v>
      </c>
      <c r="B14222" s="4">
        <v>42.1</v>
      </c>
    </row>
    <row r="14223" spans="1:2" x14ac:dyDescent="0.2">
      <c r="A14223" s="15">
        <v>42426.104166666664</v>
      </c>
      <c r="B14223" s="4">
        <v>42.1</v>
      </c>
    </row>
    <row r="14224" spans="1:2" x14ac:dyDescent="0.2">
      <c r="A14224" s="15">
        <v>42426.114583333336</v>
      </c>
      <c r="B14224" s="4">
        <v>42.1</v>
      </c>
    </row>
    <row r="14225" spans="1:2" x14ac:dyDescent="0.2">
      <c r="A14225" s="15">
        <v>42426.125</v>
      </c>
      <c r="B14225" s="4">
        <v>42.1</v>
      </c>
    </row>
    <row r="14226" spans="1:2" x14ac:dyDescent="0.2">
      <c r="A14226" s="15">
        <v>42426.135416666664</v>
      </c>
      <c r="B14226" s="4">
        <v>42.1</v>
      </c>
    </row>
    <row r="14227" spans="1:2" x14ac:dyDescent="0.2">
      <c r="A14227" s="15">
        <v>42426.145833333336</v>
      </c>
      <c r="B14227" s="4">
        <v>42.1</v>
      </c>
    </row>
    <row r="14228" spans="1:2" x14ac:dyDescent="0.2">
      <c r="A14228" s="15">
        <v>42426.15625</v>
      </c>
      <c r="B14228" s="4">
        <v>42.1</v>
      </c>
    </row>
    <row r="14229" spans="1:2" x14ac:dyDescent="0.2">
      <c r="A14229" s="15">
        <v>42426.166666666664</v>
      </c>
      <c r="B14229" s="4">
        <v>42.1</v>
      </c>
    </row>
    <row r="14230" spans="1:2" x14ac:dyDescent="0.2">
      <c r="A14230" s="15">
        <v>42426.177083333336</v>
      </c>
      <c r="B14230" s="4">
        <v>42.1</v>
      </c>
    </row>
    <row r="14231" spans="1:2" x14ac:dyDescent="0.2">
      <c r="A14231" s="15">
        <v>42426.1875</v>
      </c>
      <c r="B14231" s="4">
        <v>42.1</v>
      </c>
    </row>
    <row r="14232" spans="1:2" x14ac:dyDescent="0.2">
      <c r="A14232" s="15">
        <v>42426.197916666664</v>
      </c>
      <c r="B14232" s="4">
        <v>42.1</v>
      </c>
    </row>
    <row r="14233" spans="1:2" x14ac:dyDescent="0.2">
      <c r="A14233" s="15">
        <v>42426.208333333336</v>
      </c>
      <c r="B14233" s="4">
        <v>42.1</v>
      </c>
    </row>
    <row r="14234" spans="1:2" x14ac:dyDescent="0.2">
      <c r="A14234" s="15">
        <v>42426.21875</v>
      </c>
      <c r="B14234" s="4">
        <v>42.1</v>
      </c>
    </row>
    <row r="14235" spans="1:2" x14ac:dyDescent="0.2">
      <c r="A14235" s="15">
        <v>42426.229166666664</v>
      </c>
      <c r="B14235" s="4">
        <v>42.1</v>
      </c>
    </row>
    <row r="14236" spans="1:2" x14ac:dyDescent="0.2">
      <c r="A14236" s="15">
        <v>42426.239583333336</v>
      </c>
      <c r="B14236" s="4">
        <v>42.1</v>
      </c>
    </row>
    <row r="14237" spans="1:2" x14ac:dyDescent="0.2">
      <c r="A14237" s="15">
        <v>42426.25</v>
      </c>
      <c r="B14237" s="4">
        <v>42.1</v>
      </c>
    </row>
    <row r="14238" spans="1:2" x14ac:dyDescent="0.2">
      <c r="A14238" s="15">
        <v>42426.260416666664</v>
      </c>
      <c r="B14238" s="4">
        <v>41.6</v>
      </c>
    </row>
    <row r="14239" spans="1:2" x14ac:dyDescent="0.2">
      <c r="A14239" s="15">
        <v>42426.270833333336</v>
      </c>
      <c r="B14239" s="4">
        <v>42.1</v>
      </c>
    </row>
    <row r="14240" spans="1:2" x14ac:dyDescent="0.2">
      <c r="A14240" s="15">
        <v>42426.28125</v>
      </c>
      <c r="B14240" s="4">
        <v>42.1</v>
      </c>
    </row>
    <row r="14241" spans="1:2" x14ac:dyDescent="0.2">
      <c r="A14241" s="15">
        <v>42426.291666666664</v>
      </c>
      <c r="B14241" s="4">
        <v>41.6</v>
      </c>
    </row>
    <row r="14242" spans="1:2" x14ac:dyDescent="0.2">
      <c r="A14242" s="15">
        <v>42426.302083333336</v>
      </c>
      <c r="B14242" s="4">
        <v>41.6</v>
      </c>
    </row>
    <row r="14243" spans="1:2" x14ac:dyDescent="0.2">
      <c r="A14243" s="15">
        <v>42426.3125</v>
      </c>
      <c r="B14243" s="4">
        <v>41.6</v>
      </c>
    </row>
    <row r="14244" spans="1:2" x14ac:dyDescent="0.2">
      <c r="A14244" s="15">
        <v>42426.322916666664</v>
      </c>
      <c r="B14244" s="4">
        <v>41.6</v>
      </c>
    </row>
    <row r="14245" spans="1:2" x14ac:dyDescent="0.2">
      <c r="A14245" s="15">
        <v>42426.333333333336</v>
      </c>
      <c r="B14245" s="4">
        <v>41.6</v>
      </c>
    </row>
    <row r="14246" spans="1:2" x14ac:dyDescent="0.2">
      <c r="A14246" s="15">
        <v>42426.34375</v>
      </c>
      <c r="B14246" s="4">
        <v>41.6</v>
      </c>
    </row>
    <row r="14247" spans="1:2" x14ac:dyDescent="0.2">
      <c r="A14247" s="15">
        <v>42426.354166666664</v>
      </c>
      <c r="B14247" s="4">
        <v>41.6</v>
      </c>
    </row>
    <row r="14248" spans="1:2" x14ac:dyDescent="0.2">
      <c r="A14248" s="15">
        <v>42426.364583333336</v>
      </c>
      <c r="B14248" s="4">
        <v>41.6</v>
      </c>
    </row>
    <row r="14249" spans="1:2" x14ac:dyDescent="0.2">
      <c r="A14249" s="15">
        <v>42426.375</v>
      </c>
      <c r="B14249" s="4">
        <v>41.6</v>
      </c>
    </row>
    <row r="14250" spans="1:2" x14ac:dyDescent="0.2">
      <c r="A14250" s="15">
        <v>42426.385416666664</v>
      </c>
      <c r="B14250" s="4">
        <v>41.6</v>
      </c>
    </row>
    <row r="14251" spans="1:2" x14ac:dyDescent="0.2">
      <c r="A14251" s="15">
        <v>42426.395833333336</v>
      </c>
      <c r="B14251" s="4">
        <v>41.6</v>
      </c>
    </row>
    <row r="14252" spans="1:2" x14ac:dyDescent="0.2">
      <c r="A14252" s="15">
        <v>42426.40625</v>
      </c>
      <c r="B14252" s="4">
        <v>41.6</v>
      </c>
    </row>
    <row r="14253" spans="1:2" x14ac:dyDescent="0.2">
      <c r="A14253" s="15">
        <v>42426.416666666664</v>
      </c>
      <c r="B14253" s="4">
        <v>42.1</v>
      </c>
    </row>
    <row r="14254" spans="1:2" x14ac:dyDescent="0.2">
      <c r="A14254" s="15">
        <v>42426.427083333336</v>
      </c>
      <c r="B14254" s="4">
        <v>42.1</v>
      </c>
    </row>
    <row r="14255" spans="1:2" x14ac:dyDescent="0.2">
      <c r="A14255" s="15">
        <v>42426.4375</v>
      </c>
      <c r="B14255" s="4">
        <v>42.1</v>
      </c>
    </row>
    <row r="14256" spans="1:2" x14ac:dyDescent="0.2">
      <c r="A14256" s="15">
        <v>42426.447916666664</v>
      </c>
      <c r="B14256" s="4">
        <v>41.6</v>
      </c>
    </row>
    <row r="14257" spans="1:2" x14ac:dyDescent="0.2">
      <c r="A14257" s="15">
        <v>42426.458333333336</v>
      </c>
      <c r="B14257" s="4">
        <v>41.6</v>
      </c>
    </row>
    <row r="14258" spans="1:2" x14ac:dyDescent="0.2">
      <c r="A14258" s="15">
        <v>42426.46875</v>
      </c>
      <c r="B14258" s="4">
        <v>41.6</v>
      </c>
    </row>
    <row r="14259" spans="1:2" x14ac:dyDescent="0.2">
      <c r="A14259" s="15">
        <v>42426.479166666664</v>
      </c>
      <c r="B14259" s="4">
        <v>41.6</v>
      </c>
    </row>
    <row r="14260" spans="1:2" x14ac:dyDescent="0.2">
      <c r="A14260" s="15">
        <v>42426.489583333336</v>
      </c>
      <c r="B14260" s="4">
        <v>41.6</v>
      </c>
    </row>
    <row r="14261" spans="1:2" x14ac:dyDescent="0.2">
      <c r="A14261" s="15">
        <v>42426.5</v>
      </c>
      <c r="B14261" s="4">
        <v>41.6</v>
      </c>
    </row>
    <row r="14262" spans="1:2" x14ac:dyDescent="0.2">
      <c r="A14262" s="15">
        <v>42426.510416666664</v>
      </c>
      <c r="B14262" s="4">
        <v>41.6</v>
      </c>
    </row>
    <row r="14263" spans="1:2" x14ac:dyDescent="0.2">
      <c r="A14263" s="15">
        <v>42426.520833333336</v>
      </c>
      <c r="B14263" s="4">
        <v>41.6</v>
      </c>
    </row>
    <row r="14264" spans="1:2" x14ac:dyDescent="0.2">
      <c r="A14264" s="15">
        <v>42426.53125</v>
      </c>
      <c r="B14264" s="4">
        <v>41.6</v>
      </c>
    </row>
    <row r="14265" spans="1:2" x14ac:dyDescent="0.2">
      <c r="A14265" s="15">
        <v>42426.541666666664</v>
      </c>
      <c r="B14265" s="4">
        <v>41.6</v>
      </c>
    </row>
    <row r="14266" spans="1:2" x14ac:dyDescent="0.2">
      <c r="A14266" s="15">
        <v>42426.552083333336</v>
      </c>
      <c r="B14266" s="4">
        <v>41.6</v>
      </c>
    </row>
    <row r="14267" spans="1:2" x14ac:dyDescent="0.2">
      <c r="A14267" s="15">
        <v>42426.5625</v>
      </c>
      <c r="B14267" s="4">
        <v>41.6</v>
      </c>
    </row>
    <row r="14268" spans="1:2" x14ac:dyDescent="0.2">
      <c r="A14268" s="15">
        <v>42426.572916666664</v>
      </c>
      <c r="B14268" s="4">
        <v>41.6</v>
      </c>
    </row>
    <row r="14269" spans="1:2" x14ac:dyDescent="0.2">
      <c r="A14269" s="15">
        <v>42426.583333333336</v>
      </c>
      <c r="B14269" s="4">
        <v>41</v>
      </c>
    </row>
    <row r="14270" spans="1:2" x14ac:dyDescent="0.2">
      <c r="A14270" s="15">
        <v>42426.59375</v>
      </c>
      <c r="B14270" s="4">
        <v>41</v>
      </c>
    </row>
    <row r="14271" spans="1:2" x14ac:dyDescent="0.2">
      <c r="A14271" s="15">
        <v>42426.604166666664</v>
      </c>
      <c r="B14271" s="4">
        <v>41</v>
      </c>
    </row>
    <row r="14272" spans="1:2" x14ac:dyDescent="0.2">
      <c r="A14272" s="15">
        <v>42426.614583333336</v>
      </c>
      <c r="B14272" s="4">
        <v>41</v>
      </c>
    </row>
    <row r="14273" spans="1:2" x14ac:dyDescent="0.2">
      <c r="A14273" s="15">
        <v>42426.625</v>
      </c>
      <c r="B14273" s="4">
        <v>41</v>
      </c>
    </row>
    <row r="14274" spans="1:2" x14ac:dyDescent="0.2">
      <c r="A14274" s="15">
        <v>42426.635416666664</v>
      </c>
      <c r="B14274" s="4">
        <v>41</v>
      </c>
    </row>
    <row r="14275" spans="1:2" x14ac:dyDescent="0.2">
      <c r="A14275" s="15">
        <v>42426.645833333336</v>
      </c>
      <c r="B14275" s="4">
        <v>41</v>
      </c>
    </row>
    <row r="14276" spans="1:2" x14ac:dyDescent="0.2">
      <c r="A14276" s="15">
        <v>42426.65625</v>
      </c>
      <c r="B14276" s="4">
        <v>41</v>
      </c>
    </row>
    <row r="14277" spans="1:2" x14ac:dyDescent="0.2">
      <c r="A14277" s="15">
        <v>42426.666666666664</v>
      </c>
      <c r="B14277" s="4">
        <v>41</v>
      </c>
    </row>
    <row r="14278" spans="1:2" x14ac:dyDescent="0.2">
      <c r="A14278" s="15">
        <v>42426.677083333336</v>
      </c>
      <c r="B14278" s="4">
        <v>41</v>
      </c>
    </row>
    <row r="14279" spans="1:2" x14ac:dyDescent="0.2">
      <c r="A14279" s="15">
        <v>42426.6875</v>
      </c>
      <c r="B14279" s="4">
        <v>41</v>
      </c>
    </row>
    <row r="14280" spans="1:2" x14ac:dyDescent="0.2">
      <c r="A14280" s="15">
        <v>42426.697916666664</v>
      </c>
      <c r="B14280" s="4">
        <v>41</v>
      </c>
    </row>
    <row r="14281" spans="1:2" x14ac:dyDescent="0.2">
      <c r="A14281" s="15">
        <v>42426.708333333336</v>
      </c>
      <c r="B14281" s="4">
        <v>41</v>
      </c>
    </row>
    <row r="14282" spans="1:2" x14ac:dyDescent="0.2">
      <c r="A14282" s="15">
        <v>42426.71875</v>
      </c>
      <c r="B14282" s="4">
        <v>41</v>
      </c>
    </row>
    <row r="14283" spans="1:2" x14ac:dyDescent="0.2">
      <c r="A14283" s="15">
        <v>42426.729166666664</v>
      </c>
      <c r="B14283" s="4">
        <v>41</v>
      </c>
    </row>
    <row r="14284" spans="1:2" x14ac:dyDescent="0.2">
      <c r="A14284" s="15">
        <v>42426.739583333336</v>
      </c>
      <c r="B14284" s="4">
        <v>41</v>
      </c>
    </row>
    <row r="14285" spans="1:2" x14ac:dyDescent="0.2">
      <c r="A14285" s="15">
        <v>42426.75</v>
      </c>
      <c r="B14285" s="4">
        <v>41</v>
      </c>
    </row>
    <row r="14286" spans="1:2" x14ac:dyDescent="0.2">
      <c r="A14286" s="15">
        <v>42426.760416666664</v>
      </c>
      <c r="B14286" s="4">
        <v>41</v>
      </c>
    </row>
    <row r="14287" spans="1:2" x14ac:dyDescent="0.2">
      <c r="A14287" s="15">
        <v>42426.770833333336</v>
      </c>
      <c r="B14287" s="4">
        <v>41</v>
      </c>
    </row>
    <row r="14288" spans="1:2" x14ac:dyDescent="0.2">
      <c r="A14288" s="15">
        <v>42426.78125</v>
      </c>
      <c r="B14288" s="4">
        <v>41</v>
      </c>
    </row>
    <row r="14289" spans="1:2" x14ac:dyDescent="0.2">
      <c r="A14289" s="15">
        <v>42426.791666666664</v>
      </c>
      <c r="B14289" s="4">
        <v>41</v>
      </c>
    </row>
    <row r="14290" spans="1:2" x14ac:dyDescent="0.2">
      <c r="A14290" s="15">
        <v>42426.802083333336</v>
      </c>
      <c r="B14290" s="4">
        <v>41</v>
      </c>
    </row>
    <row r="14291" spans="1:2" x14ac:dyDescent="0.2">
      <c r="A14291" s="15">
        <v>42426.8125</v>
      </c>
      <c r="B14291" s="4">
        <v>41</v>
      </c>
    </row>
    <row r="14292" spans="1:2" x14ac:dyDescent="0.2">
      <c r="A14292" s="15">
        <v>42426.822916666664</v>
      </c>
      <c r="B14292" s="4">
        <v>41</v>
      </c>
    </row>
    <row r="14293" spans="1:2" x14ac:dyDescent="0.2">
      <c r="A14293" s="15">
        <v>42426.833333333336</v>
      </c>
      <c r="B14293" s="4">
        <v>41</v>
      </c>
    </row>
    <row r="14294" spans="1:2" x14ac:dyDescent="0.2">
      <c r="A14294" s="15">
        <v>42426.84375</v>
      </c>
      <c r="B14294" s="4">
        <v>40.4</v>
      </c>
    </row>
    <row r="14295" spans="1:2" x14ac:dyDescent="0.2">
      <c r="A14295" s="15">
        <v>42426.854166666664</v>
      </c>
      <c r="B14295" s="4">
        <v>41</v>
      </c>
    </row>
    <row r="14296" spans="1:2" x14ac:dyDescent="0.2">
      <c r="A14296" s="15">
        <v>42426.864583333336</v>
      </c>
      <c r="B14296" s="4">
        <v>41</v>
      </c>
    </row>
    <row r="14297" spans="1:2" x14ac:dyDescent="0.2">
      <c r="A14297" s="15">
        <v>42426.875</v>
      </c>
      <c r="B14297" s="4">
        <v>40.4</v>
      </c>
    </row>
    <row r="14298" spans="1:2" x14ac:dyDescent="0.2">
      <c r="A14298" s="15">
        <v>42426.885416666664</v>
      </c>
      <c r="B14298" s="4">
        <v>40.4</v>
      </c>
    </row>
    <row r="14299" spans="1:2" x14ac:dyDescent="0.2">
      <c r="A14299" s="15">
        <v>42426.895833333336</v>
      </c>
      <c r="B14299" s="4">
        <v>40.4</v>
      </c>
    </row>
    <row r="14300" spans="1:2" x14ac:dyDescent="0.2">
      <c r="A14300" s="15">
        <v>42426.90625</v>
      </c>
      <c r="B14300" s="4">
        <v>40.4</v>
      </c>
    </row>
    <row r="14301" spans="1:2" x14ac:dyDescent="0.2">
      <c r="A14301" s="15">
        <v>42426.916666666664</v>
      </c>
      <c r="B14301" s="4">
        <v>40.4</v>
      </c>
    </row>
    <row r="14302" spans="1:2" x14ac:dyDescent="0.2">
      <c r="A14302" s="15">
        <v>42426.927083333336</v>
      </c>
      <c r="B14302" s="4">
        <v>40.4</v>
      </c>
    </row>
    <row r="14303" spans="1:2" x14ac:dyDescent="0.2">
      <c r="A14303" s="15">
        <v>42426.9375</v>
      </c>
      <c r="B14303" s="4">
        <v>40.4</v>
      </c>
    </row>
    <row r="14304" spans="1:2" x14ac:dyDescent="0.2">
      <c r="A14304" s="15">
        <v>42426.947916666664</v>
      </c>
      <c r="B14304" s="4">
        <v>40.4</v>
      </c>
    </row>
    <row r="14305" spans="1:2" x14ac:dyDescent="0.2">
      <c r="A14305" s="15">
        <v>42426.958333333336</v>
      </c>
      <c r="B14305" s="4">
        <v>40.4</v>
      </c>
    </row>
    <row r="14306" spans="1:2" x14ac:dyDescent="0.2">
      <c r="A14306" s="15">
        <v>42426.96875</v>
      </c>
      <c r="B14306" s="4">
        <v>40.4</v>
      </c>
    </row>
    <row r="14307" spans="1:2" x14ac:dyDescent="0.2">
      <c r="A14307" s="15">
        <v>42426.979166666664</v>
      </c>
      <c r="B14307" s="4">
        <v>41</v>
      </c>
    </row>
    <row r="14308" spans="1:2" x14ac:dyDescent="0.2">
      <c r="A14308" s="15">
        <v>42426.989583333336</v>
      </c>
      <c r="B14308" s="4">
        <v>41</v>
      </c>
    </row>
    <row r="14309" spans="1:2" x14ac:dyDescent="0.2">
      <c r="A14309" s="15">
        <v>42427</v>
      </c>
      <c r="B14309" s="4">
        <v>40.4</v>
      </c>
    </row>
    <row r="14310" spans="1:2" x14ac:dyDescent="0.2">
      <c r="A14310" s="15">
        <v>42427.010416666664</v>
      </c>
      <c r="B14310" s="4">
        <v>40.4</v>
      </c>
    </row>
    <row r="14311" spans="1:2" x14ac:dyDescent="0.2">
      <c r="A14311" s="15">
        <v>42427.020833333336</v>
      </c>
      <c r="B14311" s="4">
        <v>40.4</v>
      </c>
    </row>
    <row r="14312" spans="1:2" x14ac:dyDescent="0.2">
      <c r="A14312" s="15">
        <v>42427.03125</v>
      </c>
      <c r="B14312" s="4">
        <v>40.4</v>
      </c>
    </row>
    <row r="14313" spans="1:2" x14ac:dyDescent="0.2">
      <c r="A14313" s="15">
        <v>42427.041666666664</v>
      </c>
      <c r="B14313" s="4">
        <v>40.4</v>
      </c>
    </row>
    <row r="14314" spans="1:2" x14ac:dyDescent="0.2">
      <c r="A14314" s="15">
        <v>42427.052083333336</v>
      </c>
      <c r="B14314" s="4">
        <v>40.4</v>
      </c>
    </row>
    <row r="14315" spans="1:2" x14ac:dyDescent="0.2">
      <c r="A14315" s="15">
        <v>42427.0625</v>
      </c>
      <c r="B14315" s="4">
        <v>39.9</v>
      </c>
    </row>
    <row r="14316" spans="1:2" x14ac:dyDescent="0.2">
      <c r="A14316" s="15">
        <v>42427.072916666664</v>
      </c>
      <c r="B14316" s="4">
        <v>40.4</v>
      </c>
    </row>
    <row r="14317" spans="1:2" x14ac:dyDescent="0.2">
      <c r="A14317" s="15">
        <v>42427.083333333336</v>
      </c>
      <c r="B14317" s="4">
        <v>40.4</v>
      </c>
    </row>
    <row r="14318" spans="1:2" x14ac:dyDescent="0.2">
      <c r="A14318" s="15">
        <v>42427.09375</v>
      </c>
      <c r="B14318" s="4">
        <v>40.4</v>
      </c>
    </row>
    <row r="14319" spans="1:2" x14ac:dyDescent="0.2">
      <c r="A14319" s="15">
        <v>42427.104166666664</v>
      </c>
      <c r="B14319" s="4">
        <v>39.9</v>
      </c>
    </row>
    <row r="14320" spans="1:2" x14ac:dyDescent="0.2">
      <c r="A14320" s="15">
        <v>42427.114583333336</v>
      </c>
      <c r="B14320" s="4">
        <v>39.9</v>
      </c>
    </row>
    <row r="14321" spans="1:2" x14ac:dyDescent="0.2">
      <c r="A14321" s="15">
        <v>42427.125</v>
      </c>
      <c r="B14321" s="4">
        <v>39.9</v>
      </c>
    </row>
    <row r="14322" spans="1:2" x14ac:dyDescent="0.2">
      <c r="A14322" s="15">
        <v>42427.135416666664</v>
      </c>
      <c r="B14322" s="4">
        <v>40.4</v>
      </c>
    </row>
    <row r="14323" spans="1:2" x14ac:dyDescent="0.2">
      <c r="A14323" s="15">
        <v>42427.145833333336</v>
      </c>
      <c r="B14323" s="4">
        <v>39.9</v>
      </c>
    </row>
    <row r="14324" spans="1:2" x14ac:dyDescent="0.2">
      <c r="A14324" s="15">
        <v>42427.15625</v>
      </c>
      <c r="B14324" s="4">
        <v>39.9</v>
      </c>
    </row>
    <row r="14325" spans="1:2" x14ac:dyDescent="0.2">
      <c r="A14325" s="15">
        <v>42427.166666666664</v>
      </c>
      <c r="B14325" s="4">
        <v>39.9</v>
      </c>
    </row>
    <row r="14326" spans="1:2" x14ac:dyDescent="0.2">
      <c r="A14326" s="15">
        <v>42427.177083333336</v>
      </c>
      <c r="B14326" s="4">
        <v>40.4</v>
      </c>
    </row>
    <row r="14327" spans="1:2" x14ac:dyDescent="0.2">
      <c r="A14327" s="15">
        <v>42427.1875</v>
      </c>
      <c r="B14327" s="4">
        <v>40.4</v>
      </c>
    </row>
    <row r="14328" spans="1:2" x14ac:dyDescent="0.2">
      <c r="A14328" s="15">
        <v>42427.197916666664</v>
      </c>
      <c r="B14328" s="4">
        <v>39.9</v>
      </c>
    </row>
    <row r="14329" spans="1:2" x14ac:dyDescent="0.2">
      <c r="A14329" s="15">
        <v>42427.208333333336</v>
      </c>
      <c r="B14329" s="4">
        <v>39.9</v>
      </c>
    </row>
    <row r="14330" spans="1:2" x14ac:dyDescent="0.2">
      <c r="A14330" s="15">
        <v>42427.21875</v>
      </c>
      <c r="B14330" s="4">
        <v>39.9</v>
      </c>
    </row>
    <row r="14331" spans="1:2" x14ac:dyDescent="0.2">
      <c r="A14331" s="15">
        <v>42427.229166666664</v>
      </c>
      <c r="B14331" s="4">
        <v>39.9</v>
      </c>
    </row>
    <row r="14332" spans="1:2" x14ac:dyDescent="0.2">
      <c r="A14332" s="15">
        <v>42427.239583333336</v>
      </c>
      <c r="B14332" s="4">
        <v>39.9</v>
      </c>
    </row>
    <row r="14333" spans="1:2" x14ac:dyDescent="0.2">
      <c r="A14333" s="15">
        <v>42427.25</v>
      </c>
      <c r="B14333" s="4">
        <v>39.9</v>
      </c>
    </row>
    <row r="14334" spans="1:2" x14ac:dyDescent="0.2">
      <c r="A14334" s="15">
        <v>42427.260416666664</v>
      </c>
      <c r="B14334" s="4">
        <v>39.9</v>
      </c>
    </row>
    <row r="14335" spans="1:2" x14ac:dyDescent="0.2">
      <c r="A14335" s="15">
        <v>42427.270833333336</v>
      </c>
      <c r="B14335" s="4">
        <v>39.9</v>
      </c>
    </row>
    <row r="14336" spans="1:2" x14ac:dyDescent="0.2">
      <c r="A14336" s="15">
        <v>42427.28125</v>
      </c>
      <c r="B14336" s="4">
        <v>39.9</v>
      </c>
    </row>
    <row r="14337" spans="1:2" x14ac:dyDescent="0.2">
      <c r="A14337" s="15">
        <v>42427.291666666664</v>
      </c>
      <c r="B14337" s="4">
        <v>39.9</v>
      </c>
    </row>
    <row r="14338" spans="1:2" x14ac:dyDescent="0.2">
      <c r="A14338" s="15">
        <v>42427.302083333336</v>
      </c>
      <c r="B14338" s="4">
        <v>39.9</v>
      </c>
    </row>
    <row r="14339" spans="1:2" x14ac:dyDescent="0.2">
      <c r="A14339" s="15">
        <v>42427.3125</v>
      </c>
      <c r="B14339" s="4">
        <v>39.9</v>
      </c>
    </row>
    <row r="14340" spans="1:2" x14ac:dyDescent="0.2">
      <c r="A14340" s="15">
        <v>42427.322916666664</v>
      </c>
      <c r="B14340" s="4">
        <v>39.9</v>
      </c>
    </row>
    <row r="14341" spans="1:2" x14ac:dyDescent="0.2">
      <c r="A14341" s="15">
        <v>42427.333333333336</v>
      </c>
      <c r="B14341" s="4">
        <v>39.9</v>
      </c>
    </row>
    <row r="14342" spans="1:2" x14ac:dyDescent="0.2">
      <c r="A14342" s="15">
        <v>42427.34375</v>
      </c>
      <c r="B14342" s="4">
        <v>39.9</v>
      </c>
    </row>
    <row r="14343" spans="1:2" x14ac:dyDescent="0.2">
      <c r="A14343" s="15">
        <v>42427.354166666664</v>
      </c>
      <c r="B14343" s="4">
        <v>39.9</v>
      </c>
    </row>
    <row r="14344" spans="1:2" x14ac:dyDescent="0.2">
      <c r="A14344" s="15">
        <v>42427.364583333336</v>
      </c>
      <c r="B14344" s="4">
        <v>39.9</v>
      </c>
    </row>
    <row r="14345" spans="1:2" x14ac:dyDescent="0.2">
      <c r="A14345" s="15">
        <v>42427.375</v>
      </c>
      <c r="B14345" s="4">
        <v>39.9</v>
      </c>
    </row>
    <row r="14346" spans="1:2" x14ac:dyDescent="0.2">
      <c r="A14346" s="15">
        <v>42427.385416666664</v>
      </c>
      <c r="B14346" s="4">
        <v>39.9</v>
      </c>
    </row>
    <row r="14347" spans="1:2" x14ac:dyDescent="0.2">
      <c r="A14347" s="15">
        <v>42427.395833333336</v>
      </c>
      <c r="B14347" s="4">
        <v>39.9</v>
      </c>
    </row>
    <row r="14348" spans="1:2" x14ac:dyDescent="0.2">
      <c r="A14348" s="15">
        <v>42427.40625</v>
      </c>
      <c r="B14348" s="4">
        <v>39.4</v>
      </c>
    </row>
    <row r="14349" spans="1:2" x14ac:dyDescent="0.2">
      <c r="A14349" s="15">
        <v>42427.416666666664</v>
      </c>
      <c r="B14349" s="4">
        <v>39.9</v>
      </c>
    </row>
    <row r="14350" spans="1:2" x14ac:dyDescent="0.2">
      <c r="A14350" s="15">
        <v>42427.427083333336</v>
      </c>
      <c r="B14350" s="4">
        <v>39.9</v>
      </c>
    </row>
    <row r="14351" spans="1:2" x14ac:dyDescent="0.2">
      <c r="A14351" s="15">
        <v>42427.4375</v>
      </c>
      <c r="B14351" s="4">
        <v>39.9</v>
      </c>
    </row>
    <row r="14352" spans="1:2" x14ac:dyDescent="0.2">
      <c r="A14352" s="15">
        <v>42427.447916666664</v>
      </c>
      <c r="B14352" s="4">
        <v>39.4</v>
      </c>
    </row>
    <row r="14353" spans="1:2" x14ac:dyDescent="0.2">
      <c r="A14353" s="15">
        <v>42427.458333333336</v>
      </c>
      <c r="B14353" s="4">
        <v>39.9</v>
      </c>
    </row>
    <row r="14354" spans="1:2" x14ac:dyDescent="0.2">
      <c r="A14354" s="15">
        <v>42427.46875</v>
      </c>
      <c r="B14354" s="4">
        <v>39.9</v>
      </c>
    </row>
    <row r="14355" spans="1:2" x14ac:dyDescent="0.2">
      <c r="A14355" s="15">
        <v>42427.479166666664</v>
      </c>
      <c r="B14355" s="4">
        <v>39.9</v>
      </c>
    </row>
    <row r="14356" spans="1:2" x14ac:dyDescent="0.2">
      <c r="A14356" s="15">
        <v>42427.489583333336</v>
      </c>
      <c r="B14356" s="4">
        <v>39.9</v>
      </c>
    </row>
    <row r="14357" spans="1:2" x14ac:dyDescent="0.2">
      <c r="A14357" s="15">
        <v>42427.5</v>
      </c>
      <c r="B14357" s="4">
        <v>39.4</v>
      </c>
    </row>
    <row r="14358" spans="1:2" x14ac:dyDescent="0.2">
      <c r="A14358" s="15">
        <v>42427.510416666664</v>
      </c>
      <c r="B14358" s="4">
        <v>39.4</v>
      </c>
    </row>
    <row r="14359" spans="1:2" x14ac:dyDescent="0.2">
      <c r="A14359" s="15">
        <v>42427.520833333336</v>
      </c>
      <c r="B14359" s="4">
        <v>39.4</v>
      </c>
    </row>
    <row r="14360" spans="1:2" x14ac:dyDescent="0.2">
      <c r="A14360" s="15">
        <v>42427.53125</v>
      </c>
      <c r="B14360" s="4">
        <v>39.4</v>
      </c>
    </row>
    <row r="14361" spans="1:2" x14ac:dyDescent="0.2">
      <c r="A14361" s="15">
        <v>42427.541666666664</v>
      </c>
      <c r="B14361" s="4">
        <v>39.4</v>
      </c>
    </row>
    <row r="14362" spans="1:2" x14ac:dyDescent="0.2">
      <c r="A14362" s="15">
        <v>42427.552083333336</v>
      </c>
      <c r="B14362" s="4">
        <v>39.4</v>
      </c>
    </row>
    <row r="14363" spans="1:2" x14ac:dyDescent="0.2">
      <c r="A14363" s="15">
        <v>42427.5625</v>
      </c>
      <c r="B14363" s="4">
        <v>39.4</v>
      </c>
    </row>
    <row r="14364" spans="1:2" x14ac:dyDescent="0.2">
      <c r="A14364" s="15">
        <v>42427.572916666664</v>
      </c>
      <c r="B14364" s="4">
        <v>39.4</v>
      </c>
    </row>
    <row r="14365" spans="1:2" x14ac:dyDescent="0.2">
      <c r="A14365" s="15">
        <v>42427.583333333336</v>
      </c>
      <c r="B14365" s="4">
        <v>39.4</v>
      </c>
    </row>
    <row r="14366" spans="1:2" x14ac:dyDescent="0.2">
      <c r="A14366" s="15">
        <v>42427.59375</v>
      </c>
      <c r="B14366" s="4">
        <v>39.4</v>
      </c>
    </row>
    <row r="14367" spans="1:2" x14ac:dyDescent="0.2">
      <c r="A14367" s="15">
        <v>42427.604166666664</v>
      </c>
      <c r="B14367" s="4">
        <v>39.4</v>
      </c>
    </row>
    <row r="14368" spans="1:2" x14ac:dyDescent="0.2">
      <c r="A14368" s="15">
        <v>42427.614583333336</v>
      </c>
      <c r="B14368" s="4">
        <v>39.4</v>
      </c>
    </row>
    <row r="14369" spans="1:2" x14ac:dyDescent="0.2">
      <c r="A14369" s="15">
        <v>42427.625</v>
      </c>
      <c r="B14369" s="4">
        <v>39.4</v>
      </c>
    </row>
    <row r="14370" spans="1:2" x14ac:dyDescent="0.2">
      <c r="A14370" s="15">
        <v>42427.635416666664</v>
      </c>
      <c r="B14370" s="4">
        <v>39.9</v>
      </c>
    </row>
    <row r="14371" spans="1:2" x14ac:dyDescent="0.2">
      <c r="A14371" s="15">
        <v>42427.645833333336</v>
      </c>
      <c r="B14371" s="4">
        <v>39.4</v>
      </c>
    </row>
    <row r="14372" spans="1:2" x14ac:dyDescent="0.2">
      <c r="A14372" s="15">
        <v>42427.65625</v>
      </c>
      <c r="B14372" s="4">
        <v>39.4</v>
      </c>
    </row>
    <row r="14373" spans="1:2" x14ac:dyDescent="0.2">
      <c r="A14373" s="15">
        <v>42427.666666666664</v>
      </c>
      <c r="B14373" s="4">
        <v>39.4</v>
      </c>
    </row>
    <row r="14374" spans="1:2" x14ac:dyDescent="0.2">
      <c r="A14374" s="15">
        <v>42427.677083333336</v>
      </c>
      <c r="B14374" s="4">
        <v>39.4</v>
      </c>
    </row>
    <row r="14375" spans="1:2" x14ac:dyDescent="0.2">
      <c r="A14375" s="15">
        <v>42427.6875</v>
      </c>
      <c r="B14375" s="4">
        <v>39.4</v>
      </c>
    </row>
    <row r="14376" spans="1:2" x14ac:dyDescent="0.2">
      <c r="A14376" s="15">
        <v>42427.697916666664</v>
      </c>
      <c r="B14376" s="4">
        <v>39.4</v>
      </c>
    </row>
    <row r="14377" spans="1:2" x14ac:dyDescent="0.2">
      <c r="A14377" s="15">
        <v>42427.708333333336</v>
      </c>
      <c r="B14377" s="4">
        <v>39.4</v>
      </c>
    </row>
    <row r="14378" spans="1:2" x14ac:dyDescent="0.2">
      <c r="A14378" s="15">
        <v>42427.71875</v>
      </c>
      <c r="B14378" s="4">
        <v>39.4</v>
      </c>
    </row>
    <row r="14379" spans="1:2" x14ac:dyDescent="0.2">
      <c r="A14379" s="15">
        <v>42427.729166666664</v>
      </c>
      <c r="B14379" s="4">
        <v>39.4</v>
      </c>
    </row>
    <row r="14380" spans="1:2" x14ac:dyDescent="0.2">
      <c r="A14380" s="15">
        <v>42427.739583333336</v>
      </c>
      <c r="B14380" s="4">
        <v>39.4</v>
      </c>
    </row>
    <row r="14381" spans="1:2" x14ac:dyDescent="0.2">
      <c r="A14381" s="15">
        <v>42427.75</v>
      </c>
      <c r="B14381" s="4">
        <v>39.4</v>
      </c>
    </row>
    <row r="14382" spans="1:2" x14ac:dyDescent="0.2">
      <c r="A14382" s="15">
        <v>42427.760416666664</v>
      </c>
      <c r="B14382" s="4">
        <v>39.4</v>
      </c>
    </row>
    <row r="14383" spans="1:2" x14ac:dyDescent="0.2">
      <c r="A14383" s="15">
        <v>42427.770833333336</v>
      </c>
      <c r="B14383" s="4">
        <v>39.4</v>
      </c>
    </row>
    <row r="14384" spans="1:2" x14ac:dyDescent="0.2">
      <c r="A14384" s="15">
        <v>42427.78125</v>
      </c>
      <c r="B14384" s="4">
        <v>39.4</v>
      </c>
    </row>
    <row r="14385" spans="1:2" x14ac:dyDescent="0.2">
      <c r="A14385" s="15">
        <v>42427.791666666664</v>
      </c>
      <c r="B14385" s="4">
        <v>39.4</v>
      </c>
    </row>
    <row r="14386" spans="1:2" x14ac:dyDescent="0.2">
      <c r="A14386" s="15">
        <v>42427.802083333336</v>
      </c>
      <c r="B14386" s="4">
        <v>39.4</v>
      </c>
    </row>
    <row r="14387" spans="1:2" x14ac:dyDescent="0.2">
      <c r="A14387" s="15">
        <v>42427.8125</v>
      </c>
      <c r="B14387" s="4">
        <v>39.4</v>
      </c>
    </row>
    <row r="14388" spans="1:2" x14ac:dyDescent="0.2">
      <c r="A14388" s="15">
        <v>42427.822916666664</v>
      </c>
      <c r="B14388" s="4">
        <v>39.4</v>
      </c>
    </row>
    <row r="14389" spans="1:2" x14ac:dyDescent="0.2">
      <c r="A14389" s="15">
        <v>42427.833333333336</v>
      </c>
      <c r="B14389" s="4">
        <v>39.4</v>
      </c>
    </row>
    <row r="14390" spans="1:2" x14ac:dyDescent="0.2">
      <c r="A14390" s="15">
        <v>42427.84375</v>
      </c>
      <c r="B14390" s="4">
        <v>39.4</v>
      </c>
    </row>
    <row r="14391" spans="1:2" x14ac:dyDescent="0.2">
      <c r="A14391" s="15">
        <v>42427.854166666664</v>
      </c>
      <c r="B14391" s="4">
        <v>39.4</v>
      </c>
    </row>
    <row r="14392" spans="1:2" x14ac:dyDescent="0.2">
      <c r="A14392" s="15">
        <v>42427.864583333336</v>
      </c>
      <c r="B14392" s="4">
        <v>39.4</v>
      </c>
    </row>
    <row r="14393" spans="1:2" x14ac:dyDescent="0.2">
      <c r="A14393" s="15">
        <v>42427.875</v>
      </c>
      <c r="B14393" s="4">
        <v>39.4</v>
      </c>
    </row>
    <row r="14394" spans="1:2" x14ac:dyDescent="0.2">
      <c r="A14394" s="15">
        <v>42427.885416666664</v>
      </c>
      <c r="B14394" s="4">
        <v>39.4</v>
      </c>
    </row>
    <row r="14395" spans="1:2" x14ac:dyDescent="0.2">
      <c r="A14395" s="15">
        <v>42427.895833333336</v>
      </c>
      <c r="B14395" s="4">
        <v>39.4</v>
      </c>
    </row>
    <row r="14396" spans="1:2" x14ac:dyDescent="0.2">
      <c r="A14396" s="15">
        <v>42427.90625</v>
      </c>
      <c r="B14396" s="4">
        <v>39.4</v>
      </c>
    </row>
    <row r="14397" spans="1:2" x14ac:dyDescent="0.2">
      <c r="A14397" s="15">
        <v>42427.916666666664</v>
      </c>
      <c r="B14397" s="4">
        <v>39.4</v>
      </c>
    </row>
    <row r="14398" spans="1:2" x14ac:dyDescent="0.2">
      <c r="A14398" s="15">
        <v>42427.927083333336</v>
      </c>
      <c r="B14398" s="4">
        <v>39.4</v>
      </c>
    </row>
    <row r="14399" spans="1:2" x14ac:dyDescent="0.2">
      <c r="A14399" s="15">
        <v>42427.9375</v>
      </c>
      <c r="B14399" s="4">
        <v>39.4</v>
      </c>
    </row>
    <row r="14400" spans="1:2" x14ac:dyDescent="0.2">
      <c r="A14400" s="15">
        <v>42427.947916666664</v>
      </c>
      <c r="B14400" s="4">
        <v>39.4</v>
      </c>
    </row>
    <row r="14401" spans="1:2" x14ac:dyDescent="0.2">
      <c r="A14401" s="15">
        <v>42427.958333333336</v>
      </c>
      <c r="B14401" s="4">
        <v>39.4</v>
      </c>
    </row>
    <row r="14402" spans="1:2" x14ac:dyDescent="0.2">
      <c r="A14402" s="15">
        <v>42427.96875</v>
      </c>
      <c r="B14402" s="4">
        <v>39.4</v>
      </c>
    </row>
    <row r="14403" spans="1:2" x14ac:dyDescent="0.2">
      <c r="A14403" s="15">
        <v>42427.979166666664</v>
      </c>
      <c r="B14403" s="4">
        <v>39.4</v>
      </c>
    </row>
    <row r="14404" spans="1:2" x14ac:dyDescent="0.2">
      <c r="A14404" s="15">
        <v>42427.989583333336</v>
      </c>
      <c r="B14404" s="4">
        <v>39.4</v>
      </c>
    </row>
    <row r="14405" spans="1:2" x14ac:dyDescent="0.2">
      <c r="A14405" s="15">
        <v>42428</v>
      </c>
      <c r="B14405" s="4">
        <v>38.799999999999997</v>
      </c>
    </row>
    <row r="14406" spans="1:2" x14ac:dyDescent="0.2">
      <c r="A14406" s="15">
        <v>42428.010416666664</v>
      </c>
      <c r="B14406" s="4">
        <v>38.799999999999997</v>
      </c>
    </row>
    <row r="14407" spans="1:2" x14ac:dyDescent="0.2">
      <c r="A14407" s="15">
        <v>42428.020833333336</v>
      </c>
      <c r="B14407" s="4">
        <v>38.799999999999997</v>
      </c>
    </row>
    <row r="14408" spans="1:2" x14ac:dyDescent="0.2">
      <c r="A14408" s="15">
        <v>42428.03125</v>
      </c>
      <c r="B14408" s="4">
        <v>38.799999999999997</v>
      </c>
    </row>
    <row r="14409" spans="1:2" x14ac:dyDescent="0.2">
      <c r="A14409" s="15">
        <v>42428.041666666664</v>
      </c>
      <c r="B14409" s="4">
        <v>38.799999999999997</v>
      </c>
    </row>
    <row r="14410" spans="1:2" x14ac:dyDescent="0.2">
      <c r="A14410" s="15">
        <v>42428.052083333336</v>
      </c>
      <c r="B14410" s="4">
        <v>38.799999999999997</v>
      </c>
    </row>
    <row r="14411" spans="1:2" x14ac:dyDescent="0.2">
      <c r="A14411" s="15">
        <v>42428.0625</v>
      </c>
      <c r="B14411" s="4">
        <v>38.799999999999997</v>
      </c>
    </row>
    <row r="14412" spans="1:2" x14ac:dyDescent="0.2">
      <c r="A14412" s="15">
        <v>42428.072916666664</v>
      </c>
      <c r="B14412" s="4">
        <v>38.799999999999997</v>
      </c>
    </row>
    <row r="14413" spans="1:2" x14ac:dyDescent="0.2">
      <c r="A14413" s="15">
        <v>42428.083333333336</v>
      </c>
      <c r="B14413" s="4">
        <v>38.799999999999997</v>
      </c>
    </row>
    <row r="14414" spans="1:2" x14ac:dyDescent="0.2">
      <c r="A14414" s="15">
        <v>42428.09375</v>
      </c>
      <c r="B14414" s="4">
        <v>38.799999999999997</v>
      </c>
    </row>
    <row r="14415" spans="1:2" x14ac:dyDescent="0.2">
      <c r="A14415" s="15">
        <v>42428.104166666664</v>
      </c>
      <c r="B14415" s="4">
        <v>38.799999999999997</v>
      </c>
    </row>
    <row r="14416" spans="1:2" x14ac:dyDescent="0.2">
      <c r="A14416" s="15">
        <v>42428.114583333336</v>
      </c>
      <c r="B14416" s="4">
        <v>38.799999999999997</v>
      </c>
    </row>
    <row r="14417" spans="1:2" x14ac:dyDescent="0.2">
      <c r="A14417" s="15">
        <v>42428.125</v>
      </c>
      <c r="B14417" s="4">
        <v>38.799999999999997</v>
      </c>
    </row>
    <row r="14418" spans="1:2" x14ac:dyDescent="0.2">
      <c r="A14418" s="15">
        <v>42428.135416666664</v>
      </c>
      <c r="B14418" s="4">
        <v>38.799999999999997</v>
      </c>
    </row>
    <row r="14419" spans="1:2" x14ac:dyDescent="0.2">
      <c r="A14419" s="15">
        <v>42428.145833333336</v>
      </c>
      <c r="B14419" s="4">
        <v>38.799999999999997</v>
      </c>
    </row>
    <row r="14420" spans="1:2" x14ac:dyDescent="0.2">
      <c r="A14420" s="15">
        <v>42428.15625</v>
      </c>
      <c r="B14420" s="4">
        <v>38.799999999999997</v>
      </c>
    </row>
    <row r="14421" spans="1:2" x14ac:dyDescent="0.2">
      <c r="A14421" s="15">
        <v>42428.166666666664</v>
      </c>
      <c r="B14421" s="4">
        <v>38.799999999999997</v>
      </c>
    </row>
    <row r="14422" spans="1:2" x14ac:dyDescent="0.2">
      <c r="A14422" s="15">
        <v>42428.177083333336</v>
      </c>
      <c r="B14422" s="4">
        <v>38.299999999999997</v>
      </c>
    </row>
    <row r="14423" spans="1:2" x14ac:dyDescent="0.2">
      <c r="A14423" s="15">
        <v>42428.1875</v>
      </c>
      <c r="B14423" s="4">
        <v>38.799999999999997</v>
      </c>
    </row>
    <row r="14424" spans="1:2" x14ac:dyDescent="0.2">
      <c r="A14424" s="15">
        <v>42428.197916666664</v>
      </c>
      <c r="B14424" s="4">
        <v>38.299999999999997</v>
      </c>
    </row>
    <row r="14425" spans="1:2" x14ac:dyDescent="0.2">
      <c r="A14425" s="15">
        <v>42428.208333333336</v>
      </c>
      <c r="B14425" s="4">
        <v>38.299999999999997</v>
      </c>
    </row>
    <row r="14426" spans="1:2" x14ac:dyDescent="0.2">
      <c r="A14426" s="15">
        <v>42428.21875</v>
      </c>
      <c r="B14426" s="4">
        <v>38.299999999999997</v>
      </c>
    </row>
    <row r="14427" spans="1:2" x14ac:dyDescent="0.2">
      <c r="A14427" s="15">
        <v>42428.229166666664</v>
      </c>
      <c r="B14427" s="4">
        <v>38.299999999999997</v>
      </c>
    </row>
    <row r="14428" spans="1:2" x14ac:dyDescent="0.2">
      <c r="A14428" s="15">
        <v>42428.239583333336</v>
      </c>
      <c r="B14428" s="4">
        <v>38.299999999999997</v>
      </c>
    </row>
    <row r="14429" spans="1:2" x14ac:dyDescent="0.2">
      <c r="A14429" s="15">
        <v>42428.25</v>
      </c>
      <c r="B14429" s="4">
        <v>38.299999999999997</v>
      </c>
    </row>
    <row r="14430" spans="1:2" x14ac:dyDescent="0.2">
      <c r="A14430" s="15">
        <v>42428.260416666664</v>
      </c>
      <c r="B14430" s="4">
        <v>38.299999999999997</v>
      </c>
    </row>
    <row r="14431" spans="1:2" x14ac:dyDescent="0.2">
      <c r="A14431" s="15">
        <v>42428.270833333336</v>
      </c>
      <c r="B14431" s="4">
        <v>38.299999999999997</v>
      </c>
    </row>
    <row r="14432" spans="1:2" x14ac:dyDescent="0.2">
      <c r="A14432" s="15">
        <v>42428.28125</v>
      </c>
      <c r="B14432" s="4">
        <v>38.299999999999997</v>
      </c>
    </row>
    <row r="14433" spans="1:2" x14ac:dyDescent="0.2">
      <c r="A14433" s="15">
        <v>42428.291666666664</v>
      </c>
      <c r="B14433" s="4">
        <v>38.299999999999997</v>
      </c>
    </row>
    <row r="14434" spans="1:2" x14ac:dyDescent="0.2">
      <c r="A14434" s="15">
        <v>42428.302083333336</v>
      </c>
      <c r="B14434" s="4">
        <v>38.299999999999997</v>
      </c>
    </row>
    <row r="14435" spans="1:2" x14ac:dyDescent="0.2">
      <c r="A14435" s="15">
        <v>42428.3125</v>
      </c>
      <c r="B14435" s="4">
        <v>38.299999999999997</v>
      </c>
    </row>
    <row r="14436" spans="1:2" x14ac:dyDescent="0.2">
      <c r="A14436" s="15">
        <v>42428.322916666664</v>
      </c>
      <c r="B14436" s="4">
        <v>38.299999999999997</v>
      </c>
    </row>
    <row r="14437" spans="1:2" x14ac:dyDescent="0.2">
      <c r="A14437" s="15">
        <v>42428.333333333336</v>
      </c>
      <c r="B14437" s="4">
        <v>38.299999999999997</v>
      </c>
    </row>
    <row r="14438" spans="1:2" x14ac:dyDescent="0.2">
      <c r="A14438" s="15">
        <v>42428.34375</v>
      </c>
      <c r="B14438" s="4">
        <v>38.299999999999997</v>
      </c>
    </row>
    <row r="14439" spans="1:2" x14ac:dyDescent="0.2">
      <c r="A14439" s="15">
        <v>42428.354166666664</v>
      </c>
      <c r="B14439" s="4">
        <v>38.299999999999997</v>
      </c>
    </row>
    <row r="14440" spans="1:2" x14ac:dyDescent="0.2">
      <c r="A14440" s="15">
        <v>42428.364583333336</v>
      </c>
      <c r="B14440" s="4">
        <v>38.299999999999997</v>
      </c>
    </row>
    <row r="14441" spans="1:2" x14ac:dyDescent="0.2">
      <c r="A14441" s="15">
        <v>42428.375</v>
      </c>
      <c r="B14441" s="4">
        <v>38.299999999999997</v>
      </c>
    </row>
    <row r="14442" spans="1:2" x14ac:dyDescent="0.2">
      <c r="A14442" s="15">
        <v>42428.385416666664</v>
      </c>
      <c r="B14442" s="4">
        <v>38.299999999999997</v>
      </c>
    </row>
    <row r="14443" spans="1:2" x14ac:dyDescent="0.2">
      <c r="A14443" s="15">
        <v>42428.395833333336</v>
      </c>
      <c r="B14443" s="4">
        <v>38.299999999999997</v>
      </c>
    </row>
    <row r="14444" spans="1:2" x14ac:dyDescent="0.2">
      <c r="A14444" s="15">
        <v>42428.40625</v>
      </c>
      <c r="B14444" s="4">
        <v>38.299999999999997</v>
      </c>
    </row>
    <row r="14445" spans="1:2" x14ac:dyDescent="0.2">
      <c r="A14445" s="15">
        <v>42428.416666666664</v>
      </c>
      <c r="B14445" s="4">
        <v>38.299999999999997</v>
      </c>
    </row>
    <row r="14446" spans="1:2" x14ac:dyDescent="0.2">
      <c r="A14446" s="15">
        <v>42428.427083333336</v>
      </c>
      <c r="B14446" s="4">
        <v>38.299999999999997</v>
      </c>
    </row>
    <row r="14447" spans="1:2" x14ac:dyDescent="0.2">
      <c r="A14447" s="15">
        <v>42428.4375</v>
      </c>
      <c r="B14447" s="4">
        <v>38.299999999999997</v>
      </c>
    </row>
    <row r="14448" spans="1:2" x14ac:dyDescent="0.2">
      <c r="A14448" s="15">
        <v>42428.447916666664</v>
      </c>
      <c r="B14448" s="4">
        <v>38.299999999999997</v>
      </c>
    </row>
    <row r="14449" spans="1:2" x14ac:dyDescent="0.2">
      <c r="A14449" s="15">
        <v>42428.458333333336</v>
      </c>
      <c r="B14449" s="4">
        <v>38.299999999999997</v>
      </c>
    </row>
    <row r="14450" spans="1:2" x14ac:dyDescent="0.2">
      <c r="A14450" s="15">
        <v>42428.46875</v>
      </c>
      <c r="B14450" s="4">
        <v>37.799999999999997</v>
      </c>
    </row>
    <row r="14451" spans="1:2" x14ac:dyDescent="0.2">
      <c r="A14451" s="15">
        <v>42428.479166666664</v>
      </c>
      <c r="B14451" s="4">
        <v>37.799999999999997</v>
      </c>
    </row>
    <row r="14452" spans="1:2" x14ac:dyDescent="0.2">
      <c r="A14452" s="15">
        <v>42428.489583333336</v>
      </c>
      <c r="B14452" s="4">
        <v>37.799999999999997</v>
      </c>
    </row>
    <row r="14453" spans="1:2" x14ac:dyDescent="0.2">
      <c r="A14453" s="15">
        <v>42428.5</v>
      </c>
      <c r="B14453" s="4">
        <v>37.799999999999997</v>
      </c>
    </row>
    <row r="14454" spans="1:2" x14ac:dyDescent="0.2">
      <c r="A14454" s="15">
        <v>42428.510416666664</v>
      </c>
      <c r="B14454" s="4">
        <v>37.799999999999997</v>
      </c>
    </row>
    <row r="14455" spans="1:2" x14ac:dyDescent="0.2">
      <c r="A14455" s="15">
        <v>42428.520833333336</v>
      </c>
      <c r="B14455" s="4">
        <v>37.799999999999997</v>
      </c>
    </row>
    <row r="14456" spans="1:2" x14ac:dyDescent="0.2">
      <c r="A14456" s="15">
        <v>42428.53125</v>
      </c>
      <c r="B14456" s="4">
        <v>37.799999999999997</v>
      </c>
    </row>
    <row r="14457" spans="1:2" x14ac:dyDescent="0.2">
      <c r="A14457" s="15">
        <v>42428.541666666664</v>
      </c>
      <c r="B14457" s="4">
        <v>37.799999999999997</v>
      </c>
    </row>
    <row r="14458" spans="1:2" x14ac:dyDescent="0.2">
      <c r="A14458" s="15">
        <v>42428.552083333336</v>
      </c>
      <c r="B14458" s="4">
        <v>37.799999999999997</v>
      </c>
    </row>
    <row r="14459" spans="1:2" x14ac:dyDescent="0.2">
      <c r="A14459" s="15">
        <v>42428.5625</v>
      </c>
      <c r="B14459" s="4">
        <v>37.799999999999997</v>
      </c>
    </row>
    <row r="14460" spans="1:2" x14ac:dyDescent="0.2">
      <c r="A14460" s="15">
        <v>42428.572916666664</v>
      </c>
      <c r="B14460" s="4">
        <v>37.799999999999997</v>
      </c>
    </row>
    <row r="14461" spans="1:2" x14ac:dyDescent="0.2">
      <c r="A14461" s="15">
        <v>42428.583333333336</v>
      </c>
      <c r="B14461" s="4">
        <v>37.200000000000003</v>
      </c>
    </row>
    <row r="14462" spans="1:2" x14ac:dyDescent="0.2">
      <c r="A14462" s="15">
        <v>42428.59375</v>
      </c>
      <c r="B14462" s="4">
        <v>37.200000000000003</v>
      </c>
    </row>
    <row r="14463" spans="1:2" x14ac:dyDescent="0.2">
      <c r="A14463" s="15">
        <v>42428.604166666664</v>
      </c>
      <c r="B14463" s="4">
        <v>37.200000000000003</v>
      </c>
    </row>
    <row r="14464" spans="1:2" x14ac:dyDescent="0.2">
      <c r="A14464" s="15">
        <v>42428.614583333336</v>
      </c>
      <c r="B14464" s="4">
        <v>37.200000000000003</v>
      </c>
    </row>
    <row r="14465" spans="1:2" x14ac:dyDescent="0.2">
      <c r="A14465" s="15">
        <v>42428.625</v>
      </c>
      <c r="B14465" s="4">
        <v>37.200000000000003</v>
      </c>
    </row>
    <row r="14466" spans="1:2" x14ac:dyDescent="0.2">
      <c r="A14466" s="15">
        <v>42428.635416666664</v>
      </c>
      <c r="B14466" s="4">
        <v>37.200000000000003</v>
      </c>
    </row>
    <row r="14467" spans="1:2" x14ac:dyDescent="0.2">
      <c r="A14467" s="15">
        <v>42428.645833333336</v>
      </c>
      <c r="B14467" s="4">
        <v>37.200000000000003</v>
      </c>
    </row>
    <row r="14468" spans="1:2" x14ac:dyDescent="0.2">
      <c r="A14468" s="15">
        <v>42428.65625</v>
      </c>
      <c r="B14468" s="4">
        <v>37.200000000000003</v>
      </c>
    </row>
    <row r="14469" spans="1:2" x14ac:dyDescent="0.2">
      <c r="A14469" s="15">
        <v>42428.666666666664</v>
      </c>
      <c r="B14469" s="4">
        <v>37.200000000000003</v>
      </c>
    </row>
    <row r="14470" spans="1:2" x14ac:dyDescent="0.2">
      <c r="A14470" s="15">
        <v>42428.677083333336</v>
      </c>
      <c r="B14470" s="4">
        <v>37.200000000000003</v>
      </c>
    </row>
    <row r="14471" spans="1:2" x14ac:dyDescent="0.2">
      <c r="A14471" s="15">
        <v>42428.6875</v>
      </c>
      <c r="B14471" s="4">
        <v>37.200000000000003</v>
      </c>
    </row>
    <row r="14472" spans="1:2" x14ac:dyDescent="0.2">
      <c r="A14472" s="15">
        <v>42428.697916666664</v>
      </c>
      <c r="B14472" s="4">
        <v>37.200000000000003</v>
      </c>
    </row>
    <row r="14473" spans="1:2" x14ac:dyDescent="0.2">
      <c r="A14473" s="15">
        <v>42428.708333333336</v>
      </c>
      <c r="B14473" s="4">
        <v>37.200000000000003</v>
      </c>
    </row>
    <row r="14474" spans="1:2" x14ac:dyDescent="0.2">
      <c r="A14474" s="15">
        <v>42428.71875</v>
      </c>
      <c r="B14474" s="4">
        <v>37.200000000000003</v>
      </c>
    </row>
    <row r="14475" spans="1:2" x14ac:dyDescent="0.2">
      <c r="A14475" s="15">
        <v>42428.729166666664</v>
      </c>
      <c r="B14475" s="4">
        <v>37.200000000000003</v>
      </c>
    </row>
    <row r="14476" spans="1:2" x14ac:dyDescent="0.2">
      <c r="A14476" s="15">
        <v>42428.739583333336</v>
      </c>
      <c r="B14476" s="4">
        <v>36.700000000000003</v>
      </c>
    </row>
    <row r="14477" spans="1:2" x14ac:dyDescent="0.2">
      <c r="A14477" s="15">
        <v>42428.75</v>
      </c>
      <c r="B14477" s="4">
        <v>37.200000000000003</v>
      </c>
    </row>
    <row r="14478" spans="1:2" x14ac:dyDescent="0.2">
      <c r="A14478" s="15">
        <v>42428.760416666664</v>
      </c>
      <c r="B14478" s="4">
        <v>37.200000000000003</v>
      </c>
    </row>
    <row r="14479" spans="1:2" x14ac:dyDescent="0.2">
      <c r="A14479" s="15">
        <v>42428.770833333336</v>
      </c>
      <c r="B14479" s="4">
        <v>37.200000000000003</v>
      </c>
    </row>
    <row r="14480" spans="1:2" x14ac:dyDescent="0.2">
      <c r="A14480" s="15">
        <v>42428.78125</v>
      </c>
      <c r="B14480" s="4">
        <v>36.700000000000003</v>
      </c>
    </row>
    <row r="14481" spans="1:2" x14ac:dyDescent="0.2">
      <c r="A14481" s="15">
        <v>42428.791666666664</v>
      </c>
      <c r="B14481" s="4">
        <v>37.200000000000003</v>
      </c>
    </row>
    <row r="14482" spans="1:2" x14ac:dyDescent="0.2">
      <c r="A14482" s="15">
        <v>42428.802083333336</v>
      </c>
      <c r="B14482" s="4">
        <v>37.200000000000003</v>
      </c>
    </row>
    <row r="14483" spans="1:2" x14ac:dyDescent="0.2">
      <c r="A14483" s="15">
        <v>42428.8125</v>
      </c>
      <c r="B14483" s="4">
        <v>37.200000000000003</v>
      </c>
    </row>
    <row r="14484" spans="1:2" x14ac:dyDescent="0.2">
      <c r="A14484" s="15">
        <v>42428.822916666664</v>
      </c>
      <c r="B14484" s="4">
        <v>37.200000000000003</v>
      </c>
    </row>
    <row r="14485" spans="1:2" x14ac:dyDescent="0.2">
      <c r="A14485" s="15">
        <v>42428.833333333336</v>
      </c>
      <c r="B14485" s="4">
        <v>37.200000000000003</v>
      </c>
    </row>
    <row r="14486" spans="1:2" x14ac:dyDescent="0.2">
      <c r="A14486" s="15">
        <v>42428.84375</v>
      </c>
      <c r="B14486" s="4">
        <v>37.200000000000003</v>
      </c>
    </row>
    <row r="14487" spans="1:2" x14ac:dyDescent="0.2">
      <c r="A14487" s="15">
        <v>42428.854166666664</v>
      </c>
      <c r="B14487" s="4">
        <v>37.200000000000003</v>
      </c>
    </row>
    <row r="14488" spans="1:2" x14ac:dyDescent="0.2">
      <c r="A14488" s="15">
        <v>42428.864583333336</v>
      </c>
      <c r="B14488" s="4">
        <v>37.200000000000003</v>
      </c>
    </row>
    <row r="14489" spans="1:2" x14ac:dyDescent="0.2">
      <c r="A14489" s="15">
        <v>42428.875</v>
      </c>
      <c r="B14489" s="4">
        <v>37.200000000000003</v>
      </c>
    </row>
    <row r="14490" spans="1:2" x14ac:dyDescent="0.2">
      <c r="A14490" s="15">
        <v>42428.885416666664</v>
      </c>
      <c r="B14490" s="4">
        <v>37.200000000000003</v>
      </c>
    </row>
    <row r="14491" spans="1:2" x14ac:dyDescent="0.2">
      <c r="A14491" s="15">
        <v>42428.895833333336</v>
      </c>
      <c r="B14491" s="4">
        <v>37.200000000000003</v>
      </c>
    </row>
    <row r="14492" spans="1:2" x14ac:dyDescent="0.2">
      <c r="A14492" s="15">
        <v>42428.90625</v>
      </c>
      <c r="B14492" s="4">
        <v>37.200000000000003</v>
      </c>
    </row>
    <row r="14493" spans="1:2" x14ac:dyDescent="0.2">
      <c r="A14493" s="15">
        <v>42428.916666666664</v>
      </c>
      <c r="B14493" s="4">
        <v>37.200000000000003</v>
      </c>
    </row>
    <row r="14494" spans="1:2" x14ac:dyDescent="0.2">
      <c r="A14494" s="15">
        <v>42428.927083333336</v>
      </c>
      <c r="B14494" s="4">
        <v>37.200000000000003</v>
      </c>
    </row>
    <row r="14495" spans="1:2" x14ac:dyDescent="0.2">
      <c r="A14495" s="15">
        <v>42428.9375</v>
      </c>
      <c r="B14495" s="4">
        <v>37.200000000000003</v>
      </c>
    </row>
    <row r="14496" spans="1:2" x14ac:dyDescent="0.2">
      <c r="A14496" s="15">
        <v>42428.947916666664</v>
      </c>
      <c r="B14496" s="4">
        <v>37.200000000000003</v>
      </c>
    </row>
    <row r="14497" spans="1:2" x14ac:dyDescent="0.2">
      <c r="A14497" s="15">
        <v>42428.958333333336</v>
      </c>
      <c r="B14497" s="4">
        <v>37.200000000000003</v>
      </c>
    </row>
    <row r="14498" spans="1:2" x14ac:dyDescent="0.2">
      <c r="A14498" s="15">
        <v>42428.96875</v>
      </c>
      <c r="B14498" s="4">
        <v>36.700000000000003</v>
      </c>
    </row>
    <row r="14499" spans="1:2" x14ac:dyDescent="0.2">
      <c r="A14499" s="15">
        <v>42428.979166666664</v>
      </c>
      <c r="B14499" s="4">
        <v>36.700000000000003</v>
      </c>
    </row>
    <row r="14500" spans="1:2" x14ac:dyDescent="0.2">
      <c r="A14500" s="15">
        <v>42428.989583333336</v>
      </c>
      <c r="B14500" s="4">
        <v>36.700000000000003</v>
      </c>
    </row>
    <row r="14501" spans="1:2" x14ac:dyDescent="0.2">
      <c r="A14501" s="15">
        <v>42429</v>
      </c>
      <c r="B14501" s="4">
        <v>36.700000000000003</v>
      </c>
    </row>
    <row r="14502" spans="1:2" x14ac:dyDescent="0.2">
      <c r="A14502" s="15">
        <v>42429.010416666664</v>
      </c>
      <c r="B14502" s="4">
        <v>36.700000000000003</v>
      </c>
    </row>
    <row r="14503" spans="1:2" x14ac:dyDescent="0.2">
      <c r="A14503" s="15">
        <v>42429.020833333336</v>
      </c>
      <c r="B14503" s="4">
        <v>36.700000000000003</v>
      </c>
    </row>
    <row r="14504" spans="1:2" x14ac:dyDescent="0.2">
      <c r="A14504" s="15">
        <v>42429.03125</v>
      </c>
      <c r="B14504" s="4">
        <v>36.700000000000003</v>
      </c>
    </row>
    <row r="14505" spans="1:2" x14ac:dyDescent="0.2">
      <c r="A14505" s="15">
        <v>42429.041666666664</v>
      </c>
      <c r="B14505" s="4">
        <v>36.700000000000003</v>
      </c>
    </row>
    <row r="14506" spans="1:2" x14ac:dyDescent="0.2">
      <c r="A14506" s="15">
        <v>42429.052083333336</v>
      </c>
      <c r="B14506" s="4">
        <v>36.700000000000003</v>
      </c>
    </row>
    <row r="14507" spans="1:2" x14ac:dyDescent="0.2">
      <c r="A14507" s="15">
        <v>42429.0625</v>
      </c>
      <c r="B14507" s="4">
        <v>36.700000000000003</v>
      </c>
    </row>
    <row r="14508" spans="1:2" x14ac:dyDescent="0.2">
      <c r="A14508" s="15">
        <v>42429.072916666664</v>
      </c>
      <c r="B14508" s="4">
        <v>36.700000000000003</v>
      </c>
    </row>
    <row r="14509" spans="1:2" x14ac:dyDescent="0.2">
      <c r="A14509" s="15">
        <v>42429.083333333336</v>
      </c>
      <c r="B14509" s="4">
        <v>36.700000000000003</v>
      </c>
    </row>
    <row r="14510" spans="1:2" x14ac:dyDescent="0.2">
      <c r="A14510" s="15">
        <v>42429.09375</v>
      </c>
      <c r="B14510" s="4">
        <v>36.700000000000003</v>
      </c>
    </row>
    <row r="14511" spans="1:2" x14ac:dyDescent="0.2">
      <c r="A14511" s="15">
        <v>42429.104166666664</v>
      </c>
      <c r="B14511" s="4">
        <v>36.700000000000003</v>
      </c>
    </row>
    <row r="14512" spans="1:2" x14ac:dyDescent="0.2">
      <c r="A14512" s="15">
        <v>42429.114583333336</v>
      </c>
      <c r="B14512" s="4">
        <v>36.700000000000003</v>
      </c>
    </row>
    <row r="14513" spans="1:2" x14ac:dyDescent="0.2">
      <c r="A14513" s="15">
        <v>42429.125</v>
      </c>
      <c r="B14513" s="4">
        <v>36.700000000000003</v>
      </c>
    </row>
    <row r="14514" spans="1:2" x14ac:dyDescent="0.2">
      <c r="A14514" s="15">
        <v>42429.135416666664</v>
      </c>
      <c r="B14514" s="4">
        <v>36.700000000000003</v>
      </c>
    </row>
    <row r="14515" spans="1:2" x14ac:dyDescent="0.2">
      <c r="A14515" s="15">
        <v>42429.145833333336</v>
      </c>
      <c r="B14515" s="4">
        <v>36.700000000000003</v>
      </c>
    </row>
    <row r="14516" spans="1:2" x14ac:dyDescent="0.2">
      <c r="A14516" s="15">
        <v>42429.15625</v>
      </c>
      <c r="B14516" s="4">
        <v>36.200000000000003</v>
      </c>
    </row>
    <row r="14517" spans="1:2" x14ac:dyDescent="0.2">
      <c r="A14517" s="15">
        <v>42429.166666666664</v>
      </c>
      <c r="B14517" s="4">
        <v>36.200000000000003</v>
      </c>
    </row>
    <row r="14518" spans="1:2" x14ac:dyDescent="0.2">
      <c r="A14518" s="15">
        <v>42429.177083333336</v>
      </c>
      <c r="B14518" s="4">
        <v>36.200000000000003</v>
      </c>
    </row>
    <row r="14519" spans="1:2" x14ac:dyDescent="0.2">
      <c r="A14519" s="15">
        <v>42429.1875</v>
      </c>
      <c r="B14519" s="4">
        <v>36.700000000000003</v>
      </c>
    </row>
    <row r="14520" spans="1:2" x14ac:dyDescent="0.2">
      <c r="A14520" s="15">
        <v>42429.197916666664</v>
      </c>
      <c r="B14520" s="4">
        <v>36.200000000000003</v>
      </c>
    </row>
    <row r="14521" spans="1:2" x14ac:dyDescent="0.2">
      <c r="A14521" s="15">
        <v>42429.208333333336</v>
      </c>
      <c r="B14521" s="4">
        <v>36.200000000000003</v>
      </c>
    </row>
    <row r="14522" spans="1:2" x14ac:dyDescent="0.2">
      <c r="A14522" s="15">
        <v>42429.21875</v>
      </c>
      <c r="B14522" s="4">
        <v>36.200000000000003</v>
      </c>
    </row>
    <row r="14523" spans="1:2" x14ac:dyDescent="0.2">
      <c r="A14523" s="15">
        <v>42429.229166666664</v>
      </c>
      <c r="B14523" s="4">
        <v>36.200000000000003</v>
      </c>
    </row>
    <row r="14524" spans="1:2" x14ac:dyDescent="0.2">
      <c r="A14524" s="15">
        <v>42429.239583333336</v>
      </c>
      <c r="B14524" s="4">
        <v>36.200000000000003</v>
      </c>
    </row>
    <row r="14525" spans="1:2" x14ac:dyDescent="0.2">
      <c r="A14525" s="15">
        <v>42429.25</v>
      </c>
      <c r="B14525" s="4">
        <v>36.200000000000003</v>
      </c>
    </row>
    <row r="14526" spans="1:2" x14ac:dyDescent="0.2">
      <c r="A14526" s="15">
        <v>42429.260416666664</v>
      </c>
      <c r="B14526" s="4">
        <v>36.200000000000003</v>
      </c>
    </row>
    <row r="14527" spans="1:2" x14ac:dyDescent="0.2">
      <c r="A14527" s="15">
        <v>42429.270833333336</v>
      </c>
      <c r="B14527" s="4">
        <v>36.200000000000003</v>
      </c>
    </row>
    <row r="14528" spans="1:2" x14ac:dyDescent="0.2">
      <c r="A14528" s="15">
        <v>42429.28125</v>
      </c>
      <c r="B14528" s="4">
        <v>36.200000000000003</v>
      </c>
    </row>
    <row r="14529" spans="1:2" x14ac:dyDescent="0.2">
      <c r="A14529" s="15">
        <v>42429.291666666664</v>
      </c>
      <c r="B14529" s="4">
        <v>36.200000000000003</v>
      </c>
    </row>
    <row r="14530" spans="1:2" x14ac:dyDescent="0.2">
      <c r="A14530" s="15">
        <v>42429.302083333336</v>
      </c>
      <c r="B14530" s="4">
        <v>36.200000000000003</v>
      </c>
    </row>
    <row r="14531" spans="1:2" x14ac:dyDescent="0.2">
      <c r="A14531" s="15">
        <v>42429.3125</v>
      </c>
      <c r="B14531" s="4">
        <v>36.200000000000003</v>
      </c>
    </row>
    <row r="14532" spans="1:2" x14ac:dyDescent="0.2">
      <c r="A14532" s="15">
        <v>42429.322916666664</v>
      </c>
      <c r="B14532" s="4">
        <v>36.200000000000003</v>
      </c>
    </row>
    <row r="14533" spans="1:2" x14ac:dyDescent="0.2">
      <c r="A14533" s="15">
        <v>42429.333333333336</v>
      </c>
      <c r="B14533" s="4">
        <v>36.200000000000003</v>
      </c>
    </row>
    <row r="14534" spans="1:2" x14ac:dyDescent="0.2">
      <c r="A14534" s="15">
        <v>42429.34375</v>
      </c>
      <c r="B14534" s="4">
        <v>36.200000000000003</v>
      </c>
    </row>
    <row r="14535" spans="1:2" x14ac:dyDescent="0.2">
      <c r="A14535" s="15">
        <v>42429.354166666664</v>
      </c>
      <c r="B14535" s="4">
        <v>36.200000000000003</v>
      </c>
    </row>
    <row r="14536" spans="1:2" x14ac:dyDescent="0.2">
      <c r="A14536" s="15">
        <v>42429.364583333336</v>
      </c>
      <c r="B14536" s="4">
        <v>36.200000000000003</v>
      </c>
    </row>
    <row r="14537" spans="1:2" x14ac:dyDescent="0.2">
      <c r="A14537" s="15">
        <v>42429.375</v>
      </c>
      <c r="B14537" s="4">
        <v>36.200000000000003</v>
      </c>
    </row>
    <row r="14538" spans="1:2" x14ac:dyDescent="0.2">
      <c r="A14538" s="15">
        <v>42429.385416666664</v>
      </c>
      <c r="B14538" s="4">
        <v>36.200000000000003</v>
      </c>
    </row>
    <row r="14539" spans="1:2" x14ac:dyDescent="0.2">
      <c r="A14539" s="15">
        <v>42429.395833333336</v>
      </c>
      <c r="B14539" s="4">
        <v>36.200000000000003</v>
      </c>
    </row>
    <row r="14540" spans="1:2" x14ac:dyDescent="0.2">
      <c r="A14540" s="15">
        <v>42429.40625</v>
      </c>
      <c r="B14540" s="4">
        <v>35.700000000000003</v>
      </c>
    </row>
    <row r="14541" spans="1:2" x14ac:dyDescent="0.2">
      <c r="A14541" s="15">
        <v>42429.416666666664</v>
      </c>
      <c r="B14541" s="4">
        <v>35.700000000000003</v>
      </c>
    </row>
    <row r="14542" spans="1:2" x14ac:dyDescent="0.2">
      <c r="A14542" s="15">
        <v>42429.427083333336</v>
      </c>
      <c r="B14542" s="4">
        <v>35.700000000000003</v>
      </c>
    </row>
    <row r="14543" spans="1:2" x14ac:dyDescent="0.2">
      <c r="A14543" s="15">
        <v>42429.4375</v>
      </c>
      <c r="B14543" s="4">
        <v>35.700000000000003</v>
      </c>
    </row>
    <row r="14544" spans="1:2" x14ac:dyDescent="0.2">
      <c r="A14544" s="15">
        <v>42429.447916666664</v>
      </c>
      <c r="B14544" s="4">
        <v>36.200000000000003</v>
      </c>
    </row>
    <row r="14545" spans="1:2" x14ac:dyDescent="0.2">
      <c r="A14545" s="15">
        <v>42429.458333333336</v>
      </c>
      <c r="B14545" s="4">
        <v>36.200000000000003</v>
      </c>
    </row>
    <row r="14546" spans="1:2" x14ac:dyDescent="0.2">
      <c r="A14546" s="15">
        <v>42429.46875</v>
      </c>
      <c r="B14546" s="4">
        <v>35.700000000000003</v>
      </c>
    </row>
    <row r="14547" spans="1:2" x14ac:dyDescent="0.2">
      <c r="A14547" s="15">
        <v>42429.479166666664</v>
      </c>
      <c r="B14547" s="4">
        <v>35.700000000000003</v>
      </c>
    </row>
    <row r="14548" spans="1:2" x14ac:dyDescent="0.2">
      <c r="A14548" s="15">
        <v>42429.489583333336</v>
      </c>
      <c r="B14548" s="4">
        <v>35.700000000000003</v>
      </c>
    </row>
    <row r="14549" spans="1:2" x14ac:dyDescent="0.2">
      <c r="A14549" s="15">
        <v>42429.5</v>
      </c>
      <c r="B14549" s="4">
        <v>35.700000000000003</v>
      </c>
    </row>
    <row r="14550" spans="1:2" x14ac:dyDescent="0.2">
      <c r="A14550" s="15">
        <v>42429.510416666664</v>
      </c>
      <c r="B14550" s="4">
        <v>36.200000000000003</v>
      </c>
    </row>
    <row r="14551" spans="1:2" x14ac:dyDescent="0.2">
      <c r="A14551" s="15">
        <v>42429.520833333336</v>
      </c>
      <c r="B14551" s="4">
        <v>36.200000000000003</v>
      </c>
    </row>
    <row r="14552" spans="1:2" x14ac:dyDescent="0.2">
      <c r="A14552" s="15">
        <v>42429.53125</v>
      </c>
      <c r="B14552" s="4">
        <v>35.700000000000003</v>
      </c>
    </row>
    <row r="14553" spans="1:2" x14ac:dyDescent="0.2">
      <c r="A14553" s="15">
        <v>42429.541666666664</v>
      </c>
      <c r="B14553" s="4">
        <v>35.700000000000003</v>
      </c>
    </row>
    <row r="14554" spans="1:2" x14ac:dyDescent="0.2">
      <c r="A14554" s="15">
        <v>42429.552083333336</v>
      </c>
      <c r="B14554" s="4">
        <v>35.700000000000003</v>
      </c>
    </row>
    <row r="14555" spans="1:2" x14ac:dyDescent="0.2">
      <c r="A14555" s="15">
        <v>42429.5625</v>
      </c>
      <c r="B14555" s="4">
        <v>35.700000000000003</v>
      </c>
    </row>
    <row r="14556" spans="1:2" x14ac:dyDescent="0.2">
      <c r="A14556" s="15">
        <v>42429.572916666664</v>
      </c>
      <c r="B14556" s="4">
        <v>36.200000000000003</v>
      </c>
    </row>
    <row r="14557" spans="1:2" x14ac:dyDescent="0.2">
      <c r="A14557" s="15">
        <v>42429.583333333336</v>
      </c>
      <c r="B14557" s="4">
        <v>36.200000000000003</v>
      </c>
    </row>
    <row r="14558" spans="1:2" x14ac:dyDescent="0.2">
      <c r="A14558" s="15">
        <v>42429.59375</v>
      </c>
      <c r="B14558" s="4">
        <v>35.700000000000003</v>
      </c>
    </row>
    <row r="14559" spans="1:2" x14ac:dyDescent="0.2">
      <c r="A14559" s="15">
        <v>42429.604166666664</v>
      </c>
      <c r="B14559" s="4">
        <v>35.700000000000003</v>
      </c>
    </row>
    <row r="14560" spans="1:2" x14ac:dyDescent="0.2">
      <c r="A14560" s="15">
        <v>42429.614583333336</v>
      </c>
      <c r="B14560" s="4">
        <v>35.700000000000003</v>
      </c>
    </row>
    <row r="14561" spans="1:2" x14ac:dyDescent="0.2">
      <c r="A14561" s="15">
        <v>42429.625</v>
      </c>
      <c r="B14561" s="4">
        <v>35.700000000000003</v>
      </c>
    </row>
    <row r="14562" spans="1:2" x14ac:dyDescent="0.2">
      <c r="A14562" s="15">
        <v>42429.635416666664</v>
      </c>
      <c r="B14562" s="4">
        <v>35.700000000000003</v>
      </c>
    </row>
    <row r="14563" spans="1:2" x14ac:dyDescent="0.2">
      <c r="A14563" s="15">
        <v>42429.645833333336</v>
      </c>
      <c r="B14563" s="4">
        <v>35.700000000000003</v>
      </c>
    </row>
    <row r="14564" spans="1:2" x14ac:dyDescent="0.2">
      <c r="A14564" s="15">
        <v>42429.65625</v>
      </c>
      <c r="B14564" s="4">
        <v>35.700000000000003</v>
      </c>
    </row>
    <row r="14565" spans="1:2" x14ac:dyDescent="0.2">
      <c r="A14565" s="15">
        <v>42429.666666666664</v>
      </c>
      <c r="B14565" s="4">
        <v>35.700000000000003</v>
      </c>
    </row>
    <row r="14566" spans="1:2" x14ac:dyDescent="0.2">
      <c r="A14566" s="15">
        <v>42429.677083333336</v>
      </c>
      <c r="B14566" s="4">
        <v>35.700000000000003</v>
      </c>
    </row>
    <row r="14567" spans="1:2" x14ac:dyDescent="0.2">
      <c r="A14567" s="15">
        <v>42429.6875</v>
      </c>
      <c r="B14567" s="4">
        <v>35.700000000000003</v>
      </c>
    </row>
    <row r="14568" spans="1:2" x14ac:dyDescent="0.2">
      <c r="A14568" s="15">
        <v>42429.697916666664</v>
      </c>
      <c r="B14568" s="4">
        <v>35.700000000000003</v>
      </c>
    </row>
    <row r="14569" spans="1:2" x14ac:dyDescent="0.2">
      <c r="A14569" s="15">
        <v>42429.708333333336</v>
      </c>
      <c r="B14569" s="4">
        <v>35.700000000000003</v>
      </c>
    </row>
    <row r="14570" spans="1:2" x14ac:dyDescent="0.2">
      <c r="A14570" s="15">
        <v>42429.71875</v>
      </c>
      <c r="B14570" s="4">
        <v>35.700000000000003</v>
      </c>
    </row>
    <row r="14571" spans="1:2" x14ac:dyDescent="0.2">
      <c r="A14571" s="15">
        <v>42429.729166666664</v>
      </c>
      <c r="B14571" s="4">
        <v>35.700000000000003</v>
      </c>
    </row>
    <row r="14572" spans="1:2" x14ac:dyDescent="0.2">
      <c r="A14572" s="15">
        <v>42429.739583333336</v>
      </c>
      <c r="B14572" s="4">
        <v>35.700000000000003</v>
      </c>
    </row>
    <row r="14573" spans="1:2" x14ac:dyDescent="0.2">
      <c r="A14573" s="15">
        <v>42429.75</v>
      </c>
      <c r="B14573" s="4">
        <v>35.700000000000003</v>
      </c>
    </row>
    <row r="14574" spans="1:2" x14ac:dyDescent="0.2">
      <c r="A14574" s="15">
        <v>42429.760416666664</v>
      </c>
      <c r="B14574" s="4">
        <v>35.700000000000003</v>
      </c>
    </row>
    <row r="14575" spans="1:2" x14ac:dyDescent="0.2">
      <c r="A14575" s="15">
        <v>42429.770833333336</v>
      </c>
      <c r="B14575" s="4">
        <v>35.700000000000003</v>
      </c>
    </row>
    <row r="14576" spans="1:2" x14ac:dyDescent="0.2">
      <c r="A14576" s="15">
        <v>42429.78125</v>
      </c>
      <c r="B14576" s="4">
        <v>35.700000000000003</v>
      </c>
    </row>
    <row r="14577" spans="1:2" x14ac:dyDescent="0.2">
      <c r="A14577" s="15">
        <v>42429.791666666664</v>
      </c>
      <c r="B14577" s="4">
        <v>35.700000000000003</v>
      </c>
    </row>
    <row r="14578" spans="1:2" x14ac:dyDescent="0.2">
      <c r="A14578" s="15">
        <v>42429.802083333336</v>
      </c>
      <c r="B14578" s="4">
        <v>35.700000000000003</v>
      </c>
    </row>
    <row r="14579" spans="1:2" x14ac:dyDescent="0.2">
      <c r="A14579" s="15">
        <v>42429.8125</v>
      </c>
      <c r="B14579" s="4">
        <v>35.700000000000003</v>
      </c>
    </row>
    <row r="14580" spans="1:2" x14ac:dyDescent="0.2">
      <c r="A14580" s="15">
        <v>42429.822916666664</v>
      </c>
      <c r="B14580" s="4">
        <v>35.700000000000003</v>
      </c>
    </row>
    <row r="14581" spans="1:2" x14ac:dyDescent="0.2">
      <c r="A14581" s="15">
        <v>42429.833333333336</v>
      </c>
      <c r="B14581" s="4">
        <v>35.700000000000003</v>
      </c>
    </row>
    <row r="14582" spans="1:2" x14ac:dyDescent="0.2">
      <c r="A14582" s="15">
        <v>42429.84375</v>
      </c>
      <c r="B14582" s="4">
        <v>35.700000000000003</v>
      </c>
    </row>
    <row r="14583" spans="1:2" x14ac:dyDescent="0.2">
      <c r="A14583" s="15">
        <v>42429.854166666664</v>
      </c>
      <c r="B14583" s="4">
        <v>35.700000000000003</v>
      </c>
    </row>
    <row r="14584" spans="1:2" x14ac:dyDescent="0.2">
      <c r="A14584" s="15">
        <v>42429.864583333336</v>
      </c>
      <c r="B14584" s="4">
        <v>35.700000000000003</v>
      </c>
    </row>
    <row r="14585" spans="1:2" x14ac:dyDescent="0.2">
      <c r="A14585" s="15">
        <v>42429.875</v>
      </c>
      <c r="B14585" s="4">
        <v>35.700000000000003</v>
      </c>
    </row>
    <row r="14586" spans="1:2" x14ac:dyDescent="0.2">
      <c r="A14586" s="15">
        <v>42429.885416666664</v>
      </c>
      <c r="B14586" s="4">
        <v>35.700000000000003</v>
      </c>
    </row>
    <row r="14587" spans="1:2" x14ac:dyDescent="0.2">
      <c r="A14587" s="15">
        <v>42429.895833333336</v>
      </c>
      <c r="B14587" s="4">
        <v>35.700000000000003</v>
      </c>
    </row>
    <row r="14588" spans="1:2" x14ac:dyDescent="0.2">
      <c r="A14588" s="15">
        <v>42429.90625</v>
      </c>
      <c r="B14588" s="4">
        <v>36.200000000000003</v>
      </c>
    </row>
    <row r="14589" spans="1:2" x14ac:dyDescent="0.2">
      <c r="A14589" s="15">
        <v>42429.916666666664</v>
      </c>
      <c r="B14589" s="4">
        <v>36.200000000000003</v>
      </c>
    </row>
    <row r="14590" spans="1:2" x14ac:dyDescent="0.2">
      <c r="A14590" s="15">
        <v>42429.927083333336</v>
      </c>
      <c r="B14590" s="4">
        <v>35.700000000000003</v>
      </c>
    </row>
    <row r="14591" spans="1:2" x14ac:dyDescent="0.2">
      <c r="A14591" s="15">
        <v>42429.9375</v>
      </c>
      <c r="B14591" s="4">
        <v>36.200000000000003</v>
      </c>
    </row>
    <row r="14592" spans="1:2" x14ac:dyDescent="0.2">
      <c r="A14592" s="15">
        <v>42429.947916666664</v>
      </c>
      <c r="B14592" s="4">
        <v>36.200000000000003</v>
      </c>
    </row>
    <row r="14593" spans="1:2" x14ac:dyDescent="0.2">
      <c r="A14593" s="15">
        <v>42429.958333333336</v>
      </c>
      <c r="B14593" s="4">
        <v>36.200000000000003</v>
      </c>
    </row>
    <row r="14594" spans="1:2" x14ac:dyDescent="0.2">
      <c r="A14594" s="15">
        <v>42429.96875</v>
      </c>
      <c r="B14594" s="4">
        <v>36.200000000000003</v>
      </c>
    </row>
    <row r="14595" spans="1:2" x14ac:dyDescent="0.2">
      <c r="A14595" s="15">
        <v>42429.979166666664</v>
      </c>
      <c r="B14595" s="4">
        <v>36.700000000000003</v>
      </c>
    </row>
    <row r="14596" spans="1:2" x14ac:dyDescent="0.2">
      <c r="A14596" s="15">
        <v>42429.989583333336</v>
      </c>
      <c r="B14596" s="4">
        <v>36.200000000000003</v>
      </c>
    </row>
    <row r="14597" spans="1:2" x14ac:dyDescent="0.2">
      <c r="A14597" s="15">
        <v>42430</v>
      </c>
      <c r="B14597" s="4">
        <v>36.700000000000003</v>
      </c>
    </row>
    <row r="14598" spans="1:2" x14ac:dyDescent="0.2">
      <c r="A14598" s="15">
        <v>42430.010416666664</v>
      </c>
      <c r="B14598" s="4">
        <v>36.200000000000003</v>
      </c>
    </row>
    <row r="14599" spans="1:2" x14ac:dyDescent="0.2">
      <c r="A14599" s="15">
        <v>42430.020833333336</v>
      </c>
      <c r="B14599" s="4">
        <v>36.200000000000003</v>
      </c>
    </row>
    <row r="14600" spans="1:2" x14ac:dyDescent="0.2">
      <c r="A14600" s="15">
        <v>42430.03125</v>
      </c>
      <c r="B14600" s="4">
        <v>36.200000000000003</v>
      </c>
    </row>
    <row r="14601" spans="1:2" x14ac:dyDescent="0.2">
      <c r="A14601" s="15">
        <v>42430.041666666664</v>
      </c>
      <c r="B14601" s="4">
        <v>36.700000000000003</v>
      </c>
    </row>
    <row r="14602" spans="1:2" x14ac:dyDescent="0.2">
      <c r="A14602" s="15">
        <v>42430.052083333336</v>
      </c>
      <c r="B14602" s="4">
        <v>36.200000000000003</v>
      </c>
    </row>
    <row r="14603" spans="1:2" x14ac:dyDescent="0.2">
      <c r="A14603" s="15">
        <v>42430.0625</v>
      </c>
      <c r="B14603" s="4">
        <v>36.200000000000003</v>
      </c>
    </row>
    <row r="14604" spans="1:2" x14ac:dyDescent="0.2">
      <c r="A14604" s="15">
        <v>42430.072916666664</v>
      </c>
      <c r="B14604" s="4">
        <v>36.200000000000003</v>
      </c>
    </row>
    <row r="14605" spans="1:2" x14ac:dyDescent="0.2">
      <c r="A14605" s="15">
        <v>42430.083333333336</v>
      </c>
      <c r="B14605" s="4">
        <v>36.700000000000003</v>
      </c>
    </row>
    <row r="14606" spans="1:2" x14ac:dyDescent="0.2">
      <c r="A14606" s="15">
        <v>42430.09375</v>
      </c>
      <c r="B14606" s="4">
        <v>36.200000000000003</v>
      </c>
    </row>
    <row r="14607" spans="1:2" x14ac:dyDescent="0.2">
      <c r="A14607" s="15">
        <v>42430.104166666664</v>
      </c>
      <c r="B14607" s="4">
        <v>36.200000000000003</v>
      </c>
    </row>
    <row r="14608" spans="1:2" x14ac:dyDescent="0.2">
      <c r="A14608" s="15">
        <v>42430.114583333336</v>
      </c>
      <c r="B14608" s="4">
        <v>36.200000000000003</v>
      </c>
    </row>
    <row r="14609" spans="1:2" x14ac:dyDescent="0.2">
      <c r="A14609" s="15">
        <v>42430.125</v>
      </c>
      <c r="B14609" s="4">
        <v>36.200000000000003</v>
      </c>
    </row>
    <row r="14610" spans="1:2" x14ac:dyDescent="0.2">
      <c r="A14610" s="15">
        <v>42430.135416666664</v>
      </c>
      <c r="B14610" s="4">
        <v>36.200000000000003</v>
      </c>
    </row>
    <row r="14611" spans="1:2" x14ac:dyDescent="0.2">
      <c r="A14611" s="15">
        <v>42430.145833333336</v>
      </c>
      <c r="B14611" s="4">
        <v>36.200000000000003</v>
      </c>
    </row>
    <row r="14612" spans="1:2" x14ac:dyDescent="0.2">
      <c r="A14612" s="15">
        <v>42430.15625</v>
      </c>
      <c r="B14612" s="4">
        <v>36.200000000000003</v>
      </c>
    </row>
    <row r="14613" spans="1:2" x14ac:dyDescent="0.2">
      <c r="A14613" s="15">
        <v>42430.166666666664</v>
      </c>
      <c r="B14613" s="4">
        <v>36.200000000000003</v>
      </c>
    </row>
    <row r="14614" spans="1:2" x14ac:dyDescent="0.2">
      <c r="A14614" s="15">
        <v>42430.177083333336</v>
      </c>
      <c r="B14614" s="4">
        <v>36.200000000000003</v>
      </c>
    </row>
    <row r="14615" spans="1:2" x14ac:dyDescent="0.2">
      <c r="A14615" s="15">
        <v>42430.1875</v>
      </c>
      <c r="B14615" s="4">
        <v>36.200000000000003</v>
      </c>
    </row>
    <row r="14616" spans="1:2" x14ac:dyDescent="0.2">
      <c r="A14616" s="15">
        <v>42430.197916666664</v>
      </c>
      <c r="B14616" s="4">
        <v>36.200000000000003</v>
      </c>
    </row>
    <row r="14617" spans="1:2" x14ac:dyDescent="0.2">
      <c r="A14617" s="15">
        <v>42430.208333333336</v>
      </c>
      <c r="B14617" s="4">
        <v>36.200000000000003</v>
      </c>
    </row>
    <row r="14618" spans="1:2" x14ac:dyDescent="0.2">
      <c r="A14618" s="15">
        <v>42430.21875</v>
      </c>
      <c r="B14618" s="4">
        <v>36.200000000000003</v>
      </c>
    </row>
    <row r="14619" spans="1:2" x14ac:dyDescent="0.2">
      <c r="A14619" s="15">
        <v>42430.229166666664</v>
      </c>
      <c r="B14619" s="4">
        <v>36.200000000000003</v>
      </c>
    </row>
    <row r="14620" spans="1:2" x14ac:dyDescent="0.2">
      <c r="A14620" s="15">
        <v>42430.239583333336</v>
      </c>
      <c r="B14620" s="4">
        <v>36.200000000000003</v>
      </c>
    </row>
    <row r="14621" spans="1:2" x14ac:dyDescent="0.2">
      <c r="A14621" s="15">
        <v>42430.25</v>
      </c>
      <c r="B14621" s="4">
        <v>36.200000000000003</v>
      </c>
    </row>
    <row r="14622" spans="1:2" x14ac:dyDescent="0.2">
      <c r="A14622" s="15">
        <v>42430.260416666664</v>
      </c>
      <c r="B14622" s="4">
        <v>36.200000000000003</v>
      </c>
    </row>
    <row r="14623" spans="1:2" x14ac:dyDescent="0.2">
      <c r="A14623" s="15">
        <v>42430.270833333336</v>
      </c>
      <c r="B14623" s="4">
        <v>35.700000000000003</v>
      </c>
    </row>
    <row r="14624" spans="1:2" x14ac:dyDescent="0.2">
      <c r="A14624" s="15">
        <v>42430.28125</v>
      </c>
      <c r="B14624" s="4">
        <v>36.200000000000003</v>
      </c>
    </row>
    <row r="14625" spans="1:2" x14ac:dyDescent="0.2">
      <c r="A14625" s="15">
        <v>42430.291666666664</v>
      </c>
      <c r="B14625" s="4">
        <v>35.700000000000003</v>
      </c>
    </row>
    <row r="14626" spans="1:2" x14ac:dyDescent="0.2">
      <c r="A14626" s="15">
        <v>42430.302083333336</v>
      </c>
      <c r="B14626" s="4">
        <v>36.200000000000003</v>
      </c>
    </row>
    <row r="14627" spans="1:2" x14ac:dyDescent="0.2">
      <c r="A14627" s="15">
        <v>42430.3125</v>
      </c>
      <c r="B14627" s="4">
        <v>35.700000000000003</v>
      </c>
    </row>
    <row r="14628" spans="1:2" x14ac:dyDescent="0.2">
      <c r="A14628" s="15">
        <v>42430.322916666664</v>
      </c>
      <c r="B14628" s="4">
        <v>35.700000000000003</v>
      </c>
    </row>
    <row r="14629" spans="1:2" x14ac:dyDescent="0.2">
      <c r="A14629" s="15">
        <v>42430.333333333336</v>
      </c>
      <c r="B14629" s="4">
        <v>35.700000000000003</v>
      </c>
    </row>
    <row r="14630" spans="1:2" x14ac:dyDescent="0.2">
      <c r="A14630" s="15">
        <v>42430.34375</v>
      </c>
      <c r="B14630" s="4">
        <v>35.700000000000003</v>
      </c>
    </row>
    <row r="14631" spans="1:2" x14ac:dyDescent="0.2">
      <c r="A14631" s="15">
        <v>42430.354166666664</v>
      </c>
      <c r="B14631" s="4">
        <v>35.700000000000003</v>
      </c>
    </row>
    <row r="14632" spans="1:2" x14ac:dyDescent="0.2">
      <c r="A14632" s="15">
        <v>42430.364583333336</v>
      </c>
      <c r="B14632" s="4">
        <v>35.700000000000003</v>
      </c>
    </row>
    <row r="14633" spans="1:2" x14ac:dyDescent="0.2">
      <c r="A14633" s="15">
        <v>42430.375</v>
      </c>
      <c r="B14633" s="4">
        <v>35.700000000000003</v>
      </c>
    </row>
    <row r="14634" spans="1:2" x14ac:dyDescent="0.2">
      <c r="A14634" s="15">
        <v>42430.385416666664</v>
      </c>
      <c r="B14634" s="4">
        <v>35.700000000000003</v>
      </c>
    </row>
    <row r="14635" spans="1:2" x14ac:dyDescent="0.2">
      <c r="A14635" s="15">
        <v>42430.395833333336</v>
      </c>
      <c r="B14635" s="4">
        <v>35.700000000000003</v>
      </c>
    </row>
    <row r="14636" spans="1:2" x14ac:dyDescent="0.2">
      <c r="A14636" s="15">
        <v>42430.40625</v>
      </c>
      <c r="B14636" s="4">
        <v>36.200000000000003</v>
      </c>
    </row>
    <row r="14637" spans="1:2" x14ac:dyDescent="0.2">
      <c r="A14637" s="15">
        <v>42430.416666666664</v>
      </c>
      <c r="B14637" s="4">
        <v>35.700000000000003</v>
      </c>
    </row>
    <row r="14638" spans="1:2" x14ac:dyDescent="0.2">
      <c r="A14638" s="15">
        <v>42430.427083333336</v>
      </c>
      <c r="B14638" s="4">
        <v>36.200000000000003</v>
      </c>
    </row>
    <row r="14639" spans="1:2" x14ac:dyDescent="0.2">
      <c r="A14639" s="15">
        <v>42430.4375</v>
      </c>
      <c r="B14639" s="4">
        <v>36.200000000000003</v>
      </c>
    </row>
    <row r="14640" spans="1:2" x14ac:dyDescent="0.2">
      <c r="A14640" s="15">
        <v>42430.447916666664</v>
      </c>
      <c r="B14640" s="4">
        <v>35.700000000000003</v>
      </c>
    </row>
    <row r="14641" spans="1:2" x14ac:dyDescent="0.2">
      <c r="A14641" s="15">
        <v>42430.458333333336</v>
      </c>
      <c r="B14641" s="4">
        <v>36.200000000000003</v>
      </c>
    </row>
    <row r="14642" spans="1:2" x14ac:dyDescent="0.2">
      <c r="A14642" s="15">
        <v>42430.46875</v>
      </c>
      <c r="B14642" s="4">
        <v>36.200000000000003</v>
      </c>
    </row>
    <row r="14643" spans="1:2" x14ac:dyDescent="0.2">
      <c r="A14643" s="15">
        <v>42430.479166666664</v>
      </c>
      <c r="B14643" s="4">
        <v>36.200000000000003</v>
      </c>
    </row>
    <row r="14644" spans="1:2" x14ac:dyDescent="0.2">
      <c r="A14644" s="15">
        <v>42430.489583333336</v>
      </c>
      <c r="B14644" s="4">
        <v>36.200000000000003</v>
      </c>
    </row>
    <row r="14645" spans="1:2" x14ac:dyDescent="0.2">
      <c r="A14645" s="15">
        <v>42430.5</v>
      </c>
      <c r="B14645" s="4">
        <v>36.200000000000003</v>
      </c>
    </row>
    <row r="14646" spans="1:2" x14ac:dyDescent="0.2">
      <c r="A14646" s="15">
        <v>42430.510416666664</v>
      </c>
      <c r="B14646" s="4">
        <v>36.200000000000003</v>
      </c>
    </row>
    <row r="14647" spans="1:2" x14ac:dyDescent="0.2">
      <c r="A14647" s="15">
        <v>42430.520833333336</v>
      </c>
      <c r="B14647" s="4">
        <v>36.200000000000003</v>
      </c>
    </row>
    <row r="14648" spans="1:2" x14ac:dyDescent="0.2">
      <c r="A14648" s="15">
        <v>42430.53125</v>
      </c>
      <c r="B14648" s="4">
        <v>35.700000000000003</v>
      </c>
    </row>
    <row r="14649" spans="1:2" x14ac:dyDescent="0.2">
      <c r="A14649" s="15">
        <v>42430.541666666664</v>
      </c>
      <c r="B14649" s="4">
        <v>35.700000000000003</v>
      </c>
    </row>
    <row r="14650" spans="1:2" x14ac:dyDescent="0.2">
      <c r="A14650" s="15">
        <v>42430.552083333336</v>
      </c>
      <c r="B14650" s="4">
        <v>35.700000000000003</v>
      </c>
    </row>
    <row r="14651" spans="1:2" x14ac:dyDescent="0.2">
      <c r="A14651" s="15">
        <v>42430.5625</v>
      </c>
      <c r="B14651" s="4">
        <v>35.700000000000003</v>
      </c>
    </row>
    <row r="14652" spans="1:2" x14ac:dyDescent="0.2">
      <c r="A14652" s="15">
        <v>42430.572916666664</v>
      </c>
      <c r="B14652" s="4">
        <v>35.200000000000003</v>
      </c>
    </row>
    <row r="14653" spans="1:2" x14ac:dyDescent="0.2">
      <c r="A14653" s="15">
        <v>42430.583333333336</v>
      </c>
      <c r="B14653" s="4">
        <v>35.200000000000003</v>
      </c>
    </row>
    <row r="14654" spans="1:2" x14ac:dyDescent="0.2">
      <c r="A14654" s="15">
        <v>42430.59375</v>
      </c>
      <c r="B14654" s="4">
        <v>35.200000000000003</v>
      </c>
    </row>
    <row r="14655" spans="1:2" x14ac:dyDescent="0.2">
      <c r="A14655" s="15">
        <v>42430.604166666664</v>
      </c>
      <c r="B14655" s="4">
        <v>35.200000000000003</v>
      </c>
    </row>
    <row r="14656" spans="1:2" x14ac:dyDescent="0.2">
      <c r="A14656" s="15">
        <v>42430.614583333336</v>
      </c>
      <c r="B14656" s="4">
        <v>35.200000000000003</v>
      </c>
    </row>
    <row r="14657" spans="1:2" x14ac:dyDescent="0.2">
      <c r="A14657" s="15">
        <v>42430.625</v>
      </c>
      <c r="B14657" s="4">
        <v>35.200000000000003</v>
      </c>
    </row>
    <row r="14658" spans="1:2" x14ac:dyDescent="0.2">
      <c r="A14658" s="15">
        <v>42430.635416666664</v>
      </c>
      <c r="B14658" s="4">
        <v>35.200000000000003</v>
      </c>
    </row>
    <row r="14659" spans="1:2" x14ac:dyDescent="0.2">
      <c r="A14659" s="15">
        <v>42430.645833333336</v>
      </c>
      <c r="B14659" s="4">
        <v>35.200000000000003</v>
      </c>
    </row>
    <row r="14660" spans="1:2" x14ac:dyDescent="0.2">
      <c r="A14660" s="15">
        <v>42430.65625</v>
      </c>
      <c r="B14660" s="4">
        <v>35.200000000000003</v>
      </c>
    </row>
    <row r="14661" spans="1:2" x14ac:dyDescent="0.2">
      <c r="A14661" s="15">
        <v>42430.666666666664</v>
      </c>
      <c r="B14661" s="4">
        <v>34.700000000000003</v>
      </c>
    </row>
    <row r="14662" spans="1:2" x14ac:dyDescent="0.2">
      <c r="A14662" s="15">
        <v>42430.677083333336</v>
      </c>
      <c r="B14662" s="4">
        <v>34.700000000000003</v>
      </c>
    </row>
    <row r="14663" spans="1:2" x14ac:dyDescent="0.2">
      <c r="A14663" s="15">
        <v>42430.6875</v>
      </c>
      <c r="B14663" s="4">
        <v>34.200000000000003</v>
      </c>
    </row>
    <row r="14664" spans="1:2" x14ac:dyDescent="0.2">
      <c r="A14664" s="15">
        <v>42430.697916666664</v>
      </c>
      <c r="B14664" s="4">
        <v>34.200000000000003</v>
      </c>
    </row>
    <row r="14665" spans="1:2" x14ac:dyDescent="0.2">
      <c r="A14665" s="15">
        <v>42430.708333333336</v>
      </c>
      <c r="B14665" s="4">
        <v>34.200000000000003</v>
      </c>
    </row>
    <row r="14666" spans="1:2" x14ac:dyDescent="0.2">
      <c r="A14666" s="15">
        <v>42430.71875</v>
      </c>
      <c r="B14666" s="4">
        <v>33.700000000000003</v>
      </c>
    </row>
    <row r="14667" spans="1:2" x14ac:dyDescent="0.2">
      <c r="A14667" s="15">
        <v>42430.729166666664</v>
      </c>
      <c r="B14667" s="4">
        <v>33.700000000000003</v>
      </c>
    </row>
    <row r="14668" spans="1:2" x14ac:dyDescent="0.2">
      <c r="A14668" s="15">
        <v>42430.739583333336</v>
      </c>
      <c r="B14668" s="4">
        <v>33.700000000000003</v>
      </c>
    </row>
    <row r="14669" spans="1:2" x14ac:dyDescent="0.2">
      <c r="A14669" s="15">
        <v>42430.75</v>
      </c>
      <c r="B14669" s="4">
        <v>33.700000000000003</v>
      </c>
    </row>
    <row r="14670" spans="1:2" x14ac:dyDescent="0.2">
      <c r="A14670" s="15">
        <v>42430.760416666664</v>
      </c>
      <c r="B14670" s="4">
        <v>33.200000000000003</v>
      </c>
    </row>
    <row r="14671" spans="1:2" x14ac:dyDescent="0.2">
      <c r="A14671" s="15">
        <v>42430.770833333336</v>
      </c>
      <c r="B14671" s="4">
        <v>33.700000000000003</v>
      </c>
    </row>
    <row r="14672" spans="1:2" x14ac:dyDescent="0.2">
      <c r="A14672" s="15">
        <v>42430.78125</v>
      </c>
      <c r="B14672" s="4">
        <v>33.200000000000003</v>
      </c>
    </row>
    <row r="14673" spans="1:2" x14ac:dyDescent="0.2">
      <c r="A14673" s="15">
        <v>42430.791666666664</v>
      </c>
      <c r="B14673" s="4">
        <v>33.200000000000003</v>
      </c>
    </row>
    <row r="14674" spans="1:2" x14ac:dyDescent="0.2">
      <c r="A14674" s="15">
        <v>42430.802083333336</v>
      </c>
      <c r="B14674" s="4">
        <v>33.200000000000003</v>
      </c>
    </row>
    <row r="14675" spans="1:2" x14ac:dyDescent="0.2">
      <c r="A14675" s="15">
        <v>42430.8125</v>
      </c>
      <c r="B14675" s="4">
        <v>33.200000000000003</v>
      </c>
    </row>
    <row r="14676" spans="1:2" x14ac:dyDescent="0.2">
      <c r="A14676" s="15">
        <v>42430.822916666664</v>
      </c>
      <c r="B14676" s="4">
        <v>33.200000000000003</v>
      </c>
    </row>
    <row r="14677" spans="1:2" x14ac:dyDescent="0.2">
      <c r="A14677" s="15">
        <v>42430.833333333336</v>
      </c>
      <c r="B14677" s="4">
        <v>33.200000000000003</v>
      </c>
    </row>
    <row r="14678" spans="1:2" x14ac:dyDescent="0.2">
      <c r="A14678" s="15">
        <v>42430.84375</v>
      </c>
      <c r="B14678" s="4">
        <v>33.200000000000003</v>
      </c>
    </row>
    <row r="14679" spans="1:2" x14ac:dyDescent="0.2">
      <c r="A14679" s="15">
        <v>42430.854166666664</v>
      </c>
      <c r="B14679" s="4">
        <v>33.200000000000003</v>
      </c>
    </row>
    <row r="14680" spans="1:2" x14ac:dyDescent="0.2">
      <c r="A14680" s="15">
        <v>42430.864583333336</v>
      </c>
      <c r="B14680" s="4">
        <v>33.200000000000003</v>
      </c>
    </row>
    <row r="14681" spans="1:2" x14ac:dyDescent="0.2">
      <c r="A14681" s="15">
        <v>42430.875</v>
      </c>
      <c r="B14681" s="4">
        <v>33.200000000000003</v>
      </c>
    </row>
    <row r="14682" spans="1:2" x14ac:dyDescent="0.2">
      <c r="A14682" s="15">
        <v>42430.885416666664</v>
      </c>
      <c r="B14682" s="4">
        <v>33.200000000000003</v>
      </c>
    </row>
    <row r="14683" spans="1:2" x14ac:dyDescent="0.2">
      <c r="A14683" s="15">
        <v>42430.895833333336</v>
      </c>
      <c r="B14683" s="4">
        <v>33.200000000000003</v>
      </c>
    </row>
    <row r="14684" spans="1:2" x14ac:dyDescent="0.2">
      <c r="A14684" s="15">
        <v>42430.90625</v>
      </c>
      <c r="B14684" s="4">
        <v>33.200000000000003</v>
      </c>
    </row>
    <row r="14685" spans="1:2" x14ac:dyDescent="0.2">
      <c r="A14685" s="15">
        <v>42430.916666666664</v>
      </c>
      <c r="B14685" s="4">
        <v>33.200000000000003</v>
      </c>
    </row>
    <row r="14686" spans="1:2" x14ac:dyDescent="0.2">
      <c r="A14686" s="15">
        <v>42430.927083333336</v>
      </c>
      <c r="B14686" s="4">
        <v>32.700000000000003</v>
      </c>
    </row>
    <row r="14687" spans="1:2" x14ac:dyDescent="0.2">
      <c r="A14687" s="15">
        <v>42430.9375</v>
      </c>
      <c r="B14687" s="4">
        <v>33.200000000000003</v>
      </c>
    </row>
    <row r="14688" spans="1:2" x14ac:dyDescent="0.2">
      <c r="A14688" s="15">
        <v>42430.947916666664</v>
      </c>
      <c r="B14688" s="4">
        <v>33.200000000000003</v>
      </c>
    </row>
    <row r="14689" spans="1:2" x14ac:dyDescent="0.2">
      <c r="A14689" s="15">
        <v>42430.958333333336</v>
      </c>
      <c r="B14689" s="4">
        <v>32.700000000000003</v>
      </c>
    </row>
    <row r="14690" spans="1:2" x14ac:dyDescent="0.2">
      <c r="A14690" s="15">
        <v>42430.96875</v>
      </c>
      <c r="B14690" s="4">
        <v>32.700000000000003</v>
      </c>
    </row>
    <row r="14691" spans="1:2" x14ac:dyDescent="0.2">
      <c r="A14691" s="15">
        <v>42430.979166666664</v>
      </c>
      <c r="B14691" s="4">
        <v>32.700000000000003</v>
      </c>
    </row>
    <row r="14692" spans="1:2" x14ac:dyDescent="0.2">
      <c r="A14692" s="15">
        <v>42430.989583333336</v>
      </c>
      <c r="B14692" s="4">
        <v>32.700000000000003</v>
      </c>
    </row>
    <row r="14693" spans="1:2" x14ac:dyDescent="0.2">
      <c r="A14693" s="15">
        <v>42431</v>
      </c>
      <c r="B14693" s="4">
        <v>32.700000000000003</v>
      </c>
    </row>
    <row r="14694" spans="1:2" x14ac:dyDescent="0.2">
      <c r="A14694" s="15">
        <v>42431.010416666664</v>
      </c>
      <c r="B14694" s="4">
        <v>32.700000000000003</v>
      </c>
    </row>
    <row r="14695" spans="1:2" x14ac:dyDescent="0.2">
      <c r="A14695" s="15">
        <v>42431.020833333336</v>
      </c>
      <c r="B14695" s="4">
        <v>32.700000000000003</v>
      </c>
    </row>
    <row r="14696" spans="1:2" x14ac:dyDescent="0.2">
      <c r="A14696" s="15">
        <v>42431.03125</v>
      </c>
      <c r="B14696" s="4">
        <v>32.700000000000003</v>
      </c>
    </row>
    <row r="14697" spans="1:2" x14ac:dyDescent="0.2">
      <c r="A14697" s="15">
        <v>42431.041666666664</v>
      </c>
      <c r="B14697" s="4">
        <v>32.700000000000003</v>
      </c>
    </row>
    <row r="14698" spans="1:2" x14ac:dyDescent="0.2">
      <c r="A14698" s="15">
        <v>42431.052083333336</v>
      </c>
      <c r="B14698" s="4">
        <v>32.700000000000003</v>
      </c>
    </row>
    <row r="14699" spans="1:2" x14ac:dyDescent="0.2">
      <c r="A14699" s="15">
        <v>42431.0625</v>
      </c>
      <c r="B14699" s="4">
        <v>32.700000000000003</v>
      </c>
    </row>
    <row r="14700" spans="1:2" x14ac:dyDescent="0.2">
      <c r="A14700" s="15">
        <v>42431.072916666664</v>
      </c>
      <c r="B14700" s="4">
        <v>32.700000000000003</v>
      </c>
    </row>
    <row r="14701" spans="1:2" x14ac:dyDescent="0.2">
      <c r="A14701" s="15">
        <v>42431.083333333336</v>
      </c>
      <c r="B14701" s="4">
        <v>32.700000000000003</v>
      </c>
    </row>
    <row r="14702" spans="1:2" x14ac:dyDescent="0.2">
      <c r="A14702" s="15">
        <v>42431.09375</v>
      </c>
      <c r="B14702" s="4">
        <v>32.700000000000003</v>
      </c>
    </row>
    <row r="14703" spans="1:2" x14ac:dyDescent="0.2">
      <c r="A14703" s="15">
        <v>42431.104166666664</v>
      </c>
      <c r="B14703" s="4">
        <v>32.700000000000003</v>
      </c>
    </row>
    <row r="14704" spans="1:2" x14ac:dyDescent="0.2">
      <c r="A14704" s="15">
        <v>42431.114583333336</v>
      </c>
      <c r="B14704" s="4">
        <v>32.700000000000003</v>
      </c>
    </row>
    <row r="14705" spans="1:2" x14ac:dyDescent="0.2">
      <c r="A14705" s="15">
        <v>42431.125</v>
      </c>
      <c r="B14705" s="4">
        <v>32.700000000000003</v>
      </c>
    </row>
    <row r="14706" spans="1:2" x14ac:dyDescent="0.2">
      <c r="A14706" s="15">
        <v>42431.135416666664</v>
      </c>
      <c r="B14706" s="4">
        <v>32.700000000000003</v>
      </c>
    </row>
    <row r="14707" spans="1:2" x14ac:dyDescent="0.2">
      <c r="A14707" s="15">
        <v>42431.145833333336</v>
      </c>
      <c r="B14707" s="4">
        <v>32.700000000000003</v>
      </c>
    </row>
    <row r="14708" spans="1:2" x14ac:dyDescent="0.2">
      <c r="A14708" s="15">
        <v>42431.15625</v>
      </c>
      <c r="B14708" s="4">
        <v>32.700000000000003</v>
      </c>
    </row>
    <row r="14709" spans="1:2" x14ac:dyDescent="0.2">
      <c r="A14709" s="15">
        <v>42431.166666666664</v>
      </c>
      <c r="B14709" s="4">
        <v>32.700000000000003</v>
      </c>
    </row>
    <row r="14710" spans="1:2" x14ac:dyDescent="0.2">
      <c r="A14710" s="15">
        <v>42431.177083333336</v>
      </c>
      <c r="B14710" s="4">
        <v>32.700000000000003</v>
      </c>
    </row>
    <row r="14711" spans="1:2" x14ac:dyDescent="0.2">
      <c r="A14711" s="15">
        <v>42431.1875</v>
      </c>
      <c r="B14711" s="4">
        <v>32.700000000000003</v>
      </c>
    </row>
    <row r="14712" spans="1:2" x14ac:dyDescent="0.2">
      <c r="A14712" s="15">
        <v>42431.197916666664</v>
      </c>
      <c r="B14712" s="4">
        <v>32.700000000000003</v>
      </c>
    </row>
    <row r="14713" spans="1:2" x14ac:dyDescent="0.2">
      <c r="A14713" s="15">
        <v>42431.208333333336</v>
      </c>
      <c r="B14713" s="4">
        <v>32.700000000000003</v>
      </c>
    </row>
    <row r="14714" spans="1:2" x14ac:dyDescent="0.2">
      <c r="A14714" s="15">
        <v>42431.21875</v>
      </c>
      <c r="B14714" s="4">
        <v>32.700000000000003</v>
      </c>
    </row>
    <row r="14715" spans="1:2" x14ac:dyDescent="0.2">
      <c r="A14715" s="15">
        <v>42431.229166666664</v>
      </c>
      <c r="B14715" s="4">
        <v>32.700000000000003</v>
      </c>
    </row>
    <row r="14716" spans="1:2" x14ac:dyDescent="0.2">
      <c r="A14716" s="15">
        <v>42431.239583333336</v>
      </c>
      <c r="B14716" s="4">
        <v>32.700000000000003</v>
      </c>
    </row>
    <row r="14717" spans="1:2" x14ac:dyDescent="0.2">
      <c r="A14717" s="15">
        <v>42431.25</v>
      </c>
      <c r="B14717" s="4">
        <v>32.299999999999997</v>
      </c>
    </row>
    <row r="14718" spans="1:2" x14ac:dyDescent="0.2">
      <c r="A14718" s="15">
        <v>42431.260416666664</v>
      </c>
      <c r="B14718" s="4">
        <v>32.299999999999997</v>
      </c>
    </row>
    <row r="14719" spans="1:2" x14ac:dyDescent="0.2">
      <c r="A14719" s="15">
        <v>42431.270833333336</v>
      </c>
      <c r="B14719" s="4">
        <v>32.700000000000003</v>
      </c>
    </row>
    <row r="14720" spans="1:2" x14ac:dyDescent="0.2">
      <c r="A14720" s="15">
        <v>42431.28125</v>
      </c>
      <c r="B14720" s="4">
        <v>32.299999999999997</v>
      </c>
    </row>
    <row r="14721" spans="1:2" x14ac:dyDescent="0.2">
      <c r="A14721" s="15">
        <v>42431.291666666664</v>
      </c>
      <c r="B14721" s="4">
        <v>32.299999999999997</v>
      </c>
    </row>
    <row r="14722" spans="1:2" x14ac:dyDescent="0.2">
      <c r="A14722" s="15">
        <v>42431.302083333336</v>
      </c>
      <c r="B14722" s="4">
        <v>32.299999999999997</v>
      </c>
    </row>
    <row r="14723" spans="1:2" x14ac:dyDescent="0.2">
      <c r="A14723" s="15">
        <v>42431.3125</v>
      </c>
      <c r="B14723" s="4">
        <v>32.299999999999997</v>
      </c>
    </row>
    <row r="14724" spans="1:2" x14ac:dyDescent="0.2">
      <c r="A14724" s="15">
        <v>42431.322916666664</v>
      </c>
      <c r="B14724" s="4">
        <v>32.299999999999997</v>
      </c>
    </row>
    <row r="14725" spans="1:2" x14ac:dyDescent="0.2">
      <c r="A14725" s="15">
        <v>42431.333333333336</v>
      </c>
      <c r="B14725" s="4">
        <v>32.299999999999997</v>
      </c>
    </row>
    <row r="14726" spans="1:2" x14ac:dyDescent="0.2">
      <c r="A14726" s="15">
        <v>42431.34375</v>
      </c>
      <c r="B14726" s="4">
        <v>32.299999999999997</v>
      </c>
    </row>
    <row r="14727" spans="1:2" x14ac:dyDescent="0.2">
      <c r="A14727" s="15">
        <v>42431.354166666664</v>
      </c>
      <c r="B14727" s="4">
        <v>32.299999999999997</v>
      </c>
    </row>
    <row r="14728" spans="1:2" x14ac:dyDescent="0.2">
      <c r="A14728" s="15">
        <v>42431.364583333336</v>
      </c>
      <c r="B14728" s="4">
        <v>32.299999999999997</v>
      </c>
    </row>
    <row r="14729" spans="1:2" x14ac:dyDescent="0.2">
      <c r="A14729" s="15">
        <v>42431.375</v>
      </c>
      <c r="B14729" s="4">
        <v>32.299999999999997</v>
      </c>
    </row>
    <row r="14730" spans="1:2" x14ac:dyDescent="0.2">
      <c r="A14730" s="15">
        <v>42431.385416666664</v>
      </c>
      <c r="B14730" s="4">
        <v>32.299999999999997</v>
      </c>
    </row>
    <row r="14731" spans="1:2" x14ac:dyDescent="0.2">
      <c r="A14731" s="15">
        <v>42431.395833333336</v>
      </c>
      <c r="B14731" s="4">
        <v>32.299999999999997</v>
      </c>
    </row>
    <row r="14732" spans="1:2" x14ac:dyDescent="0.2">
      <c r="A14732" s="15">
        <v>42431.40625</v>
      </c>
      <c r="B14732" s="4">
        <v>32.299999999999997</v>
      </c>
    </row>
    <row r="14733" spans="1:2" x14ac:dyDescent="0.2">
      <c r="A14733" s="15">
        <v>42431.416666666664</v>
      </c>
      <c r="B14733" s="4">
        <v>32.299999999999997</v>
      </c>
    </row>
    <row r="14734" spans="1:2" x14ac:dyDescent="0.2">
      <c r="A14734" s="15">
        <v>42431.427083333336</v>
      </c>
      <c r="B14734" s="4">
        <v>32.299999999999997</v>
      </c>
    </row>
    <row r="14735" spans="1:2" x14ac:dyDescent="0.2">
      <c r="A14735" s="15">
        <v>42431.4375</v>
      </c>
      <c r="B14735" s="4">
        <v>32.299999999999997</v>
      </c>
    </row>
    <row r="14736" spans="1:2" x14ac:dyDescent="0.2">
      <c r="A14736" s="15">
        <v>42431.447916666664</v>
      </c>
      <c r="B14736" s="4">
        <v>32.299999999999997</v>
      </c>
    </row>
    <row r="14737" spans="1:2" x14ac:dyDescent="0.2">
      <c r="A14737" s="15">
        <v>42431.458333333336</v>
      </c>
      <c r="B14737" s="4">
        <v>32.299999999999997</v>
      </c>
    </row>
    <row r="14738" spans="1:2" x14ac:dyDescent="0.2">
      <c r="A14738" s="15">
        <v>42431.46875</v>
      </c>
      <c r="B14738" s="4">
        <v>32.299999999999997</v>
      </c>
    </row>
    <row r="14739" spans="1:2" x14ac:dyDescent="0.2">
      <c r="A14739" s="15">
        <v>42431.479166666664</v>
      </c>
      <c r="B14739" s="4">
        <v>32.299999999999997</v>
      </c>
    </row>
    <row r="14740" spans="1:2" x14ac:dyDescent="0.2">
      <c r="A14740" s="15">
        <v>42431.489583333336</v>
      </c>
      <c r="B14740" s="4">
        <v>32.299999999999997</v>
      </c>
    </row>
    <row r="14741" spans="1:2" x14ac:dyDescent="0.2">
      <c r="A14741" s="15">
        <v>42431.5</v>
      </c>
      <c r="B14741" s="4">
        <v>32.299999999999997</v>
      </c>
    </row>
    <row r="14742" spans="1:2" x14ac:dyDescent="0.2">
      <c r="A14742" s="15">
        <v>42431.510416666664</v>
      </c>
      <c r="B14742" s="4">
        <v>32.299999999999997</v>
      </c>
    </row>
    <row r="14743" spans="1:2" x14ac:dyDescent="0.2">
      <c r="A14743" s="15">
        <v>42431.520833333336</v>
      </c>
      <c r="B14743" s="4">
        <v>32.700000000000003</v>
      </c>
    </row>
    <row r="14744" spans="1:2" x14ac:dyDescent="0.2">
      <c r="A14744" s="15">
        <v>42431.53125</v>
      </c>
      <c r="B14744" s="4">
        <v>32.299999999999997</v>
      </c>
    </row>
    <row r="14745" spans="1:2" x14ac:dyDescent="0.2">
      <c r="A14745" s="15">
        <v>42431.541666666664</v>
      </c>
      <c r="B14745" s="4">
        <v>32.700000000000003</v>
      </c>
    </row>
    <row r="14746" spans="1:2" x14ac:dyDescent="0.2">
      <c r="A14746" s="15">
        <v>42431.552083333336</v>
      </c>
      <c r="B14746" s="4">
        <v>32.700000000000003</v>
      </c>
    </row>
    <row r="14747" spans="1:2" x14ac:dyDescent="0.2">
      <c r="A14747" s="15">
        <v>42431.5625</v>
      </c>
      <c r="B14747" s="4">
        <v>32.700000000000003</v>
      </c>
    </row>
    <row r="14748" spans="1:2" x14ac:dyDescent="0.2">
      <c r="A14748" s="15">
        <v>42431.572916666664</v>
      </c>
      <c r="B14748" s="4">
        <v>32.299999999999997</v>
      </c>
    </row>
    <row r="14749" spans="1:2" x14ac:dyDescent="0.2">
      <c r="A14749" s="15">
        <v>42431.583333333336</v>
      </c>
      <c r="B14749" s="4">
        <v>32.299999999999997</v>
      </c>
    </row>
    <row r="14750" spans="1:2" x14ac:dyDescent="0.2">
      <c r="A14750" s="15">
        <v>42431.59375</v>
      </c>
      <c r="B14750" s="4">
        <v>32.700000000000003</v>
      </c>
    </row>
    <row r="14751" spans="1:2" x14ac:dyDescent="0.2">
      <c r="A14751" s="15">
        <v>42431.604166666664</v>
      </c>
      <c r="B14751" s="4">
        <v>32.299999999999997</v>
      </c>
    </row>
    <row r="14752" spans="1:2" x14ac:dyDescent="0.2">
      <c r="A14752" s="15">
        <v>42431.614583333336</v>
      </c>
      <c r="B14752" s="4">
        <v>32.299999999999997</v>
      </c>
    </row>
    <row r="14753" spans="1:2" x14ac:dyDescent="0.2">
      <c r="A14753" s="15">
        <v>42431.625</v>
      </c>
      <c r="B14753" s="4">
        <v>32.299999999999997</v>
      </c>
    </row>
    <row r="14754" spans="1:2" x14ac:dyDescent="0.2">
      <c r="A14754" s="15">
        <v>42431.635416666664</v>
      </c>
      <c r="B14754" s="4">
        <v>32.700000000000003</v>
      </c>
    </row>
    <row r="14755" spans="1:2" x14ac:dyDescent="0.2">
      <c r="A14755" s="15">
        <v>42431.645833333336</v>
      </c>
      <c r="B14755" s="4">
        <v>32.700000000000003</v>
      </c>
    </row>
    <row r="14756" spans="1:2" x14ac:dyDescent="0.2">
      <c r="A14756" s="15">
        <v>42431.65625</v>
      </c>
      <c r="B14756" s="4">
        <v>32.700000000000003</v>
      </c>
    </row>
    <row r="14757" spans="1:2" x14ac:dyDescent="0.2">
      <c r="A14757" s="15">
        <v>42431.666666666664</v>
      </c>
      <c r="B14757" s="4">
        <v>32.299999999999997</v>
      </c>
    </row>
    <row r="14758" spans="1:2" x14ac:dyDescent="0.2">
      <c r="A14758" s="15">
        <v>42431.677083333336</v>
      </c>
      <c r="B14758" s="4">
        <v>32.299999999999997</v>
      </c>
    </row>
    <row r="14759" spans="1:2" x14ac:dyDescent="0.2">
      <c r="A14759" s="15">
        <v>42431.6875</v>
      </c>
      <c r="B14759" s="4">
        <v>32.299999999999997</v>
      </c>
    </row>
    <row r="14760" spans="1:2" x14ac:dyDescent="0.2">
      <c r="A14760" s="15">
        <v>42431.697916666664</v>
      </c>
      <c r="B14760" s="4">
        <v>32.700000000000003</v>
      </c>
    </row>
    <row r="14761" spans="1:2" x14ac:dyDescent="0.2">
      <c r="A14761" s="15">
        <v>42431.708333333336</v>
      </c>
      <c r="B14761" s="4">
        <v>32.299999999999997</v>
      </c>
    </row>
    <row r="14762" spans="1:2" x14ac:dyDescent="0.2">
      <c r="A14762" s="15">
        <v>42431.71875</v>
      </c>
      <c r="B14762" s="4">
        <v>32.700000000000003</v>
      </c>
    </row>
    <row r="14763" spans="1:2" x14ac:dyDescent="0.2">
      <c r="A14763" s="15">
        <v>42431.729166666664</v>
      </c>
      <c r="B14763" s="4">
        <v>32.299999999999997</v>
      </c>
    </row>
    <row r="14764" spans="1:2" x14ac:dyDescent="0.2">
      <c r="A14764" s="15">
        <v>42431.739583333336</v>
      </c>
      <c r="B14764" s="4">
        <v>32.299999999999997</v>
      </c>
    </row>
    <row r="14765" spans="1:2" x14ac:dyDescent="0.2">
      <c r="A14765" s="15">
        <v>42431.75</v>
      </c>
      <c r="B14765" s="4">
        <v>32.299999999999997</v>
      </c>
    </row>
    <row r="14766" spans="1:2" x14ac:dyDescent="0.2">
      <c r="A14766" s="15">
        <v>42431.760416666664</v>
      </c>
      <c r="B14766" s="4">
        <v>32.700000000000003</v>
      </c>
    </row>
    <row r="14767" spans="1:2" x14ac:dyDescent="0.2">
      <c r="A14767" s="15">
        <v>42431.770833333336</v>
      </c>
      <c r="B14767" s="4">
        <v>32.299999999999997</v>
      </c>
    </row>
    <row r="14768" spans="1:2" x14ac:dyDescent="0.2">
      <c r="A14768" s="15">
        <v>42431.78125</v>
      </c>
      <c r="B14768" s="4">
        <v>32.700000000000003</v>
      </c>
    </row>
    <row r="14769" spans="1:2" x14ac:dyDescent="0.2">
      <c r="A14769" s="15">
        <v>42431.791666666664</v>
      </c>
      <c r="B14769" s="4">
        <v>32.700000000000003</v>
      </c>
    </row>
    <row r="14770" spans="1:2" x14ac:dyDescent="0.2">
      <c r="A14770" s="15">
        <v>42431.802083333336</v>
      </c>
      <c r="B14770" s="4">
        <v>32.299999999999997</v>
      </c>
    </row>
    <row r="14771" spans="1:2" x14ac:dyDescent="0.2">
      <c r="A14771" s="15">
        <v>42431.8125</v>
      </c>
      <c r="B14771" s="4">
        <v>32.299999999999997</v>
      </c>
    </row>
    <row r="14772" spans="1:2" x14ac:dyDescent="0.2">
      <c r="A14772" s="15">
        <v>42431.822916666664</v>
      </c>
      <c r="B14772" s="4">
        <v>32.700000000000003</v>
      </c>
    </row>
    <row r="14773" spans="1:2" x14ac:dyDescent="0.2">
      <c r="A14773" s="15">
        <v>42431.833333333336</v>
      </c>
      <c r="B14773" s="4">
        <v>32.299999999999997</v>
      </c>
    </row>
    <row r="14774" spans="1:2" x14ac:dyDescent="0.2">
      <c r="A14774" s="15">
        <v>42431.84375</v>
      </c>
      <c r="B14774" s="4">
        <v>32.700000000000003</v>
      </c>
    </row>
    <row r="14775" spans="1:2" x14ac:dyDescent="0.2">
      <c r="A14775" s="15">
        <v>42431.854166666664</v>
      </c>
      <c r="B14775" s="4">
        <v>32.700000000000003</v>
      </c>
    </row>
    <row r="14776" spans="1:2" x14ac:dyDescent="0.2">
      <c r="A14776" s="15">
        <v>42431.864583333336</v>
      </c>
      <c r="B14776" s="4">
        <v>32.299999999999997</v>
      </c>
    </row>
    <row r="14777" spans="1:2" x14ac:dyDescent="0.2">
      <c r="A14777" s="15">
        <v>42431.875</v>
      </c>
      <c r="B14777" s="4">
        <v>32.700000000000003</v>
      </c>
    </row>
    <row r="14778" spans="1:2" x14ac:dyDescent="0.2">
      <c r="A14778" s="15">
        <v>42431.885416666664</v>
      </c>
      <c r="B14778" s="4">
        <v>32.700000000000003</v>
      </c>
    </row>
    <row r="14779" spans="1:2" x14ac:dyDescent="0.2">
      <c r="A14779" s="15">
        <v>42431.895833333336</v>
      </c>
      <c r="B14779" s="4">
        <v>32.700000000000003</v>
      </c>
    </row>
    <row r="14780" spans="1:2" x14ac:dyDescent="0.2">
      <c r="A14780" s="15">
        <v>42431.90625</v>
      </c>
      <c r="B14780" s="4">
        <v>32.700000000000003</v>
      </c>
    </row>
    <row r="14781" spans="1:2" x14ac:dyDescent="0.2">
      <c r="A14781" s="15">
        <v>42431.916666666664</v>
      </c>
      <c r="B14781" s="4">
        <v>32.700000000000003</v>
      </c>
    </row>
    <row r="14782" spans="1:2" x14ac:dyDescent="0.2">
      <c r="A14782" s="15">
        <v>42431.927083333336</v>
      </c>
      <c r="B14782" s="4">
        <v>32.700000000000003</v>
      </c>
    </row>
    <row r="14783" spans="1:2" x14ac:dyDescent="0.2">
      <c r="A14783" s="15">
        <v>42431.9375</v>
      </c>
      <c r="B14783" s="4">
        <v>32.700000000000003</v>
      </c>
    </row>
    <row r="14784" spans="1:2" x14ac:dyDescent="0.2">
      <c r="A14784" s="15">
        <v>42431.947916666664</v>
      </c>
      <c r="B14784" s="4">
        <v>32.700000000000003</v>
      </c>
    </row>
    <row r="14785" spans="1:2" x14ac:dyDescent="0.2">
      <c r="A14785" s="15">
        <v>42431.958333333336</v>
      </c>
      <c r="B14785" s="4">
        <v>32.700000000000003</v>
      </c>
    </row>
    <row r="14786" spans="1:2" x14ac:dyDescent="0.2">
      <c r="A14786" s="15">
        <v>42431.96875</v>
      </c>
      <c r="B14786" s="4">
        <v>32.700000000000003</v>
      </c>
    </row>
    <row r="14787" spans="1:2" x14ac:dyDescent="0.2">
      <c r="A14787" s="15">
        <v>42431.979166666664</v>
      </c>
      <c r="B14787" s="4">
        <v>32.700000000000003</v>
      </c>
    </row>
    <row r="14788" spans="1:2" x14ac:dyDescent="0.2">
      <c r="A14788" s="15">
        <v>42431.989583333336</v>
      </c>
      <c r="B14788" s="4">
        <v>32.700000000000003</v>
      </c>
    </row>
    <row r="14789" spans="1:2" x14ac:dyDescent="0.2">
      <c r="A14789" s="15">
        <v>42432</v>
      </c>
      <c r="B14789" s="4">
        <v>32.700000000000003</v>
      </c>
    </row>
    <row r="14790" spans="1:2" x14ac:dyDescent="0.2">
      <c r="A14790" s="15">
        <v>42432.010416666664</v>
      </c>
      <c r="B14790" s="4">
        <v>32.700000000000003</v>
      </c>
    </row>
    <row r="14791" spans="1:2" x14ac:dyDescent="0.2">
      <c r="A14791" s="15">
        <v>42432.020833333336</v>
      </c>
      <c r="B14791" s="4">
        <v>32.700000000000003</v>
      </c>
    </row>
    <row r="14792" spans="1:2" x14ac:dyDescent="0.2">
      <c r="A14792" s="15">
        <v>42432.03125</v>
      </c>
      <c r="B14792" s="4">
        <v>32.700000000000003</v>
      </c>
    </row>
    <row r="14793" spans="1:2" x14ac:dyDescent="0.2">
      <c r="A14793" s="15">
        <v>42432.041666666664</v>
      </c>
      <c r="B14793" s="4">
        <v>32.700000000000003</v>
      </c>
    </row>
    <row r="14794" spans="1:2" x14ac:dyDescent="0.2">
      <c r="A14794" s="15">
        <v>42432.052083333336</v>
      </c>
      <c r="B14794" s="4">
        <v>32.299999999999997</v>
      </c>
    </row>
    <row r="14795" spans="1:2" x14ac:dyDescent="0.2">
      <c r="A14795" s="15">
        <v>42432.0625</v>
      </c>
      <c r="B14795" s="4">
        <v>32.299999999999997</v>
      </c>
    </row>
    <row r="14796" spans="1:2" x14ac:dyDescent="0.2">
      <c r="A14796" s="15">
        <v>42432.072916666664</v>
      </c>
      <c r="B14796" s="4">
        <v>32.299999999999997</v>
      </c>
    </row>
    <row r="14797" spans="1:2" x14ac:dyDescent="0.2">
      <c r="A14797" s="15">
        <v>42432.083333333336</v>
      </c>
      <c r="B14797" s="4">
        <v>32.299999999999997</v>
      </c>
    </row>
    <row r="14798" spans="1:2" x14ac:dyDescent="0.2">
      <c r="A14798" s="15">
        <v>42432.09375</v>
      </c>
      <c r="B14798" s="4">
        <v>32.299999999999997</v>
      </c>
    </row>
    <row r="14799" spans="1:2" x14ac:dyDescent="0.2">
      <c r="A14799" s="15">
        <v>42432.104166666664</v>
      </c>
      <c r="B14799" s="4">
        <v>32.299999999999997</v>
      </c>
    </row>
    <row r="14800" spans="1:2" x14ac:dyDescent="0.2">
      <c r="A14800" s="15">
        <v>42432.114583333336</v>
      </c>
      <c r="B14800" s="4">
        <v>32.299999999999997</v>
      </c>
    </row>
    <row r="14801" spans="1:2" x14ac:dyDescent="0.2">
      <c r="A14801" s="15">
        <v>42432.125</v>
      </c>
      <c r="B14801" s="4">
        <v>32.299999999999997</v>
      </c>
    </row>
    <row r="14802" spans="1:2" x14ac:dyDescent="0.2">
      <c r="A14802" s="15">
        <v>42432.135416666664</v>
      </c>
      <c r="B14802" s="4">
        <v>32.299999999999997</v>
      </c>
    </row>
    <row r="14803" spans="1:2" x14ac:dyDescent="0.2">
      <c r="A14803" s="15">
        <v>42432.145833333336</v>
      </c>
      <c r="B14803" s="4">
        <v>32.299999999999997</v>
      </c>
    </row>
    <row r="14804" spans="1:2" x14ac:dyDescent="0.2">
      <c r="A14804" s="15">
        <v>42432.15625</v>
      </c>
      <c r="B14804" s="4">
        <v>32.299999999999997</v>
      </c>
    </row>
    <row r="14805" spans="1:2" x14ac:dyDescent="0.2">
      <c r="A14805" s="15">
        <v>42432.166666666664</v>
      </c>
      <c r="B14805" s="4">
        <v>32.299999999999997</v>
      </c>
    </row>
    <row r="14806" spans="1:2" x14ac:dyDescent="0.2">
      <c r="A14806" s="15">
        <v>42432.177083333336</v>
      </c>
      <c r="B14806" s="4">
        <v>32.299999999999997</v>
      </c>
    </row>
    <row r="14807" spans="1:2" x14ac:dyDescent="0.2">
      <c r="A14807" s="15">
        <v>42432.1875</v>
      </c>
      <c r="B14807" s="4">
        <v>32.299999999999997</v>
      </c>
    </row>
    <row r="14808" spans="1:2" x14ac:dyDescent="0.2">
      <c r="A14808" s="15">
        <v>42432.197916666664</v>
      </c>
      <c r="B14808" s="4">
        <v>32.299999999999997</v>
      </c>
    </row>
    <row r="14809" spans="1:2" x14ac:dyDescent="0.2">
      <c r="A14809" s="15">
        <v>42432.208333333336</v>
      </c>
      <c r="B14809" s="4">
        <v>32.299999999999997</v>
      </c>
    </row>
    <row r="14810" spans="1:2" x14ac:dyDescent="0.2">
      <c r="A14810" s="15">
        <v>42432.21875</v>
      </c>
      <c r="B14810" s="4">
        <v>32.299999999999997</v>
      </c>
    </row>
    <row r="14811" spans="1:2" x14ac:dyDescent="0.2">
      <c r="A14811" s="15">
        <v>42432.229166666664</v>
      </c>
      <c r="B14811" s="4">
        <v>32.299999999999997</v>
      </c>
    </row>
    <row r="14812" spans="1:2" x14ac:dyDescent="0.2">
      <c r="A14812" s="15">
        <v>42432.239583333336</v>
      </c>
      <c r="B14812" s="4">
        <v>32.299999999999997</v>
      </c>
    </row>
    <row r="14813" spans="1:2" x14ac:dyDescent="0.2">
      <c r="A14813" s="15">
        <v>42432.25</v>
      </c>
      <c r="B14813" s="4">
        <v>32.299999999999997</v>
      </c>
    </row>
    <row r="14814" spans="1:2" x14ac:dyDescent="0.2">
      <c r="A14814" s="15">
        <v>42432.260416666664</v>
      </c>
      <c r="B14814" s="4">
        <v>32.299999999999997</v>
      </c>
    </row>
    <row r="14815" spans="1:2" x14ac:dyDescent="0.2">
      <c r="A14815" s="15">
        <v>42432.270833333336</v>
      </c>
      <c r="B14815" s="4">
        <v>32.299999999999997</v>
      </c>
    </row>
    <row r="14816" spans="1:2" x14ac:dyDescent="0.2">
      <c r="A14816" s="15">
        <v>42432.28125</v>
      </c>
      <c r="B14816" s="4">
        <v>32.299999999999997</v>
      </c>
    </row>
    <row r="14817" spans="1:2" x14ac:dyDescent="0.2">
      <c r="A14817" s="15">
        <v>42432.291666666664</v>
      </c>
      <c r="B14817" s="4">
        <v>32.299999999999997</v>
      </c>
    </row>
    <row r="14818" spans="1:2" x14ac:dyDescent="0.2">
      <c r="A14818" s="15">
        <v>42432.302083333336</v>
      </c>
      <c r="B14818" s="4">
        <v>32.299999999999997</v>
      </c>
    </row>
    <row r="14819" spans="1:2" x14ac:dyDescent="0.2">
      <c r="A14819" s="15">
        <v>42432.3125</v>
      </c>
      <c r="B14819" s="4">
        <v>32.299999999999997</v>
      </c>
    </row>
    <row r="14820" spans="1:2" x14ac:dyDescent="0.2">
      <c r="A14820" s="15">
        <v>42432.322916666664</v>
      </c>
      <c r="B14820" s="4">
        <v>32.299999999999997</v>
      </c>
    </row>
    <row r="14821" spans="1:2" x14ac:dyDescent="0.2">
      <c r="A14821" s="15">
        <v>42432.333333333336</v>
      </c>
      <c r="B14821" s="4">
        <v>32.299999999999997</v>
      </c>
    </row>
    <row r="14822" spans="1:2" x14ac:dyDescent="0.2">
      <c r="A14822" s="15">
        <v>42432.34375</v>
      </c>
      <c r="B14822" s="4">
        <v>32.299999999999997</v>
      </c>
    </row>
    <row r="14823" spans="1:2" x14ac:dyDescent="0.2">
      <c r="A14823" s="15">
        <v>42432.354166666664</v>
      </c>
      <c r="B14823" s="4">
        <v>32.299999999999997</v>
      </c>
    </row>
    <row r="14824" spans="1:2" x14ac:dyDescent="0.2">
      <c r="A14824" s="15">
        <v>42432.364583333336</v>
      </c>
      <c r="B14824" s="4">
        <v>32.299999999999997</v>
      </c>
    </row>
    <row r="14825" spans="1:2" x14ac:dyDescent="0.2">
      <c r="A14825" s="15">
        <v>42432.375</v>
      </c>
      <c r="B14825" s="4">
        <v>32.299999999999997</v>
      </c>
    </row>
    <row r="14826" spans="1:2" x14ac:dyDescent="0.2">
      <c r="A14826" s="15">
        <v>42432.385416666664</v>
      </c>
      <c r="B14826" s="4">
        <v>32.299999999999997</v>
      </c>
    </row>
    <row r="14827" spans="1:2" x14ac:dyDescent="0.2">
      <c r="A14827" s="15">
        <v>42432.395833333336</v>
      </c>
      <c r="B14827" s="4">
        <v>32.299999999999997</v>
      </c>
    </row>
    <row r="14828" spans="1:2" x14ac:dyDescent="0.2">
      <c r="A14828" s="15">
        <v>42432.40625</v>
      </c>
      <c r="B14828" s="4">
        <v>32.299999999999997</v>
      </c>
    </row>
    <row r="14829" spans="1:2" x14ac:dyDescent="0.2">
      <c r="A14829" s="15">
        <v>42432.416666666664</v>
      </c>
      <c r="B14829" s="4">
        <v>32.299999999999997</v>
      </c>
    </row>
    <row r="14830" spans="1:2" x14ac:dyDescent="0.2">
      <c r="A14830" s="15">
        <v>42432.427083333336</v>
      </c>
      <c r="B14830" s="4">
        <v>32.299999999999997</v>
      </c>
    </row>
    <row r="14831" spans="1:2" x14ac:dyDescent="0.2">
      <c r="A14831" s="15">
        <v>42432.4375</v>
      </c>
      <c r="B14831" s="4">
        <v>32.299999999999997</v>
      </c>
    </row>
    <row r="14832" spans="1:2" x14ac:dyDescent="0.2">
      <c r="A14832" s="15">
        <v>42432.447916666664</v>
      </c>
      <c r="B14832" s="4">
        <v>32.299999999999997</v>
      </c>
    </row>
    <row r="14833" spans="1:2" x14ac:dyDescent="0.2">
      <c r="A14833" s="15">
        <v>42432.458333333336</v>
      </c>
      <c r="B14833" s="4">
        <v>32.299999999999997</v>
      </c>
    </row>
    <row r="14834" spans="1:2" x14ac:dyDescent="0.2">
      <c r="A14834" s="15">
        <v>42432.46875</v>
      </c>
      <c r="B14834" s="4">
        <v>32.299999999999997</v>
      </c>
    </row>
    <row r="14835" spans="1:2" x14ac:dyDescent="0.2">
      <c r="A14835" s="15">
        <v>42432.479166666664</v>
      </c>
      <c r="B14835" s="4">
        <v>32.299999999999997</v>
      </c>
    </row>
    <row r="14836" spans="1:2" x14ac:dyDescent="0.2">
      <c r="A14836" s="15">
        <v>42432.489583333336</v>
      </c>
      <c r="B14836" s="4">
        <v>32.299999999999997</v>
      </c>
    </row>
    <row r="14837" spans="1:2" x14ac:dyDescent="0.2">
      <c r="A14837" s="15">
        <v>42432.5</v>
      </c>
      <c r="B14837" s="4">
        <v>32.299999999999997</v>
      </c>
    </row>
    <row r="14838" spans="1:2" x14ac:dyDescent="0.2">
      <c r="A14838" s="15">
        <v>42432.510416666664</v>
      </c>
      <c r="B14838" s="4">
        <v>32.299999999999997</v>
      </c>
    </row>
    <row r="14839" spans="1:2" x14ac:dyDescent="0.2">
      <c r="A14839" s="15">
        <v>42432.520833333336</v>
      </c>
      <c r="B14839" s="4">
        <v>32.299999999999997</v>
      </c>
    </row>
    <row r="14840" spans="1:2" x14ac:dyDescent="0.2">
      <c r="A14840" s="15">
        <v>42432.53125</v>
      </c>
      <c r="B14840" s="4">
        <v>32.299999999999997</v>
      </c>
    </row>
    <row r="14841" spans="1:2" x14ac:dyDescent="0.2">
      <c r="A14841" s="15">
        <v>42432.541666666664</v>
      </c>
      <c r="B14841" s="4">
        <v>32.299999999999997</v>
      </c>
    </row>
    <row r="14842" spans="1:2" x14ac:dyDescent="0.2">
      <c r="A14842" s="15">
        <v>42432.552083333336</v>
      </c>
      <c r="B14842" s="4">
        <v>32.299999999999997</v>
      </c>
    </row>
    <row r="14843" spans="1:2" x14ac:dyDescent="0.2">
      <c r="A14843" s="15">
        <v>42432.5625</v>
      </c>
      <c r="B14843" s="4">
        <v>32.299999999999997</v>
      </c>
    </row>
    <row r="14844" spans="1:2" x14ac:dyDescent="0.2">
      <c r="A14844" s="15">
        <v>42432.572916666664</v>
      </c>
      <c r="B14844" s="4">
        <v>32.299999999999997</v>
      </c>
    </row>
    <row r="14845" spans="1:2" x14ac:dyDescent="0.2">
      <c r="A14845" s="15">
        <v>42432.583333333336</v>
      </c>
      <c r="B14845" s="4">
        <v>32.299999999999997</v>
      </c>
    </row>
    <row r="14846" spans="1:2" x14ac:dyDescent="0.2">
      <c r="A14846" s="15">
        <v>42432.59375</v>
      </c>
      <c r="B14846" s="4">
        <v>32.299999999999997</v>
      </c>
    </row>
    <row r="14847" spans="1:2" x14ac:dyDescent="0.2">
      <c r="A14847" s="15">
        <v>42432.604166666664</v>
      </c>
      <c r="B14847" s="4">
        <v>32.299999999999997</v>
      </c>
    </row>
    <row r="14848" spans="1:2" x14ac:dyDescent="0.2">
      <c r="A14848" s="15">
        <v>42432.614583333336</v>
      </c>
      <c r="B14848" s="4">
        <v>32.299999999999997</v>
      </c>
    </row>
    <row r="14849" spans="1:2" x14ac:dyDescent="0.2">
      <c r="A14849" s="15">
        <v>42432.625</v>
      </c>
      <c r="B14849" s="4">
        <v>32.299999999999997</v>
      </c>
    </row>
    <row r="14850" spans="1:2" x14ac:dyDescent="0.2">
      <c r="A14850" s="15">
        <v>42432.635416666664</v>
      </c>
      <c r="B14850" s="4">
        <v>32.299999999999997</v>
      </c>
    </row>
    <row r="14851" spans="1:2" x14ac:dyDescent="0.2">
      <c r="A14851" s="15">
        <v>42432.645833333336</v>
      </c>
      <c r="B14851" s="4">
        <v>32.299999999999997</v>
      </c>
    </row>
    <row r="14852" spans="1:2" x14ac:dyDescent="0.2">
      <c r="A14852" s="15">
        <v>42432.65625</v>
      </c>
      <c r="B14852" s="4">
        <v>32.299999999999997</v>
      </c>
    </row>
    <row r="14853" spans="1:2" x14ac:dyDescent="0.2">
      <c r="A14853" s="15">
        <v>42432.666666666664</v>
      </c>
      <c r="B14853" s="4">
        <v>32.299999999999997</v>
      </c>
    </row>
    <row r="14854" spans="1:2" x14ac:dyDescent="0.2">
      <c r="A14854" s="15">
        <v>42432.677083333336</v>
      </c>
      <c r="B14854" s="4">
        <v>32.299999999999997</v>
      </c>
    </row>
    <row r="14855" spans="1:2" x14ac:dyDescent="0.2">
      <c r="A14855" s="15">
        <v>42432.6875</v>
      </c>
      <c r="B14855" s="4">
        <v>32.299999999999997</v>
      </c>
    </row>
    <row r="14856" spans="1:2" x14ac:dyDescent="0.2">
      <c r="A14856" s="15">
        <v>42432.697916666664</v>
      </c>
      <c r="B14856" s="4">
        <v>32.299999999999997</v>
      </c>
    </row>
    <row r="14857" spans="1:2" x14ac:dyDescent="0.2">
      <c r="A14857" s="15">
        <v>42432.708333333336</v>
      </c>
      <c r="B14857" s="4">
        <v>32.299999999999997</v>
      </c>
    </row>
    <row r="14858" spans="1:2" x14ac:dyDescent="0.2">
      <c r="A14858" s="15">
        <v>42432.71875</v>
      </c>
      <c r="B14858" s="4">
        <v>32.299999999999997</v>
      </c>
    </row>
    <row r="14859" spans="1:2" x14ac:dyDescent="0.2">
      <c r="A14859" s="15">
        <v>42432.729166666664</v>
      </c>
      <c r="B14859" s="4">
        <v>32.299999999999997</v>
      </c>
    </row>
    <row r="14860" spans="1:2" x14ac:dyDescent="0.2">
      <c r="A14860" s="15">
        <v>42432.739583333336</v>
      </c>
      <c r="B14860" s="4">
        <v>32.299999999999997</v>
      </c>
    </row>
    <row r="14861" spans="1:2" x14ac:dyDescent="0.2">
      <c r="A14861" s="15">
        <v>42432.75</v>
      </c>
      <c r="B14861" s="4">
        <v>32.299999999999997</v>
      </c>
    </row>
    <row r="14862" spans="1:2" x14ac:dyDescent="0.2">
      <c r="A14862" s="15">
        <v>42432.760416666664</v>
      </c>
      <c r="B14862" s="4">
        <v>32.299999999999997</v>
      </c>
    </row>
    <row r="14863" spans="1:2" x14ac:dyDescent="0.2">
      <c r="A14863" s="15">
        <v>42432.770833333336</v>
      </c>
      <c r="B14863" s="4">
        <v>32.299999999999997</v>
      </c>
    </row>
    <row r="14864" spans="1:2" x14ac:dyDescent="0.2">
      <c r="A14864" s="15">
        <v>42432.78125</v>
      </c>
      <c r="B14864" s="4">
        <v>32.299999999999997</v>
      </c>
    </row>
    <row r="14865" spans="1:2" x14ac:dyDescent="0.2">
      <c r="A14865" s="15">
        <v>42432.791666666664</v>
      </c>
      <c r="B14865" s="4">
        <v>32.299999999999997</v>
      </c>
    </row>
    <row r="14866" spans="1:2" x14ac:dyDescent="0.2">
      <c r="A14866" s="15">
        <v>42432.802083333336</v>
      </c>
      <c r="B14866" s="4">
        <v>32.299999999999997</v>
      </c>
    </row>
    <row r="14867" spans="1:2" x14ac:dyDescent="0.2">
      <c r="A14867" s="15">
        <v>42432.8125</v>
      </c>
      <c r="B14867" s="4">
        <v>32.299999999999997</v>
      </c>
    </row>
    <row r="14868" spans="1:2" x14ac:dyDescent="0.2">
      <c r="A14868" s="15">
        <v>42432.822916666664</v>
      </c>
      <c r="B14868" s="4">
        <v>32.299999999999997</v>
      </c>
    </row>
    <row r="14869" spans="1:2" x14ac:dyDescent="0.2">
      <c r="A14869" s="15">
        <v>42432.833333333336</v>
      </c>
      <c r="B14869" s="4">
        <v>32.299999999999997</v>
      </c>
    </row>
    <row r="14870" spans="1:2" x14ac:dyDescent="0.2">
      <c r="A14870" s="15">
        <v>42432.84375</v>
      </c>
      <c r="B14870" s="4">
        <v>32.700000000000003</v>
      </c>
    </row>
    <row r="14871" spans="1:2" x14ac:dyDescent="0.2">
      <c r="A14871" s="15">
        <v>42432.854166666664</v>
      </c>
      <c r="B14871" s="4">
        <v>32.700000000000003</v>
      </c>
    </row>
    <row r="14872" spans="1:2" x14ac:dyDescent="0.2">
      <c r="A14872" s="15">
        <v>42432.864583333336</v>
      </c>
      <c r="B14872" s="4">
        <v>32.299999999999997</v>
      </c>
    </row>
    <row r="14873" spans="1:2" x14ac:dyDescent="0.2">
      <c r="A14873" s="15">
        <v>42432.875</v>
      </c>
      <c r="B14873" s="4">
        <v>32.700000000000003</v>
      </c>
    </row>
    <row r="14874" spans="1:2" x14ac:dyDescent="0.2">
      <c r="A14874" s="15">
        <v>42432.885416666664</v>
      </c>
      <c r="B14874" s="4">
        <v>32.700000000000003</v>
      </c>
    </row>
    <row r="14875" spans="1:2" x14ac:dyDescent="0.2">
      <c r="A14875" s="15">
        <v>42432.895833333336</v>
      </c>
      <c r="B14875" s="4">
        <v>32.700000000000003</v>
      </c>
    </row>
    <row r="14876" spans="1:2" x14ac:dyDescent="0.2">
      <c r="A14876" s="15">
        <v>42432.90625</v>
      </c>
      <c r="B14876" s="4">
        <v>32.700000000000003</v>
      </c>
    </row>
    <row r="14877" spans="1:2" x14ac:dyDescent="0.2">
      <c r="A14877" s="15">
        <v>42432.916666666664</v>
      </c>
      <c r="B14877" s="4">
        <v>32.700000000000003</v>
      </c>
    </row>
    <row r="14878" spans="1:2" x14ac:dyDescent="0.2">
      <c r="A14878" s="15">
        <v>42432.927083333336</v>
      </c>
      <c r="B14878" s="4">
        <v>32.700000000000003</v>
      </c>
    </row>
    <row r="14879" spans="1:2" x14ac:dyDescent="0.2">
      <c r="A14879" s="15">
        <v>42432.9375</v>
      </c>
      <c r="B14879" s="4">
        <v>33.200000000000003</v>
      </c>
    </row>
    <row r="14880" spans="1:2" x14ac:dyDescent="0.2">
      <c r="A14880" s="15">
        <v>42432.947916666664</v>
      </c>
      <c r="B14880" s="4">
        <v>33.200000000000003</v>
      </c>
    </row>
    <row r="14881" spans="1:2" x14ac:dyDescent="0.2">
      <c r="A14881" s="15">
        <v>42432.958333333336</v>
      </c>
      <c r="B14881" s="4">
        <v>33.200000000000003</v>
      </c>
    </row>
    <row r="14882" spans="1:2" x14ac:dyDescent="0.2">
      <c r="A14882" s="15">
        <v>42432.96875</v>
      </c>
      <c r="B14882" s="4">
        <v>33.700000000000003</v>
      </c>
    </row>
    <row r="14883" spans="1:2" x14ac:dyDescent="0.2">
      <c r="A14883" s="15">
        <v>42432.979166666664</v>
      </c>
      <c r="B14883" s="4">
        <v>34.200000000000003</v>
      </c>
    </row>
    <row r="14884" spans="1:2" x14ac:dyDescent="0.2">
      <c r="A14884" s="15">
        <v>42432.989583333336</v>
      </c>
      <c r="B14884" s="4">
        <v>34.200000000000003</v>
      </c>
    </row>
    <row r="14885" spans="1:2" x14ac:dyDescent="0.2">
      <c r="A14885" s="15">
        <v>42433</v>
      </c>
      <c r="B14885" s="4">
        <v>34.700000000000003</v>
      </c>
    </row>
    <row r="14886" spans="1:2" x14ac:dyDescent="0.2">
      <c r="A14886" s="15">
        <v>42433.010416666664</v>
      </c>
      <c r="B14886" s="4">
        <v>34.700000000000003</v>
      </c>
    </row>
    <row r="14887" spans="1:2" x14ac:dyDescent="0.2">
      <c r="A14887" s="15">
        <v>42433.020833333336</v>
      </c>
      <c r="B14887" s="4">
        <v>35.200000000000003</v>
      </c>
    </row>
    <row r="14888" spans="1:2" x14ac:dyDescent="0.2">
      <c r="A14888" s="15">
        <v>42433.03125</v>
      </c>
      <c r="B14888" s="4">
        <v>35.200000000000003</v>
      </c>
    </row>
    <row r="14889" spans="1:2" x14ac:dyDescent="0.2">
      <c r="A14889" s="15">
        <v>42433.041666666664</v>
      </c>
      <c r="B14889" s="4">
        <v>35.200000000000003</v>
      </c>
    </row>
    <row r="14890" spans="1:2" x14ac:dyDescent="0.2">
      <c r="A14890" s="15">
        <v>42433.052083333336</v>
      </c>
      <c r="B14890" s="4">
        <v>35.200000000000003</v>
      </c>
    </row>
    <row r="14891" spans="1:2" x14ac:dyDescent="0.2">
      <c r="A14891" s="15">
        <v>42433.0625</v>
      </c>
      <c r="B14891" s="4">
        <v>35.200000000000003</v>
      </c>
    </row>
    <row r="14892" spans="1:2" x14ac:dyDescent="0.2">
      <c r="A14892" s="15">
        <v>42433.072916666664</v>
      </c>
      <c r="B14892" s="4">
        <v>35.200000000000003</v>
      </c>
    </row>
    <row r="14893" spans="1:2" x14ac:dyDescent="0.2">
      <c r="A14893" s="15">
        <v>42433.083333333336</v>
      </c>
      <c r="B14893" s="4">
        <v>35.200000000000003</v>
      </c>
    </row>
    <row r="14894" spans="1:2" x14ac:dyDescent="0.2">
      <c r="A14894" s="15">
        <v>42433.09375</v>
      </c>
      <c r="B14894" s="4">
        <v>34.700000000000003</v>
      </c>
    </row>
    <row r="14895" spans="1:2" x14ac:dyDescent="0.2">
      <c r="A14895" s="15">
        <v>42433.104166666664</v>
      </c>
      <c r="B14895" s="4">
        <v>34.700000000000003</v>
      </c>
    </row>
    <row r="14896" spans="1:2" x14ac:dyDescent="0.2">
      <c r="A14896" s="15">
        <v>42433.114583333336</v>
      </c>
      <c r="B14896" s="4">
        <v>34.700000000000003</v>
      </c>
    </row>
    <row r="14897" spans="1:2" x14ac:dyDescent="0.2">
      <c r="A14897" s="15">
        <v>42433.125</v>
      </c>
      <c r="B14897" s="4">
        <v>34.700000000000003</v>
      </c>
    </row>
    <row r="14898" spans="1:2" x14ac:dyDescent="0.2">
      <c r="A14898" s="15">
        <v>42433.135416666664</v>
      </c>
      <c r="B14898" s="4">
        <v>34.700000000000003</v>
      </c>
    </row>
    <row r="14899" spans="1:2" x14ac:dyDescent="0.2">
      <c r="A14899" s="15">
        <v>42433.145833333336</v>
      </c>
      <c r="B14899" s="4">
        <v>34.200000000000003</v>
      </c>
    </row>
    <row r="14900" spans="1:2" x14ac:dyDescent="0.2">
      <c r="A14900" s="15">
        <v>42433.15625</v>
      </c>
      <c r="B14900" s="4">
        <v>34.200000000000003</v>
      </c>
    </row>
    <row r="14901" spans="1:2" x14ac:dyDescent="0.2">
      <c r="A14901" s="15">
        <v>42433.166666666664</v>
      </c>
      <c r="B14901" s="4">
        <v>34.200000000000003</v>
      </c>
    </row>
    <row r="14902" spans="1:2" x14ac:dyDescent="0.2">
      <c r="A14902" s="15">
        <v>42433.177083333336</v>
      </c>
      <c r="B14902" s="4">
        <v>34.200000000000003</v>
      </c>
    </row>
    <row r="14903" spans="1:2" x14ac:dyDescent="0.2">
      <c r="A14903" s="15">
        <v>42433.1875</v>
      </c>
      <c r="B14903" s="4">
        <v>34.200000000000003</v>
      </c>
    </row>
    <row r="14904" spans="1:2" x14ac:dyDescent="0.2">
      <c r="A14904" s="15">
        <v>42433.197916666664</v>
      </c>
      <c r="B14904" s="4">
        <v>34.200000000000003</v>
      </c>
    </row>
    <row r="14905" spans="1:2" x14ac:dyDescent="0.2">
      <c r="A14905" s="15">
        <v>42433.208333333336</v>
      </c>
      <c r="B14905" s="4">
        <v>33.700000000000003</v>
      </c>
    </row>
    <row r="14906" spans="1:2" x14ac:dyDescent="0.2">
      <c r="A14906" s="15">
        <v>42433.21875</v>
      </c>
      <c r="B14906" s="4">
        <v>33.200000000000003</v>
      </c>
    </row>
    <row r="14907" spans="1:2" x14ac:dyDescent="0.2">
      <c r="A14907" s="15">
        <v>42433.229166666664</v>
      </c>
      <c r="B14907" s="4">
        <v>32.700000000000003</v>
      </c>
    </row>
    <row r="14908" spans="1:2" x14ac:dyDescent="0.2">
      <c r="A14908" s="15">
        <v>42433.239583333336</v>
      </c>
      <c r="B14908" s="4">
        <v>32.700000000000003</v>
      </c>
    </row>
    <row r="14909" spans="1:2" x14ac:dyDescent="0.2">
      <c r="A14909" s="15">
        <v>42433.25</v>
      </c>
      <c r="B14909" s="4">
        <v>32.299999999999997</v>
      </c>
    </row>
    <row r="14910" spans="1:2" x14ac:dyDescent="0.2">
      <c r="A14910" s="15">
        <v>42433.260416666664</v>
      </c>
      <c r="B14910" s="4">
        <v>32.299999999999997</v>
      </c>
    </row>
    <row r="14911" spans="1:2" x14ac:dyDescent="0.2">
      <c r="A14911" s="15">
        <v>42433.270833333336</v>
      </c>
      <c r="B14911" s="4">
        <v>32.299999999999997</v>
      </c>
    </row>
    <row r="14912" spans="1:2" x14ac:dyDescent="0.2">
      <c r="A14912" s="15">
        <v>42433.28125</v>
      </c>
      <c r="B14912" s="4">
        <v>32.299999999999997</v>
      </c>
    </row>
    <row r="14913" spans="1:2" x14ac:dyDescent="0.2">
      <c r="A14913" s="15">
        <v>42433.291666666664</v>
      </c>
      <c r="B14913" s="4">
        <v>32.299999999999997</v>
      </c>
    </row>
    <row r="14914" spans="1:2" x14ac:dyDescent="0.2">
      <c r="A14914" s="15">
        <v>42433.302083333336</v>
      </c>
      <c r="B14914" s="4">
        <v>32.299999999999997</v>
      </c>
    </row>
    <row r="14915" spans="1:2" x14ac:dyDescent="0.2">
      <c r="A14915" s="15">
        <v>42433.3125</v>
      </c>
      <c r="B14915" s="4">
        <v>32.299999999999997</v>
      </c>
    </row>
    <row r="14916" spans="1:2" x14ac:dyDescent="0.2">
      <c r="A14916" s="15">
        <v>42433.322916666664</v>
      </c>
      <c r="B14916" s="4">
        <v>32.299999999999997</v>
      </c>
    </row>
    <row r="14917" spans="1:2" x14ac:dyDescent="0.2">
      <c r="A14917" s="15">
        <v>42433.333333333336</v>
      </c>
      <c r="B14917" s="4">
        <v>32.299999999999997</v>
      </c>
    </row>
    <row r="14918" spans="1:2" x14ac:dyDescent="0.2">
      <c r="A14918" s="15">
        <v>42433.34375</v>
      </c>
      <c r="B14918" s="4">
        <v>32.299999999999997</v>
      </c>
    </row>
    <row r="14919" spans="1:2" x14ac:dyDescent="0.2">
      <c r="A14919" s="15">
        <v>42433.354166666664</v>
      </c>
      <c r="B14919" s="4">
        <v>32.299999999999997</v>
      </c>
    </row>
    <row r="14920" spans="1:2" x14ac:dyDescent="0.2">
      <c r="A14920" s="15">
        <v>42433.364583333336</v>
      </c>
      <c r="B14920" s="4">
        <v>32.700000000000003</v>
      </c>
    </row>
    <row r="14921" spans="1:2" x14ac:dyDescent="0.2">
      <c r="A14921" s="15">
        <v>42433.375</v>
      </c>
      <c r="B14921" s="4">
        <v>33.200000000000003</v>
      </c>
    </row>
    <row r="14922" spans="1:2" x14ac:dyDescent="0.2">
      <c r="A14922" s="15">
        <v>42433.385416666664</v>
      </c>
      <c r="B14922" s="4">
        <v>33.700000000000003</v>
      </c>
    </row>
    <row r="14923" spans="1:2" x14ac:dyDescent="0.2">
      <c r="A14923" s="15">
        <v>42433.395833333336</v>
      </c>
      <c r="B14923" s="4">
        <v>33.700000000000003</v>
      </c>
    </row>
    <row r="14924" spans="1:2" x14ac:dyDescent="0.2">
      <c r="A14924" s="15">
        <v>42433.40625</v>
      </c>
      <c r="B14924" s="4">
        <v>34.200000000000003</v>
      </c>
    </row>
    <row r="14925" spans="1:2" x14ac:dyDescent="0.2">
      <c r="A14925" s="15">
        <v>42433.416666666664</v>
      </c>
      <c r="B14925" s="4">
        <v>34.200000000000003</v>
      </c>
    </row>
    <row r="14926" spans="1:2" x14ac:dyDescent="0.2">
      <c r="A14926" s="15">
        <v>42433.427083333336</v>
      </c>
      <c r="B14926" s="4">
        <v>34.200000000000003</v>
      </c>
    </row>
    <row r="14927" spans="1:2" x14ac:dyDescent="0.2">
      <c r="A14927" s="15">
        <v>42433.4375</v>
      </c>
      <c r="B14927" s="4">
        <v>34.700000000000003</v>
      </c>
    </row>
    <row r="14928" spans="1:2" x14ac:dyDescent="0.2">
      <c r="A14928" s="15">
        <v>42433.447916666664</v>
      </c>
      <c r="B14928" s="4">
        <v>34.700000000000003</v>
      </c>
    </row>
    <row r="14929" spans="1:2" x14ac:dyDescent="0.2">
      <c r="A14929" s="15">
        <v>42433.458333333336</v>
      </c>
      <c r="B14929" s="4">
        <v>34.700000000000003</v>
      </c>
    </row>
    <row r="14930" spans="1:2" x14ac:dyDescent="0.2">
      <c r="A14930" s="15">
        <v>42433.46875</v>
      </c>
      <c r="B14930" s="4">
        <v>35.200000000000003</v>
      </c>
    </row>
    <row r="14931" spans="1:2" x14ac:dyDescent="0.2">
      <c r="A14931" s="15">
        <v>42433.479166666664</v>
      </c>
      <c r="B14931" s="4">
        <v>35.200000000000003</v>
      </c>
    </row>
    <row r="14932" spans="1:2" x14ac:dyDescent="0.2">
      <c r="A14932" s="15">
        <v>42433.489583333336</v>
      </c>
      <c r="B14932" s="4">
        <v>35.700000000000003</v>
      </c>
    </row>
    <row r="14933" spans="1:2" x14ac:dyDescent="0.2">
      <c r="A14933" s="15">
        <v>42433.5</v>
      </c>
      <c r="B14933" s="4">
        <v>36.200000000000003</v>
      </c>
    </row>
    <row r="14934" spans="1:2" x14ac:dyDescent="0.2">
      <c r="A14934" s="15">
        <v>42433.510416666664</v>
      </c>
      <c r="B14934" s="4">
        <v>36.700000000000003</v>
      </c>
    </row>
    <row r="14935" spans="1:2" x14ac:dyDescent="0.2">
      <c r="A14935" s="15">
        <v>42433.520833333336</v>
      </c>
      <c r="B14935" s="4">
        <v>37.799999999999997</v>
      </c>
    </row>
    <row r="14936" spans="1:2" x14ac:dyDescent="0.2">
      <c r="A14936" s="15">
        <v>42433.53125</v>
      </c>
      <c r="B14936" s="4">
        <v>37.799999999999997</v>
      </c>
    </row>
    <row r="14937" spans="1:2" x14ac:dyDescent="0.2">
      <c r="A14937" s="15">
        <v>42433.541666666664</v>
      </c>
      <c r="B14937" s="4">
        <v>38.299999999999997</v>
      </c>
    </row>
    <row r="14938" spans="1:2" x14ac:dyDescent="0.2">
      <c r="A14938" s="15">
        <v>42433.552083333336</v>
      </c>
      <c r="B14938" s="4">
        <v>38.799999999999997</v>
      </c>
    </row>
    <row r="14939" spans="1:2" x14ac:dyDescent="0.2">
      <c r="A14939" s="15">
        <v>42433.5625</v>
      </c>
      <c r="B14939" s="4">
        <v>38.799999999999997</v>
      </c>
    </row>
    <row r="14940" spans="1:2" x14ac:dyDescent="0.2">
      <c r="A14940" s="15">
        <v>42433.572916666664</v>
      </c>
      <c r="B14940" s="4">
        <v>39.4</v>
      </c>
    </row>
    <row r="14941" spans="1:2" x14ac:dyDescent="0.2">
      <c r="A14941" s="15">
        <v>42433.583333333336</v>
      </c>
      <c r="B14941" s="4">
        <v>39.9</v>
      </c>
    </row>
    <row r="14942" spans="1:2" x14ac:dyDescent="0.2">
      <c r="A14942" s="15">
        <v>42433.59375</v>
      </c>
      <c r="B14942" s="4">
        <v>41</v>
      </c>
    </row>
    <row r="14943" spans="1:2" x14ac:dyDescent="0.2">
      <c r="A14943" s="15">
        <v>42433.604166666664</v>
      </c>
      <c r="B14943" s="4">
        <v>45</v>
      </c>
    </row>
    <row r="14944" spans="1:2" x14ac:dyDescent="0.2">
      <c r="A14944" s="15">
        <v>42433.614583333336</v>
      </c>
      <c r="B14944" s="4">
        <v>49.8</v>
      </c>
    </row>
    <row r="14945" spans="1:2" x14ac:dyDescent="0.2">
      <c r="A14945" s="15">
        <v>42433.625</v>
      </c>
      <c r="B14945" s="4">
        <v>54.9</v>
      </c>
    </row>
    <row r="14946" spans="1:2" x14ac:dyDescent="0.2">
      <c r="A14946" s="15">
        <v>42433.635416666664</v>
      </c>
      <c r="B14946" s="4">
        <v>56.2</v>
      </c>
    </row>
    <row r="14947" spans="1:2" x14ac:dyDescent="0.2">
      <c r="A14947" s="15">
        <v>42433.645833333336</v>
      </c>
      <c r="B14947" s="4">
        <v>56.9</v>
      </c>
    </row>
    <row r="14948" spans="1:2" x14ac:dyDescent="0.2">
      <c r="A14948" s="15">
        <v>42433.65625</v>
      </c>
      <c r="B14948" s="4">
        <v>56.2</v>
      </c>
    </row>
    <row r="14949" spans="1:2" x14ac:dyDescent="0.2">
      <c r="A14949" s="15">
        <v>42433.666666666664</v>
      </c>
      <c r="B14949" s="4">
        <v>56.9</v>
      </c>
    </row>
    <row r="14950" spans="1:2" x14ac:dyDescent="0.2">
      <c r="A14950" s="15">
        <v>42433.677083333336</v>
      </c>
      <c r="B14950" s="4">
        <v>57.6</v>
      </c>
    </row>
    <row r="14951" spans="1:2" x14ac:dyDescent="0.2">
      <c r="A14951" s="15">
        <v>42433.6875</v>
      </c>
      <c r="B14951" s="4">
        <v>58.9</v>
      </c>
    </row>
    <row r="14952" spans="1:2" x14ac:dyDescent="0.2">
      <c r="A14952" s="15">
        <v>42433.697916666664</v>
      </c>
      <c r="B14952" s="4">
        <v>60.3</v>
      </c>
    </row>
    <row r="14953" spans="1:2" x14ac:dyDescent="0.2">
      <c r="A14953" s="15">
        <v>42433.708333333336</v>
      </c>
      <c r="B14953" s="4">
        <v>61</v>
      </c>
    </row>
    <row r="14954" spans="1:2" x14ac:dyDescent="0.2">
      <c r="A14954" s="15">
        <v>42433.71875</v>
      </c>
      <c r="B14954" s="4">
        <v>61</v>
      </c>
    </row>
    <row r="14955" spans="1:2" x14ac:dyDescent="0.2">
      <c r="A14955" s="15">
        <v>42433.729166666664</v>
      </c>
      <c r="B14955" s="4">
        <v>61</v>
      </c>
    </row>
    <row r="14956" spans="1:2" x14ac:dyDescent="0.2">
      <c r="A14956" s="15">
        <v>42433.739583333336</v>
      </c>
      <c r="B14956" s="4">
        <v>60.3</v>
      </c>
    </row>
    <row r="14957" spans="1:2" x14ac:dyDescent="0.2">
      <c r="A14957" s="15">
        <v>42433.75</v>
      </c>
      <c r="B14957" s="4">
        <v>60.3</v>
      </c>
    </row>
    <row r="14958" spans="1:2" x14ac:dyDescent="0.2">
      <c r="A14958" s="15">
        <v>42433.760416666664</v>
      </c>
      <c r="B14958" s="4">
        <v>61</v>
      </c>
    </row>
    <row r="14959" spans="1:2" x14ac:dyDescent="0.2">
      <c r="A14959" s="15">
        <v>42433.770833333336</v>
      </c>
      <c r="B14959" s="4">
        <v>62.4</v>
      </c>
    </row>
    <row r="14960" spans="1:2" x14ac:dyDescent="0.2">
      <c r="A14960" s="15">
        <v>42433.78125</v>
      </c>
      <c r="B14960" s="4">
        <v>65.400000000000006</v>
      </c>
    </row>
    <row r="14961" spans="1:2" x14ac:dyDescent="0.2">
      <c r="A14961" s="15">
        <v>42433.791666666664</v>
      </c>
      <c r="B14961" s="4">
        <v>68.400000000000006</v>
      </c>
    </row>
    <row r="14962" spans="1:2" x14ac:dyDescent="0.2">
      <c r="A14962" s="15">
        <v>42433.802083333336</v>
      </c>
      <c r="B14962" s="4">
        <v>71.599999999999994</v>
      </c>
    </row>
    <row r="14963" spans="1:2" x14ac:dyDescent="0.2">
      <c r="A14963" s="15">
        <v>42433.8125</v>
      </c>
      <c r="B14963" s="4">
        <v>75.599999999999994</v>
      </c>
    </row>
    <row r="14964" spans="1:2" x14ac:dyDescent="0.2">
      <c r="A14964" s="15">
        <v>42433.822916666664</v>
      </c>
      <c r="B14964" s="4">
        <v>79.2</v>
      </c>
    </row>
    <row r="14965" spans="1:2" x14ac:dyDescent="0.2">
      <c r="A14965" s="15">
        <v>42433.833333333336</v>
      </c>
      <c r="B14965" s="4">
        <v>82</v>
      </c>
    </row>
    <row r="14966" spans="1:2" x14ac:dyDescent="0.2">
      <c r="A14966" s="15">
        <v>42433.84375</v>
      </c>
      <c r="B14966" s="4">
        <v>84.9</v>
      </c>
    </row>
    <row r="14967" spans="1:2" x14ac:dyDescent="0.2">
      <c r="A14967" s="15">
        <v>42433.854166666664</v>
      </c>
      <c r="B14967" s="4">
        <v>85.8</v>
      </c>
    </row>
    <row r="14968" spans="1:2" x14ac:dyDescent="0.2">
      <c r="A14968" s="15">
        <v>42433.864583333336</v>
      </c>
      <c r="B14968" s="4">
        <v>86.8</v>
      </c>
    </row>
    <row r="14969" spans="1:2" x14ac:dyDescent="0.2">
      <c r="A14969" s="15">
        <v>42433.875</v>
      </c>
      <c r="B14969" s="4">
        <v>86.8</v>
      </c>
    </row>
    <row r="14970" spans="1:2" x14ac:dyDescent="0.2">
      <c r="A14970" s="15">
        <v>42433.885416666664</v>
      </c>
      <c r="B14970" s="4">
        <v>86.8</v>
      </c>
    </row>
    <row r="14971" spans="1:2" x14ac:dyDescent="0.2">
      <c r="A14971" s="15">
        <v>42433.895833333336</v>
      </c>
      <c r="B14971" s="4">
        <v>85.8</v>
      </c>
    </row>
    <row r="14972" spans="1:2" x14ac:dyDescent="0.2">
      <c r="A14972" s="15">
        <v>42433.90625</v>
      </c>
      <c r="B14972" s="4">
        <v>84.9</v>
      </c>
    </row>
    <row r="14973" spans="1:2" x14ac:dyDescent="0.2">
      <c r="A14973" s="15">
        <v>42433.916666666664</v>
      </c>
      <c r="B14973" s="4">
        <v>83.9</v>
      </c>
    </row>
    <row r="14974" spans="1:2" x14ac:dyDescent="0.2">
      <c r="A14974" s="15">
        <v>42433.927083333336</v>
      </c>
      <c r="B14974" s="4">
        <v>83.9</v>
      </c>
    </row>
    <row r="14975" spans="1:2" x14ac:dyDescent="0.2">
      <c r="A14975" s="15">
        <v>42433.9375</v>
      </c>
      <c r="B14975" s="4">
        <v>82.9</v>
      </c>
    </row>
    <row r="14976" spans="1:2" x14ac:dyDescent="0.2">
      <c r="A14976" s="15">
        <v>42433.947916666664</v>
      </c>
      <c r="B14976" s="4">
        <v>82</v>
      </c>
    </row>
    <row r="14977" spans="1:2" x14ac:dyDescent="0.2">
      <c r="A14977" s="15">
        <v>42433.958333333336</v>
      </c>
      <c r="B14977" s="4">
        <v>80.099999999999994</v>
      </c>
    </row>
    <row r="14978" spans="1:2" x14ac:dyDescent="0.2">
      <c r="A14978" s="15">
        <v>42433.96875</v>
      </c>
      <c r="B14978" s="4">
        <v>79.2</v>
      </c>
    </row>
    <row r="14979" spans="1:2" x14ac:dyDescent="0.2">
      <c r="A14979" s="15">
        <v>42433.979166666664</v>
      </c>
      <c r="B14979" s="4">
        <v>78.2</v>
      </c>
    </row>
    <row r="14980" spans="1:2" x14ac:dyDescent="0.2">
      <c r="A14980" s="15">
        <v>42433.989583333336</v>
      </c>
      <c r="B14980" s="4">
        <v>78.2</v>
      </c>
    </row>
    <row r="14981" spans="1:2" x14ac:dyDescent="0.2">
      <c r="A14981" s="15">
        <v>42434</v>
      </c>
      <c r="B14981" s="4">
        <v>78.2</v>
      </c>
    </row>
    <row r="14982" spans="1:2" x14ac:dyDescent="0.2">
      <c r="A14982" s="15">
        <v>42434.010416666664</v>
      </c>
      <c r="B14982" s="4">
        <v>78.2</v>
      </c>
    </row>
    <row r="14983" spans="1:2" x14ac:dyDescent="0.2">
      <c r="A14983" s="15">
        <v>42434.020833333336</v>
      </c>
      <c r="B14983" s="4">
        <v>79.2</v>
      </c>
    </row>
    <row r="14984" spans="1:2" x14ac:dyDescent="0.2">
      <c r="A14984" s="15">
        <v>42434.03125</v>
      </c>
      <c r="B14984" s="4">
        <v>80.099999999999994</v>
      </c>
    </row>
    <row r="14985" spans="1:2" x14ac:dyDescent="0.2">
      <c r="A14985" s="15">
        <v>42434.041666666664</v>
      </c>
      <c r="B14985" s="4">
        <v>82</v>
      </c>
    </row>
    <row r="14986" spans="1:2" x14ac:dyDescent="0.2">
      <c r="A14986" s="15">
        <v>42434.052083333336</v>
      </c>
      <c r="B14986" s="4">
        <v>83.9</v>
      </c>
    </row>
    <row r="14987" spans="1:2" x14ac:dyDescent="0.2">
      <c r="A14987" s="15">
        <v>42434.0625</v>
      </c>
      <c r="B14987" s="4">
        <v>88.8</v>
      </c>
    </row>
    <row r="14988" spans="1:2" x14ac:dyDescent="0.2">
      <c r="A14988" s="15">
        <v>42434.072916666664</v>
      </c>
      <c r="B14988" s="4">
        <v>97.1</v>
      </c>
    </row>
    <row r="14989" spans="1:2" x14ac:dyDescent="0.2">
      <c r="A14989" s="15">
        <v>42434.083333333336</v>
      </c>
      <c r="B14989" s="4">
        <v>106</v>
      </c>
    </row>
    <row r="14990" spans="1:2" x14ac:dyDescent="0.2">
      <c r="A14990" s="15">
        <v>42434.09375</v>
      </c>
      <c r="B14990" s="4">
        <v>119</v>
      </c>
    </row>
    <row r="14991" spans="1:2" x14ac:dyDescent="0.2">
      <c r="A14991" s="15">
        <v>42434.104166666664</v>
      </c>
      <c r="B14991" s="4">
        <v>136</v>
      </c>
    </row>
    <row r="14992" spans="1:2" x14ac:dyDescent="0.2">
      <c r="A14992" s="15">
        <v>42434.114583333336</v>
      </c>
      <c r="B14992" s="4">
        <v>161</v>
      </c>
    </row>
    <row r="14993" spans="1:2" x14ac:dyDescent="0.2">
      <c r="A14993" s="15">
        <v>42434.125</v>
      </c>
      <c r="B14993" s="4">
        <v>167</v>
      </c>
    </row>
    <row r="14994" spans="1:2" x14ac:dyDescent="0.2">
      <c r="A14994" s="15">
        <v>42434.135416666664</v>
      </c>
      <c r="B14994" s="4">
        <v>164</v>
      </c>
    </row>
    <row r="14995" spans="1:2" x14ac:dyDescent="0.2">
      <c r="A14995" s="15">
        <v>42434.145833333336</v>
      </c>
      <c r="B14995" s="4">
        <v>158</v>
      </c>
    </row>
    <row r="14996" spans="1:2" x14ac:dyDescent="0.2">
      <c r="A14996" s="15">
        <v>42434.15625</v>
      </c>
      <c r="B14996" s="4">
        <v>152</v>
      </c>
    </row>
    <row r="14997" spans="1:2" x14ac:dyDescent="0.2">
      <c r="A14997" s="15">
        <v>42434.166666666664</v>
      </c>
      <c r="B14997" s="4">
        <v>150</v>
      </c>
    </row>
    <row r="14998" spans="1:2" x14ac:dyDescent="0.2">
      <c r="A14998" s="15">
        <v>42434.177083333336</v>
      </c>
      <c r="B14998" s="4">
        <v>150</v>
      </c>
    </row>
    <row r="14999" spans="1:2" x14ac:dyDescent="0.2">
      <c r="A14999" s="15">
        <v>42434.1875</v>
      </c>
      <c r="B14999" s="4">
        <v>152</v>
      </c>
    </row>
    <row r="15000" spans="1:2" x14ac:dyDescent="0.2">
      <c r="A15000" s="15">
        <v>42434.197916666664</v>
      </c>
      <c r="B15000" s="4">
        <v>158</v>
      </c>
    </row>
    <row r="15001" spans="1:2" x14ac:dyDescent="0.2">
      <c r="A15001" s="15">
        <v>42434.208333333336</v>
      </c>
      <c r="B15001" s="4">
        <v>164</v>
      </c>
    </row>
    <row r="15002" spans="1:2" x14ac:dyDescent="0.2">
      <c r="A15002" s="15">
        <v>42434.21875</v>
      </c>
      <c r="B15002" s="4">
        <v>173</v>
      </c>
    </row>
    <row r="15003" spans="1:2" x14ac:dyDescent="0.2">
      <c r="A15003" s="15">
        <v>42434.229166666664</v>
      </c>
      <c r="B15003" s="4">
        <v>183</v>
      </c>
    </row>
    <row r="15004" spans="1:2" x14ac:dyDescent="0.2">
      <c r="A15004" s="15">
        <v>42434.239583333336</v>
      </c>
      <c r="B15004" s="4">
        <v>196</v>
      </c>
    </row>
    <row r="15005" spans="1:2" x14ac:dyDescent="0.2">
      <c r="A15005" s="15">
        <v>42434.25</v>
      </c>
      <c r="B15005" s="4">
        <v>207</v>
      </c>
    </row>
    <row r="15006" spans="1:2" x14ac:dyDescent="0.2">
      <c r="A15006" s="15">
        <v>42434.260416666664</v>
      </c>
      <c r="B15006" s="4">
        <v>214</v>
      </c>
    </row>
    <row r="15007" spans="1:2" x14ac:dyDescent="0.2">
      <c r="A15007" s="15">
        <v>42434.270833333336</v>
      </c>
      <c r="B15007" s="4">
        <v>225</v>
      </c>
    </row>
    <row r="15008" spans="1:2" x14ac:dyDescent="0.2">
      <c r="A15008" s="15">
        <v>42434.28125</v>
      </c>
      <c r="B15008" s="4">
        <v>229</v>
      </c>
    </row>
    <row r="15009" spans="1:2" x14ac:dyDescent="0.2">
      <c r="A15009" s="15">
        <v>42434.291666666664</v>
      </c>
      <c r="B15009" s="4">
        <v>229</v>
      </c>
    </row>
    <row r="15010" spans="1:2" x14ac:dyDescent="0.2">
      <c r="A15010" s="15">
        <v>42434.302083333336</v>
      </c>
      <c r="B15010" s="4">
        <v>225</v>
      </c>
    </row>
    <row r="15011" spans="1:2" x14ac:dyDescent="0.2">
      <c r="A15011" s="15">
        <v>42434.3125</v>
      </c>
      <c r="B15011" s="4">
        <v>223</v>
      </c>
    </row>
    <row r="15012" spans="1:2" x14ac:dyDescent="0.2">
      <c r="A15012" s="15">
        <v>42434.322916666664</v>
      </c>
      <c r="B15012" s="4">
        <v>218</v>
      </c>
    </row>
    <row r="15013" spans="1:2" x14ac:dyDescent="0.2">
      <c r="A15013" s="15">
        <v>42434.333333333336</v>
      </c>
      <c r="B15013" s="4">
        <v>214</v>
      </c>
    </row>
    <row r="15014" spans="1:2" x14ac:dyDescent="0.2">
      <c r="A15014" s="15">
        <v>42434.34375</v>
      </c>
      <c r="B15014" s="4">
        <v>212</v>
      </c>
    </row>
    <row r="15015" spans="1:2" x14ac:dyDescent="0.2">
      <c r="A15015" s="15">
        <v>42434.354166666664</v>
      </c>
      <c r="B15015" s="4">
        <v>209</v>
      </c>
    </row>
    <row r="15016" spans="1:2" x14ac:dyDescent="0.2">
      <c r="A15016" s="15">
        <v>42434.364583333336</v>
      </c>
      <c r="B15016" s="4">
        <v>216</v>
      </c>
    </row>
    <row r="15017" spans="1:2" x14ac:dyDescent="0.2">
      <c r="A15017" s="15">
        <v>42434.375</v>
      </c>
      <c r="B15017" s="4">
        <v>239</v>
      </c>
    </row>
    <row r="15018" spans="1:2" x14ac:dyDescent="0.2">
      <c r="A15018" s="15">
        <v>42434.385416666664</v>
      </c>
      <c r="B15018" s="4">
        <v>249</v>
      </c>
    </row>
    <row r="15019" spans="1:2" x14ac:dyDescent="0.2">
      <c r="A15019" s="15">
        <v>42434.395833333336</v>
      </c>
      <c r="B15019" s="4">
        <v>251</v>
      </c>
    </row>
    <row r="15020" spans="1:2" x14ac:dyDescent="0.2">
      <c r="A15020" s="15">
        <v>42434.40625</v>
      </c>
      <c r="B15020" s="4">
        <v>259</v>
      </c>
    </row>
    <row r="15021" spans="1:2" x14ac:dyDescent="0.2">
      <c r="A15021" s="15">
        <v>42434.416666666664</v>
      </c>
      <c r="B15021" s="4">
        <v>265</v>
      </c>
    </row>
    <row r="15022" spans="1:2" x14ac:dyDescent="0.2">
      <c r="A15022" s="15">
        <v>42434.427083333336</v>
      </c>
      <c r="B15022" s="4">
        <v>274</v>
      </c>
    </row>
    <row r="15023" spans="1:2" x14ac:dyDescent="0.2">
      <c r="A15023" s="15">
        <v>42434.4375</v>
      </c>
      <c r="B15023" s="4">
        <v>283</v>
      </c>
    </row>
    <row r="15024" spans="1:2" x14ac:dyDescent="0.2">
      <c r="A15024" s="15">
        <v>42434.447916666664</v>
      </c>
      <c r="B15024" s="4">
        <v>289</v>
      </c>
    </row>
    <row r="15025" spans="1:2" x14ac:dyDescent="0.2">
      <c r="A15025" s="15">
        <v>42434.458333333336</v>
      </c>
      <c r="B15025" s="4">
        <v>310</v>
      </c>
    </row>
    <row r="15026" spans="1:2" x14ac:dyDescent="0.2">
      <c r="A15026" s="15">
        <v>42434.46875</v>
      </c>
      <c r="B15026" s="4">
        <v>329</v>
      </c>
    </row>
    <row r="15027" spans="1:2" x14ac:dyDescent="0.2">
      <c r="A15027" s="15">
        <v>42434.479166666664</v>
      </c>
      <c r="B15027" s="4">
        <v>351</v>
      </c>
    </row>
    <row r="15028" spans="1:2" x14ac:dyDescent="0.2">
      <c r="A15028" s="15">
        <v>42434.489583333336</v>
      </c>
      <c r="B15028" s="4">
        <v>377</v>
      </c>
    </row>
    <row r="15029" spans="1:2" x14ac:dyDescent="0.2">
      <c r="A15029" s="15">
        <v>42434.5</v>
      </c>
      <c r="B15029" s="4">
        <v>407</v>
      </c>
    </row>
    <row r="15030" spans="1:2" x14ac:dyDescent="0.2">
      <c r="A15030" s="15">
        <v>42434.510416666664</v>
      </c>
      <c r="B15030" s="4">
        <v>436</v>
      </c>
    </row>
    <row r="15031" spans="1:2" x14ac:dyDescent="0.2">
      <c r="A15031" s="15">
        <v>42434.520833333336</v>
      </c>
      <c r="B15031" s="4">
        <v>472</v>
      </c>
    </row>
    <row r="15032" spans="1:2" x14ac:dyDescent="0.2">
      <c r="A15032" s="15">
        <v>42434.53125</v>
      </c>
      <c r="B15032" s="4">
        <v>510</v>
      </c>
    </row>
    <row r="15033" spans="1:2" x14ac:dyDescent="0.2">
      <c r="A15033" s="15">
        <v>42434.541666666664</v>
      </c>
      <c r="B15033" s="4">
        <v>550</v>
      </c>
    </row>
    <row r="15034" spans="1:2" x14ac:dyDescent="0.2">
      <c r="A15034" s="15">
        <v>42434.552083333336</v>
      </c>
      <c r="B15034" s="4">
        <v>588</v>
      </c>
    </row>
    <row r="15035" spans="1:2" x14ac:dyDescent="0.2">
      <c r="A15035" s="15">
        <v>42434.5625</v>
      </c>
      <c r="B15035" s="4">
        <v>614</v>
      </c>
    </row>
    <row r="15036" spans="1:2" x14ac:dyDescent="0.2">
      <c r="A15036" s="15">
        <v>42434.572916666664</v>
      </c>
      <c r="B15036" s="4">
        <v>636</v>
      </c>
    </row>
    <row r="15037" spans="1:2" x14ac:dyDescent="0.2">
      <c r="A15037" s="15">
        <v>42434.583333333336</v>
      </c>
      <c r="B15037" s="4">
        <v>651</v>
      </c>
    </row>
    <row r="15038" spans="1:2" x14ac:dyDescent="0.2">
      <c r="A15038" s="15">
        <v>42434.59375</v>
      </c>
      <c r="B15038" s="4">
        <v>655</v>
      </c>
    </row>
    <row r="15039" spans="1:2" x14ac:dyDescent="0.2">
      <c r="A15039" s="15">
        <v>42434.604166666664</v>
      </c>
      <c r="B15039" s="4">
        <v>667</v>
      </c>
    </row>
    <row r="15040" spans="1:2" x14ac:dyDescent="0.2">
      <c r="A15040" s="15">
        <v>42434.614583333336</v>
      </c>
      <c r="B15040" s="4">
        <v>694</v>
      </c>
    </row>
    <row r="15041" spans="1:2" x14ac:dyDescent="0.2">
      <c r="A15041" s="15">
        <v>42434.625</v>
      </c>
      <c r="B15041" s="4">
        <v>735</v>
      </c>
    </row>
    <row r="15042" spans="1:2" x14ac:dyDescent="0.2">
      <c r="A15042" s="15">
        <v>42434.635416666664</v>
      </c>
      <c r="B15042" s="4">
        <v>785</v>
      </c>
    </row>
    <row r="15043" spans="1:2" x14ac:dyDescent="0.2">
      <c r="A15043" s="15">
        <v>42434.645833333336</v>
      </c>
      <c r="B15043" s="4">
        <v>852</v>
      </c>
    </row>
    <row r="15044" spans="1:2" x14ac:dyDescent="0.2">
      <c r="A15044" s="15">
        <v>42434.65625</v>
      </c>
      <c r="B15044" s="4">
        <v>904</v>
      </c>
    </row>
    <row r="15045" spans="1:2" x14ac:dyDescent="0.2">
      <c r="A15045" s="15">
        <v>42434.666666666664</v>
      </c>
      <c r="B15045" s="4">
        <v>962</v>
      </c>
    </row>
    <row r="15046" spans="1:2" x14ac:dyDescent="0.2">
      <c r="A15046" s="15">
        <v>42434.677083333336</v>
      </c>
      <c r="B15046" s="4">
        <v>1020</v>
      </c>
    </row>
    <row r="15047" spans="1:2" x14ac:dyDescent="0.2">
      <c r="A15047" s="15">
        <v>42434.6875</v>
      </c>
      <c r="B15047" s="4">
        <v>1060</v>
      </c>
    </row>
    <row r="15048" spans="1:2" x14ac:dyDescent="0.2">
      <c r="A15048" s="15">
        <v>42434.697916666664</v>
      </c>
      <c r="B15048" s="4">
        <v>1100</v>
      </c>
    </row>
    <row r="15049" spans="1:2" x14ac:dyDescent="0.2">
      <c r="A15049" s="15">
        <v>42434.708333333336</v>
      </c>
      <c r="B15049" s="4">
        <v>1120</v>
      </c>
    </row>
    <row r="15050" spans="1:2" x14ac:dyDescent="0.2">
      <c r="A15050" s="15">
        <v>42434.71875</v>
      </c>
      <c r="B15050" s="4">
        <v>1140</v>
      </c>
    </row>
    <row r="15051" spans="1:2" x14ac:dyDescent="0.2">
      <c r="A15051" s="15">
        <v>42434.729166666664</v>
      </c>
      <c r="B15051" s="4">
        <v>1150</v>
      </c>
    </row>
    <row r="15052" spans="1:2" x14ac:dyDescent="0.2">
      <c r="A15052" s="15">
        <v>42434.739583333336</v>
      </c>
      <c r="B15052" s="4">
        <v>1170</v>
      </c>
    </row>
    <row r="15053" spans="1:2" x14ac:dyDescent="0.2">
      <c r="A15053" s="15">
        <v>42434.75</v>
      </c>
      <c r="B15053" s="4">
        <v>1190</v>
      </c>
    </row>
    <row r="15054" spans="1:2" x14ac:dyDescent="0.2">
      <c r="A15054" s="15">
        <v>42434.760416666664</v>
      </c>
      <c r="B15054" s="4">
        <v>1230</v>
      </c>
    </row>
    <row r="15055" spans="1:2" x14ac:dyDescent="0.2">
      <c r="A15055" s="15">
        <v>42434.770833333336</v>
      </c>
      <c r="B15055" s="4">
        <v>1290</v>
      </c>
    </row>
    <row r="15056" spans="1:2" x14ac:dyDescent="0.2">
      <c r="A15056" s="15">
        <v>42434.78125</v>
      </c>
      <c r="B15056" s="4">
        <v>1340</v>
      </c>
    </row>
    <row r="15057" spans="1:2" x14ac:dyDescent="0.2">
      <c r="A15057" s="15">
        <v>42434.791666666664</v>
      </c>
      <c r="B15057" s="4">
        <v>1400</v>
      </c>
    </row>
    <row r="15058" spans="1:2" x14ac:dyDescent="0.2">
      <c r="A15058" s="15">
        <v>42434.802083333336</v>
      </c>
      <c r="B15058" s="4">
        <v>1480</v>
      </c>
    </row>
    <row r="15059" spans="1:2" x14ac:dyDescent="0.2">
      <c r="A15059" s="15">
        <v>42434.8125</v>
      </c>
      <c r="B15059" s="4">
        <v>1610</v>
      </c>
    </row>
    <row r="15060" spans="1:2" x14ac:dyDescent="0.2">
      <c r="A15060" s="15">
        <v>42434.822916666664</v>
      </c>
      <c r="B15060" s="4">
        <v>1800</v>
      </c>
    </row>
    <row r="15061" spans="1:2" x14ac:dyDescent="0.2">
      <c r="A15061" s="15">
        <v>42434.833333333336</v>
      </c>
      <c r="B15061" s="4">
        <v>2020</v>
      </c>
    </row>
    <row r="15062" spans="1:2" x14ac:dyDescent="0.2">
      <c r="A15062" s="15">
        <v>42434.84375</v>
      </c>
      <c r="B15062" s="4">
        <v>2280</v>
      </c>
    </row>
    <row r="15063" spans="1:2" x14ac:dyDescent="0.2">
      <c r="A15063" s="15">
        <v>42434.854166666664</v>
      </c>
      <c r="B15063" s="4">
        <v>2570</v>
      </c>
    </row>
    <row r="15064" spans="1:2" x14ac:dyDescent="0.2">
      <c r="A15064" s="15">
        <v>42434.864583333336</v>
      </c>
      <c r="B15064" s="4">
        <v>2890</v>
      </c>
    </row>
    <row r="15065" spans="1:2" x14ac:dyDescent="0.2">
      <c r="A15065" s="15">
        <v>42434.875</v>
      </c>
      <c r="B15065" s="4">
        <v>3280</v>
      </c>
    </row>
    <row r="15066" spans="1:2" x14ac:dyDescent="0.2">
      <c r="A15066" s="15">
        <v>42434.885416666664</v>
      </c>
      <c r="B15066" s="4">
        <v>3770</v>
      </c>
    </row>
    <row r="15067" spans="1:2" x14ac:dyDescent="0.2">
      <c r="A15067" s="15">
        <v>42434.895833333336</v>
      </c>
      <c r="B15067" s="4">
        <v>4140</v>
      </c>
    </row>
    <row r="15068" spans="1:2" x14ac:dyDescent="0.2">
      <c r="A15068" s="15">
        <v>42434.90625</v>
      </c>
      <c r="B15068" s="4">
        <v>4520</v>
      </c>
    </row>
    <row r="15069" spans="1:2" x14ac:dyDescent="0.2">
      <c r="A15069" s="15">
        <v>42434.916666666664</v>
      </c>
      <c r="B15069" s="4">
        <v>4950</v>
      </c>
    </row>
    <row r="15070" spans="1:2" x14ac:dyDescent="0.2">
      <c r="A15070" s="15">
        <v>42434.927083333336</v>
      </c>
      <c r="B15070" s="4">
        <v>5610</v>
      </c>
    </row>
    <row r="15071" spans="1:2" x14ac:dyDescent="0.2">
      <c r="A15071" s="15">
        <v>42434.9375</v>
      </c>
      <c r="B15071" s="4">
        <v>6250</v>
      </c>
    </row>
    <row r="15072" spans="1:2" x14ac:dyDescent="0.2">
      <c r="A15072" s="15">
        <v>42434.947916666664</v>
      </c>
      <c r="B15072" s="4">
        <v>6900</v>
      </c>
    </row>
    <row r="15073" spans="1:2" x14ac:dyDescent="0.2">
      <c r="A15073" s="15">
        <v>42434.958333333336</v>
      </c>
      <c r="B15073" s="4">
        <v>7850</v>
      </c>
    </row>
    <row r="15074" spans="1:2" x14ac:dyDescent="0.2">
      <c r="A15074" s="15">
        <v>42434.96875</v>
      </c>
      <c r="B15074" s="4">
        <v>8590</v>
      </c>
    </row>
    <row r="15075" spans="1:2" x14ac:dyDescent="0.2">
      <c r="A15075" s="15">
        <v>42434.979166666664</v>
      </c>
      <c r="B15075" s="4">
        <v>9210</v>
      </c>
    </row>
    <row r="15076" spans="1:2" x14ac:dyDescent="0.2">
      <c r="A15076" s="15">
        <v>42434.989583333336</v>
      </c>
      <c r="B15076" s="4">
        <v>9940</v>
      </c>
    </row>
    <row r="15077" spans="1:2" x14ac:dyDescent="0.2">
      <c r="A15077" s="15">
        <v>42435</v>
      </c>
      <c r="B15077" s="4">
        <v>10600</v>
      </c>
    </row>
    <row r="15078" spans="1:2" x14ac:dyDescent="0.2">
      <c r="A15078" s="15">
        <v>42435.010416666664</v>
      </c>
      <c r="B15078" s="4">
        <v>11000</v>
      </c>
    </row>
    <row r="15079" spans="1:2" x14ac:dyDescent="0.2">
      <c r="A15079" s="15">
        <v>42435.020833333336</v>
      </c>
      <c r="B15079" s="4">
        <v>11400</v>
      </c>
    </row>
    <row r="15080" spans="1:2" x14ac:dyDescent="0.2">
      <c r="A15080" s="15">
        <v>42435.03125</v>
      </c>
      <c r="B15080" s="4">
        <v>11600</v>
      </c>
    </row>
    <row r="15081" spans="1:2" x14ac:dyDescent="0.2">
      <c r="A15081" s="15">
        <v>42435.041666666664</v>
      </c>
      <c r="B15081" s="4">
        <v>11600</v>
      </c>
    </row>
    <row r="15082" spans="1:2" x14ac:dyDescent="0.2">
      <c r="A15082" s="15">
        <v>42435.052083333336</v>
      </c>
      <c r="B15082" s="4">
        <v>11600</v>
      </c>
    </row>
    <row r="15083" spans="1:2" x14ac:dyDescent="0.2">
      <c r="A15083" s="15">
        <v>42435.0625</v>
      </c>
      <c r="B15083" s="4">
        <v>11400</v>
      </c>
    </row>
    <row r="15084" spans="1:2" x14ac:dyDescent="0.2">
      <c r="A15084" s="15">
        <v>42435.072916666664</v>
      </c>
      <c r="B15084" s="4">
        <v>11100</v>
      </c>
    </row>
    <row r="15085" spans="1:2" x14ac:dyDescent="0.2">
      <c r="A15085" s="15">
        <v>42435.083333333336</v>
      </c>
      <c r="B15085" s="4">
        <v>10800</v>
      </c>
    </row>
    <row r="15086" spans="1:2" x14ac:dyDescent="0.2">
      <c r="A15086" s="15">
        <v>42435.09375</v>
      </c>
      <c r="B15086" s="4">
        <v>10400</v>
      </c>
    </row>
    <row r="15087" spans="1:2" x14ac:dyDescent="0.2">
      <c r="A15087" s="15">
        <v>42435.104166666664</v>
      </c>
      <c r="B15087" s="4">
        <v>9970</v>
      </c>
    </row>
    <row r="15088" spans="1:2" x14ac:dyDescent="0.2">
      <c r="A15088" s="15">
        <v>42435.114583333336</v>
      </c>
      <c r="B15088" s="4">
        <v>9460</v>
      </c>
    </row>
    <row r="15089" spans="1:2" x14ac:dyDescent="0.2">
      <c r="A15089" s="15">
        <v>42435.125</v>
      </c>
      <c r="B15089" s="4">
        <v>9070</v>
      </c>
    </row>
    <row r="15090" spans="1:2" x14ac:dyDescent="0.2">
      <c r="A15090" s="15">
        <v>42435.135416666664</v>
      </c>
      <c r="B15090" s="4">
        <v>8630</v>
      </c>
    </row>
    <row r="15091" spans="1:2" x14ac:dyDescent="0.2">
      <c r="A15091" s="15">
        <v>42435.145833333336</v>
      </c>
      <c r="B15091" s="4">
        <v>8150</v>
      </c>
    </row>
    <row r="15092" spans="1:2" x14ac:dyDescent="0.2">
      <c r="A15092" s="15">
        <v>42435.15625</v>
      </c>
      <c r="B15092" s="4">
        <v>7450</v>
      </c>
    </row>
    <row r="15093" spans="1:2" x14ac:dyDescent="0.2">
      <c r="A15093" s="15">
        <v>42435.166666666664</v>
      </c>
      <c r="B15093" s="4">
        <v>6950</v>
      </c>
    </row>
    <row r="15094" spans="1:2" x14ac:dyDescent="0.2">
      <c r="A15094" s="15">
        <v>42435.177083333336</v>
      </c>
      <c r="B15094" s="4">
        <v>6430</v>
      </c>
    </row>
    <row r="15095" spans="1:2" x14ac:dyDescent="0.2">
      <c r="A15095" s="15">
        <v>42435.1875</v>
      </c>
      <c r="B15095" s="4">
        <v>5950</v>
      </c>
    </row>
    <row r="15096" spans="1:2" x14ac:dyDescent="0.2">
      <c r="A15096" s="15">
        <v>42435.197916666664</v>
      </c>
      <c r="B15096" s="4">
        <v>5590</v>
      </c>
    </row>
    <row r="15097" spans="1:2" x14ac:dyDescent="0.2">
      <c r="A15097" s="15">
        <v>42435.208333333336</v>
      </c>
      <c r="B15097" s="4">
        <v>5250</v>
      </c>
    </row>
    <row r="15098" spans="1:2" x14ac:dyDescent="0.2">
      <c r="A15098" s="15">
        <v>42435.21875</v>
      </c>
      <c r="B15098" s="4">
        <v>4940</v>
      </c>
    </row>
    <row r="15099" spans="1:2" x14ac:dyDescent="0.2">
      <c r="A15099" s="15">
        <v>42435.229166666664</v>
      </c>
      <c r="B15099" s="4">
        <v>4780</v>
      </c>
    </row>
    <row r="15100" spans="1:2" x14ac:dyDescent="0.2">
      <c r="A15100" s="15">
        <v>42435.239583333336</v>
      </c>
      <c r="B15100" s="4">
        <v>4610</v>
      </c>
    </row>
    <row r="15101" spans="1:2" x14ac:dyDescent="0.2">
      <c r="A15101" s="15">
        <v>42435.25</v>
      </c>
      <c r="B15101" s="4">
        <v>4420</v>
      </c>
    </row>
    <row r="15102" spans="1:2" x14ac:dyDescent="0.2">
      <c r="A15102" s="15">
        <v>42435.260416666664</v>
      </c>
      <c r="B15102" s="4">
        <v>4230</v>
      </c>
    </row>
    <row r="15103" spans="1:2" x14ac:dyDescent="0.2">
      <c r="A15103" s="15">
        <v>42435.270833333336</v>
      </c>
      <c r="B15103" s="4">
        <v>4080</v>
      </c>
    </row>
    <row r="15104" spans="1:2" x14ac:dyDescent="0.2">
      <c r="A15104" s="15">
        <v>42435.28125</v>
      </c>
      <c r="B15104" s="4">
        <v>3940</v>
      </c>
    </row>
    <row r="15105" spans="1:2" x14ac:dyDescent="0.2">
      <c r="A15105" s="15">
        <v>42435.291666666664</v>
      </c>
      <c r="B15105" s="4">
        <v>3820</v>
      </c>
    </row>
    <row r="15106" spans="1:2" x14ac:dyDescent="0.2">
      <c r="A15106" s="15">
        <v>42435.302083333336</v>
      </c>
      <c r="B15106" s="4">
        <v>3610</v>
      </c>
    </row>
    <row r="15107" spans="1:2" x14ac:dyDescent="0.2">
      <c r="A15107" s="15">
        <v>42435.3125</v>
      </c>
      <c r="B15107" s="4">
        <v>3550</v>
      </c>
    </row>
    <row r="15108" spans="1:2" x14ac:dyDescent="0.2">
      <c r="A15108" s="15">
        <v>42435.322916666664</v>
      </c>
      <c r="B15108" s="4">
        <v>3400</v>
      </c>
    </row>
    <row r="15109" spans="1:2" x14ac:dyDescent="0.2">
      <c r="A15109" s="15">
        <v>42435.333333333336</v>
      </c>
      <c r="B15109" s="4">
        <v>3260</v>
      </c>
    </row>
    <row r="15110" spans="1:2" x14ac:dyDescent="0.2">
      <c r="A15110" s="15">
        <v>42435.34375</v>
      </c>
      <c r="B15110" s="4">
        <v>3180</v>
      </c>
    </row>
    <row r="15111" spans="1:2" x14ac:dyDescent="0.2">
      <c r="A15111" s="15">
        <v>42435.354166666664</v>
      </c>
      <c r="B15111" s="4">
        <v>3070</v>
      </c>
    </row>
    <row r="15112" spans="1:2" x14ac:dyDescent="0.2">
      <c r="A15112" s="15">
        <v>42435.364583333336</v>
      </c>
      <c r="B15112" s="4">
        <v>2980</v>
      </c>
    </row>
    <row r="15113" spans="1:2" x14ac:dyDescent="0.2">
      <c r="A15113" s="15">
        <v>42435.375</v>
      </c>
      <c r="B15113" s="4">
        <v>2880</v>
      </c>
    </row>
    <row r="15114" spans="1:2" x14ac:dyDescent="0.2">
      <c r="A15114" s="15">
        <v>42435.385416666664</v>
      </c>
      <c r="B15114" s="4">
        <v>2770</v>
      </c>
    </row>
    <row r="15115" spans="1:2" x14ac:dyDescent="0.2">
      <c r="A15115" s="15">
        <v>42435.395833333336</v>
      </c>
      <c r="B15115" s="4">
        <v>2720</v>
      </c>
    </row>
    <row r="15116" spans="1:2" x14ac:dyDescent="0.2">
      <c r="A15116" s="15">
        <v>42435.40625</v>
      </c>
      <c r="B15116" s="4">
        <v>2610</v>
      </c>
    </row>
    <row r="15117" spans="1:2" x14ac:dyDescent="0.2">
      <c r="A15117" s="15">
        <v>42435.416666666664</v>
      </c>
      <c r="B15117" s="4">
        <v>2540</v>
      </c>
    </row>
    <row r="15118" spans="1:2" x14ac:dyDescent="0.2">
      <c r="A15118" s="15">
        <v>42435.427083333336</v>
      </c>
      <c r="B15118" s="4">
        <v>2480</v>
      </c>
    </row>
    <row r="15119" spans="1:2" x14ac:dyDescent="0.2">
      <c r="A15119" s="15">
        <v>42435.4375</v>
      </c>
      <c r="B15119" s="4">
        <v>2400</v>
      </c>
    </row>
    <row r="15120" spans="1:2" x14ac:dyDescent="0.2">
      <c r="A15120" s="15">
        <v>42435.447916666664</v>
      </c>
      <c r="B15120" s="4">
        <v>2350</v>
      </c>
    </row>
    <row r="15121" spans="1:2" x14ac:dyDescent="0.2">
      <c r="A15121" s="15">
        <v>42435.458333333336</v>
      </c>
      <c r="B15121" s="4">
        <v>2270</v>
      </c>
    </row>
    <row r="15122" spans="1:2" x14ac:dyDescent="0.2">
      <c r="A15122" s="15">
        <v>42435.46875</v>
      </c>
      <c r="B15122" s="4">
        <v>2180</v>
      </c>
    </row>
    <row r="15123" spans="1:2" x14ac:dyDescent="0.2">
      <c r="A15123" s="15">
        <v>42435.479166666664</v>
      </c>
      <c r="B15123" s="4">
        <v>2140</v>
      </c>
    </row>
    <row r="15124" spans="1:2" x14ac:dyDescent="0.2">
      <c r="A15124" s="15">
        <v>42435.489583333336</v>
      </c>
      <c r="B15124" s="4">
        <v>2080</v>
      </c>
    </row>
    <row r="15125" spans="1:2" x14ac:dyDescent="0.2">
      <c r="A15125" s="15">
        <v>42435.5</v>
      </c>
      <c r="B15125" s="4">
        <v>2020</v>
      </c>
    </row>
    <row r="15126" spans="1:2" x14ac:dyDescent="0.2">
      <c r="A15126" s="15">
        <v>42435.510416666664</v>
      </c>
      <c r="B15126" s="4">
        <v>1990</v>
      </c>
    </row>
    <row r="15127" spans="1:2" x14ac:dyDescent="0.2">
      <c r="A15127" s="15">
        <v>42435.520833333336</v>
      </c>
      <c r="B15127" s="4">
        <v>1930</v>
      </c>
    </row>
    <row r="15128" spans="1:2" x14ac:dyDescent="0.2">
      <c r="A15128" s="15">
        <v>42435.53125</v>
      </c>
      <c r="B15128" s="4">
        <v>1900</v>
      </c>
    </row>
    <row r="15129" spans="1:2" x14ac:dyDescent="0.2">
      <c r="A15129" s="15">
        <v>42435.541666666664</v>
      </c>
      <c r="B15129" s="4">
        <v>1830</v>
      </c>
    </row>
    <row r="15130" spans="1:2" x14ac:dyDescent="0.2">
      <c r="A15130" s="15">
        <v>42435.552083333336</v>
      </c>
      <c r="B15130" s="4">
        <v>1780</v>
      </c>
    </row>
    <row r="15131" spans="1:2" x14ac:dyDescent="0.2">
      <c r="A15131" s="15">
        <v>42435.5625</v>
      </c>
      <c r="B15131" s="4">
        <v>1740</v>
      </c>
    </row>
    <row r="15132" spans="1:2" x14ac:dyDescent="0.2">
      <c r="A15132" s="15">
        <v>42435.572916666664</v>
      </c>
      <c r="B15132" s="4">
        <v>1690</v>
      </c>
    </row>
    <row r="15133" spans="1:2" x14ac:dyDescent="0.2">
      <c r="A15133" s="15">
        <v>42435.583333333336</v>
      </c>
      <c r="B15133" s="4">
        <v>1640</v>
      </c>
    </row>
    <row r="15134" spans="1:2" x14ac:dyDescent="0.2">
      <c r="A15134" s="15">
        <v>42435.59375</v>
      </c>
      <c r="B15134" s="4">
        <v>1600</v>
      </c>
    </row>
    <row r="15135" spans="1:2" x14ac:dyDescent="0.2">
      <c r="A15135" s="15">
        <v>42435.604166666664</v>
      </c>
      <c r="B15135" s="4">
        <v>1560</v>
      </c>
    </row>
    <row r="15136" spans="1:2" x14ac:dyDescent="0.2">
      <c r="A15136" s="15">
        <v>42435.614583333336</v>
      </c>
      <c r="B15136" s="4">
        <v>1550</v>
      </c>
    </row>
    <row r="15137" spans="1:2" x14ac:dyDescent="0.2">
      <c r="A15137" s="15">
        <v>42435.625</v>
      </c>
      <c r="B15137" s="4">
        <v>1490</v>
      </c>
    </row>
    <row r="15138" spans="1:2" x14ac:dyDescent="0.2">
      <c r="A15138" s="15">
        <v>42435.635416666664</v>
      </c>
      <c r="B15138" s="4">
        <v>1470</v>
      </c>
    </row>
    <row r="15139" spans="1:2" x14ac:dyDescent="0.2">
      <c r="A15139" s="15">
        <v>42435.645833333336</v>
      </c>
      <c r="B15139" s="4">
        <v>1440</v>
      </c>
    </row>
    <row r="15140" spans="1:2" x14ac:dyDescent="0.2">
      <c r="A15140" s="15">
        <v>42435.65625</v>
      </c>
      <c r="B15140" s="4">
        <v>1410</v>
      </c>
    </row>
    <row r="15141" spans="1:2" x14ac:dyDescent="0.2">
      <c r="A15141" s="15">
        <v>42435.666666666664</v>
      </c>
      <c r="B15141" s="4">
        <v>1390</v>
      </c>
    </row>
    <row r="15142" spans="1:2" x14ac:dyDescent="0.2">
      <c r="A15142" s="15">
        <v>42435.677083333336</v>
      </c>
      <c r="B15142" s="4">
        <v>1360</v>
      </c>
    </row>
    <row r="15143" spans="1:2" x14ac:dyDescent="0.2">
      <c r="A15143" s="15">
        <v>42435.6875</v>
      </c>
      <c r="B15143" s="4">
        <v>1330</v>
      </c>
    </row>
    <row r="15144" spans="1:2" x14ac:dyDescent="0.2">
      <c r="A15144" s="15">
        <v>42435.697916666664</v>
      </c>
      <c r="B15144" s="4">
        <v>1300</v>
      </c>
    </row>
    <row r="15145" spans="1:2" x14ac:dyDescent="0.2">
      <c r="A15145" s="15">
        <v>42435.708333333336</v>
      </c>
      <c r="B15145" s="4">
        <v>1280</v>
      </c>
    </row>
    <row r="15146" spans="1:2" x14ac:dyDescent="0.2">
      <c r="A15146" s="15">
        <v>42435.71875</v>
      </c>
      <c r="B15146" s="4">
        <v>1270</v>
      </c>
    </row>
    <row r="15147" spans="1:2" x14ac:dyDescent="0.2">
      <c r="A15147" s="15">
        <v>42435.729166666664</v>
      </c>
      <c r="B15147" s="4">
        <v>1250</v>
      </c>
    </row>
    <row r="15148" spans="1:2" x14ac:dyDescent="0.2">
      <c r="A15148" s="15">
        <v>42435.739583333336</v>
      </c>
      <c r="B15148" s="4">
        <v>1220</v>
      </c>
    </row>
    <row r="15149" spans="1:2" x14ac:dyDescent="0.2">
      <c r="A15149" s="15">
        <v>42435.75</v>
      </c>
      <c r="B15149" s="4">
        <v>1190</v>
      </c>
    </row>
    <row r="15150" spans="1:2" x14ac:dyDescent="0.2">
      <c r="A15150" s="15">
        <v>42435.760416666664</v>
      </c>
      <c r="B15150" s="4">
        <v>1180</v>
      </c>
    </row>
    <row r="15151" spans="1:2" x14ac:dyDescent="0.2">
      <c r="A15151" s="15">
        <v>42435.770833333336</v>
      </c>
      <c r="B15151" s="4">
        <v>1160</v>
      </c>
    </row>
    <row r="15152" spans="1:2" x14ac:dyDescent="0.2">
      <c r="A15152" s="15">
        <v>42435.78125</v>
      </c>
      <c r="B15152" s="4">
        <v>1150</v>
      </c>
    </row>
    <row r="15153" spans="1:2" x14ac:dyDescent="0.2">
      <c r="A15153" s="15">
        <v>42435.791666666664</v>
      </c>
      <c r="B15153" s="4">
        <v>1130</v>
      </c>
    </row>
    <row r="15154" spans="1:2" x14ac:dyDescent="0.2">
      <c r="A15154" s="15">
        <v>42435.802083333336</v>
      </c>
      <c r="B15154" s="4">
        <v>1100</v>
      </c>
    </row>
    <row r="15155" spans="1:2" x14ac:dyDescent="0.2">
      <c r="A15155" s="15">
        <v>42435.8125</v>
      </c>
      <c r="B15155" s="4">
        <v>1090</v>
      </c>
    </row>
    <row r="15156" spans="1:2" x14ac:dyDescent="0.2">
      <c r="A15156" s="15">
        <v>42435.822916666664</v>
      </c>
      <c r="B15156" s="4">
        <v>1070</v>
      </c>
    </row>
    <row r="15157" spans="1:2" x14ac:dyDescent="0.2">
      <c r="A15157" s="15">
        <v>42435.833333333336</v>
      </c>
      <c r="B15157" s="4">
        <v>1060</v>
      </c>
    </row>
    <row r="15158" spans="1:2" x14ac:dyDescent="0.2">
      <c r="A15158" s="15">
        <v>42435.84375</v>
      </c>
      <c r="B15158" s="4">
        <v>1040</v>
      </c>
    </row>
    <row r="15159" spans="1:2" x14ac:dyDescent="0.2">
      <c r="A15159" s="15">
        <v>42435.854166666664</v>
      </c>
      <c r="B15159" s="4">
        <v>1040</v>
      </c>
    </row>
    <row r="15160" spans="1:2" x14ac:dyDescent="0.2">
      <c r="A15160" s="15">
        <v>42435.864583333336</v>
      </c>
      <c r="B15160" s="4">
        <v>1030</v>
      </c>
    </row>
    <row r="15161" spans="1:2" x14ac:dyDescent="0.2">
      <c r="A15161" s="15">
        <v>42435.875</v>
      </c>
      <c r="B15161" s="4">
        <v>1020</v>
      </c>
    </row>
    <row r="15162" spans="1:2" x14ac:dyDescent="0.2">
      <c r="A15162" s="15">
        <v>42435.885416666664</v>
      </c>
      <c r="B15162" s="4">
        <v>999</v>
      </c>
    </row>
    <row r="15163" spans="1:2" x14ac:dyDescent="0.2">
      <c r="A15163" s="15">
        <v>42435.895833333336</v>
      </c>
      <c r="B15163" s="4">
        <v>995</v>
      </c>
    </row>
    <row r="15164" spans="1:2" x14ac:dyDescent="0.2">
      <c r="A15164" s="15">
        <v>42435.90625</v>
      </c>
      <c r="B15164" s="4">
        <v>991</v>
      </c>
    </row>
    <row r="15165" spans="1:2" x14ac:dyDescent="0.2">
      <c r="A15165" s="15">
        <v>42435.916666666664</v>
      </c>
      <c r="B15165" s="4">
        <v>991</v>
      </c>
    </row>
    <row r="15166" spans="1:2" x14ac:dyDescent="0.2">
      <c r="A15166" s="15">
        <v>42435.927083333336</v>
      </c>
      <c r="B15166" s="4">
        <v>991</v>
      </c>
    </row>
    <row r="15167" spans="1:2" x14ac:dyDescent="0.2">
      <c r="A15167" s="15">
        <v>42435.9375</v>
      </c>
      <c r="B15167" s="4">
        <v>1020</v>
      </c>
    </row>
    <row r="15168" spans="1:2" x14ac:dyDescent="0.2">
      <c r="A15168" s="15">
        <v>42435.947916666664</v>
      </c>
      <c r="B15168" s="4">
        <v>1050</v>
      </c>
    </row>
    <row r="15169" spans="1:2" x14ac:dyDescent="0.2">
      <c r="A15169" s="15">
        <v>42435.958333333336</v>
      </c>
      <c r="B15169" s="4">
        <v>1070</v>
      </c>
    </row>
    <row r="15170" spans="1:2" x14ac:dyDescent="0.2">
      <c r="A15170" s="15">
        <v>42435.96875</v>
      </c>
      <c r="B15170" s="4">
        <v>1090</v>
      </c>
    </row>
    <row r="15171" spans="1:2" x14ac:dyDescent="0.2">
      <c r="A15171" s="15">
        <v>42435.979166666664</v>
      </c>
      <c r="B15171" s="4">
        <v>1130</v>
      </c>
    </row>
    <row r="15172" spans="1:2" x14ac:dyDescent="0.2">
      <c r="A15172" s="15">
        <v>42435.989583333336</v>
      </c>
      <c r="B15172" s="4">
        <v>1160</v>
      </c>
    </row>
    <row r="15173" spans="1:2" x14ac:dyDescent="0.2">
      <c r="A15173" s="15">
        <v>42436</v>
      </c>
      <c r="B15173" s="4">
        <v>1210</v>
      </c>
    </row>
    <row r="15174" spans="1:2" x14ac:dyDescent="0.2">
      <c r="A15174" s="15">
        <v>42436.010416666664</v>
      </c>
      <c r="B15174" s="4">
        <v>1300</v>
      </c>
    </row>
    <row r="15175" spans="1:2" x14ac:dyDescent="0.2">
      <c r="A15175" s="15">
        <v>42436.020833333336</v>
      </c>
      <c r="B15175" s="4">
        <v>1390</v>
      </c>
    </row>
    <row r="15176" spans="1:2" x14ac:dyDescent="0.2">
      <c r="A15176" s="15">
        <v>42436.03125</v>
      </c>
      <c r="B15176" s="4">
        <v>1500</v>
      </c>
    </row>
    <row r="15177" spans="1:2" x14ac:dyDescent="0.2">
      <c r="A15177" s="15">
        <v>42436.041666666664</v>
      </c>
      <c r="B15177" s="4">
        <v>1620</v>
      </c>
    </row>
    <row r="15178" spans="1:2" x14ac:dyDescent="0.2">
      <c r="A15178" s="15">
        <v>42436.052083333336</v>
      </c>
      <c r="B15178" s="4">
        <v>1750</v>
      </c>
    </row>
    <row r="15179" spans="1:2" x14ac:dyDescent="0.2">
      <c r="A15179" s="15">
        <v>42436.0625</v>
      </c>
      <c r="B15179" s="4">
        <v>1900</v>
      </c>
    </row>
    <row r="15180" spans="1:2" x14ac:dyDescent="0.2">
      <c r="A15180" s="15">
        <v>42436.072916666664</v>
      </c>
      <c r="B15180" s="4">
        <v>2030</v>
      </c>
    </row>
    <row r="15181" spans="1:2" x14ac:dyDescent="0.2">
      <c r="A15181" s="15">
        <v>42436.083333333336</v>
      </c>
      <c r="B15181" s="4">
        <v>2210</v>
      </c>
    </row>
    <row r="15182" spans="1:2" x14ac:dyDescent="0.2">
      <c r="A15182" s="15">
        <v>42436.09375</v>
      </c>
      <c r="B15182" s="4">
        <v>2370</v>
      </c>
    </row>
    <row r="15183" spans="1:2" x14ac:dyDescent="0.2">
      <c r="A15183" s="15">
        <v>42436.104166666664</v>
      </c>
      <c r="B15183" s="4">
        <v>2560</v>
      </c>
    </row>
    <row r="15184" spans="1:2" x14ac:dyDescent="0.2">
      <c r="A15184" s="15">
        <v>42436.114583333336</v>
      </c>
      <c r="B15184" s="4">
        <v>2760</v>
      </c>
    </row>
    <row r="15185" spans="1:2" x14ac:dyDescent="0.2">
      <c r="A15185" s="15">
        <v>42436.125</v>
      </c>
      <c r="B15185" s="4">
        <v>2950</v>
      </c>
    </row>
    <row r="15186" spans="1:2" x14ac:dyDescent="0.2">
      <c r="A15186" s="15">
        <v>42436.135416666664</v>
      </c>
      <c r="B15186" s="4">
        <v>3100</v>
      </c>
    </row>
    <row r="15187" spans="1:2" x14ac:dyDescent="0.2">
      <c r="A15187" s="15">
        <v>42436.145833333336</v>
      </c>
      <c r="B15187" s="4">
        <v>3260</v>
      </c>
    </row>
    <row r="15188" spans="1:2" x14ac:dyDescent="0.2">
      <c r="A15188" s="15">
        <v>42436.15625</v>
      </c>
      <c r="B15188" s="4">
        <v>3370</v>
      </c>
    </row>
    <row r="15189" spans="1:2" x14ac:dyDescent="0.2">
      <c r="A15189" s="15">
        <v>42436.166666666664</v>
      </c>
      <c r="B15189" s="4">
        <v>3510</v>
      </c>
    </row>
    <row r="15190" spans="1:2" x14ac:dyDescent="0.2">
      <c r="A15190" s="15">
        <v>42436.177083333336</v>
      </c>
      <c r="B15190" s="4">
        <v>3640</v>
      </c>
    </row>
    <row r="15191" spans="1:2" x14ac:dyDescent="0.2">
      <c r="A15191" s="15">
        <v>42436.1875</v>
      </c>
      <c r="B15191" s="4">
        <v>3760</v>
      </c>
    </row>
    <row r="15192" spans="1:2" x14ac:dyDescent="0.2">
      <c r="A15192" s="15">
        <v>42436.197916666664</v>
      </c>
      <c r="B15192" s="4">
        <v>3830</v>
      </c>
    </row>
    <row r="15193" spans="1:2" x14ac:dyDescent="0.2">
      <c r="A15193" s="15">
        <v>42436.208333333336</v>
      </c>
      <c r="B15193" s="4">
        <v>3860</v>
      </c>
    </row>
    <row r="15194" spans="1:2" x14ac:dyDescent="0.2">
      <c r="A15194" s="15">
        <v>42436.21875</v>
      </c>
      <c r="B15194" s="4">
        <v>3880</v>
      </c>
    </row>
    <row r="15195" spans="1:2" x14ac:dyDescent="0.2">
      <c r="A15195" s="15">
        <v>42436.229166666664</v>
      </c>
      <c r="B15195" s="4">
        <v>3930</v>
      </c>
    </row>
    <row r="15196" spans="1:2" x14ac:dyDescent="0.2">
      <c r="A15196" s="15">
        <v>42436.239583333336</v>
      </c>
      <c r="B15196" s="4">
        <v>3930</v>
      </c>
    </row>
    <row r="15197" spans="1:2" x14ac:dyDescent="0.2">
      <c r="A15197" s="15">
        <v>42436.25</v>
      </c>
      <c r="B15197" s="4">
        <v>3930</v>
      </c>
    </row>
    <row r="15198" spans="1:2" x14ac:dyDescent="0.2">
      <c r="A15198" s="15">
        <v>42436.260416666664</v>
      </c>
      <c r="B15198" s="4">
        <v>3860</v>
      </c>
    </row>
    <row r="15199" spans="1:2" x14ac:dyDescent="0.2">
      <c r="A15199" s="15">
        <v>42436.270833333336</v>
      </c>
      <c r="B15199" s="4">
        <v>3780</v>
      </c>
    </row>
    <row r="15200" spans="1:2" x14ac:dyDescent="0.2">
      <c r="A15200" s="15">
        <v>42436.28125</v>
      </c>
      <c r="B15200" s="4">
        <v>3730</v>
      </c>
    </row>
    <row r="15201" spans="1:2" x14ac:dyDescent="0.2">
      <c r="A15201" s="15">
        <v>42436.291666666664</v>
      </c>
      <c r="B15201" s="4">
        <v>3680</v>
      </c>
    </row>
    <row r="15202" spans="1:2" x14ac:dyDescent="0.2">
      <c r="A15202" s="15">
        <v>42436.302083333336</v>
      </c>
      <c r="B15202" s="4">
        <v>3590</v>
      </c>
    </row>
    <row r="15203" spans="1:2" x14ac:dyDescent="0.2">
      <c r="A15203" s="15">
        <v>42436.3125</v>
      </c>
      <c r="B15203" s="4">
        <v>3480</v>
      </c>
    </row>
    <row r="15204" spans="1:2" x14ac:dyDescent="0.2">
      <c r="A15204" s="15">
        <v>42436.322916666664</v>
      </c>
      <c r="B15204" s="4">
        <v>3410</v>
      </c>
    </row>
    <row r="15205" spans="1:2" x14ac:dyDescent="0.2">
      <c r="A15205" s="15">
        <v>42436.333333333336</v>
      </c>
      <c r="B15205" s="4">
        <v>3340</v>
      </c>
    </row>
    <row r="15206" spans="1:2" x14ac:dyDescent="0.2">
      <c r="A15206" s="15">
        <v>42436.34375</v>
      </c>
      <c r="B15206" s="4">
        <v>3230</v>
      </c>
    </row>
    <row r="15207" spans="1:2" x14ac:dyDescent="0.2">
      <c r="A15207" s="15">
        <v>42436.354166666664</v>
      </c>
      <c r="B15207" s="4">
        <v>3120</v>
      </c>
    </row>
    <row r="15208" spans="1:2" x14ac:dyDescent="0.2">
      <c r="A15208" s="15">
        <v>42436.364583333336</v>
      </c>
      <c r="B15208" s="4">
        <v>3090</v>
      </c>
    </row>
    <row r="15209" spans="1:2" x14ac:dyDescent="0.2">
      <c r="A15209" s="15">
        <v>42436.375</v>
      </c>
      <c r="B15209" s="4">
        <v>2890</v>
      </c>
    </row>
    <row r="15210" spans="1:2" x14ac:dyDescent="0.2">
      <c r="A15210" s="15">
        <v>42436.385416666664</v>
      </c>
      <c r="B15210" s="4">
        <v>2880</v>
      </c>
    </row>
    <row r="15211" spans="1:2" x14ac:dyDescent="0.2">
      <c r="A15211" s="15">
        <v>42436.395833333336</v>
      </c>
      <c r="B15211" s="4">
        <v>2790</v>
      </c>
    </row>
    <row r="15212" spans="1:2" x14ac:dyDescent="0.2">
      <c r="A15212" s="15">
        <v>42436.40625</v>
      </c>
      <c r="B15212" s="4">
        <v>2730</v>
      </c>
    </row>
    <row r="15213" spans="1:2" x14ac:dyDescent="0.2">
      <c r="A15213" s="15">
        <v>42436.416666666664</v>
      </c>
      <c r="B15213" s="4">
        <v>2620</v>
      </c>
    </row>
    <row r="15214" spans="1:2" x14ac:dyDescent="0.2">
      <c r="A15214" s="15">
        <v>42436.427083333336</v>
      </c>
      <c r="B15214" s="4">
        <v>2570</v>
      </c>
    </row>
    <row r="15215" spans="1:2" x14ac:dyDescent="0.2">
      <c r="A15215" s="15">
        <v>42436.4375</v>
      </c>
      <c r="B15215" s="4">
        <v>2500</v>
      </c>
    </row>
    <row r="15216" spans="1:2" x14ac:dyDescent="0.2">
      <c r="A15216" s="15">
        <v>42436.447916666664</v>
      </c>
      <c r="B15216" s="4">
        <v>2450</v>
      </c>
    </row>
    <row r="15217" spans="1:2" x14ac:dyDescent="0.2">
      <c r="A15217" s="15">
        <v>42436.458333333336</v>
      </c>
      <c r="B15217" s="4">
        <v>2380</v>
      </c>
    </row>
    <row r="15218" spans="1:2" x14ac:dyDescent="0.2">
      <c r="A15218" s="15">
        <v>42436.46875</v>
      </c>
      <c r="B15218" s="4">
        <v>2310</v>
      </c>
    </row>
    <row r="15219" spans="1:2" x14ac:dyDescent="0.2">
      <c r="A15219" s="15">
        <v>42436.479166666664</v>
      </c>
      <c r="B15219" s="4">
        <v>2270</v>
      </c>
    </row>
    <row r="15220" spans="1:2" x14ac:dyDescent="0.2">
      <c r="A15220" s="15">
        <v>42436.489583333336</v>
      </c>
      <c r="B15220" s="4">
        <v>2210</v>
      </c>
    </row>
    <row r="15221" spans="1:2" x14ac:dyDescent="0.2">
      <c r="A15221" s="15">
        <v>42436.5</v>
      </c>
      <c r="B15221" s="4">
        <v>2180</v>
      </c>
    </row>
    <row r="15222" spans="1:2" x14ac:dyDescent="0.2">
      <c r="A15222" s="15">
        <v>42436.510416666664</v>
      </c>
      <c r="B15222" s="4">
        <v>2120</v>
      </c>
    </row>
    <row r="15223" spans="1:2" x14ac:dyDescent="0.2">
      <c r="A15223" s="15">
        <v>42436.520833333336</v>
      </c>
      <c r="B15223" s="4">
        <v>2090</v>
      </c>
    </row>
    <row r="15224" spans="1:2" x14ac:dyDescent="0.2">
      <c r="A15224" s="15">
        <v>42436.53125</v>
      </c>
      <c r="B15224" s="4">
        <v>2050</v>
      </c>
    </row>
    <row r="15225" spans="1:2" x14ac:dyDescent="0.2">
      <c r="A15225" s="15">
        <v>42436.541666666664</v>
      </c>
      <c r="B15225" s="4">
        <v>2010</v>
      </c>
    </row>
    <row r="15226" spans="1:2" x14ac:dyDescent="0.2">
      <c r="A15226" s="15">
        <v>42436.552083333336</v>
      </c>
      <c r="B15226" s="4">
        <v>2000</v>
      </c>
    </row>
    <row r="15227" spans="1:2" x14ac:dyDescent="0.2">
      <c r="A15227" s="15">
        <v>42436.5625</v>
      </c>
      <c r="B15227" s="4">
        <v>1930</v>
      </c>
    </row>
    <row r="15228" spans="1:2" x14ac:dyDescent="0.2">
      <c r="A15228" s="15">
        <v>42436.572916666664</v>
      </c>
      <c r="B15228" s="4">
        <v>1900</v>
      </c>
    </row>
    <row r="15229" spans="1:2" x14ac:dyDescent="0.2">
      <c r="A15229" s="15">
        <v>42436.583333333336</v>
      </c>
      <c r="B15229" s="4">
        <v>1850</v>
      </c>
    </row>
    <row r="15230" spans="1:2" x14ac:dyDescent="0.2">
      <c r="A15230" s="15">
        <v>42436.59375</v>
      </c>
      <c r="B15230" s="4">
        <v>1800</v>
      </c>
    </row>
    <row r="15231" spans="1:2" x14ac:dyDescent="0.2">
      <c r="A15231" s="15">
        <v>42436.604166666664</v>
      </c>
      <c r="B15231" s="4">
        <v>1760</v>
      </c>
    </row>
    <row r="15232" spans="1:2" x14ac:dyDescent="0.2">
      <c r="A15232" s="15">
        <v>42436.614583333336</v>
      </c>
      <c r="B15232" s="4">
        <v>1750</v>
      </c>
    </row>
    <row r="15233" spans="1:2" x14ac:dyDescent="0.2">
      <c r="A15233" s="15">
        <v>42436.625</v>
      </c>
      <c r="B15233" s="4">
        <v>1720</v>
      </c>
    </row>
    <row r="15234" spans="1:2" x14ac:dyDescent="0.2">
      <c r="A15234" s="15">
        <v>42436.635416666664</v>
      </c>
      <c r="B15234" s="4">
        <v>1690</v>
      </c>
    </row>
    <row r="15235" spans="1:2" x14ac:dyDescent="0.2">
      <c r="A15235" s="15">
        <v>42436.645833333336</v>
      </c>
      <c r="B15235" s="4">
        <v>1660</v>
      </c>
    </row>
    <row r="15236" spans="1:2" x14ac:dyDescent="0.2">
      <c r="A15236" s="15">
        <v>42436.65625</v>
      </c>
      <c r="B15236" s="4">
        <v>1640</v>
      </c>
    </row>
    <row r="15237" spans="1:2" x14ac:dyDescent="0.2">
      <c r="A15237" s="15">
        <v>42436.666666666664</v>
      </c>
      <c r="B15237" s="4">
        <v>1600</v>
      </c>
    </row>
    <row r="15238" spans="1:2" x14ac:dyDescent="0.2">
      <c r="A15238" s="15">
        <v>42436.677083333336</v>
      </c>
      <c r="B15238" s="4">
        <v>1570</v>
      </c>
    </row>
    <row r="15239" spans="1:2" x14ac:dyDescent="0.2">
      <c r="A15239" s="15">
        <v>42436.6875</v>
      </c>
      <c r="B15239" s="4">
        <v>1550</v>
      </c>
    </row>
    <row r="15240" spans="1:2" x14ac:dyDescent="0.2">
      <c r="A15240" s="15">
        <v>42436.697916666664</v>
      </c>
      <c r="B15240" s="4">
        <v>1520</v>
      </c>
    </row>
    <row r="15241" spans="1:2" x14ac:dyDescent="0.2">
      <c r="A15241" s="15">
        <v>42436.708333333336</v>
      </c>
      <c r="B15241" s="4">
        <v>1490</v>
      </c>
    </row>
    <row r="15242" spans="1:2" x14ac:dyDescent="0.2">
      <c r="A15242" s="15">
        <v>42436.71875</v>
      </c>
      <c r="B15242" s="4">
        <v>1470</v>
      </c>
    </row>
    <row r="15243" spans="1:2" x14ac:dyDescent="0.2">
      <c r="A15243" s="15">
        <v>42436.729166666664</v>
      </c>
      <c r="B15243" s="4">
        <v>1440</v>
      </c>
    </row>
    <row r="15244" spans="1:2" x14ac:dyDescent="0.2">
      <c r="A15244" s="15">
        <v>42436.739583333336</v>
      </c>
      <c r="B15244" s="4">
        <v>1420</v>
      </c>
    </row>
    <row r="15245" spans="1:2" x14ac:dyDescent="0.2">
      <c r="A15245" s="15">
        <v>42436.75</v>
      </c>
      <c r="B15245" s="4">
        <v>1390</v>
      </c>
    </row>
    <row r="15246" spans="1:2" x14ac:dyDescent="0.2">
      <c r="A15246" s="15">
        <v>42436.760416666664</v>
      </c>
      <c r="B15246" s="4">
        <v>1380</v>
      </c>
    </row>
    <row r="15247" spans="1:2" x14ac:dyDescent="0.2">
      <c r="A15247" s="15">
        <v>42436.770833333336</v>
      </c>
      <c r="B15247" s="4">
        <v>1350</v>
      </c>
    </row>
    <row r="15248" spans="1:2" x14ac:dyDescent="0.2">
      <c r="A15248" s="15">
        <v>42436.78125</v>
      </c>
      <c r="B15248" s="4">
        <v>1330</v>
      </c>
    </row>
    <row r="15249" spans="1:2" x14ac:dyDescent="0.2">
      <c r="A15249" s="15">
        <v>42436.791666666664</v>
      </c>
      <c r="B15249" s="4">
        <v>1310</v>
      </c>
    </row>
    <row r="15250" spans="1:2" x14ac:dyDescent="0.2">
      <c r="A15250" s="15">
        <v>42436.802083333336</v>
      </c>
      <c r="B15250" s="4">
        <v>1300</v>
      </c>
    </row>
    <row r="15251" spans="1:2" x14ac:dyDescent="0.2">
      <c r="A15251" s="15">
        <v>42436.8125</v>
      </c>
      <c r="B15251" s="4">
        <v>1280</v>
      </c>
    </row>
    <row r="15252" spans="1:2" x14ac:dyDescent="0.2">
      <c r="A15252" s="15">
        <v>42436.822916666664</v>
      </c>
      <c r="B15252" s="4">
        <v>1260</v>
      </c>
    </row>
    <row r="15253" spans="1:2" x14ac:dyDescent="0.2">
      <c r="A15253" s="15">
        <v>42436.833333333336</v>
      </c>
      <c r="B15253" s="4">
        <v>1240</v>
      </c>
    </row>
    <row r="15254" spans="1:2" x14ac:dyDescent="0.2">
      <c r="A15254" s="15">
        <v>42436.84375</v>
      </c>
      <c r="B15254" s="4">
        <v>1210</v>
      </c>
    </row>
    <row r="15255" spans="1:2" x14ac:dyDescent="0.2">
      <c r="A15255" s="15">
        <v>42436.854166666664</v>
      </c>
      <c r="B15255" s="4">
        <v>1200</v>
      </c>
    </row>
    <row r="15256" spans="1:2" x14ac:dyDescent="0.2">
      <c r="A15256" s="15">
        <v>42436.864583333336</v>
      </c>
      <c r="B15256" s="4">
        <v>1180</v>
      </c>
    </row>
    <row r="15257" spans="1:2" x14ac:dyDescent="0.2">
      <c r="A15257" s="15">
        <v>42436.875</v>
      </c>
      <c r="B15257" s="4">
        <v>1180</v>
      </c>
    </row>
    <row r="15258" spans="1:2" x14ac:dyDescent="0.2">
      <c r="A15258" s="15">
        <v>42436.885416666664</v>
      </c>
      <c r="B15258" s="4">
        <v>1160</v>
      </c>
    </row>
    <row r="15259" spans="1:2" x14ac:dyDescent="0.2">
      <c r="A15259" s="15">
        <v>42436.895833333336</v>
      </c>
      <c r="B15259" s="4">
        <v>1130</v>
      </c>
    </row>
    <row r="15260" spans="1:2" x14ac:dyDescent="0.2">
      <c r="A15260" s="15">
        <v>42436.90625</v>
      </c>
      <c r="B15260" s="4">
        <v>1130</v>
      </c>
    </row>
    <row r="15261" spans="1:2" x14ac:dyDescent="0.2">
      <c r="A15261" s="15">
        <v>42436.916666666664</v>
      </c>
      <c r="B15261" s="4">
        <v>1110</v>
      </c>
    </row>
    <row r="15262" spans="1:2" x14ac:dyDescent="0.2">
      <c r="A15262" s="15">
        <v>42436.927083333336</v>
      </c>
      <c r="B15262" s="4">
        <v>1090</v>
      </c>
    </row>
    <row r="15263" spans="1:2" x14ac:dyDescent="0.2">
      <c r="A15263" s="15">
        <v>42436.9375</v>
      </c>
      <c r="B15263" s="4">
        <v>1090</v>
      </c>
    </row>
    <row r="15264" spans="1:2" x14ac:dyDescent="0.2">
      <c r="A15264" s="15">
        <v>42436.947916666664</v>
      </c>
      <c r="B15264" s="4">
        <v>1070</v>
      </c>
    </row>
    <row r="15265" spans="1:2" x14ac:dyDescent="0.2">
      <c r="A15265" s="15">
        <v>42436.958333333336</v>
      </c>
      <c r="B15265" s="4">
        <v>1050</v>
      </c>
    </row>
    <row r="15266" spans="1:2" x14ac:dyDescent="0.2">
      <c r="A15266" s="15">
        <v>42436.96875</v>
      </c>
      <c r="B15266" s="4">
        <v>1050</v>
      </c>
    </row>
    <row r="15267" spans="1:2" x14ac:dyDescent="0.2">
      <c r="A15267" s="15">
        <v>42436.979166666664</v>
      </c>
      <c r="B15267" s="4">
        <v>1030</v>
      </c>
    </row>
    <row r="15268" spans="1:2" x14ac:dyDescent="0.2">
      <c r="A15268" s="15">
        <v>42436.989583333336</v>
      </c>
      <c r="B15268" s="4">
        <v>1020</v>
      </c>
    </row>
    <row r="15269" spans="1:2" x14ac:dyDescent="0.2">
      <c r="A15269" s="15">
        <v>42437</v>
      </c>
      <c r="B15269" s="4">
        <v>999</v>
      </c>
    </row>
    <row r="15270" spans="1:2" x14ac:dyDescent="0.2">
      <c r="A15270" s="15">
        <v>42437.010416666664</v>
      </c>
      <c r="B15270" s="4">
        <v>999</v>
      </c>
    </row>
    <row r="15271" spans="1:2" x14ac:dyDescent="0.2">
      <c r="A15271" s="15">
        <v>42437.020833333336</v>
      </c>
      <c r="B15271" s="4">
        <v>991</v>
      </c>
    </row>
    <row r="15272" spans="1:2" x14ac:dyDescent="0.2">
      <c r="A15272" s="15">
        <v>42437.03125</v>
      </c>
      <c r="B15272" s="4">
        <v>974</v>
      </c>
    </row>
    <row r="15273" spans="1:2" x14ac:dyDescent="0.2">
      <c r="A15273" s="15">
        <v>42437.041666666664</v>
      </c>
      <c r="B15273" s="4">
        <v>966</v>
      </c>
    </row>
    <row r="15274" spans="1:2" x14ac:dyDescent="0.2">
      <c r="A15274" s="15">
        <v>42437.052083333336</v>
      </c>
      <c r="B15274" s="4">
        <v>953</v>
      </c>
    </row>
    <row r="15275" spans="1:2" x14ac:dyDescent="0.2">
      <c r="A15275" s="15">
        <v>42437.0625</v>
      </c>
      <c r="B15275" s="4">
        <v>945</v>
      </c>
    </row>
    <row r="15276" spans="1:2" x14ac:dyDescent="0.2">
      <c r="A15276" s="15">
        <v>42437.072916666664</v>
      </c>
      <c r="B15276" s="4">
        <v>933</v>
      </c>
    </row>
    <row r="15277" spans="1:2" x14ac:dyDescent="0.2">
      <c r="A15277" s="15">
        <v>42437.083333333336</v>
      </c>
      <c r="B15277" s="4">
        <v>925</v>
      </c>
    </row>
    <row r="15278" spans="1:2" x14ac:dyDescent="0.2">
      <c r="A15278" s="15">
        <v>42437.09375</v>
      </c>
      <c r="B15278" s="4">
        <v>913</v>
      </c>
    </row>
    <row r="15279" spans="1:2" x14ac:dyDescent="0.2">
      <c r="A15279" s="15">
        <v>42437.104166666664</v>
      </c>
      <c r="B15279" s="4">
        <v>900</v>
      </c>
    </row>
    <row r="15280" spans="1:2" x14ac:dyDescent="0.2">
      <c r="A15280" s="15">
        <v>42437.114583333336</v>
      </c>
      <c r="B15280" s="4">
        <v>900</v>
      </c>
    </row>
    <row r="15281" spans="1:2" x14ac:dyDescent="0.2">
      <c r="A15281" s="15">
        <v>42437.125</v>
      </c>
      <c r="B15281" s="4">
        <v>884</v>
      </c>
    </row>
    <row r="15282" spans="1:2" x14ac:dyDescent="0.2">
      <c r="A15282" s="15">
        <v>42437.135416666664</v>
      </c>
      <c r="B15282" s="4">
        <v>880</v>
      </c>
    </row>
    <row r="15283" spans="1:2" x14ac:dyDescent="0.2">
      <c r="A15283" s="15">
        <v>42437.145833333336</v>
      </c>
      <c r="B15283" s="4">
        <v>868</v>
      </c>
    </row>
    <row r="15284" spans="1:2" x14ac:dyDescent="0.2">
      <c r="A15284" s="15">
        <v>42437.15625</v>
      </c>
      <c r="B15284" s="4">
        <v>864</v>
      </c>
    </row>
    <row r="15285" spans="1:2" x14ac:dyDescent="0.2">
      <c r="A15285" s="15">
        <v>42437.166666666664</v>
      </c>
      <c r="B15285" s="4">
        <v>852</v>
      </c>
    </row>
    <row r="15286" spans="1:2" x14ac:dyDescent="0.2">
      <c r="A15286" s="15">
        <v>42437.177083333336</v>
      </c>
      <c r="B15286" s="4">
        <v>848</v>
      </c>
    </row>
    <row r="15287" spans="1:2" x14ac:dyDescent="0.2">
      <c r="A15287" s="15">
        <v>42437.1875</v>
      </c>
      <c r="B15287" s="4">
        <v>844</v>
      </c>
    </row>
    <row r="15288" spans="1:2" x14ac:dyDescent="0.2">
      <c r="A15288" s="15">
        <v>42437.197916666664</v>
      </c>
      <c r="B15288" s="4">
        <v>828</v>
      </c>
    </row>
    <row r="15289" spans="1:2" x14ac:dyDescent="0.2">
      <c r="A15289" s="15">
        <v>42437.208333333336</v>
      </c>
      <c r="B15289" s="4">
        <v>824</v>
      </c>
    </row>
    <row r="15290" spans="1:2" x14ac:dyDescent="0.2">
      <c r="A15290" s="15">
        <v>42437.21875</v>
      </c>
      <c r="B15290" s="4">
        <v>817</v>
      </c>
    </row>
    <row r="15291" spans="1:2" x14ac:dyDescent="0.2">
      <c r="A15291" s="15">
        <v>42437.229166666664</v>
      </c>
      <c r="B15291" s="4">
        <v>809</v>
      </c>
    </row>
    <row r="15292" spans="1:2" x14ac:dyDescent="0.2">
      <c r="A15292" s="15">
        <v>42437.239583333336</v>
      </c>
      <c r="B15292" s="4">
        <v>805</v>
      </c>
    </row>
    <row r="15293" spans="1:2" x14ac:dyDescent="0.2">
      <c r="A15293" s="15">
        <v>42437.25</v>
      </c>
      <c r="B15293" s="4">
        <v>801</v>
      </c>
    </row>
    <row r="15294" spans="1:2" x14ac:dyDescent="0.2">
      <c r="A15294" s="15">
        <v>42437.260416666664</v>
      </c>
      <c r="B15294" s="4">
        <v>789</v>
      </c>
    </row>
    <row r="15295" spans="1:2" x14ac:dyDescent="0.2">
      <c r="A15295" s="15">
        <v>42437.270833333336</v>
      </c>
      <c r="B15295" s="4">
        <v>781</v>
      </c>
    </row>
    <row r="15296" spans="1:2" x14ac:dyDescent="0.2">
      <c r="A15296" s="15">
        <v>42437.28125</v>
      </c>
      <c r="B15296" s="4">
        <v>777</v>
      </c>
    </row>
    <row r="15297" spans="1:2" x14ac:dyDescent="0.2">
      <c r="A15297" s="15">
        <v>42437.291666666664</v>
      </c>
      <c r="B15297" s="4">
        <v>765</v>
      </c>
    </row>
    <row r="15298" spans="1:2" x14ac:dyDescent="0.2">
      <c r="A15298" s="15">
        <v>42437.302083333336</v>
      </c>
      <c r="B15298" s="4">
        <v>765</v>
      </c>
    </row>
    <row r="15299" spans="1:2" x14ac:dyDescent="0.2">
      <c r="A15299" s="15">
        <v>42437.3125</v>
      </c>
      <c r="B15299" s="4">
        <v>758</v>
      </c>
    </row>
    <row r="15300" spans="1:2" x14ac:dyDescent="0.2">
      <c r="A15300" s="15">
        <v>42437.322916666664</v>
      </c>
      <c r="B15300" s="4">
        <v>754</v>
      </c>
    </row>
    <row r="15301" spans="1:2" x14ac:dyDescent="0.2">
      <c r="A15301" s="15">
        <v>42437.333333333336</v>
      </c>
      <c r="B15301" s="4">
        <v>754</v>
      </c>
    </row>
    <row r="15302" spans="1:2" x14ac:dyDescent="0.2">
      <c r="A15302" s="15">
        <v>42437.34375</v>
      </c>
      <c r="B15302" s="4">
        <v>742</v>
      </c>
    </row>
    <row r="15303" spans="1:2" x14ac:dyDescent="0.2">
      <c r="A15303" s="15">
        <v>42437.354166666664</v>
      </c>
      <c r="B15303" s="4">
        <v>738</v>
      </c>
    </row>
    <row r="15304" spans="1:2" x14ac:dyDescent="0.2">
      <c r="A15304" s="15">
        <v>42437.364583333336</v>
      </c>
      <c r="B15304" s="4">
        <v>735</v>
      </c>
    </row>
    <row r="15305" spans="1:2" x14ac:dyDescent="0.2">
      <c r="A15305" s="15">
        <v>42437.375</v>
      </c>
      <c r="B15305" s="4">
        <v>723</v>
      </c>
    </row>
    <row r="15306" spans="1:2" x14ac:dyDescent="0.2">
      <c r="A15306" s="15">
        <v>42437.385416666664</v>
      </c>
      <c r="B15306" s="4">
        <v>720</v>
      </c>
    </row>
    <row r="15307" spans="1:2" x14ac:dyDescent="0.2">
      <c r="A15307" s="15">
        <v>42437.395833333336</v>
      </c>
      <c r="B15307" s="4">
        <v>720</v>
      </c>
    </row>
    <row r="15308" spans="1:2" x14ac:dyDescent="0.2">
      <c r="A15308" s="15">
        <v>42437.40625</v>
      </c>
      <c r="B15308" s="4">
        <v>708</v>
      </c>
    </row>
    <row r="15309" spans="1:2" x14ac:dyDescent="0.2">
      <c r="A15309" s="15">
        <v>42437.416666666664</v>
      </c>
      <c r="B15309" s="4">
        <v>705</v>
      </c>
    </row>
    <row r="15310" spans="1:2" x14ac:dyDescent="0.2">
      <c r="A15310" s="15">
        <v>42437.427083333336</v>
      </c>
      <c r="B15310" s="4">
        <v>701</v>
      </c>
    </row>
    <row r="15311" spans="1:2" x14ac:dyDescent="0.2">
      <c r="A15311" s="15">
        <v>42437.4375</v>
      </c>
      <c r="B15311" s="4">
        <v>697</v>
      </c>
    </row>
    <row r="15312" spans="1:2" x14ac:dyDescent="0.2">
      <c r="A15312" s="15">
        <v>42437.447916666664</v>
      </c>
      <c r="B15312" s="4">
        <v>690</v>
      </c>
    </row>
    <row r="15313" spans="1:2" x14ac:dyDescent="0.2">
      <c r="A15313" s="15">
        <v>42437.458333333336</v>
      </c>
      <c r="B15313" s="4">
        <v>682</v>
      </c>
    </row>
    <row r="15314" spans="1:2" x14ac:dyDescent="0.2">
      <c r="A15314" s="15">
        <v>42437.46875</v>
      </c>
      <c r="B15314" s="4">
        <v>678</v>
      </c>
    </row>
    <row r="15315" spans="1:2" x14ac:dyDescent="0.2">
      <c r="A15315" s="15">
        <v>42437.479166666664</v>
      </c>
      <c r="B15315" s="4">
        <v>678</v>
      </c>
    </row>
    <row r="15316" spans="1:2" x14ac:dyDescent="0.2">
      <c r="A15316" s="15">
        <v>42437.489583333336</v>
      </c>
      <c r="B15316" s="4">
        <v>674</v>
      </c>
    </row>
    <row r="15317" spans="1:2" x14ac:dyDescent="0.2">
      <c r="A15317" s="15">
        <v>42437.5</v>
      </c>
      <c r="B15317" s="4">
        <v>667</v>
      </c>
    </row>
    <row r="15318" spans="1:2" x14ac:dyDescent="0.2">
      <c r="A15318" s="15">
        <v>42437.510416666664</v>
      </c>
      <c r="B15318" s="4">
        <v>663</v>
      </c>
    </row>
    <row r="15319" spans="1:2" x14ac:dyDescent="0.2">
      <c r="A15319" s="15">
        <v>42437.520833333336</v>
      </c>
      <c r="B15319" s="4">
        <v>655</v>
      </c>
    </row>
    <row r="15320" spans="1:2" x14ac:dyDescent="0.2">
      <c r="A15320" s="15">
        <v>42437.53125</v>
      </c>
      <c r="B15320" s="4">
        <v>655</v>
      </c>
    </row>
    <row r="15321" spans="1:2" x14ac:dyDescent="0.2">
      <c r="A15321" s="15">
        <v>42437.541666666664</v>
      </c>
      <c r="B15321" s="4">
        <v>644</v>
      </c>
    </row>
    <row r="15322" spans="1:2" x14ac:dyDescent="0.2">
      <c r="A15322" s="15">
        <v>42437.552083333336</v>
      </c>
      <c r="B15322" s="4">
        <v>644</v>
      </c>
    </row>
    <row r="15323" spans="1:2" x14ac:dyDescent="0.2">
      <c r="A15323" s="15">
        <v>42437.5625</v>
      </c>
      <c r="B15323" s="4">
        <v>640</v>
      </c>
    </row>
    <row r="15324" spans="1:2" x14ac:dyDescent="0.2">
      <c r="A15324" s="15">
        <v>42437.572916666664</v>
      </c>
      <c r="B15324" s="4">
        <v>636</v>
      </c>
    </row>
    <row r="15325" spans="1:2" x14ac:dyDescent="0.2">
      <c r="A15325" s="15">
        <v>42437.583333333336</v>
      </c>
      <c r="B15325" s="4">
        <v>629</v>
      </c>
    </row>
    <row r="15326" spans="1:2" x14ac:dyDescent="0.2">
      <c r="A15326" s="15">
        <v>42437.59375</v>
      </c>
      <c r="B15326" s="4">
        <v>625</v>
      </c>
    </row>
    <row r="15327" spans="1:2" x14ac:dyDescent="0.2">
      <c r="A15327" s="15">
        <v>42437.604166666664</v>
      </c>
      <c r="B15327" s="4">
        <v>621</v>
      </c>
    </row>
    <row r="15328" spans="1:2" x14ac:dyDescent="0.2">
      <c r="A15328" s="15">
        <v>42437.614583333336</v>
      </c>
      <c r="B15328" s="4">
        <v>617</v>
      </c>
    </row>
    <row r="15329" spans="1:2" x14ac:dyDescent="0.2">
      <c r="A15329" s="15">
        <v>42437.625</v>
      </c>
      <c r="B15329" s="4">
        <v>614</v>
      </c>
    </row>
    <row r="15330" spans="1:2" x14ac:dyDescent="0.2">
      <c r="A15330" s="15">
        <v>42437.635416666664</v>
      </c>
      <c r="B15330" s="4">
        <v>614</v>
      </c>
    </row>
    <row r="15331" spans="1:2" x14ac:dyDescent="0.2">
      <c r="A15331" s="15">
        <v>42437.645833333336</v>
      </c>
      <c r="B15331" s="4">
        <v>603</v>
      </c>
    </row>
    <row r="15332" spans="1:2" x14ac:dyDescent="0.2">
      <c r="A15332" s="15">
        <v>42437.65625</v>
      </c>
      <c r="B15332" s="4">
        <v>603</v>
      </c>
    </row>
    <row r="15333" spans="1:2" x14ac:dyDescent="0.2">
      <c r="A15333" s="15">
        <v>42437.666666666664</v>
      </c>
      <c r="B15333" s="4">
        <v>599</v>
      </c>
    </row>
    <row r="15334" spans="1:2" x14ac:dyDescent="0.2">
      <c r="A15334" s="15">
        <v>42437.677083333336</v>
      </c>
      <c r="B15334" s="4">
        <v>588</v>
      </c>
    </row>
    <row r="15335" spans="1:2" x14ac:dyDescent="0.2">
      <c r="A15335" s="15">
        <v>42437.6875</v>
      </c>
      <c r="B15335" s="4">
        <v>588</v>
      </c>
    </row>
    <row r="15336" spans="1:2" x14ac:dyDescent="0.2">
      <c r="A15336" s="15">
        <v>42437.697916666664</v>
      </c>
      <c r="B15336" s="4">
        <v>588</v>
      </c>
    </row>
    <row r="15337" spans="1:2" x14ac:dyDescent="0.2">
      <c r="A15337" s="15">
        <v>42437.708333333336</v>
      </c>
      <c r="B15337" s="4">
        <v>585</v>
      </c>
    </row>
    <row r="15338" spans="1:2" x14ac:dyDescent="0.2">
      <c r="A15338" s="15">
        <v>42437.71875</v>
      </c>
      <c r="B15338" s="4">
        <v>581</v>
      </c>
    </row>
    <row r="15339" spans="1:2" x14ac:dyDescent="0.2">
      <c r="A15339" s="15">
        <v>42437.729166666664</v>
      </c>
      <c r="B15339" s="4">
        <v>571</v>
      </c>
    </row>
    <row r="15340" spans="1:2" x14ac:dyDescent="0.2">
      <c r="A15340" s="15">
        <v>42437.739583333336</v>
      </c>
      <c r="B15340" s="4">
        <v>571</v>
      </c>
    </row>
    <row r="15341" spans="1:2" x14ac:dyDescent="0.2">
      <c r="A15341" s="15">
        <v>42437.75</v>
      </c>
      <c r="B15341" s="4">
        <v>567</v>
      </c>
    </row>
    <row r="15342" spans="1:2" x14ac:dyDescent="0.2">
      <c r="A15342" s="15">
        <v>42437.760416666664</v>
      </c>
      <c r="B15342" s="4">
        <v>564</v>
      </c>
    </row>
    <row r="15343" spans="1:2" x14ac:dyDescent="0.2">
      <c r="A15343" s="15">
        <v>42437.770833333336</v>
      </c>
      <c r="B15343" s="4">
        <v>564</v>
      </c>
    </row>
    <row r="15344" spans="1:2" x14ac:dyDescent="0.2">
      <c r="A15344" s="15">
        <v>42437.78125</v>
      </c>
      <c r="B15344" s="4">
        <v>553</v>
      </c>
    </row>
    <row r="15345" spans="1:2" x14ac:dyDescent="0.2">
      <c r="A15345" s="15">
        <v>42437.791666666664</v>
      </c>
      <c r="B15345" s="4">
        <v>553</v>
      </c>
    </row>
    <row r="15346" spans="1:2" x14ac:dyDescent="0.2">
      <c r="A15346" s="15">
        <v>42437.802083333336</v>
      </c>
      <c r="B15346" s="4">
        <v>547</v>
      </c>
    </row>
    <row r="15347" spans="1:2" x14ac:dyDescent="0.2">
      <c r="A15347" s="15">
        <v>42437.8125</v>
      </c>
      <c r="B15347" s="4">
        <v>550</v>
      </c>
    </row>
    <row r="15348" spans="1:2" x14ac:dyDescent="0.2">
      <c r="A15348" s="15">
        <v>42437.822916666664</v>
      </c>
      <c r="B15348" s="4">
        <v>547</v>
      </c>
    </row>
    <row r="15349" spans="1:2" x14ac:dyDescent="0.2">
      <c r="A15349" s="15">
        <v>42437.833333333336</v>
      </c>
      <c r="B15349" s="4">
        <v>543</v>
      </c>
    </row>
    <row r="15350" spans="1:2" x14ac:dyDescent="0.2">
      <c r="A15350" s="15">
        <v>42437.84375</v>
      </c>
      <c r="B15350" s="4">
        <v>540</v>
      </c>
    </row>
    <row r="15351" spans="1:2" x14ac:dyDescent="0.2">
      <c r="A15351" s="15">
        <v>42437.854166666664</v>
      </c>
      <c r="B15351" s="4">
        <v>533</v>
      </c>
    </row>
    <row r="15352" spans="1:2" x14ac:dyDescent="0.2">
      <c r="A15352" s="15">
        <v>42437.864583333336</v>
      </c>
      <c r="B15352" s="4">
        <v>540</v>
      </c>
    </row>
    <row r="15353" spans="1:2" x14ac:dyDescent="0.2">
      <c r="A15353" s="15">
        <v>42437.875</v>
      </c>
      <c r="B15353" s="4">
        <v>533</v>
      </c>
    </row>
    <row r="15354" spans="1:2" x14ac:dyDescent="0.2">
      <c r="A15354" s="15">
        <v>42437.885416666664</v>
      </c>
      <c r="B15354" s="4">
        <v>530</v>
      </c>
    </row>
    <row r="15355" spans="1:2" x14ac:dyDescent="0.2">
      <c r="A15355" s="15">
        <v>42437.895833333336</v>
      </c>
      <c r="B15355" s="4">
        <v>527</v>
      </c>
    </row>
    <row r="15356" spans="1:2" x14ac:dyDescent="0.2">
      <c r="A15356" s="15">
        <v>42437.90625</v>
      </c>
      <c r="B15356" s="4">
        <v>523</v>
      </c>
    </row>
    <row r="15357" spans="1:2" x14ac:dyDescent="0.2">
      <c r="A15357" s="15">
        <v>42437.916666666664</v>
      </c>
      <c r="B15357" s="4">
        <v>523</v>
      </c>
    </row>
    <row r="15358" spans="1:2" x14ac:dyDescent="0.2">
      <c r="A15358" s="15">
        <v>42437.927083333336</v>
      </c>
      <c r="B15358" s="4">
        <v>523</v>
      </c>
    </row>
    <row r="15359" spans="1:2" x14ac:dyDescent="0.2">
      <c r="A15359" s="15">
        <v>42437.9375</v>
      </c>
      <c r="B15359" s="4">
        <v>513</v>
      </c>
    </row>
    <row r="15360" spans="1:2" x14ac:dyDescent="0.2">
      <c r="A15360" s="15">
        <v>42437.947916666664</v>
      </c>
      <c r="B15360" s="4">
        <v>510</v>
      </c>
    </row>
    <row r="15361" spans="1:2" x14ac:dyDescent="0.2">
      <c r="A15361" s="15">
        <v>42437.958333333336</v>
      </c>
      <c r="B15361" s="4">
        <v>510</v>
      </c>
    </row>
    <row r="15362" spans="1:2" x14ac:dyDescent="0.2">
      <c r="A15362" s="15">
        <v>42437.96875</v>
      </c>
      <c r="B15362" s="4">
        <v>510</v>
      </c>
    </row>
    <row r="15363" spans="1:2" x14ac:dyDescent="0.2">
      <c r="A15363" s="15">
        <v>42437.979166666664</v>
      </c>
      <c r="B15363" s="4">
        <v>507</v>
      </c>
    </row>
    <row r="15364" spans="1:2" x14ac:dyDescent="0.2">
      <c r="A15364" s="15">
        <v>42437.989583333336</v>
      </c>
      <c r="B15364" s="4">
        <v>507</v>
      </c>
    </row>
    <row r="15365" spans="1:2" x14ac:dyDescent="0.2">
      <c r="A15365" s="15">
        <v>42438</v>
      </c>
      <c r="B15365" s="4">
        <v>500</v>
      </c>
    </row>
    <row r="15366" spans="1:2" x14ac:dyDescent="0.2">
      <c r="A15366" s="15">
        <v>42438.010416666664</v>
      </c>
      <c r="B15366" s="4">
        <v>497</v>
      </c>
    </row>
    <row r="15367" spans="1:2" x14ac:dyDescent="0.2">
      <c r="A15367" s="15">
        <v>42438.020833333336</v>
      </c>
      <c r="B15367" s="4">
        <v>494</v>
      </c>
    </row>
    <row r="15368" spans="1:2" x14ac:dyDescent="0.2">
      <c r="A15368" s="15">
        <v>42438.03125</v>
      </c>
      <c r="B15368" s="4">
        <v>494</v>
      </c>
    </row>
    <row r="15369" spans="1:2" x14ac:dyDescent="0.2">
      <c r="A15369" s="15">
        <v>42438.041666666664</v>
      </c>
      <c r="B15369" s="4">
        <v>491</v>
      </c>
    </row>
    <row r="15370" spans="1:2" x14ac:dyDescent="0.2">
      <c r="A15370" s="15">
        <v>42438.052083333336</v>
      </c>
      <c r="B15370" s="4">
        <v>488</v>
      </c>
    </row>
    <row r="15371" spans="1:2" x14ac:dyDescent="0.2">
      <c r="A15371" s="15">
        <v>42438.0625</v>
      </c>
      <c r="B15371" s="4">
        <v>488</v>
      </c>
    </row>
    <row r="15372" spans="1:2" x14ac:dyDescent="0.2">
      <c r="A15372" s="15">
        <v>42438.072916666664</v>
      </c>
      <c r="B15372" s="4">
        <v>481</v>
      </c>
    </row>
    <row r="15373" spans="1:2" x14ac:dyDescent="0.2">
      <c r="A15373" s="15">
        <v>42438.083333333336</v>
      </c>
      <c r="B15373" s="4">
        <v>481</v>
      </c>
    </row>
    <row r="15374" spans="1:2" x14ac:dyDescent="0.2">
      <c r="A15374" s="15">
        <v>42438.09375</v>
      </c>
      <c r="B15374" s="4">
        <v>481</v>
      </c>
    </row>
    <row r="15375" spans="1:2" x14ac:dyDescent="0.2">
      <c r="A15375" s="15">
        <v>42438.104166666664</v>
      </c>
      <c r="B15375" s="4">
        <v>478</v>
      </c>
    </row>
    <row r="15376" spans="1:2" x14ac:dyDescent="0.2">
      <c r="A15376" s="15">
        <v>42438.114583333336</v>
      </c>
      <c r="B15376" s="4">
        <v>478</v>
      </c>
    </row>
    <row r="15377" spans="1:2" x14ac:dyDescent="0.2">
      <c r="A15377" s="15">
        <v>42438.125</v>
      </c>
      <c r="B15377" s="4">
        <v>475</v>
      </c>
    </row>
    <row r="15378" spans="1:2" x14ac:dyDescent="0.2">
      <c r="A15378" s="15">
        <v>42438.135416666664</v>
      </c>
      <c r="B15378" s="4">
        <v>472</v>
      </c>
    </row>
    <row r="15379" spans="1:2" x14ac:dyDescent="0.2">
      <c r="A15379" s="15">
        <v>42438.145833333336</v>
      </c>
      <c r="B15379" s="4">
        <v>472</v>
      </c>
    </row>
    <row r="15380" spans="1:2" x14ac:dyDescent="0.2">
      <c r="A15380" s="15">
        <v>42438.15625</v>
      </c>
      <c r="B15380" s="4">
        <v>466</v>
      </c>
    </row>
    <row r="15381" spans="1:2" x14ac:dyDescent="0.2">
      <c r="A15381" s="15">
        <v>42438.166666666664</v>
      </c>
      <c r="B15381" s="4">
        <v>472</v>
      </c>
    </row>
    <row r="15382" spans="1:2" x14ac:dyDescent="0.2">
      <c r="A15382" s="15">
        <v>42438.177083333336</v>
      </c>
      <c r="B15382" s="4">
        <v>463</v>
      </c>
    </row>
    <row r="15383" spans="1:2" x14ac:dyDescent="0.2">
      <c r="A15383" s="15">
        <v>42438.1875</v>
      </c>
      <c r="B15383" s="4">
        <v>463</v>
      </c>
    </row>
    <row r="15384" spans="1:2" x14ac:dyDescent="0.2">
      <c r="A15384" s="15">
        <v>42438.197916666664</v>
      </c>
      <c r="B15384" s="4">
        <v>460</v>
      </c>
    </row>
    <row r="15385" spans="1:2" x14ac:dyDescent="0.2">
      <c r="A15385" s="15">
        <v>42438.208333333336</v>
      </c>
      <c r="B15385" s="4">
        <v>460</v>
      </c>
    </row>
    <row r="15386" spans="1:2" x14ac:dyDescent="0.2">
      <c r="A15386" s="15">
        <v>42438.21875</v>
      </c>
      <c r="B15386" s="4">
        <v>457</v>
      </c>
    </row>
    <row r="15387" spans="1:2" x14ac:dyDescent="0.2">
      <c r="A15387" s="15">
        <v>42438.229166666664</v>
      </c>
      <c r="B15387" s="4">
        <v>457</v>
      </c>
    </row>
    <row r="15388" spans="1:2" x14ac:dyDescent="0.2">
      <c r="A15388" s="15">
        <v>42438.239583333336</v>
      </c>
      <c r="B15388" s="4">
        <v>457</v>
      </c>
    </row>
    <row r="15389" spans="1:2" x14ac:dyDescent="0.2">
      <c r="A15389" s="15">
        <v>42438.25</v>
      </c>
      <c r="B15389" s="4">
        <v>448</v>
      </c>
    </row>
    <row r="15390" spans="1:2" x14ac:dyDescent="0.2">
      <c r="A15390" s="15">
        <v>42438.260416666664</v>
      </c>
      <c r="B15390" s="4">
        <v>451</v>
      </c>
    </row>
    <row r="15391" spans="1:2" x14ac:dyDescent="0.2">
      <c r="A15391" s="15">
        <v>42438.270833333336</v>
      </c>
      <c r="B15391" s="4">
        <v>448</v>
      </c>
    </row>
    <row r="15392" spans="1:2" x14ac:dyDescent="0.2">
      <c r="A15392" s="15">
        <v>42438.28125</v>
      </c>
      <c r="B15392" s="4">
        <v>448</v>
      </c>
    </row>
    <row r="15393" spans="1:2" x14ac:dyDescent="0.2">
      <c r="A15393" s="15">
        <v>42438.291666666664</v>
      </c>
      <c r="B15393" s="4">
        <v>445</v>
      </c>
    </row>
    <row r="15394" spans="1:2" x14ac:dyDescent="0.2">
      <c r="A15394" s="15">
        <v>42438.302083333336</v>
      </c>
      <c r="B15394" s="4">
        <v>445</v>
      </c>
    </row>
    <row r="15395" spans="1:2" x14ac:dyDescent="0.2">
      <c r="A15395" s="15">
        <v>42438.3125</v>
      </c>
      <c r="B15395" s="4">
        <v>445</v>
      </c>
    </row>
    <row r="15396" spans="1:2" x14ac:dyDescent="0.2">
      <c r="A15396" s="15">
        <v>42438.322916666664</v>
      </c>
      <c r="B15396" s="4">
        <v>442</v>
      </c>
    </row>
    <row r="15397" spans="1:2" x14ac:dyDescent="0.2">
      <c r="A15397" s="15">
        <v>42438.333333333336</v>
      </c>
      <c r="B15397" s="4">
        <v>442</v>
      </c>
    </row>
    <row r="15398" spans="1:2" x14ac:dyDescent="0.2">
      <c r="A15398" s="15">
        <v>42438.34375</v>
      </c>
      <c r="B15398" s="4">
        <v>442</v>
      </c>
    </row>
    <row r="15399" spans="1:2" x14ac:dyDescent="0.2">
      <c r="A15399" s="15">
        <v>42438.354166666664</v>
      </c>
      <c r="B15399" s="4">
        <v>442</v>
      </c>
    </row>
    <row r="15400" spans="1:2" x14ac:dyDescent="0.2">
      <c r="A15400" s="15">
        <v>42438.364583333336</v>
      </c>
      <c r="B15400" s="4">
        <v>436</v>
      </c>
    </row>
    <row r="15401" spans="1:2" x14ac:dyDescent="0.2">
      <c r="A15401" s="15">
        <v>42438.375</v>
      </c>
      <c r="B15401" s="4">
        <v>433</v>
      </c>
    </row>
    <row r="15402" spans="1:2" x14ac:dyDescent="0.2">
      <c r="A15402" s="15">
        <v>42438.385416666664</v>
      </c>
      <c r="B15402" s="4">
        <v>436</v>
      </c>
    </row>
    <row r="15403" spans="1:2" x14ac:dyDescent="0.2">
      <c r="A15403" s="15">
        <v>42438.395833333336</v>
      </c>
      <c r="B15403" s="4">
        <v>433</v>
      </c>
    </row>
    <row r="15404" spans="1:2" x14ac:dyDescent="0.2">
      <c r="A15404" s="15">
        <v>42438.40625</v>
      </c>
      <c r="B15404" s="4">
        <v>433</v>
      </c>
    </row>
    <row r="15405" spans="1:2" x14ac:dyDescent="0.2">
      <c r="A15405" s="15">
        <v>42438.416666666664</v>
      </c>
      <c r="B15405" s="4">
        <v>433</v>
      </c>
    </row>
    <row r="15406" spans="1:2" x14ac:dyDescent="0.2">
      <c r="A15406" s="15">
        <v>42438.427083333336</v>
      </c>
      <c r="B15406" s="4">
        <v>433</v>
      </c>
    </row>
    <row r="15407" spans="1:2" x14ac:dyDescent="0.2">
      <c r="A15407" s="15">
        <v>42438.4375</v>
      </c>
      <c r="B15407" s="4">
        <v>433</v>
      </c>
    </row>
    <row r="15408" spans="1:2" x14ac:dyDescent="0.2">
      <c r="A15408" s="15">
        <v>42438.447916666664</v>
      </c>
      <c r="B15408" s="4">
        <v>433</v>
      </c>
    </row>
    <row r="15409" spans="1:2" x14ac:dyDescent="0.2">
      <c r="A15409" s="15">
        <v>42438.458333333336</v>
      </c>
      <c r="B15409" s="4">
        <v>430</v>
      </c>
    </row>
    <row r="15410" spans="1:2" x14ac:dyDescent="0.2">
      <c r="A15410" s="15">
        <v>42438.46875</v>
      </c>
      <c r="B15410" s="4">
        <v>430</v>
      </c>
    </row>
    <row r="15411" spans="1:2" x14ac:dyDescent="0.2">
      <c r="A15411" s="15">
        <v>42438.479166666664</v>
      </c>
      <c r="B15411" s="4">
        <v>427</v>
      </c>
    </row>
    <row r="15412" spans="1:2" x14ac:dyDescent="0.2">
      <c r="A15412" s="15">
        <v>42438.489583333336</v>
      </c>
      <c r="B15412" s="4">
        <v>427</v>
      </c>
    </row>
    <row r="15413" spans="1:2" x14ac:dyDescent="0.2">
      <c r="A15413" s="15">
        <v>42438.5</v>
      </c>
      <c r="B15413" s="4">
        <v>424</v>
      </c>
    </row>
    <row r="15414" spans="1:2" x14ac:dyDescent="0.2">
      <c r="A15414" s="15">
        <v>42438.510416666664</v>
      </c>
      <c r="B15414" s="4">
        <v>424</v>
      </c>
    </row>
    <row r="15415" spans="1:2" x14ac:dyDescent="0.2">
      <c r="A15415" s="15">
        <v>42438.520833333336</v>
      </c>
      <c r="B15415" s="4">
        <v>424</v>
      </c>
    </row>
    <row r="15416" spans="1:2" x14ac:dyDescent="0.2">
      <c r="A15416" s="15">
        <v>42438.53125</v>
      </c>
      <c r="B15416" s="4">
        <v>424</v>
      </c>
    </row>
    <row r="15417" spans="1:2" x14ac:dyDescent="0.2">
      <c r="A15417" s="15">
        <v>42438.541666666664</v>
      </c>
      <c r="B15417" s="4">
        <v>419</v>
      </c>
    </row>
    <row r="15418" spans="1:2" x14ac:dyDescent="0.2">
      <c r="A15418" s="15">
        <v>42438.552083333336</v>
      </c>
      <c r="B15418" s="4">
        <v>416</v>
      </c>
    </row>
    <row r="15419" spans="1:2" x14ac:dyDescent="0.2">
      <c r="A15419" s="15">
        <v>42438.5625</v>
      </c>
      <c r="B15419" s="4">
        <v>416</v>
      </c>
    </row>
    <row r="15420" spans="1:2" x14ac:dyDescent="0.2">
      <c r="A15420" s="15">
        <v>42438.572916666664</v>
      </c>
      <c r="B15420" s="4">
        <v>413</v>
      </c>
    </row>
    <row r="15421" spans="1:2" x14ac:dyDescent="0.2">
      <c r="A15421" s="15">
        <v>42438.583333333336</v>
      </c>
      <c r="B15421" s="4">
        <v>413</v>
      </c>
    </row>
    <row r="15422" spans="1:2" x14ac:dyDescent="0.2">
      <c r="A15422" s="15">
        <v>42438.59375</v>
      </c>
      <c r="B15422" s="4">
        <v>410</v>
      </c>
    </row>
    <row r="15423" spans="1:2" x14ac:dyDescent="0.2">
      <c r="A15423" s="15">
        <v>42438.604166666664</v>
      </c>
      <c r="B15423" s="4">
        <v>410</v>
      </c>
    </row>
    <row r="15424" spans="1:2" x14ac:dyDescent="0.2">
      <c r="A15424" s="15">
        <v>42438.614583333336</v>
      </c>
      <c r="B15424" s="4">
        <v>410</v>
      </c>
    </row>
    <row r="15425" spans="1:2" x14ac:dyDescent="0.2">
      <c r="A15425" s="15">
        <v>42438.625</v>
      </c>
      <c r="B15425" s="4">
        <v>410</v>
      </c>
    </row>
    <row r="15426" spans="1:2" x14ac:dyDescent="0.2">
      <c r="A15426" s="15">
        <v>42438.635416666664</v>
      </c>
      <c r="B15426" s="4">
        <v>405</v>
      </c>
    </row>
    <row r="15427" spans="1:2" x14ac:dyDescent="0.2">
      <c r="A15427" s="15">
        <v>42438.645833333336</v>
      </c>
      <c r="B15427" s="4">
        <v>405</v>
      </c>
    </row>
    <row r="15428" spans="1:2" x14ac:dyDescent="0.2">
      <c r="A15428" s="15">
        <v>42438.65625</v>
      </c>
      <c r="B15428" s="4">
        <v>402</v>
      </c>
    </row>
    <row r="15429" spans="1:2" x14ac:dyDescent="0.2">
      <c r="A15429" s="15">
        <v>42438.666666666664</v>
      </c>
      <c r="B15429" s="4">
        <v>402</v>
      </c>
    </row>
    <row r="15430" spans="1:2" x14ac:dyDescent="0.2">
      <c r="A15430" s="15">
        <v>42438.677083333336</v>
      </c>
      <c r="B15430" s="4">
        <v>402</v>
      </c>
    </row>
    <row r="15431" spans="1:2" x14ac:dyDescent="0.2">
      <c r="A15431" s="15">
        <v>42438.6875</v>
      </c>
      <c r="B15431" s="4">
        <v>402</v>
      </c>
    </row>
    <row r="15432" spans="1:2" x14ac:dyDescent="0.2">
      <c r="A15432" s="15">
        <v>42438.697916666664</v>
      </c>
      <c r="B15432" s="4">
        <v>399</v>
      </c>
    </row>
    <row r="15433" spans="1:2" x14ac:dyDescent="0.2">
      <c r="A15433" s="15">
        <v>42438.708333333336</v>
      </c>
      <c r="B15433" s="4">
        <v>399</v>
      </c>
    </row>
    <row r="15434" spans="1:2" x14ac:dyDescent="0.2">
      <c r="A15434" s="15">
        <v>42438.71875</v>
      </c>
      <c r="B15434" s="4">
        <v>396</v>
      </c>
    </row>
    <row r="15435" spans="1:2" x14ac:dyDescent="0.2">
      <c r="A15435" s="15">
        <v>42438.729166666664</v>
      </c>
      <c r="B15435" s="4">
        <v>396</v>
      </c>
    </row>
    <row r="15436" spans="1:2" x14ac:dyDescent="0.2">
      <c r="A15436" s="15">
        <v>42438.739583333336</v>
      </c>
      <c r="B15436" s="4">
        <v>391</v>
      </c>
    </row>
    <row r="15437" spans="1:2" x14ac:dyDescent="0.2">
      <c r="A15437" s="15">
        <v>42438.75</v>
      </c>
      <c r="B15437" s="4">
        <v>391</v>
      </c>
    </row>
    <row r="15438" spans="1:2" x14ac:dyDescent="0.2">
      <c r="A15438" s="15">
        <v>42438.760416666664</v>
      </c>
      <c r="B15438" s="4">
        <v>388</v>
      </c>
    </row>
    <row r="15439" spans="1:2" x14ac:dyDescent="0.2">
      <c r="A15439" s="15">
        <v>42438.770833333336</v>
      </c>
      <c r="B15439" s="4">
        <v>388</v>
      </c>
    </row>
    <row r="15440" spans="1:2" x14ac:dyDescent="0.2">
      <c r="A15440" s="15">
        <v>42438.78125</v>
      </c>
      <c r="B15440" s="4">
        <v>388</v>
      </c>
    </row>
    <row r="15441" spans="1:2" x14ac:dyDescent="0.2">
      <c r="A15441" s="15">
        <v>42438.791666666664</v>
      </c>
      <c r="B15441" s="4">
        <v>385</v>
      </c>
    </row>
    <row r="15442" spans="1:2" x14ac:dyDescent="0.2">
      <c r="A15442" s="15">
        <v>42438.802083333336</v>
      </c>
      <c r="B15442" s="4">
        <v>385</v>
      </c>
    </row>
    <row r="15443" spans="1:2" x14ac:dyDescent="0.2">
      <c r="A15443" s="15">
        <v>42438.8125</v>
      </c>
      <c r="B15443" s="4">
        <v>385</v>
      </c>
    </row>
    <row r="15444" spans="1:2" x14ac:dyDescent="0.2">
      <c r="A15444" s="15">
        <v>42438.822916666664</v>
      </c>
      <c r="B15444" s="4">
        <v>383</v>
      </c>
    </row>
    <row r="15445" spans="1:2" x14ac:dyDescent="0.2">
      <c r="A15445" s="15">
        <v>42438.833333333336</v>
      </c>
      <c r="B15445" s="4">
        <v>383</v>
      </c>
    </row>
    <row r="15446" spans="1:2" x14ac:dyDescent="0.2">
      <c r="A15446" s="15">
        <v>42438.84375</v>
      </c>
      <c r="B15446" s="4">
        <v>383</v>
      </c>
    </row>
    <row r="15447" spans="1:2" x14ac:dyDescent="0.2">
      <c r="A15447" s="15">
        <v>42438.854166666664</v>
      </c>
      <c r="B15447" s="4">
        <v>380</v>
      </c>
    </row>
    <row r="15448" spans="1:2" x14ac:dyDescent="0.2">
      <c r="A15448" s="15">
        <v>42438.864583333336</v>
      </c>
      <c r="B15448" s="4">
        <v>380</v>
      </c>
    </row>
    <row r="15449" spans="1:2" x14ac:dyDescent="0.2">
      <c r="A15449" s="15">
        <v>42438.875</v>
      </c>
      <c r="B15449" s="4">
        <v>380</v>
      </c>
    </row>
    <row r="15450" spans="1:2" x14ac:dyDescent="0.2">
      <c r="A15450" s="15">
        <v>42438.885416666664</v>
      </c>
      <c r="B15450" s="4">
        <v>375</v>
      </c>
    </row>
    <row r="15451" spans="1:2" x14ac:dyDescent="0.2">
      <c r="A15451" s="15">
        <v>42438.895833333336</v>
      </c>
      <c r="B15451" s="4">
        <v>375</v>
      </c>
    </row>
    <row r="15452" spans="1:2" x14ac:dyDescent="0.2">
      <c r="A15452" s="15">
        <v>42438.90625</v>
      </c>
      <c r="B15452" s="4">
        <v>375</v>
      </c>
    </row>
    <row r="15453" spans="1:2" x14ac:dyDescent="0.2">
      <c r="A15453" s="15">
        <v>42438.916666666664</v>
      </c>
      <c r="B15453" s="4">
        <v>372</v>
      </c>
    </row>
    <row r="15454" spans="1:2" x14ac:dyDescent="0.2">
      <c r="A15454" s="15">
        <v>42438.927083333336</v>
      </c>
      <c r="B15454" s="4">
        <v>372</v>
      </c>
    </row>
    <row r="15455" spans="1:2" x14ac:dyDescent="0.2">
      <c r="A15455" s="15">
        <v>42438.9375</v>
      </c>
      <c r="B15455" s="4">
        <v>369</v>
      </c>
    </row>
    <row r="15456" spans="1:2" x14ac:dyDescent="0.2">
      <c r="A15456" s="15">
        <v>42438.947916666664</v>
      </c>
      <c r="B15456" s="4">
        <v>369</v>
      </c>
    </row>
    <row r="15457" spans="1:2" x14ac:dyDescent="0.2">
      <c r="A15457" s="15">
        <v>42438.958333333336</v>
      </c>
      <c r="B15457" s="4">
        <v>369</v>
      </c>
    </row>
    <row r="15458" spans="1:2" x14ac:dyDescent="0.2">
      <c r="A15458" s="15">
        <v>42438.96875</v>
      </c>
      <c r="B15458" s="4">
        <v>369</v>
      </c>
    </row>
    <row r="15459" spans="1:2" x14ac:dyDescent="0.2">
      <c r="A15459" s="15">
        <v>42438.979166666664</v>
      </c>
      <c r="B15459" s="4">
        <v>367</v>
      </c>
    </row>
    <row r="15460" spans="1:2" x14ac:dyDescent="0.2">
      <c r="A15460" s="15">
        <v>42438.989583333336</v>
      </c>
      <c r="B15460" s="4">
        <v>367</v>
      </c>
    </row>
    <row r="15461" spans="1:2" x14ac:dyDescent="0.2">
      <c r="A15461" s="15">
        <v>42439</v>
      </c>
      <c r="B15461" s="4">
        <v>367</v>
      </c>
    </row>
    <row r="15462" spans="1:2" x14ac:dyDescent="0.2">
      <c r="A15462" s="15">
        <v>42439.010416666664</v>
      </c>
      <c r="B15462" s="4">
        <v>367</v>
      </c>
    </row>
    <row r="15463" spans="1:2" x14ac:dyDescent="0.2">
      <c r="A15463" s="15">
        <v>42439.020833333336</v>
      </c>
      <c r="B15463" s="4">
        <v>362</v>
      </c>
    </row>
    <row r="15464" spans="1:2" x14ac:dyDescent="0.2">
      <c r="A15464" s="15">
        <v>42439.03125</v>
      </c>
      <c r="B15464" s="4">
        <v>362</v>
      </c>
    </row>
    <row r="15465" spans="1:2" x14ac:dyDescent="0.2">
      <c r="A15465" s="15">
        <v>42439.041666666664</v>
      </c>
      <c r="B15465" s="4">
        <v>359</v>
      </c>
    </row>
    <row r="15466" spans="1:2" x14ac:dyDescent="0.2">
      <c r="A15466" s="15">
        <v>42439.052083333336</v>
      </c>
      <c r="B15466" s="4">
        <v>359</v>
      </c>
    </row>
    <row r="15467" spans="1:2" x14ac:dyDescent="0.2">
      <c r="A15467" s="15">
        <v>42439.0625</v>
      </c>
      <c r="B15467" s="4">
        <v>359</v>
      </c>
    </row>
    <row r="15468" spans="1:2" x14ac:dyDescent="0.2">
      <c r="A15468" s="15">
        <v>42439.072916666664</v>
      </c>
      <c r="B15468" s="4">
        <v>356</v>
      </c>
    </row>
    <row r="15469" spans="1:2" x14ac:dyDescent="0.2">
      <c r="A15469" s="15">
        <v>42439.083333333336</v>
      </c>
      <c r="B15469" s="4">
        <v>356</v>
      </c>
    </row>
    <row r="15470" spans="1:2" x14ac:dyDescent="0.2">
      <c r="A15470" s="15">
        <v>42439.09375</v>
      </c>
      <c r="B15470" s="4">
        <v>356</v>
      </c>
    </row>
    <row r="15471" spans="1:2" x14ac:dyDescent="0.2">
      <c r="A15471" s="15">
        <v>42439.104166666664</v>
      </c>
      <c r="B15471" s="4">
        <v>356</v>
      </c>
    </row>
    <row r="15472" spans="1:2" x14ac:dyDescent="0.2">
      <c r="A15472" s="15">
        <v>42439.114583333336</v>
      </c>
      <c r="B15472" s="4">
        <v>356</v>
      </c>
    </row>
    <row r="15473" spans="1:2" x14ac:dyDescent="0.2">
      <c r="A15473" s="15">
        <v>42439.125</v>
      </c>
      <c r="B15473" s="4">
        <v>354</v>
      </c>
    </row>
    <row r="15474" spans="1:2" x14ac:dyDescent="0.2">
      <c r="A15474" s="15">
        <v>42439.135416666664</v>
      </c>
      <c r="B15474" s="4">
        <v>349</v>
      </c>
    </row>
    <row r="15475" spans="1:2" x14ac:dyDescent="0.2">
      <c r="A15475" s="15">
        <v>42439.145833333336</v>
      </c>
      <c r="B15475" s="4">
        <v>349</v>
      </c>
    </row>
    <row r="15476" spans="1:2" x14ac:dyDescent="0.2">
      <c r="A15476" s="15">
        <v>42439.15625</v>
      </c>
      <c r="B15476" s="4">
        <v>349</v>
      </c>
    </row>
    <row r="15477" spans="1:2" x14ac:dyDescent="0.2">
      <c r="A15477" s="15">
        <v>42439.166666666664</v>
      </c>
      <c r="B15477" s="4">
        <v>354</v>
      </c>
    </row>
    <row r="15478" spans="1:2" x14ac:dyDescent="0.2">
      <c r="A15478" s="15">
        <v>42439.177083333336</v>
      </c>
      <c r="B15478" s="4">
        <v>346</v>
      </c>
    </row>
    <row r="15479" spans="1:2" x14ac:dyDescent="0.2">
      <c r="A15479" s="15">
        <v>42439.1875</v>
      </c>
      <c r="B15479" s="4">
        <v>346</v>
      </c>
    </row>
    <row r="15480" spans="1:2" x14ac:dyDescent="0.2">
      <c r="A15480" s="15">
        <v>42439.197916666664</v>
      </c>
      <c r="B15480" s="4">
        <v>346</v>
      </c>
    </row>
    <row r="15481" spans="1:2" x14ac:dyDescent="0.2">
      <c r="A15481" s="15">
        <v>42439.208333333336</v>
      </c>
      <c r="B15481" s="4">
        <v>346</v>
      </c>
    </row>
    <row r="15482" spans="1:2" x14ac:dyDescent="0.2">
      <c r="A15482" s="15">
        <v>42439.21875</v>
      </c>
      <c r="B15482" s="4">
        <v>346</v>
      </c>
    </row>
    <row r="15483" spans="1:2" x14ac:dyDescent="0.2">
      <c r="A15483" s="15">
        <v>42439.229166666664</v>
      </c>
      <c r="B15483" s="4">
        <v>344</v>
      </c>
    </row>
    <row r="15484" spans="1:2" x14ac:dyDescent="0.2">
      <c r="A15484" s="15">
        <v>42439.239583333336</v>
      </c>
      <c r="B15484" s="4">
        <v>344</v>
      </c>
    </row>
    <row r="15485" spans="1:2" x14ac:dyDescent="0.2">
      <c r="A15485" s="15">
        <v>42439.25</v>
      </c>
      <c r="B15485" s="4">
        <v>344</v>
      </c>
    </row>
    <row r="15486" spans="1:2" x14ac:dyDescent="0.2">
      <c r="A15486" s="15">
        <v>42439.260416666664</v>
      </c>
      <c r="B15486" s="4">
        <v>341</v>
      </c>
    </row>
    <row r="15487" spans="1:2" x14ac:dyDescent="0.2">
      <c r="A15487" s="15">
        <v>42439.270833333336</v>
      </c>
      <c r="B15487" s="4">
        <v>344</v>
      </c>
    </row>
    <row r="15488" spans="1:2" x14ac:dyDescent="0.2">
      <c r="A15488" s="15">
        <v>42439.28125</v>
      </c>
      <c r="B15488" s="4">
        <v>341</v>
      </c>
    </row>
    <row r="15489" spans="1:2" x14ac:dyDescent="0.2">
      <c r="A15489" s="15">
        <v>42439.291666666664</v>
      </c>
      <c r="B15489" s="4">
        <v>341</v>
      </c>
    </row>
    <row r="15490" spans="1:2" x14ac:dyDescent="0.2">
      <c r="A15490" s="15">
        <v>42439.302083333336</v>
      </c>
      <c r="B15490" s="4">
        <v>341</v>
      </c>
    </row>
    <row r="15491" spans="1:2" x14ac:dyDescent="0.2">
      <c r="A15491" s="15">
        <v>42439.3125</v>
      </c>
      <c r="B15491" s="4">
        <v>336</v>
      </c>
    </row>
    <row r="15492" spans="1:2" x14ac:dyDescent="0.2">
      <c r="A15492" s="15">
        <v>42439.322916666664</v>
      </c>
      <c r="B15492" s="4">
        <v>336</v>
      </c>
    </row>
    <row r="15493" spans="1:2" x14ac:dyDescent="0.2">
      <c r="A15493" s="15">
        <v>42439.333333333336</v>
      </c>
      <c r="B15493" s="4">
        <v>336</v>
      </c>
    </row>
    <row r="15494" spans="1:2" x14ac:dyDescent="0.2">
      <c r="A15494" s="15">
        <v>42439.34375</v>
      </c>
      <c r="B15494" s="4">
        <v>334</v>
      </c>
    </row>
    <row r="15495" spans="1:2" x14ac:dyDescent="0.2">
      <c r="A15495" s="15">
        <v>42439.354166666664</v>
      </c>
      <c r="B15495" s="4">
        <v>336</v>
      </c>
    </row>
    <row r="15496" spans="1:2" x14ac:dyDescent="0.2">
      <c r="A15496" s="15">
        <v>42439.364583333336</v>
      </c>
      <c r="B15496" s="4">
        <v>334</v>
      </c>
    </row>
    <row r="15497" spans="1:2" x14ac:dyDescent="0.2">
      <c r="A15497" s="15">
        <v>42439.375</v>
      </c>
      <c r="B15497" s="4">
        <v>334</v>
      </c>
    </row>
    <row r="15498" spans="1:2" x14ac:dyDescent="0.2">
      <c r="A15498" s="15">
        <v>42439.385416666664</v>
      </c>
      <c r="B15498" s="4">
        <v>334</v>
      </c>
    </row>
    <row r="15499" spans="1:2" x14ac:dyDescent="0.2">
      <c r="A15499" s="15">
        <v>42439.395833333336</v>
      </c>
      <c r="B15499" s="4">
        <v>331</v>
      </c>
    </row>
    <row r="15500" spans="1:2" x14ac:dyDescent="0.2">
      <c r="A15500" s="15">
        <v>42439.40625</v>
      </c>
      <c r="B15500" s="4">
        <v>331</v>
      </c>
    </row>
    <row r="15501" spans="1:2" x14ac:dyDescent="0.2">
      <c r="A15501" s="15">
        <v>42439.416666666664</v>
      </c>
      <c r="B15501" s="4">
        <v>331</v>
      </c>
    </row>
    <row r="15502" spans="1:2" x14ac:dyDescent="0.2">
      <c r="A15502" s="15">
        <v>42439.427083333336</v>
      </c>
      <c r="B15502" s="4">
        <v>331</v>
      </c>
    </row>
    <row r="15503" spans="1:2" x14ac:dyDescent="0.2">
      <c r="A15503" s="15">
        <v>42439.4375</v>
      </c>
      <c r="B15503" s="4">
        <v>329</v>
      </c>
    </row>
    <row r="15504" spans="1:2" x14ac:dyDescent="0.2">
      <c r="A15504" s="15">
        <v>42439.447916666664</v>
      </c>
      <c r="B15504" s="4">
        <v>329</v>
      </c>
    </row>
    <row r="15505" spans="1:2" x14ac:dyDescent="0.2">
      <c r="A15505" s="15">
        <v>42439.458333333336</v>
      </c>
      <c r="B15505" s="4">
        <v>329</v>
      </c>
    </row>
    <row r="15506" spans="1:2" x14ac:dyDescent="0.2">
      <c r="A15506" s="15">
        <v>42439.46875</v>
      </c>
      <c r="B15506" s="4">
        <v>327</v>
      </c>
    </row>
    <row r="15507" spans="1:2" x14ac:dyDescent="0.2">
      <c r="A15507" s="15">
        <v>42439.479166666664</v>
      </c>
      <c r="B15507" s="4">
        <v>327</v>
      </c>
    </row>
    <row r="15508" spans="1:2" x14ac:dyDescent="0.2">
      <c r="A15508" s="15">
        <v>42439.489583333336</v>
      </c>
      <c r="B15508" s="4">
        <v>327</v>
      </c>
    </row>
    <row r="15509" spans="1:2" x14ac:dyDescent="0.2">
      <c r="A15509" s="15">
        <v>42439.5</v>
      </c>
      <c r="B15509" s="4">
        <v>327</v>
      </c>
    </row>
    <row r="15510" spans="1:2" x14ac:dyDescent="0.2">
      <c r="A15510" s="15">
        <v>42439.510416666664</v>
      </c>
      <c r="B15510" s="4">
        <v>327</v>
      </c>
    </row>
    <row r="15511" spans="1:2" x14ac:dyDescent="0.2">
      <c r="A15511" s="15">
        <v>42439.520833333336</v>
      </c>
      <c r="B15511" s="4">
        <v>327</v>
      </c>
    </row>
    <row r="15512" spans="1:2" x14ac:dyDescent="0.2">
      <c r="A15512" s="15">
        <v>42439.53125</v>
      </c>
      <c r="B15512" s="4">
        <v>327</v>
      </c>
    </row>
    <row r="15513" spans="1:2" x14ac:dyDescent="0.2">
      <c r="A15513" s="15">
        <v>42439.541666666664</v>
      </c>
      <c r="B15513" s="4">
        <v>322</v>
      </c>
    </row>
    <row r="15514" spans="1:2" x14ac:dyDescent="0.2">
      <c r="A15514" s="15">
        <v>42439.552083333336</v>
      </c>
      <c r="B15514" s="4">
        <v>322</v>
      </c>
    </row>
    <row r="15515" spans="1:2" x14ac:dyDescent="0.2">
      <c r="A15515" s="15">
        <v>42439.5625</v>
      </c>
      <c r="B15515" s="4">
        <v>319</v>
      </c>
    </row>
    <row r="15516" spans="1:2" x14ac:dyDescent="0.2">
      <c r="A15516" s="15">
        <v>42439.572916666664</v>
      </c>
      <c r="B15516" s="4">
        <v>322</v>
      </c>
    </row>
    <row r="15517" spans="1:2" x14ac:dyDescent="0.2">
      <c r="A15517" s="15">
        <v>42439.583333333336</v>
      </c>
      <c r="B15517" s="4">
        <v>322</v>
      </c>
    </row>
    <row r="15518" spans="1:2" x14ac:dyDescent="0.2">
      <c r="A15518" s="15">
        <v>42439.59375</v>
      </c>
      <c r="B15518" s="4">
        <v>319</v>
      </c>
    </row>
    <row r="15519" spans="1:2" x14ac:dyDescent="0.2">
      <c r="A15519" s="15">
        <v>42439.604166666664</v>
      </c>
      <c r="B15519" s="4">
        <v>319</v>
      </c>
    </row>
    <row r="15520" spans="1:2" x14ac:dyDescent="0.2">
      <c r="A15520" s="15">
        <v>42439.614583333336</v>
      </c>
      <c r="B15520" s="4">
        <v>317</v>
      </c>
    </row>
    <row r="15521" spans="1:2" x14ac:dyDescent="0.2">
      <c r="A15521" s="15">
        <v>42439.625</v>
      </c>
      <c r="B15521" s="4">
        <v>319</v>
      </c>
    </row>
    <row r="15522" spans="1:2" x14ac:dyDescent="0.2">
      <c r="A15522" s="15">
        <v>42439.635416666664</v>
      </c>
      <c r="B15522" s="4">
        <v>317</v>
      </c>
    </row>
    <row r="15523" spans="1:2" x14ac:dyDescent="0.2">
      <c r="A15523" s="15">
        <v>42439.645833333336</v>
      </c>
      <c r="B15523" s="4">
        <v>317</v>
      </c>
    </row>
    <row r="15524" spans="1:2" x14ac:dyDescent="0.2">
      <c r="A15524" s="15">
        <v>42439.65625</v>
      </c>
      <c r="B15524" s="4">
        <v>317</v>
      </c>
    </row>
    <row r="15525" spans="1:2" x14ac:dyDescent="0.2">
      <c r="A15525" s="15">
        <v>42439.666666666664</v>
      </c>
      <c r="B15525" s="4">
        <v>315</v>
      </c>
    </row>
    <row r="15526" spans="1:2" x14ac:dyDescent="0.2">
      <c r="A15526" s="15">
        <v>42439.677083333336</v>
      </c>
      <c r="B15526" s="4">
        <v>315</v>
      </c>
    </row>
    <row r="15527" spans="1:2" x14ac:dyDescent="0.2">
      <c r="A15527" s="15">
        <v>42439.6875</v>
      </c>
      <c r="B15527" s="4">
        <v>315</v>
      </c>
    </row>
    <row r="15528" spans="1:2" x14ac:dyDescent="0.2">
      <c r="A15528" s="15">
        <v>42439.697916666664</v>
      </c>
      <c r="B15528" s="4">
        <v>315</v>
      </c>
    </row>
    <row r="15529" spans="1:2" x14ac:dyDescent="0.2">
      <c r="A15529" s="15">
        <v>42439.708333333336</v>
      </c>
      <c r="B15529" s="4">
        <v>310</v>
      </c>
    </row>
    <row r="15530" spans="1:2" x14ac:dyDescent="0.2">
      <c r="A15530" s="15">
        <v>42439.71875</v>
      </c>
      <c r="B15530" s="4">
        <v>310</v>
      </c>
    </row>
    <row r="15531" spans="1:2" x14ac:dyDescent="0.2">
      <c r="A15531" s="15">
        <v>42439.729166666664</v>
      </c>
      <c r="B15531" s="4">
        <v>310</v>
      </c>
    </row>
    <row r="15532" spans="1:2" x14ac:dyDescent="0.2">
      <c r="A15532" s="15">
        <v>42439.739583333336</v>
      </c>
      <c r="B15532" s="4">
        <v>310</v>
      </c>
    </row>
    <row r="15533" spans="1:2" x14ac:dyDescent="0.2">
      <c r="A15533" s="15">
        <v>42439.75</v>
      </c>
      <c r="B15533" s="4">
        <v>308</v>
      </c>
    </row>
    <row r="15534" spans="1:2" x14ac:dyDescent="0.2">
      <c r="A15534" s="15">
        <v>42439.760416666664</v>
      </c>
      <c r="B15534" s="4">
        <v>310</v>
      </c>
    </row>
    <row r="15535" spans="1:2" x14ac:dyDescent="0.2">
      <c r="A15535" s="15">
        <v>42439.770833333336</v>
      </c>
      <c r="B15535" s="4">
        <v>308</v>
      </c>
    </row>
    <row r="15536" spans="1:2" x14ac:dyDescent="0.2">
      <c r="A15536" s="15">
        <v>42439.78125</v>
      </c>
      <c r="B15536" s="4">
        <v>308</v>
      </c>
    </row>
    <row r="15537" spans="1:2" x14ac:dyDescent="0.2">
      <c r="A15537" s="15">
        <v>42439.791666666664</v>
      </c>
      <c r="B15537" s="4">
        <v>308</v>
      </c>
    </row>
    <row r="15538" spans="1:2" x14ac:dyDescent="0.2">
      <c r="A15538" s="15">
        <v>42439.802083333336</v>
      </c>
      <c r="B15538" s="4">
        <v>305</v>
      </c>
    </row>
    <row r="15539" spans="1:2" x14ac:dyDescent="0.2">
      <c r="A15539" s="15">
        <v>42439.8125</v>
      </c>
      <c r="B15539" s="4">
        <v>305</v>
      </c>
    </row>
    <row r="15540" spans="1:2" x14ac:dyDescent="0.2">
      <c r="A15540" s="15">
        <v>42439.822916666664</v>
      </c>
      <c r="B15540" s="4">
        <v>305</v>
      </c>
    </row>
    <row r="15541" spans="1:2" x14ac:dyDescent="0.2">
      <c r="A15541" s="15">
        <v>42439.833333333336</v>
      </c>
      <c r="B15541" s="4">
        <v>303</v>
      </c>
    </row>
    <row r="15542" spans="1:2" x14ac:dyDescent="0.2">
      <c r="A15542" s="15">
        <v>42439.84375</v>
      </c>
      <c r="B15542" s="4">
        <v>303</v>
      </c>
    </row>
    <row r="15543" spans="1:2" x14ac:dyDescent="0.2">
      <c r="A15543" s="15">
        <v>42439.854166666664</v>
      </c>
      <c r="B15543" s="4">
        <v>303</v>
      </c>
    </row>
    <row r="15544" spans="1:2" x14ac:dyDescent="0.2">
      <c r="A15544" s="15">
        <v>42439.864583333336</v>
      </c>
      <c r="B15544" s="4">
        <v>303</v>
      </c>
    </row>
    <row r="15545" spans="1:2" x14ac:dyDescent="0.2">
      <c r="A15545" s="15">
        <v>42439.875</v>
      </c>
      <c r="B15545" s="4">
        <v>303</v>
      </c>
    </row>
    <row r="15546" spans="1:2" x14ac:dyDescent="0.2">
      <c r="A15546" s="15">
        <v>42439.885416666664</v>
      </c>
      <c r="B15546" s="4">
        <v>303</v>
      </c>
    </row>
    <row r="15547" spans="1:2" x14ac:dyDescent="0.2">
      <c r="A15547" s="15">
        <v>42439.895833333336</v>
      </c>
      <c r="B15547" s="4">
        <v>303</v>
      </c>
    </row>
    <row r="15548" spans="1:2" x14ac:dyDescent="0.2">
      <c r="A15548" s="15">
        <v>42439.90625</v>
      </c>
      <c r="B15548" s="4">
        <v>303</v>
      </c>
    </row>
    <row r="15549" spans="1:2" x14ac:dyDescent="0.2">
      <c r="A15549" s="15">
        <v>42439.916666666664</v>
      </c>
      <c r="B15549" s="4">
        <v>303</v>
      </c>
    </row>
    <row r="15550" spans="1:2" x14ac:dyDescent="0.2">
      <c r="A15550" s="15">
        <v>42439.927083333336</v>
      </c>
      <c r="B15550" s="4">
        <v>303</v>
      </c>
    </row>
    <row r="15551" spans="1:2" x14ac:dyDescent="0.2">
      <c r="A15551" s="15">
        <v>42439.9375</v>
      </c>
      <c r="B15551" s="4">
        <v>303</v>
      </c>
    </row>
    <row r="15552" spans="1:2" x14ac:dyDescent="0.2">
      <c r="A15552" s="15">
        <v>42439.947916666664</v>
      </c>
      <c r="B15552" s="4">
        <v>305</v>
      </c>
    </row>
    <row r="15553" spans="1:2" x14ac:dyDescent="0.2">
      <c r="A15553" s="15">
        <v>42439.958333333336</v>
      </c>
      <c r="B15553" s="4">
        <v>305</v>
      </c>
    </row>
    <row r="15554" spans="1:2" x14ac:dyDescent="0.2">
      <c r="A15554" s="15">
        <v>42439.96875</v>
      </c>
      <c r="B15554" s="4">
        <v>305</v>
      </c>
    </row>
    <row r="15555" spans="1:2" x14ac:dyDescent="0.2">
      <c r="A15555" s="15">
        <v>42439.979166666664</v>
      </c>
      <c r="B15555" s="4">
        <v>305</v>
      </c>
    </row>
    <row r="15556" spans="1:2" x14ac:dyDescent="0.2">
      <c r="A15556" s="15">
        <v>42439.989583333336</v>
      </c>
      <c r="B15556" s="4">
        <v>305</v>
      </c>
    </row>
    <row r="15557" spans="1:2" x14ac:dyDescent="0.2">
      <c r="A15557" s="15">
        <v>42440</v>
      </c>
      <c r="B15557" s="4">
        <v>305</v>
      </c>
    </row>
    <row r="15558" spans="1:2" x14ac:dyDescent="0.2">
      <c r="A15558" s="15">
        <v>42440.010416666664</v>
      </c>
      <c r="B15558" s="4">
        <v>308</v>
      </c>
    </row>
    <row r="15559" spans="1:2" x14ac:dyDescent="0.2">
      <c r="A15559" s="15">
        <v>42440.020833333336</v>
      </c>
      <c r="B15559" s="4">
        <v>308</v>
      </c>
    </row>
    <row r="15560" spans="1:2" x14ac:dyDescent="0.2">
      <c r="A15560" s="15">
        <v>42440.03125</v>
      </c>
      <c r="B15560" s="4">
        <v>308</v>
      </c>
    </row>
    <row r="15561" spans="1:2" x14ac:dyDescent="0.2">
      <c r="A15561" s="15">
        <v>42440.041666666664</v>
      </c>
      <c r="B15561" s="4">
        <v>308</v>
      </c>
    </row>
    <row r="15562" spans="1:2" x14ac:dyDescent="0.2">
      <c r="A15562" s="15">
        <v>42440.052083333336</v>
      </c>
      <c r="B15562" s="4">
        <v>308</v>
      </c>
    </row>
    <row r="15563" spans="1:2" x14ac:dyDescent="0.2">
      <c r="A15563" s="15">
        <v>42440.0625</v>
      </c>
      <c r="B15563" s="4">
        <v>308</v>
      </c>
    </row>
    <row r="15564" spans="1:2" x14ac:dyDescent="0.2">
      <c r="A15564" s="15">
        <v>42440.072916666664</v>
      </c>
      <c r="B15564" s="4">
        <v>308</v>
      </c>
    </row>
    <row r="15565" spans="1:2" x14ac:dyDescent="0.2">
      <c r="A15565" s="15">
        <v>42440.083333333336</v>
      </c>
      <c r="B15565" s="4">
        <v>308</v>
      </c>
    </row>
    <row r="15566" spans="1:2" x14ac:dyDescent="0.2">
      <c r="A15566" s="15">
        <v>42440.09375</v>
      </c>
      <c r="B15566" s="4">
        <v>308</v>
      </c>
    </row>
    <row r="15567" spans="1:2" x14ac:dyDescent="0.2">
      <c r="A15567" s="15">
        <v>42440.104166666664</v>
      </c>
      <c r="B15567" s="4">
        <v>308</v>
      </c>
    </row>
    <row r="15568" spans="1:2" x14ac:dyDescent="0.2">
      <c r="A15568" s="15">
        <v>42440.114583333336</v>
      </c>
      <c r="B15568" s="4">
        <v>305</v>
      </c>
    </row>
    <row r="15569" spans="1:2" x14ac:dyDescent="0.2">
      <c r="A15569" s="15">
        <v>42440.125</v>
      </c>
      <c r="B15569" s="4">
        <v>305</v>
      </c>
    </row>
    <row r="15570" spans="1:2" x14ac:dyDescent="0.2">
      <c r="A15570" s="15">
        <v>42440.135416666664</v>
      </c>
      <c r="B15570" s="4">
        <v>305</v>
      </c>
    </row>
    <row r="15571" spans="1:2" x14ac:dyDescent="0.2">
      <c r="A15571" s="15">
        <v>42440.145833333336</v>
      </c>
      <c r="B15571" s="4">
        <v>305</v>
      </c>
    </row>
    <row r="15572" spans="1:2" x14ac:dyDescent="0.2">
      <c r="A15572" s="15">
        <v>42440.15625</v>
      </c>
      <c r="B15572" s="4">
        <v>305</v>
      </c>
    </row>
    <row r="15573" spans="1:2" x14ac:dyDescent="0.2">
      <c r="A15573" s="15">
        <v>42440.166666666664</v>
      </c>
      <c r="B15573" s="4">
        <v>303</v>
      </c>
    </row>
    <row r="15574" spans="1:2" x14ac:dyDescent="0.2">
      <c r="A15574" s="15">
        <v>42440.177083333336</v>
      </c>
      <c r="B15574" s="4">
        <v>303</v>
      </c>
    </row>
    <row r="15575" spans="1:2" x14ac:dyDescent="0.2">
      <c r="A15575" s="15">
        <v>42440.1875</v>
      </c>
      <c r="B15575" s="4">
        <v>303</v>
      </c>
    </row>
    <row r="15576" spans="1:2" x14ac:dyDescent="0.2">
      <c r="A15576" s="15">
        <v>42440.197916666664</v>
      </c>
      <c r="B15576" s="4">
        <v>303</v>
      </c>
    </row>
    <row r="15577" spans="1:2" x14ac:dyDescent="0.2">
      <c r="A15577" s="15">
        <v>42440.208333333336</v>
      </c>
      <c r="B15577" s="4">
        <v>303</v>
      </c>
    </row>
    <row r="15578" spans="1:2" x14ac:dyDescent="0.2">
      <c r="A15578" s="15">
        <v>42440.21875</v>
      </c>
      <c r="B15578" s="4">
        <v>298</v>
      </c>
    </row>
    <row r="15579" spans="1:2" x14ac:dyDescent="0.2">
      <c r="A15579" s="15">
        <v>42440.229166666664</v>
      </c>
      <c r="B15579" s="4">
        <v>298</v>
      </c>
    </row>
    <row r="15580" spans="1:2" x14ac:dyDescent="0.2">
      <c r="A15580" s="15">
        <v>42440.239583333336</v>
      </c>
      <c r="B15580" s="4">
        <v>298</v>
      </c>
    </row>
    <row r="15581" spans="1:2" x14ac:dyDescent="0.2">
      <c r="A15581" s="15">
        <v>42440.25</v>
      </c>
      <c r="B15581" s="4">
        <v>298</v>
      </c>
    </row>
    <row r="15582" spans="1:2" x14ac:dyDescent="0.2">
      <c r="A15582" s="15">
        <v>42440.260416666664</v>
      </c>
      <c r="B15582" s="4">
        <v>298</v>
      </c>
    </row>
    <row r="15583" spans="1:2" x14ac:dyDescent="0.2">
      <c r="A15583" s="15">
        <v>42440.270833333336</v>
      </c>
      <c r="B15583" s="4">
        <v>298</v>
      </c>
    </row>
    <row r="15584" spans="1:2" x14ac:dyDescent="0.2">
      <c r="A15584" s="15">
        <v>42440.28125</v>
      </c>
      <c r="B15584" s="4">
        <v>303</v>
      </c>
    </row>
    <row r="15585" spans="1:2" x14ac:dyDescent="0.2">
      <c r="A15585" s="15">
        <v>42440.291666666664</v>
      </c>
      <c r="B15585" s="4">
        <v>305</v>
      </c>
    </row>
    <row r="15586" spans="1:2" x14ac:dyDescent="0.2">
      <c r="A15586" s="15">
        <v>42440.302083333336</v>
      </c>
      <c r="B15586" s="4">
        <v>310</v>
      </c>
    </row>
    <row r="15587" spans="1:2" x14ac:dyDescent="0.2">
      <c r="A15587" s="15">
        <v>42440.3125</v>
      </c>
      <c r="B15587" s="4">
        <v>315</v>
      </c>
    </row>
    <row r="15588" spans="1:2" x14ac:dyDescent="0.2">
      <c r="A15588" s="15">
        <v>42440.322916666664</v>
      </c>
      <c r="B15588" s="4">
        <v>315</v>
      </c>
    </row>
    <row r="15589" spans="1:2" x14ac:dyDescent="0.2">
      <c r="A15589" s="15">
        <v>42440.333333333336</v>
      </c>
      <c r="B15589" s="4">
        <v>310</v>
      </c>
    </row>
    <row r="15590" spans="1:2" x14ac:dyDescent="0.2">
      <c r="A15590" s="15">
        <v>42440.34375</v>
      </c>
      <c r="B15590" s="4">
        <v>315</v>
      </c>
    </row>
    <row r="15591" spans="1:2" x14ac:dyDescent="0.2">
      <c r="A15591" s="15">
        <v>42440.354166666664</v>
      </c>
      <c r="B15591" s="4">
        <v>319</v>
      </c>
    </row>
    <row r="15592" spans="1:2" x14ac:dyDescent="0.2">
      <c r="A15592" s="15">
        <v>42440.364583333336</v>
      </c>
      <c r="B15592" s="4">
        <v>331</v>
      </c>
    </row>
    <row r="15593" spans="1:2" x14ac:dyDescent="0.2">
      <c r="A15593" s="15">
        <v>42440.375</v>
      </c>
      <c r="B15593" s="4">
        <v>336</v>
      </c>
    </row>
    <row r="15594" spans="1:2" x14ac:dyDescent="0.2">
      <c r="A15594" s="15">
        <v>42440.385416666664</v>
      </c>
      <c r="B15594" s="4">
        <v>341</v>
      </c>
    </row>
    <row r="15595" spans="1:2" x14ac:dyDescent="0.2">
      <c r="A15595" s="15">
        <v>42440.395833333336</v>
      </c>
      <c r="B15595" s="4">
        <v>356</v>
      </c>
    </row>
    <row r="15596" spans="1:2" x14ac:dyDescent="0.2">
      <c r="A15596" s="15">
        <v>42440.40625</v>
      </c>
      <c r="B15596" s="4">
        <v>356</v>
      </c>
    </row>
    <row r="15597" spans="1:2" x14ac:dyDescent="0.2">
      <c r="A15597" s="15">
        <v>42440.416666666664</v>
      </c>
      <c r="B15597" s="4">
        <v>356</v>
      </c>
    </row>
    <row r="15598" spans="1:2" x14ac:dyDescent="0.2">
      <c r="A15598" s="15">
        <v>42440.427083333336</v>
      </c>
      <c r="B15598" s="4">
        <v>359</v>
      </c>
    </row>
    <row r="15599" spans="1:2" x14ac:dyDescent="0.2">
      <c r="A15599" s="15">
        <v>42440.4375</v>
      </c>
      <c r="B15599" s="4">
        <v>367</v>
      </c>
    </row>
    <row r="15600" spans="1:2" x14ac:dyDescent="0.2">
      <c r="A15600" s="15">
        <v>42440.447916666664</v>
      </c>
      <c r="B15600" s="4">
        <v>375</v>
      </c>
    </row>
    <row r="15601" spans="1:2" x14ac:dyDescent="0.2">
      <c r="A15601" s="15">
        <v>42440.458333333336</v>
      </c>
      <c r="B15601" s="4">
        <v>388</v>
      </c>
    </row>
    <row r="15602" spans="1:2" x14ac:dyDescent="0.2">
      <c r="A15602" s="15">
        <v>42440.46875</v>
      </c>
      <c r="B15602" s="4">
        <v>410</v>
      </c>
    </row>
    <row r="15603" spans="1:2" x14ac:dyDescent="0.2">
      <c r="A15603" s="15">
        <v>42440.479166666664</v>
      </c>
      <c r="B15603" s="4">
        <v>424</v>
      </c>
    </row>
    <row r="15604" spans="1:2" x14ac:dyDescent="0.2">
      <c r="A15604" s="15">
        <v>42440.489583333336</v>
      </c>
      <c r="B15604" s="4">
        <v>445</v>
      </c>
    </row>
    <row r="15605" spans="1:2" x14ac:dyDescent="0.2">
      <c r="A15605" s="15">
        <v>42440.5</v>
      </c>
      <c r="B15605" s="4">
        <v>457</v>
      </c>
    </row>
    <row r="15606" spans="1:2" x14ac:dyDescent="0.2">
      <c r="A15606" s="15">
        <v>42440.510416666664</v>
      </c>
      <c r="B15606" s="4">
        <v>466</v>
      </c>
    </row>
    <row r="15607" spans="1:2" x14ac:dyDescent="0.2">
      <c r="A15607" s="15">
        <v>42440.520833333336</v>
      </c>
      <c r="B15607" s="4">
        <v>475</v>
      </c>
    </row>
    <row r="15608" spans="1:2" x14ac:dyDescent="0.2">
      <c r="A15608" s="15">
        <v>42440.53125</v>
      </c>
      <c r="B15608" s="4">
        <v>481</v>
      </c>
    </row>
    <row r="15609" spans="1:2" x14ac:dyDescent="0.2">
      <c r="A15609" s="15">
        <v>42440.541666666664</v>
      </c>
      <c r="B15609" s="4">
        <v>491</v>
      </c>
    </row>
    <row r="15610" spans="1:2" x14ac:dyDescent="0.2">
      <c r="A15610" s="15">
        <v>42440.552083333336</v>
      </c>
      <c r="B15610" s="4">
        <v>497</v>
      </c>
    </row>
    <row r="15611" spans="1:2" x14ac:dyDescent="0.2">
      <c r="A15611" s="15">
        <v>42440.5625</v>
      </c>
      <c r="B15611" s="4">
        <v>510</v>
      </c>
    </row>
    <row r="15612" spans="1:2" x14ac:dyDescent="0.2">
      <c r="A15612" s="15">
        <v>42440.572916666664</v>
      </c>
      <c r="B15612" s="4">
        <v>517</v>
      </c>
    </row>
    <row r="15613" spans="1:2" x14ac:dyDescent="0.2">
      <c r="A15613" s="15">
        <v>42440.583333333336</v>
      </c>
      <c r="B15613" s="4">
        <v>540</v>
      </c>
    </row>
    <row r="15614" spans="1:2" x14ac:dyDescent="0.2">
      <c r="A15614" s="15">
        <v>42440.59375</v>
      </c>
      <c r="B15614" s="4">
        <v>550</v>
      </c>
    </row>
    <row r="15615" spans="1:2" x14ac:dyDescent="0.2">
      <c r="A15615" s="15">
        <v>42440.604166666664</v>
      </c>
      <c r="B15615" s="4">
        <v>571</v>
      </c>
    </row>
    <row r="15616" spans="1:2" x14ac:dyDescent="0.2">
      <c r="A15616" s="15">
        <v>42440.614583333336</v>
      </c>
      <c r="B15616" s="4">
        <v>596</v>
      </c>
    </row>
    <row r="15617" spans="1:2" x14ac:dyDescent="0.2">
      <c r="A15617" s="15">
        <v>42440.625</v>
      </c>
      <c r="B15617" s="4">
        <v>617</v>
      </c>
    </row>
    <row r="15618" spans="1:2" x14ac:dyDescent="0.2">
      <c r="A15618" s="15">
        <v>42440.635416666664</v>
      </c>
      <c r="B15618" s="4">
        <v>636</v>
      </c>
    </row>
    <row r="15619" spans="1:2" x14ac:dyDescent="0.2">
      <c r="A15619" s="15">
        <v>42440.645833333336</v>
      </c>
      <c r="B15619" s="4">
        <v>644</v>
      </c>
    </row>
    <row r="15620" spans="1:2" x14ac:dyDescent="0.2">
      <c r="A15620" s="15">
        <v>42440.65625</v>
      </c>
      <c r="B15620" s="4">
        <v>655</v>
      </c>
    </row>
    <row r="15621" spans="1:2" x14ac:dyDescent="0.2">
      <c r="A15621" s="15">
        <v>42440.666666666664</v>
      </c>
      <c r="B15621" s="4">
        <v>659</v>
      </c>
    </row>
    <row r="15622" spans="1:2" x14ac:dyDescent="0.2">
      <c r="A15622" s="15">
        <v>42440.677083333336</v>
      </c>
      <c r="B15622" s="4">
        <v>663</v>
      </c>
    </row>
    <row r="15623" spans="1:2" x14ac:dyDescent="0.2">
      <c r="A15623" s="15">
        <v>42440.6875</v>
      </c>
      <c r="B15623" s="4">
        <v>663</v>
      </c>
    </row>
    <row r="15624" spans="1:2" x14ac:dyDescent="0.2">
      <c r="A15624" s="15">
        <v>42440.697916666664</v>
      </c>
      <c r="B15624" s="4">
        <v>663</v>
      </c>
    </row>
    <row r="15625" spans="1:2" x14ac:dyDescent="0.2">
      <c r="A15625" s="15">
        <v>42440.708333333336</v>
      </c>
      <c r="B15625" s="4">
        <v>674</v>
      </c>
    </row>
    <row r="15626" spans="1:2" x14ac:dyDescent="0.2">
      <c r="A15626" s="15">
        <v>42440.71875</v>
      </c>
      <c r="B15626" s="4">
        <v>674</v>
      </c>
    </row>
    <row r="15627" spans="1:2" x14ac:dyDescent="0.2">
      <c r="A15627" s="15">
        <v>42440.729166666664</v>
      </c>
      <c r="B15627" s="4">
        <v>674</v>
      </c>
    </row>
    <row r="15628" spans="1:2" x14ac:dyDescent="0.2">
      <c r="A15628" s="15">
        <v>42440.739583333336</v>
      </c>
      <c r="B15628" s="4">
        <v>667</v>
      </c>
    </row>
    <row r="15629" spans="1:2" x14ac:dyDescent="0.2">
      <c r="A15629" s="15">
        <v>42440.75</v>
      </c>
      <c r="B15629" s="4">
        <v>667</v>
      </c>
    </row>
    <row r="15630" spans="1:2" x14ac:dyDescent="0.2">
      <c r="A15630" s="15">
        <v>42440.760416666664</v>
      </c>
      <c r="B15630" s="4">
        <v>663</v>
      </c>
    </row>
    <row r="15631" spans="1:2" x14ac:dyDescent="0.2">
      <c r="A15631" s="15">
        <v>42440.770833333336</v>
      </c>
      <c r="B15631" s="4">
        <v>659</v>
      </c>
    </row>
    <row r="15632" spans="1:2" x14ac:dyDescent="0.2">
      <c r="A15632" s="15">
        <v>42440.78125</v>
      </c>
      <c r="B15632" s="4">
        <v>647</v>
      </c>
    </row>
    <row r="15633" spans="1:2" x14ac:dyDescent="0.2">
      <c r="A15633" s="15">
        <v>42440.791666666664</v>
      </c>
      <c r="B15633" s="4">
        <v>644</v>
      </c>
    </row>
    <row r="15634" spans="1:2" x14ac:dyDescent="0.2">
      <c r="A15634" s="15">
        <v>42440.802083333336</v>
      </c>
      <c r="B15634" s="4">
        <v>647</v>
      </c>
    </row>
    <row r="15635" spans="1:2" x14ac:dyDescent="0.2">
      <c r="A15635" s="15">
        <v>42440.8125</v>
      </c>
      <c r="B15635" s="4">
        <v>644</v>
      </c>
    </row>
    <row r="15636" spans="1:2" x14ac:dyDescent="0.2">
      <c r="A15636" s="15">
        <v>42440.822916666664</v>
      </c>
      <c r="B15636" s="4">
        <v>640</v>
      </c>
    </row>
    <row r="15637" spans="1:2" x14ac:dyDescent="0.2">
      <c r="A15637" s="15">
        <v>42440.833333333336</v>
      </c>
      <c r="B15637" s="4">
        <v>644</v>
      </c>
    </row>
    <row r="15638" spans="1:2" x14ac:dyDescent="0.2">
      <c r="A15638" s="15">
        <v>42440.84375</v>
      </c>
      <c r="B15638" s="4">
        <v>647</v>
      </c>
    </row>
    <row r="15639" spans="1:2" x14ac:dyDescent="0.2">
      <c r="A15639" s="15">
        <v>42440.854166666664</v>
      </c>
      <c r="B15639" s="4">
        <v>659</v>
      </c>
    </row>
    <row r="15640" spans="1:2" x14ac:dyDescent="0.2">
      <c r="A15640" s="15">
        <v>42440.864583333336</v>
      </c>
      <c r="B15640" s="4">
        <v>674</v>
      </c>
    </row>
    <row r="15641" spans="1:2" x14ac:dyDescent="0.2">
      <c r="A15641" s="15">
        <v>42440.875</v>
      </c>
      <c r="B15641" s="4">
        <v>686</v>
      </c>
    </row>
    <row r="15642" spans="1:2" x14ac:dyDescent="0.2">
      <c r="A15642" s="15">
        <v>42440.885416666664</v>
      </c>
      <c r="B15642" s="4">
        <v>697</v>
      </c>
    </row>
    <row r="15643" spans="1:2" x14ac:dyDescent="0.2">
      <c r="A15643" s="15">
        <v>42440.895833333336</v>
      </c>
      <c r="B15643" s="4">
        <v>705</v>
      </c>
    </row>
    <row r="15644" spans="1:2" x14ac:dyDescent="0.2">
      <c r="A15644" s="15">
        <v>42440.90625</v>
      </c>
      <c r="B15644" s="4">
        <v>712</v>
      </c>
    </row>
    <row r="15645" spans="1:2" x14ac:dyDescent="0.2">
      <c r="A15645" s="15">
        <v>42440.916666666664</v>
      </c>
      <c r="B15645" s="4">
        <v>723</v>
      </c>
    </row>
    <row r="15646" spans="1:2" x14ac:dyDescent="0.2">
      <c r="A15646" s="15">
        <v>42440.927083333336</v>
      </c>
      <c r="B15646" s="4">
        <v>727</v>
      </c>
    </row>
    <row r="15647" spans="1:2" x14ac:dyDescent="0.2">
      <c r="A15647" s="15">
        <v>42440.9375</v>
      </c>
      <c r="B15647" s="4">
        <v>735</v>
      </c>
    </row>
    <row r="15648" spans="1:2" x14ac:dyDescent="0.2">
      <c r="A15648" s="15">
        <v>42440.947916666664</v>
      </c>
      <c r="B15648" s="4">
        <v>735</v>
      </c>
    </row>
    <row r="15649" spans="1:2" x14ac:dyDescent="0.2">
      <c r="A15649" s="15">
        <v>42440.958333333336</v>
      </c>
      <c r="B15649" s="4">
        <v>738</v>
      </c>
    </row>
    <row r="15650" spans="1:2" x14ac:dyDescent="0.2">
      <c r="A15650" s="15">
        <v>42440.96875</v>
      </c>
      <c r="B15650" s="4">
        <v>738</v>
      </c>
    </row>
    <row r="15651" spans="1:2" x14ac:dyDescent="0.2">
      <c r="A15651" s="15">
        <v>42440.979166666664</v>
      </c>
      <c r="B15651" s="4">
        <v>738</v>
      </c>
    </row>
    <row r="15652" spans="1:2" x14ac:dyDescent="0.2">
      <c r="A15652" s="15">
        <v>42440.989583333336</v>
      </c>
      <c r="B15652" s="4">
        <v>746</v>
      </c>
    </row>
    <row r="15653" spans="1:2" x14ac:dyDescent="0.2">
      <c r="A15653" s="15">
        <v>42441</v>
      </c>
      <c r="B15653" s="4">
        <v>746</v>
      </c>
    </row>
    <row r="15654" spans="1:2" x14ac:dyDescent="0.2">
      <c r="A15654" s="15">
        <v>42441.010416666664</v>
      </c>
      <c r="B15654" s="4">
        <v>762</v>
      </c>
    </row>
    <row r="15655" spans="1:2" x14ac:dyDescent="0.2">
      <c r="A15655" s="15">
        <v>42441.020833333336</v>
      </c>
      <c r="B15655" s="4">
        <v>777</v>
      </c>
    </row>
    <row r="15656" spans="1:2" x14ac:dyDescent="0.2">
      <c r="A15656" s="15">
        <v>42441.03125</v>
      </c>
      <c r="B15656" s="4">
        <v>797</v>
      </c>
    </row>
    <row r="15657" spans="1:2" x14ac:dyDescent="0.2">
      <c r="A15657" s="15">
        <v>42441.041666666664</v>
      </c>
      <c r="B15657" s="4">
        <v>817</v>
      </c>
    </row>
    <row r="15658" spans="1:2" x14ac:dyDescent="0.2">
      <c r="A15658" s="15">
        <v>42441.052083333336</v>
      </c>
      <c r="B15658" s="4">
        <v>836</v>
      </c>
    </row>
    <row r="15659" spans="1:2" x14ac:dyDescent="0.2">
      <c r="A15659" s="15">
        <v>42441.0625</v>
      </c>
      <c r="B15659" s="4">
        <v>856</v>
      </c>
    </row>
    <row r="15660" spans="1:2" x14ac:dyDescent="0.2">
      <c r="A15660" s="15">
        <v>42441.072916666664</v>
      </c>
      <c r="B15660" s="4">
        <v>868</v>
      </c>
    </row>
    <row r="15661" spans="1:2" x14ac:dyDescent="0.2">
      <c r="A15661" s="15">
        <v>42441.083333333336</v>
      </c>
      <c r="B15661" s="4">
        <v>872</v>
      </c>
    </row>
    <row r="15662" spans="1:2" x14ac:dyDescent="0.2">
      <c r="A15662" s="15">
        <v>42441.09375</v>
      </c>
      <c r="B15662" s="4">
        <v>892</v>
      </c>
    </row>
    <row r="15663" spans="1:2" x14ac:dyDescent="0.2">
      <c r="A15663" s="15">
        <v>42441.104166666664</v>
      </c>
      <c r="B15663" s="4">
        <v>900</v>
      </c>
    </row>
    <row r="15664" spans="1:2" x14ac:dyDescent="0.2">
      <c r="A15664" s="15">
        <v>42441.114583333336</v>
      </c>
      <c r="B15664" s="4">
        <v>900</v>
      </c>
    </row>
    <row r="15665" spans="1:2" x14ac:dyDescent="0.2">
      <c r="A15665" s="15">
        <v>42441.125</v>
      </c>
      <c r="B15665" s="4">
        <v>904</v>
      </c>
    </row>
    <row r="15666" spans="1:2" x14ac:dyDescent="0.2">
      <c r="A15666" s="15">
        <v>42441.135416666664</v>
      </c>
      <c r="B15666" s="4">
        <v>904</v>
      </c>
    </row>
    <row r="15667" spans="1:2" x14ac:dyDescent="0.2">
      <c r="A15667" s="15">
        <v>42441.145833333336</v>
      </c>
      <c r="B15667" s="4">
        <v>904</v>
      </c>
    </row>
    <row r="15668" spans="1:2" x14ac:dyDescent="0.2">
      <c r="A15668" s="15">
        <v>42441.15625</v>
      </c>
      <c r="B15668" s="4">
        <v>904</v>
      </c>
    </row>
    <row r="15669" spans="1:2" x14ac:dyDescent="0.2">
      <c r="A15669" s="15">
        <v>42441.166666666664</v>
      </c>
      <c r="B15669" s="4">
        <v>892</v>
      </c>
    </row>
    <row r="15670" spans="1:2" x14ac:dyDescent="0.2">
      <c r="A15670" s="15">
        <v>42441.177083333336</v>
      </c>
      <c r="B15670" s="4">
        <v>900</v>
      </c>
    </row>
    <row r="15671" spans="1:2" x14ac:dyDescent="0.2">
      <c r="A15671" s="15">
        <v>42441.1875</v>
      </c>
      <c r="B15671" s="4">
        <v>892</v>
      </c>
    </row>
    <row r="15672" spans="1:2" x14ac:dyDescent="0.2">
      <c r="A15672" s="15">
        <v>42441.197916666664</v>
      </c>
      <c r="B15672" s="4">
        <v>888</v>
      </c>
    </row>
    <row r="15673" spans="1:2" x14ac:dyDescent="0.2">
      <c r="A15673" s="15">
        <v>42441.208333333336</v>
      </c>
      <c r="B15673" s="4">
        <v>884</v>
      </c>
    </row>
    <row r="15674" spans="1:2" x14ac:dyDescent="0.2">
      <c r="A15674" s="15">
        <v>42441.21875</v>
      </c>
      <c r="B15674" s="4">
        <v>868</v>
      </c>
    </row>
    <row r="15675" spans="1:2" x14ac:dyDescent="0.2">
      <c r="A15675" s="15">
        <v>42441.229166666664</v>
      </c>
      <c r="B15675" s="4">
        <v>864</v>
      </c>
    </row>
    <row r="15676" spans="1:2" x14ac:dyDescent="0.2">
      <c r="A15676" s="15">
        <v>42441.239583333336</v>
      </c>
      <c r="B15676" s="4">
        <v>860</v>
      </c>
    </row>
    <row r="15677" spans="1:2" x14ac:dyDescent="0.2">
      <c r="A15677" s="15">
        <v>42441.25</v>
      </c>
      <c r="B15677" s="4">
        <v>844</v>
      </c>
    </row>
    <row r="15678" spans="1:2" x14ac:dyDescent="0.2">
      <c r="A15678" s="15">
        <v>42441.260416666664</v>
      </c>
      <c r="B15678" s="4">
        <v>840</v>
      </c>
    </row>
    <row r="15679" spans="1:2" x14ac:dyDescent="0.2">
      <c r="A15679" s="15">
        <v>42441.270833333336</v>
      </c>
      <c r="B15679" s="4">
        <v>828</v>
      </c>
    </row>
    <row r="15680" spans="1:2" x14ac:dyDescent="0.2">
      <c r="A15680" s="15">
        <v>42441.28125</v>
      </c>
      <c r="B15680" s="4">
        <v>824</v>
      </c>
    </row>
    <row r="15681" spans="1:2" x14ac:dyDescent="0.2">
      <c r="A15681" s="15">
        <v>42441.291666666664</v>
      </c>
      <c r="B15681" s="4">
        <v>817</v>
      </c>
    </row>
    <row r="15682" spans="1:2" x14ac:dyDescent="0.2">
      <c r="A15682" s="15">
        <v>42441.302083333336</v>
      </c>
      <c r="B15682" s="4">
        <v>805</v>
      </c>
    </row>
    <row r="15683" spans="1:2" x14ac:dyDescent="0.2">
      <c r="A15683" s="15">
        <v>42441.3125</v>
      </c>
      <c r="B15683" s="4">
        <v>797</v>
      </c>
    </row>
    <row r="15684" spans="1:2" x14ac:dyDescent="0.2">
      <c r="A15684" s="15">
        <v>42441.322916666664</v>
      </c>
      <c r="B15684" s="4">
        <v>785</v>
      </c>
    </row>
    <row r="15685" spans="1:2" x14ac:dyDescent="0.2">
      <c r="A15685" s="15">
        <v>42441.333333333336</v>
      </c>
      <c r="B15685" s="4">
        <v>777</v>
      </c>
    </row>
    <row r="15686" spans="1:2" x14ac:dyDescent="0.2">
      <c r="A15686" s="15">
        <v>42441.34375</v>
      </c>
      <c r="B15686" s="4">
        <v>777</v>
      </c>
    </row>
    <row r="15687" spans="1:2" x14ac:dyDescent="0.2">
      <c r="A15687" s="15">
        <v>42441.354166666664</v>
      </c>
      <c r="B15687" s="4">
        <v>765</v>
      </c>
    </row>
    <row r="15688" spans="1:2" x14ac:dyDescent="0.2">
      <c r="A15688" s="15">
        <v>42441.364583333336</v>
      </c>
      <c r="B15688" s="4">
        <v>758</v>
      </c>
    </row>
    <row r="15689" spans="1:2" x14ac:dyDescent="0.2">
      <c r="A15689" s="15">
        <v>42441.375</v>
      </c>
      <c r="B15689" s="4">
        <v>754</v>
      </c>
    </row>
    <row r="15690" spans="1:2" x14ac:dyDescent="0.2">
      <c r="A15690" s="15">
        <v>42441.385416666664</v>
      </c>
      <c r="B15690" s="4">
        <v>742</v>
      </c>
    </row>
    <row r="15691" spans="1:2" x14ac:dyDescent="0.2">
      <c r="A15691" s="15">
        <v>42441.395833333336</v>
      </c>
      <c r="B15691" s="4">
        <v>735</v>
      </c>
    </row>
    <row r="15692" spans="1:2" x14ac:dyDescent="0.2">
      <c r="A15692" s="15">
        <v>42441.40625</v>
      </c>
      <c r="B15692" s="4">
        <v>727</v>
      </c>
    </row>
    <row r="15693" spans="1:2" x14ac:dyDescent="0.2">
      <c r="A15693" s="15">
        <v>42441.416666666664</v>
      </c>
      <c r="B15693" s="4">
        <v>723</v>
      </c>
    </row>
    <row r="15694" spans="1:2" x14ac:dyDescent="0.2">
      <c r="A15694" s="15">
        <v>42441.427083333336</v>
      </c>
      <c r="B15694" s="4">
        <v>716</v>
      </c>
    </row>
    <row r="15695" spans="1:2" x14ac:dyDescent="0.2">
      <c r="A15695" s="15">
        <v>42441.4375</v>
      </c>
      <c r="B15695" s="4">
        <v>705</v>
      </c>
    </row>
    <row r="15696" spans="1:2" x14ac:dyDescent="0.2">
      <c r="A15696" s="15">
        <v>42441.447916666664</v>
      </c>
      <c r="B15696" s="4">
        <v>705</v>
      </c>
    </row>
    <row r="15697" spans="1:2" x14ac:dyDescent="0.2">
      <c r="A15697" s="15">
        <v>42441.458333333336</v>
      </c>
      <c r="B15697" s="4">
        <v>705</v>
      </c>
    </row>
    <row r="15698" spans="1:2" x14ac:dyDescent="0.2">
      <c r="A15698" s="15">
        <v>42441.46875</v>
      </c>
      <c r="B15698" s="4">
        <v>694</v>
      </c>
    </row>
    <row r="15699" spans="1:2" x14ac:dyDescent="0.2">
      <c r="A15699" s="15">
        <v>42441.479166666664</v>
      </c>
      <c r="B15699" s="4">
        <v>697</v>
      </c>
    </row>
    <row r="15700" spans="1:2" x14ac:dyDescent="0.2">
      <c r="A15700" s="15">
        <v>42441.489583333336</v>
      </c>
      <c r="B15700" s="4">
        <v>694</v>
      </c>
    </row>
    <row r="15701" spans="1:2" x14ac:dyDescent="0.2">
      <c r="A15701" s="15">
        <v>42441.5</v>
      </c>
      <c r="B15701" s="4">
        <v>686</v>
      </c>
    </row>
    <row r="15702" spans="1:2" x14ac:dyDescent="0.2">
      <c r="A15702" s="15">
        <v>42441.510416666664</v>
      </c>
      <c r="B15702" s="4">
        <v>682</v>
      </c>
    </row>
    <row r="15703" spans="1:2" x14ac:dyDescent="0.2">
      <c r="A15703" s="15">
        <v>42441.520833333336</v>
      </c>
      <c r="B15703" s="4">
        <v>674</v>
      </c>
    </row>
    <row r="15704" spans="1:2" x14ac:dyDescent="0.2">
      <c r="A15704" s="15">
        <v>42441.53125</v>
      </c>
      <c r="B15704" s="4">
        <v>674</v>
      </c>
    </row>
    <row r="15705" spans="1:2" x14ac:dyDescent="0.2">
      <c r="A15705" s="15">
        <v>42441.541666666664</v>
      </c>
      <c r="B15705" s="4">
        <v>667</v>
      </c>
    </row>
    <row r="15706" spans="1:2" x14ac:dyDescent="0.2">
      <c r="A15706" s="15">
        <v>42441.552083333336</v>
      </c>
      <c r="B15706" s="4">
        <v>663</v>
      </c>
    </row>
    <row r="15707" spans="1:2" x14ac:dyDescent="0.2">
      <c r="A15707" s="15">
        <v>42441.5625</v>
      </c>
      <c r="B15707" s="4">
        <v>663</v>
      </c>
    </row>
    <row r="15708" spans="1:2" x14ac:dyDescent="0.2">
      <c r="A15708" s="15">
        <v>42441.572916666664</v>
      </c>
      <c r="B15708" s="4">
        <v>655</v>
      </c>
    </row>
    <row r="15709" spans="1:2" x14ac:dyDescent="0.2">
      <c r="A15709" s="15">
        <v>42441.583333333336</v>
      </c>
      <c r="B15709" s="4">
        <v>659</v>
      </c>
    </row>
    <row r="15710" spans="1:2" x14ac:dyDescent="0.2">
      <c r="A15710" s="15">
        <v>42441.59375</v>
      </c>
      <c r="B15710" s="4">
        <v>659</v>
      </c>
    </row>
    <row r="15711" spans="1:2" x14ac:dyDescent="0.2">
      <c r="A15711" s="15">
        <v>42441.604166666664</v>
      </c>
      <c r="B15711" s="4">
        <v>647</v>
      </c>
    </row>
    <row r="15712" spans="1:2" x14ac:dyDescent="0.2">
      <c r="A15712" s="15">
        <v>42441.614583333336</v>
      </c>
      <c r="B15712" s="4">
        <v>647</v>
      </c>
    </row>
    <row r="15713" spans="1:2" x14ac:dyDescent="0.2">
      <c r="A15713" s="15">
        <v>42441.625</v>
      </c>
      <c r="B15713" s="4">
        <v>644</v>
      </c>
    </row>
    <row r="15714" spans="1:2" x14ac:dyDescent="0.2">
      <c r="A15714" s="15">
        <v>42441.635416666664</v>
      </c>
      <c r="B15714" s="4">
        <v>640</v>
      </c>
    </row>
    <row r="15715" spans="1:2" x14ac:dyDescent="0.2">
      <c r="A15715" s="15">
        <v>42441.645833333336</v>
      </c>
      <c r="B15715" s="4">
        <v>636</v>
      </c>
    </row>
    <row r="15716" spans="1:2" x14ac:dyDescent="0.2">
      <c r="A15716" s="15">
        <v>42441.65625</v>
      </c>
      <c r="B15716" s="4">
        <v>636</v>
      </c>
    </row>
    <row r="15717" spans="1:2" x14ac:dyDescent="0.2">
      <c r="A15717" s="15">
        <v>42441.666666666664</v>
      </c>
      <c r="B15717" s="4">
        <v>636</v>
      </c>
    </row>
    <row r="15718" spans="1:2" x14ac:dyDescent="0.2">
      <c r="A15718" s="15">
        <v>42441.677083333336</v>
      </c>
      <c r="B15718" s="4">
        <v>632</v>
      </c>
    </row>
    <row r="15719" spans="1:2" x14ac:dyDescent="0.2">
      <c r="A15719" s="15">
        <v>42441.6875</v>
      </c>
      <c r="B15719" s="4">
        <v>632</v>
      </c>
    </row>
    <row r="15720" spans="1:2" x14ac:dyDescent="0.2">
      <c r="A15720" s="15">
        <v>42441.697916666664</v>
      </c>
      <c r="B15720" s="4">
        <v>621</v>
      </c>
    </row>
    <row r="15721" spans="1:2" x14ac:dyDescent="0.2">
      <c r="A15721" s="15">
        <v>42441.708333333336</v>
      </c>
      <c r="B15721" s="4">
        <v>625</v>
      </c>
    </row>
    <row r="15722" spans="1:2" x14ac:dyDescent="0.2">
      <c r="A15722" s="15">
        <v>42441.71875</v>
      </c>
      <c r="B15722" s="4">
        <v>621</v>
      </c>
    </row>
    <row r="15723" spans="1:2" x14ac:dyDescent="0.2">
      <c r="A15723" s="15">
        <v>42441.729166666664</v>
      </c>
      <c r="B15723" s="4">
        <v>625</v>
      </c>
    </row>
    <row r="15724" spans="1:2" x14ac:dyDescent="0.2">
      <c r="A15724" s="15">
        <v>42441.739583333336</v>
      </c>
      <c r="B15724" s="4">
        <v>625</v>
      </c>
    </row>
    <row r="15725" spans="1:2" x14ac:dyDescent="0.2">
      <c r="A15725" s="15">
        <v>42441.75</v>
      </c>
      <c r="B15725" s="4">
        <v>636</v>
      </c>
    </row>
    <row r="15726" spans="1:2" x14ac:dyDescent="0.2">
      <c r="A15726" s="15">
        <v>42441.760416666664</v>
      </c>
      <c r="B15726" s="4">
        <v>644</v>
      </c>
    </row>
    <row r="15727" spans="1:2" x14ac:dyDescent="0.2">
      <c r="A15727" s="15">
        <v>42441.770833333336</v>
      </c>
      <c r="B15727" s="4">
        <v>663</v>
      </c>
    </row>
    <row r="15728" spans="1:2" x14ac:dyDescent="0.2">
      <c r="A15728" s="15">
        <v>42441.78125</v>
      </c>
      <c r="B15728" s="4">
        <v>674</v>
      </c>
    </row>
    <row r="15729" spans="1:2" x14ac:dyDescent="0.2">
      <c r="A15729" s="15">
        <v>42441.791666666664</v>
      </c>
      <c r="B15729" s="4">
        <v>694</v>
      </c>
    </row>
    <row r="15730" spans="1:2" x14ac:dyDescent="0.2">
      <c r="A15730" s="15">
        <v>42441.802083333336</v>
      </c>
      <c r="B15730" s="4">
        <v>705</v>
      </c>
    </row>
    <row r="15731" spans="1:2" x14ac:dyDescent="0.2">
      <c r="A15731" s="15">
        <v>42441.8125</v>
      </c>
      <c r="B15731" s="4">
        <v>712</v>
      </c>
    </row>
    <row r="15732" spans="1:2" x14ac:dyDescent="0.2">
      <c r="A15732" s="15">
        <v>42441.822916666664</v>
      </c>
      <c r="B15732" s="4">
        <v>723</v>
      </c>
    </row>
    <row r="15733" spans="1:2" x14ac:dyDescent="0.2">
      <c r="A15733" s="15">
        <v>42441.833333333336</v>
      </c>
      <c r="B15733" s="4">
        <v>735</v>
      </c>
    </row>
    <row r="15734" spans="1:2" x14ac:dyDescent="0.2">
      <c r="A15734" s="15">
        <v>42441.84375</v>
      </c>
      <c r="B15734" s="4">
        <v>742</v>
      </c>
    </row>
    <row r="15735" spans="1:2" x14ac:dyDescent="0.2">
      <c r="A15735" s="15">
        <v>42441.854166666664</v>
      </c>
      <c r="B15735" s="4">
        <v>754</v>
      </c>
    </row>
    <row r="15736" spans="1:2" x14ac:dyDescent="0.2">
      <c r="A15736" s="15">
        <v>42441.864583333336</v>
      </c>
      <c r="B15736" s="4">
        <v>762</v>
      </c>
    </row>
    <row r="15737" spans="1:2" x14ac:dyDescent="0.2">
      <c r="A15737" s="15">
        <v>42441.875</v>
      </c>
      <c r="B15737" s="4">
        <v>765</v>
      </c>
    </row>
    <row r="15738" spans="1:2" x14ac:dyDescent="0.2">
      <c r="A15738" s="15">
        <v>42441.885416666664</v>
      </c>
      <c r="B15738" s="4">
        <v>793</v>
      </c>
    </row>
    <row r="15739" spans="1:2" x14ac:dyDescent="0.2">
      <c r="A15739" s="15">
        <v>42441.895833333336</v>
      </c>
      <c r="B15739" s="4">
        <v>805</v>
      </c>
    </row>
    <row r="15740" spans="1:2" x14ac:dyDescent="0.2">
      <c r="A15740" s="15">
        <v>42441.90625</v>
      </c>
      <c r="B15740" s="4">
        <v>824</v>
      </c>
    </row>
    <row r="15741" spans="1:2" x14ac:dyDescent="0.2">
      <c r="A15741" s="15">
        <v>42441.916666666664</v>
      </c>
      <c r="B15741" s="4">
        <v>856</v>
      </c>
    </row>
    <row r="15742" spans="1:2" x14ac:dyDescent="0.2">
      <c r="A15742" s="15">
        <v>42441.927083333336</v>
      </c>
      <c r="B15742" s="4">
        <v>872</v>
      </c>
    </row>
    <row r="15743" spans="1:2" x14ac:dyDescent="0.2">
      <c r="A15743" s="15">
        <v>42441.9375</v>
      </c>
      <c r="B15743" s="4">
        <v>904</v>
      </c>
    </row>
    <row r="15744" spans="1:2" x14ac:dyDescent="0.2">
      <c r="A15744" s="15">
        <v>42441.947916666664</v>
      </c>
      <c r="B15744" s="4">
        <v>933</v>
      </c>
    </row>
    <row r="15745" spans="1:2" x14ac:dyDescent="0.2">
      <c r="A15745" s="15">
        <v>42441.958333333336</v>
      </c>
      <c r="B15745" s="4">
        <v>978</v>
      </c>
    </row>
    <row r="15746" spans="1:2" x14ac:dyDescent="0.2">
      <c r="A15746" s="15">
        <v>42441.96875</v>
      </c>
      <c r="B15746" s="4">
        <v>1040</v>
      </c>
    </row>
    <row r="15747" spans="1:2" x14ac:dyDescent="0.2">
      <c r="A15747" s="15">
        <v>42441.979166666664</v>
      </c>
      <c r="B15747" s="4">
        <v>1110</v>
      </c>
    </row>
    <row r="15748" spans="1:2" x14ac:dyDescent="0.2">
      <c r="A15748" s="15">
        <v>42441.989583333336</v>
      </c>
      <c r="B15748" s="4">
        <v>1180</v>
      </c>
    </row>
    <row r="15749" spans="1:2" x14ac:dyDescent="0.2">
      <c r="A15749" s="15">
        <v>42442</v>
      </c>
      <c r="B15749" s="4">
        <v>1260</v>
      </c>
    </row>
    <row r="15750" spans="1:2" x14ac:dyDescent="0.2">
      <c r="A15750" s="15">
        <v>42442.010416666664</v>
      </c>
      <c r="B15750" s="4">
        <v>1340</v>
      </c>
    </row>
    <row r="15751" spans="1:2" x14ac:dyDescent="0.2">
      <c r="A15751" s="15">
        <v>42442.020833333336</v>
      </c>
      <c r="B15751" s="4">
        <v>1420</v>
      </c>
    </row>
    <row r="15752" spans="1:2" x14ac:dyDescent="0.2">
      <c r="A15752" s="15">
        <v>42442.03125</v>
      </c>
      <c r="B15752" s="4">
        <v>1490</v>
      </c>
    </row>
    <row r="15753" spans="1:2" x14ac:dyDescent="0.2">
      <c r="A15753" s="15">
        <v>42442.041666666664</v>
      </c>
      <c r="B15753" s="4">
        <v>1580</v>
      </c>
    </row>
    <row r="15754" spans="1:2" x14ac:dyDescent="0.2">
      <c r="A15754" s="15">
        <v>42442.052083333336</v>
      </c>
      <c r="B15754" s="4">
        <v>1680</v>
      </c>
    </row>
    <row r="15755" spans="1:2" x14ac:dyDescent="0.2">
      <c r="A15755" s="15">
        <v>42442.0625</v>
      </c>
      <c r="B15755" s="4">
        <v>1770</v>
      </c>
    </row>
    <row r="15756" spans="1:2" x14ac:dyDescent="0.2">
      <c r="A15756" s="15">
        <v>42442.072916666664</v>
      </c>
      <c r="B15756" s="4">
        <v>1850</v>
      </c>
    </row>
    <row r="15757" spans="1:2" x14ac:dyDescent="0.2">
      <c r="A15757" s="15">
        <v>42442.125</v>
      </c>
      <c r="B15757" s="4">
        <v>1960</v>
      </c>
    </row>
    <row r="15758" spans="1:2" x14ac:dyDescent="0.2">
      <c r="A15758" s="15">
        <v>42442.135416666664</v>
      </c>
      <c r="B15758" s="4">
        <v>2090</v>
      </c>
    </row>
    <row r="15759" spans="1:2" x14ac:dyDescent="0.2">
      <c r="A15759" s="15">
        <v>42442.145833333336</v>
      </c>
      <c r="B15759" s="4">
        <v>2220</v>
      </c>
    </row>
    <row r="15760" spans="1:2" x14ac:dyDescent="0.2">
      <c r="A15760" s="15">
        <v>42442.15625</v>
      </c>
      <c r="B15760" s="4">
        <v>2330</v>
      </c>
    </row>
    <row r="15761" spans="1:2" x14ac:dyDescent="0.2">
      <c r="A15761" s="15">
        <v>42442.166666666664</v>
      </c>
      <c r="B15761" s="4">
        <v>2440</v>
      </c>
    </row>
    <row r="15762" spans="1:2" x14ac:dyDescent="0.2">
      <c r="A15762" s="15">
        <v>42442.177083333336</v>
      </c>
      <c r="B15762" s="4">
        <v>2540</v>
      </c>
    </row>
    <row r="15763" spans="1:2" x14ac:dyDescent="0.2">
      <c r="A15763" s="15">
        <v>42442.1875</v>
      </c>
      <c r="B15763" s="4">
        <v>2600</v>
      </c>
    </row>
    <row r="15764" spans="1:2" x14ac:dyDescent="0.2">
      <c r="A15764" s="15">
        <v>42442.197916666664</v>
      </c>
      <c r="B15764" s="4">
        <v>2680</v>
      </c>
    </row>
    <row r="15765" spans="1:2" x14ac:dyDescent="0.2">
      <c r="A15765" s="15">
        <v>42442.208333333336</v>
      </c>
      <c r="B15765" s="4">
        <v>2710</v>
      </c>
    </row>
    <row r="15766" spans="1:2" x14ac:dyDescent="0.2">
      <c r="A15766" s="15">
        <v>42442.21875</v>
      </c>
      <c r="B15766" s="4">
        <v>2730</v>
      </c>
    </row>
    <row r="15767" spans="1:2" x14ac:dyDescent="0.2">
      <c r="A15767" s="15">
        <v>42442.229166666664</v>
      </c>
      <c r="B15767" s="4">
        <v>2780</v>
      </c>
    </row>
    <row r="15768" spans="1:2" x14ac:dyDescent="0.2">
      <c r="A15768" s="15">
        <v>42442.239583333336</v>
      </c>
      <c r="B15768" s="4">
        <v>2790</v>
      </c>
    </row>
    <row r="15769" spans="1:2" x14ac:dyDescent="0.2">
      <c r="A15769" s="15">
        <v>42442.25</v>
      </c>
      <c r="B15769" s="4">
        <v>2790</v>
      </c>
    </row>
    <row r="15770" spans="1:2" x14ac:dyDescent="0.2">
      <c r="A15770" s="15">
        <v>42442.260416666664</v>
      </c>
      <c r="B15770" s="4">
        <v>2790</v>
      </c>
    </row>
    <row r="15771" spans="1:2" x14ac:dyDescent="0.2">
      <c r="A15771" s="15">
        <v>42442.270833333336</v>
      </c>
      <c r="B15771" s="4">
        <v>2780</v>
      </c>
    </row>
    <row r="15772" spans="1:2" x14ac:dyDescent="0.2">
      <c r="A15772" s="15">
        <v>42442.28125</v>
      </c>
      <c r="B15772" s="4">
        <v>2760</v>
      </c>
    </row>
    <row r="15773" spans="1:2" x14ac:dyDescent="0.2">
      <c r="A15773" s="15">
        <v>42442.291666666664</v>
      </c>
      <c r="B15773" s="4">
        <v>2760</v>
      </c>
    </row>
    <row r="15774" spans="1:2" x14ac:dyDescent="0.2">
      <c r="A15774" s="15">
        <v>42442.302083333336</v>
      </c>
      <c r="B15774" s="4">
        <v>2720</v>
      </c>
    </row>
    <row r="15775" spans="1:2" x14ac:dyDescent="0.2">
      <c r="A15775" s="15">
        <v>42442.3125</v>
      </c>
      <c r="B15775" s="4">
        <v>2710</v>
      </c>
    </row>
    <row r="15776" spans="1:2" x14ac:dyDescent="0.2">
      <c r="A15776" s="15">
        <v>42442.322916666664</v>
      </c>
      <c r="B15776" s="4">
        <v>2710</v>
      </c>
    </row>
    <row r="15777" spans="1:2" x14ac:dyDescent="0.2">
      <c r="A15777" s="15">
        <v>42442.333333333336</v>
      </c>
      <c r="B15777" s="4">
        <v>2720</v>
      </c>
    </row>
    <row r="15778" spans="1:2" x14ac:dyDescent="0.2">
      <c r="A15778" s="15">
        <v>42442.34375</v>
      </c>
      <c r="B15778" s="4">
        <v>2690</v>
      </c>
    </row>
    <row r="15779" spans="1:2" x14ac:dyDescent="0.2">
      <c r="A15779" s="15">
        <v>42442.354166666664</v>
      </c>
      <c r="B15779" s="4">
        <v>2730</v>
      </c>
    </row>
    <row r="15780" spans="1:2" x14ac:dyDescent="0.2">
      <c r="A15780" s="15">
        <v>42442.364583333336</v>
      </c>
      <c r="B15780" s="4">
        <v>2710</v>
      </c>
    </row>
    <row r="15781" spans="1:2" x14ac:dyDescent="0.2">
      <c r="A15781" s="15">
        <v>42442.375</v>
      </c>
      <c r="B15781" s="4">
        <v>2780</v>
      </c>
    </row>
    <row r="15782" spans="1:2" x14ac:dyDescent="0.2">
      <c r="A15782" s="15">
        <v>42442.385416666664</v>
      </c>
      <c r="B15782" s="4">
        <v>2780</v>
      </c>
    </row>
    <row r="15783" spans="1:2" x14ac:dyDescent="0.2">
      <c r="A15783" s="15">
        <v>42442.395833333336</v>
      </c>
      <c r="B15783" s="4">
        <v>2820</v>
      </c>
    </row>
    <row r="15784" spans="1:2" x14ac:dyDescent="0.2">
      <c r="A15784" s="15">
        <v>42442.40625</v>
      </c>
      <c r="B15784" s="4">
        <v>2940</v>
      </c>
    </row>
    <row r="15785" spans="1:2" x14ac:dyDescent="0.2">
      <c r="A15785" s="15">
        <v>42442.416666666664</v>
      </c>
      <c r="B15785" s="4">
        <v>3020</v>
      </c>
    </row>
    <row r="15786" spans="1:2" x14ac:dyDescent="0.2">
      <c r="A15786" s="15">
        <v>42442.427083333336</v>
      </c>
      <c r="B15786" s="4">
        <v>3090</v>
      </c>
    </row>
    <row r="15787" spans="1:2" x14ac:dyDescent="0.2">
      <c r="A15787" s="15">
        <v>42442.4375</v>
      </c>
      <c r="B15787" s="4">
        <v>3160</v>
      </c>
    </row>
    <row r="15788" spans="1:2" x14ac:dyDescent="0.2">
      <c r="A15788" s="15">
        <v>42442.447916666664</v>
      </c>
      <c r="B15788" s="4">
        <v>3180</v>
      </c>
    </row>
    <row r="15789" spans="1:2" x14ac:dyDescent="0.2">
      <c r="A15789" s="15">
        <v>42442.458333333336</v>
      </c>
      <c r="B15789" s="4">
        <v>3300</v>
      </c>
    </row>
    <row r="15790" spans="1:2" x14ac:dyDescent="0.2">
      <c r="A15790" s="15">
        <v>42442.46875</v>
      </c>
      <c r="B15790" s="4">
        <v>3350</v>
      </c>
    </row>
    <row r="15791" spans="1:2" x14ac:dyDescent="0.2">
      <c r="A15791" s="15">
        <v>42442.479166666664</v>
      </c>
      <c r="B15791" s="4">
        <v>3470</v>
      </c>
    </row>
    <row r="15792" spans="1:2" x14ac:dyDescent="0.2">
      <c r="A15792" s="15">
        <v>42442.489583333336</v>
      </c>
      <c r="B15792" s="4">
        <v>3590</v>
      </c>
    </row>
    <row r="15793" spans="1:2" x14ac:dyDescent="0.2">
      <c r="A15793" s="15">
        <v>42442.5</v>
      </c>
      <c r="B15793" s="4">
        <v>3590</v>
      </c>
    </row>
    <row r="15794" spans="1:2" x14ac:dyDescent="0.2">
      <c r="A15794" s="15">
        <v>42442.510416666664</v>
      </c>
      <c r="B15794" s="4">
        <v>3760</v>
      </c>
    </row>
    <row r="15795" spans="1:2" x14ac:dyDescent="0.2">
      <c r="A15795" s="15">
        <v>42442.520833333336</v>
      </c>
      <c r="B15795" s="4">
        <v>3860</v>
      </c>
    </row>
    <row r="15796" spans="1:2" x14ac:dyDescent="0.2">
      <c r="A15796" s="15">
        <v>42442.53125</v>
      </c>
      <c r="B15796" s="4">
        <v>3980</v>
      </c>
    </row>
    <row r="15797" spans="1:2" x14ac:dyDescent="0.2">
      <c r="A15797" s="15">
        <v>42442.541666666664</v>
      </c>
      <c r="B15797" s="4">
        <v>4090</v>
      </c>
    </row>
    <row r="15798" spans="1:2" x14ac:dyDescent="0.2">
      <c r="A15798" s="15">
        <v>42442.552083333336</v>
      </c>
      <c r="B15798" s="4">
        <v>4190</v>
      </c>
    </row>
    <row r="15799" spans="1:2" x14ac:dyDescent="0.2">
      <c r="A15799" s="15">
        <v>42442.5625</v>
      </c>
      <c r="B15799" s="4">
        <v>4210</v>
      </c>
    </row>
    <row r="15800" spans="1:2" x14ac:dyDescent="0.2">
      <c r="A15800" s="15">
        <v>42442.572916666664</v>
      </c>
      <c r="B15800" s="4">
        <v>4270</v>
      </c>
    </row>
    <row r="15801" spans="1:2" x14ac:dyDescent="0.2">
      <c r="A15801" s="15">
        <v>42442.583333333336</v>
      </c>
      <c r="B15801" s="4">
        <v>4320</v>
      </c>
    </row>
    <row r="15802" spans="1:2" x14ac:dyDescent="0.2">
      <c r="A15802" s="15">
        <v>42442.59375</v>
      </c>
      <c r="B15802" s="4">
        <v>4370</v>
      </c>
    </row>
    <row r="15803" spans="1:2" x14ac:dyDescent="0.2">
      <c r="A15803" s="15">
        <v>42442.604166666664</v>
      </c>
      <c r="B15803" s="4">
        <v>4390</v>
      </c>
    </row>
    <row r="15804" spans="1:2" x14ac:dyDescent="0.2">
      <c r="A15804" s="15">
        <v>42442.614583333336</v>
      </c>
      <c r="B15804" s="4">
        <v>4390</v>
      </c>
    </row>
    <row r="15805" spans="1:2" x14ac:dyDescent="0.2">
      <c r="A15805" s="15">
        <v>42442.625</v>
      </c>
      <c r="B15805" s="4">
        <v>4420</v>
      </c>
    </row>
    <row r="15806" spans="1:2" x14ac:dyDescent="0.2">
      <c r="A15806" s="15">
        <v>42442.635416666664</v>
      </c>
      <c r="B15806" s="4">
        <v>4410</v>
      </c>
    </row>
    <row r="15807" spans="1:2" x14ac:dyDescent="0.2">
      <c r="A15807" s="15">
        <v>42442.645833333336</v>
      </c>
      <c r="B15807" s="4">
        <v>4360</v>
      </c>
    </row>
    <row r="15808" spans="1:2" x14ac:dyDescent="0.2">
      <c r="A15808" s="15">
        <v>42442.65625</v>
      </c>
      <c r="B15808" s="4">
        <v>4320</v>
      </c>
    </row>
    <row r="15809" spans="1:2" x14ac:dyDescent="0.2">
      <c r="A15809" s="15">
        <v>42442.666666666664</v>
      </c>
      <c r="B15809" s="4">
        <v>4230</v>
      </c>
    </row>
    <row r="15810" spans="1:2" x14ac:dyDescent="0.2">
      <c r="A15810" s="15">
        <v>42442.677083333336</v>
      </c>
      <c r="B15810" s="4">
        <v>4230</v>
      </c>
    </row>
    <row r="15811" spans="1:2" x14ac:dyDescent="0.2">
      <c r="A15811" s="15">
        <v>42442.6875</v>
      </c>
      <c r="B15811" s="4">
        <v>4200</v>
      </c>
    </row>
    <row r="15812" spans="1:2" x14ac:dyDescent="0.2">
      <c r="A15812" s="15">
        <v>42442.697916666664</v>
      </c>
      <c r="B15812" s="4">
        <v>4160</v>
      </c>
    </row>
    <row r="15813" spans="1:2" x14ac:dyDescent="0.2">
      <c r="A15813" s="15">
        <v>42442.708333333336</v>
      </c>
      <c r="B15813" s="4">
        <v>4090</v>
      </c>
    </row>
    <row r="15814" spans="1:2" x14ac:dyDescent="0.2">
      <c r="A15814" s="15">
        <v>42442.71875</v>
      </c>
      <c r="B15814" s="4">
        <v>4050</v>
      </c>
    </row>
    <row r="15815" spans="1:2" x14ac:dyDescent="0.2">
      <c r="A15815" s="15">
        <v>42442.729166666664</v>
      </c>
      <c r="B15815" s="4">
        <v>4030</v>
      </c>
    </row>
    <row r="15816" spans="1:2" x14ac:dyDescent="0.2">
      <c r="A15816" s="15">
        <v>42442.739583333336</v>
      </c>
      <c r="B15816" s="4">
        <v>4020</v>
      </c>
    </row>
    <row r="15817" spans="1:2" x14ac:dyDescent="0.2">
      <c r="A15817" s="15">
        <v>42442.75</v>
      </c>
      <c r="B15817" s="4">
        <v>3900</v>
      </c>
    </row>
    <row r="15818" spans="1:2" x14ac:dyDescent="0.2">
      <c r="A15818" s="15">
        <v>42442.760416666664</v>
      </c>
      <c r="B15818" s="4">
        <v>3910</v>
      </c>
    </row>
    <row r="15819" spans="1:2" x14ac:dyDescent="0.2">
      <c r="A15819" s="15">
        <v>42442.770833333336</v>
      </c>
      <c r="B15819" s="4">
        <v>3870</v>
      </c>
    </row>
    <row r="15820" spans="1:2" x14ac:dyDescent="0.2">
      <c r="A15820" s="15">
        <v>42442.78125</v>
      </c>
      <c r="B15820" s="4">
        <v>3870</v>
      </c>
    </row>
    <row r="15821" spans="1:2" x14ac:dyDescent="0.2">
      <c r="A15821" s="15">
        <v>42442.791666666664</v>
      </c>
      <c r="B15821" s="4">
        <v>3860</v>
      </c>
    </row>
    <row r="15822" spans="1:2" x14ac:dyDescent="0.2">
      <c r="A15822" s="15">
        <v>42442.802083333336</v>
      </c>
      <c r="B15822" s="4">
        <v>3820</v>
      </c>
    </row>
    <row r="15823" spans="1:2" x14ac:dyDescent="0.2">
      <c r="A15823" s="15">
        <v>42442.8125</v>
      </c>
      <c r="B15823" s="4">
        <v>3760</v>
      </c>
    </row>
    <row r="15824" spans="1:2" x14ac:dyDescent="0.2">
      <c r="A15824" s="15">
        <v>42442.822916666664</v>
      </c>
      <c r="B15824" s="4">
        <v>3830</v>
      </c>
    </row>
    <row r="15825" spans="1:2" x14ac:dyDescent="0.2">
      <c r="A15825" s="15">
        <v>42442.833333333336</v>
      </c>
      <c r="B15825" s="4">
        <v>3870</v>
      </c>
    </row>
    <row r="15826" spans="1:2" x14ac:dyDescent="0.2">
      <c r="A15826" s="15">
        <v>42442.84375</v>
      </c>
      <c r="B15826" s="4">
        <v>3890</v>
      </c>
    </row>
    <row r="15827" spans="1:2" x14ac:dyDescent="0.2">
      <c r="A15827" s="15">
        <v>42442.854166666664</v>
      </c>
      <c r="B15827" s="4">
        <v>3840</v>
      </c>
    </row>
    <row r="15828" spans="1:2" x14ac:dyDescent="0.2">
      <c r="A15828" s="15">
        <v>42442.864583333336</v>
      </c>
      <c r="B15828" s="4">
        <v>3900</v>
      </c>
    </row>
    <row r="15829" spans="1:2" x14ac:dyDescent="0.2">
      <c r="A15829" s="15">
        <v>42442.875</v>
      </c>
      <c r="B15829" s="4">
        <v>3920</v>
      </c>
    </row>
    <row r="15830" spans="1:2" x14ac:dyDescent="0.2">
      <c r="A15830" s="15">
        <v>42442.885416666664</v>
      </c>
      <c r="B15830" s="4">
        <v>3980</v>
      </c>
    </row>
    <row r="15831" spans="1:2" x14ac:dyDescent="0.2">
      <c r="A15831" s="15">
        <v>42442.895833333336</v>
      </c>
      <c r="B15831" s="4">
        <v>4010</v>
      </c>
    </row>
    <row r="15832" spans="1:2" x14ac:dyDescent="0.2">
      <c r="A15832" s="15">
        <v>42442.90625</v>
      </c>
      <c r="B15832" s="4">
        <v>3990</v>
      </c>
    </row>
    <row r="15833" spans="1:2" x14ac:dyDescent="0.2">
      <c r="A15833" s="15">
        <v>42442.916666666664</v>
      </c>
      <c r="B15833" s="4">
        <v>3970</v>
      </c>
    </row>
    <row r="15834" spans="1:2" x14ac:dyDescent="0.2">
      <c r="A15834" s="15">
        <v>42442.927083333336</v>
      </c>
      <c r="B15834" s="4">
        <v>4030</v>
      </c>
    </row>
    <row r="15835" spans="1:2" x14ac:dyDescent="0.2">
      <c r="A15835" s="15">
        <v>42442.9375</v>
      </c>
      <c r="B15835" s="4">
        <v>4020</v>
      </c>
    </row>
    <row r="15836" spans="1:2" x14ac:dyDescent="0.2">
      <c r="A15836" s="15">
        <v>42442.947916666664</v>
      </c>
      <c r="B15836" s="4">
        <v>4030</v>
      </c>
    </row>
    <row r="15837" spans="1:2" x14ac:dyDescent="0.2">
      <c r="A15837" s="15">
        <v>42442.958333333336</v>
      </c>
      <c r="B15837" s="4">
        <v>4090</v>
      </c>
    </row>
    <row r="15838" spans="1:2" x14ac:dyDescent="0.2">
      <c r="A15838" s="15">
        <v>42442.96875</v>
      </c>
      <c r="B15838" s="4">
        <v>4080</v>
      </c>
    </row>
    <row r="15839" spans="1:2" x14ac:dyDescent="0.2">
      <c r="A15839" s="15">
        <v>42442.979166666664</v>
      </c>
      <c r="B15839" s="4">
        <v>4120</v>
      </c>
    </row>
    <row r="15840" spans="1:2" x14ac:dyDescent="0.2">
      <c r="A15840" s="15">
        <v>42442.989583333336</v>
      </c>
      <c r="B15840" s="4">
        <v>4130</v>
      </c>
    </row>
    <row r="15841" spans="1:2" x14ac:dyDescent="0.2">
      <c r="A15841" s="15">
        <v>42443</v>
      </c>
      <c r="B15841" s="4">
        <v>4090</v>
      </c>
    </row>
    <row r="15842" spans="1:2" x14ac:dyDescent="0.2">
      <c r="A15842" s="15">
        <v>42443.010416666664</v>
      </c>
      <c r="B15842" s="4">
        <v>4120</v>
      </c>
    </row>
    <row r="15843" spans="1:2" x14ac:dyDescent="0.2">
      <c r="A15843" s="15">
        <v>42443.020833333336</v>
      </c>
      <c r="B15843" s="4">
        <v>4180</v>
      </c>
    </row>
    <row r="15844" spans="1:2" x14ac:dyDescent="0.2">
      <c r="A15844" s="15">
        <v>42443.03125</v>
      </c>
      <c r="B15844" s="4">
        <v>4140</v>
      </c>
    </row>
    <row r="15845" spans="1:2" x14ac:dyDescent="0.2">
      <c r="A15845" s="15">
        <v>42443.041666666664</v>
      </c>
      <c r="B15845" s="4">
        <v>4130</v>
      </c>
    </row>
    <row r="15846" spans="1:2" x14ac:dyDescent="0.2">
      <c r="A15846" s="15">
        <v>42443.052083333336</v>
      </c>
      <c r="B15846" s="4">
        <v>4090</v>
      </c>
    </row>
    <row r="15847" spans="1:2" x14ac:dyDescent="0.2">
      <c r="A15847" s="15">
        <v>42443.0625</v>
      </c>
      <c r="B15847" s="4">
        <v>4090</v>
      </c>
    </row>
    <row r="15848" spans="1:2" x14ac:dyDescent="0.2">
      <c r="A15848" s="15">
        <v>42443.072916666664</v>
      </c>
      <c r="B15848" s="4">
        <v>4050</v>
      </c>
    </row>
    <row r="15849" spans="1:2" x14ac:dyDescent="0.2">
      <c r="A15849" s="15">
        <v>42443.083333333336</v>
      </c>
      <c r="B15849" s="4">
        <v>3980</v>
      </c>
    </row>
    <row r="15850" spans="1:2" x14ac:dyDescent="0.2">
      <c r="A15850" s="15">
        <v>42443.09375</v>
      </c>
      <c r="B15850" s="4">
        <v>3980</v>
      </c>
    </row>
    <row r="15851" spans="1:2" x14ac:dyDescent="0.2">
      <c r="A15851" s="15">
        <v>42443.104166666664</v>
      </c>
      <c r="B15851" s="4">
        <v>4030</v>
      </c>
    </row>
    <row r="15852" spans="1:2" x14ac:dyDescent="0.2">
      <c r="A15852" s="15">
        <v>42443.114583333336</v>
      </c>
      <c r="B15852" s="4">
        <v>3940</v>
      </c>
    </row>
    <row r="15853" spans="1:2" x14ac:dyDescent="0.2">
      <c r="A15853" s="15">
        <v>42443.125</v>
      </c>
      <c r="B15853" s="4">
        <v>3820</v>
      </c>
    </row>
    <row r="15854" spans="1:2" x14ac:dyDescent="0.2">
      <c r="A15854" s="15">
        <v>42443.135416666664</v>
      </c>
      <c r="B15854" s="4">
        <v>3800</v>
      </c>
    </row>
    <row r="15855" spans="1:2" x14ac:dyDescent="0.2">
      <c r="A15855" s="15">
        <v>42443.145833333336</v>
      </c>
      <c r="B15855" s="4">
        <v>3740</v>
      </c>
    </row>
    <row r="15856" spans="1:2" x14ac:dyDescent="0.2">
      <c r="A15856" s="15">
        <v>42443.15625</v>
      </c>
      <c r="B15856" s="4">
        <v>3730</v>
      </c>
    </row>
    <row r="15857" spans="1:2" x14ac:dyDescent="0.2">
      <c r="A15857" s="15">
        <v>42443.166666666664</v>
      </c>
      <c r="B15857" s="4">
        <v>3680</v>
      </c>
    </row>
    <row r="15858" spans="1:2" x14ac:dyDescent="0.2">
      <c r="A15858" s="15">
        <v>42443.177083333336</v>
      </c>
      <c r="B15858" s="4">
        <v>3670</v>
      </c>
    </row>
    <row r="15859" spans="1:2" x14ac:dyDescent="0.2">
      <c r="A15859" s="15">
        <v>42443.1875</v>
      </c>
      <c r="B15859" s="4">
        <v>3630</v>
      </c>
    </row>
    <row r="15860" spans="1:2" x14ac:dyDescent="0.2">
      <c r="A15860" s="15">
        <v>42443.197916666664</v>
      </c>
      <c r="B15860" s="4">
        <v>3600</v>
      </c>
    </row>
    <row r="15861" spans="1:2" x14ac:dyDescent="0.2">
      <c r="A15861" s="15">
        <v>42443.208333333336</v>
      </c>
      <c r="B15861" s="4">
        <v>3510</v>
      </c>
    </row>
    <row r="15862" spans="1:2" x14ac:dyDescent="0.2">
      <c r="A15862" s="15">
        <v>42443.21875</v>
      </c>
      <c r="B15862" s="4">
        <v>3450</v>
      </c>
    </row>
    <row r="15863" spans="1:2" x14ac:dyDescent="0.2">
      <c r="A15863" s="15">
        <v>42443.229166666664</v>
      </c>
      <c r="B15863" s="4">
        <v>3390</v>
      </c>
    </row>
    <row r="15864" spans="1:2" x14ac:dyDescent="0.2">
      <c r="A15864" s="15">
        <v>42443.239583333336</v>
      </c>
      <c r="B15864" s="4">
        <v>3310</v>
      </c>
    </row>
    <row r="15865" spans="1:2" x14ac:dyDescent="0.2">
      <c r="A15865" s="15">
        <v>42443.25</v>
      </c>
      <c r="B15865" s="4">
        <v>3300</v>
      </c>
    </row>
    <row r="15866" spans="1:2" x14ac:dyDescent="0.2">
      <c r="A15866" s="15">
        <v>42443.260416666664</v>
      </c>
      <c r="B15866" s="4">
        <v>3240</v>
      </c>
    </row>
    <row r="15867" spans="1:2" x14ac:dyDescent="0.2">
      <c r="A15867" s="15">
        <v>42443.270833333336</v>
      </c>
      <c r="B15867" s="4">
        <v>3200</v>
      </c>
    </row>
    <row r="15868" spans="1:2" x14ac:dyDescent="0.2">
      <c r="A15868" s="15">
        <v>42443.28125</v>
      </c>
      <c r="B15868" s="4">
        <v>3150</v>
      </c>
    </row>
    <row r="15869" spans="1:2" x14ac:dyDescent="0.2">
      <c r="A15869" s="15">
        <v>42443.291666666664</v>
      </c>
      <c r="B15869" s="4">
        <v>3120</v>
      </c>
    </row>
    <row r="15870" spans="1:2" x14ac:dyDescent="0.2">
      <c r="A15870" s="15">
        <v>42443.302083333336</v>
      </c>
      <c r="B15870" s="4">
        <v>3060</v>
      </c>
    </row>
    <row r="15871" spans="1:2" x14ac:dyDescent="0.2">
      <c r="A15871" s="15">
        <v>42443.3125</v>
      </c>
      <c r="B15871" s="4">
        <v>2990</v>
      </c>
    </row>
    <row r="15872" spans="1:2" x14ac:dyDescent="0.2">
      <c r="A15872" s="15">
        <v>42443.322916666664</v>
      </c>
      <c r="B15872" s="4">
        <v>2980</v>
      </c>
    </row>
    <row r="15873" spans="1:2" x14ac:dyDescent="0.2">
      <c r="A15873" s="15">
        <v>42443.333333333336</v>
      </c>
      <c r="B15873" s="4">
        <v>2910</v>
      </c>
    </row>
    <row r="15874" spans="1:2" x14ac:dyDescent="0.2">
      <c r="A15874" s="15">
        <v>42443.34375</v>
      </c>
      <c r="B15874" s="4">
        <v>2890</v>
      </c>
    </row>
    <row r="15875" spans="1:2" x14ac:dyDescent="0.2">
      <c r="A15875" s="15">
        <v>42443.354166666664</v>
      </c>
      <c r="B15875" s="4">
        <v>2810</v>
      </c>
    </row>
    <row r="15876" spans="1:2" x14ac:dyDescent="0.2">
      <c r="A15876" s="15">
        <v>42443.364583333336</v>
      </c>
      <c r="B15876" s="4">
        <v>2780</v>
      </c>
    </row>
    <row r="15877" spans="1:2" x14ac:dyDescent="0.2">
      <c r="A15877" s="15">
        <v>42443.375</v>
      </c>
      <c r="B15877" s="4">
        <v>2730</v>
      </c>
    </row>
    <row r="15878" spans="1:2" x14ac:dyDescent="0.2">
      <c r="A15878" s="15">
        <v>42443.385416666664</v>
      </c>
      <c r="B15878" s="4">
        <v>2690</v>
      </c>
    </row>
    <row r="15879" spans="1:2" x14ac:dyDescent="0.2">
      <c r="A15879" s="15">
        <v>42443.395833333336</v>
      </c>
      <c r="B15879" s="4">
        <v>2650</v>
      </c>
    </row>
    <row r="15880" spans="1:2" x14ac:dyDescent="0.2">
      <c r="A15880" s="15">
        <v>42443.40625</v>
      </c>
      <c r="B15880" s="4">
        <v>2610</v>
      </c>
    </row>
    <row r="15881" spans="1:2" x14ac:dyDescent="0.2">
      <c r="A15881" s="15">
        <v>42443.416666666664</v>
      </c>
      <c r="B15881" s="4">
        <v>2590</v>
      </c>
    </row>
    <row r="15882" spans="1:2" x14ac:dyDescent="0.2">
      <c r="A15882" s="15">
        <v>42443.427083333336</v>
      </c>
      <c r="B15882" s="4">
        <v>2550</v>
      </c>
    </row>
    <row r="15883" spans="1:2" x14ac:dyDescent="0.2">
      <c r="A15883" s="15">
        <v>42443.4375</v>
      </c>
      <c r="B15883" s="4">
        <v>2480</v>
      </c>
    </row>
    <row r="15884" spans="1:2" x14ac:dyDescent="0.2">
      <c r="A15884" s="15">
        <v>42443.447916666664</v>
      </c>
      <c r="B15884" s="4">
        <v>2450</v>
      </c>
    </row>
    <row r="15885" spans="1:2" x14ac:dyDescent="0.2">
      <c r="A15885" s="15">
        <v>42443.458333333336</v>
      </c>
      <c r="B15885" s="4">
        <v>2400</v>
      </c>
    </row>
    <row r="15886" spans="1:2" x14ac:dyDescent="0.2">
      <c r="A15886" s="15">
        <v>42443.46875</v>
      </c>
      <c r="B15886" s="4">
        <v>2350</v>
      </c>
    </row>
    <row r="15887" spans="1:2" x14ac:dyDescent="0.2">
      <c r="A15887" s="15">
        <v>42443.479166666664</v>
      </c>
      <c r="B15887" s="4">
        <v>2350</v>
      </c>
    </row>
    <row r="15888" spans="1:2" x14ac:dyDescent="0.2">
      <c r="A15888" s="15">
        <v>42443.489583333336</v>
      </c>
      <c r="B15888" s="4">
        <v>2280</v>
      </c>
    </row>
    <row r="15889" spans="1:2" x14ac:dyDescent="0.2">
      <c r="A15889" s="15">
        <v>42443.5</v>
      </c>
      <c r="B15889" s="4">
        <v>2270</v>
      </c>
    </row>
    <row r="15890" spans="1:2" x14ac:dyDescent="0.2">
      <c r="A15890" s="15">
        <v>42443.510416666664</v>
      </c>
      <c r="B15890" s="4">
        <v>2220</v>
      </c>
    </row>
    <row r="15891" spans="1:2" x14ac:dyDescent="0.2">
      <c r="A15891" s="15">
        <v>42443.520833333336</v>
      </c>
      <c r="B15891" s="4">
        <v>2200</v>
      </c>
    </row>
    <row r="15892" spans="1:2" x14ac:dyDescent="0.2">
      <c r="A15892" s="15">
        <v>42443.53125</v>
      </c>
      <c r="B15892" s="4">
        <v>2140</v>
      </c>
    </row>
    <row r="15893" spans="1:2" x14ac:dyDescent="0.2">
      <c r="A15893" s="15">
        <v>42443.541666666664</v>
      </c>
      <c r="B15893" s="4">
        <v>2130</v>
      </c>
    </row>
    <row r="15894" spans="1:2" x14ac:dyDescent="0.2">
      <c r="A15894" s="15">
        <v>42443.552083333336</v>
      </c>
      <c r="B15894" s="4">
        <v>2110</v>
      </c>
    </row>
    <row r="15895" spans="1:2" x14ac:dyDescent="0.2">
      <c r="A15895" s="15">
        <v>42443.5625</v>
      </c>
      <c r="B15895" s="4">
        <v>2070</v>
      </c>
    </row>
    <row r="15896" spans="1:2" x14ac:dyDescent="0.2">
      <c r="A15896" s="15">
        <v>42443.572916666664</v>
      </c>
      <c r="B15896" s="4">
        <v>2050</v>
      </c>
    </row>
    <row r="15897" spans="1:2" x14ac:dyDescent="0.2">
      <c r="A15897" s="15">
        <v>42443.583333333336</v>
      </c>
      <c r="B15897" s="4">
        <v>2020</v>
      </c>
    </row>
    <row r="15898" spans="1:2" x14ac:dyDescent="0.2">
      <c r="A15898" s="15">
        <v>42443.59375</v>
      </c>
      <c r="B15898" s="4">
        <v>2010</v>
      </c>
    </row>
    <row r="15899" spans="1:2" x14ac:dyDescent="0.2">
      <c r="A15899" s="15">
        <v>42443.604166666664</v>
      </c>
      <c r="B15899" s="4">
        <v>1960</v>
      </c>
    </row>
    <row r="15900" spans="1:2" x14ac:dyDescent="0.2">
      <c r="A15900" s="15">
        <v>42443.614583333336</v>
      </c>
      <c r="B15900" s="4">
        <v>1940</v>
      </c>
    </row>
    <row r="15901" spans="1:2" x14ac:dyDescent="0.2">
      <c r="A15901" s="15">
        <v>42443.625</v>
      </c>
      <c r="B15901" s="4">
        <v>1920</v>
      </c>
    </row>
    <row r="15902" spans="1:2" x14ac:dyDescent="0.2">
      <c r="A15902" s="15">
        <v>42443.635416666664</v>
      </c>
      <c r="B15902" s="4">
        <v>1920</v>
      </c>
    </row>
    <row r="15903" spans="1:2" x14ac:dyDescent="0.2">
      <c r="A15903" s="15">
        <v>42443.645833333336</v>
      </c>
      <c r="B15903" s="4">
        <v>1860</v>
      </c>
    </row>
    <row r="15904" spans="1:2" x14ac:dyDescent="0.2">
      <c r="A15904" s="15">
        <v>42443.65625</v>
      </c>
      <c r="B15904" s="4">
        <v>1840</v>
      </c>
    </row>
    <row r="15905" spans="1:2" x14ac:dyDescent="0.2">
      <c r="A15905" s="15">
        <v>42443.666666666664</v>
      </c>
      <c r="B15905" s="4">
        <v>1830</v>
      </c>
    </row>
    <row r="15906" spans="1:2" x14ac:dyDescent="0.2">
      <c r="A15906" s="15">
        <v>42443.677083333336</v>
      </c>
      <c r="B15906" s="4">
        <v>1800</v>
      </c>
    </row>
    <row r="15907" spans="1:2" x14ac:dyDescent="0.2">
      <c r="A15907" s="15">
        <v>42443.6875</v>
      </c>
      <c r="B15907" s="4">
        <v>1780</v>
      </c>
    </row>
    <row r="15908" spans="1:2" x14ac:dyDescent="0.2">
      <c r="A15908" s="15">
        <v>42443.697916666664</v>
      </c>
      <c r="B15908" s="4">
        <v>1760</v>
      </c>
    </row>
    <row r="15909" spans="1:2" x14ac:dyDescent="0.2">
      <c r="A15909" s="15">
        <v>42443.708333333336</v>
      </c>
      <c r="B15909" s="4">
        <v>1730</v>
      </c>
    </row>
    <row r="15910" spans="1:2" x14ac:dyDescent="0.2">
      <c r="A15910" s="15">
        <v>42443.71875</v>
      </c>
      <c r="B15910" s="4">
        <v>1720</v>
      </c>
    </row>
    <row r="15911" spans="1:2" x14ac:dyDescent="0.2">
      <c r="A15911" s="15">
        <v>42443.729166666664</v>
      </c>
      <c r="B15911" s="4">
        <v>1680</v>
      </c>
    </row>
    <row r="15912" spans="1:2" x14ac:dyDescent="0.2">
      <c r="A15912" s="15">
        <v>42443.739583333336</v>
      </c>
      <c r="B15912" s="4">
        <v>1680</v>
      </c>
    </row>
    <row r="15913" spans="1:2" x14ac:dyDescent="0.2">
      <c r="A15913" s="15">
        <v>42443.75</v>
      </c>
      <c r="B15913" s="4">
        <v>1660</v>
      </c>
    </row>
    <row r="15914" spans="1:2" x14ac:dyDescent="0.2">
      <c r="A15914" s="15">
        <v>42443.760416666664</v>
      </c>
      <c r="B15914" s="4">
        <v>1630</v>
      </c>
    </row>
    <row r="15915" spans="1:2" x14ac:dyDescent="0.2">
      <c r="A15915" s="15">
        <v>42443.770833333336</v>
      </c>
      <c r="B15915" s="4">
        <v>1610</v>
      </c>
    </row>
    <row r="15916" spans="1:2" x14ac:dyDescent="0.2">
      <c r="A15916" s="15">
        <v>42443.78125</v>
      </c>
      <c r="B15916" s="4">
        <v>1610</v>
      </c>
    </row>
    <row r="15917" spans="1:2" x14ac:dyDescent="0.2">
      <c r="A15917" s="15">
        <v>42443.791666666664</v>
      </c>
      <c r="B15917" s="4">
        <v>1580</v>
      </c>
    </row>
    <row r="15918" spans="1:2" x14ac:dyDescent="0.2">
      <c r="A15918" s="15">
        <v>42443.802083333336</v>
      </c>
      <c r="B15918" s="4">
        <v>1560</v>
      </c>
    </row>
    <row r="15919" spans="1:2" x14ac:dyDescent="0.2">
      <c r="A15919" s="15">
        <v>42443.8125</v>
      </c>
      <c r="B15919" s="4">
        <v>1550</v>
      </c>
    </row>
    <row r="15920" spans="1:2" x14ac:dyDescent="0.2">
      <c r="A15920" s="15">
        <v>42443.822916666664</v>
      </c>
      <c r="B15920" s="4">
        <v>1520</v>
      </c>
    </row>
    <row r="15921" spans="1:2" x14ac:dyDescent="0.2">
      <c r="A15921" s="15">
        <v>42443.833333333336</v>
      </c>
      <c r="B15921" s="4">
        <v>1520</v>
      </c>
    </row>
    <row r="15922" spans="1:2" x14ac:dyDescent="0.2">
      <c r="A15922" s="15">
        <v>42443.84375</v>
      </c>
      <c r="B15922" s="4">
        <v>1500</v>
      </c>
    </row>
    <row r="15923" spans="1:2" x14ac:dyDescent="0.2">
      <c r="A15923" s="15">
        <v>42443.854166666664</v>
      </c>
      <c r="B15923" s="4">
        <v>1480</v>
      </c>
    </row>
    <row r="15924" spans="1:2" x14ac:dyDescent="0.2">
      <c r="A15924" s="15">
        <v>42443.864583333336</v>
      </c>
      <c r="B15924" s="4">
        <v>1470</v>
      </c>
    </row>
    <row r="15925" spans="1:2" x14ac:dyDescent="0.2">
      <c r="A15925" s="15">
        <v>42443.875</v>
      </c>
      <c r="B15925" s="4">
        <v>1440</v>
      </c>
    </row>
    <row r="15926" spans="1:2" x14ac:dyDescent="0.2">
      <c r="A15926" s="15">
        <v>42443.885416666664</v>
      </c>
      <c r="B15926" s="4">
        <v>1440</v>
      </c>
    </row>
    <row r="15927" spans="1:2" x14ac:dyDescent="0.2">
      <c r="A15927" s="15">
        <v>42443.895833333336</v>
      </c>
      <c r="B15927" s="4">
        <v>1430</v>
      </c>
    </row>
    <row r="15928" spans="1:2" x14ac:dyDescent="0.2">
      <c r="A15928" s="15">
        <v>42443.90625</v>
      </c>
      <c r="B15928" s="4">
        <v>1400</v>
      </c>
    </row>
    <row r="15929" spans="1:2" x14ac:dyDescent="0.2">
      <c r="A15929" s="15">
        <v>42443.916666666664</v>
      </c>
      <c r="B15929" s="4">
        <v>1380</v>
      </c>
    </row>
    <row r="15930" spans="1:2" x14ac:dyDescent="0.2">
      <c r="A15930" s="15">
        <v>42443.927083333336</v>
      </c>
      <c r="B15930" s="4">
        <v>1380</v>
      </c>
    </row>
    <row r="15931" spans="1:2" x14ac:dyDescent="0.2">
      <c r="A15931" s="15">
        <v>42443.9375</v>
      </c>
      <c r="B15931" s="4">
        <v>1360</v>
      </c>
    </row>
    <row r="15932" spans="1:2" x14ac:dyDescent="0.2">
      <c r="A15932" s="15">
        <v>42443.947916666664</v>
      </c>
      <c r="B15932" s="4">
        <v>1350</v>
      </c>
    </row>
    <row r="15933" spans="1:2" x14ac:dyDescent="0.2">
      <c r="A15933" s="15">
        <v>42443.958333333336</v>
      </c>
      <c r="B15933" s="4">
        <v>1330</v>
      </c>
    </row>
    <row r="15934" spans="1:2" x14ac:dyDescent="0.2">
      <c r="A15934" s="15">
        <v>42443.96875</v>
      </c>
      <c r="B15934" s="4">
        <v>1320</v>
      </c>
    </row>
    <row r="15935" spans="1:2" x14ac:dyDescent="0.2">
      <c r="A15935" s="15">
        <v>42443.979166666664</v>
      </c>
      <c r="B15935" s="4">
        <v>1310</v>
      </c>
    </row>
    <row r="15936" spans="1:2" x14ac:dyDescent="0.2">
      <c r="A15936" s="15">
        <v>42443.989583333336</v>
      </c>
      <c r="B15936" s="4">
        <v>1290</v>
      </c>
    </row>
    <row r="15937" spans="1:2" x14ac:dyDescent="0.2">
      <c r="A15937" s="15">
        <v>42444</v>
      </c>
      <c r="B15937" s="4">
        <v>1290</v>
      </c>
    </row>
    <row r="15938" spans="1:2" x14ac:dyDescent="0.2">
      <c r="A15938" s="15">
        <v>42444.010416666664</v>
      </c>
      <c r="B15938" s="4">
        <v>1270</v>
      </c>
    </row>
    <row r="15939" spans="1:2" x14ac:dyDescent="0.2">
      <c r="A15939" s="15">
        <v>42444.020833333336</v>
      </c>
      <c r="B15939" s="4">
        <v>1260</v>
      </c>
    </row>
    <row r="15940" spans="1:2" x14ac:dyDescent="0.2">
      <c r="A15940" s="15">
        <v>42444.03125</v>
      </c>
      <c r="B15940" s="4">
        <v>1250</v>
      </c>
    </row>
    <row r="15941" spans="1:2" x14ac:dyDescent="0.2">
      <c r="A15941" s="15">
        <v>42444.041666666664</v>
      </c>
      <c r="B15941" s="4">
        <v>1240</v>
      </c>
    </row>
    <row r="15942" spans="1:2" x14ac:dyDescent="0.2">
      <c r="A15942" s="15">
        <v>42444.052083333336</v>
      </c>
      <c r="B15942" s="4">
        <v>1230</v>
      </c>
    </row>
    <row r="15943" spans="1:2" x14ac:dyDescent="0.2">
      <c r="A15943" s="15">
        <v>42444.0625</v>
      </c>
      <c r="B15943" s="4">
        <v>1210</v>
      </c>
    </row>
    <row r="15944" spans="1:2" x14ac:dyDescent="0.2">
      <c r="A15944" s="15">
        <v>42444.072916666664</v>
      </c>
      <c r="B15944" s="4">
        <v>1200</v>
      </c>
    </row>
    <row r="15945" spans="1:2" x14ac:dyDescent="0.2">
      <c r="A15945" s="15">
        <v>42444.083333333336</v>
      </c>
      <c r="B15945" s="4">
        <v>1200</v>
      </c>
    </row>
    <row r="15946" spans="1:2" x14ac:dyDescent="0.2">
      <c r="A15946" s="15">
        <v>42444.09375</v>
      </c>
      <c r="B15946" s="4">
        <v>1180</v>
      </c>
    </row>
    <row r="15947" spans="1:2" x14ac:dyDescent="0.2">
      <c r="A15947" s="15">
        <v>42444.104166666664</v>
      </c>
      <c r="B15947" s="4">
        <v>1180</v>
      </c>
    </row>
    <row r="15948" spans="1:2" x14ac:dyDescent="0.2">
      <c r="A15948" s="15">
        <v>42444.114583333336</v>
      </c>
      <c r="B15948" s="4">
        <v>1160</v>
      </c>
    </row>
    <row r="15949" spans="1:2" x14ac:dyDescent="0.2">
      <c r="A15949" s="15">
        <v>42444.125</v>
      </c>
      <c r="B15949" s="4">
        <v>1150</v>
      </c>
    </row>
    <row r="15950" spans="1:2" x14ac:dyDescent="0.2">
      <c r="A15950" s="15">
        <v>42444.135416666664</v>
      </c>
      <c r="B15950" s="4">
        <v>1140</v>
      </c>
    </row>
    <row r="15951" spans="1:2" x14ac:dyDescent="0.2">
      <c r="A15951" s="15">
        <v>42444.145833333336</v>
      </c>
      <c r="B15951" s="4">
        <v>1130</v>
      </c>
    </row>
    <row r="15952" spans="1:2" x14ac:dyDescent="0.2">
      <c r="A15952" s="15">
        <v>42444.15625</v>
      </c>
      <c r="B15952" s="4">
        <v>1130</v>
      </c>
    </row>
    <row r="15953" spans="1:2" x14ac:dyDescent="0.2">
      <c r="A15953" s="15">
        <v>42444.166666666664</v>
      </c>
      <c r="B15953" s="4">
        <v>1110</v>
      </c>
    </row>
    <row r="15954" spans="1:2" x14ac:dyDescent="0.2">
      <c r="A15954" s="15">
        <v>42444.177083333336</v>
      </c>
      <c r="B15954" s="4">
        <v>1100</v>
      </c>
    </row>
    <row r="15955" spans="1:2" x14ac:dyDescent="0.2">
      <c r="A15955" s="15">
        <v>42444.1875</v>
      </c>
      <c r="B15955" s="4">
        <v>1100</v>
      </c>
    </row>
    <row r="15956" spans="1:2" x14ac:dyDescent="0.2">
      <c r="A15956" s="15">
        <v>42444.197916666664</v>
      </c>
      <c r="B15956" s="4">
        <v>1100</v>
      </c>
    </row>
    <row r="15957" spans="1:2" x14ac:dyDescent="0.2">
      <c r="A15957" s="15">
        <v>42444.208333333336</v>
      </c>
      <c r="B15957" s="4">
        <v>1090</v>
      </c>
    </row>
    <row r="15958" spans="1:2" x14ac:dyDescent="0.2">
      <c r="A15958" s="15">
        <v>42444.21875</v>
      </c>
      <c r="B15958" s="4">
        <v>1080</v>
      </c>
    </row>
    <row r="15959" spans="1:2" x14ac:dyDescent="0.2">
      <c r="A15959" s="15">
        <v>42444.229166666664</v>
      </c>
      <c r="B15959" s="4">
        <v>1060</v>
      </c>
    </row>
    <row r="15960" spans="1:2" x14ac:dyDescent="0.2">
      <c r="A15960" s="15">
        <v>42444.239583333336</v>
      </c>
      <c r="B15960" s="4">
        <v>1050</v>
      </c>
    </row>
    <row r="15961" spans="1:2" x14ac:dyDescent="0.2">
      <c r="A15961" s="15">
        <v>42444.25</v>
      </c>
      <c r="B15961" s="4">
        <v>1050</v>
      </c>
    </row>
    <row r="15962" spans="1:2" x14ac:dyDescent="0.2">
      <c r="A15962" s="15">
        <v>42444.260416666664</v>
      </c>
      <c r="B15962" s="4">
        <v>1040</v>
      </c>
    </row>
    <row r="15963" spans="1:2" x14ac:dyDescent="0.2">
      <c r="A15963" s="15">
        <v>42444.270833333336</v>
      </c>
      <c r="B15963" s="4">
        <v>1040</v>
      </c>
    </row>
    <row r="15964" spans="1:2" x14ac:dyDescent="0.2">
      <c r="A15964" s="15">
        <v>42444.28125</v>
      </c>
      <c r="B15964" s="4">
        <v>1030</v>
      </c>
    </row>
    <row r="15965" spans="1:2" x14ac:dyDescent="0.2">
      <c r="A15965" s="15">
        <v>42444.291666666664</v>
      </c>
      <c r="B15965" s="4">
        <v>1020</v>
      </c>
    </row>
    <row r="15966" spans="1:2" x14ac:dyDescent="0.2">
      <c r="A15966" s="15">
        <v>42444.302083333336</v>
      </c>
      <c r="B15966" s="4">
        <v>1020</v>
      </c>
    </row>
    <row r="15967" spans="1:2" x14ac:dyDescent="0.2">
      <c r="A15967" s="15">
        <v>42444.3125</v>
      </c>
      <c r="B15967" s="4">
        <v>1010</v>
      </c>
    </row>
    <row r="15968" spans="1:2" x14ac:dyDescent="0.2">
      <c r="A15968" s="15">
        <v>42444.322916666664</v>
      </c>
      <c r="B15968" s="4">
        <v>999</v>
      </c>
    </row>
    <row r="15969" spans="1:2" x14ac:dyDescent="0.2">
      <c r="A15969" s="15">
        <v>42444.333333333336</v>
      </c>
      <c r="B15969" s="4">
        <v>991</v>
      </c>
    </row>
    <row r="15970" spans="1:2" x14ac:dyDescent="0.2">
      <c r="A15970" s="15">
        <v>42444.34375</v>
      </c>
      <c r="B15970" s="4">
        <v>986</v>
      </c>
    </row>
    <row r="15971" spans="1:2" x14ac:dyDescent="0.2">
      <c r="A15971" s="15">
        <v>42444.354166666664</v>
      </c>
      <c r="B15971" s="4">
        <v>978</v>
      </c>
    </row>
    <row r="15972" spans="1:2" x14ac:dyDescent="0.2">
      <c r="A15972" s="15">
        <v>42444.364583333336</v>
      </c>
      <c r="B15972" s="4">
        <v>970</v>
      </c>
    </row>
    <row r="15973" spans="1:2" x14ac:dyDescent="0.2">
      <c r="A15973" s="15">
        <v>42444.375</v>
      </c>
      <c r="B15973" s="4">
        <v>970</v>
      </c>
    </row>
    <row r="15974" spans="1:2" x14ac:dyDescent="0.2">
      <c r="A15974" s="15">
        <v>42444.385416666664</v>
      </c>
      <c r="B15974" s="4">
        <v>962</v>
      </c>
    </row>
    <row r="15975" spans="1:2" x14ac:dyDescent="0.2">
      <c r="A15975" s="15">
        <v>42444.395833333336</v>
      </c>
      <c r="B15975" s="4">
        <v>953</v>
      </c>
    </row>
    <row r="15976" spans="1:2" x14ac:dyDescent="0.2">
      <c r="A15976" s="15">
        <v>42444.40625</v>
      </c>
      <c r="B15976" s="4">
        <v>949</v>
      </c>
    </row>
    <row r="15977" spans="1:2" x14ac:dyDescent="0.2">
      <c r="A15977" s="15">
        <v>42444.416666666664</v>
      </c>
      <c r="B15977" s="4">
        <v>945</v>
      </c>
    </row>
    <row r="15978" spans="1:2" x14ac:dyDescent="0.2">
      <c r="A15978" s="15">
        <v>42444.427083333336</v>
      </c>
      <c r="B15978" s="4">
        <v>945</v>
      </c>
    </row>
    <row r="15979" spans="1:2" x14ac:dyDescent="0.2">
      <c r="A15979" s="15">
        <v>42444.4375</v>
      </c>
      <c r="B15979" s="4">
        <v>933</v>
      </c>
    </row>
    <row r="15980" spans="1:2" x14ac:dyDescent="0.2">
      <c r="A15980" s="15">
        <v>42444.447916666664</v>
      </c>
      <c r="B15980" s="4">
        <v>929</v>
      </c>
    </row>
    <row r="15981" spans="1:2" x14ac:dyDescent="0.2">
      <c r="A15981" s="15">
        <v>42444.458333333336</v>
      </c>
      <c r="B15981" s="4">
        <v>921</v>
      </c>
    </row>
    <row r="15982" spans="1:2" x14ac:dyDescent="0.2">
      <c r="A15982" s="15">
        <v>42444.46875</v>
      </c>
      <c r="B15982" s="4">
        <v>908</v>
      </c>
    </row>
    <row r="15983" spans="1:2" x14ac:dyDescent="0.2">
      <c r="A15983" s="15">
        <v>42444.479166666664</v>
      </c>
      <c r="B15983" s="4">
        <v>908</v>
      </c>
    </row>
    <row r="15984" spans="1:2" x14ac:dyDescent="0.2">
      <c r="A15984" s="15">
        <v>42444.489583333336</v>
      </c>
      <c r="B15984" s="4">
        <v>904</v>
      </c>
    </row>
    <row r="15985" spans="1:2" x14ac:dyDescent="0.2">
      <c r="A15985" s="15">
        <v>42444.5</v>
      </c>
      <c r="B15985" s="4">
        <v>900</v>
      </c>
    </row>
    <row r="15986" spans="1:2" x14ac:dyDescent="0.2">
      <c r="A15986" s="15">
        <v>42444.510416666664</v>
      </c>
      <c r="B15986" s="4">
        <v>892</v>
      </c>
    </row>
    <row r="15987" spans="1:2" x14ac:dyDescent="0.2">
      <c r="A15987" s="15">
        <v>42444.520833333336</v>
      </c>
      <c r="B15987" s="4">
        <v>892</v>
      </c>
    </row>
    <row r="15988" spans="1:2" x14ac:dyDescent="0.2">
      <c r="A15988" s="15">
        <v>42444.53125</v>
      </c>
      <c r="B15988" s="4">
        <v>880</v>
      </c>
    </row>
    <row r="15989" spans="1:2" x14ac:dyDescent="0.2">
      <c r="A15989" s="15">
        <v>42444.541666666664</v>
      </c>
      <c r="B15989" s="4">
        <v>880</v>
      </c>
    </row>
    <row r="15990" spans="1:2" x14ac:dyDescent="0.2">
      <c r="A15990" s="15">
        <v>42444.552083333336</v>
      </c>
      <c r="B15990" s="4">
        <v>876</v>
      </c>
    </row>
    <row r="15991" spans="1:2" x14ac:dyDescent="0.2">
      <c r="A15991" s="15">
        <v>42444.5625</v>
      </c>
      <c r="B15991" s="4">
        <v>868</v>
      </c>
    </row>
    <row r="15992" spans="1:2" x14ac:dyDescent="0.2">
      <c r="A15992" s="15">
        <v>42444.572916666664</v>
      </c>
      <c r="B15992" s="4">
        <v>860</v>
      </c>
    </row>
    <row r="15993" spans="1:2" x14ac:dyDescent="0.2">
      <c r="A15993" s="15">
        <v>42444.583333333336</v>
      </c>
      <c r="B15993" s="4">
        <v>856</v>
      </c>
    </row>
    <row r="15994" spans="1:2" x14ac:dyDescent="0.2">
      <c r="A15994" s="15">
        <v>42444.59375</v>
      </c>
      <c r="B15994" s="4">
        <v>856</v>
      </c>
    </row>
    <row r="15995" spans="1:2" x14ac:dyDescent="0.2">
      <c r="A15995" s="15">
        <v>42444.604166666664</v>
      </c>
      <c r="B15995" s="4">
        <v>856</v>
      </c>
    </row>
    <row r="15996" spans="1:2" x14ac:dyDescent="0.2">
      <c r="A15996" s="15">
        <v>42444.614583333336</v>
      </c>
      <c r="B15996" s="4">
        <v>840</v>
      </c>
    </row>
    <row r="15997" spans="1:2" x14ac:dyDescent="0.2">
      <c r="A15997" s="15">
        <v>42444.625</v>
      </c>
      <c r="B15997" s="4">
        <v>836</v>
      </c>
    </row>
    <row r="15998" spans="1:2" x14ac:dyDescent="0.2">
      <c r="A15998" s="15">
        <v>42444.635416666664</v>
      </c>
      <c r="B15998" s="4">
        <v>824</v>
      </c>
    </row>
    <row r="15999" spans="1:2" x14ac:dyDescent="0.2">
      <c r="A15999" s="15">
        <v>42444.645833333336</v>
      </c>
      <c r="B15999" s="4">
        <v>824</v>
      </c>
    </row>
    <row r="16000" spans="1:2" x14ac:dyDescent="0.2">
      <c r="A16000" s="15">
        <v>42444.65625</v>
      </c>
      <c r="B16000" s="4">
        <v>820</v>
      </c>
    </row>
    <row r="16001" spans="1:2" x14ac:dyDescent="0.2">
      <c r="A16001" s="15">
        <v>42444.666666666664</v>
      </c>
      <c r="B16001" s="4">
        <v>817</v>
      </c>
    </row>
    <row r="16002" spans="1:2" x14ac:dyDescent="0.2">
      <c r="A16002" s="15">
        <v>42444.677083333336</v>
      </c>
      <c r="B16002" s="4">
        <v>809</v>
      </c>
    </row>
    <row r="16003" spans="1:2" x14ac:dyDescent="0.2">
      <c r="A16003" s="15">
        <v>42444.6875</v>
      </c>
      <c r="B16003" s="4">
        <v>805</v>
      </c>
    </row>
    <row r="16004" spans="1:2" x14ac:dyDescent="0.2">
      <c r="A16004" s="15">
        <v>42444.697916666664</v>
      </c>
      <c r="B16004" s="4">
        <v>801</v>
      </c>
    </row>
    <row r="16005" spans="1:2" x14ac:dyDescent="0.2">
      <c r="A16005" s="15">
        <v>42444.708333333336</v>
      </c>
      <c r="B16005" s="4">
        <v>797</v>
      </c>
    </row>
    <row r="16006" spans="1:2" x14ac:dyDescent="0.2">
      <c r="A16006" s="15">
        <v>42444.71875</v>
      </c>
      <c r="B16006" s="4">
        <v>797</v>
      </c>
    </row>
    <row r="16007" spans="1:2" x14ac:dyDescent="0.2">
      <c r="A16007" s="15">
        <v>42444.729166666664</v>
      </c>
      <c r="B16007" s="4">
        <v>785</v>
      </c>
    </row>
    <row r="16008" spans="1:2" x14ac:dyDescent="0.2">
      <c r="A16008" s="15">
        <v>42444.739583333336</v>
      </c>
      <c r="B16008" s="4">
        <v>781</v>
      </c>
    </row>
    <row r="16009" spans="1:2" x14ac:dyDescent="0.2">
      <c r="A16009" s="15">
        <v>42444.75</v>
      </c>
      <c r="B16009" s="4">
        <v>781</v>
      </c>
    </row>
    <row r="16010" spans="1:2" x14ac:dyDescent="0.2">
      <c r="A16010" s="15">
        <v>42444.760416666664</v>
      </c>
      <c r="B16010" s="4">
        <v>777</v>
      </c>
    </row>
    <row r="16011" spans="1:2" x14ac:dyDescent="0.2">
      <c r="A16011" s="15">
        <v>42444.770833333336</v>
      </c>
      <c r="B16011" s="4">
        <v>773</v>
      </c>
    </row>
    <row r="16012" spans="1:2" x14ac:dyDescent="0.2">
      <c r="A16012" s="15">
        <v>42444.78125</v>
      </c>
      <c r="B16012" s="4">
        <v>762</v>
      </c>
    </row>
    <row r="16013" spans="1:2" x14ac:dyDescent="0.2">
      <c r="A16013" s="15">
        <v>42444.791666666664</v>
      </c>
      <c r="B16013" s="4">
        <v>758</v>
      </c>
    </row>
    <row r="16014" spans="1:2" x14ac:dyDescent="0.2">
      <c r="A16014" s="15">
        <v>42444.802083333336</v>
      </c>
      <c r="B16014" s="4">
        <v>754</v>
      </c>
    </row>
    <row r="16015" spans="1:2" x14ac:dyDescent="0.2">
      <c r="A16015" s="15">
        <v>42444.8125</v>
      </c>
      <c r="B16015" s="4">
        <v>746</v>
      </c>
    </row>
    <row r="16016" spans="1:2" x14ac:dyDescent="0.2">
      <c r="A16016" s="15">
        <v>42444.822916666664</v>
      </c>
      <c r="B16016" s="4">
        <v>742</v>
      </c>
    </row>
    <row r="16017" spans="1:2" x14ac:dyDescent="0.2">
      <c r="A16017" s="15">
        <v>42444.833333333336</v>
      </c>
      <c r="B16017" s="4">
        <v>742</v>
      </c>
    </row>
    <row r="16018" spans="1:2" x14ac:dyDescent="0.2">
      <c r="A16018" s="15">
        <v>42444.84375</v>
      </c>
      <c r="B16018" s="4">
        <v>738</v>
      </c>
    </row>
    <row r="16019" spans="1:2" x14ac:dyDescent="0.2">
      <c r="A16019" s="15">
        <v>42444.854166666664</v>
      </c>
      <c r="B16019" s="4">
        <v>735</v>
      </c>
    </row>
    <row r="16020" spans="1:2" x14ac:dyDescent="0.2">
      <c r="A16020" s="15">
        <v>42444.864583333336</v>
      </c>
      <c r="B16020" s="4">
        <v>731</v>
      </c>
    </row>
    <row r="16021" spans="1:2" x14ac:dyDescent="0.2">
      <c r="A16021" s="15">
        <v>42444.875</v>
      </c>
      <c r="B16021" s="4">
        <v>731</v>
      </c>
    </row>
    <row r="16022" spans="1:2" x14ac:dyDescent="0.2">
      <c r="A16022" s="15">
        <v>42444.885416666664</v>
      </c>
      <c r="B16022" s="4">
        <v>720</v>
      </c>
    </row>
    <row r="16023" spans="1:2" x14ac:dyDescent="0.2">
      <c r="A16023" s="15">
        <v>42444.895833333336</v>
      </c>
      <c r="B16023" s="4">
        <v>720</v>
      </c>
    </row>
    <row r="16024" spans="1:2" x14ac:dyDescent="0.2">
      <c r="A16024" s="15">
        <v>42444.90625</v>
      </c>
      <c r="B16024" s="4">
        <v>720</v>
      </c>
    </row>
    <row r="16025" spans="1:2" x14ac:dyDescent="0.2">
      <c r="A16025" s="15">
        <v>42444.916666666664</v>
      </c>
      <c r="B16025" s="4">
        <v>712</v>
      </c>
    </row>
    <row r="16026" spans="1:2" x14ac:dyDescent="0.2">
      <c r="A16026" s="15">
        <v>42444.927083333336</v>
      </c>
      <c r="B16026" s="4">
        <v>705</v>
      </c>
    </row>
    <row r="16027" spans="1:2" x14ac:dyDescent="0.2">
      <c r="A16027" s="15">
        <v>42444.9375</v>
      </c>
      <c r="B16027" s="4">
        <v>701</v>
      </c>
    </row>
    <row r="16028" spans="1:2" x14ac:dyDescent="0.2">
      <c r="A16028" s="15">
        <v>42444.947916666664</v>
      </c>
      <c r="B16028" s="4">
        <v>701</v>
      </c>
    </row>
    <row r="16029" spans="1:2" x14ac:dyDescent="0.2">
      <c r="A16029" s="15">
        <v>42444.958333333336</v>
      </c>
      <c r="B16029" s="4">
        <v>697</v>
      </c>
    </row>
    <row r="16030" spans="1:2" x14ac:dyDescent="0.2">
      <c r="A16030" s="15">
        <v>42444.96875</v>
      </c>
      <c r="B16030" s="4">
        <v>694</v>
      </c>
    </row>
    <row r="16031" spans="1:2" x14ac:dyDescent="0.2">
      <c r="A16031" s="15">
        <v>42444.979166666664</v>
      </c>
      <c r="B16031" s="4">
        <v>694</v>
      </c>
    </row>
    <row r="16032" spans="1:2" x14ac:dyDescent="0.2">
      <c r="A16032" s="15">
        <v>42444.989583333336</v>
      </c>
      <c r="B16032" s="4">
        <v>686</v>
      </c>
    </row>
    <row r="16033" spans="1:2" x14ac:dyDescent="0.2">
      <c r="A16033" s="15">
        <v>42445</v>
      </c>
      <c r="B16033" s="4">
        <v>682</v>
      </c>
    </row>
    <row r="16034" spans="1:2" x14ac:dyDescent="0.2">
      <c r="A16034" s="15">
        <v>42445.010416666664</v>
      </c>
      <c r="B16034" s="4">
        <v>678</v>
      </c>
    </row>
    <row r="16035" spans="1:2" x14ac:dyDescent="0.2">
      <c r="A16035" s="15">
        <v>42445.020833333336</v>
      </c>
      <c r="B16035" s="4">
        <v>678</v>
      </c>
    </row>
    <row r="16036" spans="1:2" x14ac:dyDescent="0.2">
      <c r="A16036" s="15">
        <v>42445.03125</v>
      </c>
      <c r="B16036" s="4">
        <v>678</v>
      </c>
    </row>
    <row r="16037" spans="1:2" x14ac:dyDescent="0.2">
      <c r="A16037" s="15">
        <v>42445.041666666664</v>
      </c>
      <c r="B16037" s="4">
        <v>667</v>
      </c>
    </row>
    <row r="16038" spans="1:2" x14ac:dyDescent="0.2">
      <c r="A16038" s="15">
        <v>42445.052083333336</v>
      </c>
      <c r="B16038" s="4">
        <v>663</v>
      </c>
    </row>
    <row r="16039" spans="1:2" x14ac:dyDescent="0.2">
      <c r="A16039" s="15">
        <v>42445.0625</v>
      </c>
      <c r="B16039" s="4">
        <v>663</v>
      </c>
    </row>
    <row r="16040" spans="1:2" x14ac:dyDescent="0.2">
      <c r="A16040" s="15">
        <v>42445.072916666664</v>
      </c>
      <c r="B16040" s="4">
        <v>663</v>
      </c>
    </row>
    <row r="16041" spans="1:2" x14ac:dyDescent="0.2">
      <c r="A16041" s="15">
        <v>42445.083333333336</v>
      </c>
      <c r="B16041" s="4">
        <v>655</v>
      </c>
    </row>
    <row r="16042" spans="1:2" x14ac:dyDescent="0.2">
      <c r="A16042" s="15">
        <v>42445.09375</v>
      </c>
      <c r="B16042" s="4">
        <v>655</v>
      </c>
    </row>
    <row r="16043" spans="1:2" x14ac:dyDescent="0.2">
      <c r="A16043" s="15">
        <v>42445.104166666664</v>
      </c>
      <c r="B16043" s="4">
        <v>651</v>
      </c>
    </row>
    <row r="16044" spans="1:2" x14ac:dyDescent="0.2">
      <c r="A16044" s="15">
        <v>42445.114583333336</v>
      </c>
      <c r="B16044" s="4">
        <v>644</v>
      </c>
    </row>
    <row r="16045" spans="1:2" x14ac:dyDescent="0.2">
      <c r="A16045" s="15">
        <v>42445.125</v>
      </c>
      <c r="B16045" s="4">
        <v>644</v>
      </c>
    </row>
    <row r="16046" spans="1:2" x14ac:dyDescent="0.2">
      <c r="A16046" s="15">
        <v>42445.135416666664</v>
      </c>
      <c r="B16046" s="4">
        <v>640</v>
      </c>
    </row>
    <row r="16047" spans="1:2" x14ac:dyDescent="0.2">
      <c r="A16047" s="15">
        <v>42445.145833333336</v>
      </c>
      <c r="B16047" s="4">
        <v>636</v>
      </c>
    </row>
    <row r="16048" spans="1:2" x14ac:dyDescent="0.2">
      <c r="A16048" s="15">
        <v>42445.15625</v>
      </c>
      <c r="B16048" s="4">
        <v>636</v>
      </c>
    </row>
    <row r="16049" spans="1:2" x14ac:dyDescent="0.2">
      <c r="A16049" s="15">
        <v>42445.166666666664</v>
      </c>
      <c r="B16049" s="4">
        <v>632</v>
      </c>
    </row>
    <row r="16050" spans="1:2" x14ac:dyDescent="0.2">
      <c r="A16050" s="15">
        <v>42445.177083333336</v>
      </c>
      <c r="B16050" s="4">
        <v>632</v>
      </c>
    </row>
    <row r="16051" spans="1:2" x14ac:dyDescent="0.2">
      <c r="A16051" s="15">
        <v>42445.1875</v>
      </c>
      <c r="B16051" s="4">
        <v>625</v>
      </c>
    </row>
    <row r="16052" spans="1:2" x14ac:dyDescent="0.2">
      <c r="A16052" s="15">
        <v>42445.197916666664</v>
      </c>
      <c r="B16052" s="4">
        <v>621</v>
      </c>
    </row>
    <row r="16053" spans="1:2" x14ac:dyDescent="0.2">
      <c r="A16053" s="15">
        <v>42445.208333333336</v>
      </c>
      <c r="B16053" s="4">
        <v>625</v>
      </c>
    </row>
    <row r="16054" spans="1:2" x14ac:dyDescent="0.2">
      <c r="A16054" s="15">
        <v>42445.21875</v>
      </c>
      <c r="B16054" s="4">
        <v>617</v>
      </c>
    </row>
    <row r="16055" spans="1:2" x14ac:dyDescent="0.2">
      <c r="A16055" s="15">
        <v>42445.229166666664</v>
      </c>
      <c r="B16055" s="4">
        <v>617</v>
      </c>
    </row>
    <row r="16056" spans="1:2" x14ac:dyDescent="0.2">
      <c r="A16056" s="15">
        <v>42445.239583333336</v>
      </c>
      <c r="B16056" s="4">
        <v>617</v>
      </c>
    </row>
    <row r="16057" spans="1:2" x14ac:dyDescent="0.2">
      <c r="A16057" s="15">
        <v>42445.25</v>
      </c>
      <c r="B16057" s="4">
        <v>614</v>
      </c>
    </row>
    <row r="16058" spans="1:2" x14ac:dyDescent="0.2">
      <c r="A16058" s="15">
        <v>42445.260416666664</v>
      </c>
      <c r="B16058" s="4">
        <v>606</v>
      </c>
    </row>
    <row r="16059" spans="1:2" x14ac:dyDescent="0.2">
      <c r="A16059" s="15">
        <v>42445.270833333336</v>
      </c>
      <c r="B16059" s="4">
        <v>606</v>
      </c>
    </row>
    <row r="16060" spans="1:2" x14ac:dyDescent="0.2">
      <c r="A16060" s="15">
        <v>42445.28125</v>
      </c>
      <c r="B16060" s="4">
        <v>603</v>
      </c>
    </row>
    <row r="16061" spans="1:2" x14ac:dyDescent="0.2">
      <c r="A16061" s="15">
        <v>42445.291666666664</v>
      </c>
      <c r="B16061" s="4">
        <v>603</v>
      </c>
    </row>
    <row r="16062" spans="1:2" x14ac:dyDescent="0.2">
      <c r="A16062" s="15">
        <v>42445.302083333336</v>
      </c>
      <c r="B16062" s="4">
        <v>599</v>
      </c>
    </row>
    <row r="16063" spans="1:2" x14ac:dyDescent="0.2">
      <c r="A16063" s="15">
        <v>42445.3125</v>
      </c>
      <c r="B16063" s="4">
        <v>596</v>
      </c>
    </row>
    <row r="16064" spans="1:2" x14ac:dyDescent="0.2">
      <c r="A16064" s="15">
        <v>42445.322916666664</v>
      </c>
      <c r="B16064" s="4">
        <v>596</v>
      </c>
    </row>
    <row r="16065" spans="1:2" x14ac:dyDescent="0.2">
      <c r="A16065" s="15">
        <v>42445.333333333336</v>
      </c>
      <c r="B16065" s="4">
        <v>596</v>
      </c>
    </row>
    <row r="16066" spans="1:2" x14ac:dyDescent="0.2">
      <c r="A16066" s="15">
        <v>42445.34375</v>
      </c>
      <c r="B16066" s="4">
        <v>592</v>
      </c>
    </row>
    <row r="16067" spans="1:2" x14ac:dyDescent="0.2">
      <c r="A16067" s="15">
        <v>42445.354166666664</v>
      </c>
      <c r="B16067" s="4">
        <v>592</v>
      </c>
    </row>
    <row r="16068" spans="1:2" x14ac:dyDescent="0.2">
      <c r="A16068" s="15">
        <v>42445.364583333336</v>
      </c>
      <c r="B16068" s="4">
        <v>592</v>
      </c>
    </row>
    <row r="16069" spans="1:2" x14ac:dyDescent="0.2">
      <c r="A16069" s="15">
        <v>42445.375</v>
      </c>
      <c r="B16069" s="4">
        <v>585</v>
      </c>
    </row>
    <row r="16070" spans="1:2" x14ac:dyDescent="0.2">
      <c r="A16070" s="15">
        <v>42445.385416666664</v>
      </c>
      <c r="B16070" s="4">
        <v>585</v>
      </c>
    </row>
    <row r="16071" spans="1:2" x14ac:dyDescent="0.2">
      <c r="A16071" s="15">
        <v>42445.395833333336</v>
      </c>
      <c r="B16071" s="4">
        <v>581</v>
      </c>
    </row>
    <row r="16072" spans="1:2" x14ac:dyDescent="0.2">
      <c r="A16072" s="15">
        <v>42445.40625</v>
      </c>
      <c r="B16072" s="4">
        <v>578</v>
      </c>
    </row>
    <row r="16073" spans="1:2" x14ac:dyDescent="0.2">
      <c r="A16073" s="15">
        <v>42445.416666666664</v>
      </c>
      <c r="B16073" s="4">
        <v>578</v>
      </c>
    </row>
    <row r="16074" spans="1:2" x14ac:dyDescent="0.2">
      <c r="A16074" s="15">
        <v>42445.427083333336</v>
      </c>
      <c r="B16074" s="4">
        <v>574</v>
      </c>
    </row>
    <row r="16075" spans="1:2" x14ac:dyDescent="0.2">
      <c r="A16075" s="15">
        <v>42445.4375</v>
      </c>
      <c r="B16075" s="4">
        <v>574</v>
      </c>
    </row>
    <row r="16076" spans="1:2" x14ac:dyDescent="0.2">
      <c r="A16076" s="15">
        <v>42445.447916666664</v>
      </c>
      <c r="B16076" s="4">
        <v>567</v>
      </c>
    </row>
    <row r="16077" spans="1:2" x14ac:dyDescent="0.2">
      <c r="A16077" s="15">
        <v>42445.458333333336</v>
      </c>
      <c r="B16077" s="4">
        <v>574</v>
      </c>
    </row>
    <row r="16078" spans="1:2" x14ac:dyDescent="0.2">
      <c r="A16078" s="15">
        <v>42445.46875</v>
      </c>
      <c r="B16078" s="4">
        <v>567</v>
      </c>
    </row>
    <row r="16079" spans="1:2" x14ac:dyDescent="0.2">
      <c r="A16079" s="15">
        <v>42445.479166666664</v>
      </c>
      <c r="B16079" s="4">
        <v>564</v>
      </c>
    </row>
    <row r="16080" spans="1:2" x14ac:dyDescent="0.2">
      <c r="A16080" s="15">
        <v>42445.489583333336</v>
      </c>
      <c r="B16080" s="4">
        <v>564</v>
      </c>
    </row>
    <row r="16081" spans="1:2" x14ac:dyDescent="0.2">
      <c r="A16081" s="15">
        <v>42445.5</v>
      </c>
      <c r="B16081" s="4">
        <v>560</v>
      </c>
    </row>
    <row r="16082" spans="1:2" x14ac:dyDescent="0.2">
      <c r="A16082" s="15">
        <v>42445.510416666664</v>
      </c>
      <c r="B16082" s="4">
        <v>560</v>
      </c>
    </row>
    <row r="16083" spans="1:2" x14ac:dyDescent="0.2">
      <c r="A16083" s="15">
        <v>42445.520833333336</v>
      </c>
      <c r="B16083" s="4">
        <v>560</v>
      </c>
    </row>
    <row r="16084" spans="1:2" x14ac:dyDescent="0.2">
      <c r="A16084" s="15">
        <v>42445.53125</v>
      </c>
      <c r="B16084" s="4">
        <v>557</v>
      </c>
    </row>
    <row r="16085" spans="1:2" x14ac:dyDescent="0.2">
      <c r="A16085" s="15">
        <v>42445.541666666664</v>
      </c>
      <c r="B16085" s="4">
        <v>550</v>
      </c>
    </row>
    <row r="16086" spans="1:2" x14ac:dyDescent="0.2">
      <c r="A16086" s="15">
        <v>42445.552083333336</v>
      </c>
      <c r="B16086" s="4">
        <v>557</v>
      </c>
    </row>
    <row r="16087" spans="1:2" x14ac:dyDescent="0.2">
      <c r="A16087" s="15">
        <v>42445.5625</v>
      </c>
      <c r="B16087" s="4">
        <v>550</v>
      </c>
    </row>
    <row r="16088" spans="1:2" x14ac:dyDescent="0.2">
      <c r="A16088" s="15">
        <v>42445.572916666664</v>
      </c>
      <c r="B16088" s="4">
        <v>547</v>
      </c>
    </row>
    <row r="16089" spans="1:2" x14ac:dyDescent="0.2">
      <c r="A16089" s="15">
        <v>42445.583333333336</v>
      </c>
      <c r="B16089" s="4">
        <v>547</v>
      </c>
    </row>
    <row r="16090" spans="1:2" x14ac:dyDescent="0.2">
      <c r="A16090" s="15">
        <v>42445.59375</v>
      </c>
      <c r="B16090" s="4">
        <v>547</v>
      </c>
    </row>
    <row r="16091" spans="1:2" x14ac:dyDescent="0.2">
      <c r="A16091" s="15">
        <v>42445.604166666664</v>
      </c>
      <c r="B16091" s="4">
        <v>540</v>
      </c>
    </row>
    <row r="16092" spans="1:2" x14ac:dyDescent="0.2">
      <c r="A16092" s="15">
        <v>42445.614583333336</v>
      </c>
      <c r="B16092" s="4">
        <v>543</v>
      </c>
    </row>
    <row r="16093" spans="1:2" x14ac:dyDescent="0.2">
      <c r="A16093" s="15">
        <v>42445.625</v>
      </c>
      <c r="B16093" s="4">
        <v>543</v>
      </c>
    </row>
    <row r="16094" spans="1:2" x14ac:dyDescent="0.2">
      <c r="A16094" s="15">
        <v>42445.635416666664</v>
      </c>
      <c r="B16094" s="4">
        <v>540</v>
      </c>
    </row>
    <row r="16095" spans="1:2" x14ac:dyDescent="0.2">
      <c r="A16095" s="15">
        <v>42445.645833333336</v>
      </c>
      <c r="B16095" s="4">
        <v>533</v>
      </c>
    </row>
    <row r="16096" spans="1:2" x14ac:dyDescent="0.2">
      <c r="A16096" s="15">
        <v>42445.65625</v>
      </c>
      <c r="B16096" s="4">
        <v>533</v>
      </c>
    </row>
    <row r="16097" spans="1:2" x14ac:dyDescent="0.2">
      <c r="A16097" s="15">
        <v>42445.666666666664</v>
      </c>
      <c r="B16097" s="4">
        <v>533</v>
      </c>
    </row>
    <row r="16098" spans="1:2" x14ac:dyDescent="0.2">
      <c r="A16098" s="15">
        <v>42445.677083333336</v>
      </c>
      <c r="B16098" s="4">
        <v>530</v>
      </c>
    </row>
    <row r="16099" spans="1:2" x14ac:dyDescent="0.2">
      <c r="A16099" s="15">
        <v>42445.6875</v>
      </c>
      <c r="B16099" s="4">
        <v>530</v>
      </c>
    </row>
    <row r="16100" spans="1:2" x14ac:dyDescent="0.2">
      <c r="A16100" s="15">
        <v>42445.697916666664</v>
      </c>
      <c r="B16100" s="4">
        <v>527</v>
      </c>
    </row>
    <row r="16101" spans="1:2" x14ac:dyDescent="0.2">
      <c r="A16101" s="15">
        <v>42445.708333333336</v>
      </c>
      <c r="B16101" s="4">
        <v>527</v>
      </c>
    </row>
    <row r="16102" spans="1:2" x14ac:dyDescent="0.2">
      <c r="A16102" s="15">
        <v>42445.71875</v>
      </c>
      <c r="B16102" s="4">
        <v>523</v>
      </c>
    </row>
    <row r="16103" spans="1:2" x14ac:dyDescent="0.2">
      <c r="A16103" s="15">
        <v>42445.729166666664</v>
      </c>
      <c r="B16103" s="4">
        <v>523</v>
      </c>
    </row>
    <row r="16104" spans="1:2" x14ac:dyDescent="0.2">
      <c r="A16104" s="15">
        <v>42445.739583333336</v>
      </c>
      <c r="B16104" s="4">
        <v>513</v>
      </c>
    </row>
    <row r="16105" spans="1:2" x14ac:dyDescent="0.2">
      <c r="A16105" s="15">
        <v>42445.75</v>
      </c>
      <c r="B16105" s="4">
        <v>513</v>
      </c>
    </row>
    <row r="16106" spans="1:2" x14ac:dyDescent="0.2">
      <c r="A16106" s="15">
        <v>42445.760416666664</v>
      </c>
      <c r="B16106" s="4">
        <v>520</v>
      </c>
    </row>
    <row r="16107" spans="1:2" x14ac:dyDescent="0.2">
      <c r="A16107" s="15">
        <v>42445.770833333336</v>
      </c>
      <c r="B16107" s="4">
        <v>513</v>
      </c>
    </row>
    <row r="16108" spans="1:2" x14ac:dyDescent="0.2">
      <c r="A16108" s="15">
        <v>42445.78125</v>
      </c>
      <c r="B16108" s="4">
        <v>510</v>
      </c>
    </row>
    <row r="16109" spans="1:2" x14ac:dyDescent="0.2">
      <c r="A16109" s="15">
        <v>42445.791666666664</v>
      </c>
      <c r="B16109" s="4">
        <v>510</v>
      </c>
    </row>
    <row r="16110" spans="1:2" x14ac:dyDescent="0.2">
      <c r="A16110" s="15">
        <v>42445.802083333336</v>
      </c>
      <c r="B16110" s="4">
        <v>507</v>
      </c>
    </row>
    <row r="16111" spans="1:2" x14ac:dyDescent="0.2">
      <c r="A16111" s="15">
        <v>42445.8125</v>
      </c>
      <c r="B16111" s="4">
        <v>507</v>
      </c>
    </row>
    <row r="16112" spans="1:2" x14ac:dyDescent="0.2">
      <c r="A16112" s="15">
        <v>42445.822916666664</v>
      </c>
      <c r="B16112" s="4">
        <v>504</v>
      </c>
    </row>
    <row r="16113" spans="1:2" x14ac:dyDescent="0.2">
      <c r="A16113" s="15">
        <v>42445.833333333336</v>
      </c>
      <c r="B16113" s="4">
        <v>497</v>
      </c>
    </row>
    <row r="16114" spans="1:2" x14ac:dyDescent="0.2">
      <c r="A16114" s="15">
        <v>42445.84375</v>
      </c>
      <c r="B16114" s="4">
        <v>504</v>
      </c>
    </row>
    <row r="16115" spans="1:2" x14ac:dyDescent="0.2">
      <c r="A16115" s="15">
        <v>42445.854166666664</v>
      </c>
      <c r="B16115" s="4">
        <v>497</v>
      </c>
    </row>
    <row r="16116" spans="1:2" x14ac:dyDescent="0.2">
      <c r="A16116" s="15">
        <v>42445.864583333336</v>
      </c>
      <c r="B16116" s="4">
        <v>497</v>
      </c>
    </row>
    <row r="16117" spans="1:2" x14ac:dyDescent="0.2">
      <c r="A16117" s="15">
        <v>42445.875</v>
      </c>
      <c r="B16117" s="4">
        <v>494</v>
      </c>
    </row>
    <row r="16118" spans="1:2" x14ac:dyDescent="0.2">
      <c r="A16118" s="15">
        <v>42445.885416666664</v>
      </c>
      <c r="B16118" s="4">
        <v>494</v>
      </c>
    </row>
    <row r="16119" spans="1:2" x14ac:dyDescent="0.2">
      <c r="A16119" s="15">
        <v>42445.895833333336</v>
      </c>
      <c r="B16119" s="4">
        <v>491</v>
      </c>
    </row>
    <row r="16120" spans="1:2" x14ac:dyDescent="0.2">
      <c r="A16120" s="15">
        <v>42445.90625</v>
      </c>
      <c r="B16120" s="4">
        <v>488</v>
      </c>
    </row>
    <row r="16121" spans="1:2" x14ac:dyDescent="0.2">
      <c r="A16121" s="15">
        <v>42445.916666666664</v>
      </c>
      <c r="B16121" s="4">
        <v>488</v>
      </c>
    </row>
    <row r="16122" spans="1:2" x14ac:dyDescent="0.2">
      <c r="A16122" s="15">
        <v>42445.927083333336</v>
      </c>
      <c r="B16122" s="4">
        <v>491</v>
      </c>
    </row>
    <row r="16123" spans="1:2" x14ac:dyDescent="0.2">
      <c r="A16123" s="15">
        <v>42445.9375</v>
      </c>
      <c r="B16123" s="4">
        <v>488</v>
      </c>
    </row>
    <row r="16124" spans="1:2" x14ac:dyDescent="0.2">
      <c r="A16124" s="15">
        <v>42445.947916666664</v>
      </c>
      <c r="B16124" s="4">
        <v>481</v>
      </c>
    </row>
    <row r="16125" spans="1:2" x14ac:dyDescent="0.2">
      <c r="A16125" s="15">
        <v>42445.958333333336</v>
      </c>
      <c r="B16125" s="4">
        <v>481</v>
      </c>
    </row>
    <row r="16126" spans="1:2" x14ac:dyDescent="0.2">
      <c r="A16126" s="15">
        <v>42445.96875</v>
      </c>
      <c r="B16126" s="4">
        <v>478</v>
      </c>
    </row>
    <row r="16127" spans="1:2" x14ac:dyDescent="0.2">
      <c r="A16127" s="15">
        <v>42445.979166666664</v>
      </c>
      <c r="B16127" s="4">
        <v>478</v>
      </c>
    </row>
    <row r="16128" spans="1:2" x14ac:dyDescent="0.2">
      <c r="A16128" s="15">
        <v>42445.989583333336</v>
      </c>
      <c r="B16128" s="4">
        <v>478</v>
      </c>
    </row>
    <row r="16129" spans="1:2" x14ac:dyDescent="0.2">
      <c r="A16129" s="15">
        <v>42446</v>
      </c>
      <c r="B16129" s="4">
        <v>475</v>
      </c>
    </row>
    <row r="16130" spans="1:2" x14ac:dyDescent="0.2">
      <c r="A16130" s="15">
        <v>42446.010416666664</v>
      </c>
      <c r="B16130" s="4">
        <v>475</v>
      </c>
    </row>
    <row r="16131" spans="1:2" x14ac:dyDescent="0.2">
      <c r="A16131" s="15">
        <v>42446.020833333336</v>
      </c>
      <c r="B16131" s="4">
        <v>475</v>
      </c>
    </row>
    <row r="16132" spans="1:2" x14ac:dyDescent="0.2">
      <c r="A16132" s="15">
        <v>42446.03125</v>
      </c>
      <c r="B16132" s="4">
        <v>472</v>
      </c>
    </row>
    <row r="16133" spans="1:2" x14ac:dyDescent="0.2">
      <c r="A16133" s="15">
        <v>42446.041666666664</v>
      </c>
      <c r="B16133" s="4">
        <v>472</v>
      </c>
    </row>
    <row r="16134" spans="1:2" x14ac:dyDescent="0.2">
      <c r="A16134" s="15">
        <v>42446.052083333336</v>
      </c>
      <c r="B16134" s="4">
        <v>472</v>
      </c>
    </row>
    <row r="16135" spans="1:2" x14ac:dyDescent="0.2">
      <c r="A16135" s="15">
        <v>42446.0625</v>
      </c>
      <c r="B16135" s="4">
        <v>469</v>
      </c>
    </row>
    <row r="16136" spans="1:2" x14ac:dyDescent="0.2">
      <c r="A16136" s="15">
        <v>42446.072916666664</v>
      </c>
      <c r="B16136" s="4">
        <v>469</v>
      </c>
    </row>
    <row r="16137" spans="1:2" x14ac:dyDescent="0.2">
      <c r="A16137" s="15">
        <v>42446.083333333336</v>
      </c>
      <c r="B16137" s="4">
        <v>463</v>
      </c>
    </row>
    <row r="16138" spans="1:2" x14ac:dyDescent="0.2">
      <c r="A16138" s="15">
        <v>42446.09375</v>
      </c>
      <c r="B16138" s="4">
        <v>463</v>
      </c>
    </row>
    <row r="16139" spans="1:2" x14ac:dyDescent="0.2">
      <c r="A16139" s="15">
        <v>42446.104166666664</v>
      </c>
      <c r="B16139" s="4">
        <v>463</v>
      </c>
    </row>
    <row r="16140" spans="1:2" x14ac:dyDescent="0.2">
      <c r="A16140" s="15">
        <v>42446.114583333336</v>
      </c>
      <c r="B16140" s="4">
        <v>460</v>
      </c>
    </row>
    <row r="16141" spans="1:2" x14ac:dyDescent="0.2">
      <c r="A16141" s="15">
        <v>42446.125</v>
      </c>
      <c r="B16141" s="4">
        <v>460</v>
      </c>
    </row>
    <row r="16142" spans="1:2" x14ac:dyDescent="0.2">
      <c r="A16142" s="15">
        <v>42446.135416666664</v>
      </c>
      <c r="B16142" s="4">
        <v>460</v>
      </c>
    </row>
    <row r="16143" spans="1:2" x14ac:dyDescent="0.2">
      <c r="A16143" s="15">
        <v>42446.145833333336</v>
      </c>
      <c r="B16143" s="4">
        <v>457</v>
      </c>
    </row>
    <row r="16144" spans="1:2" x14ac:dyDescent="0.2">
      <c r="A16144" s="15">
        <v>42446.15625</v>
      </c>
      <c r="B16144" s="4">
        <v>457</v>
      </c>
    </row>
    <row r="16145" spans="1:2" x14ac:dyDescent="0.2">
      <c r="A16145" s="15">
        <v>42446.166666666664</v>
      </c>
      <c r="B16145" s="4">
        <v>457</v>
      </c>
    </row>
    <row r="16146" spans="1:2" x14ac:dyDescent="0.2">
      <c r="A16146" s="15">
        <v>42446.177083333336</v>
      </c>
      <c r="B16146" s="4">
        <v>457</v>
      </c>
    </row>
    <row r="16147" spans="1:2" x14ac:dyDescent="0.2">
      <c r="A16147" s="15">
        <v>42446.1875</v>
      </c>
      <c r="B16147" s="4">
        <v>454</v>
      </c>
    </row>
    <row r="16148" spans="1:2" x14ac:dyDescent="0.2">
      <c r="A16148" s="15">
        <v>42446.197916666664</v>
      </c>
      <c r="B16148" s="4">
        <v>448</v>
      </c>
    </row>
    <row r="16149" spans="1:2" x14ac:dyDescent="0.2">
      <c r="A16149" s="15">
        <v>42446.208333333336</v>
      </c>
      <c r="B16149" s="4">
        <v>454</v>
      </c>
    </row>
    <row r="16150" spans="1:2" x14ac:dyDescent="0.2">
      <c r="A16150" s="15">
        <v>42446.21875</v>
      </c>
      <c r="B16150" s="4">
        <v>448</v>
      </c>
    </row>
    <row r="16151" spans="1:2" x14ac:dyDescent="0.2">
      <c r="A16151" s="15">
        <v>42446.229166666664</v>
      </c>
      <c r="B16151" s="4">
        <v>448</v>
      </c>
    </row>
    <row r="16152" spans="1:2" x14ac:dyDescent="0.2">
      <c r="A16152" s="15">
        <v>42446.239583333336</v>
      </c>
      <c r="B16152" s="4">
        <v>448</v>
      </c>
    </row>
    <row r="16153" spans="1:2" x14ac:dyDescent="0.2">
      <c r="A16153" s="15">
        <v>42446.25</v>
      </c>
      <c r="B16153" s="4">
        <v>445</v>
      </c>
    </row>
    <row r="16154" spans="1:2" x14ac:dyDescent="0.2">
      <c r="A16154" s="15">
        <v>42446.260416666664</v>
      </c>
      <c r="B16154" s="4">
        <v>445</v>
      </c>
    </row>
    <row r="16155" spans="1:2" x14ac:dyDescent="0.2">
      <c r="A16155" s="15">
        <v>42446.270833333336</v>
      </c>
      <c r="B16155" s="4">
        <v>445</v>
      </c>
    </row>
    <row r="16156" spans="1:2" x14ac:dyDescent="0.2">
      <c r="A16156" s="15">
        <v>42446.28125</v>
      </c>
      <c r="B16156" s="4">
        <v>442</v>
      </c>
    </row>
    <row r="16157" spans="1:2" x14ac:dyDescent="0.2">
      <c r="A16157" s="15">
        <v>42446.291666666664</v>
      </c>
      <c r="B16157" s="4">
        <v>442</v>
      </c>
    </row>
    <row r="16158" spans="1:2" x14ac:dyDescent="0.2">
      <c r="A16158" s="15">
        <v>42446.302083333336</v>
      </c>
      <c r="B16158" s="4">
        <v>442</v>
      </c>
    </row>
    <row r="16159" spans="1:2" x14ac:dyDescent="0.2">
      <c r="A16159" s="15">
        <v>42446.3125</v>
      </c>
      <c r="B16159" s="4">
        <v>439</v>
      </c>
    </row>
    <row r="16160" spans="1:2" x14ac:dyDescent="0.2">
      <c r="A16160" s="15">
        <v>42446.322916666664</v>
      </c>
      <c r="B16160" s="4">
        <v>439</v>
      </c>
    </row>
    <row r="16161" spans="1:2" x14ac:dyDescent="0.2">
      <c r="A16161" s="15">
        <v>42446.333333333336</v>
      </c>
      <c r="B16161" s="4">
        <v>439</v>
      </c>
    </row>
    <row r="16162" spans="1:2" x14ac:dyDescent="0.2">
      <c r="A16162" s="15">
        <v>42446.34375</v>
      </c>
      <c r="B16162" s="4">
        <v>439</v>
      </c>
    </row>
    <row r="16163" spans="1:2" x14ac:dyDescent="0.2">
      <c r="A16163" s="15">
        <v>42446.354166666664</v>
      </c>
      <c r="B16163" s="4">
        <v>433</v>
      </c>
    </row>
    <row r="16164" spans="1:2" x14ac:dyDescent="0.2">
      <c r="A16164" s="15">
        <v>42446.364583333336</v>
      </c>
      <c r="B16164" s="4">
        <v>433</v>
      </c>
    </row>
    <row r="16165" spans="1:2" x14ac:dyDescent="0.2">
      <c r="A16165" s="15">
        <v>42446.375</v>
      </c>
      <c r="B16165" s="4">
        <v>433</v>
      </c>
    </row>
    <row r="16166" spans="1:2" x14ac:dyDescent="0.2">
      <c r="A16166" s="15">
        <v>42446.385416666664</v>
      </c>
      <c r="B16166" s="4">
        <v>433</v>
      </c>
    </row>
    <row r="16167" spans="1:2" x14ac:dyDescent="0.2">
      <c r="A16167" s="15">
        <v>42446.395833333336</v>
      </c>
      <c r="B16167" s="4">
        <v>430</v>
      </c>
    </row>
    <row r="16168" spans="1:2" x14ac:dyDescent="0.2">
      <c r="A16168" s="15">
        <v>42446.40625</v>
      </c>
      <c r="B16168" s="4">
        <v>430</v>
      </c>
    </row>
    <row r="16169" spans="1:2" x14ac:dyDescent="0.2">
      <c r="A16169" s="15">
        <v>42446.416666666664</v>
      </c>
      <c r="B16169" s="4">
        <v>430</v>
      </c>
    </row>
    <row r="16170" spans="1:2" x14ac:dyDescent="0.2">
      <c r="A16170" s="15">
        <v>42446.427083333336</v>
      </c>
      <c r="B16170" s="4">
        <v>430</v>
      </c>
    </row>
    <row r="16171" spans="1:2" x14ac:dyDescent="0.2">
      <c r="A16171" s="15">
        <v>42446.4375</v>
      </c>
      <c r="B16171" s="4">
        <v>430</v>
      </c>
    </row>
    <row r="16172" spans="1:2" x14ac:dyDescent="0.2">
      <c r="A16172" s="15">
        <v>42446.447916666664</v>
      </c>
      <c r="B16172" s="4">
        <v>430</v>
      </c>
    </row>
    <row r="16173" spans="1:2" x14ac:dyDescent="0.2">
      <c r="A16173" s="15">
        <v>42446.458333333336</v>
      </c>
      <c r="B16173" s="4">
        <v>427</v>
      </c>
    </row>
    <row r="16174" spans="1:2" x14ac:dyDescent="0.2">
      <c r="A16174" s="15">
        <v>42446.46875</v>
      </c>
      <c r="B16174" s="4">
        <v>427</v>
      </c>
    </row>
    <row r="16175" spans="1:2" x14ac:dyDescent="0.2">
      <c r="A16175" s="15">
        <v>42446.479166666664</v>
      </c>
      <c r="B16175" s="4">
        <v>427</v>
      </c>
    </row>
    <row r="16176" spans="1:2" x14ac:dyDescent="0.2">
      <c r="A16176" s="15">
        <v>42446.489583333336</v>
      </c>
      <c r="B16176" s="4">
        <v>424</v>
      </c>
    </row>
    <row r="16177" spans="1:2" x14ac:dyDescent="0.2">
      <c r="A16177" s="15">
        <v>42446.5</v>
      </c>
      <c r="B16177" s="4">
        <v>424</v>
      </c>
    </row>
    <row r="16178" spans="1:2" x14ac:dyDescent="0.2">
      <c r="A16178" s="15">
        <v>42446.510416666664</v>
      </c>
      <c r="B16178" s="4">
        <v>424</v>
      </c>
    </row>
    <row r="16179" spans="1:2" x14ac:dyDescent="0.2">
      <c r="A16179" s="15">
        <v>42446.520833333336</v>
      </c>
      <c r="B16179" s="4">
        <v>419</v>
      </c>
    </row>
    <row r="16180" spans="1:2" x14ac:dyDescent="0.2">
      <c r="A16180" s="15">
        <v>42446.53125</v>
      </c>
      <c r="B16180" s="4">
        <v>419</v>
      </c>
    </row>
    <row r="16181" spans="1:2" x14ac:dyDescent="0.2">
      <c r="A16181" s="15">
        <v>42446.541666666664</v>
      </c>
      <c r="B16181" s="4">
        <v>419</v>
      </c>
    </row>
    <row r="16182" spans="1:2" x14ac:dyDescent="0.2">
      <c r="A16182" s="15">
        <v>42446.552083333336</v>
      </c>
      <c r="B16182" s="4">
        <v>419</v>
      </c>
    </row>
    <row r="16183" spans="1:2" x14ac:dyDescent="0.2">
      <c r="A16183" s="15">
        <v>42446.5625</v>
      </c>
      <c r="B16183" s="4">
        <v>419</v>
      </c>
    </row>
    <row r="16184" spans="1:2" x14ac:dyDescent="0.2">
      <c r="A16184" s="15">
        <v>42446.572916666664</v>
      </c>
      <c r="B16184" s="4">
        <v>419</v>
      </c>
    </row>
    <row r="16185" spans="1:2" x14ac:dyDescent="0.2">
      <c r="A16185" s="15">
        <v>42446.583333333336</v>
      </c>
      <c r="B16185" s="4">
        <v>416</v>
      </c>
    </row>
    <row r="16186" spans="1:2" x14ac:dyDescent="0.2">
      <c r="A16186" s="15">
        <v>42446.59375</v>
      </c>
      <c r="B16186" s="4">
        <v>416</v>
      </c>
    </row>
    <row r="16187" spans="1:2" x14ac:dyDescent="0.2">
      <c r="A16187" s="15">
        <v>42446.604166666664</v>
      </c>
      <c r="B16187" s="4">
        <v>416</v>
      </c>
    </row>
    <row r="16188" spans="1:2" x14ac:dyDescent="0.2">
      <c r="A16188" s="15">
        <v>42446.614583333336</v>
      </c>
      <c r="B16188" s="4">
        <v>416</v>
      </c>
    </row>
    <row r="16189" spans="1:2" x14ac:dyDescent="0.2">
      <c r="A16189" s="15">
        <v>42446.625</v>
      </c>
      <c r="B16189" s="4">
        <v>416</v>
      </c>
    </row>
    <row r="16190" spans="1:2" x14ac:dyDescent="0.2">
      <c r="A16190" s="15">
        <v>42446.635416666664</v>
      </c>
      <c r="B16190" s="4">
        <v>413</v>
      </c>
    </row>
    <row r="16191" spans="1:2" x14ac:dyDescent="0.2">
      <c r="A16191" s="15">
        <v>42446.645833333336</v>
      </c>
      <c r="B16191" s="4">
        <v>410</v>
      </c>
    </row>
    <row r="16192" spans="1:2" x14ac:dyDescent="0.2">
      <c r="A16192" s="15">
        <v>42446.65625</v>
      </c>
      <c r="B16192" s="4">
        <v>410</v>
      </c>
    </row>
    <row r="16193" spans="1:2" x14ac:dyDescent="0.2">
      <c r="A16193" s="15">
        <v>42446.666666666664</v>
      </c>
      <c r="B16193" s="4">
        <v>410</v>
      </c>
    </row>
    <row r="16194" spans="1:2" x14ac:dyDescent="0.2">
      <c r="A16194" s="15">
        <v>42446.677083333336</v>
      </c>
      <c r="B16194" s="4">
        <v>410</v>
      </c>
    </row>
    <row r="16195" spans="1:2" x14ac:dyDescent="0.2">
      <c r="A16195" s="15">
        <v>42446.6875</v>
      </c>
      <c r="B16195" s="4">
        <v>410</v>
      </c>
    </row>
    <row r="16196" spans="1:2" x14ac:dyDescent="0.2">
      <c r="A16196" s="15">
        <v>42446.697916666664</v>
      </c>
      <c r="B16196" s="4">
        <v>407</v>
      </c>
    </row>
    <row r="16197" spans="1:2" x14ac:dyDescent="0.2">
      <c r="A16197" s="15">
        <v>42446.708333333336</v>
      </c>
      <c r="B16197" s="4">
        <v>407</v>
      </c>
    </row>
    <row r="16198" spans="1:2" x14ac:dyDescent="0.2">
      <c r="A16198" s="15">
        <v>42446.71875</v>
      </c>
      <c r="B16198" s="4">
        <v>407</v>
      </c>
    </row>
    <row r="16199" spans="1:2" x14ac:dyDescent="0.2">
      <c r="A16199" s="15">
        <v>42446.729166666664</v>
      </c>
      <c r="B16199" s="4">
        <v>407</v>
      </c>
    </row>
    <row r="16200" spans="1:2" x14ac:dyDescent="0.2">
      <c r="A16200" s="15">
        <v>42446.739583333336</v>
      </c>
      <c r="B16200" s="4">
        <v>402</v>
      </c>
    </row>
    <row r="16201" spans="1:2" x14ac:dyDescent="0.2">
      <c r="A16201" s="15">
        <v>42446.75</v>
      </c>
      <c r="B16201" s="4">
        <v>402</v>
      </c>
    </row>
    <row r="16202" spans="1:2" x14ac:dyDescent="0.2">
      <c r="A16202" s="15">
        <v>42446.760416666664</v>
      </c>
      <c r="B16202" s="4">
        <v>402</v>
      </c>
    </row>
    <row r="16203" spans="1:2" x14ac:dyDescent="0.2">
      <c r="A16203" s="15">
        <v>42446.770833333336</v>
      </c>
      <c r="B16203" s="4">
        <v>399</v>
      </c>
    </row>
    <row r="16204" spans="1:2" x14ac:dyDescent="0.2">
      <c r="A16204" s="15">
        <v>42446.78125</v>
      </c>
      <c r="B16204" s="4">
        <v>399</v>
      </c>
    </row>
    <row r="16205" spans="1:2" x14ac:dyDescent="0.2">
      <c r="A16205" s="15">
        <v>42446.791666666664</v>
      </c>
      <c r="B16205" s="4">
        <v>399</v>
      </c>
    </row>
    <row r="16206" spans="1:2" x14ac:dyDescent="0.2">
      <c r="A16206" s="15">
        <v>42446.802083333336</v>
      </c>
      <c r="B16206" s="4">
        <v>396</v>
      </c>
    </row>
    <row r="16207" spans="1:2" x14ac:dyDescent="0.2">
      <c r="A16207" s="15">
        <v>42446.8125</v>
      </c>
      <c r="B16207" s="4">
        <v>396</v>
      </c>
    </row>
    <row r="16208" spans="1:2" x14ac:dyDescent="0.2">
      <c r="A16208" s="15">
        <v>42446.822916666664</v>
      </c>
      <c r="B16208" s="4">
        <v>396</v>
      </c>
    </row>
    <row r="16209" spans="1:2" x14ac:dyDescent="0.2">
      <c r="A16209" s="15">
        <v>42446.833333333336</v>
      </c>
      <c r="B16209" s="4">
        <v>396</v>
      </c>
    </row>
    <row r="16210" spans="1:2" x14ac:dyDescent="0.2">
      <c r="A16210" s="15">
        <v>42446.84375</v>
      </c>
      <c r="B16210" s="4">
        <v>394</v>
      </c>
    </row>
    <row r="16211" spans="1:2" x14ac:dyDescent="0.2">
      <c r="A16211" s="15">
        <v>42446.854166666664</v>
      </c>
      <c r="B16211" s="4">
        <v>394</v>
      </c>
    </row>
    <row r="16212" spans="1:2" x14ac:dyDescent="0.2">
      <c r="A16212" s="15">
        <v>42446.864583333336</v>
      </c>
      <c r="B16212" s="4">
        <v>394</v>
      </c>
    </row>
    <row r="16213" spans="1:2" x14ac:dyDescent="0.2">
      <c r="A16213" s="15">
        <v>42446.875</v>
      </c>
      <c r="B16213" s="4">
        <v>388</v>
      </c>
    </row>
    <row r="16214" spans="1:2" x14ac:dyDescent="0.2">
      <c r="A16214" s="15">
        <v>42446.885416666664</v>
      </c>
      <c r="B16214" s="4">
        <v>394</v>
      </c>
    </row>
    <row r="16215" spans="1:2" x14ac:dyDescent="0.2">
      <c r="A16215" s="15">
        <v>42446.895833333336</v>
      </c>
      <c r="B16215" s="4">
        <v>385</v>
      </c>
    </row>
    <row r="16216" spans="1:2" x14ac:dyDescent="0.2">
      <c r="A16216" s="15">
        <v>42446.90625</v>
      </c>
      <c r="B16216" s="4">
        <v>385</v>
      </c>
    </row>
    <row r="16217" spans="1:2" x14ac:dyDescent="0.2">
      <c r="A16217" s="15">
        <v>42446.916666666664</v>
      </c>
      <c r="B16217" s="4">
        <v>385</v>
      </c>
    </row>
    <row r="16218" spans="1:2" x14ac:dyDescent="0.2">
      <c r="A16218" s="15">
        <v>42446.927083333336</v>
      </c>
      <c r="B16218" s="4">
        <v>385</v>
      </c>
    </row>
    <row r="16219" spans="1:2" x14ac:dyDescent="0.2">
      <c r="A16219" s="15">
        <v>42446.9375</v>
      </c>
      <c r="B16219" s="4">
        <v>383</v>
      </c>
    </row>
    <row r="16220" spans="1:2" x14ac:dyDescent="0.2">
      <c r="A16220" s="15">
        <v>42446.947916666664</v>
      </c>
      <c r="B16220" s="4">
        <v>383</v>
      </c>
    </row>
    <row r="16221" spans="1:2" x14ac:dyDescent="0.2">
      <c r="A16221" s="15">
        <v>42446.958333333336</v>
      </c>
      <c r="B16221" s="4">
        <v>380</v>
      </c>
    </row>
    <row r="16222" spans="1:2" x14ac:dyDescent="0.2">
      <c r="A16222" s="15">
        <v>42446.96875</v>
      </c>
      <c r="B16222" s="4">
        <v>380</v>
      </c>
    </row>
    <row r="16223" spans="1:2" x14ac:dyDescent="0.2">
      <c r="A16223" s="15">
        <v>42446.979166666664</v>
      </c>
      <c r="B16223" s="4">
        <v>375</v>
      </c>
    </row>
    <row r="16224" spans="1:2" x14ac:dyDescent="0.2">
      <c r="A16224" s="15">
        <v>42446.989583333336</v>
      </c>
      <c r="B16224" s="4">
        <v>375</v>
      </c>
    </row>
    <row r="16225" spans="1:2" x14ac:dyDescent="0.2">
      <c r="A16225" s="15">
        <v>42447</v>
      </c>
      <c r="B16225" s="4">
        <v>375</v>
      </c>
    </row>
    <row r="16226" spans="1:2" x14ac:dyDescent="0.2">
      <c r="A16226" s="15">
        <v>42447.010416666664</v>
      </c>
      <c r="B16226" s="4">
        <v>372</v>
      </c>
    </row>
    <row r="16227" spans="1:2" x14ac:dyDescent="0.2">
      <c r="A16227" s="15">
        <v>42447.020833333336</v>
      </c>
      <c r="B16227" s="4">
        <v>372</v>
      </c>
    </row>
    <row r="16228" spans="1:2" x14ac:dyDescent="0.2">
      <c r="A16228" s="15">
        <v>42447.03125</v>
      </c>
      <c r="B16228" s="4">
        <v>375</v>
      </c>
    </row>
    <row r="16229" spans="1:2" x14ac:dyDescent="0.2">
      <c r="A16229" s="15">
        <v>42447.041666666664</v>
      </c>
      <c r="B16229" s="4">
        <v>372</v>
      </c>
    </row>
    <row r="16230" spans="1:2" x14ac:dyDescent="0.2">
      <c r="A16230" s="15">
        <v>42447.052083333336</v>
      </c>
      <c r="B16230" s="4">
        <v>372</v>
      </c>
    </row>
    <row r="16231" spans="1:2" x14ac:dyDescent="0.2">
      <c r="A16231" s="15">
        <v>42447.0625</v>
      </c>
      <c r="B16231" s="4">
        <v>369</v>
      </c>
    </row>
    <row r="16232" spans="1:2" x14ac:dyDescent="0.2">
      <c r="A16232" s="15">
        <v>42447.072916666664</v>
      </c>
      <c r="B16232" s="4">
        <v>372</v>
      </c>
    </row>
    <row r="16233" spans="1:2" x14ac:dyDescent="0.2">
      <c r="A16233" s="15">
        <v>42447.083333333336</v>
      </c>
      <c r="B16233" s="4">
        <v>369</v>
      </c>
    </row>
    <row r="16234" spans="1:2" x14ac:dyDescent="0.2">
      <c r="A16234" s="15">
        <v>42447.09375</v>
      </c>
      <c r="B16234" s="4">
        <v>369</v>
      </c>
    </row>
    <row r="16235" spans="1:2" x14ac:dyDescent="0.2">
      <c r="A16235" s="15">
        <v>42447.104166666664</v>
      </c>
      <c r="B16235" s="4">
        <v>367</v>
      </c>
    </row>
    <row r="16236" spans="1:2" x14ac:dyDescent="0.2">
      <c r="A16236" s="15">
        <v>42447.114583333336</v>
      </c>
      <c r="B16236" s="4">
        <v>367</v>
      </c>
    </row>
    <row r="16237" spans="1:2" x14ac:dyDescent="0.2">
      <c r="A16237" s="15">
        <v>42447.125</v>
      </c>
      <c r="B16237" s="4">
        <v>367</v>
      </c>
    </row>
    <row r="16238" spans="1:2" x14ac:dyDescent="0.2">
      <c r="A16238" s="15">
        <v>42447.135416666664</v>
      </c>
      <c r="B16238" s="4">
        <v>367</v>
      </c>
    </row>
    <row r="16239" spans="1:2" x14ac:dyDescent="0.2">
      <c r="A16239" s="15">
        <v>42447.145833333336</v>
      </c>
      <c r="B16239" s="4">
        <v>364</v>
      </c>
    </row>
    <row r="16240" spans="1:2" x14ac:dyDescent="0.2">
      <c r="A16240" s="15">
        <v>42447.15625</v>
      </c>
      <c r="B16240" s="4">
        <v>364</v>
      </c>
    </row>
    <row r="16241" spans="1:2" x14ac:dyDescent="0.2">
      <c r="A16241" s="15">
        <v>42447.166666666664</v>
      </c>
      <c r="B16241" s="4">
        <v>364</v>
      </c>
    </row>
    <row r="16242" spans="1:2" x14ac:dyDescent="0.2">
      <c r="A16242" s="15">
        <v>42447.177083333336</v>
      </c>
      <c r="B16242" s="4">
        <v>364</v>
      </c>
    </row>
    <row r="16243" spans="1:2" x14ac:dyDescent="0.2">
      <c r="A16243" s="15">
        <v>42447.1875</v>
      </c>
      <c r="B16243" s="4">
        <v>359</v>
      </c>
    </row>
    <row r="16244" spans="1:2" x14ac:dyDescent="0.2">
      <c r="A16244" s="15">
        <v>42447.197916666664</v>
      </c>
      <c r="B16244" s="4">
        <v>359</v>
      </c>
    </row>
    <row r="16245" spans="1:2" x14ac:dyDescent="0.2">
      <c r="A16245" s="15">
        <v>42447.208333333336</v>
      </c>
      <c r="B16245" s="4">
        <v>359</v>
      </c>
    </row>
    <row r="16246" spans="1:2" x14ac:dyDescent="0.2">
      <c r="A16246" s="15">
        <v>42447.21875</v>
      </c>
      <c r="B16246" s="4">
        <v>359</v>
      </c>
    </row>
    <row r="16247" spans="1:2" x14ac:dyDescent="0.2">
      <c r="A16247" s="15">
        <v>42447.229166666664</v>
      </c>
      <c r="B16247" s="4">
        <v>356</v>
      </c>
    </row>
    <row r="16248" spans="1:2" x14ac:dyDescent="0.2">
      <c r="A16248" s="15">
        <v>42447.239583333336</v>
      </c>
      <c r="B16248" s="4">
        <v>356</v>
      </c>
    </row>
    <row r="16249" spans="1:2" x14ac:dyDescent="0.2">
      <c r="A16249" s="15">
        <v>42447.25</v>
      </c>
      <c r="B16249" s="4">
        <v>356</v>
      </c>
    </row>
    <row r="16250" spans="1:2" x14ac:dyDescent="0.2">
      <c r="A16250" s="15">
        <v>42447.260416666664</v>
      </c>
      <c r="B16250" s="4">
        <v>356</v>
      </c>
    </row>
    <row r="16251" spans="1:2" x14ac:dyDescent="0.2">
      <c r="A16251" s="15">
        <v>42447.270833333336</v>
      </c>
      <c r="B16251" s="4">
        <v>356</v>
      </c>
    </row>
    <row r="16252" spans="1:2" x14ac:dyDescent="0.2">
      <c r="A16252" s="15">
        <v>42447.28125</v>
      </c>
      <c r="B16252" s="4">
        <v>356</v>
      </c>
    </row>
    <row r="16253" spans="1:2" x14ac:dyDescent="0.2">
      <c r="A16253" s="15">
        <v>42447.291666666664</v>
      </c>
      <c r="B16253" s="4">
        <v>356</v>
      </c>
    </row>
    <row r="16254" spans="1:2" x14ac:dyDescent="0.2">
      <c r="A16254" s="15">
        <v>42447.302083333336</v>
      </c>
      <c r="B16254" s="4">
        <v>354</v>
      </c>
    </row>
    <row r="16255" spans="1:2" x14ac:dyDescent="0.2">
      <c r="A16255" s="15">
        <v>42447.3125</v>
      </c>
      <c r="B16255" s="4">
        <v>354</v>
      </c>
    </row>
    <row r="16256" spans="1:2" x14ac:dyDescent="0.2">
      <c r="A16256" s="15">
        <v>42447.322916666664</v>
      </c>
      <c r="B16256" s="4">
        <v>354</v>
      </c>
    </row>
    <row r="16257" spans="1:2" x14ac:dyDescent="0.2">
      <c r="A16257" s="15">
        <v>42447.333333333336</v>
      </c>
      <c r="B16257" s="4">
        <v>354</v>
      </c>
    </row>
    <row r="16258" spans="1:2" x14ac:dyDescent="0.2">
      <c r="A16258" s="15">
        <v>42447.34375</v>
      </c>
      <c r="B16258" s="4">
        <v>354</v>
      </c>
    </row>
    <row r="16259" spans="1:2" x14ac:dyDescent="0.2">
      <c r="A16259" s="15">
        <v>42447.354166666664</v>
      </c>
      <c r="B16259" s="4">
        <v>354</v>
      </c>
    </row>
    <row r="16260" spans="1:2" x14ac:dyDescent="0.2">
      <c r="A16260" s="15">
        <v>42447.364583333336</v>
      </c>
      <c r="B16260" s="4">
        <v>351</v>
      </c>
    </row>
    <row r="16261" spans="1:2" x14ac:dyDescent="0.2">
      <c r="A16261" s="15">
        <v>42447.375</v>
      </c>
      <c r="B16261" s="4">
        <v>351</v>
      </c>
    </row>
    <row r="16262" spans="1:2" x14ac:dyDescent="0.2">
      <c r="A16262" s="15">
        <v>42447.385416666664</v>
      </c>
      <c r="B16262" s="4">
        <v>351</v>
      </c>
    </row>
    <row r="16263" spans="1:2" x14ac:dyDescent="0.2">
      <c r="A16263" s="15">
        <v>42447.395833333336</v>
      </c>
      <c r="B16263" s="4">
        <v>351</v>
      </c>
    </row>
    <row r="16264" spans="1:2" x14ac:dyDescent="0.2">
      <c r="A16264" s="15">
        <v>42447.40625</v>
      </c>
      <c r="B16264" s="4">
        <v>351</v>
      </c>
    </row>
    <row r="16265" spans="1:2" x14ac:dyDescent="0.2">
      <c r="A16265" s="15">
        <v>42447.416666666664</v>
      </c>
      <c r="B16265" s="4">
        <v>346</v>
      </c>
    </row>
    <row r="16266" spans="1:2" x14ac:dyDescent="0.2">
      <c r="A16266" s="15">
        <v>42447.427083333336</v>
      </c>
      <c r="B16266" s="4">
        <v>346</v>
      </c>
    </row>
    <row r="16267" spans="1:2" x14ac:dyDescent="0.2">
      <c r="A16267" s="15">
        <v>42447.4375</v>
      </c>
      <c r="B16267" s="4">
        <v>346</v>
      </c>
    </row>
    <row r="16268" spans="1:2" x14ac:dyDescent="0.2">
      <c r="A16268" s="15">
        <v>42447.447916666664</v>
      </c>
      <c r="B16268" s="4">
        <v>346</v>
      </c>
    </row>
    <row r="16269" spans="1:2" x14ac:dyDescent="0.2">
      <c r="A16269" s="15">
        <v>42447.458333333336</v>
      </c>
      <c r="B16269" s="4">
        <v>346</v>
      </c>
    </row>
    <row r="16270" spans="1:2" x14ac:dyDescent="0.2">
      <c r="A16270" s="15">
        <v>42447.46875</v>
      </c>
      <c r="B16270" s="4">
        <v>346</v>
      </c>
    </row>
    <row r="16271" spans="1:2" x14ac:dyDescent="0.2">
      <c r="A16271" s="15">
        <v>42447.479166666664</v>
      </c>
      <c r="B16271" s="4">
        <v>344</v>
      </c>
    </row>
    <row r="16272" spans="1:2" x14ac:dyDescent="0.2">
      <c r="A16272" s="15">
        <v>42447.489583333336</v>
      </c>
      <c r="B16272" s="4">
        <v>344</v>
      </c>
    </row>
    <row r="16273" spans="1:2" x14ac:dyDescent="0.2">
      <c r="A16273" s="15">
        <v>42447.5</v>
      </c>
      <c r="B16273" s="4">
        <v>344</v>
      </c>
    </row>
    <row r="16274" spans="1:2" x14ac:dyDescent="0.2">
      <c r="A16274" s="15">
        <v>42447.510416666664</v>
      </c>
      <c r="B16274" s="4">
        <v>344</v>
      </c>
    </row>
    <row r="16275" spans="1:2" x14ac:dyDescent="0.2">
      <c r="A16275" s="15">
        <v>42447.520833333336</v>
      </c>
      <c r="B16275" s="4">
        <v>344</v>
      </c>
    </row>
    <row r="16276" spans="1:2" x14ac:dyDescent="0.2">
      <c r="A16276" s="15">
        <v>42447.53125</v>
      </c>
      <c r="B16276" s="4">
        <v>344</v>
      </c>
    </row>
    <row r="16277" spans="1:2" x14ac:dyDescent="0.2">
      <c r="A16277" s="15">
        <v>42447.541666666664</v>
      </c>
      <c r="B16277" s="4">
        <v>341</v>
      </c>
    </row>
    <row r="16278" spans="1:2" x14ac:dyDescent="0.2">
      <c r="A16278" s="15">
        <v>42447.552083333336</v>
      </c>
      <c r="B16278" s="4">
        <v>341</v>
      </c>
    </row>
    <row r="16279" spans="1:2" x14ac:dyDescent="0.2">
      <c r="A16279" s="15">
        <v>42447.5625</v>
      </c>
      <c r="B16279" s="4">
        <v>341</v>
      </c>
    </row>
    <row r="16280" spans="1:2" x14ac:dyDescent="0.2">
      <c r="A16280" s="15">
        <v>42447.572916666664</v>
      </c>
      <c r="B16280" s="4">
        <v>341</v>
      </c>
    </row>
    <row r="16281" spans="1:2" x14ac:dyDescent="0.2">
      <c r="A16281" s="15">
        <v>42447.583333333336</v>
      </c>
      <c r="B16281" s="4">
        <v>341</v>
      </c>
    </row>
    <row r="16282" spans="1:2" x14ac:dyDescent="0.2">
      <c r="A16282" s="15">
        <v>42447.59375</v>
      </c>
      <c r="B16282" s="4">
        <v>341</v>
      </c>
    </row>
    <row r="16283" spans="1:2" x14ac:dyDescent="0.2">
      <c r="A16283" s="15">
        <v>42447.604166666664</v>
      </c>
      <c r="B16283" s="4">
        <v>339</v>
      </c>
    </row>
    <row r="16284" spans="1:2" x14ac:dyDescent="0.2">
      <c r="A16284" s="15">
        <v>42447.614583333336</v>
      </c>
      <c r="B16284" s="4">
        <v>339</v>
      </c>
    </row>
    <row r="16285" spans="1:2" x14ac:dyDescent="0.2">
      <c r="A16285" s="15">
        <v>42447.625</v>
      </c>
      <c r="B16285" s="4">
        <v>339</v>
      </c>
    </row>
    <row r="16286" spans="1:2" x14ac:dyDescent="0.2">
      <c r="A16286" s="15">
        <v>42447.635416666664</v>
      </c>
      <c r="B16286" s="4">
        <v>339</v>
      </c>
    </row>
    <row r="16287" spans="1:2" x14ac:dyDescent="0.2">
      <c r="A16287" s="15">
        <v>42447.645833333336</v>
      </c>
      <c r="B16287" s="4">
        <v>339</v>
      </c>
    </row>
    <row r="16288" spans="1:2" x14ac:dyDescent="0.2">
      <c r="A16288" s="15">
        <v>42447.65625</v>
      </c>
      <c r="B16288" s="4">
        <v>334</v>
      </c>
    </row>
    <row r="16289" spans="1:2" x14ac:dyDescent="0.2">
      <c r="A16289" s="15">
        <v>42447.666666666664</v>
      </c>
      <c r="B16289" s="4">
        <v>334</v>
      </c>
    </row>
    <row r="16290" spans="1:2" x14ac:dyDescent="0.2">
      <c r="A16290" s="15">
        <v>42447.677083333336</v>
      </c>
      <c r="B16290" s="4">
        <v>334</v>
      </c>
    </row>
    <row r="16291" spans="1:2" x14ac:dyDescent="0.2">
      <c r="A16291" s="15">
        <v>42447.6875</v>
      </c>
      <c r="B16291" s="4">
        <v>334</v>
      </c>
    </row>
    <row r="16292" spans="1:2" x14ac:dyDescent="0.2">
      <c r="A16292" s="15">
        <v>42447.697916666664</v>
      </c>
      <c r="B16292" s="4">
        <v>334</v>
      </c>
    </row>
    <row r="16293" spans="1:2" x14ac:dyDescent="0.2">
      <c r="A16293" s="15">
        <v>42447.708333333336</v>
      </c>
      <c r="B16293" s="4">
        <v>331</v>
      </c>
    </row>
    <row r="16294" spans="1:2" x14ac:dyDescent="0.2">
      <c r="A16294" s="15">
        <v>42447.71875</v>
      </c>
      <c r="B16294" s="4">
        <v>331</v>
      </c>
    </row>
    <row r="16295" spans="1:2" x14ac:dyDescent="0.2">
      <c r="A16295" s="15">
        <v>42447.729166666664</v>
      </c>
      <c r="B16295" s="4">
        <v>331</v>
      </c>
    </row>
    <row r="16296" spans="1:2" x14ac:dyDescent="0.2">
      <c r="A16296" s="15">
        <v>42447.739583333336</v>
      </c>
      <c r="B16296" s="4">
        <v>331</v>
      </c>
    </row>
    <row r="16297" spans="1:2" x14ac:dyDescent="0.2">
      <c r="A16297" s="15">
        <v>42447.75</v>
      </c>
      <c r="B16297" s="4">
        <v>329</v>
      </c>
    </row>
    <row r="16298" spans="1:2" x14ac:dyDescent="0.2">
      <c r="A16298" s="15">
        <v>42447.760416666664</v>
      </c>
      <c r="B16298" s="4">
        <v>329</v>
      </c>
    </row>
    <row r="16299" spans="1:2" x14ac:dyDescent="0.2">
      <c r="A16299" s="15">
        <v>42447.770833333336</v>
      </c>
      <c r="B16299" s="4">
        <v>329</v>
      </c>
    </row>
    <row r="16300" spans="1:2" x14ac:dyDescent="0.2">
      <c r="A16300" s="15">
        <v>42447.78125</v>
      </c>
      <c r="B16300" s="4">
        <v>329</v>
      </c>
    </row>
    <row r="16301" spans="1:2" x14ac:dyDescent="0.2">
      <c r="A16301" s="15">
        <v>42447.791666666664</v>
      </c>
      <c r="B16301" s="4">
        <v>327</v>
      </c>
    </row>
    <row r="16302" spans="1:2" x14ac:dyDescent="0.2">
      <c r="A16302" s="15">
        <v>42447.802083333336</v>
      </c>
      <c r="B16302" s="4">
        <v>327</v>
      </c>
    </row>
    <row r="16303" spans="1:2" x14ac:dyDescent="0.2">
      <c r="A16303" s="15">
        <v>42447.8125</v>
      </c>
      <c r="B16303" s="4">
        <v>327</v>
      </c>
    </row>
    <row r="16304" spans="1:2" x14ac:dyDescent="0.2">
      <c r="A16304" s="15">
        <v>42447.822916666664</v>
      </c>
      <c r="B16304" s="4">
        <v>324</v>
      </c>
    </row>
    <row r="16305" spans="1:2" x14ac:dyDescent="0.2">
      <c r="A16305" s="15">
        <v>42447.833333333336</v>
      </c>
      <c r="B16305" s="4">
        <v>324</v>
      </c>
    </row>
    <row r="16306" spans="1:2" x14ac:dyDescent="0.2">
      <c r="A16306" s="15">
        <v>42447.84375</v>
      </c>
      <c r="B16306" s="4">
        <v>324</v>
      </c>
    </row>
    <row r="16307" spans="1:2" x14ac:dyDescent="0.2">
      <c r="A16307" s="15">
        <v>42447.854166666664</v>
      </c>
      <c r="B16307" s="4">
        <v>324</v>
      </c>
    </row>
    <row r="16308" spans="1:2" x14ac:dyDescent="0.2">
      <c r="A16308" s="15">
        <v>42447.864583333336</v>
      </c>
      <c r="B16308" s="4">
        <v>324</v>
      </c>
    </row>
    <row r="16309" spans="1:2" x14ac:dyDescent="0.2">
      <c r="A16309" s="15">
        <v>42447.875</v>
      </c>
      <c r="B16309" s="4">
        <v>319</v>
      </c>
    </row>
    <row r="16310" spans="1:2" x14ac:dyDescent="0.2">
      <c r="A16310" s="15">
        <v>42447.885416666664</v>
      </c>
      <c r="B16310" s="4">
        <v>319</v>
      </c>
    </row>
    <row r="16311" spans="1:2" x14ac:dyDescent="0.2">
      <c r="A16311" s="15">
        <v>42447.895833333336</v>
      </c>
      <c r="B16311" s="4">
        <v>319</v>
      </c>
    </row>
    <row r="16312" spans="1:2" x14ac:dyDescent="0.2">
      <c r="A16312" s="15">
        <v>42447.90625</v>
      </c>
      <c r="B16312" s="4">
        <v>319</v>
      </c>
    </row>
    <row r="16313" spans="1:2" x14ac:dyDescent="0.2">
      <c r="A16313" s="15">
        <v>42447.916666666664</v>
      </c>
      <c r="B16313" s="4">
        <v>317</v>
      </c>
    </row>
    <row r="16314" spans="1:2" x14ac:dyDescent="0.2">
      <c r="A16314" s="15">
        <v>42447.927083333336</v>
      </c>
      <c r="B16314" s="4">
        <v>319</v>
      </c>
    </row>
    <row r="16315" spans="1:2" x14ac:dyDescent="0.2">
      <c r="A16315" s="15">
        <v>42447.9375</v>
      </c>
      <c r="B16315" s="4">
        <v>317</v>
      </c>
    </row>
    <row r="16316" spans="1:2" x14ac:dyDescent="0.2">
      <c r="A16316" s="15">
        <v>42447.947916666664</v>
      </c>
      <c r="B16316" s="4">
        <v>317</v>
      </c>
    </row>
    <row r="16317" spans="1:2" x14ac:dyDescent="0.2">
      <c r="A16317" s="15">
        <v>42447.958333333336</v>
      </c>
      <c r="B16317" s="4">
        <v>317</v>
      </c>
    </row>
    <row r="16318" spans="1:2" x14ac:dyDescent="0.2">
      <c r="A16318" s="15">
        <v>42447.96875</v>
      </c>
      <c r="B16318" s="4">
        <v>317</v>
      </c>
    </row>
    <row r="16319" spans="1:2" x14ac:dyDescent="0.2">
      <c r="A16319" s="15">
        <v>42447.979166666664</v>
      </c>
      <c r="B16319" s="4">
        <v>315</v>
      </c>
    </row>
    <row r="16320" spans="1:2" x14ac:dyDescent="0.2">
      <c r="A16320" s="15">
        <v>42447.989583333336</v>
      </c>
      <c r="B16320" s="4">
        <v>317</v>
      </c>
    </row>
    <row r="16321" spans="1:2" x14ac:dyDescent="0.2">
      <c r="A16321" s="15">
        <v>42448</v>
      </c>
      <c r="B16321" s="4">
        <v>315</v>
      </c>
    </row>
    <row r="16322" spans="1:2" x14ac:dyDescent="0.2">
      <c r="A16322" s="15">
        <v>42448.010416666664</v>
      </c>
      <c r="B16322" s="4">
        <v>315</v>
      </c>
    </row>
    <row r="16323" spans="1:2" x14ac:dyDescent="0.2">
      <c r="A16323" s="15">
        <v>42448.020833333336</v>
      </c>
      <c r="B16323" s="4">
        <v>315</v>
      </c>
    </row>
    <row r="16324" spans="1:2" x14ac:dyDescent="0.2">
      <c r="A16324" s="15">
        <v>42448.03125</v>
      </c>
      <c r="B16324" s="4">
        <v>312</v>
      </c>
    </row>
    <row r="16325" spans="1:2" x14ac:dyDescent="0.2">
      <c r="A16325" s="15">
        <v>42448.041666666664</v>
      </c>
      <c r="B16325" s="4">
        <v>312</v>
      </c>
    </row>
    <row r="16326" spans="1:2" x14ac:dyDescent="0.2">
      <c r="A16326" s="15">
        <v>42448.052083333336</v>
      </c>
      <c r="B16326" s="4">
        <v>312</v>
      </c>
    </row>
    <row r="16327" spans="1:2" x14ac:dyDescent="0.2">
      <c r="A16327" s="15">
        <v>42448.0625</v>
      </c>
      <c r="B16327" s="4">
        <v>312</v>
      </c>
    </row>
    <row r="16328" spans="1:2" x14ac:dyDescent="0.2">
      <c r="A16328" s="15">
        <v>42448.072916666664</v>
      </c>
      <c r="B16328" s="4">
        <v>312</v>
      </c>
    </row>
    <row r="16329" spans="1:2" x14ac:dyDescent="0.2">
      <c r="A16329" s="15">
        <v>42448.083333333336</v>
      </c>
      <c r="B16329" s="4">
        <v>312</v>
      </c>
    </row>
    <row r="16330" spans="1:2" x14ac:dyDescent="0.2">
      <c r="A16330" s="15">
        <v>42448.09375</v>
      </c>
      <c r="B16330" s="4">
        <v>308</v>
      </c>
    </row>
    <row r="16331" spans="1:2" x14ac:dyDescent="0.2">
      <c r="A16331" s="15">
        <v>42448.104166666664</v>
      </c>
      <c r="B16331" s="4">
        <v>308</v>
      </c>
    </row>
    <row r="16332" spans="1:2" x14ac:dyDescent="0.2">
      <c r="A16332" s="15">
        <v>42448.114583333336</v>
      </c>
      <c r="B16332" s="4">
        <v>308</v>
      </c>
    </row>
    <row r="16333" spans="1:2" x14ac:dyDescent="0.2">
      <c r="A16333" s="15">
        <v>42448.125</v>
      </c>
      <c r="B16333" s="4">
        <v>308</v>
      </c>
    </row>
    <row r="16334" spans="1:2" x14ac:dyDescent="0.2">
      <c r="A16334" s="15">
        <v>42448.135416666664</v>
      </c>
      <c r="B16334" s="4">
        <v>308</v>
      </c>
    </row>
    <row r="16335" spans="1:2" x14ac:dyDescent="0.2">
      <c r="A16335" s="15">
        <v>42448.145833333336</v>
      </c>
      <c r="B16335" s="4">
        <v>308</v>
      </c>
    </row>
    <row r="16336" spans="1:2" x14ac:dyDescent="0.2">
      <c r="A16336" s="15">
        <v>42448.15625</v>
      </c>
      <c r="B16336" s="4">
        <v>305</v>
      </c>
    </row>
    <row r="16337" spans="1:2" x14ac:dyDescent="0.2">
      <c r="A16337" s="15">
        <v>42448.166666666664</v>
      </c>
      <c r="B16337" s="4">
        <v>305</v>
      </c>
    </row>
    <row r="16338" spans="1:2" x14ac:dyDescent="0.2">
      <c r="A16338" s="15">
        <v>42448.177083333336</v>
      </c>
      <c r="B16338" s="4">
        <v>305</v>
      </c>
    </row>
    <row r="16339" spans="1:2" x14ac:dyDescent="0.2">
      <c r="A16339" s="15">
        <v>42448.1875</v>
      </c>
      <c r="B16339" s="4">
        <v>305</v>
      </c>
    </row>
    <row r="16340" spans="1:2" x14ac:dyDescent="0.2">
      <c r="A16340" s="15">
        <v>42448.197916666664</v>
      </c>
      <c r="B16340" s="4">
        <v>305</v>
      </c>
    </row>
    <row r="16341" spans="1:2" x14ac:dyDescent="0.2">
      <c r="A16341" s="15">
        <v>42448.208333333336</v>
      </c>
      <c r="B16341" s="4">
        <v>305</v>
      </c>
    </row>
    <row r="16342" spans="1:2" x14ac:dyDescent="0.2">
      <c r="A16342" s="15">
        <v>42448.21875</v>
      </c>
      <c r="B16342" s="4">
        <v>303</v>
      </c>
    </row>
    <row r="16343" spans="1:2" x14ac:dyDescent="0.2">
      <c r="A16343" s="15">
        <v>42448.229166666664</v>
      </c>
      <c r="B16343" s="4">
        <v>303</v>
      </c>
    </row>
    <row r="16344" spans="1:2" x14ac:dyDescent="0.2">
      <c r="A16344" s="15">
        <v>42448.239583333336</v>
      </c>
      <c r="B16344" s="4">
        <v>303</v>
      </c>
    </row>
    <row r="16345" spans="1:2" x14ac:dyDescent="0.2">
      <c r="A16345" s="15">
        <v>42448.25</v>
      </c>
      <c r="B16345" s="4">
        <v>303</v>
      </c>
    </row>
    <row r="16346" spans="1:2" x14ac:dyDescent="0.2">
      <c r="A16346" s="15">
        <v>42448.260416666664</v>
      </c>
      <c r="B16346" s="4">
        <v>303</v>
      </c>
    </row>
    <row r="16347" spans="1:2" x14ac:dyDescent="0.2">
      <c r="A16347" s="15">
        <v>42448.270833333336</v>
      </c>
      <c r="B16347" s="4">
        <v>303</v>
      </c>
    </row>
    <row r="16348" spans="1:2" x14ac:dyDescent="0.2">
      <c r="A16348" s="15">
        <v>42448.28125</v>
      </c>
      <c r="B16348" s="4">
        <v>303</v>
      </c>
    </row>
    <row r="16349" spans="1:2" x14ac:dyDescent="0.2">
      <c r="A16349" s="15">
        <v>42448.291666666664</v>
      </c>
      <c r="B16349" s="4">
        <v>303</v>
      </c>
    </row>
    <row r="16350" spans="1:2" x14ac:dyDescent="0.2">
      <c r="A16350" s="15">
        <v>42448.302083333336</v>
      </c>
      <c r="B16350" s="4">
        <v>303</v>
      </c>
    </row>
    <row r="16351" spans="1:2" x14ac:dyDescent="0.2">
      <c r="A16351" s="15">
        <v>42448.3125</v>
      </c>
      <c r="B16351" s="4">
        <v>301</v>
      </c>
    </row>
    <row r="16352" spans="1:2" x14ac:dyDescent="0.2">
      <c r="A16352" s="15">
        <v>42448.322916666664</v>
      </c>
      <c r="B16352" s="4">
        <v>301</v>
      </c>
    </row>
    <row r="16353" spans="1:2" x14ac:dyDescent="0.2">
      <c r="A16353" s="15">
        <v>42448.333333333336</v>
      </c>
      <c r="B16353" s="4">
        <v>301</v>
      </c>
    </row>
    <row r="16354" spans="1:2" x14ac:dyDescent="0.2">
      <c r="A16354" s="15">
        <v>42448.34375</v>
      </c>
      <c r="B16354" s="4">
        <v>301</v>
      </c>
    </row>
    <row r="16355" spans="1:2" x14ac:dyDescent="0.2">
      <c r="A16355" s="15">
        <v>42448.354166666664</v>
      </c>
      <c r="B16355" s="4">
        <v>301</v>
      </c>
    </row>
    <row r="16356" spans="1:2" x14ac:dyDescent="0.2">
      <c r="A16356" s="15">
        <v>42448.364583333336</v>
      </c>
      <c r="B16356" s="4">
        <v>301</v>
      </c>
    </row>
    <row r="16357" spans="1:2" x14ac:dyDescent="0.2">
      <c r="A16357" s="15">
        <v>42448.375</v>
      </c>
      <c r="B16357" s="4">
        <v>301</v>
      </c>
    </row>
    <row r="16358" spans="1:2" x14ac:dyDescent="0.2">
      <c r="A16358" s="15">
        <v>42448.385416666664</v>
      </c>
      <c r="B16358" s="4">
        <v>296</v>
      </c>
    </row>
    <row r="16359" spans="1:2" x14ac:dyDescent="0.2">
      <c r="A16359" s="15">
        <v>42448.395833333336</v>
      </c>
      <c r="B16359" s="4">
        <v>296</v>
      </c>
    </row>
    <row r="16360" spans="1:2" x14ac:dyDescent="0.2">
      <c r="A16360" s="15">
        <v>42448.40625</v>
      </c>
      <c r="B16360" s="4">
        <v>296</v>
      </c>
    </row>
    <row r="16361" spans="1:2" x14ac:dyDescent="0.2">
      <c r="A16361" s="15">
        <v>42448.416666666664</v>
      </c>
      <c r="B16361" s="4">
        <v>296</v>
      </c>
    </row>
    <row r="16362" spans="1:2" x14ac:dyDescent="0.2">
      <c r="A16362" s="15">
        <v>42448.427083333336</v>
      </c>
      <c r="B16362" s="4">
        <v>296</v>
      </c>
    </row>
    <row r="16363" spans="1:2" x14ac:dyDescent="0.2">
      <c r="A16363" s="15">
        <v>42448.4375</v>
      </c>
      <c r="B16363" s="4">
        <v>296</v>
      </c>
    </row>
    <row r="16364" spans="1:2" x14ac:dyDescent="0.2">
      <c r="A16364" s="15">
        <v>42448.447916666664</v>
      </c>
      <c r="B16364" s="4">
        <v>294</v>
      </c>
    </row>
    <row r="16365" spans="1:2" x14ac:dyDescent="0.2">
      <c r="A16365" s="15">
        <v>42448.458333333336</v>
      </c>
      <c r="B16365" s="4">
        <v>294</v>
      </c>
    </row>
    <row r="16366" spans="1:2" x14ac:dyDescent="0.2">
      <c r="A16366" s="15">
        <v>42448.46875</v>
      </c>
      <c r="B16366" s="4">
        <v>294</v>
      </c>
    </row>
    <row r="16367" spans="1:2" x14ac:dyDescent="0.2">
      <c r="A16367" s="15">
        <v>42448.479166666664</v>
      </c>
      <c r="B16367" s="4">
        <v>294</v>
      </c>
    </row>
    <row r="16368" spans="1:2" x14ac:dyDescent="0.2">
      <c r="A16368" s="15">
        <v>42448.489583333336</v>
      </c>
      <c r="B16368" s="4">
        <v>294</v>
      </c>
    </row>
    <row r="16369" spans="1:2" x14ac:dyDescent="0.2">
      <c r="A16369" s="15">
        <v>42448.5</v>
      </c>
      <c r="B16369" s="4">
        <v>294</v>
      </c>
    </row>
    <row r="16370" spans="1:2" x14ac:dyDescent="0.2">
      <c r="A16370" s="15">
        <v>42448.510416666664</v>
      </c>
      <c r="B16370" s="4">
        <v>294</v>
      </c>
    </row>
    <row r="16371" spans="1:2" x14ac:dyDescent="0.2">
      <c r="A16371" s="15">
        <v>42448.520833333336</v>
      </c>
      <c r="B16371" s="4">
        <v>292</v>
      </c>
    </row>
    <row r="16372" spans="1:2" x14ac:dyDescent="0.2">
      <c r="A16372" s="15">
        <v>42448.53125</v>
      </c>
      <c r="B16372" s="4">
        <v>292</v>
      </c>
    </row>
    <row r="16373" spans="1:2" x14ac:dyDescent="0.2">
      <c r="A16373" s="15">
        <v>42448.541666666664</v>
      </c>
      <c r="B16373" s="4">
        <v>292</v>
      </c>
    </row>
    <row r="16374" spans="1:2" x14ac:dyDescent="0.2">
      <c r="A16374" s="15">
        <v>42448.552083333336</v>
      </c>
      <c r="B16374" s="4">
        <v>292</v>
      </c>
    </row>
    <row r="16375" spans="1:2" x14ac:dyDescent="0.2">
      <c r="A16375" s="15">
        <v>42448.5625</v>
      </c>
      <c r="B16375" s="4">
        <v>292</v>
      </c>
    </row>
    <row r="16376" spans="1:2" x14ac:dyDescent="0.2">
      <c r="A16376" s="15">
        <v>42448.572916666664</v>
      </c>
      <c r="B16376" s="4">
        <v>292</v>
      </c>
    </row>
    <row r="16377" spans="1:2" x14ac:dyDescent="0.2">
      <c r="A16377" s="15">
        <v>42448.583333333336</v>
      </c>
      <c r="B16377" s="4">
        <v>292</v>
      </c>
    </row>
    <row r="16378" spans="1:2" x14ac:dyDescent="0.2">
      <c r="A16378" s="15">
        <v>42448.59375</v>
      </c>
      <c r="B16378" s="4">
        <v>292</v>
      </c>
    </row>
    <row r="16379" spans="1:2" x14ac:dyDescent="0.2">
      <c r="A16379" s="15">
        <v>42448.604166666664</v>
      </c>
      <c r="B16379" s="4">
        <v>289</v>
      </c>
    </row>
    <row r="16380" spans="1:2" x14ac:dyDescent="0.2">
      <c r="A16380" s="15">
        <v>42448.614583333336</v>
      </c>
      <c r="B16380" s="4">
        <v>289</v>
      </c>
    </row>
    <row r="16381" spans="1:2" x14ac:dyDescent="0.2">
      <c r="A16381" s="15">
        <v>42448.625</v>
      </c>
      <c r="B16381" s="4">
        <v>289</v>
      </c>
    </row>
    <row r="16382" spans="1:2" x14ac:dyDescent="0.2">
      <c r="A16382" s="15">
        <v>42448.635416666664</v>
      </c>
      <c r="B16382" s="4">
        <v>289</v>
      </c>
    </row>
    <row r="16383" spans="1:2" x14ac:dyDescent="0.2">
      <c r="A16383" s="15">
        <v>42448.645833333336</v>
      </c>
      <c r="B16383" s="4">
        <v>289</v>
      </c>
    </row>
    <row r="16384" spans="1:2" x14ac:dyDescent="0.2">
      <c r="A16384" s="15">
        <v>42448.65625</v>
      </c>
      <c r="B16384" s="4">
        <v>289</v>
      </c>
    </row>
    <row r="16385" spans="1:2" x14ac:dyDescent="0.2">
      <c r="A16385" s="15">
        <v>42448.666666666664</v>
      </c>
      <c r="B16385" s="4">
        <v>289</v>
      </c>
    </row>
    <row r="16386" spans="1:2" x14ac:dyDescent="0.2">
      <c r="A16386" s="15">
        <v>42448.677083333336</v>
      </c>
      <c r="B16386" s="4">
        <v>289</v>
      </c>
    </row>
    <row r="16387" spans="1:2" x14ac:dyDescent="0.2">
      <c r="A16387" s="15">
        <v>42448.6875</v>
      </c>
      <c r="B16387" s="4">
        <v>289</v>
      </c>
    </row>
    <row r="16388" spans="1:2" x14ac:dyDescent="0.2">
      <c r="A16388" s="15">
        <v>42448.697916666664</v>
      </c>
      <c r="B16388" s="4">
        <v>285</v>
      </c>
    </row>
    <row r="16389" spans="1:2" x14ac:dyDescent="0.2">
      <c r="A16389" s="15">
        <v>42448.708333333336</v>
      </c>
      <c r="B16389" s="4">
        <v>285</v>
      </c>
    </row>
    <row r="16390" spans="1:2" x14ac:dyDescent="0.2">
      <c r="A16390" s="15">
        <v>42448.71875</v>
      </c>
      <c r="B16390" s="4">
        <v>285</v>
      </c>
    </row>
    <row r="16391" spans="1:2" x14ac:dyDescent="0.2">
      <c r="A16391" s="15">
        <v>42448.729166666664</v>
      </c>
      <c r="B16391" s="4">
        <v>285</v>
      </c>
    </row>
    <row r="16392" spans="1:2" x14ac:dyDescent="0.2">
      <c r="A16392" s="15">
        <v>42448.739583333336</v>
      </c>
      <c r="B16392" s="4">
        <v>283</v>
      </c>
    </row>
    <row r="16393" spans="1:2" x14ac:dyDescent="0.2">
      <c r="A16393" s="15">
        <v>42448.75</v>
      </c>
      <c r="B16393" s="4">
        <v>283</v>
      </c>
    </row>
    <row r="16394" spans="1:2" x14ac:dyDescent="0.2">
      <c r="A16394" s="15">
        <v>42448.760416666664</v>
      </c>
      <c r="B16394" s="4">
        <v>283</v>
      </c>
    </row>
    <row r="16395" spans="1:2" x14ac:dyDescent="0.2">
      <c r="A16395" s="15">
        <v>42448.770833333336</v>
      </c>
      <c r="B16395" s="4">
        <v>283</v>
      </c>
    </row>
    <row r="16396" spans="1:2" x14ac:dyDescent="0.2">
      <c r="A16396" s="15">
        <v>42448.78125</v>
      </c>
      <c r="B16396" s="4">
        <v>283</v>
      </c>
    </row>
    <row r="16397" spans="1:2" x14ac:dyDescent="0.2">
      <c r="A16397" s="15">
        <v>42448.791666666664</v>
      </c>
      <c r="B16397" s="4">
        <v>283</v>
      </c>
    </row>
    <row r="16398" spans="1:2" x14ac:dyDescent="0.2">
      <c r="A16398" s="15">
        <v>42448.802083333336</v>
      </c>
      <c r="B16398" s="4">
        <v>280</v>
      </c>
    </row>
    <row r="16399" spans="1:2" x14ac:dyDescent="0.2">
      <c r="A16399" s="15">
        <v>42448.8125</v>
      </c>
      <c r="B16399" s="4">
        <v>280</v>
      </c>
    </row>
    <row r="16400" spans="1:2" x14ac:dyDescent="0.2">
      <c r="A16400" s="15">
        <v>42448.822916666664</v>
      </c>
      <c r="B16400" s="4">
        <v>280</v>
      </c>
    </row>
    <row r="16401" spans="1:2" x14ac:dyDescent="0.2">
      <c r="A16401" s="15">
        <v>42448.833333333336</v>
      </c>
      <c r="B16401" s="4">
        <v>280</v>
      </c>
    </row>
    <row r="16402" spans="1:2" x14ac:dyDescent="0.2">
      <c r="A16402" s="15">
        <v>42448.84375</v>
      </c>
      <c r="B16402" s="4">
        <v>280</v>
      </c>
    </row>
    <row r="16403" spans="1:2" x14ac:dyDescent="0.2">
      <c r="A16403" s="15">
        <v>42448.854166666664</v>
      </c>
      <c r="B16403" s="4">
        <v>280</v>
      </c>
    </row>
    <row r="16404" spans="1:2" x14ac:dyDescent="0.2">
      <c r="A16404" s="15">
        <v>42448.864583333336</v>
      </c>
      <c r="B16404" s="4">
        <v>280</v>
      </c>
    </row>
    <row r="16405" spans="1:2" x14ac:dyDescent="0.2">
      <c r="A16405" s="15">
        <v>42448.875</v>
      </c>
      <c r="B16405" s="4">
        <v>280</v>
      </c>
    </row>
    <row r="16406" spans="1:2" x14ac:dyDescent="0.2">
      <c r="A16406" s="15">
        <v>42448.885416666664</v>
      </c>
      <c r="B16406" s="4">
        <v>278</v>
      </c>
    </row>
    <row r="16407" spans="1:2" x14ac:dyDescent="0.2">
      <c r="A16407" s="15">
        <v>42448.895833333336</v>
      </c>
      <c r="B16407" s="4">
        <v>278</v>
      </c>
    </row>
    <row r="16408" spans="1:2" x14ac:dyDescent="0.2">
      <c r="A16408" s="15">
        <v>42448.90625</v>
      </c>
      <c r="B16408" s="4">
        <v>278</v>
      </c>
    </row>
    <row r="16409" spans="1:2" x14ac:dyDescent="0.2">
      <c r="A16409" s="15">
        <v>42448.916666666664</v>
      </c>
      <c r="B16409" s="4">
        <v>278</v>
      </c>
    </row>
    <row r="16410" spans="1:2" x14ac:dyDescent="0.2">
      <c r="A16410" s="15">
        <v>42448.927083333336</v>
      </c>
      <c r="B16410" s="4">
        <v>278</v>
      </c>
    </row>
    <row r="16411" spans="1:2" x14ac:dyDescent="0.2">
      <c r="A16411" s="15">
        <v>42448.9375</v>
      </c>
      <c r="B16411" s="4">
        <v>276</v>
      </c>
    </row>
    <row r="16412" spans="1:2" x14ac:dyDescent="0.2">
      <c r="A16412" s="15">
        <v>42448.947916666664</v>
      </c>
      <c r="B16412" s="4">
        <v>276</v>
      </c>
    </row>
    <row r="16413" spans="1:2" x14ac:dyDescent="0.2">
      <c r="A16413" s="15">
        <v>42448.958333333336</v>
      </c>
      <c r="B16413" s="4">
        <v>276</v>
      </c>
    </row>
    <row r="16414" spans="1:2" x14ac:dyDescent="0.2">
      <c r="A16414" s="15">
        <v>42448.96875</v>
      </c>
      <c r="B16414" s="4">
        <v>276</v>
      </c>
    </row>
    <row r="16415" spans="1:2" x14ac:dyDescent="0.2">
      <c r="A16415" s="15">
        <v>42448.979166666664</v>
      </c>
      <c r="B16415" s="4">
        <v>276</v>
      </c>
    </row>
    <row r="16416" spans="1:2" x14ac:dyDescent="0.2">
      <c r="A16416" s="15">
        <v>42448.989583333336</v>
      </c>
      <c r="B16416" s="4">
        <v>272</v>
      </c>
    </row>
    <row r="16417" spans="1:2" x14ac:dyDescent="0.2">
      <c r="A16417" s="15">
        <v>42449</v>
      </c>
      <c r="B16417" s="4">
        <v>272</v>
      </c>
    </row>
    <row r="16418" spans="1:2" x14ac:dyDescent="0.2">
      <c r="A16418" s="15">
        <v>42449.010416666664</v>
      </c>
      <c r="B16418" s="4">
        <v>272</v>
      </c>
    </row>
    <row r="16419" spans="1:2" x14ac:dyDescent="0.2">
      <c r="A16419" s="15">
        <v>42449.020833333336</v>
      </c>
      <c r="B16419" s="4">
        <v>272</v>
      </c>
    </row>
    <row r="16420" spans="1:2" x14ac:dyDescent="0.2">
      <c r="A16420" s="15">
        <v>42449.03125</v>
      </c>
      <c r="B16420" s="4">
        <v>272</v>
      </c>
    </row>
    <row r="16421" spans="1:2" x14ac:dyDescent="0.2">
      <c r="A16421" s="15">
        <v>42449.041666666664</v>
      </c>
      <c r="B16421" s="4">
        <v>272</v>
      </c>
    </row>
    <row r="16422" spans="1:2" x14ac:dyDescent="0.2">
      <c r="A16422" s="15">
        <v>42449.052083333336</v>
      </c>
      <c r="B16422" s="4">
        <v>272</v>
      </c>
    </row>
    <row r="16423" spans="1:2" x14ac:dyDescent="0.2">
      <c r="A16423" s="15">
        <v>42449.0625</v>
      </c>
      <c r="B16423" s="4">
        <v>272</v>
      </c>
    </row>
    <row r="16424" spans="1:2" x14ac:dyDescent="0.2">
      <c r="A16424" s="15">
        <v>42449.072916666664</v>
      </c>
      <c r="B16424" s="4">
        <v>272</v>
      </c>
    </row>
    <row r="16425" spans="1:2" x14ac:dyDescent="0.2">
      <c r="A16425" s="15">
        <v>42449.083333333336</v>
      </c>
      <c r="B16425" s="4">
        <v>272</v>
      </c>
    </row>
    <row r="16426" spans="1:2" x14ac:dyDescent="0.2">
      <c r="A16426" s="15">
        <v>42449.09375</v>
      </c>
      <c r="B16426" s="4">
        <v>270</v>
      </c>
    </row>
    <row r="16427" spans="1:2" x14ac:dyDescent="0.2">
      <c r="A16427" s="15">
        <v>42449.104166666664</v>
      </c>
      <c r="B16427" s="4">
        <v>270</v>
      </c>
    </row>
    <row r="16428" spans="1:2" x14ac:dyDescent="0.2">
      <c r="A16428" s="15">
        <v>42449.114583333336</v>
      </c>
      <c r="B16428" s="4">
        <v>270</v>
      </c>
    </row>
    <row r="16429" spans="1:2" x14ac:dyDescent="0.2">
      <c r="A16429" s="15">
        <v>42449.125</v>
      </c>
      <c r="B16429" s="4">
        <v>270</v>
      </c>
    </row>
    <row r="16430" spans="1:2" x14ac:dyDescent="0.2">
      <c r="A16430" s="15">
        <v>42449.135416666664</v>
      </c>
      <c r="B16430" s="4">
        <v>270</v>
      </c>
    </row>
    <row r="16431" spans="1:2" x14ac:dyDescent="0.2">
      <c r="A16431" s="15">
        <v>42449.145833333336</v>
      </c>
      <c r="B16431" s="4">
        <v>270</v>
      </c>
    </row>
    <row r="16432" spans="1:2" x14ac:dyDescent="0.2">
      <c r="A16432" s="15">
        <v>42449.15625</v>
      </c>
      <c r="B16432" s="4">
        <v>270</v>
      </c>
    </row>
    <row r="16433" spans="1:2" x14ac:dyDescent="0.2">
      <c r="A16433" s="15">
        <v>42449.166666666664</v>
      </c>
      <c r="B16433" s="4">
        <v>268</v>
      </c>
    </row>
    <row r="16434" spans="1:2" x14ac:dyDescent="0.2">
      <c r="A16434" s="15">
        <v>42449.177083333336</v>
      </c>
      <c r="B16434" s="4">
        <v>268</v>
      </c>
    </row>
    <row r="16435" spans="1:2" x14ac:dyDescent="0.2">
      <c r="A16435" s="15">
        <v>42449.1875</v>
      </c>
      <c r="B16435" s="4">
        <v>268</v>
      </c>
    </row>
    <row r="16436" spans="1:2" x14ac:dyDescent="0.2">
      <c r="A16436" s="15">
        <v>42449.197916666664</v>
      </c>
      <c r="B16436" s="4">
        <v>268</v>
      </c>
    </row>
    <row r="16437" spans="1:2" x14ac:dyDescent="0.2">
      <c r="A16437" s="15">
        <v>42449.208333333336</v>
      </c>
      <c r="B16437" s="4">
        <v>268</v>
      </c>
    </row>
    <row r="16438" spans="1:2" x14ac:dyDescent="0.2">
      <c r="A16438" s="15">
        <v>42449.21875</v>
      </c>
      <c r="B16438" s="4">
        <v>268</v>
      </c>
    </row>
    <row r="16439" spans="1:2" x14ac:dyDescent="0.2">
      <c r="A16439" s="15">
        <v>42449.229166666664</v>
      </c>
      <c r="B16439" s="4">
        <v>268</v>
      </c>
    </row>
    <row r="16440" spans="1:2" x14ac:dyDescent="0.2">
      <c r="A16440" s="15">
        <v>42449.239583333336</v>
      </c>
      <c r="B16440" s="4">
        <v>268</v>
      </c>
    </row>
    <row r="16441" spans="1:2" x14ac:dyDescent="0.2">
      <c r="A16441" s="15">
        <v>42449.25</v>
      </c>
      <c r="B16441" s="4">
        <v>268</v>
      </c>
    </row>
    <row r="16442" spans="1:2" x14ac:dyDescent="0.2">
      <c r="A16442" s="15">
        <v>42449.260416666664</v>
      </c>
      <c r="B16442" s="4">
        <v>265</v>
      </c>
    </row>
    <row r="16443" spans="1:2" x14ac:dyDescent="0.2">
      <c r="A16443" s="15">
        <v>42449.270833333336</v>
      </c>
      <c r="B16443" s="4">
        <v>265</v>
      </c>
    </row>
    <row r="16444" spans="1:2" x14ac:dyDescent="0.2">
      <c r="A16444" s="15">
        <v>42449.28125</v>
      </c>
      <c r="B16444" s="4">
        <v>265</v>
      </c>
    </row>
    <row r="16445" spans="1:2" x14ac:dyDescent="0.2">
      <c r="A16445" s="15">
        <v>42449.291666666664</v>
      </c>
      <c r="B16445" s="4">
        <v>265</v>
      </c>
    </row>
    <row r="16446" spans="1:2" x14ac:dyDescent="0.2">
      <c r="A16446" s="15">
        <v>42449.302083333336</v>
      </c>
      <c r="B16446" s="4">
        <v>265</v>
      </c>
    </row>
    <row r="16447" spans="1:2" x14ac:dyDescent="0.2">
      <c r="A16447" s="15">
        <v>42449.3125</v>
      </c>
      <c r="B16447" s="4">
        <v>265</v>
      </c>
    </row>
    <row r="16448" spans="1:2" x14ac:dyDescent="0.2">
      <c r="A16448" s="15">
        <v>42449.322916666664</v>
      </c>
      <c r="B16448" s="4">
        <v>265</v>
      </c>
    </row>
    <row r="16449" spans="1:2" x14ac:dyDescent="0.2">
      <c r="A16449" s="15">
        <v>42449.333333333336</v>
      </c>
      <c r="B16449" s="4">
        <v>261</v>
      </c>
    </row>
    <row r="16450" spans="1:2" x14ac:dyDescent="0.2">
      <c r="A16450" s="15">
        <v>42449.34375</v>
      </c>
      <c r="B16450" s="4">
        <v>261</v>
      </c>
    </row>
    <row r="16451" spans="1:2" x14ac:dyDescent="0.2">
      <c r="A16451" s="15">
        <v>42449.354166666664</v>
      </c>
      <c r="B16451" s="4">
        <v>261</v>
      </c>
    </row>
    <row r="16452" spans="1:2" x14ac:dyDescent="0.2">
      <c r="A16452" s="15">
        <v>42449.364583333336</v>
      </c>
      <c r="B16452" s="4">
        <v>261</v>
      </c>
    </row>
    <row r="16453" spans="1:2" x14ac:dyDescent="0.2">
      <c r="A16453" s="15">
        <v>42449.375</v>
      </c>
      <c r="B16453" s="4">
        <v>261</v>
      </c>
    </row>
    <row r="16454" spans="1:2" x14ac:dyDescent="0.2">
      <c r="A16454" s="15">
        <v>42449.385416666664</v>
      </c>
      <c r="B16454" s="4">
        <v>261</v>
      </c>
    </row>
    <row r="16455" spans="1:2" x14ac:dyDescent="0.2">
      <c r="A16455" s="15">
        <v>42449.395833333336</v>
      </c>
      <c r="B16455" s="4">
        <v>261</v>
      </c>
    </row>
    <row r="16456" spans="1:2" x14ac:dyDescent="0.2">
      <c r="A16456" s="15">
        <v>42449.40625</v>
      </c>
      <c r="B16456" s="4">
        <v>261</v>
      </c>
    </row>
    <row r="16457" spans="1:2" x14ac:dyDescent="0.2">
      <c r="A16457" s="15">
        <v>42449.416666666664</v>
      </c>
      <c r="B16457" s="4">
        <v>261</v>
      </c>
    </row>
    <row r="16458" spans="1:2" x14ac:dyDescent="0.2">
      <c r="A16458" s="15">
        <v>42449.427083333336</v>
      </c>
      <c r="B16458" s="4">
        <v>261</v>
      </c>
    </row>
    <row r="16459" spans="1:2" x14ac:dyDescent="0.2">
      <c r="A16459" s="15">
        <v>42449.4375</v>
      </c>
      <c r="B16459" s="4">
        <v>261</v>
      </c>
    </row>
    <row r="16460" spans="1:2" x14ac:dyDescent="0.2">
      <c r="A16460" s="15">
        <v>42449.447916666664</v>
      </c>
      <c r="B16460" s="4">
        <v>259</v>
      </c>
    </row>
    <row r="16461" spans="1:2" x14ac:dyDescent="0.2">
      <c r="A16461" s="15">
        <v>42449.458333333336</v>
      </c>
      <c r="B16461" s="4">
        <v>259</v>
      </c>
    </row>
    <row r="16462" spans="1:2" x14ac:dyDescent="0.2">
      <c r="A16462" s="15">
        <v>42449.46875</v>
      </c>
      <c r="B16462" s="4">
        <v>259</v>
      </c>
    </row>
    <row r="16463" spans="1:2" x14ac:dyDescent="0.2">
      <c r="A16463" s="15">
        <v>42449.479166666664</v>
      </c>
      <c r="B16463" s="4">
        <v>259</v>
      </c>
    </row>
    <row r="16464" spans="1:2" x14ac:dyDescent="0.2">
      <c r="A16464" s="15">
        <v>42449.489583333336</v>
      </c>
      <c r="B16464" s="4">
        <v>259</v>
      </c>
    </row>
    <row r="16465" spans="1:2" x14ac:dyDescent="0.2">
      <c r="A16465" s="15">
        <v>42449.5</v>
      </c>
      <c r="B16465" s="4">
        <v>259</v>
      </c>
    </row>
    <row r="16466" spans="1:2" x14ac:dyDescent="0.2">
      <c r="A16466" s="15">
        <v>42449.510416666664</v>
      </c>
      <c r="B16466" s="4">
        <v>259</v>
      </c>
    </row>
    <row r="16467" spans="1:2" x14ac:dyDescent="0.2">
      <c r="A16467" s="15">
        <v>42449.520833333336</v>
      </c>
      <c r="B16467" s="4">
        <v>259</v>
      </c>
    </row>
    <row r="16468" spans="1:2" x14ac:dyDescent="0.2">
      <c r="A16468" s="15">
        <v>42449.53125</v>
      </c>
      <c r="B16468" s="4">
        <v>259</v>
      </c>
    </row>
    <row r="16469" spans="1:2" x14ac:dyDescent="0.2">
      <c r="A16469" s="15">
        <v>42449.541666666664</v>
      </c>
      <c r="B16469" s="4">
        <v>257</v>
      </c>
    </row>
    <row r="16470" spans="1:2" x14ac:dyDescent="0.2">
      <c r="A16470" s="15">
        <v>42449.552083333336</v>
      </c>
      <c r="B16470" s="4">
        <v>257</v>
      </c>
    </row>
    <row r="16471" spans="1:2" x14ac:dyDescent="0.2">
      <c r="A16471" s="15">
        <v>42449.5625</v>
      </c>
      <c r="B16471" s="4">
        <v>257</v>
      </c>
    </row>
    <row r="16472" spans="1:2" x14ac:dyDescent="0.2">
      <c r="A16472" s="15">
        <v>42449.572916666664</v>
      </c>
      <c r="B16472" s="4">
        <v>257</v>
      </c>
    </row>
    <row r="16473" spans="1:2" x14ac:dyDescent="0.2">
      <c r="A16473" s="15">
        <v>42449.583333333336</v>
      </c>
      <c r="B16473" s="4">
        <v>257</v>
      </c>
    </row>
    <row r="16474" spans="1:2" x14ac:dyDescent="0.2">
      <c r="A16474" s="15">
        <v>42449.59375</v>
      </c>
      <c r="B16474" s="4">
        <v>257</v>
      </c>
    </row>
    <row r="16475" spans="1:2" x14ac:dyDescent="0.2">
      <c r="A16475" s="15">
        <v>42449.604166666664</v>
      </c>
      <c r="B16475" s="4">
        <v>257</v>
      </c>
    </row>
    <row r="16476" spans="1:2" x14ac:dyDescent="0.2">
      <c r="A16476" s="15">
        <v>42449.614583333336</v>
      </c>
      <c r="B16476" s="4">
        <v>257</v>
      </c>
    </row>
    <row r="16477" spans="1:2" x14ac:dyDescent="0.2">
      <c r="A16477" s="15">
        <v>42449.625</v>
      </c>
      <c r="B16477" s="4">
        <v>257</v>
      </c>
    </row>
    <row r="16478" spans="1:2" x14ac:dyDescent="0.2">
      <c r="A16478" s="15">
        <v>42449.635416666664</v>
      </c>
      <c r="B16478" s="4">
        <v>257</v>
      </c>
    </row>
    <row r="16479" spans="1:2" x14ac:dyDescent="0.2">
      <c r="A16479" s="15">
        <v>42449.645833333336</v>
      </c>
      <c r="B16479" s="4">
        <v>257</v>
      </c>
    </row>
    <row r="16480" spans="1:2" x14ac:dyDescent="0.2">
      <c r="A16480" s="15">
        <v>42449.65625</v>
      </c>
      <c r="B16480" s="4">
        <v>257</v>
      </c>
    </row>
    <row r="16481" spans="1:2" x14ac:dyDescent="0.2">
      <c r="A16481" s="15">
        <v>42449.666666666664</v>
      </c>
      <c r="B16481" s="4">
        <v>257</v>
      </c>
    </row>
    <row r="16482" spans="1:2" x14ac:dyDescent="0.2">
      <c r="A16482" s="15">
        <v>42449.677083333336</v>
      </c>
      <c r="B16482" s="4">
        <v>259</v>
      </c>
    </row>
    <row r="16483" spans="1:2" x14ac:dyDescent="0.2">
      <c r="A16483" s="15">
        <v>42449.6875</v>
      </c>
      <c r="B16483" s="4">
        <v>259</v>
      </c>
    </row>
    <row r="16484" spans="1:2" x14ac:dyDescent="0.2">
      <c r="A16484" s="15">
        <v>42449.697916666664</v>
      </c>
      <c r="B16484" s="4">
        <v>259</v>
      </c>
    </row>
    <row r="16485" spans="1:2" x14ac:dyDescent="0.2">
      <c r="A16485" s="15">
        <v>42449.708333333336</v>
      </c>
      <c r="B16485" s="4">
        <v>259</v>
      </c>
    </row>
    <row r="16486" spans="1:2" x14ac:dyDescent="0.2">
      <c r="A16486" s="15">
        <v>42449.71875</v>
      </c>
      <c r="B16486" s="4">
        <v>259</v>
      </c>
    </row>
    <row r="16487" spans="1:2" x14ac:dyDescent="0.2">
      <c r="A16487" s="15">
        <v>42449.729166666664</v>
      </c>
      <c r="B16487" s="4">
        <v>257</v>
      </c>
    </row>
    <row r="16488" spans="1:2" x14ac:dyDescent="0.2">
      <c r="A16488" s="15">
        <v>42449.739583333336</v>
      </c>
      <c r="B16488" s="4">
        <v>259</v>
      </c>
    </row>
    <row r="16489" spans="1:2" x14ac:dyDescent="0.2">
      <c r="A16489" s="15">
        <v>42449.75</v>
      </c>
      <c r="B16489" s="4">
        <v>259</v>
      </c>
    </row>
    <row r="16490" spans="1:2" x14ac:dyDescent="0.2">
      <c r="A16490" s="15">
        <v>42449.760416666664</v>
      </c>
      <c r="B16490" s="4">
        <v>259</v>
      </c>
    </row>
    <row r="16491" spans="1:2" x14ac:dyDescent="0.2">
      <c r="A16491" s="15">
        <v>42449.770833333336</v>
      </c>
      <c r="B16491" s="4">
        <v>257</v>
      </c>
    </row>
    <row r="16492" spans="1:2" x14ac:dyDescent="0.2">
      <c r="A16492" s="15">
        <v>42449.78125</v>
      </c>
      <c r="B16492" s="4">
        <v>259</v>
      </c>
    </row>
    <row r="16493" spans="1:2" x14ac:dyDescent="0.2">
      <c r="A16493" s="15">
        <v>42449.791666666664</v>
      </c>
      <c r="B16493" s="4">
        <v>259</v>
      </c>
    </row>
    <row r="16494" spans="1:2" x14ac:dyDescent="0.2">
      <c r="A16494" s="15">
        <v>42449.802083333336</v>
      </c>
      <c r="B16494" s="4">
        <v>259</v>
      </c>
    </row>
    <row r="16495" spans="1:2" x14ac:dyDescent="0.2">
      <c r="A16495" s="15">
        <v>42449.8125</v>
      </c>
      <c r="B16495" s="4">
        <v>259</v>
      </c>
    </row>
    <row r="16496" spans="1:2" x14ac:dyDescent="0.2">
      <c r="A16496" s="15">
        <v>42449.822916666664</v>
      </c>
      <c r="B16496" s="4">
        <v>259</v>
      </c>
    </row>
    <row r="16497" spans="1:2" x14ac:dyDescent="0.2">
      <c r="A16497" s="15">
        <v>42449.833333333336</v>
      </c>
      <c r="B16497" s="4">
        <v>257</v>
      </c>
    </row>
    <row r="16498" spans="1:2" x14ac:dyDescent="0.2">
      <c r="A16498" s="15">
        <v>42449.84375</v>
      </c>
      <c r="B16498" s="4">
        <v>259</v>
      </c>
    </row>
    <row r="16499" spans="1:2" x14ac:dyDescent="0.2">
      <c r="A16499" s="15">
        <v>42449.854166666664</v>
      </c>
      <c r="B16499" s="4">
        <v>257</v>
      </c>
    </row>
    <row r="16500" spans="1:2" x14ac:dyDescent="0.2">
      <c r="A16500" s="15">
        <v>42449.864583333336</v>
      </c>
      <c r="B16500" s="4">
        <v>257</v>
      </c>
    </row>
    <row r="16501" spans="1:2" x14ac:dyDescent="0.2">
      <c r="A16501" s="15">
        <v>42449.875</v>
      </c>
      <c r="B16501" s="4">
        <v>257</v>
      </c>
    </row>
    <row r="16502" spans="1:2" x14ac:dyDescent="0.2">
      <c r="A16502" s="15">
        <v>42449.885416666664</v>
      </c>
      <c r="B16502" s="4">
        <v>257</v>
      </c>
    </row>
    <row r="16503" spans="1:2" x14ac:dyDescent="0.2">
      <c r="A16503" s="15">
        <v>42449.895833333336</v>
      </c>
      <c r="B16503" s="4">
        <v>259</v>
      </c>
    </row>
    <row r="16504" spans="1:2" x14ac:dyDescent="0.2">
      <c r="A16504" s="15">
        <v>42449.90625</v>
      </c>
      <c r="B16504" s="4">
        <v>259</v>
      </c>
    </row>
    <row r="16505" spans="1:2" x14ac:dyDescent="0.2">
      <c r="A16505" s="15">
        <v>42449.916666666664</v>
      </c>
      <c r="B16505" s="4">
        <v>259</v>
      </c>
    </row>
    <row r="16506" spans="1:2" x14ac:dyDescent="0.2">
      <c r="A16506" s="15">
        <v>42449.927083333336</v>
      </c>
      <c r="B16506" s="4">
        <v>261</v>
      </c>
    </row>
    <row r="16507" spans="1:2" x14ac:dyDescent="0.2">
      <c r="A16507" s="15">
        <v>42449.9375</v>
      </c>
      <c r="B16507" s="4">
        <v>261</v>
      </c>
    </row>
    <row r="16508" spans="1:2" x14ac:dyDescent="0.2">
      <c r="A16508" s="15">
        <v>42449.947916666664</v>
      </c>
      <c r="B16508" s="4">
        <v>261</v>
      </c>
    </row>
    <row r="16509" spans="1:2" x14ac:dyDescent="0.2">
      <c r="A16509" s="15">
        <v>42449.958333333336</v>
      </c>
      <c r="B16509" s="4">
        <v>261</v>
      </c>
    </row>
    <row r="16510" spans="1:2" x14ac:dyDescent="0.2">
      <c r="A16510" s="15">
        <v>42449.96875</v>
      </c>
      <c r="B16510" s="4">
        <v>261</v>
      </c>
    </row>
    <row r="16511" spans="1:2" x14ac:dyDescent="0.2">
      <c r="A16511" s="15">
        <v>42449.979166666664</v>
      </c>
      <c r="B16511" s="4">
        <v>261</v>
      </c>
    </row>
    <row r="16512" spans="1:2" x14ac:dyDescent="0.2">
      <c r="A16512" s="15">
        <v>42449.989583333336</v>
      </c>
      <c r="B16512" s="4">
        <v>261</v>
      </c>
    </row>
    <row r="16513" spans="1:2" x14ac:dyDescent="0.2">
      <c r="A16513" s="15">
        <v>42450</v>
      </c>
      <c r="B16513" s="4">
        <v>261</v>
      </c>
    </row>
    <row r="16514" spans="1:2" x14ac:dyDescent="0.2">
      <c r="A16514" s="15">
        <v>42450.010416666664</v>
      </c>
      <c r="B16514" s="4">
        <v>265</v>
      </c>
    </row>
    <row r="16515" spans="1:2" x14ac:dyDescent="0.2">
      <c r="A16515" s="15">
        <v>42450.020833333336</v>
      </c>
      <c r="B16515" s="4">
        <v>265</v>
      </c>
    </row>
    <row r="16516" spans="1:2" x14ac:dyDescent="0.2">
      <c r="A16516" s="15">
        <v>42450.03125</v>
      </c>
      <c r="B16516" s="4">
        <v>265</v>
      </c>
    </row>
    <row r="16517" spans="1:2" x14ac:dyDescent="0.2">
      <c r="A16517" s="15">
        <v>42450.041666666664</v>
      </c>
      <c r="B16517" s="4">
        <v>265</v>
      </c>
    </row>
    <row r="16518" spans="1:2" x14ac:dyDescent="0.2">
      <c r="A16518" s="15">
        <v>42450.052083333336</v>
      </c>
      <c r="B16518" s="4">
        <v>265</v>
      </c>
    </row>
    <row r="16519" spans="1:2" x14ac:dyDescent="0.2">
      <c r="A16519" s="15">
        <v>42450.0625</v>
      </c>
      <c r="B16519" s="4">
        <v>265</v>
      </c>
    </row>
    <row r="16520" spans="1:2" x14ac:dyDescent="0.2">
      <c r="A16520" s="15">
        <v>42450.072916666664</v>
      </c>
      <c r="B16520" s="4">
        <v>268</v>
      </c>
    </row>
    <row r="16521" spans="1:2" x14ac:dyDescent="0.2">
      <c r="A16521" s="15">
        <v>42450.083333333336</v>
      </c>
      <c r="B16521" s="4">
        <v>268</v>
      </c>
    </row>
    <row r="16522" spans="1:2" x14ac:dyDescent="0.2">
      <c r="A16522" s="15">
        <v>42450.09375</v>
      </c>
      <c r="B16522" s="4">
        <v>268</v>
      </c>
    </row>
    <row r="16523" spans="1:2" x14ac:dyDescent="0.2">
      <c r="A16523" s="15">
        <v>42450.104166666664</v>
      </c>
      <c r="B16523" s="4">
        <v>268</v>
      </c>
    </row>
    <row r="16524" spans="1:2" x14ac:dyDescent="0.2">
      <c r="A16524" s="15">
        <v>42450.114583333336</v>
      </c>
      <c r="B16524" s="4">
        <v>268</v>
      </c>
    </row>
    <row r="16525" spans="1:2" x14ac:dyDescent="0.2">
      <c r="A16525" s="15">
        <v>42450.125</v>
      </c>
      <c r="B16525" s="4">
        <v>268</v>
      </c>
    </row>
    <row r="16526" spans="1:2" x14ac:dyDescent="0.2">
      <c r="A16526" s="15">
        <v>42450.135416666664</v>
      </c>
      <c r="B16526" s="4">
        <v>268</v>
      </c>
    </row>
    <row r="16527" spans="1:2" x14ac:dyDescent="0.2">
      <c r="A16527" s="15">
        <v>42450.145833333336</v>
      </c>
      <c r="B16527" s="4">
        <v>268</v>
      </c>
    </row>
    <row r="16528" spans="1:2" x14ac:dyDescent="0.2">
      <c r="A16528" s="15">
        <v>42450.15625</v>
      </c>
      <c r="B16528" s="4">
        <v>268</v>
      </c>
    </row>
    <row r="16529" spans="1:2" x14ac:dyDescent="0.2">
      <c r="A16529" s="15">
        <v>42450.166666666664</v>
      </c>
      <c r="B16529" s="4">
        <v>268</v>
      </c>
    </row>
    <row r="16530" spans="1:2" x14ac:dyDescent="0.2">
      <c r="A16530" s="15">
        <v>42450.177083333336</v>
      </c>
      <c r="B16530" s="4">
        <v>268</v>
      </c>
    </row>
    <row r="16531" spans="1:2" x14ac:dyDescent="0.2">
      <c r="A16531" s="15">
        <v>42450.1875</v>
      </c>
      <c r="B16531" s="4">
        <v>268</v>
      </c>
    </row>
    <row r="16532" spans="1:2" x14ac:dyDescent="0.2">
      <c r="A16532" s="15">
        <v>42450.197916666664</v>
      </c>
      <c r="B16532" s="4">
        <v>268</v>
      </c>
    </row>
    <row r="16533" spans="1:2" x14ac:dyDescent="0.2">
      <c r="A16533" s="15">
        <v>42450.208333333336</v>
      </c>
      <c r="B16533" s="4">
        <v>268</v>
      </c>
    </row>
    <row r="16534" spans="1:2" x14ac:dyDescent="0.2">
      <c r="A16534" s="15">
        <v>42450.21875</v>
      </c>
      <c r="B16534" s="4">
        <v>268</v>
      </c>
    </row>
    <row r="16535" spans="1:2" x14ac:dyDescent="0.2">
      <c r="A16535" s="15">
        <v>42450.229166666664</v>
      </c>
      <c r="B16535" s="4">
        <v>268</v>
      </c>
    </row>
    <row r="16536" spans="1:2" x14ac:dyDescent="0.2">
      <c r="A16536" s="15">
        <v>42450.239583333336</v>
      </c>
      <c r="B16536" s="4">
        <v>265</v>
      </c>
    </row>
    <row r="16537" spans="1:2" x14ac:dyDescent="0.2">
      <c r="A16537" s="15">
        <v>42450.25</v>
      </c>
      <c r="B16537" s="4">
        <v>268</v>
      </c>
    </row>
    <row r="16538" spans="1:2" x14ac:dyDescent="0.2">
      <c r="A16538" s="15">
        <v>42450.260416666664</v>
      </c>
      <c r="B16538" s="4">
        <v>265</v>
      </c>
    </row>
    <row r="16539" spans="1:2" x14ac:dyDescent="0.2">
      <c r="A16539" s="15">
        <v>42450.270833333336</v>
      </c>
      <c r="B16539" s="4">
        <v>265</v>
      </c>
    </row>
    <row r="16540" spans="1:2" x14ac:dyDescent="0.2">
      <c r="A16540" s="15">
        <v>42450.28125</v>
      </c>
      <c r="B16540" s="4">
        <v>265</v>
      </c>
    </row>
    <row r="16541" spans="1:2" x14ac:dyDescent="0.2">
      <c r="A16541" s="15">
        <v>42450.291666666664</v>
      </c>
      <c r="B16541" s="4">
        <v>265</v>
      </c>
    </row>
    <row r="16542" spans="1:2" x14ac:dyDescent="0.2">
      <c r="A16542" s="15">
        <v>42450.302083333336</v>
      </c>
      <c r="B16542" s="4">
        <v>265</v>
      </c>
    </row>
    <row r="16543" spans="1:2" x14ac:dyDescent="0.2">
      <c r="A16543" s="15">
        <v>42450.3125</v>
      </c>
      <c r="B16543" s="4">
        <v>265</v>
      </c>
    </row>
    <row r="16544" spans="1:2" x14ac:dyDescent="0.2">
      <c r="A16544" s="15">
        <v>42450.322916666664</v>
      </c>
      <c r="B16544" s="4">
        <v>265</v>
      </c>
    </row>
    <row r="16545" spans="1:2" x14ac:dyDescent="0.2">
      <c r="A16545" s="15">
        <v>42450.333333333336</v>
      </c>
      <c r="B16545" s="4">
        <v>261</v>
      </c>
    </row>
    <row r="16546" spans="1:2" x14ac:dyDescent="0.2">
      <c r="A16546" s="15">
        <v>42450.34375</v>
      </c>
      <c r="B16546" s="4">
        <v>261</v>
      </c>
    </row>
    <row r="16547" spans="1:2" x14ac:dyDescent="0.2">
      <c r="A16547" s="15">
        <v>42450.354166666664</v>
      </c>
      <c r="B16547" s="4">
        <v>261</v>
      </c>
    </row>
    <row r="16548" spans="1:2" x14ac:dyDescent="0.2">
      <c r="A16548" s="15">
        <v>42450.364583333336</v>
      </c>
      <c r="B16548" s="4">
        <v>261</v>
      </c>
    </row>
    <row r="16549" spans="1:2" x14ac:dyDescent="0.2">
      <c r="A16549" s="15">
        <v>42450.375</v>
      </c>
      <c r="B16549" s="4">
        <v>259</v>
      </c>
    </row>
    <row r="16550" spans="1:2" x14ac:dyDescent="0.2">
      <c r="A16550" s="15">
        <v>42450.385416666664</v>
      </c>
      <c r="B16550" s="4">
        <v>259</v>
      </c>
    </row>
    <row r="16551" spans="1:2" x14ac:dyDescent="0.2">
      <c r="A16551" s="15">
        <v>42450.395833333336</v>
      </c>
      <c r="B16551" s="4">
        <v>259</v>
      </c>
    </row>
    <row r="16552" spans="1:2" x14ac:dyDescent="0.2">
      <c r="A16552" s="15">
        <v>42450.40625</v>
      </c>
      <c r="B16552" s="4">
        <v>257</v>
      </c>
    </row>
    <row r="16553" spans="1:2" x14ac:dyDescent="0.2">
      <c r="A16553" s="15">
        <v>42450.416666666664</v>
      </c>
      <c r="B16553" s="4">
        <v>257</v>
      </c>
    </row>
    <row r="16554" spans="1:2" x14ac:dyDescent="0.2">
      <c r="A16554" s="15">
        <v>42450.427083333336</v>
      </c>
      <c r="B16554" s="4">
        <v>257</v>
      </c>
    </row>
    <row r="16555" spans="1:2" x14ac:dyDescent="0.2">
      <c r="A16555" s="15">
        <v>42450.4375</v>
      </c>
      <c r="B16555" s="4">
        <v>257</v>
      </c>
    </row>
    <row r="16556" spans="1:2" x14ac:dyDescent="0.2">
      <c r="A16556" s="15">
        <v>42450.447916666664</v>
      </c>
      <c r="B16556" s="4">
        <v>257</v>
      </c>
    </row>
    <row r="16557" spans="1:2" x14ac:dyDescent="0.2">
      <c r="A16557" s="15">
        <v>42450.458333333336</v>
      </c>
      <c r="B16557" s="4">
        <v>255</v>
      </c>
    </row>
    <row r="16558" spans="1:2" x14ac:dyDescent="0.2">
      <c r="A16558" s="15">
        <v>42450.46875</v>
      </c>
      <c r="B16558" s="4">
        <v>255</v>
      </c>
    </row>
    <row r="16559" spans="1:2" x14ac:dyDescent="0.2">
      <c r="A16559" s="15">
        <v>42450.479166666664</v>
      </c>
      <c r="B16559" s="4">
        <v>255</v>
      </c>
    </row>
    <row r="16560" spans="1:2" x14ac:dyDescent="0.2">
      <c r="A16560" s="15">
        <v>42450.489583333336</v>
      </c>
      <c r="B16560" s="4">
        <v>255</v>
      </c>
    </row>
    <row r="16561" spans="1:2" x14ac:dyDescent="0.2">
      <c r="A16561" s="15">
        <v>42450.5</v>
      </c>
      <c r="B16561" s="4">
        <v>255</v>
      </c>
    </row>
    <row r="16562" spans="1:2" x14ac:dyDescent="0.2">
      <c r="A16562" s="15">
        <v>42450.510416666664</v>
      </c>
      <c r="B16562" s="4">
        <v>255</v>
      </c>
    </row>
    <row r="16563" spans="1:2" x14ac:dyDescent="0.2">
      <c r="A16563" s="15">
        <v>42450.520833333336</v>
      </c>
      <c r="B16563" s="4">
        <v>255</v>
      </c>
    </row>
    <row r="16564" spans="1:2" x14ac:dyDescent="0.2">
      <c r="A16564" s="15">
        <v>42450.53125</v>
      </c>
      <c r="B16564" s="4">
        <v>251</v>
      </c>
    </row>
    <row r="16565" spans="1:2" x14ac:dyDescent="0.2">
      <c r="A16565" s="15">
        <v>42450.541666666664</v>
      </c>
      <c r="B16565" s="4">
        <v>251</v>
      </c>
    </row>
    <row r="16566" spans="1:2" x14ac:dyDescent="0.2">
      <c r="A16566" s="15">
        <v>42450.552083333336</v>
      </c>
      <c r="B16566" s="4">
        <v>251</v>
      </c>
    </row>
    <row r="16567" spans="1:2" x14ac:dyDescent="0.2">
      <c r="A16567" s="15">
        <v>42450.5625</v>
      </c>
      <c r="B16567" s="4">
        <v>253</v>
      </c>
    </row>
    <row r="16568" spans="1:2" x14ac:dyDescent="0.2">
      <c r="A16568" s="15">
        <v>42450.572916666664</v>
      </c>
      <c r="B16568" s="4">
        <v>253</v>
      </c>
    </row>
    <row r="16569" spans="1:2" x14ac:dyDescent="0.2">
      <c r="A16569" s="15">
        <v>42450.583333333336</v>
      </c>
      <c r="B16569" s="4">
        <v>249</v>
      </c>
    </row>
    <row r="16570" spans="1:2" x14ac:dyDescent="0.2">
      <c r="A16570" s="15">
        <v>42450.59375</v>
      </c>
      <c r="B16570" s="4">
        <v>253</v>
      </c>
    </row>
    <row r="16571" spans="1:2" x14ac:dyDescent="0.2">
      <c r="A16571" s="15">
        <v>42450.604166666664</v>
      </c>
      <c r="B16571" s="4">
        <v>249</v>
      </c>
    </row>
    <row r="16572" spans="1:2" x14ac:dyDescent="0.2">
      <c r="A16572" s="15">
        <v>42450.614583333336</v>
      </c>
      <c r="B16572" s="4">
        <v>249</v>
      </c>
    </row>
    <row r="16573" spans="1:2" x14ac:dyDescent="0.2">
      <c r="A16573" s="15">
        <v>42450.625</v>
      </c>
      <c r="B16573" s="4">
        <v>249</v>
      </c>
    </row>
    <row r="16574" spans="1:2" x14ac:dyDescent="0.2">
      <c r="A16574" s="15">
        <v>42450.635416666664</v>
      </c>
      <c r="B16574" s="4">
        <v>249</v>
      </c>
    </row>
    <row r="16575" spans="1:2" x14ac:dyDescent="0.2">
      <c r="A16575" s="15">
        <v>42450.645833333336</v>
      </c>
      <c r="B16575" s="4">
        <v>249</v>
      </c>
    </row>
    <row r="16576" spans="1:2" x14ac:dyDescent="0.2">
      <c r="A16576" s="15">
        <v>42450.65625</v>
      </c>
      <c r="B16576" s="4">
        <v>249</v>
      </c>
    </row>
    <row r="16577" spans="1:2" x14ac:dyDescent="0.2">
      <c r="A16577" s="15">
        <v>42450.666666666664</v>
      </c>
      <c r="B16577" s="4">
        <v>249</v>
      </c>
    </row>
    <row r="16578" spans="1:2" x14ac:dyDescent="0.2">
      <c r="A16578" s="15">
        <v>42450.677083333336</v>
      </c>
      <c r="B16578" s="4">
        <v>253</v>
      </c>
    </row>
    <row r="16579" spans="1:2" x14ac:dyDescent="0.2">
      <c r="A16579" s="15">
        <v>42450.6875</v>
      </c>
      <c r="B16579" s="4">
        <v>255</v>
      </c>
    </row>
    <row r="16580" spans="1:2" x14ac:dyDescent="0.2">
      <c r="A16580" s="15">
        <v>42450.697916666664</v>
      </c>
      <c r="B16580" s="4">
        <v>255</v>
      </c>
    </row>
    <row r="16581" spans="1:2" x14ac:dyDescent="0.2">
      <c r="A16581" s="15">
        <v>42450.708333333336</v>
      </c>
      <c r="B16581" s="4">
        <v>255</v>
      </c>
    </row>
    <row r="16582" spans="1:2" x14ac:dyDescent="0.2">
      <c r="A16582" s="15">
        <v>42450.71875</v>
      </c>
      <c r="B16582" s="4">
        <v>257</v>
      </c>
    </row>
    <row r="16583" spans="1:2" x14ac:dyDescent="0.2">
      <c r="A16583" s="15">
        <v>42450.729166666664</v>
      </c>
      <c r="B16583" s="4">
        <v>259</v>
      </c>
    </row>
    <row r="16584" spans="1:2" x14ac:dyDescent="0.2">
      <c r="A16584" s="15">
        <v>42450.739583333336</v>
      </c>
      <c r="B16584" s="4">
        <v>270</v>
      </c>
    </row>
    <row r="16585" spans="1:2" x14ac:dyDescent="0.2">
      <c r="A16585" s="15">
        <v>42450.75</v>
      </c>
      <c r="B16585" s="4">
        <v>278</v>
      </c>
    </row>
    <row r="16586" spans="1:2" x14ac:dyDescent="0.2">
      <c r="A16586" s="15">
        <v>42450.760416666664</v>
      </c>
      <c r="B16586" s="4">
        <v>287</v>
      </c>
    </row>
    <row r="16587" spans="1:2" x14ac:dyDescent="0.2">
      <c r="A16587" s="15">
        <v>42450.770833333336</v>
      </c>
      <c r="B16587" s="4">
        <v>287</v>
      </c>
    </row>
    <row r="16588" spans="1:2" x14ac:dyDescent="0.2">
      <c r="A16588" s="15">
        <v>42450.78125</v>
      </c>
      <c r="B16588" s="4">
        <v>289</v>
      </c>
    </row>
    <row r="16589" spans="1:2" x14ac:dyDescent="0.2">
      <c r="A16589" s="15">
        <v>42450.791666666664</v>
      </c>
      <c r="B16589" s="4">
        <v>289</v>
      </c>
    </row>
    <row r="16590" spans="1:2" x14ac:dyDescent="0.2">
      <c r="A16590" s="15">
        <v>42450.802083333336</v>
      </c>
      <c r="B16590" s="4">
        <v>292</v>
      </c>
    </row>
    <row r="16591" spans="1:2" x14ac:dyDescent="0.2">
      <c r="A16591" s="15">
        <v>42450.8125</v>
      </c>
      <c r="B16591" s="4">
        <v>292</v>
      </c>
    </row>
    <row r="16592" spans="1:2" x14ac:dyDescent="0.2">
      <c r="A16592" s="15">
        <v>42450.822916666664</v>
      </c>
      <c r="B16592" s="4">
        <v>292</v>
      </c>
    </row>
    <row r="16593" spans="1:2" x14ac:dyDescent="0.2">
      <c r="A16593" s="15">
        <v>42450.833333333336</v>
      </c>
      <c r="B16593" s="4">
        <v>289</v>
      </c>
    </row>
    <row r="16594" spans="1:2" x14ac:dyDescent="0.2">
      <c r="A16594" s="15">
        <v>42450.84375</v>
      </c>
      <c r="B16594" s="4">
        <v>287</v>
      </c>
    </row>
    <row r="16595" spans="1:2" x14ac:dyDescent="0.2">
      <c r="A16595" s="15">
        <v>42450.854166666664</v>
      </c>
      <c r="B16595" s="4">
        <v>283</v>
      </c>
    </row>
    <row r="16596" spans="1:2" x14ac:dyDescent="0.2">
      <c r="A16596" s="15">
        <v>42450.864583333336</v>
      </c>
      <c r="B16596" s="4">
        <v>280</v>
      </c>
    </row>
    <row r="16597" spans="1:2" x14ac:dyDescent="0.2">
      <c r="A16597" s="15">
        <v>42450.875</v>
      </c>
      <c r="B16597" s="4">
        <v>280</v>
      </c>
    </row>
    <row r="16598" spans="1:2" x14ac:dyDescent="0.2">
      <c r="A16598" s="15">
        <v>42450.885416666664</v>
      </c>
      <c r="B16598" s="4">
        <v>278</v>
      </c>
    </row>
    <row r="16599" spans="1:2" x14ac:dyDescent="0.2">
      <c r="A16599" s="15">
        <v>42450.895833333336</v>
      </c>
      <c r="B16599" s="4">
        <v>278</v>
      </c>
    </row>
    <row r="16600" spans="1:2" x14ac:dyDescent="0.2">
      <c r="A16600" s="15">
        <v>42450.90625</v>
      </c>
      <c r="B16600" s="4">
        <v>278</v>
      </c>
    </row>
    <row r="16601" spans="1:2" x14ac:dyDescent="0.2">
      <c r="A16601" s="15">
        <v>42450.916666666664</v>
      </c>
      <c r="B16601" s="4">
        <v>276</v>
      </c>
    </row>
    <row r="16602" spans="1:2" x14ac:dyDescent="0.2">
      <c r="A16602" s="15">
        <v>42450.927083333336</v>
      </c>
      <c r="B16602" s="4">
        <v>278</v>
      </c>
    </row>
    <row r="16603" spans="1:2" x14ac:dyDescent="0.2">
      <c r="A16603" s="15">
        <v>42450.9375</v>
      </c>
      <c r="B16603" s="4">
        <v>278</v>
      </c>
    </row>
    <row r="16604" spans="1:2" x14ac:dyDescent="0.2">
      <c r="A16604" s="15">
        <v>42450.947916666664</v>
      </c>
      <c r="B16604" s="4">
        <v>280</v>
      </c>
    </row>
    <row r="16605" spans="1:2" x14ac:dyDescent="0.2">
      <c r="A16605" s="15">
        <v>42450.958333333336</v>
      </c>
      <c r="B16605" s="4">
        <v>280</v>
      </c>
    </row>
    <row r="16606" spans="1:2" x14ac:dyDescent="0.2">
      <c r="A16606" s="15">
        <v>42450.96875</v>
      </c>
      <c r="B16606" s="4">
        <v>280</v>
      </c>
    </row>
    <row r="16607" spans="1:2" x14ac:dyDescent="0.2">
      <c r="A16607" s="15">
        <v>42450.979166666664</v>
      </c>
      <c r="B16607" s="4">
        <v>280</v>
      </c>
    </row>
    <row r="16608" spans="1:2" x14ac:dyDescent="0.2">
      <c r="A16608" s="15">
        <v>42450.989583333336</v>
      </c>
      <c r="B16608" s="4">
        <v>283</v>
      </c>
    </row>
    <row r="16609" spans="1:2" x14ac:dyDescent="0.2">
      <c r="A16609" s="15">
        <v>42451</v>
      </c>
      <c r="B16609" s="4">
        <v>283</v>
      </c>
    </row>
    <row r="16610" spans="1:2" x14ac:dyDescent="0.2">
      <c r="A16610" s="15">
        <v>42451.010416666664</v>
      </c>
      <c r="B16610" s="4">
        <v>283</v>
      </c>
    </row>
    <row r="16611" spans="1:2" x14ac:dyDescent="0.2">
      <c r="A16611" s="15">
        <v>42451.020833333336</v>
      </c>
      <c r="B16611" s="4">
        <v>280</v>
      </c>
    </row>
    <row r="16612" spans="1:2" x14ac:dyDescent="0.2">
      <c r="A16612" s="15">
        <v>42451.03125</v>
      </c>
      <c r="B16612" s="4">
        <v>280</v>
      </c>
    </row>
    <row r="16613" spans="1:2" x14ac:dyDescent="0.2">
      <c r="A16613" s="15">
        <v>42451.041666666664</v>
      </c>
      <c r="B16613" s="4">
        <v>280</v>
      </c>
    </row>
    <row r="16614" spans="1:2" x14ac:dyDescent="0.2">
      <c r="A16614" s="15">
        <v>42451.052083333336</v>
      </c>
      <c r="B16614" s="4">
        <v>278</v>
      </c>
    </row>
    <row r="16615" spans="1:2" x14ac:dyDescent="0.2">
      <c r="A16615" s="15">
        <v>42451.0625</v>
      </c>
      <c r="B16615" s="4">
        <v>278</v>
      </c>
    </row>
    <row r="16616" spans="1:2" x14ac:dyDescent="0.2">
      <c r="A16616" s="15">
        <v>42451.072916666664</v>
      </c>
      <c r="B16616" s="4">
        <v>278</v>
      </c>
    </row>
    <row r="16617" spans="1:2" x14ac:dyDescent="0.2">
      <c r="A16617" s="15">
        <v>42451.083333333336</v>
      </c>
      <c r="B16617" s="4">
        <v>278</v>
      </c>
    </row>
    <row r="16618" spans="1:2" x14ac:dyDescent="0.2">
      <c r="A16618" s="15">
        <v>42451.09375</v>
      </c>
      <c r="B16618" s="4">
        <v>278</v>
      </c>
    </row>
    <row r="16619" spans="1:2" x14ac:dyDescent="0.2">
      <c r="A16619" s="15">
        <v>42451.104166666664</v>
      </c>
      <c r="B16619" s="4">
        <v>276</v>
      </c>
    </row>
    <row r="16620" spans="1:2" x14ac:dyDescent="0.2">
      <c r="A16620" s="15">
        <v>42451.114583333336</v>
      </c>
      <c r="B16620" s="4">
        <v>276</v>
      </c>
    </row>
    <row r="16621" spans="1:2" x14ac:dyDescent="0.2">
      <c r="A16621" s="15">
        <v>42451.125</v>
      </c>
      <c r="B16621" s="4">
        <v>276</v>
      </c>
    </row>
    <row r="16622" spans="1:2" x14ac:dyDescent="0.2">
      <c r="A16622" s="15">
        <v>42451.135416666664</v>
      </c>
      <c r="B16622" s="4">
        <v>276</v>
      </c>
    </row>
    <row r="16623" spans="1:2" x14ac:dyDescent="0.2">
      <c r="A16623" s="15">
        <v>42451.145833333336</v>
      </c>
      <c r="B16623" s="4">
        <v>272</v>
      </c>
    </row>
    <row r="16624" spans="1:2" x14ac:dyDescent="0.2">
      <c r="A16624" s="15">
        <v>42451.15625</v>
      </c>
      <c r="B16624" s="4">
        <v>272</v>
      </c>
    </row>
    <row r="16625" spans="1:2" x14ac:dyDescent="0.2">
      <c r="A16625" s="15">
        <v>42451.166666666664</v>
      </c>
      <c r="B16625" s="4">
        <v>270</v>
      </c>
    </row>
    <row r="16626" spans="1:2" x14ac:dyDescent="0.2">
      <c r="A16626" s="15">
        <v>42451.177083333336</v>
      </c>
      <c r="B16626" s="4">
        <v>270</v>
      </c>
    </row>
    <row r="16627" spans="1:2" x14ac:dyDescent="0.2">
      <c r="A16627" s="15">
        <v>42451.1875</v>
      </c>
      <c r="B16627" s="4">
        <v>270</v>
      </c>
    </row>
    <row r="16628" spans="1:2" x14ac:dyDescent="0.2">
      <c r="A16628" s="15">
        <v>42451.197916666664</v>
      </c>
      <c r="B16628" s="4">
        <v>268</v>
      </c>
    </row>
    <row r="16629" spans="1:2" x14ac:dyDescent="0.2">
      <c r="A16629" s="15">
        <v>42451.208333333336</v>
      </c>
      <c r="B16629" s="4">
        <v>268</v>
      </c>
    </row>
    <row r="16630" spans="1:2" x14ac:dyDescent="0.2">
      <c r="A16630" s="15">
        <v>42451.21875</v>
      </c>
      <c r="B16630" s="4">
        <v>270</v>
      </c>
    </row>
    <row r="16631" spans="1:2" x14ac:dyDescent="0.2">
      <c r="A16631" s="15">
        <v>42451.229166666664</v>
      </c>
      <c r="B16631" s="4">
        <v>268</v>
      </c>
    </row>
    <row r="16632" spans="1:2" x14ac:dyDescent="0.2">
      <c r="A16632" s="15">
        <v>42451.239583333336</v>
      </c>
      <c r="B16632" s="4">
        <v>268</v>
      </c>
    </row>
    <row r="16633" spans="1:2" x14ac:dyDescent="0.2">
      <c r="A16633" s="15">
        <v>42451.25</v>
      </c>
      <c r="B16633" s="4">
        <v>268</v>
      </c>
    </row>
    <row r="16634" spans="1:2" x14ac:dyDescent="0.2">
      <c r="A16634" s="15">
        <v>42451.260416666664</v>
      </c>
      <c r="B16634" s="4">
        <v>268</v>
      </c>
    </row>
    <row r="16635" spans="1:2" x14ac:dyDescent="0.2">
      <c r="A16635" s="15">
        <v>42451.270833333336</v>
      </c>
      <c r="B16635" s="4">
        <v>268</v>
      </c>
    </row>
    <row r="16636" spans="1:2" x14ac:dyDescent="0.2">
      <c r="A16636" s="15">
        <v>42451.28125</v>
      </c>
      <c r="B16636" s="4">
        <v>265</v>
      </c>
    </row>
    <row r="16637" spans="1:2" x14ac:dyDescent="0.2">
      <c r="A16637" s="15">
        <v>42451.291666666664</v>
      </c>
      <c r="B16637" s="4">
        <v>265</v>
      </c>
    </row>
    <row r="16638" spans="1:2" x14ac:dyDescent="0.2">
      <c r="A16638" s="15">
        <v>42451.302083333336</v>
      </c>
      <c r="B16638" s="4">
        <v>265</v>
      </c>
    </row>
    <row r="16639" spans="1:2" x14ac:dyDescent="0.2">
      <c r="A16639" s="15">
        <v>42451.3125</v>
      </c>
      <c r="B16639" s="4">
        <v>265</v>
      </c>
    </row>
    <row r="16640" spans="1:2" x14ac:dyDescent="0.2">
      <c r="A16640" s="15">
        <v>42451.322916666664</v>
      </c>
      <c r="B16640" s="4">
        <v>261</v>
      </c>
    </row>
    <row r="16641" spans="1:2" x14ac:dyDescent="0.2">
      <c r="A16641" s="15">
        <v>42451.333333333336</v>
      </c>
      <c r="B16641" s="4">
        <v>261</v>
      </c>
    </row>
    <row r="16642" spans="1:2" x14ac:dyDescent="0.2">
      <c r="A16642" s="15">
        <v>42451.34375</v>
      </c>
      <c r="B16642" s="4">
        <v>261</v>
      </c>
    </row>
    <row r="16643" spans="1:2" x14ac:dyDescent="0.2">
      <c r="A16643" s="15">
        <v>42451.354166666664</v>
      </c>
      <c r="B16643" s="4">
        <v>261</v>
      </c>
    </row>
    <row r="16644" spans="1:2" x14ac:dyDescent="0.2">
      <c r="A16644" s="15">
        <v>42451.364583333336</v>
      </c>
      <c r="B16644" s="4">
        <v>259</v>
      </c>
    </row>
    <row r="16645" spans="1:2" x14ac:dyDescent="0.2">
      <c r="A16645" s="15">
        <v>42451.375</v>
      </c>
      <c r="B16645" s="4">
        <v>259</v>
      </c>
    </row>
    <row r="16646" spans="1:2" x14ac:dyDescent="0.2">
      <c r="A16646" s="15">
        <v>42451.385416666664</v>
      </c>
      <c r="B16646" s="4">
        <v>259</v>
      </c>
    </row>
    <row r="16647" spans="1:2" x14ac:dyDescent="0.2">
      <c r="A16647" s="15">
        <v>42451.395833333336</v>
      </c>
      <c r="B16647" s="4">
        <v>259</v>
      </c>
    </row>
    <row r="16648" spans="1:2" x14ac:dyDescent="0.2">
      <c r="A16648" s="15">
        <v>42451.40625</v>
      </c>
      <c r="B16648" s="4">
        <v>259</v>
      </c>
    </row>
    <row r="16649" spans="1:2" x14ac:dyDescent="0.2">
      <c r="A16649" s="15">
        <v>42451.416666666664</v>
      </c>
      <c r="B16649" s="4">
        <v>257</v>
      </c>
    </row>
    <row r="16650" spans="1:2" x14ac:dyDescent="0.2">
      <c r="A16650" s="15">
        <v>42451.427083333336</v>
      </c>
      <c r="B16650" s="4">
        <v>257</v>
      </c>
    </row>
    <row r="16651" spans="1:2" x14ac:dyDescent="0.2">
      <c r="A16651" s="15">
        <v>42451.4375</v>
      </c>
      <c r="B16651" s="4">
        <v>257</v>
      </c>
    </row>
    <row r="16652" spans="1:2" x14ac:dyDescent="0.2">
      <c r="A16652" s="15">
        <v>42451.447916666664</v>
      </c>
      <c r="B16652" s="4">
        <v>257</v>
      </c>
    </row>
    <row r="16653" spans="1:2" x14ac:dyDescent="0.2">
      <c r="A16653" s="15">
        <v>42451.458333333336</v>
      </c>
      <c r="B16653" s="4">
        <v>255</v>
      </c>
    </row>
    <row r="16654" spans="1:2" x14ac:dyDescent="0.2">
      <c r="A16654" s="15">
        <v>42451.46875</v>
      </c>
      <c r="B16654" s="4">
        <v>255</v>
      </c>
    </row>
    <row r="16655" spans="1:2" x14ac:dyDescent="0.2">
      <c r="A16655" s="15">
        <v>42451.479166666664</v>
      </c>
      <c r="B16655" s="4">
        <v>255</v>
      </c>
    </row>
    <row r="16656" spans="1:2" x14ac:dyDescent="0.2">
      <c r="A16656" s="15">
        <v>42451.489583333336</v>
      </c>
      <c r="B16656" s="4">
        <v>255</v>
      </c>
    </row>
    <row r="16657" spans="1:2" x14ac:dyDescent="0.2">
      <c r="A16657" s="15">
        <v>42451.5</v>
      </c>
      <c r="B16657" s="4">
        <v>255</v>
      </c>
    </row>
    <row r="16658" spans="1:2" x14ac:dyDescent="0.2">
      <c r="A16658" s="15">
        <v>42451.510416666664</v>
      </c>
      <c r="B16658" s="4">
        <v>253</v>
      </c>
    </row>
    <row r="16659" spans="1:2" x14ac:dyDescent="0.2">
      <c r="A16659" s="15">
        <v>42451.520833333336</v>
      </c>
      <c r="B16659" s="4">
        <v>255</v>
      </c>
    </row>
    <row r="16660" spans="1:2" x14ac:dyDescent="0.2">
      <c r="A16660" s="15">
        <v>42451.53125</v>
      </c>
      <c r="B16660" s="4">
        <v>253</v>
      </c>
    </row>
    <row r="16661" spans="1:2" x14ac:dyDescent="0.2">
      <c r="A16661" s="15">
        <v>42451.541666666664</v>
      </c>
      <c r="B16661" s="4">
        <v>253</v>
      </c>
    </row>
    <row r="16662" spans="1:2" x14ac:dyDescent="0.2">
      <c r="A16662" s="15">
        <v>42451.552083333336</v>
      </c>
      <c r="B16662" s="4">
        <v>253</v>
      </c>
    </row>
    <row r="16663" spans="1:2" x14ac:dyDescent="0.2">
      <c r="A16663" s="15">
        <v>42451.5625</v>
      </c>
      <c r="B16663" s="4">
        <v>253</v>
      </c>
    </row>
    <row r="16664" spans="1:2" x14ac:dyDescent="0.2">
      <c r="A16664" s="15">
        <v>42451.572916666664</v>
      </c>
      <c r="B16664" s="4">
        <v>253</v>
      </c>
    </row>
    <row r="16665" spans="1:2" x14ac:dyDescent="0.2">
      <c r="A16665" s="15">
        <v>42451.583333333336</v>
      </c>
      <c r="B16665" s="4">
        <v>249</v>
      </c>
    </row>
    <row r="16666" spans="1:2" x14ac:dyDescent="0.2">
      <c r="A16666" s="15">
        <v>42451.59375</v>
      </c>
      <c r="B16666" s="4">
        <v>249</v>
      </c>
    </row>
    <row r="16667" spans="1:2" x14ac:dyDescent="0.2">
      <c r="A16667" s="15">
        <v>42451.604166666664</v>
      </c>
      <c r="B16667" s="4">
        <v>249</v>
      </c>
    </row>
    <row r="16668" spans="1:2" x14ac:dyDescent="0.2">
      <c r="A16668" s="15">
        <v>42451.614583333336</v>
      </c>
      <c r="B16668" s="4">
        <v>247</v>
      </c>
    </row>
    <row r="16669" spans="1:2" x14ac:dyDescent="0.2">
      <c r="A16669" s="15">
        <v>42451.625</v>
      </c>
      <c r="B16669" s="4">
        <v>249</v>
      </c>
    </row>
    <row r="16670" spans="1:2" x14ac:dyDescent="0.2">
      <c r="A16670" s="15">
        <v>42451.635416666664</v>
      </c>
      <c r="B16670" s="4">
        <v>249</v>
      </c>
    </row>
    <row r="16671" spans="1:2" x14ac:dyDescent="0.2">
      <c r="A16671" s="15">
        <v>42451.645833333336</v>
      </c>
      <c r="B16671" s="4">
        <v>245</v>
      </c>
    </row>
    <row r="16672" spans="1:2" x14ac:dyDescent="0.2">
      <c r="A16672" s="15">
        <v>42451.65625</v>
      </c>
      <c r="B16672" s="4">
        <v>247</v>
      </c>
    </row>
    <row r="16673" spans="1:2" x14ac:dyDescent="0.2">
      <c r="A16673" s="15">
        <v>42451.666666666664</v>
      </c>
      <c r="B16673" s="4">
        <v>245</v>
      </c>
    </row>
    <row r="16674" spans="1:2" x14ac:dyDescent="0.2">
      <c r="A16674" s="15">
        <v>42451.677083333336</v>
      </c>
      <c r="B16674" s="4">
        <v>245</v>
      </c>
    </row>
    <row r="16675" spans="1:2" x14ac:dyDescent="0.2">
      <c r="A16675" s="15">
        <v>42451.6875</v>
      </c>
      <c r="B16675" s="4">
        <v>245</v>
      </c>
    </row>
    <row r="16676" spans="1:2" x14ac:dyDescent="0.2">
      <c r="A16676" s="15">
        <v>42451.697916666664</v>
      </c>
      <c r="B16676" s="4">
        <v>245</v>
      </c>
    </row>
    <row r="16677" spans="1:2" x14ac:dyDescent="0.2">
      <c r="A16677" s="15">
        <v>42451.708333333336</v>
      </c>
      <c r="B16677" s="4">
        <v>245</v>
      </c>
    </row>
    <row r="16678" spans="1:2" x14ac:dyDescent="0.2">
      <c r="A16678" s="15">
        <v>42451.71875</v>
      </c>
      <c r="B16678" s="4">
        <v>245</v>
      </c>
    </row>
    <row r="16679" spans="1:2" x14ac:dyDescent="0.2">
      <c r="A16679" s="15">
        <v>42451.729166666664</v>
      </c>
      <c r="B16679" s="4">
        <v>243</v>
      </c>
    </row>
    <row r="16680" spans="1:2" x14ac:dyDescent="0.2">
      <c r="A16680" s="15">
        <v>42451.739583333336</v>
      </c>
      <c r="B16680" s="4">
        <v>243</v>
      </c>
    </row>
    <row r="16681" spans="1:2" x14ac:dyDescent="0.2">
      <c r="A16681" s="15">
        <v>42451.75</v>
      </c>
      <c r="B16681" s="4">
        <v>243</v>
      </c>
    </row>
    <row r="16682" spans="1:2" x14ac:dyDescent="0.2">
      <c r="A16682" s="15">
        <v>42451.760416666664</v>
      </c>
      <c r="B16682" s="4">
        <v>243</v>
      </c>
    </row>
    <row r="16683" spans="1:2" x14ac:dyDescent="0.2">
      <c r="A16683" s="15">
        <v>42451.770833333336</v>
      </c>
      <c r="B16683" s="4">
        <v>237</v>
      </c>
    </row>
    <row r="16684" spans="1:2" x14ac:dyDescent="0.2">
      <c r="A16684" s="15">
        <v>42451.78125</v>
      </c>
      <c r="B16684" s="4">
        <v>243</v>
      </c>
    </row>
    <row r="16685" spans="1:2" x14ac:dyDescent="0.2">
      <c r="A16685" s="15">
        <v>42451.791666666664</v>
      </c>
      <c r="B16685" s="4">
        <v>239</v>
      </c>
    </row>
    <row r="16686" spans="1:2" x14ac:dyDescent="0.2">
      <c r="A16686" s="15">
        <v>42451.802083333336</v>
      </c>
      <c r="B16686" s="4">
        <v>239</v>
      </c>
    </row>
    <row r="16687" spans="1:2" x14ac:dyDescent="0.2">
      <c r="A16687" s="15">
        <v>42451.8125</v>
      </c>
      <c r="B16687" s="4">
        <v>239</v>
      </c>
    </row>
    <row r="16688" spans="1:2" x14ac:dyDescent="0.2">
      <c r="A16688" s="15">
        <v>42451.822916666664</v>
      </c>
      <c r="B16688" s="4">
        <v>239</v>
      </c>
    </row>
    <row r="16689" spans="1:2" x14ac:dyDescent="0.2">
      <c r="A16689" s="15">
        <v>42451.833333333336</v>
      </c>
      <c r="B16689" s="4">
        <v>237</v>
      </c>
    </row>
    <row r="16690" spans="1:2" x14ac:dyDescent="0.2">
      <c r="A16690" s="15">
        <v>42451.84375</v>
      </c>
      <c r="B16690" s="4">
        <v>237</v>
      </c>
    </row>
    <row r="16691" spans="1:2" x14ac:dyDescent="0.2">
      <c r="A16691" s="15">
        <v>42451.854166666664</v>
      </c>
      <c r="B16691" s="4">
        <v>239</v>
      </c>
    </row>
    <row r="16692" spans="1:2" x14ac:dyDescent="0.2">
      <c r="A16692" s="15">
        <v>42451.864583333336</v>
      </c>
      <c r="B16692" s="4">
        <v>237</v>
      </c>
    </row>
    <row r="16693" spans="1:2" x14ac:dyDescent="0.2">
      <c r="A16693" s="15">
        <v>42451.875</v>
      </c>
      <c r="B16693" s="4">
        <v>237</v>
      </c>
    </row>
    <row r="16694" spans="1:2" x14ac:dyDescent="0.2">
      <c r="A16694" s="15">
        <v>42451.885416666664</v>
      </c>
      <c r="B16694" s="4">
        <v>237</v>
      </c>
    </row>
    <row r="16695" spans="1:2" x14ac:dyDescent="0.2">
      <c r="A16695" s="15">
        <v>42451.895833333336</v>
      </c>
      <c r="B16695" s="4">
        <v>237</v>
      </c>
    </row>
    <row r="16696" spans="1:2" x14ac:dyDescent="0.2">
      <c r="A16696" s="15">
        <v>42451.90625</v>
      </c>
      <c r="B16696" s="4">
        <v>237</v>
      </c>
    </row>
    <row r="16697" spans="1:2" x14ac:dyDescent="0.2">
      <c r="A16697" s="15">
        <v>42451.916666666664</v>
      </c>
      <c r="B16697" s="4">
        <v>237</v>
      </c>
    </row>
    <row r="16698" spans="1:2" x14ac:dyDescent="0.2">
      <c r="A16698" s="15">
        <v>42451.927083333336</v>
      </c>
      <c r="B16698" s="4">
        <v>235</v>
      </c>
    </row>
    <row r="16699" spans="1:2" x14ac:dyDescent="0.2">
      <c r="A16699" s="15">
        <v>42451.9375</v>
      </c>
      <c r="B16699" s="4">
        <v>235</v>
      </c>
    </row>
    <row r="16700" spans="1:2" x14ac:dyDescent="0.2">
      <c r="A16700" s="15">
        <v>42451.947916666664</v>
      </c>
      <c r="B16700" s="4">
        <v>235</v>
      </c>
    </row>
    <row r="16701" spans="1:2" x14ac:dyDescent="0.2">
      <c r="A16701" s="15">
        <v>42451.958333333336</v>
      </c>
      <c r="B16701" s="4">
        <v>235</v>
      </c>
    </row>
    <row r="16702" spans="1:2" x14ac:dyDescent="0.2">
      <c r="A16702" s="15">
        <v>42451.96875</v>
      </c>
      <c r="B16702" s="4">
        <v>235</v>
      </c>
    </row>
    <row r="16703" spans="1:2" x14ac:dyDescent="0.2">
      <c r="A16703" s="15">
        <v>42451.979166666664</v>
      </c>
      <c r="B16703" s="4">
        <v>235</v>
      </c>
    </row>
    <row r="16704" spans="1:2" x14ac:dyDescent="0.2">
      <c r="A16704" s="15">
        <v>42451.989583333336</v>
      </c>
      <c r="B16704" s="4">
        <v>233</v>
      </c>
    </row>
    <row r="16705" spans="1:2" x14ac:dyDescent="0.2">
      <c r="A16705" s="15">
        <v>42452</v>
      </c>
      <c r="B16705" s="4">
        <v>233</v>
      </c>
    </row>
    <row r="16706" spans="1:2" x14ac:dyDescent="0.2">
      <c r="A16706" s="15">
        <v>42452.010416666664</v>
      </c>
      <c r="B16706" s="4">
        <v>233</v>
      </c>
    </row>
    <row r="16707" spans="1:2" x14ac:dyDescent="0.2">
      <c r="A16707" s="15">
        <v>42452.020833333336</v>
      </c>
      <c r="B16707" s="4">
        <v>233</v>
      </c>
    </row>
    <row r="16708" spans="1:2" x14ac:dyDescent="0.2">
      <c r="A16708" s="15">
        <v>42452.03125</v>
      </c>
      <c r="B16708" s="4">
        <v>233</v>
      </c>
    </row>
    <row r="16709" spans="1:2" x14ac:dyDescent="0.2">
      <c r="A16709" s="15">
        <v>42452.041666666664</v>
      </c>
      <c r="B16709" s="4">
        <v>233</v>
      </c>
    </row>
    <row r="16710" spans="1:2" x14ac:dyDescent="0.2">
      <c r="A16710" s="15">
        <v>42452.052083333336</v>
      </c>
      <c r="B16710" s="4">
        <v>229</v>
      </c>
    </row>
    <row r="16711" spans="1:2" x14ac:dyDescent="0.2">
      <c r="A16711" s="15">
        <v>42452.0625</v>
      </c>
      <c r="B16711" s="4">
        <v>229</v>
      </c>
    </row>
    <row r="16712" spans="1:2" x14ac:dyDescent="0.2">
      <c r="A16712" s="15">
        <v>42452.072916666664</v>
      </c>
      <c r="B16712" s="4">
        <v>229</v>
      </c>
    </row>
    <row r="16713" spans="1:2" x14ac:dyDescent="0.2">
      <c r="A16713" s="15">
        <v>42452.083333333336</v>
      </c>
      <c r="B16713" s="4">
        <v>229</v>
      </c>
    </row>
    <row r="16714" spans="1:2" x14ac:dyDescent="0.2">
      <c r="A16714" s="15">
        <v>42452.09375</v>
      </c>
      <c r="B16714" s="4">
        <v>229</v>
      </c>
    </row>
    <row r="16715" spans="1:2" x14ac:dyDescent="0.2">
      <c r="A16715" s="15">
        <v>42452.104166666664</v>
      </c>
      <c r="B16715" s="4">
        <v>229</v>
      </c>
    </row>
    <row r="16716" spans="1:2" x14ac:dyDescent="0.2">
      <c r="A16716" s="15">
        <v>42452.114583333336</v>
      </c>
      <c r="B16716" s="4">
        <v>229</v>
      </c>
    </row>
    <row r="16717" spans="1:2" x14ac:dyDescent="0.2">
      <c r="A16717" s="15">
        <v>42452.125</v>
      </c>
      <c r="B16717" s="4">
        <v>229</v>
      </c>
    </row>
    <row r="16718" spans="1:2" x14ac:dyDescent="0.2">
      <c r="A16718" s="15">
        <v>42452.135416666664</v>
      </c>
      <c r="B16718" s="4">
        <v>229</v>
      </c>
    </row>
    <row r="16719" spans="1:2" x14ac:dyDescent="0.2">
      <c r="A16719" s="15">
        <v>42452.145833333336</v>
      </c>
      <c r="B16719" s="4">
        <v>229</v>
      </c>
    </row>
    <row r="16720" spans="1:2" x14ac:dyDescent="0.2">
      <c r="A16720" s="15">
        <v>42452.15625</v>
      </c>
      <c r="B16720" s="4">
        <v>229</v>
      </c>
    </row>
    <row r="16721" spans="1:2" x14ac:dyDescent="0.2">
      <c r="A16721" s="15">
        <v>42452.166666666664</v>
      </c>
      <c r="B16721" s="4">
        <v>229</v>
      </c>
    </row>
    <row r="16722" spans="1:2" x14ac:dyDescent="0.2">
      <c r="A16722" s="15">
        <v>42452.177083333336</v>
      </c>
      <c r="B16722" s="4">
        <v>227</v>
      </c>
    </row>
    <row r="16723" spans="1:2" x14ac:dyDescent="0.2">
      <c r="A16723" s="15">
        <v>42452.1875</v>
      </c>
      <c r="B16723" s="4">
        <v>227</v>
      </c>
    </row>
    <row r="16724" spans="1:2" x14ac:dyDescent="0.2">
      <c r="A16724" s="15">
        <v>42452.197916666664</v>
      </c>
      <c r="B16724" s="4">
        <v>227</v>
      </c>
    </row>
    <row r="16725" spans="1:2" x14ac:dyDescent="0.2">
      <c r="A16725" s="15">
        <v>42452.208333333336</v>
      </c>
      <c r="B16725" s="4">
        <v>227</v>
      </c>
    </row>
    <row r="16726" spans="1:2" x14ac:dyDescent="0.2">
      <c r="A16726" s="15">
        <v>42452.21875</v>
      </c>
      <c r="B16726" s="4">
        <v>227</v>
      </c>
    </row>
    <row r="16727" spans="1:2" x14ac:dyDescent="0.2">
      <c r="A16727" s="15">
        <v>42452.229166666664</v>
      </c>
      <c r="B16727" s="4">
        <v>227</v>
      </c>
    </row>
    <row r="16728" spans="1:2" x14ac:dyDescent="0.2">
      <c r="A16728" s="15">
        <v>42452.239583333336</v>
      </c>
      <c r="B16728" s="4">
        <v>225</v>
      </c>
    </row>
    <row r="16729" spans="1:2" x14ac:dyDescent="0.2">
      <c r="A16729" s="15">
        <v>42452.25</v>
      </c>
      <c r="B16729" s="4">
        <v>225</v>
      </c>
    </row>
    <row r="16730" spans="1:2" x14ac:dyDescent="0.2">
      <c r="A16730" s="15">
        <v>42452.260416666664</v>
      </c>
      <c r="B16730" s="4">
        <v>225</v>
      </c>
    </row>
    <row r="16731" spans="1:2" x14ac:dyDescent="0.2">
      <c r="A16731" s="15">
        <v>42452.270833333336</v>
      </c>
      <c r="B16731" s="4">
        <v>225</v>
      </c>
    </row>
    <row r="16732" spans="1:2" x14ac:dyDescent="0.2">
      <c r="A16732" s="15">
        <v>42452.28125</v>
      </c>
      <c r="B16732" s="4">
        <v>225</v>
      </c>
    </row>
    <row r="16733" spans="1:2" x14ac:dyDescent="0.2">
      <c r="A16733" s="15">
        <v>42452.291666666664</v>
      </c>
      <c r="B16733" s="4">
        <v>225</v>
      </c>
    </row>
    <row r="16734" spans="1:2" x14ac:dyDescent="0.2">
      <c r="A16734" s="15">
        <v>42452.302083333336</v>
      </c>
      <c r="B16734" s="4">
        <v>225</v>
      </c>
    </row>
    <row r="16735" spans="1:2" x14ac:dyDescent="0.2">
      <c r="A16735" s="15">
        <v>42452.3125</v>
      </c>
      <c r="B16735" s="4">
        <v>225</v>
      </c>
    </row>
    <row r="16736" spans="1:2" x14ac:dyDescent="0.2">
      <c r="A16736" s="15">
        <v>42452.322916666664</v>
      </c>
      <c r="B16736" s="4">
        <v>225</v>
      </c>
    </row>
    <row r="16737" spans="1:2" x14ac:dyDescent="0.2">
      <c r="A16737" s="15">
        <v>42452.333333333336</v>
      </c>
      <c r="B16737" s="4">
        <v>225</v>
      </c>
    </row>
    <row r="16738" spans="1:2" x14ac:dyDescent="0.2">
      <c r="A16738" s="15">
        <v>42452.34375</v>
      </c>
      <c r="B16738" s="4">
        <v>225</v>
      </c>
    </row>
    <row r="16739" spans="1:2" x14ac:dyDescent="0.2">
      <c r="A16739" s="15">
        <v>42452.354166666664</v>
      </c>
      <c r="B16739" s="4">
        <v>223</v>
      </c>
    </row>
    <row r="16740" spans="1:2" x14ac:dyDescent="0.2">
      <c r="A16740" s="15">
        <v>42452.364583333336</v>
      </c>
      <c r="B16740" s="4">
        <v>225</v>
      </c>
    </row>
    <row r="16741" spans="1:2" x14ac:dyDescent="0.2">
      <c r="A16741" s="15">
        <v>42452.375</v>
      </c>
      <c r="B16741" s="4">
        <v>223</v>
      </c>
    </row>
    <row r="16742" spans="1:2" x14ac:dyDescent="0.2">
      <c r="A16742" s="15">
        <v>42452.385416666664</v>
      </c>
      <c r="B16742" s="4">
        <v>223</v>
      </c>
    </row>
    <row r="16743" spans="1:2" x14ac:dyDescent="0.2">
      <c r="A16743" s="15">
        <v>42452.395833333336</v>
      </c>
      <c r="B16743" s="4">
        <v>223</v>
      </c>
    </row>
    <row r="16744" spans="1:2" x14ac:dyDescent="0.2">
      <c r="A16744" s="15">
        <v>42452.40625</v>
      </c>
      <c r="B16744" s="4">
        <v>223</v>
      </c>
    </row>
    <row r="16745" spans="1:2" x14ac:dyDescent="0.2">
      <c r="A16745" s="15">
        <v>42452.416666666664</v>
      </c>
      <c r="B16745" s="4">
        <v>223</v>
      </c>
    </row>
    <row r="16746" spans="1:2" x14ac:dyDescent="0.2">
      <c r="A16746" s="15">
        <v>42452.427083333336</v>
      </c>
      <c r="B16746" s="4">
        <v>223</v>
      </c>
    </row>
    <row r="16747" spans="1:2" x14ac:dyDescent="0.2">
      <c r="A16747" s="15">
        <v>42452.4375</v>
      </c>
      <c r="B16747" s="4">
        <v>223</v>
      </c>
    </row>
    <row r="16748" spans="1:2" x14ac:dyDescent="0.2">
      <c r="A16748" s="15">
        <v>42452.447916666664</v>
      </c>
      <c r="B16748" s="4">
        <v>223</v>
      </c>
    </row>
    <row r="16749" spans="1:2" x14ac:dyDescent="0.2">
      <c r="A16749" s="15">
        <v>42452.458333333336</v>
      </c>
      <c r="B16749" s="4">
        <v>223</v>
      </c>
    </row>
    <row r="16750" spans="1:2" x14ac:dyDescent="0.2">
      <c r="A16750" s="15">
        <v>42452.46875</v>
      </c>
      <c r="B16750" s="4">
        <v>223</v>
      </c>
    </row>
    <row r="16751" spans="1:2" x14ac:dyDescent="0.2">
      <c r="A16751" s="15">
        <v>42452.479166666664</v>
      </c>
      <c r="B16751" s="4">
        <v>223</v>
      </c>
    </row>
    <row r="16752" spans="1:2" x14ac:dyDescent="0.2">
      <c r="A16752" s="15">
        <v>42452.489583333336</v>
      </c>
      <c r="B16752" s="4">
        <v>223</v>
      </c>
    </row>
    <row r="16753" spans="1:2" x14ac:dyDescent="0.2">
      <c r="A16753" s="15">
        <v>42452.5</v>
      </c>
      <c r="B16753" s="4">
        <v>223</v>
      </c>
    </row>
    <row r="16754" spans="1:2" x14ac:dyDescent="0.2">
      <c r="A16754" s="15">
        <v>42452.510416666664</v>
      </c>
      <c r="B16754" s="4">
        <v>222</v>
      </c>
    </row>
    <row r="16755" spans="1:2" x14ac:dyDescent="0.2">
      <c r="A16755" s="15">
        <v>42452.520833333336</v>
      </c>
      <c r="B16755" s="4">
        <v>222</v>
      </c>
    </row>
    <row r="16756" spans="1:2" x14ac:dyDescent="0.2">
      <c r="A16756" s="15">
        <v>42452.53125</v>
      </c>
      <c r="B16756" s="4">
        <v>222</v>
      </c>
    </row>
    <row r="16757" spans="1:2" x14ac:dyDescent="0.2">
      <c r="A16757" s="15">
        <v>42452.541666666664</v>
      </c>
      <c r="B16757" s="4">
        <v>222</v>
      </c>
    </row>
    <row r="16758" spans="1:2" x14ac:dyDescent="0.2">
      <c r="A16758" s="15">
        <v>42452.552083333336</v>
      </c>
      <c r="B16758" s="4">
        <v>222</v>
      </c>
    </row>
    <row r="16759" spans="1:2" x14ac:dyDescent="0.2">
      <c r="A16759" s="15">
        <v>42452.5625</v>
      </c>
      <c r="B16759" s="4">
        <v>222</v>
      </c>
    </row>
    <row r="16760" spans="1:2" x14ac:dyDescent="0.2">
      <c r="A16760" s="15">
        <v>42452.572916666664</v>
      </c>
      <c r="B16760" s="4">
        <v>222</v>
      </c>
    </row>
    <row r="16761" spans="1:2" x14ac:dyDescent="0.2">
      <c r="A16761" s="15">
        <v>42452.583333333336</v>
      </c>
      <c r="B16761" s="4">
        <v>222</v>
      </c>
    </row>
    <row r="16762" spans="1:2" x14ac:dyDescent="0.2">
      <c r="A16762" s="15">
        <v>42452.59375</v>
      </c>
      <c r="B16762" s="4">
        <v>222</v>
      </c>
    </row>
    <row r="16763" spans="1:2" x14ac:dyDescent="0.2">
      <c r="A16763" s="15">
        <v>42452.604166666664</v>
      </c>
      <c r="B16763" s="4">
        <v>218</v>
      </c>
    </row>
    <row r="16764" spans="1:2" x14ac:dyDescent="0.2">
      <c r="A16764" s="15">
        <v>42452.614583333336</v>
      </c>
      <c r="B16764" s="4">
        <v>218</v>
      </c>
    </row>
    <row r="16765" spans="1:2" x14ac:dyDescent="0.2">
      <c r="A16765" s="15">
        <v>42452.625</v>
      </c>
      <c r="B16765" s="4">
        <v>218</v>
      </c>
    </row>
    <row r="16766" spans="1:2" x14ac:dyDescent="0.2">
      <c r="A16766" s="15">
        <v>42452.635416666664</v>
      </c>
      <c r="B16766" s="4">
        <v>218</v>
      </c>
    </row>
    <row r="16767" spans="1:2" x14ac:dyDescent="0.2">
      <c r="A16767" s="15">
        <v>42452.645833333336</v>
      </c>
      <c r="B16767" s="4">
        <v>218</v>
      </c>
    </row>
    <row r="16768" spans="1:2" x14ac:dyDescent="0.2">
      <c r="A16768" s="15">
        <v>42452.65625</v>
      </c>
      <c r="B16768" s="4">
        <v>218</v>
      </c>
    </row>
    <row r="16769" spans="1:2" x14ac:dyDescent="0.2">
      <c r="A16769" s="15">
        <v>42452.666666666664</v>
      </c>
      <c r="B16769" s="4">
        <v>218</v>
      </c>
    </row>
    <row r="16770" spans="1:2" x14ac:dyDescent="0.2">
      <c r="A16770" s="15">
        <v>42452.677083333336</v>
      </c>
      <c r="B16770" s="4">
        <v>218</v>
      </c>
    </row>
    <row r="16771" spans="1:2" x14ac:dyDescent="0.2">
      <c r="A16771" s="15">
        <v>42452.6875</v>
      </c>
      <c r="B16771" s="4">
        <v>216</v>
      </c>
    </row>
    <row r="16772" spans="1:2" x14ac:dyDescent="0.2">
      <c r="A16772" s="15">
        <v>42452.697916666664</v>
      </c>
      <c r="B16772" s="4">
        <v>216</v>
      </c>
    </row>
    <row r="16773" spans="1:2" x14ac:dyDescent="0.2">
      <c r="A16773" s="15">
        <v>42452.708333333336</v>
      </c>
      <c r="B16773" s="4">
        <v>218</v>
      </c>
    </row>
    <row r="16774" spans="1:2" x14ac:dyDescent="0.2">
      <c r="A16774" s="15">
        <v>42452.71875</v>
      </c>
      <c r="B16774" s="4">
        <v>218</v>
      </c>
    </row>
    <row r="16775" spans="1:2" x14ac:dyDescent="0.2">
      <c r="A16775" s="15">
        <v>42452.729166666664</v>
      </c>
      <c r="B16775" s="4">
        <v>216</v>
      </c>
    </row>
    <row r="16776" spans="1:2" x14ac:dyDescent="0.2">
      <c r="A16776" s="15">
        <v>42452.739583333336</v>
      </c>
      <c r="B16776" s="4">
        <v>216</v>
      </c>
    </row>
    <row r="16777" spans="1:2" x14ac:dyDescent="0.2">
      <c r="A16777" s="15">
        <v>42452.75</v>
      </c>
      <c r="B16777" s="4">
        <v>218</v>
      </c>
    </row>
    <row r="16778" spans="1:2" x14ac:dyDescent="0.2">
      <c r="A16778" s="15">
        <v>42452.760416666664</v>
      </c>
      <c r="B16778" s="4">
        <v>216</v>
      </c>
    </row>
    <row r="16779" spans="1:2" x14ac:dyDescent="0.2">
      <c r="A16779" s="15">
        <v>42452.770833333336</v>
      </c>
      <c r="B16779" s="4">
        <v>216</v>
      </c>
    </row>
    <row r="16780" spans="1:2" x14ac:dyDescent="0.2">
      <c r="A16780" s="15">
        <v>42452.78125</v>
      </c>
      <c r="B16780" s="4">
        <v>216</v>
      </c>
    </row>
    <row r="16781" spans="1:2" x14ac:dyDescent="0.2">
      <c r="A16781" s="15">
        <v>42452.791666666664</v>
      </c>
      <c r="B16781" s="4">
        <v>214</v>
      </c>
    </row>
    <row r="16782" spans="1:2" x14ac:dyDescent="0.2">
      <c r="A16782" s="15">
        <v>42452.802083333336</v>
      </c>
      <c r="B16782" s="4">
        <v>216</v>
      </c>
    </row>
    <row r="16783" spans="1:2" x14ac:dyDescent="0.2">
      <c r="A16783" s="15">
        <v>42452.8125</v>
      </c>
      <c r="B16783" s="4">
        <v>216</v>
      </c>
    </row>
    <row r="16784" spans="1:2" x14ac:dyDescent="0.2">
      <c r="A16784" s="15">
        <v>42452.822916666664</v>
      </c>
      <c r="B16784" s="4">
        <v>214</v>
      </c>
    </row>
    <row r="16785" spans="1:2" x14ac:dyDescent="0.2">
      <c r="A16785" s="15">
        <v>42452.833333333336</v>
      </c>
      <c r="B16785" s="4">
        <v>214</v>
      </c>
    </row>
    <row r="16786" spans="1:2" x14ac:dyDescent="0.2">
      <c r="A16786" s="15">
        <v>42452.84375</v>
      </c>
      <c r="B16786" s="4">
        <v>214</v>
      </c>
    </row>
    <row r="16787" spans="1:2" x14ac:dyDescent="0.2">
      <c r="A16787" s="15">
        <v>42452.854166666664</v>
      </c>
      <c r="B16787" s="4">
        <v>216</v>
      </c>
    </row>
    <row r="16788" spans="1:2" x14ac:dyDescent="0.2">
      <c r="A16788" s="15">
        <v>42452.864583333336</v>
      </c>
      <c r="B16788" s="4">
        <v>214</v>
      </c>
    </row>
    <row r="16789" spans="1:2" x14ac:dyDescent="0.2">
      <c r="A16789" s="15">
        <v>42452.875</v>
      </c>
      <c r="B16789" s="4">
        <v>214</v>
      </c>
    </row>
    <row r="16790" spans="1:2" x14ac:dyDescent="0.2">
      <c r="A16790" s="15">
        <v>42452.885416666664</v>
      </c>
      <c r="B16790" s="4">
        <v>214</v>
      </c>
    </row>
    <row r="16791" spans="1:2" x14ac:dyDescent="0.2">
      <c r="A16791" s="15">
        <v>42452.895833333336</v>
      </c>
      <c r="B16791" s="4">
        <v>214</v>
      </c>
    </row>
    <row r="16792" spans="1:2" x14ac:dyDescent="0.2">
      <c r="A16792" s="15">
        <v>42452.90625</v>
      </c>
      <c r="B16792" s="4">
        <v>212</v>
      </c>
    </row>
    <row r="16793" spans="1:2" x14ac:dyDescent="0.2">
      <c r="A16793" s="15">
        <v>42452.916666666664</v>
      </c>
      <c r="B16793" s="4">
        <v>212</v>
      </c>
    </row>
    <row r="16794" spans="1:2" x14ac:dyDescent="0.2">
      <c r="A16794" s="15">
        <v>42452.927083333336</v>
      </c>
      <c r="B16794" s="4">
        <v>212</v>
      </c>
    </row>
    <row r="16795" spans="1:2" x14ac:dyDescent="0.2">
      <c r="A16795" s="15">
        <v>42452.9375</v>
      </c>
      <c r="B16795" s="4">
        <v>212</v>
      </c>
    </row>
    <row r="16796" spans="1:2" x14ac:dyDescent="0.2">
      <c r="A16796" s="15">
        <v>42452.947916666664</v>
      </c>
      <c r="B16796" s="4">
        <v>212</v>
      </c>
    </row>
    <row r="16797" spans="1:2" x14ac:dyDescent="0.2">
      <c r="A16797" s="15">
        <v>42452.958333333336</v>
      </c>
      <c r="B16797" s="4">
        <v>212</v>
      </c>
    </row>
    <row r="16798" spans="1:2" x14ac:dyDescent="0.2">
      <c r="A16798" s="15">
        <v>42452.96875</v>
      </c>
      <c r="B16798" s="4">
        <v>212</v>
      </c>
    </row>
    <row r="16799" spans="1:2" x14ac:dyDescent="0.2">
      <c r="A16799" s="15">
        <v>42452.979166666664</v>
      </c>
      <c r="B16799" s="4">
        <v>212</v>
      </c>
    </row>
    <row r="16800" spans="1:2" x14ac:dyDescent="0.2">
      <c r="A16800" s="15">
        <v>42452.989583333336</v>
      </c>
      <c r="B16800" s="4">
        <v>209</v>
      </c>
    </row>
    <row r="16801" spans="1:2" x14ac:dyDescent="0.2">
      <c r="A16801" s="15">
        <v>42453</v>
      </c>
      <c r="B16801" s="4">
        <v>209</v>
      </c>
    </row>
    <row r="16802" spans="1:2" x14ac:dyDescent="0.2">
      <c r="A16802" s="15">
        <v>42453.010416666664</v>
      </c>
      <c r="B16802" s="4">
        <v>209</v>
      </c>
    </row>
    <row r="16803" spans="1:2" x14ac:dyDescent="0.2">
      <c r="A16803" s="15">
        <v>42453.020833333336</v>
      </c>
      <c r="B16803" s="4">
        <v>209</v>
      </c>
    </row>
    <row r="16804" spans="1:2" x14ac:dyDescent="0.2">
      <c r="A16804" s="15">
        <v>42453.03125</v>
      </c>
      <c r="B16804" s="4">
        <v>209</v>
      </c>
    </row>
    <row r="16805" spans="1:2" x14ac:dyDescent="0.2">
      <c r="A16805" s="15">
        <v>42453.041666666664</v>
      </c>
      <c r="B16805" s="4">
        <v>209</v>
      </c>
    </row>
    <row r="16806" spans="1:2" x14ac:dyDescent="0.2">
      <c r="A16806" s="15">
        <v>42453.052083333336</v>
      </c>
      <c r="B16806" s="4">
        <v>209</v>
      </c>
    </row>
    <row r="16807" spans="1:2" x14ac:dyDescent="0.2">
      <c r="A16807" s="15">
        <v>42453.0625</v>
      </c>
      <c r="B16807" s="4">
        <v>209</v>
      </c>
    </row>
    <row r="16808" spans="1:2" x14ac:dyDescent="0.2">
      <c r="A16808" s="15">
        <v>42453.072916666664</v>
      </c>
      <c r="B16808" s="4">
        <v>209</v>
      </c>
    </row>
    <row r="16809" spans="1:2" x14ac:dyDescent="0.2">
      <c r="A16809" s="15">
        <v>42453.083333333336</v>
      </c>
      <c r="B16809" s="4">
        <v>207</v>
      </c>
    </row>
    <row r="16810" spans="1:2" x14ac:dyDescent="0.2">
      <c r="A16810" s="15">
        <v>42453.09375</v>
      </c>
      <c r="B16810" s="4">
        <v>209</v>
      </c>
    </row>
    <row r="16811" spans="1:2" x14ac:dyDescent="0.2">
      <c r="A16811" s="15">
        <v>42453.104166666664</v>
      </c>
      <c r="B16811" s="4">
        <v>207</v>
      </c>
    </row>
    <row r="16812" spans="1:2" x14ac:dyDescent="0.2">
      <c r="A16812" s="15">
        <v>42453.114583333336</v>
      </c>
      <c r="B16812" s="4">
        <v>207</v>
      </c>
    </row>
    <row r="16813" spans="1:2" x14ac:dyDescent="0.2">
      <c r="A16813" s="15">
        <v>42453.125</v>
      </c>
      <c r="B16813" s="4">
        <v>207</v>
      </c>
    </row>
    <row r="16814" spans="1:2" x14ac:dyDescent="0.2">
      <c r="A16814" s="15">
        <v>42453.135416666664</v>
      </c>
      <c r="B16814" s="4">
        <v>207</v>
      </c>
    </row>
    <row r="16815" spans="1:2" x14ac:dyDescent="0.2">
      <c r="A16815" s="15">
        <v>42453.145833333336</v>
      </c>
      <c r="B16815" s="4">
        <v>207</v>
      </c>
    </row>
    <row r="16816" spans="1:2" x14ac:dyDescent="0.2">
      <c r="A16816" s="15">
        <v>42453.15625</v>
      </c>
      <c r="B16816" s="4">
        <v>207</v>
      </c>
    </row>
    <row r="16817" spans="1:2" x14ac:dyDescent="0.2">
      <c r="A16817" s="15">
        <v>42453.166666666664</v>
      </c>
      <c r="B16817" s="4">
        <v>207</v>
      </c>
    </row>
    <row r="16818" spans="1:2" x14ac:dyDescent="0.2">
      <c r="A16818" s="15">
        <v>42453.177083333336</v>
      </c>
      <c r="B16818" s="4">
        <v>207</v>
      </c>
    </row>
    <row r="16819" spans="1:2" x14ac:dyDescent="0.2">
      <c r="A16819" s="15">
        <v>42453.1875</v>
      </c>
      <c r="B16819" s="4">
        <v>207</v>
      </c>
    </row>
    <row r="16820" spans="1:2" x14ac:dyDescent="0.2">
      <c r="A16820" s="15">
        <v>42453.197916666664</v>
      </c>
      <c r="B16820" s="4">
        <v>205</v>
      </c>
    </row>
    <row r="16821" spans="1:2" x14ac:dyDescent="0.2">
      <c r="A16821" s="15">
        <v>42453.208333333336</v>
      </c>
      <c r="B16821" s="4">
        <v>205</v>
      </c>
    </row>
    <row r="16822" spans="1:2" x14ac:dyDescent="0.2">
      <c r="A16822" s="15">
        <v>42453.21875</v>
      </c>
      <c r="B16822" s="4">
        <v>205</v>
      </c>
    </row>
    <row r="16823" spans="1:2" x14ac:dyDescent="0.2">
      <c r="A16823" s="15">
        <v>42453.229166666664</v>
      </c>
      <c r="B16823" s="4">
        <v>205</v>
      </c>
    </row>
    <row r="16824" spans="1:2" x14ac:dyDescent="0.2">
      <c r="A16824" s="15">
        <v>42453.239583333336</v>
      </c>
      <c r="B16824" s="4">
        <v>205</v>
      </c>
    </row>
    <row r="16825" spans="1:2" x14ac:dyDescent="0.2">
      <c r="A16825" s="15">
        <v>42453.25</v>
      </c>
      <c r="B16825" s="4">
        <v>205</v>
      </c>
    </row>
    <row r="16826" spans="1:2" x14ac:dyDescent="0.2">
      <c r="A16826" s="15">
        <v>42453.260416666664</v>
      </c>
      <c r="B16826" s="4">
        <v>205</v>
      </c>
    </row>
    <row r="16827" spans="1:2" x14ac:dyDescent="0.2">
      <c r="A16827" s="15">
        <v>42453.270833333336</v>
      </c>
      <c r="B16827" s="4">
        <v>205</v>
      </c>
    </row>
    <row r="16828" spans="1:2" x14ac:dyDescent="0.2">
      <c r="A16828" s="15">
        <v>42453.28125</v>
      </c>
      <c r="B16828" s="4">
        <v>205</v>
      </c>
    </row>
    <row r="16829" spans="1:2" x14ac:dyDescent="0.2">
      <c r="A16829" s="15">
        <v>42453.291666666664</v>
      </c>
      <c r="B16829" s="4">
        <v>205</v>
      </c>
    </row>
    <row r="16830" spans="1:2" x14ac:dyDescent="0.2">
      <c r="A16830" s="15">
        <v>42453.302083333336</v>
      </c>
      <c r="B16830" s="4">
        <v>205</v>
      </c>
    </row>
    <row r="16831" spans="1:2" x14ac:dyDescent="0.2">
      <c r="A16831" s="15">
        <v>42453.3125</v>
      </c>
      <c r="B16831" s="4">
        <v>205</v>
      </c>
    </row>
    <row r="16832" spans="1:2" x14ac:dyDescent="0.2">
      <c r="A16832" s="15">
        <v>42453.322916666664</v>
      </c>
      <c r="B16832" s="4">
        <v>205</v>
      </c>
    </row>
    <row r="16833" spans="1:2" x14ac:dyDescent="0.2">
      <c r="A16833" s="15">
        <v>42453.333333333336</v>
      </c>
      <c r="B16833" s="4">
        <v>205</v>
      </c>
    </row>
    <row r="16834" spans="1:2" x14ac:dyDescent="0.2">
      <c r="A16834" s="15">
        <v>42453.34375</v>
      </c>
      <c r="B16834" s="4">
        <v>203</v>
      </c>
    </row>
    <row r="16835" spans="1:2" x14ac:dyDescent="0.2">
      <c r="A16835" s="15">
        <v>42453.354166666664</v>
      </c>
      <c r="B16835" s="4">
        <v>205</v>
      </c>
    </row>
    <row r="16836" spans="1:2" x14ac:dyDescent="0.2">
      <c r="A16836" s="15">
        <v>42453.364583333336</v>
      </c>
      <c r="B16836" s="4">
        <v>203</v>
      </c>
    </row>
    <row r="16837" spans="1:2" x14ac:dyDescent="0.2">
      <c r="A16837" s="15">
        <v>42453.375</v>
      </c>
      <c r="B16837" s="4">
        <v>203</v>
      </c>
    </row>
    <row r="16838" spans="1:2" x14ac:dyDescent="0.2">
      <c r="A16838" s="15">
        <v>42453.385416666664</v>
      </c>
      <c r="B16838" s="4">
        <v>203</v>
      </c>
    </row>
    <row r="16839" spans="1:2" x14ac:dyDescent="0.2">
      <c r="A16839" s="15">
        <v>42453.395833333336</v>
      </c>
      <c r="B16839" s="4">
        <v>203</v>
      </c>
    </row>
    <row r="16840" spans="1:2" x14ac:dyDescent="0.2">
      <c r="A16840" s="15">
        <v>42453.40625</v>
      </c>
      <c r="B16840" s="4">
        <v>203</v>
      </c>
    </row>
    <row r="16841" spans="1:2" x14ac:dyDescent="0.2">
      <c r="A16841" s="15">
        <v>42453.416666666664</v>
      </c>
      <c r="B16841" s="4">
        <v>203</v>
      </c>
    </row>
    <row r="16842" spans="1:2" x14ac:dyDescent="0.2">
      <c r="A16842" s="15">
        <v>42453.427083333336</v>
      </c>
      <c r="B16842" s="4">
        <v>203</v>
      </c>
    </row>
    <row r="16843" spans="1:2" x14ac:dyDescent="0.2">
      <c r="A16843" s="15">
        <v>42453.4375</v>
      </c>
      <c r="B16843" s="4">
        <v>203</v>
      </c>
    </row>
    <row r="16844" spans="1:2" x14ac:dyDescent="0.2">
      <c r="A16844" s="15">
        <v>42453.447916666664</v>
      </c>
      <c r="B16844" s="4">
        <v>203</v>
      </c>
    </row>
    <row r="16845" spans="1:2" x14ac:dyDescent="0.2">
      <c r="A16845" s="15">
        <v>42453.458333333336</v>
      </c>
      <c r="B16845" s="4">
        <v>203</v>
      </c>
    </row>
    <row r="16846" spans="1:2" x14ac:dyDescent="0.2">
      <c r="A16846" s="15">
        <v>42453.46875</v>
      </c>
      <c r="B16846" s="4">
        <v>203</v>
      </c>
    </row>
    <row r="16847" spans="1:2" x14ac:dyDescent="0.2">
      <c r="A16847" s="15">
        <v>42453.479166666664</v>
      </c>
      <c r="B16847" s="4">
        <v>203</v>
      </c>
    </row>
    <row r="16848" spans="1:2" x14ac:dyDescent="0.2">
      <c r="A16848" s="15">
        <v>42453.489583333336</v>
      </c>
      <c r="B16848" s="4">
        <v>203</v>
      </c>
    </row>
    <row r="16849" spans="1:2" x14ac:dyDescent="0.2">
      <c r="A16849" s="15">
        <v>42453.5</v>
      </c>
      <c r="B16849" s="4">
        <v>203</v>
      </c>
    </row>
    <row r="16850" spans="1:2" x14ac:dyDescent="0.2">
      <c r="A16850" s="15">
        <v>42453.510416666664</v>
      </c>
      <c r="B16850" s="4">
        <v>203</v>
      </c>
    </row>
    <row r="16851" spans="1:2" x14ac:dyDescent="0.2">
      <c r="A16851" s="15">
        <v>42453.520833333336</v>
      </c>
      <c r="B16851" s="4">
        <v>200</v>
      </c>
    </row>
    <row r="16852" spans="1:2" x14ac:dyDescent="0.2">
      <c r="A16852" s="15">
        <v>42453.53125</v>
      </c>
      <c r="B16852" s="4">
        <v>203</v>
      </c>
    </row>
    <row r="16853" spans="1:2" x14ac:dyDescent="0.2">
      <c r="A16853" s="15">
        <v>42453.541666666664</v>
      </c>
      <c r="B16853" s="4">
        <v>200</v>
      </c>
    </row>
    <row r="16854" spans="1:2" x14ac:dyDescent="0.2">
      <c r="A16854" s="15">
        <v>42453.552083333336</v>
      </c>
      <c r="B16854" s="4">
        <v>200</v>
      </c>
    </row>
    <row r="16855" spans="1:2" x14ac:dyDescent="0.2">
      <c r="A16855" s="15">
        <v>42453.5625</v>
      </c>
      <c r="B16855" s="4">
        <v>200</v>
      </c>
    </row>
    <row r="16856" spans="1:2" x14ac:dyDescent="0.2">
      <c r="A16856" s="15">
        <v>42453.572916666664</v>
      </c>
      <c r="B16856" s="4">
        <v>200</v>
      </c>
    </row>
    <row r="16857" spans="1:2" x14ac:dyDescent="0.2">
      <c r="A16857" s="15">
        <v>42453.583333333336</v>
      </c>
      <c r="B16857" s="4">
        <v>200</v>
      </c>
    </row>
    <row r="16858" spans="1:2" x14ac:dyDescent="0.2">
      <c r="A16858" s="15">
        <v>42453.59375</v>
      </c>
      <c r="B16858" s="4">
        <v>200</v>
      </c>
    </row>
    <row r="16859" spans="1:2" x14ac:dyDescent="0.2">
      <c r="A16859" s="15">
        <v>42453.604166666664</v>
      </c>
      <c r="B16859" s="4">
        <v>200</v>
      </c>
    </row>
    <row r="16860" spans="1:2" x14ac:dyDescent="0.2">
      <c r="A16860" s="15">
        <v>42453.614583333336</v>
      </c>
      <c r="B16860" s="4">
        <v>200</v>
      </c>
    </row>
    <row r="16861" spans="1:2" x14ac:dyDescent="0.2">
      <c r="A16861" s="15">
        <v>42453.625</v>
      </c>
      <c r="B16861" s="4">
        <v>200</v>
      </c>
    </row>
    <row r="16862" spans="1:2" x14ac:dyDescent="0.2">
      <c r="A16862" s="15">
        <v>42453.635416666664</v>
      </c>
      <c r="B16862" s="4">
        <v>200</v>
      </c>
    </row>
    <row r="16863" spans="1:2" x14ac:dyDescent="0.2">
      <c r="A16863" s="15">
        <v>42453.645833333336</v>
      </c>
      <c r="B16863" s="4">
        <v>200</v>
      </c>
    </row>
    <row r="16864" spans="1:2" x14ac:dyDescent="0.2">
      <c r="A16864" s="15">
        <v>42453.65625</v>
      </c>
      <c r="B16864" s="4">
        <v>200</v>
      </c>
    </row>
    <row r="16865" spans="1:2" x14ac:dyDescent="0.2">
      <c r="A16865" s="15">
        <v>42453.666666666664</v>
      </c>
      <c r="B16865" s="4">
        <v>200</v>
      </c>
    </row>
    <row r="16866" spans="1:2" x14ac:dyDescent="0.2">
      <c r="A16866" s="15">
        <v>42453.677083333336</v>
      </c>
      <c r="B16866" s="4">
        <v>200</v>
      </c>
    </row>
    <row r="16867" spans="1:2" x14ac:dyDescent="0.2">
      <c r="A16867" s="15">
        <v>42453.6875</v>
      </c>
      <c r="B16867" s="4">
        <v>200</v>
      </c>
    </row>
    <row r="16868" spans="1:2" x14ac:dyDescent="0.2">
      <c r="A16868" s="15">
        <v>42453.697916666664</v>
      </c>
      <c r="B16868" s="4">
        <v>200</v>
      </c>
    </row>
    <row r="16869" spans="1:2" x14ac:dyDescent="0.2">
      <c r="A16869" s="15">
        <v>42453.708333333336</v>
      </c>
      <c r="B16869" s="4">
        <v>198</v>
      </c>
    </row>
    <row r="16870" spans="1:2" x14ac:dyDescent="0.2">
      <c r="A16870" s="15">
        <v>42453.71875</v>
      </c>
      <c r="B16870" s="4">
        <v>198</v>
      </c>
    </row>
    <row r="16871" spans="1:2" x14ac:dyDescent="0.2">
      <c r="A16871" s="15">
        <v>42453.729166666664</v>
      </c>
      <c r="B16871" s="4">
        <v>198</v>
      </c>
    </row>
    <row r="16872" spans="1:2" x14ac:dyDescent="0.2">
      <c r="A16872" s="15">
        <v>42453.739583333336</v>
      </c>
      <c r="B16872" s="4">
        <v>198</v>
      </c>
    </row>
    <row r="16873" spans="1:2" x14ac:dyDescent="0.2">
      <c r="A16873" s="15">
        <v>42453.75</v>
      </c>
      <c r="B16873" s="4">
        <v>198</v>
      </c>
    </row>
    <row r="16874" spans="1:2" x14ac:dyDescent="0.2">
      <c r="A16874" s="15">
        <v>42453.760416666664</v>
      </c>
      <c r="B16874" s="4">
        <v>198</v>
      </c>
    </row>
    <row r="16875" spans="1:2" x14ac:dyDescent="0.2">
      <c r="A16875" s="15">
        <v>42453.770833333336</v>
      </c>
      <c r="B16875" s="4">
        <v>196</v>
      </c>
    </row>
    <row r="16876" spans="1:2" x14ac:dyDescent="0.2">
      <c r="A16876" s="15">
        <v>42453.78125</v>
      </c>
      <c r="B16876" s="4">
        <v>196</v>
      </c>
    </row>
    <row r="16877" spans="1:2" x14ac:dyDescent="0.2">
      <c r="A16877" s="15">
        <v>42453.791666666664</v>
      </c>
      <c r="B16877" s="4">
        <v>196</v>
      </c>
    </row>
    <row r="16878" spans="1:2" x14ac:dyDescent="0.2">
      <c r="A16878" s="15">
        <v>42453.802083333336</v>
      </c>
      <c r="B16878" s="4">
        <v>196</v>
      </c>
    </row>
    <row r="16879" spans="1:2" x14ac:dyDescent="0.2">
      <c r="A16879" s="15">
        <v>42453.8125</v>
      </c>
      <c r="B16879" s="4">
        <v>196</v>
      </c>
    </row>
    <row r="16880" spans="1:2" x14ac:dyDescent="0.2">
      <c r="A16880" s="15">
        <v>42453.822916666664</v>
      </c>
      <c r="B16880" s="4">
        <v>196</v>
      </c>
    </row>
    <row r="16881" spans="1:2" x14ac:dyDescent="0.2">
      <c r="A16881" s="15">
        <v>42453.833333333336</v>
      </c>
      <c r="B16881" s="4">
        <v>196</v>
      </c>
    </row>
    <row r="16882" spans="1:2" x14ac:dyDescent="0.2">
      <c r="A16882" s="15">
        <v>42453.84375</v>
      </c>
      <c r="B16882" s="4">
        <v>196</v>
      </c>
    </row>
    <row r="16883" spans="1:2" x14ac:dyDescent="0.2">
      <c r="A16883" s="15">
        <v>42453.854166666664</v>
      </c>
      <c r="B16883" s="4">
        <v>196</v>
      </c>
    </row>
    <row r="16884" spans="1:2" x14ac:dyDescent="0.2">
      <c r="A16884" s="15">
        <v>42453.864583333336</v>
      </c>
      <c r="B16884" s="4">
        <v>196</v>
      </c>
    </row>
    <row r="16885" spans="1:2" x14ac:dyDescent="0.2">
      <c r="A16885" s="15">
        <v>42453.875</v>
      </c>
      <c r="B16885" s="4">
        <v>196</v>
      </c>
    </row>
    <row r="16886" spans="1:2" x14ac:dyDescent="0.2">
      <c r="A16886" s="15">
        <v>42453.885416666664</v>
      </c>
      <c r="B16886" s="4">
        <v>196</v>
      </c>
    </row>
    <row r="16887" spans="1:2" x14ac:dyDescent="0.2">
      <c r="A16887" s="15">
        <v>42453.895833333336</v>
      </c>
      <c r="B16887" s="4">
        <v>196</v>
      </c>
    </row>
    <row r="16888" spans="1:2" x14ac:dyDescent="0.2">
      <c r="A16888" s="15">
        <v>42453.90625</v>
      </c>
      <c r="B16888" s="4">
        <v>195</v>
      </c>
    </row>
    <row r="16889" spans="1:2" x14ac:dyDescent="0.2">
      <c r="A16889" s="15">
        <v>42453.916666666664</v>
      </c>
      <c r="B16889" s="4">
        <v>196</v>
      </c>
    </row>
    <row r="16890" spans="1:2" x14ac:dyDescent="0.2">
      <c r="A16890" s="15">
        <v>42453.927083333336</v>
      </c>
      <c r="B16890" s="4">
        <v>196</v>
      </c>
    </row>
    <row r="16891" spans="1:2" x14ac:dyDescent="0.2">
      <c r="A16891" s="15">
        <v>42453.9375</v>
      </c>
      <c r="B16891" s="4">
        <v>196</v>
      </c>
    </row>
    <row r="16892" spans="1:2" x14ac:dyDescent="0.2">
      <c r="A16892" s="15">
        <v>42453.947916666664</v>
      </c>
      <c r="B16892" s="4">
        <v>196</v>
      </c>
    </row>
    <row r="16893" spans="1:2" x14ac:dyDescent="0.2">
      <c r="A16893" s="15">
        <v>42453.958333333336</v>
      </c>
      <c r="B16893" s="4">
        <v>195</v>
      </c>
    </row>
    <row r="16894" spans="1:2" x14ac:dyDescent="0.2">
      <c r="A16894" s="15">
        <v>42453.96875</v>
      </c>
      <c r="B16894" s="4">
        <v>196</v>
      </c>
    </row>
    <row r="16895" spans="1:2" x14ac:dyDescent="0.2">
      <c r="A16895" s="15">
        <v>42453.979166666664</v>
      </c>
      <c r="B16895" s="4">
        <v>195</v>
      </c>
    </row>
    <row r="16896" spans="1:2" x14ac:dyDescent="0.2">
      <c r="A16896" s="15">
        <v>42453.989583333336</v>
      </c>
      <c r="B16896" s="4">
        <v>195</v>
      </c>
    </row>
    <row r="16897" spans="1:2" x14ac:dyDescent="0.2">
      <c r="A16897" s="15">
        <v>42454</v>
      </c>
      <c r="B16897" s="4">
        <v>195</v>
      </c>
    </row>
    <row r="16898" spans="1:2" x14ac:dyDescent="0.2">
      <c r="A16898" s="15">
        <v>42454.010416666664</v>
      </c>
      <c r="B16898" s="4">
        <v>195</v>
      </c>
    </row>
    <row r="16899" spans="1:2" x14ac:dyDescent="0.2">
      <c r="A16899" s="15">
        <v>42454.020833333336</v>
      </c>
      <c r="B16899" s="4">
        <v>195</v>
      </c>
    </row>
    <row r="16900" spans="1:2" x14ac:dyDescent="0.2">
      <c r="A16900" s="15">
        <v>42454.03125</v>
      </c>
      <c r="B16900" s="4">
        <v>195</v>
      </c>
    </row>
    <row r="16901" spans="1:2" x14ac:dyDescent="0.2">
      <c r="A16901" s="15">
        <v>42454.041666666664</v>
      </c>
      <c r="B16901" s="4">
        <v>193</v>
      </c>
    </row>
    <row r="16902" spans="1:2" x14ac:dyDescent="0.2">
      <c r="A16902" s="15">
        <v>42454.052083333336</v>
      </c>
      <c r="B16902" s="4">
        <v>193</v>
      </c>
    </row>
    <row r="16903" spans="1:2" x14ac:dyDescent="0.2">
      <c r="A16903" s="15">
        <v>42454.0625</v>
      </c>
      <c r="B16903" s="4">
        <v>193</v>
      </c>
    </row>
    <row r="16904" spans="1:2" x14ac:dyDescent="0.2">
      <c r="A16904" s="15">
        <v>42454.072916666664</v>
      </c>
      <c r="B16904" s="4">
        <v>193</v>
      </c>
    </row>
    <row r="16905" spans="1:2" x14ac:dyDescent="0.2">
      <c r="A16905" s="15">
        <v>42454.083333333336</v>
      </c>
      <c r="B16905" s="4">
        <v>193</v>
      </c>
    </row>
    <row r="16906" spans="1:2" x14ac:dyDescent="0.2">
      <c r="A16906" s="15">
        <v>42454.09375</v>
      </c>
      <c r="B16906" s="4">
        <v>193</v>
      </c>
    </row>
    <row r="16907" spans="1:2" x14ac:dyDescent="0.2">
      <c r="A16907" s="15">
        <v>42454.104166666664</v>
      </c>
      <c r="B16907" s="4">
        <v>193</v>
      </c>
    </row>
    <row r="16908" spans="1:2" x14ac:dyDescent="0.2">
      <c r="A16908" s="15">
        <v>42454.114583333336</v>
      </c>
      <c r="B16908" s="4">
        <v>193</v>
      </c>
    </row>
    <row r="16909" spans="1:2" x14ac:dyDescent="0.2">
      <c r="A16909" s="15">
        <v>42454.125</v>
      </c>
      <c r="B16909" s="4">
        <v>193</v>
      </c>
    </row>
    <row r="16910" spans="1:2" x14ac:dyDescent="0.2">
      <c r="A16910" s="15">
        <v>42454.135416666664</v>
      </c>
      <c r="B16910" s="4">
        <v>193</v>
      </c>
    </row>
    <row r="16911" spans="1:2" x14ac:dyDescent="0.2">
      <c r="A16911" s="15">
        <v>42454.145833333336</v>
      </c>
      <c r="B16911" s="4">
        <v>193</v>
      </c>
    </row>
    <row r="16912" spans="1:2" x14ac:dyDescent="0.2">
      <c r="A16912" s="15">
        <v>42454.15625</v>
      </c>
      <c r="B16912" s="4">
        <v>193</v>
      </c>
    </row>
    <row r="16913" spans="1:2" x14ac:dyDescent="0.2">
      <c r="A16913" s="15">
        <v>42454.166666666664</v>
      </c>
      <c r="B16913" s="4">
        <v>190</v>
      </c>
    </row>
    <row r="16914" spans="1:2" x14ac:dyDescent="0.2">
      <c r="A16914" s="15">
        <v>42454.177083333336</v>
      </c>
      <c r="B16914" s="4">
        <v>190</v>
      </c>
    </row>
    <row r="16915" spans="1:2" x14ac:dyDescent="0.2">
      <c r="A16915" s="15">
        <v>42454.1875</v>
      </c>
      <c r="B16915" s="4">
        <v>190</v>
      </c>
    </row>
    <row r="16916" spans="1:2" x14ac:dyDescent="0.2">
      <c r="A16916" s="15">
        <v>42454.197916666664</v>
      </c>
      <c r="B16916" s="4">
        <v>190</v>
      </c>
    </row>
    <row r="16917" spans="1:2" x14ac:dyDescent="0.2">
      <c r="A16917" s="15">
        <v>42454.208333333336</v>
      </c>
      <c r="B16917" s="4">
        <v>190</v>
      </c>
    </row>
    <row r="16918" spans="1:2" x14ac:dyDescent="0.2">
      <c r="A16918" s="15">
        <v>42454.21875</v>
      </c>
      <c r="B16918" s="4">
        <v>190</v>
      </c>
    </row>
    <row r="16919" spans="1:2" x14ac:dyDescent="0.2">
      <c r="A16919" s="15">
        <v>42454.229166666664</v>
      </c>
      <c r="B16919" s="4">
        <v>190</v>
      </c>
    </row>
    <row r="16920" spans="1:2" x14ac:dyDescent="0.2">
      <c r="A16920" s="15">
        <v>42454.239583333336</v>
      </c>
      <c r="B16920" s="4">
        <v>190</v>
      </c>
    </row>
    <row r="16921" spans="1:2" x14ac:dyDescent="0.2">
      <c r="A16921" s="15">
        <v>42454.25</v>
      </c>
      <c r="B16921" s="4">
        <v>190</v>
      </c>
    </row>
    <row r="16922" spans="1:2" x14ac:dyDescent="0.2">
      <c r="A16922" s="15">
        <v>42454.260416666664</v>
      </c>
      <c r="B16922" s="4">
        <v>190</v>
      </c>
    </row>
    <row r="16923" spans="1:2" x14ac:dyDescent="0.2">
      <c r="A16923" s="15">
        <v>42454.270833333336</v>
      </c>
      <c r="B16923" s="4">
        <v>190</v>
      </c>
    </row>
    <row r="16924" spans="1:2" x14ac:dyDescent="0.2">
      <c r="A16924" s="15">
        <v>42454.28125</v>
      </c>
      <c r="B16924" s="4">
        <v>190</v>
      </c>
    </row>
    <row r="16925" spans="1:2" x14ac:dyDescent="0.2">
      <c r="A16925" s="15">
        <v>42454.291666666664</v>
      </c>
      <c r="B16925" s="4">
        <v>190</v>
      </c>
    </row>
    <row r="16926" spans="1:2" x14ac:dyDescent="0.2">
      <c r="A16926" s="15">
        <v>42454.302083333336</v>
      </c>
      <c r="B16926" s="4">
        <v>190</v>
      </c>
    </row>
    <row r="16927" spans="1:2" x14ac:dyDescent="0.2">
      <c r="A16927" s="15">
        <v>42454.3125</v>
      </c>
      <c r="B16927" s="4">
        <v>190</v>
      </c>
    </row>
    <row r="16928" spans="1:2" x14ac:dyDescent="0.2">
      <c r="A16928" s="15">
        <v>42454.322916666664</v>
      </c>
      <c r="B16928" s="4">
        <v>190</v>
      </c>
    </row>
    <row r="16929" spans="1:2" x14ac:dyDescent="0.2">
      <c r="A16929" s="15">
        <v>42454.333333333336</v>
      </c>
      <c r="B16929" s="4">
        <v>190</v>
      </c>
    </row>
    <row r="16930" spans="1:2" x14ac:dyDescent="0.2">
      <c r="A16930" s="15">
        <v>42454.34375</v>
      </c>
      <c r="B16930" s="4">
        <v>190</v>
      </c>
    </row>
    <row r="16931" spans="1:2" x14ac:dyDescent="0.2">
      <c r="A16931" s="15">
        <v>42454.354166666664</v>
      </c>
      <c r="B16931" s="4">
        <v>190</v>
      </c>
    </row>
    <row r="16932" spans="1:2" x14ac:dyDescent="0.2">
      <c r="A16932" s="15">
        <v>42454.364583333336</v>
      </c>
      <c r="B16932" s="4">
        <v>190</v>
      </c>
    </row>
    <row r="16933" spans="1:2" x14ac:dyDescent="0.2">
      <c r="A16933" s="15">
        <v>42454.375</v>
      </c>
      <c r="B16933" s="4">
        <v>190</v>
      </c>
    </row>
    <row r="16934" spans="1:2" x14ac:dyDescent="0.2">
      <c r="A16934" s="15">
        <v>42454.385416666664</v>
      </c>
      <c r="B16934" s="4">
        <v>190</v>
      </c>
    </row>
    <row r="16935" spans="1:2" x14ac:dyDescent="0.2">
      <c r="A16935" s="15">
        <v>42454.395833333336</v>
      </c>
      <c r="B16935" s="4">
        <v>190</v>
      </c>
    </row>
    <row r="16936" spans="1:2" x14ac:dyDescent="0.2">
      <c r="A16936" s="15">
        <v>42454.40625</v>
      </c>
      <c r="B16936" s="4">
        <v>190</v>
      </c>
    </row>
    <row r="16937" spans="1:2" x14ac:dyDescent="0.2">
      <c r="A16937" s="15">
        <v>42454.416666666664</v>
      </c>
      <c r="B16937" s="4">
        <v>188</v>
      </c>
    </row>
    <row r="16938" spans="1:2" x14ac:dyDescent="0.2">
      <c r="A16938" s="15">
        <v>42454.427083333336</v>
      </c>
      <c r="B16938" s="4">
        <v>188</v>
      </c>
    </row>
    <row r="16939" spans="1:2" x14ac:dyDescent="0.2">
      <c r="A16939" s="15">
        <v>42454.4375</v>
      </c>
      <c r="B16939" s="4">
        <v>188</v>
      </c>
    </row>
    <row r="16940" spans="1:2" x14ac:dyDescent="0.2">
      <c r="A16940" s="15">
        <v>42454.447916666664</v>
      </c>
      <c r="B16940" s="4">
        <v>190</v>
      </c>
    </row>
    <row r="16941" spans="1:2" x14ac:dyDescent="0.2">
      <c r="A16941" s="15">
        <v>42454.458333333336</v>
      </c>
      <c r="B16941" s="4">
        <v>188</v>
      </c>
    </row>
    <row r="16942" spans="1:2" x14ac:dyDescent="0.2">
      <c r="A16942" s="15">
        <v>42454.46875</v>
      </c>
      <c r="B16942" s="4">
        <v>190</v>
      </c>
    </row>
    <row r="16943" spans="1:2" x14ac:dyDescent="0.2">
      <c r="A16943" s="15">
        <v>42454.479166666664</v>
      </c>
      <c r="B16943" s="4">
        <v>190</v>
      </c>
    </row>
    <row r="16944" spans="1:2" x14ac:dyDescent="0.2">
      <c r="A16944" s="15">
        <v>42454.489583333336</v>
      </c>
      <c r="B16944" s="4">
        <v>188</v>
      </c>
    </row>
    <row r="16945" spans="1:2" x14ac:dyDescent="0.2">
      <c r="A16945" s="15">
        <v>42454.5</v>
      </c>
      <c r="B16945" s="4">
        <v>190</v>
      </c>
    </row>
    <row r="16946" spans="1:2" x14ac:dyDescent="0.2">
      <c r="A16946" s="15">
        <v>42454.510416666664</v>
      </c>
      <c r="B16946" s="4">
        <v>188</v>
      </c>
    </row>
    <row r="16947" spans="1:2" x14ac:dyDescent="0.2">
      <c r="A16947" s="15">
        <v>42454.520833333336</v>
      </c>
      <c r="B16947" s="4">
        <v>188</v>
      </c>
    </row>
    <row r="16948" spans="1:2" x14ac:dyDescent="0.2">
      <c r="A16948" s="15">
        <v>42454.53125</v>
      </c>
      <c r="B16948" s="4">
        <v>188</v>
      </c>
    </row>
    <row r="16949" spans="1:2" x14ac:dyDescent="0.2">
      <c r="A16949" s="15">
        <v>42454.541666666664</v>
      </c>
      <c r="B16949" s="4">
        <v>188</v>
      </c>
    </row>
    <row r="16950" spans="1:2" x14ac:dyDescent="0.2">
      <c r="A16950" s="15">
        <v>42454.552083333336</v>
      </c>
      <c r="B16950" s="4">
        <v>188</v>
      </c>
    </row>
    <row r="16951" spans="1:2" x14ac:dyDescent="0.2">
      <c r="A16951" s="15">
        <v>42454.5625</v>
      </c>
      <c r="B16951" s="4">
        <v>188</v>
      </c>
    </row>
    <row r="16952" spans="1:2" x14ac:dyDescent="0.2">
      <c r="A16952" s="15">
        <v>42454.572916666664</v>
      </c>
      <c r="B16952" s="4">
        <v>188</v>
      </c>
    </row>
    <row r="16953" spans="1:2" x14ac:dyDescent="0.2">
      <c r="A16953" s="15">
        <v>42454.583333333336</v>
      </c>
      <c r="B16953" s="4">
        <v>188</v>
      </c>
    </row>
    <row r="16954" spans="1:2" x14ac:dyDescent="0.2">
      <c r="A16954" s="15">
        <v>42454.59375</v>
      </c>
      <c r="B16954" s="4">
        <v>188</v>
      </c>
    </row>
    <row r="16955" spans="1:2" x14ac:dyDescent="0.2">
      <c r="A16955" s="15">
        <v>42454.604166666664</v>
      </c>
      <c r="B16955" s="4">
        <v>188</v>
      </c>
    </row>
    <row r="16956" spans="1:2" x14ac:dyDescent="0.2">
      <c r="A16956" s="15">
        <v>42454.614583333336</v>
      </c>
      <c r="B16956" s="4">
        <v>188</v>
      </c>
    </row>
    <row r="16957" spans="1:2" x14ac:dyDescent="0.2">
      <c r="A16957" s="15">
        <v>42454.625</v>
      </c>
      <c r="B16957" s="4">
        <v>188</v>
      </c>
    </row>
    <row r="16958" spans="1:2" x14ac:dyDescent="0.2">
      <c r="A16958" s="15">
        <v>42454.635416666664</v>
      </c>
      <c r="B16958" s="4">
        <v>188</v>
      </c>
    </row>
    <row r="16959" spans="1:2" x14ac:dyDescent="0.2">
      <c r="A16959" s="15">
        <v>42454.645833333336</v>
      </c>
      <c r="B16959" s="4">
        <v>188</v>
      </c>
    </row>
    <row r="16960" spans="1:2" x14ac:dyDescent="0.2">
      <c r="A16960" s="15">
        <v>42454.65625</v>
      </c>
      <c r="B16960" s="4">
        <v>188</v>
      </c>
    </row>
    <row r="16961" spans="1:2" x14ac:dyDescent="0.2">
      <c r="A16961" s="15">
        <v>42454.666666666664</v>
      </c>
      <c r="B16961" s="4">
        <v>186</v>
      </c>
    </row>
    <row r="16962" spans="1:2" x14ac:dyDescent="0.2">
      <c r="A16962" s="15">
        <v>42454.677083333336</v>
      </c>
      <c r="B16962" s="4">
        <v>188</v>
      </c>
    </row>
    <row r="16963" spans="1:2" x14ac:dyDescent="0.2">
      <c r="A16963" s="15">
        <v>42454.6875</v>
      </c>
      <c r="B16963" s="4">
        <v>188</v>
      </c>
    </row>
    <row r="16964" spans="1:2" x14ac:dyDescent="0.2">
      <c r="A16964" s="15">
        <v>42454.697916666664</v>
      </c>
      <c r="B16964" s="4">
        <v>186</v>
      </c>
    </row>
    <row r="16965" spans="1:2" x14ac:dyDescent="0.2">
      <c r="A16965" s="15">
        <v>42454.708333333336</v>
      </c>
      <c r="B16965" s="4">
        <v>186</v>
      </c>
    </row>
    <row r="16966" spans="1:2" x14ac:dyDescent="0.2">
      <c r="A16966" s="15">
        <v>42454.71875</v>
      </c>
      <c r="B16966" s="4">
        <v>186</v>
      </c>
    </row>
    <row r="16967" spans="1:2" x14ac:dyDescent="0.2">
      <c r="A16967" s="15">
        <v>42454.729166666664</v>
      </c>
      <c r="B16967" s="4">
        <v>186</v>
      </c>
    </row>
    <row r="16968" spans="1:2" x14ac:dyDescent="0.2">
      <c r="A16968" s="15">
        <v>42454.739583333336</v>
      </c>
      <c r="B16968" s="4">
        <v>186</v>
      </c>
    </row>
    <row r="16969" spans="1:2" x14ac:dyDescent="0.2">
      <c r="A16969" s="15">
        <v>42454.75</v>
      </c>
      <c r="B16969" s="4">
        <v>186</v>
      </c>
    </row>
    <row r="16970" spans="1:2" x14ac:dyDescent="0.2">
      <c r="A16970" s="15">
        <v>42454.760416666664</v>
      </c>
      <c r="B16970" s="4">
        <v>186</v>
      </c>
    </row>
    <row r="16971" spans="1:2" x14ac:dyDescent="0.2">
      <c r="A16971" s="15">
        <v>42454.770833333336</v>
      </c>
      <c r="B16971" s="4">
        <v>186</v>
      </c>
    </row>
    <row r="16972" spans="1:2" x14ac:dyDescent="0.2">
      <c r="A16972" s="15">
        <v>42454.78125</v>
      </c>
      <c r="B16972" s="4">
        <v>186</v>
      </c>
    </row>
    <row r="16973" spans="1:2" x14ac:dyDescent="0.2">
      <c r="A16973" s="15">
        <v>42454.791666666664</v>
      </c>
      <c r="B16973" s="4">
        <v>186</v>
      </c>
    </row>
    <row r="16974" spans="1:2" x14ac:dyDescent="0.2">
      <c r="A16974" s="15">
        <v>42454.802083333336</v>
      </c>
      <c r="B16974" s="4">
        <v>186</v>
      </c>
    </row>
    <row r="16975" spans="1:2" x14ac:dyDescent="0.2">
      <c r="A16975" s="15">
        <v>42454.8125</v>
      </c>
      <c r="B16975" s="4">
        <v>186</v>
      </c>
    </row>
    <row r="16976" spans="1:2" x14ac:dyDescent="0.2">
      <c r="A16976" s="15">
        <v>42454.822916666664</v>
      </c>
      <c r="B16976" s="4">
        <v>184</v>
      </c>
    </row>
    <row r="16977" spans="1:2" x14ac:dyDescent="0.2">
      <c r="A16977" s="15">
        <v>42454.833333333336</v>
      </c>
      <c r="B16977" s="4">
        <v>184</v>
      </c>
    </row>
    <row r="16978" spans="1:2" x14ac:dyDescent="0.2">
      <c r="A16978" s="15">
        <v>42454.84375</v>
      </c>
      <c r="B16978" s="4">
        <v>186</v>
      </c>
    </row>
    <row r="16979" spans="1:2" x14ac:dyDescent="0.2">
      <c r="A16979" s="15">
        <v>42454.854166666664</v>
      </c>
      <c r="B16979" s="4">
        <v>184</v>
      </c>
    </row>
    <row r="16980" spans="1:2" x14ac:dyDescent="0.2">
      <c r="A16980" s="15">
        <v>42454.864583333336</v>
      </c>
      <c r="B16980" s="4">
        <v>184</v>
      </c>
    </row>
    <row r="16981" spans="1:2" x14ac:dyDescent="0.2">
      <c r="A16981" s="15">
        <v>42454.875</v>
      </c>
      <c r="B16981" s="4">
        <v>184</v>
      </c>
    </row>
    <row r="16982" spans="1:2" x14ac:dyDescent="0.2">
      <c r="A16982" s="15">
        <v>42454.885416666664</v>
      </c>
      <c r="B16982" s="4">
        <v>184</v>
      </c>
    </row>
    <row r="16983" spans="1:2" x14ac:dyDescent="0.2">
      <c r="A16983" s="15">
        <v>42454.895833333336</v>
      </c>
      <c r="B16983" s="4">
        <v>184</v>
      </c>
    </row>
    <row r="16984" spans="1:2" x14ac:dyDescent="0.2">
      <c r="A16984" s="15">
        <v>42454.90625</v>
      </c>
      <c r="B16984" s="4">
        <v>184</v>
      </c>
    </row>
    <row r="16985" spans="1:2" x14ac:dyDescent="0.2">
      <c r="A16985" s="15">
        <v>42454.916666666664</v>
      </c>
      <c r="B16985" s="4">
        <v>184</v>
      </c>
    </row>
    <row r="16986" spans="1:2" x14ac:dyDescent="0.2">
      <c r="A16986" s="15">
        <v>42454.927083333336</v>
      </c>
      <c r="B16986" s="4">
        <v>184</v>
      </c>
    </row>
    <row r="16987" spans="1:2" x14ac:dyDescent="0.2">
      <c r="A16987" s="15">
        <v>42454.9375</v>
      </c>
      <c r="B16987" s="4">
        <v>184</v>
      </c>
    </row>
    <row r="16988" spans="1:2" x14ac:dyDescent="0.2">
      <c r="A16988" s="15">
        <v>42454.947916666664</v>
      </c>
      <c r="B16988" s="4">
        <v>184</v>
      </c>
    </row>
    <row r="16989" spans="1:2" x14ac:dyDescent="0.2">
      <c r="A16989" s="15">
        <v>42454.958333333336</v>
      </c>
      <c r="B16989" s="4">
        <v>184</v>
      </c>
    </row>
    <row r="16990" spans="1:2" x14ac:dyDescent="0.2">
      <c r="A16990" s="15">
        <v>42454.96875</v>
      </c>
      <c r="B16990" s="4">
        <v>184</v>
      </c>
    </row>
    <row r="16991" spans="1:2" x14ac:dyDescent="0.2">
      <c r="A16991" s="15">
        <v>42454.979166666664</v>
      </c>
      <c r="B16991" s="4">
        <v>181</v>
      </c>
    </row>
    <row r="16992" spans="1:2" x14ac:dyDescent="0.2">
      <c r="A16992" s="15">
        <v>42454.989583333336</v>
      </c>
      <c r="B16992" s="4">
        <v>181</v>
      </c>
    </row>
    <row r="16993" spans="1:2" x14ac:dyDescent="0.2">
      <c r="A16993" s="15">
        <v>42455</v>
      </c>
      <c r="B16993" s="4">
        <v>184</v>
      </c>
    </row>
    <row r="16994" spans="1:2" x14ac:dyDescent="0.2">
      <c r="A16994" s="15">
        <v>42455.010416666664</v>
      </c>
      <c r="B16994" s="4">
        <v>181</v>
      </c>
    </row>
    <row r="16995" spans="1:2" x14ac:dyDescent="0.2">
      <c r="A16995" s="15">
        <v>42455.020833333336</v>
      </c>
      <c r="B16995" s="4">
        <v>180</v>
      </c>
    </row>
    <row r="16996" spans="1:2" x14ac:dyDescent="0.2">
      <c r="A16996" s="15">
        <v>42455.03125</v>
      </c>
      <c r="B16996" s="4">
        <v>181</v>
      </c>
    </row>
    <row r="16997" spans="1:2" x14ac:dyDescent="0.2">
      <c r="A16997" s="15">
        <v>42455.041666666664</v>
      </c>
      <c r="B16997" s="4">
        <v>181</v>
      </c>
    </row>
    <row r="16998" spans="1:2" x14ac:dyDescent="0.2">
      <c r="A16998" s="15">
        <v>42455.052083333336</v>
      </c>
      <c r="B16998" s="4">
        <v>181</v>
      </c>
    </row>
    <row r="16999" spans="1:2" x14ac:dyDescent="0.2">
      <c r="A16999" s="15">
        <v>42455.0625</v>
      </c>
      <c r="B16999" s="4">
        <v>181</v>
      </c>
    </row>
    <row r="17000" spans="1:2" x14ac:dyDescent="0.2">
      <c r="A17000" s="15">
        <v>42455.072916666664</v>
      </c>
      <c r="B17000" s="4">
        <v>180</v>
      </c>
    </row>
    <row r="17001" spans="1:2" x14ac:dyDescent="0.2">
      <c r="A17001" s="15">
        <v>42455.083333333336</v>
      </c>
      <c r="B17001" s="4">
        <v>180</v>
      </c>
    </row>
    <row r="17002" spans="1:2" x14ac:dyDescent="0.2">
      <c r="A17002" s="15">
        <v>42455.09375</v>
      </c>
      <c r="B17002" s="4">
        <v>181</v>
      </c>
    </row>
    <row r="17003" spans="1:2" x14ac:dyDescent="0.2">
      <c r="A17003" s="15">
        <v>42455.104166666664</v>
      </c>
      <c r="B17003" s="4">
        <v>180</v>
      </c>
    </row>
    <row r="17004" spans="1:2" x14ac:dyDescent="0.2">
      <c r="A17004" s="15">
        <v>42455.114583333336</v>
      </c>
      <c r="B17004" s="4">
        <v>180</v>
      </c>
    </row>
    <row r="17005" spans="1:2" x14ac:dyDescent="0.2">
      <c r="A17005" s="15">
        <v>42455.125</v>
      </c>
      <c r="B17005" s="4">
        <v>180</v>
      </c>
    </row>
    <row r="17006" spans="1:2" x14ac:dyDescent="0.2">
      <c r="A17006" s="15">
        <v>42455.135416666664</v>
      </c>
      <c r="B17006" s="4">
        <v>180</v>
      </c>
    </row>
    <row r="17007" spans="1:2" x14ac:dyDescent="0.2">
      <c r="A17007" s="15">
        <v>42455.145833333336</v>
      </c>
      <c r="B17007" s="4">
        <v>180</v>
      </c>
    </row>
    <row r="17008" spans="1:2" x14ac:dyDescent="0.2">
      <c r="A17008" s="15">
        <v>42455.15625</v>
      </c>
      <c r="B17008" s="4">
        <v>180</v>
      </c>
    </row>
    <row r="17009" spans="1:2" x14ac:dyDescent="0.2">
      <c r="A17009" s="15">
        <v>42455.166666666664</v>
      </c>
      <c r="B17009" s="4">
        <v>180</v>
      </c>
    </row>
    <row r="17010" spans="1:2" x14ac:dyDescent="0.2">
      <c r="A17010" s="15">
        <v>42455.177083333336</v>
      </c>
      <c r="B17010" s="4">
        <v>180</v>
      </c>
    </row>
    <row r="17011" spans="1:2" x14ac:dyDescent="0.2">
      <c r="A17011" s="15">
        <v>42455.1875</v>
      </c>
      <c r="B17011" s="4">
        <v>180</v>
      </c>
    </row>
    <row r="17012" spans="1:2" x14ac:dyDescent="0.2">
      <c r="A17012" s="15">
        <v>42455.197916666664</v>
      </c>
      <c r="B17012" s="4">
        <v>178</v>
      </c>
    </row>
    <row r="17013" spans="1:2" x14ac:dyDescent="0.2">
      <c r="A17013" s="15">
        <v>42455.208333333336</v>
      </c>
      <c r="B17013" s="4">
        <v>180</v>
      </c>
    </row>
    <row r="17014" spans="1:2" x14ac:dyDescent="0.2">
      <c r="A17014" s="15">
        <v>42455.21875</v>
      </c>
      <c r="B17014" s="4">
        <v>180</v>
      </c>
    </row>
    <row r="17015" spans="1:2" x14ac:dyDescent="0.2">
      <c r="A17015" s="15">
        <v>42455.229166666664</v>
      </c>
      <c r="B17015" s="4">
        <v>180</v>
      </c>
    </row>
    <row r="17016" spans="1:2" x14ac:dyDescent="0.2">
      <c r="A17016" s="15">
        <v>42455.239583333336</v>
      </c>
      <c r="B17016" s="4">
        <v>180</v>
      </c>
    </row>
    <row r="17017" spans="1:2" x14ac:dyDescent="0.2">
      <c r="A17017" s="15">
        <v>42455.25</v>
      </c>
      <c r="B17017" s="4">
        <v>178</v>
      </c>
    </row>
    <row r="17018" spans="1:2" x14ac:dyDescent="0.2">
      <c r="A17018" s="15">
        <v>42455.260416666664</v>
      </c>
      <c r="B17018" s="4">
        <v>178</v>
      </c>
    </row>
    <row r="17019" spans="1:2" x14ac:dyDescent="0.2">
      <c r="A17019" s="15">
        <v>42455.270833333336</v>
      </c>
      <c r="B17019" s="4">
        <v>178</v>
      </c>
    </row>
    <row r="17020" spans="1:2" x14ac:dyDescent="0.2">
      <c r="A17020" s="15">
        <v>42455.28125</v>
      </c>
      <c r="B17020" s="4">
        <v>178</v>
      </c>
    </row>
    <row r="17021" spans="1:2" x14ac:dyDescent="0.2">
      <c r="A17021" s="15">
        <v>42455.291666666664</v>
      </c>
      <c r="B17021" s="4">
        <v>178</v>
      </c>
    </row>
    <row r="17022" spans="1:2" x14ac:dyDescent="0.2">
      <c r="A17022" s="15">
        <v>42455.302083333336</v>
      </c>
      <c r="B17022" s="4">
        <v>178</v>
      </c>
    </row>
    <row r="17023" spans="1:2" x14ac:dyDescent="0.2">
      <c r="A17023" s="15">
        <v>42455.3125</v>
      </c>
      <c r="B17023" s="4">
        <v>178</v>
      </c>
    </row>
    <row r="17024" spans="1:2" x14ac:dyDescent="0.2">
      <c r="A17024" s="15">
        <v>42455.322916666664</v>
      </c>
      <c r="B17024" s="4">
        <v>178</v>
      </c>
    </row>
    <row r="17025" spans="1:2" x14ac:dyDescent="0.2">
      <c r="A17025" s="15">
        <v>42455.333333333336</v>
      </c>
      <c r="B17025" s="4">
        <v>178</v>
      </c>
    </row>
    <row r="17026" spans="1:2" x14ac:dyDescent="0.2">
      <c r="A17026" s="15">
        <v>42455.34375</v>
      </c>
      <c r="B17026" s="4">
        <v>178</v>
      </c>
    </row>
    <row r="17027" spans="1:2" x14ac:dyDescent="0.2">
      <c r="A17027" s="15">
        <v>42455.354166666664</v>
      </c>
      <c r="B17027" s="4">
        <v>178</v>
      </c>
    </row>
    <row r="17028" spans="1:2" x14ac:dyDescent="0.2">
      <c r="A17028" s="15">
        <v>42455.364583333336</v>
      </c>
      <c r="B17028" s="4">
        <v>178</v>
      </c>
    </row>
    <row r="17029" spans="1:2" x14ac:dyDescent="0.2">
      <c r="A17029" s="15">
        <v>42455.375</v>
      </c>
      <c r="B17029" s="4">
        <v>178</v>
      </c>
    </row>
    <row r="17030" spans="1:2" x14ac:dyDescent="0.2">
      <c r="A17030" s="15">
        <v>42455.385416666664</v>
      </c>
      <c r="B17030" s="4">
        <v>178</v>
      </c>
    </row>
    <row r="17031" spans="1:2" x14ac:dyDescent="0.2">
      <c r="A17031" s="15">
        <v>42455.395833333336</v>
      </c>
      <c r="B17031" s="4">
        <v>178</v>
      </c>
    </row>
    <row r="17032" spans="1:2" x14ac:dyDescent="0.2">
      <c r="A17032" s="15">
        <v>42455.40625</v>
      </c>
      <c r="B17032" s="4">
        <v>178</v>
      </c>
    </row>
    <row r="17033" spans="1:2" x14ac:dyDescent="0.2">
      <c r="A17033" s="15">
        <v>42455.416666666664</v>
      </c>
      <c r="B17033" s="4">
        <v>178</v>
      </c>
    </row>
    <row r="17034" spans="1:2" x14ac:dyDescent="0.2">
      <c r="A17034" s="15">
        <v>42455.427083333336</v>
      </c>
      <c r="B17034" s="4">
        <v>178</v>
      </c>
    </row>
    <row r="17035" spans="1:2" x14ac:dyDescent="0.2">
      <c r="A17035" s="15">
        <v>42455.4375</v>
      </c>
      <c r="B17035" s="4">
        <v>178</v>
      </c>
    </row>
    <row r="17036" spans="1:2" x14ac:dyDescent="0.2">
      <c r="A17036" s="15">
        <v>42455.447916666664</v>
      </c>
      <c r="B17036" s="4">
        <v>178</v>
      </c>
    </row>
    <row r="17037" spans="1:2" x14ac:dyDescent="0.2">
      <c r="A17037" s="15">
        <v>42455.458333333336</v>
      </c>
      <c r="B17037" s="4">
        <v>178</v>
      </c>
    </row>
    <row r="17038" spans="1:2" x14ac:dyDescent="0.2">
      <c r="A17038" s="15">
        <v>42455.46875</v>
      </c>
      <c r="B17038" s="4">
        <v>178</v>
      </c>
    </row>
    <row r="17039" spans="1:2" x14ac:dyDescent="0.2">
      <c r="A17039" s="15">
        <v>42455.479166666664</v>
      </c>
      <c r="B17039" s="4">
        <v>178</v>
      </c>
    </row>
    <row r="17040" spans="1:2" x14ac:dyDescent="0.2">
      <c r="A17040" s="15">
        <v>42455.489583333336</v>
      </c>
      <c r="B17040" s="4">
        <v>178</v>
      </c>
    </row>
    <row r="17041" spans="1:2" x14ac:dyDescent="0.2">
      <c r="A17041" s="15">
        <v>42455.5</v>
      </c>
      <c r="B17041" s="4">
        <v>176</v>
      </c>
    </row>
    <row r="17042" spans="1:2" x14ac:dyDescent="0.2">
      <c r="A17042" s="15">
        <v>42455.510416666664</v>
      </c>
      <c r="B17042" s="4">
        <v>178</v>
      </c>
    </row>
    <row r="17043" spans="1:2" x14ac:dyDescent="0.2">
      <c r="A17043" s="15">
        <v>42455.520833333336</v>
      </c>
      <c r="B17043" s="4">
        <v>178</v>
      </c>
    </row>
    <row r="17044" spans="1:2" x14ac:dyDescent="0.2">
      <c r="A17044" s="15">
        <v>42455.53125</v>
      </c>
      <c r="B17044" s="4">
        <v>176</v>
      </c>
    </row>
    <row r="17045" spans="1:2" x14ac:dyDescent="0.2">
      <c r="A17045" s="15">
        <v>42455.541666666664</v>
      </c>
      <c r="B17045" s="4">
        <v>176</v>
      </c>
    </row>
    <row r="17046" spans="1:2" x14ac:dyDescent="0.2">
      <c r="A17046" s="15">
        <v>42455.552083333336</v>
      </c>
      <c r="B17046" s="4">
        <v>176</v>
      </c>
    </row>
    <row r="17047" spans="1:2" x14ac:dyDescent="0.2">
      <c r="A17047" s="15">
        <v>42455.5625</v>
      </c>
      <c r="B17047" s="4">
        <v>176</v>
      </c>
    </row>
    <row r="17048" spans="1:2" x14ac:dyDescent="0.2">
      <c r="A17048" s="15">
        <v>42455.572916666664</v>
      </c>
      <c r="B17048" s="4">
        <v>176</v>
      </c>
    </row>
    <row r="17049" spans="1:2" x14ac:dyDescent="0.2">
      <c r="A17049" s="15">
        <v>42455.583333333336</v>
      </c>
      <c r="B17049" s="4">
        <v>176</v>
      </c>
    </row>
    <row r="17050" spans="1:2" x14ac:dyDescent="0.2">
      <c r="A17050" s="15">
        <v>42455.59375</v>
      </c>
      <c r="B17050" s="4">
        <v>176</v>
      </c>
    </row>
    <row r="17051" spans="1:2" x14ac:dyDescent="0.2">
      <c r="A17051" s="15">
        <v>42455.604166666664</v>
      </c>
      <c r="B17051" s="4">
        <v>176</v>
      </c>
    </row>
    <row r="17052" spans="1:2" x14ac:dyDescent="0.2">
      <c r="A17052" s="15">
        <v>42455.614583333336</v>
      </c>
      <c r="B17052" s="4">
        <v>176</v>
      </c>
    </row>
    <row r="17053" spans="1:2" x14ac:dyDescent="0.2">
      <c r="A17053" s="15">
        <v>42455.625</v>
      </c>
      <c r="B17053" s="4">
        <v>176</v>
      </c>
    </row>
    <row r="17054" spans="1:2" x14ac:dyDescent="0.2">
      <c r="A17054" s="15">
        <v>42455.635416666664</v>
      </c>
      <c r="B17054" s="4">
        <v>176</v>
      </c>
    </row>
    <row r="17055" spans="1:2" x14ac:dyDescent="0.2">
      <c r="A17055" s="15">
        <v>42455.645833333336</v>
      </c>
      <c r="B17055" s="4">
        <v>176</v>
      </c>
    </row>
    <row r="17056" spans="1:2" x14ac:dyDescent="0.2">
      <c r="A17056" s="15">
        <v>42455.65625</v>
      </c>
      <c r="B17056" s="4">
        <v>176</v>
      </c>
    </row>
    <row r="17057" spans="1:2" x14ac:dyDescent="0.2">
      <c r="A17057" s="15">
        <v>42455.666666666664</v>
      </c>
      <c r="B17057" s="4">
        <v>176</v>
      </c>
    </row>
    <row r="17058" spans="1:2" x14ac:dyDescent="0.2">
      <c r="A17058" s="15">
        <v>42455.677083333336</v>
      </c>
      <c r="B17058" s="4">
        <v>176</v>
      </c>
    </row>
    <row r="17059" spans="1:2" x14ac:dyDescent="0.2">
      <c r="A17059" s="15">
        <v>42455.6875</v>
      </c>
      <c r="B17059" s="4">
        <v>173</v>
      </c>
    </row>
    <row r="17060" spans="1:2" x14ac:dyDescent="0.2">
      <c r="A17060" s="15">
        <v>42455.697916666664</v>
      </c>
      <c r="B17060" s="4">
        <v>176</v>
      </c>
    </row>
    <row r="17061" spans="1:2" x14ac:dyDescent="0.2">
      <c r="A17061" s="15">
        <v>42455.708333333336</v>
      </c>
      <c r="B17061" s="4">
        <v>173</v>
      </c>
    </row>
    <row r="17062" spans="1:2" x14ac:dyDescent="0.2">
      <c r="A17062" s="15">
        <v>42455.71875</v>
      </c>
      <c r="B17062" s="4">
        <v>176</v>
      </c>
    </row>
    <row r="17063" spans="1:2" x14ac:dyDescent="0.2">
      <c r="A17063" s="15">
        <v>42455.729166666664</v>
      </c>
      <c r="B17063" s="4">
        <v>173</v>
      </c>
    </row>
    <row r="17064" spans="1:2" x14ac:dyDescent="0.2">
      <c r="A17064" s="15">
        <v>42455.739583333336</v>
      </c>
      <c r="B17064" s="4">
        <v>173</v>
      </c>
    </row>
    <row r="17065" spans="1:2" x14ac:dyDescent="0.2">
      <c r="A17065" s="15">
        <v>42455.75</v>
      </c>
      <c r="B17065" s="4">
        <v>173</v>
      </c>
    </row>
    <row r="17066" spans="1:2" x14ac:dyDescent="0.2">
      <c r="A17066" s="15">
        <v>42455.760416666664</v>
      </c>
      <c r="B17066" s="4">
        <v>173</v>
      </c>
    </row>
    <row r="17067" spans="1:2" x14ac:dyDescent="0.2">
      <c r="A17067" s="15">
        <v>42455.770833333336</v>
      </c>
      <c r="B17067" s="4">
        <v>173</v>
      </c>
    </row>
    <row r="17068" spans="1:2" x14ac:dyDescent="0.2">
      <c r="A17068" s="15">
        <v>42455.78125</v>
      </c>
      <c r="B17068" s="4">
        <v>173</v>
      </c>
    </row>
    <row r="17069" spans="1:2" x14ac:dyDescent="0.2">
      <c r="A17069" s="15">
        <v>42455.791666666664</v>
      </c>
      <c r="B17069" s="4">
        <v>173</v>
      </c>
    </row>
    <row r="17070" spans="1:2" x14ac:dyDescent="0.2">
      <c r="A17070" s="15">
        <v>42455.802083333336</v>
      </c>
      <c r="B17070" s="4">
        <v>173</v>
      </c>
    </row>
    <row r="17071" spans="1:2" x14ac:dyDescent="0.2">
      <c r="A17071" s="15">
        <v>42455.8125</v>
      </c>
      <c r="B17071" s="4">
        <v>173</v>
      </c>
    </row>
    <row r="17072" spans="1:2" x14ac:dyDescent="0.2">
      <c r="A17072" s="15">
        <v>42455.822916666664</v>
      </c>
      <c r="B17072" s="4">
        <v>173</v>
      </c>
    </row>
    <row r="17073" spans="1:2" x14ac:dyDescent="0.2">
      <c r="A17073" s="15">
        <v>42455.833333333336</v>
      </c>
      <c r="B17073" s="4">
        <v>173</v>
      </c>
    </row>
    <row r="17074" spans="1:2" x14ac:dyDescent="0.2">
      <c r="A17074" s="15">
        <v>42455.84375</v>
      </c>
      <c r="B17074" s="4">
        <v>172</v>
      </c>
    </row>
    <row r="17075" spans="1:2" x14ac:dyDescent="0.2">
      <c r="A17075" s="15">
        <v>42455.854166666664</v>
      </c>
      <c r="B17075" s="4">
        <v>173</v>
      </c>
    </row>
    <row r="17076" spans="1:2" x14ac:dyDescent="0.2">
      <c r="A17076" s="15">
        <v>42455.864583333336</v>
      </c>
      <c r="B17076" s="4">
        <v>173</v>
      </c>
    </row>
    <row r="17077" spans="1:2" x14ac:dyDescent="0.2">
      <c r="A17077" s="15">
        <v>42455.875</v>
      </c>
      <c r="B17077" s="4">
        <v>173</v>
      </c>
    </row>
    <row r="17078" spans="1:2" x14ac:dyDescent="0.2">
      <c r="A17078" s="15">
        <v>42455.885416666664</v>
      </c>
      <c r="B17078" s="4">
        <v>172</v>
      </c>
    </row>
    <row r="17079" spans="1:2" x14ac:dyDescent="0.2">
      <c r="A17079" s="15">
        <v>42455.895833333336</v>
      </c>
      <c r="B17079" s="4">
        <v>172</v>
      </c>
    </row>
    <row r="17080" spans="1:2" x14ac:dyDescent="0.2">
      <c r="A17080" s="15">
        <v>42455.90625</v>
      </c>
      <c r="B17080" s="4">
        <v>172</v>
      </c>
    </row>
    <row r="17081" spans="1:2" x14ac:dyDescent="0.2">
      <c r="A17081" s="15">
        <v>42455.916666666664</v>
      </c>
      <c r="B17081" s="4">
        <v>172</v>
      </c>
    </row>
    <row r="17082" spans="1:2" x14ac:dyDescent="0.2">
      <c r="A17082" s="15">
        <v>42455.927083333336</v>
      </c>
      <c r="B17082" s="4">
        <v>172</v>
      </c>
    </row>
    <row r="17083" spans="1:2" x14ac:dyDescent="0.2">
      <c r="A17083" s="15">
        <v>42455.9375</v>
      </c>
      <c r="B17083" s="4">
        <v>172</v>
      </c>
    </row>
    <row r="17084" spans="1:2" x14ac:dyDescent="0.2">
      <c r="A17084" s="15">
        <v>42455.947916666664</v>
      </c>
      <c r="B17084" s="4">
        <v>172</v>
      </c>
    </row>
    <row r="17085" spans="1:2" x14ac:dyDescent="0.2">
      <c r="A17085" s="15">
        <v>42455.958333333336</v>
      </c>
      <c r="B17085" s="4">
        <v>172</v>
      </c>
    </row>
    <row r="17086" spans="1:2" x14ac:dyDescent="0.2">
      <c r="A17086" s="15">
        <v>42455.96875</v>
      </c>
      <c r="B17086" s="4">
        <v>170</v>
      </c>
    </row>
    <row r="17087" spans="1:2" x14ac:dyDescent="0.2">
      <c r="A17087" s="15">
        <v>42455.979166666664</v>
      </c>
      <c r="B17087" s="4">
        <v>170</v>
      </c>
    </row>
    <row r="17088" spans="1:2" x14ac:dyDescent="0.2">
      <c r="A17088" s="15">
        <v>42455.989583333336</v>
      </c>
      <c r="B17088" s="4">
        <v>170</v>
      </c>
    </row>
    <row r="17089" spans="1:2" x14ac:dyDescent="0.2">
      <c r="A17089" s="15">
        <v>42456</v>
      </c>
      <c r="B17089" s="4">
        <v>170</v>
      </c>
    </row>
    <row r="17090" spans="1:2" x14ac:dyDescent="0.2">
      <c r="A17090" s="15">
        <v>42456.010416666664</v>
      </c>
      <c r="B17090" s="4">
        <v>170</v>
      </c>
    </row>
    <row r="17091" spans="1:2" x14ac:dyDescent="0.2">
      <c r="A17091" s="15">
        <v>42456.020833333336</v>
      </c>
      <c r="B17091" s="4">
        <v>170</v>
      </c>
    </row>
    <row r="17092" spans="1:2" x14ac:dyDescent="0.2">
      <c r="A17092" s="15">
        <v>42456.03125</v>
      </c>
      <c r="B17092" s="4">
        <v>170</v>
      </c>
    </row>
    <row r="17093" spans="1:2" x14ac:dyDescent="0.2">
      <c r="A17093" s="15">
        <v>42456.041666666664</v>
      </c>
      <c r="B17093" s="4">
        <v>168</v>
      </c>
    </row>
    <row r="17094" spans="1:2" x14ac:dyDescent="0.2">
      <c r="A17094" s="15">
        <v>42456.052083333336</v>
      </c>
      <c r="B17094" s="4">
        <v>168</v>
      </c>
    </row>
    <row r="17095" spans="1:2" x14ac:dyDescent="0.2">
      <c r="A17095" s="15">
        <v>42456.0625</v>
      </c>
      <c r="B17095" s="4">
        <v>168</v>
      </c>
    </row>
    <row r="17096" spans="1:2" x14ac:dyDescent="0.2">
      <c r="A17096" s="15">
        <v>42456.072916666664</v>
      </c>
      <c r="B17096" s="4">
        <v>168</v>
      </c>
    </row>
    <row r="17097" spans="1:2" x14ac:dyDescent="0.2">
      <c r="A17097" s="15">
        <v>42456.083333333336</v>
      </c>
      <c r="B17097" s="4">
        <v>168</v>
      </c>
    </row>
    <row r="17098" spans="1:2" x14ac:dyDescent="0.2">
      <c r="A17098" s="15">
        <v>42456.09375</v>
      </c>
      <c r="B17098" s="4">
        <v>168</v>
      </c>
    </row>
    <row r="17099" spans="1:2" x14ac:dyDescent="0.2">
      <c r="A17099" s="15">
        <v>42456.104166666664</v>
      </c>
      <c r="B17099" s="4">
        <v>167</v>
      </c>
    </row>
    <row r="17100" spans="1:2" x14ac:dyDescent="0.2">
      <c r="A17100" s="15">
        <v>42456.114583333336</v>
      </c>
      <c r="B17100" s="4">
        <v>168</v>
      </c>
    </row>
    <row r="17101" spans="1:2" x14ac:dyDescent="0.2">
      <c r="A17101" s="15">
        <v>42456.125</v>
      </c>
      <c r="B17101" s="4">
        <v>168</v>
      </c>
    </row>
    <row r="17102" spans="1:2" x14ac:dyDescent="0.2">
      <c r="A17102" s="15">
        <v>42456.135416666664</v>
      </c>
      <c r="B17102" s="4">
        <v>167</v>
      </c>
    </row>
    <row r="17103" spans="1:2" x14ac:dyDescent="0.2">
      <c r="A17103" s="15">
        <v>42456.145833333336</v>
      </c>
      <c r="B17103" s="4">
        <v>168</v>
      </c>
    </row>
    <row r="17104" spans="1:2" x14ac:dyDescent="0.2">
      <c r="A17104" s="15">
        <v>42456.15625</v>
      </c>
      <c r="B17104" s="4">
        <v>167</v>
      </c>
    </row>
    <row r="17105" spans="1:2" x14ac:dyDescent="0.2">
      <c r="A17105" s="15">
        <v>42456.166666666664</v>
      </c>
      <c r="B17105" s="4">
        <v>167</v>
      </c>
    </row>
    <row r="17106" spans="1:2" x14ac:dyDescent="0.2">
      <c r="A17106" s="15">
        <v>42456.177083333336</v>
      </c>
      <c r="B17106" s="4">
        <v>167</v>
      </c>
    </row>
    <row r="17107" spans="1:2" x14ac:dyDescent="0.2">
      <c r="A17107" s="15">
        <v>42456.1875</v>
      </c>
      <c r="B17107" s="4">
        <v>167</v>
      </c>
    </row>
    <row r="17108" spans="1:2" x14ac:dyDescent="0.2">
      <c r="A17108" s="15">
        <v>42456.197916666664</v>
      </c>
      <c r="B17108" s="4">
        <v>167</v>
      </c>
    </row>
    <row r="17109" spans="1:2" x14ac:dyDescent="0.2">
      <c r="A17109" s="15">
        <v>42456.208333333336</v>
      </c>
      <c r="B17109" s="4">
        <v>167</v>
      </c>
    </row>
    <row r="17110" spans="1:2" x14ac:dyDescent="0.2">
      <c r="A17110" s="15">
        <v>42456.21875</v>
      </c>
      <c r="B17110" s="4">
        <v>167</v>
      </c>
    </row>
    <row r="17111" spans="1:2" x14ac:dyDescent="0.2">
      <c r="A17111" s="15">
        <v>42456.229166666664</v>
      </c>
      <c r="B17111" s="4">
        <v>167</v>
      </c>
    </row>
    <row r="17112" spans="1:2" x14ac:dyDescent="0.2">
      <c r="A17112" s="15">
        <v>42456.239583333336</v>
      </c>
      <c r="B17112" s="4">
        <v>167</v>
      </c>
    </row>
    <row r="17113" spans="1:2" x14ac:dyDescent="0.2">
      <c r="A17113" s="15">
        <v>42456.25</v>
      </c>
      <c r="B17113" s="4">
        <v>167</v>
      </c>
    </row>
    <row r="17114" spans="1:2" x14ac:dyDescent="0.2">
      <c r="A17114" s="15">
        <v>42456.260416666664</v>
      </c>
      <c r="B17114" s="4">
        <v>167</v>
      </c>
    </row>
    <row r="17115" spans="1:2" x14ac:dyDescent="0.2">
      <c r="A17115" s="15">
        <v>42456.270833333336</v>
      </c>
      <c r="B17115" s="4">
        <v>167</v>
      </c>
    </row>
    <row r="17116" spans="1:2" x14ac:dyDescent="0.2">
      <c r="A17116" s="15">
        <v>42456.28125</v>
      </c>
      <c r="B17116" s="4">
        <v>167</v>
      </c>
    </row>
    <row r="17117" spans="1:2" x14ac:dyDescent="0.2">
      <c r="A17117" s="15">
        <v>42456.291666666664</v>
      </c>
      <c r="B17117" s="4">
        <v>167</v>
      </c>
    </row>
    <row r="17118" spans="1:2" x14ac:dyDescent="0.2">
      <c r="A17118" s="15">
        <v>42456.302083333336</v>
      </c>
      <c r="B17118" s="4">
        <v>167</v>
      </c>
    </row>
    <row r="17119" spans="1:2" x14ac:dyDescent="0.2">
      <c r="A17119" s="15">
        <v>42456.3125</v>
      </c>
      <c r="B17119" s="4">
        <v>167</v>
      </c>
    </row>
    <row r="17120" spans="1:2" x14ac:dyDescent="0.2">
      <c r="A17120" s="15">
        <v>42456.322916666664</v>
      </c>
      <c r="B17120" s="4">
        <v>167</v>
      </c>
    </row>
    <row r="17121" spans="1:2" x14ac:dyDescent="0.2">
      <c r="A17121" s="15">
        <v>42456.333333333336</v>
      </c>
      <c r="B17121" s="4">
        <v>167</v>
      </c>
    </row>
    <row r="17122" spans="1:2" x14ac:dyDescent="0.2">
      <c r="A17122" s="15">
        <v>42456.34375</v>
      </c>
      <c r="B17122" s="4">
        <v>167</v>
      </c>
    </row>
    <row r="17123" spans="1:2" x14ac:dyDescent="0.2">
      <c r="A17123" s="15">
        <v>42456.354166666664</v>
      </c>
      <c r="B17123" s="4">
        <v>164</v>
      </c>
    </row>
    <row r="17124" spans="1:2" x14ac:dyDescent="0.2">
      <c r="A17124" s="15">
        <v>42456.364583333336</v>
      </c>
      <c r="B17124" s="4">
        <v>167</v>
      </c>
    </row>
    <row r="17125" spans="1:2" x14ac:dyDescent="0.2">
      <c r="A17125" s="15">
        <v>42456.375</v>
      </c>
      <c r="B17125" s="4">
        <v>167</v>
      </c>
    </row>
    <row r="17126" spans="1:2" x14ac:dyDescent="0.2">
      <c r="A17126" s="15">
        <v>42456.385416666664</v>
      </c>
      <c r="B17126" s="4">
        <v>164</v>
      </c>
    </row>
    <row r="17127" spans="1:2" x14ac:dyDescent="0.2">
      <c r="A17127" s="15">
        <v>42456.395833333336</v>
      </c>
      <c r="B17127" s="4">
        <v>164</v>
      </c>
    </row>
    <row r="17128" spans="1:2" x14ac:dyDescent="0.2">
      <c r="A17128" s="15">
        <v>42456.40625</v>
      </c>
      <c r="B17128" s="4">
        <v>164</v>
      </c>
    </row>
    <row r="17129" spans="1:2" x14ac:dyDescent="0.2">
      <c r="A17129" s="15">
        <v>42456.416666666664</v>
      </c>
      <c r="B17129" s="4">
        <v>164</v>
      </c>
    </row>
    <row r="17130" spans="1:2" x14ac:dyDescent="0.2">
      <c r="A17130" s="15">
        <v>42456.427083333336</v>
      </c>
      <c r="B17130" s="4">
        <v>167</v>
      </c>
    </row>
    <row r="17131" spans="1:2" x14ac:dyDescent="0.2">
      <c r="A17131" s="15">
        <v>42456.4375</v>
      </c>
      <c r="B17131" s="4">
        <v>167</v>
      </c>
    </row>
    <row r="17132" spans="1:2" x14ac:dyDescent="0.2">
      <c r="A17132" s="15">
        <v>42456.447916666664</v>
      </c>
      <c r="B17132" s="4">
        <v>167</v>
      </c>
    </row>
    <row r="17133" spans="1:2" x14ac:dyDescent="0.2">
      <c r="A17133" s="15">
        <v>42456.458333333336</v>
      </c>
      <c r="B17133" s="4">
        <v>164</v>
      </c>
    </row>
    <row r="17134" spans="1:2" x14ac:dyDescent="0.2">
      <c r="A17134" s="15">
        <v>42456.46875</v>
      </c>
      <c r="B17134" s="4">
        <v>164</v>
      </c>
    </row>
    <row r="17135" spans="1:2" x14ac:dyDescent="0.2">
      <c r="A17135" s="15">
        <v>42456.479166666664</v>
      </c>
      <c r="B17135" s="4">
        <v>164</v>
      </c>
    </row>
    <row r="17136" spans="1:2" x14ac:dyDescent="0.2">
      <c r="A17136" s="15">
        <v>42456.489583333336</v>
      </c>
      <c r="B17136" s="4">
        <v>164</v>
      </c>
    </row>
    <row r="17137" spans="1:2" x14ac:dyDescent="0.2">
      <c r="A17137" s="15">
        <v>42456.5</v>
      </c>
      <c r="B17137" s="4">
        <v>164</v>
      </c>
    </row>
    <row r="17138" spans="1:2" x14ac:dyDescent="0.2">
      <c r="A17138" s="15">
        <v>42456.510416666664</v>
      </c>
      <c r="B17138" s="4">
        <v>164</v>
      </c>
    </row>
    <row r="17139" spans="1:2" x14ac:dyDescent="0.2">
      <c r="A17139" s="15">
        <v>42456.520833333336</v>
      </c>
      <c r="B17139" s="4">
        <v>164</v>
      </c>
    </row>
    <row r="17140" spans="1:2" x14ac:dyDescent="0.2">
      <c r="A17140" s="15">
        <v>42456.53125</v>
      </c>
      <c r="B17140" s="4">
        <v>164</v>
      </c>
    </row>
    <row r="17141" spans="1:2" x14ac:dyDescent="0.2">
      <c r="A17141" s="15">
        <v>42456.541666666664</v>
      </c>
      <c r="B17141" s="4">
        <v>164</v>
      </c>
    </row>
    <row r="17142" spans="1:2" x14ac:dyDescent="0.2">
      <c r="A17142" s="15">
        <v>42456.552083333336</v>
      </c>
      <c r="B17142" s="4">
        <v>164</v>
      </c>
    </row>
    <row r="17143" spans="1:2" x14ac:dyDescent="0.2">
      <c r="A17143" s="15">
        <v>42456.5625</v>
      </c>
      <c r="B17143" s="4">
        <v>164</v>
      </c>
    </row>
    <row r="17144" spans="1:2" x14ac:dyDescent="0.2">
      <c r="A17144" s="15">
        <v>42456.572916666664</v>
      </c>
      <c r="B17144" s="4">
        <v>164</v>
      </c>
    </row>
    <row r="17145" spans="1:2" x14ac:dyDescent="0.2">
      <c r="A17145" s="15">
        <v>42456.583333333336</v>
      </c>
      <c r="B17145" s="4">
        <v>164</v>
      </c>
    </row>
    <row r="17146" spans="1:2" x14ac:dyDescent="0.2">
      <c r="A17146" s="15">
        <v>42456.59375</v>
      </c>
      <c r="B17146" s="4">
        <v>164</v>
      </c>
    </row>
    <row r="17147" spans="1:2" x14ac:dyDescent="0.2">
      <c r="A17147" s="15">
        <v>42456.604166666664</v>
      </c>
      <c r="B17147" s="4">
        <v>164</v>
      </c>
    </row>
    <row r="17148" spans="1:2" x14ac:dyDescent="0.2">
      <c r="A17148" s="15">
        <v>42456.614583333336</v>
      </c>
      <c r="B17148" s="4">
        <v>164</v>
      </c>
    </row>
    <row r="17149" spans="1:2" x14ac:dyDescent="0.2">
      <c r="A17149" s="15">
        <v>42456.625</v>
      </c>
      <c r="B17149" s="4">
        <v>164</v>
      </c>
    </row>
    <row r="17150" spans="1:2" x14ac:dyDescent="0.2">
      <c r="A17150" s="15">
        <v>42456.635416666664</v>
      </c>
      <c r="B17150" s="4">
        <v>164</v>
      </c>
    </row>
    <row r="17151" spans="1:2" x14ac:dyDescent="0.2">
      <c r="A17151" s="15">
        <v>42456.645833333336</v>
      </c>
      <c r="B17151" s="4">
        <v>164</v>
      </c>
    </row>
    <row r="17152" spans="1:2" x14ac:dyDescent="0.2">
      <c r="A17152" s="15">
        <v>42456.65625</v>
      </c>
      <c r="B17152" s="4">
        <v>162</v>
      </c>
    </row>
    <row r="17153" spans="1:2" x14ac:dyDescent="0.2">
      <c r="A17153" s="15">
        <v>42456.666666666664</v>
      </c>
      <c r="B17153" s="4">
        <v>162</v>
      </c>
    </row>
    <row r="17154" spans="1:2" x14ac:dyDescent="0.2">
      <c r="A17154" s="15">
        <v>42456.677083333336</v>
      </c>
      <c r="B17154" s="4">
        <v>162</v>
      </c>
    </row>
    <row r="17155" spans="1:2" x14ac:dyDescent="0.2">
      <c r="A17155" s="15">
        <v>42456.6875</v>
      </c>
      <c r="B17155" s="4">
        <v>162</v>
      </c>
    </row>
    <row r="17156" spans="1:2" x14ac:dyDescent="0.2">
      <c r="A17156" s="15">
        <v>42456.697916666664</v>
      </c>
      <c r="B17156" s="4">
        <v>162</v>
      </c>
    </row>
    <row r="17157" spans="1:2" x14ac:dyDescent="0.2">
      <c r="A17157" s="15">
        <v>42456.708333333336</v>
      </c>
      <c r="B17157" s="4">
        <v>162</v>
      </c>
    </row>
    <row r="17158" spans="1:2" x14ac:dyDescent="0.2">
      <c r="A17158" s="15">
        <v>42456.71875</v>
      </c>
      <c r="B17158" s="4">
        <v>162</v>
      </c>
    </row>
    <row r="17159" spans="1:2" x14ac:dyDescent="0.2">
      <c r="A17159" s="15">
        <v>42456.729166666664</v>
      </c>
      <c r="B17159" s="4">
        <v>162</v>
      </c>
    </row>
    <row r="17160" spans="1:2" x14ac:dyDescent="0.2">
      <c r="A17160" s="15">
        <v>42456.739583333336</v>
      </c>
      <c r="B17160" s="4">
        <v>162</v>
      </c>
    </row>
    <row r="17161" spans="1:2" x14ac:dyDescent="0.2">
      <c r="A17161" s="15">
        <v>42456.75</v>
      </c>
      <c r="B17161" s="4">
        <v>162</v>
      </c>
    </row>
    <row r="17162" spans="1:2" x14ac:dyDescent="0.2">
      <c r="A17162" s="15">
        <v>42456.760416666664</v>
      </c>
      <c r="B17162" s="4">
        <v>161</v>
      </c>
    </row>
    <row r="17163" spans="1:2" x14ac:dyDescent="0.2">
      <c r="A17163" s="15">
        <v>42456.770833333336</v>
      </c>
      <c r="B17163" s="4">
        <v>161</v>
      </c>
    </row>
    <row r="17164" spans="1:2" x14ac:dyDescent="0.2">
      <c r="A17164" s="15">
        <v>42456.78125</v>
      </c>
      <c r="B17164" s="4">
        <v>161</v>
      </c>
    </row>
    <row r="17165" spans="1:2" x14ac:dyDescent="0.2">
      <c r="A17165" s="15">
        <v>42456.791666666664</v>
      </c>
      <c r="B17165" s="4">
        <v>162</v>
      </c>
    </row>
    <row r="17166" spans="1:2" x14ac:dyDescent="0.2">
      <c r="A17166" s="15">
        <v>42456.802083333336</v>
      </c>
      <c r="B17166" s="4">
        <v>161</v>
      </c>
    </row>
    <row r="17167" spans="1:2" x14ac:dyDescent="0.2">
      <c r="A17167" s="15">
        <v>42456.8125</v>
      </c>
      <c r="B17167" s="4">
        <v>162</v>
      </c>
    </row>
    <row r="17168" spans="1:2" x14ac:dyDescent="0.2">
      <c r="A17168" s="15">
        <v>42456.822916666664</v>
      </c>
      <c r="B17168" s="4">
        <v>162</v>
      </c>
    </row>
    <row r="17169" spans="1:2" x14ac:dyDescent="0.2">
      <c r="A17169" s="15">
        <v>42456.833333333336</v>
      </c>
      <c r="B17169" s="4">
        <v>162</v>
      </c>
    </row>
    <row r="17170" spans="1:2" x14ac:dyDescent="0.2">
      <c r="A17170" s="15">
        <v>42456.84375</v>
      </c>
      <c r="B17170" s="4">
        <v>162</v>
      </c>
    </row>
    <row r="17171" spans="1:2" x14ac:dyDescent="0.2">
      <c r="A17171" s="15">
        <v>42456.854166666664</v>
      </c>
      <c r="B17171" s="4">
        <v>162</v>
      </c>
    </row>
    <row r="17172" spans="1:2" x14ac:dyDescent="0.2">
      <c r="A17172" s="15">
        <v>42456.864583333336</v>
      </c>
      <c r="B17172" s="4">
        <v>162</v>
      </c>
    </row>
    <row r="17173" spans="1:2" x14ac:dyDescent="0.2">
      <c r="A17173" s="15">
        <v>42456.875</v>
      </c>
      <c r="B17173" s="4">
        <v>162</v>
      </c>
    </row>
    <row r="17174" spans="1:2" x14ac:dyDescent="0.2">
      <c r="A17174" s="15">
        <v>42456.885416666664</v>
      </c>
      <c r="B17174" s="4">
        <v>161</v>
      </c>
    </row>
    <row r="17175" spans="1:2" x14ac:dyDescent="0.2">
      <c r="A17175" s="15">
        <v>42456.895833333336</v>
      </c>
      <c r="B17175" s="4">
        <v>161</v>
      </c>
    </row>
    <row r="17176" spans="1:2" x14ac:dyDescent="0.2">
      <c r="A17176" s="15">
        <v>42456.90625</v>
      </c>
      <c r="B17176" s="4">
        <v>161</v>
      </c>
    </row>
    <row r="17177" spans="1:2" x14ac:dyDescent="0.2">
      <c r="A17177" s="15">
        <v>42456.916666666664</v>
      </c>
      <c r="B17177" s="4">
        <v>161</v>
      </c>
    </row>
    <row r="17178" spans="1:2" x14ac:dyDescent="0.2">
      <c r="A17178" s="15">
        <v>42456.927083333336</v>
      </c>
      <c r="B17178" s="4">
        <v>161</v>
      </c>
    </row>
    <row r="17179" spans="1:2" x14ac:dyDescent="0.2">
      <c r="A17179" s="15">
        <v>42456.9375</v>
      </c>
      <c r="B17179" s="4">
        <v>161</v>
      </c>
    </row>
    <row r="17180" spans="1:2" x14ac:dyDescent="0.2">
      <c r="A17180" s="15">
        <v>42456.947916666664</v>
      </c>
      <c r="B17180" s="4">
        <v>161</v>
      </c>
    </row>
    <row r="17181" spans="1:2" x14ac:dyDescent="0.2">
      <c r="A17181" s="15">
        <v>42456.958333333336</v>
      </c>
      <c r="B17181" s="4">
        <v>161</v>
      </c>
    </row>
    <row r="17182" spans="1:2" x14ac:dyDescent="0.2">
      <c r="A17182" s="15">
        <v>42456.96875</v>
      </c>
      <c r="B17182" s="4">
        <v>161</v>
      </c>
    </row>
    <row r="17183" spans="1:2" x14ac:dyDescent="0.2">
      <c r="A17183" s="15">
        <v>42456.979166666664</v>
      </c>
      <c r="B17183" s="4">
        <v>161</v>
      </c>
    </row>
    <row r="17184" spans="1:2" x14ac:dyDescent="0.2">
      <c r="A17184" s="15">
        <v>42456.989583333336</v>
      </c>
      <c r="B17184" s="4">
        <v>161</v>
      </c>
    </row>
    <row r="17185" spans="1:2" x14ac:dyDescent="0.2">
      <c r="A17185" s="15">
        <v>42457</v>
      </c>
      <c r="B17185" s="4">
        <v>161</v>
      </c>
    </row>
    <row r="17186" spans="1:2" x14ac:dyDescent="0.2">
      <c r="A17186" s="15">
        <v>42457.010416666664</v>
      </c>
      <c r="B17186" s="4">
        <v>161</v>
      </c>
    </row>
    <row r="17187" spans="1:2" x14ac:dyDescent="0.2">
      <c r="A17187" s="15">
        <v>42457.020833333336</v>
      </c>
      <c r="B17187" s="4">
        <v>161</v>
      </c>
    </row>
    <row r="17188" spans="1:2" x14ac:dyDescent="0.2">
      <c r="A17188" s="15">
        <v>42457.03125</v>
      </c>
      <c r="B17188" s="4">
        <v>161</v>
      </c>
    </row>
    <row r="17189" spans="1:2" x14ac:dyDescent="0.2">
      <c r="A17189" s="15">
        <v>42457.041666666664</v>
      </c>
      <c r="B17189" s="4">
        <v>161</v>
      </c>
    </row>
    <row r="17190" spans="1:2" x14ac:dyDescent="0.2">
      <c r="A17190" s="15">
        <v>42457.052083333336</v>
      </c>
      <c r="B17190" s="4">
        <v>159</v>
      </c>
    </row>
    <row r="17191" spans="1:2" x14ac:dyDescent="0.2">
      <c r="A17191" s="15">
        <v>42457.0625</v>
      </c>
      <c r="B17191" s="4">
        <v>159</v>
      </c>
    </row>
    <row r="17192" spans="1:2" x14ac:dyDescent="0.2">
      <c r="A17192" s="15">
        <v>42457.072916666664</v>
      </c>
      <c r="B17192" s="4">
        <v>159</v>
      </c>
    </row>
    <row r="17193" spans="1:2" x14ac:dyDescent="0.2">
      <c r="A17193" s="15">
        <v>42457.083333333336</v>
      </c>
      <c r="B17193" s="4">
        <v>159</v>
      </c>
    </row>
    <row r="17194" spans="1:2" x14ac:dyDescent="0.2">
      <c r="A17194" s="15">
        <v>42457.09375</v>
      </c>
      <c r="B17194" s="4">
        <v>159</v>
      </c>
    </row>
    <row r="17195" spans="1:2" x14ac:dyDescent="0.2">
      <c r="A17195" s="15">
        <v>42457.104166666664</v>
      </c>
      <c r="B17195" s="4">
        <v>159</v>
      </c>
    </row>
    <row r="17196" spans="1:2" x14ac:dyDescent="0.2">
      <c r="A17196" s="15">
        <v>42457.114583333336</v>
      </c>
      <c r="B17196" s="4">
        <v>159</v>
      </c>
    </row>
    <row r="17197" spans="1:2" x14ac:dyDescent="0.2">
      <c r="A17197" s="15">
        <v>42457.125</v>
      </c>
      <c r="B17197" s="4">
        <v>159</v>
      </c>
    </row>
    <row r="17198" spans="1:2" x14ac:dyDescent="0.2">
      <c r="A17198" s="15">
        <v>42457.135416666664</v>
      </c>
      <c r="B17198" s="4">
        <v>159</v>
      </c>
    </row>
    <row r="17199" spans="1:2" x14ac:dyDescent="0.2">
      <c r="A17199" s="15">
        <v>42457.145833333336</v>
      </c>
      <c r="B17199" s="4">
        <v>159</v>
      </c>
    </row>
    <row r="17200" spans="1:2" x14ac:dyDescent="0.2">
      <c r="A17200" s="15">
        <v>42457.15625</v>
      </c>
      <c r="B17200" s="4">
        <v>159</v>
      </c>
    </row>
    <row r="17201" spans="1:2" x14ac:dyDescent="0.2">
      <c r="A17201" s="15">
        <v>42457.166666666664</v>
      </c>
      <c r="B17201" s="4">
        <v>159</v>
      </c>
    </row>
    <row r="17202" spans="1:2" x14ac:dyDescent="0.2">
      <c r="A17202" s="15">
        <v>42457.177083333336</v>
      </c>
      <c r="B17202" s="4">
        <v>159</v>
      </c>
    </row>
    <row r="17203" spans="1:2" x14ac:dyDescent="0.2">
      <c r="A17203" s="15">
        <v>42457.1875</v>
      </c>
      <c r="B17203" s="4">
        <v>159</v>
      </c>
    </row>
    <row r="17204" spans="1:2" x14ac:dyDescent="0.2">
      <c r="A17204" s="15">
        <v>42457.197916666664</v>
      </c>
      <c r="B17204" s="4">
        <v>159</v>
      </c>
    </row>
    <row r="17205" spans="1:2" x14ac:dyDescent="0.2">
      <c r="A17205" s="15">
        <v>42457.208333333336</v>
      </c>
      <c r="B17205" s="4">
        <v>159</v>
      </c>
    </row>
    <row r="17206" spans="1:2" x14ac:dyDescent="0.2">
      <c r="A17206" s="15">
        <v>42457.21875</v>
      </c>
      <c r="B17206" s="4">
        <v>159</v>
      </c>
    </row>
    <row r="17207" spans="1:2" x14ac:dyDescent="0.2">
      <c r="A17207" s="15">
        <v>42457.229166666664</v>
      </c>
      <c r="B17207" s="4">
        <v>159</v>
      </c>
    </row>
    <row r="17208" spans="1:2" x14ac:dyDescent="0.2">
      <c r="A17208" s="15">
        <v>42457.239583333336</v>
      </c>
      <c r="B17208" s="4">
        <v>159</v>
      </c>
    </row>
    <row r="17209" spans="1:2" x14ac:dyDescent="0.2">
      <c r="A17209" s="15">
        <v>42457.25</v>
      </c>
      <c r="B17209" s="4">
        <v>159</v>
      </c>
    </row>
    <row r="17210" spans="1:2" x14ac:dyDescent="0.2">
      <c r="A17210" s="15">
        <v>42457.260416666664</v>
      </c>
      <c r="B17210" s="4">
        <v>159</v>
      </c>
    </row>
    <row r="17211" spans="1:2" x14ac:dyDescent="0.2">
      <c r="A17211" s="15">
        <v>42457.270833333336</v>
      </c>
      <c r="B17211" s="4">
        <v>159</v>
      </c>
    </row>
    <row r="17212" spans="1:2" x14ac:dyDescent="0.2">
      <c r="A17212" s="15">
        <v>42457.28125</v>
      </c>
      <c r="B17212" s="4">
        <v>159</v>
      </c>
    </row>
    <row r="17213" spans="1:2" x14ac:dyDescent="0.2">
      <c r="A17213" s="15">
        <v>42457.291666666664</v>
      </c>
      <c r="B17213" s="4">
        <v>159</v>
      </c>
    </row>
    <row r="17214" spans="1:2" x14ac:dyDescent="0.2">
      <c r="A17214" s="15">
        <v>42457.302083333336</v>
      </c>
      <c r="B17214" s="4">
        <v>156</v>
      </c>
    </row>
    <row r="17215" spans="1:2" x14ac:dyDescent="0.2">
      <c r="A17215" s="15">
        <v>42457.3125</v>
      </c>
      <c r="B17215" s="4">
        <v>156</v>
      </c>
    </row>
    <row r="17216" spans="1:2" x14ac:dyDescent="0.2">
      <c r="A17216" s="15">
        <v>42457.322916666664</v>
      </c>
      <c r="B17216" s="4">
        <v>159</v>
      </c>
    </row>
    <row r="17217" spans="1:2" x14ac:dyDescent="0.2">
      <c r="A17217" s="15">
        <v>42457.333333333336</v>
      </c>
      <c r="B17217" s="4">
        <v>159</v>
      </c>
    </row>
    <row r="17218" spans="1:2" x14ac:dyDescent="0.2">
      <c r="A17218" s="15">
        <v>42457.34375</v>
      </c>
      <c r="B17218" s="4">
        <v>159</v>
      </c>
    </row>
    <row r="17219" spans="1:2" x14ac:dyDescent="0.2">
      <c r="A17219" s="15">
        <v>42457.354166666664</v>
      </c>
      <c r="B17219" s="4">
        <v>159</v>
      </c>
    </row>
    <row r="17220" spans="1:2" x14ac:dyDescent="0.2">
      <c r="A17220" s="15">
        <v>42457.364583333336</v>
      </c>
      <c r="B17220" s="4">
        <v>159</v>
      </c>
    </row>
    <row r="17221" spans="1:2" x14ac:dyDescent="0.2">
      <c r="A17221" s="15">
        <v>42457.375</v>
      </c>
      <c r="B17221" s="4">
        <v>156</v>
      </c>
    </row>
    <row r="17222" spans="1:2" x14ac:dyDescent="0.2">
      <c r="A17222" s="15">
        <v>42457.385416666664</v>
      </c>
      <c r="B17222" s="4">
        <v>159</v>
      </c>
    </row>
    <row r="17223" spans="1:2" x14ac:dyDescent="0.2">
      <c r="A17223" s="15">
        <v>42457.395833333336</v>
      </c>
      <c r="B17223" s="4">
        <v>159</v>
      </c>
    </row>
    <row r="17224" spans="1:2" x14ac:dyDescent="0.2">
      <c r="A17224" s="15">
        <v>42457.40625</v>
      </c>
      <c r="B17224" s="4">
        <v>159</v>
      </c>
    </row>
    <row r="17225" spans="1:2" x14ac:dyDescent="0.2">
      <c r="A17225" s="15">
        <v>42457.416666666664</v>
      </c>
      <c r="B17225" s="4">
        <v>156</v>
      </c>
    </row>
    <row r="17226" spans="1:2" x14ac:dyDescent="0.2">
      <c r="A17226" s="15">
        <v>42457.427083333336</v>
      </c>
      <c r="B17226" s="4">
        <v>159</v>
      </c>
    </row>
    <row r="17227" spans="1:2" x14ac:dyDescent="0.2">
      <c r="A17227" s="15">
        <v>42457.4375</v>
      </c>
      <c r="B17227" s="4">
        <v>156</v>
      </c>
    </row>
    <row r="17228" spans="1:2" x14ac:dyDescent="0.2">
      <c r="A17228" s="15">
        <v>42457.447916666664</v>
      </c>
      <c r="B17228" s="4">
        <v>156</v>
      </c>
    </row>
    <row r="17229" spans="1:2" x14ac:dyDescent="0.2">
      <c r="A17229" s="15">
        <v>42457.458333333336</v>
      </c>
      <c r="B17229" s="4">
        <v>156</v>
      </c>
    </row>
    <row r="17230" spans="1:2" x14ac:dyDescent="0.2">
      <c r="A17230" s="15">
        <v>42457.46875</v>
      </c>
      <c r="B17230" s="4">
        <v>156</v>
      </c>
    </row>
    <row r="17231" spans="1:2" x14ac:dyDescent="0.2">
      <c r="A17231" s="15">
        <v>42457.479166666664</v>
      </c>
      <c r="B17231" s="4">
        <v>156</v>
      </c>
    </row>
    <row r="17232" spans="1:2" x14ac:dyDescent="0.2">
      <c r="A17232" s="15">
        <v>42457.489583333336</v>
      </c>
      <c r="B17232" s="4">
        <v>156</v>
      </c>
    </row>
    <row r="17233" spans="1:2" x14ac:dyDescent="0.2">
      <c r="A17233" s="15">
        <v>42457.5</v>
      </c>
      <c r="B17233" s="4">
        <v>156</v>
      </c>
    </row>
    <row r="17234" spans="1:2" x14ac:dyDescent="0.2">
      <c r="A17234" s="15">
        <v>42457.510416666664</v>
      </c>
      <c r="B17234" s="4">
        <v>156</v>
      </c>
    </row>
    <row r="17235" spans="1:2" x14ac:dyDescent="0.2">
      <c r="A17235" s="15">
        <v>42457.520833333336</v>
      </c>
      <c r="B17235" s="4">
        <v>156</v>
      </c>
    </row>
    <row r="17236" spans="1:2" x14ac:dyDescent="0.2">
      <c r="A17236" s="15">
        <v>42457.53125</v>
      </c>
      <c r="B17236" s="4">
        <v>155</v>
      </c>
    </row>
    <row r="17237" spans="1:2" x14ac:dyDescent="0.2">
      <c r="A17237" s="15">
        <v>42457.541666666664</v>
      </c>
      <c r="B17237" s="4">
        <v>156</v>
      </c>
    </row>
    <row r="17238" spans="1:2" x14ac:dyDescent="0.2">
      <c r="A17238" s="15">
        <v>42457.552083333336</v>
      </c>
      <c r="B17238" s="4">
        <v>156</v>
      </c>
    </row>
    <row r="17239" spans="1:2" x14ac:dyDescent="0.2">
      <c r="A17239" s="15">
        <v>42457.5625</v>
      </c>
      <c r="B17239" s="4">
        <v>156</v>
      </c>
    </row>
    <row r="17240" spans="1:2" x14ac:dyDescent="0.2">
      <c r="A17240" s="15">
        <v>42457.572916666664</v>
      </c>
      <c r="B17240" s="4">
        <v>156</v>
      </c>
    </row>
    <row r="17241" spans="1:2" x14ac:dyDescent="0.2">
      <c r="A17241" s="15">
        <v>42457.583333333336</v>
      </c>
      <c r="B17241" s="4">
        <v>155</v>
      </c>
    </row>
    <row r="17242" spans="1:2" x14ac:dyDescent="0.2">
      <c r="A17242" s="15">
        <v>42457.59375</v>
      </c>
      <c r="B17242" s="4">
        <v>155</v>
      </c>
    </row>
    <row r="17243" spans="1:2" x14ac:dyDescent="0.2">
      <c r="A17243" s="15">
        <v>42457.604166666664</v>
      </c>
      <c r="B17243" s="4">
        <v>155</v>
      </c>
    </row>
    <row r="17244" spans="1:2" x14ac:dyDescent="0.2">
      <c r="A17244" s="15">
        <v>42457.614583333336</v>
      </c>
      <c r="B17244" s="4">
        <v>155</v>
      </c>
    </row>
    <row r="17245" spans="1:2" x14ac:dyDescent="0.2">
      <c r="A17245" s="15">
        <v>42457.625</v>
      </c>
      <c r="B17245" s="4">
        <v>156</v>
      </c>
    </row>
    <row r="17246" spans="1:2" x14ac:dyDescent="0.2">
      <c r="A17246" s="15">
        <v>42457.635416666664</v>
      </c>
      <c r="B17246" s="4">
        <v>155</v>
      </c>
    </row>
    <row r="17247" spans="1:2" x14ac:dyDescent="0.2">
      <c r="A17247" s="15">
        <v>42457.645833333336</v>
      </c>
      <c r="B17247" s="4">
        <v>155</v>
      </c>
    </row>
    <row r="17248" spans="1:2" x14ac:dyDescent="0.2">
      <c r="A17248" s="15">
        <v>42457.65625</v>
      </c>
      <c r="B17248" s="4">
        <v>155</v>
      </c>
    </row>
    <row r="17249" spans="1:2" x14ac:dyDescent="0.2">
      <c r="A17249" s="15">
        <v>42457.666666666664</v>
      </c>
      <c r="B17249" s="4">
        <v>155</v>
      </c>
    </row>
    <row r="17250" spans="1:2" x14ac:dyDescent="0.2">
      <c r="A17250" s="15">
        <v>42457.677083333336</v>
      </c>
      <c r="B17250" s="4">
        <v>155</v>
      </c>
    </row>
    <row r="17251" spans="1:2" x14ac:dyDescent="0.2">
      <c r="A17251" s="15">
        <v>42457.6875</v>
      </c>
      <c r="B17251" s="4">
        <v>155</v>
      </c>
    </row>
    <row r="17252" spans="1:2" x14ac:dyDescent="0.2">
      <c r="A17252" s="15">
        <v>42457.697916666664</v>
      </c>
      <c r="B17252" s="4">
        <v>155</v>
      </c>
    </row>
    <row r="17253" spans="1:2" x14ac:dyDescent="0.2">
      <c r="A17253" s="15">
        <v>42457.708333333336</v>
      </c>
      <c r="B17253" s="4">
        <v>155</v>
      </c>
    </row>
    <row r="17254" spans="1:2" x14ac:dyDescent="0.2">
      <c r="A17254" s="15">
        <v>42457.71875</v>
      </c>
      <c r="B17254" s="4">
        <v>155</v>
      </c>
    </row>
    <row r="17255" spans="1:2" x14ac:dyDescent="0.2">
      <c r="A17255" s="15">
        <v>42457.729166666664</v>
      </c>
      <c r="B17255" s="4">
        <v>155</v>
      </c>
    </row>
    <row r="17256" spans="1:2" x14ac:dyDescent="0.2">
      <c r="A17256" s="15">
        <v>42457.739583333336</v>
      </c>
      <c r="B17256" s="4">
        <v>155</v>
      </c>
    </row>
    <row r="17257" spans="1:2" x14ac:dyDescent="0.2">
      <c r="A17257" s="15">
        <v>42457.75</v>
      </c>
      <c r="B17257" s="4">
        <v>155</v>
      </c>
    </row>
    <row r="17258" spans="1:2" x14ac:dyDescent="0.2">
      <c r="A17258" s="15">
        <v>42457.760416666664</v>
      </c>
      <c r="B17258" s="4">
        <v>155</v>
      </c>
    </row>
    <row r="17259" spans="1:2" x14ac:dyDescent="0.2">
      <c r="A17259" s="15">
        <v>42457.770833333336</v>
      </c>
      <c r="B17259" s="4">
        <v>155</v>
      </c>
    </row>
    <row r="17260" spans="1:2" x14ac:dyDescent="0.2">
      <c r="A17260" s="15">
        <v>42457.78125</v>
      </c>
      <c r="B17260" s="4">
        <v>155</v>
      </c>
    </row>
    <row r="17261" spans="1:2" x14ac:dyDescent="0.2">
      <c r="A17261" s="15">
        <v>42457.791666666664</v>
      </c>
      <c r="B17261" s="4">
        <v>155</v>
      </c>
    </row>
    <row r="17262" spans="1:2" x14ac:dyDescent="0.2">
      <c r="A17262" s="15">
        <v>42457.802083333336</v>
      </c>
      <c r="B17262" s="4">
        <v>155</v>
      </c>
    </row>
    <row r="17263" spans="1:2" x14ac:dyDescent="0.2">
      <c r="A17263" s="15">
        <v>42457.8125</v>
      </c>
      <c r="B17263" s="4">
        <v>155</v>
      </c>
    </row>
    <row r="17264" spans="1:2" x14ac:dyDescent="0.2">
      <c r="A17264" s="15">
        <v>42457.822916666664</v>
      </c>
      <c r="B17264" s="4">
        <v>155</v>
      </c>
    </row>
    <row r="17265" spans="1:2" x14ac:dyDescent="0.2">
      <c r="A17265" s="15">
        <v>42457.833333333336</v>
      </c>
      <c r="B17265" s="4">
        <v>155</v>
      </c>
    </row>
    <row r="17266" spans="1:2" x14ac:dyDescent="0.2">
      <c r="A17266" s="15">
        <v>42457.84375</v>
      </c>
      <c r="B17266" s="4">
        <v>155</v>
      </c>
    </row>
    <row r="17267" spans="1:2" x14ac:dyDescent="0.2">
      <c r="A17267" s="15">
        <v>42457.854166666664</v>
      </c>
      <c r="B17267" s="4">
        <v>155</v>
      </c>
    </row>
    <row r="17268" spans="1:2" x14ac:dyDescent="0.2">
      <c r="A17268" s="15">
        <v>42457.864583333336</v>
      </c>
      <c r="B17268" s="4">
        <v>155</v>
      </c>
    </row>
    <row r="17269" spans="1:2" x14ac:dyDescent="0.2">
      <c r="A17269" s="15">
        <v>42457.875</v>
      </c>
      <c r="B17269" s="4">
        <v>155</v>
      </c>
    </row>
    <row r="17270" spans="1:2" x14ac:dyDescent="0.2">
      <c r="A17270" s="15">
        <v>42457.885416666664</v>
      </c>
      <c r="B17270" s="4">
        <v>155</v>
      </c>
    </row>
    <row r="17271" spans="1:2" x14ac:dyDescent="0.2">
      <c r="A17271" s="15">
        <v>42457.895833333336</v>
      </c>
      <c r="B17271" s="4">
        <v>155</v>
      </c>
    </row>
    <row r="17272" spans="1:2" x14ac:dyDescent="0.2">
      <c r="A17272" s="15">
        <v>42457.90625</v>
      </c>
      <c r="B17272" s="4">
        <v>155</v>
      </c>
    </row>
    <row r="17273" spans="1:2" x14ac:dyDescent="0.2">
      <c r="A17273" s="15">
        <v>42457.916666666664</v>
      </c>
      <c r="B17273" s="4">
        <v>155</v>
      </c>
    </row>
    <row r="17274" spans="1:2" x14ac:dyDescent="0.2">
      <c r="A17274" s="15">
        <v>42457.927083333336</v>
      </c>
      <c r="B17274" s="4">
        <v>155</v>
      </c>
    </row>
    <row r="17275" spans="1:2" x14ac:dyDescent="0.2">
      <c r="A17275" s="15">
        <v>42457.9375</v>
      </c>
      <c r="B17275" s="4">
        <v>155</v>
      </c>
    </row>
    <row r="17276" spans="1:2" x14ac:dyDescent="0.2">
      <c r="A17276" s="15">
        <v>42457.947916666664</v>
      </c>
      <c r="B17276" s="4">
        <v>155</v>
      </c>
    </row>
    <row r="17277" spans="1:2" x14ac:dyDescent="0.2">
      <c r="A17277" s="15">
        <v>42457.958333333336</v>
      </c>
      <c r="B17277" s="4">
        <v>155</v>
      </c>
    </row>
    <row r="17278" spans="1:2" x14ac:dyDescent="0.2">
      <c r="A17278" s="15">
        <v>42457.96875</v>
      </c>
      <c r="B17278" s="4">
        <v>155</v>
      </c>
    </row>
    <row r="17279" spans="1:2" x14ac:dyDescent="0.2">
      <c r="A17279" s="15">
        <v>42457.979166666664</v>
      </c>
      <c r="B17279" s="4">
        <v>155</v>
      </c>
    </row>
    <row r="17280" spans="1:2" x14ac:dyDescent="0.2">
      <c r="A17280" s="15">
        <v>42457.989583333336</v>
      </c>
      <c r="B17280" s="4">
        <v>155</v>
      </c>
    </row>
    <row r="17281" spans="1:2" x14ac:dyDescent="0.2">
      <c r="A17281" s="15">
        <v>42458</v>
      </c>
      <c r="B17281" s="4">
        <v>155</v>
      </c>
    </row>
    <row r="17282" spans="1:2" x14ac:dyDescent="0.2">
      <c r="A17282" s="15">
        <v>42458.010416666664</v>
      </c>
      <c r="B17282" s="4">
        <v>155</v>
      </c>
    </row>
    <row r="17283" spans="1:2" x14ac:dyDescent="0.2">
      <c r="A17283" s="15">
        <v>42458.020833333336</v>
      </c>
      <c r="B17283" s="4">
        <v>155</v>
      </c>
    </row>
    <row r="17284" spans="1:2" x14ac:dyDescent="0.2">
      <c r="A17284" s="15">
        <v>42458.03125</v>
      </c>
      <c r="B17284" s="4">
        <v>155</v>
      </c>
    </row>
    <row r="17285" spans="1:2" x14ac:dyDescent="0.2">
      <c r="A17285" s="15">
        <v>42458.041666666664</v>
      </c>
      <c r="B17285" s="4">
        <v>155</v>
      </c>
    </row>
    <row r="17286" spans="1:2" x14ac:dyDescent="0.2">
      <c r="A17286" s="15">
        <v>42458.052083333336</v>
      </c>
      <c r="B17286" s="4">
        <v>155</v>
      </c>
    </row>
    <row r="17287" spans="1:2" x14ac:dyDescent="0.2">
      <c r="A17287" s="15">
        <v>42458.0625</v>
      </c>
      <c r="B17287" s="4">
        <v>153</v>
      </c>
    </row>
    <row r="17288" spans="1:2" x14ac:dyDescent="0.2">
      <c r="A17288" s="15">
        <v>42458.072916666664</v>
      </c>
      <c r="B17288" s="4">
        <v>153</v>
      </c>
    </row>
    <row r="17289" spans="1:2" x14ac:dyDescent="0.2">
      <c r="A17289" s="15">
        <v>42458.083333333336</v>
      </c>
      <c r="B17289" s="4">
        <v>153</v>
      </c>
    </row>
    <row r="17290" spans="1:2" x14ac:dyDescent="0.2">
      <c r="A17290" s="15">
        <v>42458.09375</v>
      </c>
      <c r="B17290" s="4">
        <v>153</v>
      </c>
    </row>
    <row r="17291" spans="1:2" x14ac:dyDescent="0.2">
      <c r="A17291" s="15">
        <v>42458.104166666664</v>
      </c>
      <c r="B17291" s="4">
        <v>153</v>
      </c>
    </row>
    <row r="17292" spans="1:2" x14ac:dyDescent="0.2">
      <c r="A17292" s="15">
        <v>42458.114583333336</v>
      </c>
      <c r="B17292" s="4">
        <v>153</v>
      </c>
    </row>
    <row r="17293" spans="1:2" x14ac:dyDescent="0.2">
      <c r="A17293" s="15">
        <v>42458.125</v>
      </c>
      <c r="B17293" s="4">
        <v>153</v>
      </c>
    </row>
    <row r="17294" spans="1:2" x14ac:dyDescent="0.2">
      <c r="A17294" s="15">
        <v>42458.135416666664</v>
      </c>
      <c r="B17294" s="4">
        <v>153</v>
      </c>
    </row>
    <row r="17295" spans="1:2" x14ac:dyDescent="0.2">
      <c r="A17295" s="15">
        <v>42458.145833333336</v>
      </c>
      <c r="B17295" s="4">
        <v>153</v>
      </c>
    </row>
    <row r="17296" spans="1:2" x14ac:dyDescent="0.2">
      <c r="A17296" s="15">
        <v>42458.15625</v>
      </c>
      <c r="B17296" s="4">
        <v>153</v>
      </c>
    </row>
    <row r="17297" spans="1:2" x14ac:dyDescent="0.2">
      <c r="A17297" s="15">
        <v>42458.166666666664</v>
      </c>
      <c r="B17297" s="4">
        <v>153</v>
      </c>
    </row>
    <row r="17298" spans="1:2" x14ac:dyDescent="0.2">
      <c r="A17298" s="15">
        <v>42458.177083333336</v>
      </c>
      <c r="B17298" s="4">
        <v>153</v>
      </c>
    </row>
    <row r="17299" spans="1:2" x14ac:dyDescent="0.2">
      <c r="A17299" s="15">
        <v>42458.1875</v>
      </c>
      <c r="B17299" s="4">
        <v>153</v>
      </c>
    </row>
    <row r="17300" spans="1:2" x14ac:dyDescent="0.2">
      <c r="A17300" s="15">
        <v>42458.197916666664</v>
      </c>
      <c r="B17300" s="4">
        <v>153</v>
      </c>
    </row>
    <row r="17301" spans="1:2" x14ac:dyDescent="0.2">
      <c r="A17301" s="15">
        <v>42458.208333333336</v>
      </c>
      <c r="B17301" s="4">
        <v>153</v>
      </c>
    </row>
    <row r="17302" spans="1:2" x14ac:dyDescent="0.2">
      <c r="A17302" s="15">
        <v>42458.21875</v>
      </c>
      <c r="B17302" s="4">
        <v>153</v>
      </c>
    </row>
    <row r="17303" spans="1:2" x14ac:dyDescent="0.2">
      <c r="A17303" s="15">
        <v>42458.229166666664</v>
      </c>
      <c r="B17303" s="4">
        <v>153</v>
      </c>
    </row>
    <row r="17304" spans="1:2" x14ac:dyDescent="0.2">
      <c r="A17304" s="15">
        <v>42458.239583333336</v>
      </c>
      <c r="B17304" s="4">
        <v>153</v>
      </c>
    </row>
    <row r="17305" spans="1:2" x14ac:dyDescent="0.2">
      <c r="A17305" s="15">
        <v>42458.25</v>
      </c>
      <c r="B17305" s="4">
        <v>153</v>
      </c>
    </row>
    <row r="17306" spans="1:2" x14ac:dyDescent="0.2">
      <c r="A17306" s="15">
        <v>42458.260416666664</v>
      </c>
      <c r="B17306" s="4">
        <v>153</v>
      </c>
    </row>
    <row r="17307" spans="1:2" x14ac:dyDescent="0.2">
      <c r="A17307" s="15">
        <v>42458.270833333336</v>
      </c>
      <c r="B17307" s="4">
        <v>152</v>
      </c>
    </row>
    <row r="17308" spans="1:2" x14ac:dyDescent="0.2">
      <c r="A17308" s="15">
        <v>42458.28125</v>
      </c>
      <c r="B17308" s="4">
        <v>152</v>
      </c>
    </row>
    <row r="17309" spans="1:2" x14ac:dyDescent="0.2">
      <c r="A17309" s="15">
        <v>42458.291666666664</v>
      </c>
      <c r="B17309" s="4">
        <v>153</v>
      </c>
    </row>
    <row r="17310" spans="1:2" x14ac:dyDescent="0.2">
      <c r="A17310" s="15">
        <v>42458.302083333336</v>
      </c>
      <c r="B17310" s="4">
        <v>153</v>
      </c>
    </row>
    <row r="17311" spans="1:2" x14ac:dyDescent="0.2">
      <c r="A17311" s="15">
        <v>42458.3125</v>
      </c>
      <c r="B17311" s="4">
        <v>152</v>
      </c>
    </row>
    <row r="17312" spans="1:2" x14ac:dyDescent="0.2">
      <c r="A17312" s="15">
        <v>42458.322916666664</v>
      </c>
      <c r="B17312" s="4">
        <v>152</v>
      </c>
    </row>
    <row r="17313" spans="1:2" x14ac:dyDescent="0.2">
      <c r="A17313" s="15">
        <v>42458.333333333336</v>
      </c>
      <c r="B17313" s="4">
        <v>152</v>
      </c>
    </row>
    <row r="17314" spans="1:2" x14ac:dyDescent="0.2">
      <c r="A17314" s="15">
        <v>42458.34375</v>
      </c>
      <c r="B17314" s="4">
        <v>152</v>
      </c>
    </row>
    <row r="17315" spans="1:2" x14ac:dyDescent="0.2">
      <c r="A17315" s="15">
        <v>42458.354166666664</v>
      </c>
      <c r="B17315" s="4">
        <v>152</v>
      </c>
    </row>
    <row r="17316" spans="1:2" x14ac:dyDescent="0.2">
      <c r="A17316" s="15">
        <v>42458.364583333336</v>
      </c>
      <c r="B17316" s="4">
        <v>152</v>
      </c>
    </row>
    <row r="17317" spans="1:2" x14ac:dyDescent="0.2">
      <c r="A17317" s="15">
        <v>42458.375</v>
      </c>
      <c r="B17317" s="4">
        <v>152</v>
      </c>
    </row>
    <row r="17318" spans="1:2" x14ac:dyDescent="0.2">
      <c r="A17318" s="15">
        <v>42458.385416666664</v>
      </c>
      <c r="B17318" s="4">
        <v>152</v>
      </c>
    </row>
    <row r="17319" spans="1:2" x14ac:dyDescent="0.2">
      <c r="A17319" s="15">
        <v>42458.395833333336</v>
      </c>
      <c r="B17319" s="4">
        <v>152</v>
      </c>
    </row>
    <row r="17320" spans="1:2" x14ac:dyDescent="0.2">
      <c r="A17320" s="15">
        <v>42458.40625</v>
      </c>
      <c r="B17320" s="4">
        <v>152</v>
      </c>
    </row>
    <row r="17321" spans="1:2" x14ac:dyDescent="0.2">
      <c r="A17321" s="15">
        <v>42458.416666666664</v>
      </c>
      <c r="B17321" s="4">
        <v>152</v>
      </c>
    </row>
    <row r="17322" spans="1:2" x14ac:dyDescent="0.2">
      <c r="A17322" s="15">
        <v>42458.427083333336</v>
      </c>
      <c r="B17322" s="4">
        <v>152</v>
      </c>
    </row>
    <row r="17323" spans="1:2" x14ac:dyDescent="0.2">
      <c r="A17323" s="15">
        <v>42458.4375</v>
      </c>
      <c r="B17323" s="4">
        <v>152</v>
      </c>
    </row>
    <row r="17324" spans="1:2" x14ac:dyDescent="0.2">
      <c r="A17324" s="15">
        <v>42458.447916666664</v>
      </c>
      <c r="B17324" s="4">
        <v>152</v>
      </c>
    </row>
    <row r="17325" spans="1:2" x14ac:dyDescent="0.2">
      <c r="A17325" s="15">
        <v>42458.458333333336</v>
      </c>
      <c r="B17325" s="4">
        <v>152</v>
      </c>
    </row>
    <row r="17326" spans="1:2" x14ac:dyDescent="0.2">
      <c r="A17326" s="15">
        <v>42458.46875</v>
      </c>
      <c r="B17326" s="4">
        <v>152</v>
      </c>
    </row>
    <row r="17327" spans="1:2" x14ac:dyDescent="0.2">
      <c r="A17327" s="15">
        <v>42458.479166666664</v>
      </c>
      <c r="B17327" s="4">
        <v>152</v>
      </c>
    </row>
    <row r="17328" spans="1:2" x14ac:dyDescent="0.2">
      <c r="A17328" s="15">
        <v>42458.489583333336</v>
      </c>
      <c r="B17328" s="4">
        <v>152</v>
      </c>
    </row>
    <row r="17329" spans="1:2" x14ac:dyDescent="0.2">
      <c r="A17329" s="15">
        <v>42458.5</v>
      </c>
      <c r="B17329" s="4">
        <v>152</v>
      </c>
    </row>
    <row r="17330" spans="1:2" x14ac:dyDescent="0.2">
      <c r="A17330" s="15">
        <v>42458.510416666664</v>
      </c>
      <c r="B17330" s="4">
        <v>152</v>
      </c>
    </row>
    <row r="17331" spans="1:2" x14ac:dyDescent="0.2">
      <c r="A17331" s="15">
        <v>42458.520833333336</v>
      </c>
      <c r="B17331" s="4">
        <v>152</v>
      </c>
    </row>
    <row r="17332" spans="1:2" x14ac:dyDescent="0.2">
      <c r="A17332" s="15">
        <v>42458.53125</v>
      </c>
      <c r="B17332" s="4">
        <v>152</v>
      </c>
    </row>
    <row r="17333" spans="1:2" x14ac:dyDescent="0.2">
      <c r="A17333" s="15">
        <v>42458.541666666664</v>
      </c>
      <c r="B17333" s="4">
        <v>152</v>
      </c>
    </row>
    <row r="17334" spans="1:2" x14ac:dyDescent="0.2">
      <c r="A17334" s="15">
        <v>42458.552083333336</v>
      </c>
      <c r="B17334" s="4">
        <v>152</v>
      </c>
    </row>
    <row r="17335" spans="1:2" x14ac:dyDescent="0.2">
      <c r="A17335" s="15">
        <v>42458.5625</v>
      </c>
      <c r="B17335" s="4">
        <v>152</v>
      </c>
    </row>
    <row r="17336" spans="1:2" x14ac:dyDescent="0.2">
      <c r="A17336" s="15">
        <v>42458.572916666664</v>
      </c>
      <c r="B17336" s="4">
        <v>152</v>
      </c>
    </row>
    <row r="17337" spans="1:2" x14ac:dyDescent="0.2">
      <c r="A17337" s="15">
        <v>42458.583333333336</v>
      </c>
      <c r="B17337" s="4">
        <v>152</v>
      </c>
    </row>
    <row r="17338" spans="1:2" x14ac:dyDescent="0.2">
      <c r="A17338" s="15">
        <v>42458.59375</v>
      </c>
      <c r="B17338" s="4">
        <v>152</v>
      </c>
    </row>
    <row r="17339" spans="1:2" x14ac:dyDescent="0.2">
      <c r="A17339" s="15">
        <v>42458.604166666664</v>
      </c>
      <c r="B17339" s="4">
        <v>152</v>
      </c>
    </row>
    <row r="17340" spans="1:2" x14ac:dyDescent="0.2">
      <c r="A17340" s="15">
        <v>42458.614583333336</v>
      </c>
      <c r="B17340" s="4">
        <v>152</v>
      </c>
    </row>
    <row r="17341" spans="1:2" x14ac:dyDescent="0.2">
      <c r="A17341" s="15">
        <v>42458.625</v>
      </c>
      <c r="B17341" s="4">
        <v>152</v>
      </c>
    </row>
    <row r="17342" spans="1:2" x14ac:dyDescent="0.2">
      <c r="A17342" s="15">
        <v>42458.635416666664</v>
      </c>
      <c r="B17342" s="4">
        <v>152</v>
      </c>
    </row>
    <row r="17343" spans="1:2" x14ac:dyDescent="0.2">
      <c r="A17343" s="15">
        <v>42458.645833333336</v>
      </c>
      <c r="B17343" s="4">
        <v>149</v>
      </c>
    </row>
    <row r="17344" spans="1:2" x14ac:dyDescent="0.2">
      <c r="A17344" s="15">
        <v>42458.65625</v>
      </c>
      <c r="B17344" s="4">
        <v>149</v>
      </c>
    </row>
    <row r="17345" spans="1:2" x14ac:dyDescent="0.2">
      <c r="A17345" s="15">
        <v>42458.666666666664</v>
      </c>
      <c r="B17345" s="4">
        <v>149</v>
      </c>
    </row>
    <row r="17346" spans="1:2" x14ac:dyDescent="0.2">
      <c r="A17346" s="15">
        <v>42458.677083333336</v>
      </c>
      <c r="B17346" s="4">
        <v>149</v>
      </c>
    </row>
    <row r="17347" spans="1:2" x14ac:dyDescent="0.2">
      <c r="A17347" s="15">
        <v>42458.6875</v>
      </c>
      <c r="B17347" s="4">
        <v>149</v>
      </c>
    </row>
    <row r="17348" spans="1:2" x14ac:dyDescent="0.2">
      <c r="A17348" s="15">
        <v>42458.697916666664</v>
      </c>
      <c r="B17348" s="4">
        <v>149</v>
      </c>
    </row>
    <row r="17349" spans="1:2" x14ac:dyDescent="0.2">
      <c r="A17349" s="15">
        <v>42458.708333333336</v>
      </c>
      <c r="B17349" s="4">
        <v>149</v>
      </c>
    </row>
    <row r="17350" spans="1:2" x14ac:dyDescent="0.2">
      <c r="A17350" s="15">
        <v>42458.71875</v>
      </c>
      <c r="B17350" s="4">
        <v>149</v>
      </c>
    </row>
    <row r="17351" spans="1:2" x14ac:dyDescent="0.2">
      <c r="A17351" s="15">
        <v>42458.729166666664</v>
      </c>
      <c r="B17351" s="4">
        <v>149</v>
      </c>
    </row>
    <row r="17352" spans="1:2" x14ac:dyDescent="0.2">
      <c r="A17352" s="15">
        <v>42458.739583333336</v>
      </c>
      <c r="B17352" s="4">
        <v>149</v>
      </c>
    </row>
    <row r="17353" spans="1:2" x14ac:dyDescent="0.2">
      <c r="A17353" s="15">
        <v>42458.75</v>
      </c>
      <c r="B17353" s="4">
        <v>149</v>
      </c>
    </row>
    <row r="17354" spans="1:2" x14ac:dyDescent="0.2">
      <c r="A17354" s="15">
        <v>42458.760416666664</v>
      </c>
      <c r="B17354" s="4">
        <v>147</v>
      </c>
    </row>
    <row r="17355" spans="1:2" x14ac:dyDescent="0.2">
      <c r="A17355" s="15">
        <v>42458.770833333336</v>
      </c>
      <c r="B17355" s="4">
        <v>149</v>
      </c>
    </row>
    <row r="17356" spans="1:2" x14ac:dyDescent="0.2">
      <c r="A17356" s="15">
        <v>42458.78125</v>
      </c>
      <c r="B17356" s="4">
        <v>147</v>
      </c>
    </row>
    <row r="17357" spans="1:2" x14ac:dyDescent="0.2">
      <c r="A17357" s="15">
        <v>42458.791666666664</v>
      </c>
      <c r="B17357" s="4">
        <v>149</v>
      </c>
    </row>
    <row r="17358" spans="1:2" x14ac:dyDescent="0.2">
      <c r="A17358" s="15">
        <v>42458.802083333336</v>
      </c>
      <c r="B17358" s="4">
        <v>147</v>
      </c>
    </row>
    <row r="17359" spans="1:2" x14ac:dyDescent="0.2">
      <c r="A17359" s="15">
        <v>42458.8125</v>
      </c>
      <c r="B17359" s="4">
        <v>147</v>
      </c>
    </row>
    <row r="17360" spans="1:2" x14ac:dyDescent="0.2">
      <c r="A17360" s="15">
        <v>42458.822916666664</v>
      </c>
      <c r="B17360" s="4">
        <v>147</v>
      </c>
    </row>
    <row r="17361" spans="1:2" x14ac:dyDescent="0.2">
      <c r="A17361" s="15">
        <v>42458.833333333336</v>
      </c>
      <c r="B17361" s="4">
        <v>147</v>
      </c>
    </row>
    <row r="17362" spans="1:2" x14ac:dyDescent="0.2">
      <c r="A17362" s="15">
        <v>42458.84375</v>
      </c>
      <c r="B17362" s="4">
        <v>147</v>
      </c>
    </row>
    <row r="17363" spans="1:2" x14ac:dyDescent="0.2">
      <c r="A17363" s="15">
        <v>42458.854166666664</v>
      </c>
      <c r="B17363" s="4">
        <v>147</v>
      </c>
    </row>
    <row r="17364" spans="1:2" x14ac:dyDescent="0.2">
      <c r="A17364" s="15">
        <v>42458.864583333336</v>
      </c>
      <c r="B17364" s="4">
        <v>147</v>
      </c>
    </row>
    <row r="17365" spans="1:2" x14ac:dyDescent="0.2">
      <c r="A17365" s="15">
        <v>42458.875</v>
      </c>
      <c r="B17365" s="4">
        <v>147</v>
      </c>
    </row>
    <row r="17366" spans="1:2" x14ac:dyDescent="0.2">
      <c r="A17366" s="15">
        <v>42458.885416666664</v>
      </c>
      <c r="B17366" s="4">
        <v>147</v>
      </c>
    </row>
    <row r="17367" spans="1:2" x14ac:dyDescent="0.2">
      <c r="A17367" s="15">
        <v>42458.895833333336</v>
      </c>
      <c r="B17367" s="4">
        <v>147</v>
      </c>
    </row>
    <row r="17368" spans="1:2" x14ac:dyDescent="0.2">
      <c r="A17368" s="15">
        <v>42458.90625</v>
      </c>
      <c r="B17368" s="4">
        <v>147</v>
      </c>
    </row>
    <row r="17369" spans="1:2" x14ac:dyDescent="0.2">
      <c r="A17369" s="15">
        <v>42458.916666666664</v>
      </c>
      <c r="B17369" s="4">
        <v>147</v>
      </c>
    </row>
    <row r="17370" spans="1:2" x14ac:dyDescent="0.2">
      <c r="A17370" s="15">
        <v>42458.927083333336</v>
      </c>
      <c r="B17370" s="4">
        <v>147</v>
      </c>
    </row>
    <row r="17371" spans="1:2" x14ac:dyDescent="0.2">
      <c r="A17371" s="15">
        <v>42458.9375</v>
      </c>
      <c r="B17371" s="4">
        <v>147</v>
      </c>
    </row>
    <row r="17372" spans="1:2" x14ac:dyDescent="0.2">
      <c r="A17372" s="15">
        <v>42458.947916666664</v>
      </c>
      <c r="B17372" s="4">
        <v>147</v>
      </c>
    </row>
    <row r="17373" spans="1:2" x14ac:dyDescent="0.2">
      <c r="A17373" s="15">
        <v>42458.958333333336</v>
      </c>
      <c r="B17373" s="4">
        <v>147</v>
      </c>
    </row>
    <row r="17374" spans="1:2" x14ac:dyDescent="0.2">
      <c r="A17374" s="15">
        <v>42458.96875</v>
      </c>
      <c r="B17374" s="4">
        <v>146</v>
      </c>
    </row>
    <row r="17375" spans="1:2" x14ac:dyDescent="0.2">
      <c r="A17375" s="15">
        <v>42458.979166666664</v>
      </c>
      <c r="B17375" s="4">
        <v>147</v>
      </c>
    </row>
    <row r="17376" spans="1:2" x14ac:dyDescent="0.2">
      <c r="A17376" s="15">
        <v>42458.989583333336</v>
      </c>
      <c r="B17376" s="4">
        <v>146</v>
      </c>
    </row>
    <row r="17377" spans="1:2" x14ac:dyDescent="0.2">
      <c r="A17377" s="15">
        <v>42459</v>
      </c>
      <c r="B17377" s="4">
        <v>146</v>
      </c>
    </row>
    <row r="17378" spans="1:2" x14ac:dyDescent="0.2">
      <c r="A17378" s="15">
        <v>42459.010416666664</v>
      </c>
      <c r="B17378" s="4">
        <v>146</v>
      </c>
    </row>
    <row r="17379" spans="1:2" x14ac:dyDescent="0.2">
      <c r="A17379" s="15">
        <v>42459.020833333336</v>
      </c>
      <c r="B17379" s="4">
        <v>146</v>
      </c>
    </row>
    <row r="17380" spans="1:2" x14ac:dyDescent="0.2">
      <c r="A17380" s="15">
        <v>42459.03125</v>
      </c>
      <c r="B17380" s="4">
        <v>146</v>
      </c>
    </row>
    <row r="17381" spans="1:2" x14ac:dyDescent="0.2">
      <c r="A17381" s="15">
        <v>42459.041666666664</v>
      </c>
      <c r="B17381" s="4">
        <v>146</v>
      </c>
    </row>
    <row r="17382" spans="1:2" x14ac:dyDescent="0.2">
      <c r="A17382" s="15">
        <v>42459.052083333336</v>
      </c>
      <c r="B17382" s="4">
        <v>146</v>
      </c>
    </row>
    <row r="17383" spans="1:2" x14ac:dyDescent="0.2">
      <c r="A17383" s="15">
        <v>42459.0625</v>
      </c>
      <c r="B17383" s="4">
        <v>146</v>
      </c>
    </row>
    <row r="17384" spans="1:2" x14ac:dyDescent="0.2">
      <c r="A17384" s="15">
        <v>42459.072916666664</v>
      </c>
      <c r="B17384" s="4">
        <v>146</v>
      </c>
    </row>
    <row r="17385" spans="1:2" x14ac:dyDescent="0.2">
      <c r="A17385" s="15">
        <v>42459.083333333336</v>
      </c>
      <c r="B17385" s="4">
        <v>146</v>
      </c>
    </row>
    <row r="17386" spans="1:2" x14ac:dyDescent="0.2">
      <c r="A17386" s="15">
        <v>42459.09375</v>
      </c>
      <c r="B17386" s="4">
        <v>146</v>
      </c>
    </row>
    <row r="17387" spans="1:2" x14ac:dyDescent="0.2">
      <c r="A17387" s="15">
        <v>42459.104166666664</v>
      </c>
      <c r="B17387" s="4">
        <v>146</v>
      </c>
    </row>
    <row r="17388" spans="1:2" x14ac:dyDescent="0.2">
      <c r="A17388" s="15">
        <v>42459.114583333336</v>
      </c>
      <c r="B17388" s="4">
        <v>146</v>
      </c>
    </row>
    <row r="17389" spans="1:2" x14ac:dyDescent="0.2">
      <c r="A17389" s="15">
        <v>42459.125</v>
      </c>
      <c r="B17389" s="4">
        <v>146</v>
      </c>
    </row>
    <row r="17390" spans="1:2" x14ac:dyDescent="0.2">
      <c r="A17390" s="15">
        <v>42459.135416666664</v>
      </c>
      <c r="B17390" s="4">
        <v>146</v>
      </c>
    </row>
    <row r="17391" spans="1:2" x14ac:dyDescent="0.2">
      <c r="A17391" s="15">
        <v>42459.145833333336</v>
      </c>
      <c r="B17391" s="4">
        <v>146</v>
      </c>
    </row>
    <row r="17392" spans="1:2" x14ac:dyDescent="0.2">
      <c r="A17392" s="15">
        <v>42459.15625</v>
      </c>
      <c r="B17392" s="4">
        <v>146</v>
      </c>
    </row>
    <row r="17393" spans="1:2" x14ac:dyDescent="0.2">
      <c r="A17393" s="15">
        <v>42459.166666666664</v>
      </c>
      <c r="B17393" s="4">
        <v>146</v>
      </c>
    </row>
    <row r="17394" spans="1:2" x14ac:dyDescent="0.2">
      <c r="A17394" s="15">
        <v>42459.177083333336</v>
      </c>
      <c r="B17394" s="4">
        <v>146</v>
      </c>
    </row>
    <row r="17395" spans="1:2" x14ac:dyDescent="0.2">
      <c r="A17395" s="15">
        <v>42459.1875</v>
      </c>
      <c r="B17395" s="4">
        <v>145</v>
      </c>
    </row>
    <row r="17396" spans="1:2" x14ac:dyDescent="0.2">
      <c r="A17396" s="15">
        <v>42459.197916666664</v>
      </c>
      <c r="B17396" s="4">
        <v>146</v>
      </c>
    </row>
    <row r="17397" spans="1:2" x14ac:dyDescent="0.2">
      <c r="A17397" s="15">
        <v>42459.208333333336</v>
      </c>
      <c r="B17397" s="4">
        <v>146</v>
      </c>
    </row>
    <row r="17398" spans="1:2" x14ac:dyDescent="0.2">
      <c r="A17398" s="15">
        <v>42459.21875</v>
      </c>
      <c r="B17398" s="4">
        <v>146</v>
      </c>
    </row>
    <row r="17399" spans="1:2" x14ac:dyDescent="0.2">
      <c r="A17399" s="15">
        <v>42459.229166666664</v>
      </c>
      <c r="B17399" s="4">
        <v>146</v>
      </c>
    </row>
    <row r="17400" spans="1:2" x14ac:dyDescent="0.2">
      <c r="A17400" s="15">
        <v>42459.239583333336</v>
      </c>
      <c r="B17400" s="4">
        <v>146</v>
      </c>
    </row>
    <row r="17401" spans="1:2" x14ac:dyDescent="0.2">
      <c r="A17401" s="15">
        <v>42459.25</v>
      </c>
      <c r="B17401" s="4">
        <v>146</v>
      </c>
    </row>
    <row r="17402" spans="1:2" x14ac:dyDescent="0.2">
      <c r="A17402" s="15">
        <v>42459.260416666664</v>
      </c>
      <c r="B17402" s="4">
        <v>146</v>
      </c>
    </row>
    <row r="17403" spans="1:2" x14ac:dyDescent="0.2">
      <c r="A17403" s="15">
        <v>42459.270833333336</v>
      </c>
      <c r="B17403" s="4">
        <v>146</v>
      </c>
    </row>
    <row r="17404" spans="1:2" x14ac:dyDescent="0.2">
      <c r="A17404" s="15">
        <v>42459.28125</v>
      </c>
      <c r="B17404" s="4">
        <v>146</v>
      </c>
    </row>
    <row r="17405" spans="1:2" x14ac:dyDescent="0.2">
      <c r="A17405" s="15">
        <v>42459.291666666664</v>
      </c>
      <c r="B17405" s="4">
        <v>146</v>
      </c>
    </row>
    <row r="17406" spans="1:2" x14ac:dyDescent="0.2">
      <c r="A17406" s="15">
        <v>42459.302083333336</v>
      </c>
      <c r="B17406" s="4">
        <v>146</v>
      </c>
    </row>
    <row r="17407" spans="1:2" x14ac:dyDescent="0.2">
      <c r="A17407" s="15">
        <v>42459.3125</v>
      </c>
      <c r="B17407" s="4">
        <v>146</v>
      </c>
    </row>
    <row r="17408" spans="1:2" x14ac:dyDescent="0.2">
      <c r="A17408" s="15">
        <v>42459.322916666664</v>
      </c>
      <c r="B17408" s="4">
        <v>146</v>
      </c>
    </row>
    <row r="17409" spans="1:2" x14ac:dyDescent="0.2">
      <c r="A17409" s="15">
        <v>42459.333333333336</v>
      </c>
      <c r="B17409" s="4">
        <v>146</v>
      </c>
    </row>
    <row r="17410" spans="1:2" x14ac:dyDescent="0.2">
      <c r="A17410" s="15">
        <v>42459.34375</v>
      </c>
      <c r="B17410" s="4">
        <v>145</v>
      </c>
    </row>
    <row r="17411" spans="1:2" x14ac:dyDescent="0.2">
      <c r="A17411" s="15">
        <v>42459.354166666664</v>
      </c>
      <c r="B17411" s="4">
        <v>145</v>
      </c>
    </row>
    <row r="17412" spans="1:2" x14ac:dyDescent="0.2">
      <c r="A17412" s="15">
        <v>42459.364583333336</v>
      </c>
      <c r="B17412" s="4">
        <v>146</v>
      </c>
    </row>
    <row r="17413" spans="1:2" x14ac:dyDescent="0.2">
      <c r="A17413" s="15">
        <v>42459.375</v>
      </c>
      <c r="B17413" s="4">
        <v>145</v>
      </c>
    </row>
    <row r="17414" spans="1:2" x14ac:dyDescent="0.2">
      <c r="A17414" s="15">
        <v>42459.385416666664</v>
      </c>
      <c r="B17414" s="4">
        <v>145</v>
      </c>
    </row>
    <row r="17415" spans="1:2" x14ac:dyDescent="0.2">
      <c r="A17415" s="15">
        <v>42459.395833333336</v>
      </c>
      <c r="B17415" s="4">
        <v>145</v>
      </c>
    </row>
    <row r="17416" spans="1:2" x14ac:dyDescent="0.2">
      <c r="A17416" s="15">
        <v>42459.40625</v>
      </c>
      <c r="B17416" s="4">
        <v>145</v>
      </c>
    </row>
    <row r="17417" spans="1:2" x14ac:dyDescent="0.2">
      <c r="A17417" s="15">
        <v>42459.416666666664</v>
      </c>
      <c r="B17417" s="4">
        <v>145</v>
      </c>
    </row>
    <row r="17418" spans="1:2" x14ac:dyDescent="0.2">
      <c r="A17418" s="15">
        <v>42459.427083333336</v>
      </c>
      <c r="B17418" s="4">
        <v>145</v>
      </c>
    </row>
    <row r="17419" spans="1:2" x14ac:dyDescent="0.2">
      <c r="A17419" s="15">
        <v>42459.4375</v>
      </c>
      <c r="B17419" s="4">
        <v>145</v>
      </c>
    </row>
    <row r="17420" spans="1:2" x14ac:dyDescent="0.2">
      <c r="A17420" s="15">
        <v>42459.447916666664</v>
      </c>
      <c r="B17420" s="4">
        <v>145</v>
      </c>
    </row>
    <row r="17421" spans="1:2" x14ac:dyDescent="0.2">
      <c r="A17421" s="15">
        <v>42459.458333333336</v>
      </c>
      <c r="B17421" s="4">
        <v>145</v>
      </c>
    </row>
    <row r="17422" spans="1:2" x14ac:dyDescent="0.2">
      <c r="A17422" s="15">
        <v>42459.46875</v>
      </c>
      <c r="B17422" s="4">
        <v>145</v>
      </c>
    </row>
    <row r="17423" spans="1:2" x14ac:dyDescent="0.2">
      <c r="A17423" s="15">
        <v>42459.479166666664</v>
      </c>
      <c r="B17423" s="4">
        <v>145</v>
      </c>
    </row>
    <row r="17424" spans="1:2" x14ac:dyDescent="0.2">
      <c r="A17424" s="15">
        <v>42459.489583333336</v>
      </c>
      <c r="B17424" s="4">
        <v>145</v>
      </c>
    </row>
    <row r="17425" spans="1:2" x14ac:dyDescent="0.2">
      <c r="A17425" s="15">
        <v>42459.5</v>
      </c>
      <c r="B17425" s="4">
        <v>145</v>
      </c>
    </row>
    <row r="17426" spans="1:2" x14ac:dyDescent="0.2">
      <c r="A17426" s="15">
        <v>42459.510416666664</v>
      </c>
      <c r="B17426" s="4">
        <v>145</v>
      </c>
    </row>
    <row r="17427" spans="1:2" x14ac:dyDescent="0.2">
      <c r="A17427" s="15">
        <v>42459.520833333336</v>
      </c>
      <c r="B17427" s="4">
        <v>145</v>
      </c>
    </row>
    <row r="17428" spans="1:2" x14ac:dyDescent="0.2">
      <c r="A17428" s="15">
        <v>42459.53125</v>
      </c>
      <c r="B17428" s="4">
        <v>145</v>
      </c>
    </row>
    <row r="17429" spans="1:2" x14ac:dyDescent="0.2">
      <c r="A17429" s="15">
        <v>42459.541666666664</v>
      </c>
      <c r="B17429" s="4">
        <v>145</v>
      </c>
    </row>
    <row r="17430" spans="1:2" x14ac:dyDescent="0.2">
      <c r="A17430" s="15">
        <v>42459.552083333336</v>
      </c>
      <c r="B17430" s="4">
        <v>145</v>
      </c>
    </row>
    <row r="17431" spans="1:2" x14ac:dyDescent="0.2">
      <c r="A17431" s="15">
        <v>42459.5625</v>
      </c>
      <c r="B17431" s="4">
        <v>145</v>
      </c>
    </row>
    <row r="17432" spans="1:2" x14ac:dyDescent="0.2">
      <c r="A17432" s="15">
        <v>42459.572916666664</v>
      </c>
      <c r="B17432" s="4">
        <v>145</v>
      </c>
    </row>
    <row r="17433" spans="1:2" x14ac:dyDescent="0.2">
      <c r="A17433" s="15">
        <v>42459.583333333336</v>
      </c>
      <c r="B17433" s="4">
        <v>145</v>
      </c>
    </row>
    <row r="17434" spans="1:2" x14ac:dyDescent="0.2">
      <c r="A17434" s="15">
        <v>42459.59375</v>
      </c>
      <c r="B17434" s="4">
        <v>143</v>
      </c>
    </row>
    <row r="17435" spans="1:2" x14ac:dyDescent="0.2">
      <c r="A17435" s="15">
        <v>42459.604166666664</v>
      </c>
      <c r="B17435" s="4">
        <v>145</v>
      </c>
    </row>
    <row r="17436" spans="1:2" x14ac:dyDescent="0.2">
      <c r="A17436" s="15">
        <v>42459.614583333336</v>
      </c>
      <c r="B17436" s="4">
        <v>143</v>
      </c>
    </row>
    <row r="17437" spans="1:2" x14ac:dyDescent="0.2">
      <c r="A17437" s="15">
        <v>42459.625</v>
      </c>
      <c r="B17437" s="4">
        <v>143</v>
      </c>
    </row>
    <row r="17438" spans="1:2" x14ac:dyDescent="0.2">
      <c r="A17438" s="15">
        <v>42459.635416666664</v>
      </c>
      <c r="B17438" s="4">
        <v>143</v>
      </c>
    </row>
    <row r="17439" spans="1:2" x14ac:dyDescent="0.2">
      <c r="A17439" s="15">
        <v>42459.645833333336</v>
      </c>
      <c r="B17439" s="4">
        <v>143</v>
      </c>
    </row>
    <row r="17440" spans="1:2" x14ac:dyDescent="0.2">
      <c r="A17440" s="15">
        <v>42459.65625</v>
      </c>
      <c r="B17440" s="4">
        <v>143</v>
      </c>
    </row>
    <row r="17441" spans="1:2" x14ac:dyDescent="0.2">
      <c r="A17441" s="15">
        <v>42459.666666666664</v>
      </c>
      <c r="B17441" s="4">
        <v>143</v>
      </c>
    </row>
    <row r="17442" spans="1:2" x14ac:dyDescent="0.2">
      <c r="A17442" s="15">
        <v>42459.677083333336</v>
      </c>
      <c r="B17442" s="4">
        <v>143</v>
      </c>
    </row>
    <row r="17443" spans="1:2" x14ac:dyDescent="0.2">
      <c r="A17443" s="15">
        <v>42459.6875</v>
      </c>
      <c r="B17443" s="4">
        <v>143</v>
      </c>
    </row>
    <row r="17444" spans="1:2" x14ac:dyDescent="0.2">
      <c r="A17444" s="15">
        <v>42459.697916666664</v>
      </c>
      <c r="B17444" s="4">
        <v>143</v>
      </c>
    </row>
    <row r="17445" spans="1:2" x14ac:dyDescent="0.2">
      <c r="A17445" s="15">
        <v>42459.708333333336</v>
      </c>
      <c r="B17445" s="4">
        <v>143</v>
      </c>
    </row>
    <row r="17446" spans="1:2" x14ac:dyDescent="0.2">
      <c r="A17446" s="15">
        <v>42459.71875</v>
      </c>
      <c r="B17446" s="4">
        <v>143</v>
      </c>
    </row>
    <row r="17447" spans="1:2" x14ac:dyDescent="0.2">
      <c r="A17447" s="15">
        <v>42459.729166666664</v>
      </c>
      <c r="B17447" s="4">
        <v>143</v>
      </c>
    </row>
    <row r="17448" spans="1:2" x14ac:dyDescent="0.2">
      <c r="A17448" s="15">
        <v>42459.739583333336</v>
      </c>
      <c r="B17448" s="4">
        <v>143</v>
      </c>
    </row>
    <row r="17449" spans="1:2" x14ac:dyDescent="0.2">
      <c r="A17449" s="15">
        <v>42459.75</v>
      </c>
      <c r="B17449" s="4">
        <v>143</v>
      </c>
    </row>
    <row r="17450" spans="1:2" x14ac:dyDescent="0.2">
      <c r="A17450" s="15">
        <v>42459.760416666664</v>
      </c>
      <c r="B17450" s="4">
        <v>140</v>
      </c>
    </row>
    <row r="17451" spans="1:2" x14ac:dyDescent="0.2">
      <c r="A17451" s="15">
        <v>42459.770833333336</v>
      </c>
      <c r="B17451" s="4">
        <v>143</v>
      </c>
    </row>
    <row r="17452" spans="1:2" x14ac:dyDescent="0.2">
      <c r="A17452" s="15">
        <v>42459.78125</v>
      </c>
      <c r="B17452" s="4">
        <v>143</v>
      </c>
    </row>
    <row r="17453" spans="1:2" x14ac:dyDescent="0.2">
      <c r="A17453" s="15">
        <v>42459.791666666664</v>
      </c>
      <c r="B17453" s="4">
        <v>143</v>
      </c>
    </row>
    <row r="17454" spans="1:2" x14ac:dyDescent="0.2">
      <c r="A17454" s="15">
        <v>42459.802083333336</v>
      </c>
      <c r="B17454" s="4">
        <v>143</v>
      </c>
    </row>
    <row r="17455" spans="1:2" x14ac:dyDescent="0.2">
      <c r="A17455" s="15">
        <v>42459.8125</v>
      </c>
      <c r="B17455" s="4">
        <v>143</v>
      </c>
    </row>
    <row r="17456" spans="1:2" x14ac:dyDescent="0.2">
      <c r="A17456" s="15">
        <v>42459.822916666664</v>
      </c>
      <c r="B17456" s="4">
        <v>140</v>
      </c>
    </row>
    <row r="17457" spans="1:2" x14ac:dyDescent="0.2">
      <c r="A17457" s="15">
        <v>42459.833333333336</v>
      </c>
      <c r="B17457" s="4">
        <v>140</v>
      </c>
    </row>
    <row r="17458" spans="1:2" x14ac:dyDescent="0.2">
      <c r="A17458" s="15">
        <v>42459.84375</v>
      </c>
      <c r="B17458" s="4">
        <v>140</v>
      </c>
    </row>
    <row r="17459" spans="1:2" x14ac:dyDescent="0.2">
      <c r="A17459" s="15">
        <v>42459.854166666664</v>
      </c>
      <c r="B17459" s="4">
        <v>140</v>
      </c>
    </row>
    <row r="17460" spans="1:2" x14ac:dyDescent="0.2">
      <c r="A17460" s="15">
        <v>42459.864583333336</v>
      </c>
      <c r="B17460" s="4">
        <v>140</v>
      </c>
    </row>
    <row r="17461" spans="1:2" x14ac:dyDescent="0.2">
      <c r="A17461" s="15">
        <v>42459.875</v>
      </c>
      <c r="B17461" s="4">
        <v>140</v>
      </c>
    </row>
    <row r="17462" spans="1:2" x14ac:dyDescent="0.2">
      <c r="A17462" s="15">
        <v>42459.885416666664</v>
      </c>
      <c r="B17462" s="4">
        <v>140</v>
      </c>
    </row>
    <row r="17463" spans="1:2" x14ac:dyDescent="0.2">
      <c r="A17463" s="15">
        <v>42459.895833333336</v>
      </c>
      <c r="B17463" s="4">
        <v>140</v>
      </c>
    </row>
    <row r="17464" spans="1:2" x14ac:dyDescent="0.2">
      <c r="A17464" s="15">
        <v>42459.90625</v>
      </c>
      <c r="B17464" s="4">
        <v>140</v>
      </c>
    </row>
    <row r="17465" spans="1:2" x14ac:dyDescent="0.2">
      <c r="A17465" s="15">
        <v>42459.916666666664</v>
      </c>
      <c r="B17465" s="4">
        <v>140</v>
      </c>
    </row>
    <row r="17466" spans="1:2" x14ac:dyDescent="0.2">
      <c r="A17466" s="15">
        <v>42459.927083333336</v>
      </c>
      <c r="B17466" s="4">
        <v>140</v>
      </c>
    </row>
    <row r="17467" spans="1:2" x14ac:dyDescent="0.2">
      <c r="A17467" s="15">
        <v>42459.9375</v>
      </c>
      <c r="B17467" s="4">
        <v>140</v>
      </c>
    </row>
    <row r="17468" spans="1:2" x14ac:dyDescent="0.2">
      <c r="A17468" s="15">
        <v>42459.947916666664</v>
      </c>
      <c r="B17468" s="4">
        <v>140</v>
      </c>
    </row>
    <row r="17469" spans="1:2" x14ac:dyDescent="0.2">
      <c r="A17469" s="15">
        <v>42459.958333333336</v>
      </c>
      <c r="B17469" s="4">
        <v>140</v>
      </c>
    </row>
    <row r="17470" spans="1:2" x14ac:dyDescent="0.2">
      <c r="A17470" s="15">
        <v>42459.96875</v>
      </c>
      <c r="B17470" s="4">
        <v>140</v>
      </c>
    </row>
    <row r="17471" spans="1:2" x14ac:dyDescent="0.2">
      <c r="A17471" s="15">
        <v>42459.979166666664</v>
      </c>
      <c r="B17471" s="4">
        <v>140</v>
      </c>
    </row>
    <row r="17472" spans="1:2" x14ac:dyDescent="0.2">
      <c r="A17472" s="15">
        <v>42459.989583333336</v>
      </c>
      <c r="B17472" s="4">
        <v>139</v>
      </c>
    </row>
    <row r="17473" spans="1:2" x14ac:dyDescent="0.2">
      <c r="A17473" s="15">
        <v>42460</v>
      </c>
      <c r="B17473" s="4">
        <v>139</v>
      </c>
    </row>
    <row r="17474" spans="1:2" x14ac:dyDescent="0.2">
      <c r="A17474" s="15">
        <v>42460.010416666664</v>
      </c>
      <c r="B17474" s="4">
        <v>139</v>
      </c>
    </row>
    <row r="17475" spans="1:2" x14ac:dyDescent="0.2">
      <c r="A17475" s="15">
        <v>42460.020833333336</v>
      </c>
      <c r="B17475" s="4">
        <v>139</v>
      </c>
    </row>
    <row r="17476" spans="1:2" x14ac:dyDescent="0.2">
      <c r="A17476" s="15">
        <v>42460.03125</v>
      </c>
      <c r="B17476" s="4">
        <v>139</v>
      </c>
    </row>
    <row r="17477" spans="1:2" x14ac:dyDescent="0.2">
      <c r="A17477" s="15">
        <v>42460.041666666664</v>
      </c>
      <c r="B17477" s="4">
        <v>139</v>
      </c>
    </row>
    <row r="17478" spans="1:2" x14ac:dyDescent="0.2">
      <c r="A17478" s="15">
        <v>42460.052083333336</v>
      </c>
      <c r="B17478" s="4">
        <v>139</v>
      </c>
    </row>
    <row r="17479" spans="1:2" x14ac:dyDescent="0.2">
      <c r="A17479" s="15">
        <v>42460.0625</v>
      </c>
      <c r="B17479" s="4">
        <v>139</v>
      </c>
    </row>
    <row r="17480" spans="1:2" x14ac:dyDescent="0.2">
      <c r="A17480" s="15">
        <v>42460.072916666664</v>
      </c>
      <c r="B17480" s="4">
        <v>139</v>
      </c>
    </row>
    <row r="17481" spans="1:2" x14ac:dyDescent="0.2">
      <c r="A17481" s="15">
        <v>42460.083333333336</v>
      </c>
      <c r="B17481" s="4">
        <v>139</v>
      </c>
    </row>
    <row r="17482" spans="1:2" x14ac:dyDescent="0.2">
      <c r="A17482" s="15">
        <v>42460.09375</v>
      </c>
      <c r="B17482" s="4">
        <v>139</v>
      </c>
    </row>
    <row r="17483" spans="1:2" x14ac:dyDescent="0.2">
      <c r="A17483" s="15">
        <v>42460.104166666664</v>
      </c>
      <c r="B17483" s="4">
        <v>139</v>
      </c>
    </row>
    <row r="17484" spans="1:2" x14ac:dyDescent="0.2">
      <c r="A17484" s="15">
        <v>42460.114583333336</v>
      </c>
      <c r="B17484" s="4">
        <v>139</v>
      </c>
    </row>
    <row r="17485" spans="1:2" x14ac:dyDescent="0.2">
      <c r="A17485" s="15">
        <v>42460.125</v>
      </c>
      <c r="B17485" s="4">
        <v>139</v>
      </c>
    </row>
    <row r="17486" spans="1:2" x14ac:dyDescent="0.2">
      <c r="A17486" s="15">
        <v>42460.135416666664</v>
      </c>
      <c r="B17486" s="4">
        <v>139</v>
      </c>
    </row>
    <row r="17487" spans="1:2" x14ac:dyDescent="0.2">
      <c r="A17487" s="15">
        <v>42460.145833333336</v>
      </c>
      <c r="B17487" s="4">
        <v>139</v>
      </c>
    </row>
    <row r="17488" spans="1:2" x14ac:dyDescent="0.2">
      <c r="A17488" s="15">
        <v>42460.15625</v>
      </c>
      <c r="B17488" s="4">
        <v>139</v>
      </c>
    </row>
    <row r="17489" spans="1:2" x14ac:dyDescent="0.2">
      <c r="A17489" s="15">
        <v>42460.166666666664</v>
      </c>
      <c r="B17489" s="4">
        <v>139</v>
      </c>
    </row>
    <row r="17490" spans="1:2" x14ac:dyDescent="0.2">
      <c r="A17490" s="15">
        <v>42460.177083333336</v>
      </c>
      <c r="B17490" s="4">
        <v>139</v>
      </c>
    </row>
    <row r="17491" spans="1:2" x14ac:dyDescent="0.2">
      <c r="A17491" s="15">
        <v>42460.1875</v>
      </c>
      <c r="B17491" s="4">
        <v>139</v>
      </c>
    </row>
    <row r="17492" spans="1:2" x14ac:dyDescent="0.2">
      <c r="A17492" s="15">
        <v>42460.197916666664</v>
      </c>
      <c r="B17492" s="4">
        <v>138</v>
      </c>
    </row>
    <row r="17493" spans="1:2" x14ac:dyDescent="0.2">
      <c r="A17493" s="15">
        <v>42460.208333333336</v>
      </c>
      <c r="B17493" s="4">
        <v>138</v>
      </c>
    </row>
    <row r="17494" spans="1:2" x14ac:dyDescent="0.2">
      <c r="A17494" s="15">
        <v>42460.21875</v>
      </c>
      <c r="B17494" s="4">
        <v>138</v>
      </c>
    </row>
    <row r="17495" spans="1:2" x14ac:dyDescent="0.2">
      <c r="A17495" s="15">
        <v>42460.229166666664</v>
      </c>
      <c r="B17495" s="4">
        <v>138</v>
      </c>
    </row>
    <row r="17496" spans="1:2" x14ac:dyDescent="0.2">
      <c r="A17496" s="15">
        <v>42460.239583333336</v>
      </c>
      <c r="B17496" s="4">
        <v>138</v>
      </c>
    </row>
    <row r="17497" spans="1:2" x14ac:dyDescent="0.2">
      <c r="A17497" s="15">
        <v>42460.25</v>
      </c>
      <c r="B17497" s="4">
        <v>138</v>
      </c>
    </row>
    <row r="17498" spans="1:2" x14ac:dyDescent="0.2">
      <c r="A17498" s="15">
        <v>42460.260416666664</v>
      </c>
      <c r="B17498" s="4">
        <v>138</v>
      </c>
    </row>
    <row r="17499" spans="1:2" x14ac:dyDescent="0.2">
      <c r="A17499" s="15">
        <v>42460.270833333336</v>
      </c>
      <c r="B17499" s="4">
        <v>138</v>
      </c>
    </row>
    <row r="17500" spans="1:2" x14ac:dyDescent="0.2">
      <c r="A17500" s="15">
        <v>42460.28125</v>
      </c>
      <c r="B17500" s="4">
        <v>138</v>
      </c>
    </row>
    <row r="17501" spans="1:2" x14ac:dyDescent="0.2">
      <c r="A17501" s="15">
        <v>42460.291666666664</v>
      </c>
      <c r="B17501" s="4">
        <v>138</v>
      </c>
    </row>
    <row r="17502" spans="1:2" x14ac:dyDescent="0.2">
      <c r="A17502" s="15">
        <v>42460.302083333336</v>
      </c>
      <c r="B17502" s="4">
        <v>138</v>
      </c>
    </row>
    <row r="17503" spans="1:2" x14ac:dyDescent="0.2">
      <c r="A17503" s="15">
        <v>42460.3125</v>
      </c>
      <c r="B17503" s="4">
        <v>138</v>
      </c>
    </row>
    <row r="17504" spans="1:2" x14ac:dyDescent="0.2">
      <c r="A17504" s="15">
        <v>42460.322916666664</v>
      </c>
      <c r="B17504" s="4">
        <v>138</v>
      </c>
    </row>
    <row r="17505" spans="1:2" x14ac:dyDescent="0.2">
      <c r="A17505" s="15">
        <v>42460.333333333336</v>
      </c>
      <c r="B17505" s="4">
        <v>138</v>
      </c>
    </row>
    <row r="17506" spans="1:2" x14ac:dyDescent="0.2">
      <c r="A17506" s="15">
        <v>42460.34375</v>
      </c>
      <c r="B17506" s="4">
        <v>138</v>
      </c>
    </row>
    <row r="17507" spans="1:2" x14ac:dyDescent="0.2">
      <c r="A17507" s="15">
        <v>42460.354166666664</v>
      </c>
      <c r="B17507" s="4">
        <v>138</v>
      </c>
    </row>
    <row r="17508" spans="1:2" x14ac:dyDescent="0.2">
      <c r="A17508" s="15">
        <v>42460.364583333336</v>
      </c>
      <c r="B17508" s="4">
        <v>138</v>
      </c>
    </row>
    <row r="17509" spans="1:2" x14ac:dyDescent="0.2">
      <c r="A17509" s="15">
        <v>42460.375</v>
      </c>
      <c r="B17509" s="4">
        <v>138</v>
      </c>
    </row>
    <row r="17510" spans="1:2" x14ac:dyDescent="0.2">
      <c r="A17510" s="15">
        <v>42460.385416666664</v>
      </c>
      <c r="B17510" s="4">
        <v>138</v>
      </c>
    </row>
    <row r="17511" spans="1:2" x14ac:dyDescent="0.2">
      <c r="A17511" s="15">
        <v>42460.395833333336</v>
      </c>
      <c r="B17511" s="4">
        <v>138</v>
      </c>
    </row>
    <row r="17512" spans="1:2" x14ac:dyDescent="0.2">
      <c r="A17512" s="15">
        <v>42460.40625</v>
      </c>
      <c r="B17512" s="4">
        <v>138</v>
      </c>
    </row>
    <row r="17513" spans="1:2" x14ac:dyDescent="0.2">
      <c r="A17513" s="15">
        <v>42460.416666666664</v>
      </c>
      <c r="B17513" s="4">
        <v>138</v>
      </c>
    </row>
    <row r="17514" spans="1:2" x14ac:dyDescent="0.2">
      <c r="A17514" s="15">
        <v>42460.427083333336</v>
      </c>
      <c r="B17514" s="4">
        <v>138</v>
      </c>
    </row>
    <row r="17515" spans="1:2" x14ac:dyDescent="0.2">
      <c r="A17515" s="15">
        <v>42460.4375</v>
      </c>
      <c r="B17515" s="4">
        <v>138</v>
      </c>
    </row>
    <row r="17516" spans="1:2" x14ac:dyDescent="0.2">
      <c r="A17516" s="15">
        <v>42460.447916666664</v>
      </c>
      <c r="B17516" s="4">
        <v>138</v>
      </c>
    </row>
    <row r="17517" spans="1:2" x14ac:dyDescent="0.2">
      <c r="A17517" s="15">
        <v>42460.458333333336</v>
      </c>
      <c r="B17517" s="4">
        <v>138</v>
      </c>
    </row>
    <row r="17518" spans="1:2" x14ac:dyDescent="0.2">
      <c r="A17518" s="15">
        <v>42460.46875</v>
      </c>
      <c r="B17518" s="4">
        <v>138</v>
      </c>
    </row>
    <row r="17519" spans="1:2" x14ac:dyDescent="0.2">
      <c r="A17519" s="15">
        <v>42460.479166666664</v>
      </c>
      <c r="B17519" s="4">
        <v>138</v>
      </c>
    </row>
    <row r="17520" spans="1:2" x14ac:dyDescent="0.2">
      <c r="A17520" s="15">
        <v>42460.489583333336</v>
      </c>
      <c r="B17520" s="4">
        <v>138</v>
      </c>
    </row>
    <row r="17521" spans="1:2" x14ac:dyDescent="0.2">
      <c r="A17521" s="15">
        <v>42460.5</v>
      </c>
      <c r="B17521" s="4">
        <v>138</v>
      </c>
    </row>
    <row r="17522" spans="1:2" x14ac:dyDescent="0.2">
      <c r="A17522" s="15">
        <v>42460.510416666664</v>
      </c>
      <c r="B17522" s="4">
        <v>138</v>
      </c>
    </row>
    <row r="17523" spans="1:2" x14ac:dyDescent="0.2">
      <c r="A17523" s="15">
        <v>42460.520833333336</v>
      </c>
      <c r="B17523" s="4">
        <v>138</v>
      </c>
    </row>
    <row r="17524" spans="1:2" x14ac:dyDescent="0.2">
      <c r="A17524" s="15">
        <v>42460.53125</v>
      </c>
      <c r="B17524" s="4">
        <v>138</v>
      </c>
    </row>
    <row r="17525" spans="1:2" x14ac:dyDescent="0.2">
      <c r="A17525" s="15">
        <v>42460.541666666664</v>
      </c>
      <c r="B17525" s="4">
        <v>138</v>
      </c>
    </row>
    <row r="17526" spans="1:2" x14ac:dyDescent="0.2">
      <c r="A17526" s="15">
        <v>42460.552083333336</v>
      </c>
      <c r="B17526" s="4">
        <v>138</v>
      </c>
    </row>
    <row r="17527" spans="1:2" x14ac:dyDescent="0.2">
      <c r="A17527" s="15">
        <v>42460.5625</v>
      </c>
      <c r="B17527" s="4">
        <v>138</v>
      </c>
    </row>
    <row r="17528" spans="1:2" x14ac:dyDescent="0.2">
      <c r="A17528" s="15">
        <v>42460.572916666664</v>
      </c>
      <c r="B17528" s="4">
        <v>138</v>
      </c>
    </row>
    <row r="17529" spans="1:2" x14ac:dyDescent="0.2">
      <c r="A17529" s="15">
        <v>42460.583333333336</v>
      </c>
      <c r="B17529" s="4">
        <v>138</v>
      </c>
    </row>
    <row r="17530" spans="1:2" x14ac:dyDescent="0.2">
      <c r="A17530" s="15">
        <v>42460.59375</v>
      </c>
      <c r="B17530" s="4">
        <v>138</v>
      </c>
    </row>
    <row r="17531" spans="1:2" x14ac:dyDescent="0.2">
      <c r="A17531" s="15">
        <v>42460.604166666664</v>
      </c>
      <c r="B17531" s="4">
        <v>138</v>
      </c>
    </row>
    <row r="17532" spans="1:2" x14ac:dyDescent="0.2">
      <c r="A17532" s="15">
        <v>42460.614583333336</v>
      </c>
      <c r="B17532" s="4">
        <v>138</v>
      </c>
    </row>
    <row r="17533" spans="1:2" x14ac:dyDescent="0.2">
      <c r="A17533" s="15">
        <v>42460.625</v>
      </c>
      <c r="B17533" s="4">
        <v>138</v>
      </c>
    </row>
    <row r="17534" spans="1:2" x14ac:dyDescent="0.2">
      <c r="A17534" s="15">
        <v>42460.635416666664</v>
      </c>
      <c r="B17534" s="4">
        <v>138</v>
      </c>
    </row>
    <row r="17535" spans="1:2" x14ac:dyDescent="0.2">
      <c r="A17535" s="15">
        <v>42460.645833333336</v>
      </c>
      <c r="B17535" s="4">
        <v>138</v>
      </c>
    </row>
    <row r="17536" spans="1:2" x14ac:dyDescent="0.2">
      <c r="A17536" s="15">
        <v>42460.65625</v>
      </c>
      <c r="B17536" s="4">
        <v>138</v>
      </c>
    </row>
    <row r="17537" spans="1:2" x14ac:dyDescent="0.2">
      <c r="A17537" s="15">
        <v>42460.666666666664</v>
      </c>
      <c r="B17537" s="4">
        <v>136</v>
      </c>
    </row>
    <row r="17538" spans="1:2" x14ac:dyDescent="0.2">
      <c r="A17538" s="15">
        <v>42460.677083333336</v>
      </c>
      <c r="B17538" s="4">
        <v>136</v>
      </c>
    </row>
    <row r="17539" spans="1:2" x14ac:dyDescent="0.2">
      <c r="A17539" s="15">
        <v>42460.6875</v>
      </c>
      <c r="B17539" s="4">
        <v>136</v>
      </c>
    </row>
    <row r="17540" spans="1:2" x14ac:dyDescent="0.2">
      <c r="A17540" s="15">
        <v>42460.697916666664</v>
      </c>
      <c r="B17540" s="4">
        <v>136</v>
      </c>
    </row>
    <row r="17541" spans="1:2" x14ac:dyDescent="0.2">
      <c r="A17541" s="15">
        <v>42460.708333333336</v>
      </c>
      <c r="B17541" s="4">
        <v>136</v>
      </c>
    </row>
    <row r="17542" spans="1:2" x14ac:dyDescent="0.2">
      <c r="A17542" s="15">
        <v>42460.71875</v>
      </c>
      <c r="B17542" s="4">
        <v>136</v>
      </c>
    </row>
    <row r="17543" spans="1:2" x14ac:dyDescent="0.2">
      <c r="A17543" s="15">
        <v>42460.729166666664</v>
      </c>
      <c r="B17543" s="4">
        <v>136</v>
      </c>
    </row>
    <row r="17544" spans="1:2" x14ac:dyDescent="0.2">
      <c r="A17544" s="15">
        <v>42460.739583333336</v>
      </c>
      <c r="B17544" s="4">
        <v>136</v>
      </c>
    </row>
    <row r="17545" spans="1:2" x14ac:dyDescent="0.2">
      <c r="A17545" s="15">
        <v>42460.75</v>
      </c>
      <c r="B17545" s="4">
        <v>136</v>
      </c>
    </row>
    <row r="17546" spans="1:2" x14ac:dyDescent="0.2">
      <c r="A17546" s="15">
        <v>42460.760416666664</v>
      </c>
      <c r="B17546" s="4">
        <v>136</v>
      </c>
    </row>
    <row r="17547" spans="1:2" x14ac:dyDescent="0.2">
      <c r="A17547" s="15">
        <v>42460.770833333336</v>
      </c>
      <c r="B17547" s="4">
        <v>136</v>
      </c>
    </row>
    <row r="17548" spans="1:2" x14ac:dyDescent="0.2">
      <c r="A17548" s="15">
        <v>42460.78125</v>
      </c>
      <c r="B17548" s="4">
        <v>136</v>
      </c>
    </row>
    <row r="17549" spans="1:2" x14ac:dyDescent="0.2">
      <c r="A17549" s="15">
        <v>42460.791666666664</v>
      </c>
      <c r="B17549" s="4">
        <v>136</v>
      </c>
    </row>
    <row r="17550" spans="1:2" x14ac:dyDescent="0.2">
      <c r="A17550" s="15">
        <v>42460.802083333336</v>
      </c>
      <c r="B17550" s="4">
        <v>134</v>
      </c>
    </row>
    <row r="17551" spans="1:2" x14ac:dyDescent="0.2">
      <c r="A17551" s="15">
        <v>42460.8125</v>
      </c>
      <c r="B17551" s="4">
        <v>134</v>
      </c>
    </row>
    <row r="17552" spans="1:2" x14ac:dyDescent="0.2">
      <c r="A17552" s="15">
        <v>42460.822916666664</v>
      </c>
      <c r="B17552" s="4">
        <v>134</v>
      </c>
    </row>
    <row r="17553" spans="1:2" x14ac:dyDescent="0.2">
      <c r="A17553" s="15">
        <v>42460.833333333336</v>
      </c>
      <c r="B17553" s="4">
        <v>134</v>
      </c>
    </row>
    <row r="17554" spans="1:2" x14ac:dyDescent="0.2">
      <c r="A17554" s="15">
        <v>42460.84375</v>
      </c>
      <c r="B17554" s="4">
        <v>136</v>
      </c>
    </row>
    <row r="17555" spans="1:2" x14ac:dyDescent="0.2">
      <c r="A17555" s="15">
        <v>42460.854166666664</v>
      </c>
      <c r="B17555" s="4">
        <v>134</v>
      </c>
    </row>
    <row r="17556" spans="1:2" x14ac:dyDescent="0.2">
      <c r="A17556" s="15">
        <v>42460.864583333336</v>
      </c>
      <c r="B17556" s="4">
        <v>134</v>
      </c>
    </row>
    <row r="17557" spans="1:2" x14ac:dyDescent="0.2">
      <c r="A17557" s="15">
        <v>42460.875</v>
      </c>
      <c r="B17557" s="4">
        <v>134</v>
      </c>
    </row>
    <row r="17558" spans="1:2" x14ac:dyDescent="0.2">
      <c r="A17558" s="15">
        <v>42460.885416666664</v>
      </c>
      <c r="B17558" s="4">
        <v>134</v>
      </c>
    </row>
    <row r="17559" spans="1:2" x14ac:dyDescent="0.2">
      <c r="A17559" s="15">
        <v>42460.895833333336</v>
      </c>
      <c r="B17559" s="4">
        <v>134</v>
      </c>
    </row>
    <row r="17560" spans="1:2" x14ac:dyDescent="0.2">
      <c r="A17560" s="15">
        <v>42460.90625</v>
      </c>
      <c r="B17560" s="4">
        <v>134</v>
      </c>
    </row>
    <row r="17561" spans="1:2" x14ac:dyDescent="0.2">
      <c r="A17561" s="15">
        <v>42460.916666666664</v>
      </c>
      <c r="B17561" s="4">
        <v>134</v>
      </c>
    </row>
    <row r="17562" spans="1:2" x14ac:dyDescent="0.2">
      <c r="A17562" s="15">
        <v>42460.927083333336</v>
      </c>
      <c r="B17562" s="4">
        <v>134</v>
      </c>
    </row>
    <row r="17563" spans="1:2" x14ac:dyDescent="0.2">
      <c r="A17563" s="15">
        <v>42460.9375</v>
      </c>
      <c r="B17563" s="4">
        <v>134</v>
      </c>
    </row>
    <row r="17564" spans="1:2" x14ac:dyDescent="0.2">
      <c r="A17564" s="15">
        <v>42460.947916666664</v>
      </c>
      <c r="B17564" s="4">
        <v>134</v>
      </c>
    </row>
    <row r="17565" spans="1:2" x14ac:dyDescent="0.2">
      <c r="A17565" s="15">
        <v>42460.958333333336</v>
      </c>
      <c r="B17565" s="4">
        <v>134</v>
      </c>
    </row>
    <row r="17566" spans="1:2" x14ac:dyDescent="0.2">
      <c r="A17566" s="15">
        <v>42460.96875</v>
      </c>
      <c r="B17566" s="4">
        <v>134</v>
      </c>
    </row>
    <row r="17567" spans="1:2" x14ac:dyDescent="0.2">
      <c r="A17567" s="15">
        <v>42460.979166666664</v>
      </c>
      <c r="B17567" s="4">
        <v>132</v>
      </c>
    </row>
    <row r="17568" spans="1:2" x14ac:dyDescent="0.2">
      <c r="A17568" s="15">
        <v>42460.989583333336</v>
      </c>
      <c r="B17568" s="4">
        <v>132</v>
      </c>
    </row>
    <row r="17569" spans="1:2" x14ac:dyDescent="0.2">
      <c r="A17569" s="15">
        <v>42461</v>
      </c>
      <c r="B17569" s="4">
        <v>132</v>
      </c>
    </row>
    <row r="17570" spans="1:2" x14ac:dyDescent="0.2">
      <c r="A17570" s="15">
        <v>42461.010416666664</v>
      </c>
      <c r="B17570" s="4">
        <v>132</v>
      </c>
    </row>
    <row r="17571" spans="1:2" x14ac:dyDescent="0.2">
      <c r="A17571" s="15">
        <v>42461.020833333336</v>
      </c>
      <c r="B17571" s="4">
        <v>132</v>
      </c>
    </row>
    <row r="17572" spans="1:2" x14ac:dyDescent="0.2">
      <c r="A17572" s="15">
        <v>42461.03125</v>
      </c>
      <c r="B17572" s="4">
        <v>132</v>
      </c>
    </row>
    <row r="17573" spans="1:2" x14ac:dyDescent="0.2">
      <c r="A17573" s="15">
        <v>42461.041666666664</v>
      </c>
      <c r="B17573" s="4">
        <v>132</v>
      </c>
    </row>
    <row r="17574" spans="1:2" x14ac:dyDescent="0.2">
      <c r="A17574" s="15">
        <v>42461.052083333336</v>
      </c>
      <c r="B17574" s="4">
        <v>132</v>
      </c>
    </row>
    <row r="17575" spans="1:2" x14ac:dyDescent="0.2">
      <c r="A17575" s="15">
        <v>42461.0625</v>
      </c>
      <c r="B17575" s="4">
        <v>132</v>
      </c>
    </row>
    <row r="17576" spans="1:2" x14ac:dyDescent="0.2">
      <c r="A17576" s="15">
        <v>42461.072916666664</v>
      </c>
      <c r="B17576" s="4">
        <v>132</v>
      </c>
    </row>
    <row r="17577" spans="1:2" x14ac:dyDescent="0.2">
      <c r="A17577" s="15">
        <v>42461.083333333336</v>
      </c>
      <c r="B17577" s="4">
        <v>132</v>
      </c>
    </row>
    <row r="17578" spans="1:2" x14ac:dyDescent="0.2">
      <c r="A17578" s="15">
        <v>42461.09375</v>
      </c>
      <c r="B17578" s="4">
        <v>132</v>
      </c>
    </row>
    <row r="17579" spans="1:2" x14ac:dyDescent="0.2">
      <c r="A17579" s="15">
        <v>42461.104166666664</v>
      </c>
      <c r="B17579" s="4">
        <v>132</v>
      </c>
    </row>
    <row r="17580" spans="1:2" x14ac:dyDescent="0.2">
      <c r="A17580" s="15">
        <v>42461.114583333336</v>
      </c>
      <c r="B17580" s="4">
        <v>132</v>
      </c>
    </row>
    <row r="17581" spans="1:2" x14ac:dyDescent="0.2">
      <c r="A17581" s="15">
        <v>42461.125</v>
      </c>
      <c r="B17581" s="4">
        <v>132</v>
      </c>
    </row>
    <row r="17582" spans="1:2" x14ac:dyDescent="0.2">
      <c r="A17582" s="15">
        <v>42461.135416666664</v>
      </c>
      <c r="B17582" s="4">
        <v>132</v>
      </c>
    </row>
    <row r="17583" spans="1:2" x14ac:dyDescent="0.2">
      <c r="A17583" s="15">
        <v>42461.145833333336</v>
      </c>
      <c r="B17583" s="4">
        <v>132</v>
      </c>
    </row>
    <row r="17584" spans="1:2" x14ac:dyDescent="0.2">
      <c r="A17584" s="15">
        <v>42461.15625</v>
      </c>
      <c r="B17584" s="4">
        <v>132</v>
      </c>
    </row>
    <row r="17585" spans="1:2" x14ac:dyDescent="0.2">
      <c r="A17585" s="15">
        <v>42461.166666666664</v>
      </c>
      <c r="B17585" s="4">
        <v>132</v>
      </c>
    </row>
    <row r="17586" spans="1:2" x14ac:dyDescent="0.2">
      <c r="A17586" s="15">
        <v>42461.177083333336</v>
      </c>
      <c r="B17586" s="4">
        <v>131</v>
      </c>
    </row>
    <row r="17587" spans="1:2" x14ac:dyDescent="0.2">
      <c r="A17587" s="15">
        <v>42461.1875</v>
      </c>
      <c r="B17587" s="4">
        <v>131</v>
      </c>
    </row>
    <row r="17588" spans="1:2" x14ac:dyDescent="0.2">
      <c r="A17588" s="15">
        <v>42461.197916666664</v>
      </c>
      <c r="B17588" s="4">
        <v>131</v>
      </c>
    </row>
    <row r="17589" spans="1:2" x14ac:dyDescent="0.2">
      <c r="A17589" s="15">
        <v>42461.208333333336</v>
      </c>
      <c r="B17589" s="4">
        <v>131</v>
      </c>
    </row>
    <row r="17590" spans="1:2" x14ac:dyDescent="0.2">
      <c r="A17590" s="15">
        <v>42461.21875</v>
      </c>
      <c r="B17590" s="4">
        <v>131</v>
      </c>
    </row>
    <row r="17591" spans="1:2" x14ac:dyDescent="0.2">
      <c r="A17591" s="15">
        <v>42461.229166666664</v>
      </c>
      <c r="B17591" s="4">
        <v>131</v>
      </c>
    </row>
    <row r="17592" spans="1:2" x14ac:dyDescent="0.2">
      <c r="A17592" s="15">
        <v>42461.239583333336</v>
      </c>
      <c r="B17592" s="4">
        <v>131</v>
      </c>
    </row>
    <row r="17593" spans="1:2" x14ac:dyDescent="0.2">
      <c r="A17593" s="15">
        <v>42461.25</v>
      </c>
      <c r="B17593" s="4">
        <v>131</v>
      </c>
    </row>
    <row r="17594" spans="1:2" x14ac:dyDescent="0.2">
      <c r="A17594" s="15">
        <v>42461.260416666664</v>
      </c>
      <c r="B17594" s="4">
        <v>131</v>
      </c>
    </row>
    <row r="17595" spans="1:2" x14ac:dyDescent="0.2">
      <c r="A17595" s="15">
        <v>42461.270833333336</v>
      </c>
      <c r="B17595" s="4">
        <v>131</v>
      </c>
    </row>
    <row r="17596" spans="1:2" x14ac:dyDescent="0.2">
      <c r="A17596" s="15">
        <v>42461.28125</v>
      </c>
      <c r="B17596" s="4">
        <v>131</v>
      </c>
    </row>
    <row r="17597" spans="1:2" x14ac:dyDescent="0.2">
      <c r="A17597" s="15">
        <v>42461.291666666664</v>
      </c>
      <c r="B17597" s="4">
        <v>131</v>
      </c>
    </row>
    <row r="17598" spans="1:2" x14ac:dyDescent="0.2">
      <c r="A17598" s="15">
        <v>42461.302083333336</v>
      </c>
      <c r="B17598" s="4">
        <v>131</v>
      </c>
    </row>
    <row r="17599" spans="1:2" x14ac:dyDescent="0.2">
      <c r="A17599" s="15">
        <v>42461.3125</v>
      </c>
      <c r="B17599" s="4">
        <v>131</v>
      </c>
    </row>
    <row r="17600" spans="1:2" x14ac:dyDescent="0.2">
      <c r="A17600" s="15">
        <v>42461.322916666664</v>
      </c>
      <c r="B17600" s="4">
        <v>131</v>
      </c>
    </row>
    <row r="17601" spans="1:2" x14ac:dyDescent="0.2">
      <c r="A17601" s="15">
        <v>42461.333333333336</v>
      </c>
      <c r="B17601" s="4">
        <v>131</v>
      </c>
    </row>
    <row r="17602" spans="1:2" x14ac:dyDescent="0.2">
      <c r="A17602" s="15">
        <v>42461.34375</v>
      </c>
      <c r="B17602" s="4">
        <v>131</v>
      </c>
    </row>
    <row r="17603" spans="1:2" x14ac:dyDescent="0.2">
      <c r="A17603" s="15">
        <v>42461.354166666664</v>
      </c>
      <c r="B17603" s="4">
        <v>131</v>
      </c>
    </row>
    <row r="17604" spans="1:2" x14ac:dyDescent="0.2">
      <c r="A17604" s="15">
        <v>42461.364583333336</v>
      </c>
      <c r="B17604" s="4">
        <v>131</v>
      </c>
    </row>
    <row r="17605" spans="1:2" x14ac:dyDescent="0.2">
      <c r="A17605" s="15">
        <v>42461.375</v>
      </c>
      <c r="B17605" s="4">
        <v>131</v>
      </c>
    </row>
    <row r="17606" spans="1:2" x14ac:dyDescent="0.2">
      <c r="A17606" s="15">
        <v>42461.385416666664</v>
      </c>
      <c r="B17606" s="4">
        <v>131</v>
      </c>
    </row>
    <row r="17607" spans="1:2" x14ac:dyDescent="0.2">
      <c r="A17607" s="15">
        <v>42461.395833333336</v>
      </c>
      <c r="B17607" s="4">
        <v>131</v>
      </c>
    </row>
    <row r="17608" spans="1:2" x14ac:dyDescent="0.2">
      <c r="A17608" s="15">
        <v>42461.40625</v>
      </c>
      <c r="B17608" s="4">
        <v>131</v>
      </c>
    </row>
    <row r="17609" spans="1:2" x14ac:dyDescent="0.2">
      <c r="A17609" s="15">
        <v>42461.416666666664</v>
      </c>
      <c r="B17609" s="4">
        <v>131</v>
      </c>
    </row>
    <row r="17610" spans="1:2" x14ac:dyDescent="0.2">
      <c r="A17610" s="15">
        <v>42461.427083333336</v>
      </c>
      <c r="B17610" s="4">
        <v>131</v>
      </c>
    </row>
    <row r="17611" spans="1:2" x14ac:dyDescent="0.2">
      <c r="A17611" s="15">
        <v>42461.4375</v>
      </c>
      <c r="B17611" s="4">
        <v>131</v>
      </c>
    </row>
    <row r="17612" spans="1:2" x14ac:dyDescent="0.2">
      <c r="A17612" s="15">
        <v>42461.447916666664</v>
      </c>
      <c r="B17612" s="4">
        <v>131</v>
      </c>
    </row>
    <row r="17613" spans="1:2" x14ac:dyDescent="0.2">
      <c r="A17613" s="15">
        <v>42461.458333333336</v>
      </c>
      <c r="B17613" s="4">
        <v>131</v>
      </c>
    </row>
    <row r="17614" spans="1:2" x14ac:dyDescent="0.2">
      <c r="A17614" s="15">
        <v>42461.46875</v>
      </c>
      <c r="B17614" s="4">
        <v>131</v>
      </c>
    </row>
    <row r="17615" spans="1:2" x14ac:dyDescent="0.2">
      <c r="A17615" s="15">
        <v>42461.479166666664</v>
      </c>
      <c r="B17615" s="4">
        <v>131</v>
      </c>
    </row>
    <row r="17616" spans="1:2" x14ac:dyDescent="0.2">
      <c r="A17616" s="15">
        <v>42461.489583333336</v>
      </c>
      <c r="B17616" s="4">
        <v>131</v>
      </c>
    </row>
    <row r="17617" spans="1:2" x14ac:dyDescent="0.2">
      <c r="A17617" s="15">
        <v>42461.5</v>
      </c>
      <c r="B17617" s="4">
        <v>130</v>
      </c>
    </row>
    <row r="17618" spans="1:2" x14ac:dyDescent="0.2">
      <c r="A17618" s="15">
        <v>42461.510416666664</v>
      </c>
      <c r="B17618" s="4">
        <v>130</v>
      </c>
    </row>
    <row r="17619" spans="1:2" x14ac:dyDescent="0.2">
      <c r="A17619" s="15">
        <v>42461.520833333336</v>
      </c>
      <c r="B17619" s="4">
        <v>130</v>
      </c>
    </row>
    <row r="17620" spans="1:2" x14ac:dyDescent="0.2">
      <c r="A17620" s="15">
        <v>42461.53125</v>
      </c>
      <c r="B17620" s="4">
        <v>130</v>
      </c>
    </row>
    <row r="17621" spans="1:2" x14ac:dyDescent="0.2">
      <c r="A17621" s="15">
        <v>42461.541666666664</v>
      </c>
      <c r="B17621" s="4">
        <v>130</v>
      </c>
    </row>
    <row r="17622" spans="1:2" x14ac:dyDescent="0.2">
      <c r="A17622" s="15">
        <v>42461.552083333336</v>
      </c>
      <c r="B17622" s="4">
        <v>130</v>
      </c>
    </row>
    <row r="17623" spans="1:2" x14ac:dyDescent="0.2">
      <c r="A17623" s="15">
        <v>42461.5625</v>
      </c>
      <c r="B17623" s="4">
        <v>130</v>
      </c>
    </row>
    <row r="17624" spans="1:2" x14ac:dyDescent="0.2">
      <c r="A17624" s="15">
        <v>42461.572916666664</v>
      </c>
      <c r="B17624" s="4">
        <v>130</v>
      </c>
    </row>
    <row r="17625" spans="1:2" x14ac:dyDescent="0.2">
      <c r="A17625" s="15">
        <v>42461.583333333336</v>
      </c>
      <c r="B17625" s="4">
        <v>130</v>
      </c>
    </row>
    <row r="17626" spans="1:2" x14ac:dyDescent="0.2">
      <c r="A17626" s="15">
        <v>42461.59375</v>
      </c>
      <c r="B17626" s="4">
        <v>130</v>
      </c>
    </row>
    <row r="17627" spans="1:2" x14ac:dyDescent="0.2">
      <c r="A17627" s="15">
        <v>42461.604166666664</v>
      </c>
      <c r="B17627" s="4">
        <v>130</v>
      </c>
    </row>
    <row r="17628" spans="1:2" x14ac:dyDescent="0.2">
      <c r="A17628" s="15">
        <v>42461.614583333336</v>
      </c>
      <c r="B17628" s="4">
        <v>130</v>
      </c>
    </row>
    <row r="17629" spans="1:2" x14ac:dyDescent="0.2">
      <c r="A17629" s="15">
        <v>42461.625</v>
      </c>
      <c r="B17629" s="4">
        <v>130</v>
      </c>
    </row>
    <row r="17630" spans="1:2" x14ac:dyDescent="0.2">
      <c r="A17630" s="15">
        <v>42461.635416666664</v>
      </c>
      <c r="B17630" s="4">
        <v>130</v>
      </c>
    </row>
    <row r="17631" spans="1:2" x14ac:dyDescent="0.2">
      <c r="A17631" s="15">
        <v>42461.645833333336</v>
      </c>
      <c r="B17631" s="4">
        <v>130</v>
      </c>
    </row>
    <row r="17632" spans="1:2" x14ac:dyDescent="0.2">
      <c r="A17632" s="15">
        <v>42461.65625</v>
      </c>
      <c r="B17632" s="4">
        <v>130</v>
      </c>
    </row>
    <row r="17633" spans="1:2" x14ac:dyDescent="0.2">
      <c r="A17633" s="15">
        <v>42461.666666666664</v>
      </c>
      <c r="B17633" s="4">
        <v>130</v>
      </c>
    </row>
    <row r="17634" spans="1:2" x14ac:dyDescent="0.2">
      <c r="A17634" s="15">
        <v>42461.677083333336</v>
      </c>
      <c r="B17634" s="4">
        <v>130</v>
      </c>
    </row>
    <row r="17635" spans="1:2" x14ac:dyDescent="0.2">
      <c r="A17635" s="15">
        <v>42461.6875</v>
      </c>
      <c r="B17635" s="4">
        <v>130</v>
      </c>
    </row>
    <row r="17636" spans="1:2" x14ac:dyDescent="0.2">
      <c r="A17636" s="15">
        <v>42461.697916666664</v>
      </c>
      <c r="B17636" s="4">
        <v>130</v>
      </c>
    </row>
    <row r="17637" spans="1:2" x14ac:dyDescent="0.2">
      <c r="A17637" s="15">
        <v>42461.708333333336</v>
      </c>
      <c r="B17637" s="4">
        <v>130</v>
      </c>
    </row>
    <row r="17638" spans="1:2" x14ac:dyDescent="0.2">
      <c r="A17638" s="15">
        <v>42461.71875</v>
      </c>
      <c r="B17638" s="4">
        <v>130</v>
      </c>
    </row>
    <row r="17639" spans="1:2" x14ac:dyDescent="0.2">
      <c r="A17639" s="15">
        <v>42461.729166666664</v>
      </c>
      <c r="B17639" s="4">
        <v>130</v>
      </c>
    </row>
    <row r="17640" spans="1:2" x14ac:dyDescent="0.2">
      <c r="A17640" s="15">
        <v>42461.739583333336</v>
      </c>
      <c r="B17640" s="4">
        <v>130</v>
      </c>
    </row>
    <row r="17641" spans="1:2" x14ac:dyDescent="0.2">
      <c r="A17641" s="15">
        <v>42461.75</v>
      </c>
      <c r="B17641" s="4">
        <v>130</v>
      </c>
    </row>
    <row r="17642" spans="1:2" x14ac:dyDescent="0.2">
      <c r="A17642" s="15">
        <v>42461.760416666664</v>
      </c>
      <c r="B17642" s="4">
        <v>130</v>
      </c>
    </row>
    <row r="17643" spans="1:2" x14ac:dyDescent="0.2">
      <c r="A17643" s="15">
        <v>42461.770833333336</v>
      </c>
      <c r="B17643" s="4">
        <v>130</v>
      </c>
    </row>
    <row r="17644" spans="1:2" x14ac:dyDescent="0.2">
      <c r="A17644" s="15">
        <v>42461.78125</v>
      </c>
      <c r="B17644" s="4">
        <v>130</v>
      </c>
    </row>
    <row r="17645" spans="1:2" x14ac:dyDescent="0.2">
      <c r="A17645" s="15">
        <v>42461.791666666664</v>
      </c>
      <c r="B17645" s="4">
        <v>130</v>
      </c>
    </row>
    <row r="17646" spans="1:2" x14ac:dyDescent="0.2">
      <c r="A17646" s="15">
        <v>42461.802083333336</v>
      </c>
      <c r="B17646" s="4">
        <v>130</v>
      </c>
    </row>
    <row r="17647" spans="1:2" x14ac:dyDescent="0.2">
      <c r="A17647" s="15">
        <v>42461.8125</v>
      </c>
      <c r="B17647" s="4">
        <v>128</v>
      </c>
    </row>
    <row r="17648" spans="1:2" x14ac:dyDescent="0.2">
      <c r="A17648" s="15">
        <v>42461.822916666664</v>
      </c>
      <c r="B17648" s="4">
        <v>128</v>
      </c>
    </row>
    <row r="17649" spans="1:2" x14ac:dyDescent="0.2">
      <c r="A17649" s="15">
        <v>42461.833333333336</v>
      </c>
      <c r="B17649" s="4">
        <v>128</v>
      </c>
    </row>
    <row r="17650" spans="1:2" x14ac:dyDescent="0.2">
      <c r="A17650" s="15">
        <v>42461.84375</v>
      </c>
      <c r="B17650" s="4">
        <v>128</v>
      </c>
    </row>
    <row r="17651" spans="1:2" x14ac:dyDescent="0.2">
      <c r="A17651" s="15">
        <v>42461.854166666664</v>
      </c>
      <c r="B17651" s="4">
        <v>128</v>
      </c>
    </row>
    <row r="17652" spans="1:2" x14ac:dyDescent="0.2">
      <c r="A17652" s="15">
        <v>42461.864583333336</v>
      </c>
      <c r="B17652" s="4">
        <v>128</v>
      </c>
    </row>
    <row r="17653" spans="1:2" x14ac:dyDescent="0.2">
      <c r="A17653" s="15">
        <v>42461.875</v>
      </c>
      <c r="B17653" s="4">
        <v>128</v>
      </c>
    </row>
    <row r="17654" spans="1:2" x14ac:dyDescent="0.2">
      <c r="A17654" s="15">
        <v>42461.885416666664</v>
      </c>
      <c r="B17654" s="4">
        <v>128</v>
      </c>
    </row>
    <row r="17655" spans="1:2" x14ac:dyDescent="0.2">
      <c r="A17655" s="15">
        <v>42461.895833333336</v>
      </c>
      <c r="B17655" s="4">
        <v>128</v>
      </c>
    </row>
    <row r="17656" spans="1:2" x14ac:dyDescent="0.2">
      <c r="A17656" s="15">
        <v>42461.90625</v>
      </c>
      <c r="B17656" s="4">
        <v>128</v>
      </c>
    </row>
    <row r="17657" spans="1:2" x14ac:dyDescent="0.2">
      <c r="A17657" s="15">
        <v>42461.916666666664</v>
      </c>
      <c r="B17657" s="4">
        <v>128</v>
      </c>
    </row>
    <row r="17658" spans="1:2" x14ac:dyDescent="0.2">
      <c r="A17658" s="15">
        <v>42461.927083333336</v>
      </c>
      <c r="B17658" s="4">
        <v>128</v>
      </c>
    </row>
    <row r="17659" spans="1:2" x14ac:dyDescent="0.2">
      <c r="A17659" s="15">
        <v>42461.9375</v>
      </c>
      <c r="B17659" s="4">
        <v>128</v>
      </c>
    </row>
    <row r="17660" spans="1:2" x14ac:dyDescent="0.2">
      <c r="A17660" s="15">
        <v>42461.947916666664</v>
      </c>
      <c r="B17660" s="4">
        <v>128</v>
      </c>
    </row>
    <row r="17661" spans="1:2" x14ac:dyDescent="0.2">
      <c r="A17661" s="15">
        <v>42461.958333333336</v>
      </c>
      <c r="B17661" s="4">
        <v>128</v>
      </c>
    </row>
    <row r="17662" spans="1:2" x14ac:dyDescent="0.2">
      <c r="A17662" s="15">
        <v>42461.96875</v>
      </c>
      <c r="B17662" s="4">
        <v>128</v>
      </c>
    </row>
    <row r="17663" spans="1:2" x14ac:dyDescent="0.2">
      <c r="A17663" s="15">
        <v>42461.979166666664</v>
      </c>
      <c r="B17663" s="4">
        <v>128</v>
      </c>
    </row>
    <row r="17664" spans="1:2" x14ac:dyDescent="0.2">
      <c r="A17664" s="15">
        <v>42461.989583333336</v>
      </c>
      <c r="B17664" s="4">
        <v>128</v>
      </c>
    </row>
    <row r="17665" spans="1:2" x14ac:dyDescent="0.2">
      <c r="A17665" s="15">
        <v>42462</v>
      </c>
      <c r="B17665" s="4">
        <v>128</v>
      </c>
    </row>
    <row r="17666" spans="1:2" x14ac:dyDescent="0.2">
      <c r="A17666" s="15">
        <v>42462.010416666664</v>
      </c>
      <c r="B17666" s="4">
        <v>128</v>
      </c>
    </row>
    <row r="17667" spans="1:2" x14ac:dyDescent="0.2">
      <c r="A17667" s="15">
        <v>42462.020833333336</v>
      </c>
      <c r="B17667" s="4">
        <v>128</v>
      </c>
    </row>
    <row r="17668" spans="1:2" x14ac:dyDescent="0.2">
      <c r="A17668" s="15">
        <v>42462.03125</v>
      </c>
      <c r="B17668" s="4">
        <v>128</v>
      </c>
    </row>
    <row r="17669" spans="1:2" x14ac:dyDescent="0.2">
      <c r="A17669" s="15">
        <v>42462.041666666664</v>
      </c>
      <c r="B17669" s="4">
        <v>128</v>
      </c>
    </row>
    <row r="17670" spans="1:2" x14ac:dyDescent="0.2">
      <c r="A17670" s="15">
        <v>42462.052083333336</v>
      </c>
      <c r="B17670" s="4">
        <v>128</v>
      </c>
    </row>
    <row r="17671" spans="1:2" x14ac:dyDescent="0.2">
      <c r="A17671" s="15">
        <v>42462.0625</v>
      </c>
      <c r="B17671" s="4">
        <v>128</v>
      </c>
    </row>
    <row r="17672" spans="1:2" x14ac:dyDescent="0.2">
      <c r="A17672" s="15">
        <v>42462.072916666664</v>
      </c>
      <c r="B17672" s="4">
        <v>128</v>
      </c>
    </row>
    <row r="17673" spans="1:2" x14ac:dyDescent="0.2">
      <c r="A17673" s="15">
        <v>42462.083333333336</v>
      </c>
      <c r="B17673" s="4">
        <v>128</v>
      </c>
    </row>
    <row r="17674" spans="1:2" x14ac:dyDescent="0.2">
      <c r="A17674" s="15">
        <v>42462.09375</v>
      </c>
      <c r="B17674" s="4">
        <v>128</v>
      </c>
    </row>
    <row r="17675" spans="1:2" x14ac:dyDescent="0.2">
      <c r="A17675" s="15">
        <v>42462.104166666664</v>
      </c>
      <c r="B17675" s="4">
        <v>128</v>
      </c>
    </row>
    <row r="17676" spans="1:2" x14ac:dyDescent="0.2">
      <c r="A17676" s="15">
        <v>42462.114583333336</v>
      </c>
      <c r="B17676" s="4">
        <v>128</v>
      </c>
    </row>
    <row r="17677" spans="1:2" x14ac:dyDescent="0.2">
      <c r="A17677" s="15">
        <v>42462.125</v>
      </c>
      <c r="B17677" s="4">
        <v>128</v>
      </c>
    </row>
    <row r="17678" spans="1:2" x14ac:dyDescent="0.2">
      <c r="A17678" s="15">
        <v>42462.135416666664</v>
      </c>
      <c r="B17678" s="4">
        <v>128</v>
      </c>
    </row>
    <row r="17679" spans="1:2" x14ac:dyDescent="0.2">
      <c r="A17679" s="15">
        <v>42462.145833333336</v>
      </c>
      <c r="B17679" s="4">
        <v>128</v>
      </c>
    </row>
    <row r="17680" spans="1:2" x14ac:dyDescent="0.2">
      <c r="A17680" s="15">
        <v>42462.15625</v>
      </c>
      <c r="B17680" s="4">
        <v>128</v>
      </c>
    </row>
    <row r="17681" spans="1:2" x14ac:dyDescent="0.2">
      <c r="A17681" s="15">
        <v>42462.166666666664</v>
      </c>
      <c r="B17681" s="4">
        <v>128</v>
      </c>
    </row>
    <row r="17682" spans="1:2" x14ac:dyDescent="0.2">
      <c r="A17682" s="15">
        <v>42462.177083333336</v>
      </c>
      <c r="B17682" s="4">
        <v>128</v>
      </c>
    </row>
    <row r="17683" spans="1:2" x14ac:dyDescent="0.2">
      <c r="A17683" s="15">
        <v>42462.1875</v>
      </c>
      <c r="B17683" s="4">
        <v>128</v>
      </c>
    </row>
    <row r="17684" spans="1:2" x14ac:dyDescent="0.2">
      <c r="A17684" s="15">
        <v>42462.197916666664</v>
      </c>
      <c r="B17684" s="4">
        <v>127</v>
      </c>
    </row>
    <row r="17685" spans="1:2" x14ac:dyDescent="0.2">
      <c r="A17685" s="15">
        <v>42462.208333333336</v>
      </c>
      <c r="B17685" s="4">
        <v>127</v>
      </c>
    </row>
    <row r="17686" spans="1:2" x14ac:dyDescent="0.2">
      <c r="A17686" s="15">
        <v>42462.21875</v>
      </c>
      <c r="B17686" s="4">
        <v>128</v>
      </c>
    </row>
    <row r="17687" spans="1:2" x14ac:dyDescent="0.2">
      <c r="A17687" s="15">
        <v>42462.229166666664</v>
      </c>
      <c r="B17687" s="4">
        <v>127</v>
      </c>
    </row>
    <row r="17688" spans="1:2" x14ac:dyDescent="0.2">
      <c r="A17688" s="15">
        <v>42462.239583333336</v>
      </c>
      <c r="B17688" s="4">
        <v>127</v>
      </c>
    </row>
    <row r="17689" spans="1:2" x14ac:dyDescent="0.2">
      <c r="A17689" s="15">
        <v>42462.25</v>
      </c>
      <c r="B17689" s="4">
        <v>127</v>
      </c>
    </row>
    <row r="17690" spans="1:2" x14ac:dyDescent="0.2">
      <c r="A17690" s="15">
        <v>42462.260416666664</v>
      </c>
      <c r="B17690" s="4">
        <v>127</v>
      </c>
    </row>
    <row r="17691" spans="1:2" x14ac:dyDescent="0.2">
      <c r="A17691" s="15">
        <v>42462.270833333336</v>
      </c>
      <c r="B17691" s="4">
        <v>127</v>
      </c>
    </row>
    <row r="17692" spans="1:2" x14ac:dyDescent="0.2">
      <c r="A17692" s="15">
        <v>42462.28125</v>
      </c>
      <c r="B17692" s="4">
        <v>127</v>
      </c>
    </row>
    <row r="17693" spans="1:2" x14ac:dyDescent="0.2">
      <c r="A17693" s="15">
        <v>42462.291666666664</v>
      </c>
      <c r="B17693" s="4">
        <v>127</v>
      </c>
    </row>
    <row r="17694" spans="1:2" x14ac:dyDescent="0.2">
      <c r="A17694" s="15">
        <v>42462.302083333336</v>
      </c>
      <c r="B17694" s="4">
        <v>127</v>
      </c>
    </row>
    <row r="17695" spans="1:2" x14ac:dyDescent="0.2">
      <c r="A17695" s="15">
        <v>42462.3125</v>
      </c>
      <c r="B17695" s="4">
        <v>127</v>
      </c>
    </row>
    <row r="17696" spans="1:2" x14ac:dyDescent="0.2">
      <c r="A17696" s="15">
        <v>42462.322916666664</v>
      </c>
      <c r="B17696" s="4">
        <v>127</v>
      </c>
    </row>
    <row r="17697" spans="1:2" x14ac:dyDescent="0.2">
      <c r="A17697" s="15">
        <v>42462.333333333336</v>
      </c>
      <c r="B17697" s="4">
        <v>127</v>
      </c>
    </row>
    <row r="17698" spans="1:2" x14ac:dyDescent="0.2">
      <c r="A17698" s="15">
        <v>42462.34375</v>
      </c>
      <c r="B17698" s="4">
        <v>127</v>
      </c>
    </row>
    <row r="17699" spans="1:2" x14ac:dyDescent="0.2">
      <c r="A17699" s="15">
        <v>42462.354166666664</v>
      </c>
      <c r="B17699" s="4">
        <v>127</v>
      </c>
    </row>
    <row r="17700" spans="1:2" x14ac:dyDescent="0.2">
      <c r="A17700" s="15">
        <v>42462.364583333336</v>
      </c>
      <c r="B17700" s="4">
        <v>127</v>
      </c>
    </row>
    <row r="17701" spans="1:2" x14ac:dyDescent="0.2">
      <c r="A17701" s="15">
        <v>42462.375</v>
      </c>
      <c r="B17701" s="4">
        <v>127</v>
      </c>
    </row>
    <row r="17702" spans="1:2" x14ac:dyDescent="0.2">
      <c r="A17702" s="15">
        <v>42462.385416666664</v>
      </c>
      <c r="B17702" s="4">
        <v>127</v>
      </c>
    </row>
    <row r="17703" spans="1:2" x14ac:dyDescent="0.2">
      <c r="A17703" s="15">
        <v>42462.395833333336</v>
      </c>
      <c r="B17703" s="4">
        <v>127</v>
      </c>
    </row>
    <row r="17704" spans="1:2" x14ac:dyDescent="0.2">
      <c r="A17704" s="15">
        <v>42462.40625</v>
      </c>
      <c r="B17704" s="4">
        <v>127</v>
      </c>
    </row>
    <row r="17705" spans="1:2" x14ac:dyDescent="0.2">
      <c r="A17705" s="15">
        <v>42462.416666666664</v>
      </c>
      <c r="B17705" s="4">
        <v>127</v>
      </c>
    </row>
    <row r="17706" spans="1:2" x14ac:dyDescent="0.2">
      <c r="A17706" s="15">
        <v>42462.427083333336</v>
      </c>
      <c r="B17706" s="4">
        <v>127</v>
      </c>
    </row>
    <row r="17707" spans="1:2" x14ac:dyDescent="0.2">
      <c r="A17707" s="15">
        <v>42462.4375</v>
      </c>
      <c r="B17707" s="4">
        <v>127</v>
      </c>
    </row>
    <row r="17708" spans="1:2" x14ac:dyDescent="0.2">
      <c r="A17708" s="15">
        <v>42462.447916666664</v>
      </c>
      <c r="B17708" s="4">
        <v>127</v>
      </c>
    </row>
    <row r="17709" spans="1:2" x14ac:dyDescent="0.2">
      <c r="A17709" s="15">
        <v>42462.458333333336</v>
      </c>
      <c r="B17709" s="4">
        <v>127</v>
      </c>
    </row>
    <row r="17710" spans="1:2" x14ac:dyDescent="0.2">
      <c r="A17710" s="15">
        <v>42462.46875</v>
      </c>
      <c r="B17710" s="4">
        <v>127</v>
      </c>
    </row>
    <row r="17711" spans="1:2" x14ac:dyDescent="0.2">
      <c r="A17711" s="15">
        <v>42462.479166666664</v>
      </c>
      <c r="B17711" s="4">
        <v>127</v>
      </c>
    </row>
    <row r="17712" spans="1:2" x14ac:dyDescent="0.2">
      <c r="A17712" s="15">
        <v>42462.489583333336</v>
      </c>
      <c r="B17712" s="4">
        <v>127</v>
      </c>
    </row>
    <row r="17713" spans="1:2" x14ac:dyDescent="0.2">
      <c r="A17713" s="15">
        <v>42462.5</v>
      </c>
      <c r="B17713" s="4">
        <v>127</v>
      </c>
    </row>
    <row r="17714" spans="1:2" x14ac:dyDescent="0.2">
      <c r="A17714" s="15">
        <v>42462.510416666664</v>
      </c>
      <c r="B17714" s="4">
        <v>127</v>
      </c>
    </row>
    <row r="17715" spans="1:2" x14ac:dyDescent="0.2">
      <c r="A17715" s="15">
        <v>42462.520833333336</v>
      </c>
      <c r="B17715" s="4">
        <v>127</v>
      </c>
    </row>
    <row r="17716" spans="1:2" x14ac:dyDescent="0.2">
      <c r="A17716" s="15">
        <v>42462.53125</v>
      </c>
      <c r="B17716" s="4">
        <v>127</v>
      </c>
    </row>
    <row r="17717" spans="1:2" x14ac:dyDescent="0.2">
      <c r="A17717" s="15">
        <v>42462.541666666664</v>
      </c>
      <c r="B17717" s="4">
        <v>127</v>
      </c>
    </row>
    <row r="17718" spans="1:2" x14ac:dyDescent="0.2">
      <c r="A17718" s="15">
        <v>42462.552083333336</v>
      </c>
      <c r="B17718" s="4">
        <v>127</v>
      </c>
    </row>
    <row r="17719" spans="1:2" x14ac:dyDescent="0.2">
      <c r="A17719" s="15">
        <v>42462.5625</v>
      </c>
      <c r="B17719" s="4">
        <v>127</v>
      </c>
    </row>
    <row r="17720" spans="1:2" x14ac:dyDescent="0.2">
      <c r="A17720" s="15">
        <v>42462.572916666664</v>
      </c>
      <c r="B17720" s="4">
        <v>127</v>
      </c>
    </row>
    <row r="17721" spans="1:2" x14ac:dyDescent="0.2">
      <c r="A17721" s="15">
        <v>42462.583333333336</v>
      </c>
      <c r="B17721" s="4">
        <v>127</v>
      </c>
    </row>
    <row r="17722" spans="1:2" x14ac:dyDescent="0.2">
      <c r="A17722" s="15">
        <v>42462.59375</v>
      </c>
      <c r="B17722" s="4">
        <v>127</v>
      </c>
    </row>
    <row r="17723" spans="1:2" x14ac:dyDescent="0.2">
      <c r="A17723" s="15">
        <v>42462.604166666664</v>
      </c>
      <c r="B17723" s="4">
        <v>127</v>
      </c>
    </row>
    <row r="17724" spans="1:2" x14ac:dyDescent="0.2">
      <c r="A17724" s="15">
        <v>42462.614583333336</v>
      </c>
      <c r="B17724" s="4">
        <v>126</v>
      </c>
    </row>
    <row r="17725" spans="1:2" x14ac:dyDescent="0.2">
      <c r="A17725" s="15">
        <v>42462.625</v>
      </c>
      <c r="B17725" s="4">
        <v>126</v>
      </c>
    </row>
    <row r="17726" spans="1:2" x14ac:dyDescent="0.2">
      <c r="A17726" s="15">
        <v>42462.635416666664</v>
      </c>
      <c r="B17726" s="4">
        <v>126</v>
      </c>
    </row>
    <row r="17727" spans="1:2" x14ac:dyDescent="0.2">
      <c r="A17727" s="15">
        <v>42462.645833333336</v>
      </c>
      <c r="B17727" s="4">
        <v>126</v>
      </c>
    </row>
    <row r="17728" spans="1:2" x14ac:dyDescent="0.2">
      <c r="A17728" s="15">
        <v>42462.65625</v>
      </c>
      <c r="B17728" s="4">
        <v>126</v>
      </c>
    </row>
    <row r="17729" spans="1:2" x14ac:dyDescent="0.2">
      <c r="A17729" s="15">
        <v>42462.666666666664</v>
      </c>
      <c r="B17729" s="4">
        <v>126</v>
      </c>
    </row>
    <row r="17730" spans="1:2" x14ac:dyDescent="0.2">
      <c r="A17730" s="15">
        <v>42462.677083333336</v>
      </c>
      <c r="B17730" s="4">
        <v>126</v>
      </c>
    </row>
    <row r="17731" spans="1:2" x14ac:dyDescent="0.2">
      <c r="A17731" s="15">
        <v>42462.6875</v>
      </c>
      <c r="B17731" s="4">
        <v>126</v>
      </c>
    </row>
    <row r="17732" spans="1:2" x14ac:dyDescent="0.2">
      <c r="A17732" s="15">
        <v>42462.697916666664</v>
      </c>
      <c r="B17732" s="4">
        <v>126</v>
      </c>
    </row>
    <row r="17733" spans="1:2" x14ac:dyDescent="0.2">
      <c r="A17733" s="15">
        <v>42462.708333333336</v>
      </c>
      <c r="B17733" s="4">
        <v>126</v>
      </c>
    </row>
    <row r="17734" spans="1:2" x14ac:dyDescent="0.2">
      <c r="A17734" s="15">
        <v>42462.71875</v>
      </c>
      <c r="B17734" s="4">
        <v>126</v>
      </c>
    </row>
    <row r="17735" spans="1:2" x14ac:dyDescent="0.2">
      <c r="A17735" s="15">
        <v>42462.729166666664</v>
      </c>
      <c r="B17735" s="4">
        <v>126</v>
      </c>
    </row>
    <row r="17736" spans="1:2" x14ac:dyDescent="0.2">
      <c r="A17736" s="15">
        <v>42462.739583333336</v>
      </c>
      <c r="B17736" s="4">
        <v>126</v>
      </c>
    </row>
    <row r="17737" spans="1:2" x14ac:dyDescent="0.2">
      <c r="A17737" s="15">
        <v>42462.75</v>
      </c>
      <c r="B17737" s="4">
        <v>126</v>
      </c>
    </row>
    <row r="17738" spans="1:2" x14ac:dyDescent="0.2">
      <c r="A17738" s="15">
        <v>42462.760416666664</v>
      </c>
      <c r="B17738" s="4">
        <v>126</v>
      </c>
    </row>
    <row r="17739" spans="1:2" x14ac:dyDescent="0.2">
      <c r="A17739" s="15">
        <v>42462.770833333336</v>
      </c>
      <c r="B17739" s="4">
        <v>126</v>
      </c>
    </row>
    <row r="17740" spans="1:2" x14ac:dyDescent="0.2">
      <c r="A17740" s="15">
        <v>42462.78125</v>
      </c>
      <c r="B17740" s="4">
        <v>124</v>
      </c>
    </row>
    <row r="17741" spans="1:2" x14ac:dyDescent="0.2">
      <c r="A17741" s="15">
        <v>42462.791666666664</v>
      </c>
      <c r="B17741" s="4">
        <v>126</v>
      </c>
    </row>
    <row r="17742" spans="1:2" x14ac:dyDescent="0.2">
      <c r="A17742" s="15">
        <v>42462.802083333336</v>
      </c>
      <c r="B17742" s="4">
        <v>124</v>
      </c>
    </row>
    <row r="17743" spans="1:2" x14ac:dyDescent="0.2">
      <c r="A17743" s="15">
        <v>42462.8125</v>
      </c>
      <c r="B17743" s="4">
        <v>124</v>
      </c>
    </row>
    <row r="17744" spans="1:2" x14ac:dyDescent="0.2">
      <c r="A17744" s="15">
        <v>42462.822916666664</v>
      </c>
      <c r="B17744" s="4">
        <v>124</v>
      </c>
    </row>
    <row r="17745" spans="1:2" x14ac:dyDescent="0.2">
      <c r="A17745" s="15">
        <v>42462.833333333336</v>
      </c>
      <c r="B17745" s="4">
        <v>124</v>
      </c>
    </row>
    <row r="17746" spans="1:2" x14ac:dyDescent="0.2">
      <c r="A17746" s="15">
        <v>42462.84375</v>
      </c>
      <c r="B17746" s="4">
        <v>124</v>
      </c>
    </row>
    <row r="17747" spans="1:2" x14ac:dyDescent="0.2">
      <c r="A17747" s="15">
        <v>42462.854166666664</v>
      </c>
      <c r="B17747" s="4">
        <v>124</v>
      </c>
    </row>
    <row r="17748" spans="1:2" x14ac:dyDescent="0.2">
      <c r="A17748" s="15">
        <v>42462.864583333336</v>
      </c>
      <c r="B17748" s="4">
        <v>124</v>
      </c>
    </row>
    <row r="17749" spans="1:2" x14ac:dyDescent="0.2">
      <c r="A17749" s="15">
        <v>42462.875</v>
      </c>
      <c r="B17749" s="4">
        <v>124</v>
      </c>
    </row>
    <row r="17750" spans="1:2" x14ac:dyDescent="0.2">
      <c r="A17750" s="15">
        <v>42462.885416666664</v>
      </c>
      <c r="B17750" s="4">
        <v>124</v>
      </c>
    </row>
    <row r="17751" spans="1:2" x14ac:dyDescent="0.2">
      <c r="A17751" s="15">
        <v>42462.895833333336</v>
      </c>
      <c r="B17751" s="4">
        <v>124</v>
      </c>
    </row>
    <row r="17752" spans="1:2" x14ac:dyDescent="0.2">
      <c r="A17752" s="15">
        <v>42462.90625</v>
      </c>
      <c r="B17752" s="4">
        <v>124</v>
      </c>
    </row>
    <row r="17753" spans="1:2" x14ac:dyDescent="0.2">
      <c r="A17753" s="15">
        <v>42462.916666666664</v>
      </c>
      <c r="B17753" s="4">
        <v>124</v>
      </c>
    </row>
    <row r="17754" spans="1:2" x14ac:dyDescent="0.2">
      <c r="A17754" s="15">
        <v>42462.927083333336</v>
      </c>
      <c r="B17754" s="4">
        <v>124</v>
      </c>
    </row>
    <row r="17755" spans="1:2" x14ac:dyDescent="0.2">
      <c r="A17755" s="15">
        <v>42462.9375</v>
      </c>
      <c r="B17755" s="4">
        <v>124</v>
      </c>
    </row>
    <row r="17756" spans="1:2" x14ac:dyDescent="0.2">
      <c r="A17756" s="15">
        <v>42462.947916666664</v>
      </c>
      <c r="B17756" s="4">
        <v>124</v>
      </c>
    </row>
    <row r="17757" spans="1:2" x14ac:dyDescent="0.2">
      <c r="A17757" s="15">
        <v>42462.958333333336</v>
      </c>
      <c r="B17757" s="4">
        <v>123</v>
      </c>
    </row>
    <row r="17758" spans="1:2" x14ac:dyDescent="0.2">
      <c r="A17758" s="15">
        <v>42462.96875</v>
      </c>
      <c r="B17758" s="4">
        <v>124</v>
      </c>
    </row>
    <row r="17759" spans="1:2" x14ac:dyDescent="0.2">
      <c r="A17759" s="15">
        <v>42462.979166666664</v>
      </c>
      <c r="B17759" s="4">
        <v>124</v>
      </c>
    </row>
    <row r="17760" spans="1:2" x14ac:dyDescent="0.2">
      <c r="A17760" s="15">
        <v>42462.989583333336</v>
      </c>
      <c r="B17760" s="4">
        <v>123</v>
      </c>
    </row>
    <row r="17761" spans="1:2" x14ac:dyDescent="0.2">
      <c r="A17761" s="15">
        <v>42463</v>
      </c>
      <c r="B17761" s="4">
        <v>124</v>
      </c>
    </row>
    <row r="17762" spans="1:2" x14ac:dyDescent="0.2">
      <c r="A17762" s="15">
        <v>42463.010416666664</v>
      </c>
      <c r="B17762" s="4">
        <v>124</v>
      </c>
    </row>
    <row r="17763" spans="1:2" x14ac:dyDescent="0.2">
      <c r="A17763" s="15">
        <v>42463.020833333336</v>
      </c>
      <c r="B17763" s="4">
        <v>124</v>
      </c>
    </row>
    <row r="17764" spans="1:2" x14ac:dyDescent="0.2">
      <c r="A17764" s="15">
        <v>42463.03125</v>
      </c>
      <c r="B17764" s="4">
        <v>124</v>
      </c>
    </row>
    <row r="17765" spans="1:2" x14ac:dyDescent="0.2">
      <c r="A17765" s="15">
        <v>42463.041666666664</v>
      </c>
      <c r="B17765" s="4">
        <v>123</v>
      </c>
    </row>
    <row r="17766" spans="1:2" x14ac:dyDescent="0.2">
      <c r="A17766" s="15">
        <v>42463.052083333336</v>
      </c>
      <c r="B17766" s="4">
        <v>123</v>
      </c>
    </row>
    <row r="17767" spans="1:2" x14ac:dyDescent="0.2">
      <c r="A17767" s="15">
        <v>42463.0625</v>
      </c>
      <c r="B17767" s="4">
        <v>123</v>
      </c>
    </row>
    <row r="17768" spans="1:2" x14ac:dyDescent="0.2">
      <c r="A17768" s="15">
        <v>42463.072916666664</v>
      </c>
      <c r="B17768" s="4">
        <v>123</v>
      </c>
    </row>
    <row r="17769" spans="1:2" x14ac:dyDescent="0.2">
      <c r="A17769" s="15">
        <v>42463.083333333336</v>
      </c>
      <c r="B17769" s="4">
        <v>123</v>
      </c>
    </row>
    <row r="17770" spans="1:2" x14ac:dyDescent="0.2">
      <c r="A17770" s="15">
        <v>42463.09375</v>
      </c>
      <c r="B17770" s="4">
        <v>123</v>
      </c>
    </row>
    <row r="17771" spans="1:2" x14ac:dyDescent="0.2">
      <c r="A17771" s="15">
        <v>42463.104166666664</v>
      </c>
      <c r="B17771" s="4">
        <v>123</v>
      </c>
    </row>
    <row r="17772" spans="1:2" x14ac:dyDescent="0.2">
      <c r="A17772" s="15">
        <v>42463.114583333336</v>
      </c>
      <c r="B17772" s="4">
        <v>123</v>
      </c>
    </row>
    <row r="17773" spans="1:2" x14ac:dyDescent="0.2">
      <c r="A17773" s="15">
        <v>42463.125</v>
      </c>
      <c r="B17773" s="4">
        <v>123</v>
      </c>
    </row>
    <row r="17774" spans="1:2" x14ac:dyDescent="0.2">
      <c r="A17774" s="15">
        <v>42463.135416666664</v>
      </c>
      <c r="B17774" s="4">
        <v>123</v>
      </c>
    </row>
    <row r="17775" spans="1:2" x14ac:dyDescent="0.2">
      <c r="A17775" s="15">
        <v>42463.145833333336</v>
      </c>
      <c r="B17775" s="4">
        <v>122</v>
      </c>
    </row>
    <row r="17776" spans="1:2" x14ac:dyDescent="0.2">
      <c r="A17776" s="15">
        <v>42463.15625</v>
      </c>
      <c r="B17776" s="4">
        <v>122</v>
      </c>
    </row>
    <row r="17777" spans="1:2" x14ac:dyDescent="0.2">
      <c r="A17777" s="15">
        <v>42463.166666666664</v>
      </c>
      <c r="B17777" s="4">
        <v>122</v>
      </c>
    </row>
    <row r="17778" spans="1:2" x14ac:dyDescent="0.2">
      <c r="A17778" s="15">
        <v>42463.177083333336</v>
      </c>
      <c r="B17778" s="4">
        <v>122</v>
      </c>
    </row>
    <row r="17779" spans="1:2" x14ac:dyDescent="0.2">
      <c r="A17779" s="15">
        <v>42463.1875</v>
      </c>
      <c r="B17779" s="4">
        <v>122</v>
      </c>
    </row>
    <row r="17780" spans="1:2" x14ac:dyDescent="0.2">
      <c r="A17780" s="15">
        <v>42463.197916666664</v>
      </c>
      <c r="B17780" s="4">
        <v>122</v>
      </c>
    </row>
    <row r="17781" spans="1:2" x14ac:dyDescent="0.2">
      <c r="A17781" s="15">
        <v>42463.208333333336</v>
      </c>
      <c r="B17781" s="4">
        <v>122</v>
      </c>
    </row>
    <row r="17782" spans="1:2" x14ac:dyDescent="0.2">
      <c r="A17782" s="15">
        <v>42463.21875</v>
      </c>
      <c r="B17782" s="4">
        <v>122</v>
      </c>
    </row>
    <row r="17783" spans="1:2" x14ac:dyDescent="0.2">
      <c r="A17783" s="15">
        <v>42463.229166666664</v>
      </c>
      <c r="B17783" s="4">
        <v>122</v>
      </c>
    </row>
    <row r="17784" spans="1:2" x14ac:dyDescent="0.2">
      <c r="A17784" s="15">
        <v>42463.239583333336</v>
      </c>
      <c r="B17784" s="4">
        <v>122</v>
      </c>
    </row>
    <row r="17785" spans="1:2" x14ac:dyDescent="0.2">
      <c r="A17785" s="15">
        <v>42463.25</v>
      </c>
      <c r="B17785" s="4">
        <v>122</v>
      </c>
    </row>
    <row r="17786" spans="1:2" x14ac:dyDescent="0.2">
      <c r="A17786" s="15">
        <v>42463.260416666664</v>
      </c>
      <c r="B17786" s="4">
        <v>122</v>
      </c>
    </row>
    <row r="17787" spans="1:2" x14ac:dyDescent="0.2">
      <c r="A17787" s="15">
        <v>42463.270833333336</v>
      </c>
      <c r="B17787" s="4">
        <v>122</v>
      </c>
    </row>
    <row r="17788" spans="1:2" x14ac:dyDescent="0.2">
      <c r="A17788" s="15">
        <v>42463.28125</v>
      </c>
      <c r="B17788" s="4">
        <v>122</v>
      </c>
    </row>
    <row r="17789" spans="1:2" x14ac:dyDescent="0.2">
      <c r="A17789" s="15">
        <v>42463.291666666664</v>
      </c>
      <c r="B17789" s="4">
        <v>122</v>
      </c>
    </row>
    <row r="17790" spans="1:2" x14ac:dyDescent="0.2">
      <c r="A17790" s="15">
        <v>42463.302083333336</v>
      </c>
      <c r="B17790" s="4">
        <v>122</v>
      </c>
    </row>
    <row r="17791" spans="1:2" x14ac:dyDescent="0.2">
      <c r="A17791" s="15">
        <v>42463.3125</v>
      </c>
      <c r="B17791" s="4">
        <v>122</v>
      </c>
    </row>
    <row r="17792" spans="1:2" x14ac:dyDescent="0.2">
      <c r="A17792" s="15">
        <v>42463.322916666664</v>
      </c>
      <c r="B17792" s="4">
        <v>122</v>
      </c>
    </row>
    <row r="17793" spans="1:2" x14ac:dyDescent="0.2">
      <c r="A17793" s="15">
        <v>42463.333333333336</v>
      </c>
      <c r="B17793" s="4">
        <v>122</v>
      </c>
    </row>
    <row r="17794" spans="1:2" x14ac:dyDescent="0.2">
      <c r="A17794" s="15">
        <v>42463.34375</v>
      </c>
      <c r="B17794" s="4">
        <v>122</v>
      </c>
    </row>
    <row r="17795" spans="1:2" x14ac:dyDescent="0.2">
      <c r="A17795" s="15">
        <v>42463.354166666664</v>
      </c>
      <c r="B17795" s="4">
        <v>122</v>
      </c>
    </row>
    <row r="17796" spans="1:2" x14ac:dyDescent="0.2">
      <c r="A17796" s="15">
        <v>42463.364583333336</v>
      </c>
      <c r="B17796" s="4">
        <v>122</v>
      </c>
    </row>
    <row r="17797" spans="1:2" x14ac:dyDescent="0.2">
      <c r="A17797" s="15">
        <v>42463.375</v>
      </c>
      <c r="B17797" s="4">
        <v>122</v>
      </c>
    </row>
    <row r="17798" spans="1:2" x14ac:dyDescent="0.2">
      <c r="A17798" s="15">
        <v>42463.385416666664</v>
      </c>
      <c r="B17798" s="4">
        <v>122</v>
      </c>
    </row>
    <row r="17799" spans="1:2" x14ac:dyDescent="0.2">
      <c r="A17799" s="15">
        <v>42463.395833333336</v>
      </c>
      <c r="B17799" s="4">
        <v>122</v>
      </c>
    </row>
    <row r="17800" spans="1:2" x14ac:dyDescent="0.2">
      <c r="A17800" s="15">
        <v>42463.40625</v>
      </c>
      <c r="B17800" s="4">
        <v>122</v>
      </c>
    </row>
    <row r="17801" spans="1:2" x14ac:dyDescent="0.2">
      <c r="A17801" s="15">
        <v>42463.416666666664</v>
      </c>
      <c r="B17801" s="4">
        <v>122</v>
      </c>
    </row>
    <row r="17802" spans="1:2" x14ac:dyDescent="0.2">
      <c r="A17802" s="15">
        <v>42463.427083333336</v>
      </c>
      <c r="B17802" s="4">
        <v>122</v>
      </c>
    </row>
    <row r="17803" spans="1:2" x14ac:dyDescent="0.2">
      <c r="A17803" s="15">
        <v>42463.4375</v>
      </c>
      <c r="B17803" s="4">
        <v>122</v>
      </c>
    </row>
    <row r="17804" spans="1:2" x14ac:dyDescent="0.2">
      <c r="A17804" s="15">
        <v>42463.447916666664</v>
      </c>
      <c r="B17804" s="4">
        <v>121</v>
      </c>
    </row>
    <row r="17805" spans="1:2" x14ac:dyDescent="0.2">
      <c r="A17805" s="15">
        <v>42463.458333333336</v>
      </c>
      <c r="B17805" s="4">
        <v>122</v>
      </c>
    </row>
    <row r="17806" spans="1:2" x14ac:dyDescent="0.2">
      <c r="A17806" s="15">
        <v>42463.46875</v>
      </c>
      <c r="B17806" s="4">
        <v>122</v>
      </c>
    </row>
    <row r="17807" spans="1:2" x14ac:dyDescent="0.2">
      <c r="A17807" s="15">
        <v>42463.479166666664</v>
      </c>
      <c r="B17807" s="4">
        <v>122</v>
      </c>
    </row>
    <row r="17808" spans="1:2" x14ac:dyDescent="0.2">
      <c r="A17808" s="15">
        <v>42463.489583333336</v>
      </c>
      <c r="B17808" s="4">
        <v>122</v>
      </c>
    </row>
    <row r="17809" spans="1:2" x14ac:dyDescent="0.2">
      <c r="A17809" s="15">
        <v>42463.5</v>
      </c>
      <c r="B17809" s="4">
        <v>122</v>
      </c>
    </row>
    <row r="17810" spans="1:2" x14ac:dyDescent="0.2">
      <c r="A17810" s="15">
        <v>42463.510416666664</v>
      </c>
      <c r="B17810" s="4">
        <v>122</v>
      </c>
    </row>
    <row r="17811" spans="1:2" x14ac:dyDescent="0.2">
      <c r="A17811" s="15">
        <v>42463.520833333336</v>
      </c>
      <c r="B17811" s="4">
        <v>122</v>
      </c>
    </row>
    <row r="17812" spans="1:2" x14ac:dyDescent="0.2">
      <c r="A17812" s="15">
        <v>42463.53125</v>
      </c>
      <c r="B17812" s="4">
        <v>122</v>
      </c>
    </row>
    <row r="17813" spans="1:2" x14ac:dyDescent="0.2">
      <c r="A17813" s="15">
        <v>42463.541666666664</v>
      </c>
      <c r="B17813" s="4">
        <v>122</v>
      </c>
    </row>
    <row r="17814" spans="1:2" x14ac:dyDescent="0.2">
      <c r="A17814" s="15">
        <v>42463.552083333336</v>
      </c>
      <c r="B17814" s="4">
        <v>122</v>
      </c>
    </row>
    <row r="17815" spans="1:2" x14ac:dyDescent="0.2">
      <c r="A17815" s="15">
        <v>42463.5625</v>
      </c>
      <c r="B17815" s="4">
        <v>122</v>
      </c>
    </row>
    <row r="17816" spans="1:2" x14ac:dyDescent="0.2">
      <c r="A17816" s="15">
        <v>42463.572916666664</v>
      </c>
      <c r="B17816" s="4">
        <v>122</v>
      </c>
    </row>
    <row r="17817" spans="1:2" x14ac:dyDescent="0.2">
      <c r="A17817" s="15">
        <v>42463.583333333336</v>
      </c>
      <c r="B17817" s="4">
        <v>122</v>
      </c>
    </row>
    <row r="17818" spans="1:2" x14ac:dyDescent="0.2">
      <c r="A17818" s="15">
        <v>42463.59375</v>
      </c>
      <c r="B17818" s="4">
        <v>122</v>
      </c>
    </row>
    <row r="17819" spans="1:2" x14ac:dyDescent="0.2">
      <c r="A17819" s="15">
        <v>42463.604166666664</v>
      </c>
      <c r="B17819" s="4">
        <v>121</v>
      </c>
    </row>
    <row r="17820" spans="1:2" x14ac:dyDescent="0.2">
      <c r="A17820" s="15">
        <v>42463.614583333336</v>
      </c>
      <c r="B17820" s="4">
        <v>121</v>
      </c>
    </row>
    <row r="17821" spans="1:2" x14ac:dyDescent="0.2">
      <c r="A17821" s="15">
        <v>42463.625</v>
      </c>
      <c r="B17821" s="4">
        <v>121</v>
      </c>
    </row>
    <row r="17822" spans="1:2" x14ac:dyDescent="0.2">
      <c r="A17822" s="15">
        <v>42463.635416666664</v>
      </c>
      <c r="B17822" s="4">
        <v>121</v>
      </c>
    </row>
    <row r="17823" spans="1:2" x14ac:dyDescent="0.2">
      <c r="A17823" s="15">
        <v>42463.645833333336</v>
      </c>
      <c r="B17823" s="4">
        <v>121</v>
      </c>
    </row>
    <row r="17824" spans="1:2" x14ac:dyDescent="0.2">
      <c r="A17824" s="15">
        <v>42463.65625</v>
      </c>
      <c r="B17824" s="4">
        <v>121</v>
      </c>
    </row>
    <row r="17825" spans="1:2" x14ac:dyDescent="0.2">
      <c r="A17825" s="15">
        <v>42463.666666666664</v>
      </c>
      <c r="B17825" s="4">
        <v>121</v>
      </c>
    </row>
    <row r="17826" spans="1:2" x14ac:dyDescent="0.2">
      <c r="A17826" s="15">
        <v>42463.677083333336</v>
      </c>
      <c r="B17826" s="4">
        <v>121</v>
      </c>
    </row>
    <row r="17827" spans="1:2" x14ac:dyDescent="0.2">
      <c r="A17827" s="15">
        <v>42463.6875</v>
      </c>
      <c r="B17827" s="4">
        <v>121</v>
      </c>
    </row>
    <row r="17828" spans="1:2" x14ac:dyDescent="0.2">
      <c r="A17828" s="15">
        <v>42463.697916666664</v>
      </c>
      <c r="B17828" s="4">
        <v>121</v>
      </c>
    </row>
    <row r="17829" spans="1:2" x14ac:dyDescent="0.2">
      <c r="A17829" s="15">
        <v>42463.708333333336</v>
      </c>
      <c r="B17829" s="4">
        <v>121</v>
      </c>
    </row>
    <row r="17830" spans="1:2" x14ac:dyDescent="0.2">
      <c r="A17830" s="15">
        <v>42463.71875</v>
      </c>
      <c r="B17830" s="4">
        <v>121</v>
      </c>
    </row>
    <row r="17831" spans="1:2" x14ac:dyDescent="0.2">
      <c r="A17831" s="15">
        <v>42463.729166666664</v>
      </c>
      <c r="B17831" s="4">
        <v>121</v>
      </c>
    </row>
    <row r="17832" spans="1:2" x14ac:dyDescent="0.2">
      <c r="A17832" s="15">
        <v>42463.739583333336</v>
      </c>
      <c r="B17832" s="4">
        <v>121</v>
      </c>
    </row>
    <row r="17833" spans="1:2" x14ac:dyDescent="0.2">
      <c r="A17833" s="15">
        <v>42463.75</v>
      </c>
      <c r="B17833" s="4">
        <v>121</v>
      </c>
    </row>
    <row r="17834" spans="1:2" x14ac:dyDescent="0.2">
      <c r="A17834" s="15">
        <v>42463.760416666664</v>
      </c>
      <c r="B17834" s="4">
        <v>121</v>
      </c>
    </row>
    <row r="17835" spans="1:2" x14ac:dyDescent="0.2">
      <c r="A17835" s="15">
        <v>42463.770833333336</v>
      </c>
      <c r="B17835" s="4">
        <v>121</v>
      </c>
    </row>
    <row r="17836" spans="1:2" x14ac:dyDescent="0.2">
      <c r="A17836" s="15">
        <v>42463.78125</v>
      </c>
      <c r="B17836" s="4">
        <v>121</v>
      </c>
    </row>
    <row r="17837" spans="1:2" x14ac:dyDescent="0.2">
      <c r="A17837" s="15">
        <v>42463.791666666664</v>
      </c>
      <c r="B17837" s="4">
        <v>121</v>
      </c>
    </row>
    <row r="17838" spans="1:2" x14ac:dyDescent="0.2">
      <c r="A17838" s="15">
        <v>42463.802083333336</v>
      </c>
      <c r="B17838" s="4">
        <v>121</v>
      </c>
    </row>
    <row r="17839" spans="1:2" x14ac:dyDescent="0.2">
      <c r="A17839" s="15">
        <v>42463.8125</v>
      </c>
      <c r="B17839" s="4">
        <v>121</v>
      </c>
    </row>
    <row r="17840" spans="1:2" x14ac:dyDescent="0.2">
      <c r="A17840" s="15">
        <v>42463.822916666664</v>
      </c>
      <c r="B17840" s="4">
        <v>121</v>
      </c>
    </row>
    <row r="17841" spans="1:2" x14ac:dyDescent="0.2">
      <c r="A17841" s="15">
        <v>42463.833333333336</v>
      </c>
      <c r="B17841" s="4">
        <v>121</v>
      </c>
    </row>
    <row r="17842" spans="1:2" x14ac:dyDescent="0.2">
      <c r="A17842" s="15">
        <v>42463.84375</v>
      </c>
      <c r="B17842" s="4">
        <v>121</v>
      </c>
    </row>
    <row r="17843" spans="1:2" x14ac:dyDescent="0.2">
      <c r="A17843" s="15">
        <v>42463.854166666664</v>
      </c>
      <c r="B17843" s="4">
        <v>121</v>
      </c>
    </row>
    <row r="17844" spans="1:2" x14ac:dyDescent="0.2">
      <c r="A17844" s="15">
        <v>42463.864583333336</v>
      </c>
      <c r="B17844" s="4">
        <v>121</v>
      </c>
    </row>
    <row r="17845" spans="1:2" x14ac:dyDescent="0.2">
      <c r="A17845" s="15">
        <v>42463.875</v>
      </c>
      <c r="B17845" s="4">
        <v>119</v>
      </c>
    </row>
    <row r="17846" spans="1:2" x14ac:dyDescent="0.2">
      <c r="A17846" s="15">
        <v>42463.885416666664</v>
      </c>
      <c r="B17846" s="4">
        <v>121</v>
      </c>
    </row>
    <row r="17847" spans="1:2" x14ac:dyDescent="0.2">
      <c r="A17847" s="15">
        <v>42463.895833333336</v>
      </c>
      <c r="B17847" s="4">
        <v>121</v>
      </c>
    </row>
    <row r="17848" spans="1:2" x14ac:dyDescent="0.2">
      <c r="A17848" s="15">
        <v>42463.90625</v>
      </c>
      <c r="B17848" s="4">
        <v>119</v>
      </c>
    </row>
    <row r="17849" spans="1:2" x14ac:dyDescent="0.2">
      <c r="A17849" s="15">
        <v>42463.916666666664</v>
      </c>
      <c r="B17849" s="4">
        <v>121</v>
      </c>
    </row>
    <row r="17850" spans="1:2" x14ac:dyDescent="0.2">
      <c r="A17850" s="15">
        <v>42463.927083333336</v>
      </c>
      <c r="B17850" s="4">
        <v>119</v>
      </c>
    </row>
    <row r="17851" spans="1:2" x14ac:dyDescent="0.2">
      <c r="A17851" s="15">
        <v>42463.9375</v>
      </c>
      <c r="B17851" s="4">
        <v>119</v>
      </c>
    </row>
    <row r="17852" spans="1:2" x14ac:dyDescent="0.2">
      <c r="A17852" s="15">
        <v>42463.947916666664</v>
      </c>
      <c r="B17852" s="4">
        <v>119</v>
      </c>
    </row>
    <row r="17853" spans="1:2" x14ac:dyDescent="0.2">
      <c r="A17853" s="15">
        <v>42463.958333333336</v>
      </c>
      <c r="B17853" s="4">
        <v>121</v>
      </c>
    </row>
    <row r="17854" spans="1:2" x14ac:dyDescent="0.2">
      <c r="A17854" s="15">
        <v>42463.96875</v>
      </c>
      <c r="B17854" s="4">
        <v>119</v>
      </c>
    </row>
    <row r="17855" spans="1:2" x14ac:dyDescent="0.2">
      <c r="A17855" s="15">
        <v>42463.979166666664</v>
      </c>
      <c r="B17855" s="4">
        <v>119</v>
      </c>
    </row>
    <row r="17856" spans="1:2" x14ac:dyDescent="0.2">
      <c r="A17856" s="15">
        <v>42463.989583333336</v>
      </c>
      <c r="B17856" s="4">
        <v>119</v>
      </c>
    </row>
    <row r="17857" spans="1:2" x14ac:dyDescent="0.2">
      <c r="A17857" s="15">
        <v>42464</v>
      </c>
      <c r="B17857" s="4">
        <v>119</v>
      </c>
    </row>
    <row r="17858" spans="1:2" x14ac:dyDescent="0.2">
      <c r="A17858" s="15">
        <v>42464.010416666664</v>
      </c>
      <c r="B17858" s="4">
        <v>118</v>
      </c>
    </row>
    <row r="17859" spans="1:2" x14ac:dyDescent="0.2">
      <c r="A17859" s="15">
        <v>42464.020833333336</v>
      </c>
      <c r="B17859" s="4">
        <v>118</v>
      </c>
    </row>
    <row r="17860" spans="1:2" x14ac:dyDescent="0.2">
      <c r="A17860" s="15">
        <v>42464.03125</v>
      </c>
      <c r="B17860" s="4">
        <v>118</v>
      </c>
    </row>
    <row r="17861" spans="1:2" x14ac:dyDescent="0.2">
      <c r="A17861" s="15">
        <v>42464.041666666664</v>
      </c>
      <c r="B17861" s="4">
        <v>118</v>
      </c>
    </row>
    <row r="17862" spans="1:2" x14ac:dyDescent="0.2">
      <c r="A17862" s="15">
        <v>42464.052083333336</v>
      </c>
      <c r="B17862" s="4">
        <v>118</v>
      </c>
    </row>
    <row r="17863" spans="1:2" x14ac:dyDescent="0.2">
      <c r="A17863" s="15">
        <v>42464.0625</v>
      </c>
      <c r="B17863" s="4">
        <v>117</v>
      </c>
    </row>
    <row r="17864" spans="1:2" x14ac:dyDescent="0.2">
      <c r="A17864" s="15">
        <v>42464.072916666664</v>
      </c>
      <c r="B17864" s="4">
        <v>117</v>
      </c>
    </row>
    <row r="17865" spans="1:2" x14ac:dyDescent="0.2">
      <c r="A17865" s="15">
        <v>42464.083333333336</v>
      </c>
      <c r="B17865" s="4">
        <v>118</v>
      </c>
    </row>
    <row r="17866" spans="1:2" x14ac:dyDescent="0.2">
      <c r="A17866" s="15">
        <v>42464.09375</v>
      </c>
      <c r="B17866" s="4">
        <v>118</v>
      </c>
    </row>
    <row r="17867" spans="1:2" x14ac:dyDescent="0.2">
      <c r="A17867" s="15">
        <v>42464.104166666664</v>
      </c>
      <c r="B17867" s="4">
        <v>117</v>
      </c>
    </row>
    <row r="17868" spans="1:2" x14ac:dyDescent="0.2">
      <c r="A17868" s="15">
        <v>42464.114583333336</v>
      </c>
      <c r="B17868" s="4">
        <v>117</v>
      </c>
    </row>
    <row r="17869" spans="1:2" x14ac:dyDescent="0.2">
      <c r="A17869" s="15">
        <v>42464.125</v>
      </c>
      <c r="B17869" s="4">
        <v>117</v>
      </c>
    </row>
    <row r="17870" spans="1:2" x14ac:dyDescent="0.2">
      <c r="A17870" s="15">
        <v>42464.135416666664</v>
      </c>
      <c r="B17870" s="4">
        <v>117</v>
      </c>
    </row>
    <row r="17871" spans="1:2" x14ac:dyDescent="0.2">
      <c r="A17871" s="15">
        <v>42464.145833333336</v>
      </c>
      <c r="B17871" s="4">
        <v>117</v>
      </c>
    </row>
    <row r="17872" spans="1:2" x14ac:dyDescent="0.2">
      <c r="A17872" s="15">
        <v>42464.15625</v>
      </c>
      <c r="B17872" s="4">
        <v>117</v>
      </c>
    </row>
    <row r="17873" spans="1:2" x14ac:dyDescent="0.2">
      <c r="A17873" s="15">
        <v>42464.166666666664</v>
      </c>
      <c r="B17873" s="4">
        <v>117</v>
      </c>
    </row>
    <row r="17874" spans="1:2" x14ac:dyDescent="0.2">
      <c r="A17874" s="15">
        <v>42464.177083333336</v>
      </c>
      <c r="B17874" s="4">
        <v>117</v>
      </c>
    </row>
    <row r="17875" spans="1:2" x14ac:dyDescent="0.2">
      <c r="A17875" s="15">
        <v>42464.1875</v>
      </c>
      <c r="B17875" s="4">
        <v>117</v>
      </c>
    </row>
    <row r="17876" spans="1:2" x14ac:dyDescent="0.2">
      <c r="A17876" s="15">
        <v>42464.197916666664</v>
      </c>
      <c r="B17876" s="4">
        <v>117</v>
      </c>
    </row>
    <row r="17877" spans="1:2" x14ac:dyDescent="0.2">
      <c r="A17877" s="15">
        <v>42464.208333333336</v>
      </c>
      <c r="B17877" s="4">
        <v>118</v>
      </c>
    </row>
    <row r="17878" spans="1:2" x14ac:dyDescent="0.2">
      <c r="A17878" s="15">
        <v>42464.21875</v>
      </c>
      <c r="B17878" s="4">
        <v>118</v>
      </c>
    </row>
    <row r="17879" spans="1:2" x14ac:dyDescent="0.2">
      <c r="A17879" s="15">
        <v>42464.229166666664</v>
      </c>
      <c r="B17879" s="4">
        <v>118</v>
      </c>
    </row>
    <row r="17880" spans="1:2" x14ac:dyDescent="0.2">
      <c r="A17880" s="15">
        <v>42464.239583333336</v>
      </c>
      <c r="B17880" s="4">
        <v>118</v>
      </c>
    </row>
    <row r="17881" spans="1:2" x14ac:dyDescent="0.2">
      <c r="A17881" s="15">
        <v>42464.25</v>
      </c>
      <c r="B17881" s="4">
        <v>119</v>
      </c>
    </row>
    <row r="17882" spans="1:2" x14ac:dyDescent="0.2">
      <c r="A17882" s="15">
        <v>42464.260416666664</v>
      </c>
      <c r="B17882" s="4">
        <v>118</v>
      </c>
    </row>
    <row r="17883" spans="1:2" x14ac:dyDescent="0.2">
      <c r="A17883" s="15">
        <v>42464.270833333336</v>
      </c>
      <c r="B17883" s="4">
        <v>118</v>
      </c>
    </row>
    <row r="17884" spans="1:2" x14ac:dyDescent="0.2">
      <c r="A17884" s="15">
        <v>42464.28125</v>
      </c>
      <c r="B17884" s="4">
        <v>118</v>
      </c>
    </row>
    <row r="17885" spans="1:2" x14ac:dyDescent="0.2">
      <c r="A17885" s="15">
        <v>42464.291666666664</v>
      </c>
      <c r="B17885" s="4">
        <v>118</v>
      </c>
    </row>
    <row r="17886" spans="1:2" x14ac:dyDescent="0.2">
      <c r="A17886" s="15">
        <v>42464.302083333336</v>
      </c>
      <c r="B17886" s="4">
        <v>118</v>
      </c>
    </row>
    <row r="17887" spans="1:2" x14ac:dyDescent="0.2">
      <c r="A17887" s="15">
        <v>42464.3125</v>
      </c>
      <c r="B17887" s="4">
        <v>118</v>
      </c>
    </row>
    <row r="17888" spans="1:2" x14ac:dyDescent="0.2">
      <c r="A17888" s="15">
        <v>42464.322916666664</v>
      </c>
      <c r="B17888" s="4">
        <v>118</v>
      </c>
    </row>
    <row r="17889" spans="1:2" x14ac:dyDescent="0.2">
      <c r="A17889" s="15">
        <v>42464.333333333336</v>
      </c>
      <c r="B17889" s="4">
        <v>118</v>
      </c>
    </row>
    <row r="17890" spans="1:2" x14ac:dyDescent="0.2">
      <c r="A17890" s="15">
        <v>42464.34375</v>
      </c>
      <c r="B17890" s="4">
        <v>118</v>
      </c>
    </row>
    <row r="17891" spans="1:2" x14ac:dyDescent="0.2">
      <c r="A17891" s="15">
        <v>42464.354166666664</v>
      </c>
      <c r="B17891" s="4">
        <v>118</v>
      </c>
    </row>
    <row r="17892" spans="1:2" x14ac:dyDescent="0.2">
      <c r="A17892" s="15">
        <v>42464.364583333336</v>
      </c>
      <c r="B17892" s="4">
        <v>118</v>
      </c>
    </row>
    <row r="17893" spans="1:2" x14ac:dyDescent="0.2">
      <c r="A17893" s="15">
        <v>42464.375</v>
      </c>
      <c r="B17893" s="4">
        <v>118</v>
      </c>
    </row>
    <row r="17894" spans="1:2" x14ac:dyDescent="0.2">
      <c r="A17894" s="15">
        <v>42464.385416666664</v>
      </c>
      <c r="B17894" s="4">
        <v>118</v>
      </c>
    </row>
    <row r="17895" spans="1:2" x14ac:dyDescent="0.2">
      <c r="A17895" s="15">
        <v>42464.395833333336</v>
      </c>
      <c r="B17895" s="4">
        <v>118</v>
      </c>
    </row>
    <row r="17896" spans="1:2" x14ac:dyDescent="0.2">
      <c r="A17896" s="15">
        <v>42464.40625</v>
      </c>
      <c r="B17896" s="4">
        <v>118</v>
      </c>
    </row>
    <row r="17897" spans="1:2" x14ac:dyDescent="0.2">
      <c r="A17897" s="15">
        <v>42464.416666666664</v>
      </c>
      <c r="B17897" s="4">
        <v>118</v>
      </c>
    </row>
    <row r="17898" spans="1:2" x14ac:dyDescent="0.2">
      <c r="A17898" s="15">
        <v>42464.427083333336</v>
      </c>
      <c r="B17898" s="4">
        <v>118</v>
      </c>
    </row>
    <row r="17899" spans="1:2" x14ac:dyDescent="0.2">
      <c r="A17899" s="15">
        <v>42464.4375</v>
      </c>
      <c r="B17899" s="4">
        <v>118</v>
      </c>
    </row>
    <row r="17900" spans="1:2" x14ac:dyDescent="0.2">
      <c r="A17900" s="15">
        <v>42464.447916666664</v>
      </c>
      <c r="B17900" s="4">
        <v>118</v>
      </c>
    </row>
    <row r="17901" spans="1:2" x14ac:dyDescent="0.2">
      <c r="A17901" s="15">
        <v>42464.458333333336</v>
      </c>
      <c r="B17901" s="4">
        <v>118</v>
      </c>
    </row>
    <row r="17902" spans="1:2" x14ac:dyDescent="0.2">
      <c r="A17902" s="15">
        <v>42464.46875</v>
      </c>
      <c r="B17902" s="4">
        <v>118</v>
      </c>
    </row>
    <row r="17903" spans="1:2" x14ac:dyDescent="0.2">
      <c r="A17903" s="15">
        <v>42464.479166666664</v>
      </c>
      <c r="B17903" s="4">
        <v>118</v>
      </c>
    </row>
    <row r="17904" spans="1:2" x14ac:dyDescent="0.2">
      <c r="A17904" s="15">
        <v>42464.489583333336</v>
      </c>
      <c r="B17904" s="4">
        <v>118</v>
      </c>
    </row>
    <row r="17905" spans="1:2" x14ac:dyDescent="0.2">
      <c r="A17905" s="15">
        <v>42464.5</v>
      </c>
      <c r="B17905" s="4">
        <v>118</v>
      </c>
    </row>
    <row r="17906" spans="1:2" x14ac:dyDescent="0.2">
      <c r="A17906" s="15">
        <v>42464.510416666664</v>
      </c>
      <c r="B17906" s="4">
        <v>118</v>
      </c>
    </row>
    <row r="17907" spans="1:2" x14ac:dyDescent="0.2">
      <c r="A17907" s="15">
        <v>42464.520833333336</v>
      </c>
      <c r="B17907" s="4">
        <v>118</v>
      </c>
    </row>
    <row r="17908" spans="1:2" x14ac:dyDescent="0.2">
      <c r="A17908" s="15">
        <v>42464.53125</v>
      </c>
      <c r="B17908" s="4">
        <v>118</v>
      </c>
    </row>
    <row r="17909" spans="1:2" x14ac:dyDescent="0.2">
      <c r="A17909" s="15">
        <v>42464.541666666664</v>
      </c>
      <c r="B17909" s="4">
        <v>118</v>
      </c>
    </row>
    <row r="17910" spans="1:2" x14ac:dyDescent="0.2">
      <c r="A17910" s="15">
        <v>42464.552083333336</v>
      </c>
      <c r="B17910" s="4">
        <v>118</v>
      </c>
    </row>
    <row r="17911" spans="1:2" x14ac:dyDescent="0.2">
      <c r="A17911" s="15">
        <v>42464.5625</v>
      </c>
      <c r="B17911" s="4">
        <v>118</v>
      </c>
    </row>
    <row r="17912" spans="1:2" x14ac:dyDescent="0.2">
      <c r="A17912" s="15">
        <v>42464.572916666664</v>
      </c>
      <c r="B17912" s="4">
        <v>118</v>
      </c>
    </row>
    <row r="17913" spans="1:2" x14ac:dyDescent="0.2">
      <c r="A17913" s="15">
        <v>42464.583333333336</v>
      </c>
      <c r="B17913" s="4">
        <v>118</v>
      </c>
    </row>
    <row r="17914" spans="1:2" x14ac:dyDescent="0.2">
      <c r="A17914" s="15">
        <v>42464.59375</v>
      </c>
      <c r="B17914" s="4">
        <v>118</v>
      </c>
    </row>
    <row r="17915" spans="1:2" x14ac:dyDescent="0.2">
      <c r="A17915" s="15">
        <v>42464.604166666664</v>
      </c>
      <c r="B17915" s="4">
        <v>118</v>
      </c>
    </row>
    <row r="17916" spans="1:2" x14ac:dyDescent="0.2">
      <c r="A17916" s="15">
        <v>42464.614583333336</v>
      </c>
      <c r="B17916" s="4">
        <v>118</v>
      </c>
    </row>
    <row r="17917" spans="1:2" x14ac:dyDescent="0.2">
      <c r="A17917" s="15">
        <v>42464.625</v>
      </c>
      <c r="B17917" s="4">
        <v>118</v>
      </c>
    </row>
    <row r="17918" spans="1:2" x14ac:dyDescent="0.2">
      <c r="A17918" s="15">
        <v>42464.635416666664</v>
      </c>
      <c r="B17918" s="4">
        <v>118</v>
      </c>
    </row>
    <row r="17919" spans="1:2" x14ac:dyDescent="0.2">
      <c r="A17919" s="15">
        <v>42464.645833333336</v>
      </c>
      <c r="B17919" s="4">
        <v>118</v>
      </c>
    </row>
    <row r="17920" spans="1:2" x14ac:dyDescent="0.2">
      <c r="A17920" s="15">
        <v>42464.65625</v>
      </c>
      <c r="B17920" s="4">
        <v>118</v>
      </c>
    </row>
    <row r="17921" spans="1:2" x14ac:dyDescent="0.2">
      <c r="A17921" s="15">
        <v>42464.666666666664</v>
      </c>
      <c r="B17921" s="4">
        <v>118</v>
      </c>
    </row>
    <row r="17922" spans="1:2" x14ac:dyDescent="0.2">
      <c r="A17922" s="15">
        <v>42464.677083333336</v>
      </c>
      <c r="B17922" s="4">
        <v>117</v>
      </c>
    </row>
    <row r="17923" spans="1:2" x14ac:dyDescent="0.2">
      <c r="A17923" s="15">
        <v>42464.6875</v>
      </c>
      <c r="B17923" s="4">
        <v>118</v>
      </c>
    </row>
    <row r="17924" spans="1:2" x14ac:dyDescent="0.2">
      <c r="A17924" s="15">
        <v>42464.697916666664</v>
      </c>
      <c r="B17924" s="4">
        <v>117</v>
      </c>
    </row>
    <row r="17925" spans="1:2" x14ac:dyDescent="0.2">
      <c r="A17925" s="15">
        <v>42464.708333333336</v>
      </c>
      <c r="B17925" s="4">
        <v>118</v>
      </c>
    </row>
    <row r="17926" spans="1:2" x14ac:dyDescent="0.2">
      <c r="A17926" s="15">
        <v>42464.71875</v>
      </c>
      <c r="B17926" s="4">
        <v>118</v>
      </c>
    </row>
    <row r="17927" spans="1:2" x14ac:dyDescent="0.2">
      <c r="A17927" s="15">
        <v>42464.729166666664</v>
      </c>
      <c r="B17927" s="4">
        <v>117</v>
      </c>
    </row>
    <row r="17928" spans="1:2" x14ac:dyDescent="0.2">
      <c r="A17928" s="15">
        <v>42464.739583333336</v>
      </c>
      <c r="B17928" s="4">
        <v>117</v>
      </c>
    </row>
    <row r="17929" spans="1:2" x14ac:dyDescent="0.2">
      <c r="A17929" s="15">
        <v>42464.75</v>
      </c>
      <c r="B17929" s="4">
        <v>117</v>
      </c>
    </row>
    <row r="17930" spans="1:2" x14ac:dyDescent="0.2">
      <c r="A17930" s="15">
        <v>42464.760416666664</v>
      </c>
      <c r="B17930" s="4">
        <v>117</v>
      </c>
    </row>
    <row r="17931" spans="1:2" x14ac:dyDescent="0.2">
      <c r="A17931" s="15">
        <v>42464.770833333336</v>
      </c>
      <c r="B17931" s="4">
        <v>117</v>
      </c>
    </row>
    <row r="17932" spans="1:2" x14ac:dyDescent="0.2">
      <c r="A17932" s="15">
        <v>42464.78125</v>
      </c>
      <c r="B17932" s="4">
        <v>117</v>
      </c>
    </row>
    <row r="17933" spans="1:2" x14ac:dyDescent="0.2">
      <c r="A17933" s="15">
        <v>42464.791666666664</v>
      </c>
      <c r="B17933" s="4">
        <v>117</v>
      </c>
    </row>
    <row r="17934" spans="1:2" x14ac:dyDescent="0.2">
      <c r="A17934" s="15">
        <v>42464.802083333336</v>
      </c>
      <c r="B17934" s="4">
        <v>117</v>
      </c>
    </row>
    <row r="17935" spans="1:2" x14ac:dyDescent="0.2">
      <c r="A17935" s="15">
        <v>42464.8125</v>
      </c>
      <c r="B17935" s="4">
        <v>117</v>
      </c>
    </row>
    <row r="17936" spans="1:2" x14ac:dyDescent="0.2">
      <c r="A17936" s="15">
        <v>42464.822916666664</v>
      </c>
      <c r="B17936" s="4">
        <v>117</v>
      </c>
    </row>
    <row r="17937" spans="1:2" x14ac:dyDescent="0.2">
      <c r="A17937" s="15">
        <v>42464.833333333336</v>
      </c>
      <c r="B17937" s="4">
        <v>117</v>
      </c>
    </row>
    <row r="17938" spans="1:2" x14ac:dyDescent="0.2">
      <c r="A17938" s="15">
        <v>42464.84375</v>
      </c>
      <c r="B17938" s="4">
        <v>117</v>
      </c>
    </row>
    <row r="17939" spans="1:2" x14ac:dyDescent="0.2">
      <c r="A17939" s="15">
        <v>42464.854166666664</v>
      </c>
      <c r="B17939" s="4">
        <v>117</v>
      </c>
    </row>
    <row r="17940" spans="1:2" x14ac:dyDescent="0.2">
      <c r="A17940" s="15">
        <v>42464.864583333336</v>
      </c>
      <c r="B17940" s="4">
        <v>117</v>
      </c>
    </row>
    <row r="17941" spans="1:2" x14ac:dyDescent="0.2">
      <c r="A17941" s="15">
        <v>42464.875</v>
      </c>
      <c r="B17941" s="4">
        <v>117</v>
      </c>
    </row>
    <row r="17942" spans="1:2" x14ac:dyDescent="0.2">
      <c r="A17942" s="15">
        <v>42464.885416666664</v>
      </c>
      <c r="B17942" s="4">
        <v>117</v>
      </c>
    </row>
    <row r="17943" spans="1:2" x14ac:dyDescent="0.2">
      <c r="A17943" s="15">
        <v>42464.895833333336</v>
      </c>
      <c r="B17943" s="4">
        <v>117</v>
      </c>
    </row>
    <row r="17944" spans="1:2" x14ac:dyDescent="0.2">
      <c r="A17944" s="15">
        <v>42464.90625</v>
      </c>
      <c r="B17944" s="4">
        <v>116</v>
      </c>
    </row>
    <row r="17945" spans="1:2" x14ac:dyDescent="0.2">
      <c r="A17945" s="15">
        <v>42464.916666666664</v>
      </c>
      <c r="B17945" s="4">
        <v>116</v>
      </c>
    </row>
    <row r="17946" spans="1:2" x14ac:dyDescent="0.2">
      <c r="A17946" s="15">
        <v>42464.927083333336</v>
      </c>
      <c r="B17946" s="4">
        <v>116</v>
      </c>
    </row>
    <row r="17947" spans="1:2" x14ac:dyDescent="0.2">
      <c r="A17947" s="15">
        <v>42464.9375</v>
      </c>
      <c r="B17947" s="4">
        <v>116</v>
      </c>
    </row>
    <row r="17948" spans="1:2" x14ac:dyDescent="0.2">
      <c r="A17948" s="15">
        <v>42464.947916666664</v>
      </c>
      <c r="B17948" s="4">
        <v>116</v>
      </c>
    </row>
    <row r="17949" spans="1:2" x14ac:dyDescent="0.2">
      <c r="A17949" s="15">
        <v>42464.958333333336</v>
      </c>
      <c r="B17949" s="4">
        <v>116</v>
      </c>
    </row>
    <row r="17950" spans="1:2" x14ac:dyDescent="0.2">
      <c r="A17950" s="15">
        <v>42464.96875</v>
      </c>
      <c r="B17950" s="4">
        <v>116</v>
      </c>
    </row>
    <row r="17951" spans="1:2" x14ac:dyDescent="0.2">
      <c r="A17951" s="15">
        <v>42464.979166666664</v>
      </c>
      <c r="B17951" s="4">
        <v>116</v>
      </c>
    </row>
    <row r="17952" spans="1:2" x14ac:dyDescent="0.2">
      <c r="A17952" s="15">
        <v>42464.989583333336</v>
      </c>
      <c r="B17952" s="4">
        <v>116</v>
      </c>
    </row>
    <row r="17953" spans="1:2" x14ac:dyDescent="0.2">
      <c r="A17953" s="15">
        <v>42465</v>
      </c>
      <c r="B17953" s="4">
        <v>116</v>
      </c>
    </row>
    <row r="17954" spans="1:2" x14ac:dyDescent="0.2">
      <c r="A17954" s="15">
        <v>42465.010416666664</v>
      </c>
      <c r="B17954" s="4">
        <v>116</v>
      </c>
    </row>
    <row r="17955" spans="1:2" x14ac:dyDescent="0.2">
      <c r="A17955" s="15">
        <v>42465.020833333336</v>
      </c>
      <c r="B17955" s="4">
        <v>117</v>
      </c>
    </row>
    <row r="17956" spans="1:2" x14ac:dyDescent="0.2">
      <c r="A17956" s="15">
        <v>42465.03125</v>
      </c>
      <c r="B17956" s="4">
        <v>116</v>
      </c>
    </row>
    <row r="17957" spans="1:2" x14ac:dyDescent="0.2">
      <c r="A17957" s="15">
        <v>42465.041666666664</v>
      </c>
      <c r="B17957" s="4">
        <v>117</v>
      </c>
    </row>
    <row r="17958" spans="1:2" x14ac:dyDescent="0.2">
      <c r="A17958" s="15">
        <v>42465.052083333336</v>
      </c>
      <c r="B17958" s="4">
        <v>116</v>
      </c>
    </row>
    <row r="17959" spans="1:2" x14ac:dyDescent="0.2">
      <c r="A17959" s="15">
        <v>42465.0625</v>
      </c>
      <c r="B17959" s="4">
        <v>116</v>
      </c>
    </row>
    <row r="17960" spans="1:2" x14ac:dyDescent="0.2">
      <c r="A17960" s="15">
        <v>42465.072916666664</v>
      </c>
      <c r="B17960" s="4">
        <v>116</v>
      </c>
    </row>
    <row r="17961" spans="1:2" x14ac:dyDescent="0.2">
      <c r="A17961" s="15">
        <v>42465.083333333336</v>
      </c>
      <c r="B17961" s="4">
        <v>117</v>
      </c>
    </row>
    <row r="17962" spans="1:2" x14ac:dyDescent="0.2">
      <c r="A17962" s="15">
        <v>42465.09375</v>
      </c>
      <c r="B17962" s="4">
        <v>116</v>
      </c>
    </row>
    <row r="17963" spans="1:2" x14ac:dyDescent="0.2">
      <c r="A17963" s="15">
        <v>42465.104166666664</v>
      </c>
      <c r="B17963" s="4">
        <v>116</v>
      </c>
    </row>
    <row r="17964" spans="1:2" x14ac:dyDescent="0.2">
      <c r="A17964" s="15">
        <v>42465.114583333336</v>
      </c>
      <c r="B17964" s="4">
        <v>116</v>
      </c>
    </row>
    <row r="17965" spans="1:2" x14ac:dyDescent="0.2">
      <c r="A17965" s="15">
        <v>42465.125</v>
      </c>
      <c r="B17965" s="4">
        <v>116</v>
      </c>
    </row>
    <row r="17966" spans="1:2" x14ac:dyDescent="0.2">
      <c r="A17966" s="15">
        <v>42465.135416666664</v>
      </c>
      <c r="B17966" s="4">
        <v>116</v>
      </c>
    </row>
    <row r="17967" spans="1:2" x14ac:dyDescent="0.2">
      <c r="A17967" s="15">
        <v>42465.145833333336</v>
      </c>
      <c r="B17967" s="4">
        <v>116</v>
      </c>
    </row>
    <row r="17968" spans="1:2" x14ac:dyDescent="0.2">
      <c r="A17968" s="15">
        <v>42465.15625</v>
      </c>
      <c r="B17968" s="4">
        <v>116</v>
      </c>
    </row>
    <row r="17969" spans="1:2" x14ac:dyDescent="0.2">
      <c r="A17969" s="15">
        <v>42465.166666666664</v>
      </c>
      <c r="B17969" s="4">
        <v>116</v>
      </c>
    </row>
    <row r="17970" spans="1:2" x14ac:dyDescent="0.2">
      <c r="A17970" s="15">
        <v>42465.177083333336</v>
      </c>
      <c r="B17970" s="4">
        <v>116</v>
      </c>
    </row>
    <row r="17971" spans="1:2" x14ac:dyDescent="0.2">
      <c r="A17971" s="15">
        <v>42465.1875</v>
      </c>
      <c r="B17971" s="4">
        <v>116</v>
      </c>
    </row>
    <row r="17972" spans="1:2" x14ac:dyDescent="0.2">
      <c r="A17972" s="15">
        <v>42465.197916666664</v>
      </c>
      <c r="B17972" s="4">
        <v>116</v>
      </c>
    </row>
    <row r="17973" spans="1:2" x14ac:dyDescent="0.2">
      <c r="A17973" s="15">
        <v>42465.208333333336</v>
      </c>
      <c r="B17973" s="4">
        <v>116</v>
      </c>
    </row>
    <row r="17974" spans="1:2" x14ac:dyDescent="0.2">
      <c r="A17974" s="15">
        <v>42465.21875</v>
      </c>
      <c r="B17974" s="4">
        <v>116</v>
      </c>
    </row>
    <row r="17975" spans="1:2" x14ac:dyDescent="0.2">
      <c r="A17975" s="15">
        <v>42465.229166666664</v>
      </c>
      <c r="B17975" s="4">
        <v>116</v>
      </c>
    </row>
    <row r="17976" spans="1:2" x14ac:dyDescent="0.2">
      <c r="A17976" s="15">
        <v>42465.239583333336</v>
      </c>
      <c r="B17976" s="4">
        <v>116</v>
      </c>
    </row>
    <row r="17977" spans="1:2" x14ac:dyDescent="0.2">
      <c r="A17977" s="15">
        <v>42465.25</v>
      </c>
      <c r="B17977" s="4">
        <v>116</v>
      </c>
    </row>
    <row r="17978" spans="1:2" x14ac:dyDescent="0.2">
      <c r="A17978" s="15">
        <v>42465.260416666664</v>
      </c>
      <c r="B17978" s="4">
        <v>116</v>
      </c>
    </row>
    <row r="17979" spans="1:2" x14ac:dyDescent="0.2">
      <c r="A17979" s="15">
        <v>42465.270833333336</v>
      </c>
      <c r="B17979" s="4">
        <v>116</v>
      </c>
    </row>
    <row r="17980" spans="1:2" x14ac:dyDescent="0.2">
      <c r="A17980" s="15">
        <v>42465.28125</v>
      </c>
      <c r="B17980" s="4">
        <v>116</v>
      </c>
    </row>
    <row r="17981" spans="1:2" x14ac:dyDescent="0.2">
      <c r="A17981" s="15">
        <v>42465.291666666664</v>
      </c>
      <c r="B17981" s="4">
        <v>116</v>
      </c>
    </row>
    <row r="17982" spans="1:2" x14ac:dyDescent="0.2">
      <c r="A17982" s="15">
        <v>42465.302083333336</v>
      </c>
      <c r="B17982" s="4">
        <v>116</v>
      </c>
    </row>
    <row r="17983" spans="1:2" x14ac:dyDescent="0.2">
      <c r="A17983" s="15">
        <v>42465.3125</v>
      </c>
      <c r="B17983" s="4">
        <v>116</v>
      </c>
    </row>
    <row r="17984" spans="1:2" x14ac:dyDescent="0.2">
      <c r="A17984" s="15">
        <v>42465.322916666664</v>
      </c>
      <c r="B17984" s="4">
        <v>116</v>
      </c>
    </row>
    <row r="17985" spans="1:2" x14ac:dyDescent="0.2">
      <c r="A17985" s="15">
        <v>42465.333333333336</v>
      </c>
      <c r="B17985" s="4">
        <v>116</v>
      </c>
    </row>
    <row r="17986" spans="1:2" x14ac:dyDescent="0.2">
      <c r="A17986" s="15">
        <v>42465.34375</v>
      </c>
      <c r="B17986" s="4">
        <v>116</v>
      </c>
    </row>
    <row r="17987" spans="1:2" x14ac:dyDescent="0.2">
      <c r="A17987" s="15">
        <v>42465.354166666664</v>
      </c>
      <c r="B17987" s="4">
        <v>116</v>
      </c>
    </row>
    <row r="17988" spans="1:2" x14ac:dyDescent="0.2">
      <c r="A17988" s="15">
        <v>42465.364583333336</v>
      </c>
      <c r="B17988" s="4">
        <v>113</v>
      </c>
    </row>
    <row r="17989" spans="1:2" x14ac:dyDescent="0.2">
      <c r="A17989" s="15">
        <v>42465.375</v>
      </c>
      <c r="B17989" s="4">
        <v>116</v>
      </c>
    </row>
    <row r="17990" spans="1:2" x14ac:dyDescent="0.2">
      <c r="A17990" s="15">
        <v>42465.385416666664</v>
      </c>
      <c r="B17990" s="4">
        <v>113</v>
      </c>
    </row>
    <row r="17991" spans="1:2" x14ac:dyDescent="0.2">
      <c r="A17991" s="15">
        <v>42465.395833333336</v>
      </c>
      <c r="B17991" s="4">
        <v>113</v>
      </c>
    </row>
    <row r="17992" spans="1:2" x14ac:dyDescent="0.2">
      <c r="A17992" s="15">
        <v>42465.40625</v>
      </c>
      <c r="B17992" s="4">
        <v>116</v>
      </c>
    </row>
    <row r="17993" spans="1:2" x14ac:dyDescent="0.2">
      <c r="A17993" s="15">
        <v>42465.416666666664</v>
      </c>
      <c r="B17993" s="4">
        <v>113</v>
      </c>
    </row>
    <row r="17994" spans="1:2" x14ac:dyDescent="0.2">
      <c r="A17994" s="15">
        <v>42465.427083333336</v>
      </c>
      <c r="B17994" s="4">
        <v>113</v>
      </c>
    </row>
    <row r="17995" spans="1:2" x14ac:dyDescent="0.2">
      <c r="A17995" s="15">
        <v>42465.4375</v>
      </c>
      <c r="B17995" s="4">
        <v>113</v>
      </c>
    </row>
    <row r="17996" spans="1:2" x14ac:dyDescent="0.2">
      <c r="A17996" s="15">
        <v>42465.447916666664</v>
      </c>
      <c r="B17996" s="4">
        <v>113</v>
      </c>
    </row>
    <row r="17997" spans="1:2" x14ac:dyDescent="0.2">
      <c r="A17997" s="15">
        <v>42465.458333333336</v>
      </c>
      <c r="B17997" s="4">
        <v>113</v>
      </c>
    </row>
    <row r="17998" spans="1:2" x14ac:dyDescent="0.2">
      <c r="A17998" s="15">
        <v>42465.46875</v>
      </c>
      <c r="B17998" s="4">
        <v>113</v>
      </c>
    </row>
    <row r="17999" spans="1:2" x14ac:dyDescent="0.2">
      <c r="A17999" s="15">
        <v>42465.479166666664</v>
      </c>
      <c r="B17999" s="4">
        <v>113</v>
      </c>
    </row>
    <row r="18000" spans="1:2" x14ac:dyDescent="0.2">
      <c r="A18000" s="15">
        <v>42465.489583333336</v>
      </c>
      <c r="B18000" s="4">
        <v>116</v>
      </c>
    </row>
    <row r="18001" spans="1:2" x14ac:dyDescent="0.2">
      <c r="A18001" s="15">
        <v>42465.5</v>
      </c>
      <c r="B18001" s="4">
        <v>113</v>
      </c>
    </row>
    <row r="18002" spans="1:2" x14ac:dyDescent="0.2">
      <c r="A18002" s="15">
        <v>42465.510416666664</v>
      </c>
      <c r="B18002" s="4">
        <v>113</v>
      </c>
    </row>
    <row r="18003" spans="1:2" x14ac:dyDescent="0.2">
      <c r="A18003" s="15">
        <v>42465.520833333336</v>
      </c>
      <c r="B18003" s="4">
        <v>113</v>
      </c>
    </row>
    <row r="18004" spans="1:2" x14ac:dyDescent="0.2">
      <c r="A18004" s="15">
        <v>42465.53125</v>
      </c>
      <c r="B18004" s="4">
        <v>113</v>
      </c>
    </row>
    <row r="18005" spans="1:2" x14ac:dyDescent="0.2">
      <c r="A18005" s="15">
        <v>42465.541666666664</v>
      </c>
      <c r="B18005" s="4">
        <v>113</v>
      </c>
    </row>
    <row r="18006" spans="1:2" x14ac:dyDescent="0.2">
      <c r="A18006" s="15">
        <v>42465.552083333336</v>
      </c>
      <c r="B18006" s="4">
        <v>113</v>
      </c>
    </row>
    <row r="18007" spans="1:2" x14ac:dyDescent="0.2">
      <c r="A18007" s="15">
        <v>42465.5625</v>
      </c>
      <c r="B18007" s="4">
        <v>113</v>
      </c>
    </row>
    <row r="18008" spans="1:2" x14ac:dyDescent="0.2">
      <c r="A18008" s="15">
        <v>42465.572916666664</v>
      </c>
      <c r="B18008" s="4">
        <v>113</v>
      </c>
    </row>
    <row r="18009" spans="1:2" x14ac:dyDescent="0.2">
      <c r="A18009" s="15">
        <v>42465.583333333336</v>
      </c>
      <c r="B18009" s="4">
        <v>113</v>
      </c>
    </row>
    <row r="18010" spans="1:2" x14ac:dyDescent="0.2">
      <c r="A18010" s="15">
        <v>42465.59375</v>
      </c>
      <c r="B18010" s="4">
        <v>113</v>
      </c>
    </row>
    <row r="18011" spans="1:2" x14ac:dyDescent="0.2">
      <c r="A18011" s="15">
        <v>42465.604166666664</v>
      </c>
      <c r="B18011" s="4">
        <v>112</v>
      </c>
    </row>
    <row r="18012" spans="1:2" x14ac:dyDescent="0.2">
      <c r="A18012" s="15">
        <v>42465.614583333336</v>
      </c>
      <c r="B18012" s="4">
        <v>113</v>
      </c>
    </row>
    <row r="18013" spans="1:2" x14ac:dyDescent="0.2">
      <c r="A18013" s="15">
        <v>42465.625</v>
      </c>
      <c r="B18013" s="4">
        <v>112</v>
      </c>
    </row>
    <row r="18014" spans="1:2" x14ac:dyDescent="0.2">
      <c r="A18014" s="15">
        <v>42465.635416666664</v>
      </c>
      <c r="B18014" s="4">
        <v>112</v>
      </c>
    </row>
    <row r="18015" spans="1:2" x14ac:dyDescent="0.2">
      <c r="A18015" s="15">
        <v>42465.645833333336</v>
      </c>
      <c r="B18015" s="4">
        <v>112</v>
      </c>
    </row>
    <row r="18016" spans="1:2" x14ac:dyDescent="0.2">
      <c r="A18016" s="15">
        <v>42465.65625</v>
      </c>
      <c r="B18016" s="4">
        <v>112</v>
      </c>
    </row>
    <row r="18017" spans="1:2" x14ac:dyDescent="0.2">
      <c r="A18017" s="15">
        <v>42465.666666666664</v>
      </c>
      <c r="B18017" s="4">
        <v>112</v>
      </c>
    </row>
    <row r="18018" spans="1:2" x14ac:dyDescent="0.2">
      <c r="A18018" s="15">
        <v>42465.677083333336</v>
      </c>
      <c r="B18018" s="4">
        <v>112</v>
      </c>
    </row>
    <row r="18019" spans="1:2" x14ac:dyDescent="0.2">
      <c r="A18019" s="15">
        <v>42465.6875</v>
      </c>
      <c r="B18019" s="4">
        <v>112</v>
      </c>
    </row>
    <row r="18020" spans="1:2" x14ac:dyDescent="0.2">
      <c r="A18020" s="15">
        <v>42465.697916666664</v>
      </c>
      <c r="B18020" s="4">
        <v>112</v>
      </c>
    </row>
    <row r="18021" spans="1:2" x14ac:dyDescent="0.2">
      <c r="A18021" s="15">
        <v>42465.708333333336</v>
      </c>
      <c r="B18021" s="4">
        <v>112</v>
      </c>
    </row>
    <row r="18022" spans="1:2" x14ac:dyDescent="0.2">
      <c r="A18022" s="15">
        <v>42465.71875</v>
      </c>
      <c r="B18022" s="4">
        <v>112</v>
      </c>
    </row>
    <row r="18023" spans="1:2" x14ac:dyDescent="0.2">
      <c r="A18023" s="15">
        <v>42465.729166666664</v>
      </c>
      <c r="B18023" s="4">
        <v>112</v>
      </c>
    </row>
    <row r="18024" spans="1:2" x14ac:dyDescent="0.2">
      <c r="A18024" s="15">
        <v>42465.739583333336</v>
      </c>
      <c r="B18024" s="4">
        <v>112</v>
      </c>
    </row>
    <row r="18025" spans="1:2" x14ac:dyDescent="0.2">
      <c r="A18025" s="15">
        <v>42465.75</v>
      </c>
      <c r="B18025" s="4">
        <v>112</v>
      </c>
    </row>
    <row r="18026" spans="1:2" x14ac:dyDescent="0.2">
      <c r="A18026" s="15">
        <v>42465.760416666664</v>
      </c>
      <c r="B18026" s="4">
        <v>112</v>
      </c>
    </row>
    <row r="18027" spans="1:2" x14ac:dyDescent="0.2">
      <c r="A18027" s="15">
        <v>42465.770833333336</v>
      </c>
      <c r="B18027" s="4">
        <v>112</v>
      </c>
    </row>
    <row r="18028" spans="1:2" x14ac:dyDescent="0.2">
      <c r="A18028" s="15">
        <v>42465.78125</v>
      </c>
      <c r="B18028" s="4">
        <v>112</v>
      </c>
    </row>
    <row r="18029" spans="1:2" x14ac:dyDescent="0.2">
      <c r="A18029" s="15">
        <v>42465.791666666664</v>
      </c>
      <c r="B18029" s="4">
        <v>112</v>
      </c>
    </row>
    <row r="18030" spans="1:2" x14ac:dyDescent="0.2">
      <c r="A18030" s="15">
        <v>42465.802083333336</v>
      </c>
      <c r="B18030" s="4">
        <v>112</v>
      </c>
    </row>
    <row r="18031" spans="1:2" x14ac:dyDescent="0.2">
      <c r="A18031" s="15">
        <v>42465.8125</v>
      </c>
      <c r="B18031" s="4">
        <v>112</v>
      </c>
    </row>
    <row r="18032" spans="1:2" x14ac:dyDescent="0.2">
      <c r="A18032" s="15">
        <v>42465.822916666664</v>
      </c>
      <c r="B18032" s="4">
        <v>112</v>
      </c>
    </row>
    <row r="18033" spans="1:2" x14ac:dyDescent="0.2">
      <c r="A18033" s="15">
        <v>42465.833333333336</v>
      </c>
      <c r="B18033" s="4">
        <v>112</v>
      </c>
    </row>
    <row r="18034" spans="1:2" x14ac:dyDescent="0.2">
      <c r="A18034" s="15">
        <v>42465.84375</v>
      </c>
      <c r="B18034" s="4">
        <v>112</v>
      </c>
    </row>
    <row r="18035" spans="1:2" x14ac:dyDescent="0.2">
      <c r="A18035" s="15">
        <v>42465.854166666664</v>
      </c>
      <c r="B18035" s="4">
        <v>112</v>
      </c>
    </row>
    <row r="18036" spans="1:2" x14ac:dyDescent="0.2">
      <c r="A18036" s="15">
        <v>42465.864583333336</v>
      </c>
      <c r="B18036" s="4">
        <v>112</v>
      </c>
    </row>
    <row r="18037" spans="1:2" x14ac:dyDescent="0.2">
      <c r="A18037" s="15">
        <v>42465.875</v>
      </c>
      <c r="B18037" s="4">
        <v>112</v>
      </c>
    </row>
    <row r="18038" spans="1:2" x14ac:dyDescent="0.2">
      <c r="A18038" s="15">
        <v>42465.885416666664</v>
      </c>
      <c r="B18038" s="4">
        <v>112</v>
      </c>
    </row>
    <row r="18039" spans="1:2" x14ac:dyDescent="0.2">
      <c r="A18039" s="15">
        <v>42465.895833333336</v>
      </c>
      <c r="B18039" s="4">
        <v>112</v>
      </c>
    </row>
    <row r="18040" spans="1:2" x14ac:dyDescent="0.2">
      <c r="A18040" s="15">
        <v>42465.90625</v>
      </c>
      <c r="B18040" s="4">
        <v>112</v>
      </c>
    </row>
    <row r="18041" spans="1:2" x14ac:dyDescent="0.2">
      <c r="A18041" s="15">
        <v>42465.916666666664</v>
      </c>
      <c r="B18041" s="4">
        <v>111</v>
      </c>
    </row>
    <row r="18042" spans="1:2" x14ac:dyDescent="0.2">
      <c r="A18042" s="15">
        <v>42465.927083333336</v>
      </c>
      <c r="B18042" s="4">
        <v>111</v>
      </c>
    </row>
    <row r="18043" spans="1:2" x14ac:dyDescent="0.2">
      <c r="A18043" s="15">
        <v>42465.9375</v>
      </c>
      <c r="B18043" s="4">
        <v>111</v>
      </c>
    </row>
    <row r="18044" spans="1:2" x14ac:dyDescent="0.2">
      <c r="A18044" s="15">
        <v>42465.947916666664</v>
      </c>
      <c r="B18044" s="4">
        <v>111</v>
      </c>
    </row>
    <row r="18045" spans="1:2" x14ac:dyDescent="0.2">
      <c r="A18045" s="15">
        <v>42465.958333333336</v>
      </c>
      <c r="B18045" s="4">
        <v>111</v>
      </c>
    </row>
    <row r="18046" spans="1:2" x14ac:dyDescent="0.2">
      <c r="A18046" s="15">
        <v>42465.96875</v>
      </c>
      <c r="B18046" s="4">
        <v>111</v>
      </c>
    </row>
    <row r="18047" spans="1:2" x14ac:dyDescent="0.2">
      <c r="A18047" s="15">
        <v>42465.979166666664</v>
      </c>
      <c r="B18047" s="4">
        <v>111</v>
      </c>
    </row>
    <row r="18048" spans="1:2" x14ac:dyDescent="0.2">
      <c r="A18048" s="15">
        <v>42465.989583333336</v>
      </c>
      <c r="B18048" s="4">
        <v>111</v>
      </c>
    </row>
    <row r="18049" spans="1:2" x14ac:dyDescent="0.2">
      <c r="A18049" s="15">
        <v>42466</v>
      </c>
      <c r="B18049" s="4">
        <v>111</v>
      </c>
    </row>
    <row r="18050" spans="1:2" x14ac:dyDescent="0.2">
      <c r="A18050" s="15">
        <v>42466.010416666664</v>
      </c>
      <c r="B18050" s="4">
        <v>111</v>
      </c>
    </row>
    <row r="18051" spans="1:2" x14ac:dyDescent="0.2">
      <c r="A18051" s="15">
        <v>42466.020833333336</v>
      </c>
      <c r="B18051" s="4">
        <v>111</v>
      </c>
    </row>
    <row r="18052" spans="1:2" x14ac:dyDescent="0.2">
      <c r="A18052" s="15">
        <v>42466.03125</v>
      </c>
      <c r="B18052" s="4">
        <v>111</v>
      </c>
    </row>
    <row r="18053" spans="1:2" x14ac:dyDescent="0.2">
      <c r="A18053" s="15">
        <v>42466.041666666664</v>
      </c>
      <c r="B18053" s="4">
        <v>111</v>
      </c>
    </row>
    <row r="18054" spans="1:2" x14ac:dyDescent="0.2">
      <c r="A18054" s="15">
        <v>42466.052083333336</v>
      </c>
      <c r="B18054" s="4">
        <v>111</v>
      </c>
    </row>
    <row r="18055" spans="1:2" x14ac:dyDescent="0.2">
      <c r="A18055" s="15">
        <v>42466.0625</v>
      </c>
      <c r="B18055" s="4">
        <v>110</v>
      </c>
    </row>
    <row r="18056" spans="1:2" x14ac:dyDescent="0.2">
      <c r="A18056" s="15">
        <v>42466.072916666664</v>
      </c>
      <c r="B18056" s="4">
        <v>110</v>
      </c>
    </row>
    <row r="18057" spans="1:2" x14ac:dyDescent="0.2">
      <c r="A18057" s="15">
        <v>42466.083333333336</v>
      </c>
      <c r="B18057" s="4">
        <v>110</v>
      </c>
    </row>
    <row r="18058" spans="1:2" x14ac:dyDescent="0.2">
      <c r="A18058" s="15">
        <v>42466.09375</v>
      </c>
      <c r="B18058" s="4">
        <v>110</v>
      </c>
    </row>
    <row r="18059" spans="1:2" x14ac:dyDescent="0.2">
      <c r="A18059" s="15">
        <v>42466.104166666664</v>
      </c>
      <c r="B18059" s="4">
        <v>110</v>
      </c>
    </row>
    <row r="18060" spans="1:2" x14ac:dyDescent="0.2">
      <c r="A18060" s="15">
        <v>42466.114583333336</v>
      </c>
      <c r="B18060" s="4">
        <v>110</v>
      </c>
    </row>
    <row r="18061" spans="1:2" x14ac:dyDescent="0.2">
      <c r="A18061" s="15">
        <v>42466.125</v>
      </c>
      <c r="B18061" s="4">
        <v>110</v>
      </c>
    </row>
    <row r="18062" spans="1:2" x14ac:dyDescent="0.2">
      <c r="A18062" s="15">
        <v>42466.135416666664</v>
      </c>
      <c r="B18062" s="4">
        <v>110</v>
      </c>
    </row>
    <row r="18063" spans="1:2" x14ac:dyDescent="0.2">
      <c r="A18063" s="15">
        <v>42466.145833333336</v>
      </c>
      <c r="B18063" s="4">
        <v>110</v>
      </c>
    </row>
    <row r="18064" spans="1:2" x14ac:dyDescent="0.2">
      <c r="A18064" s="15">
        <v>42466.15625</v>
      </c>
      <c r="B18064" s="4">
        <v>110</v>
      </c>
    </row>
    <row r="18065" spans="1:2" x14ac:dyDescent="0.2">
      <c r="A18065" s="15">
        <v>42466.166666666664</v>
      </c>
      <c r="B18065" s="4">
        <v>108</v>
      </c>
    </row>
    <row r="18066" spans="1:2" x14ac:dyDescent="0.2">
      <c r="A18066" s="15">
        <v>42466.177083333336</v>
      </c>
      <c r="B18066" s="4">
        <v>110</v>
      </c>
    </row>
    <row r="18067" spans="1:2" x14ac:dyDescent="0.2">
      <c r="A18067" s="15">
        <v>42466.1875</v>
      </c>
      <c r="B18067" s="4">
        <v>110</v>
      </c>
    </row>
    <row r="18068" spans="1:2" x14ac:dyDescent="0.2">
      <c r="A18068" s="15">
        <v>42466.197916666664</v>
      </c>
      <c r="B18068" s="4">
        <v>110</v>
      </c>
    </row>
    <row r="18069" spans="1:2" x14ac:dyDescent="0.2">
      <c r="A18069" s="15">
        <v>42466.208333333336</v>
      </c>
      <c r="B18069" s="4">
        <v>110</v>
      </c>
    </row>
    <row r="18070" spans="1:2" x14ac:dyDescent="0.2">
      <c r="A18070" s="15">
        <v>42466.21875</v>
      </c>
      <c r="B18070" s="4">
        <v>110</v>
      </c>
    </row>
    <row r="18071" spans="1:2" x14ac:dyDescent="0.2">
      <c r="A18071" s="15">
        <v>42466.229166666664</v>
      </c>
      <c r="B18071" s="4">
        <v>110</v>
      </c>
    </row>
    <row r="18072" spans="1:2" x14ac:dyDescent="0.2">
      <c r="A18072" s="15">
        <v>42466.239583333336</v>
      </c>
      <c r="B18072" s="4">
        <v>110</v>
      </c>
    </row>
    <row r="18073" spans="1:2" x14ac:dyDescent="0.2">
      <c r="A18073" s="15">
        <v>42466.25</v>
      </c>
      <c r="B18073" s="4">
        <v>110</v>
      </c>
    </row>
    <row r="18074" spans="1:2" x14ac:dyDescent="0.2">
      <c r="A18074" s="15">
        <v>42466.260416666664</v>
      </c>
      <c r="B18074" s="4">
        <v>108</v>
      </c>
    </row>
    <row r="18075" spans="1:2" x14ac:dyDescent="0.2">
      <c r="A18075" s="15">
        <v>42466.270833333336</v>
      </c>
      <c r="B18075" s="4">
        <v>110</v>
      </c>
    </row>
    <row r="18076" spans="1:2" x14ac:dyDescent="0.2">
      <c r="A18076" s="15">
        <v>42466.28125</v>
      </c>
      <c r="B18076" s="4">
        <v>110</v>
      </c>
    </row>
    <row r="18077" spans="1:2" x14ac:dyDescent="0.2">
      <c r="A18077" s="15">
        <v>42466.291666666664</v>
      </c>
      <c r="B18077" s="4">
        <v>108</v>
      </c>
    </row>
    <row r="18078" spans="1:2" x14ac:dyDescent="0.2">
      <c r="A18078" s="15">
        <v>42466.302083333336</v>
      </c>
      <c r="B18078" s="4">
        <v>110</v>
      </c>
    </row>
    <row r="18079" spans="1:2" x14ac:dyDescent="0.2">
      <c r="A18079" s="15">
        <v>42466.3125</v>
      </c>
      <c r="B18079" s="4">
        <v>108</v>
      </c>
    </row>
    <row r="18080" spans="1:2" x14ac:dyDescent="0.2">
      <c r="A18080" s="15">
        <v>42466.322916666664</v>
      </c>
      <c r="B18080" s="4">
        <v>108</v>
      </c>
    </row>
    <row r="18081" spans="1:2" x14ac:dyDescent="0.2">
      <c r="A18081" s="15">
        <v>42466.333333333336</v>
      </c>
      <c r="B18081" s="4">
        <v>110</v>
      </c>
    </row>
    <row r="18082" spans="1:2" x14ac:dyDescent="0.2">
      <c r="A18082" s="15">
        <v>42466.34375</v>
      </c>
      <c r="B18082" s="4">
        <v>111</v>
      </c>
    </row>
    <row r="18083" spans="1:2" x14ac:dyDescent="0.2">
      <c r="A18083" s="15">
        <v>42466.354166666664</v>
      </c>
      <c r="B18083" s="4">
        <v>112</v>
      </c>
    </row>
    <row r="18084" spans="1:2" x14ac:dyDescent="0.2">
      <c r="A18084" s="15">
        <v>42466.364583333336</v>
      </c>
      <c r="B18084" s="4">
        <v>113</v>
      </c>
    </row>
    <row r="18085" spans="1:2" x14ac:dyDescent="0.2">
      <c r="A18085" s="15">
        <v>42466.375</v>
      </c>
      <c r="B18085" s="4">
        <v>113</v>
      </c>
    </row>
    <row r="18086" spans="1:2" x14ac:dyDescent="0.2">
      <c r="A18086" s="15">
        <v>42466.385416666664</v>
      </c>
      <c r="B18086" s="4">
        <v>114</v>
      </c>
    </row>
    <row r="18087" spans="1:2" x14ac:dyDescent="0.2">
      <c r="A18087" s="15">
        <v>42466.395833333336</v>
      </c>
      <c r="B18087" s="4">
        <v>114</v>
      </c>
    </row>
    <row r="18088" spans="1:2" x14ac:dyDescent="0.2">
      <c r="A18088" s="15">
        <v>42466.40625</v>
      </c>
      <c r="B18088" s="4">
        <v>114</v>
      </c>
    </row>
    <row r="18089" spans="1:2" x14ac:dyDescent="0.2">
      <c r="A18089" s="15">
        <v>42466.416666666664</v>
      </c>
      <c r="B18089" s="4">
        <v>114</v>
      </c>
    </row>
    <row r="18090" spans="1:2" x14ac:dyDescent="0.2">
      <c r="A18090" s="15">
        <v>42466.427083333336</v>
      </c>
      <c r="B18090" s="4">
        <v>114</v>
      </c>
    </row>
    <row r="18091" spans="1:2" x14ac:dyDescent="0.2">
      <c r="A18091" s="15">
        <v>42466.4375</v>
      </c>
      <c r="B18091" s="4">
        <v>114</v>
      </c>
    </row>
    <row r="18092" spans="1:2" x14ac:dyDescent="0.2">
      <c r="A18092" s="15">
        <v>42466.447916666664</v>
      </c>
      <c r="B18092" s="4">
        <v>114</v>
      </c>
    </row>
    <row r="18093" spans="1:2" x14ac:dyDescent="0.2">
      <c r="A18093" s="15">
        <v>42466.458333333336</v>
      </c>
      <c r="B18093" s="4">
        <v>114</v>
      </c>
    </row>
    <row r="18094" spans="1:2" x14ac:dyDescent="0.2">
      <c r="A18094" s="15">
        <v>42466.46875</v>
      </c>
      <c r="B18094" s="4">
        <v>114</v>
      </c>
    </row>
    <row r="18095" spans="1:2" x14ac:dyDescent="0.2">
      <c r="A18095" s="15">
        <v>42466.479166666664</v>
      </c>
      <c r="B18095" s="4">
        <v>114</v>
      </c>
    </row>
    <row r="18096" spans="1:2" x14ac:dyDescent="0.2">
      <c r="A18096" s="15">
        <v>42466.489583333336</v>
      </c>
      <c r="B18096" s="4">
        <v>114</v>
      </c>
    </row>
    <row r="18097" spans="1:2" x14ac:dyDescent="0.2">
      <c r="A18097" s="15">
        <v>42466.5</v>
      </c>
      <c r="B18097" s="4">
        <v>114</v>
      </c>
    </row>
    <row r="18098" spans="1:2" x14ac:dyDescent="0.2">
      <c r="A18098" s="15">
        <v>42466.510416666664</v>
      </c>
      <c r="B18098" s="4">
        <v>114</v>
      </c>
    </row>
    <row r="18099" spans="1:2" x14ac:dyDescent="0.2">
      <c r="A18099" s="15">
        <v>42466.520833333336</v>
      </c>
      <c r="B18099" s="4">
        <v>114</v>
      </c>
    </row>
    <row r="18100" spans="1:2" x14ac:dyDescent="0.2">
      <c r="A18100" s="15">
        <v>42466.53125</v>
      </c>
      <c r="B18100" s="4">
        <v>114</v>
      </c>
    </row>
    <row r="18101" spans="1:2" x14ac:dyDescent="0.2">
      <c r="A18101" s="15">
        <v>42466.541666666664</v>
      </c>
      <c r="B18101" s="4">
        <v>114</v>
      </c>
    </row>
    <row r="18102" spans="1:2" x14ac:dyDescent="0.2">
      <c r="A18102" s="15">
        <v>42466.552083333336</v>
      </c>
      <c r="B18102" s="4">
        <v>114</v>
      </c>
    </row>
    <row r="18103" spans="1:2" x14ac:dyDescent="0.2">
      <c r="A18103" s="15">
        <v>42466.5625</v>
      </c>
      <c r="B18103" s="4">
        <v>114</v>
      </c>
    </row>
    <row r="18104" spans="1:2" x14ac:dyDescent="0.2">
      <c r="A18104" s="15">
        <v>42466.572916666664</v>
      </c>
      <c r="B18104" s="4">
        <v>114</v>
      </c>
    </row>
    <row r="18105" spans="1:2" x14ac:dyDescent="0.2">
      <c r="A18105" s="15">
        <v>42466.583333333336</v>
      </c>
      <c r="B18105" s="4">
        <v>114</v>
      </c>
    </row>
    <row r="18106" spans="1:2" x14ac:dyDescent="0.2">
      <c r="A18106" s="15">
        <v>42466.59375</v>
      </c>
      <c r="B18106" s="4">
        <v>114</v>
      </c>
    </row>
    <row r="18107" spans="1:2" x14ac:dyDescent="0.2">
      <c r="A18107" s="15">
        <v>42466.604166666664</v>
      </c>
      <c r="B18107" s="4">
        <v>114</v>
      </c>
    </row>
    <row r="18108" spans="1:2" x14ac:dyDescent="0.2">
      <c r="A18108" s="15">
        <v>42466.614583333336</v>
      </c>
      <c r="B18108" s="4">
        <v>114</v>
      </c>
    </row>
    <row r="18109" spans="1:2" x14ac:dyDescent="0.2">
      <c r="A18109" s="15">
        <v>42466.625</v>
      </c>
      <c r="B18109" s="4">
        <v>114</v>
      </c>
    </row>
    <row r="18110" spans="1:2" x14ac:dyDescent="0.2">
      <c r="A18110" s="15">
        <v>42466.635416666664</v>
      </c>
      <c r="B18110" s="4">
        <v>113</v>
      </c>
    </row>
    <row r="18111" spans="1:2" x14ac:dyDescent="0.2">
      <c r="A18111" s="15">
        <v>42466.645833333336</v>
      </c>
      <c r="B18111" s="4">
        <v>113</v>
      </c>
    </row>
    <row r="18112" spans="1:2" x14ac:dyDescent="0.2">
      <c r="A18112" s="15">
        <v>42466.65625</v>
      </c>
      <c r="B18112" s="4">
        <v>113</v>
      </c>
    </row>
    <row r="18113" spans="1:2" x14ac:dyDescent="0.2">
      <c r="A18113" s="15">
        <v>42466.666666666664</v>
      </c>
      <c r="B18113" s="4">
        <v>113</v>
      </c>
    </row>
    <row r="18114" spans="1:2" x14ac:dyDescent="0.2">
      <c r="A18114" s="15">
        <v>42466.677083333336</v>
      </c>
      <c r="B18114" s="4">
        <v>113</v>
      </c>
    </row>
    <row r="18115" spans="1:2" x14ac:dyDescent="0.2">
      <c r="A18115" s="15">
        <v>42466.6875</v>
      </c>
      <c r="B18115" s="4">
        <v>113</v>
      </c>
    </row>
    <row r="18116" spans="1:2" x14ac:dyDescent="0.2">
      <c r="A18116" s="15">
        <v>42466.697916666664</v>
      </c>
      <c r="B18116" s="4">
        <v>113</v>
      </c>
    </row>
    <row r="18117" spans="1:2" x14ac:dyDescent="0.2">
      <c r="A18117" s="15">
        <v>42466.708333333336</v>
      </c>
      <c r="B18117" s="4">
        <v>113</v>
      </c>
    </row>
    <row r="18118" spans="1:2" x14ac:dyDescent="0.2">
      <c r="A18118" s="15">
        <v>42466.71875</v>
      </c>
      <c r="B18118" s="4">
        <v>113</v>
      </c>
    </row>
    <row r="18119" spans="1:2" x14ac:dyDescent="0.2">
      <c r="A18119" s="15">
        <v>42466.729166666664</v>
      </c>
      <c r="B18119" s="4">
        <v>113</v>
      </c>
    </row>
    <row r="18120" spans="1:2" x14ac:dyDescent="0.2">
      <c r="A18120" s="15">
        <v>42466.739583333336</v>
      </c>
      <c r="B18120" s="4">
        <v>113</v>
      </c>
    </row>
    <row r="18121" spans="1:2" x14ac:dyDescent="0.2">
      <c r="A18121" s="15">
        <v>42466.75</v>
      </c>
      <c r="B18121" s="4">
        <v>113</v>
      </c>
    </row>
    <row r="18122" spans="1:2" x14ac:dyDescent="0.2">
      <c r="A18122" s="15">
        <v>42466.760416666664</v>
      </c>
      <c r="B18122" s="4">
        <v>113</v>
      </c>
    </row>
    <row r="18123" spans="1:2" x14ac:dyDescent="0.2">
      <c r="A18123" s="15">
        <v>42466.770833333336</v>
      </c>
      <c r="B18123" s="4">
        <v>113</v>
      </c>
    </row>
    <row r="18124" spans="1:2" x14ac:dyDescent="0.2">
      <c r="A18124" s="15">
        <v>42466.78125</v>
      </c>
      <c r="B18124" s="4">
        <v>113</v>
      </c>
    </row>
    <row r="18125" spans="1:2" x14ac:dyDescent="0.2">
      <c r="A18125" s="15">
        <v>42466.791666666664</v>
      </c>
      <c r="B18125" s="4">
        <v>113</v>
      </c>
    </row>
    <row r="18126" spans="1:2" x14ac:dyDescent="0.2">
      <c r="A18126" s="15">
        <v>42466.802083333336</v>
      </c>
      <c r="B18126" s="4">
        <v>113</v>
      </c>
    </row>
    <row r="18127" spans="1:2" x14ac:dyDescent="0.2">
      <c r="A18127" s="15">
        <v>42466.8125</v>
      </c>
      <c r="B18127" s="4">
        <v>113</v>
      </c>
    </row>
    <row r="18128" spans="1:2" x14ac:dyDescent="0.2">
      <c r="A18128" s="15">
        <v>42466.822916666664</v>
      </c>
      <c r="B18128" s="4">
        <v>113</v>
      </c>
    </row>
    <row r="18129" spans="1:2" x14ac:dyDescent="0.2">
      <c r="A18129" s="15">
        <v>42466.833333333336</v>
      </c>
      <c r="B18129" s="4">
        <v>113</v>
      </c>
    </row>
    <row r="18130" spans="1:2" x14ac:dyDescent="0.2">
      <c r="A18130" s="15">
        <v>42466.84375</v>
      </c>
      <c r="B18130" s="4">
        <v>113</v>
      </c>
    </row>
    <row r="18131" spans="1:2" x14ac:dyDescent="0.2">
      <c r="A18131" s="15">
        <v>42466.854166666664</v>
      </c>
      <c r="B18131" s="4">
        <v>113</v>
      </c>
    </row>
    <row r="18132" spans="1:2" x14ac:dyDescent="0.2">
      <c r="A18132" s="15">
        <v>42466.864583333336</v>
      </c>
      <c r="B18132" s="4">
        <v>113</v>
      </c>
    </row>
    <row r="18133" spans="1:2" x14ac:dyDescent="0.2">
      <c r="A18133" s="15">
        <v>42466.875</v>
      </c>
      <c r="B18133" s="4">
        <v>113</v>
      </c>
    </row>
    <row r="18134" spans="1:2" x14ac:dyDescent="0.2">
      <c r="A18134" s="15">
        <v>42466.885416666664</v>
      </c>
      <c r="B18134" s="4">
        <v>113</v>
      </c>
    </row>
    <row r="18135" spans="1:2" x14ac:dyDescent="0.2">
      <c r="A18135" s="15">
        <v>42466.895833333336</v>
      </c>
      <c r="B18135" s="4">
        <v>113</v>
      </c>
    </row>
    <row r="18136" spans="1:2" x14ac:dyDescent="0.2">
      <c r="A18136" s="15">
        <v>42466.90625</v>
      </c>
      <c r="B18136" s="4">
        <v>113</v>
      </c>
    </row>
    <row r="18137" spans="1:2" x14ac:dyDescent="0.2">
      <c r="A18137" s="15">
        <v>42466.916666666664</v>
      </c>
      <c r="B18137" s="4">
        <v>113</v>
      </c>
    </row>
    <row r="18138" spans="1:2" x14ac:dyDescent="0.2">
      <c r="A18138" s="15">
        <v>42466.927083333336</v>
      </c>
      <c r="B18138" s="4">
        <v>113</v>
      </c>
    </row>
    <row r="18139" spans="1:2" x14ac:dyDescent="0.2">
      <c r="A18139" s="15">
        <v>42466.9375</v>
      </c>
      <c r="B18139" s="4">
        <v>113</v>
      </c>
    </row>
    <row r="18140" spans="1:2" x14ac:dyDescent="0.2">
      <c r="A18140" s="15">
        <v>42466.947916666664</v>
      </c>
      <c r="B18140" s="4">
        <v>113</v>
      </c>
    </row>
    <row r="18141" spans="1:2" x14ac:dyDescent="0.2">
      <c r="A18141" s="15">
        <v>42466.958333333336</v>
      </c>
      <c r="B18141" s="4">
        <v>113</v>
      </c>
    </row>
    <row r="18142" spans="1:2" x14ac:dyDescent="0.2">
      <c r="A18142" s="15">
        <v>42466.96875</v>
      </c>
      <c r="B18142" s="4">
        <v>113</v>
      </c>
    </row>
    <row r="18143" spans="1:2" x14ac:dyDescent="0.2">
      <c r="A18143" s="15">
        <v>42466.979166666664</v>
      </c>
      <c r="B18143" s="4">
        <v>112</v>
      </c>
    </row>
    <row r="18144" spans="1:2" x14ac:dyDescent="0.2">
      <c r="A18144" s="15">
        <v>42466.989583333336</v>
      </c>
      <c r="B18144" s="4">
        <v>112</v>
      </c>
    </row>
    <row r="18145" spans="1:2" x14ac:dyDescent="0.2">
      <c r="A18145" s="15">
        <v>42467</v>
      </c>
      <c r="B18145" s="4">
        <v>113</v>
      </c>
    </row>
    <row r="18146" spans="1:2" x14ac:dyDescent="0.2">
      <c r="A18146" s="15">
        <v>42467.010416666664</v>
      </c>
      <c r="B18146" s="4">
        <v>112</v>
      </c>
    </row>
    <row r="18147" spans="1:2" x14ac:dyDescent="0.2">
      <c r="A18147" s="15">
        <v>42467.020833333336</v>
      </c>
      <c r="B18147" s="4">
        <v>112</v>
      </c>
    </row>
    <row r="18148" spans="1:2" x14ac:dyDescent="0.2">
      <c r="A18148" s="15">
        <v>42467.03125</v>
      </c>
      <c r="B18148" s="4">
        <v>112</v>
      </c>
    </row>
    <row r="18149" spans="1:2" x14ac:dyDescent="0.2">
      <c r="A18149" s="15">
        <v>42467.041666666664</v>
      </c>
      <c r="B18149" s="4">
        <v>112</v>
      </c>
    </row>
    <row r="18150" spans="1:2" x14ac:dyDescent="0.2">
      <c r="A18150" s="15">
        <v>42467.052083333336</v>
      </c>
      <c r="B18150" s="4">
        <v>112</v>
      </c>
    </row>
    <row r="18151" spans="1:2" x14ac:dyDescent="0.2">
      <c r="A18151" s="15">
        <v>42467.0625</v>
      </c>
      <c r="B18151" s="4">
        <v>112</v>
      </c>
    </row>
    <row r="18152" spans="1:2" x14ac:dyDescent="0.2">
      <c r="A18152" s="15">
        <v>42467.072916666664</v>
      </c>
      <c r="B18152" s="4">
        <v>112</v>
      </c>
    </row>
    <row r="18153" spans="1:2" x14ac:dyDescent="0.2">
      <c r="A18153" s="15">
        <v>42467.083333333336</v>
      </c>
      <c r="B18153" s="4">
        <v>112</v>
      </c>
    </row>
    <row r="18154" spans="1:2" x14ac:dyDescent="0.2">
      <c r="A18154" s="15">
        <v>42467.09375</v>
      </c>
      <c r="B18154" s="4">
        <v>112</v>
      </c>
    </row>
    <row r="18155" spans="1:2" x14ac:dyDescent="0.2">
      <c r="A18155" s="15">
        <v>42467.104166666664</v>
      </c>
      <c r="B18155" s="4">
        <v>112</v>
      </c>
    </row>
    <row r="18156" spans="1:2" x14ac:dyDescent="0.2">
      <c r="A18156" s="15">
        <v>42467.114583333336</v>
      </c>
      <c r="B18156" s="4">
        <v>112</v>
      </c>
    </row>
    <row r="18157" spans="1:2" x14ac:dyDescent="0.2">
      <c r="A18157" s="15">
        <v>42467.125</v>
      </c>
      <c r="B18157" s="4">
        <v>112</v>
      </c>
    </row>
    <row r="18158" spans="1:2" x14ac:dyDescent="0.2">
      <c r="A18158" s="15">
        <v>42467.135416666664</v>
      </c>
      <c r="B18158" s="4">
        <v>112</v>
      </c>
    </row>
    <row r="18159" spans="1:2" x14ac:dyDescent="0.2">
      <c r="A18159" s="15">
        <v>42467.145833333336</v>
      </c>
      <c r="B18159" s="4">
        <v>112</v>
      </c>
    </row>
    <row r="18160" spans="1:2" x14ac:dyDescent="0.2">
      <c r="A18160" s="15">
        <v>42467.15625</v>
      </c>
      <c r="B18160" s="4">
        <v>112</v>
      </c>
    </row>
    <row r="18161" spans="1:2" x14ac:dyDescent="0.2">
      <c r="A18161" s="15">
        <v>42467.166666666664</v>
      </c>
      <c r="B18161" s="4">
        <v>112</v>
      </c>
    </row>
    <row r="18162" spans="1:2" x14ac:dyDescent="0.2">
      <c r="A18162" s="15">
        <v>42467.177083333336</v>
      </c>
      <c r="B18162" s="4">
        <v>112</v>
      </c>
    </row>
    <row r="18163" spans="1:2" x14ac:dyDescent="0.2">
      <c r="A18163" s="15">
        <v>42467.1875</v>
      </c>
      <c r="B18163" s="4">
        <v>112</v>
      </c>
    </row>
    <row r="18164" spans="1:2" x14ac:dyDescent="0.2">
      <c r="A18164" s="15">
        <v>42467.197916666664</v>
      </c>
      <c r="B18164" s="4">
        <v>112</v>
      </c>
    </row>
    <row r="18165" spans="1:2" x14ac:dyDescent="0.2">
      <c r="A18165" s="15">
        <v>42467.208333333336</v>
      </c>
      <c r="B18165" s="4">
        <v>112</v>
      </c>
    </row>
    <row r="18166" spans="1:2" x14ac:dyDescent="0.2">
      <c r="A18166" s="15">
        <v>42467.21875</v>
      </c>
      <c r="B18166" s="4">
        <v>111</v>
      </c>
    </row>
    <row r="18167" spans="1:2" x14ac:dyDescent="0.2">
      <c r="A18167" s="15">
        <v>42467.229166666664</v>
      </c>
      <c r="B18167" s="4">
        <v>112</v>
      </c>
    </row>
    <row r="18168" spans="1:2" x14ac:dyDescent="0.2">
      <c r="A18168" s="15">
        <v>42467.239583333336</v>
      </c>
      <c r="B18168" s="4">
        <v>111</v>
      </c>
    </row>
    <row r="18169" spans="1:2" x14ac:dyDescent="0.2">
      <c r="A18169" s="15">
        <v>42467.25</v>
      </c>
      <c r="B18169" s="4">
        <v>111</v>
      </c>
    </row>
    <row r="18170" spans="1:2" x14ac:dyDescent="0.2">
      <c r="A18170" s="15">
        <v>42467.260416666664</v>
      </c>
      <c r="B18170" s="4">
        <v>111</v>
      </c>
    </row>
    <row r="18171" spans="1:2" x14ac:dyDescent="0.2">
      <c r="A18171" s="15">
        <v>42467.270833333336</v>
      </c>
      <c r="B18171" s="4">
        <v>111</v>
      </c>
    </row>
    <row r="18172" spans="1:2" x14ac:dyDescent="0.2">
      <c r="A18172" s="15">
        <v>42467.28125</v>
      </c>
      <c r="B18172" s="4">
        <v>111</v>
      </c>
    </row>
    <row r="18173" spans="1:2" x14ac:dyDescent="0.2">
      <c r="A18173" s="15">
        <v>42467.291666666664</v>
      </c>
      <c r="B18173" s="4">
        <v>111</v>
      </c>
    </row>
    <row r="18174" spans="1:2" x14ac:dyDescent="0.2">
      <c r="A18174" s="15">
        <v>42467.302083333336</v>
      </c>
      <c r="B18174" s="4">
        <v>111</v>
      </c>
    </row>
    <row r="18175" spans="1:2" x14ac:dyDescent="0.2">
      <c r="A18175" s="15">
        <v>42467.3125</v>
      </c>
      <c r="B18175" s="4">
        <v>111</v>
      </c>
    </row>
    <row r="18176" spans="1:2" x14ac:dyDescent="0.2">
      <c r="A18176" s="15">
        <v>42467.322916666664</v>
      </c>
      <c r="B18176" s="4">
        <v>111</v>
      </c>
    </row>
    <row r="18177" spans="1:2" x14ac:dyDescent="0.2">
      <c r="A18177" s="15">
        <v>42467.333333333336</v>
      </c>
      <c r="B18177" s="4">
        <v>111</v>
      </c>
    </row>
    <row r="18178" spans="1:2" x14ac:dyDescent="0.2">
      <c r="A18178" s="15">
        <v>42467.34375</v>
      </c>
      <c r="B18178" s="4">
        <v>111</v>
      </c>
    </row>
    <row r="18179" spans="1:2" x14ac:dyDescent="0.2">
      <c r="A18179" s="15">
        <v>42467.354166666664</v>
      </c>
      <c r="B18179" s="4">
        <v>111</v>
      </c>
    </row>
    <row r="18180" spans="1:2" x14ac:dyDescent="0.2">
      <c r="A18180" s="15">
        <v>42467.364583333336</v>
      </c>
      <c r="B18180" s="4">
        <v>111</v>
      </c>
    </row>
    <row r="18181" spans="1:2" x14ac:dyDescent="0.2">
      <c r="A18181" s="15">
        <v>42467.375</v>
      </c>
      <c r="B18181" s="4">
        <v>111</v>
      </c>
    </row>
    <row r="18182" spans="1:2" x14ac:dyDescent="0.2">
      <c r="A18182" s="15">
        <v>42467.385416666664</v>
      </c>
      <c r="B18182" s="4">
        <v>111</v>
      </c>
    </row>
    <row r="18183" spans="1:2" x14ac:dyDescent="0.2">
      <c r="A18183" s="15">
        <v>42467.395833333336</v>
      </c>
      <c r="B18183" s="4">
        <v>111</v>
      </c>
    </row>
    <row r="18184" spans="1:2" x14ac:dyDescent="0.2">
      <c r="A18184" s="15">
        <v>42467.40625</v>
      </c>
      <c r="B18184" s="4">
        <v>111</v>
      </c>
    </row>
    <row r="18185" spans="1:2" x14ac:dyDescent="0.2">
      <c r="A18185" s="15">
        <v>42467.416666666664</v>
      </c>
      <c r="B18185" s="4">
        <v>111</v>
      </c>
    </row>
    <row r="18186" spans="1:2" x14ac:dyDescent="0.2">
      <c r="A18186" s="15">
        <v>42467.427083333336</v>
      </c>
      <c r="B18186" s="4">
        <v>111</v>
      </c>
    </row>
    <row r="18187" spans="1:2" x14ac:dyDescent="0.2">
      <c r="A18187" s="15">
        <v>42467.4375</v>
      </c>
      <c r="B18187" s="4">
        <v>111</v>
      </c>
    </row>
    <row r="18188" spans="1:2" x14ac:dyDescent="0.2">
      <c r="A18188" s="15">
        <v>42467.447916666664</v>
      </c>
      <c r="B18188" s="4">
        <v>111</v>
      </c>
    </row>
    <row r="18189" spans="1:2" x14ac:dyDescent="0.2">
      <c r="A18189" s="15">
        <v>42467.458333333336</v>
      </c>
      <c r="B18189" s="4">
        <v>111</v>
      </c>
    </row>
    <row r="18190" spans="1:2" x14ac:dyDescent="0.2">
      <c r="A18190" s="15">
        <v>42467.46875</v>
      </c>
      <c r="B18190" s="4">
        <v>111</v>
      </c>
    </row>
    <row r="18191" spans="1:2" x14ac:dyDescent="0.2">
      <c r="A18191" s="15">
        <v>42467.479166666664</v>
      </c>
      <c r="B18191" s="4">
        <v>111</v>
      </c>
    </row>
    <row r="18192" spans="1:2" x14ac:dyDescent="0.2">
      <c r="A18192" s="15">
        <v>42467.489583333336</v>
      </c>
      <c r="B18192" s="4">
        <v>111</v>
      </c>
    </row>
    <row r="18193" spans="1:2" x14ac:dyDescent="0.2">
      <c r="A18193" s="15">
        <v>42467.5</v>
      </c>
      <c r="B18193" s="4">
        <v>111</v>
      </c>
    </row>
    <row r="18194" spans="1:2" x14ac:dyDescent="0.2">
      <c r="A18194" s="15">
        <v>42467.510416666664</v>
      </c>
      <c r="B18194" s="4">
        <v>111</v>
      </c>
    </row>
    <row r="18195" spans="1:2" x14ac:dyDescent="0.2">
      <c r="A18195" s="15">
        <v>42467.520833333336</v>
      </c>
      <c r="B18195" s="4">
        <v>111</v>
      </c>
    </row>
    <row r="18196" spans="1:2" x14ac:dyDescent="0.2">
      <c r="A18196" s="15">
        <v>42467.53125</v>
      </c>
      <c r="B18196" s="4">
        <v>111</v>
      </c>
    </row>
    <row r="18197" spans="1:2" x14ac:dyDescent="0.2">
      <c r="A18197" s="15">
        <v>42467.541666666664</v>
      </c>
      <c r="B18197" s="4">
        <v>111</v>
      </c>
    </row>
    <row r="18198" spans="1:2" x14ac:dyDescent="0.2">
      <c r="A18198" s="15">
        <v>42467.552083333336</v>
      </c>
      <c r="B18198" s="4">
        <v>111</v>
      </c>
    </row>
    <row r="18199" spans="1:2" x14ac:dyDescent="0.2">
      <c r="A18199" s="15">
        <v>42467.5625</v>
      </c>
      <c r="B18199" s="4">
        <v>111</v>
      </c>
    </row>
    <row r="18200" spans="1:2" x14ac:dyDescent="0.2">
      <c r="A18200" s="15">
        <v>42467.572916666664</v>
      </c>
      <c r="B18200" s="4">
        <v>111</v>
      </c>
    </row>
    <row r="18201" spans="1:2" x14ac:dyDescent="0.2">
      <c r="A18201" s="15">
        <v>42467.583333333336</v>
      </c>
      <c r="B18201" s="4">
        <v>111</v>
      </c>
    </row>
    <row r="18202" spans="1:2" x14ac:dyDescent="0.2">
      <c r="A18202" s="15">
        <v>42467.59375</v>
      </c>
      <c r="B18202" s="4">
        <v>111</v>
      </c>
    </row>
    <row r="18203" spans="1:2" x14ac:dyDescent="0.2">
      <c r="A18203" s="15">
        <v>42467.604166666664</v>
      </c>
      <c r="B18203" s="4">
        <v>111</v>
      </c>
    </row>
    <row r="18204" spans="1:2" x14ac:dyDescent="0.2">
      <c r="A18204" s="15">
        <v>42467.614583333336</v>
      </c>
      <c r="B18204" s="4">
        <v>111</v>
      </c>
    </row>
    <row r="18205" spans="1:2" x14ac:dyDescent="0.2">
      <c r="A18205" s="15">
        <v>42467.625</v>
      </c>
      <c r="B18205" s="4">
        <v>111</v>
      </c>
    </row>
    <row r="18206" spans="1:2" x14ac:dyDescent="0.2">
      <c r="A18206" s="15">
        <v>42467.635416666664</v>
      </c>
      <c r="B18206" s="4">
        <v>111</v>
      </c>
    </row>
    <row r="18207" spans="1:2" x14ac:dyDescent="0.2">
      <c r="A18207" s="15">
        <v>42467.645833333336</v>
      </c>
      <c r="B18207" s="4">
        <v>111</v>
      </c>
    </row>
    <row r="18208" spans="1:2" x14ac:dyDescent="0.2">
      <c r="A18208" s="15">
        <v>42467.65625</v>
      </c>
      <c r="B18208" s="4">
        <v>111</v>
      </c>
    </row>
    <row r="18209" spans="1:2" x14ac:dyDescent="0.2">
      <c r="A18209" s="15">
        <v>42467.666666666664</v>
      </c>
      <c r="B18209" s="4">
        <v>111</v>
      </c>
    </row>
    <row r="18210" spans="1:2" x14ac:dyDescent="0.2">
      <c r="A18210" s="15">
        <v>42467.677083333336</v>
      </c>
      <c r="B18210" s="4">
        <v>111</v>
      </c>
    </row>
    <row r="18211" spans="1:2" x14ac:dyDescent="0.2">
      <c r="A18211" s="15">
        <v>42467.6875</v>
      </c>
      <c r="B18211" s="4">
        <v>111</v>
      </c>
    </row>
    <row r="18212" spans="1:2" x14ac:dyDescent="0.2">
      <c r="A18212" s="15">
        <v>42467.697916666664</v>
      </c>
      <c r="B18212" s="4">
        <v>111</v>
      </c>
    </row>
    <row r="18213" spans="1:2" x14ac:dyDescent="0.2">
      <c r="A18213" s="15">
        <v>42467.708333333336</v>
      </c>
      <c r="B18213" s="4">
        <v>111</v>
      </c>
    </row>
    <row r="18214" spans="1:2" x14ac:dyDescent="0.2">
      <c r="A18214" s="15">
        <v>42467.71875</v>
      </c>
      <c r="B18214" s="4">
        <v>111</v>
      </c>
    </row>
    <row r="18215" spans="1:2" x14ac:dyDescent="0.2">
      <c r="A18215" s="15">
        <v>42467.729166666664</v>
      </c>
      <c r="B18215" s="4">
        <v>111</v>
      </c>
    </row>
    <row r="18216" spans="1:2" x14ac:dyDescent="0.2">
      <c r="A18216" s="15">
        <v>42467.739583333336</v>
      </c>
      <c r="B18216" s="4">
        <v>111</v>
      </c>
    </row>
    <row r="18217" spans="1:2" x14ac:dyDescent="0.2">
      <c r="A18217" s="15">
        <v>42467.75</v>
      </c>
      <c r="B18217" s="4">
        <v>111</v>
      </c>
    </row>
    <row r="18218" spans="1:2" x14ac:dyDescent="0.2">
      <c r="A18218" s="15">
        <v>42467.760416666664</v>
      </c>
      <c r="B18218" s="4">
        <v>111</v>
      </c>
    </row>
    <row r="18219" spans="1:2" x14ac:dyDescent="0.2">
      <c r="A18219" s="15">
        <v>42467.770833333336</v>
      </c>
      <c r="B18219" s="4">
        <v>111</v>
      </c>
    </row>
    <row r="18220" spans="1:2" x14ac:dyDescent="0.2">
      <c r="A18220" s="15">
        <v>42467.78125</v>
      </c>
      <c r="B18220" s="4">
        <v>111</v>
      </c>
    </row>
    <row r="18221" spans="1:2" x14ac:dyDescent="0.2">
      <c r="A18221" s="15">
        <v>42467.791666666664</v>
      </c>
      <c r="B18221" s="4">
        <v>111</v>
      </c>
    </row>
    <row r="18222" spans="1:2" x14ac:dyDescent="0.2">
      <c r="A18222" s="15">
        <v>42467.802083333336</v>
      </c>
      <c r="B18222" s="4">
        <v>111</v>
      </c>
    </row>
    <row r="18223" spans="1:2" x14ac:dyDescent="0.2">
      <c r="A18223" s="15">
        <v>42467.8125</v>
      </c>
      <c r="B18223" s="4">
        <v>111</v>
      </c>
    </row>
    <row r="18224" spans="1:2" x14ac:dyDescent="0.2">
      <c r="A18224" s="15">
        <v>42467.822916666664</v>
      </c>
      <c r="B18224" s="4">
        <v>111</v>
      </c>
    </row>
    <row r="18225" spans="1:2" x14ac:dyDescent="0.2">
      <c r="A18225" s="15">
        <v>42467.833333333336</v>
      </c>
      <c r="B18225" s="4">
        <v>111</v>
      </c>
    </row>
    <row r="18226" spans="1:2" x14ac:dyDescent="0.2">
      <c r="A18226" s="15">
        <v>42467.84375</v>
      </c>
      <c r="B18226" s="4">
        <v>111</v>
      </c>
    </row>
    <row r="18227" spans="1:2" x14ac:dyDescent="0.2">
      <c r="A18227" s="15">
        <v>42467.854166666664</v>
      </c>
      <c r="B18227" s="4">
        <v>110</v>
      </c>
    </row>
    <row r="18228" spans="1:2" x14ac:dyDescent="0.2">
      <c r="A18228" s="15">
        <v>42467.864583333336</v>
      </c>
      <c r="B18228" s="4">
        <v>110</v>
      </c>
    </row>
    <row r="18229" spans="1:2" x14ac:dyDescent="0.2">
      <c r="A18229" s="15">
        <v>42467.875</v>
      </c>
      <c r="B18229" s="4">
        <v>110</v>
      </c>
    </row>
    <row r="18230" spans="1:2" x14ac:dyDescent="0.2">
      <c r="A18230" s="15">
        <v>42467.885416666664</v>
      </c>
      <c r="B18230" s="4">
        <v>110</v>
      </c>
    </row>
    <row r="18231" spans="1:2" x14ac:dyDescent="0.2">
      <c r="A18231" s="15">
        <v>42467.895833333336</v>
      </c>
      <c r="B18231" s="4">
        <v>110</v>
      </c>
    </row>
    <row r="18232" spans="1:2" x14ac:dyDescent="0.2">
      <c r="A18232" s="15">
        <v>42467.90625</v>
      </c>
      <c r="B18232" s="4">
        <v>110</v>
      </c>
    </row>
    <row r="18233" spans="1:2" x14ac:dyDescent="0.2">
      <c r="A18233" s="15">
        <v>42467.916666666664</v>
      </c>
      <c r="B18233" s="4">
        <v>110</v>
      </c>
    </row>
    <row r="18234" spans="1:2" x14ac:dyDescent="0.2">
      <c r="A18234" s="15">
        <v>42467.927083333336</v>
      </c>
      <c r="B18234" s="4">
        <v>110</v>
      </c>
    </row>
    <row r="18235" spans="1:2" x14ac:dyDescent="0.2">
      <c r="A18235" s="15">
        <v>42467.9375</v>
      </c>
      <c r="B18235" s="4">
        <v>110</v>
      </c>
    </row>
    <row r="18236" spans="1:2" x14ac:dyDescent="0.2">
      <c r="A18236" s="15">
        <v>42467.947916666664</v>
      </c>
      <c r="B18236" s="4">
        <v>110</v>
      </c>
    </row>
    <row r="18237" spans="1:2" x14ac:dyDescent="0.2">
      <c r="A18237" s="15">
        <v>42467.958333333336</v>
      </c>
      <c r="B18237" s="4">
        <v>110</v>
      </c>
    </row>
    <row r="18238" spans="1:2" x14ac:dyDescent="0.2">
      <c r="A18238" s="15">
        <v>42467.96875</v>
      </c>
      <c r="B18238" s="4">
        <v>110</v>
      </c>
    </row>
    <row r="18239" spans="1:2" x14ac:dyDescent="0.2">
      <c r="A18239" s="15">
        <v>42467.979166666664</v>
      </c>
      <c r="B18239" s="4">
        <v>110</v>
      </c>
    </row>
    <row r="18240" spans="1:2" x14ac:dyDescent="0.2">
      <c r="A18240" s="15">
        <v>42467.989583333336</v>
      </c>
      <c r="B18240" s="4">
        <v>110</v>
      </c>
    </row>
    <row r="18241" spans="1:2" x14ac:dyDescent="0.2">
      <c r="A18241" s="15">
        <v>42468</v>
      </c>
      <c r="B18241" s="4">
        <v>110</v>
      </c>
    </row>
    <row r="18242" spans="1:2" x14ac:dyDescent="0.2">
      <c r="A18242" s="15">
        <v>42468.010416666664</v>
      </c>
      <c r="B18242" s="4">
        <v>110</v>
      </c>
    </row>
    <row r="18243" spans="1:2" x14ac:dyDescent="0.2">
      <c r="A18243" s="15">
        <v>42468.020833333336</v>
      </c>
      <c r="B18243" s="4">
        <v>110</v>
      </c>
    </row>
    <row r="18244" spans="1:2" x14ac:dyDescent="0.2">
      <c r="A18244" s="15">
        <v>42468.03125</v>
      </c>
      <c r="B18244" s="4">
        <v>110</v>
      </c>
    </row>
    <row r="18245" spans="1:2" x14ac:dyDescent="0.2">
      <c r="A18245" s="15">
        <v>42468.041666666664</v>
      </c>
      <c r="B18245" s="4">
        <v>110</v>
      </c>
    </row>
    <row r="18246" spans="1:2" x14ac:dyDescent="0.2">
      <c r="A18246" s="15">
        <v>42468.052083333336</v>
      </c>
      <c r="B18246" s="4">
        <v>110</v>
      </c>
    </row>
    <row r="18247" spans="1:2" x14ac:dyDescent="0.2">
      <c r="A18247" s="15">
        <v>42468.0625</v>
      </c>
      <c r="B18247" s="4">
        <v>110</v>
      </c>
    </row>
    <row r="18248" spans="1:2" x14ac:dyDescent="0.2">
      <c r="A18248" s="15">
        <v>42468.072916666664</v>
      </c>
      <c r="B18248" s="4">
        <v>110</v>
      </c>
    </row>
    <row r="18249" spans="1:2" x14ac:dyDescent="0.2">
      <c r="A18249" s="15">
        <v>42468.083333333336</v>
      </c>
      <c r="B18249" s="4">
        <v>110</v>
      </c>
    </row>
    <row r="18250" spans="1:2" x14ac:dyDescent="0.2">
      <c r="A18250" s="15">
        <v>42468.09375</v>
      </c>
      <c r="B18250" s="4">
        <v>110</v>
      </c>
    </row>
    <row r="18251" spans="1:2" x14ac:dyDescent="0.2">
      <c r="A18251" s="15">
        <v>42468.104166666664</v>
      </c>
      <c r="B18251" s="4">
        <v>110</v>
      </c>
    </row>
    <row r="18252" spans="1:2" x14ac:dyDescent="0.2">
      <c r="A18252" s="15">
        <v>42468.114583333336</v>
      </c>
      <c r="B18252" s="4">
        <v>110</v>
      </c>
    </row>
    <row r="18253" spans="1:2" x14ac:dyDescent="0.2">
      <c r="A18253" s="15">
        <v>42468.125</v>
      </c>
      <c r="B18253" s="4">
        <v>110</v>
      </c>
    </row>
    <row r="18254" spans="1:2" x14ac:dyDescent="0.2">
      <c r="A18254" s="15">
        <v>42468.135416666664</v>
      </c>
      <c r="B18254" s="4">
        <v>110</v>
      </c>
    </row>
    <row r="18255" spans="1:2" x14ac:dyDescent="0.2">
      <c r="A18255" s="15">
        <v>42468.145833333336</v>
      </c>
      <c r="B18255" s="4">
        <v>110</v>
      </c>
    </row>
    <row r="18256" spans="1:2" x14ac:dyDescent="0.2">
      <c r="A18256" s="15">
        <v>42468.15625</v>
      </c>
      <c r="B18256" s="4">
        <v>110</v>
      </c>
    </row>
    <row r="18257" spans="1:2" x14ac:dyDescent="0.2">
      <c r="A18257" s="15">
        <v>42468.166666666664</v>
      </c>
      <c r="B18257" s="4">
        <v>110</v>
      </c>
    </row>
    <row r="18258" spans="1:2" x14ac:dyDescent="0.2">
      <c r="A18258" s="15">
        <v>42468.177083333336</v>
      </c>
      <c r="B18258" s="4">
        <v>110</v>
      </c>
    </row>
    <row r="18259" spans="1:2" x14ac:dyDescent="0.2">
      <c r="A18259" s="15">
        <v>42468.1875</v>
      </c>
      <c r="B18259" s="4">
        <v>110</v>
      </c>
    </row>
    <row r="18260" spans="1:2" x14ac:dyDescent="0.2">
      <c r="A18260" s="15">
        <v>42468.197916666664</v>
      </c>
      <c r="B18260" s="4">
        <v>110</v>
      </c>
    </row>
    <row r="18261" spans="1:2" x14ac:dyDescent="0.2">
      <c r="A18261" s="15">
        <v>42468.208333333336</v>
      </c>
      <c r="B18261" s="4">
        <v>110</v>
      </c>
    </row>
    <row r="18262" spans="1:2" x14ac:dyDescent="0.2">
      <c r="A18262" s="15">
        <v>42468.21875</v>
      </c>
      <c r="B18262" s="4">
        <v>110</v>
      </c>
    </row>
    <row r="18263" spans="1:2" x14ac:dyDescent="0.2">
      <c r="A18263" s="15">
        <v>42468.229166666664</v>
      </c>
      <c r="B18263" s="4">
        <v>110</v>
      </c>
    </row>
    <row r="18264" spans="1:2" x14ac:dyDescent="0.2">
      <c r="A18264" s="15">
        <v>42468.239583333336</v>
      </c>
      <c r="B18264" s="4">
        <v>110</v>
      </c>
    </row>
    <row r="18265" spans="1:2" x14ac:dyDescent="0.2">
      <c r="A18265" s="15">
        <v>42468.25</v>
      </c>
      <c r="B18265" s="4">
        <v>110</v>
      </c>
    </row>
    <row r="18266" spans="1:2" x14ac:dyDescent="0.2">
      <c r="A18266" s="15">
        <v>42468.260416666664</v>
      </c>
      <c r="B18266" s="4">
        <v>110</v>
      </c>
    </row>
    <row r="18267" spans="1:2" x14ac:dyDescent="0.2">
      <c r="A18267" s="15">
        <v>42468.270833333336</v>
      </c>
      <c r="B18267" s="4">
        <v>110</v>
      </c>
    </row>
    <row r="18268" spans="1:2" x14ac:dyDescent="0.2">
      <c r="A18268" s="15">
        <v>42468.28125</v>
      </c>
      <c r="B18268" s="4">
        <v>110</v>
      </c>
    </row>
    <row r="18269" spans="1:2" x14ac:dyDescent="0.2">
      <c r="A18269" s="15">
        <v>42468.291666666664</v>
      </c>
      <c r="B18269" s="4">
        <v>110</v>
      </c>
    </row>
    <row r="18270" spans="1:2" x14ac:dyDescent="0.2">
      <c r="A18270" s="15">
        <v>42468.302083333336</v>
      </c>
      <c r="B18270" s="4">
        <v>110</v>
      </c>
    </row>
    <row r="18271" spans="1:2" x14ac:dyDescent="0.2">
      <c r="A18271" s="15">
        <v>42468.3125</v>
      </c>
      <c r="B18271" s="4">
        <v>110</v>
      </c>
    </row>
    <row r="18272" spans="1:2" x14ac:dyDescent="0.2">
      <c r="A18272" s="15">
        <v>42468.322916666664</v>
      </c>
      <c r="B18272" s="4">
        <v>110</v>
      </c>
    </row>
    <row r="18273" spans="1:2" x14ac:dyDescent="0.2">
      <c r="A18273" s="15">
        <v>42468.333333333336</v>
      </c>
      <c r="B18273" s="4">
        <v>108</v>
      </c>
    </row>
    <row r="18274" spans="1:2" x14ac:dyDescent="0.2">
      <c r="A18274" s="15">
        <v>42468.34375</v>
      </c>
      <c r="B18274" s="4">
        <v>108</v>
      </c>
    </row>
    <row r="18275" spans="1:2" x14ac:dyDescent="0.2">
      <c r="A18275" s="15">
        <v>42468.354166666664</v>
      </c>
      <c r="B18275" s="4">
        <v>108</v>
      </c>
    </row>
    <row r="18276" spans="1:2" x14ac:dyDescent="0.2">
      <c r="A18276" s="15">
        <v>42468.364583333336</v>
      </c>
      <c r="B18276" s="4">
        <v>108</v>
      </c>
    </row>
    <row r="18277" spans="1:2" x14ac:dyDescent="0.2">
      <c r="A18277" s="15">
        <v>42468.375</v>
      </c>
      <c r="B18277" s="4">
        <v>108</v>
      </c>
    </row>
    <row r="18278" spans="1:2" x14ac:dyDescent="0.2">
      <c r="A18278" s="15">
        <v>42468.385416666664</v>
      </c>
      <c r="B18278" s="4">
        <v>108</v>
      </c>
    </row>
    <row r="18279" spans="1:2" x14ac:dyDescent="0.2">
      <c r="A18279" s="15">
        <v>42468.395833333336</v>
      </c>
      <c r="B18279" s="4">
        <v>108</v>
      </c>
    </row>
    <row r="18280" spans="1:2" x14ac:dyDescent="0.2">
      <c r="A18280" s="15">
        <v>42468.40625</v>
      </c>
      <c r="B18280" s="4">
        <v>108</v>
      </c>
    </row>
    <row r="18281" spans="1:2" x14ac:dyDescent="0.2">
      <c r="A18281" s="15">
        <v>42468.416666666664</v>
      </c>
      <c r="B18281" s="4">
        <v>108</v>
      </c>
    </row>
    <row r="18282" spans="1:2" x14ac:dyDescent="0.2">
      <c r="A18282" s="15">
        <v>42468.427083333336</v>
      </c>
      <c r="B18282" s="4">
        <v>108</v>
      </c>
    </row>
    <row r="18283" spans="1:2" x14ac:dyDescent="0.2">
      <c r="A18283" s="15">
        <v>42468.4375</v>
      </c>
      <c r="B18283" s="4">
        <v>108</v>
      </c>
    </row>
    <row r="18284" spans="1:2" x14ac:dyDescent="0.2">
      <c r="A18284" s="15">
        <v>42468.447916666664</v>
      </c>
      <c r="B18284" s="4">
        <v>108</v>
      </c>
    </row>
    <row r="18285" spans="1:2" x14ac:dyDescent="0.2">
      <c r="A18285" s="15">
        <v>42468.458333333336</v>
      </c>
      <c r="B18285" s="4">
        <v>108</v>
      </c>
    </row>
    <row r="18286" spans="1:2" x14ac:dyDescent="0.2">
      <c r="A18286" s="15">
        <v>42468.46875</v>
      </c>
      <c r="B18286" s="4">
        <v>108</v>
      </c>
    </row>
    <row r="18287" spans="1:2" x14ac:dyDescent="0.2">
      <c r="A18287" s="15">
        <v>42468.479166666664</v>
      </c>
      <c r="B18287" s="4">
        <v>108</v>
      </c>
    </row>
    <row r="18288" spans="1:2" x14ac:dyDescent="0.2">
      <c r="A18288" s="15">
        <v>42468.489583333336</v>
      </c>
      <c r="B18288" s="4">
        <v>107</v>
      </c>
    </row>
    <row r="18289" spans="1:2" x14ac:dyDescent="0.2">
      <c r="A18289" s="15">
        <v>42468.5</v>
      </c>
      <c r="B18289" s="4">
        <v>106</v>
      </c>
    </row>
    <row r="18290" spans="1:2" x14ac:dyDescent="0.2">
      <c r="A18290" s="15">
        <v>42468.510416666664</v>
      </c>
      <c r="B18290" s="4">
        <v>106</v>
      </c>
    </row>
    <row r="18291" spans="1:2" x14ac:dyDescent="0.2">
      <c r="A18291" s="15">
        <v>42468.520833333336</v>
      </c>
      <c r="B18291" s="4">
        <v>106</v>
      </c>
    </row>
    <row r="18292" spans="1:2" x14ac:dyDescent="0.2">
      <c r="A18292" s="15">
        <v>42468.53125</v>
      </c>
      <c r="B18292" s="4">
        <v>105</v>
      </c>
    </row>
    <row r="18293" spans="1:2" x14ac:dyDescent="0.2">
      <c r="A18293" s="15">
        <v>42468.541666666664</v>
      </c>
      <c r="B18293" s="4">
        <v>105</v>
      </c>
    </row>
    <row r="18294" spans="1:2" x14ac:dyDescent="0.2">
      <c r="A18294" s="15">
        <v>42468.552083333336</v>
      </c>
      <c r="B18294" s="4">
        <v>105</v>
      </c>
    </row>
    <row r="18295" spans="1:2" x14ac:dyDescent="0.2">
      <c r="A18295" s="15">
        <v>42468.5625</v>
      </c>
      <c r="B18295" s="4">
        <v>105</v>
      </c>
    </row>
    <row r="18296" spans="1:2" x14ac:dyDescent="0.2">
      <c r="A18296" s="15">
        <v>42468.572916666664</v>
      </c>
      <c r="B18296" s="4">
        <v>105</v>
      </c>
    </row>
    <row r="18297" spans="1:2" x14ac:dyDescent="0.2">
      <c r="A18297" s="15">
        <v>42468.583333333336</v>
      </c>
      <c r="B18297" s="4">
        <v>105</v>
      </c>
    </row>
    <row r="18298" spans="1:2" x14ac:dyDescent="0.2">
      <c r="A18298" s="15">
        <v>42468.59375</v>
      </c>
      <c r="B18298" s="4">
        <v>105</v>
      </c>
    </row>
    <row r="18299" spans="1:2" x14ac:dyDescent="0.2">
      <c r="A18299" s="15">
        <v>42468.604166666664</v>
      </c>
      <c r="B18299" s="4">
        <v>105</v>
      </c>
    </row>
    <row r="18300" spans="1:2" x14ac:dyDescent="0.2">
      <c r="A18300" s="15">
        <v>42468.614583333336</v>
      </c>
      <c r="B18300" s="4">
        <v>105</v>
      </c>
    </row>
    <row r="18301" spans="1:2" x14ac:dyDescent="0.2">
      <c r="A18301" s="15">
        <v>42468.625</v>
      </c>
      <c r="B18301" s="4">
        <v>103</v>
      </c>
    </row>
    <row r="18302" spans="1:2" x14ac:dyDescent="0.2">
      <c r="A18302" s="15">
        <v>42468.635416666664</v>
      </c>
      <c r="B18302" s="4">
        <v>103</v>
      </c>
    </row>
    <row r="18303" spans="1:2" x14ac:dyDescent="0.2">
      <c r="A18303" s="15">
        <v>42468.645833333336</v>
      </c>
      <c r="B18303" s="4">
        <v>103</v>
      </c>
    </row>
    <row r="18304" spans="1:2" x14ac:dyDescent="0.2">
      <c r="A18304" s="15">
        <v>42468.65625</v>
      </c>
      <c r="B18304" s="4">
        <v>103</v>
      </c>
    </row>
    <row r="18305" spans="1:2" x14ac:dyDescent="0.2">
      <c r="A18305" s="15">
        <v>42468.666666666664</v>
      </c>
      <c r="B18305" s="4">
        <v>103</v>
      </c>
    </row>
    <row r="18306" spans="1:2" x14ac:dyDescent="0.2">
      <c r="A18306" s="15">
        <v>42468.677083333336</v>
      </c>
      <c r="B18306" s="4">
        <v>103</v>
      </c>
    </row>
    <row r="18307" spans="1:2" x14ac:dyDescent="0.2">
      <c r="A18307" s="15">
        <v>42468.6875</v>
      </c>
      <c r="B18307" s="4">
        <v>103</v>
      </c>
    </row>
    <row r="18308" spans="1:2" x14ac:dyDescent="0.2">
      <c r="A18308" s="15">
        <v>42468.697916666664</v>
      </c>
      <c r="B18308" s="4">
        <v>103</v>
      </c>
    </row>
    <row r="18309" spans="1:2" x14ac:dyDescent="0.2">
      <c r="A18309" s="15">
        <v>42468.708333333336</v>
      </c>
      <c r="B18309" s="4">
        <v>103</v>
      </c>
    </row>
    <row r="18310" spans="1:2" x14ac:dyDescent="0.2">
      <c r="A18310" s="15">
        <v>42468.71875</v>
      </c>
      <c r="B18310" s="4">
        <v>103</v>
      </c>
    </row>
    <row r="18311" spans="1:2" x14ac:dyDescent="0.2">
      <c r="A18311" s="15">
        <v>42468.729166666664</v>
      </c>
      <c r="B18311" s="4">
        <v>103</v>
      </c>
    </row>
    <row r="18312" spans="1:2" x14ac:dyDescent="0.2">
      <c r="A18312" s="15">
        <v>42468.739583333336</v>
      </c>
      <c r="B18312" s="4">
        <v>103</v>
      </c>
    </row>
    <row r="18313" spans="1:2" x14ac:dyDescent="0.2">
      <c r="A18313" s="15">
        <v>42468.75</v>
      </c>
      <c r="B18313" s="4">
        <v>102</v>
      </c>
    </row>
    <row r="18314" spans="1:2" x14ac:dyDescent="0.2">
      <c r="A18314" s="15">
        <v>42468.760416666664</v>
      </c>
      <c r="B18314" s="4">
        <v>102</v>
      </c>
    </row>
    <row r="18315" spans="1:2" x14ac:dyDescent="0.2">
      <c r="A18315" s="15">
        <v>42468.770833333336</v>
      </c>
      <c r="B18315" s="4">
        <v>102</v>
      </c>
    </row>
    <row r="18316" spans="1:2" x14ac:dyDescent="0.2">
      <c r="A18316" s="15">
        <v>42468.78125</v>
      </c>
      <c r="B18316" s="4">
        <v>102</v>
      </c>
    </row>
    <row r="18317" spans="1:2" x14ac:dyDescent="0.2">
      <c r="A18317" s="15">
        <v>42468.791666666664</v>
      </c>
      <c r="B18317" s="4">
        <v>102</v>
      </c>
    </row>
    <row r="18318" spans="1:2" x14ac:dyDescent="0.2">
      <c r="A18318" s="15">
        <v>42468.802083333336</v>
      </c>
      <c r="B18318" s="4">
        <v>102</v>
      </c>
    </row>
    <row r="18319" spans="1:2" x14ac:dyDescent="0.2">
      <c r="A18319" s="15">
        <v>42468.8125</v>
      </c>
      <c r="B18319" s="4">
        <v>102</v>
      </c>
    </row>
    <row r="18320" spans="1:2" x14ac:dyDescent="0.2">
      <c r="A18320" s="15">
        <v>42468.822916666664</v>
      </c>
      <c r="B18320" s="4">
        <v>102</v>
      </c>
    </row>
    <row r="18321" spans="1:2" x14ac:dyDescent="0.2">
      <c r="A18321" s="15">
        <v>42468.833333333336</v>
      </c>
      <c r="B18321" s="4">
        <v>102</v>
      </c>
    </row>
    <row r="18322" spans="1:2" x14ac:dyDescent="0.2">
      <c r="A18322" s="15">
        <v>42468.84375</v>
      </c>
      <c r="B18322" s="4">
        <v>102</v>
      </c>
    </row>
    <row r="18323" spans="1:2" x14ac:dyDescent="0.2">
      <c r="A18323" s="15">
        <v>42468.854166666664</v>
      </c>
      <c r="B18323" s="4">
        <v>103</v>
      </c>
    </row>
    <row r="18324" spans="1:2" x14ac:dyDescent="0.2">
      <c r="A18324" s="15">
        <v>42468.864583333336</v>
      </c>
      <c r="B18324" s="4">
        <v>103</v>
      </c>
    </row>
    <row r="18325" spans="1:2" x14ac:dyDescent="0.2">
      <c r="A18325" s="15">
        <v>42468.875</v>
      </c>
      <c r="B18325" s="4">
        <v>103</v>
      </c>
    </row>
    <row r="18326" spans="1:2" x14ac:dyDescent="0.2">
      <c r="A18326" s="15">
        <v>42468.885416666664</v>
      </c>
      <c r="B18326" s="4">
        <v>105</v>
      </c>
    </row>
    <row r="18327" spans="1:2" x14ac:dyDescent="0.2">
      <c r="A18327" s="15">
        <v>42468.895833333336</v>
      </c>
      <c r="B18327" s="4">
        <v>106</v>
      </c>
    </row>
    <row r="18328" spans="1:2" x14ac:dyDescent="0.2">
      <c r="A18328" s="15">
        <v>42468.90625</v>
      </c>
      <c r="B18328" s="4">
        <v>106</v>
      </c>
    </row>
    <row r="18329" spans="1:2" x14ac:dyDescent="0.2">
      <c r="A18329" s="15">
        <v>42468.916666666664</v>
      </c>
      <c r="B18329" s="4">
        <v>106</v>
      </c>
    </row>
    <row r="18330" spans="1:2" x14ac:dyDescent="0.2">
      <c r="A18330" s="15">
        <v>42468.927083333336</v>
      </c>
      <c r="B18330" s="4">
        <v>106</v>
      </c>
    </row>
    <row r="18331" spans="1:2" x14ac:dyDescent="0.2">
      <c r="A18331" s="15">
        <v>42468.9375</v>
      </c>
      <c r="B18331" s="4">
        <v>106</v>
      </c>
    </row>
    <row r="18332" spans="1:2" x14ac:dyDescent="0.2">
      <c r="A18332" s="15">
        <v>42468.947916666664</v>
      </c>
      <c r="B18332" s="4">
        <v>106</v>
      </c>
    </row>
    <row r="18333" spans="1:2" x14ac:dyDescent="0.2">
      <c r="A18333" s="15">
        <v>42468.958333333336</v>
      </c>
      <c r="B18333" s="4">
        <v>104</v>
      </c>
    </row>
    <row r="18334" spans="1:2" x14ac:dyDescent="0.2">
      <c r="A18334" s="15">
        <v>42468.96875</v>
      </c>
      <c r="B18334" s="4">
        <v>104</v>
      </c>
    </row>
    <row r="18335" spans="1:2" x14ac:dyDescent="0.2">
      <c r="A18335" s="15">
        <v>42468.979166666664</v>
      </c>
      <c r="B18335" s="4">
        <v>104</v>
      </c>
    </row>
    <row r="18336" spans="1:2" x14ac:dyDescent="0.2">
      <c r="A18336" s="15">
        <v>42468.989583333336</v>
      </c>
      <c r="B18336" s="4">
        <v>104</v>
      </c>
    </row>
    <row r="18337" spans="1:2" x14ac:dyDescent="0.2">
      <c r="A18337" s="15">
        <v>42469</v>
      </c>
      <c r="B18337" s="4">
        <v>104</v>
      </c>
    </row>
    <row r="18338" spans="1:2" x14ac:dyDescent="0.2">
      <c r="A18338" s="15">
        <v>42469.010416666664</v>
      </c>
      <c r="B18338" s="4">
        <v>104</v>
      </c>
    </row>
    <row r="18339" spans="1:2" x14ac:dyDescent="0.2">
      <c r="A18339" s="15">
        <v>42469.020833333336</v>
      </c>
      <c r="B18339" s="4">
        <v>104</v>
      </c>
    </row>
    <row r="18340" spans="1:2" x14ac:dyDescent="0.2">
      <c r="A18340" s="15">
        <v>42469.03125</v>
      </c>
      <c r="B18340" s="4">
        <v>104</v>
      </c>
    </row>
    <row r="18341" spans="1:2" x14ac:dyDescent="0.2">
      <c r="A18341" s="15">
        <v>42469.041666666664</v>
      </c>
      <c r="B18341" s="4">
        <v>104</v>
      </c>
    </row>
    <row r="18342" spans="1:2" x14ac:dyDescent="0.2">
      <c r="A18342" s="15">
        <v>42469.052083333336</v>
      </c>
      <c r="B18342" s="4">
        <v>104</v>
      </c>
    </row>
    <row r="18343" spans="1:2" x14ac:dyDescent="0.2">
      <c r="A18343" s="15">
        <v>42469.0625</v>
      </c>
      <c r="B18343" s="4">
        <v>104</v>
      </c>
    </row>
    <row r="18344" spans="1:2" x14ac:dyDescent="0.2">
      <c r="A18344" s="15">
        <v>42469.072916666664</v>
      </c>
      <c r="B18344" s="4">
        <v>104</v>
      </c>
    </row>
    <row r="18345" spans="1:2" x14ac:dyDescent="0.2">
      <c r="A18345" s="15">
        <v>42469.083333333336</v>
      </c>
      <c r="B18345" s="4">
        <v>104</v>
      </c>
    </row>
    <row r="18346" spans="1:2" x14ac:dyDescent="0.2">
      <c r="A18346" s="15">
        <v>42469.09375</v>
      </c>
      <c r="B18346" s="4">
        <v>104</v>
      </c>
    </row>
    <row r="18347" spans="1:2" x14ac:dyDescent="0.2">
      <c r="A18347" s="15">
        <v>42469.104166666664</v>
      </c>
      <c r="B18347" s="4">
        <v>104</v>
      </c>
    </row>
    <row r="18348" spans="1:2" x14ac:dyDescent="0.2">
      <c r="A18348" s="15">
        <v>42469.114583333336</v>
      </c>
      <c r="B18348" s="4">
        <v>104</v>
      </c>
    </row>
    <row r="18349" spans="1:2" x14ac:dyDescent="0.2">
      <c r="A18349" s="15">
        <v>42469.125</v>
      </c>
      <c r="B18349" s="4">
        <v>106</v>
      </c>
    </row>
    <row r="18350" spans="1:2" x14ac:dyDescent="0.2">
      <c r="A18350" s="15">
        <v>42469.135416666664</v>
      </c>
      <c r="B18350" s="4">
        <v>106</v>
      </c>
    </row>
    <row r="18351" spans="1:2" x14ac:dyDescent="0.2">
      <c r="A18351" s="15">
        <v>42469.145833333336</v>
      </c>
      <c r="B18351" s="4">
        <v>106</v>
      </c>
    </row>
    <row r="18352" spans="1:2" x14ac:dyDescent="0.2">
      <c r="A18352" s="15">
        <v>42469.15625</v>
      </c>
      <c r="B18352" s="4">
        <v>106</v>
      </c>
    </row>
    <row r="18353" spans="1:2" x14ac:dyDescent="0.2">
      <c r="A18353" s="15">
        <v>42469.166666666664</v>
      </c>
      <c r="B18353" s="4">
        <v>104</v>
      </c>
    </row>
    <row r="18354" spans="1:2" x14ac:dyDescent="0.2">
      <c r="A18354" s="15">
        <v>42469.177083333336</v>
      </c>
      <c r="B18354" s="4">
        <v>104</v>
      </c>
    </row>
    <row r="18355" spans="1:2" x14ac:dyDescent="0.2">
      <c r="A18355" s="15">
        <v>42469.1875</v>
      </c>
      <c r="B18355" s="4">
        <v>104</v>
      </c>
    </row>
    <row r="18356" spans="1:2" x14ac:dyDescent="0.2">
      <c r="A18356" s="15">
        <v>42469.197916666664</v>
      </c>
      <c r="B18356" s="4">
        <v>104</v>
      </c>
    </row>
    <row r="18357" spans="1:2" x14ac:dyDescent="0.2">
      <c r="A18357" s="15">
        <v>42469.208333333336</v>
      </c>
      <c r="B18357" s="4">
        <v>104</v>
      </c>
    </row>
    <row r="18358" spans="1:2" x14ac:dyDescent="0.2">
      <c r="A18358" s="15">
        <v>42469.21875</v>
      </c>
      <c r="B18358" s="4">
        <v>104</v>
      </c>
    </row>
    <row r="18359" spans="1:2" x14ac:dyDescent="0.2">
      <c r="A18359" s="15">
        <v>42469.229166666664</v>
      </c>
      <c r="B18359" s="4">
        <v>104</v>
      </c>
    </row>
    <row r="18360" spans="1:2" x14ac:dyDescent="0.2">
      <c r="A18360" s="15">
        <v>42469.239583333336</v>
      </c>
      <c r="B18360" s="4">
        <v>104</v>
      </c>
    </row>
    <row r="18361" spans="1:2" x14ac:dyDescent="0.2">
      <c r="A18361" s="15">
        <v>42469.25</v>
      </c>
      <c r="B18361" s="4">
        <v>104</v>
      </c>
    </row>
    <row r="18362" spans="1:2" x14ac:dyDescent="0.2">
      <c r="A18362" s="15">
        <v>42469.260416666664</v>
      </c>
      <c r="B18362" s="4">
        <v>104</v>
      </c>
    </row>
    <row r="18363" spans="1:2" x14ac:dyDescent="0.2">
      <c r="A18363" s="15">
        <v>42469.270833333336</v>
      </c>
      <c r="B18363" s="4">
        <v>104</v>
      </c>
    </row>
    <row r="18364" spans="1:2" x14ac:dyDescent="0.2">
      <c r="A18364" s="15">
        <v>42469.28125</v>
      </c>
      <c r="B18364" s="4">
        <v>104</v>
      </c>
    </row>
    <row r="18365" spans="1:2" x14ac:dyDescent="0.2">
      <c r="A18365" s="15">
        <v>42469.291666666664</v>
      </c>
      <c r="B18365" s="4">
        <v>104</v>
      </c>
    </row>
    <row r="18366" spans="1:2" x14ac:dyDescent="0.2">
      <c r="A18366" s="15">
        <v>42469.302083333336</v>
      </c>
      <c r="B18366" s="4">
        <v>104</v>
      </c>
    </row>
    <row r="18367" spans="1:2" x14ac:dyDescent="0.2">
      <c r="A18367" s="15">
        <v>42469.3125</v>
      </c>
      <c r="B18367" s="4">
        <v>104</v>
      </c>
    </row>
    <row r="18368" spans="1:2" x14ac:dyDescent="0.2">
      <c r="A18368" s="15">
        <v>42469.322916666664</v>
      </c>
      <c r="B18368" s="4">
        <v>104</v>
      </c>
    </row>
    <row r="18369" spans="1:2" x14ac:dyDescent="0.2">
      <c r="A18369" s="15">
        <v>42469.333333333336</v>
      </c>
      <c r="B18369" s="4">
        <v>104</v>
      </c>
    </row>
    <row r="18370" spans="1:2" x14ac:dyDescent="0.2">
      <c r="A18370" s="15">
        <v>42469.34375</v>
      </c>
      <c r="B18370" s="4">
        <v>104</v>
      </c>
    </row>
    <row r="18371" spans="1:2" x14ac:dyDescent="0.2">
      <c r="A18371" s="15">
        <v>42469.354166666664</v>
      </c>
      <c r="B18371" s="4">
        <v>104</v>
      </c>
    </row>
    <row r="18372" spans="1:2" x14ac:dyDescent="0.2">
      <c r="A18372" s="15">
        <v>42469.364583333336</v>
      </c>
      <c r="B18372" s="4">
        <v>104</v>
      </c>
    </row>
    <row r="18373" spans="1:2" x14ac:dyDescent="0.2">
      <c r="A18373" s="15">
        <v>42469.375</v>
      </c>
      <c r="B18373" s="4">
        <v>104</v>
      </c>
    </row>
    <row r="18374" spans="1:2" x14ac:dyDescent="0.2">
      <c r="A18374" s="15">
        <v>42469.385416666664</v>
      </c>
      <c r="B18374" s="4">
        <v>104</v>
      </c>
    </row>
    <row r="18375" spans="1:2" x14ac:dyDescent="0.2">
      <c r="A18375" s="15">
        <v>42469.395833333336</v>
      </c>
      <c r="B18375" s="4">
        <v>104</v>
      </c>
    </row>
    <row r="18376" spans="1:2" x14ac:dyDescent="0.2">
      <c r="A18376" s="15">
        <v>42469.40625</v>
      </c>
      <c r="B18376" s="4">
        <v>104</v>
      </c>
    </row>
    <row r="18377" spans="1:2" x14ac:dyDescent="0.2">
      <c r="A18377" s="15">
        <v>42469.416666666664</v>
      </c>
      <c r="B18377" s="4">
        <v>104</v>
      </c>
    </row>
    <row r="18378" spans="1:2" x14ac:dyDescent="0.2">
      <c r="A18378" s="15">
        <v>42469.427083333336</v>
      </c>
      <c r="B18378" s="4">
        <v>104</v>
      </c>
    </row>
    <row r="18379" spans="1:2" x14ac:dyDescent="0.2">
      <c r="A18379" s="15">
        <v>42469.4375</v>
      </c>
      <c r="B18379" s="4">
        <v>104</v>
      </c>
    </row>
    <row r="18380" spans="1:2" x14ac:dyDescent="0.2">
      <c r="A18380" s="15">
        <v>42469.447916666664</v>
      </c>
      <c r="B18380" s="4">
        <v>104</v>
      </c>
    </row>
    <row r="18381" spans="1:2" x14ac:dyDescent="0.2">
      <c r="A18381" s="15">
        <v>42469.458333333336</v>
      </c>
      <c r="B18381" s="4">
        <v>104</v>
      </c>
    </row>
    <row r="18382" spans="1:2" x14ac:dyDescent="0.2">
      <c r="A18382" s="15">
        <v>42469.46875</v>
      </c>
      <c r="B18382" s="4">
        <v>104</v>
      </c>
    </row>
    <row r="18383" spans="1:2" x14ac:dyDescent="0.2">
      <c r="A18383" s="15">
        <v>42469.479166666664</v>
      </c>
      <c r="B18383" s="4">
        <v>104</v>
      </c>
    </row>
    <row r="18384" spans="1:2" x14ac:dyDescent="0.2">
      <c r="A18384" s="15">
        <v>42469.489583333336</v>
      </c>
      <c r="B18384" s="4">
        <v>104</v>
      </c>
    </row>
    <row r="18385" spans="1:2" x14ac:dyDescent="0.2">
      <c r="A18385" s="15">
        <v>42469.5</v>
      </c>
      <c r="B18385" s="4">
        <v>104</v>
      </c>
    </row>
    <row r="18386" spans="1:2" x14ac:dyDescent="0.2">
      <c r="A18386" s="15">
        <v>42469.510416666664</v>
      </c>
      <c r="B18386" s="4">
        <v>104</v>
      </c>
    </row>
    <row r="18387" spans="1:2" x14ac:dyDescent="0.2">
      <c r="A18387" s="15">
        <v>42469.520833333336</v>
      </c>
      <c r="B18387" s="4">
        <v>104</v>
      </c>
    </row>
    <row r="18388" spans="1:2" x14ac:dyDescent="0.2">
      <c r="A18388" s="15">
        <v>42469.53125</v>
      </c>
      <c r="B18388" s="4">
        <v>104</v>
      </c>
    </row>
    <row r="18389" spans="1:2" x14ac:dyDescent="0.2">
      <c r="A18389" s="15">
        <v>42469.541666666664</v>
      </c>
      <c r="B18389" s="4">
        <v>104</v>
      </c>
    </row>
    <row r="18390" spans="1:2" x14ac:dyDescent="0.2">
      <c r="A18390" s="15">
        <v>42469.552083333336</v>
      </c>
      <c r="B18390" s="4">
        <v>104</v>
      </c>
    </row>
    <row r="18391" spans="1:2" x14ac:dyDescent="0.2">
      <c r="A18391" s="15">
        <v>42469.5625</v>
      </c>
      <c r="B18391" s="4">
        <v>104</v>
      </c>
    </row>
    <row r="18392" spans="1:2" x14ac:dyDescent="0.2">
      <c r="A18392" s="15">
        <v>42469.572916666664</v>
      </c>
      <c r="B18392" s="4">
        <v>104</v>
      </c>
    </row>
    <row r="18393" spans="1:2" x14ac:dyDescent="0.2">
      <c r="A18393" s="15">
        <v>42469.583333333336</v>
      </c>
      <c r="B18393" s="4">
        <v>104</v>
      </c>
    </row>
    <row r="18394" spans="1:2" x14ac:dyDescent="0.2">
      <c r="A18394" s="15">
        <v>42469.59375</v>
      </c>
      <c r="B18394" s="4">
        <v>104</v>
      </c>
    </row>
    <row r="18395" spans="1:2" x14ac:dyDescent="0.2">
      <c r="A18395" s="15">
        <v>42469.604166666664</v>
      </c>
      <c r="B18395" s="4">
        <v>105</v>
      </c>
    </row>
    <row r="18396" spans="1:2" x14ac:dyDescent="0.2">
      <c r="A18396" s="15">
        <v>42469.614583333336</v>
      </c>
      <c r="B18396" s="4">
        <v>105</v>
      </c>
    </row>
    <row r="18397" spans="1:2" x14ac:dyDescent="0.2">
      <c r="A18397" s="15">
        <v>42469.625</v>
      </c>
      <c r="B18397" s="4">
        <v>105</v>
      </c>
    </row>
    <row r="18398" spans="1:2" x14ac:dyDescent="0.2">
      <c r="A18398" s="15">
        <v>42469.635416666664</v>
      </c>
      <c r="B18398" s="4">
        <v>105</v>
      </c>
    </row>
    <row r="18399" spans="1:2" x14ac:dyDescent="0.2">
      <c r="A18399" s="15">
        <v>42469.645833333336</v>
      </c>
      <c r="B18399" s="4">
        <v>105</v>
      </c>
    </row>
    <row r="18400" spans="1:2" x14ac:dyDescent="0.2">
      <c r="A18400" s="15">
        <v>42469.65625</v>
      </c>
      <c r="B18400" s="4">
        <v>105</v>
      </c>
    </row>
    <row r="18401" spans="1:2" x14ac:dyDescent="0.2">
      <c r="A18401" s="15">
        <v>42469.666666666664</v>
      </c>
      <c r="B18401" s="4">
        <v>105</v>
      </c>
    </row>
    <row r="18402" spans="1:2" x14ac:dyDescent="0.2">
      <c r="A18402" s="15">
        <v>42469.677083333336</v>
      </c>
      <c r="B18402" s="4">
        <v>105</v>
      </c>
    </row>
    <row r="18403" spans="1:2" x14ac:dyDescent="0.2">
      <c r="A18403" s="15">
        <v>42469.6875</v>
      </c>
      <c r="B18403" s="4">
        <v>105</v>
      </c>
    </row>
    <row r="18404" spans="1:2" x14ac:dyDescent="0.2">
      <c r="A18404" s="15">
        <v>42469.697916666664</v>
      </c>
      <c r="B18404" s="4">
        <v>105</v>
      </c>
    </row>
    <row r="18405" spans="1:2" x14ac:dyDescent="0.2">
      <c r="A18405" s="15">
        <v>42469.708333333336</v>
      </c>
      <c r="B18405" s="4">
        <v>105</v>
      </c>
    </row>
    <row r="18406" spans="1:2" x14ac:dyDescent="0.2">
      <c r="A18406" s="15">
        <v>42469.71875</v>
      </c>
      <c r="B18406" s="4">
        <v>105</v>
      </c>
    </row>
    <row r="18407" spans="1:2" x14ac:dyDescent="0.2">
      <c r="A18407" s="15">
        <v>42469.729166666664</v>
      </c>
      <c r="B18407" s="4">
        <v>105</v>
      </c>
    </row>
    <row r="18408" spans="1:2" x14ac:dyDescent="0.2">
      <c r="A18408" s="15">
        <v>42469.739583333336</v>
      </c>
      <c r="B18408" s="4">
        <v>105</v>
      </c>
    </row>
    <row r="18409" spans="1:2" x14ac:dyDescent="0.2">
      <c r="A18409" s="15">
        <v>42469.75</v>
      </c>
      <c r="B18409" s="4">
        <v>105</v>
      </c>
    </row>
    <row r="18410" spans="1:2" x14ac:dyDescent="0.2">
      <c r="A18410" s="15">
        <v>42469.760416666664</v>
      </c>
      <c r="B18410" s="4">
        <v>105</v>
      </c>
    </row>
    <row r="18411" spans="1:2" x14ac:dyDescent="0.2">
      <c r="A18411" s="15">
        <v>42469.770833333336</v>
      </c>
      <c r="B18411" s="4">
        <v>104</v>
      </c>
    </row>
    <row r="18412" spans="1:2" x14ac:dyDescent="0.2">
      <c r="A18412" s="15">
        <v>42469.78125</v>
      </c>
      <c r="B18412" s="4">
        <v>104</v>
      </c>
    </row>
    <row r="18413" spans="1:2" x14ac:dyDescent="0.2">
      <c r="A18413" s="15">
        <v>42469.791666666664</v>
      </c>
      <c r="B18413" s="4">
        <v>104</v>
      </c>
    </row>
    <row r="18414" spans="1:2" x14ac:dyDescent="0.2">
      <c r="A18414" s="15">
        <v>42469.802083333336</v>
      </c>
      <c r="B18414" s="4">
        <v>104</v>
      </c>
    </row>
    <row r="18415" spans="1:2" x14ac:dyDescent="0.2">
      <c r="A18415" s="15">
        <v>42469.8125</v>
      </c>
      <c r="B18415" s="4">
        <v>104</v>
      </c>
    </row>
    <row r="18416" spans="1:2" x14ac:dyDescent="0.2">
      <c r="A18416" s="15">
        <v>42469.822916666664</v>
      </c>
      <c r="B18416" s="4">
        <v>104</v>
      </c>
    </row>
    <row r="18417" spans="1:2" x14ac:dyDescent="0.2">
      <c r="A18417" s="15">
        <v>42469.833333333336</v>
      </c>
      <c r="B18417" s="4">
        <v>104</v>
      </c>
    </row>
    <row r="18418" spans="1:2" x14ac:dyDescent="0.2">
      <c r="A18418" s="15">
        <v>42469.84375</v>
      </c>
      <c r="B18418" s="4">
        <v>104</v>
      </c>
    </row>
    <row r="18419" spans="1:2" x14ac:dyDescent="0.2">
      <c r="A18419" s="15">
        <v>42469.854166666664</v>
      </c>
      <c r="B18419" s="4">
        <v>104</v>
      </c>
    </row>
    <row r="18420" spans="1:2" x14ac:dyDescent="0.2">
      <c r="A18420" s="15">
        <v>42469.864583333336</v>
      </c>
      <c r="B18420" s="4">
        <v>104</v>
      </c>
    </row>
    <row r="18421" spans="1:2" x14ac:dyDescent="0.2">
      <c r="A18421" s="15">
        <v>42469.875</v>
      </c>
      <c r="B18421" s="4">
        <v>104</v>
      </c>
    </row>
    <row r="18422" spans="1:2" x14ac:dyDescent="0.2">
      <c r="A18422" s="15">
        <v>42469.885416666664</v>
      </c>
      <c r="B18422" s="4">
        <v>104</v>
      </c>
    </row>
    <row r="18423" spans="1:2" x14ac:dyDescent="0.2">
      <c r="A18423" s="15">
        <v>42469.895833333336</v>
      </c>
      <c r="B18423" s="4">
        <v>104</v>
      </c>
    </row>
    <row r="18424" spans="1:2" x14ac:dyDescent="0.2">
      <c r="A18424" s="15">
        <v>42469.90625</v>
      </c>
      <c r="B18424" s="4">
        <v>104</v>
      </c>
    </row>
    <row r="18425" spans="1:2" x14ac:dyDescent="0.2">
      <c r="A18425" s="15">
        <v>42469.916666666664</v>
      </c>
      <c r="B18425" s="4">
        <v>104</v>
      </c>
    </row>
    <row r="18426" spans="1:2" x14ac:dyDescent="0.2">
      <c r="A18426" s="15">
        <v>42469.927083333336</v>
      </c>
      <c r="B18426" s="4">
        <v>103</v>
      </c>
    </row>
    <row r="18427" spans="1:2" x14ac:dyDescent="0.2">
      <c r="A18427" s="15">
        <v>42469.9375</v>
      </c>
      <c r="B18427" s="4">
        <v>103</v>
      </c>
    </row>
    <row r="18428" spans="1:2" x14ac:dyDescent="0.2">
      <c r="A18428" s="15">
        <v>42469.947916666664</v>
      </c>
      <c r="B18428" s="4">
        <v>103</v>
      </c>
    </row>
    <row r="18429" spans="1:2" x14ac:dyDescent="0.2">
      <c r="A18429" s="15">
        <v>42469.958333333336</v>
      </c>
      <c r="B18429" s="4">
        <v>103</v>
      </c>
    </row>
    <row r="18430" spans="1:2" x14ac:dyDescent="0.2">
      <c r="A18430" s="15">
        <v>42469.96875</v>
      </c>
      <c r="B18430" s="4">
        <v>103</v>
      </c>
    </row>
    <row r="18431" spans="1:2" x14ac:dyDescent="0.2">
      <c r="A18431" s="15">
        <v>42469.979166666664</v>
      </c>
      <c r="B18431" s="4">
        <v>103</v>
      </c>
    </row>
    <row r="18432" spans="1:2" x14ac:dyDescent="0.2">
      <c r="A18432" s="15">
        <v>42469.989583333336</v>
      </c>
      <c r="B18432" s="4">
        <v>103</v>
      </c>
    </row>
    <row r="18433" spans="1:2" x14ac:dyDescent="0.2">
      <c r="A18433" s="15">
        <v>42470</v>
      </c>
      <c r="B18433" s="4">
        <v>103</v>
      </c>
    </row>
    <row r="18434" spans="1:2" x14ac:dyDescent="0.2">
      <c r="A18434" s="15">
        <v>42470.010416666664</v>
      </c>
      <c r="B18434" s="4">
        <v>103</v>
      </c>
    </row>
    <row r="18435" spans="1:2" x14ac:dyDescent="0.2">
      <c r="A18435" s="15">
        <v>42470.020833333336</v>
      </c>
      <c r="B18435" s="4">
        <v>103</v>
      </c>
    </row>
    <row r="18436" spans="1:2" x14ac:dyDescent="0.2">
      <c r="A18436" s="15">
        <v>42470.03125</v>
      </c>
      <c r="B18436" s="4">
        <v>103</v>
      </c>
    </row>
    <row r="18437" spans="1:2" x14ac:dyDescent="0.2">
      <c r="A18437" s="15">
        <v>42470.041666666664</v>
      </c>
      <c r="B18437" s="4">
        <v>103</v>
      </c>
    </row>
    <row r="18438" spans="1:2" x14ac:dyDescent="0.2">
      <c r="A18438" s="15">
        <v>42470.052083333336</v>
      </c>
      <c r="B18438" s="4">
        <v>103</v>
      </c>
    </row>
    <row r="18439" spans="1:2" x14ac:dyDescent="0.2">
      <c r="A18439" s="15">
        <v>42470.0625</v>
      </c>
      <c r="B18439" s="4">
        <v>103</v>
      </c>
    </row>
    <row r="18440" spans="1:2" x14ac:dyDescent="0.2">
      <c r="A18440" s="15">
        <v>42470.072916666664</v>
      </c>
      <c r="B18440" s="4">
        <v>103</v>
      </c>
    </row>
    <row r="18441" spans="1:2" x14ac:dyDescent="0.2">
      <c r="A18441" s="15">
        <v>42470.083333333336</v>
      </c>
      <c r="B18441" s="4">
        <v>103</v>
      </c>
    </row>
    <row r="18442" spans="1:2" x14ac:dyDescent="0.2">
      <c r="A18442" s="15">
        <v>42470.09375</v>
      </c>
      <c r="B18442" s="4">
        <v>103</v>
      </c>
    </row>
    <row r="18443" spans="1:2" x14ac:dyDescent="0.2">
      <c r="A18443" s="15">
        <v>42470.104166666664</v>
      </c>
      <c r="B18443" s="4">
        <v>103</v>
      </c>
    </row>
    <row r="18444" spans="1:2" x14ac:dyDescent="0.2">
      <c r="A18444" s="15">
        <v>42470.114583333336</v>
      </c>
      <c r="B18444" s="4">
        <v>103</v>
      </c>
    </row>
    <row r="18445" spans="1:2" x14ac:dyDescent="0.2">
      <c r="A18445" s="15">
        <v>42470.125</v>
      </c>
      <c r="B18445" s="4">
        <v>103</v>
      </c>
    </row>
    <row r="18446" spans="1:2" x14ac:dyDescent="0.2">
      <c r="A18446" s="15">
        <v>42470.135416666664</v>
      </c>
      <c r="B18446" s="4">
        <v>103</v>
      </c>
    </row>
    <row r="18447" spans="1:2" x14ac:dyDescent="0.2">
      <c r="A18447" s="15">
        <v>42470.145833333336</v>
      </c>
      <c r="B18447" s="4">
        <v>103</v>
      </c>
    </row>
    <row r="18448" spans="1:2" x14ac:dyDescent="0.2">
      <c r="A18448" s="15">
        <v>42470.15625</v>
      </c>
      <c r="B18448" s="4">
        <v>103</v>
      </c>
    </row>
    <row r="18449" spans="1:2" x14ac:dyDescent="0.2">
      <c r="A18449" s="15">
        <v>42470.166666666664</v>
      </c>
      <c r="B18449" s="4">
        <v>103</v>
      </c>
    </row>
    <row r="18450" spans="1:2" x14ac:dyDescent="0.2">
      <c r="A18450" s="15">
        <v>42470.177083333336</v>
      </c>
      <c r="B18450" s="4">
        <v>103</v>
      </c>
    </row>
    <row r="18451" spans="1:2" x14ac:dyDescent="0.2">
      <c r="A18451" s="15">
        <v>42470.1875</v>
      </c>
      <c r="B18451" s="4">
        <v>103</v>
      </c>
    </row>
    <row r="18452" spans="1:2" x14ac:dyDescent="0.2">
      <c r="A18452" s="15">
        <v>42470.197916666664</v>
      </c>
      <c r="B18452" s="4">
        <v>103</v>
      </c>
    </row>
    <row r="18453" spans="1:2" x14ac:dyDescent="0.2">
      <c r="A18453" s="15">
        <v>42470.208333333336</v>
      </c>
      <c r="B18453" s="4">
        <v>103</v>
      </c>
    </row>
    <row r="18454" spans="1:2" x14ac:dyDescent="0.2">
      <c r="A18454" s="15">
        <v>42470.21875</v>
      </c>
      <c r="B18454" s="4">
        <v>103</v>
      </c>
    </row>
    <row r="18455" spans="1:2" x14ac:dyDescent="0.2">
      <c r="A18455" s="15">
        <v>42470.229166666664</v>
      </c>
      <c r="B18455" s="4">
        <v>103</v>
      </c>
    </row>
    <row r="18456" spans="1:2" x14ac:dyDescent="0.2">
      <c r="A18456" s="15">
        <v>42470.239583333336</v>
      </c>
      <c r="B18456" s="4">
        <v>103</v>
      </c>
    </row>
    <row r="18457" spans="1:2" x14ac:dyDescent="0.2">
      <c r="A18457" s="15">
        <v>42470.25</v>
      </c>
      <c r="B18457" s="4">
        <v>103</v>
      </c>
    </row>
    <row r="18458" spans="1:2" x14ac:dyDescent="0.2">
      <c r="A18458" s="15">
        <v>42470.260416666664</v>
      </c>
      <c r="B18458" s="4">
        <v>103</v>
      </c>
    </row>
    <row r="18459" spans="1:2" x14ac:dyDescent="0.2">
      <c r="A18459" s="15">
        <v>42470.270833333336</v>
      </c>
      <c r="B18459" s="4">
        <v>103</v>
      </c>
    </row>
    <row r="18460" spans="1:2" x14ac:dyDescent="0.2">
      <c r="A18460" s="15">
        <v>42470.28125</v>
      </c>
      <c r="B18460" s="4">
        <v>103</v>
      </c>
    </row>
    <row r="18461" spans="1:2" x14ac:dyDescent="0.2">
      <c r="A18461" s="15">
        <v>42470.291666666664</v>
      </c>
      <c r="B18461" s="4">
        <v>103</v>
      </c>
    </row>
    <row r="18462" spans="1:2" x14ac:dyDescent="0.2">
      <c r="A18462" s="15">
        <v>42470.302083333336</v>
      </c>
      <c r="B18462" s="4">
        <v>103</v>
      </c>
    </row>
    <row r="18463" spans="1:2" x14ac:dyDescent="0.2">
      <c r="A18463" s="15">
        <v>42470.3125</v>
      </c>
      <c r="B18463" s="4">
        <v>104</v>
      </c>
    </row>
    <row r="18464" spans="1:2" x14ac:dyDescent="0.2">
      <c r="A18464" s="15">
        <v>42470.322916666664</v>
      </c>
      <c r="B18464" s="4">
        <v>104</v>
      </c>
    </row>
    <row r="18465" spans="1:2" x14ac:dyDescent="0.2">
      <c r="A18465" s="15">
        <v>42470.333333333336</v>
      </c>
      <c r="B18465" s="4">
        <v>104</v>
      </c>
    </row>
    <row r="18466" spans="1:2" x14ac:dyDescent="0.2">
      <c r="A18466" s="15">
        <v>42470.34375</v>
      </c>
      <c r="B18466" s="4">
        <v>104</v>
      </c>
    </row>
    <row r="18467" spans="1:2" x14ac:dyDescent="0.2">
      <c r="A18467" s="15">
        <v>42470.354166666664</v>
      </c>
      <c r="B18467" s="4">
        <v>104</v>
      </c>
    </row>
    <row r="18468" spans="1:2" x14ac:dyDescent="0.2">
      <c r="A18468" s="15">
        <v>42470.364583333336</v>
      </c>
      <c r="B18468" s="4">
        <v>105</v>
      </c>
    </row>
    <row r="18469" spans="1:2" x14ac:dyDescent="0.2">
      <c r="A18469" s="15">
        <v>42470.375</v>
      </c>
      <c r="B18469" s="4">
        <v>105</v>
      </c>
    </row>
    <row r="18470" spans="1:2" x14ac:dyDescent="0.2">
      <c r="A18470" s="15">
        <v>42470.385416666664</v>
      </c>
      <c r="B18470" s="4">
        <v>105</v>
      </c>
    </row>
    <row r="18471" spans="1:2" x14ac:dyDescent="0.2">
      <c r="A18471" s="15">
        <v>42470.395833333336</v>
      </c>
      <c r="B18471" s="4">
        <v>105</v>
      </c>
    </row>
    <row r="18472" spans="1:2" x14ac:dyDescent="0.2">
      <c r="A18472" s="15">
        <v>42470.40625</v>
      </c>
      <c r="B18472" s="4">
        <v>105</v>
      </c>
    </row>
    <row r="18473" spans="1:2" x14ac:dyDescent="0.2">
      <c r="A18473" s="15">
        <v>42470.416666666664</v>
      </c>
      <c r="B18473" s="4">
        <v>104</v>
      </c>
    </row>
    <row r="18474" spans="1:2" x14ac:dyDescent="0.2">
      <c r="A18474" s="15">
        <v>42470.427083333336</v>
      </c>
      <c r="B18474" s="4">
        <v>104</v>
      </c>
    </row>
    <row r="18475" spans="1:2" x14ac:dyDescent="0.2">
      <c r="A18475" s="15">
        <v>42470.4375</v>
      </c>
      <c r="B18475" s="4">
        <v>104</v>
      </c>
    </row>
    <row r="18476" spans="1:2" x14ac:dyDescent="0.2">
      <c r="A18476" s="15">
        <v>42470.447916666664</v>
      </c>
      <c r="B18476" s="4">
        <v>104</v>
      </c>
    </row>
    <row r="18477" spans="1:2" x14ac:dyDescent="0.2">
      <c r="A18477" s="15">
        <v>42470.458333333336</v>
      </c>
      <c r="B18477" s="4">
        <v>104</v>
      </c>
    </row>
    <row r="18478" spans="1:2" x14ac:dyDescent="0.2">
      <c r="A18478" s="15">
        <v>42470.46875</v>
      </c>
      <c r="B18478" s="4">
        <v>104</v>
      </c>
    </row>
    <row r="18479" spans="1:2" x14ac:dyDescent="0.2">
      <c r="A18479" s="15">
        <v>42470.479166666664</v>
      </c>
      <c r="B18479" s="4">
        <v>104</v>
      </c>
    </row>
    <row r="18480" spans="1:2" x14ac:dyDescent="0.2">
      <c r="A18480" s="15">
        <v>42470.489583333336</v>
      </c>
      <c r="B18480" s="4">
        <v>105</v>
      </c>
    </row>
    <row r="18481" spans="1:2" x14ac:dyDescent="0.2">
      <c r="A18481" s="15">
        <v>42470.5</v>
      </c>
      <c r="B18481" s="4">
        <v>105</v>
      </c>
    </row>
    <row r="18482" spans="1:2" x14ac:dyDescent="0.2">
      <c r="A18482" s="15">
        <v>42470.510416666664</v>
      </c>
      <c r="B18482" s="4">
        <v>106</v>
      </c>
    </row>
    <row r="18483" spans="1:2" x14ac:dyDescent="0.2">
      <c r="A18483" s="15">
        <v>42470.520833333336</v>
      </c>
      <c r="B18483" s="4">
        <v>107</v>
      </c>
    </row>
    <row r="18484" spans="1:2" x14ac:dyDescent="0.2">
      <c r="A18484" s="15">
        <v>42470.53125</v>
      </c>
      <c r="B18484" s="4">
        <v>107</v>
      </c>
    </row>
    <row r="18485" spans="1:2" x14ac:dyDescent="0.2">
      <c r="A18485" s="15">
        <v>42470.541666666664</v>
      </c>
      <c r="B18485" s="4">
        <v>107</v>
      </c>
    </row>
    <row r="18486" spans="1:2" x14ac:dyDescent="0.2">
      <c r="A18486" s="15">
        <v>42470.552083333336</v>
      </c>
      <c r="B18486" s="4">
        <v>106</v>
      </c>
    </row>
    <row r="18487" spans="1:2" x14ac:dyDescent="0.2">
      <c r="A18487" s="15">
        <v>42470.5625</v>
      </c>
      <c r="B18487" s="4">
        <v>106</v>
      </c>
    </row>
    <row r="18488" spans="1:2" x14ac:dyDescent="0.2">
      <c r="A18488" s="15">
        <v>42470.572916666664</v>
      </c>
      <c r="B18488" s="4">
        <v>106</v>
      </c>
    </row>
    <row r="18489" spans="1:2" x14ac:dyDescent="0.2">
      <c r="A18489" s="15">
        <v>42470.583333333336</v>
      </c>
      <c r="B18489" s="4">
        <v>106</v>
      </c>
    </row>
    <row r="18490" spans="1:2" x14ac:dyDescent="0.2">
      <c r="A18490" s="15">
        <v>42470.59375</v>
      </c>
      <c r="B18490" s="4">
        <v>106</v>
      </c>
    </row>
    <row r="18491" spans="1:2" x14ac:dyDescent="0.2">
      <c r="A18491" s="15">
        <v>42470.604166666664</v>
      </c>
      <c r="B18491" s="4">
        <v>105</v>
      </c>
    </row>
    <row r="18492" spans="1:2" x14ac:dyDescent="0.2">
      <c r="A18492" s="15">
        <v>42470.614583333336</v>
      </c>
      <c r="B18492" s="4">
        <v>105</v>
      </c>
    </row>
    <row r="18493" spans="1:2" x14ac:dyDescent="0.2">
      <c r="A18493" s="15">
        <v>42470.625</v>
      </c>
      <c r="B18493" s="4">
        <v>105</v>
      </c>
    </row>
    <row r="18494" spans="1:2" x14ac:dyDescent="0.2">
      <c r="A18494" s="15">
        <v>42470.635416666664</v>
      </c>
      <c r="B18494" s="4">
        <v>105</v>
      </c>
    </row>
    <row r="18495" spans="1:2" x14ac:dyDescent="0.2">
      <c r="A18495" s="15">
        <v>42470.645833333336</v>
      </c>
      <c r="B18495" s="4">
        <v>105</v>
      </c>
    </row>
    <row r="18496" spans="1:2" x14ac:dyDescent="0.2">
      <c r="A18496" s="15">
        <v>42470.65625</v>
      </c>
      <c r="B18496" s="4">
        <v>105</v>
      </c>
    </row>
    <row r="18497" spans="1:2" x14ac:dyDescent="0.2">
      <c r="A18497" s="15">
        <v>42470.666666666664</v>
      </c>
      <c r="B18497" s="4">
        <v>105</v>
      </c>
    </row>
    <row r="18498" spans="1:2" x14ac:dyDescent="0.2">
      <c r="A18498" s="15">
        <v>42470.677083333336</v>
      </c>
      <c r="B18498" s="4">
        <v>105</v>
      </c>
    </row>
    <row r="18499" spans="1:2" x14ac:dyDescent="0.2">
      <c r="A18499" s="15">
        <v>42470.6875</v>
      </c>
      <c r="B18499" s="4">
        <v>105</v>
      </c>
    </row>
    <row r="18500" spans="1:2" x14ac:dyDescent="0.2">
      <c r="A18500" s="15">
        <v>42470.697916666664</v>
      </c>
      <c r="B18500" s="4">
        <v>105</v>
      </c>
    </row>
    <row r="18501" spans="1:2" x14ac:dyDescent="0.2">
      <c r="A18501" s="15">
        <v>42470.708333333336</v>
      </c>
      <c r="B18501" s="4">
        <v>105</v>
      </c>
    </row>
    <row r="18502" spans="1:2" x14ac:dyDescent="0.2">
      <c r="A18502" s="15">
        <v>42470.71875</v>
      </c>
      <c r="B18502" s="4">
        <v>105</v>
      </c>
    </row>
    <row r="18503" spans="1:2" x14ac:dyDescent="0.2">
      <c r="A18503" s="15">
        <v>42470.729166666664</v>
      </c>
      <c r="B18503" s="4">
        <v>105</v>
      </c>
    </row>
    <row r="18504" spans="1:2" x14ac:dyDescent="0.2">
      <c r="A18504" s="15">
        <v>42470.739583333336</v>
      </c>
      <c r="B18504" s="4">
        <v>105</v>
      </c>
    </row>
    <row r="18505" spans="1:2" x14ac:dyDescent="0.2">
      <c r="A18505" s="15">
        <v>42470.75</v>
      </c>
      <c r="B18505" s="4">
        <v>105</v>
      </c>
    </row>
    <row r="18506" spans="1:2" x14ac:dyDescent="0.2">
      <c r="A18506" s="15">
        <v>42470.760416666664</v>
      </c>
      <c r="B18506" s="4">
        <v>105</v>
      </c>
    </row>
    <row r="18507" spans="1:2" x14ac:dyDescent="0.2">
      <c r="A18507" s="15">
        <v>42470.770833333336</v>
      </c>
      <c r="B18507" s="4">
        <v>105</v>
      </c>
    </row>
    <row r="18508" spans="1:2" x14ac:dyDescent="0.2">
      <c r="A18508" s="15">
        <v>42470.78125</v>
      </c>
      <c r="B18508" s="4">
        <v>105</v>
      </c>
    </row>
    <row r="18509" spans="1:2" x14ac:dyDescent="0.2">
      <c r="A18509" s="15">
        <v>42470.791666666664</v>
      </c>
      <c r="B18509" s="4">
        <v>105</v>
      </c>
    </row>
    <row r="18510" spans="1:2" x14ac:dyDescent="0.2">
      <c r="A18510" s="15">
        <v>42470.802083333336</v>
      </c>
      <c r="B18510" s="4">
        <v>105</v>
      </c>
    </row>
    <row r="18511" spans="1:2" x14ac:dyDescent="0.2">
      <c r="A18511" s="15">
        <v>42470.8125</v>
      </c>
      <c r="B18511" s="4">
        <v>105</v>
      </c>
    </row>
    <row r="18512" spans="1:2" x14ac:dyDescent="0.2">
      <c r="A18512" s="15">
        <v>42470.822916666664</v>
      </c>
      <c r="B18512" s="4">
        <v>105</v>
      </c>
    </row>
    <row r="18513" spans="1:2" x14ac:dyDescent="0.2">
      <c r="A18513" s="15">
        <v>42470.833333333336</v>
      </c>
      <c r="B18513" s="4">
        <v>105</v>
      </c>
    </row>
    <row r="18514" spans="1:2" x14ac:dyDescent="0.2">
      <c r="A18514" s="15">
        <v>42470.84375</v>
      </c>
      <c r="B18514" s="4">
        <v>105</v>
      </c>
    </row>
    <row r="18515" spans="1:2" x14ac:dyDescent="0.2">
      <c r="A18515" s="15">
        <v>42470.854166666664</v>
      </c>
      <c r="B18515" s="4">
        <v>105</v>
      </c>
    </row>
    <row r="18516" spans="1:2" x14ac:dyDescent="0.2">
      <c r="A18516" s="15">
        <v>42470.864583333336</v>
      </c>
      <c r="B18516" s="4">
        <v>105</v>
      </c>
    </row>
    <row r="18517" spans="1:2" x14ac:dyDescent="0.2">
      <c r="A18517" s="15">
        <v>42470.875</v>
      </c>
      <c r="B18517" s="4">
        <v>105</v>
      </c>
    </row>
    <row r="18518" spans="1:2" x14ac:dyDescent="0.2">
      <c r="A18518" s="15">
        <v>42470.885416666664</v>
      </c>
      <c r="B18518" s="4">
        <v>105</v>
      </c>
    </row>
    <row r="18519" spans="1:2" x14ac:dyDescent="0.2">
      <c r="A18519" s="15">
        <v>42470.895833333336</v>
      </c>
      <c r="B18519" s="4">
        <v>105</v>
      </c>
    </row>
    <row r="18520" spans="1:2" x14ac:dyDescent="0.2">
      <c r="A18520" s="15">
        <v>42470.90625</v>
      </c>
      <c r="B18520" s="4">
        <v>105</v>
      </c>
    </row>
    <row r="18521" spans="1:2" x14ac:dyDescent="0.2">
      <c r="A18521" s="15">
        <v>42470.916666666664</v>
      </c>
      <c r="B18521" s="4">
        <v>105</v>
      </c>
    </row>
    <row r="18522" spans="1:2" x14ac:dyDescent="0.2">
      <c r="A18522" s="15">
        <v>42470.927083333336</v>
      </c>
      <c r="B18522" s="4">
        <v>105</v>
      </c>
    </row>
    <row r="18523" spans="1:2" x14ac:dyDescent="0.2">
      <c r="A18523" s="15">
        <v>42470.9375</v>
      </c>
      <c r="B18523" s="4">
        <v>105</v>
      </c>
    </row>
    <row r="18524" spans="1:2" x14ac:dyDescent="0.2">
      <c r="A18524" s="15">
        <v>42470.947916666664</v>
      </c>
      <c r="B18524" s="4">
        <v>105</v>
      </c>
    </row>
    <row r="18525" spans="1:2" x14ac:dyDescent="0.2">
      <c r="A18525" s="15">
        <v>42470.958333333336</v>
      </c>
      <c r="B18525" s="4">
        <v>104</v>
      </c>
    </row>
    <row r="18526" spans="1:2" x14ac:dyDescent="0.2">
      <c r="A18526" s="15">
        <v>42470.96875</v>
      </c>
      <c r="B18526" s="4">
        <v>104</v>
      </c>
    </row>
    <row r="18527" spans="1:2" x14ac:dyDescent="0.2">
      <c r="A18527" s="15">
        <v>42470.979166666664</v>
      </c>
      <c r="B18527" s="4">
        <v>104</v>
      </c>
    </row>
    <row r="18528" spans="1:2" x14ac:dyDescent="0.2">
      <c r="A18528" s="15">
        <v>42470.989583333336</v>
      </c>
      <c r="B18528" s="4">
        <v>104</v>
      </c>
    </row>
    <row r="18529" spans="1:2" x14ac:dyDescent="0.2">
      <c r="A18529" s="15">
        <v>42471</v>
      </c>
      <c r="B18529" s="4">
        <v>104</v>
      </c>
    </row>
    <row r="18530" spans="1:2" x14ac:dyDescent="0.2">
      <c r="A18530" s="15">
        <v>42471.010416666664</v>
      </c>
      <c r="B18530" s="4">
        <v>104</v>
      </c>
    </row>
    <row r="18531" spans="1:2" x14ac:dyDescent="0.2">
      <c r="A18531" s="15">
        <v>42471.020833333336</v>
      </c>
      <c r="B18531" s="4">
        <v>104</v>
      </c>
    </row>
    <row r="18532" spans="1:2" x14ac:dyDescent="0.2">
      <c r="A18532" s="15">
        <v>42471.03125</v>
      </c>
      <c r="B18532" s="4">
        <v>104</v>
      </c>
    </row>
    <row r="18533" spans="1:2" x14ac:dyDescent="0.2">
      <c r="A18533" s="15">
        <v>42471.041666666664</v>
      </c>
      <c r="B18533" s="4">
        <v>104</v>
      </c>
    </row>
    <row r="18534" spans="1:2" x14ac:dyDescent="0.2">
      <c r="A18534" s="15">
        <v>42471.052083333336</v>
      </c>
      <c r="B18534" s="4">
        <v>104</v>
      </c>
    </row>
    <row r="18535" spans="1:2" x14ac:dyDescent="0.2">
      <c r="A18535" s="15">
        <v>42471.0625</v>
      </c>
      <c r="B18535" s="4">
        <v>104</v>
      </c>
    </row>
    <row r="18536" spans="1:2" x14ac:dyDescent="0.2">
      <c r="A18536" s="15">
        <v>42471.072916666664</v>
      </c>
      <c r="B18536" s="4">
        <v>103</v>
      </c>
    </row>
    <row r="18537" spans="1:2" x14ac:dyDescent="0.2">
      <c r="A18537" s="15">
        <v>42471.083333333336</v>
      </c>
      <c r="B18537" s="4">
        <v>103</v>
      </c>
    </row>
    <row r="18538" spans="1:2" x14ac:dyDescent="0.2">
      <c r="A18538" s="15">
        <v>42471.09375</v>
      </c>
      <c r="B18538" s="4">
        <v>103</v>
      </c>
    </row>
    <row r="18539" spans="1:2" x14ac:dyDescent="0.2">
      <c r="A18539" s="15">
        <v>42471.104166666664</v>
      </c>
      <c r="B18539" s="4">
        <v>103</v>
      </c>
    </row>
    <row r="18540" spans="1:2" x14ac:dyDescent="0.2">
      <c r="A18540" s="15">
        <v>42471.114583333336</v>
      </c>
      <c r="B18540" s="4">
        <v>103</v>
      </c>
    </row>
    <row r="18541" spans="1:2" x14ac:dyDescent="0.2">
      <c r="A18541" s="15">
        <v>42471.125</v>
      </c>
      <c r="B18541" s="4">
        <v>103</v>
      </c>
    </row>
    <row r="18542" spans="1:2" x14ac:dyDescent="0.2">
      <c r="A18542" s="15">
        <v>42471.135416666664</v>
      </c>
      <c r="B18542" s="4">
        <v>103</v>
      </c>
    </row>
    <row r="18543" spans="1:2" x14ac:dyDescent="0.2">
      <c r="A18543" s="15">
        <v>42471.145833333336</v>
      </c>
      <c r="B18543" s="4">
        <v>103</v>
      </c>
    </row>
    <row r="18544" spans="1:2" x14ac:dyDescent="0.2">
      <c r="A18544" s="15">
        <v>42471.15625</v>
      </c>
      <c r="B18544" s="4">
        <v>103</v>
      </c>
    </row>
    <row r="18545" spans="1:2" x14ac:dyDescent="0.2">
      <c r="A18545" s="15">
        <v>42471.166666666664</v>
      </c>
      <c r="B18545" s="4">
        <v>103</v>
      </c>
    </row>
    <row r="18546" spans="1:2" x14ac:dyDescent="0.2">
      <c r="A18546" s="15">
        <v>42471.177083333336</v>
      </c>
      <c r="B18546" s="4">
        <v>103</v>
      </c>
    </row>
    <row r="18547" spans="1:2" x14ac:dyDescent="0.2">
      <c r="A18547" s="15">
        <v>42471.1875</v>
      </c>
      <c r="B18547" s="4">
        <v>103</v>
      </c>
    </row>
    <row r="18548" spans="1:2" x14ac:dyDescent="0.2">
      <c r="A18548" s="15">
        <v>42471.197916666664</v>
      </c>
      <c r="B18548" s="4">
        <v>102</v>
      </c>
    </row>
    <row r="18549" spans="1:2" x14ac:dyDescent="0.2">
      <c r="A18549" s="15">
        <v>42471.208333333336</v>
      </c>
      <c r="B18549" s="4">
        <v>102</v>
      </c>
    </row>
    <row r="18550" spans="1:2" x14ac:dyDescent="0.2">
      <c r="A18550" s="15">
        <v>42471.21875</v>
      </c>
      <c r="B18550" s="4">
        <v>102</v>
      </c>
    </row>
    <row r="18551" spans="1:2" x14ac:dyDescent="0.2">
      <c r="A18551" s="15">
        <v>42471.229166666664</v>
      </c>
      <c r="B18551" s="4">
        <v>102</v>
      </c>
    </row>
    <row r="18552" spans="1:2" x14ac:dyDescent="0.2">
      <c r="A18552" s="15">
        <v>42471.239583333336</v>
      </c>
      <c r="B18552" s="4">
        <v>102</v>
      </c>
    </row>
    <row r="18553" spans="1:2" x14ac:dyDescent="0.2">
      <c r="A18553" s="15">
        <v>42471.25</v>
      </c>
      <c r="B18553" s="4">
        <v>102</v>
      </c>
    </row>
    <row r="18554" spans="1:2" x14ac:dyDescent="0.2">
      <c r="A18554" s="15">
        <v>42471.260416666664</v>
      </c>
      <c r="B18554" s="4">
        <v>102</v>
      </c>
    </row>
    <row r="18555" spans="1:2" x14ac:dyDescent="0.2">
      <c r="A18555" s="15">
        <v>42471.270833333336</v>
      </c>
      <c r="B18555" s="4">
        <v>102</v>
      </c>
    </row>
    <row r="18556" spans="1:2" x14ac:dyDescent="0.2">
      <c r="A18556" s="15">
        <v>42471.28125</v>
      </c>
      <c r="B18556" s="4">
        <v>102</v>
      </c>
    </row>
    <row r="18557" spans="1:2" x14ac:dyDescent="0.2">
      <c r="A18557" s="15">
        <v>42471.291666666664</v>
      </c>
      <c r="B18557" s="4">
        <v>102</v>
      </c>
    </row>
    <row r="18558" spans="1:2" x14ac:dyDescent="0.2">
      <c r="A18558" s="15">
        <v>42471.302083333336</v>
      </c>
      <c r="B18558" s="4">
        <v>102</v>
      </c>
    </row>
    <row r="18559" spans="1:2" x14ac:dyDescent="0.2">
      <c r="A18559" s="15">
        <v>42471.3125</v>
      </c>
      <c r="B18559" s="4">
        <v>102</v>
      </c>
    </row>
    <row r="18560" spans="1:2" x14ac:dyDescent="0.2">
      <c r="A18560" s="15">
        <v>42471.322916666664</v>
      </c>
      <c r="B18560" s="4">
        <v>100</v>
      </c>
    </row>
    <row r="18561" spans="1:2" x14ac:dyDescent="0.2">
      <c r="A18561" s="15">
        <v>42471.333333333336</v>
      </c>
      <c r="B18561" s="4">
        <v>100</v>
      </c>
    </row>
    <row r="18562" spans="1:2" x14ac:dyDescent="0.2">
      <c r="A18562" s="15">
        <v>42471.34375</v>
      </c>
      <c r="B18562" s="4">
        <v>100</v>
      </c>
    </row>
    <row r="18563" spans="1:2" x14ac:dyDescent="0.2">
      <c r="A18563" s="15">
        <v>42471.354166666664</v>
      </c>
      <c r="B18563" s="4">
        <v>100</v>
      </c>
    </row>
    <row r="18564" spans="1:2" x14ac:dyDescent="0.2">
      <c r="A18564" s="15">
        <v>42471.364583333336</v>
      </c>
      <c r="B18564" s="4">
        <v>100</v>
      </c>
    </row>
    <row r="18565" spans="1:2" x14ac:dyDescent="0.2">
      <c r="A18565" s="15">
        <v>42471.375</v>
      </c>
      <c r="B18565" s="4">
        <v>100</v>
      </c>
    </row>
    <row r="18566" spans="1:2" x14ac:dyDescent="0.2">
      <c r="A18566" s="15">
        <v>42471.385416666664</v>
      </c>
      <c r="B18566" s="4">
        <v>100</v>
      </c>
    </row>
    <row r="18567" spans="1:2" x14ac:dyDescent="0.2">
      <c r="A18567" s="15">
        <v>42471.395833333336</v>
      </c>
      <c r="B18567" s="4">
        <v>100</v>
      </c>
    </row>
    <row r="18568" spans="1:2" x14ac:dyDescent="0.2">
      <c r="A18568" s="15">
        <v>42471.40625</v>
      </c>
      <c r="B18568" s="4">
        <v>100</v>
      </c>
    </row>
    <row r="18569" spans="1:2" x14ac:dyDescent="0.2">
      <c r="A18569" s="15">
        <v>42471.416666666664</v>
      </c>
      <c r="B18569" s="4">
        <v>100</v>
      </c>
    </row>
    <row r="18570" spans="1:2" x14ac:dyDescent="0.2">
      <c r="A18570" s="15">
        <v>42471.427083333336</v>
      </c>
      <c r="B18570" s="4">
        <v>100</v>
      </c>
    </row>
    <row r="18571" spans="1:2" x14ac:dyDescent="0.2">
      <c r="A18571" s="15">
        <v>42471.4375</v>
      </c>
      <c r="B18571" s="4">
        <v>100</v>
      </c>
    </row>
    <row r="18572" spans="1:2" x14ac:dyDescent="0.2">
      <c r="A18572" s="15">
        <v>42471.447916666664</v>
      </c>
      <c r="B18572" s="4">
        <v>99.3</v>
      </c>
    </row>
    <row r="18573" spans="1:2" x14ac:dyDescent="0.2">
      <c r="A18573" s="15">
        <v>42471.458333333336</v>
      </c>
      <c r="B18573" s="4">
        <v>100</v>
      </c>
    </row>
    <row r="18574" spans="1:2" x14ac:dyDescent="0.2">
      <c r="A18574" s="15">
        <v>42471.46875</v>
      </c>
      <c r="B18574" s="4">
        <v>100</v>
      </c>
    </row>
    <row r="18575" spans="1:2" x14ac:dyDescent="0.2">
      <c r="A18575" s="15">
        <v>42471.479166666664</v>
      </c>
      <c r="B18575" s="4">
        <v>100</v>
      </c>
    </row>
    <row r="18576" spans="1:2" x14ac:dyDescent="0.2">
      <c r="A18576" s="15">
        <v>42471.489583333336</v>
      </c>
      <c r="B18576" s="4">
        <v>100</v>
      </c>
    </row>
    <row r="18577" spans="1:2" x14ac:dyDescent="0.2">
      <c r="A18577" s="15">
        <v>42471.5</v>
      </c>
      <c r="B18577" s="4">
        <v>100</v>
      </c>
    </row>
    <row r="18578" spans="1:2" x14ac:dyDescent="0.2">
      <c r="A18578" s="15">
        <v>42471.510416666664</v>
      </c>
      <c r="B18578" s="4">
        <v>100</v>
      </c>
    </row>
    <row r="18579" spans="1:2" x14ac:dyDescent="0.2">
      <c r="A18579" s="15">
        <v>42471.520833333336</v>
      </c>
      <c r="B18579" s="4">
        <v>100</v>
      </c>
    </row>
    <row r="18580" spans="1:2" x14ac:dyDescent="0.2">
      <c r="A18580" s="15">
        <v>42471.53125</v>
      </c>
      <c r="B18580" s="4">
        <v>100</v>
      </c>
    </row>
    <row r="18581" spans="1:2" x14ac:dyDescent="0.2">
      <c r="A18581" s="15">
        <v>42471.541666666664</v>
      </c>
      <c r="B18581" s="4">
        <v>100</v>
      </c>
    </row>
    <row r="18582" spans="1:2" x14ac:dyDescent="0.2">
      <c r="A18582" s="15">
        <v>42471.552083333336</v>
      </c>
      <c r="B18582" s="4">
        <v>100</v>
      </c>
    </row>
    <row r="18583" spans="1:2" x14ac:dyDescent="0.2">
      <c r="A18583" s="15">
        <v>42471.5625</v>
      </c>
      <c r="B18583" s="4">
        <v>100</v>
      </c>
    </row>
    <row r="18584" spans="1:2" x14ac:dyDescent="0.2">
      <c r="A18584" s="15">
        <v>42471.572916666664</v>
      </c>
      <c r="B18584" s="4">
        <v>100</v>
      </c>
    </row>
    <row r="18585" spans="1:2" x14ac:dyDescent="0.2">
      <c r="A18585" s="15">
        <v>42471.583333333336</v>
      </c>
      <c r="B18585" s="4">
        <v>99.3</v>
      </c>
    </row>
    <row r="18586" spans="1:2" x14ac:dyDescent="0.2">
      <c r="A18586" s="15">
        <v>42471.59375</v>
      </c>
      <c r="B18586" s="4">
        <v>100</v>
      </c>
    </row>
    <row r="18587" spans="1:2" x14ac:dyDescent="0.2">
      <c r="A18587" s="15">
        <v>42471.604166666664</v>
      </c>
      <c r="B18587" s="4">
        <v>99.3</v>
      </c>
    </row>
    <row r="18588" spans="1:2" x14ac:dyDescent="0.2">
      <c r="A18588" s="15">
        <v>42471.614583333336</v>
      </c>
      <c r="B18588" s="4">
        <v>99.3</v>
      </c>
    </row>
    <row r="18589" spans="1:2" x14ac:dyDescent="0.2">
      <c r="A18589" s="15">
        <v>42471.625</v>
      </c>
      <c r="B18589" s="4">
        <v>99.3</v>
      </c>
    </row>
    <row r="18590" spans="1:2" x14ac:dyDescent="0.2">
      <c r="A18590" s="15">
        <v>42471.635416666664</v>
      </c>
      <c r="B18590" s="4">
        <v>99.3</v>
      </c>
    </row>
    <row r="18591" spans="1:2" x14ac:dyDescent="0.2">
      <c r="A18591" s="15">
        <v>42471.645833333336</v>
      </c>
      <c r="B18591" s="4">
        <v>99.3</v>
      </c>
    </row>
    <row r="18592" spans="1:2" x14ac:dyDescent="0.2">
      <c r="A18592" s="15">
        <v>42471.65625</v>
      </c>
      <c r="B18592" s="4">
        <v>99.3</v>
      </c>
    </row>
    <row r="18593" spans="1:2" x14ac:dyDescent="0.2">
      <c r="A18593" s="15">
        <v>42471.666666666664</v>
      </c>
      <c r="B18593" s="4">
        <v>99.3</v>
      </c>
    </row>
    <row r="18594" spans="1:2" x14ac:dyDescent="0.2">
      <c r="A18594" s="15">
        <v>42471.677083333336</v>
      </c>
      <c r="B18594" s="4">
        <v>99.3</v>
      </c>
    </row>
    <row r="18595" spans="1:2" x14ac:dyDescent="0.2">
      <c r="A18595" s="15">
        <v>42471.6875</v>
      </c>
      <c r="B18595" s="4">
        <v>99.3</v>
      </c>
    </row>
    <row r="18596" spans="1:2" x14ac:dyDescent="0.2">
      <c r="A18596" s="15">
        <v>42471.697916666664</v>
      </c>
      <c r="B18596" s="4">
        <v>99.3</v>
      </c>
    </row>
    <row r="18597" spans="1:2" x14ac:dyDescent="0.2">
      <c r="A18597" s="15">
        <v>42471.708333333336</v>
      </c>
      <c r="B18597" s="4">
        <v>99.3</v>
      </c>
    </row>
    <row r="18598" spans="1:2" x14ac:dyDescent="0.2">
      <c r="A18598" s="15">
        <v>42471.71875</v>
      </c>
      <c r="B18598" s="4">
        <v>99.3</v>
      </c>
    </row>
    <row r="18599" spans="1:2" x14ac:dyDescent="0.2">
      <c r="A18599" s="15">
        <v>42471.729166666664</v>
      </c>
      <c r="B18599" s="4">
        <v>99.3</v>
      </c>
    </row>
    <row r="18600" spans="1:2" x14ac:dyDescent="0.2">
      <c r="A18600" s="15">
        <v>42471.739583333336</v>
      </c>
      <c r="B18600" s="4">
        <v>99.3</v>
      </c>
    </row>
    <row r="18601" spans="1:2" x14ac:dyDescent="0.2">
      <c r="A18601" s="15">
        <v>42471.75</v>
      </c>
      <c r="B18601" s="4">
        <v>99.3</v>
      </c>
    </row>
    <row r="18602" spans="1:2" x14ac:dyDescent="0.2">
      <c r="A18602" s="15">
        <v>42471.760416666664</v>
      </c>
      <c r="B18602" s="4">
        <v>99.3</v>
      </c>
    </row>
    <row r="18603" spans="1:2" x14ac:dyDescent="0.2">
      <c r="A18603" s="15">
        <v>42471.770833333336</v>
      </c>
      <c r="B18603" s="4">
        <v>97.1</v>
      </c>
    </row>
    <row r="18604" spans="1:2" x14ac:dyDescent="0.2">
      <c r="A18604" s="15">
        <v>42471.78125</v>
      </c>
      <c r="B18604" s="4">
        <v>99.3</v>
      </c>
    </row>
    <row r="18605" spans="1:2" x14ac:dyDescent="0.2">
      <c r="A18605" s="15">
        <v>42471.791666666664</v>
      </c>
      <c r="B18605" s="4">
        <v>99.3</v>
      </c>
    </row>
    <row r="18606" spans="1:2" x14ac:dyDescent="0.2">
      <c r="A18606" s="15">
        <v>42471.802083333336</v>
      </c>
      <c r="B18606" s="4">
        <v>98.2</v>
      </c>
    </row>
    <row r="18607" spans="1:2" x14ac:dyDescent="0.2">
      <c r="A18607" s="15">
        <v>42471.8125</v>
      </c>
      <c r="B18607" s="4">
        <v>98.2</v>
      </c>
    </row>
    <row r="18608" spans="1:2" x14ac:dyDescent="0.2">
      <c r="A18608" s="15">
        <v>42471.822916666664</v>
      </c>
      <c r="B18608" s="4">
        <v>98.2</v>
      </c>
    </row>
    <row r="18609" spans="1:2" x14ac:dyDescent="0.2">
      <c r="A18609" s="15">
        <v>42471.833333333336</v>
      </c>
      <c r="B18609" s="4">
        <v>97.1</v>
      </c>
    </row>
    <row r="18610" spans="1:2" x14ac:dyDescent="0.2">
      <c r="A18610" s="15">
        <v>42471.84375</v>
      </c>
      <c r="B18610" s="4">
        <v>98.2</v>
      </c>
    </row>
    <row r="18611" spans="1:2" x14ac:dyDescent="0.2">
      <c r="A18611" s="15">
        <v>42471.854166666664</v>
      </c>
      <c r="B18611" s="4">
        <v>97.1</v>
      </c>
    </row>
    <row r="18612" spans="1:2" x14ac:dyDescent="0.2">
      <c r="A18612" s="15">
        <v>42471.864583333336</v>
      </c>
      <c r="B18612" s="4">
        <v>97.1</v>
      </c>
    </row>
    <row r="18613" spans="1:2" x14ac:dyDescent="0.2">
      <c r="A18613" s="15">
        <v>42471.875</v>
      </c>
      <c r="B18613" s="4">
        <v>97.1</v>
      </c>
    </row>
    <row r="18614" spans="1:2" x14ac:dyDescent="0.2">
      <c r="A18614" s="15">
        <v>42471.885416666664</v>
      </c>
      <c r="B18614" s="4">
        <v>97.1</v>
      </c>
    </row>
    <row r="18615" spans="1:2" x14ac:dyDescent="0.2">
      <c r="A18615" s="15">
        <v>42471.895833333336</v>
      </c>
      <c r="B18615" s="4">
        <v>97.1</v>
      </c>
    </row>
    <row r="18616" spans="1:2" x14ac:dyDescent="0.2">
      <c r="A18616" s="15">
        <v>42471.90625</v>
      </c>
      <c r="B18616" s="4">
        <v>97.1</v>
      </c>
    </row>
    <row r="18617" spans="1:2" x14ac:dyDescent="0.2">
      <c r="A18617" s="15">
        <v>42471.916666666664</v>
      </c>
      <c r="B18617" s="4">
        <v>97.1</v>
      </c>
    </row>
    <row r="18618" spans="1:2" x14ac:dyDescent="0.2">
      <c r="A18618" s="15">
        <v>42471.927083333336</v>
      </c>
      <c r="B18618" s="4">
        <v>97.1</v>
      </c>
    </row>
    <row r="18619" spans="1:2" x14ac:dyDescent="0.2">
      <c r="A18619" s="15">
        <v>42471.9375</v>
      </c>
      <c r="B18619" s="4">
        <v>97.1</v>
      </c>
    </row>
    <row r="18620" spans="1:2" x14ac:dyDescent="0.2">
      <c r="A18620" s="15">
        <v>42471.947916666664</v>
      </c>
      <c r="B18620" s="4">
        <v>97.1</v>
      </c>
    </row>
    <row r="18621" spans="1:2" x14ac:dyDescent="0.2">
      <c r="A18621" s="15">
        <v>42471.958333333336</v>
      </c>
      <c r="B18621" s="4">
        <v>97.1</v>
      </c>
    </row>
    <row r="18622" spans="1:2" x14ac:dyDescent="0.2">
      <c r="A18622" s="15">
        <v>42471.96875</v>
      </c>
      <c r="B18622" s="4">
        <v>97.1</v>
      </c>
    </row>
    <row r="18623" spans="1:2" x14ac:dyDescent="0.2">
      <c r="A18623" s="15">
        <v>42471.979166666664</v>
      </c>
      <c r="B18623" s="4">
        <v>97.1</v>
      </c>
    </row>
    <row r="18624" spans="1:2" x14ac:dyDescent="0.2">
      <c r="A18624" s="15">
        <v>42471.989583333336</v>
      </c>
      <c r="B18624" s="4">
        <v>96</v>
      </c>
    </row>
    <row r="18625" spans="1:2" x14ac:dyDescent="0.2">
      <c r="A18625" s="15">
        <v>42472</v>
      </c>
      <c r="B18625" s="4">
        <v>96</v>
      </c>
    </row>
    <row r="18626" spans="1:2" x14ac:dyDescent="0.2">
      <c r="A18626" s="15">
        <v>42472.010416666664</v>
      </c>
      <c r="B18626" s="4">
        <v>96</v>
      </c>
    </row>
    <row r="18627" spans="1:2" x14ac:dyDescent="0.2">
      <c r="A18627" s="15">
        <v>42472.020833333336</v>
      </c>
      <c r="B18627" s="4">
        <v>96</v>
      </c>
    </row>
    <row r="18628" spans="1:2" x14ac:dyDescent="0.2">
      <c r="A18628" s="15">
        <v>42472.03125</v>
      </c>
      <c r="B18628" s="4">
        <v>96</v>
      </c>
    </row>
    <row r="18629" spans="1:2" x14ac:dyDescent="0.2">
      <c r="A18629" s="15">
        <v>42472.041666666664</v>
      </c>
      <c r="B18629" s="4">
        <v>97.1</v>
      </c>
    </row>
    <row r="18630" spans="1:2" x14ac:dyDescent="0.2">
      <c r="A18630" s="15">
        <v>42472.052083333336</v>
      </c>
      <c r="B18630" s="4">
        <v>97.1</v>
      </c>
    </row>
    <row r="18631" spans="1:2" x14ac:dyDescent="0.2">
      <c r="A18631" s="15">
        <v>42472.0625</v>
      </c>
      <c r="B18631" s="4">
        <v>97.1</v>
      </c>
    </row>
    <row r="18632" spans="1:2" x14ac:dyDescent="0.2">
      <c r="A18632" s="15">
        <v>42472.072916666664</v>
      </c>
      <c r="B18632" s="4">
        <v>96</v>
      </c>
    </row>
    <row r="18633" spans="1:2" x14ac:dyDescent="0.2">
      <c r="A18633" s="15">
        <v>42472.083333333336</v>
      </c>
      <c r="B18633" s="4">
        <v>96</v>
      </c>
    </row>
    <row r="18634" spans="1:2" x14ac:dyDescent="0.2">
      <c r="A18634" s="15">
        <v>42472.09375</v>
      </c>
      <c r="B18634" s="4">
        <v>96</v>
      </c>
    </row>
    <row r="18635" spans="1:2" x14ac:dyDescent="0.2">
      <c r="A18635" s="15">
        <v>42472.104166666664</v>
      </c>
      <c r="B18635" s="4">
        <v>96</v>
      </c>
    </row>
    <row r="18636" spans="1:2" x14ac:dyDescent="0.2">
      <c r="A18636" s="15">
        <v>42472.114583333336</v>
      </c>
      <c r="B18636" s="4">
        <v>96</v>
      </c>
    </row>
    <row r="18637" spans="1:2" x14ac:dyDescent="0.2">
      <c r="A18637" s="15">
        <v>42472.125</v>
      </c>
      <c r="B18637" s="4">
        <v>96</v>
      </c>
    </row>
    <row r="18638" spans="1:2" x14ac:dyDescent="0.2">
      <c r="A18638" s="15">
        <v>42472.135416666664</v>
      </c>
      <c r="B18638" s="4">
        <v>96</v>
      </c>
    </row>
    <row r="18639" spans="1:2" x14ac:dyDescent="0.2">
      <c r="A18639" s="15">
        <v>42472.145833333336</v>
      </c>
      <c r="B18639" s="4">
        <v>96</v>
      </c>
    </row>
    <row r="18640" spans="1:2" x14ac:dyDescent="0.2">
      <c r="A18640" s="15">
        <v>42472.15625</v>
      </c>
      <c r="B18640" s="4">
        <v>96</v>
      </c>
    </row>
    <row r="18641" spans="1:2" x14ac:dyDescent="0.2">
      <c r="A18641" s="15">
        <v>42472.166666666664</v>
      </c>
      <c r="B18641" s="4">
        <v>96</v>
      </c>
    </row>
    <row r="18642" spans="1:2" x14ac:dyDescent="0.2">
      <c r="A18642" s="15">
        <v>42472.177083333336</v>
      </c>
      <c r="B18642" s="4">
        <v>96</v>
      </c>
    </row>
    <row r="18643" spans="1:2" x14ac:dyDescent="0.2">
      <c r="A18643" s="15">
        <v>42472.1875</v>
      </c>
      <c r="B18643" s="4">
        <v>96</v>
      </c>
    </row>
    <row r="18644" spans="1:2" x14ac:dyDescent="0.2">
      <c r="A18644" s="15">
        <v>42472.197916666664</v>
      </c>
      <c r="B18644" s="4">
        <v>96</v>
      </c>
    </row>
    <row r="18645" spans="1:2" x14ac:dyDescent="0.2">
      <c r="A18645" s="15">
        <v>42472.208333333336</v>
      </c>
      <c r="B18645" s="4">
        <v>96</v>
      </c>
    </row>
    <row r="18646" spans="1:2" x14ac:dyDescent="0.2">
      <c r="A18646" s="15">
        <v>42472.21875</v>
      </c>
      <c r="B18646" s="4">
        <v>96</v>
      </c>
    </row>
    <row r="18647" spans="1:2" x14ac:dyDescent="0.2">
      <c r="A18647" s="15">
        <v>42472.229166666664</v>
      </c>
      <c r="B18647" s="4">
        <v>96</v>
      </c>
    </row>
    <row r="18648" spans="1:2" x14ac:dyDescent="0.2">
      <c r="A18648" s="15">
        <v>42472.239583333336</v>
      </c>
      <c r="B18648" s="4">
        <v>96</v>
      </c>
    </row>
    <row r="18649" spans="1:2" x14ac:dyDescent="0.2">
      <c r="A18649" s="15">
        <v>42472.25</v>
      </c>
      <c r="B18649" s="4">
        <v>96</v>
      </c>
    </row>
    <row r="18650" spans="1:2" x14ac:dyDescent="0.2">
      <c r="A18650" s="15">
        <v>42472.260416666664</v>
      </c>
      <c r="B18650" s="4">
        <v>96</v>
      </c>
    </row>
    <row r="18651" spans="1:2" x14ac:dyDescent="0.2">
      <c r="A18651" s="15">
        <v>42472.270833333336</v>
      </c>
      <c r="B18651" s="4">
        <v>96</v>
      </c>
    </row>
    <row r="18652" spans="1:2" x14ac:dyDescent="0.2">
      <c r="A18652" s="15">
        <v>42472.28125</v>
      </c>
      <c r="B18652" s="4">
        <v>96</v>
      </c>
    </row>
    <row r="18653" spans="1:2" x14ac:dyDescent="0.2">
      <c r="A18653" s="15">
        <v>42472.291666666664</v>
      </c>
      <c r="B18653" s="4">
        <v>96</v>
      </c>
    </row>
    <row r="18654" spans="1:2" x14ac:dyDescent="0.2">
      <c r="A18654" s="15">
        <v>42472.302083333336</v>
      </c>
      <c r="B18654" s="4">
        <v>96</v>
      </c>
    </row>
    <row r="18655" spans="1:2" x14ac:dyDescent="0.2">
      <c r="A18655" s="15">
        <v>42472.3125</v>
      </c>
      <c r="B18655" s="4">
        <v>96</v>
      </c>
    </row>
    <row r="18656" spans="1:2" x14ac:dyDescent="0.2">
      <c r="A18656" s="15">
        <v>42472.322916666664</v>
      </c>
      <c r="B18656" s="4">
        <v>96</v>
      </c>
    </row>
    <row r="18657" spans="1:2" x14ac:dyDescent="0.2">
      <c r="A18657" s="15">
        <v>42472.333333333336</v>
      </c>
      <c r="B18657" s="4">
        <v>96</v>
      </c>
    </row>
    <row r="18658" spans="1:2" x14ac:dyDescent="0.2">
      <c r="A18658" s="15">
        <v>42472.34375</v>
      </c>
      <c r="B18658" s="4">
        <v>96</v>
      </c>
    </row>
    <row r="18659" spans="1:2" x14ac:dyDescent="0.2">
      <c r="A18659" s="15">
        <v>42472.354166666664</v>
      </c>
      <c r="B18659" s="4">
        <v>95</v>
      </c>
    </row>
    <row r="18660" spans="1:2" x14ac:dyDescent="0.2">
      <c r="A18660" s="15">
        <v>42472.364583333336</v>
      </c>
      <c r="B18660" s="4">
        <v>95</v>
      </c>
    </row>
    <row r="18661" spans="1:2" x14ac:dyDescent="0.2">
      <c r="A18661" s="15">
        <v>42472.375</v>
      </c>
      <c r="B18661" s="4">
        <v>96</v>
      </c>
    </row>
    <row r="18662" spans="1:2" x14ac:dyDescent="0.2">
      <c r="A18662" s="15">
        <v>42472.385416666664</v>
      </c>
      <c r="B18662" s="4">
        <v>96</v>
      </c>
    </row>
    <row r="18663" spans="1:2" x14ac:dyDescent="0.2">
      <c r="A18663" s="15">
        <v>42472.395833333336</v>
      </c>
      <c r="B18663" s="4">
        <v>96</v>
      </c>
    </row>
    <row r="18664" spans="1:2" x14ac:dyDescent="0.2">
      <c r="A18664" s="15">
        <v>42472.40625</v>
      </c>
      <c r="B18664" s="4">
        <v>96</v>
      </c>
    </row>
    <row r="18665" spans="1:2" x14ac:dyDescent="0.2">
      <c r="A18665" s="15">
        <v>42472.416666666664</v>
      </c>
      <c r="B18665" s="4">
        <v>96</v>
      </c>
    </row>
    <row r="18666" spans="1:2" x14ac:dyDescent="0.2">
      <c r="A18666" s="15">
        <v>42472.427083333336</v>
      </c>
      <c r="B18666" s="4">
        <v>96</v>
      </c>
    </row>
    <row r="18667" spans="1:2" x14ac:dyDescent="0.2">
      <c r="A18667" s="15">
        <v>42472.4375</v>
      </c>
      <c r="B18667" s="4">
        <v>96</v>
      </c>
    </row>
    <row r="18668" spans="1:2" x14ac:dyDescent="0.2">
      <c r="A18668" s="15">
        <v>42472.447916666664</v>
      </c>
      <c r="B18668" s="4">
        <v>96</v>
      </c>
    </row>
    <row r="18669" spans="1:2" x14ac:dyDescent="0.2">
      <c r="A18669" s="15">
        <v>42472.458333333336</v>
      </c>
      <c r="B18669" s="4">
        <v>96</v>
      </c>
    </row>
    <row r="18670" spans="1:2" x14ac:dyDescent="0.2">
      <c r="A18670" s="15">
        <v>42472.46875</v>
      </c>
      <c r="B18670" s="4">
        <v>96</v>
      </c>
    </row>
    <row r="18671" spans="1:2" x14ac:dyDescent="0.2">
      <c r="A18671" s="15">
        <v>42472.479166666664</v>
      </c>
      <c r="B18671" s="4">
        <v>96</v>
      </c>
    </row>
    <row r="18672" spans="1:2" x14ac:dyDescent="0.2">
      <c r="A18672" s="15">
        <v>42472.489583333336</v>
      </c>
      <c r="B18672" s="4">
        <v>96</v>
      </c>
    </row>
    <row r="18673" spans="1:2" x14ac:dyDescent="0.2">
      <c r="A18673" s="15">
        <v>42472.5</v>
      </c>
      <c r="B18673" s="4">
        <v>96</v>
      </c>
    </row>
    <row r="18674" spans="1:2" x14ac:dyDescent="0.2">
      <c r="A18674" s="15">
        <v>42472.510416666664</v>
      </c>
      <c r="B18674" s="4">
        <v>96</v>
      </c>
    </row>
    <row r="18675" spans="1:2" x14ac:dyDescent="0.2">
      <c r="A18675" s="15">
        <v>42472.520833333336</v>
      </c>
      <c r="B18675" s="4">
        <v>96</v>
      </c>
    </row>
    <row r="18676" spans="1:2" x14ac:dyDescent="0.2">
      <c r="A18676" s="15">
        <v>42472.53125</v>
      </c>
      <c r="B18676" s="4">
        <v>96</v>
      </c>
    </row>
    <row r="18677" spans="1:2" x14ac:dyDescent="0.2">
      <c r="A18677" s="15">
        <v>42472.541666666664</v>
      </c>
      <c r="B18677" s="4">
        <v>96</v>
      </c>
    </row>
    <row r="18678" spans="1:2" x14ac:dyDescent="0.2">
      <c r="A18678" s="15">
        <v>42472.552083333336</v>
      </c>
      <c r="B18678" s="4">
        <v>96</v>
      </c>
    </row>
    <row r="18679" spans="1:2" x14ac:dyDescent="0.2">
      <c r="A18679" s="15">
        <v>42472.5625</v>
      </c>
      <c r="B18679" s="4">
        <v>96</v>
      </c>
    </row>
    <row r="18680" spans="1:2" x14ac:dyDescent="0.2">
      <c r="A18680" s="15">
        <v>42472.572916666664</v>
      </c>
      <c r="B18680" s="4">
        <v>96</v>
      </c>
    </row>
    <row r="18681" spans="1:2" x14ac:dyDescent="0.2">
      <c r="A18681" s="15">
        <v>42472.583333333336</v>
      </c>
      <c r="B18681" s="4">
        <v>96</v>
      </c>
    </row>
    <row r="18682" spans="1:2" x14ac:dyDescent="0.2">
      <c r="A18682" s="15">
        <v>42472.59375</v>
      </c>
      <c r="B18682" s="4">
        <v>96</v>
      </c>
    </row>
    <row r="18683" spans="1:2" x14ac:dyDescent="0.2">
      <c r="A18683" s="15">
        <v>42472.604166666664</v>
      </c>
      <c r="B18683" s="4">
        <v>96</v>
      </c>
    </row>
    <row r="18684" spans="1:2" x14ac:dyDescent="0.2">
      <c r="A18684" s="15">
        <v>42472.614583333336</v>
      </c>
      <c r="B18684" s="4">
        <v>95</v>
      </c>
    </row>
    <row r="18685" spans="1:2" x14ac:dyDescent="0.2">
      <c r="A18685" s="15">
        <v>42472.625</v>
      </c>
      <c r="B18685" s="4">
        <v>96</v>
      </c>
    </row>
    <row r="18686" spans="1:2" x14ac:dyDescent="0.2">
      <c r="A18686" s="15">
        <v>42472.635416666664</v>
      </c>
      <c r="B18686" s="4">
        <v>96</v>
      </c>
    </row>
    <row r="18687" spans="1:2" x14ac:dyDescent="0.2">
      <c r="A18687" s="15">
        <v>42472.645833333336</v>
      </c>
      <c r="B18687" s="4">
        <v>96</v>
      </c>
    </row>
    <row r="18688" spans="1:2" x14ac:dyDescent="0.2">
      <c r="A18688" s="15">
        <v>42472.65625</v>
      </c>
      <c r="B18688" s="4">
        <v>96</v>
      </c>
    </row>
    <row r="18689" spans="1:2" x14ac:dyDescent="0.2">
      <c r="A18689" s="15">
        <v>42472.666666666664</v>
      </c>
      <c r="B18689" s="4">
        <v>96</v>
      </c>
    </row>
    <row r="18690" spans="1:2" x14ac:dyDescent="0.2">
      <c r="A18690" s="15">
        <v>42472.677083333336</v>
      </c>
      <c r="B18690" s="4">
        <v>96</v>
      </c>
    </row>
    <row r="18691" spans="1:2" x14ac:dyDescent="0.2">
      <c r="A18691" s="15">
        <v>42472.6875</v>
      </c>
      <c r="B18691" s="4">
        <v>95</v>
      </c>
    </row>
    <row r="18692" spans="1:2" x14ac:dyDescent="0.2">
      <c r="A18692" s="15">
        <v>42472.697916666664</v>
      </c>
      <c r="B18692" s="4">
        <v>95</v>
      </c>
    </row>
    <row r="18693" spans="1:2" x14ac:dyDescent="0.2">
      <c r="A18693" s="15">
        <v>42472.708333333336</v>
      </c>
      <c r="B18693" s="4">
        <v>95</v>
      </c>
    </row>
    <row r="18694" spans="1:2" x14ac:dyDescent="0.2">
      <c r="A18694" s="15">
        <v>42472.71875</v>
      </c>
      <c r="B18694" s="4">
        <v>95</v>
      </c>
    </row>
    <row r="18695" spans="1:2" x14ac:dyDescent="0.2">
      <c r="A18695" s="15">
        <v>42472.729166666664</v>
      </c>
      <c r="B18695" s="4">
        <v>95</v>
      </c>
    </row>
    <row r="18696" spans="1:2" x14ac:dyDescent="0.2">
      <c r="A18696" s="15">
        <v>42472.739583333336</v>
      </c>
      <c r="B18696" s="4">
        <v>95</v>
      </c>
    </row>
    <row r="18697" spans="1:2" x14ac:dyDescent="0.2">
      <c r="A18697" s="15">
        <v>42472.75</v>
      </c>
      <c r="B18697" s="4">
        <v>95</v>
      </c>
    </row>
    <row r="18698" spans="1:2" x14ac:dyDescent="0.2">
      <c r="A18698" s="15">
        <v>42472.760416666664</v>
      </c>
      <c r="B18698" s="4">
        <v>95</v>
      </c>
    </row>
    <row r="18699" spans="1:2" x14ac:dyDescent="0.2">
      <c r="A18699" s="15">
        <v>42472.770833333336</v>
      </c>
      <c r="B18699" s="4">
        <v>96</v>
      </c>
    </row>
    <row r="18700" spans="1:2" x14ac:dyDescent="0.2">
      <c r="A18700" s="15">
        <v>42472.78125</v>
      </c>
      <c r="B18700" s="4">
        <v>95</v>
      </c>
    </row>
    <row r="18701" spans="1:2" x14ac:dyDescent="0.2">
      <c r="A18701" s="15">
        <v>42472.791666666664</v>
      </c>
      <c r="B18701" s="4">
        <v>95</v>
      </c>
    </row>
    <row r="18702" spans="1:2" x14ac:dyDescent="0.2">
      <c r="A18702" s="15">
        <v>42472.802083333336</v>
      </c>
      <c r="B18702" s="4">
        <v>95</v>
      </c>
    </row>
    <row r="18703" spans="1:2" x14ac:dyDescent="0.2">
      <c r="A18703" s="15">
        <v>42472.8125</v>
      </c>
      <c r="B18703" s="4">
        <v>95</v>
      </c>
    </row>
    <row r="18704" spans="1:2" x14ac:dyDescent="0.2">
      <c r="A18704" s="15">
        <v>42472.822916666664</v>
      </c>
      <c r="B18704" s="4">
        <v>95</v>
      </c>
    </row>
    <row r="18705" spans="1:2" x14ac:dyDescent="0.2">
      <c r="A18705" s="15">
        <v>42472.833333333336</v>
      </c>
      <c r="B18705" s="4">
        <v>95</v>
      </c>
    </row>
    <row r="18706" spans="1:2" x14ac:dyDescent="0.2">
      <c r="A18706" s="15">
        <v>42472.84375</v>
      </c>
      <c r="B18706" s="4">
        <v>95</v>
      </c>
    </row>
    <row r="18707" spans="1:2" x14ac:dyDescent="0.2">
      <c r="A18707" s="15">
        <v>42472.854166666664</v>
      </c>
      <c r="B18707" s="4">
        <v>95</v>
      </c>
    </row>
    <row r="18708" spans="1:2" x14ac:dyDescent="0.2">
      <c r="A18708" s="15">
        <v>42472.864583333336</v>
      </c>
      <c r="B18708" s="4">
        <v>95</v>
      </c>
    </row>
    <row r="18709" spans="1:2" x14ac:dyDescent="0.2">
      <c r="A18709" s="15">
        <v>42472.875</v>
      </c>
      <c r="B18709" s="4">
        <v>95</v>
      </c>
    </row>
    <row r="18710" spans="1:2" x14ac:dyDescent="0.2">
      <c r="A18710" s="15">
        <v>42472.885416666664</v>
      </c>
      <c r="B18710" s="4">
        <v>95</v>
      </c>
    </row>
    <row r="18711" spans="1:2" x14ac:dyDescent="0.2">
      <c r="A18711" s="15">
        <v>42472.895833333336</v>
      </c>
      <c r="B18711" s="4">
        <v>95</v>
      </c>
    </row>
    <row r="18712" spans="1:2" x14ac:dyDescent="0.2">
      <c r="A18712" s="15">
        <v>42472.90625</v>
      </c>
      <c r="B18712" s="4">
        <v>95</v>
      </c>
    </row>
    <row r="18713" spans="1:2" x14ac:dyDescent="0.2">
      <c r="A18713" s="15">
        <v>42472.916666666664</v>
      </c>
      <c r="B18713" s="4">
        <v>95</v>
      </c>
    </row>
    <row r="18714" spans="1:2" x14ac:dyDescent="0.2">
      <c r="A18714" s="15">
        <v>42472.927083333336</v>
      </c>
      <c r="B18714" s="4">
        <v>95</v>
      </c>
    </row>
    <row r="18715" spans="1:2" x14ac:dyDescent="0.2">
      <c r="A18715" s="15">
        <v>42472.9375</v>
      </c>
      <c r="B18715" s="4">
        <v>95</v>
      </c>
    </row>
    <row r="18716" spans="1:2" x14ac:dyDescent="0.2">
      <c r="A18716" s="15">
        <v>42472.947916666664</v>
      </c>
      <c r="B18716" s="4">
        <v>95</v>
      </c>
    </row>
    <row r="18717" spans="1:2" x14ac:dyDescent="0.2">
      <c r="A18717" s="15">
        <v>42472.958333333336</v>
      </c>
      <c r="B18717" s="4">
        <v>95</v>
      </c>
    </row>
    <row r="18718" spans="1:2" x14ac:dyDescent="0.2">
      <c r="A18718" s="15">
        <v>42472.96875</v>
      </c>
      <c r="B18718" s="4">
        <v>95</v>
      </c>
    </row>
    <row r="18719" spans="1:2" x14ac:dyDescent="0.2">
      <c r="A18719" s="15">
        <v>42472.979166666664</v>
      </c>
      <c r="B18719" s="4">
        <v>95</v>
      </c>
    </row>
    <row r="18720" spans="1:2" x14ac:dyDescent="0.2">
      <c r="A18720" s="15">
        <v>42472.989583333336</v>
      </c>
      <c r="B18720" s="4">
        <v>95</v>
      </c>
    </row>
    <row r="18721" spans="1:2" x14ac:dyDescent="0.2">
      <c r="A18721" s="15">
        <v>42473</v>
      </c>
      <c r="B18721" s="4">
        <v>95</v>
      </c>
    </row>
    <row r="18722" spans="1:2" x14ac:dyDescent="0.2">
      <c r="A18722" s="15">
        <v>42473.010416666664</v>
      </c>
      <c r="B18722" s="4">
        <v>95</v>
      </c>
    </row>
    <row r="18723" spans="1:2" x14ac:dyDescent="0.2">
      <c r="A18723" s="15">
        <v>42473.020833333336</v>
      </c>
      <c r="B18723" s="4">
        <v>95</v>
      </c>
    </row>
    <row r="18724" spans="1:2" x14ac:dyDescent="0.2">
      <c r="A18724" s="15">
        <v>42473.03125</v>
      </c>
      <c r="B18724" s="4">
        <v>95</v>
      </c>
    </row>
    <row r="18725" spans="1:2" x14ac:dyDescent="0.2">
      <c r="A18725" s="15">
        <v>42473.041666666664</v>
      </c>
      <c r="B18725" s="4">
        <v>95</v>
      </c>
    </row>
    <row r="18726" spans="1:2" x14ac:dyDescent="0.2">
      <c r="A18726" s="15">
        <v>42473.052083333336</v>
      </c>
      <c r="B18726" s="4">
        <v>95</v>
      </c>
    </row>
    <row r="18727" spans="1:2" x14ac:dyDescent="0.2">
      <c r="A18727" s="15">
        <v>42473.0625</v>
      </c>
      <c r="B18727" s="4">
        <v>95</v>
      </c>
    </row>
    <row r="18728" spans="1:2" x14ac:dyDescent="0.2">
      <c r="A18728" s="15">
        <v>42473.072916666664</v>
      </c>
      <c r="B18728" s="4">
        <v>95</v>
      </c>
    </row>
    <row r="18729" spans="1:2" x14ac:dyDescent="0.2">
      <c r="A18729" s="15">
        <v>42473.083333333336</v>
      </c>
      <c r="B18729" s="4">
        <v>95</v>
      </c>
    </row>
    <row r="18730" spans="1:2" x14ac:dyDescent="0.2">
      <c r="A18730" s="15">
        <v>42473.09375</v>
      </c>
      <c r="B18730" s="4">
        <v>95</v>
      </c>
    </row>
    <row r="18731" spans="1:2" x14ac:dyDescent="0.2">
      <c r="A18731" s="15">
        <v>42473.104166666664</v>
      </c>
      <c r="B18731" s="4">
        <v>95</v>
      </c>
    </row>
    <row r="18732" spans="1:2" x14ac:dyDescent="0.2">
      <c r="A18732" s="15">
        <v>42473.114583333336</v>
      </c>
      <c r="B18732" s="4">
        <v>95</v>
      </c>
    </row>
    <row r="18733" spans="1:2" x14ac:dyDescent="0.2">
      <c r="A18733" s="15">
        <v>42473.125</v>
      </c>
      <c r="B18733" s="4">
        <v>95</v>
      </c>
    </row>
    <row r="18734" spans="1:2" x14ac:dyDescent="0.2">
      <c r="A18734" s="15">
        <v>42473.135416666664</v>
      </c>
      <c r="B18734" s="4">
        <v>95</v>
      </c>
    </row>
    <row r="18735" spans="1:2" x14ac:dyDescent="0.2">
      <c r="A18735" s="15">
        <v>42473.145833333336</v>
      </c>
      <c r="B18735" s="4">
        <v>95</v>
      </c>
    </row>
    <row r="18736" spans="1:2" x14ac:dyDescent="0.2">
      <c r="A18736" s="15">
        <v>42473.15625</v>
      </c>
      <c r="B18736" s="4">
        <v>95</v>
      </c>
    </row>
    <row r="18737" spans="1:2" x14ac:dyDescent="0.2">
      <c r="A18737" s="15">
        <v>42473.166666666664</v>
      </c>
      <c r="B18737" s="4">
        <v>95</v>
      </c>
    </row>
    <row r="18738" spans="1:2" x14ac:dyDescent="0.2">
      <c r="A18738" s="15">
        <v>42473.177083333336</v>
      </c>
      <c r="B18738" s="4">
        <v>95</v>
      </c>
    </row>
    <row r="18739" spans="1:2" x14ac:dyDescent="0.2">
      <c r="A18739" s="15">
        <v>42473.1875</v>
      </c>
      <c r="B18739" s="4">
        <v>93.9</v>
      </c>
    </row>
    <row r="18740" spans="1:2" x14ac:dyDescent="0.2">
      <c r="A18740" s="15">
        <v>42473.197916666664</v>
      </c>
      <c r="B18740" s="4">
        <v>93.9</v>
      </c>
    </row>
    <row r="18741" spans="1:2" x14ac:dyDescent="0.2">
      <c r="A18741" s="15">
        <v>42473.208333333336</v>
      </c>
      <c r="B18741" s="4">
        <v>93.9</v>
      </c>
    </row>
    <row r="18742" spans="1:2" x14ac:dyDescent="0.2">
      <c r="A18742" s="15">
        <v>42473.21875</v>
      </c>
      <c r="B18742" s="4">
        <v>95</v>
      </c>
    </row>
    <row r="18743" spans="1:2" x14ac:dyDescent="0.2">
      <c r="A18743" s="15">
        <v>42473.229166666664</v>
      </c>
      <c r="B18743" s="4">
        <v>95</v>
      </c>
    </row>
    <row r="18744" spans="1:2" x14ac:dyDescent="0.2">
      <c r="A18744" s="15">
        <v>42473.239583333336</v>
      </c>
      <c r="B18744" s="4">
        <v>93.9</v>
      </c>
    </row>
    <row r="18745" spans="1:2" x14ac:dyDescent="0.2">
      <c r="A18745" s="15">
        <v>42473.25</v>
      </c>
      <c r="B18745" s="4">
        <v>93.9</v>
      </c>
    </row>
    <row r="18746" spans="1:2" x14ac:dyDescent="0.2">
      <c r="A18746" s="15">
        <v>42473.260416666664</v>
      </c>
      <c r="B18746" s="4">
        <v>93.9</v>
      </c>
    </row>
    <row r="18747" spans="1:2" x14ac:dyDescent="0.2">
      <c r="A18747" s="15">
        <v>42473.270833333336</v>
      </c>
      <c r="B18747" s="4">
        <v>95</v>
      </c>
    </row>
    <row r="18748" spans="1:2" x14ac:dyDescent="0.2">
      <c r="A18748" s="15">
        <v>42473.28125</v>
      </c>
      <c r="B18748" s="4">
        <v>93.9</v>
      </c>
    </row>
    <row r="18749" spans="1:2" x14ac:dyDescent="0.2">
      <c r="A18749" s="15">
        <v>42473.291666666664</v>
      </c>
      <c r="B18749" s="4">
        <v>93.9</v>
      </c>
    </row>
    <row r="18750" spans="1:2" x14ac:dyDescent="0.2">
      <c r="A18750" s="15">
        <v>42473.302083333336</v>
      </c>
      <c r="B18750" s="4">
        <v>93.9</v>
      </c>
    </row>
    <row r="18751" spans="1:2" x14ac:dyDescent="0.2">
      <c r="A18751" s="15">
        <v>42473.3125</v>
      </c>
      <c r="B18751" s="4">
        <v>93.9</v>
      </c>
    </row>
    <row r="18752" spans="1:2" x14ac:dyDescent="0.2">
      <c r="A18752" s="15">
        <v>42473.322916666664</v>
      </c>
      <c r="B18752" s="4">
        <v>93.9</v>
      </c>
    </row>
    <row r="18753" spans="1:2" x14ac:dyDescent="0.2">
      <c r="A18753" s="15">
        <v>42473.333333333336</v>
      </c>
      <c r="B18753" s="4">
        <v>93.9</v>
      </c>
    </row>
    <row r="18754" spans="1:2" x14ac:dyDescent="0.2">
      <c r="A18754" s="15">
        <v>42473.34375</v>
      </c>
      <c r="B18754" s="4">
        <v>93.9</v>
      </c>
    </row>
    <row r="18755" spans="1:2" x14ac:dyDescent="0.2">
      <c r="A18755" s="15">
        <v>42473.354166666664</v>
      </c>
      <c r="B18755" s="4">
        <v>93.9</v>
      </c>
    </row>
    <row r="18756" spans="1:2" x14ac:dyDescent="0.2">
      <c r="A18756" s="15">
        <v>42473.364583333336</v>
      </c>
      <c r="B18756" s="4">
        <v>93.9</v>
      </c>
    </row>
    <row r="18757" spans="1:2" x14ac:dyDescent="0.2">
      <c r="A18757" s="15">
        <v>42473.375</v>
      </c>
      <c r="B18757" s="4">
        <v>93.9</v>
      </c>
    </row>
    <row r="18758" spans="1:2" x14ac:dyDescent="0.2">
      <c r="A18758" s="15">
        <v>42473.385416666664</v>
      </c>
      <c r="B18758" s="4">
        <v>93.9</v>
      </c>
    </row>
    <row r="18759" spans="1:2" x14ac:dyDescent="0.2">
      <c r="A18759" s="15">
        <v>42473.395833333336</v>
      </c>
      <c r="B18759" s="4">
        <v>93.9</v>
      </c>
    </row>
    <row r="18760" spans="1:2" x14ac:dyDescent="0.2">
      <c r="A18760" s="15">
        <v>42473.40625</v>
      </c>
      <c r="B18760" s="4">
        <v>93.9</v>
      </c>
    </row>
    <row r="18761" spans="1:2" x14ac:dyDescent="0.2">
      <c r="A18761" s="15">
        <v>42473.416666666664</v>
      </c>
      <c r="B18761" s="4">
        <v>93.9</v>
      </c>
    </row>
    <row r="18762" spans="1:2" x14ac:dyDescent="0.2">
      <c r="A18762" s="15">
        <v>42473.427083333336</v>
      </c>
      <c r="B18762" s="4">
        <v>93.9</v>
      </c>
    </row>
    <row r="18763" spans="1:2" x14ac:dyDescent="0.2">
      <c r="A18763" s="15">
        <v>42473.4375</v>
      </c>
      <c r="B18763" s="4">
        <v>93.9</v>
      </c>
    </row>
    <row r="18764" spans="1:2" x14ac:dyDescent="0.2">
      <c r="A18764" s="15">
        <v>42473.447916666664</v>
      </c>
      <c r="B18764" s="4">
        <v>93.9</v>
      </c>
    </row>
    <row r="18765" spans="1:2" x14ac:dyDescent="0.2">
      <c r="A18765" s="15">
        <v>42473.458333333336</v>
      </c>
      <c r="B18765" s="4">
        <v>93.9</v>
      </c>
    </row>
    <row r="18766" spans="1:2" x14ac:dyDescent="0.2">
      <c r="A18766" s="15">
        <v>42473.46875</v>
      </c>
      <c r="B18766" s="4">
        <v>93.9</v>
      </c>
    </row>
    <row r="18767" spans="1:2" x14ac:dyDescent="0.2">
      <c r="A18767" s="15">
        <v>42473.479166666664</v>
      </c>
      <c r="B18767" s="4">
        <v>93.9</v>
      </c>
    </row>
    <row r="18768" spans="1:2" x14ac:dyDescent="0.2">
      <c r="A18768" s="15">
        <v>42473.489583333336</v>
      </c>
      <c r="B18768" s="4">
        <v>93.9</v>
      </c>
    </row>
    <row r="18769" spans="1:2" x14ac:dyDescent="0.2">
      <c r="A18769" s="15">
        <v>42473.5</v>
      </c>
      <c r="B18769" s="4">
        <v>93.9</v>
      </c>
    </row>
    <row r="18770" spans="1:2" x14ac:dyDescent="0.2">
      <c r="A18770" s="15">
        <v>42473.510416666664</v>
      </c>
      <c r="B18770" s="4">
        <v>91.8</v>
      </c>
    </row>
    <row r="18771" spans="1:2" x14ac:dyDescent="0.2">
      <c r="A18771" s="15">
        <v>42473.520833333336</v>
      </c>
      <c r="B18771" s="4">
        <v>91.8</v>
      </c>
    </row>
    <row r="18772" spans="1:2" x14ac:dyDescent="0.2">
      <c r="A18772" s="15">
        <v>42473.53125</v>
      </c>
      <c r="B18772" s="4">
        <v>91.8</v>
      </c>
    </row>
    <row r="18773" spans="1:2" x14ac:dyDescent="0.2">
      <c r="A18773" s="15">
        <v>42473.541666666664</v>
      </c>
      <c r="B18773" s="4">
        <v>91.8</v>
      </c>
    </row>
    <row r="18774" spans="1:2" x14ac:dyDescent="0.2">
      <c r="A18774" s="15">
        <v>42473.552083333336</v>
      </c>
      <c r="B18774" s="4">
        <v>91.8</v>
      </c>
    </row>
    <row r="18775" spans="1:2" x14ac:dyDescent="0.2">
      <c r="A18775" s="15">
        <v>42473.5625</v>
      </c>
      <c r="B18775" s="4">
        <v>91.8</v>
      </c>
    </row>
    <row r="18776" spans="1:2" x14ac:dyDescent="0.2">
      <c r="A18776" s="15">
        <v>42473.572916666664</v>
      </c>
      <c r="B18776" s="4">
        <v>91.8</v>
      </c>
    </row>
    <row r="18777" spans="1:2" x14ac:dyDescent="0.2">
      <c r="A18777" s="15">
        <v>42473.583333333336</v>
      </c>
      <c r="B18777" s="4">
        <v>91.8</v>
      </c>
    </row>
    <row r="18778" spans="1:2" x14ac:dyDescent="0.2">
      <c r="A18778" s="15">
        <v>42473.59375</v>
      </c>
      <c r="B18778" s="4">
        <v>91.8</v>
      </c>
    </row>
    <row r="18779" spans="1:2" x14ac:dyDescent="0.2">
      <c r="A18779" s="15">
        <v>42473.604166666664</v>
      </c>
      <c r="B18779" s="4">
        <v>91.8</v>
      </c>
    </row>
    <row r="18780" spans="1:2" x14ac:dyDescent="0.2">
      <c r="A18780" s="15">
        <v>42473.614583333336</v>
      </c>
      <c r="B18780" s="4">
        <v>93.9</v>
      </c>
    </row>
    <row r="18781" spans="1:2" x14ac:dyDescent="0.2">
      <c r="A18781" s="15">
        <v>42473.625</v>
      </c>
      <c r="B18781" s="4">
        <v>93.9</v>
      </c>
    </row>
    <row r="18782" spans="1:2" x14ac:dyDescent="0.2">
      <c r="A18782" s="15">
        <v>42473.635416666664</v>
      </c>
      <c r="B18782" s="4">
        <v>93.9</v>
      </c>
    </row>
    <row r="18783" spans="1:2" x14ac:dyDescent="0.2">
      <c r="A18783" s="15">
        <v>42473.645833333336</v>
      </c>
      <c r="B18783" s="4">
        <v>93.9</v>
      </c>
    </row>
    <row r="18784" spans="1:2" x14ac:dyDescent="0.2">
      <c r="A18784" s="15">
        <v>42473.65625</v>
      </c>
      <c r="B18784" s="4">
        <v>93.9</v>
      </c>
    </row>
    <row r="18785" spans="1:2" x14ac:dyDescent="0.2">
      <c r="A18785" s="15">
        <v>42473.666666666664</v>
      </c>
      <c r="B18785" s="4">
        <v>93.9</v>
      </c>
    </row>
    <row r="18786" spans="1:2" x14ac:dyDescent="0.2">
      <c r="A18786" s="15">
        <v>42473.677083333336</v>
      </c>
      <c r="B18786" s="4">
        <v>93.9</v>
      </c>
    </row>
    <row r="18787" spans="1:2" x14ac:dyDescent="0.2">
      <c r="A18787" s="15">
        <v>42473.6875</v>
      </c>
      <c r="B18787" s="4">
        <v>93.9</v>
      </c>
    </row>
    <row r="18788" spans="1:2" x14ac:dyDescent="0.2">
      <c r="A18788" s="15">
        <v>42473.697916666664</v>
      </c>
      <c r="B18788" s="4">
        <v>93.9</v>
      </c>
    </row>
    <row r="18789" spans="1:2" x14ac:dyDescent="0.2">
      <c r="A18789" s="15">
        <v>42473.708333333336</v>
      </c>
      <c r="B18789" s="4">
        <v>93.9</v>
      </c>
    </row>
    <row r="18790" spans="1:2" x14ac:dyDescent="0.2">
      <c r="A18790" s="15">
        <v>42473.71875</v>
      </c>
      <c r="B18790" s="4">
        <v>93.9</v>
      </c>
    </row>
    <row r="18791" spans="1:2" x14ac:dyDescent="0.2">
      <c r="A18791" s="15">
        <v>42473.729166666664</v>
      </c>
      <c r="B18791" s="4">
        <v>93.9</v>
      </c>
    </row>
    <row r="18792" spans="1:2" x14ac:dyDescent="0.2">
      <c r="A18792" s="15">
        <v>42473.739583333336</v>
      </c>
      <c r="B18792" s="4">
        <v>93.9</v>
      </c>
    </row>
    <row r="18793" spans="1:2" x14ac:dyDescent="0.2">
      <c r="A18793" s="15">
        <v>42473.75</v>
      </c>
      <c r="B18793" s="4">
        <v>93.9</v>
      </c>
    </row>
    <row r="18794" spans="1:2" x14ac:dyDescent="0.2">
      <c r="A18794" s="15">
        <v>42473.760416666664</v>
      </c>
      <c r="B18794" s="4">
        <v>93.9</v>
      </c>
    </row>
    <row r="18795" spans="1:2" x14ac:dyDescent="0.2">
      <c r="A18795" s="15">
        <v>42473.770833333336</v>
      </c>
      <c r="B18795" s="4">
        <v>93.9</v>
      </c>
    </row>
    <row r="18796" spans="1:2" x14ac:dyDescent="0.2">
      <c r="A18796" s="15">
        <v>42473.78125</v>
      </c>
      <c r="B18796" s="4">
        <v>93.9</v>
      </c>
    </row>
    <row r="18797" spans="1:2" x14ac:dyDescent="0.2">
      <c r="A18797" s="15">
        <v>42473.791666666664</v>
      </c>
      <c r="B18797" s="4">
        <v>93.9</v>
      </c>
    </row>
    <row r="18798" spans="1:2" x14ac:dyDescent="0.2">
      <c r="A18798" s="15">
        <v>42473.802083333336</v>
      </c>
      <c r="B18798" s="4">
        <v>93.9</v>
      </c>
    </row>
    <row r="18799" spans="1:2" x14ac:dyDescent="0.2">
      <c r="A18799" s="15">
        <v>42473.8125</v>
      </c>
      <c r="B18799" s="4">
        <v>91.8</v>
      </c>
    </row>
    <row r="18800" spans="1:2" x14ac:dyDescent="0.2">
      <c r="A18800" s="15">
        <v>42473.822916666664</v>
      </c>
      <c r="B18800" s="4">
        <v>91.8</v>
      </c>
    </row>
    <row r="18801" spans="1:2" x14ac:dyDescent="0.2">
      <c r="A18801" s="15">
        <v>42473.833333333336</v>
      </c>
      <c r="B18801" s="4">
        <v>91.8</v>
      </c>
    </row>
    <row r="18802" spans="1:2" x14ac:dyDescent="0.2">
      <c r="A18802" s="15">
        <v>42473.84375</v>
      </c>
      <c r="B18802" s="4">
        <v>91.8</v>
      </c>
    </row>
    <row r="18803" spans="1:2" x14ac:dyDescent="0.2">
      <c r="A18803" s="15">
        <v>42473.854166666664</v>
      </c>
      <c r="B18803" s="4">
        <v>91.8</v>
      </c>
    </row>
    <row r="18804" spans="1:2" x14ac:dyDescent="0.2">
      <c r="A18804" s="15">
        <v>42473.864583333336</v>
      </c>
      <c r="B18804" s="4">
        <v>91.8</v>
      </c>
    </row>
    <row r="18805" spans="1:2" x14ac:dyDescent="0.2">
      <c r="A18805" s="15">
        <v>42473.875</v>
      </c>
      <c r="B18805" s="4">
        <v>91.8</v>
      </c>
    </row>
    <row r="18806" spans="1:2" x14ac:dyDescent="0.2">
      <c r="A18806" s="15">
        <v>42473.885416666664</v>
      </c>
      <c r="B18806" s="4">
        <v>91.8</v>
      </c>
    </row>
    <row r="18807" spans="1:2" x14ac:dyDescent="0.2">
      <c r="A18807" s="15">
        <v>42473.895833333336</v>
      </c>
      <c r="B18807" s="4">
        <v>91.8</v>
      </c>
    </row>
    <row r="18808" spans="1:2" x14ac:dyDescent="0.2">
      <c r="A18808" s="15">
        <v>42473.90625</v>
      </c>
      <c r="B18808" s="4">
        <v>91.8</v>
      </c>
    </row>
    <row r="18809" spans="1:2" x14ac:dyDescent="0.2">
      <c r="A18809" s="15">
        <v>42473.916666666664</v>
      </c>
      <c r="B18809" s="4">
        <v>91.8</v>
      </c>
    </row>
    <row r="18810" spans="1:2" x14ac:dyDescent="0.2">
      <c r="A18810" s="15">
        <v>42473.927083333336</v>
      </c>
      <c r="B18810" s="4">
        <v>91.8</v>
      </c>
    </row>
    <row r="18811" spans="1:2" x14ac:dyDescent="0.2">
      <c r="A18811" s="15">
        <v>42473.9375</v>
      </c>
      <c r="B18811" s="4">
        <v>91.8</v>
      </c>
    </row>
    <row r="18812" spans="1:2" x14ac:dyDescent="0.2">
      <c r="A18812" s="15">
        <v>42473.947916666664</v>
      </c>
      <c r="B18812" s="4">
        <v>91.8</v>
      </c>
    </row>
    <row r="18813" spans="1:2" x14ac:dyDescent="0.2">
      <c r="A18813" s="15">
        <v>42473.958333333336</v>
      </c>
      <c r="B18813" s="4">
        <v>91.8</v>
      </c>
    </row>
    <row r="18814" spans="1:2" x14ac:dyDescent="0.2">
      <c r="A18814" s="15">
        <v>42473.96875</v>
      </c>
      <c r="B18814" s="4">
        <v>91.8</v>
      </c>
    </row>
    <row r="18815" spans="1:2" x14ac:dyDescent="0.2">
      <c r="A18815" s="15">
        <v>42473.979166666664</v>
      </c>
      <c r="B18815" s="4">
        <v>91.8</v>
      </c>
    </row>
    <row r="18816" spans="1:2" x14ac:dyDescent="0.2">
      <c r="A18816" s="15">
        <v>42473.989583333336</v>
      </c>
      <c r="B18816" s="4">
        <v>91.8</v>
      </c>
    </row>
    <row r="18817" spans="1:2" x14ac:dyDescent="0.2">
      <c r="A18817" s="15">
        <v>42474</v>
      </c>
      <c r="B18817" s="4">
        <v>91.8</v>
      </c>
    </row>
    <row r="18818" spans="1:2" x14ac:dyDescent="0.2">
      <c r="A18818" s="15">
        <v>42474.010416666664</v>
      </c>
      <c r="B18818" s="4">
        <v>90.8</v>
      </c>
    </row>
    <row r="18819" spans="1:2" x14ac:dyDescent="0.2">
      <c r="A18819" s="15">
        <v>42474.020833333336</v>
      </c>
      <c r="B18819" s="4">
        <v>91.8</v>
      </c>
    </row>
    <row r="18820" spans="1:2" x14ac:dyDescent="0.2">
      <c r="A18820" s="15">
        <v>42474.03125</v>
      </c>
      <c r="B18820" s="4">
        <v>90.8</v>
      </c>
    </row>
    <row r="18821" spans="1:2" x14ac:dyDescent="0.2">
      <c r="A18821" s="15">
        <v>42474.041666666664</v>
      </c>
      <c r="B18821" s="4">
        <v>90.8</v>
      </c>
    </row>
    <row r="18822" spans="1:2" x14ac:dyDescent="0.2">
      <c r="A18822" s="15">
        <v>42474.052083333336</v>
      </c>
      <c r="B18822" s="4">
        <v>90.8</v>
      </c>
    </row>
    <row r="18823" spans="1:2" x14ac:dyDescent="0.2">
      <c r="A18823" s="15">
        <v>42474.0625</v>
      </c>
      <c r="B18823" s="4">
        <v>90.8</v>
      </c>
    </row>
    <row r="18824" spans="1:2" x14ac:dyDescent="0.2">
      <c r="A18824" s="15">
        <v>42474.072916666664</v>
      </c>
      <c r="B18824" s="4">
        <v>90.8</v>
      </c>
    </row>
    <row r="18825" spans="1:2" x14ac:dyDescent="0.2">
      <c r="A18825" s="15">
        <v>42474.083333333336</v>
      </c>
      <c r="B18825" s="4">
        <v>90.8</v>
      </c>
    </row>
    <row r="18826" spans="1:2" x14ac:dyDescent="0.2">
      <c r="A18826" s="15">
        <v>42474.09375</v>
      </c>
      <c r="B18826" s="4">
        <v>90.8</v>
      </c>
    </row>
    <row r="18827" spans="1:2" x14ac:dyDescent="0.2">
      <c r="A18827" s="15">
        <v>42474.104166666664</v>
      </c>
      <c r="B18827" s="4">
        <v>90.8</v>
      </c>
    </row>
    <row r="18828" spans="1:2" x14ac:dyDescent="0.2">
      <c r="A18828" s="15">
        <v>42474.114583333336</v>
      </c>
      <c r="B18828" s="4">
        <v>90.8</v>
      </c>
    </row>
    <row r="18829" spans="1:2" x14ac:dyDescent="0.2">
      <c r="A18829" s="15">
        <v>42474.125</v>
      </c>
      <c r="B18829" s="4">
        <v>90.8</v>
      </c>
    </row>
    <row r="18830" spans="1:2" x14ac:dyDescent="0.2">
      <c r="A18830" s="15">
        <v>42474.135416666664</v>
      </c>
      <c r="B18830" s="4">
        <v>90.8</v>
      </c>
    </row>
    <row r="18831" spans="1:2" x14ac:dyDescent="0.2">
      <c r="A18831" s="15">
        <v>42474.145833333336</v>
      </c>
      <c r="B18831" s="4">
        <v>90.8</v>
      </c>
    </row>
    <row r="18832" spans="1:2" x14ac:dyDescent="0.2">
      <c r="A18832" s="15">
        <v>42474.15625</v>
      </c>
      <c r="B18832" s="4">
        <v>90.8</v>
      </c>
    </row>
    <row r="18833" spans="1:2" x14ac:dyDescent="0.2">
      <c r="A18833" s="15">
        <v>42474.166666666664</v>
      </c>
      <c r="B18833" s="4">
        <v>90.8</v>
      </c>
    </row>
    <row r="18834" spans="1:2" x14ac:dyDescent="0.2">
      <c r="A18834" s="15">
        <v>42474.177083333336</v>
      </c>
      <c r="B18834" s="4">
        <v>90.8</v>
      </c>
    </row>
    <row r="18835" spans="1:2" x14ac:dyDescent="0.2">
      <c r="A18835" s="15">
        <v>42474.1875</v>
      </c>
      <c r="B18835" s="4">
        <v>90.8</v>
      </c>
    </row>
    <row r="18836" spans="1:2" x14ac:dyDescent="0.2">
      <c r="A18836" s="15">
        <v>42474.197916666664</v>
      </c>
      <c r="B18836" s="4">
        <v>90.8</v>
      </c>
    </row>
    <row r="18837" spans="1:2" x14ac:dyDescent="0.2">
      <c r="A18837" s="15">
        <v>42474.208333333336</v>
      </c>
      <c r="B18837" s="4">
        <v>91.8</v>
      </c>
    </row>
    <row r="18838" spans="1:2" x14ac:dyDescent="0.2">
      <c r="A18838" s="15">
        <v>42474.21875</v>
      </c>
      <c r="B18838" s="4">
        <v>95</v>
      </c>
    </row>
    <row r="18839" spans="1:2" x14ac:dyDescent="0.2">
      <c r="A18839" s="15">
        <v>42474.229166666664</v>
      </c>
      <c r="B18839" s="4">
        <v>96</v>
      </c>
    </row>
    <row r="18840" spans="1:2" x14ac:dyDescent="0.2">
      <c r="A18840" s="15">
        <v>42474.239583333336</v>
      </c>
      <c r="B18840" s="4">
        <v>96</v>
      </c>
    </row>
    <row r="18841" spans="1:2" x14ac:dyDescent="0.2">
      <c r="A18841" s="15">
        <v>42474.25</v>
      </c>
      <c r="B18841" s="4">
        <v>96</v>
      </c>
    </row>
    <row r="18842" spans="1:2" x14ac:dyDescent="0.2">
      <c r="A18842" s="15">
        <v>42474.260416666664</v>
      </c>
      <c r="B18842" s="4">
        <v>96</v>
      </c>
    </row>
    <row r="18843" spans="1:2" x14ac:dyDescent="0.2">
      <c r="A18843" s="15">
        <v>42474.270833333336</v>
      </c>
      <c r="B18843" s="4">
        <v>95</v>
      </c>
    </row>
    <row r="18844" spans="1:2" x14ac:dyDescent="0.2">
      <c r="A18844" s="15">
        <v>42474.28125</v>
      </c>
      <c r="B18844" s="4">
        <v>95</v>
      </c>
    </row>
    <row r="18845" spans="1:2" x14ac:dyDescent="0.2">
      <c r="A18845" s="15">
        <v>42474.291666666664</v>
      </c>
      <c r="B18845" s="4">
        <v>95</v>
      </c>
    </row>
    <row r="18846" spans="1:2" x14ac:dyDescent="0.2">
      <c r="A18846" s="15">
        <v>42474.302083333336</v>
      </c>
      <c r="B18846" s="4">
        <v>95</v>
      </c>
    </row>
    <row r="18847" spans="1:2" x14ac:dyDescent="0.2">
      <c r="A18847" s="15">
        <v>42474.3125</v>
      </c>
      <c r="B18847" s="4">
        <v>92.9</v>
      </c>
    </row>
    <row r="18848" spans="1:2" x14ac:dyDescent="0.2">
      <c r="A18848" s="15">
        <v>42474.322916666664</v>
      </c>
      <c r="B18848" s="4">
        <v>92.9</v>
      </c>
    </row>
    <row r="18849" spans="1:2" x14ac:dyDescent="0.2">
      <c r="A18849" s="15">
        <v>42474.333333333336</v>
      </c>
      <c r="B18849" s="4">
        <v>92.9</v>
      </c>
    </row>
    <row r="18850" spans="1:2" x14ac:dyDescent="0.2">
      <c r="A18850" s="15">
        <v>42474.34375</v>
      </c>
      <c r="B18850" s="4">
        <v>92.9</v>
      </c>
    </row>
    <row r="18851" spans="1:2" x14ac:dyDescent="0.2">
      <c r="A18851" s="15">
        <v>42474.354166666664</v>
      </c>
      <c r="B18851" s="4">
        <v>93.9</v>
      </c>
    </row>
    <row r="18852" spans="1:2" x14ac:dyDescent="0.2">
      <c r="A18852" s="15">
        <v>42474.364583333336</v>
      </c>
      <c r="B18852" s="4">
        <v>93.9</v>
      </c>
    </row>
    <row r="18853" spans="1:2" x14ac:dyDescent="0.2">
      <c r="A18853" s="15">
        <v>42474.375</v>
      </c>
      <c r="B18853" s="4">
        <v>96</v>
      </c>
    </row>
    <row r="18854" spans="1:2" x14ac:dyDescent="0.2">
      <c r="A18854" s="15">
        <v>42474.385416666664</v>
      </c>
      <c r="B18854" s="4">
        <v>96</v>
      </c>
    </row>
    <row r="18855" spans="1:2" x14ac:dyDescent="0.2">
      <c r="A18855" s="15">
        <v>42474.395833333336</v>
      </c>
      <c r="B18855" s="4">
        <v>96</v>
      </c>
    </row>
    <row r="18856" spans="1:2" x14ac:dyDescent="0.2">
      <c r="A18856" s="15">
        <v>42474.40625</v>
      </c>
      <c r="B18856" s="4">
        <v>96</v>
      </c>
    </row>
    <row r="18857" spans="1:2" x14ac:dyDescent="0.2">
      <c r="A18857" s="15">
        <v>42474.416666666664</v>
      </c>
      <c r="B18857" s="4">
        <v>96</v>
      </c>
    </row>
    <row r="18858" spans="1:2" x14ac:dyDescent="0.2">
      <c r="A18858" s="15">
        <v>42474.427083333336</v>
      </c>
      <c r="B18858" s="4">
        <v>93.9</v>
      </c>
    </row>
    <row r="18859" spans="1:2" x14ac:dyDescent="0.2">
      <c r="A18859" s="15">
        <v>42474.4375</v>
      </c>
      <c r="B18859" s="4">
        <v>93.9</v>
      </c>
    </row>
    <row r="18860" spans="1:2" x14ac:dyDescent="0.2">
      <c r="A18860" s="15">
        <v>42474.447916666664</v>
      </c>
      <c r="B18860" s="4">
        <v>93.9</v>
      </c>
    </row>
    <row r="18861" spans="1:2" x14ac:dyDescent="0.2">
      <c r="A18861" s="15">
        <v>42474.458333333336</v>
      </c>
      <c r="B18861" s="4">
        <v>93.9</v>
      </c>
    </row>
    <row r="18862" spans="1:2" x14ac:dyDescent="0.2">
      <c r="A18862" s="15">
        <v>42474.46875</v>
      </c>
      <c r="B18862" s="4">
        <v>93.9</v>
      </c>
    </row>
    <row r="18863" spans="1:2" x14ac:dyDescent="0.2">
      <c r="A18863" s="15">
        <v>42474.479166666664</v>
      </c>
      <c r="B18863" s="4">
        <v>93.9</v>
      </c>
    </row>
    <row r="18864" spans="1:2" x14ac:dyDescent="0.2">
      <c r="A18864" s="15">
        <v>42474.489583333336</v>
      </c>
      <c r="B18864" s="4">
        <v>93.9</v>
      </c>
    </row>
    <row r="18865" spans="1:2" x14ac:dyDescent="0.2">
      <c r="A18865" s="15">
        <v>42474.5</v>
      </c>
      <c r="B18865" s="4">
        <v>93.9</v>
      </c>
    </row>
    <row r="18866" spans="1:2" x14ac:dyDescent="0.2">
      <c r="A18866" s="15">
        <v>42474.510416666664</v>
      </c>
      <c r="B18866" s="4">
        <v>92.9</v>
      </c>
    </row>
    <row r="18867" spans="1:2" x14ac:dyDescent="0.2">
      <c r="A18867" s="15">
        <v>42474.520833333336</v>
      </c>
      <c r="B18867" s="4">
        <v>93.9</v>
      </c>
    </row>
    <row r="18868" spans="1:2" x14ac:dyDescent="0.2">
      <c r="A18868" s="15">
        <v>42474.53125</v>
      </c>
      <c r="B18868" s="4">
        <v>93.9</v>
      </c>
    </row>
    <row r="18869" spans="1:2" x14ac:dyDescent="0.2">
      <c r="A18869" s="15">
        <v>42474.541666666664</v>
      </c>
      <c r="B18869" s="4">
        <v>93.9</v>
      </c>
    </row>
    <row r="18870" spans="1:2" x14ac:dyDescent="0.2">
      <c r="A18870" s="15">
        <v>42474.552083333336</v>
      </c>
      <c r="B18870" s="4">
        <v>92.9</v>
      </c>
    </row>
    <row r="18871" spans="1:2" x14ac:dyDescent="0.2">
      <c r="A18871" s="15">
        <v>42474.5625</v>
      </c>
      <c r="B18871" s="4">
        <v>92.9</v>
      </c>
    </row>
    <row r="18872" spans="1:2" x14ac:dyDescent="0.2">
      <c r="A18872" s="15">
        <v>42474.572916666664</v>
      </c>
      <c r="B18872" s="4">
        <v>92.9</v>
      </c>
    </row>
    <row r="18873" spans="1:2" x14ac:dyDescent="0.2">
      <c r="A18873" s="15">
        <v>42474.583333333336</v>
      </c>
      <c r="B18873" s="4">
        <v>92.9</v>
      </c>
    </row>
    <row r="18874" spans="1:2" x14ac:dyDescent="0.2">
      <c r="A18874" s="15">
        <v>42474.59375</v>
      </c>
      <c r="B18874" s="4">
        <v>92.9</v>
      </c>
    </row>
    <row r="18875" spans="1:2" x14ac:dyDescent="0.2">
      <c r="A18875" s="15">
        <v>42474.604166666664</v>
      </c>
      <c r="B18875" s="4">
        <v>92.9</v>
      </c>
    </row>
    <row r="18876" spans="1:2" x14ac:dyDescent="0.2">
      <c r="A18876" s="15">
        <v>42474.614583333336</v>
      </c>
      <c r="B18876" s="4">
        <v>92.9</v>
      </c>
    </row>
    <row r="18877" spans="1:2" x14ac:dyDescent="0.2">
      <c r="A18877" s="15">
        <v>42474.625</v>
      </c>
      <c r="B18877" s="4">
        <v>93.9</v>
      </c>
    </row>
    <row r="18878" spans="1:2" x14ac:dyDescent="0.2">
      <c r="A18878" s="15">
        <v>42474.635416666664</v>
      </c>
      <c r="B18878" s="4">
        <v>93.9</v>
      </c>
    </row>
    <row r="18879" spans="1:2" x14ac:dyDescent="0.2">
      <c r="A18879" s="15">
        <v>42474.645833333336</v>
      </c>
      <c r="B18879" s="4">
        <v>93.9</v>
      </c>
    </row>
    <row r="18880" spans="1:2" x14ac:dyDescent="0.2">
      <c r="A18880" s="15">
        <v>42474.65625</v>
      </c>
      <c r="B18880" s="4">
        <v>93.9</v>
      </c>
    </row>
    <row r="18881" spans="1:2" x14ac:dyDescent="0.2">
      <c r="A18881" s="15">
        <v>42474.666666666664</v>
      </c>
      <c r="B18881" s="4">
        <v>92.9</v>
      </c>
    </row>
    <row r="18882" spans="1:2" x14ac:dyDescent="0.2">
      <c r="A18882" s="15">
        <v>42474.677083333336</v>
      </c>
      <c r="B18882" s="4">
        <v>93.9</v>
      </c>
    </row>
    <row r="18883" spans="1:2" x14ac:dyDescent="0.2">
      <c r="A18883" s="15">
        <v>42474.6875</v>
      </c>
      <c r="B18883" s="4">
        <v>92.9</v>
      </c>
    </row>
    <row r="18884" spans="1:2" x14ac:dyDescent="0.2">
      <c r="A18884" s="15">
        <v>42474.697916666664</v>
      </c>
      <c r="B18884" s="4">
        <v>92.9</v>
      </c>
    </row>
    <row r="18885" spans="1:2" x14ac:dyDescent="0.2">
      <c r="A18885" s="15">
        <v>42474.708333333336</v>
      </c>
      <c r="B18885" s="4">
        <v>92.9</v>
      </c>
    </row>
    <row r="18886" spans="1:2" x14ac:dyDescent="0.2">
      <c r="A18886" s="15">
        <v>42474.71875</v>
      </c>
      <c r="B18886" s="4">
        <v>92.9</v>
      </c>
    </row>
    <row r="18887" spans="1:2" x14ac:dyDescent="0.2">
      <c r="A18887" s="15">
        <v>42474.729166666664</v>
      </c>
      <c r="B18887" s="4">
        <v>92.9</v>
      </c>
    </row>
    <row r="18888" spans="1:2" x14ac:dyDescent="0.2">
      <c r="A18888" s="15">
        <v>42474.739583333336</v>
      </c>
      <c r="B18888" s="4">
        <v>92.9</v>
      </c>
    </row>
    <row r="18889" spans="1:2" x14ac:dyDescent="0.2">
      <c r="A18889" s="15">
        <v>42474.75</v>
      </c>
      <c r="B18889" s="4">
        <v>92.9</v>
      </c>
    </row>
    <row r="18890" spans="1:2" x14ac:dyDescent="0.2">
      <c r="A18890" s="15">
        <v>42474.760416666664</v>
      </c>
      <c r="B18890" s="4">
        <v>92.9</v>
      </c>
    </row>
    <row r="18891" spans="1:2" x14ac:dyDescent="0.2">
      <c r="A18891" s="15">
        <v>42474.770833333336</v>
      </c>
      <c r="B18891" s="4">
        <v>92.9</v>
      </c>
    </row>
    <row r="18892" spans="1:2" x14ac:dyDescent="0.2">
      <c r="A18892" s="15">
        <v>42474.78125</v>
      </c>
      <c r="B18892" s="4">
        <v>92.9</v>
      </c>
    </row>
    <row r="18893" spans="1:2" x14ac:dyDescent="0.2">
      <c r="A18893" s="15">
        <v>42474.791666666664</v>
      </c>
      <c r="B18893" s="4">
        <v>92.9</v>
      </c>
    </row>
    <row r="18894" spans="1:2" x14ac:dyDescent="0.2">
      <c r="A18894" s="15">
        <v>42474.802083333336</v>
      </c>
      <c r="B18894" s="4">
        <v>92.9</v>
      </c>
    </row>
    <row r="18895" spans="1:2" x14ac:dyDescent="0.2">
      <c r="A18895" s="15">
        <v>42474.8125</v>
      </c>
      <c r="B18895" s="4">
        <v>92.9</v>
      </c>
    </row>
    <row r="18896" spans="1:2" x14ac:dyDescent="0.2">
      <c r="A18896" s="15">
        <v>42474.822916666664</v>
      </c>
      <c r="B18896" s="4">
        <v>92.9</v>
      </c>
    </row>
    <row r="18897" spans="1:2" x14ac:dyDescent="0.2">
      <c r="A18897" s="15">
        <v>42474.833333333336</v>
      </c>
      <c r="B18897" s="4">
        <v>92.9</v>
      </c>
    </row>
    <row r="18898" spans="1:2" x14ac:dyDescent="0.2">
      <c r="A18898" s="15">
        <v>42474.84375</v>
      </c>
      <c r="B18898" s="4">
        <v>92.9</v>
      </c>
    </row>
    <row r="18899" spans="1:2" x14ac:dyDescent="0.2">
      <c r="A18899" s="15">
        <v>42474.854166666664</v>
      </c>
      <c r="B18899" s="4">
        <v>92.9</v>
      </c>
    </row>
    <row r="18900" spans="1:2" x14ac:dyDescent="0.2">
      <c r="A18900" s="15">
        <v>42474.864583333336</v>
      </c>
      <c r="B18900" s="4">
        <v>92.9</v>
      </c>
    </row>
    <row r="18901" spans="1:2" x14ac:dyDescent="0.2">
      <c r="A18901" s="15">
        <v>42474.875</v>
      </c>
      <c r="B18901" s="4">
        <v>91.8</v>
      </c>
    </row>
    <row r="18902" spans="1:2" x14ac:dyDescent="0.2">
      <c r="A18902" s="15">
        <v>42474.885416666664</v>
      </c>
      <c r="B18902" s="4">
        <v>91.8</v>
      </c>
    </row>
    <row r="18903" spans="1:2" x14ac:dyDescent="0.2">
      <c r="A18903" s="15">
        <v>42474.895833333336</v>
      </c>
      <c r="B18903" s="4">
        <v>91.8</v>
      </c>
    </row>
    <row r="18904" spans="1:2" x14ac:dyDescent="0.2">
      <c r="A18904" s="15">
        <v>42474.90625</v>
      </c>
      <c r="B18904" s="4">
        <v>91.8</v>
      </c>
    </row>
    <row r="18905" spans="1:2" x14ac:dyDescent="0.2">
      <c r="A18905" s="15">
        <v>42474.916666666664</v>
      </c>
      <c r="B18905" s="4">
        <v>91.8</v>
      </c>
    </row>
    <row r="18906" spans="1:2" x14ac:dyDescent="0.2">
      <c r="A18906" s="15">
        <v>42474.927083333336</v>
      </c>
      <c r="B18906" s="4">
        <v>91.8</v>
      </c>
    </row>
    <row r="18907" spans="1:2" x14ac:dyDescent="0.2">
      <c r="A18907" s="15">
        <v>42474.9375</v>
      </c>
      <c r="B18907" s="4">
        <v>91.8</v>
      </c>
    </row>
    <row r="18908" spans="1:2" x14ac:dyDescent="0.2">
      <c r="A18908" s="15">
        <v>42474.947916666664</v>
      </c>
      <c r="B18908" s="4">
        <v>90.8</v>
      </c>
    </row>
    <row r="18909" spans="1:2" x14ac:dyDescent="0.2">
      <c r="A18909" s="15">
        <v>42474.958333333336</v>
      </c>
      <c r="B18909" s="4">
        <v>90.8</v>
      </c>
    </row>
    <row r="18910" spans="1:2" x14ac:dyDescent="0.2">
      <c r="A18910" s="15">
        <v>42474.96875</v>
      </c>
      <c r="B18910" s="4">
        <v>90.8</v>
      </c>
    </row>
    <row r="18911" spans="1:2" x14ac:dyDescent="0.2">
      <c r="A18911" s="15">
        <v>42474.979166666664</v>
      </c>
      <c r="B18911" s="4">
        <v>90.8</v>
      </c>
    </row>
    <row r="18912" spans="1:2" x14ac:dyDescent="0.2">
      <c r="A18912" s="15">
        <v>42474.989583333336</v>
      </c>
      <c r="B18912" s="4">
        <v>90.8</v>
      </c>
    </row>
    <row r="18913" spans="1:2" x14ac:dyDescent="0.2">
      <c r="A18913" s="15">
        <v>42475</v>
      </c>
      <c r="B18913" s="4">
        <v>90.8</v>
      </c>
    </row>
    <row r="18914" spans="1:2" x14ac:dyDescent="0.2">
      <c r="A18914" s="15">
        <v>42475.010416666664</v>
      </c>
      <c r="B18914" s="4">
        <v>90.8</v>
      </c>
    </row>
    <row r="18915" spans="1:2" x14ac:dyDescent="0.2">
      <c r="A18915" s="15">
        <v>42475.020833333336</v>
      </c>
      <c r="B18915" s="4">
        <v>90.8</v>
      </c>
    </row>
    <row r="18916" spans="1:2" x14ac:dyDescent="0.2">
      <c r="A18916" s="15">
        <v>42475.03125</v>
      </c>
      <c r="B18916" s="4">
        <v>90.8</v>
      </c>
    </row>
    <row r="18917" spans="1:2" x14ac:dyDescent="0.2">
      <c r="A18917" s="15">
        <v>42475.041666666664</v>
      </c>
      <c r="B18917" s="4">
        <v>90.8</v>
      </c>
    </row>
    <row r="18918" spans="1:2" x14ac:dyDescent="0.2">
      <c r="A18918" s="15">
        <v>42475.052083333336</v>
      </c>
      <c r="B18918" s="4">
        <v>90.8</v>
      </c>
    </row>
    <row r="18919" spans="1:2" x14ac:dyDescent="0.2">
      <c r="A18919" s="15">
        <v>42475.0625</v>
      </c>
      <c r="B18919" s="4">
        <v>90.8</v>
      </c>
    </row>
    <row r="18920" spans="1:2" x14ac:dyDescent="0.2">
      <c r="A18920" s="15">
        <v>42475.072916666664</v>
      </c>
      <c r="B18920" s="4">
        <v>90.8</v>
      </c>
    </row>
    <row r="18921" spans="1:2" x14ac:dyDescent="0.2">
      <c r="A18921" s="15">
        <v>42475.083333333336</v>
      </c>
      <c r="B18921" s="4">
        <v>89.8</v>
      </c>
    </row>
    <row r="18922" spans="1:2" x14ac:dyDescent="0.2">
      <c r="A18922" s="15">
        <v>42475.09375</v>
      </c>
      <c r="B18922" s="4">
        <v>89.8</v>
      </c>
    </row>
    <row r="18923" spans="1:2" x14ac:dyDescent="0.2">
      <c r="A18923" s="15">
        <v>42475.104166666664</v>
      </c>
      <c r="B18923" s="4">
        <v>89.8</v>
      </c>
    </row>
    <row r="18924" spans="1:2" x14ac:dyDescent="0.2">
      <c r="A18924" s="15">
        <v>42475.114583333336</v>
      </c>
      <c r="B18924" s="4">
        <v>89.8</v>
      </c>
    </row>
    <row r="18925" spans="1:2" x14ac:dyDescent="0.2">
      <c r="A18925" s="15">
        <v>42475.125</v>
      </c>
      <c r="B18925" s="4">
        <v>89.8</v>
      </c>
    </row>
    <row r="18926" spans="1:2" x14ac:dyDescent="0.2">
      <c r="A18926" s="15">
        <v>42475.135416666664</v>
      </c>
      <c r="B18926" s="4">
        <v>89.8</v>
      </c>
    </row>
    <row r="18927" spans="1:2" x14ac:dyDescent="0.2">
      <c r="A18927" s="15">
        <v>42475.145833333336</v>
      </c>
      <c r="B18927" s="4">
        <v>89.8</v>
      </c>
    </row>
    <row r="18928" spans="1:2" x14ac:dyDescent="0.2">
      <c r="A18928" s="15">
        <v>42475.15625</v>
      </c>
      <c r="B18928" s="4">
        <v>89.8</v>
      </c>
    </row>
    <row r="18929" spans="1:2" x14ac:dyDescent="0.2">
      <c r="A18929" s="15">
        <v>42475.166666666664</v>
      </c>
      <c r="B18929" s="4">
        <v>89.8</v>
      </c>
    </row>
    <row r="18930" spans="1:2" x14ac:dyDescent="0.2">
      <c r="A18930" s="15">
        <v>42475.177083333336</v>
      </c>
      <c r="B18930" s="4">
        <v>89.8</v>
      </c>
    </row>
    <row r="18931" spans="1:2" x14ac:dyDescent="0.2">
      <c r="A18931" s="15">
        <v>42475.1875</v>
      </c>
      <c r="B18931" s="4">
        <v>89.8</v>
      </c>
    </row>
    <row r="18932" spans="1:2" x14ac:dyDescent="0.2">
      <c r="A18932" s="15">
        <v>42475.197916666664</v>
      </c>
      <c r="B18932" s="4">
        <v>89.8</v>
      </c>
    </row>
    <row r="18933" spans="1:2" x14ac:dyDescent="0.2">
      <c r="A18933" s="15">
        <v>42475.208333333336</v>
      </c>
      <c r="B18933" s="4">
        <v>89.8</v>
      </c>
    </row>
    <row r="18934" spans="1:2" x14ac:dyDescent="0.2">
      <c r="A18934" s="15">
        <v>42475.21875</v>
      </c>
      <c r="B18934" s="4">
        <v>88.8</v>
      </c>
    </row>
    <row r="18935" spans="1:2" x14ac:dyDescent="0.2">
      <c r="A18935" s="15">
        <v>42475.229166666664</v>
      </c>
      <c r="B18935" s="4">
        <v>88.8</v>
      </c>
    </row>
    <row r="18936" spans="1:2" x14ac:dyDescent="0.2">
      <c r="A18936" s="15">
        <v>42475.239583333336</v>
      </c>
      <c r="B18936" s="4">
        <v>88.8</v>
      </c>
    </row>
    <row r="18937" spans="1:2" x14ac:dyDescent="0.2">
      <c r="A18937" s="15">
        <v>42475.25</v>
      </c>
      <c r="B18937" s="4">
        <v>88.8</v>
      </c>
    </row>
    <row r="18938" spans="1:2" x14ac:dyDescent="0.2">
      <c r="A18938" s="15">
        <v>42475.260416666664</v>
      </c>
      <c r="B18938" s="4">
        <v>88.8</v>
      </c>
    </row>
    <row r="18939" spans="1:2" x14ac:dyDescent="0.2">
      <c r="A18939" s="15">
        <v>42475.270833333336</v>
      </c>
      <c r="B18939" s="4">
        <v>88.8</v>
      </c>
    </row>
    <row r="18940" spans="1:2" x14ac:dyDescent="0.2">
      <c r="A18940" s="15">
        <v>42475.28125</v>
      </c>
      <c r="B18940" s="4">
        <v>86.8</v>
      </c>
    </row>
    <row r="18941" spans="1:2" x14ac:dyDescent="0.2">
      <c r="A18941" s="15">
        <v>42475.291666666664</v>
      </c>
      <c r="B18941" s="4">
        <v>88.8</v>
      </c>
    </row>
    <row r="18942" spans="1:2" x14ac:dyDescent="0.2">
      <c r="A18942" s="15">
        <v>42475.302083333336</v>
      </c>
      <c r="B18942" s="4">
        <v>88.8</v>
      </c>
    </row>
    <row r="18943" spans="1:2" x14ac:dyDescent="0.2">
      <c r="A18943" s="15">
        <v>42475.3125</v>
      </c>
      <c r="B18943" s="4">
        <v>86.8</v>
      </c>
    </row>
    <row r="18944" spans="1:2" x14ac:dyDescent="0.2">
      <c r="A18944" s="15">
        <v>42475.322916666664</v>
      </c>
      <c r="B18944" s="4">
        <v>86.8</v>
      </c>
    </row>
    <row r="18945" spans="1:2" x14ac:dyDescent="0.2">
      <c r="A18945" s="15">
        <v>42475.333333333336</v>
      </c>
      <c r="B18945" s="4">
        <v>86.8</v>
      </c>
    </row>
    <row r="18946" spans="1:2" x14ac:dyDescent="0.2">
      <c r="A18946" s="15">
        <v>42475.34375</v>
      </c>
      <c r="B18946" s="4">
        <v>86.8</v>
      </c>
    </row>
    <row r="18947" spans="1:2" x14ac:dyDescent="0.2">
      <c r="A18947" s="15">
        <v>42475.354166666664</v>
      </c>
      <c r="B18947" s="4">
        <v>86.8</v>
      </c>
    </row>
    <row r="18948" spans="1:2" x14ac:dyDescent="0.2">
      <c r="A18948" s="15">
        <v>42475.364583333336</v>
      </c>
      <c r="B18948" s="4">
        <v>86.8</v>
      </c>
    </row>
    <row r="18949" spans="1:2" x14ac:dyDescent="0.2">
      <c r="A18949" s="15">
        <v>42475.375</v>
      </c>
      <c r="B18949" s="4">
        <v>86.8</v>
      </c>
    </row>
    <row r="18950" spans="1:2" x14ac:dyDescent="0.2">
      <c r="A18950" s="15">
        <v>42475.385416666664</v>
      </c>
      <c r="B18950" s="4">
        <v>86.8</v>
      </c>
    </row>
    <row r="18951" spans="1:2" x14ac:dyDescent="0.2">
      <c r="A18951" s="15">
        <v>42475.395833333336</v>
      </c>
      <c r="B18951" s="4">
        <v>86.8</v>
      </c>
    </row>
    <row r="18952" spans="1:2" x14ac:dyDescent="0.2">
      <c r="A18952" s="15">
        <v>42475.40625</v>
      </c>
      <c r="B18952" s="4">
        <v>86.8</v>
      </c>
    </row>
    <row r="18953" spans="1:2" x14ac:dyDescent="0.2">
      <c r="A18953" s="15">
        <v>42475.416666666664</v>
      </c>
      <c r="B18953" s="4">
        <v>85.8</v>
      </c>
    </row>
    <row r="18954" spans="1:2" x14ac:dyDescent="0.2">
      <c r="A18954" s="15">
        <v>42475.427083333336</v>
      </c>
      <c r="B18954" s="4">
        <v>85.8</v>
      </c>
    </row>
    <row r="18955" spans="1:2" x14ac:dyDescent="0.2">
      <c r="A18955" s="15">
        <v>42475.4375</v>
      </c>
      <c r="B18955" s="4">
        <v>86.8</v>
      </c>
    </row>
    <row r="18956" spans="1:2" x14ac:dyDescent="0.2">
      <c r="A18956" s="15">
        <v>42475.447916666664</v>
      </c>
      <c r="B18956" s="4">
        <v>86.8</v>
      </c>
    </row>
    <row r="18957" spans="1:2" x14ac:dyDescent="0.2">
      <c r="A18957" s="15">
        <v>42475.458333333336</v>
      </c>
      <c r="B18957" s="4">
        <v>87.8</v>
      </c>
    </row>
    <row r="18958" spans="1:2" x14ac:dyDescent="0.2">
      <c r="A18958" s="15">
        <v>42475.46875</v>
      </c>
      <c r="B18958" s="4">
        <v>87.8</v>
      </c>
    </row>
    <row r="18959" spans="1:2" x14ac:dyDescent="0.2">
      <c r="A18959" s="15">
        <v>42475.479166666664</v>
      </c>
      <c r="B18959" s="4">
        <v>87.8</v>
      </c>
    </row>
    <row r="18960" spans="1:2" x14ac:dyDescent="0.2">
      <c r="A18960" s="15">
        <v>42475.489583333336</v>
      </c>
      <c r="B18960" s="4">
        <v>87.8</v>
      </c>
    </row>
    <row r="18961" spans="1:2" x14ac:dyDescent="0.2">
      <c r="A18961" s="15">
        <v>42475.5</v>
      </c>
      <c r="B18961" s="4">
        <v>87.8</v>
      </c>
    </row>
    <row r="18962" spans="1:2" x14ac:dyDescent="0.2">
      <c r="A18962" s="15">
        <v>42475.510416666664</v>
      </c>
      <c r="B18962" s="4">
        <v>89.8</v>
      </c>
    </row>
    <row r="18963" spans="1:2" x14ac:dyDescent="0.2">
      <c r="A18963" s="15">
        <v>42475.520833333336</v>
      </c>
      <c r="B18963" s="4">
        <v>89.8</v>
      </c>
    </row>
    <row r="18964" spans="1:2" x14ac:dyDescent="0.2">
      <c r="A18964" s="15">
        <v>42475.53125</v>
      </c>
      <c r="B18964" s="4">
        <v>89.8</v>
      </c>
    </row>
    <row r="18965" spans="1:2" x14ac:dyDescent="0.2">
      <c r="A18965" s="15">
        <v>42475.541666666664</v>
      </c>
      <c r="B18965" s="4">
        <v>89.8</v>
      </c>
    </row>
    <row r="18966" spans="1:2" x14ac:dyDescent="0.2">
      <c r="A18966" s="15">
        <v>42475.552083333336</v>
      </c>
      <c r="B18966" s="4">
        <v>89.8</v>
      </c>
    </row>
    <row r="18967" spans="1:2" x14ac:dyDescent="0.2">
      <c r="A18967" s="15">
        <v>42475.5625</v>
      </c>
      <c r="B18967" s="4">
        <v>89.8</v>
      </c>
    </row>
    <row r="18968" spans="1:2" x14ac:dyDescent="0.2">
      <c r="A18968" s="15">
        <v>42475.572916666664</v>
      </c>
      <c r="B18968" s="4">
        <v>87.8</v>
      </c>
    </row>
    <row r="18969" spans="1:2" x14ac:dyDescent="0.2">
      <c r="A18969" s="15">
        <v>42475.583333333336</v>
      </c>
      <c r="B18969" s="4">
        <v>89.8</v>
      </c>
    </row>
    <row r="18970" spans="1:2" x14ac:dyDescent="0.2">
      <c r="A18970" s="15">
        <v>42475.59375</v>
      </c>
      <c r="B18970" s="4">
        <v>89.8</v>
      </c>
    </row>
    <row r="18971" spans="1:2" x14ac:dyDescent="0.2">
      <c r="A18971" s="15">
        <v>42475.604166666664</v>
      </c>
      <c r="B18971" s="4">
        <v>89.8</v>
      </c>
    </row>
    <row r="18972" spans="1:2" x14ac:dyDescent="0.2">
      <c r="A18972" s="15">
        <v>42475.614583333336</v>
      </c>
      <c r="B18972" s="4">
        <v>87.8</v>
      </c>
    </row>
    <row r="18973" spans="1:2" x14ac:dyDescent="0.2">
      <c r="A18973" s="15">
        <v>42475.625</v>
      </c>
      <c r="B18973" s="4">
        <v>87.8</v>
      </c>
    </row>
    <row r="18974" spans="1:2" x14ac:dyDescent="0.2">
      <c r="A18974" s="15">
        <v>42475.635416666664</v>
      </c>
      <c r="B18974" s="4">
        <v>87.8</v>
      </c>
    </row>
    <row r="18975" spans="1:2" x14ac:dyDescent="0.2">
      <c r="A18975" s="15">
        <v>42475.645833333336</v>
      </c>
      <c r="B18975" s="4">
        <v>87.8</v>
      </c>
    </row>
    <row r="18976" spans="1:2" x14ac:dyDescent="0.2">
      <c r="A18976" s="15">
        <v>42475.65625</v>
      </c>
      <c r="B18976" s="4">
        <v>87.8</v>
      </c>
    </row>
    <row r="18977" spans="1:2" x14ac:dyDescent="0.2">
      <c r="A18977" s="15">
        <v>42475.666666666664</v>
      </c>
      <c r="B18977" s="4">
        <v>87.8</v>
      </c>
    </row>
    <row r="18978" spans="1:2" x14ac:dyDescent="0.2">
      <c r="A18978" s="15">
        <v>42475.677083333336</v>
      </c>
      <c r="B18978" s="4">
        <v>87.8</v>
      </c>
    </row>
    <row r="18979" spans="1:2" x14ac:dyDescent="0.2">
      <c r="A18979" s="15">
        <v>42475.6875</v>
      </c>
      <c r="B18979" s="4">
        <v>87.8</v>
      </c>
    </row>
    <row r="18980" spans="1:2" x14ac:dyDescent="0.2">
      <c r="A18980" s="15">
        <v>42475.697916666664</v>
      </c>
      <c r="B18980" s="4">
        <v>87.8</v>
      </c>
    </row>
    <row r="18981" spans="1:2" x14ac:dyDescent="0.2">
      <c r="A18981" s="15">
        <v>42475.708333333336</v>
      </c>
      <c r="B18981" s="4">
        <v>87.8</v>
      </c>
    </row>
    <row r="18982" spans="1:2" x14ac:dyDescent="0.2">
      <c r="A18982" s="15">
        <v>42475.71875</v>
      </c>
      <c r="B18982" s="4">
        <v>87.8</v>
      </c>
    </row>
    <row r="18983" spans="1:2" x14ac:dyDescent="0.2">
      <c r="A18983" s="15">
        <v>42475.729166666664</v>
      </c>
      <c r="B18983" s="4">
        <v>87.8</v>
      </c>
    </row>
    <row r="18984" spans="1:2" x14ac:dyDescent="0.2">
      <c r="A18984" s="15">
        <v>42475.739583333336</v>
      </c>
      <c r="B18984" s="4">
        <v>86.8</v>
      </c>
    </row>
    <row r="18985" spans="1:2" x14ac:dyDescent="0.2">
      <c r="A18985" s="15">
        <v>42475.75</v>
      </c>
      <c r="B18985" s="4">
        <v>87.8</v>
      </c>
    </row>
    <row r="18986" spans="1:2" x14ac:dyDescent="0.2">
      <c r="A18986" s="15">
        <v>42475.760416666664</v>
      </c>
      <c r="B18986" s="4">
        <v>87.8</v>
      </c>
    </row>
    <row r="18987" spans="1:2" x14ac:dyDescent="0.2">
      <c r="A18987" s="15">
        <v>42475.770833333336</v>
      </c>
      <c r="B18987" s="4">
        <v>87.8</v>
      </c>
    </row>
    <row r="18988" spans="1:2" x14ac:dyDescent="0.2">
      <c r="A18988" s="15">
        <v>42475.78125</v>
      </c>
      <c r="B18988" s="4">
        <v>87.8</v>
      </c>
    </row>
    <row r="18989" spans="1:2" x14ac:dyDescent="0.2">
      <c r="A18989" s="15">
        <v>42475.791666666664</v>
      </c>
      <c r="B18989" s="4">
        <v>86.8</v>
      </c>
    </row>
    <row r="18990" spans="1:2" x14ac:dyDescent="0.2">
      <c r="A18990" s="15">
        <v>42475.802083333336</v>
      </c>
      <c r="B18990" s="4">
        <v>87.8</v>
      </c>
    </row>
    <row r="18991" spans="1:2" x14ac:dyDescent="0.2">
      <c r="A18991" s="15">
        <v>42475.8125</v>
      </c>
      <c r="B18991" s="4">
        <v>87.8</v>
      </c>
    </row>
    <row r="18992" spans="1:2" x14ac:dyDescent="0.2">
      <c r="A18992" s="15">
        <v>42475.822916666664</v>
      </c>
      <c r="B18992" s="4">
        <v>87.8</v>
      </c>
    </row>
    <row r="18993" spans="1:2" x14ac:dyDescent="0.2">
      <c r="A18993" s="15">
        <v>42475.833333333336</v>
      </c>
      <c r="B18993" s="4">
        <v>86.8</v>
      </c>
    </row>
    <row r="18994" spans="1:2" x14ac:dyDescent="0.2">
      <c r="A18994" s="15">
        <v>42475.84375</v>
      </c>
      <c r="B18994" s="4">
        <v>87.8</v>
      </c>
    </row>
    <row r="18995" spans="1:2" x14ac:dyDescent="0.2">
      <c r="A18995" s="15">
        <v>42475.854166666664</v>
      </c>
      <c r="B18995" s="4">
        <v>87.8</v>
      </c>
    </row>
    <row r="18996" spans="1:2" x14ac:dyDescent="0.2">
      <c r="A18996" s="15">
        <v>42475.864583333336</v>
      </c>
      <c r="B18996" s="4">
        <v>86.8</v>
      </c>
    </row>
    <row r="18997" spans="1:2" x14ac:dyDescent="0.2">
      <c r="A18997" s="15">
        <v>42475.875</v>
      </c>
      <c r="B18997" s="4">
        <v>87.8</v>
      </c>
    </row>
    <row r="18998" spans="1:2" x14ac:dyDescent="0.2">
      <c r="A18998" s="15">
        <v>42475.885416666664</v>
      </c>
      <c r="B18998" s="4">
        <v>87.8</v>
      </c>
    </row>
    <row r="18999" spans="1:2" x14ac:dyDescent="0.2">
      <c r="A18999" s="15">
        <v>42475.895833333336</v>
      </c>
      <c r="B18999" s="4">
        <v>87.8</v>
      </c>
    </row>
    <row r="19000" spans="1:2" x14ac:dyDescent="0.2">
      <c r="A19000" s="15">
        <v>42475.90625</v>
      </c>
      <c r="B19000" s="4">
        <v>86.8</v>
      </c>
    </row>
    <row r="19001" spans="1:2" x14ac:dyDescent="0.2">
      <c r="A19001" s="15">
        <v>42475.916666666664</v>
      </c>
      <c r="B19001" s="4">
        <v>87.8</v>
      </c>
    </row>
    <row r="19002" spans="1:2" x14ac:dyDescent="0.2">
      <c r="A19002" s="15">
        <v>42475.927083333336</v>
      </c>
      <c r="B19002" s="4">
        <v>87.8</v>
      </c>
    </row>
    <row r="19003" spans="1:2" x14ac:dyDescent="0.2">
      <c r="A19003" s="15">
        <v>42475.9375</v>
      </c>
      <c r="B19003" s="4">
        <v>87.8</v>
      </c>
    </row>
    <row r="19004" spans="1:2" x14ac:dyDescent="0.2">
      <c r="A19004" s="15">
        <v>42475.947916666664</v>
      </c>
      <c r="B19004" s="4">
        <v>87.8</v>
      </c>
    </row>
    <row r="19005" spans="1:2" x14ac:dyDescent="0.2">
      <c r="A19005" s="15">
        <v>42475.958333333336</v>
      </c>
      <c r="B19005" s="4">
        <v>87.8</v>
      </c>
    </row>
    <row r="19006" spans="1:2" x14ac:dyDescent="0.2">
      <c r="A19006" s="15">
        <v>42475.96875</v>
      </c>
      <c r="B19006" s="4">
        <v>87.8</v>
      </c>
    </row>
    <row r="19007" spans="1:2" x14ac:dyDescent="0.2">
      <c r="A19007" s="15">
        <v>42475.979166666664</v>
      </c>
      <c r="B19007" s="4">
        <v>87.8</v>
      </c>
    </row>
    <row r="19008" spans="1:2" x14ac:dyDescent="0.2">
      <c r="A19008" s="15">
        <v>42475.989583333336</v>
      </c>
      <c r="B19008" s="4">
        <v>87.8</v>
      </c>
    </row>
    <row r="19009" spans="1:2" x14ac:dyDescent="0.2">
      <c r="A19009" s="15">
        <v>42476</v>
      </c>
      <c r="B19009" s="4">
        <v>87.8</v>
      </c>
    </row>
    <row r="19010" spans="1:2" x14ac:dyDescent="0.2">
      <c r="A19010" s="15">
        <v>42476.010416666664</v>
      </c>
      <c r="B19010" s="4">
        <v>87.8</v>
      </c>
    </row>
    <row r="19011" spans="1:2" x14ac:dyDescent="0.2">
      <c r="A19011" s="15">
        <v>42476.020833333336</v>
      </c>
      <c r="B19011" s="4">
        <v>86.8</v>
      </c>
    </row>
    <row r="19012" spans="1:2" x14ac:dyDescent="0.2">
      <c r="A19012" s="15">
        <v>42476.03125</v>
      </c>
      <c r="B19012" s="4">
        <v>86.8</v>
      </c>
    </row>
    <row r="19013" spans="1:2" x14ac:dyDescent="0.2">
      <c r="A19013" s="15">
        <v>42476.041666666664</v>
      </c>
      <c r="B19013" s="4">
        <v>86.8</v>
      </c>
    </row>
    <row r="19014" spans="1:2" x14ac:dyDescent="0.2">
      <c r="A19014" s="15">
        <v>42476.052083333336</v>
      </c>
      <c r="B19014" s="4">
        <v>86.8</v>
      </c>
    </row>
    <row r="19015" spans="1:2" x14ac:dyDescent="0.2">
      <c r="A19015" s="15">
        <v>42476.0625</v>
      </c>
      <c r="B19015" s="4">
        <v>86.8</v>
      </c>
    </row>
    <row r="19016" spans="1:2" x14ac:dyDescent="0.2">
      <c r="A19016" s="15">
        <v>42476.072916666664</v>
      </c>
      <c r="B19016" s="4">
        <v>86.8</v>
      </c>
    </row>
    <row r="19017" spans="1:2" x14ac:dyDescent="0.2">
      <c r="A19017" s="15">
        <v>42476.083333333336</v>
      </c>
      <c r="B19017" s="4">
        <v>86.8</v>
      </c>
    </row>
    <row r="19018" spans="1:2" x14ac:dyDescent="0.2">
      <c r="A19018" s="15">
        <v>42476.09375</v>
      </c>
      <c r="B19018" s="4">
        <v>86.8</v>
      </c>
    </row>
    <row r="19019" spans="1:2" x14ac:dyDescent="0.2">
      <c r="A19019" s="15">
        <v>42476.104166666664</v>
      </c>
      <c r="B19019" s="4">
        <v>86.8</v>
      </c>
    </row>
    <row r="19020" spans="1:2" x14ac:dyDescent="0.2">
      <c r="A19020" s="15">
        <v>42476.114583333336</v>
      </c>
      <c r="B19020" s="4">
        <v>86.8</v>
      </c>
    </row>
    <row r="19021" spans="1:2" x14ac:dyDescent="0.2">
      <c r="A19021" s="15">
        <v>42476.125</v>
      </c>
      <c r="B19021" s="4">
        <v>86.8</v>
      </c>
    </row>
    <row r="19022" spans="1:2" x14ac:dyDescent="0.2">
      <c r="A19022" s="15">
        <v>42476.135416666664</v>
      </c>
      <c r="B19022" s="4">
        <v>85.8</v>
      </c>
    </row>
    <row r="19023" spans="1:2" x14ac:dyDescent="0.2">
      <c r="A19023" s="15">
        <v>42476.145833333336</v>
      </c>
      <c r="B19023" s="4">
        <v>85.8</v>
      </c>
    </row>
    <row r="19024" spans="1:2" x14ac:dyDescent="0.2">
      <c r="A19024" s="15">
        <v>42476.15625</v>
      </c>
      <c r="B19024" s="4">
        <v>85.8</v>
      </c>
    </row>
    <row r="19025" spans="1:2" x14ac:dyDescent="0.2">
      <c r="A19025" s="15">
        <v>42476.166666666664</v>
      </c>
      <c r="B19025" s="4">
        <v>85.8</v>
      </c>
    </row>
    <row r="19026" spans="1:2" x14ac:dyDescent="0.2">
      <c r="A19026" s="15">
        <v>42476.177083333336</v>
      </c>
      <c r="B19026" s="4">
        <v>85.8</v>
      </c>
    </row>
    <row r="19027" spans="1:2" x14ac:dyDescent="0.2">
      <c r="A19027" s="15">
        <v>42476.1875</v>
      </c>
      <c r="B19027" s="4">
        <v>85.8</v>
      </c>
    </row>
    <row r="19028" spans="1:2" x14ac:dyDescent="0.2">
      <c r="A19028" s="15">
        <v>42476.197916666664</v>
      </c>
      <c r="B19028" s="4">
        <v>85.8</v>
      </c>
    </row>
    <row r="19029" spans="1:2" x14ac:dyDescent="0.2">
      <c r="A19029" s="15">
        <v>42476.208333333336</v>
      </c>
      <c r="B19029" s="4">
        <v>85.8</v>
      </c>
    </row>
    <row r="19030" spans="1:2" x14ac:dyDescent="0.2">
      <c r="A19030" s="15">
        <v>42476.21875</v>
      </c>
      <c r="B19030" s="4">
        <v>85.8</v>
      </c>
    </row>
    <row r="19031" spans="1:2" x14ac:dyDescent="0.2">
      <c r="A19031" s="15">
        <v>42476.229166666664</v>
      </c>
      <c r="B19031" s="4">
        <v>85.8</v>
      </c>
    </row>
    <row r="19032" spans="1:2" x14ac:dyDescent="0.2">
      <c r="A19032" s="15">
        <v>42476.239583333336</v>
      </c>
      <c r="B19032" s="4">
        <v>85.8</v>
      </c>
    </row>
    <row r="19033" spans="1:2" x14ac:dyDescent="0.2">
      <c r="A19033" s="15">
        <v>42476.25</v>
      </c>
      <c r="B19033" s="4">
        <v>84.9</v>
      </c>
    </row>
    <row r="19034" spans="1:2" x14ac:dyDescent="0.2">
      <c r="A19034" s="15">
        <v>42476.260416666664</v>
      </c>
      <c r="B19034" s="4">
        <v>85.8</v>
      </c>
    </row>
    <row r="19035" spans="1:2" x14ac:dyDescent="0.2">
      <c r="A19035" s="15">
        <v>42476.270833333336</v>
      </c>
      <c r="B19035" s="4">
        <v>85.8</v>
      </c>
    </row>
    <row r="19036" spans="1:2" x14ac:dyDescent="0.2">
      <c r="A19036" s="15">
        <v>42476.28125</v>
      </c>
      <c r="B19036" s="4">
        <v>84.9</v>
      </c>
    </row>
    <row r="19037" spans="1:2" x14ac:dyDescent="0.2">
      <c r="A19037" s="15">
        <v>42476.291666666664</v>
      </c>
      <c r="B19037" s="4">
        <v>84.9</v>
      </c>
    </row>
    <row r="19038" spans="1:2" x14ac:dyDescent="0.2">
      <c r="A19038" s="15">
        <v>42476.302083333336</v>
      </c>
      <c r="B19038" s="4">
        <v>84.9</v>
      </c>
    </row>
    <row r="19039" spans="1:2" x14ac:dyDescent="0.2">
      <c r="A19039" s="15">
        <v>42476.3125</v>
      </c>
      <c r="B19039" s="4">
        <v>84.9</v>
      </c>
    </row>
    <row r="19040" spans="1:2" x14ac:dyDescent="0.2">
      <c r="A19040" s="15">
        <v>42476.322916666664</v>
      </c>
      <c r="B19040" s="4">
        <v>84.9</v>
      </c>
    </row>
    <row r="19041" spans="1:2" x14ac:dyDescent="0.2">
      <c r="A19041" s="15">
        <v>42476.333333333336</v>
      </c>
      <c r="B19041" s="4">
        <v>84.9</v>
      </c>
    </row>
    <row r="19042" spans="1:2" x14ac:dyDescent="0.2">
      <c r="A19042" s="15">
        <v>42476.34375</v>
      </c>
      <c r="B19042" s="4">
        <v>84.9</v>
      </c>
    </row>
    <row r="19043" spans="1:2" x14ac:dyDescent="0.2">
      <c r="A19043" s="15">
        <v>42476.354166666664</v>
      </c>
      <c r="B19043" s="4">
        <v>84.9</v>
      </c>
    </row>
    <row r="19044" spans="1:2" x14ac:dyDescent="0.2">
      <c r="A19044" s="15">
        <v>42476.364583333336</v>
      </c>
      <c r="B19044" s="4">
        <v>84.9</v>
      </c>
    </row>
    <row r="19045" spans="1:2" x14ac:dyDescent="0.2">
      <c r="A19045" s="15">
        <v>42476.375</v>
      </c>
      <c r="B19045" s="4">
        <v>84.9</v>
      </c>
    </row>
    <row r="19046" spans="1:2" x14ac:dyDescent="0.2">
      <c r="A19046" s="15">
        <v>42476.385416666664</v>
      </c>
      <c r="B19046" s="4">
        <v>84.9</v>
      </c>
    </row>
    <row r="19047" spans="1:2" x14ac:dyDescent="0.2">
      <c r="A19047" s="15">
        <v>42476.395833333336</v>
      </c>
      <c r="B19047" s="4">
        <v>84.9</v>
      </c>
    </row>
    <row r="19048" spans="1:2" x14ac:dyDescent="0.2">
      <c r="A19048" s="15">
        <v>42476.40625</v>
      </c>
      <c r="B19048" s="4">
        <v>84.9</v>
      </c>
    </row>
    <row r="19049" spans="1:2" x14ac:dyDescent="0.2">
      <c r="A19049" s="15">
        <v>42476.416666666664</v>
      </c>
      <c r="B19049" s="4">
        <v>84.9</v>
      </c>
    </row>
    <row r="19050" spans="1:2" x14ac:dyDescent="0.2">
      <c r="A19050" s="15">
        <v>42476.427083333336</v>
      </c>
      <c r="B19050" s="4">
        <v>84.9</v>
      </c>
    </row>
    <row r="19051" spans="1:2" x14ac:dyDescent="0.2">
      <c r="A19051" s="15">
        <v>42476.4375</v>
      </c>
      <c r="B19051" s="4">
        <v>84.9</v>
      </c>
    </row>
    <row r="19052" spans="1:2" x14ac:dyDescent="0.2">
      <c r="A19052" s="15">
        <v>42476.447916666664</v>
      </c>
      <c r="B19052" s="4">
        <v>84.9</v>
      </c>
    </row>
    <row r="19053" spans="1:2" x14ac:dyDescent="0.2">
      <c r="A19053" s="15">
        <v>42476.458333333336</v>
      </c>
      <c r="B19053" s="4">
        <v>84.9</v>
      </c>
    </row>
    <row r="19054" spans="1:2" x14ac:dyDescent="0.2">
      <c r="A19054" s="15">
        <v>42476.46875</v>
      </c>
      <c r="B19054" s="4">
        <v>84.9</v>
      </c>
    </row>
    <row r="19055" spans="1:2" x14ac:dyDescent="0.2">
      <c r="A19055" s="15">
        <v>42476.479166666664</v>
      </c>
      <c r="B19055" s="4">
        <v>84.9</v>
      </c>
    </row>
    <row r="19056" spans="1:2" x14ac:dyDescent="0.2">
      <c r="A19056" s="15">
        <v>42476.489583333336</v>
      </c>
      <c r="B19056" s="4">
        <v>84.9</v>
      </c>
    </row>
    <row r="19057" spans="1:2" x14ac:dyDescent="0.2">
      <c r="A19057" s="15">
        <v>42476.5</v>
      </c>
      <c r="B19057" s="4">
        <v>84.9</v>
      </c>
    </row>
    <row r="19058" spans="1:2" x14ac:dyDescent="0.2">
      <c r="A19058" s="15">
        <v>42476.510416666664</v>
      </c>
      <c r="B19058" s="4">
        <v>84.9</v>
      </c>
    </row>
    <row r="19059" spans="1:2" x14ac:dyDescent="0.2">
      <c r="A19059" s="15">
        <v>42476.520833333336</v>
      </c>
      <c r="B19059" s="4">
        <v>84.9</v>
      </c>
    </row>
    <row r="19060" spans="1:2" x14ac:dyDescent="0.2">
      <c r="A19060" s="15">
        <v>42476.53125</v>
      </c>
      <c r="B19060" s="4">
        <v>84.9</v>
      </c>
    </row>
    <row r="19061" spans="1:2" x14ac:dyDescent="0.2">
      <c r="A19061" s="15">
        <v>42476.541666666664</v>
      </c>
      <c r="B19061" s="4">
        <v>84.9</v>
      </c>
    </row>
    <row r="19062" spans="1:2" x14ac:dyDescent="0.2">
      <c r="A19062" s="15">
        <v>42476.552083333336</v>
      </c>
      <c r="B19062" s="4">
        <v>83.9</v>
      </c>
    </row>
    <row r="19063" spans="1:2" x14ac:dyDescent="0.2">
      <c r="A19063" s="15">
        <v>42476.5625</v>
      </c>
      <c r="B19063" s="4">
        <v>83.9</v>
      </c>
    </row>
    <row r="19064" spans="1:2" x14ac:dyDescent="0.2">
      <c r="A19064" s="15">
        <v>42476.572916666664</v>
      </c>
      <c r="B19064" s="4">
        <v>83.9</v>
      </c>
    </row>
    <row r="19065" spans="1:2" x14ac:dyDescent="0.2">
      <c r="A19065" s="15">
        <v>42476.583333333336</v>
      </c>
      <c r="B19065" s="4">
        <v>83.9</v>
      </c>
    </row>
    <row r="19066" spans="1:2" x14ac:dyDescent="0.2">
      <c r="A19066" s="15">
        <v>42476.59375</v>
      </c>
      <c r="B19066" s="4">
        <v>83.9</v>
      </c>
    </row>
    <row r="19067" spans="1:2" x14ac:dyDescent="0.2">
      <c r="A19067" s="15">
        <v>42476.604166666664</v>
      </c>
      <c r="B19067" s="4">
        <v>83.9</v>
      </c>
    </row>
    <row r="19068" spans="1:2" x14ac:dyDescent="0.2">
      <c r="A19068" s="15">
        <v>42476.614583333336</v>
      </c>
      <c r="B19068" s="4">
        <v>83.9</v>
      </c>
    </row>
    <row r="19069" spans="1:2" x14ac:dyDescent="0.2">
      <c r="A19069" s="15">
        <v>42476.625</v>
      </c>
      <c r="B19069" s="4">
        <v>83.9</v>
      </c>
    </row>
    <row r="19070" spans="1:2" x14ac:dyDescent="0.2">
      <c r="A19070" s="15">
        <v>42476.635416666664</v>
      </c>
      <c r="B19070" s="4">
        <v>83.9</v>
      </c>
    </row>
    <row r="19071" spans="1:2" x14ac:dyDescent="0.2">
      <c r="A19071" s="15">
        <v>42476.645833333336</v>
      </c>
      <c r="B19071" s="4">
        <v>82.9</v>
      </c>
    </row>
    <row r="19072" spans="1:2" x14ac:dyDescent="0.2">
      <c r="A19072" s="15">
        <v>42476.65625</v>
      </c>
      <c r="B19072" s="4">
        <v>82.9</v>
      </c>
    </row>
    <row r="19073" spans="1:2" x14ac:dyDescent="0.2">
      <c r="A19073" s="15">
        <v>42476.666666666664</v>
      </c>
      <c r="B19073" s="4">
        <v>82.9</v>
      </c>
    </row>
    <row r="19074" spans="1:2" x14ac:dyDescent="0.2">
      <c r="A19074" s="15">
        <v>42476.677083333336</v>
      </c>
      <c r="B19074" s="4">
        <v>82.9</v>
      </c>
    </row>
    <row r="19075" spans="1:2" x14ac:dyDescent="0.2">
      <c r="A19075" s="15">
        <v>42476.6875</v>
      </c>
      <c r="B19075" s="4">
        <v>82.9</v>
      </c>
    </row>
    <row r="19076" spans="1:2" x14ac:dyDescent="0.2">
      <c r="A19076" s="15">
        <v>42476.697916666664</v>
      </c>
      <c r="B19076" s="4">
        <v>82.9</v>
      </c>
    </row>
    <row r="19077" spans="1:2" x14ac:dyDescent="0.2">
      <c r="A19077" s="15">
        <v>42476.708333333336</v>
      </c>
      <c r="B19077" s="4">
        <v>82.9</v>
      </c>
    </row>
    <row r="19078" spans="1:2" x14ac:dyDescent="0.2">
      <c r="A19078" s="15">
        <v>42476.71875</v>
      </c>
      <c r="B19078" s="4">
        <v>82</v>
      </c>
    </row>
    <row r="19079" spans="1:2" x14ac:dyDescent="0.2">
      <c r="A19079" s="15">
        <v>42476.729166666664</v>
      </c>
      <c r="B19079" s="4">
        <v>82</v>
      </c>
    </row>
    <row r="19080" spans="1:2" x14ac:dyDescent="0.2">
      <c r="A19080" s="15">
        <v>42476.739583333336</v>
      </c>
      <c r="B19080" s="4">
        <v>82</v>
      </c>
    </row>
    <row r="19081" spans="1:2" x14ac:dyDescent="0.2">
      <c r="A19081" s="15">
        <v>42476.75</v>
      </c>
      <c r="B19081" s="4">
        <v>82</v>
      </c>
    </row>
    <row r="19082" spans="1:2" x14ac:dyDescent="0.2">
      <c r="A19082" s="15">
        <v>42476.760416666664</v>
      </c>
      <c r="B19082" s="4">
        <v>82</v>
      </c>
    </row>
    <row r="19083" spans="1:2" x14ac:dyDescent="0.2">
      <c r="A19083" s="15">
        <v>42476.770833333336</v>
      </c>
      <c r="B19083" s="4">
        <v>82</v>
      </c>
    </row>
    <row r="19084" spans="1:2" x14ac:dyDescent="0.2">
      <c r="A19084" s="15">
        <v>42476.78125</v>
      </c>
      <c r="B19084" s="4">
        <v>82</v>
      </c>
    </row>
    <row r="19085" spans="1:2" x14ac:dyDescent="0.2">
      <c r="A19085" s="15">
        <v>42476.791666666664</v>
      </c>
      <c r="B19085" s="4">
        <v>82</v>
      </c>
    </row>
    <row r="19086" spans="1:2" x14ac:dyDescent="0.2">
      <c r="A19086" s="15">
        <v>42476.802083333336</v>
      </c>
      <c r="B19086" s="4">
        <v>82</v>
      </c>
    </row>
    <row r="19087" spans="1:2" x14ac:dyDescent="0.2">
      <c r="A19087" s="15">
        <v>42476.8125</v>
      </c>
      <c r="B19087" s="4">
        <v>82</v>
      </c>
    </row>
    <row r="19088" spans="1:2" x14ac:dyDescent="0.2">
      <c r="A19088" s="15">
        <v>42476.822916666664</v>
      </c>
      <c r="B19088" s="4">
        <v>82</v>
      </c>
    </row>
    <row r="19089" spans="1:2" x14ac:dyDescent="0.2">
      <c r="A19089" s="15">
        <v>42476.833333333336</v>
      </c>
      <c r="B19089" s="4">
        <v>82</v>
      </c>
    </row>
    <row r="19090" spans="1:2" x14ac:dyDescent="0.2">
      <c r="A19090" s="15">
        <v>42476.84375</v>
      </c>
      <c r="B19090" s="4">
        <v>82</v>
      </c>
    </row>
    <row r="19091" spans="1:2" x14ac:dyDescent="0.2">
      <c r="A19091" s="15">
        <v>42476.854166666664</v>
      </c>
      <c r="B19091" s="4">
        <v>82</v>
      </c>
    </row>
    <row r="19092" spans="1:2" x14ac:dyDescent="0.2">
      <c r="A19092" s="15">
        <v>42476.864583333336</v>
      </c>
      <c r="B19092" s="4">
        <v>82</v>
      </c>
    </row>
    <row r="19093" spans="1:2" x14ac:dyDescent="0.2">
      <c r="A19093" s="15">
        <v>42476.875</v>
      </c>
      <c r="B19093" s="4">
        <v>82</v>
      </c>
    </row>
    <row r="19094" spans="1:2" x14ac:dyDescent="0.2">
      <c r="A19094" s="15">
        <v>42476.885416666664</v>
      </c>
      <c r="B19094" s="4">
        <v>82</v>
      </c>
    </row>
    <row r="19095" spans="1:2" x14ac:dyDescent="0.2">
      <c r="A19095" s="15">
        <v>42476.895833333336</v>
      </c>
      <c r="B19095" s="4">
        <v>82</v>
      </c>
    </row>
    <row r="19096" spans="1:2" x14ac:dyDescent="0.2">
      <c r="A19096" s="15">
        <v>42476.90625</v>
      </c>
      <c r="B19096" s="4">
        <v>82</v>
      </c>
    </row>
    <row r="19097" spans="1:2" x14ac:dyDescent="0.2">
      <c r="A19097" s="15">
        <v>42476.916666666664</v>
      </c>
      <c r="B19097" s="4">
        <v>82</v>
      </c>
    </row>
    <row r="19098" spans="1:2" x14ac:dyDescent="0.2">
      <c r="A19098" s="15">
        <v>42476.927083333336</v>
      </c>
      <c r="B19098" s="4">
        <v>82</v>
      </c>
    </row>
    <row r="19099" spans="1:2" x14ac:dyDescent="0.2">
      <c r="A19099" s="15">
        <v>42476.9375</v>
      </c>
      <c r="B19099" s="4">
        <v>82</v>
      </c>
    </row>
    <row r="19100" spans="1:2" x14ac:dyDescent="0.2">
      <c r="A19100" s="15">
        <v>42476.947916666664</v>
      </c>
      <c r="B19100" s="4">
        <v>81</v>
      </c>
    </row>
    <row r="19101" spans="1:2" x14ac:dyDescent="0.2">
      <c r="A19101" s="15">
        <v>42476.958333333336</v>
      </c>
      <c r="B19101" s="4">
        <v>81</v>
      </c>
    </row>
    <row r="19102" spans="1:2" x14ac:dyDescent="0.2">
      <c r="A19102" s="15">
        <v>42476.96875</v>
      </c>
      <c r="B19102" s="4">
        <v>81</v>
      </c>
    </row>
    <row r="19103" spans="1:2" x14ac:dyDescent="0.2">
      <c r="A19103" s="15">
        <v>42476.979166666664</v>
      </c>
      <c r="B19103" s="4">
        <v>81</v>
      </c>
    </row>
    <row r="19104" spans="1:2" x14ac:dyDescent="0.2">
      <c r="A19104" s="15">
        <v>42476.989583333336</v>
      </c>
      <c r="B19104" s="4">
        <v>81</v>
      </c>
    </row>
    <row r="19105" spans="1:2" x14ac:dyDescent="0.2">
      <c r="A19105" s="15">
        <v>42477</v>
      </c>
      <c r="B19105" s="4">
        <v>81</v>
      </c>
    </row>
    <row r="19106" spans="1:2" x14ac:dyDescent="0.2">
      <c r="A19106" s="15">
        <v>42477.010416666664</v>
      </c>
      <c r="B19106" s="4">
        <v>81</v>
      </c>
    </row>
    <row r="19107" spans="1:2" x14ac:dyDescent="0.2">
      <c r="A19107" s="15">
        <v>42477.020833333336</v>
      </c>
      <c r="B19107" s="4">
        <v>81</v>
      </c>
    </row>
    <row r="19108" spans="1:2" x14ac:dyDescent="0.2">
      <c r="A19108" s="15">
        <v>42477.03125</v>
      </c>
      <c r="B19108" s="4">
        <v>81</v>
      </c>
    </row>
    <row r="19109" spans="1:2" x14ac:dyDescent="0.2">
      <c r="A19109" s="15">
        <v>42477.041666666664</v>
      </c>
      <c r="B19109" s="4">
        <v>81</v>
      </c>
    </row>
    <row r="19110" spans="1:2" x14ac:dyDescent="0.2">
      <c r="A19110" s="15">
        <v>42477.052083333336</v>
      </c>
      <c r="B19110" s="4">
        <v>81</v>
      </c>
    </row>
    <row r="19111" spans="1:2" x14ac:dyDescent="0.2">
      <c r="A19111" s="15">
        <v>42477.0625</v>
      </c>
      <c r="B19111" s="4">
        <v>81</v>
      </c>
    </row>
    <row r="19112" spans="1:2" x14ac:dyDescent="0.2">
      <c r="A19112" s="15">
        <v>42477.072916666664</v>
      </c>
      <c r="B19112" s="4">
        <v>80.099999999999994</v>
      </c>
    </row>
    <row r="19113" spans="1:2" x14ac:dyDescent="0.2">
      <c r="A19113" s="15">
        <v>42477.083333333336</v>
      </c>
      <c r="B19113" s="4">
        <v>80.099999999999994</v>
      </c>
    </row>
    <row r="19114" spans="1:2" x14ac:dyDescent="0.2">
      <c r="A19114" s="15">
        <v>42477.09375</v>
      </c>
      <c r="B19114" s="4">
        <v>80.099999999999994</v>
      </c>
    </row>
    <row r="19115" spans="1:2" x14ac:dyDescent="0.2">
      <c r="A19115" s="15">
        <v>42477.104166666664</v>
      </c>
      <c r="B19115" s="4">
        <v>80.099999999999994</v>
      </c>
    </row>
    <row r="19116" spans="1:2" x14ac:dyDescent="0.2">
      <c r="A19116" s="15">
        <v>42477.114583333336</v>
      </c>
      <c r="B19116" s="4">
        <v>80.099999999999994</v>
      </c>
    </row>
    <row r="19117" spans="1:2" x14ac:dyDescent="0.2">
      <c r="A19117" s="15">
        <v>42477.125</v>
      </c>
      <c r="B19117" s="4">
        <v>80.099999999999994</v>
      </c>
    </row>
    <row r="19118" spans="1:2" x14ac:dyDescent="0.2">
      <c r="A19118" s="15">
        <v>42477.135416666664</v>
      </c>
      <c r="B19118" s="4">
        <v>80.099999999999994</v>
      </c>
    </row>
    <row r="19119" spans="1:2" x14ac:dyDescent="0.2">
      <c r="A19119" s="15">
        <v>42477.145833333336</v>
      </c>
      <c r="B19119" s="4">
        <v>80.099999999999994</v>
      </c>
    </row>
    <row r="19120" spans="1:2" x14ac:dyDescent="0.2">
      <c r="A19120" s="15">
        <v>42477.15625</v>
      </c>
      <c r="B19120" s="4">
        <v>80.099999999999994</v>
      </c>
    </row>
    <row r="19121" spans="1:2" x14ac:dyDescent="0.2">
      <c r="A19121" s="15">
        <v>42477.166666666664</v>
      </c>
      <c r="B19121" s="4">
        <v>81</v>
      </c>
    </row>
    <row r="19122" spans="1:2" x14ac:dyDescent="0.2">
      <c r="A19122" s="15">
        <v>42477.177083333336</v>
      </c>
      <c r="B19122" s="4">
        <v>81</v>
      </c>
    </row>
    <row r="19123" spans="1:2" x14ac:dyDescent="0.2">
      <c r="A19123" s="15">
        <v>42477.1875</v>
      </c>
      <c r="B19123" s="4">
        <v>81</v>
      </c>
    </row>
    <row r="19124" spans="1:2" x14ac:dyDescent="0.2">
      <c r="A19124" s="15">
        <v>42477.197916666664</v>
      </c>
      <c r="B19124" s="4">
        <v>81</v>
      </c>
    </row>
    <row r="19125" spans="1:2" x14ac:dyDescent="0.2">
      <c r="A19125" s="15">
        <v>42477.208333333336</v>
      </c>
      <c r="B19125" s="4">
        <v>81</v>
      </c>
    </row>
    <row r="19126" spans="1:2" x14ac:dyDescent="0.2">
      <c r="A19126" s="15">
        <v>42477.21875</v>
      </c>
      <c r="B19126" s="4">
        <v>81</v>
      </c>
    </row>
    <row r="19127" spans="1:2" x14ac:dyDescent="0.2">
      <c r="A19127" s="15">
        <v>42477.229166666664</v>
      </c>
      <c r="B19127" s="4">
        <v>81</v>
      </c>
    </row>
    <row r="19128" spans="1:2" x14ac:dyDescent="0.2">
      <c r="A19128" s="15">
        <v>42477.239583333336</v>
      </c>
      <c r="B19128" s="4">
        <v>81</v>
      </c>
    </row>
    <row r="19129" spans="1:2" x14ac:dyDescent="0.2">
      <c r="A19129" s="15">
        <v>42477.25</v>
      </c>
      <c r="B19129" s="4">
        <v>81</v>
      </c>
    </row>
    <row r="19130" spans="1:2" x14ac:dyDescent="0.2">
      <c r="A19130" s="15">
        <v>42477.260416666664</v>
      </c>
      <c r="B19130" s="4">
        <v>81</v>
      </c>
    </row>
    <row r="19131" spans="1:2" x14ac:dyDescent="0.2">
      <c r="A19131" s="15">
        <v>42477.270833333336</v>
      </c>
      <c r="B19131" s="4">
        <v>81</v>
      </c>
    </row>
    <row r="19132" spans="1:2" x14ac:dyDescent="0.2">
      <c r="A19132" s="15">
        <v>42477.28125</v>
      </c>
      <c r="B19132" s="4">
        <v>81</v>
      </c>
    </row>
    <row r="19133" spans="1:2" x14ac:dyDescent="0.2">
      <c r="A19133" s="15">
        <v>42477.291666666664</v>
      </c>
      <c r="B19133" s="4">
        <v>80.099999999999994</v>
      </c>
    </row>
    <row r="19134" spans="1:2" x14ac:dyDescent="0.2">
      <c r="A19134" s="15">
        <v>42477.302083333336</v>
      </c>
      <c r="B19134" s="4">
        <v>81</v>
      </c>
    </row>
    <row r="19135" spans="1:2" x14ac:dyDescent="0.2">
      <c r="A19135" s="15">
        <v>42477.3125</v>
      </c>
      <c r="B19135" s="4">
        <v>81</v>
      </c>
    </row>
    <row r="19136" spans="1:2" x14ac:dyDescent="0.2">
      <c r="A19136" s="15">
        <v>42477.322916666664</v>
      </c>
      <c r="B19136" s="4">
        <v>81</v>
      </c>
    </row>
    <row r="19137" spans="1:2" x14ac:dyDescent="0.2">
      <c r="A19137" s="15">
        <v>42477.333333333336</v>
      </c>
      <c r="B19137" s="4">
        <v>80.099999999999994</v>
      </c>
    </row>
    <row r="19138" spans="1:2" x14ac:dyDescent="0.2">
      <c r="A19138" s="15">
        <v>42477.34375</v>
      </c>
      <c r="B19138" s="4">
        <v>80.099999999999994</v>
      </c>
    </row>
    <row r="19139" spans="1:2" x14ac:dyDescent="0.2">
      <c r="A19139" s="15">
        <v>42477.354166666664</v>
      </c>
      <c r="B19139" s="4">
        <v>80.099999999999994</v>
      </c>
    </row>
    <row r="19140" spans="1:2" x14ac:dyDescent="0.2">
      <c r="A19140" s="15">
        <v>42477.364583333336</v>
      </c>
      <c r="B19140" s="4">
        <v>80.099999999999994</v>
      </c>
    </row>
    <row r="19141" spans="1:2" x14ac:dyDescent="0.2">
      <c r="A19141" s="15">
        <v>42477.375</v>
      </c>
      <c r="B19141" s="4">
        <v>80.099999999999994</v>
      </c>
    </row>
    <row r="19142" spans="1:2" x14ac:dyDescent="0.2">
      <c r="A19142" s="15">
        <v>42477.385416666664</v>
      </c>
      <c r="B19142" s="4">
        <v>80.099999999999994</v>
      </c>
    </row>
    <row r="19143" spans="1:2" x14ac:dyDescent="0.2">
      <c r="A19143" s="15">
        <v>42477.395833333336</v>
      </c>
      <c r="B19143" s="4">
        <v>80.099999999999994</v>
      </c>
    </row>
    <row r="19144" spans="1:2" x14ac:dyDescent="0.2">
      <c r="A19144" s="15">
        <v>42477.40625</v>
      </c>
      <c r="B19144" s="4">
        <v>80.099999999999994</v>
      </c>
    </row>
    <row r="19145" spans="1:2" x14ac:dyDescent="0.2">
      <c r="A19145" s="15">
        <v>42477.416666666664</v>
      </c>
      <c r="B19145" s="4">
        <v>80.099999999999994</v>
      </c>
    </row>
    <row r="19146" spans="1:2" x14ac:dyDescent="0.2">
      <c r="A19146" s="15">
        <v>42477.427083333336</v>
      </c>
      <c r="B19146" s="4">
        <v>80.099999999999994</v>
      </c>
    </row>
    <row r="19147" spans="1:2" x14ac:dyDescent="0.2">
      <c r="A19147" s="15">
        <v>42477.4375</v>
      </c>
      <c r="B19147" s="4">
        <v>80.099999999999994</v>
      </c>
    </row>
    <row r="19148" spans="1:2" x14ac:dyDescent="0.2">
      <c r="A19148" s="15">
        <v>42477.447916666664</v>
      </c>
      <c r="B19148" s="4">
        <v>80.099999999999994</v>
      </c>
    </row>
    <row r="19149" spans="1:2" x14ac:dyDescent="0.2">
      <c r="A19149" s="15">
        <v>42477.458333333336</v>
      </c>
      <c r="B19149" s="4">
        <v>80.099999999999994</v>
      </c>
    </row>
    <row r="19150" spans="1:2" x14ac:dyDescent="0.2">
      <c r="A19150" s="15">
        <v>42477.46875</v>
      </c>
      <c r="B19150" s="4">
        <v>80.099999999999994</v>
      </c>
    </row>
    <row r="19151" spans="1:2" x14ac:dyDescent="0.2">
      <c r="A19151" s="15">
        <v>42477.479166666664</v>
      </c>
      <c r="B19151" s="4">
        <v>80.099999999999994</v>
      </c>
    </row>
    <row r="19152" spans="1:2" x14ac:dyDescent="0.2">
      <c r="A19152" s="15">
        <v>42477.489583333336</v>
      </c>
      <c r="B19152" s="4">
        <v>80.099999999999994</v>
      </c>
    </row>
    <row r="19153" spans="1:2" x14ac:dyDescent="0.2">
      <c r="A19153" s="15">
        <v>42477.5</v>
      </c>
      <c r="B19153" s="4">
        <v>80.099999999999994</v>
      </c>
    </row>
    <row r="19154" spans="1:2" x14ac:dyDescent="0.2">
      <c r="A19154" s="15">
        <v>42477.510416666664</v>
      </c>
      <c r="B19154" s="4">
        <v>80.099999999999994</v>
      </c>
    </row>
    <row r="19155" spans="1:2" x14ac:dyDescent="0.2">
      <c r="A19155" s="15">
        <v>42477.520833333336</v>
      </c>
      <c r="B19155" s="4">
        <v>80.099999999999994</v>
      </c>
    </row>
    <row r="19156" spans="1:2" x14ac:dyDescent="0.2">
      <c r="A19156" s="15">
        <v>42477.53125</v>
      </c>
      <c r="B19156" s="4">
        <v>80.099999999999994</v>
      </c>
    </row>
    <row r="19157" spans="1:2" x14ac:dyDescent="0.2">
      <c r="A19157" s="15">
        <v>42477.541666666664</v>
      </c>
      <c r="B19157" s="4">
        <v>80.099999999999994</v>
      </c>
    </row>
    <row r="19158" spans="1:2" x14ac:dyDescent="0.2">
      <c r="A19158" s="15">
        <v>42477.552083333336</v>
      </c>
      <c r="B19158" s="4">
        <v>80.099999999999994</v>
      </c>
    </row>
    <row r="19159" spans="1:2" x14ac:dyDescent="0.2">
      <c r="A19159" s="15">
        <v>42477.5625</v>
      </c>
      <c r="B19159" s="4">
        <v>80.099999999999994</v>
      </c>
    </row>
    <row r="19160" spans="1:2" x14ac:dyDescent="0.2">
      <c r="A19160" s="15">
        <v>42477.572916666664</v>
      </c>
      <c r="B19160" s="4">
        <v>80.099999999999994</v>
      </c>
    </row>
    <row r="19161" spans="1:2" x14ac:dyDescent="0.2">
      <c r="A19161" s="15">
        <v>42477.583333333336</v>
      </c>
      <c r="B19161" s="4">
        <v>80.099999999999994</v>
      </c>
    </row>
    <row r="19162" spans="1:2" x14ac:dyDescent="0.2">
      <c r="A19162" s="15">
        <v>42477.59375</v>
      </c>
      <c r="B19162" s="4">
        <v>80.099999999999994</v>
      </c>
    </row>
    <row r="19163" spans="1:2" x14ac:dyDescent="0.2">
      <c r="A19163" s="15">
        <v>42477.604166666664</v>
      </c>
      <c r="B19163" s="4">
        <v>80.099999999999994</v>
      </c>
    </row>
    <row r="19164" spans="1:2" x14ac:dyDescent="0.2">
      <c r="A19164" s="15">
        <v>42477.614583333336</v>
      </c>
      <c r="B19164" s="4">
        <v>80.099999999999994</v>
      </c>
    </row>
    <row r="19165" spans="1:2" x14ac:dyDescent="0.2">
      <c r="A19165" s="15">
        <v>42477.625</v>
      </c>
      <c r="B19165" s="4">
        <v>80.099999999999994</v>
      </c>
    </row>
    <row r="19166" spans="1:2" x14ac:dyDescent="0.2">
      <c r="A19166" s="15">
        <v>42477.635416666664</v>
      </c>
      <c r="B19166" s="4">
        <v>80.099999999999994</v>
      </c>
    </row>
    <row r="19167" spans="1:2" x14ac:dyDescent="0.2">
      <c r="A19167" s="15">
        <v>42477.645833333336</v>
      </c>
      <c r="B19167" s="4">
        <v>80.099999999999994</v>
      </c>
    </row>
    <row r="19168" spans="1:2" x14ac:dyDescent="0.2">
      <c r="A19168" s="15">
        <v>42477.65625</v>
      </c>
      <c r="B19168" s="4">
        <v>80.099999999999994</v>
      </c>
    </row>
    <row r="19169" spans="1:2" x14ac:dyDescent="0.2">
      <c r="A19169" s="15">
        <v>42477.666666666664</v>
      </c>
      <c r="B19169" s="4">
        <v>80.099999999999994</v>
      </c>
    </row>
    <row r="19170" spans="1:2" x14ac:dyDescent="0.2">
      <c r="A19170" s="15">
        <v>42477.677083333336</v>
      </c>
      <c r="B19170" s="4">
        <v>80.099999999999994</v>
      </c>
    </row>
    <row r="19171" spans="1:2" x14ac:dyDescent="0.2">
      <c r="A19171" s="15">
        <v>42477.6875</v>
      </c>
      <c r="B19171" s="4">
        <v>80.099999999999994</v>
      </c>
    </row>
    <row r="19172" spans="1:2" x14ac:dyDescent="0.2">
      <c r="A19172" s="15">
        <v>42477.697916666664</v>
      </c>
      <c r="B19172" s="4">
        <v>78.2</v>
      </c>
    </row>
    <row r="19173" spans="1:2" x14ac:dyDescent="0.2">
      <c r="A19173" s="15">
        <v>42477.708333333336</v>
      </c>
      <c r="B19173" s="4">
        <v>80.099999999999994</v>
      </c>
    </row>
    <row r="19174" spans="1:2" x14ac:dyDescent="0.2">
      <c r="A19174" s="15">
        <v>42477.71875</v>
      </c>
      <c r="B19174" s="4">
        <v>80.099999999999994</v>
      </c>
    </row>
    <row r="19175" spans="1:2" x14ac:dyDescent="0.2">
      <c r="A19175" s="15">
        <v>42477.729166666664</v>
      </c>
      <c r="B19175" s="4">
        <v>80.099999999999994</v>
      </c>
    </row>
    <row r="19176" spans="1:2" x14ac:dyDescent="0.2">
      <c r="A19176" s="15">
        <v>42477.739583333336</v>
      </c>
      <c r="B19176" s="4">
        <v>78.2</v>
      </c>
    </row>
    <row r="19177" spans="1:2" x14ac:dyDescent="0.2">
      <c r="A19177" s="15">
        <v>42477.75</v>
      </c>
      <c r="B19177" s="4">
        <v>80.099999999999994</v>
      </c>
    </row>
    <row r="19178" spans="1:2" x14ac:dyDescent="0.2">
      <c r="A19178" s="15">
        <v>42477.760416666664</v>
      </c>
      <c r="B19178" s="4">
        <v>78.2</v>
      </c>
    </row>
    <row r="19179" spans="1:2" x14ac:dyDescent="0.2">
      <c r="A19179" s="15">
        <v>42477.770833333336</v>
      </c>
      <c r="B19179" s="4">
        <v>78.2</v>
      </c>
    </row>
    <row r="19180" spans="1:2" x14ac:dyDescent="0.2">
      <c r="A19180" s="15">
        <v>42477.78125</v>
      </c>
      <c r="B19180" s="4">
        <v>78.2</v>
      </c>
    </row>
    <row r="19181" spans="1:2" x14ac:dyDescent="0.2">
      <c r="A19181" s="15">
        <v>42477.791666666664</v>
      </c>
      <c r="B19181" s="4">
        <v>78.2</v>
      </c>
    </row>
    <row r="19182" spans="1:2" x14ac:dyDescent="0.2">
      <c r="A19182" s="15">
        <v>42477.802083333336</v>
      </c>
      <c r="B19182" s="4">
        <v>78.2</v>
      </c>
    </row>
    <row r="19183" spans="1:2" x14ac:dyDescent="0.2">
      <c r="A19183" s="15">
        <v>42477.8125</v>
      </c>
      <c r="B19183" s="4">
        <v>78.2</v>
      </c>
    </row>
    <row r="19184" spans="1:2" x14ac:dyDescent="0.2">
      <c r="A19184" s="15">
        <v>42477.822916666664</v>
      </c>
      <c r="B19184" s="4">
        <v>78.2</v>
      </c>
    </row>
    <row r="19185" spans="1:2" x14ac:dyDescent="0.2">
      <c r="A19185" s="15">
        <v>42477.833333333336</v>
      </c>
      <c r="B19185" s="4">
        <v>78.2</v>
      </c>
    </row>
    <row r="19186" spans="1:2" x14ac:dyDescent="0.2">
      <c r="A19186" s="15">
        <v>42477.84375</v>
      </c>
      <c r="B19186" s="4">
        <v>78.2</v>
      </c>
    </row>
    <row r="19187" spans="1:2" x14ac:dyDescent="0.2">
      <c r="A19187" s="15">
        <v>42477.854166666664</v>
      </c>
      <c r="B19187" s="4">
        <v>78.2</v>
      </c>
    </row>
    <row r="19188" spans="1:2" x14ac:dyDescent="0.2">
      <c r="A19188" s="15">
        <v>42477.864583333336</v>
      </c>
      <c r="B19188" s="4">
        <v>78.2</v>
      </c>
    </row>
    <row r="19189" spans="1:2" x14ac:dyDescent="0.2">
      <c r="A19189" s="15">
        <v>42477.875</v>
      </c>
      <c r="B19189" s="4">
        <v>78.2</v>
      </c>
    </row>
    <row r="19190" spans="1:2" x14ac:dyDescent="0.2">
      <c r="A19190" s="15">
        <v>42477.885416666664</v>
      </c>
      <c r="B19190" s="4">
        <v>78.2</v>
      </c>
    </row>
    <row r="19191" spans="1:2" x14ac:dyDescent="0.2">
      <c r="A19191" s="15">
        <v>42477.895833333336</v>
      </c>
      <c r="B19191" s="4">
        <v>78.2</v>
      </c>
    </row>
    <row r="19192" spans="1:2" x14ac:dyDescent="0.2">
      <c r="A19192" s="15">
        <v>42477.90625</v>
      </c>
      <c r="B19192" s="4">
        <v>78.2</v>
      </c>
    </row>
    <row r="19193" spans="1:2" x14ac:dyDescent="0.2">
      <c r="A19193" s="15">
        <v>42477.916666666664</v>
      </c>
      <c r="B19193" s="4">
        <v>77.3</v>
      </c>
    </row>
    <row r="19194" spans="1:2" x14ac:dyDescent="0.2">
      <c r="A19194" s="15">
        <v>42477.927083333336</v>
      </c>
      <c r="B19194" s="4">
        <v>77.3</v>
      </c>
    </row>
    <row r="19195" spans="1:2" x14ac:dyDescent="0.2">
      <c r="A19195" s="15">
        <v>42477.9375</v>
      </c>
      <c r="B19195" s="4">
        <v>77.3</v>
      </c>
    </row>
    <row r="19196" spans="1:2" x14ac:dyDescent="0.2">
      <c r="A19196" s="15">
        <v>42477.947916666664</v>
      </c>
      <c r="B19196" s="4">
        <v>77.3</v>
      </c>
    </row>
    <row r="19197" spans="1:2" x14ac:dyDescent="0.2">
      <c r="A19197" s="15">
        <v>42477.958333333336</v>
      </c>
      <c r="B19197" s="4">
        <v>77.3</v>
      </c>
    </row>
    <row r="19198" spans="1:2" x14ac:dyDescent="0.2">
      <c r="A19198" s="15">
        <v>42477.96875</v>
      </c>
      <c r="B19198" s="4">
        <v>77.3</v>
      </c>
    </row>
    <row r="19199" spans="1:2" x14ac:dyDescent="0.2">
      <c r="A19199" s="15">
        <v>42477.979166666664</v>
      </c>
      <c r="B19199" s="4">
        <v>77.3</v>
      </c>
    </row>
    <row r="19200" spans="1:2" x14ac:dyDescent="0.2">
      <c r="A19200" s="15">
        <v>42477.989583333336</v>
      </c>
      <c r="B19200" s="4">
        <v>77.3</v>
      </c>
    </row>
    <row r="19201" spans="1:2" x14ac:dyDescent="0.2">
      <c r="A19201" s="15">
        <v>42478</v>
      </c>
      <c r="B19201" s="4">
        <v>77.3</v>
      </c>
    </row>
    <row r="19202" spans="1:2" x14ac:dyDescent="0.2">
      <c r="A19202" s="15">
        <v>42478.010416666664</v>
      </c>
      <c r="B19202" s="4">
        <v>77.3</v>
      </c>
    </row>
    <row r="19203" spans="1:2" x14ac:dyDescent="0.2">
      <c r="A19203" s="15">
        <v>42478.020833333336</v>
      </c>
      <c r="B19203" s="4">
        <v>77.3</v>
      </c>
    </row>
    <row r="19204" spans="1:2" x14ac:dyDescent="0.2">
      <c r="A19204" s="15">
        <v>42478.03125</v>
      </c>
      <c r="B19204" s="4">
        <v>77.3</v>
      </c>
    </row>
    <row r="19205" spans="1:2" x14ac:dyDescent="0.2">
      <c r="A19205" s="15">
        <v>42478.041666666664</v>
      </c>
      <c r="B19205" s="4">
        <v>77.3</v>
      </c>
    </row>
    <row r="19206" spans="1:2" x14ac:dyDescent="0.2">
      <c r="A19206" s="15">
        <v>42478.052083333336</v>
      </c>
      <c r="B19206" s="4">
        <v>76.400000000000006</v>
      </c>
    </row>
    <row r="19207" spans="1:2" x14ac:dyDescent="0.2">
      <c r="A19207" s="15">
        <v>42478.0625</v>
      </c>
      <c r="B19207" s="4">
        <v>76.400000000000006</v>
      </c>
    </row>
    <row r="19208" spans="1:2" x14ac:dyDescent="0.2">
      <c r="A19208" s="15">
        <v>42478.072916666664</v>
      </c>
      <c r="B19208" s="4">
        <v>76.400000000000006</v>
      </c>
    </row>
    <row r="19209" spans="1:2" x14ac:dyDescent="0.2">
      <c r="A19209" s="15">
        <v>42478.083333333336</v>
      </c>
      <c r="B19209" s="4">
        <v>76.400000000000006</v>
      </c>
    </row>
    <row r="19210" spans="1:2" x14ac:dyDescent="0.2">
      <c r="A19210" s="15">
        <v>42478.09375</v>
      </c>
      <c r="B19210" s="4">
        <v>76.400000000000006</v>
      </c>
    </row>
    <row r="19211" spans="1:2" x14ac:dyDescent="0.2">
      <c r="A19211" s="15">
        <v>42478.104166666664</v>
      </c>
      <c r="B19211" s="4">
        <v>76.400000000000006</v>
      </c>
    </row>
    <row r="19212" spans="1:2" x14ac:dyDescent="0.2">
      <c r="A19212" s="15">
        <v>42478.114583333336</v>
      </c>
      <c r="B19212" s="4">
        <v>76.400000000000006</v>
      </c>
    </row>
    <row r="19213" spans="1:2" x14ac:dyDescent="0.2">
      <c r="A19213" s="15">
        <v>42478.125</v>
      </c>
      <c r="B19213" s="4">
        <v>76.400000000000006</v>
      </c>
    </row>
    <row r="19214" spans="1:2" x14ac:dyDescent="0.2">
      <c r="A19214" s="15">
        <v>42478.135416666664</v>
      </c>
      <c r="B19214" s="4">
        <v>76.400000000000006</v>
      </c>
    </row>
    <row r="19215" spans="1:2" x14ac:dyDescent="0.2">
      <c r="A19215" s="15">
        <v>42478.145833333336</v>
      </c>
      <c r="B19215" s="4">
        <v>76.400000000000006</v>
      </c>
    </row>
    <row r="19216" spans="1:2" x14ac:dyDescent="0.2">
      <c r="A19216" s="15">
        <v>42478.15625</v>
      </c>
      <c r="B19216" s="4">
        <v>76.400000000000006</v>
      </c>
    </row>
    <row r="19217" spans="1:2" x14ac:dyDescent="0.2">
      <c r="A19217" s="15">
        <v>42478.166666666664</v>
      </c>
      <c r="B19217" s="4">
        <v>76.400000000000006</v>
      </c>
    </row>
    <row r="19218" spans="1:2" x14ac:dyDescent="0.2">
      <c r="A19218" s="15">
        <v>42478.177083333336</v>
      </c>
      <c r="B19218" s="4">
        <v>76.400000000000006</v>
      </c>
    </row>
    <row r="19219" spans="1:2" x14ac:dyDescent="0.2">
      <c r="A19219" s="15">
        <v>42478.1875</v>
      </c>
      <c r="B19219" s="4">
        <v>77.3</v>
      </c>
    </row>
    <row r="19220" spans="1:2" x14ac:dyDescent="0.2">
      <c r="A19220" s="15">
        <v>42478.197916666664</v>
      </c>
      <c r="B19220" s="4">
        <v>76.400000000000006</v>
      </c>
    </row>
    <row r="19221" spans="1:2" x14ac:dyDescent="0.2">
      <c r="A19221" s="15">
        <v>42478.208333333336</v>
      </c>
      <c r="B19221" s="4">
        <v>76.400000000000006</v>
      </c>
    </row>
    <row r="19222" spans="1:2" x14ac:dyDescent="0.2">
      <c r="A19222" s="15">
        <v>42478.21875</v>
      </c>
      <c r="B19222" s="4">
        <v>76.400000000000006</v>
      </c>
    </row>
    <row r="19223" spans="1:2" x14ac:dyDescent="0.2">
      <c r="A19223" s="15">
        <v>42478.229166666664</v>
      </c>
      <c r="B19223" s="4">
        <v>76.400000000000006</v>
      </c>
    </row>
    <row r="19224" spans="1:2" x14ac:dyDescent="0.2">
      <c r="A19224" s="15">
        <v>42478.239583333336</v>
      </c>
      <c r="B19224" s="4">
        <v>76.400000000000006</v>
      </c>
    </row>
    <row r="19225" spans="1:2" x14ac:dyDescent="0.2">
      <c r="A19225" s="15">
        <v>42478.25</v>
      </c>
      <c r="B19225" s="4">
        <v>76.400000000000006</v>
      </c>
    </row>
    <row r="19226" spans="1:2" x14ac:dyDescent="0.2">
      <c r="A19226" s="15">
        <v>42478.260416666664</v>
      </c>
      <c r="B19226" s="4">
        <v>76.400000000000006</v>
      </c>
    </row>
    <row r="19227" spans="1:2" x14ac:dyDescent="0.2">
      <c r="A19227" s="15">
        <v>42478.270833333336</v>
      </c>
      <c r="B19227" s="4">
        <v>76.400000000000006</v>
      </c>
    </row>
    <row r="19228" spans="1:2" x14ac:dyDescent="0.2">
      <c r="A19228" s="15">
        <v>42478.28125</v>
      </c>
      <c r="B19228" s="4">
        <v>76.400000000000006</v>
      </c>
    </row>
    <row r="19229" spans="1:2" x14ac:dyDescent="0.2">
      <c r="A19229" s="15">
        <v>42478.291666666664</v>
      </c>
      <c r="B19229" s="4">
        <v>76.400000000000006</v>
      </c>
    </row>
    <row r="19230" spans="1:2" x14ac:dyDescent="0.2">
      <c r="A19230" s="15">
        <v>42478.302083333336</v>
      </c>
      <c r="B19230" s="4">
        <v>76.400000000000006</v>
      </c>
    </row>
    <row r="19231" spans="1:2" x14ac:dyDescent="0.2">
      <c r="A19231" s="15">
        <v>42478.3125</v>
      </c>
      <c r="B19231" s="4">
        <v>76.400000000000006</v>
      </c>
    </row>
    <row r="19232" spans="1:2" x14ac:dyDescent="0.2">
      <c r="A19232" s="15">
        <v>42478.322916666664</v>
      </c>
      <c r="B19232" s="4">
        <v>76.400000000000006</v>
      </c>
    </row>
    <row r="19233" spans="1:2" x14ac:dyDescent="0.2">
      <c r="A19233" s="15">
        <v>42478.333333333336</v>
      </c>
      <c r="B19233" s="4">
        <v>76.400000000000006</v>
      </c>
    </row>
    <row r="19234" spans="1:2" x14ac:dyDescent="0.2">
      <c r="A19234" s="15">
        <v>42478.34375</v>
      </c>
      <c r="B19234" s="4">
        <v>76.400000000000006</v>
      </c>
    </row>
    <row r="19235" spans="1:2" x14ac:dyDescent="0.2">
      <c r="A19235" s="15">
        <v>42478.354166666664</v>
      </c>
      <c r="B19235" s="4">
        <v>76.400000000000006</v>
      </c>
    </row>
    <row r="19236" spans="1:2" x14ac:dyDescent="0.2">
      <c r="A19236" s="15">
        <v>42478.364583333336</v>
      </c>
      <c r="B19236" s="4">
        <v>76.400000000000006</v>
      </c>
    </row>
    <row r="19237" spans="1:2" x14ac:dyDescent="0.2">
      <c r="A19237" s="15">
        <v>42478.375</v>
      </c>
      <c r="B19237" s="4">
        <v>75.599999999999994</v>
      </c>
    </row>
    <row r="19238" spans="1:2" x14ac:dyDescent="0.2">
      <c r="A19238" s="15">
        <v>42478.385416666664</v>
      </c>
      <c r="B19238" s="4">
        <v>75.599999999999994</v>
      </c>
    </row>
    <row r="19239" spans="1:2" x14ac:dyDescent="0.2">
      <c r="A19239" s="15">
        <v>42478.395833333336</v>
      </c>
      <c r="B19239" s="4">
        <v>75.599999999999994</v>
      </c>
    </row>
    <row r="19240" spans="1:2" x14ac:dyDescent="0.2">
      <c r="A19240" s="15">
        <v>42478.40625</v>
      </c>
      <c r="B19240" s="4">
        <v>75.599999999999994</v>
      </c>
    </row>
    <row r="19241" spans="1:2" x14ac:dyDescent="0.2">
      <c r="A19241" s="15">
        <v>42478.416666666664</v>
      </c>
      <c r="B19241" s="4">
        <v>76.400000000000006</v>
      </c>
    </row>
    <row r="19242" spans="1:2" x14ac:dyDescent="0.2">
      <c r="A19242" s="15">
        <v>42478.427083333336</v>
      </c>
      <c r="B19242" s="4">
        <v>75.599999999999994</v>
      </c>
    </row>
    <row r="19243" spans="1:2" x14ac:dyDescent="0.2">
      <c r="A19243" s="15">
        <v>42478.4375</v>
      </c>
      <c r="B19243" s="4">
        <v>75.599999999999994</v>
      </c>
    </row>
    <row r="19244" spans="1:2" x14ac:dyDescent="0.2">
      <c r="A19244" s="15">
        <v>42478.447916666664</v>
      </c>
      <c r="B19244" s="4">
        <v>76.400000000000006</v>
      </c>
    </row>
    <row r="19245" spans="1:2" x14ac:dyDescent="0.2">
      <c r="A19245" s="15">
        <v>42478.458333333336</v>
      </c>
      <c r="B19245" s="4">
        <v>76.400000000000006</v>
      </c>
    </row>
    <row r="19246" spans="1:2" x14ac:dyDescent="0.2">
      <c r="A19246" s="15">
        <v>42478.46875</v>
      </c>
      <c r="B19246" s="4">
        <v>75.599999999999994</v>
      </c>
    </row>
    <row r="19247" spans="1:2" x14ac:dyDescent="0.2">
      <c r="A19247" s="15">
        <v>42478.479166666664</v>
      </c>
      <c r="B19247" s="4">
        <v>75.599999999999994</v>
      </c>
    </row>
    <row r="19248" spans="1:2" x14ac:dyDescent="0.2">
      <c r="A19248" s="15">
        <v>42478.489583333336</v>
      </c>
      <c r="B19248" s="4">
        <v>75.599999999999994</v>
      </c>
    </row>
    <row r="19249" spans="1:2" x14ac:dyDescent="0.2">
      <c r="A19249" s="15">
        <v>42478.5</v>
      </c>
      <c r="B19249" s="4">
        <v>75.599999999999994</v>
      </c>
    </row>
    <row r="19250" spans="1:2" x14ac:dyDescent="0.2">
      <c r="A19250" s="15">
        <v>42478.510416666664</v>
      </c>
      <c r="B19250" s="4">
        <v>75.599999999999994</v>
      </c>
    </row>
    <row r="19251" spans="1:2" x14ac:dyDescent="0.2">
      <c r="A19251" s="15">
        <v>42478.520833333336</v>
      </c>
      <c r="B19251" s="4">
        <v>75.599999999999994</v>
      </c>
    </row>
    <row r="19252" spans="1:2" x14ac:dyDescent="0.2">
      <c r="A19252" s="15">
        <v>42478.53125</v>
      </c>
      <c r="B19252" s="4">
        <v>75.599999999999994</v>
      </c>
    </row>
    <row r="19253" spans="1:2" x14ac:dyDescent="0.2">
      <c r="A19253" s="15">
        <v>42478.541666666664</v>
      </c>
      <c r="B19253" s="4">
        <v>75.599999999999994</v>
      </c>
    </row>
    <row r="19254" spans="1:2" x14ac:dyDescent="0.2">
      <c r="A19254" s="15">
        <v>42478.552083333336</v>
      </c>
      <c r="B19254" s="4">
        <v>76.400000000000006</v>
      </c>
    </row>
    <row r="19255" spans="1:2" x14ac:dyDescent="0.2">
      <c r="A19255" s="15">
        <v>42478.5625</v>
      </c>
      <c r="B19255" s="4">
        <v>75.599999999999994</v>
      </c>
    </row>
    <row r="19256" spans="1:2" x14ac:dyDescent="0.2">
      <c r="A19256" s="15">
        <v>42478.572916666664</v>
      </c>
      <c r="B19256" s="4">
        <v>75.599999999999994</v>
      </c>
    </row>
    <row r="19257" spans="1:2" x14ac:dyDescent="0.2">
      <c r="A19257" s="15">
        <v>42478.583333333336</v>
      </c>
      <c r="B19257" s="4">
        <v>75.599999999999994</v>
      </c>
    </row>
    <row r="19258" spans="1:2" x14ac:dyDescent="0.2">
      <c r="A19258" s="15">
        <v>42478.59375</v>
      </c>
      <c r="B19258" s="4">
        <v>75.599999999999994</v>
      </c>
    </row>
    <row r="19259" spans="1:2" x14ac:dyDescent="0.2">
      <c r="A19259" s="15">
        <v>42478.604166666664</v>
      </c>
      <c r="B19259" s="4">
        <v>75.599999999999994</v>
      </c>
    </row>
    <row r="19260" spans="1:2" x14ac:dyDescent="0.2">
      <c r="A19260" s="15">
        <v>42478.614583333336</v>
      </c>
      <c r="B19260" s="4">
        <v>75.599999999999994</v>
      </c>
    </row>
    <row r="19261" spans="1:2" x14ac:dyDescent="0.2">
      <c r="A19261" s="15">
        <v>42478.625</v>
      </c>
      <c r="B19261" s="4">
        <v>75.599999999999994</v>
      </c>
    </row>
    <row r="19262" spans="1:2" x14ac:dyDescent="0.2">
      <c r="A19262" s="15">
        <v>42478.635416666664</v>
      </c>
      <c r="B19262" s="4">
        <v>75.599999999999994</v>
      </c>
    </row>
    <row r="19263" spans="1:2" x14ac:dyDescent="0.2">
      <c r="A19263" s="15">
        <v>42478.645833333336</v>
      </c>
      <c r="B19263" s="4">
        <v>75.599999999999994</v>
      </c>
    </row>
    <row r="19264" spans="1:2" x14ac:dyDescent="0.2">
      <c r="A19264" s="15">
        <v>42478.65625</v>
      </c>
      <c r="B19264" s="4">
        <v>74</v>
      </c>
    </row>
    <row r="19265" spans="1:2" x14ac:dyDescent="0.2">
      <c r="A19265" s="15">
        <v>42478.666666666664</v>
      </c>
      <c r="B19265" s="4">
        <v>75.599999999999994</v>
      </c>
    </row>
    <row r="19266" spans="1:2" x14ac:dyDescent="0.2">
      <c r="A19266" s="15">
        <v>42478.677083333336</v>
      </c>
      <c r="B19266" s="4">
        <v>75.599999999999994</v>
      </c>
    </row>
    <row r="19267" spans="1:2" x14ac:dyDescent="0.2">
      <c r="A19267" s="15">
        <v>42478.6875</v>
      </c>
      <c r="B19267" s="4">
        <v>74</v>
      </c>
    </row>
    <row r="19268" spans="1:2" x14ac:dyDescent="0.2">
      <c r="A19268" s="15">
        <v>42478.697916666664</v>
      </c>
      <c r="B19268" s="4">
        <v>74</v>
      </c>
    </row>
    <row r="19269" spans="1:2" x14ac:dyDescent="0.2">
      <c r="A19269" s="15">
        <v>42478.708333333336</v>
      </c>
      <c r="B19269" s="4">
        <v>74</v>
      </c>
    </row>
    <row r="19270" spans="1:2" x14ac:dyDescent="0.2">
      <c r="A19270" s="15">
        <v>42478.71875</v>
      </c>
      <c r="B19270" s="4">
        <v>74</v>
      </c>
    </row>
    <row r="19271" spans="1:2" x14ac:dyDescent="0.2">
      <c r="A19271" s="15">
        <v>42478.729166666664</v>
      </c>
      <c r="B19271" s="4">
        <v>74</v>
      </c>
    </row>
    <row r="19272" spans="1:2" x14ac:dyDescent="0.2">
      <c r="A19272" s="15">
        <v>42478.739583333336</v>
      </c>
      <c r="B19272" s="4">
        <v>74</v>
      </c>
    </row>
    <row r="19273" spans="1:2" x14ac:dyDescent="0.2">
      <c r="A19273" s="15">
        <v>42478.75</v>
      </c>
      <c r="B19273" s="4">
        <v>74</v>
      </c>
    </row>
    <row r="19274" spans="1:2" x14ac:dyDescent="0.2">
      <c r="A19274" s="15">
        <v>42478.760416666664</v>
      </c>
      <c r="B19274" s="4">
        <v>74</v>
      </c>
    </row>
    <row r="19275" spans="1:2" x14ac:dyDescent="0.2">
      <c r="A19275" s="15">
        <v>42478.770833333336</v>
      </c>
      <c r="B19275" s="4">
        <v>74</v>
      </c>
    </row>
    <row r="19276" spans="1:2" x14ac:dyDescent="0.2">
      <c r="A19276" s="15">
        <v>42478.78125</v>
      </c>
      <c r="B19276" s="4">
        <v>74</v>
      </c>
    </row>
    <row r="19277" spans="1:2" x14ac:dyDescent="0.2">
      <c r="A19277" s="15">
        <v>42478.791666666664</v>
      </c>
      <c r="B19277" s="4">
        <v>74</v>
      </c>
    </row>
    <row r="19278" spans="1:2" x14ac:dyDescent="0.2">
      <c r="A19278" s="15">
        <v>42478.802083333336</v>
      </c>
      <c r="B19278" s="4">
        <v>74</v>
      </c>
    </row>
    <row r="19279" spans="1:2" x14ac:dyDescent="0.2">
      <c r="A19279" s="15">
        <v>42478.8125</v>
      </c>
      <c r="B19279" s="4">
        <v>74</v>
      </c>
    </row>
    <row r="19280" spans="1:2" x14ac:dyDescent="0.2">
      <c r="A19280" s="15">
        <v>42478.822916666664</v>
      </c>
      <c r="B19280" s="4">
        <v>74</v>
      </c>
    </row>
    <row r="19281" spans="1:2" x14ac:dyDescent="0.2">
      <c r="A19281" s="15">
        <v>42478.833333333336</v>
      </c>
      <c r="B19281" s="4">
        <v>74</v>
      </c>
    </row>
    <row r="19282" spans="1:2" x14ac:dyDescent="0.2">
      <c r="A19282" s="15">
        <v>42478.84375</v>
      </c>
      <c r="B19282" s="4">
        <v>74</v>
      </c>
    </row>
    <row r="19283" spans="1:2" x14ac:dyDescent="0.2">
      <c r="A19283" s="15">
        <v>42478.854166666664</v>
      </c>
      <c r="B19283" s="4">
        <v>74</v>
      </c>
    </row>
    <row r="19284" spans="1:2" x14ac:dyDescent="0.2">
      <c r="A19284" s="15">
        <v>42478.864583333336</v>
      </c>
      <c r="B19284" s="4">
        <v>74</v>
      </c>
    </row>
    <row r="19285" spans="1:2" x14ac:dyDescent="0.2">
      <c r="A19285" s="15">
        <v>42478.875</v>
      </c>
      <c r="B19285" s="4">
        <v>74</v>
      </c>
    </row>
    <row r="19286" spans="1:2" x14ac:dyDescent="0.2">
      <c r="A19286" s="15">
        <v>42478.885416666664</v>
      </c>
      <c r="B19286" s="4">
        <v>73.099999999999994</v>
      </c>
    </row>
    <row r="19287" spans="1:2" x14ac:dyDescent="0.2">
      <c r="A19287" s="15">
        <v>42478.895833333336</v>
      </c>
      <c r="B19287" s="4">
        <v>73.099999999999994</v>
      </c>
    </row>
    <row r="19288" spans="1:2" x14ac:dyDescent="0.2">
      <c r="A19288" s="15">
        <v>42478.90625</v>
      </c>
      <c r="B19288" s="4">
        <v>73.099999999999994</v>
      </c>
    </row>
    <row r="19289" spans="1:2" x14ac:dyDescent="0.2">
      <c r="A19289" s="15">
        <v>42478.916666666664</v>
      </c>
      <c r="B19289" s="4">
        <v>73.099999999999994</v>
      </c>
    </row>
    <row r="19290" spans="1:2" x14ac:dyDescent="0.2">
      <c r="A19290" s="15">
        <v>42478.927083333336</v>
      </c>
      <c r="B19290" s="4">
        <v>74</v>
      </c>
    </row>
    <row r="19291" spans="1:2" x14ac:dyDescent="0.2">
      <c r="A19291" s="15">
        <v>42478.9375</v>
      </c>
      <c r="B19291" s="4">
        <v>74</v>
      </c>
    </row>
    <row r="19292" spans="1:2" x14ac:dyDescent="0.2">
      <c r="A19292" s="15">
        <v>42478.947916666664</v>
      </c>
      <c r="B19292" s="4">
        <v>73.099999999999994</v>
      </c>
    </row>
    <row r="19293" spans="1:2" x14ac:dyDescent="0.2">
      <c r="A19293" s="15">
        <v>42478.958333333336</v>
      </c>
      <c r="B19293" s="4">
        <v>73.099999999999994</v>
      </c>
    </row>
    <row r="19294" spans="1:2" x14ac:dyDescent="0.2">
      <c r="A19294" s="15">
        <v>42478.96875</v>
      </c>
      <c r="B19294" s="4">
        <v>73.099999999999994</v>
      </c>
    </row>
    <row r="19295" spans="1:2" x14ac:dyDescent="0.2">
      <c r="A19295" s="15">
        <v>42478.979166666664</v>
      </c>
      <c r="B19295" s="4">
        <v>72.3</v>
      </c>
    </row>
    <row r="19296" spans="1:2" x14ac:dyDescent="0.2">
      <c r="A19296" s="15">
        <v>42478.989583333336</v>
      </c>
      <c r="B19296" s="4">
        <v>73.099999999999994</v>
      </c>
    </row>
    <row r="19297" spans="1:2" x14ac:dyDescent="0.2">
      <c r="A19297" s="15">
        <v>42479</v>
      </c>
      <c r="B19297" s="4">
        <v>73.099999999999994</v>
      </c>
    </row>
    <row r="19298" spans="1:2" x14ac:dyDescent="0.2">
      <c r="A19298" s="15">
        <v>42479.010416666664</v>
      </c>
      <c r="B19298" s="4">
        <v>73.099999999999994</v>
      </c>
    </row>
    <row r="19299" spans="1:2" x14ac:dyDescent="0.2">
      <c r="A19299" s="15">
        <v>42479.020833333336</v>
      </c>
      <c r="B19299" s="4">
        <v>74</v>
      </c>
    </row>
    <row r="19300" spans="1:2" x14ac:dyDescent="0.2">
      <c r="A19300" s="15">
        <v>42479.03125</v>
      </c>
      <c r="B19300" s="4">
        <v>74</v>
      </c>
    </row>
    <row r="19301" spans="1:2" x14ac:dyDescent="0.2">
      <c r="A19301" s="15">
        <v>42479.041666666664</v>
      </c>
      <c r="B19301" s="4">
        <v>74</v>
      </c>
    </row>
    <row r="19302" spans="1:2" x14ac:dyDescent="0.2">
      <c r="A19302" s="15">
        <v>42479.052083333336</v>
      </c>
      <c r="B19302" s="4">
        <v>73.099999999999994</v>
      </c>
    </row>
    <row r="19303" spans="1:2" x14ac:dyDescent="0.2">
      <c r="A19303" s="15">
        <v>42479.0625</v>
      </c>
      <c r="B19303" s="4">
        <v>74</v>
      </c>
    </row>
    <row r="19304" spans="1:2" x14ac:dyDescent="0.2">
      <c r="A19304" s="15">
        <v>42479.072916666664</v>
      </c>
      <c r="B19304" s="4">
        <v>74</v>
      </c>
    </row>
    <row r="19305" spans="1:2" x14ac:dyDescent="0.2">
      <c r="A19305" s="15">
        <v>42479.083333333336</v>
      </c>
      <c r="B19305" s="4">
        <v>74</v>
      </c>
    </row>
    <row r="19306" spans="1:2" x14ac:dyDescent="0.2">
      <c r="A19306" s="15">
        <v>42479.09375</v>
      </c>
      <c r="B19306" s="4">
        <v>73.099999999999994</v>
      </c>
    </row>
    <row r="19307" spans="1:2" x14ac:dyDescent="0.2">
      <c r="A19307" s="15">
        <v>42479.104166666664</v>
      </c>
      <c r="B19307" s="4">
        <v>73.099999999999994</v>
      </c>
    </row>
    <row r="19308" spans="1:2" x14ac:dyDescent="0.2">
      <c r="A19308" s="15">
        <v>42479.114583333336</v>
      </c>
      <c r="B19308" s="4">
        <v>74</v>
      </c>
    </row>
    <row r="19309" spans="1:2" x14ac:dyDescent="0.2">
      <c r="A19309" s="15">
        <v>42479.125</v>
      </c>
      <c r="B19309" s="4">
        <v>74</v>
      </c>
    </row>
    <row r="19310" spans="1:2" x14ac:dyDescent="0.2">
      <c r="A19310" s="15">
        <v>42479.135416666664</v>
      </c>
      <c r="B19310" s="4">
        <v>74</v>
      </c>
    </row>
    <row r="19311" spans="1:2" x14ac:dyDescent="0.2">
      <c r="A19311" s="15">
        <v>42479.145833333336</v>
      </c>
      <c r="B19311" s="4">
        <v>74</v>
      </c>
    </row>
    <row r="19312" spans="1:2" x14ac:dyDescent="0.2">
      <c r="A19312" s="15">
        <v>42479.15625</v>
      </c>
      <c r="B19312" s="4">
        <v>73.099999999999994</v>
      </c>
    </row>
    <row r="19313" spans="1:2" x14ac:dyDescent="0.2">
      <c r="A19313" s="15">
        <v>42479.166666666664</v>
      </c>
      <c r="B19313" s="4">
        <v>73.099999999999994</v>
      </c>
    </row>
    <row r="19314" spans="1:2" x14ac:dyDescent="0.2">
      <c r="A19314" s="15">
        <v>42479.177083333336</v>
      </c>
      <c r="B19314" s="4">
        <v>73.099999999999994</v>
      </c>
    </row>
    <row r="19315" spans="1:2" x14ac:dyDescent="0.2">
      <c r="A19315" s="15">
        <v>42479.1875</v>
      </c>
      <c r="B19315" s="4">
        <v>73.099999999999994</v>
      </c>
    </row>
    <row r="19316" spans="1:2" x14ac:dyDescent="0.2">
      <c r="A19316" s="15">
        <v>42479.197916666664</v>
      </c>
      <c r="B19316" s="4">
        <v>73.099999999999994</v>
      </c>
    </row>
    <row r="19317" spans="1:2" x14ac:dyDescent="0.2">
      <c r="A19317" s="15">
        <v>42479.208333333336</v>
      </c>
      <c r="B19317" s="4">
        <v>73.099999999999994</v>
      </c>
    </row>
    <row r="19318" spans="1:2" x14ac:dyDescent="0.2">
      <c r="A19318" s="15">
        <v>42479.21875</v>
      </c>
      <c r="B19318" s="4">
        <v>74</v>
      </c>
    </row>
    <row r="19319" spans="1:2" x14ac:dyDescent="0.2">
      <c r="A19319" s="15">
        <v>42479.229166666664</v>
      </c>
      <c r="B19319" s="4">
        <v>73.099999999999994</v>
      </c>
    </row>
    <row r="19320" spans="1:2" x14ac:dyDescent="0.2">
      <c r="A19320" s="15">
        <v>42479.239583333336</v>
      </c>
      <c r="B19320" s="4">
        <v>74</v>
      </c>
    </row>
    <row r="19321" spans="1:2" x14ac:dyDescent="0.2">
      <c r="A19321" s="15">
        <v>42479.25</v>
      </c>
      <c r="B19321" s="4">
        <v>74</v>
      </c>
    </row>
    <row r="19322" spans="1:2" x14ac:dyDescent="0.2">
      <c r="A19322" s="15">
        <v>42479.260416666664</v>
      </c>
      <c r="B19322" s="4">
        <v>73.099999999999994</v>
      </c>
    </row>
    <row r="19323" spans="1:2" x14ac:dyDescent="0.2">
      <c r="A19323" s="15">
        <v>42479.270833333336</v>
      </c>
      <c r="B19323" s="4">
        <v>74</v>
      </c>
    </row>
    <row r="19324" spans="1:2" x14ac:dyDescent="0.2">
      <c r="A19324" s="15">
        <v>42479.28125</v>
      </c>
      <c r="B19324" s="4">
        <v>73.099999999999994</v>
      </c>
    </row>
    <row r="19325" spans="1:2" x14ac:dyDescent="0.2">
      <c r="A19325" s="15">
        <v>42479.291666666664</v>
      </c>
      <c r="B19325" s="4">
        <v>73.099999999999994</v>
      </c>
    </row>
    <row r="19326" spans="1:2" x14ac:dyDescent="0.2">
      <c r="A19326" s="15">
        <v>42479.302083333336</v>
      </c>
      <c r="B19326" s="4">
        <v>73.099999999999994</v>
      </c>
    </row>
    <row r="19327" spans="1:2" x14ac:dyDescent="0.2">
      <c r="A19327" s="15">
        <v>42479.3125</v>
      </c>
      <c r="B19327" s="4">
        <v>73.099999999999994</v>
      </c>
    </row>
    <row r="19328" spans="1:2" x14ac:dyDescent="0.2">
      <c r="A19328" s="15">
        <v>42479.322916666664</v>
      </c>
      <c r="B19328" s="4">
        <v>73.099999999999994</v>
      </c>
    </row>
    <row r="19329" spans="1:2" x14ac:dyDescent="0.2">
      <c r="A19329" s="15">
        <v>42479.333333333336</v>
      </c>
      <c r="B19329" s="4">
        <v>73.099999999999994</v>
      </c>
    </row>
    <row r="19330" spans="1:2" x14ac:dyDescent="0.2">
      <c r="A19330" s="15">
        <v>42479.34375</v>
      </c>
      <c r="B19330" s="4">
        <v>73.099999999999994</v>
      </c>
    </row>
    <row r="19331" spans="1:2" x14ac:dyDescent="0.2">
      <c r="A19331" s="15">
        <v>42479.354166666664</v>
      </c>
      <c r="B19331" s="4">
        <v>73.099999999999994</v>
      </c>
    </row>
    <row r="19332" spans="1:2" x14ac:dyDescent="0.2">
      <c r="A19332" s="15">
        <v>42479.364583333336</v>
      </c>
      <c r="B19332" s="4">
        <v>74</v>
      </c>
    </row>
    <row r="19333" spans="1:2" x14ac:dyDescent="0.2">
      <c r="A19333" s="15">
        <v>42479.375</v>
      </c>
      <c r="B19333" s="4">
        <v>73.099999999999994</v>
      </c>
    </row>
    <row r="19334" spans="1:2" x14ac:dyDescent="0.2">
      <c r="A19334" s="15">
        <v>42479.385416666664</v>
      </c>
      <c r="B19334" s="4">
        <v>73.099999999999994</v>
      </c>
    </row>
    <row r="19335" spans="1:2" x14ac:dyDescent="0.2">
      <c r="A19335" s="15">
        <v>42479.395833333336</v>
      </c>
      <c r="B19335" s="4">
        <v>74</v>
      </c>
    </row>
    <row r="19336" spans="1:2" x14ac:dyDescent="0.2">
      <c r="A19336" s="15">
        <v>42479.40625</v>
      </c>
      <c r="B19336" s="4">
        <v>73.099999999999994</v>
      </c>
    </row>
    <row r="19337" spans="1:2" x14ac:dyDescent="0.2">
      <c r="A19337" s="15">
        <v>42479.416666666664</v>
      </c>
      <c r="B19337" s="4">
        <v>74</v>
      </c>
    </row>
    <row r="19338" spans="1:2" x14ac:dyDescent="0.2">
      <c r="A19338" s="15">
        <v>42479.427083333336</v>
      </c>
      <c r="B19338" s="4">
        <v>73.099999999999994</v>
      </c>
    </row>
    <row r="19339" spans="1:2" x14ac:dyDescent="0.2">
      <c r="A19339" s="15">
        <v>42479.4375</v>
      </c>
      <c r="B19339" s="4">
        <v>73.099999999999994</v>
      </c>
    </row>
    <row r="19340" spans="1:2" x14ac:dyDescent="0.2">
      <c r="A19340" s="15">
        <v>42479.447916666664</v>
      </c>
      <c r="B19340" s="4">
        <v>74</v>
      </c>
    </row>
    <row r="19341" spans="1:2" x14ac:dyDescent="0.2">
      <c r="A19341" s="15">
        <v>42479.458333333336</v>
      </c>
      <c r="B19341" s="4">
        <v>74</v>
      </c>
    </row>
    <row r="19342" spans="1:2" x14ac:dyDescent="0.2">
      <c r="A19342" s="15">
        <v>42479.46875</v>
      </c>
      <c r="B19342" s="4">
        <v>73.099999999999994</v>
      </c>
    </row>
    <row r="19343" spans="1:2" x14ac:dyDescent="0.2">
      <c r="A19343" s="15">
        <v>42479.479166666664</v>
      </c>
      <c r="B19343" s="4">
        <v>73.099999999999994</v>
      </c>
    </row>
    <row r="19344" spans="1:2" x14ac:dyDescent="0.2">
      <c r="A19344" s="15">
        <v>42479.489583333336</v>
      </c>
      <c r="B19344" s="4">
        <v>74</v>
      </c>
    </row>
    <row r="19345" spans="1:2" x14ac:dyDescent="0.2">
      <c r="A19345" s="15">
        <v>42479.5</v>
      </c>
      <c r="B19345" s="4">
        <v>73.099999999999994</v>
      </c>
    </row>
    <row r="19346" spans="1:2" x14ac:dyDescent="0.2">
      <c r="A19346" s="15">
        <v>42479.510416666664</v>
      </c>
      <c r="B19346" s="4">
        <v>73.099999999999994</v>
      </c>
    </row>
    <row r="19347" spans="1:2" x14ac:dyDescent="0.2">
      <c r="A19347" s="15">
        <v>42479.520833333336</v>
      </c>
      <c r="B19347" s="4">
        <v>73.099999999999994</v>
      </c>
    </row>
    <row r="19348" spans="1:2" x14ac:dyDescent="0.2">
      <c r="A19348" s="15">
        <v>42479.53125</v>
      </c>
      <c r="B19348" s="4">
        <v>73.099999999999994</v>
      </c>
    </row>
    <row r="19349" spans="1:2" x14ac:dyDescent="0.2">
      <c r="A19349" s="15">
        <v>42479.541666666664</v>
      </c>
      <c r="B19349" s="4">
        <v>73.099999999999994</v>
      </c>
    </row>
    <row r="19350" spans="1:2" x14ac:dyDescent="0.2">
      <c r="A19350" s="15">
        <v>42479.552083333336</v>
      </c>
      <c r="B19350" s="4">
        <v>74</v>
      </c>
    </row>
    <row r="19351" spans="1:2" x14ac:dyDescent="0.2">
      <c r="A19351" s="15">
        <v>42479.5625</v>
      </c>
      <c r="B19351" s="4">
        <v>73.099999999999994</v>
      </c>
    </row>
    <row r="19352" spans="1:2" x14ac:dyDescent="0.2">
      <c r="A19352" s="15">
        <v>42479.572916666664</v>
      </c>
      <c r="B19352" s="4">
        <v>73.099999999999994</v>
      </c>
    </row>
    <row r="19353" spans="1:2" x14ac:dyDescent="0.2">
      <c r="A19353" s="15">
        <v>42479.583333333336</v>
      </c>
      <c r="B19353" s="4">
        <v>73.099999999999994</v>
      </c>
    </row>
    <row r="19354" spans="1:2" x14ac:dyDescent="0.2">
      <c r="A19354" s="15">
        <v>42479.59375</v>
      </c>
      <c r="B19354" s="4">
        <v>73.099999999999994</v>
      </c>
    </row>
    <row r="19355" spans="1:2" x14ac:dyDescent="0.2">
      <c r="A19355" s="15">
        <v>42479.604166666664</v>
      </c>
      <c r="B19355" s="4">
        <v>73.099999999999994</v>
      </c>
    </row>
    <row r="19356" spans="1:2" x14ac:dyDescent="0.2">
      <c r="A19356" s="15">
        <v>42479.614583333336</v>
      </c>
      <c r="B19356" s="4">
        <v>73.099999999999994</v>
      </c>
    </row>
    <row r="19357" spans="1:2" x14ac:dyDescent="0.2">
      <c r="A19357" s="15">
        <v>42479.625</v>
      </c>
      <c r="B19357" s="4">
        <v>73.099999999999994</v>
      </c>
    </row>
    <row r="19358" spans="1:2" x14ac:dyDescent="0.2">
      <c r="A19358" s="15">
        <v>42479.635416666664</v>
      </c>
      <c r="B19358" s="4">
        <v>73.099999999999994</v>
      </c>
    </row>
    <row r="19359" spans="1:2" x14ac:dyDescent="0.2">
      <c r="A19359" s="15">
        <v>42479.645833333336</v>
      </c>
      <c r="B19359" s="4">
        <v>73.099999999999994</v>
      </c>
    </row>
    <row r="19360" spans="1:2" x14ac:dyDescent="0.2">
      <c r="A19360" s="15">
        <v>42479.65625</v>
      </c>
      <c r="B19360" s="4">
        <v>73.099999999999994</v>
      </c>
    </row>
    <row r="19361" spans="1:2" x14ac:dyDescent="0.2">
      <c r="A19361" s="15">
        <v>42479.666666666664</v>
      </c>
      <c r="B19361" s="4">
        <v>73.099999999999994</v>
      </c>
    </row>
    <row r="19362" spans="1:2" x14ac:dyDescent="0.2">
      <c r="A19362" s="15">
        <v>42479.677083333336</v>
      </c>
      <c r="B19362" s="4">
        <v>73.099999999999994</v>
      </c>
    </row>
    <row r="19363" spans="1:2" x14ac:dyDescent="0.2">
      <c r="A19363" s="15">
        <v>42479.6875</v>
      </c>
      <c r="B19363" s="4">
        <v>73.099999999999994</v>
      </c>
    </row>
    <row r="19364" spans="1:2" x14ac:dyDescent="0.2">
      <c r="A19364" s="15">
        <v>42479.697916666664</v>
      </c>
      <c r="B19364" s="4">
        <v>73.099999999999994</v>
      </c>
    </row>
    <row r="19365" spans="1:2" x14ac:dyDescent="0.2">
      <c r="A19365" s="15">
        <v>42479.708333333336</v>
      </c>
      <c r="B19365" s="4">
        <v>73.099999999999994</v>
      </c>
    </row>
    <row r="19366" spans="1:2" x14ac:dyDescent="0.2">
      <c r="A19366" s="15">
        <v>42479.71875</v>
      </c>
      <c r="B19366" s="4">
        <v>73.099999999999994</v>
      </c>
    </row>
    <row r="19367" spans="1:2" x14ac:dyDescent="0.2">
      <c r="A19367" s="15">
        <v>42479.729166666664</v>
      </c>
      <c r="B19367" s="4">
        <v>73.099999999999994</v>
      </c>
    </row>
    <row r="19368" spans="1:2" x14ac:dyDescent="0.2">
      <c r="A19368" s="15">
        <v>42479.739583333336</v>
      </c>
      <c r="B19368" s="4">
        <v>73.099999999999994</v>
      </c>
    </row>
    <row r="19369" spans="1:2" x14ac:dyDescent="0.2">
      <c r="A19369" s="15">
        <v>42479.75</v>
      </c>
      <c r="B19369" s="4">
        <v>73.099999999999994</v>
      </c>
    </row>
    <row r="19370" spans="1:2" x14ac:dyDescent="0.2">
      <c r="A19370" s="15">
        <v>42479.760416666664</v>
      </c>
      <c r="B19370" s="4">
        <v>73.099999999999994</v>
      </c>
    </row>
    <row r="19371" spans="1:2" x14ac:dyDescent="0.2">
      <c r="A19371" s="15">
        <v>42479.770833333336</v>
      </c>
      <c r="B19371" s="4">
        <v>73.099999999999994</v>
      </c>
    </row>
    <row r="19372" spans="1:2" x14ac:dyDescent="0.2">
      <c r="A19372" s="15">
        <v>42479.78125</v>
      </c>
      <c r="B19372" s="4">
        <v>73.099999999999994</v>
      </c>
    </row>
    <row r="19373" spans="1:2" x14ac:dyDescent="0.2">
      <c r="A19373" s="15">
        <v>42479.791666666664</v>
      </c>
      <c r="B19373" s="4">
        <v>73.099999999999994</v>
      </c>
    </row>
    <row r="19374" spans="1:2" x14ac:dyDescent="0.2">
      <c r="A19374" s="15">
        <v>42479.802083333336</v>
      </c>
      <c r="B19374" s="4">
        <v>73.099999999999994</v>
      </c>
    </row>
    <row r="19375" spans="1:2" x14ac:dyDescent="0.2">
      <c r="A19375" s="15">
        <v>42479.8125</v>
      </c>
      <c r="B19375" s="4">
        <v>73.099999999999994</v>
      </c>
    </row>
    <row r="19376" spans="1:2" x14ac:dyDescent="0.2">
      <c r="A19376" s="15">
        <v>42479.822916666664</v>
      </c>
      <c r="B19376" s="4">
        <v>73.099999999999994</v>
      </c>
    </row>
    <row r="19377" spans="1:2" x14ac:dyDescent="0.2">
      <c r="A19377" s="15">
        <v>42479.833333333336</v>
      </c>
      <c r="B19377" s="4">
        <v>72.3</v>
      </c>
    </row>
    <row r="19378" spans="1:2" x14ac:dyDescent="0.2">
      <c r="A19378" s="15">
        <v>42479.84375</v>
      </c>
      <c r="B19378" s="4">
        <v>71.599999999999994</v>
      </c>
    </row>
    <row r="19379" spans="1:2" x14ac:dyDescent="0.2">
      <c r="A19379" s="15">
        <v>42479.854166666664</v>
      </c>
      <c r="B19379" s="4">
        <v>73.099999999999994</v>
      </c>
    </row>
    <row r="19380" spans="1:2" x14ac:dyDescent="0.2">
      <c r="A19380" s="15">
        <v>42479.864583333336</v>
      </c>
      <c r="B19380" s="4">
        <v>71.599999999999994</v>
      </c>
    </row>
    <row r="19381" spans="1:2" x14ac:dyDescent="0.2">
      <c r="A19381" s="15">
        <v>42479.875</v>
      </c>
      <c r="B19381" s="4">
        <v>71.599999999999994</v>
      </c>
    </row>
    <row r="19382" spans="1:2" x14ac:dyDescent="0.2">
      <c r="A19382" s="15">
        <v>42479.885416666664</v>
      </c>
      <c r="B19382" s="4">
        <v>71.599999999999994</v>
      </c>
    </row>
    <row r="19383" spans="1:2" x14ac:dyDescent="0.2">
      <c r="A19383" s="15">
        <v>42479.895833333336</v>
      </c>
      <c r="B19383" s="4">
        <v>71.599999999999994</v>
      </c>
    </row>
    <row r="19384" spans="1:2" x14ac:dyDescent="0.2">
      <c r="A19384" s="15">
        <v>42479.90625</v>
      </c>
      <c r="B19384" s="4">
        <v>71.599999999999994</v>
      </c>
    </row>
    <row r="19385" spans="1:2" x14ac:dyDescent="0.2">
      <c r="A19385" s="15">
        <v>42479.916666666664</v>
      </c>
      <c r="B19385" s="4">
        <v>71.599999999999994</v>
      </c>
    </row>
    <row r="19386" spans="1:2" x14ac:dyDescent="0.2">
      <c r="A19386" s="15">
        <v>42479.927083333336</v>
      </c>
      <c r="B19386" s="4">
        <v>71.599999999999994</v>
      </c>
    </row>
    <row r="19387" spans="1:2" x14ac:dyDescent="0.2">
      <c r="A19387" s="15">
        <v>42479.9375</v>
      </c>
      <c r="B19387" s="4">
        <v>71.599999999999994</v>
      </c>
    </row>
    <row r="19388" spans="1:2" x14ac:dyDescent="0.2">
      <c r="A19388" s="15">
        <v>42479.947916666664</v>
      </c>
      <c r="B19388" s="4">
        <v>71.599999999999994</v>
      </c>
    </row>
    <row r="19389" spans="1:2" x14ac:dyDescent="0.2">
      <c r="A19389" s="15">
        <v>42479.958333333336</v>
      </c>
      <c r="B19389" s="4">
        <v>71.599999999999994</v>
      </c>
    </row>
    <row r="19390" spans="1:2" x14ac:dyDescent="0.2">
      <c r="A19390" s="15">
        <v>42479.96875</v>
      </c>
      <c r="B19390" s="4">
        <v>71.599999999999994</v>
      </c>
    </row>
    <row r="19391" spans="1:2" x14ac:dyDescent="0.2">
      <c r="A19391" s="15">
        <v>42479.979166666664</v>
      </c>
      <c r="B19391" s="4">
        <v>71.599999999999994</v>
      </c>
    </row>
    <row r="19392" spans="1:2" x14ac:dyDescent="0.2">
      <c r="A19392" s="15">
        <v>42479.989583333336</v>
      </c>
      <c r="B19392" s="4">
        <v>71.599999999999994</v>
      </c>
    </row>
    <row r="19393" spans="1:2" x14ac:dyDescent="0.2">
      <c r="A19393" s="15">
        <v>42480</v>
      </c>
      <c r="B19393" s="4">
        <v>71.599999999999994</v>
      </c>
    </row>
    <row r="19394" spans="1:2" x14ac:dyDescent="0.2">
      <c r="A19394" s="15">
        <v>42480.010416666664</v>
      </c>
      <c r="B19394" s="4">
        <v>71.599999999999994</v>
      </c>
    </row>
    <row r="19395" spans="1:2" x14ac:dyDescent="0.2">
      <c r="A19395" s="15">
        <v>42480.020833333336</v>
      </c>
      <c r="B19395" s="4">
        <v>71.599999999999994</v>
      </c>
    </row>
    <row r="19396" spans="1:2" x14ac:dyDescent="0.2">
      <c r="A19396" s="15">
        <v>42480.03125</v>
      </c>
      <c r="B19396" s="4">
        <v>71.599999999999994</v>
      </c>
    </row>
    <row r="19397" spans="1:2" x14ac:dyDescent="0.2">
      <c r="A19397" s="15">
        <v>42480.041666666664</v>
      </c>
      <c r="B19397" s="4">
        <v>71.599999999999994</v>
      </c>
    </row>
    <row r="19398" spans="1:2" x14ac:dyDescent="0.2">
      <c r="A19398" s="15">
        <v>42480.052083333336</v>
      </c>
      <c r="B19398" s="4">
        <v>71.599999999999994</v>
      </c>
    </row>
    <row r="19399" spans="1:2" x14ac:dyDescent="0.2">
      <c r="A19399" s="15">
        <v>42480.0625</v>
      </c>
      <c r="B19399" s="4">
        <v>71.599999999999994</v>
      </c>
    </row>
    <row r="19400" spans="1:2" x14ac:dyDescent="0.2">
      <c r="A19400" s="15">
        <v>42480.072916666664</v>
      </c>
      <c r="B19400" s="4">
        <v>71.599999999999994</v>
      </c>
    </row>
    <row r="19401" spans="1:2" x14ac:dyDescent="0.2">
      <c r="A19401" s="15">
        <v>42480.083333333336</v>
      </c>
      <c r="B19401" s="4">
        <v>70.8</v>
      </c>
    </row>
    <row r="19402" spans="1:2" x14ac:dyDescent="0.2">
      <c r="A19402" s="15">
        <v>42480.09375</v>
      </c>
      <c r="B19402" s="4">
        <v>70.8</v>
      </c>
    </row>
    <row r="19403" spans="1:2" x14ac:dyDescent="0.2">
      <c r="A19403" s="15">
        <v>42480.104166666664</v>
      </c>
      <c r="B19403" s="4">
        <v>71.599999999999994</v>
      </c>
    </row>
    <row r="19404" spans="1:2" x14ac:dyDescent="0.2">
      <c r="A19404" s="15">
        <v>42480.114583333336</v>
      </c>
      <c r="B19404" s="4">
        <v>70.8</v>
      </c>
    </row>
    <row r="19405" spans="1:2" x14ac:dyDescent="0.2">
      <c r="A19405" s="15">
        <v>42480.125</v>
      </c>
      <c r="B19405" s="4">
        <v>70.8</v>
      </c>
    </row>
    <row r="19406" spans="1:2" x14ac:dyDescent="0.2">
      <c r="A19406" s="15">
        <v>42480.135416666664</v>
      </c>
      <c r="B19406" s="4">
        <v>70.8</v>
      </c>
    </row>
    <row r="19407" spans="1:2" x14ac:dyDescent="0.2">
      <c r="A19407" s="15">
        <v>42480.145833333336</v>
      </c>
      <c r="B19407" s="4">
        <v>70.8</v>
      </c>
    </row>
    <row r="19408" spans="1:2" x14ac:dyDescent="0.2">
      <c r="A19408" s="15">
        <v>42480.15625</v>
      </c>
      <c r="B19408" s="4">
        <v>70.8</v>
      </c>
    </row>
    <row r="19409" spans="1:2" x14ac:dyDescent="0.2">
      <c r="A19409" s="15">
        <v>42480.166666666664</v>
      </c>
      <c r="B19409" s="4">
        <v>70.8</v>
      </c>
    </row>
    <row r="19410" spans="1:2" x14ac:dyDescent="0.2">
      <c r="A19410" s="15">
        <v>42480.177083333336</v>
      </c>
      <c r="B19410" s="4">
        <v>70.8</v>
      </c>
    </row>
    <row r="19411" spans="1:2" x14ac:dyDescent="0.2">
      <c r="A19411" s="15">
        <v>42480.1875</v>
      </c>
      <c r="B19411" s="4">
        <v>70.8</v>
      </c>
    </row>
    <row r="19412" spans="1:2" x14ac:dyDescent="0.2">
      <c r="A19412" s="15">
        <v>42480.197916666664</v>
      </c>
      <c r="B19412" s="4">
        <v>70.8</v>
      </c>
    </row>
    <row r="19413" spans="1:2" x14ac:dyDescent="0.2">
      <c r="A19413" s="15">
        <v>42480.208333333336</v>
      </c>
      <c r="B19413" s="4">
        <v>70.8</v>
      </c>
    </row>
    <row r="19414" spans="1:2" x14ac:dyDescent="0.2">
      <c r="A19414" s="15">
        <v>42480.21875</v>
      </c>
      <c r="B19414" s="4">
        <v>70.8</v>
      </c>
    </row>
    <row r="19415" spans="1:2" x14ac:dyDescent="0.2">
      <c r="A19415" s="15">
        <v>42480.229166666664</v>
      </c>
      <c r="B19415" s="4">
        <v>70.8</v>
      </c>
    </row>
    <row r="19416" spans="1:2" x14ac:dyDescent="0.2">
      <c r="A19416" s="15">
        <v>42480.239583333336</v>
      </c>
      <c r="B19416" s="4">
        <v>70.8</v>
      </c>
    </row>
    <row r="19417" spans="1:2" x14ac:dyDescent="0.2">
      <c r="A19417" s="15">
        <v>42480.25</v>
      </c>
      <c r="B19417" s="4">
        <v>70.8</v>
      </c>
    </row>
    <row r="19418" spans="1:2" x14ac:dyDescent="0.2">
      <c r="A19418" s="15">
        <v>42480.260416666664</v>
      </c>
      <c r="B19418" s="4">
        <v>70.8</v>
      </c>
    </row>
    <row r="19419" spans="1:2" x14ac:dyDescent="0.2">
      <c r="A19419" s="15">
        <v>42480.270833333336</v>
      </c>
      <c r="B19419" s="4">
        <v>70.8</v>
      </c>
    </row>
    <row r="19420" spans="1:2" x14ac:dyDescent="0.2">
      <c r="A19420" s="15">
        <v>42480.28125</v>
      </c>
      <c r="B19420" s="4">
        <v>70.8</v>
      </c>
    </row>
    <row r="19421" spans="1:2" x14ac:dyDescent="0.2">
      <c r="A19421" s="15">
        <v>42480.291666666664</v>
      </c>
      <c r="B19421" s="4">
        <v>70.8</v>
      </c>
    </row>
    <row r="19422" spans="1:2" x14ac:dyDescent="0.2">
      <c r="A19422" s="15">
        <v>42480.302083333336</v>
      </c>
      <c r="B19422" s="4">
        <v>70.8</v>
      </c>
    </row>
    <row r="19423" spans="1:2" x14ac:dyDescent="0.2">
      <c r="A19423" s="15">
        <v>42480.3125</v>
      </c>
      <c r="B19423" s="4">
        <v>70.8</v>
      </c>
    </row>
    <row r="19424" spans="1:2" x14ac:dyDescent="0.2">
      <c r="A19424" s="15">
        <v>42480.322916666664</v>
      </c>
      <c r="B19424" s="4">
        <v>70.8</v>
      </c>
    </row>
    <row r="19425" spans="1:2" x14ac:dyDescent="0.2">
      <c r="A19425" s="15">
        <v>42480.333333333336</v>
      </c>
      <c r="B19425" s="4">
        <v>70.8</v>
      </c>
    </row>
    <row r="19426" spans="1:2" x14ac:dyDescent="0.2">
      <c r="A19426" s="15">
        <v>42480.34375</v>
      </c>
      <c r="B19426" s="4">
        <v>70.8</v>
      </c>
    </row>
    <row r="19427" spans="1:2" x14ac:dyDescent="0.2">
      <c r="A19427" s="15">
        <v>42480.354166666664</v>
      </c>
      <c r="B19427" s="4">
        <v>70.8</v>
      </c>
    </row>
    <row r="19428" spans="1:2" x14ac:dyDescent="0.2">
      <c r="A19428" s="15">
        <v>42480.364583333336</v>
      </c>
      <c r="B19428" s="4">
        <v>70.8</v>
      </c>
    </row>
    <row r="19429" spans="1:2" x14ac:dyDescent="0.2">
      <c r="A19429" s="15">
        <v>42480.375</v>
      </c>
      <c r="B19429" s="4">
        <v>70.8</v>
      </c>
    </row>
    <row r="19430" spans="1:2" x14ac:dyDescent="0.2">
      <c r="A19430" s="15">
        <v>42480.385416666664</v>
      </c>
      <c r="B19430" s="4">
        <v>70.8</v>
      </c>
    </row>
    <row r="19431" spans="1:2" x14ac:dyDescent="0.2">
      <c r="A19431" s="15">
        <v>42480.395833333336</v>
      </c>
      <c r="B19431" s="4">
        <v>70.8</v>
      </c>
    </row>
    <row r="19432" spans="1:2" x14ac:dyDescent="0.2">
      <c r="A19432" s="15">
        <v>42480.40625</v>
      </c>
      <c r="B19432" s="4">
        <v>70.8</v>
      </c>
    </row>
    <row r="19433" spans="1:2" x14ac:dyDescent="0.2">
      <c r="A19433" s="15">
        <v>42480.416666666664</v>
      </c>
      <c r="B19433" s="4">
        <v>70.8</v>
      </c>
    </row>
    <row r="19434" spans="1:2" x14ac:dyDescent="0.2">
      <c r="A19434" s="15">
        <v>42480.427083333336</v>
      </c>
      <c r="B19434" s="4">
        <v>70.8</v>
      </c>
    </row>
    <row r="19435" spans="1:2" x14ac:dyDescent="0.2">
      <c r="A19435" s="15">
        <v>42480.4375</v>
      </c>
      <c r="B19435" s="4">
        <v>70.8</v>
      </c>
    </row>
    <row r="19436" spans="1:2" x14ac:dyDescent="0.2">
      <c r="A19436" s="15">
        <v>42480.447916666664</v>
      </c>
      <c r="B19436" s="4">
        <v>70.8</v>
      </c>
    </row>
    <row r="19437" spans="1:2" x14ac:dyDescent="0.2">
      <c r="A19437" s="15">
        <v>42480.458333333336</v>
      </c>
      <c r="B19437" s="4">
        <v>70.8</v>
      </c>
    </row>
    <row r="19438" spans="1:2" x14ac:dyDescent="0.2">
      <c r="A19438" s="15">
        <v>42480.46875</v>
      </c>
      <c r="B19438" s="4">
        <v>70.8</v>
      </c>
    </row>
    <row r="19439" spans="1:2" x14ac:dyDescent="0.2">
      <c r="A19439" s="15">
        <v>42480.479166666664</v>
      </c>
      <c r="B19439" s="4">
        <v>70.8</v>
      </c>
    </row>
    <row r="19440" spans="1:2" x14ac:dyDescent="0.2">
      <c r="A19440" s="15">
        <v>42480.489583333336</v>
      </c>
      <c r="B19440" s="4">
        <v>70.8</v>
      </c>
    </row>
    <row r="19441" spans="1:2" x14ac:dyDescent="0.2">
      <c r="A19441" s="15">
        <v>42480.5</v>
      </c>
      <c r="B19441" s="4">
        <v>70.8</v>
      </c>
    </row>
    <row r="19442" spans="1:2" x14ac:dyDescent="0.2">
      <c r="A19442" s="15">
        <v>42480.510416666664</v>
      </c>
      <c r="B19442" s="4">
        <v>70</v>
      </c>
    </row>
    <row r="19443" spans="1:2" x14ac:dyDescent="0.2">
      <c r="A19443" s="15">
        <v>42480.520833333336</v>
      </c>
      <c r="B19443" s="4">
        <v>70.8</v>
      </c>
    </row>
    <row r="19444" spans="1:2" x14ac:dyDescent="0.2">
      <c r="A19444" s="15">
        <v>42480.53125</v>
      </c>
      <c r="B19444" s="4">
        <v>70.8</v>
      </c>
    </row>
    <row r="19445" spans="1:2" x14ac:dyDescent="0.2">
      <c r="A19445" s="15">
        <v>42480.541666666664</v>
      </c>
      <c r="B19445" s="4">
        <v>70</v>
      </c>
    </row>
    <row r="19446" spans="1:2" x14ac:dyDescent="0.2">
      <c r="A19446" s="15">
        <v>42480.552083333336</v>
      </c>
      <c r="B19446" s="4">
        <v>70</v>
      </c>
    </row>
    <row r="19447" spans="1:2" x14ac:dyDescent="0.2">
      <c r="A19447" s="15">
        <v>42480.5625</v>
      </c>
      <c r="B19447" s="4">
        <v>70</v>
      </c>
    </row>
    <row r="19448" spans="1:2" x14ac:dyDescent="0.2">
      <c r="A19448" s="15">
        <v>42480.572916666664</v>
      </c>
      <c r="B19448" s="4">
        <v>70</v>
      </c>
    </row>
    <row r="19449" spans="1:2" x14ac:dyDescent="0.2">
      <c r="A19449" s="15">
        <v>42480.583333333336</v>
      </c>
      <c r="B19449" s="4">
        <v>70</v>
      </c>
    </row>
    <row r="19450" spans="1:2" x14ac:dyDescent="0.2">
      <c r="A19450" s="15">
        <v>42480.59375</v>
      </c>
      <c r="B19450" s="4">
        <v>70</v>
      </c>
    </row>
    <row r="19451" spans="1:2" x14ac:dyDescent="0.2">
      <c r="A19451" s="15">
        <v>42480.604166666664</v>
      </c>
      <c r="B19451" s="4">
        <v>70</v>
      </c>
    </row>
    <row r="19452" spans="1:2" x14ac:dyDescent="0.2">
      <c r="A19452" s="15">
        <v>42480.614583333336</v>
      </c>
      <c r="B19452" s="4">
        <v>70</v>
      </c>
    </row>
    <row r="19453" spans="1:2" x14ac:dyDescent="0.2">
      <c r="A19453" s="15">
        <v>42480.625</v>
      </c>
      <c r="B19453" s="4">
        <v>70</v>
      </c>
    </row>
    <row r="19454" spans="1:2" x14ac:dyDescent="0.2">
      <c r="A19454" s="15">
        <v>42480.635416666664</v>
      </c>
      <c r="B19454" s="4">
        <v>70</v>
      </c>
    </row>
    <row r="19455" spans="1:2" x14ac:dyDescent="0.2">
      <c r="A19455" s="15">
        <v>42480.645833333336</v>
      </c>
      <c r="B19455" s="4">
        <v>70</v>
      </c>
    </row>
    <row r="19456" spans="1:2" x14ac:dyDescent="0.2">
      <c r="A19456" s="15">
        <v>42480.65625</v>
      </c>
      <c r="B19456" s="4">
        <v>70</v>
      </c>
    </row>
    <row r="19457" spans="1:2" x14ac:dyDescent="0.2">
      <c r="A19457" s="15">
        <v>42480.666666666664</v>
      </c>
      <c r="B19457" s="4">
        <v>70</v>
      </c>
    </row>
    <row r="19458" spans="1:2" x14ac:dyDescent="0.2">
      <c r="A19458" s="15">
        <v>42480.677083333336</v>
      </c>
      <c r="B19458" s="4">
        <v>70</v>
      </c>
    </row>
    <row r="19459" spans="1:2" x14ac:dyDescent="0.2">
      <c r="A19459" s="15">
        <v>42480.6875</v>
      </c>
      <c r="B19459" s="4">
        <v>70</v>
      </c>
    </row>
    <row r="19460" spans="1:2" x14ac:dyDescent="0.2">
      <c r="A19460" s="15">
        <v>42480.697916666664</v>
      </c>
      <c r="B19460" s="4">
        <v>69.2</v>
      </c>
    </row>
    <row r="19461" spans="1:2" x14ac:dyDescent="0.2">
      <c r="A19461" s="15">
        <v>42480.708333333336</v>
      </c>
      <c r="B19461" s="4">
        <v>70</v>
      </c>
    </row>
    <row r="19462" spans="1:2" x14ac:dyDescent="0.2">
      <c r="A19462" s="15">
        <v>42480.71875</v>
      </c>
      <c r="B19462" s="4">
        <v>70</v>
      </c>
    </row>
    <row r="19463" spans="1:2" x14ac:dyDescent="0.2">
      <c r="A19463" s="15">
        <v>42480.729166666664</v>
      </c>
      <c r="B19463" s="4">
        <v>70</v>
      </c>
    </row>
    <row r="19464" spans="1:2" x14ac:dyDescent="0.2">
      <c r="A19464" s="15">
        <v>42480.739583333336</v>
      </c>
      <c r="B19464" s="4">
        <v>70</v>
      </c>
    </row>
    <row r="19465" spans="1:2" x14ac:dyDescent="0.2">
      <c r="A19465" s="15">
        <v>42480.75</v>
      </c>
      <c r="B19465" s="4">
        <v>70</v>
      </c>
    </row>
    <row r="19466" spans="1:2" x14ac:dyDescent="0.2">
      <c r="A19466" s="15">
        <v>42480.760416666664</v>
      </c>
      <c r="B19466" s="4">
        <v>68.400000000000006</v>
      </c>
    </row>
    <row r="19467" spans="1:2" x14ac:dyDescent="0.2">
      <c r="A19467" s="15">
        <v>42480.770833333336</v>
      </c>
      <c r="B19467" s="4">
        <v>68.400000000000006</v>
      </c>
    </row>
    <row r="19468" spans="1:2" x14ac:dyDescent="0.2">
      <c r="A19468" s="15">
        <v>42480.78125</v>
      </c>
      <c r="B19468" s="4">
        <v>68.400000000000006</v>
      </c>
    </row>
    <row r="19469" spans="1:2" x14ac:dyDescent="0.2">
      <c r="A19469" s="15">
        <v>42480.791666666664</v>
      </c>
      <c r="B19469" s="4">
        <v>68.400000000000006</v>
      </c>
    </row>
    <row r="19470" spans="1:2" x14ac:dyDescent="0.2">
      <c r="A19470" s="15">
        <v>42480.802083333336</v>
      </c>
      <c r="B19470" s="4">
        <v>68.400000000000006</v>
      </c>
    </row>
    <row r="19471" spans="1:2" x14ac:dyDescent="0.2">
      <c r="A19471" s="15">
        <v>42480.8125</v>
      </c>
      <c r="B19471" s="4">
        <v>68.400000000000006</v>
      </c>
    </row>
    <row r="19472" spans="1:2" x14ac:dyDescent="0.2">
      <c r="A19472" s="15">
        <v>42480.822916666664</v>
      </c>
      <c r="B19472" s="4">
        <v>68.400000000000006</v>
      </c>
    </row>
    <row r="19473" spans="1:2" x14ac:dyDescent="0.2">
      <c r="A19473" s="15">
        <v>42480.833333333336</v>
      </c>
      <c r="B19473" s="4">
        <v>68.400000000000006</v>
      </c>
    </row>
    <row r="19474" spans="1:2" x14ac:dyDescent="0.2">
      <c r="A19474" s="15">
        <v>42480.84375</v>
      </c>
      <c r="B19474" s="4">
        <v>68.400000000000006</v>
      </c>
    </row>
    <row r="19475" spans="1:2" x14ac:dyDescent="0.2">
      <c r="A19475" s="15">
        <v>42480.854166666664</v>
      </c>
      <c r="B19475" s="4">
        <v>68.400000000000006</v>
      </c>
    </row>
    <row r="19476" spans="1:2" x14ac:dyDescent="0.2">
      <c r="A19476" s="15">
        <v>42480.864583333336</v>
      </c>
      <c r="B19476" s="4">
        <v>68.400000000000006</v>
      </c>
    </row>
    <row r="19477" spans="1:2" x14ac:dyDescent="0.2">
      <c r="A19477" s="15">
        <v>42480.875</v>
      </c>
      <c r="B19477" s="4">
        <v>68.400000000000006</v>
      </c>
    </row>
    <row r="19478" spans="1:2" x14ac:dyDescent="0.2">
      <c r="A19478" s="15">
        <v>42480.885416666664</v>
      </c>
      <c r="B19478" s="4">
        <v>67.7</v>
      </c>
    </row>
    <row r="19479" spans="1:2" x14ac:dyDescent="0.2">
      <c r="A19479" s="15">
        <v>42480.895833333336</v>
      </c>
      <c r="B19479" s="4">
        <v>67.7</v>
      </c>
    </row>
    <row r="19480" spans="1:2" x14ac:dyDescent="0.2">
      <c r="A19480" s="15">
        <v>42480.90625</v>
      </c>
      <c r="B19480" s="4">
        <v>67.7</v>
      </c>
    </row>
    <row r="19481" spans="1:2" x14ac:dyDescent="0.2">
      <c r="A19481" s="15">
        <v>42480.916666666664</v>
      </c>
      <c r="B19481" s="4">
        <v>67.7</v>
      </c>
    </row>
    <row r="19482" spans="1:2" x14ac:dyDescent="0.2">
      <c r="A19482" s="15">
        <v>42480.927083333336</v>
      </c>
      <c r="B19482" s="4">
        <v>67.7</v>
      </c>
    </row>
    <row r="19483" spans="1:2" x14ac:dyDescent="0.2">
      <c r="A19483" s="15">
        <v>42480.9375</v>
      </c>
      <c r="B19483" s="4">
        <v>67.7</v>
      </c>
    </row>
    <row r="19484" spans="1:2" x14ac:dyDescent="0.2">
      <c r="A19484" s="15">
        <v>42480.947916666664</v>
      </c>
      <c r="B19484" s="4">
        <v>67.7</v>
      </c>
    </row>
    <row r="19485" spans="1:2" x14ac:dyDescent="0.2">
      <c r="A19485" s="15">
        <v>42480.958333333336</v>
      </c>
      <c r="B19485" s="4">
        <v>67.7</v>
      </c>
    </row>
    <row r="19486" spans="1:2" x14ac:dyDescent="0.2">
      <c r="A19486" s="15">
        <v>42480.96875</v>
      </c>
      <c r="B19486" s="4">
        <v>67.7</v>
      </c>
    </row>
    <row r="19487" spans="1:2" x14ac:dyDescent="0.2">
      <c r="A19487" s="15">
        <v>42480.979166666664</v>
      </c>
      <c r="B19487" s="4">
        <v>67.7</v>
      </c>
    </row>
    <row r="19488" spans="1:2" x14ac:dyDescent="0.2">
      <c r="A19488" s="15">
        <v>42480.989583333336</v>
      </c>
      <c r="B19488" s="4">
        <v>66.900000000000006</v>
      </c>
    </row>
    <row r="19489" spans="1:2" x14ac:dyDescent="0.2">
      <c r="A19489" s="15">
        <v>42481</v>
      </c>
      <c r="B19489" s="4">
        <v>66.900000000000006</v>
      </c>
    </row>
    <row r="19490" spans="1:2" x14ac:dyDescent="0.2">
      <c r="A19490" s="15">
        <v>42481.010416666664</v>
      </c>
      <c r="B19490" s="4">
        <v>66.900000000000006</v>
      </c>
    </row>
    <row r="19491" spans="1:2" x14ac:dyDescent="0.2">
      <c r="A19491" s="15">
        <v>42481.020833333336</v>
      </c>
      <c r="B19491" s="4">
        <v>66.900000000000006</v>
      </c>
    </row>
    <row r="19492" spans="1:2" x14ac:dyDescent="0.2">
      <c r="A19492" s="15">
        <v>42481.03125</v>
      </c>
      <c r="B19492" s="4">
        <v>66.900000000000006</v>
      </c>
    </row>
    <row r="19493" spans="1:2" x14ac:dyDescent="0.2">
      <c r="A19493" s="15">
        <v>42481.041666666664</v>
      </c>
      <c r="B19493" s="4">
        <v>66.900000000000006</v>
      </c>
    </row>
    <row r="19494" spans="1:2" x14ac:dyDescent="0.2">
      <c r="A19494" s="15">
        <v>42481.052083333336</v>
      </c>
      <c r="B19494" s="4">
        <v>66.900000000000006</v>
      </c>
    </row>
    <row r="19495" spans="1:2" x14ac:dyDescent="0.2">
      <c r="A19495" s="15">
        <v>42481.0625</v>
      </c>
      <c r="B19495" s="4">
        <v>66.900000000000006</v>
      </c>
    </row>
    <row r="19496" spans="1:2" x14ac:dyDescent="0.2">
      <c r="A19496" s="15">
        <v>42481.072916666664</v>
      </c>
      <c r="B19496" s="4">
        <v>66.900000000000006</v>
      </c>
    </row>
    <row r="19497" spans="1:2" x14ac:dyDescent="0.2">
      <c r="A19497" s="15">
        <v>42481.083333333336</v>
      </c>
      <c r="B19497" s="4">
        <v>66.900000000000006</v>
      </c>
    </row>
    <row r="19498" spans="1:2" x14ac:dyDescent="0.2">
      <c r="A19498" s="15">
        <v>42481.09375</v>
      </c>
      <c r="B19498" s="4">
        <v>66.900000000000006</v>
      </c>
    </row>
    <row r="19499" spans="1:2" x14ac:dyDescent="0.2">
      <c r="A19499" s="15">
        <v>42481.104166666664</v>
      </c>
      <c r="B19499" s="4">
        <v>66.900000000000006</v>
      </c>
    </row>
    <row r="19500" spans="1:2" x14ac:dyDescent="0.2">
      <c r="A19500" s="15">
        <v>42481.114583333336</v>
      </c>
      <c r="B19500" s="4">
        <v>66.900000000000006</v>
      </c>
    </row>
    <row r="19501" spans="1:2" x14ac:dyDescent="0.2">
      <c r="A19501" s="15">
        <v>42481.125</v>
      </c>
      <c r="B19501" s="4">
        <v>66.900000000000006</v>
      </c>
    </row>
    <row r="19502" spans="1:2" x14ac:dyDescent="0.2">
      <c r="A19502" s="15">
        <v>42481.135416666664</v>
      </c>
      <c r="B19502" s="4">
        <v>66.900000000000006</v>
      </c>
    </row>
    <row r="19503" spans="1:2" x14ac:dyDescent="0.2">
      <c r="A19503" s="15">
        <v>42481.145833333336</v>
      </c>
      <c r="B19503" s="4">
        <v>66.900000000000006</v>
      </c>
    </row>
    <row r="19504" spans="1:2" x14ac:dyDescent="0.2">
      <c r="A19504" s="15">
        <v>42481.15625</v>
      </c>
      <c r="B19504" s="4">
        <v>66.900000000000006</v>
      </c>
    </row>
    <row r="19505" spans="1:2" x14ac:dyDescent="0.2">
      <c r="A19505" s="15">
        <v>42481.166666666664</v>
      </c>
      <c r="B19505" s="4">
        <v>66.900000000000006</v>
      </c>
    </row>
    <row r="19506" spans="1:2" x14ac:dyDescent="0.2">
      <c r="A19506" s="15">
        <v>42481.177083333336</v>
      </c>
      <c r="B19506" s="4">
        <v>66.900000000000006</v>
      </c>
    </row>
    <row r="19507" spans="1:2" x14ac:dyDescent="0.2">
      <c r="A19507" s="15">
        <v>42481.1875</v>
      </c>
      <c r="B19507" s="4">
        <v>66.900000000000006</v>
      </c>
    </row>
    <row r="19508" spans="1:2" x14ac:dyDescent="0.2">
      <c r="A19508" s="15">
        <v>42481.197916666664</v>
      </c>
      <c r="B19508" s="4">
        <v>66.900000000000006</v>
      </c>
    </row>
    <row r="19509" spans="1:2" x14ac:dyDescent="0.2">
      <c r="A19509" s="15">
        <v>42481.208333333336</v>
      </c>
      <c r="B19509" s="4">
        <v>66.900000000000006</v>
      </c>
    </row>
    <row r="19510" spans="1:2" x14ac:dyDescent="0.2">
      <c r="A19510" s="15">
        <v>42481.21875</v>
      </c>
      <c r="B19510" s="4">
        <v>66.900000000000006</v>
      </c>
    </row>
    <row r="19511" spans="1:2" x14ac:dyDescent="0.2">
      <c r="A19511" s="15">
        <v>42481.229166666664</v>
      </c>
      <c r="B19511" s="4">
        <v>66.900000000000006</v>
      </c>
    </row>
    <row r="19512" spans="1:2" x14ac:dyDescent="0.2">
      <c r="A19512" s="15">
        <v>42481.239583333336</v>
      </c>
      <c r="B19512" s="4">
        <v>66.900000000000006</v>
      </c>
    </row>
    <row r="19513" spans="1:2" x14ac:dyDescent="0.2">
      <c r="A19513" s="15">
        <v>42481.25</v>
      </c>
      <c r="B19513" s="4">
        <v>66.900000000000006</v>
      </c>
    </row>
    <row r="19514" spans="1:2" x14ac:dyDescent="0.2">
      <c r="A19514" s="15">
        <v>42481.260416666664</v>
      </c>
      <c r="B19514" s="4">
        <v>66.900000000000006</v>
      </c>
    </row>
    <row r="19515" spans="1:2" x14ac:dyDescent="0.2">
      <c r="A19515" s="15">
        <v>42481.270833333336</v>
      </c>
      <c r="B19515" s="4">
        <v>66.900000000000006</v>
      </c>
    </row>
    <row r="19516" spans="1:2" x14ac:dyDescent="0.2">
      <c r="A19516" s="15">
        <v>42481.28125</v>
      </c>
      <c r="B19516" s="4">
        <v>66.900000000000006</v>
      </c>
    </row>
    <row r="19517" spans="1:2" x14ac:dyDescent="0.2">
      <c r="A19517" s="15">
        <v>42481.291666666664</v>
      </c>
      <c r="B19517" s="4">
        <v>66.900000000000006</v>
      </c>
    </row>
    <row r="19518" spans="1:2" x14ac:dyDescent="0.2">
      <c r="A19518" s="15">
        <v>42481.302083333336</v>
      </c>
      <c r="B19518" s="4">
        <v>66.900000000000006</v>
      </c>
    </row>
    <row r="19519" spans="1:2" x14ac:dyDescent="0.2">
      <c r="A19519" s="15">
        <v>42481.3125</v>
      </c>
      <c r="B19519" s="4">
        <v>66.099999999999994</v>
      </c>
    </row>
    <row r="19520" spans="1:2" x14ac:dyDescent="0.2">
      <c r="A19520" s="15">
        <v>42481.322916666664</v>
      </c>
      <c r="B19520" s="4">
        <v>66.900000000000006</v>
      </c>
    </row>
    <row r="19521" spans="1:2" x14ac:dyDescent="0.2">
      <c r="A19521" s="15">
        <v>42481.333333333336</v>
      </c>
      <c r="B19521" s="4">
        <v>66.900000000000006</v>
      </c>
    </row>
    <row r="19522" spans="1:2" x14ac:dyDescent="0.2">
      <c r="A19522" s="15">
        <v>42481.34375</v>
      </c>
      <c r="B19522" s="4">
        <v>66.099999999999994</v>
      </c>
    </row>
    <row r="19523" spans="1:2" x14ac:dyDescent="0.2">
      <c r="A19523" s="15">
        <v>42481.354166666664</v>
      </c>
      <c r="B19523" s="4">
        <v>66.099999999999994</v>
      </c>
    </row>
    <row r="19524" spans="1:2" x14ac:dyDescent="0.2">
      <c r="A19524" s="15">
        <v>42481.364583333336</v>
      </c>
      <c r="B19524" s="4">
        <v>66.900000000000006</v>
      </c>
    </row>
    <row r="19525" spans="1:2" x14ac:dyDescent="0.2">
      <c r="A19525" s="15">
        <v>42481.375</v>
      </c>
      <c r="B19525" s="4">
        <v>66.900000000000006</v>
      </c>
    </row>
    <row r="19526" spans="1:2" x14ac:dyDescent="0.2">
      <c r="A19526" s="15">
        <v>42481.385416666664</v>
      </c>
      <c r="B19526" s="4">
        <v>66.099999999999994</v>
      </c>
    </row>
    <row r="19527" spans="1:2" x14ac:dyDescent="0.2">
      <c r="A19527" s="15">
        <v>42481.395833333336</v>
      </c>
      <c r="B19527" s="4">
        <v>66.900000000000006</v>
      </c>
    </row>
    <row r="19528" spans="1:2" x14ac:dyDescent="0.2">
      <c r="A19528" s="15">
        <v>42481.40625</v>
      </c>
      <c r="B19528" s="4">
        <v>66.900000000000006</v>
      </c>
    </row>
    <row r="19529" spans="1:2" x14ac:dyDescent="0.2">
      <c r="A19529" s="15">
        <v>42481.416666666664</v>
      </c>
      <c r="B19529" s="4">
        <v>66.900000000000006</v>
      </c>
    </row>
    <row r="19530" spans="1:2" x14ac:dyDescent="0.2">
      <c r="A19530" s="15">
        <v>42481.427083333336</v>
      </c>
      <c r="B19530" s="4">
        <v>66.900000000000006</v>
      </c>
    </row>
    <row r="19531" spans="1:2" x14ac:dyDescent="0.2">
      <c r="A19531" s="15">
        <v>42481.4375</v>
      </c>
      <c r="B19531" s="4">
        <v>66.900000000000006</v>
      </c>
    </row>
    <row r="19532" spans="1:2" x14ac:dyDescent="0.2">
      <c r="A19532" s="15">
        <v>42481.447916666664</v>
      </c>
      <c r="B19532" s="4">
        <v>66.900000000000006</v>
      </c>
    </row>
    <row r="19533" spans="1:2" x14ac:dyDescent="0.2">
      <c r="A19533" s="15">
        <v>42481.458333333336</v>
      </c>
      <c r="B19533" s="4">
        <v>66.900000000000006</v>
      </c>
    </row>
    <row r="19534" spans="1:2" x14ac:dyDescent="0.2">
      <c r="A19534" s="15">
        <v>42481.46875</v>
      </c>
      <c r="B19534" s="4">
        <v>66.900000000000006</v>
      </c>
    </row>
    <row r="19535" spans="1:2" x14ac:dyDescent="0.2">
      <c r="A19535" s="15">
        <v>42481.479166666664</v>
      </c>
      <c r="B19535" s="4">
        <v>66.900000000000006</v>
      </c>
    </row>
    <row r="19536" spans="1:2" x14ac:dyDescent="0.2">
      <c r="A19536" s="15">
        <v>42481.489583333336</v>
      </c>
      <c r="B19536" s="4">
        <v>66.900000000000006</v>
      </c>
    </row>
    <row r="19537" spans="1:2" x14ac:dyDescent="0.2">
      <c r="A19537" s="15">
        <v>42481.5</v>
      </c>
      <c r="B19537" s="4">
        <v>66.900000000000006</v>
      </c>
    </row>
    <row r="19538" spans="1:2" x14ac:dyDescent="0.2">
      <c r="A19538" s="15">
        <v>42481.510416666664</v>
      </c>
      <c r="B19538" s="4">
        <v>66.900000000000006</v>
      </c>
    </row>
    <row r="19539" spans="1:2" x14ac:dyDescent="0.2">
      <c r="A19539" s="15">
        <v>42481.520833333336</v>
      </c>
      <c r="B19539" s="4">
        <v>66.900000000000006</v>
      </c>
    </row>
    <row r="19540" spans="1:2" x14ac:dyDescent="0.2">
      <c r="A19540" s="15">
        <v>42481.53125</v>
      </c>
      <c r="B19540" s="4">
        <v>66.900000000000006</v>
      </c>
    </row>
    <row r="19541" spans="1:2" x14ac:dyDescent="0.2">
      <c r="A19541" s="15">
        <v>42481.541666666664</v>
      </c>
      <c r="B19541" s="4">
        <v>66.900000000000006</v>
      </c>
    </row>
    <row r="19542" spans="1:2" x14ac:dyDescent="0.2">
      <c r="A19542" s="15">
        <v>42481.552083333336</v>
      </c>
      <c r="B19542" s="4">
        <v>67.7</v>
      </c>
    </row>
    <row r="19543" spans="1:2" x14ac:dyDescent="0.2">
      <c r="A19543" s="15">
        <v>42481.5625</v>
      </c>
      <c r="B19543" s="4">
        <v>66.900000000000006</v>
      </c>
    </row>
    <row r="19544" spans="1:2" x14ac:dyDescent="0.2">
      <c r="A19544" s="15">
        <v>42481.572916666664</v>
      </c>
      <c r="B19544" s="4">
        <v>66.900000000000006</v>
      </c>
    </row>
    <row r="19545" spans="1:2" x14ac:dyDescent="0.2">
      <c r="A19545" s="15">
        <v>42481.583333333336</v>
      </c>
      <c r="B19545" s="4">
        <v>67.7</v>
      </c>
    </row>
    <row r="19546" spans="1:2" x14ac:dyDescent="0.2">
      <c r="A19546" s="15">
        <v>42481.59375</v>
      </c>
      <c r="B19546" s="4">
        <v>67.7</v>
      </c>
    </row>
    <row r="19547" spans="1:2" x14ac:dyDescent="0.2">
      <c r="A19547" s="15">
        <v>42481.604166666664</v>
      </c>
      <c r="B19547" s="4">
        <v>67.7</v>
      </c>
    </row>
    <row r="19548" spans="1:2" x14ac:dyDescent="0.2">
      <c r="A19548" s="15">
        <v>42481.614583333336</v>
      </c>
      <c r="B19548" s="4">
        <v>67.7</v>
      </c>
    </row>
    <row r="19549" spans="1:2" x14ac:dyDescent="0.2">
      <c r="A19549" s="15">
        <v>42481.625</v>
      </c>
      <c r="B19549" s="4">
        <v>67.7</v>
      </c>
    </row>
    <row r="19550" spans="1:2" x14ac:dyDescent="0.2">
      <c r="A19550" s="15">
        <v>42481.635416666664</v>
      </c>
      <c r="B19550" s="4">
        <v>67.7</v>
      </c>
    </row>
    <row r="19551" spans="1:2" x14ac:dyDescent="0.2">
      <c r="A19551" s="15">
        <v>42481.645833333336</v>
      </c>
      <c r="B19551" s="4">
        <v>67.7</v>
      </c>
    </row>
    <row r="19552" spans="1:2" x14ac:dyDescent="0.2">
      <c r="A19552" s="15">
        <v>42481.65625</v>
      </c>
      <c r="B19552" s="4">
        <v>67.7</v>
      </c>
    </row>
    <row r="19553" spans="1:2" x14ac:dyDescent="0.2">
      <c r="A19553" s="15">
        <v>42481.666666666664</v>
      </c>
      <c r="B19553" s="4">
        <v>67.7</v>
      </c>
    </row>
    <row r="19554" spans="1:2" x14ac:dyDescent="0.2">
      <c r="A19554" s="15">
        <v>42481.677083333336</v>
      </c>
      <c r="B19554" s="4">
        <v>67.7</v>
      </c>
    </row>
    <row r="19555" spans="1:2" x14ac:dyDescent="0.2">
      <c r="A19555" s="15">
        <v>42481.6875</v>
      </c>
      <c r="B19555" s="4">
        <v>67.7</v>
      </c>
    </row>
    <row r="19556" spans="1:2" x14ac:dyDescent="0.2">
      <c r="A19556" s="15">
        <v>42481.697916666664</v>
      </c>
      <c r="B19556" s="4">
        <v>67.7</v>
      </c>
    </row>
    <row r="19557" spans="1:2" x14ac:dyDescent="0.2">
      <c r="A19557" s="15">
        <v>42481.708333333336</v>
      </c>
      <c r="B19557" s="4">
        <v>67.7</v>
      </c>
    </row>
    <row r="19558" spans="1:2" x14ac:dyDescent="0.2">
      <c r="A19558" s="15">
        <v>42481.71875</v>
      </c>
      <c r="B19558" s="4">
        <v>67.7</v>
      </c>
    </row>
    <row r="19559" spans="1:2" x14ac:dyDescent="0.2">
      <c r="A19559" s="15">
        <v>42481.729166666664</v>
      </c>
      <c r="B19559" s="4">
        <v>67.7</v>
      </c>
    </row>
    <row r="19560" spans="1:2" x14ac:dyDescent="0.2">
      <c r="A19560" s="15">
        <v>42481.739583333336</v>
      </c>
      <c r="B19560" s="4">
        <v>67.7</v>
      </c>
    </row>
    <row r="19561" spans="1:2" x14ac:dyDescent="0.2">
      <c r="A19561" s="15">
        <v>42481.75</v>
      </c>
      <c r="B19561" s="4">
        <v>67.7</v>
      </c>
    </row>
    <row r="19562" spans="1:2" x14ac:dyDescent="0.2">
      <c r="A19562" s="15">
        <v>42481.760416666664</v>
      </c>
      <c r="B19562" s="4">
        <v>67.7</v>
      </c>
    </row>
    <row r="19563" spans="1:2" x14ac:dyDescent="0.2">
      <c r="A19563" s="15">
        <v>42481.770833333336</v>
      </c>
      <c r="B19563" s="4">
        <v>67.7</v>
      </c>
    </row>
    <row r="19564" spans="1:2" x14ac:dyDescent="0.2">
      <c r="A19564" s="15">
        <v>42481.78125</v>
      </c>
      <c r="B19564" s="4">
        <v>67.7</v>
      </c>
    </row>
    <row r="19565" spans="1:2" x14ac:dyDescent="0.2">
      <c r="A19565" s="15">
        <v>42481.791666666664</v>
      </c>
      <c r="B19565" s="4">
        <v>67.7</v>
      </c>
    </row>
    <row r="19566" spans="1:2" x14ac:dyDescent="0.2">
      <c r="A19566" s="15">
        <v>42481.802083333336</v>
      </c>
      <c r="B19566" s="4">
        <v>67.7</v>
      </c>
    </row>
    <row r="19567" spans="1:2" x14ac:dyDescent="0.2">
      <c r="A19567" s="15">
        <v>42481.8125</v>
      </c>
      <c r="B19567" s="4">
        <v>67.7</v>
      </c>
    </row>
    <row r="19568" spans="1:2" x14ac:dyDescent="0.2">
      <c r="A19568" s="15">
        <v>42481.822916666664</v>
      </c>
      <c r="B19568" s="4">
        <v>67.7</v>
      </c>
    </row>
    <row r="19569" spans="1:2" x14ac:dyDescent="0.2">
      <c r="A19569" s="15">
        <v>42481.833333333336</v>
      </c>
      <c r="B19569" s="4">
        <v>67.7</v>
      </c>
    </row>
    <row r="19570" spans="1:2" x14ac:dyDescent="0.2">
      <c r="A19570" s="15">
        <v>42481.84375</v>
      </c>
      <c r="B19570" s="4">
        <v>67.7</v>
      </c>
    </row>
    <row r="19571" spans="1:2" x14ac:dyDescent="0.2">
      <c r="A19571" s="15">
        <v>42481.854166666664</v>
      </c>
      <c r="B19571" s="4">
        <v>67.7</v>
      </c>
    </row>
    <row r="19572" spans="1:2" x14ac:dyDescent="0.2">
      <c r="A19572" s="15">
        <v>42481.864583333336</v>
      </c>
      <c r="B19572" s="4">
        <v>67.7</v>
      </c>
    </row>
    <row r="19573" spans="1:2" x14ac:dyDescent="0.2">
      <c r="A19573" s="15">
        <v>42481.875</v>
      </c>
      <c r="B19573" s="4">
        <v>67.7</v>
      </c>
    </row>
    <row r="19574" spans="1:2" x14ac:dyDescent="0.2">
      <c r="A19574" s="15">
        <v>42481.885416666664</v>
      </c>
      <c r="B19574" s="4">
        <v>67.7</v>
      </c>
    </row>
    <row r="19575" spans="1:2" x14ac:dyDescent="0.2">
      <c r="A19575" s="15">
        <v>42481.895833333336</v>
      </c>
      <c r="B19575" s="4">
        <v>66.900000000000006</v>
      </c>
    </row>
    <row r="19576" spans="1:2" x14ac:dyDescent="0.2">
      <c r="A19576" s="15">
        <v>42481.90625</v>
      </c>
      <c r="B19576" s="4">
        <v>66.900000000000006</v>
      </c>
    </row>
    <row r="19577" spans="1:2" x14ac:dyDescent="0.2">
      <c r="A19577" s="15">
        <v>42481.916666666664</v>
      </c>
      <c r="B19577" s="4">
        <v>66.900000000000006</v>
      </c>
    </row>
    <row r="19578" spans="1:2" x14ac:dyDescent="0.2">
      <c r="A19578" s="15">
        <v>42481.927083333336</v>
      </c>
      <c r="B19578" s="4">
        <v>66.900000000000006</v>
      </c>
    </row>
    <row r="19579" spans="1:2" x14ac:dyDescent="0.2">
      <c r="A19579" s="15">
        <v>42481.9375</v>
      </c>
      <c r="B19579" s="4">
        <v>66.900000000000006</v>
      </c>
    </row>
    <row r="19580" spans="1:2" x14ac:dyDescent="0.2">
      <c r="A19580" s="15">
        <v>42481.947916666664</v>
      </c>
      <c r="B19580" s="4">
        <v>66.099999999999994</v>
      </c>
    </row>
    <row r="19581" spans="1:2" x14ac:dyDescent="0.2">
      <c r="A19581" s="15">
        <v>42481.958333333336</v>
      </c>
      <c r="B19581" s="4">
        <v>66.099999999999994</v>
      </c>
    </row>
    <row r="19582" spans="1:2" x14ac:dyDescent="0.2">
      <c r="A19582" s="15">
        <v>42481.96875</v>
      </c>
      <c r="B19582" s="4">
        <v>66.099999999999994</v>
      </c>
    </row>
    <row r="19583" spans="1:2" x14ac:dyDescent="0.2">
      <c r="A19583" s="15">
        <v>42481.979166666664</v>
      </c>
      <c r="B19583" s="4">
        <v>66.099999999999994</v>
      </c>
    </row>
    <row r="19584" spans="1:2" x14ac:dyDescent="0.2">
      <c r="A19584" s="15">
        <v>42481.989583333336</v>
      </c>
      <c r="B19584" s="4">
        <v>66.099999999999994</v>
      </c>
    </row>
    <row r="19585" spans="1:2" x14ac:dyDescent="0.2">
      <c r="A19585" s="15">
        <v>42482</v>
      </c>
      <c r="B19585" s="4">
        <v>66.099999999999994</v>
      </c>
    </row>
    <row r="19586" spans="1:2" x14ac:dyDescent="0.2">
      <c r="A19586" s="15">
        <v>42482.010416666664</v>
      </c>
      <c r="B19586" s="4">
        <v>66.099999999999994</v>
      </c>
    </row>
    <row r="19587" spans="1:2" x14ac:dyDescent="0.2">
      <c r="A19587" s="15">
        <v>42482.020833333336</v>
      </c>
      <c r="B19587" s="4">
        <v>66.099999999999994</v>
      </c>
    </row>
    <row r="19588" spans="1:2" x14ac:dyDescent="0.2">
      <c r="A19588" s="15">
        <v>42482.03125</v>
      </c>
      <c r="B19588" s="4">
        <v>66.099999999999994</v>
      </c>
    </row>
    <row r="19589" spans="1:2" x14ac:dyDescent="0.2">
      <c r="A19589" s="15">
        <v>42482.041666666664</v>
      </c>
      <c r="B19589" s="4">
        <v>66.099999999999994</v>
      </c>
    </row>
    <row r="19590" spans="1:2" x14ac:dyDescent="0.2">
      <c r="A19590" s="15">
        <v>42482.052083333336</v>
      </c>
      <c r="B19590" s="4">
        <v>66.099999999999994</v>
      </c>
    </row>
    <row r="19591" spans="1:2" x14ac:dyDescent="0.2">
      <c r="A19591" s="15">
        <v>42482.0625</v>
      </c>
      <c r="B19591" s="4">
        <v>66.099999999999994</v>
      </c>
    </row>
    <row r="19592" spans="1:2" x14ac:dyDescent="0.2">
      <c r="A19592" s="15">
        <v>42482.072916666664</v>
      </c>
      <c r="B19592" s="4">
        <v>66.099999999999994</v>
      </c>
    </row>
    <row r="19593" spans="1:2" x14ac:dyDescent="0.2">
      <c r="A19593" s="15">
        <v>42482.083333333336</v>
      </c>
      <c r="B19593" s="4">
        <v>66.099999999999994</v>
      </c>
    </row>
    <row r="19594" spans="1:2" x14ac:dyDescent="0.2">
      <c r="A19594" s="15">
        <v>42482.09375</v>
      </c>
      <c r="B19594" s="4">
        <v>66.099999999999994</v>
      </c>
    </row>
    <row r="19595" spans="1:2" x14ac:dyDescent="0.2">
      <c r="A19595" s="15">
        <v>42482.104166666664</v>
      </c>
      <c r="B19595" s="4">
        <v>66.099999999999994</v>
      </c>
    </row>
    <row r="19596" spans="1:2" x14ac:dyDescent="0.2">
      <c r="A19596" s="15">
        <v>42482.114583333336</v>
      </c>
      <c r="B19596" s="4">
        <v>66.099999999999994</v>
      </c>
    </row>
    <row r="19597" spans="1:2" x14ac:dyDescent="0.2">
      <c r="A19597" s="15">
        <v>42482.125</v>
      </c>
      <c r="B19597" s="4">
        <v>66.099999999999994</v>
      </c>
    </row>
    <row r="19598" spans="1:2" x14ac:dyDescent="0.2">
      <c r="A19598" s="15">
        <v>42482.135416666664</v>
      </c>
      <c r="B19598" s="4">
        <v>66.099999999999994</v>
      </c>
    </row>
    <row r="19599" spans="1:2" x14ac:dyDescent="0.2">
      <c r="A19599" s="15">
        <v>42482.145833333336</v>
      </c>
      <c r="B19599" s="4">
        <v>66.099999999999994</v>
      </c>
    </row>
    <row r="19600" spans="1:2" x14ac:dyDescent="0.2">
      <c r="A19600" s="15">
        <v>42482.15625</v>
      </c>
      <c r="B19600" s="4">
        <v>66.099999999999994</v>
      </c>
    </row>
    <row r="19601" spans="1:2" x14ac:dyDescent="0.2">
      <c r="A19601" s="15">
        <v>42482.166666666664</v>
      </c>
      <c r="B19601" s="4">
        <v>66.099999999999994</v>
      </c>
    </row>
    <row r="19602" spans="1:2" x14ac:dyDescent="0.2">
      <c r="A19602" s="15">
        <v>42482.177083333336</v>
      </c>
      <c r="B19602" s="4">
        <v>66.099999999999994</v>
      </c>
    </row>
    <row r="19603" spans="1:2" x14ac:dyDescent="0.2">
      <c r="A19603" s="15">
        <v>42482.1875</v>
      </c>
      <c r="B19603" s="4">
        <v>66.099999999999994</v>
      </c>
    </row>
    <row r="19604" spans="1:2" x14ac:dyDescent="0.2">
      <c r="A19604" s="15">
        <v>42482.197916666664</v>
      </c>
      <c r="B19604" s="4">
        <v>66.099999999999994</v>
      </c>
    </row>
    <row r="19605" spans="1:2" x14ac:dyDescent="0.2">
      <c r="A19605" s="15">
        <v>42482.208333333336</v>
      </c>
      <c r="B19605" s="4">
        <v>66.099999999999994</v>
      </c>
    </row>
    <row r="19606" spans="1:2" x14ac:dyDescent="0.2">
      <c r="A19606" s="15">
        <v>42482.21875</v>
      </c>
      <c r="B19606" s="4">
        <v>66.099999999999994</v>
      </c>
    </row>
    <row r="19607" spans="1:2" x14ac:dyDescent="0.2">
      <c r="A19607" s="15">
        <v>42482.229166666664</v>
      </c>
      <c r="B19607" s="4">
        <v>66.099999999999994</v>
      </c>
    </row>
    <row r="19608" spans="1:2" x14ac:dyDescent="0.2">
      <c r="A19608" s="15">
        <v>42482.239583333336</v>
      </c>
      <c r="B19608" s="4">
        <v>66.099999999999994</v>
      </c>
    </row>
    <row r="19609" spans="1:2" x14ac:dyDescent="0.2">
      <c r="A19609" s="15">
        <v>42482.25</v>
      </c>
      <c r="B19609" s="4">
        <v>66.099999999999994</v>
      </c>
    </row>
    <row r="19610" spans="1:2" x14ac:dyDescent="0.2">
      <c r="A19610" s="15">
        <v>42482.260416666664</v>
      </c>
      <c r="B19610" s="4">
        <v>66.099999999999994</v>
      </c>
    </row>
    <row r="19611" spans="1:2" x14ac:dyDescent="0.2">
      <c r="A19611" s="15">
        <v>42482.270833333336</v>
      </c>
      <c r="B19611" s="4">
        <v>66.099999999999994</v>
      </c>
    </row>
    <row r="19612" spans="1:2" x14ac:dyDescent="0.2">
      <c r="A19612" s="15">
        <v>42482.28125</v>
      </c>
      <c r="B19612" s="4">
        <v>66.099999999999994</v>
      </c>
    </row>
    <row r="19613" spans="1:2" x14ac:dyDescent="0.2">
      <c r="A19613" s="15">
        <v>42482.291666666664</v>
      </c>
      <c r="B19613" s="4">
        <v>66.099999999999994</v>
      </c>
    </row>
    <row r="19614" spans="1:2" x14ac:dyDescent="0.2">
      <c r="A19614" s="15">
        <v>42482.302083333336</v>
      </c>
      <c r="B19614" s="4">
        <v>66.099999999999994</v>
      </c>
    </row>
    <row r="19615" spans="1:2" x14ac:dyDescent="0.2">
      <c r="A19615" s="15">
        <v>42482.3125</v>
      </c>
      <c r="B19615" s="4">
        <v>66.099999999999994</v>
      </c>
    </row>
    <row r="19616" spans="1:2" x14ac:dyDescent="0.2">
      <c r="A19616" s="15">
        <v>42482.322916666664</v>
      </c>
      <c r="B19616" s="4">
        <v>67.7</v>
      </c>
    </row>
    <row r="19617" spans="1:2" x14ac:dyDescent="0.2">
      <c r="A19617" s="15">
        <v>42482.333333333336</v>
      </c>
      <c r="B19617" s="4">
        <v>67.7</v>
      </c>
    </row>
    <row r="19618" spans="1:2" x14ac:dyDescent="0.2">
      <c r="A19618" s="15">
        <v>42482.34375</v>
      </c>
      <c r="B19618" s="4">
        <v>68.400000000000006</v>
      </c>
    </row>
    <row r="19619" spans="1:2" x14ac:dyDescent="0.2">
      <c r="A19619" s="15">
        <v>42482.354166666664</v>
      </c>
      <c r="B19619" s="4">
        <v>69.2</v>
      </c>
    </row>
    <row r="19620" spans="1:2" x14ac:dyDescent="0.2">
      <c r="A19620" s="15">
        <v>42482.364583333336</v>
      </c>
      <c r="B19620" s="4">
        <v>68.400000000000006</v>
      </c>
    </row>
    <row r="19621" spans="1:2" x14ac:dyDescent="0.2">
      <c r="A19621" s="15">
        <v>42482.375</v>
      </c>
      <c r="B19621" s="4">
        <v>69.2</v>
      </c>
    </row>
    <row r="19622" spans="1:2" x14ac:dyDescent="0.2">
      <c r="A19622" s="15">
        <v>42482.385416666664</v>
      </c>
      <c r="B19622" s="4">
        <v>69.2</v>
      </c>
    </row>
    <row r="19623" spans="1:2" x14ac:dyDescent="0.2">
      <c r="A19623" s="15">
        <v>42482.395833333336</v>
      </c>
      <c r="B19623" s="4">
        <v>69.2</v>
      </c>
    </row>
    <row r="19624" spans="1:2" x14ac:dyDescent="0.2">
      <c r="A19624" s="15">
        <v>42482.40625</v>
      </c>
      <c r="B19624" s="4">
        <v>69.2</v>
      </c>
    </row>
    <row r="19625" spans="1:2" x14ac:dyDescent="0.2">
      <c r="A19625" s="15">
        <v>42482.416666666664</v>
      </c>
      <c r="B19625" s="4">
        <v>69.2</v>
      </c>
    </row>
    <row r="19626" spans="1:2" x14ac:dyDescent="0.2">
      <c r="A19626" s="15">
        <v>42482.427083333336</v>
      </c>
      <c r="B19626" s="4">
        <v>70</v>
      </c>
    </row>
    <row r="19627" spans="1:2" x14ac:dyDescent="0.2">
      <c r="A19627" s="15">
        <v>42482.4375</v>
      </c>
      <c r="B19627" s="4">
        <v>69.2</v>
      </c>
    </row>
    <row r="19628" spans="1:2" x14ac:dyDescent="0.2">
      <c r="A19628" s="15">
        <v>42482.447916666664</v>
      </c>
      <c r="B19628" s="4">
        <v>70</v>
      </c>
    </row>
    <row r="19629" spans="1:2" x14ac:dyDescent="0.2">
      <c r="A19629" s="15">
        <v>42482.458333333336</v>
      </c>
      <c r="B19629" s="4">
        <v>70.8</v>
      </c>
    </row>
    <row r="19630" spans="1:2" x14ac:dyDescent="0.2">
      <c r="A19630" s="15">
        <v>42482.46875</v>
      </c>
      <c r="B19630" s="4">
        <v>70.8</v>
      </c>
    </row>
    <row r="19631" spans="1:2" x14ac:dyDescent="0.2">
      <c r="A19631" s="15">
        <v>42482.479166666664</v>
      </c>
      <c r="B19631" s="4">
        <v>71.599999999999994</v>
      </c>
    </row>
    <row r="19632" spans="1:2" x14ac:dyDescent="0.2">
      <c r="A19632" s="15">
        <v>42482.489583333336</v>
      </c>
      <c r="B19632" s="4">
        <v>74</v>
      </c>
    </row>
    <row r="19633" spans="1:2" x14ac:dyDescent="0.2">
      <c r="A19633" s="15">
        <v>42482.5</v>
      </c>
      <c r="B19633" s="4">
        <v>78.2</v>
      </c>
    </row>
    <row r="19634" spans="1:2" x14ac:dyDescent="0.2">
      <c r="A19634" s="15">
        <v>42482.510416666664</v>
      </c>
      <c r="B19634" s="4">
        <v>81</v>
      </c>
    </row>
    <row r="19635" spans="1:2" x14ac:dyDescent="0.2">
      <c r="A19635" s="15">
        <v>42482.520833333336</v>
      </c>
      <c r="B19635" s="4">
        <v>82.9</v>
      </c>
    </row>
    <row r="19636" spans="1:2" x14ac:dyDescent="0.2">
      <c r="A19636" s="15">
        <v>42482.53125</v>
      </c>
      <c r="B19636" s="4">
        <v>83.9</v>
      </c>
    </row>
    <row r="19637" spans="1:2" x14ac:dyDescent="0.2">
      <c r="A19637" s="15">
        <v>42482.541666666664</v>
      </c>
      <c r="B19637" s="4">
        <v>82.9</v>
      </c>
    </row>
    <row r="19638" spans="1:2" x14ac:dyDescent="0.2">
      <c r="A19638" s="15">
        <v>42482.552083333336</v>
      </c>
      <c r="B19638" s="4">
        <v>82.9</v>
      </c>
    </row>
    <row r="19639" spans="1:2" x14ac:dyDescent="0.2">
      <c r="A19639" s="15">
        <v>42482.5625</v>
      </c>
      <c r="B19639" s="4">
        <v>82.9</v>
      </c>
    </row>
    <row r="19640" spans="1:2" x14ac:dyDescent="0.2">
      <c r="A19640" s="15">
        <v>42482.572916666664</v>
      </c>
      <c r="B19640" s="4">
        <v>82.9</v>
      </c>
    </row>
    <row r="19641" spans="1:2" x14ac:dyDescent="0.2">
      <c r="A19641" s="15">
        <v>42482.583333333336</v>
      </c>
      <c r="B19641" s="4">
        <v>82.9</v>
      </c>
    </row>
    <row r="19642" spans="1:2" x14ac:dyDescent="0.2">
      <c r="A19642" s="15">
        <v>42482.59375</v>
      </c>
      <c r="B19642" s="4">
        <v>82.9</v>
      </c>
    </row>
    <row r="19643" spans="1:2" x14ac:dyDescent="0.2">
      <c r="A19643" s="15">
        <v>42482.604166666664</v>
      </c>
      <c r="B19643" s="4">
        <v>82.9</v>
      </c>
    </row>
    <row r="19644" spans="1:2" x14ac:dyDescent="0.2">
      <c r="A19644" s="15">
        <v>42482.614583333336</v>
      </c>
      <c r="B19644" s="4">
        <v>82.9</v>
      </c>
    </row>
    <row r="19645" spans="1:2" x14ac:dyDescent="0.2">
      <c r="A19645" s="15">
        <v>42482.625</v>
      </c>
      <c r="B19645" s="4">
        <v>82.9</v>
      </c>
    </row>
    <row r="19646" spans="1:2" x14ac:dyDescent="0.2">
      <c r="A19646" s="15">
        <v>42482.635416666664</v>
      </c>
      <c r="B19646" s="4">
        <v>83.9</v>
      </c>
    </row>
    <row r="19647" spans="1:2" x14ac:dyDescent="0.2">
      <c r="A19647" s="15">
        <v>42482.645833333336</v>
      </c>
      <c r="B19647" s="4">
        <v>83.9</v>
      </c>
    </row>
    <row r="19648" spans="1:2" x14ac:dyDescent="0.2">
      <c r="A19648" s="15">
        <v>42482.65625</v>
      </c>
      <c r="B19648" s="4">
        <v>83.9</v>
      </c>
    </row>
    <row r="19649" spans="1:2" x14ac:dyDescent="0.2">
      <c r="A19649" s="15">
        <v>42482.666666666664</v>
      </c>
      <c r="B19649" s="4">
        <v>83.9</v>
      </c>
    </row>
    <row r="19650" spans="1:2" x14ac:dyDescent="0.2">
      <c r="A19650" s="15">
        <v>42482.677083333336</v>
      </c>
      <c r="B19650" s="4">
        <v>84.9</v>
      </c>
    </row>
    <row r="19651" spans="1:2" x14ac:dyDescent="0.2">
      <c r="A19651" s="15">
        <v>42482.6875</v>
      </c>
      <c r="B19651" s="4">
        <v>84.9</v>
      </c>
    </row>
    <row r="19652" spans="1:2" x14ac:dyDescent="0.2">
      <c r="A19652" s="15">
        <v>42482.697916666664</v>
      </c>
      <c r="B19652" s="4">
        <v>85.8</v>
      </c>
    </row>
    <row r="19653" spans="1:2" x14ac:dyDescent="0.2">
      <c r="A19653" s="15">
        <v>42482.708333333336</v>
      </c>
      <c r="B19653" s="4">
        <v>86.8</v>
      </c>
    </row>
    <row r="19654" spans="1:2" x14ac:dyDescent="0.2">
      <c r="A19654" s="15">
        <v>42482.71875</v>
      </c>
      <c r="B19654" s="4">
        <v>86.8</v>
      </c>
    </row>
    <row r="19655" spans="1:2" x14ac:dyDescent="0.2">
      <c r="A19655" s="15">
        <v>42482.729166666664</v>
      </c>
      <c r="B19655" s="4">
        <v>89.8</v>
      </c>
    </row>
    <row r="19656" spans="1:2" x14ac:dyDescent="0.2">
      <c r="A19656" s="15">
        <v>42482.739583333336</v>
      </c>
      <c r="B19656" s="4">
        <v>90.8</v>
      </c>
    </row>
    <row r="19657" spans="1:2" x14ac:dyDescent="0.2">
      <c r="A19657" s="15">
        <v>42482.75</v>
      </c>
      <c r="B19657" s="4">
        <v>91.8</v>
      </c>
    </row>
    <row r="19658" spans="1:2" x14ac:dyDescent="0.2">
      <c r="A19658" s="15">
        <v>42482.760416666664</v>
      </c>
      <c r="B19658" s="4">
        <v>92.9</v>
      </c>
    </row>
    <row r="19659" spans="1:2" x14ac:dyDescent="0.2">
      <c r="A19659" s="15">
        <v>42482.770833333336</v>
      </c>
      <c r="B19659" s="4">
        <v>95</v>
      </c>
    </row>
    <row r="19660" spans="1:2" x14ac:dyDescent="0.2">
      <c r="A19660" s="15">
        <v>42482.78125</v>
      </c>
      <c r="B19660" s="4">
        <v>95</v>
      </c>
    </row>
    <row r="19661" spans="1:2" x14ac:dyDescent="0.2">
      <c r="A19661" s="15">
        <v>42482.791666666664</v>
      </c>
      <c r="B19661" s="4">
        <v>95</v>
      </c>
    </row>
    <row r="19662" spans="1:2" x14ac:dyDescent="0.2">
      <c r="A19662" s="15">
        <v>42482.802083333336</v>
      </c>
      <c r="B19662" s="4">
        <v>95</v>
      </c>
    </row>
    <row r="19663" spans="1:2" x14ac:dyDescent="0.2">
      <c r="A19663" s="15">
        <v>42482.8125</v>
      </c>
      <c r="B19663" s="4">
        <v>95</v>
      </c>
    </row>
    <row r="19664" spans="1:2" x14ac:dyDescent="0.2">
      <c r="A19664" s="15">
        <v>42482.822916666664</v>
      </c>
      <c r="B19664" s="4">
        <v>95</v>
      </c>
    </row>
    <row r="19665" spans="1:2" x14ac:dyDescent="0.2">
      <c r="A19665" s="15">
        <v>42482.833333333336</v>
      </c>
      <c r="B19665" s="4">
        <v>95</v>
      </c>
    </row>
    <row r="19666" spans="1:2" x14ac:dyDescent="0.2">
      <c r="A19666" s="15">
        <v>42482.84375</v>
      </c>
      <c r="B19666" s="4">
        <v>95</v>
      </c>
    </row>
    <row r="19667" spans="1:2" x14ac:dyDescent="0.2">
      <c r="A19667" s="15">
        <v>42482.854166666664</v>
      </c>
      <c r="B19667" s="4">
        <v>95</v>
      </c>
    </row>
    <row r="19668" spans="1:2" x14ac:dyDescent="0.2">
      <c r="A19668" s="15">
        <v>42482.864583333336</v>
      </c>
      <c r="B19668" s="4">
        <v>96</v>
      </c>
    </row>
    <row r="19669" spans="1:2" x14ac:dyDescent="0.2">
      <c r="A19669" s="15">
        <v>42482.875</v>
      </c>
      <c r="B19669" s="4">
        <v>97.1</v>
      </c>
    </row>
    <row r="19670" spans="1:2" x14ac:dyDescent="0.2">
      <c r="A19670" s="15">
        <v>42482.885416666664</v>
      </c>
      <c r="B19670" s="4">
        <v>98.2</v>
      </c>
    </row>
    <row r="19671" spans="1:2" x14ac:dyDescent="0.2">
      <c r="A19671" s="15">
        <v>42482.895833333336</v>
      </c>
      <c r="B19671" s="4">
        <v>99.3</v>
      </c>
    </row>
    <row r="19672" spans="1:2" x14ac:dyDescent="0.2">
      <c r="A19672" s="15">
        <v>42482.90625</v>
      </c>
      <c r="B19672" s="4">
        <v>103</v>
      </c>
    </row>
    <row r="19673" spans="1:2" x14ac:dyDescent="0.2">
      <c r="A19673" s="15">
        <v>42482.916666666664</v>
      </c>
      <c r="B19673" s="4">
        <v>104</v>
      </c>
    </row>
    <row r="19674" spans="1:2" x14ac:dyDescent="0.2">
      <c r="A19674" s="15">
        <v>42482.927083333336</v>
      </c>
      <c r="B19674" s="4">
        <v>105</v>
      </c>
    </row>
    <row r="19675" spans="1:2" x14ac:dyDescent="0.2">
      <c r="A19675" s="15">
        <v>42482.9375</v>
      </c>
      <c r="B19675" s="4">
        <v>107</v>
      </c>
    </row>
    <row r="19676" spans="1:2" x14ac:dyDescent="0.2">
      <c r="A19676" s="15">
        <v>42482.947916666664</v>
      </c>
      <c r="B19676" s="4">
        <v>108</v>
      </c>
    </row>
    <row r="19677" spans="1:2" x14ac:dyDescent="0.2">
      <c r="A19677" s="15">
        <v>42482.958333333336</v>
      </c>
      <c r="B19677" s="4">
        <v>108</v>
      </c>
    </row>
    <row r="19678" spans="1:2" x14ac:dyDescent="0.2">
      <c r="A19678" s="15">
        <v>42482.96875</v>
      </c>
      <c r="B19678" s="4">
        <v>110</v>
      </c>
    </row>
    <row r="19679" spans="1:2" x14ac:dyDescent="0.2">
      <c r="A19679" s="15">
        <v>42482.979166666664</v>
      </c>
      <c r="B19679" s="4">
        <v>110</v>
      </c>
    </row>
    <row r="19680" spans="1:2" x14ac:dyDescent="0.2">
      <c r="A19680" s="15">
        <v>42482.989583333336</v>
      </c>
      <c r="B19680" s="4">
        <v>108</v>
      </c>
    </row>
    <row r="19681" spans="1:2" x14ac:dyDescent="0.2">
      <c r="A19681" s="15">
        <v>42483</v>
      </c>
      <c r="B19681" s="4">
        <v>108</v>
      </c>
    </row>
    <row r="19682" spans="1:2" x14ac:dyDescent="0.2">
      <c r="A19682" s="15">
        <v>42483.010416666664</v>
      </c>
      <c r="B19682" s="4">
        <v>108</v>
      </c>
    </row>
    <row r="19683" spans="1:2" x14ac:dyDescent="0.2">
      <c r="A19683" s="15">
        <v>42483.020833333336</v>
      </c>
      <c r="B19683" s="4">
        <v>107</v>
      </c>
    </row>
    <row r="19684" spans="1:2" x14ac:dyDescent="0.2">
      <c r="A19684" s="15">
        <v>42483.03125</v>
      </c>
      <c r="B19684" s="4">
        <v>107</v>
      </c>
    </row>
    <row r="19685" spans="1:2" x14ac:dyDescent="0.2">
      <c r="A19685" s="15">
        <v>42483.041666666664</v>
      </c>
      <c r="B19685" s="4">
        <v>105</v>
      </c>
    </row>
    <row r="19686" spans="1:2" x14ac:dyDescent="0.2">
      <c r="A19686" s="15">
        <v>42483.052083333336</v>
      </c>
      <c r="B19686" s="4">
        <v>105</v>
      </c>
    </row>
    <row r="19687" spans="1:2" x14ac:dyDescent="0.2">
      <c r="A19687" s="15">
        <v>42483.0625</v>
      </c>
      <c r="B19687" s="4">
        <v>104</v>
      </c>
    </row>
    <row r="19688" spans="1:2" x14ac:dyDescent="0.2">
      <c r="A19688" s="15">
        <v>42483.072916666664</v>
      </c>
      <c r="B19688" s="4">
        <v>104</v>
      </c>
    </row>
    <row r="19689" spans="1:2" x14ac:dyDescent="0.2">
      <c r="A19689" s="15">
        <v>42483.083333333336</v>
      </c>
      <c r="B19689" s="4">
        <v>104</v>
      </c>
    </row>
    <row r="19690" spans="1:2" x14ac:dyDescent="0.2">
      <c r="A19690" s="15">
        <v>42483.09375</v>
      </c>
      <c r="B19690" s="4">
        <v>103</v>
      </c>
    </row>
    <row r="19691" spans="1:2" x14ac:dyDescent="0.2">
      <c r="A19691" s="15">
        <v>42483.104166666664</v>
      </c>
      <c r="B19691" s="4">
        <v>103</v>
      </c>
    </row>
    <row r="19692" spans="1:2" x14ac:dyDescent="0.2">
      <c r="A19692" s="15">
        <v>42483.114583333336</v>
      </c>
      <c r="B19692" s="4">
        <v>103</v>
      </c>
    </row>
    <row r="19693" spans="1:2" x14ac:dyDescent="0.2">
      <c r="A19693" s="15">
        <v>42483.125</v>
      </c>
      <c r="B19693" s="4">
        <v>102</v>
      </c>
    </row>
    <row r="19694" spans="1:2" x14ac:dyDescent="0.2">
      <c r="A19694" s="15">
        <v>42483.135416666664</v>
      </c>
      <c r="B19694" s="4">
        <v>102</v>
      </c>
    </row>
    <row r="19695" spans="1:2" x14ac:dyDescent="0.2">
      <c r="A19695" s="15">
        <v>42483.145833333336</v>
      </c>
      <c r="B19695" s="4">
        <v>102</v>
      </c>
    </row>
    <row r="19696" spans="1:2" x14ac:dyDescent="0.2">
      <c r="A19696" s="15">
        <v>42483.15625</v>
      </c>
      <c r="B19696" s="4">
        <v>99.3</v>
      </c>
    </row>
    <row r="19697" spans="1:2" x14ac:dyDescent="0.2">
      <c r="A19697" s="15">
        <v>42483.166666666664</v>
      </c>
      <c r="B19697" s="4">
        <v>99.3</v>
      </c>
    </row>
    <row r="19698" spans="1:2" x14ac:dyDescent="0.2">
      <c r="A19698" s="15">
        <v>42483.177083333336</v>
      </c>
      <c r="B19698" s="4">
        <v>99.3</v>
      </c>
    </row>
    <row r="19699" spans="1:2" x14ac:dyDescent="0.2">
      <c r="A19699" s="15">
        <v>42483.1875</v>
      </c>
      <c r="B19699" s="4">
        <v>99.3</v>
      </c>
    </row>
    <row r="19700" spans="1:2" x14ac:dyDescent="0.2">
      <c r="A19700" s="15">
        <v>42483.197916666664</v>
      </c>
      <c r="B19700" s="4">
        <v>98.2</v>
      </c>
    </row>
    <row r="19701" spans="1:2" x14ac:dyDescent="0.2">
      <c r="A19701" s="15">
        <v>42483.208333333336</v>
      </c>
      <c r="B19701" s="4">
        <v>98.2</v>
      </c>
    </row>
    <row r="19702" spans="1:2" x14ac:dyDescent="0.2">
      <c r="A19702" s="15">
        <v>42483.21875</v>
      </c>
      <c r="B19702" s="4">
        <v>98.2</v>
      </c>
    </row>
    <row r="19703" spans="1:2" x14ac:dyDescent="0.2">
      <c r="A19703" s="15">
        <v>42483.229166666664</v>
      </c>
      <c r="B19703" s="4">
        <v>98.2</v>
      </c>
    </row>
    <row r="19704" spans="1:2" x14ac:dyDescent="0.2">
      <c r="A19704" s="15">
        <v>42483.239583333336</v>
      </c>
      <c r="B19704" s="4">
        <v>98.2</v>
      </c>
    </row>
    <row r="19705" spans="1:2" x14ac:dyDescent="0.2">
      <c r="A19705" s="15">
        <v>42483.25</v>
      </c>
      <c r="B19705" s="4">
        <v>98.2</v>
      </c>
    </row>
    <row r="19706" spans="1:2" x14ac:dyDescent="0.2">
      <c r="A19706" s="15">
        <v>42483.260416666664</v>
      </c>
      <c r="B19706" s="4">
        <v>97.1</v>
      </c>
    </row>
    <row r="19707" spans="1:2" x14ac:dyDescent="0.2">
      <c r="A19707" s="15">
        <v>42483.270833333336</v>
      </c>
      <c r="B19707" s="4">
        <v>97.1</v>
      </c>
    </row>
    <row r="19708" spans="1:2" x14ac:dyDescent="0.2">
      <c r="A19708" s="15">
        <v>42483.28125</v>
      </c>
      <c r="B19708" s="4">
        <v>97.1</v>
      </c>
    </row>
    <row r="19709" spans="1:2" x14ac:dyDescent="0.2">
      <c r="A19709" s="15">
        <v>42483.291666666664</v>
      </c>
      <c r="B19709" s="4">
        <v>96</v>
      </c>
    </row>
    <row r="19710" spans="1:2" x14ac:dyDescent="0.2">
      <c r="A19710" s="15">
        <v>42483.302083333336</v>
      </c>
      <c r="B19710" s="4">
        <v>96</v>
      </c>
    </row>
    <row r="19711" spans="1:2" x14ac:dyDescent="0.2">
      <c r="A19711" s="15">
        <v>42483.3125</v>
      </c>
      <c r="B19711" s="4">
        <v>96</v>
      </c>
    </row>
    <row r="19712" spans="1:2" x14ac:dyDescent="0.2">
      <c r="A19712" s="15">
        <v>42483.322916666664</v>
      </c>
      <c r="B19712" s="4">
        <v>95</v>
      </c>
    </row>
    <row r="19713" spans="1:2" x14ac:dyDescent="0.2">
      <c r="A19713" s="15">
        <v>42483.333333333336</v>
      </c>
      <c r="B19713" s="4">
        <v>95</v>
      </c>
    </row>
    <row r="19714" spans="1:2" x14ac:dyDescent="0.2">
      <c r="A19714" s="15">
        <v>42483.34375</v>
      </c>
      <c r="B19714" s="4">
        <v>95</v>
      </c>
    </row>
    <row r="19715" spans="1:2" x14ac:dyDescent="0.2">
      <c r="A19715" s="15">
        <v>42483.354166666664</v>
      </c>
      <c r="B19715" s="4">
        <v>92.9</v>
      </c>
    </row>
    <row r="19716" spans="1:2" x14ac:dyDescent="0.2">
      <c r="A19716" s="15">
        <v>42483.364583333336</v>
      </c>
      <c r="B19716" s="4">
        <v>92.9</v>
      </c>
    </row>
    <row r="19717" spans="1:2" x14ac:dyDescent="0.2">
      <c r="A19717" s="15">
        <v>42483.375</v>
      </c>
      <c r="B19717" s="4">
        <v>92.9</v>
      </c>
    </row>
    <row r="19718" spans="1:2" x14ac:dyDescent="0.2">
      <c r="A19718" s="15">
        <v>42483.385416666664</v>
      </c>
      <c r="B19718" s="4">
        <v>91.8</v>
      </c>
    </row>
    <row r="19719" spans="1:2" x14ac:dyDescent="0.2">
      <c r="A19719" s="15">
        <v>42483.395833333336</v>
      </c>
      <c r="B19719" s="4">
        <v>90.8</v>
      </c>
    </row>
    <row r="19720" spans="1:2" x14ac:dyDescent="0.2">
      <c r="A19720" s="15">
        <v>42483.40625</v>
      </c>
      <c r="B19720" s="4">
        <v>90.8</v>
      </c>
    </row>
    <row r="19721" spans="1:2" x14ac:dyDescent="0.2">
      <c r="A19721" s="15">
        <v>42483.416666666664</v>
      </c>
      <c r="B19721" s="4">
        <v>90.8</v>
      </c>
    </row>
    <row r="19722" spans="1:2" x14ac:dyDescent="0.2">
      <c r="A19722" s="15">
        <v>42483.427083333336</v>
      </c>
      <c r="B19722" s="4">
        <v>89.8</v>
      </c>
    </row>
    <row r="19723" spans="1:2" x14ac:dyDescent="0.2">
      <c r="A19723" s="15">
        <v>42483.4375</v>
      </c>
      <c r="B19723" s="4">
        <v>89.8</v>
      </c>
    </row>
    <row r="19724" spans="1:2" x14ac:dyDescent="0.2">
      <c r="A19724" s="15">
        <v>42483.447916666664</v>
      </c>
      <c r="B19724" s="4">
        <v>89.8</v>
      </c>
    </row>
    <row r="19725" spans="1:2" x14ac:dyDescent="0.2">
      <c r="A19725" s="15">
        <v>42483.458333333336</v>
      </c>
      <c r="B19725" s="4">
        <v>87.8</v>
      </c>
    </row>
    <row r="19726" spans="1:2" x14ac:dyDescent="0.2">
      <c r="A19726" s="15">
        <v>42483.46875</v>
      </c>
      <c r="B19726" s="4">
        <v>87.8</v>
      </c>
    </row>
    <row r="19727" spans="1:2" x14ac:dyDescent="0.2">
      <c r="A19727" s="15">
        <v>42483.479166666664</v>
      </c>
      <c r="B19727" s="4">
        <v>87.8</v>
      </c>
    </row>
    <row r="19728" spans="1:2" x14ac:dyDescent="0.2">
      <c r="A19728" s="15">
        <v>42483.489583333336</v>
      </c>
      <c r="B19728" s="4">
        <v>87.8</v>
      </c>
    </row>
    <row r="19729" spans="1:2" x14ac:dyDescent="0.2">
      <c r="A19729" s="15">
        <v>42483.5</v>
      </c>
      <c r="B19729" s="4">
        <v>86.8</v>
      </c>
    </row>
    <row r="19730" spans="1:2" x14ac:dyDescent="0.2">
      <c r="A19730" s="15">
        <v>42483.510416666664</v>
      </c>
      <c r="B19730" s="4">
        <v>86.8</v>
      </c>
    </row>
    <row r="19731" spans="1:2" x14ac:dyDescent="0.2">
      <c r="A19731" s="15">
        <v>42483.520833333336</v>
      </c>
      <c r="B19731" s="4">
        <v>86.8</v>
      </c>
    </row>
    <row r="19732" spans="1:2" x14ac:dyDescent="0.2">
      <c r="A19732" s="15">
        <v>42483.53125</v>
      </c>
      <c r="B19732" s="4">
        <v>85.8</v>
      </c>
    </row>
    <row r="19733" spans="1:2" x14ac:dyDescent="0.2">
      <c r="A19733" s="15">
        <v>42483.541666666664</v>
      </c>
      <c r="B19733" s="4">
        <v>85.8</v>
      </c>
    </row>
    <row r="19734" spans="1:2" x14ac:dyDescent="0.2">
      <c r="A19734" s="15">
        <v>42483.552083333336</v>
      </c>
      <c r="B19734" s="4">
        <v>85.8</v>
      </c>
    </row>
    <row r="19735" spans="1:2" x14ac:dyDescent="0.2">
      <c r="A19735" s="15">
        <v>42483.5625</v>
      </c>
      <c r="B19735" s="4">
        <v>85.8</v>
      </c>
    </row>
    <row r="19736" spans="1:2" x14ac:dyDescent="0.2">
      <c r="A19736" s="15">
        <v>42483.572916666664</v>
      </c>
      <c r="B19736" s="4">
        <v>84.9</v>
      </c>
    </row>
    <row r="19737" spans="1:2" x14ac:dyDescent="0.2">
      <c r="A19737" s="15">
        <v>42483.583333333336</v>
      </c>
      <c r="B19737" s="4">
        <v>84.9</v>
      </c>
    </row>
    <row r="19738" spans="1:2" x14ac:dyDescent="0.2">
      <c r="A19738" s="15">
        <v>42483.59375</v>
      </c>
      <c r="B19738" s="4">
        <v>84.9</v>
      </c>
    </row>
    <row r="19739" spans="1:2" x14ac:dyDescent="0.2">
      <c r="A19739" s="15">
        <v>42483.604166666664</v>
      </c>
      <c r="B19739" s="4">
        <v>82.9</v>
      </c>
    </row>
    <row r="19740" spans="1:2" x14ac:dyDescent="0.2">
      <c r="A19740" s="15">
        <v>42483.614583333336</v>
      </c>
      <c r="B19740" s="4">
        <v>82.9</v>
      </c>
    </row>
    <row r="19741" spans="1:2" x14ac:dyDescent="0.2">
      <c r="A19741" s="15">
        <v>42483.625</v>
      </c>
      <c r="B19741" s="4">
        <v>82.9</v>
      </c>
    </row>
    <row r="19742" spans="1:2" x14ac:dyDescent="0.2">
      <c r="A19742" s="15">
        <v>42483.635416666664</v>
      </c>
      <c r="B19742" s="4">
        <v>82.9</v>
      </c>
    </row>
    <row r="19743" spans="1:2" x14ac:dyDescent="0.2">
      <c r="A19743" s="15">
        <v>42483.645833333336</v>
      </c>
      <c r="B19743" s="4">
        <v>82.9</v>
      </c>
    </row>
    <row r="19744" spans="1:2" x14ac:dyDescent="0.2">
      <c r="A19744" s="15">
        <v>42483.65625</v>
      </c>
      <c r="B19744" s="4">
        <v>82.9</v>
      </c>
    </row>
    <row r="19745" spans="1:2" x14ac:dyDescent="0.2">
      <c r="A19745" s="15">
        <v>42483.666666666664</v>
      </c>
      <c r="B19745" s="4">
        <v>82</v>
      </c>
    </row>
    <row r="19746" spans="1:2" x14ac:dyDescent="0.2">
      <c r="A19746" s="15">
        <v>42483.677083333336</v>
      </c>
      <c r="B19746" s="4">
        <v>82</v>
      </c>
    </row>
    <row r="19747" spans="1:2" x14ac:dyDescent="0.2">
      <c r="A19747" s="15">
        <v>42483.6875</v>
      </c>
      <c r="B19747" s="4">
        <v>82</v>
      </c>
    </row>
    <row r="19748" spans="1:2" x14ac:dyDescent="0.2">
      <c r="A19748" s="15">
        <v>42483.697916666664</v>
      </c>
      <c r="B19748" s="4">
        <v>82</v>
      </c>
    </row>
    <row r="19749" spans="1:2" x14ac:dyDescent="0.2">
      <c r="A19749" s="15">
        <v>42483.708333333336</v>
      </c>
      <c r="B19749" s="4">
        <v>81</v>
      </c>
    </row>
    <row r="19750" spans="1:2" x14ac:dyDescent="0.2">
      <c r="A19750" s="15">
        <v>42483.71875</v>
      </c>
      <c r="B19750" s="4">
        <v>81</v>
      </c>
    </row>
    <row r="19751" spans="1:2" x14ac:dyDescent="0.2">
      <c r="A19751" s="15">
        <v>42483.729166666664</v>
      </c>
      <c r="B19751" s="4">
        <v>81</v>
      </c>
    </row>
    <row r="19752" spans="1:2" x14ac:dyDescent="0.2">
      <c r="A19752" s="15">
        <v>42483.739583333336</v>
      </c>
      <c r="B19752" s="4">
        <v>81</v>
      </c>
    </row>
    <row r="19753" spans="1:2" x14ac:dyDescent="0.2">
      <c r="A19753" s="15">
        <v>42483.75</v>
      </c>
      <c r="B19753" s="4">
        <v>81</v>
      </c>
    </row>
    <row r="19754" spans="1:2" x14ac:dyDescent="0.2">
      <c r="A19754" s="15">
        <v>42483.760416666664</v>
      </c>
      <c r="B19754" s="4">
        <v>81</v>
      </c>
    </row>
    <row r="19755" spans="1:2" x14ac:dyDescent="0.2">
      <c r="A19755" s="15">
        <v>42483.770833333336</v>
      </c>
      <c r="B19755" s="4">
        <v>80.099999999999994</v>
      </c>
    </row>
    <row r="19756" spans="1:2" x14ac:dyDescent="0.2">
      <c r="A19756" s="15">
        <v>42483.78125</v>
      </c>
      <c r="B19756" s="4">
        <v>80.099999999999994</v>
      </c>
    </row>
    <row r="19757" spans="1:2" x14ac:dyDescent="0.2">
      <c r="A19757" s="15">
        <v>42483.791666666664</v>
      </c>
      <c r="B19757" s="4">
        <v>80.099999999999994</v>
      </c>
    </row>
    <row r="19758" spans="1:2" x14ac:dyDescent="0.2">
      <c r="A19758" s="15">
        <v>42483.802083333336</v>
      </c>
      <c r="B19758" s="4">
        <v>80.099999999999994</v>
      </c>
    </row>
    <row r="19759" spans="1:2" x14ac:dyDescent="0.2">
      <c r="A19759" s="15">
        <v>42483.8125</v>
      </c>
      <c r="B19759" s="4">
        <v>80.099999999999994</v>
      </c>
    </row>
    <row r="19760" spans="1:2" x14ac:dyDescent="0.2">
      <c r="A19760" s="15">
        <v>42483.822916666664</v>
      </c>
      <c r="B19760" s="4">
        <v>80.099999999999994</v>
      </c>
    </row>
    <row r="19761" spans="1:2" x14ac:dyDescent="0.2">
      <c r="A19761" s="15">
        <v>42483.833333333336</v>
      </c>
      <c r="B19761" s="4">
        <v>80.099999999999994</v>
      </c>
    </row>
    <row r="19762" spans="1:2" x14ac:dyDescent="0.2">
      <c r="A19762" s="15">
        <v>42483.84375</v>
      </c>
      <c r="B19762" s="4">
        <v>80.099999999999994</v>
      </c>
    </row>
    <row r="19763" spans="1:2" x14ac:dyDescent="0.2">
      <c r="A19763" s="15">
        <v>42483.854166666664</v>
      </c>
      <c r="B19763" s="4">
        <v>78.2</v>
      </c>
    </row>
    <row r="19764" spans="1:2" x14ac:dyDescent="0.2">
      <c r="A19764" s="15">
        <v>42483.864583333336</v>
      </c>
      <c r="B19764" s="4">
        <v>78.2</v>
      </c>
    </row>
    <row r="19765" spans="1:2" x14ac:dyDescent="0.2">
      <c r="A19765" s="15">
        <v>42483.875</v>
      </c>
      <c r="B19765" s="4">
        <v>78.2</v>
      </c>
    </row>
    <row r="19766" spans="1:2" x14ac:dyDescent="0.2">
      <c r="A19766" s="15">
        <v>42483.885416666664</v>
      </c>
      <c r="B19766" s="4">
        <v>78.2</v>
      </c>
    </row>
    <row r="19767" spans="1:2" x14ac:dyDescent="0.2">
      <c r="A19767" s="15">
        <v>42483.895833333336</v>
      </c>
      <c r="B19767" s="4">
        <v>78.2</v>
      </c>
    </row>
    <row r="19768" spans="1:2" x14ac:dyDescent="0.2">
      <c r="A19768" s="15">
        <v>42483.90625</v>
      </c>
      <c r="B19768" s="4">
        <v>78.2</v>
      </c>
    </row>
    <row r="19769" spans="1:2" x14ac:dyDescent="0.2">
      <c r="A19769" s="15">
        <v>42483.916666666664</v>
      </c>
      <c r="B19769" s="4">
        <v>78.2</v>
      </c>
    </row>
    <row r="19770" spans="1:2" x14ac:dyDescent="0.2">
      <c r="A19770" s="15">
        <v>42483.927083333336</v>
      </c>
      <c r="B19770" s="4">
        <v>78.2</v>
      </c>
    </row>
    <row r="19771" spans="1:2" x14ac:dyDescent="0.2">
      <c r="A19771" s="15">
        <v>42483.9375</v>
      </c>
      <c r="B19771" s="4">
        <v>78.2</v>
      </c>
    </row>
    <row r="19772" spans="1:2" x14ac:dyDescent="0.2">
      <c r="A19772" s="15">
        <v>42483.947916666664</v>
      </c>
      <c r="B19772" s="4">
        <v>78.2</v>
      </c>
    </row>
    <row r="19773" spans="1:2" x14ac:dyDescent="0.2">
      <c r="A19773" s="15">
        <v>42483.958333333336</v>
      </c>
      <c r="B19773" s="4">
        <v>78.2</v>
      </c>
    </row>
    <row r="19774" spans="1:2" x14ac:dyDescent="0.2">
      <c r="A19774" s="15">
        <v>42483.96875</v>
      </c>
      <c r="B19774" s="4">
        <v>77.3</v>
      </c>
    </row>
    <row r="19775" spans="1:2" x14ac:dyDescent="0.2">
      <c r="A19775" s="15">
        <v>42483.979166666664</v>
      </c>
      <c r="B19775" s="4">
        <v>78.2</v>
      </c>
    </row>
    <row r="19776" spans="1:2" x14ac:dyDescent="0.2">
      <c r="A19776" s="15">
        <v>42483.989583333336</v>
      </c>
      <c r="B19776" s="4">
        <v>77.3</v>
      </c>
    </row>
    <row r="19777" spans="1:2" x14ac:dyDescent="0.2">
      <c r="A19777" s="15">
        <v>42484</v>
      </c>
      <c r="B19777" s="4">
        <v>77.3</v>
      </c>
    </row>
    <row r="19778" spans="1:2" x14ac:dyDescent="0.2">
      <c r="A19778" s="15">
        <v>42484.010416666664</v>
      </c>
      <c r="B19778" s="4">
        <v>77.3</v>
      </c>
    </row>
    <row r="19779" spans="1:2" x14ac:dyDescent="0.2">
      <c r="A19779" s="15">
        <v>42484.020833333336</v>
      </c>
      <c r="B19779" s="4">
        <v>77.3</v>
      </c>
    </row>
    <row r="19780" spans="1:2" x14ac:dyDescent="0.2">
      <c r="A19780" s="15">
        <v>42484.03125</v>
      </c>
      <c r="B19780" s="4">
        <v>77.3</v>
      </c>
    </row>
    <row r="19781" spans="1:2" x14ac:dyDescent="0.2">
      <c r="A19781" s="15">
        <v>42484.041666666664</v>
      </c>
      <c r="B19781" s="4">
        <v>77.3</v>
      </c>
    </row>
    <row r="19782" spans="1:2" x14ac:dyDescent="0.2">
      <c r="A19782" s="15">
        <v>42484.052083333336</v>
      </c>
      <c r="B19782" s="4">
        <v>77.3</v>
      </c>
    </row>
    <row r="19783" spans="1:2" x14ac:dyDescent="0.2">
      <c r="A19783" s="15">
        <v>42484.0625</v>
      </c>
      <c r="B19783" s="4">
        <v>77.3</v>
      </c>
    </row>
    <row r="19784" spans="1:2" x14ac:dyDescent="0.2">
      <c r="A19784" s="15">
        <v>42484.072916666664</v>
      </c>
      <c r="B19784" s="4">
        <v>77.3</v>
      </c>
    </row>
    <row r="19785" spans="1:2" x14ac:dyDescent="0.2">
      <c r="A19785" s="15">
        <v>42484.083333333336</v>
      </c>
      <c r="B19785" s="4">
        <v>77.3</v>
      </c>
    </row>
    <row r="19786" spans="1:2" x14ac:dyDescent="0.2">
      <c r="A19786" s="15">
        <v>42484.09375</v>
      </c>
      <c r="B19786" s="4">
        <v>77.3</v>
      </c>
    </row>
    <row r="19787" spans="1:2" x14ac:dyDescent="0.2">
      <c r="A19787" s="15">
        <v>42484.104166666664</v>
      </c>
      <c r="B19787" s="4">
        <v>77.3</v>
      </c>
    </row>
    <row r="19788" spans="1:2" x14ac:dyDescent="0.2">
      <c r="A19788" s="15">
        <v>42484.114583333336</v>
      </c>
      <c r="B19788" s="4">
        <v>77.3</v>
      </c>
    </row>
    <row r="19789" spans="1:2" x14ac:dyDescent="0.2">
      <c r="A19789" s="15">
        <v>42484.125</v>
      </c>
      <c r="B19789" s="4">
        <v>77.3</v>
      </c>
    </row>
    <row r="19790" spans="1:2" x14ac:dyDescent="0.2">
      <c r="A19790" s="15">
        <v>42484.135416666664</v>
      </c>
      <c r="B19790" s="4">
        <v>76.400000000000006</v>
      </c>
    </row>
    <row r="19791" spans="1:2" x14ac:dyDescent="0.2">
      <c r="A19791" s="15">
        <v>42484.145833333336</v>
      </c>
      <c r="B19791" s="4">
        <v>76.400000000000006</v>
      </c>
    </row>
    <row r="19792" spans="1:2" x14ac:dyDescent="0.2">
      <c r="A19792" s="15">
        <v>42484.15625</v>
      </c>
      <c r="B19792" s="4">
        <v>76.400000000000006</v>
      </c>
    </row>
    <row r="19793" spans="1:2" x14ac:dyDescent="0.2">
      <c r="A19793" s="15">
        <v>42484.166666666664</v>
      </c>
      <c r="B19793" s="4">
        <v>76.400000000000006</v>
      </c>
    </row>
    <row r="19794" spans="1:2" x14ac:dyDescent="0.2">
      <c r="A19794" s="15">
        <v>42484.177083333336</v>
      </c>
      <c r="B19794" s="4">
        <v>76.400000000000006</v>
      </c>
    </row>
    <row r="19795" spans="1:2" x14ac:dyDescent="0.2">
      <c r="A19795" s="15">
        <v>42484.1875</v>
      </c>
      <c r="B19795" s="4">
        <v>76.400000000000006</v>
      </c>
    </row>
    <row r="19796" spans="1:2" x14ac:dyDescent="0.2">
      <c r="A19796" s="15">
        <v>42484.197916666664</v>
      </c>
      <c r="B19796" s="4">
        <v>76.400000000000006</v>
      </c>
    </row>
    <row r="19797" spans="1:2" x14ac:dyDescent="0.2">
      <c r="A19797" s="15">
        <v>42484.208333333336</v>
      </c>
      <c r="B19797" s="4">
        <v>76.400000000000006</v>
      </c>
    </row>
    <row r="19798" spans="1:2" x14ac:dyDescent="0.2">
      <c r="A19798" s="15">
        <v>42484.21875</v>
      </c>
      <c r="B19798" s="4">
        <v>76.400000000000006</v>
      </c>
    </row>
    <row r="19799" spans="1:2" x14ac:dyDescent="0.2">
      <c r="A19799" s="15">
        <v>42484.229166666664</v>
      </c>
      <c r="B19799" s="4">
        <v>76.400000000000006</v>
      </c>
    </row>
    <row r="19800" spans="1:2" x14ac:dyDescent="0.2">
      <c r="A19800" s="15">
        <v>42484.239583333336</v>
      </c>
      <c r="B19800" s="4">
        <v>76.400000000000006</v>
      </c>
    </row>
    <row r="19801" spans="1:2" x14ac:dyDescent="0.2">
      <c r="A19801" s="15">
        <v>42484.25</v>
      </c>
      <c r="B19801" s="4">
        <v>76.400000000000006</v>
      </c>
    </row>
    <row r="19802" spans="1:2" x14ac:dyDescent="0.2">
      <c r="A19802" s="15">
        <v>42484.260416666664</v>
      </c>
      <c r="B19802" s="4">
        <v>76.400000000000006</v>
      </c>
    </row>
    <row r="19803" spans="1:2" x14ac:dyDescent="0.2">
      <c r="A19803" s="15">
        <v>42484.270833333336</v>
      </c>
      <c r="B19803" s="4">
        <v>75.599999999999994</v>
      </c>
    </row>
    <row r="19804" spans="1:2" x14ac:dyDescent="0.2">
      <c r="A19804" s="15">
        <v>42484.28125</v>
      </c>
      <c r="B19804" s="4">
        <v>76.400000000000006</v>
      </c>
    </row>
    <row r="19805" spans="1:2" x14ac:dyDescent="0.2">
      <c r="A19805" s="15">
        <v>42484.291666666664</v>
      </c>
      <c r="B19805" s="4">
        <v>75.599999999999994</v>
      </c>
    </row>
    <row r="19806" spans="1:2" x14ac:dyDescent="0.2">
      <c r="A19806" s="15">
        <v>42484.302083333336</v>
      </c>
      <c r="B19806" s="4">
        <v>75.599999999999994</v>
      </c>
    </row>
    <row r="19807" spans="1:2" x14ac:dyDescent="0.2">
      <c r="A19807" s="15">
        <v>42484.3125</v>
      </c>
      <c r="B19807" s="4">
        <v>75.599999999999994</v>
      </c>
    </row>
    <row r="19808" spans="1:2" x14ac:dyDescent="0.2">
      <c r="A19808" s="15">
        <v>42484.322916666664</v>
      </c>
      <c r="B19808" s="4">
        <v>75.599999999999994</v>
      </c>
    </row>
    <row r="19809" spans="1:2" x14ac:dyDescent="0.2">
      <c r="A19809" s="15">
        <v>42484.333333333336</v>
      </c>
      <c r="B19809" s="4">
        <v>75.599999999999994</v>
      </c>
    </row>
    <row r="19810" spans="1:2" x14ac:dyDescent="0.2">
      <c r="A19810" s="15">
        <v>42484.34375</v>
      </c>
      <c r="B19810" s="4">
        <v>75.599999999999994</v>
      </c>
    </row>
    <row r="19811" spans="1:2" x14ac:dyDescent="0.2">
      <c r="A19811" s="15">
        <v>42484.354166666664</v>
      </c>
      <c r="B19811" s="4">
        <v>75.599999999999994</v>
      </c>
    </row>
    <row r="19812" spans="1:2" x14ac:dyDescent="0.2">
      <c r="A19812" s="15">
        <v>42484.364583333336</v>
      </c>
      <c r="B19812" s="4">
        <v>75.599999999999994</v>
      </c>
    </row>
    <row r="19813" spans="1:2" x14ac:dyDescent="0.2">
      <c r="A19813" s="15">
        <v>42484.375</v>
      </c>
      <c r="B19813" s="4">
        <v>75.599999999999994</v>
      </c>
    </row>
    <row r="19814" spans="1:2" x14ac:dyDescent="0.2">
      <c r="A19814" s="15">
        <v>42484.385416666664</v>
      </c>
      <c r="B19814" s="4">
        <v>75.599999999999994</v>
      </c>
    </row>
    <row r="19815" spans="1:2" x14ac:dyDescent="0.2">
      <c r="A19815" s="15">
        <v>42484.395833333336</v>
      </c>
      <c r="B19815" s="4">
        <v>75.599999999999994</v>
      </c>
    </row>
    <row r="19816" spans="1:2" x14ac:dyDescent="0.2">
      <c r="A19816" s="15">
        <v>42484.40625</v>
      </c>
      <c r="B19816" s="4">
        <v>75.599999999999994</v>
      </c>
    </row>
    <row r="19817" spans="1:2" x14ac:dyDescent="0.2">
      <c r="A19817" s="15">
        <v>42484.416666666664</v>
      </c>
      <c r="B19817" s="4">
        <v>75.599999999999994</v>
      </c>
    </row>
    <row r="19818" spans="1:2" x14ac:dyDescent="0.2">
      <c r="A19818" s="15">
        <v>42484.427083333336</v>
      </c>
      <c r="B19818" s="4">
        <v>75.599999999999994</v>
      </c>
    </row>
    <row r="19819" spans="1:2" x14ac:dyDescent="0.2">
      <c r="A19819" s="15">
        <v>42484.4375</v>
      </c>
      <c r="B19819" s="4">
        <v>75.599999999999994</v>
      </c>
    </row>
    <row r="19820" spans="1:2" x14ac:dyDescent="0.2">
      <c r="A19820" s="15">
        <v>42484.447916666664</v>
      </c>
      <c r="B19820" s="4">
        <v>75.599999999999994</v>
      </c>
    </row>
    <row r="19821" spans="1:2" x14ac:dyDescent="0.2">
      <c r="A19821" s="15">
        <v>42484.458333333336</v>
      </c>
      <c r="B19821" s="4">
        <v>74</v>
      </c>
    </row>
    <row r="19822" spans="1:2" x14ac:dyDescent="0.2">
      <c r="A19822" s="15">
        <v>42484.46875</v>
      </c>
      <c r="B19822" s="4">
        <v>74</v>
      </c>
    </row>
    <row r="19823" spans="1:2" x14ac:dyDescent="0.2">
      <c r="A19823" s="15">
        <v>42484.479166666664</v>
      </c>
      <c r="B19823" s="4">
        <v>74</v>
      </c>
    </row>
    <row r="19824" spans="1:2" x14ac:dyDescent="0.2">
      <c r="A19824" s="15">
        <v>42484.489583333336</v>
      </c>
      <c r="B19824" s="4">
        <v>74</v>
      </c>
    </row>
    <row r="19825" spans="1:2" x14ac:dyDescent="0.2">
      <c r="A19825" s="15">
        <v>42484.5</v>
      </c>
      <c r="B19825" s="4">
        <v>74</v>
      </c>
    </row>
    <row r="19826" spans="1:2" x14ac:dyDescent="0.2">
      <c r="A19826" s="15">
        <v>42484.510416666664</v>
      </c>
      <c r="B19826" s="4">
        <v>74</v>
      </c>
    </row>
    <row r="19827" spans="1:2" x14ac:dyDescent="0.2">
      <c r="A19827" s="15">
        <v>42484.520833333336</v>
      </c>
      <c r="B19827" s="4">
        <v>74</v>
      </c>
    </row>
    <row r="19828" spans="1:2" x14ac:dyDescent="0.2">
      <c r="A19828" s="15">
        <v>42484.53125</v>
      </c>
      <c r="B19828" s="4">
        <v>74</v>
      </c>
    </row>
    <row r="19829" spans="1:2" x14ac:dyDescent="0.2">
      <c r="A19829" s="15">
        <v>42484.541666666664</v>
      </c>
      <c r="B19829" s="4">
        <v>74</v>
      </c>
    </row>
    <row r="19830" spans="1:2" x14ac:dyDescent="0.2">
      <c r="A19830" s="15">
        <v>42484.552083333336</v>
      </c>
      <c r="B19830" s="4">
        <v>74</v>
      </c>
    </row>
    <row r="19831" spans="1:2" x14ac:dyDescent="0.2">
      <c r="A19831" s="15">
        <v>42484.5625</v>
      </c>
      <c r="B19831" s="4">
        <v>74</v>
      </c>
    </row>
    <row r="19832" spans="1:2" x14ac:dyDescent="0.2">
      <c r="A19832" s="15">
        <v>42484.572916666664</v>
      </c>
      <c r="B19832" s="4">
        <v>74</v>
      </c>
    </row>
    <row r="19833" spans="1:2" x14ac:dyDescent="0.2">
      <c r="A19833" s="15">
        <v>42484.583333333336</v>
      </c>
      <c r="B19833" s="4">
        <v>74</v>
      </c>
    </row>
    <row r="19834" spans="1:2" x14ac:dyDescent="0.2">
      <c r="A19834" s="15">
        <v>42484.59375</v>
      </c>
      <c r="B19834" s="4">
        <v>74</v>
      </c>
    </row>
    <row r="19835" spans="1:2" x14ac:dyDescent="0.2">
      <c r="A19835" s="15">
        <v>42484.604166666664</v>
      </c>
      <c r="B19835" s="4">
        <v>73.099999999999994</v>
      </c>
    </row>
    <row r="19836" spans="1:2" x14ac:dyDescent="0.2">
      <c r="A19836" s="15">
        <v>42484.614583333336</v>
      </c>
      <c r="B19836" s="4">
        <v>74</v>
      </c>
    </row>
    <row r="19837" spans="1:2" x14ac:dyDescent="0.2">
      <c r="A19837" s="15">
        <v>42484.625</v>
      </c>
      <c r="B19837" s="4">
        <v>74</v>
      </c>
    </row>
    <row r="19838" spans="1:2" x14ac:dyDescent="0.2">
      <c r="A19838" s="15">
        <v>42484.635416666664</v>
      </c>
      <c r="B19838" s="4">
        <v>74</v>
      </c>
    </row>
    <row r="19839" spans="1:2" x14ac:dyDescent="0.2">
      <c r="A19839" s="15">
        <v>42484.645833333336</v>
      </c>
      <c r="B19839" s="4">
        <v>74</v>
      </c>
    </row>
    <row r="19840" spans="1:2" x14ac:dyDescent="0.2">
      <c r="A19840" s="15">
        <v>42484.65625</v>
      </c>
      <c r="B19840" s="4">
        <v>74</v>
      </c>
    </row>
    <row r="19841" spans="1:2" x14ac:dyDescent="0.2">
      <c r="A19841" s="15">
        <v>42484.666666666664</v>
      </c>
      <c r="B19841" s="4">
        <v>73.099999999999994</v>
      </c>
    </row>
    <row r="19842" spans="1:2" x14ac:dyDescent="0.2">
      <c r="A19842" s="15">
        <v>42484.677083333336</v>
      </c>
      <c r="B19842" s="4">
        <v>73.099999999999994</v>
      </c>
    </row>
    <row r="19843" spans="1:2" x14ac:dyDescent="0.2">
      <c r="A19843" s="15">
        <v>42484.6875</v>
      </c>
      <c r="B19843" s="4">
        <v>74</v>
      </c>
    </row>
    <row r="19844" spans="1:2" x14ac:dyDescent="0.2">
      <c r="A19844" s="15">
        <v>42484.697916666664</v>
      </c>
      <c r="B19844" s="4">
        <v>73.099999999999994</v>
      </c>
    </row>
    <row r="19845" spans="1:2" x14ac:dyDescent="0.2">
      <c r="A19845" s="15">
        <v>42484.708333333336</v>
      </c>
      <c r="B19845" s="4">
        <v>73.099999999999994</v>
      </c>
    </row>
    <row r="19846" spans="1:2" x14ac:dyDescent="0.2">
      <c r="A19846" s="15">
        <v>42484.71875</v>
      </c>
      <c r="B19846" s="4">
        <v>73.099999999999994</v>
      </c>
    </row>
    <row r="19847" spans="1:2" x14ac:dyDescent="0.2">
      <c r="A19847" s="15">
        <v>42484.729166666664</v>
      </c>
      <c r="B19847" s="4">
        <v>73.099999999999994</v>
      </c>
    </row>
    <row r="19848" spans="1:2" x14ac:dyDescent="0.2">
      <c r="A19848" s="15">
        <v>42484.739583333336</v>
      </c>
      <c r="B19848" s="4">
        <v>73.099999999999994</v>
      </c>
    </row>
    <row r="19849" spans="1:2" x14ac:dyDescent="0.2">
      <c r="A19849" s="15">
        <v>42484.75</v>
      </c>
      <c r="B19849" s="4">
        <v>73.099999999999994</v>
      </c>
    </row>
    <row r="19850" spans="1:2" x14ac:dyDescent="0.2">
      <c r="A19850" s="15">
        <v>42484.760416666664</v>
      </c>
      <c r="B19850" s="4">
        <v>73.099999999999994</v>
      </c>
    </row>
    <row r="19851" spans="1:2" x14ac:dyDescent="0.2">
      <c r="A19851" s="15">
        <v>42484.770833333336</v>
      </c>
      <c r="B19851" s="4">
        <v>73.099999999999994</v>
      </c>
    </row>
    <row r="19852" spans="1:2" x14ac:dyDescent="0.2">
      <c r="A19852" s="15">
        <v>42484.78125</v>
      </c>
      <c r="B19852" s="4">
        <v>73.099999999999994</v>
      </c>
    </row>
    <row r="19853" spans="1:2" x14ac:dyDescent="0.2">
      <c r="A19853" s="15">
        <v>42484.791666666664</v>
      </c>
      <c r="B19853" s="4">
        <v>73.099999999999994</v>
      </c>
    </row>
    <row r="19854" spans="1:2" x14ac:dyDescent="0.2">
      <c r="A19854" s="15">
        <v>42484.802083333336</v>
      </c>
      <c r="B19854" s="4">
        <v>73.099999999999994</v>
      </c>
    </row>
    <row r="19855" spans="1:2" x14ac:dyDescent="0.2">
      <c r="A19855" s="15">
        <v>42484.8125</v>
      </c>
      <c r="B19855" s="4">
        <v>73.099999999999994</v>
      </c>
    </row>
    <row r="19856" spans="1:2" x14ac:dyDescent="0.2">
      <c r="A19856" s="15">
        <v>42484.822916666664</v>
      </c>
      <c r="B19856" s="4">
        <v>73.099999999999994</v>
      </c>
    </row>
    <row r="19857" spans="1:2" x14ac:dyDescent="0.2">
      <c r="A19857" s="15">
        <v>42484.833333333336</v>
      </c>
      <c r="B19857" s="4">
        <v>72.3</v>
      </c>
    </row>
    <row r="19858" spans="1:2" x14ac:dyDescent="0.2">
      <c r="A19858" s="15">
        <v>42484.84375</v>
      </c>
      <c r="B19858" s="4">
        <v>73.099999999999994</v>
      </c>
    </row>
    <row r="19859" spans="1:2" x14ac:dyDescent="0.2">
      <c r="A19859" s="15">
        <v>42484.854166666664</v>
      </c>
      <c r="B19859" s="4">
        <v>73.099999999999994</v>
      </c>
    </row>
    <row r="19860" spans="1:2" x14ac:dyDescent="0.2">
      <c r="A19860" s="15">
        <v>42484.864583333336</v>
      </c>
      <c r="B19860" s="4">
        <v>73.099999999999994</v>
      </c>
    </row>
    <row r="19861" spans="1:2" x14ac:dyDescent="0.2">
      <c r="A19861" s="15">
        <v>42484.875</v>
      </c>
      <c r="B19861" s="4">
        <v>72.3</v>
      </c>
    </row>
    <row r="19862" spans="1:2" x14ac:dyDescent="0.2">
      <c r="A19862" s="15">
        <v>42484.885416666664</v>
      </c>
      <c r="B19862" s="4">
        <v>72.3</v>
      </c>
    </row>
    <row r="19863" spans="1:2" x14ac:dyDescent="0.2">
      <c r="A19863" s="15">
        <v>42484.895833333336</v>
      </c>
      <c r="B19863" s="4">
        <v>72.3</v>
      </c>
    </row>
    <row r="19864" spans="1:2" x14ac:dyDescent="0.2">
      <c r="A19864" s="15">
        <v>42484.90625</v>
      </c>
      <c r="B19864" s="4">
        <v>72.3</v>
      </c>
    </row>
    <row r="19865" spans="1:2" x14ac:dyDescent="0.2">
      <c r="A19865" s="15">
        <v>42484.916666666664</v>
      </c>
      <c r="B19865" s="4">
        <v>72.3</v>
      </c>
    </row>
    <row r="19866" spans="1:2" x14ac:dyDescent="0.2">
      <c r="A19866" s="15">
        <v>42484.927083333336</v>
      </c>
      <c r="B19866" s="4">
        <v>72.3</v>
      </c>
    </row>
    <row r="19867" spans="1:2" x14ac:dyDescent="0.2">
      <c r="A19867" s="15">
        <v>42484.9375</v>
      </c>
      <c r="B19867" s="4">
        <v>73.099999999999994</v>
      </c>
    </row>
    <row r="19868" spans="1:2" x14ac:dyDescent="0.2">
      <c r="A19868" s="15">
        <v>42484.947916666664</v>
      </c>
      <c r="B19868" s="4">
        <v>72.3</v>
      </c>
    </row>
    <row r="19869" spans="1:2" x14ac:dyDescent="0.2">
      <c r="A19869" s="15">
        <v>42484.958333333336</v>
      </c>
      <c r="B19869" s="4">
        <v>72.3</v>
      </c>
    </row>
    <row r="19870" spans="1:2" x14ac:dyDescent="0.2">
      <c r="A19870" s="15">
        <v>42484.96875</v>
      </c>
      <c r="B19870" s="4">
        <v>72.3</v>
      </c>
    </row>
    <row r="19871" spans="1:2" x14ac:dyDescent="0.2">
      <c r="A19871" s="15">
        <v>42484.979166666664</v>
      </c>
      <c r="B19871" s="4">
        <v>72.3</v>
      </c>
    </row>
    <row r="19872" spans="1:2" x14ac:dyDescent="0.2">
      <c r="A19872" s="15">
        <v>42484.989583333336</v>
      </c>
      <c r="B19872" s="4">
        <v>72.3</v>
      </c>
    </row>
    <row r="19873" spans="1:2" x14ac:dyDescent="0.2">
      <c r="A19873" s="15">
        <v>42485</v>
      </c>
      <c r="B19873" s="4">
        <v>72.3</v>
      </c>
    </row>
    <row r="19874" spans="1:2" x14ac:dyDescent="0.2">
      <c r="A19874" s="15">
        <v>42485.010416666664</v>
      </c>
      <c r="B19874" s="4">
        <v>72.3</v>
      </c>
    </row>
    <row r="19875" spans="1:2" x14ac:dyDescent="0.2">
      <c r="A19875" s="15">
        <v>42485.020833333336</v>
      </c>
      <c r="B19875" s="4">
        <v>72.3</v>
      </c>
    </row>
    <row r="19876" spans="1:2" x14ac:dyDescent="0.2">
      <c r="A19876" s="15">
        <v>42485.03125</v>
      </c>
      <c r="B19876" s="4">
        <v>72.3</v>
      </c>
    </row>
    <row r="19877" spans="1:2" x14ac:dyDescent="0.2">
      <c r="A19877" s="15">
        <v>42485.041666666664</v>
      </c>
      <c r="B19877" s="4">
        <v>72.3</v>
      </c>
    </row>
    <row r="19878" spans="1:2" x14ac:dyDescent="0.2">
      <c r="A19878" s="15">
        <v>42485.052083333336</v>
      </c>
      <c r="B19878" s="4">
        <v>72.3</v>
      </c>
    </row>
    <row r="19879" spans="1:2" x14ac:dyDescent="0.2">
      <c r="A19879" s="15">
        <v>42485.0625</v>
      </c>
      <c r="B19879" s="4">
        <v>72.3</v>
      </c>
    </row>
    <row r="19880" spans="1:2" x14ac:dyDescent="0.2">
      <c r="A19880" s="15">
        <v>42485.072916666664</v>
      </c>
      <c r="B19880" s="4">
        <v>72.3</v>
      </c>
    </row>
    <row r="19881" spans="1:2" x14ac:dyDescent="0.2">
      <c r="A19881" s="15">
        <v>42485.083333333336</v>
      </c>
      <c r="B19881" s="4">
        <v>72.3</v>
      </c>
    </row>
    <row r="19882" spans="1:2" x14ac:dyDescent="0.2">
      <c r="A19882" s="15">
        <v>42485.09375</v>
      </c>
      <c r="B19882" s="4">
        <v>72.3</v>
      </c>
    </row>
    <row r="19883" spans="1:2" x14ac:dyDescent="0.2">
      <c r="A19883" s="15">
        <v>42485.104166666664</v>
      </c>
      <c r="B19883" s="4">
        <v>72.3</v>
      </c>
    </row>
    <row r="19884" spans="1:2" x14ac:dyDescent="0.2">
      <c r="A19884" s="15">
        <v>42485.114583333336</v>
      </c>
      <c r="B19884" s="4">
        <v>72.3</v>
      </c>
    </row>
    <row r="19885" spans="1:2" x14ac:dyDescent="0.2">
      <c r="A19885" s="15">
        <v>42485.125</v>
      </c>
      <c r="B19885" s="4">
        <v>72.3</v>
      </c>
    </row>
    <row r="19886" spans="1:2" x14ac:dyDescent="0.2">
      <c r="A19886" s="15">
        <v>42485.135416666664</v>
      </c>
      <c r="B19886" s="4">
        <v>72.3</v>
      </c>
    </row>
    <row r="19887" spans="1:2" x14ac:dyDescent="0.2">
      <c r="A19887" s="15">
        <v>42485.145833333336</v>
      </c>
      <c r="B19887" s="4">
        <v>72.3</v>
      </c>
    </row>
    <row r="19888" spans="1:2" x14ac:dyDescent="0.2">
      <c r="A19888" s="15">
        <v>42485.15625</v>
      </c>
      <c r="B19888" s="4">
        <v>72.3</v>
      </c>
    </row>
    <row r="19889" spans="1:2" x14ac:dyDescent="0.2">
      <c r="A19889" s="15">
        <v>42485.166666666664</v>
      </c>
      <c r="B19889" s="4">
        <v>72.3</v>
      </c>
    </row>
    <row r="19890" spans="1:2" x14ac:dyDescent="0.2">
      <c r="A19890" s="15">
        <v>42485.177083333336</v>
      </c>
      <c r="B19890" s="4">
        <v>70.8</v>
      </c>
    </row>
    <row r="19891" spans="1:2" x14ac:dyDescent="0.2">
      <c r="A19891" s="15">
        <v>42485.1875</v>
      </c>
      <c r="B19891" s="4">
        <v>70.8</v>
      </c>
    </row>
    <row r="19892" spans="1:2" x14ac:dyDescent="0.2">
      <c r="A19892" s="15">
        <v>42485.197916666664</v>
      </c>
      <c r="B19892" s="4">
        <v>70.8</v>
      </c>
    </row>
    <row r="19893" spans="1:2" x14ac:dyDescent="0.2">
      <c r="A19893" s="15">
        <v>42485.208333333336</v>
      </c>
      <c r="B19893" s="4">
        <v>70</v>
      </c>
    </row>
    <row r="19894" spans="1:2" x14ac:dyDescent="0.2">
      <c r="A19894" s="15">
        <v>42485.21875</v>
      </c>
      <c r="B19894" s="4">
        <v>70</v>
      </c>
    </row>
    <row r="19895" spans="1:2" x14ac:dyDescent="0.2">
      <c r="A19895" s="15">
        <v>42485.229166666664</v>
      </c>
      <c r="B19895" s="4">
        <v>70</v>
      </c>
    </row>
    <row r="19896" spans="1:2" x14ac:dyDescent="0.2">
      <c r="A19896" s="15">
        <v>42485.239583333336</v>
      </c>
      <c r="B19896" s="4">
        <v>69.2</v>
      </c>
    </row>
    <row r="19897" spans="1:2" x14ac:dyDescent="0.2">
      <c r="A19897" s="15">
        <v>42485.25</v>
      </c>
      <c r="B19897" s="4">
        <v>68.400000000000006</v>
      </c>
    </row>
    <row r="19898" spans="1:2" x14ac:dyDescent="0.2">
      <c r="A19898" s="15">
        <v>42485.260416666664</v>
      </c>
      <c r="B19898" s="4">
        <v>68.400000000000006</v>
      </c>
    </row>
    <row r="19899" spans="1:2" x14ac:dyDescent="0.2">
      <c r="A19899" s="15">
        <v>42485.270833333336</v>
      </c>
      <c r="B19899" s="4">
        <v>68.400000000000006</v>
      </c>
    </row>
    <row r="19900" spans="1:2" x14ac:dyDescent="0.2">
      <c r="A19900" s="15">
        <v>42485.28125</v>
      </c>
      <c r="B19900" s="4">
        <v>66.900000000000006</v>
      </c>
    </row>
    <row r="19901" spans="1:2" x14ac:dyDescent="0.2">
      <c r="A19901" s="15">
        <v>42485.291666666664</v>
      </c>
      <c r="B19901" s="4">
        <v>66.900000000000006</v>
      </c>
    </row>
    <row r="19902" spans="1:2" x14ac:dyDescent="0.2">
      <c r="A19902" s="15">
        <v>42485.302083333336</v>
      </c>
      <c r="B19902" s="4">
        <v>66.900000000000006</v>
      </c>
    </row>
    <row r="19903" spans="1:2" x14ac:dyDescent="0.2">
      <c r="A19903" s="15">
        <v>42485.3125</v>
      </c>
      <c r="B19903" s="4">
        <v>66.900000000000006</v>
      </c>
    </row>
    <row r="19904" spans="1:2" x14ac:dyDescent="0.2">
      <c r="A19904" s="15">
        <v>42485.322916666664</v>
      </c>
      <c r="B19904" s="4">
        <v>66.900000000000006</v>
      </c>
    </row>
    <row r="19905" spans="1:2" x14ac:dyDescent="0.2">
      <c r="A19905" s="15">
        <v>42485.333333333336</v>
      </c>
      <c r="B19905" s="4">
        <v>66.900000000000006</v>
      </c>
    </row>
    <row r="19906" spans="1:2" x14ac:dyDescent="0.2">
      <c r="A19906" s="15">
        <v>42485.34375</v>
      </c>
      <c r="B19906" s="4">
        <v>66.900000000000006</v>
      </c>
    </row>
    <row r="19907" spans="1:2" x14ac:dyDescent="0.2">
      <c r="A19907" s="15">
        <v>42485.354166666664</v>
      </c>
      <c r="B19907" s="4">
        <v>66.099999999999994</v>
      </c>
    </row>
    <row r="19908" spans="1:2" x14ac:dyDescent="0.2">
      <c r="A19908" s="15">
        <v>42485.364583333336</v>
      </c>
      <c r="B19908" s="4">
        <v>66.099999999999994</v>
      </c>
    </row>
    <row r="19909" spans="1:2" x14ac:dyDescent="0.2">
      <c r="A19909" s="15">
        <v>42485.375</v>
      </c>
      <c r="B19909" s="4">
        <v>66.099999999999994</v>
      </c>
    </row>
    <row r="19910" spans="1:2" x14ac:dyDescent="0.2">
      <c r="A19910" s="15">
        <v>42485.385416666664</v>
      </c>
      <c r="B19910" s="4">
        <v>66.099999999999994</v>
      </c>
    </row>
    <row r="19911" spans="1:2" x14ac:dyDescent="0.2">
      <c r="A19911" s="15">
        <v>42485.395833333336</v>
      </c>
      <c r="B19911" s="4">
        <v>66.099999999999994</v>
      </c>
    </row>
    <row r="19912" spans="1:2" x14ac:dyDescent="0.2">
      <c r="A19912" s="15">
        <v>42485.40625</v>
      </c>
      <c r="B19912" s="4">
        <v>65.400000000000006</v>
      </c>
    </row>
    <row r="19913" spans="1:2" x14ac:dyDescent="0.2">
      <c r="A19913" s="15">
        <v>42485.416666666664</v>
      </c>
      <c r="B19913" s="4">
        <v>66.099999999999994</v>
      </c>
    </row>
    <row r="19914" spans="1:2" x14ac:dyDescent="0.2">
      <c r="A19914" s="15">
        <v>42485.427083333336</v>
      </c>
      <c r="B19914" s="4">
        <v>66.099999999999994</v>
      </c>
    </row>
    <row r="19915" spans="1:2" x14ac:dyDescent="0.2">
      <c r="A19915" s="15">
        <v>42485.4375</v>
      </c>
      <c r="B19915" s="4">
        <v>65.400000000000006</v>
      </c>
    </row>
    <row r="19916" spans="1:2" x14ac:dyDescent="0.2">
      <c r="A19916" s="15">
        <v>42485.447916666664</v>
      </c>
      <c r="B19916" s="4">
        <v>65.400000000000006</v>
      </c>
    </row>
    <row r="19917" spans="1:2" x14ac:dyDescent="0.2">
      <c r="A19917" s="15">
        <v>42485.458333333336</v>
      </c>
      <c r="B19917" s="4">
        <v>65.400000000000006</v>
      </c>
    </row>
    <row r="19918" spans="1:2" x14ac:dyDescent="0.2">
      <c r="A19918" s="15">
        <v>42485.46875</v>
      </c>
      <c r="B19918" s="4">
        <v>65.400000000000006</v>
      </c>
    </row>
    <row r="19919" spans="1:2" x14ac:dyDescent="0.2">
      <c r="A19919" s="15">
        <v>42485.479166666664</v>
      </c>
      <c r="B19919" s="4">
        <v>65.400000000000006</v>
      </c>
    </row>
    <row r="19920" spans="1:2" x14ac:dyDescent="0.2">
      <c r="A19920" s="15">
        <v>42485.489583333336</v>
      </c>
      <c r="B19920" s="4">
        <v>63.9</v>
      </c>
    </row>
    <row r="19921" spans="1:2" x14ac:dyDescent="0.2">
      <c r="A19921" s="15">
        <v>42485.5</v>
      </c>
      <c r="B19921" s="4">
        <v>63.9</v>
      </c>
    </row>
    <row r="19922" spans="1:2" x14ac:dyDescent="0.2">
      <c r="A19922" s="15">
        <v>42485.510416666664</v>
      </c>
      <c r="B19922" s="4">
        <v>63.9</v>
      </c>
    </row>
    <row r="19923" spans="1:2" x14ac:dyDescent="0.2">
      <c r="A19923" s="15">
        <v>42485.520833333336</v>
      </c>
      <c r="B19923" s="4">
        <v>63.9</v>
      </c>
    </row>
    <row r="19924" spans="1:2" x14ac:dyDescent="0.2">
      <c r="A19924" s="15">
        <v>42485.53125</v>
      </c>
      <c r="B19924" s="4">
        <v>63.9</v>
      </c>
    </row>
    <row r="19925" spans="1:2" x14ac:dyDescent="0.2">
      <c r="A19925" s="15">
        <v>42485.541666666664</v>
      </c>
      <c r="B19925" s="4">
        <v>65.400000000000006</v>
      </c>
    </row>
    <row r="19926" spans="1:2" x14ac:dyDescent="0.2">
      <c r="A19926" s="15">
        <v>42485.552083333336</v>
      </c>
      <c r="B19926" s="4">
        <v>65.400000000000006</v>
      </c>
    </row>
    <row r="19927" spans="1:2" x14ac:dyDescent="0.2">
      <c r="A19927" s="15">
        <v>42485.5625</v>
      </c>
      <c r="B19927" s="4">
        <v>65.400000000000006</v>
      </c>
    </row>
    <row r="19928" spans="1:2" x14ac:dyDescent="0.2">
      <c r="A19928" s="15">
        <v>42485.572916666664</v>
      </c>
      <c r="B19928" s="4">
        <v>65.400000000000006</v>
      </c>
    </row>
    <row r="19929" spans="1:2" x14ac:dyDescent="0.2">
      <c r="A19929" s="15">
        <v>42485.583333333336</v>
      </c>
      <c r="B19929" s="4">
        <v>65.400000000000006</v>
      </c>
    </row>
    <row r="19930" spans="1:2" x14ac:dyDescent="0.2">
      <c r="A19930" s="15">
        <v>42485.59375</v>
      </c>
      <c r="B19930" s="4">
        <v>63.9</v>
      </c>
    </row>
    <row r="19931" spans="1:2" x14ac:dyDescent="0.2">
      <c r="A19931" s="15">
        <v>42485.604166666664</v>
      </c>
      <c r="B19931" s="4">
        <v>63.9</v>
      </c>
    </row>
    <row r="19932" spans="1:2" x14ac:dyDescent="0.2">
      <c r="A19932" s="15">
        <v>42485.614583333336</v>
      </c>
      <c r="B19932" s="4">
        <v>63.9</v>
      </c>
    </row>
    <row r="19933" spans="1:2" x14ac:dyDescent="0.2">
      <c r="A19933" s="15">
        <v>42485.625</v>
      </c>
      <c r="B19933" s="4">
        <v>65.400000000000006</v>
      </c>
    </row>
    <row r="19934" spans="1:2" x14ac:dyDescent="0.2">
      <c r="A19934" s="15">
        <v>42485.635416666664</v>
      </c>
      <c r="B19934" s="4">
        <v>63.9</v>
      </c>
    </row>
    <row r="19935" spans="1:2" x14ac:dyDescent="0.2">
      <c r="A19935" s="15">
        <v>42485.645833333336</v>
      </c>
      <c r="B19935" s="4">
        <v>63.9</v>
      </c>
    </row>
    <row r="19936" spans="1:2" x14ac:dyDescent="0.2">
      <c r="A19936" s="15">
        <v>42485.65625</v>
      </c>
      <c r="B19936" s="4">
        <v>63.9</v>
      </c>
    </row>
    <row r="19937" spans="1:2" x14ac:dyDescent="0.2">
      <c r="A19937" s="15">
        <v>42485.666666666664</v>
      </c>
      <c r="B19937" s="4">
        <v>65.400000000000006</v>
      </c>
    </row>
    <row r="19938" spans="1:2" x14ac:dyDescent="0.2">
      <c r="A19938" s="15">
        <v>42485.677083333336</v>
      </c>
      <c r="B19938" s="4">
        <v>65.400000000000006</v>
      </c>
    </row>
    <row r="19939" spans="1:2" x14ac:dyDescent="0.2">
      <c r="A19939" s="15">
        <v>42485.6875</v>
      </c>
      <c r="B19939" s="4">
        <v>63.9</v>
      </c>
    </row>
    <row r="19940" spans="1:2" x14ac:dyDescent="0.2">
      <c r="A19940" s="15">
        <v>42485.697916666664</v>
      </c>
      <c r="B19940" s="4">
        <v>66.099999999999994</v>
      </c>
    </row>
    <row r="19941" spans="1:2" x14ac:dyDescent="0.2">
      <c r="A19941" s="15">
        <v>42485.708333333336</v>
      </c>
      <c r="B19941" s="4">
        <v>65.400000000000006</v>
      </c>
    </row>
    <row r="19942" spans="1:2" x14ac:dyDescent="0.2">
      <c r="A19942" s="15">
        <v>42485.71875</v>
      </c>
      <c r="B19942" s="4">
        <v>65.400000000000006</v>
      </c>
    </row>
    <row r="19943" spans="1:2" x14ac:dyDescent="0.2">
      <c r="A19943" s="15">
        <v>42485.729166666664</v>
      </c>
      <c r="B19943" s="4">
        <v>65.400000000000006</v>
      </c>
    </row>
    <row r="19944" spans="1:2" x14ac:dyDescent="0.2">
      <c r="A19944" s="15">
        <v>42485.739583333336</v>
      </c>
      <c r="B19944" s="4">
        <v>66.099999999999994</v>
      </c>
    </row>
    <row r="19945" spans="1:2" x14ac:dyDescent="0.2">
      <c r="A19945" s="15">
        <v>42485.75</v>
      </c>
      <c r="B19945" s="4">
        <v>66.099999999999994</v>
      </c>
    </row>
    <row r="19946" spans="1:2" x14ac:dyDescent="0.2">
      <c r="A19946" s="15">
        <v>42485.760416666664</v>
      </c>
      <c r="B19946" s="4">
        <v>66.900000000000006</v>
      </c>
    </row>
    <row r="19947" spans="1:2" x14ac:dyDescent="0.2">
      <c r="A19947" s="15">
        <v>42485.770833333336</v>
      </c>
      <c r="B19947" s="4">
        <v>66.900000000000006</v>
      </c>
    </row>
    <row r="19948" spans="1:2" x14ac:dyDescent="0.2">
      <c r="A19948" s="15">
        <v>42485.78125</v>
      </c>
      <c r="B19948" s="4">
        <v>66.900000000000006</v>
      </c>
    </row>
    <row r="19949" spans="1:2" x14ac:dyDescent="0.2">
      <c r="A19949" s="15">
        <v>42485.791666666664</v>
      </c>
      <c r="B19949" s="4">
        <v>66.099999999999994</v>
      </c>
    </row>
    <row r="19950" spans="1:2" x14ac:dyDescent="0.2">
      <c r="A19950" s="15">
        <v>42485.802083333336</v>
      </c>
      <c r="B19950" s="4">
        <v>66.900000000000006</v>
      </c>
    </row>
    <row r="19951" spans="1:2" x14ac:dyDescent="0.2">
      <c r="A19951" s="15">
        <v>42485.8125</v>
      </c>
      <c r="B19951" s="4">
        <v>66.900000000000006</v>
      </c>
    </row>
    <row r="19952" spans="1:2" x14ac:dyDescent="0.2">
      <c r="A19952" s="15">
        <v>42485.822916666664</v>
      </c>
      <c r="B19952" s="4">
        <v>66.900000000000006</v>
      </c>
    </row>
    <row r="19953" spans="1:2" x14ac:dyDescent="0.2">
      <c r="A19953" s="15">
        <v>42485.833333333336</v>
      </c>
      <c r="B19953" s="4">
        <v>66.900000000000006</v>
      </c>
    </row>
    <row r="19954" spans="1:2" x14ac:dyDescent="0.2">
      <c r="A19954" s="15">
        <v>42485.84375</v>
      </c>
      <c r="B19954" s="4">
        <v>66.900000000000006</v>
      </c>
    </row>
    <row r="19955" spans="1:2" x14ac:dyDescent="0.2">
      <c r="A19955" s="15">
        <v>42485.854166666664</v>
      </c>
      <c r="B19955" s="4">
        <v>66.900000000000006</v>
      </c>
    </row>
    <row r="19956" spans="1:2" x14ac:dyDescent="0.2">
      <c r="A19956" s="15">
        <v>42485.864583333336</v>
      </c>
      <c r="B19956" s="4">
        <v>66.900000000000006</v>
      </c>
    </row>
    <row r="19957" spans="1:2" x14ac:dyDescent="0.2">
      <c r="A19957" s="15">
        <v>42485.875</v>
      </c>
      <c r="B19957" s="4">
        <v>66.900000000000006</v>
      </c>
    </row>
    <row r="19958" spans="1:2" x14ac:dyDescent="0.2">
      <c r="A19958" s="15">
        <v>42485.885416666664</v>
      </c>
      <c r="B19958" s="4">
        <v>66.900000000000006</v>
      </c>
    </row>
    <row r="19959" spans="1:2" x14ac:dyDescent="0.2">
      <c r="A19959" s="15">
        <v>42485.895833333336</v>
      </c>
      <c r="B19959" s="4">
        <v>66.900000000000006</v>
      </c>
    </row>
    <row r="19960" spans="1:2" x14ac:dyDescent="0.2">
      <c r="A19960" s="15">
        <v>42485.90625</v>
      </c>
      <c r="B19960" s="4">
        <v>66.900000000000006</v>
      </c>
    </row>
    <row r="19961" spans="1:2" x14ac:dyDescent="0.2">
      <c r="A19961" s="15">
        <v>42485.916666666664</v>
      </c>
      <c r="B19961" s="4">
        <v>66.900000000000006</v>
      </c>
    </row>
    <row r="19962" spans="1:2" x14ac:dyDescent="0.2">
      <c r="A19962" s="15">
        <v>42485.927083333336</v>
      </c>
      <c r="B19962" s="4">
        <v>66.099999999999994</v>
      </c>
    </row>
    <row r="19963" spans="1:2" x14ac:dyDescent="0.2">
      <c r="A19963" s="15">
        <v>42485.9375</v>
      </c>
      <c r="B19963" s="4">
        <v>66.099999999999994</v>
      </c>
    </row>
    <row r="19964" spans="1:2" x14ac:dyDescent="0.2">
      <c r="A19964" s="15">
        <v>42485.947916666664</v>
      </c>
      <c r="B19964" s="4">
        <v>66.099999999999994</v>
      </c>
    </row>
    <row r="19965" spans="1:2" x14ac:dyDescent="0.2">
      <c r="A19965" s="15">
        <v>42485.958333333336</v>
      </c>
      <c r="B19965" s="4">
        <v>64.7</v>
      </c>
    </row>
    <row r="19966" spans="1:2" x14ac:dyDescent="0.2">
      <c r="A19966" s="15">
        <v>42485.96875</v>
      </c>
      <c r="B19966" s="4">
        <v>63.9</v>
      </c>
    </row>
    <row r="19967" spans="1:2" x14ac:dyDescent="0.2">
      <c r="A19967" s="15">
        <v>42485.979166666664</v>
      </c>
      <c r="B19967" s="4">
        <v>63.9</v>
      </c>
    </row>
    <row r="19968" spans="1:2" x14ac:dyDescent="0.2">
      <c r="A19968" s="15">
        <v>42485.989583333336</v>
      </c>
      <c r="B19968" s="4">
        <v>63.9</v>
      </c>
    </row>
    <row r="19969" spans="1:2" x14ac:dyDescent="0.2">
      <c r="A19969" s="15">
        <v>42486</v>
      </c>
      <c r="B19969" s="4">
        <v>63.9</v>
      </c>
    </row>
    <row r="19970" spans="1:2" x14ac:dyDescent="0.2">
      <c r="A19970" s="15">
        <v>42486.010416666664</v>
      </c>
      <c r="B19970" s="4">
        <v>63.9</v>
      </c>
    </row>
    <row r="19971" spans="1:2" x14ac:dyDescent="0.2">
      <c r="A19971" s="15">
        <v>42486.020833333336</v>
      </c>
      <c r="B19971" s="4">
        <v>63.9</v>
      </c>
    </row>
    <row r="19972" spans="1:2" x14ac:dyDescent="0.2">
      <c r="A19972" s="15">
        <v>42486.03125</v>
      </c>
      <c r="B19972" s="4">
        <v>63.2</v>
      </c>
    </row>
    <row r="19973" spans="1:2" x14ac:dyDescent="0.2">
      <c r="A19973" s="15">
        <v>42486.041666666664</v>
      </c>
      <c r="B19973" s="4">
        <v>63.2</v>
      </c>
    </row>
    <row r="19974" spans="1:2" x14ac:dyDescent="0.2">
      <c r="A19974" s="15">
        <v>42486.052083333336</v>
      </c>
      <c r="B19974" s="4">
        <v>63.2</v>
      </c>
    </row>
    <row r="19975" spans="1:2" x14ac:dyDescent="0.2">
      <c r="A19975" s="15">
        <v>42486.0625</v>
      </c>
      <c r="B19975" s="4">
        <v>63.2</v>
      </c>
    </row>
    <row r="19976" spans="1:2" x14ac:dyDescent="0.2">
      <c r="A19976" s="15">
        <v>42486.072916666664</v>
      </c>
      <c r="B19976" s="4">
        <v>63.2</v>
      </c>
    </row>
    <row r="19977" spans="1:2" x14ac:dyDescent="0.2">
      <c r="A19977" s="15">
        <v>42486.083333333336</v>
      </c>
      <c r="B19977" s="4">
        <v>62.4</v>
      </c>
    </row>
    <row r="19978" spans="1:2" x14ac:dyDescent="0.2">
      <c r="A19978" s="15">
        <v>42486.09375</v>
      </c>
      <c r="B19978" s="4">
        <v>62.4</v>
      </c>
    </row>
    <row r="19979" spans="1:2" x14ac:dyDescent="0.2">
      <c r="A19979" s="15">
        <v>42486.104166666664</v>
      </c>
      <c r="B19979" s="4">
        <v>62.4</v>
      </c>
    </row>
    <row r="19980" spans="1:2" x14ac:dyDescent="0.2">
      <c r="A19980" s="15">
        <v>42486.114583333336</v>
      </c>
      <c r="B19980" s="4">
        <v>62.4</v>
      </c>
    </row>
    <row r="19981" spans="1:2" x14ac:dyDescent="0.2">
      <c r="A19981" s="15">
        <v>42486.125</v>
      </c>
      <c r="B19981" s="4">
        <v>62.4</v>
      </c>
    </row>
    <row r="19982" spans="1:2" x14ac:dyDescent="0.2">
      <c r="A19982" s="15">
        <v>42486.135416666664</v>
      </c>
      <c r="B19982" s="4">
        <v>62.4</v>
      </c>
    </row>
    <row r="19983" spans="1:2" x14ac:dyDescent="0.2">
      <c r="A19983" s="15">
        <v>42486.145833333336</v>
      </c>
      <c r="B19983" s="4">
        <v>62.4</v>
      </c>
    </row>
    <row r="19984" spans="1:2" x14ac:dyDescent="0.2">
      <c r="A19984" s="15">
        <v>42486.15625</v>
      </c>
      <c r="B19984" s="4">
        <v>62.4</v>
      </c>
    </row>
    <row r="19985" spans="1:2" x14ac:dyDescent="0.2">
      <c r="A19985" s="15">
        <v>42486.166666666664</v>
      </c>
      <c r="B19985" s="4">
        <v>62.4</v>
      </c>
    </row>
    <row r="19986" spans="1:2" x14ac:dyDescent="0.2">
      <c r="A19986" s="15">
        <v>42486.177083333336</v>
      </c>
      <c r="B19986" s="4">
        <v>62.4</v>
      </c>
    </row>
    <row r="19987" spans="1:2" x14ac:dyDescent="0.2">
      <c r="A19987" s="15">
        <v>42486.1875</v>
      </c>
      <c r="B19987" s="4">
        <v>62.4</v>
      </c>
    </row>
    <row r="19988" spans="1:2" x14ac:dyDescent="0.2">
      <c r="A19988" s="15">
        <v>42486.197916666664</v>
      </c>
      <c r="B19988" s="4">
        <v>62.4</v>
      </c>
    </row>
    <row r="19989" spans="1:2" x14ac:dyDescent="0.2">
      <c r="A19989" s="15">
        <v>42486.208333333336</v>
      </c>
      <c r="B19989" s="4">
        <v>61</v>
      </c>
    </row>
    <row r="19990" spans="1:2" x14ac:dyDescent="0.2">
      <c r="A19990" s="15">
        <v>42486.21875</v>
      </c>
      <c r="B19990" s="4">
        <v>61</v>
      </c>
    </row>
    <row r="19991" spans="1:2" x14ac:dyDescent="0.2">
      <c r="A19991" s="15">
        <v>42486.229166666664</v>
      </c>
      <c r="B19991" s="4">
        <v>61</v>
      </c>
    </row>
    <row r="19992" spans="1:2" x14ac:dyDescent="0.2">
      <c r="A19992" s="15">
        <v>42486.239583333336</v>
      </c>
      <c r="B19992" s="4">
        <v>62.4</v>
      </c>
    </row>
    <row r="19993" spans="1:2" x14ac:dyDescent="0.2">
      <c r="A19993" s="15">
        <v>42486.25</v>
      </c>
      <c r="B19993" s="4">
        <v>61</v>
      </c>
    </row>
    <row r="19994" spans="1:2" x14ac:dyDescent="0.2">
      <c r="A19994" s="15">
        <v>42486.260416666664</v>
      </c>
      <c r="B19994" s="4">
        <v>62.4</v>
      </c>
    </row>
    <row r="19995" spans="1:2" x14ac:dyDescent="0.2">
      <c r="A19995" s="15">
        <v>42486.270833333336</v>
      </c>
      <c r="B19995" s="4">
        <v>61</v>
      </c>
    </row>
    <row r="19996" spans="1:2" x14ac:dyDescent="0.2">
      <c r="A19996" s="15">
        <v>42486.28125</v>
      </c>
      <c r="B19996" s="4">
        <v>61</v>
      </c>
    </row>
    <row r="19997" spans="1:2" x14ac:dyDescent="0.2">
      <c r="A19997" s="15">
        <v>42486.291666666664</v>
      </c>
      <c r="B19997" s="4">
        <v>61</v>
      </c>
    </row>
    <row r="19998" spans="1:2" x14ac:dyDescent="0.2">
      <c r="A19998" s="15">
        <v>42486.302083333336</v>
      </c>
      <c r="B19998" s="4">
        <v>61</v>
      </c>
    </row>
    <row r="19999" spans="1:2" x14ac:dyDescent="0.2">
      <c r="A19999" s="15">
        <v>42486.3125</v>
      </c>
      <c r="B19999" s="4">
        <v>62.4</v>
      </c>
    </row>
    <row r="20000" spans="1:2" x14ac:dyDescent="0.2">
      <c r="A20000" s="15">
        <v>42486.322916666664</v>
      </c>
      <c r="B20000" s="4">
        <v>61</v>
      </c>
    </row>
    <row r="20001" spans="1:2" x14ac:dyDescent="0.2">
      <c r="A20001" s="15">
        <v>42486.333333333336</v>
      </c>
      <c r="B20001" s="4">
        <v>62.4</v>
      </c>
    </row>
    <row r="20002" spans="1:2" x14ac:dyDescent="0.2">
      <c r="A20002" s="15">
        <v>42486.34375</v>
      </c>
      <c r="B20002" s="4">
        <v>61.7</v>
      </c>
    </row>
    <row r="20003" spans="1:2" x14ac:dyDescent="0.2">
      <c r="A20003" s="15">
        <v>42486.354166666664</v>
      </c>
      <c r="B20003" s="4">
        <v>61.7</v>
      </c>
    </row>
    <row r="20004" spans="1:2" x14ac:dyDescent="0.2">
      <c r="A20004" s="15">
        <v>42486.364583333336</v>
      </c>
      <c r="B20004" s="4">
        <v>61.7</v>
      </c>
    </row>
    <row r="20005" spans="1:2" x14ac:dyDescent="0.2">
      <c r="A20005" s="15">
        <v>42486.375</v>
      </c>
      <c r="B20005" s="4">
        <v>61.7</v>
      </c>
    </row>
    <row r="20006" spans="1:2" x14ac:dyDescent="0.2">
      <c r="A20006" s="15">
        <v>42486.385416666664</v>
      </c>
      <c r="B20006" s="4">
        <v>61.7</v>
      </c>
    </row>
    <row r="20007" spans="1:2" x14ac:dyDescent="0.2">
      <c r="A20007" s="15">
        <v>42486.395833333336</v>
      </c>
      <c r="B20007" s="4">
        <v>63.2</v>
      </c>
    </row>
    <row r="20008" spans="1:2" x14ac:dyDescent="0.2">
      <c r="A20008" s="15">
        <v>42486.40625</v>
      </c>
      <c r="B20008" s="4">
        <v>63.2</v>
      </c>
    </row>
    <row r="20009" spans="1:2" x14ac:dyDescent="0.2">
      <c r="A20009" s="15">
        <v>42486.416666666664</v>
      </c>
      <c r="B20009" s="4">
        <v>63.2</v>
      </c>
    </row>
    <row r="20010" spans="1:2" x14ac:dyDescent="0.2">
      <c r="A20010" s="15">
        <v>42486.427083333336</v>
      </c>
      <c r="B20010" s="4">
        <v>63.2</v>
      </c>
    </row>
    <row r="20011" spans="1:2" x14ac:dyDescent="0.2">
      <c r="A20011" s="15">
        <v>42486.4375</v>
      </c>
      <c r="B20011" s="4">
        <v>63.2</v>
      </c>
    </row>
    <row r="20012" spans="1:2" x14ac:dyDescent="0.2">
      <c r="A20012" s="15">
        <v>42486.447916666664</v>
      </c>
      <c r="B20012" s="4">
        <v>63.2</v>
      </c>
    </row>
    <row r="20013" spans="1:2" x14ac:dyDescent="0.2">
      <c r="A20013" s="15">
        <v>42486.458333333336</v>
      </c>
      <c r="B20013" s="4">
        <v>61.7</v>
      </c>
    </row>
    <row r="20014" spans="1:2" x14ac:dyDescent="0.2">
      <c r="A20014" s="15">
        <v>42486.46875</v>
      </c>
      <c r="B20014" s="4">
        <v>63.2</v>
      </c>
    </row>
    <row r="20015" spans="1:2" x14ac:dyDescent="0.2">
      <c r="A20015" s="15">
        <v>42486.479166666664</v>
      </c>
      <c r="B20015" s="4">
        <v>63.2</v>
      </c>
    </row>
    <row r="20016" spans="1:2" x14ac:dyDescent="0.2">
      <c r="A20016" s="15">
        <v>42486.489583333336</v>
      </c>
      <c r="B20016" s="4">
        <v>61.7</v>
      </c>
    </row>
    <row r="20017" spans="1:2" x14ac:dyDescent="0.2">
      <c r="A20017" s="15">
        <v>42486.5</v>
      </c>
      <c r="B20017" s="4">
        <v>61.7</v>
      </c>
    </row>
    <row r="20018" spans="1:2" x14ac:dyDescent="0.2">
      <c r="A20018" s="15">
        <v>42486.510416666664</v>
      </c>
      <c r="B20018" s="4">
        <v>63.2</v>
      </c>
    </row>
    <row r="20019" spans="1:2" x14ac:dyDescent="0.2">
      <c r="A20019" s="15">
        <v>42486.520833333336</v>
      </c>
      <c r="B20019" s="4">
        <v>63.2</v>
      </c>
    </row>
    <row r="20020" spans="1:2" x14ac:dyDescent="0.2">
      <c r="A20020" s="15">
        <v>42486.53125</v>
      </c>
      <c r="B20020" s="4">
        <v>63.2</v>
      </c>
    </row>
    <row r="20021" spans="1:2" x14ac:dyDescent="0.2">
      <c r="A20021" s="15">
        <v>42486.541666666664</v>
      </c>
      <c r="B20021" s="4">
        <v>63.2</v>
      </c>
    </row>
    <row r="20022" spans="1:2" x14ac:dyDescent="0.2">
      <c r="A20022" s="15">
        <v>42486.552083333336</v>
      </c>
      <c r="B20022" s="4">
        <v>61.7</v>
      </c>
    </row>
    <row r="20023" spans="1:2" x14ac:dyDescent="0.2">
      <c r="A20023" s="15">
        <v>42486.5625</v>
      </c>
      <c r="B20023" s="4">
        <v>61.7</v>
      </c>
    </row>
    <row r="20024" spans="1:2" x14ac:dyDescent="0.2">
      <c r="A20024" s="15">
        <v>42486.572916666664</v>
      </c>
      <c r="B20024" s="4">
        <v>61.7</v>
      </c>
    </row>
    <row r="20025" spans="1:2" x14ac:dyDescent="0.2">
      <c r="A20025" s="15">
        <v>42486.583333333336</v>
      </c>
      <c r="B20025" s="4">
        <v>61.7</v>
      </c>
    </row>
    <row r="20026" spans="1:2" x14ac:dyDescent="0.2">
      <c r="A20026" s="15">
        <v>42486.59375</v>
      </c>
      <c r="B20026" s="4">
        <v>61.7</v>
      </c>
    </row>
    <row r="20027" spans="1:2" x14ac:dyDescent="0.2">
      <c r="A20027" s="15">
        <v>42486.604166666664</v>
      </c>
      <c r="B20027" s="4">
        <v>61.7</v>
      </c>
    </row>
    <row r="20028" spans="1:2" x14ac:dyDescent="0.2">
      <c r="A20028" s="15">
        <v>42486.614583333336</v>
      </c>
      <c r="B20028" s="4">
        <v>61.7</v>
      </c>
    </row>
    <row r="20029" spans="1:2" x14ac:dyDescent="0.2">
      <c r="A20029" s="15">
        <v>42486.625</v>
      </c>
      <c r="B20029" s="4">
        <v>63.2</v>
      </c>
    </row>
    <row r="20030" spans="1:2" x14ac:dyDescent="0.2">
      <c r="A20030" s="15">
        <v>42486.635416666664</v>
      </c>
      <c r="B20030" s="4">
        <v>63.2</v>
      </c>
    </row>
    <row r="20031" spans="1:2" x14ac:dyDescent="0.2">
      <c r="A20031" s="15">
        <v>42486.645833333336</v>
      </c>
      <c r="B20031" s="4">
        <v>63.2</v>
      </c>
    </row>
    <row r="20032" spans="1:2" x14ac:dyDescent="0.2">
      <c r="A20032" s="15">
        <v>42486.65625</v>
      </c>
      <c r="B20032" s="4">
        <v>63.2</v>
      </c>
    </row>
    <row r="20033" spans="1:2" x14ac:dyDescent="0.2">
      <c r="A20033" s="15">
        <v>42486.666666666664</v>
      </c>
      <c r="B20033" s="4">
        <v>63.2</v>
      </c>
    </row>
    <row r="20034" spans="1:2" x14ac:dyDescent="0.2">
      <c r="A20034" s="15">
        <v>42486.677083333336</v>
      </c>
      <c r="B20034" s="4">
        <v>63.2</v>
      </c>
    </row>
    <row r="20035" spans="1:2" x14ac:dyDescent="0.2">
      <c r="A20035" s="15">
        <v>42486.6875</v>
      </c>
      <c r="B20035" s="4">
        <v>63.2</v>
      </c>
    </row>
    <row r="20036" spans="1:2" x14ac:dyDescent="0.2">
      <c r="A20036" s="15">
        <v>42486.697916666664</v>
      </c>
      <c r="B20036" s="4">
        <v>63.2</v>
      </c>
    </row>
    <row r="20037" spans="1:2" x14ac:dyDescent="0.2">
      <c r="A20037" s="15">
        <v>42486.708333333336</v>
      </c>
      <c r="B20037" s="4">
        <v>63.9</v>
      </c>
    </row>
    <row r="20038" spans="1:2" x14ac:dyDescent="0.2">
      <c r="A20038" s="15">
        <v>42486.71875</v>
      </c>
      <c r="B20038" s="4">
        <v>63.9</v>
      </c>
    </row>
    <row r="20039" spans="1:2" x14ac:dyDescent="0.2">
      <c r="A20039" s="15">
        <v>42486.729166666664</v>
      </c>
      <c r="B20039" s="4">
        <v>61.7</v>
      </c>
    </row>
    <row r="20040" spans="1:2" x14ac:dyDescent="0.2">
      <c r="A20040" s="15">
        <v>42486.739583333336</v>
      </c>
      <c r="B20040" s="4">
        <v>63.2</v>
      </c>
    </row>
    <row r="20041" spans="1:2" x14ac:dyDescent="0.2">
      <c r="A20041" s="15">
        <v>42486.75</v>
      </c>
      <c r="B20041" s="4">
        <v>63.2</v>
      </c>
    </row>
    <row r="20042" spans="1:2" x14ac:dyDescent="0.2">
      <c r="A20042" s="15">
        <v>42486.760416666664</v>
      </c>
      <c r="B20042" s="4">
        <v>63.2</v>
      </c>
    </row>
    <row r="20043" spans="1:2" x14ac:dyDescent="0.2">
      <c r="A20043" s="15">
        <v>42486.770833333336</v>
      </c>
      <c r="B20043" s="4">
        <v>63.9</v>
      </c>
    </row>
    <row r="20044" spans="1:2" x14ac:dyDescent="0.2">
      <c r="A20044" s="15">
        <v>42486.78125</v>
      </c>
      <c r="B20044" s="4">
        <v>63.2</v>
      </c>
    </row>
    <row r="20045" spans="1:2" x14ac:dyDescent="0.2">
      <c r="A20045" s="15">
        <v>42486.791666666664</v>
      </c>
      <c r="B20045" s="4">
        <v>63.9</v>
      </c>
    </row>
    <row r="20046" spans="1:2" x14ac:dyDescent="0.2">
      <c r="A20046" s="15">
        <v>42486.802083333336</v>
      </c>
      <c r="B20046" s="4">
        <v>63.2</v>
      </c>
    </row>
    <row r="20047" spans="1:2" x14ac:dyDescent="0.2">
      <c r="A20047" s="15">
        <v>42486.8125</v>
      </c>
      <c r="B20047" s="4">
        <v>62.4</v>
      </c>
    </row>
    <row r="20048" spans="1:2" x14ac:dyDescent="0.2">
      <c r="A20048" s="15">
        <v>42486.822916666664</v>
      </c>
      <c r="B20048" s="4">
        <v>62.4</v>
      </c>
    </row>
    <row r="20049" spans="1:2" x14ac:dyDescent="0.2">
      <c r="A20049" s="15">
        <v>42486.833333333336</v>
      </c>
      <c r="B20049" s="4">
        <v>62.4</v>
      </c>
    </row>
    <row r="20050" spans="1:2" x14ac:dyDescent="0.2">
      <c r="A20050" s="15">
        <v>42486.84375</v>
      </c>
      <c r="B20050" s="4">
        <v>62.4</v>
      </c>
    </row>
    <row r="20051" spans="1:2" x14ac:dyDescent="0.2">
      <c r="A20051" s="15">
        <v>42486.854166666664</v>
      </c>
      <c r="B20051" s="4">
        <v>62.4</v>
      </c>
    </row>
    <row r="20052" spans="1:2" x14ac:dyDescent="0.2">
      <c r="A20052" s="15">
        <v>42486.864583333336</v>
      </c>
      <c r="B20052" s="4">
        <v>62.4</v>
      </c>
    </row>
    <row r="20053" spans="1:2" x14ac:dyDescent="0.2">
      <c r="A20053" s="15">
        <v>42486.875</v>
      </c>
      <c r="B20053" s="4">
        <v>62.4</v>
      </c>
    </row>
    <row r="20054" spans="1:2" x14ac:dyDescent="0.2">
      <c r="A20054" s="15">
        <v>42486.885416666664</v>
      </c>
      <c r="B20054" s="4">
        <v>62.4</v>
      </c>
    </row>
    <row r="20055" spans="1:2" x14ac:dyDescent="0.2">
      <c r="A20055" s="15">
        <v>42486.895833333336</v>
      </c>
      <c r="B20055" s="4">
        <v>62.4</v>
      </c>
    </row>
    <row r="20056" spans="1:2" x14ac:dyDescent="0.2">
      <c r="A20056" s="15">
        <v>42486.90625</v>
      </c>
      <c r="B20056" s="4">
        <v>62.4</v>
      </c>
    </row>
    <row r="20057" spans="1:2" x14ac:dyDescent="0.2">
      <c r="A20057" s="15">
        <v>42486.916666666664</v>
      </c>
      <c r="B20057" s="4">
        <v>62.4</v>
      </c>
    </row>
    <row r="20058" spans="1:2" x14ac:dyDescent="0.2">
      <c r="A20058" s="15">
        <v>42486.927083333336</v>
      </c>
      <c r="B20058" s="4">
        <v>62.4</v>
      </c>
    </row>
    <row r="20059" spans="1:2" x14ac:dyDescent="0.2">
      <c r="A20059" s="15">
        <v>42486.9375</v>
      </c>
      <c r="B20059" s="4">
        <v>62.4</v>
      </c>
    </row>
    <row r="20060" spans="1:2" x14ac:dyDescent="0.2">
      <c r="A20060" s="15">
        <v>42486.947916666664</v>
      </c>
      <c r="B20060" s="4">
        <v>61.7</v>
      </c>
    </row>
    <row r="20061" spans="1:2" x14ac:dyDescent="0.2">
      <c r="A20061" s="15">
        <v>42486.958333333336</v>
      </c>
      <c r="B20061" s="4">
        <v>61.7</v>
      </c>
    </row>
    <row r="20062" spans="1:2" x14ac:dyDescent="0.2">
      <c r="A20062" s="15">
        <v>42486.96875</v>
      </c>
      <c r="B20062" s="4">
        <v>61.7</v>
      </c>
    </row>
    <row r="20063" spans="1:2" x14ac:dyDescent="0.2">
      <c r="A20063" s="15">
        <v>42486.979166666664</v>
      </c>
      <c r="B20063" s="4">
        <v>61.7</v>
      </c>
    </row>
    <row r="20064" spans="1:2" x14ac:dyDescent="0.2">
      <c r="A20064" s="15">
        <v>42486.989583333336</v>
      </c>
      <c r="B20064" s="4">
        <v>61.7</v>
      </c>
    </row>
    <row r="20065" spans="1:2" x14ac:dyDescent="0.2">
      <c r="A20065" s="15">
        <v>42487</v>
      </c>
      <c r="B20065" s="4">
        <v>61.7</v>
      </c>
    </row>
    <row r="20066" spans="1:2" x14ac:dyDescent="0.2">
      <c r="A20066" s="15">
        <v>42487.010416666664</v>
      </c>
      <c r="B20066" s="4">
        <v>61.7</v>
      </c>
    </row>
    <row r="20067" spans="1:2" x14ac:dyDescent="0.2">
      <c r="A20067" s="15">
        <v>42487.020833333336</v>
      </c>
      <c r="B20067" s="4">
        <v>61.7</v>
      </c>
    </row>
    <row r="20068" spans="1:2" x14ac:dyDescent="0.2">
      <c r="A20068" s="15">
        <v>42487.03125</v>
      </c>
      <c r="B20068" s="4">
        <v>61.7</v>
      </c>
    </row>
    <row r="20069" spans="1:2" x14ac:dyDescent="0.2">
      <c r="A20069" s="15">
        <v>42487.041666666664</v>
      </c>
      <c r="B20069" s="4">
        <v>61</v>
      </c>
    </row>
    <row r="20070" spans="1:2" x14ac:dyDescent="0.2">
      <c r="A20070" s="15">
        <v>42487.052083333336</v>
      </c>
      <c r="B20070" s="4">
        <v>61</v>
      </c>
    </row>
    <row r="20071" spans="1:2" x14ac:dyDescent="0.2">
      <c r="A20071" s="15">
        <v>42487.0625</v>
      </c>
      <c r="B20071" s="4">
        <v>61</v>
      </c>
    </row>
    <row r="20072" spans="1:2" x14ac:dyDescent="0.2">
      <c r="A20072" s="15">
        <v>42487.072916666664</v>
      </c>
      <c r="B20072" s="4">
        <v>61</v>
      </c>
    </row>
    <row r="20073" spans="1:2" x14ac:dyDescent="0.2">
      <c r="A20073" s="15">
        <v>42487.083333333336</v>
      </c>
      <c r="B20073" s="4">
        <v>61</v>
      </c>
    </row>
    <row r="20074" spans="1:2" x14ac:dyDescent="0.2">
      <c r="A20074" s="15">
        <v>42487.09375</v>
      </c>
      <c r="B20074" s="4">
        <v>61</v>
      </c>
    </row>
    <row r="20075" spans="1:2" x14ac:dyDescent="0.2">
      <c r="A20075" s="15">
        <v>42487.104166666664</v>
      </c>
      <c r="B20075" s="4">
        <v>61</v>
      </c>
    </row>
    <row r="20076" spans="1:2" x14ac:dyDescent="0.2">
      <c r="A20076" s="15">
        <v>42487.114583333336</v>
      </c>
      <c r="B20076" s="4">
        <v>61</v>
      </c>
    </row>
    <row r="20077" spans="1:2" x14ac:dyDescent="0.2">
      <c r="A20077" s="15">
        <v>42487.125</v>
      </c>
      <c r="B20077" s="4">
        <v>61</v>
      </c>
    </row>
    <row r="20078" spans="1:2" x14ac:dyDescent="0.2">
      <c r="A20078" s="15">
        <v>42487.135416666664</v>
      </c>
      <c r="B20078" s="4">
        <v>61</v>
      </c>
    </row>
    <row r="20079" spans="1:2" x14ac:dyDescent="0.2">
      <c r="A20079" s="15">
        <v>42487.145833333336</v>
      </c>
      <c r="B20079" s="4">
        <v>61</v>
      </c>
    </row>
    <row r="20080" spans="1:2" x14ac:dyDescent="0.2">
      <c r="A20080" s="15">
        <v>42487.15625</v>
      </c>
      <c r="B20080" s="4">
        <v>61</v>
      </c>
    </row>
    <row r="20081" spans="1:2" x14ac:dyDescent="0.2">
      <c r="A20081" s="15">
        <v>42487.166666666664</v>
      </c>
      <c r="B20081" s="4">
        <v>61</v>
      </c>
    </row>
    <row r="20082" spans="1:2" x14ac:dyDescent="0.2">
      <c r="A20082" s="15">
        <v>42487.177083333336</v>
      </c>
      <c r="B20082" s="4">
        <v>61</v>
      </c>
    </row>
    <row r="20083" spans="1:2" x14ac:dyDescent="0.2">
      <c r="A20083" s="15">
        <v>42487.1875</v>
      </c>
      <c r="B20083" s="4">
        <v>61</v>
      </c>
    </row>
    <row r="20084" spans="1:2" x14ac:dyDescent="0.2">
      <c r="A20084" s="15">
        <v>42487.197916666664</v>
      </c>
      <c r="B20084" s="4">
        <v>61</v>
      </c>
    </row>
    <row r="20085" spans="1:2" x14ac:dyDescent="0.2">
      <c r="A20085" s="15">
        <v>42487.208333333336</v>
      </c>
      <c r="B20085" s="4">
        <v>61</v>
      </c>
    </row>
    <row r="20086" spans="1:2" x14ac:dyDescent="0.2">
      <c r="A20086" s="15">
        <v>42487.21875</v>
      </c>
      <c r="B20086" s="4">
        <v>61</v>
      </c>
    </row>
    <row r="20087" spans="1:2" x14ac:dyDescent="0.2">
      <c r="A20087" s="15">
        <v>42487.229166666664</v>
      </c>
      <c r="B20087" s="4">
        <v>61.7</v>
      </c>
    </row>
    <row r="20088" spans="1:2" x14ac:dyDescent="0.2">
      <c r="A20088" s="15">
        <v>42487.239583333336</v>
      </c>
      <c r="B20088" s="4">
        <v>61.7</v>
      </c>
    </row>
    <row r="20089" spans="1:2" x14ac:dyDescent="0.2">
      <c r="A20089" s="15">
        <v>42487.25</v>
      </c>
      <c r="B20089" s="4">
        <v>61.7</v>
      </c>
    </row>
    <row r="20090" spans="1:2" x14ac:dyDescent="0.2">
      <c r="A20090" s="15">
        <v>42487.260416666664</v>
      </c>
      <c r="B20090" s="4">
        <v>61.7</v>
      </c>
    </row>
    <row r="20091" spans="1:2" x14ac:dyDescent="0.2">
      <c r="A20091" s="15">
        <v>42487.270833333336</v>
      </c>
      <c r="B20091" s="4">
        <v>61.7</v>
      </c>
    </row>
    <row r="20092" spans="1:2" x14ac:dyDescent="0.2">
      <c r="A20092" s="15">
        <v>42487.28125</v>
      </c>
      <c r="B20092" s="4">
        <v>61.7</v>
      </c>
    </row>
    <row r="20093" spans="1:2" x14ac:dyDescent="0.2">
      <c r="A20093" s="15">
        <v>42487.291666666664</v>
      </c>
      <c r="B20093" s="4">
        <v>61</v>
      </c>
    </row>
    <row r="20094" spans="1:2" x14ac:dyDescent="0.2">
      <c r="A20094" s="15">
        <v>42487.302083333336</v>
      </c>
      <c r="B20094" s="4">
        <v>61</v>
      </c>
    </row>
    <row r="20095" spans="1:2" x14ac:dyDescent="0.2">
      <c r="A20095" s="15">
        <v>42487.3125</v>
      </c>
      <c r="B20095" s="4">
        <v>61</v>
      </c>
    </row>
    <row r="20096" spans="1:2" x14ac:dyDescent="0.2">
      <c r="A20096" s="15">
        <v>42487.322916666664</v>
      </c>
      <c r="B20096" s="4">
        <v>61</v>
      </c>
    </row>
    <row r="20097" spans="1:2" x14ac:dyDescent="0.2">
      <c r="A20097" s="15">
        <v>42487.333333333336</v>
      </c>
      <c r="B20097" s="4">
        <v>61</v>
      </c>
    </row>
    <row r="20098" spans="1:2" x14ac:dyDescent="0.2">
      <c r="A20098" s="15">
        <v>42487.34375</v>
      </c>
      <c r="B20098" s="4">
        <v>61</v>
      </c>
    </row>
    <row r="20099" spans="1:2" x14ac:dyDescent="0.2">
      <c r="A20099" s="15">
        <v>42487.354166666664</v>
      </c>
      <c r="B20099" s="4">
        <v>61</v>
      </c>
    </row>
    <row r="20100" spans="1:2" x14ac:dyDescent="0.2">
      <c r="A20100" s="15">
        <v>42487.364583333336</v>
      </c>
      <c r="B20100" s="4">
        <v>61</v>
      </c>
    </row>
    <row r="20101" spans="1:2" x14ac:dyDescent="0.2">
      <c r="A20101" s="15">
        <v>42487.375</v>
      </c>
      <c r="B20101" s="4">
        <v>61</v>
      </c>
    </row>
    <row r="20102" spans="1:2" x14ac:dyDescent="0.2">
      <c r="A20102" s="15">
        <v>42487.385416666664</v>
      </c>
      <c r="B20102" s="4">
        <v>61</v>
      </c>
    </row>
    <row r="20103" spans="1:2" x14ac:dyDescent="0.2">
      <c r="A20103" s="15">
        <v>42487.395833333336</v>
      </c>
      <c r="B20103" s="4">
        <v>61</v>
      </c>
    </row>
    <row r="20104" spans="1:2" x14ac:dyDescent="0.2">
      <c r="A20104" s="15">
        <v>42487.40625</v>
      </c>
      <c r="B20104" s="4">
        <v>61</v>
      </c>
    </row>
    <row r="20105" spans="1:2" x14ac:dyDescent="0.2">
      <c r="A20105" s="15">
        <v>42487.416666666664</v>
      </c>
      <c r="B20105" s="4">
        <v>61.7</v>
      </c>
    </row>
    <row r="20106" spans="1:2" x14ac:dyDescent="0.2">
      <c r="A20106" s="15">
        <v>42487.427083333336</v>
      </c>
      <c r="B20106" s="4">
        <v>60.3</v>
      </c>
    </row>
    <row r="20107" spans="1:2" x14ac:dyDescent="0.2">
      <c r="A20107" s="15">
        <v>42487.4375</v>
      </c>
      <c r="B20107" s="4">
        <v>61</v>
      </c>
    </row>
    <row r="20108" spans="1:2" x14ac:dyDescent="0.2">
      <c r="A20108" s="15">
        <v>42487.447916666664</v>
      </c>
      <c r="B20108" s="4">
        <v>61</v>
      </c>
    </row>
    <row r="20109" spans="1:2" x14ac:dyDescent="0.2">
      <c r="A20109" s="15">
        <v>42487.458333333336</v>
      </c>
      <c r="B20109" s="4">
        <v>61</v>
      </c>
    </row>
    <row r="20110" spans="1:2" x14ac:dyDescent="0.2">
      <c r="A20110" s="15">
        <v>42487.46875</v>
      </c>
      <c r="B20110" s="4">
        <v>61</v>
      </c>
    </row>
    <row r="20111" spans="1:2" x14ac:dyDescent="0.2">
      <c r="A20111" s="15">
        <v>42487.479166666664</v>
      </c>
      <c r="B20111" s="4">
        <v>61</v>
      </c>
    </row>
    <row r="20112" spans="1:2" x14ac:dyDescent="0.2">
      <c r="A20112" s="15">
        <v>42487.489583333336</v>
      </c>
      <c r="B20112" s="4">
        <v>61.7</v>
      </c>
    </row>
    <row r="20113" spans="1:2" x14ac:dyDescent="0.2">
      <c r="A20113" s="15">
        <v>42487.5</v>
      </c>
      <c r="B20113" s="4">
        <v>61.7</v>
      </c>
    </row>
    <row r="20114" spans="1:2" x14ac:dyDescent="0.2">
      <c r="A20114" s="15">
        <v>42487.510416666664</v>
      </c>
      <c r="B20114" s="4">
        <v>61.7</v>
      </c>
    </row>
    <row r="20115" spans="1:2" x14ac:dyDescent="0.2">
      <c r="A20115" s="15">
        <v>42487.520833333336</v>
      </c>
      <c r="B20115" s="4">
        <v>62.4</v>
      </c>
    </row>
    <row r="20116" spans="1:2" x14ac:dyDescent="0.2">
      <c r="A20116" s="15">
        <v>42487.53125</v>
      </c>
      <c r="B20116" s="4">
        <v>61.7</v>
      </c>
    </row>
    <row r="20117" spans="1:2" x14ac:dyDescent="0.2">
      <c r="A20117" s="15">
        <v>42487.541666666664</v>
      </c>
      <c r="B20117" s="4">
        <v>61.7</v>
      </c>
    </row>
    <row r="20118" spans="1:2" x14ac:dyDescent="0.2">
      <c r="A20118" s="15">
        <v>42487.552083333336</v>
      </c>
      <c r="B20118" s="4">
        <v>61.7</v>
      </c>
    </row>
    <row r="20119" spans="1:2" x14ac:dyDescent="0.2">
      <c r="A20119" s="15">
        <v>42487.5625</v>
      </c>
      <c r="B20119" s="4">
        <v>61.7</v>
      </c>
    </row>
    <row r="20120" spans="1:2" x14ac:dyDescent="0.2">
      <c r="A20120" s="15">
        <v>42487.572916666664</v>
      </c>
      <c r="B20120" s="4">
        <v>61.7</v>
      </c>
    </row>
    <row r="20121" spans="1:2" x14ac:dyDescent="0.2">
      <c r="A20121" s="15">
        <v>42487.583333333336</v>
      </c>
      <c r="B20121" s="4">
        <v>61.7</v>
      </c>
    </row>
    <row r="20122" spans="1:2" x14ac:dyDescent="0.2">
      <c r="A20122" s="15">
        <v>42487.59375</v>
      </c>
      <c r="B20122" s="4">
        <v>61.7</v>
      </c>
    </row>
    <row r="20123" spans="1:2" x14ac:dyDescent="0.2">
      <c r="A20123" s="15">
        <v>42487.604166666664</v>
      </c>
      <c r="B20123" s="4">
        <v>61</v>
      </c>
    </row>
    <row r="20124" spans="1:2" x14ac:dyDescent="0.2">
      <c r="A20124" s="15">
        <v>42487.614583333336</v>
      </c>
      <c r="B20124" s="4">
        <v>61</v>
      </c>
    </row>
    <row r="20125" spans="1:2" x14ac:dyDescent="0.2">
      <c r="A20125" s="15">
        <v>42487.625</v>
      </c>
      <c r="B20125" s="4">
        <v>61.7</v>
      </c>
    </row>
    <row r="20126" spans="1:2" x14ac:dyDescent="0.2">
      <c r="A20126" s="15">
        <v>42487.635416666664</v>
      </c>
      <c r="B20126" s="4">
        <v>61.7</v>
      </c>
    </row>
    <row r="20127" spans="1:2" x14ac:dyDescent="0.2">
      <c r="A20127" s="15">
        <v>42487.645833333336</v>
      </c>
      <c r="B20127" s="4">
        <v>61</v>
      </c>
    </row>
    <row r="20128" spans="1:2" x14ac:dyDescent="0.2">
      <c r="A20128" s="15">
        <v>42487.65625</v>
      </c>
      <c r="B20128" s="4">
        <v>61</v>
      </c>
    </row>
    <row r="20129" spans="1:2" x14ac:dyDescent="0.2">
      <c r="A20129" s="15">
        <v>42487.666666666664</v>
      </c>
      <c r="B20129" s="4">
        <v>61.7</v>
      </c>
    </row>
    <row r="20130" spans="1:2" x14ac:dyDescent="0.2">
      <c r="A20130" s="15">
        <v>42487.677083333336</v>
      </c>
      <c r="B20130" s="4">
        <v>61.7</v>
      </c>
    </row>
    <row r="20131" spans="1:2" x14ac:dyDescent="0.2">
      <c r="A20131" s="15">
        <v>42487.6875</v>
      </c>
      <c r="B20131" s="4">
        <v>61</v>
      </c>
    </row>
    <row r="20132" spans="1:2" x14ac:dyDescent="0.2">
      <c r="A20132" s="15">
        <v>42487.697916666664</v>
      </c>
      <c r="B20132" s="4">
        <v>61.7</v>
      </c>
    </row>
    <row r="20133" spans="1:2" x14ac:dyDescent="0.2">
      <c r="A20133" s="15">
        <v>42487.708333333336</v>
      </c>
      <c r="B20133" s="4">
        <v>61.7</v>
      </c>
    </row>
    <row r="20134" spans="1:2" x14ac:dyDescent="0.2">
      <c r="A20134" s="15">
        <v>42487.71875</v>
      </c>
      <c r="B20134" s="4">
        <v>62.4</v>
      </c>
    </row>
    <row r="20135" spans="1:2" x14ac:dyDescent="0.2">
      <c r="A20135" s="15">
        <v>42487.729166666664</v>
      </c>
      <c r="B20135" s="4">
        <v>62.4</v>
      </c>
    </row>
    <row r="20136" spans="1:2" x14ac:dyDescent="0.2">
      <c r="A20136" s="15">
        <v>42487.739583333336</v>
      </c>
      <c r="B20136" s="4">
        <v>60.3</v>
      </c>
    </row>
    <row r="20137" spans="1:2" x14ac:dyDescent="0.2">
      <c r="A20137" s="15">
        <v>42487.75</v>
      </c>
      <c r="B20137" s="4">
        <v>62.4</v>
      </c>
    </row>
    <row r="20138" spans="1:2" x14ac:dyDescent="0.2">
      <c r="A20138" s="15">
        <v>42487.760416666664</v>
      </c>
      <c r="B20138" s="4">
        <v>62.4</v>
      </c>
    </row>
    <row r="20139" spans="1:2" x14ac:dyDescent="0.2">
      <c r="A20139" s="15">
        <v>42487.770833333336</v>
      </c>
      <c r="B20139" s="4">
        <v>61.7</v>
      </c>
    </row>
    <row r="20140" spans="1:2" x14ac:dyDescent="0.2">
      <c r="A20140" s="15">
        <v>42487.78125</v>
      </c>
      <c r="B20140" s="4">
        <v>61.7</v>
      </c>
    </row>
    <row r="20141" spans="1:2" x14ac:dyDescent="0.2">
      <c r="A20141" s="15">
        <v>42487.791666666664</v>
      </c>
      <c r="B20141" s="4">
        <v>61.7</v>
      </c>
    </row>
    <row r="20142" spans="1:2" x14ac:dyDescent="0.2">
      <c r="A20142" s="15">
        <v>42487.802083333336</v>
      </c>
      <c r="B20142" s="4">
        <v>62.4</v>
      </c>
    </row>
    <row r="20143" spans="1:2" x14ac:dyDescent="0.2">
      <c r="A20143" s="15">
        <v>42487.8125</v>
      </c>
      <c r="B20143" s="4">
        <v>61.7</v>
      </c>
    </row>
    <row r="20144" spans="1:2" x14ac:dyDescent="0.2">
      <c r="A20144" s="15">
        <v>42487.822916666664</v>
      </c>
      <c r="B20144" s="4">
        <v>61.7</v>
      </c>
    </row>
    <row r="20145" spans="1:2" x14ac:dyDescent="0.2">
      <c r="A20145" s="15">
        <v>42487.833333333336</v>
      </c>
      <c r="B20145" s="4">
        <v>61.7</v>
      </c>
    </row>
    <row r="20146" spans="1:2" x14ac:dyDescent="0.2">
      <c r="A20146" s="15">
        <v>42487.84375</v>
      </c>
      <c r="B20146" s="4">
        <v>62.4</v>
      </c>
    </row>
    <row r="20147" spans="1:2" x14ac:dyDescent="0.2">
      <c r="A20147" s="15">
        <v>42487.854166666664</v>
      </c>
      <c r="B20147" s="4">
        <v>61.7</v>
      </c>
    </row>
    <row r="20148" spans="1:2" x14ac:dyDescent="0.2">
      <c r="A20148" s="15">
        <v>42487.864583333336</v>
      </c>
      <c r="B20148" s="4">
        <v>61.7</v>
      </c>
    </row>
    <row r="20149" spans="1:2" x14ac:dyDescent="0.2">
      <c r="A20149" s="15">
        <v>42487.875</v>
      </c>
      <c r="B20149" s="4">
        <v>61.7</v>
      </c>
    </row>
    <row r="20150" spans="1:2" x14ac:dyDescent="0.2">
      <c r="A20150" s="15">
        <v>42487.885416666664</v>
      </c>
      <c r="B20150" s="4">
        <v>61.7</v>
      </c>
    </row>
    <row r="20151" spans="1:2" x14ac:dyDescent="0.2">
      <c r="A20151" s="15">
        <v>42487.895833333336</v>
      </c>
      <c r="B20151" s="4">
        <v>61.7</v>
      </c>
    </row>
    <row r="20152" spans="1:2" x14ac:dyDescent="0.2">
      <c r="A20152" s="15">
        <v>42487.90625</v>
      </c>
      <c r="B20152" s="4">
        <v>61.7</v>
      </c>
    </row>
    <row r="20153" spans="1:2" x14ac:dyDescent="0.2">
      <c r="A20153" s="15">
        <v>42487.916666666664</v>
      </c>
      <c r="B20153" s="4">
        <v>61.7</v>
      </c>
    </row>
    <row r="20154" spans="1:2" x14ac:dyDescent="0.2">
      <c r="A20154" s="15">
        <v>42487.927083333336</v>
      </c>
      <c r="B20154" s="4">
        <v>61.7</v>
      </c>
    </row>
    <row r="20155" spans="1:2" x14ac:dyDescent="0.2">
      <c r="A20155" s="15">
        <v>42487.9375</v>
      </c>
      <c r="B20155" s="4">
        <v>61.7</v>
      </c>
    </row>
    <row r="20156" spans="1:2" x14ac:dyDescent="0.2">
      <c r="A20156" s="15">
        <v>42487.947916666664</v>
      </c>
      <c r="B20156" s="4">
        <v>61.7</v>
      </c>
    </row>
    <row r="20157" spans="1:2" x14ac:dyDescent="0.2">
      <c r="A20157" s="15">
        <v>42487.958333333336</v>
      </c>
      <c r="B20157" s="4">
        <v>61.7</v>
      </c>
    </row>
    <row r="20158" spans="1:2" x14ac:dyDescent="0.2">
      <c r="A20158" s="15">
        <v>42487.96875</v>
      </c>
      <c r="B20158" s="4">
        <v>61.7</v>
      </c>
    </row>
    <row r="20159" spans="1:2" x14ac:dyDescent="0.2">
      <c r="A20159" s="15">
        <v>42487.979166666664</v>
      </c>
      <c r="B20159" s="4">
        <v>61.7</v>
      </c>
    </row>
    <row r="20160" spans="1:2" x14ac:dyDescent="0.2">
      <c r="A20160" s="15">
        <v>42487.989583333336</v>
      </c>
      <c r="B20160" s="4">
        <v>61.7</v>
      </c>
    </row>
    <row r="20161" spans="1:2" x14ac:dyDescent="0.2">
      <c r="A20161" s="15">
        <v>42488</v>
      </c>
      <c r="B20161" s="4">
        <v>60.3</v>
      </c>
    </row>
    <row r="20162" spans="1:2" x14ac:dyDescent="0.2">
      <c r="A20162" s="15">
        <v>42488.010416666664</v>
      </c>
      <c r="B20162" s="4">
        <v>60.3</v>
      </c>
    </row>
    <row r="20163" spans="1:2" x14ac:dyDescent="0.2">
      <c r="A20163" s="15">
        <v>42488.020833333336</v>
      </c>
      <c r="B20163" s="4">
        <v>61.7</v>
      </c>
    </row>
    <row r="20164" spans="1:2" x14ac:dyDescent="0.2">
      <c r="A20164" s="15">
        <v>42488.03125</v>
      </c>
      <c r="B20164" s="4">
        <v>60.3</v>
      </c>
    </row>
    <row r="20165" spans="1:2" x14ac:dyDescent="0.2">
      <c r="A20165" s="15">
        <v>42488.041666666664</v>
      </c>
      <c r="B20165" s="4">
        <v>60.3</v>
      </c>
    </row>
    <row r="20166" spans="1:2" x14ac:dyDescent="0.2">
      <c r="A20166" s="15">
        <v>42488.052083333336</v>
      </c>
      <c r="B20166" s="4">
        <v>61.7</v>
      </c>
    </row>
    <row r="20167" spans="1:2" x14ac:dyDescent="0.2">
      <c r="A20167" s="15">
        <v>42488.0625</v>
      </c>
      <c r="B20167" s="4">
        <v>61.7</v>
      </c>
    </row>
    <row r="20168" spans="1:2" x14ac:dyDescent="0.2">
      <c r="A20168" s="15">
        <v>42488.072916666664</v>
      </c>
      <c r="B20168" s="4">
        <v>61.7</v>
      </c>
    </row>
    <row r="20169" spans="1:2" x14ac:dyDescent="0.2">
      <c r="A20169" s="15">
        <v>42488.083333333336</v>
      </c>
      <c r="B20169" s="4">
        <v>61.7</v>
      </c>
    </row>
    <row r="20170" spans="1:2" x14ac:dyDescent="0.2">
      <c r="A20170" s="15">
        <v>42488.09375</v>
      </c>
      <c r="B20170" s="4">
        <v>61.7</v>
      </c>
    </row>
    <row r="20171" spans="1:2" x14ac:dyDescent="0.2">
      <c r="A20171" s="15">
        <v>42488.104166666664</v>
      </c>
      <c r="B20171" s="4">
        <v>61.7</v>
      </c>
    </row>
    <row r="20172" spans="1:2" x14ac:dyDescent="0.2">
      <c r="A20172" s="15">
        <v>42488.114583333336</v>
      </c>
      <c r="B20172" s="4">
        <v>61.7</v>
      </c>
    </row>
    <row r="20173" spans="1:2" x14ac:dyDescent="0.2">
      <c r="A20173" s="15">
        <v>42488.125</v>
      </c>
      <c r="B20173" s="4">
        <v>61.7</v>
      </c>
    </row>
    <row r="20174" spans="1:2" x14ac:dyDescent="0.2">
      <c r="A20174" s="15">
        <v>42488.135416666664</v>
      </c>
      <c r="B20174" s="4">
        <v>61.7</v>
      </c>
    </row>
    <row r="20175" spans="1:2" x14ac:dyDescent="0.2">
      <c r="A20175" s="15">
        <v>42488.145833333336</v>
      </c>
      <c r="B20175" s="4">
        <v>61.7</v>
      </c>
    </row>
    <row r="20176" spans="1:2" x14ac:dyDescent="0.2">
      <c r="A20176" s="15">
        <v>42488.15625</v>
      </c>
      <c r="B20176" s="4">
        <v>61.7</v>
      </c>
    </row>
    <row r="20177" spans="1:2" x14ac:dyDescent="0.2">
      <c r="A20177" s="15">
        <v>42488.166666666664</v>
      </c>
      <c r="B20177" s="4">
        <v>61.7</v>
      </c>
    </row>
    <row r="20178" spans="1:2" x14ac:dyDescent="0.2">
      <c r="A20178" s="15">
        <v>42488.177083333336</v>
      </c>
      <c r="B20178" s="4">
        <v>61.7</v>
      </c>
    </row>
    <row r="20179" spans="1:2" x14ac:dyDescent="0.2">
      <c r="A20179" s="15">
        <v>42488.1875</v>
      </c>
      <c r="B20179" s="4">
        <v>62.4</v>
      </c>
    </row>
    <row r="20180" spans="1:2" x14ac:dyDescent="0.2">
      <c r="A20180" s="15">
        <v>42488.197916666664</v>
      </c>
      <c r="B20180" s="4">
        <v>61</v>
      </c>
    </row>
    <row r="20181" spans="1:2" x14ac:dyDescent="0.2">
      <c r="A20181" s="15">
        <v>42488.208333333336</v>
      </c>
      <c r="B20181" s="4">
        <v>61</v>
      </c>
    </row>
    <row r="20182" spans="1:2" x14ac:dyDescent="0.2">
      <c r="A20182" s="15">
        <v>42488.21875</v>
      </c>
      <c r="B20182" s="4">
        <v>61</v>
      </c>
    </row>
    <row r="20183" spans="1:2" x14ac:dyDescent="0.2">
      <c r="A20183" s="15">
        <v>42488.229166666664</v>
      </c>
      <c r="B20183" s="4">
        <v>62.4</v>
      </c>
    </row>
    <row r="20184" spans="1:2" x14ac:dyDescent="0.2">
      <c r="A20184" s="15">
        <v>42488.239583333336</v>
      </c>
      <c r="B20184" s="4">
        <v>62.4</v>
      </c>
    </row>
    <row r="20185" spans="1:2" x14ac:dyDescent="0.2">
      <c r="A20185" s="15">
        <v>42488.25</v>
      </c>
      <c r="B20185" s="4">
        <v>62.4</v>
      </c>
    </row>
    <row r="20186" spans="1:2" x14ac:dyDescent="0.2">
      <c r="A20186" s="15">
        <v>42488.260416666664</v>
      </c>
      <c r="B20186" s="4">
        <v>62.4</v>
      </c>
    </row>
    <row r="20187" spans="1:2" x14ac:dyDescent="0.2">
      <c r="A20187" s="15">
        <v>42488.270833333336</v>
      </c>
      <c r="B20187" s="4">
        <v>62.4</v>
      </c>
    </row>
    <row r="20188" spans="1:2" x14ac:dyDescent="0.2">
      <c r="A20188" s="15">
        <v>42488.28125</v>
      </c>
      <c r="B20188" s="4">
        <v>62.4</v>
      </c>
    </row>
    <row r="20189" spans="1:2" x14ac:dyDescent="0.2">
      <c r="A20189" s="15">
        <v>42488.291666666664</v>
      </c>
      <c r="B20189" s="4">
        <v>62.4</v>
      </c>
    </row>
    <row r="20190" spans="1:2" x14ac:dyDescent="0.2">
      <c r="A20190" s="15">
        <v>42488.302083333336</v>
      </c>
      <c r="B20190" s="4">
        <v>62.4</v>
      </c>
    </row>
    <row r="20191" spans="1:2" x14ac:dyDescent="0.2">
      <c r="A20191" s="15">
        <v>42488.3125</v>
      </c>
      <c r="B20191" s="4">
        <v>62.4</v>
      </c>
    </row>
    <row r="20192" spans="1:2" x14ac:dyDescent="0.2">
      <c r="A20192" s="15">
        <v>42488.322916666664</v>
      </c>
      <c r="B20192" s="4">
        <v>62.4</v>
      </c>
    </row>
    <row r="20193" spans="1:2" x14ac:dyDescent="0.2">
      <c r="A20193" s="15">
        <v>42488.333333333336</v>
      </c>
      <c r="B20193" s="4">
        <v>62.4</v>
      </c>
    </row>
    <row r="20194" spans="1:2" x14ac:dyDescent="0.2">
      <c r="A20194" s="15">
        <v>42488.34375</v>
      </c>
      <c r="B20194" s="4">
        <v>61</v>
      </c>
    </row>
    <row r="20195" spans="1:2" x14ac:dyDescent="0.2">
      <c r="A20195" s="15">
        <v>42488.354166666664</v>
      </c>
      <c r="B20195" s="4">
        <v>62.4</v>
      </c>
    </row>
    <row r="20196" spans="1:2" x14ac:dyDescent="0.2">
      <c r="A20196" s="15">
        <v>42488.364583333336</v>
      </c>
      <c r="B20196" s="4">
        <v>61</v>
      </c>
    </row>
    <row r="20197" spans="1:2" x14ac:dyDescent="0.2">
      <c r="A20197" s="15">
        <v>42488.375</v>
      </c>
      <c r="B20197" s="4">
        <v>62.4</v>
      </c>
    </row>
    <row r="20198" spans="1:2" x14ac:dyDescent="0.2">
      <c r="A20198" s="15">
        <v>42488.385416666664</v>
      </c>
      <c r="B20198" s="4">
        <v>62.4</v>
      </c>
    </row>
    <row r="20199" spans="1:2" x14ac:dyDescent="0.2">
      <c r="A20199" s="15">
        <v>42488.395833333336</v>
      </c>
      <c r="B20199" s="4">
        <v>61</v>
      </c>
    </row>
    <row r="20200" spans="1:2" x14ac:dyDescent="0.2">
      <c r="A20200" s="15">
        <v>42488.40625</v>
      </c>
      <c r="B20200" s="4">
        <v>61</v>
      </c>
    </row>
    <row r="20201" spans="1:2" x14ac:dyDescent="0.2">
      <c r="A20201" s="15">
        <v>42488.416666666664</v>
      </c>
      <c r="B20201" s="4">
        <v>61</v>
      </c>
    </row>
    <row r="20202" spans="1:2" x14ac:dyDescent="0.2">
      <c r="A20202" s="15">
        <v>42488.427083333336</v>
      </c>
      <c r="B20202" s="4">
        <v>61</v>
      </c>
    </row>
    <row r="20203" spans="1:2" x14ac:dyDescent="0.2">
      <c r="A20203" s="15">
        <v>42488.4375</v>
      </c>
      <c r="B20203" s="4">
        <v>61</v>
      </c>
    </row>
    <row r="20204" spans="1:2" x14ac:dyDescent="0.2">
      <c r="A20204" s="15">
        <v>42488.447916666664</v>
      </c>
      <c r="B20204" s="4">
        <v>61</v>
      </c>
    </row>
    <row r="20205" spans="1:2" x14ac:dyDescent="0.2">
      <c r="A20205" s="15">
        <v>42488.458333333336</v>
      </c>
      <c r="B20205" s="4">
        <v>61</v>
      </c>
    </row>
    <row r="20206" spans="1:2" x14ac:dyDescent="0.2">
      <c r="A20206" s="15">
        <v>42488.46875</v>
      </c>
      <c r="B20206" s="4">
        <v>61</v>
      </c>
    </row>
    <row r="20207" spans="1:2" x14ac:dyDescent="0.2">
      <c r="A20207" s="15">
        <v>42488.479166666664</v>
      </c>
      <c r="B20207" s="4">
        <v>61</v>
      </c>
    </row>
    <row r="20208" spans="1:2" x14ac:dyDescent="0.2">
      <c r="A20208" s="15">
        <v>42488.489583333336</v>
      </c>
      <c r="B20208" s="4">
        <v>60.3</v>
      </c>
    </row>
    <row r="20209" spans="1:2" x14ac:dyDescent="0.2">
      <c r="A20209" s="15">
        <v>42488.5</v>
      </c>
      <c r="B20209" s="4">
        <v>60.3</v>
      </c>
    </row>
    <row r="20210" spans="1:2" x14ac:dyDescent="0.2">
      <c r="A20210" s="15">
        <v>42488.510416666664</v>
      </c>
      <c r="B20210" s="4">
        <v>60.3</v>
      </c>
    </row>
    <row r="20211" spans="1:2" x14ac:dyDescent="0.2">
      <c r="A20211" s="15">
        <v>42488.520833333336</v>
      </c>
      <c r="B20211" s="4">
        <v>60.3</v>
      </c>
    </row>
    <row r="20212" spans="1:2" x14ac:dyDescent="0.2">
      <c r="A20212" s="15">
        <v>42488.53125</v>
      </c>
      <c r="B20212" s="4">
        <v>60.3</v>
      </c>
    </row>
    <row r="20213" spans="1:2" x14ac:dyDescent="0.2">
      <c r="A20213" s="15">
        <v>42488.541666666664</v>
      </c>
      <c r="B20213" s="4">
        <v>60.3</v>
      </c>
    </row>
    <row r="20214" spans="1:2" x14ac:dyDescent="0.2">
      <c r="A20214" s="15">
        <v>42488.552083333336</v>
      </c>
      <c r="B20214" s="4">
        <v>60.3</v>
      </c>
    </row>
    <row r="20215" spans="1:2" x14ac:dyDescent="0.2">
      <c r="A20215" s="15">
        <v>42488.5625</v>
      </c>
      <c r="B20215" s="4">
        <v>60.3</v>
      </c>
    </row>
    <row r="20216" spans="1:2" x14ac:dyDescent="0.2">
      <c r="A20216" s="15">
        <v>42488.572916666664</v>
      </c>
      <c r="B20216" s="4">
        <v>61</v>
      </c>
    </row>
    <row r="20217" spans="1:2" x14ac:dyDescent="0.2">
      <c r="A20217" s="15">
        <v>42488.583333333336</v>
      </c>
      <c r="B20217" s="4">
        <v>61</v>
      </c>
    </row>
    <row r="20218" spans="1:2" x14ac:dyDescent="0.2">
      <c r="A20218" s="15">
        <v>42488.59375</v>
      </c>
      <c r="B20218" s="4">
        <v>61</v>
      </c>
    </row>
    <row r="20219" spans="1:2" x14ac:dyDescent="0.2">
      <c r="A20219" s="15">
        <v>42488.604166666664</v>
      </c>
      <c r="B20219" s="4">
        <v>61</v>
      </c>
    </row>
    <row r="20220" spans="1:2" x14ac:dyDescent="0.2">
      <c r="A20220" s="15">
        <v>42488.614583333336</v>
      </c>
      <c r="B20220" s="4">
        <v>61</v>
      </c>
    </row>
    <row r="20221" spans="1:2" x14ac:dyDescent="0.2">
      <c r="A20221" s="15">
        <v>42488.625</v>
      </c>
      <c r="B20221" s="4">
        <v>62.4</v>
      </c>
    </row>
    <row r="20222" spans="1:2" x14ac:dyDescent="0.2">
      <c r="A20222" s="15">
        <v>42488.635416666664</v>
      </c>
      <c r="B20222" s="4">
        <v>61</v>
      </c>
    </row>
    <row r="20223" spans="1:2" x14ac:dyDescent="0.2">
      <c r="A20223" s="15">
        <v>42488.645833333336</v>
      </c>
      <c r="B20223" s="4">
        <v>62.4</v>
      </c>
    </row>
    <row r="20224" spans="1:2" x14ac:dyDescent="0.2">
      <c r="A20224" s="15">
        <v>42488.65625</v>
      </c>
      <c r="B20224" s="4">
        <v>61</v>
      </c>
    </row>
    <row r="20225" spans="1:2" x14ac:dyDescent="0.2">
      <c r="A20225" s="15">
        <v>42488.666666666664</v>
      </c>
      <c r="B20225" s="4">
        <v>61</v>
      </c>
    </row>
    <row r="20226" spans="1:2" x14ac:dyDescent="0.2">
      <c r="A20226" s="15">
        <v>42488.677083333336</v>
      </c>
      <c r="B20226" s="4">
        <v>61</v>
      </c>
    </row>
    <row r="20227" spans="1:2" x14ac:dyDescent="0.2">
      <c r="A20227" s="15">
        <v>42488.6875</v>
      </c>
      <c r="B20227" s="4">
        <v>61</v>
      </c>
    </row>
    <row r="20228" spans="1:2" x14ac:dyDescent="0.2">
      <c r="A20228" s="15">
        <v>42488.697916666664</v>
      </c>
      <c r="B20228" s="4">
        <v>61</v>
      </c>
    </row>
    <row r="20229" spans="1:2" x14ac:dyDescent="0.2">
      <c r="A20229" s="15">
        <v>42488.708333333336</v>
      </c>
      <c r="B20229" s="4">
        <v>61</v>
      </c>
    </row>
    <row r="20230" spans="1:2" x14ac:dyDescent="0.2">
      <c r="A20230" s="15">
        <v>42488.71875</v>
      </c>
      <c r="B20230" s="4">
        <v>61</v>
      </c>
    </row>
    <row r="20231" spans="1:2" x14ac:dyDescent="0.2">
      <c r="A20231" s="15">
        <v>42488.729166666664</v>
      </c>
      <c r="B20231" s="4">
        <v>61</v>
      </c>
    </row>
    <row r="20232" spans="1:2" x14ac:dyDescent="0.2">
      <c r="A20232" s="15">
        <v>42488.739583333336</v>
      </c>
      <c r="B20232" s="4">
        <v>60.3</v>
      </c>
    </row>
    <row r="20233" spans="1:2" x14ac:dyDescent="0.2">
      <c r="A20233" s="15">
        <v>42488.75</v>
      </c>
      <c r="B20233" s="4">
        <v>60.3</v>
      </c>
    </row>
    <row r="20234" spans="1:2" x14ac:dyDescent="0.2">
      <c r="A20234" s="15">
        <v>42488.760416666664</v>
      </c>
      <c r="B20234" s="4">
        <v>60.3</v>
      </c>
    </row>
    <row r="20235" spans="1:2" x14ac:dyDescent="0.2">
      <c r="A20235" s="15">
        <v>42488.770833333336</v>
      </c>
      <c r="B20235" s="4">
        <v>60.3</v>
      </c>
    </row>
    <row r="20236" spans="1:2" x14ac:dyDescent="0.2">
      <c r="A20236" s="15">
        <v>42488.78125</v>
      </c>
      <c r="B20236" s="4">
        <v>60.3</v>
      </c>
    </row>
    <row r="20237" spans="1:2" x14ac:dyDescent="0.2">
      <c r="A20237" s="15">
        <v>42488.791666666664</v>
      </c>
      <c r="B20237" s="4">
        <v>60.3</v>
      </c>
    </row>
    <row r="20238" spans="1:2" x14ac:dyDescent="0.2">
      <c r="A20238" s="15">
        <v>42488.802083333336</v>
      </c>
      <c r="B20238" s="4">
        <v>60.3</v>
      </c>
    </row>
    <row r="20239" spans="1:2" x14ac:dyDescent="0.2">
      <c r="A20239" s="15">
        <v>42488.8125</v>
      </c>
      <c r="B20239" s="4">
        <v>60.3</v>
      </c>
    </row>
    <row r="20240" spans="1:2" x14ac:dyDescent="0.2">
      <c r="A20240" s="15">
        <v>42488.822916666664</v>
      </c>
      <c r="B20240" s="4">
        <v>60.3</v>
      </c>
    </row>
    <row r="20241" spans="1:2" x14ac:dyDescent="0.2">
      <c r="A20241" s="15">
        <v>42488.833333333336</v>
      </c>
      <c r="B20241" s="4">
        <v>59.6</v>
      </c>
    </row>
    <row r="20242" spans="1:2" x14ac:dyDescent="0.2">
      <c r="A20242" s="15">
        <v>42488.84375</v>
      </c>
      <c r="B20242" s="4">
        <v>59.6</v>
      </c>
    </row>
    <row r="20243" spans="1:2" x14ac:dyDescent="0.2">
      <c r="A20243" s="15">
        <v>42488.854166666664</v>
      </c>
      <c r="B20243" s="4">
        <v>59.6</v>
      </c>
    </row>
    <row r="20244" spans="1:2" x14ac:dyDescent="0.2">
      <c r="A20244" s="15">
        <v>42488.864583333336</v>
      </c>
      <c r="B20244" s="4">
        <v>59.6</v>
      </c>
    </row>
    <row r="20245" spans="1:2" x14ac:dyDescent="0.2">
      <c r="A20245" s="15">
        <v>42488.875</v>
      </c>
      <c r="B20245" s="4">
        <v>58.9</v>
      </c>
    </row>
    <row r="20246" spans="1:2" x14ac:dyDescent="0.2">
      <c r="A20246" s="15">
        <v>42488.885416666664</v>
      </c>
      <c r="B20246" s="4">
        <v>58.9</v>
      </c>
    </row>
    <row r="20247" spans="1:2" x14ac:dyDescent="0.2">
      <c r="A20247" s="15">
        <v>42488.895833333336</v>
      </c>
      <c r="B20247" s="4">
        <v>58.9</v>
      </c>
    </row>
    <row r="20248" spans="1:2" x14ac:dyDescent="0.2">
      <c r="A20248" s="15">
        <v>42488.90625</v>
      </c>
      <c r="B20248" s="4">
        <v>58.9</v>
      </c>
    </row>
    <row r="20249" spans="1:2" x14ac:dyDescent="0.2">
      <c r="A20249" s="15">
        <v>42488.916666666664</v>
      </c>
      <c r="B20249" s="4">
        <v>58.9</v>
      </c>
    </row>
    <row r="20250" spans="1:2" x14ac:dyDescent="0.2">
      <c r="A20250" s="15">
        <v>42488.927083333336</v>
      </c>
      <c r="B20250" s="4">
        <v>58.9</v>
      </c>
    </row>
    <row r="20251" spans="1:2" x14ac:dyDescent="0.2">
      <c r="A20251" s="15">
        <v>42488.9375</v>
      </c>
      <c r="B20251" s="4">
        <v>58.2</v>
      </c>
    </row>
    <row r="20252" spans="1:2" x14ac:dyDescent="0.2">
      <c r="A20252" s="15">
        <v>42488.947916666664</v>
      </c>
      <c r="B20252" s="4">
        <v>58.2</v>
      </c>
    </row>
    <row r="20253" spans="1:2" x14ac:dyDescent="0.2">
      <c r="A20253" s="15">
        <v>42488.958333333336</v>
      </c>
      <c r="B20253" s="4">
        <v>58.2</v>
      </c>
    </row>
    <row r="20254" spans="1:2" x14ac:dyDescent="0.2">
      <c r="A20254" s="15">
        <v>42488.96875</v>
      </c>
      <c r="B20254" s="4">
        <v>58.2</v>
      </c>
    </row>
    <row r="20255" spans="1:2" x14ac:dyDescent="0.2">
      <c r="A20255" s="15">
        <v>42488.979166666664</v>
      </c>
      <c r="B20255" s="4">
        <v>58.2</v>
      </c>
    </row>
    <row r="20256" spans="1:2" x14ac:dyDescent="0.2">
      <c r="A20256" s="15">
        <v>42488.989583333336</v>
      </c>
      <c r="B20256" s="4">
        <v>58.2</v>
      </c>
    </row>
    <row r="20257" spans="1:2" x14ac:dyDescent="0.2">
      <c r="A20257" s="15">
        <v>42489</v>
      </c>
      <c r="B20257" s="4">
        <v>58.2</v>
      </c>
    </row>
    <row r="20258" spans="1:2" x14ac:dyDescent="0.2">
      <c r="A20258" s="15">
        <v>42489.010416666664</v>
      </c>
      <c r="B20258" s="4">
        <v>58.2</v>
      </c>
    </row>
    <row r="20259" spans="1:2" x14ac:dyDescent="0.2">
      <c r="A20259" s="15">
        <v>42489.020833333336</v>
      </c>
      <c r="B20259" s="4">
        <v>58.2</v>
      </c>
    </row>
    <row r="20260" spans="1:2" x14ac:dyDescent="0.2">
      <c r="A20260" s="15">
        <v>42489.03125</v>
      </c>
      <c r="B20260" s="4">
        <v>58.2</v>
      </c>
    </row>
    <row r="20261" spans="1:2" x14ac:dyDescent="0.2">
      <c r="A20261" s="15">
        <v>42489.041666666664</v>
      </c>
      <c r="B20261" s="4">
        <v>58.2</v>
      </c>
    </row>
    <row r="20262" spans="1:2" x14ac:dyDescent="0.2">
      <c r="A20262" s="15">
        <v>42489.052083333336</v>
      </c>
      <c r="B20262" s="4">
        <v>58.2</v>
      </c>
    </row>
    <row r="20263" spans="1:2" x14ac:dyDescent="0.2">
      <c r="A20263" s="15">
        <v>42489.0625</v>
      </c>
      <c r="B20263" s="4">
        <v>58.2</v>
      </c>
    </row>
    <row r="20264" spans="1:2" x14ac:dyDescent="0.2">
      <c r="A20264" s="15">
        <v>42489.072916666664</v>
      </c>
      <c r="B20264" s="4">
        <v>58.2</v>
      </c>
    </row>
    <row r="20265" spans="1:2" x14ac:dyDescent="0.2">
      <c r="A20265" s="15">
        <v>42489.083333333336</v>
      </c>
      <c r="B20265" s="4">
        <v>58.2</v>
      </c>
    </row>
    <row r="20266" spans="1:2" x14ac:dyDescent="0.2">
      <c r="A20266" s="15">
        <v>42489.09375</v>
      </c>
      <c r="B20266" s="4">
        <v>58.2</v>
      </c>
    </row>
    <row r="20267" spans="1:2" x14ac:dyDescent="0.2">
      <c r="A20267" s="15">
        <v>42489.104166666664</v>
      </c>
      <c r="B20267" s="4">
        <v>58.2</v>
      </c>
    </row>
    <row r="20268" spans="1:2" x14ac:dyDescent="0.2">
      <c r="A20268" s="15">
        <v>42489.114583333336</v>
      </c>
      <c r="B20268" s="4">
        <v>58.2</v>
      </c>
    </row>
    <row r="20269" spans="1:2" x14ac:dyDescent="0.2">
      <c r="A20269" s="15">
        <v>42489.125</v>
      </c>
      <c r="B20269" s="4">
        <v>58.2</v>
      </c>
    </row>
    <row r="20270" spans="1:2" x14ac:dyDescent="0.2">
      <c r="A20270" s="15">
        <v>42489.135416666664</v>
      </c>
      <c r="B20270" s="4">
        <v>58.2</v>
      </c>
    </row>
    <row r="20271" spans="1:2" x14ac:dyDescent="0.2">
      <c r="A20271" s="15">
        <v>42489.145833333336</v>
      </c>
      <c r="B20271" s="4">
        <v>58.2</v>
      </c>
    </row>
    <row r="20272" spans="1:2" x14ac:dyDescent="0.2">
      <c r="A20272" s="15">
        <v>42489.15625</v>
      </c>
      <c r="B20272" s="4">
        <v>58.2</v>
      </c>
    </row>
    <row r="20273" spans="1:2" x14ac:dyDescent="0.2">
      <c r="A20273" s="15">
        <v>42489.166666666664</v>
      </c>
      <c r="B20273" s="4">
        <v>57.6</v>
      </c>
    </row>
    <row r="20274" spans="1:2" x14ac:dyDescent="0.2">
      <c r="A20274" s="15">
        <v>42489.177083333336</v>
      </c>
      <c r="B20274" s="4">
        <v>57.6</v>
      </c>
    </row>
    <row r="20275" spans="1:2" x14ac:dyDescent="0.2">
      <c r="A20275" s="15">
        <v>42489.1875</v>
      </c>
      <c r="B20275" s="4">
        <v>57.6</v>
      </c>
    </row>
    <row r="20276" spans="1:2" x14ac:dyDescent="0.2">
      <c r="A20276" s="15">
        <v>42489.197916666664</v>
      </c>
      <c r="B20276" s="4">
        <v>57.6</v>
      </c>
    </row>
    <row r="20277" spans="1:2" x14ac:dyDescent="0.2">
      <c r="A20277" s="15">
        <v>42489.208333333336</v>
      </c>
      <c r="B20277" s="4">
        <v>57.6</v>
      </c>
    </row>
    <row r="20278" spans="1:2" x14ac:dyDescent="0.2">
      <c r="A20278" s="15">
        <v>42489.21875</v>
      </c>
      <c r="B20278" s="4">
        <v>57.6</v>
      </c>
    </row>
    <row r="20279" spans="1:2" x14ac:dyDescent="0.2">
      <c r="A20279" s="15">
        <v>42489.229166666664</v>
      </c>
      <c r="B20279" s="4">
        <v>57.6</v>
      </c>
    </row>
    <row r="20280" spans="1:2" x14ac:dyDescent="0.2">
      <c r="A20280" s="15">
        <v>42489.239583333336</v>
      </c>
      <c r="B20280" s="4">
        <v>57.6</v>
      </c>
    </row>
    <row r="20281" spans="1:2" x14ac:dyDescent="0.2">
      <c r="A20281" s="15">
        <v>42489.25</v>
      </c>
      <c r="B20281" s="4">
        <v>57.6</v>
      </c>
    </row>
    <row r="20282" spans="1:2" x14ac:dyDescent="0.2">
      <c r="A20282" s="15">
        <v>42489.260416666664</v>
      </c>
      <c r="B20282" s="4">
        <v>56.9</v>
      </c>
    </row>
    <row r="20283" spans="1:2" x14ac:dyDescent="0.2">
      <c r="A20283" s="15">
        <v>42489.270833333336</v>
      </c>
      <c r="B20283" s="4">
        <v>56.9</v>
      </c>
    </row>
    <row r="20284" spans="1:2" x14ac:dyDescent="0.2">
      <c r="A20284" s="15">
        <v>42489.28125</v>
      </c>
      <c r="B20284" s="4">
        <v>56.9</v>
      </c>
    </row>
    <row r="20285" spans="1:2" x14ac:dyDescent="0.2">
      <c r="A20285" s="15">
        <v>42489.291666666664</v>
      </c>
      <c r="B20285" s="4">
        <v>56.9</v>
      </c>
    </row>
    <row r="20286" spans="1:2" x14ac:dyDescent="0.2">
      <c r="A20286" s="15">
        <v>42489.302083333336</v>
      </c>
      <c r="B20286" s="4">
        <v>56.9</v>
      </c>
    </row>
    <row r="20287" spans="1:2" x14ac:dyDescent="0.2">
      <c r="A20287" s="15">
        <v>42489.3125</v>
      </c>
      <c r="B20287" s="4">
        <v>56.9</v>
      </c>
    </row>
    <row r="20288" spans="1:2" x14ac:dyDescent="0.2">
      <c r="A20288" s="15">
        <v>42489.322916666664</v>
      </c>
      <c r="B20288" s="4">
        <v>56.9</v>
      </c>
    </row>
    <row r="20289" spans="1:2" x14ac:dyDescent="0.2">
      <c r="A20289" s="15">
        <v>42489.333333333336</v>
      </c>
      <c r="B20289" s="4">
        <v>56.9</v>
      </c>
    </row>
    <row r="20290" spans="1:2" x14ac:dyDescent="0.2">
      <c r="A20290" s="15">
        <v>42489.34375</v>
      </c>
      <c r="B20290" s="4">
        <v>56.9</v>
      </c>
    </row>
    <row r="20291" spans="1:2" x14ac:dyDescent="0.2">
      <c r="A20291" s="15">
        <v>42489.354166666664</v>
      </c>
      <c r="B20291" s="4">
        <v>56.9</v>
      </c>
    </row>
    <row r="20292" spans="1:2" x14ac:dyDescent="0.2">
      <c r="A20292" s="15">
        <v>42489.364583333336</v>
      </c>
      <c r="B20292" s="4">
        <v>56.2</v>
      </c>
    </row>
    <row r="20293" spans="1:2" x14ac:dyDescent="0.2">
      <c r="A20293" s="15">
        <v>42489.375</v>
      </c>
      <c r="B20293" s="4">
        <v>56.9</v>
      </c>
    </row>
    <row r="20294" spans="1:2" x14ac:dyDescent="0.2">
      <c r="A20294" s="15">
        <v>42489.385416666664</v>
      </c>
      <c r="B20294" s="4">
        <v>56.9</v>
      </c>
    </row>
    <row r="20295" spans="1:2" x14ac:dyDescent="0.2">
      <c r="A20295" s="15">
        <v>42489.395833333336</v>
      </c>
      <c r="B20295" s="4">
        <v>56.2</v>
      </c>
    </row>
    <row r="20296" spans="1:2" x14ac:dyDescent="0.2">
      <c r="A20296" s="15">
        <v>42489.40625</v>
      </c>
      <c r="B20296" s="4">
        <v>56.2</v>
      </c>
    </row>
    <row r="20297" spans="1:2" x14ac:dyDescent="0.2">
      <c r="A20297" s="15">
        <v>42489.416666666664</v>
      </c>
      <c r="B20297" s="4">
        <v>56.2</v>
      </c>
    </row>
    <row r="20298" spans="1:2" x14ac:dyDescent="0.2">
      <c r="A20298" s="15">
        <v>42489.427083333336</v>
      </c>
      <c r="B20298" s="4">
        <v>56.2</v>
      </c>
    </row>
    <row r="20299" spans="1:2" x14ac:dyDescent="0.2">
      <c r="A20299" s="15">
        <v>42489.4375</v>
      </c>
      <c r="B20299" s="4">
        <v>56.9</v>
      </c>
    </row>
    <row r="20300" spans="1:2" x14ac:dyDescent="0.2">
      <c r="A20300" s="15">
        <v>42489.447916666664</v>
      </c>
      <c r="B20300" s="4">
        <v>56.9</v>
      </c>
    </row>
    <row r="20301" spans="1:2" x14ac:dyDescent="0.2">
      <c r="A20301" s="15">
        <v>42489.458333333336</v>
      </c>
      <c r="B20301" s="4">
        <v>56.2</v>
      </c>
    </row>
    <row r="20302" spans="1:2" x14ac:dyDescent="0.2">
      <c r="A20302" s="15">
        <v>42489.46875</v>
      </c>
      <c r="B20302" s="4">
        <v>56.2</v>
      </c>
    </row>
    <row r="20303" spans="1:2" x14ac:dyDescent="0.2">
      <c r="A20303" s="15">
        <v>42489.479166666664</v>
      </c>
      <c r="B20303" s="4">
        <v>56.2</v>
      </c>
    </row>
    <row r="20304" spans="1:2" x14ac:dyDescent="0.2">
      <c r="A20304" s="15">
        <v>42489.489583333336</v>
      </c>
      <c r="B20304" s="4">
        <v>56.9</v>
      </c>
    </row>
    <row r="20305" spans="1:2" x14ac:dyDescent="0.2">
      <c r="A20305" s="15">
        <v>42489.5</v>
      </c>
      <c r="B20305" s="4">
        <v>56.2</v>
      </c>
    </row>
    <row r="20306" spans="1:2" x14ac:dyDescent="0.2">
      <c r="A20306" s="15">
        <v>42489.510416666664</v>
      </c>
      <c r="B20306" s="4">
        <v>56.2</v>
      </c>
    </row>
    <row r="20307" spans="1:2" x14ac:dyDescent="0.2">
      <c r="A20307" s="15">
        <v>42489.520833333336</v>
      </c>
      <c r="B20307" s="4">
        <v>56.9</v>
      </c>
    </row>
    <row r="20308" spans="1:2" x14ac:dyDescent="0.2">
      <c r="A20308" s="15">
        <v>42489.53125</v>
      </c>
      <c r="B20308" s="4">
        <v>56.9</v>
      </c>
    </row>
    <row r="20309" spans="1:2" x14ac:dyDescent="0.2">
      <c r="A20309" s="15">
        <v>42489.541666666664</v>
      </c>
      <c r="B20309" s="4">
        <v>56.2</v>
      </c>
    </row>
    <row r="20310" spans="1:2" x14ac:dyDescent="0.2">
      <c r="A20310" s="15">
        <v>42489.552083333336</v>
      </c>
      <c r="B20310" s="4">
        <v>56.2</v>
      </c>
    </row>
    <row r="20311" spans="1:2" x14ac:dyDescent="0.2">
      <c r="A20311" s="15">
        <v>42489.5625</v>
      </c>
      <c r="B20311" s="4">
        <v>56.2</v>
      </c>
    </row>
    <row r="20312" spans="1:2" x14ac:dyDescent="0.2">
      <c r="A20312" s="15">
        <v>42489.572916666664</v>
      </c>
      <c r="B20312" s="4">
        <v>56.2</v>
      </c>
    </row>
    <row r="20313" spans="1:2" x14ac:dyDescent="0.2">
      <c r="A20313" s="15">
        <v>42489.583333333336</v>
      </c>
      <c r="B20313" s="4">
        <v>56.2</v>
      </c>
    </row>
    <row r="20314" spans="1:2" x14ac:dyDescent="0.2">
      <c r="A20314" s="15">
        <v>42489.59375</v>
      </c>
      <c r="B20314" s="4">
        <v>56.2</v>
      </c>
    </row>
    <row r="20315" spans="1:2" x14ac:dyDescent="0.2">
      <c r="A20315" s="15">
        <v>42489.604166666664</v>
      </c>
      <c r="B20315" s="4">
        <v>56.2</v>
      </c>
    </row>
    <row r="20316" spans="1:2" x14ac:dyDescent="0.2">
      <c r="A20316" s="15">
        <v>42489.614583333336</v>
      </c>
      <c r="B20316" s="4">
        <v>56.2</v>
      </c>
    </row>
    <row r="20317" spans="1:2" x14ac:dyDescent="0.2">
      <c r="A20317" s="15">
        <v>42489.625</v>
      </c>
      <c r="B20317" s="4">
        <v>55.5</v>
      </c>
    </row>
    <row r="20318" spans="1:2" x14ac:dyDescent="0.2">
      <c r="A20318" s="15">
        <v>42489.635416666664</v>
      </c>
      <c r="B20318" s="4">
        <v>55.5</v>
      </c>
    </row>
    <row r="20319" spans="1:2" x14ac:dyDescent="0.2">
      <c r="A20319" s="15">
        <v>42489.645833333336</v>
      </c>
      <c r="B20319" s="4">
        <v>55.5</v>
      </c>
    </row>
    <row r="20320" spans="1:2" x14ac:dyDescent="0.2">
      <c r="A20320" s="15">
        <v>42489.65625</v>
      </c>
      <c r="B20320" s="4">
        <v>55.5</v>
      </c>
    </row>
    <row r="20321" spans="1:2" x14ac:dyDescent="0.2">
      <c r="A20321" s="15">
        <v>42489.666666666664</v>
      </c>
      <c r="B20321" s="4">
        <v>55.5</v>
      </c>
    </row>
    <row r="20322" spans="1:2" x14ac:dyDescent="0.2">
      <c r="A20322" s="15">
        <v>42489.677083333336</v>
      </c>
      <c r="B20322" s="4">
        <v>54.9</v>
      </c>
    </row>
    <row r="20323" spans="1:2" x14ac:dyDescent="0.2">
      <c r="A20323" s="15">
        <v>42489.6875</v>
      </c>
      <c r="B20323" s="4">
        <v>55.5</v>
      </c>
    </row>
    <row r="20324" spans="1:2" x14ac:dyDescent="0.2">
      <c r="A20324" s="15">
        <v>42489.697916666664</v>
      </c>
      <c r="B20324" s="4">
        <v>56.2</v>
      </c>
    </row>
    <row r="20325" spans="1:2" x14ac:dyDescent="0.2">
      <c r="A20325" s="15">
        <v>42489.708333333336</v>
      </c>
      <c r="B20325" s="4">
        <v>56.2</v>
      </c>
    </row>
    <row r="20326" spans="1:2" x14ac:dyDescent="0.2">
      <c r="A20326" s="15">
        <v>42489.71875</v>
      </c>
      <c r="B20326" s="4">
        <v>55.5</v>
      </c>
    </row>
    <row r="20327" spans="1:2" x14ac:dyDescent="0.2">
      <c r="A20327" s="15">
        <v>42489.729166666664</v>
      </c>
      <c r="B20327" s="4">
        <v>55.5</v>
      </c>
    </row>
    <row r="20328" spans="1:2" x14ac:dyDescent="0.2">
      <c r="A20328" s="15">
        <v>42489.739583333336</v>
      </c>
      <c r="B20328" s="4">
        <v>55.5</v>
      </c>
    </row>
    <row r="20329" spans="1:2" x14ac:dyDescent="0.2">
      <c r="A20329" s="15">
        <v>42489.75</v>
      </c>
      <c r="B20329" s="4">
        <v>55.5</v>
      </c>
    </row>
    <row r="20330" spans="1:2" x14ac:dyDescent="0.2">
      <c r="A20330" s="15">
        <v>42489.760416666664</v>
      </c>
      <c r="B20330" s="4">
        <v>55.5</v>
      </c>
    </row>
    <row r="20331" spans="1:2" x14ac:dyDescent="0.2">
      <c r="A20331" s="15">
        <v>42489.770833333336</v>
      </c>
      <c r="B20331" s="4">
        <v>55.5</v>
      </c>
    </row>
    <row r="20332" spans="1:2" x14ac:dyDescent="0.2">
      <c r="A20332" s="15">
        <v>42489.78125</v>
      </c>
      <c r="B20332" s="4">
        <v>55.5</v>
      </c>
    </row>
    <row r="20333" spans="1:2" x14ac:dyDescent="0.2">
      <c r="A20333" s="15">
        <v>42489.791666666664</v>
      </c>
      <c r="B20333" s="4">
        <v>55.5</v>
      </c>
    </row>
    <row r="20334" spans="1:2" x14ac:dyDescent="0.2">
      <c r="A20334" s="15">
        <v>42489.802083333336</v>
      </c>
      <c r="B20334" s="4">
        <v>55.5</v>
      </c>
    </row>
    <row r="20335" spans="1:2" x14ac:dyDescent="0.2">
      <c r="A20335" s="15">
        <v>42489.8125</v>
      </c>
      <c r="B20335" s="4">
        <v>55.5</v>
      </c>
    </row>
    <row r="20336" spans="1:2" x14ac:dyDescent="0.2">
      <c r="A20336" s="15">
        <v>42489.822916666664</v>
      </c>
      <c r="B20336" s="4">
        <v>55.5</v>
      </c>
    </row>
    <row r="20337" spans="1:2" x14ac:dyDescent="0.2">
      <c r="A20337" s="15">
        <v>42489.833333333336</v>
      </c>
      <c r="B20337" s="4">
        <v>55.5</v>
      </c>
    </row>
    <row r="20338" spans="1:2" x14ac:dyDescent="0.2">
      <c r="A20338" s="15">
        <v>42489.84375</v>
      </c>
      <c r="B20338" s="4">
        <v>55.5</v>
      </c>
    </row>
    <row r="20339" spans="1:2" x14ac:dyDescent="0.2">
      <c r="A20339" s="15">
        <v>42489.854166666664</v>
      </c>
      <c r="B20339" s="4">
        <v>55.5</v>
      </c>
    </row>
    <row r="20340" spans="1:2" x14ac:dyDescent="0.2">
      <c r="A20340" s="15">
        <v>42489.864583333336</v>
      </c>
      <c r="B20340" s="4">
        <v>55.5</v>
      </c>
    </row>
    <row r="20341" spans="1:2" x14ac:dyDescent="0.2">
      <c r="A20341" s="15">
        <v>42489.875</v>
      </c>
      <c r="B20341" s="4">
        <v>55.5</v>
      </c>
    </row>
    <row r="20342" spans="1:2" x14ac:dyDescent="0.2">
      <c r="A20342" s="15">
        <v>42489.885416666664</v>
      </c>
      <c r="B20342" s="4">
        <v>55.5</v>
      </c>
    </row>
    <row r="20343" spans="1:2" x14ac:dyDescent="0.2">
      <c r="A20343" s="15">
        <v>42489.895833333336</v>
      </c>
      <c r="B20343" s="4">
        <v>55.5</v>
      </c>
    </row>
    <row r="20344" spans="1:2" x14ac:dyDescent="0.2">
      <c r="A20344" s="15">
        <v>42489.90625</v>
      </c>
      <c r="B20344" s="4">
        <v>55.5</v>
      </c>
    </row>
    <row r="20345" spans="1:2" x14ac:dyDescent="0.2">
      <c r="A20345" s="15">
        <v>42489.916666666664</v>
      </c>
      <c r="B20345" s="4">
        <v>54.9</v>
      </c>
    </row>
    <row r="20346" spans="1:2" x14ac:dyDescent="0.2">
      <c r="A20346" s="15">
        <v>42489.927083333336</v>
      </c>
      <c r="B20346" s="4">
        <v>55.5</v>
      </c>
    </row>
    <row r="20347" spans="1:2" x14ac:dyDescent="0.2">
      <c r="A20347" s="15">
        <v>42489.9375</v>
      </c>
      <c r="B20347" s="4">
        <v>54.9</v>
      </c>
    </row>
    <row r="20348" spans="1:2" x14ac:dyDescent="0.2">
      <c r="A20348" s="15">
        <v>42489.947916666664</v>
      </c>
      <c r="B20348" s="4">
        <v>54.9</v>
      </c>
    </row>
    <row r="20349" spans="1:2" x14ac:dyDescent="0.2">
      <c r="A20349" s="15">
        <v>42489.958333333336</v>
      </c>
      <c r="B20349" s="4">
        <v>54.9</v>
      </c>
    </row>
    <row r="20350" spans="1:2" x14ac:dyDescent="0.2">
      <c r="A20350" s="15">
        <v>42489.96875</v>
      </c>
      <c r="B20350" s="4">
        <v>54.2</v>
      </c>
    </row>
    <row r="20351" spans="1:2" x14ac:dyDescent="0.2">
      <c r="A20351" s="15">
        <v>42489.979166666664</v>
      </c>
      <c r="B20351" s="4">
        <v>54.2</v>
      </c>
    </row>
    <row r="20352" spans="1:2" x14ac:dyDescent="0.2">
      <c r="A20352" s="15">
        <v>42489.989583333336</v>
      </c>
      <c r="B20352" s="4">
        <v>54.9</v>
      </c>
    </row>
    <row r="20353" spans="1:2" x14ac:dyDescent="0.2">
      <c r="A20353" s="15">
        <v>42490</v>
      </c>
      <c r="B20353" s="4">
        <v>54.2</v>
      </c>
    </row>
    <row r="20354" spans="1:2" x14ac:dyDescent="0.2">
      <c r="A20354" s="15">
        <v>42490.010416666664</v>
      </c>
      <c r="B20354" s="4">
        <v>54.2</v>
      </c>
    </row>
    <row r="20355" spans="1:2" x14ac:dyDescent="0.2">
      <c r="A20355" s="15">
        <v>42490.020833333336</v>
      </c>
      <c r="B20355" s="4">
        <v>54.2</v>
      </c>
    </row>
    <row r="20356" spans="1:2" x14ac:dyDescent="0.2">
      <c r="A20356" s="15">
        <v>42490.03125</v>
      </c>
      <c r="B20356" s="4">
        <v>54.2</v>
      </c>
    </row>
    <row r="20357" spans="1:2" x14ac:dyDescent="0.2">
      <c r="A20357" s="15">
        <v>42490.041666666664</v>
      </c>
      <c r="B20357" s="4">
        <v>54.2</v>
      </c>
    </row>
    <row r="20358" spans="1:2" x14ac:dyDescent="0.2">
      <c r="A20358" s="15">
        <v>42490.052083333336</v>
      </c>
      <c r="B20358" s="4">
        <v>54.2</v>
      </c>
    </row>
    <row r="20359" spans="1:2" x14ac:dyDescent="0.2">
      <c r="A20359" s="15">
        <v>42490.0625</v>
      </c>
      <c r="B20359" s="4">
        <v>54.2</v>
      </c>
    </row>
    <row r="20360" spans="1:2" x14ac:dyDescent="0.2">
      <c r="A20360" s="15">
        <v>42490.072916666664</v>
      </c>
      <c r="B20360" s="4">
        <v>54.2</v>
      </c>
    </row>
    <row r="20361" spans="1:2" x14ac:dyDescent="0.2">
      <c r="A20361" s="15">
        <v>42490.083333333336</v>
      </c>
      <c r="B20361" s="4">
        <v>54.2</v>
      </c>
    </row>
    <row r="20362" spans="1:2" x14ac:dyDescent="0.2">
      <c r="A20362" s="15">
        <v>42490.09375</v>
      </c>
      <c r="B20362" s="4">
        <v>54.2</v>
      </c>
    </row>
    <row r="20363" spans="1:2" x14ac:dyDescent="0.2">
      <c r="A20363" s="15">
        <v>42490.104166666664</v>
      </c>
      <c r="B20363" s="4">
        <v>54.9</v>
      </c>
    </row>
    <row r="20364" spans="1:2" x14ac:dyDescent="0.2">
      <c r="A20364" s="15">
        <v>42490.114583333336</v>
      </c>
      <c r="B20364" s="4">
        <v>54.9</v>
      </c>
    </row>
    <row r="20365" spans="1:2" x14ac:dyDescent="0.2">
      <c r="A20365" s="15">
        <v>42490.125</v>
      </c>
      <c r="B20365" s="4">
        <v>54.9</v>
      </c>
    </row>
    <row r="20366" spans="1:2" x14ac:dyDescent="0.2">
      <c r="A20366" s="15">
        <v>42490.135416666664</v>
      </c>
      <c r="B20366" s="4">
        <v>54.9</v>
      </c>
    </row>
    <row r="20367" spans="1:2" x14ac:dyDescent="0.2">
      <c r="A20367" s="15">
        <v>42490.145833333336</v>
      </c>
      <c r="B20367" s="4">
        <v>54.9</v>
      </c>
    </row>
    <row r="20368" spans="1:2" x14ac:dyDescent="0.2">
      <c r="A20368" s="15">
        <v>42490.15625</v>
      </c>
      <c r="B20368" s="4">
        <v>54.9</v>
      </c>
    </row>
    <row r="20369" spans="1:2" x14ac:dyDescent="0.2">
      <c r="A20369" s="15">
        <v>42490.166666666664</v>
      </c>
      <c r="B20369" s="4">
        <v>54.9</v>
      </c>
    </row>
    <row r="20370" spans="1:2" x14ac:dyDescent="0.2">
      <c r="A20370" s="15">
        <v>42490.177083333336</v>
      </c>
      <c r="B20370" s="4">
        <v>54.9</v>
      </c>
    </row>
    <row r="20371" spans="1:2" x14ac:dyDescent="0.2">
      <c r="A20371" s="15">
        <v>42490.1875</v>
      </c>
      <c r="B20371" s="4">
        <v>54.9</v>
      </c>
    </row>
    <row r="20372" spans="1:2" x14ac:dyDescent="0.2">
      <c r="A20372" s="15">
        <v>42490.197916666664</v>
      </c>
      <c r="B20372" s="4">
        <v>54.9</v>
      </c>
    </row>
    <row r="20373" spans="1:2" x14ac:dyDescent="0.2">
      <c r="A20373" s="15">
        <v>42490.208333333336</v>
      </c>
      <c r="B20373" s="4">
        <v>54.9</v>
      </c>
    </row>
    <row r="20374" spans="1:2" x14ac:dyDescent="0.2">
      <c r="A20374" s="15">
        <v>42490.21875</v>
      </c>
      <c r="B20374" s="4">
        <v>54.9</v>
      </c>
    </row>
    <row r="20375" spans="1:2" x14ac:dyDescent="0.2">
      <c r="A20375" s="15">
        <v>42490.229166666664</v>
      </c>
      <c r="B20375" s="4">
        <v>54.9</v>
      </c>
    </row>
    <row r="20376" spans="1:2" x14ac:dyDescent="0.2">
      <c r="A20376" s="15">
        <v>42490.239583333336</v>
      </c>
      <c r="B20376" s="4">
        <v>55.5</v>
      </c>
    </row>
    <row r="20377" spans="1:2" x14ac:dyDescent="0.2">
      <c r="A20377" s="15">
        <v>42490.25</v>
      </c>
      <c r="B20377" s="4">
        <v>54.9</v>
      </c>
    </row>
    <row r="20378" spans="1:2" x14ac:dyDescent="0.2">
      <c r="A20378" s="15">
        <v>42490.260416666664</v>
      </c>
      <c r="B20378" s="4">
        <v>55.5</v>
      </c>
    </row>
    <row r="20379" spans="1:2" x14ac:dyDescent="0.2">
      <c r="A20379" s="15">
        <v>42490.270833333336</v>
      </c>
      <c r="B20379" s="4">
        <v>55.5</v>
      </c>
    </row>
    <row r="20380" spans="1:2" x14ac:dyDescent="0.2">
      <c r="A20380" s="15">
        <v>42490.28125</v>
      </c>
      <c r="B20380" s="4">
        <v>55.5</v>
      </c>
    </row>
    <row r="20381" spans="1:2" x14ac:dyDescent="0.2">
      <c r="A20381" s="15">
        <v>42490.291666666664</v>
      </c>
      <c r="B20381" s="4">
        <v>55.5</v>
      </c>
    </row>
    <row r="20382" spans="1:2" x14ac:dyDescent="0.2">
      <c r="A20382" s="15">
        <v>42490.302083333336</v>
      </c>
      <c r="B20382" s="4">
        <v>55.5</v>
      </c>
    </row>
    <row r="20383" spans="1:2" x14ac:dyDescent="0.2">
      <c r="A20383" s="15">
        <v>42490.3125</v>
      </c>
      <c r="B20383" s="4">
        <v>55.5</v>
      </c>
    </row>
    <row r="20384" spans="1:2" x14ac:dyDescent="0.2">
      <c r="A20384" s="15">
        <v>42490.322916666664</v>
      </c>
      <c r="B20384" s="4">
        <v>55.5</v>
      </c>
    </row>
    <row r="20385" spans="1:2" x14ac:dyDescent="0.2">
      <c r="A20385" s="15">
        <v>42490.333333333336</v>
      </c>
      <c r="B20385" s="4">
        <v>55.5</v>
      </c>
    </row>
    <row r="20386" spans="1:2" x14ac:dyDescent="0.2">
      <c r="A20386" s="15">
        <v>42490.34375</v>
      </c>
      <c r="B20386" s="4">
        <v>55.5</v>
      </c>
    </row>
    <row r="20387" spans="1:2" x14ac:dyDescent="0.2">
      <c r="A20387" s="15">
        <v>42490.354166666664</v>
      </c>
      <c r="B20387" s="4">
        <v>55.5</v>
      </c>
    </row>
    <row r="20388" spans="1:2" x14ac:dyDescent="0.2">
      <c r="A20388" s="15">
        <v>42490.364583333336</v>
      </c>
      <c r="B20388" s="4">
        <v>56.2</v>
      </c>
    </row>
    <row r="20389" spans="1:2" x14ac:dyDescent="0.2">
      <c r="A20389" s="15">
        <v>42490.375</v>
      </c>
      <c r="B20389" s="4">
        <v>55.5</v>
      </c>
    </row>
    <row r="20390" spans="1:2" x14ac:dyDescent="0.2">
      <c r="A20390" s="15">
        <v>42490.385416666664</v>
      </c>
      <c r="B20390" s="4">
        <v>56.2</v>
      </c>
    </row>
    <row r="20391" spans="1:2" x14ac:dyDescent="0.2">
      <c r="A20391" s="15">
        <v>42490.395833333336</v>
      </c>
      <c r="B20391" s="4">
        <v>55.5</v>
      </c>
    </row>
    <row r="20392" spans="1:2" x14ac:dyDescent="0.2">
      <c r="A20392" s="15">
        <v>42490.40625</v>
      </c>
      <c r="B20392" s="4">
        <v>56.2</v>
      </c>
    </row>
    <row r="20393" spans="1:2" x14ac:dyDescent="0.2">
      <c r="A20393" s="15">
        <v>42490.416666666664</v>
      </c>
      <c r="B20393" s="4">
        <v>55.5</v>
      </c>
    </row>
    <row r="20394" spans="1:2" x14ac:dyDescent="0.2">
      <c r="A20394" s="15">
        <v>42490.427083333336</v>
      </c>
      <c r="B20394" s="4">
        <v>56.2</v>
      </c>
    </row>
    <row r="20395" spans="1:2" x14ac:dyDescent="0.2">
      <c r="A20395" s="15">
        <v>42490.4375</v>
      </c>
      <c r="B20395" s="4">
        <v>56.2</v>
      </c>
    </row>
    <row r="20396" spans="1:2" x14ac:dyDescent="0.2">
      <c r="A20396" s="15">
        <v>42490.447916666664</v>
      </c>
      <c r="B20396" s="4">
        <v>55.5</v>
      </c>
    </row>
    <row r="20397" spans="1:2" x14ac:dyDescent="0.2">
      <c r="A20397" s="15">
        <v>42490.458333333336</v>
      </c>
      <c r="B20397" s="4">
        <v>55.5</v>
      </c>
    </row>
    <row r="20398" spans="1:2" x14ac:dyDescent="0.2">
      <c r="A20398" s="15">
        <v>42490.46875</v>
      </c>
      <c r="B20398" s="4">
        <v>55.5</v>
      </c>
    </row>
    <row r="20399" spans="1:2" x14ac:dyDescent="0.2">
      <c r="A20399" s="15">
        <v>42490.479166666664</v>
      </c>
      <c r="B20399" s="4">
        <v>55.5</v>
      </c>
    </row>
    <row r="20400" spans="1:2" x14ac:dyDescent="0.2">
      <c r="A20400" s="15">
        <v>42490.489583333336</v>
      </c>
      <c r="B20400" s="4">
        <v>55.5</v>
      </c>
    </row>
    <row r="20401" spans="1:2" x14ac:dyDescent="0.2">
      <c r="A20401" s="15">
        <v>42490.5</v>
      </c>
      <c r="B20401" s="4">
        <v>55.5</v>
      </c>
    </row>
    <row r="20402" spans="1:2" x14ac:dyDescent="0.2">
      <c r="A20402" s="15">
        <v>42490.510416666664</v>
      </c>
      <c r="B20402" s="4">
        <v>54.9</v>
      </c>
    </row>
    <row r="20403" spans="1:2" x14ac:dyDescent="0.2">
      <c r="A20403" s="15">
        <v>42490.520833333336</v>
      </c>
      <c r="B20403" s="4">
        <v>54.9</v>
      </c>
    </row>
    <row r="20404" spans="1:2" x14ac:dyDescent="0.2">
      <c r="A20404" s="15">
        <v>42490.53125</v>
      </c>
      <c r="B20404" s="4">
        <v>55.5</v>
      </c>
    </row>
    <row r="20405" spans="1:2" x14ac:dyDescent="0.2">
      <c r="A20405" s="15">
        <v>42490.541666666664</v>
      </c>
      <c r="B20405" s="4">
        <v>54.9</v>
      </c>
    </row>
    <row r="20406" spans="1:2" x14ac:dyDescent="0.2">
      <c r="A20406" s="15">
        <v>42490.552083333336</v>
      </c>
      <c r="B20406" s="4">
        <v>55.5</v>
      </c>
    </row>
    <row r="20407" spans="1:2" x14ac:dyDescent="0.2">
      <c r="A20407" s="15">
        <v>42490.5625</v>
      </c>
      <c r="B20407" s="4">
        <v>54.9</v>
      </c>
    </row>
    <row r="20408" spans="1:2" x14ac:dyDescent="0.2">
      <c r="A20408" s="15">
        <v>42490.572916666664</v>
      </c>
      <c r="B20408" s="4">
        <v>54.9</v>
      </c>
    </row>
    <row r="20409" spans="1:2" x14ac:dyDescent="0.2">
      <c r="A20409" s="15">
        <v>42490.583333333336</v>
      </c>
      <c r="B20409" s="4">
        <v>54.9</v>
      </c>
    </row>
    <row r="20410" spans="1:2" x14ac:dyDescent="0.2">
      <c r="A20410" s="15">
        <v>42490.59375</v>
      </c>
      <c r="B20410" s="4">
        <v>55.5</v>
      </c>
    </row>
    <row r="20411" spans="1:2" x14ac:dyDescent="0.2">
      <c r="A20411" s="15">
        <v>42490.604166666664</v>
      </c>
      <c r="B20411" s="4">
        <v>54.9</v>
      </c>
    </row>
    <row r="20412" spans="1:2" x14ac:dyDescent="0.2">
      <c r="A20412" s="15">
        <v>42490.614583333336</v>
      </c>
      <c r="B20412" s="4">
        <v>54.9</v>
      </c>
    </row>
    <row r="20413" spans="1:2" x14ac:dyDescent="0.2">
      <c r="A20413" s="15">
        <v>42490.625</v>
      </c>
      <c r="B20413" s="4">
        <v>54.9</v>
      </c>
    </row>
    <row r="20414" spans="1:2" x14ac:dyDescent="0.2">
      <c r="A20414" s="15">
        <v>42490.635416666664</v>
      </c>
      <c r="B20414" s="4">
        <v>54.2</v>
      </c>
    </row>
    <row r="20415" spans="1:2" x14ac:dyDescent="0.2">
      <c r="A20415" s="15">
        <v>42490.645833333336</v>
      </c>
      <c r="B20415" s="4">
        <v>54.9</v>
      </c>
    </row>
    <row r="20416" spans="1:2" x14ac:dyDescent="0.2">
      <c r="A20416" s="15">
        <v>42490.65625</v>
      </c>
      <c r="B20416" s="4">
        <v>54.9</v>
      </c>
    </row>
    <row r="20417" spans="1:2" x14ac:dyDescent="0.2">
      <c r="A20417" s="15">
        <v>42490.666666666664</v>
      </c>
      <c r="B20417" s="4">
        <v>54.9</v>
      </c>
    </row>
    <row r="20418" spans="1:2" x14ac:dyDescent="0.2">
      <c r="A20418" s="15">
        <v>42490.677083333336</v>
      </c>
      <c r="B20418" s="4">
        <v>54.9</v>
      </c>
    </row>
    <row r="20419" spans="1:2" x14ac:dyDescent="0.2">
      <c r="A20419" s="15">
        <v>42490.6875</v>
      </c>
      <c r="B20419" s="4">
        <v>54.9</v>
      </c>
    </row>
    <row r="20420" spans="1:2" x14ac:dyDescent="0.2">
      <c r="A20420" s="15">
        <v>42490.697916666664</v>
      </c>
      <c r="B20420" s="4">
        <v>54.9</v>
      </c>
    </row>
    <row r="20421" spans="1:2" x14ac:dyDescent="0.2">
      <c r="A20421" s="15">
        <v>42490.708333333336</v>
      </c>
      <c r="B20421" s="4">
        <v>54.9</v>
      </c>
    </row>
    <row r="20422" spans="1:2" x14ac:dyDescent="0.2">
      <c r="A20422" s="15">
        <v>42490.71875</v>
      </c>
      <c r="B20422" s="4">
        <v>54.9</v>
      </c>
    </row>
    <row r="20423" spans="1:2" x14ac:dyDescent="0.2">
      <c r="A20423" s="15">
        <v>42490.729166666664</v>
      </c>
      <c r="B20423" s="4">
        <v>54.9</v>
      </c>
    </row>
    <row r="20424" spans="1:2" x14ac:dyDescent="0.2">
      <c r="A20424" s="15">
        <v>42490.739583333336</v>
      </c>
      <c r="B20424" s="4">
        <v>54.2</v>
      </c>
    </row>
    <row r="20425" spans="1:2" x14ac:dyDescent="0.2">
      <c r="A20425" s="15">
        <v>42490.75</v>
      </c>
      <c r="B20425" s="4">
        <v>54.9</v>
      </c>
    </row>
    <row r="20426" spans="1:2" x14ac:dyDescent="0.2">
      <c r="A20426" s="15">
        <v>42490.760416666664</v>
      </c>
      <c r="B20426" s="4">
        <v>54.9</v>
      </c>
    </row>
    <row r="20427" spans="1:2" x14ac:dyDescent="0.2">
      <c r="A20427" s="15">
        <v>42490.770833333336</v>
      </c>
      <c r="B20427" s="4">
        <v>54.9</v>
      </c>
    </row>
    <row r="20428" spans="1:2" x14ac:dyDescent="0.2">
      <c r="A20428" s="15">
        <v>42490.78125</v>
      </c>
      <c r="B20428" s="4">
        <v>54.9</v>
      </c>
    </row>
    <row r="20429" spans="1:2" x14ac:dyDescent="0.2">
      <c r="A20429" s="15">
        <v>42490.791666666664</v>
      </c>
      <c r="B20429" s="4">
        <v>54.2</v>
      </c>
    </row>
    <row r="20430" spans="1:2" x14ac:dyDescent="0.2">
      <c r="A20430" s="15">
        <v>42490.802083333336</v>
      </c>
      <c r="B20430" s="4">
        <v>54.2</v>
      </c>
    </row>
    <row r="20431" spans="1:2" x14ac:dyDescent="0.2">
      <c r="A20431" s="15">
        <v>42490.8125</v>
      </c>
      <c r="B20431" s="4">
        <v>54.2</v>
      </c>
    </row>
    <row r="20432" spans="1:2" x14ac:dyDescent="0.2">
      <c r="A20432" s="15">
        <v>42490.822916666664</v>
      </c>
      <c r="B20432" s="4">
        <v>54.2</v>
      </c>
    </row>
    <row r="20433" spans="1:2" x14ac:dyDescent="0.2">
      <c r="A20433" s="15">
        <v>42490.833333333336</v>
      </c>
      <c r="B20433" s="4">
        <v>54.2</v>
      </c>
    </row>
    <row r="20434" spans="1:2" x14ac:dyDescent="0.2">
      <c r="A20434" s="15">
        <v>42490.84375</v>
      </c>
      <c r="B20434" s="4">
        <v>54.2</v>
      </c>
    </row>
    <row r="20435" spans="1:2" x14ac:dyDescent="0.2">
      <c r="A20435" s="15">
        <v>42490.854166666664</v>
      </c>
      <c r="B20435" s="4">
        <v>54.9</v>
      </c>
    </row>
    <row r="20436" spans="1:2" x14ac:dyDescent="0.2">
      <c r="A20436" s="15">
        <v>42490.864583333336</v>
      </c>
      <c r="B20436" s="4">
        <v>54.2</v>
      </c>
    </row>
    <row r="20437" spans="1:2" x14ac:dyDescent="0.2">
      <c r="A20437" s="15">
        <v>42490.875</v>
      </c>
      <c r="B20437" s="4">
        <v>54.2</v>
      </c>
    </row>
    <row r="20438" spans="1:2" x14ac:dyDescent="0.2">
      <c r="A20438" s="15">
        <v>42490.885416666664</v>
      </c>
      <c r="B20438" s="4">
        <v>54.2</v>
      </c>
    </row>
    <row r="20439" spans="1:2" x14ac:dyDescent="0.2">
      <c r="A20439" s="15">
        <v>42490.895833333336</v>
      </c>
      <c r="B20439" s="4">
        <v>54.2</v>
      </c>
    </row>
    <row r="20440" spans="1:2" x14ac:dyDescent="0.2">
      <c r="A20440" s="15">
        <v>42490.90625</v>
      </c>
      <c r="B20440" s="4">
        <v>54.2</v>
      </c>
    </row>
    <row r="20441" spans="1:2" x14ac:dyDescent="0.2">
      <c r="A20441" s="15">
        <v>42490.916666666664</v>
      </c>
      <c r="B20441" s="4">
        <v>54.2</v>
      </c>
    </row>
    <row r="20442" spans="1:2" x14ac:dyDescent="0.2">
      <c r="A20442" s="15">
        <v>42490.927083333336</v>
      </c>
      <c r="B20442" s="4">
        <v>54.2</v>
      </c>
    </row>
    <row r="20443" spans="1:2" x14ac:dyDescent="0.2">
      <c r="A20443" s="15">
        <v>42490.9375</v>
      </c>
      <c r="B20443" s="4">
        <v>54.2</v>
      </c>
    </row>
    <row r="20444" spans="1:2" x14ac:dyDescent="0.2">
      <c r="A20444" s="15">
        <v>42490.947916666664</v>
      </c>
      <c r="B20444" s="4">
        <v>54.2</v>
      </c>
    </row>
    <row r="20445" spans="1:2" x14ac:dyDescent="0.2">
      <c r="A20445" s="15">
        <v>42490.958333333336</v>
      </c>
      <c r="B20445" s="4">
        <v>53.6</v>
      </c>
    </row>
    <row r="20446" spans="1:2" x14ac:dyDescent="0.2">
      <c r="A20446" s="15">
        <v>42490.96875</v>
      </c>
      <c r="B20446" s="4">
        <v>53.6</v>
      </c>
    </row>
    <row r="20447" spans="1:2" x14ac:dyDescent="0.2">
      <c r="A20447" s="15">
        <v>42490.979166666664</v>
      </c>
      <c r="B20447" s="4">
        <v>53.6</v>
      </c>
    </row>
    <row r="20448" spans="1:2" x14ac:dyDescent="0.2">
      <c r="A20448" s="15">
        <v>42490.989583333336</v>
      </c>
      <c r="B20448" s="4">
        <v>53.6</v>
      </c>
    </row>
    <row r="20449" spans="1:2" x14ac:dyDescent="0.2">
      <c r="A20449" s="15">
        <v>42491</v>
      </c>
      <c r="B20449" s="4">
        <v>53.6</v>
      </c>
    </row>
    <row r="20450" spans="1:2" x14ac:dyDescent="0.2">
      <c r="A20450" s="15">
        <v>42491.010416666664</v>
      </c>
      <c r="B20450" s="4">
        <v>53.6</v>
      </c>
    </row>
    <row r="20451" spans="1:2" x14ac:dyDescent="0.2">
      <c r="A20451" s="15">
        <v>42491.020833333336</v>
      </c>
      <c r="B20451" s="4">
        <v>53.6</v>
      </c>
    </row>
    <row r="20452" spans="1:2" x14ac:dyDescent="0.2">
      <c r="A20452" s="15">
        <v>42491.03125</v>
      </c>
      <c r="B20452" s="4">
        <v>53.6</v>
      </c>
    </row>
    <row r="20453" spans="1:2" x14ac:dyDescent="0.2">
      <c r="A20453" s="15">
        <v>42491.041666666664</v>
      </c>
      <c r="B20453" s="4">
        <v>53.6</v>
      </c>
    </row>
    <row r="20454" spans="1:2" x14ac:dyDescent="0.2">
      <c r="A20454" s="15">
        <v>42491.052083333336</v>
      </c>
      <c r="B20454" s="4">
        <v>53.6</v>
      </c>
    </row>
    <row r="20455" spans="1:2" x14ac:dyDescent="0.2">
      <c r="A20455" s="15">
        <v>42491.0625</v>
      </c>
      <c r="B20455" s="4">
        <v>53.6</v>
      </c>
    </row>
    <row r="20456" spans="1:2" x14ac:dyDescent="0.2">
      <c r="A20456" s="15">
        <v>42491.072916666664</v>
      </c>
      <c r="B20456" s="4">
        <v>53.6</v>
      </c>
    </row>
    <row r="20457" spans="1:2" x14ac:dyDescent="0.2">
      <c r="A20457" s="15">
        <v>42491.083333333336</v>
      </c>
      <c r="B20457" s="4">
        <v>53.6</v>
      </c>
    </row>
    <row r="20458" spans="1:2" x14ac:dyDescent="0.2">
      <c r="A20458" s="15">
        <v>42491.09375</v>
      </c>
      <c r="B20458" s="4">
        <v>53.6</v>
      </c>
    </row>
    <row r="20459" spans="1:2" x14ac:dyDescent="0.2">
      <c r="A20459" s="15">
        <v>42491.104166666664</v>
      </c>
      <c r="B20459" s="4">
        <v>53.6</v>
      </c>
    </row>
    <row r="20460" spans="1:2" x14ac:dyDescent="0.2">
      <c r="A20460" s="15">
        <v>42491.114583333336</v>
      </c>
      <c r="B20460" s="4">
        <v>53.6</v>
      </c>
    </row>
    <row r="20461" spans="1:2" x14ac:dyDescent="0.2">
      <c r="A20461" s="15">
        <v>42491.125</v>
      </c>
      <c r="B20461" s="4">
        <v>53.6</v>
      </c>
    </row>
    <row r="20462" spans="1:2" x14ac:dyDescent="0.2">
      <c r="A20462" s="15">
        <v>42491.135416666664</v>
      </c>
      <c r="B20462" s="4">
        <v>53.6</v>
      </c>
    </row>
    <row r="20463" spans="1:2" x14ac:dyDescent="0.2">
      <c r="A20463" s="15">
        <v>42491.145833333336</v>
      </c>
      <c r="B20463" s="4">
        <v>53.6</v>
      </c>
    </row>
    <row r="20464" spans="1:2" x14ac:dyDescent="0.2">
      <c r="A20464" s="15">
        <v>42491.15625</v>
      </c>
      <c r="B20464" s="4">
        <v>52.9</v>
      </c>
    </row>
    <row r="20465" spans="1:2" x14ac:dyDescent="0.2">
      <c r="A20465" s="15">
        <v>42491.166666666664</v>
      </c>
      <c r="B20465" s="4">
        <v>52.9</v>
      </c>
    </row>
    <row r="20466" spans="1:2" x14ac:dyDescent="0.2">
      <c r="A20466" s="15">
        <v>42491.177083333336</v>
      </c>
      <c r="B20466" s="4">
        <v>52.9</v>
      </c>
    </row>
    <row r="20467" spans="1:2" x14ac:dyDescent="0.2">
      <c r="A20467" s="15">
        <v>42491.1875</v>
      </c>
      <c r="B20467" s="4">
        <v>52.9</v>
      </c>
    </row>
    <row r="20468" spans="1:2" x14ac:dyDescent="0.2">
      <c r="A20468" s="15">
        <v>42491.197916666664</v>
      </c>
      <c r="B20468" s="4">
        <v>52.9</v>
      </c>
    </row>
    <row r="20469" spans="1:2" x14ac:dyDescent="0.2">
      <c r="A20469" s="15">
        <v>42491.208333333336</v>
      </c>
      <c r="B20469" s="4">
        <v>52.9</v>
      </c>
    </row>
    <row r="20470" spans="1:2" x14ac:dyDescent="0.2">
      <c r="A20470" s="15">
        <v>42491.21875</v>
      </c>
      <c r="B20470" s="4">
        <v>52.9</v>
      </c>
    </row>
    <row r="20471" spans="1:2" x14ac:dyDescent="0.2">
      <c r="A20471" s="15">
        <v>42491.229166666664</v>
      </c>
      <c r="B20471" s="4">
        <v>52.9</v>
      </c>
    </row>
    <row r="20472" spans="1:2" x14ac:dyDescent="0.2">
      <c r="A20472" s="15">
        <v>42491.239583333336</v>
      </c>
      <c r="B20472" s="4">
        <v>52.9</v>
      </c>
    </row>
    <row r="20473" spans="1:2" x14ac:dyDescent="0.2">
      <c r="A20473" s="15">
        <v>42491.25</v>
      </c>
      <c r="B20473" s="4">
        <v>52.9</v>
      </c>
    </row>
    <row r="20474" spans="1:2" x14ac:dyDescent="0.2">
      <c r="A20474" s="15">
        <v>42491.260416666664</v>
      </c>
      <c r="B20474" s="4">
        <v>52.9</v>
      </c>
    </row>
    <row r="20475" spans="1:2" x14ac:dyDescent="0.2">
      <c r="A20475" s="15">
        <v>42491.270833333336</v>
      </c>
      <c r="B20475" s="4">
        <v>52.9</v>
      </c>
    </row>
    <row r="20476" spans="1:2" x14ac:dyDescent="0.2">
      <c r="A20476" s="15">
        <v>42491.28125</v>
      </c>
      <c r="B20476" s="4">
        <v>52.9</v>
      </c>
    </row>
    <row r="20477" spans="1:2" x14ac:dyDescent="0.2">
      <c r="A20477" s="15">
        <v>42491.291666666664</v>
      </c>
      <c r="B20477" s="4">
        <v>52.9</v>
      </c>
    </row>
    <row r="20478" spans="1:2" x14ac:dyDescent="0.2">
      <c r="A20478" s="15">
        <v>42491.302083333336</v>
      </c>
      <c r="B20478" s="4">
        <v>52.9</v>
      </c>
    </row>
    <row r="20479" spans="1:2" x14ac:dyDescent="0.2">
      <c r="A20479" s="15">
        <v>42491.3125</v>
      </c>
      <c r="B20479" s="4">
        <v>52.3</v>
      </c>
    </row>
    <row r="20480" spans="1:2" x14ac:dyDescent="0.2">
      <c r="A20480" s="15">
        <v>42491.322916666664</v>
      </c>
      <c r="B20480" s="4">
        <v>52.9</v>
      </c>
    </row>
    <row r="20481" spans="1:2" x14ac:dyDescent="0.2">
      <c r="A20481" s="15">
        <v>42491.333333333336</v>
      </c>
      <c r="B20481" s="4">
        <v>52.3</v>
      </c>
    </row>
    <row r="20482" spans="1:2" x14ac:dyDescent="0.2">
      <c r="A20482" s="15">
        <v>42491.34375</v>
      </c>
      <c r="B20482" s="4">
        <v>52.3</v>
      </c>
    </row>
    <row r="20483" spans="1:2" x14ac:dyDescent="0.2">
      <c r="A20483" s="15">
        <v>42491.354166666664</v>
      </c>
      <c r="B20483" s="4">
        <v>52.3</v>
      </c>
    </row>
    <row r="20484" spans="1:2" x14ac:dyDescent="0.2">
      <c r="A20484" s="15">
        <v>42491.364583333336</v>
      </c>
      <c r="B20484" s="4">
        <v>52.9</v>
      </c>
    </row>
    <row r="20485" spans="1:2" x14ac:dyDescent="0.2">
      <c r="A20485" s="15">
        <v>42491.375</v>
      </c>
      <c r="B20485" s="4">
        <v>52.3</v>
      </c>
    </row>
    <row r="20486" spans="1:2" x14ac:dyDescent="0.2">
      <c r="A20486" s="15">
        <v>42491.385416666664</v>
      </c>
      <c r="B20486" s="4">
        <v>52.3</v>
      </c>
    </row>
    <row r="20487" spans="1:2" x14ac:dyDescent="0.2">
      <c r="A20487" s="15">
        <v>42491.395833333336</v>
      </c>
      <c r="B20487" s="4">
        <v>52.3</v>
      </c>
    </row>
    <row r="20488" spans="1:2" x14ac:dyDescent="0.2">
      <c r="A20488" s="15">
        <v>42491.40625</v>
      </c>
      <c r="B20488" s="4">
        <v>52.3</v>
      </c>
    </row>
    <row r="20489" spans="1:2" x14ac:dyDescent="0.2">
      <c r="A20489" s="15">
        <v>42491.416666666664</v>
      </c>
      <c r="B20489" s="4">
        <v>52.3</v>
      </c>
    </row>
    <row r="20490" spans="1:2" x14ac:dyDescent="0.2">
      <c r="A20490" s="15">
        <v>42491.427083333336</v>
      </c>
      <c r="B20490" s="4">
        <v>52.3</v>
      </c>
    </row>
    <row r="20491" spans="1:2" x14ac:dyDescent="0.2">
      <c r="A20491" s="15">
        <v>42491.4375</v>
      </c>
      <c r="B20491" s="4">
        <v>52.3</v>
      </c>
    </row>
    <row r="20492" spans="1:2" x14ac:dyDescent="0.2">
      <c r="A20492" s="15">
        <v>42491.447916666664</v>
      </c>
      <c r="B20492" s="4">
        <v>52.3</v>
      </c>
    </row>
    <row r="20493" spans="1:2" x14ac:dyDescent="0.2">
      <c r="A20493" s="15">
        <v>42491.458333333336</v>
      </c>
      <c r="B20493" s="4">
        <v>52.9</v>
      </c>
    </row>
    <row r="20494" spans="1:2" x14ac:dyDescent="0.2">
      <c r="A20494" s="15">
        <v>42491.46875</v>
      </c>
      <c r="B20494" s="4">
        <v>51.7</v>
      </c>
    </row>
    <row r="20495" spans="1:2" x14ac:dyDescent="0.2">
      <c r="A20495" s="15">
        <v>42491.479166666664</v>
      </c>
      <c r="B20495" s="4">
        <v>52.3</v>
      </c>
    </row>
    <row r="20496" spans="1:2" x14ac:dyDescent="0.2">
      <c r="A20496" s="15">
        <v>42491.489583333336</v>
      </c>
      <c r="B20496" s="4">
        <v>52.3</v>
      </c>
    </row>
    <row r="20497" spans="1:2" x14ac:dyDescent="0.2">
      <c r="A20497" s="15">
        <v>42491.5</v>
      </c>
      <c r="B20497" s="4">
        <v>52.3</v>
      </c>
    </row>
    <row r="20498" spans="1:2" x14ac:dyDescent="0.2">
      <c r="A20498" s="15">
        <v>42491.510416666664</v>
      </c>
      <c r="B20498" s="4">
        <v>52.3</v>
      </c>
    </row>
    <row r="20499" spans="1:2" x14ac:dyDescent="0.2">
      <c r="A20499" s="15">
        <v>42491.520833333336</v>
      </c>
      <c r="B20499" s="4">
        <v>52.3</v>
      </c>
    </row>
    <row r="20500" spans="1:2" x14ac:dyDescent="0.2">
      <c r="A20500" s="15">
        <v>42491.53125</v>
      </c>
      <c r="B20500" s="4">
        <v>52.3</v>
      </c>
    </row>
    <row r="20501" spans="1:2" x14ac:dyDescent="0.2">
      <c r="A20501" s="15">
        <v>42491.541666666664</v>
      </c>
      <c r="B20501" s="4">
        <v>52.3</v>
      </c>
    </row>
    <row r="20502" spans="1:2" x14ac:dyDescent="0.2">
      <c r="A20502" s="15">
        <v>42491.552083333336</v>
      </c>
      <c r="B20502" s="4">
        <v>52.3</v>
      </c>
    </row>
    <row r="20503" spans="1:2" x14ac:dyDescent="0.2">
      <c r="A20503" s="15">
        <v>42491.5625</v>
      </c>
      <c r="B20503" s="4">
        <v>52.3</v>
      </c>
    </row>
    <row r="20504" spans="1:2" x14ac:dyDescent="0.2">
      <c r="A20504" s="15">
        <v>42491.572916666664</v>
      </c>
      <c r="B20504" s="4">
        <v>52.3</v>
      </c>
    </row>
    <row r="20505" spans="1:2" x14ac:dyDescent="0.2">
      <c r="A20505" s="15">
        <v>42491.583333333336</v>
      </c>
      <c r="B20505" s="4">
        <v>51.7</v>
      </c>
    </row>
    <row r="20506" spans="1:2" x14ac:dyDescent="0.2">
      <c r="A20506" s="15">
        <v>42491.59375</v>
      </c>
      <c r="B20506" s="4">
        <v>52.3</v>
      </c>
    </row>
    <row r="20507" spans="1:2" x14ac:dyDescent="0.2">
      <c r="A20507" s="15">
        <v>42491.604166666664</v>
      </c>
      <c r="B20507" s="4">
        <v>52.3</v>
      </c>
    </row>
    <row r="20508" spans="1:2" x14ac:dyDescent="0.2">
      <c r="A20508" s="15">
        <v>42491.614583333336</v>
      </c>
      <c r="B20508" s="4">
        <v>52.3</v>
      </c>
    </row>
    <row r="20509" spans="1:2" x14ac:dyDescent="0.2">
      <c r="A20509" s="15">
        <v>42491.625</v>
      </c>
      <c r="B20509" s="4">
        <v>52.3</v>
      </c>
    </row>
    <row r="20510" spans="1:2" x14ac:dyDescent="0.2">
      <c r="A20510" s="15">
        <v>42491.635416666664</v>
      </c>
      <c r="B20510" s="4">
        <v>52.3</v>
      </c>
    </row>
    <row r="20511" spans="1:2" x14ac:dyDescent="0.2">
      <c r="A20511" s="15">
        <v>42491.645833333336</v>
      </c>
      <c r="B20511" s="4">
        <v>51.7</v>
      </c>
    </row>
    <row r="20512" spans="1:2" x14ac:dyDescent="0.2">
      <c r="A20512" s="15">
        <v>42491.65625</v>
      </c>
      <c r="B20512" s="4">
        <v>51.7</v>
      </c>
    </row>
    <row r="20513" spans="1:2" x14ac:dyDescent="0.2">
      <c r="A20513" s="15">
        <v>42491.666666666664</v>
      </c>
      <c r="B20513" s="4">
        <v>51.7</v>
      </c>
    </row>
    <row r="20514" spans="1:2" x14ac:dyDescent="0.2">
      <c r="A20514" s="15">
        <v>42491.677083333336</v>
      </c>
      <c r="B20514" s="4">
        <v>51.7</v>
      </c>
    </row>
    <row r="20515" spans="1:2" x14ac:dyDescent="0.2">
      <c r="A20515" s="15">
        <v>42491.6875</v>
      </c>
      <c r="B20515" s="4">
        <v>51.7</v>
      </c>
    </row>
    <row r="20516" spans="1:2" x14ac:dyDescent="0.2">
      <c r="A20516" s="15">
        <v>42491.697916666664</v>
      </c>
      <c r="B20516" s="4">
        <v>51.7</v>
      </c>
    </row>
    <row r="20517" spans="1:2" x14ac:dyDescent="0.2">
      <c r="A20517" s="15">
        <v>42491.708333333336</v>
      </c>
      <c r="B20517" s="4">
        <v>51.7</v>
      </c>
    </row>
    <row r="20518" spans="1:2" x14ac:dyDescent="0.2">
      <c r="A20518" s="15">
        <v>42491.71875</v>
      </c>
      <c r="B20518" s="4">
        <v>51.7</v>
      </c>
    </row>
    <row r="20519" spans="1:2" x14ac:dyDescent="0.2">
      <c r="A20519" s="15">
        <v>42491.729166666664</v>
      </c>
      <c r="B20519" s="4">
        <v>52.3</v>
      </c>
    </row>
    <row r="20520" spans="1:2" x14ac:dyDescent="0.2">
      <c r="A20520" s="15">
        <v>42491.739583333336</v>
      </c>
      <c r="B20520" s="4">
        <v>51.7</v>
      </c>
    </row>
    <row r="20521" spans="1:2" x14ac:dyDescent="0.2">
      <c r="A20521" s="15">
        <v>42491.75</v>
      </c>
      <c r="B20521" s="4">
        <v>51.7</v>
      </c>
    </row>
    <row r="20522" spans="1:2" x14ac:dyDescent="0.2">
      <c r="A20522" s="15">
        <v>42491.760416666664</v>
      </c>
      <c r="B20522" s="4">
        <v>51.7</v>
      </c>
    </row>
    <row r="20523" spans="1:2" x14ac:dyDescent="0.2">
      <c r="A20523" s="15">
        <v>42491.770833333336</v>
      </c>
      <c r="B20523" s="4">
        <v>51.7</v>
      </c>
    </row>
    <row r="20524" spans="1:2" x14ac:dyDescent="0.2">
      <c r="A20524" s="15">
        <v>42491.78125</v>
      </c>
      <c r="B20524" s="4">
        <v>51.7</v>
      </c>
    </row>
    <row r="20525" spans="1:2" x14ac:dyDescent="0.2">
      <c r="A20525" s="15">
        <v>42491.791666666664</v>
      </c>
      <c r="B20525" s="4">
        <v>51.7</v>
      </c>
    </row>
    <row r="20526" spans="1:2" x14ac:dyDescent="0.2">
      <c r="A20526" s="15">
        <v>42491.802083333336</v>
      </c>
      <c r="B20526" s="4">
        <v>51.7</v>
      </c>
    </row>
    <row r="20527" spans="1:2" x14ac:dyDescent="0.2">
      <c r="A20527" s="15">
        <v>42491.8125</v>
      </c>
      <c r="B20527" s="4">
        <v>51.7</v>
      </c>
    </row>
    <row r="20528" spans="1:2" x14ac:dyDescent="0.2">
      <c r="A20528" s="15">
        <v>42491.822916666664</v>
      </c>
      <c r="B20528" s="4">
        <v>51.7</v>
      </c>
    </row>
    <row r="20529" spans="1:2" x14ac:dyDescent="0.2">
      <c r="A20529" s="15">
        <v>42491.833333333336</v>
      </c>
      <c r="B20529" s="4">
        <v>51.7</v>
      </c>
    </row>
    <row r="20530" spans="1:2" x14ac:dyDescent="0.2">
      <c r="A20530" s="15">
        <v>42491.84375</v>
      </c>
      <c r="B20530" s="4">
        <v>51.7</v>
      </c>
    </row>
    <row r="20531" spans="1:2" x14ac:dyDescent="0.2">
      <c r="A20531" s="15">
        <v>42491.854166666664</v>
      </c>
      <c r="B20531" s="4">
        <v>51.7</v>
      </c>
    </row>
    <row r="20532" spans="1:2" x14ac:dyDescent="0.2">
      <c r="A20532" s="15">
        <v>42491.864583333336</v>
      </c>
      <c r="B20532" s="4">
        <v>51.7</v>
      </c>
    </row>
    <row r="20533" spans="1:2" x14ac:dyDescent="0.2">
      <c r="A20533" s="15">
        <v>42491.875</v>
      </c>
      <c r="B20533" s="4">
        <v>51.7</v>
      </c>
    </row>
    <row r="20534" spans="1:2" x14ac:dyDescent="0.2">
      <c r="A20534" s="15">
        <v>42491.885416666664</v>
      </c>
      <c r="B20534" s="4">
        <v>51.7</v>
      </c>
    </row>
    <row r="20535" spans="1:2" x14ac:dyDescent="0.2">
      <c r="A20535" s="15">
        <v>42491.895833333336</v>
      </c>
      <c r="B20535" s="4">
        <v>52.3</v>
      </c>
    </row>
    <row r="20536" spans="1:2" x14ac:dyDescent="0.2">
      <c r="A20536" s="15">
        <v>42491.90625</v>
      </c>
      <c r="B20536" s="4">
        <v>52.3</v>
      </c>
    </row>
    <row r="20537" spans="1:2" x14ac:dyDescent="0.2">
      <c r="A20537" s="15">
        <v>42491.916666666664</v>
      </c>
      <c r="B20537" s="4">
        <v>51.7</v>
      </c>
    </row>
    <row r="20538" spans="1:2" x14ac:dyDescent="0.2">
      <c r="A20538" s="15">
        <v>42491.927083333336</v>
      </c>
      <c r="B20538" s="4">
        <v>51.7</v>
      </c>
    </row>
    <row r="20539" spans="1:2" x14ac:dyDescent="0.2">
      <c r="A20539" s="15">
        <v>42491.9375</v>
      </c>
      <c r="B20539" s="4">
        <v>51.7</v>
      </c>
    </row>
    <row r="20540" spans="1:2" x14ac:dyDescent="0.2">
      <c r="A20540" s="15">
        <v>42491.947916666664</v>
      </c>
      <c r="B20540" s="4">
        <v>51.7</v>
      </c>
    </row>
    <row r="20541" spans="1:2" x14ac:dyDescent="0.2">
      <c r="A20541" s="15">
        <v>42491.958333333336</v>
      </c>
      <c r="B20541" s="4">
        <v>51.7</v>
      </c>
    </row>
    <row r="20542" spans="1:2" x14ac:dyDescent="0.2">
      <c r="A20542" s="15">
        <v>42491.96875</v>
      </c>
      <c r="B20542" s="4">
        <v>51.7</v>
      </c>
    </row>
    <row r="20543" spans="1:2" x14ac:dyDescent="0.2">
      <c r="A20543" s="15">
        <v>42491.979166666664</v>
      </c>
      <c r="B20543" s="4">
        <v>51.7</v>
      </c>
    </row>
    <row r="20544" spans="1:2" x14ac:dyDescent="0.2">
      <c r="A20544" s="15">
        <v>42491.989583333336</v>
      </c>
      <c r="B20544" s="4">
        <v>51.7</v>
      </c>
    </row>
    <row r="20545" spans="1:2" x14ac:dyDescent="0.2">
      <c r="A20545" s="15">
        <v>42492</v>
      </c>
      <c r="B20545" s="4">
        <v>51.7</v>
      </c>
    </row>
    <row r="20546" spans="1:2" x14ac:dyDescent="0.2">
      <c r="A20546" s="15">
        <v>42492.010416666664</v>
      </c>
      <c r="B20546" s="4">
        <v>51.7</v>
      </c>
    </row>
    <row r="20547" spans="1:2" x14ac:dyDescent="0.2">
      <c r="A20547" s="15">
        <v>42492.020833333336</v>
      </c>
      <c r="B20547" s="4">
        <v>51.7</v>
      </c>
    </row>
    <row r="20548" spans="1:2" x14ac:dyDescent="0.2">
      <c r="A20548" s="15">
        <v>42492.03125</v>
      </c>
      <c r="B20548" s="4">
        <v>51.7</v>
      </c>
    </row>
    <row r="20549" spans="1:2" x14ac:dyDescent="0.2">
      <c r="A20549" s="15">
        <v>42492.041666666664</v>
      </c>
      <c r="B20549" s="4">
        <v>51.7</v>
      </c>
    </row>
    <row r="20550" spans="1:2" x14ac:dyDescent="0.2">
      <c r="A20550" s="15">
        <v>42492.052083333336</v>
      </c>
      <c r="B20550" s="4">
        <v>51.7</v>
      </c>
    </row>
    <row r="20551" spans="1:2" x14ac:dyDescent="0.2">
      <c r="A20551" s="15">
        <v>42492.0625</v>
      </c>
      <c r="B20551" s="4">
        <v>51.7</v>
      </c>
    </row>
    <row r="20552" spans="1:2" x14ac:dyDescent="0.2">
      <c r="A20552" s="15">
        <v>42492.072916666664</v>
      </c>
      <c r="B20552" s="4">
        <v>51.7</v>
      </c>
    </row>
    <row r="20553" spans="1:2" x14ac:dyDescent="0.2">
      <c r="A20553" s="15">
        <v>42492.083333333336</v>
      </c>
      <c r="B20553" s="4">
        <v>51.7</v>
      </c>
    </row>
    <row r="20554" spans="1:2" x14ac:dyDescent="0.2">
      <c r="A20554" s="15">
        <v>42492.09375</v>
      </c>
      <c r="B20554" s="4">
        <v>51.7</v>
      </c>
    </row>
    <row r="20555" spans="1:2" x14ac:dyDescent="0.2">
      <c r="A20555" s="15">
        <v>42492.104166666664</v>
      </c>
      <c r="B20555" s="4">
        <v>51.7</v>
      </c>
    </row>
    <row r="20556" spans="1:2" x14ac:dyDescent="0.2">
      <c r="A20556" s="15">
        <v>42492.114583333336</v>
      </c>
      <c r="B20556" s="4">
        <v>51.7</v>
      </c>
    </row>
    <row r="20557" spans="1:2" x14ac:dyDescent="0.2">
      <c r="A20557" s="15">
        <v>42492.125</v>
      </c>
      <c r="B20557" s="4">
        <v>51.7</v>
      </c>
    </row>
    <row r="20558" spans="1:2" x14ac:dyDescent="0.2">
      <c r="A20558" s="15">
        <v>42492.135416666664</v>
      </c>
      <c r="B20558" s="4">
        <v>51.7</v>
      </c>
    </row>
    <row r="20559" spans="1:2" x14ac:dyDescent="0.2">
      <c r="A20559" s="15">
        <v>42492.145833333336</v>
      </c>
      <c r="B20559" s="4">
        <v>51.7</v>
      </c>
    </row>
    <row r="20560" spans="1:2" x14ac:dyDescent="0.2">
      <c r="A20560" s="15">
        <v>42492.15625</v>
      </c>
      <c r="B20560" s="4">
        <v>51.7</v>
      </c>
    </row>
    <row r="20561" spans="1:2" x14ac:dyDescent="0.2">
      <c r="A20561" s="15">
        <v>42492.166666666664</v>
      </c>
      <c r="B20561" s="4">
        <v>51.7</v>
      </c>
    </row>
    <row r="20562" spans="1:2" x14ac:dyDescent="0.2">
      <c r="A20562" s="15">
        <v>42492.177083333336</v>
      </c>
      <c r="B20562" s="4">
        <v>51.7</v>
      </c>
    </row>
    <row r="20563" spans="1:2" x14ac:dyDescent="0.2">
      <c r="A20563" s="15">
        <v>42492.1875</v>
      </c>
      <c r="B20563" s="4">
        <v>51.7</v>
      </c>
    </row>
    <row r="20564" spans="1:2" x14ac:dyDescent="0.2">
      <c r="A20564" s="15">
        <v>42492.197916666664</v>
      </c>
      <c r="B20564" s="4">
        <v>51.7</v>
      </c>
    </row>
    <row r="20565" spans="1:2" x14ac:dyDescent="0.2">
      <c r="A20565" s="15">
        <v>42492.208333333336</v>
      </c>
      <c r="B20565" s="4">
        <v>51.7</v>
      </c>
    </row>
    <row r="20566" spans="1:2" x14ac:dyDescent="0.2">
      <c r="A20566" s="15">
        <v>42492.21875</v>
      </c>
      <c r="B20566" s="4">
        <v>51.7</v>
      </c>
    </row>
    <row r="20567" spans="1:2" x14ac:dyDescent="0.2">
      <c r="A20567" s="15">
        <v>42492.229166666664</v>
      </c>
      <c r="B20567" s="4">
        <v>51.7</v>
      </c>
    </row>
    <row r="20568" spans="1:2" x14ac:dyDescent="0.2">
      <c r="A20568" s="15">
        <v>42492.239583333336</v>
      </c>
      <c r="B20568" s="4">
        <v>51.7</v>
      </c>
    </row>
    <row r="20569" spans="1:2" x14ac:dyDescent="0.2">
      <c r="A20569" s="15">
        <v>42492.25</v>
      </c>
      <c r="B20569" s="4">
        <v>52.3</v>
      </c>
    </row>
    <row r="20570" spans="1:2" x14ac:dyDescent="0.2">
      <c r="A20570" s="15">
        <v>42492.260416666664</v>
      </c>
      <c r="B20570" s="4">
        <v>52.3</v>
      </c>
    </row>
    <row r="20571" spans="1:2" x14ac:dyDescent="0.2">
      <c r="A20571" s="15">
        <v>42492.270833333336</v>
      </c>
      <c r="B20571" s="4">
        <v>52.3</v>
      </c>
    </row>
    <row r="20572" spans="1:2" x14ac:dyDescent="0.2">
      <c r="A20572" s="15">
        <v>42492.28125</v>
      </c>
      <c r="B20572" s="4">
        <v>52.3</v>
      </c>
    </row>
    <row r="20573" spans="1:2" x14ac:dyDescent="0.2">
      <c r="A20573" s="15">
        <v>42492.291666666664</v>
      </c>
      <c r="B20573" s="4">
        <v>52.3</v>
      </c>
    </row>
    <row r="20574" spans="1:2" x14ac:dyDescent="0.2">
      <c r="A20574" s="15">
        <v>42492.302083333336</v>
      </c>
      <c r="B20574" s="4">
        <v>52.3</v>
      </c>
    </row>
    <row r="20575" spans="1:2" x14ac:dyDescent="0.2">
      <c r="A20575" s="15">
        <v>42492.3125</v>
      </c>
      <c r="B20575" s="4">
        <v>52.3</v>
      </c>
    </row>
    <row r="20576" spans="1:2" x14ac:dyDescent="0.2">
      <c r="A20576" s="15">
        <v>42492.322916666664</v>
      </c>
      <c r="B20576" s="4">
        <v>52.3</v>
      </c>
    </row>
    <row r="20577" spans="1:2" x14ac:dyDescent="0.2">
      <c r="A20577" s="15">
        <v>42492.333333333336</v>
      </c>
      <c r="B20577" s="4">
        <v>51.7</v>
      </c>
    </row>
    <row r="20578" spans="1:2" x14ac:dyDescent="0.2">
      <c r="A20578" s="15">
        <v>42492.34375</v>
      </c>
      <c r="B20578" s="4">
        <v>52.3</v>
      </c>
    </row>
    <row r="20579" spans="1:2" x14ac:dyDescent="0.2">
      <c r="A20579" s="15">
        <v>42492.354166666664</v>
      </c>
      <c r="B20579" s="4">
        <v>52.3</v>
      </c>
    </row>
    <row r="20580" spans="1:2" x14ac:dyDescent="0.2">
      <c r="A20580" s="15">
        <v>42492.364583333336</v>
      </c>
      <c r="B20580" s="4">
        <v>51.7</v>
      </c>
    </row>
    <row r="20581" spans="1:2" x14ac:dyDescent="0.2">
      <c r="A20581" s="15">
        <v>42492.375</v>
      </c>
      <c r="B20581" s="4">
        <v>51.7</v>
      </c>
    </row>
    <row r="20582" spans="1:2" x14ac:dyDescent="0.2">
      <c r="A20582" s="15">
        <v>42492.385416666664</v>
      </c>
      <c r="B20582" s="4">
        <v>52.3</v>
      </c>
    </row>
    <row r="20583" spans="1:2" x14ac:dyDescent="0.2">
      <c r="A20583" s="15">
        <v>42492.395833333336</v>
      </c>
      <c r="B20583" s="4">
        <v>51.7</v>
      </c>
    </row>
    <row r="20584" spans="1:2" x14ac:dyDescent="0.2">
      <c r="A20584" s="15">
        <v>42492.40625</v>
      </c>
      <c r="B20584" s="4">
        <v>52.3</v>
      </c>
    </row>
    <row r="20585" spans="1:2" x14ac:dyDescent="0.2">
      <c r="A20585" s="15">
        <v>42492.416666666664</v>
      </c>
      <c r="B20585" s="4">
        <v>52.3</v>
      </c>
    </row>
    <row r="20586" spans="1:2" x14ac:dyDescent="0.2">
      <c r="A20586" s="15">
        <v>42492.427083333336</v>
      </c>
      <c r="B20586" s="4">
        <v>52.3</v>
      </c>
    </row>
    <row r="20587" spans="1:2" x14ac:dyDescent="0.2">
      <c r="A20587" s="15">
        <v>42492.4375</v>
      </c>
      <c r="B20587" s="4">
        <v>52.3</v>
      </c>
    </row>
    <row r="20588" spans="1:2" x14ac:dyDescent="0.2">
      <c r="A20588" s="15">
        <v>42492.447916666664</v>
      </c>
      <c r="B20588" s="4">
        <v>52.9</v>
      </c>
    </row>
    <row r="20589" spans="1:2" x14ac:dyDescent="0.2">
      <c r="A20589" s="15">
        <v>42492.458333333336</v>
      </c>
      <c r="B20589" s="4">
        <v>52.9</v>
      </c>
    </row>
    <row r="20590" spans="1:2" x14ac:dyDescent="0.2">
      <c r="A20590" s="15">
        <v>42492.46875</v>
      </c>
      <c r="B20590" s="4">
        <v>52.9</v>
      </c>
    </row>
    <row r="20591" spans="1:2" x14ac:dyDescent="0.2">
      <c r="A20591" s="15">
        <v>42492.479166666664</v>
      </c>
      <c r="B20591" s="4">
        <v>52.9</v>
      </c>
    </row>
    <row r="20592" spans="1:2" x14ac:dyDescent="0.2">
      <c r="A20592" s="15">
        <v>42492.489583333336</v>
      </c>
      <c r="B20592" s="4">
        <v>53.6</v>
      </c>
    </row>
    <row r="20593" spans="1:2" x14ac:dyDescent="0.2">
      <c r="A20593" s="15">
        <v>42492.5</v>
      </c>
      <c r="B20593" s="4">
        <v>52.9</v>
      </c>
    </row>
    <row r="20594" spans="1:2" x14ac:dyDescent="0.2">
      <c r="A20594" s="15">
        <v>42492.510416666664</v>
      </c>
      <c r="B20594" s="4">
        <v>53.6</v>
      </c>
    </row>
    <row r="20595" spans="1:2" x14ac:dyDescent="0.2">
      <c r="A20595" s="15">
        <v>42492.520833333336</v>
      </c>
      <c r="B20595" s="4">
        <v>53.6</v>
      </c>
    </row>
    <row r="20596" spans="1:2" x14ac:dyDescent="0.2">
      <c r="A20596" s="15">
        <v>42492.53125</v>
      </c>
      <c r="B20596" s="4">
        <v>53.6</v>
      </c>
    </row>
    <row r="20597" spans="1:2" x14ac:dyDescent="0.2">
      <c r="A20597" s="15">
        <v>42492.541666666664</v>
      </c>
      <c r="B20597" s="4">
        <v>53.6</v>
      </c>
    </row>
    <row r="20598" spans="1:2" x14ac:dyDescent="0.2">
      <c r="A20598" s="15">
        <v>42492.552083333336</v>
      </c>
      <c r="B20598" s="4">
        <v>53.6</v>
      </c>
    </row>
    <row r="20599" spans="1:2" x14ac:dyDescent="0.2">
      <c r="A20599" s="15">
        <v>42492.5625</v>
      </c>
      <c r="B20599" s="4">
        <v>53.6</v>
      </c>
    </row>
    <row r="20600" spans="1:2" x14ac:dyDescent="0.2">
      <c r="A20600" s="15">
        <v>42492.572916666664</v>
      </c>
      <c r="B20600" s="4">
        <v>53.6</v>
      </c>
    </row>
    <row r="20601" spans="1:2" x14ac:dyDescent="0.2">
      <c r="A20601" s="15">
        <v>42492.583333333336</v>
      </c>
      <c r="B20601" s="4">
        <v>53.6</v>
      </c>
    </row>
    <row r="20602" spans="1:2" x14ac:dyDescent="0.2">
      <c r="A20602" s="15">
        <v>42492.59375</v>
      </c>
      <c r="B20602" s="4">
        <v>53.6</v>
      </c>
    </row>
    <row r="20603" spans="1:2" x14ac:dyDescent="0.2">
      <c r="A20603" s="15">
        <v>42492.604166666664</v>
      </c>
      <c r="B20603" s="4">
        <v>53.6</v>
      </c>
    </row>
    <row r="20604" spans="1:2" x14ac:dyDescent="0.2">
      <c r="A20604" s="15">
        <v>42492.614583333336</v>
      </c>
      <c r="B20604" s="4">
        <v>53.6</v>
      </c>
    </row>
    <row r="20605" spans="1:2" x14ac:dyDescent="0.2">
      <c r="A20605" s="15">
        <v>42492.625</v>
      </c>
      <c r="B20605" s="4">
        <v>53.6</v>
      </c>
    </row>
    <row r="20606" spans="1:2" x14ac:dyDescent="0.2">
      <c r="A20606" s="15">
        <v>42492.635416666664</v>
      </c>
      <c r="B20606" s="4">
        <v>54.2</v>
      </c>
    </row>
    <row r="20607" spans="1:2" x14ac:dyDescent="0.2">
      <c r="A20607" s="15">
        <v>42492.645833333336</v>
      </c>
      <c r="B20607" s="4">
        <v>54.2</v>
      </c>
    </row>
    <row r="20608" spans="1:2" x14ac:dyDescent="0.2">
      <c r="A20608" s="15">
        <v>42492.65625</v>
      </c>
      <c r="B20608" s="4">
        <v>54.2</v>
      </c>
    </row>
    <row r="20609" spans="1:2" x14ac:dyDescent="0.2">
      <c r="A20609" s="15">
        <v>42492.666666666664</v>
      </c>
      <c r="B20609" s="4">
        <v>54.2</v>
      </c>
    </row>
    <row r="20610" spans="1:2" x14ac:dyDescent="0.2">
      <c r="A20610" s="15">
        <v>42492.677083333336</v>
      </c>
      <c r="B20610" s="4">
        <v>54.2</v>
      </c>
    </row>
    <row r="20611" spans="1:2" x14ac:dyDescent="0.2">
      <c r="A20611" s="15">
        <v>42492.6875</v>
      </c>
      <c r="B20611" s="4">
        <v>54.2</v>
      </c>
    </row>
    <row r="20612" spans="1:2" x14ac:dyDescent="0.2">
      <c r="A20612" s="15">
        <v>42492.697916666664</v>
      </c>
      <c r="B20612" s="4">
        <v>54.2</v>
      </c>
    </row>
    <row r="20613" spans="1:2" x14ac:dyDescent="0.2">
      <c r="A20613" s="15">
        <v>42492.708333333336</v>
      </c>
      <c r="B20613" s="4">
        <v>54.2</v>
      </c>
    </row>
    <row r="20614" spans="1:2" x14ac:dyDescent="0.2">
      <c r="A20614" s="15">
        <v>42492.71875</v>
      </c>
      <c r="B20614" s="4">
        <v>54.2</v>
      </c>
    </row>
    <row r="20615" spans="1:2" x14ac:dyDescent="0.2">
      <c r="A20615" s="15">
        <v>42492.729166666664</v>
      </c>
      <c r="B20615" s="4">
        <v>54.2</v>
      </c>
    </row>
    <row r="20616" spans="1:2" x14ac:dyDescent="0.2">
      <c r="A20616" s="15">
        <v>42492.739583333336</v>
      </c>
      <c r="B20616" s="4">
        <v>54.2</v>
      </c>
    </row>
    <row r="20617" spans="1:2" x14ac:dyDescent="0.2">
      <c r="A20617" s="15">
        <v>42492.75</v>
      </c>
      <c r="B20617" s="4">
        <v>54.2</v>
      </c>
    </row>
    <row r="20618" spans="1:2" x14ac:dyDescent="0.2">
      <c r="A20618" s="15">
        <v>42492.760416666664</v>
      </c>
      <c r="B20618" s="4">
        <v>54.2</v>
      </c>
    </row>
    <row r="20619" spans="1:2" x14ac:dyDescent="0.2">
      <c r="A20619" s="15">
        <v>42492.770833333336</v>
      </c>
      <c r="B20619" s="4">
        <v>54.2</v>
      </c>
    </row>
    <row r="20620" spans="1:2" x14ac:dyDescent="0.2">
      <c r="A20620" s="15">
        <v>42492.78125</v>
      </c>
      <c r="B20620" s="4">
        <v>54.2</v>
      </c>
    </row>
    <row r="20621" spans="1:2" x14ac:dyDescent="0.2">
      <c r="A20621" s="15">
        <v>42492.791666666664</v>
      </c>
      <c r="B20621" s="4">
        <v>54.2</v>
      </c>
    </row>
    <row r="20622" spans="1:2" x14ac:dyDescent="0.2">
      <c r="A20622" s="15">
        <v>42492.802083333336</v>
      </c>
      <c r="B20622" s="4">
        <v>54.2</v>
      </c>
    </row>
    <row r="20623" spans="1:2" x14ac:dyDescent="0.2">
      <c r="A20623" s="15">
        <v>42492.8125</v>
      </c>
      <c r="B20623" s="4">
        <v>54.2</v>
      </c>
    </row>
    <row r="20624" spans="1:2" x14ac:dyDescent="0.2">
      <c r="A20624" s="15">
        <v>42492.822916666664</v>
      </c>
      <c r="B20624" s="4">
        <v>54.2</v>
      </c>
    </row>
    <row r="20625" spans="1:2" x14ac:dyDescent="0.2">
      <c r="A20625" s="15">
        <v>42492.833333333336</v>
      </c>
      <c r="B20625" s="4">
        <v>54.2</v>
      </c>
    </row>
    <row r="20626" spans="1:2" x14ac:dyDescent="0.2">
      <c r="A20626" s="15">
        <v>42492.84375</v>
      </c>
      <c r="B20626" s="4">
        <v>54.2</v>
      </c>
    </row>
    <row r="20627" spans="1:2" x14ac:dyDescent="0.2">
      <c r="A20627" s="15">
        <v>42492.854166666664</v>
      </c>
      <c r="B20627" s="4">
        <v>54.2</v>
      </c>
    </row>
    <row r="20628" spans="1:2" x14ac:dyDescent="0.2">
      <c r="A20628" s="15">
        <v>42492.864583333336</v>
      </c>
      <c r="B20628" s="4">
        <v>54.2</v>
      </c>
    </row>
    <row r="20629" spans="1:2" x14ac:dyDescent="0.2">
      <c r="A20629" s="15">
        <v>42492.875</v>
      </c>
      <c r="B20629" s="4">
        <v>54.2</v>
      </c>
    </row>
    <row r="20630" spans="1:2" x14ac:dyDescent="0.2">
      <c r="A20630" s="15">
        <v>42492.885416666664</v>
      </c>
      <c r="B20630" s="4">
        <v>54.2</v>
      </c>
    </row>
    <row r="20631" spans="1:2" x14ac:dyDescent="0.2">
      <c r="A20631" s="15">
        <v>42492.895833333336</v>
      </c>
      <c r="B20631" s="4">
        <v>54.2</v>
      </c>
    </row>
    <row r="20632" spans="1:2" x14ac:dyDescent="0.2">
      <c r="A20632" s="15">
        <v>42492.90625</v>
      </c>
      <c r="B20632" s="4">
        <v>53.6</v>
      </c>
    </row>
    <row r="20633" spans="1:2" x14ac:dyDescent="0.2">
      <c r="A20633" s="15">
        <v>42492.916666666664</v>
      </c>
      <c r="B20633" s="4">
        <v>53.6</v>
      </c>
    </row>
    <row r="20634" spans="1:2" x14ac:dyDescent="0.2">
      <c r="A20634" s="15">
        <v>42492.927083333336</v>
      </c>
      <c r="B20634" s="4">
        <v>53.6</v>
      </c>
    </row>
    <row r="20635" spans="1:2" x14ac:dyDescent="0.2">
      <c r="A20635" s="15">
        <v>42492.9375</v>
      </c>
      <c r="B20635" s="4">
        <v>53.6</v>
      </c>
    </row>
    <row r="20636" spans="1:2" x14ac:dyDescent="0.2">
      <c r="A20636" s="15">
        <v>42492.947916666664</v>
      </c>
      <c r="B20636" s="4">
        <v>53.6</v>
      </c>
    </row>
    <row r="20637" spans="1:2" x14ac:dyDescent="0.2">
      <c r="A20637" s="15">
        <v>42492.958333333336</v>
      </c>
      <c r="B20637" s="4">
        <v>52.9</v>
      </c>
    </row>
    <row r="20638" spans="1:2" x14ac:dyDescent="0.2">
      <c r="A20638" s="15">
        <v>42492.96875</v>
      </c>
      <c r="B20638" s="4">
        <v>52.9</v>
      </c>
    </row>
    <row r="20639" spans="1:2" x14ac:dyDescent="0.2">
      <c r="A20639" s="15">
        <v>42492.979166666664</v>
      </c>
      <c r="B20639" s="4">
        <v>52.9</v>
      </c>
    </row>
    <row r="20640" spans="1:2" x14ac:dyDescent="0.2">
      <c r="A20640" s="15">
        <v>42492.989583333336</v>
      </c>
      <c r="B20640" s="4">
        <v>52.9</v>
      </c>
    </row>
    <row r="20641" spans="1:2" x14ac:dyDescent="0.2">
      <c r="A20641" s="15">
        <v>42493</v>
      </c>
      <c r="B20641" s="4">
        <v>52.9</v>
      </c>
    </row>
    <row r="20642" spans="1:2" x14ac:dyDescent="0.2">
      <c r="A20642" s="15">
        <v>42493.010416666664</v>
      </c>
      <c r="B20642" s="4">
        <v>52.9</v>
      </c>
    </row>
    <row r="20643" spans="1:2" x14ac:dyDescent="0.2">
      <c r="A20643" s="15">
        <v>42493.020833333336</v>
      </c>
      <c r="B20643" s="4">
        <v>52.9</v>
      </c>
    </row>
    <row r="20644" spans="1:2" x14ac:dyDescent="0.2">
      <c r="A20644" s="15">
        <v>42493.03125</v>
      </c>
      <c r="B20644" s="4">
        <v>52.9</v>
      </c>
    </row>
    <row r="20645" spans="1:2" x14ac:dyDescent="0.2">
      <c r="A20645" s="15">
        <v>42493.041666666664</v>
      </c>
      <c r="B20645" s="4">
        <v>52.9</v>
      </c>
    </row>
    <row r="20646" spans="1:2" x14ac:dyDescent="0.2">
      <c r="A20646" s="15">
        <v>42493.052083333336</v>
      </c>
      <c r="B20646" s="4">
        <v>52.9</v>
      </c>
    </row>
    <row r="20647" spans="1:2" x14ac:dyDescent="0.2">
      <c r="A20647" s="15">
        <v>42493.0625</v>
      </c>
      <c r="B20647" s="4">
        <v>52.9</v>
      </c>
    </row>
    <row r="20648" spans="1:2" x14ac:dyDescent="0.2">
      <c r="A20648" s="15">
        <v>42493.072916666664</v>
      </c>
      <c r="B20648" s="4">
        <v>52.9</v>
      </c>
    </row>
    <row r="20649" spans="1:2" x14ac:dyDescent="0.2">
      <c r="A20649" s="15">
        <v>42493.083333333336</v>
      </c>
      <c r="B20649" s="4">
        <v>52.9</v>
      </c>
    </row>
    <row r="20650" spans="1:2" x14ac:dyDescent="0.2">
      <c r="A20650" s="15">
        <v>42493.09375</v>
      </c>
      <c r="B20650" s="4">
        <v>52.3</v>
      </c>
    </row>
    <row r="20651" spans="1:2" x14ac:dyDescent="0.2">
      <c r="A20651" s="15">
        <v>42493.104166666664</v>
      </c>
      <c r="B20651" s="4">
        <v>52.3</v>
      </c>
    </row>
    <row r="20652" spans="1:2" x14ac:dyDescent="0.2">
      <c r="A20652" s="15">
        <v>42493.114583333336</v>
      </c>
      <c r="B20652" s="4">
        <v>52.3</v>
      </c>
    </row>
    <row r="20653" spans="1:2" x14ac:dyDescent="0.2">
      <c r="A20653" s="15">
        <v>42493.125</v>
      </c>
      <c r="B20653" s="4">
        <v>52.3</v>
      </c>
    </row>
    <row r="20654" spans="1:2" x14ac:dyDescent="0.2">
      <c r="A20654" s="15">
        <v>42493.135416666664</v>
      </c>
      <c r="B20654" s="4">
        <v>52.3</v>
      </c>
    </row>
    <row r="20655" spans="1:2" x14ac:dyDescent="0.2">
      <c r="A20655" s="15">
        <v>42493.145833333336</v>
      </c>
      <c r="B20655" s="4">
        <v>52.3</v>
      </c>
    </row>
    <row r="20656" spans="1:2" x14ac:dyDescent="0.2">
      <c r="A20656" s="15">
        <v>42493.15625</v>
      </c>
      <c r="B20656" s="4">
        <v>52.3</v>
      </c>
    </row>
    <row r="20657" spans="1:2" x14ac:dyDescent="0.2">
      <c r="A20657" s="15">
        <v>42493.166666666664</v>
      </c>
      <c r="B20657" s="4">
        <v>52.3</v>
      </c>
    </row>
    <row r="20658" spans="1:2" x14ac:dyDescent="0.2">
      <c r="A20658" s="15">
        <v>42493.177083333336</v>
      </c>
      <c r="B20658" s="4">
        <v>52.3</v>
      </c>
    </row>
    <row r="20659" spans="1:2" x14ac:dyDescent="0.2">
      <c r="A20659" s="15">
        <v>42493.1875</v>
      </c>
      <c r="B20659" s="4">
        <v>52.3</v>
      </c>
    </row>
    <row r="20660" spans="1:2" x14ac:dyDescent="0.2">
      <c r="A20660" s="15">
        <v>42493.197916666664</v>
      </c>
      <c r="B20660" s="4">
        <v>52.3</v>
      </c>
    </row>
    <row r="20661" spans="1:2" x14ac:dyDescent="0.2">
      <c r="A20661" s="15">
        <v>42493.208333333336</v>
      </c>
      <c r="B20661" s="4">
        <v>52.3</v>
      </c>
    </row>
    <row r="20662" spans="1:2" x14ac:dyDescent="0.2">
      <c r="A20662" s="15">
        <v>42493.21875</v>
      </c>
      <c r="B20662" s="4">
        <v>52.9</v>
      </c>
    </row>
    <row r="20663" spans="1:2" x14ac:dyDescent="0.2">
      <c r="A20663" s="15">
        <v>42493.229166666664</v>
      </c>
      <c r="B20663" s="4">
        <v>52.3</v>
      </c>
    </row>
    <row r="20664" spans="1:2" x14ac:dyDescent="0.2">
      <c r="A20664" s="15">
        <v>42493.239583333336</v>
      </c>
      <c r="B20664" s="4">
        <v>52.3</v>
      </c>
    </row>
    <row r="20665" spans="1:2" x14ac:dyDescent="0.2">
      <c r="A20665" s="15">
        <v>42493.25</v>
      </c>
      <c r="B20665" s="4">
        <v>52.9</v>
      </c>
    </row>
    <row r="20666" spans="1:2" x14ac:dyDescent="0.2">
      <c r="A20666" s="15">
        <v>42493.260416666664</v>
      </c>
      <c r="B20666" s="4">
        <v>52.3</v>
      </c>
    </row>
    <row r="20667" spans="1:2" x14ac:dyDescent="0.2">
      <c r="A20667" s="15">
        <v>42493.270833333336</v>
      </c>
      <c r="B20667" s="4">
        <v>52.3</v>
      </c>
    </row>
    <row r="20668" spans="1:2" x14ac:dyDescent="0.2">
      <c r="A20668" s="15">
        <v>42493.28125</v>
      </c>
      <c r="B20668" s="4">
        <v>52.3</v>
      </c>
    </row>
    <row r="20669" spans="1:2" x14ac:dyDescent="0.2">
      <c r="A20669" s="15">
        <v>42493.291666666664</v>
      </c>
      <c r="B20669" s="4">
        <v>52.3</v>
      </c>
    </row>
    <row r="20670" spans="1:2" x14ac:dyDescent="0.2">
      <c r="A20670" s="15">
        <v>42493.302083333336</v>
      </c>
      <c r="B20670" s="4">
        <v>52.9</v>
      </c>
    </row>
    <row r="20671" spans="1:2" x14ac:dyDescent="0.2">
      <c r="A20671" s="15">
        <v>42493.3125</v>
      </c>
      <c r="B20671" s="4">
        <v>52.9</v>
      </c>
    </row>
    <row r="20672" spans="1:2" x14ac:dyDescent="0.2">
      <c r="A20672" s="15">
        <v>42493.322916666664</v>
      </c>
      <c r="B20672" s="4">
        <v>52.9</v>
      </c>
    </row>
    <row r="20673" spans="1:2" x14ac:dyDescent="0.2">
      <c r="A20673" s="15">
        <v>42493.333333333336</v>
      </c>
      <c r="B20673" s="4">
        <v>52.3</v>
      </c>
    </row>
    <row r="20674" spans="1:2" x14ac:dyDescent="0.2">
      <c r="A20674" s="15">
        <v>42493.34375</v>
      </c>
      <c r="B20674" s="4">
        <v>52.3</v>
      </c>
    </row>
    <row r="20675" spans="1:2" x14ac:dyDescent="0.2">
      <c r="A20675" s="15">
        <v>42493.354166666664</v>
      </c>
      <c r="B20675" s="4">
        <v>52.3</v>
      </c>
    </row>
    <row r="20676" spans="1:2" x14ac:dyDescent="0.2">
      <c r="A20676" s="15">
        <v>42493.364583333336</v>
      </c>
      <c r="B20676" s="4">
        <v>52.3</v>
      </c>
    </row>
    <row r="20677" spans="1:2" x14ac:dyDescent="0.2">
      <c r="A20677" s="15">
        <v>42493.375</v>
      </c>
      <c r="B20677" s="4">
        <v>52.3</v>
      </c>
    </row>
    <row r="20678" spans="1:2" x14ac:dyDescent="0.2">
      <c r="A20678" s="15">
        <v>42493.385416666664</v>
      </c>
      <c r="B20678" s="4">
        <v>52.3</v>
      </c>
    </row>
    <row r="20679" spans="1:2" x14ac:dyDescent="0.2">
      <c r="A20679" s="15">
        <v>42493.395833333336</v>
      </c>
      <c r="B20679" s="4">
        <v>52.3</v>
      </c>
    </row>
    <row r="20680" spans="1:2" x14ac:dyDescent="0.2">
      <c r="A20680" s="15">
        <v>42493.40625</v>
      </c>
      <c r="B20680" s="4">
        <v>52.3</v>
      </c>
    </row>
    <row r="20681" spans="1:2" x14ac:dyDescent="0.2">
      <c r="A20681" s="15">
        <v>42493.416666666664</v>
      </c>
      <c r="B20681" s="4">
        <v>52.3</v>
      </c>
    </row>
    <row r="20682" spans="1:2" x14ac:dyDescent="0.2">
      <c r="A20682" s="15">
        <v>42493.427083333336</v>
      </c>
      <c r="B20682" s="4">
        <v>52.3</v>
      </c>
    </row>
    <row r="20683" spans="1:2" x14ac:dyDescent="0.2">
      <c r="A20683" s="15">
        <v>42493.4375</v>
      </c>
      <c r="B20683" s="4">
        <v>52.3</v>
      </c>
    </row>
    <row r="20684" spans="1:2" x14ac:dyDescent="0.2">
      <c r="A20684" s="15">
        <v>42493.447916666664</v>
      </c>
      <c r="B20684" s="4">
        <v>52.3</v>
      </c>
    </row>
    <row r="20685" spans="1:2" x14ac:dyDescent="0.2">
      <c r="A20685" s="15">
        <v>42493.458333333336</v>
      </c>
      <c r="B20685" s="4">
        <v>51.7</v>
      </c>
    </row>
    <row r="20686" spans="1:2" x14ac:dyDescent="0.2">
      <c r="A20686" s="15">
        <v>42493.46875</v>
      </c>
      <c r="B20686" s="4">
        <v>51.7</v>
      </c>
    </row>
    <row r="20687" spans="1:2" x14ac:dyDescent="0.2">
      <c r="A20687" s="15">
        <v>42493.479166666664</v>
      </c>
      <c r="B20687" s="4">
        <v>52.3</v>
      </c>
    </row>
    <row r="20688" spans="1:2" x14ac:dyDescent="0.2">
      <c r="A20688" s="15">
        <v>42493.489583333336</v>
      </c>
      <c r="B20688" s="4">
        <v>51.7</v>
      </c>
    </row>
    <row r="20689" spans="1:2" x14ac:dyDescent="0.2">
      <c r="A20689" s="15">
        <v>42493.5</v>
      </c>
      <c r="B20689" s="4">
        <v>51.7</v>
      </c>
    </row>
    <row r="20690" spans="1:2" x14ac:dyDescent="0.2">
      <c r="A20690" s="15">
        <v>42493.510416666664</v>
      </c>
      <c r="B20690" s="4">
        <v>51.7</v>
      </c>
    </row>
    <row r="20691" spans="1:2" x14ac:dyDescent="0.2">
      <c r="A20691" s="15">
        <v>42493.520833333336</v>
      </c>
      <c r="B20691" s="4">
        <v>51.7</v>
      </c>
    </row>
    <row r="20692" spans="1:2" x14ac:dyDescent="0.2">
      <c r="A20692" s="15">
        <v>42493.53125</v>
      </c>
      <c r="B20692" s="4">
        <v>51.7</v>
      </c>
    </row>
    <row r="20693" spans="1:2" x14ac:dyDescent="0.2">
      <c r="A20693" s="15">
        <v>42493.541666666664</v>
      </c>
      <c r="B20693" s="4">
        <v>51.7</v>
      </c>
    </row>
    <row r="20694" spans="1:2" x14ac:dyDescent="0.2">
      <c r="A20694" s="15">
        <v>42493.552083333336</v>
      </c>
      <c r="B20694" s="4">
        <v>51.7</v>
      </c>
    </row>
    <row r="20695" spans="1:2" x14ac:dyDescent="0.2">
      <c r="A20695" s="15">
        <v>42493.5625</v>
      </c>
      <c r="B20695" s="4">
        <v>51.7</v>
      </c>
    </row>
    <row r="20696" spans="1:2" x14ac:dyDescent="0.2">
      <c r="A20696" s="15">
        <v>42493.572916666664</v>
      </c>
      <c r="B20696" s="4">
        <v>51.7</v>
      </c>
    </row>
    <row r="20697" spans="1:2" x14ac:dyDescent="0.2">
      <c r="A20697" s="15">
        <v>42493.583333333336</v>
      </c>
      <c r="B20697" s="4">
        <v>51.7</v>
      </c>
    </row>
    <row r="20698" spans="1:2" x14ac:dyDescent="0.2">
      <c r="A20698" s="15">
        <v>42493.59375</v>
      </c>
      <c r="B20698" s="4">
        <v>51.7</v>
      </c>
    </row>
    <row r="20699" spans="1:2" x14ac:dyDescent="0.2">
      <c r="A20699" s="15">
        <v>42493.604166666664</v>
      </c>
      <c r="B20699" s="4">
        <v>51.7</v>
      </c>
    </row>
    <row r="20700" spans="1:2" x14ac:dyDescent="0.2">
      <c r="A20700" s="15">
        <v>42493.614583333336</v>
      </c>
      <c r="B20700" s="4">
        <v>51.7</v>
      </c>
    </row>
    <row r="20701" spans="1:2" x14ac:dyDescent="0.2">
      <c r="A20701" s="15">
        <v>42493.625</v>
      </c>
      <c r="B20701" s="4">
        <v>51.7</v>
      </c>
    </row>
    <row r="20702" spans="1:2" x14ac:dyDescent="0.2">
      <c r="A20702" s="15">
        <v>42493.635416666664</v>
      </c>
      <c r="B20702" s="4">
        <v>51</v>
      </c>
    </row>
    <row r="20703" spans="1:2" x14ac:dyDescent="0.2">
      <c r="A20703" s="15">
        <v>42493.645833333336</v>
      </c>
      <c r="B20703" s="4">
        <v>51.7</v>
      </c>
    </row>
    <row r="20704" spans="1:2" x14ac:dyDescent="0.2">
      <c r="A20704" s="15">
        <v>42493.65625</v>
      </c>
      <c r="B20704" s="4">
        <v>51.7</v>
      </c>
    </row>
    <row r="20705" spans="1:2" x14ac:dyDescent="0.2">
      <c r="A20705" s="15">
        <v>42493.666666666664</v>
      </c>
      <c r="B20705" s="4">
        <v>51.7</v>
      </c>
    </row>
    <row r="20706" spans="1:2" x14ac:dyDescent="0.2">
      <c r="A20706" s="15">
        <v>42493.677083333336</v>
      </c>
      <c r="B20706" s="4">
        <v>51.7</v>
      </c>
    </row>
    <row r="20707" spans="1:2" x14ac:dyDescent="0.2">
      <c r="A20707" s="15">
        <v>42493.6875</v>
      </c>
      <c r="B20707" s="4">
        <v>51</v>
      </c>
    </row>
    <row r="20708" spans="1:2" x14ac:dyDescent="0.2">
      <c r="A20708" s="15">
        <v>42493.697916666664</v>
      </c>
      <c r="B20708" s="4">
        <v>51.7</v>
      </c>
    </row>
    <row r="20709" spans="1:2" x14ac:dyDescent="0.2">
      <c r="A20709" s="15">
        <v>42493.708333333336</v>
      </c>
      <c r="B20709" s="4">
        <v>51.7</v>
      </c>
    </row>
    <row r="20710" spans="1:2" x14ac:dyDescent="0.2">
      <c r="A20710" s="15">
        <v>42493.71875</v>
      </c>
      <c r="B20710" s="4">
        <v>51</v>
      </c>
    </row>
    <row r="20711" spans="1:2" x14ac:dyDescent="0.2">
      <c r="A20711" s="15">
        <v>42493.729166666664</v>
      </c>
      <c r="B20711" s="4">
        <v>51.7</v>
      </c>
    </row>
    <row r="20712" spans="1:2" x14ac:dyDescent="0.2">
      <c r="A20712" s="15">
        <v>42493.739583333336</v>
      </c>
      <c r="B20712" s="4">
        <v>51.7</v>
      </c>
    </row>
    <row r="20713" spans="1:2" x14ac:dyDescent="0.2">
      <c r="A20713" s="15">
        <v>42493.75</v>
      </c>
      <c r="B20713" s="4">
        <v>51.7</v>
      </c>
    </row>
    <row r="20714" spans="1:2" x14ac:dyDescent="0.2">
      <c r="A20714" s="15">
        <v>42493.760416666664</v>
      </c>
      <c r="B20714" s="4">
        <v>51.7</v>
      </c>
    </row>
    <row r="20715" spans="1:2" x14ac:dyDescent="0.2">
      <c r="A20715" s="15">
        <v>42493.770833333336</v>
      </c>
      <c r="B20715" s="4">
        <v>51.7</v>
      </c>
    </row>
    <row r="20716" spans="1:2" x14ac:dyDescent="0.2">
      <c r="A20716" s="15">
        <v>42493.78125</v>
      </c>
      <c r="B20716" s="4">
        <v>51.7</v>
      </c>
    </row>
    <row r="20717" spans="1:2" x14ac:dyDescent="0.2">
      <c r="A20717" s="15">
        <v>42493.791666666664</v>
      </c>
      <c r="B20717" s="4">
        <v>51.7</v>
      </c>
    </row>
    <row r="20718" spans="1:2" x14ac:dyDescent="0.2">
      <c r="A20718" s="15">
        <v>42493.802083333336</v>
      </c>
      <c r="B20718" s="4">
        <v>51.7</v>
      </c>
    </row>
    <row r="20719" spans="1:2" x14ac:dyDescent="0.2">
      <c r="A20719" s="15">
        <v>42493.8125</v>
      </c>
      <c r="B20719" s="4">
        <v>51.7</v>
      </c>
    </row>
    <row r="20720" spans="1:2" x14ac:dyDescent="0.2">
      <c r="A20720" s="15">
        <v>42493.822916666664</v>
      </c>
      <c r="B20720" s="4">
        <v>51.7</v>
      </c>
    </row>
    <row r="20721" spans="1:2" x14ac:dyDescent="0.2">
      <c r="A20721" s="15">
        <v>42493.833333333336</v>
      </c>
      <c r="B20721" s="4">
        <v>51.7</v>
      </c>
    </row>
    <row r="20722" spans="1:2" x14ac:dyDescent="0.2">
      <c r="A20722" s="15">
        <v>42493.84375</v>
      </c>
      <c r="B20722" s="4">
        <v>51.7</v>
      </c>
    </row>
    <row r="20723" spans="1:2" x14ac:dyDescent="0.2">
      <c r="A20723" s="15">
        <v>42493.854166666664</v>
      </c>
      <c r="B20723" s="4">
        <v>51.7</v>
      </c>
    </row>
    <row r="20724" spans="1:2" x14ac:dyDescent="0.2">
      <c r="A20724" s="15">
        <v>42493.864583333336</v>
      </c>
      <c r="B20724" s="4">
        <v>51.7</v>
      </c>
    </row>
    <row r="20725" spans="1:2" x14ac:dyDescent="0.2">
      <c r="A20725" s="15">
        <v>42493.875</v>
      </c>
      <c r="B20725" s="4">
        <v>51.7</v>
      </c>
    </row>
    <row r="20726" spans="1:2" x14ac:dyDescent="0.2">
      <c r="A20726" s="15">
        <v>42493.885416666664</v>
      </c>
      <c r="B20726" s="4">
        <v>51.7</v>
      </c>
    </row>
    <row r="20727" spans="1:2" x14ac:dyDescent="0.2">
      <c r="A20727" s="15">
        <v>42493.895833333336</v>
      </c>
      <c r="B20727" s="4">
        <v>51.7</v>
      </c>
    </row>
    <row r="20728" spans="1:2" x14ac:dyDescent="0.2">
      <c r="A20728" s="15">
        <v>42493.90625</v>
      </c>
      <c r="B20728" s="4">
        <v>51.7</v>
      </c>
    </row>
    <row r="20729" spans="1:2" x14ac:dyDescent="0.2">
      <c r="A20729" s="15">
        <v>42493.916666666664</v>
      </c>
      <c r="B20729" s="4">
        <v>51.7</v>
      </c>
    </row>
    <row r="20730" spans="1:2" x14ac:dyDescent="0.2">
      <c r="A20730" s="15">
        <v>42493.927083333336</v>
      </c>
      <c r="B20730" s="4">
        <v>51.7</v>
      </c>
    </row>
    <row r="20731" spans="1:2" x14ac:dyDescent="0.2">
      <c r="A20731" s="15">
        <v>42493.9375</v>
      </c>
      <c r="B20731" s="4">
        <v>51.7</v>
      </c>
    </row>
    <row r="20732" spans="1:2" x14ac:dyDescent="0.2">
      <c r="A20732" s="15">
        <v>42493.947916666664</v>
      </c>
      <c r="B20732" s="4">
        <v>51.7</v>
      </c>
    </row>
    <row r="20733" spans="1:2" x14ac:dyDescent="0.2">
      <c r="A20733" s="15">
        <v>42493.958333333336</v>
      </c>
      <c r="B20733" s="4">
        <v>51</v>
      </c>
    </row>
    <row r="20734" spans="1:2" x14ac:dyDescent="0.2">
      <c r="A20734" s="15">
        <v>42493.96875</v>
      </c>
      <c r="B20734" s="4">
        <v>51.7</v>
      </c>
    </row>
    <row r="20735" spans="1:2" x14ac:dyDescent="0.2">
      <c r="A20735" s="15">
        <v>42493.979166666664</v>
      </c>
      <c r="B20735" s="4">
        <v>51.7</v>
      </c>
    </row>
    <row r="20736" spans="1:2" x14ac:dyDescent="0.2">
      <c r="A20736" s="15">
        <v>42493.989583333336</v>
      </c>
      <c r="B20736" s="4">
        <v>51.7</v>
      </c>
    </row>
    <row r="20737" spans="1:2" x14ac:dyDescent="0.2">
      <c r="A20737" s="15">
        <v>42494</v>
      </c>
      <c r="B20737" s="4">
        <v>51.7</v>
      </c>
    </row>
    <row r="20738" spans="1:2" x14ac:dyDescent="0.2">
      <c r="A20738" s="15">
        <v>42494.010416666664</v>
      </c>
      <c r="B20738" s="4">
        <v>51</v>
      </c>
    </row>
    <row r="20739" spans="1:2" x14ac:dyDescent="0.2">
      <c r="A20739" s="15">
        <v>42494.020833333336</v>
      </c>
      <c r="B20739" s="4">
        <v>51</v>
      </c>
    </row>
    <row r="20740" spans="1:2" x14ac:dyDescent="0.2">
      <c r="A20740" s="15">
        <v>42494.03125</v>
      </c>
      <c r="B20740" s="4">
        <v>51</v>
      </c>
    </row>
    <row r="20741" spans="1:2" x14ac:dyDescent="0.2">
      <c r="A20741" s="15">
        <v>42494.041666666664</v>
      </c>
      <c r="B20741" s="4">
        <v>51</v>
      </c>
    </row>
    <row r="20742" spans="1:2" x14ac:dyDescent="0.2">
      <c r="A20742" s="15">
        <v>42494.052083333336</v>
      </c>
      <c r="B20742" s="4">
        <v>51</v>
      </c>
    </row>
    <row r="20743" spans="1:2" x14ac:dyDescent="0.2">
      <c r="A20743" s="15">
        <v>42494.0625</v>
      </c>
      <c r="B20743" s="4">
        <v>51.7</v>
      </c>
    </row>
    <row r="20744" spans="1:2" x14ac:dyDescent="0.2">
      <c r="A20744" s="15">
        <v>42494.072916666664</v>
      </c>
      <c r="B20744" s="4">
        <v>51.7</v>
      </c>
    </row>
    <row r="20745" spans="1:2" x14ac:dyDescent="0.2">
      <c r="A20745" s="15">
        <v>42494.083333333336</v>
      </c>
      <c r="B20745" s="4">
        <v>51.7</v>
      </c>
    </row>
    <row r="20746" spans="1:2" x14ac:dyDescent="0.2">
      <c r="A20746" s="15">
        <v>42494.09375</v>
      </c>
      <c r="B20746" s="4">
        <v>51.7</v>
      </c>
    </row>
    <row r="20747" spans="1:2" x14ac:dyDescent="0.2">
      <c r="A20747" s="15">
        <v>42494.104166666664</v>
      </c>
      <c r="B20747" s="4">
        <v>51.7</v>
      </c>
    </row>
    <row r="20748" spans="1:2" x14ac:dyDescent="0.2">
      <c r="A20748" s="15">
        <v>42494.114583333336</v>
      </c>
      <c r="B20748" s="4">
        <v>51.7</v>
      </c>
    </row>
    <row r="20749" spans="1:2" x14ac:dyDescent="0.2">
      <c r="A20749" s="15">
        <v>42494.125</v>
      </c>
      <c r="B20749" s="4">
        <v>51.7</v>
      </c>
    </row>
    <row r="20750" spans="1:2" x14ac:dyDescent="0.2">
      <c r="A20750" s="15">
        <v>42494.135416666664</v>
      </c>
      <c r="B20750" s="4">
        <v>51.7</v>
      </c>
    </row>
    <row r="20751" spans="1:2" x14ac:dyDescent="0.2">
      <c r="A20751" s="15">
        <v>42494.145833333336</v>
      </c>
      <c r="B20751" s="4">
        <v>51.7</v>
      </c>
    </row>
    <row r="20752" spans="1:2" x14ac:dyDescent="0.2">
      <c r="A20752" s="15">
        <v>42494.15625</v>
      </c>
      <c r="B20752" s="4">
        <v>51.7</v>
      </c>
    </row>
    <row r="20753" spans="1:2" x14ac:dyDescent="0.2">
      <c r="A20753" s="15">
        <v>42494.166666666664</v>
      </c>
      <c r="B20753" s="4">
        <v>51.7</v>
      </c>
    </row>
    <row r="20754" spans="1:2" x14ac:dyDescent="0.2">
      <c r="A20754" s="15">
        <v>42494.177083333336</v>
      </c>
      <c r="B20754" s="4">
        <v>51.7</v>
      </c>
    </row>
    <row r="20755" spans="1:2" x14ac:dyDescent="0.2">
      <c r="A20755" s="15">
        <v>42494.1875</v>
      </c>
      <c r="B20755" s="4">
        <v>51.7</v>
      </c>
    </row>
    <row r="20756" spans="1:2" x14ac:dyDescent="0.2">
      <c r="A20756" s="15">
        <v>42494.197916666664</v>
      </c>
      <c r="B20756" s="4">
        <v>51.7</v>
      </c>
    </row>
    <row r="20757" spans="1:2" x14ac:dyDescent="0.2">
      <c r="A20757" s="15">
        <v>42494.208333333336</v>
      </c>
      <c r="B20757" s="4">
        <v>51.7</v>
      </c>
    </row>
    <row r="20758" spans="1:2" x14ac:dyDescent="0.2">
      <c r="A20758" s="15">
        <v>42494.21875</v>
      </c>
      <c r="B20758" s="4">
        <v>51.7</v>
      </c>
    </row>
    <row r="20759" spans="1:2" x14ac:dyDescent="0.2">
      <c r="A20759" s="15">
        <v>42494.229166666664</v>
      </c>
      <c r="B20759" s="4">
        <v>51.7</v>
      </c>
    </row>
    <row r="20760" spans="1:2" x14ac:dyDescent="0.2">
      <c r="A20760" s="15">
        <v>42494.239583333336</v>
      </c>
      <c r="B20760" s="4">
        <v>51.7</v>
      </c>
    </row>
    <row r="20761" spans="1:2" x14ac:dyDescent="0.2">
      <c r="A20761" s="15">
        <v>42494.25</v>
      </c>
      <c r="B20761" s="4">
        <v>51.7</v>
      </c>
    </row>
    <row r="20762" spans="1:2" x14ac:dyDescent="0.2">
      <c r="A20762" s="15">
        <v>42494.260416666664</v>
      </c>
      <c r="B20762" s="4">
        <v>51.7</v>
      </c>
    </row>
    <row r="20763" spans="1:2" x14ac:dyDescent="0.2">
      <c r="A20763" s="15">
        <v>42494.270833333336</v>
      </c>
      <c r="B20763" s="4">
        <v>51.7</v>
      </c>
    </row>
    <row r="20764" spans="1:2" x14ac:dyDescent="0.2">
      <c r="A20764" s="15">
        <v>42494.28125</v>
      </c>
      <c r="B20764" s="4">
        <v>51.7</v>
      </c>
    </row>
    <row r="20765" spans="1:2" x14ac:dyDescent="0.2">
      <c r="A20765" s="15">
        <v>42494.291666666664</v>
      </c>
      <c r="B20765" s="4">
        <v>51.7</v>
      </c>
    </row>
    <row r="20766" spans="1:2" x14ac:dyDescent="0.2">
      <c r="A20766" s="15">
        <v>42494.302083333336</v>
      </c>
      <c r="B20766" s="4">
        <v>51.7</v>
      </c>
    </row>
    <row r="20767" spans="1:2" x14ac:dyDescent="0.2">
      <c r="A20767" s="15">
        <v>42494.3125</v>
      </c>
      <c r="B20767" s="4">
        <v>51.7</v>
      </c>
    </row>
    <row r="20768" spans="1:2" x14ac:dyDescent="0.2">
      <c r="A20768" s="15">
        <v>42494.322916666664</v>
      </c>
      <c r="B20768" s="4">
        <v>51.7</v>
      </c>
    </row>
    <row r="20769" spans="1:2" x14ac:dyDescent="0.2">
      <c r="A20769" s="15">
        <v>42494.333333333336</v>
      </c>
      <c r="B20769" s="4">
        <v>51.7</v>
      </c>
    </row>
    <row r="20770" spans="1:2" x14ac:dyDescent="0.2">
      <c r="A20770" s="15">
        <v>42494.34375</v>
      </c>
      <c r="B20770" s="4">
        <v>51.7</v>
      </c>
    </row>
    <row r="20771" spans="1:2" x14ac:dyDescent="0.2">
      <c r="A20771" s="15">
        <v>42494.354166666664</v>
      </c>
      <c r="B20771" s="4">
        <v>51.7</v>
      </c>
    </row>
    <row r="20772" spans="1:2" x14ac:dyDescent="0.2">
      <c r="A20772" s="15">
        <v>42494.364583333336</v>
      </c>
      <c r="B20772" s="4">
        <v>51.7</v>
      </c>
    </row>
    <row r="20773" spans="1:2" x14ac:dyDescent="0.2">
      <c r="A20773" s="15">
        <v>42494.375</v>
      </c>
      <c r="B20773" s="4">
        <v>51.7</v>
      </c>
    </row>
    <row r="20774" spans="1:2" x14ac:dyDescent="0.2">
      <c r="A20774" s="15">
        <v>42494.385416666664</v>
      </c>
      <c r="B20774" s="4">
        <v>51.7</v>
      </c>
    </row>
    <row r="20775" spans="1:2" x14ac:dyDescent="0.2">
      <c r="A20775" s="15">
        <v>42494.395833333336</v>
      </c>
      <c r="B20775" s="4">
        <v>51.7</v>
      </c>
    </row>
    <row r="20776" spans="1:2" x14ac:dyDescent="0.2">
      <c r="A20776" s="15">
        <v>42494.40625</v>
      </c>
      <c r="B20776" s="4">
        <v>51.7</v>
      </c>
    </row>
    <row r="20777" spans="1:2" x14ac:dyDescent="0.2">
      <c r="A20777" s="15">
        <v>42494.416666666664</v>
      </c>
      <c r="B20777" s="4">
        <v>51.7</v>
      </c>
    </row>
    <row r="20778" spans="1:2" x14ac:dyDescent="0.2">
      <c r="A20778" s="15">
        <v>42494.427083333336</v>
      </c>
      <c r="B20778" s="4">
        <v>51.7</v>
      </c>
    </row>
    <row r="20779" spans="1:2" x14ac:dyDescent="0.2">
      <c r="A20779" s="15">
        <v>42494.4375</v>
      </c>
      <c r="B20779" s="4">
        <v>51.7</v>
      </c>
    </row>
    <row r="20780" spans="1:2" x14ac:dyDescent="0.2">
      <c r="A20780" s="15">
        <v>42494.447916666664</v>
      </c>
      <c r="B20780" s="4">
        <v>52.3</v>
      </c>
    </row>
    <row r="20781" spans="1:2" x14ac:dyDescent="0.2">
      <c r="A20781" s="15">
        <v>42494.458333333336</v>
      </c>
      <c r="B20781" s="4">
        <v>51.7</v>
      </c>
    </row>
    <row r="20782" spans="1:2" x14ac:dyDescent="0.2">
      <c r="A20782" s="15">
        <v>42494.46875</v>
      </c>
      <c r="B20782" s="4">
        <v>51.7</v>
      </c>
    </row>
    <row r="20783" spans="1:2" x14ac:dyDescent="0.2">
      <c r="A20783" s="15">
        <v>42494.479166666664</v>
      </c>
      <c r="B20783" s="4">
        <v>52.3</v>
      </c>
    </row>
    <row r="20784" spans="1:2" x14ac:dyDescent="0.2">
      <c r="A20784" s="15">
        <v>42494.489583333336</v>
      </c>
      <c r="B20784" s="4">
        <v>52.3</v>
      </c>
    </row>
    <row r="20785" spans="1:2" x14ac:dyDescent="0.2">
      <c r="A20785" s="15">
        <v>42494.5</v>
      </c>
      <c r="B20785" s="4">
        <v>52.3</v>
      </c>
    </row>
    <row r="20786" spans="1:2" x14ac:dyDescent="0.2">
      <c r="A20786" s="15">
        <v>42494.510416666664</v>
      </c>
      <c r="B20786" s="4">
        <v>52.3</v>
      </c>
    </row>
    <row r="20787" spans="1:2" x14ac:dyDescent="0.2">
      <c r="A20787" s="15">
        <v>42494.520833333336</v>
      </c>
      <c r="B20787" s="4">
        <v>52.3</v>
      </c>
    </row>
    <row r="20788" spans="1:2" x14ac:dyDescent="0.2">
      <c r="A20788" s="15">
        <v>42494.53125</v>
      </c>
      <c r="B20788" s="4">
        <v>52.3</v>
      </c>
    </row>
    <row r="20789" spans="1:2" x14ac:dyDescent="0.2">
      <c r="A20789" s="15">
        <v>42494.541666666664</v>
      </c>
      <c r="B20789" s="4">
        <v>52.3</v>
      </c>
    </row>
    <row r="20790" spans="1:2" x14ac:dyDescent="0.2">
      <c r="A20790" s="15">
        <v>42494.552083333336</v>
      </c>
      <c r="B20790" s="4">
        <v>52.3</v>
      </c>
    </row>
    <row r="20791" spans="1:2" x14ac:dyDescent="0.2">
      <c r="A20791" s="15">
        <v>42494.5625</v>
      </c>
      <c r="B20791" s="4">
        <v>52.3</v>
      </c>
    </row>
    <row r="20792" spans="1:2" x14ac:dyDescent="0.2">
      <c r="A20792" s="15">
        <v>42494.572916666664</v>
      </c>
      <c r="B20792" s="4">
        <v>52.3</v>
      </c>
    </row>
    <row r="20793" spans="1:2" x14ac:dyDescent="0.2">
      <c r="A20793" s="15">
        <v>42494.583333333336</v>
      </c>
      <c r="B20793" s="4">
        <v>52.3</v>
      </c>
    </row>
    <row r="20794" spans="1:2" x14ac:dyDescent="0.2">
      <c r="A20794" s="15">
        <v>42494.59375</v>
      </c>
      <c r="B20794" s="4">
        <v>52.3</v>
      </c>
    </row>
    <row r="20795" spans="1:2" x14ac:dyDescent="0.2">
      <c r="A20795" s="15">
        <v>42494.604166666664</v>
      </c>
      <c r="B20795" s="4">
        <v>52.3</v>
      </c>
    </row>
    <row r="20796" spans="1:2" x14ac:dyDescent="0.2">
      <c r="A20796" s="15">
        <v>42494.614583333336</v>
      </c>
      <c r="B20796" s="4">
        <v>52.3</v>
      </c>
    </row>
    <row r="20797" spans="1:2" x14ac:dyDescent="0.2">
      <c r="A20797" s="15">
        <v>42494.625</v>
      </c>
      <c r="B20797" s="4">
        <v>51.7</v>
      </c>
    </row>
    <row r="20798" spans="1:2" x14ac:dyDescent="0.2">
      <c r="A20798" s="15">
        <v>42494.635416666664</v>
      </c>
      <c r="B20798" s="4">
        <v>51.7</v>
      </c>
    </row>
    <row r="20799" spans="1:2" x14ac:dyDescent="0.2">
      <c r="A20799" s="15">
        <v>42494.645833333336</v>
      </c>
      <c r="B20799" s="4">
        <v>51.7</v>
      </c>
    </row>
    <row r="20800" spans="1:2" x14ac:dyDescent="0.2">
      <c r="A20800" s="15">
        <v>42494.65625</v>
      </c>
      <c r="B20800" s="4">
        <v>51.7</v>
      </c>
    </row>
    <row r="20801" spans="1:2" x14ac:dyDescent="0.2">
      <c r="A20801" s="15">
        <v>42494.666666666664</v>
      </c>
      <c r="B20801" s="4">
        <v>51.7</v>
      </c>
    </row>
    <row r="20802" spans="1:2" x14ac:dyDescent="0.2">
      <c r="A20802" s="15">
        <v>42494.677083333336</v>
      </c>
      <c r="B20802" s="4">
        <v>51.7</v>
      </c>
    </row>
    <row r="20803" spans="1:2" x14ac:dyDescent="0.2">
      <c r="A20803" s="15">
        <v>42494.6875</v>
      </c>
      <c r="B20803" s="4">
        <v>51.7</v>
      </c>
    </row>
    <row r="20804" spans="1:2" x14ac:dyDescent="0.2">
      <c r="A20804" s="15">
        <v>42494.697916666664</v>
      </c>
      <c r="B20804" s="4">
        <v>52.3</v>
      </c>
    </row>
    <row r="20805" spans="1:2" x14ac:dyDescent="0.2">
      <c r="A20805" s="15">
        <v>42494.708333333336</v>
      </c>
      <c r="B20805" s="4">
        <v>51.7</v>
      </c>
    </row>
    <row r="20806" spans="1:2" x14ac:dyDescent="0.2">
      <c r="A20806" s="15">
        <v>42494.71875</v>
      </c>
      <c r="B20806" s="4">
        <v>52.3</v>
      </c>
    </row>
    <row r="20807" spans="1:2" x14ac:dyDescent="0.2">
      <c r="A20807" s="15">
        <v>42494.729166666664</v>
      </c>
      <c r="B20807" s="4">
        <v>51.7</v>
      </c>
    </row>
    <row r="20808" spans="1:2" x14ac:dyDescent="0.2">
      <c r="A20808" s="15">
        <v>42494.739583333336</v>
      </c>
      <c r="B20808" s="4">
        <v>51.7</v>
      </c>
    </row>
    <row r="20809" spans="1:2" x14ac:dyDescent="0.2">
      <c r="A20809" s="15">
        <v>42494.75</v>
      </c>
      <c r="B20809" s="4">
        <v>51.7</v>
      </c>
    </row>
    <row r="20810" spans="1:2" x14ac:dyDescent="0.2">
      <c r="A20810" s="15">
        <v>42494.760416666664</v>
      </c>
      <c r="B20810" s="4">
        <v>51.7</v>
      </c>
    </row>
    <row r="20811" spans="1:2" x14ac:dyDescent="0.2">
      <c r="A20811" s="15">
        <v>42494.770833333336</v>
      </c>
      <c r="B20811" s="4">
        <v>51.7</v>
      </c>
    </row>
    <row r="20812" spans="1:2" x14ac:dyDescent="0.2">
      <c r="A20812" s="15">
        <v>42494.78125</v>
      </c>
      <c r="B20812" s="4">
        <v>51.7</v>
      </c>
    </row>
    <row r="20813" spans="1:2" x14ac:dyDescent="0.2">
      <c r="A20813" s="15">
        <v>42494.791666666664</v>
      </c>
      <c r="B20813" s="4">
        <v>51.7</v>
      </c>
    </row>
    <row r="20814" spans="1:2" x14ac:dyDescent="0.2">
      <c r="A20814" s="15">
        <v>42494.802083333336</v>
      </c>
      <c r="B20814" s="4">
        <v>51.7</v>
      </c>
    </row>
    <row r="20815" spans="1:2" x14ac:dyDescent="0.2">
      <c r="A20815" s="15">
        <v>42494.8125</v>
      </c>
      <c r="B20815" s="4">
        <v>51.7</v>
      </c>
    </row>
    <row r="20816" spans="1:2" x14ac:dyDescent="0.2">
      <c r="A20816" s="15">
        <v>42494.822916666664</v>
      </c>
      <c r="B20816" s="4">
        <v>51.7</v>
      </c>
    </row>
    <row r="20817" spans="1:2" x14ac:dyDescent="0.2">
      <c r="A20817" s="15">
        <v>42494.833333333336</v>
      </c>
      <c r="B20817" s="4">
        <v>51.7</v>
      </c>
    </row>
    <row r="20818" spans="1:2" x14ac:dyDescent="0.2">
      <c r="A20818" s="15">
        <v>42494.84375</v>
      </c>
      <c r="B20818" s="4">
        <v>51.7</v>
      </c>
    </row>
    <row r="20819" spans="1:2" x14ac:dyDescent="0.2">
      <c r="A20819" s="15">
        <v>42494.854166666664</v>
      </c>
      <c r="B20819" s="4">
        <v>51.7</v>
      </c>
    </row>
    <row r="20820" spans="1:2" x14ac:dyDescent="0.2">
      <c r="A20820" s="15">
        <v>42494.864583333336</v>
      </c>
      <c r="B20820" s="4">
        <v>51.7</v>
      </c>
    </row>
    <row r="20821" spans="1:2" x14ac:dyDescent="0.2">
      <c r="A20821" s="15">
        <v>42494.875</v>
      </c>
      <c r="B20821" s="4">
        <v>51.7</v>
      </c>
    </row>
    <row r="20822" spans="1:2" x14ac:dyDescent="0.2">
      <c r="A20822" s="15">
        <v>42494.885416666664</v>
      </c>
      <c r="B20822" s="4">
        <v>51.7</v>
      </c>
    </row>
    <row r="20823" spans="1:2" x14ac:dyDescent="0.2">
      <c r="A20823" s="15">
        <v>42494.895833333336</v>
      </c>
      <c r="B20823" s="4">
        <v>51.7</v>
      </c>
    </row>
    <row r="20824" spans="1:2" x14ac:dyDescent="0.2">
      <c r="A20824" s="15">
        <v>42494.90625</v>
      </c>
      <c r="B20824" s="4">
        <v>51.7</v>
      </c>
    </row>
    <row r="20825" spans="1:2" x14ac:dyDescent="0.2">
      <c r="A20825" s="15">
        <v>42494.916666666664</v>
      </c>
      <c r="B20825" s="4">
        <v>51.7</v>
      </c>
    </row>
    <row r="20826" spans="1:2" x14ac:dyDescent="0.2">
      <c r="A20826" s="15">
        <v>42494.927083333336</v>
      </c>
      <c r="B20826" s="4">
        <v>51.7</v>
      </c>
    </row>
    <row r="20827" spans="1:2" x14ac:dyDescent="0.2">
      <c r="A20827" s="15">
        <v>42494.9375</v>
      </c>
      <c r="B20827" s="4">
        <v>51.7</v>
      </c>
    </row>
    <row r="20828" spans="1:2" x14ac:dyDescent="0.2">
      <c r="A20828" s="15">
        <v>42494.947916666664</v>
      </c>
      <c r="B20828" s="4">
        <v>51.7</v>
      </c>
    </row>
    <row r="20829" spans="1:2" x14ac:dyDescent="0.2">
      <c r="A20829" s="15">
        <v>42494.958333333336</v>
      </c>
      <c r="B20829" s="4">
        <v>51.7</v>
      </c>
    </row>
    <row r="20830" spans="1:2" x14ac:dyDescent="0.2">
      <c r="A20830" s="15">
        <v>42494.96875</v>
      </c>
      <c r="B20830" s="4">
        <v>51.7</v>
      </c>
    </row>
    <row r="20831" spans="1:2" x14ac:dyDescent="0.2">
      <c r="A20831" s="15">
        <v>42494.979166666664</v>
      </c>
      <c r="B20831" s="4">
        <v>51.7</v>
      </c>
    </row>
    <row r="20832" spans="1:2" x14ac:dyDescent="0.2">
      <c r="A20832" s="15">
        <v>42494.989583333336</v>
      </c>
      <c r="B20832" s="4">
        <v>51.7</v>
      </c>
    </row>
    <row r="20833" spans="1:2" x14ac:dyDescent="0.2">
      <c r="A20833" s="15">
        <v>42495</v>
      </c>
      <c r="B20833" s="4">
        <v>51.7</v>
      </c>
    </row>
    <row r="20834" spans="1:2" x14ac:dyDescent="0.2">
      <c r="A20834" s="15">
        <v>42495.010416666664</v>
      </c>
      <c r="B20834" s="4">
        <v>51.7</v>
      </c>
    </row>
    <row r="20835" spans="1:2" x14ac:dyDescent="0.2">
      <c r="A20835" s="15">
        <v>42495.020833333336</v>
      </c>
      <c r="B20835" s="4">
        <v>51.7</v>
      </c>
    </row>
    <row r="20836" spans="1:2" x14ac:dyDescent="0.2">
      <c r="A20836" s="15">
        <v>42495.03125</v>
      </c>
      <c r="B20836" s="4">
        <v>51</v>
      </c>
    </row>
    <row r="20837" spans="1:2" x14ac:dyDescent="0.2">
      <c r="A20837" s="15">
        <v>42495.041666666664</v>
      </c>
      <c r="B20837" s="4">
        <v>51</v>
      </c>
    </row>
    <row r="20838" spans="1:2" x14ac:dyDescent="0.2">
      <c r="A20838" s="15">
        <v>42495.052083333336</v>
      </c>
      <c r="B20838" s="4">
        <v>51</v>
      </c>
    </row>
    <row r="20839" spans="1:2" x14ac:dyDescent="0.2">
      <c r="A20839" s="15">
        <v>42495.0625</v>
      </c>
      <c r="B20839" s="4">
        <v>51.7</v>
      </c>
    </row>
    <row r="20840" spans="1:2" x14ac:dyDescent="0.2">
      <c r="A20840" s="15">
        <v>42495.072916666664</v>
      </c>
      <c r="B20840" s="4">
        <v>51</v>
      </c>
    </row>
    <row r="20841" spans="1:2" x14ac:dyDescent="0.2">
      <c r="A20841" s="15">
        <v>42495.083333333336</v>
      </c>
      <c r="B20841" s="4">
        <v>51.7</v>
      </c>
    </row>
    <row r="20842" spans="1:2" x14ac:dyDescent="0.2">
      <c r="A20842" s="15">
        <v>42495.09375</v>
      </c>
      <c r="B20842" s="4">
        <v>51</v>
      </c>
    </row>
    <row r="20843" spans="1:2" x14ac:dyDescent="0.2">
      <c r="A20843" s="15">
        <v>42495.104166666664</v>
      </c>
      <c r="B20843" s="4">
        <v>51</v>
      </c>
    </row>
    <row r="20844" spans="1:2" x14ac:dyDescent="0.2">
      <c r="A20844" s="15">
        <v>42495.114583333336</v>
      </c>
      <c r="B20844" s="4">
        <v>51</v>
      </c>
    </row>
    <row r="20845" spans="1:2" x14ac:dyDescent="0.2">
      <c r="A20845" s="15">
        <v>42495.125</v>
      </c>
      <c r="B20845" s="4">
        <v>51</v>
      </c>
    </row>
    <row r="20846" spans="1:2" x14ac:dyDescent="0.2">
      <c r="A20846" s="15">
        <v>42495.135416666664</v>
      </c>
      <c r="B20846" s="4">
        <v>51</v>
      </c>
    </row>
    <row r="20847" spans="1:2" x14ac:dyDescent="0.2">
      <c r="A20847" s="15">
        <v>42495.145833333336</v>
      </c>
      <c r="B20847" s="4">
        <v>51.7</v>
      </c>
    </row>
    <row r="20848" spans="1:2" x14ac:dyDescent="0.2">
      <c r="A20848" s="15">
        <v>42495.15625</v>
      </c>
      <c r="B20848" s="4">
        <v>51.7</v>
      </c>
    </row>
    <row r="20849" spans="1:2" x14ac:dyDescent="0.2">
      <c r="A20849" s="15">
        <v>42495.166666666664</v>
      </c>
      <c r="B20849" s="4">
        <v>51.7</v>
      </c>
    </row>
    <row r="20850" spans="1:2" x14ac:dyDescent="0.2">
      <c r="A20850" s="15">
        <v>42495.177083333336</v>
      </c>
      <c r="B20850" s="4">
        <v>51</v>
      </c>
    </row>
    <row r="20851" spans="1:2" x14ac:dyDescent="0.2">
      <c r="A20851" s="15">
        <v>42495.1875</v>
      </c>
      <c r="B20851" s="4">
        <v>51.7</v>
      </c>
    </row>
    <row r="20852" spans="1:2" x14ac:dyDescent="0.2">
      <c r="A20852" s="15">
        <v>42495.197916666664</v>
      </c>
      <c r="B20852" s="4">
        <v>51.7</v>
      </c>
    </row>
    <row r="20853" spans="1:2" x14ac:dyDescent="0.2">
      <c r="A20853" s="15">
        <v>42495.208333333336</v>
      </c>
      <c r="B20853" s="4">
        <v>51.7</v>
      </c>
    </row>
    <row r="20854" spans="1:2" x14ac:dyDescent="0.2">
      <c r="A20854" s="15">
        <v>42495.21875</v>
      </c>
      <c r="B20854" s="4">
        <v>51.7</v>
      </c>
    </row>
    <row r="20855" spans="1:2" x14ac:dyDescent="0.2">
      <c r="A20855" s="15">
        <v>42495.229166666664</v>
      </c>
      <c r="B20855" s="4">
        <v>51.7</v>
      </c>
    </row>
    <row r="20856" spans="1:2" x14ac:dyDescent="0.2">
      <c r="A20856" s="15">
        <v>42495.239583333336</v>
      </c>
      <c r="B20856" s="4">
        <v>51.7</v>
      </c>
    </row>
    <row r="20857" spans="1:2" x14ac:dyDescent="0.2">
      <c r="A20857" s="15">
        <v>42495.25</v>
      </c>
      <c r="B20857" s="4">
        <v>51.7</v>
      </c>
    </row>
    <row r="20858" spans="1:2" x14ac:dyDescent="0.2">
      <c r="A20858" s="15">
        <v>42495.260416666664</v>
      </c>
      <c r="B20858" s="4">
        <v>51.7</v>
      </c>
    </row>
    <row r="20859" spans="1:2" x14ac:dyDescent="0.2">
      <c r="A20859" s="15">
        <v>42495.270833333336</v>
      </c>
      <c r="B20859" s="4">
        <v>51.7</v>
      </c>
    </row>
    <row r="20860" spans="1:2" x14ac:dyDescent="0.2">
      <c r="A20860" s="15">
        <v>42495.28125</v>
      </c>
      <c r="B20860" s="4">
        <v>51.7</v>
      </c>
    </row>
    <row r="20861" spans="1:2" x14ac:dyDescent="0.2">
      <c r="A20861" s="15">
        <v>42495.291666666664</v>
      </c>
      <c r="B20861" s="4">
        <v>51.7</v>
      </c>
    </row>
    <row r="20862" spans="1:2" x14ac:dyDescent="0.2">
      <c r="A20862" s="15">
        <v>42495.302083333336</v>
      </c>
      <c r="B20862" s="4">
        <v>51.7</v>
      </c>
    </row>
    <row r="20863" spans="1:2" x14ac:dyDescent="0.2">
      <c r="A20863" s="15">
        <v>42495.3125</v>
      </c>
      <c r="B20863" s="4">
        <v>51.7</v>
      </c>
    </row>
    <row r="20864" spans="1:2" x14ac:dyDescent="0.2">
      <c r="A20864" s="15">
        <v>42495.322916666664</v>
      </c>
      <c r="B20864" s="4">
        <v>51.7</v>
      </c>
    </row>
    <row r="20865" spans="1:2" x14ac:dyDescent="0.2">
      <c r="A20865" s="15">
        <v>42495.333333333336</v>
      </c>
      <c r="B20865" s="4">
        <v>51.7</v>
      </c>
    </row>
    <row r="20866" spans="1:2" x14ac:dyDescent="0.2">
      <c r="A20866" s="15">
        <v>42495.34375</v>
      </c>
      <c r="B20866" s="4">
        <v>51.7</v>
      </c>
    </row>
    <row r="20867" spans="1:2" x14ac:dyDescent="0.2">
      <c r="A20867" s="15">
        <v>42495.354166666664</v>
      </c>
      <c r="B20867" s="4">
        <v>51.7</v>
      </c>
    </row>
    <row r="20868" spans="1:2" x14ac:dyDescent="0.2">
      <c r="A20868" s="15">
        <v>42495.364583333336</v>
      </c>
      <c r="B20868" s="4">
        <v>51.7</v>
      </c>
    </row>
    <row r="20869" spans="1:2" x14ac:dyDescent="0.2">
      <c r="A20869" s="15">
        <v>42495.375</v>
      </c>
      <c r="B20869" s="4">
        <v>51.7</v>
      </c>
    </row>
    <row r="20870" spans="1:2" x14ac:dyDescent="0.2">
      <c r="A20870" s="15">
        <v>42495.385416666664</v>
      </c>
      <c r="B20870" s="4">
        <v>52.3</v>
      </c>
    </row>
    <row r="20871" spans="1:2" x14ac:dyDescent="0.2">
      <c r="A20871" s="15">
        <v>42495.395833333336</v>
      </c>
      <c r="B20871" s="4">
        <v>52.3</v>
      </c>
    </row>
    <row r="20872" spans="1:2" x14ac:dyDescent="0.2">
      <c r="A20872" s="15">
        <v>42495.40625</v>
      </c>
      <c r="B20872" s="4">
        <v>52.3</v>
      </c>
    </row>
    <row r="20873" spans="1:2" x14ac:dyDescent="0.2">
      <c r="A20873" s="15">
        <v>42495.416666666664</v>
      </c>
      <c r="B20873" s="4">
        <v>52.3</v>
      </c>
    </row>
    <row r="20874" spans="1:2" x14ac:dyDescent="0.2">
      <c r="A20874" s="15">
        <v>42495.427083333336</v>
      </c>
      <c r="B20874" s="4">
        <v>52.3</v>
      </c>
    </row>
    <row r="20875" spans="1:2" x14ac:dyDescent="0.2">
      <c r="A20875" s="15">
        <v>42495.4375</v>
      </c>
      <c r="B20875" s="4">
        <v>52.3</v>
      </c>
    </row>
    <row r="20876" spans="1:2" x14ac:dyDescent="0.2">
      <c r="A20876" s="15">
        <v>42495.447916666664</v>
      </c>
      <c r="B20876" s="4">
        <v>52.3</v>
      </c>
    </row>
    <row r="20877" spans="1:2" x14ac:dyDescent="0.2">
      <c r="A20877" s="15">
        <v>42495.458333333336</v>
      </c>
      <c r="B20877" s="4">
        <v>52.3</v>
      </c>
    </row>
    <row r="20878" spans="1:2" x14ac:dyDescent="0.2">
      <c r="A20878" s="15">
        <v>42495.46875</v>
      </c>
      <c r="B20878" s="4">
        <v>52.3</v>
      </c>
    </row>
    <row r="20879" spans="1:2" x14ac:dyDescent="0.2">
      <c r="A20879" s="15">
        <v>42495.479166666664</v>
      </c>
      <c r="B20879" s="4">
        <v>52.3</v>
      </c>
    </row>
    <row r="20880" spans="1:2" x14ac:dyDescent="0.2">
      <c r="A20880" s="15">
        <v>42495.489583333336</v>
      </c>
      <c r="B20880" s="4">
        <v>52.3</v>
      </c>
    </row>
    <row r="20881" spans="1:2" x14ac:dyDescent="0.2">
      <c r="A20881" s="15">
        <v>42495.5</v>
      </c>
      <c r="B20881" s="4">
        <v>52.3</v>
      </c>
    </row>
    <row r="20882" spans="1:2" x14ac:dyDescent="0.2">
      <c r="A20882" s="15">
        <v>42495.510416666664</v>
      </c>
      <c r="B20882" s="4">
        <v>52.3</v>
      </c>
    </row>
    <row r="20883" spans="1:2" x14ac:dyDescent="0.2">
      <c r="A20883" s="15">
        <v>42495.520833333336</v>
      </c>
      <c r="B20883" s="4">
        <v>52.3</v>
      </c>
    </row>
    <row r="20884" spans="1:2" x14ac:dyDescent="0.2">
      <c r="A20884" s="15">
        <v>42495.53125</v>
      </c>
      <c r="B20884" s="4">
        <v>52.3</v>
      </c>
    </row>
    <row r="20885" spans="1:2" x14ac:dyDescent="0.2">
      <c r="A20885" s="15">
        <v>42495.541666666664</v>
      </c>
      <c r="B20885" s="4">
        <v>52.3</v>
      </c>
    </row>
    <row r="20886" spans="1:2" x14ac:dyDescent="0.2">
      <c r="A20886" s="15">
        <v>42495.552083333336</v>
      </c>
      <c r="B20886" s="4">
        <v>52.9</v>
      </c>
    </row>
    <row r="20887" spans="1:2" x14ac:dyDescent="0.2">
      <c r="A20887" s="15">
        <v>42495.5625</v>
      </c>
      <c r="B20887" s="4">
        <v>52.3</v>
      </c>
    </row>
    <row r="20888" spans="1:2" x14ac:dyDescent="0.2">
      <c r="A20888" s="15">
        <v>42495.572916666664</v>
      </c>
      <c r="B20888" s="4">
        <v>52.3</v>
      </c>
    </row>
    <row r="20889" spans="1:2" x14ac:dyDescent="0.2">
      <c r="A20889" s="15">
        <v>42495.583333333336</v>
      </c>
      <c r="B20889" s="4">
        <v>52.3</v>
      </c>
    </row>
    <row r="20890" spans="1:2" x14ac:dyDescent="0.2">
      <c r="A20890" s="15">
        <v>42495.59375</v>
      </c>
      <c r="B20890" s="4">
        <v>52.9</v>
      </c>
    </row>
    <row r="20891" spans="1:2" x14ac:dyDescent="0.2">
      <c r="A20891" s="15">
        <v>42495.604166666664</v>
      </c>
      <c r="B20891" s="4">
        <v>52.9</v>
      </c>
    </row>
    <row r="20892" spans="1:2" x14ac:dyDescent="0.2">
      <c r="A20892" s="15">
        <v>42495.614583333336</v>
      </c>
      <c r="B20892" s="4">
        <v>52.9</v>
      </c>
    </row>
    <row r="20893" spans="1:2" x14ac:dyDescent="0.2">
      <c r="A20893" s="15">
        <v>42495.625</v>
      </c>
      <c r="B20893" s="4">
        <v>52.9</v>
      </c>
    </row>
    <row r="20894" spans="1:2" x14ac:dyDescent="0.2">
      <c r="A20894" s="15">
        <v>42495.635416666664</v>
      </c>
      <c r="B20894" s="4">
        <v>52.9</v>
      </c>
    </row>
    <row r="20895" spans="1:2" x14ac:dyDescent="0.2">
      <c r="A20895" s="15">
        <v>42495.645833333336</v>
      </c>
      <c r="B20895" s="4">
        <v>52.9</v>
      </c>
    </row>
    <row r="20896" spans="1:2" x14ac:dyDescent="0.2">
      <c r="A20896" s="15">
        <v>42495.65625</v>
      </c>
      <c r="B20896" s="4">
        <v>53.6</v>
      </c>
    </row>
    <row r="20897" spans="1:2" x14ac:dyDescent="0.2">
      <c r="A20897" s="15">
        <v>42495.666666666664</v>
      </c>
      <c r="B20897" s="4">
        <v>53.6</v>
      </c>
    </row>
    <row r="20898" spans="1:2" x14ac:dyDescent="0.2">
      <c r="A20898" s="15">
        <v>42495.677083333336</v>
      </c>
      <c r="B20898" s="4">
        <v>53.6</v>
      </c>
    </row>
    <row r="20899" spans="1:2" x14ac:dyDescent="0.2">
      <c r="A20899" s="15">
        <v>42495.6875</v>
      </c>
      <c r="B20899" s="4">
        <v>54.2</v>
      </c>
    </row>
    <row r="20900" spans="1:2" x14ac:dyDescent="0.2">
      <c r="A20900" s="15">
        <v>42495.697916666664</v>
      </c>
      <c r="B20900" s="4">
        <v>54.2</v>
      </c>
    </row>
    <row r="20901" spans="1:2" x14ac:dyDescent="0.2">
      <c r="A20901" s="15">
        <v>42495.708333333336</v>
      </c>
      <c r="B20901" s="4">
        <v>53.6</v>
      </c>
    </row>
    <row r="20902" spans="1:2" x14ac:dyDescent="0.2">
      <c r="A20902" s="15">
        <v>42495.71875</v>
      </c>
      <c r="B20902" s="4">
        <v>53.6</v>
      </c>
    </row>
    <row r="20903" spans="1:2" x14ac:dyDescent="0.2">
      <c r="A20903" s="15">
        <v>42495.729166666664</v>
      </c>
      <c r="B20903" s="4">
        <v>53.6</v>
      </c>
    </row>
    <row r="20904" spans="1:2" x14ac:dyDescent="0.2">
      <c r="A20904" s="15">
        <v>42495.739583333336</v>
      </c>
      <c r="B20904" s="4">
        <v>54.2</v>
      </c>
    </row>
    <row r="20905" spans="1:2" x14ac:dyDescent="0.2">
      <c r="A20905" s="15">
        <v>42495.75</v>
      </c>
      <c r="B20905" s="4">
        <v>54.2</v>
      </c>
    </row>
    <row r="20906" spans="1:2" x14ac:dyDescent="0.2">
      <c r="A20906" s="15">
        <v>42495.760416666664</v>
      </c>
      <c r="B20906" s="4">
        <v>54.2</v>
      </c>
    </row>
    <row r="20907" spans="1:2" x14ac:dyDescent="0.2">
      <c r="A20907" s="15">
        <v>42495.770833333336</v>
      </c>
      <c r="B20907" s="4">
        <v>54.2</v>
      </c>
    </row>
    <row r="20908" spans="1:2" x14ac:dyDescent="0.2">
      <c r="A20908" s="15">
        <v>42495.78125</v>
      </c>
      <c r="B20908" s="4">
        <v>54.2</v>
      </c>
    </row>
    <row r="20909" spans="1:2" x14ac:dyDescent="0.2">
      <c r="A20909" s="15">
        <v>42495.791666666664</v>
      </c>
      <c r="B20909" s="4">
        <v>54.2</v>
      </c>
    </row>
    <row r="20910" spans="1:2" x14ac:dyDescent="0.2">
      <c r="A20910" s="15">
        <v>42495.802083333336</v>
      </c>
      <c r="B20910" s="4">
        <v>54.2</v>
      </c>
    </row>
    <row r="20911" spans="1:2" x14ac:dyDescent="0.2">
      <c r="A20911" s="15">
        <v>42495.8125</v>
      </c>
      <c r="B20911" s="4">
        <v>54.2</v>
      </c>
    </row>
    <row r="20912" spans="1:2" x14ac:dyDescent="0.2">
      <c r="A20912" s="15">
        <v>42495.822916666664</v>
      </c>
      <c r="B20912" s="4">
        <v>54.2</v>
      </c>
    </row>
    <row r="20913" spans="1:2" x14ac:dyDescent="0.2">
      <c r="A20913" s="15">
        <v>42495.833333333336</v>
      </c>
      <c r="B20913" s="4">
        <v>54.2</v>
      </c>
    </row>
    <row r="20914" spans="1:2" x14ac:dyDescent="0.2">
      <c r="A20914" s="15">
        <v>42495.84375</v>
      </c>
      <c r="B20914" s="4">
        <v>54.2</v>
      </c>
    </row>
    <row r="20915" spans="1:2" x14ac:dyDescent="0.2">
      <c r="A20915" s="15">
        <v>42495.854166666664</v>
      </c>
      <c r="B20915" s="4">
        <v>54.2</v>
      </c>
    </row>
    <row r="20916" spans="1:2" x14ac:dyDescent="0.2">
      <c r="A20916" s="15">
        <v>42495.864583333336</v>
      </c>
      <c r="B20916" s="4">
        <v>54.2</v>
      </c>
    </row>
    <row r="20917" spans="1:2" x14ac:dyDescent="0.2">
      <c r="A20917" s="15">
        <v>42495.875</v>
      </c>
      <c r="B20917" s="4">
        <v>54.2</v>
      </c>
    </row>
    <row r="20918" spans="1:2" x14ac:dyDescent="0.2">
      <c r="A20918" s="15">
        <v>42495.885416666664</v>
      </c>
      <c r="B20918" s="4">
        <v>54.2</v>
      </c>
    </row>
    <row r="20919" spans="1:2" x14ac:dyDescent="0.2">
      <c r="A20919" s="15">
        <v>42495.895833333336</v>
      </c>
      <c r="B20919" s="4">
        <v>54.2</v>
      </c>
    </row>
    <row r="20920" spans="1:2" x14ac:dyDescent="0.2">
      <c r="A20920" s="15">
        <v>42495.90625</v>
      </c>
      <c r="B20920" s="4">
        <v>54.2</v>
      </c>
    </row>
    <row r="20921" spans="1:2" x14ac:dyDescent="0.2">
      <c r="A20921" s="15">
        <v>42495.916666666664</v>
      </c>
      <c r="B20921" s="4">
        <v>54.2</v>
      </c>
    </row>
    <row r="20922" spans="1:2" x14ac:dyDescent="0.2">
      <c r="A20922" s="15">
        <v>42495.927083333336</v>
      </c>
      <c r="B20922" s="4">
        <v>53.6</v>
      </c>
    </row>
    <row r="20923" spans="1:2" x14ac:dyDescent="0.2">
      <c r="A20923" s="15">
        <v>42495.9375</v>
      </c>
      <c r="B20923" s="4">
        <v>53.6</v>
      </c>
    </row>
    <row r="20924" spans="1:2" x14ac:dyDescent="0.2">
      <c r="A20924" s="15">
        <v>42495.947916666664</v>
      </c>
      <c r="B20924" s="4">
        <v>52.9</v>
      </c>
    </row>
    <row r="20925" spans="1:2" x14ac:dyDescent="0.2">
      <c r="A20925" s="15">
        <v>42495.958333333336</v>
      </c>
      <c r="B20925" s="4">
        <v>52.9</v>
      </c>
    </row>
    <row r="20926" spans="1:2" x14ac:dyDescent="0.2">
      <c r="A20926" s="15">
        <v>42495.96875</v>
      </c>
      <c r="B20926" s="4">
        <v>52.9</v>
      </c>
    </row>
    <row r="20927" spans="1:2" x14ac:dyDescent="0.2">
      <c r="A20927" s="15">
        <v>42495.979166666664</v>
      </c>
      <c r="B20927" s="4">
        <v>52.9</v>
      </c>
    </row>
    <row r="20928" spans="1:2" x14ac:dyDescent="0.2">
      <c r="A20928" s="15">
        <v>42495.989583333336</v>
      </c>
      <c r="B20928" s="4">
        <v>52.9</v>
      </c>
    </row>
    <row r="20929" spans="1:2" x14ac:dyDescent="0.2">
      <c r="A20929" s="15">
        <v>42496</v>
      </c>
      <c r="B20929" s="4">
        <v>52.9</v>
      </c>
    </row>
    <row r="20930" spans="1:2" x14ac:dyDescent="0.2">
      <c r="A20930" s="15">
        <v>42496.010416666664</v>
      </c>
      <c r="B20930" s="4">
        <v>52.9</v>
      </c>
    </row>
    <row r="20931" spans="1:2" x14ac:dyDescent="0.2">
      <c r="A20931" s="15">
        <v>42496.020833333336</v>
      </c>
      <c r="B20931" s="4">
        <v>52.9</v>
      </c>
    </row>
    <row r="20932" spans="1:2" x14ac:dyDescent="0.2">
      <c r="A20932" s="15">
        <v>42496.03125</v>
      </c>
      <c r="B20932" s="4">
        <v>52.3</v>
      </c>
    </row>
    <row r="20933" spans="1:2" x14ac:dyDescent="0.2">
      <c r="A20933" s="15">
        <v>42496.041666666664</v>
      </c>
      <c r="B20933" s="4">
        <v>52.9</v>
      </c>
    </row>
    <row r="20934" spans="1:2" x14ac:dyDescent="0.2">
      <c r="A20934" s="15">
        <v>42496.052083333336</v>
      </c>
      <c r="B20934" s="4">
        <v>52.3</v>
      </c>
    </row>
    <row r="20935" spans="1:2" x14ac:dyDescent="0.2">
      <c r="A20935" s="15">
        <v>42496.0625</v>
      </c>
      <c r="B20935" s="4">
        <v>52.9</v>
      </c>
    </row>
    <row r="20936" spans="1:2" x14ac:dyDescent="0.2">
      <c r="A20936" s="15">
        <v>42496.072916666664</v>
      </c>
      <c r="B20936" s="4">
        <v>52.3</v>
      </c>
    </row>
    <row r="20937" spans="1:2" x14ac:dyDescent="0.2">
      <c r="A20937" s="15">
        <v>42496.083333333336</v>
      </c>
      <c r="B20937" s="4">
        <v>52.9</v>
      </c>
    </row>
    <row r="20938" spans="1:2" x14ac:dyDescent="0.2">
      <c r="A20938" s="15">
        <v>42496.09375</v>
      </c>
      <c r="B20938" s="4">
        <v>52.3</v>
      </c>
    </row>
    <row r="20939" spans="1:2" x14ac:dyDescent="0.2">
      <c r="A20939" s="15">
        <v>42496.104166666664</v>
      </c>
      <c r="B20939" s="4">
        <v>52.3</v>
      </c>
    </row>
    <row r="20940" spans="1:2" x14ac:dyDescent="0.2">
      <c r="A20940" s="15">
        <v>42496.114583333336</v>
      </c>
      <c r="B20940" s="4">
        <v>52.9</v>
      </c>
    </row>
    <row r="20941" spans="1:2" x14ac:dyDescent="0.2">
      <c r="A20941" s="15">
        <v>42496.125</v>
      </c>
      <c r="B20941" s="4">
        <v>52.9</v>
      </c>
    </row>
    <row r="20942" spans="1:2" x14ac:dyDescent="0.2">
      <c r="A20942" s="15">
        <v>42496.135416666664</v>
      </c>
      <c r="B20942" s="4">
        <v>52.9</v>
      </c>
    </row>
    <row r="20943" spans="1:2" x14ac:dyDescent="0.2">
      <c r="A20943" s="15">
        <v>42496.145833333336</v>
      </c>
      <c r="B20943" s="4">
        <v>52.3</v>
      </c>
    </row>
    <row r="20944" spans="1:2" x14ac:dyDescent="0.2">
      <c r="A20944" s="15">
        <v>42496.15625</v>
      </c>
      <c r="B20944" s="4">
        <v>52.3</v>
      </c>
    </row>
    <row r="20945" spans="1:2" x14ac:dyDescent="0.2">
      <c r="A20945" s="15">
        <v>42496.166666666664</v>
      </c>
      <c r="B20945" s="4">
        <v>52.3</v>
      </c>
    </row>
    <row r="20946" spans="1:2" x14ac:dyDescent="0.2">
      <c r="A20946" s="15">
        <v>42496.177083333336</v>
      </c>
      <c r="B20946" s="4">
        <v>52.3</v>
      </c>
    </row>
    <row r="20947" spans="1:2" x14ac:dyDescent="0.2">
      <c r="A20947" s="15">
        <v>42496.1875</v>
      </c>
      <c r="B20947" s="4">
        <v>52.9</v>
      </c>
    </row>
    <row r="20948" spans="1:2" x14ac:dyDescent="0.2">
      <c r="A20948" s="15">
        <v>42496.197916666664</v>
      </c>
      <c r="B20948" s="4">
        <v>52.3</v>
      </c>
    </row>
    <row r="20949" spans="1:2" x14ac:dyDescent="0.2">
      <c r="A20949" s="15">
        <v>42496.208333333336</v>
      </c>
      <c r="B20949" s="4">
        <v>52.3</v>
      </c>
    </row>
    <row r="20950" spans="1:2" x14ac:dyDescent="0.2">
      <c r="A20950" s="15">
        <v>42496.21875</v>
      </c>
      <c r="B20950" s="4">
        <v>52.3</v>
      </c>
    </row>
    <row r="20951" spans="1:2" x14ac:dyDescent="0.2">
      <c r="A20951" s="15">
        <v>42496.229166666664</v>
      </c>
      <c r="B20951" s="4">
        <v>52.3</v>
      </c>
    </row>
    <row r="20952" spans="1:2" x14ac:dyDescent="0.2">
      <c r="A20952" s="15">
        <v>42496.239583333336</v>
      </c>
      <c r="B20952" s="4">
        <v>52.9</v>
      </c>
    </row>
    <row r="20953" spans="1:2" x14ac:dyDescent="0.2">
      <c r="A20953" s="15">
        <v>42496.25</v>
      </c>
      <c r="B20953" s="4">
        <v>52.9</v>
      </c>
    </row>
    <row r="20954" spans="1:2" x14ac:dyDescent="0.2">
      <c r="A20954" s="15">
        <v>42496.260416666664</v>
      </c>
      <c r="B20954" s="4">
        <v>53.6</v>
      </c>
    </row>
    <row r="20955" spans="1:2" x14ac:dyDescent="0.2">
      <c r="A20955" s="15">
        <v>42496.270833333336</v>
      </c>
      <c r="B20955" s="4">
        <v>52.9</v>
      </c>
    </row>
    <row r="20956" spans="1:2" x14ac:dyDescent="0.2">
      <c r="A20956" s="15">
        <v>42496.28125</v>
      </c>
      <c r="B20956" s="4">
        <v>53.6</v>
      </c>
    </row>
    <row r="20957" spans="1:2" x14ac:dyDescent="0.2">
      <c r="A20957" s="15">
        <v>42496.291666666664</v>
      </c>
      <c r="B20957" s="4">
        <v>52.9</v>
      </c>
    </row>
    <row r="20958" spans="1:2" x14ac:dyDescent="0.2">
      <c r="A20958" s="15">
        <v>42496.302083333336</v>
      </c>
      <c r="B20958" s="4">
        <v>52.9</v>
      </c>
    </row>
    <row r="20959" spans="1:2" x14ac:dyDescent="0.2">
      <c r="A20959" s="15">
        <v>42496.3125</v>
      </c>
      <c r="B20959" s="4">
        <v>53.6</v>
      </c>
    </row>
    <row r="20960" spans="1:2" x14ac:dyDescent="0.2">
      <c r="A20960" s="15">
        <v>42496.322916666664</v>
      </c>
      <c r="B20960" s="4">
        <v>52.9</v>
      </c>
    </row>
    <row r="20961" spans="1:2" x14ac:dyDescent="0.2">
      <c r="A20961" s="15">
        <v>42496.333333333336</v>
      </c>
      <c r="B20961" s="4">
        <v>52.9</v>
      </c>
    </row>
    <row r="20962" spans="1:2" x14ac:dyDescent="0.2">
      <c r="A20962" s="15">
        <v>42496.34375</v>
      </c>
      <c r="B20962" s="4">
        <v>52.9</v>
      </c>
    </row>
    <row r="20963" spans="1:2" x14ac:dyDescent="0.2">
      <c r="A20963" s="15">
        <v>42496.354166666664</v>
      </c>
      <c r="B20963" s="4">
        <v>52.9</v>
      </c>
    </row>
    <row r="20964" spans="1:2" x14ac:dyDescent="0.2">
      <c r="A20964" s="15">
        <v>42496.364583333336</v>
      </c>
      <c r="B20964" s="4">
        <v>52.9</v>
      </c>
    </row>
    <row r="20965" spans="1:2" x14ac:dyDescent="0.2">
      <c r="A20965" s="15">
        <v>42496.375</v>
      </c>
      <c r="B20965" s="4">
        <v>52.9</v>
      </c>
    </row>
    <row r="20966" spans="1:2" x14ac:dyDescent="0.2">
      <c r="A20966" s="15">
        <v>42496.385416666664</v>
      </c>
      <c r="B20966" s="4">
        <v>52.9</v>
      </c>
    </row>
    <row r="20967" spans="1:2" x14ac:dyDescent="0.2">
      <c r="A20967" s="15">
        <v>42496.395833333336</v>
      </c>
      <c r="B20967" s="4">
        <v>53.6</v>
      </c>
    </row>
    <row r="20968" spans="1:2" x14ac:dyDescent="0.2">
      <c r="A20968" s="15">
        <v>42496.40625</v>
      </c>
      <c r="B20968" s="4">
        <v>52.9</v>
      </c>
    </row>
    <row r="20969" spans="1:2" x14ac:dyDescent="0.2">
      <c r="A20969" s="15">
        <v>42496.416666666664</v>
      </c>
      <c r="B20969" s="4">
        <v>53.6</v>
      </c>
    </row>
    <row r="20970" spans="1:2" x14ac:dyDescent="0.2">
      <c r="A20970" s="15">
        <v>42496.427083333336</v>
      </c>
      <c r="B20970" s="4">
        <v>53.6</v>
      </c>
    </row>
    <row r="20971" spans="1:2" x14ac:dyDescent="0.2">
      <c r="A20971" s="15">
        <v>42496.4375</v>
      </c>
      <c r="B20971" s="4">
        <v>53.6</v>
      </c>
    </row>
    <row r="20972" spans="1:2" x14ac:dyDescent="0.2">
      <c r="A20972" s="15">
        <v>42496.447916666664</v>
      </c>
      <c r="B20972" s="4">
        <v>54.2</v>
      </c>
    </row>
    <row r="20973" spans="1:2" x14ac:dyDescent="0.2">
      <c r="A20973" s="15">
        <v>42496.458333333336</v>
      </c>
      <c r="B20973" s="4">
        <v>54.2</v>
      </c>
    </row>
    <row r="20974" spans="1:2" x14ac:dyDescent="0.2">
      <c r="A20974" s="15">
        <v>42496.46875</v>
      </c>
      <c r="B20974" s="4">
        <v>54.2</v>
      </c>
    </row>
    <row r="20975" spans="1:2" x14ac:dyDescent="0.2">
      <c r="A20975" s="15">
        <v>42496.479166666664</v>
      </c>
      <c r="B20975" s="4">
        <v>54.9</v>
      </c>
    </row>
    <row r="20976" spans="1:2" x14ac:dyDescent="0.2">
      <c r="A20976" s="15">
        <v>42496.489583333336</v>
      </c>
      <c r="B20976" s="4">
        <v>54.2</v>
      </c>
    </row>
    <row r="20977" spans="1:2" x14ac:dyDescent="0.2">
      <c r="A20977" s="15">
        <v>42496.5</v>
      </c>
      <c r="B20977" s="4">
        <v>54.9</v>
      </c>
    </row>
    <row r="20978" spans="1:2" x14ac:dyDescent="0.2">
      <c r="A20978" s="15">
        <v>42496.510416666664</v>
      </c>
      <c r="B20978" s="4">
        <v>54.9</v>
      </c>
    </row>
    <row r="20979" spans="1:2" x14ac:dyDescent="0.2">
      <c r="A20979" s="15">
        <v>42496.520833333336</v>
      </c>
      <c r="B20979" s="4">
        <v>54.9</v>
      </c>
    </row>
    <row r="20980" spans="1:2" x14ac:dyDescent="0.2">
      <c r="A20980" s="15">
        <v>42496.53125</v>
      </c>
      <c r="B20980" s="4">
        <v>54.9</v>
      </c>
    </row>
    <row r="20981" spans="1:2" x14ac:dyDescent="0.2">
      <c r="A20981" s="15">
        <v>42496.541666666664</v>
      </c>
      <c r="B20981" s="4">
        <v>54.9</v>
      </c>
    </row>
    <row r="20982" spans="1:2" x14ac:dyDescent="0.2">
      <c r="A20982" s="15">
        <v>42496.552083333336</v>
      </c>
      <c r="B20982" s="4">
        <v>54.9</v>
      </c>
    </row>
    <row r="20983" spans="1:2" x14ac:dyDescent="0.2">
      <c r="A20983" s="15">
        <v>42496.5625</v>
      </c>
      <c r="B20983" s="4">
        <v>54.9</v>
      </c>
    </row>
    <row r="20984" spans="1:2" x14ac:dyDescent="0.2">
      <c r="A20984" s="15">
        <v>42496.572916666664</v>
      </c>
      <c r="B20984" s="4">
        <v>54.9</v>
      </c>
    </row>
    <row r="20985" spans="1:2" x14ac:dyDescent="0.2">
      <c r="A20985" s="15">
        <v>42496.583333333336</v>
      </c>
      <c r="B20985" s="4">
        <v>55.5</v>
      </c>
    </row>
    <row r="20986" spans="1:2" x14ac:dyDescent="0.2">
      <c r="A20986" s="15">
        <v>42496.59375</v>
      </c>
      <c r="B20986" s="4">
        <v>56.2</v>
      </c>
    </row>
    <row r="20987" spans="1:2" x14ac:dyDescent="0.2">
      <c r="A20987" s="15">
        <v>42496.604166666664</v>
      </c>
      <c r="B20987" s="4">
        <v>57.6</v>
      </c>
    </row>
    <row r="20988" spans="1:2" x14ac:dyDescent="0.2">
      <c r="A20988" s="15">
        <v>42496.614583333336</v>
      </c>
      <c r="B20988" s="4">
        <v>58.2</v>
      </c>
    </row>
    <row r="20989" spans="1:2" x14ac:dyDescent="0.2">
      <c r="A20989" s="15">
        <v>42496.625</v>
      </c>
      <c r="B20989" s="4">
        <v>58.9</v>
      </c>
    </row>
    <row r="20990" spans="1:2" x14ac:dyDescent="0.2">
      <c r="A20990" s="15">
        <v>42496.635416666664</v>
      </c>
      <c r="B20990" s="4">
        <v>59.6</v>
      </c>
    </row>
    <row r="20991" spans="1:2" x14ac:dyDescent="0.2">
      <c r="A20991" s="15">
        <v>42496.645833333336</v>
      </c>
      <c r="B20991" s="4">
        <v>59.6</v>
      </c>
    </row>
    <row r="20992" spans="1:2" x14ac:dyDescent="0.2">
      <c r="A20992" s="15">
        <v>42496.65625</v>
      </c>
      <c r="B20992" s="4">
        <v>59.6</v>
      </c>
    </row>
    <row r="20993" spans="1:2" x14ac:dyDescent="0.2">
      <c r="A20993" s="15">
        <v>42496.666666666664</v>
      </c>
      <c r="B20993" s="4">
        <v>59.6</v>
      </c>
    </row>
    <row r="20994" spans="1:2" x14ac:dyDescent="0.2">
      <c r="A20994" s="15">
        <v>42496.677083333336</v>
      </c>
      <c r="B20994" s="4">
        <v>59.6</v>
      </c>
    </row>
    <row r="20995" spans="1:2" x14ac:dyDescent="0.2">
      <c r="A20995" s="15">
        <v>42496.6875</v>
      </c>
      <c r="B20995" s="4">
        <v>58.9</v>
      </c>
    </row>
    <row r="20996" spans="1:2" x14ac:dyDescent="0.2">
      <c r="A20996" s="15">
        <v>42496.697916666664</v>
      </c>
      <c r="B20996" s="4">
        <v>58.9</v>
      </c>
    </row>
    <row r="20997" spans="1:2" x14ac:dyDescent="0.2">
      <c r="A20997" s="15">
        <v>42496.708333333336</v>
      </c>
      <c r="B20997" s="4">
        <v>58.9</v>
      </c>
    </row>
    <row r="20998" spans="1:2" x14ac:dyDescent="0.2">
      <c r="A20998" s="15">
        <v>42496.71875</v>
      </c>
      <c r="B20998" s="4">
        <v>58.9</v>
      </c>
    </row>
    <row r="20999" spans="1:2" x14ac:dyDescent="0.2">
      <c r="A20999" s="15">
        <v>42496.729166666664</v>
      </c>
      <c r="B20999" s="4">
        <v>58.2</v>
      </c>
    </row>
    <row r="21000" spans="1:2" x14ac:dyDescent="0.2">
      <c r="A21000" s="15">
        <v>42496.739583333336</v>
      </c>
      <c r="B21000" s="4">
        <v>58.2</v>
      </c>
    </row>
    <row r="21001" spans="1:2" x14ac:dyDescent="0.2">
      <c r="A21001" s="15">
        <v>42496.75</v>
      </c>
      <c r="B21001" s="4">
        <v>58.2</v>
      </c>
    </row>
    <row r="21002" spans="1:2" x14ac:dyDescent="0.2">
      <c r="A21002" s="15">
        <v>42496.760416666664</v>
      </c>
      <c r="B21002" s="4">
        <v>58.2</v>
      </c>
    </row>
    <row r="21003" spans="1:2" x14ac:dyDescent="0.2">
      <c r="A21003" s="15">
        <v>42496.770833333336</v>
      </c>
      <c r="B21003" s="4">
        <v>57.6</v>
      </c>
    </row>
    <row r="21004" spans="1:2" x14ac:dyDescent="0.2">
      <c r="A21004" s="15">
        <v>42496.78125</v>
      </c>
      <c r="B21004" s="4">
        <v>58.2</v>
      </c>
    </row>
    <row r="21005" spans="1:2" x14ac:dyDescent="0.2">
      <c r="A21005" s="15">
        <v>42496.791666666664</v>
      </c>
      <c r="B21005" s="4">
        <v>58.2</v>
      </c>
    </row>
    <row r="21006" spans="1:2" x14ac:dyDescent="0.2">
      <c r="A21006" s="15">
        <v>42496.802083333336</v>
      </c>
      <c r="B21006" s="4">
        <v>58.2</v>
      </c>
    </row>
    <row r="21007" spans="1:2" x14ac:dyDescent="0.2">
      <c r="A21007" s="15">
        <v>42496.8125</v>
      </c>
      <c r="B21007" s="4">
        <v>58.2</v>
      </c>
    </row>
    <row r="21008" spans="1:2" x14ac:dyDescent="0.2">
      <c r="A21008" s="15">
        <v>42496.822916666664</v>
      </c>
      <c r="B21008" s="4">
        <v>58.2</v>
      </c>
    </row>
    <row r="21009" spans="1:2" x14ac:dyDescent="0.2">
      <c r="A21009" s="15">
        <v>42496.833333333336</v>
      </c>
      <c r="B21009" s="4">
        <v>58.2</v>
      </c>
    </row>
    <row r="21010" spans="1:2" x14ac:dyDescent="0.2">
      <c r="A21010" s="15">
        <v>42496.84375</v>
      </c>
      <c r="B21010" s="4">
        <v>58.9</v>
      </c>
    </row>
    <row r="21011" spans="1:2" x14ac:dyDescent="0.2">
      <c r="A21011" s="15">
        <v>42496.854166666664</v>
      </c>
      <c r="B21011" s="4">
        <v>58.9</v>
      </c>
    </row>
    <row r="21012" spans="1:2" x14ac:dyDescent="0.2">
      <c r="A21012" s="15">
        <v>42496.864583333336</v>
      </c>
      <c r="B21012" s="4">
        <v>58.9</v>
      </c>
    </row>
    <row r="21013" spans="1:2" x14ac:dyDescent="0.2">
      <c r="A21013" s="15">
        <v>42496.875</v>
      </c>
      <c r="B21013" s="4">
        <v>58.9</v>
      </c>
    </row>
    <row r="21014" spans="1:2" x14ac:dyDescent="0.2">
      <c r="A21014" s="15">
        <v>42496.885416666664</v>
      </c>
      <c r="B21014" s="4">
        <v>58.9</v>
      </c>
    </row>
    <row r="21015" spans="1:2" x14ac:dyDescent="0.2">
      <c r="A21015" s="15">
        <v>42496.895833333336</v>
      </c>
      <c r="B21015" s="4">
        <v>58.9</v>
      </c>
    </row>
    <row r="21016" spans="1:2" x14ac:dyDescent="0.2">
      <c r="A21016" s="15">
        <v>42496.90625</v>
      </c>
      <c r="B21016" s="4">
        <v>58.9</v>
      </c>
    </row>
    <row r="21017" spans="1:2" x14ac:dyDescent="0.2">
      <c r="A21017" s="15">
        <v>42496.916666666664</v>
      </c>
      <c r="B21017" s="4">
        <v>58.9</v>
      </c>
    </row>
    <row r="21018" spans="1:2" x14ac:dyDescent="0.2">
      <c r="A21018" s="15">
        <v>42496.927083333336</v>
      </c>
      <c r="B21018" s="4">
        <v>58.9</v>
      </c>
    </row>
    <row r="21019" spans="1:2" x14ac:dyDescent="0.2">
      <c r="A21019" s="15">
        <v>42496.9375</v>
      </c>
      <c r="B21019" s="4">
        <v>58.9</v>
      </c>
    </row>
    <row r="21020" spans="1:2" x14ac:dyDescent="0.2">
      <c r="A21020" s="15">
        <v>42496.947916666664</v>
      </c>
      <c r="B21020" s="4">
        <v>58.9</v>
      </c>
    </row>
    <row r="21021" spans="1:2" x14ac:dyDescent="0.2">
      <c r="A21021" s="15">
        <v>42496.958333333336</v>
      </c>
      <c r="B21021" s="4">
        <v>58.9</v>
      </c>
    </row>
    <row r="21022" spans="1:2" x14ac:dyDescent="0.2">
      <c r="A21022" s="15">
        <v>42496.96875</v>
      </c>
      <c r="B21022" s="4">
        <v>58.9</v>
      </c>
    </row>
    <row r="21023" spans="1:2" x14ac:dyDescent="0.2">
      <c r="A21023" s="15">
        <v>42496.979166666664</v>
      </c>
      <c r="B21023" s="4">
        <v>58.9</v>
      </c>
    </row>
    <row r="21024" spans="1:2" x14ac:dyDescent="0.2">
      <c r="A21024" s="15">
        <v>42496.989583333336</v>
      </c>
      <c r="B21024" s="4">
        <v>58.9</v>
      </c>
    </row>
    <row r="21025" spans="1:2" x14ac:dyDescent="0.2">
      <c r="A21025" s="15">
        <v>42497</v>
      </c>
      <c r="B21025" s="4">
        <v>58.9</v>
      </c>
    </row>
    <row r="21026" spans="1:2" x14ac:dyDescent="0.2">
      <c r="A21026" s="15">
        <v>42497.010416666664</v>
      </c>
      <c r="B21026" s="4">
        <v>58.2</v>
      </c>
    </row>
    <row r="21027" spans="1:2" x14ac:dyDescent="0.2">
      <c r="A21027" s="15">
        <v>42497.020833333336</v>
      </c>
      <c r="B21027" s="4">
        <v>58.2</v>
      </c>
    </row>
    <row r="21028" spans="1:2" x14ac:dyDescent="0.2">
      <c r="A21028" s="15">
        <v>42497.03125</v>
      </c>
      <c r="B21028" s="4">
        <v>58.2</v>
      </c>
    </row>
    <row r="21029" spans="1:2" x14ac:dyDescent="0.2">
      <c r="A21029" s="15">
        <v>42497.041666666664</v>
      </c>
      <c r="B21029" s="4">
        <v>58.2</v>
      </c>
    </row>
    <row r="21030" spans="1:2" x14ac:dyDescent="0.2">
      <c r="A21030" s="15">
        <v>42497.052083333336</v>
      </c>
      <c r="B21030" s="4">
        <v>58.2</v>
      </c>
    </row>
    <row r="21031" spans="1:2" x14ac:dyDescent="0.2">
      <c r="A21031" s="15">
        <v>42497.0625</v>
      </c>
      <c r="B21031" s="4">
        <v>58.2</v>
      </c>
    </row>
    <row r="21032" spans="1:2" x14ac:dyDescent="0.2">
      <c r="A21032" s="15">
        <v>42497.072916666664</v>
      </c>
      <c r="B21032" s="4">
        <v>58.2</v>
      </c>
    </row>
    <row r="21033" spans="1:2" x14ac:dyDescent="0.2">
      <c r="A21033" s="15">
        <v>42497.083333333336</v>
      </c>
      <c r="B21033" s="4">
        <v>58.2</v>
      </c>
    </row>
    <row r="21034" spans="1:2" x14ac:dyDescent="0.2">
      <c r="A21034" s="15">
        <v>42497.09375</v>
      </c>
      <c r="B21034" s="4">
        <v>57.6</v>
      </c>
    </row>
    <row r="21035" spans="1:2" x14ac:dyDescent="0.2">
      <c r="A21035" s="15">
        <v>42497.104166666664</v>
      </c>
      <c r="B21035" s="4">
        <v>57.6</v>
      </c>
    </row>
    <row r="21036" spans="1:2" x14ac:dyDescent="0.2">
      <c r="A21036" s="15">
        <v>42497.114583333336</v>
      </c>
      <c r="B21036" s="4">
        <v>57.6</v>
      </c>
    </row>
    <row r="21037" spans="1:2" x14ac:dyDescent="0.2">
      <c r="A21037" s="15">
        <v>42497.125</v>
      </c>
      <c r="B21037" s="4">
        <v>57.6</v>
      </c>
    </row>
    <row r="21038" spans="1:2" x14ac:dyDescent="0.2">
      <c r="A21038" s="15">
        <v>42497.135416666664</v>
      </c>
      <c r="B21038" s="4">
        <v>57.6</v>
      </c>
    </row>
    <row r="21039" spans="1:2" x14ac:dyDescent="0.2">
      <c r="A21039" s="15">
        <v>42497.145833333336</v>
      </c>
      <c r="B21039" s="4">
        <v>57.6</v>
      </c>
    </row>
    <row r="21040" spans="1:2" x14ac:dyDescent="0.2">
      <c r="A21040" s="15">
        <v>42497.15625</v>
      </c>
      <c r="B21040" s="4">
        <v>57.6</v>
      </c>
    </row>
    <row r="21041" spans="1:2" x14ac:dyDescent="0.2">
      <c r="A21041" s="15">
        <v>42497.166666666664</v>
      </c>
      <c r="B21041" s="4">
        <v>57.6</v>
      </c>
    </row>
    <row r="21042" spans="1:2" x14ac:dyDescent="0.2">
      <c r="A21042" s="15">
        <v>42497.177083333336</v>
      </c>
      <c r="B21042" s="4">
        <v>57.6</v>
      </c>
    </row>
    <row r="21043" spans="1:2" x14ac:dyDescent="0.2">
      <c r="A21043" s="15">
        <v>42497.1875</v>
      </c>
      <c r="B21043" s="4">
        <v>58.2</v>
      </c>
    </row>
    <row r="21044" spans="1:2" x14ac:dyDescent="0.2">
      <c r="A21044" s="15">
        <v>42497.197916666664</v>
      </c>
      <c r="B21044" s="4">
        <v>58.2</v>
      </c>
    </row>
    <row r="21045" spans="1:2" x14ac:dyDescent="0.2">
      <c r="A21045" s="15">
        <v>42497.208333333336</v>
      </c>
      <c r="B21045" s="4">
        <v>58.2</v>
      </c>
    </row>
    <row r="21046" spans="1:2" x14ac:dyDescent="0.2">
      <c r="A21046" s="15">
        <v>42497.21875</v>
      </c>
      <c r="B21046" s="4">
        <v>58.2</v>
      </c>
    </row>
    <row r="21047" spans="1:2" x14ac:dyDescent="0.2">
      <c r="A21047" s="15">
        <v>42497.229166666664</v>
      </c>
      <c r="B21047" s="4">
        <v>58.2</v>
      </c>
    </row>
    <row r="21048" spans="1:2" x14ac:dyDescent="0.2">
      <c r="A21048" s="15">
        <v>42497.239583333336</v>
      </c>
      <c r="B21048" s="4">
        <v>58.2</v>
      </c>
    </row>
    <row r="21049" spans="1:2" x14ac:dyDescent="0.2">
      <c r="A21049" s="15">
        <v>42497.25</v>
      </c>
      <c r="B21049" s="4">
        <v>58.2</v>
      </c>
    </row>
    <row r="21050" spans="1:2" x14ac:dyDescent="0.2">
      <c r="A21050" s="15">
        <v>42497.260416666664</v>
      </c>
      <c r="B21050" s="4">
        <v>58.2</v>
      </c>
    </row>
    <row r="21051" spans="1:2" x14ac:dyDescent="0.2">
      <c r="A21051" s="15">
        <v>42497.270833333336</v>
      </c>
      <c r="B21051" s="4">
        <v>58.2</v>
      </c>
    </row>
    <row r="21052" spans="1:2" x14ac:dyDescent="0.2">
      <c r="A21052" s="15">
        <v>42497.28125</v>
      </c>
      <c r="B21052" s="4">
        <v>58.2</v>
      </c>
    </row>
    <row r="21053" spans="1:2" x14ac:dyDescent="0.2">
      <c r="A21053" s="15">
        <v>42497.291666666664</v>
      </c>
      <c r="B21053" s="4">
        <v>58.2</v>
      </c>
    </row>
    <row r="21054" spans="1:2" x14ac:dyDescent="0.2">
      <c r="A21054" s="15">
        <v>42497.302083333336</v>
      </c>
      <c r="B21054" s="4">
        <v>58.2</v>
      </c>
    </row>
    <row r="21055" spans="1:2" x14ac:dyDescent="0.2">
      <c r="A21055" s="15">
        <v>42497.3125</v>
      </c>
      <c r="B21055" s="4">
        <v>58.2</v>
      </c>
    </row>
    <row r="21056" spans="1:2" x14ac:dyDescent="0.2">
      <c r="A21056" s="15">
        <v>42497.322916666664</v>
      </c>
      <c r="B21056" s="4">
        <v>58.2</v>
      </c>
    </row>
    <row r="21057" spans="1:2" x14ac:dyDescent="0.2">
      <c r="A21057" s="15">
        <v>42497.333333333336</v>
      </c>
      <c r="B21057" s="4">
        <v>58.2</v>
      </c>
    </row>
    <row r="21058" spans="1:2" x14ac:dyDescent="0.2">
      <c r="A21058" s="15">
        <v>42497.34375</v>
      </c>
      <c r="B21058" s="4">
        <v>58.2</v>
      </c>
    </row>
    <row r="21059" spans="1:2" x14ac:dyDescent="0.2">
      <c r="A21059" s="15">
        <v>42497.354166666664</v>
      </c>
      <c r="B21059" s="4">
        <v>58.2</v>
      </c>
    </row>
    <row r="21060" spans="1:2" x14ac:dyDescent="0.2">
      <c r="A21060" s="15">
        <v>42497.364583333336</v>
      </c>
      <c r="B21060" s="4">
        <v>58.2</v>
      </c>
    </row>
    <row r="21061" spans="1:2" x14ac:dyDescent="0.2">
      <c r="A21061" s="15">
        <v>42497.375</v>
      </c>
      <c r="B21061" s="4">
        <v>58.2</v>
      </c>
    </row>
    <row r="21062" spans="1:2" x14ac:dyDescent="0.2">
      <c r="A21062" s="15">
        <v>42497.385416666664</v>
      </c>
      <c r="B21062" s="4">
        <v>58.2</v>
      </c>
    </row>
    <row r="21063" spans="1:2" x14ac:dyDescent="0.2">
      <c r="A21063" s="15">
        <v>42497.395833333336</v>
      </c>
      <c r="B21063" s="4">
        <v>58.2</v>
      </c>
    </row>
    <row r="21064" spans="1:2" x14ac:dyDescent="0.2">
      <c r="A21064" s="15">
        <v>42497.40625</v>
      </c>
      <c r="B21064" s="4">
        <v>58.2</v>
      </c>
    </row>
    <row r="21065" spans="1:2" x14ac:dyDescent="0.2">
      <c r="A21065" s="15">
        <v>42497.416666666664</v>
      </c>
      <c r="B21065" s="4">
        <v>58.2</v>
      </c>
    </row>
    <row r="21066" spans="1:2" x14ac:dyDescent="0.2">
      <c r="A21066" s="15">
        <v>42497.427083333336</v>
      </c>
      <c r="B21066" s="4">
        <v>58.2</v>
      </c>
    </row>
    <row r="21067" spans="1:2" x14ac:dyDescent="0.2">
      <c r="A21067" s="15">
        <v>42497.4375</v>
      </c>
      <c r="B21067" s="4">
        <v>58.2</v>
      </c>
    </row>
    <row r="21068" spans="1:2" x14ac:dyDescent="0.2">
      <c r="A21068" s="15">
        <v>42497.447916666664</v>
      </c>
      <c r="B21068" s="4">
        <v>58.2</v>
      </c>
    </row>
    <row r="21069" spans="1:2" x14ac:dyDescent="0.2">
      <c r="A21069" s="15">
        <v>42497.458333333336</v>
      </c>
      <c r="B21069" s="4">
        <v>58.2</v>
      </c>
    </row>
    <row r="21070" spans="1:2" x14ac:dyDescent="0.2">
      <c r="A21070" s="15">
        <v>42497.46875</v>
      </c>
      <c r="B21070" s="4">
        <v>58.2</v>
      </c>
    </row>
    <row r="21071" spans="1:2" x14ac:dyDescent="0.2">
      <c r="A21071" s="15">
        <v>42497.479166666664</v>
      </c>
      <c r="B21071" s="4">
        <v>58.2</v>
      </c>
    </row>
    <row r="21072" spans="1:2" x14ac:dyDescent="0.2">
      <c r="A21072" s="15">
        <v>42497.489583333336</v>
      </c>
      <c r="B21072" s="4">
        <v>58.2</v>
      </c>
    </row>
    <row r="21073" spans="1:2" x14ac:dyDescent="0.2">
      <c r="A21073" s="15">
        <v>42497.5</v>
      </c>
      <c r="B21073" s="4">
        <v>58.2</v>
      </c>
    </row>
    <row r="21074" spans="1:2" x14ac:dyDescent="0.2">
      <c r="A21074" s="15">
        <v>42497.510416666664</v>
      </c>
      <c r="B21074" s="4">
        <v>58.2</v>
      </c>
    </row>
    <row r="21075" spans="1:2" x14ac:dyDescent="0.2">
      <c r="A21075" s="15">
        <v>42497.520833333336</v>
      </c>
      <c r="B21075" s="4">
        <v>58.2</v>
      </c>
    </row>
    <row r="21076" spans="1:2" x14ac:dyDescent="0.2">
      <c r="A21076" s="15">
        <v>42497.53125</v>
      </c>
      <c r="B21076" s="4">
        <v>57.6</v>
      </c>
    </row>
    <row r="21077" spans="1:2" x14ac:dyDescent="0.2">
      <c r="A21077" s="15">
        <v>42497.541666666664</v>
      </c>
      <c r="B21077" s="4">
        <v>58.2</v>
      </c>
    </row>
    <row r="21078" spans="1:2" x14ac:dyDescent="0.2">
      <c r="A21078" s="15">
        <v>42497.552083333336</v>
      </c>
      <c r="B21078" s="4">
        <v>58.2</v>
      </c>
    </row>
    <row r="21079" spans="1:2" x14ac:dyDescent="0.2">
      <c r="A21079" s="15">
        <v>42497.5625</v>
      </c>
      <c r="B21079" s="4">
        <v>58.2</v>
      </c>
    </row>
    <row r="21080" spans="1:2" x14ac:dyDescent="0.2">
      <c r="A21080" s="15">
        <v>42497.572916666664</v>
      </c>
      <c r="B21080" s="4">
        <v>58.2</v>
      </c>
    </row>
    <row r="21081" spans="1:2" x14ac:dyDescent="0.2">
      <c r="A21081" s="15">
        <v>42497.583333333336</v>
      </c>
      <c r="B21081" s="4">
        <v>57.6</v>
      </c>
    </row>
    <row r="21082" spans="1:2" x14ac:dyDescent="0.2">
      <c r="A21082" s="15">
        <v>42497.59375</v>
      </c>
      <c r="B21082" s="4">
        <v>57.6</v>
      </c>
    </row>
    <row r="21083" spans="1:2" x14ac:dyDescent="0.2">
      <c r="A21083" s="15">
        <v>42497.604166666664</v>
      </c>
      <c r="B21083" s="4">
        <v>57.6</v>
      </c>
    </row>
    <row r="21084" spans="1:2" x14ac:dyDescent="0.2">
      <c r="A21084" s="15">
        <v>42497.614583333336</v>
      </c>
      <c r="B21084" s="4">
        <v>58.2</v>
      </c>
    </row>
    <row r="21085" spans="1:2" x14ac:dyDescent="0.2">
      <c r="A21085" s="15">
        <v>42497.625</v>
      </c>
      <c r="B21085" s="4">
        <v>58.2</v>
      </c>
    </row>
    <row r="21086" spans="1:2" x14ac:dyDescent="0.2">
      <c r="A21086" s="15">
        <v>42497.635416666664</v>
      </c>
      <c r="B21086" s="4">
        <v>58.2</v>
      </c>
    </row>
    <row r="21087" spans="1:2" x14ac:dyDescent="0.2">
      <c r="A21087" s="15">
        <v>42497.645833333336</v>
      </c>
      <c r="B21087" s="4">
        <v>58.2</v>
      </c>
    </row>
    <row r="21088" spans="1:2" x14ac:dyDescent="0.2">
      <c r="A21088" s="15">
        <v>42497.65625</v>
      </c>
      <c r="B21088" s="4">
        <v>58.2</v>
      </c>
    </row>
    <row r="21089" spans="1:2" x14ac:dyDescent="0.2">
      <c r="A21089" s="15">
        <v>42497.666666666664</v>
      </c>
      <c r="B21089" s="4">
        <v>58.2</v>
      </c>
    </row>
    <row r="21090" spans="1:2" x14ac:dyDescent="0.2">
      <c r="A21090" s="15">
        <v>42497.677083333336</v>
      </c>
      <c r="B21090" s="4">
        <v>58.2</v>
      </c>
    </row>
    <row r="21091" spans="1:2" x14ac:dyDescent="0.2">
      <c r="A21091" s="15">
        <v>42497.6875</v>
      </c>
      <c r="B21091" s="4">
        <v>58.2</v>
      </c>
    </row>
    <row r="21092" spans="1:2" x14ac:dyDescent="0.2">
      <c r="A21092" s="15">
        <v>42497.697916666664</v>
      </c>
      <c r="B21092" s="4">
        <v>58.2</v>
      </c>
    </row>
    <row r="21093" spans="1:2" x14ac:dyDescent="0.2">
      <c r="A21093" s="15">
        <v>42497.708333333336</v>
      </c>
      <c r="B21093" s="4">
        <v>58.2</v>
      </c>
    </row>
    <row r="21094" spans="1:2" x14ac:dyDescent="0.2">
      <c r="A21094" s="15">
        <v>42497.71875</v>
      </c>
      <c r="B21094" s="4">
        <v>58.2</v>
      </c>
    </row>
    <row r="21095" spans="1:2" x14ac:dyDescent="0.2">
      <c r="A21095" s="15">
        <v>42497.729166666664</v>
      </c>
      <c r="B21095" s="4">
        <v>58.2</v>
      </c>
    </row>
    <row r="21096" spans="1:2" x14ac:dyDescent="0.2">
      <c r="A21096" s="15">
        <v>42497.739583333336</v>
      </c>
      <c r="B21096" s="4">
        <v>58.2</v>
      </c>
    </row>
    <row r="21097" spans="1:2" x14ac:dyDescent="0.2">
      <c r="A21097" s="15">
        <v>42497.75</v>
      </c>
      <c r="B21097" s="4">
        <v>58.2</v>
      </c>
    </row>
    <row r="21098" spans="1:2" x14ac:dyDescent="0.2">
      <c r="A21098" s="15">
        <v>42497.760416666664</v>
      </c>
      <c r="B21098" s="4">
        <v>58.9</v>
      </c>
    </row>
    <row r="21099" spans="1:2" x14ac:dyDescent="0.2">
      <c r="A21099" s="15">
        <v>42497.770833333336</v>
      </c>
      <c r="B21099" s="4">
        <v>58.9</v>
      </c>
    </row>
    <row r="21100" spans="1:2" x14ac:dyDescent="0.2">
      <c r="A21100" s="15">
        <v>42497.78125</v>
      </c>
      <c r="B21100" s="4">
        <v>58.9</v>
      </c>
    </row>
    <row r="21101" spans="1:2" x14ac:dyDescent="0.2">
      <c r="A21101" s="15">
        <v>42497.791666666664</v>
      </c>
      <c r="B21101" s="4">
        <v>58.9</v>
      </c>
    </row>
    <row r="21102" spans="1:2" x14ac:dyDescent="0.2">
      <c r="A21102" s="15">
        <v>42497.802083333336</v>
      </c>
      <c r="B21102" s="4">
        <v>58.9</v>
      </c>
    </row>
    <row r="21103" spans="1:2" x14ac:dyDescent="0.2">
      <c r="A21103" s="15">
        <v>42497.8125</v>
      </c>
      <c r="B21103" s="4">
        <v>58.9</v>
      </c>
    </row>
    <row r="21104" spans="1:2" x14ac:dyDescent="0.2">
      <c r="A21104" s="15">
        <v>42497.822916666664</v>
      </c>
      <c r="B21104" s="4">
        <v>58.9</v>
      </c>
    </row>
    <row r="21105" spans="1:2" x14ac:dyDescent="0.2">
      <c r="A21105" s="15">
        <v>42497.833333333336</v>
      </c>
      <c r="B21105" s="4">
        <v>58.9</v>
      </c>
    </row>
    <row r="21106" spans="1:2" x14ac:dyDescent="0.2">
      <c r="A21106" s="15">
        <v>42497.84375</v>
      </c>
      <c r="B21106" s="4">
        <v>58.9</v>
      </c>
    </row>
    <row r="21107" spans="1:2" x14ac:dyDescent="0.2">
      <c r="A21107" s="15">
        <v>42497.854166666664</v>
      </c>
      <c r="B21107" s="4">
        <v>58.9</v>
      </c>
    </row>
    <row r="21108" spans="1:2" x14ac:dyDescent="0.2">
      <c r="A21108" s="15">
        <v>42497.864583333336</v>
      </c>
      <c r="B21108" s="4">
        <v>58.9</v>
      </c>
    </row>
    <row r="21109" spans="1:2" x14ac:dyDescent="0.2">
      <c r="A21109" s="15">
        <v>42497.875</v>
      </c>
      <c r="B21109" s="4">
        <v>59.6</v>
      </c>
    </row>
    <row r="21110" spans="1:2" x14ac:dyDescent="0.2">
      <c r="A21110" s="15">
        <v>42497.885416666664</v>
      </c>
      <c r="B21110" s="4">
        <v>58.9</v>
      </c>
    </row>
    <row r="21111" spans="1:2" x14ac:dyDescent="0.2">
      <c r="A21111" s="15">
        <v>42497.895833333336</v>
      </c>
      <c r="B21111" s="4">
        <v>58.9</v>
      </c>
    </row>
    <row r="21112" spans="1:2" x14ac:dyDescent="0.2">
      <c r="A21112" s="15">
        <v>42497.90625</v>
      </c>
      <c r="B21112" s="4">
        <v>58.9</v>
      </c>
    </row>
    <row r="21113" spans="1:2" x14ac:dyDescent="0.2">
      <c r="A21113" s="15">
        <v>42497.916666666664</v>
      </c>
      <c r="B21113" s="4">
        <v>58.9</v>
      </c>
    </row>
    <row r="21114" spans="1:2" x14ac:dyDescent="0.2">
      <c r="A21114" s="15">
        <v>42497.927083333336</v>
      </c>
      <c r="B21114" s="4">
        <v>58.9</v>
      </c>
    </row>
    <row r="21115" spans="1:2" x14ac:dyDescent="0.2">
      <c r="A21115" s="15">
        <v>42497.9375</v>
      </c>
      <c r="B21115" s="4">
        <v>58.9</v>
      </c>
    </row>
    <row r="21116" spans="1:2" x14ac:dyDescent="0.2">
      <c r="A21116" s="15">
        <v>42497.947916666664</v>
      </c>
      <c r="B21116" s="4">
        <v>58.9</v>
      </c>
    </row>
    <row r="21117" spans="1:2" x14ac:dyDescent="0.2">
      <c r="A21117" s="15">
        <v>42497.958333333336</v>
      </c>
      <c r="B21117" s="4">
        <v>58.9</v>
      </c>
    </row>
    <row r="21118" spans="1:2" x14ac:dyDescent="0.2">
      <c r="A21118" s="15">
        <v>42497.96875</v>
      </c>
      <c r="B21118" s="4">
        <v>58.9</v>
      </c>
    </row>
    <row r="21119" spans="1:2" x14ac:dyDescent="0.2">
      <c r="A21119" s="15">
        <v>42497.979166666664</v>
      </c>
      <c r="B21119" s="4">
        <v>58.9</v>
      </c>
    </row>
    <row r="21120" spans="1:2" x14ac:dyDescent="0.2">
      <c r="A21120" s="15">
        <v>42497.989583333336</v>
      </c>
      <c r="B21120" s="4">
        <v>58.9</v>
      </c>
    </row>
    <row r="21121" spans="1:2" x14ac:dyDescent="0.2">
      <c r="A21121" s="15">
        <v>42498</v>
      </c>
      <c r="B21121" s="4">
        <v>58.9</v>
      </c>
    </row>
    <row r="21122" spans="1:2" x14ac:dyDescent="0.2">
      <c r="A21122" s="15">
        <v>42498.010416666664</v>
      </c>
      <c r="B21122" s="4">
        <v>58.9</v>
      </c>
    </row>
    <row r="21123" spans="1:2" x14ac:dyDescent="0.2">
      <c r="A21123" s="15">
        <v>42498.020833333336</v>
      </c>
      <c r="B21123" s="4">
        <v>58.9</v>
      </c>
    </row>
    <row r="21124" spans="1:2" x14ac:dyDescent="0.2">
      <c r="A21124" s="15">
        <v>42498.03125</v>
      </c>
      <c r="B21124" s="4">
        <v>58.9</v>
      </c>
    </row>
    <row r="21125" spans="1:2" x14ac:dyDescent="0.2">
      <c r="A21125" s="15">
        <v>42498.041666666664</v>
      </c>
      <c r="B21125" s="4">
        <v>58.9</v>
      </c>
    </row>
    <row r="21126" spans="1:2" x14ac:dyDescent="0.2">
      <c r="A21126" s="15">
        <v>42498.052083333336</v>
      </c>
      <c r="B21126" s="4">
        <v>58.9</v>
      </c>
    </row>
    <row r="21127" spans="1:2" x14ac:dyDescent="0.2">
      <c r="A21127" s="15">
        <v>42498.0625</v>
      </c>
      <c r="B21127" s="4">
        <v>58.2</v>
      </c>
    </row>
    <row r="21128" spans="1:2" x14ac:dyDescent="0.2">
      <c r="A21128" s="15">
        <v>42498.072916666664</v>
      </c>
      <c r="B21128" s="4">
        <v>58.2</v>
      </c>
    </row>
    <row r="21129" spans="1:2" x14ac:dyDescent="0.2">
      <c r="A21129" s="15">
        <v>42498.083333333336</v>
      </c>
      <c r="B21129" s="4">
        <v>58.2</v>
      </c>
    </row>
    <row r="21130" spans="1:2" x14ac:dyDescent="0.2">
      <c r="A21130" s="15">
        <v>42498.09375</v>
      </c>
      <c r="B21130" s="4">
        <v>58.2</v>
      </c>
    </row>
    <row r="21131" spans="1:2" x14ac:dyDescent="0.2">
      <c r="A21131" s="15">
        <v>42498.104166666664</v>
      </c>
      <c r="B21131" s="4">
        <v>58.2</v>
      </c>
    </row>
    <row r="21132" spans="1:2" x14ac:dyDescent="0.2">
      <c r="A21132" s="15">
        <v>42498.114583333336</v>
      </c>
      <c r="B21132" s="4">
        <v>58.2</v>
      </c>
    </row>
    <row r="21133" spans="1:2" x14ac:dyDescent="0.2">
      <c r="A21133" s="15">
        <v>42498.125</v>
      </c>
      <c r="B21133" s="4">
        <v>58.2</v>
      </c>
    </row>
    <row r="21134" spans="1:2" x14ac:dyDescent="0.2">
      <c r="A21134" s="15">
        <v>42498.135416666664</v>
      </c>
      <c r="B21134" s="4">
        <v>58.2</v>
      </c>
    </row>
    <row r="21135" spans="1:2" x14ac:dyDescent="0.2">
      <c r="A21135" s="15">
        <v>42498.145833333336</v>
      </c>
      <c r="B21135" s="4">
        <v>58.2</v>
      </c>
    </row>
    <row r="21136" spans="1:2" x14ac:dyDescent="0.2">
      <c r="A21136" s="15">
        <v>42498.15625</v>
      </c>
      <c r="B21136" s="4">
        <v>58.2</v>
      </c>
    </row>
    <row r="21137" spans="1:2" x14ac:dyDescent="0.2">
      <c r="A21137" s="15">
        <v>42498.166666666664</v>
      </c>
      <c r="B21137" s="4">
        <v>58.2</v>
      </c>
    </row>
    <row r="21138" spans="1:2" x14ac:dyDescent="0.2">
      <c r="A21138" s="15">
        <v>42498.177083333336</v>
      </c>
      <c r="B21138" s="4">
        <v>58.2</v>
      </c>
    </row>
    <row r="21139" spans="1:2" x14ac:dyDescent="0.2">
      <c r="A21139" s="15">
        <v>42498.1875</v>
      </c>
      <c r="B21139" s="4">
        <v>58.2</v>
      </c>
    </row>
    <row r="21140" spans="1:2" x14ac:dyDescent="0.2">
      <c r="A21140" s="15">
        <v>42498.197916666664</v>
      </c>
      <c r="B21140" s="4">
        <v>58.2</v>
      </c>
    </row>
    <row r="21141" spans="1:2" x14ac:dyDescent="0.2">
      <c r="A21141" s="15">
        <v>42498.208333333336</v>
      </c>
      <c r="B21141" s="4">
        <v>58.2</v>
      </c>
    </row>
    <row r="21142" spans="1:2" x14ac:dyDescent="0.2">
      <c r="A21142" s="15">
        <v>42498.21875</v>
      </c>
      <c r="B21142" s="4">
        <v>58.2</v>
      </c>
    </row>
    <row r="21143" spans="1:2" x14ac:dyDescent="0.2">
      <c r="A21143" s="15">
        <v>42498.229166666664</v>
      </c>
      <c r="B21143" s="4">
        <v>58.2</v>
      </c>
    </row>
    <row r="21144" spans="1:2" x14ac:dyDescent="0.2">
      <c r="A21144" s="15">
        <v>42498.239583333336</v>
      </c>
      <c r="B21144" s="4">
        <v>58.2</v>
      </c>
    </row>
    <row r="21145" spans="1:2" x14ac:dyDescent="0.2">
      <c r="A21145" s="15">
        <v>42498.25</v>
      </c>
      <c r="B21145" s="4">
        <v>58.2</v>
      </c>
    </row>
    <row r="21146" spans="1:2" x14ac:dyDescent="0.2">
      <c r="A21146" s="15">
        <v>42498.260416666664</v>
      </c>
      <c r="B21146" s="4">
        <v>58.2</v>
      </c>
    </row>
    <row r="21147" spans="1:2" x14ac:dyDescent="0.2">
      <c r="A21147" s="15">
        <v>42498.270833333336</v>
      </c>
      <c r="B21147" s="4">
        <v>58.2</v>
      </c>
    </row>
    <row r="21148" spans="1:2" x14ac:dyDescent="0.2">
      <c r="A21148" s="15">
        <v>42498.28125</v>
      </c>
      <c r="B21148" s="4">
        <v>58.2</v>
      </c>
    </row>
    <row r="21149" spans="1:2" x14ac:dyDescent="0.2">
      <c r="A21149" s="15">
        <v>42498.291666666664</v>
      </c>
      <c r="B21149" s="4">
        <v>58.2</v>
      </c>
    </row>
    <row r="21150" spans="1:2" x14ac:dyDescent="0.2">
      <c r="A21150" s="15">
        <v>42498.302083333336</v>
      </c>
      <c r="B21150" s="4">
        <v>58.2</v>
      </c>
    </row>
    <row r="21151" spans="1:2" x14ac:dyDescent="0.2">
      <c r="A21151" s="15">
        <v>42498.3125</v>
      </c>
      <c r="B21151" s="4">
        <v>58.2</v>
      </c>
    </row>
    <row r="21152" spans="1:2" x14ac:dyDescent="0.2">
      <c r="A21152" s="15">
        <v>42498.322916666664</v>
      </c>
      <c r="B21152" s="4">
        <v>58.2</v>
      </c>
    </row>
    <row r="21153" spans="1:2" x14ac:dyDescent="0.2">
      <c r="A21153" s="15">
        <v>42498.333333333336</v>
      </c>
      <c r="B21153" s="4">
        <v>58.2</v>
      </c>
    </row>
    <row r="21154" spans="1:2" x14ac:dyDescent="0.2">
      <c r="A21154" s="15">
        <v>42498.34375</v>
      </c>
      <c r="B21154" s="4">
        <v>58.2</v>
      </c>
    </row>
    <row r="21155" spans="1:2" x14ac:dyDescent="0.2">
      <c r="A21155" s="15">
        <v>42498.354166666664</v>
      </c>
      <c r="B21155" s="4">
        <v>58.2</v>
      </c>
    </row>
    <row r="21156" spans="1:2" x14ac:dyDescent="0.2">
      <c r="A21156" s="15">
        <v>42498.364583333336</v>
      </c>
      <c r="B21156" s="4">
        <v>58.2</v>
      </c>
    </row>
    <row r="21157" spans="1:2" x14ac:dyDescent="0.2">
      <c r="A21157" s="15">
        <v>42498.375</v>
      </c>
      <c r="B21157" s="4">
        <v>57.6</v>
      </c>
    </row>
    <row r="21158" spans="1:2" x14ac:dyDescent="0.2">
      <c r="A21158" s="15">
        <v>42498.385416666664</v>
      </c>
      <c r="B21158" s="4">
        <v>57.6</v>
      </c>
    </row>
    <row r="21159" spans="1:2" x14ac:dyDescent="0.2">
      <c r="A21159" s="15">
        <v>42498.395833333336</v>
      </c>
      <c r="B21159" s="4">
        <v>57.6</v>
      </c>
    </row>
    <row r="21160" spans="1:2" x14ac:dyDescent="0.2">
      <c r="A21160" s="15">
        <v>42498.40625</v>
      </c>
      <c r="B21160" s="4">
        <v>57.6</v>
      </c>
    </row>
    <row r="21161" spans="1:2" x14ac:dyDescent="0.2">
      <c r="A21161" s="15">
        <v>42498.416666666664</v>
      </c>
      <c r="B21161" s="4">
        <v>57.6</v>
      </c>
    </row>
    <row r="21162" spans="1:2" x14ac:dyDescent="0.2">
      <c r="A21162" s="15">
        <v>42498.427083333336</v>
      </c>
      <c r="B21162" s="4">
        <v>58.2</v>
      </c>
    </row>
    <row r="21163" spans="1:2" x14ac:dyDescent="0.2">
      <c r="A21163" s="15">
        <v>42498.4375</v>
      </c>
      <c r="B21163" s="4">
        <v>58.2</v>
      </c>
    </row>
    <row r="21164" spans="1:2" x14ac:dyDescent="0.2">
      <c r="A21164" s="15">
        <v>42498.447916666664</v>
      </c>
      <c r="B21164" s="4">
        <v>57.6</v>
      </c>
    </row>
    <row r="21165" spans="1:2" x14ac:dyDescent="0.2">
      <c r="A21165" s="15">
        <v>42498.458333333336</v>
      </c>
      <c r="B21165" s="4">
        <v>57.6</v>
      </c>
    </row>
    <row r="21166" spans="1:2" x14ac:dyDescent="0.2">
      <c r="A21166" s="15">
        <v>42498.46875</v>
      </c>
      <c r="B21166" s="4">
        <v>57.6</v>
      </c>
    </row>
    <row r="21167" spans="1:2" x14ac:dyDescent="0.2">
      <c r="A21167" s="15">
        <v>42498.479166666664</v>
      </c>
      <c r="B21167" s="4">
        <v>57.6</v>
      </c>
    </row>
    <row r="21168" spans="1:2" x14ac:dyDescent="0.2">
      <c r="A21168" s="15">
        <v>42498.489583333336</v>
      </c>
      <c r="B21168" s="4">
        <v>57.6</v>
      </c>
    </row>
    <row r="21169" spans="1:2" x14ac:dyDescent="0.2">
      <c r="A21169" s="15">
        <v>42498.5</v>
      </c>
      <c r="B21169" s="4">
        <v>57.6</v>
      </c>
    </row>
    <row r="21170" spans="1:2" x14ac:dyDescent="0.2">
      <c r="A21170" s="15">
        <v>42498.510416666664</v>
      </c>
      <c r="B21170" s="4">
        <v>56.9</v>
      </c>
    </row>
    <row r="21171" spans="1:2" x14ac:dyDescent="0.2">
      <c r="A21171" s="15">
        <v>42498.520833333336</v>
      </c>
      <c r="B21171" s="4">
        <v>57.6</v>
      </c>
    </row>
    <row r="21172" spans="1:2" x14ac:dyDescent="0.2">
      <c r="A21172" s="15">
        <v>42498.53125</v>
      </c>
      <c r="B21172" s="4">
        <v>57.6</v>
      </c>
    </row>
    <row r="21173" spans="1:2" x14ac:dyDescent="0.2">
      <c r="A21173" s="15">
        <v>42498.541666666664</v>
      </c>
      <c r="B21173" s="4">
        <v>56.9</v>
      </c>
    </row>
    <row r="21174" spans="1:2" x14ac:dyDescent="0.2">
      <c r="A21174" s="15">
        <v>42498.552083333336</v>
      </c>
      <c r="B21174" s="4">
        <v>56.9</v>
      </c>
    </row>
    <row r="21175" spans="1:2" x14ac:dyDescent="0.2">
      <c r="A21175" s="15">
        <v>42498.5625</v>
      </c>
      <c r="B21175" s="4">
        <v>56.9</v>
      </c>
    </row>
    <row r="21176" spans="1:2" x14ac:dyDescent="0.2">
      <c r="A21176" s="15">
        <v>42498.572916666664</v>
      </c>
      <c r="B21176" s="4">
        <v>56.9</v>
      </c>
    </row>
    <row r="21177" spans="1:2" x14ac:dyDescent="0.2">
      <c r="A21177" s="15">
        <v>42498.583333333336</v>
      </c>
      <c r="B21177" s="4">
        <v>56.9</v>
      </c>
    </row>
    <row r="21178" spans="1:2" x14ac:dyDescent="0.2">
      <c r="A21178" s="15">
        <v>42498.59375</v>
      </c>
      <c r="B21178" s="4">
        <v>56.9</v>
      </c>
    </row>
    <row r="21179" spans="1:2" x14ac:dyDescent="0.2">
      <c r="A21179" s="15">
        <v>42498.604166666664</v>
      </c>
      <c r="B21179" s="4">
        <v>56.9</v>
      </c>
    </row>
    <row r="21180" spans="1:2" x14ac:dyDescent="0.2">
      <c r="A21180" s="15">
        <v>42498.614583333336</v>
      </c>
      <c r="B21180" s="4">
        <v>56.9</v>
      </c>
    </row>
    <row r="21181" spans="1:2" x14ac:dyDescent="0.2">
      <c r="A21181" s="15">
        <v>42498.625</v>
      </c>
      <c r="B21181" s="4">
        <v>56.9</v>
      </c>
    </row>
    <row r="21182" spans="1:2" x14ac:dyDescent="0.2">
      <c r="A21182" s="15">
        <v>42498.635416666664</v>
      </c>
      <c r="B21182" s="4">
        <v>56.9</v>
      </c>
    </row>
    <row r="21183" spans="1:2" x14ac:dyDescent="0.2">
      <c r="A21183" s="15">
        <v>42498.645833333336</v>
      </c>
      <c r="B21183" s="4">
        <v>56.9</v>
      </c>
    </row>
    <row r="21184" spans="1:2" x14ac:dyDescent="0.2">
      <c r="A21184" s="15">
        <v>42498.65625</v>
      </c>
      <c r="B21184" s="4">
        <v>56.9</v>
      </c>
    </row>
    <row r="21185" spans="1:2" x14ac:dyDescent="0.2">
      <c r="A21185" s="15">
        <v>42498.666666666664</v>
      </c>
      <c r="B21185" s="4">
        <v>56.9</v>
      </c>
    </row>
    <row r="21186" spans="1:2" x14ac:dyDescent="0.2">
      <c r="A21186" s="15">
        <v>42498.677083333336</v>
      </c>
      <c r="B21186" s="4">
        <v>56.9</v>
      </c>
    </row>
    <row r="21187" spans="1:2" x14ac:dyDescent="0.2">
      <c r="A21187" s="15">
        <v>42498.6875</v>
      </c>
      <c r="B21187" s="4">
        <v>56.9</v>
      </c>
    </row>
    <row r="21188" spans="1:2" x14ac:dyDescent="0.2">
      <c r="A21188" s="15">
        <v>42498.697916666664</v>
      </c>
      <c r="B21188" s="4">
        <v>56.9</v>
      </c>
    </row>
    <row r="21189" spans="1:2" x14ac:dyDescent="0.2">
      <c r="A21189" s="15">
        <v>42498.708333333336</v>
      </c>
      <c r="B21189" s="4">
        <v>56.9</v>
      </c>
    </row>
    <row r="21190" spans="1:2" x14ac:dyDescent="0.2">
      <c r="A21190" s="15">
        <v>42498.71875</v>
      </c>
      <c r="B21190" s="4">
        <v>56.9</v>
      </c>
    </row>
    <row r="21191" spans="1:2" x14ac:dyDescent="0.2">
      <c r="A21191" s="15">
        <v>42498.729166666664</v>
      </c>
      <c r="B21191" s="4">
        <v>56.9</v>
      </c>
    </row>
    <row r="21192" spans="1:2" x14ac:dyDescent="0.2">
      <c r="A21192" s="15">
        <v>42498.739583333336</v>
      </c>
      <c r="B21192" s="4">
        <v>56.9</v>
      </c>
    </row>
    <row r="21193" spans="1:2" x14ac:dyDescent="0.2">
      <c r="A21193" s="15">
        <v>42498.75</v>
      </c>
      <c r="B21193" s="4">
        <v>56.2</v>
      </c>
    </row>
    <row r="21194" spans="1:2" x14ac:dyDescent="0.2">
      <c r="A21194" s="15">
        <v>42498.760416666664</v>
      </c>
      <c r="B21194" s="4">
        <v>56.2</v>
      </c>
    </row>
    <row r="21195" spans="1:2" x14ac:dyDescent="0.2">
      <c r="A21195" s="15">
        <v>42498.770833333336</v>
      </c>
      <c r="B21195" s="4">
        <v>56.2</v>
      </c>
    </row>
    <row r="21196" spans="1:2" x14ac:dyDescent="0.2">
      <c r="A21196" s="15">
        <v>42498.78125</v>
      </c>
      <c r="B21196" s="4">
        <v>56.2</v>
      </c>
    </row>
    <row r="21197" spans="1:2" x14ac:dyDescent="0.2">
      <c r="A21197" s="15">
        <v>42498.791666666664</v>
      </c>
      <c r="B21197" s="4">
        <v>56.2</v>
      </c>
    </row>
    <row r="21198" spans="1:2" x14ac:dyDescent="0.2">
      <c r="A21198" s="15">
        <v>42498.802083333336</v>
      </c>
      <c r="B21198" s="4">
        <v>56.2</v>
      </c>
    </row>
    <row r="21199" spans="1:2" x14ac:dyDescent="0.2">
      <c r="A21199" s="15">
        <v>42498.8125</v>
      </c>
      <c r="B21199" s="4">
        <v>56.2</v>
      </c>
    </row>
    <row r="21200" spans="1:2" x14ac:dyDescent="0.2">
      <c r="A21200" s="15">
        <v>42498.822916666664</v>
      </c>
      <c r="B21200" s="4">
        <v>56.2</v>
      </c>
    </row>
    <row r="21201" spans="1:2" x14ac:dyDescent="0.2">
      <c r="A21201" s="15">
        <v>42498.833333333336</v>
      </c>
      <c r="B21201" s="4">
        <v>56.2</v>
      </c>
    </row>
    <row r="21202" spans="1:2" x14ac:dyDescent="0.2">
      <c r="A21202" s="15">
        <v>42498.84375</v>
      </c>
      <c r="B21202" s="4">
        <v>56.2</v>
      </c>
    </row>
    <row r="21203" spans="1:2" x14ac:dyDescent="0.2">
      <c r="A21203" s="15">
        <v>42498.854166666664</v>
      </c>
      <c r="B21203" s="4">
        <v>56.2</v>
      </c>
    </row>
    <row r="21204" spans="1:2" x14ac:dyDescent="0.2">
      <c r="A21204" s="15">
        <v>42498.864583333336</v>
      </c>
      <c r="B21204" s="4">
        <v>56.2</v>
      </c>
    </row>
    <row r="21205" spans="1:2" x14ac:dyDescent="0.2">
      <c r="A21205" s="15">
        <v>42498.875</v>
      </c>
      <c r="B21205" s="4">
        <v>56.2</v>
      </c>
    </row>
    <row r="21206" spans="1:2" x14ac:dyDescent="0.2">
      <c r="A21206" s="15">
        <v>42498.885416666664</v>
      </c>
      <c r="B21206" s="4">
        <v>56.2</v>
      </c>
    </row>
    <row r="21207" spans="1:2" x14ac:dyDescent="0.2">
      <c r="A21207" s="15">
        <v>42498.895833333336</v>
      </c>
      <c r="B21207" s="4">
        <v>56.2</v>
      </c>
    </row>
    <row r="21208" spans="1:2" x14ac:dyDescent="0.2">
      <c r="A21208" s="15">
        <v>42498.90625</v>
      </c>
      <c r="B21208" s="4">
        <v>56.2</v>
      </c>
    </row>
    <row r="21209" spans="1:2" x14ac:dyDescent="0.2">
      <c r="A21209" s="15">
        <v>42498.916666666664</v>
      </c>
      <c r="B21209" s="4">
        <v>55.5</v>
      </c>
    </row>
    <row r="21210" spans="1:2" x14ac:dyDescent="0.2">
      <c r="A21210" s="15">
        <v>42498.927083333336</v>
      </c>
      <c r="B21210" s="4">
        <v>55.5</v>
      </c>
    </row>
    <row r="21211" spans="1:2" x14ac:dyDescent="0.2">
      <c r="A21211" s="15">
        <v>42498.9375</v>
      </c>
      <c r="B21211" s="4">
        <v>55.5</v>
      </c>
    </row>
    <row r="21212" spans="1:2" x14ac:dyDescent="0.2">
      <c r="A21212" s="15">
        <v>42498.947916666664</v>
      </c>
      <c r="B21212" s="4">
        <v>55.5</v>
      </c>
    </row>
    <row r="21213" spans="1:2" x14ac:dyDescent="0.2">
      <c r="A21213" s="15">
        <v>42498.958333333336</v>
      </c>
      <c r="B21213" s="4">
        <v>55.5</v>
      </c>
    </row>
    <row r="21214" spans="1:2" x14ac:dyDescent="0.2">
      <c r="A21214" s="15">
        <v>42498.96875</v>
      </c>
      <c r="B21214" s="4">
        <v>55.5</v>
      </c>
    </row>
    <row r="21215" spans="1:2" x14ac:dyDescent="0.2">
      <c r="A21215" s="15">
        <v>42498.979166666664</v>
      </c>
      <c r="B21215" s="4">
        <v>55.5</v>
      </c>
    </row>
    <row r="21216" spans="1:2" x14ac:dyDescent="0.2">
      <c r="A21216" s="15">
        <v>42498.989583333336</v>
      </c>
      <c r="B21216" s="4">
        <v>55.5</v>
      </c>
    </row>
    <row r="21217" spans="1:2" x14ac:dyDescent="0.2">
      <c r="A21217" s="15">
        <v>42499</v>
      </c>
      <c r="B21217" s="4">
        <v>55.5</v>
      </c>
    </row>
    <row r="21218" spans="1:2" x14ac:dyDescent="0.2">
      <c r="A21218" s="15">
        <v>42499.010416666664</v>
      </c>
      <c r="B21218" s="4">
        <v>55.5</v>
      </c>
    </row>
    <row r="21219" spans="1:2" x14ac:dyDescent="0.2">
      <c r="A21219" s="15">
        <v>42499.020833333336</v>
      </c>
      <c r="B21219" s="4">
        <v>55.5</v>
      </c>
    </row>
    <row r="21220" spans="1:2" x14ac:dyDescent="0.2">
      <c r="A21220" s="15">
        <v>42499.03125</v>
      </c>
      <c r="B21220" s="4">
        <v>55.5</v>
      </c>
    </row>
    <row r="21221" spans="1:2" x14ac:dyDescent="0.2">
      <c r="A21221" s="15">
        <v>42499.041666666664</v>
      </c>
      <c r="B21221" s="4">
        <v>55.5</v>
      </c>
    </row>
    <row r="21222" spans="1:2" x14ac:dyDescent="0.2">
      <c r="A21222" s="15">
        <v>42499.052083333336</v>
      </c>
      <c r="B21222" s="4">
        <v>55.5</v>
      </c>
    </row>
    <row r="21223" spans="1:2" x14ac:dyDescent="0.2">
      <c r="A21223" s="15">
        <v>42499.0625</v>
      </c>
      <c r="B21223" s="4">
        <v>55.5</v>
      </c>
    </row>
    <row r="21224" spans="1:2" x14ac:dyDescent="0.2">
      <c r="A21224" s="15">
        <v>42499.072916666664</v>
      </c>
      <c r="B21224" s="4">
        <v>55.5</v>
      </c>
    </row>
    <row r="21225" spans="1:2" x14ac:dyDescent="0.2">
      <c r="A21225" s="15">
        <v>42499.083333333336</v>
      </c>
      <c r="B21225" s="4">
        <v>54.9</v>
      </c>
    </row>
    <row r="21226" spans="1:2" x14ac:dyDescent="0.2">
      <c r="A21226" s="15">
        <v>42499.09375</v>
      </c>
      <c r="B21226" s="4">
        <v>55.5</v>
      </c>
    </row>
    <row r="21227" spans="1:2" x14ac:dyDescent="0.2">
      <c r="A21227" s="15">
        <v>42499.104166666664</v>
      </c>
      <c r="B21227" s="4">
        <v>55.5</v>
      </c>
    </row>
    <row r="21228" spans="1:2" x14ac:dyDescent="0.2">
      <c r="A21228" s="15">
        <v>42499.114583333336</v>
      </c>
      <c r="B21228" s="4">
        <v>55.5</v>
      </c>
    </row>
    <row r="21229" spans="1:2" x14ac:dyDescent="0.2">
      <c r="A21229" s="15">
        <v>42499.125</v>
      </c>
      <c r="B21229" s="4">
        <v>55.5</v>
      </c>
    </row>
    <row r="21230" spans="1:2" x14ac:dyDescent="0.2">
      <c r="A21230" s="15">
        <v>42499.135416666664</v>
      </c>
      <c r="B21230" s="4">
        <v>55.5</v>
      </c>
    </row>
    <row r="21231" spans="1:2" x14ac:dyDescent="0.2">
      <c r="A21231" s="15">
        <v>42499.145833333336</v>
      </c>
      <c r="B21231" s="4">
        <v>55.5</v>
      </c>
    </row>
    <row r="21232" spans="1:2" x14ac:dyDescent="0.2">
      <c r="A21232" s="15">
        <v>42499.15625</v>
      </c>
      <c r="B21232" s="4">
        <v>55.5</v>
      </c>
    </row>
    <row r="21233" spans="1:2" x14ac:dyDescent="0.2">
      <c r="A21233" s="15">
        <v>42499.166666666664</v>
      </c>
      <c r="B21233" s="4">
        <v>55.5</v>
      </c>
    </row>
    <row r="21234" spans="1:2" x14ac:dyDescent="0.2">
      <c r="A21234" s="15">
        <v>42499.177083333336</v>
      </c>
      <c r="B21234" s="4">
        <v>54.9</v>
      </c>
    </row>
    <row r="21235" spans="1:2" x14ac:dyDescent="0.2">
      <c r="A21235" s="15">
        <v>42499.1875</v>
      </c>
      <c r="B21235" s="4">
        <v>55.5</v>
      </c>
    </row>
    <row r="21236" spans="1:2" x14ac:dyDescent="0.2">
      <c r="A21236" s="15">
        <v>42499.197916666664</v>
      </c>
      <c r="B21236" s="4">
        <v>55.5</v>
      </c>
    </row>
    <row r="21237" spans="1:2" x14ac:dyDescent="0.2">
      <c r="A21237" s="15">
        <v>42499.208333333336</v>
      </c>
      <c r="B21237" s="4">
        <v>54.9</v>
      </c>
    </row>
    <row r="21238" spans="1:2" x14ac:dyDescent="0.2">
      <c r="A21238" s="15">
        <v>42499.21875</v>
      </c>
      <c r="B21238" s="4">
        <v>55.5</v>
      </c>
    </row>
    <row r="21239" spans="1:2" x14ac:dyDescent="0.2">
      <c r="A21239" s="15">
        <v>42499.229166666664</v>
      </c>
      <c r="B21239" s="4">
        <v>55.5</v>
      </c>
    </row>
    <row r="21240" spans="1:2" x14ac:dyDescent="0.2">
      <c r="A21240" s="15">
        <v>42499.239583333336</v>
      </c>
      <c r="B21240" s="4">
        <v>54.9</v>
      </c>
    </row>
    <row r="21241" spans="1:2" x14ac:dyDescent="0.2">
      <c r="A21241" s="15">
        <v>42499.25</v>
      </c>
      <c r="B21241" s="4">
        <v>54.9</v>
      </c>
    </row>
    <row r="21242" spans="1:2" x14ac:dyDescent="0.2">
      <c r="A21242" s="15">
        <v>42499.260416666664</v>
      </c>
      <c r="B21242" s="4">
        <v>54.9</v>
      </c>
    </row>
    <row r="21243" spans="1:2" x14ac:dyDescent="0.2">
      <c r="A21243" s="15">
        <v>42499.270833333336</v>
      </c>
      <c r="B21243" s="4">
        <v>54.9</v>
      </c>
    </row>
    <row r="21244" spans="1:2" x14ac:dyDescent="0.2">
      <c r="A21244" s="15">
        <v>42499.28125</v>
      </c>
      <c r="B21244" s="4">
        <v>54.9</v>
      </c>
    </row>
    <row r="21245" spans="1:2" x14ac:dyDescent="0.2">
      <c r="A21245" s="15">
        <v>42499.291666666664</v>
      </c>
      <c r="B21245" s="4">
        <v>54.9</v>
      </c>
    </row>
    <row r="21246" spans="1:2" x14ac:dyDescent="0.2">
      <c r="A21246" s="15">
        <v>42499.302083333336</v>
      </c>
      <c r="B21246" s="4">
        <v>54.9</v>
      </c>
    </row>
    <row r="21247" spans="1:2" x14ac:dyDescent="0.2">
      <c r="A21247" s="15">
        <v>42499.3125</v>
      </c>
      <c r="B21247" s="4">
        <v>55.5</v>
      </c>
    </row>
    <row r="21248" spans="1:2" x14ac:dyDescent="0.2">
      <c r="A21248" s="15">
        <v>42499.322916666664</v>
      </c>
      <c r="B21248" s="4">
        <v>55.5</v>
      </c>
    </row>
    <row r="21249" spans="1:2" x14ac:dyDescent="0.2">
      <c r="A21249" s="15">
        <v>42499.333333333336</v>
      </c>
      <c r="B21249" s="4">
        <v>54.9</v>
      </c>
    </row>
    <row r="21250" spans="1:2" x14ac:dyDescent="0.2">
      <c r="A21250" s="15">
        <v>42499.34375</v>
      </c>
      <c r="B21250" s="4">
        <v>54.9</v>
      </c>
    </row>
    <row r="21251" spans="1:2" x14ac:dyDescent="0.2">
      <c r="A21251" s="15">
        <v>42499.354166666664</v>
      </c>
      <c r="B21251" s="4">
        <v>54.9</v>
      </c>
    </row>
    <row r="21252" spans="1:2" x14ac:dyDescent="0.2">
      <c r="A21252" s="15">
        <v>42499.364583333336</v>
      </c>
      <c r="B21252" s="4">
        <v>54.9</v>
      </c>
    </row>
    <row r="21253" spans="1:2" x14ac:dyDescent="0.2">
      <c r="A21253" s="15">
        <v>42499.375</v>
      </c>
      <c r="B21253" s="4">
        <v>54.9</v>
      </c>
    </row>
    <row r="21254" spans="1:2" x14ac:dyDescent="0.2">
      <c r="A21254" s="15">
        <v>42499.385416666664</v>
      </c>
      <c r="B21254" s="4">
        <v>54.9</v>
      </c>
    </row>
    <row r="21255" spans="1:2" x14ac:dyDescent="0.2">
      <c r="A21255" s="15">
        <v>42499.395833333336</v>
      </c>
      <c r="B21255" s="4">
        <v>55.5</v>
      </c>
    </row>
    <row r="21256" spans="1:2" x14ac:dyDescent="0.2">
      <c r="A21256" s="15">
        <v>42499.40625</v>
      </c>
      <c r="B21256" s="4">
        <v>54.9</v>
      </c>
    </row>
    <row r="21257" spans="1:2" x14ac:dyDescent="0.2">
      <c r="A21257" s="15">
        <v>42499.416666666664</v>
      </c>
      <c r="B21257" s="4">
        <v>54.9</v>
      </c>
    </row>
    <row r="21258" spans="1:2" x14ac:dyDescent="0.2">
      <c r="A21258" s="15">
        <v>42499.427083333336</v>
      </c>
      <c r="B21258" s="4">
        <v>54.9</v>
      </c>
    </row>
    <row r="21259" spans="1:2" x14ac:dyDescent="0.2">
      <c r="A21259" s="15">
        <v>42499.4375</v>
      </c>
      <c r="B21259" s="4">
        <v>54.9</v>
      </c>
    </row>
    <row r="21260" spans="1:2" x14ac:dyDescent="0.2">
      <c r="A21260" s="15">
        <v>42499.447916666664</v>
      </c>
      <c r="B21260" s="4">
        <v>54.9</v>
      </c>
    </row>
    <row r="21261" spans="1:2" x14ac:dyDescent="0.2">
      <c r="A21261" s="15">
        <v>42499.458333333336</v>
      </c>
      <c r="B21261" s="4">
        <v>54.9</v>
      </c>
    </row>
    <row r="21262" spans="1:2" x14ac:dyDescent="0.2">
      <c r="A21262" s="15">
        <v>42499.46875</v>
      </c>
      <c r="B21262" s="4">
        <v>54.9</v>
      </c>
    </row>
    <row r="21263" spans="1:2" x14ac:dyDescent="0.2">
      <c r="A21263" s="15">
        <v>42499.479166666664</v>
      </c>
      <c r="B21263" s="4">
        <v>54.9</v>
      </c>
    </row>
    <row r="21264" spans="1:2" x14ac:dyDescent="0.2">
      <c r="A21264" s="15">
        <v>42499.489583333336</v>
      </c>
      <c r="B21264" s="4">
        <v>54.9</v>
      </c>
    </row>
    <row r="21265" spans="1:2" x14ac:dyDescent="0.2">
      <c r="A21265" s="15">
        <v>42499.5</v>
      </c>
      <c r="B21265" s="4">
        <v>54.9</v>
      </c>
    </row>
    <row r="21266" spans="1:2" x14ac:dyDescent="0.2">
      <c r="A21266" s="15">
        <v>42499.510416666664</v>
      </c>
      <c r="B21266" s="4">
        <v>54.9</v>
      </c>
    </row>
    <row r="21267" spans="1:2" x14ac:dyDescent="0.2">
      <c r="A21267" s="15">
        <v>42499.520833333336</v>
      </c>
      <c r="B21267" s="4">
        <v>54.9</v>
      </c>
    </row>
    <row r="21268" spans="1:2" x14ac:dyDescent="0.2">
      <c r="A21268" s="15">
        <v>42499.53125</v>
      </c>
      <c r="B21268" s="4">
        <v>54.9</v>
      </c>
    </row>
    <row r="21269" spans="1:2" x14ac:dyDescent="0.2">
      <c r="A21269" s="15">
        <v>42499.541666666664</v>
      </c>
      <c r="B21269" s="4">
        <v>54.9</v>
      </c>
    </row>
    <row r="21270" spans="1:2" x14ac:dyDescent="0.2">
      <c r="A21270" s="15">
        <v>42499.552083333336</v>
      </c>
      <c r="B21270" s="4">
        <v>54.2</v>
      </c>
    </row>
    <row r="21271" spans="1:2" x14ac:dyDescent="0.2">
      <c r="A21271" s="15">
        <v>42499.5625</v>
      </c>
      <c r="B21271" s="4">
        <v>54.2</v>
      </c>
    </row>
    <row r="21272" spans="1:2" x14ac:dyDescent="0.2">
      <c r="A21272" s="15">
        <v>42499.572916666664</v>
      </c>
      <c r="B21272" s="4">
        <v>54.2</v>
      </c>
    </row>
    <row r="21273" spans="1:2" x14ac:dyDescent="0.2">
      <c r="A21273" s="15">
        <v>42499.583333333336</v>
      </c>
      <c r="B21273" s="4">
        <v>54.2</v>
      </c>
    </row>
    <row r="21274" spans="1:2" x14ac:dyDescent="0.2">
      <c r="A21274" s="15">
        <v>42499.59375</v>
      </c>
      <c r="B21274" s="4">
        <v>54.2</v>
      </c>
    </row>
    <row r="21275" spans="1:2" x14ac:dyDescent="0.2">
      <c r="A21275" s="15">
        <v>42499.604166666664</v>
      </c>
      <c r="B21275" s="4">
        <v>53.6</v>
      </c>
    </row>
    <row r="21276" spans="1:2" x14ac:dyDescent="0.2">
      <c r="A21276" s="15">
        <v>42499.614583333336</v>
      </c>
      <c r="B21276" s="4">
        <v>54.2</v>
      </c>
    </row>
    <row r="21277" spans="1:2" x14ac:dyDescent="0.2">
      <c r="A21277" s="15">
        <v>42499.625</v>
      </c>
      <c r="B21277" s="4">
        <v>53.6</v>
      </c>
    </row>
    <row r="21278" spans="1:2" x14ac:dyDescent="0.2">
      <c r="A21278" s="15">
        <v>42499.635416666664</v>
      </c>
      <c r="B21278" s="4">
        <v>53.6</v>
      </c>
    </row>
    <row r="21279" spans="1:2" x14ac:dyDescent="0.2">
      <c r="A21279" s="15">
        <v>42499.645833333336</v>
      </c>
      <c r="B21279" s="4">
        <v>53.6</v>
      </c>
    </row>
    <row r="21280" spans="1:2" x14ac:dyDescent="0.2">
      <c r="A21280" s="15">
        <v>42499.65625</v>
      </c>
      <c r="B21280" s="4">
        <v>53.6</v>
      </c>
    </row>
    <row r="21281" spans="1:2" x14ac:dyDescent="0.2">
      <c r="A21281" s="15">
        <v>42499.666666666664</v>
      </c>
      <c r="B21281" s="4">
        <v>53.6</v>
      </c>
    </row>
    <row r="21282" spans="1:2" x14ac:dyDescent="0.2">
      <c r="A21282" s="15">
        <v>42499.677083333336</v>
      </c>
      <c r="B21282" s="4">
        <v>53.6</v>
      </c>
    </row>
    <row r="21283" spans="1:2" x14ac:dyDescent="0.2">
      <c r="A21283" s="15">
        <v>42499.6875</v>
      </c>
      <c r="B21283" s="4">
        <v>53.6</v>
      </c>
    </row>
    <row r="21284" spans="1:2" x14ac:dyDescent="0.2">
      <c r="A21284" s="15">
        <v>42499.697916666664</v>
      </c>
      <c r="B21284" s="4">
        <v>53.6</v>
      </c>
    </row>
    <row r="21285" spans="1:2" x14ac:dyDescent="0.2">
      <c r="A21285" s="15">
        <v>42499.708333333336</v>
      </c>
      <c r="B21285" s="4">
        <v>53.6</v>
      </c>
    </row>
    <row r="21286" spans="1:2" x14ac:dyDescent="0.2">
      <c r="A21286" s="15">
        <v>42499.71875</v>
      </c>
      <c r="B21286" s="4">
        <v>52.9</v>
      </c>
    </row>
    <row r="21287" spans="1:2" x14ac:dyDescent="0.2">
      <c r="A21287" s="15">
        <v>42499.729166666664</v>
      </c>
      <c r="B21287" s="4">
        <v>53.6</v>
      </c>
    </row>
    <row r="21288" spans="1:2" x14ac:dyDescent="0.2">
      <c r="A21288" s="15">
        <v>42499.739583333336</v>
      </c>
      <c r="B21288" s="4">
        <v>53.6</v>
      </c>
    </row>
    <row r="21289" spans="1:2" x14ac:dyDescent="0.2">
      <c r="A21289" s="15">
        <v>42499.75</v>
      </c>
      <c r="B21289" s="4">
        <v>53.6</v>
      </c>
    </row>
    <row r="21290" spans="1:2" x14ac:dyDescent="0.2">
      <c r="A21290" s="15">
        <v>42499.760416666664</v>
      </c>
      <c r="B21290" s="4">
        <v>52.9</v>
      </c>
    </row>
    <row r="21291" spans="1:2" x14ac:dyDescent="0.2">
      <c r="A21291" s="15">
        <v>42499.770833333336</v>
      </c>
      <c r="B21291" s="4">
        <v>52.9</v>
      </c>
    </row>
    <row r="21292" spans="1:2" x14ac:dyDescent="0.2">
      <c r="A21292" s="15">
        <v>42499.78125</v>
      </c>
      <c r="B21292" s="4">
        <v>52.9</v>
      </c>
    </row>
    <row r="21293" spans="1:2" x14ac:dyDescent="0.2">
      <c r="A21293" s="15">
        <v>42499.791666666664</v>
      </c>
      <c r="B21293" s="4">
        <v>52.9</v>
      </c>
    </row>
    <row r="21294" spans="1:2" x14ac:dyDescent="0.2">
      <c r="A21294" s="15">
        <v>42499.802083333336</v>
      </c>
      <c r="B21294" s="4">
        <v>52.9</v>
      </c>
    </row>
    <row r="21295" spans="1:2" x14ac:dyDescent="0.2">
      <c r="A21295" s="15">
        <v>42499.8125</v>
      </c>
      <c r="B21295" s="4">
        <v>52.9</v>
      </c>
    </row>
    <row r="21296" spans="1:2" x14ac:dyDescent="0.2">
      <c r="A21296" s="15">
        <v>42499.822916666664</v>
      </c>
      <c r="B21296" s="4">
        <v>52.9</v>
      </c>
    </row>
    <row r="21297" spans="1:2" x14ac:dyDescent="0.2">
      <c r="A21297" s="15">
        <v>42499.833333333336</v>
      </c>
      <c r="B21297" s="4">
        <v>52.9</v>
      </c>
    </row>
    <row r="21298" spans="1:2" x14ac:dyDescent="0.2">
      <c r="A21298" s="15">
        <v>42499.84375</v>
      </c>
      <c r="B21298" s="4">
        <v>52.9</v>
      </c>
    </row>
    <row r="21299" spans="1:2" x14ac:dyDescent="0.2">
      <c r="A21299" s="15">
        <v>42499.854166666664</v>
      </c>
      <c r="B21299" s="4">
        <v>52.3</v>
      </c>
    </row>
    <row r="21300" spans="1:2" x14ac:dyDescent="0.2">
      <c r="A21300" s="15">
        <v>42499.864583333336</v>
      </c>
      <c r="B21300" s="4">
        <v>52.3</v>
      </c>
    </row>
    <row r="21301" spans="1:2" x14ac:dyDescent="0.2">
      <c r="A21301" s="15">
        <v>42499.875</v>
      </c>
      <c r="B21301" s="4">
        <v>52.3</v>
      </c>
    </row>
    <row r="21302" spans="1:2" x14ac:dyDescent="0.2">
      <c r="A21302" s="15">
        <v>42499.885416666664</v>
      </c>
      <c r="B21302" s="4">
        <v>52.3</v>
      </c>
    </row>
    <row r="21303" spans="1:2" x14ac:dyDescent="0.2">
      <c r="A21303" s="15">
        <v>42499.895833333336</v>
      </c>
      <c r="B21303" s="4">
        <v>52.3</v>
      </c>
    </row>
    <row r="21304" spans="1:2" x14ac:dyDescent="0.2">
      <c r="A21304" s="15">
        <v>42499.90625</v>
      </c>
      <c r="B21304" s="4">
        <v>52.3</v>
      </c>
    </row>
    <row r="21305" spans="1:2" x14ac:dyDescent="0.2">
      <c r="A21305" s="15">
        <v>42499.916666666664</v>
      </c>
      <c r="B21305" s="4">
        <v>52.3</v>
      </c>
    </row>
    <row r="21306" spans="1:2" x14ac:dyDescent="0.2">
      <c r="A21306" s="15">
        <v>42499.927083333336</v>
      </c>
      <c r="B21306" s="4">
        <v>52.3</v>
      </c>
    </row>
    <row r="21307" spans="1:2" x14ac:dyDescent="0.2">
      <c r="A21307" s="15">
        <v>42499.9375</v>
      </c>
      <c r="B21307" s="4">
        <v>52.3</v>
      </c>
    </row>
    <row r="21308" spans="1:2" x14ac:dyDescent="0.2">
      <c r="A21308" s="15">
        <v>42499.947916666664</v>
      </c>
      <c r="B21308" s="4">
        <v>52.3</v>
      </c>
    </row>
    <row r="21309" spans="1:2" x14ac:dyDescent="0.2">
      <c r="A21309" s="15">
        <v>42499.958333333336</v>
      </c>
      <c r="B21309" s="4">
        <v>52.3</v>
      </c>
    </row>
    <row r="21310" spans="1:2" x14ac:dyDescent="0.2">
      <c r="A21310" s="15">
        <v>42499.96875</v>
      </c>
      <c r="B21310" s="4">
        <v>52.3</v>
      </c>
    </row>
    <row r="21311" spans="1:2" x14ac:dyDescent="0.2">
      <c r="A21311" s="15">
        <v>42499.979166666664</v>
      </c>
      <c r="B21311" s="4">
        <v>52.3</v>
      </c>
    </row>
    <row r="21312" spans="1:2" x14ac:dyDescent="0.2">
      <c r="A21312" s="15">
        <v>42499.989583333336</v>
      </c>
      <c r="B21312" s="4">
        <v>52.3</v>
      </c>
    </row>
    <row r="21313" spans="1:2" x14ac:dyDescent="0.2">
      <c r="A21313" s="15">
        <v>42500</v>
      </c>
      <c r="B21313" s="4">
        <v>52.3</v>
      </c>
    </row>
    <row r="21314" spans="1:2" x14ac:dyDescent="0.2">
      <c r="A21314" s="15">
        <v>42500.010416666664</v>
      </c>
      <c r="B21314" s="4">
        <v>52.3</v>
      </c>
    </row>
    <row r="21315" spans="1:2" x14ac:dyDescent="0.2">
      <c r="A21315" s="15">
        <v>42500.020833333336</v>
      </c>
      <c r="B21315" s="4">
        <v>52.3</v>
      </c>
    </row>
    <row r="21316" spans="1:2" x14ac:dyDescent="0.2">
      <c r="A21316" s="15">
        <v>42500.03125</v>
      </c>
      <c r="B21316" s="4">
        <v>51.7</v>
      </c>
    </row>
    <row r="21317" spans="1:2" x14ac:dyDescent="0.2">
      <c r="A21317" s="15">
        <v>42500.041666666664</v>
      </c>
      <c r="B21317" s="4">
        <v>52.3</v>
      </c>
    </row>
    <row r="21318" spans="1:2" x14ac:dyDescent="0.2">
      <c r="A21318" s="15">
        <v>42500.052083333336</v>
      </c>
      <c r="B21318" s="4">
        <v>51.7</v>
      </c>
    </row>
    <row r="21319" spans="1:2" x14ac:dyDescent="0.2">
      <c r="A21319" s="15">
        <v>42500.0625</v>
      </c>
      <c r="B21319" s="4">
        <v>51.7</v>
      </c>
    </row>
    <row r="21320" spans="1:2" x14ac:dyDescent="0.2">
      <c r="A21320" s="15">
        <v>42500.072916666664</v>
      </c>
      <c r="B21320" s="4">
        <v>51.7</v>
      </c>
    </row>
    <row r="21321" spans="1:2" x14ac:dyDescent="0.2">
      <c r="A21321" s="15">
        <v>42500.083333333336</v>
      </c>
      <c r="B21321" s="4">
        <v>51.7</v>
      </c>
    </row>
    <row r="21322" spans="1:2" x14ac:dyDescent="0.2">
      <c r="A21322" s="15">
        <v>42500.09375</v>
      </c>
      <c r="B21322" s="4">
        <v>51.7</v>
      </c>
    </row>
    <row r="21323" spans="1:2" x14ac:dyDescent="0.2">
      <c r="A21323" s="15">
        <v>42500.104166666664</v>
      </c>
      <c r="B21323" s="4">
        <v>51.7</v>
      </c>
    </row>
    <row r="21324" spans="1:2" x14ac:dyDescent="0.2">
      <c r="A21324" s="15">
        <v>42500.114583333336</v>
      </c>
      <c r="B21324" s="4">
        <v>51.7</v>
      </c>
    </row>
    <row r="21325" spans="1:2" x14ac:dyDescent="0.2">
      <c r="A21325" s="15">
        <v>42500.125</v>
      </c>
      <c r="B21325" s="4">
        <v>51.7</v>
      </c>
    </row>
    <row r="21326" spans="1:2" x14ac:dyDescent="0.2">
      <c r="A21326" s="15">
        <v>42500.135416666664</v>
      </c>
      <c r="B21326" s="4">
        <v>51.7</v>
      </c>
    </row>
    <row r="21327" spans="1:2" x14ac:dyDescent="0.2">
      <c r="A21327" s="15">
        <v>42500.145833333336</v>
      </c>
      <c r="B21327" s="4">
        <v>51.7</v>
      </c>
    </row>
    <row r="21328" spans="1:2" x14ac:dyDescent="0.2">
      <c r="A21328" s="15">
        <v>42500.15625</v>
      </c>
      <c r="B21328" s="4">
        <v>51.7</v>
      </c>
    </row>
    <row r="21329" spans="1:2" x14ac:dyDescent="0.2">
      <c r="A21329" s="15">
        <v>42500.166666666664</v>
      </c>
      <c r="B21329" s="4">
        <v>51.7</v>
      </c>
    </row>
    <row r="21330" spans="1:2" x14ac:dyDescent="0.2">
      <c r="A21330" s="15">
        <v>42500.177083333336</v>
      </c>
      <c r="B21330" s="4">
        <v>51.7</v>
      </c>
    </row>
    <row r="21331" spans="1:2" x14ac:dyDescent="0.2">
      <c r="A21331" s="15">
        <v>42500.1875</v>
      </c>
      <c r="B21331" s="4">
        <v>51.7</v>
      </c>
    </row>
    <row r="21332" spans="1:2" x14ac:dyDescent="0.2">
      <c r="A21332" s="15">
        <v>42500.197916666664</v>
      </c>
      <c r="B21332" s="4">
        <v>51.7</v>
      </c>
    </row>
    <row r="21333" spans="1:2" x14ac:dyDescent="0.2">
      <c r="A21333" s="15">
        <v>42500.208333333336</v>
      </c>
      <c r="B21333" s="4">
        <v>51.7</v>
      </c>
    </row>
    <row r="21334" spans="1:2" x14ac:dyDescent="0.2">
      <c r="A21334" s="15">
        <v>42500.21875</v>
      </c>
      <c r="B21334" s="4">
        <v>51.7</v>
      </c>
    </row>
    <row r="21335" spans="1:2" x14ac:dyDescent="0.2">
      <c r="A21335" s="15">
        <v>42500.229166666664</v>
      </c>
      <c r="B21335" s="4">
        <v>51.7</v>
      </c>
    </row>
    <row r="21336" spans="1:2" x14ac:dyDescent="0.2">
      <c r="A21336" s="15">
        <v>42500.239583333336</v>
      </c>
      <c r="B21336" s="4">
        <v>51.7</v>
      </c>
    </row>
    <row r="21337" spans="1:2" x14ac:dyDescent="0.2">
      <c r="A21337" s="15">
        <v>42500.25</v>
      </c>
      <c r="B21337" s="4">
        <v>51.7</v>
      </c>
    </row>
    <row r="21338" spans="1:2" x14ac:dyDescent="0.2">
      <c r="A21338" s="15">
        <v>42500.260416666664</v>
      </c>
      <c r="B21338" s="4">
        <v>51.7</v>
      </c>
    </row>
    <row r="21339" spans="1:2" x14ac:dyDescent="0.2">
      <c r="A21339" s="15">
        <v>42500.270833333336</v>
      </c>
      <c r="B21339" s="4">
        <v>51.7</v>
      </c>
    </row>
    <row r="21340" spans="1:2" x14ac:dyDescent="0.2">
      <c r="A21340" s="15">
        <v>42500.28125</v>
      </c>
      <c r="B21340" s="4">
        <v>51.7</v>
      </c>
    </row>
    <row r="21341" spans="1:2" x14ac:dyDescent="0.2">
      <c r="A21341" s="15">
        <v>42500.291666666664</v>
      </c>
      <c r="B21341" s="4">
        <v>51.7</v>
      </c>
    </row>
    <row r="21342" spans="1:2" x14ac:dyDescent="0.2">
      <c r="A21342" s="15">
        <v>42500.302083333336</v>
      </c>
      <c r="B21342" s="4">
        <v>51.7</v>
      </c>
    </row>
    <row r="21343" spans="1:2" x14ac:dyDescent="0.2">
      <c r="A21343" s="15">
        <v>42500.3125</v>
      </c>
      <c r="B21343" s="4">
        <v>51.7</v>
      </c>
    </row>
    <row r="21344" spans="1:2" x14ac:dyDescent="0.2">
      <c r="A21344" s="15">
        <v>42500.322916666664</v>
      </c>
      <c r="B21344" s="4">
        <v>51.7</v>
      </c>
    </row>
    <row r="21345" spans="1:2" x14ac:dyDescent="0.2">
      <c r="A21345" s="15">
        <v>42500.333333333336</v>
      </c>
      <c r="B21345" s="4">
        <v>51.7</v>
      </c>
    </row>
    <row r="21346" spans="1:2" x14ac:dyDescent="0.2">
      <c r="A21346" s="15">
        <v>42500.34375</v>
      </c>
      <c r="B21346" s="4">
        <v>51.7</v>
      </c>
    </row>
    <row r="21347" spans="1:2" x14ac:dyDescent="0.2">
      <c r="A21347" s="15">
        <v>42500.354166666664</v>
      </c>
      <c r="B21347" s="4">
        <v>51.7</v>
      </c>
    </row>
    <row r="21348" spans="1:2" x14ac:dyDescent="0.2">
      <c r="A21348" s="15">
        <v>42500.364583333336</v>
      </c>
      <c r="B21348" s="4">
        <v>51.7</v>
      </c>
    </row>
    <row r="21349" spans="1:2" x14ac:dyDescent="0.2">
      <c r="A21349" s="15">
        <v>42500.375</v>
      </c>
      <c r="B21349" s="4">
        <v>51.7</v>
      </c>
    </row>
    <row r="21350" spans="1:2" x14ac:dyDescent="0.2">
      <c r="A21350" s="15">
        <v>42500.385416666664</v>
      </c>
      <c r="B21350" s="4">
        <v>51.7</v>
      </c>
    </row>
    <row r="21351" spans="1:2" x14ac:dyDescent="0.2">
      <c r="A21351" s="15">
        <v>42500.395833333336</v>
      </c>
      <c r="B21351" s="4">
        <v>51.7</v>
      </c>
    </row>
    <row r="21352" spans="1:2" x14ac:dyDescent="0.2">
      <c r="A21352" s="15">
        <v>42500.40625</v>
      </c>
      <c r="B21352" s="4">
        <v>51.7</v>
      </c>
    </row>
    <row r="21353" spans="1:2" x14ac:dyDescent="0.2">
      <c r="A21353" s="15">
        <v>42500.416666666664</v>
      </c>
      <c r="B21353" s="4">
        <v>51.7</v>
      </c>
    </row>
    <row r="21354" spans="1:2" x14ac:dyDescent="0.2">
      <c r="A21354" s="15">
        <v>42500.427083333336</v>
      </c>
      <c r="B21354" s="4">
        <v>51.7</v>
      </c>
    </row>
    <row r="21355" spans="1:2" x14ac:dyDescent="0.2">
      <c r="A21355" s="15">
        <v>42500.4375</v>
      </c>
      <c r="B21355" s="4">
        <v>51.7</v>
      </c>
    </row>
    <row r="21356" spans="1:2" x14ac:dyDescent="0.2">
      <c r="A21356" s="15">
        <v>42500.447916666664</v>
      </c>
      <c r="B21356" s="4">
        <v>51.7</v>
      </c>
    </row>
    <row r="21357" spans="1:2" x14ac:dyDescent="0.2">
      <c r="A21357" s="15">
        <v>42500.458333333336</v>
      </c>
      <c r="B21357" s="4">
        <v>51.7</v>
      </c>
    </row>
    <row r="21358" spans="1:2" x14ac:dyDescent="0.2">
      <c r="A21358" s="15">
        <v>42500.46875</v>
      </c>
      <c r="B21358" s="4">
        <v>51.7</v>
      </c>
    </row>
    <row r="21359" spans="1:2" x14ac:dyDescent="0.2">
      <c r="A21359" s="15">
        <v>42500.479166666664</v>
      </c>
      <c r="B21359" s="4">
        <v>51.7</v>
      </c>
    </row>
    <row r="21360" spans="1:2" x14ac:dyDescent="0.2">
      <c r="A21360" s="15">
        <v>42500.489583333336</v>
      </c>
      <c r="B21360" s="4">
        <v>52.3</v>
      </c>
    </row>
    <row r="21361" spans="1:2" x14ac:dyDescent="0.2">
      <c r="A21361" s="15">
        <v>42500.5</v>
      </c>
      <c r="B21361" s="4">
        <v>52.3</v>
      </c>
    </row>
    <row r="21362" spans="1:2" x14ac:dyDescent="0.2">
      <c r="A21362" s="15">
        <v>42500.510416666664</v>
      </c>
      <c r="B21362" s="4">
        <v>52.3</v>
      </c>
    </row>
    <row r="21363" spans="1:2" x14ac:dyDescent="0.2">
      <c r="A21363" s="15">
        <v>42500.520833333336</v>
      </c>
      <c r="B21363" s="4">
        <v>52.3</v>
      </c>
    </row>
    <row r="21364" spans="1:2" x14ac:dyDescent="0.2">
      <c r="A21364" s="15">
        <v>42500.53125</v>
      </c>
      <c r="B21364" s="4">
        <v>52.3</v>
      </c>
    </row>
    <row r="21365" spans="1:2" x14ac:dyDescent="0.2">
      <c r="A21365" s="15">
        <v>42500.541666666664</v>
      </c>
      <c r="B21365" s="4">
        <v>52.3</v>
      </c>
    </row>
    <row r="21366" spans="1:2" x14ac:dyDescent="0.2">
      <c r="A21366" s="15">
        <v>42500.552083333336</v>
      </c>
      <c r="B21366" s="4">
        <v>52.3</v>
      </c>
    </row>
    <row r="21367" spans="1:2" x14ac:dyDescent="0.2">
      <c r="A21367" s="15">
        <v>42500.5625</v>
      </c>
      <c r="B21367" s="4">
        <v>52.3</v>
      </c>
    </row>
    <row r="21368" spans="1:2" x14ac:dyDescent="0.2">
      <c r="A21368" s="15">
        <v>42500.572916666664</v>
      </c>
      <c r="B21368" s="4">
        <v>52.3</v>
      </c>
    </row>
    <row r="21369" spans="1:2" x14ac:dyDescent="0.2">
      <c r="A21369" s="15">
        <v>42500.583333333336</v>
      </c>
      <c r="B21369" s="4">
        <v>52.3</v>
      </c>
    </row>
    <row r="21370" spans="1:2" x14ac:dyDescent="0.2">
      <c r="A21370" s="15">
        <v>42500.59375</v>
      </c>
      <c r="B21370" s="4">
        <v>52.3</v>
      </c>
    </row>
    <row r="21371" spans="1:2" x14ac:dyDescent="0.2">
      <c r="A21371" s="15">
        <v>42500.604166666664</v>
      </c>
      <c r="B21371" s="4">
        <v>52.3</v>
      </c>
    </row>
    <row r="21372" spans="1:2" x14ac:dyDescent="0.2">
      <c r="A21372" s="15">
        <v>42500.614583333336</v>
      </c>
      <c r="B21372" s="4">
        <v>52.3</v>
      </c>
    </row>
    <row r="21373" spans="1:2" x14ac:dyDescent="0.2">
      <c r="A21373" s="15">
        <v>42500.625</v>
      </c>
      <c r="B21373" s="4">
        <v>52.9</v>
      </c>
    </row>
    <row r="21374" spans="1:2" x14ac:dyDescent="0.2">
      <c r="A21374" s="15">
        <v>42500.635416666664</v>
      </c>
      <c r="B21374" s="4">
        <v>52.3</v>
      </c>
    </row>
    <row r="21375" spans="1:2" x14ac:dyDescent="0.2">
      <c r="A21375" s="15">
        <v>42500.645833333336</v>
      </c>
      <c r="B21375" s="4">
        <v>52.3</v>
      </c>
    </row>
    <row r="21376" spans="1:2" x14ac:dyDescent="0.2">
      <c r="A21376" s="15">
        <v>42500.65625</v>
      </c>
      <c r="B21376" s="4">
        <v>52.9</v>
      </c>
    </row>
    <row r="21377" spans="1:2" x14ac:dyDescent="0.2">
      <c r="A21377" s="15">
        <v>42500.666666666664</v>
      </c>
      <c r="B21377" s="4">
        <v>53.6</v>
      </c>
    </row>
    <row r="21378" spans="1:2" x14ac:dyDescent="0.2">
      <c r="A21378" s="15">
        <v>42500.677083333336</v>
      </c>
      <c r="B21378" s="4">
        <v>53.6</v>
      </c>
    </row>
    <row r="21379" spans="1:2" x14ac:dyDescent="0.2">
      <c r="A21379" s="15">
        <v>42500.6875</v>
      </c>
      <c r="B21379" s="4">
        <v>53.6</v>
      </c>
    </row>
    <row r="21380" spans="1:2" x14ac:dyDescent="0.2">
      <c r="A21380" s="15">
        <v>42500.697916666664</v>
      </c>
      <c r="B21380" s="4">
        <v>53.6</v>
      </c>
    </row>
    <row r="21381" spans="1:2" x14ac:dyDescent="0.2">
      <c r="A21381" s="15">
        <v>42500.708333333336</v>
      </c>
      <c r="B21381" s="4">
        <v>53.6</v>
      </c>
    </row>
    <row r="21382" spans="1:2" x14ac:dyDescent="0.2">
      <c r="A21382" s="15">
        <v>42500.71875</v>
      </c>
      <c r="B21382" s="4">
        <v>53.6</v>
      </c>
    </row>
    <row r="21383" spans="1:2" x14ac:dyDescent="0.2">
      <c r="A21383" s="15">
        <v>42500.729166666664</v>
      </c>
      <c r="B21383" s="4">
        <v>52.9</v>
      </c>
    </row>
    <row r="21384" spans="1:2" x14ac:dyDescent="0.2">
      <c r="A21384" s="15">
        <v>42500.739583333336</v>
      </c>
      <c r="B21384" s="4">
        <v>52.9</v>
      </c>
    </row>
    <row r="21385" spans="1:2" x14ac:dyDescent="0.2">
      <c r="A21385" s="15">
        <v>42500.75</v>
      </c>
      <c r="B21385" s="4">
        <v>52.3</v>
      </c>
    </row>
    <row r="21386" spans="1:2" x14ac:dyDescent="0.2">
      <c r="A21386" s="15">
        <v>42500.760416666664</v>
      </c>
      <c r="B21386" s="4">
        <v>52.3</v>
      </c>
    </row>
    <row r="21387" spans="1:2" x14ac:dyDescent="0.2">
      <c r="A21387" s="15">
        <v>42500.770833333336</v>
      </c>
      <c r="B21387" s="4">
        <v>52.3</v>
      </c>
    </row>
    <row r="21388" spans="1:2" x14ac:dyDescent="0.2">
      <c r="A21388" s="15">
        <v>42500.78125</v>
      </c>
      <c r="B21388" s="4">
        <v>52.3</v>
      </c>
    </row>
    <row r="21389" spans="1:2" x14ac:dyDescent="0.2">
      <c r="A21389" s="15">
        <v>42500.791666666664</v>
      </c>
      <c r="B21389" s="4">
        <v>51.7</v>
      </c>
    </row>
    <row r="21390" spans="1:2" x14ac:dyDescent="0.2">
      <c r="A21390" s="15">
        <v>42500.802083333336</v>
      </c>
      <c r="B21390" s="4">
        <v>51.7</v>
      </c>
    </row>
    <row r="21391" spans="1:2" x14ac:dyDescent="0.2">
      <c r="A21391" s="15">
        <v>42500.8125</v>
      </c>
      <c r="B21391" s="4">
        <v>51.7</v>
      </c>
    </row>
    <row r="21392" spans="1:2" x14ac:dyDescent="0.2">
      <c r="A21392" s="15">
        <v>42500.822916666664</v>
      </c>
      <c r="B21392" s="4">
        <v>52.3</v>
      </c>
    </row>
    <row r="21393" spans="1:2" x14ac:dyDescent="0.2">
      <c r="A21393" s="15">
        <v>42500.833333333336</v>
      </c>
      <c r="B21393" s="4">
        <v>51</v>
      </c>
    </row>
    <row r="21394" spans="1:2" x14ac:dyDescent="0.2">
      <c r="A21394" s="15">
        <v>42500.84375</v>
      </c>
      <c r="B21394" s="4">
        <v>51</v>
      </c>
    </row>
    <row r="21395" spans="1:2" x14ac:dyDescent="0.2">
      <c r="A21395" s="15">
        <v>42500.854166666664</v>
      </c>
      <c r="B21395" s="4">
        <v>51</v>
      </c>
    </row>
    <row r="21396" spans="1:2" x14ac:dyDescent="0.2">
      <c r="A21396" s="15">
        <v>42500.864583333336</v>
      </c>
      <c r="B21396" s="4">
        <v>51</v>
      </c>
    </row>
    <row r="21397" spans="1:2" x14ac:dyDescent="0.2">
      <c r="A21397" s="15">
        <v>42500.875</v>
      </c>
      <c r="B21397" s="4">
        <v>51</v>
      </c>
    </row>
    <row r="21398" spans="1:2" x14ac:dyDescent="0.2">
      <c r="A21398" s="15">
        <v>42500.885416666664</v>
      </c>
      <c r="B21398" s="4">
        <v>51</v>
      </c>
    </row>
    <row r="21399" spans="1:2" x14ac:dyDescent="0.2">
      <c r="A21399" s="15">
        <v>42500.895833333336</v>
      </c>
      <c r="B21399" s="4">
        <v>51</v>
      </c>
    </row>
    <row r="21400" spans="1:2" x14ac:dyDescent="0.2">
      <c r="A21400" s="15">
        <v>42500.90625</v>
      </c>
      <c r="B21400" s="4">
        <v>50.4</v>
      </c>
    </row>
    <row r="21401" spans="1:2" x14ac:dyDescent="0.2">
      <c r="A21401" s="15">
        <v>42500.916666666664</v>
      </c>
      <c r="B21401" s="4">
        <v>50.4</v>
      </c>
    </row>
    <row r="21402" spans="1:2" x14ac:dyDescent="0.2">
      <c r="A21402" s="15">
        <v>42500.927083333336</v>
      </c>
      <c r="B21402" s="4">
        <v>50.4</v>
      </c>
    </row>
    <row r="21403" spans="1:2" x14ac:dyDescent="0.2">
      <c r="A21403" s="15">
        <v>42500.9375</v>
      </c>
      <c r="B21403" s="4">
        <v>50.4</v>
      </c>
    </row>
    <row r="21404" spans="1:2" x14ac:dyDescent="0.2">
      <c r="A21404" s="15">
        <v>42500.947916666664</v>
      </c>
      <c r="B21404" s="4">
        <v>50.4</v>
      </c>
    </row>
    <row r="21405" spans="1:2" x14ac:dyDescent="0.2">
      <c r="A21405" s="15">
        <v>42500.958333333336</v>
      </c>
      <c r="B21405" s="4">
        <v>49.8</v>
      </c>
    </row>
    <row r="21406" spans="1:2" x14ac:dyDescent="0.2">
      <c r="A21406" s="15">
        <v>42500.96875</v>
      </c>
      <c r="B21406" s="4">
        <v>49.8</v>
      </c>
    </row>
    <row r="21407" spans="1:2" x14ac:dyDescent="0.2">
      <c r="A21407" s="15">
        <v>42500.979166666664</v>
      </c>
      <c r="B21407" s="4">
        <v>49.8</v>
      </c>
    </row>
    <row r="21408" spans="1:2" x14ac:dyDescent="0.2">
      <c r="A21408" s="15">
        <v>42500.989583333336</v>
      </c>
      <c r="B21408" s="4">
        <v>49.8</v>
      </c>
    </row>
    <row r="21409" spans="1:2" x14ac:dyDescent="0.2">
      <c r="A21409" s="15">
        <v>42501</v>
      </c>
      <c r="B21409" s="4">
        <v>49.8</v>
      </c>
    </row>
    <row r="21410" spans="1:2" x14ac:dyDescent="0.2">
      <c r="A21410" s="15">
        <v>42501.010416666664</v>
      </c>
      <c r="B21410" s="4">
        <v>49.8</v>
      </c>
    </row>
    <row r="21411" spans="1:2" x14ac:dyDescent="0.2">
      <c r="A21411" s="15">
        <v>42501.020833333336</v>
      </c>
      <c r="B21411" s="4">
        <v>49.8</v>
      </c>
    </row>
    <row r="21412" spans="1:2" x14ac:dyDescent="0.2">
      <c r="A21412" s="15">
        <v>42501.03125</v>
      </c>
      <c r="B21412" s="4">
        <v>49.8</v>
      </c>
    </row>
    <row r="21413" spans="1:2" x14ac:dyDescent="0.2">
      <c r="A21413" s="15">
        <v>42501.041666666664</v>
      </c>
      <c r="B21413" s="4">
        <v>49.2</v>
      </c>
    </row>
    <row r="21414" spans="1:2" x14ac:dyDescent="0.2">
      <c r="A21414" s="15">
        <v>42501.052083333336</v>
      </c>
      <c r="B21414" s="4">
        <v>49.2</v>
      </c>
    </row>
    <row r="21415" spans="1:2" x14ac:dyDescent="0.2">
      <c r="A21415" s="15">
        <v>42501.0625</v>
      </c>
      <c r="B21415" s="4">
        <v>49.2</v>
      </c>
    </row>
    <row r="21416" spans="1:2" x14ac:dyDescent="0.2">
      <c r="A21416" s="15">
        <v>42501.072916666664</v>
      </c>
      <c r="B21416" s="4">
        <v>49.2</v>
      </c>
    </row>
    <row r="21417" spans="1:2" x14ac:dyDescent="0.2">
      <c r="A21417" s="15">
        <v>42501.083333333336</v>
      </c>
      <c r="B21417" s="4">
        <v>49.8</v>
      </c>
    </row>
    <row r="21418" spans="1:2" x14ac:dyDescent="0.2">
      <c r="A21418" s="15">
        <v>42501.09375</v>
      </c>
      <c r="B21418" s="4">
        <v>49.2</v>
      </c>
    </row>
    <row r="21419" spans="1:2" x14ac:dyDescent="0.2">
      <c r="A21419" s="15">
        <v>42501.104166666664</v>
      </c>
      <c r="B21419" s="4">
        <v>49.2</v>
      </c>
    </row>
    <row r="21420" spans="1:2" x14ac:dyDescent="0.2">
      <c r="A21420" s="15">
        <v>42501.114583333336</v>
      </c>
      <c r="B21420" s="4">
        <v>49.2</v>
      </c>
    </row>
    <row r="21421" spans="1:2" x14ac:dyDescent="0.2">
      <c r="A21421" s="15">
        <v>42501.125</v>
      </c>
      <c r="B21421" s="4">
        <v>49.2</v>
      </c>
    </row>
    <row r="21422" spans="1:2" x14ac:dyDescent="0.2">
      <c r="A21422" s="15">
        <v>42501.135416666664</v>
      </c>
      <c r="B21422" s="4">
        <v>49.2</v>
      </c>
    </row>
    <row r="21423" spans="1:2" x14ac:dyDescent="0.2">
      <c r="A21423" s="15">
        <v>42501.145833333336</v>
      </c>
      <c r="B21423" s="4">
        <v>49.2</v>
      </c>
    </row>
    <row r="21424" spans="1:2" x14ac:dyDescent="0.2">
      <c r="A21424" s="15">
        <v>42501.15625</v>
      </c>
      <c r="B21424" s="4">
        <v>49.2</v>
      </c>
    </row>
    <row r="21425" spans="1:2" x14ac:dyDescent="0.2">
      <c r="A21425" s="15">
        <v>42501.166666666664</v>
      </c>
      <c r="B21425" s="4">
        <v>49.2</v>
      </c>
    </row>
    <row r="21426" spans="1:2" x14ac:dyDescent="0.2">
      <c r="A21426" s="15">
        <v>42501.177083333336</v>
      </c>
      <c r="B21426" s="4">
        <v>49.2</v>
      </c>
    </row>
    <row r="21427" spans="1:2" x14ac:dyDescent="0.2">
      <c r="A21427" s="15">
        <v>42501.1875</v>
      </c>
      <c r="B21427" s="4">
        <v>49.2</v>
      </c>
    </row>
    <row r="21428" spans="1:2" x14ac:dyDescent="0.2">
      <c r="A21428" s="15">
        <v>42501.197916666664</v>
      </c>
      <c r="B21428" s="4">
        <v>49.2</v>
      </c>
    </row>
    <row r="21429" spans="1:2" x14ac:dyDescent="0.2">
      <c r="A21429" s="15">
        <v>42501.208333333336</v>
      </c>
      <c r="B21429" s="4">
        <v>49.2</v>
      </c>
    </row>
    <row r="21430" spans="1:2" x14ac:dyDescent="0.2">
      <c r="A21430" s="15">
        <v>42501.21875</v>
      </c>
      <c r="B21430" s="4">
        <v>49.2</v>
      </c>
    </row>
    <row r="21431" spans="1:2" x14ac:dyDescent="0.2">
      <c r="A21431" s="15">
        <v>42501.229166666664</v>
      </c>
      <c r="B21431" s="4">
        <v>48.5</v>
      </c>
    </row>
    <row r="21432" spans="1:2" x14ac:dyDescent="0.2">
      <c r="A21432" s="15">
        <v>42501.239583333336</v>
      </c>
      <c r="B21432" s="4">
        <v>48.5</v>
      </c>
    </row>
    <row r="21433" spans="1:2" x14ac:dyDescent="0.2">
      <c r="A21433" s="15">
        <v>42501.25</v>
      </c>
      <c r="B21433" s="4">
        <v>48.5</v>
      </c>
    </row>
    <row r="21434" spans="1:2" x14ac:dyDescent="0.2">
      <c r="A21434" s="15">
        <v>42501.260416666664</v>
      </c>
      <c r="B21434" s="4">
        <v>48.5</v>
      </c>
    </row>
    <row r="21435" spans="1:2" x14ac:dyDescent="0.2">
      <c r="A21435" s="15">
        <v>42501.270833333336</v>
      </c>
      <c r="B21435" s="4">
        <v>48.5</v>
      </c>
    </row>
    <row r="21436" spans="1:2" x14ac:dyDescent="0.2">
      <c r="A21436" s="15">
        <v>42501.28125</v>
      </c>
      <c r="B21436" s="4">
        <v>47.9</v>
      </c>
    </row>
    <row r="21437" spans="1:2" x14ac:dyDescent="0.2">
      <c r="A21437" s="15">
        <v>42501.291666666664</v>
      </c>
      <c r="B21437" s="4">
        <v>47.9</v>
      </c>
    </row>
    <row r="21438" spans="1:2" x14ac:dyDescent="0.2">
      <c r="A21438" s="15">
        <v>42501.302083333336</v>
      </c>
      <c r="B21438" s="4">
        <v>47.9</v>
      </c>
    </row>
    <row r="21439" spans="1:2" x14ac:dyDescent="0.2">
      <c r="A21439" s="15">
        <v>42501.3125</v>
      </c>
      <c r="B21439" s="4">
        <v>47.9</v>
      </c>
    </row>
    <row r="21440" spans="1:2" x14ac:dyDescent="0.2">
      <c r="A21440" s="15">
        <v>42501.322916666664</v>
      </c>
      <c r="B21440" s="4">
        <v>47.9</v>
      </c>
    </row>
    <row r="21441" spans="1:2" x14ac:dyDescent="0.2">
      <c r="A21441" s="15">
        <v>42501.333333333336</v>
      </c>
      <c r="B21441" s="4">
        <v>47.3</v>
      </c>
    </row>
    <row r="21442" spans="1:2" x14ac:dyDescent="0.2">
      <c r="A21442" s="15">
        <v>42501.34375</v>
      </c>
      <c r="B21442" s="4">
        <v>47.9</v>
      </c>
    </row>
    <row r="21443" spans="1:2" x14ac:dyDescent="0.2">
      <c r="A21443" s="15">
        <v>42501.354166666664</v>
      </c>
      <c r="B21443" s="4">
        <v>48.5</v>
      </c>
    </row>
    <row r="21444" spans="1:2" x14ac:dyDescent="0.2">
      <c r="A21444" s="15">
        <v>42501.364583333336</v>
      </c>
      <c r="B21444" s="4">
        <v>49.2</v>
      </c>
    </row>
    <row r="21445" spans="1:2" x14ac:dyDescent="0.2">
      <c r="A21445" s="15">
        <v>42501.375</v>
      </c>
      <c r="B21445" s="4">
        <v>49.8</v>
      </c>
    </row>
    <row r="21446" spans="1:2" x14ac:dyDescent="0.2">
      <c r="A21446" s="15">
        <v>42501.385416666664</v>
      </c>
      <c r="B21446" s="4">
        <v>51</v>
      </c>
    </row>
    <row r="21447" spans="1:2" x14ac:dyDescent="0.2">
      <c r="A21447" s="15">
        <v>42501.395833333336</v>
      </c>
      <c r="B21447" s="4">
        <v>52.3</v>
      </c>
    </row>
    <row r="21448" spans="1:2" x14ac:dyDescent="0.2">
      <c r="A21448" s="15">
        <v>42501.40625</v>
      </c>
      <c r="B21448" s="4">
        <v>53.6</v>
      </c>
    </row>
    <row r="21449" spans="1:2" x14ac:dyDescent="0.2">
      <c r="A21449" s="15">
        <v>42501.416666666664</v>
      </c>
      <c r="B21449" s="4">
        <v>54.2</v>
      </c>
    </row>
    <row r="21450" spans="1:2" x14ac:dyDescent="0.2">
      <c r="A21450" s="15">
        <v>42501.427083333336</v>
      </c>
      <c r="B21450" s="4">
        <v>54.9</v>
      </c>
    </row>
    <row r="21451" spans="1:2" x14ac:dyDescent="0.2">
      <c r="A21451" s="15">
        <v>42501.4375</v>
      </c>
      <c r="B21451" s="4">
        <v>55.5</v>
      </c>
    </row>
    <row r="21452" spans="1:2" x14ac:dyDescent="0.2">
      <c r="A21452" s="15">
        <v>42501.447916666664</v>
      </c>
      <c r="B21452" s="4">
        <v>56.2</v>
      </c>
    </row>
    <row r="21453" spans="1:2" x14ac:dyDescent="0.2">
      <c r="A21453" s="15">
        <v>42501.458333333336</v>
      </c>
      <c r="B21453" s="4">
        <v>56.9</v>
      </c>
    </row>
    <row r="21454" spans="1:2" x14ac:dyDescent="0.2">
      <c r="A21454" s="15">
        <v>42501.46875</v>
      </c>
      <c r="B21454" s="4">
        <v>56.9</v>
      </c>
    </row>
    <row r="21455" spans="1:2" x14ac:dyDescent="0.2">
      <c r="A21455" s="15">
        <v>42501.479166666664</v>
      </c>
      <c r="B21455" s="4">
        <v>57.6</v>
      </c>
    </row>
    <row r="21456" spans="1:2" x14ac:dyDescent="0.2">
      <c r="A21456" s="15">
        <v>42501.489583333336</v>
      </c>
      <c r="B21456" s="4">
        <v>57.6</v>
      </c>
    </row>
    <row r="21457" spans="1:2" x14ac:dyDescent="0.2">
      <c r="A21457" s="15">
        <v>42501.5</v>
      </c>
      <c r="B21457" s="4">
        <v>57.6</v>
      </c>
    </row>
    <row r="21458" spans="1:2" x14ac:dyDescent="0.2">
      <c r="A21458" s="15">
        <v>42501.510416666664</v>
      </c>
      <c r="B21458" s="4">
        <v>58.2</v>
      </c>
    </row>
    <row r="21459" spans="1:2" x14ac:dyDescent="0.2">
      <c r="A21459" s="15">
        <v>42501.520833333336</v>
      </c>
      <c r="B21459" s="4">
        <v>58.2</v>
      </c>
    </row>
    <row r="21460" spans="1:2" x14ac:dyDescent="0.2">
      <c r="A21460" s="15">
        <v>42501.53125</v>
      </c>
      <c r="B21460" s="4">
        <v>58.2</v>
      </c>
    </row>
    <row r="21461" spans="1:2" x14ac:dyDescent="0.2">
      <c r="A21461" s="15">
        <v>42501.541666666664</v>
      </c>
      <c r="B21461" s="4">
        <v>58.2</v>
      </c>
    </row>
    <row r="21462" spans="1:2" x14ac:dyDescent="0.2">
      <c r="A21462" s="15">
        <v>42501.552083333336</v>
      </c>
      <c r="B21462" s="4">
        <v>58.2</v>
      </c>
    </row>
    <row r="21463" spans="1:2" x14ac:dyDescent="0.2">
      <c r="A21463" s="15">
        <v>42501.5625</v>
      </c>
      <c r="B21463" s="4">
        <v>57.6</v>
      </c>
    </row>
    <row r="21464" spans="1:2" x14ac:dyDescent="0.2">
      <c r="A21464" s="15">
        <v>42501.572916666664</v>
      </c>
      <c r="B21464" s="4">
        <v>56.2</v>
      </c>
    </row>
    <row r="21465" spans="1:2" x14ac:dyDescent="0.2">
      <c r="A21465" s="15">
        <v>42501.583333333336</v>
      </c>
      <c r="B21465" s="4">
        <v>56.2</v>
      </c>
    </row>
    <row r="21466" spans="1:2" x14ac:dyDescent="0.2">
      <c r="A21466" s="15">
        <v>42501.59375</v>
      </c>
      <c r="B21466" s="4">
        <v>56.9</v>
      </c>
    </row>
    <row r="21467" spans="1:2" x14ac:dyDescent="0.2">
      <c r="A21467" s="15">
        <v>42501.604166666664</v>
      </c>
      <c r="B21467" s="4">
        <v>57.6</v>
      </c>
    </row>
    <row r="21468" spans="1:2" x14ac:dyDescent="0.2">
      <c r="A21468" s="15">
        <v>42501.614583333336</v>
      </c>
      <c r="B21468" s="4">
        <v>57.6</v>
      </c>
    </row>
    <row r="21469" spans="1:2" x14ac:dyDescent="0.2">
      <c r="A21469" s="15">
        <v>42501.625</v>
      </c>
      <c r="B21469" s="4">
        <v>58.2</v>
      </c>
    </row>
    <row r="21470" spans="1:2" x14ac:dyDescent="0.2">
      <c r="A21470" s="15">
        <v>42501.635416666664</v>
      </c>
      <c r="B21470" s="4">
        <v>57.6</v>
      </c>
    </row>
    <row r="21471" spans="1:2" x14ac:dyDescent="0.2">
      <c r="A21471" s="15">
        <v>42501.645833333336</v>
      </c>
      <c r="B21471" s="4">
        <v>58.2</v>
      </c>
    </row>
    <row r="21472" spans="1:2" x14ac:dyDescent="0.2">
      <c r="A21472" s="15">
        <v>42501.65625</v>
      </c>
      <c r="B21472" s="4">
        <v>56.9</v>
      </c>
    </row>
    <row r="21473" spans="1:2" x14ac:dyDescent="0.2">
      <c r="A21473" s="15">
        <v>42501.666666666664</v>
      </c>
      <c r="B21473" s="4">
        <v>56.9</v>
      </c>
    </row>
    <row r="21474" spans="1:2" x14ac:dyDescent="0.2">
      <c r="A21474" s="15">
        <v>42501.677083333336</v>
      </c>
      <c r="B21474" s="4">
        <v>55.5</v>
      </c>
    </row>
    <row r="21475" spans="1:2" x14ac:dyDescent="0.2">
      <c r="A21475" s="15">
        <v>42501.6875</v>
      </c>
      <c r="B21475" s="4">
        <v>54.2</v>
      </c>
    </row>
    <row r="21476" spans="1:2" x14ac:dyDescent="0.2">
      <c r="A21476" s="15">
        <v>42501.697916666664</v>
      </c>
      <c r="B21476" s="4">
        <v>53.6</v>
      </c>
    </row>
    <row r="21477" spans="1:2" x14ac:dyDescent="0.2">
      <c r="A21477" s="15">
        <v>42501.708333333336</v>
      </c>
      <c r="B21477" s="4">
        <v>52.9</v>
      </c>
    </row>
    <row r="21478" spans="1:2" x14ac:dyDescent="0.2">
      <c r="A21478" s="15">
        <v>42501.71875</v>
      </c>
      <c r="B21478" s="4">
        <v>52.3</v>
      </c>
    </row>
    <row r="21479" spans="1:2" x14ac:dyDescent="0.2">
      <c r="A21479" s="15">
        <v>42501.729166666664</v>
      </c>
      <c r="B21479" s="4">
        <v>52.3</v>
      </c>
    </row>
    <row r="21480" spans="1:2" x14ac:dyDescent="0.2">
      <c r="A21480" s="15">
        <v>42501.739583333336</v>
      </c>
      <c r="B21480" s="4">
        <v>51.7</v>
      </c>
    </row>
    <row r="21481" spans="1:2" x14ac:dyDescent="0.2">
      <c r="A21481" s="15">
        <v>42501.75</v>
      </c>
      <c r="B21481" s="4">
        <v>51.7</v>
      </c>
    </row>
    <row r="21482" spans="1:2" x14ac:dyDescent="0.2">
      <c r="A21482" s="15">
        <v>42501.760416666664</v>
      </c>
      <c r="B21482" s="4">
        <v>51</v>
      </c>
    </row>
    <row r="21483" spans="1:2" x14ac:dyDescent="0.2">
      <c r="A21483" s="15">
        <v>42501.770833333336</v>
      </c>
      <c r="B21483" s="4">
        <v>51</v>
      </c>
    </row>
    <row r="21484" spans="1:2" x14ac:dyDescent="0.2">
      <c r="A21484" s="15">
        <v>42501.78125</v>
      </c>
      <c r="B21484" s="4">
        <v>51</v>
      </c>
    </row>
    <row r="21485" spans="1:2" x14ac:dyDescent="0.2">
      <c r="A21485" s="15">
        <v>42501.791666666664</v>
      </c>
      <c r="B21485" s="4">
        <v>50.4</v>
      </c>
    </row>
    <row r="21486" spans="1:2" x14ac:dyDescent="0.2">
      <c r="A21486" s="15">
        <v>42501.802083333336</v>
      </c>
      <c r="B21486" s="4">
        <v>50.4</v>
      </c>
    </row>
    <row r="21487" spans="1:2" x14ac:dyDescent="0.2">
      <c r="A21487" s="15">
        <v>42501.8125</v>
      </c>
      <c r="B21487" s="4">
        <v>49.8</v>
      </c>
    </row>
    <row r="21488" spans="1:2" x14ac:dyDescent="0.2">
      <c r="A21488" s="15">
        <v>42501.822916666664</v>
      </c>
      <c r="B21488" s="4">
        <v>49.8</v>
      </c>
    </row>
    <row r="21489" spans="1:2" x14ac:dyDescent="0.2">
      <c r="A21489" s="15">
        <v>42501.833333333336</v>
      </c>
      <c r="B21489" s="4">
        <v>49.2</v>
      </c>
    </row>
    <row r="21490" spans="1:2" x14ac:dyDescent="0.2">
      <c r="A21490" s="15">
        <v>42501.84375</v>
      </c>
      <c r="B21490" s="4">
        <v>49.2</v>
      </c>
    </row>
    <row r="21491" spans="1:2" x14ac:dyDescent="0.2">
      <c r="A21491" s="15">
        <v>42501.854166666664</v>
      </c>
      <c r="B21491" s="4">
        <v>49.2</v>
      </c>
    </row>
    <row r="21492" spans="1:2" x14ac:dyDescent="0.2">
      <c r="A21492" s="15">
        <v>42501.864583333336</v>
      </c>
      <c r="B21492" s="4">
        <v>49.2</v>
      </c>
    </row>
    <row r="21493" spans="1:2" x14ac:dyDescent="0.2">
      <c r="A21493" s="15">
        <v>42501.875</v>
      </c>
      <c r="B21493" s="4">
        <v>48.5</v>
      </c>
    </row>
    <row r="21494" spans="1:2" x14ac:dyDescent="0.2">
      <c r="A21494" s="15">
        <v>42501.885416666664</v>
      </c>
      <c r="B21494" s="4">
        <v>48.5</v>
      </c>
    </row>
    <row r="21495" spans="1:2" x14ac:dyDescent="0.2">
      <c r="A21495" s="15">
        <v>42501.895833333336</v>
      </c>
      <c r="B21495" s="4">
        <v>48.5</v>
      </c>
    </row>
    <row r="21496" spans="1:2" x14ac:dyDescent="0.2">
      <c r="A21496" s="15">
        <v>42501.90625</v>
      </c>
      <c r="B21496" s="4">
        <v>48.5</v>
      </c>
    </row>
    <row r="21497" spans="1:2" x14ac:dyDescent="0.2">
      <c r="A21497" s="15">
        <v>42501.916666666664</v>
      </c>
      <c r="B21497" s="4">
        <v>48.5</v>
      </c>
    </row>
    <row r="21498" spans="1:2" x14ac:dyDescent="0.2">
      <c r="A21498" s="15">
        <v>42501.927083333336</v>
      </c>
      <c r="B21498" s="4">
        <v>48.5</v>
      </c>
    </row>
    <row r="21499" spans="1:2" x14ac:dyDescent="0.2">
      <c r="A21499" s="15">
        <v>42501.9375</v>
      </c>
      <c r="B21499" s="4">
        <v>47.9</v>
      </c>
    </row>
    <row r="21500" spans="1:2" x14ac:dyDescent="0.2">
      <c r="A21500" s="15">
        <v>42501.947916666664</v>
      </c>
      <c r="B21500" s="4">
        <v>47.9</v>
      </c>
    </row>
    <row r="21501" spans="1:2" x14ac:dyDescent="0.2">
      <c r="A21501" s="15">
        <v>42501.958333333336</v>
      </c>
      <c r="B21501" s="4">
        <v>47.9</v>
      </c>
    </row>
    <row r="21502" spans="1:2" x14ac:dyDescent="0.2">
      <c r="A21502" s="15">
        <v>42501.96875</v>
      </c>
      <c r="B21502" s="4">
        <v>47.9</v>
      </c>
    </row>
    <row r="21503" spans="1:2" x14ac:dyDescent="0.2">
      <c r="A21503" s="15">
        <v>42501.979166666664</v>
      </c>
      <c r="B21503" s="4">
        <v>47.9</v>
      </c>
    </row>
    <row r="21504" spans="1:2" x14ac:dyDescent="0.2">
      <c r="A21504" s="15">
        <v>42501.989583333336</v>
      </c>
      <c r="B21504" s="4">
        <v>47.9</v>
      </c>
    </row>
    <row r="21505" spans="1:2" x14ac:dyDescent="0.2">
      <c r="A21505" s="15">
        <v>42502</v>
      </c>
      <c r="B21505" s="4">
        <v>47.9</v>
      </c>
    </row>
    <row r="21506" spans="1:2" x14ac:dyDescent="0.2">
      <c r="A21506" s="15">
        <v>42502.010416666664</v>
      </c>
      <c r="B21506" s="4">
        <v>47.9</v>
      </c>
    </row>
    <row r="21507" spans="1:2" x14ac:dyDescent="0.2">
      <c r="A21507" s="15">
        <v>42502.020833333336</v>
      </c>
      <c r="B21507" s="4">
        <v>47.9</v>
      </c>
    </row>
    <row r="21508" spans="1:2" x14ac:dyDescent="0.2">
      <c r="A21508" s="15">
        <v>42502.03125</v>
      </c>
      <c r="B21508" s="4">
        <v>47.9</v>
      </c>
    </row>
    <row r="21509" spans="1:2" x14ac:dyDescent="0.2">
      <c r="A21509" s="15">
        <v>42502.041666666664</v>
      </c>
      <c r="B21509" s="4">
        <v>47.9</v>
      </c>
    </row>
    <row r="21510" spans="1:2" x14ac:dyDescent="0.2">
      <c r="A21510" s="15">
        <v>42502.052083333336</v>
      </c>
      <c r="B21510" s="4">
        <v>47.9</v>
      </c>
    </row>
    <row r="21511" spans="1:2" x14ac:dyDescent="0.2">
      <c r="A21511" s="15">
        <v>42502.0625</v>
      </c>
      <c r="B21511" s="4">
        <v>47.9</v>
      </c>
    </row>
    <row r="21512" spans="1:2" x14ac:dyDescent="0.2">
      <c r="A21512" s="15">
        <v>42502.072916666664</v>
      </c>
      <c r="B21512" s="4">
        <v>47.3</v>
      </c>
    </row>
    <row r="21513" spans="1:2" x14ac:dyDescent="0.2">
      <c r="A21513" s="15">
        <v>42502.083333333336</v>
      </c>
      <c r="B21513" s="4">
        <v>47.9</v>
      </c>
    </row>
    <row r="21514" spans="1:2" x14ac:dyDescent="0.2">
      <c r="A21514" s="15">
        <v>42502.09375</v>
      </c>
      <c r="B21514" s="4">
        <v>47.3</v>
      </c>
    </row>
    <row r="21515" spans="1:2" x14ac:dyDescent="0.2">
      <c r="A21515" s="15">
        <v>42502.104166666664</v>
      </c>
      <c r="B21515" s="4">
        <v>47.3</v>
      </c>
    </row>
    <row r="21516" spans="1:2" x14ac:dyDescent="0.2">
      <c r="A21516" s="15">
        <v>42502.114583333336</v>
      </c>
      <c r="B21516" s="4">
        <v>47.3</v>
      </c>
    </row>
    <row r="21517" spans="1:2" x14ac:dyDescent="0.2">
      <c r="A21517" s="15">
        <v>42502.125</v>
      </c>
      <c r="B21517" s="4">
        <v>47.3</v>
      </c>
    </row>
    <row r="21518" spans="1:2" x14ac:dyDescent="0.2">
      <c r="A21518" s="15">
        <v>42502.135416666664</v>
      </c>
      <c r="B21518" s="4">
        <v>47.3</v>
      </c>
    </row>
    <row r="21519" spans="1:2" x14ac:dyDescent="0.2">
      <c r="A21519" s="15">
        <v>42502.145833333336</v>
      </c>
      <c r="B21519" s="4">
        <v>47.3</v>
      </c>
    </row>
    <row r="21520" spans="1:2" x14ac:dyDescent="0.2">
      <c r="A21520" s="15">
        <v>42502.15625</v>
      </c>
      <c r="B21520" s="4">
        <v>47.3</v>
      </c>
    </row>
    <row r="21521" spans="1:2" x14ac:dyDescent="0.2">
      <c r="A21521" s="15">
        <v>42502.166666666664</v>
      </c>
      <c r="B21521" s="4">
        <v>47.3</v>
      </c>
    </row>
    <row r="21522" spans="1:2" x14ac:dyDescent="0.2">
      <c r="A21522" s="15">
        <v>42502.177083333336</v>
      </c>
      <c r="B21522" s="4">
        <v>47.9</v>
      </c>
    </row>
    <row r="21523" spans="1:2" x14ac:dyDescent="0.2">
      <c r="A21523" s="15">
        <v>42502.1875</v>
      </c>
      <c r="B21523" s="4">
        <v>47.3</v>
      </c>
    </row>
    <row r="21524" spans="1:2" x14ac:dyDescent="0.2">
      <c r="A21524" s="15">
        <v>42502.197916666664</v>
      </c>
      <c r="B21524" s="4">
        <v>47.3</v>
      </c>
    </row>
    <row r="21525" spans="1:2" x14ac:dyDescent="0.2">
      <c r="A21525" s="15">
        <v>42502.208333333336</v>
      </c>
      <c r="B21525" s="4">
        <v>47.9</v>
      </c>
    </row>
    <row r="21526" spans="1:2" x14ac:dyDescent="0.2">
      <c r="A21526" s="15">
        <v>42502.21875</v>
      </c>
      <c r="B21526" s="4">
        <v>47.3</v>
      </c>
    </row>
    <row r="21527" spans="1:2" x14ac:dyDescent="0.2">
      <c r="A21527" s="15">
        <v>42502.229166666664</v>
      </c>
      <c r="B21527" s="4">
        <v>47.3</v>
      </c>
    </row>
    <row r="21528" spans="1:2" x14ac:dyDescent="0.2">
      <c r="A21528" s="15">
        <v>42502.239583333336</v>
      </c>
      <c r="B21528" s="4">
        <v>47.9</v>
      </c>
    </row>
    <row r="21529" spans="1:2" x14ac:dyDescent="0.2">
      <c r="A21529" s="15">
        <v>42502.25</v>
      </c>
      <c r="B21529" s="4">
        <v>47.3</v>
      </c>
    </row>
    <row r="21530" spans="1:2" x14ac:dyDescent="0.2">
      <c r="A21530" s="15">
        <v>42502.260416666664</v>
      </c>
      <c r="B21530" s="4">
        <v>47.9</v>
      </c>
    </row>
    <row r="21531" spans="1:2" x14ac:dyDescent="0.2">
      <c r="A21531" s="15">
        <v>42502.270833333336</v>
      </c>
      <c r="B21531" s="4">
        <v>47.3</v>
      </c>
    </row>
    <row r="21532" spans="1:2" x14ac:dyDescent="0.2">
      <c r="A21532" s="15">
        <v>42502.28125</v>
      </c>
      <c r="B21532" s="4">
        <v>47.3</v>
      </c>
    </row>
    <row r="21533" spans="1:2" x14ac:dyDescent="0.2">
      <c r="A21533" s="15">
        <v>42502.291666666664</v>
      </c>
      <c r="B21533" s="4">
        <v>47.3</v>
      </c>
    </row>
    <row r="21534" spans="1:2" x14ac:dyDescent="0.2">
      <c r="A21534" s="15">
        <v>42502.302083333336</v>
      </c>
      <c r="B21534" s="4">
        <v>47.3</v>
      </c>
    </row>
    <row r="21535" spans="1:2" x14ac:dyDescent="0.2">
      <c r="A21535" s="15">
        <v>42502.3125</v>
      </c>
      <c r="B21535" s="4">
        <v>47.3</v>
      </c>
    </row>
    <row r="21536" spans="1:2" x14ac:dyDescent="0.2">
      <c r="A21536" s="15">
        <v>42502.322916666664</v>
      </c>
      <c r="B21536" s="4">
        <v>47.3</v>
      </c>
    </row>
    <row r="21537" spans="1:2" x14ac:dyDescent="0.2">
      <c r="A21537" s="15">
        <v>42502.333333333336</v>
      </c>
      <c r="B21537" s="4">
        <v>47.3</v>
      </c>
    </row>
    <row r="21538" spans="1:2" x14ac:dyDescent="0.2">
      <c r="A21538" s="15">
        <v>42502.34375</v>
      </c>
      <c r="B21538" s="4">
        <v>47.3</v>
      </c>
    </row>
    <row r="21539" spans="1:2" x14ac:dyDescent="0.2">
      <c r="A21539" s="15">
        <v>42502.354166666664</v>
      </c>
      <c r="B21539" s="4">
        <v>47.3</v>
      </c>
    </row>
    <row r="21540" spans="1:2" x14ac:dyDescent="0.2">
      <c r="A21540" s="15">
        <v>42502.364583333336</v>
      </c>
      <c r="B21540" s="4">
        <v>47.3</v>
      </c>
    </row>
    <row r="21541" spans="1:2" x14ac:dyDescent="0.2">
      <c r="A21541" s="15">
        <v>42502.375</v>
      </c>
      <c r="B21541" s="4">
        <v>47.3</v>
      </c>
    </row>
    <row r="21542" spans="1:2" x14ac:dyDescent="0.2">
      <c r="A21542" s="15">
        <v>42502.385416666664</v>
      </c>
      <c r="B21542" s="4">
        <v>47.3</v>
      </c>
    </row>
    <row r="21543" spans="1:2" x14ac:dyDescent="0.2">
      <c r="A21543" s="15">
        <v>42502.395833333336</v>
      </c>
      <c r="B21543" s="4">
        <v>47.3</v>
      </c>
    </row>
    <row r="21544" spans="1:2" x14ac:dyDescent="0.2">
      <c r="A21544" s="15">
        <v>42502.40625</v>
      </c>
      <c r="B21544" s="4">
        <v>47.3</v>
      </c>
    </row>
    <row r="21545" spans="1:2" x14ac:dyDescent="0.2">
      <c r="A21545" s="15">
        <v>42502.416666666664</v>
      </c>
      <c r="B21545" s="4">
        <v>47.3</v>
      </c>
    </row>
    <row r="21546" spans="1:2" x14ac:dyDescent="0.2">
      <c r="A21546" s="15">
        <v>42502.427083333336</v>
      </c>
      <c r="B21546" s="4">
        <v>47.3</v>
      </c>
    </row>
    <row r="21547" spans="1:2" x14ac:dyDescent="0.2">
      <c r="A21547" s="15">
        <v>42502.4375</v>
      </c>
      <c r="B21547" s="4">
        <v>47.3</v>
      </c>
    </row>
    <row r="21548" spans="1:2" x14ac:dyDescent="0.2">
      <c r="A21548" s="15">
        <v>42502.447916666664</v>
      </c>
      <c r="B21548" s="4">
        <v>47.3</v>
      </c>
    </row>
    <row r="21549" spans="1:2" x14ac:dyDescent="0.2">
      <c r="A21549" s="15">
        <v>42502.458333333336</v>
      </c>
      <c r="B21549" s="4">
        <v>47.9</v>
      </c>
    </row>
    <row r="21550" spans="1:2" x14ac:dyDescent="0.2">
      <c r="A21550" s="15">
        <v>42502.46875</v>
      </c>
      <c r="B21550" s="4">
        <v>47.3</v>
      </c>
    </row>
    <row r="21551" spans="1:2" x14ac:dyDescent="0.2">
      <c r="A21551" s="15">
        <v>42502.479166666664</v>
      </c>
      <c r="B21551" s="4">
        <v>47.3</v>
      </c>
    </row>
    <row r="21552" spans="1:2" x14ac:dyDescent="0.2">
      <c r="A21552" s="15">
        <v>42502.489583333336</v>
      </c>
      <c r="B21552" s="4">
        <v>47.3</v>
      </c>
    </row>
    <row r="21553" spans="1:2" x14ac:dyDescent="0.2">
      <c r="A21553" s="15">
        <v>42502.5</v>
      </c>
      <c r="B21553" s="4">
        <v>47.3</v>
      </c>
    </row>
    <row r="21554" spans="1:2" x14ac:dyDescent="0.2">
      <c r="A21554" s="15">
        <v>42502.510416666664</v>
      </c>
      <c r="B21554" s="4">
        <v>47.3</v>
      </c>
    </row>
    <row r="21555" spans="1:2" x14ac:dyDescent="0.2">
      <c r="A21555" s="15">
        <v>42502.520833333336</v>
      </c>
      <c r="B21555" s="4">
        <v>47.3</v>
      </c>
    </row>
    <row r="21556" spans="1:2" x14ac:dyDescent="0.2">
      <c r="A21556" s="15">
        <v>42502.53125</v>
      </c>
      <c r="B21556" s="4">
        <v>47.3</v>
      </c>
    </row>
    <row r="21557" spans="1:2" x14ac:dyDescent="0.2">
      <c r="A21557" s="15">
        <v>42502.541666666664</v>
      </c>
      <c r="B21557" s="4">
        <v>47.3</v>
      </c>
    </row>
    <row r="21558" spans="1:2" x14ac:dyDescent="0.2">
      <c r="A21558" s="15">
        <v>42502.552083333336</v>
      </c>
      <c r="B21558" s="4">
        <v>47.3</v>
      </c>
    </row>
    <row r="21559" spans="1:2" x14ac:dyDescent="0.2">
      <c r="A21559" s="15">
        <v>42502.5625</v>
      </c>
      <c r="B21559" s="4">
        <v>47.9</v>
      </c>
    </row>
    <row r="21560" spans="1:2" x14ac:dyDescent="0.2">
      <c r="A21560" s="15">
        <v>42502.572916666664</v>
      </c>
      <c r="B21560" s="4">
        <v>47.3</v>
      </c>
    </row>
    <row r="21561" spans="1:2" x14ac:dyDescent="0.2">
      <c r="A21561" s="15">
        <v>42502.583333333336</v>
      </c>
      <c r="B21561" s="4">
        <v>47.3</v>
      </c>
    </row>
    <row r="21562" spans="1:2" x14ac:dyDescent="0.2">
      <c r="A21562" s="15">
        <v>42502.59375</v>
      </c>
      <c r="B21562" s="4">
        <v>47.3</v>
      </c>
    </row>
    <row r="21563" spans="1:2" x14ac:dyDescent="0.2">
      <c r="A21563" s="15">
        <v>42502.604166666664</v>
      </c>
      <c r="B21563" s="4">
        <v>47.9</v>
      </c>
    </row>
    <row r="21564" spans="1:2" x14ac:dyDescent="0.2">
      <c r="A21564" s="15">
        <v>42502.614583333336</v>
      </c>
      <c r="B21564" s="4">
        <v>47.9</v>
      </c>
    </row>
    <row r="21565" spans="1:2" x14ac:dyDescent="0.2">
      <c r="A21565" s="15">
        <v>42502.625</v>
      </c>
      <c r="B21565" s="4">
        <v>47.3</v>
      </c>
    </row>
    <row r="21566" spans="1:2" x14ac:dyDescent="0.2">
      <c r="A21566" s="15">
        <v>42502.635416666664</v>
      </c>
      <c r="B21566" s="4">
        <v>47.3</v>
      </c>
    </row>
    <row r="21567" spans="1:2" x14ac:dyDescent="0.2">
      <c r="A21567" s="15">
        <v>42502.645833333336</v>
      </c>
      <c r="B21567" s="4">
        <v>47.3</v>
      </c>
    </row>
    <row r="21568" spans="1:2" x14ac:dyDescent="0.2">
      <c r="A21568" s="15">
        <v>42502.65625</v>
      </c>
      <c r="B21568" s="4">
        <v>47.3</v>
      </c>
    </row>
    <row r="21569" spans="1:2" x14ac:dyDescent="0.2">
      <c r="A21569" s="15">
        <v>42502.666666666664</v>
      </c>
      <c r="B21569" s="4">
        <v>47.3</v>
      </c>
    </row>
    <row r="21570" spans="1:2" x14ac:dyDescent="0.2">
      <c r="A21570" s="15">
        <v>42502.677083333336</v>
      </c>
      <c r="B21570" s="4">
        <v>46.7</v>
      </c>
    </row>
    <row r="21571" spans="1:2" x14ac:dyDescent="0.2">
      <c r="A21571" s="15">
        <v>42502.6875</v>
      </c>
      <c r="B21571" s="4">
        <v>47.3</v>
      </c>
    </row>
    <row r="21572" spans="1:2" x14ac:dyDescent="0.2">
      <c r="A21572" s="15">
        <v>42502.697916666664</v>
      </c>
      <c r="B21572" s="4">
        <v>46.7</v>
      </c>
    </row>
    <row r="21573" spans="1:2" x14ac:dyDescent="0.2">
      <c r="A21573" s="15">
        <v>42502.708333333336</v>
      </c>
      <c r="B21573" s="4">
        <v>46.7</v>
      </c>
    </row>
    <row r="21574" spans="1:2" x14ac:dyDescent="0.2">
      <c r="A21574" s="15">
        <v>42502.71875</v>
      </c>
      <c r="B21574" s="4">
        <v>46.7</v>
      </c>
    </row>
    <row r="21575" spans="1:2" x14ac:dyDescent="0.2">
      <c r="A21575" s="15">
        <v>42502.729166666664</v>
      </c>
      <c r="B21575" s="4">
        <v>46.7</v>
      </c>
    </row>
    <row r="21576" spans="1:2" x14ac:dyDescent="0.2">
      <c r="A21576" s="15">
        <v>42502.739583333336</v>
      </c>
      <c r="B21576" s="4">
        <v>47.3</v>
      </c>
    </row>
    <row r="21577" spans="1:2" x14ac:dyDescent="0.2">
      <c r="A21577" s="15">
        <v>42502.75</v>
      </c>
      <c r="B21577" s="4">
        <v>46.7</v>
      </c>
    </row>
    <row r="21578" spans="1:2" x14ac:dyDescent="0.2">
      <c r="A21578" s="15">
        <v>42502.760416666664</v>
      </c>
      <c r="B21578" s="4">
        <v>46.7</v>
      </c>
    </row>
    <row r="21579" spans="1:2" x14ac:dyDescent="0.2">
      <c r="A21579" s="15">
        <v>42502.770833333336</v>
      </c>
      <c r="B21579" s="4">
        <v>47.3</v>
      </c>
    </row>
    <row r="21580" spans="1:2" x14ac:dyDescent="0.2">
      <c r="A21580" s="15">
        <v>42502.78125</v>
      </c>
      <c r="B21580" s="4">
        <v>46.7</v>
      </c>
    </row>
    <row r="21581" spans="1:2" x14ac:dyDescent="0.2">
      <c r="A21581" s="15">
        <v>42502.791666666664</v>
      </c>
      <c r="B21581" s="4">
        <v>47.3</v>
      </c>
    </row>
    <row r="21582" spans="1:2" x14ac:dyDescent="0.2">
      <c r="A21582" s="15">
        <v>42502.802083333336</v>
      </c>
      <c r="B21582" s="4">
        <v>47.3</v>
      </c>
    </row>
    <row r="21583" spans="1:2" x14ac:dyDescent="0.2">
      <c r="A21583" s="15">
        <v>42502.8125</v>
      </c>
      <c r="B21583" s="4">
        <v>47.3</v>
      </c>
    </row>
    <row r="21584" spans="1:2" x14ac:dyDescent="0.2">
      <c r="A21584" s="15">
        <v>42502.822916666664</v>
      </c>
      <c r="B21584" s="4">
        <v>47.3</v>
      </c>
    </row>
    <row r="21585" spans="1:2" x14ac:dyDescent="0.2">
      <c r="A21585" s="15">
        <v>42502.833333333336</v>
      </c>
      <c r="B21585" s="4">
        <v>47.3</v>
      </c>
    </row>
    <row r="21586" spans="1:2" x14ac:dyDescent="0.2">
      <c r="A21586" s="15">
        <v>42502.84375</v>
      </c>
      <c r="B21586" s="4">
        <v>47.3</v>
      </c>
    </row>
    <row r="21587" spans="1:2" x14ac:dyDescent="0.2">
      <c r="A21587" s="15">
        <v>42502.854166666664</v>
      </c>
      <c r="B21587" s="4">
        <v>47.3</v>
      </c>
    </row>
    <row r="21588" spans="1:2" x14ac:dyDescent="0.2">
      <c r="A21588" s="15">
        <v>42502.864583333336</v>
      </c>
      <c r="B21588" s="4">
        <v>47.3</v>
      </c>
    </row>
    <row r="21589" spans="1:2" x14ac:dyDescent="0.2">
      <c r="A21589" s="15">
        <v>42502.875</v>
      </c>
      <c r="B21589" s="4">
        <v>47.3</v>
      </c>
    </row>
    <row r="21590" spans="1:2" x14ac:dyDescent="0.2">
      <c r="A21590" s="15">
        <v>42502.885416666664</v>
      </c>
      <c r="B21590" s="4">
        <v>47.3</v>
      </c>
    </row>
    <row r="21591" spans="1:2" x14ac:dyDescent="0.2">
      <c r="A21591" s="15">
        <v>42502.895833333336</v>
      </c>
      <c r="B21591" s="4">
        <v>47.3</v>
      </c>
    </row>
    <row r="21592" spans="1:2" x14ac:dyDescent="0.2">
      <c r="A21592" s="15">
        <v>42502.90625</v>
      </c>
      <c r="B21592" s="4">
        <v>47.3</v>
      </c>
    </row>
    <row r="21593" spans="1:2" x14ac:dyDescent="0.2">
      <c r="A21593" s="15">
        <v>42502.916666666664</v>
      </c>
      <c r="B21593" s="4">
        <v>47.3</v>
      </c>
    </row>
    <row r="21594" spans="1:2" x14ac:dyDescent="0.2">
      <c r="A21594" s="15">
        <v>42502.927083333336</v>
      </c>
      <c r="B21594" s="4">
        <v>46.7</v>
      </c>
    </row>
    <row r="21595" spans="1:2" x14ac:dyDescent="0.2">
      <c r="A21595" s="15">
        <v>42502.9375</v>
      </c>
      <c r="B21595" s="4">
        <v>47.3</v>
      </c>
    </row>
    <row r="21596" spans="1:2" x14ac:dyDescent="0.2">
      <c r="A21596" s="15">
        <v>42502.947916666664</v>
      </c>
      <c r="B21596" s="4">
        <v>46.7</v>
      </c>
    </row>
    <row r="21597" spans="1:2" x14ac:dyDescent="0.2">
      <c r="A21597" s="15">
        <v>42502.958333333336</v>
      </c>
      <c r="B21597" s="4">
        <v>46.7</v>
      </c>
    </row>
    <row r="21598" spans="1:2" x14ac:dyDescent="0.2">
      <c r="A21598" s="15">
        <v>42502.96875</v>
      </c>
      <c r="B21598" s="4">
        <v>46.7</v>
      </c>
    </row>
    <row r="21599" spans="1:2" x14ac:dyDescent="0.2">
      <c r="A21599" s="15">
        <v>42502.979166666664</v>
      </c>
      <c r="B21599" s="4">
        <v>46.7</v>
      </c>
    </row>
    <row r="21600" spans="1:2" x14ac:dyDescent="0.2">
      <c r="A21600" s="15">
        <v>42502.989583333336</v>
      </c>
      <c r="B21600" s="4">
        <v>46.7</v>
      </c>
    </row>
    <row r="21601" spans="1:2" x14ac:dyDescent="0.2">
      <c r="A21601" s="15">
        <v>42503</v>
      </c>
      <c r="B21601" s="4">
        <v>46.7</v>
      </c>
    </row>
    <row r="21602" spans="1:2" x14ac:dyDescent="0.2">
      <c r="A21602" s="15">
        <v>42503.010416666664</v>
      </c>
      <c r="B21602" s="4">
        <v>46.7</v>
      </c>
    </row>
    <row r="21603" spans="1:2" x14ac:dyDescent="0.2">
      <c r="A21603" s="15">
        <v>42503.020833333336</v>
      </c>
      <c r="B21603" s="4">
        <v>46.7</v>
      </c>
    </row>
    <row r="21604" spans="1:2" x14ac:dyDescent="0.2">
      <c r="A21604" s="15">
        <v>42503.03125</v>
      </c>
      <c r="B21604" s="4">
        <v>46.7</v>
      </c>
    </row>
    <row r="21605" spans="1:2" x14ac:dyDescent="0.2">
      <c r="A21605" s="15">
        <v>42503.041666666664</v>
      </c>
      <c r="B21605" s="4">
        <v>46.7</v>
      </c>
    </row>
    <row r="21606" spans="1:2" x14ac:dyDescent="0.2">
      <c r="A21606" s="15">
        <v>42503.052083333336</v>
      </c>
      <c r="B21606" s="4">
        <v>46.7</v>
      </c>
    </row>
    <row r="21607" spans="1:2" x14ac:dyDescent="0.2">
      <c r="A21607" s="15">
        <v>42503.0625</v>
      </c>
      <c r="B21607" s="4">
        <v>46.7</v>
      </c>
    </row>
    <row r="21608" spans="1:2" x14ac:dyDescent="0.2">
      <c r="A21608" s="15">
        <v>42503.072916666664</v>
      </c>
      <c r="B21608" s="4">
        <v>46.7</v>
      </c>
    </row>
    <row r="21609" spans="1:2" x14ac:dyDescent="0.2">
      <c r="A21609" s="15">
        <v>42503.083333333336</v>
      </c>
      <c r="B21609" s="4">
        <v>46.7</v>
      </c>
    </row>
    <row r="21610" spans="1:2" x14ac:dyDescent="0.2">
      <c r="A21610" s="15">
        <v>42503.09375</v>
      </c>
      <c r="B21610" s="4">
        <v>46.7</v>
      </c>
    </row>
    <row r="21611" spans="1:2" x14ac:dyDescent="0.2">
      <c r="A21611" s="15">
        <v>42503.104166666664</v>
      </c>
      <c r="B21611" s="4">
        <v>46.7</v>
      </c>
    </row>
    <row r="21612" spans="1:2" x14ac:dyDescent="0.2">
      <c r="A21612" s="15">
        <v>42503.114583333336</v>
      </c>
      <c r="B21612" s="4">
        <v>46.7</v>
      </c>
    </row>
    <row r="21613" spans="1:2" x14ac:dyDescent="0.2">
      <c r="A21613" s="15">
        <v>42503.125</v>
      </c>
      <c r="B21613" s="4">
        <v>46.7</v>
      </c>
    </row>
    <row r="21614" spans="1:2" x14ac:dyDescent="0.2">
      <c r="A21614" s="15">
        <v>42503.135416666664</v>
      </c>
      <c r="B21614" s="4">
        <v>46.7</v>
      </c>
    </row>
    <row r="21615" spans="1:2" x14ac:dyDescent="0.2">
      <c r="A21615" s="15">
        <v>42503.145833333336</v>
      </c>
      <c r="B21615" s="4">
        <v>46.7</v>
      </c>
    </row>
    <row r="21616" spans="1:2" x14ac:dyDescent="0.2">
      <c r="A21616" s="15">
        <v>42503.15625</v>
      </c>
      <c r="B21616" s="4">
        <v>46.7</v>
      </c>
    </row>
    <row r="21617" spans="1:2" x14ac:dyDescent="0.2">
      <c r="A21617" s="15">
        <v>42503.166666666664</v>
      </c>
      <c r="B21617" s="4">
        <v>46.7</v>
      </c>
    </row>
    <row r="21618" spans="1:2" x14ac:dyDescent="0.2">
      <c r="A21618" s="15">
        <v>42503.177083333336</v>
      </c>
      <c r="B21618" s="4">
        <v>46.7</v>
      </c>
    </row>
    <row r="21619" spans="1:2" x14ac:dyDescent="0.2">
      <c r="A21619" s="15">
        <v>42503.1875</v>
      </c>
      <c r="B21619" s="4">
        <v>46.7</v>
      </c>
    </row>
    <row r="21620" spans="1:2" x14ac:dyDescent="0.2">
      <c r="A21620" s="15">
        <v>42503.197916666664</v>
      </c>
      <c r="B21620" s="4">
        <v>46.7</v>
      </c>
    </row>
    <row r="21621" spans="1:2" x14ac:dyDescent="0.2">
      <c r="A21621" s="15">
        <v>42503.208333333336</v>
      </c>
      <c r="B21621" s="4">
        <v>46.7</v>
      </c>
    </row>
    <row r="21622" spans="1:2" x14ac:dyDescent="0.2">
      <c r="A21622" s="15">
        <v>42503.21875</v>
      </c>
      <c r="B21622" s="4">
        <v>46.7</v>
      </c>
    </row>
    <row r="21623" spans="1:2" x14ac:dyDescent="0.2">
      <c r="A21623" s="15">
        <v>42503.229166666664</v>
      </c>
      <c r="B21623" s="4">
        <v>46.7</v>
      </c>
    </row>
    <row r="21624" spans="1:2" x14ac:dyDescent="0.2">
      <c r="A21624" s="15">
        <v>42503.239583333336</v>
      </c>
      <c r="B21624" s="4">
        <v>46.7</v>
      </c>
    </row>
    <row r="21625" spans="1:2" x14ac:dyDescent="0.2">
      <c r="A21625" s="15">
        <v>42503.25</v>
      </c>
      <c r="B21625" s="4">
        <v>46.7</v>
      </c>
    </row>
    <row r="21626" spans="1:2" x14ac:dyDescent="0.2">
      <c r="A21626" s="15">
        <v>42503.260416666664</v>
      </c>
      <c r="B21626" s="4">
        <v>46.7</v>
      </c>
    </row>
    <row r="21627" spans="1:2" x14ac:dyDescent="0.2">
      <c r="A21627" s="15">
        <v>42503.270833333336</v>
      </c>
      <c r="B21627" s="4">
        <v>46.7</v>
      </c>
    </row>
    <row r="21628" spans="1:2" x14ac:dyDescent="0.2">
      <c r="A21628" s="15">
        <v>42503.28125</v>
      </c>
      <c r="B21628" s="4">
        <v>46.7</v>
      </c>
    </row>
    <row r="21629" spans="1:2" x14ac:dyDescent="0.2">
      <c r="A21629" s="15">
        <v>42503.291666666664</v>
      </c>
      <c r="B21629" s="4">
        <v>47.3</v>
      </c>
    </row>
    <row r="21630" spans="1:2" x14ac:dyDescent="0.2">
      <c r="A21630" s="15">
        <v>42503.302083333336</v>
      </c>
      <c r="B21630" s="4">
        <v>46.7</v>
      </c>
    </row>
    <row r="21631" spans="1:2" x14ac:dyDescent="0.2">
      <c r="A21631" s="15">
        <v>42503.3125</v>
      </c>
      <c r="B21631" s="4">
        <v>46.7</v>
      </c>
    </row>
    <row r="21632" spans="1:2" x14ac:dyDescent="0.2">
      <c r="A21632" s="15">
        <v>42503.322916666664</v>
      </c>
      <c r="B21632" s="4">
        <v>47.3</v>
      </c>
    </row>
    <row r="21633" spans="1:2" x14ac:dyDescent="0.2">
      <c r="A21633" s="15">
        <v>42503.333333333336</v>
      </c>
      <c r="B21633" s="4">
        <v>46.7</v>
      </c>
    </row>
    <row r="21634" spans="1:2" x14ac:dyDescent="0.2">
      <c r="A21634" s="15">
        <v>42503.34375</v>
      </c>
      <c r="B21634" s="4">
        <v>47.3</v>
      </c>
    </row>
    <row r="21635" spans="1:2" x14ac:dyDescent="0.2">
      <c r="A21635" s="15">
        <v>42503.354166666664</v>
      </c>
      <c r="B21635" s="4">
        <v>46.7</v>
      </c>
    </row>
    <row r="21636" spans="1:2" x14ac:dyDescent="0.2">
      <c r="A21636" s="15">
        <v>42503.364583333336</v>
      </c>
      <c r="B21636" s="4">
        <v>47.3</v>
      </c>
    </row>
    <row r="21637" spans="1:2" x14ac:dyDescent="0.2">
      <c r="A21637" s="15">
        <v>42503.375</v>
      </c>
      <c r="B21637" s="4">
        <v>47.3</v>
      </c>
    </row>
    <row r="21638" spans="1:2" x14ac:dyDescent="0.2">
      <c r="A21638" s="15">
        <v>42503.385416666664</v>
      </c>
      <c r="B21638" s="4">
        <v>47.3</v>
      </c>
    </row>
    <row r="21639" spans="1:2" x14ac:dyDescent="0.2">
      <c r="A21639" s="15">
        <v>42503.395833333336</v>
      </c>
      <c r="B21639" s="4">
        <v>46.7</v>
      </c>
    </row>
    <row r="21640" spans="1:2" x14ac:dyDescent="0.2">
      <c r="A21640" s="15">
        <v>42503.40625</v>
      </c>
      <c r="B21640" s="4">
        <v>46.7</v>
      </c>
    </row>
    <row r="21641" spans="1:2" x14ac:dyDescent="0.2">
      <c r="A21641" s="15">
        <v>42503.416666666664</v>
      </c>
      <c r="B21641" s="4">
        <v>46.7</v>
      </c>
    </row>
    <row r="21642" spans="1:2" x14ac:dyDescent="0.2">
      <c r="A21642" s="15">
        <v>42503.427083333336</v>
      </c>
      <c r="B21642" s="4">
        <v>46.7</v>
      </c>
    </row>
    <row r="21643" spans="1:2" x14ac:dyDescent="0.2">
      <c r="A21643" s="15">
        <v>42503.4375</v>
      </c>
      <c r="B21643" s="4">
        <v>46.7</v>
      </c>
    </row>
    <row r="21644" spans="1:2" x14ac:dyDescent="0.2">
      <c r="A21644" s="15">
        <v>42503.447916666664</v>
      </c>
      <c r="B21644" s="4">
        <v>46.7</v>
      </c>
    </row>
    <row r="21645" spans="1:2" x14ac:dyDescent="0.2">
      <c r="A21645" s="15">
        <v>42503.458333333336</v>
      </c>
      <c r="B21645" s="4">
        <v>46.7</v>
      </c>
    </row>
    <row r="21646" spans="1:2" x14ac:dyDescent="0.2">
      <c r="A21646" s="15">
        <v>42503.46875</v>
      </c>
      <c r="B21646" s="4">
        <v>46.7</v>
      </c>
    </row>
    <row r="21647" spans="1:2" x14ac:dyDescent="0.2">
      <c r="A21647" s="15">
        <v>42503.479166666664</v>
      </c>
      <c r="B21647" s="4">
        <v>46.7</v>
      </c>
    </row>
    <row r="21648" spans="1:2" x14ac:dyDescent="0.2">
      <c r="A21648" s="15">
        <v>42503.489583333336</v>
      </c>
      <c r="B21648" s="4">
        <v>46.7</v>
      </c>
    </row>
    <row r="21649" spans="1:2" x14ac:dyDescent="0.2">
      <c r="A21649" s="15">
        <v>42503.5</v>
      </c>
      <c r="B21649" s="4">
        <v>46.1</v>
      </c>
    </row>
    <row r="21650" spans="1:2" x14ac:dyDescent="0.2">
      <c r="A21650" s="15">
        <v>42503.510416666664</v>
      </c>
      <c r="B21650" s="4">
        <v>46.1</v>
      </c>
    </row>
    <row r="21651" spans="1:2" x14ac:dyDescent="0.2">
      <c r="A21651" s="15">
        <v>42503.520833333336</v>
      </c>
      <c r="B21651" s="4">
        <v>46.1</v>
      </c>
    </row>
    <row r="21652" spans="1:2" x14ac:dyDescent="0.2">
      <c r="A21652" s="15">
        <v>42503.53125</v>
      </c>
      <c r="B21652" s="4">
        <v>46.1</v>
      </c>
    </row>
    <row r="21653" spans="1:2" x14ac:dyDescent="0.2">
      <c r="A21653" s="15">
        <v>42503.541666666664</v>
      </c>
      <c r="B21653" s="4">
        <v>46.1</v>
      </c>
    </row>
    <row r="21654" spans="1:2" x14ac:dyDescent="0.2">
      <c r="A21654" s="15">
        <v>42503.552083333336</v>
      </c>
      <c r="B21654" s="4">
        <v>46.1</v>
      </c>
    </row>
    <row r="21655" spans="1:2" x14ac:dyDescent="0.2">
      <c r="A21655" s="15">
        <v>42503.5625</v>
      </c>
      <c r="B21655" s="4">
        <v>46.1</v>
      </c>
    </row>
    <row r="21656" spans="1:2" x14ac:dyDescent="0.2">
      <c r="A21656" s="15">
        <v>42503.572916666664</v>
      </c>
      <c r="B21656" s="4">
        <v>46.1</v>
      </c>
    </row>
    <row r="21657" spans="1:2" x14ac:dyDescent="0.2">
      <c r="A21657" s="15">
        <v>42503.583333333336</v>
      </c>
      <c r="B21657" s="4">
        <v>46.1</v>
      </c>
    </row>
    <row r="21658" spans="1:2" x14ac:dyDescent="0.2">
      <c r="A21658" s="15">
        <v>42503.59375</v>
      </c>
      <c r="B21658" s="4">
        <v>46.1</v>
      </c>
    </row>
    <row r="21659" spans="1:2" x14ac:dyDescent="0.2">
      <c r="A21659" s="15">
        <v>42503.604166666664</v>
      </c>
      <c r="B21659" s="4">
        <v>46.1</v>
      </c>
    </row>
    <row r="21660" spans="1:2" x14ac:dyDescent="0.2">
      <c r="A21660" s="15">
        <v>42503.614583333336</v>
      </c>
      <c r="B21660" s="4">
        <v>46.1</v>
      </c>
    </row>
    <row r="21661" spans="1:2" x14ac:dyDescent="0.2">
      <c r="A21661" s="15">
        <v>42503.625</v>
      </c>
      <c r="B21661" s="4">
        <v>46.1</v>
      </c>
    </row>
    <row r="21662" spans="1:2" x14ac:dyDescent="0.2">
      <c r="A21662" s="15">
        <v>42503.635416666664</v>
      </c>
      <c r="B21662" s="4">
        <v>46.1</v>
      </c>
    </row>
    <row r="21663" spans="1:2" x14ac:dyDescent="0.2">
      <c r="A21663" s="15">
        <v>42503.645833333336</v>
      </c>
      <c r="B21663" s="4">
        <v>46.1</v>
      </c>
    </row>
    <row r="21664" spans="1:2" x14ac:dyDescent="0.2">
      <c r="A21664" s="15">
        <v>42503.65625</v>
      </c>
      <c r="B21664" s="4">
        <v>46.1</v>
      </c>
    </row>
    <row r="21665" spans="1:2" x14ac:dyDescent="0.2">
      <c r="A21665" s="15">
        <v>42503.666666666664</v>
      </c>
      <c r="B21665" s="4">
        <v>46.1</v>
      </c>
    </row>
    <row r="21666" spans="1:2" x14ac:dyDescent="0.2">
      <c r="A21666" s="15">
        <v>42503.677083333336</v>
      </c>
      <c r="B21666" s="4">
        <v>46.1</v>
      </c>
    </row>
    <row r="21667" spans="1:2" x14ac:dyDescent="0.2">
      <c r="A21667" s="15">
        <v>42503.6875</v>
      </c>
      <c r="B21667" s="4">
        <v>46.1</v>
      </c>
    </row>
    <row r="21668" spans="1:2" x14ac:dyDescent="0.2">
      <c r="A21668" s="15">
        <v>42503.697916666664</v>
      </c>
      <c r="B21668" s="4">
        <v>45.6</v>
      </c>
    </row>
    <row r="21669" spans="1:2" x14ac:dyDescent="0.2">
      <c r="A21669" s="15">
        <v>42503.708333333336</v>
      </c>
      <c r="B21669" s="4">
        <v>46.1</v>
      </c>
    </row>
    <row r="21670" spans="1:2" x14ac:dyDescent="0.2">
      <c r="A21670" s="15">
        <v>42503.71875</v>
      </c>
      <c r="B21670" s="4">
        <v>45.6</v>
      </c>
    </row>
    <row r="21671" spans="1:2" x14ac:dyDescent="0.2">
      <c r="A21671" s="15">
        <v>42503.729166666664</v>
      </c>
      <c r="B21671" s="4">
        <v>45.6</v>
      </c>
    </row>
    <row r="21672" spans="1:2" x14ac:dyDescent="0.2">
      <c r="A21672" s="15">
        <v>42503.739583333336</v>
      </c>
      <c r="B21672" s="4">
        <v>45.6</v>
      </c>
    </row>
    <row r="21673" spans="1:2" x14ac:dyDescent="0.2">
      <c r="A21673" s="15">
        <v>42503.75</v>
      </c>
      <c r="B21673" s="4">
        <v>46.1</v>
      </c>
    </row>
    <row r="21674" spans="1:2" x14ac:dyDescent="0.2">
      <c r="A21674" s="15">
        <v>42503.760416666664</v>
      </c>
      <c r="B21674" s="4">
        <v>46.1</v>
      </c>
    </row>
    <row r="21675" spans="1:2" x14ac:dyDescent="0.2">
      <c r="A21675" s="15">
        <v>42503.770833333336</v>
      </c>
      <c r="B21675" s="4">
        <v>45.6</v>
      </c>
    </row>
    <row r="21676" spans="1:2" x14ac:dyDescent="0.2">
      <c r="A21676" s="15">
        <v>42503.78125</v>
      </c>
      <c r="B21676" s="4">
        <v>45.6</v>
      </c>
    </row>
    <row r="21677" spans="1:2" x14ac:dyDescent="0.2">
      <c r="A21677" s="15">
        <v>42503.791666666664</v>
      </c>
      <c r="B21677" s="4">
        <v>45.6</v>
      </c>
    </row>
    <row r="21678" spans="1:2" x14ac:dyDescent="0.2">
      <c r="A21678" s="15">
        <v>42503.802083333336</v>
      </c>
      <c r="B21678" s="4">
        <v>45.6</v>
      </c>
    </row>
    <row r="21679" spans="1:2" x14ac:dyDescent="0.2">
      <c r="A21679" s="15">
        <v>42503.8125</v>
      </c>
      <c r="B21679" s="4">
        <v>45.6</v>
      </c>
    </row>
    <row r="21680" spans="1:2" x14ac:dyDescent="0.2">
      <c r="A21680" s="15">
        <v>42503.822916666664</v>
      </c>
      <c r="B21680" s="4">
        <v>45.6</v>
      </c>
    </row>
    <row r="21681" spans="1:2" x14ac:dyDescent="0.2">
      <c r="A21681" s="15">
        <v>42503.833333333336</v>
      </c>
      <c r="B21681" s="4">
        <v>45.6</v>
      </c>
    </row>
    <row r="21682" spans="1:2" x14ac:dyDescent="0.2">
      <c r="A21682" s="15">
        <v>42503.84375</v>
      </c>
      <c r="B21682" s="4">
        <v>45.6</v>
      </c>
    </row>
    <row r="21683" spans="1:2" x14ac:dyDescent="0.2">
      <c r="A21683" s="15">
        <v>42503.854166666664</v>
      </c>
      <c r="B21683" s="4">
        <v>45.6</v>
      </c>
    </row>
    <row r="21684" spans="1:2" x14ac:dyDescent="0.2">
      <c r="A21684" s="15">
        <v>42503.864583333336</v>
      </c>
      <c r="B21684" s="4">
        <v>45.6</v>
      </c>
    </row>
    <row r="21685" spans="1:2" x14ac:dyDescent="0.2">
      <c r="A21685" s="15">
        <v>42503.875</v>
      </c>
      <c r="B21685" s="4">
        <v>45.6</v>
      </c>
    </row>
    <row r="21686" spans="1:2" x14ac:dyDescent="0.2">
      <c r="A21686" s="15">
        <v>42503.885416666664</v>
      </c>
      <c r="B21686" s="4">
        <v>45.6</v>
      </c>
    </row>
    <row r="21687" spans="1:2" x14ac:dyDescent="0.2">
      <c r="A21687" s="15">
        <v>42503.895833333336</v>
      </c>
      <c r="B21687" s="4">
        <v>45.6</v>
      </c>
    </row>
    <row r="21688" spans="1:2" x14ac:dyDescent="0.2">
      <c r="A21688" s="15">
        <v>42503.90625</v>
      </c>
      <c r="B21688" s="4">
        <v>45.6</v>
      </c>
    </row>
    <row r="21689" spans="1:2" x14ac:dyDescent="0.2">
      <c r="A21689" s="15">
        <v>42503.916666666664</v>
      </c>
      <c r="B21689" s="4">
        <v>45.6</v>
      </c>
    </row>
    <row r="21690" spans="1:2" x14ac:dyDescent="0.2">
      <c r="A21690" s="15">
        <v>42503.927083333336</v>
      </c>
      <c r="B21690" s="4">
        <v>45.6</v>
      </c>
    </row>
    <row r="21691" spans="1:2" x14ac:dyDescent="0.2">
      <c r="A21691" s="15">
        <v>42503.9375</v>
      </c>
      <c r="B21691" s="4">
        <v>45.6</v>
      </c>
    </row>
    <row r="21692" spans="1:2" x14ac:dyDescent="0.2">
      <c r="A21692" s="15">
        <v>42503.947916666664</v>
      </c>
      <c r="B21692" s="4">
        <v>45.6</v>
      </c>
    </row>
    <row r="21693" spans="1:2" x14ac:dyDescent="0.2">
      <c r="A21693" s="15">
        <v>42503.958333333336</v>
      </c>
      <c r="B21693" s="4">
        <v>45.6</v>
      </c>
    </row>
    <row r="21694" spans="1:2" x14ac:dyDescent="0.2">
      <c r="A21694" s="15">
        <v>42503.96875</v>
      </c>
      <c r="B21694" s="4">
        <v>45.6</v>
      </c>
    </row>
    <row r="21695" spans="1:2" x14ac:dyDescent="0.2">
      <c r="A21695" s="15">
        <v>42503.979166666664</v>
      </c>
      <c r="B21695" s="4">
        <v>45.6</v>
      </c>
    </row>
    <row r="21696" spans="1:2" x14ac:dyDescent="0.2">
      <c r="A21696" s="15">
        <v>42503.989583333336</v>
      </c>
      <c r="B21696" s="4">
        <v>45</v>
      </c>
    </row>
    <row r="21697" spans="1:2" x14ac:dyDescent="0.2">
      <c r="A21697" s="15">
        <v>42504</v>
      </c>
      <c r="B21697" s="4">
        <v>45</v>
      </c>
    </row>
    <row r="21698" spans="1:2" x14ac:dyDescent="0.2">
      <c r="A21698" s="15">
        <v>42504.010416666664</v>
      </c>
      <c r="B21698" s="4">
        <v>45</v>
      </c>
    </row>
    <row r="21699" spans="1:2" x14ac:dyDescent="0.2">
      <c r="A21699" s="15">
        <v>42504.020833333336</v>
      </c>
      <c r="B21699" s="4">
        <v>45</v>
      </c>
    </row>
    <row r="21700" spans="1:2" x14ac:dyDescent="0.2">
      <c r="A21700" s="15">
        <v>42504.03125</v>
      </c>
      <c r="B21700" s="4">
        <v>45.6</v>
      </c>
    </row>
    <row r="21701" spans="1:2" x14ac:dyDescent="0.2">
      <c r="A21701" s="15">
        <v>42504.041666666664</v>
      </c>
      <c r="B21701" s="4">
        <v>45.6</v>
      </c>
    </row>
    <row r="21702" spans="1:2" x14ac:dyDescent="0.2">
      <c r="A21702" s="15">
        <v>42504.052083333336</v>
      </c>
      <c r="B21702" s="4">
        <v>45</v>
      </c>
    </row>
    <row r="21703" spans="1:2" x14ac:dyDescent="0.2">
      <c r="A21703" s="15">
        <v>42504.0625</v>
      </c>
      <c r="B21703" s="4">
        <v>45</v>
      </c>
    </row>
    <row r="21704" spans="1:2" x14ac:dyDescent="0.2">
      <c r="A21704" s="15">
        <v>42504.072916666664</v>
      </c>
      <c r="B21704" s="4">
        <v>45</v>
      </c>
    </row>
    <row r="21705" spans="1:2" x14ac:dyDescent="0.2">
      <c r="A21705" s="15">
        <v>42504.083333333336</v>
      </c>
      <c r="B21705" s="4">
        <v>45</v>
      </c>
    </row>
    <row r="21706" spans="1:2" x14ac:dyDescent="0.2">
      <c r="A21706" s="15">
        <v>42504.09375</v>
      </c>
      <c r="B21706" s="4">
        <v>45</v>
      </c>
    </row>
    <row r="21707" spans="1:2" x14ac:dyDescent="0.2">
      <c r="A21707" s="15">
        <v>42504.104166666664</v>
      </c>
      <c r="B21707" s="4">
        <v>45</v>
      </c>
    </row>
    <row r="21708" spans="1:2" x14ac:dyDescent="0.2">
      <c r="A21708" s="15">
        <v>42504.114583333336</v>
      </c>
      <c r="B21708" s="4">
        <v>45</v>
      </c>
    </row>
    <row r="21709" spans="1:2" x14ac:dyDescent="0.2">
      <c r="A21709" s="15">
        <v>42504.125</v>
      </c>
      <c r="B21709" s="4">
        <v>45</v>
      </c>
    </row>
    <row r="21710" spans="1:2" x14ac:dyDescent="0.2">
      <c r="A21710" s="15">
        <v>42504.135416666664</v>
      </c>
      <c r="B21710" s="4">
        <v>45</v>
      </c>
    </row>
    <row r="21711" spans="1:2" x14ac:dyDescent="0.2">
      <c r="A21711" s="15">
        <v>42504.145833333336</v>
      </c>
      <c r="B21711" s="4">
        <v>45</v>
      </c>
    </row>
    <row r="21712" spans="1:2" x14ac:dyDescent="0.2">
      <c r="A21712" s="15">
        <v>42504.15625</v>
      </c>
      <c r="B21712" s="4">
        <v>45</v>
      </c>
    </row>
    <row r="21713" spans="1:2" x14ac:dyDescent="0.2">
      <c r="A21713" s="15">
        <v>42504.166666666664</v>
      </c>
      <c r="B21713" s="4">
        <v>45</v>
      </c>
    </row>
    <row r="21714" spans="1:2" x14ac:dyDescent="0.2">
      <c r="A21714" s="15">
        <v>42504.177083333336</v>
      </c>
      <c r="B21714" s="4">
        <v>45</v>
      </c>
    </row>
    <row r="21715" spans="1:2" x14ac:dyDescent="0.2">
      <c r="A21715" s="15">
        <v>42504.1875</v>
      </c>
      <c r="B21715" s="4">
        <v>44.4</v>
      </c>
    </row>
    <row r="21716" spans="1:2" x14ac:dyDescent="0.2">
      <c r="A21716" s="15">
        <v>42504.197916666664</v>
      </c>
      <c r="B21716" s="4">
        <v>45</v>
      </c>
    </row>
    <row r="21717" spans="1:2" x14ac:dyDescent="0.2">
      <c r="A21717" s="15">
        <v>42504.208333333336</v>
      </c>
      <c r="B21717" s="4">
        <v>45</v>
      </c>
    </row>
    <row r="21718" spans="1:2" x14ac:dyDescent="0.2">
      <c r="A21718" s="15">
        <v>42504.21875</v>
      </c>
      <c r="B21718" s="4">
        <v>45</v>
      </c>
    </row>
    <row r="21719" spans="1:2" x14ac:dyDescent="0.2">
      <c r="A21719" s="15">
        <v>42504.229166666664</v>
      </c>
      <c r="B21719" s="4">
        <v>45</v>
      </c>
    </row>
    <row r="21720" spans="1:2" x14ac:dyDescent="0.2">
      <c r="A21720" s="15">
        <v>42504.239583333336</v>
      </c>
      <c r="B21720" s="4">
        <v>45.6</v>
      </c>
    </row>
    <row r="21721" spans="1:2" x14ac:dyDescent="0.2">
      <c r="A21721" s="15">
        <v>42504.25</v>
      </c>
      <c r="B21721" s="4">
        <v>44.4</v>
      </c>
    </row>
    <row r="21722" spans="1:2" x14ac:dyDescent="0.2">
      <c r="A21722" s="15">
        <v>42504.260416666664</v>
      </c>
      <c r="B21722" s="4">
        <v>45</v>
      </c>
    </row>
    <row r="21723" spans="1:2" x14ac:dyDescent="0.2">
      <c r="A21723" s="15">
        <v>42504.270833333336</v>
      </c>
      <c r="B21723" s="4">
        <v>45</v>
      </c>
    </row>
    <row r="21724" spans="1:2" x14ac:dyDescent="0.2">
      <c r="A21724" s="15">
        <v>42504.28125</v>
      </c>
      <c r="B21724" s="4">
        <v>45.6</v>
      </c>
    </row>
    <row r="21725" spans="1:2" x14ac:dyDescent="0.2">
      <c r="A21725" s="15">
        <v>42504.291666666664</v>
      </c>
      <c r="B21725" s="4">
        <v>45.6</v>
      </c>
    </row>
    <row r="21726" spans="1:2" x14ac:dyDescent="0.2">
      <c r="A21726" s="15">
        <v>42504.302083333336</v>
      </c>
      <c r="B21726" s="4">
        <v>46.1</v>
      </c>
    </row>
    <row r="21727" spans="1:2" x14ac:dyDescent="0.2">
      <c r="A21727" s="15">
        <v>42504.3125</v>
      </c>
      <c r="B21727" s="4">
        <v>46.1</v>
      </c>
    </row>
    <row r="21728" spans="1:2" x14ac:dyDescent="0.2">
      <c r="A21728" s="15">
        <v>42504.322916666664</v>
      </c>
      <c r="B21728" s="4">
        <v>46.1</v>
      </c>
    </row>
    <row r="21729" spans="1:2" x14ac:dyDescent="0.2">
      <c r="A21729" s="15">
        <v>42504.333333333336</v>
      </c>
      <c r="B21729" s="4">
        <v>46.7</v>
      </c>
    </row>
    <row r="21730" spans="1:2" x14ac:dyDescent="0.2">
      <c r="A21730" s="15">
        <v>42504.34375</v>
      </c>
      <c r="B21730" s="4">
        <v>46.7</v>
      </c>
    </row>
    <row r="21731" spans="1:2" x14ac:dyDescent="0.2">
      <c r="A21731" s="15">
        <v>42504.354166666664</v>
      </c>
      <c r="B21731" s="4">
        <v>46.7</v>
      </c>
    </row>
    <row r="21732" spans="1:2" x14ac:dyDescent="0.2">
      <c r="A21732" s="15">
        <v>42504.364583333336</v>
      </c>
      <c r="B21732" s="4">
        <v>46.7</v>
      </c>
    </row>
    <row r="21733" spans="1:2" x14ac:dyDescent="0.2">
      <c r="A21733" s="15">
        <v>42504.375</v>
      </c>
      <c r="B21733" s="4">
        <v>47.3</v>
      </c>
    </row>
    <row r="21734" spans="1:2" x14ac:dyDescent="0.2">
      <c r="A21734" s="15">
        <v>42504.385416666664</v>
      </c>
      <c r="B21734" s="4">
        <v>47.3</v>
      </c>
    </row>
    <row r="21735" spans="1:2" x14ac:dyDescent="0.2">
      <c r="A21735" s="15">
        <v>42504.395833333336</v>
      </c>
      <c r="B21735" s="4">
        <v>47.3</v>
      </c>
    </row>
    <row r="21736" spans="1:2" x14ac:dyDescent="0.2">
      <c r="A21736" s="15">
        <v>42504.40625</v>
      </c>
      <c r="B21736" s="4">
        <v>47.3</v>
      </c>
    </row>
    <row r="21737" spans="1:2" x14ac:dyDescent="0.2">
      <c r="A21737" s="15">
        <v>42504.416666666664</v>
      </c>
      <c r="B21737" s="4">
        <v>47.3</v>
      </c>
    </row>
    <row r="21738" spans="1:2" x14ac:dyDescent="0.2">
      <c r="A21738" s="15">
        <v>42504.427083333336</v>
      </c>
      <c r="B21738" s="4">
        <v>47.3</v>
      </c>
    </row>
    <row r="21739" spans="1:2" x14ac:dyDescent="0.2">
      <c r="A21739" s="15">
        <v>42504.4375</v>
      </c>
      <c r="B21739" s="4">
        <v>47.3</v>
      </c>
    </row>
    <row r="21740" spans="1:2" x14ac:dyDescent="0.2">
      <c r="A21740" s="15">
        <v>42504.447916666664</v>
      </c>
      <c r="B21740" s="4">
        <v>47.3</v>
      </c>
    </row>
    <row r="21741" spans="1:2" x14ac:dyDescent="0.2">
      <c r="A21741" s="15">
        <v>42504.458333333336</v>
      </c>
      <c r="B21741" s="4">
        <v>47.3</v>
      </c>
    </row>
    <row r="21742" spans="1:2" x14ac:dyDescent="0.2">
      <c r="A21742" s="15">
        <v>42504.46875</v>
      </c>
      <c r="B21742" s="4">
        <v>47.3</v>
      </c>
    </row>
    <row r="21743" spans="1:2" x14ac:dyDescent="0.2">
      <c r="A21743" s="15">
        <v>42504.479166666664</v>
      </c>
      <c r="B21743" s="4">
        <v>47.3</v>
      </c>
    </row>
    <row r="21744" spans="1:2" x14ac:dyDescent="0.2">
      <c r="A21744" s="15">
        <v>42504.489583333336</v>
      </c>
      <c r="B21744" s="4">
        <v>47.3</v>
      </c>
    </row>
    <row r="21745" spans="1:2" x14ac:dyDescent="0.2">
      <c r="A21745" s="15">
        <v>42504.5</v>
      </c>
      <c r="B21745" s="4">
        <v>47.3</v>
      </c>
    </row>
    <row r="21746" spans="1:2" x14ac:dyDescent="0.2">
      <c r="A21746" s="15">
        <v>42504.510416666664</v>
      </c>
      <c r="B21746" s="4">
        <v>47.3</v>
      </c>
    </row>
    <row r="21747" spans="1:2" x14ac:dyDescent="0.2">
      <c r="A21747" s="15">
        <v>42504.520833333336</v>
      </c>
      <c r="B21747" s="4">
        <v>47.3</v>
      </c>
    </row>
    <row r="21748" spans="1:2" x14ac:dyDescent="0.2">
      <c r="A21748" s="15">
        <v>42504.53125</v>
      </c>
      <c r="B21748" s="4">
        <v>47.3</v>
      </c>
    </row>
    <row r="21749" spans="1:2" x14ac:dyDescent="0.2">
      <c r="A21749" s="15">
        <v>42504.541666666664</v>
      </c>
      <c r="B21749" s="4">
        <v>47.3</v>
      </c>
    </row>
    <row r="21750" spans="1:2" x14ac:dyDescent="0.2">
      <c r="A21750" s="15">
        <v>42504.552083333336</v>
      </c>
      <c r="B21750" s="4">
        <v>47.3</v>
      </c>
    </row>
    <row r="21751" spans="1:2" x14ac:dyDescent="0.2">
      <c r="A21751" s="15">
        <v>42504.5625</v>
      </c>
      <c r="B21751" s="4">
        <v>47.3</v>
      </c>
    </row>
    <row r="21752" spans="1:2" x14ac:dyDescent="0.2">
      <c r="A21752" s="15">
        <v>42504.572916666664</v>
      </c>
      <c r="B21752" s="4">
        <v>47.3</v>
      </c>
    </row>
    <row r="21753" spans="1:2" x14ac:dyDescent="0.2">
      <c r="A21753" s="15">
        <v>42504.583333333336</v>
      </c>
      <c r="B21753" s="4">
        <v>47.3</v>
      </c>
    </row>
    <row r="21754" spans="1:2" x14ac:dyDescent="0.2">
      <c r="A21754" s="15">
        <v>42504.59375</v>
      </c>
      <c r="B21754" s="4">
        <v>47.3</v>
      </c>
    </row>
    <row r="21755" spans="1:2" x14ac:dyDescent="0.2">
      <c r="A21755" s="15">
        <v>42504.604166666664</v>
      </c>
      <c r="B21755" s="4">
        <v>47.3</v>
      </c>
    </row>
    <row r="21756" spans="1:2" x14ac:dyDescent="0.2">
      <c r="A21756" s="15">
        <v>42504.614583333336</v>
      </c>
      <c r="B21756" s="4">
        <v>47.9</v>
      </c>
    </row>
    <row r="21757" spans="1:2" x14ac:dyDescent="0.2">
      <c r="A21757" s="15">
        <v>42504.625</v>
      </c>
      <c r="B21757" s="4">
        <v>47.9</v>
      </c>
    </row>
    <row r="21758" spans="1:2" x14ac:dyDescent="0.2">
      <c r="A21758" s="15">
        <v>42504.635416666664</v>
      </c>
      <c r="B21758" s="4">
        <v>47.3</v>
      </c>
    </row>
    <row r="21759" spans="1:2" x14ac:dyDescent="0.2">
      <c r="A21759" s="15">
        <v>42504.645833333336</v>
      </c>
      <c r="B21759" s="4">
        <v>47.9</v>
      </c>
    </row>
    <row r="21760" spans="1:2" x14ac:dyDescent="0.2">
      <c r="A21760" s="15">
        <v>42504.65625</v>
      </c>
      <c r="B21760" s="4">
        <v>47.3</v>
      </c>
    </row>
    <row r="21761" spans="1:2" x14ac:dyDescent="0.2">
      <c r="A21761" s="15">
        <v>42504.666666666664</v>
      </c>
      <c r="B21761" s="4">
        <v>47.3</v>
      </c>
    </row>
    <row r="21762" spans="1:2" x14ac:dyDescent="0.2">
      <c r="A21762" s="15">
        <v>42504.677083333336</v>
      </c>
      <c r="B21762" s="4">
        <v>47.3</v>
      </c>
    </row>
    <row r="21763" spans="1:2" x14ac:dyDescent="0.2">
      <c r="A21763" s="15">
        <v>42504.6875</v>
      </c>
      <c r="B21763" s="4">
        <v>47.3</v>
      </c>
    </row>
    <row r="21764" spans="1:2" x14ac:dyDescent="0.2">
      <c r="A21764" s="15">
        <v>42504.697916666664</v>
      </c>
      <c r="B21764" s="4">
        <v>47.3</v>
      </c>
    </row>
    <row r="21765" spans="1:2" x14ac:dyDescent="0.2">
      <c r="A21765" s="15">
        <v>42504.708333333336</v>
      </c>
      <c r="B21765" s="4">
        <v>47.3</v>
      </c>
    </row>
    <row r="21766" spans="1:2" x14ac:dyDescent="0.2">
      <c r="A21766" s="15">
        <v>42504.71875</v>
      </c>
      <c r="B21766" s="4">
        <v>47.3</v>
      </c>
    </row>
    <row r="21767" spans="1:2" x14ac:dyDescent="0.2">
      <c r="A21767" s="15">
        <v>42504.729166666664</v>
      </c>
      <c r="B21767" s="4">
        <v>47.3</v>
      </c>
    </row>
    <row r="21768" spans="1:2" x14ac:dyDescent="0.2">
      <c r="A21768" s="15">
        <v>42504.739583333336</v>
      </c>
      <c r="B21768" s="4">
        <v>46.7</v>
      </c>
    </row>
    <row r="21769" spans="1:2" x14ac:dyDescent="0.2">
      <c r="A21769" s="15">
        <v>42504.75</v>
      </c>
      <c r="B21769" s="4">
        <v>47.3</v>
      </c>
    </row>
    <row r="21770" spans="1:2" x14ac:dyDescent="0.2">
      <c r="A21770" s="15">
        <v>42504.760416666664</v>
      </c>
      <c r="B21770" s="4">
        <v>46.7</v>
      </c>
    </row>
    <row r="21771" spans="1:2" x14ac:dyDescent="0.2">
      <c r="A21771" s="15">
        <v>42504.770833333336</v>
      </c>
      <c r="B21771" s="4">
        <v>46.7</v>
      </c>
    </row>
    <row r="21772" spans="1:2" x14ac:dyDescent="0.2">
      <c r="A21772" s="15">
        <v>42504.78125</v>
      </c>
      <c r="B21772" s="4">
        <v>46.7</v>
      </c>
    </row>
    <row r="21773" spans="1:2" x14ac:dyDescent="0.2">
      <c r="A21773" s="15">
        <v>42504.791666666664</v>
      </c>
      <c r="B21773" s="4">
        <v>46.7</v>
      </c>
    </row>
    <row r="21774" spans="1:2" x14ac:dyDescent="0.2">
      <c r="A21774" s="15">
        <v>42504.802083333336</v>
      </c>
      <c r="B21774" s="4">
        <v>46.7</v>
      </c>
    </row>
    <row r="21775" spans="1:2" x14ac:dyDescent="0.2">
      <c r="A21775" s="15">
        <v>42504.8125</v>
      </c>
      <c r="B21775" s="4">
        <v>46.7</v>
      </c>
    </row>
    <row r="21776" spans="1:2" x14ac:dyDescent="0.2">
      <c r="A21776" s="15">
        <v>42504.822916666664</v>
      </c>
      <c r="B21776" s="4">
        <v>46.7</v>
      </c>
    </row>
    <row r="21777" spans="1:2" x14ac:dyDescent="0.2">
      <c r="A21777" s="15">
        <v>42504.833333333336</v>
      </c>
      <c r="B21777" s="4">
        <v>46.7</v>
      </c>
    </row>
    <row r="21778" spans="1:2" x14ac:dyDescent="0.2">
      <c r="A21778" s="15">
        <v>42504.84375</v>
      </c>
      <c r="B21778" s="4">
        <v>46.7</v>
      </c>
    </row>
    <row r="21779" spans="1:2" x14ac:dyDescent="0.2">
      <c r="A21779" s="15">
        <v>42504.854166666664</v>
      </c>
      <c r="B21779" s="4">
        <v>46.7</v>
      </c>
    </row>
    <row r="21780" spans="1:2" x14ac:dyDescent="0.2">
      <c r="A21780" s="15">
        <v>42504.864583333336</v>
      </c>
      <c r="B21780" s="4">
        <v>46.7</v>
      </c>
    </row>
    <row r="21781" spans="1:2" x14ac:dyDescent="0.2">
      <c r="A21781" s="15">
        <v>42504.875</v>
      </c>
      <c r="B21781" s="4">
        <v>46.7</v>
      </c>
    </row>
    <row r="21782" spans="1:2" x14ac:dyDescent="0.2">
      <c r="A21782" s="15">
        <v>42504.885416666664</v>
      </c>
      <c r="B21782" s="4">
        <v>46.7</v>
      </c>
    </row>
    <row r="21783" spans="1:2" x14ac:dyDescent="0.2">
      <c r="A21783" s="15">
        <v>42504.895833333336</v>
      </c>
      <c r="B21783" s="4">
        <v>46.7</v>
      </c>
    </row>
    <row r="21784" spans="1:2" x14ac:dyDescent="0.2">
      <c r="A21784" s="15">
        <v>42504.90625</v>
      </c>
      <c r="B21784" s="4">
        <v>47.3</v>
      </c>
    </row>
    <row r="21785" spans="1:2" x14ac:dyDescent="0.2">
      <c r="A21785" s="15">
        <v>42504.916666666664</v>
      </c>
      <c r="B21785" s="4">
        <v>46.7</v>
      </c>
    </row>
    <row r="21786" spans="1:2" x14ac:dyDescent="0.2">
      <c r="A21786" s="15">
        <v>42504.927083333336</v>
      </c>
      <c r="B21786" s="4">
        <v>47.3</v>
      </c>
    </row>
    <row r="21787" spans="1:2" x14ac:dyDescent="0.2">
      <c r="A21787" s="15">
        <v>42504.9375</v>
      </c>
      <c r="B21787" s="4">
        <v>47.3</v>
      </c>
    </row>
    <row r="21788" spans="1:2" x14ac:dyDescent="0.2">
      <c r="A21788" s="15">
        <v>42504.947916666664</v>
      </c>
      <c r="B21788" s="4">
        <v>47.3</v>
      </c>
    </row>
    <row r="21789" spans="1:2" x14ac:dyDescent="0.2">
      <c r="A21789" s="15">
        <v>42504.958333333336</v>
      </c>
      <c r="B21789" s="4">
        <v>47.3</v>
      </c>
    </row>
    <row r="21790" spans="1:2" x14ac:dyDescent="0.2">
      <c r="A21790" s="15">
        <v>42504.96875</v>
      </c>
      <c r="B21790" s="4">
        <v>47.9</v>
      </c>
    </row>
    <row r="21791" spans="1:2" x14ac:dyDescent="0.2">
      <c r="A21791" s="15">
        <v>42504.979166666664</v>
      </c>
      <c r="B21791" s="4">
        <v>47.9</v>
      </c>
    </row>
    <row r="21792" spans="1:2" x14ac:dyDescent="0.2">
      <c r="A21792" s="15">
        <v>42504.989583333336</v>
      </c>
      <c r="B21792" s="4">
        <v>47.9</v>
      </c>
    </row>
    <row r="21793" spans="1:2" x14ac:dyDescent="0.2">
      <c r="A21793" s="15">
        <v>42505</v>
      </c>
      <c r="B21793" s="4">
        <v>47.9</v>
      </c>
    </row>
    <row r="21794" spans="1:2" x14ac:dyDescent="0.2">
      <c r="A21794" s="15">
        <v>42505.010416666664</v>
      </c>
      <c r="B21794" s="4">
        <v>47.3</v>
      </c>
    </row>
    <row r="21795" spans="1:2" x14ac:dyDescent="0.2">
      <c r="A21795" s="15">
        <v>42505.020833333336</v>
      </c>
      <c r="B21795" s="4">
        <v>47.3</v>
      </c>
    </row>
    <row r="21796" spans="1:2" x14ac:dyDescent="0.2">
      <c r="A21796" s="15">
        <v>42505.03125</v>
      </c>
      <c r="B21796" s="4">
        <v>47.3</v>
      </c>
    </row>
    <row r="21797" spans="1:2" x14ac:dyDescent="0.2">
      <c r="A21797" s="15">
        <v>42505.041666666664</v>
      </c>
      <c r="B21797" s="4">
        <v>47.3</v>
      </c>
    </row>
    <row r="21798" spans="1:2" x14ac:dyDescent="0.2">
      <c r="A21798" s="15">
        <v>42505.052083333336</v>
      </c>
      <c r="B21798" s="4">
        <v>47.3</v>
      </c>
    </row>
    <row r="21799" spans="1:2" x14ac:dyDescent="0.2">
      <c r="A21799" s="15">
        <v>42505.0625</v>
      </c>
      <c r="B21799" s="4">
        <v>47.9</v>
      </c>
    </row>
    <row r="21800" spans="1:2" x14ac:dyDescent="0.2">
      <c r="A21800" s="15">
        <v>42505.072916666664</v>
      </c>
      <c r="B21800" s="4">
        <v>47.3</v>
      </c>
    </row>
    <row r="21801" spans="1:2" x14ac:dyDescent="0.2">
      <c r="A21801" s="15">
        <v>42505.083333333336</v>
      </c>
      <c r="B21801" s="4">
        <v>47.3</v>
      </c>
    </row>
    <row r="21802" spans="1:2" x14ac:dyDescent="0.2">
      <c r="A21802" s="15">
        <v>42505.09375</v>
      </c>
      <c r="B21802" s="4">
        <v>47.3</v>
      </c>
    </row>
    <row r="21803" spans="1:2" x14ac:dyDescent="0.2">
      <c r="A21803" s="15">
        <v>42505.104166666664</v>
      </c>
      <c r="B21803" s="4">
        <v>47.3</v>
      </c>
    </row>
    <row r="21804" spans="1:2" x14ac:dyDescent="0.2">
      <c r="A21804" s="15">
        <v>42505.114583333336</v>
      </c>
      <c r="B21804" s="4">
        <v>47.3</v>
      </c>
    </row>
    <row r="21805" spans="1:2" x14ac:dyDescent="0.2">
      <c r="A21805" s="15">
        <v>42505.125</v>
      </c>
      <c r="B21805" s="4">
        <v>47.3</v>
      </c>
    </row>
    <row r="21806" spans="1:2" x14ac:dyDescent="0.2">
      <c r="A21806" s="15">
        <v>42505.135416666664</v>
      </c>
      <c r="B21806" s="4">
        <v>47.3</v>
      </c>
    </row>
    <row r="21807" spans="1:2" x14ac:dyDescent="0.2">
      <c r="A21807" s="15">
        <v>42505.145833333336</v>
      </c>
      <c r="B21807" s="4">
        <v>47.3</v>
      </c>
    </row>
    <row r="21808" spans="1:2" x14ac:dyDescent="0.2">
      <c r="A21808" s="15">
        <v>42505.15625</v>
      </c>
      <c r="B21808" s="4">
        <v>47.3</v>
      </c>
    </row>
    <row r="21809" spans="1:2" x14ac:dyDescent="0.2">
      <c r="A21809" s="15">
        <v>42505.166666666664</v>
      </c>
      <c r="B21809" s="4">
        <v>47.3</v>
      </c>
    </row>
    <row r="21810" spans="1:2" x14ac:dyDescent="0.2">
      <c r="A21810" s="15">
        <v>42505.177083333336</v>
      </c>
      <c r="B21810" s="4">
        <v>47.3</v>
      </c>
    </row>
    <row r="21811" spans="1:2" x14ac:dyDescent="0.2">
      <c r="A21811" s="15">
        <v>42505.1875</v>
      </c>
      <c r="B21811" s="4">
        <v>47.3</v>
      </c>
    </row>
    <row r="21812" spans="1:2" x14ac:dyDescent="0.2">
      <c r="A21812" s="15">
        <v>42505.197916666664</v>
      </c>
      <c r="B21812" s="4">
        <v>47.3</v>
      </c>
    </row>
    <row r="21813" spans="1:2" x14ac:dyDescent="0.2">
      <c r="A21813" s="15">
        <v>42505.208333333336</v>
      </c>
      <c r="B21813" s="4">
        <v>47.3</v>
      </c>
    </row>
    <row r="21814" spans="1:2" x14ac:dyDescent="0.2">
      <c r="A21814" s="15">
        <v>42505.21875</v>
      </c>
      <c r="B21814" s="4">
        <v>47.3</v>
      </c>
    </row>
    <row r="21815" spans="1:2" x14ac:dyDescent="0.2">
      <c r="A21815" s="15">
        <v>42505.229166666664</v>
      </c>
      <c r="B21815" s="4">
        <v>47.3</v>
      </c>
    </row>
    <row r="21816" spans="1:2" x14ac:dyDescent="0.2">
      <c r="A21816" s="15">
        <v>42505.239583333336</v>
      </c>
      <c r="B21816" s="4">
        <v>47.3</v>
      </c>
    </row>
    <row r="21817" spans="1:2" x14ac:dyDescent="0.2">
      <c r="A21817" s="15">
        <v>42505.25</v>
      </c>
      <c r="B21817" s="4">
        <v>47.3</v>
      </c>
    </row>
    <row r="21818" spans="1:2" x14ac:dyDescent="0.2">
      <c r="A21818" s="15">
        <v>42505.260416666664</v>
      </c>
      <c r="B21818" s="4">
        <v>47.3</v>
      </c>
    </row>
    <row r="21819" spans="1:2" x14ac:dyDescent="0.2">
      <c r="A21819" s="15">
        <v>42505.270833333336</v>
      </c>
      <c r="B21819" s="4">
        <v>47.3</v>
      </c>
    </row>
    <row r="21820" spans="1:2" x14ac:dyDescent="0.2">
      <c r="A21820" s="15">
        <v>42505.28125</v>
      </c>
      <c r="B21820" s="4">
        <v>47.3</v>
      </c>
    </row>
    <row r="21821" spans="1:2" x14ac:dyDescent="0.2">
      <c r="A21821" s="15">
        <v>42505.291666666664</v>
      </c>
      <c r="B21821" s="4">
        <v>47.3</v>
      </c>
    </row>
    <row r="21822" spans="1:2" x14ac:dyDescent="0.2">
      <c r="A21822" s="15">
        <v>42505.302083333336</v>
      </c>
      <c r="B21822" s="4">
        <v>47.3</v>
      </c>
    </row>
    <row r="21823" spans="1:2" x14ac:dyDescent="0.2">
      <c r="A21823" s="15">
        <v>42505.3125</v>
      </c>
      <c r="B21823" s="4">
        <v>47.9</v>
      </c>
    </row>
    <row r="21824" spans="1:2" x14ac:dyDescent="0.2">
      <c r="A21824" s="15">
        <v>42505.322916666664</v>
      </c>
      <c r="B21824" s="4">
        <v>47.3</v>
      </c>
    </row>
    <row r="21825" spans="1:2" x14ac:dyDescent="0.2">
      <c r="A21825" s="15">
        <v>42505.333333333336</v>
      </c>
      <c r="B21825" s="4">
        <v>47.9</v>
      </c>
    </row>
    <row r="21826" spans="1:2" x14ac:dyDescent="0.2">
      <c r="A21826" s="15">
        <v>42505.34375</v>
      </c>
      <c r="B21826" s="4">
        <v>47.3</v>
      </c>
    </row>
    <row r="21827" spans="1:2" x14ac:dyDescent="0.2">
      <c r="A21827" s="15">
        <v>42505.354166666664</v>
      </c>
      <c r="B21827" s="4">
        <v>47.9</v>
      </c>
    </row>
    <row r="21828" spans="1:2" x14ac:dyDescent="0.2">
      <c r="A21828" s="15">
        <v>42505.364583333336</v>
      </c>
      <c r="B21828" s="4">
        <v>47.9</v>
      </c>
    </row>
    <row r="21829" spans="1:2" x14ac:dyDescent="0.2">
      <c r="A21829" s="15">
        <v>42505.375</v>
      </c>
      <c r="B21829" s="4">
        <v>47.9</v>
      </c>
    </row>
    <row r="21830" spans="1:2" x14ac:dyDescent="0.2">
      <c r="A21830" s="15">
        <v>42505.385416666664</v>
      </c>
      <c r="B21830" s="4">
        <v>47.9</v>
      </c>
    </row>
    <row r="21831" spans="1:2" x14ac:dyDescent="0.2">
      <c r="A21831" s="15">
        <v>42505.395833333336</v>
      </c>
      <c r="B21831" s="4">
        <v>47.9</v>
      </c>
    </row>
    <row r="21832" spans="1:2" x14ac:dyDescent="0.2">
      <c r="A21832" s="15">
        <v>42505.40625</v>
      </c>
      <c r="B21832" s="4">
        <v>47.9</v>
      </c>
    </row>
    <row r="21833" spans="1:2" x14ac:dyDescent="0.2">
      <c r="A21833" s="15">
        <v>42505.416666666664</v>
      </c>
      <c r="B21833" s="4">
        <v>47.9</v>
      </c>
    </row>
    <row r="21834" spans="1:2" x14ac:dyDescent="0.2">
      <c r="A21834" s="15">
        <v>42505.427083333336</v>
      </c>
      <c r="B21834" s="4">
        <v>47.9</v>
      </c>
    </row>
    <row r="21835" spans="1:2" x14ac:dyDescent="0.2">
      <c r="A21835" s="15">
        <v>42505.4375</v>
      </c>
      <c r="B21835" s="4">
        <v>47.9</v>
      </c>
    </row>
    <row r="21836" spans="1:2" x14ac:dyDescent="0.2">
      <c r="A21836" s="15">
        <v>42505.447916666664</v>
      </c>
      <c r="B21836" s="4">
        <v>47.9</v>
      </c>
    </row>
    <row r="21837" spans="1:2" x14ac:dyDescent="0.2">
      <c r="A21837" s="15">
        <v>42505.458333333336</v>
      </c>
      <c r="B21837" s="4">
        <v>47.9</v>
      </c>
    </row>
    <row r="21838" spans="1:2" x14ac:dyDescent="0.2">
      <c r="A21838" s="15">
        <v>42505.46875</v>
      </c>
      <c r="B21838" s="4">
        <v>47.9</v>
      </c>
    </row>
    <row r="21839" spans="1:2" x14ac:dyDescent="0.2">
      <c r="A21839" s="15">
        <v>42505.479166666664</v>
      </c>
      <c r="B21839" s="4">
        <v>47.9</v>
      </c>
    </row>
    <row r="21840" spans="1:2" x14ac:dyDescent="0.2">
      <c r="A21840" s="15">
        <v>42505.489583333336</v>
      </c>
      <c r="B21840" s="4">
        <v>47.9</v>
      </c>
    </row>
    <row r="21841" spans="1:2" x14ac:dyDescent="0.2">
      <c r="A21841" s="15">
        <v>42505.5</v>
      </c>
      <c r="B21841" s="4">
        <v>47.9</v>
      </c>
    </row>
    <row r="21842" spans="1:2" x14ac:dyDescent="0.2">
      <c r="A21842" s="15">
        <v>42505.510416666664</v>
      </c>
      <c r="B21842" s="4">
        <v>47.9</v>
      </c>
    </row>
    <row r="21843" spans="1:2" x14ac:dyDescent="0.2">
      <c r="A21843" s="15">
        <v>42505.520833333336</v>
      </c>
      <c r="B21843" s="4">
        <v>47.9</v>
      </c>
    </row>
    <row r="21844" spans="1:2" x14ac:dyDescent="0.2">
      <c r="A21844" s="15">
        <v>42505.53125</v>
      </c>
      <c r="B21844" s="4">
        <v>47.3</v>
      </c>
    </row>
    <row r="21845" spans="1:2" x14ac:dyDescent="0.2">
      <c r="A21845" s="15">
        <v>42505.541666666664</v>
      </c>
      <c r="B21845" s="4">
        <v>47.9</v>
      </c>
    </row>
    <row r="21846" spans="1:2" x14ac:dyDescent="0.2">
      <c r="A21846" s="15">
        <v>42505.552083333336</v>
      </c>
      <c r="B21846" s="4">
        <v>47.3</v>
      </c>
    </row>
    <row r="21847" spans="1:2" x14ac:dyDescent="0.2">
      <c r="A21847" s="15">
        <v>42505.5625</v>
      </c>
      <c r="B21847" s="4">
        <v>47.9</v>
      </c>
    </row>
    <row r="21848" spans="1:2" x14ac:dyDescent="0.2">
      <c r="A21848" s="15">
        <v>42505.572916666664</v>
      </c>
      <c r="B21848" s="4">
        <v>47.9</v>
      </c>
    </row>
    <row r="21849" spans="1:2" x14ac:dyDescent="0.2">
      <c r="A21849" s="15">
        <v>42505.583333333336</v>
      </c>
      <c r="B21849" s="4">
        <v>47.9</v>
      </c>
    </row>
    <row r="21850" spans="1:2" x14ac:dyDescent="0.2">
      <c r="A21850" s="15">
        <v>42505.59375</v>
      </c>
      <c r="B21850" s="4">
        <v>47.9</v>
      </c>
    </row>
    <row r="21851" spans="1:2" x14ac:dyDescent="0.2">
      <c r="A21851" s="15">
        <v>42505.604166666664</v>
      </c>
      <c r="B21851" s="4">
        <v>47.3</v>
      </c>
    </row>
    <row r="21852" spans="1:2" x14ac:dyDescent="0.2">
      <c r="A21852" s="15">
        <v>42505.614583333336</v>
      </c>
      <c r="B21852" s="4">
        <v>47.3</v>
      </c>
    </row>
    <row r="21853" spans="1:2" x14ac:dyDescent="0.2">
      <c r="A21853" s="15">
        <v>42505.625</v>
      </c>
      <c r="B21853" s="4">
        <v>47.3</v>
      </c>
    </row>
    <row r="21854" spans="1:2" x14ac:dyDescent="0.2">
      <c r="A21854" s="15">
        <v>42505.635416666664</v>
      </c>
      <c r="B21854" s="4">
        <v>47.3</v>
      </c>
    </row>
    <row r="21855" spans="1:2" x14ac:dyDescent="0.2">
      <c r="A21855" s="15">
        <v>42505.645833333336</v>
      </c>
      <c r="B21855" s="4">
        <v>47.3</v>
      </c>
    </row>
    <row r="21856" spans="1:2" x14ac:dyDescent="0.2">
      <c r="A21856" s="15">
        <v>42505.65625</v>
      </c>
      <c r="B21856" s="4">
        <v>47.3</v>
      </c>
    </row>
    <row r="21857" spans="1:2" x14ac:dyDescent="0.2">
      <c r="A21857" s="15">
        <v>42505.666666666664</v>
      </c>
      <c r="B21857" s="4">
        <v>47.9</v>
      </c>
    </row>
    <row r="21858" spans="1:2" x14ac:dyDescent="0.2">
      <c r="A21858" s="15">
        <v>42505.677083333336</v>
      </c>
      <c r="B21858" s="4">
        <v>47.9</v>
      </c>
    </row>
    <row r="21859" spans="1:2" x14ac:dyDescent="0.2">
      <c r="A21859" s="15">
        <v>42505.6875</v>
      </c>
      <c r="B21859" s="4">
        <v>47.3</v>
      </c>
    </row>
    <row r="21860" spans="1:2" x14ac:dyDescent="0.2">
      <c r="A21860" s="15">
        <v>42505.697916666664</v>
      </c>
      <c r="B21860" s="4">
        <v>47.3</v>
      </c>
    </row>
    <row r="21861" spans="1:2" x14ac:dyDescent="0.2">
      <c r="A21861" s="15">
        <v>42505.708333333336</v>
      </c>
      <c r="B21861" s="4">
        <v>47.3</v>
      </c>
    </row>
    <row r="21862" spans="1:2" x14ac:dyDescent="0.2">
      <c r="A21862" s="15">
        <v>42505.71875</v>
      </c>
      <c r="B21862" s="4">
        <v>47.3</v>
      </c>
    </row>
    <row r="21863" spans="1:2" x14ac:dyDescent="0.2">
      <c r="A21863" s="15">
        <v>42505.729166666664</v>
      </c>
      <c r="B21863" s="4">
        <v>47.3</v>
      </c>
    </row>
    <row r="21864" spans="1:2" x14ac:dyDescent="0.2">
      <c r="A21864" s="15">
        <v>42505.739583333336</v>
      </c>
      <c r="B21864" s="4">
        <v>47.3</v>
      </c>
    </row>
    <row r="21865" spans="1:2" x14ac:dyDescent="0.2">
      <c r="A21865" s="15">
        <v>42505.75</v>
      </c>
      <c r="B21865" s="4">
        <v>47.3</v>
      </c>
    </row>
    <row r="21866" spans="1:2" x14ac:dyDescent="0.2">
      <c r="A21866" s="15">
        <v>42505.760416666664</v>
      </c>
      <c r="B21866" s="4">
        <v>46.7</v>
      </c>
    </row>
    <row r="21867" spans="1:2" x14ac:dyDescent="0.2">
      <c r="A21867" s="15">
        <v>42505.770833333336</v>
      </c>
      <c r="B21867" s="4">
        <v>47.3</v>
      </c>
    </row>
    <row r="21868" spans="1:2" x14ac:dyDescent="0.2">
      <c r="A21868" s="15">
        <v>42505.78125</v>
      </c>
      <c r="B21868" s="4">
        <v>46.7</v>
      </c>
    </row>
    <row r="21869" spans="1:2" x14ac:dyDescent="0.2">
      <c r="A21869" s="15">
        <v>42505.791666666664</v>
      </c>
      <c r="B21869" s="4">
        <v>47.3</v>
      </c>
    </row>
    <row r="21870" spans="1:2" x14ac:dyDescent="0.2">
      <c r="A21870" s="15">
        <v>42505.802083333336</v>
      </c>
      <c r="B21870" s="4">
        <v>46.7</v>
      </c>
    </row>
    <row r="21871" spans="1:2" x14ac:dyDescent="0.2">
      <c r="A21871" s="15">
        <v>42505.8125</v>
      </c>
      <c r="B21871" s="4">
        <v>47.3</v>
      </c>
    </row>
    <row r="21872" spans="1:2" x14ac:dyDescent="0.2">
      <c r="A21872" s="15">
        <v>42505.822916666664</v>
      </c>
      <c r="B21872" s="4">
        <v>46.7</v>
      </c>
    </row>
    <row r="21873" spans="1:2" x14ac:dyDescent="0.2">
      <c r="A21873" s="15">
        <v>42505.833333333336</v>
      </c>
      <c r="B21873" s="4">
        <v>46.7</v>
      </c>
    </row>
    <row r="21874" spans="1:2" x14ac:dyDescent="0.2">
      <c r="A21874" s="15">
        <v>42505.84375</v>
      </c>
      <c r="B21874" s="4">
        <v>46.7</v>
      </c>
    </row>
    <row r="21875" spans="1:2" x14ac:dyDescent="0.2">
      <c r="A21875" s="15">
        <v>42505.854166666664</v>
      </c>
      <c r="B21875" s="4">
        <v>46.7</v>
      </c>
    </row>
    <row r="21876" spans="1:2" x14ac:dyDescent="0.2">
      <c r="A21876" s="15">
        <v>42505.864583333336</v>
      </c>
      <c r="B21876" s="4">
        <v>46.7</v>
      </c>
    </row>
    <row r="21877" spans="1:2" x14ac:dyDescent="0.2">
      <c r="A21877" s="15">
        <v>42505.875</v>
      </c>
      <c r="B21877" s="4">
        <v>47.3</v>
      </c>
    </row>
    <row r="21878" spans="1:2" x14ac:dyDescent="0.2">
      <c r="A21878" s="15">
        <v>42505.885416666664</v>
      </c>
      <c r="B21878" s="4">
        <v>46.7</v>
      </c>
    </row>
    <row r="21879" spans="1:2" x14ac:dyDescent="0.2">
      <c r="A21879" s="15">
        <v>42505.895833333336</v>
      </c>
      <c r="B21879" s="4">
        <v>46.7</v>
      </c>
    </row>
    <row r="21880" spans="1:2" x14ac:dyDescent="0.2">
      <c r="A21880" s="15">
        <v>42505.90625</v>
      </c>
      <c r="B21880" s="4">
        <v>46.7</v>
      </c>
    </row>
    <row r="21881" spans="1:2" x14ac:dyDescent="0.2">
      <c r="A21881" s="15">
        <v>42505.916666666664</v>
      </c>
      <c r="B21881" s="4">
        <v>46.7</v>
      </c>
    </row>
    <row r="21882" spans="1:2" x14ac:dyDescent="0.2">
      <c r="A21882" s="15">
        <v>42505.927083333336</v>
      </c>
      <c r="B21882" s="4">
        <v>46.7</v>
      </c>
    </row>
    <row r="21883" spans="1:2" x14ac:dyDescent="0.2">
      <c r="A21883" s="15">
        <v>42505.9375</v>
      </c>
      <c r="B21883" s="4">
        <v>46.7</v>
      </c>
    </row>
    <row r="21884" spans="1:2" x14ac:dyDescent="0.2">
      <c r="A21884" s="15">
        <v>42505.947916666664</v>
      </c>
      <c r="B21884" s="4">
        <v>46.7</v>
      </c>
    </row>
    <row r="21885" spans="1:2" x14ac:dyDescent="0.2">
      <c r="A21885" s="15">
        <v>42505.958333333336</v>
      </c>
      <c r="B21885" s="4">
        <v>46.7</v>
      </c>
    </row>
    <row r="21886" spans="1:2" x14ac:dyDescent="0.2">
      <c r="A21886" s="15">
        <v>42505.96875</v>
      </c>
      <c r="B21886" s="4">
        <v>46.7</v>
      </c>
    </row>
    <row r="21887" spans="1:2" x14ac:dyDescent="0.2">
      <c r="A21887" s="15">
        <v>42505.979166666664</v>
      </c>
      <c r="B21887" s="4">
        <v>46.7</v>
      </c>
    </row>
    <row r="21888" spans="1:2" x14ac:dyDescent="0.2">
      <c r="A21888" s="15">
        <v>42505.989583333336</v>
      </c>
      <c r="B21888" s="4">
        <v>46.1</v>
      </c>
    </row>
    <row r="21889" spans="1:2" x14ac:dyDescent="0.2">
      <c r="A21889" s="15">
        <v>42506</v>
      </c>
      <c r="B21889" s="4">
        <v>46.1</v>
      </c>
    </row>
    <row r="21890" spans="1:2" x14ac:dyDescent="0.2">
      <c r="A21890" s="15">
        <v>42506.010416666664</v>
      </c>
      <c r="B21890" s="4">
        <v>46.1</v>
      </c>
    </row>
    <row r="21891" spans="1:2" x14ac:dyDescent="0.2">
      <c r="A21891" s="15">
        <v>42506.020833333336</v>
      </c>
      <c r="B21891" s="4">
        <v>46.1</v>
      </c>
    </row>
    <row r="21892" spans="1:2" x14ac:dyDescent="0.2">
      <c r="A21892" s="15">
        <v>42506.03125</v>
      </c>
      <c r="B21892" s="4">
        <v>46.1</v>
      </c>
    </row>
    <row r="21893" spans="1:2" x14ac:dyDescent="0.2">
      <c r="A21893" s="15">
        <v>42506.041666666664</v>
      </c>
      <c r="B21893" s="4">
        <v>46.1</v>
      </c>
    </row>
    <row r="21894" spans="1:2" x14ac:dyDescent="0.2">
      <c r="A21894" s="15">
        <v>42506.052083333336</v>
      </c>
      <c r="B21894" s="4">
        <v>46.1</v>
      </c>
    </row>
    <row r="21895" spans="1:2" x14ac:dyDescent="0.2">
      <c r="A21895" s="15">
        <v>42506.0625</v>
      </c>
      <c r="B21895" s="4">
        <v>46.1</v>
      </c>
    </row>
    <row r="21896" spans="1:2" x14ac:dyDescent="0.2">
      <c r="A21896" s="15">
        <v>42506.072916666664</v>
      </c>
      <c r="B21896" s="4">
        <v>45.6</v>
      </c>
    </row>
    <row r="21897" spans="1:2" x14ac:dyDescent="0.2">
      <c r="A21897" s="15">
        <v>42506.083333333336</v>
      </c>
      <c r="B21897" s="4">
        <v>46.1</v>
      </c>
    </row>
    <row r="21898" spans="1:2" x14ac:dyDescent="0.2">
      <c r="A21898" s="15">
        <v>42506.09375</v>
      </c>
      <c r="B21898" s="4">
        <v>46.1</v>
      </c>
    </row>
    <row r="21899" spans="1:2" x14ac:dyDescent="0.2">
      <c r="A21899" s="15">
        <v>42506.104166666664</v>
      </c>
      <c r="B21899" s="4">
        <v>46.1</v>
      </c>
    </row>
    <row r="21900" spans="1:2" x14ac:dyDescent="0.2">
      <c r="A21900" s="15">
        <v>42506.114583333336</v>
      </c>
      <c r="B21900" s="4">
        <v>45.6</v>
      </c>
    </row>
    <row r="21901" spans="1:2" x14ac:dyDescent="0.2">
      <c r="A21901" s="15">
        <v>42506.125</v>
      </c>
      <c r="B21901" s="4">
        <v>45.6</v>
      </c>
    </row>
    <row r="21902" spans="1:2" x14ac:dyDescent="0.2">
      <c r="A21902" s="15">
        <v>42506.135416666664</v>
      </c>
      <c r="B21902" s="4">
        <v>45.6</v>
      </c>
    </row>
    <row r="21903" spans="1:2" x14ac:dyDescent="0.2">
      <c r="A21903" s="15">
        <v>42506.145833333336</v>
      </c>
      <c r="B21903" s="4">
        <v>45.6</v>
      </c>
    </row>
    <row r="21904" spans="1:2" x14ac:dyDescent="0.2">
      <c r="A21904" s="15">
        <v>42506.15625</v>
      </c>
      <c r="B21904" s="4">
        <v>45.6</v>
      </c>
    </row>
    <row r="21905" spans="1:2" x14ac:dyDescent="0.2">
      <c r="A21905" s="15">
        <v>42506.166666666664</v>
      </c>
      <c r="B21905" s="4">
        <v>45.6</v>
      </c>
    </row>
    <row r="21906" spans="1:2" x14ac:dyDescent="0.2">
      <c r="A21906" s="15">
        <v>42506.177083333336</v>
      </c>
      <c r="B21906" s="4">
        <v>45.6</v>
      </c>
    </row>
    <row r="21907" spans="1:2" x14ac:dyDescent="0.2">
      <c r="A21907" s="15">
        <v>42506.1875</v>
      </c>
      <c r="B21907" s="4">
        <v>45.6</v>
      </c>
    </row>
    <row r="21908" spans="1:2" x14ac:dyDescent="0.2">
      <c r="A21908" s="15">
        <v>42506.197916666664</v>
      </c>
      <c r="B21908" s="4">
        <v>46.1</v>
      </c>
    </row>
    <row r="21909" spans="1:2" x14ac:dyDescent="0.2">
      <c r="A21909" s="15">
        <v>42506.208333333336</v>
      </c>
      <c r="B21909" s="4">
        <v>46.1</v>
      </c>
    </row>
    <row r="21910" spans="1:2" x14ac:dyDescent="0.2">
      <c r="A21910" s="15">
        <v>42506.21875</v>
      </c>
      <c r="B21910" s="4">
        <v>46.1</v>
      </c>
    </row>
    <row r="21911" spans="1:2" x14ac:dyDescent="0.2">
      <c r="A21911" s="15">
        <v>42506.229166666664</v>
      </c>
      <c r="B21911" s="4">
        <v>46.1</v>
      </c>
    </row>
    <row r="21912" spans="1:2" x14ac:dyDescent="0.2">
      <c r="A21912" s="15">
        <v>42506.239583333336</v>
      </c>
      <c r="B21912" s="4">
        <v>46.1</v>
      </c>
    </row>
    <row r="21913" spans="1:2" x14ac:dyDescent="0.2">
      <c r="A21913" s="15">
        <v>42506.25</v>
      </c>
      <c r="B21913" s="4">
        <v>46.1</v>
      </c>
    </row>
    <row r="21914" spans="1:2" x14ac:dyDescent="0.2">
      <c r="A21914" s="15">
        <v>42506.260416666664</v>
      </c>
      <c r="B21914" s="4">
        <v>46.1</v>
      </c>
    </row>
    <row r="21915" spans="1:2" x14ac:dyDescent="0.2">
      <c r="A21915" s="15">
        <v>42506.270833333336</v>
      </c>
      <c r="B21915" s="4">
        <v>46.1</v>
      </c>
    </row>
    <row r="21916" spans="1:2" x14ac:dyDescent="0.2">
      <c r="A21916" s="15">
        <v>42506.28125</v>
      </c>
      <c r="B21916" s="4">
        <v>46.1</v>
      </c>
    </row>
    <row r="21917" spans="1:2" x14ac:dyDescent="0.2">
      <c r="A21917" s="15">
        <v>42506.291666666664</v>
      </c>
      <c r="B21917" s="4">
        <v>46.1</v>
      </c>
    </row>
    <row r="21918" spans="1:2" x14ac:dyDescent="0.2">
      <c r="A21918" s="15">
        <v>42506.302083333336</v>
      </c>
      <c r="B21918" s="4">
        <v>46.1</v>
      </c>
    </row>
    <row r="21919" spans="1:2" x14ac:dyDescent="0.2">
      <c r="A21919" s="15">
        <v>42506.3125</v>
      </c>
      <c r="B21919" s="4">
        <v>46.1</v>
      </c>
    </row>
    <row r="21920" spans="1:2" x14ac:dyDescent="0.2">
      <c r="A21920" s="15">
        <v>42506.322916666664</v>
      </c>
      <c r="B21920" s="4">
        <v>46.1</v>
      </c>
    </row>
    <row r="21921" spans="1:2" x14ac:dyDescent="0.2">
      <c r="A21921" s="15">
        <v>42506.333333333336</v>
      </c>
      <c r="B21921" s="4">
        <v>46.1</v>
      </c>
    </row>
    <row r="21922" spans="1:2" x14ac:dyDescent="0.2">
      <c r="A21922" s="15">
        <v>42506.34375</v>
      </c>
      <c r="B21922" s="4">
        <v>46.1</v>
      </c>
    </row>
    <row r="21923" spans="1:2" x14ac:dyDescent="0.2">
      <c r="A21923" s="15">
        <v>42506.354166666664</v>
      </c>
      <c r="B21923" s="4">
        <v>46.1</v>
      </c>
    </row>
    <row r="21924" spans="1:2" x14ac:dyDescent="0.2">
      <c r="A21924" s="15">
        <v>42506.364583333336</v>
      </c>
      <c r="B21924" s="4">
        <v>46.1</v>
      </c>
    </row>
    <row r="21925" spans="1:2" x14ac:dyDescent="0.2">
      <c r="A21925" s="15">
        <v>42506.375</v>
      </c>
      <c r="B21925" s="4">
        <v>46.1</v>
      </c>
    </row>
    <row r="21926" spans="1:2" x14ac:dyDescent="0.2">
      <c r="A21926" s="15">
        <v>42506.385416666664</v>
      </c>
      <c r="B21926" s="4">
        <v>46.1</v>
      </c>
    </row>
    <row r="21927" spans="1:2" x14ac:dyDescent="0.2">
      <c r="A21927" s="15">
        <v>42506.395833333336</v>
      </c>
      <c r="B21927" s="4">
        <v>46.1</v>
      </c>
    </row>
    <row r="21928" spans="1:2" x14ac:dyDescent="0.2">
      <c r="A21928" s="15">
        <v>42506.40625</v>
      </c>
      <c r="B21928" s="4">
        <v>46.1</v>
      </c>
    </row>
    <row r="21929" spans="1:2" x14ac:dyDescent="0.2">
      <c r="A21929" s="15">
        <v>42506.416666666664</v>
      </c>
      <c r="B21929" s="4">
        <v>46.1</v>
      </c>
    </row>
    <row r="21930" spans="1:2" x14ac:dyDescent="0.2">
      <c r="A21930" s="15">
        <v>42506.427083333336</v>
      </c>
      <c r="B21930" s="4">
        <v>46.1</v>
      </c>
    </row>
    <row r="21931" spans="1:2" x14ac:dyDescent="0.2">
      <c r="A21931" s="15">
        <v>42506.4375</v>
      </c>
      <c r="B21931" s="4">
        <v>46.1</v>
      </c>
    </row>
    <row r="21932" spans="1:2" x14ac:dyDescent="0.2">
      <c r="A21932" s="15">
        <v>42506.447916666664</v>
      </c>
      <c r="B21932" s="4">
        <v>46.1</v>
      </c>
    </row>
    <row r="21933" spans="1:2" x14ac:dyDescent="0.2">
      <c r="A21933" s="15">
        <v>42506.458333333336</v>
      </c>
      <c r="B21933" s="4">
        <v>46.1</v>
      </c>
    </row>
    <row r="21934" spans="1:2" x14ac:dyDescent="0.2">
      <c r="A21934" s="15">
        <v>42506.46875</v>
      </c>
      <c r="B21934" s="4">
        <v>46.1</v>
      </c>
    </row>
    <row r="21935" spans="1:2" x14ac:dyDescent="0.2">
      <c r="A21935" s="15">
        <v>42506.479166666664</v>
      </c>
      <c r="B21935" s="4">
        <v>46.1</v>
      </c>
    </row>
    <row r="21936" spans="1:2" x14ac:dyDescent="0.2">
      <c r="A21936" s="15">
        <v>42506.489583333336</v>
      </c>
      <c r="B21936" s="4">
        <v>46.1</v>
      </c>
    </row>
    <row r="21937" spans="1:2" x14ac:dyDescent="0.2">
      <c r="A21937" s="15">
        <v>42506.5</v>
      </c>
      <c r="B21937" s="4">
        <v>46.1</v>
      </c>
    </row>
    <row r="21938" spans="1:2" x14ac:dyDescent="0.2">
      <c r="A21938" s="15">
        <v>42506.510416666664</v>
      </c>
      <c r="B21938" s="4">
        <v>46.1</v>
      </c>
    </row>
    <row r="21939" spans="1:2" x14ac:dyDescent="0.2">
      <c r="A21939" s="15">
        <v>42506.520833333336</v>
      </c>
      <c r="B21939" s="4">
        <v>46.1</v>
      </c>
    </row>
    <row r="21940" spans="1:2" x14ac:dyDescent="0.2">
      <c r="A21940" s="15">
        <v>42506.53125</v>
      </c>
      <c r="B21940" s="4">
        <v>46.1</v>
      </c>
    </row>
    <row r="21941" spans="1:2" x14ac:dyDescent="0.2">
      <c r="A21941" s="15">
        <v>42506.541666666664</v>
      </c>
      <c r="B21941" s="4">
        <v>46.1</v>
      </c>
    </row>
    <row r="21942" spans="1:2" x14ac:dyDescent="0.2">
      <c r="A21942" s="15">
        <v>42506.552083333336</v>
      </c>
      <c r="B21942" s="4">
        <v>46.1</v>
      </c>
    </row>
    <row r="21943" spans="1:2" x14ac:dyDescent="0.2">
      <c r="A21943" s="15">
        <v>42506.5625</v>
      </c>
      <c r="B21943" s="4">
        <v>46.1</v>
      </c>
    </row>
    <row r="21944" spans="1:2" x14ac:dyDescent="0.2">
      <c r="A21944" s="15">
        <v>42506.572916666664</v>
      </c>
      <c r="B21944" s="4">
        <v>46.1</v>
      </c>
    </row>
    <row r="21945" spans="1:2" x14ac:dyDescent="0.2">
      <c r="A21945" s="15">
        <v>42506.583333333336</v>
      </c>
      <c r="B21945" s="4">
        <v>46.1</v>
      </c>
    </row>
    <row r="21946" spans="1:2" x14ac:dyDescent="0.2">
      <c r="A21946" s="15">
        <v>42506.59375</v>
      </c>
      <c r="B21946" s="4">
        <v>46.1</v>
      </c>
    </row>
    <row r="21947" spans="1:2" x14ac:dyDescent="0.2">
      <c r="A21947" s="15">
        <v>42506.604166666664</v>
      </c>
      <c r="B21947" s="4">
        <v>46.1</v>
      </c>
    </row>
    <row r="21948" spans="1:2" x14ac:dyDescent="0.2">
      <c r="A21948" s="15">
        <v>42506.614583333336</v>
      </c>
      <c r="B21948" s="4">
        <v>46.1</v>
      </c>
    </row>
    <row r="21949" spans="1:2" x14ac:dyDescent="0.2">
      <c r="A21949" s="15">
        <v>42506.625</v>
      </c>
      <c r="B21949" s="4">
        <v>46.1</v>
      </c>
    </row>
    <row r="21950" spans="1:2" x14ac:dyDescent="0.2">
      <c r="A21950" s="15">
        <v>42506.635416666664</v>
      </c>
      <c r="B21950" s="4">
        <v>46.1</v>
      </c>
    </row>
    <row r="21951" spans="1:2" x14ac:dyDescent="0.2">
      <c r="A21951" s="15">
        <v>42506.645833333336</v>
      </c>
      <c r="B21951" s="4">
        <v>46.1</v>
      </c>
    </row>
    <row r="21952" spans="1:2" x14ac:dyDescent="0.2">
      <c r="A21952" s="15">
        <v>42506.65625</v>
      </c>
      <c r="B21952" s="4">
        <v>46.1</v>
      </c>
    </row>
    <row r="21953" spans="1:2" x14ac:dyDescent="0.2">
      <c r="A21953" s="15">
        <v>42506.666666666664</v>
      </c>
      <c r="B21953" s="4">
        <v>46.1</v>
      </c>
    </row>
    <row r="21954" spans="1:2" x14ac:dyDescent="0.2">
      <c r="A21954" s="15">
        <v>42506.677083333336</v>
      </c>
      <c r="B21954" s="4">
        <v>45.6</v>
      </c>
    </row>
    <row r="21955" spans="1:2" x14ac:dyDescent="0.2">
      <c r="A21955" s="15">
        <v>42506.6875</v>
      </c>
      <c r="B21955" s="4">
        <v>45.6</v>
      </c>
    </row>
    <row r="21956" spans="1:2" x14ac:dyDescent="0.2">
      <c r="A21956" s="15">
        <v>42506.697916666664</v>
      </c>
      <c r="B21956" s="4">
        <v>45.6</v>
      </c>
    </row>
    <row r="21957" spans="1:2" x14ac:dyDescent="0.2">
      <c r="A21957" s="15">
        <v>42506.708333333336</v>
      </c>
      <c r="B21957" s="4">
        <v>45.6</v>
      </c>
    </row>
    <row r="21958" spans="1:2" x14ac:dyDescent="0.2">
      <c r="A21958" s="15">
        <v>42506.71875</v>
      </c>
      <c r="B21958" s="4">
        <v>45.6</v>
      </c>
    </row>
    <row r="21959" spans="1:2" x14ac:dyDescent="0.2">
      <c r="A21959" s="15">
        <v>42506.729166666664</v>
      </c>
      <c r="B21959" s="4">
        <v>45.6</v>
      </c>
    </row>
    <row r="21960" spans="1:2" x14ac:dyDescent="0.2">
      <c r="A21960" s="15">
        <v>42506.739583333336</v>
      </c>
      <c r="B21960" s="4">
        <v>45.6</v>
      </c>
    </row>
    <row r="21961" spans="1:2" x14ac:dyDescent="0.2">
      <c r="A21961" s="15">
        <v>42506.75</v>
      </c>
      <c r="B21961" s="4">
        <v>45.6</v>
      </c>
    </row>
    <row r="21962" spans="1:2" x14ac:dyDescent="0.2">
      <c r="A21962" s="15">
        <v>42506.760416666664</v>
      </c>
      <c r="B21962" s="4">
        <v>45.6</v>
      </c>
    </row>
    <row r="21963" spans="1:2" x14ac:dyDescent="0.2">
      <c r="A21963" s="15">
        <v>42506.770833333336</v>
      </c>
      <c r="B21963" s="4">
        <v>45.6</v>
      </c>
    </row>
    <row r="21964" spans="1:2" x14ac:dyDescent="0.2">
      <c r="A21964" s="15">
        <v>42506.78125</v>
      </c>
      <c r="B21964" s="4">
        <v>45.6</v>
      </c>
    </row>
    <row r="21965" spans="1:2" x14ac:dyDescent="0.2">
      <c r="A21965" s="15">
        <v>42506.791666666664</v>
      </c>
      <c r="B21965" s="4">
        <v>45.6</v>
      </c>
    </row>
    <row r="21966" spans="1:2" x14ac:dyDescent="0.2">
      <c r="A21966" s="15">
        <v>42506.802083333336</v>
      </c>
      <c r="B21966" s="4">
        <v>45.6</v>
      </c>
    </row>
    <row r="21967" spans="1:2" x14ac:dyDescent="0.2">
      <c r="A21967" s="15">
        <v>42506.8125</v>
      </c>
      <c r="B21967" s="4">
        <v>45.6</v>
      </c>
    </row>
    <row r="21968" spans="1:2" x14ac:dyDescent="0.2">
      <c r="A21968" s="15">
        <v>42506.822916666664</v>
      </c>
      <c r="B21968" s="4">
        <v>45</v>
      </c>
    </row>
    <row r="21969" spans="1:2" x14ac:dyDescent="0.2">
      <c r="A21969" s="15">
        <v>42506.833333333336</v>
      </c>
      <c r="B21969" s="4">
        <v>45</v>
      </c>
    </row>
    <row r="21970" spans="1:2" x14ac:dyDescent="0.2">
      <c r="A21970" s="15">
        <v>42506.84375</v>
      </c>
      <c r="B21970" s="4">
        <v>45</v>
      </c>
    </row>
    <row r="21971" spans="1:2" x14ac:dyDescent="0.2">
      <c r="A21971" s="15">
        <v>42506.854166666664</v>
      </c>
      <c r="B21971" s="4">
        <v>45</v>
      </c>
    </row>
    <row r="21972" spans="1:2" x14ac:dyDescent="0.2">
      <c r="A21972" s="15">
        <v>42506.864583333336</v>
      </c>
      <c r="B21972" s="4">
        <v>45</v>
      </c>
    </row>
    <row r="21973" spans="1:2" x14ac:dyDescent="0.2">
      <c r="A21973" s="15">
        <v>42506.875</v>
      </c>
      <c r="B21973" s="4">
        <v>45</v>
      </c>
    </row>
    <row r="21974" spans="1:2" x14ac:dyDescent="0.2">
      <c r="A21974" s="15">
        <v>42506.885416666664</v>
      </c>
      <c r="B21974" s="4">
        <v>45</v>
      </c>
    </row>
    <row r="21975" spans="1:2" x14ac:dyDescent="0.2">
      <c r="A21975" s="15">
        <v>42506.895833333336</v>
      </c>
      <c r="B21975" s="4">
        <v>45</v>
      </c>
    </row>
    <row r="21976" spans="1:2" x14ac:dyDescent="0.2">
      <c r="A21976" s="15">
        <v>42506.90625</v>
      </c>
      <c r="B21976" s="4">
        <v>45</v>
      </c>
    </row>
    <row r="21977" spans="1:2" x14ac:dyDescent="0.2">
      <c r="A21977" s="15">
        <v>42506.916666666664</v>
      </c>
      <c r="B21977" s="4">
        <v>45</v>
      </c>
    </row>
    <row r="21978" spans="1:2" x14ac:dyDescent="0.2">
      <c r="A21978" s="15">
        <v>42506.927083333336</v>
      </c>
      <c r="B21978" s="4">
        <v>45</v>
      </c>
    </row>
    <row r="21979" spans="1:2" x14ac:dyDescent="0.2">
      <c r="A21979" s="15">
        <v>42506.9375</v>
      </c>
      <c r="B21979" s="4">
        <v>45</v>
      </c>
    </row>
    <row r="21980" spans="1:2" x14ac:dyDescent="0.2">
      <c r="A21980" s="15">
        <v>42506.947916666664</v>
      </c>
      <c r="B21980" s="4">
        <v>44.4</v>
      </c>
    </row>
    <row r="21981" spans="1:2" x14ac:dyDescent="0.2">
      <c r="A21981" s="15">
        <v>42506.958333333336</v>
      </c>
      <c r="B21981" s="4">
        <v>44.4</v>
      </c>
    </row>
    <row r="21982" spans="1:2" x14ac:dyDescent="0.2">
      <c r="A21982" s="15">
        <v>42506.96875</v>
      </c>
      <c r="B21982" s="4">
        <v>44.4</v>
      </c>
    </row>
    <row r="21983" spans="1:2" x14ac:dyDescent="0.2">
      <c r="A21983" s="15">
        <v>42506.979166666664</v>
      </c>
      <c r="B21983" s="4">
        <v>44.4</v>
      </c>
    </row>
    <row r="21984" spans="1:2" x14ac:dyDescent="0.2">
      <c r="A21984" s="15">
        <v>42506.989583333336</v>
      </c>
      <c r="B21984" s="4">
        <v>44.4</v>
      </c>
    </row>
    <row r="21985" spans="1:2" x14ac:dyDescent="0.2">
      <c r="A21985" s="15">
        <v>42507</v>
      </c>
      <c r="B21985" s="4">
        <v>44.4</v>
      </c>
    </row>
    <row r="21986" spans="1:2" x14ac:dyDescent="0.2">
      <c r="A21986" s="15">
        <v>42507.010416666664</v>
      </c>
      <c r="B21986" s="4">
        <v>44.4</v>
      </c>
    </row>
    <row r="21987" spans="1:2" x14ac:dyDescent="0.2">
      <c r="A21987" s="15">
        <v>42507.020833333336</v>
      </c>
      <c r="B21987" s="4">
        <v>44.4</v>
      </c>
    </row>
    <row r="21988" spans="1:2" x14ac:dyDescent="0.2">
      <c r="A21988" s="15">
        <v>42507.03125</v>
      </c>
      <c r="B21988" s="4">
        <v>45</v>
      </c>
    </row>
    <row r="21989" spans="1:2" x14ac:dyDescent="0.2">
      <c r="A21989" s="15">
        <v>42507.041666666664</v>
      </c>
      <c r="B21989" s="4">
        <v>44.4</v>
      </c>
    </row>
    <row r="21990" spans="1:2" x14ac:dyDescent="0.2">
      <c r="A21990" s="15">
        <v>42507.052083333336</v>
      </c>
      <c r="B21990" s="4">
        <v>44.4</v>
      </c>
    </row>
    <row r="21991" spans="1:2" x14ac:dyDescent="0.2">
      <c r="A21991" s="15">
        <v>42507.0625</v>
      </c>
      <c r="B21991" s="4">
        <v>44.4</v>
      </c>
    </row>
    <row r="21992" spans="1:2" x14ac:dyDescent="0.2">
      <c r="A21992" s="15">
        <v>42507.072916666664</v>
      </c>
      <c r="B21992" s="4">
        <v>44.4</v>
      </c>
    </row>
    <row r="21993" spans="1:2" x14ac:dyDescent="0.2">
      <c r="A21993" s="15">
        <v>42507.083333333336</v>
      </c>
      <c r="B21993" s="4">
        <v>44.4</v>
      </c>
    </row>
    <row r="21994" spans="1:2" x14ac:dyDescent="0.2">
      <c r="A21994" s="15">
        <v>42507.09375</v>
      </c>
      <c r="B21994" s="4">
        <v>44.4</v>
      </c>
    </row>
    <row r="21995" spans="1:2" x14ac:dyDescent="0.2">
      <c r="A21995" s="15">
        <v>42507.104166666664</v>
      </c>
      <c r="B21995" s="4">
        <v>44.4</v>
      </c>
    </row>
    <row r="21996" spans="1:2" x14ac:dyDescent="0.2">
      <c r="A21996" s="15">
        <v>42507.114583333336</v>
      </c>
      <c r="B21996" s="4">
        <v>44.4</v>
      </c>
    </row>
    <row r="21997" spans="1:2" x14ac:dyDescent="0.2">
      <c r="A21997" s="15">
        <v>42507.125</v>
      </c>
      <c r="B21997" s="4">
        <v>44.4</v>
      </c>
    </row>
    <row r="21998" spans="1:2" x14ac:dyDescent="0.2">
      <c r="A21998" s="15">
        <v>42507.135416666664</v>
      </c>
      <c r="B21998" s="4">
        <v>44.4</v>
      </c>
    </row>
    <row r="21999" spans="1:2" x14ac:dyDescent="0.2">
      <c r="A21999" s="15">
        <v>42507.145833333336</v>
      </c>
      <c r="B21999" s="4">
        <v>45</v>
      </c>
    </row>
    <row r="22000" spans="1:2" x14ac:dyDescent="0.2">
      <c r="A22000" s="15">
        <v>42507.15625</v>
      </c>
      <c r="B22000" s="4">
        <v>45</v>
      </c>
    </row>
    <row r="22001" spans="1:2" x14ac:dyDescent="0.2">
      <c r="A22001" s="15">
        <v>42507.166666666664</v>
      </c>
      <c r="B22001" s="4">
        <v>45</v>
      </c>
    </row>
    <row r="22002" spans="1:2" x14ac:dyDescent="0.2">
      <c r="A22002" s="15">
        <v>42507.177083333336</v>
      </c>
      <c r="B22002" s="4">
        <v>45</v>
      </c>
    </row>
    <row r="22003" spans="1:2" x14ac:dyDescent="0.2">
      <c r="A22003" s="15">
        <v>42507.1875</v>
      </c>
      <c r="B22003" s="4">
        <v>45</v>
      </c>
    </row>
    <row r="22004" spans="1:2" x14ac:dyDescent="0.2">
      <c r="A22004" s="15">
        <v>42507.197916666664</v>
      </c>
      <c r="B22004" s="4">
        <v>45.6</v>
      </c>
    </row>
    <row r="22005" spans="1:2" x14ac:dyDescent="0.2">
      <c r="A22005" s="15">
        <v>42507.208333333336</v>
      </c>
      <c r="B22005" s="4">
        <v>45</v>
      </c>
    </row>
    <row r="22006" spans="1:2" x14ac:dyDescent="0.2">
      <c r="A22006" s="15">
        <v>42507.21875</v>
      </c>
      <c r="B22006" s="4">
        <v>45</v>
      </c>
    </row>
    <row r="22007" spans="1:2" x14ac:dyDescent="0.2">
      <c r="A22007" s="15">
        <v>42507.229166666664</v>
      </c>
      <c r="B22007" s="4">
        <v>45</v>
      </c>
    </row>
    <row r="22008" spans="1:2" x14ac:dyDescent="0.2">
      <c r="A22008" s="15">
        <v>42507.239583333336</v>
      </c>
      <c r="B22008" s="4">
        <v>45</v>
      </c>
    </row>
    <row r="22009" spans="1:2" x14ac:dyDescent="0.2">
      <c r="A22009" s="15">
        <v>42507.25</v>
      </c>
      <c r="B22009" s="4">
        <v>45</v>
      </c>
    </row>
    <row r="22010" spans="1:2" x14ac:dyDescent="0.2">
      <c r="A22010" s="15">
        <v>42507.260416666664</v>
      </c>
      <c r="B22010" s="4">
        <v>45</v>
      </c>
    </row>
    <row r="22011" spans="1:2" x14ac:dyDescent="0.2">
      <c r="A22011" s="15">
        <v>42507.270833333336</v>
      </c>
      <c r="B22011" s="4">
        <v>45</v>
      </c>
    </row>
    <row r="22012" spans="1:2" x14ac:dyDescent="0.2">
      <c r="A22012" s="15">
        <v>42507.28125</v>
      </c>
      <c r="B22012" s="4">
        <v>45</v>
      </c>
    </row>
    <row r="22013" spans="1:2" x14ac:dyDescent="0.2">
      <c r="A22013" s="15">
        <v>42507.291666666664</v>
      </c>
      <c r="B22013" s="4">
        <v>45</v>
      </c>
    </row>
    <row r="22014" spans="1:2" x14ac:dyDescent="0.2">
      <c r="A22014" s="15">
        <v>42507.302083333336</v>
      </c>
      <c r="B22014" s="4">
        <v>45</v>
      </c>
    </row>
    <row r="22015" spans="1:2" x14ac:dyDescent="0.2">
      <c r="A22015" s="15">
        <v>42507.3125</v>
      </c>
      <c r="B22015" s="4">
        <v>45</v>
      </c>
    </row>
    <row r="22016" spans="1:2" x14ac:dyDescent="0.2">
      <c r="A22016" s="15">
        <v>42507.322916666664</v>
      </c>
      <c r="B22016" s="4">
        <v>45</v>
      </c>
    </row>
    <row r="22017" spans="1:2" x14ac:dyDescent="0.2">
      <c r="A22017" s="15">
        <v>42507.333333333336</v>
      </c>
      <c r="B22017" s="4">
        <v>45</v>
      </c>
    </row>
    <row r="22018" spans="1:2" x14ac:dyDescent="0.2">
      <c r="A22018" s="15">
        <v>42507.34375</v>
      </c>
      <c r="B22018" s="4">
        <v>45</v>
      </c>
    </row>
    <row r="22019" spans="1:2" x14ac:dyDescent="0.2">
      <c r="A22019" s="15">
        <v>42507.354166666664</v>
      </c>
      <c r="B22019" s="4">
        <v>45</v>
      </c>
    </row>
    <row r="22020" spans="1:2" x14ac:dyDescent="0.2">
      <c r="A22020" s="15">
        <v>42507.364583333336</v>
      </c>
      <c r="B22020" s="4">
        <v>45</v>
      </c>
    </row>
    <row r="22021" spans="1:2" x14ac:dyDescent="0.2">
      <c r="A22021" s="15">
        <v>42507.375</v>
      </c>
      <c r="B22021" s="4">
        <v>45</v>
      </c>
    </row>
    <row r="22022" spans="1:2" x14ac:dyDescent="0.2">
      <c r="A22022" s="15">
        <v>42507.385416666664</v>
      </c>
      <c r="B22022" s="4">
        <v>45</v>
      </c>
    </row>
    <row r="22023" spans="1:2" x14ac:dyDescent="0.2">
      <c r="A22023" s="15">
        <v>42507.395833333336</v>
      </c>
      <c r="B22023" s="4">
        <v>45</v>
      </c>
    </row>
    <row r="22024" spans="1:2" x14ac:dyDescent="0.2">
      <c r="A22024" s="15">
        <v>42507.40625</v>
      </c>
      <c r="B22024" s="4">
        <v>45.6</v>
      </c>
    </row>
    <row r="22025" spans="1:2" x14ac:dyDescent="0.2">
      <c r="A22025" s="15">
        <v>42507.416666666664</v>
      </c>
      <c r="B22025" s="4">
        <v>45.6</v>
      </c>
    </row>
    <row r="22026" spans="1:2" x14ac:dyDescent="0.2">
      <c r="A22026" s="15">
        <v>42507.427083333336</v>
      </c>
      <c r="B22026" s="4">
        <v>45.6</v>
      </c>
    </row>
    <row r="22027" spans="1:2" x14ac:dyDescent="0.2">
      <c r="A22027" s="15">
        <v>42507.4375</v>
      </c>
      <c r="B22027" s="4">
        <v>45.6</v>
      </c>
    </row>
    <row r="22028" spans="1:2" x14ac:dyDescent="0.2">
      <c r="A22028" s="15">
        <v>42507.447916666664</v>
      </c>
      <c r="B22028" s="4">
        <v>45.6</v>
      </c>
    </row>
    <row r="22029" spans="1:2" x14ac:dyDescent="0.2">
      <c r="A22029" s="15">
        <v>42507.458333333336</v>
      </c>
      <c r="B22029" s="4">
        <v>45.6</v>
      </c>
    </row>
    <row r="22030" spans="1:2" x14ac:dyDescent="0.2">
      <c r="A22030" s="15">
        <v>42507.46875</v>
      </c>
      <c r="B22030" s="4">
        <v>45.6</v>
      </c>
    </row>
    <row r="22031" spans="1:2" x14ac:dyDescent="0.2">
      <c r="A22031" s="15">
        <v>42507.479166666664</v>
      </c>
      <c r="B22031" s="4">
        <v>45.6</v>
      </c>
    </row>
    <row r="22032" spans="1:2" x14ac:dyDescent="0.2">
      <c r="A22032" s="15">
        <v>42507.489583333336</v>
      </c>
      <c r="B22032" s="4">
        <v>46.1</v>
      </c>
    </row>
    <row r="22033" spans="1:2" x14ac:dyDescent="0.2">
      <c r="A22033" s="15">
        <v>42507.5</v>
      </c>
      <c r="B22033" s="4">
        <v>45.6</v>
      </c>
    </row>
    <row r="22034" spans="1:2" x14ac:dyDescent="0.2">
      <c r="A22034" s="15">
        <v>42507.510416666664</v>
      </c>
      <c r="B22034" s="4">
        <v>45.6</v>
      </c>
    </row>
    <row r="22035" spans="1:2" x14ac:dyDescent="0.2">
      <c r="A22035" s="15">
        <v>42507.520833333336</v>
      </c>
      <c r="B22035" s="4">
        <v>45.6</v>
      </c>
    </row>
    <row r="22036" spans="1:2" x14ac:dyDescent="0.2">
      <c r="A22036" s="15">
        <v>42507.53125</v>
      </c>
      <c r="B22036" s="4">
        <v>46.1</v>
      </c>
    </row>
    <row r="22037" spans="1:2" x14ac:dyDescent="0.2">
      <c r="A22037" s="15">
        <v>42507.541666666664</v>
      </c>
      <c r="B22037" s="4">
        <v>45.6</v>
      </c>
    </row>
    <row r="22038" spans="1:2" x14ac:dyDescent="0.2">
      <c r="A22038" s="15">
        <v>42507.552083333336</v>
      </c>
      <c r="B22038" s="4">
        <v>45.6</v>
      </c>
    </row>
    <row r="22039" spans="1:2" x14ac:dyDescent="0.2">
      <c r="A22039" s="15">
        <v>42507.5625</v>
      </c>
      <c r="B22039" s="4">
        <v>45.6</v>
      </c>
    </row>
    <row r="22040" spans="1:2" x14ac:dyDescent="0.2">
      <c r="A22040" s="15">
        <v>42507.572916666664</v>
      </c>
      <c r="B22040" s="4">
        <v>45.6</v>
      </c>
    </row>
    <row r="22041" spans="1:2" x14ac:dyDescent="0.2">
      <c r="A22041" s="15">
        <v>42507.583333333336</v>
      </c>
      <c r="B22041" s="4">
        <v>45.6</v>
      </c>
    </row>
    <row r="22042" spans="1:2" x14ac:dyDescent="0.2">
      <c r="A22042" s="15">
        <v>42507.59375</v>
      </c>
      <c r="B22042" s="4">
        <v>45.6</v>
      </c>
    </row>
    <row r="22043" spans="1:2" x14ac:dyDescent="0.2">
      <c r="A22043" s="15">
        <v>42507.604166666664</v>
      </c>
      <c r="B22043" s="4">
        <v>45</v>
      </c>
    </row>
    <row r="22044" spans="1:2" x14ac:dyDescent="0.2">
      <c r="A22044" s="15">
        <v>42507.614583333336</v>
      </c>
      <c r="B22044" s="4">
        <v>44.4</v>
      </c>
    </row>
    <row r="22045" spans="1:2" x14ac:dyDescent="0.2">
      <c r="A22045" s="15">
        <v>42507.625</v>
      </c>
      <c r="B22045" s="4">
        <v>44.4</v>
      </c>
    </row>
    <row r="22046" spans="1:2" x14ac:dyDescent="0.2">
      <c r="A22046" s="15">
        <v>42507.635416666664</v>
      </c>
      <c r="B22046" s="4">
        <v>44.4</v>
      </c>
    </row>
    <row r="22047" spans="1:2" x14ac:dyDescent="0.2">
      <c r="A22047" s="15">
        <v>42507.645833333336</v>
      </c>
      <c r="B22047" s="4">
        <v>43.8</v>
      </c>
    </row>
    <row r="22048" spans="1:2" x14ac:dyDescent="0.2">
      <c r="A22048" s="15">
        <v>42507.65625</v>
      </c>
      <c r="B22048" s="4">
        <v>43.8</v>
      </c>
    </row>
    <row r="22049" spans="1:2" x14ac:dyDescent="0.2">
      <c r="A22049" s="15">
        <v>42507.666666666664</v>
      </c>
      <c r="B22049" s="4">
        <v>43.2</v>
      </c>
    </row>
    <row r="22050" spans="1:2" x14ac:dyDescent="0.2">
      <c r="A22050" s="15">
        <v>42507.677083333336</v>
      </c>
      <c r="B22050" s="4">
        <v>43.2</v>
      </c>
    </row>
    <row r="22051" spans="1:2" x14ac:dyDescent="0.2">
      <c r="A22051" s="15">
        <v>42507.6875</v>
      </c>
      <c r="B22051" s="4">
        <v>43.2</v>
      </c>
    </row>
    <row r="22052" spans="1:2" x14ac:dyDescent="0.2">
      <c r="A22052" s="15">
        <v>42507.697916666664</v>
      </c>
      <c r="B22052" s="4">
        <v>43.2</v>
      </c>
    </row>
    <row r="22053" spans="1:2" x14ac:dyDescent="0.2">
      <c r="A22053" s="15">
        <v>42507.708333333336</v>
      </c>
      <c r="B22053" s="4">
        <v>43.2</v>
      </c>
    </row>
    <row r="22054" spans="1:2" x14ac:dyDescent="0.2">
      <c r="A22054" s="15">
        <v>42507.71875</v>
      </c>
      <c r="B22054" s="4">
        <v>43.2</v>
      </c>
    </row>
    <row r="22055" spans="1:2" x14ac:dyDescent="0.2">
      <c r="A22055" s="15">
        <v>42507.729166666664</v>
      </c>
      <c r="B22055" s="4">
        <v>43.2</v>
      </c>
    </row>
    <row r="22056" spans="1:2" x14ac:dyDescent="0.2">
      <c r="A22056" s="15">
        <v>42507.739583333336</v>
      </c>
      <c r="B22056" s="4">
        <v>43.2</v>
      </c>
    </row>
    <row r="22057" spans="1:2" x14ac:dyDescent="0.2">
      <c r="A22057" s="15">
        <v>42507.75</v>
      </c>
      <c r="B22057" s="4">
        <v>43.2</v>
      </c>
    </row>
    <row r="22058" spans="1:2" x14ac:dyDescent="0.2">
      <c r="A22058" s="15">
        <v>42507.760416666664</v>
      </c>
      <c r="B22058" s="4">
        <v>43.2</v>
      </c>
    </row>
    <row r="22059" spans="1:2" x14ac:dyDescent="0.2">
      <c r="A22059" s="15">
        <v>42507.770833333336</v>
      </c>
      <c r="B22059" s="4">
        <v>43.2</v>
      </c>
    </row>
    <row r="22060" spans="1:2" x14ac:dyDescent="0.2">
      <c r="A22060" s="15">
        <v>42507.78125</v>
      </c>
      <c r="B22060" s="4">
        <v>42.7</v>
      </c>
    </row>
    <row r="22061" spans="1:2" x14ac:dyDescent="0.2">
      <c r="A22061" s="15">
        <v>42507.791666666664</v>
      </c>
      <c r="B22061" s="4">
        <v>42.7</v>
      </c>
    </row>
    <row r="22062" spans="1:2" x14ac:dyDescent="0.2">
      <c r="A22062" s="15">
        <v>42507.802083333336</v>
      </c>
      <c r="B22062" s="4">
        <v>42.7</v>
      </c>
    </row>
    <row r="22063" spans="1:2" x14ac:dyDescent="0.2">
      <c r="A22063" s="15">
        <v>42507.8125</v>
      </c>
      <c r="B22063" s="4">
        <v>42.7</v>
      </c>
    </row>
    <row r="22064" spans="1:2" x14ac:dyDescent="0.2">
      <c r="A22064" s="15">
        <v>42507.822916666664</v>
      </c>
      <c r="B22064" s="4">
        <v>42.7</v>
      </c>
    </row>
    <row r="22065" spans="1:2" x14ac:dyDescent="0.2">
      <c r="A22065" s="15">
        <v>42507.833333333336</v>
      </c>
      <c r="B22065" s="4">
        <v>42.7</v>
      </c>
    </row>
    <row r="22066" spans="1:2" x14ac:dyDescent="0.2">
      <c r="A22066" s="15">
        <v>42507.84375</v>
      </c>
      <c r="B22066" s="4">
        <v>42.7</v>
      </c>
    </row>
    <row r="22067" spans="1:2" x14ac:dyDescent="0.2">
      <c r="A22067" s="15">
        <v>42507.854166666664</v>
      </c>
      <c r="B22067" s="4">
        <v>42.7</v>
      </c>
    </row>
    <row r="22068" spans="1:2" x14ac:dyDescent="0.2">
      <c r="A22068" s="15">
        <v>42507.864583333336</v>
      </c>
      <c r="B22068" s="4">
        <v>42.7</v>
      </c>
    </row>
    <row r="22069" spans="1:2" x14ac:dyDescent="0.2">
      <c r="A22069" s="15">
        <v>42507.875</v>
      </c>
      <c r="B22069" s="4">
        <v>42.7</v>
      </c>
    </row>
    <row r="22070" spans="1:2" x14ac:dyDescent="0.2">
      <c r="A22070" s="15">
        <v>42507.885416666664</v>
      </c>
      <c r="B22070" s="4">
        <v>42.7</v>
      </c>
    </row>
    <row r="22071" spans="1:2" x14ac:dyDescent="0.2">
      <c r="A22071" s="15">
        <v>42507.895833333336</v>
      </c>
      <c r="B22071" s="4">
        <v>42.1</v>
      </c>
    </row>
    <row r="22072" spans="1:2" x14ac:dyDescent="0.2">
      <c r="A22072" s="15">
        <v>42507.90625</v>
      </c>
      <c r="B22072" s="4">
        <v>42.1</v>
      </c>
    </row>
    <row r="22073" spans="1:2" x14ac:dyDescent="0.2">
      <c r="A22073" s="15">
        <v>42507.916666666664</v>
      </c>
      <c r="B22073" s="4">
        <v>42.1</v>
      </c>
    </row>
    <row r="22074" spans="1:2" x14ac:dyDescent="0.2">
      <c r="A22074" s="15">
        <v>42507.927083333336</v>
      </c>
      <c r="B22074" s="4">
        <v>42.1</v>
      </c>
    </row>
    <row r="22075" spans="1:2" x14ac:dyDescent="0.2">
      <c r="A22075" s="15">
        <v>42507.9375</v>
      </c>
      <c r="B22075" s="4">
        <v>42.1</v>
      </c>
    </row>
    <row r="22076" spans="1:2" x14ac:dyDescent="0.2">
      <c r="A22076" s="15">
        <v>42507.947916666664</v>
      </c>
      <c r="B22076" s="4">
        <v>42.1</v>
      </c>
    </row>
    <row r="22077" spans="1:2" x14ac:dyDescent="0.2">
      <c r="A22077" s="15">
        <v>42507.958333333336</v>
      </c>
      <c r="B22077" s="4">
        <v>41.6</v>
      </c>
    </row>
    <row r="22078" spans="1:2" x14ac:dyDescent="0.2">
      <c r="A22078" s="15">
        <v>42507.96875</v>
      </c>
      <c r="B22078" s="4">
        <v>41.6</v>
      </c>
    </row>
    <row r="22079" spans="1:2" x14ac:dyDescent="0.2">
      <c r="A22079" s="15">
        <v>42507.979166666664</v>
      </c>
      <c r="B22079" s="4">
        <v>41.6</v>
      </c>
    </row>
    <row r="22080" spans="1:2" x14ac:dyDescent="0.2">
      <c r="A22080" s="15">
        <v>42507.989583333336</v>
      </c>
      <c r="B22080" s="4">
        <v>41.6</v>
      </c>
    </row>
    <row r="22081" spans="1:2" x14ac:dyDescent="0.2">
      <c r="A22081" s="15">
        <v>42508</v>
      </c>
      <c r="B22081" s="4">
        <v>41.6</v>
      </c>
    </row>
    <row r="22082" spans="1:2" x14ac:dyDescent="0.2">
      <c r="A22082" s="15">
        <v>42508.010416666664</v>
      </c>
      <c r="B22082" s="4">
        <v>41.6</v>
      </c>
    </row>
    <row r="22083" spans="1:2" x14ac:dyDescent="0.2">
      <c r="A22083" s="15">
        <v>42508.020833333336</v>
      </c>
      <c r="B22083" s="4">
        <v>41.6</v>
      </c>
    </row>
    <row r="22084" spans="1:2" x14ac:dyDescent="0.2">
      <c r="A22084" s="15">
        <v>42508.03125</v>
      </c>
      <c r="B22084" s="4">
        <v>41.6</v>
      </c>
    </row>
    <row r="22085" spans="1:2" x14ac:dyDescent="0.2">
      <c r="A22085" s="15">
        <v>42508.041666666664</v>
      </c>
      <c r="B22085" s="4">
        <v>41.6</v>
      </c>
    </row>
    <row r="22086" spans="1:2" x14ac:dyDescent="0.2">
      <c r="A22086" s="15">
        <v>42508.052083333336</v>
      </c>
      <c r="B22086" s="4">
        <v>41.6</v>
      </c>
    </row>
    <row r="22087" spans="1:2" x14ac:dyDescent="0.2">
      <c r="A22087" s="15">
        <v>42508.0625</v>
      </c>
      <c r="B22087" s="4">
        <v>41.6</v>
      </c>
    </row>
    <row r="22088" spans="1:2" x14ac:dyDescent="0.2">
      <c r="A22088" s="15">
        <v>42508.072916666664</v>
      </c>
      <c r="B22088" s="4">
        <v>41.6</v>
      </c>
    </row>
    <row r="22089" spans="1:2" x14ac:dyDescent="0.2">
      <c r="A22089" s="15">
        <v>42508.083333333336</v>
      </c>
      <c r="B22089" s="4">
        <v>41.6</v>
      </c>
    </row>
    <row r="22090" spans="1:2" x14ac:dyDescent="0.2">
      <c r="A22090" s="15">
        <v>42508.09375</v>
      </c>
      <c r="B22090" s="4">
        <v>41.6</v>
      </c>
    </row>
    <row r="22091" spans="1:2" x14ac:dyDescent="0.2">
      <c r="A22091" s="15">
        <v>42508.104166666664</v>
      </c>
      <c r="B22091" s="4">
        <v>41.6</v>
      </c>
    </row>
    <row r="22092" spans="1:2" x14ac:dyDescent="0.2">
      <c r="A22092" s="15">
        <v>42508.114583333336</v>
      </c>
      <c r="B22092" s="4">
        <v>41.6</v>
      </c>
    </row>
    <row r="22093" spans="1:2" x14ac:dyDescent="0.2">
      <c r="A22093" s="15">
        <v>42508.125</v>
      </c>
      <c r="B22093" s="4">
        <v>41.6</v>
      </c>
    </row>
    <row r="22094" spans="1:2" x14ac:dyDescent="0.2">
      <c r="A22094" s="15">
        <v>42508.135416666664</v>
      </c>
      <c r="B22094" s="4">
        <v>41.6</v>
      </c>
    </row>
    <row r="22095" spans="1:2" x14ac:dyDescent="0.2">
      <c r="A22095" s="15">
        <v>42508.145833333336</v>
      </c>
      <c r="B22095" s="4">
        <v>41.6</v>
      </c>
    </row>
    <row r="22096" spans="1:2" x14ac:dyDescent="0.2">
      <c r="A22096" s="15">
        <v>42508.15625</v>
      </c>
      <c r="B22096" s="4">
        <v>41.6</v>
      </c>
    </row>
    <row r="22097" spans="1:2" x14ac:dyDescent="0.2">
      <c r="A22097" s="15">
        <v>42508.166666666664</v>
      </c>
      <c r="B22097" s="4">
        <v>41</v>
      </c>
    </row>
    <row r="22098" spans="1:2" x14ac:dyDescent="0.2">
      <c r="A22098" s="15">
        <v>42508.177083333336</v>
      </c>
      <c r="B22098" s="4">
        <v>41</v>
      </c>
    </row>
    <row r="22099" spans="1:2" x14ac:dyDescent="0.2">
      <c r="A22099" s="15">
        <v>42508.1875</v>
      </c>
      <c r="B22099" s="4">
        <v>41</v>
      </c>
    </row>
    <row r="22100" spans="1:2" x14ac:dyDescent="0.2">
      <c r="A22100" s="15">
        <v>42508.197916666664</v>
      </c>
      <c r="B22100" s="4">
        <v>41.6</v>
      </c>
    </row>
    <row r="22101" spans="1:2" x14ac:dyDescent="0.2">
      <c r="A22101" s="15">
        <v>42508.208333333336</v>
      </c>
      <c r="B22101" s="4">
        <v>41.6</v>
      </c>
    </row>
    <row r="22102" spans="1:2" x14ac:dyDescent="0.2">
      <c r="A22102" s="15">
        <v>42508.21875</v>
      </c>
      <c r="B22102" s="4">
        <v>41.6</v>
      </c>
    </row>
    <row r="22103" spans="1:2" x14ac:dyDescent="0.2">
      <c r="A22103" s="15">
        <v>42508.229166666664</v>
      </c>
      <c r="B22103" s="4">
        <v>41.6</v>
      </c>
    </row>
    <row r="22104" spans="1:2" x14ac:dyDescent="0.2">
      <c r="A22104" s="15">
        <v>42508.239583333336</v>
      </c>
      <c r="B22104" s="4">
        <v>41.6</v>
      </c>
    </row>
    <row r="22105" spans="1:2" x14ac:dyDescent="0.2">
      <c r="A22105" s="15">
        <v>42508.25</v>
      </c>
      <c r="B22105" s="4">
        <v>41.6</v>
      </c>
    </row>
    <row r="22106" spans="1:2" x14ac:dyDescent="0.2">
      <c r="A22106" s="15">
        <v>42508.260416666664</v>
      </c>
      <c r="B22106" s="4">
        <v>41.6</v>
      </c>
    </row>
    <row r="22107" spans="1:2" x14ac:dyDescent="0.2">
      <c r="A22107" s="15">
        <v>42508.270833333336</v>
      </c>
      <c r="B22107" s="4">
        <v>41.6</v>
      </c>
    </row>
    <row r="22108" spans="1:2" x14ac:dyDescent="0.2">
      <c r="A22108" s="15">
        <v>42508.28125</v>
      </c>
      <c r="B22108" s="4">
        <v>41.6</v>
      </c>
    </row>
    <row r="22109" spans="1:2" x14ac:dyDescent="0.2">
      <c r="A22109" s="15">
        <v>42508.291666666664</v>
      </c>
      <c r="B22109" s="4">
        <v>42.1</v>
      </c>
    </row>
    <row r="22110" spans="1:2" x14ac:dyDescent="0.2">
      <c r="A22110" s="15">
        <v>42508.302083333336</v>
      </c>
      <c r="B22110" s="4">
        <v>42.1</v>
      </c>
    </row>
    <row r="22111" spans="1:2" x14ac:dyDescent="0.2">
      <c r="A22111" s="15">
        <v>42508.3125</v>
      </c>
      <c r="B22111" s="4">
        <v>42.1</v>
      </c>
    </row>
    <row r="22112" spans="1:2" x14ac:dyDescent="0.2">
      <c r="A22112" s="15">
        <v>42508.322916666664</v>
      </c>
      <c r="B22112" s="4">
        <v>42.1</v>
      </c>
    </row>
    <row r="22113" spans="1:2" x14ac:dyDescent="0.2">
      <c r="A22113" s="15">
        <v>42508.333333333336</v>
      </c>
      <c r="B22113" s="4">
        <v>42.1</v>
      </c>
    </row>
    <row r="22114" spans="1:2" x14ac:dyDescent="0.2">
      <c r="A22114" s="15">
        <v>42508.34375</v>
      </c>
      <c r="B22114" s="4">
        <v>42.1</v>
      </c>
    </row>
    <row r="22115" spans="1:2" x14ac:dyDescent="0.2">
      <c r="A22115" s="15">
        <v>42508.354166666664</v>
      </c>
      <c r="B22115" s="4">
        <v>42.1</v>
      </c>
    </row>
    <row r="22116" spans="1:2" x14ac:dyDescent="0.2">
      <c r="A22116" s="15">
        <v>42508.364583333336</v>
      </c>
      <c r="B22116" s="4">
        <v>42.1</v>
      </c>
    </row>
    <row r="22117" spans="1:2" x14ac:dyDescent="0.2">
      <c r="A22117" s="15">
        <v>42508.375</v>
      </c>
      <c r="B22117" s="4">
        <v>42.1</v>
      </c>
    </row>
    <row r="22118" spans="1:2" x14ac:dyDescent="0.2">
      <c r="A22118" s="15">
        <v>42508.385416666664</v>
      </c>
      <c r="B22118" s="4">
        <v>42.1</v>
      </c>
    </row>
    <row r="22119" spans="1:2" x14ac:dyDescent="0.2">
      <c r="A22119" s="15">
        <v>42508.395833333336</v>
      </c>
      <c r="B22119" s="4">
        <v>42.1</v>
      </c>
    </row>
    <row r="22120" spans="1:2" x14ac:dyDescent="0.2">
      <c r="A22120" s="15">
        <v>42508.40625</v>
      </c>
      <c r="B22120" s="4">
        <v>42.1</v>
      </c>
    </row>
    <row r="22121" spans="1:2" x14ac:dyDescent="0.2">
      <c r="A22121" s="15">
        <v>42508.416666666664</v>
      </c>
      <c r="B22121" s="4">
        <v>42.7</v>
      </c>
    </row>
    <row r="22122" spans="1:2" x14ac:dyDescent="0.2">
      <c r="A22122" s="15">
        <v>42508.427083333336</v>
      </c>
      <c r="B22122" s="4">
        <v>42.7</v>
      </c>
    </row>
    <row r="22123" spans="1:2" x14ac:dyDescent="0.2">
      <c r="A22123" s="15">
        <v>42508.4375</v>
      </c>
      <c r="B22123" s="4">
        <v>42.1</v>
      </c>
    </row>
    <row r="22124" spans="1:2" x14ac:dyDescent="0.2">
      <c r="A22124" s="15">
        <v>42508.447916666664</v>
      </c>
      <c r="B22124" s="4">
        <v>42.1</v>
      </c>
    </row>
    <row r="22125" spans="1:2" x14ac:dyDescent="0.2">
      <c r="A22125" s="15">
        <v>42508.458333333336</v>
      </c>
      <c r="B22125" s="4">
        <v>42.7</v>
      </c>
    </row>
    <row r="22126" spans="1:2" x14ac:dyDescent="0.2">
      <c r="A22126" s="15">
        <v>42508.46875</v>
      </c>
      <c r="B22126" s="4">
        <v>42.1</v>
      </c>
    </row>
    <row r="22127" spans="1:2" x14ac:dyDescent="0.2">
      <c r="A22127" s="15">
        <v>42508.479166666664</v>
      </c>
      <c r="B22127" s="4">
        <v>42.7</v>
      </c>
    </row>
    <row r="22128" spans="1:2" x14ac:dyDescent="0.2">
      <c r="A22128" s="15">
        <v>42508.489583333336</v>
      </c>
      <c r="B22128" s="4">
        <v>42.7</v>
      </c>
    </row>
    <row r="22129" spans="1:2" x14ac:dyDescent="0.2">
      <c r="A22129" s="15">
        <v>42508.5</v>
      </c>
      <c r="B22129" s="4">
        <v>42.7</v>
      </c>
    </row>
    <row r="22130" spans="1:2" x14ac:dyDescent="0.2">
      <c r="A22130" s="15">
        <v>42508.510416666664</v>
      </c>
      <c r="B22130" s="4">
        <v>42.1</v>
      </c>
    </row>
    <row r="22131" spans="1:2" x14ac:dyDescent="0.2">
      <c r="A22131" s="15">
        <v>42508.520833333336</v>
      </c>
      <c r="B22131" s="4">
        <v>42.1</v>
      </c>
    </row>
    <row r="22132" spans="1:2" x14ac:dyDescent="0.2">
      <c r="A22132" s="15">
        <v>42508.53125</v>
      </c>
      <c r="B22132" s="4">
        <v>42.7</v>
      </c>
    </row>
    <row r="22133" spans="1:2" x14ac:dyDescent="0.2">
      <c r="A22133" s="15">
        <v>42508.541666666664</v>
      </c>
      <c r="B22133" s="4">
        <v>42.7</v>
      </c>
    </row>
    <row r="22134" spans="1:2" x14ac:dyDescent="0.2">
      <c r="A22134" s="15">
        <v>42508.552083333336</v>
      </c>
      <c r="B22134" s="4">
        <v>42.7</v>
      </c>
    </row>
    <row r="22135" spans="1:2" x14ac:dyDescent="0.2">
      <c r="A22135" s="15">
        <v>42508.5625</v>
      </c>
      <c r="B22135" s="4">
        <v>42.7</v>
      </c>
    </row>
    <row r="22136" spans="1:2" x14ac:dyDescent="0.2">
      <c r="A22136" s="15">
        <v>42508.572916666664</v>
      </c>
      <c r="B22136" s="4">
        <v>42.1</v>
      </c>
    </row>
    <row r="22137" spans="1:2" x14ac:dyDescent="0.2">
      <c r="A22137" s="15">
        <v>42508.583333333336</v>
      </c>
      <c r="B22137" s="4">
        <v>42.1</v>
      </c>
    </row>
    <row r="22138" spans="1:2" x14ac:dyDescent="0.2">
      <c r="A22138" s="15">
        <v>42508.59375</v>
      </c>
      <c r="B22138" s="4">
        <v>42.7</v>
      </c>
    </row>
    <row r="22139" spans="1:2" x14ac:dyDescent="0.2">
      <c r="A22139" s="15">
        <v>42508.604166666664</v>
      </c>
      <c r="B22139" s="4">
        <v>42.1</v>
      </c>
    </row>
    <row r="22140" spans="1:2" x14ac:dyDescent="0.2">
      <c r="A22140" s="15">
        <v>42508.614583333336</v>
      </c>
      <c r="B22140" s="4">
        <v>42.1</v>
      </c>
    </row>
    <row r="22141" spans="1:2" x14ac:dyDescent="0.2">
      <c r="A22141" s="15">
        <v>42508.625</v>
      </c>
      <c r="B22141" s="4">
        <v>42.1</v>
      </c>
    </row>
    <row r="22142" spans="1:2" x14ac:dyDescent="0.2">
      <c r="A22142" s="15">
        <v>42508.635416666664</v>
      </c>
      <c r="B22142" s="4">
        <v>42.1</v>
      </c>
    </row>
    <row r="22143" spans="1:2" x14ac:dyDescent="0.2">
      <c r="A22143" s="15">
        <v>42508.645833333336</v>
      </c>
      <c r="B22143" s="4">
        <v>42.1</v>
      </c>
    </row>
    <row r="22144" spans="1:2" x14ac:dyDescent="0.2">
      <c r="A22144" s="15">
        <v>42508.65625</v>
      </c>
      <c r="B22144" s="4">
        <v>42.1</v>
      </c>
    </row>
    <row r="22145" spans="1:2" x14ac:dyDescent="0.2">
      <c r="A22145" s="15">
        <v>42508.666666666664</v>
      </c>
      <c r="B22145" s="4">
        <v>42.1</v>
      </c>
    </row>
    <row r="22146" spans="1:2" x14ac:dyDescent="0.2">
      <c r="A22146" s="15">
        <v>42508.677083333336</v>
      </c>
      <c r="B22146" s="4">
        <v>42.1</v>
      </c>
    </row>
    <row r="22147" spans="1:2" x14ac:dyDescent="0.2">
      <c r="A22147" s="15">
        <v>42508.6875</v>
      </c>
      <c r="B22147" s="4">
        <v>42.1</v>
      </c>
    </row>
    <row r="22148" spans="1:2" x14ac:dyDescent="0.2">
      <c r="A22148" s="15">
        <v>42508.697916666664</v>
      </c>
      <c r="B22148" s="4">
        <v>42.1</v>
      </c>
    </row>
    <row r="22149" spans="1:2" x14ac:dyDescent="0.2">
      <c r="A22149" s="15">
        <v>42508.708333333336</v>
      </c>
      <c r="B22149" s="4">
        <v>41.6</v>
      </c>
    </row>
    <row r="22150" spans="1:2" x14ac:dyDescent="0.2">
      <c r="A22150" s="15">
        <v>42508.71875</v>
      </c>
      <c r="B22150" s="4">
        <v>41.6</v>
      </c>
    </row>
    <row r="22151" spans="1:2" x14ac:dyDescent="0.2">
      <c r="A22151" s="15">
        <v>42508.729166666664</v>
      </c>
      <c r="B22151" s="4">
        <v>41.6</v>
      </c>
    </row>
    <row r="22152" spans="1:2" x14ac:dyDescent="0.2">
      <c r="A22152" s="15">
        <v>42508.739583333336</v>
      </c>
      <c r="B22152" s="4">
        <v>41.6</v>
      </c>
    </row>
    <row r="22153" spans="1:2" x14ac:dyDescent="0.2">
      <c r="A22153" s="15">
        <v>42508.75</v>
      </c>
      <c r="B22153" s="4">
        <v>41.6</v>
      </c>
    </row>
    <row r="22154" spans="1:2" x14ac:dyDescent="0.2">
      <c r="A22154" s="15">
        <v>42508.760416666664</v>
      </c>
      <c r="B22154" s="4">
        <v>41.6</v>
      </c>
    </row>
    <row r="22155" spans="1:2" x14ac:dyDescent="0.2">
      <c r="A22155" s="15">
        <v>42508.770833333336</v>
      </c>
      <c r="B22155" s="4">
        <v>41.6</v>
      </c>
    </row>
    <row r="22156" spans="1:2" x14ac:dyDescent="0.2">
      <c r="A22156" s="15">
        <v>42508.78125</v>
      </c>
      <c r="B22156" s="4">
        <v>41.6</v>
      </c>
    </row>
    <row r="22157" spans="1:2" x14ac:dyDescent="0.2">
      <c r="A22157" s="15">
        <v>42508.791666666664</v>
      </c>
      <c r="B22157" s="4">
        <v>41.6</v>
      </c>
    </row>
    <row r="22158" spans="1:2" x14ac:dyDescent="0.2">
      <c r="A22158" s="15">
        <v>42508.802083333336</v>
      </c>
      <c r="B22158" s="4">
        <v>41</v>
      </c>
    </row>
    <row r="22159" spans="1:2" x14ac:dyDescent="0.2">
      <c r="A22159" s="15">
        <v>42508.8125</v>
      </c>
      <c r="B22159" s="4">
        <v>41</v>
      </c>
    </row>
    <row r="22160" spans="1:2" x14ac:dyDescent="0.2">
      <c r="A22160" s="15">
        <v>42508.822916666664</v>
      </c>
      <c r="B22160" s="4">
        <v>41</v>
      </c>
    </row>
    <row r="22161" spans="1:2" x14ac:dyDescent="0.2">
      <c r="A22161" s="15">
        <v>42508.833333333336</v>
      </c>
      <c r="B22161" s="4">
        <v>41</v>
      </c>
    </row>
    <row r="22162" spans="1:2" x14ac:dyDescent="0.2">
      <c r="A22162" s="15">
        <v>42508.84375</v>
      </c>
      <c r="B22162" s="4">
        <v>41</v>
      </c>
    </row>
    <row r="22163" spans="1:2" x14ac:dyDescent="0.2">
      <c r="A22163" s="15">
        <v>42508.854166666664</v>
      </c>
      <c r="B22163" s="4">
        <v>41</v>
      </c>
    </row>
    <row r="22164" spans="1:2" x14ac:dyDescent="0.2">
      <c r="A22164" s="15">
        <v>42508.864583333336</v>
      </c>
      <c r="B22164" s="4">
        <v>40.4</v>
      </c>
    </row>
    <row r="22165" spans="1:2" x14ac:dyDescent="0.2">
      <c r="A22165" s="15">
        <v>42508.875</v>
      </c>
      <c r="B22165" s="4">
        <v>40.4</v>
      </c>
    </row>
    <row r="22166" spans="1:2" x14ac:dyDescent="0.2">
      <c r="A22166" s="15">
        <v>42508.885416666664</v>
      </c>
      <c r="B22166" s="4">
        <v>40.4</v>
      </c>
    </row>
    <row r="22167" spans="1:2" x14ac:dyDescent="0.2">
      <c r="A22167" s="15">
        <v>42508.895833333336</v>
      </c>
      <c r="B22167" s="4">
        <v>40.4</v>
      </c>
    </row>
    <row r="22168" spans="1:2" x14ac:dyDescent="0.2">
      <c r="A22168" s="15">
        <v>42508.90625</v>
      </c>
      <c r="B22168" s="4">
        <v>40.4</v>
      </c>
    </row>
    <row r="22169" spans="1:2" x14ac:dyDescent="0.2">
      <c r="A22169" s="15">
        <v>42508.916666666664</v>
      </c>
      <c r="B22169" s="4">
        <v>39.9</v>
      </c>
    </row>
    <row r="22170" spans="1:2" x14ac:dyDescent="0.2">
      <c r="A22170" s="15">
        <v>42508.927083333336</v>
      </c>
      <c r="B22170" s="4">
        <v>40.4</v>
      </c>
    </row>
    <row r="22171" spans="1:2" x14ac:dyDescent="0.2">
      <c r="A22171" s="15">
        <v>42508.9375</v>
      </c>
      <c r="B22171" s="4">
        <v>39.9</v>
      </c>
    </row>
    <row r="22172" spans="1:2" x14ac:dyDescent="0.2">
      <c r="A22172" s="15">
        <v>42508.947916666664</v>
      </c>
      <c r="B22172" s="4">
        <v>39.9</v>
      </c>
    </row>
    <row r="22173" spans="1:2" x14ac:dyDescent="0.2">
      <c r="A22173" s="15">
        <v>42508.958333333336</v>
      </c>
      <c r="B22173" s="4">
        <v>39.9</v>
      </c>
    </row>
    <row r="22174" spans="1:2" x14ac:dyDescent="0.2">
      <c r="A22174" s="15">
        <v>42508.96875</v>
      </c>
      <c r="B22174" s="4">
        <v>39.9</v>
      </c>
    </row>
    <row r="22175" spans="1:2" x14ac:dyDescent="0.2">
      <c r="A22175" s="15">
        <v>42508.979166666664</v>
      </c>
      <c r="B22175" s="4">
        <v>39.9</v>
      </c>
    </row>
    <row r="22176" spans="1:2" x14ac:dyDescent="0.2">
      <c r="A22176" s="15">
        <v>42508.989583333336</v>
      </c>
      <c r="B22176" s="4">
        <v>39.9</v>
      </c>
    </row>
    <row r="22177" spans="1:2" x14ac:dyDescent="0.2">
      <c r="A22177" s="15">
        <v>42509</v>
      </c>
      <c r="B22177" s="4">
        <v>39.9</v>
      </c>
    </row>
    <row r="22178" spans="1:2" x14ac:dyDescent="0.2">
      <c r="A22178" s="15">
        <v>42509.010416666664</v>
      </c>
      <c r="B22178" s="4">
        <v>39.9</v>
      </c>
    </row>
    <row r="22179" spans="1:2" x14ac:dyDescent="0.2">
      <c r="A22179" s="15">
        <v>42509.020833333336</v>
      </c>
      <c r="B22179" s="4">
        <v>39.9</v>
      </c>
    </row>
    <row r="22180" spans="1:2" x14ac:dyDescent="0.2">
      <c r="A22180" s="15">
        <v>42509.03125</v>
      </c>
      <c r="B22180" s="4">
        <v>39.9</v>
      </c>
    </row>
    <row r="22181" spans="1:2" x14ac:dyDescent="0.2">
      <c r="A22181" s="15">
        <v>42509.041666666664</v>
      </c>
      <c r="B22181" s="4">
        <v>39.9</v>
      </c>
    </row>
    <row r="22182" spans="1:2" x14ac:dyDescent="0.2">
      <c r="A22182" s="15">
        <v>42509.052083333336</v>
      </c>
      <c r="B22182" s="4">
        <v>39.9</v>
      </c>
    </row>
    <row r="22183" spans="1:2" x14ac:dyDescent="0.2">
      <c r="A22183" s="15">
        <v>42509.0625</v>
      </c>
      <c r="B22183" s="4">
        <v>39.9</v>
      </c>
    </row>
    <row r="22184" spans="1:2" x14ac:dyDescent="0.2">
      <c r="A22184" s="15">
        <v>42509.072916666664</v>
      </c>
      <c r="B22184" s="4">
        <v>39.9</v>
      </c>
    </row>
    <row r="22185" spans="1:2" x14ac:dyDescent="0.2">
      <c r="A22185" s="15">
        <v>42509.083333333336</v>
      </c>
      <c r="B22185" s="4">
        <v>39.9</v>
      </c>
    </row>
    <row r="22186" spans="1:2" x14ac:dyDescent="0.2">
      <c r="A22186" s="15">
        <v>42509.09375</v>
      </c>
      <c r="B22186" s="4">
        <v>39.9</v>
      </c>
    </row>
    <row r="22187" spans="1:2" x14ac:dyDescent="0.2">
      <c r="A22187" s="15">
        <v>42509.104166666664</v>
      </c>
      <c r="B22187" s="4">
        <v>39.9</v>
      </c>
    </row>
    <row r="22188" spans="1:2" x14ac:dyDescent="0.2">
      <c r="A22188" s="15">
        <v>42509.114583333336</v>
      </c>
      <c r="B22188" s="4">
        <v>39.9</v>
      </c>
    </row>
    <row r="22189" spans="1:2" x14ac:dyDescent="0.2">
      <c r="A22189" s="15">
        <v>42509.125</v>
      </c>
      <c r="B22189" s="4">
        <v>39.9</v>
      </c>
    </row>
    <row r="22190" spans="1:2" x14ac:dyDescent="0.2">
      <c r="A22190" s="15">
        <v>42509.135416666664</v>
      </c>
      <c r="B22190" s="4">
        <v>39.9</v>
      </c>
    </row>
    <row r="22191" spans="1:2" x14ac:dyDescent="0.2">
      <c r="A22191" s="15">
        <v>42509.145833333336</v>
      </c>
      <c r="B22191" s="4">
        <v>39.9</v>
      </c>
    </row>
    <row r="22192" spans="1:2" x14ac:dyDescent="0.2">
      <c r="A22192" s="15">
        <v>42509.15625</v>
      </c>
      <c r="B22192" s="4">
        <v>39.9</v>
      </c>
    </row>
    <row r="22193" spans="1:2" x14ac:dyDescent="0.2">
      <c r="A22193" s="15">
        <v>42509.166666666664</v>
      </c>
      <c r="B22193" s="4">
        <v>39.9</v>
      </c>
    </row>
    <row r="22194" spans="1:2" x14ac:dyDescent="0.2">
      <c r="A22194" s="15">
        <v>42509.177083333336</v>
      </c>
      <c r="B22194" s="4">
        <v>39.9</v>
      </c>
    </row>
    <row r="22195" spans="1:2" x14ac:dyDescent="0.2">
      <c r="A22195" s="15">
        <v>42509.1875</v>
      </c>
      <c r="B22195" s="4">
        <v>39.9</v>
      </c>
    </row>
    <row r="22196" spans="1:2" x14ac:dyDescent="0.2">
      <c r="A22196" s="15">
        <v>42509.197916666664</v>
      </c>
      <c r="B22196" s="4">
        <v>39.9</v>
      </c>
    </row>
    <row r="22197" spans="1:2" x14ac:dyDescent="0.2">
      <c r="A22197" s="15">
        <v>42509.208333333336</v>
      </c>
      <c r="B22197" s="4">
        <v>39.9</v>
      </c>
    </row>
    <row r="22198" spans="1:2" x14ac:dyDescent="0.2">
      <c r="A22198" s="15">
        <v>42509.21875</v>
      </c>
      <c r="B22198" s="4">
        <v>39.9</v>
      </c>
    </row>
    <row r="22199" spans="1:2" x14ac:dyDescent="0.2">
      <c r="A22199" s="15">
        <v>42509.229166666664</v>
      </c>
      <c r="B22199" s="4">
        <v>39.9</v>
      </c>
    </row>
    <row r="22200" spans="1:2" x14ac:dyDescent="0.2">
      <c r="A22200" s="15">
        <v>42509.239583333336</v>
      </c>
      <c r="B22200" s="4">
        <v>39.9</v>
      </c>
    </row>
    <row r="22201" spans="1:2" x14ac:dyDescent="0.2">
      <c r="A22201" s="15">
        <v>42509.25</v>
      </c>
      <c r="B22201" s="4">
        <v>39.9</v>
      </c>
    </row>
    <row r="22202" spans="1:2" x14ac:dyDescent="0.2">
      <c r="A22202" s="15">
        <v>42509.260416666664</v>
      </c>
      <c r="B22202" s="4">
        <v>39.9</v>
      </c>
    </row>
    <row r="22203" spans="1:2" x14ac:dyDescent="0.2">
      <c r="A22203" s="15">
        <v>42509.270833333336</v>
      </c>
      <c r="B22203" s="4">
        <v>39.9</v>
      </c>
    </row>
    <row r="22204" spans="1:2" x14ac:dyDescent="0.2">
      <c r="A22204" s="15">
        <v>42509.28125</v>
      </c>
      <c r="B22204" s="4">
        <v>39.9</v>
      </c>
    </row>
    <row r="22205" spans="1:2" x14ac:dyDescent="0.2">
      <c r="A22205" s="15">
        <v>42509.291666666664</v>
      </c>
      <c r="B22205" s="4">
        <v>39.9</v>
      </c>
    </row>
    <row r="22206" spans="1:2" x14ac:dyDescent="0.2">
      <c r="A22206" s="15">
        <v>42509.302083333336</v>
      </c>
      <c r="B22206" s="4">
        <v>39.9</v>
      </c>
    </row>
    <row r="22207" spans="1:2" x14ac:dyDescent="0.2">
      <c r="A22207" s="15">
        <v>42509.3125</v>
      </c>
      <c r="B22207" s="4">
        <v>39.9</v>
      </c>
    </row>
    <row r="22208" spans="1:2" x14ac:dyDescent="0.2">
      <c r="A22208" s="15">
        <v>42509.322916666664</v>
      </c>
      <c r="B22208" s="4">
        <v>39.9</v>
      </c>
    </row>
    <row r="22209" spans="1:2" x14ac:dyDescent="0.2">
      <c r="A22209" s="15">
        <v>42509.333333333336</v>
      </c>
      <c r="B22209" s="4">
        <v>39.9</v>
      </c>
    </row>
    <row r="22210" spans="1:2" x14ac:dyDescent="0.2">
      <c r="A22210" s="15">
        <v>42509.34375</v>
      </c>
      <c r="B22210" s="4">
        <v>39.9</v>
      </c>
    </row>
    <row r="22211" spans="1:2" x14ac:dyDescent="0.2">
      <c r="A22211" s="15">
        <v>42509.354166666664</v>
      </c>
      <c r="B22211" s="4">
        <v>41</v>
      </c>
    </row>
    <row r="22212" spans="1:2" x14ac:dyDescent="0.2">
      <c r="A22212" s="15">
        <v>42509.364583333336</v>
      </c>
      <c r="B22212" s="4">
        <v>39.9</v>
      </c>
    </row>
    <row r="22213" spans="1:2" x14ac:dyDescent="0.2">
      <c r="A22213" s="15">
        <v>42509.375</v>
      </c>
      <c r="B22213" s="4">
        <v>41</v>
      </c>
    </row>
    <row r="22214" spans="1:2" x14ac:dyDescent="0.2">
      <c r="A22214" s="15">
        <v>42509.385416666664</v>
      </c>
      <c r="B22214" s="4">
        <v>41</v>
      </c>
    </row>
    <row r="22215" spans="1:2" x14ac:dyDescent="0.2">
      <c r="A22215" s="15">
        <v>42509.395833333336</v>
      </c>
      <c r="B22215" s="4">
        <v>39.9</v>
      </c>
    </row>
    <row r="22216" spans="1:2" x14ac:dyDescent="0.2">
      <c r="A22216" s="15">
        <v>42509.40625</v>
      </c>
      <c r="B22216" s="4">
        <v>41</v>
      </c>
    </row>
    <row r="22217" spans="1:2" x14ac:dyDescent="0.2">
      <c r="A22217" s="15">
        <v>42509.416666666664</v>
      </c>
      <c r="B22217" s="4">
        <v>41</v>
      </c>
    </row>
    <row r="22218" spans="1:2" x14ac:dyDescent="0.2">
      <c r="A22218" s="15">
        <v>42509.427083333336</v>
      </c>
      <c r="B22218" s="4">
        <v>41</v>
      </c>
    </row>
    <row r="22219" spans="1:2" x14ac:dyDescent="0.2">
      <c r="A22219" s="15">
        <v>42509.4375</v>
      </c>
      <c r="B22219" s="4">
        <v>41</v>
      </c>
    </row>
    <row r="22220" spans="1:2" x14ac:dyDescent="0.2">
      <c r="A22220" s="15">
        <v>42509.447916666664</v>
      </c>
      <c r="B22220" s="4">
        <v>39.9</v>
      </c>
    </row>
    <row r="22221" spans="1:2" x14ac:dyDescent="0.2">
      <c r="A22221" s="15">
        <v>42509.458333333336</v>
      </c>
      <c r="B22221" s="4">
        <v>41</v>
      </c>
    </row>
    <row r="22222" spans="1:2" x14ac:dyDescent="0.2">
      <c r="A22222" s="15">
        <v>42509.46875</v>
      </c>
      <c r="B22222" s="4">
        <v>41</v>
      </c>
    </row>
    <row r="22223" spans="1:2" x14ac:dyDescent="0.2">
      <c r="A22223" s="15">
        <v>42509.479166666664</v>
      </c>
      <c r="B22223" s="4">
        <v>41</v>
      </c>
    </row>
    <row r="22224" spans="1:2" x14ac:dyDescent="0.2">
      <c r="A22224" s="15">
        <v>42509.489583333336</v>
      </c>
      <c r="B22224" s="4">
        <v>41</v>
      </c>
    </row>
    <row r="22225" spans="1:2" x14ac:dyDescent="0.2">
      <c r="A22225" s="15">
        <v>42509.5</v>
      </c>
      <c r="B22225" s="4">
        <v>41</v>
      </c>
    </row>
    <row r="22226" spans="1:2" x14ac:dyDescent="0.2">
      <c r="A22226" s="15">
        <v>42509.510416666664</v>
      </c>
      <c r="B22226" s="4">
        <v>41</v>
      </c>
    </row>
    <row r="22227" spans="1:2" x14ac:dyDescent="0.2">
      <c r="A22227" s="15">
        <v>42509.520833333336</v>
      </c>
      <c r="B22227" s="4">
        <v>41</v>
      </c>
    </row>
    <row r="22228" spans="1:2" x14ac:dyDescent="0.2">
      <c r="A22228" s="15">
        <v>42509.53125</v>
      </c>
      <c r="B22228" s="4">
        <v>41</v>
      </c>
    </row>
    <row r="22229" spans="1:2" x14ac:dyDescent="0.2">
      <c r="A22229" s="15">
        <v>42509.541666666664</v>
      </c>
      <c r="B22229" s="4">
        <v>41</v>
      </c>
    </row>
    <row r="22230" spans="1:2" x14ac:dyDescent="0.2">
      <c r="A22230" s="15">
        <v>42509.552083333336</v>
      </c>
      <c r="B22230" s="4">
        <v>41</v>
      </c>
    </row>
    <row r="22231" spans="1:2" x14ac:dyDescent="0.2">
      <c r="A22231" s="15">
        <v>42509.5625</v>
      </c>
      <c r="B22231" s="4">
        <v>41</v>
      </c>
    </row>
    <row r="22232" spans="1:2" x14ac:dyDescent="0.2">
      <c r="A22232" s="15">
        <v>42509.572916666664</v>
      </c>
      <c r="B22232" s="4">
        <v>39.9</v>
      </c>
    </row>
    <row r="22233" spans="1:2" x14ac:dyDescent="0.2">
      <c r="A22233" s="15">
        <v>42509.583333333336</v>
      </c>
      <c r="B22233" s="4">
        <v>39.9</v>
      </c>
    </row>
    <row r="22234" spans="1:2" x14ac:dyDescent="0.2">
      <c r="A22234" s="15">
        <v>42509.59375</v>
      </c>
      <c r="B22234" s="4">
        <v>39.9</v>
      </c>
    </row>
    <row r="22235" spans="1:2" x14ac:dyDescent="0.2">
      <c r="A22235" s="15">
        <v>42509.604166666664</v>
      </c>
      <c r="B22235" s="4">
        <v>38.799999999999997</v>
      </c>
    </row>
    <row r="22236" spans="1:2" x14ac:dyDescent="0.2">
      <c r="A22236" s="15">
        <v>42509.614583333336</v>
      </c>
      <c r="B22236" s="4">
        <v>39.9</v>
      </c>
    </row>
    <row r="22237" spans="1:2" x14ac:dyDescent="0.2">
      <c r="A22237" s="15">
        <v>42509.625</v>
      </c>
      <c r="B22237" s="4">
        <v>39.9</v>
      </c>
    </row>
    <row r="22238" spans="1:2" x14ac:dyDescent="0.2">
      <c r="A22238" s="15">
        <v>42509.635416666664</v>
      </c>
      <c r="B22238" s="4">
        <v>39.9</v>
      </c>
    </row>
    <row r="22239" spans="1:2" x14ac:dyDescent="0.2">
      <c r="A22239" s="15">
        <v>42509.645833333336</v>
      </c>
      <c r="B22239" s="4">
        <v>39.9</v>
      </c>
    </row>
    <row r="22240" spans="1:2" x14ac:dyDescent="0.2">
      <c r="A22240" s="15">
        <v>42509.65625</v>
      </c>
      <c r="B22240" s="4">
        <v>41</v>
      </c>
    </row>
    <row r="22241" spans="1:2" x14ac:dyDescent="0.2">
      <c r="A22241" s="15">
        <v>42509.666666666664</v>
      </c>
      <c r="B22241" s="4">
        <v>39.9</v>
      </c>
    </row>
    <row r="22242" spans="1:2" x14ac:dyDescent="0.2">
      <c r="A22242" s="15">
        <v>42509.677083333336</v>
      </c>
      <c r="B22242" s="4">
        <v>39.9</v>
      </c>
    </row>
    <row r="22243" spans="1:2" x14ac:dyDescent="0.2">
      <c r="A22243" s="15">
        <v>42509.6875</v>
      </c>
      <c r="B22243" s="4">
        <v>39.9</v>
      </c>
    </row>
    <row r="22244" spans="1:2" x14ac:dyDescent="0.2">
      <c r="A22244" s="15">
        <v>42509.697916666664</v>
      </c>
      <c r="B22244" s="4">
        <v>39.9</v>
      </c>
    </row>
    <row r="22245" spans="1:2" x14ac:dyDescent="0.2">
      <c r="A22245" s="15">
        <v>42509.708333333336</v>
      </c>
      <c r="B22245" s="4">
        <v>39.9</v>
      </c>
    </row>
    <row r="22246" spans="1:2" x14ac:dyDescent="0.2">
      <c r="A22246" s="15">
        <v>42509.71875</v>
      </c>
      <c r="B22246" s="4">
        <v>39.9</v>
      </c>
    </row>
    <row r="22247" spans="1:2" x14ac:dyDescent="0.2">
      <c r="A22247" s="15">
        <v>42509.729166666664</v>
      </c>
      <c r="B22247" s="4">
        <v>41</v>
      </c>
    </row>
    <row r="22248" spans="1:2" x14ac:dyDescent="0.2">
      <c r="A22248" s="15">
        <v>42509.739583333336</v>
      </c>
      <c r="B22248" s="4">
        <v>39.9</v>
      </c>
    </row>
    <row r="22249" spans="1:2" x14ac:dyDescent="0.2">
      <c r="A22249" s="15">
        <v>42509.75</v>
      </c>
      <c r="B22249" s="4">
        <v>39.9</v>
      </c>
    </row>
    <row r="22250" spans="1:2" x14ac:dyDescent="0.2">
      <c r="A22250" s="15">
        <v>42509.760416666664</v>
      </c>
      <c r="B22250" s="4">
        <v>39.9</v>
      </c>
    </row>
    <row r="22251" spans="1:2" x14ac:dyDescent="0.2">
      <c r="A22251" s="15">
        <v>42509.770833333336</v>
      </c>
      <c r="B22251" s="4">
        <v>39.9</v>
      </c>
    </row>
    <row r="22252" spans="1:2" x14ac:dyDescent="0.2">
      <c r="A22252" s="15">
        <v>42509.78125</v>
      </c>
      <c r="B22252" s="4">
        <v>39.9</v>
      </c>
    </row>
    <row r="22253" spans="1:2" x14ac:dyDescent="0.2">
      <c r="A22253" s="15">
        <v>42509.791666666664</v>
      </c>
      <c r="B22253" s="4">
        <v>39.9</v>
      </c>
    </row>
    <row r="22254" spans="1:2" x14ac:dyDescent="0.2">
      <c r="A22254" s="15">
        <v>42509.802083333336</v>
      </c>
      <c r="B22254" s="4">
        <v>41</v>
      </c>
    </row>
    <row r="22255" spans="1:2" x14ac:dyDescent="0.2">
      <c r="A22255" s="15">
        <v>42509.8125</v>
      </c>
      <c r="B22255" s="4">
        <v>39.9</v>
      </c>
    </row>
    <row r="22256" spans="1:2" x14ac:dyDescent="0.2">
      <c r="A22256" s="15">
        <v>42509.822916666664</v>
      </c>
      <c r="B22256" s="4">
        <v>38.799999999999997</v>
      </c>
    </row>
    <row r="22257" spans="1:2" x14ac:dyDescent="0.2">
      <c r="A22257" s="15">
        <v>42509.833333333336</v>
      </c>
      <c r="B22257" s="4">
        <v>39.9</v>
      </c>
    </row>
    <row r="22258" spans="1:2" x14ac:dyDescent="0.2">
      <c r="A22258" s="15">
        <v>42509.84375</v>
      </c>
      <c r="B22258" s="4">
        <v>39.9</v>
      </c>
    </row>
    <row r="22259" spans="1:2" x14ac:dyDescent="0.2">
      <c r="A22259" s="15">
        <v>42509.854166666664</v>
      </c>
      <c r="B22259" s="4">
        <v>39.9</v>
      </c>
    </row>
    <row r="22260" spans="1:2" x14ac:dyDescent="0.2">
      <c r="A22260" s="15">
        <v>42509.864583333336</v>
      </c>
      <c r="B22260" s="4">
        <v>39.9</v>
      </c>
    </row>
    <row r="22261" spans="1:2" x14ac:dyDescent="0.2">
      <c r="A22261" s="15">
        <v>42509.875</v>
      </c>
      <c r="B22261" s="4">
        <v>38.799999999999997</v>
      </c>
    </row>
    <row r="22262" spans="1:2" x14ac:dyDescent="0.2">
      <c r="A22262" s="15">
        <v>42509.885416666664</v>
      </c>
      <c r="B22262" s="4">
        <v>38.799999999999997</v>
      </c>
    </row>
    <row r="22263" spans="1:2" x14ac:dyDescent="0.2">
      <c r="A22263" s="15">
        <v>42509.895833333336</v>
      </c>
      <c r="B22263" s="4">
        <v>38.799999999999997</v>
      </c>
    </row>
    <row r="22264" spans="1:2" x14ac:dyDescent="0.2">
      <c r="A22264" s="15">
        <v>42509.90625</v>
      </c>
      <c r="B22264" s="4">
        <v>38.799999999999997</v>
      </c>
    </row>
    <row r="22265" spans="1:2" x14ac:dyDescent="0.2">
      <c r="A22265" s="15">
        <v>42509.916666666664</v>
      </c>
      <c r="B22265" s="4">
        <v>38.799999999999997</v>
      </c>
    </row>
    <row r="22266" spans="1:2" x14ac:dyDescent="0.2">
      <c r="A22266" s="15">
        <v>42509.927083333336</v>
      </c>
      <c r="B22266" s="4">
        <v>38.799999999999997</v>
      </c>
    </row>
    <row r="22267" spans="1:2" x14ac:dyDescent="0.2">
      <c r="A22267" s="15">
        <v>42509.9375</v>
      </c>
      <c r="B22267" s="4">
        <v>38.799999999999997</v>
      </c>
    </row>
    <row r="22268" spans="1:2" x14ac:dyDescent="0.2">
      <c r="A22268" s="15">
        <v>42509.947916666664</v>
      </c>
      <c r="B22268" s="4">
        <v>38.799999999999997</v>
      </c>
    </row>
    <row r="22269" spans="1:2" x14ac:dyDescent="0.2">
      <c r="A22269" s="15">
        <v>42509.958333333336</v>
      </c>
      <c r="B22269" s="4">
        <v>37.799999999999997</v>
      </c>
    </row>
    <row r="22270" spans="1:2" x14ac:dyDescent="0.2">
      <c r="A22270" s="15">
        <v>42509.96875</v>
      </c>
      <c r="B22270" s="4">
        <v>38.799999999999997</v>
      </c>
    </row>
    <row r="22271" spans="1:2" x14ac:dyDescent="0.2">
      <c r="A22271" s="15">
        <v>42509.979166666664</v>
      </c>
      <c r="B22271" s="4">
        <v>37.200000000000003</v>
      </c>
    </row>
    <row r="22272" spans="1:2" x14ac:dyDescent="0.2">
      <c r="A22272" s="15">
        <v>42509.989583333336</v>
      </c>
      <c r="B22272" s="4">
        <v>37.799999999999997</v>
      </c>
    </row>
    <row r="22273" spans="1:2" x14ac:dyDescent="0.2">
      <c r="A22273" s="15">
        <v>42510</v>
      </c>
      <c r="B22273" s="4">
        <v>37.200000000000003</v>
      </c>
    </row>
    <row r="22274" spans="1:2" x14ac:dyDescent="0.2">
      <c r="A22274" s="15">
        <v>42510.010416666664</v>
      </c>
      <c r="B22274" s="4">
        <v>37.200000000000003</v>
      </c>
    </row>
    <row r="22275" spans="1:2" x14ac:dyDescent="0.2">
      <c r="A22275" s="15">
        <v>42510.020833333336</v>
      </c>
      <c r="B22275" s="4">
        <v>37.200000000000003</v>
      </c>
    </row>
    <row r="22276" spans="1:2" x14ac:dyDescent="0.2">
      <c r="A22276" s="15">
        <v>42510.03125</v>
      </c>
      <c r="B22276" s="4">
        <v>36.200000000000003</v>
      </c>
    </row>
    <row r="22277" spans="1:2" x14ac:dyDescent="0.2">
      <c r="A22277" s="15">
        <v>42510.041666666664</v>
      </c>
      <c r="B22277" s="4">
        <v>36.200000000000003</v>
      </c>
    </row>
    <row r="22278" spans="1:2" x14ac:dyDescent="0.2">
      <c r="A22278" s="15">
        <v>42510.052083333336</v>
      </c>
      <c r="B22278" s="4">
        <v>36.200000000000003</v>
      </c>
    </row>
    <row r="22279" spans="1:2" x14ac:dyDescent="0.2">
      <c r="A22279" s="15">
        <v>42510.0625</v>
      </c>
      <c r="B22279" s="4">
        <v>36.200000000000003</v>
      </c>
    </row>
    <row r="22280" spans="1:2" x14ac:dyDescent="0.2">
      <c r="A22280" s="15">
        <v>42510.072916666664</v>
      </c>
      <c r="B22280" s="4">
        <v>36.200000000000003</v>
      </c>
    </row>
    <row r="22281" spans="1:2" x14ac:dyDescent="0.2">
      <c r="A22281" s="15">
        <v>42510.083333333336</v>
      </c>
      <c r="B22281" s="4">
        <v>36.200000000000003</v>
      </c>
    </row>
    <row r="22282" spans="1:2" x14ac:dyDescent="0.2">
      <c r="A22282" s="15">
        <v>42510.09375</v>
      </c>
      <c r="B22282" s="4">
        <v>36.200000000000003</v>
      </c>
    </row>
    <row r="22283" spans="1:2" x14ac:dyDescent="0.2">
      <c r="A22283" s="15">
        <v>42510.104166666664</v>
      </c>
      <c r="B22283" s="4">
        <v>36.200000000000003</v>
      </c>
    </row>
    <row r="22284" spans="1:2" x14ac:dyDescent="0.2">
      <c r="A22284" s="15">
        <v>42510.114583333336</v>
      </c>
      <c r="B22284" s="4">
        <v>37.200000000000003</v>
      </c>
    </row>
    <row r="22285" spans="1:2" x14ac:dyDescent="0.2">
      <c r="A22285" s="15">
        <v>42510.125</v>
      </c>
      <c r="B22285" s="4">
        <v>37.200000000000003</v>
      </c>
    </row>
    <row r="22286" spans="1:2" x14ac:dyDescent="0.2">
      <c r="A22286" s="15">
        <v>42510.135416666664</v>
      </c>
      <c r="B22286" s="4">
        <v>37.200000000000003</v>
      </c>
    </row>
    <row r="22287" spans="1:2" x14ac:dyDescent="0.2">
      <c r="A22287" s="15">
        <v>42510.145833333336</v>
      </c>
      <c r="B22287" s="4">
        <v>37.200000000000003</v>
      </c>
    </row>
    <row r="22288" spans="1:2" x14ac:dyDescent="0.2">
      <c r="A22288" s="15">
        <v>42510.15625</v>
      </c>
      <c r="B22288" s="4">
        <v>37.200000000000003</v>
      </c>
    </row>
    <row r="22289" spans="1:2" x14ac:dyDescent="0.2">
      <c r="A22289" s="15">
        <v>42510.166666666664</v>
      </c>
      <c r="B22289" s="4">
        <v>37.200000000000003</v>
      </c>
    </row>
    <row r="22290" spans="1:2" x14ac:dyDescent="0.2">
      <c r="A22290" s="15">
        <v>42510.177083333336</v>
      </c>
      <c r="B22290" s="4">
        <v>37.799999999999997</v>
      </c>
    </row>
    <row r="22291" spans="1:2" x14ac:dyDescent="0.2">
      <c r="A22291" s="15">
        <v>42510.1875</v>
      </c>
      <c r="B22291" s="4">
        <v>37.799999999999997</v>
      </c>
    </row>
    <row r="22292" spans="1:2" x14ac:dyDescent="0.2">
      <c r="A22292" s="15">
        <v>42510.197916666664</v>
      </c>
      <c r="B22292" s="4">
        <v>37.799999999999997</v>
      </c>
    </row>
    <row r="22293" spans="1:2" x14ac:dyDescent="0.2">
      <c r="A22293" s="15">
        <v>42510.208333333336</v>
      </c>
      <c r="B22293" s="4">
        <v>37.799999999999997</v>
      </c>
    </row>
    <row r="22294" spans="1:2" x14ac:dyDescent="0.2">
      <c r="A22294" s="15">
        <v>42510.21875</v>
      </c>
      <c r="B22294" s="4">
        <v>37.799999999999997</v>
      </c>
    </row>
    <row r="22295" spans="1:2" x14ac:dyDescent="0.2">
      <c r="A22295" s="15">
        <v>42510.229166666664</v>
      </c>
      <c r="B22295" s="4">
        <v>37.799999999999997</v>
      </c>
    </row>
    <row r="22296" spans="1:2" x14ac:dyDescent="0.2">
      <c r="A22296" s="15">
        <v>42510.239583333336</v>
      </c>
      <c r="B22296" s="4">
        <v>37.799999999999997</v>
      </c>
    </row>
    <row r="22297" spans="1:2" x14ac:dyDescent="0.2">
      <c r="A22297" s="15">
        <v>42510.25</v>
      </c>
      <c r="B22297" s="4">
        <v>37.799999999999997</v>
      </c>
    </row>
    <row r="22298" spans="1:2" x14ac:dyDescent="0.2">
      <c r="A22298" s="15">
        <v>42510.260416666664</v>
      </c>
      <c r="B22298" s="4">
        <v>38.799999999999997</v>
      </c>
    </row>
    <row r="22299" spans="1:2" x14ac:dyDescent="0.2">
      <c r="A22299" s="15">
        <v>42510.270833333336</v>
      </c>
      <c r="B22299" s="4">
        <v>37.799999999999997</v>
      </c>
    </row>
    <row r="22300" spans="1:2" x14ac:dyDescent="0.2">
      <c r="A22300" s="15">
        <v>42510.28125</v>
      </c>
      <c r="B22300" s="4">
        <v>38.799999999999997</v>
      </c>
    </row>
    <row r="22301" spans="1:2" x14ac:dyDescent="0.2">
      <c r="A22301" s="15">
        <v>42510.291666666664</v>
      </c>
      <c r="B22301" s="4">
        <v>38.799999999999997</v>
      </c>
    </row>
    <row r="22302" spans="1:2" x14ac:dyDescent="0.2">
      <c r="A22302" s="15">
        <v>42510.302083333336</v>
      </c>
      <c r="B22302" s="4">
        <v>38.799999999999997</v>
      </c>
    </row>
    <row r="22303" spans="1:2" x14ac:dyDescent="0.2">
      <c r="A22303" s="15">
        <v>42510.3125</v>
      </c>
      <c r="B22303" s="4">
        <v>38.799999999999997</v>
      </c>
    </row>
    <row r="22304" spans="1:2" x14ac:dyDescent="0.2">
      <c r="A22304" s="15">
        <v>42510.322916666664</v>
      </c>
      <c r="B22304" s="4">
        <v>38.799999999999997</v>
      </c>
    </row>
    <row r="22305" spans="1:2" x14ac:dyDescent="0.2">
      <c r="A22305" s="15">
        <v>42510.333333333336</v>
      </c>
      <c r="B22305" s="4">
        <v>38.799999999999997</v>
      </c>
    </row>
    <row r="22306" spans="1:2" x14ac:dyDescent="0.2">
      <c r="A22306" s="15">
        <v>42510.34375</v>
      </c>
      <c r="B22306" s="4">
        <v>38.799999999999997</v>
      </c>
    </row>
    <row r="22307" spans="1:2" x14ac:dyDescent="0.2">
      <c r="A22307" s="15">
        <v>42510.354166666664</v>
      </c>
      <c r="B22307" s="4">
        <v>38.799999999999997</v>
      </c>
    </row>
    <row r="22308" spans="1:2" x14ac:dyDescent="0.2">
      <c r="A22308" s="15">
        <v>42510.364583333336</v>
      </c>
      <c r="B22308" s="4">
        <v>38.799999999999997</v>
      </c>
    </row>
    <row r="22309" spans="1:2" x14ac:dyDescent="0.2">
      <c r="A22309" s="15">
        <v>42510.375</v>
      </c>
      <c r="B22309" s="4">
        <v>38.799999999999997</v>
      </c>
    </row>
    <row r="22310" spans="1:2" x14ac:dyDescent="0.2">
      <c r="A22310" s="15">
        <v>42510.385416666664</v>
      </c>
      <c r="B22310" s="4">
        <v>38.799999999999997</v>
      </c>
    </row>
    <row r="22311" spans="1:2" x14ac:dyDescent="0.2">
      <c r="A22311" s="15">
        <v>42510.395833333336</v>
      </c>
      <c r="B22311" s="4">
        <v>39.9</v>
      </c>
    </row>
    <row r="22312" spans="1:2" x14ac:dyDescent="0.2">
      <c r="A22312" s="15">
        <v>42510.40625</v>
      </c>
      <c r="B22312" s="4">
        <v>38.799999999999997</v>
      </c>
    </row>
    <row r="22313" spans="1:2" x14ac:dyDescent="0.2">
      <c r="A22313" s="15">
        <v>42510.416666666664</v>
      </c>
      <c r="B22313" s="4">
        <v>39.9</v>
      </c>
    </row>
    <row r="22314" spans="1:2" x14ac:dyDescent="0.2">
      <c r="A22314" s="15">
        <v>42510.427083333336</v>
      </c>
      <c r="B22314" s="4">
        <v>39.9</v>
      </c>
    </row>
    <row r="22315" spans="1:2" x14ac:dyDescent="0.2">
      <c r="A22315" s="15">
        <v>42510.4375</v>
      </c>
      <c r="B22315" s="4">
        <v>39.9</v>
      </c>
    </row>
    <row r="22316" spans="1:2" x14ac:dyDescent="0.2">
      <c r="A22316" s="15">
        <v>42510.447916666664</v>
      </c>
      <c r="B22316" s="4">
        <v>39.9</v>
      </c>
    </row>
    <row r="22317" spans="1:2" x14ac:dyDescent="0.2">
      <c r="A22317" s="15">
        <v>42510.458333333336</v>
      </c>
      <c r="B22317" s="4">
        <v>41</v>
      </c>
    </row>
    <row r="22318" spans="1:2" x14ac:dyDescent="0.2">
      <c r="A22318" s="15">
        <v>42510.46875</v>
      </c>
      <c r="B22318" s="4">
        <v>41</v>
      </c>
    </row>
    <row r="22319" spans="1:2" x14ac:dyDescent="0.2">
      <c r="A22319" s="15">
        <v>42510.479166666664</v>
      </c>
      <c r="B22319" s="4">
        <v>41</v>
      </c>
    </row>
    <row r="22320" spans="1:2" x14ac:dyDescent="0.2">
      <c r="A22320" s="15">
        <v>42510.489583333336</v>
      </c>
      <c r="B22320" s="4">
        <v>41</v>
      </c>
    </row>
    <row r="22321" spans="1:2" x14ac:dyDescent="0.2">
      <c r="A22321" s="15">
        <v>42510.5</v>
      </c>
      <c r="B22321" s="4">
        <v>41.6</v>
      </c>
    </row>
    <row r="22322" spans="1:2" x14ac:dyDescent="0.2">
      <c r="A22322" s="15">
        <v>42510.510416666664</v>
      </c>
      <c r="B22322" s="4">
        <v>41.6</v>
      </c>
    </row>
    <row r="22323" spans="1:2" x14ac:dyDescent="0.2">
      <c r="A22323" s="15">
        <v>42510.520833333336</v>
      </c>
      <c r="B22323" s="4">
        <v>41.6</v>
      </c>
    </row>
    <row r="22324" spans="1:2" x14ac:dyDescent="0.2">
      <c r="A22324" s="15">
        <v>42510.53125</v>
      </c>
      <c r="B22324" s="4">
        <v>41.6</v>
      </c>
    </row>
    <row r="22325" spans="1:2" x14ac:dyDescent="0.2">
      <c r="A22325" s="15">
        <v>42510.541666666664</v>
      </c>
      <c r="B22325" s="4">
        <v>42.1</v>
      </c>
    </row>
    <row r="22326" spans="1:2" x14ac:dyDescent="0.2">
      <c r="A22326" s="15">
        <v>42510.552083333336</v>
      </c>
      <c r="B22326" s="4">
        <v>42.1</v>
      </c>
    </row>
    <row r="22327" spans="1:2" x14ac:dyDescent="0.2">
      <c r="A22327" s="15">
        <v>42510.5625</v>
      </c>
      <c r="B22327" s="4">
        <v>42.1</v>
      </c>
    </row>
    <row r="22328" spans="1:2" x14ac:dyDescent="0.2">
      <c r="A22328" s="15">
        <v>42510.572916666664</v>
      </c>
      <c r="B22328" s="4">
        <v>42.1</v>
      </c>
    </row>
    <row r="22329" spans="1:2" x14ac:dyDescent="0.2">
      <c r="A22329" s="15">
        <v>42510.583333333336</v>
      </c>
      <c r="B22329" s="4">
        <v>42.1</v>
      </c>
    </row>
    <row r="22330" spans="1:2" x14ac:dyDescent="0.2">
      <c r="A22330" s="15">
        <v>42510.59375</v>
      </c>
      <c r="B22330" s="4">
        <v>42.1</v>
      </c>
    </row>
    <row r="22331" spans="1:2" x14ac:dyDescent="0.2">
      <c r="A22331" s="15">
        <v>42510.604166666664</v>
      </c>
      <c r="B22331" s="4">
        <v>42.1</v>
      </c>
    </row>
    <row r="22332" spans="1:2" x14ac:dyDescent="0.2">
      <c r="A22332" s="15">
        <v>42510.614583333336</v>
      </c>
      <c r="B22332" s="4">
        <v>42.1</v>
      </c>
    </row>
    <row r="22333" spans="1:2" x14ac:dyDescent="0.2">
      <c r="A22333" s="15">
        <v>42510.625</v>
      </c>
      <c r="B22333" s="4">
        <v>42.1</v>
      </c>
    </row>
    <row r="22334" spans="1:2" x14ac:dyDescent="0.2">
      <c r="A22334" s="15">
        <v>42510.635416666664</v>
      </c>
      <c r="B22334" s="4">
        <v>42.1</v>
      </c>
    </row>
    <row r="22335" spans="1:2" x14ac:dyDescent="0.2">
      <c r="A22335" s="15">
        <v>42510.645833333336</v>
      </c>
      <c r="B22335" s="4">
        <v>42.1</v>
      </c>
    </row>
    <row r="22336" spans="1:2" x14ac:dyDescent="0.2">
      <c r="A22336" s="15">
        <v>42510.65625</v>
      </c>
      <c r="B22336" s="4">
        <v>42.1</v>
      </c>
    </row>
    <row r="22337" spans="1:2" x14ac:dyDescent="0.2">
      <c r="A22337" s="15">
        <v>42510.666666666664</v>
      </c>
      <c r="B22337" s="4">
        <v>42.1</v>
      </c>
    </row>
    <row r="22338" spans="1:2" x14ac:dyDescent="0.2">
      <c r="A22338" s="15">
        <v>42510.677083333336</v>
      </c>
      <c r="B22338" s="4">
        <v>42.1</v>
      </c>
    </row>
    <row r="22339" spans="1:2" x14ac:dyDescent="0.2">
      <c r="A22339" s="15">
        <v>42510.6875</v>
      </c>
      <c r="B22339" s="4">
        <v>42.1</v>
      </c>
    </row>
    <row r="22340" spans="1:2" x14ac:dyDescent="0.2">
      <c r="A22340" s="15">
        <v>42510.697916666664</v>
      </c>
      <c r="B22340" s="4">
        <v>42.1</v>
      </c>
    </row>
    <row r="22341" spans="1:2" x14ac:dyDescent="0.2">
      <c r="A22341" s="15">
        <v>42510.708333333336</v>
      </c>
      <c r="B22341" s="4">
        <v>42.7</v>
      </c>
    </row>
    <row r="22342" spans="1:2" x14ac:dyDescent="0.2">
      <c r="A22342" s="15">
        <v>42510.71875</v>
      </c>
      <c r="B22342" s="4">
        <v>42.7</v>
      </c>
    </row>
    <row r="22343" spans="1:2" x14ac:dyDescent="0.2">
      <c r="A22343" s="15">
        <v>42510.729166666664</v>
      </c>
      <c r="B22343" s="4">
        <v>43.2</v>
      </c>
    </row>
    <row r="22344" spans="1:2" x14ac:dyDescent="0.2">
      <c r="A22344" s="15">
        <v>42510.739583333336</v>
      </c>
      <c r="B22344" s="4">
        <v>43.2</v>
      </c>
    </row>
    <row r="22345" spans="1:2" x14ac:dyDescent="0.2">
      <c r="A22345" s="15">
        <v>42510.75</v>
      </c>
      <c r="B22345" s="4">
        <v>43.2</v>
      </c>
    </row>
    <row r="22346" spans="1:2" x14ac:dyDescent="0.2">
      <c r="A22346" s="15">
        <v>42510.760416666664</v>
      </c>
      <c r="B22346" s="4">
        <v>43.2</v>
      </c>
    </row>
    <row r="22347" spans="1:2" x14ac:dyDescent="0.2">
      <c r="A22347" s="15">
        <v>42510.770833333336</v>
      </c>
      <c r="B22347" s="4">
        <v>43.8</v>
      </c>
    </row>
    <row r="22348" spans="1:2" x14ac:dyDescent="0.2">
      <c r="A22348" s="15">
        <v>42510.78125</v>
      </c>
      <c r="B22348" s="4">
        <v>43.8</v>
      </c>
    </row>
    <row r="22349" spans="1:2" x14ac:dyDescent="0.2">
      <c r="A22349" s="15">
        <v>42510.791666666664</v>
      </c>
      <c r="B22349" s="4">
        <v>43.8</v>
      </c>
    </row>
    <row r="22350" spans="1:2" x14ac:dyDescent="0.2">
      <c r="A22350" s="15">
        <v>42510.802083333336</v>
      </c>
      <c r="B22350" s="4">
        <v>43.8</v>
      </c>
    </row>
    <row r="22351" spans="1:2" x14ac:dyDescent="0.2">
      <c r="A22351" s="15">
        <v>42510.8125</v>
      </c>
      <c r="B22351" s="4">
        <v>43.8</v>
      </c>
    </row>
    <row r="22352" spans="1:2" x14ac:dyDescent="0.2">
      <c r="A22352" s="15">
        <v>42510.822916666664</v>
      </c>
      <c r="B22352" s="4">
        <v>43.8</v>
      </c>
    </row>
    <row r="22353" spans="1:2" x14ac:dyDescent="0.2">
      <c r="A22353" s="15">
        <v>42510.833333333336</v>
      </c>
      <c r="B22353" s="4">
        <v>43.8</v>
      </c>
    </row>
    <row r="22354" spans="1:2" x14ac:dyDescent="0.2">
      <c r="A22354" s="15">
        <v>42510.84375</v>
      </c>
      <c r="B22354" s="4">
        <v>43.8</v>
      </c>
    </row>
    <row r="22355" spans="1:2" x14ac:dyDescent="0.2">
      <c r="A22355" s="15">
        <v>42510.854166666664</v>
      </c>
      <c r="B22355" s="4">
        <v>43.8</v>
      </c>
    </row>
    <row r="22356" spans="1:2" x14ac:dyDescent="0.2">
      <c r="A22356" s="15">
        <v>42510.864583333336</v>
      </c>
      <c r="B22356" s="4">
        <v>43.8</v>
      </c>
    </row>
    <row r="22357" spans="1:2" x14ac:dyDescent="0.2">
      <c r="A22357" s="15">
        <v>42510.875</v>
      </c>
      <c r="B22357" s="4">
        <v>43.8</v>
      </c>
    </row>
    <row r="22358" spans="1:2" x14ac:dyDescent="0.2">
      <c r="A22358" s="15">
        <v>42510.885416666664</v>
      </c>
      <c r="B22358" s="4">
        <v>43.8</v>
      </c>
    </row>
    <row r="22359" spans="1:2" x14ac:dyDescent="0.2">
      <c r="A22359" s="15">
        <v>42510.895833333336</v>
      </c>
      <c r="B22359" s="4">
        <v>44.4</v>
      </c>
    </row>
    <row r="22360" spans="1:2" x14ac:dyDescent="0.2">
      <c r="A22360" s="15">
        <v>42510.90625</v>
      </c>
      <c r="B22360" s="4">
        <v>44.4</v>
      </c>
    </row>
    <row r="22361" spans="1:2" x14ac:dyDescent="0.2">
      <c r="A22361" s="15">
        <v>42510.916666666664</v>
      </c>
      <c r="B22361" s="4">
        <v>44.4</v>
      </c>
    </row>
    <row r="22362" spans="1:2" x14ac:dyDescent="0.2">
      <c r="A22362" s="15">
        <v>42510.927083333336</v>
      </c>
      <c r="B22362" s="4">
        <v>44.4</v>
      </c>
    </row>
    <row r="22363" spans="1:2" x14ac:dyDescent="0.2">
      <c r="A22363" s="15">
        <v>42510.9375</v>
      </c>
      <c r="B22363" s="4">
        <v>44.4</v>
      </c>
    </row>
    <row r="22364" spans="1:2" x14ac:dyDescent="0.2">
      <c r="A22364" s="15">
        <v>42510.947916666664</v>
      </c>
      <c r="B22364" s="4">
        <v>44.4</v>
      </c>
    </row>
    <row r="22365" spans="1:2" x14ac:dyDescent="0.2">
      <c r="A22365" s="15">
        <v>42510.958333333336</v>
      </c>
      <c r="B22365" s="4">
        <v>44.4</v>
      </c>
    </row>
    <row r="22366" spans="1:2" x14ac:dyDescent="0.2">
      <c r="A22366" s="15">
        <v>42510.96875</v>
      </c>
      <c r="B22366" s="4">
        <v>44.4</v>
      </c>
    </row>
    <row r="22367" spans="1:2" x14ac:dyDescent="0.2">
      <c r="A22367" s="15">
        <v>42510.979166666664</v>
      </c>
      <c r="B22367" s="4">
        <v>44.4</v>
      </c>
    </row>
    <row r="22368" spans="1:2" x14ac:dyDescent="0.2">
      <c r="A22368" s="15">
        <v>42510.989583333336</v>
      </c>
      <c r="B22368" s="4">
        <v>44.4</v>
      </c>
    </row>
    <row r="22369" spans="1:2" x14ac:dyDescent="0.2">
      <c r="A22369" s="15">
        <v>42511</v>
      </c>
      <c r="B22369" s="4">
        <v>43.8</v>
      </c>
    </row>
    <row r="22370" spans="1:2" x14ac:dyDescent="0.2">
      <c r="A22370" s="15">
        <v>42511.010416666664</v>
      </c>
      <c r="B22370" s="4">
        <v>44.4</v>
      </c>
    </row>
    <row r="22371" spans="1:2" x14ac:dyDescent="0.2">
      <c r="A22371" s="15">
        <v>42511.020833333336</v>
      </c>
      <c r="B22371" s="4">
        <v>43.8</v>
      </c>
    </row>
    <row r="22372" spans="1:2" x14ac:dyDescent="0.2">
      <c r="A22372" s="15">
        <v>42511.03125</v>
      </c>
      <c r="B22372" s="4">
        <v>43.8</v>
      </c>
    </row>
    <row r="22373" spans="1:2" x14ac:dyDescent="0.2">
      <c r="A22373" s="15">
        <v>42511.041666666664</v>
      </c>
      <c r="B22373" s="4">
        <v>44.4</v>
      </c>
    </row>
    <row r="22374" spans="1:2" x14ac:dyDescent="0.2">
      <c r="A22374" s="15">
        <v>42511.052083333336</v>
      </c>
      <c r="B22374" s="4">
        <v>43.8</v>
      </c>
    </row>
    <row r="22375" spans="1:2" x14ac:dyDescent="0.2">
      <c r="A22375" s="15">
        <v>42511.0625</v>
      </c>
      <c r="B22375" s="4">
        <v>43.8</v>
      </c>
    </row>
    <row r="22376" spans="1:2" x14ac:dyDescent="0.2">
      <c r="A22376" s="15">
        <v>42511.072916666664</v>
      </c>
      <c r="B22376" s="4">
        <v>43.8</v>
      </c>
    </row>
    <row r="22377" spans="1:2" x14ac:dyDescent="0.2">
      <c r="A22377" s="15">
        <v>42511.083333333336</v>
      </c>
      <c r="B22377" s="4">
        <v>43.8</v>
      </c>
    </row>
    <row r="22378" spans="1:2" x14ac:dyDescent="0.2">
      <c r="A22378" s="15">
        <v>42511.09375</v>
      </c>
      <c r="B22378" s="4">
        <v>43.8</v>
      </c>
    </row>
    <row r="22379" spans="1:2" x14ac:dyDescent="0.2">
      <c r="A22379" s="15">
        <v>42511.104166666664</v>
      </c>
      <c r="B22379" s="4">
        <v>43.8</v>
      </c>
    </row>
    <row r="22380" spans="1:2" x14ac:dyDescent="0.2">
      <c r="A22380" s="15">
        <v>42511.114583333336</v>
      </c>
      <c r="B22380" s="4">
        <v>43.8</v>
      </c>
    </row>
    <row r="22381" spans="1:2" x14ac:dyDescent="0.2">
      <c r="A22381" s="15">
        <v>42511.125</v>
      </c>
      <c r="B22381" s="4">
        <v>43.2</v>
      </c>
    </row>
    <row r="22382" spans="1:2" x14ac:dyDescent="0.2">
      <c r="A22382" s="15">
        <v>42511.135416666664</v>
      </c>
      <c r="B22382" s="4">
        <v>43.2</v>
      </c>
    </row>
    <row r="22383" spans="1:2" x14ac:dyDescent="0.2">
      <c r="A22383" s="15">
        <v>42511.145833333336</v>
      </c>
      <c r="B22383" s="4">
        <v>43.8</v>
      </c>
    </row>
    <row r="22384" spans="1:2" x14ac:dyDescent="0.2">
      <c r="A22384" s="15">
        <v>42511.15625</v>
      </c>
      <c r="B22384" s="4">
        <v>43.2</v>
      </c>
    </row>
    <row r="22385" spans="1:2" x14ac:dyDescent="0.2">
      <c r="A22385" s="15">
        <v>42511.166666666664</v>
      </c>
      <c r="B22385" s="4">
        <v>43.2</v>
      </c>
    </row>
    <row r="22386" spans="1:2" x14ac:dyDescent="0.2">
      <c r="A22386" s="15">
        <v>42511.177083333336</v>
      </c>
      <c r="B22386" s="4">
        <v>43.2</v>
      </c>
    </row>
    <row r="22387" spans="1:2" x14ac:dyDescent="0.2">
      <c r="A22387" s="15">
        <v>42511.1875</v>
      </c>
      <c r="B22387" s="4">
        <v>43.2</v>
      </c>
    </row>
    <row r="22388" spans="1:2" x14ac:dyDescent="0.2">
      <c r="A22388" s="15">
        <v>42511.197916666664</v>
      </c>
      <c r="B22388" s="4">
        <v>43.2</v>
      </c>
    </row>
    <row r="22389" spans="1:2" x14ac:dyDescent="0.2">
      <c r="A22389" s="15">
        <v>42511.208333333336</v>
      </c>
      <c r="B22389" s="4">
        <v>43.2</v>
      </c>
    </row>
    <row r="22390" spans="1:2" x14ac:dyDescent="0.2">
      <c r="A22390" s="15">
        <v>42511.21875</v>
      </c>
      <c r="B22390" s="4">
        <v>43.2</v>
      </c>
    </row>
    <row r="22391" spans="1:2" x14ac:dyDescent="0.2">
      <c r="A22391" s="15">
        <v>42511.229166666664</v>
      </c>
      <c r="B22391" s="4">
        <v>43.2</v>
      </c>
    </row>
    <row r="22392" spans="1:2" x14ac:dyDescent="0.2">
      <c r="A22392" s="15">
        <v>42511.239583333336</v>
      </c>
      <c r="B22392" s="4">
        <v>43.2</v>
      </c>
    </row>
    <row r="22393" spans="1:2" x14ac:dyDescent="0.2">
      <c r="A22393" s="15">
        <v>42511.25</v>
      </c>
      <c r="B22393" s="4">
        <v>43.2</v>
      </c>
    </row>
    <row r="22394" spans="1:2" x14ac:dyDescent="0.2">
      <c r="A22394" s="15">
        <v>42511.260416666664</v>
      </c>
      <c r="B22394" s="4">
        <v>43.2</v>
      </c>
    </row>
    <row r="22395" spans="1:2" x14ac:dyDescent="0.2">
      <c r="A22395" s="15">
        <v>42511.270833333336</v>
      </c>
      <c r="B22395" s="4">
        <v>43.2</v>
      </c>
    </row>
    <row r="22396" spans="1:2" x14ac:dyDescent="0.2">
      <c r="A22396" s="15">
        <v>42511.28125</v>
      </c>
      <c r="B22396" s="4">
        <v>43.2</v>
      </c>
    </row>
    <row r="22397" spans="1:2" x14ac:dyDescent="0.2">
      <c r="A22397" s="15">
        <v>42511.291666666664</v>
      </c>
      <c r="B22397" s="4">
        <v>43.2</v>
      </c>
    </row>
    <row r="22398" spans="1:2" x14ac:dyDescent="0.2">
      <c r="A22398" s="15">
        <v>42511.302083333336</v>
      </c>
      <c r="B22398" s="4">
        <v>42.7</v>
      </c>
    </row>
    <row r="22399" spans="1:2" x14ac:dyDescent="0.2">
      <c r="A22399" s="15">
        <v>42511.3125</v>
      </c>
      <c r="B22399" s="4">
        <v>43.2</v>
      </c>
    </row>
    <row r="22400" spans="1:2" x14ac:dyDescent="0.2">
      <c r="A22400" s="15">
        <v>42511.322916666664</v>
      </c>
      <c r="B22400" s="4">
        <v>43.2</v>
      </c>
    </row>
    <row r="22401" spans="1:2" x14ac:dyDescent="0.2">
      <c r="A22401" s="15">
        <v>42511.333333333336</v>
      </c>
      <c r="B22401" s="4">
        <v>43.2</v>
      </c>
    </row>
    <row r="22402" spans="1:2" x14ac:dyDescent="0.2">
      <c r="A22402" s="15">
        <v>42511.34375</v>
      </c>
      <c r="B22402" s="4">
        <v>43.2</v>
      </c>
    </row>
    <row r="22403" spans="1:2" x14ac:dyDescent="0.2">
      <c r="A22403" s="15">
        <v>42511.354166666664</v>
      </c>
      <c r="B22403" s="4">
        <v>43.2</v>
      </c>
    </row>
    <row r="22404" spans="1:2" x14ac:dyDescent="0.2">
      <c r="A22404" s="15">
        <v>42511.364583333336</v>
      </c>
      <c r="B22404" s="4">
        <v>43.2</v>
      </c>
    </row>
    <row r="22405" spans="1:2" x14ac:dyDescent="0.2">
      <c r="A22405" s="15">
        <v>42511.375</v>
      </c>
      <c r="B22405" s="4">
        <v>43.2</v>
      </c>
    </row>
    <row r="22406" spans="1:2" x14ac:dyDescent="0.2">
      <c r="A22406" s="15">
        <v>42511.385416666664</v>
      </c>
      <c r="B22406" s="4">
        <v>43.2</v>
      </c>
    </row>
    <row r="22407" spans="1:2" x14ac:dyDescent="0.2">
      <c r="A22407" s="15">
        <v>42511.395833333336</v>
      </c>
      <c r="B22407" s="4">
        <v>43.2</v>
      </c>
    </row>
    <row r="22408" spans="1:2" x14ac:dyDescent="0.2">
      <c r="A22408" s="15">
        <v>42511.40625</v>
      </c>
      <c r="B22408" s="4">
        <v>43.2</v>
      </c>
    </row>
    <row r="22409" spans="1:2" x14ac:dyDescent="0.2">
      <c r="A22409" s="15">
        <v>42511.416666666664</v>
      </c>
      <c r="B22409" s="4">
        <v>43.2</v>
      </c>
    </row>
    <row r="22410" spans="1:2" x14ac:dyDescent="0.2">
      <c r="A22410" s="15">
        <v>42511.427083333336</v>
      </c>
      <c r="B22410" s="4">
        <v>43.2</v>
      </c>
    </row>
    <row r="22411" spans="1:2" x14ac:dyDescent="0.2">
      <c r="A22411" s="15">
        <v>42511.4375</v>
      </c>
      <c r="B22411" s="4">
        <v>43.2</v>
      </c>
    </row>
    <row r="22412" spans="1:2" x14ac:dyDescent="0.2">
      <c r="A22412" s="15">
        <v>42511.447916666664</v>
      </c>
      <c r="B22412" s="4">
        <v>43.2</v>
      </c>
    </row>
    <row r="22413" spans="1:2" x14ac:dyDescent="0.2">
      <c r="A22413" s="15">
        <v>42511.458333333336</v>
      </c>
      <c r="B22413" s="4">
        <v>43.2</v>
      </c>
    </row>
    <row r="22414" spans="1:2" x14ac:dyDescent="0.2">
      <c r="A22414" s="15">
        <v>42511.46875</v>
      </c>
      <c r="B22414" s="4">
        <v>43.2</v>
      </c>
    </row>
    <row r="22415" spans="1:2" x14ac:dyDescent="0.2">
      <c r="A22415" s="15">
        <v>42511.479166666664</v>
      </c>
      <c r="B22415" s="4">
        <v>43.2</v>
      </c>
    </row>
    <row r="22416" spans="1:2" x14ac:dyDescent="0.2">
      <c r="A22416" s="15">
        <v>42511.489583333336</v>
      </c>
      <c r="B22416" s="4">
        <v>43.2</v>
      </c>
    </row>
    <row r="22417" spans="1:2" x14ac:dyDescent="0.2">
      <c r="A22417" s="15">
        <v>42511.5</v>
      </c>
      <c r="B22417" s="4">
        <v>43.2</v>
      </c>
    </row>
    <row r="22418" spans="1:2" x14ac:dyDescent="0.2">
      <c r="A22418" s="15">
        <v>42511.510416666664</v>
      </c>
      <c r="B22418" s="4">
        <v>43.8</v>
      </c>
    </row>
    <row r="22419" spans="1:2" x14ac:dyDescent="0.2">
      <c r="A22419" s="15">
        <v>42511.520833333336</v>
      </c>
      <c r="B22419" s="4">
        <v>43.8</v>
      </c>
    </row>
    <row r="22420" spans="1:2" x14ac:dyDescent="0.2">
      <c r="A22420" s="15">
        <v>42511.53125</v>
      </c>
      <c r="B22420" s="4">
        <v>43.8</v>
      </c>
    </row>
    <row r="22421" spans="1:2" x14ac:dyDescent="0.2">
      <c r="A22421" s="15">
        <v>42511.541666666664</v>
      </c>
      <c r="B22421" s="4">
        <v>44.4</v>
      </c>
    </row>
    <row r="22422" spans="1:2" x14ac:dyDescent="0.2">
      <c r="A22422" s="15">
        <v>42511.552083333336</v>
      </c>
      <c r="B22422" s="4">
        <v>43.8</v>
      </c>
    </row>
    <row r="22423" spans="1:2" x14ac:dyDescent="0.2">
      <c r="A22423" s="15">
        <v>42511.5625</v>
      </c>
      <c r="B22423" s="4">
        <v>43.8</v>
      </c>
    </row>
    <row r="22424" spans="1:2" x14ac:dyDescent="0.2">
      <c r="A22424" s="15">
        <v>42511.572916666664</v>
      </c>
      <c r="B22424" s="4">
        <v>43.8</v>
      </c>
    </row>
    <row r="22425" spans="1:2" x14ac:dyDescent="0.2">
      <c r="A22425" s="15">
        <v>42511.583333333336</v>
      </c>
      <c r="B22425" s="4">
        <v>44.4</v>
      </c>
    </row>
    <row r="22426" spans="1:2" x14ac:dyDescent="0.2">
      <c r="A22426" s="15">
        <v>42511.59375</v>
      </c>
      <c r="B22426" s="4">
        <v>43.8</v>
      </c>
    </row>
    <row r="22427" spans="1:2" x14ac:dyDescent="0.2">
      <c r="A22427" s="15">
        <v>42511.604166666664</v>
      </c>
      <c r="B22427" s="4">
        <v>44.4</v>
      </c>
    </row>
    <row r="22428" spans="1:2" x14ac:dyDescent="0.2">
      <c r="A22428" s="15">
        <v>42511.614583333336</v>
      </c>
      <c r="B22428" s="4">
        <v>43.8</v>
      </c>
    </row>
    <row r="22429" spans="1:2" x14ac:dyDescent="0.2">
      <c r="A22429" s="15">
        <v>42511.625</v>
      </c>
      <c r="B22429" s="4">
        <v>44.4</v>
      </c>
    </row>
    <row r="22430" spans="1:2" x14ac:dyDescent="0.2">
      <c r="A22430" s="15">
        <v>42511.635416666664</v>
      </c>
      <c r="B22430" s="4">
        <v>43.8</v>
      </c>
    </row>
    <row r="22431" spans="1:2" x14ac:dyDescent="0.2">
      <c r="A22431" s="15">
        <v>42511.645833333336</v>
      </c>
      <c r="B22431" s="4">
        <v>43.8</v>
      </c>
    </row>
    <row r="22432" spans="1:2" x14ac:dyDescent="0.2">
      <c r="A22432" s="15">
        <v>42511.65625</v>
      </c>
      <c r="B22432" s="4">
        <v>44.4</v>
      </c>
    </row>
    <row r="22433" spans="1:2" x14ac:dyDescent="0.2">
      <c r="A22433" s="15">
        <v>42511.666666666664</v>
      </c>
      <c r="B22433" s="4">
        <v>44.4</v>
      </c>
    </row>
    <row r="22434" spans="1:2" x14ac:dyDescent="0.2">
      <c r="A22434" s="15">
        <v>42511.677083333336</v>
      </c>
      <c r="B22434" s="4">
        <v>44.4</v>
      </c>
    </row>
    <row r="22435" spans="1:2" x14ac:dyDescent="0.2">
      <c r="A22435" s="15">
        <v>42511.6875</v>
      </c>
      <c r="B22435" s="4">
        <v>44.4</v>
      </c>
    </row>
    <row r="22436" spans="1:2" x14ac:dyDescent="0.2">
      <c r="A22436" s="15">
        <v>42511.697916666664</v>
      </c>
      <c r="B22436" s="4">
        <v>44.4</v>
      </c>
    </row>
    <row r="22437" spans="1:2" x14ac:dyDescent="0.2">
      <c r="A22437" s="15">
        <v>42511.708333333336</v>
      </c>
      <c r="B22437" s="4">
        <v>44.4</v>
      </c>
    </row>
    <row r="22438" spans="1:2" x14ac:dyDescent="0.2">
      <c r="A22438" s="15">
        <v>42511.71875</v>
      </c>
      <c r="B22438" s="4">
        <v>44.4</v>
      </c>
    </row>
    <row r="22439" spans="1:2" x14ac:dyDescent="0.2">
      <c r="A22439" s="15">
        <v>42511.729166666664</v>
      </c>
      <c r="B22439" s="4">
        <v>44.4</v>
      </c>
    </row>
    <row r="22440" spans="1:2" x14ac:dyDescent="0.2">
      <c r="A22440" s="15">
        <v>42511.739583333336</v>
      </c>
      <c r="B22440" s="4">
        <v>44.4</v>
      </c>
    </row>
    <row r="22441" spans="1:2" x14ac:dyDescent="0.2">
      <c r="A22441" s="15">
        <v>42511.75</v>
      </c>
      <c r="B22441" s="4">
        <v>44.4</v>
      </c>
    </row>
    <row r="22442" spans="1:2" x14ac:dyDescent="0.2">
      <c r="A22442" s="15">
        <v>42511.760416666664</v>
      </c>
      <c r="B22442" s="4">
        <v>44.4</v>
      </c>
    </row>
    <row r="22443" spans="1:2" x14ac:dyDescent="0.2">
      <c r="A22443" s="15">
        <v>42511.770833333336</v>
      </c>
      <c r="B22443" s="4">
        <v>44.4</v>
      </c>
    </row>
    <row r="22444" spans="1:2" x14ac:dyDescent="0.2">
      <c r="A22444" s="15">
        <v>42511.78125</v>
      </c>
      <c r="B22444" s="4">
        <v>44.4</v>
      </c>
    </row>
    <row r="22445" spans="1:2" x14ac:dyDescent="0.2">
      <c r="A22445" s="15">
        <v>42511.791666666664</v>
      </c>
      <c r="B22445" s="4">
        <v>44.4</v>
      </c>
    </row>
    <row r="22446" spans="1:2" x14ac:dyDescent="0.2">
      <c r="A22446" s="15">
        <v>42511.802083333336</v>
      </c>
      <c r="B22446" s="4">
        <v>44.4</v>
      </c>
    </row>
    <row r="22447" spans="1:2" x14ac:dyDescent="0.2">
      <c r="A22447" s="15">
        <v>42511.8125</v>
      </c>
      <c r="B22447" s="4">
        <v>44.4</v>
      </c>
    </row>
    <row r="22448" spans="1:2" x14ac:dyDescent="0.2">
      <c r="A22448" s="15">
        <v>42511.822916666664</v>
      </c>
      <c r="B22448" s="4">
        <v>44.4</v>
      </c>
    </row>
    <row r="22449" spans="1:2" x14ac:dyDescent="0.2">
      <c r="A22449" s="15">
        <v>42511.833333333336</v>
      </c>
      <c r="B22449" s="4">
        <v>45</v>
      </c>
    </row>
    <row r="22450" spans="1:2" x14ac:dyDescent="0.2">
      <c r="A22450" s="15">
        <v>42511.84375</v>
      </c>
      <c r="B22450" s="4">
        <v>45</v>
      </c>
    </row>
    <row r="22451" spans="1:2" x14ac:dyDescent="0.2">
      <c r="A22451" s="15">
        <v>42511.854166666664</v>
      </c>
      <c r="B22451" s="4">
        <v>45.6</v>
      </c>
    </row>
    <row r="22452" spans="1:2" x14ac:dyDescent="0.2">
      <c r="A22452" s="15">
        <v>42511.864583333336</v>
      </c>
      <c r="B22452" s="4">
        <v>45.6</v>
      </c>
    </row>
    <row r="22453" spans="1:2" x14ac:dyDescent="0.2">
      <c r="A22453" s="15">
        <v>42511.875</v>
      </c>
      <c r="B22453" s="4">
        <v>45.6</v>
      </c>
    </row>
    <row r="22454" spans="1:2" x14ac:dyDescent="0.2">
      <c r="A22454" s="15">
        <v>42511.885416666664</v>
      </c>
      <c r="B22454" s="4">
        <v>45.6</v>
      </c>
    </row>
    <row r="22455" spans="1:2" x14ac:dyDescent="0.2">
      <c r="A22455" s="15">
        <v>42511.895833333336</v>
      </c>
      <c r="B22455" s="4">
        <v>46.1</v>
      </c>
    </row>
    <row r="22456" spans="1:2" x14ac:dyDescent="0.2">
      <c r="A22456" s="15">
        <v>42511.90625</v>
      </c>
      <c r="B22456" s="4">
        <v>46.1</v>
      </c>
    </row>
    <row r="22457" spans="1:2" x14ac:dyDescent="0.2">
      <c r="A22457" s="15">
        <v>42511.916666666664</v>
      </c>
      <c r="B22457" s="4">
        <v>46.1</v>
      </c>
    </row>
    <row r="22458" spans="1:2" x14ac:dyDescent="0.2">
      <c r="A22458" s="15">
        <v>42511.927083333336</v>
      </c>
      <c r="B22458" s="4">
        <v>46.1</v>
      </c>
    </row>
    <row r="22459" spans="1:2" x14ac:dyDescent="0.2">
      <c r="A22459" s="15">
        <v>42511.9375</v>
      </c>
      <c r="B22459" s="4">
        <v>46.1</v>
      </c>
    </row>
    <row r="22460" spans="1:2" x14ac:dyDescent="0.2">
      <c r="A22460" s="15">
        <v>42511.947916666664</v>
      </c>
      <c r="B22460" s="4">
        <v>46.1</v>
      </c>
    </row>
    <row r="22461" spans="1:2" x14ac:dyDescent="0.2">
      <c r="A22461" s="15">
        <v>42511.958333333336</v>
      </c>
      <c r="B22461" s="4">
        <v>46.1</v>
      </c>
    </row>
    <row r="22462" spans="1:2" x14ac:dyDescent="0.2">
      <c r="A22462" s="15">
        <v>42511.96875</v>
      </c>
      <c r="B22462" s="4">
        <v>46.1</v>
      </c>
    </row>
    <row r="22463" spans="1:2" x14ac:dyDescent="0.2">
      <c r="A22463" s="15">
        <v>42511.979166666664</v>
      </c>
      <c r="B22463" s="4">
        <v>46.1</v>
      </c>
    </row>
    <row r="22464" spans="1:2" x14ac:dyDescent="0.2">
      <c r="A22464" s="15">
        <v>42511.989583333336</v>
      </c>
      <c r="B22464" s="4">
        <v>46.1</v>
      </c>
    </row>
    <row r="22465" spans="1:2" x14ac:dyDescent="0.2">
      <c r="A22465" s="15">
        <v>42512</v>
      </c>
      <c r="B22465" s="4">
        <v>46.1</v>
      </c>
    </row>
    <row r="22466" spans="1:2" x14ac:dyDescent="0.2">
      <c r="A22466" s="15">
        <v>42512.010416666664</v>
      </c>
      <c r="B22466" s="4">
        <v>46.1</v>
      </c>
    </row>
    <row r="22467" spans="1:2" x14ac:dyDescent="0.2">
      <c r="A22467" s="15">
        <v>42512.020833333336</v>
      </c>
      <c r="B22467" s="4">
        <v>46.1</v>
      </c>
    </row>
    <row r="22468" spans="1:2" x14ac:dyDescent="0.2">
      <c r="A22468" s="15">
        <v>42512.03125</v>
      </c>
      <c r="B22468" s="4">
        <v>46.1</v>
      </c>
    </row>
    <row r="22469" spans="1:2" x14ac:dyDescent="0.2">
      <c r="A22469" s="15">
        <v>42512.041666666664</v>
      </c>
      <c r="B22469" s="4">
        <v>46.1</v>
      </c>
    </row>
    <row r="22470" spans="1:2" x14ac:dyDescent="0.2">
      <c r="A22470" s="15">
        <v>42512.052083333336</v>
      </c>
      <c r="B22470" s="4">
        <v>46.7</v>
      </c>
    </row>
    <row r="22471" spans="1:2" x14ac:dyDescent="0.2">
      <c r="A22471" s="15">
        <v>42512.0625</v>
      </c>
      <c r="B22471" s="4">
        <v>46.1</v>
      </c>
    </row>
    <row r="22472" spans="1:2" x14ac:dyDescent="0.2">
      <c r="A22472" s="15">
        <v>42512.072916666664</v>
      </c>
      <c r="B22472" s="4">
        <v>46.1</v>
      </c>
    </row>
    <row r="22473" spans="1:2" x14ac:dyDescent="0.2">
      <c r="A22473" s="15">
        <v>42512.083333333336</v>
      </c>
      <c r="B22473" s="4">
        <v>46.7</v>
      </c>
    </row>
    <row r="22474" spans="1:2" x14ac:dyDescent="0.2">
      <c r="A22474" s="15">
        <v>42512.09375</v>
      </c>
      <c r="B22474" s="4">
        <v>46.7</v>
      </c>
    </row>
    <row r="22475" spans="1:2" x14ac:dyDescent="0.2">
      <c r="A22475" s="15">
        <v>42512.104166666664</v>
      </c>
      <c r="B22475" s="4">
        <v>46.7</v>
      </c>
    </row>
    <row r="22476" spans="1:2" x14ac:dyDescent="0.2">
      <c r="A22476" s="15">
        <v>42512.114583333336</v>
      </c>
      <c r="B22476" s="4">
        <v>46.7</v>
      </c>
    </row>
    <row r="22477" spans="1:2" x14ac:dyDescent="0.2">
      <c r="A22477" s="15">
        <v>42512.125</v>
      </c>
      <c r="B22477" s="4">
        <v>46.7</v>
      </c>
    </row>
    <row r="22478" spans="1:2" x14ac:dyDescent="0.2">
      <c r="A22478" s="15">
        <v>42512.135416666664</v>
      </c>
      <c r="B22478" s="4">
        <v>46.7</v>
      </c>
    </row>
    <row r="22479" spans="1:2" x14ac:dyDescent="0.2">
      <c r="A22479" s="15">
        <v>42512.145833333336</v>
      </c>
      <c r="B22479" s="4">
        <v>46.7</v>
      </c>
    </row>
    <row r="22480" spans="1:2" x14ac:dyDescent="0.2">
      <c r="A22480" s="15">
        <v>42512.15625</v>
      </c>
      <c r="B22480" s="4">
        <v>46.7</v>
      </c>
    </row>
    <row r="22481" spans="1:2" x14ac:dyDescent="0.2">
      <c r="A22481" s="15">
        <v>42512.166666666664</v>
      </c>
      <c r="B22481" s="4">
        <v>46.7</v>
      </c>
    </row>
    <row r="22482" spans="1:2" x14ac:dyDescent="0.2">
      <c r="A22482" s="15">
        <v>42512.177083333336</v>
      </c>
      <c r="B22482" s="4">
        <v>46.7</v>
      </c>
    </row>
    <row r="22483" spans="1:2" x14ac:dyDescent="0.2">
      <c r="A22483" s="15">
        <v>42512.1875</v>
      </c>
      <c r="B22483" s="4">
        <v>46.7</v>
      </c>
    </row>
    <row r="22484" spans="1:2" x14ac:dyDescent="0.2">
      <c r="A22484" s="15">
        <v>42512.197916666664</v>
      </c>
      <c r="B22484" s="4">
        <v>46.7</v>
      </c>
    </row>
    <row r="22485" spans="1:2" x14ac:dyDescent="0.2">
      <c r="A22485" s="15">
        <v>42512.208333333336</v>
      </c>
      <c r="B22485" s="4">
        <v>46.7</v>
      </c>
    </row>
    <row r="22486" spans="1:2" x14ac:dyDescent="0.2">
      <c r="A22486" s="15">
        <v>42512.21875</v>
      </c>
      <c r="B22486" s="4">
        <v>46.7</v>
      </c>
    </row>
    <row r="22487" spans="1:2" x14ac:dyDescent="0.2">
      <c r="A22487" s="15">
        <v>42512.229166666664</v>
      </c>
      <c r="B22487" s="4">
        <v>46.7</v>
      </c>
    </row>
    <row r="22488" spans="1:2" x14ac:dyDescent="0.2">
      <c r="A22488" s="15">
        <v>42512.239583333336</v>
      </c>
      <c r="B22488" s="4">
        <v>46.7</v>
      </c>
    </row>
    <row r="22489" spans="1:2" x14ac:dyDescent="0.2">
      <c r="A22489" s="15">
        <v>42512.25</v>
      </c>
      <c r="B22489" s="4">
        <v>46.7</v>
      </c>
    </row>
    <row r="22490" spans="1:2" x14ac:dyDescent="0.2">
      <c r="A22490" s="15">
        <v>42512.260416666664</v>
      </c>
      <c r="B22490" s="4">
        <v>46.7</v>
      </c>
    </row>
    <row r="22491" spans="1:2" x14ac:dyDescent="0.2">
      <c r="A22491" s="15">
        <v>42512.270833333336</v>
      </c>
      <c r="B22491" s="4">
        <v>46.7</v>
      </c>
    </row>
    <row r="22492" spans="1:2" x14ac:dyDescent="0.2">
      <c r="A22492" s="15">
        <v>42512.28125</v>
      </c>
      <c r="B22492" s="4">
        <v>46.7</v>
      </c>
    </row>
    <row r="22493" spans="1:2" x14ac:dyDescent="0.2">
      <c r="A22493" s="15">
        <v>42512.291666666664</v>
      </c>
      <c r="B22493" s="4">
        <v>46.1</v>
      </c>
    </row>
    <row r="22494" spans="1:2" x14ac:dyDescent="0.2">
      <c r="A22494" s="15">
        <v>42512.302083333336</v>
      </c>
      <c r="B22494" s="4">
        <v>46.1</v>
      </c>
    </row>
    <row r="22495" spans="1:2" x14ac:dyDescent="0.2">
      <c r="A22495" s="15">
        <v>42512.3125</v>
      </c>
      <c r="B22495" s="4">
        <v>46.1</v>
      </c>
    </row>
    <row r="22496" spans="1:2" x14ac:dyDescent="0.2">
      <c r="A22496" s="15">
        <v>42512.322916666664</v>
      </c>
      <c r="B22496" s="4">
        <v>46.1</v>
      </c>
    </row>
    <row r="22497" spans="1:2" x14ac:dyDescent="0.2">
      <c r="A22497" s="15">
        <v>42512.333333333336</v>
      </c>
      <c r="B22497" s="4">
        <v>46.1</v>
      </c>
    </row>
    <row r="22498" spans="1:2" x14ac:dyDescent="0.2">
      <c r="A22498" s="15">
        <v>42512.34375</v>
      </c>
      <c r="B22498" s="4">
        <v>46.1</v>
      </c>
    </row>
    <row r="22499" spans="1:2" x14ac:dyDescent="0.2">
      <c r="A22499" s="15">
        <v>42512.354166666664</v>
      </c>
      <c r="B22499" s="4">
        <v>45.6</v>
      </c>
    </row>
    <row r="22500" spans="1:2" x14ac:dyDescent="0.2">
      <c r="A22500" s="15">
        <v>42512.364583333336</v>
      </c>
      <c r="B22500" s="4">
        <v>46.1</v>
      </c>
    </row>
    <row r="22501" spans="1:2" x14ac:dyDescent="0.2">
      <c r="A22501" s="15">
        <v>42512.375</v>
      </c>
      <c r="B22501" s="4">
        <v>45.6</v>
      </c>
    </row>
    <row r="22502" spans="1:2" x14ac:dyDescent="0.2">
      <c r="A22502" s="15">
        <v>42512.385416666664</v>
      </c>
      <c r="B22502" s="4">
        <v>46.1</v>
      </c>
    </row>
    <row r="22503" spans="1:2" x14ac:dyDescent="0.2">
      <c r="A22503" s="15">
        <v>42512.395833333336</v>
      </c>
      <c r="B22503" s="4">
        <v>46.1</v>
      </c>
    </row>
    <row r="22504" spans="1:2" x14ac:dyDescent="0.2">
      <c r="A22504" s="15">
        <v>42512.40625</v>
      </c>
      <c r="B22504" s="4">
        <v>46.1</v>
      </c>
    </row>
    <row r="22505" spans="1:2" x14ac:dyDescent="0.2">
      <c r="A22505" s="15">
        <v>42512.416666666664</v>
      </c>
      <c r="B22505" s="4">
        <v>46.1</v>
      </c>
    </row>
    <row r="22506" spans="1:2" x14ac:dyDescent="0.2">
      <c r="A22506" s="15">
        <v>42512.427083333336</v>
      </c>
      <c r="B22506" s="4">
        <v>46.1</v>
      </c>
    </row>
    <row r="22507" spans="1:2" x14ac:dyDescent="0.2">
      <c r="A22507" s="15">
        <v>42512.4375</v>
      </c>
      <c r="B22507" s="4">
        <v>46.1</v>
      </c>
    </row>
    <row r="22508" spans="1:2" x14ac:dyDescent="0.2">
      <c r="A22508" s="15">
        <v>42512.447916666664</v>
      </c>
      <c r="B22508" s="4">
        <v>46.1</v>
      </c>
    </row>
    <row r="22509" spans="1:2" x14ac:dyDescent="0.2">
      <c r="A22509" s="15">
        <v>42512.458333333336</v>
      </c>
      <c r="B22509" s="4">
        <v>46.1</v>
      </c>
    </row>
    <row r="22510" spans="1:2" x14ac:dyDescent="0.2">
      <c r="A22510" s="15">
        <v>42512.46875</v>
      </c>
      <c r="B22510" s="4">
        <v>46.1</v>
      </c>
    </row>
    <row r="22511" spans="1:2" x14ac:dyDescent="0.2">
      <c r="A22511" s="15">
        <v>42512.479166666664</v>
      </c>
      <c r="B22511" s="4">
        <v>46.1</v>
      </c>
    </row>
    <row r="22512" spans="1:2" x14ac:dyDescent="0.2">
      <c r="A22512" s="15">
        <v>42512.489583333336</v>
      </c>
      <c r="B22512" s="4">
        <v>46.1</v>
      </c>
    </row>
    <row r="22513" spans="1:2" x14ac:dyDescent="0.2">
      <c r="A22513" s="15">
        <v>42512.5</v>
      </c>
      <c r="B22513" s="4">
        <v>46.1</v>
      </c>
    </row>
    <row r="22514" spans="1:2" x14ac:dyDescent="0.2">
      <c r="A22514" s="15">
        <v>42512.510416666664</v>
      </c>
      <c r="B22514" s="4">
        <v>46.1</v>
      </c>
    </row>
    <row r="22515" spans="1:2" x14ac:dyDescent="0.2">
      <c r="A22515" s="15">
        <v>42512.520833333336</v>
      </c>
      <c r="B22515" s="4">
        <v>46.1</v>
      </c>
    </row>
    <row r="22516" spans="1:2" x14ac:dyDescent="0.2">
      <c r="A22516" s="15">
        <v>42512.53125</v>
      </c>
      <c r="B22516" s="4">
        <v>45.6</v>
      </c>
    </row>
    <row r="22517" spans="1:2" x14ac:dyDescent="0.2">
      <c r="A22517" s="15">
        <v>42512.541666666664</v>
      </c>
      <c r="B22517" s="4">
        <v>46.1</v>
      </c>
    </row>
    <row r="22518" spans="1:2" x14ac:dyDescent="0.2">
      <c r="A22518" s="15">
        <v>42512.552083333336</v>
      </c>
      <c r="B22518" s="4">
        <v>46.1</v>
      </c>
    </row>
    <row r="22519" spans="1:2" x14ac:dyDescent="0.2">
      <c r="A22519" s="15">
        <v>42512.5625</v>
      </c>
      <c r="B22519" s="4">
        <v>46.1</v>
      </c>
    </row>
    <row r="22520" spans="1:2" x14ac:dyDescent="0.2">
      <c r="A22520" s="15">
        <v>42512.572916666664</v>
      </c>
      <c r="B22520" s="4">
        <v>45.6</v>
      </c>
    </row>
    <row r="22521" spans="1:2" x14ac:dyDescent="0.2">
      <c r="A22521" s="15">
        <v>42512.583333333336</v>
      </c>
      <c r="B22521" s="4">
        <v>46.1</v>
      </c>
    </row>
    <row r="22522" spans="1:2" x14ac:dyDescent="0.2">
      <c r="A22522" s="15">
        <v>42512.59375</v>
      </c>
      <c r="B22522" s="4">
        <v>45.6</v>
      </c>
    </row>
    <row r="22523" spans="1:2" x14ac:dyDescent="0.2">
      <c r="A22523" s="15">
        <v>42512.604166666664</v>
      </c>
      <c r="B22523" s="4">
        <v>45.6</v>
      </c>
    </row>
    <row r="22524" spans="1:2" x14ac:dyDescent="0.2">
      <c r="A22524" s="15">
        <v>42512.614583333336</v>
      </c>
      <c r="B22524" s="4">
        <v>46.1</v>
      </c>
    </row>
    <row r="22525" spans="1:2" x14ac:dyDescent="0.2">
      <c r="A22525" s="15">
        <v>42512.625</v>
      </c>
      <c r="B22525" s="4">
        <v>46.1</v>
      </c>
    </row>
    <row r="22526" spans="1:2" x14ac:dyDescent="0.2">
      <c r="A22526" s="15">
        <v>42512.635416666664</v>
      </c>
      <c r="B22526" s="4">
        <v>45.6</v>
      </c>
    </row>
    <row r="22527" spans="1:2" x14ac:dyDescent="0.2">
      <c r="A22527" s="15">
        <v>42512.645833333336</v>
      </c>
      <c r="B22527" s="4">
        <v>46.1</v>
      </c>
    </row>
    <row r="22528" spans="1:2" x14ac:dyDescent="0.2">
      <c r="A22528" s="15">
        <v>42512.65625</v>
      </c>
      <c r="B22528" s="4">
        <v>45.6</v>
      </c>
    </row>
    <row r="22529" spans="1:2" x14ac:dyDescent="0.2">
      <c r="A22529" s="15">
        <v>42512.666666666664</v>
      </c>
      <c r="B22529" s="4">
        <v>46.1</v>
      </c>
    </row>
    <row r="22530" spans="1:2" x14ac:dyDescent="0.2">
      <c r="A22530" s="15">
        <v>42512.677083333336</v>
      </c>
      <c r="B22530" s="4">
        <v>45.6</v>
      </c>
    </row>
    <row r="22531" spans="1:2" x14ac:dyDescent="0.2">
      <c r="A22531" s="15">
        <v>42512.6875</v>
      </c>
      <c r="B22531" s="4">
        <v>46.1</v>
      </c>
    </row>
    <row r="22532" spans="1:2" x14ac:dyDescent="0.2">
      <c r="A22532" s="15">
        <v>42512.697916666664</v>
      </c>
      <c r="B22532" s="4">
        <v>45.6</v>
      </c>
    </row>
    <row r="22533" spans="1:2" x14ac:dyDescent="0.2">
      <c r="A22533" s="15">
        <v>42512.708333333336</v>
      </c>
      <c r="B22533" s="4">
        <v>46.1</v>
      </c>
    </row>
    <row r="22534" spans="1:2" x14ac:dyDescent="0.2">
      <c r="A22534" s="15">
        <v>42512.71875</v>
      </c>
      <c r="B22534" s="4">
        <v>45.6</v>
      </c>
    </row>
    <row r="22535" spans="1:2" x14ac:dyDescent="0.2">
      <c r="A22535" s="15">
        <v>42512.729166666664</v>
      </c>
      <c r="B22535" s="4">
        <v>45.6</v>
      </c>
    </row>
    <row r="22536" spans="1:2" x14ac:dyDescent="0.2">
      <c r="A22536" s="15">
        <v>42512.739583333336</v>
      </c>
      <c r="B22536" s="4">
        <v>45.6</v>
      </c>
    </row>
    <row r="22537" spans="1:2" x14ac:dyDescent="0.2">
      <c r="A22537" s="15">
        <v>42512.75</v>
      </c>
      <c r="B22537" s="4">
        <v>45.6</v>
      </c>
    </row>
    <row r="22538" spans="1:2" x14ac:dyDescent="0.2">
      <c r="A22538" s="15">
        <v>42512.760416666664</v>
      </c>
      <c r="B22538" s="4">
        <v>45.6</v>
      </c>
    </row>
    <row r="22539" spans="1:2" x14ac:dyDescent="0.2">
      <c r="A22539" s="15">
        <v>42512.770833333336</v>
      </c>
      <c r="B22539" s="4">
        <v>45.6</v>
      </c>
    </row>
    <row r="22540" spans="1:2" x14ac:dyDescent="0.2">
      <c r="A22540" s="15">
        <v>42512.78125</v>
      </c>
      <c r="B22540" s="4">
        <v>45.6</v>
      </c>
    </row>
    <row r="22541" spans="1:2" x14ac:dyDescent="0.2">
      <c r="A22541" s="15">
        <v>42512.791666666664</v>
      </c>
      <c r="B22541" s="4">
        <v>45.6</v>
      </c>
    </row>
    <row r="22542" spans="1:2" x14ac:dyDescent="0.2">
      <c r="A22542" s="15">
        <v>42512.802083333336</v>
      </c>
      <c r="B22542" s="4">
        <v>45.6</v>
      </c>
    </row>
    <row r="22543" spans="1:2" x14ac:dyDescent="0.2">
      <c r="A22543" s="15">
        <v>42512.8125</v>
      </c>
      <c r="B22543" s="4">
        <v>45.6</v>
      </c>
    </row>
    <row r="22544" spans="1:2" x14ac:dyDescent="0.2">
      <c r="A22544" s="15">
        <v>42512.822916666664</v>
      </c>
      <c r="B22544" s="4">
        <v>45.6</v>
      </c>
    </row>
    <row r="22545" spans="1:2" x14ac:dyDescent="0.2">
      <c r="A22545" s="15">
        <v>42512.833333333336</v>
      </c>
      <c r="B22545" s="4">
        <v>45.6</v>
      </c>
    </row>
    <row r="22546" spans="1:2" x14ac:dyDescent="0.2">
      <c r="A22546" s="15">
        <v>42512.84375</v>
      </c>
      <c r="B22546" s="4">
        <v>45.6</v>
      </c>
    </row>
    <row r="22547" spans="1:2" x14ac:dyDescent="0.2">
      <c r="A22547" s="15">
        <v>42512.854166666664</v>
      </c>
      <c r="B22547" s="4">
        <v>45.6</v>
      </c>
    </row>
    <row r="22548" spans="1:2" x14ac:dyDescent="0.2">
      <c r="A22548" s="15">
        <v>42512.864583333336</v>
      </c>
      <c r="B22548" s="4">
        <v>45.6</v>
      </c>
    </row>
    <row r="22549" spans="1:2" x14ac:dyDescent="0.2">
      <c r="A22549" s="15">
        <v>42512.875</v>
      </c>
      <c r="B22549" s="4">
        <v>45.6</v>
      </c>
    </row>
    <row r="22550" spans="1:2" x14ac:dyDescent="0.2">
      <c r="A22550" s="15">
        <v>42512.885416666664</v>
      </c>
      <c r="B22550" s="4">
        <v>45.6</v>
      </c>
    </row>
    <row r="22551" spans="1:2" x14ac:dyDescent="0.2">
      <c r="A22551" s="15">
        <v>42512.895833333336</v>
      </c>
      <c r="B22551" s="4">
        <v>45.6</v>
      </c>
    </row>
    <row r="22552" spans="1:2" x14ac:dyDescent="0.2">
      <c r="A22552" s="15">
        <v>42512.90625</v>
      </c>
      <c r="B22552" s="4">
        <v>45.6</v>
      </c>
    </row>
    <row r="22553" spans="1:2" x14ac:dyDescent="0.2">
      <c r="A22553" s="15">
        <v>42512.916666666664</v>
      </c>
      <c r="B22553" s="4">
        <v>45.6</v>
      </c>
    </row>
    <row r="22554" spans="1:2" x14ac:dyDescent="0.2">
      <c r="A22554" s="15">
        <v>42512.927083333336</v>
      </c>
      <c r="B22554" s="4">
        <v>45.6</v>
      </c>
    </row>
    <row r="22555" spans="1:2" x14ac:dyDescent="0.2">
      <c r="A22555" s="15">
        <v>42512.9375</v>
      </c>
      <c r="B22555" s="4">
        <v>45.6</v>
      </c>
    </row>
    <row r="22556" spans="1:2" x14ac:dyDescent="0.2">
      <c r="A22556" s="15">
        <v>42512.947916666664</v>
      </c>
      <c r="B22556" s="4">
        <v>45.6</v>
      </c>
    </row>
    <row r="22557" spans="1:2" x14ac:dyDescent="0.2">
      <c r="A22557" s="15">
        <v>42512.958333333336</v>
      </c>
      <c r="B22557" s="4">
        <v>45.6</v>
      </c>
    </row>
    <row r="22558" spans="1:2" x14ac:dyDescent="0.2">
      <c r="A22558" s="15">
        <v>42512.96875</v>
      </c>
      <c r="B22558" s="4">
        <v>45.6</v>
      </c>
    </row>
    <row r="22559" spans="1:2" x14ac:dyDescent="0.2">
      <c r="A22559" s="15">
        <v>42512.979166666664</v>
      </c>
      <c r="B22559" s="4">
        <v>45.6</v>
      </c>
    </row>
    <row r="22560" spans="1:2" x14ac:dyDescent="0.2">
      <c r="A22560" s="15">
        <v>42512.989583333336</v>
      </c>
      <c r="B22560" s="4">
        <v>45.6</v>
      </c>
    </row>
    <row r="22561" spans="1:2" x14ac:dyDescent="0.2">
      <c r="A22561" s="15">
        <v>42513</v>
      </c>
      <c r="B22561" s="4">
        <v>45.6</v>
      </c>
    </row>
    <row r="22562" spans="1:2" x14ac:dyDescent="0.2">
      <c r="A22562" s="15">
        <v>42513.010416666664</v>
      </c>
      <c r="B22562" s="4">
        <v>45.6</v>
      </c>
    </row>
    <row r="22563" spans="1:2" x14ac:dyDescent="0.2">
      <c r="A22563" s="15">
        <v>42513.020833333336</v>
      </c>
      <c r="B22563" s="4">
        <v>45.6</v>
      </c>
    </row>
    <row r="22564" spans="1:2" x14ac:dyDescent="0.2">
      <c r="A22564" s="15">
        <v>42513.03125</v>
      </c>
      <c r="B22564" s="4">
        <v>45</v>
      </c>
    </row>
    <row r="22565" spans="1:2" x14ac:dyDescent="0.2">
      <c r="A22565" s="15">
        <v>42513.041666666664</v>
      </c>
      <c r="B22565" s="4">
        <v>45.6</v>
      </c>
    </row>
    <row r="22566" spans="1:2" x14ac:dyDescent="0.2">
      <c r="A22566" s="15">
        <v>42513.052083333336</v>
      </c>
      <c r="B22566" s="4">
        <v>45.6</v>
      </c>
    </row>
    <row r="22567" spans="1:2" x14ac:dyDescent="0.2">
      <c r="A22567" s="15">
        <v>42513.0625</v>
      </c>
      <c r="B22567" s="4">
        <v>45</v>
      </c>
    </row>
    <row r="22568" spans="1:2" x14ac:dyDescent="0.2">
      <c r="A22568" s="15">
        <v>42513.072916666664</v>
      </c>
      <c r="B22568" s="4">
        <v>45</v>
      </c>
    </row>
    <row r="22569" spans="1:2" x14ac:dyDescent="0.2">
      <c r="A22569" s="15">
        <v>42513.083333333336</v>
      </c>
      <c r="B22569" s="4">
        <v>45</v>
      </c>
    </row>
    <row r="22570" spans="1:2" x14ac:dyDescent="0.2">
      <c r="A22570" s="15">
        <v>42513.09375</v>
      </c>
      <c r="B22570" s="4">
        <v>45</v>
      </c>
    </row>
    <row r="22571" spans="1:2" x14ac:dyDescent="0.2">
      <c r="A22571" s="15">
        <v>42513.104166666664</v>
      </c>
      <c r="B22571" s="4">
        <v>45</v>
      </c>
    </row>
    <row r="22572" spans="1:2" x14ac:dyDescent="0.2">
      <c r="A22572" s="15">
        <v>42513.114583333336</v>
      </c>
      <c r="B22572" s="4">
        <v>45</v>
      </c>
    </row>
    <row r="22573" spans="1:2" x14ac:dyDescent="0.2">
      <c r="A22573" s="15">
        <v>42513.125</v>
      </c>
      <c r="B22573" s="4">
        <v>45</v>
      </c>
    </row>
    <row r="22574" spans="1:2" x14ac:dyDescent="0.2">
      <c r="A22574" s="15">
        <v>42513.135416666664</v>
      </c>
      <c r="B22574" s="4">
        <v>45</v>
      </c>
    </row>
    <row r="22575" spans="1:2" x14ac:dyDescent="0.2">
      <c r="A22575" s="15">
        <v>42513.145833333336</v>
      </c>
      <c r="B22575" s="4">
        <v>45</v>
      </c>
    </row>
    <row r="22576" spans="1:2" x14ac:dyDescent="0.2">
      <c r="A22576" s="15">
        <v>42513.15625</v>
      </c>
      <c r="B22576" s="4">
        <v>45</v>
      </c>
    </row>
    <row r="22577" spans="1:2" x14ac:dyDescent="0.2">
      <c r="A22577" s="15">
        <v>42513.166666666664</v>
      </c>
      <c r="B22577" s="4">
        <v>45</v>
      </c>
    </row>
    <row r="22578" spans="1:2" x14ac:dyDescent="0.2">
      <c r="A22578" s="15">
        <v>42513.177083333336</v>
      </c>
      <c r="B22578" s="4">
        <v>45</v>
      </c>
    </row>
    <row r="22579" spans="1:2" x14ac:dyDescent="0.2">
      <c r="A22579" s="15">
        <v>42513.1875</v>
      </c>
      <c r="B22579" s="4">
        <v>45</v>
      </c>
    </row>
    <row r="22580" spans="1:2" x14ac:dyDescent="0.2">
      <c r="A22580" s="15">
        <v>42513.197916666664</v>
      </c>
      <c r="B22580" s="4">
        <v>45</v>
      </c>
    </row>
    <row r="22581" spans="1:2" x14ac:dyDescent="0.2">
      <c r="A22581" s="15">
        <v>42513.208333333336</v>
      </c>
      <c r="B22581" s="4">
        <v>45</v>
      </c>
    </row>
    <row r="22582" spans="1:2" x14ac:dyDescent="0.2">
      <c r="A22582" s="15">
        <v>42513.21875</v>
      </c>
      <c r="B22582" s="4">
        <v>45</v>
      </c>
    </row>
    <row r="22583" spans="1:2" x14ac:dyDescent="0.2">
      <c r="A22583" s="15">
        <v>42513.229166666664</v>
      </c>
      <c r="B22583" s="4">
        <v>45</v>
      </c>
    </row>
    <row r="22584" spans="1:2" x14ac:dyDescent="0.2">
      <c r="A22584" s="15">
        <v>42513.239583333336</v>
      </c>
      <c r="B22584" s="4">
        <v>45</v>
      </c>
    </row>
    <row r="22585" spans="1:2" x14ac:dyDescent="0.2">
      <c r="A22585" s="15">
        <v>42513.25</v>
      </c>
      <c r="B22585" s="4">
        <v>45</v>
      </c>
    </row>
    <row r="22586" spans="1:2" x14ac:dyDescent="0.2">
      <c r="A22586" s="15">
        <v>42513.260416666664</v>
      </c>
      <c r="B22586" s="4">
        <v>45</v>
      </c>
    </row>
    <row r="22587" spans="1:2" x14ac:dyDescent="0.2">
      <c r="A22587" s="15">
        <v>42513.270833333336</v>
      </c>
      <c r="B22587" s="4">
        <v>45</v>
      </c>
    </row>
    <row r="22588" spans="1:2" x14ac:dyDescent="0.2">
      <c r="A22588" s="15">
        <v>42513.28125</v>
      </c>
      <c r="B22588" s="4">
        <v>45</v>
      </c>
    </row>
    <row r="22589" spans="1:2" x14ac:dyDescent="0.2">
      <c r="A22589" s="15">
        <v>42513.291666666664</v>
      </c>
      <c r="B22589" s="4">
        <v>45</v>
      </c>
    </row>
    <row r="22590" spans="1:2" x14ac:dyDescent="0.2">
      <c r="A22590" s="15">
        <v>42513.302083333336</v>
      </c>
      <c r="B22590" s="4">
        <v>45</v>
      </c>
    </row>
    <row r="22591" spans="1:2" x14ac:dyDescent="0.2">
      <c r="A22591" s="15">
        <v>42513.3125</v>
      </c>
      <c r="B22591" s="4">
        <v>45</v>
      </c>
    </row>
    <row r="22592" spans="1:2" x14ac:dyDescent="0.2">
      <c r="A22592" s="15">
        <v>42513.322916666664</v>
      </c>
      <c r="B22592" s="4">
        <v>45</v>
      </c>
    </row>
    <row r="22593" spans="1:2" x14ac:dyDescent="0.2">
      <c r="A22593" s="15">
        <v>42513.333333333336</v>
      </c>
      <c r="B22593" s="4">
        <v>45</v>
      </c>
    </row>
    <row r="22594" spans="1:2" x14ac:dyDescent="0.2">
      <c r="A22594" s="15">
        <v>42513.34375</v>
      </c>
      <c r="B22594" s="4">
        <v>45</v>
      </c>
    </row>
    <row r="22595" spans="1:2" x14ac:dyDescent="0.2">
      <c r="A22595" s="15">
        <v>42513.354166666664</v>
      </c>
      <c r="B22595" s="4">
        <v>45</v>
      </c>
    </row>
    <row r="22596" spans="1:2" x14ac:dyDescent="0.2">
      <c r="A22596" s="15">
        <v>42513.364583333336</v>
      </c>
      <c r="B22596" s="4">
        <v>45</v>
      </c>
    </row>
    <row r="22597" spans="1:2" x14ac:dyDescent="0.2">
      <c r="A22597" s="15">
        <v>42513.375</v>
      </c>
      <c r="B22597" s="4">
        <v>45</v>
      </c>
    </row>
    <row r="22598" spans="1:2" x14ac:dyDescent="0.2">
      <c r="A22598" s="15">
        <v>42513.385416666664</v>
      </c>
      <c r="B22598" s="4">
        <v>45.6</v>
      </c>
    </row>
    <row r="22599" spans="1:2" x14ac:dyDescent="0.2">
      <c r="A22599" s="15">
        <v>42513.395833333336</v>
      </c>
      <c r="B22599" s="4">
        <v>45</v>
      </c>
    </row>
    <row r="22600" spans="1:2" x14ac:dyDescent="0.2">
      <c r="A22600" s="15">
        <v>42513.40625</v>
      </c>
      <c r="B22600" s="4">
        <v>45</v>
      </c>
    </row>
    <row r="22601" spans="1:2" x14ac:dyDescent="0.2">
      <c r="A22601" s="15">
        <v>42513.416666666664</v>
      </c>
      <c r="B22601" s="4">
        <v>45</v>
      </c>
    </row>
    <row r="22602" spans="1:2" x14ac:dyDescent="0.2">
      <c r="A22602" s="15">
        <v>42513.427083333336</v>
      </c>
      <c r="B22602" s="4">
        <v>45</v>
      </c>
    </row>
    <row r="22603" spans="1:2" x14ac:dyDescent="0.2">
      <c r="A22603" s="15">
        <v>42513.4375</v>
      </c>
      <c r="B22603" s="4">
        <v>45.6</v>
      </c>
    </row>
    <row r="22604" spans="1:2" x14ac:dyDescent="0.2">
      <c r="A22604" s="15">
        <v>42513.447916666664</v>
      </c>
      <c r="B22604" s="4">
        <v>45.6</v>
      </c>
    </row>
    <row r="22605" spans="1:2" x14ac:dyDescent="0.2">
      <c r="A22605" s="15">
        <v>42513.458333333336</v>
      </c>
      <c r="B22605" s="4">
        <v>45.6</v>
      </c>
    </row>
    <row r="22606" spans="1:2" x14ac:dyDescent="0.2">
      <c r="A22606" s="15">
        <v>42513.46875</v>
      </c>
      <c r="B22606" s="4">
        <v>45.6</v>
      </c>
    </row>
    <row r="22607" spans="1:2" x14ac:dyDescent="0.2">
      <c r="A22607" s="15">
        <v>42513.479166666664</v>
      </c>
      <c r="B22607" s="4">
        <v>45.6</v>
      </c>
    </row>
    <row r="22608" spans="1:2" x14ac:dyDescent="0.2">
      <c r="A22608" s="15">
        <v>42513.489583333336</v>
      </c>
      <c r="B22608" s="4">
        <v>45.6</v>
      </c>
    </row>
    <row r="22609" spans="1:2" x14ac:dyDescent="0.2">
      <c r="A22609" s="15">
        <v>42513.5</v>
      </c>
      <c r="B22609" s="4">
        <v>45.6</v>
      </c>
    </row>
    <row r="22610" spans="1:2" x14ac:dyDescent="0.2">
      <c r="A22610" s="15">
        <v>42513.510416666664</v>
      </c>
      <c r="B22610" s="4">
        <v>45.6</v>
      </c>
    </row>
    <row r="22611" spans="1:2" x14ac:dyDescent="0.2">
      <c r="A22611" s="15">
        <v>42513.520833333336</v>
      </c>
      <c r="B22611" s="4">
        <v>45.6</v>
      </c>
    </row>
    <row r="22612" spans="1:2" x14ac:dyDescent="0.2">
      <c r="A22612" s="15">
        <v>42513.53125</v>
      </c>
      <c r="B22612" s="4">
        <v>46.1</v>
      </c>
    </row>
    <row r="22613" spans="1:2" x14ac:dyDescent="0.2">
      <c r="A22613" s="15">
        <v>42513.541666666664</v>
      </c>
      <c r="B22613" s="4">
        <v>45.6</v>
      </c>
    </row>
    <row r="22614" spans="1:2" x14ac:dyDescent="0.2">
      <c r="A22614" s="15">
        <v>42513.552083333336</v>
      </c>
      <c r="B22614" s="4">
        <v>45.6</v>
      </c>
    </row>
    <row r="22615" spans="1:2" x14ac:dyDescent="0.2">
      <c r="A22615" s="15">
        <v>42513.5625</v>
      </c>
      <c r="B22615" s="4">
        <v>45.6</v>
      </c>
    </row>
    <row r="22616" spans="1:2" x14ac:dyDescent="0.2">
      <c r="A22616" s="15">
        <v>42513.572916666664</v>
      </c>
      <c r="B22616" s="4">
        <v>45.6</v>
      </c>
    </row>
    <row r="22617" spans="1:2" x14ac:dyDescent="0.2">
      <c r="A22617" s="15">
        <v>42513.583333333336</v>
      </c>
      <c r="B22617" s="4">
        <v>45.6</v>
      </c>
    </row>
    <row r="22618" spans="1:2" x14ac:dyDescent="0.2">
      <c r="A22618" s="15">
        <v>42513.59375</v>
      </c>
      <c r="B22618" s="4">
        <v>45.6</v>
      </c>
    </row>
    <row r="22619" spans="1:2" x14ac:dyDescent="0.2">
      <c r="A22619" s="15">
        <v>42513.604166666664</v>
      </c>
      <c r="B22619" s="4">
        <v>46.1</v>
      </c>
    </row>
    <row r="22620" spans="1:2" x14ac:dyDescent="0.2">
      <c r="A22620" s="15">
        <v>42513.614583333336</v>
      </c>
      <c r="B22620" s="4">
        <v>45.6</v>
      </c>
    </row>
    <row r="22621" spans="1:2" x14ac:dyDescent="0.2">
      <c r="A22621" s="15">
        <v>42513.625</v>
      </c>
      <c r="B22621" s="4">
        <v>45.6</v>
      </c>
    </row>
    <row r="22622" spans="1:2" x14ac:dyDescent="0.2">
      <c r="A22622" s="15">
        <v>42513.635416666664</v>
      </c>
      <c r="B22622" s="4">
        <v>45.6</v>
      </c>
    </row>
    <row r="22623" spans="1:2" x14ac:dyDescent="0.2">
      <c r="A22623" s="15">
        <v>42513.645833333336</v>
      </c>
      <c r="B22623" s="4">
        <v>46.1</v>
      </c>
    </row>
    <row r="22624" spans="1:2" x14ac:dyDescent="0.2">
      <c r="A22624" s="15">
        <v>42513.65625</v>
      </c>
      <c r="B22624" s="4">
        <v>45.6</v>
      </c>
    </row>
    <row r="22625" spans="1:2" x14ac:dyDescent="0.2">
      <c r="A22625" s="15">
        <v>42513.666666666664</v>
      </c>
      <c r="B22625" s="4">
        <v>45.6</v>
      </c>
    </row>
    <row r="22626" spans="1:2" x14ac:dyDescent="0.2">
      <c r="A22626" s="15">
        <v>42513.677083333336</v>
      </c>
      <c r="B22626" s="4">
        <v>46.1</v>
      </c>
    </row>
    <row r="22627" spans="1:2" x14ac:dyDescent="0.2">
      <c r="A22627" s="15">
        <v>42513.6875</v>
      </c>
      <c r="B22627" s="4">
        <v>45.6</v>
      </c>
    </row>
    <row r="22628" spans="1:2" x14ac:dyDescent="0.2">
      <c r="A22628" s="15">
        <v>42513.697916666664</v>
      </c>
      <c r="B22628" s="4">
        <v>46.1</v>
      </c>
    </row>
    <row r="22629" spans="1:2" x14ac:dyDescent="0.2">
      <c r="A22629" s="15">
        <v>42513.708333333336</v>
      </c>
      <c r="B22629" s="4">
        <v>46.1</v>
      </c>
    </row>
    <row r="22630" spans="1:2" x14ac:dyDescent="0.2">
      <c r="A22630" s="15">
        <v>42513.71875</v>
      </c>
      <c r="B22630" s="4">
        <v>46.1</v>
      </c>
    </row>
    <row r="22631" spans="1:2" x14ac:dyDescent="0.2">
      <c r="A22631" s="15">
        <v>42513.729166666664</v>
      </c>
      <c r="B22631" s="4">
        <v>46.1</v>
      </c>
    </row>
    <row r="22632" spans="1:2" x14ac:dyDescent="0.2">
      <c r="A22632" s="15">
        <v>42513.739583333336</v>
      </c>
      <c r="B22632" s="4">
        <v>46.7</v>
      </c>
    </row>
    <row r="22633" spans="1:2" x14ac:dyDescent="0.2">
      <c r="A22633" s="15">
        <v>42513.75</v>
      </c>
      <c r="B22633" s="4">
        <v>46.1</v>
      </c>
    </row>
    <row r="22634" spans="1:2" x14ac:dyDescent="0.2">
      <c r="A22634" s="15">
        <v>42513.760416666664</v>
      </c>
      <c r="B22634" s="4">
        <v>46.1</v>
      </c>
    </row>
    <row r="22635" spans="1:2" x14ac:dyDescent="0.2">
      <c r="A22635" s="15">
        <v>42513.770833333336</v>
      </c>
      <c r="B22635" s="4">
        <v>46.1</v>
      </c>
    </row>
    <row r="22636" spans="1:2" x14ac:dyDescent="0.2">
      <c r="A22636" s="15">
        <v>42513.78125</v>
      </c>
      <c r="B22636" s="4">
        <v>46.1</v>
      </c>
    </row>
    <row r="22637" spans="1:2" x14ac:dyDescent="0.2">
      <c r="A22637" s="15">
        <v>42513.791666666664</v>
      </c>
      <c r="B22637" s="4">
        <v>46.1</v>
      </c>
    </row>
    <row r="22638" spans="1:2" x14ac:dyDescent="0.2">
      <c r="A22638" s="15">
        <v>42513.802083333336</v>
      </c>
      <c r="B22638" s="4">
        <v>46.1</v>
      </c>
    </row>
    <row r="22639" spans="1:2" x14ac:dyDescent="0.2">
      <c r="A22639" s="15">
        <v>42513.8125</v>
      </c>
      <c r="B22639" s="4">
        <v>45.6</v>
      </c>
    </row>
    <row r="22640" spans="1:2" x14ac:dyDescent="0.2">
      <c r="A22640" s="15">
        <v>42513.822916666664</v>
      </c>
      <c r="B22640" s="4">
        <v>46.1</v>
      </c>
    </row>
    <row r="22641" spans="1:2" x14ac:dyDescent="0.2">
      <c r="A22641" s="15">
        <v>42513.833333333336</v>
      </c>
      <c r="B22641" s="4">
        <v>46.1</v>
      </c>
    </row>
    <row r="22642" spans="1:2" x14ac:dyDescent="0.2">
      <c r="A22642" s="15">
        <v>42513.84375</v>
      </c>
      <c r="B22642" s="4">
        <v>45.6</v>
      </c>
    </row>
    <row r="22643" spans="1:2" x14ac:dyDescent="0.2">
      <c r="A22643" s="15">
        <v>42513.854166666664</v>
      </c>
      <c r="B22643" s="4">
        <v>46.1</v>
      </c>
    </row>
    <row r="22644" spans="1:2" x14ac:dyDescent="0.2">
      <c r="A22644" s="15">
        <v>42513.864583333336</v>
      </c>
      <c r="B22644" s="4">
        <v>45.6</v>
      </c>
    </row>
    <row r="22645" spans="1:2" x14ac:dyDescent="0.2">
      <c r="A22645" s="15">
        <v>42513.875</v>
      </c>
      <c r="B22645" s="4">
        <v>45.6</v>
      </c>
    </row>
    <row r="22646" spans="1:2" x14ac:dyDescent="0.2">
      <c r="A22646" s="15">
        <v>42513.885416666664</v>
      </c>
      <c r="B22646" s="4">
        <v>45</v>
      </c>
    </row>
    <row r="22647" spans="1:2" x14ac:dyDescent="0.2">
      <c r="A22647" s="15">
        <v>42513.895833333336</v>
      </c>
      <c r="B22647" s="4">
        <v>45</v>
      </c>
    </row>
    <row r="22648" spans="1:2" x14ac:dyDescent="0.2">
      <c r="A22648" s="15">
        <v>42513.90625</v>
      </c>
      <c r="B22648" s="4">
        <v>44.4</v>
      </c>
    </row>
    <row r="22649" spans="1:2" x14ac:dyDescent="0.2">
      <c r="A22649" s="15">
        <v>42513.916666666664</v>
      </c>
      <c r="B22649" s="4">
        <v>44.4</v>
      </c>
    </row>
    <row r="22650" spans="1:2" x14ac:dyDescent="0.2">
      <c r="A22650" s="15">
        <v>42513.927083333336</v>
      </c>
      <c r="B22650" s="4">
        <v>44.4</v>
      </c>
    </row>
    <row r="22651" spans="1:2" x14ac:dyDescent="0.2">
      <c r="A22651" s="15">
        <v>42513.9375</v>
      </c>
      <c r="B22651" s="4">
        <v>43.8</v>
      </c>
    </row>
    <row r="22652" spans="1:2" x14ac:dyDescent="0.2">
      <c r="A22652" s="15">
        <v>42513.947916666664</v>
      </c>
      <c r="B22652" s="4">
        <v>43.8</v>
      </c>
    </row>
    <row r="22653" spans="1:2" x14ac:dyDescent="0.2">
      <c r="A22653" s="15">
        <v>42513.958333333336</v>
      </c>
      <c r="B22653" s="4">
        <v>43.8</v>
      </c>
    </row>
    <row r="22654" spans="1:2" x14ac:dyDescent="0.2">
      <c r="A22654" s="15">
        <v>42513.96875</v>
      </c>
      <c r="B22654" s="4">
        <v>43.8</v>
      </c>
    </row>
    <row r="22655" spans="1:2" x14ac:dyDescent="0.2">
      <c r="A22655" s="15">
        <v>42513.979166666664</v>
      </c>
      <c r="B22655" s="4">
        <v>43.8</v>
      </c>
    </row>
    <row r="22656" spans="1:2" x14ac:dyDescent="0.2">
      <c r="A22656" s="15">
        <v>42513.989583333336</v>
      </c>
      <c r="B22656" s="4">
        <v>43.8</v>
      </c>
    </row>
    <row r="22657" spans="1:2" x14ac:dyDescent="0.2">
      <c r="A22657" s="15">
        <v>42514</v>
      </c>
      <c r="B22657" s="4">
        <v>43.2</v>
      </c>
    </row>
    <row r="22658" spans="1:2" x14ac:dyDescent="0.2">
      <c r="A22658" s="15">
        <v>42514.010416666664</v>
      </c>
      <c r="B22658" s="4">
        <v>43.2</v>
      </c>
    </row>
    <row r="22659" spans="1:2" x14ac:dyDescent="0.2">
      <c r="A22659" s="15">
        <v>42514.020833333336</v>
      </c>
      <c r="B22659" s="4">
        <v>43.2</v>
      </c>
    </row>
    <row r="22660" spans="1:2" x14ac:dyDescent="0.2">
      <c r="A22660" s="15">
        <v>42514.03125</v>
      </c>
      <c r="B22660" s="4">
        <v>43.2</v>
      </c>
    </row>
    <row r="22661" spans="1:2" x14ac:dyDescent="0.2">
      <c r="A22661" s="15">
        <v>42514.041666666664</v>
      </c>
      <c r="B22661" s="4">
        <v>43.2</v>
      </c>
    </row>
    <row r="22662" spans="1:2" x14ac:dyDescent="0.2">
      <c r="A22662" s="15">
        <v>42514.052083333336</v>
      </c>
      <c r="B22662" s="4">
        <v>43.2</v>
      </c>
    </row>
    <row r="22663" spans="1:2" x14ac:dyDescent="0.2">
      <c r="A22663" s="15">
        <v>42514.0625</v>
      </c>
      <c r="B22663" s="4">
        <v>43.2</v>
      </c>
    </row>
    <row r="22664" spans="1:2" x14ac:dyDescent="0.2">
      <c r="A22664" s="15">
        <v>42514.072916666664</v>
      </c>
      <c r="B22664" s="4">
        <v>43.2</v>
      </c>
    </row>
    <row r="22665" spans="1:2" x14ac:dyDescent="0.2">
      <c r="A22665" s="15">
        <v>42514.083333333336</v>
      </c>
      <c r="B22665" s="4">
        <v>43.2</v>
      </c>
    </row>
    <row r="22666" spans="1:2" x14ac:dyDescent="0.2">
      <c r="A22666" s="15">
        <v>42514.09375</v>
      </c>
      <c r="B22666" s="4">
        <v>43.2</v>
      </c>
    </row>
    <row r="22667" spans="1:2" x14ac:dyDescent="0.2">
      <c r="A22667" s="15">
        <v>42514.104166666664</v>
      </c>
      <c r="B22667" s="4">
        <v>43.2</v>
      </c>
    </row>
    <row r="22668" spans="1:2" x14ac:dyDescent="0.2">
      <c r="A22668" s="15">
        <v>42514.114583333336</v>
      </c>
      <c r="B22668" s="4">
        <v>43.2</v>
      </c>
    </row>
    <row r="22669" spans="1:2" x14ac:dyDescent="0.2">
      <c r="A22669" s="15">
        <v>42514.125</v>
      </c>
      <c r="B22669" s="4">
        <v>43.2</v>
      </c>
    </row>
    <row r="22670" spans="1:2" x14ac:dyDescent="0.2">
      <c r="A22670" s="15">
        <v>42514.135416666664</v>
      </c>
      <c r="B22670" s="4">
        <v>43.2</v>
      </c>
    </row>
    <row r="22671" spans="1:2" x14ac:dyDescent="0.2">
      <c r="A22671" s="15">
        <v>42514.145833333336</v>
      </c>
      <c r="B22671" s="4">
        <v>43.2</v>
      </c>
    </row>
    <row r="22672" spans="1:2" x14ac:dyDescent="0.2">
      <c r="A22672" s="15">
        <v>42514.15625</v>
      </c>
      <c r="B22672" s="4">
        <v>43.2</v>
      </c>
    </row>
    <row r="22673" spans="1:2" x14ac:dyDescent="0.2">
      <c r="A22673" s="15">
        <v>42514.166666666664</v>
      </c>
      <c r="B22673" s="4">
        <v>42.7</v>
      </c>
    </row>
    <row r="22674" spans="1:2" x14ac:dyDescent="0.2">
      <c r="A22674" s="15">
        <v>42514.177083333336</v>
      </c>
      <c r="B22674" s="4">
        <v>43.2</v>
      </c>
    </row>
    <row r="22675" spans="1:2" x14ac:dyDescent="0.2">
      <c r="A22675" s="15">
        <v>42514.1875</v>
      </c>
      <c r="B22675" s="4">
        <v>43.2</v>
      </c>
    </row>
    <row r="22676" spans="1:2" x14ac:dyDescent="0.2">
      <c r="A22676" s="15">
        <v>42514.197916666664</v>
      </c>
      <c r="B22676" s="4">
        <v>43.2</v>
      </c>
    </row>
    <row r="22677" spans="1:2" x14ac:dyDescent="0.2">
      <c r="A22677" s="15">
        <v>42514.208333333336</v>
      </c>
      <c r="B22677" s="4">
        <v>43.2</v>
      </c>
    </row>
    <row r="22678" spans="1:2" x14ac:dyDescent="0.2">
      <c r="A22678" s="15">
        <v>42514.21875</v>
      </c>
      <c r="B22678" s="4">
        <v>43.2</v>
      </c>
    </row>
    <row r="22679" spans="1:2" x14ac:dyDescent="0.2">
      <c r="A22679" s="15">
        <v>42514.229166666664</v>
      </c>
      <c r="B22679" s="4">
        <v>43.2</v>
      </c>
    </row>
    <row r="22680" spans="1:2" x14ac:dyDescent="0.2">
      <c r="A22680" s="15">
        <v>42514.239583333336</v>
      </c>
      <c r="B22680" s="4">
        <v>43.2</v>
      </c>
    </row>
    <row r="22681" spans="1:2" x14ac:dyDescent="0.2">
      <c r="A22681" s="15">
        <v>42514.25</v>
      </c>
      <c r="B22681" s="4">
        <v>42.7</v>
      </c>
    </row>
    <row r="22682" spans="1:2" x14ac:dyDescent="0.2">
      <c r="A22682" s="15">
        <v>42514.260416666664</v>
      </c>
      <c r="B22682" s="4">
        <v>42.7</v>
      </c>
    </row>
    <row r="22683" spans="1:2" x14ac:dyDescent="0.2">
      <c r="A22683" s="15">
        <v>42514.270833333336</v>
      </c>
      <c r="B22683" s="4">
        <v>42.7</v>
      </c>
    </row>
    <row r="22684" spans="1:2" x14ac:dyDescent="0.2">
      <c r="A22684" s="15">
        <v>42514.28125</v>
      </c>
      <c r="B22684" s="4">
        <v>42.7</v>
      </c>
    </row>
    <row r="22685" spans="1:2" x14ac:dyDescent="0.2">
      <c r="A22685" s="15">
        <v>42514.291666666664</v>
      </c>
      <c r="B22685" s="4">
        <v>42.7</v>
      </c>
    </row>
    <row r="22686" spans="1:2" x14ac:dyDescent="0.2">
      <c r="A22686" s="15">
        <v>42514.302083333336</v>
      </c>
      <c r="B22686" s="4">
        <v>42.7</v>
      </c>
    </row>
    <row r="22687" spans="1:2" x14ac:dyDescent="0.2">
      <c r="A22687" s="15">
        <v>42514.3125</v>
      </c>
      <c r="B22687" s="4">
        <v>42.7</v>
      </c>
    </row>
    <row r="22688" spans="1:2" x14ac:dyDescent="0.2">
      <c r="A22688" s="15">
        <v>42514.322916666664</v>
      </c>
      <c r="B22688" s="4">
        <v>42.7</v>
      </c>
    </row>
    <row r="22689" spans="1:2" x14ac:dyDescent="0.2">
      <c r="A22689" s="15">
        <v>42514.333333333336</v>
      </c>
      <c r="B22689" s="4">
        <v>42.7</v>
      </c>
    </row>
    <row r="22690" spans="1:2" x14ac:dyDescent="0.2">
      <c r="A22690" s="15">
        <v>42514.34375</v>
      </c>
      <c r="B22690" s="4">
        <v>42.7</v>
      </c>
    </row>
    <row r="22691" spans="1:2" x14ac:dyDescent="0.2">
      <c r="A22691" s="15">
        <v>42514.354166666664</v>
      </c>
      <c r="B22691" s="4">
        <v>42.7</v>
      </c>
    </row>
    <row r="22692" spans="1:2" x14ac:dyDescent="0.2">
      <c r="A22692" s="15">
        <v>42514.364583333336</v>
      </c>
      <c r="B22692" s="4">
        <v>42.7</v>
      </c>
    </row>
    <row r="22693" spans="1:2" x14ac:dyDescent="0.2">
      <c r="A22693" s="15">
        <v>42514.375</v>
      </c>
      <c r="B22693" s="4">
        <v>42.7</v>
      </c>
    </row>
    <row r="22694" spans="1:2" x14ac:dyDescent="0.2">
      <c r="A22694" s="15">
        <v>42514.385416666664</v>
      </c>
      <c r="B22694" s="4">
        <v>42.7</v>
      </c>
    </row>
    <row r="22695" spans="1:2" x14ac:dyDescent="0.2">
      <c r="A22695" s="15">
        <v>42514.395833333336</v>
      </c>
      <c r="B22695" s="4">
        <v>42.7</v>
      </c>
    </row>
    <row r="22696" spans="1:2" x14ac:dyDescent="0.2">
      <c r="A22696" s="15">
        <v>42514.40625</v>
      </c>
      <c r="B22696" s="4">
        <v>42.7</v>
      </c>
    </row>
    <row r="22697" spans="1:2" x14ac:dyDescent="0.2">
      <c r="A22697" s="15">
        <v>42514.416666666664</v>
      </c>
      <c r="B22697" s="4">
        <v>42.7</v>
      </c>
    </row>
    <row r="22698" spans="1:2" x14ac:dyDescent="0.2">
      <c r="A22698" s="15">
        <v>42514.427083333336</v>
      </c>
      <c r="B22698" s="4">
        <v>42.7</v>
      </c>
    </row>
    <row r="22699" spans="1:2" x14ac:dyDescent="0.2">
      <c r="A22699" s="15">
        <v>42514.4375</v>
      </c>
      <c r="B22699" s="4">
        <v>42.7</v>
      </c>
    </row>
    <row r="22700" spans="1:2" x14ac:dyDescent="0.2">
      <c r="A22700" s="15">
        <v>42514.447916666664</v>
      </c>
      <c r="B22700" s="4">
        <v>42.7</v>
      </c>
    </row>
    <row r="22701" spans="1:2" x14ac:dyDescent="0.2">
      <c r="A22701" s="15">
        <v>42514.458333333336</v>
      </c>
      <c r="B22701" s="4">
        <v>42.7</v>
      </c>
    </row>
    <row r="22702" spans="1:2" x14ac:dyDescent="0.2">
      <c r="A22702" s="15">
        <v>42514.46875</v>
      </c>
      <c r="B22702" s="4">
        <v>42.7</v>
      </c>
    </row>
    <row r="22703" spans="1:2" x14ac:dyDescent="0.2">
      <c r="A22703" s="15">
        <v>42514.479166666664</v>
      </c>
      <c r="B22703" s="4">
        <v>42.7</v>
      </c>
    </row>
    <row r="22704" spans="1:2" x14ac:dyDescent="0.2">
      <c r="A22704" s="15">
        <v>42514.489583333336</v>
      </c>
      <c r="B22704" s="4">
        <v>42.1</v>
      </c>
    </row>
    <row r="22705" spans="1:2" x14ac:dyDescent="0.2">
      <c r="A22705" s="15">
        <v>42514.5</v>
      </c>
      <c r="B22705" s="4">
        <v>42.7</v>
      </c>
    </row>
    <row r="22706" spans="1:2" x14ac:dyDescent="0.2">
      <c r="A22706" s="15">
        <v>42514.510416666664</v>
      </c>
      <c r="B22706" s="4">
        <v>42.7</v>
      </c>
    </row>
    <row r="22707" spans="1:2" x14ac:dyDescent="0.2">
      <c r="A22707" s="15">
        <v>42514.520833333336</v>
      </c>
      <c r="B22707" s="4">
        <v>42.7</v>
      </c>
    </row>
    <row r="22708" spans="1:2" x14ac:dyDescent="0.2">
      <c r="A22708" s="15">
        <v>42514.53125</v>
      </c>
      <c r="B22708" s="4">
        <v>42.1</v>
      </c>
    </row>
    <row r="22709" spans="1:2" x14ac:dyDescent="0.2">
      <c r="A22709" s="15">
        <v>42514.541666666664</v>
      </c>
      <c r="B22709" s="4">
        <v>42.1</v>
      </c>
    </row>
    <row r="22710" spans="1:2" x14ac:dyDescent="0.2">
      <c r="A22710" s="15">
        <v>42514.552083333336</v>
      </c>
      <c r="B22710" s="4">
        <v>42.1</v>
      </c>
    </row>
    <row r="22711" spans="1:2" x14ac:dyDescent="0.2">
      <c r="A22711" s="15">
        <v>42514.5625</v>
      </c>
      <c r="B22711" s="4">
        <v>42.1</v>
      </c>
    </row>
    <row r="22712" spans="1:2" x14ac:dyDescent="0.2">
      <c r="A22712" s="15">
        <v>42514.572916666664</v>
      </c>
      <c r="B22712" s="4">
        <v>42.1</v>
      </c>
    </row>
    <row r="22713" spans="1:2" x14ac:dyDescent="0.2">
      <c r="A22713" s="15">
        <v>42514.583333333336</v>
      </c>
      <c r="B22713" s="4">
        <v>42.1</v>
      </c>
    </row>
    <row r="22714" spans="1:2" x14ac:dyDescent="0.2">
      <c r="A22714" s="15">
        <v>42514.59375</v>
      </c>
      <c r="B22714" s="4">
        <v>41</v>
      </c>
    </row>
    <row r="22715" spans="1:2" x14ac:dyDescent="0.2">
      <c r="A22715" s="15">
        <v>42514.604166666664</v>
      </c>
      <c r="B22715" s="4">
        <v>41</v>
      </c>
    </row>
    <row r="22716" spans="1:2" x14ac:dyDescent="0.2">
      <c r="A22716" s="15">
        <v>42514.614583333336</v>
      </c>
      <c r="B22716" s="4">
        <v>41</v>
      </c>
    </row>
    <row r="22717" spans="1:2" x14ac:dyDescent="0.2">
      <c r="A22717" s="15">
        <v>42514.625</v>
      </c>
      <c r="B22717" s="4">
        <v>41</v>
      </c>
    </row>
    <row r="22718" spans="1:2" x14ac:dyDescent="0.2">
      <c r="A22718" s="15">
        <v>42514.635416666664</v>
      </c>
      <c r="B22718" s="4">
        <v>41</v>
      </c>
    </row>
    <row r="22719" spans="1:2" x14ac:dyDescent="0.2">
      <c r="A22719" s="15">
        <v>42514.645833333336</v>
      </c>
      <c r="B22719" s="4">
        <v>39.9</v>
      </c>
    </row>
    <row r="22720" spans="1:2" x14ac:dyDescent="0.2">
      <c r="A22720" s="15">
        <v>42514.65625</v>
      </c>
      <c r="B22720" s="4">
        <v>39.9</v>
      </c>
    </row>
    <row r="22721" spans="1:2" x14ac:dyDescent="0.2">
      <c r="A22721" s="15">
        <v>42514.666666666664</v>
      </c>
      <c r="B22721" s="4">
        <v>39.9</v>
      </c>
    </row>
    <row r="22722" spans="1:2" x14ac:dyDescent="0.2">
      <c r="A22722" s="15">
        <v>42514.677083333336</v>
      </c>
      <c r="B22722" s="4">
        <v>39.9</v>
      </c>
    </row>
    <row r="22723" spans="1:2" x14ac:dyDescent="0.2">
      <c r="A22723" s="15">
        <v>42514.6875</v>
      </c>
      <c r="B22723" s="4">
        <v>39.9</v>
      </c>
    </row>
    <row r="22724" spans="1:2" x14ac:dyDescent="0.2">
      <c r="A22724" s="15">
        <v>42514.697916666664</v>
      </c>
      <c r="B22724" s="4">
        <v>39.9</v>
      </c>
    </row>
    <row r="22725" spans="1:2" x14ac:dyDescent="0.2">
      <c r="A22725" s="15">
        <v>42514.708333333336</v>
      </c>
      <c r="B22725" s="4">
        <v>39.9</v>
      </c>
    </row>
    <row r="22726" spans="1:2" x14ac:dyDescent="0.2">
      <c r="A22726" s="15">
        <v>42514.71875</v>
      </c>
      <c r="B22726" s="4">
        <v>39.9</v>
      </c>
    </row>
    <row r="22727" spans="1:2" x14ac:dyDescent="0.2">
      <c r="A22727" s="15">
        <v>42514.729166666664</v>
      </c>
      <c r="B22727" s="4">
        <v>39.9</v>
      </c>
    </row>
    <row r="22728" spans="1:2" x14ac:dyDescent="0.2">
      <c r="A22728" s="15">
        <v>42514.739583333336</v>
      </c>
      <c r="B22728" s="4">
        <v>39.9</v>
      </c>
    </row>
    <row r="22729" spans="1:2" x14ac:dyDescent="0.2">
      <c r="A22729" s="15">
        <v>42514.75</v>
      </c>
      <c r="B22729" s="4">
        <v>39.9</v>
      </c>
    </row>
    <row r="22730" spans="1:2" x14ac:dyDescent="0.2">
      <c r="A22730" s="15">
        <v>42514.760416666664</v>
      </c>
      <c r="B22730" s="4">
        <v>39.9</v>
      </c>
    </row>
    <row r="22731" spans="1:2" x14ac:dyDescent="0.2">
      <c r="A22731" s="15">
        <v>42514.770833333336</v>
      </c>
      <c r="B22731" s="4">
        <v>38.799999999999997</v>
      </c>
    </row>
    <row r="22732" spans="1:2" x14ac:dyDescent="0.2">
      <c r="A22732" s="15">
        <v>42514.78125</v>
      </c>
      <c r="B22732" s="4">
        <v>39.9</v>
      </c>
    </row>
    <row r="22733" spans="1:2" x14ac:dyDescent="0.2">
      <c r="A22733" s="15">
        <v>42514.791666666664</v>
      </c>
      <c r="B22733" s="4">
        <v>38.799999999999997</v>
      </c>
    </row>
    <row r="22734" spans="1:2" x14ac:dyDescent="0.2">
      <c r="A22734" s="15">
        <v>42514.802083333336</v>
      </c>
      <c r="B22734" s="4">
        <v>39.9</v>
      </c>
    </row>
    <row r="22735" spans="1:2" x14ac:dyDescent="0.2">
      <c r="A22735" s="15">
        <v>42514.8125</v>
      </c>
      <c r="B22735" s="4">
        <v>39.9</v>
      </c>
    </row>
    <row r="22736" spans="1:2" x14ac:dyDescent="0.2">
      <c r="A22736" s="15">
        <v>42514.822916666664</v>
      </c>
      <c r="B22736" s="4">
        <v>38.799999999999997</v>
      </c>
    </row>
    <row r="22737" spans="1:2" x14ac:dyDescent="0.2">
      <c r="A22737" s="15">
        <v>42514.833333333336</v>
      </c>
      <c r="B22737" s="4">
        <v>39.9</v>
      </c>
    </row>
    <row r="22738" spans="1:2" x14ac:dyDescent="0.2">
      <c r="A22738" s="15">
        <v>42514.84375</v>
      </c>
      <c r="B22738" s="4">
        <v>39.9</v>
      </c>
    </row>
    <row r="22739" spans="1:2" x14ac:dyDescent="0.2">
      <c r="A22739" s="15">
        <v>42514.854166666664</v>
      </c>
      <c r="B22739" s="4">
        <v>39.9</v>
      </c>
    </row>
    <row r="22740" spans="1:2" x14ac:dyDescent="0.2">
      <c r="A22740" s="15">
        <v>42514.864583333336</v>
      </c>
      <c r="B22740" s="4">
        <v>39.9</v>
      </c>
    </row>
    <row r="22741" spans="1:2" x14ac:dyDescent="0.2">
      <c r="A22741" s="15">
        <v>42514.875</v>
      </c>
      <c r="B22741" s="4">
        <v>39.9</v>
      </c>
    </row>
    <row r="22742" spans="1:2" x14ac:dyDescent="0.2">
      <c r="A22742" s="15">
        <v>42514.885416666664</v>
      </c>
      <c r="B22742" s="4">
        <v>39.9</v>
      </c>
    </row>
    <row r="22743" spans="1:2" x14ac:dyDescent="0.2">
      <c r="A22743" s="15">
        <v>42514.895833333336</v>
      </c>
      <c r="B22743" s="4">
        <v>39.9</v>
      </c>
    </row>
    <row r="22744" spans="1:2" x14ac:dyDescent="0.2">
      <c r="A22744" s="15">
        <v>42514.90625</v>
      </c>
      <c r="B22744" s="4">
        <v>39.9</v>
      </c>
    </row>
    <row r="22745" spans="1:2" x14ac:dyDescent="0.2">
      <c r="A22745" s="15">
        <v>42514.916666666664</v>
      </c>
      <c r="B22745" s="4">
        <v>39.9</v>
      </c>
    </row>
    <row r="22746" spans="1:2" x14ac:dyDescent="0.2">
      <c r="A22746" s="15">
        <v>42514.927083333336</v>
      </c>
      <c r="B22746" s="4">
        <v>39.9</v>
      </c>
    </row>
    <row r="22747" spans="1:2" x14ac:dyDescent="0.2">
      <c r="A22747" s="15">
        <v>42514.9375</v>
      </c>
      <c r="B22747" s="4">
        <v>39.9</v>
      </c>
    </row>
    <row r="22748" spans="1:2" x14ac:dyDescent="0.2">
      <c r="A22748" s="15">
        <v>42514.947916666664</v>
      </c>
      <c r="B22748" s="4">
        <v>39.9</v>
      </c>
    </row>
    <row r="22749" spans="1:2" x14ac:dyDescent="0.2">
      <c r="A22749" s="15">
        <v>42514.958333333336</v>
      </c>
      <c r="B22749" s="4">
        <v>41</v>
      </c>
    </row>
    <row r="22750" spans="1:2" x14ac:dyDescent="0.2">
      <c r="A22750" s="15">
        <v>42514.96875</v>
      </c>
      <c r="B22750" s="4">
        <v>38.799999999999997</v>
      </c>
    </row>
    <row r="22751" spans="1:2" x14ac:dyDescent="0.2">
      <c r="A22751" s="15">
        <v>42514.979166666664</v>
      </c>
      <c r="B22751" s="4">
        <v>39.9</v>
      </c>
    </row>
    <row r="22752" spans="1:2" x14ac:dyDescent="0.2">
      <c r="A22752" s="15">
        <v>42514.989583333336</v>
      </c>
      <c r="B22752" s="4">
        <v>39.9</v>
      </c>
    </row>
    <row r="22753" spans="1:2" x14ac:dyDescent="0.2">
      <c r="A22753" s="15">
        <v>42515</v>
      </c>
      <c r="B22753" s="4">
        <v>38.799999999999997</v>
      </c>
    </row>
    <row r="22754" spans="1:2" x14ac:dyDescent="0.2">
      <c r="A22754" s="15">
        <v>42515.010416666664</v>
      </c>
      <c r="B22754" s="4">
        <v>39.9</v>
      </c>
    </row>
    <row r="22755" spans="1:2" x14ac:dyDescent="0.2">
      <c r="A22755" s="15">
        <v>42515.020833333336</v>
      </c>
      <c r="B22755" s="4">
        <v>38.799999999999997</v>
      </c>
    </row>
    <row r="22756" spans="1:2" x14ac:dyDescent="0.2">
      <c r="A22756" s="15">
        <v>42515.03125</v>
      </c>
      <c r="B22756" s="4">
        <v>38.799999999999997</v>
      </c>
    </row>
    <row r="22757" spans="1:2" x14ac:dyDescent="0.2">
      <c r="A22757" s="15">
        <v>42515.041666666664</v>
      </c>
      <c r="B22757" s="4">
        <v>38.799999999999997</v>
      </c>
    </row>
    <row r="22758" spans="1:2" x14ac:dyDescent="0.2">
      <c r="A22758" s="15">
        <v>42515.052083333336</v>
      </c>
      <c r="B22758" s="4">
        <v>38.799999999999997</v>
      </c>
    </row>
    <row r="22759" spans="1:2" x14ac:dyDescent="0.2">
      <c r="A22759" s="15">
        <v>42515.0625</v>
      </c>
      <c r="B22759" s="4">
        <v>39.9</v>
      </c>
    </row>
    <row r="22760" spans="1:2" x14ac:dyDescent="0.2">
      <c r="A22760" s="15">
        <v>42515.072916666664</v>
      </c>
      <c r="B22760" s="4">
        <v>38.799999999999997</v>
      </c>
    </row>
    <row r="22761" spans="1:2" x14ac:dyDescent="0.2">
      <c r="A22761" s="15">
        <v>42515.083333333336</v>
      </c>
      <c r="B22761" s="4">
        <v>38.799999999999997</v>
      </c>
    </row>
    <row r="22762" spans="1:2" x14ac:dyDescent="0.2">
      <c r="A22762" s="15">
        <v>42515.09375</v>
      </c>
      <c r="B22762" s="4">
        <v>38.799999999999997</v>
      </c>
    </row>
    <row r="22763" spans="1:2" x14ac:dyDescent="0.2">
      <c r="A22763" s="15">
        <v>42515.104166666664</v>
      </c>
      <c r="B22763" s="4">
        <v>38.799999999999997</v>
      </c>
    </row>
    <row r="22764" spans="1:2" x14ac:dyDescent="0.2">
      <c r="A22764" s="15">
        <v>42515.114583333336</v>
      </c>
      <c r="B22764" s="4">
        <v>38.799999999999997</v>
      </c>
    </row>
    <row r="22765" spans="1:2" x14ac:dyDescent="0.2">
      <c r="A22765" s="15">
        <v>42515.125</v>
      </c>
      <c r="B22765" s="4">
        <v>38.799999999999997</v>
      </c>
    </row>
    <row r="22766" spans="1:2" x14ac:dyDescent="0.2">
      <c r="A22766" s="15">
        <v>42515.135416666664</v>
      </c>
      <c r="B22766" s="4">
        <v>38.799999999999997</v>
      </c>
    </row>
    <row r="22767" spans="1:2" x14ac:dyDescent="0.2">
      <c r="A22767" s="15">
        <v>42515.145833333336</v>
      </c>
      <c r="B22767" s="4">
        <v>38.799999999999997</v>
      </c>
    </row>
    <row r="22768" spans="1:2" x14ac:dyDescent="0.2">
      <c r="A22768" s="15">
        <v>42515.15625</v>
      </c>
      <c r="B22768" s="4">
        <v>38.799999999999997</v>
      </c>
    </row>
    <row r="22769" spans="1:2" x14ac:dyDescent="0.2">
      <c r="A22769" s="15">
        <v>42515.166666666664</v>
      </c>
      <c r="B22769" s="4">
        <v>38.799999999999997</v>
      </c>
    </row>
    <row r="22770" spans="1:2" x14ac:dyDescent="0.2">
      <c r="A22770" s="15">
        <v>42515.177083333336</v>
      </c>
      <c r="B22770" s="4">
        <v>38.799999999999997</v>
      </c>
    </row>
    <row r="22771" spans="1:2" x14ac:dyDescent="0.2">
      <c r="A22771" s="15">
        <v>42515.1875</v>
      </c>
      <c r="B22771" s="4">
        <v>38.799999999999997</v>
      </c>
    </row>
    <row r="22772" spans="1:2" x14ac:dyDescent="0.2">
      <c r="A22772" s="15">
        <v>42515.197916666664</v>
      </c>
      <c r="B22772" s="4">
        <v>38.799999999999997</v>
      </c>
    </row>
    <row r="22773" spans="1:2" x14ac:dyDescent="0.2">
      <c r="A22773" s="15">
        <v>42515.208333333336</v>
      </c>
      <c r="B22773" s="4">
        <v>38.799999999999997</v>
      </c>
    </row>
    <row r="22774" spans="1:2" x14ac:dyDescent="0.2">
      <c r="A22774" s="15">
        <v>42515.21875</v>
      </c>
      <c r="B22774" s="4">
        <v>38.799999999999997</v>
      </c>
    </row>
    <row r="22775" spans="1:2" x14ac:dyDescent="0.2">
      <c r="A22775" s="15">
        <v>42515.229166666664</v>
      </c>
      <c r="B22775" s="4">
        <v>38.799999999999997</v>
      </c>
    </row>
    <row r="22776" spans="1:2" x14ac:dyDescent="0.2">
      <c r="A22776" s="15">
        <v>42515.239583333336</v>
      </c>
      <c r="B22776" s="4">
        <v>38.799999999999997</v>
      </c>
    </row>
    <row r="22777" spans="1:2" x14ac:dyDescent="0.2">
      <c r="A22777" s="15">
        <v>42515.25</v>
      </c>
      <c r="B22777" s="4">
        <v>38.799999999999997</v>
      </c>
    </row>
    <row r="22778" spans="1:2" x14ac:dyDescent="0.2">
      <c r="A22778" s="15">
        <v>42515.260416666664</v>
      </c>
      <c r="B22778" s="4">
        <v>38.799999999999997</v>
      </c>
    </row>
    <row r="22779" spans="1:2" x14ac:dyDescent="0.2">
      <c r="A22779" s="15">
        <v>42515.270833333336</v>
      </c>
      <c r="B22779" s="4">
        <v>38.799999999999997</v>
      </c>
    </row>
    <row r="22780" spans="1:2" x14ac:dyDescent="0.2">
      <c r="A22780" s="15">
        <v>42515.28125</v>
      </c>
      <c r="B22780" s="4">
        <v>38.799999999999997</v>
      </c>
    </row>
    <row r="22781" spans="1:2" x14ac:dyDescent="0.2">
      <c r="A22781" s="15">
        <v>42515.291666666664</v>
      </c>
      <c r="B22781" s="4">
        <v>38.799999999999997</v>
      </c>
    </row>
    <row r="22782" spans="1:2" x14ac:dyDescent="0.2">
      <c r="A22782" s="15">
        <v>42515.302083333336</v>
      </c>
      <c r="B22782" s="4">
        <v>38.799999999999997</v>
      </c>
    </row>
    <row r="22783" spans="1:2" x14ac:dyDescent="0.2">
      <c r="A22783" s="15">
        <v>42515.3125</v>
      </c>
      <c r="B22783" s="4">
        <v>38.799999999999997</v>
      </c>
    </row>
    <row r="22784" spans="1:2" x14ac:dyDescent="0.2">
      <c r="A22784" s="15">
        <v>42515.322916666664</v>
      </c>
      <c r="B22784" s="4">
        <v>38.799999999999997</v>
      </c>
    </row>
    <row r="22785" spans="1:2" x14ac:dyDescent="0.2">
      <c r="A22785" s="15">
        <v>42515.333333333336</v>
      </c>
      <c r="B22785" s="4">
        <v>38.799999999999997</v>
      </c>
    </row>
    <row r="22786" spans="1:2" x14ac:dyDescent="0.2">
      <c r="A22786" s="15">
        <v>42515.34375</v>
      </c>
      <c r="B22786" s="4">
        <v>38.799999999999997</v>
      </c>
    </row>
    <row r="22787" spans="1:2" x14ac:dyDescent="0.2">
      <c r="A22787" s="15">
        <v>42515.354166666664</v>
      </c>
      <c r="B22787" s="4">
        <v>38.799999999999997</v>
      </c>
    </row>
    <row r="22788" spans="1:2" x14ac:dyDescent="0.2">
      <c r="A22788" s="15">
        <v>42515.364583333336</v>
      </c>
      <c r="B22788" s="4">
        <v>38.799999999999997</v>
      </c>
    </row>
    <row r="22789" spans="1:2" x14ac:dyDescent="0.2">
      <c r="A22789" s="15">
        <v>42515.375</v>
      </c>
      <c r="B22789" s="4">
        <v>38.799999999999997</v>
      </c>
    </row>
    <row r="22790" spans="1:2" x14ac:dyDescent="0.2">
      <c r="A22790" s="15">
        <v>42515.385416666664</v>
      </c>
      <c r="B22790" s="4">
        <v>38.799999999999997</v>
      </c>
    </row>
    <row r="22791" spans="1:2" x14ac:dyDescent="0.2">
      <c r="A22791" s="15">
        <v>42515.395833333336</v>
      </c>
      <c r="B22791" s="4">
        <v>38.799999999999997</v>
      </c>
    </row>
    <row r="22792" spans="1:2" x14ac:dyDescent="0.2">
      <c r="A22792" s="15">
        <v>42515.40625</v>
      </c>
      <c r="B22792" s="4">
        <v>38.799999999999997</v>
      </c>
    </row>
    <row r="22793" spans="1:2" x14ac:dyDescent="0.2">
      <c r="A22793" s="15">
        <v>42515.416666666664</v>
      </c>
      <c r="B22793" s="4">
        <v>38.799999999999997</v>
      </c>
    </row>
    <row r="22794" spans="1:2" x14ac:dyDescent="0.2">
      <c r="A22794" s="15">
        <v>42515.427083333336</v>
      </c>
      <c r="B22794" s="4">
        <v>38.799999999999997</v>
      </c>
    </row>
    <row r="22795" spans="1:2" x14ac:dyDescent="0.2">
      <c r="A22795" s="15">
        <v>42515.4375</v>
      </c>
      <c r="B22795" s="4">
        <v>38.799999999999997</v>
      </c>
    </row>
    <row r="22796" spans="1:2" x14ac:dyDescent="0.2">
      <c r="A22796" s="15">
        <v>42515.447916666664</v>
      </c>
      <c r="B22796" s="4">
        <v>38.799999999999997</v>
      </c>
    </row>
    <row r="22797" spans="1:2" x14ac:dyDescent="0.2">
      <c r="A22797" s="15">
        <v>42515.458333333336</v>
      </c>
      <c r="B22797" s="4">
        <v>38.799999999999997</v>
      </c>
    </row>
    <row r="22798" spans="1:2" x14ac:dyDescent="0.2">
      <c r="A22798" s="15">
        <v>42515.46875</v>
      </c>
      <c r="B22798" s="4">
        <v>38.799999999999997</v>
      </c>
    </row>
    <row r="22799" spans="1:2" x14ac:dyDescent="0.2">
      <c r="A22799" s="15">
        <v>42515.479166666664</v>
      </c>
      <c r="B22799" s="4">
        <v>38.799999999999997</v>
      </c>
    </row>
    <row r="22800" spans="1:2" x14ac:dyDescent="0.2">
      <c r="A22800" s="15">
        <v>42515.489583333336</v>
      </c>
      <c r="B22800" s="4">
        <v>38.799999999999997</v>
      </c>
    </row>
    <row r="22801" spans="1:2" x14ac:dyDescent="0.2">
      <c r="A22801" s="15">
        <v>42515.5</v>
      </c>
      <c r="B22801" s="4">
        <v>38.799999999999997</v>
      </c>
    </row>
    <row r="22802" spans="1:2" x14ac:dyDescent="0.2">
      <c r="A22802" s="15">
        <v>42515.510416666664</v>
      </c>
      <c r="B22802" s="4">
        <v>38.799999999999997</v>
      </c>
    </row>
    <row r="22803" spans="1:2" x14ac:dyDescent="0.2">
      <c r="A22803" s="15">
        <v>42515.520833333336</v>
      </c>
      <c r="B22803" s="4">
        <v>38.799999999999997</v>
      </c>
    </row>
    <row r="22804" spans="1:2" x14ac:dyDescent="0.2">
      <c r="A22804" s="15">
        <v>42515.53125</v>
      </c>
      <c r="B22804" s="4">
        <v>38.799999999999997</v>
      </c>
    </row>
    <row r="22805" spans="1:2" x14ac:dyDescent="0.2">
      <c r="A22805" s="15">
        <v>42515.541666666664</v>
      </c>
      <c r="B22805" s="4">
        <v>38.799999999999997</v>
      </c>
    </row>
    <row r="22806" spans="1:2" x14ac:dyDescent="0.2">
      <c r="A22806" s="15">
        <v>42515.552083333336</v>
      </c>
      <c r="B22806" s="4">
        <v>38.799999999999997</v>
      </c>
    </row>
    <row r="22807" spans="1:2" x14ac:dyDescent="0.2">
      <c r="A22807" s="15">
        <v>42515.5625</v>
      </c>
      <c r="B22807" s="4">
        <v>38.799999999999997</v>
      </c>
    </row>
    <row r="22808" spans="1:2" x14ac:dyDescent="0.2">
      <c r="A22808" s="15">
        <v>42515.572916666664</v>
      </c>
      <c r="B22808" s="4">
        <v>38.799999999999997</v>
      </c>
    </row>
    <row r="22809" spans="1:2" x14ac:dyDescent="0.2">
      <c r="A22809" s="15">
        <v>42515.583333333336</v>
      </c>
      <c r="B22809" s="4">
        <v>38.799999999999997</v>
      </c>
    </row>
    <row r="22810" spans="1:2" x14ac:dyDescent="0.2">
      <c r="A22810" s="15">
        <v>42515.59375</v>
      </c>
      <c r="B22810" s="4">
        <v>38.799999999999997</v>
      </c>
    </row>
    <row r="22811" spans="1:2" x14ac:dyDescent="0.2">
      <c r="A22811" s="15">
        <v>42515.604166666664</v>
      </c>
      <c r="B22811" s="4">
        <v>38.799999999999997</v>
      </c>
    </row>
    <row r="22812" spans="1:2" x14ac:dyDescent="0.2">
      <c r="A22812" s="15">
        <v>42515.614583333336</v>
      </c>
      <c r="B22812" s="4">
        <v>38.799999999999997</v>
      </c>
    </row>
    <row r="22813" spans="1:2" x14ac:dyDescent="0.2">
      <c r="A22813" s="15">
        <v>42515.625</v>
      </c>
      <c r="B22813" s="4">
        <v>38.799999999999997</v>
      </c>
    </row>
    <row r="22814" spans="1:2" x14ac:dyDescent="0.2">
      <c r="A22814" s="15">
        <v>42515.635416666664</v>
      </c>
      <c r="B22814" s="4">
        <v>38.799999999999997</v>
      </c>
    </row>
    <row r="22815" spans="1:2" x14ac:dyDescent="0.2">
      <c r="A22815" s="15">
        <v>42515.645833333336</v>
      </c>
      <c r="B22815" s="4">
        <v>38.799999999999997</v>
      </c>
    </row>
    <row r="22816" spans="1:2" x14ac:dyDescent="0.2">
      <c r="A22816" s="15">
        <v>42515.65625</v>
      </c>
      <c r="B22816" s="4">
        <v>39.9</v>
      </c>
    </row>
    <row r="22817" spans="1:2" x14ac:dyDescent="0.2">
      <c r="A22817" s="15">
        <v>42515.666666666664</v>
      </c>
      <c r="B22817" s="4">
        <v>39.9</v>
      </c>
    </row>
    <row r="22818" spans="1:2" x14ac:dyDescent="0.2">
      <c r="A22818" s="15">
        <v>42515.677083333336</v>
      </c>
      <c r="B22818" s="4">
        <v>39.9</v>
      </c>
    </row>
    <row r="22819" spans="1:2" x14ac:dyDescent="0.2">
      <c r="A22819" s="15">
        <v>42515.6875</v>
      </c>
      <c r="B22819" s="4">
        <v>39.9</v>
      </c>
    </row>
    <row r="22820" spans="1:2" x14ac:dyDescent="0.2">
      <c r="A22820" s="15">
        <v>42515.697916666664</v>
      </c>
      <c r="B22820" s="4">
        <v>39.9</v>
      </c>
    </row>
    <row r="22821" spans="1:2" x14ac:dyDescent="0.2">
      <c r="A22821" s="15">
        <v>42515.708333333336</v>
      </c>
      <c r="B22821" s="4">
        <v>39.9</v>
      </c>
    </row>
    <row r="22822" spans="1:2" x14ac:dyDescent="0.2">
      <c r="A22822" s="15">
        <v>42515.71875</v>
      </c>
      <c r="B22822" s="4">
        <v>39.9</v>
      </c>
    </row>
    <row r="22823" spans="1:2" x14ac:dyDescent="0.2">
      <c r="A22823" s="15">
        <v>42515.729166666664</v>
      </c>
      <c r="B22823" s="4">
        <v>39.9</v>
      </c>
    </row>
    <row r="22824" spans="1:2" x14ac:dyDescent="0.2">
      <c r="A22824" s="15">
        <v>42515.739583333336</v>
      </c>
      <c r="B22824" s="4">
        <v>39.9</v>
      </c>
    </row>
    <row r="22825" spans="1:2" x14ac:dyDescent="0.2">
      <c r="A22825" s="15">
        <v>42515.75</v>
      </c>
      <c r="B22825" s="4">
        <v>38.799999999999997</v>
      </c>
    </row>
    <row r="22826" spans="1:2" x14ac:dyDescent="0.2">
      <c r="A22826" s="15">
        <v>42515.760416666664</v>
      </c>
      <c r="B22826" s="4">
        <v>38.799999999999997</v>
      </c>
    </row>
    <row r="22827" spans="1:2" x14ac:dyDescent="0.2">
      <c r="A22827" s="15">
        <v>42515.770833333336</v>
      </c>
      <c r="B22827" s="4">
        <v>38.799999999999997</v>
      </c>
    </row>
    <row r="22828" spans="1:2" x14ac:dyDescent="0.2">
      <c r="A22828" s="15">
        <v>42515.78125</v>
      </c>
      <c r="B22828" s="4">
        <v>38.799999999999997</v>
      </c>
    </row>
    <row r="22829" spans="1:2" x14ac:dyDescent="0.2">
      <c r="A22829" s="15">
        <v>42515.791666666664</v>
      </c>
      <c r="B22829" s="4">
        <v>38.799999999999997</v>
      </c>
    </row>
    <row r="22830" spans="1:2" x14ac:dyDescent="0.2">
      <c r="A22830" s="15">
        <v>42515.802083333336</v>
      </c>
      <c r="B22830" s="4">
        <v>38.799999999999997</v>
      </c>
    </row>
    <row r="22831" spans="1:2" x14ac:dyDescent="0.2">
      <c r="A22831" s="15">
        <v>42515.8125</v>
      </c>
      <c r="B22831" s="4">
        <v>38.799999999999997</v>
      </c>
    </row>
    <row r="22832" spans="1:2" x14ac:dyDescent="0.2">
      <c r="A22832" s="15">
        <v>42515.822916666664</v>
      </c>
      <c r="B22832" s="4">
        <v>38.799999999999997</v>
      </c>
    </row>
    <row r="22833" spans="1:2" x14ac:dyDescent="0.2">
      <c r="A22833" s="15">
        <v>42515.833333333336</v>
      </c>
      <c r="B22833" s="4">
        <v>37.799999999999997</v>
      </c>
    </row>
    <row r="22834" spans="1:2" x14ac:dyDescent="0.2">
      <c r="A22834" s="15">
        <v>42515.84375</v>
      </c>
      <c r="B22834" s="4">
        <v>37.799999999999997</v>
      </c>
    </row>
    <row r="22835" spans="1:2" x14ac:dyDescent="0.2">
      <c r="A22835" s="15">
        <v>42515.854166666664</v>
      </c>
      <c r="B22835" s="4">
        <v>37.799999999999997</v>
      </c>
    </row>
    <row r="22836" spans="1:2" x14ac:dyDescent="0.2">
      <c r="A22836" s="15">
        <v>42515.864583333336</v>
      </c>
      <c r="B22836" s="4">
        <v>38.799999999999997</v>
      </c>
    </row>
    <row r="22837" spans="1:2" x14ac:dyDescent="0.2">
      <c r="A22837" s="15">
        <v>42515.875</v>
      </c>
      <c r="B22837" s="4">
        <v>37.799999999999997</v>
      </c>
    </row>
    <row r="22838" spans="1:2" x14ac:dyDescent="0.2">
      <c r="A22838" s="15">
        <v>42515.885416666664</v>
      </c>
      <c r="B22838" s="4">
        <v>37.799999999999997</v>
      </c>
    </row>
    <row r="22839" spans="1:2" x14ac:dyDescent="0.2">
      <c r="A22839" s="15">
        <v>42515.895833333336</v>
      </c>
      <c r="B22839" s="4">
        <v>37.799999999999997</v>
      </c>
    </row>
    <row r="22840" spans="1:2" x14ac:dyDescent="0.2">
      <c r="A22840" s="15">
        <v>42515.90625</v>
      </c>
      <c r="B22840" s="4">
        <v>37.799999999999997</v>
      </c>
    </row>
    <row r="22841" spans="1:2" x14ac:dyDescent="0.2">
      <c r="A22841" s="15">
        <v>42515.916666666664</v>
      </c>
      <c r="B22841" s="4">
        <v>37.799999999999997</v>
      </c>
    </row>
    <row r="22842" spans="1:2" x14ac:dyDescent="0.2">
      <c r="A22842" s="15">
        <v>42515.927083333336</v>
      </c>
      <c r="B22842" s="4">
        <v>37.799999999999997</v>
      </c>
    </row>
    <row r="22843" spans="1:2" x14ac:dyDescent="0.2">
      <c r="A22843" s="15">
        <v>42515.9375</v>
      </c>
      <c r="B22843" s="4">
        <v>37.799999999999997</v>
      </c>
    </row>
    <row r="22844" spans="1:2" x14ac:dyDescent="0.2">
      <c r="A22844" s="15">
        <v>42515.947916666664</v>
      </c>
      <c r="B22844" s="4">
        <v>37.799999999999997</v>
      </c>
    </row>
    <row r="22845" spans="1:2" x14ac:dyDescent="0.2">
      <c r="A22845" s="15">
        <v>42515.958333333336</v>
      </c>
      <c r="B22845" s="4">
        <v>37.799999999999997</v>
      </c>
    </row>
    <row r="22846" spans="1:2" x14ac:dyDescent="0.2">
      <c r="A22846" s="15">
        <v>42515.96875</v>
      </c>
      <c r="B22846" s="4">
        <v>37.799999999999997</v>
      </c>
    </row>
    <row r="22847" spans="1:2" x14ac:dyDescent="0.2">
      <c r="A22847" s="15">
        <v>42515.979166666664</v>
      </c>
      <c r="B22847" s="4">
        <v>37.799999999999997</v>
      </c>
    </row>
    <row r="22848" spans="1:2" x14ac:dyDescent="0.2">
      <c r="A22848" s="15">
        <v>42515.989583333336</v>
      </c>
      <c r="B22848" s="4">
        <v>37.799999999999997</v>
      </c>
    </row>
    <row r="22849" spans="1:2" x14ac:dyDescent="0.2">
      <c r="A22849" s="15">
        <v>42516</v>
      </c>
      <c r="B22849" s="4">
        <v>37.799999999999997</v>
      </c>
    </row>
    <row r="22850" spans="1:2" x14ac:dyDescent="0.2">
      <c r="A22850" s="15">
        <v>42516.010416666664</v>
      </c>
      <c r="B22850" s="4">
        <v>37.799999999999997</v>
      </c>
    </row>
    <row r="22851" spans="1:2" x14ac:dyDescent="0.2">
      <c r="A22851" s="15">
        <v>42516.020833333336</v>
      </c>
      <c r="B22851" s="4">
        <v>37.799999999999997</v>
      </c>
    </row>
    <row r="22852" spans="1:2" x14ac:dyDescent="0.2">
      <c r="A22852" s="15">
        <v>42516.03125</v>
      </c>
      <c r="B22852" s="4">
        <v>37.799999999999997</v>
      </c>
    </row>
    <row r="22853" spans="1:2" x14ac:dyDescent="0.2">
      <c r="A22853" s="15">
        <v>42516.041666666664</v>
      </c>
      <c r="B22853" s="4">
        <v>37.799999999999997</v>
      </c>
    </row>
    <row r="22854" spans="1:2" x14ac:dyDescent="0.2">
      <c r="A22854" s="15">
        <v>42516.052083333336</v>
      </c>
      <c r="B22854" s="4">
        <v>37.799999999999997</v>
      </c>
    </row>
    <row r="22855" spans="1:2" x14ac:dyDescent="0.2">
      <c r="A22855" s="15">
        <v>42516.0625</v>
      </c>
      <c r="B22855" s="4">
        <v>37.799999999999997</v>
      </c>
    </row>
    <row r="22856" spans="1:2" x14ac:dyDescent="0.2">
      <c r="A22856" s="15">
        <v>42516.072916666664</v>
      </c>
      <c r="B22856" s="4">
        <v>36.700000000000003</v>
      </c>
    </row>
    <row r="22857" spans="1:2" x14ac:dyDescent="0.2">
      <c r="A22857" s="15">
        <v>42516.083333333336</v>
      </c>
      <c r="B22857" s="4">
        <v>37.799999999999997</v>
      </c>
    </row>
    <row r="22858" spans="1:2" x14ac:dyDescent="0.2">
      <c r="A22858" s="15">
        <v>42516.09375</v>
      </c>
      <c r="B22858" s="4">
        <v>36.700000000000003</v>
      </c>
    </row>
    <row r="22859" spans="1:2" x14ac:dyDescent="0.2">
      <c r="A22859" s="15">
        <v>42516.104166666664</v>
      </c>
      <c r="B22859" s="4">
        <v>36.700000000000003</v>
      </c>
    </row>
    <row r="22860" spans="1:2" x14ac:dyDescent="0.2">
      <c r="A22860" s="15">
        <v>42516.114583333336</v>
      </c>
      <c r="B22860" s="4">
        <v>36.700000000000003</v>
      </c>
    </row>
    <row r="22861" spans="1:2" x14ac:dyDescent="0.2">
      <c r="A22861" s="15">
        <v>42516.125</v>
      </c>
      <c r="B22861" s="4">
        <v>36.700000000000003</v>
      </c>
    </row>
    <row r="22862" spans="1:2" x14ac:dyDescent="0.2">
      <c r="A22862" s="15">
        <v>42516.135416666664</v>
      </c>
      <c r="B22862" s="4">
        <v>36.700000000000003</v>
      </c>
    </row>
    <row r="22863" spans="1:2" x14ac:dyDescent="0.2">
      <c r="A22863" s="15">
        <v>42516.145833333336</v>
      </c>
      <c r="B22863" s="4">
        <v>36.700000000000003</v>
      </c>
    </row>
    <row r="22864" spans="1:2" x14ac:dyDescent="0.2">
      <c r="A22864" s="15">
        <v>42516.15625</v>
      </c>
      <c r="B22864" s="4">
        <v>36.700000000000003</v>
      </c>
    </row>
    <row r="22865" spans="1:2" x14ac:dyDescent="0.2">
      <c r="A22865" s="15">
        <v>42516.166666666664</v>
      </c>
      <c r="B22865" s="4">
        <v>36.700000000000003</v>
      </c>
    </row>
    <row r="22866" spans="1:2" x14ac:dyDescent="0.2">
      <c r="A22866" s="15">
        <v>42516.177083333336</v>
      </c>
      <c r="B22866" s="4">
        <v>36.700000000000003</v>
      </c>
    </row>
    <row r="22867" spans="1:2" x14ac:dyDescent="0.2">
      <c r="A22867" s="15">
        <v>42516.1875</v>
      </c>
      <c r="B22867" s="4">
        <v>36.700000000000003</v>
      </c>
    </row>
    <row r="22868" spans="1:2" x14ac:dyDescent="0.2">
      <c r="A22868" s="15">
        <v>42516.197916666664</v>
      </c>
      <c r="B22868" s="4">
        <v>36.700000000000003</v>
      </c>
    </row>
    <row r="22869" spans="1:2" x14ac:dyDescent="0.2">
      <c r="A22869" s="15">
        <v>42516.208333333336</v>
      </c>
      <c r="B22869" s="4">
        <v>37.799999999999997</v>
      </c>
    </row>
    <row r="22870" spans="1:2" x14ac:dyDescent="0.2">
      <c r="A22870" s="15">
        <v>42516.21875</v>
      </c>
      <c r="B22870" s="4">
        <v>36.700000000000003</v>
      </c>
    </row>
    <row r="22871" spans="1:2" x14ac:dyDescent="0.2">
      <c r="A22871" s="15">
        <v>42516.229166666664</v>
      </c>
      <c r="B22871" s="4">
        <v>36.700000000000003</v>
      </c>
    </row>
    <row r="22872" spans="1:2" x14ac:dyDescent="0.2">
      <c r="A22872" s="15">
        <v>42516.239583333336</v>
      </c>
      <c r="B22872" s="4">
        <v>36.700000000000003</v>
      </c>
    </row>
    <row r="22873" spans="1:2" x14ac:dyDescent="0.2">
      <c r="A22873" s="15">
        <v>42516.25</v>
      </c>
      <c r="B22873" s="4">
        <v>36.700000000000003</v>
      </c>
    </row>
    <row r="22874" spans="1:2" x14ac:dyDescent="0.2">
      <c r="A22874" s="15">
        <v>42516.260416666664</v>
      </c>
      <c r="B22874" s="4">
        <v>36.700000000000003</v>
      </c>
    </row>
    <row r="22875" spans="1:2" x14ac:dyDescent="0.2">
      <c r="A22875" s="15">
        <v>42516.270833333336</v>
      </c>
      <c r="B22875" s="4">
        <v>37.799999999999997</v>
      </c>
    </row>
    <row r="22876" spans="1:2" x14ac:dyDescent="0.2">
      <c r="A22876" s="15">
        <v>42516.28125</v>
      </c>
      <c r="B22876" s="4">
        <v>36.700000000000003</v>
      </c>
    </row>
    <row r="22877" spans="1:2" x14ac:dyDescent="0.2">
      <c r="A22877" s="15">
        <v>42516.291666666664</v>
      </c>
      <c r="B22877" s="4">
        <v>37.799999999999997</v>
      </c>
    </row>
    <row r="22878" spans="1:2" x14ac:dyDescent="0.2">
      <c r="A22878" s="15">
        <v>42516.302083333336</v>
      </c>
      <c r="B22878" s="4">
        <v>37.799999999999997</v>
      </c>
    </row>
    <row r="22879" spans="1:2" x14ac:dyDescent="0.2">
      <c r="A22879" s="15">
        <v>42516.3125</v>
      </c>
      <c r="B22879" s="4">
        <v>37.799999999999997</v>
      </c>
    </row>
    <row r="22880" spans="1:2" x14ac:dyDescent="0.2">
      <c r="A22880" s="15">
        <v>42516.322916666664</v>
      </c>
      <c r="B22880" s="4">
        <v>37.799999999999997</v>
      </c>
    </row>
    <row r="22881" spans="1:2" x14ac:dyDescent="0.2">
      <c r="A22881" s="15">
        <v>42516.333333333336</v>
      </c>
      <c r="B22881" s="4">
        <v>37.799999999999997</v>
      </c>
    </row>
    <row r="22882" spans="1:2" x14ac:dyDescent="0.2">
      <c r="A22882" s="15">
        <v>42516.34375</v>
      </c>
      <c r="B22882" s="4">
        <v>37.799999999999997</v>
      </c>
    </row>
    <row r="22883" spans="1:2" x14ac:dyDescent="0.2">
      <c r="A22883" s="15">
        <v>42516.354166666664</v>
      </c>
      <c r="B22883" s="4">
        <v>37.799999999999997</v>
      </c>
    </row>
    <row r="22884" spans="1:2" x14ac:dyDescent="0.2">
      <c r="A22884" s="15">
        <v>42516.364583333336</v>
      </c>
      <c r="B22884" s="4">
        <v>37.799999999999997</v>
      </c>
    </row>
    <row r="22885" spans="1:2" x14ac:dyDescent="0.2">
      <c r="A22885" s="15">
        <v>42516.375</v>
      </c>
      <c r="B22885" s="4">
        <v>39.4</v>
      </c>
    </row>
    <row r="22886" spans="1:2" x14ac:dyDescent="0.2">
      <c r="A22886" s="15">
        <v>42516.385416666664</v>
      </c>
      <c r="B22886" s="4">
        <v>37.799999999999997</v>
      </c>
    </row>
    <row r="22887" spans="1:2" x14ac:dyDescent="0.2">
      <c r="A22887" s="15">
        <v>42516.395833333336</v>
      </c>
      <c r="B22887" s="4">
        <v>37.799999999999997</v>
      </c>
    </row>
    <row r="22888" spans="1:2" x14ac:dyDescent="0.2">
      <c r="A22888" s="15">
        <v>42516.40625</v>
      </c>
      <c r="B22888" s="4">
        <v>37.799999999999997</v>
      </c>
    </row>
    <row r="22889" spans="1:2" x14ac:dyDescent="0.2">
      <c r="A22889" s="15">
        <v>42516.416666666664</v>
      </c>
      <c r="B22889" s="4">
        <v>38.299999999999997</v>
      </c>
    </row>
    <row r="22890" spans="1:2" x14ac:dyDescent="0.2">
      <c r="A22890" s="15">
        <v>42516.427083333336</v>
      </c>
      <c r="B22890" s="4">
        <v>39.4</v>
      </c>
    </row>
    <row r="22891" spans="1:2" x14ac:dyDescent="0.2">
      <c r="A22891" s="15">
        <v>42516.4375</v>
      </c>
      <c r="B22891" s="4">
        <v>38.299999999999997</v>
      </c>
    </row>
    <row r="22892" spans="1:2" x14ac:dyDescent="0.2">
      <c r="A22892" s="15">
        <v>42516.447916666664</v>
      </c>
      <c r="B22892" s="4">
        <v>38.299999999999997</v>
      </c>
    </row>
    <row r="22893" spans="1:2" x14ac:dyDescent="0.2">
      <c r="A22893" s="15">
        <v>42516.458333333336</v>
      </c>
      <c r="B22893" s="4">
        <v>38.299999999999997</v>
      </c>
    </row>
    <row r="22894" spans="1:2" x14ac:dyDescent="0.2">
      <c r="A22894" s="15">
        <v>42516.46875</v>
      </c>
      <c r="B22894" s="4">
        <v>38.299999999999997</v>
      </c>
    </row>
    <row r="22895" spans="1:2" x14ac:dyDescent="0.2">
      <c r="A22895" s="15">
        <v>42516.479166666664</v>
      </c>
      <c r="B22895" s="4">
        <v>39.4</v>
      </c>
    </row>
    <row r="22896" spans="1:2" x14ac:dyDescent="0.2">
      <c r="A22896" s="15">
        <v>42516.489583333336</v>
      </c>
      <c r="B22896" s="4">
        <v>38.299999999999997</v>
      </c>
    </row>
    <row r="22897" spans="1:2" x14ac:dyDescent="0.2">
      <c r="A22897" s="15">
        <v>42516.5</v>
      </c>
      <c r="B22897" s="4">
        <v>38.299999999999997</v>
      </c>
    </row>
    <row r="22898" spans="1:2" x14ac:dyDescent="0.2">
      <c r="A22898" s="15">
        <v>42516.510416666664</v>
      </c>
      <c r="B22898" s="4">
        <v>38.299999999999997</v>
      </c>
    </row>
    <row r="22899" spans="1:2" x14ac:dyDescent="0.2">
      <c r="A22899" s="15">
        <v>42516.520833333336</v>
      </c>
      <c r="B22899" s="4">
        <v>39.4</v>
      </c>
    </row>
    <row r="22900" spans="1:2" x14ac:dyDescent="0.2">
      <c r="A22900" s="15">
        <v>42516.53125</v>
      </c>
      <c r="B22900" s="4">
        <v>38.299999999999997</v>
      </c>
    </row>
    <row r="22901" spans="1:2" x14ac:dyDescent="0.2">
      <c r="A22901" s="15">
        <v>42516.541666666664</v>
      </c>
      <c r="B22901" s="4">
        <v>39.4</v>
      </c>
    </row>
    <row r="22902" spans="1:2" x14ac:dyDescent="0.2">
      <c r="A22902" s="15">
        <v>42516.552083333336</v>
      </c>
      <c r="B22902" s="4">
        <v>39.4</v>
      </c>
    </row>
    <row r="22903" spans="1:2" x14ac:dyDescent="0.2">
      <c r="A22903" s="15">
        <v>42516.5625</v>
      </c>
      <c r="B22903" s="4">
        <v>39.4</v>
      </c>
    </row>
    <row r="22904" spans="1:2" x14ac:dyDescent="0.2">
      <c r="A22904" s="15">
        <v>42516.572916666664</v>
      </c>
      <c r="B22904" s="4">
        <v>39.4</v>
      </c>
    </row>
    <row r="22905" spans="1:2" x14ac:dyDescent="0.2">
      <c r="A22905" s="15">
        <v>42516.583333333336</v>
      </c>
      <c r="B22905" s="4">
        <v>39.4</v>
      </c>
    </row>
    <row r="22906" spans="1:2" x14ac:dyDescent="0.2">
      <c r="A22906" s="15">
        <v>42516.59375</v>
      </c>
      <c r="B22906" s="4">
        <v>39.4</v>
      </c>
    </row>
    <row r="22907" spans="1:2" x14ac:dyDescent="0.2">
      <c r="A22907" s="15">
        <v>42516.604166666664</v>
      </c>
      <c r="B22907" s="4">
        <v>39.4</v>
      </c>
    </row>
    <row r="22908" spans="1:2" x14ac:dyDescent="0.2">
      <c r="A22908" s="15">
        <v>42516.614583333336</v>
      </c>
      <c r="B22908" s="4">
        <v>39.4</v>
      </c>
    </row>
    <row r="22909" spans="1:2" x14ac:dyDescent="0.2">
      <c r="A22909" s="15">
        <v>42516.625</v>
      </c>
      <c r="B22909" s="4">
        <v>38.299999999999997</v>
      </c>
    </row>
    <row r="22910" spans="1:2" x14ac:dyDescent="0.2">
      <c r="A22910" s="15">
        <v>42516.635416666664</v>
      </c>
      <c r="B22910" s="4">
        <v>38.299999999999997</v>
      </c>
    </row>
    <row r="22911" spans="1:2" x14ac:dyDescent="0.2">
      <c r="A22911" s="15">
        <v>42516.645833333336</v>
      </c>
      <c r="B22911" s="4">
        <v>38.299999999999997</v>
      </c>
    </row>
    <row r="22912" spans="1:2" x14ac:dyDescent="0.2">
      <c r="A22912" s="15">
        <v>42516.65625</v>
      </c>
      <c r="B22912" s="4">
        <v>38.299999999999997</v>
      </c>
    </row>
    <row r="22913" spans="1:2" x14ac:dyDescent="0.2">
      <c r="A22913" s="15">
        <v>42516.666666666664</v>
      </c>
      <c r="B22913" s="4">
        <v>38.299999999999997</v>
      </c>
    </row>
    <row r="22914" spans="1:2" x14ac:dyDescent="0.2">
      <c r="A22914" s="15">
        <v>42516.677083333336</v>
      </c>
      <c r="B22914" s="4">
        <v>38.299999999999997</v>
      </c>
    </row>
    <row r="22915" spans="1:2" x14ac:dyDescent="0.2">
      <c r="A22915" s="15">
        <v>42516.6875</v>
      </c>
      <c r="B22915" s="4">
        <v>38.299999999999997</v>
      </c>
    </row>
    <row r="22916" spans="1:2" x14ac:dyDescent="0.2">
      <c r="A22916" s="15">
        <v>42516.697916666664</v>
      </c>
      <c r="B22916" s="4">
        <v>38.299999999999997</v>
      </c>
    </row>
    <row r="22917" spans="1:2" x14ac:dyDescent="0.2">
      <c r="A22917" s="15">
        <v>42516.708333333336</v>
      </c>
      <c r="B22917" s="4">
        <v>38.299999999999997</v>
      </c>
    </row>
    <row r="22918" spans="1:2" x14ac:dyDescent="0.2">
      <c r="A22918" s="15">
        <v>42516.71875</v>
      </c>
      <c r="B22918" s="4">
        <v>37.200000000000003</v>
      </c>
    </row>
    <row r="22919" spans="1:2" x14ac:dyDescent="0.2">
      <c r="A22919" s="15">
        <v>42516.729166666664</v>
      </c>
      <c r="B22919" s="4">
        <v>37.200000000000003</v>
      </c>
    </row>
    <row r="22920" spans="1:2" x14ac:dyDescent="0.2">
      <c r="A22920" s="15">
        <v>42516.739583333336</v>
      </c>
      <c r="B22920" s="4">
        <v>38.299999999999997</v>
      </c>
    </row>
    <row r="22921" spans="1:2" x14ac:dyDescent="0.2">
      <c r="A22921" s="15">
        <v>42516.75</v>
      </c>
      <c r="B22921" s="4">
        <v>37.200000000000003</v>
      </c>
    </row>
    <row r="22922" spans="1:2" x14ac:dyDescent="0.2">
      <c r="A22922" s="15">
        <v>42516.760416666664</v>
      </c>
      <c r="B22922" s="4">
        <v>38.299999999999997</v>
      </c>
    </row>
    <row r="22923" spans="1:2" x14ac:dyDescent="0.2">
      <c r="A22923" s="15">
        <v>42516.770833333336</v>
      </c>
      <c r="B22923" s="4">
        <v>37.200000000000003</v>
      </c>
    </row>
    <row r="22924" spans="1:2" x14ac:dyDescent="0.2">
      <c r="A22924" s="15">
        <v>42516.78125</v>
      </c>
      <c r="B22924" s="4">
        <v>38.299999999999997</v>
      </c>
    </row>
    <row r="22925" spans="1:2" x14ac:dyDescent="0.2">
      <c r="A22925" s="15">
        <v>42516.791666666664</v>
      </c>
      <c r="B22925" s="4">
        <v>38.299999999999997</v>
      </c>
    </row>
    <row r="22926" spans="1:2" x14ac:dyDescent="0.2">
      <c r="A22926" s="15">
        <v>42516.802083333336</v>
      </c>
      <c r="B22926" s="4">
        <v>38.299999999999997</v>
      </c>
    </row>
    <row r="22927" spans="1:2" x14ac:dyDescent="0.2">
      <c r="A22927" s="15">
        <v>42516.8125</v>
      </c>
      <c r="B22927" s="4">
        <v>38.299999999999997</v>
      </c>
    </row>
    <row r="22928" spans="1:2" x14ac:dyDescent="0.2">
      <c r="A22928" s="15">
        <v>42516.822916666664</v>
      </c>
      <c r="B22928" s="4">
        <v>38.299999999999997</v>
      </c>
    </row>
    <row r="22929" spans="1:2" x14ac:dyDescent="0.2">
      <c r="A22929" s="15">
        <v>42516.833333333336</v>
      </c>
      <c r="B22929" s="4">
        <v>38.299999999999997</v>
      </c>
    </row>
    <row r="22930" spans="1:2" x14ac:dyDescent="0.2">
      <c r="A22930" s="15">
        <v>42516.84375</v>
      </c>
      <c r="B22930" s="4">
        <v>38.299999999999997</v>
      </c>
    </row>
    <row r="22931" spans="1:2" x14ac:dyDescent="0.2">
      <c r="A22931" s="15">
        <v>42516.854166666664</v>
      </c>
      <c r="B22931" s="4">
        <v>38.299999999999997</v>
      </c>
    </row>
    <row r="22932" spans="1:2" x14ac:dyDescent="0.2">
      <c r="A22932" s="15">
        <v>42516.864583333336</v>
      </c>
      <c r="B22932" s="4">
        <v>38.299999999999997</v>
      </c>
    </row>
    <row r="22933" spans="1:2" x14ac:dyDescent="0.2">
      <c r="A22933" s="15">
        <v>42516.875</v>
      </c>
      <c r="B22933" s="4">
        <v>38.299999999999997</v>
      </c>
    </row>
    <row r="22934" spans="1:2" x14ac:dyDescent="0.2">
      <c r="A22934" s="15">
        <v>42516.885416666664</v>
      </c>
      <c r="B22934" s="4">
        <v>38.299999999999997</v>
      </c>
    </row>
    <row r="22935" spans="1:2" x14ac:dyDescent="0.2">
      <c r="A22935" s="15">
        <v>42516.895833333336</v>
      </c>
      <c r="B22935" s="4">
        <v>38.299999999999997</v>
      </c>
    </row>
    <row r="22936" spans="1:2" x14ac:dyDescent="0.2">
      <c r="A22936" s="15">
        <v>42516.90625</v>
      </c>
      <c r="B22936" s="4">
        <v>38.299999999999997</v>
      </c>
    </row>
    <row r="22937" spans="1:2" x14ac:dyDescent="0.2">
      <c r="A22937" s="15">
        <v>42516.916666666664</v>
      </c>
      <c r="B22937" s="4">
        <v>38.299999999999997</v>
      </c>
    </row>
    <row r="22938" spans="1:2" x14ac:dyDescent="0.2">
      <c r="A22938" s="15">
        <v>42516.927083333336</v>
      </c>
      <c r="B22938" s="4">
        <v>37.200000000000003</v>
      </c>
    </row>
    <row r="22939" spans="1:2" x14ac:dyDescent="0.2">
      <c r="A22939" s="15">
        <v>42516.9375</v>
      </c>
      <c r="B22939" s="4">
        <v>38.299999999999997</v>
      </c>
    </row>
    <row r="22940" spans="1:2" x14ac:dyDescent="0.2">
      <c r="A22940" s="15">
        <v>42516.947916666664</v>
      </c>
      <c r="B22940" s="4">
        <v>38.299999999999997</v>
      </c>
    </row>
    <row r="22941" spans="1:2" x14ac:dyDescent="0.2">
      <c r="A22941" s="15">
        <v>42516.958333333336</v>
      </c>
      <c r="B22941" s="4">
        <v>38.299999999999997</v>
      </c>
    </row>
    <row r="22942" spans="1:2" x14ac:dyDescent="0.2">
      <c r="A22942" s="15">
        <v>42516.96875</v>
      </c>
      <c r="B22942" s="4">
        <v>37.200000000000003</v>
      </c>
    </row>
    <row r="22943" spans="1:2" x14ac:dyDescent="0.2">
      <c r="A22943" s="15">
        <v>42516.979166666664</v>
      </c>
      <c r="B22943" s="4">
        <v>37.200000000000003</v>
      </c>
    </row>
    <row r="22944" spans="1:2" x14ac:dyDescent="0.2">
      <c r="A22944" s="15">
        <v>42516.989583333336</v>
      </c>
      <c r="B22944" s="4">
        <v>37.200000000000003</v>
      </c>
    </row>
    <row r="22945" spans="1:2" x14ac:dyDescent="0.2">
      <c r="A22945" s="15">
        <v>42517</v>
      </c>
      <c r="B22945" s="4">
        <v>37.200000000000003</v>
      </c>
    </row>
    <row r="22946" spans="1:2" x14ac:dyDescent="0.2">
      <c r="A22946" s="15">
        <v>42517.010416666664</v>
      </c>
      <c r="B22946" s="4">
        <v>37.200000000000003</v>
      </c>
    </row>
    <row r="22947" spans="1:2" x14ac:dyDescent="0.2">
      <c r="A22947" s="15">
        <v>42517.020833333336</v>
      </c>
      <c r="B22947" s="4">
        <v>37.200000000000003</v>
      </c>
    </row>
    <row r="22948" spans="1:2" x14ac:dyDescent="0.2">
      <c r="A22948" s="15">
        <v>42517.03125</v>
      </c>
      <c r="B22948" s="4">
        <v>37.200000000000003</v>
      </c>
    </row>
    <row r="22949" spans="1:2" x14ac:dyDescent="0.2">
      <c r="A22949" s="15">
        <v>42517.041666666664</v>
      </c>
      <c r="B22949" s="4">
        <v>37.200000000000003</v>
      </c>
    </row>
    <row r="22950" spans="1:2" x14ac:dyDescent="0.2">
      <c r="A22950" s="15">
        <v>42517.052083333336</v>
      </c>
      <c r="B22950" s="4">
        <v>37.200000000000003</v>
      </c>
    </row>
    <row r="22951" spans="1:2" x14ac:dyDescent="0.2">
      <c r="A22951" s="15">
        <v>42517.0625</v>
      </c>
      <c r="B22951" s="4">
        <v>37.200000000000003</v>
      </c>
    </row>
    <row r="22952" spans="1:2" x14ac:dyDescent="0.2">
      <c r="A22952" s="15">
        <v>42517.072916666664</v>
      </c>
      <c r="B22952" s="4">
        <v>37.200000000000003</v>
      </c>
    </row>
    <row r="22953" spans="1:2" x14ac:dyDescent="0.2">
      <c r="A22953" s="15">
        <v>42517.083333333336</v>
      </c>
      <c r="B22953" s="4">
        <v>37.200000000000003</v>
      </c>
    </row>
    <row r="22954" spans="1:2" x14ac:dyDescent="0.2">
      <c r="A22954" s="15">
        <v>42517.09375</v>
      </c>
      <c r="B22954" s="4">
        <v>37.200000000000003</v>
      </c>
    </row>
    <row r="22955" spans="1:2" x14ac:dyDescent="0.2">
      <c r="A22955" s="15">
        <v>42517.104166666664</v>
      </c>
      <c r="B22955" s="4">
        <v>37.200000000000003</v>
      </c>
    </row>
    <row r="22956" spans="1:2" x14ac:dyDescent="0.2">
      <c r="A22956" s="15">
        <v>42517.114583333336</v>
      </c>
      <c r="B22956" s="4">
        <v>37.200000000000003</v>
      </c>
    </row>
    <row r="22957" spans="1:2" x14ac:dyDescent="0.2">
      <c r="A22957" s="15">
        <v>42517.125</v>
      </c>
      <c r="B22957" s="4">
        <v>37.200000000000003</v>
      </c>
    </row>
    <row r="22958" spans="1:2" x14ac:dyDescent="0.2">
      <c r="A22958" s="15">
        <v>42517.135416666664</v>
      </c>
      <c r="B22958" s="4">
        <v>37.200000000000003</v>
      </c>
    </row>
    <row r="22959" spans="1:2" x14ac:dyDescent="0.2">
      <c r="A22959" s="15">
        <v>42517.145833333336</v>
      </c>
      <c r="B22959" s="4">
        <v>37.200000000000003</v>
      </c>
    </row>
    <row r="22960" spans="1:2" x14ac:dyDescent="0.2">
      <c r="A22960" s="15">
        <v>42517.15625</v>
      </c>
      <c r="B22960" s="4">
        <v>37.200000000000003</v>
      </c>
    </row>
    <row r="22961" spans="1:2" x14ac:dyDescent="0.2">
      <c r="A22961" s="15">
        <v>42517.166666666664</v>
      </c>
      <c r="B22961" s="4">
        <v>37.200000000000003</v>
      </c>
    </row>
    <row r="22962" spans="1:2" x14ac:dyDescent="0.2">
      <c r="A22962" s="15">
        <v>42517.177083333336</v>
      </c>
      <c r="B22962" s="4">
        <v>37.200000000000003</v>
      </c>
    </row>
    <row r="22963" spans="1:2" x14ac:dyDescent="0.2">
      <c r="A22963" s="15">
        <v>42517.1875</v>
      </c>
      <c r="B22963" s="4">
        <v>37.200000000000003</v>
      </c>
    </row>
    <row r="22964" spans="1:2" x14ac:dyDescent="0.2">
      <c r="A22964" s="15">
        <v>42517.197916666664</v>
      </c>
      <c r="B22964" s="4">
        <v>37.200000000000003</v>
      </c>
    </row>
    <row r="22965" spans="1:2" x14ac:dyDescent="0.2">
      <c r="A22965" s="15">
        <v>42517.208333333336</v>
      </c>
      <c r="B22965" s="4">
        <v>37.200000000000003</v>
      </c>
    </row>
    <row r="22966" spans="1:2" x14ac:dyDescent="0.2">
      <c r="A22966" s="15">
        <v>42517.21875</v>
      </c>
      <c r="B22966" s="4">
        <v>37.200000000000003</v>
      </c>
    </row>
    <row r="22967" spans="1:2" x14ac:dyDescent="0.2">
      <c r="A22967" s="15">
        <v>42517.229166666664</v>
      </c>
      <c r="B22967" s="4">
        <v>37.200000000000003</v>
      </c>
    </row>
    <row r="22968" spans="1:2" x14ac:dyDescent="0.2">
      <c r="A22968" s="15">
        <v>42517.239583333336</v>
      </c>
      <c r="B22968" s="4">
        <v>37.200000000000003</v>
      </c>
    </row>
    <row r="22969" spans="1:2" x14ac:dyDescent="0.2">
      <c r="A22969" s="15">
        <v>42517.25</v>
      </c>
      <c r="B22969" s="4">
        <v>37.200000000000003</v>
      </c>
    </row>
    <row r="22970" spans="1:2" x14ac:dyDescent="0.2">
      <c r="A22970" s="15">
        <v>42517.260416666664</v>
      </c>
      <c r="B22970" s="4">
        <v>37.200000000000003</v>
      </c>
    </row>
    <row r="22971" spans="1:2" x14ac:dyDescent="0.2">
      <c r="A22971" s="15">
        <v>42517.270833333336</v>
      </c>
      <c r="B22971" s="4">
        <v>37.200000000000003</v>
      </c>
    </row>
    <row r="22972" spans="1:2" x14ac:dyDescent="0.2">
      <c r="A22972" s="15">
        <v>42517.28125</v>
      </c>
      <c r="B22972" s="4">
        <v>37.200000000000003</v>
      </c>
    </row>
    <row r="22973" spans="1:2" x14ac:dyDescent="0.2">
      <c r="A22973" s="15">
        <v>42517.291666666664</v>
      </c>
      <c r="B22973" s="4">
        <v>37.200000000000003</v>
      </c>
    </row>
    <row r="22974" spans="1:2" x14ac:dyDescent="0.2">
      <c r="A22974" s="15">
        <v>42517.302083333336</v>
      </c>
      <c r="B22974" s="4">
        <v>37.200000000000003</v>
      </c>
    </row>
    <row r="22975" spans="1:2" x14ac:dyDescent="0.2">
      <c r="A22975" s="15">
        <v>42517.3125</v>
      </c>
      <c r="B22975" s="4">
        <v>37.200000000000003</v>
      </c>
    </row>
    <row r="22976" spans="1:2" x14ac:dyDescent="0.2">
      <c r="A22976" s="15">
        <v>42517.322916666664</v>
      </c>
      <c r="B22976" s="4">
        <v>37.200000000000003</v>
      </c>
    </row>
    <row r="22977" spans="1:2" x14ac:dyDescent="0.2">
      <c r="A22977" s="15">
        <v>42517.333333333336</v>
      </c>
      <c r="B22977" s="4">
        <v>37.200000000000003</v>
      </c>
    </row>
    <row r="22978" spans="1:2" x14ac:dyDescent="0.2">
      <c r="A22978" s="15">
        <v>42517.34375</v>
      </c>
      <c r="B22978" s="4">
        <v>37.200000000000003</v>
      </c>
    </row>
    <row r="22979" spans="1:2" x14ac:dyDescent="0.2">
      <c r="A22979" s="15">
        <v>42517.354166666664</v>
      </c>
      <c r="B22979" s="4">
        <v>37.200000000000003</v>
      </c>
    </row>
    <row r="22980" spans="1:2" x14ac:dyDescent="0.2">
      <c r="A22980" s="15">
        <v>42517.364583333336</v>
      </c>
      <c r="B22980" s="4">
        <v>37.200000000000003</v>
      </c>
    </row>
    <row r="22981" spans="1:2" x14ac:dyDescent="0.2">
      <c r="A22981" s="15">
        <v>42517.375</v>
      </c>
      <c r="B22981" s="4">
        <v>37.200000000000003</v>
      </c>
    </row>
    <row r="22982" spans="1:2" x14ac:dyDescent="0.2">
      <c r="A22982" s="15">
        <v>42517.385416666664</v>
      </c>
      <c r="B22982" s="4">
        <v>37.200000000000003</v>
      </c>
    </row>
    <row r="22983" spans="1:2" x14ac:dyDescent="0.2">
      <c r="A22983" s="15">
        <v>42517.395833333336</v>
      </c>
      <c r="B22983" s="4">
        <v>37.200000000000003</v>
      </c>
    </row>
    <row r="22984" spans="1:2" x14ac:dyDescent="0.2">
      <c r="A22984" s="15">
        <v>42517.40625</v>
      </c>
      <c r="B22984" s="4">
        <v>37.200000000000003</v>
      </c>
    </row>
    <row r="22985" spans="1:2" x14ac:dyDescent="0.2">
      <c r="A22985" s="15">
        <v>42517.416666666664</v>
      </c>
      <c r="B22985" s="4">
        <v>37.200000000000003</v>
      </c>
    </row>
    <row r="22986" spans="1:2" x14ac:dyDescent="0.2">
      <c r="A22986" s="15">
        <v>42517.427083333336</v>
      </c>
      <c r="B22986" s="4">
        <v>38.299999999999997</v>
      </c>
    </row>
    <row r="22987" spans="1:2" x14ac:dyDescent="0.2">
      <c r="A22987" s="15">
        <v>42517.4375</v>
      </c>
      <c r="B22987" s="4">
        <v>37.200000000000003</v>
      </c>
    </row>
    <row r="22988" spans="1:2" x14ac:dyDescent="0.2">
      <c r="A22988" s="15">
        <v>42517.447916666664</v>
      </c>
      <c r="B22988" s="4">
        <v>38.299999999999997</v>
      </c>
    </row>
    <row r="22989" spans="1:2" x14ac:dyDescent="0.2">
      <c r="A22989" s="15">
        <v>42517.458333333336</v>
      </c>
      <c r="B22989" s="4">
        <v>39.4</v>
      </c>
    </row>
    <row r="22990" spans="1:2" x14ac:dyDescent="0.2">
      <c r="A22990" s="15">
        <v>42517.46875</v>
      </c>
      <c r="B22990" s="4">
        <v>39.4</v>
      </c>
    </row>
    <row r="22991" spans="1:2" x14ac:dyDescent="0.2">
      <c r="A22991" s="15">
        <v>42517.479166666664</v>
      </c>
      <c r="B22991" s="4">
        <v>40.4</v>
      </c>
    </row>
    <row r="22992" spans="1:2" x14ac:dyDescent="0.2">
      <c r="A22992" s="15">
        <v>42517.489583333336</v>
      </c>
      <c r="B22992" s="4">
        <v>40.4</v>
      </c>
    </row>
    <row r="22993" spans="1:2" x14ac:dyDescent="0.2">
      <c r="A22993" s="15">
        <v>42517.5</v>
      </c>
      <c r="B22993" s="4">
        <v>40.4</v>
      </c>
    </row>
    <row r="22994" spans="1:2" x14ac:dyDescent="0.2">
      <c r="A22994" s="15">
        <v>42517.510416666664</v>
      </c>
      <c r="B22994" s="4">
        <v>40.4</v>
      </c>
    </row>
    <row r="22995" spans="1:2" x14ac:dyDescent="0.2">
      <c r="A22995" s="15">
        <v>42517.520833333336</v>
      </c>
      <c r="B22995" s="4">
        <v>40.4</v>
      </c>
    </row>
    <row r="22996" spans="1:2" x14ac:dyDescent="0.2">
      <c r="A22996" s="15">
        <v>42517.53125</v>
      </c>
      <c r="B22996" s="4">
        <v>41.6</v>
      </c>
    </row>
    <row r="22997" spans="1:2" x14ac:dyDescent="0.2">
      <c r="A22997" s="15">
        <v>42517.541666666664</v>
      </c>
      <c r="B22997" s="4">
        <v>40.4</v>
      </c>
    </row>
    <row r="22998" spans="1:2" x14ac:dyDescent="0.2">
      <c r="A22998" s="15">
        <v>42517.552083333336</v>
      </c>
      <c r="B22998" s="4">
        <v>41.6</v>
      </c>
    </row>
    <row r="22999" spans="1:2" x14ac:dyDescent="0.2">
      <c r="A22999" s="15">
        <v>42517.5625</v>
      </c>
      <c r="B22999" s="4">
        <v>41.6</v>
      </c>
    </row>
    <row r="23000" spans="1:2" x14ac:dyDescent="0.2">
      <c r="A23000" s="15">
        <v>42517.572916666664</v>
      </c>
      <c r="B23000" s="4">
        <v>41.6</v>
      </c>
    </row>
    <row r="23001" spans="1:2" x14ac:dyDescent="0.2">
      <c r="A23001" s="15">
        <v>42517.583333333336</v>
      </c>
      <c r="B23001" s="4">
        <v>41.6</v>
      </c>
    </row>
    <row r="23002" spans="1:2" x14ac:dyDescent="0.2">
      <c r="A23002" s="15">
        <v>42517.59375</v>
      </c>
      <c r="B23002" s="4">
        <v>41.6</v>
      </c>
    </row>
    <row r="23003" spans="1:2" x14ac:dyDescent="0.2">
      <c r="A23003" s="15">
        <v>42517.604166666664</v>
      </c>
      <c r="B23003" s="4">
        <v>41.6</v>
      </c>
    </row>
    <row r="23004" spans="1:2" x14ac:dyDescent="0.2">
      <c r="A23004" s="15">
        <v>42517.614583333336</v>
      </c>
      <c r="B23004" s="4">
        <v>41.6</v>
      </c>
    </row>
    <row r="23005" spans="1:2" x14ac:dyDescent="0.2">
      <c r="A23005" s="15">
        <v>42517.625</v>
      </c>
      <c r="B23005" s="4">
        <v>41.6</v>
      </c>
    </row>
    <row r="23006" spans="1:2" x14ac:dyDescent="0.2">
      <c r="A23006" s="15">
        <v>42517.635416666664</v>
      </c>
      <c r="B23006" s="4">
        <v>41.6</v>
      </c>
    </row>
    <row r="23007" spans="1:2" x14ac:dyDescent="0.2">
      <c r="A23007" s="15">
        <v>42517.645833333336</v>
      </c>
      <c r="B23007" s="4">
        <v>41.6</v>
      </c>
    </row>
    <row r="23008" spans="1:2" x14ac:dyDescent="0.2">
      <c r="A23008" s="15">
        <v>42517.65625</v>
      </c>
      <c r="B23008" s="4">
        <v>41.6</v>
      </c>
    </row>
    <row r="23009" spans="1:2" x14ac:dyDescent="0.2">
      <c r="A23009" s="15">
        <v>42517.666666666664</v>
      </c>
      <c r="B23009" s="4">
        <v>41.6</v>
      </c>
    </row>
    <row r="23010" spans="1:2" x14ac:dyDescent="0.2">
      <c r="A23010" s="15">
        <v>42517.677083333336</v>
      </c>
      <c r="B23010" s="4">
        <v>41.6</v>
      </c>
    </row>
    <row r="23011" spans="1:2" x14ac:dyDescent="0.2">
      <c r="A23011" s="15">
        <v>42517.6875</v>
      </c>
      <c r="B23011" s="4">
        <v>41.6</v>
      </c>
    </row>
    <row r="23012" spans="1:2" x14ac:dyDescent="0.2">
      <c r="A23012" s="15">
        <v>42517.697916666664</v>
      </c>
      <c r="B23012" s="4">
        <v>41.6</v>
      </c>
    </row>
    <row r="23013" spans="1:2" x14ac:dyDescent="0.2">
      <c r="A23013" s="15">
        <v>42517.708333333336</v>
      </c>
      <c r="B23013" s="4">
        <v>41.6</v>
      </c>
    </row>
    <row r="23014" spans="1:2" x14ac:dyDescent="0.2">
      <c r="A23014" s="15">
        <v>42517.71875</v>
      </c>
      <c r="B23014" s="4">
        <v>41.6</v>
      </c>
    </row>
    <row r="23015" spans="1:2" x14ac:dyDescent="0.2">
      <c r="A23015" s="15">
        <v>42517.729166666664</v>
      </c>
      <c r="B23015" s="4">
        <v>41.6</v>
      </c>
    </row>
    <row r="23016" spans="1:2" x14ac:dyDescent="0.2">
      <c r="A23016" s="15">
        <v>42517.739583333336</v>
      </c>
      <c r="B23016" s="4">
        <v>41.6</v>
      </c>
    </row>
    <row r="23017" spans="1:2" x14ac:dyDescent="0.2">
      <c r="A23017" s="15">
        <v>42517.75</v>
      </c>
      <c r="B23017" s="4">
        <v>41.6</v>
      </c>
    </row>
    <row r="23018" spans="1:2" x14ac:dyDescent="0.2">
      <c r="A23018" s="15">
        <v>42517.760416666664</v>
      </c>
      <c r="B23018" s="4">
        <v>41.6</v>
      </c>
    </row>
    <row r="23019" spans="1:2" x14ac:dyDescent="0.2">
      <c r="A23019" s="15">
        <v>42517.770833333336</v>
      </c>
      <c r="B23019" s="4">
        <v>41.6</v>
      </c>
    </row>
    <row r="23020" spans="1:2" x14ac:dyDescent="0.2">
      <c r="A23020" s="15">
        <v>42517.78125</v>
      </c>
      <c r="B23020" s="4">
        <v>41.6</v>
      </c>
    </row>
    <row r="23021" spans="1:2" x14ac:dyDescent="0.2">
      <c r="A23021" s="15">
        <v>42517.791666666664</v>
      </c>
      <c r="B23021" s="4">
        <v>42.7</v>
      </c>
    </row>
    <row r="23022" spans="1:2" x14ac:dyDescent="0.2">
      <c r="A23022" s="15">
        <v>42517.802083333336</v>
      </c>
      <c r="B23022" s="4">
        <v>42.7</v>
      </c>
    </row>
    <row r="23023" spans="1:2" x14ac:dyDescent="0.2">
      <c r="A23023" s="15">
        <v>42517.8125</v>
      </c>
      <c r="B23023" s="4">
        <v>41.6</v>
      </c>
    </row>
    <row r="23024" spans="1:2" x14ac:dyDescent="0.2">
      <c r="A23024" s="15">
        <v>42517.822916666664</v>
      </c>
      <c r="B23024" s="4">
        <v>41.6</v>
      </c>
    </row>
    <row r="23025" spans="1:2" x14ac:dyDescent="0.2">
      <c r="A23025" s="15">
        <v>42517.833333333336</v>
      </c>
      <c r="B23025" s="4">
        <v>41.6</v>
      </c>
    </row>
    <row r="23026" spans="1:2" x14ac:dyDescent="0.2">
      <c r="A23026" s="15">
        <v>42517.84375</v>
      </c>
      <c r="B23026" s="4">
        <v>42.7</v>
      </c>
    </row>
    <row r="23027" spans="1:2" x14ac:dyDescent="0.2">
      <c r="A23027" s="15">
        <v>42517.854166666664</v>
      </c>
      <c r="B23027" s="4">
        <v>41.6</v>
      </c>
    </row>
    <row r="23028" spans="1:2" x14ac:dyDescent="0.2">
      <c r="A23028" s="15">
        <v>42517.864583333336</v>
      </c>
      <c r="B23028" s="4">
        <v>41.6</v>
      </c>
    </row>
    <row r="23029" spans="1:2" x14ac:dyDescent="0.2">
      <c r="A23029" s="15">
        <v>42517.875</v>
      </c>
      <c r="B23029" s="4">
        <v>41.6</v>
      </c>
    </row>
    <row r="23030" spans="1:2" x14ac:dyDescent="0.2">
      <c r="A23030" s="15">
        <v>42517.885416666664</v>
      </c>
      <c r="B23030" s="4">
        <v>41.6</v>
      </c>
    </row>
    <row r="23031" spans="1:2" x14ac:dyDescent="0.2">
      <c r="A23031" s="15">
        <v>42517.895833333336</v>
      </c>
      <c r="B23031" s="4">
        <v>41.6</v>
      </c>
    </row>
    <row r="23032" spans="1:2" x14ac:dyDescent="0.2">
      <c r="A23032" s="15">
        <v>42517.90625</v>
      </c>
      <c r="B23032" s="4">
        <v>41.6</v>
      </c>
    </row>
    <row r="23033" spans="1:2" x14ac:dyDescent="0.2">
      <c r="A23033" s="15">
        <v>42517.916666666664</v>
      </c>
      <c r="B23033" s="4">
        <v>41.6</v>
      </c>
    </row>
    <row r="23034" spans="1:2" x14ac:dyDescent="0.2">
      <c r="A23034" s="15">
        <v>42517.927083333336</v>
      </c>
      <c r="B23034" s="4">
        <v>41.6</v>
      </c>
    </row>
    <row r="23035" spans="1:2" x14ac:dyDescent="0.2">
      <c r="A23035" s="15">
        <v>42517.9375</v>
      </c>
      <c r="B23035" s="4">
        <v>41.6</v>
      </c>
    </row>
    <row r="23036" spans="1:2" x14ac:dyDescent="0.2">
      <c r="A23036" s="15">
        <v>42517.947916666664</v>
      </c>
      <c r="B23036" s="4">
        <v>41.6</v>
      </c>
    </row>
    <row r="23037" spans="1:2" x14ac:dyDescent="0.2">
      <c r="A23037" s="15">
        <v>42517.958333333336</v>
      </c>
      <c r="B23037" s="4">
        <v>41.6</v>
      </c>
    </row>
    <row r="23038" spans="1:2" x14ac:dyDescent="0.2">
      <c r="A23038" s="15">
        <v>42517.96875</v>
      </c>
      <c r="B23038" s="4">
        <v>41.6</v>
      </c>
    </row>
    <row r="23039" spans="1:2" x14ac:dyDescent="0.2">
      <c r="A23039" s="15">
        <v>42517.979166666664</v>
      </c>
      <c r="B23039" s="4">
        <v>41.6</v>
      </c>
    </row>
    <row r="23040" spans="1:2" x14ac:dyDescent="0.2">
      <c r="A23040" s="15">
        <v>42517.989583333336</v>
      </c>
      <c r="B23040" s="4">
        <v>41.6</v>
      </c>
    </row>
    <row r="23041" spans="1:2" x14ac:dyDescent="0.2">
      <c r="A23041" s="15">
        <v>42518</v>
      </c>
      <c r="B23041" s="4">
        <v>41.6</v>
      </c>
    </row>
    <row r="23042" spans="1:2" x14ac:dyDescent="0.2">
      <c r="A23042" s="15">
        <v>42518.010416666664</v>
      </c>
      <c r="B23042" s="4">
        <v>41.6</v>
      </c>
    </row>
    <row r="23043" spans="1:2" x14ac:dyDescent="0.2">
      <c r="A23043" s="15">
        <v>42518.020833333336</v>
      </c>
      <c r="B23043" s="4">
        <v>41.6</v>
      </c>
    </row>
    <row r="23044" spans="1:2" x14ac:dyDescent="0.2">
      <c r="A23044" s="15">
        <v>42518.03125</v>
      </c>
      <c r="B23044" s="4">
        <v>41.6</v>
      </c>
    </row>
    <row r="23045" spans="1:2" x14ac:dyDescent="0.2">
      <c r="A23045" s="15">
        <v>42518.041666666664</v>
      </c>
      <c r="B23045" s="4">
        <v>42.7</v>
      </c>
    </row>
    <row r="23046" spans="1:2" x14ac:dyDescent="0.2">
      <c r="A23046" s="15">
        <v>42518.052083333336</v>
      </c>
      <c r="B23046" s="4">
        <v>44.4</v>
      </c>
    </row>
    <row r="23047" spans="1:2" x14ac:dyDescent="0.2">
      <c r="A23047" s="15">
        <v>42518.0625</v>
      </c>
      <c r="B23047" s="4">
        <v>45.6</v>
      </c>
    </row>
    <row r="23048" spans="1:2" x14ac:dyDescent="0.2">
      <c r="A23048" s="15">
        <v>42518.072916666664</v>
      </c>
      <c r="B23048" s="4">
        <v>46.7</v>
      </c>
    </row>
    <row r="23049" spans="1:2" x14ac:dyDescent="0.2">
      <c r="A23049" s="15">
        <v>42518.083333333336</v>
      </c>
      <c r="B23049" s="4">
        <v>47.3</v>
      </c>
    </row>
    <row r="23050" spans="1:2" x14ac:dyDescent="0.2">
      <c r="A23050" s="15">
        <v>42518.09375</v>
      </c>
      <c r="B23050" s="4">
        <v>47.9</v>
      </c>
    </row>
    <row r="23051" spans="1:2" x14ac:dyDescent="0.2">
      <c r="A23051" s="15">
        <v>42518.104166666664</v>
      </c>
      <c r="B23051" s="4">
        <v>47.3</v>
      </c>
    </row>
    <row r="23052" spans="1:2" x14ac:dyDescent="0.2">
      <c r="A23052" s="15">
        <v>42518.114583333336</v>
      </c>
      <c r="B23052" s="4">
        <v>47.9</v>
      </c>
    </row>
    <row r="23053" spans="1:2" x14ac:dyDescent="0.2">
      <c r="A23053" s="15">
        <v>42518.125</v>
      </c>
      <c r="B23053" s="4">
        <v>47.3</v>
      </c>
    </row>
    <row r="23054" spans="1:2" x14ac:dyDescent="0.2">
      <c r="A23054" s="15">
        <v>42518.135416666664</v>
      </c>
      <c r="B23054" s="4">
        <v>47.3</v>
      </c>
    </row>
    <row r="23055" spans="1:2" x14ac:dyDescent="0.2">
      <c r="A23055" s="15">
        <v>42518.145833333336</v>
      </c>
      <c r="B23055" s="4">
        <v>46.7</v>
      </c>
    </row>
    <row r="23056" spans="1:2" x14ac:dyDescent="0.2">
      <c r="A23056" s="15">
        <v>42518.15625</v>
      </c>
      <c r="B23056" s="4">
        <v>46.1</v>
      </c>
    </row>
    <row r="23057" spans="1:2" x14ac:dyDescent="0.2">
      <c r="A23057" s="15">
        <v>42518.166666666664</v>
      </c>
      <c r="B23057" s="4">
        <v>45.6</v>
      </c>
    </row>
    <row r="23058" spans="1:2" x14ac:dyDescent="0.2">
      <c r="A23058" s="15">
        <v>42518.177083333336</v>
      </c>
      <c r="B23058" s="4">
        <v>45</v>
      </c>
    </row>
    <row r="23059" spans="1:2" x14ac:dyDescent="0.2">
      <c r="A23059" s="15">
        <v>42518.1875</v>
      </c>
      <c r="B23059" s="4">
        <v>44.4</v>
      </c>
    </row>
    <row r="23060" spans="1:2" x14ac:dyDescent="0.2">
      <c r="A23060" s="15">
        <v>42518.197916666664</v>
      </c>
      <c r="B23060" s="4">
        <v>44.4</v>
      </c>
    </row>
    <row r="23061" spans="1:2" x14ac:dyDescent="0.2">
      <c r="A23061" s="15">
        <v>42518.208333333336</v>
      </c>
      <c r="B23061" s="4">
        <v>43.8</v>
      </c>
    </row>
    <row r="23062" spans="1:2" x14ac:dyDescent="0.2">
      <c r="A23062" s="15">
        <v>42518.21875</v>
      </c>
      <c r="B23062" s="4">
        <v>43.8</v>
      </c>
    </row>
    <row r="23063" spans="1:2" x14ac:dyDescent="0.2">
      <c r="A23063" s="15">
        <v>42518.229166666664</v>
      </c>
      <c r="B23063" s="4">
        <v>43.8</v>
      </c>
    </row>
    <row r="23064" spans="1:2" x14ac:dyDescent="0.2">
      <c r="A23064" s="15">
        <v>42518.239583333336</v>
      </c>
      <c r="B23064" s="4">
        <v>43.2</v>
      </c>
    </row>
    <row r="23065" spans="1:2" x14ac:dyDescent="0.2">
      <c r="A23065" s="15">
        <v>42518.25</v>
      </c>
      <c r="B23065" s="4">
        <v>43.2</v>
      </c>
    </row>
    <row r="23066" spans="1:2" x14ac:dyDescent="0.2">
      <c r="A23066" s="15">
        <v>42518.260416666664</v>
      </c>
      <c r="B23066" s="4">
        <v>41.6</v>
      </c>
    </row>
    <row r="23067" spans="1:2" x14ac:dyDescent="0.2">
      <c r="A23067" s="15">
        <v>42518.270833333336</v>
      </c>
      <c r="B23067" s="4">
        <v>40.4</v>
      </c>
    </row>
    <row r="23068" spans="1:2" x14ac:dyDescent="0.2">
      <c r="A23068" s="15">
        <v>42518.28125</v>
      </c>
      <c r="B23068" s="4">
        <v>40.4</v>
      </c>
    </row>
    <row r="23069" spans="1:2" x14ac:dyDescent="0.2">
      <c r="A23069" s="15">
        <v>42518.291666666664</v>
      </c>
      <c r="B23069" s="4">
        <v>39.4</v>
      </c>
    </row>
    <row r="23070" spans="1:2" x14ac:dyDescent="0.2">
      <c r="A23070" s="15">
        <v>42518.302083333336</v>
      </c>
      <c r="B23070" s="4">
        <v>39.4</v>
      </c>
    </row>
    <row r="23071" spans="1:2" x14ac:dyDescent="0.2">
      <c r="A23071" s="15">
        <v>42518.3125</v>
      </c>
      <c r="B23071" s="4">
        <v>39.4</v>
      </c>
    </row>
    <row r="23072" spans="1:2" x14ac:dyDescent="0.2">
      <c r="A23072" s="15">
        <v>42518.322916666664</v>
      </c>
      <c r="B23072" s="4">
        <v>38.299999999999997</v>
      </c>
    </row>
    <row r="23073" spans="1:2" x14ac:dyDescent="0.2">
      <c r="A23073" s="15">
        <v>42518.333333333336</v>
      </c>
      <c r="B23073" s="4">
        <v>38.299999999999997</v>
      </c>
    </row>
    <row r="23074" spans="1:2" x14ac:dyDescent="0.2">
      <c r="A23074" s="15">
        <v>42518.34375</v>
      </c>
      <c r="B23074" s="4">
        <v>38.299999999999997</v>
      </c>
    </row>
    <row r="23075" spans="1:2" x14ac:dyDescent="0.2">
      <c r="A23075" s="15">
        <v>42518.354166666664</v>
      </c>
      <c r="B23075" s="4">
        <v>37.200000000000003</v>
      </c>
    </row>
    <row r="23076" spans="1:2" x14ac:dyDescent="0.2">
      <c r="A23076" s="15">
        <v>42518.364583333336</v>
      </c>
      <c r="B23076" s="4">
        <v>37.200000000000003</v>
      </c>
    </row>
    <row r="23077" spans="1:2" x14ac:dyDescent="0.2">
      <c r="A23077" s="15">
        <v>42518.375</v>
      </c>
      <c r="B23077" s="4">
        <v>37.200000000000003</v>
      </c>
    </row>
    <row r="23078" spans="1:2" x14ac:dyDescent="0.2">
      <c r="A23078" s="15">
        <v>42518.385416666664</v>
      </c>
      <c r="B23078" s="4">
        <v>37.200000000000003</v>
      </c>
    </row>
    <row r="23079" spans="1:2" x14ac:dyDescent="0.2">
      <c r="A23079" s="15">
        <v>42518.395833333336</v>
      </c>
      <c r="B23079" s="4">
        <v>37.200000000000003</v>
      </c>
    </row>
    <row r="23080" spans="1:2" x14ac:dyDescent="0.2">
      <c r="A23080" s="15">
        <v>42518.40625</v>
      </c>
      <c r="B23080" s="4">
        <v>37.200000000000003</v>
      </c>
    </row>
    <row r="23081" spans="1:2" x14ac:dyDescent="0.2">
      <c r="A23081" s="15">
        <v>42518.416666666664</v>
      </c>
      <c r="B23081" s="4">
        <v>37.200000000000003</v>
      </c>
    </row>
    <row r="23082" spans="1:2" x14ac:dyDescent="0.2">
      <c r="A23082" s="15">
        <v>42518.427083333336</v>
      </c>
      <c r="B23082" s="4">
        <v>37.200000000000003</v>
      </c>
    </row>
    <row r="23083" spans="1:2" x14ac:dyDescent="0.2">
      <c r="A23083" s="15">
        <v>42518.4375</v>
      </c>
      <c r="B23083" s="4">
        <v>37.200000000000003</v>
      </c>
    </row>
    <row r="23084" spans="1:2" x14ac:dyDescent="0.2">
      <c r="A23084" s="15">
        <v>42518.447916666664</v>
      </c>
      <c r="B23084" s="4">
        <v>37.200000000000003</v>
      </c>
    </row>
    <row r="23085" spans="1:2" x14ac:dyDescent="0.2">
      <c r="A23085" s="15">
        <v>42518.458333333336</v>
      </c>
      <c r="B23085" s="4">
        <v>37.200000000000003</v>
      </c>
    </row>
    <row r="23086" spans="1:2" x14ac:dyDescent="0.2">
      <c r="A23086" s="15">
        <v>42518.46875</v>
      </c>
      <c r="B23086" s="4">
        <v>37.200000000000003</v>
      </c>
    </row>
    <row r="23087" spans="1:2" x14ac:dyDescent="0.2">
      <c r="A23087" s="15">
        <v>42518.479166666664</v>
      </c>
      <c r="B23087" s="4">
        <v>37.200000000000003</v>
      </c>
    </row>
    <row r="23088" spans="1:2" x14ac:dyDescent="0.2">
      <c r="A23088" s="15">
        <v>42518.489583333336</v>
      </c>
      <c r="B23088" s="4">
        <v>37.200000000000003</v>
      </c>
    </row>
    <row r="23089" spans="1:2" x14ac:dyDescent="0.2">
      <c r="A23089" s="15">
        <v>42518.5</v>
      </c>
      <c r="B23089" s="4">
        <v>37.200000000000003</v>
      </c>
    </row>
    <row r="23090" spans="1:2" x14ac:dyDescent="0.2">
      <c r="A23090" s="15">
        <v>42518.510416666664</v>
      </c>
      <c r="B23090" s="4">
        <v>37.200000000000003</v>
      </c>
    </row>
    <row r="23091" spans="1:2" x14ac:dyDescent="0.2">
      <c r="A23091" s="15">
        <v>42518.520833333336</v>
      </c>
      <c r="B23091" s="4">
        <v>36.200000000000003</v>
      </c>
    </row>
    <row r="23092" spans="1:2" x14ac:dyDescent="0.2">
      <c r="A23092" s="15">
        <v>42518.53125</v>
      </c>
      <c r="B23092" s="4">
        <v>37.200000000000003</v>
      </c>
    </row>
    <row r="23093" spans="1:2" x14ac:dyDescent="0.2">
      <c r="A23093" s="15">
        <v>42518.541666666664</v>
      </c>
      <c r="B23093" s="4">
        <v>37.200000000000003</v>
      </c>
    </row>
    <row r="23094" spans="1:2" x14ac:dyDescent="0.2">
      <c r="A23094" s="15">
        <v>42518.552083333336</v>
      </c>
      <c r="B23094" s="4">
        <v>37.200000000000003</v>
      </c>
    </row>
    <row r="23095" spans="1:2" x14ac:dyDescent="0.2">
      <c r="A23095" s="15">
        <v>42518.5625</v>
      </c>
      <c r="B23095" s="4">
        <v>36.200000000000003</v>
      </c>
    </row>
    <row r="23096" spans="1:2" x14ac:dyDescent="0.2">
      <c r="A23096" s="15">
        <v>42518.572916666664</v>
      </c>
      <c r="B23096" s="4">
        <v>36.200000000000003</v>
      </c>
    </row>
    <row r="23097" spans="1:2" x14ac:dyDescent="0.2">
      <c r="A23097" s="15">
        <v>42518.583333333336</v>
      </c>
      <c r="B23097" s="4">
        <v>37.200000000000003</v>
      </c>
    </row>
    <row r="23098" spans="1:2" x14ac:dyDescent="0.2">
      <c r="A23098" s="15">
        <v>42518.59375</v>
      </c>
      <c r="B23098" s="4">
        <v>36.200000000000003</v>
      </c>
    </row>
    <row r="23099" spans="1:2" x14ac:dyDescent="0.2">
      <c r="A23099" s="15">
        <v>42518.604166666664</v>
      </c>
      <c r="B23099" s="4">
        <v>36.200000000000003</v>
      </c>
    </row>
    <row r="23100" spans="1:2" x14ac:dyDescent="0.2">
      <c r="A23100" s="15">
        <v>42518.614583333336</v>
      </c>
      <c r="B23100" s="4">
        <v>36.200000000000003</v>
      </c>
    </row>
    <row r="23101" spans="1:2" x14ac:dyDescent="0.2">
      <c r="A23101" s="15">
        <v>42518.625</v>
      </c>
      <c r="B23101" s="4">
        <v>36.200000000000003</v>
      </c>
    </row>
    <row r="23102" spans="1:2" x14ac:dyDescent="0.2">
      <c r="A23102" s="15">
        <v>42518.635416666664</v>
      </c>
      <c r="B23102" s="4">
        <v>36.200000000000003</v>
      </c>
    </row>
    <row r="23103" spans="1:2" x14ac:dyDescent="0.2">
      <c r="A23103" s="15">
        <v>42518.645833333336</v>
      </c>
      <c r="B23103" s="4">
        <v>36.200000000000003</v>
      </c>
    </row>
    <row r="23104" spans="1:2" x14ac:dyDescent="0.2">
      <c r="A23104" s="15">
        <v>42518.65625</v>
      </c>
      <c r="B23104" s="4">
        <v>36.200000000000003</v>
      </c>
    </row>
    <row r="23105" spans="1:2" x14ac:dyDescent="0.2">
      <c r="A23105" s="15">
        <v>42518.666666666664</v>
      </c>
      <c r="B23105" s="4">
        <v>35.200000000000003</v>
      </c>
    </row>
    <row r="23106" spans="1:2" x14ac:dyDescent="0.2">
      <c r="A23106" s="15">
        <v>42518.677083333336</v>
      </c>
      <c r="B23106" s="4">
        <v>35.200000000000003</v>
      </c>
    </row>
    <row r="23107" spans="1:2" x14ac:dyDescent="0.2">
      <c r="A23107" s="15">
        <v>42518.6875</v>
      </c>
      <c r="B23107" s="4">
        <v>35.200000000000003</v>
      </c>
    </row>
    <row r="23108" spans="1:2" x14ac:dyDescent="0.2">
      <c r="A23108" s="15">
        <v>42518.697916666664</v>
      </c>
      <c r="B23108" s="4">
        <v>35.200000000000003</v>
      </c>
    </row>
    <row r="23109" spans="1:2" x14ac:dyDescent="0.2">
      <c r="A23109" s="15">
        <v>42518.708333333336</v>
      </c>
      <c r="B23109" s="4">
        <v>34.200000000000003</v>
      </c>
    </row>
    <row r="23110" spans="1:2" x14ac:dyDescent="0.2">
      <c r="A23110" s="15">
        <v>42518.71875</v>
      </c>
      <c r="B23110" s="4">
        <v>35.200000000000003</v>
      </c>
    </row>
    <row r="23111" spans="1:2" x14ac:dyDescent="0.2">
      <c r="A23111" s="15">
        <v>42518.729166666664</v>
      </c>
      <c r="B23111" s="4">
        <v>34.200000000000003</v>
      </c>
    </row>
    <row r="23112" spans="1:2" x14ac:dyDescent="0.2">
      <c r="A23112" s="15">
        <v>42518.739583333336</v>
      </c>
      <c r="B23112" s="4">
        <v>35.200000000000003</v>
      </c>
    </row>
    <row r="23113" spans="1:2" x14ac:dyDescent="0.2">
      <c r="A23113" s="15">
        <v>42518.75</v>
      </c>
      <c r="B23113" s="4">
        <v>35.200000000000003</v>
      </c>
    </row>
    <row r="23114" spans="1:2" x14ac:dyDescent="0.2">
      <c r="A23114" s="15">
        <v>42518.760416666664</v>
      </c>
      <c r="B23114" s="4">
        <v>36.200000000000003</v>
      </c>
    </row>
    <row r="23115" spans="1:2" x14ac:dyDescent="0.2">
      <c r="A23115" s="15">
        <v>42518.770833333336</v>
      </c>
      <c r="B23115" s="4">
        <v>36.200000000000003</v>
      </c>
    </row>
    <row r="23116" spans="1:2" x14ac:dyDescent="0.2">
      <c r="A23116" s="15">
        <v>42518.78125</v>
      </c>
      <c r="B23116" s="4">
        <v>37.200000000000003</v>
      </c>
    </row>
    <row r="23117" spans="1:2" x14ac:dyDescent="0.2">
      <c r="A23117" s="15">
        <v>42518.791666666664</v>
      </c>
      <c r="B23117" s="4">
        <v>37.200000000000003</v>
      </c>
    </row>
    <row r="23118" spans="1:2" x14ac:dyDescent="0.2">
      <c r="A23118" s="15">
        <v>42518.802083333336</v>
      </c>
      <c r="B23118" s="4">
        <v>37.200000000000003</v>
      </c>
    </row>
    <row r="23119" spans="1:2" x14ac:dyDescent="0.2">
      <c r="A23119" s="15">
        <v>42518.8125</v>
      </c>
      <c r="B23119" s="4">
        <v>37.200000000000003</v>
      </c>
    </row>
    <row r="23120" spans="1:2" x14ac:dyDescent="0.2">
      <c r="A23120" s="15">
        <v>42518.822916666664</v>
      </c>
      <c r="B23120" s="4">
        <v>37.200000000000003</v>
      </c>
    </row>
    <row r="23121" spans="1:2" x14ac:dyDescent="0.2">
      <c r="A23121" s="15">
        <v>42518.833333333336</v>
      </c>
      <c r="B23121" s="4">
        <v>38.299999999999997</v>
      </c>
    </row>
    <row r="23122" spans="1:2" x14ac:dyDescent="0.2">
      <c r="A23122" s="15">
        <v>42518.84375</v>
      </c>
      <c r="B23122" s="4">
        <v>37.200000000000003</v>
      </c>
    </row>
    <row r="23123" spans="1:2" x14ac:dyDescent="0.2">
      <c r="A23123" s="15">
        <v>42518.854166666664</v>
      </c>
      <c r="B23123" s="4">
        <v>38.299999999999997</v>
      </c>
    </row>
    <row r="23124" spans="1:2" x14ac:dyDescent="0.2">
      <c r="A23124" s="15">
        <v>42518.864583333336</v>
      </c>
      <c r="B23124" s="4">
        <v>38.299999999999997</v>
      </c>
    </row>
    <row r="23125" spans="1:2" x14ac:dyDescent="0.2">
      <c r="A23125" s="15">
        <v>42518.875</v>
      </c>
      <c r="B23125" s="4">
        <v>38.299999999999997</v>
      </c>
    </row>
    <row r="23126" spans="1:2" x14ac:dyDescent="0.2">
      <c r="A23126" s="15">
        <v>42518.885416666664</v>
      </c>
      <c r="B23126" s="4">
        <v>38.299999999999997</v>
      </c>
    </row>
    <row r="23127" spans="1:2" x14ac:dyDescent="0.2">
      <c r="A23127" s="15">
        <v>42518.895833333336</v>
      </c>
      <c r="B23127" s="4">
        <v>37.200000000000003</v>
      </c>
    </row>
    <row r="23128" spans="1:2" x14ac:dyDescent="0.2">
      <c r="A23128" s="15">
        <v>42518.90625</v>
      </c>
      <c r="B23128" s="4">
        <v>38.299999999999997</v>
      </c>
    </row>
    <row r="23129" spans="1:2" x14ac:dyDescent="0.2">
      <c r="A23129" s="15">
        <v>42518.916666666664</v>
      </c>
      <c r="B23129" s="4">
        <v>38.299999999999997</v>
      </c>
    </row>
    <row r="23130" spans="1:2" x14ac:dyDescent="0.2">
      <c r="A23130" s="15">
        <v>42518.927083333336</v>
      </c>
      <c r="B23130" s="4">
        <v>38.299999999999997</v>
      </c>
    </row>
    <row r="23131" spans="1:2" x14ac:dyDescent="0.2">
      <c r="A23131" s="15">
        <v>42518.9375</v>
      </c>
      <c r="B23131" s="4">
        <v>38.299999999999997</v>
      </c>
    </row>
    <row r="23132" spans="1:2" x14ac:dyDescent="0.2">
      <c r="A23132" s="15">
        <v>42518.947916666664</v>
      </c>
      <c r="B23132" s="4">
        <v>38.299999999999997</v>
      </c>
    </row>
    <row r="23133" spans="1:2" x14ac:dyDescent="0.2">
      <c r="A23133" s="15">
        <v>42518.958333333336</v>
      </c>
      <c r="B23133" s="4">
        <v>38.299999999999997</v>
      </c>
    </row>
    <row r="23134" spans="1:2" x14ac:dyDescent="0.2">
      <c r="A23134" s="15">
        <v>42518.96875</v>
      </c>
      <c r="B23134" s="4">
        <v>38.299999999999997</v>
      </c>
    </row>
    <row r="23135" spans="1:2" x14ac:dyDescent="0.2">
      <c r="A23135" s="15">
        <v>42518.979166666664</v>
      </c>
      <c r="B23135" s="4">
        <v>37.200000000000003</v>
      </c>
    </row>
    <row r="23136" spans="1:2" x14ac:dyDescent="0.2">
      <c r="A23136" s="15">
        <v>42518.989583333336</v>
      </c>
      <c r="B23136" s="4">
        <v>37.200000000000003</v>
      </c>
    </row>
    <row r="23137" spans="1:2" x14ac:dyDescent="0.2">
      <c r="A23137" s="15">
        <v>42519</v>
      </c>
      <c r="B23137" s="4">
        <v>37.200000000000003</v>
      </c>
    </row>
    <row r="23138" spans="1:2" x14ac:dyDescent="0.2">
      <c r="A23138" s="15">
        <v>42519.010416666664</v>
      </c>
      <c r="B23138" s="4">
        <v>37.200000000000003</v>
      </c>
    </row>
    <row r="23139" spans="1:2" x14ac:dyDescent="0.2">
      <c r="A23139" s="15">
        <v>42519.020833333336</v>
      </c>
      <c r="B23139" s="4">
        <v>37.200000000000003</v>
      </c>
    </row>
    <row r="23140" spans="1:2" x14ac:dyDescent="0.2">
      <c r="A23140" s="15">
        <v>42519.03125</v>
      </c>
      <c r="B23140" s="4">
        <v>37.200000000000003</v>
      </c>
    </row>
    <row r="23141" spans="1:2" x14ac:dyDescent="0.2">
      <c r="A23141" s="15">
        <v>42519.041666666664</v>
      </c>
      <c r="B23141" s="4">
        <v>37.200000000000003</v>
      </c>
    </row>
    <row r="23142" spans="1:2" x14ac:dyDescent="0.2">
      <c r="A23142" s="15">
        <v>42519.052083333336</v>
      </c>
      <c r="B23142" s="4">
        <v>37.200000000000003</v>
      </c>
    </row>
    <row r="23143" spans="1:2" x14ac:dyDescent="0.2">
      <c r="A23143" s="15">
        <v>42519.0625</v>
      </c>
      <c r="B23143" s="4">
        <v>37.200000000000003</v>
      </c>
    </row>
    <row r="23144" spans="1:2" x14ac:dyDescent="0.2">
      <c r="A23144" s="15">
        <v>42519.072916666664</v>
      </c>
      <c r="B23144" s="4">
        <v>37.200000000000003</v>
      </c>
    </row>
    <row r="23145" spans="1:2" x14ac:dyDescent="0.2">
      <c r="A23145" s="15">
        <v>42519.083333333336</v>
      </c>
      <c r="B23145" s="4">
        <v>37.200000000000003</v>
      </c>
    </row>
    <row r="23146" spans="1:2" x14ac:dyDescent="0.2">
      <c r="A23146" s="15">
        <v>42519.09375</v>
      </c>
      <c r="B23146" s="4">
        <v>37.200000000000003</v>
      </c>
    </row>
    <row r="23147" spans="1:2" x14ac:dyDescent="0.2">
      <c r="A23147" s="15">
        <v>42519.104166666664</v>
      </c>
      <c r="B23147" s="4">
        <v>37.200000000000003</v>
      </c>
    </row>
    <row r="23148" spans="1:2" x14ac:dyDescent="0.2">
      <c r="A23148" s="15">
        <v>42519.114583333336</v>
      </c>
      <c r="B23148" s="4">
        <v>37.200000000000003</v>
      </c>
    </row>
    <row r="23149" spans="1:2" x14ac:dyDescent="0.2">
      <c r="A23149" s="15">
        <v>42519.125</v>
      </c>
      <c r="B23149" s="4">
        <v>37.200000000000003</v>
      </c>
    </row>
    <row r="23150" spans="1:2" x14ac:dyDescent="0.2">
      <c r="A23150" s="15">
        <v>42519.135416666664</v>
      </c>
      <c r="B23150" s="4">
        <v>37.200000000000003</v>
      </c>
    </row>
    <row r="23151" spans="1:2" x14ac:dyDescent="0.2">
      <c r="A23151" s="15">
        <v>42519.145833333336</v>
      </c>
      <c r="B23151" s="4">
        <v>37.200000000000003</v>
      </c>
    </row>
    <row r="23152" spans="1:2" x14ac:dyDescent="0.2">
      <c r="A23152" s="15">
        <v>42519.15625</v>
      </c>
      <c r="B23152" s="4">
        <v>37.200000000000003</v>
      </c>
    </row>
    <row r="23153" spans="1:2" x14ac:dyDescent="0.2">
      <c r="A23153" s="15">
        <v>42519.166666666664</v>
      </c>
      <c r="B23153" s="4">
        <v>37.200000000000003</v>
      </c>
    </row>
    <row r="23154" spans="1:2" x14ac:dyDescent="0.2">
      <c r="A23154" s="15">
        <v>42519.177083333336</v>
      </c>
      <c r="B23154" s="4">
        <v>37.200000000000003</v>
      </c>
    </row>
    <row r="23155" spans="1:2" x14ac:dyDescent="0.2">
      <c r="A23155" s="15">
        <v>42519.1875</v>
      </c>
      <c r="B23155" s="4">
        <v>37.200000000000003</v>
      </c>
    </row>
    <row r="23156" spans="1:2" x14ac:dyDescent="0.2">
      <c r="A23156" s="15">
        <v>42519.197916666664</v>
      </c>
      <c r="B23156" s="4">
        <v>37.200000000000003</v>
      </c>
    </row>
    <row r="23157" spans="1:2" x14ac:dyDescent="0.2">
      <c r="A23157" s="15">
        <v>42519.208333333336</v>
      </c>
      <c r="B23157" s="4">
        <v>37.200000000000003</v>
      </c>
    </row>
    <row r="23158" spans="1:2" x14ac:dyDescent="0.2">
      <c r="A23158" s="15">
        <v>42519.21875</v>
      </c>
      <c r="B23158" s="4">
        <v>37.200000000000003</v>
      </c>
    </row>
    <row r="23159" spans="1:2" x14ac:dyDescent="0.2">
      <c r="A23159" s="15">
        <v>42519.229166666664</v>
      </c>
      <c r="B23159" s="4">
        <v>37.200000000000003</v>
      </c>
    </row>
    <row r="23160" spans="1:2" x14ac:dyDescent="0.2">
      <c r="A23160" s="15">
        <v>42519.239583333336</v>
      </c>
      <c r="B23160" s="4">
        <v>37.200000000000003</v>
      </c>
    </row>
    <row r="23161" spans="1:2" x14ac:dyDescent="0.2">
      <c r="A23161" s="15">
        <v>42519.25</v>
      </c>
      <c r="B23161" s="4">
        <v>37.200000000000003</v>
      </c>
    </row>
    <row r="23162" spans="1:2" x14ac:dyDescent="0.2">
      <c r="A23162" s="15">
        <v>42519.260416666664</v>
      </c>
      <c r="B23162" s="4">
        <v>37.200000000000003</v>
      </c>
    </row>
    <row r="23163" spans="1:2" x14ac:dyDescent="0.2">
      <c r="A23163" s="15">
        <v>42519.270833333336</v>
      </c>
      <c r="B23163" s="4">
        <v>37.200000000000003</v>
      </c>
    </row>
    <row r="23164" spans="1:2" x14ac:dyDescent="0.2">
      <c r="A23164" s="15">
        <v>42519.28125</v>
      </c>
      <c r="B23164" s="4">
        <v>37.200000000000003</v>
      </c>
    </row>
    <row r="23165" spans="1:2" x14ac:dyDescent="0.2">
      <c r="A23165" s="15">
        <v>42519.291666666664</v>
      </c>
      <c r="B23165" s="4">
        <v>37.200000000000003</v>
      </c>
    </row>
    <row r="23166" spans="1:2" x14ac:dyDescent="0.2">
      <c r="A23166" s="15">
        <v>42519.302083333336</v>
      </c>
      <c r="B23166" s="4">
        <v>37.200000000000003</v>
      </c>
    </row>
    <row r="23167" spans="1:2" x14ac:dyDescent="0.2">
      <c r="A23167" s="15">
        <v>42519.3125</v>
      </c>
      <c r="B23167" s="4">
        <v>37.200000000000003</v>
      </c>
    </row>
    <row r="23168" spans="1:2" x14ac:dyDescent="0.2">
      <c r="A23168" s="15">
        <v>42519.322916666664</v>
      </c>
      <c r="B23168" s="4">
        <v>38.299999999999997</v>
      </c>
    </row>
    <row r="23169" spans="1:2" x14ac:dyDescent="0.2">
      <c r="A23169" s="15">
        <v>42519.333333333336</v>
      </c>
      <c r="B23169" s="4">
        <v>37.200000000000003</v>
      </c>
    </row>
    <row r="23170" spans="1:2" x14ac:dyDescent="0.2">
      <c r="A23170" s="15">
        <v>42519.34375</v>
      </c>
      <c r="B23170" s="4">
        <v>38.299999999999997</v>
      </c>
    </row>
    <row r="23171" spans="1:2" x14ac:dyDescent="0.2">
      <c r="A23171" s="15">
        <v>42519.354166666664</v>
      </c>
      <c r="B23171" s="4">
        <v>38.299999999999997</v>
      </c>
    </row>
    <row r="23172" spans="1:2" x14ac:dyDescent="0.2">
      <c r="A23172" s="15">
        <v>42519.364583333336</v>
      </c>
      <c r="B23172" s="4">
        <v>38.299999999999997</v>
      </c>
    </row>
    <row r="23173" spans="1:2" x14ac:dyDescent="0.2">
      <c r="A23173" s="15">
        <v>42519.375</v>
      </c>
      <c r="B23173" s="4">
        <v>38.299999999999997</v>
      </c>
    </row>
    <row r="23174" spans="1:2" x14ac:dyDescent="0.2">
      <c r="A23174" s="15">
        <v>42519.385416666664</v>
      </c>
      <c r="B23174" s="4">
        <v>38.299999999999997</v>
      </c>
    </row>
    <row r="23175" spans="1:2" x14ac:dyDescent="0.2">
      <c r="A23175" s="15">
        <v>42519.395833333336</v>
      </c>
      <c r="B23175" s="4">
        <v>38.299999999999997</v>
      </c>
    </row>
    <row r="23176" spans="1:2" x14ac:dyDescent="0.2">
      <c r="A23176" s="15">
        <v>42519.40625</v>
      </c>
      <c r="B23176" s="4">
        <v>38.299999999999997</v>
      </c>
    </row>
    <row r="23177" spans="1:2" x14ac:dyDescent="0.2">
      <c r="A23177" s="15">
        <v>42519.416666666664</v>
      </c>
      <c r="B23177" s="4">
        <v>38.299999999999997</v>
      </c>
    </row>
    <row r="23178" spans="1:2" x14ac:dyDescent="0.2">
      <c r="A23178" s="15">
        <v>42519.427083333336</v>
      </c>
      <c r="B23178" s="4">
        <v>38.299999999999997</v>
      </c>
    </row>
    <row r="23179" spans="1:2" x14ac:dyDescent="0.2">
      <c r="A23179" s="15">
        <v>42519.4375</v>
      </c>
      <c r="B23179" s="4">
        <v>38.299999999999997</v>
      </c>
    </row>
    <row r="23180" spans="1:2" x14ac:dyDescent="0.2">
      <c r="A23180" s="15">
        <v>42519.447916666664</v>
      </c>
      <c r="B23180" s="4">
        <v>38.299999999999997</v>
      </c>
    </row>
    <row r="23181" spans="1:2" x14ac:dyDescent="0.2">
      <c r="A23181" s="15">
        <v>42519.458333333336</v>
      </c>
      <c r="B23181" s="4">
        <v>38.299999999999997</v>
      </c>
    </row>
    <row r="23182" spans="1:2" x14ac:dyDescent="0.2">
      <c r="A23182" s="15">
        <v>42519.46875</v>
      </c>
      <c r="B23182" s="4">
        <v>38.299999999999997</v>
      </c>
    </row>
    <row r="23183" spans="1:2" x14ac:dyDescent="0.2">
      <c r="A23183" s="15">
        <v>42519.479166666664</v>
      </c>
      <c r="B23183" s="4">
        <v>38.299999999999997</v>
      </c>
    </row>
    <row r="23184" spans="1:2" x14ac:dyDescent="0.2">
      <c r="A23184" s="15">
        <v>42519.489583333336</v>
      </c>
      <c r="B23184" s="4">
        <v>38.299999999999997</v>
      </c>
    </row>
    <row r="23185" spans="1:2" x14ac:dyDescent="0.2">
      <c r="A23185" s="15">
        <v>42519.5</v>
      </c>
      <c r="B23185" s="4">
        <v>38.299999999999997</v>
      </c>
    </row>
    <row r="23186" spans="1:2" x14ac:dyDescent="0.2">
      <c r="A23186" s="15">
        <v>42519.510416666664</v>
      </c>
      <c r="B23186" s="4">
        <v>38.299999999999997</v>
      </c>
    </row>
    <row r="23187" spans="1:2" x14ac:dyDescent="0.2">
      <c r="A23187" s="15">
        <v>42519.520833333336</v>
      </c>
      <c r="B23187" s="4">
        <v>38.299999999999997</v>
      </c>
    </row>
    <row r="23188" spans="1:2" x14ac:dyDescent="0.2">
      <c r="A23188" s="15">
        <v>42519.53125</v>
      </c>
      <c r="B23188" s="4">
        <v>39.9</v>
      </c>
    </row>
    <row r="23189" spans="1:2" x14ac:dyDescent="0.2">
      <c r="A23189" s="15">
        <v>42519.541666666664</v>
      </c>
      <c r="B23189" s="4">
        <v>38.299999999999997</v>
      </c>
    </row>
    <row r="23190" spans="1:2" x14ac:dyDescent="0.2">
      <c r="A23190" s="15">
        <v>42519.552083333336</v>
      </c>
      <c r="B23190" s="4">
        <v>39.9</v>
      </c>
    </row>
    <row r="23191" spans="1:2" x14ac:dyDescent="0.2">
      <c r="A23191" s="15">
        <v>42519.5625</v>
      </c>
      <c r="B23191" s="4">
        <v>39.9</v>
      </c>
    </row>
    <row r="23192" spans="1:2" x14ac:dyDescent="0.2">
      <c r="A23192" s="15">
        <v>42519.572916666664</v>
      </c>
      <c r="B23192" s="4">
        <v>39.9</v>
      </c>
    </row>
    <row r="23193" spans="1:2" x14ac:dyDescent="0.2">
      <c r="A23193" s="15">
        <v>42519.583333333336</v>
      </c>
      <c r="B23193" s="4">
        <v>39.9</v>
      </c>
    </row>
    <row r="23194" spans="1:2" x14ac:dyDescent="0.2">
      <c r="A23194" s="15">
        <v>42519.59375</v>
      </c>
      <c r="B23194" s="4">
        <v>39.9</v>
      </c>
    </row>
    <row r="23195" spans="1:2" x14ac:dyDescent="0.2">
      <c r="A23195" s="15">
        <v>42519.604166666664</v>
      </c>
      <c r="B23195" s="4">
        <v>39.9</v>
      </c>
    </row>
    <row r="23196" spans="1:2" x14ac:dyDescent="0.2">
      <c r="A23196" s="15">
        <v>42519.614583333336</v>
      </c>
      <c r="B23196" s="4">
        <v>39.9</v>
      </c>
    </row>
    <row r="23197" spans="1:2" x14ac:dyDescent="0.2">
      <c r="A23197" s="15">
        <v>42519.625</v>
      </c>
      <c r="B23197" s="4">
        <v>39.9</v>
      </c>
    </row>
    <row r="23198" spans="1:2" x14ac:dyDescent="0.2">
      <c r="A23198" s="15">
        <v>42519.635416666664</v>
      </c>
      <c r="B23198" s="4">
        <v>39.9</v>
      </c>
    </row>
    <row r="23199" spans="1:2" x14ac:dyDescent="0.2">
      <c r="A23199" s="15">
        <v>42519.645833333336</v>
      </c>
      <c r="B23199" s="4">
        <v>39.9</v>
      </c>
    </row>
    <row r="23200" spans="1:2" x14ac:dyDescent="0.2">
      <c r="A23200" s="15">
        <v>42519.65625</v>
      </c>
      <c r="B23200" s="4">
        <v>41</v>
      </c>
    </row>
    <row r="23201" spans="1:2" x14ac:dyDescent="0.2">
      <c r="A23201" s="15">
        <v>42519.666666666664</v>
      </c>
      <c r="B23201" s="4">
        <v>39.9</v>
      </c>
    </row>
    <row r="23202" spans="1:2" x14ac:dyDescent="0.2">
      <c r="A23202" s="15">
        <v>42519.677083333336</v>
      </c>
      <c r="B23202" s="4">
        <v>39.9</v>
      </c>
    </row>
    <row r="23203" spans="1:2" x14ac:dyDescent="0.2">
      <c r="A23203" s="15">
        <v>42519.6875</v>
      </c>
      <c r="B23203" s="4">
        <v>39.9</v>
      </c>
    </row>
    <row r="23204" spans="1:2" x14ac:dyDescent="0.2">
      <c r="A23204" s="15">
        <v>42519.697916666664</v>
      </c>
      <c r="B23204" s="4">
        <v>41</v>
      </c>
    </row>
    <row r="23205" spans="1:2" x14ac:dyDescent="0.2">
      <c r="A23205" s="15">
        <v>42519.708333333336</v>
      </c>
      <c r="B23205" s="4">
        <v>41</v>
      </c>
    </row>
    <row r="23206" spans="1:2" x14ac:dyDescent="0.2">
      <c r="A23206" s="15">
        <v>42519.71875</v>
      </c>
      <c r="B23206" s="4">
        <v>42.1</v>
      </c>
    </row>
    <row r="23207" spans="1:2" x14ac:dyDescent="0.2">
      <c r="A23207" s="15">
        <v>42519.729166666664</v>
      </c>
      <c r="B23207" s="4">
        <v>42.1</v>
      </c>
    </row>
    <row r="23208" spans="1:2" x14ac:dyDescent="0.2">
      <c r="A23208" s="15">
        <v>42519.739583333336</v>
      </c>
      <c r="B23208" s="4">
        <v>42.1</v>
      </c>
    </row>
    <row r="23209" spans="1:2" x14ac:dyDescent="0.2">
      <c r="A23209" s="15">
        <v>42519.75</v>
      </c>
      <c r="B23209" s="4">
        <v>42.1</v>
      </c>
    </row>
    <row r="23210" spans="1:2" x14ac:dyDescent="0.2">
      <c r="A23210" s="15">
        <v>42519.760416666664</v>
      </c>
      <c r="B23210" s="4">
        <v>42.1</v>
      </c>
    </row>
    <row r="23211" spans="1:2" x14ac:dyDescent="0.2">
      <c r="A23211" s="15">
        <v>42519.770833333336</v>
      </c>
      <c r="B23211" s="4">
        <v>42.1</v>
      </c>
    </row>
    <row r="23212" spans="1:2" x14ac:dyDescent="0.2">
      <c r="A23212" s="15">
        <v>42519.78125</v>
      </c>
      <c r="B23212" s="4">
        <v>42.1</v>
      </c>
    </row>
    <row r="23213" spans="1:2" x14ac:dyDescent="0.2">
      <c r="A23213" s="15">
        <v>42519.791666666664</v>
      </c>
      <c r="B23213" s="4">
        <v>42.1</v>
      </c>
    </row>
    <row r="23214" spans="1:2" x14ac:dyDescent="0.2">
      <c r="A23214" s="15">
        <v>42519.802083333336</v>
      </c>
      <c r="B23214" s="4">
        <v>42.1</v>
      </c>
    </row>
    <row r="23215" spans="1:2" x14ac:dyDescent="0.2">
      <c r="A23215" s="15">
        <v>42519.8125</v>
      </c>
      <c r="B23215" s="4">
        <v>42.1</v>
      </c>
    </row>
    <row r="23216" spans="1:2" x14ac:dyDescent="0.2">
      <c r="A23216" s="15">
        <v>42519.822916666664</v>
      </c>
      <c r="B23216" s="4">
        <v>42.1</v>
      </c>
    </row>
    <row r="23217" spans="1:2" x14ac:dyDescent="0.2">
      <c r="A23217" s="15">
        <v>42519.833333333336</v>
      </c>
      <c r="B23217" s="4">
        <v>42.1</v>
      </c>
    </row>
    <row r="23218" spans="1:2" x14ac:dyDescent="0.2">
      <c r="A23218" s="15">
        <v>42519.84375</v>
      </c>
      <c r="B23218" s="4">
        <v>42.1</v>
      </c>
    </row>
    <row r="23219" spans="1:2" x14ac:dyDescent="0.2">
      <c r="A23219" s="15">
        <v>42519.854166666664</v>
      </c>
      <c r="B23219" s="4">
        <v>42.1</v>
      </c>
    </row>
    <row r="23220" spans="1:2" x14ac:dyDescent="0.2">
      <c r="A23220" s="15">
        <v>42519.864583333336</v>
      </c>
      <c r="B23220" s="4">
        <v>42.1</v>
      </c>
    </row>
    <row r="23221" spans="1:2" x14ac:dyDescent="0.2">
      <c r="A23221" s="15">
        <v>42519.875</v>
      </c>
      <c r="B23221" s="4">
        <v>41</v>
      </c>
    </row>
    <row r="23222" spans="1:2" x14ac:dyDescent="0.2">
      <c r="A23222" s="15">
        <v>42519.885416666664</v>
      </c>
      <c r="B23222" s="4">
        <v>41</v>
      </c>
    </row>
    <row r="23223" spans="1:2" x14ac:dyDescent="0.2">
      <c r="A23223" s="15">
        <v>42519.895833333336</v>
      </c>
      <c r="B23223" s="4">
        <v>41</v>
      </c>
    </row>
    <row r="23224" spans="1:2" x14ac:dyDescent="0.2">
      <c r="A23224" s="15">
        <v>42519.90625</v>
      </c>
      <c r="B23224" s="4">
        <v>41</v>
      </c>
    </row>
    <row r="23225" spans="1:2" x14ac:dyDescent="0.2">
      <c r="A23225" s="15">
        <v>42519.916666666664</v>
      </c>
      <c r="B23225" s="4">
        <v>41</v>
      </c>
    </row>
    <row r="23226" spans="1:2" x14ac:dyDescent="0.2">
      <c r="A23226" s="15">
        <v>42519.927083333336</v>
      </c>
      <c r="B23226" s="4">
        <v>41</v>
      </c>
    </row>
    <row r="23227" spans="1:2" x14ac:dyDescent="0.2">
      <c r="A23227" s="15">
        <v>42519.9375</v>
      </c>
      <c r="B23227" s="4">
        <v>41</v>
      </c>
    </row>
    <row r="23228" spans="1:2" x14ac:dyDescent="0.2">
      <c r="A23228" s="15">
        <v>42519.947916666664</v>
      </c>
      <c r="B23228" s="4">
        <v>41</v>
      </c>
    </row>
    <row r="23229" spans="1:2" x14ac:dyDescent="0.2">
      <c r="A23229" s="15">
        <v>42519.958333333336</v>
      </c>
      <c r="B23229" s="4">
        <v>41</v>
      </c>
    </row>
    <row r="23230" spans="1:2" x14ac:dyDescent="0.2">
      <c r="A23230" s="15">
        <v>42519.96875</v>
      </c>
      <c r="B23230" s="4">
        <v>41</v>
      </c>
    </row>
    <row r="23231" spans="1:2" x14ac:dyDescent="0.2">
      <c r="A23231" s="15">
        <v>42519.979166666664</v>
      </c>
      <c r="B23231" s="4">
        <v>41</v>
      </c>
    </row>
    <row r="23232" spans="1:2" x14ac:dyDescent="0.2">
      <c r="A23232" s="15">
        <v>42519.989583333336</v>
      </c>
      <c r="B23232" s="4">
        <v>41</v>
      </c>
    </row>
    <row r="23233" spans="1:2" x14ac:dyDescent="0.2">
      <c r="A23233" s="15">
        <v>42520</v>
      </c>
      <c r="B23233" s="4">
        <v>41</v>
      </c>
    </row>
    <row r="23234" spans="1:2" x14ac:dyDescent="0.2">
      <c r="A23234" s="15">
        <v>42520.010416666664</v>
      </c>
      <c r="B23234" s="4">
        <v>41</v>
      </c>
    </row>
    <row r="23235" spans="1:2" x14ac:dyDescent="0.2">
      <c r="A23235" s="15">
        <v>42520.020833333336</v>
      </c>
      <c r="B23235" s="4">
        <v>41</v>
      </c>
    </row>
    <row r="23236" spans="1:2" x14ac:dyDescent="0.2">
      <c r="A23236" s="15">
        <v>42520.03125</v>
      </c>
      <c r="B23236" s="4">
        <v>41</v>
      </c>
    </row>
    <row r="23237" spans="1:2" x14ac:dyDescent="0.2">
      <c r="A23237" s="15">
        <v>42520.041666666664</v>
      </c>
      <c r="B23237" s="4">
        <v>41</v>
      </c>
    </row>
    <row r="23238" spans="1:2" x14ac:dyDescent="0.2">
      <c r="A23238" s="15">
        <v>42520.052083333336</v>
      </c>
      <c r="B23238" s="4">
        <v>41</v>
      </c>
    </row>
    <row r="23239" spans="1:2" x14ac:dyDescent="0.2">
      <c r="A23239" s="15">
        <v>42520.0625</v>
      </c>
      <c r="B23239" s="4">
        <v>41</v>
      </c>
    </row>
    <row r="23240" spans="1:2" x14ac:dyDescent="0.2">
      <c r="A23240" s="15">
        <v>42520.072916666664</v>
      </c>
      <c r="B23240" s="4">
        <v>42.1</v>
      </c>
    </row>
    <row r="23241" spans="1:2" x14ac:dyDescent="0.2">
      <c r="A23241" s="15">
        <v>42520.083333333336</v>
      </c>
      <c r="B23241" s="4">
        <v>41</v>
      </c>
    </row>
    <row r="23242" spans="1:2" x14ac:dyDescent="0.2">
      <c r="A23242" s="15">
        <v>42520.09375</v>
      </c>
      <c r="B23242" s="4">
        <v>41</v>
      </c>
    </row>
    <row r="23243" spans="1:2" x14ac:dyDescent="0.2">
      <c r="A23243" s="15">
        <v>42520.104166666664</v>
      </c>
      <c r="B23243" s="4">
        <v>41</v>
      </c>
    </row>
    <row r="23244" spans="1:2" x14ac:dyDescent="0.2">
      <c r="A23244" s="15">
        <v>42520.114583333336</v>
      </c>
      <c r="B23244" s="4">
        <v>41</v>
      </c>
    </row>
    <row r="23245" spans="1:2" x14ac:dyDescent="0.2">
      <c r="A23245" s="15">
        <v>42520.125</v>
      </c>
      <c r="B23245" s="4">
        <v>41</v>
      </c>
    </row>
    <row r="23246" spans="1:2" x14ac:dyDescent="0.2">
      <c r="A23246" s="15">
        <v>42520.135416666664</v>
      </c>
      <c r="B23246" s="4">
        <v>41</v>
      </c>
    </row>
    <row r="23247" spans="1:2" x14ac:dyDescent="0.2">
      <c r="A23247" s="15">
        <v>42520.145833333336</v>
      </c>
      <c r="B23247" s="4">
        <v>41</v>
      </c>
    </row>
    <row r="23248" spans="1:2" x14ac:dyDescent="0.2">
      <c r="A23248" s="15">
        <v>42520.15625</v>
      </c>
      <c r="B23248" s="4">
        <v>41</v>
      </c>
    </row>
    <row r="23249" spans="1:2" x14ac:dyDescent="0.2">
      <c r="A23249" s="15">
        <v>42520.166666666664</v>
      </c>
      <c r="B23249" s="4">
        <v>41</v>
      </c>
    </row>
    <row r="23250" spans="1:2" x14ac:dyDescent="0.2">
      <c r="A23250" s="15">
        <v>42520.177083333336</v>
      </c>
      <c r="B23250" s="4">
        <v>41</v>
      </c>
    </row>
    <row r="23251" spans="1:2" x14ac:dyDescent="0.2">
      <c r="A23251" s="15">
        <v>42520.1875</v>
      </c>
      <c r="B23251" s="4">
        <v>41</v>
      </c>
    </row>
    <row r="23252" spans="1:2" x14ac:dyDescent="0.2">
      <c r="A23252" s="15">
        <v>42520.197916666664</v>
      </c>
      <c r="B23252" s="4">
        <v>41</v>
      </c>
    </row>
    <row r="23253" spans="1:2" x14ac:dyDescent="0.2">
      <c r="A23253" s="15">
        <v>42520.208333333336</v>
      </c>
      <c r="B23253" s="4">
        <v>41</v>
      </c>
    </row>
    <row r="23254" spans="1:2" x14ac:dyDescent="0.2">
      <c r="A23254" s="15">
        <v>42520.21875</v>
      </c>
      <c r="B23254" s="4">
        <v>41</v>
      </c>
    </row>
    <row r="23255" spans="1:2" x14ac:dyDescent="0.2">
      <c r="A23255" s="15">
        <v>42520.229166666664</v>
      </c>
      <c r="B23255" s="4">
        <v>41</v>
      </c>
    </row>
    <row r="23256" spans="1:2" x14ac:dyDescent="0.2">
      <c r="A23256" s="15">
        <v>42520.239583333336</v>
      </c>
      <c r="B23256" s="4">
        <v>41</v>
      </c>
    </row>
    <row r="23257" spans="1:2" x14ac:dyDescent="0.2">
      <c r="A23257" s="15">
        <v>42520.25</v>
      </c>
      <c r="B23257" s="4">
        <v>41</v>
      </c>
    </row>
    <row r="23258" spans="1:2" x14ac:dyDescent="0.2">
      <c r="A23258" s="15">
        <v>42520.260416666664</v>
      </c>
      <c r="B23258" s="4">
        <v>41</v>
      </c>
    </row>
    <row r="23259" spans="1:2" x14ac:dyDescent="0.2">
      <c r="A23259" s="15">
        <v>42520.270833333336</v>
      </c>
      <c r="B23259" s="4">
        <v>41</v>
      </c>
    </row>
    <row r="23260" spans="1:2" x14ac:dyDescent="0.2">
      <c r="A23260" s="15">
        <v>42520.28125</v>
      </c>
      <c r="B23260" s="4">
        <v>41</v>
      </c>
    </row>
    <row r="23261" spans="1:2" x14ac:dyDescent="0.2">
      <c r="A23261" s="15">
        <v>42520.291666666664</v>
      </c>
      <c r="B23261" s="4">
        <v>41</v>
      </c>
    </row>
    <row r="23262" spans="1:2" x14ac:dyDescent="0.2">
      <c r="A23262" s="15">
        <v>42520.302083333336</v>
      </c>
      <c r="B23262" s="4">
        <v>41</v>
      </c>
    </row>
    <row r="23263" spans="1:2" x14ac:dyDescent="0.2">
      <c r="A23263" s="15">
        <v>42520.3125</v>
      </c>
      <c r="B23263" s="4">
        <v>41</v>
      </c>
    </row>
    <row r="23264" spans="1:2" x14ac:dyDescent="0.2">
      <c r="A23264" s="15">
        <v>42520.322916666664</v>
      </c>
      <c r="B23264" s="4">
        <v>41</v>
      </c>
    </row>
    <row r="23265" spans="1:2" x14ac:dyDescent="0.2">
      <c r="A23265" s="15">
        <v>42520.333333333336</v>
      </c>
      <c r="B23265" s="4">
        <v>41</v>
      </c>
    </row>
    <row r="23266" spans="1:2" x14ac:dyDescent="0.2">
      <c r="A23266" s="15">
        <v>42520.34375</v>
      </c>
      <c r="B23266" s="4">
        <v>41</v>
      </c>
    </row>
    <row r="23267" spans="1:2" x14ac:dyDescent="0.2">
      <c r="A23267" s="15">
        <v>42520.354166666664</v>
      </c>
      <c r="B23267" s="4">
        <v>41</v>
      </c>
    </row>
    <row r="23268" spans="1:2" x14ac:dyDescent="0.2">
      <c r="A23268" s="15">
        <v>42520.364583333336</v>
      </c>
      <c r="B23268" s="4">
        <v>41</v>
      </c>
    </row>
    <row r="23269" spans="1:2" x14ac:dyDescent="0.2">
      <c r="A23269" s="15">
        <v>42520.375</v>
      </c>
      <c r="B23269" s="4">
        <v>41</v>
      </c>
    </row>
    <row r="23270" spans="1:2" x14ac:dyDescent="0.2">
      <c r="A23270" s="15">
        <v>42520.385416666664</v>
      </c>
      <c r="B23270" s="4">
        <v>41</v>
      </c>
    </row>
    <row r="23271" spans="1:2" x14ac:dyDescent="0.2">
      <c r="A23271" s="15">
        <v>42520.395833333336</v>
      </c>
      <c r="B23271" s="4">
        <v>42.1</v>
      </c>
    </row>
    <row r="23272" spans="1:2" x14ac:dyDescent="0.2">
      <c r="A23272" s="15">
        <v>42520.40625</v>
      </c>
      <c r="B23272" s="4">
        <v>42.1</v>
      </c>
    </row>
    <row r="23273" spans="1:2" x14ac:dyDescent="0.2">
      <c r="A23273" s="15">
        <v>42520.416666666664</v>
      </c>
      <c r="B23273" s="4">
        <v>42.1</v>
      </c>
    </row>
    <row r="23274" spans="1:2" x14ac:dyDescent="0.2">
      <c r="A23274" s="15">
        <v>42520.427083333336</v>
      </c>
      <c r="B23274" s="4">
        <v>42.1</v>
      </c>
    </row>
    <row r="23275" spans="1:2" x14ac:dyDescent="0.2">
      <c r="A23275" s="15">
        <v>42520.4375</v>
      </c>
      <c r="B23275" s="4">
        <v>42.1</v>
      </c>
    </row>
    <row r="23276" spans="1:2" x14ac:dyDescent="0.2">
      <c r="A23276" s="15">
        <v>42520.447916666664</v>
      </c>
      <c r="B23276" s="4">
        <v>42.1</v>
      </c>
    </row>
    <row r="23277" spans="1:2" x14ac:dyDescent="0.2">
      <c r="A23277" s="15">
        <v>42520.458333333336</v>
      </c>
      <c r="B23277" s="4">
        <v>42.1</v>
      </c>
    </row>
    <row r="23278" spans="1:2" x14ac:dyDescent="0.2">
      <c r="A23278" s="15">
        <v>42520.46875</v>
      </c>
      <c r="B23278" s="4">
        <v>42.1</v>
      </c>
    </row>
    <row r="23279" spans="1:2" x14ac:dyDescent="0.2">
      <c r="A23279" s="15">
        <v>42520.479166666664</v>
      </c>
      <c r="B23279" s="4">
        <v>42.1</v>
      </c>
    </row>
    <row r="23280" spans="1:2" x14ac:dyDescent="0.2">
      <c r="A23280" s="15">
        <v>42520.489583333336</v>
      </c>
      <c r="B23280" s="4">
        <v>42.1</v>
      </c>
    </row>
    <row r="23281" spans="1:2" x14ac:dyDescent="0.2">
      <c r="A23281" s="15">
        <v>42520.5</v>
      </c>
      <c r="B23281" s="4">
        <v>42.1</v>
      </c>
    </row>
    <row r="23282" spans="1:2" x14ac:dyDescent="0.2">
      <c r="A23282" s="15">
        <v>42520.510416666664</v>
      </c>
      <c r="B23282" s="4">
        <v>42.1</v>
      </c>
    </row>
    <row r="23283" spans="1:2" x14ac:dyDescent="0.2">
      <c r="A23283" s="15">
        <v>42520.520833333336</v>
      </c>
      <c r="B23283" s="4">
        <v>42.1</v>
      </c>
    </row>
    <row r="23284" spans="1:2" x14ac:dyDescent="0.2">
      <c r="A23284" s="15">
        <v>42520.53125</v>
      </c>
      <c r="B23284" s="4">
        <v>42.1</v>
      </c>
    </row>
    <row r="23285" spans="1:2" x14ac:dyDescent="0.2">
      <c r="A23285" s="15">
        <v>42520.541666666664</v>
      </c>
      <c r="B23285" s="4">
        <v>42.1</v>
      </c>
    </row>
    <row r="23286" spans="1:2" x14ac:dyDescent="0.2">
      <c r="A23286" s="15">
        <v>42520.552083333336</v>
      </c>
      <c r="B23286" s="4">
        <v>42.1</v>
      </c>
    </row>
    <row r="23287" spans="1:2" x14ac:dyDescent="0.2">
      <c r="A23287" s="15">
        <v>42520.5625</v>
      </c>
      <c r="B23287" s="4">
        <v>42.1</v>
      </c>
    </row>
    <row r="23288" spans="1:2" x14ac:dyDescent="0.2">
      <c r="A23288" s="15">
        <v>42520.572916666664</v>
      </c>
      <c r="B23288" s="4">
        <v>43.8</v>
      </c>
    </row>
    <row r="23289" spans="1:2" x14ac:dyDescent="0.2">
      <c r="A23289" s="15">
        <v>42520.583333333336</v>
      </c>
      <c r="B23289" s="4">
        <v>43.8</v>
      </c>
    </row>
    <row r="23290" spans="1:2" x14ac:dyDescent="0.2">
      <c r="A23290" s="15">
        <v>42520.59375</v>
      </c>
      <c r="B23290" s="4">
        <v>43.8</v>
      </c>
    </row>
    <row r="23291" spans="1:2" x14ac:dyDescent="0.2">
      <c r="A23291" s="15">
        <v>42520.604166666664</v>
      </c>
      <c r="B23291" s="4">
        <v>43.8</v>
      </c>
    </row>
    <row r="23292" spans="1:2" x14ac:dyDescent="0.2">
      <c r="A23292" s="15">
        <v>42520.614583333336</v>
      </c>
      <c r="B23292" s="4">
        <v>42.1</v>
      </c>
    </row>
    <row r="23293" spans="1:2" x14ac:dyDescent="0.2">
      <c r="A23293" s="15">
        <v>42520.625</v>
      </c>
      <c r="B23293" s="4">
        <v>43.8</v>
      </c>
    </row>
    <row r="23294" spans="1:2" x14ac:dyDescent="0.2">
      <c r="A23294" s="15">
        <v>42520.635416666664</v>
      </c>
      <c r="B23294" s="4">
        <v>43.8</v>
      </c>
    </row>
    <row r="23295" spans="1:2" x14ac:dyDescent="0.2">
      <c r="A23295" s="15">
        <v>42520.645833333336</v>
      </c>
      <c r="B23295" s="4">
        <v>42.1</v>
      </c>
    </row>
    <row r="23296" spans="1:2" x14ac:dyDescent="0.2">
      <c r="A23296" s="15">
        <v>42520.65625</v>
      </c>
      <c r="B23296" s="4">
        <v>43.8</v>
      </c>
    </row>
    <row r="23297" spans="1:2" x14ac:dyDescent="0.2">
      <c r="A23297" s="15">
        <v>42520.666666666664</v>
      </c>
      <c r="B23297" s="4">
        <v>43.8</v>
      </c>
    </row>
    <row r="23298" spans="1:2" x14ac:dyDescent="0.2">
      <c r="A23298" s="15">
        <v>42520.677083333336</v>
      </c>
      <c r="B23298" s="4">
        <v>42.1</v>
      </c>
    </row>
    <row r="23299" spans="1:2" x14ac:dyDescent="0.2">
      <c r="A23299" s="15">
        <v>42520.6875</v>
      </c>
      <c r="B23299" s="4">
        <v>42.1</v>
      </c>
    </row>
    <row r="23300" spans="1:2" x14ac:dyDescent="0.2">
      <c r="A23300" s="15">
        <v>42520.697916666664</v>
      </c>
      <c r="B23300" s="4">
        <v>42.1</v>
      </c>
    </row>
    <row r="23301" spans="1:2" x14ac:dyDescent="0.2">
      <c r="A23301" s="15">
        <v>42520.708333333336</v>
      </c>
      <c r="B23301" s="4">
        <v>42.1</v>
      </c>
    </row>
    <row r="23302" spans="1:2" x14ac:dyDescent="0.2">
      <c r="A23302" s="15">
        <v>42520.71875</v>
      </c>
      <c r="B23302" s="4">
        <v>42.1</v>
      </c>
    </row>
    <row r="23303" spans="1:2" x14ac:dyDescent="0.2">
      <c r="A23303" s="15">
        <v>42520.729166666664</v>
      </c>
      <c r="B23303" s="4">
        <v>42.7</v>
      </c>
    </row>
    <row r="23304" spans="1:2" x14ac:dyDescent="0.2">
      <c r="A23304" s="15">
        <v>42520.739583333336</v>
      </c>
      <c r="B23304" s="4">
        <v>42.7</v>
      </c>
    </row>
    <row r="23305" spans="1:2" x14ac:dyDescent="0.2">
      <c r="A23305" s="15">
        <v>42520.75</v>
      </c>
      <c r="B23305" s="4">
        <v>42.7</v>
      </c>
    </row>
    <row r="23306" spans="1:2" x14ac:dyDescent="0.2">
      <c r="A23306" s="15">
        <v>42520.760416666664</v>
      </c>
      <c r="B23306" s="4">
        <v>42.7</v>
      </c>
    </row>
    <row r="23307" spans="1:2" x14ac:dyDescent="0.2">
      <c r="A23307" s="15">
        <v>42520.770833333336</v>
      </c>
      <c r="B23307" s="4">
        <v>42.7</v>
      </c>
    </row>
    <row r="23308" spans="1:2" x14ac:dyDescent="0.2">
      <c r="A23308" s="15">
        <v>42520.78125</v>
      </c>
      <c r="B23308" s="4">
        <v>42.7</v>
      </c>
    </row>
    <row r="23309" spans="1:2" x14ac:dyDescent="0.2">
      <c r="A23309" s="15">
        <v>42520.791666666664</v>
      </c>
      <c r="B23309" s="4">
        <v>42.7</v>
      </c>
    </row>
    <row r="23310" spans="1:2" x14ac:dyDescent="0.2">
      <c r="A23310" s="15">
        <v>42520.802083333336</v>
      </c>
      <c r="B23310" s="4">
        <v>42.7</v>
      </c>
    </row>
    <row r="23311" spans="1:2" x14ac:dyDescent="0.2">
      <c r="A23311" s="15">
        <v>42520.8125</v>
      </c>
      <c r="B23311" s="4">
        <v>42.7</v>
      </c>
    </row>
    <row r="23312" spans="1:2" x14ac:dyDescent="0.2">
      <c r="A23312" s="15">
        <v>42520.822916666664</v>
      </c>
      <c r="B23312" s="4">
        <v>42.7</v>
      </c>
    </row>
    <row r="23313" spans="1:2" x14ac:dyDescent="0.2">
      <c r="A23313" s="15">
        <v>42520.833333333336</v>
      </c>
      <c r="B23313" s="4">
        <v>42.7</v>
      </c>
    </row>
    <row r="23314" spans="1:2" x14ac:dyDescent="0.2">
      <c r="A23314" s="15">
        <v>42520.84375</v>
      </c>
      <c r="B23314" s="4">
        <v>42.7</v>
      </c>
    </row>
    <row r="23315" spans="1:2" x14ac:dyDescent="0.2">
      <c r="A23315" s="15">
        <v>42520.854166666664</v>
      </c>
      <c r="B23315" s="4">
        <v>42.7</v>
      </c>
    </row>
    <row r="23316" spans="1:2" x14ac:dyDescent="0.2">
      <c r="A23316" s="15">
        <v>42520.864583333336</v>
      </c>
      <c r="B23316" s="4">
        <v>42.7</v>
      </c>
    </row>
    <row r="23317" spans="1:2" x14ac:dyDescent="0.2">
      <c r="A23317" s="15">
        <v>42520.875</v>
      </c>
      <c r="B23317" s="4">
        <v>42.7</v>
      </c>
    </row>
    <row r="23318" spans="1:2" x14ac:dyDescent="0.2">
      <c r="A23318" s="15">
        <v>42520.885416666664</v>
      </c>
      <c r="B23318" s="4">
        <v>42.7</v>
      </c>
    </row>
    <row r="23319" spans="1:2" x14ac:dyDescent="0.2">
      <c r="A23319" s="15">
        <v>42520.895833333336</v>
      </c>
      <c r="B23319" s="4">
        <v>41</v>
      </c>
    </row>
    <row r="23320" spans="1:2" x14ac:dyDescent="0.2">
      <c r="A23320" s="15">
        <v>42520.90625</v>
      </c>
      <c r="B23320" s="4">
        <v>41</v>
      </c>
    </row>
    <row r="23321" spans="1:2" x14ac:dyDescent="0.2">
      <c r="A23321" s="15">
        <v>42520.916666666664</v>
      </c>
      <c r="B23321" s="4">
        <v>39.9</v>
      </c>
    </row>
    <row r="23322" spans="1:2" x14ac:dyDescent="0.2">
      <c r="A23322" s="15">
        <v>42520.927083333336</v>
      </c>
      <c r="B23322" s="4">
        <v>38.799999999999997</v>
      </c>
    </row>
    <row r="23323" spans="1:2" x14ac:dyDescent="0.2">
      <c r="A23323" s="15">
        <v>42520.9375</v>
      </c>
      <c r="B23323" s="4">
        <v>38.799999999999997</v>
      </c>
    </row>
    <row r="23324" spans="1:2" x14ac:dyDescent="0.2">
      <c r="A23324" s="15">
        <v>42520.947916666664</v>
      </c>
      <c r="B23324" s="4">
        <v>37.799999999999997</v>
      </c>
    </row>
    <row r="23325" spans="1:2" x14ac:dyDescent="0.2">
      <c r="A23325" s="15">
        <v>42520.958333333336</v>
      </c>
      <c r="B23325" s="4">
        <v>37.799999999999997</v>
      </c>
    </row>
    <row r="23326" spans="1:2" x14ac:dyDescent="0.2">
      <c r="A23326" s="15">
        <v>42520.96875</v>
      </c>
      <c r="B23326" s="4">
        <v>37.799999999999997</v>
      </c>
    </row>
    <row r="23327" spans="1:2" x14ac:dyDescent="0.2">
      <c r="A23327" s="15">
        <v>42520.979166666664</v>
      </c>
      <c r="B23327" s="4">
        <v>36.200000000000003</v>
      </c>
    </row>
    <row r="23328" spans="1:2" x14ac:dyDescent="0.2">
      <c r="A23328" s="15">
        <v>42520.989583333336</v>
      </c>
      <c r="B23328" s="4">
        <v>36.200000000000003</v>
      </c>
    </row>
    <row r="23329" spans="1:2" x14ac:dyDescent="0.2">
      <c r="A23329" s="15">
        <v>42521</v>
      </c>
      <c r="B23329" s="4">
        <v>36.200000000000003</v>
      </c>
    </row>
    <row r="23330" spans="1:2" x14ac:dyDescent="0.2">
      <c r="A23330" s="15">
        <v>42521.010416666664</v>
      </c>
      <c r="B23330" s="4">
        <v>35.200000000000003</v>
      </c>
    </row>
    <row r="23331" spans="1:2" x14ac:dyDescent="0.2">
      <c r="A23331" s="15">
        <v>42521.020833333336</v>
      </c>
      <c r="B23331" s="4">
        <v>35.200000000000003</v>
      </c>
    </row>
    <row r="23332" spans="1:2" x14ac:dyDescent="0.2">
      <c r="A23332" s="15">
        <v>42521.03125</v>
      </c>
      <c r="B23332" s="4">
        <v>35.200000000000003</v>
      </c>
    </row>
    <row r="23333" spans="1:2" x14ac:dyDescent="0.2">
      <c r="A23333" s="15">
        <v>42521.041666666664</v>
      </c>
      <c r="B23333" s="4">
        <v>35.200000000000003</v>
      </c>
    </row>
    <row r="23334" spans="1:2" x14ac:dyDescent="0.2">
      <c r="A23334" s="15">
        <v>42521.052083333336</v>
      </c>
      <c r="B23334" s="4">
        <v>35.200000000000003</v>
      </c>
    </row>
    <row r="23335" spans="1:2" x14ac:dyDescent="0.2">
      <c r="A23335" s="15">
        <v>42521.0625</v>
      </c>
      <c r="B23335" s="4">
        <v>34.200000000000003</v>
      </c>
    </row>
    <row r="23336" spans="1:2" x14ac:dyDescent="0.2">
      <c r="A23336" s="15">
        <v>42521.072916666664</v>
      </c>
      <c r="B23336" s="4">
        <v>34.200000000000003</v>
      </c>
    </row>
    <row r="23337" spans="1:2" x14ac:dyDescent="0.2">
      <c r="A23337" s="15">
        <v>42521.083333333336</v>
      </c>
      <c r="B23337" s="4">
        <v>34.200000000000003</v>
      </c>
    </row>
    <row r="23338" spans="1:2" x14ac:dyDescent="0.2">
      <c r="A23338" s="15">
        <v>42521.09375</v>
      </c>
      <c r="B23338" s="4">
        <v>34.200000000000003</v>
      </c>
    </row>
    <row r="23339" spans="1:2" x14ac:dyDescent="0.2">
      <c r="A23339" s="15">
        <v>42521.104166666664</v>
      </c>
      <c r="B23339" s="4">
        <v>34.200000000000003</v>
      </c>
    </row>
    <row r="23340" spans="1:2" x14ac:dyDescent="0.2">
      <c r="A23340" s="15">
        <v>42521.114583333336</v>
      </c>
      <c r="B23340" s="4">
        <v>34.200000000000003</v>
      </c>
    </row>
    <row r="23341" spans="1:2" x14ac:dyDescent="0.2">
      <c r="A23341" s="15">
        <v>42521.125</v>
      </c>
      <c r="B23341" s="4">
        <v>35.200000000000003</v>
      </c>
    </row>
    <row r="23342" spans="1:2" x14ac:dyDescent="0.2">
      <c r="A23342" s="15">
        <v>42521.135416666664</v>
      </c>
      <c r="B23342" s="4">
        <v>34.200000000000003</v>
      </c>
    </row>
    <row r="23343" spans="1:2" x14ac:dyDescent="0.2">
      <c r="A23343" s="15">
        <v>42521.145833333336</v>
      </c>
      <c r="B23343" s="4">
        <v>34.200000000000003</v>
      </c>
    </row>
    <row r="23344" spans="1:2" x14ac:dyDescent="0.2">
      <c r="A23344" s="15">
        <v>42521.15625</v>
      </c>
      <c r="B23344" s="4">
        <v>34.200000000000003</v>
      </c>
    </row>
    <row r="23345" spans="1:2" x14ac:dyDescent="0.2">
      <c r="A23345" s="15">
        <v>42521.166666666664</v>
      </c>
      <c r="B23345" s="4">
        <v>34.200000000000003</v>
      </c>
    </row>
    <row r="23346" spans="1:2" x14ac:dyDescent="0.2">
      <c r="A23346" s="15">
        <v>42521.177083333336</v>
      </c>
      <c r="B23346" s="4">
        <v>34.200000000000003</v>
      </c>
    </row>
    <row r="23347" spans="1:2" x14ac:dyDescent="0.2">
      <c r="A23347" s="15">
        <v>42521.1875</v>
      </c>
      <c r="B23347" s="4">
        <v>34.200000000000003</v>
      </c>
    </row>
    <row r="23348" spans="1:2" x14ac:dyDescent="0.2">
      <c r="A23348" s="15">
        <v>42521.197916666664</v>
      </c>
      <c r="B23348" s="4">
        <v>34.200000000000003</v>
      </c>
    </row>
    <row r="23349" spans="1:2" x14ac:dyDescent="0.2">
      <c r="A23349" s="15">
        <v>42521.208333333336</v>
      </c>
      <c r="B23349" s="4">
        <v>34.200000000000003</v>
      </c>
    </row>
    <row r="23350" spans="1:2" x14ac:dyDescent="0.2">
      <c r="A23350" s="15">
        <v>42521.21875</v>
      </c>
      <c r="B23350" s="4">
        <v>34.200000000000003</v>
      </c>
    </row>
    <row r="23351" spans="1:2" x14ac:dyDescent="0.2">
      <c r="A23351" s="15">
        <v>42521.229166666664</v>
      </c>
      <c r="B23351" s="4">
        <v>34.200000000000003</v>
      </c>
    </row>
    <row r="23352" spans="1:2" x14ac:dyDescent="0.2">
      <c r="A23352" s="15">
        <v>42521.239583333336</v>
      </c>
      <c r="B23352" s="4">
        <v>34.200000000000003</v>
      </c>
    </row>
    <row r="23353" spans="1:2" x14ac:dyDescent="0.2">
      <c r="A23353" s="15">
        <v>42521.25</v>
      </c>
      <c r="B23353" s="4">
        <v>33.200000000000003</v>
      </c>
    </row>
    <row r="23354" spans="1:2" x14ac:dyDescent="0.2">
      <c r="A23354" s="15">
        <v>42521.260416666664</v>
      </c>
      <c r="B23354" s="4">
        <v>34.200000000000003</v>
      </c>
    </row>
    <row r="23355" spans="1:2" x14ac:dyDescent="0.2">
      <c r="A23355" s="15">
        <v>42521.270833333336</v>
      </c>
      <c r="B23355" s="4">
        <v>34.200000000000003</v>
      </c>
    </row>
    <row r="23356" spans="1:2" x14ac:dyDescent="0.2">
      <c r="A23356" s="15">
        <v>42521.28125</v>
      </c>
      <c r="B23356" s="4">
        <v>33.200000000000003</v>
      </c>
    </row>
    <row r="23357" spans="1:2" x14ac:dyDescent="0.2">
      <c r="A23357" s="15">
        <v>42521.291666666664</v>
      </c>
      <c r="B23357" s="4">
        <v>34.200000000000003</v>
      </c>
    </row>
    <row r="23358" spans="1:2" x14ac:dyDescent="0.2">
      <c r="A23358" s="15">
        <v>42521.302083333336</v>
      </c>
      <c r="B23358" s="4">
        <v>34.200000000000003</v>
      </c>
    </row>
    <row r="23359" spans="1:2" x14ac:dyDescent="0.2">
      <c r="A23359" s="15">
        <v>42521.3125</v>
      </c>
      <c r="B23359" s="4">
        <v>34.200000000000003</v>
      </c>
    </row>
    <row r="23360" spans="1:2" x14ac:dyDescent="0.2">
      <c r="A23360" s="15">
        <v>42521.322916666664</v>
      </c>
      <c r="B23360" s="4">
        <v>34.200000000000003</v>
      </c>
    </row>
    <row r="23361" spans="1:2" x14ac:dyDescent="0.2">
      <c r="A23361" s="15">
        <v>42521.333333333336</v>
      </c>
      <c r="B23361" s="4">
        <v>34.200000000000003</v>
      </c>
    </row>
    <row r="23362" spans="1:2" x14ac:dyDescent="0.2">
      <c r="A23362" s="15">
        <v>42521.34375</v>
      </c>
      <c r="B23362" s="4">
        <v>34.200000000000003</v>
      </c>
    </row>
    <row r="23363" spans="1:2" x14ac:dyDescent="0.2">
      <c r="A23363" s="15">
        <v>42521.354166666664</v>
      </c>
      <c r="B23363" s="4">
        <v>34.200000000000003</v>
      </c>
    </row>
    <row r="23364" spans="1:2" x14ac:dyDescent="0.2">
      <c r="A23364" s="15">
        <v>42521.364583333336</v>
      </c>
      <c r="B23364" s="4">
        <v>34.200000000000003</v>
      </c>
    </row>
    <row r="23365" spans="1:2" x14ac:dyDescent="0.2">
      <c r="A23365" s="15">
        <v>42521.375</v>
      </c>
      <c r="B23365" s="4">
        <v>34.200000000000003</v>
      </c>
    </row>
    <row r="23366" spans="1:2" x14ac:dyDescent="0.2">
      <c r="A23366" s="15">
        <v>42521.385416666664</v>
      </c>
      <c r="B23366" s="4">
        <v>34.200000000000003</v>
      </c>
    </row>
    <row r="23367" spans="1:2" x14ac:dyDescent="0.2">
      <c r="A23367" s="15">
        <v>42521.395833333336</v>
      </c>
      <c r="B23367" s="4">
        <v>34.200000000000003</v>
      </c>
    </row>
    <row r="23368" spans="1:2" x14ac:dyDescent="0.2">
      <c r="A23368" s="15">
        <v>42521.40625</v>
      </c>
      <c r="B23368" s="4">
        <v>34.200000000000003</v>
      </c>
    </row>
    <row r="23369" spans="1:2" x14ac:dyDescent="0.2">
      <c r="A23369" s="15">
        <v>42521.416666666664</v>
      </c>
      <c r="B23369" s="4">
        <v>34.200000000000003</v>
      </c>
    </row>
    <row r="23370" spans="1:2" x14ac:dyDescent="0.2">
      <c r="A23370" s="15">
        <v>42521.427083333336</v>
      </c>
      <c r="B23370" s="4">
        <v>34.200000000000003</v>
      </c>
    </row>
    <row r="23371" spans="1:2" x14ac:dyDescent="0.2">
      <c r="A23371" s="15">
        <v>42521.4375</v>
      </c>
      <c r="B23371" s="4">
        <v>34.200000000000003</v>
      </c>
    </row>
    <row r="23372" spans="1:2" x14ac:dyDescent="0.2">
      <c r="A23372" s="15">
        <v>42521.447916666664</v>
      </c>
      <c r="B23372" s="4">
        <v>34.200000000000003</v>
      </c>
    </row>
    <row r="23373" spans="1:2" x14ac:dyDescent="0.2">
      <c r="A23373" s="15">
        <v>42521.458333333336</v>
      </c>
      <c r="B23373" s="4">
        <v>34.200000000000003</v>
      </c>
    </row>
    <row r="23374" spans="1:2" x14ac:dyDescent="0.2">
      <c r="A23374" s="15">
        <v>42521.46875</v>
      </c>
      <c r="B23374" s="4">
        <v>34.200000000000003</v>
      </c>
    </row>
    <row r="23375" spans="1:2" x14ac:dyDescent="0.2">
      <c r="A23375" s="15">
        <v>42521.479166666664</v>
      </c>
      <c r="B23375" s="4">
        <v>34.200000000000003</v>
      </c>
    </row>
    <row r="23376" spans="1:2" x14ac:dyDescent="0.2">
      <c r="A23376" s="15">
        <v>42521.489583333336</v>
      </c>
      <c r="B23376" s="4">
        <v>34.200000000000003</v>
      </c>
    </row>
    <row r="23377" spans="1:2" x14ac:dyDescent="0.2">
      <c r="A23377" s="15">
        <v>42521.5</v>
      </c>
      <c r="B23377" s="4">
        <v>33.200000000000003</v>
      </c>
    </row>
    <row r="23378" spans="1:2" x14ac:dyDescent="0.2">
      <c r="A23378" s="15">
        <v>42521.510416666664</v>
      </c>
      <c r="B23378" s="4">
        <v>34.200000000000003</v>
      </c>
    </row>
    <row r="23379" spans="1:2" x14ac:dyDescent="0.2">
      <c r="A23379" s="15">
        <v>42521.520833333336</v>
      </c>
      <c r="B23379" s="4">
        <v>33.200000000000003</v>
      </c>
    </row>
    <row r="23380" spans="1:2" x14ac:dyDescent="0.2">
      <c r="A23380" s="15">
        <v>42521.53125</v>
      </c>
      <c r="B23380" s="4">
        <v>33.200000000000003</v>
      </c>
    </row>
    <row r="23381" spans="1:2" x14ac:dyDescent="0.2">
      <c r="A23381" s="15">
        <v>42521.541666666664</v>
      </c>
      <c r="B23381" s="4">
        <v>33.200000000000003</v>
      </c>
    </row>
    <row r="23382" spans="1:2" x14ac:dyDescent="0.2">
      <c r="A23382" s="15">
        <v>42521.552083333336</v>
      </c>
      <c r="B23382" s="4">
        <v>33.200000000000003</v>
      </c>
    </row>
    <row r="23383" spans="1:2" x14ac:dyDescent="0.2">
      <c r="A23383" s="15">
        <v>42521.5625</v>
      </c>
      <c r="B23383" s="4">
        <v>33.200000000000003</v>
      </c>
    </row>
    <row r="23384" spans="1:2" x14ac:dyDescent="0.2">
      <c r="A23384" s="15">
        <v>42521.572916666664</v>
      </c>
      <c r="B23384" s="4">
        <v>33.200000000000003</v>
      </c>
    </row>
    <row r="23385" spans="1:2" x14ac:dyDescent="0.2">
      <c r="A23385" s="15">
        <v>42521.583333333336</v>
      </c>
      <c r="B23385" s="4">
        <v>33.200000000000003</v>
      </c>
    </row>
    <row r="23386" spans="1:2" x14ac:dyDescent="0.2">
      <c r="A23386" s="15">
        <v>42521.59375</v>
      </c>
      <c r="B23386" s="4">
        <v>33.200000000000003</v>
      </c>
    </row>
    <row r="23387" spans="1:2" x14ac:dyDescent="0.2">
      <c r="A23387" s="15">
        <v>42521.604166666664</v>
      </c>
      <c r="B23387" s="4">
        <v>33.200000000000003</v>
      </c>
    </row>
    <row r="23388" spans="1:2" x14ac:dyDescent="0.2">
      <c r="A23388" s="15">
        <v>42521.614583333336</v>
      </c>
      <c r="B23388" s="4">
        <v>33.200000000000003</v>
      </c>
    </row>
    <row r="23389" spans="1:2" x14ac:dyDescent="0.2">
      <c r="A23389" s="15">
        <v>42521.625</v>
      </c>
      <c r="B23389" s="4">
        <v>33.200000000000003</v>
      </c>
    </row>
    <row r="23390" spans="1:2" x14ac:dyDescent="0.2">
      <c r="A23390" s="15">
        <v>42521.635416666664</v>
      </c>
      <c r="B23390" s="4">
        <v>33.200000000000003</v>
      </c>
    </row>
    <row r="23391" spans="1:2" x14ac:dyDescent="0.2">
      <c r="A23391" s="15">
        <v>42521.645833333336</v>
      </c>
      <c r="B23391" s="4">
        <v>33.200000000000003</v>
      </c>
    </row>
    <row r="23392" spans="1:2" x14ac:dyDescent="0.2">
      <c r="A23392" s="15">
        <v>42521.65625</v>
      </c>
      <c r="B23392" s="4">
        <v>32.299999999999997</v>
      </c>
    </row>
    <row r="23393" spans="1:2" x14ac:dyDescent="0.2">
      <c r="A23393" s="15">
        <v>42521.666666666664</v>
      </c>
      <c r="B23393" s="4">
        <v>32.299999999999997</v>
      </c>
    </row>
    <row r="23394" spans="1:2" x14ac:dyDescent="0.2">
      <c r="A23394" s="15">
        <v>42521.677083333336</v>
      </c>
      <c r="B23394" s="4">
        <v>32.299999999999997</v>
      </c>
    </row>
    <row r="23395" spans="1:2" x14ac:dyDescent="0.2">
      <c r="A23395" s="15">
        <v>42521.6875</v>
      </c>
      <c r="B23395" s="4">
        <v>32.299999999999997</v>
      </c>
    </row>
    <row r="23396" spans="1:2" x14ac:dyDescent="0.2">
      <c r="A23396" s="15">
        <v>42521.697916666664</v>
      </c>
      <c r="B23396" s="4">
        <v>32.299999999999997</v>
      </c>
    </row>
    <row r="23397" spans="1:2" x14ac:dyDescent="0.2">
      <c r="A23397" s="15">
        <v>42521.708333333336</v>
      </c>
      <c r="B23397" s="4">
        <v>32.299999999999997</v>
      </c>
    </row>
    <row r="23398" spans="1:2" x14ac:dyDescent="0.2">
      <c r="A23398" s="15">
        <v>42521.71875</v>
      </c>
      <c r="B23398" s="4">
        <v>32.299999999999997</v>
      </c>
    </row>
    <row r="23399" spans="1:2" x14ac:dyDescent="0.2">
      <c r="A23399" s="15">
        <v>42521.729166666664</v>
      </c>
      <c r="B23399" s="4">
        <v>32.299999999999997</v>
      </c>
    </row>
    <row r="23400" spans="1:2" x14ac:dyDescent="0.2">
      <c r="A23400" s="15">
        <v>42521.739583333336</v>
      </c>
      <c r="B23400" s="4">
        <v>32.299999999999997</v>
      </c>
    </row>
    <row r="23401" spans="1:2" x14ac:dyDescent="0.2">
      <c r="A23401" s="15">
        <v>42521.75</v>
      </c>
      <c r="B23401" s="4">
        <v>32.299999999999997</v>
      </c>
    </row>
    <row r="23402" spans="1:2" x14ac:dyDescent="0.2">
      <c r="A23402" s="15">
        <v>42521.760416666664</v>
      </c>
      <c r="B23402" s="4">
        <v>32.299999999999997</v>
      </c>
    </row>
    <row r="23403" spans="1:2" x14ac:dyDescent="0.2">
      <c r="A23403" s="15">
        <v>42521.770833333336</v>
      </c>
      <c r="B23403" s="4">
        <v>33.200000000000003</v>
      </c>
    </row>
    <row r="23404" spans="1:2" x14ac:dyDescent="0.2">
      <c r="A23404" s="15">
        <v>42521.78125</v>
      </c>
      <c r="B23404" s="4">
        <v>33.200000000000003</v>
      </c>
    </row>
    <row r="23405" spans="1:2" x14ac:dyDescent="0.2">
      <c r="A23405" s="15">
        <v>42521.791666666664</v>
      </c>
      <c r="B23405" s="4">
        <v>33.200000000000003</v>
      </c>
    </row>
    <row r="23406" spans="1:2" x14ac:dyDescent="0.2">
      <c r="A23406" s="15">
        <v>42521.802083333336</v>
      </c>
      <c r="B23406" s="4">
        <v>33.200000000000003</v>
      </c>
    </row>
    <row r="23407" spans="1:2" x14ac:dyDescent="0.2">
      <c r="A23407" s="15">
        <v>42521.8125</v>
      </c>
      <c r="B23407" s="4">
        <v>34.200000000000003</v>
      </c>
    </row>
    <row r="23408" spans="1:2" x14ac:dyDescent="0.2">
      <c r="A23408" s="15">
        <v>42521.822916666664</v>
      </c>
      <c r="B23408" s="4">
        <v>34.200000000000003</v>
      </c>
    </row>
    <row r="23409" spans="1:2" x14ac:dyDescent="0.2">
      <c r="A23409" s="15">
        <v>42521.833333333336</v>
      </c>
      <c r="B23409" s="4">
        <v>34.200000000000003</v>
      </c>
    </row>
    <row r="23410" spans="1:2" x14ac:dyDescent="0.2">
      <c r="A23410" s="15">
        <v>42521.84375</v>
      </c>
      <c r="B23410" s="4">
        <v>34.200000000000003</v>
      </c>
    </row>
    <row r="23411" spans="1:2" x14ac:dyDescent="0.2">
      <c r="A23411" s="15">
        <v>42521.854166666664</v>
      </c>
      <c r="B23411" s="4">
        <v>34.200000000000003</v>
      </c>
    </row>
    <row r="23412" spans="1:2" x14ac:dyDescent="0.2">
      <c r="A23412" s="15">
        <v>42521.864583333336</v>
      </c>
      <c r="B23412" s="4">
        <v>34.200000000000003</v>
      </c>
    </row>
    <row r="23413" spans="1:2" x14ac:dyDescent="0.2">
      <c r="A23413" s="15">
        <v>42521.875</v>
      </c>
      <c r="B23413" s="4">
        <v>34.200000000000003</v>
      </c>
    </row>
    <row r="23414" spans="1:2" x14ac:dyDescent="0.2">
      <c r="A23414" s="15">
        <v>42521.885416666664</v>
      </c>
      <c r="B23414" s="4">
        <v>34.200000000000003</v>
      </c>
    </row>
    <row r="23415" spans="1:2" x14ac:dyDescent="0.2">
      <c r="A23415" s="15">
        <v>42521.895833333336</v>
      </c>
      <c r="B23415" s="4">
        <v>34.200000000000003</v>
      </c>
    </row>
    <row r="23416" spans="1:2" x14ac:dyDescent="0.2">
      <c r="A23416" s="15">
        <v>42521.90625</v>
      </c>
      <c r="B23416" s="4">
        <v>34.200000000000003</v>
      </c>
    </row>
    <row r="23417" spans="1:2" x14ac:dyDescent="0.2">
      <c r="A23417" s="15">
        <v>42521.916666666664</v>
      </c>
      <c r="B23417" s="4">
        <v>34.200000000000003</v>
      </c>
    </row>
    <row r="23418" spans="1:2" x14ac:dyDescent="0.2">
      <c r="A23418" s="15">
        <v>42521.927083333336</v>
      </c>
      <c r="B23418" s="4">
        <v>34.200000000000003</v>
      </c>
    </row>
    <row r="23419" spans="1:2" x14ac:dyDescent="0.2">
      <c r="A23419" s="15">
        <v>42521.9375</v>
      </c>
      <c r="B23419" s="4">
        <v>34.200000000000003</v>
      </c>
    </row>
    <row r="23420" spans="1:2" x14ac:dyDescent="0.2">
      <c r="A23420" s="15">
        <v>42521.947916666664</v>
      </c>
      <c r="B23420" s="4">
        <v>34.200000000000003</v>
      </c>
    </row>
    <row r="23421" spans="1:2" x14ac:dyDescent="0.2">
      <c r="A23421" s="15">
        <v>42521.958333333336</v>
      </c>
      <c r="B23421" s="4">
        <v>34.200000000000003</v>
      </c>
    </row>
    <row r="23422" spans="1:2" x14ac:dyDescent="0.2">
      <c r="A23422" s="15">
        <v>42521.96875</v>
      </c>
      <c r="B23422" s="4">
        <v>34.200000000000003</v>
      </c>
    </row>
    <row r="23423" spans="1:2" x14ac:dyDescent="0.2">
      <c r="A23423" s="15">
        <v>42521.979166666664</v>
      </c>
      <c r="B23423" s="4">
        <v>34.200000000000003</v>
      </c>
    </row>
    <row r="23424" spans="1:2" x14ac:dyDescent="0.2">
      <c r="A23424" s="15">
        <v>42521.989583333336</v>
      </c>
      <c r="B23424" s="4">
        <v>34.200000000000003</v>
      </c>
    </row>
    <row r="23425" spans="1:2" x14ac:dyDescent="0.2">
      <c r="A23425" s="15">
        <v>42522</v>
      </c>
      <c r="B23425" s="4">
        <v>34.200000000000003</v>
      </c>
    </row>
    <row r="23426" spans="1:2" x14ac:dyDescent="0.2">
      <c r="A23426" s="15">
        <v>42522.010416666664</v>
      </c>
      <c r="B23426" s="4">
        <v>34.200000000000003</v>
      </c>
    </row>
    <row r="23427" spans="1:2" x14ac:dyDescent="0.2">
      <c r="A23427" s="15">
        <v>42522.020833333336</v>
      </c>
      <c r="B23427" s="4">
        <v>34.200000000000003</v>
      </c>
    </row>
    <row r="23428" spans="1:2" x14ac:dyDescent="0.2">
      <c r="A23428" s="15">
        <v>42522.03125</v>
      </c>
      <c r="B23428" s="4">
        <v>34.200000000000003</v>
      </c>
    </row>
    <row r="23429" spans="1:2" x14ac:dyDescent="0.2">
      <c r="A23429" s="15">
        <v>42522.041666666664</v>
      </c>
      <c r="B23429" s="4">
        <v>34.200000000000003</v>
      </c>
    </row>
    <row r="23430" spans="1:2" x14ac:dyDescent="0.2">
      <c r="A23430" s="15">
        <v>42522.052083333336</v>
      </c>
      <c r="B23430" s="4">
        <v>34.200000000000003</v>
      </c>
    </row>
    <row r="23431" spans="1:2" x14ac:dyDescent="0.2">
      <c r="A23431" s="15">
        <v>42522.0625</v>
      </c>
      <c r="B23431" s="4">
        <v>34.200000000000003</v>
      </c>
    </row>
    <row r="23432" spans="1:2" x14ac:dyDescent="0.2">
      <c r="A23432" s="15">
        <v>42522.072916666664</v>
      </c>
      <c r="B23432" s="4">
        <v>34.200000000000003</v>
      </c>
    </row>
    <row r="23433" spans="1:2" x14ac:dyDescent="0.2">
      <c r="A23433" s="15">
        <v>42522.083333333336</v>
      </c>
      <c r="B23433" s="4">
        <v>34.200000000000003</v>
      </c>
    </row>
    <row r="23434" spans="1:2" x14ac:dyDescent="0.2">
      <c r="A23434" s="15">
        <v>42522.09375</v>
      </c>
      <c r="B23434" s="4">
        <v>33.200000000000003</v>
      </c>
    </row>
    <row r="23435" spans="1:2" x14ac:dyDescent="0.2">
      <c r="A23435" s="15">
        <v>42522.104166666664</v>
      </c>
      <c r="B23435" s="4">
        <v>33.200000000000003</v>
      </c>
    </row>
    <row r="23436" spans="1:2" x14ac:dyDescent="0.2">
      <c r="A23436" s="15">
        <v>42522.114583333336</v>
      </c>
      <c r="B23436" s="4">
        <v>33.200000000000003</v>
      </c>
    </row>
    <row r="23437" spans="1:2" x14ac:dyDescent="0.2">
      <c r="A23437" s="15">
        <v>42522.125</v>
      </c>
      <c r="B23437" s="4">
        <v>33.200000000000003</v>
      </c>
    </row>
    <row r="23438" spans="1:2" x14ac:dyDescent="0.2">
      <c r="A23438" s="15">
        <v>42522.135416666664</v>
      </c>
      <c r="B23438" s="4">
        <v>33.200000000000003</v>
      </c>
    </row>
    <row r="23439" spans="1:2" x14ac:dyDescent="0.2">
      <c r="A23439" s="15">
        <v>42522.145833333336</v>
      </c>
      <c r="B23439" s="4">
        <v>33.200000000000003</v>
      </c>
    </row>
    <row r="23440" spans="1:2" x14ac:dyDescent="0.2">
      <c r="A23440" s="15">
        <v>42522.15625</v>
      </c>
      <c r="B23440" s="4">
        <v>33.200000000000003</v>
      </c>
    </row>
    <row r="23441" spans="1:2" x14ac:dyDescent="0.2">
      <c r="A23441" s="15">
        <v>42522.166666666664</v>
      </c>
      <c r="B23441" s="4">
        <v>33.200000000000003</v>
      </c>
    </row>
    <row r="23442" spans="1:2" x14ac:dyDescent="0.2">
      <c r="A23442" s="15">
        <v>42522.177083333336</v>
      </c>
      <c r="B23442" s="4">
        <v>33.200000000000003</v>
      </c>
    </row>
    <row r="23443" spans="1:2" x14ac:dyDescent="0.2">
      <c r="A23443" s="15">
        <v>42522.1875</v>
      </c>
      <c r="B23443" s="4">
        <v>33.200000000000003</v>
      </c>
    </row>
    <row r="23444" spans="1:2" x14ac:dyDescent="0.2">
      <c r="A23444" s="15">
        <v>42522.197916666664</v>
      </c>
      <c r="B23444" s="4">
        <v>33.200000000000003</v>
      </c>
    </row>
    <row r="23445" spans="1:2" x14ac:dyDescent="0.2">
      <c r="A23445" s="15">
        <v>42522.208333333336</v>
      </c>
      <c r="B23445" s="4">
        <v>32.299999999999997</v>
      </c>
    </row>
    <row r="23446" spans="1:2" x14ac:dyDescent="0.2">
      <c r="A23446" s="15">
        <v>42522.21875</v>
      </c>
      <c r="B23446" s="4">
        <v>32.299999999999997</v>
      </c>
    </row>
    <row r="23447" spans="1:2" x14ac:dyDescent="0.2">
      <c r="A23447" s="15">
        <v>42522.229166666664</v>
      </c>
      <c r="B23447" s="4">
        <v>32.299999999999997</v>
      </c>
    </row>
    <row r="23448" spans="1:2" x14ac:dyDescent="0.2">
      <c r="A23448" s="15">
        <v>42522.239583333336</v>
      </c>
      <c r="B23448" s="4">
        <v>32.299999999999997</v>
      </c>
    </row>
    <row r="23449" spans="1:2" x14ac:dyDescent="0.2">
      <c r="A23449" s="15">
        <v>42522.25</v>
      </c>
      <c r="B23449" s="4">
        <v>32.299999999999997</v>
      </c>
    </row>
    <row r="23450" spans="1:2" x14ac:dyDescent="0.2">
      <c r="A23450" s="15">
        <v>42522.260416666664</v>
      </c>
      <c r="B23450" s="4">
        <v>32.299999999999997</v>
      </c>
    </row>
    <row r="23451" spans="1:2" x14ac:dyDescent="0.2">
      <c r="A23451" s="15">
        <v>42522.270833333336</v>
      </c>
      <c r="B23451" s="4">
        <v>32.299999999999997</v>
      </c>
    </row>
    <row r="23452" spans="1:2" x14ac:dyDescent="0.2">
      <c r="A23452" s="15">
        <v>42522.28125</v>
      </c>
      <c r="B23452" s="4">
        <v>32.299999999999997</v>
      </c>
    </row>
    <row r="23453" spans="1:2" x14ac:dyDescent="0.2">
      <c r="A23453" s="15">
        <v>42522.291666666664</v>
      </c>
      <c r="B23453" s="4">
        <v>32.299999999999997</v>
      </c>
    </row>
    <row r="23454" spans="1:2" x14ac:dyDescent="0.2">
      <c r="A23454" s="15">
        <v>42522.302083333336</v>
      </c>
      <c r="B23454" s="4">
        <v>32.299999999999997</v>
      </c>
    </row>
    <row r="23455" spans="1:2" x14ac:dyDescent="0.2">
      <c r="A23455" s="15">
        <v>42522.3125</v>
      </c>
      <c r="B23455" s="4">
        <v>32.299999999999997</v>
      </c>
    </row>
    <row r="23456" spans="1:2" x14ac:dyDescent="0.2">
      <c r="A23456" s="15">
        <v>42522.322916666664</v>
      </c>
      <c r="B23456" s="4">
        <v>32.299999999999997</v>
      </c>
    </row>
    <row r="23457" spans="1:2" x14ac:dyDescent="0.2">
      <c r="A23457" s="15">
        <v>42522.333333333336</v>
      </c>
      <c r="B23457" s="4">
        <v>32.299999999999997</v>
      </c>
    </row>
    <row r="23458" spans="1:2" x14ac:dyDescent="0.2">
      <c r="A23458" s="15">
        <v>42522.34375</v>
      </c>
      <c r="B23458" s="4">
        <v>32.299999999999997</v>
      </c>
    </row>
    <row r="23459" spans="1:2" x14ac:dyDescent="0.2">
      <c r="A23459" s="15">
        <v>42522.354166666664</v>
      </c>
      <c r="B23459" s="4">
        <v>32.299999999999997</v>
      </c>
    </row>
    <row r="23460" spans="1:2" x14ac:dyDescent="0.2">
      <c r="A23460" s="15">
        <v>42522.364583333336</v>
      </c>
      <c r="B23460" s="4">
        <v>33.200000000000003</v>
      </c>
    </row>
    <row r="23461" spans="1:2" x14ac:dyDescent="0.2">
      <c r="A23461" s="15">
        <v>42522.375</v>
      </c>
      <c r="B23461" s="4">
        <v>32.299999999999997</v>
      </c>
    </row>
    <row r="23462" spans="1:2" x14ac:dyDescent="0.2">
      <c r="A23462" s="15">
        <v>42522.385416666664</v>
      </c>
      <c r="B23462" s="4">
        <v>32.299999999999997</v>
      </c>
    </row>
    <row r="23463" spans="1:2" x14ac:dyDescent="0.2">
      <c r="A23463" s="15">
        <v>42522.395833333336</v>
      </c>
      <c r="B23463" s="4">
        <v>32.299999999999997</v>
      </c>
    </row>
    <row r="23464" spans="1:2" x14ac:dyDescent="0.2">
      <c r="A23464" s="15">
        <v>42522.40625</v>
      </c>
      <c r="B23464" s="4">
        <v>32.299999999999997</v>
      </c>
    </row>
    <row r="23465" spans="1:2" x14ac:dyDescent="0.2">
      <c r="A23465" s="15">
        <v>42522.416666666664</v>
      </c>
      <c r="B23465" s="4">
        <v>32.299999999999997</v>
      </c>
    </row>
    <row r="23466" spans="1:2" x14ac:dyDescent="0.2">
      <c r="A23466" s="15">
        <v>42522.427083333336</v>
      </c>
      <c r="B23466" s="4">
        <v>32.299999999999997</v>
      </c>
    </row>
    <row r="23467" spans="1:2" x14ac:dyDescent="0.2">
      <c r="A23467" s="15">
        <v>42522.4375</v>
      </c>
      <c r="B23467" s="4">
        <v>32.299999999999997</v>
      </c>
    </row>
    <row r="23468" spans="1:2" x14ac:dyDescent="0.2">
      <c r="A23468" s="15">
        <v>42522.447916666664</v>
      </c>
      <c r="B23468" s="4">
        <v>32.299999999999997</v>
      </c>
    </row>
    <row r="23469" spans="1:2" x14ac:dyDescent="0.2">
      <c r="A23469" s="15">
        <v>42522.458333333336</v>
      </c>
      <c r="B23469" s="4">
        <v>32.299999999999997</v>
      </c>
    </row>
    <row r="23470" spans="1:2" x14ac:dyDescent="0.2">
      <c r="A23470" s="15">
        <v>42522.46875</v>
      </c>
      <c r="B23470" s="4">
        <v>32.299999999999997</v>
      </c>
    </row>
    <row r="23471" spans="1:2" x14ac:dyDescent="0.2">
      <c r="A23471" s="15">
        <v>42522.479166666664</v>
      </c>
      <c r="B23471" s="4">
        <v>32.299999999999997</v>
      </c>
    </row>
    <row r="23472" spans="1:2" x14ac:dyDescent="0.2">
      <c r="A23472" s="15">
        <v>42522.489583333336</v>
      </c>
      <c r="B23472" s="4">
        <v>32.299999999999997</v>
      </c>
    </row>
    <row r="23473" spans="1:2" x14ac:dyDescent="0.2">
      <c r="A23473" s="15">
        <v>42522.5</v>
      </c>
      <c r="B23473" s="4">
        <v>32.299999999999997</v>
      </c>
    </row>
    <row r="23474" spans="1:2" x14ac:dyDescent="0.2">
      <c r="A23474" s="15">
        <v>42522.510416666664</v>
      </c>
      <c r="B23474" s="4">
        <v>32.299999999999997</v>
      </c>
    </row>
    <row r="23475" spans="1:2" x14ac:dyDescent="0.2">
      <c r="A23475" s="15">
        <v>42522.520833333336</v>
      </c>
      <c r="B23475" s="4">
        <v>32.299999999999997</v>
      </c>
    </row>
    <row r="23476" spans="1:2" x14ac:dyDescent="0.2">
      <c r="A23476" s="15">
        <v>42522.53125</v>
      </c>
      <c r="B23476" s="4">
        <v>32.299999999999997</v>
      </c>
    </row>
    <row r="23477" spans="1:2" x14ac:dyDescent="0.2">
      <c r="A23477" s="15">
        <v>42522.541666666664</v>
      </c>
      <c r="B23477" s="4">
        <v>32.299999999999997</v>
      </c>
    </row>
    <row r="23478" spans="1:2" x14ac:dyDescent="0.2">
      <c r="A23478" s="15">
        <v>42522.552083333336</v>
      </c>
      <c r="B23478" s="4">
        <v>32.299999999999997</v>
      </c>
    </row>
    <row r="23479" spans="1:2" x14ac:dyDescent="0.2">
      <c r="A23479" s="15">
        <v>42522.5625</v>
      </c>
      <c r="B23479" s="4">
        <v>32.299999999999997</v>
      </c>
    </row>
    <row r="23480" spans="1:2" x14ac:dyDescent="0.2">
      <c r="A23480" s="15">
        <v>42522.572916666664</v>
      </c>
      <c r="B23480" s="4">
        <v>32.299999999999997</v>
      </c>
    </row>
    <row r="23481" spans="1:2" x14ac:dyDescent="0.2">
      <c r="A23481" s="15">
        <v>42522.583333333336</v>
      </c>
      <c r="B23481" s="4">
        <v>33.200000000000003</v>
      </c>
    </row>
    <row r="23482" spans="1:2" x14ac:dyDescent="0.2">
      <c r="A23482" s="15">
        <v>42522.59375</v>
      </c>
      <c r="B23482" s="4">
        <v>32.299999999999997</v>
      </c>
    </row>
    <row r="23483" spans="1:2" x14ac:dyDescent="0.2">
      <c r="A23483" s="15">
        <v>42522.604166666664</v>
      </c>
      <c r="B23483" s="4">
        <v>32.299999999999997</v>
      </c>
    </row>
    <row r="23484" spans="1:2" x14ac:dyDescent="0.2">
      <c r="A23484" s="15">
        <v>42522.614583333336</v>
      </c>
      <c r="B23484" s="4">
        <v>32.299999999999997</v>
      </c>
    </row>
    <row r="23485" spans="1:2" x14ac:dyDescent="0.2">
      <c r="A23485" s="15">
        <v>42522.625</v>
      </c>
      <c r="B23485" s="4">
        <v>32.299999999999997</v>
      </c>
    </row>
    <row r="23486" spans="1:2" x14ac:dyDescent="0.2">
      <c r="A23486" s="15">
        <v>42522.635416666664</v>
      </c>
      <c r="B23486" s="4">
        <v>32.299999999999997</v>
      </c>
    </row>
    <row r="23487" spans="1:2" x14ac:dyDescent="0.2">
      <c r="A23487" s="15">
        <v>42522.645833333336</v>
      </c>
      <c r="B23487" s="4">
        <v>33.200000000000003</v>
      </c>
    </row>
    <row r="23488" spans="1:2" x14ac:dyDescent="0.2">
      <c r="A23488" s="15">
        <v>42522.65625</v>
      </c>
      <c r="B23488" s="4">
        <v>32.299999999999997</v>
      </c>
    </row>
    <row r="23489" spans="1:2" x14ac:dyDescent="0.2">
      <c r="A23489" s="15">
        <v>42522.666666666664</v>
      </c>
      <c r="B23489" s="4">
        <v>33.200000000000003</v>
      </c>
    </row>
    <row r="23490" spans="1:2" x14ac:dyDescent="0.2">
      <c r="A23490" s="15">
        <v>42522.677083333336</v>
      </c>
      <c r="B23490" s="4">
        <v>33.200000000000003</v>
      </c>
    </row>
    <row r="23491" spans="1:2" x14ac:dyDescent="0.2">
      <c r="A23491" s="15">
        <v>42522.6875</v>
      </c>
      <c r="B23491" s="4">
        <v>33.200000000000003</v>
      </c>
    </row>
    <row r="23492" spans="1:2" x14ac:dyDescent="0.2">
      <c r="A23492" s="15">
        <v>42522.697916666664</v>
      </c>
      <c r="B23492" s="4">
        <v>33.200000000000003</v>
      </c>
    </row>
    <row r="23493" spans="1:2" x14ac:dyDescent="0.2">
      <c r="A23493" s="15">
        <v>42522.708333333336</v>
      </c>
      <c r="B23493" s="4">
        <v>33.200000000000003</v>
      </c>
    </row>
    <row r="23494" spans="1:2" x14ac:dyDescent="0.2">
      <c r="A23494" s="15">
        <v>42522.71875</v>
      </c>
      <c r="B23494" s="4">
        <v>33.200000000000003</v>
      </c>
    </row>
    <row r="23495" spans="1:2" x14ac:dyDescent="0.2">
      <c r="A23495" s="15">
        <v>42522.729166666664</v>
      </c>
      <c r="B23495" s="4">
        <v>33.200000000000003</v>
      </c>
    </row>
    <row r="23496" spans="1:2" x14ac:dyDescent="0.2">
      <c r="A23496" s="15">
        <v>42522.739583333336</v>
      </c>
      <c r="B23496" s="4">
        <v>33.200000000000003</v>
      </c>
    </row>
    <row r="23497" spans="1:2" x14ac:dyDescent="0.2">
      <c r="A23497" s="15">
        <v>42522.75</v>
      </c>
      <c r="B23497" s="4">
        <v>33.200000000000003</v>
      </c>
    </row>
    <row r="23498" spans="1:2" x14ac:dyDescent="0.2">
      <c r="A23498" s="15">
        <v>42522.760416666664</v>
      </c>
      <c r="B23498" s="4">
        <v>33.200000000000003</v>
      </c>
    </row>
    <row r="23499" spans="1:2" x14ac:dyDescent="0.2">
      <c r="A23499" s="15">
        <v>42522.770833333336</v>
      </c>
      <c r="B23499" s="4">
        <v>33.200000000000003</v>
      </c>
    </row>
    <row r="23500" spans="1:2" x14ac:dyDescent="0.2">
      <c r="A23500" s="15">
        <v>42522.78125</v>
      </c>
      <c r="B23500" s="4">
        <v>33.200000000000003</v>
      </c>
    </row>
    <row r="23501" spans="1:2" x14ac:dyDescent="0.2">
      <c r="A23501" s="15">
        <v>42522.791666666664</v>
      </c>
      <c r="B23501" s="4">
        <v>33.200000000000003</v>
      </c>
    </row>
    <row r="23502" spans="1:2" x14ac:dyDescent="0.2">
      <c r="A23502" s="15">
        <v>42522.802083333336</v>
      </c>
      <c r="B23502" s="4">
        <v>33.200000000000003</v>
      </c>
    </row>
    <row r="23503" spans="1:2" x14ac:dyDescent="0.2">
      <c r="A23503" s="15">
        <v>42522.8125</v>
      </c>
      <c r="B23503" s="4">
        <v>33.200000000000003</v>
      </c>
    </row>
    <row r="23504" spans="1:2" x14ac:dyDescent="0.2">
      <c r="A23504" s="15">
        <v>42522.822916666664</v>
      </c>
      <c r="B23504" s="4">
        <v>34.200000000000003</v>
      </c>
    </row>
    <row r="23505" spans="1:2" x14ac:dyDescent="0.2">
      <c r="A23505" s="15">
        <v>42522.833333333336</v>
      </c>
      <c r="B23505" s="4">
        <v>34.200000000000003</v>
      </c>
    </row>
    <row r="23506" spans="1:2" x14ac:dyDescent="0.2">
      <c r="A23506" s="15">
        <v>42522.84375</v>
      </c>
      <c r="B23506" s="4">
        <v>34.200000000000003</v>
      </c>
    </row>
    <row r="23507" spans="1:2" x14ac:dyDescent="0.2">
      <c r="A23507" s="15">
        <v>42522.854166666664</v>
      </c>
      <c r="B23507" s="4">
        <v>34.200000000000003</v>
      </c>
    </row>
    <row r="23508" spans="1:2" x14ac:dyDescent="0.2">
      <c r="A23508" s="15">
        <v>42522.864583333336</v>
      </c>
      <c r="B23508" s="4">
        <v>34.200000000000003</v>
      </c>
    </row>
    <row r="23509" spans="1:2" x14ac:dyDescent="0.2">
      <c r="A23509" s="15">
        <v>42522.875</v>
      </c>
      <c r="B23509" s="4">
        <v>34.200000000000003</v>
      </c>
    </row>
    <row r="23510" spans="1:2" x14ac:dyDescent="0.2">
      <c r="A23510" s="15">
        <v>42522.885416666664</v>
      </c>
      <c r="B23510" s="4">
        <v>34.200000000000003</v>
      </c>
    </row>
    <row r="23511" spans="1:2" x14ac:dyDescent="0.2">
      <c r="A23511" s="15">
        <v>42522.895833333336</v>
      </c>
      <c r="B23511" s="4">
        <v>34.200000000000003</v>
      </c>
    </row>
    <row r="23512" spans="1:2" x14ac:dyDescent="0.2">
      <c r="A23512" s="15">
        <v>42522.90625</v>
      </c>
      <c r="B23512" s="4">
        <v>34.200000000000003</v>
      </c>
    </row>
    <row r="23513" spans="1:2" x14ac:dyDescent="0.2">
      <c r="A23513" s="15">
        <v>42522.916666666664</v>
      </c>
      <c r="B23513" s="4">
        <v>33.200000000000003</v>
      </c>
    </row>
    <row r="23514" spans="1:2" x14ac:dyDescent="0.2">
      <c r="A23514" s="15">
        <v>42522.927083333336</v>
      </c>
      <c r="B23514" s="4">
        <v>33.200000000000003</v>
      </c>
    </row>
    <row r="23515" spans="1:2" x14ac:dyDescent="0.2">
      <c r="A23515" s="15">
        <v>42522.9375</v>
      </c>
      <c r="B23515" s="4">
        <v>33.200000000000003</v>
      </c>
    </row>
    <row r="23516" spans="1:2" x14ac:dyDescent="0.2">
      <c r="A23516" s="15">
        <v>42522.947916666664</v>
      </c>
      <c r="B23516" s="4">
        <v>33.200000000000003</v>
      </c>
    </row>
    <row r="23517" spans="1:2" x14ac:dyDescent="0.2">
      <c r="A23517" s="15">
        <v>42522.958333333336</v>
      </c>
      <c r="B23517" s="4">
        <v>33.200000000000003</v>
      </c>
    </row>
    <row r="23518" spans="1:2" x14ac:dyDescent="0.2">
      <c r="A23518" s="15">
        <v>42522.96875</v>
      </c>
      <c r="B23518" s="4">
        <v>33.200000000000003</v>
      </c>
    </row>
    <row r="23519" spans="1:2" x14ac:dyDescent="0.2">
      <c r="A23519" s="15">
        <v>42522.979166666664</v>
      </c>
      <c r="B23519" s="4">
        <v>33.200000000000003</v>
      </c>
    </row>
    <row r="23520" spans="1:2" x14ac:dyDescent="0.2">
      <c r="A23520" s="15">
        <v>42522.989583333336</v>
      </c>
      <c r="B23520" s="4">
        <v>32.299999999999997</v>
      </c>
    </row>
    <row r="23521" spans="1:2" x14ac:dyDescent="0.2">
      <c r="A23521" s="15">
        <v>42523</v>
      </c>
      <c r="B23521" s="4">
        <v>32.299999999999997</v>
      </c>
    </row>
    <row r="23522" spans="1:2" x14ac:dyDescent="0.2">
      <c r="A23522" s="15">
        <v>42523.010416666664</v>
      </c>
      <c r="B23522" s="4">
        <v>32.299999999999997</v>
      </c>
    </row>
    <row r="23523" spans="1:2" x14ac:dyDescent="0.2">
      <c r="A23523" s="15">
        <v>42523.020833333336</v>
      </c>
      <c r="B23523" s="4">
        <v>32.299999999999997</v>
      </c>
    </row>
    <row r="23524" spans="1:2" x14ac:dyDescent="0.2">
      <c r="A23524" s="15">
        <v>42523.03125</v>
      </c>
      <c r="B23524" s="4">
        <v>32.299999999999997</v>
      </c>
    </row>
    <row r="23525" spans="1:2" x14ac:dyDescent="0.2">
      <c r="A23525" s="15">
        <v>42523.041666666664</v>
      </c>
      <c r="B23525" s="4">
        <v>32.299999999999997</v>
      </c>
    </row>
    <row r="23526" spans="1:2" x14ac:dyDescent="0.2">
      <c r="A23526" s="15">
        <v>42523.052083333336</v>
      </c>
      <c r="B23526" s="4">
        <v>32.299999999999997</v>
      </c>
    </row>
    <row r="23527" spans="1:2" x14ac:dyDescent="0.2">
      <c r="A23527" s="15">
        <v>42523.0625</v>
      </c>
      <c r="B23527" s="4">
        <v>32.299999999999997</v>
      </c>
    </row>
    <row r="23528" spans="1:2" x14ac:dyDescent="0.2">
      <c r="A23528" s="15">
        <v>42523.072916666664</v>
      </c>
      <c r="B23528" s="4">
        <v>32.299999999999997</v>
      </c>
    </row>
    <row r="23529" spans="1:2" x14ac:dyDescent="0.2">
      <c r="A23529" s="15">
        <v>42523.083333333336</v>
      </c>
      <c r="B23529" s="4">
        <v>32.299999999999997</v>
      </c>
    </row>
    <row r="23530" spans="1:2" x14ac:dyDescent="0.2">
      <c r="A23530" s="15">
        <v>42523.09375</v>
      </c>
      <c r="B23530" s="4">
        <v>32.299999999999997</v>
      </c>
    </row>
    <row r="23531" spans="1:2" x14ac:dyDescent="0.2">
      <c r="A23531" s="15">
        <v>42523.104166666664</v>
      </c>
      <c r="B23531" s="4">
        <v>32.299999999999997</v>
      </c>
    </row>
    <row r="23532" spans="1:2" x14ac:dyDescent="0.2">
      <c r="A23532" s="15">
        <v>42523.114583333336</v>
      </c>
      <c r="B23532" s="4">
        <v>32.299999999999997</v>
      </c>
    </row>
    <row r="23533" spans="1:2" x14ac:dyDescent="0.2">
      <c r="A23533" s="15">
        <v>42523.125</v>
      </c>
      <c r="B23533" s="4">
        <v>32.299999999999997</v>
      </c>
    </row>
    <row r="23534" spans="1:2" x14ac:dyDescent="0.2">
      <c r="A23534" s="15">
        <v>42523.135416666664</v>
      </c>
      <c r="B23534" s="4">
        <v>32.299999999999997</v>
      </c>
    </row>
    <row r="23535" spans="1:2" x14ac:dyDescent="0.2">
      <c r="A23535" s="15">
        <v>42523.145833333336</v>
      </c>
      <c r="B23535" s="4">
        <v>32.299999999999997</v>
      </c>
    </row>
    <row r="23536" spans="1:2" x14ac:dyDescent="0.2">
      <c r="A23536" s="15">
        <v>42523.15625</v>
      </c>
      <c r="B23536" s="4">
        <v>32.299999999999997</v>
      </c>
    </row>
    <row r="23537" spans="1:2" x14ac:dyDescent="0.2">
      <c r="A23537" s="15">
        <v>42523.166666666664</v>
      </c>
      <c r="B23537" s="4">
        <v>32.299999999999997</v>
      </c>
    </row>
    <row r="23538" spans="1:2" x14ac:dyDescent="0.2">
      <c r="A23538" s="15">
        <v>42523.177083333336</v>
      </c>
      <c r="B23538" s="4">
        <v>32.299999999999997</v>
      </c>
    </row>
    <row r="23539" spans="1:2" x14ac:dyDescent="0.2">
      <c r="A23539" s="15">
        <v>42523.1875</v>
      </c>
      <c r="B23539" s="4">
        <v>32.299999999999997</v>
      </c>
    </row>
    <row r="23540" spans="1:2" x14ac:dyDescent="0.2">
      <c r="A23540" s="15">
        <v>42523.197916666664</v>
      </c>
      <c r="B23540" s="4">
        <v>32.299999999999997</v>
      </c>
    </row>
    <row r="23541" spans="1:2" x14ac:dyDescent="0.2">
      <c r="A23541" s="15">
        <v>42523.208333333336</v>
      </c>
      <c r="B23541" s="4">
        <v>32.299999999999997</v>
      </c>
    </row>
    <row r="23542" spans="1:2" x14ac:dyDescent="0.2">
      <c r="A23542" s="15">
        <v>42523.21875</v>
      </c>
      <c r="B23542" s="4">
        <v>32.299999999999997</v>
      </c>
    </row>
    <row r="23543" spans="1:2" x14ac:dyDescent="0.2">
      <c r="A23543" s="15">
        <v>42523.229166666664</v>
      </c>
      <c r="B23543" s="4">
        <v>32.299999999999997</v>
      </c>
    </row>
    <row r="23544" spans="1:2" x14ac:dyDescent="0.2">
      <c r="A23544" s="15">
        <v>42523.239583333336</v>
      </c>
      <c r="B23544" s="4">
        <v>32.299999999999997</v>
      </c>
    </row>
    <row r="23545" spans="1:2" x14ac:dyDescent="0.2">
      <c r="A23545" s="15">
        <v>42523.25</v>
      </c>
      <c r="B23545" s="4">
        <v>32.299999999999997</v>
      </c>
    </row>
    <row r="23546" spans="1:2" x14ac:dyDescent="0.2">
      <c r="A23546" s="15">
        <v>42523.260416666664</v>
      </c>
      <c r="B23546" s="4">
        <v>32.299999999999997</v>
      </c>
    </row>
    <row r="23547" spans="1:2" x14ac:dyDescent="0.2">
      <c r="A23547" s="15">
        <v>42523.270833333336</v>
      </c>
      <c r="B23547" s="4">
        <v>32.299999999999997</v>
      </c>
    </row>
    <row r="23548" spans="1:2" x14ac:dyDescent="0.2">
      <c r="A23548" s="15">
        <v>42523.28125</v>
      </c>
      <c r="B23548" s="4">
        <v>32.299999999999997</v>
      </c>
    </row>
    <row r="23549" spans="1:2" x14ac:dyDescent="0.2">
      <c r="A23549" s="15">
        <v>42523.291666666664</v>
      </c>
      <c r="B23549" s="4">
        <v>32.299999999999997</v>
      </c>
    </row>
    <row r="23550" spans="1:2" x14ac:dyDescent="0.2">
      <c r="A23550" s="15">
        <v>42523.302083333336</v>
      </c>
      <c r="B23550" s="4">
        <v>32.299999999999997</v>
      </c>
    </row>
    <row r="23551" spans="1:2" x14ac:dyDescent="0.2">
      <c r="A23551" s="15">
        <v>42523.3125</v>
      </c>
      <c r="B23551" s="4">
        <v>32.299999999999997</v>
      </c>
    </row>
    <row r="23552" spans="1:2" x14ac:dyDescent="0.2">
      <c r="A23552" s="15">
        <v>42523.322916666664</v>
      </c>
      <c r="B23552" s="4">
        <v>32.299999999999997</v>
      </c>
    </row>
    <row r="23553" spans="1:2" x14ac:dyDescent="0.2">
      <c r="A23553" s="15">
        <v>42523.333333333336</v>
      </c>
      <c r="B23553" s="4">
        <v>32.299999999999997</v>
      </c>
    </row>
    <row r="23554" spans="1:2" x14ac:dyDescent="0.2">
      <c r="A23554" s="15">
        <v>42523.34375</v>
      </c>
      <c r="B23554" s="4">
        <v>32.299999999999997</v>
      </c>
    </row>
    <row r="23555" spans="1:2" x14ac:dyDescent="0.2">
      <c r="A23555" s="15">
        <v>42523.354166666664</v>
      </c>
      <c r="B23555" s="4">
        <v>30.9</v>
      </c>
    </row>
    <row r="23556" spans="1:2" x14ac:dyDescent="0.2">
      <c r="A23556" s="15">
        <v>42523.364583333336</v>
      </c>
      <c r="B23556" s="4">
        <v>30.9</v>
      </c>
    </row>
    <row r="23557" spans="1:2" x14ac:dyDescent="0.2">
      <c r="A23557" s="15">
        <v>42523.375</v>
      </c>
      <c r="B23557" s="4">
        <v>30.9</v>
      </c>
    </row>
    <row r="23558" spans="1:2" x14ac:dyDescent="0.2">
      <c r="A23558" s="15">
        <v>42523.385416666664</v>
      </c>
      <c r="B23558" s="4">
        <v>30.9</v>
      </c>
    </row>
    <row r="23559" spans="1:2" x14ac:dyDescent="0.2">
      <c r="A23559" s="15">
        <v>42523.395833333336</v>
      </c>
      <c r="B23559" s="4">
        <v>30.9</v>
      </c>
    </row>
    <row r="23560" spans="1:2" x14ac:dyDescent="0.2">
      <c r="A23560" s="15">
        <v>42523.40625</v>
      </c>
      <c r="B23560" s="4">
        <v>30.9</v>
      </c>
    </row>
    <row r="23561" spans="1:2" x14ac:dyDescent="0.2">
      <c r="A23561" s="15">
        <v>42523.416666666664</v>
      </c>
      <c r="B23561" s="4">
        <v>30.9</v>
      </c>
    </row>
    <row r="23562" spans="1:2" x14ac:dyDescent="0.2">
      <c r="A23562" s="15">
        <v>42523.427083333336</v>
      </c>
      <c r="B23562" s="4">
        <v>30.9</v>
      </c>
    </row>
    <row r="23563" spans="1:2" x14ac:dyDescent="0.2">
      <c r="A23563" s="15">
        <v>42523.4375</v>
      </c>
      <c r="B23563" s="4">
        <v>29.9</v>
      </c>
    </row>
    <row r="23564" spans="1:2" x14ac:dyDescent="0.2">
      <c r="A23564" s="15">
        <v>42523.447916666664</v>
      </c>
      <c r="B23564" s="4">
        <v>29.9</v>
      </c>
    </row>
    <row r="23565" spans="1:2" x14ac:dyDescent="0.2">
      <c r="A23565" s="15">
        <v>42523.458333333336</v>
      </c>
      <c r="B23565" s="4">
        <v>30.9</v>
      </c>
    </row>
    <row r="23566" spans="1:2" x14ac:dyDescent="0.2">
      <c r="A23566" s="15">
        <v>42523.46875</v>
      </c>
      <c r="B23566" s="4">
        <v>29.9</v>
      </c>
    </row>
    <row r="23567" spans="1:2" x14ac:dyDescent="0.2">
      <c r="A23567" s="15">
        <v>42523.479166666664</v>
      </c>
      <c r="B23567" s="4">
        <v>30.9</v>
      </c>
    </row>
    <row r="23568" spans="1:2" x14ac:dyDescent="0.2">
      <c r="A23568" s="15">
        <v>42523.489583333336</v>
      </c>
      <c r="B23568" s="4">
        <v>30.9</v>
      </c>
    </row>
    <row r="23569" spans="1:2" x14ac:dyDescent="0.2">
      <c r="A23569" s="15">
        <v>42523.5</v>
      </c>
      <c r="B23569" s="4">
        <v>30.9</v>
      </c>
    </row>
    <row r="23570" spans="1:2" x14ac:dyDescent="0.2">
      <c r="A23570" s="15">
        <v>42523.510416666664</v>
      </c>
      <c r="B23570" s="4">
        <v>32.299999999999997</v>
      </c>
    </row>
    <row r="23571" spans="1:2" x14ac:dyDescent="0.2">
      <c r="A23571" s="15">
        <v>42523.520833333336</v>
      </c>
      <c r="B23571" s="4">
        <v>32.299999999999997</v>
      </c>
    </row>
    <row r="23572" spans="1:2" x14ac:dyDescent="0.2">
      <c r="A23572" s="15">
        <v>42523.53125</v>
      </c>
      <c r="B23572" s="4">
        <v>30.9</v>
      </c>
    </row>
    <row r="23573" spans="1:2" x14ac:dyDescent="0.2">
      <c r="A23573" s="15">
        <v>42523.541666666664</v>
      </c>
      <c r="B23573" s="4">
        <v>30.9</v>
      </c>
    </row>
    <row r="23574" spans="1:2" x14ac:dyDescent="0.2">
      <c r="A23574" s="15">
        <v>42523.552083333336</v>
      </c>
      <c r="B23574" s="4">
        <v>30.9</v>
      </c>
    </row>
    <row r="23575" spans="1:2" x14ac:dyDescent="0.2">
      <c r="A23575" s="15">
        <v>42523.5625</v>
      </c>
      <c r="B23575" s="4">
        <v>30.9</v>
      </c>
    </row>
    <row r="23576" spans="1:2" x14ac:dyDescent="0.2">
      <c r="A23576" s="15">
        <v>42523.572916666664</v>
      </c>
      <c r="B23576" s="4">
        <v>30.9</v>
      </c>
    </row>
    <row r="23577" spans="1:2" x14ac:dyDescent="0.2">
      <c r="A23577" s="15">
        <v>42523.583333333336</v>
      </c>
      <c r="B23577" s="4">
        <v>30.9</v>
      </c>
    </row>
    <row r="23578" spans="1:2" x14ac:dyDescent="0.2">
      <c r="A23578" s="15">
        <v>42523.59375</v>
      </c>
      <c r="B23578" s="4">
        <v>30.9</v>
      </c>
    </row>
    <row r="23579" spans="1:2" x14ac:dyDescent="0.2">
      <c r="A23579" s="15">
        <v>42523.604166666664</v>
      </c>
      <c r="B23579" s="4">
        <v>30.9</v>
      </c>
    </row>
    <row r="23580" spans="1:2" x14ac:dyDescent="0.2">
      <c r="A23580" s="15">
        <v>42523.614583333336</v>
      </c>
      <c r="B23580" s="4">
        <v>30.9</v>
      </c>
    </row>
    <row r="23581" spans="1:2" x14ac:dyDescent="0.2">
      <c r="A23581" s="15">
        <v>42523.625</v>
      </c>
      <c r="B23581" s="4">
        <v>29.9</v>
      </c>
    </row>
    <row r="23582" spans="1:2" x14ac:dyDescent="0.2">
      <c r="A23582" s="15">
        <v>42523.635416666664</v>
      </c>
      <c r="B23582" s="4">
        <v>30.9</v>
      </c>
    </row>
    <row r="23583" spans="1:2" x14ac:dyDescent="0.2">
      <c r="A23583" s="15">
        <v>42523.645833333336</v>
      </c>
      <c r="B23583" s="4">
        <v>29.9</v>
      </c>
    </row>
    <row r="23584" spans="1:2" x14ac:dyDescent="0.2">
      <c r="A23584" s="15">
        <v>42523.65625</v>
      </c>
      <c r="B23584" s="4">
        <v>29.9</v>
      </c>
    </row>
    <row r="23585" spans="1:2" x14ac:dyDescent="0.2">
      <c r="A23585" s="15">
        <v>42523.666666666664</v>
      </c>
      <c r="B23585" s="4">
        <v>29.9</v>
      </c>
    </row>
    <row r="23586" spans="1:2" x14ac:dyDescent="0.2">
      <c r="A23586" s="15">
        <v>42523.677083333336</v>
      </c>
      <c r="B23586" s="4">
        <v>30.9</v>
      </c>
    </row>
    <row r="23587" spans="1:2" x14ac:dyDescent="0.2">
      <c r="A23587" s="15">
        <v>42523.6875</v>
      </c>
      <c r="B23587" s="4">
        <v>30.9</v>
      </c>
    </row>
    <row r="23588" spans="1:2" x14ac:dyDescent="0.2">
      <c r="A23588" s="15">
        <v>42523.697916666664</v>
      </c>
      <c r="B23588" s="4">
        <v>30.9</v>
      </c>
    </row>
    <row r="23589" spans="1:2" x14ac:dyDescent="0.2">
      <c r="A23589" s="15">
        <v>42523.708333333336</v>
      </c>
      <c r="B23589" s="4">
        <v>30.9</v>
      </c>
    </row>
    <row r="23590" spans="1:2" x14ac:dyDescent="0.2">
      <c r="A23590" s="15">
        <v>42523.71875</v>
      </c>
      <c r="B23590" s="4">
        <v>32.299999999999997</v>
      </c>
    </row>
    <row r="23591" spans="1:2" x14ac:dyDescent="0.2">
      <c r="A23591" s="15">
        <v>42523.729166666664</v>
      </c>
      <c r="B23591" s="4">
        <v>32.299999999999997</v>
      </c>
    </row>
    <row r="23592" spans="1:2" x14ac:dyDescent="0.2">
      <c r="A23592" s="15">
        <v>42523.739583333336</v>
      </c>
      <c r="B23592" s="4">
        <v>32.299999999999997</v>
      </c>
    </row>
    <row r="23593" spans="1:2" x14ac:dyDescent="0.2">
      <c r="A23593" s="15">
        <v>42523.75</v>
      </c>
      <c r="B23593" s="4">
        <v>32.299999999999997</v>
      </c>
    </row>
    <row r="23594" spans="1:2" x14ac:dyDescent="0.2">
      <c r="A23594" s="15">
        <v>42523.760416666664</v>
      </c>
      <c r="B23594" s="4">
        <v>32.299999999999997</v>
      </c>
    </row>
    <row r="23595" spans="1:2" x14ac:dyDescent="0.2">
      <c r="A23595" s="15">
        <v>42523.770833333336</v>
      </c>
      <c r="B23595" s="4">
        <v>32.299999999999997</v>
      </c>
    </row>
    <row r="23596" spans="1:2" x14ac:dyDescent="0.2">
      <c r="A23596" s="15">
        <v>42523.78125</v>
      </c>
      <c r="B23596" s="4">
        <v>33.200000000000003</v>
      </c>
    </row>
    <row r="23597" spans="1:2" x14ac:dyDescent="0.2">
      <c r="A23597" s="15">
        <v>42523.791666666664</v>
      </c>
      <c r="B23597" s="4">
        <v>33.200000000000003</v>
      </c>
    </row>
    <row r="23598" spans="1:2" x14ac:dyDescent="0.2">
      <c r="A23598" s="15">
        <v>42523.802083333336</v>
      </c>
      <c r="B23598" s="4">
        <v>33.200000000000003</v>
      </c>
    </row>
    <row r="23599" spans="1:2" x14ac:dyDescent="0.2">
      <c r="A23599" s="15">
        <v>42523.8125</v>
      </c>
      <c r="B23599" s="4">
        <v>33.200000000000003</v>
      </c>
    </row>
    <row r="23600" spans="1:2" x14ac:dyDescent="0.2">
      <c r="A23600" s="15">
        <v>42523.822916666664</v>
      </c>
      <c r="B23600" s="4">
        <v>33.200000000000003</v>
      </c>
    </row>
    <row r="23601" spans="1:2" x14ac:dyDescent="0.2">
      <c r="A23601" s="15">
        <v>42523.833333333336</v>
      </c>
      <c r="B23601" s="4">
        <v>33.200000000000003</v>
      </c>
    </row>
    <row r="23602" spans="1:2" x14ac:dyDescent="0.2">
      <c r="A23602" s="15">
        <v>42523.84375</v>
      </c>
      <c r="B23602" s="4">
        <v>33.200000000000003</v>
      </c>
    </row>
    <row r="23603" spans="1:2" x14ac:dyDescent="0.2">
      <c r="A23603" s="15">
        <v>42523.854166666664</v>
      </c>
      <c r="B23603" s="4">
        <v>33.200000000000003</v>
      </c>
    </row>
    <row r="23604" spans="1:2" x14ac:dyDescent="0.2">
      <c r="A23604" s="15">
        <v>42523.864583333336</v>
      </c>
      <c r="B23604" s="4">
        <v>32.299999999999997</v>
      </c>
    </row>
    <row r="23605" spans="1:2" x14ac:dyDescent="0.2">
      <c r="A23605" s="15">
        <v>42523.875</v>
      </c>
      <c r="B23605" s="4">
        <v>33.200000000000003</v>
      </c>
    </row>
    <row r="23606" spans="1:2" x14ac:dyDescent="0.2">
      <c r="A23606" s="15">
        <v>42523.885416666664</v>
      </c>
      <c r="B23606" s="4">
        <v>33.200000000000003</v>
      </c>
    </row>
    <row r="23607" spans="1:2" x14ac:dyDescent="0.2">
      <c r="A23607" s="15">
        <v>42523.895833333336</v>
      </c>
      <c r="B23607" s="4">
        <v>32.299999999999997</v>
      </c>
    </row>
    <row r="23608" spans="1:2" x14ac:dyDescent="0.2">
      <c r="A23608" s="15">
        <v>42523.90625</v>
      </c>
      <c r="B23608" s="4">
        <v>33.200000000000003</v>
      </c>
    </row>
    <row r="23609" spans="1:2" x14ac:dyDescent="0.2">
      <c r="A23609" s="15">
        <v>42523.916666666664</v>
      </c>
      <c r="B23609" s="4">
        <v>32.299999999999997</v>
      </c>
    </row>
    <row r="23610" spans="1:2" x14ac:dyDescent="0.2">
      <c r="A23610" s="15">
        <v>42523.927083333336</v>
      </c>
      <c r="B23610" s="4">
        <v>32.299999999999997</v>
      </c>
    </row>
    <row r="23611" spans="1:2" x14ac:dyDescent="0.2">
      <c r="A23611" s="15">
        <v>42523.9375</v>
      </c>
      <c r="B23611" s="4">
        <v>33.200000000000003</v>
      </c>
    </row>
    <row r="23612" spans="1:2" x14ac:dyDescent="0.2">
      <c r="A23612" s="15">
        <v>42523.947916666664</v>
      </c>
      <c r="B23612" s="4">
        <v>32.299999999999997</v>
      </c>
    </row>
    <row r="23613" spans="1:2" x14ac:dyDescent="0.2">
      <c r="A23613" s="15">
        <v>42523.958333333336</v>
      </c>
      <c r="B23613" s="4">
        <v>32.299999999999997</v>
      </c>
    </row>
    <row r="23614" spans="1:2" x14ac:dyDescent="0.2">
      <c r="A23614" s="15">
        <v>42523.96875</v>
      </c>
      <c r="B23614" s="4">
        <v>32.299999999999997</v>
      </c>
    </row>
    <row r="23615" spans="1:2" x14ac:dyDescent="0.2">
      <c r="A23615" s="15">
        <v>42523.979166666664</v>
      </c>
      <c r="B23615" s="4">
        <v>32.299999999999997</v>
      </c>
    </row>
    <row r="23616" spans="1:2" x14ac:dyDescent="0.2">
      <c r="A23616" s="15">
        <v>42523.989583333336</v>
      </c>
      <c r="B23616" s="4">
        <v>32.299999999999997</v>
      </c>
    </row>
    <row r="23617" spans="1:2" x14ac:dyDescent="0.2">
      <c r="A23617" s="15">
        <v>42524</v>
      </c>
      <c r="B23617" s="4">
        <v>32.299999999999997</v>
      </c>
    </row>
    <row r="23618" spans="1:2" x14ac:dyDescent="0.2">
      <c r="A23618" s="15">
        <v>42524.010416666664</v>
      </c>
      <c r="B23618" s="4">
        <v>32.299999999999997</v>
      </c>
    </row>
    <row r="23619" spans="1:2" x14ac:dyDescent="0.2">
      <c r="A23619" s="15">
        <v>42524.020833333336</v>
      </c>
      <c r="B23619" s="4">
        <v>32.299999999999997</v>
      </c>
    </row>
    <row r="23620" spans="1:2" x14ac:dyDescent="0.2">
      <c r="A23620" s="15">
        <v>42524.03125</v>
      </c>
      <c r="B23620" s="4">
        <v>32.299999999999997</v>
      </c>
    </row>
    <row r="23621" spans="1:2" x14ac:dyDescent="0.2">
      <c r="A23621" s="15">
        <v>42524.041666666664</v>
      </c>
      <c r="B23621" s="4">
        <v>32.299999999999997</v>
      </c>
    </row>
    <row r="23622" spans="1:2" x14ac:dyDescent="0.2">
      <c r="A23622" s="15">
        <v>42524.052083333336</v>
      </c>
      <c r="B23622" s="4">
        <v>30.9</v>
      </c>
    </row>
    <row r="23623" spans="1:2" x14ac:dyDescent="0.2">
      <c r="A23623" s="15">
        <v>42524.0625</v>
      </c>
      <c r="B23623" s="4">
        <v>30.9</v>
      </c>
    </row>
    <row r="23624" spans="1:2" x14ac:dyDescent="0.2">
      <c r="A23624" s="15">
        <v>42524.072916666664</v>
      </c>
      <c r="B23624" s="4">
        <v>30.9</v>
      </c>
    </row>
    <row r="23625" spans="1:2" x14ac:dyDescent="0.2">
      <c r="A23625" s="15">
        <v>42524.083333333336</v>
      </c>
      <c r="B23625" s="4">
        <v>30.9</v>
      </c>
    </row>
    <row r="23626" spans="1:2" x14ac:dyDescent="0.2">
      <c r="A23626" s="15">
        <v>42524.09375</v>
      </c>
      <c r="B23626" s="4">
        <v>32.299999999999997</v>
      </c>
    </row>
    <row r="23627" spans="1:2" x14ac:dyDescent="0.2">
      <c r="A23627" s="15">
        <v>42524.104166666664</v>
      </c>
      <c r="B23627" s="4">
        <v>32.299999999999997</v>
      </c>
    </row>
    <row r="23628" spans="1:2" x14ac:dyDescent="0.2">
      <c r="A23628" s="15">
        <v>42524.114583333336</v>
      </c>
      <c r="B23628" s="4">
        <v>32.299999999999997</v>
      </c>
    </row>
    <row r="23629" spans="1:2" x14ac:dyDescent="0.2">
      <c r="A23629" s="15">
        <v>42524.125</v>
      </c>
      <c r="B23629" s="4">
        <v>32.299999999999997</v>
      </c>
    </row>
    <row r="23630" spans="1:2" x14ac:dyDescent="0.2">
      <c r="A23630" s="15">
        <v>42524.135416666664</v>
      </c>
      <c r="B23630" s="4">
        <v>32.299999999999997</v>
      </c>
    </row>
    <row r="23631" spans="1:2" x14ac:dyDescent="0.2">
      <c r="A23631" s="15">
        <v>42524.145833333336</v>
      </c>
      <c r="B23631" s="4">
        <v>33.200000000000003</v>
      </c>
    </row>
    <row r="23632" spans="1:2" x14ac:dyDescent="0.2">
      <c r="A23632" s="15">
        <v>42524.15625</v>
      </c>
      <c r="B23632" s="4">
        <v>33.200000000000003</v>
      </c>
    </row>
    <row r="23633" spans="1:2" x14ac:dyDescent="0.2">
      <c r="A23633" s="15">
        <v>42524.166666666664</v>
      </c>
      <c r="B23633" s="4">
        <v>33.200000000000003</v>
      </c>
    </row>
    <row r="23634" spans="1:2" x14ac:dyDescent="0.2">
      <c r="A23634" s="15">
        <v>42524.177083333336</v>
      </c>
      <c r="B23634" s="4">
        <v>33.200000000000003</v>
      </c>
    </row>
    <row r="23635" spans="1:2" x14ac:dyDescent="0.2">
      <c r="A23635" s="15">
        <v>42524.1875</v>
      </c>
      <c r="B23635" s="4">
        <v>33.200000000000003</v>
      </c>
    </row>
    <row r="23636" spans="1:2" x14ac:dyDescent="0.2">
      <c r="A23636" s="15">
        <v>42524.197916666664</v>
      </c>
      <c r="B23636" s="4">
        <v>33.200000000000003</v>
      </c>
    </row>
    <row r="23637" spans="1:2" x14ac:dyDescent="0.2">
      <c r="A23637" s="15">
        <v>42524.208333333336</v>
      </c>
      <c r="B23637" s="4">
        <v>33.200000000000003</v>
      </c>
    </row>
    <row r="23638" spans="1:2" x14ac:dyDescent="0.2">
      <c r="A23638" s="15">
        <v>42524.21875</v>
      </c>
      <c r="B23638" s="4">
        <v>33.200000000000003</v>
      </c>
    </row>
    <row r="23639" spans="1:2" x14ac:dyDescent="0.2">
      <c r="A23639" s="15">
        <v>42524.229166666664</v>
      </c>
      <c r="B23639" s="4">
        <v>33.200000000000003</v>
      </c>
    </row>
    <row r="23640" spans="1:2" x14ac:dyDescent="0.2">
      <c r="A23640" s="15">
        <v>42524.239583333336</v>
      </c>
      <c r="B23640" s="4">
        <v>33.200000000000003</v>
      </c>
    </row>
    <row r="23641" spans="1:2" x14ac:dyDescent="0.2">
      <c r="A23641" s="15">
        <v>42524.25</v>
      </c>
      <c r="B23641" s="4">
        <v>33.200000000000003</v>
      </c>
    </row>
    <row r="23642" spans="1:2" x14ac:dyDescent="0.2">
      <c r="A23642" s="15">
        <v>42524.260416666664</v>
      </c>
      <c r="B23642" s="4">
        <v>33.200000000000003</v>
      </c>
    </row>
    <row r="23643" spans="1:2" x14ac:dyDescent="0.2">
      <c r="A23643" s="15">
        <v>42524.270833333336</v>
      </c>
      <c r="B23643" s="4">
        <v>33.200000000000003</v>
      </c>
    </row>
    <row r="23644" spans="1:2" x14ac:dyDescent="0.2">
      <c r="A23644" s="15">
        <v>42524.28125</v>
      </c>
      <c r="B23644" s="4">
        <v>33.200000000000003</v>
      </c>
    </row>
    <row r="23645" spans="1:2" x14ac:dyDescent="0.2">
      <c r="A23645" s="15">
        <v>42524.291666666664</v>
      </c>
      <c r="B23645" s="4">
        <v>33.200000000000003</v>
      </c>
    </row>
    <row r="23646" spans="1:2" x14ac:dyDescent="0.2">
      <c r="A23646" s="15">
        <v>42524.302083333336</v>
      </c>
      <c r="B23646" s="4">
        <v>33.200000000000003</v>
      </c>
    </row>
    <row r="23647" spans="1:2" x14ac:dyDescent="0.2">
      <c r="A23647" s="15">
        <v>42524.3125</v>
      </c>
      <c r="B23647" s="4">
        <v>34.200000000000003</v>
      </c>
    </row>
    <row r="23648" spans="1:2" x14ac:dyDescent="0.2">
      <c r="A23648" s="15">
        <v>42524.322916666664</v>
      </c>
      <c r="B23648" s="4">
        <v>33.200000000000003</v>
      </c>
    </row>
    <row r="23649" spans="1:2" x14ac:dyDescent="0.2">
      <c r="A23649" s="15">
        <v>42524.333333333336</v>
      </c>
      <c r="B23649" s="4">
        <v>34.200000000000003</v>
      </c>
    </row>
    <row r="23650" spans="1:2" x14ac:dyDescent="0.2">
      <c r="A23650" s="15">
        <v>42524.34375</v>
      </c>
      <c r="B23650" s="4">
        <v>33.200000000000003</v>
      </c>
    </row>
    <row r="23651" spans="1:2" x14ac:dyDescent="0.2">
      <c r="A23651" s="15">
        <v>42524.354166666664</v>
      </c>
      <c r="B23651" s="4">
        <v>33.200000000000003</v>
      </c>
    </row>
    <row r="23652" spans="1:2" x14ac:dyDescent="0.2">
      <c r="A23652" s="15">
        <v>42524.364583333336</v>
      </c>
      <c r="B23652" s="4">
        <v>33.200000000000003</v>
      </c>
    </row>
    <row r="23653" spans="1:2" x14ac:dyDescent="0.2">
      <c r="A23653" s="15">
        <v>42524.375</v>
      </c>
      <c r="B23653" s="4">
        <v>33.200000000000003</v>
      </c>
    </row>
    <row r="23654" spans="1:2" x14ac:dyDescent="0.2">
      <c r="A23654" s="15">
        <v>42524.385416666664</v>
      </c>
      <c r="B23654" s="4">
        <v>33.200000000000003</v>
      </c>
    </row>
    <row r="23655" spans="1:2" x14ac:dyDescent="0.2">
      <c r="A23655" s="15">
        <v>42524.395833333336</v>
      </c>
      <c r="B23655" s="4">
        <v>33.200000000000003</v>
      </c>
    </row>
    <row r="23656" spans="1:2" x14ac:dyDescent="0.2">
      <c r="A23656" s="15">
        <v>42524.40625</v>
      </c>
      <c r="B23656" s="4">
        <v>34.200000000000003</v>
      </c>
    </row>
    <row r="23657" spans="1:2" x14ac:dyDescent="0.2">
      <c r="A23657" s="15">
        <v>42524.416666666664</v>
      </c>
      <c r="B23657" s="4">
        <v>34.200000000000003</v>
      </c>
    </row>
    <row r="23658" spans="1:2" x14ac:dyDescent="0.2">
      <c r="A23658" s="15">
        <v>42524.427083333336</v>
      </c>
      <c r="B23658" s="4">
        <v>34.200000000000003</v>
      </c>
    </row>
    <row r="23659" spans="1:2" x14ac:dyDescent="0.2">
      <c r="A23659" s="15">
        <v>42524.4375</v>
      </c>
      <c r="B23659" s="4">
        <v>34.200000000000003</v>
      </c>
    </row>
    <row r="23660" spans="1:2" x14ac:dyDescent="0.2">
      <c r="A23660" s="15">
        <v>42524.447916666664</v>
      </c>
      <c r="B23660" s="4">
        <v>34.200000000000003</v>
      </c>
    </row>
    <row r="23661" spans="1:2" x14ac:dyDescent="0.2">
      <c r="A23661" s="15">
        <v>42524.458333333336</v>
      </c>
      <c r="B23661" s="4">
        <v>34.200000000000003</v>
      </c>
    </row>
    <row r="23662" spans="1:2" x14ac:dyDescent="0.2">
      <c r="A23662" s="15">
        <v>42524.46875</v>
      </c>
      <c r="B23662" s="4">
        <v>34.200000000000003</v>
      </c>
    </row>
    <row r="23663" spans="1:2" x14ac:dyDescent="0.2">
      <c r="A23663" s="15">
        <v>42524.479166666664</v>
      </c>
      <c r="B23663" s="4">
        <v>34.200000000000003</v>
      </c>
    </row>
    <row r="23664" spans="1:2" x14ac:dyDescent="0.2">
      <c r="A23664" s="15">
        <v>42524.489583333336</v>
      </c>
      <c r="B23664" s="4">
        <v>34.200000000000003</v>
      </c>
    </row>
    <row r="23665" spans="1:2" x14ac:dyDescent="0.2">
      <c r="A23665" s="15">
        <v>42524.5</v>
      </c>
      <c r="B23665" s="4">
        <v>34.200000000000003</v>
      </c>
    </row>
    <row r="23666" spans="1:2" x14ac:dyDescent="0.2">
      <c r="A23666" s="15">
        <v>42524.510416666664</v>
      </c>
      <c r="B23666" s="4">
        <v>34.200000000000003</v>
      </c>
    </row>
    <row r="23667" spans="1:2" x14ac:dyDescent="0.2">
      <c r="A23667" s="15">
        <v>42524.520833333336</v>
      </c>
      <c r="B23667" s="4">
        <v>34.200000000000003</v>
      </c>
    </row>
    <row r="23668" spans="1:2" x14ac:dyDescent="0.2">
      <c r="A23668" s="15">
        <v>42524.53125</v>
      </c>
      <c r="B23668" s="4">
        <v>34.200000000000003</v>
      </c>
    </row>
    <row r="23669" spans="1:2" x14ac:dyDescent="0.2">
      <c r="A23669" s="15">
        <v>42524.541666666664</v>
      </c>
      <c r="B23669" s="4">
        <v>35.200000000000003</v>
      </c>
    </row>
    <row r="23670" spans="1:2" x14ac:dyDescent="0.2">
      <c r="A23670" s="15">
        <v>42524.552083333336</v>
      </c>
      <c r="B23670" s="4">
        <v>34.200000000000003</v>
      </c>
    </row>
    <row r="23671" spans="1:2" x14ac:dyDescent="0.2">
      <c r="A23671" s="15">
        <v>42524.5625</v>
      </c>
      <c r="B23671" s="4">
        <v>35.200000000000003</v>
      </c>
    </row>
    <row r="23672" spans="1:2" x14ac:dyDescent="0.2">
      <c r="A23672" s="15">
        <v>42524.572916666664</v>
      </c>
      <c r="B23672" s="4">
        <v>35.200000000000003</v>
      </c>
    </row>
    <row r="23673" spans="1:2" x14ac:dyDescent="0.2">
      <c r="A23673" s="15">
        <v>42524.583333333336</v>
      </c>
      <c r="B23673" s="4">
        <v>35.200000000000003</v>
      </c>
    </row>
    <row r="23674" spans="1:2" x14ac:dyDescent="0.2">
      <c r="A23674" s="15">
        <v>42524.59375</v>
      </c>
      <c r="B23674" s="4">
        <v>35.200000000000003</v>
      </c>
    </row>
    <row r="23675" spans="1:2" x14ac:dyDescent="0.2">
      <c r="A23675" s="15">
        <v>42524.604166666664</v>
      </c>
      <c r="B23675" s="4">
        <v>35.200000000000003</v>
      </c>
    </row>
    <row r="23676" spans="1:2" x14ac:dyDescent="0.2">
      <c r="A23676" s="15">
        <v>42524.614583333336</v>
      </c>
      <c r="B23676" s="4">
        <v>35.200000000000003</v>
      </c>
    </row>
    <row r="23677" spans="1:2" x14ac:dyDescent="0.2">
      <c r="A23677" s="15">
        <v>42524.625</v>
      </c>
      <c r="B23677" s="4">
        <v>35.200000000000003</v>
      </c>
    </row>
    <row r="23678" spans="1:2" x14ac:dyDescent="0.2">
      <c r="A23678" s="15">
        <v>42524.635416666664</v>
      </c>
      <c r="B23678" s="4">
        <v>35.200000000000003</v>
      </c>
    </row>
    <row r="23679" spans="1:2" x14ac:dyDescent="0.2">
      <c r="A23679" s="15">
        <v>42524.645833333336</v>
      </c>
      <c r="B23679" s="4">
        <v>36.700000000000003</v>
      </c>
    </row>
    <row r="23680" spans="1:2" x14ac:dyDescent="0.2">
      <c r="A23680" s="15">
        <v>42524.65625</v>
      </c>
      <c r="B23680" s="4">
        <v>36.700000000000003</v>
      </c>
    </row>
    <row r="23681" spans="1:2" x14ac:dyDescent="0.2">
      <c r="A23681" s="15">
        <v>42524.666666666664</v>
      </c>
      <c r="B23681" s="4">
        <v>36.700000000000003</v>
      </c>
    </row>
    <row r="23682" spans="1:2" x14ac:dyDescent="0.2">
      <c r="A23682" s="15">
        <v>42524.677083333336</v>
      </c>
      <c r="B23682" s="4">
        <v>36.700000000000003</v>
      </c>
    </row>
    <row r="23683" spans="1:2" x14ac:dyDescent="0.2">
      <c r="A23683" s="15">
        <v>42524.6875</v>
      </c>
      <c r="B23683" s="4">
        <v>37.799999999999997</v>
      </c>
    </row>
    <row r="23684" spans="1:2" x14ac:dyDescent="0.2">
      <c r="A23684" s="15">
        <v>42524.697916666664</v>
      </c>
      <c r="B23684" s="4">
        <v>36.700000000000003</v>
      </c>
    </row>
    <row r="23685" spans="1:2" x14ac:dyDescent="0.2">
      <c r="A23685" s="15">
        <v>42524.708333333336</v>
      </c>
      <c r="B23685" s="4">
        <v>37.799999999999997</v>
      </c>
    </row>
    <row r="23686" spans="1:2" x14ac:dyDescent="0.2">
      <c r="A23686" s="15">
        <v>42524.71875</v>
      </c>
      <c r="B23686" s="4">
        <v>37.799999999999997</v>
      </c>
    </row>
    <row r="23687" spans="1:2" x14ac:dyDescent="0.2">
      <c r="A23687" s="15">
        <v>42524.729166666664</v>
      </c>
      <c r="B23687" s="4">
        <v>37.799999999999997</v>
      </c>
    </row>
    <row r="23688" spans="1:2" x14ac:dyDescent="0.2">
      <c r="A23688" s="15">
        <v>42524.739583333336</v>
      </c>
      <c r="B23688" s="4">
        <v>37.799999999999997</v>
      </c>
    </row>
    <row r="23689" spans="1:2" x14ac:dyDescent="0.2">
      <c r="A23689" s="15">
        <v>42524.75</v>
      </c>
      <c r="B23689" s="4">
        <v>37.799999999999997</v>
      </c>
    </row>
    <row r="23690" spans="1:2" x14ac:dyDescent="0.2">
      <c r="A23690" s="15">
        <v>42524.760416666664</v>
      </c>
      <c r="B23690" s="4">
        <v>37.799999999999997</v>
      </c>
    </row>
    <row r="23691" spans="1:2" x14ac:dyDescent="0.2">
      <c r="A23691" s="15">
        <v>42524.770833333336</v>
      </c>
      <c r="B23691" s="4">
        <v>37.799999999999997</v>
      </c>
    </row>
    <row r="23692" spans="1:2" x14ac:dyDescent="0.2">
      <c r="A23692" s="15">
        <v>42524.78125</v>
      </c>
      <c r="B23692" s="4">
        <v>37.799999999999997</v>
      </c>
    </row>
    <row r="23693" spans="1:2" x14ac:dyDescent="0.2">
      <c r="A23693" s="15">
        <v>42524.791666666664</v>
      </c>
      <c r="B23693" s="4">
        <v>37.799999999999997</v>
      </c>
    </row>
    <row r="23694" spans="1:2" x14ac:dyDescent="0.2">
      <c r="A23694" s="15">
        <v>42524.802083333336</v>
      </c>
      <c r="B23694" s="4">
        <v>37.799999999999997</v>
      </c>
    </row>
    <row r="23695" spans="1:2" x14ac:dyDescent="0.2">
      <c r="A23695" s="15">
        <v>42524.8125</v>
      </c>
      <c r="B23695" s="4">
        <v>37.799999999999997</v>
      </c>
    </row>
    <row r="23696" spans="1:2" x14ac:dyDescent="0.2">
      <c r="A23696" s="15">
        <v>42524.822916666664</v>
      </c>
      <c r="B23696" s="4">
        <v>37.799999999999997</v>
      </c>
    </row>
    <row r="23697" spans="1:2" x14ac:dyDescent="0.2">
      <c r="A23697" s="15">
        <v>42524.833333333336</v>
      </c>
      <c r="B23697" s="4">
        <v>37.799999999999997</v>
      </c>
    </row>
    <row r="23698" spans="1:2" x14ac:dyDescent="0.2">
      <c r="A23698" s="15">
        <v>42524.84375</v>
      </c>
      <c r="B23698" s="4">
        <v>37.799999999999997</v>
      </c>
    </row>
    <row r="23699" spans="1:2" x14ac:dyDescent="0.2">
      <c r="A23699" s="15">
        <v>42524.854166666664</v>
      </c>
      <c r="B23699" s="4">
        <v>37.799999999999997</v>
      </c>
    </row>
    <row r="23700" spans="1:2" x14ac:dyDescent="0.2">
      <c r="A23700" s="15">
        <v>42524.864583333336</v>
      </c>
      <c r="B23700" s="4">
        <v>37.799999999999997</v>
      </c>
    </row>
    <row r="23701" spans="1:2" x14ac:dyDescent="0.2">
      <c r="A23701" s="15">
        <v>42524.875</v>
      </c>
      <c r="B23701" s="4">
        <v>37.799999999999997</v>
      </c>
    </row>
    <row r="23702" spans="1:2" x14ac:dyDescent="0.2">
      <c r="A23702" s="15">
        <v>42524.885416666664</v>
      </c>
      <c r="B23702" s="4">
        <v>37.799999999999997</v>
      </c>
    </row>
    <row r="23703" spans="1:2" x14ac:dyDescent="0.2">
      <c r="A23703" s="15">
        <v>42524.895833333336</v>
      </c>
      <c r="B23703" s="4">
        <v>37.799999999999997</v>
      </c>
    </row>
    <row r="23704" spans="1:2" x14ac:dyDescent="0.2">
      <c r="A23704" s="15">
        <v>42524.90625</v>
      </c>
      <c r="B23704" s="4">
        <v>37.799999999999997</v>
      </c>
    </row>
    <row r="23705" spans="1:2" x14ac:dyDescent="0.2">
      <c r="A23705" s="15">
        <v>42524.916666666664</v>
      </c>
      <c r="B23705" s="4">
        <v>37.799999999999997</v>
      </c>
    </row>
    <row r="23706" spans="1:2" x14ac:dyDescent="0.2">
      <c r="A23706" s="15">
        <v>42524.927083333336</v>
      </c>
      <c r="B23706" s="4">
        <v>37.799999999999997</v>
      </c>
    </row>
    <row r="23707" spans="1:2" x14ac:dyDescent="0.2">
      <c r="A23707" s="15">
        <v>42524.9375</v>
      </c>
      <c r="B23707" s="4">
        <v>37.799999999999997</v>
      </c>
    </row>
    <row r="23708" spans="1:2" x14ac:dyDescent="0.2">
      <c r="A23708" s="15">
        <v>42524.947916666664</v>
      </c>
      <c r="B23708" s="4">
        <v>37.799999999999997</v>
      </c>
    </row>
    <row r="23709" spans="1:2" x14ac:dyDescent="0.2">
      <c r="A23709" s="15">
        <v>42524.958333333336</v>
      </c>
      <c r="B23709" s="4">
        <v>37.799999999999997</v>
      </c>
    </row>
    <row r="23710" spans="1:2" x14ac:dyDescent="0.2">
      <c r="A23710" s="15">
        <v>42524.96875</v>
      </c>
      <c r="B23710" s="4">
        <v>37.799999999999997</v>
      </c>
    </row>
    <row r="23711" spans="1:2" x14ac:dyDescent="0.2">
      <c r="A23711" s="15">
        <v>42524.979166666664</v>
      </c>
      <c r="B23711" s="4">
        <v>37.799999999999997</v>
      </c>
    </row>
    <row r="23712" spans="1:2" x14ac:dyDescent="0.2">
      <c r="A23712" s="15">
        <v>42524.989583333336</v>
      </c>
      <c r="B23712" s="4">
        <v>37.799999999999997</v>
      </c>
    </row>
    <row r="23713" spans="1:2" x14ac:dyDescent="0.2">
      <c r="A23713" s="15">
        <v>42525</v>
      </c>
      <c r="B23713" s="4">
        <v>37.799999999999997</v>
      </c>
    </row>
    <row r="23714" spans="1:2" x14ac:dyDescent="0.2">
      <c r="A23714" s="15">
        <v>42525.010416666664</v>
      </c>
      <c r="B23714" s="4">
        <v>37.799999999999997</v>
      </c>
    </row>
    <row r="23715" spans="1:2" x14ac:dyDescent="0.2">
      <c r="A23715" s="15">
        <v>42525.020833333336</v>
      </c>
      <c r="B23715" s="4">
        <v>37.799999999999997</v>
      </c>
    </row>
    <row r="23716" spans="1:2" x14ac:dyDescent="0.2">
      <c r="A23716" s="15">
        <v>42525.03125</v>
      </c>
      <c r="B23716" s="4">
        <v>37.799999999999997</v>
      </c>
    </row>
    <row r="23717" spans="1:2" x14ac:dyDescent="0.2">
      <c r="A23717" s="15">
        <v>42525.041666666664</v>
      </c>
      <c r="B23717" s="4">
        <v>37.799999999999997</v>
      </c>
    </row>
    <row r="23718" spans="1:2" x14ac:dyDescent="0.2">
      <c r="A23718" s="15">
        <v>42525.052083333336</v>
      </c>
      <c r="B23718" s="4">
        <v>37.799999999999997</v>
      </c>
    </row>
    <row r="23719" spans="1:2" x14ac:dyDescent="0.2">
      <c r="A23719" s="15">
        <v>42525.0625</v>
      </c>
      <c r="B23719" s="4">
        <v>37.799999999999997</v>
      </c>
    </row>
    <row r="23720" spans="1:2" x14ac:dyDescent="0.2">
      <c r="A23720" s="15">
        <v>42525.072916666664</v>
      </c>
      <c r="B23720" s="4">
        <v>37.799999999999997</v>
      </c>
    </row>
    <row r="23721" spans="1:2" x14ac:dyDescent="0.2">
      <c r="A23721" s="15">
        <v>42525.083333333336</v>
      </c>
      <c r="B23721" s="4">
        <v>37.799999999999997</v>
      </c>
    </row>
    <row r="23722" spans="1:2" x14ac:dyDescent="0.2">
      <c r="A23722" s="15">
        <v>42525.09375</v>
      </c>
      <c r="B23722" s="4">
        <v>37.799999999999997</v>
      </c>
    </row>
    <row r="23723" spans="1:2" x14ac:dyDescent="0.2">
      <c r="A23723" s="15">
        <v>42525.104166666664</v>
      </c>
      <c r="B23723" s="4">
        <v>37.799999999999997</v>
      </c>
    </row>
    <row r="23724" spans="1:2" x14ac:dyDescent="0.2">
      <c r="A23724" s="15">
        <v>42525.114583333336</v>
      </c>
      <c r="B23724" s="4">
        <v>37.799999999999997</v>
      </c>
    </row>
    <row r="23725" spans="1:2" x14ac:dyDescent="0.2">
      <c r="A23725" s="15">
        <v>42525.125</v>
      </c>
      <c r="B23725" s="4">
        <v>37.799999999999997</v>
      </c>
    </row>
    <row r="23726" spans="1:2" x14ac:dyDescent="0.2">
      <c r="A23726" s="15">
        <v>42525.135416666664</v>
      </c>
      <c r="B23726" s="4">
        <v>37.799999999999997</v>
      </c>
    </row>
    <row r="23727" spans="1:2" x14ac:dyDescent="0.2">
      <c r="A23727" s="15">
        <v>42525.145833333336</v>
      </c>
      <c r="B23727" s="4">
        <v>37.799999999999997</v>
      </c>
    </row>
    <row r="23728" spans="1:2" x14ac:dyDescent="0.2">
      <c r="A23728" s="15">
        <v>42525.15625</v>
      </c>
      <c r="B23728" s="4">
        <v>37.799999999999997</v>
      </c>
    </row>
    <row r="23729" spans="1:2" x14ac:dyDescent="0.2">
      <c r="A23729" s="15">
        <v>42525.166666666664</v>
      </c>
      <c r="B23729" s="4">
        <v>37.799999999999997</v>
      </c>
    </row>
    <row r="23730" spans="1:2" x14ac:dyDescent="0.2">
      <c r="A23730" s="15">
        <v>42525.177083333336</v>
      </c>
      <c r="B23730" s="4">
        <v>37.799999999999997</v>
      </c>
    </row>
    <row r="23731" spans="1:2" x14ac:dyDescent="0.2">
      <c r="A23731" s="15">
        <v>42525.1875</v>
      </c>
      <c r="B23731" s="4">
        <v>37.799999999999997</v>
      </c>
    </row>
    <row r="23732" spans="1:2" x14ac:dyDescent="0.2">
      <c r="A23732" s="15">
        <v>42525.197916666664</v>
      </c>
      <c r="B23732" s="4">
        <v>37.799999999999997</v>
      </c>
    </row>
    <row r="23733" spans="1:2" x14ac:dyDescent="0.2">
      <c r="A23733" s="15">
        <v>42525.208333333336</v>
      </c>
      <c r="B23733" s="4">
        <v>37.799999999999997</v>
      </c>
    </row>
    <row r="23734" spans="1:2" x14ac:dyDescent="0.2">
      <c r="A23734" s="15">
        <v>42525.21875</v>
      </c>
      <c r="B23734" s="4">
        <v>37.799999999999997</v>
      </c>
    </row>
    <row r="23735" spans="1:2" x14ac:dyDescent="0.2">
      <c r="A23735" s="15">
        <v>42525.229166666664</v>
      </c>
      <c r="B23735" s="4">
        <v>37.799999999999997</v>
      </c>
    </row>
    <row r="23736" spans="1:2" x14ac:dyDescent="0.2">
      <c r="A23736" s="15">
        <v>42525.239583333336</v>
      </c>
      <c r="B23736" s="4">
        <v>37.799999999999997</v>
      </c>
    </row>
    <row r="23737" spans="1:2" x14ac:dyDescent="0.2">
      <c r="A23737" s="15">
        <v>42525.25</v>
      </c>
      <c r="B23737" s="4">
        <v>37.799999999999997</v>
      </c>
    </row>
    <row r="23738" spans="1:2" x14ac:dyDescent="0.2">
      <c r="A23738" s="15">
        <v>42525.260416666664</v>
      </c>
      <c r="B23738" s="4">
        <v>37.799999999999997</v>
      </c>
    </row>
    <row r="23739" spans="1:2" x14ac:dyDescent="0.2">
      <c r="A23739" s="15">
        <v>42525.270833333336</v>
      </c>
      <c r="B23739" s="4">
        <v>37.799999999999997</v>
      </c>
    </row>
    <row r="23740" spans="1:2" x14ac:dyDescent="0.2">
      <c r="A23740" s="15">
        <v>42525.28125</v>
      </c>
      <c r="B23740" s="4">
        <v>37.799999999999997</v>
      </c>
    </row>
    <row r="23741" spans="1:2" x14ac:dyDescent="0.2">
      <c r="A23741" s="15">
        <v>42525.291666666664</v>
      </c>
      <c r="B23741" s="4">
        <v>37.799999999999997</v>
      </c>
    </row>
    <row r="23742" spans="1:2" x14ac:dyDescent="0.2">
      <c r="A23742" s="15">
        <v>42525.302083333336</v>
      </c>
      <c r="B23742" s="4">
        <v>37.799999999999997</v>
      </c>
    </row>
    <row r="23743" spans="1:2" x14ac:dyDescent="0.2">
      <c r="A23743" s="15">
        <v>42525.3125</v>
      </c>
      <c r="B23743" s="4">
        <v>36.700000000000003</v>
      </c>
    </row>
    <row r="23744" spans="1:2" x14ac:dyDescent="0.2">
      <c r="A23744" s="15">
        <v>42525.322916666664</v>
      </c>
      <c r="B23744" s="4">
        <v>37.799999999999997</v>
      </c>
    </row>
    <row r="23745" spans="1:2" x14ac:dyDescent="0.2">
      <c r="A23745" s="15">
        <v>42525.333333333336</v>
      </c>
      <c r="B23745" s="4">
        <v>36.700000000000003</v>
      </c>
    </row>
    <row r="23746" spans="1:2" x14ac:dyDescent="0.2">
      <c r="A23746" s="15">
        <v>42525.34375</v>
      </c>
      <c r="B23746" s="4">
        <v>37.799999999999997</v>
      </c>
    </row>
    <row r="23747" spans="1:2" x14ac:dyDescent="0.2">
      <c r="A23747" s="15">
        <v>42525.354166666664</v>
      </c>
      <c r="B23747" s="4">
        <v>37.799999999999997</v>
      </c>
    </row>
    <row r="23748" spans="1:2" x14ac:dyDescent="0.2">
      <c r="A23748" s="15">
        <v>42525.364583333336</v>
      </c>
      <c r="B23748" s="4">
        <v>37.799999999999997</v>
      </c>
    </row>
    <row r="23749" spans="1:2" x14ac:dyDescent="0.2">
      <c r="A23749" s="15">
        <v>42525.375</v>
      </c>
      <c r="B23749" s="4">
        <v>37.799999999999997</v>
      </c>
    </row>
    <row r="23750" spans="1:2" x14ac:dyDescent="0.2">
      <c r="A23750" s="15">
        <v>42525.385416666664</v>
      </c>
      <c r="B23750" s="4">
        <v>37.799999999999997</v>
      </c>
    </row>
    <row r="23751" spans="1:2" x14ac:dyDescent="0.2">
      <c r="A23751" s="15">
        <v>42525.395833333336</v>
      </c>
      <c r="B23751" s="4">
        <v>37.799999999999997</v>
      </c>
    </row>
    <row r="23752" spans="1:2" x14ac:dyDescent="0.2">
      <c r="A23752" s="15">
        <v>42525.40625</v>
      </c>
      <c r="B23752" s="4">
        <v>37.799999999999997</v>
      </c>
    </row>
    <row r="23753" spans="1:2" x14ac:dyDescent="0.2">
      <c r="A23753" s="15">
        <v>42525.416666666664</v>
      </c>
      <c r="B23753" s="4">
        <v>37.799999999999997</v>
      </c>
    </row>
    <row r="23754" spans="1:2" x14ac:dyDescent="0.2">
      <c r="A23754" s="15">
        <v>42525.427083333336</v>
      </c>
      <c r="B23754" s="4">
        <v>37.799999999999997</v>
      </c>
    </row>
    <row r="23755" spans="1:2" x14ac:dyDescent="0.2">
      <c r="A23755" s="15">
        <v>42525.4375</v>
      </c>
      <c r="B23755" s="4">
        <v>37.799999999999997</v>
      </c>
    </row>
    <row r="23756" spans="1:2" x14ac:dyDescent="0.2">
      <c r="A23756" s="15">
        <v>42525.447916666664</v>
      </c>
      <c r="B23756" s="4">
        <v>37.799999999999997</v>
      </c>
    </row>
    <row r="23757" spans="1:2" x14ac:dyDescent="0.2">
      <c r="A23757" s="15">
        <v>42525.458333333336</v>
      </c>
      <c r="B23757" s="4">
        <v>37.799999999999997</v>
      </c>
    </row>
    <row r="23758" spans="1:2" x14ac:dyDescent="0.2">
      <c r="A23758" s="15">
        <v>42525.46875</v>
      </c>
      <c r="B23758" s="4">
        <v>37.799999999999997</v>
      </c>
    </row>
    <row r="23759" spans="1:2" x14ac:dyDescent="0.2">
      <c r="A23759" s="15">
        <v>42525.479166666664</v>
      </c>
      <c r="B23759" s="4">
        <v>37.799999999999997</v>
      </c>
    </row>
    <row r="23760" spans="1:2" x14ac:dyDescent="0.2">
      <c r="A23760" s="15">
        <v>42525.489583333336</v>
      </c>
      <c r="B23760" s="4">
        <v>37.799999999999997</v>
      </c>
    </row>
    <row r="23761" spans="1:2" x14ac:dyDescent="0.2">
      <c r="A23761" s="15">
        <v>42525.5</v>
      </c>
      <c r="B23761" s="4">
        <v>37.799999999999997</v>
      </c>
    </row>
    <row r="23762" spans="1:2" x14ac:dyDescent="0.2">
      <c r="A23762" s="15">
        <v>42525.510416666664</v>
      </c>
      <c r="B23762" s="4">
        <v>37.799999999999997</v>
      </c>
    </row>
    <row r="23763" spans="1:2" x14ac:dyDescent="0.2">
      <c r="A23763" s="15">
        <v>42525.520833333336</v>
      </c>
      <c r="B23763" s="4">
        <v>37.799999999999997</v>
      </c>
    </row>
    <row r="23764" spans="1:2" x14ac:dyDescent="0.2">
      <c r="A23764" s="15">
        <v>42525.53125</v>
      </c>
      <c r="B23764" s="4">
        <v>37.799999999999997</v>
      </c>
    </row>
    <row r="23765" spans="1:2" x14ac:dyDescent="0.2">
      <c r="A23765" s="15">
        <v>42525.541666666664</v>
      </c>
      <c r="B23765" s="4">
        <v>37.799999999999997</v>
      </c>
    </row>
    <row r="23766" spans="1:2" x14ac:dyDescent="0.2">
      <c r="A23766" s="15">
        <v>42525.552083333336</v>
      </c>
      <c r="B23766" s="4">
        <v>37.799999999999997</v>
      </c>
    </row>
    <row r="23767" spans="1:2" x14ac:dyDescent="0.2">
      <c r="A23767" s="15">
        <v>42525.5625</v>
      </c>
      <c r="B23767" s="4">
        <v>37.799999999999997</v>
      </c>
    </row>
    <row r="23768" spans="1:2" x14ac:dyDescent="0.2">
      <c r="A23768" s="15">
        <v>42525.572916666664</v>
      </c>
      <c r="B23768" s="4">
        <v>37.799999999999997</v>
      </c>
    </row>
    <row r="23769" spans="1:2" x14ac:dyDescent="0.2">
      <c r="A23769" s="15">
        <v>42525.583333333336</v>
      </c>
      <c r="B23769" s="4">
        <v>37.799999999999997</v>
      </c>
    </row>
    <row r="23770" spans="1:2" x14ac:dyDescent="0.2">
      <c r="A23770" s="15">
        <v>42525.59375</v>
      </c>
      <c r="B23770" s="4">
        <v>37.799999999999997</v>
      </c>
    </row>
    <row r="23771" spans="1:2" x14ac:dyDescent="0.2">
      <c r="A23771" s="15">
        <v>42525.604166666664</v>
      </c>
      <c r="B23771" s="4">
        <v>37.799999999999997</v>
      </c>
    </row>
    <row r="23772" spans="1:2" x14ac:dyDescent="0.2">
      <c r="A23772" s="15">
        <v>42525.614583333336</v>
      </c>
      <c r="B23772" s="4">
        <v>37.799999999999997</v>
      </c>
    </row>
    <row r="23773" spans="1:2" x14ac:dyDescent="0.2">
      <c r="A23773" s="15">
        <v>42525.625</v>
      </c>
      <c r="B23773" s="4">
        <v>37.799999999999997</v>
      </c>
    </row>
    <row r="23774" spans="1:2" x14ac:dyDescent="0.2">
      <c r="A23774" s="15">
        <v>42525.635416666664</v>
      </c>
      <c r="B23774" s="4">
        <v>37.799999999999997</v>
      </c>
    </row>
    <row r="23775" spans="1:2" x14ac:dyDescent="0.2">
      <c r="A23775" s="15">
        <v>42525.645833333336</v>
      </c>
      <c r="B23775" s="4">
        <v>37.799999999999997</v>
      </c>
    </row>
    <row r="23776" spans="1:2" x14ac:dyDescent="0.2">
      <c r="A23776" s="15">
        <v>42525.65625</v>
      </c>
      <c r="B23776" s="4">
        <v>37.799999999999997</v>
      </c>
    </row>
    <row r="23777" spans="1:2" x14ac:dyDescent="0.2">
      <c r="A23777" s="15">
        <v>42525.666666666664</v>
      </c>
      <c r="B23777" s="4">
        <v>37.799999999999997</v>
      </c>
    </row>
    <row r="23778" spans="1:2" x14ac:dyDescent="0.2">
      <c r="A23778" s="15">
        <v>42525.677083333336</v>
      </c>
      <c r="B23778" s="4">
        <v>37.799999999999997</v>
      </c>
    </row>
    <row r="23779" spans="1:2" x14ac:dyDescent="0.2">
      <c r="A23779" s="15">
        <v>42525.6875</v>
      </c>
      <c r="B23779" s="4">
        <v>37.799999999999997</v>
      </c>
    </row>
    <row r="23780" spans="1:2" x14ac:dyDescent="0.2">
      <c r="A23780" s="15">
        <v>42525.697916666664</v>
      </c>
      <c r="B23780" s="4">
        <v>37.799999999999997</v>
      </c>
    </row>
    <row r="23781" spans="1:2" x14ac:dyDescent="0.2">
      <c r="A23781" s="15">
        <v>42525.708333333336</v>
      </c>
      <c r="B23781" s="4">
        <v>37.799999999999997</v>
      </c>
    </row>
    <row r="23782" spans="1:2" x14ac:dyDescent="0.2">
      <c r="A23782" s="15">
        <v>42525.71875</v>
      </c>
      <c r="B23782" s="4">
        <v>37.799999999999997</v>
      </c>
    </row>
    <row r="23783" spans="1:2" x14ac:dyDescent="0.2">
      <c r="A23783" s="15">
        <v>42525.729166666664</v>
      </c>
      <c r="B23783" s="4">
        <v>36.700000000000003</v>
      </c>
    </row>
    <row r="23784" spans="1:2" x14ac:dyDescent="0.2">
      <c r="A23784" s="15">
        <v>42525.739583333336</v>
      </c>
      <c r="B23784" s="4">
        <v>36.700000000000003</v>
      </c>
    </row>
    <row r="23785" spans="1:2" x14ac:dyDescent="0.2">
      <c r="A23785" s="15">
        <v>42525.75</v>
      </c>
      <c r="B23785" s="4">
        <v>36.700000000000003</v>
      </c>
    </row>
    <row r="23786" spans="1:2" x14ac:dyDescent="0.2">
      <c r="A23786" s="15">
        <v>42525.760416666664</v>
      </c>
      <c r="B23786" s="4">
        <v>37.799999999999997</v>
      </c>
    </row>
    <row r="23787" spans="1:2" x14ac:dyDescent="0.2">
      <c r="A23787" s="15">
        <v>42525.770833333336</v>
      </c>
      <c r="B23787" s="4">
        <v>36.700000000000003</v>
      </c>
    </row>
    <row r="23788" spans="1:2" x14ac:dyDescent="0.2">
      <c r="A23788" s="15">
        <v>42525.78125</v>
      </c>
      <c r="B23788" s="4">
        <v>36.700000000000003</v>
      </c>
    </row>
    <row r="23789" spans="1:2" x14ac:dyDescent="0.2">
      <c r="A23789" s="15">
        <v>42525.791666666664</v>
      </c>
      <c r="B23789" s="4">
        <v>36.700000000000003</v>
      </c>
    </row>
    <row r="23790" spans="1:2" x14ac:dyDescent="0.2">
      <c r="A23790" s="15">
        <v>42525.802083333336</v>
      </c>
      <c r="B23790" s="4">
        <v>36.700000000000003</v>
      </c>
    </row>
    <row r="23791" spans="1:2" x14ac:dyDescent="0.2">
      <c r="A23791" s="15">
        <v>42525.8125</v>
      </c>
      <c r="B23791" s="4">
        <v>36.700000000000003</v>
      </c>
    </row>
    <row r="23792" spans="1:2" x14ac:dyDescent="0.2">
      <c r="A23792" s="15">
        <v>42525.822916666664</v>
      </c>
      <c r="B23792" s="4">
        <v>36.700000000000003</v>
      </c>
    </row>
    <row r="23793" spans="1:2" x14ac:dyDescent="0.2">
      <c r="A23793" s="15">
        <v>42525.833333333336</v>
      </c>
      <c r="B23793" s="4">
        <v>36.700000000000003</v>
      </c>
    </row>
    <row r="23794" spans="1:2" x14ac:dyDescent="0.2">
      <c r="A23794" s="15">
        <v>42525.84375</v>
      </c>
      <c r="B23794" s="4">
        <v>36.700000000000003</v>
      </c>
    </row>
    <row r="23795" spans="1:2" x14ac:dyDescent="0.2">
      <c r="A23795" s="15">
        <v>42525.854166666664</v>
      </c>
      <c r="B23795" s="4">
        <v>36.700000000000003</v>
      </c>
    </row>
    <row r="23796" spans="1:2" x14ac:dyDescent="0.2">
      <c r="A23796" s="15">
        <v>42525.864583333336</v>
      </c>
      <c r="B23796" s="4">
        <v>36.700000000000003</v>
      </c>
    </row>
    <row r="23797" spans="1:2" x14ac:dyDescent="0.2">
      <c r="A23797" s="15">
        <v>42525.875</v>
      </c>
      <c r="B23797" s="4">
        <v>36.700000000000003</v>
      </c>
    </row>
    <row r="23798" spans="1:2" x14ac:dyDescent="0.2">
      <c r="A23798" s="15">
        <v>42525.885416666664</v>
      </c>
      <c r="B23798" s="4">
        <v>36.700000000000003</v>
      </c>
    </row>
    <row r="23799" spans="1:2" x14ac:dyDescent="0.2">
      <c r="A23799" s="15">
        <v>42525.895833333336</v>
      </c>
      <c r="B23799" s="4">
        <v>36.700000000000003</v>
      </c>
    </row>
    <row r="23800" spans="1:2" x14ac:dyDescent="0.2">
      <c r="A23800" s="15">
        <v>42525.90625</v>
      </c>
      <c r="B23800" s="4">
        <v>36.700000000000003</v>
      </c>
    </row>
    <row r="23801" spans="1:2" x14ac:dyDescent="0.2">
      <c r="A23801" s="15">
        <v>42525.916666666664</v>
      </c>
      <c r="B23801" s="4">
        <v>36.700000000000003</v>
      </c>
    </row>
    <row r="23802" spans="1:2" x14ac:dyDescent="0.2">
      <c r="A23802" s="15">
        <v>42525.927083333336</v>
      </c>
      <c r="B23802" s="4">
        <v>36.700000000000003</v>
      </c>
    </row>
    <row r="23803" spans="1:2" x14ac:dyDescent="0.2">
      <c r="A23803" s="15">
        <v>42525.9375</v>
      </c>
      <c r="B23803" s="4">
        <v>36.700000000000003</v>
      </c>
    </row>
    <row r="23804" spans="1:2" x14ac:dyDescent="0.2">
      <c r="A23804" s="15">
        <v>42525.947916666664</v>
      </c>
      <c r="B23804" s="4">
        <v>36.700000000000003</v>
      </c>
    </row>
    <row r="23805" spans="1:2" x14ac:dyDescent="0.2">
      <c r="A23805" s="15">
        <v>42525.958333333336</v>
      </c>
      <c r="B23805" s="4">
        <v>36.700000000000003</v>
      </c>
    </row>
    <row r="23806" spans="1:2" x14ac:dyDescent="0.2">
      <c r="A23806" s="15">
        <v>42525.96875</v>
      </c>
      <c r="B23806" s="4">
        <v>36.700000000000003</v>
      </c>
    </row>
    <row r="23807" spans="1:2" x14ac:dyDescent="0.2">
      <c r="A23807" s="15">
        <v>42525.979166666664</v>
      </c>
      <c r="B23807" s="4">
        <v>35.200000000000003</v>
      </c>
    </row>
    <row r="23808" spans="1:2" x14ac:dyDescent="0.2">
      <c r="A23808" s="15">
        <v>42525.989583333336</v>
      </c>
      <c r="B23808" s="4">
        <v>35.200000000000003</v>
      </c>
    </row>
    <row r="23809" spans="1:2" x14ac:dyDescent="0.2">
      <c r="A23809" s="15">
        <v>42526</v>
      </c>
      <c r="B23809" s="4">
        <v>35.200000000000003</v>
      </c>
    </row>
    <row r="23810" spans="1:2" x14ac:dyDescent="0.2">
      <c r="A23810" s="15">
        <v>42526.010416666664</v>
      </c>
      <c r="B23810" s="4">
        <v>35.200000000000003</v>
      </c>
    </row>
    <row r="23811" spans="1:2" x14ac:dyDescent="0.2">
      <c r="A23811" s="15">
        <v>42526.020833333336</v>
      </c>
      <c r="B23811" s="4">
        <v>35.200000000000003</v>
      </c>
    </row>
    <row r="23812" spans="1:2" x14ac:dyDescent="0.2">
      <c r="A23812" s="15">
        <v>42526.03125</v>
      </c>
      <c r="B23812" s="4">
        <v>35.200000000000003</v>
      </c>
    </row>
    <row r="23813" spans="1:2" x14ac:dyDescent="0.2">
      <c r="A23813" s="15">
        <v>42526.041666666664</v>
      </c>
      <c r="B23813" s="4">
        <v>35.200000000000003</v>
      </c>
    </row>
    <row r="23814" spans="1:2" x14ac:dyDescent="0.2">
      <c r="A23814" s="15">
        <v>42526.052083333336</v>
      </c>
      <c r="B23814" s="4">
        <v>35.200000000000003</v>
      </c>
    </row>
    <row r="23815" spans="1:2" x14ac:dyDescent="0.2">
      <c r="A23815" s="15">
        <v>42526.0625</v>
      </c>
      <c r="B23815" s="4">
        <v>35.200000000000003</v>
      </c>
    </row>
    <row r="23816" spans="1:2" x14ac:dyDescent="0.2">
      <c r="A23816" s="15">
        <v>42526.072916666664</v>
      </c>
      <c r="B23816" s="4">
        <v>35.200000000000003</v>
      </c>
    </row>
    <row r="23817" spans="1:2" x14ac:dyDescent="0.2">
      <c r="A23817" s="15">
        <v>42526.083333333336</v>
      </c>
      <c r="B23817" s="4">
        <v>35.200000000000003</v>
      </c>
    </row>
    <row r="23818" spans="1:2" x14ac:dyDescent="0.2">
      <c r="A23818" s="15">
        <v>42526.09375</v>
      </c>
      <c r="B23818" s="4">
        <v>35.200000000000003</v>
      </c>
    </row>
    <row r="23819" spans="1:2" x14ac:dyDescent="0.2">
      <c r="A23819" s="15">
        <v>42526.104166666664</v>
      </c>
      <c r="B23819" s="4">
        <v>35.200000000000003</v>
      </c>
    </row>
    <row r="23820" spans="1:2" x14ac:dyDescent="0.2">
      <c r="A23820" s="15">
        <v>42526.114583333336</v>
      </c>
      <c r="B23820" s="4">
        <v>35.200000000000003</v>
      </c>
    </row>
    <row r="23821" spans="1:2" x14ac:dyDescent="0.2">
      <c r="A23821" s="15">
        <v>42526.125</v>
      </c>
      <c r="B23821" s="4">
        <v>35.200000000000003</v>
      </c>
    </row>
    <row r="23822" spans="1:2" x14ac:dyDescent="0.2">
      <c r="A23822" s="15">
        <v>42526.135416666664</v>
      </c>
      <c r="B23822" s="4">
        <v>35.200000000000003</v>
      </c>
    </row>
    <row r="23823" spans="1:2" x14ac:dyDescent="0.2">
      <c r="A23823" s="15">
        <v>42526.145833333336</v>
      </c>
      <c r="B23823" s="4">
        <v>35.200000000000003</v>
      </c>
    </row>
    <row r="23824" spans="1:2" x14ac:dyDescent="0.2">
      <c r="A23824" s="15">
        <v>42526.15625</v>
      </c>
      <c r="B23824" s="4">
        <v>35.200000000000003</v>
      </c>
    </row>
    <row r="23825" spans="1:2" x14ac:dyDescent="0.2">
      <c r="A23825" s="15">
        <v>42526.166666666664</v>
      </c>
      <c r="B23825" s="4">
        <v>35.200000000000003</v>
      </c>
    </row>
    <row r="23826" spans="1:2" x14ac:dyDescent="0.2">
      <c r="A23826" s="15">
        <v>42526.177083333336</v>
      </c>
      <c r="B23826" s="4">
        <v>35.200000000000003</v>
      </c>
    </row>
    <row r="23827" spans="1:2" x14ac:dyDescent="0.2">
      <c r="A23827" s="15">
        <v>42526.1875</v>
      </c>
      <c r="B23827" s="4">
        <v>35.200000000000003</v>
      </c>
    </row>
    <row r="23828" spans="1:2" x14ac:dyDescent="0.2">
      <c r="A23828" s="15">
        <v>42526.197916666664</v>
      </c>
      <c r="B23828" s="4">
        <v>35.200000000000003</v>
      </c>
    </row>
    <row r="23829" spans="1:2" x14ac:dyDescent="0.2">
      <c r="A23829" s="15">
        <v>42526.208333333336</v>
      </c>
      <c r="B23829" s="4">
        <v>35.200000000000003</v>
      </c>
    </row>
    <row r="23830" spans="1:2" x14ac:dyDescent="0.2">
      <c r="A23830" s="15">
        <v>42526.21875</v>
      </c>
      <c r="B23830" s="4">
        <v>35.200000000000003</v>
      </c>
    </row>
    <row r="23831" spans="1:2" x14ac:dyDescent="0.2">
      <c r="A23831" s="15">
        <v>42526.229166666664</v>
      </c>
      <c r="B23831" s="4">
        <v>35.200000000000003</v>
      </c>
    </row>
    <row r="23832" spans="1:2" x14ac:dyDescent="0.2">
      <c r="A23832" s="15">
        <v>42526.239583333336</v>
      </c>
      <c r="B23832" s="4">
        <v>35.200000000000003</v>
      </c>
    </row>
    <row r="23833" spans="1:2" x14ac:dyDescent="0.2">
      <c r="A23833" s="15">
        <v>42526.25</v>
      </c>
      <c r="B23833" s="4">
        <v>35.200000000000003</v>
      </c>
    </row>
    <row r="23834" spans="1:2" x14ac:dyDescent="0.2">
      <c r="A23834" s="15">
        <v>42526.260416666664</v>
      </c>
      <c r="B23834" s="4">
        <v>35.200000000000003</v>
      </c>
    </row>
    <row r="23835" spans="1:2" x14ac:dyDescent="0.2">
      <c r="A23835" s="15">
        <v>42526.270833333336</v>
      </c>
      <c r="B23835" s="4">
        <v>35.200000000000003</v>
      </c>
    </row>
    <row r="23836" spans="1:2" x14ac:dyDescent="0.2">
      <c r="A23836" s="15">
        <v>42526.28125</v>
      </c>
      <c r="B23836" s="4">
        <v>35.200000000000003</v>
      </c>
    </row>
    <row r="23837" spans="1:2" x14ac:dyDescent="0.2">
      <c r="A23837" s="15">
        <v>42526.291666666664</v>
      </c>
      <c r="B23837" s="4">
        <v>35.200000000000003</v>
      </c>
    </row>
    <row r="23838" spans="1:2" x14ac:dyDescent="0.2">
      <c r="A23838" s="15">
        <v>42526.302083333336</v>
      </c>
      <c r="B23838" s="4">
        <v>35.200000000000003</v>
      </c>
    </row>
    <row r="23839" spans="1:2" x14ac:dyDescent="0.2">
      <c r="A23839" s="15">
        <v>42526.3125</v>
      </c>
      <c r="B23839" s="4">
        <v>35.200000000000003</v>
      </c>
    </row>
    <row r="23840" spans="1:2" x14ac:dyDescent="0.2">
      <c r="A23840" s="15">
        <v>42526.322916666664</v>
      </c>
      <c r="B23840" s="4">
        <v>35.200000000000003</v>
      </c>
    </row>
    <row r="23841" spans="1:2" x14ac:dyDescent="0.2">
      <c r="A23841" s="15">
        <v>42526.333333333336</v>
      </c>
      <c r="B23841" s="4">
        <v>35.200000000000003</v>
      </c>
    </row>
    <row r="23842" spans="1:2" x14ac:dyDescent="0.2">
      <c r="A23842" s="15">
        <v>42526.34375</v>
      </c>
      <c r="B23842" s="4">
        <v>36.700000000000003</v>
      </c>
    </row>
    <row r="23843" spans="1:2" x14ac:dyDescent="0.2">
      <c r="A23843" s="15">
        <v>42526.354166666664</v>
      </c>
      <c r="B23843" s="4">
        <v>36.700000000000003</v>
      </c>
    </row>
    <row r="23844" spans="1:2" x14ac:dyDescent="0.2">
      <c r="A23844" s="15">
        <v>42526.364583333336</v>
      </c>
      <c r="B23844" s="4">
        <v>36.700000000000003</v>
      </c>
    </row>
    <row r="23845" spans="1:2" x14ac:dyDescent="0.2">
      <c r="A23845" s="15">
        <v>42526.375</v>
      </c>
      <c r="B23845" s="4">
        <v>36.700000000000003</v>
      </c>
    </row>
    <row r="23846" spans="1:2" x14ac:dyDescent="0.2">
      <c r="A23846" s="15">
        <v>42526.385416666664</v>
      </c>
      <c r="B23846" s="4">
        <v>36.700000000000003</v>
      </c>
    </row>
    <row r="23847" spans="1:2" x14ac:dyDescent="0.2">
      <c r="A23847" s="15">
        <v>42526.395833333336</v>
      </c>
      <c r="B23847" s="4">
        <v>36.700000000000003</v>
      </c>
    </row>
    <row r="23848" spans="1:2" x14ac:dyDescent="0.2">
      <c r="A23848" s="15">
        <v>42526.40625</v>
      </c>
      <c r="B23848" s="4">
        <v>35.200000000000003</v>
      </c>
    </row>
    <row r="23849" spans="1:2" x14ac:dyDescent="0.2">
      <c r="A23849" s="15">
        <v>42526.416666666664</v>
      </c>
      <c r="B23849" s="4">
        <v>36.700000000000003</v>
      </c>
    </row>
    <row r="23850" spans="1:2" x14ac:dyDescent="0.2">
      <c r="A23850" s="15">
        <v>42526.427083333336</v>
      </c>
      <c r="B23850" s="4">
        <v>36.700000000000003</v>
      </c>
    </row>
    <row r="23851" spans="1:2" x14ac:dyDescent="0.2">
      <c r="A23851" s="15">
        <v>42526.4375</v>
      </c>
      <c r="B23851" s="4">
        <v>36.700000000000003</v>
      </c>
    </row>
    <row r="23852" spans="1:2" x14ac:dyDescent="0.2">
      <c r="A23852" s="15">
        <v>42526.447916666664</v>
      </c>
      <c r="B23852" s="4">
        <v>36.700000000000003</v>
      </c>
    </row>
    <row r="23853" spans="1:2" x14ac:dyDescent="0.2">
      <c r="A23853" s="15">
        <v>42526.458333333336</v>
      </c>
      <c r="B23853" s="4">
        <v>36.700000000000003</v>
      </c>
    </row>
    <row r="23854" spans="1:2" x14ac:dyDescent="0.2">
      <c r="A23854" s="15">
        <v>42526.46875</v>
      </c>
      <c r="B23854" s="4">
        <v>36.700000000000003</v>
      </c>
    </row>
    <row r="23855" spans="1:2" x14ac:dyDescent="0.2">
      <c r="A23855" s="15">
        <v>42526.479166666664</v>
      </c>
      <c r="B23855" s="4">
        <v>36.700000000000003</v>
      </c>
    </row>
    <row r="23856" spans="1:2" x14ac:dyDescent="0.2">
      <c r="A23856" s="15">
        <v>42526.489583333336</v>
      </c>
      <c r="B23856" s="4">
        <v>36.700000000000003</v>
      </c>
    </row>
    <row r="23857" spans="1:2" x14ac:dyDescent="0.2">
      <c r="A23857" s="15">
        <v>42526.5</v>
      </c>
      <c r="B23857" s="4">
        <v>36.700000000000003</v>
      </c>
    </row>
    <row r="23858" spans="1:2" x14ac:dyDescent="0.2">
      <c r="A23858" s="15">
        <v>42526.510416666664</v>
      </c>
      <c r="B23858" s="4">
        <v>36.700000000000003</v>
      </c>
    </row>
    <row r="23859" spans="1:2" x14ac:dyDescent="0.2">
      <c r="A23859" s="15">
        <v>42526.520833333336</v>
      </c>
      <c r="B23859" s="4">
        <v>36.700000000000003</v>
      </c>
    </row>
    <row r="23860" spans="1:2" x14ac:dyDescent="0.2">
      <c r="A23860" s="15">
        <v>42526.53125</v>
      </c>
      <c r="B23860" s="4">
        <v>36.700000000000003</v>
      </c>
    </row>
    <row r="23861" spans="1:2" x14ac:dyDescent="0.2">
      <c r="A23861" s="15">
        <v>42526.541666666664</v>
      </c>
      <c r="B23861" s="4">
        <v>36.700000000000003</v>
      </c>
    </row>
    <row r="23862" spans="1:2" x14ac:dyDescent="0.2">
      <c r="A23862" s="15">
        <v>42526.552083333336</v>
      </c>
      <c r="B23862" s="4">
        <v>36.700000000000003</v>
      </c>
    </row>
    <row r="23863" spans="1:2" x14ac:dyDescent="0.2">
      <c r="A23863" s="15">
        <v>42526.5625</v>
      </c>
      <c r="B23863" s="4">
        <v>36.700000000000003</v>
      </c>
    </row>
    <row r="23864" spans="1:2" x14ac:dyDescent="0.2">
      <c r="A23864" s="15">
        <v>42526.572916666664</v>
      </c>
      <c r="B23864" s="4">
        <v>36.700000000000003</v>
      </c>
    </row>
    <row r="23865" spans="1:2" x14ac:dyDescent="0.2">
      <c r="A23865" s="15">
        <v>42526.583333333336</v>
      </c>
      <c r="B23865" s="4">
        <v>36.700000000000003</v>
      </c>
    </row>
    <row r="23866" spans="1:2" x14ac:dyDescent="0.2">
      <c r="A23866" s="15">
        <v>42526.59375</v>
      </c>
      <c r="B23866" s="4">
        <v>36.700000000000003</v>
      </c>
    </row>
    <row r="23867" spans="1:2" x14ac:dyDescent="0.2">
      <c r="A23867" s="15">
        <v>42526.604166666664</v>
      </c>
      <c r="B23867" s="4">
        <v>36.700000000000003</v>
      </c>
    </row>
    <row r="23868" spans="1:2" x14ac:dyDescent="0.2">
      <c r="A23868" s="15">
        <v>42526.614583333336</v>
      </c>
      <c r="B23868" s="4">
        <v>36.700000000000003</v>
      </c>
    </row>
    <row r="23869" spans="1:2" x14ac:dyDescent="0.2">
      <c r="A23869" s="15">
        <v>42526.625</v>
      </c>
      <c r="B23869" s="4">
        <v>36.700000000000003</v>
      </c>
    </row>
    <row r="23870" spans="1:2" x14ac:dyDescent="0.2">
      <c r="A23870" s="15">
        <v>42526.635416666664</v>
      </c>
      <c r="B23870" s="4">
        <v>36.700000000000003</v>
      </c>
    </row>
    <row r="23871" spans="1:2" x14ac:dyDescent="0.2">
      <c r="A23871" s="15">
        <v>42526.645833333336</v>
      </c>
      <c r="B23871" s="4">
        <v>36.700000000000003</v>
      </c>
    </row>
    <row r="23872" spans="1:2" x14ac:dyDescent="0.2">
      <c r="A23872" s="15">
        <v>42526.65625</v>
      </c>
      <c r="B23872" s="4">
        <v>36.700000000000003</v>
      </c>
    </row>
    <row r="23873" spans="1:2" x14ac:dyDescent="0.2">
      <c r="A23873" s="15">
        <v>42526.666666666664</v>
      </c>
      <c r="B23873" s="4">
        <v>36.700000000000003</v>
      </c>
    </row>
    <row r="23874" spans="1:2" x14ac:dyDescent="0.2">
      <c r="A23874" s="15">
        <v>42526.677083333336</v>
      </c>
      <c r="B23874" s="4">
        <v>36.700000000000003</v>
      </c>
    </row>
    <row r="23875" spans="1:2" x14ac:dyDescent="0.2">
      <c r="A23875" s="15">
        <v>42526.6875</v>
      </c>
      <c r="B23875" s="4">
        <v>36.700000000000003</v>
      </c>
    </row>
    <row r="23876" spans="1:2" x14ac:dyDescent="0.2">
      <c r="A23876" s="15">
        <v>42526.697916666664</v>
      </c>
      <c r="B23876" s="4">
        <v>36.700000000000003</v>
      </c>
    </row>
    <row r="23877" spans="1:2" x14ac:dyDescent="0.2">
      <c r="A23877" s="15">
        <v>42526.708333333336</v>
      </c>
      <c r="B23877" s="4">
        <v>36.700000000000003</v>
      </c>
    </row>
    <row r="23878" spans="1:2" x14ac:dyDescent="0.2">
      <c r="A23878" s="15">
        <v>42526.71875</v>
      </c>
      <c r="B23878" s="4">
        <v>36.700000000000003</v>
      </c>
    </row>
    <row r="23879" spans="1:2" x14ac:dyDescent="0.2">
      <c r="A23879" s="15">
        <v>42526.729166666664</v>
      </c>
      <c r="B23879" s="4">
        <v>36.700000000000003</v>
      </c>
    </row>
    <row r="23880" spans="1:2" x14ac:dyDescent="0.2">
      <c r="A23880" s="15">
        <v>42526.739583333336</v>
      </c>
      <c r="B23880" s="4">
        <v>36.700000000000003</v>
      </c>
    </row>
    <row r="23881" spans="1:2" x14ac:dyDescent="0.2">
      <c r="A23881" s="15">
        <v>42526.75</v>
      </c>
      <c r="B23881" s="4">
        <v>36.700000000000003</v>
      </c>
    </row>
    <row r="23882" spans="1:2" x14ac:dyDescent="0.2">
      <c r="A23882" s="15">
        <v>42526.760416666664</v>
      </c>
      <c r="B23882" s="4">
        <v>36.700000000000003</v>
      </c>
    </row>
    <row r="23883" spans="1:2" x14ac:dyDescent="0.2">
      <c r="A23883" s="15">
        <v>42526.770833333336</v>
      </c>
      <c r="B23883" s="4">
        <v>36.700000000000003</v>
      </c>
    </row>
    <row r="23884" spans="1:2" x14ac:dyDescent="0.2">
      <c r="A23884" s="15">
        <v>42526.78125</v>
      </c>
      <c r="B23884" s="4">
        <v>36.700000000000003</v>
      </c>
    </row>
    <row r="23885" spans="1:2" x14ac:dyDescent="0.2">
      <c r="A23885" s="15">
        <v>42526.791666666664</v>
      </c>
      <c r="B23885" s="4">
        <v>36.700000000000003</v>
      </c>
    </row>
    <row r="23886" spans="1:2" x14ac:dyDescent="0.2">
      <c r="A23886" s="15">
        <v>42526.802083333336</v>
      </c>
      <c r="B23886" s="4">
        <v>36.700000000000003</v>
      </c>
    </row>
    <row r="23887" spans="1:2" x14ac:dyDescent="0.2">
      <c r="A23887" s="15">
        <v>42526.8125</v>
      </c>
      <c r="B23887" s="4">
        <v>36.700000000000003</v>
      </c>
    </row>
    <row r="23888" spans="1:2" x14ac:dyDescent="0.2">
      <c r="A23888" s="15">
        <v>42526.822916666664</v>
      </c>
      <c r="B23888" s="4">
        <v>36.700000000000003</v>
      </c>
    </row>
    <row r="23889" spans="1:2" x14ac:dyDescent="0.2">
      <c r="A23889" s="15">
        <v>42526.833333333336</v>
      </c>
      <c r="B23889" s="4">
        <v>36.700000000000003</v>
      </c>
    </row>
    <row r="23890" spans="1:2" x14ac:dyDescent="0.2">
      <c r="A23890" s="15">
        <v>42526.84375</v>
      </c>
      <c r="B23890" s="4">
        <v>36.700000000000003</v>
      </c>
    </row>
    <row r="23891" spans="1:2" x14ac:dyDescent="0.2">
      <c r="A23891" s="15">
        <v>42526.854166666664</v>
      </c>
      <c r="B23891" s="4">
        <v>36.700000000000003</v>
      </c>
    </row>
    <row r="23892" spans="1:2" x14ac:dyDescent="0.2">
      <c r="A23892" s="15">
        <v>42526.864583333336</v>
      </c>
      <c r="B23892" s="4">
        <v>36.700000000000003</v>
      </c>
    </row>
    <row r="23893" spans="1:2" x14ac:dyDescent="0.2">
      <c r="A23893" s="15">
        <v>42526.875</v>
      </c>
      <c r="B23893" s="4">
        <v>36.700000000000003</v>
      </c>
    </row>
    <row r="23894" spans="1:2" x14ac:dyDescent="0.2">
      <c r="A23894" s="15">
        <v>42526.885416666664</v>
      </c>
      <c r="B23894" s="4">
        <v>36.700000000000003</v>
      </c>
    </row>
    <row r="23895" spans="1:2" x14ac:dyDescent="0.2">
      <c r="A23895" s="15">
        <v>42526.895833333336</v>
      </c>
      <c r="B23895" s="4">
        <v>36.700000000000003</v>
      </c>
    </row>
    <row r="23896" spans="1:2" x14ac:dyDescent="0.2">
      <c r="A23896" s="15">
        <v>42526.90625</v>
      </c>
      <c r="B23896" s="4">
        <v>36.700000000000003</v>
      </c>
    </row>
    <row r="23897" spans="1:2" x14ac:dyDescent="0.2">
      <c r="A23897" s="15">
        <v>42526.916666666664</v>
      </c>
      <c r="B23897" s="4">
        <v>36.700000000000003</v>
      </c>
    </row>
    <row r="23898" spans="1:2" x14ac:dyDescent="0.2">
      <c r="A23898" s="15">
        <v>42526.927083333336</v>
      </c>
      <c r="B23898" s="4">
        <v>36.700000000000003</v>
      </c>
    </row>
    <row r="23899" spans="1:2" x14ac:dyDescent="0.2">
      <c r="A23899" s="15">
        <v>42526.9375</v>
      </c>
      <c r="B23899" s="4">
        <v>36.700000000000003</v>
      </c>
    </row>
    <row r="23900" spans="1:2" x14ac:dyDescent="0.2">
      <c r="A23900" s="15">
        <v>42526.947916666664</v>
      </c>
      <c r="B23900" s="4">
        <v>36.700000000000003</v>
      </c>
    </row>
    <row r="23901" spans="1:2" x14ac:dyDescent="0.2">
      <c r="A23901" s="15">
        <v>42526.958333333336</v>
      </c>
      <c r="B23901" s="4">
        <v>36.700000000000003</v>
      </c>
    </row>
    <row r="23902" spans="1:2" x14ac:dyDescent="0.2">
      <c r="A23902" s="15">
        <v>42526.96875</v>
      </c>
      <c r="B23902" s="4">
        <v>36.700000000000003</v>
      </c>
    </row>
    <row r="23903" spans="1:2" x14ac:dyDescent="0.2">
      <c r="A23903" s="15">
        <v>42526.979166666664</v>
      </c>
      <c r="B23903" s="4">
        <v>36.700000000000003</v>
      </c>
    </row>
    <row r="23904" spans="1:2" x14ac:dyDescent="0.2">
      <c r="A23904" s="15">
        <v>42526.989583333336</v>
      </c>
      <c r="B23904" s="4">
        <v>36.700000000000003</v>
      </c>
    </row>
    <row r="23905" spans="1:2" x14ac:dyDescent="0.2">
      <c r="A23905" s="15">
        <v>42527</v>
      </c>
      <c r="B23905" s="4">
        <v>37.799999999999997</v>
      </c>
    </row>
    <row r="23906" spans="1:2" x14ac:dyDescent="0.2">
      <c r="A23906" s="15">
        <v>42527.010416666664</v>
      </c>
      <c r="B23906" s="4">
        <v>36.700000000000003</v>
      </c>
    </row>
    <row r="23907" spans="1:2" x14ac:dyDescent="0.2">
      <c r="A23907" s="15">
        <v>42527.020833333336</v>
      </c>
      <c r="B23907" s="4">
        <v>36.700000000000003</v>
      </c>
    </row>
    <row r="23908" spans="1:2" x14ac:dyDescent="0.2">
      <c r="A23908" s="15">
        <v>42527.03125</v>
      </c>
      <c r="B23908" s="4">
        <v>35.200000000000003</v>
      </c>
    </row>
    <row r="23909" spans="1:2" x14ac:dyDescent="0.2">
      <c r="A23909" s="15">
        <v>42527.041666666664</v>
      </c>
      <c r="B23909" s="4">
        <v>35.200000000000003</v>
      </c>
    </row>
    <row r="23910" spans="1:2" x14ac:dyDescent="0.2">
      <c r="A23910" s="15">
        <v>42527.052083333336</v>
      </c>
      <c r="B23910" s="4">
        <v>36.700000000000003</v>
      </c>
    </row>
    <row r="23911" spans="1:2" x14ac:dyDescent="0.2">
      <c r="A23911" s="15">
        <v>42527.0625</v>
      </c>
      <c r="B23911" s="4">
        <v>36.700000000000003</v>
      </c>
    </row>
    <row r="23912" spans="1:2" x14ac:dyDescent="0.2">
      <c r="A23912" s="15">
        <v>42527.072916666664</v>
      </c>
      <c r="B23912" s="4">
        <v>35.200000000000003</v>
      </c>
    </row>
    <row r="23913" spans="1:2" x14ac:dyDescent="0.2">
      <c r="A23913" s="15">
        <v>42527.083333333336</v>
      </c>
      <c r="B23913" s="4">
        <v>35.200000000000003</v>
      </c>
    </row>
    <row r="23914" spans="1:2" x14ac:dyDescent="0.2">
      <c r="A23914" s="15">
        <v>42527.09375</v>
      </c>
      <c r="B23914" s="4">
        <v>35.200000000000003</v>
      </c>
    </row>
    <row r="23915" spans="1:2" x14ac:dyDescent="0.2">
      <c r="A23915" s="15">
        <v>42527.104166666664</v>
      </c>
      <c r="B23915" s="4">
        <v>35.200000000000003</v>
      </c>
    </row>
    <row r="23916" spans="1:2" x14ac:dyDescent="0.2">
      <c r="A23916" s="15">
        <v>42527.114583333336</v>
      </c>
      <c r="B23916" s="4">
        <v>35.200000000000003</v>
      </c>
    </row>
    <row r="23917" spans="1:2" x14ac:dyDescent="0.2">
      <c r="A23917" s="15">
        <v>42527.125</v>
      </c>
      <c r="B23917" s="4">
        <v>35.200000000000003</v>
      </c>
    </row>
    <row r="23918" spans="1:2" x14ac:dyDescent="0.2">
      <c r="A23918" s="15">
        <v>42527.135416666664</v>
      </c>
      <c r="B23918" s="4">
        <v>35.200000000000003</v>
      </c>
    </row>
    <row r="23919" spans="1:2" x14ac:dyDescent="0.2">
      <c r="A23919" s="15">
        <v>42527.145833333336</v>
      </c>
      <c r="B23919" s="4">
        <v>36.700000000000003</v>
      </c>
    </row>
    <row r="23920" spans="1:2" x14ac:dyDescent="0.2">
      <c r="A23920" s="15">
        <v>42527.15625</v>
      </c>
      <c r="B23920" s="4">
        <v>36.700000000000003</v>
      </c>
    </row>
    <row r="23921" spans="1:2" x14ac:dyDescent="0.2">
      <c r="A23921" s="15">
        <v>42527.166666666664</v>
      </c>
      <c r="B23921" s="4">
        <v>35.200000000000003</v>
      </c>
    </row>
    <row r="23922" spans="1:2" x14ac:dyDescent="0.2">
      <c r="A23922" s="15">
        <v>42527.177083333336</v>
      </c>
      <c r="B23922" s="4">
        <v>35.200000000000003</v>
      </c>
    </row>
    <row r="23923" spans="1:2" x14ac:dyDescent="0.2">
      <c r="A23923" s="15">
        <v>42527.1875</v>
      </c>
      <c r="B23923" s="4">
        <v>35.200000000000003</v>
      </c>
    </row>
    <row r="23924" spans="1:2" x14ac:dyDescent="0.2">
      <c r="A23924" s="15">
        <v>42527.197916666664</v>
      </c>
      <c r="B23924" s="4">
        <v>35.200000000000003</v>
      </c>
    </row>
    <row r="23925" spans="1:2" x14ac:dyDescent="0.2">
      <c r="A23925" s="15">
        <v>42527.208333333336</v>
      </c>
      <c r="B23925" s="4">
        <v>35.200000000000003</v>
      </c>
    </row>
    <row r="23926" spans="1:2" x14ac:dyDescent="0.2">
      <c r="A23926" s="15">
        <v>42527.21875</v>
      </c>
      <c r="B23926" s="4">
        <v>35.200000000000003</v>
      </c>
    </row>
    <row r="23927" spans="1:2" x14ac:dyDescent="0.2">
      <c r="A23927" s="15">
        <v>42527.229166666664</v>
      </c>
      <c r="B23927" s="4">
        <v>35.200000000000003</v>
      </c>
    </row>
    <row r="23928" spans="1:2" x14ac:dyDescent="0.2">
      <c r="A23928" s="15">
        <v>42527.239583333336</v>
      </c>
      <c r="B23928" s="4">
        <v>35.200000000000003</v>
      </c>
    </row>
    <row r="23929" spans="1:2" x14ac:dyDescent="0.2">
      <c r="A23929" s="15">
        <v>42527.25</v>
      </c>
      <c r="B23929" s="4">
        <v>35.200000000000003</v>
      </c>
    </row>
    <row r="23930" spans="1:2" x14ac:dyDescent="0.2">
      <c r="A23930" s="15">
        <v>42527.260416666664</v>
      </c>
      <c r="B23930" s="4">
        <v>35.200000000000003</v>
      </c>
    </row>
    <row r="23931" spans="1:2" x14ac:dyDescent="0.2">
      <c r="A23931" s="15">
        <v>42527.270833333336</v>
      </c>
      <c r="B23931" s="4">
        <v>35.200000000000003</v>
      </c>
    </row>
    <row r="23932" spans="1:2" x14ac:dyDescent="0.2">
      <c r="A23932" s="15">
        <v>42527.28125</v>
      </c>
      <c r="B23932" s="4">
        <v>35.200000000000003</v>
      </c>
    </row>
    <row r="23933" spans="1:2" x14ac:dyDescent="0.2">
      <c r="A23933" s="15">
        <v>42527.291666666664</v>
      </c>
      <c r="B23933" s="4">
        <v>36.700000000000003</v>
      </c>
    </row>
    <row r="23934" spans="1:2" x14ac:dyDescent="0.2">
      <c r="A23934" s="15">
        <v>42527.302083333336</v>
      </c>
      <c r="B23934" s="4">
        <v>36.700000000000003</v>
      </c>
    </row>
    <row r="23935" spans="1:2" x14ac:dyDescent="0.2">
      <c r="A23935" s="15">
        <v>42527.3125</v>
      </c>
      <c r="B23935" s="4">
        <v>36.700000000000003</v>
      </c>
    </row>
    <row r="23936" spans="1:2" x14ac:dyDescent="0.2">
      <c r="A23936" s="15">
        <v>42527.322916666664</v>
      </c>
      <c r="B23936" s="4">
        <v>35.200000000000003</v>
      </c>
    </row>
    <row r="23937" spans="1:2" x14ac:dyDescent="0.2">
      <c r="A23937" s="15">
        <v>42527.333333333336</v>
      </c>
      <c r="B23937" s="4">
        <v>35.200000000000003</v>
      </c>
    </row>
    <row r="23938" spans="1:2" x14ac:dyDescent="0.2">
      <c r="A23938" s="15">
        <v>42527.34375</v>
      </c>
      <c r="B23938" s="4">
        <v>35.200000000000003</v>
      </c>
    </row>
    <row r="23939" spans="1:2" x14ac:dyDescent="0.2">
      <c r="A23939" s="15">
        <v>42527.354166666664</v>
      </c>
      <c r="B23939" s="4">
        <v>35.200000000000003</v>
      </c>
    </row>
    <row r="23940" spans="1:2" x14ac:dyDescent="0.2">
      <c r="A23940" s="15">
        <v>42527.364583333336</v>
      </c>
      <c r="B23940" s="4">
        <v>35.200000000000003</v>
      </c>
    </row>
    <row r="23941" spans="1:2" x14ac:dyDescent="0.2">
      <c r="A23941" s="15">
        <v>42527.375</v>
      </c>
      <c r="B23941" s="4">
        <v>36.700000000000003</v>
      </c>
    </row>
    <row r="23942" spans="1:2" x14ac:dyDescent="0.2">
      <c r="A23942" s="15">
        <v>42527.385416666664</v>
      </c>
      <c r="B23942" s="4">
        <v>36.700000000000003</v>
      </c>
    </row>
    <row r="23943" spans="1:2" x14ac:dyDescent="0.2">
      <c r="A23943" s="15">
        <v>42527.395833333336</v>
      </c>
      <c r="B23943" s="4">
        <v>36.700000000000003</v>
      </c>
    </row>
    <row r="23944" spans="1:2" x14ac:dyDescent="0.2">
      <c r="A23944" s="15">
        <v>42527.40625</v>
      </c>
      <c r="B23944" s="4">
        <v>36.700000000000003</v>
      </c>
    </row>
    <row r="23945" spans="1:2" x14ac:dyDescent="0.2">
      <c r="A23945" s="15">
        <v>42527.416666666664</v>
      </c>
      <c r="B23945" s="4">
        <v>36.700000000000003</v>
      </c>
    </row>
    <row r="23946" spans="1:2" x14ac:dyDescent="0.2">
      <c r="A23946" s="15">
        <v>42527.427083333336</v>
      </c>
      <c r="B23946" s="4">
        <v>36.700000000000003</v>
      </c>
    </row>
    <row r="23947" spans="1:2" x14ac:dyDescent="0.2">
      <c r="A23947" s="15">
        <v>42527.4375</v>
      </c>
      <c r="B23947" s="4">
        <v>35.200000000000003</v>
      </c>
    </row>
    <row r="23948" spans="1:2" x14ac:dyDescent="0.2">
      <c r="A23948" s="15">
        <v>42527.447916666664</v>
      </c>
      <c r="B23948" s="4">
        <v>36.700000000000003</v>
      </c>
    </row>
    <row r="23949" spans="1:2" x14ac:dyDescent="0.2">
      <c r="A23949" s="15">
        <v>42527.458333333336</v>
      </c>
      <c r="B23949" s="4">
        <v>36.700000000000003</v>
      </c>
    </row>
    <row r="23950" spans="1:2" x14ac:dyDescent="0.2">
      <c r="A23950" s="15">
        <v>42527.46875</v>
      </c>
      <c r="B23950" s="4">
        <v>36.700000000000003</v>
      </c>
    </row>
    <row r="23951" spans="1:2" x14ac:dyDescent="0.2">
      <c r="A23951" s="15">
        <v>42527.479166666664</v>
      </c>
      <c r="B23951" s="4">
        <v>36.700000000000003</v>
      </c>
    </row>
    <row r="23952" spans="1:2" x14ac:dyDescent="0.2">
      <c r="A23952" s="15">
        <v>42527.489583333336</v>
      </c>
      <c r="B23952" s="4">
        <v>36.700000000000003</v>
      </c>
    </row>
    <row r="23953" spans="1:2" x14ac:dyDescent="0.2">
      <c r="A23953" s="15">
        <v>42527.5</v>
      </c>
      <c r="B23953" s="4">
        <v>36.700000000000003</v>
      </c>
    </row>
    <row r="23954" spans="1:2" x14ac:dyDescent="0.2">
      <c r="A23954" s="15">
        <v>42527.510416666664</v>
      </c>
      <c r="B23954" s="4">
        <v>36.700000000000003</v>
      </c>
    </row>
    <row r="23955" spans="1:2" x14ac:dyDescent="0.2">
      <c r="A23955" s="15">
        <v>42527.520833333336</v>
      </c>
      <c r="B23955" s="4">
        <v>37.799999999999997</v>
      </c>
    </row>
    <row r="23956" spans="1:2" x14ac:dyDescent="0.2">
      <c r="A23956" s="15">
        <v>42527.53125</v>
      </c>
      <c r="B23956" s="4">
        <v>36.700000000000003</v>
      </c>
    </row>
    <row r="23957" spans="1:2" x14ac:dyDescent="0.2">
      <c r="A23957" s="15">
        <v>42527.541666666664</v>
      </c>
      <c r="B23957" s="4">
        <v>36.700000000000003</v>
      </c>
    </row>
    <row r="23958" spans="1:2" x14ac:dyDescent="0.2">
      <c r="A23958" s="15">
        <v>42527.552083333336</v>
      </c>
      <c r="B23958" s="4">
        <v>36.700000000000003</v>
      </c>
    </row>
    <row r="23959" spans="1:2" x14ac:dyDescent="0.2">
      <c r="A23959" s="15">
        <v>42527.5625</v>
      </c>
      <c r="B23959" s="4">
        <v>36.700000000000003</v>
      </c>
    </row>
    <row r="23960" spans="1:2" x14ac:dyDescent="0.2">
      <c r="A23960" s="15">
        <v>42527.572916666664</v>
      </c>
      <c r="B23960" s="4">
        <v>36.700000000000003</v>
      </c>
    </row>
    <row r="23961" spans="1:2" x14ac:dyDescent="0.2">
      <c r="A23961" s="15">
        <v>42527.583333333336</v>
      </c>
      <c r="B23961" s="4">
        <v>36.700000000000003</v>
      </c>
    </row>
    <row r="23962" spans="1:2" x14ac:dyDescent="0.2">
      <c r="A23962" s="15">
        <v>42527.59375</v>
      </c>
      <c r="B23962" s="4">
        <v>36.700000000000003</v>
      </c>
    </row>
    <row r="23963" spans="1:2" x14ac:dyDescent="0.2">
      <c r="A23963" s="15">
        <v>42527.604166666664</v>
      </c>
      <c r="B23963" s="4">
        <v>36.700000000000003</v>
      </c>
    </row>
    <row r="23964" spans="1:2" x14ac:dyDescent="0.2">
      <c r="A23964" s="15">
        <v>42527.614583333336</v>
      </c>
      <c r="B23964" s="4">
        <v>36.700000000000003</v>
      </c>
    </row>
    <row r="23965" spans="1:2" x14ac:dyDescent="0.2">
      <c r="A23965" s="15">
        <v>42527.625</v>
      </c>
      <c r="B23965" s="4">
        <v>36.700000000000003</v>
      </c>
    </row>
    <row r="23966" spans="1:2" x14ac:dyDescent="0.2">
      <c r="A23966" s="15">
        <v>42527.635416666664</v>
      </c>
      <c r="B23966" s="4">
        <v>36.700000000000003</v>
      </c>
    </row>
    <row r="23967" spans="1:2" x14ac:dyDescent="0.2">
      <c r="A23967" s="15">
        <v>42527.645833333336</v>
      </c>
      <c r="B23967" s="4">
        <v>36.700000000000003</v>
      </c>
    </row>
    <row r="23968" spans="1:2" x14ac:dyDescent="0.2">
      <c r="A23968" s="15">
        <v>42527.65625</v>
      </c>
      <c r="B23968" s="4">
        <v>36.700000000000003</v>
      </c>
    </row>
    <row r="23969" spans="1:2" x14ac:dyDescent="0.2">
      <c r="A23969" s="15">
        <v>42527.666666666664</v>
      </c>
      <c r="B23969" s="4">
        <v>36.700000000000003</v>
      </c>
    </row>
    <row r="23970" spans="1:2" x14ac:dyDescent="0.2">
      <c r="A23970" s="15">
        <v>42527.677083333336</v>
      </c>
      <c r="B23970" s="4">
        <v>35.200000000000003</v>
      </c>
    </row>
    <row r="23971" spans="1:2" x14ac:dyDescent="0.2">
      <c r="A23971" s="15">
        <v>42527.6875</v>
      </c>
      <c r="B23971" s="4">
        <v>36.700000000000003</v>
      </c>
    </row>
    <row r="23972" spans="1:2" x14ac:dyDescent="0.2">
      <c r="A23972" s="15">
        <v>42527.697916666664</v>
      </c>
      <c r="B23972" s="4">
        <v>36.700000000000003</v>
      </c>
    </row>
    <row r="23973" spans="1:2" x14ac:dyDescent="0.2">
      <c r="A23973" s="15">
        <v>42527.708333333336</v>
      </c>
      <c r="B23973" s="4">
        <v>36.700000000000003</v>
      </c>
    </row>
    <row r="23974" spans="1:2" x14ac:dyDescent="0.2">
      <c r="A23974" s="15">
        <v>42527.71875</v>
      </c>
      <c r="B23974" s="4">
        <v>36.700000000000003</v>
      </c>
    </row>
    <row r="23975" spans="1:2" x14ac:dyDescent="0.2">
      <c r="A23975" s="15">
        <v>42527.729166666664</v>
      </c>
      <c r="B23975" s="4">
        <v>36.700000000000003</v>
      </c>
    </row>
    <row r="23976" spans="1:2" x14ac:dyDescent="0.2">
      <c r="A23976" s="15">
        <v>42527.739583333336</v>
      </c>
      <c r="B23976" s="4">
        <v>36.700000000000003</v>
      </c>
    </row>
    <row r="23977" spans="1:2" x14ac:dyDescent="0.2">
      <c r="A23977" s="15">
        <v>42527.75</v>
      </c>
      <c r="B23977" s="4">
        <v>36.700000000000003</v>
      </c>
    </row>
    <row r="23978" spans="1:2" x14ac:dyDescent="0.2">
      <c r="A23978" s="15">
        <v>42527.760416666664</v>
      </c>
      <c r="B23978" s="4">
        <v>36.700000000000003</v>
      </c>
    </row>
    <row r="23979" spans="1:2" x14ac:dyDescent="0.2">
      <c r="A23979" s="15">
        <v>42527.770833333336</v>
      </c>
      <c r="B23979" s="4">
        <v>36.700000000000003</v>
      </c>
    </row>
    <row r="23980" spans="1:2" x14ac:dyDescent="0.2">
      <c r="A23980" s="15">
        <v>42527.78125</v>
      </c>
      <c r="B23980" s="4">
        <v>36.700000000000003</v>
      </c>
    </row>
    <row r="23981" spans="1:2" x14ac:dyDescent="0.2">
      <c r="A23981" s="15">
        <v>42527.791666666664</v>
      </c>
      <c r="B23981" s="4">
        <v>36.700000000000003</v>
      </c>
    </row>
    <row r="23982" spans="1:2" x14ac:dyDescent="0.2">
      <c r="A23982" s="15">
        <v>42527.802083333336</v>
      </c>
      <c r="B23982" s="4">
        <v>36.700000000000003</v>
      </c>
    </row>
    <row r="23983" spans="1:2" x14ac:dyDescent="0.2">
      <c r="A23983" s="15">
        <v>42527.8125</v>
      </c>
      <c r="B23983" s="4">
        <v>36.700000000000003</v>
      </c>
    </row>
    <row r="23984" spans="1:2" x14ac:dyDescent="0.2">
      <c r="A23984" s="15">
        <v>42527.822916666664</v>
      </c>
      <c r="B23984" s="4">
        <v>36.700000000000003</v>
      </c>
    </row>
    <row r="23985" spans="1:2" x14ac:dyDescent="0.2">
      <c r="A23985" s="15">
        <v>42527.833333333336</v>
      </c>
      <c r="B23985" s="4">
        <v>36.700000000000003</v>
      </c>
    </row>
    <row r="23986" spans="1:2" x14ac:dyDescent="0.2">
      <c r="A23986" s="15">
        <v>42527.84375</v>
      </c>
      <c r="B23986" s="4">
        <v>36.700000000000003</v>
      </c>
    </row>
    <row r="23987" spans="1:2" x14ac:dyDescent="0.2">
      <c r="A23987" s="15">
        <v>42527.854166666664</v>
      </c>
      <c r="B23987" s="4">
        <v>36.700000000000003</v>
      </c>
    </row>
    <row r="23988" spans="1:2" x14ac:dyDescent="0.2">
      <c r="A23988" s="15">
        <v>42527.864583333336</v>
      </c>
      <c r="B23988" s="4">
        <v>36.700000000000003</v>
      </c>
    </row>
    <row r="23989" spans="1:2" x14ac:dyDescent="0.2">
      <c r="A23989" s="15">
        <v>42527.875</v>
      </c>
      <c r="B23989" s="4">
        <v>36.700000000000003</v>
      </c>
    </row>
    <row r="23990" spans="1:2" x14ac:dyDescent="0.2">
      <c r="A23990" s="15">
        <v>42527.885416666664</v>
      </c>
      <c r="B23990" s="4">
        <v>36.700000000000003</v>
      </c>
    </row>
    <row r="23991" spans="1:2" x14ac:dyDescent="0.2">
      <c r="A23991" s="15">
        <v>42527.895833333336</v>
      </c>
      <c r="B23991" s="4">
        <v>36.700000000000003</v>
      </c>
    </row>
    <row r="23992" spans="1:2" x14ac:dyDescent="0.2">
      <c r="A23992" s="15">
        <v>42527.90625</v>
      </c>
      <c r="B23992" s="4">
        <v>36.700000000000003</v>
      </c>
    </row>
    <row r="23993" spans="1:2" x14ac:dyDescent="0.2">
      <c r="A23993" s="15">
        <v>42527.916666666664</v>
      </c>
      <c r="B23993" s="4">
        <v>35.200000000000003</v>
      </c>
    </row>
    <row r="23994" spans="1:2" x14ac:dyDescent="0.2">
      <c r="A23994" s="15">
        <v>42527.927083333336</v>
      </c>
      <c r="B23994" s="4">
        <v>35.200000000000003</v>
      </c>
    </row>
    <row r="23995" spans="1:2" x14ac:dyDescent="0.2">
      <c r="A23995" s="15">
        <v>42527.9375</v>
      </c>
      <c r="B23995" s="4">
        <v>34.200000000000003</v>
      </c>
    </row>
    <row r="23996" spans="1:2" x14ac:dyDescent="0.2">
      <c r="A23996" s="15">
        <v>42527.947916666664</v>
      </c>
      <c r="B23996" s="4">
        <v>34.200000000000003</v>
      </c>
    </row>
    <row r="23997" spans="1:2" x14ac:dyDescent="0.2">
      <c r="A23997" s="15">
        <v>42527.958333333336</v>
      </c>
      <c r="B23997" s="4">
        <v>33.200000000000003</v>
      </c>
    </row>
    <row r="23998" spans="1:2" x14ac:dyDescent="0.2">
      <c r="A23998" s="15">
        <v>42527.96875</v>
      </c>
      <c r="B23998" s="4">
        <v>34.200000000000003</v>
      </c>
    </row>
    <row r="23999" spans="1:2" x14ac:dyDescent="0.2">
      <c r="A23999" s="15">
        <v>42527.979166666664</v>
      </c>
      <c r="B23999" s="4">
        <v>33.200000000000003</v>
      </c>
    </row>
    <row r="24000" spans="1:2" x14ac:dyDescent="0.2">
      <c r="A24000" s="15">
        <v>42527.989583333336</v>
      </c>
      <c r="B24000" s="4">
        <v>33.200000000000003</v>
      </c>
    </row>
    <row r="24001" spans="1:2" x14ac:dyDescent="0.2">
      <c r="A24001" s="15">
        <v>42528</v>
      </c>
      <c r="B24001" s="4">
        <v>33.200000000000003</v>
      </c>
    </row>
    <row r="24002" spans="1:2" x14ac:dyDescent="0.2">
      <c r="A24002" s="15">
        <v>42528.010416666664</v>
      </c>
      <c r="B24002" s="4">
        <v>33.200000000000003</v>
      </c>
    </row>
    <row r="24003" spans="1:2" x14ac:dyDescent="0.2">
      <c r="A24003" s="15">
        <v>42528.020833333336</v>
      </c>
      <c r="B24003" s="4">
        <v>33.200000000000003</v>
      </c>
    </row>
    <row r="24004" spans="1:2" x14ac:dyDescent="0.2">
      <c r="A24004" s="15">
        <v>42528.03125</v>
      </c>
      <c r="B24004" s="4">
        <v>32.299999999999997</v>
      </c>
    </row>
    <row r="24005" spans="1:2" x14ac:dyDescent="0.2">
      <c r="A24005" s="15">
        <v>42528.041666666664</v>
      </c>
      <c r="B24005" s="4">
        <v>32.299999999999997</v>
      </c>
    </row>
    <row r="24006" spans="1:2" x14ac:dyDescent="0.2">
      <c r="A24006" s="15">
        <v>42528.052083333336</v>
      </c>
      <c r="B24006" s="4">
        <v>32.299999999999997</v>
      </c>
    </row>
    <row r="24007" spans="1:2" x14ac:dyDescent="0.2">
      <c r="A24007" s="15">
        <v>42528.0625</v>
      </c>
      <c r="B24007" s="4">
        <v>32.299999999999997</v>
      </c>
    </row>
    <row r="24008" spans="1:2" x14ac:dyDescent="0.2">
      <c r="A24008" s="15">
        <v>42528.072916666664</v>
      </c>
      <c r="B24008" s="4">
        <v>32.299999999999997</v>
      </c>
    </row>
    <row r="24009" spans="1:2" x14ac:dyDescent="0.2">
      <c r="A24009" s="15">
        <v>42528.083333333336</v>
      </c>
      <c r="B24009" s="4">
        <v>32.299999999999997</v>
      </c>
    </row>
    <row r="24010" spans="1:2" x14ac:dyDescent="0.2">
      <c r="A24010" s="15">
        <v>42528.09375</v>
      </c>
      <c r="B24010" s="4">
        <v>32.299999999999997</v>
      </c>
    </row>
    <row r="24011" spans="1:2" x14ac:dyDescent="0.2">
      <c r="A24011" s="15">
        <v>42528.104166666664</v>
      </c>
      <c r="B24011" s="4">
        <v>32.299999999999997</v>
      </c>
    </row>
    <row r="24012" spans="1:2" x14ac:dyDescent="0.2">
      <c r="A24012" s="15">
        <v>42528.114583333336</v>
      </c>
      <c r="B24012" s="4">
        <v>32.299999999999997</v>
      </c>
    </row>
    <row r="24013" spans="1:2" x14ac:dyDescent="0.2">
      <c r="A24013" s="15">
        <v>42528.125</v>
      </c>
      <c r="B24013" s="4">
        <v>32.299999999999997</v>
      </c>
    </row>
    <row r="24014" spans="1:2" x14ac:dyDescent="0.2">
      <c r="A24014" s="15">
        <v>42528.135416666664</v>
      </c>
      <c r="B24014" s="4">
        <v>32.299999999999997</v>
      </c>
    </row>
    <row r="24015" spans="1:2" x14ac:dyDescent="0.2">
      <c r="A24015" s="15">
        <v>42528.145833333336</v>
      </c>
      <c r="B24015" s="4">
        <v>32.299999999999997</v>
      </c>
    </row>
    <row r="24016" spans="1:2" x14ac:dyDescent="0.2">
      <c r="A24016" s="15">
        <v>42528.15625</v>
      </c>
      <c r="B24016" s="4">
        <v>32.299999999999997</v>
      </c>
    </row>
    <row r="24017" spans="1:2" x14ac:dyDescent="0.2">
      <c r="A24017" s="15">
        <v>42528.166666666664</v>
      </c>
      <c r="B24017" s="4">
        <v>32.299999999999997</v>
      </c>
    </row>
    <row r="24018" spans="1:2" x14ac:dyDescent="0.2">
      <c r="A24018" s="15">
        <v>42528.177083333336</v>
      </c>
      <c r="B24018" s="4">
        <v>32.299999999999997</v>
      </c>
    </row>
    <row r="24019" spans="1:2" x14ac:dyDescent="0.2">
      <c r="A24019" s="15">
        <v>42528.1875</v>
      </c>
      <c r="B24019" s="4">
        <v>32.299999999999997</v>
      </c>
    </row>
    <row r="24020" spans="1:2" x14ac:dyDescent="0.2">
      <c r="A24020" s="15">
        <v>42528.197916666664</v>
      </c>
      <c r="B24020" s="4">
        <v>32.299999999999997</v>
      </c>
    </row>
    <row r="24021" spans="1:2" x14ac:dyDescent="0.2">
      <c r="A24021" s="15">
        <v>42528.208333333336</v>
      </c>
      <c r="B24021" s="4">
        <v>32.299999999999997</v>
      </c>
    </row>
    <row r="24022" spans="1:2" x14ac:dyDescent="0.2">
      <c r="A24022" s="15">
        <v>42528.21875</v>
      </c>
      <c r="B24022" s="4">
        <v>32.299999999999997</v>
      </c>
    </row>
    <row r="24023" spans="1:2" x14ac:dyDescent="0.2">
      <c r="A24023" s="15">
        <v>42528.229166666664</v>
      </c>
      <c r="B24023" s="4">
        <v>32.299999999999997</v>
      </c>
    </row>
    <row r="24024" spans="1:2" x14ac:dyDescent="0.2">
      <c r="A24024" s="15">
        <v>42528.239583333336</v>
      </c>
      <c r="B24024" s="4">
        <v>32.299999999999997</v>
      </c>
    </row>
    <row r="24025" spans="1:2" x14ac:dyDescent="0.2">
      <c r="A24025" s="15">
        <v>42528.25</v>
      </c>
      <c r="B24025" s="4">
        <v>32.299999999999997</v>
      </c>
    </row>
    <row r="24026" spans="1:2" x14ac:dyDescent="0.2">
      <c r="A24026" s="15">
        <v>42528.260416666664</v>
      </c>
      <c r="B24026" s="4">
        <v>32.299999999999997</v>
      </c>
    </row>
    <row r="24027" spans="1:2" x14ac:dyDescent="0.2">
      <c r="A24027" s="15">
        <v>42528.270833333336</v>
      </c>
      <c r="B24027" s="4">
        <v>32.299999999999997</v>
      </c>
    </row>
    <row r="24028" spans="1:2" x14ac:dyDescent="0.2">
      <c r="A24028" s="15">
        <v>42528.28125</v>
      </c>
      <c r="B24028" s="4">
        <v>32.299999999999997</v>
      </c>
    </row>
    <row r="24029" spans="1:2" x14ac:dyDescent="0.2">
      <c r="A24029" s="15">
        <v>42528.291666666664</v>
      </c>
      <c r="B24029" s="4">
        <v>32.299999999999997</v>
      </c>
    </row>
    <row r="24030" spans="1:2" x14ac:dyDescent="0.2">
      <c r="A24030" s="15">
        <v>42528.302083333336</v>
      </c>
      <c r="B24030" s="4">
        <v>32.299999999999997</v>
      </c>
    </row>
    <row r="24031" spans="1:2" x14ac:dyDescent="0.2">
      <c r="A24031" s="15">
        <v>42528.3125</v>
      </c>
      <c r="B24031" s="4">
        <v>32.299999999999997</v>
      </c>
    </row>
    <row r="24032" spans="1:2" x14ac:dyDescent="0.2">
      <c r="A24032" s="15">
        <v>42528.322916666664</v>
      </c>
      <c r="B24032" s="4">
        <v>32.299999999999997</v>
      </c>
    </row>
    <row r="24033" spans="1:2" x14ac:dyDescent="0.2">
      <c r="A24033" s="15">
        <v>42528.333333333336</v>
      </c>
      <c r="B24033" s="4">
        <v>32.299999999999997</v>
      </c>
    </row>
    <row r="24034" spans="1:2" x14ac:dyDescent="0.2">
      <c r="A24034" s="15">
        <v>42528.34375</v>
      </c>
      <c r="B24034" s="4">
        <v>32.299999999999997</v>
      </c>
    </row>
    <row r="24035" spans="1:2" x14ac:dyDescent="0.2">
      <c r="A24035" s="15">
        <v>42528.354166666664</v>
      </c>
      <c r="B24035" s="4">
        <v>32.299999999999997</v>
      </c>
    </row>
    <row r="24036" spans="1:2" x14ac:dyDescent="0.2">
      <c r="A24036" s="15">
        <v>42528.364583333336</v>
      </c>
      <c r="B24036" s="4">
        <v>32.299999999999997</v>
      </c>
    </row>
    <row r="24037" spans="1:2" x14ac:dyDescent="0.2">
      <c r="A24037" s="15">
        <v>42528.375</v>
      </c>
      <c r="B24037" s="4">
        <v>32.299999999999997</v>
      </c>
    </row>
    <row r="24038" spans="1:2" x14ac:dyDescent="0.2">
      <c r="A24038" s="15">
        <v>42528.385416666664</v>
      </c>
      <c r="B24038" s="4">
        <v>32.299999999999997</v>
      </c>
    </row>
    <row r="24039" spans="1:2" x14ac:dyDescent="0.2">
      <c r="A24039" s="15">
        <v>42528.395833333336</v>
      </c>
      <c r="B24039" s="4">
        <v>32.299999999999997</v>
      </c>
    </row>
    <row r="24040" spans="1:2" x14ac:dyDescent="0.2">
      <c r="A24040" s="15">
        <v>42528.40625</v>
      </c>
      <c r="B24040" s="4">
        <v>32.299999999999997</v>
      </c>
    </row>
    <row r="24041" spans="1:2" x14ac:dyDescent="0.2">
      <c r="A24041" s="15">
        <v>42528.416666666664</v>
      </c>
      <c r="B24041" s="4">
        <v>32.299999999999997</v>
      </c>
    </row>
    <row r="24042" spans="1:2" x14ac:dyDescent="0.2">
      <c r="A24042" s="15">
        <v>42528.427083333336</v>
      </c>
      <c r="B24042" s="4">
        <v>32.299999999999997</v>
      </c>
    </row>
    <row r="24043" spans="1:2" x14ac:dyDescent="0.2">
      <c r="A24043" s="15">
        <v>42528.4375</v>
      </c>
      <c r="B24043" s="4">
        <v>32.299999999999997</v>
      </c>
    </row>
    <row r="24044" spans="1:2" x14ac:dyDescent="0.2">
      <c r="A24044" s="15">
        <v>42528.447916666664</v>
      </c>
      <c r="B24044" s="4">
        <v>30.9</v>
      </c>
    </row>
    <row r="24045" spans="1:2" x14ac:dyDescent="0.2">
      <c r="A24045" s="15">
        <v>42528.458333333336</v>
      </c>
      <c r="B24045" s="4">
        <v>30.9</v>
      </c>
    </row>
    <row r="24046" spans="1:2" x14ac:dyDescent="0.2">
      <c r="A24046" s="15">
        <v>42528.46875</v>
      </c>
      <c r="B24046" s="4">
        <v>30.9</v>
      </c>
    </row>
    <row r="24047" spans="1:2" x14ac:dyDescent="0.2">
      <c r="A24047" s="15">
        <v>42528.479166666664</v>
      </c>
      <c r="B24047" s="4">
        <v>30.9</v>
      </c>
    </row>
    <row r="24048" spans="1:2" x14ac:dyDescent="0.2">
      <c r="A24048" s="15">
        <v>42528.489583333336</v>
      </c>
      <c r="B24048" s="4">
        <v>30.9</v>
      </c>
    </row>
    <row r="24049" spans="1:2" x14ac:dyDescent="0.2">
      <c r="A24049" s="15">
        <v>42528.5</v>
      </c>
      <c r="B24049" s="4">
        <v>29.9</v>
      </c>
    </row>
    <row r="24050" spans="1:2" x14ac:dyDescent="0.2">
      <c r="A24050" s="15">
        <v>42528.510416666664</v>
      </c>
      <c r="B24050" s="4">
        <v>29.9</v>
      </c>
    </row>
    <row r="24051" spans="1:2" x14ac:dyDescent="0.2">
      <c r="A24051" s="15">
        <v>42528.520833333336</v>
      </c>
      <c r="B24051" s="4">
        <v>29.9</v>
      </c>
    </row>
    <row r="24052" spans="1:2" x14ac:dyDescent="0.2">
      <c r="A24052" s="15">
        <v>42528.53125</v>
      </c>
      <c r="B24052" s="4">
        <v>29.9</v>
      </c>
    </row>
    <row r="24053" spans="1:2" x14ac:dyDescent="0.2">
      <c r="A24053" s="15">
        <v>42528.541666666664</v>
      </c>
      <c r="B24053" s="4">
        <v>29.9</v>
      </c>
    </row>
    <row r="24054" spans="1:2" x14ac:dyDescent="0.2">
      <c r="A24054" s="15">
        <v>42528.552083333336</v>
      </c>
      <c r="B24054" s="4">
        <v>29.9</v>
      </c>
    </row>
    <row r="24055" spans="1:2" x14ac:dyDescent="0.2">
      <c r="A24055" s="15">
        <v>42528.5625</v>
      </c>
      <c r="B24055" s="4">
        <v>29</v>
      </c>
    </row>
    <row r="24056" spans="1:2" x14ac:dyDescent="0.2">
      <c r="A24056" s="15">
        <v>42528.572916666664</v>
      </c>
      <c r="B24056" s="4">
        <v>29</v>
      </c>
    </row>
    <row r="24057" spans="1:2" x14ac:dyDescent="0.2">
      <c r="A24057" s="15">
        <v>42528.583333333336</v>
      </c>
      <c r="B24057" s="4">
        <v>29</v>
      </c>
    </row>
    <row r="24058" spans="1:2" x14ac:dyDescent="0.2">
      <c r="A24058" s="15">
        <v>42528.59375</v>
      </c>
      <c r="B24058" s="4">
        <v>29</v>
      </c>
    </row>
    <row r="24059" spans="1:2" x14ac:dyDescent="0.2">
      <c r="A24059" s="15">
        <v>42528.604166666664</v>
      </c>
      <c r="B24059" s="4">
        <v>29</v>
      </c>
    </row>
    <row r="24060" spans="1:2" x14ac:dyDescent="0.2">
      <c r="A24060" s="15">
        <v>42528.614583333336</v>
      </c>
      <c r="B24060" s="4">
        <v>29</v>
      </c>
    </row>
    <row r="24061" spans="1:2" x14ac:dyDescent="0.2">
      <c r="A24061" s="15">
        <v>42528.625</v>
      </c>
      <c r="B24061" s="4">
        <v>29</v>
      </c>
    </row>
    <row r="24062" spans="1:2" x14ac:dyDescent="0.2">
      <c r="A24062" s="15">
        <v>42528.635416666664</v>
      </c>
      <c r="B24062" s="4">
        <v>29</v>
      </c>
    </row>
    <row r="24063" spans="1:2" x14ac:dyDescent="0.2">
      <c r="A24063" s="15">
        <v>42528.645833333336</v>
      </c>
      <c r="B24063" s="4">
        <v>29</v>
      </c>
    </row>
    <row r="24064" spans="1:2" x14ac:dyDescent="0.2">
      <c r="A24064" s="15">
        <v>42528.65625</v>
      </c>
      <c r="B24064" s="4">
        <v>29</v>
      </c>
    </row>
    <row r="24065" spans="1:2" x14ac:dyDescent="0.2">
      <c r="A24065" s="15">
        <v>42528.666666666664</v>
      </c>
      <c r="B24065" s="4">
        <v>29</v>
      </c>
    </row>
    <row r="24066" spans="1:2" x14ac:dyDescent="0.2">
      <c r="A24066" s="15">
        <v>42528.677083333336</v>
      </c>
      <c r="B24066" s="4">
        <v>29</v>
      </c>
    </row>
    <row r="24067" spans="1:2" x14ac:dyDescent="0.2">
      <c r="A24067" s="15">
        <v>42528.6875</v>
      </c>
      <c r="B24067" s="4">
        <v>29</v>
      </c>
    </row>
    <row r="24068" spans="1:2" x14ac:dyDescent="0.2">
      <c r="A24068" s="15">
        <v>42528.697916666664</v>
      </c>
      <c r="B24068" s="4">
        <v>29</v>
      </c>
    </row>
    <row r="24069" spans="1:2" x14ac:dyDescent="0.2">
      <c r="A24069" s="15">
        <v>42528.708333333336</v>
      </c>
      <c r="B24069" s="4">
        <v>29</v>
      </c>
    </row>
    <row r="24070" spans="1:2" x14ac:dyDescent="0.2">
      <c r="A24070" s="15">
        <v>42528.71875</v>
      </c>
      <c r="B24070" s="4">
        <v>29</v>
      </c>
    </row>
    <row r="24071" spans="1:2" x14ac:dyDescent="0.2">
      <c r="A24071" s="15">
        <v>42528.729166666664</v>
      </c>
      <c r="B24071" s="4">
        <v>29</v>
      </c>
    </row>
    <row r="24072" spans="1:2" x14ac:dyDescent="0.2">
      <c r="A24072" s="15">
        <v>42528.739583333336</v>
      </c>
      <c r="B24072" s="4">
        <v>29</v>
      </c>
    </row>
    <row r="24073" spans="1:2" x14ac:dyDescent="0.2">
      <c r="A24073" s="15">
        <v>42528.75</v>
      </c>
      <c r="B24073" s="4">
        <v>29</v>
      </c>
    </row>
    <row r="24074" spans="1:2" x14ac:dyDescent="0.2">
      <c r="A24074" s="15">
        <v>42528.760416666664</v>
      </c>
      <c r="B24074" s="4">
        <v>29</v>
      </c>
    </row>
    <row r="24075" spans="1:2" x14ac:dyDescent="0.2">
      <c r="A24075" s="15">
        <v>42528.770833333336</v>
      </c>
      <c r="B24075" s="4">
        <v>29</v>
      </c>
    </row>
    <row r="24076" spans="1:2" x14ac:dyDescent="0.2">
      <c r="A24076" s="15">
        <v>42528.78125</v>
      </c>
      <c r="B24076" s="4">
        <v>29</v>
      </c>
    </row>
    <row r="24077" spans="1:2" x14ac:dyDescent="0.2">
      <c r="A24077" s="15">
        <v>42528.791666666664</v>
      </c>
      <c r="B24077" s="4">
        <v>29</v>
      </c>
    </row>
    <row r="24078" spans="1:2" x14ac:dyDescent="0.2">
      <c r="A24078" s="15">
        <v>42528.802083333336</v>
      </c>
      <c r="B24078" s="4">
        <v>29</v>
      </c>
    </row>
    <row r="24079" spans="1:2" x14ac:dyDescent="0.2">
      <c r="A24079" s="15">
        <v>42528.8125</v>
      </c>
      <c r="B24079" s="4">
        <v>29</v>
      </c>
    </row>
    <row r="24080" spans="1:2" x14ac:dyDescent="0.2">
      <c r="A24080" s="15">
        <v>42528.822916666664</v>
      </c>
      <c r="B24080" s="4">
        <v>29</v>
      </c>
    </row>
    <row r="24081" spans="1:2" x14ac:dyDescent="0.2">
      <c r="A24081" s="15">
        <v>42528.833333333336</v>
      </c>
      <c r="B24081" s="4">
        <v>29</v>
      </c>
    </row>
    <row r="24082" spans="1:2" x14ac:dyDescent="0.2">
      <c r="A24082" s="15">
        <v>42528.84375</v>
      </c>
      <c r="B24082" s="4">
        <v>29</v>
      </c>
    </row>
    <row r="24083" spans="1:2" x14ac:dyDescent="0.2">
      <c r="A24083" s="15">
        <v>42528.854166666664</v>
      </c>
      <c r="B24083" s="4">
        <v>29.9</v>
      </c>
    </row>
    <row r="24084" spans="1:2" x14ac:dyDescent="0.2">
      <c r="A24084" s="15">
        <v>42528.864583333336</v>
      </c>
      <c r="B24084" s="4">
        <v>29.9</v>
      </c>
    </row>
    <row r="24085" spans="1:2" x14ac:dyDescent="0.2">
      <c r="A24085" s="15">
        <v>42528.875</v>
      </c>
      <c r="B24085" s="4">
        <v>29</v>
      </c>
    </row>
    <row r="24086" spans="1:2" x14ac:dyDescent="0.2">
      <c r="A24086" s="15">
        <v>42528.885416666664</v>
      </c>
      <c r="B24086" s="4">
        <v>29</v>
      </c>
    </row>
    <row r="24087" spans="1:2" x14ac:dyDescent="0.2">
      <c r="A24087" s="15">
        <v>42528.895833333336</v>
      </c>
      <c r="B24087" s="4">
        <v>29</v>
      </c>
    </row>
    <row r="24088" spans="1:2" x14ac:dyDescent="0.2">
      <c r="A24088" s="15">
        <v>42528.90625</v>
      </c>
      <c r="B24088" s="4">
        <v>29</v>
      </c>
    </row>
    <row r="24089" spans="1:2" x14ac:dyDescent="0.2">
      <c r="A24089" s="15">
        <v>42528.916666666664</v>
      </c>
      <c r="B24089" s="4">
        <v>27.7</v>
      </c>
    </row>
    <row r="24090" spans="1:2" x14ac:dyDescent="0.2">
      <c r="A24090" s="15">
        <v>42528.927083333336</v>
      </c>
      <c r="B24090" s="4">
        <v>27.7</v>
      </c>
    </row>
    <row r="24091" spans="1:2" x14ac:dyDescent="0.2">
      <c r="A24091" s="15">
        <v>42528.9375</v>
      </c>
      <c r="B24091" s="4">
        <v>27.7</v>
      </c>
    </row>
    <row r="24092" spans="1:2" x14ac:dyDescent="0.2">
      <c r="A24092" s="15">
        <v>42528.947916666664</v>
      </c>
      <c r="B24092" s="4">
        <v>27.7</v>
      </c>
    </row>
    <row r="24093" spans="1:2" x14ac:dyDescent="0.2">
      <c r="A24093" s="15">
        <v>42528.958333333336</v>
      </c>
      <c r="B24093" s="4">
        <v>26.8</v>
      </c>
    </row>
    <row r="24094" spans="1:2" x14ac:dyDescent="0.2">
      <c r="A24094" s="15">
        <v>42528.96875</v>
      </c>
      <c r="B24094" s="4">
        <v>26.8</v>
      </c>
    </row>
    <row r="24095" spans="1:2" x14ac:dyDescent="0.2">
      <c r="A24095" s="15">
        <v>42528.979166666664</v>
      </c>
      <c r="B24095" s="4">
        <v>26.8</v>
      </c>
    </row>
    <row r="24096" spans="1:2" x14ac:dyDescent="0.2">
      <c r="A24096" s="15">
        <v>42528.989583333336</v>
      </c>
      <c r="B24096" s="4">
        <v>26.8</v>
      </c>
    </row>
    <row r="24097" spans="1:2" x14ac:dyDescent="0.2">
      <c r="A24097" s="15">
        <v>42529</v>
      </c>
      <c r="B24097" s="4">
        <v>26.8</v>
      </c>
    </row>
    <row r="24098" spans="1:2" x14ac:dyDescent="0.2">
      <c r="A24098" s="15">
        <v>42529.010416666664</v>
      </c>
      <c r="B24098" s="4">
        <v>26.8</v>
      </c>
    </row>
    <row r="24099" spans="1:2" x14ac:dyDescent="0.2">
      <c r="A24099" s="15">
        <v>42529.020833333336</v>
      </c>
      <c r="B24099" s="4">
        <v>26.8</v>
      </c>
    </row>
    <row r="24100" spans="1:2" x14ac:dyDescent="0.2">
      <c r="A24100" s="15">
        <v>42529.03125</v>
      </c>
      <c r="B24100" s="4">
        <v>26.8</v>
      </c>
    </row>
    <row r="24101" spans="1:2" x14ac:dyDescent="0.2">
      <c r="A24101" s="15">
        <v>42529.041666666664</v>
      </c>
      <c r="B24101" s="4">
        <v>26.8</v>
      </c>
    </row>
    <row r="24102" spans="1:2" x14ac:dyDescent="0.2">
      <c r="A24102" s="15">
        <v>42529.052083333336</v>
      </c>
      <c r="B24102" s="4">
        <v>26</v>
      </c>
    </row>
    <row r="24103" spans="1:2" x14ac:dyDescent="0.2">
      <c r="A24103" s="15">
        <v>42529.0625</v>
      </c>
      <c r="B24103" s="4">
        <v>26</v>
      </c>
    </row>
    <row r="24104" spans="1:2" x14ac:dyDescent="0.2">
      <c r="A24104" s="15">
        <v>42529.072916666664</v>
      </c>
      <c r="B24104" s="4">
        <v>26</v>
      </c>
    </row>
    <row r="24105" spans="1:2" x14ac:dyDescent="0.2">
      <c r="A24105" s="15">
        <v>42529.083333333336</v>
      </c>
      <c r="B24105" s="4">
        <v>26</v>
      </c>
    </row>
    <row r="24106" spans="1:2" x14ac:dyDescent="0.2">
      <c r="A24106" s="15">
        <v>42529.09375</v>
      </c>
      <c r="B24106" s="4">
        <v>26</v>
      </c>
    </row>
    <row r="24107" spans="1:2" x14ac:dyDescent="0.2">
      <c r="A24107" s="15">
        <v>42529.104166666664</v>
      </c>
      <c r="B24107" s="4">
        <v>26.8</v>
      </c>
    </row>
    <row r="24108" spans="1:2" x14ac:dyDescent="0.2">
      <c r="A24108" s="15">
        <v>42529.114583333336</v>
      </c>
      <c r="B24108" s="4">
        <v>26.8</v>
      </c>
    </row>
    <row r="24109" spans="1:2" x14ac:dyDescent="0.2">
      <c r="A24109" s="15">
        <v>42529.125</v>
      </c>
      <c r="B24109" s="4">
        <v>27.7</v>
      </c>
    </row>
    <row r="24110" spans="1:2" x14ac:dyDescent="0.2">
      <c r="A24110" s="15">
        <v>42529.135416666664</v>
      </c>
      <c r="B24110" s="4">
        <v>27.7</v>
      </c>
    </row>
    <row r="24111" spans="1:2" x14ac:dyDescent="0.2">
      <c r="A24111" s="15">
        <v>42529.145833333336</v>
      </c>
      <c r="B24111" s="4">
        <v>27.7</v>
      </c>
    </row>
    <row r="24112" spans="1:2" x14ac:dyDescent="0.2">
      <c r="A24112" s="15">
        <v>42529.15625</v>
      </c>
      <c r="B24112" s="4">
        <v>29</v>
      </c>
    </row>
    <row r="24113" spans="1:2" x14ac:dyDescent="0.2">
      <c r="A24113" s="15">
        <v>42529.166666666664</v>
      </c>
      <c r="B24113" s="4">
        <v>29</v>
      </c>
    </row>
    <row r="24114" spans="1:2" x14ac:dyDescent="0.2">
      <c r="A24114" s="15">
        <v>42529.177083333336</v>
      </c>
      <c r="B24114" s="4">
        <v>29</v>
      </c>
    </row>
    <row r="24115" spans="1:2" x14ac:dyDescent="0.2">
      <c r="A24115" s="15">
        <v>42529.1875</v>
      </c>
      <c r="B24115" s="4">
        <v>29</v>
      </c>
    </row>
    <row r="24116" spans="1:2" x14ac:dyDescent="0.2">
      <c r="A24116" s="15">
        <v>42529.197916666664</v>
      </c>
      <c r="B24116" s="4">
        <v>29</v>
      </c>
    </row>
    <row r="24117" spans="1:2" x14ac:dyDescent="0.2">
      <c r="A24117" s="15">
        <v>42529.208333333336</v>
      </c>
      <c r="B24117" s="4">
        <v>29</v>
      </c>
    </row>
    <row r="24118" spans="1:2" x14ac:dyDescent="0.2">
      <c r="A24118" s="15">
        <v>42529.21875</v>
      </c>
      <c r="B24118" s="4">
        <v>29.9</v>
      </c>
    </row>
    <row r="24119" spans="1:2" x14ac:dyDescent="0.2">
      <c r="A24119" s="15">
        <v>42529.229166666664</v>
      </c>
      <c r="B24119" s="4">
        <v>29.9</v>
      </c>
    </row>
    <row r="24120" spans="1:2" x14ac:dyDescent="0.2">
      <c r="A24120" s="15">
        <v>42529.239583333336</v>
      </c>
      <c r="B24120" s="4">
        <v>29.9</v>
      </c>
    </row>
    <row r="24121" spans="1:2" x14ac:dyDescent="0.2">
      <c r="A24121" s="15">
        <v>42529.25</v>
      </c>
      <c r="B24121" s="4">
        <v>29.9</v>
      </c>
    </row>
    <row r="24122" spans="1:2" x14ac:dyDescent="0.2">
      <c r="A24122" s="15">
        <v>42529.260416666664</v>
      </c>
      <c r="B24122" s="4">
        <v>29.9</v>
      </c>
    </row>
    <row r="24123" spans="1:2" x14ac:dyDescent="0.2">
      <c r="A24123" s="15">
        <v>42529.270833333336</v>
      </c>
      <c r="B24123" s="4">
        <v>29.9</v>
      </c>
    </row>
    <row r="24124" spans="1:2" x14ac:dyDescent="0.2">
      <c r="A24124" s="15">
        <v>42529.28125</v>
      </c>
      <c r="B24124" s="4">
        <v>29.9</v>
      </c>
    </row>
    <row r="24125" spans="1:2" x14ac:dyDescent="0.2">
      <c r="A24125" s="15">
        <v>42529.291666666664</v>
      </c>
      <c r="B24125" s="4">
        <v>29.9</v>
      </c>
    </row>
    <row r="24126" spans="1:2" x14ac:dyDescent="0.2">
      <c r="A24126" s="15">
        <v>42529.302083333336</v>
      </c>
      <c r="B24126" s="4">
        <v>29.9</v>
      </c>
    </row>
    <row r="24127" spans="1:2" x14ac:dyDescent="0.2">
      <c r="A24127" s="15">
        <v>42529.3125</v>
      </c>
      <c r="B24127" s="4">
        <v>29.9</v>
      </c>
    </row>
    <row r="24128" spans="1:2" x14ac:dyDescent="0.2">
      <c r="A24128" s="15">
        <v>42529.322916666664</v>
      </c>
      <c r="B24128" s="4">
        <v>29.9</v>
      </c>
    </row>
    <row r="24129" spans="1:2" x14ac:dyDescent="0.2">
      <c r="A24129" s="15">
        <v>42529.333333333336</v>
      </c>
      <c r="B24129" s="4">
        <v>29.9</v>
      </c>
    </row>
    <row r="24130" spans="1:2" x14ac:dyDescent="0.2">
      <c r="A24130" s="15">
        <v>42529.34375</v>
      </c>
      <c r="B24130" s="4">
        <v>29.9</v>
      </c>
    </row>
    <row r="24131" spans="1:2" x14ac:dyDescent="0.2">
      <c r="A24131" s="15">
        <v>42529.354166666664</v>
      </c>
      <c r="B24131" s="4">
        <v>29.9</v>
      </c>
    </row>
    <row r="24132" spans="1:2" x14ac:dyDescent="0.2">
      <c r="A24132" s="15">
        <v>42529.364583333336</v>
      </c>
      <c r="B24132" s="4">
        <v>29.9</v>
      </c>
    </row>
    <row r="24133" spans="1:2" x14ac:dyDescent="0.2">
      <c r="A24133" s="15">
        <v>42529.375</v>
      </c>
      <c r="B24133" s="4">
        <v>29.9</v>
      </c>
    </row>
    <row r="24134" spans="1:2" x14ac:dyDescent="0.2">
      <c r="A24134" s="15">
        <v>42529.385416666664</v>
      </c>
      <c r="B24134" s="4">
        <v>29.9</v>
      </c>
    </row>
    <row r="24135" spans="1:2" x14ac:dyDescent="0.2">
      <c r="A24135" s="15">
        <v>42529.395833333336</v>
      </c>
      <c r="B24135" s="4">
        <v>29.9</v>
      </c>
    </row>
    <row r="24136" spans="1:2" x14ac:dyDescent="0.2">
      <c r="A24136" s="15">
        <v>42529.40625</v>
      </c>
      <c r="B24136" s="4">
        <v>29.9</v>
      </c>
    </row>
    <row r="24137" spans="1:2" x14ac:dyDescent="0.2">
      <c r="A24137" s="15">
        <v>42529.416666666664</v>
      </c>
      <c r="B24137" s="4">
        <v>29</v>
      </c>
    </row>
    <row r="24138" spans="1:2" x14ac:dyDescent="0.2">
      <c r="A24138" s="15">
        <v>42529.427083333336</v>
      </c>
      <c r="B24138" s="4">
        <v>29.9</v>
      </c>
    </row>
    <row r="24139" spans="1:2" x14ac:dyDescent="0.2">
      <c r="A24139" s="15">
        <v>42529.4375</v>
      </c>
      <c r="B24139" s="4">
        <v>29.9</v>
      </c>
    </row>
    <row r="24140" spans="1:2" x14ac:dyDescent="0.2">
      <c r="A24140" s="15">
        <v>42529.447916666664</v>
      </c>
      <c r="B24140" s="4">
        <v>29.9</v>
      </c>
    </row>
    <row r="24141" spans="1:2" x14ac:dyDescent="0.2">
      <c r="A24141" s="15">
        <v>42529.458333333336</v>
      </c>
      <c r="B24141" s="4">
        <v>29.9</v>
      </c>
    </row>
    <row r="24142" spans="1:2" x14ac:dyDescent="0.2">
      <c r="A24142" s="15">
        <v>42529.46875</v>
      </c>
      <c r="B24142" s="4">
        <v>29.9</v>
      </c>
    </row>
    <row r="24143" spans="1:2" x14ac:dyDescent="0.2">
      <c r="A24143" s="15">
        <v>42529.479166666664</v>
      </c>
      <c r="B24143" s="4">
        <v>29.9</v>
      </c>
    </row>
    <row r="24144" spans="1:2" x14ac:dyDescent="0.2">
      <c r="A24144" s="15">
        <v>42529.489583333336</v>
      </c>
      <c r="B24144" s="4">
        <v>29</v>
      </c>
    </row>
    <row r="24145" spans="1:2" x14ac:dyDescent="0.2">
      <c r="A24145" s="15">
        <v>42529.5</v>
      </c>
      <c r="B24145" s="4">
        <v>29</v>
      </c>
    </row>
    <row r="24146" spans="1:2" x14ac:dyDescent="0.2">
      <c r="A24146" s="15">
        <v>42529.510416666664</v>
      </c>
      <c r="B24146" s="4">
        <v>29.9</v>
      </c>
    </row>
    <row r="24147" spans="1:2" x14ac:dyDescent="0.2">
      <c r="A24147" s="15">
        <v>42529.520833333336</v>
      </c>
      <c r="B24147" s="4">
        <v>29.9</v>
      </c>
    </row>
    <row r="24148" spans="1:2" x14ac:dyDescent="0.2">
      <c r="A24148" s="15">
        <v>42529.53125</v>
      </c>
      <c r="B24148" s="4">
        <v>29</v>
      </c>
    </row>
    <row r="24149" spans="1:2" x14ac:dyDescent="0.2">
      <c r="A24149" s="15">
        <v>42529.541666666664</v>
      </c>
      <c r="B24149" s="4">
        <v>29.9</v>
      </c>
    </row>
    <row r="24150" spans="1:2" x14ac:dyDescent="0.2">
      <c r="A24150" s="15">
        <v>42529.552083333336</v>
      </c>
      <c r="B24150" s="4">
        <v>29.9</v>
      </c>
    </row>
    <row r="24151" spans="1:2" x14ac:dyDescent="0.2">
      <c r="A24151" s="15">
        <v>42529.5625</v>
      </c>
      <c r="B24151" s="4">
        <v>29</v>
      </c>
    </row>
    <row r="24152" spans="1:2" x14ac:dyDescent="0.2">
      <c r="A24152" s="15">
        <v>42529.572916666664</v>
      </c>
      <c r="B24152" s="4">
        <v>29</v>
      </c>
    </row>
    <row r="24153" spans="1:2" x14ac:dyDescent="0.2">
      <c r="A24153" s="15">
        <v>42529.583333333336</v>
      </c>
      <c r="B24153" s="4">
        <v>29</v>
      </c>
    </row>
    <row r="24154" spans="1:2" x14ac:dyDescent="0.2">
      <c r="A24154" s="15">
        <v>42529.59375</v>
      </c>
      <c r="B24154" s="4">
        <v>29</v>
      </c>
    </row>
    <row r="24155" spans="1:2" x14ac:dyDescent="0.2">
      <c r="A24155" s="15">
        <v>42529.604166666664</v>
      </c>
      <c r="B24155" s="4">
        <v>29</v>
      </c>
    </row>
    <row r="24156" spans="1:2" x14ac:dyDescent="0.2">
      <c r="A24156" s="15">
        <v>42529.614583333336</v>
      </c>
      <c r="B24156" s="4">
        <v>29</v>
      </c>
    </row>
    <row r="24157" spans="1:2" x14ac:dyDescent="0.2">
      <c r="A24157" s="15">
        <v>42529.625</v>
      </c>
      <c r="B24157" s="4">
        <v>29</v>
      </c>
    </row>
    <row r="24158" spans="1:2" x14ac:dyDescent="0.2">
      <c r="A24158" s="15">
        <v>42529.635416666664</v>
      </c>
      <c r="B24158" s="4">
        <v>29.9</v>
      </c>
    </row>
    <row r="24159" spans="1:2" x14ac:dyDescent="0.2">
      <c r="A24159" s="15">
        <v>42529.645833333336</v>
      </c>
      <c r="B24159" s="4">
        <v>27.7</v>
      </c>
    </row>
    <row r="24160" spans="1:2" x14ac:dyDescent="0.2">
      <c r="A24160" s="15">
        <v>42529.65625</v>
      </c>
      <c r="B24160" s="4">
        <v>29</v>
      </c>
    </row>
    <row r="24161" spans="1:2" x14ac:dyDescent="0.2">
      <c r="A24161" s="15">
        <v>42529.666666666664</v>
      </c>
      <c r="B24161" s="4">
        <v>29</v>
      </c>
    </row>
    <row r="24162" spans="1:2" x14ac:dyDescent="0.2">
      <c r="A24162" s="15">
        <v>42529.677083333336</v>
      </c>
      <c r="B24162" s="4">
        <v>27.7</v>
      </c>
    </row>
    <row r="24163" spans="1:2" x14ac:dyDescent="0.2">
      <c r="A24163" s="15">
        <v>42529.6875</v>
      </c>
      <c r="B24163" s="4">
        <v>27.7</v>
      </c>
    </row>
    <row r="24164" spans="1:2" x14ac:dyDescent="0.2">
      <c r="A24164" s="15">
        <v>42529.697916666664</v>
      </c>
      <c r="B24164" s="4">
        <v>27.7</v>
      </c>
    </row>
    <row r="24165" spans="1:2" x14ac:dyDescent="0.2">
      <c r="A24165" s="15">
        <v>42529.708333333336</v>
      </c>
      <c r="B24165" s="4">
        <v>27.7</v>
      </c>
    </row>
    <row r="24166" spans="1:2" x14ac:dyDescent="0.2">
      <c r="A24166" s="15">
        <v>42529.71875</v>
      </c>
      <c r="B24166" s="4">
        <v>27.7</v>
      </c>
    </row>
    <row r="24167" spans="1:2" x14ac:dyDescent="0.2">
      <c r="A24167" s="15">
        <v>42529.729166666664</v>
      </c>
      <c r="B24167" s="4">
        <v>27.7</v>
      </c>
    </row>
    <row r="24168" spans="1:2" x14ac:dyDescent="0.2">
      <c r="A24168" s="15">
        <v>42529.739583333336</v>
      </c>
      <c r="B24168" s="4">
        <v>26.8</v>
      </c>
    </row>
    <row r="24169" spans="1:2" x14ac:dyDescent="0.2">
      <c r="A24169" s="15">
        <v>42529.75</v>
      </c>
      <c r="B24169" s="4">
        <v>27.7</v>
      </c>
    </row>
    <row r="24170" spans="1:2" x14ac:dyDescent="0.2">
      <c r="A24170" s="15">
        <v>42529.760416666664</v>
      </c>
      <c r="B24170" s="4">
        <v>27.7</v>
      </c>
    </row>
    <row r="24171" spans="1:2" x14ac:dyDescent="0.2">
      <c r="A24171" s="15">
        <v>42529.770833333336</v>
      </c>
      <c r="B24171" s="4">
        <v>27.7</v>
      </c>
    </row>
    <row r="24172" spans="1:2" x14ac:dyDescent="0.2">
      <c r="A24172" s="15">
        <v>42529.78125</v>
      </c>
      <c r="B24172" s="4">
        <v>26.8</v>
      </c>
    </row>
    <row r="24173" spans="1:2" x14ac:dyDescent="0.2">
      <c r="A24173" s="15">
        <v>42529.791666666664</v>
      </c>
      <c r="B24173" s="4">
        <v>27.7</v>
      </c>
    </row>
    <row r="24174" spans="1:2" x14ac:dyDescent="0.2">
      <c r="A24174" s="15">
        <v>42529.802083333336</v>
      </c>
      <c r="B24174" s="4">
        <v>26.8</v>
      </c>
    </row>
    <row r="24175" spans="1:2" x14ac:dyDescent="0.2">
      <c r="A24175" s="15">
        <v>42529.8125</v>
      </c>
      <c r="B24175" s="4">
        <v>26.8</v>
      </c>
    </row>
    <row r="24176" spans="1:2" x14ac:dyDescent="0.2">
      <c r="A24176" s="15">
        <v>42529.822916666664</v>
      </c>
      <c r="B24176" s="4">
        <v>26.8</v>
      </c>
    </row>
    <row r="24177" spans="1:2" x14ac:dyDescent="0.2">
      <c r="A24177" s="15">
        <v>42529.833333333336</v>
      </c>
      <c r="B24177" s="4">
        <v>26.8</v>
      </c>
    </row>
    <row r="24178" spans="1:2" x14ac:dyDescent="0.2">
      <c r="A24178" s="15">
        <v>42529.84375</v>
      </c>
      <c r="B24178" s="4">
        <v>27.7</v>
      </c>
    </row>
    <row r="24179" spans="1:2" x14ac:dyDescent="0.2">
      <c r="A24179" s="15">
        <v>42529.854166666664</v>
      </c>
      <c r="B24179" s="4">
        <v>26.8</v>
      </c>
    </row>
    <row r="24180" spans="1:2" x14ac:dyDescent="0.2">
      <c r="A24180" s="15">
        <v>42529.864583333336</v>
      </c>
      <c r="B24180" s="4">
        <v>26.8</v>
      </c>
    </row>
    <row r="24181" spans="1:2" x14ac:dyDescent="0.2">
      <c r="A24181" s="15">
        <v>42529.875</v>
      </c>
      <c r="B24181" s="4">
        <v>26.8</v>
      </c>
    </row>
    <row r="24182" spans="1:2" x14ac:dyDescent="0.2">
      <c r="A24182" s="15">
        <v>42529.885416666664</v>
      </c>
      <c r="B24182" s="4">
        <v>26.8</v>
      </c>
    </row>
    <row r="24183" spans="1:2" x14ac:dyDescent="0.2">
      <c r="A24183" s="15">
        <v>42529.895833333336</v>
      </c>
      <c r="B24183" s="4">
        <v>26.8</v>
      </c>
    </row>
    <row r="24184" spans="1:2" x14ac:dyDescent="0.2">
      <c r="A24184" s="15">
        <v>42529.90625</v>
      </c>
      <c r="B24184" s="4">
        <v>26.8</v>
      </c>
    </row>
    <row r="24185" spans="1:2" x14ac:dyDescent="0.2">
      <c r="A24185" s="15">
        <v>42529.916666666664</v>
      </c>
      <c r="B24185" s="4">
        <v>26.8</v>
      </c>
    </row>
    <row r="24186" spans="1:2" x14ac:dyDescent="0.2">
      <c r="A24186" s="15">
        <v>42529.927083333336</v>
      </c>
      <c r="B24186" s="4">
        <v>26.8</v>
      </c>
    </row>
    <row r="24187" spans="1:2" x14ac:dyDescent="0.2">
      <c r="A24187" s="15">
        <v>42529.9375</v>
      </c>
      <c r="B24187" s="4">
        <v>26.8</v>
      </c>
    </row>
    <row r="24188" spans="1:2" x14ac:dyDescent="0.2">
      <c r="A24188" s="15">
        <v>42529.947916666664</v>
      </c>
      <c r="B24188" s="4">
        <v>26.8</v>
      </c>
    </row>
    <row r="24189" spans="1:2" x14ac:dyDescent="0.2">
      <c r="A24189" s="15">
        <v>42529.958333333336</v>
      </c>
      <c r="B24189" s="4">
        <v>26.8</v>
      </c>
    </row>
    <row r="24190" spans="1:2" x14ac:dyDescent="0.2">
      <c r="A24190" s="15">
        <v>42529.96875</v>
      </c>
      <c r="B24190" s="4">
        <v>26.8</v>
      </c>
    </row>
    <row r="24191" spans="1:2" x14ac:dyDescent="0.2">
      <c r="A24191" s="15">
        <v>42529.979166666664</v>
      </c>
      <c r="B24191" s="4">
        <v>26.8</v>
      </c>
    </row>
    <row r="24192" spans="1:2" x14ac:dyDescent="0.2">
      <c r="A24192" s="15">
        <v>42529.989583333336</v>
      </c>
      <c r="B24192" s="4">
        <v>26.8</v>
      </c>
    </row>
    <row r="24193" spans="1:2" x14ac:dyDescent="0.2">
      <c r="A24193" s="15">
        <v>42530</v>
      </c>
      <c r="B24193" s="4">
        <v>26</v>
      </c>
    </row>
    <row r="24194" spans="1:2" x14ac:dyDescent="0.2">
      <c r="A24194" s="15">
        <v>42530.010416666664</v>
      </c>
      <c r="B24194" s="4">
        <v>26</v>
      </c>
    </row>
    <row r="24195" spans="1:2" x14ac:dyDescent="0.2">
      <c r="A24195" s="15">
        <v>42530.020833333336</v>
      </c>
      <c r="B24195" s="4">
        <v>26</v>
      </c>
    </row>
    <row r="24196" spans="1:2" x14ac:dyDescent="0.2">
      <c r="A24196" s="15">
        <v>42530.03125</v>
      </c>
      <c r="B24196" s="4">
        <v>26</v>
      </c>
    </row>
    <row r="24197" spans="1:2" x14ac:dyDescent="0.2">
      <c r="A24197" s="15">
        <v>42530.041666666664</v>
      </c>
      <c r="B24197" s="4">
        <v>26</v>
      </c>
    </row>
    <row r="24198" spans="1:2" x14ac:dyDescent="0.2">
      <c r="A24198" s="15">
        <v>42530.052083333336</v>
      </c>
      <c r="B24198" s="4">
        <v>26</v>
      </c>
    </row>
    <row r="24199" spans="1:2" x14ac:dyDescent="0.2">
      <c r="A24199" s="15">
        <v>42530.0625</v>
      </c>
      <c r="B24199" s="4">
        <v>26</v>
      </c>
    </row>
    <row r="24200" spans="1:2" x14ac:dyDescent="0.2">
      <c r="A24200" s="15">
        <v>42530.072916666664</v>
      </c>
      <c r="B24200" s="4">
        <v>26</v>
      </c>
    </row>
    <row r="24201" spans="1:2" x14ac:dyDescent="0.2">
      <c r="A24201" s="15">
        <v>42530.083333333336</v>
      </c>
      <c r="B24201" s="4">
        <v>26</v>
      </c>
    </row>
    <row r="24202" spans="1:2" x14ac:dyDescent="0.2">
      <c r="A24202" s="15">
        <v>42530.09375</v>
      </c>
      <c r="B24202" s="4">
        <v>26</v>
      </c>
    </row>
    <row r="24203" spans="1:2" x14ac:dyDescent="0.2">
      <c r="A24203" s="15">
        <v>42530.104166666664</v>
      </c>
      <c r="B24203" s="4">
        <v>25.2</v>
      </c>
    </row>
    <row r="24204" spans="1:2" x14ac:dyDescent="0.2">
      <c r="A24204" s="15">
        <v>42530.114583333336</v>
      </c>
      <c r="B24204" s="4">
        <v>26</v>
      </c>
    </row>
    <row r="24205" spans="1:2" x14ac:dyDescent="0.2">
      <c r="A24205" s="15">
        <v>42530.125</v>
      </c>
      <c r="B24205" s="4">
        <v>25.2</v>
      </c>
    </row>
    <row r="24206" spans="1:2" x14ac:dyDescent="0.2">
      <c r="A24206" s="15">
        <v>42530.135416666664</v>
      </c>
      <c r="B24206" s="4">
        <v>25.2</v>
      </c>
    </row>
    <row r="24207" spans="1:2" x14ac:dyDescent="0.2">
      <c r="A24207" s="15">
        <v>42530.145833333336</v>
      </c>
      <c r="B24207" s="4">
        <v>25.2</v>
      </c>
    </row>
    <row r="24208" spans="1:2" x14ac:dyDescent="0.2">
      <c r="A24208" s="15">
        <v>42530.15625</v>
      </c>
      <c r="B24208" s="4">
        <v>25.2</v>
      </c>
    </row>
    <row r="24209" spans="1:2" x14ac:dyDescent="0.2">
      <c r="A24209" s="15">
        <v>42530.166666666664</v>
      </c>
      <c r="B24209" s="4">
        <v>26</v>
      </c>
    </row>
    <row r="24210" spans="1:2" x14ac:dyDescent="0.2">
      <c r="A24210" s="15">
        <v>42530.177083333336</v>
      </c>
      <c r="B24210" s="4">
        <v>26</v>
      </c>
    </row>
    <row r="24211" spans="1:2" x14ac:dyDescent="0.2">
      <c r="A24211" s="15">
        <v>42530.1875</v>
      </c>
      <c r="B24211" s="4">
        <v>26</v>
      </c>
    </row>
    <row r="24212" spans="1:2" x14ac:dyDescent="0.2">
      <c r="A24212" s="15">
        <v>42530.197916666664</v>
      </c>
      <c r="B24212" s="4">
        <v>26</v>
      </c>
    </row>
    <row r="24213" spans="1:2" x14ac:dyDescent="0.2">
      <c r="A24213" s="15">
        <v>42530.208333333336</v>
      </c>
      <c r="B24213" s="4">
        <v>26</v>
      </c>
    </row>
    <row r="24214" spans="1:2" x14ac:dyDescent="0.2">
      <c r="A24214" s="15">
        <v>42530.21875</v>
      </c>
      <c r="B24214" s="4">
        <v>26</v>
      </c>
    </row>
    <row r="24215" spans="1:2" x14ac:dyDescent="0.2">
      <c r="A24215" s="15">
        <v>42530.229166666664</v>
      </c>
      <c r="B24215" s="4">
        <v>26</v>
      </c>
    </row>
    <row r="24216" spans="1:2" x14ac:dyDescent="0.2">
      <c r="A24216" s="15">
        <v>42530.239583333336</v>
      </c>
      <c r="B24216" s="4">
        <v>26</v>
      </c>
    </row>
    <row r="24217" spans="1:2" x14ac:dyDescent="0.2">
      <c r="A24217" s="15">
        <v>42530.25</v>
      </c>
      <c r="B24217" s="4">
        <v>26.8</v>
      </c>
    </row>
    <row r="24218" spans="1:2" x14ac:dyDescent="0.2">
      <c r="A24218" s="15">
        <v>42530.260416666664</v>
      </c>
      <c r="B24218" s="4">
        <v>26.8</v>
      </c>
    </row>
    <row r="24219" spans="1:2" x14ac:dyDescent="0.2">
      <c r="A24219" s="15">
        <v>42530.270833333336</v>
      </c>
      <c r="B24219" s="4">
        <v>26.8</v>
      </c>
    </row>
    <row r="24220" spans="1:2" x14ac:dyDescent="0.2">
      <c r="A24220" s="15">
        <v>42530.28125</v>
      </c>
      <c r="B24220" s="4">
        <v>26.8</v>
      </c>
    </row>
    <row r="24221" spans="1:2" x14ac:dyDescent="0.2">
      <c r="A24221" s="15">
        <v>42530.291666666664</v>
      </c>
      <c r="B24221" s="4">
        <v>26.8</v>
      </c>
    </row>
    <row r="24222" spans="1:2" x14ac:dyDescent="0.2">
      <c r="A24222" s="15">
        <v>42530.302083333336</v>
      </c>
      <c r="B24222" s="4">
        <v>26.8</v>
      </c>
    </row>
    <row r="24223" spans="1:2" x14ac:dyDescent="0.2">
      <c r="A24223" s="15">
        <v>42530.3125</v>
      </c>
      <c r="B24223" s="4">
        <v>26.8</v>
      </c>
    </row>
    <row r="24224" spans="1:2" x14ac:dyDescent="0.2">
      <c r="A24224" s="15">
        <v>42530.322916666664</v>
      </c>
      <c r="B24224" s="4">
        <v>26.8</v>
      </c>
    </row>
    <row r="24225" spans="1:2" x14ac:dyDescent="0.2">
      <c r="A24225" s="15">
        <v>42530.333333333336</v>
      </c>
      <c r="B24225" s="4">
        <v>26.8</v>
      </c>
    </row>
    <row r="24226" spans="1:2" x14ac:dyDescent="0.2">
      <c r="A24226" s="15">
        <v>42530.34375</v>
      </c>
      <c r="B24226" s="4">
        <v>26.8</v>
      </c>
    </row>
    <row r="24227" spans="1:2" x14ac:dyDescent="0.2">
      <c r="A24227" s="15">
        <v>42530.354166666664</v>
      </c>
      <c r="B24227" s="4">
        <v>26.8</v>
      </c>
    </row>
    <row r="24228" spans="1:2" x14ac:dyDescent="0.2">
      <c r="A24228" s="15">
        <v>42530.364583333336</v>
      </c>
      <c r="B24228" s="4">
        <v>26.8</v>
      </c>
    </row>
    <row r="24229" spans="1:2" x14ac:dyDescent="0.2">
      <c r="A24229" s="15">
        <v>42530.375</v>
      </c>
      <c r="B24229" s="4">
        <v>26</v>
      </c>
    </row>
    <row r="24230" spans="1:2" x14ac:dyDescent="0.2">
      <c r="A24230" s="15">
        <v>42530.385416666664</v>
      </c>
      <c r="B24230" s="4">
        <v>26</v>
      </c>
    </row>
    <row r="24231" spans="1:2" x14ac:dyDescent="0.2">
      <c r="A24231" s="15">
        <v>42530.395833333336</v>
      </c>
      <c r="B24231" s="4">
        <v>26</v>
      </c>
    </row>
    <row r="24232" spans="1:2" x14ac:dyDescent="0.2">
      <c r="A24232" s="15">
        <v>42530.40625</v>
      </c>
      <c r="B24232" s="4">
        <v>26</v>
      </c>
    </row>
    <row r="24233" spans="1:2" x14ac:dyDescent="0.2">
      <c r="A24233" s="15">
        <v>42530.416666666664</v>
      </c>
      <c r="B24233" s="4">
        <v>26</v>
      </c>
    </row>
    <row r="24234" spans="1:2" x14ac:dyDescent="0.2">
      <c r="A24234" s="15">
        <v>42530.427083333336</v>
      </c>
      <c r="B24234" s="4">
        <v>26</v>
      </c>
    </row>
    <row r="24235" spans="1:2" x14ac:dyDescent="0.2">
      <c r="A24235" s="15">
        <v>42530.4375</v>
      </c>
      <c r="B24235" s="4">
        <v>26</v>
      </c>
    </row>
    <row r="24236" spans="1:2" x14ac:dyDescent="0.2">
      <c r="A24236" s="15">
        <v>42530.447916666664</v>
      </c>
      <c r="B24236" s="4">
        <v>26</v>
      </c>
    </row>
    <row r="24237" spans="1:2" x14ac:dyDescent="0.2">
      <c r="A24237" s="15">
        <v>42530.458333333336</v>
      </c>
      <c r="B24237" s="4">
        <v>26</v>
      </c>
    </row>
    <row r="24238" spans="1:2" x14ac:dyDescent="0.2">
      <c r="A24238" s="15">
        <v>42530.46875</v>
      </c>
      <c r="B24238" s="4">
        <v>26</v>
      </c>
    </row>
    <row r="24239" spans="1:2" x14ac:dyDescent="0.2">
      <c r="A24239" s="15">
        <v>42530.479166666664</v>
      </c>
      <c r="B24239" s="4">
        <v>26</v>
      </c>
    </row>
    <row r="24240" spans="1:2" x14ac:dyDescent="0.2">
      <c r="A24240" s="15">
        <v>42530.489583333336</v>
      </c>
      <c r="B24240" s="4">
        <v>26</v>
      </c>
    </row>
    <row r="24241" spans="1:2" x14ac:dyDescent="0.2">
      <c r="A24241" s="15">
        <v>42530.5</v>
      </c>
      <c r="B24241" s="4">
        <v>26</v>
      </c>
    </row>
    <row r="24242" spans="1:2" x14ac:dyDescent="0.2">
      <c r="A24242" s="15">
        <v>42530.510416666664</v>
      </c>
      <c r="B24242" s="4">
        <v>26</v>
      </c>
    </row>
    <row r="24243" spans="1:2" x14ac:dyDescent="0.2">
      <c r="A24243" s="15">
        <v>42530.520833333336</v>
      </c>
      <c r="B24243" s="4">
        <v>26</v>
      </c>
    </row>
    <row r="24244" spans="1:2" x14ac:dyDescent="0.2">
      <c r="A24244" s="15">
        <v>42530.53125</v>
      </c>
      <c r="B24244" s="4">
        <v>26</v>
      </c>
    </row>
    <row r="24245" spans="1:2" x14ac:dyDescent="0.2">
      <c r="A24245" s="15">
        <v>42530.541666666664</v>
      </c>
      <c r="B24245" s="4">
        <v>26</v>
      </c>
    </row>
    <row r="24246" spans="1:2" x14ac:dyDescent="0.2">
      <c r="A24246" s="15">
        <v>42530.552083333336</v>
      </c>
      <c r="B24246" s="4">
        <v>25.2</v>
      </c>
    </row>
    <row r="24247" spans="1:2" x14ac:dyDescent="0.2">
      <c r="A24247" s="15">
        <v>42530.5625</v>
      </c>
      <c r="B24247" s="4">
        <v>25.2</v>
      </c>
    </row>
    <row r="24248" spans="1:2" x14ac:dyDescent="0.2">
      <c r="A24248" s="15">
        <v>42530.572916666664</v>
      </c>
      <c r="B24248" s="4">
        <v>25.2</v>
      </c>
    </row>
    <row r="24249" spans="1:2" x14ac:dyDescent="0.2">
      <c r="A24249" s="15">
        <v>42530.583333333336</v>
      </c>
      <c r="B24249" s="4">
        <v>25.2</v>
      </c>
    </row>
    <row r="24250" spans="1:2" x14ac:dyDescent="0.2">
      <c r="A24250" s="15">
        <v>42530.59375</v>
      </c>
      <c r="B24250" s="4">
        <v>25.2</v>
      </c>
    </row>
    <row r="24251" spans="1:2" x14ac:dyDescent="0.2">
      <c r="A24251" s="15">
        <v>42530.604166666664</v>
      </c>
      <c r="B24251" s="4">
        <v>25.2</v>
      </c>
    </row>
    <row r="24252" spans="1:2" x14ac:dyDescent="0.2">
      <c r="A24252" s="15">
        <v>42530.614583333336</v>
      </c>
      <c r="B24252" s="4">
        <v>25.2</v>
      </c>
    </row>
    <row r="24253" spans="1:2" x14ac:dyDescent="0.2">
      <c r="A24253" s="15">
        <v>42530.625</v>
      </c>
      <c r="B24253" s="4">
        <v>26</v>
      </c>
    </row>
    <row r="24254" spans="1:2" x14ac:dyDescent="0.2">
      <c r="A24254" s="15">
        <v>42530.635416666664</v>
      </c>
      <c r="B24254" s="4">
        <v>26</v>
      </c>
    </row>
    <row r="24255" spans="1:2" x14ac:dyDescent="0.2">
      <c r="A24255" s="15">
        <v>42530.645833333336</v>
      </c>
      <c r="B24255" s="4">
        <v>26.8</v>
      </c>
    </row>
    <row r="24256" spans="1:2" x14ac:dyDescent="0.2">
      <c r="A24256" s="15">
        <v>42530.65625</v>
      </c>
      <c r="B24256" s="4">
        <v>27.7</v>
      </c>
    </row>
    <row r="24257" spans="1:2" x14ac:dyDescent="0.2">
      <c r="A24257" s="15">
        <v>42530.666666666664</v>
      </c>
      <c r="B24257" s="4">
        <v>27.7</v>
      </c>
    </row>
    <row r="24258" spans="1:2" x14ac:dyDescent="0.2">
      <c r="A24258" s="15">
        <v>42530.677083333336</v>
      </c>
      <c r="B24258" s="4">
        <v>27.7</v>
      </c>
    </row>
    <row r="24259" spans="1:2" x14ac:dyDescent="0.2">
      <c r="A24259" s="15">
        <v>42530.6875</v>
      </c>
      <c r="B24259" s="4">
        <v>27.7</v>
      </c>
    </row>
    <row r="24260" spans="1:2" x14ac:dyDescent="0.2">
      <c r="A24260" s="15">
        <v>42530.697916666664</v>
      </c>
      <c r="B24260" s="4">
        <v>29</v>
      </c>
    </row>
    <row r="24261" spans="1:2" x14ac:dyDescent="0.2">
      <c r="A24261" s="15">
        <v>42530.708333333336</v>
      </c>
      <c r="B24261" s="4">
        <v>29</v>
      </c>
    </row>
    <row r="24262" spans="1:2" x14ac:dyDescent="0.2">
      <c r="A24262" s="15">
        <v>42530.71875</v>
      </c>
      <c r="B24262" s="4">
        <v>29</v>
      </c>
    </row>
    <row r="24263" spans="1:2" x14ac:dyDescent="0.2">
      <c r="A24263" s="15">
        <v>42530.729166666664</v>
      </c>
      <c r="B24263" s="4">
        <v>29</v>
      </c>
    </row>
    <row r="24264" spans="1:2" x14ac:dyDescent="0.2">
      <c r="A24264" s="15">
        <v>42530.739583333336</v>
      </c>
      <c r="B24264" s="4">
        <v>29.9</v>
      </c>
    </row>
    <row r="24265" spans="1:2" x14ac:dyDescent="0.2">
      <c r="A24265" s="15">
        <v>42530.75</v>
      </c>
      <c r="B24265" s="4">
        <v>29.9</v>
      </c>
    </row>
    <row r="24266" spans="1:2" x14ac:dyDescent="0.2">
      <c r="A24266" s="15">
        <v>42530.760416666664</v>
      </c>
      <c r="B24266" s="4">
        <v>29.9</v>
      </c>
    </row>
    <row r="24267" spans="1:2" x14ac:dyDescent="0.2">
      <c r="A24267" s="15">
        <v>42530.770833333336</v>
      </c>
      <c r="B24267" s="4">
        <v>29.9</v>
      </c>
    </row>
    <row r="24268" spans="1:2" x14ac:dyDescent="0.2">
      <c r="A24268" s="15">
        <v>42530.78125</v>
      </c>
      <c r="B24268" s="4">
        <v>29.9</v>
      </c>
    </row>
    <row r="24269" spans="1:2" x14ac:dyDescent="0.2">
      <c r="A24269" s="15">
        <v>42530.791666666664</v>
      </c>
      <c r="B24269" s="4">
        <v>30.9</v>
      </c>
    </row>
    <row r="24270" spans="1:2" x14ac:dyDescent="0.2">
      <c r="A24270" s="15">
        <v>42530.802083333336</v>
      </c>
      <c r="B24270" s="4">
        <v>30.9</v>
      </c>
    </row>
    <row r="24271" spans="1:2" x14ac:dyDescent="0.2">
      <c r="A24271" s="15">
        <v>42530.8125</v>
      </c>
      <c r="B24271" s="4">
        <v>30.9</v>
      </c>
    </row>
    <row r="24272" spans="1:2" x14ac:dyDescent="0.2">
      <c r="A24272" s="15">
        <v>42530.822916666664</v>
      </c>
      <c r="B24272" s="4">
        <v>30.9</v>
      </c>
    </row>
    <row r="24273" spans="1:2" x14ac:dyDescent="0.2">
      <c r="A24273" s="15">
        <v>42530.833333333336</v>
      </c>
      <c r="B24273" s="4">
        <v>30.9</v>
      </c>
    </row>
    <row r="24274" spans="1:2" x14ac:dyDescent="0.2">
      <c r="A24274" s="15">
        <v>42530.84375</v>
      </c>
      <c r="B24274" s="4">
        <v>32.299999999999997</v>
      </c>
    </row>
    <row r="24275" spans="1:2" x14ac:dyDescent="0.2">
      <c r="A24275" s="15">
        <v>42530.854166666664</v>
      </c>
      <c r="B24275" s="4">
        <v>32.299999999999997</v>
      </c>
    </row>
    <row r="24276" spans="1:2" x14ac:dyDescent="0.2">
      <c r="A24276" s="15">
        <v>42530.864583333336</v>
      </c>
      <c r="B24276" s="4">
        <v>32.299999999999997</v>
      </c>
    </row>
    <row r="24277" spans="1:2" x14ac:dyDescent="0.2">
      <c r="A24277" s="15">
        <v>42530.875</v>
      </c>
      <c r="B24277" s="4">
        <v>32.299999999999997</v>
      </c>
    </row>
    <row r="24278" spans="1:2" x14ac:dyDescent="0.2">
      <c r="A24278" s="15">
        <v>42530.885416666664</v>
      </c>
      <c r="B24278" s="4">
        <v>32.299999999999997</v>
      </c>
    </row>
    <row r="24279" spans="1:2" x14ac:dyDescent="0.2">
      <c r="A24279" s="15">
        <v>42530.895833333336</v>
      </c>
      <c r="B24279" s="4">
        <v>30.9</v>
      </c>
    </row>
    <row r="24280" spans="1:2" x14ac:dyDescent="0.2">
      <c r="A24280" s="15">
        <v>42530.90625</v>
      </c>
      <c r="B24280" s="4">
        <v>30.9</v>
      </c>
    </row>
    <row r="24281" spans="1:2" x14ac:dyDescent="0.2">
      <c r="A24281" s="15">
        <v>42530.916666666664</v>
      </c>
      <c r="B24281" s="4">
        <v>30.9</v>
      </c>
    </row>
    <row r="24282" spans="1:2" x14ac:dyDescent="0.2">
      <c r="A24282" s="15">
        <v>42530.927083333336</v>
      </c>
      <c r="B24282" s="4">
        <v>30.9</v>
      </c>
    </row>
    <row r="24283" spans="1:2" x14ac:dyDescent="0.2">
      <c r="A24283" s="15">
        <v>42530.9375</v>
      </c>
      <c r="B24283" s="4">
        <v>30.9</v>
      </c>
    </row>
    <row r="24284" spans="1:2" x14ac:dyDescent="0.2">
      <c r="A24284" s="15">
        <v>42530.947916666664</v>
      </c>
      <c r="B24284" s="4">
        <v>29.9</v>
      </c>
    </row>
    <row r="24285" spans="1:2" x14ac:dyDescent="0.2">
      <c r="A24285" s="15">
        <v>42530.958333333336</v>
      </c>
      <c r="B24285" s="4">
        <v>29.9</v>
      </c>
    </row>
    <row r="24286" spans="1:2" x14ac:dyDescent="0.2">
      <c r="A24286" s="15">
        <v>42530.96875</v>
      </c>
      <c r="B24286" s="4">
        <v>29.9</v>
      </c>
    </row>
    <row r="24287" spans="1:2" x14ac:dyDescent="0.2">
      <c r="A24287" s="15">
        <v>42530.979166666664</v>
      </c>
      <c r="B24287" s="4">
        <v>29.9</v>
      </c>
    </row>
    <row r="24288" spans="1:2" x14ac:dyDescent="0.2">
      <c r="A24288" s="15">
        <v>42530.989583333336</v>
      </c>
      <c r="B24288" s="4">
        <v>29.9</v>
      </c>
    </row>
    <row r="24289" spans="1:2" x14ac:dyDescent="0.2">
      <c r="A24289" s="15">
        <v>42531</v>
      </c>
      <c r="B24289" s="4">
        <v>29.9</v>
      </c>
    </row>
    <row r="24290" spans="1:2" x14ac:dyDescent="0.2">
      <c r="A24290" s="15">
        <v>42531.010416666664</v>
      </c>
      <c r="B24290" s="4">
        <v>29.9</v>
      </c>
    </row>
    <row r="24291" spans="1:2" x14ac:dyDescent="0.2">
      <c r="A24291" s="15">
        <v>42531.020833333336</v>
      </c>
      <c r="B24291" s="4">
        <v>29.9</v>
      </c>
    </row>
    <row r="24292" spans="1:2" x14ac:dyDescent="0.2">
      <c r="A24292" s="15">
        <v>42531.03125</v>
      </c>
      <c r="B24292" s="4">
        <v>29.9</v>
      </c>
    </row>
    <row r="24293" spans="1:2" x14ac:dyDescent="0.2">
      <c r="A24293" s="15">
        <v>42531.041666666664</v>
      </c>
      <c r="B24293" s="4">
        <v>29.9</v>
      </c>
    </row>
    <row r="24294" spans="1:2" x14ac:dyDescent="0.2">
      <c r="A24294" s="15">
        <v>42531.052083333336</v>
      </c>
      <c r="B24294" s="4">
        <v>29.9</v>
      </c>
    </row>
    <row r="24295" spans="1:2" x14ac:dyDescent="0.2">
      <c r="A24295" s="15">
        <v>42531.0625</v>
      </c>
      <c r="B24295" s="4">
        <v>29.9</v>
      </c>
    </row>
    <row r="24296" spans="1:2" x14ac:dyDescent="0.2">
      <c r="A24296" s="15">
        <v>42531.072916666664</v>
      </c>
      <c r="B24296" s="4">
        <v>29.9</v>
      </c>
    </row>
    <row r="24297" spans="1:2" x14ac:dyDescent="0.2">
      <c r="A24297" s="15">
        <v>42531.083333333336</v>
      </c>
      <c r="B24297" s="4">
        <v>29.9</v>
      </c>
    </row>
    <row r="24298" spans="1:2" x14ac:dyDescent="0.2">
      <c r="A24298" s="15">
        <v>42531.09375</v>
      </c>
      <c r="B24298" s="4">
        <v>29.9</v>
      </c>
    </row>
    <row r="24299" spans="1:2" x14ac:dyDescent="0.2">
      <c r="A24299" s="15">
        <v>42531.104166666664</v>
      </c>
      <c r="B24299" s="4">
        <v>29.9</v>
      </c>
    </row>
    <row r="24300" spans="1:2" x14ac:dyDescent="0.2">
      <c r="A24300" s="15">
        <v>42531.114583333336</v>
      </c>
      <c r="B24300" s="4">
        <v>29.9</v>
      </c>
    </row>
    <row r="24301" spans="1:2" x14ac:dyDescent="0.2">
      <c r="A24301" s="15">
        <v>42531.125</v>
      </c>
      <c r="B24301" s="4">
        <v>29.9</v>
      </c>
    </row>
    <row r="24302" spans="1:2" x14ac:dyDescent="0.2">
      <c r="A24302" s="15">
        <v>42531.135416666664</v>
      </c>
      <c r="B24302" s="4">
        <v>29.9</v>
      </c>
    </row>
    <row r="24303" spans="1:2" x14ac:dyDescent="0.2">
      <c r="A24303" s="15">
        <v>42531.145833333336</v>
      </c>
      <c r="B24303" s="4">
        <v>29.9</v>
      </c>
    </row>
    <row r="24304" spans="1:2" x14ac:dyDescent="0.2">
      <c r="A24304" s="15">
        <v>42531.15625</v>
      </c>
      <c r="B24304" s="4">
        <v>29.9</v>
      </c>
    </row>
    <row r="24305" spans="1:2" x14ac:dyDescent="0.2">
      <c r="A24305" s="15">
        <v>42531.166666666664</v>
      </c>
      <c r="B24305" s="4">
        <v>29.9</v>
      </c>
    </row>
    <row r="24306" spans="1:2" x14ac:dyDescent="0.2">
      <c r="A24306" s="15">
        <v>42531.177083333336</v>
      </c>
      <c r="B24306" s="4">
        <v>29.9</v>
      </c>
    </row>
    <row r="24307" spans="1:2" x14ac:dyDescent="0.2">
      <c r="A24307" s="15">
        <v>42531.1875</v>
      </c>
      <c r="B24307" s="4">
        <v>29.9</v>
      </c>
    </row>
    <row r="24308" spans="1:2" x14ac:dyDescent="0.2">
      <c r="A24308" s="15">
        <v>42531.197916666664</v>
      </c>
      <c r="B24308" s="4">
        <v>29.9</v>
      </c>
    </row>
    <row r="24309" spans="1:2" x14ac:dyDescent="0.2">
      <c r="A24309" s="15">
        <v>42531.208333333336</v>
      </c>
      <c r="B24309" s="4">
        <v>29.9</v>
      </c>
    </row>
    <row r="24310" spans="1:2" x14ac:dyDescent="0.2">
      <c r="A24310" s="15">
        <v>42531.21875</v>
      </c>
      <c r="B24310" s="4">
        <v>29.9</v>
      </c>
    </row>
    <row r="24311" spans="1:2" x14ac:dyDescent="0.2">
      <c r="A24311" s="15">
        <v>42531.229166666664</v>
      </c>
      <c r="B24311" s="4">
        <v>29.9</v>
      </c>
    </row>
    <row r="24312" spans="1:2" x14ac:dyDescent="0.2">
      <c r="A24312" s="15">
        <v>42531.239583333336</v>
      </c>
      <c r="B24312" s="4">
        <v>29.9</v>
      </c>
    </row>
    <row r="24313" spans="1:2" x14ac:dyDescent="0.2">
      <c r="A24313" s="15">
        <v>42531.25</v>
      </c>
      <c r="B24313" s="4">
        <v>29.9</v>
      </c>
    </row>
    <row r="24314" spans="1:2" x14ac:dyDescent="0.2">
      <c r="A24314" s="15">
        <v>42531.260416666664</v>
      </c>
      <c r="B24314" s="4">
        <v>29.9</v>
      </c>
    </row>
    <row r="24315" spans="1:2" x14ac:dyDescent="0.2">
      <c r="A24315" s="15">
        <v>42531.270833333336</v>
      </c>
      <c r="B24315" s="4">
        <v>29.9</v>
      </c>
    </row>
    <row r="24316" spans="1:2" x14ac:dyDescent="0.2">
      <c r="A24316" s="15">
        <v>42531.28125</v>
      </c>
      <c r="B24316" s="4">
        <v>29.9</v>
      </c>
    </row>
    <row r="24317" spans="1:2" x14ac:dyDescent="0.2">
      <c r="A24317" s="15">
        <v>42531.291666666664</v>
      </c>
      <c r="B24317" s="4">
        <v>29.9</v>
      </c>
    </row>
    <row r="24318" spans="1:2" x14ac:dyDescent="0.2">
      <c r="A24318" s="15">
        <v>42531.302083333336</v>
      </c>
      <c r="B24318" s="4">
        <v>29.9</v>
      </c>
    </row>
    <row r="24319" spans="1:2" x14ac:dyDescent="0.2">
      <c r="A24319" s="15">
        <v>42531.3125</v>
      </c>
      <c r="B24319" s="4">
        <v>29.9</v>
      </c>
    </row>
    <row r="24320" spans="1:2" x14ac:dyDescent="0.2">
      <c r="A24320" s="15">
        <v>42531.322916666664</v>
      </c>
      <c r="B24320" s="4">
        <v>29.9</v>
      </c>
    </row>
    <row r="24321" spans="1:2" x14ac:dyDescent="0.2">
      <c r="A24321" s="15">
        <v>42531.333333333336</v>
      </c>
      <c r="B24321" s="4">
        <v>29.9</v>
      </c>
    </row>
    <row r="24322" spans="1:2" x14ac:dyDescent="0.2">
      <c r="A24322" s="15">
        <v>42531.34375</v>
      </c>
      <c r="B24322" s="4">
        <v>29.9</v>
      </c>
    </row>
    <row r="24323" spans="1:2" x14ac:dyDescent="0.2">
      <c r="A24323" s="15">
        <v>42531.354166666664</v>
      </c>
      <c r="B24323" s="4">
        <v>29.9</v>
      </c>
    </row>
    <row r="24324" spans="1:2" x14ac:dyDescent="0.2">
      <c r="A24324" s="15">
        <v>42531.364583333336</v>
      </c>
      <c r="B24324" s="4">
        <v>29.9</v>
      </c>
    </row>
    <row r="24325" spans="1:2" x14ac:dyDescent="0.2">
      <c r="A24325" s="15">
        <v>42531.375</v>
      </c>
      <c r="B24325" s="4">
        <v>29.9</v>
      </c>
    </row>
    <row r="24326" spans="1:2" x14ac:dyDescent="0.2">
      <c r="A24326" s="15">
        <v>42531.385416666664</v>
      </c>
      <c r="B24326" s="4">
        <v>29.9</v>
      </c>
    </row>
    <row r="24327" spans="1:2" x14ac:dyDescent="0.2">
      <c r="A24327" s="15">
        <v>42531.395833333336</v>
      </c>
      <c r="B24327" s="4">
        <v>29.9</v>
      </c>
    </row>
    <row r="24328" spans="1:2" x14ac:dyDescent="0.2">
      <c r="A24328" s="15">
        <v>42531.40625</v>
      </c>
      <c r="B24328" s="4">
        <v>29.9</v>
      </c>
    </row>
    <row r="24329" spans="1:2" x14ac:dyDescent="0.2">
      <c r="A24329" s="15">
        <v>42531.416666666664</v>
      </c>
      <c r="B24329" s="4">
        <v>29.9</v>
      </c>
    </row>
    <row r="24330" spans="1:2" x14ac:dyDescent="0.2">
      <c r="A24330" s="15">
        <v>42531.427083333336</v>
      </c>
      <c r="B24330" s="4">
        <v>29.9</v>
      </c>
    </row>
    <row r="24331" spans="1:2" x14ac:dyDescent="0.2">
      <c r="A24331" s="15">
        <v>42531.4375</v>
      </c>
      <c r="B24331" s="4">
        <v>29.9</v>
      </c>
    </row>
    <row r="24332" spans="1:2" x14ac:dyDescent="0.2">
      <c r="A24332" s="15">
        <v>42531.447916666664</v>
      </c>
      <c r="B24332" s="4">
        <v>30.9</v>
      </c>
    </row>
    <row r="24333" spans="1:2" x14ac:dyDescent="0.2">
      <c r="A24333" s="15">
        <v>42531.458333333336</v>
      </c>
      <c r="B24333" s="4">
        <v>29.9</v>
      </c>
    </row>
    <row r="24334" spans="1:2" x14ac:dyDescent="0.2">
      <c r="A24334" s="15">
        <v>42531.46875</v>
      </c>
      <c r="B24334" s="4">
        <v>29.9</v>
      </c>
    </row>
    <row r="24335" spans="1:2" x14ac:dyDescent="0.2">
      <c r="A24335" s="15">
        <v>42531.479166666664</v>
      </c>
      <c r="B24335" s="4">
        <v>29.9</v>
      </c>
    </row>
    <row r="24336" spans="1:2" x14ac:dyDescent="0.2">
      <c r="A24336" s="15">
        <v>42531.489583333336</v>
      </c>
      <c r="B24336" s="4">
        <v>29.9</v>
      </c>
    </row>
    <row r="24337" spans="1:2" x14ac:dyDescent="0.2">
      <c r="A24337" s="15">
        <v>42531.5</v>
      </c>
      <c r="B24337" s="4">
        <v>29.9</v>
      </c>
    </row>
    <row r="24338" spans="1:2" x14ac:dyDescent="0.2">
      <c r="A24338" s="15">
        <v>42531.510416666664</v>
      </c>
      <c r="B24338" s="4">
        <v>29.9</v>
      </c>
    </row>
    <row r="24339" spans="1:2" x14ac:dyDescent="0.2">
      <c r="A24339" s="15">
        <v>42531.520833333336</v>
      </c>
      <c r="B24339" s="4">
        <v>29.9</v>
      </c>
    </row>
    <row r="24340" spans="1:2" x14ac:dyDescent="0.2">
      <c r="A24340" s="15">
        <v>42531.53125</v>
      </c>
      <c r="B24340" s="4">
        <v>29.9</v>
      </c>
    </row>
    <row r="24341" spans="1:2" x14ac:dyDescent="0.2">
      <c r="A24341" s="15">
        <v>42531.541666666664</v>
      </c>
      <c r="B24341" s="4">
        <v>29.9</v>
      </c>
    </row>
    <row r="24342" spans="1:2" x14ac:dyDescent="0.2">
      <c r="A24342" s="15">
        <v>42531.552083333336</v>
      </c>
      <c r="B24342" s="4">
        <v>29.9</v>
      </c>
    </row>
    <row r="24343" spans="1:2" x14ac:dyDescent="0.2">
      <c r="A24343" s="15">
        <v>42531.5625</v>
      </c>
      <c r="B24343" s="4">
        <v>29.9</v>
      </c>
    </row>
    <row r="24344" spans="1:2" x14ac:dyDescent="0.2">
      <c r="A24344" s="15">
        <v>42531.572916666664</v>
      </c>
      <c r="B24344" s="4">
        <v>29.9</v>
      </c>
    </row>
    <row r="24345" spans="1:2" x14ac:dyDescent="0.2">
      <c r="A24345" s="15">
        <v>42531.583333333336</v>
      </c>
      <c r="B24345" s="4">
        <v>29.9</v>
      </c>
    </row>
    <row r="24346" spans="1:2" x14ac:dyDescent="0.2">
      <c r="A24346" s="15">
        <v>42531.59375</v>
      </c>
      <c r="B24346" s="4">
        <v>29.9</v>
      </c>
    </row>
    <row r="24347" spans="1:2" x14ac:dyDescent="0.2">
      <c r="A24347" s="15">
        <v>42531.604166666664</v>
      </c>
      <c r="B24347" s="4">
        <v>29.9</v>
      </c>
    </row>
    <row r="24348" spans="1:2" x14ac:dyDescent="0.2">
      <c r="A24348" s="15">
        <v>42531.614583333336</v>
      </c>
      <c r="B24348" s="4">
        <v>29</v>
      </c>
    </row>
    <row r="24349" spans="1:2" x14ac:dyDescent="0.2">
      <c r="A24349" s="15">
        <v>42531.625</v>
      </c>
      <c r="B24349" s="4">
        <v>29</v>
      </c>
    </row>
    <row r="24350" spans="1:2" x14ac:dyDescent="0.2">
      <c r="A24350" s="15">
        <v>42531.635416666664</v>
      </c>
      <c r="B24350" s="4">
        <v>29</v>
      </c>
    </row>
    <row r="24351" spans="1:2" x14ac:dyDescent="0.2">
      <c r="A24351" s="15">
        <v>42531.645833333336</v>
      </c>
      <c r="B24351" s="4">
        <v>29.9</v>
      </c>
    </row>
    <row r="24352" spans="1:2" x14ac:dyDescent="0.2">
      <c r="A24352" s="15">
        <v>42531.65625</v>
      </c>
      <c r="B24352" s="4">
        <v>29.9</v>
      </c>
    </row>
    <row r="24353" spans="1:2" x14ac:dyDescent="0.2">
      <c r="A24353" s="15">
        <v>42531.666666666664</v>
      </c>
      <c r="B24353" s="4">
        <v>30.9</v>
      </c>
    </row>
    <row r="24354" spans="1:2" x14ac:dyDescent="0.2">
      <c r="A24354" s="15">
        <v>42531.677083333336</v>
      </c>
      <c r="B24354" s="4">
        <v>30.9</v>
      </c>
    </row>
    <row r="24355" spans="1:2" x14ac:dyDescent="0.2">
      <c r="A24355" s="15">
        <v>42531.6875</v>
      </c>
      <c r="B24355" s="4">
        <v>30.9</v>
      </c>
    </row>
    <row r="24356" spans="1:2" x14ac:dyDescent="0.2">
      <c r="A24356" s="15">
        <v>42531.697916666664</v>
      </c>
      <c r="B24356" s="4">
        <v>29.9</v>
      </c>
    </row>
    <row r="24357" spans="1:2" x14ac:dyDescent="0.2">
      <c r="A24357" s="15">
        <v>42531.708333333336</v>
      </c>
      <c r="B24357" s="4">
        <v>30.9</v>
      </c>
    </row>
    <row r="24358" spans="1:2" x14ac:dyDescent="0.2">
      <c r="A24358" s="15">
        <v>42531.71875</v>
      </c>
      <c r="B24358" s="4">
        <v>30.9</v>
      </c>
    </row>
    <row r="24359" spans="1:2" x14ac:dyDescent="0.2">
      <c r="A24359" s="15">
        <v>42531.729166666664</v>
      </c>
      <c r="B24359" s="4">
        <v>30.9</v>
      </c>
    </row>
    <row r="24360" spans="1:2" x14ac:dyDescent="0.2">
      <c r="A24360" s="15">
        <v>42531.739583333336</v>
      </c>
      <c r="B24360" s="4">
        <v>30.9</v>
      </c>
    </row>
    <row r="24361" spans="1:2" x14ac:dyDescent="0.2">
      <c r="A24361" s="15">
        <v>42531.75</v>
      </c>
      <c r="B24361" s="4">
        <v>30.9</v>
      </c>
    </row>
    <row r="24362" spans="1:2" x14ac:dyDescent="0.2">
      <c r="A24362" s="15">
        <v>42531.760416666664</v>
      </c>
      <c r="B24362" s="4">
        <v>30.9</v>
      </c>
    </row>
    <row r="24363" spans="1:2" x14ac:dyDescent="0.2">
      <c r="A24363" s="15">
        <v>42531.770833333336</v>
      </c>
      <c r="B24363" s="4">
        <v>30.9</v>
      </c>
    </row>
    <row r="24364" spans="1:2" x14ac:dyDescent="0.2">
      <c r="A24364" s="15">
        <v>42531.78125</v>
      </c>
      <c r="B24364" s="4">
        <v>30.9</v>
      </c>
    </row>
    <row r="24365" spans="1:2" x14ac:dyDescent="0.2">
      <c r="A24365" s="15">
        <v>42531.791666666664</v>
      </c>
      <c r="B24365" s="4">
        <v>30.9</v>
      </c>
    </row>
    <row r="24366" spans="1:2" x14ac:dyDescent="0.2">
      <c r="A24366" s="15">
        <v>42531.802083333336</v>
      </c>
      <c r="B24366" s="4">
        <v>30.9</v>
      </c>
    </row>
    <row r="24367" spans="1:2" x14ac:dyDescent="0.2">
      <c r="A24367" s="15">
        <v>42531.8125</v>
      </c>
      <c r="B24367" s="4">
        <v>32.299999999999997</v>
      </c>
    </row>
    <row r="24368" spans="1:2" x14ac:dyDescent="0.2">
      <c r="A24368" s="15">
        <v>42531.822916666664</v>
      </c>
      <c r="B24368" s="4">
        <v>32.299999999999997</v>
      </c>
    </row>
    <row r="24369" spans="1:2" x14ac:dyDescent="0.2">
      <c r="A24369" s="15">
        <v>42531.833333333336</v>
      </c>
      <c r="B24369" s="4">
        <v>33.200000000000003</v>
      </c>
    </row>
    <row r="24370" spans="1:2" x14ac:dyDescent="0.2">
      <c r="A24370" s="15">
        <v>42531.84375</v>
      </c>
      <c r="B24370" s="4">
        <v>32.299999999999997</v>
      </c>
    </row>
    <row r="24371" spans="1:2" x14ac:dyDescent="0.2">
      <c r="A24371" s="15">
        <v>42531.854166666664</v>
      </c>
      <c r="B24371" s="4">
        <v>32.299999999999997</v>
      </c>
    </row>
    <row r="24372" spans="1:2" x14ac:dyDescent="0.2">
      <c r="A24372" s="15">
        <v>42531.864583333336</v>
      </c>
      <c r="B24372" s="4">
        <v>32.299999999999997</v>
      </c>
    </row>
    <row r="24373" spans="1:2" x14ac:dyDescent="0.2">
      <c r="A24373" s="15">
        <v>42531.875</v>
      </c>
      <c r="B24373" s="4">
        <v>32.299999999999997</v>
      </c>
    </row>
    <row r="24374" spans="1:2" x14ac:dyDescent="0.2">
      <c r="A24374" s="15">
        <v>42531.885416666664</v>
      </c>
      <c r="B24374" s="4">
        <v>32.299999999999997</v>
      </c>
    </row>
    <row r="24375" spans="1:2" x14ac:dyDescent="0.2">
      <c r="A24375" s="15">
        <v>42531.895833333336</v>
      </c>
      <c r="B24375" s="4">
        <v>33.200000000000003</v>
      </c>
    </row>
    <row r="24376" spans="1:2" x14ac:dyDescent="0.2">
      <c r="A24376" s="15">
        <v>42531.90625</v>
      </c>
      <c r="B24376" s="4">
        <v>33.200000000000003</v>
      </c>
    </row>
    <row r="24377" spans="1:2" x14ac:dyDescent="0.2">
      <c r="A24377" s="15">
        <v>42531.916666666664</v>
      </c>
      <c r="B24377" s="4">
        <v>32.299999999999997</v>
      </c>
    </row>
    <row r="24378" spans="1:2" x14ac:dyDescent="0.2">
      <c r="A24378" s="15">
        <v>42531.927083333336</v>
      </c>
      <c r="B24378" s="4">
        <v>32.299999999999997</v>
      </c>
    </row>
    <row r="24379" spans="1:2" x14ac:dyDescent="0.2">
      <c r="A24379" s="15">
        <v>42531.9375</v>
      </c>
      <c r="B24379" s="4">
        <v>32.299999999999997</v>
      </c>
    </row>
    <row r="24380" spans="1:2" x14ac:dyDescent="0.2">
      <c r="A24380" s="15">
        <v>42531.947916666664</v>
      </c>
      <c r="B24380" s="4">
        <v>32.299999999999997</v>
      </c>
    </row>
    <row r="24381" spans="1:2" x14ac:dyDescent="0.2">
      <c r="A24381" s="15">
        <v>42531.958333333336</v>
      </c>
      <c r="B24381" s="4">
        <v>32.299999999999997</v>
      </c>
    </row>
    <row r="24382" spans="1:2" x14ac:dyDescent="0.2">
      <c r="A24382" s="15">
        <v>42531.96875</v>
      </c>
      <c r="B24382" s="4">
        <v>32.299999999999997</v>
      </c>
    </row>
    <row r="24383" spans="1:2" x14ac:dyDescent="0.2">
      <c r="A24383" s="15">
        <v>42531.979166666664</v>
      </c>
      <c r="B24383" s="4">
        <v>32.299999999999997</v>
      </c>
    </row>
    <row r="24384" spans="1:2" x14ac:dyDescent="0.2">
      <c r="A24384" s="15">
        <v>42531.989583333336</v>
      </c>
      <c r="B24384" s="4">
        <v>32.299999999999997</v>
      </c>
    </row>
    <row r="24385" spans="1:2" x14ac:dyDescent="0.2">
      <c r="A24385" s="15">
        <v>42532</v>
      </c>
      <c r="B24385" s="4">
        <v>32.299999999999997</v>
      </c>
    </row>
    <row r="24386" spans="1:2" x14ac:dyDescent="0.2">
      <c r="A24386" s="15">
        <v>42532.010416666664</v>
      </c>
      <c r="B24386" s="4">
        <v>32.299999999999997</v>
      </c>
    </row>
    <row r="24387" spans="1:2" x14ac:dyDescent="0.2">
      <c r="A24387" s="15">
        <v>42532.020833333336</v>
      </c>
      <c r="B24387" s="4">
        <v>32.299999999999997</v>
      </c>
    </row>
    <row r="24388" spans="1:2" x14ac:dyDescent="0.2">
      <c r="A24388" s="15">
        <v>42532.03125</v>
      </c>
      <c r="B24388" s="4">
        <v>32.299999999999997</v>
      </c>
    </row>
    <row r="24389" spans="1:2" x14ac:dyDescent="0.2">
      <c r="A24389" s="15">
        <v>42532.041666666664</v>
      </c>
      <c r="B24389" s="4">
        <v>32.299999999999997</v>
      </c>
    </row>
    <row r="24390" spans="1:2" x14ac:dyDescent="0.2">
      <c r="A24390" s="15">
        <v>42532.052083333336</v>
      </c>
      <c r="B24390" s="4">
        <v>32.299999999999997</v>
      </c>
    </row>
    <row r="24391" spans="1:2" x14ac:dyDescent="0.2">
      <c r="A24391" s="15">
        <v>42532.0625</v>
      </c>
      <c r="B24391" s="4">
        <v>32.299999999999997</v>
      </c>
    </row>
    <row r="24392" spans="1:2" x14ac:dyDescent="0.2">
      <c r="A24392" s="15">
        <v>42532.072916666664</v>
      </c>
      <c r="B24392" s="4">
        <v>32.299999999999997</v>
      </c>
    </row>
    <row r="24393" spans="1:2" x14ac:dyDescent="0.2">
      <c r="A24393" s="15">
        <v>42532.083333333336</v>
      </c>
      <c r="B24393" s="4">
        <v>32.299999999999997</v>
      </c>
    </row>
    <row r="24394" spans="1:2" x14ac:dyDescent="0.2">
      <c r="A24394" s="15">
        <v>42532.09375</v>
      </c>
      <c r="B24394" s="4">
        <v>32.299999999999997</v>
      </c>
    </row>
    <row r="24395" spans="1:2" x14ac:dyDescent="0.2">
      <c r="A24395" s="15">
        <v>42532.104166666664</v>
      </c>
      <c r="B24395" s="4">
        <v>32.299999999999997</v>
      </c>
    </row>
    <row r="24396" spans="1:2" x14ac:dyDescent="0.2">
      <c r="A24396" s="15">
        <v>42532.114583333336</v>
      </c>
      <c r="B24396" s="4">
        <v>32.299999999999997</v>
      </c>
    </row>
    <row r="24397" spans="1:2" x14ac:dyDescent="0.2">
      <c r="A24397" s="15">
        <v>42532.125</v>
      </c>
      <c r="B24397" s="4">
        <v>32.299999999999997</v>
      </c>
    </row>
    <row r="24398" spans="1:2" x14ac:dyDescent="0.2">
      <c r="A24398" s="15">
        <v>42532.135416666664</v>
      </c>
      <c r="B24398" s="4">
        <v>32.299999999999997</v>
      </c>
    </row>
    <row r="24399" spans="1:2" x14ac:dyDescent="0.2">
      <c r="A24399" s="15">
        <v>42532.145833333336</v>
      </c>
      <c r="B24399" s="4">
        <v>32.299999999999997</v>
      </c>
    </row>
    <row r="24400" spans="1:2" x14ac:dyDescent="0.2">
      <c r="A24400" s="15">
        <v>42532.15625</v>
      </c>
      <c r="B24400" s="4">
        <v>32.299999999999997</v>
      </c>
    </row>
    <row r="24401" spans="1:2" x14ac:dyDescent="0.2">
      <c r="A24401" s="15">
        <v>42532.166666666664</v>
      </c>
      <c r="B24401" s="4">
        <v>32.299999999999997</v>
      </c>
    </row>
    <row r="24402" spans="1:2" x14ac:dyDescent="0.2">
      <c r="A24402" s="15">
        <v>42532.177083333336</v>
      </c>
      <c r="B24402" s="4">
        <v>32.299999999999997</v>
      </c>
    </row>
    <row r="24403" spans="1:2" x14ac:dyDescent="0.2">
      <c r="A24403" s="15">
        <v>42532.1875</v>
      </c>
      <c r="B24403" s="4">
        <v>32.299999999999997</v>
      </c>
    </row>
    <row r="24404" spans="1:2" x14ac:dyDescent="0.2">
      <c r="A24404" s="15">
        <v>42532.197916666664</v>
      </c>
      <c r="B24404" s="4">
        <v>32.299999999999997</v>
      </c>
    </row>
    <row r="24405" spans="1:2" x14ac:dyDescent="0.2">
      <c r="A24405" s="15">
        <v>42532.208333333336</v>
      </c>
      <c r="B24405" s="4">
        <v>32.299999999999997</v>
      </c>
    </row>
    <row r="24406" spans="1:2" x14ac:dyDescent="0.2">
      <c r="A24406" s="15">
        <v>42532.21875</v>
      </c>
      <c r="B24406" s="4">
        <v>32.299999999999997</v>
      </c>
    </row>
    <row r="24407" spans="1:2" x14ac:dyDescent="0.2">
      <c r="A24407" s="15">
        <v>42532.229166666664</v>
      </c>
      <c r="B24407" s="4">
        <v>32.299999999999997</v>
      </c>
    </row>
    <row r="24408" spans="1:2" x14ac:dyDescent="0.2">
      <c r="A24408" s="15">
        <v>42532.239583333336</v>
      </c>
      <c r="B24408" s="4">
        <v>32.299999999999997</v>
      </c>
    </row>
    <row r="24409" spans="1:2" x14ac:dyDescent="0.2">
      <c r="A24409" s="15">
        <v>42532.25</v>
      </c>
      <c r="B24409" s="4">
        <v>32.299999999999997</v>
      </c>
    </row>
    <row r="24410" spans="1:2" x14ac:dyDescent="0.2">
      <c r="A24410" s="15">
        <v>42532.260416666664</v>
      </c>
      <c r="B24410" s="4">
        <v>32.299999999999997</v>
      </c>
    </row>
    <row r="24411" spans="1:2" x14ac:dyDescent="0.2">
      <c r="A24411" s="15">
        <v>42532.270833333336</v>
      </c>
      <c r="B24411" s="4">
        <v>32.299999999999997</v>
      </c>
    </row>
    <row r="24412" spans="1:2" x14ac:dyDescent="0.2">
      <c r="A24412" s="15">
        <v>42532.28125</v>
      </c>
      <c r="B24412" s="4">
        <v>32.299999999999997</v>
      </c>
    </row>
    <row r="24413" spans="1:2" x14ac:dyDescent="0.2">
      <c r="A24413" s="15">
        <v>42532.291666666664</v>
      </c>
      <c r="B24413" s="4">
        <v>32.299999999999997</v>
      </c>
    </row>
    <row r="24414" spans="1:2" x14ac:dyDescent="0.2">
      <c r="A24414" s="15">
        <v>42532.302083333336</v>
      </c>
      <c r="B24414" s="4">
        <v>32.299999999999997</v>
      </c>
    </row>
    <row r="24415" spans="1:2" x14ac:dyDescent="0.2">
      <c r="A24415" s="15">
        <v>42532.3125</v>
      </c>
      <c r="B24415" s="4">
        <v>32.299999999999997</v>
      </c>
    </row>
    <row r="24416" spans="1:2" x14ac:dyDescent="0.2">
      <c r="A24416" s="15">
        <v>42532.322916666664</v>
      </c>
      <c r="B24416" s="4">
        <v>32.299999999999997</v>
      </c>
    </row>
    <row r="24417" spans="1:2" x14ac:dyDescent="0.2">
      <c r="A24417" s="15">
        <v>42532.333333333336</v>
      </c>
      <c r="B24417" s="4">
        <v>32.299999999999997</v>
      </c>
    </row>
    <row r="24418" spans="1:2" x14ac:dyDescent="0.2">
      <c r="A24418" s="15">
        <v>42532.34375</v>
      </c>
      <c r="B24418" s="4">
        <v>32.299999999999997</v>
      </c>
    </row>
    <row r="24419" spans="1:2" x14ac:dyDescent="0.2">
      <c r="A24419" s="15">
        <v>42532.354166666664</v>
      </c>
      <c r="B24419" s="4">
        <v>32.299999999999997</v>
      </c>
    </row>
    <row r="24420" spans="1:2" x14ac:dyDescent="0.2">
      <c r="A24420" s="15">
        <v>42532.364583333336</v>
      </c>
      <c r="B24420" s="4">
        <v>32.299999999999997</v>
      </c>
    </row>
    <row r="24421" spans="1:2" x14ac:dyDescent="0.2">
      <c r="A24421" s="15">
        <v>42532.375</v>
      </c>
      <c r="B24421" s="4">
        <v>32.299999999999997</v>
      </c>
    </row>
    <row r="24422" spans="1:2" x14ac:dyDescent="0.2">
      <c r="A24422" s="15">
        <v>42532.385416666664</v>
      </c>
      <c r="B24422" s="4">
        <v>30.9</v>
      </c>
    </row>
    <row r="24423" spans="1:2" x14ac:dyDescent="0.2">
      <c r="A24423" s="15">
        <v>42532.395833333336</v>
      </c>
      <c r="B24423" s="4">
        <v>30.9</v>
      </c>
    </row>
    <row r="24424" spans="1:2" x14ac:dyDescent="0.2">
      <c r="A24424" s="15">
        <v>42532.40625</v>
      </c>
      <c r="B24424" s="4">
        <v>30.9</v>
      </c>
    </row>
    <row r="24425" spans="1:2" x14ac:dyDescent="0.2">
      <c r="A24425" s="15">
        <v>42532.416666666664</v>
      </c>
      <c r="B24425" s="4">
        <v>30.9</v>
      </c>
    </row>
    <row r="24426" spans="1:2" x14ac:dyDescent="0.2">
      <c r="A24426" s="15">
        <v>42532.427083333336</v>
      </c>
      <c r="B24426" s="4">
        <v>30.9</v>
      </c>
    </row>
    <row r="24427" spans="1:2" x14ac:dyDescent="0.2">
      <c r="A24427" s="15">
        <v>42532.4375</v>
      </c>
      <c r="B24427" s="4">
        <v>30.9</v>
      </c>
    </row>
    <row r="24428" spans="1:2" x14ac:dyDescent="0.2">
      <c r="A24428" s="15">
        <v>42532.447916666664</v>
      </c>
      <c r="B24428" s="4">
        <v>30.9</v>
      </c>
    </row>
    <row r="24429" spans="1:2" x14ac:dyDescent="0.2">
      <c r="A24429" s="15">
        <v>42532.458333333336</v>
      </c>
      <c r="B24429" s="4">
        <v>30.9</v>
      </c>
    </row>
    <row r="24430" spans="1:2" x14ac:dyDescent="0.2">
      <c r="A24430" s="15">
        <v>42532.46875</v>
      </c>
      <c r="B24430" s="4">
        <v>30.9</v>
      </c>
    </row>
    <row r="24431" spans="1:2" x14ac:dyDescent="0.2">
      <c r="A24431" s="15">
        <v>42532.479166666664</v>
      </c>
      <c r="B24431" s="4">
        <v>30.9</v>
      </c>
    </row>
    <row r="24432" spans="1:2" x14ac:dyDescent="0.2">
      <c r="A24432" s="15">
        <v>42532.489583333336</v>
      </c>
      <c r="B24432" s="4">
        <v>30.9</v>
      </c>
    </row>
    <row r="24433" spans="1:2" x14ac:dyDescent="0.2">
      <c r="A24433" s="15">
        <v>42532.5</v>
      </c>
      <c r="B24433" s="4">
        <v>30.9</v>
      </c>
    </row>
    <row r="24434" spans="1:2" x14ac:dyDescent="0.2">
      <c r="A24434" s="15">
        <v>42532.510416666664</v>
      </c>
      <c r="B24434" s="4">
        <v>30.9</v>
      </c>
    </row>
    <row r="24435" spans="1:2" x14ac:dyDescent="0.2">
      <c r="A24435" s="15">
        <v>42532.520833333336</v>
      </c>
      <c r="B24435" s="4">
        <v>30.9</v>
      </c>
    </row>
    <row r="24436" spans="1:2" x14ac:dyDescent="0.2">
      <c r="A24436" s="15">
        <v>42532.53125</v>
      </c>
      <c r="B24436" s="4">
        <v>30.9</v>
      </c>
    </row>
    <row r="24437" spans="1:2" x14ac:dyDescent="0.2">
      <c r="A24437" s="15">
        <v>42532.541666666664</v>
      </c>
      <c r="B24437" s="4">
        <v>29.9</v>
      </c>
    </row>
    <row r="24438" spans="1:2" x14ac:dyDescent="0.2">
      <c r="A24438" s="15">
        <v>42532.552083333336</v>
      </c>
      <c r="B24438" s="4">
        <v>29.9</v>
      </c>
    </row>
    <row r="24439" spans="1:2" x14ac:dyDescent="0.2">
      <c r="A24439" s="15">
        <v>42532.5625</v>
      </c>
      <c r="B24439" s="4">
        <v>29.9</v>
      </c>
    </row>
    <row r="24440" spans="1:2" x14ac:dyDescent="0.2">
      <c r="A24440" s="15">
        <v>42532.572916666664</v>
      </c>
      <c r="B24440" s="4">
        <v>29.9</v>
      </c>
    </row>
    <row r="24441" spans="1:2" x14ac:dyDescent="0.2">
      <c r="A24441" s="15">
        <v>42532.583333333336</v>
      </c>
      <c r="B24441" s="4">
        <v>29.9</v>
      </c>
    </row>
    <row r="24442" spans="1:2" x14ac:dyDescent="0.2">
      <c r="A24442" s="15">
        <v>42532.59375</v>
      </c>
      <c r="B24442" s="4">
        <v>29.9</v>
      </c>
    </row>
    <row r="24443" spans="1:2" x14ac:dyDescent="0.2">
      <c r="A24443" s="15">
        <v>42532.604166666664</v>
      </c>
      <c r="B24443" s="4">
        <v>29.9</v>
      </c>
    </row>
    <row r="24444" spans="1:2" x14ac:dyDescent="0.2">
      <c r="A24444" s="15">
        <v>42532.614583333336</v>
      </c>
      <c r="B24444" s="4">
        <v>29.9</v>
      </c>
    </row>
    <row r="24445" spans="1:2" x14ac:dyDescent="0.2">
      <c r="A24445" s="15">
        <v>42532.625</v>
      </c>
      <c r="B24445" s="4">
        <v>29.9</v>
      </c>
    </row>
    <row r="24446" spans="1:2" x14ac:dyDescent="0.2">
      <c r="A24446" s="15">
        <v>42532.635416666664</v>
      </c>
      <c r="B24446" s="4">
        <v>29.9</v>
      </c>
    </row>
    <row r="24447" spans="1:2" x14ac:dyDescent="0.2">
      <c r="A24447" s="15">
        <v>42532.645833333336</v>
      </c>
      <c r="B24447" s="4">
        <v>29.9</v>
      </c>
    </row>
    <row r="24448" spans="1:2" x14ac:dyDescent="0.2">
      <c r="A24448" s="15">
        <v>42532.65625</v>
      </c>
      <c r="B24448" s="4">
        <v>29.9</v>
      </c>
    </row>
    <row r="24449" spans="1:2" x14ac:dyDescent="0.2">
      <c r="A24449" s="15">
        <v>42532.666666666664</v>
      </c>
      <c r="B24449" s="4">
        <v>29.9</v>
      </c>
    </row>
    <row r="24450" spans="1:2" x14ac:dyDescent="0.2">
      <c r="A24450" s="15">
        <v>42532.677083333336</v>
      </c>
      <c r="B24450" s="4">
        <v>29.9</v>
      </c>
    </row>
    <row r="24451" spans="1:2" x14ac:dyDescent="0.2">
      <c r="A24451" s="15">
        <v>42532.6875</v>
      </c>
      <c r="B24451" s="4">
        <v>29</v>
      </c>
    </row>
    <row r="24452" spans="1:2" x14ac:dyDescent="0.2">
      <c r="A24452" s="15">
        <v>42532.697916666664</v>
      </c>
      <c r="B24452" s="4">
        <v>29.9</v>
      </c>
    </row>
    <row r="24453" spans="1:2" x14ac:dyDescent="0.2">
      <c r="A24453" s="15">
        <v>42532.708333333336</v>
      </c>
      <c r="B24453" s="4">
        <v>29.9</v>
      </c>
    </row>
    <row r="24454" spans="1:2" x14ac:dyDescent="0.2">
      <c r="A24454" s="15">
        <v>42532.71875</v>
      </c>
      <c r="B24454" s="4">
        <v>29.9</v>
      </c>
    </row>
    <row r="24455" spans="1:2" x14ac:dyDescent="0.2">
      <c r="A24455" s="15">
        <v>42532.729166666664</v>
      </c>
      <c r="B24455" s="4">
        <v>29.9</v>
      </c>
    </row>
    <row r="24456" spans="1:2" x14ac:dyDescent="0.2">
      <c r="A24456" s="15">
        <v>42532.739583333336</v>
      </c>
      <c r="B24456" s="4">
        <v>29.9</v>
      </c>
    </row>
    <row r="24457" spans="1:2" x14ac:dyDescent="0.2">
      <c r="A24457" s="15">
        <v>42532.75</v>
      </c>
      <c r="B24457" s="4">
        <v>29</v>
      </c>
    </row>
    <row r="24458" spans="1:2" x14ac:dyDescent="0.2">
      <c r="A24458" s="15">
        <v>42532.760416666664</v>
      </c>
      <c r="B24458" s="4">
        <v>29</v>
      </c>
    </row>
    <row r="24459" spans="1:2" x14ac:dyDescent="0.2">
      <c r="A24459" s="15">
        <v>42532.770833333336</v>
      </c>
      <c r="B24459" s="4">
        <v>29</v>
      </c>
    </row>
    <row r="24460" spans="1:2" x14ac:dyDescent="0.2">
      <c r="A24460" s="15">
        <v>42532.78125</v>
      </c>
      <c r="B24460" s="4">
        <v>29</v>
      </c>
    </row>
    <row r="24461" spans="1:2" x14ac:dyDescent="0.2">
      <c r="A24461" s="15">
        <v>42532.791666666664</v>
      </c>
      <c r="B24461" s="4">
        <v>29</v>
      </c>
    </row>
    <row r="24462" spans="1:2" x14ac:dyDescent="0.2">
      <c r="A24462" s="15">
        <v>42532.802083333336</v>
      </c>
      <c r="B24462" s="4">
        <v>29</v>
      </c>
    </row>
    <row r="24463" spans="1:2" x14ac:dyDescent="0.2">
      <c r="A24463" s="15">
        <v>42532.8125</v>
      </c>
      <c r="B24463" s="4">
        <v>29</v>
      </c>
    </row>
    <row r="24464" spans="1:2" x14ac:dyDescent="0.2">
      <c r="A24464" s="15">
        <v>42532.822916666664</v>
      </c>
      <c r="B24464" s="4">
        <v>29</v>
      </c>
    </row>
    <row r="24465" spans="1:2" x14ac:dyDescent="0.2">
      <c r="A24465" s="15">
        <v>42532.833333333336</v>
      </c>
      <c r="B24465" s="4">
        <v>29</v>
      </c>
    </row>
    <row r="24466" spans="1:2" x14ac:dyDescent="0.2">
      <c r="A24466" s="15">
        <v>42532.84375</v>
      </c>
      <c r="B24466" s="4">
        <v>29</v>
      </c>
    </row>
    <row r="24467" spans="1:2" x14ac:dyDescent="0.2">
      <c r="A24467" s="15">
        <v>42532.854166666664</v>
      </c>
      <c r="B24467" s="4">
        <v>29</v>
      </c>
    </row>
    <row r="24468" spans="1:2" x14ac:dyDescent="0.2">
      <c r="A24468" s="15">
        <v>42532.864583333336</v>
      </c>
      <c r="B24468" s="4">
        <v>29</v>
      </c>
    </row>
    <row r="24469" spans="1:2" x14ac:dyDescent="0.2">
      <c r="A24469" s="15">
        <v>42532.875</v>
      </c>
      <c r="B24469" s="4">
        <v>29</v>
      </c>
    </row>
    <row r="24470" spans="1:2" x14ac:dyDescent="0.2">
      <c r="A24470" s="15">
        <v>42532.885416666664</v>
      </c>
      <c r="B24470" s="4">
        <v>29</v>
      </c>
    </row>
    <row r="24471" spans="1:2" x14ac:dyDescent="0.2">
      <c r="A24471" s="15">
        <v>42532.895833333336</v>
      </c>
      <c r="B24471" s="4">
        <v>29</v>
      </c>
    </row>
    <row r="24472" spans="1:2" x14ac:dyDescent="0.2">
      <c r="A24472" s="15">
        <v>42532.90625</v>
      </c>
      <c r="B24472" s="4">
        <v>29</v>
      </c>
    </row>
    <row r="24473" spans="1:2" x14ac:dyDescent="0.2">
      <c r="A24473" s="15">
        <v>42532.916666666664</v>
      </c>
      <c r="B24473" s="4">
        <v>29</v>
      </c>
    </row>
    <row r="24474" spans="1:2" x14ac:dyDescent="0.2">
      <c r="A24474" s="15">
        <v>42532.927083333336</v>
      </c>
      <c r="B24474" s="4">
        <v>29</v>
      </c>
    </row>
    <row r="24475" spans="1:2" x14ac:dyDescent="0.2">
      <c r="A24475" s="15">
        <v>42532.9375</v>
      </c>
      <c r="B24475" s="4">
        <v>29</v>
      </c>
    </row>
    <row r="24476" spans="1:2" x14ac:dyDescent="0.2">
      <c r="A24476" s="15">
        <v>42532.947916666664</v>
      </c>
      <c r="B24476" s="4">
        <v>29</v>
      </c>
    </row>
    <row r="24477" spans="1:2" x14ac:dyDescent="0.2">
      <c r="A24477" s="15">
        <v>42532.958333333336</v>
      </c>
      <c r="B24477" s="4">
        <v>29</v>
      </c>
    </row>
    <row r="24478" spans="1:2" x14ac:dyDescent="0.2">
      <c r="A24478" s="15">
        <v>42532.96875</v>
      </c>
      <c r="B24478" s="4">
        <v>29</v>
      </c>
    </row>
    <row r="24479" spans="1:2" x14ac:dyDescent="0.2">
      <c r="A24479" s="15">
        <v>42532.979166666664</v>
      </c>
      <c r="B24479" s="4">
        <v>29</v>
      </c>
    </row>
    <row r="24480" spans="1:2" x14ac:dyDescent="0.2">
      <c r="A24480" s="15">
        <v>42532.989583333336</v>
      </c>
      <c r="B24480" s="4">
        <v>29</v>
      </c>
    </row>
    <row r="24481" spans="1:2" x14ac:dyDescent="0.2">
      <c r="A24481" s="15">
        <v>42533</v>
      </c>
      <c r="B24481" s="4">
        <v>29</v>
      </c>
    </row>
    <row r="24482" spans="1:2" x14ac:dyDescent="0.2">
      <c r="A24482" s="15">
        <v>42533.010416666664</v>
      </c>
      <c r="B24482" s="4">
        <v>29</v>
      </c>
    </row>
    <row r="24483" spans="1:2" x14ac:dyDescent="0.2">
      <c r="A24483" s="15">
        <v>42533.020833333336</v>
      </c>
      <c r="B24483" s="4">
        <v>29</v>
      </c>
    </row>
    <row r="24484" spans="1:2" x14ac:dyDescent="0.2">
      <c r="A24484" s="15">
        <v>42533.03125</v>
      </c>
      <c r="B24484" s="4">
        <v>29</v>
      </c>
    </row>
    <row r="24485" spans="1:2" x14ac:dyDescent="0.2">
      <c r="A24485" s="15">
        <v>42533.041666666664</v>
      </c>
      <c r="B24485" s="4">
        <v>29</v>
      </c>
    </row>
    <row r="24486" spans="1:2" x14ac:dyDescent="0.2">
      <c r="A24486" s="15">
        <v>42533.052083333336</v>
      </c>
      <c r="B24486" s="4">
        <v>29</v>
      </c>
    </row>
    <row r="24487" spans="1:2" x14ac:dyDescent="0.2">
      <c r="A24487" s="15">
        <v>42533.0625</v>
      </c>
      <c r="B24487" s="4">
        <v>29</v>
      </c>
    </row>
    <row r="24488" spans="1:2" x14ac:dyDescent="0.2">
      <c r="A24488" s="15">
        <v>42533.072916666664</v>
      </c>
      <c r="B24488" s="4">
        <v>29</v>
      </c>
    </row>
    <row r="24489" spans="1:2" x14ac:dyDescent="0.2">
      <c r="A24489" s="15">
        <v>42533.083333333336</v>
      </c>
      <c r="B24489" s="4">
        <v>29</v>
      </c>
    </row>
    <row r="24490" spans="1:2" x14ac:dyDescent="0.2">
      <c r="A24490" s="15">
        <v>42533.09375</v>
      </c>
      <c r="B24490" s="4">
        <v>29</v>
      </c>
    </row>
    <row r="24491" spans="1:2" x14ac:dyDescent="0.2">
      <c r="A24491" s="15">
        <v>42533.104166666664</v>
      </c>
      <c r="B24491" s="4">
        <v>29</v>
      </c>
    </row>
    <row r="24492" spans="1:2" x14ac:dyDescent="0.2">
      <c r="A24492" s="15">
        <v>42533.114583333336</v>
      </c>
      <c r="B24492" s="4">
        <v>29</v>
      </c>
    </row>
    <row r="24493" spans="1:2" x14ac:dyDescent="0.2">
      <c r="A24493" s="15">
        <v>42533.125</v>
      </c>
      <c r="B24493" s="4">
        <v>29</v>
      </c>
    </row>
    <row r="24494" spans="1:2" x14ac:dyDescent="0.2">
      <c r="A24494" s="15">
        <v>42533.135416666664</v>
      </c>
      <c r="B24494" s="4">
        <v>29</v>
      </c>
    </row>
    <row r="24495" spans="1:2" x14ac:dyDescent="0.2">
      <c r="A24495" s="15">
        <v>42533.145833333336</v>
      </c>
      <c r="B24495" s="4">
        <v>29</v>
      </c>
    </row>
    <row r="24496" spans="1:2" x14ac:dyDescent="0.2">
      <c r="A24496" s="15">
        <v>42533.15625</v>
      </c>
      <c r="B24496" s="4">
        <v>29</v>
      </c>
    </row>
    <row r="24497" spans="1:2" x14ac:dyDescent="0.2">
      <c r="A24497" s="15">
        <v>42533.166666666664</v>
      </c>
      <c r="B24497" s="4">
        <v>29</v>
      </c>
    </row>
    <row r="24498" spans="1:2" x14ac:dyDescent="0.2">
      <c r="A24498" s="15">
        <v>42533.177083333336</v>
      </c>
      <c r="B24498" s="4">
        <v>29</v>
      </c>
    </row>
    <row r="24499" spans="1:2" x14ac:dyDescent="0.2">
      <c r="A24499" s="15">
        <v>42533.1875</v>
      </c>
      <c r="B24499" s="4">
        <v>29</v>
      </c>
    </row>
    <row r="24500" spans="1:2" x14ac:dyDescent="0.2">
      <c r="A24500" s="15">
        <v>42533.197916666664</v>
      </c>
      <c r="B24500" s="4">
        <v>29</v>
      </c>
    </row>
    <row r="24501" spans="1:2" x14ac:dyDescent="0.2">
      <c r="A24501" s="15">
        <v>42533.208333333336</v>
      </c>
      <c r="B24501" s="4">
        <v>29</v>
      </c>
    </row>
    <row r="24502" spans="1:2" x14ac:dyDescent="0.2">
      <c r="A24502" s="15">
        <v>42533.21875</v>
      </c>
      <c r="B24502" s="4">
        <v>29</v>
      </c>
    </row>
    <row r="24503" spans="1:2" x14ac:dyDescent="0.2">
      <c r="A24503" s="15">
        <v>42533.229166666664</v>
      </c>
      <c r="B24503" s="4">
        <v>29</v>
      </c>
    </row>
    <row r="24504" spans="1:2" x14ac:dyDescent="0.2">
      <c r="A24504" s="15">
        <v>42533.239583333336</v>
      </c>
      <c r="B24504" s="4">
        <v>29</v>
      </c>
    </row>
    <row r="24505" spans="1:2" x14ac:dyDescent="0.2">
      <c r="A24505" s="15">
        <v>42533.25</v>
      </c>
      <c r="B24505" s="4">
        <v>29.9</v>
      </c>
    </row>
    <row r="24506" spans="1:2" x14ac:dyDescent="0.2">
      <c r="A24506" s="15">
        <v>42533.260416666664</v>
      </c>
      <c r="B24506" s="4">
        <v>29.9</v>
      </c>
    </row>
    <row r="24507" spans="1:2" x14ac:dyDescent="0.2">
      <c r="A24507" s="15">
        <v>42533.270833333336</v>
      </c>
      <c r="B24507" s="4">
        <v>29.9</v>
      </c>
    </row>
    <row r="24508" spans="1:2" x14ac:dyDescent="0.2">
      <c r="A24508" s="15">
        <v>42533.28125</v>
      </c>
      <c r="B24508" s="4">
        <v>29.9</v>
      </c>
    </row>
    <row r="24509" spans="1:2" x14ac:dyDescent="0.2">
      <c r="A24509" s="15">
        <v>42533.291666666664</v>
      </c>
      <c r="B24509" s="4">
        <v>29.9</v>
      </c>
    </row>
    <row r="24510" spans="1:2" x14ac:dyDescent="0.2">
      <c r="A24510" s="15">
        <v>42533.302083333336</v>
      </c>
      <c r="B24510" s="4">
        <v>29.9</v>
      </c>
    </row>
    <row r="24511" spans="1:2" x14ac:dyDescent="0.2">
      <c r="A24511" s="15">
        <v>42533.3125</v>
      </c>
      <c r="B24511" s="4">
        <v>29.9</v>
      </c>
    </row>
    <row r="24512" spans="1:2" x14ac:dyDescent="0.2">
      <c r="A24512" s="15">
        <v>42533.322916666664</v>
      </c>
      <c r="B24512" s="4">
        <v>29.9</v>
      </c>
    </row>
    <row r="24513" spans="1:2" x14ac:dyDescent="0.2">
      <c r="A24513" s="15">
        <v>42533.333333333336</v>
      </c>
      <c r="B24513" s="4">
        <v>29.9</v>
      </c>
    </row>
    <row r="24514" spans="1:2" x14ac:dyDescent="0.2">
      <c r="A24514" s="15">
        <v>42533.34375</v>
      </c>
      <c r="B24514" s="4">
        <v>29.9</v>
      </c>
    </row>
    <row r="24515" spans="1:2" x14ac:dyDescent="0.2">
      <c r="A24515" s="15">
        <v>42533.354166666664</v>
      </c>
      <c r="B24515" s="4">
        <v>29.9</v>
      </c>
    </row>
    <row r="24516" spans="1:2" x14ac:dyDescent="0.2">
      <c r="A24516" s="15">
        <v>42533.364583333336</v>
      </c>
      <c r="B24516" s="4">
        <v>29.9</v>
      </c>
    </row>
    <row r="24517" spans="1:2" x14ac:dyDescent="0.2">
      <c r="A24517" s="15">
        <v>42533.375</v>
      </c>
      <c r="B24517" s="4">
        <v>29.9</v>
      </c>
    </row>
    <row r="24518" spans="1:2" x14ac:dyDescent="0.2">
      <c r="A24518" s="15">
        <v>42533.385416666664</v>
      </c>
      <c r="B24518" s="4">
        <v>29.9</v>
      </c>
    </row>
    <row r="24519" spans="1:2" x14ac:dyDescent="0.2">
      <c r="A24519" s="15">
        <v>42533.395833333336</v>
      </c>
      <c r="B24519" s="4">
        <v>29.9</v>
      </c>
    </row>
    <row r="24520" spans="1:2" x14ac:dyDescent="0.2">
      <c r="A24520" s="15">
        <v>42533.40625</v>
      </c>
      <c r="B24520" s="4">
        <v>30.9</v>
      </c>
    </row>
    <row r="24521" spans="1:2" x14ac:dyDescent="0.2">
      <c r="A24521" s="15">
        <v>42533.416666666664</v>
      </c>
      <c r="B24521" s="4">
        <v>29.9</v>
      </c>
    </row>
    <row r="24522" spans="1:2" x14ac:dyDescent="0.2">
      <c r="A24522" s="15">
        <v>42533.427083333336</v>
      </c>
      <c r="B24522" s="4">
        <v>29.9</v>
      </c>
    </row>
    <row r="24523" spans="1:2" x14ac:dyDescent="0.2">
      <c r="A24523" s="15">
        <v>42533.4375</v>
      </c>
      <c r="B24523" s="4">
        <v>29.9</v>
      </c>
    </row>
    <row r="24524" spans="1:2" x14ac:dyDescent="0.2">
      <c r="A24524" s="15">
        <v>42533.447916666664</v>
      </c>
      <c r="B24524" s="4">
        <v>29.9</v>
      </c>
    </row>
    <row r="24525" spans="1:2" x14ac:dyDescent="0.2">
      <c r="A24525" s="15">
        <v>42533.458333333336</v>
      </c>
      <c r="B24525" s="4">
        <v>29.9</v>
      </c>
    </row>
    <row r="24526" spans="1:2" x14ac:dyDescent="0.2">
      <c r="A24526" s="15">
        <v>42533.46875</v>
      </c>
      <c r="B24526" s="4">
        <v>29.9</v>
      </c>
    </row>
    <row r="24527" spans="1:2" x14ac:dyDescent="0.2">
      <c r="A24527" s="15">
        <v>42533.479166666664</v>
      </c>
      <c r="B24527" s="4">
        <v>30.9</v>
      </c>
    </row>
    <row r="24528" spans="1:2" x14ac:dyDescent="0.2">
      <c r="A24528" s="15">
        <v>42533.489583333336</v>
      </c>
      <c r="B24528" s="4">
        <v>29.9</v>
      </c>
    </row>
    <row r="24529" spans="1:2" x14ac:dyDescent="0.2">
      <c r="A24529" s="15">
        <v>42533.5</v>
      </c>
      <c r="B24529" s="4">
        <v>29.9</v>
      </c>
    </row>
    <row r="24530" spans="1:2" x14ac:dyDescent="0.2">
      <c r="A24530" s="15">
        <v>42533.510416666664</v>
      </c>
      <c r="B24530" s="4">
        <v>29.9</v>
      </c>
    </row>
    <row r="24531" spans="1:2" x14ac:dyDescent="0.2">
      <c r="A24531" s="15">
        <v>42533.520833333336</v>
      </c>
      <c r="B24531" s="4">
        <v>30.9</v>
      </c>
    </row>
    <row r="24532" spans="1:2" x14ac:dyDescent="0.2">
      <c r="A24532" s="15">
        <v>42533.53125</v>
      </c>
      <c r="B24532" s="4">
        <v>29.9</v>
      </c>
    </row>
    <row r="24533" spans="1:2" x14ac:dyDescent="0.2">
      <c r="A24533" s="15">
        <v>42533.541666666664</v>
      </c>
      <c r="B24533" s="4">
        <v>30.9</v>
      </c>
    </row>
    <row r="24534" spans="1:2" x14ac:dyDescent="0.2">
      <c r="A24534" s="15">
        <v>42533.552083333336</v>
      </c>
      <c r="B24534" s="4">
        <v>30.9</v>
      </c>
    </row>
    <row r="24535" spans="1:2" x14ac:dyDescent="0.2">
      <c r="A24535" s="15">
        <v>42533.5625</v>
      </c>
      <c r="B24535" s="4">
        <v>30.9</v>
      </c>
    </row>
    <row r="24536" spans="1:2" x14ac:dyDescent="0.2">
      <c r="A24536" s="15">
        <v>42533.572916666664</v>
      </c>
      <c r="B24536" s="4">
        <v>30.9</v>
      </c>
    </row>
    <row r="24537" spans="1:2" x14ac:dyDescent="0.2">
      <c r="A24537" s="15">
        <v>42533.583333333336</v>
      </c>
      <c r="B24537" s="4">
        <v>30.9</v>
      </c>
    </row>
    <row r="24538" spans="1:2" x14ac:dyDescent="0.2">
      <c r="A24538" s="15">
        <v>42533.59375</v>
      </c>
      <c r="B24538" s="4">
        <v>30.9</v>
      </c>
    </row>
    <row r="24539" spans="1:2" x14ac:dyDescent="0.2">
      <c r="A24539" s="15">
        <v>42533.604166666664</v>
      </c>
      <c r="B24539" s="4">
        <v>30.9</v>
      </c>
    </row>
    <row r="24540" spans="1:2" x14ac:dyDescent="0.2">
      <c r="A24540" s="15">
        <v>42533.614583333336</v>
      </c>
      <c r="B24540" s="4">
        <v>30.9</v>
      </c>
    </row>
    <row r="24541" spans="1:2" x14ac:dyDescent="0.2">
      <c r="A24541" s="15">
        <v>42533.625</v>
      </c>
      <c r="B24541" s="4">
        <v>29.9</v>
      </c>
    </row>
    <row r="24542" spans="1:2" x14ac:dyDescent="0.2">
      <c r="A24542" s="15">
        <v>42533.635416666664</v>
      </c>
      <c r="B24542" s="4">
        <v>29.9</v>
      </c>
    </row>
    <row r="24543" spans="1:2" x14ac:dyDescent="0.2">
      <c r="A24543" s="15">
        <v>42533.645833333336</v>
      </c>
      <c r="B24543" s="4">
        <v>30.9</v>
      </c>
    </row>
    <row r="24544" spans="1:2" x14ac:dyDescent="0.2">
      <c r="A24544" s="15">
        <v>42533.65625</v>
      </c>
      <c r="B24544" s="4">
        <v>30.9</v>
      </c>
    </row>
    <row r="24545" spans="1:2" x14ac:dyDescent="0.2">
      <c r="A24545" s="15">
        <v>42533.666666666664</v>
      </c>
      <c r="B24545" s="4">
        <v>32.299999999999997</v>
      </c>
    </row>
    <row r="24546" spans="1:2" x14ac:dyDescent="0.2">
      <c r="A24546" s="15">
        <v>42533.677083333336</v>
      </c>
      <c r="B24546" s="4">
        <v>33.200000000000003</v>
      </c>
    </row>
    <row r="24547" spans="1:2" x14ac:dyDescent="0.2">
      <c r="A24547" s="15">
        <v>42533.6875</v>
      </c>
      <c r="B24547" s="4">
        <v>33.200000000000003</v>
      </c>
    </row>
    <row r="24548" spans="1:2" x14ac:dyDescent="0.2">
      <c r="A24548" s="15">
        <v>42533.697916666664</v>
      </c>
      <c r="B24548" s="4">
        <v>33.200000000000003</v>
      </c>
    </row>
    <row r="24549" spans="1:2" x14ac:dyDescent="0.2">
      <c r="A24549" s="15">
        <v>42533.708333333336</v>
      </c>
      <c r="B24549" s="4">
        <v>33.200000000000003</v>
      </c>
    </row>
    <row r="24550" spans="1:2" x14ac:dyDescent="0.2">
      <c r="A24550" s="15">
        <v>42533.71875</v>
      </c>
      <c r="B24550" s="4">
        <v>34.200000000000003</v>
      </c>
    </row>
    <row r="24551" spans="1:2" x14ac:dyDescent="0.2">
      <c r="A24551" s="15">
        <v>42533.729166666664</v>
      </c>
      <c r="B24551" s="4">
        <v>34.200000000000003</v>
      </c>
    </row>
    <row r="24552" spans="1:2" x14ac:dyDescent="0.2">
      <c r="A24552" s="15">
        <v>42533.739583333336</v>
      </c>
      <c r="B24552" s="4">
        <v>34.200000000000003</v>
      </c>
    </row>
    <row r="24553" spans="1:2" x14ac:dyDescent="0.2">
      <c r="A24553" s="15">
        <v>42533.75</v>
      </c>
      <c r="B24553" s="4">
        <v>34.200000000000003</v>
      </c>
    </row>
    <row r="24554" spans="1:2" x14ac:dyDescent="0.2">
      <c r="A24554" s="15">
        <v>42533.760416666664</v>
      </c>
      <c r="B24554" s="4">
        <v>35.200000000000003</v>
      </c>
    </row>
    <row r="24555" spans="1:2" x14ac:dyDescent="0.2">
      <c r="A24555" s="15">
        <v>42533.770833333336</v>
      </c>
      <c r="B24555" s="4">
        <v>35.200000000000003</v>
      </c>
    </row>
    <row r="24556" spans="1:2" x14ac:dyDescent="0.2">
      <c r="A24556" s="15">
        <v>42533.78125</v>
      </c>
      <c r="B24556" s="4">
        <v>35.200000000000003</v>
      </c>
    </row>
    <row r="24557" spans="1:2" x14ac:dyDescent="0.2">
      <c r="A24557" s="15">
        <v>42533.791666666664</v>
      </c>
      <c r="B24557" s="4">
        <v>35.200000000000003</v>
      </c>
    </row>
    <row r="24558" spans="1:2" x14ac:dyDescent="0.2">
      <c r="A24558" s="15">
        <v>42533.802083333336</v>
      </c>
      <c r="B24558" s="4">
        <v>35.200000000000003</v>
      </c>
    </row>
    <row r="24559" spans="1:2" x14ac:dyDescent="0.2">
      <c r="A24559" s="15">
        <v>42533.8125</v>
      </c>
      <c r="B24559" s="4">
        <v>35.200000000000003</v>
      </c>
    </row>
    <row r="24560" spans="1:2" x14ac:dyDescent="0.2">
      <c r="A24560" s="15">
        <v>42533.822916666664</v>
      </c>
      <c r="B24560" s="4">
        <v>35.200000000000003</v>
      </c>
    </row>
    <row r="24561" spans="1:2" x14ac:dyDescent="0.2">
      <c r="A24561" s="15">
        <v>42533.833333333336</v>
      </c>
      <c r="B24561" s="4">
        <v>35.200000000000003</v>
      </c>
    </row>
    <row r="24562" spans="1:2" x14ac:dyDescent="0.2">
      <c r="A24562" s="15">
        <v>42533.84375</v>
      </c>
      <c r="B24562" s="4">
        <v>35.200000000000003</v>
      </c>
    </row>
    <row r="24563" spans="1:2" x14ac:dyDescent="0.2">
      <c r="A24563" s="15">
        <v>42533.854166666664</v>
      </c>
      <c r="B24563" s="4">
        <v>35.200000000000003</v>
      </c>
    </row>
    <row r="24564" spans="1:2" x14ac:dyDescent="0.2">
      <c r="A24564" s="15">
        <v>42533.864583333336</v>
      </c>
      <c r="B24564" s="4">
        <v>35.200000000000003</v>
      </c>
    </row>
    <row r="24565" spans="1:2" x14ac:dyDescent="0.2">
      <c r="A24565" s="15">
        <v>42533.875</v>
      </c>
      <c r="B24565" s="4">
        <v>35.200000000000003</v>
      </c>
    </row>
    <row r="24566" spans="1:2" x14ac:dyDescent="0.2">
      <c r="A24566" s="15">
        <v>42533.885416666664</v>
      </c>
      <c r="B24566" s="4">
        <v>35.200000000000003</v>
      </c>
    </row>
    <row r="24567" spans="1:2" x14ac:dyDescent="0.2">
      <c r="A24567" s="15">
        <v>42533.895833333336</v>
      </c>
      <c r="B24567" s="4">
        <v>35.200000000000003</v>
      </c>
    </row>
    <row r="24568" spans="1:2" x14ac:dyDescent="0.2">
      <c r="A24568" s="15">
        <v>42533.90625</v>
      </c>
      <c r="B24568" s="4">
        <v>35.200000000000003</v>
      </c>
    </row>
    <row r="24569" spans="1:2" x14ac:dyDescent="0.2">
      <c r="A24569" s="15">
        <v>42533.916666666664</v>
      </c>
      <c r="B24569" s="4">
        <v>35.200000000000003</v>
      </c>
    </row>
    <row r="24570" spans="1:2" x14ac:dyDescent="0.2">
      <c r="A24570" s="15">
        <v>42533.927083333336</v>
      </c>
      <c r="B24570" s="4">
        <v>35.200000000000003</v>
      </c>
    </row>
    <row r="24571" spans="1:2" x14ac:dyDescent="0.2">
      <c r="A24571" s="15">
        <v>42533.9375</v>
      </c>
      <c r="B24571" s="4">
        <v>35.200000000000003</v>
      </c>
    </row>
    <row r="24572" spans="1:2" x14ac:dyDescent="0.2">
      <c r="A24572" s="15">
        <v>42533.947916666664</v>
      </c>
      <c r="B24572" s="4">
        <v>35.200000000000003</v>
      </c>
    </row>
    <row r="24573" spans="1:2" x14ac:dyDescent="0.2">
      <c r="A24573" s="15">
        <v>42533.958333333336</v>
      </c>
      <c r="B24573" s="4">
        <v>35.200000000000003</v>
      </c>
    </row>
    <row r="24574" spans="1:2" x14ac:dyDescent="0.2">
      <c r="A24574" s="15">
        <v>42533.96875</v>
      </c>
      <c r="B24574" s="4">
        <v>35.200000000000003</v>
      </c>
    </row>
    <row r="24575" spans="1:2" x14ac:dyDescent="0.2">
      <c r="A24575" s="15">
        <v>42533.979166666664</v>
      </c>
      <c r="B24575" s="4">
        <v>35.200000000000003</v>
      </c>
    </row>
    <row r="24576" spans="1:2" x14ac:dyDescent="0.2">
      <c r="A24576" s="15">
        <v>42533.989583333336</v>
      </c>
      <c r="B24576" s="4">
        <v>35.200000000000003</v>
      </c>
    </row>
    <row r="24577" spans="1:2" x14ac:dyDescent="0.2">
      <c r="A24577" s="15">
        <v>42534</v>
      </c>
      <c r="B24577" s="4">
        <v>35.200000000000003</v>
      </c>
    </row>
    <row r="24578" spans="1:2" x14ac:dyDescent="0.2">
      <c r="A24578" s="15">
        <v>42534.010416666664</v>
      </c>
      <c r="B24578" s="4">
        <v>35.200000000000003</v>
      </c>
    </row>
    <row r="24579" spans="1:2" x14ac:dyDescent="0.2">
      <c r="A24579" s="15">
        <v>42534.020833333336</v>
      </c>
      <c r="B24579" s="4">
        <v>35.200000000000003</v>
      </c>
    </row>
    <row r="24580" spans="1:2" x14ac:dyDescent="0.2">
      <c r="A24580" s="15">
        <v>42534.03125</v>
      </c>
      <c r="B24580" s="4">
        <v>35.200000000000003</v>
      </c>
    </row>
    <row r="24581" spans="1:2" x14ac:dyDescent="0.2">
      <c r="A24581" s="15">
        <v>42534.041666666664</v>
      </c>
      <c r="B24581" s="4">
        <v>35.200000000000003</v>
      </c>
    </row>
    <row r="24582" spans="1:2" x14ac:dyDescent="0.2">
      <c r="A24582" s="15">
        <v>42534.052083333336</v>
      </c>
      <c r="B24582" s="4">
        <v>35.200000000000003</v>
      </c>
    </row>
    <row r="24583" spans="1:2" x14ac:dyDescent="0.2">
      <c r="A24583" s="15">
        <v>42534.0625</v>
      </c>
      <c r="B24583" s="4">
        <v>34.200000000000003</v>
      </c>
    </row>
    <row r="24584" spans="1:2" x14ac:dyDescent="0.2">
      <c r="A24584" s="15">
        <v>42534.072916666664</v>
      </c>
      <c r="B24584" s="4">
        <v>34.200000000000003</v>
      </c>
    </row>
    <row r="24585" spans="1:2" x14ac:dyDescent="0.2">
      <c r="A24585" s="15">
        <v>42534.083333333336</v>
      </c>
      <c r="B24585" s="4">
        <v>33.200000000000003</v>
      </c>
    </row>
    <row r="24586" spans="1:2" x14ac:dyDescent="0.2">
      <c r="A24586" s="15">
        <v>42534.09375</v>
      </c>
      <c r="B24586" s="4">
        <v>32.299999999999997</v>
      </c>
    </row>
    <row r="24587" spans="1:2" x14ac:dyDescent="0.2">
      <c r="A24587" s="15">
        <v>42534.104166666664</v>
      </c>
      <c r="B24587" s="4">
        <v>32.299999999999997</v>
      </c>
    </row>
    <row r="24588" spans="1:2" x14ac:dyDescent="0.2">
      <c r="A24588" s="15">
        <v>42534.114583333336</v>
      </c>
      <c r="B24588" s="4">
        <v>32.299999999999997</v>
      </c>
    </row>
    <row r="24589" spans="1:2" x14ac:dyDescent="0.2">
      <c r="A24589" s="15">
        <v>42534.125</v>
      </c>
      <c r="B24589" s="4">
        <v>30.9</v>
      </c>
    </row>
    <row r="24590" spans="1:2" x14ac:dyDescent="0.2">
      <c r="A24590" s="15">
        <v>42534.135416666664</v>
      </c>
      <c r="B24590" s="4">
        <v>30.9</v>
      </c>
    </row>
    <row r="24591" spans="1:2" x14ac:dyDescent="0.2">
      <c r="A24591" s="15">
        <v>42534.145833333336</v>
      </c>
      <c r="B24591" s="4">
        <v>30.9</v>
      </c>
    </row>
    <row r="24592" spans="1:2" x14ac:dyDescent="0.2">
      <c r="A24592" s="15">
        <v>42534.15625</v>
      </c>
      <c r="B24592" s="4">
        <v>29.9</v>
      </c>
    </row>
    <row r="24593" spans="1:2" x14ac:dyDescent="0.2">
      <c r="A24593" s="15">
        <v>42534.166666666664</v>
      </c>
      <c r="B24593" s="4">
        <v>29.9</v>
      </c>
    </row>
    <row r="24594" spans="1:2" x14ac:dyDescent="0.2">
      <c r="A24594" s="15">
        <v>42534.177083333336</v>
      </c>
      <c r="B24594" s="4">
        <v>29.9</v>
      </c>
    </row>
    <row r="24595" spans="1:2" x14ac:dyDescent="0.2">
      <c r="A24595" s="15">
        <v>42534.1875</v>
      </c>
      <c r="B24595" s="4">
        <v>29.9</v>
      </c>
    </row>
    <row r="24596" spans="1:2" x14ac:dyDescent="0.2">
      <c r="A24596" s="15">
        <v>42534.197916666664</v>
      </c>
      <c r="B24596" s="4">
        <v>29.9</v>
      </c>
    </row>
    <row r="24597" spans="1:2" x14ac:dyDescent="0.2">
      <c r="A24597" s="15">
        <v>42534.208333333336</v>
      </c>
      <c r="B24597" s="4">
        <v>29</v>
      </c>
    </row>
    <row r="24598" spans="1:2" x14ac:dyDescent="0.2">
      <c r="A24598" s="15">
        <v>42534.21875</v>
      </c>
      <c r="B24598" s="4">
        <v>29</v>
      </c>
    </row>
    <row r="24599" spans="1:2" x14ac:dyDescent="0.2">
      <c r="A24599" s="15">
        <v>42534.229166666664</v>
      </c>
      <c r="B24599" s="4">
        <v>29</v>
      </c>
    </row>
    <row r="24600" spans="1:2" x14ac:dyDescent="0.2">
      <c r="A24600" s="15">
        <v>42534.239583333336</v>
      </c>
      <c r="B24600" s="4">
        <v>29</v>
      </c>
    </row>
    <row r="24601" spans="1:2" x14ac:dyDescent="0.2">
      <c r="A24601" s="15">
        <v>42534.25</v>
      </c>
      <c r="B24601" s="4">
        <v>29</v>
      </c>
    </row>
    <row r="24602" spans="1:2" x14ac:dyDescent="0.2">
      <c r="A24602" s="15">
        <v>42534.260416666664</v>
      </c>
      <c r="B24602" s="4">
        <v>29</v>
      </c>
    </row>
    <row r="24603" spans="1:2" x14ac:dyDescent="0.2">
      <c r="A24603" s="15">
        <v>42534.270833333336</v>
      </c>
      <c r="B24603" s="4">
        <v>29</v>
      </c>
    </row>
    <row r="24604" spans="1:2" x14ac:dyDescent="0.2">
      <c r="A24604" s="15">
        <v>42534.28125</v>
      </c>
      <c r="B24604" s="4">
        <v>29</v>
      </c>
    </row>
    <row r="24605" spans="1:2" x14ac:dyDescent="0.2">
      <c r="A24605" s="15">
        <v>42534.291666666664</v>
      </c>
      <c r="B24605" s="4">
        <v>29</v>
      </c>
    </row>
    <row r="24606" spans="1:2" x14ac:dyDescent="0.2">
      <c r="A24606" s="15">
        <v>42534.302083333336</v>
      </c>
      <c r="B24606" s="4">
        <v>29</v>
      </c>
    </row>
    <row r="24607" spans="1:2" x14ac:dyDescent="0.2">
      <c r="A24607" s="15">
        <v>42534.3125</v>
      </c>
      <c r="B24607" s="4">
        <v>29</v>
      </c>
    </row>
    <row r="24608" spans="1:2" x14ac:dyDescent="0.2">
      <c r="A24608" s="15">
        <v>42534.322916666664</v>
      </c>
      <c r="B24608" s="4">
        <v>29</v>
      </c>
    </row>
    <row r="24609" spans="1:2" x14ac:dyDescent="0.2">
      <c r="A24609" s="15">
        <v>42534.333333333336</v>
      </c>
      <c r="B24609" s="4">
        <v>29</v>
      </c>
    </row>
    <row r="24610" spans="1:2" x14ac:dyDescent="0.2">
      <c r="A24610" s="15">
        <v>42534.34375</v>
      </c>
      <c r="B24610" s="4">
        <v>29</v>
      </c>
    </row>
    <row r="24611" spans="1:2" x14ac:dyDescent="0.2">
      <c r="A24611" s="15">
        <v>42534.354166666664</v>
      </c>
      <c r="B24611" s="4">
        <v>29</v>
      </c>
    </row>
    <row r="24612" spans="1:2" x14ac:dyDescent="0.2">
      <c r="A24612" s="15">
        <v>42534.364583333336</v>
      </c>
      <c r="B24612" s="4">
        <v>29</v>
      </c>
    </row>
    <row r="24613" spans="1:2" x14ac:dyDescent="0.2">
      <c r="A24613" s="15">
        <v>42534.375</v>
      </c>
      <c r="B24613" s="4">
        <v>29</v>
      </c>
    </row>
    <row r="24614" spans="1:2" x14ac:dyDescent="0.2">
      <c r="A24614" s="15">
        <v>42534.385416666664</v>
      </c>
      <c r="B24614" s="4">
        <v>29</v>
      </c>
    </row>
    <row r="24615" spans="1:2" x14ac:dyDescent="0.2">
      <c r="A24615" s="15">
        <v>42534.395833333336</v>
      </c>
      <c r="B24615" s="4">
        <v>29</v>
      </c>
    </row>
    <row r="24616" spans="1:2" x14ac:dyDescent="0.2">
      <c r="A24616" s="15">
        <v>42534.40625</v>
      </c>
      <c r="B24616" s="4">
        <v>29</v>
      </c>
    </row>
    <row r="24617" spans="1:2" x14ac:dyDescent="0.2">
      <c r="A24617" s="15">
        <v>42534.416666666664</v>
      </c>
      <c r="B24617" s="4">
        <v>29</v>
      </c>
    </row>
    <row r="24618" spans="1:2" x14ac:dyDescent="0.2">
      <c r="A24618" s="15">
        <v>42534.427083333336</v>
      </c>
      <c r="B24618" s="4">
        <v>29.9</v>
      </c>
    </row>
    <row r="24619" spans="1:2" x14ac:dyDescent="0.2">
      <c r="A24619" s="15">
        <v>42534.4375</v>
      </c>
      <c r="B24619" s="4">
        <v>29</v>
      </c>
    </row>
    <row r="24620" spans="1:2" x14ac:dyDescent="0.2">
      <c r="A24620" s="15">
        <v>42534.447916666664</v>
      </c>
      <c r="B24620" s="4">
        <v>29</v>
      </c>
    </row>
    <row r="24621" spans="1:2" x14ac:dyDescent="0.2">
      <c r="A24621" s="15">
        <v>42534.458333333336</v>
      </c>
      <c r="B24621" s="4">
        <v>29</v>
      </c>
    </row>
    <row r="24622" spans="1:2" x14ac:dyDescent="0.2">
      <c r="A24622" s="15">
        <v>42534.46875</v>
      </c>
      <c r="B24622" s="4">
        <v>29</v>
      </c>
    </row>
    <row r="24623" spans="1:2" x14ac:dyDescent="0.2">
      <c r="A24623" s="15">
        <v>42534.479166666664</v>
      </c>
      <c r="B24623" s="4">
        <v>29.9</v>
      </c>
    </row>
    <row r="24624" spans="1:2" x14ac:dyDescent="0.2">
      <c r="A24624" s="15">
        <v>42534.489583333336</v>
      </c>
      <c r="B24624" s="4">
        <v>29.9</v>
      </c>
    </row>
    <row r="24625" spans="1:2" x14ac:dyDescent="0.2">
      <c r="A24625" s="15">
        <v>42534.5</v>
      </c>
      <c r="B24625" s="4">
        <v>29.9</v>
      </c>
    </row>
    <row r="24626" spans="1:2" x14ac:dyDescent="0.2">
      <c r="A24626" s="15">
        <v>42534.510416666664</v>
      </c>
      <c r="B24626" s="4">
        <v>29.9</v>
      </c>
    </row>
    <row r="24627" spans="1:2" x14ac:dyDescent="0.2">
      <c r="A24627" s="15">
        <v>42534.520833333336</v>
      </c>
      <c r="B24627" s="4">
        <v>29.9</v>
      </c>
    </row>
    <row r="24628" spans="1:2" x14ac:dyDescent="0.2">
      <c r="A24628" s="15">
        <v>42534.53125</v>
      </c>
      <c r="B24628" s="4">
        <v>29</v>
      </c>
    </row>
    <row r="24629" spans="1:2" x14ac:dyDescent="0.2">
      <c r="A24629" s="15">
        <v>42534.541666666664</v>
      </c>
      <c r="B24629" s="4">
        <v>29.9</v>
      </c>
    </row>
    <row r="24630" spans="1:2" x14ac:dyDescent="0.2">
      <c r="A24630" s="15">
        <v>42534.552083333336</v>
      </c>
      <c r="B24630" s="4">
        <v>29.9</v>
      </c>
    </row>
    <row r="24631" spans="1:2" x14ac:dyDescent="0.2">
      <c r="A24631" s="15">
        <v>42534.5625</v>
      </c>
      <c r="B24631" s="4">
        <v>29.9</v>
      </c>
    </row>
    <row r="24632" spans="1:2" x14ac:dyDescent="0.2">
      <c r="A24632" s="15">
        <v>42534.572916666664</v>
      </c>
      <c r="B24632" s="4">
        <v>29.9</v>
      </c>
    </row>
    <row r="24633" spans="1:2" x14ac:dyDescent="0.2">
      <c r="A24633" s="15">
        <v>42534.583333333336</v>
      </c>
      <c r="B24633" s="4">
        <v>29.9</v>
      </c>
    </row>
    <row r="24634" spans="1:2" x14ac:dyDescent="0.2">
      <c r="A24634" s="15">
        <v>42534.59375</v>
      </c>
      <c r="B24634" s="4">
        <v>29.9</v>
      </c>
    </row>
    <row r="24635" spans="1:2" x14ac:dyDescent="0.2">
      <c r="A24635" s="15">
        <v>42534.604166666664</v>
      </c>
      <c r="B24635" s="4">
        <v>29.9</v>
      </c>
    </row>
    <row r="24636" spans="1:2" x14ac:dyDescent="0.2">
      <c r="A24636" s="15">
        <v>42534.614583333336</v>
      </c>
      <c r="B24636" s="4">
        <v>29.9</v>
      </c>
    </row>
    <row r="24637" spans="1:2" x14ac:dyDescent="0.2">
      <c r="A24637" s="15">
        <v>42534.625</v>
      </c>
      <c r="B24637" s="4">
        <v>29.9</v>
      </c>
    </row>
    <row r="24638" spans="1:2" x14ac:dyDescent="0.2">
      <c r="A24638" s="15">
        <v>42534.635416666664</v>
      </c>
      <c r="B24638" s="4">
        <v>29.9</v>
      </c>
    </row>
    <row r="24639" spans="1:2" x14ac:dyDescent="0.2">
      <c r="A24639" s="15">
        <v>42534.645833333336</v>
      </c>
      <c r="B24639" s="4">
        <v>29.9</v>
      </c>
    </row>
    <row r="24640" spans="1:2" x14ac:dyDescent="0.2">
      <c r="A24640" s="15">
        <v>42534.65625</v>
      </c>
      <c r="B24640" s="4">
        <v>29.9</v>
      </c>
    </row>
    <row r="24641" spans="1:2" x14ac:dyDescent="0.2">
      <c r="A24641" s="15">
        <v>42534.666666666664</v>
      </c>
      <c r="B24641" s="4">
        <v>29.9</v>
      </c>
    </row>
    <row r="24642" spans="1:2" x14ac:dyDescent="0.2">
      <c r="A24642" s="15">
        <v>42534.677083333336</v>
      </c>
      <c r="B24642" s="4">
        <v>29.9</v>
      </c>
    </row>
    <row r="24643" spans="1:2" x14ac:dyDescent="0.2">
      <c r="A24643" s="15">
        <v>42534.6875</v>
      </c>
      <c r="B24643" s="4">
        <v>29.9</v>
      </c>
    </row>
    <row r="24644" spans="1:2" x14ac:dyDescent="0.2">
      <c r="A24644" s="15">
        <v>42534.697916666664</v>
      </c>
      <c r="B24644" s="4">
        <v>29.9</v>
      </c>
    </row>
    <row r="24645" spans="1:2" x14ac:dyDescent="0.2">
      <c r="A24645" s="15">
        <v>42534.708333333336</v>
      </c>
      <c r="B24645" s="4">
        <v>29.9</v>
      </c>
    </row>
    <row r="24646" spans="1:2" x14ac:dyDescent="0.2">
      <c r="A24646" s="15">
        <v>42534.71875</v>
      </c>
      <c r="B24646" s="4">
        <v>29.9</v>
      </c>
    </row>
    <row r="24647" spans="1:2" x14ac:dyDescent="0.2">
      <c r="A24647" s="15">
        <v>42534.729166666664</v>
      </c>
      <c r="B24647" s="4">
        <v>29.9</v>
      </c>
    </row>
    <row r="24648" spans="1:2" x14ac:dyDescent="0.2">
      <c r="A24648" s="15">
        <v>42534.739583333336</v>
      </c>
      <c r="B24648" s="4">
        <v>29.9</v>
      </c>
    </row>
    <row r="24649" spans="1:2" x14ac:dyDescent="0.2">
      <c r="A24649" s="15">
        <v>42534.75</v>
      </c>
      <c r="B24649" s="4">
        <v>29.9</v>
      </c>
    </row>
    <row r="24650" spans="1:2" x14ac:dyDescent="0.2">
      <c r="A24650" s="15">
        <v>42534.760416666664</v>
      </c>
      <c r="B24650" s="4">
        <v>29.9</v>
      </c>
    </row>
    <row r="24651" spans="1:2" x14ac:dyDescent="0.2">
      <c r="A24651" s="15">
        <v>42534.770833333336</v>
      </c>
      <c r="B24651" s="4">
        <v>29.9</v>
      </c>
    </row>
    <row r="24652" spans="1:2" x14ac:dyDescent="0.2">
      <c r="A24652" s="15">
        <v>42534.78125</v>
      </c>
      <c r="B24652" s="4">
        <v>29.9</v>
      </c>
    </row>
    <row r="24653" spans="1:2" x14ac:dyDescent="0.2">
      <c r="A24653" s="15">
        <v>42534.791666666664</v>
      </c>
      <c r="B24653" s="4">
        <v>29.9</v>
      </c>
    </row>
    <row r="24654" spans="1:2" x14ac:dyDescent="0.2">
      <c r="A24654" s="15">
        <v>42534.802083333336</v>
      </c>
      <c r="B24654" s="4">
        <v>29.9</v>
      </c>
    </row>
    <row r="24655" spans="1:2" x14ac:dyDescent="0.2">
      <c r="A24655" s="15">
        <v>42534.8125</v>
      </c>
      <c r="B24655" s="4">
        <v>29.9</v>
      </c>
    </row>
    <row r="24656" spans="1:2" x14ac:dyDescent="0.2">
      <c r="A24656" s="15">
        <v>42534.822916666664</v>
      </c>
      <c r="B24656" s="4">
        <v>29.9</v>
      </c>
    </row>
    <row r="24657" spans="1:2" x14ac:dyDescent="0.2">
      <c r="A24657" s="15">
        <v>42534.833333333336</v>
      </c>
      <c r="B24657" s="4">
        <v>30.9</v>
      </c>
    </row>
    <row r="24658" spans="1:2" x14ac:dyDescent="0.2">
      <c r="A24658" s="15">
        <v>42534.84375</v>
      </c>
      <c r="B24658" s="4">
        <v>30.9</v>
      </c>
    </row>
    <row r="24659" spans="1:2" x14ac:dyDescent="0.2">
      <c r="A24659" s="15">
        <v>42534.854166666664</v>
      </c>
      <c r="B24659" s="4">
        <v>30.9</v>
      </c>
    </row>
    <row r="24660" spans="1:2" x14ac:dyDescent="0.2">
      <c r="A24660" s="15">
        <v>42534.864583333336</v>
      </c>
      <c r="B24660" s="4">
        <v>30.9</v>
      </c>
    </row>
    <row r="24661" spans="1:2" x14ac:dyDescent="0.2">
      <c r="A24661" s="15">
        <v>42534.875</v>
      </c>
      <c r="B24661" s="4">
        <v>30.9</v>
      </c>
    </row>
    <row r="24662" spans="1:2" x14ac:dyDescent="0.2">
      <c r="A24662" s="15">
        <v>42534.885416666664</v>
      </c>
      <c r="B24662" s="4">
        <v>29.9</v>
      </c>
    </row>
    <row r="24663" spans="1:2" x14ac:dyDescent="0.2">
      <c r="A24663" s="15">
        <v>42534.895833333336</v>
      </c>
      <c r="B24663" s="4">
        <v>29.9</v>
      </c>
    </row>
    <row r="24664" spans="1:2" x14ac:dyDescent="0.2">
      <c r="A24664" s="15">
        <v>42534.90625</v>
      </c>
      <c r="B24664" s="4">
        <v>29.9</v>
      </c>
    </row>
    <row r="24665" spans="1:2" x14ac:dyDescent="0.2">
      <c r="A24665" s="15">
        <v>42534.916666666664</v>
      </c>
      <c r="B24665" s="4">
        <v>29.9</v>
      </c>
    </row>
    <row r="24666" spans="1:2" x14ac:dyDescent="0.2">
      <c r="A24666" s="15">
        <v>42534.927083333336</v>
      </c>
      <c r="B24666" s="4">
        <v>29.9</v>
      </c>
    </row>
    <row r="24667" spans="1:2" x14ac:dyDescent="0.2">
      <c r="A24667" s="15">
        <v>42534.9375</v>
      </c>
      <c r="B24667" s="4">
        <v>29</v>
      </c>
    </row>
    <row r="24668" spans="1:2" x14ac:dyDescent="0.2">
      <c r="A24668" s="15">
        <v>42534.947916666664</v>
      </c>
      <c r="B24668" s="4">
        <v>29</v>
      </c>
    </row>
    <row r="24669" spans="1:2" x14ac:dyDescent="0.2">
      <c r="A24669" s="15">
        <v>42534.958333333336</v>
      </c>
      <c r="B24669" s="4">
        <v>27.7</v>
      </c>
    </row>
    <row r="24670" spans="1:2" x14ac:dyDescent="0.2">
      <c r="A24670" s="15">
        <v>42534.96875</v>
      </c>
      <c r="B24670" s="4">
        <v>27.7</v>
      </c>
    </row>
    <row r="24671" spans="1:2" x14ac:dyDescent="0.2">
      <c r="A24671" s="15">
        <v>42534.979166666664</v>
      </c>
      <c r="B24671" s="4">
        <v>27.7</v>
      </c>
    </row>
    <row r="24672" spans="1:2" x14ac:dyDescent="0.2">
      <c r="A24672" s="15">
        <v>42534.989583333336</v>
      </c>
      <c r="B24672" s="4">
        <v>27.7</v>
      </c>
    </row>
    <row r="24673" spans="1:2" x14ac:dyDescent="0.2">
      <c r="A24673" s="15">
        <v>42535</v>
      </c>
      <c r="B24673" s="4">
        <v>27.7</v>
      </c>
    </row>
    <row r="24674" spans="1:2" x14ac:dyDescent="0.2">
      <c r="A24674" s="15">
        <v>42535.010416666664</v>
      </c>
      <c r="B24674" s="4">
        <v>27.7</v>
      </c>
    </row>
    <row r="24675" spans="1:2" x14ac:dyDescent="0.2">
      <c r="A24675" s="15">
        <v>42535.020833333336</v>
      </c>
      <c r="B24675" s="4">
        <v>27.7</v>
      </c>
    </row>
    <row r="24676" spans="1:2" x14ac:dyDescent="0.2">
      <c r="A24676" s="15">
        <v>42535.03125</v>
      </c>
      <c r="B24676" s="4">
        <v>26.8</v>
      </c>
    </row>
    <row r="24677" spans="1:2" x14ac:dyDescent="0.2">
      <c r="A24677" s="15">
        <v>42535.041666666664</v>
      </c>
      <c r="B24677" s="4">
        <v>26.8</v>
      </c>
    </row>
    <row r="24678" spans="1:2" x14ac:dyDescent="0.2">
      <c r="A24678" s="15">
        <v>42535.052083333336</v>
      </c>
      <c r="B24678" s="4">
        <v>26.8</v>
      </c>
    </row>
    <row r="24679" spans="1:2" x14ac:dyDescent="0.2">
      <c r="A24679" s="15">
        <v>42535.0625</v>
      </c>
      <c r="B24679" s="4">
        <v>26.8</v>
      </c>
    </row>
    <row r="24680" spans="1:2" x14ac:dyDescent="0.2">
      <c r="A24680" s="15">
        <v>42535.072916666664</v>
      </c>
      <c r="B24680" s="4">
        <v>26.8</v>
      </c>
    </row>
    <row r="24681" spans="1:2" x14ac:dyDescent="0.2">
      <c r="A24681" s="15">
        <v>42535.083333333336</v>
      </c>
      <c r="B24681" s="4">
        <v>26.8</v>
      </c>
    </row>
    <row r="24682" spans="1:2" x14ac:dyDescent="0.2">
      <c r="A24682" s="15">
        <v>42535.09375</v>
      </c>
      <c r="B24682" s="4">
        <v>26</v>
      </c>
    </row>
    <row r="24683" spans="1:2" x14ac:dyDescent="0.2">
      <c r="A24683" s="15">
        <v>42535.104166666664</v>
      </c>
      <c r="B24683" s="4">
        <v>26</v>
      </c>
    </row>
    <row r="24684" spans="1:2" x14ac:dyDescent="0.2">
      <c r="A24684" s="15">
        <v>42535.114583333336</v>
      </c>
      <c r="B24684" s="4">
        <v>26</v>
      </c>
    </row>
    <row r="24685" spans="1:2" x14ac:dyDescent="0.2">
      <c r="A24685" s="15">
        <v>42535.125</v>
      </c>
      <c r="B24685" s="4">
        <v>26</v>
      </c>
    </row>
    <row r="24686" spans="1:2" x14ac:dyDescent="0.2">
      <c r="A24686" s="15">
        <v>42535.135416666664</v>
      </c>
      <c r="B24686" s="4">
        <v>26</v>
      </c>
    </row>
    <row r="24687" spans="1:2" x14ac:dyDescent="0.2">
      <c r="A24687" s="15">
        <v>42535.145833333336</v>
      </c>
      <c r="B24687" s="4">
        <v>26.8</v>
      </c>
    </row>
    <row r="24688" spans="1:2" x14ac:dyDescent="0.2">
      <c r="A24688" s="15">
        <v>42535.15625</v>
      </c>
      <c r="B24688" s="4">
        <v>26</v>
      </c>
    </row>
    <row r="24689" spans="1:2" x14ac:dyDescent="0.2">
      <c r="A24689" s="15">
        <v>42535.166666666664</v>
      </c>
      <c r="B24689" s="4">
        <v>26</v>
      </c>
    </row>
    <row r="24690" spans="1:2" x14ac:dyDescent="0.2">
      <c r="A24690" s="15">
        <v>42535.177083333336</v>
      </c>
      <c r="B24690" s="4">
        <v>26</v>
      </c>
    </row>
    <row r="24691" spans="1:2" x14ac:dyDescent="0.2">
      <c r="A24691" s="15">
        <v>42535.1875</v>
      </c>
      <c r="B24691" s="4">
        <v>26</v>
      </c>
    </row>
    <row r="24692" spans="1:2" x14ac:dyDescent="0.2">
      <c r="A24692" s="15">
        <v>42535.197916666664</v>
      </c>
      <c r="B24692" s="4">
        <v>26</v>
      </c>
    </row>
    <row r="24693" spans="1:2" x14ac:dyDescent="0.2">
      <c r="A24693" s="15">
        <v>42535.208333333336</v>
      </c>
      <c r="B24693" s="4">
        <v>26</v>
      </c>
    </row>
    <row r="24694" spans="1:2" x14ac:dyDescent="0.2">
      <c r="A24694" s="15">
        <v>42535.21875</v>
      </c>
      <c r="B24694" s="4">
        <v>26</v>
      </c>
    </row>
    <row r="24695" spans="1:2" x14ac:dyDescent="0.2">
      <c r="A24695" s="15">
        <v>42535.229166666664</v>
      </c>
      <c r="B24695" s="4">
        <v>26</v>
      </c>
    </row>
    <row r="24696" spans="1:2" x14ac:dyDescent="0.2">
      <c r="A24696" s="15">
        <v>42535.239583333336</v>
      </c>
      <c r="B24696" s="4">
        <v>26</v>
      </c>
    </row>
    <row r="24697" spans="1:2" x14ac:dyDescent="0.2">
      <c r="A24697" s="15">
        <v>42535.25</v>
      </c>
      <c r="B24697" s="4">
        <v>26</v>
      </c>
    </row>
    <row r="24698" spans="1:2" x14ac:dyDescent="0.2">
      <c r="A24698" s="15">
        <v>42535.260416666664</v>
      </c>
      <c r="B24698" s="4">
        <v>26</v>
      </c>
    </row>
    <row r="24699" spans="1:2" x14ac:dyDescent="0.2">
      <c r="A24699" s="15">
        <v>42535.270833333336</v>
      </c>
      <c r="B24699" s="4">
        <v>26</v>
      </c>
    </row>
    <row r="24700" spans="1:2" x14ac:dyDescent="0.2">
      <c r="A24700" s="15">
        <v>42535.28125</v>
      </c>
      <c r="B24700" s="4">
        <v>26</v>
      </c>
    </row>
    <row r="24701" spans="1:2" x14ac:dyDescent="0.2">
      <c r="A24701" s="15">
        <v>42535.291666666664</v>
      </c>
      <c r="B24701" s="4">
        <v>26</v>
      </c>
    </row>
    <row r="24702" spans="1:2" x14ac:dyDescent="0.2">
      <c r="A24702" s="15">
        <v>42535.302083333336</v>
      </c>
      <c r="B24702" s="4">
        <v>26</v>
      </c>
    </row>
    <row r="24703" spans="1:2" x14ac:dyDescent="0.2">
      <c r="A24703" s="15">
        <v>42535.3125</v>
      </c>
      <c r="B24703" s="4">
        <v>26</v>
      </c>
    </row>
    <row r="24704" spans="1:2" x14ac:dyDescent="0.2">
      <c r="A24704" s="15">
        <v>42535.322916666664</v>
      </c>
      <c r="B24704" s="4">
        <v>26</v>
      </c>
    </row>
    <row r="24705" spans="1:2" x14ac:dyDescent="0.2">
      <c r="A24705" s="15">
        <v>42535.333333333336</v>
      </c>
      <c r="B24705" s="4">
        <v>26</v>
      </c>
    </row>
    <row r="24706" spans="1:2" x14ac:dyDescent="0.2">
      <c r="A24706" s="15">
        <v>42535.34375</v>
      </c>
      <c r="B24706" s="4">
        <v>26</v>
      </c>
    </row>
    <row r="24707" spans="1:2" x14ac:dyDescent="0.2">
      <c r="A24707" s="15">
        <v>42535.354166666664</v>
      </c>
      <c r="B24707" s="4">
        <v>26</v>
      </c>
    </row>
    <row r="24708" spans="1:2" x14ac:dyDescent="0.2">
      <c r="A24708" s="15">
        <v>42535.364583333336</v>
      </c>
      <c r="B24708" s="4">
        <v>26</v>
      </c>
    </row>
    <row r="24709" spans="1:2" x14ac:dyDescent="0.2">
      <c r="A24709" s="15">
        <v>42535.375</v>
      </c>
      <c r="B24709" s="4">
        <v>26</v>
      </c>
    </row>
    <row r="24710" spans="1:2" x14ac:dyDescent="0.2">
      <c r="A24710" s="15">
        <v>42535.385416666664</v>
      </c>
      <c r="B24710" s="4">
        <v>26</v>
      </c>
    </row>
    <row r="24711" spans="1:2" x14ac:dyDescent="0.2">
      <c r="A24711" s="15">
        <v>42535.395833333336</v>
      </c>
      <c r="B24711" s="4">
        <v>26</v>
      </c>
    </row>
    <row r="24712" spans="1:2" x14ac:dyDescent="0.2">
      <c r="A24712" s="15">
        <v>42535.40625</v>
      </c>
      <c r="B24712" s="4">
        <v>25.2</v>
      </c>
    </row>
    <row r="24713" spans="1:2" x14ac:dyDescent="0.2">
      <c r="A24713" s="15">
        <v>42535.416666666664</v>
      </c>
      <c r="B24713" s="4">
        <v>26</v>
      </c>
    </row>
    <row r="24714" spans="1:2" x14ac:dyDescent="0.2">
      <c r="A24714" s="15">
        <v>42535.427083333336</v>
      </c>
      <c r="B24714" s="4">
        <v>25.2</v>
      </c>
    </row>
    <row r="24715" spans="1:2" x14ac:dyDescent="0.2">
      <c r="A24715" s="15">
        <v>42535.4375</v>
      </c>
      <c r="B24715" s="4">
        <v>25.2</v>
      </c>
    </row>
    <row r="24716" spans="1:2" x14ac:dyDescent="0.2">
      <c r="A24716" s="15">
        <v>42535.447916666664</v>
      </c>
      <c r="B24716" s="4">
        <v>25.2</v>
      </c>
    </row>
    <row r="24717" spans="1:2" x14ac:dyDescent="0.2">
      <c r="A24717" s="15">
        <v>42535.458333333336</v>
      </c>
      <c r="B24717" s="4">
        <v>25.2</v>
      </c>
    </row>
    <row r="24718" spans="1:2" x14ac:dyDescent="0.2">
      <c r="A24718" s="15">
        <v>42535.46875</v>
      </c>
      <c r="B24718" s="4">
        <v>26</v>
      </c>
    </row>
    <row r="24719" spans="1:2" x14ac:dyDescent="0.2">
      <c r="A24719" s="15">
        <v>42535.479166666664</v>
      </c>
      <c r="B24719" s="4">
        <v>25.2</v>
      </c>
    </row>
    <row r="24720" spans="1:2" x14ac:dyDescent="0.2">
      <c r="A24720" s="15">
        <v>42535.489583333336</v>
      </c>
      <c r="B24720" s="4">
        <v>25.2</v>
      </c>
    </row>
    <row r="24721" spans="1:2" x14ac:dyDescent="0.2">
      <c r="A24721" s="15">
        <v>42535.5</v>
      </c>
      <c r="B24721" s="4">
        <v>25.2</v>
      </c>
    </row>
    <row r="24722" spans="1:2" x14ac:dyDescent="0.2">
      <c r="A24722" s="15">
        <v>42535.510416666664</v>
      </c>
      <c r="B24722" s="4">
        <v>25.2</v>
      </c>
    </row>
    <row r="24723" spans="1:2" x14ac:dyDescent="0.2">
      <c r="A24723" s="15">
        <v>42535.520833333336</v>
      </c>
      <c r="B24723" s="4">
        <v>25.2</v>
      </c>
    </row>
    <row r="24724" spans="1:2" x14ac:dyDescent="0.2">
      <c r="A24724" s="15">
        <v>42535.53125</v>
      </c>
      <c r="B24724" s="4">
        <v>25.2</v>
      </c>
    </row>
    <row r="24725" spans="1:2" x14ac:dyDescent="0.2">
      <c r="A24725" s="15">
        <v>42535.541666666664</v>
      </c>
      <c r="B24725" s="4">
        <v>25.2</v>
      </c>
    </row>
    <row r="24726" spans="1:2" x14ac:dyDescent="0.2">
      <c r="A24726" s="15">
        <v>42535.552083333336</v>
      </c>
      <c r="B24726" s="4">
        <v>25.2</v>
      </c>
    </row>
    <row r="24727" spans="1:2" x14ac:dyDescent="0.2">
      <c r="A24727" s="15">
        <v>42535.5625</v>
      </c>
      <c r="B24727" s="4">
        <v>25.2</v>
      </c>
    </row>
    <row r="24728" spans="1:2" x14ac:dyDescent="0.2">
      <c r="A24728" s="15">
        <v>42535.572916666664</v>
      </c>
      <c r="B24728" s="4">
        <v>24.4</v>
      </c>
    </row>
    <row r="24729" spans="1:2" x14ac:dyDescent="0.2">
      <c r="A24729" s="15">
        <v>42535.583333333336</v>
      </c>
      <c r="B24729" s="4">
        <v>24.4</v>
      </c>
    </row>
    <row r="24730" spans="1:2" x14ac:dyDescent="0.2">
      <c r="A24730" s="15">
        <v>42535.59375</v>
      </c>
      <c r="B24730" s="4">
        <v>25.2</v>
      </c>
    </row>
    <row r="24731" spans="1:2" x14ac:dyDescent="0.2">
      <c r="A24731" s="15">
        <v>42535.604166666664</v>
      </c>
      <c r="B24731" s="4">
        <v>25.2</v>
      </c>
    </row>
    <row r="24732" spans="1:2" x14ac:dyDescent="0.2">
      <c r="A24732" s="15">
        <v>42535.614583333336</v>
      </c>
      <c r="B24732" s="4">
        <v>25.2</v>
      </c>
    </row>
    <row r="24733" spans="1:2" x14ac:dyDescent="0.2">
      <c r="A24733" s="15">
        <v>42535.625</v>
      </c>
      <c r="B24733" s="4">
        <v>25.2</v>
      </c>
    </row>
    <row r="24734" spans="1:2" x14ac:dyDescent="0.2">
      <c r="A24734" s="15">
        <v>42535.635416666664</v>
      </c>
      <c r="B24734" s="4">
        <v>25.2</v>
      </c>
    </row>
    <row r="24735" spans="1:2" x14ac:dyDescent="0.2">
      <c r="A24735" s="15">
        <v>42535.645833333336</v>
      </c>
      <c r="B24735" s="4">
        <v>24.4</v>
      </c>
    </row>
    <row r="24736" spans="1:2" x14ac:dyDescent="0.2">
      <c r="A24736" s="15">
        <v>42535.65625</v>
      </c>
      <c r="B24736" s="4">
        <v>25.2</v>
      </c>
    </row>
    <row r="24737" spans="1:2" x14ac:dyDescent="0.2">
      <c r="A24737" s="15">
        <v>42535.666666666664</v>
      </c>
      <c r="B24737" s="4">
        <v>24.4</v>
      </c>
    </row>
    <row r="24738" spans="1:2" x14ac:dyDescent="0.2">
      <c r="A24738" s="15">
        <v>42535.677083333336</v>
      </c>
      <c r="B24738" s="4">
        <v>24.4</v>
      </c>
    </row>
    <row r="24739" spans="1:2" x14ac:dyDescent="0.2">
      <c r="A24739" s="15">
        <v>42535.6875</v>
      </c>
      <c r="B24739" s="4">
        <v>25.2</v>
      </c>
    </row>
    <row r="24740" spans="1:2" x14ac:dyDescent="0.2">
      <c r="A24740" s="15">
        <v>42535.697916666664</v>
      </c>
      <c r="B24740" s="4">
        <v>24.4</v>
      </c>
    </row>
    <row r="24741" spans="1:2" x14ac:dyDescent="0.2">
      <c r="A24741" s="15">
        <v>42535.708333333336</v>
      </c>
      <c r="B24741" s="4">
        <v>25.2</v>
      </c>
    </row>
    <row r="24742" spans="1:2" x14ac:dyDescent="0.2">
      <c r="A24742" s="15">
        <v>42535.71875</v>
      </c>
      <c r="B24742" s="4">
        <v>24.4</v>
      </c>
    </row>
    <row r="24743" spans="1:2" x14ac:dyDescent="0.2">
      <c r="A24743" s="15">
        <v>42535.729166666664</v>
      </c>
      <c r="B24743" s="4">
        <v>24.4</v>
      </c>
    </row>
    <row r="24744" spans="1:2" x14ac:dyDescent="0.2">
      <c r="A24744" s="15">
        <v>42535.739583333336</v>
      </c>
      <c r="B24744" s="4">
        <v>24.4</v>
      </c>
    </row>
    <row r="24745" spans="1:2" x14ac:dyDescent="0.2">
      <c r="A24745" s="15">
        <v>42535.75</v>
      </c>
      <c r="B24745" s="4">
        <v>24.4</v>
      </c>
    </row>
    <row r="24746" spans="1:2" x14ac:dyDescent="0.2">
      <c r="A24746" s="15">
        <v>42535.760416666664</v>
      </c>
      <c r="B24746" s="4">
        <v>24.4</v>
      </c>
    </row>
    <row r="24747" spans="1:2" x14ac:dyDescent="0.2">
      <c r="A24747" s="15">
        <v>42535.770833333336</v>
      </c>
      <c r="B24747" s="4">
        <v>24.4</v>
      </c>
    </row>
    <row r="24748" spans="1:2" x14ac:dyDescent="0.2">
      <c r="A24748" s="15">
        <v>42535.78125</v>
      </c>
      <c r="B24748" s="4">
        <v>24.4</v>
      </c>
    </row>
    <row r="24749" spans="1:2" x14ac:dyDescent="0.2">
      <c r="A24749" s="15">
        <v>42535.791666666664</v>
      </c>
      <c r="B24749" s="4">
        <v>24.4</v>
      </c>
    </row>
    <row r="24750" spans="1:2" x14ac:dyDescent="0.2">
      <c r="A24750" s="15">
        <v>42535.802083333336</v>
      </c>
      <c r="B24750" s="4">
        <v>25.2</v>
      </c>
    </row>
    <row r="24751" spans="1:2" x14ac:dyDescent="0.2">
      <c r="A24751" s="15">
        <v>42535.8125</v>
      </c>
      <c r="B24751" s="4">
        <v>25.2</v>
      </c>
    </row>
    <row r="24752" spans="1:2" x14ac:dyDescent="0.2">
      <c r="A24752" s="15">
        <v>42535.822916666664</v>
      </c>
      <c r="B24752" s="4">
        <v>25.2</v>
      </c>
    </row>
    <row r="24753" spans="1:2" x14ac:dyDescent="0.2">
      <c r="A24753" s="15">
        <v>42535.833333333336</v>
      </c>
      <c r="B24753" s="4">
        <v>25.2</v>
      </c>
    </row>
    <row r="24754" spans="1:2" x14ac:dyDescent="0.2">
      <c r="A24754" s="15">
        <v>42535.84375</v>
      </c>
      <c r="B24754" s="4">
        <v>24.4</v>
      </c>
    </row>
    <row r="24755" spans="1:2" x14ac:dyDescent="0.2">
      <c r="A24755" s="15">
        <v>42535.854166666664</v>
      </c>
      <c r="B24755" s="4">
        <v>25.2</v>
      </c>
    </row>
    <row r="24756" spans="1:2" x14ac:dyDescent="0.2">
      <c r="A24756" s="15">
        <v>42535.864583333336</v>
      </c>
      <c r="B24756" s="4">
        <v>25.2</v>
      </c>
    </row>
    <row r="24757" spans="1:2" x14ac:dyDescent="0.2">
      <c r="A24757" s="15">
        <v>42535.875</v>
      </c>
      <c r="B24757" s="4">
        <v>25.2</v>
      </c>
    </row>
    <row r="24758" spans="1:2" x14ac:dyDescent="0.2">
      <c r="A24758" s="15">
        <v>42535.885416666664</v>
      </c>
      <c r="B24758" s="4">
        <v>25.2</v>
      </c>
    </row>
    <row r="24759" spans="1:2" x14ac:dyDescent="0.2">
      <c r="A24759" s="15">
        <v>42535.895833333336</v>
      </c>
      <c r="B24759" s="4">
        <v>25.2</v>
      </c>
    </row>
    <row r="24760" spans="1:2" x14ac:dyDescent="0.2">
      <c r="A24760" s="15">
        <v>42535.90625</v>
      </c>
      <c r="B24760" s="4">
        <v>25.2</v>
      </c>
    </row>
    <row r="24761" spans="1:2" x14ac:dyDescent="0.2">
      <c r="A24761" s="15">
        <v>42535.916666666664</v>
      </c>
      <c r="B24761" s="4">
        <v>25.2</v>
      </c>
    </row>
    <row r="24762" spans="1:2" x14ac:dyDescent="0.2">
      <c r="A24762" s="15">
        <v>42535.927083333336</v>
      </c>
      <c r="B24762" s="4">
        <v>25.2</v>
      </c>
    </row>
    <row r="24763" spans="1:2" x14ac:dyDescent="0.2">
      <c r="A24763" s="15">
        <v>42535.9375</v>
      </c>
      <c r="B24763" s="4">
        <v>25.2</v>
      </c>
    </row>
    <row r="24764" spans="1:2" x14ac:dyDescent="0.2">
      <c r="A24764" s="15">
        <v>42535.947916666664</v>
      </c>
      <c r="B24764" s="4">
        <v>25.2</v>
      </c>
    </row>
    <row r="24765" spans="1:2" x14ac:dyDescent="0.2">
      <c r="A24765" s="15">
        <v>42535.958333333336</v>
      </c>
      <c r="B24765" s="4">
        <v>25.2</v>
      </c>
    </row>
    <row r="24766" spans="1:2" x14ac:dyDescent="0.2">
      <c r="A24766" s="15">
        <v>42535.96875</v>
      </c>
      <c r="B24766" s="4">
        <v>25.2</v>
      </c>
    </row>
    <row r="24767" spans="1:2" x14ac:dyDescent="0.2">
      <c r="A24767" s="15">
        <v>42535.979166666664</v>
      </c>
      <c r="B24767" s="4">
        <v>25.2</v>
      </c>
    </row>
    <row r="24768" spans="1:2" x14ac:dyDescent="0.2">
      <c r="A24768" s="15">
        <v>42535.989583333336</v>
      </c>
      <c r="B24768" s="4">
        <v>25.2</v>
      </c>
    </row>
    <row r="24769" spans="1:2" x14ac:dyDescent="0.2">
      <c r="A24769" s="15">
        <v>42536</v>
      </c>
      <c r="B24769" s="4">
        <v>25.2</v>
      </c>
    </row>
    <row r="24770" spans="1:2" x14ac:dyDescent="0.2">
      <c r="A24770" s="15">
        <v>42536.010416666664</v>
      </c>
      <c r="B24770" s="4">
        <v>25.2</v>
      </c>
    </row>
    <row r="24771" spans="1:2" x14ac:dyDescent="0.2">
      <c r="A24771" s="15">
        <v>42536.020833333336</v>
      </c>
      <c r="B24771" s="4">
        <v>25.2</v>
      </c>
    </row>
    <row r="24772" spans="1:2" x14ac:dyDescent="0.2">
      <c r="A24772" s="15">
        <v>42536.03125</v>
      </c>
      <c r="B24772" s="4">
        <v>25.2</v>
      </c>
    </row>
    <row r="24773" spans="1:2" x14ac:dyDescent="0.2">
      <c r="A24773" s="15">
        <v>42536.041666666664</v>
      </c>
      <c r="B24773" s="4">
        <v>25.2</v>
      </c>
    </row>
    <row r="24774" spans="1:2" x14ac:dyDescent="0.2">
      <c r="A24774" s="15">
        <v>42536.052083333336</v>
      </c>
      <c r="B24774" s="4">
        <v>25.2</v>
      </c>
    </row>
    <row r="24775" spans="1:2" x14ac:dyDescent="0.2">
      <c r="A24775" s="15">
        <v>42536.0625</v>
      </c>
      <c r="B24775" s="4">
        <v>25.2</v>
      </c>
    </row>
    <row r="24776" spans="1:2" x14ac:dyDescent="0.2">
      <c r="A24776" s="15">
        <v>42536.072916666664</v>
      </c>
      <c r="B24776" s="4">
        <v>25.2</v>
      </c>
    </row>
    <row r="24777" spans="1:2" x14ac:dyDescent="0.2">
      <c r="A24777" s="15">
        <v>42536.083333333336</v>
      </c>
      <c r="B24777" s="4">
        <v>25.2</v>
      </c>
    </row>
    <row r="24778" spans="1:2" x14ac:dyDescent="0.2">
      <c r="A24778" s="15">
        <v>42536.09375</v>
      </c>
      <c r="B24778" s="4">
        <v>25.2</v>
      </c>
    </row>
    <row r="24779" spans="1:2" x14ac:dyDescent="0.2">
      <c r="A24779" s="15">
        <v>42536.104166666664</v>
      </c>
      <c r="B24779" s="4">
        <v>25.2</v>
      </c>
    </row>
    <row r="24780" spans="1:2" x14ac:dyDescent="0.2">
      <c r="A24780" s="15">
        <v>42536.114583333336</v>
      </c>
      <c r="B24780" s="4">
        <v>25.2</v>
      </c>
    </row>
    <row r="24781" spans="1:2" x14ac:dyDescent="0.2">
      <c r="A24781" s="15">
        <v>42536.125</v>
      </c>
      <c r="B24781" s="4">
        <v>25.2</v>
      </c>
    </row>
    <row r="24782" spans="1:2" x14ac:dyDescent="0.2">
      <c r="A24782" s="15">
        <v>42536.135416666664</v>
      </c>
      <c r="B24782" s="4">
        <v>25.2</v>
      </c>
    </row>
    <row r="24783" spans="1:2" x14ac:dyDescent="0.2">
      <c r="A24783" s="15">
        <v>42536.145833333336</v>
      </c>
      <c r="B24783" s="4">
        <v>25.2</v>
      </c>
    </row>
    <row r="24784" spans="1:2" x14ac:dyDescent="0.2">
      <c r="A24784" s="15">
        <v>42536.15625</v>
      </c>
      <c r="B24784" s="4">
        <v>25.2</v>
      </c>
    </row>
    <row r="24785" spans="1:2" x14ac:dyDescent="0.2">
      <c r="A24785" s="15">
        <v>42536.166666666664</v>
      </c>
      <c r="B24785" s="4">
        <v>25.2</v>
      </c>
    </row>
    <row r="24786" spans="1:2" x14ac:dyDescent="0.2">
      <c r="A24786" s="15">
        <v>42536.177083333336</v>
      </c>
      <c r="B24786" s="4">
        <v>25.2</v>
      </c>
    </row>
    <row r="24787" spans="1:2" x14ac:dyDescent="0.2">
      <c r="A24787" s="15">
        <v>42536.1875</v>
      </c>
      <c r="B24787" s="4">
        <v>25.2</v>
      </c>
    </row>
    <row r="24788" spans="1:2" x14ac:dyDescent="0.2">
      <c r="A24788" s="15">
        <v>42536.197916666664</v>
      </c>
      <c r="B24788" s="4">
        <v>25.2</v>
      </c>
    </row>
    <row r="24789" spans="1:2" x14ac:dyDescent="0.2">
      <c r="A24789" s="15">
        <v>42536.208333333336</v>
      </c>
      <c r="B24789" s="4">
        <v>25.2</v>
      </c>
    </row>
    <row r="24790" spans="1:2" x14ac:dyDescent="0.2">
      <c r="A24790" s="15">
        <v>42536.21875</v>
      </c>
      <c r="B24790" s="4">
        <v>25.2</v>
      </c>
    </row>
    <row r="24791" spans="1:2" x14ac:dyDescent="0.2">
      <c r="A24791" s="15">
        <v>42536.229166666664</v>
      </c>
      <c r="B24791" s="4">
        <v>25.2</v>
      </c>
    </row>
    <row r="24792" spans="1:2" x14ac:dyDescent="0.2">
      <c r="A24792" s="15">
        <v>42536.239583333336</v>
      </c>
      <c r="B24792" s="4">
        <v>25.2</v>
      </c>
    </row>
    <row r="24793" spans="1:2" x14ac:dyDescent="0.2">
      <c r="A24793" s="15">
        <v>42536.25</v>
      </c>
      <c r="B24793" s="4">
        <v>25.2</v>
      </c>
    </row>
    <row r="24794" spans="1:2" x14ac:dyDescent="0.2">
      <c r="A24794" s="15">
        <v>42536.260416666664</v>
      </c>
      <c r="B24794" s="4">
        <v>25.2</v>
      </c>
    </row>
    <row r="24795" spans="1:2" x14ac:dyDescent="0.2">
      <c r="A24795" s="15">
        <v>42536.270833333336</v>
      </c>
      <c r="B24795" s="4">
        <v>25.2</v>
      </c>
    </row>
    <row r="24796" spans="1:2" x14ac:dyDescent="0.2">
      <c r="A24796" s="15">
        <v>42536.28125</v>
      </c>
      <c r="B24796" s="4">
        <v>25.2</v>
      </c>
    </row>
    <row r="24797" spans="1:2" x14ac:dyDescent="0.2">
      <c r="A24797" s="15">
        <v>42536.291666666664</v>
      </c>
      <c r="B24797" s="4">
        <v>25.2</v>
      </c>
    </row>
    <row r="24798" spans="1:2" x14ac:dyDescent="0.2">
      <c r="A24798" s="15">
        <v>42536.302083333336</v>
      </c>
      <c r="B24798" s="4">
        <v>25.2</v>
      </c>
    </row>
    <row r="24799" spans="1:2" x14ac:dyDescent="0.2">
      <c r="A24799" s="15">
        <v>42536.3125</v>
      </c>
      <c r="B24799" s="4">
        <v>25.2</v>
      </c>
    </row>
    <row r="24800" spans="1:2" x14ac:dyDescent="0.2">
      <c r="A24800" s="15">
        <v>42536.322916666664</v>
      </c>
      <c r="B24800" s="4">
        <v>25.2</v>
      </c>
    </row>
    <row r="24801" spans="1:2" x14ac:dyDescent="0.2">
      <c r="A24801" s="15">
        <v>42536.333333333336</v>
      </c>
      <c r="B24801" s="4">
        <v>25.2</v>
      </c>
    </row>
    <row r="24802" spans="1:2" x14ac:dyDescent="0.2">
      <c r="A24802" s="15">
        <v>42536.34375</v>
      </c>
      <c r="B24802" s="4">
        <v>25.2</v>
      </c>
    </row>
    <row r="24803" spans="1:2" x14ac:dyDescent="0.2">
      <c r="A24803" s="15">
        <v>42536.354166666664</v>
      </c>
      <c r="B24803" s="4">
        <v>25.2</v>
      </c>
    </row>
    <row r="24804" spans="1:2" x14ac:dyDescent="0.2">
      <c r="A24804" s="15">
        <v>42536.364583333336</v>
      </c>
      <c r="B24804" s="4">
        <v>25.2</v>
      </c>
    </row>
    <row r="24805" spans="1:2" x14ac:dyDescent="0.2">
      <c r="A24805" s="15">
        <v>42536.375</v>
      </c>
      <c r="B24805" s="4">
        <v>25.2</v>
      </c>
    </row>
    <row r="24806" spans="1:2" x14ac:dyDescent="0.2">
      <c r="A24806" s="15">
        <v>42536.385416666664</v>
      </c>
      <c r="B24806" s="4">
        <v>25.2</v>
      </c>
    </row>
    <row r="24807" spans="1:2" x14ac:dyDescent="0.2">
      <c r="A24807" s="15">
        <v>42536.395833333336</v>
      </c>
      <c r="B24807" s="4">
        <v>25.2</v>
      </c>
    </row>
    <row r="24808" spans="1:2" x14ac:dyDescent="0.2">
      <c r="A24808" s="15">
        <v>42536.40625</v>
      </c>
      <c r="B24808" s="4">
        <v>25.2</v>
      </c>
    </row>
    <row r="24809" spans="1:2" x14ac:dyDescent="0.2">
      <c r="A24809" s="15">
        <v>42536.416666666664</v>
      </c>
      <c r="B24809" s="4">
        <v>25.2</v>
      </c>
    </row>
    <row r="24810" spans="1:2" x14ac:dyDescent="0.2">
      <c r="A24810" s="15">
        <v>42536.427083333336</v>
      </c>
      <c r="B24810" s="4">
        <v>25.2</v>
      </c>
    </row>
    <row r="24811" spans="1:2" x14ac:dyDescent="0.2">
      <c r="A24811" s="15">
        <v>42536.4375</v>
      </c>
      <c r="B24811" s="4">
        <v>25.2</v>
      </c>
    </row>
    <row r="24812" spans="1:2" x14ac:dyDescent="0.2">
      <c r="A24812" s="15">
        <v>42536.447916666664</v>
      </c>
      <c r="B24812" s="4">
        <v>25.2</v>
      </c>
    </row>
    <row r="24813" spans="1:2" x14ac:dyDescent="0.2">
      <c r="A24813" s="15">
        <v>42536.458333333336</v>
      </c>
      <c r="B24813" s="4">
        <v>25.2</v>
      </c>
    </row>
    <row r="24814" spans="1:2" x14ac:dyDescent="0.2">
      <c r="A24814" s="15">
        <v>42536.46875</v>
      </c>
      <c r="B24814" s="4">
        <v>25.2</v>
      </c>
    </row>
    <row r="24815" spans="1:2" x14ac:dyDescent="0.2">
      <c r="A24815" s="15">
        <v>42536.479166666664</v>
      </c>
      <c r="B24815" s="4">
        <v>25.2</v>
      </c>
    </row>
    <row r="24816" spans="1:2" x14ac:dyDescent="0.2">
      <c r="A24816" s="15">
        <v>42536.489583333336</v>
      </c>
      <c r="B24816" s="4">
        <v>26</v>
      </c>
    </row>
    <row r="24817" spans="1:2" x14ac:dyDescent="0.2">
      <c r="A24817" s="15">
        <v>42536.5</v>
      </c>
      <c r="B24817" s="4">
        <v>26</v>
      </c>
    </row>
    <row r="24818" spans="1:2" x14ac:dyDescent="0.2">
      <c r="A24818" s="15">
        <v>42536.510416666664</v>
      </c>
      <c r="B24818" s="4">
        <v>26</v>
      </c>
    </row>
    <row r="24819" spans="1:2" x14ac:dyDescent="0.2">
      <c r="A24819" s="15">
        <v>42536.520833333336</v>
      </c>
      <c r="B24819" s="4">
        <v>26</v>
      </c>
    </row>
    <row r="24820" spans="1:2" x14ac:dyDescent="0.2">
      <c r="A24820" s="15">
        <v>42536.53125</v>
      </c>
      <c r="B24820" s="4">
        <v>26.8</v>
      </c>
    </row>
    <row r="24821" spans="1:2" x14ac:dyDescent="0.2">
      <c r="A24821" s="15">
        <v>42536.541666666664</v>
      </c>
      <c r="B24821" s="4">
        <v>26.8</v>
      </c>
    </row>
    <row r="24822" spans="1:2" x14ac:dyDescent="0.2">
      <c r="A24822" s="15">
        <v>42536.552083333336</v>
      </c>
      <c r="B24822" s="4">
        <v>26.8</v>
      </c>
    </row>
    <row r="24823" spans="1:2" x14ac:dyDescent="0.2">
      <c r="A24823" s="15">
        <v>42536.5625</v>
      </c>
      <c r="B24823" s="4">
        <v>26</v>
      </c>
    </row>
    <row r="24824" spans="1:2" x14ac:dyDescent="0.2">
      <c r="A24824" s="15">
        <v>42536.572916666664</v>
      </c>
      <c r="B24824" s="4">
        <v>26.8</v>
      </c>
    </row>
    <row r="24825" spans="1:2" x14ac:dyDescent="0.2">
      <c r="A24825" s="15">
        <v>42536.583333333336</v>
      </c>
      <c r="B24825" s="4">
        <v>26.8</v>
      </c>
    </row>
    <row r="24826" spans="1:2" x14ac:dyDescent="0.2">
      <c r="A24826" s="15">
        <v>42536.59375</v>
      </c>
      <c r="B24826" s="4">
        <v>26.8</v>
      </c>
    </row>
    <row r="24827" spans="1:2" x14ac:dyDescent="0.2">
      <c r="A24827" s="15">
        <v>42536.604166666664</v>
      </c>
      <c r="B24827" s="4">
        <v>26.8</v>
      </c>
    </row>
    <row r="24828" spans="1:2" x14ac:dyDescent="0.2">
      <c r="A24828" s="15">
        <v>42536.614583333336</v>
      </c>
      <c r="B24828" s="4">
        <v>27.7</v>
      </c>
    </row>
    <row r="24829" spans="1:2" x14ac:dyDescent="0.2">
      <c r="A24829" s="15">
        <v>42536.625</v>
      </c>
      <c r="B24829" s="4">
        <v>27.7</v>
      </c>
    </row>
    <row r="24830" spans="1:2" x14ac:dyDescent="0.2">
      <c r="A24830" s="15">
        <v>42536.635416666664</v>
      </c>
      <c r="B24830" s="4">
        <v>27.7</v>
      </c>
    </row>
    <row r="24831" spans="1:2" x14ac:dyDescent="0.2">
      <c r="A24831" s="15">
        <v>42536.645833333336</v>
      </c>
      <c r="B24831" s="4">
        <v>26.8</v>
      </c>
    </row>
    <row r="24832" spans="1:2" x14ac:dyDescent="0.2">
      <c r="A24832" s="15">
        <v>42536.65625</v>
      </c>
      <c r="B24832" s="4">
        <v>27.7</v>
      </c>
    </row>
    <row r="24833" spans="1:2" x14ac:dyDescent="0.2">
      <c r="A24833" s="15">
        <v>42536.666666666664</v>
      </c>
      <c r="B24833" s="4">
        <v>27.7</v>
      </c>
    </row>
    <row r="24834" spans="1:2" x14ac:dyDescent="0.2">
      <c r="A24834" s="15">
        <v>42536.677083333336</v>
      </c>
      <c r="B24834" s="4">
        <v>27.7</v>
      </c>
    </row>
    <row r="24835" spans="1:2" x14ac:dyDescent="0.2">
      <c r="A24835" s="15">
        <v>42536.6875</v>
      </c>
      <c r="B24835" s="4">
        <v>27.7</v>
      </c>
    </row>
    <row r="24836" spans="1:2" x14ac:dyDescent="0.2">
      <c r="A24836" s="15">
        <v>42536.697916666664</v>
      </c>
      <c r="B24836" s="4">
        <v>27.7</v>
      </c>
    </row>
    <row r="24837" spans="1:2" x14ac:dyDescent="0.2">
      <c r="A24837" s="15">
        <v>42536.708333333336</v>
      </c>
      <c r="B24837" s="4">
        <v>27.7</v>
      </c>
    </row>
    <row r="24838" spans="1:2" x14ac:dyDescent="0.2">
      <c r="A24838" s="15">
        <v>42536.71875</v>
      </c>
      <c r="B24838" s="4">
        <v>27.7</v>
      </c>
    </row>
    <row r="24839" spans="1:2" x14ac:dyDescent="0.2">
      <c r="A24839" s="15">
        <v>42536.729166666664</v>
      </c>
      <c r="B24839" s="4">
        <v>27.7</v>
      </c>
    </row>
    <row r="24840" spans="1:2" x14ac:dyDescent="0.2">
      <c r="A24840" s="15">
        <v>42536.739583333336</v>
      </c>
      <c r="B24840" s="4">
        <v>27.7</v>
      </c>
    </row>
    <row r="24841" spans="1:2" x14ac:dyDescent="0.2">
      <c r="A24841" s="15">
        <v>42536.75</v>
      </c>
      <c r="B24841" s="4">
        <v>26.8</v>
      </c>
    </row>
    <row r="24842" spans="1:2" x14ac:dyDescent="0.2">
      <c r="A24842" s="15">
        <v>42536.760416666664</v>
      </c>
      <c r="B24842" s="4">
        <v>27.7</v>
      </c>
    </row>
    <row r="24843" spans="1:2" x14ac:dyDescent="0.2">
      <c r="A24843" s="15">
        <v>42536.770833333336</v>
      </c>
      <c r="B24843" s="4">
        <v>27.7</v>
      </c>
    </row>
    <row r="24844" spans="1:2" x14ac:dyDescent="0.2">
      <c r="A24844" s="15">
        <v>42536.78125</v>
      </c>
      <c r="B24844" s="4">
        <v>27.7</v>
      </c>
    </row>
    <row r="24845" spans="1:2" x14ac:dyDescent="0.2">
      <c r="A24845" s="15">
        <v>42536.791666666664</v>
      </c>
      <c r="B24845" s="4">
        <v>29</v>
      </c>
    </row>
    <row r="24846" spans="1:2" x14ac:dyDescent="0.2">
      <c r="A24846" s="15">
        <v>42536.802083333336</v>
      </c>
      <c r="B24846" s="4">
        <v>29</v>
      </c>
    </row>
    <row r="24847" spans="1:2" x14ac:dyDescent="0.2">
      <c r="A24847" s="15">
        <v>42536.8125</v>
      </c>
      <c r="B24847" s="4">
        <v>29</v>
      </c>
    </row>
    <row r="24848" spans="1:2" x14ac:dyDescent="0.2">
      <c r="A24848" s="15">
        <v>42536.822916666664</v>
      </c>
      <c r="B24848" s="4">
        <v>29</v>
      </c>
    </row>
    <row r="24849" spans="1:2" x14ac:dyDescent="0.2">
      <c r="A24849" s="15">
        <v>42536.833333333336</v>
      </c>
      <c r="B24849" s="4">
        <v>29</v>
      </c>
    </row>
    <row r="24850" spans="1:2" x14ac:dyDescent="0.2">
      <c r="A24850" s="15">
        <v>42536.84375</v>
      </c>
      <c r="B24850" s="4">
        <v>29</v>
      </c>
    </row>
    <row r="24851" spans="1:2" x14ac:dyDescent="0.2">
      <c r="A24851" s="15">
        <v>42536.854166666664</v>
      </c>
      <c r="B24851" s="4">
        <v>29</v>
      </c>
    </row>
    <row r="24852" spans="1:2" x14ac:dyDescent="0.2">
      <c r="A24852" s="15">
        <v>42536.864583333336</v>
      </c>
      <c r="B24852" s="4">
        <v>29</v>
      </c>
    </row>
    <row r="24853" spans="1:2" x14ac:dyDescent="0.2">
      <c r="A24853" s="15">
        <v>42536.875</v>
      </c>
      <c r="B24853" s="4">
        <v>29</v>
      </c>
    </row>
    <row r="24854" spans="1:2" x14ac:dyDescent="0.2">
      <c r="A24854" s="15">
        <v>42536.885416666664</v>
      </c>
      <c r="B24854" s="4">
        <v>29</v>
      </c>
    </row>
    <row r="24855" spans="1:2" x14ac:dyDescent="0.2">
      <c r="A24855" s="15">
        <v>42536.895833333336</v>
      </c>
      <c r="B24855" s="4">
        <v>29</v>
      </c>
    </row>
    <row r="24856" spans="1:2" x14ac:dyDescent="0.2">
      <c r="A24856" s="15">
        <v>42536.90625</v>
      </c>
      <c r="B24856" s="4">
        <v>29</v>
      </c>
    </row>
    <row r="24857" spans="1:2" x14ac:dyDescent="0.2">
      <c r="A24857" s="15">
        <v>42536.916666666664</v>
      </c>
      <c r="B24857" s="4">
        <v>29</v>
      </c>
    </row>
    <row r="24858" spans="1:2" x14ac:dyDescent="0.2">
      <c r="A24858" s="15">
        <v>42536.927083333336</v>
      </c>
      <c r="B24858" s="4">
        <v>29</v>
      </c>
    </row>
    <row r="24859" spans="1:2" x14ac:dyDescent="0.2">
      <c r="A24859" s="15">
        <v>42536.9375</v>
      </c>
      <c r="B24859" s="4">
        <v>29</v>
      </c>
    </row>
    <row r="24860" spans="1:2" x14ac:dyDescent="0.2">
      <c r="A24860" s="15">
        <v>42536.947916666664</v>
      </c>
      <c r="B24860" s="4">
        <v>29</v>
      </c>
    </row>
    <row r="24861" spans="1:2" x14ac:dyDescent="0.2">
      <c r="A24861" s="15">
        <v>42536.958333333336</v>
      </c>
      <c r="B24861" s="4">
        <v>27.7</v>
      </c>
    </row>
    <row r="24862" spans="1:2" x14ac:dyDescent="0.2">
      <c r="A24862" s="15">
        <v>42536.96875</v>
      </c>
      <c r="B24862" s="4">
        <v>27.7</v>
      </c>
    </row>
    <row r="24863" spans="1:2" x14ac:dyDescent="0.2">
      <c r="A24863" s="15">
        <v>42536.979166666664</v>
      </c>
      <c r="B24863" s="4">
        <v>26.8</v>
      </c>
    </row>
    <row r="24864" spans="1:2" x14ac:dyDescent="0.2">
      <c r="A24864" s="15">
        <v>42536.989583333336</v>
      </c>
      <c r="B24864" s="4">
        <v>26.8</v>
      </c>
    </row>
    <row r="24865" spans="1:2" x14ac:dyDescent="0.2">
      <c r="A24865" s="15">
        <v>42537</v>
      </c>
      <c r="B24865" s="4">
        <v>26.8</v>
      </c>
    </row>
    <row r="24866" spans="1:2" x14ac:dyDescent="0.2">
      <c r="A24866" s="15">
        <v>42537.010416666664</v>
      </c>
      <c r="B24866" s="4">
        <v>26</v>
      </c>
    </row>
    <row r="24867" spans="1:2" x14ac:dyDescent="0.2">
      <c r="A24867" s="15">
        <v>42537.020833333336</v>
      </c>
      <c r="B24867" s="4">
        <v>26</v>
      </c>
    </row>
    <row r="24868" spans="1:2" x14ac:dyDescent="0.2">
      <c r="A24868" s="15">
        <v>42537.03125</v>
      </c>
      <c r="B24868" s="4">
        <v>25.2</v>
      </c>
    </row>
    <row r="24869" spans="1:2" x14ac:dyDescent="0.2">
      <c r="A24869" s="15">
        <v>42537.041666666664</v>
      </c>
      <c r="B24869" s="4">
        <v>25.2</v>
      </c>
    </row>
    <row r="24870" spans="1:2" x14ac:dyDescent="0.2">
      <c r="A24870" s="15">
        <v>42537.052083333336</v>
      </c>
      <c r="B24870" s="4">
        <v>25.2</v>
      </c>
    </row>
    <row r="24871" spans="1:2" x14ac:dyDescent="0.2">
      <c r="A24871" s="15">
        <v>42537.0625</v>
      </c>
      <c r="B24871" s="4">
        <v>25.2</v>
      </c>
    </row>
    <row r="24872" spans="1:2" x14ac:dyDescent="0.2">
      <c r="A24872" s="15">
        <v>42537.072916666664</v>
      </c>
      <c r="B24872" s="4">
        <v>25.2</v>
      </c>
    </row>
    <row r="24873" spans="1:2" x14ac:dyDescent="0.2">
      <c r="A24873" s="15">
        <v>42537.083333333336</v>
      </c>
      <c r="B24873" s="4">
        <v>25.2</v>
      </c>
    </row>
    <row r="24874" spans="1:2" x14ac:dyDescent="0.2">
      <c r="A24874" s="15">
        <v>42537.09375</v>
      </c>
      <c r="B24874" s="4">
        <v>24.4</v>
      </c>
    </row>
    <row r="24875" spans="1:2" x14ac:dyDescent="0.2">
      <c r="A24875" s="15">
        <v>42537.104166666664</v>
      </c>
      <c r="B24875" s="4">
        <v>24.4</v>
      </c>
    </row>
    <row r="24876" spans="1:2" x14ac:dyDescent="0.2">
      <c r="A24876" s="15">
        <v>42537.114583333336</v>
      </c>
      <c r="B24876" s="4">
        <v>24.4</v>
      </c>
    </row>
    <row r="24877" spans="1:2" x14ac:dyDescent="0.2">
      <c r="A24877" s="15">
        <v>42537.125</v>
      </c>
      <c r="B24877" s="4">
        <v>25.2</v>
      </c>
    </row>
    <row r="24878" spans="1:2" x14ac:dyDescent="0.2">
      <c r="A24878" s="15">
        <v>42537.135416666664</v>
      </c>
      <c r="B24878" s="4">
        <v>25.2</v>
      </c>
    </row>
    <row r="24879" spans="1:2" x14ac:dyDescent="0.2">
      <c r="A24879" s="15">
        <v>42537.145833333336</v>
      </c>
      <c r="B24879" s="4">
        <v>25.2</v>
      </c>
    </row>
    <row r="24880" spans="1:2" x14ac:dyDescent="0.2">
      <c r="A24880" s="15">
        <v>42537.15625</v>
      </c>
      <c r="B24880" s="4">
        <v>26</v>
      </c>
    </row>
    <row r="24881" spans="1:2" x14ac:dyDescent="0.2">
      <c r="A24881" s="15">
        <v>42537.166666666664</v>
      </c>
      <c r="B24881" s="4">
        <v>26</v>
      </c>
    </row>
    <row r="24882" spans="1:2" x14ac:dyDescent="0.2">
      <c r="A24882" s="15">
        <v>42537.177083333336</v>
      </c>
      <c r="B24882" s="4">
        <v>26</v>
      </c>
    </row>
    <row r="24883" spans="1:2" x14ac:dyDescent="0.2">
      <c r="A24883" s="15">
        <v>42537.1875</v>
      </c>
      <c r="B24883" s="4">
        <v>26</v>
      </c>
    </row>
    <row r="24884" spans="1:2" x14ac:dyDescent="0.2">
      <c r="A24884" s="15">
        <v>42537.197916666664</v>
      </c>
      <c r="B24884" s="4">
        <v>26</v>
      </c>
    </row>
    <row r="24885" spans="1:2" x14ac:dyDescent="0.2">
      <c r="A24885" s="15">
        <v>42537.208333333336</v>
      </c>
      <c r="B24885" s="4">
        <v>26</v>
      </c>
    </row>
    <row r="24886" spans="1:2" x14ac:dyDescent="0.2">
      <c r="A24886" s="15">
        <v>42537.21875</v>
      </c>
      <c r="B24886" s="4">
        <v>26</v>
      </c>
    </row>
    <row r="24887" spans="1:2" x14ac:dyDescent="0.2">
      <c r="A24887" s="15">
        <v>42537.229166666664</v>
      </c>
      <c r="B24887" s="4">
        <v>26.8</v>
      </c>
    </row>
    <row r="24888" spans="1:2" x14ac:dyDescent="0.2">
      <c r="A24888" s="15">
        <v>42537.239583333336</v>
      </c>
      <c r="B24888" s="4">
        <v>26.8</v>
      </c>
    </row>
    <row r="24889" spans="1:2" x14ac:dyDescent="0.2">
      <c r="A24889" s="15">
        <v>42537.25</v>
      </c>
      <c r="B24889" s="4">
        <v>26.8</v>
      </c>
    </row>
    <row r="24890" spans="1:2" x14ac:dyDescent="0.2">
      <c r="A24890" s="15">
        <v>42537.260416666664</v>
      </c>
      <c r="B24890" s="4">
        <v>26.8</v>
      </c>
    </row>
    <row r="24891" spans="1:2" x14ac:dyDescent="0.2">
      <c r="A24891" s="15">
        <v>42537.270833333336</v>
      </c>
      <c r="B24891" s="4">
        <v>26.8</v>
      </c>
    </row>
    <row r="24892" spans="1:2" x14ac:dyDescent="0.2">
      <c r="A24892" s="15">
        <v>42537.28125</v>
      </c>
      <c r="B24892" s="4">
        <v>26.8</v>
      </c>
    </row>
    <row r="24893" spans="1:2" x14ac:dyDescent="0.2">
      <c r="A24893" s="15">
        <v>42537.291666666664</v>
      </c>
      <c r="B24893" s="4">
        <v>26.8</v>
      </c>
    </row>
    <row r="24894" spans="1:2" x14ac:dyDescent="0.2">
      <c r="A24894" s="15">
        <v>42537.302083333336</v>
      </c>
      <c r="B24894" s="4">
        <v>26.8</v>
      </c>
    </row>
    <row r="24895" spans="1:2" x14ac:dyDescent="0.2">
      <c r="A24895" s="15">
        <v>42537.3125</v>
      </c>
      <c r="B24895" s="4">
        <v>26.8</v>
      </c>
    </row>
    <row r="24896" spans="1:2" x14ac:dyDescent="0.2">
      <c r="A24896" s="15">
        <v>42537.322916666664</v>
      </c>
      <c r="B24896" s="4">
        <v>26.8</v>
      </c>
    </row>
    <row r="24897" spans="1:2" x14ac:dyDescent="0.2">
      <c r="A24897" s="15">
        <v>42537.333333333336</v>
      </c>
      <c r="B24897" s="4">
        <v>26.8</v>
      </c>
    </row>
    <row r="24898" spans="1:2" x14ac:dyDescent="0.2">
      <c r="A24898" s="15">
        <v>42537.34375</v>
      </c>
      <c r="B24898" s="4">
        <v>26.8</v>
      </c>
    </row>
    <row r="24899" spans="1:2" x14ac:dyDescent="0.2">
      <c r="A24899" s="15">
        <v>42537.354166666664</v>
      </c>
      <c r="B24899" s="4">
        <v>26.8</v>
      </c>
    </row>
    <row r="24900" spans="1:2" x14ac:dyDescent="0.2">
      <c r="A24900" s="15">
        <v>42537.364583333336</v>
      </c>
      <c r="B24900" s="4">
        <v>26.8</v>
      </c>
    </row>
    <row r="24901" spans="1:2" x14ac:dyDescent="0.2">
      <c r="A24901" s="15">
        <v>42537.375</v>
      </c>
      <c r="B24901" s="4">
        <v>26.8</v>
      </c>
    </row>
    <row r="24902" spans="1:2" x14ac:dyDescent="0.2">
      <c r="A24902" s="15">
        <v>42537.385416666664</v>
      </c>
      <c r="B24902" s="4">
        <v>27.7</v>
      </c>
    </row>
    <row r="24903" spans="1:2" x14ac:dyDescent="0.2">
      <c r="A24903" s="15">
        <v>42537.395833333336</v>
      </c>
      <c r="B24903" s="4">
        <v>27.7</v>
      </c>
    </row>
    <row r="24904" spans="1:2" x14ac:dyDescent="0.2">
      <c r="A24904" s="15">
        <v>42537.40625</v>
      </c>
      <c r="B24904" s="4">
        <v>26.8</v>
      </c>
    </row>
    <row r="24905" spans="1:2" x14ac:dyDescent="0.2">
      <c r="A24905" s="15">
        <v>42537.416666666664</v>
      </c>
      <c r="B24905" s="4">
        <v>26.8</v>
      </c>
    </row>
    <row r="24906" spans="1:2" x14ac:dyDescent="0.2">
      <c r="A24906" s="15">
        <v>42537.427083333336</v>
      </c>
      <c r="B24906" s="4">
        <v>26.8</v>
      </c>
    </row>
    <row r="24907" spans="1:2" x14ac:dyDescent="0.2">
      <c r="A24907" s="15">
        <v>42537.4375</v>
      </c>
      <c r="B24907" s="4">
        <v>26.8</v>
      </c>
    </row>
    <row r="24908" spans="1:2" x14ac:dyDescent="0.2">
      <c r="A24908" s="15">
        <v>42537.447916666664</v>
      </c>
      <c r="B24908" s="4">
        <v>26.8</v>
      </c>
    </row>
    <row r="24909" spans="1:2" x14ac:dyDescent="0.2">
      <c r="A24909" s="15">
        <v>42537.458333333336</v>
      </c>
      <c r="B24909" s="4">
        <v>26.8</v>
      </c>
    </row>
    <row r="24910" spans="1:2" x14ac:dyDescent="0.2">
      <c r="A24910" s="15">
        <v>42537.46875</v>
      </c>
      <c r="B24910" s="4">
        <v>26.8</v>
      </c>
    </row>
    <row r="24911" spans="1:2" x14ac:dyDescent="0.2">
      <c r="A24911" s="15">
        <v>42537.479166666664</v>
      </c>
      <c r="B24911" s="4">
        <v>26.8</v>
      </c>
    </row>
    <row r="24912" spans="1:2" x14ac:dyDescent="0.2">
      <c r="A24912" s="15">
        <v>42537.489583333336</v>
      </c>
      <c r="B24912" s="4">
        <v>26.8</v>
      </c>
    </row>
    <row r="24913" spans="1:2" x14ac:dyDescent="0.2">
      <c r="A24913" s="15">
        <v>42537.5</v>
      </c>
      <c r="B24913" s="4">
        <v>26.8</v>
      </c>
    </row>
    <row r="24914" spans="1:2" x14ac:dyDescent="0.2">
      <c r="A24914" s="15">
        <v>42537.510416666664</v>
      </c>
      <c r="B24914" s="4">
        <v>26.8</v>
      </c>
    </row>
    <row r="24915" spans="1:2" x14ac:dyDescent="0.2">
      <c r="A24915" s="15">
        <v>42537.520833333336</v>
      </c>
      <c r="B24915" s="4">
        <v>26.8</v>
      </c>
    </row>
    <row r="24916" spans="1:2" x14ac:dyDescent="0.2">
      <c r="A24916" s="15">
        <v>42537.53125</v>
      </c>
      <c r="B24916" s="4">
        <v>26.8</v>
      </c>
    </row>
    <row r="24917" spans="1:2" x14ac:dyDescent="0.2">
      <c r="A24917" s="15">
        <v>42537.541666666664</v>
      </c>
      <c r="B24917" s="4">
        <v>26.8</v>
      </c>
    </row>
    <row r="24918" spans="1:2" x14ac:dyDescent="0.2">
      <c r="A24918" s="15">
        <v>42537.552083333336</v>
      </c>
      <c r="B24918" s="4">
        <v>26.8</v>
      </c>
    </row>
    <row r="24919" spans="1:2" x14ac:dyDescent="0.2">
      <c r="A24919" s="15">
        <v>42537.5625</v>
      </c>
      <c r="B24919" s="4">
        <v>26.8</v>
      </c>
    </row>
    <row r="24920" spans="1:2" x14ac:dyDescent="0.2">
      <c r="A24920" s="15">
        <v>42537.572916666664</v>
      </c>
      <c r="B24920" s="4">
        <v>26.8</v>
      </c>
    </row>
    <row r="24921" spans="1:2" x14ac:dyDescent="0.2">
      <c r="A24921" s="15">
        <v>42537.583333333336</v>
      </c>
      <c r="B24921" s="4">
        <v>26.8</v>
      </c>
    </row>
    <row r="24922" spans="1:2" x14ac:dyDescent="0.2">
      <c r="A24922" s="15">
        <v>42537.59375</v>
      </c>
      <c r="B24922" s="4">
        <v>26</v>
      </c>
    </row>
    <row r="24923" spans="1:2" x14ac:dyDescent="0.2">
      <c r="A24923" s="15">
        <v>42537.604166666664</v>
      </c>
      <c r="B24923" s="4">
        <v>26.8</v>
      </c>
    </row>
    <row r="24924" spans="1:2" x14ac:dyDescent="0.2">
      <c r="A24924" s="15">
        <v>42537.614583333336</v>
      </c>
      <c r="B24924" s="4">
        <v>26</v>
      </c>
    </row>
    <row r="24925" spans="1:2" x14ac:dyDescent="0.2">
      <c r="A24925" s="15">
        <v>42537.625</v>
      </c>
      <c r="B24925" s="4">
        <v>26</v>
      </c>
    </row>
    <row r="24926" spans="1:2" x14ac:dyDescent="0.2">
      <c r="A24926" s="15">
        <v>42537.635416666664</v>
      </c>
      <c r="B24926" s="4">
        <v>26</v>
      </c>
    </row>
    <row r="24927" spans="1:2" x14ac:dyDescent="0.2">
      <c r="A24927" s="15">
        <v>42537.645833333336</v>
      </c>
      <c r="B24927" s="4">
        <v>26</v>
      </c>
    </row>
    <row r="24928" spans="1:2" x14ac:dyDescent="0.2">
      <c r="A24928" s="15">
        <v>42537.65625</v>
      </c>
      <c r="B24928" s="4">
        <v>26.8</v>
      </c>
    </row>
    <row r="24929" spans="1:2" x14ac:dyDescent="0.2">
      <c r="A24929" s="15">
        <v>42537.666666666664</v>
      </c>
      <c r="B24929" s="4">
        <v>26.8</v>
      </c>
    </row>
    <row r="24930" spans="1:2" x14ac:dyDescent="0.2">
      <c r="A24930" s="15">
        <v>42537.677083333336</v>
      </c>
      <c r="B24930" s="4">
        <v>26.8</v>
      </c>
    </row>
    <row r="24931" spans="1:2" x14ac:dyDescent="0.2">
      <c r="A24931" s="15">
        <v>42537.6875</v>
      </c>
      <c r="B24931" s="4">
        <v>26.8</v>
      </c>
    </row>
    <row r="24932" spans="1:2" x14ac:dyDescent="0.2">
      <c r="A24932" s="15">
        <v>42537.697916666664</v>
      </c>
      <c r="B24932" s="4">
        <v>27.7</v>
      </c>
    </row>
    <row r="24933" spans="1:2" x14ac:dyDescent="0.2">
      <c r="A24933" s="15">
        <v>42537.708333333336</v>
      </c>
      <c r="B24933" s="4">
        <v>27.7</v>
      </c>
    </row>
    <row r="24934" spans="1:2" x14ac:dyDescent="0.2">
      <c r="A24934" s="15">
        <v>42537.71875</v>
      </c>
      <c r="B24934" s="4">
        <v>27.7</v>
      </c>
    </row>
    <row r="24935" spans="1:2" x14ac:dyDescent="0.2">
      <c r="A24935" s="15">
        <v>42537.729166666664</v>
      </c>
      <c r="B24935" s="4">
        <v>27.7</v>
      </c>
    </row>
    <row r="24936" spans="1:2" x14ac:dyDescent="0.2">
      <c r="A24936" s="15">
        <v>42537.739583333336</v>
      </c>
      <c r="B24936" s="4">
        <v>27.7</v>
      </c>
    </row>
    <row r="24937" spans="1:2" x14ac:dyDescent="0.2">
      <c r="A24937" s="15">
        <v>42537.75</v>
      </c>
      <c r="B24937" s="4">
        <v>27.7</v>
      </c>
    </row>
    <row r="24938" spans="1:2" x14ac:dyDescent="0.2">
      <c r="A24938" s="15">
        <v>42537.760416666664</v>
      </c>
      <c r="B24938" s="4">
        <v>29</v>
      </c>
    </row>
    <row r="24939" spans="1:2" x14ac:dyDescent="0.2">
      <c r="A24939" s="15">
        <v>42537.770833333336</v>
      </c>
      <c r="B24939" s="4">
        <v>29</v>
      </c>
    </row>
    <row r="24940" spans="1:2" x14ac:dyDescent="0.2">
      <c r="A24940" s="15">
        <v>42537.78125</v>
      </c>
      <c r="B24940" s="4">
        <v>29</v>
      </c>
    </row>
    <row r="24941" spans="1:2" x14ac:dyDescent="0.2">
      <c r="A24941" s="15">
        <v>42537.791666666664</v>
      </c>
      <c r="B24941" s="4">
        <v>29.9</v>
      </c>
    </row>
    <row r="24942" spans="1:2" x14ac:dyDescent="0.2">
      <c r="A24942" s="15">
        <v>42537.802083333336</v>
      </c>
      <c r="B24942" s="4">
        <v>29.9</v>
      </c>
    </row>
    <row r="24943" spans="1:2" x14ac:dyDescent="0.2">
      <c r="A24943" s="15">
        <v>42537.8125</v>
      </c>
      <c r="B24943" s="4">
        <v>29.9</v>
      </c>
    </row>
    <row r="24944" spans="1:2" x14ac:dyDescent="0.2">
      <c r="A24944" s="15">
        <v>42537.822916666664</v>
      </c>
      <c r="B24944" s="4">
        <v>29.9</v>
      </c>
    </row>
    <row r="24945" spans="1:2" x14ac:dyDescent="0.2">
      <c r="A24945" s="15">
        <v>42537.833333333336</v>
      </c>
      <c r="B24945" s="4">
        <v>29.9</v>
      </c>
    </row>
    <row r="24946" spans="1:2" x14ac:dyDescent="0.2">
      <c r="A24946" s="15">
        <v>42537.84375</v>
      </c>
      <c r="B24946" s="4">
        <v>29.9</v>
      </c>
    </row>
    <row r="24947" spans="1:2" x14ac:dyDescent="0.2">
      <c r="A24947" s="15">
        <v>42537.854166666664</v>
      </c>
      <c r="B24947" s="4">
        <v>29.9</v>
      </c>
    </row>
    <row r="24948" spans="1:2" x14ac:dyDescent="0.2">
      <c r="A24948" s="15">
        <v>42537.864583333336</v>
      </c>
      <c r="B24948" s="4">
        <v>30.9</v>
      </c>
    </row>
    <row r="24949" spans="1:2" x14ac:dyDescent="0.2">
      <c r="A24949" s="15">
        <v>42537.875</v>
      </c>
      <c r="B24949" s="4">
        <v>30.9</v>
      </c>
    </row>
    <row r="24950" spans="1:2" x14ac:dyDescent="0.2">
      <c r="A24950" s="15">
        <v>42537.885416666664</v>
      </c>
      <c r="B24950" s="4">
        <v>30.9</v>
      </c>
    </row>
    <row r="24951" spans="1:2" x14ac:dyDescent="0.2">
      <c r="A24951" s="15">
        <v>42537.895833333336</v>
      </c>
      <c r="B24951" s="4">
        <v>30.9</v>
      </c>
    </row>
    <row r="24952" spans="1:2" x14ac:dyDescent="0.2">
      <c r="A24952" s="15">
        <v>42537.90625</v>
      </c>
      <c r="B24952" s="4">
        <v>29.9</v>
      </c>
    </row>
    <row r="24953" spans="1:2" x14ac:dyDescent="0.2">
      <c r="A24953" s="15">
        <v>42537.916666666664</v>
      </c>
      <c r="B24953" s="4">
        <v>29.9</v>
      </c>
    </row>
    <row r="24954" spans="1:2" x14ac:dyDescent="0.2">
      <c r="A24954" s="15">
        <v>42537.927083333336</v>
      </c>
      <c r="B24954" s="4">
        <v>29.9</v>
      </c>
    </row>
    <row r="24955" spans="1:2" x14ac:dyDescent="0.2">
      <c r="A24955" s="15">
        <v>42537.9375</v>
      </c>
      <c r="B24955" s="4">
        <v>29.9</v>
      </c>
    </row>
    <row r="24956" spans="1:2" x14ac:dyDescent="0.2">
      <c r="A24956" s="15">
        <v>42537.947916666664</v>
      </c>
      <c r="B24956" s="4">
        <v>29.9</v>
      </c>
    </row>
    <row r="24957" spans="1:2" x14ac:dyDescent="0.2">
      <c r="A24957" s="15">
        <v>42537.958333333336</v>
      </c>
      <c r="B24957" s="4">
        <v>29.9</v>
      </c>
    </row>
    <row r="24958" spans="1:2" x14ac:dyDescent="0.2">
      <c r="A24958" s="15">
        <v>42537.96875</v>
      </c>
      <c r="B24958" s="4">
        <v>29.9</v>
      </c>
    </row>
    <row r="24959" spans="1:2" x14ac:dyDescent="0.2">
      <c r="A24959" s="15">
        <v>42537.979166666664</v>
      </c>
      <c r="B24959" s="4">
        <v>29</v>
      </c>
    </row>
    <row r="24960" spans="1:2" x14ac:dyDescent="0.2">
      <c r="A24960" s="15">
        <v>42537.989583333336</v>
      </c>
      <c r="B24960" s="4">
        <v>29</v>
      </c>
    </row>
    <row r="24961" spans="1:2" x14ac:dyDescent="0.2">
      <c r="A24961" s="15">
        <v>42538</v>
      </c>
      <c r="B24961" s="4">
        <v>29</v>
      </c>
    </row>
    <row r="24962" spans="1:2" x14ac:dyDescent="0.2">
      <c r="A24962" s="15">
        <v>42538.010416666664</v>
      </c>
      <c r="B24962" s="4">
        <v>29</v>
      </c>
    </row>
    <row r="24963" spans="1:2" x14ac:dyDescent="0.2">
      <c r="A24963" s="15">
        <v>42538.020833333336</v>
      </c>
      <c r="B24963" s="4">
        <v>29</v>
      </c>
    </row>
    <row r="24964" spans="1:2" x14ac:dyDescent="0.2">
      <c r="A24964" s="15">
        <v>42538.03125</v>
      </c>
      <c r="B24964" s="4">
        <v>27.7</v>
      </c>
    </row>
    <row r="24965" spans="1:2" x14ac:dyDescent="0.2">
      <c r="A24965" s="15">
        <v>42538.041666666664</v>
      </c>
      <c r="B24965" s="4">
        <v>27.7</v>
      </c>
    </row>
    <row r="24966" spans="1:2" x14ac:dyDescent="0.2">
      <c r="A24966" s="15">
        <v>42538.052083333336</v>
      </c>
      <c r="B24966" s="4">
        <v>27.7</v>
      </c>
    </row>
    <row r="24967" spans="1:2" x14ac:dyDescent="0.2">
      <c r="A24967" s="15">
        <v>42538.0625</v>
      </c>
      <c r="B24967" s="4">
        <v>27.7</v>
      </c>
    </row>
    <row r="24968" spans="1:2" x14ac:dyDescent="0.2">
      <c r="A24968" s="15">
        <v>42538.072916666664</v>
      </c>
      <c r="B24968" s="4">
        <v>27.7</v>
      </c>
    </row>
    <row r="24969" spans="1:2" x14ac:dyDescent="0.2">
      <c r="A24969" s="15">
        <v>42538.083333333336</v>
      </c>
      <c r="B24969" s="4">
        <v>27.7</v>
      </c>
    </row>
    <row r="24970" spans="1:2" x14ac:dyDescent="0.2">
      <c r="A24970" s="15">
        <v>42538.09375</v>
      </c>
      <c r="B24970" s="4">
        <v>27.7</v>
      </c>
    </row>
    <row r="24971" spans="1:2" x14ac:dyDescent="0.2">
      <c r="A24971" s="15">
        <v>42538.104166666664</v>
      </c>
      <c r="B24971" s="4">
        <v>27.7</v>
      </c>
    </row>
    <row r="24972" spans="1:2" x14ac:dyDescent="0.2">
      <c r="A24972" s="15">
        <v>42538.114583333336</v>
      </c>
      <c r="B24972" s="4">
        <v>27.7</v>
      </c>
    </row>
    <row r="24973" spans="1:2" x14ac:dyDescent="0.2">
      <c r="A24973" s="15">
        <v>42538.125</v>
      </c>
      <c r="B24973" s="4">
        <v>27.7</v>
      </c>
    </row>
    <row r="24974" spans="1:2" x14ac:dyDescent="0.2">
      <c r="A24974" s="15">
        <v>42538.135416666664</v>
      </c>
      <c r="B24974" s="4">
        <v>27.7</v>
      </c>
    </row>
    <row r="24975" spans="1:2" x14ac:dyDescent="0.2">
      <c r="A24975" s="15">
        <v>42538.145833333336</v>
      </c>
      <c r="B24975" s="4">
        <v>29</v>
      </c>
    </row>
    <row r="24976" spans="1:2" x14ac:dyDescent="0.2">
      <c r="A24976" s="15">
        <v>42538.15625</v>
      </c>
      <c r="B24976" s="4">
        <v>29</v>
      </c>
    </row>
    <row r="24977" spans="1:2" x14ac:dyDescent="0.2">
      <c r="A24977" s="15">
        <v>42538.166666666664</v>
      </c>
      <c r="B24977" s="4">
        <v>29.9</v>
      </c>
    </row>
    <row r="24978" spans="1:2" x14ac:dyDescent="0.2">
      <c r="A24978" s="15">
        <v>42538.177083333336</v>
      </c>
      <c r="B24978" s="4">
        <v>29.9</v>
      </c>
    </row>
    <row r="24979" spans="1:2" x14ac:dyDescent="0.2">
      <c r="A24979" s="15">
        <v>42538.1875</v>
      </c>
      <c r="B24979" s="4">
        <v>29.9</v>
      </c>
    </row>
    <row r="24980" spans="1:2" x14ac:dyDescent="0.2">
      <c r="A24980" s="15">
        <v>42538.197916666664</v>
      </c>
      <c r="B24980" s="4">
        <v>29.9</v>
      </c>
    </row>
    <row r="24981" spans="1:2" x14ac:dyDescent="0.2">
      <c r="A24981" s="15">
        <v>42538.208333333336</v>
      </c>
      <c r="B24981" s="4">
        <v>29.9</v>
      </c>
    </row>
    <row r="24982" spans="1:2" x14ac:dyDescent="0.2">
      <c r="A24982" s="15">
        <v>42538.21875</v>
      </c>
      <c r="B24982" s="4">
        <v>29.9</v>
      </c>
    </row>
    <row r="24983" spans="1:2" x14ac:dyDescent="0.2">
      <c r="A24983" s="15">
        <v>42538.229166666664</v>
      </c>
      <c r="B24983" s="4">
        <v>29.9</v>
      </c>
    </row>
    <row r="24984" spans="1:2" x14ac:dyDescent="0.2">
      <c r="A24984" s="15">
        <v>42538.239583333336</v>
      </c>
      <c r="B24984" s="4">
        <v>29</v>
      </c>
    </row>
    <row r="24985" spans="1:2" x14ac:dyDescent="0.2">
      <c r="A24985" s="15">
        <v>42538.25</v>
      </c>
      <c r="B24985" s="4">
        <v>29</v>
      </c>
    </row>
    <row r="24986" spans="1:2" x14ac:dyDescent="0.2">
      <c r="A24986" s="15">
        <v>42538.260416666664</v>
      </c>
      <c r="B24986" s="4">
        <v>29</v>
      </c>
    </row>
    <row r="24987" spans="1:2" x14ac:dyDescent="0.2">
      <c r="A24987" s="15">
        <v>42538.270833333336</v>
      </c>
      <c r="B24987" s="4">
        <v>27.7</v>
      </c>
    </row>
    <row r="24988" spans="1:2" x14ac:dyDescent="0.2">
      <c r="A24988" s="15">
        <v>42538.28125</v>
      </c>
      <c r="B24988" s="4">
        <v>27.7</v>
      </c>
    </row>
    <row r="24989" spans="1:2" x14ac:dyDescent="0.2">
      <c r="A24989" s="15">
        <v>42538.291666666664</v>
      </c>
      <c r="B24989" s="4">
        <v>27.7</v>
      </c>
    </row>
    <row r="24990" spans="1:2" x14ac:dyDescent="0.2">
      <c r="A24990" s="15">
        <v>42538.302083333336</v>
      </c>
      <c r="B24990" s="4">
        <v>27.7</v>
      </c>
    </row>
    <row r="24991" spans="1:2" x14ac:dyDescent="0.2">
      <c r="A24991" s="15">
        <v>42538.3125</v>
      </c>
      <c r="B24991" s="4">
        <v>27.7</v>
      </c>
    </row>
    <row r="24992" spans="1:2" x14ac:dyDescent="0.2">
      <c r="A24992" s="15">
        <v>42538.322916666664</v>
      </c>
      <c r="B24992" s="4">
        <v>27.7</v>
      </c>
    </row>
    <row r="24993" spans="1:2" x14ac:dyDescent="0.2">
      <c r="A24993" s="15">
        <v>42538.333333333336</v>
      </c>
      <c r="B24993" s="4">
        <v>27.7</v>
      </c>
    </row>
    <row r="24994" spans="1:2" x14ac:dyDescent="0.2">
      <c r="A24994" s="15">
        <v>42538.34375</v>
      </c>
      <c r="B24994" s="4">
        <v>27.7</v>
      </c>
    </row>
    <row r="24995" spans="1:2" x14ac:dyDescent="0.2">
      <c r="A24995" s="15">
        <v>42538.354166666664</v>
      </c>
      <c r="B24995" s="4">
        <v>27.7</v>
      </c>
    </row>
    <row r="24996" spans="1:2" x14ac:dyDescent="0.2">
      <c r="A24996" s="15">
        <v>42538.364583333336</v>
      </c>
      <c r="B24996" s="4">
        <v>27.7</v>
      </c>
    </row>
    <row r="24997" spans="1:2" x14ac:dyDescent="0.2">
      <c r="A24997" s="15">
        <v>42538.375</v>
      </c>
      <c r="B24997" s="4">
        <v>27.7</v>
      </c>
    </row>
    <row r="24998" spans="1:2" x14ac:dyDescent="0.2">
      <c r="A24998" s="15">
        <v>42538.385416666664</v>
      </c>
      <c r="B24998" s="4">
        <v>27.7</v>
      </c>
    </row>
    <row r="24999" spans="1:2" x14ac:dyDescent="0.2">
      <c r="A24999" s="15">
        <v>42538.395833333336</v>
      </c>
      <c r="B24999" s="4">
        <v>27.7</v>
      </c>
    </row>
    <row r="25000" spans="1:2" x14ac:dyDescent="0.2">
      <c r="A25000" s="15">
        <v>42538.40625</v>
      </c>
      <c r="B25000" s="4">
        <v>27.7</v>
      </c>
    </row>
    <row r="25001" spans="1:2" x14ac:dyDescent="0.2">
      <c r="A25001" s="15">
        <v>42538.416666666664</v>
      </c>
      <c r="B25001" s="4">
        <v>27.7</v>
      </c>
    </row>
    <row r="25002" spans="1:2" x14ac:dyDescent="0.2">
      <c r="A25002" s="15">
        <v>42538.427083333336</v>
      </c>
      <c r="B25002" s="4">
        <v>27.7</v>
      </c>
    </row>
    <row r="25003" spans="1:2" x14ac:dyDescent="0.2">
      <c r="A25003" s="15">
        <v>42538.4375</v>
      </c>
      <c r="B25003" s="4">
        <v>27.7</v>
      </c>
    </row>
    <row r="25004" spans="1:2" x14ac:dyDescent="0.2">
      <c r="A25004" s="15">
        <v>42538.447916666664</v>
      </c>
      <c r="B25004" s="4">
        <v>27.7</v>
      </c>
    </row>
    <row r="25005" spans="1:2" x14ac:dyDescent="0.2">
      <c r="A25005" s="15">
        <v>42538.458333333336</v>
      </c>
      <c r="B25005" s="4">
        <v>27.7</v>
      </c>
    </row>
    <row r="25006" spans="1:2" x14ac:dyDescent="0.2">
      <c r="A25006" s="15">
        <v>42538.46875</v>
      </c>
      <c r="B25006" s="4">
        <v>27.7</v>
      </c>
    </row>
    <row r="25007" spans="1:2" x14ac:dyDescent="0.2">
      <c r="A25007" s="15">
        <v>42538.479166666664</v>
      </c>
      <c r="B25007" s="4">
        <v>27.7</v>
      </c>
    </row>
    <row r="25008" spans="1:2" x14ac:dyDescent="0.2">
      <c r="A25008" s="15">
        <v>42538.489583333336</v>
      </c>
      <c r="B25008" s="4">
        <v>27.7</v>
      </c>
    </row>
    <row r="25009" spans="1:2" x14ac:dyDescent="0.2">
      <c r="A25009" s="15">
        <v>42538.5</v>
      </c>
      <c r="B25009" s="4">
        <v>29</v>
      </c>
    </row>
    <row r="25010" spans="1:2" x14ac:dyDescent="0.2">
      <c r="A25010" s="15">
        <v>42538.510416666664</v>
      </c>
      <c r="B25010" s="4">
        <v>29</v>
      </c>
    </row>
    <row r="25011" spans="1:2" x14ac:dyDescent="0.2">
      <c r="A25011" s="15">
        <v>42538.520833333336</v>
      </c>
      <c r="B25011" s="4">
        <v>27.7</v>
      </c>
    </row>
    <row r="25012" spans="1:2" x14ac:dyDescent="0.2">
      <c r="A25012" s="15">
        <v>42538.53125</v>
      </c>
      <c r="B25012" s="4">
        <v>29</v>
      </c>
    </row>
    <row r="25013" spans="1:2" x14ac:dyDescent="0.2">
      <c r="A25013" s="15">
        <v>42538.541666666664</v>
      </c>
      <c r="B25013" s="4">
        <v>29</v>
      </c>
    </row>
    <row r="25014" spans="1:2" x14ac:dyDescent="0.2">
      <c r="A25014" s="15">
        <v>42538.552083333336</v>
      </c>
      <c r="B25014" s="4">
        <v>29</v>
      </c>
    </row>
    <row r="25015" spans="1:2" x14ac:dyDescent="0.2">
      <c r="A25015" s="15">
        <v>42538.5625</v>
      </c>
      <c r="B25015" s="4">
        <v>29</v>
      </c>
    </row>
    <row r="25016" spans="1:2" x14ac:dyDescent="0.2">
      <c r="A25016" s="15">
        <v>42538.572916666664</v>
      </c>
      <c r="B25016" s="4">
        <v>29</v>
      </c>
    </row>
    <row r="25017" spans="1:2" x14ac:dyDescent="0.2">
      <c r="A25017" s="15">
        <v>42538.583333333336</v>
      </c>
      <c r="B25017" s="4">
        <v>29</v>
      </c>
    </row>
    <row r="25018" spans="1:2" x14ac:dyDescent="0.2">
      <c r="A25018" s="15">
        <v>42538.59375</v>
      </c>
      <c r="B25018" s="4">
        <v>29</v>
      </c>
    </row>
    <row r="25019" spans="1:2" x14ac:dyDescent="0.2">
      <c r="A25019" s="15">
        <v>42538.604166666664</v>
      </c>
      <c r="B25019" s="4">
        <v>29</v>
      </c>
    </row>
    <row r="25020" spans="1:2" x14ac:dyDescent="0.2">
      <c r="A25020" s="15">
        <v>42538.614583333336</v>
      </c>
      <c r="B25020" s="4">
        <v>29</v>
      </c>
    </row>
    <row r="25021" spans="1:2" x14ac:dyDescent="0.2">
      <c r="A25021" s="15">
        <v>42538.625</v>
      </c>
      <c r="B25021" s="4">
        <v>29</v>
      </c>
    </row>
    <row r="25022" spans="1:2" x14ac:dyDescent="0.2">
      <c r="A25022" s="15">
        <v>42538.635416666664</v>
      </c>
      <c r="B25022" s="4">
        <v>29.9</v>
      </c>
    </row>
    <row r="25023" spans="1:2" x14ac:dyDescent="0.2">
      <c r="A25023" s="15">
        <v>42538.645833333336</v>
      </c>
      <c r="B25023" s="4">
        <v>29.9</v>
      </c>
    </row>
    <row r="25024" spans="1:2" x14ac:dyDescent="0.2">
      <c r="A25024" s="15">
        <v>42538.65625</v>
      </c>
      <c r="B25024" s="4">
        <v>29.9</v>
      </c>
    </row>
    <row r="25025" spans="1:2" x14ac:dyDescent="0.2">
      <c r="A25025" s="15">
        <v>42538.666666666664</v>
      </c>
      <c r="B25025" s="4">
        <v>29.9</v>
      </c>
    </row>
    <row r="25026" spans="1:2" x14ac:dyDescent="0.2">
      <c r="A25026" s="15">
        <v>42538.677083333336</v>
      </c>
      <c r="B25026" s="4">
        <v>29.9</v>
      </c>
    </row>
    <row r="25027" spans="1:2" x14ac:dyDescent="0.2">
      <c r="A25027" s="15">
        <v>42538.6875</v>
      </c>
      <c r="B25027" s="4">
        <v>30.9</v>
      </c>
    </row>
    <row r="25028" spans="1:2" x14ac:dyDescent="0.2">
      <c r="A25028" s="15">
        <v>42538.697916666664</v>
      </c>
      <c r="B25028" s="4">
        <v>30.9</v>
      </c>
    </row>
    <row r="25029" spans="1:2" x14ac:dyDescent="0.2">
      <c r="A25029" s="15">
        <v>42538.708333333336</v>
      </c>
      <c r="B25029" s="4">
        <v>30.9</v>
      </c>
    </row>
    <row r="25030" spans="1:2" x14ac:dyDescent="0.2">
      <c r="A25030" s="15">
        <v>42538.71875</v>
      </c>
      <c r="B25030" s="4">
        <v>30.9</v>
      </c>
    </row>
    <row r="25031" spans="1:2" x14ac:dyDescent="0.2">
      <c r="A25031" s="15">
        <v>42538.729166666664</v>
      </c>
      <c r="B25031" s="4">
        <v>30.9</v>
      </c>
    </row>
    <row r="25032" spans="1:2" x14ac:dyDescent="0.2">
      <c r="A25032" s="15">
        <v>42538.739583333336</v>
      </c>
      <c r="B25032" s="4">
        <v>32.299999999999997</v>
      </c>
    </row>
    <row r="25033" spans="1:2" x14ac:dyDescent="0.2">
      <c r="A25033" s="15">
        <v>42538.75</v>
      </c>
      <c r="B25033" s="4">
        <v>32.299999999999997</v>
      </c>
    </row>
    <row r="25034" spans="1:2" x14ac:dyDescent="0.2">
      <c r="A25034" s="15">
        <v>42538.760416666664</v>
      </c>
      <c r="B25034" s="4">
        <v>32.299999999999997</v>
      </c>
    </row>
    <row r="25035" spans="1:2" x14ac:dyDescent="0.2">
      <c r="A25035" s="15">
        <v>42538.770833333336</v>
      </c>
      <c r="B25035" s="4">
        <v>32.299999999999997</v>
      </c>
    </row>
    <row r="25036" spans="1:2" x14ac:dyDescent="0.2">
      <c r="A25036" s="15">
        <v>42538.78125</v>
      </c>
      <c r="B25036" s="4">
        <v>32.299999999999997</v>
      </c>
    </row>
    <row r="25037" spans="1:2" x14ac:dyDescent="0.2">
      <c r="A25037" s="15">
        <v>42538.791666666664</v>
      </c>
      <c r="B25037" s="4">
        <v>33.200000000000003</v>
      </c>
    </row>
    <row r="25038" spans="1:2" x14ac:dyDescent="0.2">
      <c r="A25038" s="15">
        <v>42538.802083333336</v>
      </c>
      <c r="B25038" s="4">
        <v>33.200000000000003</v>
      </c>
    </row>
    <row r="25039" spans="1:2" x14ac:dyDescent="0.2">
      <c r="A25039" s="15">
        <v>42538.8125</v>
      </c>
      <c r="B25039" s="4">
        <v>33.200000000000003</v>
      </c>
    </row>
    <row r="25040" spans="1:2" x14ac:dyDescent="0.2">
      <c r="A25040" s="15">
        <v>42538.822916666664</v>
      </c>
      <c r="B25040" s="4">
        <v>33.200000000000003</v>
      </c>
    </row>
    <row r="25041" spans="1:2" x14ac:dyDescent="0.2">
      <c r="A25041" s="15">
        <v>42538.833333333336</v>
      </c>
      <c r="B25041" s="4">
        <v>33.200000000000003</v>
      </c>
    </row>
    <row r="25042" spans="1:2" x14ac:dyDescent="0.2">
      <c r="A25042" s="15">
        <v>42538.84375</v>
      </c>
      <c r="B25042" s="4">
        <v>33.200000000000003</v>
      </c>
    </row>
    <row r="25043" spans="1:2" x14ac:dyDescent="0.2">
      <c r="A25043" s="15">
        <v>42538.854166666664</v>
      </c>
      <c r="B25043" s="4">
        <v>33.200000000000003</v>
      </c>
    </row>
    <row r="25044" spans="1:2" x14ac:dyDescent="0.2">
      <c r="A25044" s="15">
        <v>42538.864583333336</v>
      </c>
      <c r="B25044" s="4">
        <v>34.200000000000003</v>
      </c>
    </row>
    <row r="25045" spans="1:2" x14ac:dyDescent="0.2">
      <c r="A25045" s="15">
        <v>42538.875</v>
      </c>
      <c r="B25045" s="4">
        <v>34.200000000000003</v>
      </c>
    </row>
    <row r="25046" spans="1:2" x14ac:dyDescent="0.2">
      <c r="A25046" s="15">
        <v>42538.885416666664</v>
      </c>
      <c r="B25046" s="4">
        <v>34.200000000000003</v>
      </c>
    </row>
    <row r="25047" spans="1:2" x14ac:dyDescent="0.2">
      <c r="A25047" s="15">
        <v>42538.895833333336</v>
      </c>
      <c r="B25047" s="4">
        <v>34.200000000000003</v>
      </c>
    </row>
    <row r="25048" spans="1:2" x14ac:dyDescent="0.2">
      <c r="A25048" s="15">
        <v>42538.90625</v>
      </c>
      <c r="B25048" s="4">
        <v>34.200000000000003</v>
      </c>
    </row>
    <row r="25049" spans="1:2" x14ac:dyDescent="0.2">
      <c r="A25049" s="15">
        <v>42538.916666666664</v>
      </c>
      <c r="B25049" s="4">
        <v>34.200000000000003</v>
      </c>
    </row>
    <row r="25050" spans="1:2" x14ac:dyDescent="0.2">
      <c r="A25050" s="15">
        <v>42538.927083333336</v>
      </c>
      <c r="B25050" s="4">
        <v>34.200000000000003</v>
      </c>
    </row>
    <row r="25051" spans="1:2" x14ac:dyDescent="0.2">
      <c r="A25051" s="15">
        <v>42538.9375</v>
      </c>
      <c r="B25051" s="4">
        <v>34.200000000000003</v>
      </c>
    </row>
    <row r="25052" spans="1:2" x14ac:dyDescent="0.2">
      <c r="A25052" s="15">
        <v>42538.947916666664</v>
      </c>
      <c r="B25052" s="4">
        <v>34.200000000000003</v>
      </c>
    </row>
    <row r="25053" spans="1:2" x14ac:dyDescent="0.2">
      <c r="A25053" s="15">
        <v>42538.958333333336</v>
      </c>
      <c r="B25053" s="4">
        <v>34.200000000000003</v>
      </c>
    </row>
    <row r="25054" spans="1:2" x14ac:dyDescent="0.2">
      <c r="A25054" s="15">
        <v>42538.96875</v>
      </c>
      <c r="B25054" s="4">
        <v>34.200000000000003</v>
      </c>
    </row>
    <row r="25055" spans="1:2" x14ac:dyDescent="0.2">
      <c r="A25055" s="15">
        <v>42538.979166666664</v>
      </c>
      <c r="B25055" s="4">
        <v>34.200000000000003</v>
      </c>
    </row>
    <row r="25056" spans="1:2" x14ac:dyDescent="0.2">
      <c r="A25056" s="15">
        <v>42538.989583333336</v>
      </c>
      <c r="B25056" s="4">
        <v>34.200000000000003</v>
      </c>
    </row>
    <row r="25057" spans="1:2" x14ac:dyDescent="0.2">
      <c r="A25057" s="15">
        <v>42539</v>
      </c>
      <c r="B25057" s="4">
        <v>34.200000000000003</v>
      </c>
    </row>
    <row r="25058" spans="1:2" x14ac:dyDescent="0.2">
      <c r="A25058" s="15">
        <v>42539.010416666664</v>
      </c>
      <c r="B25058" s="4">
        <v>34.200000000000003</v>
      </c>
    </row>
    <row r="25059" spans="1:2" x14ac:dyDescent="0.2">
      <c r="A25059" s="15">
        <v>42539.020833333336</v>
      </c>
      <c r="B25059" s="4">
        <v>34.200000000000003</v>
      </c>
    </row>
    <row r="25060" spans="1:2" x14ac:dyDescent="0.2">
      <c r="A25060" s="15">
        <v>42539.03125</v>
      </c>
      <c r="B25060" s="4">
        <v>35.200000000000003</v>
      </c>
    </row>
    <row r="25061" spans="1:2" x14ac:dyDescent="0.2">
      <c r="A25061" s="15">
        <v>42539.041666666664</v>
      </c>
      <c r="B25061" s="4">
        <v>34.200000000000003</v>
      </c>
    </row>
    <row r="25062" spans="1:2" x14ac:dyDescent="0.2">
      <c r="A25062" s="15">
        <v>42539.052083333336</v>
      </c>
      <c r="B25062" s="4">
        <v>34.200000000000003</v>
      </c>
    </row>
    <row r="25063" spans="1:2" x14ac:dyDescent="0.2">
      <c r="A25063" s="15">
        <v>42539.0625</v>
      </c>
      <c r="B25063" s="4">
        <v>34.200000000000003</v>
      </c>
    </row>
    <row r="25064" spans="1:2" x14ac:dyDescent="0.2">
      <c r="A25064" s="15">
        <v>42539.072916666664</v>
      </c>
      <c r="B25064" s="4">
        <v>34.200000000000003</v>
      </c>
    </row>
    <row r="25065" spans="1:2" x14ac:dyDescent="0.2">
      <c r="A25065" s="15">
        <v>42539.083333333336</v>
      </c>
      <c r="B25065" s="4">
        <v>34.200000000000003</v>
      </c>
    </row>
    <row r="25066" spans="1:2" x14ac:dyDescent="0.2">
      <c r="A25066" s="15">
        <v>42539.09375</v>
      </c>
      <c r="B25066" s="4">
        <v>34.200000000000003</v>
      </c>
    </row>
    <row r="25067" spans="1:2" x14ac:dyDescent="0.2">
      <c r="A25067" s="15">
        <v>42539.104166666664</v>
      </c>
      <c r="B25067" s="4">
        <v>34.200000000000003</v>
      </c>
    </row>
    <row r="25068" spans="1:2" x14ac:dyDescent="0.2">
      <c r="A25068" s="15">
        <v>42539.114583333336</v>
      </c>
      <c r="B25068" s="4">
        <v>34.200000000000003</v>
      </c>
    </row>
    <row r="25069" spans="1:2" x14ac:dyDescent="0.2">
      <c r="A25069" s="15">
        <v>42539.125</v>
      </c>
      <c r="B25069" s="4">
        <v>34.200000000000003</v>
      </c>
    </row>
    <row r="25070" spans="1:2" x14ac:dyDescent="0.2">
      <c r="A25070" s="15">
        <v>42539.135416666664</v>
      </c>
      <c r="B25070" s="4">
        <v>34.200000000000003</v>
      </c>
    </row>
    <row r="25071" spans="1:2" x14ac:dyDescent="0.2">
      <c r="A25071" s="15">
        <v>42539.145833333336</v>
      </c>
      <c r="B25071" s="4">
        <v>34.200000000000003</v>
      </c>
    </row>
    <row r="25072" spans="1:2" x14ac:dyDescent="0.2">
      <c r="A25072" s="15">
        <v>42539.15625</v>
      </c>
      <c r="B25072" s="4">
        <v>34.200000000000003</v>
      </c>
    </row>
    <row r="25073" spans="1:2" x14ac:dyDescent="0.2">
      <c r="A25073" s="15">
        <v>42539.166666666664</v>
      </c>
      <c r="B25073" s="4">
        <v>34.200000000000003</v>
      </c>
    </row>
    <row r="25074" spans="1:2" x14ac:dyDescent="0.2">
      <c r="A25074" s="15">
        <v>42539.177083333336</v>
      </c>
      <c r="B25074" s="4">
        <v>34.200000000000003</v>
      </c>
    </row>
    <row r="25075" spans="1:2" x14ac:dyDescent="0.2">
      <c r="A25075" s="15">
        <v>42539.1875</v>
      </c>
      <c r="B25075" s="4">
        <v>34.200000000000003</v>
      </c>
    </row>
    <row r="25076" spans="1:2" x14ac:dyDescent="0.2">
      <c r="A25076" s="15">
        <v>42539.197916666664</v>
      </c>
      <c r="B25076" s="4">
        <v>35.200000000000003</v>
      </c>
    </row>
    <row r="25077" spans="1:2" x14ac:dyDescent="0.2">
      <c r="A25077" s="15">
        <v>42539.208333333336</v>
      </c>
      <c r="B25077" s="4">
        <v>35.200000000000003</v>
      </c>
    </row>
    <row r="25078" spans="1:2" x14ac:dyDescent="0.2">
      <c r="A25078" s="15">
        <v>42539.21875</v>
      </c>
      <c r="B25078" s="4">
        <v>35.200000000000003</v>
      </c>
    </row>
    <row r="25079" spans="1:2" x14ac:dyDescent="0.2">
      <c r="A25079" s="15">
        <v>42539.229166666664</v>
      </c>
      <c r="B25079" s="4">
        <v>35.200000000000003</v>
      </c>
    </row>
    <row r="25080" spans="1:2" x14ac:dyDescent="0.2">
      <c r="A25080" s="15">
        <v>42539.239583333336</v>
      </c>
      <c r="B25080" s="4">
        <v>35.200000000000003</v>
      </c>
    </row>
    <row r="25081" spans="1:2" x14ac:dyDescent="0.2">
      <c r="A25081" s="15">
        <v>42539.25</v>
      </c>
      <c r="B25081" s="4">
        <v>35.200000000000003</v>
      </c>
    </row>
    <row r="25082" spans="1:2" x14ac:dyDescent="0.2">
      <c r="A25082" s="15">
        <v>42539.260416666664</v>
      </c>
      <c r="B25082" s="4">
        <v>35.200000000000003</v>
      </c>
    </row>
    <row r="25083" spans="1:2" x14ac:dyDescent="0.2">
      <c r="A25083" s="15">
        <v>42539.270833333336</v>
      </c>
      <c r="B25083" s="4">
        <v>35.200000000000003</v>
      </c>
    </row>
    <row r="25084" spans="1:2" x14ac:dyDescent="0.2">
      <c r="A25084" s="15">
        <v>42539.28125</v>
      </c>
      <c r="B25084" s="4">
        <v>35.200000000000003</v>
      </c>
    </row>
    <row r="25085" spans="1:2" x14ac:dyDescent="0.2">
      <c r="A25085" s="15">
        <v>42539.291666666664</v>
      </c>
      <c r="B25085" s="4">
        <v>35.200000000000003</v>
      </c>
    </row>
    <row r="25086" spans="1:2" x14ac:dyDescent="0.2">
      <c r="A25086" s="15">
        <v>42539.302083333336</v>
      </c>
      <c r="B25086" s="4">
        <v>35.200000000000003</v>
      </c>
    </row>
    <row r="25087" spans="1:2" x14ac:dyDescent="0.2">
      <c r="A25087" s="15">
        <v>42539.3125</v>
      </c>
      <c r="B25087" s="4">
        <v>35.200000000000003</v>
      </c>
    </row>
    <row r="25088" spans="1:2" x14ac:dyDescent="0.2">
      <c r="A25088" s="15">
        <v>42539.322916666664</v>
      </c>
      <c r="B25088" s="4">
        <v>35.200000000000003</v>
      </c>
    </row>
    <row r="25089" spans="1:2" x14ac:dyDescent="0.2">
      <c r="A25089" s="15">
        <v>42539.333333333336</v>
      </c>
      <c r="B25089" s="4">
        <v>35.200000000000003</v>
      </c>
    </row>
    <row r="25090" spans="1:2" x14ac:dyDescent="0.2">
      <c r="A25090" s="15">
        <v>42539.34375</v>
      </c>
      <c r="B25090" s="4">
        <v>35.200000000000003</v>
      </c>
    </row>
    <row r="25091" spans="1:2" x14ac:dyDescent="0.2">
      <c r="A25091" s="15">
        <v>42539.354166666664</v>
      </c>
      <c r="B25091" s="4">
        <v>35.200000000000003</v>
      </c>
    </row>
    <row r="25092" spans="1:2" x14ac:dyDescent="0.2">
      <c r="A25092" s="15">
        <v>42539.364583333336</v>
      </c>
      <c r="B25092" s="4">
        <v>35.200000000000003</v>
      </c>
    </row>
    <row r="25093" spans="1:2" x14ac:dyDescent="0.2">
      <c r="A25093" s="15">
        <v>42539.375</v>
      </c>
      <c r="B25093" s="4">
        <v>35.200000000000003</v>
      </c>
    </row>
    <row r="25094" spans="1:2" x14ac:dyDescent="0.2">
      <c r="A25094" s="15">
        <v>42539.385416666664</v>
      </c>
      <c r="B25094" s="4">
        <v>35.200000000000003</v>
      </c>
    </row>
    <row r="25095" spans="1:2" x14ac:dyDescent="0.2">
      <c r="A25095" s="15">
        <v>42539.395833333336</v>
      </c>
      <c r="B25095" s="4">
        <v>35.200000000000003</v>
      </c>
    </row>
    <row r="25096" spans="1:2" x14ac:dyDescent="0.2">
      <c r="A25096" s="15">
        <v>42539.40625</v>
      </c>
      <c r="B25096" s="4">
        <v>35.200000000000003</v>
      </c>
    </row>
    <row r="25097" spans="1:2" x14ac:dyDescent="0.2">
      <c r="A25097" s="15">
        <v>42539.416666666664</v>
      </c>
      <c r="B25097" s="4">
        <v>36.700000000000003</v>
      </c>
    </row>
    <row r="25098" spans="1:2" x14ac:dyDescent="0.2">
      <c r="A25098" s="15">
        <v>42539.427083333336</v>
      </c>
      <c r="B25098" s="4">
        <v>35.200000000000003</v>
      </c>
    </row>
    <row r="25099" spans="1:2" x14ac:dyDescent="0.2">
      <c r="A25099" s="15">
        <v>42539.4375</v>
      </c>
      <c r="B25099" s="4">
        <v>34.200000000000003</v>
      </c>
    </row>
    <row r="25100" spans="1:2" x14ac:dyDescent="0.2">
      <c r="A25100" s="15">
        <v>42539.447916666664</v>
      </c>
      <c r="B25100" s="4">
        <v>34.200000000000003</v>
      </c>
    </row>
    <row r="25101" spans="1:2" x14ac:dyDescent="0.2">
      <c r="A25101" s="15">
        <v>42539.458333333336</v>
      </c>
      <c r="B25101" s="4">
        <v>34.200000000000003</v>
      </c>
    </row>
    <row r="25102" spans="1:2" x14ac:dyDescent="0.2">
      <c r="A25102" s="15">
        <v>42539.46875</v>
      </c>
      <c r="B25102" s="4">
        <v>33.200000000000003</v>
      </c>
    </row>
    <row r="25103" spans="1:2" x14ac:dyDescent="0.2">
      <c r="A25103" s="15">
        <v>42539.479166666664</v>
      </c>
      <c r="B25103" s="4">
        <v>34.200000000000003</v>
      </c>
    </row>
    <row r="25104" spans="1:2" x14ac:dyDescent="0.2">
      <c r="A25104" s="15">
        <v>42539.489583333336</v>
      </c>
      <c r="B25104" s="4">
        <v>33.200000000000003</v>
      </c>
    </row>
    <row r="25105" spans="1:2" x14ac:dyDescent="0.2">
      <c r="A25105" s="15">
        <v>42539.5</v>
      </c>
      <c r="B25105" s="4">
        <v>33.200000000000003</v>
      </c>
    </row>
    <row r="25106" spans="1:2" x14ac:dyDescent="0.2">
      <c r="A25106" s="15">
        <v>42539.510416666664</v>
      </c>
      <c r="B25106" s="4">
        <v>32.299999999999997</v>
      </c>
    </row>
    <row r="25107" spans="1:2" x14ac:dyDescent="0.2">
      <c r="A25107" s="15">
        <v>42539.520833333336</v>
      </c>
      <c r="B25107" s="4">
        <v>32.299999999999997</v>
      </c>
    </row>
    <row r="25108" spans="1:2" x14ac:dyDescent="0.2">
      <c r="A25108" s="15">
        <v>42539.53125</v>
      </c>
      <c r="B25108" s="4">
        <v>32.299999999999997</v>
      </c>
    </row>
    <row r="25109" spans="1:2" x14ac:dyDescent="0.2">
      <c r="A25109" s="15">
        <v>42539.541666666664</v>
      </c>
      <c r="B25109" s="4">
        <v>32.299999999999997</v>
      </c>
    </row>
    <row r="25110" spans="1:2" x14ac:dyDescent="0.2">
      <c r="A25110" s="15">
        <v>42539.552083333336</v>
      </c>
      <c r="B25110" s="4">
        <v>32.299999999999997</v>
      </c>
    </row>
    <row r="25111" spans="1:2" x14ac:dyDescent="0.2">
      <c r="A25111" s="15">
        <v>42539.5625</v>
      </c>
      <c r="B25111" s="4">
        <v>32.299999999999997</v>
      </c>
    </row>
    <row r="25112" spans="1:2" x14ac:dyDescent="0.2">
      <c r="A25112" s="15">
        <v>42539.572916666664</v>
      </c>
      <c r="B25112" s="4">
        <v>32.299999999999997</v>
      </c>
    </row>
    <row r="25113" spans="1:2" x14ac:dyDescent="0.2">
      <c r="A25113" s="15">
        <v>42539.583333333336</v>
      </c>
      <c r="B25113" s="4">
        <v>32.299999999999997</v>
      </c>
    </row>
    <row r="25114" spans="1:2" x14ac:dyDescent="0.2">
      <c r="A25114" s="15">
        <v>42539.59375</v>
      </c>
      <c r="B25114" s="4">
        <v>32.299999999999997</v>
      </c>
    </row>
    <row r="25115" spans="1:2" x14ac:dyDescent="0.2">
      <c r="A25115" s="15">
        <v>42539.604166666664</v>
      </c>
      <c r="B25115" s="4">
        <v>30.9</v>
      </c>
    </row>
    <row r="25116" spans="1:2" x14ac:dyDescent="0.2">
      <c r="A25116" s="15">
        <v>42539.614583333336</v>
      </c>
      <c r="B25116" s="4">
        <v>30.9</v>
      </c>
    </row>
    <row r="25117" spans="1:2" x14ac:dyDescent="0.2">
      <c r="A25117" s="15">
        <v>42539.625</v>
      </c>
      <c r="B25117" s="4">
        <v>30.9</v>
      </c>
    </row>
    <row r="25118" spans="1:2" x14ac:dyDescent="0.2">
      <c r="A25118" s="15">
        <v>42539.635416666664</v>
      </c>
      <c r="B25118" s="4">
        <v>30.9</v>
      </c>
    </row>
    <row r="25119" spans="1:2" x14ac:dyDescent="0.2">
      <c r="A25119" s="15">
        <v>42539.645833333336</v>
      </c>
      <c r="B25119" s="4">
        <v>30.9</v>
      </c>
    </row>
    <row r="25120" spans="1:2" x14ac:dyDescent="0.2">
      <c r="A25120" s="15">
        <v>42539.65625</v>
      </c>
      <c r="B25120" s="4">
        <v>30.9</v>
      </c>
    </row>
    <row r="25121" spans="1:2" x14ac:dyDescent="0.2">
      <c r="A25121" s="15">
        <v>42539.666666666664</v>
      </c>
      <c r="B25121" s="4">
        <v>30.9</v>
      </c>
    </row>
    <row r="25122" spans="1:2" x14ac:dyDescent="0.2">
      <c r="A25122" s="15">
        <v>42539.677083333336</v>
      </c>
      <c r="B25122" s="4">
        <v>30.9</v>
      </c>
    </row>
    <row r="25123" spans="1:2" x14ac:dyDescent="0.2">
      <c r="A25123" s="15">
        <v>42539.6875</v>
      </c>
      <c r="B25123" s="4">
        <v>29.9</v>
      </c>
    </row>
    <row r="25124" spans="1:2" x14ac:dyDescent="0.2">
      <c r="A25124" s="15">
        <v>42539.697916666664</v>
      </c>
      <c r="B25124" s="4">
        <v>30.9</v>
      </c>
    </row>
    <row r="25125" spans="1:2" x14ac:dyDescent="0.2">
      <c r="A25125" s="15">
        <v>42539.708333333336</v>
      </c>
      <c r="B25125" s="4">
        <v>30.9</v>
      </c>
    </row>
    <row r="25126" spans="1:2" x14ac:dyDescent="0.2">
      <c r="A25126" s="15">
        <v>42539.71875</v>
      </c>
      <c r="B25126" s="4">
        <v>29.9</v>
      </c>
    </row>
    <row r="25127" spans="1:2" x14ac:dyDescent="0.2">
      <c r="A25127" s="15">
        <v>42539.729166666664</v>
      </c>
      <c r="B25127" s="4">
        <v>29.9</v>
      </c>
    </row>
    <row r="25128" spans="1:2" x14ac:dyDescent="0.2">
      <c r="A25128" s="15">
        <v>42539.739583333336</v>
      </c>
      <c r="B25128" s="4">
        <v>29.9</v>
      </c>
    </row>
    <row r="25129" spans="1:2" x14ac:dyDescent="0.2">
      <c r="A25129" s="15">
        <v>42539.75</v>
      </c>
      <c r="B25129" s="4">
        <v>29.9</v>
      </c>
    </row>
    <row r="25130" spans="1:2" x14ac:dyDescent="0.2">
      <c r="A25130" s="15">
        <v>42539.760416666664</v>
      </c>
      <c r="B25130" s="4">
        <v>29.9</v>
      </c>
    </row>
    <row r="25131" spans="1:2" x14ac:dyDescent="0.2">
      <c r="A25131" s="15">
        <v>42539.770833333336</v>
      </c>
      <c r="B25131" s="4">
        <v>29.9</v>
      </c>
    </row>
    <row r="25132" spans="1:2" x14ac:dyDescent="0.2">
      <c r="A25132" s="15">
        <v>42539.78125</v>
      </c>
      <c r="B25132" s="4">
        <v>29.9</v>
      </c>
    </row>
    <row r="25133" spans="1:2" x14ac:dyDescent="0.2">
      <c r="A25133" s="15">
        <v>42539.791666666664</v>
      </c>
      <c r="B25133" s="4">
        <v>29.9</v>
      </c>
    </row>
    <row r="25134" spans="1:2" x14ac:dyDescent="0.2">
      <c r="A25134" s="15">
        <v>42539.802083333336</v>
      </c>
      <c r="B25134" s="4">
        <v>29.9</v>
      </c>
    </row>
    <row r="25135" spans="1:2" x14ac:dyDescent="0.2">
      <c r="A25135" s="15">
        <v>42539.8125</v>
      </c>
      <c r="B25135" s="4">
        <v>29.9</v>
      </c>
    </row>
    <row r="25136" spans="1:2" x14ac:dyDescent="0.2">
      <c r="A25136" s="15">
        <v>42539.822916666664</v>
      </c>
      <c r="B25136" s="4">
        <v>29.9</v>
      </c>
    </row>
    <row r="25137" spans="1:2" x14ac:dyDescent="0.2">
      <c r="A25137" s="15">
        <v>42539.833333333336</v>
      </c>
      <c r="B25137" s="4">
        <v>29.9</v>
      </c>
    </row>
    <row r="25138" spans="1:2" x14ac:dyDescent="0.2">
      <c r="A25138" s="15">
        <v>42539.84375</v>
      </c>
      <c r="B25138" s="4">
        <v>29.9</v>
      </c>
    </row>
    <row r="25139" spans="1:2" x14ac:dyDescent="0.2">
      <c r="A25139" s="15">
        <v>42539.854166666664</v>
      </c>
      <c r="B25139" s="4">
        <v>29</v>
      </c>
    </row>
    <row r="25140" spans="1:2" x14ac:dyDescent="0.2">
      <c r="A25140" s="15">
        <v>42539.864583333336</v>
      </c>
      <c r="B25140" s="4">
        <v>29</v>
      </c>
    </row>
    <row r="25141" spans="1:2" x14ac:dyDescent="0.2">
      <c r="A25141" s="15">
        <v>42539.875</v>
      </c>
      <c r="B25141" s="4">
        <v>29</v>
      </c>
    </row>
    <row r="25142" spans="1:2" x14ac:dyDescent="0.2">
      <c r="A25142" s="15">
        <v>42539.885416666664</v>
      </c>
      <c r="B25142" s="4">
        <v>29</v>
      </c>
    </row>
    <row r="25143" spans="1:2" x14ac:dyDescent="0.2">
      <c r="A25143" s="15">
        <v>42539.895833333336</v>
      </c>
      <c r="B25143" s="4">
        <v>29</v>
      </c>
    </row>
    <row r="25144" spans="1:2" x14ac:dyDescent="0.2">
      <c r="A25144" s="15">
        <v>42539.90625</v>
      </c>
      <c r="B25144" s="4">
        <v>29</v>
      </c>
    </row>
    <row r="25145" spans="1:2" x14ac:dyDescent="0.2">
      <c r="A25145" s="15">
        <v>42539.916666666664</v>
      </c>
      <c r="B25145" s="4">
        <v>29</v>
      </c>
    </row>
    <row r="25146" spans="1:2" x14ac:dyDescent="0.2">
      <c r="A25146" s="15">
        <v>42539.927083333336</v>
      </c>
      <c r="B25146" s="4">
        <v>29</v>
      </c>
    </row>
    <row r="25147" spans="1:2" x14ac:dyDescent="0.2">
      <c r="A25147" s="15">
        <v>42539.9375</v>
      </c>
      <c r="B25147" s="4">
        <v>29</v>
      </c>
    </row>
    <row r="25148" spans="1:2" x14ac:dyDescent="0.2">
      <c r="A25148" s="15">
        <v>42539.947916666664</v>
      </c>
      <c r="B25148" s="4">
        <v>29</v>
      </c>
    </row>
    <row r="25149" spans="1:2" x14ac:dyDescent="0.2">
      <c r="A25149" s="15">
        <v>42539.958333333336</v>
      </c>
      <c r="B25149" s="4">
        <v>29</v>
      </c>
    </row>
    <row r="25150" spans="1:2" x14ac:dyDescent="0.2">
      <c r="A25150" s="15">
        <v>42539.96875</v>
      </c>
      <c r="B25150" s="4">
        <v>29</v>
      </c>
    </row>
    <row r="25151" spans="1:2" x14ac:dyDescent="0.2">
      <c r="A25151" s="15">
        <v>42539.979166666664</v>
      </c>
      <c r="B25151" s="4">
        <v>29</v>
      </c>
    </row>
    <row r="25152" spans="1:2" x14ac:dyDescent="0.2">
      <c r="A25152" s="15">
        <v>42539.989583333336</v>
      </c>
      <c r="B25152" s="4">
        <v>29</v>
      </c>
    </row>
    <row r="25153" spans="1:2" x14ac:dyDescent="0.2">
      <c r="A25153" s="15">
        <v>42540</v>
      </c>
      <c r="B25153" s="4">
        <v>29</v>
      </c>
    </row>
    <row r="25154" spans="1:2" x14ac:dyDescent="0.2">
      <c r="A25154" s="15">
        <v>42540.010416666664</v>
      </c>
      <c r="B25154" s="4">
        <v>29</v>
      </c>
    </row>
    <row r="25155" spans="1:2" x14ac:dyDescent="0.2">
      <c r="A25155" s="15">
        <v>42540.020833333336</v>
      </c>
      <c r="B25155" s="4">
        <v>29</v>
      </c>
    </row>
    <row r="25156" spans="1:2" x14ac:dyDescent="0.2">
      <c r="A25156" s="15">
        <v>42540.03125</v>
      </c>
      <c r="B25156" s="4">
        <v>29</v>
      </c>
    </row>
    <row r="25157" spans="1:2" x14ac:dyDescent="0.2">
      <c r="A25157" s="15">
        <v>42540.041666666664</v>
      </c>
      <c r="B25157" s="4">
        <v>29</v>
      </c>
    </row>
    <row r="25158" spans="1:2" x14ac:dyDescent="0.2">
      <c r="A25158" s="15">
        <v>42540.052083333336</v>
      </c>
      <c r="B25158" s="4">
        <v>29</v>
      </c>
    </row>
    <row r="25159" spans="1:2" x14ac:dyDescent="0.2">
      <c r="A25159" s="15">
        <v>42540.0625</v>
      </c>
      <c r="B25159" s="4">
        <v>29</v>
      </c>
    </row>
    <row r="25160" spans="1:2" x14ac:dyDescent="0.2">
      <c r="A25160" s="15">
        <v>42540.072916666664</v>
      </c>
      <c r="B25160" s="4">
        <v>29</v>
      </c>
    </row>
    <row r="25161" spans="1:2" x14ac:dyDescent="0.2">
      <c r="A25161" s="15">
        <v>42540.083333333336</v>
      </c>
      <c r="B25161" s="4">
        <v>29</v>
      </c>
    </row>
    <row r="25162" spans="1:2" x14ac:dyDescent="0.2">
      <c r="A25162" s="15">
        <v>42540.09375</v>
      </c>
      <c r="B25162" s="4">
        <v>29</v>
      </c>
    </row>
    <row r="25163" spans="1:2" x14ac:dyDescent="0.2">
      <c r="A25163" s="15">
        <v>42540.104166666664</v>
      </c>
      <c r="B25163" s="4">
        <v>29</v>
      </c>
    </row>
    <row r="25164" spans="1:2" x14ac:dyDescent="0.2">
      <c r="A25164" s="15">
        <v>42540.114583333336</v>
      </c>
      <c r="B25164" s="4">
        <v>29</v>
      </c>
    </row>
    <row r="25165" spans="1:2" x14ac:dyDescent="0.2">
      <c r="A25165" s="15">
        <v>42540.125</v>
      </c>
      <c r="B25165" s="4">
        <v>29</v>
      </c>
    </row>
    <row r="25166" spans="1:2" x14ac:dyDescent="0.2">
      <c r="A25166" s="15">
        <v>42540.135416666664</v>
      </c>
      <c r="B25166" s="4">
        <v>29</v>
      </c>
    </row>
    <row r="25167" spans="1:2" x14ac:dyDescent="0.2">
      <c r="A25167" s="15">
        <v>42540.145833333336</v>
      </c>
      <c r="B25167" s="4">
        <v>29</v>
      </c>
    </row>
    <row r="25168" spans="1:2" x14ac:dyDescent="0.2">
      <c r="A25168" s="15">
        <v>42540.15625</v>
      </c>
      <c r="B25168" s="4">
        <v>29.9</v>
      </c>
    </row>
    <row r="25169" spans="1:2" x14ac:dyDescent="0.2">
      <c r="A25169" s="15">
        <v>42540.166666666664</v>
      </c>
      <c r="B25169" s="4">
        <v>29.9</v>
      </c>
    </row>
    <row r="25170" spans="1:2" x14ac:dyDescent="0.2">
      <c r="A25170" s="15">
        <v>42540.177083333336</v>
      </c>
      <c r="B25170" s="4">
        <v>29.9</v>
      </c>
    </row>
    <row r="25171" spans="1:2" x14ac:dyDescent="0.2">
      <c r="A25171" s="15">
        <v>42540.1875</v>
      </c>
      <c r="B25171" s="4">
        <v>29.9</v>
      </c>
    </row>
    <row r="25172" spans="1:2" x14ac:dyDescent="0.2">
      <c r="A25172" s="15">
        <v>42540.197916666664</v>
      </c>
      <c r="B25172" s="4">
        <v>29.9</v>
      </c>
    </row>
    <row r="25173" spans="1:2" x14ac:dyDescent="0.2">
      <c r="A25173" s="15">
        <v>42540.208333333336</v>
      </c>
      <c r="B25173" s="4">
        <v>29.9</v>
      </c>
    </row>
    <row r="25174" spans="1:2" x14ac:dyDescent="0.2">
      <c r="A25174" s="15">
        <v>42540.21875</v>
      </c>
      <c r="B25174" s="4">
        <v>29.9</v>
      </c>
    </row>
    <row r="25175" spans="1:2" x14ac:dyDescent="0.2">
      <c r="A25175" s="15">
        <v>42540.229166666664</v>
      </c>
      <c r="B25175" s="4">
        <v>29.9</v>
      </c>
    </row>
    <row r="25176" spans="1:2" x14ac:dyDescent="0.2">
      <c r="A25176" s="15">
        <v>42540.239583333336</v>
      </c>
      <c r="B25176" s="4">
        <v>29.9</v>
      </c>
    </row>
    <row r="25177" spans="1:2" x14ac:dyDescent="0.2">
      <c r="A25177" s="15">
        <v>42540.25</v>
      </c>
      <c r="B25177" s="4">
        <v>29.9</v>
      </c>
    </row>
    <row r="25178" spans="1:2" x14ac:dyDescent="0.2">
      <c r="A25178" s="15">
        <v>42540.260416666664</v>
      </c>
      <c r="B25178" s="4">
        <v>29.9</v>
      </c>
    </row>
    <row r="25179" spans="1:2" x14ac:dyDescent="0.2">
      <c r="A25179" s="15">
        <v>42540.270833333336</v>
      </c>
      <c r="B25179" s="4">
        <v>29.9</v>
      </c>
    </row>
    <row r="25180" spans="1:2" x14ac:dyDescent="0.2">
      <c r="A25180" s="15">
        <v>42540.28125</v>
      </c>
      <c r="B25180" s="4">
        <v>29.9</v>
      </c>
    </row>
    <row r="25181" spans="1:2" x14ac:dyDescent="0.2">
      <c r="A25181" s="15">
        <v>42540.291666666664</v>
      </c>
      <c r="B25181" s="4">
        <v>29.9</v>
      </c>
    </row>
    <row r="25182" spans="1:2" x14ac:dyDescent="0.2">
      <c r="A25182" s="15">
        <v>42540.302083333336</v>
      </c>
      <c r="B25182" s="4">
        <v>29.9</v>
      </c>
    </row>
    <row r="25183" spans="1:2" x14ac:dyDescent="0.2">
      <c r="A25183" s="15">
        <v>42540.3125</v>
      </c>
      <c r="B25183" s="4">
        <v>29.9</v>
      </c>
    </row>
    <row r="25184" spans="1:2" x14ac:dyDescent="0.2">
      <c r="A25184" s="15">
        <v>42540.322916666664</v>
      </c>
      <c r="B25184" s="4">
        <v>29.9</v>
      </c>
    </row>
    <row r="25185" spans="1:2" x14ac:dyDescent="0.2">
      <c r="A25185" s="15">
        <v>42540.333333333336</v>
      </c>
      <c r="B25185" s="4">
        <v>29.9</v>
      </c>
    </row>
    <row r="25186" spans="1:2" x14ac:dyDescent="0.2">
      <c r="A25186" s="15">
        <v>42540.34375</v>
      </c>
      <c r="B25186" s="4">
        <v>29.9</v>
      </c>
    </row>
    <row r="25187" spans="1:2" x14ac:dyDescent="0.2">
      <c r="A25187" s="15">
        <v>42540.354166666664</v>
      </c>
      <c r="B25187" s="4">
        <v>29.9</v>
      </c>
    </row>
    <row r="25188" spans="1:2" x14ac:dyDescent="0.2">
      <c r="A25188" s="15">
        <v>42540.364583333336</v>
      </c>
      <c r="B25188" s="4">
        <v>29.9</v>
      </c>
    </row>
    <row r="25189" spans="1:2" x14ac:dyDescent="0.2">
      <c r="A25189" s="15">
        <v>42540.375</v>
      </c>
      <c r="B25189" s="4">
        <v>29.9</v>
      </c>
    </row>
    <row r="25190" spans="1:2" x14ac:dyDescent="0.2">
      <c r="A25190" s="15">
        <v>42540.385416666664</v>
      </c>
      <c r="B25190" s="4">
        <v>29.9</v>
      </c>
    </row>
    <row r="25191" spans="1:2" x14ac:dyDescent="0.2">
      <c r="A25191" s="15">
        <v>42540.395833333336</v>
      </c>
      <c r="B25191" s="4">
        <v>29</v>
      </c>
    </row>
    <row r="25192" spans="1:2" x14ac:dyDescent="0.2">
      <c r="A25192" s="15">
        <v>42540.40625</v>
      </c>
      <c r="B25192" s="4">
        <v>29.9</v>
      </c>
    </row>
    <row r="25193" spans="1:2" x14ac:dyDescent="0.2">
      <c r="A25193" s="15">
        <v>42540.416666666664</v>
      </c>
      <c r="B25193" s="4">
        <v>29</v>
      </c>
    </row>
    <row r="25194" spans="1:2" x14ac:dyDescent="0.2">
      <c r="A25194" s="15">
        <v>42540.427083333336</v>
      </c>
      <c r="B25194" s="4">
        <v>29</v>
      </c>
    </row>
    <row r="25195" spans="1:2" x14ac:dyDescent="0.2">
      <c r="A25195" s="15">
        <v>42540.4375</v>
      </c>
      <c r="B25195" s="4">
        <v>29.9</v>
      </c>
    </row>
    <row r="25196" spans="1:2" x14ac:dyDescent="0.2">
      <c r="A25196" s="15">
        <v>42540.447916666664</v>
      </c>
      <c r="B25196" s="4">
        <v>29</v>
      </c>
    </row>
    <row r="25197" spans="1:2" x14ac:dyDescent="0.2">
      <c r="A25197" s="15">
        <v>42540.458333333336</v>
      </c>
      <c r="B25197" s="4">
        <v>29</v>
      </c>
    </row>
    <row r="25198" spans="1:2" x14ac:dyDescent="0.2">
      <c r="A25198" s="15">
        <v>42540.46875</v>
      </c>
      <c r="B25198" s="4">
        <v>29</v>
      </c>
    </row>
    <row r="25199" spans="1:2" x14ac:dyDescent="0.2">
      <c r="A25199" s="15">
        <v>42540.479166666664</v>
      </c>
      <c r="B25199" s="4">
        <v>29</v>
      </c>
    </row>
    <row r="25200" spans="1:2" x14ac:dyDescent="0.2">
      <c r="A25200" s="15">
        <v>42540.489583333336</v>
      </c>
      <c r="B25200" s="4">
        <v>29</v>
      </c>
    </row>
    <row r="25201" spans="1:2" x14ac:dyDescent="0.2">
      <c r="A25201" s="15">
        <v>42540.5</v>
      </c>
      <c r="B25201" s="4">
        <v>29</v>
      </c>
    </row>
    <row r="25202" spans="1:2" x14ac:dyDescent="0.2">
      <c r="A25202" s="15">
        <v>42540.510416666664</v>
      </c>
      <c r="B25202" s="4">
        <v>29</v>
      </c>
    </row>
    <row r="25203" spans="1:2" x14ac:dyDescent="0.2">
      <c r="A25203" s="15">
        <v>42540.520833333336</v>
      </c>
      <c r="B25203" s="4">
        <v>29</v>
      </c>
    </row>
    <row r="25204" spans="1:2" x14ac:dyDescent="0.2">
      <c r="A25204" s="15">
        <v>42540.53125</v>
      </c>
      <c r="B25204" s="4">
        <v>29</v>
      </c>
    </row>
    <row r="25205" spans="1:2" x14ac:dyDescent="0.2">
      <c r="A25205" s="15">
        <v>42540.541666666664</v>
      </c>
      <c r="B25205" s="4">
        <v>29</v>
      </c>
    </row>
    <row r="25206" spans="1:2" x14ac:dyDescent="0.2">
      <c r="A25206" s="15">
        <v>42540.552083333336</v>
      </c>
      <c r="B25206" s="4">
        <v>29</v>
      </c>
    </row>
    <row r="25207" spans="1:2" x14ac:dyDescent="0.2">
      <c r="A25207" s="15">
        <v>42540.5625</v>
      </c>
      <c r="B25207" s="4">
        <v>29</v>
      </c>
    </row>
    <row r="25208" spans="1:2" x14ac:dyDescent="0.2">
      <c r="A25208" s="15">
        <v>42540.572916666664</v>
      </c>
      <c r="B25208" s="4">
        <v>29</v>
      </c>
    </row>
    <row r="25209" spans="1:2" x14ac:dyDescent="0.2">
      <c r="A25209" s="15">
        <v>42540.583333333336</v>
      </c>
      <c r="B25209" s="4">
        <v>29</v>
      </c>
    </row>
    <row r="25210" spans="1:2" x14ac:dyDescent="0.2">
      <c r="A25210" s="15">
        <v>42540.59375</v>
      </c>
      <c r="B25210" s="4">
        <v>29</v>
      </c>
    </row>
    <row r="25211" spans="1:2" x14ac:dyDescent="0.2">
      <c r="A25211" s="15">
        <v>42540.604166666664</v>
      </c>
      <c r="B25211" s="4">
        <v>29</v>
      </c>
    </row>
    <row r="25212" spans="1:2" x14ac:dyDescent="0.2">
      <c r="A25212" s="15">
        <v>42540.614583333336</v>
      </c>
      <c r="B25212" s="4">
        <v>29</v>
      </c>
    </row>
    <row r="25213" spans="1:2" x14ac:dyDescent="0.2">
      <c r="A25213" s="15">
        <v>42540.625</v>
      </c>
      <c r="B25213" s="4">
        <v>29</v>
      </c>
    </row>
    <row r="25214" spans="1:2" x14ac:dyDescent="0.2">
      <c r="A25214" s="15">
        <v>42540.635416666664</v>
      </c>
      <c r="B25214" s="4">
        <v>29</v>
      </c>
    </row>
    <row r="25215" spans="1:2" x14ac:dyDescent="0.2">
      <c r="A25215" s="15">
        <v>42540.645833333336</v>
      </c>
      <c r="B25215" s="4">
        <v>29</v>
      </c>
    </row>
    <row r="25216" spans="1:2" x14ac:dyDescent="0.2">
      <c r="A25216" s="15">
        <v>42540.65625</v>
      </c>
      <c r="B25216" s="4">
        <v>29</v>
      </c>
    </row>
    <row r="25217" spans="1:2" x14ac:dyDescent="0.2">
      <c r="A25217" s="15">
        <v>42540.666666666664</v>
      </c>
      <c r="B25217" s="4">
        <v>29</v>
      </c>
    </row>
    <row r="25218" spans="1:2" x14ac:dyDescent="0.2">
      <c r="A25218" s="15">
        <v>42540.677083333336</v>
      </c>
      <c r="B25218" s="4">
        <v>27.7</v>
      </c>
    </row>
    <row r="25219" spans="1:2" x14ac:dyDescent="0.2">
      <c r="A25219" s="15">
        <v>42540.6875</v>
      </c>
      <c r="B25219" s="4">
        <v>27.7</v>
      </c>
    </row>
    <row r="25220" spans="1:2" x14ac:dyDescent="0.2">
      <c r="A25220" s="15">
        <v>42540.697916666664</v>
      </c>
      <c r="B25220" s="4">
        <v>27.7</v>
      </c>
    </row>
    <row r="25221" spans="1:2" x14ac:dyDescent="0.2">
      <c r="A25221" s="15">
        <v>42540.708333333336</v>
      </c>
      <c r="B25221" s="4">
        <v>27.7</v>
      </c>
    </row>
    <row r="25222" spans="1:2" x14ac:dyDescent="0.2">
      <c r="A25222" s="15">
        <v>42540.71875</v>
      </c>
      <c r="B25222" s="4">
        <v>27.7</v>
      </c>
    </row>
    <row r="25223" spans="1:2" x14ac:dyDescent="0.2">
      <c r="A25223" s="15">
        <v>42540.729166666664</v>
      </c>
      <c r="B25223" s="4">
        <v>27.7</v>
      </c>
    </row>
    <row r="25224" spans="1:2" x14ac:dyDescent="0.2">
      <c r="A25224" s="15">
        <v>42540.739583333336</v>
      </c>
      <c r="B25224" s="4">
        <v>27.7</v>
      </c>
    </row>
    <row r="25225" spans="1:2" x14ac:dyDescent="0.2">
      <c r="A25225" s="15">
        <v>42540.75</v>
      </c>
      <c r="B25225" s="4">
        <v>27.7</v>
      </c>
    </row>
    <row r="25226" spans="1:2" x14ac:dyDescent="0.2">
      <c r="A25226" s="15">
        <v>42540.760416666664</v>
      </c>
      <c r="B25226" s="4">
        <v>27.7</v>
      </c>
    </row>
    <row r="25227" spans="1:2" x14ac:dyDescent="0.2">
      <c r="A25227" s="15">
        <v>42540.770833333336</v>
      </c>
      <c r="B25227" s="4">
        <v>27.7</v>
      </c>
    </row>
    <row r="25228" spans="1:2" x14ac:dyDescent="0.2">
      <c r="A25228" s="15">
        <v>42540.78125</v>
      </c>
      <c r="B25228" s="4">
        <v>27.7</v>
      </c>
    </row>
    <row r="25229" spans="1:2" x14ac:dyDescent="0.2">
      <c r="A25229" s="15">
        <v>42540.791666666664</v>
      </c>
      <c r="B25229" s="4">
        <v>27.7</v>
      </c>
    </row>
    <row r="25230" spans="1:2" x14ac:dyDescent="0.2">
      <c r="A25230" s="15">
        <v>42540.802083333336</v>
      </c>
      <c r="B25230" s="4">
        <v>27.7</v>
      </c>
    </row>
    <row r="25231" spans="1:2" x14ac:dyDescent="0.2">
      <c r="A25231" s="15">
        <v>42540.8125</v>
      </c>
      <c r="B25231" s="4">
        <v>26.8</v>
      </c>
    </row>
    <row r="25232" spans="1:2" x14ac:dyDescent="0.2">
      <c r="A25232" s="15">
        <v>42540.822916666664</v>
      </c>
      <c r="B25232" s="4">
        <v>26.8</v>
      </c>
    </row>
    <row r="25233" spans="1:2" x14ac:dyDescent="0.2">
      <c r="A25233" s="15">
        <v>42540.833333333336</v>
      </c>
      <c r="B25233" s="4">
        <v>29</v>
      </c>
    </row>
    <row r="25234" spans="1:2" x14ac:dyDescent="0.2">
      <c r="A25234" s="15">
        <v>42540.84375</v>
      </c>
      <c r="B25234" s="4">
        <v>27.7</v>
      </c>
    </row>
    <row r="25235" spans="1:2" x14ac:dyDescent="0.2">
      <c r="A25235" s="15">
        <v>42540.854166666664</v>
      </c>
      <c r="B25235" s="4">
        <v>27.7</v>
      </c>
    </row>
    <row r="25236" spans="1:2" x14ac:dyDescent="0.2">
      <c r="A25236" s="15">
        <v>42540.864583333336</v>
      </c>
      <c r="B25236" s="4">
        <v>29</v>
      </c>
    </row>
    <row r="25237" spans="1:2" x14ac:dyDescent="0.2">
      <c r="A25237" s="15">
        <v>42540.875</v>
      </c>
      <c r="B25237" s="4">
        <v>29</v>
      </c>
    </row>
    <row r="25238" spans="1:2" x14ac:dyDescent="0.2">
      <c r="A25238" s="15">
        <v>42540.885416666664</v>
      </c>
      <c r="B25238" s="4">
        <v>29</v>
      </c>
    </row>
    <row r="25239" spans="1:2" x14ac:dyDescent="0.2">
      <c r="A25239" s="15">
        <v>42540.895833333336</v>
      </c>
      <c r="B25239" s="4">
        <v>27.7</v>
      </c>
    </row>
    <row r="25240" spans="1:2" x14ac:dyDescent="0.2">
      <c r="A25240" s="15">
        <v>42540.90625</v>
      </c>
      <c r="B25240" s="4">
        <v>27.7</v>
      </c>
    </row>
    <row r="25241" spans="1:2" x14ac:dyDescent="0.2">
      <c r="A25241" s="15">
        <v>42540.916666666664</v>
      </c>
      <c r="B25241" s="4">
        <v>29</v>
      </c>
    </row>
    <row r="25242" spans="1:2" x14ac:dyDescent="0.2">
      <c r="A25242" s="15">
        <v>42540.927083333336</v>
      </c>
      <c r="B25242" s="4">
        <v>27.7</v>
      </c>
    </row>
    <row r="25243" spans="1:2" x14ac:dyDescent="0.2">
      <c r="A25243" s="15">
        <v>42540.9375</v>
      </c>
      <c r="B25243" s="4">
        <v>27.7</v>
      </c>
    </row>
    <row r="25244" spans="1:2" x14ac:dyDescent="0.2">
      <c r="A25244" s="15">
        <v>42540.947916666664</v>
      </c>
      <c r="B25244" s="4">
        <v>27.7</v>
      </c>
    </row>
    <row r="25245" spans="1:2" x14ac:dyDescent="0.2">
      <c r="A25245" s="15">
        <v>42540.958333333336</v>
      </c>
      <c r="B25245" s="4">
        <v>27.7</v>
      </c>
    </row>
    <row r="25246" spans="1:2" x14ac:dyDescent="0.2">
      <c r="A25246" s="15">
        <v>42540.96875</v>
      </c>
      <c r="B25246" s="4">
        <v>26.8</v>
      </c>
    </row>
    <row r="25247" spans="1:2" x14ac:dyDescent="0.2">
      <c r="A25247" s="15">
        <v>42540.979166666664</v>
      </c>
      <c r="B25247" s="4">
        <v>26.8</v>
      </c>
    </row>
    <row r="25248" spans="1:2" x14ac:dyDescent="0.2">
      <c r="A25248" s="15">
        <v>42540.989583333336</v>
      </c>
      <c r="B25248" s="4">
        <v>26.8</v>
      </c>
    </row>
    <row r="25249" spans="1:2" x14ac:dyDescent="0.2">
      <c r="A25249" s="15">
        <v>42541</v>
      </c>
      <c r="B25249" s="4">
        <v>26.8</v>
      </c>
    </row>
    <row r="25250" spans="1:2" x14ac:dyDescent="0.2">
      <c r="A25250" s="15">
        <v>42541.010416666664</v>
      </c>
      <c r="B25250" s="4">
        <v>26.8</v>
      </c>
    </row>
    <row r="25251" spans="1:2" x14ac:dyDescent="0.2">
      <c r="A25251" s="15">
        <v>42541.020833333336</v>
      </c>
      <c r="B25251" s="4">
        <v>26.8</v>
      </c>
    </row>
    <row r="25252" spans="1:2" x14ac:dyDescent="0.2">
      <c r="A25252" s="15">
        <v>42541.03125</v>
      </c>
      <c r="B25252" s="4">
        <v>26.8</v>
      </c>
    </row>
    <row r="25253" spans="1:2" x14ac:dyDescent="0.2">
      <c r="A25253" s="15">
        <v>42541.041666666664</v>
      </c>
      <c r="B25253" s="4">
        <v>26.8</v>
      </c>
    </row>
    <row r="25254" spans="1:2" x14ac:dyDescent="0.2">
      <c r="A25254" s="15">
        <v>42541.052083333336</v>
      </c>
      <c r="B25254" s="4">
        <v>26.8</v>
      </c>
    </row>
    <row r="25255" spans="1:2" x14ac:dyDescent="0.2">
      <c r="A25255" s="15">
        <v>42541.0625</v>
      </c>
      <c r="B25255" s="4">
        <v>26.8</v>
      </c>
    </row>
    <row r="25256" spans="1:2" x14ac:dyDescent="0.2">
      <c r="A25256" s="15">
        <v>42541.072916666664</v>
      </c>
      <c r="B25256" s="4">
        <v>26.8</v>
      </c>
    </row>
    <row r="25257" spans="1:2" x14ac:dyDescent="0.2">
      <c r="A25257" s="15">
        <v>42541.083333333336</v>
      </c>
      <c r="B25257" s="4">
        <v>26.8</v>
      </c>
    </row>
    <row r="25258" spans="1:2" x14ac:dyDescent="0.2">
      <c r="A25258" s="15">
        <v>42541.09375</v>
      </c>
      <c r="B25258" s="4">
        <v>26.8</v>
      </c>
    </row>
    <row r="25259" spans="1:2" x14ac:dyDescent="0.2">
      <c r="A25259" s="15">
        <v>42541.104166666664</v>
      </c>
      <c r="B25259" s="4">
        <v>26.8</v>
      </c>
    </row>
    <row r="25260" spans="1:2" x14ac:dyDescent="0.2">
      <c r="A25260" s="15">
        <v>42541.114583333336</v>
      </c>
      <c r="B25260" s="4">
        <v>26.8</v>
      </c>
    </row>
    <row r="25261" spans="1:2" x14ac:dyDescent="0.2">
      <c r="A25261" s="15">
        <v>42541.125</v>
      </c>
      <c r="B25261" s="4">
        <v>26.8</v>
      </c>
    </row>
    <row r="25262" spans="1:2" x14ac:dyDescent="0.2">
      <c r="A25262" s="15">
        <v>42541.135416666664</v>
      </c>
      <c r="B25262" s="4">
        <v>26.8</v>
      </c>
    </row>
    <row r="25263" spans="1:2" x14ac:dyDescent="0.2">
      <c r="A25263" s="15">
        <v>42541.145833333336</v>
      </c>
      <c r="B25263" s="4">
        <v>26.8</v>
      </c>
    </row>
    <row r="25264" spans="1:2" x14ac:dyDescent="0.2">
      <c r="A25264" s="15">
        <v>42541.15625</v>
      </c>
      <c r="B25264" s="4">
        <v>26.8</v>
      </c>
    </row>
    <row r="25265" spans="1:2" x14ac:dyDescent="0.2">
      <c r="A25265" s="15">
        <v>42541.166666666664</v>
      </c>
      <c r="B25265" s="4">
        <v>26.8</v>
      </c>
    </row>
    <row r="25266" spans="1:2" x14ac:dyDescent="0.2">
      <c r="A25266" s="15">
        <v>42541.177083333336</v>
      </c>
      <c r="B25266" s="4">
        <v>26.8</v>
      </c>
    </row>
    <row r="25267" spans="1:2" x14ac:dyDescent="0.2">
      <c r="A25267" s="15">
        <v>42541.1875</v>
      </c>
      <c r="B25267" s="4">
        <v>26.8</v>
      </c>
    </row>
    <row r="25268" spans="1:2" x14ac:dyDescent="0.2">
      <c r="A25268" s="15">
        <v>42541.197916666664</v>
      </c>
      <c r="B25268" s="4">
        <v>26.8</v>
      </c>
    </row>
    <row r="25269" spans="1:2" x14ac:dyDescent="0.2">
      <c r="A25269" s="15">
        <v>42541.208333333336</v>
      </c>
      <c r="B25269" s="4">
        <v>26.8</v>
      </c>
    </row>
    <row r="25270" spans="1:2" x14ac:dyDescent="0.2">
      <c r="A25270" s="15">
        <v>42541.21875</v>
      </c>
      <c r="B25270" s="4">
        <v>26.8</v>
      </c>
    </row>
    <row r="25271" spans="1:2" x14ac:dyDescent="0.2">
      <c r="A25271" s="15">
        <v>42541.229166666664</v>
      </c>
      <c r="B25271" s="4">
        <v>26.8</v>
      </c>
    </row>
    <row r="25272" spans="1:2" x14ac:dyDescent="0.2">
      <c r="A25272" s="15">
        <v>42541.239583333336</v>
      </c>
      <c r="B25272" s="4">
        <v>26.8</v>
      </c>
    </row>
    <row r="25273" spans="1:2" x14ac:dyDescent="0.2">
      <c r="A25273" s="15">
        <v>42541.25</v>
      </c>
      <c r="B25273" s="4">
        <v>26.8</v>
      </c>
    </row>
    <row r="25274" spans="1:2" x14ac:dyDescent="0.2">
      <c r="A25274" s="15">
        <v>42541.260416666664</v>
      </c>
      <c r="B25274" s="4">
        <v>26.8</v>
      </c>
    </row>
    <row r="25275" spans="1:2" x14ac:dyDescent="0.2">
      <c r="A25275" s="15">
        <v>42541.270833333336</v>
      </c>
      <c r="B25275" s="4">
        <v>26.8</v>
      </c>
    </row>
    <row r="25276" spans="1:2" x14ac:dyDescent="0.2">
      <c r="A25276" s="15">
        <v>42541.28125</v>
      </c>
      <c r="B25276" s="4">
        <v>26.8</v>
      </c>
    </row>
    <row r="25277" spans="1:2" x14ac:dyDescent="0.2">
      <c r="A25277" s="15">
        <v>42541.291666666664</v>
      </c>
      <c r="B25277" s="4">
        <v>26.8</v>
      </c>
    </row>
    <row r="25278" spans="1:2" x14ac:dyDescent="0.2">
      <c r="A25278" s="15">
        <v>42541.302083333336</v>
      </c>
      <c r="B25278" s="4">
        <v>26.8</v>
      </c>
    </row>
    <row r="25279" spans="1:2" x14ac:dyDescent="0.2">
      <c r="A25279" s="15">
        <v>42541.3125</v>
      </c>
      <c r="B25279" s="4">
        <v>26</v>
      </c>
    </row>
    <row r="25280" spans="1:2" x14ac:dyDescent="0.2">
      <c r="A25280" s="15">
        <v>42541.322916666664</v>
      </c>
      <c r="B25280" s="4">
        <v>26</v>
      </c>
    </row>
    <row r="25281" spans="1:2" x14ac:dyDescent="0.2">
      <c r="A25281" s="15">
        <v>42541.333333333336</v>
      </c>
      <c r="B25281" s="4">
        <v>26</v>
      </c>
    </row>
    <row r="25282" spans="1:2" x14ac:dyDescent="0.2">
      <c r="A25282" s="15">
        <v>42541.34375</v>
      </c>
      <c r="B25282" s="4">
        <v>26.8</v>
      </c>
    </row>
    <row r="25283" spans="1:2" x14ac:dyDescent="0.2">
      <c r="A25283" s="15">
        <v>42541.354166666664</v>
      </c>
      <c r="B25283" s="4">
        <v>26</v>
      </c>
    </row>
    <row r="25284" spans="1:2" x14ac:dyDescent="0.2">
      <c r="A25284" s="15">
        <v>42541.364583333336</v>
      </c>
      <c r="B25284" s="4">
        <v>26</v>
      </c>
    </row>
    <row r="25285" spans="1:2" x14ac:dyDescent="0.2">
      <c r="A25285" s="15">
        <v>42541.375</v>
      </c>
      <c r="B25285" s="4">
        <v>25.2</v>
      </c>
    </row>
    <row r="25286" spans="1:2" x14ac:dyDescent="0.2">
      <c r="A25286" s="15">
        <v>42541.385416666664</v>
      </c>
      <c r="B25286" s="4">
        <v>25.2</v>
      </c>
    </row>
    <row r="25287" spans="1:2" x14ac:dyDescent="0.2">
      <c r="A25287" s="15">
        <v>42541.395833333336</v>
      </c>
      <c r="B25287" s="4">
        <v>25.2</v>
      </c>
    </row>
    <row r="25288" spans="1:2" x14ac:dyDescent="0.2">
      <c r="A25288" s="15">
        <v>42541.40625</v>
      </c>
      <c r="B25288" s="4">
        <v>24.4</v>
      </c>
    </row>
    <row r="25289" spans="1:2" x14ac:dyDescent="0.2">
      <c r="A25289" s="15">
        <v>42541.416666666664</v>
      </c>
      <c r="B25289" s="4">
        <v>24.4</v>
      </c>
    </row>
    <row r="25290" spans="1:2" x14ac:dyDescent="0.2">
      <c r="A25290" s="15">
        <v>42541.427083333336</v>
      </c>
      <c r="B25290" s="4">
        <v>24.4</v>
      </c>
    </row>
    <row r="25291" spans="1:2" x14ac:dyDescent="0.2">
      <c r="A25291" s="15">
        <v>42541.4375</v>
      </c>
      <c r="B25291" s="4">
        <v>23.2</v>
      </c>
    </row>
    <row r="25292" spans="1:2" x14ac:dyDescent="0.2">
      <c r="A25292" s="15">
        <v>42541.447916666664</v>
      </c>
      <c r="B25292" s="4">
        <v>23.2</v>
      </c>
    </row>
    <row r="25293" spans="1:2" x14ac:dyDescent="0.2">
      <c r="A25293" s="15">
        <v>42541.458333333336</v>
      </c>
      <c r="B25293" s="4">
        <v>23.2</v>
      </c>
    </row>
    <row r="25294" spans="1:2" x14ac:dyDescent="0.2">
      <c r="A25294" s="15">
        <v>42541.46875</v>
      </c>
      <c r="B25294" s="4">
        <v>22.4</v>
      </c>
    </row>
    <row r="25295" spans="1:2" x14ac:dyDescent="0.2">
      <c r="A25295" s="15">
        <v>42541.479166666664</v>
      </c>
      <c r="B25295" s="4">
        <v>23.2</v>
      </c>
    </row>
    <row r="25296" spans="1:2" x14ac:dyDescent="0.2">
      <c r="A25296" s="15">
        <v>42541.489583333336</v>
      </c>
      <c r="B25296" s="4">
        <v>22.4</v>
      </c>
    </row>
    <row r="25297" spans="1:2" x14ac:dyDescent="0.2">
      <c r="A25297" s="15">
        <v>42541.5</v>
      </c>
      <c r="B25297" s="4">
        <v>22.4</v>
      </c>
    </row>
    <row r="25298" spans="1:2" x14ac:dyDescent="0.2">
      <c r="A25298" s="15">
        <v>42541.510416666664</v>
      </c>
      <c r="B25298" s="4">
        <v>22.4</v>
      </c>
    </row>
    <row r="25299" spans="1:2" x14ac:dyDescent="0.2">
      <c r="A25299" s="15">
        <v>42541.520833333336</v>
      </c>
      <c r="B25299" s="4">
        <v>22.4</v>
      </c>
    </row>
    <row r="25300" spans="1:2" x14ac:dyDescent="0.2">
      <c r="A25300" s="15">
        <v>42541.53125</v>
      </c>
      <c r="B25300" s="4">
        <v>22.4</v>
      </c>
    </row>
    <row r="25301" spans="1:2" x14ac:dyDescent="0.2">
      <c r="A25301" s="15">
        <v>42541.541666666664</v>
      </c>
      <c r="B25301" s="4">
        <v>22.4</v>
      </c>
    </row>
    <row r="25302" spans="1:2" x14ac:dyDescent="0.2">
      <c r="A25302" s="15">
        <v>42541.552083333336</v>
      </c>
      <c r="B25302" s="4">
        <v>22.4</v>
      </c>
    </row>
    <row r="25303" spans="1:2" x14ac:dyDescent="0.2">
      <c r="A25303" s="15">
        <v>42541.5625</v>
      </c>
      <c r="B25303" s="4">
        <v>21.6</v>
      </c>
    </row>
    <row r="25304" spans="1:2" x14ac:dyDescent="0.2">
      <c r="A25304" s="15">
        <v>42541.572916666664</v>
      </c>
      <c r="B25304" s="4">
        <v>21.6</v>
      </c>
    </row>
    <row r="25305" spans="1:2" x14ac:dyDescent="0.2">
      <c r="A25305" s="15">
        <v>42541.583333333336</v>
      </c>
      <c r="B25305" s="4">
        <v>22.4</v>
      </c>
    </row>
    <row r="25306" spans="1:2" x14ac:dyDescent="0.2">
      <c r="A25306" s="15">
        <v>42541.59375</v>
      </c>
      <c r="B25306" s="4">
        <v>22.4</v>
      </c>
    </row>
    <row r="25307" spans="1:2" x14ac:dyDescent="0.2">
      <c r="A25307" s="15">
        <v>42541.604166666664</v>
      </c>
      <c r="B25307" s="4">
        <v>21.6</v>
      </c>
    </row>
    <row r="25308" spans="1:2" x14ac:dyDescent="0.2">
      <c r="A25308" s="15">
        <v>42541.614583333336</v>
      </c>
      <c r="B25308" s="4">
        <v>21.6</v>
      </c>
    </row>
    <row r="25309" spans="1:2" x14ac:dyDescent="0.2">
      <c r="A25309" s="15">
        <v>42541.625</v>
      </c>
      <c r="B25309" s="4">
        <v>21.6</v>
      </c>
    </row>
    <row r="25310" spans="1:2" x14ac:dyDescent="0.2">
      <c r="A25310" s="15">
        <v>42541.635416666664</v>
      </c>
      <c r="B25310" s="4">
        <v>21.6</v>
      </c>
    </row>
    <row r="25311" spans="1:2" x14ac:dyDescent="0.2">
      <c r="A25311" s="15">
        <v>42541.645833333336</v>
      </c>
      <c r="B25311" s="4">
        <v>21.6</v>
      </c>
    </row>
    <row r="25312" spans="1:2" x14ac:dyDescent="0.2">
      <c r="A25312" s="15">
        <v>42541.65625</v>
      </c>
      <c r="B25312" s="4">
        <v>21.6</v>
      </c>
    </row>
    <row r="25313" spans="1:2" x14ac:dyDescent="0.2">
      <c r="A25313" s="15">
        <v>42541.666666666664</v>
      </c>
      <c r="B25313" s="4">
        <v>21.6</v>
      </c>
    </row>
    <row r="25314" spans="1:2" x14ac:dyDescent="0.2">
      <c r="A25314" s="15">
        <v>42541.677083333336</v>
      </c>
      <c r="B25314" s="4">
        <v>21.6</v>
      </c>
    </row>
    <row r="25315" spans="1:2" x14ac:dyDescent="0.2">
      <c r="A25315" s="15">
        <v>42541.6875</v>
      </c>
      <c r="B25315" s="4">
        <v>21.6</v>
      </c>
    </row>
    <row r="25316" spans="1:2" x14ac:dyDescent="0.2">
      <c r="A25316" s="15">
        <v>42541.697916666664</v>
      </c>
      <c r="B25316" s="4">
        <v>21.6</v>
      </c>
    </row>
    <row r="25317" spans="1:2" x14ac:dyDescent="0.2">
      <c r="A25317" s="15">
        <v>42541.708333333336</v>
      </c>
      <c r="B25317" s="4">
        <v>21.6</v>
      </c>
    </row>
    <row r="25318" spans="1:2" x14ac:dyDescent="0.2">
      <c r="A25318" s="15">
        <v>42541.71875</v>
      </c>
      <c r="B25318" s="4">
        <v>21.6</v>
      </c>
    </row>
    <row r="25319" spans="1:2" x14ac:dyDescent="0.2">
      <c r="A25319" s="15">
        <v>42541.729166666664</v>
      </c>
      <c r="B25319" s="4">
        <v>21.6</v>
      </c>
    </row>
    <row r="25320" spans="1:2" x14ac:dyDescent="0.2">
      <c r="A25320" s="15">
        <v>42541.739583333336</v>
      </c>
      <c r="B25320" s="4">
        <v>21.6</v>
      </c>
    </row>
    <row r="25321" spans="1:2" x14ac:dyDescent="0.2">
      <c r="A25321" s="15">
        <v>42541.75</v>
      </c>
      <c r="B25321" s="4">
        <v>21.6</v>
      </c>
    </row>
    <row r="25322" spans="1:2" x14ac:dyDescent="0.2">
      <c r="A25322" s="15">
        <v>42541.760416666664</v>
      </c>
      <c r="B25322" s="4">
        <v>22.4</v>
      </c>
    </row>
    <row r="25323" spans="1:2" x14ac:dyDescent="0.2">
      <c r="A25323" s="15">
        <v>42541.770833333336</v>
      </c>
      <c r="B25323" s="4">
        <v>22.4</v>
      </c>
    </row>
    <row r="25324" spans="1:2" x14ac:dyDescent="0.2">
      <c r="A25324" s="15">
        <v>42541.78125</v>
      </c>
      <c r="B25324" s="4">
        <v>21.6</v>
      </c>
    </row>
    <row r="25325" spans="1:2" x14ac:dyDescent="0.2">
      <c r="A25325" s="15">
        <v>42541.791666666664</v>
      </c>
      <c r="B25325" s="4">
        <v>21.6</v>
      </c>
    </row>
    <row r="25326" spans="1:2" x14ac:dyDescent="0.2">
      <c r="A25326" s="15">
        <v>42541.802083333336</v>
      </c>
      <c r="B25326" s="4">
        <v>21.6</v>
      </c>
    </row>
    <row r="25327" spans="1:2" x14ac:dyDescent="0.2">
      <c r="A25327" s="15">
        <v>42541.8125</v>
      </c>
      <c r="B25327" s="4">
        <v>21.6</v>
      </c>
    </row>
    <row r="25328" spans="1:2" x14ac:dyDescent="0.2">
      <c r="A25328" s="15">
        <v>42541.822916666664</v>
      </c>
      <c r="B25328" s="4">
        <v>21.6</v>
      </c>
    </row>
    <row r="25329" spans="1:2" x14ac:dyDescent="0.2">
      <c r="A25329" s="15">
        <v>42541.833333333336</v>
      </c>
      <c r="B25329" s="4">
        <v>21.6</v>
      </c>
    </row>
    <row r="25330" spans="1:2" x14ac:dyDescent="0.2">
      <c r="A25330" s="15">
        <v>42541.84375</v>
      </c>
      <c r="B25330" s="4">
        <v>21.6</v>
      </c>
    </row>
    <row r="25331" spans="1:2" x14ac:dyDescent="0.2">
      <c r="A25331" s="15">
        <v>42541.854166666664</v>
      </c>
      <c r="B25331" s="4">
        <v>21.6</v>
      </c>
    </row>
    <row r="25332" spans="1:2" x14ac:dyDescent="0.2">
      <c r="A25332" s="15">
        <v>42541.864583333336</v>
      </c>
      <c r="B25332" s="4">
        <v>20.5</v>
      </c>
    </row>
    <row r="25333" spans="1:2" x14ac:dyDescent="0.2">
      <c r="A25333" s="15">
        <v>42541.875</v>
      </c>
      <c r="B25333" s="4">
        <v>20.5</v>
      </c>
    </row>
    <row r="25334" spans="1:2" x14ac:dyDescent="0.2">
      <c r="A25334" s="15">
        <v>42541.885416666664</v>
      </c>
      <c r="B25334" s="4">
        <v>20.5</v>
      </c>
    </row>
    <row r="25335" spans="1:2" x14ac:dyDescent="0.2">
      <c r="A25335" s="15">
        <v>42541.895833333336</v>
      </c>
      <c r="B25335" s="4">
        <v>20.5</v>
      </c>
    </row>
    <row r="25336" spans="1:2" x14ac:dyDescent="0.2">
      <c r="A25336" s="15">
        <v>42541.90625</v>
      </c>
      <c r="B25336" s="4">
        <v>20.5</v>
      </c>
    </row>
    <row r="25337" spans="1:2" x14ac:dyDescent="0.2">
      <c r="A25337" s="15">
        <v>42541.916666666664</v>
      </c>
      <c r="B25337" s="4">
        <v>20.5</v>
      </c>
    </row>
    <row r="25338" spans="1:2" x14ac:dyDescent="0.2">
      <c r="A25338" s="15">
        <v>42541.927083333336</v>
      </c>
      <c r="B25338" s="4">
        <v>20.5</v>
      </c>
    </row>
    <row r="25339" spans="1:2" x14ac:dyDescent="0.2">
      <c r="A25339" s="15">
        <v>42541.9375</v>
      </c>
      <c r="B25339" s="4">
        <v>20.5</v>
      </c>
    </row>
    <row r="25340" spans="1:2" x14ac:dyDescent="0.2">
      <c r="A25340" s="15">
        <v>42541.947916666664</v>
      </c>
      <c r="B25340" s="4">
        <v>20.5</v>
      </c>
    </row>
    <row r="25341" spans="1:2" x14ac:dyDescent="0.2">
      <c r="A25341" s="15">
        <v>42541.958333333336</v>
      </c>
      <c r="B25341" s="4">
        <v>20.5</v>
      </c>
    </row>
    <row r="25342" spans="1:2" x14ac:dyDescent="0.2">
      <c r="A25342" s="15">
        <v>42541.96875</v>
      </c>
      <c r="B25342" s="4">
        <v>20.5</v>
      </c>
    </row>
    <row r="25343" spans="1:2" x14ac:dyDescent="0.2">
      <c r="A25343" s="15">
        <v>42541.979166666664</v>
      </c>
      <c r="B25343" s="4">
        <v>20.5</v>
      </c>
    </row>
    <row r="25344" spans="1:2" x14ac:dyDescent="0.2">
      <c r="A25344" s="15">
        <v>42541.989583333336</v>
      </c>
      <c r="B25344" s="4">
        <v>20.5</v>
      </c>
    </row>
    <row r="25345" spans="1:2" x14ac:dyDescent="0.2">
      <c r="A25345" s="15">
        <v>42542</v>
      </c>
      <c r="B25345" s="4">
        <v>20.5</v>
      </c>
    </row>
    <row r="25346" spans="1:2" x14ac:dyDescent="0.2">
      <c r="A25346" s="15">
        <v>42542.010416666664</v>
      </c>
      <c r="B25346" s="4">
        <v>20.5</v>
      </c>
    </row>
    <row r="25347" spans="1:2" x14ac:dyDescent="0.2">
      <c r="A25347" s="15">
        <v>42542.020833333336</v>
      </c>
      <c r="B25347" s="4">
        <v>20.5</v>
      </c>
    </row>
    <row r="25348" spans="1:2" x14ac:dyDescent="0.2">
      <c r="A25348" s="15">
        <v>42542.03125</v>
      </c>
      <c r="B25348" s="4">
        <v>20.5</v>
      </c>
    </row>
    <row r="25349" spans="1:2" x14ac:dyDescent="0.2">
      <c r="A25349" s="15">
        <v>42542.041666666664</v>
      </c>
      <c r="B25349" s="4">
        <v>20.5</v>
      </c>
    </row>
    <row r="25350" spans="1:2" x14ac:dyDescent="0.2">
      <c r="A25350" s="15">
        <v>42542.052083333336</v>
      </c>
      <c r="B25350" s="4">
        <v>20.5</v>
      </c>
    </row>
    <row r="25351" spans="1:2" x14ac:dyDescent="0.2">
      <c r="A25351" s="15">
        <v>42542.0625</v>
      </c>
      <c r="B25351" s="4">
        <v>20.5</v>
      </c>
    </row>
    <row r="25352" spans="1:2" x14ac:dyDescent="0.2">
      <c r="A25352" s="15">
        <v>42542.072916666664</v>
      </c>
      <c r="B25352" s="4">
        <v>20.5</v>
      </c>
    </row>
    <row r="25353" spans="1:2" x14ac:dyDescent="0.2">
      <c r="A25353" s="15">
        <v>42542.083333333336</v>
      </c>
      <c r="B25353" s="4">
        <v>20.5</v>
      </c>
    </row>
    <row r="25354" spans="1:2" x14ac:dyDescent="0.2">
      <c r="A25354" s="15">
        <v>42542.09375</v>
      </c>
      <c r="B25354" s="4">
        <v>19.8</v>
      </c>
    </row>
    <row r="25355" spans="1:2" x14ac:dyDescent="0.2">
      <c r="A25355" s="15">
        <v>42542.104166666664</v>
      </c>
      <c r="B25355" s="4">
        <v>20.5</v>
      </c>
    </row>
    <row r="25356" spans="1:2" x14ac:dyDescent="0.2">
      <c r="A25356" s="15">
        <v>42542.114583333336</v>
      </c>
      <c r="B25356" s="4">
        <v>20.5</v>
      </c>
    </row>
    <row r="25357" spans="1:2" x14ac:dyDescent="0.2">
      <c r="A25357" s="15">
        <v>42542.125</v>
      </c>
      <c r="B25357" s="4">
        <v>20.5</v>
      </c>
    </row>
    <row r="25358" spans="1:2" x14ac:dyDescent="0.2">
      <c r="A25358" s="15">
        <v>42542.135416666664</v>
      </c>
      <c r="B25358" s="4">
        <v>20.5</v>
      </c>
    </row>
    <row r="25359" spans="1:2" x14ac:dyDescent="0.2">
      <c r="A25359" s="15">
        <v>42542.145833333336</v>
      </c>
      <c r="B25359" s="4">
        <v>20.5</v>
      </c>
    </row>
    <row r="25360" spans="1:2" x14ac:dyDescent="0.2">
      <c r="A25360" s="15">
        <v>42542.15625</v>
      </c>
      <c r="B25360" s="4">
        <v>20.5</v>
      </c>
    </row>
    <row r="25361" spans="1:2" x14ac:dyDescent="0.2">
      <c r="A25361" s="15">
        <v>42542.166666666664</v>
      </c>
      <c r="B25361" s="4">
        <v>19.8</v>
      </c>
    </row>
    <row r="25362" spans="1:2" x14ac:dyDescent="0.2">
      <c r="A25362" s="15">
        <v>42542.177083333336</v>
      </c>
      <c r="B25362" s="4">
        <v>20.5</v>
      </c>
    </row>
    <row r="25363" spans="1:2" x14ac:dyDescent="0.2">
      <c r="A25363" s="15">
        <v>42542.1875</v>
      </c>
      <c r="B25363" s="4">
        <v>20.5</v>
      </c>
    </row>
    <row r="25364" spans="1:2" x14ac:dyDescent="0.2">
      <c r="A25364" s="15">
        <v>42542.197916666664</v>
      </c>
      <c r="B25364" s="4">
        <v>20.5</v>
      </c>
    </row>
    <row r="25365" spans="1:2" x14ac:dyDescent="0.2">
      <c r="A25365" s="15">
        <v>42542.208333333336</v>
      </c>
      <c r="B25365" s="4">
        <v>20.5</v>
      </c>
    </row>
    <row r="25366" spans="1:2" x14ac:dyDescent="0.2">
      <c r="A25366" s="15">
        <v>42542.21875</v>
      </c>
      <c r="B25366" s="4">
        <v>20.5</v>
      </c>
    </row>
    <row r="25367" spans="1:2" x14ac:dyDescent="0.2">
      <c r="A25367" s="15">
        <v>42542.229166666664</v>
      </c>
      <c r="B25367" s="4">
        <v>20.5</v>
      </c>
    </row>
    <row r="25368" spans="1:2" x14ac:dyDescent="0.2">
      <c r="A25368" s="15">
        <v>42542.239583333336</v>
      </c>
      <c r="B25368" s="4">
        <v>20.5</v>
      </c>
    </row>
    <row r="25369" spans="1:2" x14ac:dyDescent="0.2">
      <c r="A25369" s="15">
        <v>42542.25</v>
      </c>
      <c r="B25369" s="4">
        <v>20.5</v>
      </c>
    </row>
    <row r="25370" spans="1:2" x14ac:dyDescent="0.2">
      <c r="A25370" s="15">
        <v>42542.260416666664</v>
      </c>
      <c r="B25370" s="4">
        <v>20.5</v>
      </c>
    </row>
    <row r="25371" spans="1:2" x14ac:dyDescent="0.2">
      <c r="A25371" s="15">
        <v>42542.270833333336</v>
      </c>
      <c r="B25371" s="4">
        <v>20.5</v>
      </c>
    </row>
    <row r="25372" spans="1:2" x14ac:dyDescent="0.2">
      <c r="A25372" s="15">
        <v>42542.28125</v>
      </c>
      <c r="B25372" s="4">
        <v>20.5</v>
      </c>
    </row>
    <row r="25373" spans="1:2" x14ac:dyDescent="0.2">
      <c r="A25373" s="15">
        <v>42542.291666666664</v>
      </c>
      <c r="B25373" s="4">
        <v>19.8</v>
      </c>
    </row>
    <row r="25374" spans="1:2" x14ac:dyDescent="0.2">
      <c r="A25374" s="15">
        <v>42542.302083333336</v>
      </c>
      <c r="B25374" s="4">
        <v>19.8</v>
      </c>
    </row>
    <row r="25375" spans="1:2" x14ac:dyDescent="0.2">
      <c r="A25375" s="15">
        <v>42542.3125</v>
      </c>
      <c r="B25375" s="4">
        <v>19.8</v>
      </c>
    </row>
    <row r="25376" spans="1:2" x14ac:dyDescent="0.2">
      <c r="A25376" s="15">
        <v>42542.322916666664</v>
      </c>
      <c r="B25376" s="4">
        <v>19.8</v>
      </c>
    </row>
    <row r="25377" spans="1:2" x14ac:dyDescent="0.2">
      <c r="A25377" s="15">
        <v>42542.333333333336</v>
      </c>
      <c r="B25377" s="4">
        <v>19.8</v>
      </c>
    </row>
    <row r="25378" spans="1:2" x14ac:dyDescent="0.2">
      <c r="A25378" s="15">
        <v>42542.34375</v>
      </c>
      <c r="B25378" s="4">
        <v>19.8</v>
      </c>
    </row>
    <row r="25379" spans="1:2" x14ac:dyDescent="0.2">
      <c r="A25379" s="15">
        <v>42542.354166666664</v>
      </c>
      <c r="B25379" s="4">
        <v>19.8</v>
      </c>
    </row>
    <row r="25380" spans="1:2" x14ac:dyDescent="0.2">
      <c r="A25380" s="15">
        <v>42542.364583333336</v>
      </c>
      <c r="B25380" s="4">
        <v>19.8</v>
      </c>
    </row>
    <row r="25381" spans="1:2" x14ac:dyDescent="0.2">
      <c r="A25381" s="15">
        <v>42542.375</v>
      </c>
      <c r="B25381" s="4">
        <v>19.8</v>
      </c>
    </row>
    <row r="25382" spans="1:2" x14ac:dyDescent="0.2">
      <c r="A25382" s="15">
        <v>42542.385416666664</v>
      </c>
      <c r="B25382" s="4">
        <v>19.8</v>
      </c>
    </row>
    <row r="25383" spans="1:2" x14ac:dyDescent="0.2">
      <c r="A25383" s="15">
        <v>42542.395833333336</v>
      </c>
      <c r="B25383" s="4">
        <v>19.8</v>
      </c>
    </row>
    <row r="25384" spans="1:2" x14ac:dyDescent="0.2">
      <c r="A25384" s="15">
        <v>42542.40625</v>
      </c>
      <c r="B25384" s="4">
        <v>19.8</v>
      </c>
    </row>
    <row r="25385" spans="1:2" x14ac:dyDescent="0.2">
      <c r="A25385" s="15">
        <v>42542.416666666664</v>
      </c>
      <c r="B25385" s="4">
        <v>19.8</v>
      </c>
    </row>
    <row r="25386" spans="1:2" x14ac:dyDescent="0.2">
      <c r="A25386" s="15">
        <v>42542.427083333336</v>
      </c>
      <c r="B25386" s="4">
        <v>19.8</v>
      </c>
    </row>
    <row r="25387" spans="1:2" x14ac:dyDescent="0.2">
      <c r="A25387" s="15">
        <v>42542.4375</v>
      </c>
      <c r="B25387" s="4">
        <v>19.8</v>
      </c>
    </row>
    <row r="25388" spans="1:2" x14ac:dyDescent="0.2">
      <c r="A25388" s="15">
        <v>42542.447916666664</v>
      </c>
      <c r="B25388" s="4">
        <v>19.8</v>
      </c>
    </row>
    <row r="25389" spans="1:2" x14ac:dyDescent="0.2">
      <c r="A25389" s="15">
        <v>42542.458333333336</v>
      </c>
      <c r="B25389" s="4">
        <v>19.8</v>
      </c>
    </row>
    <row r="25390" spans="1:2" x14ac:dyDescent="0.2">
      <c r="A25390" s="15">
        <v>42542.46875</v>
      </c>
      <c r="B25390" s="4">
        <v>19.8</v>
      </c>
    </row>
    <row r="25391" spans="1:2" x14ac:dyDescent="0.2">
      <c r="A25391" s="15">
        <v>42542.479166666664</v>
      </c>
      <c r="B25391" s="4">
        <v>19.8</v>
      </c>
    </row>
    <row r="25392" spans="1:2" x14ac:dyDescent="0.2">
      <c r="A25392" s="15">
        <v>42542.489583333336</v>
      </c>
      <c r="B25392" s="4">
        <v>19.8</v>
      </c>
    </row>
    <row r="25393" spans="1:2" x14ac:dyDescent="0.2">
      <c r="A25393" s="15">
        <v>42542.5</v>
      </c>
      <c r="B25393" s="4">
        <v>19.8</v>
      </c>
    </row>
    <row r="25394" spans="1:2" x14ac:dyDescent="0.2">
      <c r="A25394" s="15">
        <v>42542.510416666664</v>
      </c>
      <c r="B25394" s="4">
        <v>19.8</v>
      </c>
    </row>
    <row r="25395" spans="1:2" x14ac:dyDescent="0.2">
      <c r="A25395" s="15">
        <v>42542.520833333336</v>
      </c>
      <c r="B25395" s="4">
        <v>19.8</v>
      </c>
    </row>
    <row r="25396" spans="1:2" x14ac:dyDescent="0.2">
      <c r="A25396" s="15">
        <v>42542.53125</v>
      </c>
      <c r="B25396" s="4">
        <v>19.8</v>
      </c>
    </row>
    <row r="25397" spans="1:2" x14ac:dyDescent="0.2">
      <c r="A25397" s="15">
        <v>42542.541666666664</v>
      </c>
      <c r="B25397" s="4">
        <v>19.8</v>
      </c>
    </row>
    <row r="25398" spans="1:2" x14ac:dyDescent="0.2">
      <c r="A25398" s="15">
        <v>42542.552083333336</v>
      </c>
      <c r="B25398" s="4">
        <v>19.8</v>
      </c>
    </row>
    <row r="25399" spans="1:2" x14ac:dyDescent="0.2">
      <c r="A25399" s="15">
        <v>42542.5625</v>
      </c>
      <c r="B25399" s="4">
        <v>19.8</v>
      </c>
    </row>
    <row r="25400" spans="1:2" x14ac:dyDescent="0.2">
      <c r="A25400" s="15">
        <v>42542.572916666664</v>
      </c>
      <c r="B25400" s="4">
        <v>19.8</v>
      </c>
    </row>
    <row r="25401" spans="1:2" x14ac:dyDescent="0.2">
      <c r="A25401" s="15">
        <v>42542.583333333336</v>
      </c>
      <c r="B25401" s="4">
        <v>20.5</v>
      </c>
    </row>
    <row r="25402" spans="1:2" x14ac:dyDescent="0.2">
      <c r="A25402" s="15">
        <v>42542.59375</v>
      </c>
      <c r="B25402" s="4">
        <v>19.8</v>
      </c>
    </row>
    <row r="25403" spans="1:2" x14ac:dyDescent="0.2">
      <c r="A25403" s="15">
        <v>42542.604166666664</v>
      </c>
      <c r="B25403" s="4">
        <v>19.8</v>
      </c>
    </row>
    <row r="25404" spans="1:2" x14ac:dyDescent="0.2">
      <c r="A25404" s="15">
        <v>42542.614583333336</v>
      </c>
      <c r="B25404" s="4">
        <v>19.8</v>
      </c>
    </row>
    <row r="25405" spans="1:2" x14ac:dyDescent="0.2">
      <c r="A25405" s="15">
        <v>42542.625</v>
      </c>
      <c r="B25405" s="4">
        <v>19.8</v>
      </c>
    </row>
    <row r="25406" spans="1:2" x14ac:dyDescent="0.2">
      <c r="A25406" s="15">
        <v>42542.635416666664</v>
      </c>
      <c r="B25406" s="4">
        <v>19.8</v>
      </c>
    </row>
    <row r="25407" spans="1:2" x14ac:dyDescent="0.2">
      <c r="A25407" s="15">
        <v>42542.645833333336</v>
      </c>
      <c r="B25407" s="4">
        <v>19.8</v>
      </c>
    </row>
    <row r="25408" spans="1:2" x14ac:dyDescent="0.2">
      <c r="A25408" s="15">
        <v>42542.65625</v>
      </c>
      <c r="B25408" s="4">
        <v>19.8</v>
      </c>
    </row>
    <row r="25409" spans="1:2" x14ac:dyDescent="0.2">
      <c r="A25409" s="15">
        <v>42542.666666666664</v>
      </c>
      <c r="B25409" s="4">
        <v>19.8</v>
      </c>
    </row>
    <row r="25410" spans="1:2" x14ac:dyDescent="0.2">
      <c r="A25410" s="15">
        <v>42542.677083333336</v>
      </c>
      <c r="B25410" s="4">
        <v>19.8</v>
      </c>
    </row>
    <row r="25411" spans="1:2" x14ac:dyDescent="0.2">
      <c r="A25411" s="15">
        <v>42542.6875</v>
      </c>
      <c r="B25411" s="4">
        <v>19.8</v>
      </c>
    </row>
    <row r="25412" spans="1:2" x14ac:dyDescent="0.2">
      <c r="A25412" s="15">
        <v>42542.697916666664</v>
      </c>
      <c r="B25412" s="4">
        <v>19.8</v>
      </c>
    </row>
    <row r="25413" spans="1:2" x14ac:dyDescent="0.2">
      <c r="A25413" s="15">
        <v>42542.708333333336</v>
      </c>
      <c r="B25413" s="4">
        <v>19.8</v>
      </c>
    </row>
    <row r="25414" spans="1:2" x14ac:dyDescent="0.2">
      <c r="A25414" s="15">
        <v>42542.71875</v>
      </c>
      <c r="B25414" s="4">
        <v>19.8</v>
      </c>
    </row>
    <row r="25415" spans="1:2" x14ac:dyDescent="0.2">
      <c r="A25415" s="15">
        <v>42542.729166666664</v>
      </c>
      <c r="B25415" s="4">
        <v>19.8</v>
      </c>
    </row>
    <row r="25416" spans="1:2" x14ac:dyDescent="0.2">
      <c r="A25416" s="15">
        <v>42542.739583333336</v>
      </c>
      <c r="B25416" s="4">
        <v>19.8</v>
      </c>
    </row>
    <row r="25417" spans="1:2" x14ac:dyDescent="0.2">
      <c r="A25417" s="15">
        <v>42542.75</v>
      </c>
      <c r="B25417" s="4">
        <v>19.8</v>
      </c>
    </row>
    <row r="25418" spans="1:2" x14ac:dyDescent="0.2">
      <c r="A25418" s="15">
        <v>42542.760416666664</v>
      </c>
      <c r="B25418" s="4">
        <v>19.8</v>
      </c>
    </row>
    <row r="25419" spans="1:2" x14ac:dyDescent="0.2">
      <c r="A25419" s="15">
        <v>42542.770833333336</v>
      </c>
      <c r="B25419" s="4">
        <v>19.8</v>
      </c>
    </row>
    <row r="25420" spans="1:2" x14ac:dyDescent="0.2">
      <c r="A25420" s="15">
        <v>42542.78125</v>
      </c>
      <c r="B25420" s="4">
        <v>19.8</v>
      </c>
    </row>
    <row r="25421" spans="1:2" x14ac:dyDescent="0.2">
      <c r="A25421" s="15">
        <v>42542.791666666664</v>
      </c>
      <c r="B25421" s="4">
        <v>19.8</v>
      </c>
    </row>
    <row r="25422" spans="1:2" x14ac:dyDescent="0.2">
      <c r="A25422" s="15">
        <v>42542.802083333336</v>
      </c>
      <c r="B25422" s="4">
        <v>20.5</v>
      </c>
    </row>
    <row r="25423" spans="1:2" x14ac:dyDescent="0.2">
      <c r="A25423" s="15">
        <v>42542.8125</v>
      </c>
      <c r="B25423" s="4">
        <v>20.5</v>
      </c>
    </row>
    <row r="25424" spans="1:2" x14ac:dyDescent="0.2">
      <c r="A25424" s="15">
        <v>42542.822916666664</v>
      </c>
      <c r="B25424" s="4">
        <v>20.5</v>
      </c>
    </row>
    <row r="25425" spans="1:2" x14ac:dyDescent="0.2">
      <c r="A25425" s="15">
        <v>42542.833333333336</v>
      </c>
      <c r="B25425" s="4">
        <v>20.5</v>
      </c>
    </row>
    <row r="25426" spans="1:2" x14ac:dyDescent="0.2">
      <c r="A25426" s="15">
        <v>42542.84375</v>
      </c>
      <c r="B25426" s="4">
        <v>20.5</v>
      </c>
    </row>
    <row r="25427" spans="1:2" x14ac:dyDescent="0.2">
      <c r="A25427" s="15">
        <v>42542.854166666664</v>
      </c>
      <c r="B25427" s="4">
        <v>20.5</v>
      </c>
    </row>
    <row r="25428" spans="1:2" x14ac:dyDescent="0.2">
      <c r="A25428" s="15">
        <v>42542.864583333336</v>
      </c>
      <c r="B25428" s="4">
        <v>21.6</v>
      </c>
    </row>
    <row r="25429" spans="1:2" x14ac:dyDescent="0.2">
      <c r="A25429" s="15">
        <v>42542.875</v>
      </c>
      <c r="B25429" s="4">
        <v>21.6</v>
      </c>
    </row>
    <row r="25430" spans="1:2" x14ac:dyDescent="0.2">
      <c r="A25430" s="15">
        <v>42542.885416666664</v>
      </c>
      <c r="B25430" s="4">
        <v>21.6</v>
      </c>
    </row>
    <row r="25431" spans="1:2" x14ac:dyDescent="0.2">
      <c r="A25431" s="15">
        <v>42542.895833333336</v>
      </c>
      <c r="B25431" s="4">
        <v>21.6</v>
      </c>
    </row>
    <row r="25432" spans="1:2" x14ac:dyDescent="0.2">
      <c r="A25432" s="15">
        <v>42542.90625</v>
      </c>
      <c r="B25432" s="4">
        <v>21.6</v>
      </c>
    </row>
    <row r="25433" spans="1:2" x14ac:dyDescent="0.2">
      <c r="A25433" s="15">
        <v>42542.916666666664</v>
      </c>
      <c r="B25433" s="4">
        <v>20.5</v>
      </c>
    </row>
    <row r="25434" spans="1:2" x14ac:dyDescent="0.2">
      <c r="A25434" s="15">
        <v>42542.927083333336</v>
      </c>
      <c r="B25434" s="4">
        <v>20.5</v>
      </c>
    </row>
    <row r="25435" spans="1:2" x14ac:dyDescent="0.2">
      <c r="A25435" s="15">
        <v>42542.9375</v>
      </c>
      <c r="B25435" s="4">
        <v>20.5</v>
      </c>
    </row>
    <row r="25436" spans="1:2" x14ac:dyDescent="0.2">
      <c r="A25436" s="15">
        <v>42542.947916666664</v>
      </c>
      <c r="B25436" s="4">
        <v>20.5</v>
      </c>
    </row>
    <row r="25437" spans="1:2" x14ac:dyDescent="0.2">
      <c r="A25437" s="15">
        <v>42542.958333333336</v>
      </c>
      <c r="B25437" s="4">
        <v>20.5</v>
      </c>
    </row>
    <row r="25438" spans="1:2" x14ac:dyDescent="0.2">
      <c r="A25438" s="15">
        <v>42542.96875</v>
      </c>
      <c r="B25438" s="4">
        <v>19.8</v>
      </c>
    </row>
    <row r="25439" spans="1:2" x14ac:dyDescent="0.2">
      <c r="A25439" s="15">
        <v>42542.979166666664</v>
      </c>
      <c r="B25439" s="4">
        <v>19.8</v>
      </c>
    </row>
    <row r="25440" spans="1:2" x14ac:dyDescent="0.2">
      <c r="A25440" s="15">
        <v>42542.989583333336</v>
      </c>
      <c r="B25440" s="4">
        <v>19.8</v>
      </c>
    </row>
    <row r="25441" spans="1:2" x14ac:dyDescent="0.2">
      <c r="A25441" s="15">
        <v>42543</v>
      </c>
      <c r="B25441" s="4">
        <v>19.8</v>
      </c>
    </row>
    <row r="25442" spans="1:2" x14ac:dyDescent="0.2">
      <c r="A25442" s="15">
        <v>42543.010416666664</v>
      </c>
      <c r="B25442" s="4">
        <v>19.8</v>
      </c>
    </row>
    <row r="25443" spans="1:2" x14ac:dyDescent="0.2">
      <c r="A25443" s="15">
        <v>42543.020833333336</v>
      </c>
      <c r="B25443" s="4">
        <v>19.8</v>
      </c>
    </row>
    <row r="25444" spans="1:2" x14ac:dyDescent="0.2">
      <c r="A25444" s="15">
        <v>42543.03125</v>
      </c>
      <c r="B25444" s="4">
        <v>19.100000000000001</v>
      </c>
    </row>
    <row r="25445" spans="1:2" x14ac:dyDescent="0.2">
      <c r="A25445" s="15">
        <v>42543.041666666664</v>
      </c>
      <c r="B25445" s="4">
        <v>19.8</v>
      </c>
    </row>
    <row r="25446" spans="1:2" x14ac:dyDescent="0.2">
      <c r="A25446" s="15">
        <v>42543.052083333336</v>
      </c>
      <c r="B25446" s="4">
        <v>19.100000000000001</v>
      </c>
    </row>
    <row r="25447" spans="1:2" x14ac:dyDescent="0.2">
      <c r="A25447" s="15">
        <v>42543.0625</v>
      </c>
      <c r="B25447" s="4">
        <v>19.100000000000001</v>
      </c>
    </row>
    <row r="25448" spans="1:2" x14ac:dyDescent="0.2">
      <c r="A25448" s="15">
        <v>42543.072916666664</v>
      </c>
      <c r="B25448" s="4">
        <v>19.100000000000001</v>
      </c>
    </row>
    <row r="25449" spans="1:2" x14ac:dyDescent="0.2">
      <c r="A25449" s="15">
        <v>42543.083333333336</v>
      </c>
      <c r="B25449" s="4">
        <v>19.100000000000001</v>
      </c>
    </row>
    <row r="25450" spans="1:2" x14ac:dyDescent="0.2">
      <c r="A25450" s="15">
        <v>42543.09375</v>
      </c>
      <c r="B25450" s="4">
        <v>19.100000000000001</v>
      </c>
    </row>
    <row r="25451" spans="1:2" x14ac:dyDescent="0.2">
      <c r="A25451" s="15">
        <v>42543.104166666664</v>
      </c>
      <c r="B25451" s="4">
        <v>19.100000000000001</v>
      </c>
    </row>
    <row r="25452" spans="1:2" x14ac:dyDescent="0.2">
      <c r="A25452" s="15">
        <v>42543.114583333336</v>
      </c>
      <c r="B25452" s="4">
        <v>19.100000000000001</v>
      </c>
    </row>
    <row r="25453" spans="1:2" x14ac:dyDescent="0.2">
      <c r="A25453" s="15">
        <v>42543.125</v>
      </c>
      <c r="B25453" s="4">
        <v>19.100000000000001</v>
      </c>
    </row>
    <row r="25454" spans="1:2" x14ac:dyDescent="0.2">
      <c r="A25454" s="15">
        <v>42543.135416666664</v>
      </c>
      <c r="B25454" s="4">
        <v>19.100000000000001</v>
      </c>
    </row>
    <row r="25455" spans="1:2" x14ac:dyDescent="0.2">
      <c r="A25455" s="15">
        <v>42543.145833333336</v>
      </c>
      <c r="B25455" s="4">
        <v>19.100000000000001</v>
      </c>
    </row>
    <row r="25456" spans="1:2" x14ac:dyDescent="0.2">
      <c r="A25456" s="15">
        <v>42543.15625</v>
      </c>
      <c r="B25456" s="4">
        <v>19.100000000000001</v>
      </c>
    </row>
    <row r="25457" spans="1:2" x14ac:dyDescent="0.2">
      <c r="A25457" s="15">
        <v>42543.166666666664</v>
      </c>
      <c r="B25457" s="4">
        <v>19.100000000000001</v>
      </c>
    </row>
    <row r="25458" spans="1:2" x14ac:dyDescent="0.2">
      <c r="A25458" s="15">
        <v>42543.177083333336</v>
      </c>
      <c r="B25458" s="4">
        <v>19.100000000000001</v>
      </c>
    </row>
    <row r="25459" spans="1:2" x14ac:dyDescent="0.2">
      <c r="A25459" s="15">
        <v>42543.1875</v>
      </c>
      <c r="B25459" s="4">
        <v>19.100000000000001</v>
      </c>
    </row>
    <row r="25460" spans="1:2" x14ac:dyDescent="0.2">
      <c r="A25460" s="15">
        <v>42543.197916666664</v>
      </c>
      <c r="B25460" s="4">
        <v>19.100000000000001</v>
      </c>
    </row>
    <row r="25461" spans="1:2" x14ac:dyDescent="0.2">
      <c r="A25461" s="15">
        <v>42543.208333333336</v>
      </c>
      <c r="B25461" s="4">
        <v>19.100000000000001</v>
      </c>
    </row>
    <row r="25462" spans="1:2" x14ac:dyDescent="0.2">
      <c r="A25462" s="15">
        <v>42543.21875</v>
      </c>
      <c r="B25462" s="4">
        <v>19.100000000000001</v>
      </c>
    </row>
    <row r="25463" spans="1:2" x14ac:dyDescent="0.2">
      <c r="A25463" s="15">
        <v>42543.229166666664</v>
      </c>
      <c r="B25463" s="4">
        <v>19.100000000000001</v>
      </c>
    </row>
    <row r="25464" spans="1:2" x14ac:dyDescent="0.2">
      <c r="A25464" s="15">
        <v>42543.239583333336</v>
      </c>
      <c r="B25464" s="4">
        <v>19.100000000000001</v>
      </c>
    </row>
    <row r="25465" spans="1:2" x14ac:dyDescent="0.2">
      <c r="A25465" s="15">
        <v>42543.25</v>
      </c>
      <c r="B25465" s="4">
        <v>19.100000000000001</v>
      </c>
    </row>
    <row r="25466" spans="1:2" x14ac:dyDescent="0.2">
      <c r="A25466" s="15">
        <v>42543.260416666664</v>
      </c>
      <c r="B25466" s="4">
        <v>19.100000000000001</v>
      </c>
    </row>
    <row r="25467" spans="1:2" x14ac:dyDescent="0.2">
      <c r="A25467" s="15">
        <v>42543.270833333336</v>
      </c>
      <c r="B25467" s="4">
        <v>19.100000000000001</v>
      </c>
    </row>
    <row r="25468" spans="1:2" x14ac:dyDescent="0.2">
      <c r="A25468" s="15">
        <v>42543.28125</v>
      </c>
      <c r="B25468" s="4">
        <v>19.100000000000001</v>
      </c>
    </row>
    <row r="25469" spans="1:2" x14ac:dyDescent="0.2">
      <c r="A25469" s="15">
        <v>42543.291666666664</v>
      </c>
      <c r="B25469" s="4">
        <v>19.100000000000001</v>
      </c>
    </row>
    <row r="25470" spans="1:2" x14ac:dyDescent="0.2">
      <c r="A25470" s="15">
        <v>42543.302083333336</v>
      </c>
      <c r="B25470" s="4">
        <v>19.100000000000001</v>
      </c>
    </row>
    <row r="25471" spans="1:2" x14ac:dyDescent="0.2">
      <c r="A25471" s="15">
        <v>42543.3125</v>
      </c>
      <c r="B25471" s="4">
        <v>19.100000000000001</v>
      </c>
    </row>
    <row r="25472" spans="1:2" x14ac:dyDescent="0.2">
      <c r="A25472" s="15">
        <v>42543.322916666664</v>
      </c>
      <c r="B25472" s="4">
        <v>19.100000000000001</v>
      </c>
    </row>
    <row r="25473" spans="1:2" x14ac:dyDescent="0.2">
      <c r="A25473" s="15">
        <v>42543.333333333336</v>
      </c>
      <c r="B25473" s="4">
        <v>19.100000000000001</v>
      </c>
    </row>
    <row r="25474" spans="1:2" x14ac:dyDescent="0.2">
      <c r="A25474" s="15">
        <v>42543.34375</v>
      </c>
      <c r="B25474" s="4">
        <v>19.100000000000001</v>
      </c>
    </row>
    <row r="25475" spans="1:2" x14ac:dyDescent="0.2">
      <c r="A25475" s="15">
        <v>42543.354166666664</v>
      </c>
      <c r="B25475" s="4">
        <v>19.100000000000001</v>
      </c>
    </row>
    <row r="25476" spans="1:2" x14ac:dyDescent="0.2">
      <c r="A25476" s="15">
        <v>42543.364583333336</v>
      </c>
      <c r="B25476" s="4">
        <v>19.100000000000001</v>
      </c>
    </row>
    <row r="25477" spans="1:2" x14ac:dyDescent="0.2">
      <c r="A25477" s="15">
        <v>42543.375</v>
      </c>
      <c r="B25477" s="4">
        <v>19.100000000000001</v>
      </c>
    </row>
    <row r="25478" spans="1:2" x14ac:dyDescent="0.2">
      <c r="A25478" s="15">
        <v>42543.385416666664</v>
      </c>
      <c r="B25478" s="4">
        <v>19.8</v>
      </c>
    </row>
    <row r="25479" spans="1:2" x14ac:dyDescent="0.2">
      <c r="A25479" s="15">
        <v>42543.395833333336</v>
      </c>
      <c r="B25479" s="4">
        <v>19.8</v>
      </c>
    </row>
    <row r="25480" spans="1:2" x14ac:dyDescent="0.2">
      <c r="A25480" s="15">
        <v>42543.40625</v>
      </c>
      <c r="B25480" s="4">
        <v>19.8</v>
      </c>
    </row>
    <row r="25481" spans="1:2" x14ac:dyDescent="0.2">
      <c r="A25481" s="15">
        <v>42543.416666666664</v>
      </c>
      <c r="B25481" s="4">
        <v>19.8</v>
      </c>
    </row>
    <row r="25482" spans="1:2" x14ac:dyDescent="0.2">
      <c r="A25482" s="15">
        <v>42543.427083333336</v>
      </c>
      <c r="B25482" s="4">
        <v>19.8</v>
      </c>
    </row>
    <row r="25483" spans="1:2" x14ac:dyDescent="0.2">
      <c r="A25483" s="15">
        <v>42543.4375</v>
      </c>
      <c r="B25483" s="4">
        <v>19.8</v>
      </c>
    </row>
    <row r="25484" spans="1:2" x14ac:dyDescent="0.2">
      <c r="A25484" s="15">
        <v>42543.447916666664</v>
      </c>
      <c r="B25484" s="4">
        <v>19.8</v>
      </c>
    </row>
    <row r="25485" spans="1:2" x14ac:dyDescent="0.2">
      <c r="A25485" s="15">
        <v>42543.458333333336</v>
      </c>
      <c r="B25485" s="4">
        <v>19.8</v>
      </c>
    </row>
    <row r="25486" spans="1:2" x14ac:dyDescent="0.2">
      <c r="A25486" s="15">
        <v>42543.46875</v>
      </c>
      <c r="B25486" s="4">
        <v>20.5</v>
      </c>
    </row>
    <row r="25487" spans="1:2" x14ac:dyDescent="0.2">
      <c r="A25487" s="15">
        <v>42543.479166666664</v>
      </c>
      <c r="B25487" s="4">
        <v>20.5</v>
      </c>
    </row>
    <row r="25488" spans="1:2" x14ac:dyDescent="0.2">
      <c r="A25488" s="15">
        <v>42543.489583333336</v>
      </c>
      <c r="B25488" s="4">
        <v>20.5</v>
      </c>
    </row>
    <row r="25489" spans="1:2" x14ac:dyDescent="0.2">
      <c r="A25489" s="15">
        <v>42543.5</v>
      </c>
      <c r="B25489" s="4">
        <v>20.5</v>
      </c>
    </row>
    <row r="25490" spans="1:2" x14ac:dyDescent="0.2">
      <c r="A25490" s="15">
        <v>42543.510416666664</v>
      </c>
      <c r="B25490" s="4">
        <v>20.5</v>
      </c>
    </row>
    <row r="25491" spans="1:2" x14ac:dyDescent="0.2">
      <c r="A25491" s="15">
        <v>42543.520833333336</v>
      </c>
      <c r="B25491" s="4">
        <v>20.5</v>
      </c>
    </row>
    <row r="25492" spans="1:2" x14ac:dyDescent="0.2">
      <c r="A25492" s="15">
        <v>42543.53125</v>
      </c>
      <c r="B25492" s="4">
        <v>20.5</v>
      </c>
    </row>
    <row r="25493" spans="1:2" x14ac:dyDescent="0.2">
      <c r="A25493" s="15">
        <v>42543.541666666664</v>
      </c>
      <c r="B25493" s="4">
        <v>20.5</v>
      </c>
    </row>
    <row r="25494" spans="1:2" x14ac:dyDescent="0.2">
      <c r="A25494" s="15">
        <v>42543.552083333336</v>
      </c>
      <c r="B25494" s="4">
        <v>20.5</v>
      </c>
    </row>
    <row r="25495" spans="1:2" x14ac:dyDescent="0.2">
      <c r="A25495" s="15">
        <v>42543.5625</v>
      </c>
      <c r="B25495" s="4">
        <v>20.5</v>
      </c>
    </row>
    <row r="25496" spans="1:2" x14ac:dyDescent="0.2">
      <c r="A25496" s="15">
        <v>42543.572916666664</v>
      </c>
      <c r="B25496" s="4">
        <v>20.5</v>
      </c>
    </row>
    <row r="25497" spans="1:2" x14ac:dyDescent="0.2">
      <c r="A25497" s="15">
        <v>42543.583333333336</v>
      </c>
      <c r="B25497" s="4">
        <v>20.5</v>
      </c>
    </row>
    <row r="25498" spans="1:2" x14ac:dyDescent="0.2">
      <c r="A25498" s="15">
        <v>42543.59375</v>
      </c>
      <c r="B25498" s="4">
        <v>20.5</v>
      </c>
    </row>
    <row r="25499" spans="1:2" x14ac:dyDescent="0.2">
      <c r="A25499" s="15">
        <v>42543.604166666664</v>
      </c>
      <c r="B25499" s="4">
        <v>20.5</v>
      </c>
    </row>
    <row r="25500" spans="1:2" x14ac:dyDescent="0.2">
      <c r="A25500" s="15">
        <v>42543.614583333336</v>
      </c>
      <c r="B25500" s="4">
        <v>20.5</v>
      </c>
    </row>
    <row r="25501" spans="1:2" x14ac:dyDescent="0.2">
      <c r="A25501" s="15">
        <v>42543.625</v>
      </c>
      <c r="B25501" s="4">
        <v>20.5</v>
      </c>
    </row>
    <row r="25502" spans="1:2" x14ac:dyDescent="0.2">
      <c r="A25502" s="15">
        <v>42543.635416666664</v>
      </c>
      <c r="B25502" s="4">
        <v>20.5</v>
      </c>
    </row>
    <row r="25503" spans="1:2" x14ac:dyDescent="0.2">
      <c r="A25503" s="15">
        <v>42543.645833333336</v>
      </c>
      <c r="B25503" s="4">
        <v>20.5</v>
      </c>
    </row>
    <row r="25504" spans="1:2" x14ac:dyDescent="0.2">
      <c r="A25504" s="15">
        <v>42543.65625</v>
      </c>
      <c r="B25504" s="4">
        <v>20.5</v>
      </c>
    </row>
    <row r="25505" spans="1:2" x14ac:dyDescent="0.2">
      <c r="A25505" s="15">
        <v>42543.666666666664</v>
      </c>
      <c r="B25505" s="4">
        <v>21.6</v>
      </c>
    </row>
    <row r="25506" spans="1:2" x14ac:dyDescent="0.2">
      <c r="A25506" s="15">
        <v>42543.677083333336</v>
      </c>
      <c r="B25506" s="4">
        <v>21.6</v>
      </c>
    </row>
    <row r="25507" spans="1:2" x14ac:dyDescent="0.2">
      <c r="A25507" s="15">
        <v>42543.6875</v>
      </c>
      <c r="B25507" s="4">
        <v>21.6</v>
      </c>
    </row>
    <row r="25508" spans="1:2" x14ac:dyDescent="0.2">
      <c r="A25508" s="15">
        <v>42543.697916666664</v>
      </c>
      <c r="B25508" s="4">
        <v>21.6</v>
      </c>
    </row>
    <row r="25509" spans="1:2" x14ac:dyDescent="0.2">
      <c r="A25509" s="15">
        <v>42543.708333333336</v>
      </c>
      <c r="B25509" s="4">
        <v>21.6</v>
      </c>
    </row>
    <row r="25510" spans="1:2" x14ac:dyDescent="0.2">
      <c r="A25510" s="15">
        <v>42543.71875</v>
      </c>
      <c r="B25510" s="4">
        <v>21.6</v>
      </c>
    </row>
    <row r="25511" spans="1:2" x14ac:dyDescent="0.2">
      <c r="A25511" s="15">
        <v>42543.729166666664</v>
      </c>
      <c r="B25511" s="4">
        <v>20.5</v>
      </c>
    </row>
    <row r="25512" spans="1:2" x14ac:dyDescent="0.2">
      <c r="A25512" s="15">
        <v>42543.739583333336</v>
      </c>
      <c r="B25512" s="4">
        <v>20.5</v>
      </c>
    </row>
    <row r="25513" spans="1:2" x14ac:dyDescent="0.2">
      <c r="A25513" s="15">
        <v>42543.75</v>
      </c>
      <c r="B25513" s="4">
        <v>20.5</v>
      </c>
    </row>
    <row r="25514" spans="1:2" x14ac:dyDescent="0.2">
      <c r="A25514" s="15">
        <v>42543.760416666664</v>
      </c>
      <c r="B25514" s="4">
        <v>20.5</v>
      </c>
    </row>
    <row r="25515" spans="1:2" x14ac:dyDescent="0.2">
      <c r="A25515" s="15">
        <v>42543.770833333336</v>
      </c>
      <c r="B25515" s="4">
        <v>20.5</v>
      </c>
    </row>
    <row r="25516" spans="1:2" x14ac:dyDescent="0.2">
      <c r="A25516" s="15">
        <v>42543.78125</v>
      </c>
      <c r="B25516" s="4">
        <v>20.5</v>
      </c>
    </row>
    <row r="25517" spans="1:2" x14ac:dyDescent="0.2">
      <c r="A25517" s="15">
        <v>42543.791666666664</v>
      </c>
      <c r="B25517" s="4">
        <v>20.5</v>
      </c>
    </row>
    <row r="25518" spans="1:2" x14ac:dyDescent="0.2">
      <c r="A25518" s="15">
        <v>42543.802083333336</v>
      </c>
      <c r="B25518" s="4">
        <v>20.5</v>
      </c>
    </row>
    <row r="25519" spans="1:2" x14ac:dyDescent="0.2">
      <c r="A25519" s="15">
        <v>42543.8125</v>
      </c>
      <c r="B25519" s="4">
        <v>20.5</v>
      </c>
    </row>
    <row r="25520" spans="1:2" x14ac:dyDescent="0.2">
      <c r="A25520" s="15">
        <v>42543.822916666664</v>
      </c>
      <c r="B25520" s="4">
        <v>20.5</v>
      </c>
    </row>
    <row r="25521" spans="1:2" x14ac:dyDescent="0.2">
      <c r="A25521" s="15">
        <v>42543.833333333336</v>
      </c>
      <c r="B25521" s="4">
        <v>20.5</v>
      </c>
    </row>
    <row r="25522" spans="1:2" x14ac:dyDescent="0.2">
      <c r="A25522" s="15">
        <v>42543.84375</v>
      </c>
      <c r="B25522" s="4">
        <v>20.5</v>
      </c>
    </row>
    <row r="25523" spans="1:2" x14ac:dyDescent="0.2">
      <c r="A25523" s="15">
        <v>42543.854166666664</v>
      </c>
      <c r="B25523" s="4">
        <v>20.5</v>
      </c>
    </row>
    <row r="25524" spans="1:2" x14ac:dyDescent="0.2">
      <c r="A25524" s="15">
        <v>42543.864583333336</v>
      </c>
      <c r="B25524" s="4">
        <v>20.5</v>
      </c>
    </row>
    <row r="25525" spans="1:2" x14ac:dyDescent="0.2">
      <c r="A25525" s="15">
        <v>42543.875</v>
      </c>
      <c r="B25525" s="4">
        <v>19.8</v>
      </c>
    </row>
    <row r="25526" spans="1:2" x14ac:dyDescent="0.2">
      <c r="A25526" s="15">
        <v>42543.885416666664</v>
      </c>
      <c r="B25526" s="4">
        <v>20.5</v>
      </c>
    </row>
    <row r="25527" spans="1:2" x14ac:dyDescent="0.2">
      <c r="A25527" s="15">
        <v>42543.895833333336</v>
      </c>
      <c r="B25527" s="4">
        <v>19.8</v>
      </c>
    </row>
    <row r="25528" spans="1:2" x14ac:dyDescent="0.2">
      <c r="A25528" s="15">
        <v>42543.90625</v>
      </c>
      <c r="B25528" s="4">
        <v>19.8</v>
      </c>
    </row>
    <row r="25529" spans="1:2" x14ac:dyDescent="0.2">
      <c r="A25529" s="15">
        <v>42543.916666666664</v>
      </c>
      <c r="B25529" s="4">
        <v>19.8</v>
      </c>
    </row>
    <row r="25530" spans="1:2" x14ac:dyDescent="0.2">
      <c r="A25530" s="15">
        <v>42543.927083333336</v>
      </c>
      <c r="B25530" s="4">
        <v>19.100000000000001</v>
      </c>
    </row>
    <row r="25531" spans="1:2" x14ac:dyDescent="0.2">
      <c r="A25531" s="15">
        <v>42543.9375</v>
      </c>
      <c r="B25531" s="4">
        <v>19.8</v>
      </c>
    </row>
    <row r="25532" spans="1:2" x14ac:dyDescent="0.2">
      <c r="A25532" s="15">
        <v>42543.947916666664</v>
      </c>
      <c r="B25532" s="4">
        <v>19.8</v>
      </c>
    </row>
    <row r="25533" spans="1:2" x14ac:dyDescent="0.2">
      <c r="A25533" s="15">
        <v>42543.958333333336</v>
      </c>
      <c r="B25533" s="4">
        <v>19.100000000000001</v>
      </c>
    </row>
    <row r="25534" spans="1:2" x14ac:dyDescent="0.2">
      <c r="A25534" s="15">
        <v>42543.96875</v>
      </c>
      <c r="B25534" s="4">
        <v>19.100000000000001</v>
      </c>
    </row>
    <row r="25535" spans="1:2" x14ac:dyDescent="0.2">
      <c r="A25535" s="15">
        <v>42543.979166666664</v>
      </c>
      <c r="B25535" s="4">
        <v>19.100000000000001</v>
      </c>
    </row>
    <row r="25536" spans="1:2" x14ac:dyDescent="0.2">
      <c r="A25536" s="15">
        <v>42543.989583333336</v>
      </c>
      <c r="B25536" s="4">
        <v>19.100000000000001</v>
      </c>
    </row>
    <row r="25537" spans="1:2" x14ac:dyDescent="0.2">
      <c r="A25537" s="15">
        <v>42544</v>
      </c>
      <c r="B25537" s="4">
        <v>19.100000000000001</v>
      </c>
    </row>
    <row r="25538" spans="1:2" x14ac:dyDescent="0.2">
      <c r="A25538" s="15">
        <v>42544.010416666664</v>
      </c>
      <c r="B25538" s="4">
        <v>19.100000000000001</v>
      </c>
    </row>
    <row r="25539" spans="1:2" x14ac:dyDescent="0.2">
      <c r="A25539" s="15">
        <v>42544.020833333336</v>
      </c>
      <c r="B25539" s="4">
        <v>19.100000000000001</v>
      </c>
    </row>
    <row r="25540" spans="1:2" x14ac:dyDescent="0.2">
      <c r="A25540" s="15">
        <v>42544.03125</v>
      </c>
      <c r="B25540" s="4">
        <v>19.100000000000001</v>
      </c>
    </row>
    <row r="25541" spans="1:2" x14ac:dyDescent="0.2">
      <c r="A25541" s="15">
        <v>42544.041666666664</v>
      </c>
      <c r="B25541" s="4">
        <v>19.100000000000001</v>
      </c>
    </row>
    <row r="25542" spans="1:2" x14ac:dyDescent="0.2">
      <c r="A25542" s="15">
        <v>42544.052083333336</v>
      </c>
      <c r="B25542" s="4">
        <v>19.100000000000001</v>
      </c>
    </row>
    <row r="25543" spans="1:2" x14ac:dyDescent="0.2">
      <c r="A25543" s="15">
        <v>42544.0625</v>
      </c>
      <c r="B25543" s="4">
        <v>19.100000000000001</v>
      </c>
    </row>
    <row r="25544" spans="1:2" x14ac:dyDescent="0.2">
      <c r="A25544" s="15">
        <v>42544.072916666664</v>
      </c>
      <c r="B25544" s="4">
        <v>19.100000000000001</v>
      </c>
    </row>
    <row r="25545" spans="1:2" x14ac:dyDescent="0.2">
      <c r="A25545" s="15">
        <v>42544.083333333336</v>
      </c>
      <c r="B25545" s="4">
        <v>19.100000000000001</v>
      </c>
    </row>
    <row r="25546" spans="1:2" x14ac:dyDescent="0.2">
      <c r="A25546" s="15">
        <v>42544.09375</v>
      </c>
      <c r="B25546" s="4">
        <v>19.100000000000001</v>
      </c>
    </row>
    <row r="25547" spans="1:2" x14ac:dyDescent="0.2">
      <c r="A25547" s="15">
        <v>42544.104166666664</v>
      </c>
      <c r="B25547" s="4">
        <v>19.100000000000001</v>
      </c>
    </row>
    <row r="25548" spans="1:2" x14ac:dyDescent="0.2">
      <c r="A25548" s="15">
        <v>42544.114583333336</v>
      </c>
      <c r="B25548" s="4">
        <v>19.100000000000001</v>
      </c>
    </row>
    <row r="25549" spans="1:2" x14ac:dyDescent="0.2">
      <c r="A25549" s="15">
        <v>42544.125</v>
      </c>
      <c r="B25549" s="4">
        <v>19.100000000000001</v>
      </c>
    </row>
    <row r="25550" spans="1:2" x14ac:dyDescent="0.2">
      <c r="A25550" s="15">
        <v>42544.135416666664</v>
      </c>
      <c r="B25550" s="4">
        <v>19.100000000000001</v>
      </c>
    </row>
    <row r="25551" spans="1:2" x14ac:dyDescent="0.2">
      <c r="A25551" s="15">
        <v>42544.145833333336</v>
      </c>
      <c r="B25551" s="4">
        <v>19.100000000000001</v>
      </c>
    </row>
    <row r="25552" spans="1:2" x14ac:dyDescent="0.2">
      <c r="A25552" s="15">
        <v>42544.15625</v>
      </c>
      <c r="B25552" s="4">
        <v>19.100000000000001</v>
      </c>
    </row>
    <row r="25553" spans="1:2" x14ac:dyDescent="0.2">
      <c r="A25553" s="15">
        <v>42544.166666666664</v>
      </c>
      <c r="B25553" s="4">
        <v>19.100000000000001</v>
      </c>
    </row>
    <row r="25554" spans="1:2" x14ac:dyDescent="0.2">
      <c r="A25554" s="15">
        <v>42544.177083333336</v>
      </c>
      <c r="B25554" s="4">
        <v>19.100000000000001</v>
      </c>
    </row>
    <row r="25555" spans="1:2" x14ac:dyDescent="0.2">
      <c r="A25555" s="15">
        <v>42544.1875</v>
      </c>
      <c r="B25555" s="4">
        <v>19.100000000000001</v>
      </c>
    </row>
    <row r="25556" spans="1:2" x14ac:dyDescent="0.2">
      <c r="A25556" s="15">
        <v>42544.197916666664</v>
      </c>
      <c r="B25556" s="4">
        <v>19.100000000000001</v>
      </c>
    </row>
    <row r="25557" spans="1:2" x14ac:dyDescent="0.2">
      <c r="A25557" s="15">
        <v>42544.208333333336</v>
      </c>
      <c r="B25557" s="4">
        <v>19.100000000000001</v>
      </c>
    </row>
    <row r="25558" spans="1:2" x14ac:dyDescent="0.2">
      <c r="A25558" s="15">
        <v>42544.21875</v>
      </c>
      <c r="B25558" s="4">
        <v>19.100000000000001</v>
      </c>
    </row>
    <row r="25559" spans="1:2" x14ac:dyDescent="0.2">
      <c r="A25559" s="15">
        <v>42544.229166666664</v>
      </c>
      <c r="B25559" s="4">
        <v>19.100000000000001</v>
      </c>
    </row>
    <row r="25560" spans="1:2" x14ac:dyDescent="0.2">
      <c r="A25560" s="15">
        <v>42544.239583333336</v>
      </c>
      <c r="B25560" s="4">
        <v>19.100000000000001</v>
      </c>
    </row>
    <row r="25561" spans="1:2" x14ac:dyDescent="0.2">
      <c r="A25561" s="15">
        <v>42544.25</v>
      </c>
      <c r="B25561" s="4">
        <v>19.100000000000001</v>
      </c>
    </row>
    <row r="25562" spans="1:2" x14ac:dyDescent="0.2">
      <c r="A25562" s="15">
        <v>42544.260416666664</v>
      </c>
      <c r="B25562" s="4">
        <v>19.100000000000001</v>
      </c>
    </row>
    <row r="25563" spans="1:2" x14ac:dyDescent="0.2">
      <c r="A25563" s="15">
        <v>42544.270833333336</v>
      </c>
      <c r="B25563" s="4">
        <v>19.100000000000001</v>
      </c>
    </row>
    <row r="25564" spans="1:2" x14ac:dyDescent="0.2">
      <c r="A25564" s="15">
        <v>42544.28125</v>
      </c>
      <c r="B25564" s="4">
        <v>19.100000000000001</v>
      </c>
    </row>
    <row r="25565" spans="1:2" x14ac:dyDescent="0.2">
      <c r="A25565" s="15">
        <v>42544.291666666664</v>
      </c>
      <c r="B25565" s="4">
        <v>19.100000000000001</v>
      </c>
    </row>
    <row r="25566" spans="1:2" x14ac:dyDescent="0.2">
      <c r="A25566" s="15">
        <v>42544.302083333336</v>
      </c>
      <c r="B25566" s="4">
        <v>19.100000000000001</v>
      </c>
    </row>
    <row r="25567" spans="1:2" x14ac:dyDescent="0.2">
      <c r="A25567" s="15">
        <v>42544.3125</v>
      </c>
      <c r="B25567" s="4">
        <v>19.100000000000001</v>
      </c>
    </row>
    <row r="25568" spans="1:2" x14ac:dyDescent="0.2">
      <c r="A25568" s="15">
        <v>42544.322916666664</v>
      </c>
      <c r="B25568" s="4">
        <v>19.100000000000001</v>
      </c>
    </row>
    <row r="25569" spans="1:2" x14ac:dyDescent="0.2">
      <c r="A25569" s="15">
        <v>42544.333333333336</v>
      </c>
      <c r="B25569" s="4">
        <v>19.100000000000001</v>
      </c>
    </row>
    <row r="25570" spans="1:2" x14ac:dyDescent="0.2">
      <c r="A25570" s="15">
        <v>42544.34375</v>
      </c>
      <c r="B25570" s="4">
        <v>19.100000000000001</v>
      </c>
    </row>
    <row r="25571" spans="1:2" x14ac:dyDescent="0.2">
      <c r="A25571" s="15">
        <v>42544.354166666664</v>
      </c>
      <c r="B25571" s="4">
        <v>19.100000000000001</v>
      </c>
    </row>
    <row r="25572" spans="1:2" x14ac:dyDescent="0.2">
      <c r="A25572" s="15">
        <v>42544.364583333336</v>
      </c>
      <c r="B25572" s="4">
        <v>19.100000000000001</v>
      </c>
    </row>
    <row r="25573" spans="1:2" x14ac:dyDescent="0.2">
      <c r="A25573" s="15">
        <v>42544.375</v>
      </c>
      <c r="B25573" s="4">
        <v>19.100000000000001</v>
      </c>
    </row>
    <row r="25574" spans="1:2" x14ac:dyDescent="0.2">
      <c r="A25574" s="15">
        <v>42544.385416666664</v>
      </c>
      <c r="B25574" s="4">
        <v>19.100000000000001</v>
      </c>
    </row>
    <row r="25575" spans="1:2" x14ac:dyDescent="0.2">
      <c r="A25575" s="15">
        <v>42544.395833333336</v>
      </c>
      <c r="B25575" s="4">
        <v>19.8</v>
      </c>
    </row>
    <row r="25576" spans="1:2" x14ac:dyDescent="0.2">
      <c r="A25576" s="15">
        <v>42544.40625</v>
      </c>
      <c r="B25576" s="4">
        <v>19.8</v>
      </c>
    </row>
    <row r="25577" spans="1:2" x14ac:dyDescent="0.2">
      <c r="A25577" s="15">
        <v>42544.416666666664</v>
      </c>
      <c r="B25577" s="4">
        <v>19.8</v>
      </c>
    </row>
    <row r="25578" spans="1:2" x14ac:dyDescent="0.2">
      <c r="A25578" s="15">
        <v>42544.427083333336</v>
      </c>
      <c r="B25578" s="4">
        <v>20.5</v>
      </c>
    </row>
    <row r="25579" spans="1:2" x14ac:dyDescent="0.2">
      <c r="A25579" s="15">
        <v>42544.4375</v>
      </c>
      <c r="B25579" s="4">
        <v>20.5</v>
      </c>
    </row>
    <row r="25580" spans="1:2" x14ac:dyDescent="0.2">
      <c r="A25580" s="15">
        <v>42544.447916666664</v>
      </c>
      <c r="B25580" s="4">
        <v>20.5</v>
      </c>
    </row>
    <row r="25581" spans="1:2" x14ac:dyDescent="0.2">
      <c r="A25581" s="15">
        <v>42544.458333333336</v>
      </c>
      <c r="B25581" s="4">
        <v>20.5</v>
      </c>
    </row>
    <row r="25582" spans="1:2" x14ac:dyDescent="0.2">
      <c r="A25582" s="15">
        <v>42544.46875</v>
      </c>
      <c r="B25582" s="4">
        <v>20.5</v>
      </c>
    </row>
    <row r="25583" spans="1:2" x14ac:dyDescent="0.2">
      <c r="A25583" s="15">
        <v>42544.479166666664</v>
      </c>
      <c r="B25583" s="4">
        <v>21.6</v>
      </c>
    </row>
    <row r="25584" spans="1:2" x14ac:dyDescent="0.2">
      <c r="A25584" s="15">
        <v>42544.489583333336</v>
      </c>
      <c r="B25584" s="4">
        <v>21.6</v>
      </c>
    </row>
    <row r="25585" spans="1:2" x14ac:dyDescent="0.2">
      <c r="A25585" s="15">
        <v>42544.5</v>
      </c>
      <c r="B25585" s="4">
        <v>21.6</v>
      </c>
    </row>
    <row r="25586" spans="1:2" x14ac:dyDescent="0.2">
      <c r="A25586" s="15">
        <v>42544.510416666664</v>
      </c>
      <c r="B25586" s="4">
        <v>21.6</v>
      </c>
    </row>
    <row r="25587" spans="1:2" x14ac:dyDescent="0.2">
      <c r="A25587" s="15">
        <v>42544.520833333336</v>
      </c>
      <c r="B25587" s="4">
        <v>21.6</v>
      </c>
    </row>
    <row r="25588" spans="1:2" x14ac:dyDescent="0.2">
      <c r="A25588" s="15">
        <v>42544.53125</v>
      </c>
      <c r="B25588" s="4">
        <v>20.5</v>
      </c>
    </row>
    <row r="25589" spans="1:2" x14ac:dyDescent="0.2">
      <c r="A25589" s="15">
        <v>42544.541666666664</v>
      </c>
      <c r="B25589" s="4">
        <v>20.5</v>
      </c>
    </row>
    <row r="25590" spans="1:2" x14ac:dyDescent="0.2">
      <c r="A25590" s="15">
        <v>42544.552083333336</v>
      </c>
      <c r="B25590" s="4">
        <v>20.5</v>
      </c>
    </row>
    <row r="25591" spans="1:2" x14ac:dyDescent="0.2">
      <c r="A25591" s="15">
        <v>42544.5625</v>
      </c>
      <c r="B25591" s="4">
        <v>20.5</v>
      </c>
    </row>
    <row r="25592" spans="1:2" x14ac:dyDescent="0.2">
      <c r="A25592" s="15">
        <v>42544.572916666664</v>
      </c>
      <c r="B25592" s="4">
        <v>20.5</v>
      </c>
    </row>
    <row r="25593" spans="1:2" x14ac:dyDescent="0.2">
      <c r="A25593" s="15">
        <v>42544.583333333336</v>
      </c>
      <c r="B25593" s="4">
        <v>20.5</v>
      </c>
    </row>
    <row r="25594" spans="1:2" x14ac:dyDescent="0.2">
      <c r="A25594" s="15">
        <v>42544.59375</v>
      </c>
      <c r="B25594" s="4">
        <v>20.5</v>
      </c>
    </row>
    <row r="25595" spans="1:2" x14ac:dyDescent="0.2">
      <c r="A25595" s="15">
        <v>42544.604166666664</v>
      </c>
      <c r="B25595" s="4">
        <v>20.5</v>
      </c>
    </row>
    <row r="25596" spans="1:2" x14ac:dyDescent="0.2">
      <c r="A25596" s="15">
        <v>42544.614583333336</v>
      </c>
      <c r="B25596" s="4">
        <v>19.8</v>
      </c>
    </row>
    <row r="25597" spans="1:2" x14ac:dyDescent="0.2">
      <c r="A25597" s="15">
        <v>42544.625</v>
      </c>
      <c r="B25597" s="4">
        <v>20.5</v>
      </c>
    </row>
    <row r="25598" spans="1:2" x14ac:dyDescent="0.2">
      <c r="A25598" s="15">
        <v>42544.635416666664</v>
      </c>
      <c r="B25598" s="4">
        <v>20.5</v>
      </c>
    </row>
    <row r="25599" spans="1:2" x14ac:dyDescent="0.2">
      <c r="A25599" s="15">
        <v>42544.645833333336</v>
      </c>
      <c r="B25599" s="4">
        <v>19.8</v>
      </c>
    </row>
    <row r="25600" spans="1:2" x14ac:dyDescent="0.2">
      <c r="A25600" s="15">
        <v>42544.65625</v>
      </c>
      <c r="B25600" s="4">
        <v>19.8</v>
      </c>
    </row>
    <row r="25601" spans="1:2" x14ac:dyDescent="0.2">
      <c r="A25601" s="15">
        <v>42544.666666666664</v>
      </c>
      <c r="B25601" s="4">
        <v>19.8</v>
      </c>
    </row>
    <row r="25602" spans="1:2" x14ac:dyDescent="0.2">
      <c r="A25602" s="15">
        <v>42544.677083333336</v>
      </c>
      <c r="B25602" s="4">
        <v>20.5</v>
      </c>
    </row>
    <row r="25603" spans="1:2" x14ac:dyDescent="0.2">
      <c r="A25603" s="15">
        <v>42544.6875</v>
      </c>
      <c r="B25603" s="4">
        <v>19.8</v>
      </c>
    </row>
    <row r="25604" spans="1:2" x14ac:dyDescent="0.2">
      <c r="A25604" s="15">
        <v>42544.697916666664</v>
      </c>
      <c r="B25604" s="4">
        <v>19.8</v>
      </c>
    </row>
    <row r="25605" spans="1:2" x14ac:dyDescent="0.2">
      <c r="A25605" s="15">
        <v>42544.708333333336</v>
      </c>
      <c r="B25605" s="4">
        <v>19.8</v>
      </c>
    </row>
    <row r="25606" spans="1:2" x14ac:dyDescent="0.2">
      <c r="A25606" s="15">
        <v>42544.71875</v>
      </c>
      <c r="B25606" s="4">
        <v>19.8</v>
      </c>
    </row>
    <row r="25607" spans="1:2" x14ac:dyDescent="0.2">
      <c r="A25607" s="15">
        <v>42544.729166666664</v>
      </c>
      <c r="B25607" s="4">
        <v>19.8</v>
      </c>
    </row>
    <row r="25608" spans="1:2" x14ac:dyDescent="0.2">
      <c r="A25608" s="15">
        <v>42544.739583333336</v>
      </c>
      <c r="B25608" s="4">
        <v>19.8</v>
      </c>
    </row>
    <row r="25609" spans="1:2" x14ac:dyDescent="0.2">
      <c r="A25609" s="15">
        <v>42544.75</v>
      </c>
      <c r="B25609" s="4">
        <v>19.8</v>
      </c>
    </row>
    <row r="25610" spans="1:2" x14ac:dyDescent="0.2">
      <c r="A25610" s="15">
        <v>42544.760416666664</v>
      </c>
      <c r="B25610" s="4">
        <v>19.100000000000001</v>
      </c>
    </row>
    <row r="25611" spans="1:2" x14ac:dyDescent="0.2">
      <c r="A25611" s="15">
        <v>42544.770833333336</v>
      </c>
      <c r="B25611" s="4">
        <v>19.100000000000001</v>
      </c>
    </row>
    <row r="25612" spans="1:2" x14ac:dyDescent="0.2">
      <c r="A25612" s="15">
        <v>42544.78125</v>
      </c>
      <c r="B25612" s="4">
        <v>19.100000000000001</v>
      </c>
    </row>
    <row r="25613" spans="1:2" x14ac:dyDescent="0.2">
      <c r="A25613" s="15">
        <v>42544.791666666664</v>
      </c>
      <c r="B25613" s="4">
        <v>19.100000000000001</v>
      </c>
    </row>
    <row r="25614" spans="1:2" x14ac:dyDescent="0.2">
      <c r="A25614" s="15">
        <v>42544.802083333336</v>
      </c>
      <c r="B25614" s="4">
        <v>19.100000000000001</v>
      </c>
    </row>
    <row r="25615" spans="1:2" x14ac:dyDescent="0.2">
      <c r="A25615" s="15">
        <v>42544.8125</v>
      </c>
      <c r="B25615" s="4">
        <v>18.399999999999999</v>
      </c>
    </row>
    <row r="25616" spans="1:2" x14ac:dyDescent="0.2">
      <c r="A25616" s="15">
        <v>42544.822916666664</v>
      </c>
      <c r="B25616" s="4">
        <v>18.399999999999999</v>
      </c>
    </row>
    <row r="25617" spans="1:2" x14ac:dyDescent="0.2">
      <c r="A25617" s="15">
        <v>42544.833333333336</v>
      </c>
      <c r="B25617" s="4">
        <v>18.399999999999999</v>
      </c>
    </row>
    <row r="25618" spans="1:2" x14ac:dyDescent="0.2">
      <c r="A25618" s="15">
        <v>42544.84375</v>
      </c>
      <c r="B25618" s="4">
        <v>19.100000000000001</v>
      </c>
    </row>
    <row r="25619" spans="1:2" x14ac:dyDescent="0.2">
      <c r="A25619" s="15">
        <v>42544.854166666664</v>
      </c>
      <c r="B25619" s="4">
        <v>19.100000000000001</v>
      </c>
    </row>
    <row r="25620" spans="1:2" x14ac:dyDescent="0.2">
      <c r="A25620" s="15">
        <v>42544.864583333336</v>
      </c>
      <c r="B25620" s="4">
        <v>19.100000000000001</v>
      </c>
    </row>
    <row r="25621" spans="1:2" x14ac:dyDescent="0.2">
      <c r="A25621" s="15">
        <v>42544.875</v>
      </c>
      <c r="B25621" s="4">
        <v>19.100000000000001</v>
      </c>
    </row>
    <row r="25622" spans="1:2" x14ac:dyDescent="0.2">
      <c r="A25622" s="15">
        <v>42544.885416666664</v>
      </c>
      <c r="B25622" s="4">
        <v>19.100000000000001</v>
      </c>
    </row>
    <row r="25623" spans="1:2" x14ac:dyDescent="0.2">
      <c r="A25623" s="15">
        <v>42544.895833333336</v>
      </c>
      <c r="B25623" s="4">
        <v>19.100000000000001</v>
      </c>
    </row>
    <row r="25624" spans="1:2" x14ac:dyDescent="0.2">
      <c r="A25624" s="15">
        <v>42544.90625</v>
      </c>
      <c r="B25624" s="4">
        <v>19.100000000000001</v>
      </c>
    </row>
    <row r="25625" spans="1:2" x14ac:dyDescent="0.2">
      <c r="A25625" s="15">
        <v>42544.916666666664</v>
      </c>
      <c r="B25625" s="4">
        <v>19.100000000000001</v>
      </c>
    </row>
    <row r="25626" spans="1:2" x14ac:dyDescent="0.2">
      <c r="A25626" s="15">
        <v>42544.927083333336</v>
      </c>
      <c r="B25626" s="4">
        <v>19.100000000000001</v>
      </c>
    </row>
    <row r="25627" spans="1:2" x14ac:dyDescent="0.2">
      <c r="A25627" s="15">
        <v>42544.9375</v>
      </c>
      <c r="B25627" s="4">
        <v>19.100000000000001</v>
      </c>
    </row>
    <row r="25628" spans="1:2" x14ac:dyDescent="0.2">
      <c r="A25628" s="15">
        <v>42544.947916666664</v>
      </c>
      <c r="B25628" s="4">
        <v>19.100000000000001</v>
      </c>
    </row>
    <row r="25629" spans="1:2" x14ac:dyDescent="0.2">
      <c r="A25629" s="15">
        <v>42544.958333333336</v>
      </c>
      <c r="B25629" s="4">
        <v>19.100000000000001</v>
      </c>
    </row>
    <row r="25630" spans="1:2" x14ac:dyDescent="0.2">
      <c r="A25630" s="15">
        <v>42544.96875</v>
      </c>
      <c r="B25630" s="4">
        <v>18.399999999999999</v>
      </c>
    </row>
    <row r="25631" spans="1:2" x14ac:dyDescent="0.2">
      <c r="A25631" s="15">
        <v>42544.979166666664</v>
      </c>
      <c r="B25631" s="4">
        <v>18.399999999999999</v>
      </c>
    </row>
    <row r="25632" spans="1:2" x14ac:dyDescent="0.2">
      <c r="A25632" s="15">
        <v>42544.989583333336</v>
      </c>
      <c r="B25632" s="4">
        <v>18.399999999999999</v>
      </c>
    </row>
    <row r="25633" spans="1:2" x14ac:dyDescent="0.2">
      <c r="A25633" s="15">
        <v>42545</v>
      </c>
      <c r="B25633" s="4">
        <v>18.399999999999999</v>
      </c>
    </row>
    <row r="25634" spans="1:2" x14ac:dyDescent="0.2">
      <c r="A25634" s="15">
        <v>42545.010416666664</v>
      </c>
      <c r="B25634" s="4">
        <v>18.399999999999999</v>
      </c>
    </row>
    <row r="25635" spans="1:2" x14ac:dyDescent="0.2">
      <c r="A25635" s="15">
        <v>42545.020833333336</v>
      </c>
      <c r="B25635" s="4">
        <v>18.399999999999999</v>
      </c>
    </row>
    <row r="25636" spans="1:2" x14ac:dyDescent="0.2">
      <c r="A25636" s="15">
        <v>42545.03125</v>
      </c>
      <c r="B25636" s="4">
        <v>18.399999999999999</v>
      </c>
    </row>
    <row r="25637" spans="1:2" x14ac:dyDescent="0.2">
      <c r="A25637" s="15">
        <v>42545.041666666664</v>
      </c>
      <c r="B25637" s="4">
        <v>18.399999999999999</v>
      </c>
    </row>
    <row r="25638" spans="1:2" x14ac:dyDescent="0.2">
      <c r="A25638" s="15">
        <v>42545.052083333336</v>
      </c>
      <c r="B25638" s="4">
        <v>18.399999999999999</v>
      </c>
    </row>
    <row r="25639" spans="1:2" x14ac:dyDescent="0.2">
      <c r="A25639" s="15">
        <v>42545.0625</v>
      </c>
      <c r="B25639" s="4">
        <v>17.7</v>
      </c>
    </row>
    <row r="25640" spans="1:2" x14ac:dyDescent="0.2">
      <c r="A25640" s="15">
        <v>42545.072916666664</v>
      </c>
      <c r="B25640" s="4">
        <v>17.7</v>
      </c>
    </row>
    <row r="25641" spans="1:2" x14ac:dyDescent="0.2">
      <c r="A25641" s="15">
        <v>42545.083333333336</v>
      </c>
      <c r="B25641" s="4">
        <v>17.7</v>
      </c>
    </row>
    <row r="25642" spans="1:2" x14ac:dyDescent="0.2">
      <c r="A25642" s="15">
        <v>42545.09375</v>
      </c>
      <c r="B25642" s="4">
        <v>17.7</v>
      </c>
    </row>
    <row r="25643" spans="1:2" x14ac:dyDescent="0.2">
      <c r="A25643" s="15">
        <v>42545.104166666664</v>
      </c>
      <c r="B25643" s="4">
        <v>17.7</v>
      </c>
    </row>
    <row r="25644" spans="1:2" x14ac:dyDescent="0.2">
      <c r="A25644" s="15">
        <v>42545.114583333336</v>
      </c>
      <c r="B25644" s="4">
        <v>17.7</v>
      </c>
    </row>
    <row r="25645" spans="1:2" x14ac:dyDescent="0.2">
      <c r="A25645" s="15">
        <v>42545.125</v>
      </c>
      <c r="B25645" s="4">
        <v>17.7</v>
      </c>
    </row>
    <row r="25646" spans="1:2" x14ac:dyDescent="0.2">
      <c r="A25646" s="15">
        <v>42545.135416666664</v>
      </c>
      <c r="B25646" s="4">
        <v>17.7</v>
      </c>
    </row>
    <row r="25647" spans="1:2" x14ac:dyDescent="0.2">
      <c r="A25647" s="15">
        <v>42545.145833333336</v>
      </c>
      <c r="B25647" s="4">
        <v>17.7</v>
      </c>
    </row>
    <row r="25648" spans="1:2" x14ac:dyDescent="0.2">
      <c r="A25648" s="15">
        <v>42545.15625</v>
      </c>
      <c r="B25648" s="4">
        <v>17.7</v>
      </c>
    </row>
    <row r="25649" spans="1:2" x14ac:dyDescent="0.2">
      <c r="A25649" s="15">
        <v>42545.166666666664</v>
      </c>
      <c r="B25649" s="4">
        <v>17.7</v>
      </c>
    </row>
    <row r="25650" spans="1:2" x14ac:dyDescent="0.2">
      <c r="A25650" s="15">
        <v>42545.177083333336</v>
      </c>
      <c r="B25650" s="4">
        <v>18.399999999999999</v>
      </c>
    </row>
    <row r="25651" spans="1:2" x14ac:dyDescent="0.2">
      <c r="A25651" s="15">
        <v>42545.1875</v>
      </c>
      <c r="B25651" s="4">
        <v>19.100000000000001</v>
      </c>
    </row>
    <row r="25652" spans="1:2" x14ac:dyDescent="0.2">
      <c r="A25652" s="15">
        <v>42545.197916666664</v>
      </c>
      <c r="B25652" s="4">
        <v>19.100000000000001</v>
      </c>
    </row>
    <row r="25653" spans="1:2" x14ac:dyDescent="0.2">
      <c r="A25653" s="15">
        <v>42545.208333333336</v>
      </c>
      <c r="B25653" s="4">
        <v>19.100000000000001</v>
      </c>
    </row>
    <row r="25654" spans="1:2" x14ac:dyDescent="0.2">
      <c r="A25654" s="15">
        <v>42545.21875</v>
      </c>
      <c r="B25654" s="4">
        <v>19.100000000000001</v>
      </c>
    </row>
    <row r="25655" spans="1:2" x14ac:dyDescent="0.2">
      <c r="A25655" s="15">
        <v>42545.229166666664</v>
      </c>
      <c r="B25655" s="4">
        <v>19.100000000000001</v>
      </c>
    </row>
    <row r="25656" spans="1:2" x14ac:dyDescent="0.2">
      <c r="A25656" s="15">
        <v>42545.239583333336</v>
      </c>
      <c r="B25656" s="4">
        <v>19.100000000000001</v>
      </c>
    </row>
    <row r="25657" spans="1:2" x14ac:dyDescent="0.2">
      <c r="A25657" s="15">
        <v>42545.25</v>
      </c>
      <c r="B25657" s="4">
        <v>18.399999999999999</v>
      </c>
    </row>
    <row r="25658" spans="1:2" x14ac:dyDescent="0.2">
      <c r="A25658" s="15">
        <v>42545.260416666664</v>
      </c>
      <c r="B25658" s="4">
        <v>18.399999999999999</v>
      </c>
    </row>
    <row r="25659" spans="1:2" x14ac:dyDescent="0.2">
      <c r="A25659" s="15">
        <v>42545.270833333336</v>
      </c>
      <c r="B25659" s="4">
        <v>18.399999999999999</v>
      </c>
    </row>
    <row r="25660" spans="1:2" x14ac:dyDescent="0.2">
      <c r="A25660" s="15">
        <v>42545.28125</v>
      </c>
      <c r="B25660" s="4">
        <v>18.399999999999999</v>
      </c>
    </row>
    <row r="25661" spans="1:2" x14ac:dyDescent="0.2">
      <c r="A25661" s="15">
        <v>42545.291666666664</v>
      </c>
      <c r="B25661" s="4">
        <v>18.399999999999999</v>
      </c>
    </row>
    <row r="25662" spans="1:2" x14ac:dyDescent="0.2">
      <c r="A25662" s="15">
        <v>42545.302083333336</v>
      </c>
      <c r="B25662" s="4">
        <v>18.399999999999999</v>
      </c>
    </row>
    <row r="25663" spans="1:2" x14ac:dyDescent="0.2">
      <c r="A25663" s="15">
        <v>42545.3125</v>
      </c>
      <c r="B25663" s="4">
        <v>18.399999999999999</v>
      </c>
    </row>
    <row r="25664" spans="1:2" x14ac:dyDescent="0.2">
      <c r="A25664" s="15">
        <v>42545.322916666664</v>
      </c>
      <c r="B25664" s="4">
        <v>18.399999999999999</v>
      </c>
    </row>
    <row r="25665" spans="1:2" x14ac:dyDescent="0.2">
      <c r="A25665" s="15">
        <v>42545.333333333336</v>
      </c>
      <c r="B25665" s="4">
        <v>18.399999999999999</v>
      </c>
    </row>
    <row r="25666" spans="1:2" x14ac:dyDescent="0.2">
      <c r="A25666" s="15">
        <v>42545.34375</v>
      </c>
      <c r="B25666" s="4">
        <v>18.399999999999999</v>
      </c>
    </row>
    <row r="25667" spans="1:2" x14ac:dyDescent="0.2">
      <c r="A25667" s="15">
        <v>42545.354166666664</v>
      </c>
      <c r="B25667" s="4">
        <v>18.399999999999999</v>
      </c>
    </row>
    <row r="25668" spans="1:2" x14ac:dyDescent="0.2">
      <c r="A25668" s="15">
        <v>42545.364583333336</v>
      </c>
      <c r="B25668" s="4">
        <v>18.399999999999999</v>
      </c>
    </row>
    <row r="25669" spans="1:2" x14ac:dyDescent="0.2">
      <c r="A25669" s="15">
        <v>42545.375</v>
      </c>
      <c r="B25669" s="4">
        <v>18.399999999999999</v>
      </c>
    </row>
    <row r="25670" spans="1:2" x14ac:dyDescent="0.2">
      <c r="A25670" s="15">
        <v>42545.385416666664</v>
      </c>
      <c r="B25670" s="4">
        <v>18.399999999999999</v>
      </c>
    </row>
    <row r="25671" spans="1:2" x14ac:dyDescent="0.2">
      <c r="A25671" s="15">
        <v>42545.395833333336</v>
      </c>
      <c r="B25671" s="4">
        <v>18.399999999999999</v>
      </c>
    </row>
    <row r="25672" spans="1:2" x14ac:dyDescent="0.2">
      <c r="A25672" s="15">
        <v>42545.40625</v>
      </c>
      <c r="B25672" s="4">
        <v>19.100000000000001</v>
      </c>
    </row>
    <row r="25673" spans="1:2" x14ac:dyDescent="0.2">
      <c r="A25673" s="15">
        <v>42545.416666666664</v>
      </c>
      <c r="B25673" s="4">
        <v>19.100000000000001</v>
      </c>
    </row>
    <row r="25674" spans="1:2" x14ac:dyDescent="0.2">
      <c r="A25674" s="15">
        <v>42545.427083333336</v>
      </c>
      <c r="B25674" s="4">
        <v>19.100000000000001</v>
      </c>
    </row>
    <row r="25675" spans="1:2" x14ac:dyDescent="0.2">
      <c r="A25675" s="15">
        <v>42545.4375</v>
      </c>
      <c r="B25675" s="4">
        <v>19.100000000000001</v>
      </c>
    </row>
    <row r="25676" spans="1:2" x14ac:dyDescent="0.2">
      <c r="A25676" s="15">
        <v>42545.447916666664</v>
      </c>
      <c r="B25676" s="4">
        <v>19.8</v>
      </c>
    </row>
    <row r="25677" spans="1:2" x14ac:dyDescent="0.2">
      <c r="A25677" s="15">
        <v>42545.458333333336</v>
      </c>
      <c r="B25677" s="4">
        <v>19.8</v>
      </c>
    </row>
    <row r="25678" spans="1:2" x14ac:dyDescent="0.2">
      <c r="A25678" s="15">
        <v>42545.46875</v>
      </c>
      <c r="B25678" s="4">
        <v>19.8</v>
      </c>
    </row>
    <row r="25679" spans="1:2" x14ac:dyDescent="0.2">
      <c r="A25679" s="15">
        <v>42545.479166666664</v>
      </c>
      <c r="B25679" s="4">
        <v>19.8</v>
      </c>
    </row>
    <row r="25680" spans="1:2" x14ac:dyDescent="0.2">
      <c r="A25680" s="15">
        <v>42545.489583333336</v>
      </c>
      <c r="B25680" s="4">
        <v>19.8</v>
      </c>
    </row>
    <row r="25681" spans="1:2" x14ac:dyDescent="0.2">
      <c r="A25681" s="15">
        <v>42545.5</v>
      </c>
      <c r="B25681" s="4">
        <v>19.8</v>
      </c>
    </row>
    <row r="25682" spans="1:2" x14ac:dyDescent="0.2">
      <c r="A25682" s="15">
        <v>42545.510416666664</v>
      </c>
      <c r="B25682" s="4">
        <v>19.8</v>
      </c>
    </row>
    <row r="25683" spans="1:2" x14ac:dyDescent="0.2">
      <c r="A25683" s="15">
        <v>42545.520833333336</v>
      </c>
      <c r="B25683" s="4">
        <v>20.5</v>
      </c>
    </row>
    <row r="25684" spans="1:2" x14ac:dyDescent="0.2">
      <c r="A25684" s="15">
        <v>42545.53125</v>
      </c>
      <c r="B25684" s="4">
        <v>19.8</v>
      </c>
    </row>
    <row r="25685" spans="1:2" x14ac:dyDescent="0.2">
      <c r="A25685" s="15">
        <v>42545.541666666664</v>
      </c>
      <c r="B25685" s="4">
        <v>19.8</v>
      </c>
    </row>
    <row r="25686" spans="1:2" x14ac:dyDescent="0.2">
      <c r="A25686" s="15">
        <v>42545.552083333336</v>
      </c>
      <c r="B25686" s="4">
        <v>19.8</v>
      </c>
    </row>
    <row r="25687" spans="1:2" x14ac:dyDescent="0.2">
      <c r="A25687" s="15">
        <v>42545.5625</v>
      </c>
      <c r="B25687" s="4">
        <v>19.100000000000001</v>
      </c>
    </row>
    <row r="25688" spans="1:2" x14ac:dyDescent="0.2">
      <c r="A25688" s="15">
        <v>42545.572916666664</v>
      </c>
      <c r="B25688" s="4">
        <v>19.100000000000001</v>
      </c>
    </row>
    <row r="25689" spans="1:2" x14ac:dyDescent="0.2">
      <c r="A25689" s="15">
        <v>42545.583333333336</v>
      </c>
      <c r="B25689" s="4">
        <v>19.8</v>
      </c>
    </row>
    <row r="25690" spans="1:2" x14ac:dyDescent="0.2">
      <c r="A25690" s="15">
        <v>42545.59375</v>
      </c>
      <c r="B25690" s="4">
        <v>19.8</v>
      </c>
    </row>
    <row r="25691" spans="1:2" x14ac:dyDescent="0.2">
      <c r="A25691" s="15">
        <v>42545.604166666664</v>
      </c>
      <c r="B25691" s="4">
        <v>19.8</v>
      </c>
    </row>
    <row r="25692" spans="1:2" x14ac:dyDescent="0.2">
      <c r="A25692" s="15">
        <v>42545.614583333336</v>
      </c>
      <c r="B25692" s="4">
        <v>19.8</v>
      </c>
    </row>
    <row r="25693" spans="1:2" x14ac:dyDescent="0.2">
      <c r="A25693" s="15">
        <v>42545.625</v>
      </c>
      <c r="B25693" s="4">
        <v>19.8</v>
      </c>
    </row>
    <row r="25694" spans="1:2" x14ac:dyDescent="0.2">
      <c r="A25694" s="15">
        <v>42545.635416666664</v>
      </c>
      <c r="B25694" s="4">
        <v>19.8</v>
      </c>
    </row>
    <row r="25695" spans="1:2" x14ac:dyDescent="0.2">
      <c r="A25695" s="15">
        <v>42545.645833333336</v>
      </c>
      <c r="B25695" s="4">
        <v>20.5</v>
      </c>
    </row>
    <row r="25696" spans="1:2" x14ac:dyDescent="0.2">
      <c r="A25696" s="15">
        <v>42545.65625</v>
      </c>
      <c r="B25696" s="4">
        <v>19.8</v>
      </c>
    </row>
    <row r="25697" spans="1:2" x14ac:dyDescent="0.2">
      <c r="A25697" s="15">
        <v>42545.666666666664</v>
      </c>
      <c r="B25697" s="4">
        <v>19.8</v>
      </c>
    </row>
    <row r="25698" spans="1:2" x14ac:dyDescent="0.2">
      <c r="A25698" s="15">
        <v>42545.677083333336</v>
      </c>
      <c r="B25698" s="4">
        <v>19.8</v>
      </c>
    </row>
    <row r="25699" spans="1:2" x14ac:dyDescent="0.2">
      <c r="A25699" s="15">
        <v>42545.6875</v>
      </c>
      <c r="B25699" s="4">
        <v>19.100000000000001</v>
      </c>
    </row>
    <row r="25700" spans="1:2" x14ac:dyDescent="0.2">
      <c r="A25700" s="15">
        <v>42545.697916666664</v>
      </c>
      <c r="B25700" s="4">
        <v>19.100000000000001</v>
      </c>
    </row>
    <row r="25701" spans="1:2" x14ac:dyDescent="0.2">
      <c r="A25701" s="15">
        <v>42545.708333333336</v>
      </c>
      <c r="B25701" s="4">
        <v>19.100000000000001</v>
      </c>
    </row>
    <row r="25702" spans="1:2" x14ac:dyDescent="0.2">
      <c r="A25702" s="15">
        <v>42545.71875</v>
      </c>
      <c r="B25702" s="4">
        <v>19.100000000000001</v>
      </c>
    </row>
    <row r="25703" spans="1:2" x14ac:dyDescent="0.2">
      <c r="A25703" s="15">
        <v>42545.729166666664</v>
      </c>
      <c r="B25703" s="4">
        <v>19.100000000000001</v>
      </c>
    </row>
    <row r="25704" spans="1:2" x14ac:dyDescent="0.2">
      <c r="A25704" s="15">
        <v>42545.739583333336</v>
      </c>
      <c r="B25704" s="4">
        <v>19.100000000000001</v>
      </c>
    </row>
    <row r="25705" spans="1:2" x14ac:dyDescent="0.2">
      <c r="A25705" s="15">
        <v>42545.75</v>
      </c>
      <c r="B25705" s="4">
        <v>19.100000000000001</v>
      </c>
    </row>
    <row r="25706" spans="1:2" x14ac:dyDescent="0.2">
      <c r="A25706" s="15">
        <v>42545.760416666664</v>
      </c>
      <c r="B25706" s="4">
        <v>18.399999999999999</v>
      </c>
    </row>
    <row r="25707" spans="1:2" x14ac:dyDescent="0.2">
      <c r="A25707" s="15">
        <v>42545.770833333336</v>
      </c>
      <c r="B25707" s="4">
        <v>18.399999999999999</v>
      </c>
    </row>
    <row r="25708" spans="1:2" x14ac:dyDescent="0.2">
      <c r="A25708" s="15">
        <v>42545.78125</v>
      </c>
      <c r="B25708" s="4">
        <v>18.399999999999999</v>
      </c>
    </row>
    <row r="25709" spans="1:2" x14ac:dyDescent="0.2">
      <c r="A25709" s="15">
        <v>42545.791666666664</v>
      </c>
      <c r="B25709" s="4">
        <v>18.399999999999999</v>
      </c>
    </row>
    <row r="25710" spans="1:2" x14ac:dyDescent="0.2">
      <c r="A25710" s="15">
        <v>42545.802083333336</v>
      </c>
      <c r="B25710" s="4">
        <v>18.399999999999999</v>
      </c>
    </row>
    <row r="25711" spans="1:2" x14ac:dyDescent="0.2">
      <c r="A25711" s="15">
        <v>42545.8125</v>
      </c>
      <c r="B25711" s="4">
        <v>18.399999999999999</v>
      </c>
    </row>
    <row r="25712" spans="1:2" x14ac:dyDescent="0.2">
      <c r="A25712" s="15">
        <v>42545.822916666664</v>
      </c>
      <c r="B25712" s="4">
        <v>18.399999999999999</v>
      </c>
    </row>
    <row r="25713" spans="1:2" x14ac:dyDescent="0.2">
      <c r="A25713" s="15">
        <v>42545.833333333336</v>
      </c>
      <c r="B25713" s="4">
        <v>18.399999999999999</v>
      </c>
    </row>
    <row r="25714" spans="1:2" x14ac:dyDescent="0.2">
      <c r="A25714" s="15">
        <v>42545.84375</v>
      </c>
      <c r="B25714" s="4">
        <v>18.399999999999999</v>
      </c>
    </row>
    <row r="25715" spans="1:2" x14ac:dyDescent="0.2">
      <c r="A25715" s="15">
        <v>42545.854166666664</v>
      </c>
      <c r="B25715" s="4">
        <v>18.399999999999999</v>
      </c>
    </row>
    <row r="25716" spans="1:2" x14ac:dyDescent="0.2">
      <c r="A25716" s="15">
        <v>42545.864583333336</v>
      </c>
      <c r="B25716" s="4">
        <v>18.399999999999999</v>
      </c>
    </row>
    <row r="25717" spans="1:2" x14ac:dyDescent="0.2">
      <c r="A25717" s="15">
        <v>42545.875</v>
      </c>
      <c r="B25717" s="4">
        <v>17.7</v>
      </c>
    </row>
    <row r="25718" spans="1:2" x14ac:dyDescent="0.2">
      <c r="A25718" s="15">
        <v>42545.885416666664</v>
      </c>
      <c r="B25718" s="4">
        <v>18.399999999999999</v>
      </c>
    </row>
    <row r="25719" spans="1:2" x14ac:dyDescent="0.2">
      <c r="A25719" s="15">
        <v>42545.895833333336</v>
      </c>
      <c r="B25719" s="4">
        <v>17.7</v>
      </c>
    </row>
    <row r="25720" spans="1:2" x14ac:dyDescent="0.2">
      <c r="A25720" s="15">
        <v>42545.90625</v>
      </c>
      <c r="B25720" s="4">
        <v>18.399999999999999</v>
      </c>
    </row>
    <row r="25721" spans="1:2" x14ac:dyDescent="0.2">
      <c r="A25721" s="15">
        <v>42545.916666666664</v>
      </c>
      <c r="B25721" s="4">
        <v>17.7</v>
      </c>
    </row>
    <row r="25722" spans="1:2" x14ac:dyDescent="0.2">
      <c r="A25722" s="15">
        <v>42545.927083333336</v>
      </c>
      <c r="B25722" s="4">
        <v>18.399999999999999</v>
      </c>
    </row>
    <row r="25723" spans="1:2" x14ac:dyDescent="0.2">
      <c r="A25723" s="15">
        <v>42545.9375</v>
      </c>
      <c r="B25723" s="4">
        <v>17.7</v>
      </c>
    </row>
    <row r="25724" spans="1:2" x14ac:dyDescent="0.2">
      <c r="A25724" s="15">
        <v>42545.947916666664</v>
      </c>
      <c r="B25724" s="4">
        <v>18.399999999999999</v>
      </c>
    </row>
    <row r="25725" spans="1:2" x14ac:dyDescent="0.2">
      <c r="A25725" s="15">
        <v>42545.958333333336</v>
      </c>
      <c r="B25725" s="4">
        <v>17.7</v>
      </c>
    </row>
    <row r="25726" spans="1:2" x14ac:dyDescent="0.2">
      <c r="A25726" s="15">
        <v>42545.96875</v>
      </c>
      <c r="B25726" s="4">
        <v>18.399999999999999</v>
      </c>
    </row>
    <row r="25727" spans="1:2" x14ac:dyDescent="0.2">
      <c r="A25727" s="15">
        <v>42545.979166666664</v>
      </c>
      <c r="B25727" s="4">
        <v>18.399999999999999</v>
      </c>
    </row>
    <row r="25728" spans="1:2" x14ac:dyDescent="0.2">
      <c r="A25728" s="15">
        <v>42545.989583333336</v>
      </c>
      <c r="B25728" s="4">
        <v>17.7</v>
      </c>
    </row>
    <row r="25729" spans="1:2" x14ac:dyDescent="0.2">
      <c r="A25729" s="15">
        <v>42546</v>
      </c>
      <c r="B25729" s="4">
        <v>17.7</v>
      </c>
    </row>
    <row r="25730" spans="1:2" x14ac:dyDescent="0.2">
      <c r="A25730" s="15">
        <v>42546.010416666664</v>
      </c>
      <c r="B25730" s="4">
        <v>17.7</v>
      </c>
    </row>
    <row r="25731" spans="1:2" x14ac:dyDescent="0.2">
      <c r="A25731" s="15">
        <v>42546.020833333336</v>
      </c>
      <c r="B25731" s="4">
        <v>17.7</v>
      </c>
    </row>
    <row r="25732" spans="1:2" x14ac:dyDescent="0.2">
      <c r="A25732" s="15">
        <v>42546.03125</v>
      </c>
      <c r="B25732" s="4">
        <v>17.7</v>
      </c>
    </row>
    <row r="25733" spans="1:2" x14ac:dyDescent="0.2">
      <c r="A25733" s="15">
        <v>42546.041666666664</v>
      </c>
      <c r="B25733" s="4">
        <v>17.7</v>
      </c>
    </row>
    <row r="25734" spans="1:2" x14ac:dyDescent="0.2">
      <c r="A25734" s="15">
        <v>42546.052083333336</v>
      </c>
      <c r="B25734" s="4">
        <v>16.8</v>
      </c>
    </row>
    <row r="25735" spans="1:2" x14ac:dyDescent="0.2">
      <c r="A25735" s="15">
        <v>42546.0625</v>
      </c>
      <c r="B25735" s="4">
        <v>17.7</v>
      </c>
    </row>
    <row r="25736" spans="1:2" x14ac:dyDescent="0.2">
      <c r="A25736" s="15">
        <v>42546.072916666664</v>
      </c>
      <c r="B25736" s="4">
        <v>17.7</v>
      </c>
    </row>
    <row r="25737" spans="1:2" x14ac:dyDescent="0.2">
      <c r="A25737" s="15">
        <v>42546.083333333336</v>
      </c>
      <c r="B25737" s="4">
        <v>17.7</v>
      </c>
    </row>
    <row r="25738" spans="1:2" x14ac:dyDescent="0.2">
      <c r="A25738" s="15">
        <v>42546.09375</v>
      </c>
      <c r="B25738" s="4">
        <v>17.7</v>
      </c>
    </row>
    <row r="25739" spans="1:2" x14ac:dyDescent="0.2">
      <c r="A25739" s="15">
        <v>42546.104166666664</v>
      </c>
      <c r="B25739" s="4">
        <v>17.7</v>
      </c>
    </row>
    <row r="25740" spans="1:2" x14ac:dyDescent="0.2">
      <c r="A25740" s="15">
        <v>42546.114583333336</v>
      </c>
      <c r="B25740" s="4">
        <v>17.7</v>
      </c>
    </row>
    <row r="25741" spans="1:2" x14ac:dyDescent="0.2">
      <c r="A25741" s="15">
        <v>42546.125</v>
      </c>
      <c r="B25741" s="4">
        <v>17.7</v>
      </c>
    </row>
    <row r="25742" spans="1:2" x14ac:dyDescent="0.2">
      <c r="A25742" s="15">
        <v>42546.135416666664</v>
      </c>
      <c r="B25742" s="4">
        <v>17.7</v>
      </c>
    </row>
    <row r="25743" spans="1:2" x14ac:dyDescent="0.2">
      <c r="A25743" s="15">
        <v>42546.145833333336</v>
      </c>
      <c r="B25743" s="4">
        <v>17.7</v>
      </c>
    </row>
    <row r="25744" spans="1:2" x14ac:dyDescent="0.2">
      <c r="A25744" s="15">
        <v>42546.15625</v>
      </c>
      <c r="B25744" s="4">
        <v>17.7</v>
      </c>
    </row>
    <row r="25745" spans="1:2" x14ac:dyDescent="0.2">
      <c r="A25745" s="15">
        <v>42546.166666666664</v>
      </c>
      <c r="B25745" s="4">
        <v>17.7</v>
      </c>
    </row>
    <row r="25746" spans="1:2" x14ac:dyDescent="0.2">
      <c r="A25746" s="15">
        <v>42546.177083333336</v>
      </c>
      <c r="B25746" s="4">
        <v>17.7</v>
      </c>
    </row>
    <row r="25747" spans="1:2" x14ac:dyDescent="0.2">
      <c r="A25747" s="15">
        <v>42546.1875</v>
      </c>
      <c r="B25747" s="4">
        <v>17.7</v>
      </c>
    </row>
    <row r="25748" spans="1:2" x14ac:dyDescent="0.2">
      <c r="A25748" s="15">
        <v>42546.197916666664</v>
      </c>
      <c r="B25748" s="4">
        <v>17.7</v>
      </c>
    </row>
    <row r="25749" spans="1:2" x14ac:dyDescent="0.2">
      <c r="A25749" s="15">
        <v>42546.208333333336</v>
      </c>
      <c r="B25749" s="4">
        <v>17.7</v>
      </c>
    </row>
    <row r="25750" spans="1:2" x14ac:dyDescent="0.2">
      <c r="A25750" s="15">
        <v>42546.21875</v>
      </c>
      <c r="B25750" s="4">
        <v>17.7</v>
      </c>
    </row>
    <row r="25751" spans="1:2" x14ac:dyDescent="0.2">
      <c r="A25751" s="15">
        <v>42546.229166666664</v>
      </c>
      <c r="B25751" s="4">
        <v>17.7</v>
      </c>
    </row>
    <row r="25752" spans="1:2" x14ac:dyDescent="0.2">
      <c r="A25752" s="15">
        <v>42546.239583333336</v>
      </c>
      <c r="B25752" s="4">
        <v>17.7</v>
      </c>
    </row>
    <row r="25753" spans="1:2" x14ac:dyDescent="0.2">
      <c r="A25753" s="15">
        <v>42546.25</v>
      </c>
      <c r="B25753" s="4">
        <v>17.7</v>
      </c>
    </row>
    <row r="25754" spans="1:2" x14ac:dyDescent="0.2">
      <c r="A25754" s="15">
        <v>42546.260416666664</v>
      </c>
      <c r="B25754" s="4">
        <v>17.7</v>
      </c>
    </row>
    <row r="25755" spans="1:2" x14ac:dyDescent="0.2">
      <c r="A25755" s="15">
        <v>42546.270833333336</v>
      </c>
      <c r="B25755" s="4">
        <v>17.7</v>
      </c>
    </row>
    <row r="25756" spans="1:2" x14ac:dyDescent="0.2">
      <c r="A25756" s="15">
        <v>42546.28125</v>
      </c>
      <c r="B25756" s="4">
        <v>17.7</v>
      </c>
    </row>
    <row r="25757" spans="1:2" x14ac:dyDescent="0.2">
      <c r="A25757" s="15">
        <v>42546.291666666664</v>
      </c>
      <c r="B25757" s="4">
        <v>17.7</v>
      </c>
    </row>
    <row r="25758" spans="1:2" x14ac:dyDescent="0.2">
      <c r="A25758" s="15">
        <v>42546.302083333336</v>
      </c>
      <c r="B25758" s="4">
        <v>17.7</v>
      </c>
    </row>
    <row r="25759" spans="1:2" x14ac:dyDescent="0.2">
      <c r="A25759" s="15">
        <v>42546.3125</v>
      </c>
      <c r="B25759" s="4">
        <v>17.7</v>
      </c>
    </row>
    <row r="25760" spans="1:2" x14ac:dyDescent="0.2">
      <c r="A25760" s="15">
        <v>42546.322916666664</v>
      </c>
      <c r="B25760" s="4">
        <v>17.7</v>
      </c>
    </row>
    <row r="25761" spans="1:2" x14ac:dyDescent="0.2">
      <c r="A25761" s="15">
        <v>42546.333333333336</v>
      </c>
      <c r="B25761" s="4">
        <v>17.7</v>
      </c>
    </row>
    <row r="25762" spans="1:2" x14ac:dyDescent="0.2">
      <c r="A25762" s="15">
        <v>42546.34375</v>
      </c>
      <c r="B25762" s="4">
        <v>17.7</v>
      </c>
    </row>
    <row r="25763" spans="1:2" x14ac:dyDescent="0.2">
      <c r="A25763" s="15">
        <v>42546.354166666664</v>
      </c>
      <c r="B25763" s="4">
        <v>17.7</v>
      </c>
    </row>
    <row r="25764" spans="1:2" x14ac:dyDescent="0.2">
      <c r="A25764" s="15">
        <v>42546.364583333336</v>
      </c>
      <c r="B25764" s="4">
        <v>17.7</v>
      </c>
    </row>
    <row r="25765" spans="1:2" x14ac:dyDescent="0.2">
      <c r="A25765" s="15">
        <v>42546.375</v>
      </c>
      <c r="B25765" s="4">
        <v>17.7</v>
      </c>
    </row>
    <row r="25766" spans="1:2" x14ac:dyDescent="0.2">
      <c r="A25766" s="15">
        <v>42546.385416666664</v>
      </c>
      <c r="B25766" s="4">
        <v>17.7</v>
      </c>
    </row>
    <row r="25767" spans="1:2" x14ac:dyDescent="0.2">
      <c r="A25767" s="15">
        <v>42546.395833333336</v>
      </c>
      <c r="B25767" s="4">
        <v>17.7</v>
      </c>
    </row>
    <row r="25768" spans="1:2" x14ac:dyDescent="0.2">
      <c r="A25768" s="15">
        <v>42546.40625</v>
      </c>
      <c r="B25768" s="4">
        <v>17.7</v>
      </c>
    </row>
    <row r="25769" spans="1:2" x14ac:dyDescent="0.2">
      <c r="A25769" s="15">
        <v>42546.416666666664</v>
      </c>
      <c r="B25769" s="4">
        <v>17.7</v>
      </c>
    </row>
    <row r="25770" spans="1:2" x14ac:dyDescent="0.2">
      <c r="A25770" s="15">
        <v>42546.427083333336</v>
      </c>
      <c r="B25770" s="4">
        <v>17.7</v>
      </c>
    </row>
    <row r="25771" spans="1:2" x14ac:dyDescent="0.2">
      <c r="A25771" s="15">
        <v>42546.4375</v>
      </c>
      <c r="B25771" s="4">
        <v>17.7</v>
      </c>
    </row>
    <row r="25772" spans="1:2" x14ac:dyDescent="0.2">
      <c r="A25772" s="15">
        <v>42546.447916666664</v>
      </c>
      <c r="B25772" s="4">
        <v>17.7</v>
      </c>
    </row>
    <row r="25773" spans="1:2" x14ac:dyDescent="0.2">
      <c r="A25773" s="15">
        <v>42546.458333333336</v>
      </c>
      <c r="B25773" s="4">
        <v>17.7</v>
      </c>
    </row>
    <row r="25774" spans="1:2" x14ac:dyDescent="0.2">
      <c r="A25774" s="15">
        <v>42546.46875</v>
      </c>
      <c r="B25774" s="4">
        <v>17.7</v>
      </c>
    </row>
    <row r="25775" spans="1:2" x14ac:dyDescent="0.2">
      <c r="A25775" s="15">
        <v>42546.479166666664</v>
      </c>
      <c r="B25775" s="4">
        <v>17.7</v>
      </c>
    </row>
    <row r="25776" spans="1:2" x14ac:dyDescent="0.2">
      <c r="A25776" s="15">
        <v>42546.489583333336</v>
      </c>
      <c r="B25776" s="4">
        <v>17.7</v>
      </c>
    </row>
    <row r="25777" spans="1:2" x14ac:dyDescent="0.2">
      <c r="A25777" s="15">
        <v>42546.5</v>
      </c>
      <c r="B25777" s="4">
        <v>17.7</v>
      </c>
    </row>
    <row r="25778" spans="1:2" x14ac:dyDescent="0.2">
      <c r="A25778" s="15">
        <v>42546.510416666664</v>
      </c>
      <c r="B25778" s="4">
        <v>17.7</v>
      </c>
    </row>
    <row r="25779" spans="1:2" x14ac:dyDescent="0.2">
      <c r="A25779" s="15">
        <v>42546.520833333336</v>
      </c>
      <c r="B25779" s="4">
        <v>17.7</v>
      </c>
    </row>
    <row r="25780" spans="1:2" x14ac:dyDescent="0.2">
      <c r="A25780" s="15">
        <v>42546.53125</v>
      </c>
      <c r="B25780" s="4">
        <v>17.7</v>
      </c>
    </row>
    <row r="25781" spans="1:2" x14ac:dyDescent="0.2">
      <c r="A25781" s="15">
        <v>42546.541666666664</v>
      </c>
      <c r="B25781" s="4">
        <v>17.7</v>
      </c>
    </row>
    <row r="25782" spans="1:2" x14ac:dyDescent="0.2">
      <c r="A25782" s="15">
        <v>42546.552083333336</v>
      </c>
      <c r="B25782" s="4">
        <v>17.7</v>
      </c>
    </row>
    <row r="25783" spans="1:2" x14ac:dyDescent="0.2">
      <c r="A25783" s="15">
        <v>42546.5625</v>
      </c>
      <c r="B25783" s="4">
        <v>17.7</v>
      </c>
    </row>
    <row r="25784" spans="1:2" x14ac:dyDescent="0.2">
      <c r="A25784" s="15">
        <v>42546.572916666664</v>
      </c>
      <c r="B25784" s="4">
        <v>17.7</v>
      </c>
    </row>
    <row r="25785" spans="1:2" x14ac:dyDescent="0.2">
      <c r="A25785" s="15">
        <v>42546.583333333336</v>
      </c>
      <c r="B25785" s="4">
        <v>17.7</v>
      </c>
    </row>
    <row r="25786" spans="1:2" x14ac:dyDescent="0.2">
      <c r="A25786" s="15">
        <v>42546.59375</v>
      </c>
      <c r="B25786" s="4">
        <v>17.7</v>
      </c>
    </row>
    <row r="25787" spans="1:2" x14ac:dyDescent="0.2">
      <c r="A25787" s="15">
        <v>42546.604166666664</v>
      </c>
      <c r="B25787" s="4">
        <v>17.7</v>
      </c>
    </row>
    <row r="25788" spans="1:2" x14ac:dyDescent="0.2">
      <c r="A25788" s="15">
        <v>42546.614583333336</v>
      </c>
      <c r="B25788" s="4">
        <v>17.7</v>
      </c>
    </row>
    <row r="25789" spans="1:2" x14ac:dyDescent="0.2">
      <c r="A25789" s="15">
        <v>42546.625</v>
      </c>
      <c r="B25789" s="4">
        <v>17.7</v>
      </c>
    </row>
    <row r="25790" spans="1:2" x14ac:dyDescent="0.2">
      <c r="A25790" s="15">
        <v>42546.635416666664</v>
      </c>
      <c r="B25790" s="4">
        <v>17.7</v>
      </c>
    </row>
    <row r="25791" spans="1:2" x14ac:dyDescent="0.2">
      <c r="A25791" s="15">
        <v>42546.645833333336</v>
      </c>
      <c r="B25791" s="4">
        <v>17.7</v>
      </c>
    </row>
    <row r="25792" spans="1:2" x14ac:dyDescent="0.2">
      <c r="A25792" s="15">
        <v>42546.65625</v>
      </c>
      <c r="B25792" s="4">
        <v>17.7</v>
      </c>
    </row>
    <row r="25793" spans="1:2" x14ac:dyDescent="0.2">
      <c r="A25793" s="15">
        <v>42546.666666666664</v>
      </c>
      <c r="B25793" s="4">
        <v>17.7</v>
      </c>
    </row>
    <row r="25794" spans="1:2" x14ac:dyDescent="0.2">
      <c r="A25794" s="15">
        <v>42546.677083333336</v>
      </c>
      <c r="B25794" s="4">
        <v>17.7</v>
      </c>
    </row>
    <row r="25795" spans="1:2" x14ac:dyDescent="0.2">
      <c r="A25795" s="15">
        <v>42546.6875</v>
      </c>
      <c r="B25795" s="4">
        <v>17.7</v>
      </c>
    </row>
    <row r="25796" spans="1:2" x14ac:dyDescent="0.2">
      <c r="A25796" s="15">
        <v>42546.697916666664</v>
      </c>
      <c r="B25796" s="4">
        <v>17.7</v>
      </c>
    </row>
    <row r="25797" spans="1:2" x14ac:dyDescent="0.2">
      <c r="A25797" s="15">
        <v>42546.708333333336</v>
      </c>
      <c r="B25797" s="4">
        <v>16.8</v>
      </c>
    </row>
    <row r="25798" spans="1:2" x14ac:dyDescent="0.2">
      <c r="A25798" s="15">
        <v>42546.71875</v>
      </c>
      <c r="B25798" s="4">
        <v>16.8</v>
      </c>
    </row>
    <row r="25799" spans="1:2" x14ac:dyDescent="0.2">
      <c r="A25799" s="15">
        <v>42546.729166666664</v>
      </c>
      <c r="B25799" s="4">
        <v>17.7</v>
      </c>
    </row>
    <row r="25800" spans="1:2" x14ac:dyDescent="0.2">
      <c r="A25800" s="15">
        <v>42546.739583333336</v>
      </c>
      <c r="B25800" s="4">
        <v>16.8</v>
      </c>
    </row>
    <row r="25801" spans="1:2" x14ac:dyDescent="0.2">
      <c r="A25801" s="15">
        <v>42546.75</v>
      </c>
      <c r="B25801" s="4">
        <v>16.8</v>
      </c>
    </row>
    <row r="25802" spans="1:2" x14ac:dyDescent="0.2">
      <c r="A25802" s="15">
        <v>42546.760416666664</v>
      </c>
      <c r="B25802" s="4">
        <v>16.8</v>
      </c>
    </row>
    <row r="25803" spans="1:2" x14ac:dyDescent="0.2">
      <c r="A25803" s="15">
        <v>42546.770833333336</v>
      </c>
      <c r="B25803" s="4">
        <v>16.8</v>
      </c>
    </row>
    <row r="25804" spans="1:2" x14ac:dyDescent="0.2">
      <c r="A25804" s="15">
        <v>42546.78125</v>
      </c>
      <c r="B25804" s="4">
        <v>16.8</v>
      </c>
    </row>
    <row r="25805" spans="1:2" x14ac:dyDescent="0.2">
      <c r="A25805" s="15">
        <v>42546.791666666664</v>
      </c>
      <c r="B25805" s="4">
        <v>16.8</v>
      </c>
    </row>
    <row r="25806" spans="1:2" x14ac:dyDescent="0.2">
      <c r="A25806" s="15">
        <v>42546.802083333336</v>
      </c>
      <c r="B25806" s="4">
        <v>16.8</v>
      </c>
    </row>
    <row r="25807" spans="1:2" x14ac:dyDescent="0.2">
      <c r="A25807" s="15">
        <v>42546.8125</v>
      </c>
      <c r="B25807" s="4">
        <v>16.8</v>
      </c>
    </row>
    <row r="25808" spans="1:2" x14ac:dyDescent="0.2">
      <c r="A25808" s="15">
        <v>42546.822916666664</v>
      </c>
      <c r="B25808" s="4">
        <v>16.8</v>
      </c>
    </row>
    <row r="25809" spans="1:2" x14ac:dyDescent="0.2">
      <c r="A25809" s="15">
        <v>42546.833333333336</v>
      </c>
      <c r="B25809" s="4">
        <v>16.8</v>
      </c>
    </row>
    <row r="25810" spans="1:2" x14ac:dyDescent="0.2">
      <c r="A25810" s="15">
        <v>42546.84375</v>
      </c>
      <c r="B25810" s="4">
        <v>16.8</v>
      </c>
    </row>
    <row r="25811" spans="1:2" x14ac:dyDescent="0.2">
      <c r="A25811" s="15">
        <v>42546.854166666664</v>
      </c>
      <c r="B25811" s="4">
        <v>16.8</v>
      </c>
    </row>
    <row r="25812" spans="1:2" x14ac:dyDescent="0.2">
      <c r="A25812" s="15">
        <v>42546.864583333336</v>
      </c>
      <c r="B25812" s="4">
        <v>16.8</v>
      </c>
    </row>
    <row r="25813" spans="1:2" x14ac:dyDescent="0.2">
      <c r="A25813" s="15">
        <v>42546.875</v>
      </c>
      <c r="B25813" s="4">
        <v>16.8</v>
      </c>
    </row>
    <row r="25814" spans="1:2" x14ac:dyDescent="0.2">
      <c r="A25814" s="15">
        <v>42546.885416666664</v>
      </c>
      <c r="B25814" s="4">
        <v>16.8</v>
      </c>
    </row>
    <row r="25815" spans="1:2" x14ac:dyDescent="0.2">
      <c r="A25815" s="15">
        <v>42546.895833333336</v>
      </c>
      <c r="B25815" s="4">
        <v>16.8</v>
      </c>
    </row>
    <row r="25816" spans="1:2" x14ac:dyDescent="0.2">
      <c r="A25816" s="15">
        <v>42546.90625</v>
      </c>
      <c r="B25816" s="4">
        <v>16.8</v>
      </c>
    </row>
    <row r="25817" spans="1:2" x14ac:dyDescent="0.2">
      <c r="A25817" s="15">
        <v>42546.916666666664</v>
      </c>
      <c r="B25817" s="4">
        <v>16.100000000000001</v>
      </c>
    </row>
    <row r="25818" spans="1:2" x14ac:dyDescent="0.2">
      <c r="A25818" s="15">
        <v>42546.927083333336</v>
      </c>
      <c r="B25818" s="4">
        <v>16.100000000000001</v>
      </c>
    </row>
    <row r="25819" spans="1:2" x14ac:dyDescent="0.2">
      <c r="A25819" s="15">
        <v>42546.9375</v>
      </c>
      <c r="B25819" s="4">
        <v>16.100000000000001</v>
      </c>
    </row>
    <row r="25820" spans="1:2" x14ac:dyDescent="0.2">
      <c r="A25820" s="15">
        <v>42546.947916666664</v>
      </c>
      <c r="B25820" s="4">
        <v>16.100000000000001</v>
      </c>
    </row>
    <row r="25821" spans="1:2" x14ac:dyDescent="0.2">
      <c r="A25821" s="15">
        <v>42546.958333333336</v>
      </c>
      <c r="B25821" s="4">
        <v>16.100000000000001</v>
      </c>
    </row>
    <row r="25822" spans="1:2" x14ac:dyDescent="0.2">
      <c r="A25822" s="15">
        <v>42546.96875</v>
      </c>
      <c r="B25822" s="4">
        <v>16.100000000000001</v>
      </c>
    </row>
    <row r="25823" spans="1:2" x14ac:dyDescent="0.2">
      <c r="A25823" s="15">
        <v>42546.979166666664</v>
      </c>
      <c r="B25823" s="4">
        <v>16.100000000000001</v>
      </c>
    </row>
    <row r="25824" spans="1:2" x14ac:dyDescent="0.2">
      <c r="A25824" s="15">
        <v>42546.989583333336</v>
      </c>
      <c r="B25824" s="4">
        <v>15.5</v>
      </c>
    </row>
    <row r="25825" spans="1:2" x14ac:dyDescent="0.2">
      <c r="A25825" s="15">
        <v>42547</v>
      </c>
      <c r="B25825" s="4">
        <v>15.5</v>
      </c>
    </row>
    <row r="25826" spans="1:2" x14ac:dyDescent="0.2">
      <c r="A25826" s="15">
        <v>42547.010416666664</v>
      </c>
      <c r="B25826" s="4">
        <v>15.5</v>
      </c>
    </row>
    <row r="25827" spans="1:2" x14ac:dyDescent="0.2">
      <c r="A25827" s="15">
        <v>42547.020833333336</v>
      </c>
      <c r="B25827" s="4">
        <v>15.5</v>
      </c>
    </row>
    <row r="25828" spans="1:2" x14ac:dyDescent="0.2">
      <c r="A25828" s="15">
        <v>42547.03125</v>
      </c>
      <c r="B25828" s="4">
        <v>16.100000000000001</v>
      </c>
    </row>
    <row r="25829" spans="1:2" x14ac:dyDescent="0.2">
      <c r="A25829" s="15">
        <v>42547.041666666664</v>
      </c>
      <c r="B25829" s="4">
        <v>15.5</v>
      </c>
    </row>
    <row r="25830" spans="1:2" x14ac:dyDescent="0.2">
      <c r="A25830" s="15">
        <v>42547.052083333336</v>
      </c>
      <c r="B25830" s="4">
        <v>15.5</v>
      </c>
    </row>
    <row r="25831" spans="1:2" x14ac:dyDescent="0.2">
      <c r="A25831" s="15">
        <v>42547.0625</v>
      </c>
      <c r="B25831" s="4">
        <v>15.5</v>
      </c>
    </row>
    <row r="25832" spans="1:2" x14ac:dyDescent="0.2">
      <c r="A25832" s="15">
        <v>42547.072916666664</v>
      </c>
      <c r="B25832" s="4">
        <v>15.5</v>
      </c>
    </row>
    <row r="25833" spans="1:2" x14ac:dyDescent="0.2">
      <c r="A25833" s="15">
        <v>42547.083333333336</v>
      </c>
      <c r="B25833" s="4">
        <v>16.100000000000001</v>
      </c>
    </row>
    <row r="25834" spans="1:2" x14ac:dyDescent="0.2">
      <c r="A25834" s="15">
        <v>42547.09375</v>
      </c>
      <c r="B25834" s="4">
        <v>16.100000000000001</v>
      </c>
    </row>
    <row r="25835" spans="1:2" x14ac:dyDescent="0.2">
      <c r="A25835" s="15">
        <v>42547.104166666664</v>
      </c>
      <c r="B25835" s="4">
        <v>16.8</v>
      </c>
    </row>
    <row r="25836" spans="1:2" x14ac:dyDescent="0.2">
      <c r="A25836" s="15">
        <v>42547.114583333336</v>
      </c>
      <c r="B25836" s="4">
        <v>16.8</v>
      </c>
    </row>
    <row r="25837" spans="1:2" x14ac:dyDescent="0.2">
      <c r="A25837" s="15">
        <v>42547.125</v>
      </c>
      <c r="B25837" s="4">
        <v>16.8</v>
      </c>
    </row>
    <row r="25838" spans="1:2" x14ac:dyDescent="0.2">
      <c r="A25838" s="15">
        <v>42547.135416666664</v>
      </c>
      <c r="B25838" s="4">
        <v>17.7</v>
      </c>
    </row>
    <row r="25839" spans="1:2" x14ac:dyDescent="0.2">
      <c r="A25839" s="15">
        <v>42547.145833333336</v>
      </c>
      <c r="B25839" s="4">
        <v>17.7</v>
      </c>
    </row>
    <row r="25840" spans="1:2" x14ac:dyDescent="0.2">
      <c r="A25840" s="15">
        <v>42547.15625</v>
      </c>
      <c r="B25840" s="4">
        <v>17.7</v>
      </c>
    </row>
    <row r="25841" spans="1:2" x14ac:dyDescent="0.2">
      <c r="A25841" s="15">
        <v>42547.166666666664</v>
      </c>
      <c r="B25841" s="4">
        <v>17.7</v>
      </c>
    </row>
    <row r="25842" spans="1:2" x14ac:dyDescent="0.2">
      <c r="A25842" s="15">
        <v>42547.177083333336</v>
      </c>
      <c r="B25842" s="4">
        <v>17.7</v>
      </c>
    </row>
    <row r="25843" spans="1:2" x14ac:dyDescent="0.2">
      <c r="A25843" s="15">
        <v>42547.1875</v>
      </c>
      <c r="B25843" s="4">
        <v>17.7</v>
      </c>
    </row>
    <row r="25844" spans="1:2" x14ac:dyDescent="0.2">
      <c r="A25844" s="15">
        <v>42547.197916666664</v>
      </c>
      <c r="B25844" s="4">
        <v>18.399999999999999</v>
      </c>
    </row>
    <row r="25845" spans="1:2" x14ac:dyDescent="0.2">
      <c r="A25845" s="15">
        <v>42547.208333333336</v>
      </c>
      <c r="B25845" s="4">
        <v>18.399999999999999</v>
      </c>
    </row>
    <row r="25846" spans="1:2" x14ac:dyDescent="0.2">
      <c r="A25846" s="15">
        <v>42547.21875</v>
      </c>
      <c r="B25846" s="4">
        <v>18.399999999999999</v>
      </c>
    </row>
    <row r="25847" spans="1:2" x14ac:dyDescent="0.2">
      <c r="A25847" s="15">
        <v>42547.229166666664</v>
      </c>
      <c r="B25847" s="4">
        <v>18.399999999999999</v>
      </c>
    </row>
    <row r="25848" spans="1:2" x14ac:dyDescent="0.2">
      <c r="A25848" s="15">
        <v>42547.239583333336</v>
      </c>
      <c r="B25848" s="4">
        <v>18.399999999999999</v>
      </c>
    </row>
    <row r="25849" spans="1:2" x14ac:dyDescent="0.2">
      <c r="A25849" s="15">
        <v>42547.25</v>
      </c>
      <c r="B25849" s="4">
        <v>18.399999999999999</v>
      </c>
    </row>
    <row r="25850" spans="1:2" x14ac:dyDescent="0.2">
      <c r="A25850" s="15">
        <v>42547.260416666664</v>
      </c>
      <c r="B25850" s="4">
        <v>19.100000000000001</v>
      </c>
    </row>
    <row r="25851" spans="1:2" x14ac:dyDescent="0.2">
      <c r="A25851" s="15">
        <v>42547.270833333336</v>
      </c>
      <c r="B25851" s="4">
        <v>19.100000000000001</v>
      </c>
    </row>
    <row r="25852" spans="1:2" x14ac:dyDescent="0.2">
      <c r="A25852" s="15">
        <v>42547.28125</v>
      </c>
      <c r="B25852" s="4">
        <v>19.100000000000001</v>
      </c>
    </row>
    <row r="25853" spans="1:2" x14ac:dyDescent="0.2">
      <c r="A25853" s="15">
        <v>42547.291666666664</v>
      </c>
      <c r="B25853" s="4">
        <v>19.100000000000001</v>
      </c>
    </row>
    <row r="25854" spans="1:2" x14ac:dyDescent="0.2">
      <c r="A25854" s="15">
        <v>42547.302083333336</v>
      </c>
      <c r="B25854" s="4">
        <v>19.8</v>
      </c>
    </row>
    <row r="25855" spans="1:2" x14ac:dyDescent="0.2">
      <c r="A25855" s="15">
        <v>42547.3125</v>
      </c>
      <c r="B25855" s="4">
        <v>19.8</v>
      </c>
    </row>
    <row r="25856" spans="1:2" x14ac:dyDescent="0.2">
      <c r="A25856" s="15">
        <v>42547.322916666664</v>
      </c>
      <c r="B25856" s="4">
        <v>19.8</v>
      </c>
    </row>
    <row r="25857" spans="1:2" x14ac:dyDescent="0.2">
      <c r="A25857" s="15">
        <v>42547.333333333336</v>
      </c>
      <c r="B25857" s="4">
        <v>19.8</v>
      </c>
    </row>
    <row r="25858" spans="1:2" x14ac:dyDescent="0.2">
      <c r="A25858" s="15">
        <v>42547.34375</v>
      </c>
      <c r="B25858" s="4">
        <v>19.8</v>
      </c>
    </row>
    <row r="25859" spans="1:2" x14ac:dyDescent="0.2">
      <c r="A25859" s="15">
        <v>42547.354166666664</v>
      </c>
      <c r="B25859" s="4">
        <v>19.8</v>
      </c>
    </row>
    <row r="25860" spans="1:2" x14ac:dyDescent="0.2">
      <c r="A25860" s="15">
        <v>42547.364583333336</v>
      </c>
      <c r="B25860" s="4">
        <v>19.8</v>
      </c>
    </row>
    <row r="25861" spans="1:2" x14ac:dyDescent="0.2">
      <c r="A25861" s="15">
        <v>42547.375</v>
      </c>
      <c r="B25861" s="4">
        <v>20.5</v>
      </c>
    </row>
    <row r="25862" spans="1:2" x14ac:dyDescent="0.2">
      <c r="A25862" s="15">
        <v>42547.385416666664</v>
      </c>
      <c r="B25862" s="4">
        <v>20.5</v>
      </c>
    </row>
    <row r="25863" spans="1:2" x14ac:dyDescent="0.2">
      <c r="A25863" s="15">
        <v>42547.395833333336</v>
      </c>
      <c r="B25863" s="4">
        <v>20.5</v>
      </c>
    </row>
    <row r="25864" spans="1:2" x14ac:dyDescent="0.2">
      <c r="A25864" s="15">
        <v>42547.40625</v>
      </c>
      <c r="B25864" s="4">
        <v>20.5</v>
      </c>
    </row>
    <row r="25865" spans="1:2" x14ac:dyDescent="0.2">
      <c r="A25865" s="15">
        <v>42547.416666666664</v>
      </c>
      <c r="B25865" s="4">
        <v>20.5</v>
      </c>
    </row>
    <row r="25866" spans="1:2" x14ac:dyDescent="0.2">
      <c r="A25866" s="15">
        <v>42547.427083333336</v>
      </c>
      <c r="B25866" s="4">
        <v>20.5</v>
      </c>
    </row>
    <row r="25867" spans="1:2" x14ac:dyDescent="0.2">
      <c r="A25867" s="15">
        <v>42547.4375</v>
      </c>
      <c r="B25867" s="4">
        <v>20.5</v>
      </c>
    </row>
    <row r="25868" spans="1:2" x14ac:dyDescent="0.2">
      <c r="A25868" s="15">
        <v>42547.447916666664</v>
      </c>
      <c r="B25868" s="4">
        <v>20.5</v>
      </c>
    </row>
    <row r="25869" spans="1:2" x14ac:dyDescent="0.2">
      <c r="A25869" s="15">
        <v>42547.458333333336</v>
      </c>
      <c r="B25869" s="4">
        <v>21.6</v>
      </c>
    </row>
    <row r="25870" spans="1:2" x14ac:dyDescent="0.2">
      <c r="A25870" s="15">
        <v>42547.46875</v>
      </c>
      <c r="B25870" s="4">
        <v>21.6</v>
      </c>
    </row>
    <row r="25871" spans="1:2" x14ac:dyDescent="0.2">
      <c r="A25871" s="15">
        <v>42547.479166666664</v>
      </c>
      <c r="B25871" s="4">
        <v>22.4</v>
      </c>
    </row>
    <row r="25872" spans="1:2" x14ac:dyDescent="0.2">
      <c r="A25872" s="15">
        <v>42547.489583333336</v>
      </c>
      <c r="B25872" s="4">
        <v>22.4</v>
      </c>
    </row>
    <row r="25873" spans="1:2" x14ac:dyDescent="0.2">
      <c r="A25873" s="15">
        <v>42547.5</v>
      </c>
      <c r="B25873" s="4">
        <v>22.4</v>
      </c>
    </row>
    <row r="25874" spans="1:2" x14ac:dyDescent="0.2">
      <c r="A25874" s="15">
        <v>42547.510416666664</v>
      </c>
      <c r="B25874" s="4">
        <v>22.4</v>
      </c>
    </row>
    <row r="25875" spans="1:2" x14ac:dyDescent="0.2">
      <c r="A25875" s="15">
        <v>42547.520833333336</v>
      </c>
      <c r="B25875" s="4">
        <v>23.2</v>
      </c>
    </row>
    <row r="25876" spans="1:2" x14ac:dyDescent="0.2">
      <c r="A25876" s="15">
        <v>42547.53125</v>
      </c>
      <c r="B25876" s="4">
        <v>23.2</v>
      </c>
    </row>
    <row r="25877" spans="1:2" x14ac:dyDescent="0.2">
      <c r="A25877" s="15">
        <v>42547.541666666664</v>
      </c>
      <c r="B25877" s="4">
        <v>23.2</v>
      </c>
    </row>
    <row r="25878" spans="1:2" x14ac:dyDescent="0.2">
      <c r="A25878" s="15">
        <v>42547.552083333336</v>
      </c>
      <c r="B25878" s="4">
        <v>23.2</v>
      </c>
    </row>
    <row r="25879" spans="1:2" x14ac:dyDescent="0.2">
      <c r="A25879" s="15">
        <v>42547.5625</v>
      </c>
      <c r="B25879" s="4">
        <v>23.2</v>
      </c>
    </row>
    <row r="25880" spans="1:2" x14ac:dyDescent="0.2">
      <c r="A25880" s="15">
        <v>42547.572916666664</v>
      </c>
      <c r="B25880" s="4">
        <v>23.2</v>
      </c>
    </row>
    <row r="25881" spans="1:2" x14ac:dyDescent="0.2">
      <c r="A25881" s="15">
        <v>42547.583333333336</v>
      </c>
      <c r="B25881" s="4">
        <v>23.2</v>
      </c>
    </row>
    <row r="25882" spans="1:2" x14ac:dyDescent="0.2">
      <c r="A25882" s="15">
        <v>42547.59375</v>
      </c>
      <c r="B25882" s="4">
        <v>23.2</v>
      </c>
    </row>
    <row r="25883" spans="1:2" x14ac:dyDescent="0.2">
      <c r="A25883" s="15">
        <v>42547.604166666664</v>
      </c>
      <c r="B25883" s="4">
        <v>23.2</v>
      </c>
    </row>
    <row r="25884" spans="1:2" x14ac:dyDescent="0.2">
      <c r="A25884" s="15">
        <v>42547.614583333336</v>
      </c>
      <c r="B25884" s="4">
        <v>24.4</v>
      </c>
    </row>
    <row r="25885" spans="1:2" x14ac:dyDescent="0.2">
      <c r="A25885" s="15">
        <v>42547.625</v>
      </c>
      <c r="B25885" s="4">
        <v>24.4</v>
      </c>
    </row>
    <row r="25886" spans="1:2" x14ac:dyDescent="0.2">
      <c r="A25886" s="15">
        <v>42547.635416666664</v>
      </c>
      <c r="B25886" s="4">
        <v>24.4</v>
      </c>
    </row>
    <row r="25887" spans="1:2" x14ac:dyDescent="0.2">
      <c r="A25887" s="15">
        <v>42547.645833333336</v>
      </c>
      <c r="B25887" s="4">
        <v>24.4</v>
      </c>
    </row>
    <row r="25888" spans="1:2" x14ac:dyDescent="0.2">
      <c r="A25888" s="15">
        <v>42547.65625</v>
      </c>
      <c r="B25888" s="4">
        <v>23.2</v>
      </c>
    </row>
    <row r="25889" spans="1:2" x14ac:dyDescent="0.2">
      <c r="A25889" s="15">
        <v>42547.666666666664</v>
      </c>
      <c r="B25889" s="4">
        <v>24.4</v>
      </c>
    </row>
    <row r="25890" spans="1:2" x14ac:dyDescent="0.2">
      <c r="A25890" s="15">
        <v>42547.677083333336</v>
      </c>
      <c r="B25890" s="4">
        <v>24.4</v>
      </c>
    </row>
    <row r="25891" spans="1:2" x14ac:dyDescent="0.2">
      <c r="A25891" s="15">
        <v>42547.6875</v>
      </c>
      <c r="B25891" s="4">
        <v>23.2</v>
      </c>
    </row>
    <row r="25892" spans="1:2" x14ac:dyDescent="0.2">
      <c r="A25892" s="15">
        <v>42547.697916666664</v>
      </c>
      <c r="B25892" s="4">
        <v>23.2</v>
      </c>
    </row>
    <row r="25893" spans="1:2" x14ac:dyDescent="0.2">
      <c r="A25893" s="15">
        <v>42547.708333333336</v>
      </c>
      <c r="B25893" s="4">
        <v>23.2</v>
      </c>
    </row>
    <row r="25894" spans="1:2" x14ac:dyDescent="0.2">
      <c r="A25894" s="15">
        <v>42547.71875</v>
      </c>
      <c r="B25894" s="4">
        <v>24.4</v>
      </c>
    </row>
    <row r="25895" spans="1:2" x14ac:dyDescent="0.2">
      <c r="A25895" s="15">
        <v>42547.729166666664</v>
      </c>
      <c r="B25895" s="4">
        <v>23.2</v>
      </c>
    </row>
    <row r="25896" spans="1:2" x14ac:dyDescent="0.2">
      <c r="A25896" s="15">
        <v>42547.739583333336</v>
      </c>
      <c r="B25896" s="4">
        <v>23.2</v>
      </c>
    </row>
    <row r="25897" spans="1:2" x14ac:dyDescent="0.2">
      <c r="A25897" s="15">
        <v>42547.75</v>
      </c>
      <c r="B25897" s="4">
        <v>23.2</v>
      </c>
    </row>
    <row r="25898" spans="1:2" x14ac:dyDescent="0.2">
      <c r="A25898" s="15">
        <v>42547.760416666664</v>
      </c>
      <c r="B25898" s="4">
        <v>23.2</v>
      </c>
    </row>
    <row r="25899" spans="1:2" x14ac:dyDescent="0.2">
      <c r="A25899" s="15">
        <v>42547.770833333336</v>
      </c>
      <c r="B25899" s="4">
        <v>23.2</v>
      </c>
    </row>
    <row r="25900" spans="1:2" x14ac:dyDescent="0.2">
      <c r="A25900" s="15">
        <v>42547.78125</v>
      </c>
      <c r="B25900" s="4">
        <v>23.2</v>
      </c>
    </row>
    <row r="25901" spans="1:2" x14ac:dyDescent="0.2">
      <c r="A25901" s="15">
        <v>42547.791666666664</v>
      </c>
      <c r="B25901" s="4">
        <v>23.2</v>
      </c>
    </row>
    <row r="25902" spans="1:2" x14ac:dyDescent="0.2">
      <c r="A25902" s="15">
        <v>42547.802083333336</v>
      </c>
      <c r="B25902" s="4">
        <v>23.2</v>
      </c>
    </row>
    <row r="25903" spans="1:2" x14ac:dyDescent="0.2">
      <c r="A25903" s="15">
        <v>42547.8125</v>
      </c>
      <c r="B25903" s="4">
        <v>23.2</v>
      </c>
    </row>
    <row r="25904" spans="1:2" x14ac:dyDescent="0.2">
      <c r="A25904" s="15">
        <v>42547.822916666664</v>
      </c>
      <c r="B25904" s="4">
        <v>23.2</v>
      </c>
    </row>
    <row r="25905" spans="1:2" x14ac:dyDescent="0.2">
      <c r="A25905" s="15">
        <v>42547.833333333336</v>
      </c>
      <c r="B25905" s="4">
        <v>23.2</v>
      </c>
    </row>
    <row r="25906" spans="1:2" x14ac:dyDescent="0.2">
      <c r="A25906" s="15">
        <v>42547.84375</v>
      </c>
      <c r="B25906" s="4">
        <v>23.2</v>
      </c>
    </row>
    <row r="25907" spans="1:2" x14ac:dyDescent="0.2">
      <c r="A25907" s="15">
        <v>42547.854166666664</v>
      </c>
      <c r="B25907" s="4">
        <v>23.2</v>
      </c>
    </row>
    <row r="25908" spans="1:2" x14ac:dyDescent="0.2">
      <c r="A25908" s="15">
        <v>42547.864583333336</v>
      </c>
      <c r="B25908" s="4">
        <v>23.2</v>
      </c>
    </row>
    <row r="25909" spans="1:2" x14ac:dyDescent="0.2">
      <c r="A25909" s="15">
        <v>42547.875</v>
      </c>
      <c r="B25909" s="4">
        <v>23.2</v>
      </c>
    </row>
    <row r="25910" spans="1:2" x14ac:dyDescent="0.2">
      <c r="A25910" s="15">
        <v>42547.885416666664</v>
      </c>
      <c r="B25910" s="4">
        <v>23.2</v>
      </c>
    </row>
    <row r="25911" spans="1:2" x14ac:dyDescent="0.2">
      <c r="A25911" s="15">
        <v>42547.895833333336</v>
      </c>
      <c r="B25911" s="4">
        <v>23.2</v>
      </c>
    </row>
    <row r="25912" spans="1:2" x14ac:dyDescent="0.2">
      <c r="A25912" s="15">
        <v>42547.90625</v>
      </c>
      <c r="B25912" s="4">
        <v>23.2</v>
      </c>
    </row>
    <row r="25913" spans="1:2" x14ac:dyDescent="0.2">
      <c r="A25913" s="15">
        <v>42547.916666666664</v>
      </c>
      <c r="B25913" s="4">
        <v>23.2</v>
      </c>
    </row>
    <row r="25914" spans="1:2" x14ac:dyDescent="0.2">
      <c r="A25914" s="15">
        <v>42547.927083333336</v>
      </c>
      <c r="B25914" s="4">
        <v>23.2</v>
      </c>
    </row>
    <row r="25915" spans="1:2" x14ac:dyDescent="0.2">
      <c r="A25915" s="15">
        <v>42547.9375</v>
      </c>
      <c r="B25915" s="4">
        <v>22.4</v>
      </c>
    </row>
    <row r="25916" spans="1:2" x14ac:dyDescent="0.2">
      <c r="A25916" s="15">
        <v>42547.947916666664</v>
      </c>
      <c r="B25916" s="4">
        <v>23.2</v>
      </c>
    </row>
    <row r="25917" spans="1:2" x14ac:dyDescent="0.2">
      <c r="A25917" s="15">
        <v>42547.958333333336</v>
      </c>
      <c r="B25917" s="4">
        <v>22.4</v>
      </c>
    </row>
    <row r="25918" spans="1:2" x14ac:dyDescent="0.2">
      <c r="A25918" s="15">
        <v>42547.96875</v>
      </c>
      <c r="B25918" s="4">
        <v>22.4</v>
      </c>
    </row>
    <row r="25919" spans="1:2" x14ac:dyDescent="0.2">
      <c r="A25919" s="15">
        <v>42547.979166666664</v>
      </c>
      <c r="B25919" s="4">
        <v>22.4</v>
      </c>
    </row>
    <row r="25920" spans="1:2" x14ac:dyDescent="0.2">
      <c r="A25920" s="15">
        <v>42547.989583333336</v>
      </c>
      <c r="B25920" s="4">
        <v>22.4</v>
      </c>
    </row>
    <row r="25921" spans="1:2" x14ac:dyDescent="0.2">
      <c r="A25921" s="15">
        <v>42548</v>
      </c>
      <c r="B25921" s="4">
        <v>22.4</v>
      </c>
    </row>
    <row r="25922" spans="1:2" x14ac:dyDescent="0.2">
      <c r="A25922" s="15">
        <v>42548.010416666664</v>
      </c>
      <c r="B25922" s="4">
        <v>22.4</v>
      </c>
    </row>
    <row r="25923" spans="1:2" x14ac:dyDescent="0.2">
      <c r="A25923" s="15">
        <v>42548.020833333336</v>
      </c>
      <c r="B25923" s="4">
        <v>22.4</v>
      </c>
    </row>
    <row r="25924" spans="1:2" x14ac:dyDescent="0.2">
      <c r="A25924" s="15">
        <v>42548.03125</v>
      </c>
      <c r="B25924" s="4">
        <v>22.4</v>
      </c>
    </row>
    <row r="25925" spans="1:2" x14ac:dyDescent="0.2">
      <c r="A25925" s="15">
        <v>42548.041666666664</v>
      </c>
      <c r="B25925" s="4">
        <v>22.4</v>
      </c>
    </row>
    <row r="25926" spans="1:2" x14ac:dyDescent="0.2">
      <c r="A25926" s="15">
        <v>42548.052083333336</v>
      </c>
      <c r="B25926" s="4">
        <v>22.4</v>
      </c>
    </row>
    <row r="25927" spans="1:2" x14ac:dyDescent="0.2">
      <c r="A25927" s="15">
        <v>42548.0625</v>
      </c>
      <c r="B25927" s="4">
        <v>22.4</v>
      </c>
    </row>
    <row r="25928" spans="1:2" x14ac:dyDescent="0.2">
      <c r="A25928" s="15">
        <v>42548.072916666664</v>
      </c>
      <c r="B25928" s="4">
        <v>22.4</v>
      </c>
    </row>
    <row r="25929" spans="1:2" x14ac:dyDescent="0.2">
      <c r="A25929" s="15">
        <v>42548.083333333336</v>
      </c>
      <c r="B25929" s="4">
        <v>21.6</v>
      </c>
    </row>
    <row r="25930" spans="1:2" x14ac:dyDescent="0.2">
      <c r="A25930" s="15">
        <v>42548.09375</v>
      </c>
      <c r="B25930" s="4">
        <v>22.4</v>
      </c>
    </row>
    <row r="25931" spans="1:2" x14ac:dyDescent="0.2">
      <c r="A25931" s="15">
        <v>42548.104166666664</v>
      </c>
      <c r="B25931" s="4">
        <v>21.6</v>
      </c>
    </row>
    <row r="25932" spans="1:2" x14ac:dyDescent="0.2">
      <c r="A25932" s="15">
        <v>42548.114583333336</v>
      </c>
      <c r="B25932" s="4">
        <v>21.6</v>
      </c>
    </row>
    <row r="25933" spans="1:2" x14ac:dyDescent="0.2">
      <c r="A25933" s="15">
        <v>42548.125</v>
      </c>
      <c r="B25933" s="4">
        <v>21.6</v>
      </c>
    </row>
    <row r="25934" spans="1:2" x14ac:dyDescent="0.2">
      <c r="A25934" s="15">
        <v>42548.135416666664</v>
      </c>
      <c r="B25934" s="4">
        <v>21.6</v>
      </c>
    </row>
    <row r="25935" spans="1:2" x14ac:dyDescent="0.2">
      <c r="A25935" s="15">
        <v>42548.145833333336</v>
      </c>
      <c r="B25935" s="4">
        <v>20.5</v>
      </c>
    </row>
    <row r="25936" spans="1:2" x14ac:dyDescent="0.2">
      <c r="A25936" s="15">
        <v>42548.15625</v>
      </c>
      <c r="B25936" s="4">
        <v>19.8</v>
      </c>
    </row>
    <row r="25937" spans="1:2" x14ac:dyDescent="0.2">
      <c r="A25937" s="15">
        <v>42548.166666666664</v>
      </c>
      <c r="B25937" s="4">
        <v>19.8</v>
      </c>
    </row>
    <row r="25938" spans="1:2" x14ac:dyDescent="0.2">
      <c r="A25938" s="15">
        <v>42548.177083333336</v>
      </c>
      <c r="B25938" s="4">
        <v>19.8</v>
      </c>
    </row>
    <row r="25939" spans="1:2" x14ac:dyDescent="0.2">
      <c r="A25939" s="15">
        <v>42548.1875</v>
      </c>
      <c r="B25939" s="4">
        <v>19.100000000000001</v>
      </c>
    </row>
    <row r="25940" spans="1:2" x14ac:dyDescent="0.2">
      <c r="A25940" s="15">
        <v>42548.197916666664</v>
      </c>
      <c r="B25940" s="4">
        <v>19.100000000000001</v>
      </c>
    </row>
    <row r="25941" spans="1:2" x14ac:dyDescent="0.2">
      <c r="A25941" s="15">
        <v>42548.208333333336</v>
      </c>
      <c r="B25941" s="4">
        <v>19.100000000000001</v>
      </c>
    </row>
    <row r="25942" spans="1:2" x14ac:dyDescent="0.2">
      <c r="A25942" s="15">
        <v>42548.21875</v>
      </c>
      <c r="B25942" s="4">
        <v>19.100000000000001</v>
      </c>
    </row>
    <row r="25943" spans="1:2" x14ac:dyDescent="0.2">
      <c r="A25943" s="15">
        <v>42548.229166666664</v>
      </c>
      <c r="B25943" s="4">
        <v>19.100000000000001</v>
      </c>
    </row>
    <row r="25944" spans="1:2" x14ac:dyDescent="0.2">
      <c r="A25944" s="15">
        <v>42548.239583333336</v>
      </c>
      <c r="B25944" s="4">
        <v>19.100000000000001</v>
      </c>
    </row>
    <row r="25945" spans="1:2" x14ac:dyDescent="0.2">
      <c r="A25945" s="15">
        <v>42548.25</v>
      </c>
      <c r="B25945" s="4">
        <v>18.399999999999999</v>
      </c>
    </row>
    <row r="25946" spans="1:2" x14ac:dyDescent="0.2">
      <c r="A25946" s="15">
        <v>42548.260416666664</v>
      </c>
      <c r="B25946" s="4">
        <v>18.399999999999999</v>
      </c>
    </row>
    <row r="25947" spans="1:2" x14ac:dyDescent="0.2">
      <c r="A25947" s="15">
        <v>42548.270833333336</v>
      </c>
      <c r="B25947" s="4">
        <v>18.399999999999999</v>
      </c>
    </row>
    <row r="25948" spans="1:2" x14ac:dyDescent="0.2">
      <c r="A25948" s="15">
        <v>42548.28125</v>
      </c>
      <c r="B25948" s="4">
        <v>18.399999999999999</v>
      </c>
    </row>
    <row r="25949" spans="1:2" x14ac:dyDescent="0.2">
      <c r="A25949" s="15">
        <v>42548.291666666664</v>
      </c>
      <c r="B25949" s="4">
        <v>18.399999999999999</v>
      </c>
    </row>
    <row r="25950" spans="1:2" x14ac:dyDescent="0.2">
      <c r="A25950" s="15">
        <v>42548.302083333336</v>
      </c>
      <c r="B25950" s="4">
        <v>18.399999999999999</v>
      </c>
    </row>
    <row r="25951" spans="1:2" x14ac:dyDescent="0.2">
      <c r="A25951" s="15">
        <v>42548.3125</v>
      </c>
      <c r="B25951" s="4">
        <v>18.399999999999999</v>
      </c>
    </row>
    <row r="25952" spans="1:2" x14ac:dyDescent="0.2">
      <c r="A25952" s="15">
        <v>42548.322916666664</v>
      </c>
      <c r="B25952" s="4">
        <v>18.399999999999999</v>
      </c>
    </row>
    <row r="25953" spans="1:2" x14ac:dyDescent="0.2">
      <c r="A25953" s="15">
        <v>42548.333333333336</v>
      </c>
      <c r="B25953" s="4">
        <v>18.399999999999999</v>
      </c>
    </row>
    <row r="25954" spans="1:2" x14ac:dyDescent="0.2">
      <c r="A25954" s="15">
        <v>42548.34375</v>
      </c>
      <c r="B25954" s="4">
        <v>18.399999999999999</v>
      </c>
    </row>
    <row r="25955" spans="1:2" x14ac:dyDescent="0.2">
      <c r="A25955" s="15">
        <v>42548.354166666664</v>
      </c>
      <c r="B25955" s="4">
        <v>18.399999999999999</v>
      </c>
    </row>
    <row r="25956" spans="1:2" x14ac:dyDescent="0.2">
      <c r="A25956" s="15">
        <v>42548.364583333336</v>
      </c>
      <c r="B25956" s="4">
        <v>18.399999999999999</v>
      </c>
    </row>
    <row r="25957" spans="1:2" x14ac:dyDescent="0.2">
      <c r="A25957" s="15">
        <v>42548.375</v>
      </c>
      <c r="B25957" s="4">
        <v>18.399999999999999</v>
      </c>
    </row>
    <row r="25958" spans="1:2" x14ac:dyDescent="0.2">
      <c r="A25958" s="15">
        <v>42548.385416666664</v>
      </c>
      <c r="B25958" s="4">
        <v>18.399999999999999</v>
      </c>
    </row>
    <row r="25959" spans="1:2" x14ac:dyDescent="0.2">
      <c r="A25959" s="15">
        <v>42548.395833333336</v>
      </c>
      <c r="B25959" s="4">
        <v>18.399999999999999</v>
      </c>
    </row>
    <row r="25960" spans="1:2" x14ac:dyDescent="0.2">
      <c r="A25960" s="15">
        <v>42548.40625</v>
      </c>
      <c r="B25960" s="4">
        <v>18.399999999999999</v>
      </c>
    </row>
    <row r="25961" spans="1:2" x14ac:dyDescent="0.2">
      <c r="A25961" s="15">
        <v>42548.416666666664</v>
      </c>
      <c r="B25961" s="4">
        <v>18.399999999999999</v>
      </c>
    </row>
    <row r="25962" spans="1:2" x14ac:dyDescent="0.2">
      <c r="A25962" s="15">
        <v>42548.427083333336</v>
      </c>
      <c r="B25962" s="4">
        <v>18.399999999999999</v>
      </c>
    </row>
    <row r="25963" spans="1:2" x14ac:dyDescent="0.2">
      <c r="A25963" s="15">
        <v>42548.4375</v>
      </c>
      <c r="B25963" s="4">
        <v>18.399999999999999</v>
      </c>
    </row>
    <row r="25964" spans="1:2" x14ac:dyDescent="0.2">
      <c r="A25964" s="15">
        <v>42548.447916666664</v>
      </c>
      <c r="B25964" s="4">
        <v>18.399999999999999</v>
      </c>
    </row>
    <row r="25965" spans="1:2" x14ac:dyDescent="0.2">
      <c r="A25965" s="15">
        <v>42548.458333333336</v>
      </c>
      <c r="B25965" s="4">
        <v>18.399999999999999</v>
      </c>
    </row>
    <row r="25966" spans="1:2" x14ac:dyDescent="0.2">
      <c r="A25966" s="15">
        <v>42548.46875</v>
      </c>
      <c r="B25966" s="4">
        <v>18.399999999999999</v>
      </c>
    </row>
    <row r="25967" spans="1:2" x14ac:dyDescent="0.2">
      <c r="A25967" s="15">
        <v>42548.479166666664</v>
      </c>
      <c r="B25967" s="4">
        <v>19.100000000000001</v>
      </c>
    </row>
    <row r="25968" spans="1:2" x14ac:dyDescent="0.2">
      <c r="A25968" s="15">
        <v>42548.489583333336</v>
      </c>
      <c r="B25968" s="4">
        <v>19.100000000000001</v>
      </c>
    </row>
    <row r="25969" spans="1:2" x14ac:dyDescent="0.2">
      <c r="A25969" s="15">
        <v>42548.5</v>
      </c>
      <c r="B25969" s="4">
        <v>19.100000000000001</v>
      </c>
    </row>
    <row r="25970" spans="1:2" x14ac:dyDescent="0.2">
      <c r="A25970" s="15">
        <v>42548.510416666664</v>
      </c>
      <c r="B25970" s="4">
        <v>19.100000000000001</v>
      </c>
    </row>
    <row r="25971" spans="1:2" x14ac:dyDescent="0.2">
      <c r="A25971" s="15">
        <v>42548.520833333336</v>
      </c>
      <c r="B25971" s="4">
        <v>19.100000000000001</v>
      </c>
    </row>
    <row r="25972" spans="1:2" x14ac:dyDescent="0.2">
      <c r="A25972" s="15">
        <v>42548.53125</v>
      </c>
      <c r="B25972" s="4">
        <v>19.100000000000001</v>
      </c>
    </row>
    <row r="25973" spans="1:2" x14ac:dyDescent="0.2">
      <c r="A25973" s="15">
        <v>42548.541666666664</v>
      </c>
      <c r="B25973" s="4">
        <v>19.100000000000001</v>
      </c>
    </row>
    <row r="25974" spans="1:2" x14ac:dyDescent="0.2">
      <c r="A25974" s="15">
        <v>42548.552083333336</v>
      </c>
      <c r="B25974" s="4">
        <v>19.8</v>
      </c>
    </row>
    <row r="25975" spans="1:2" x14ac:dyDescent="0.2">
      <c r="A25975" s="15">
        <v>42548.5625</v>
      </c>
      <c r="B25975" s="4">
        <v>19.8</v>
      </c>
    </row>
    <row r="25976" spans="1:2" x14ac:dyDescent="0.2">
      <c r="A25976" s="15">
        <v>42548.572916666664</v>
      </c>
      <c r="B25976" s="4">
        <v>19.8</v>
      </c>
    </row>
    <row r="25977" spans="1:2" x14ac:dyDescent="0.2">
      <c r="A25977" s="15">
        <v>42548.583333333336</v>
      </c>
      <c r="B25977" s="4">
        <v>19.8</v>
      </c>
    </row>
    <row r="25978" spans="1:2" x14ac:dyDescent="0.2">
      <c r="A25978" s="15">
        <v>42548.59375</v>
      </c>
      <c r="B25978" s="4">
        <v>19.8</v>
      </c>
    </row>
    <row r="25979" spans="1:2" x14ac:dyDescent="0.2">
      <c r="A25979" s="15">
        <v>42548.604166666664</v>
      </c>
      <c r="B25979" s="4">
        <v>19.8</v>
      </c>
    </row>
    <row r="25980" spans="1:2" x14ac:dyDescent="0.2">
      <c r="A25980" s="15">
        <v>42548.614583333336</v>
      </c>
      <c r="B25980" s="4">
        <v>19.8</v>
      </c>
    </row>
    <row r="25981" spans="1:2" x14ac:dyDescent="0.2">
      <c r="A25981" s="15">
        <v>42548.625</v>
      </c>
      <c r="B25981" s="4">
        <v>19.100000000000001</v>
      </c>
    </row>
    <row r="25982" spans="1:2" x14ac:dyDescent="0.2">
      <c r="A25982" s="15">
        <v>42548.635416666664</v>
      </c>
      <c r="B25982" s="4">
        <v>19.100000000000001</v>
      </c>
    </row>
    <row r="25983" spans="1:2" x14ac:dyDescent="0.2">
      <c r="A25983" s="15">
        <v>42548.645833333336</v>
      </c>
      <c r="B25983" s="4">
        <v>18.399999999999999</v>
      </c>
    </row>
    <row r="25984" spans="1:2" x14ac:dyDescent="0.2">
      <c r="A25984" s="15">
        <v>42548.65625</v>
      </c>
      <c r="B25984" s="4">
        <v>18.399999999999999</v>
      </c>
    </row>
    <row r="25985" spans="1:2" x14ac:dyDescent="0.2">
      <c r="A25985" s="15">
        <v>42548.666666666664</v>
      </c>
      <c r="B25985" s="4">
        <v>17.7</v>
      </c>
    </row>
    <row r="25986" spans="1:2" x14ac:dyDescent="0.2">
      <c r="A25986" s="15">
        <v>42548.677083333336</v>
      </c>
      <c r="B25986" s="4">
        <v>17.7</v>
      </c>
    </row>
    <row r="25987" spans="1:2" x14ac:dyDescent="0.2">
      <c r="A25987" s="15">
        <v>42548.6875</v>
      </c>
      <c r="B25987" s="4">
        <v>17.7</v>
      </c>
    </row>
    <row r="25988" spans="1:2" x14ac:dyDescent="0.2">
      <c r="A25988" s="15">
        <v>42548.697916666664</v>
      </c>
      <c r="B25988" s="4">
        <v>17.7</v>
      </c>
    </row>
    <row r="25989" spans="1:2" x14ac:dyDescent="0.2">
      <c r="A25989" s="15">
        <v>42548.708333333336</v>
      </c>
      <c r="B25989" s="4">
        <v>17.7</v>
      </c>
    </row>
    <row r="25990" spans="1:2" x14ac:dyDescent="0.2">
      <c r="A25990" s="15">
        <v>42548.71875</v>
      </c>
      <c r="B25990" s="4">
        <v>17.7</v>
      </c>
    </row>
    <row r="25991" spans="1:2" x14ac:dyDescent="0.2">
      <c r="A25991" s="15">
        <v>42548.729166666664</v>
      </c>
      <c r="B25991" s="4">
        <v>17.7</v>
      </c>
    </row>
    <row r="25992" spans="1:2" x14ac:dyDescent="0.2">
      <c r="A25992" s="15">
        <v>42548.739583333336</v>
      </c>
      <c r="B25992" s="4">
        <v>17.7</v>
      </c>
    </row>
    <row r="25993" spans="1:2" x14ac:dyDescent="0.2">
      <c r="A25993" s="15">
        <v>42548.75</v>
      </c>
      <c r="B25993" s="4">
        <v>17.7</v>
      </c>
    </row>
    <row r="25994" spans="1:2" x14ac:dyDescent="0.2">
      <c r="A25994" s="15">
        <v>42548.760416666664</v>
      </c>
      <c r="B25994" s="4">
        <v>17.7</v>
      </c>
    </row>
    <row r="25995" spans="1:2" x14ac:dyDescent="0.2">
      <c r="A25995" s="15">
        <v>42548.770833333336</v>
      </c>
      <c r="B25995" s="4">
        <v>17.7</v>
      </c>
    </row>
    <row r="25996" spans="1:2" x14ac:dyDescent="0.2">
      <c r="A25996" s="15">
        <v>42548.78125</v>
      </c>
      <c r="B25996" s="4">
        <v>17.7</v>
      </c>
    </row>
    <row r="25997" spans="1:2" x14ac:dyDescent="0.2">
      <c r="A25997" s="15">
        <v>42548.791666666664</v>
      </c>
      <c r="B25997" s="4">
        <v>17.7</v>
      </c>
    </row>
    <row r="25998" spans="1:2" x14ac:dyDescent="0.2">
      <c r="A25998" s="15">
        <v>42548.802083333336</v>
      </c>
      <c r="B25998" s="4">
        <v>16.8</v>
      </c>
    </row>
    <row r="25999" spans="1:2" x14ac:dyDescent="0.2">
      <c r="A25999" s="15">
        <v>42548.8125</v>
      </c>
      <c r="B25999" s="4">
        <v>16.8</v>
      </c>
    </row>
    <row r="26000" spans="1:2" x14ac:dyDescent="0.2">
      <c r="A26000" s="15">
        <v>42548.822916666664</v>
      </c>
      <c r="B26000" s="4">
        <v>16.8</v>
      </c>
    </row>
    <row r="26001" spans="1:2" x14ac:dyDescent="0.2">
      <c r="A26001" s="15">
        <v>42548.833333333336</v>
      </c>
      <c r="B26001" s="4">
        <v>16.8</v>
      </c>
    </row>
    <row r="26002" spans="1:2" x14ac:dyDescent="0.2">
      <c r="A26002" s="15">
        <v>42548.84375</v>
      </c>
      <c r="B26002" s="4">
        <v>16.8</v>
      </c>
    </row>
    <row r="26003" spans="1:2" x14ac:dyDescent="0.2">
      <c r="A26003" s="15">
        <v>42548.854166666664</v>
      </c>
      <c r="B26003" s="4">
        <v>16.8</v>
      </c>
    </row>
    <row r="26004" spans="1:2" x14ac:dyDescent="0.2">
      <c r="A26004" s="15">
        <v>42548.864583333336</v>
      </c>
      <c r="B26004" s="4">
        <v>16.8</v>
      </c>
    </row>
    <row r="26005" spans="1:2" x14ac:dyDescent="0.2">
      <c r="A26005" s="15">
        <v>42548.875</v>
      </c>
      <c r="B26005" s="4">
        <v>16.8</v>
      </c>
    </row>
    <row r="26006" spans="1:2" x14ac:dyDescent="0.2">
      <c r="A26006" s="15">
        <v>42548.885416666664</v>
      </c>
      <c r="B26006" s="4">
        <v>16.8</v>
      </c>
    </row>
    <row r="26007" spans="1:2" x14ac:dyDescent="0.2">
      <c r="A26007" s="15">
        <v>42548.895833333336</v>
      </c>
      <c r="B26007" s="4">
        <v>16.8</v>
      </c>
    </row>
    <row r="26008" spans="1:2" x14ac:dyDescent="0.2">
      <c r="A26008" s="15">
        <v>42548.90625</v>
      </c>
      <c r="B26008" s="4">
        <v>16.8</v>
      </c>
    </row>
    <row r="26009" spans="1:2" x14ac:dyDescent="0.2">
      <c r="A26009" s="15">
        <v>42548.916666666664</v>
      </c>
      <c r="B26009" s="4">
        <v>16.8</v>
      </c>
    </row>
    <row r="26010" spans="1:2" x14ac:dyDescent="0.2">
      <c r="A26010" s="15">
        <v>42548.927083333336</v>
      </c>
      <c r="B26010" s="4">
        <v>16.8</v>
      </c>
    </row>
    <row r="26011" spans="1:2" x14ac:dyDescent="0.2">
      <c r="A26011" s="15">
        <v>42548.9375</v>
      </c>
      <c r="B26011" s="4">
        <v>16.8</v>
      </c>
    </row>
    <row r="26012" spans="1:2" x14ac:dyDescent="0.2">
      <c r="A26012" s="15">
        <v>42548.947916666664</v>
      </c>
      <c r="B26012" s="4">
        <v>16.100000000000001</v>
      </c>
    </row>
    <row r="26013" spans="1:2" x14ac:dyDescent="0.2">
      <c r="A26013" s="15">
        <v>42548.958333333336</v>
      </c>
      <c r="B26013" s="4">
        <v>16.100000000000001</v>
      </c>
    </row>
    <row r="26014" spans="1:2" x14ac:dyDescent="0.2">
      <c r="A26014" s="15">
        <v>42548.96875</v>
      </c>
      <c r="B26014" s="4">
        <v>15.5</v>
      </c>
    </row>
    <row r="26015" spans="1:2" x14ac:dyDescent="0.2">
      <c r="A26015" s="15">
        <v>42548.979166666664</v>
      </c>
      <c r="B26015" s="4">
        <v>15.5</v>
      </c>
    </row>
    <row r="26016" spans="1:2" x14ac:dyDescent="0.2">
      <c r="A26016" s="15">
        <v>42548.989583333336</v>
      </c>
      <c r="B26016" s="4">
        <v>15.5</v>
      </c>
    </row>
    <row r="26017" spans="1:2" x14ac:dyDescent="0.2">
      <c r="A26017" s="15">
        <v>42549</v>
      </c>
      <c r="B26017" s="4">
        <v>14.6</v>
      </c>
    </row>
    <row r="26018" spans="1:2" x14ac:dyDescent="0.2">
      <c r="A26018" s="15">
        <v>42549.010416666664</v>
      </c>
      <c r="B26018" s="4">
        <v>14.6</v>
      </c>
    </row>
    <row r="26019" spans="1:2" x14ac:dyDescent="0.2">
      <c r="A26019" s="15">
        <v>42549.020833333336</v>
      </c>
      <c r="B26019" s="4">
        <v>14.6</v>
      </c>
    </row>
    <row r="26020" spans="1:2" x14ac:dyDescent="0.2">
      <c r="A26020" s="15">
        <v>42549.03125</v>
      </c>
      <c r="B26020" s="4">
        <v>14.6</v>
      </c>
    </row>
    <row r="26021" spans="1:2" x14ac:dyDescent="0.2">
      <c r="A26021" s="15">
        <v>42549.041666666664</v>
      </c>
      <c r="B26021" s="4">
        <v>14</v>
      </c>
    </row>
    <row r="26022" spans="1:2" x14ac:dyDescent="0.2">
      <c r="A26022" s="15">
        <v>42549.052083333336</v>
      </c>
      <c r="B26022" s="4">
        <v>14</v>
      </c>
    </row>
    <row r="26023" spans="1:2" x14ac:dyDescent="0.2">
      <c r="A26023" s="15">
        <v>42549.0625</v>
      </c>
      <c r="B26023" s="4">
        <v>14</v>
      </c>
    </row>
    <row r="26024" spans="1:2" x14ac:dyDescent="0.2">
      <c r="A26024" s="15">
        <v>42549.072916666664</v>
      </c>
      <c r="B26024" s="4">
        <v>14</v>
      </c>
    </row>
    <row r="26025" spans="1:2" x14ac:dyDescent="0.2">
      <c r="A26025" s="15">
        <v>42549.083333333336</v>
      </c>
      <c r="B26025" s="4">
        <v>14</v>
      </c>
    </row>
    <row r="26026" spans="1:2" x14ac:dyDescent="0.2">
      <c r="A26026" s="15">
        <v>42549.09375</v>
      </c>
      <c r="B26026" s="4">
        <v>14</v>
      </c>
    </row>
    <row r="26027" spans="1:2" x14ac:dyDescent="0.2">
      <c r="A26027" s="15">
        <v>42549.104166666664</v>
      </c>
      <c r="B26027" s="4">
        <v>13.5</v>
      </c>
    </row>
    <row r="26028" spans="1:2" x14ac:dyDescent="0.2">
      <c r="A26028" s="15">
        <v>42549.114583333336</v>
      </c>
      <c r="B26028" s="4">
        <v>13.5</v>
      </c>
    </row>
    <row r="26029" spans="1:2" x14ac:dyDescent="0.2">
      <c r="A26029" s="15">
        <v>42549.125</v>
      </c>
      <c r="B26029" s="4">
        <v>13.5</v>
      </c>
    </row>
    <row r="26030" spans="1:2" x14ac:dyDescent="0.2">
      <c r="A26030" s="15">
        <v>42549.135416666664</v>
      </c>
      <c r="B26030" s="4">
        <v>13.5</v>
      </c>
    </row>
    <row r="26031" spans="1:2" x14ac:dyDescent="0.2">
      <c r="A26031" s="15">
        <v>42549.145833333336</v>
      </c>
      <c r="B26031" s="4">
        <v>13.5</v>
      </c>
    </row>
    <row r="26032" spans="1:2" x14ac:dyDescent="0.2">
      <c r="A26032" s="15">
        <v>42549.15625</v>
      </c>
      <c r="B26032" s="4">
        <v>13.5</v>
      </c>
    </row>
    <row r="26033" spans="1:2" x14ac:dyDescent="0.2">
      <c r="A26033" s="15">
        <v>42549.166666666664</v>
      </c>
      <c r="B26033" s="4">
        <v>13.5</v>
      </c>
    </row>
    <row r="26034" spans="1:2" x14ac:dyDescent="0.2">
      <c r="A26034" s="15">
        <v>42549.177083333336</v>
      </c>
      <c r="B26034" s="4">
        <v>13.5</v>
      </c>
    </row>
    <row r="26035" spans="1:2" x14ac:dyDescent="0.2">
      <c r="A26035" s="15">
        <v>42549.1875</v>
      </c>
      <c r="B26035" s="4">
        <v>13.5</v>
      </c>
    </row>
    <row r="26036" spans="1:2" x14ac:dyDescent="0.2">
      <c r="A26036" s="15">
        <v>42549.197916666664</v>
      </c>
      <c r="B26036" s="4">
        <v>13.5</v>
      </c>
    </row>
    <row r="26037" spans="1:2" x14ac:dyDescent="0.2">
      <c r="A26037" s="15">
        <v>42549.208333333336</v>
      </c>
      <c r="B26037" s="4">
        <v>13.5</v>
      </c>
    </row>
    <row r="26038" spans="1:2" x14ac:dyDescent="0.2">
      <c r="A26038" s="15">
        <v>42549.21875</v>
      </c>
      <c r="B26038" s="4">
        <v>13.5</v>
      </c>
    </row>
    <row r="26039" spans="1:2" x14ac:dyDescent="0.2">
      <c r="A26039" s="15">
        <v>42549.229166666664</v>
      </c>
      <c r="B26039" s="4">
        <v>13.5</v>
      </c>
    </row>
    <row r="26040" spans="1:2" x14ac:dyDescent="0.2">
      <c r="A26040" s="15">
        <v>42549.239583333336</v>
      </c>
      <c r="B26040" s="4">
        <v>13.5</v>
      </c>
    </row>
    <row r="26041" spans="1:2" x14ac:dyDescent="0.2">
      <c r="A26041" s="15">
        <v>42549.25</v>
      </c>
      <c r="B26041" s="4">
        <v>13.2</v>
      </c>
    </row>
    <row r="26042" spans="1:2" x14ac:dyDescent="0.2">
      <c r="A26042" s="15">
        <v>42549.260416666664</v>
      </c>
      <c r="B26042" s="4">
        <v>13.5</v>
      </c>
    </row>
    <row r="26043" spans="1:2" x14ac:dyDescent="0.2">
      <c r="A26043" s="15">
        <v>42549.270833333336</v>
      </c>
      <c r="B26043" s="4">
        <v>13.2</v>
      </c>
    </row>
    <row r="26044" spans="1:2" x14ac:dyDescent="0.2">
      <c r="A26044" s="15">
        <v>42549.28125</v>
      </c>
      <c r="B26044" s="4">
        <v>13.2</v>
      </c>
    </row>
    <row r="26045" spans="1:2" x14ac:dyDescent="0.2">
      <c r="A26045" s="15">
        <v>42549.291666666664</v>
      </c>
      <c r="B26045" s="4">
        <v>13.2</v>
      </c>
    </row>
    <row r="26046" spans="1:2" x14ac:dyDescent="0.2">
      <c r="A26046" s="15">
        <v>42549.302083333336</v>
      </c>
      <c r="B26046" s="4">
        <v>13.2</v>
      </c>
    </row>
    <row r="26047" spans="1:2" x14ac:dyDescent="0.2">
      <c r="A26047" s="15">
        <v>42549.3125</v>
      </c>
      <c r="B26047" s="4">
        <v>13.5</v>
      </c>
    </row>
    <row r="26048" spans="1:2" x14ac:dyDescent="0.2">
      <c r="A26048" s="15">
        <v>42549.322916666664</v>
      </c>
      <c r="B26048" s="4">
        <v>13.2</v>
      </c>
    </row>
    <row r="26049" spans="1:2" x14ac:dyDescent="0.2">
      <c r="A26049" s="15">
        <v>42549.333333333336</v>
      </c>
      <c r="B26049" s="4">
        <v>13.2</v>
      </c>
    </row>
    <row r="26050" spans="1:2" x14ac:dyDescent="0.2">
      <c r="A26050" s="15">
        <v>42549.34375</v>
      </c>
      <c r="B26050" s="4">
        <v>13.2</v>
      </c>
    </row>
    <row r="26051" spans="1:2" x14ac:dyDescent="0.2">
      <c r="A26051" s="15">
        <v>42549.354166666664</v>
      </c>
      <c r="B26051" s="4">
        <v>13.5</v>
      </c>
    </row>
    <row r="26052" spans="1:2" x14ac:dyDescent="0.2">
      <c r="A26052" s="15">
        <v>42549.364583333336</v>
      </c>
      <c r="B26052" s="4">
        <v>13.2</v>
      </c>
    </row>
    <row r="26053" spans="1:2" x14ac:dyDescent="0.2">
      <c r="A26053" s="15">
        <v>42549.375</v>
      </c>
      <c r="B26053" s="4">
        <v>13.5</v>
      </c>
    </row>
    <row r="26054" spans="1:2" x14ac:dyDescent="0.2">
      <c r="A26054" s="15">
        <v>42549.385416666664</v>
      </c>
      <c r="B26054" s="4">
        <v>13.5</v>
      </c>
    </row>
    <row r="26055" spans="1:2" x14ac:dyDescent="0.2">
      <c r="A26055" s="15">
        <v>42549.395833333336</v>
      </c>
      <c r="B26055" s="4">
        <v>13.5</v>
      </c>
    </row>
    <row r="26056" spans="1:2" x14ac:dyDescent="0.2">
      <c r="A26056" s="15">
        <v>42549.40625</v>
      </c>
      <c r="B26056" s="4">
        <v>13.5</v>
      </c>
    </row>
    <row r="26057" spans="1:2" x14ac:dyDescent="0.2">
      <c r="A26057" s="15">
        <v>42549.416666666664</v>
      </c>
      <c r="B26057" s="4">
        <v>13.5</v>
      </c>
    </row>
    <row r="26058" spans="1:2" x14ac:dyDescent="0.2">
      <c r="A26058" s="15">
        <v>42549.427083333336</v>
      </c>
      <c r="B26058" s="4">
        <v>14</v>
      </c>
    </row>
    <row r="26059" spans="1:2" x14ac:dyDescent="0.2">
      <c r="A26059" s="15">
        <v>42549.4375</v>
      </c>
      <c r="B26059" s="4">
        <v>14</v>
      </c>
    </row>
    <row r="26060" spans="1:2" x14ac:dyDescent="0.2">
      <c r="A26060" s="15">
        <v>42549.447916666664</v>
      </c>
      <c r="B26060" s="4">
        <v>14</v>
      </c>
    </row>
    <row r="26061" spans="1:2" x14ac:dyDescent="0.2">
      <c r="A26061" s="15">
        <v>42549.458333333336</v>
      </c>
      <c r="B26061" s="4">
        <v>14</v>
      </c>
    </row>
    <row r="26062" spans="1:2" x14ac:dyDescent="0.2">
      <c r="A26062" s="15">
        <v>42549.46875</v>
      </c>
      <c r="B26062" s="4">
        <v>14</v>
      </c>
    </row>
    <row r="26063" spans="1:2" x14ac:dyDescent="0.2">
      <c r="A26063" s="15">
        <v>42549.479166666664</v>
      </c>
      <c r="B26063" s="4">
        <v>14</v>
      </c>
    </row>
    <row r="26064" spans="1:2" x14ac:dyDescent="0.2">
      <c r="A26064" s="15">
        <v>42549.489583333336</v>
      </c>
      <c r="B26064" s="4">
        <v>14</v>
      </c>
    </row>
    <row r="26065" spans="1:2" x14ac:dyDescent="0.2">
      <c r="A26065" s="15">
        <v>42549.5</v>
      </c>
      <c r="B26065" s="4">
        <v>14</v>
      </c>
    </row>
    <row r="26066" spans="1:2" x14ac:dyDescent="0.2">
      <c r="A26066" s="15">
        <v>42549.510416666664</v>
      </c>
      <c r="B26066" s="4">
        <v>14.6</v>
      </c>
    </row>
    <row r="26067" spans="1:2" x14ac:dyDescent="0.2">
      <c r="A26067" s="15">
        <v>42549.520833333336</v>
      </c>
      <c r="B26067" s="4">
        <v>14</v>
      </c>
    </row>
    <row r="26068" spans="1:2" x14ac:dyDescent="0.2">
      <c r="A26068" s="15">
        <v>42549.53125</v>
      </c>
      <c r="B26068" s="4">
        <v>14.6</v>
      </c>
    </row>
    <row r="26069" spans="1:2" x14ac:dyDescent="0.2">
      <c r="A26069" s="15">
        <v>42549.541666666664</v>
      </c>
      <c r="B26069" s="4">
        <v>14.6</v>
      </c>
    </row>
    <row r="26070" spans="1:2" x14ac:dyDescent="0.2">
      <c r="A26070" s="15">
        <v>42549.552083333336</v>
      </c>
      <c r="B26070" s="4">
        <v>14.6</v>
      </c>
    </row>
    <row r="26071" spans="1:2" x14ac:dyDescent="0.2">
      <c r="A26071" s="15">
        <v>42549.5625</v>
      </c>
      <c r="B26071" s="4">
        <v>14.6</v>
      </c>
    </row>
    <row r="26072" spans="1:2" x14ac:dyDescent="0.2">
      <c r="A26072" s="15">
        <v>42549.572916666664</v>
      </c>
      <c r="B26072" s="4">
        <v>14.6</v>
      </c>
    </row>
    <row r="26073" spans="1:2" x14ac:dyDescent="0.2">
      <c r="A26073" s="15">
        <v>42549.583333333336</v>
      </c>
      <c r="B26073" s="4">
        <v>14.6</v>
      </c>
    </row>
    <row r="26074" spans="1:2" x14ac:dyDescent="0.2">
      <c r="A26074" s="15">
        <v>42549.59375</v>
      </c>
      <c r="B26074" s="4">
        <v>14.6</v>
      </c>
    </row>
    <row r="26075" spans="1:2" x14ac:dyDescent="0.2">
      <c r="A26075" s="15">
        <v>42549.604166666664</v>
      </c>
      <c r="B26075" s="4">
        <v>14.6</v>
      </c>
    </row>
    <row r="26076" spans="1:2" x14ac:dyDescent="0.2">
      <c r="A26076" s="15">
        <v>42549.614583333336</v>
      </c>
      <c r="B26076" s="4">
        <v>14.6</v>
      </c>
    </row>
    <row r="26077" spans="1:2" x14ac:dyDescent="0.2">
      <c r="A26077" s="15">
        <v>42549.625</v>
      </c>
      <c r="B26077" s="4">
        <v>14.6</v>
      </c>
    </row>
    <row r="26078" spans="1:2" x14ac:dyDescent="0.2">
      <c r="A26078" s="15">
        <v>42549.635416666664</v>
      </c>
      <c r="B26078" s="4">
        <v>14.6</v>
      </c>
    </row>
    <row r="26079" spans="1:2" x14ac:dyDescent="0.2">
      <c r="A26079" s="15">
        <v>42549.645833333336</v>
      </c>
      <c r="B26079" s="4">
        <v>14</v>
      </c>
    </row>
    <row r="26080" spans="1:2" x14ac:dyDescent="0.2">
      <c r="A26080" s="15">
        <v>42549.65625</v>
      </c>
      <c r="B26080" s="4">
        <v>14.6</v>
      </c>
    </row>
    <row r="26081" spans="1:2" x14ac:dyDescent="0.2">
      <c r="A26081" s="15">
        <v>42549.666666666664</v>
      </c>
      <c r="B26081" s="4">
        <v>14</v>
      </c>
    </row>
    <row r="26082" spans="1:2" x14ac:dyDescent="0.2">
      <c r="A26082" s="15">
        <v>42549.677083333336</v>
      </c>
      <c r="B26082" s="4">
        <v>14</v>
      </c>
    </row>
    <row r="26083" spans="1:2" x14ac:dyDescent="0.2">
      <c r="A26083" s="15">
        <v>42549.6875</v>
      </c>
      <c r="B26083" s="4">
        <v>14</v>
      </c>
    </row>
    <row r="26084" spans="1:2" x14ac:dyDescent="0.2">
      <c r="A26084" s="15">
        <v>42549.697916666664</v>
      </c>
      <c r="B26084" s="4">
        <v>14</v>
      </c>
    </row>
    <row r="26085" spans="1:2" x14ac:dyDescent="0.2">
      <c r="A26085" s="15">
        <v>42549.708333333336</v>
      </c>
      <c r="B26085" s="4">
        <v>14</v>
      </c>
    </row>
    <row r="26086" spans="1:2" x14ac:dyDescent="0.2">
      <c r="A26086" s="15">
        <v>42549.71875</v>
      </c>
      <c r="B26086" s="4">
        <v>14</v>
      </c>
    </row>
    <row r="26087" spans="1:2" x14ac:dyDescent="0.2">
      <c r="A26087" s="15">
        <v>42549.729166666664</v>
      </c>
      <c r="B26087" s="4">
        <v>14</v>
      </c>
    </row>
    <row r="26088" spans="1:2" x14ac:dyDescent="0.2">
      <c r="A26088" s="15">
        <v>42549.739583333336</v>
      </c>
      <c r="B26088" s="4">
        <v>14</v>
      </c>
    </row>
    <row r="26089" spans="1:2" x14ac:dyDescent="0.2">
      <c r="A26089" s="15">
        <v>42549.75</v>
      </c>
      <c r="B26089" s="4">
        <v>14</v>
      </c>
    </row>
    <row r="26090" spans="1:2" x14ac:dyDescent="0.2">
      <c r="A26090" s="15">
        <v>42549.760416666664</v>
      </c>
      <c r="B26090" s="4">
        <v>14</v>
      </c>
    </row>
    <row r="26091" spans="1:2" x14ac:dyDescent="0.2">
      <c r="A26091" s="15">
        <v>42549.770833333336</v>
      </c>
      <c r="B26091" s="4">
        <v>14</v>
      </c>
    </row>
    <row r="26092" spans="1:2" x14ac:dyDescent="0.2">
      <c r="A26092" s="15">
        <v>42549.78125</v>
      </c>
      <c r="B26092" s="4">
        <v>14</v>
      </c>
    </row>
    <row r="26093" spans="1:2" x14ac:dyDescent="0.2">
      <c r="A26093" s="15">
        <v>42549.791666666664</v>
      </c>
      <c r="B26093" s="4">
        <v>14</v>
      </c>
    </row>
    <row r="26094" spans="1:2" x14ac:dyDescent="0.2">
      <c r="A26094" s="15">
        <v>42549.802083333336</v>
      </c>
      <c r="B26094" s="4">
        <v>14</v>
      </c>
    </row>
    <row r="26095" spans="1:2" x14ac:dyDescent="0.2">
      <c r="A26095" s="15">
        <v>42549.8125</v>
      </c>
      <c r="B26095" s="4">
        <v>14</v>
      </c>
    </row>
    <row r="26096" spans="1:2" x14ac:dyDescent="0.2">
      <c r="A26096" s="15">
        <v>42549.822916666664</v>
      </c>
      <c r="B26096" s="4">
        <v>14</v>
      </c>
    </row>
    <row r="26097" spans="1:2" x14ac:dyDescent="0.2">
      <c r="A26097" s="15">
        <v>42549.833333333336</v>
      </c>
      <c r="B26097" s="4">
        <v>14</v>
      </c>
    </row>
    <row r="26098" spans="1:2" x14ac:dyDescent="0.2">
      <c r="A26098" s="15">
        <v>42549.84375</v>
      </c>
      <c r="B26098" s="4">
        <v>14</v>
      </c>
    </row>
    <row r="26099" spans="1:2" x14ac:dyDescent="0.2">
      <c r="A26099" s="15">
        <v>42549.854166666664</v>
      </c>
      <c r="B26099" s="4">
        <v>14</v>
      </c>
    </row>
    <row r="26100" spans="1:2" x14ac:dyDescent="0.2">
      <c r="A26100" s="15">
        <v>42549.864583333336</v>
      </c>
      <c r="B26100" s="4">
        <v>14</v>
      </c>
    </row>
    <row r="26101" spans="1:2" x14ac:dyDescent="0.2">
      <c r="A26101" s="15">
        <v>42549.875</v>
      </c>
      <c r="B26101" s="4">
        <v>14</v>
      </c>
    </row>
    <row r="26102" spans="1:2" x14ac:dyDescent="0.2">
      <c r="A26102" s="15">
        <v>42549.885416666664</v>
      </c>
      <c r="B26102" s="4">
        <v>14</v>
      </c>
    </row>
    <row r="26103" spans="1:2" x14ac:dyDescent="0.2">
      <c r="A26103" s="15">
        <v>42549.895833333336</v>
      </c>
      <c r="B26103" s="4">
        <v>14</v>
      </c>
    </row>
    <row r="26104" spans="1:2" x14ac:dyDescent="0.2">
      <c r="A26104" s="15">
        <v>42549.90625</v>
      </c>
      <c r="B26104" s="4">
        <v>14</v>
      </c>
    </row>
    <row r="26105" spans="1:2" x14ac:dyDescent="0.2">
      <c r="A26105" s="15">
        <v>42549.916666666664</v>
      </c>
      <c r="B26105" s="4">
        <v>14</v>
      </c>
    </row>
    <row r="26106" spans="1:2" x14ac:dyDescent="0.2">
      <c r="A26106" s="15">
        <v>42549.927083333336</v>
      </c>
      <c r="B26106" s="4">
        <v>14</v>
      </c>
    </row>
    <row r="26107" spans="1:2" x14ac:dyDescent="0.2">
      <c r="A26107" s="15">
        <v>42549.9375</v>
      </c>
      <c r="B26107" s="4">
        <v>13.5</v>
      </c>
    </row>
    <row r="26108" spans="1:2" x14ac:dyDescent="0.2">
      <c r="A26108" s="15">
        <v>42549.947916666664</v>
      </c>
      <c r="B26108" s="4">
        <v>13.5</v>
      </c>
    </row>
    <row r="26109" spans="1:2" x14ac:dyDescent="0.2">
      <c r="A26109" s="15">
        <v>42549.958333333336</v>
      </c>
      <c r="B26109" s="4">
        <v>13.5</v>
      </c>
    </row>
    <row r="26110" spans="1:2" x14ac:dyDescent="0.2">
      <c r="A26110" s="15">
        <v>42549.96875</v>
      </c>
      <c r="B26110" s="4">
        <v>13.5</v>
      </c>
    </row>
    <row r="26111" spans="1:2" x14ac:dyDescent="0.2">
      <c r="A26111" s="15">
        <v>42549.979166666664</v>
      </c>
      <c r="B26111" s="4">
        <v>13.5</v>
      </c>
    </row>
    <row r="26112" spans="1:2" x14ac:dyDescent="0.2">
      <c r="A26112" s="15">
        <v>42549.989583333336</v>
      </c>
      <c r="B26112" s="4">
        <v>13.5</v>
      </c>
    </row>
    <row r="26113" spans="1:2" x14ac:dyDescent="0.2">
      <c r="A26113" s="15">
        <v>42550</v>
      </c>
      <c r="B26113" s="4">
        <v>13.5</v>
      </c>
    </row>
    <row r="26114" spans="1:2" x14ac:dyDescent="0.2">
      <c r="A26114" s="15">
        <v>42550.010416666664</v>
      </c>
      <c r="B26114" s="4">
        <v>13.5</v>
      </c>
    </row>
    <row r="26115" spans="1:2" x14ac:dyDescent="0.2">
      <c r="A26115" s="15">
        <v>42550.020833333336</v>
      </c>
      <c r="B26115" s="4">
        <v>13.5</v>
      </c>
    </row>
    <row r="26116" spans="1:2" x14ac:dyDescent="0.2">
      <c r="A26116" s="15">
        <v>42550.03125</v>
      </c>
      <c r="B26116" s="4">
        <v>13.5</v>
      </c>
    </row>
    <row r="26117" spans="1:2" x14ac:dyDescent="0.2">
      <c r="A26117" s="15">
        <v>42550.041666666664</v>
      </c>
      <c r="B26117" s="4">
        <v>13.5</v>
      </c>
    </row>
    <row r="26118" spans="1:2" x14ac:dyDescent="0.2">
      <c r="A26118" s="15">
        <v>42550.052083333336</v>
      </c>
      <c r="B26118" s="4">
        <v>13.5</v>
      </c>
    </row>
    <row r="26119" spans="1:2" x14ac:dyDescent="0.2">
      <c r="A26119" s="15">
        <v>42550.0625</v>
      </c>
      <c r="B26119" s="4">
        <v>13.5</v>
      </c>
    </row>
    <row r="26120" spans="1:2" x14ac:dyDescent="0.2">
      <c r="A26120" s="15">
        <v>42550.072916666664</v>
      </c>
      <c r="B26120" s="4">
        <v>13.5</v>
      </c>
    </row>
    <row r="26121" spans="1:2" x14ac:dyDescent="0.2">
      <c r="A26121" s="15">
        <v>42550.083333333336</v>
      </c>
      <c r="B26121" s="4">
        <v>13.5</v>
      </c>
    </row>
    <row r="26122" spans="1:2" x14ac:dyDescent="0.2">
      <c r="A26122" s="15">
        <v>42550.09375</v>
      </c>
      <c r="B26122" s="4">
        <v>13.5</v>
      </c>
    </row>
    <row r="26123" spans="1:2" x14ac:dyDescent="0.2">
      <c r="A26123" s="15">
        <v>42550.104166666664</v>
      </c>
      <c r="B26123" s="4">
        <v>13.5</v>
      </c>
    </row>
    <row r="26124" spans="1:2" x14ac:dyDescent="0.2">
      <c r="A26124" s="15">
        <v>42550.114583333336</v>
      </c>
      <c r="B26124" s="4">
        <v>13.5</v>
      </c>
    </row>
    <row r="26125" spans="1:2" x14ac:dyDescent="0.2">
      <c r="A26125" s="15">
        <v>42550.125</v>
      </c>
      <c r="B26125" s="4">
        <v>13.2</v>
      </c>
    </row>
    <row r="26126" spans="1:2" x14ac:dyDescent="0.2">
      <c r="A26126" s="15">
        <v>42550.135416666664</v>
      </c>
      <c r="B26126" s="4">
        <v>13.2</v>
      </c>
    </row>
    <row r="26127" spans="1:2" x14ac:dyDescent="0.2">
      <c r="A26127" s="15">
        <v>42550.145833333336</v>
      </c>
      <c r="B26127" s="4">
        <v>13.5</v>
      </c>
    </row>
    <row r="26128" spans="1:2" x14ac:dyDescent="0.2">
      <c r="A26128" s="15">
        <v>42550.15625</v>
      </c>
      <c r="B26128" s="4">
        <v>13.2</v>
      </c>
    </row>
    <row r="26129" spans="1:2" x14ac:dyDescent="0.2">
      <c r="A26129" s="15">
        <v>42550.166666666664</v>
      </c>
      <c r="B26129" s="4">
        <v>13.2</v>
      </c>
    </row>
    <row r="26130" spans="1:2" x14ac:dyDescent="0.2">
      <c r="A26130" s="15">
        <v>42550.177083333336</v>
      </c>
      <c r="B26130" s="4">
        <v>13.5</v>
      </c>
    </row>
    <row r="26131" spans="1:2" x14ac:dyDescent="0.2">
      <c r="A26131" s="15">
        <v>42550.1875</v>
      </c>
      <c r="B26131" s="4">
        <v>13.2</v>
      </c>
    </row>
    <row r="26132" spans="1:2" x14ac:dyDescent="0.2">
      <c r="A26132" s="15">
        <v>42550.197916666664</v>
      </c>
      <c r="B26132" s="4">
        <v>13.2</v>
      </c>
    </row>
    <row r="26133" spans="1:2" x14ac:dyDescent="0.2">
      <c r="A26133" s="15">
        <v>42550.208333333336</v>
      </c>
      <c r="B26133" s="4">
        <v>13.5</v>
      </c>
    </row>
    <row r="26134" spans="1:2" x14ac:dyDescent="0.2">
      <c r="A26134" s="15">
        <v>42550.21875</v>
      </c>
      <c r="B26134" s="4">
        <v>13.5</v>
      </c>
    </row>
    <row r="26135" spans="1:2" x14ac:dyDescent="0.2">
      <c r="A26135" s="15">
        <v>42550.229166666664</v>
      </c>
      <c r="B26135" s="4">
        <v>13.5</v>
      </c>
    </row>
    <row r="26136" spans="1:2" x14ac:dyDescent="0.2">
      <c r="A26136" s="15">
        <v>42550.239583333336</v>
      </c>
      <c r="B26136" s="4">
        <v>13.5</v>
      </c>
    </row>
    <row r="26137" spans="1:2" x14ac:dyDescent="0.2">
      <c r="A26137" s="15">
        <v>42550.25</v>
      </c>
      <c r="B26137" s="4">
        <v>13.5</v>
      </c>
    </row>
    <row r="26138" spans="1:2" x14ac:dyDescent="0.2">
      <c r="A26138" s="15">
        <v>42550.260416666664</v>
      </c>
      <c r="B26138" s="4">
        <v>13.5</v>
      </c>
    </row>
    <row r="26139" spans="1:2" x14ac:dyDescent="0.2">
      <c r="A26139" s="15">
        <v>42550.270833333336</v>
      </c>
      <c r="B26139" s="4">
        <v>13.5</v>
      </c>
    </row>
    <row r="26140" spans="1:2" x14ac:dyDescent="0.2">
      <c r="A26140" s="15">
        <v>42550.28125</v>
      </c>
      <c r="B26140" s="4">
        <v>13.5</v>
      </c>
    </row>
    <row r="26141" spans="1:2" x14ac:dyDescent="0.2">
      <c r="A26141" s="15">
        <v>42550.291666666664</v>
      </c>
      <c r="B26141" s="4">
        <v>13.5</v>
      </c>
    </row>
    <row r="26142" spans="1:2" x14ac:dyDescent="0.2">
      <c r="A26142" s="15">
        <v>42550.302083333336</v>
      </c>
      <c r="B26142" s="4">
        <v>13.5</v>
      </c>
    </row>
    <row r="26143" spans="1:2" x14ac:dyDescent="0.2">
      <c r="A26143" s="15">
        <v>42550.3125</v>
      </c>
      <c r="B26143" s="4">
        <v>13.5</v>
      </c>
    </row>
    <row r="26144" spans="1:2" x14ac:dyDescent="0.2">
      <c r="A26144" s="15">
        <v>42550.322916666664</v>
      </c>
      <c r="B26144" s="4">
        <v>13.5</v>
      </c>
    </row>
    <row r="26145" spans="1:2" x14ac:dyDescent="0.2">
      <c r="A26145" s="15">
        <v>42550.333333333336</v>
      </c>
      <c r="B26145" s="4">
        <v>14</v>
      </c>
    </row>
    <row r="26146" spans="1:2" x14ac:dyDescent="0.2">
      <c r="A26146" s="15">
        <v>42550.34375</v>
      </c>
      <c r="B26146" s="4">
        <v>14</v>
      </c>
    </row>
    <row r="26147" spans="1:2" x14ac:dyDescent="0.2">
      <c r="A26147" s="15">
        <v>42550.354166666664</v>
      </c>
      <c r="B26147" s="4">
        <v>14</v>
      </c>
    </row>
    <row r="26148" spans="1:2" x14ac:dyDescent="0.2">
      <c r="A26148" s="15">
        <v>42550.364583333336</v>
      </c>
      <c r="B26148" s="4">
        <v>14</v>
      </c>
    </row>
    <row r="26149" spans="1:2" x14ac:dyDescent="0.2">
      <c r="A26149" s="15">
        <v>42550.375</v>
      </c>
      <c r="B26149" s="4">
        <v>14</v>
      </c>
    </row>
    <row r="26150" spans="1:2" x14ac:dyDescent="0.2">
      <c r="A26150" s="15">
        <v>42550.385416666664</v>
      </c>
      <c r="B26150" s="4">
        <v>14</v>
      </c>
    </row>
    <row r="26151" spans="1:2" x14ac:dyDescent="0.2">
      <c r="A26151" s="15">
        <v>42550.395833333336</v>
      </c>
      <c r="B26151" s="4">
        <v>14</v>
      </c>
    </row>
    <row r="26152" spans="1:2" x14ac:dyDescent="0.2">
      <c r="A26152" s="15">
        <v>42550.40625</v>
      </c>
      <c r="B26152" s="4">
        <v>14</v>
      </c>
    </row>
    <row r="26153" spans="1:2" x14ac:dyDescent="0.2">
      <c r="A26153" s="15">
        <v>42550.416666666664</v>
      </c>
      <c r="B26153" s="4">
        <v>14</v>
      </c>
    </row>
    <row r="26154" spans="1:2" x14ac:dyDescent="0.2">
      <c r="A26154" s="15">
        <v>42550.427083333336</v>
      </c>
      <c r="B26154" s="4">
        <v>14</v>
      </c>
    </row>
    <row r="26155" spans="1:2" x14ac:dyDescent="0.2">
      <c r="A26155" s="15">
        <v>42550.4375</v>
      </c>
      <c r="B26155" s="4">
        <v>13.5</v>
      </c>
    </row>
    <row r="26156" spans="1:2" x14ac:dyDescent="0.2">
      <c r="A26156" s="15">
        <v>42550.447916666664</v>
      </c>
      <c r="B26156" s="4">
        <v>13.5</v>
      </c>
    </row>
    <row r="26157" spans="1:2" x14ac:dyDescent="0.2">
      <c r="A26157" s="15">
        <v>42550.458333333336</v>
      </c>
      <c r="B26157" s="4">
        <v>13.5</v>
      </c>
    </row>
    <row r="26158" spans="1:2" x14ac:dyDescent="0.2">
      <c r="A26158" s="15">
        <v>42550.46875</v>
      </c>
      <c r="B26158" s="4">
        <v>13.5</v>
      </c>
    </row>
    <row r="26159" spans="1:2" x14ac:dyDescent="0.2">
      <c r="A26159" s="15">
        <v>42550.479166666664</v>
      </c>
      <c r="B26159" s="4">
        <v>13.5</v>
      </c>
    </row>
    <row r="26160" spans="1:2" x14ac:dyDescent="0.2">
      <c r="A26160" s="15">
        <v>42550.489583333336</v>
      </c>
      <c r="B26160" s="4">
        <v>14</v>
      </c>
    </row>
    <row r="26161" spans="1:2" x14ac:dyDescent="0.2">
      <c r="A26161" s="15">
        <v>42550.5</v>
      </c>
      <c r="B26161" s="4">
        <v>13.5</v>
      </c>
    </row>
    <row r="26162" spans="1:2" x14ac:dyDescent="0.2">
      <c r="A26162" s="15">
        <v>42550.510416666664</v>
      </c>
      <c r="B26162" s="4">
        <v>13.5</v>
      </c>
    </row>
    <row r="26163" spans="1:2" x14ac:dyDescent="0.2">
      <c r="A26163" s="15">
        <v>42550.520833333336</v>
      </c>
      <c r="B26163" s="4">
        <v>14</v>
      </c>
    </row>
    <row r="26164" spans="1:2" x14ac:dyDescent="0.2">
      <c r="A26164" s="15">
        <v>42550.53125</v>
      </c>
      <c r="B26164" s="4">
        <v>14</v>
      </c>
    </row>
    <row r="26165" spans="1:2" x14ac:dyDescent="0.2">
      <c r="A26165" s="15">
        <v>42550.541666666664</v>
      </c>
      <c r="B26165" s="4">
        <v>14.6</v>
      </c>
    </row>
    <row r="26166" spans="1:2" x14ac:dyDescent="0.2">
      <c r="A26166" s="15">
        <v>42550.552083333336</v>
      </c>
      <c r="B26166" s="4">
        <v>14.6</v>
      </c>
    </row>
    <row r="26167" spans="1:2" x14ac:dyDescent="0.2">
      <c r="A26167" s="15">
        <v>42550.5625</v>
      </c>
      <c r="B26167" s="4">
        <v>14.6</v>
      </c>
    </row>
    <row r="26168" spans="1:2" x14ac:dyDescent="0.2">
      <c r="A26168" s="15">
        <v>42550.572916666664</v>
      </c>
      <c r="B26168" s="4">
        <v>14.6</v>
      </c>
    </row>
    <row r="26169" spans="1:2" x14ac:dyDescent="0.2">
      <c r="A26169" s="15">
        <v>42550.583333333336</v>
      </c>
      <c r="B26169" s="4">
        <v>15.5</v>
      </c>
    </row>
    <row r="26170" spans="1:2" x14ac:dyDescent="0.2">
      <c r="A26170" s="15">
        <v>42550.59375</v>
      </c>
      <c r="B26170" s="4">
        <v>15.5</v>
      </c>
    </row>
    <row r="26171" spans="1:2" x14ac:dyDescent="0.2">
      <c r="A26171" s="15">
        <v>42550.604166666664</v>
      </c>
      <c r="B26171" s="4">
        <v>15.5</v>
      </c>
    </row>
    <row r="26172" spans="1:2" x14ac:dyDescent="0.2">
      <c r="A26172" s="15">
        <v>42550.614583333336</v>
      </c>
      <c r="B26172" s="4">
        <v>15.5</v>
      </c>
    </row>
    <row r="26173" spans="1:2" x14ac:dyDescent="0.2">
      <c r="A26173" s="15">
        <v>42550.625</v>
      </c>
      <c r="B26173" s="4">
        <v>15.5</v>
      </c>
    </row>
    <row r="26174" spans="1:2" x14ac:dyDescent="0.2">
      <c r="A26174" s="15">
        <v>42550.635416666664</v>
      </c>
      <c r="B26174" s="4">
        <v>16.100000000000001</v>
      </c>
    </row>
    <row r="26175" spans="1:2" x14ac:dyDescent="0.2">
      <c r="A26175" s="15">
        <v>42550.645833333336</v>
      </c>
      <c r="B26175" s="4">
        <v>16.100000000000001</v>
      </c>
    </row>
    <row r="26176" spans="1:2" x14ac:dyDescent="0.2">
      <c r="A26176" s="15">
        <v>42550.65625</v>
      </c>
      <c r="B26176" s="4">
        <v>16.8</v>
      </c>
    </row>
    <row r="26177" spans="1:2" x14ac:dyDescent="0.2">
      <c r="A26177" s="15">
        <v>42550.666666666664</v>
      </c>
      <c r="B26177" s="4">
        <v>16.8</v>
      </c>
    </row>
    <row r="26178" spans="1:2" x14ac:dyDescent="0.2">
      <c r="A26178" s="15">
        <v>42550.677083333336</v>
      </c>
      <c r="B26178" s="4">
        <v>17.7</v>
      </c>
    </row>
    <row r="26179" spans="1:2" x14ac:dyDescent="0.2">
      <c r="A26179" s="15">
        <v>42550.6875</v>
      </c>
      <c r="B26179" s="4">
        <v>17.7</v>
      </c>
    </row>
    <row r="26180" spans="1:2" x14ac:dyDescent="0.2">
      <c r="A26180" s="15">
        <v>42550.697916666664</v>
      </c>
      <c r="B26180" s="4">
        <v>18.399999999999999</v>
      </c>
    </row>
    <row r="26181" spans="1:2" x14ac:dyDescent="0.2">
      <c r="A26181" s="15">
        <v>42550.708333333336</v>
      </c>
      <c r="B26181" s="4">
        <v>18.399999999999999</v>
      </c>
    </row>
    <row r="26182" spans="1:2" x14ac:dyDescent="0.2">
      <c r="A26182" s="15">
        <v>42550.71875</v>
      </c>
      <c r="B26182" s="4">
        <v>18.399999999999999</v>
      </c>
    </row>
    <row r="26183" spans="1:2" x14ac:dyDescent="0.2">
      <c r="A26183" s="15">
        <v>42550.729166666664</v>
      </c>
      <c r="B26183" s="4">
        <v>18.399999999999999</v>
      </c>
    </row>
    <row r="26184" spans="1:2" x14ac:dyDescent="0.2">
      <c r="A26184" s="15">
        <v>42550.739583333336</v>
      </c>
      <c r="B26184" s="4">
        <v>18.399999999999999</v>
      </c>
    </row>
    <row r="26185" spans="1:2" x14ac:dyDescent="0.2">
      <c r="A26185" s="15">
        <v>42550.75</v>
      </c>
      <c r="B26185" s="4">
        <v>19.100000000000001</v>
      </c>
    </row>
    <row r="26186" spans="1:2" x14ac:dyDescent="0.2">
      <c r="A26186" s="15">
        <v>42550.760416666664</v>
      </c>
      <c r="B26186" s="4">
        <v>19.100000000000001</v>
      </c>
    </row>
    <row r="26187" spans="1:2" x14ac:dyDescent="0.2">
      <c r="A26187" s="15">
        <v>42550.770833333336</v>
      </c>
      <c r="B26187" s="4">
        <v>19.100000000000001</v>
      </c>
    </row>
    <row r="26188" spans="1:2" x14ac:dyDescent="0.2">
      <c r="A26188" s="15">
        <v>42550.78125</v>
      </c>
      <c r="B26188" s="4">
        <v>19.100000000000001</v>
      </c>
    </row>
    <row r="26189" spans="1:2" x14ac:dyDescent="0.2">
      <c r="A26189" s="15">
        <v>42550.791666666664</v>
      </c>
      <c r="B26189" s="4">
        <v>19.8</v>
      </c>
    </row>
    <row r="26190" spans="1:2" x14ac:dyDescent="0.2">
      <c r="A26190" s="15">
        <v>42550.802083333336</v>
      </c>
      <c r="B26190" s="4">
        <v>19.100000000000001</v>
      </c>
    </row>
    <row r="26191" spans="1:2" x14ac:dyDescent="0.2">
      <c r="A26191" s="15">
        <v>42550.8125</v>
      </c>
      <c r="B26191" s="4">
        <v>19.8</v>
      </c>
    </row>
    <row r="26192" spans="1:2" x14ac:dyDescent="0.2">
      <c r="A26192" s="15">
        <v>42550.822916666664</v>
      </c>
      <c r="B26192" s="4">
        <v>19.8</v>
      </c>
    </row>
    <row r="26193" spans="1:2" x14ac:dyDescent="0.2">
      <c r="A26193" s="15">
        <v>42550.833333333336</v>
      </c>
      <c r="B26193" s="4">
        <v>19.8</v>
      </c>
    </row>
    <row r="26194" spans="1:2" x14ac:dyDescent="0.2">
      <c r="A26194" s="15">
        <v>42550.84375</v>
      </c>
      <c r="B26194" s="4">
        <v>19.8</v>
      </c>
    </row>
    <row r="26195" spans="1:2" x14ac:dyDescent="0.2">
      <c r="A26195" s="15">
        <v>42550.854166666664</v>
      </c>
      <c r="B26195" s="4">
        <v>19.8</v>
      </c>
    </row>
    <row r="26196" spans="1:2" x14ac:dyDescent="0.2">
      <c r="A26196" s="15">
        <v>42550.864583333336</v>
      </c>
      <c r="B26196" s="4">
        <v>19.8</v>
      </c>
    </row>
    <row r="26197" spans="1:2" x14ac:dyDescent="0.2">
      <c r="A26197" s="15">
        <v>42550.875</v>
      </c>
      <c r="B26197" s="4">
        <v>19.8</v>
      </c>
    </row>
    <row r="26198" spans="1:2" x14ac:dyDescent="0.2">
      <c r="A26198" s="15">
        <v>42550.885416666664</v>
      </c>
      <c r="B26198" s="4">
        <v>19.8</v>
      </c>
    </row>
    <row r="26199" spans="1:2" x14ac:dyDescent="0.2">
      <c r="A26199" s="15">
        <v>42550.895833333336</v>
      </c>
      <c r="B26199" s="4">
        <v>19.8</v>
      </c>
    </row>
    <row r="26200" spans="1:2" x14ac:dyDescent="0.2">
      <c r="A26200" s="15">
        <v>42550.90625</v>
      </c>
      <c r="B26200" s="4">
        <v>19.8</v>
      </c>
    </row>
    <row r="26201" spans="1:2" x14ac:dyDescent="0.2">
      <c r="A26201" s="15">
        <v>42550.916666666664</v>
      </c>
      <c r="B26201" s="4">
        <v>19.8</v>
      </c>
    </row>
    <row r="26202" spans="1:2" x14ac:dyDescent="0.2">
      <c r="A26202" s="15">
        <v>42550.927083333336</v>
      </c>
      <c r="B26202" s="4">
        <v>20.5</v>
      </c>
    </row>
    <row r="26203" spans="1:2" x14ac:dyDescent="0.2">
      <c r="A26203" s="15">
        <v>42550.9375</v>
      </c>
      <c r="B26203" s="4">
        <v>19.8</v>
      </c>
    </row>
    <row r="26204" spans="1:2" x14ac:dyDescent="0.2">
      <c r="A26204" s="15">
        <v>42550.947916666664</v>
      </c>
      <c r="B26204" s="4">
        <v>19.8</v>
      </c>
    </row>
    <row r="26205" spans="1:2" x14ac:dyDescent="0.2">
      <c r="A26205" s="15">
        <v>42550.958333333336</v>
      </c>
      <c r="B26205" s="4">
        <v>19.8</v>
      </c>
    </row>
    <row r="26206" spans="1:2" x14ac:dyDescent="0.2">
      <c r="A26206" s="15">
        <v>42550.96875</v>
      </c>
      <c r="B26206" s="4">
        <v>19.8</v>
      </c>
    </row>
    <row r="26207" spans="1:2" x14ac:dyDescent="0.2">
      <c r="A26207" s="15">
        <v>42550.979166666664</v>
      </c>
      <c r="B26207" s="4">
        <v>19.8</v>
      </c>
    </row>
    <row r="26208" spans="1:2" x14ac:dyDescent="0.2">
      <c r="A26208" s="15">
        <v>42550.989583333336</v>
      </c>
      <c r="B26208" s="4">
        <v>19.100000000000001</v>
      </c>
    </row>
    <row r="26209" spans="1:2" x14ac:dyDescent="0.2">
      <c r="A26209" s="15">
        <v>42551</v>
      </c>
      <c r="B26209" s="4">
        <v>17.7</v>
      </c>
    </row>
    <row r="26210" spans="1:2" x14ac:dyDescent="0.2">
      <c r="A26210" s="15">
        <v>42551.010416666664</v>
      </c>
      <c r="B26210" s="4">
        <v>16.8</v>
      </c>
    </row>
    <row r="26211" spans="1:2" x14ac:dyDescent="0.2">
      <c r="A26211" s="15">
        <v>42551.020833333336</v>
      </c>
      <c r="B26211" s="4">
        <v>16.100000000000001</v>
      </c>
    </row>
    <row r="26212" spans="1:2" x14ac:dyDescent="0.2">
      <c r="A26212" s="15">
        <v>42551.03125</v>
      </c>
      <c r="B26212" s="4">
        <v>15.5</v>
      </c>
    </row>
    <row r="26213" spans="1:2" x14ac:dyDescent="0.2">
      <c r="A26213" s="15">
        <v>42551.041666666664</v>
      </c>
      <c r="B26213" s="4">
        <v>14.6</v>
      </c>
    </row>
    <row r="26214" spans="1:2" x14ac:dyDescent="0.2">
      <c r="A26214" s="15">
        <v>42551.052083333336</v>
      </c>
      <c r="B26214" s="4">
        <v>14.6</v>
      </c>
    </row>
    <row r="26215" spans="1:2" x14ac:dyDescent="0.2">
      <c r="A26215" s="15">
        <v>42551.0625</v>
      </c>
      <c r="B26215" s="4">
        <v>14</v>
      </c>
    </row>
    <row r="26216" spans="1:2" x14ac:dyDescent="0.2">
      <c r="A26216" s="15">
        <v>42551.072916666664</v>
      </c>
      <c r="B26216" s="4">
        <v>14</v>
      </c>
    </row>
    <row r="26217" spans="1:2" x14ac:dyDescent="0.2">
      <c r="A26217" s="15">
        <v>42551.083333333336</v>
      </c>
      <c r="B26217" s="4">
        <v>13.5</v>
      </c>
    </row>
    <row r="26218" spans="1:2" x14ac:dyDescent="0.2">
      <c r="A26218" s="15">
        <v>42551.09375</v>
      </c>
      <c r="B26218" s="4">
        <v>13.5</v>
      </c>
    </row>
    <row r="26219" spans="1:2" x14ac:dyDescent="0.2">
      <c r="A26219" s="15">
        <v>42551.104166666664</v>
      </c>
      <c r="B26219" s="4">
        <v>13.2</v>
      </c>
    </row>
    <row r="26220" spans="1:2" x14ac:dyDescent="0.2">
      <c r="A26220" s="15">
        <v>42551.114583333336</v>
      </c>
      <c r="B26220" s="4">
        <v>13.2</v>
      </c>
    </row>
    <row r="26221" spans="1:2" x14ac:dyDescent="0.2">
      <c r="A26221" s="15">
        <v>42551.125</v>
      </c>
      <c r="B26221" s="4">
        <v>12.9</v>
      </c>
    </row>
    <row r="26222" spans="1:2" x14ac:dyDescent="0.2">
      <c r="A26222" s="15">
        <v>42551.135416666664</v>
      </c>
      <c r="B26222" s="4">
        <v>13.2</v>
      </c>
    </row>
    <row r="26223" spans="1:2" x14ac:dyDescent="0.2">
      <c r="A26223" s="15">
        <v>42551.145833333336</v>
      </c>
      <c r="B26223" s="4">
        <v>13.2</v>
      </c>
    </row>
    <row r="26224" spans="1:2" x14ac:dyDescent="0.2">
      <c r="A26224" s="15">
        <v>42551.15625</v>
      </c>
      <c r="B26224" s="4">
        <v>13.5</v>
      </c>
    </row>
    <row r="26225" spans="1:2" x14ac:dyDescent="0.2">
      <c r="A26225" s="15">
        <v>42551.166666666664</v>
      </c>
      <c r="B26225" s="4">
        <v>14</v>
      </c>
    </row>
    <row r="26226" spans="1:2" x14ac:dyDescent="0.2">
      <c r="A26226" s="15">
        <v>42551.177083333336</v>
      </c>
      <c r="B26226" s="4">
        <v>14</v>
      </c>
    </row>
    <row r="26227" spans="1:2" x14ac:dyDescent="0.2">
      <c r="A26227" s="15">
        <v>42551.1875</v>
      </c>
      <c r="B26227" s="4">
        <v>14.6</v>
      </c>
    </row>
    <row r="26228" spans="1:2" x14ac:dyDescent="0.2">
      <c r="A26228" s="15">
        <v>42551.197916666664</v>
      </c>
      <c r="B26228" s="4">
        <v>15.5</v>
      </c>
    </row>
    <row r="26229" spans="1:2" x14ac:dyDescent="0.2">
      <c r="A26229" s="15">
        <v>42551.208333333336</v>
      </c>
      <c r="B26229" s="4">
        <v>16.100000000000001</v>
      </c>
    </row>
    <row r="26230" spans="1:2" x14ac:dyDescent="0.2">
      <c r="A26230" s="15">
        <v>42551.21875</v>
      </c>
      <c r="B26230" s="4">
        <v>16.100000000000001</v>
      </c>
    </row>
    <row r="26231" spans="1:2" x14ac:dyDescent="0.2">
      <c r="A26231" s="15">
        <v>42551.229166666664</v>
      </c>
      <c r="B26231" s="4">
        <v>16.8</v>
      </c>
    </row>
    <row r="26232" spans="1:2" x14ac:dyDescent="0.2">
      <c r="A26232" s="15">
        <v>42551.239583333336</v>
      </c>
      <c r="B26232" s="4">
        <v>16.8</v>
      </c>
    </row>
    <row r="26233" spans="1:2" x14ac:dyDescent="0.2">
      <c r="A26233" s="15">
        <v>42551.25</v>
      </c>
      <c r="B26233" s="4">
        <v>16.8</v>
      </c>
    </row>
    <row r="26234" spans="1:2" x14ac:dyDescent="0.2">
      <c r="A26234" s="15">
        <v>42551.260416666664</v>
      </c>
      <c r="B26234" s="4">
        <v>16.8</v>
      </c>
    </row>
    <row r="26235" spans="1:2" x14ac:dyDescent="0.2">
      <c r="A26235" s="15">
        <v>42551.270833333336</v>
      </c>
      <c r="B26235" s="4">
        <v>17.7</v>
      </c>
    </row>
    <row r="26236" spans="1:2" x14ac:dyDescent="0.2">
      <c r="A26236" s="15">
        <v>42551.28125</v>
      </c>
      <c r="B26236" s="4">
        <v>17.7</v>
      </c>
    </row>
    <row r="26237" spans="1:2" x14ac:dyDescent="0.2">
      <c r="A26237" s="15">
        <v>42551.291666666664</v>
      </c>
      <c r="B26237" s="4">
        <v>17.7</v>
      </c>
    </row>
    <row r="26238" spans="1:2" x14ac:dyDescent="0.2">
      <c r="A26238" s="15">
        <v>42551.302083333336</v>
      </c>
      <c r="B26238" s="4">
        <v>17.7</v>
      </c>
    </row>
    <row r="26239" spans="1:2" x14ac:dyDescent="0.2">
      <c r="A26239" s="15">
        <v>42551.3125</v>
      </c>
      <c r="B26239" s="4">
        <v>16.8</v>
      </c>
    </row>
    <row r="26240" spans="1:2" x14ac:dyDescent="0.2">
      <c r="A26240" s="15">
        <v>42551.322916666664</v>
      </c>
      <c r="B26240" s="4">
        <v>16.8</v>
      </c>
    </row>
    <row r="26241" spans="1:2" x14ac:dyDescent="0.2">
      <c r="A26241" s="15">
        <v>42551.333333333336</v>
      </c>
      <c r="B26241" s="4">
        <v>16.8</v>
      </c>
    </row>
    <row r="26242" spans="1:2" x14ac:dyDescent="0.2">
      <c r="A26242" s="15">
        <v>42551.34375</v>
      </c>
      <c r="B26242" s="4">
        <v>16.100000000000001</v>
      </c>
    </row>
    <row r="26243" spans="1:2" x14ac:dyDescent="0.2">
      <c r="A26243" s="15">
        <v>42551.354166666664</v>
      </c>
      <c r="B26243" s="4">
        <v>16.100000000000001</v>
      </c>
    </row>
    <row r="26244" spans="1:2" x14ac:dyDescent="0.2">
      <c r="A26244" s="15">
        <v>42551.364583333336</v>
      </c>
      <c r="B26244" s="4">
        <v>15.5</v>
      </c>
    </row>
    <row r="26245" spans="1:2" x14ac:dyDescent="0.2">
      <c r="A26245" s="15">
        <v>42551.375</v>
      </c>
      <c r="B26245" s="4">
        <v>15.5</v>
      </c>
    </row>
    <row r="26246" spans="1:2" x14ac:dyDescent="0.2">
      <c r="A26246" s="15">
        <v>42551.385416666664</v>
      </c>
      <c r="B26246" s="4">
        <v>15.5</v>
      </c>
    </row>
    <row r="26247" spans="1:2" x14ac:dyDescent="0.2">
      <c r="A26247" s="15">
        <v>42551.395833333336</v>
      </c>
      <c r="B26247" s="4">
        <v>14.6</v>
      </c>
    </row>
    <row r="26248" spans="1:2" x14ac:dyDescent="0.2">
      <c r="A26248" s="15">
        <v>42551.40625</v>
      </c>
      <c r="B26248" s="4">
        <v>14.6</v>
      </c>
    </row>
    <row r="26249" spans="1:2" x14ac:dyDescent="0.2">
      <c r="A26249" s="15">
        <v>42551.416666666664</v>
      </c>
      <c r="B26249" s="4">
        <v>14.6</v>
      </c>
    </row>
    <row r="26250" spans="1:2" x14ac:dyDescent="0.2">
      <c r="A26250" s="15">
        <v>42551.427083333336</v>
      </c>
      <c r="B26250" s="4">
        <v>14.6</v>
      </c>
    </row>
    <row r="26251" spans="1:2" x14ac:dyDescent="0.2">
      <c r="A26251" s="15">
        <v>42551.4375</v>
      </c>
      <c r="B26251" s="4">
        <v>14.6</v>
      </c>
    </row>
    <row r="26252" spans="1:2" x14ac:dyDescent="0.2">
      <c r="A26252" s="15">
        <v>42551.447916666664</v>
      </c>
      <c r="B26252" s="4">
        <v>14.6</v>
      </c>
    </row>
    <row r="26253" spans="1:2" x14ac:dyDescent="0.2">
      <c r="A26253" s="15">
        <v>42551.458333333336</v>
      </c>
      <c r="B26253" s="4">
        <v>14</v>
      </c>
    </row>
    <row r="26254" spans="1:2" x14ac:dyDescent="0.2">
      <c r="A26254" s="15">
        <v>42551.46875</v>
      </c>
      <c r="B26254" s="4">
        <v>14</v>
      </c>
    </row>
    <row r="26255" spans="1:2" x14ac:dyDescent="0.2">
      <c r="A26255" s="15">
        <v>42551.479166666664</v>
      </c>
      <c r="B26255" s="4">
        <v>14</v>
      </c>
    </row>
    <row r="26256" spans="1:2" x14ac:dyDescent="0.2">
      <c r="A26256" s="15">
        <v>42551.489583333336</v>
      </c>
      <c r="B26256" s="4">
        <v>14</v>
      </c>
    </row>
    <row r="26257" spans="1:2" x14ac:dyDescent="0.2">
      <c r="A26257" s="15">
        <v>42551.5</v>
      </c>
      <c r="B26257" s="4">
        <v>14</v>
      </c>
    </row>
    <row r="26258" spans="1:2" x14ac:dyDescent="0.2">
      <c r="A26258" s="15">
        <v>42551.510416666664</v>
      </c>
      <c r="B26258" s="4">
        <v>14</v>
      </c>
    </row>
    <row r="26259" spans="1:2" x14ac:dyDescent="0.2">
      <c r="A26259" s="15">
        <v>42551.520833333336</v>
      </c>
      <c r="B26259" s="4">
        <v>14</v>
      </c>
    </row>
    <row r="26260" spans="1:2" x14ac:dyDescent="0.2">
      <c r="A26260" s="15">
        <v>42551.53125</v>
      </c>
      <c r="B26260" s="4">
        <v>14</v>
      </c>
    </row>
    <row r="26261" spans="1:2" x14ac:dyDescent="0.2">
      <c r="A26261" s="15">
        <v>42551.541666666664</v>
      </c>
      <c r="B26261" s="4">
        <v>14</v>
      </c>
    </row>
    <row r="26262" spans="1:2" x14ac:dyDescent="0.2">
      <c r="A26262" s="15">
        <v>42551.552083333336</v>
      </c>
      <c r="B26262" s="4">
        <v>14.6</v>
      </c>
    </row>
    <row r="26263" spans="1:2" x14ac:dyDescent="0.2">
      <c r="A26263" s="15">
        <v>42551.5625</v>
      </c>
      <c r="B26263" s="4">
        <v>14.6</v>
      </c>
    </row>
    <row r="26264" spans="1:2" x14ac:dyDescent="0.2">
      <c r="A26264" s="15">
        <v>42551.572916666664</v>
      </c>
      <c r="B26264" s="4">
        <v>14.6</v>
      </c>
    </row>
    <row r="26265" spans="1:2" x14ac:dyDescent="0.2">
      <c r="A26265" s="15">
        <v>42551.583333333336</v>
      </c>
      <c r="B26265" s="4">
        <v>14</v>
      </c>
    </row>
    <row r="26266" spans="1:2" x14ac:dyDescent="0.2">
      <c r="A26266" s="15">
        <v>42551.59375</v>
      </c>
      <c r="B26266" s="4">
        <v>14.6</v>
      </c>
    </row>
    <row r="26267" spans="1:2" x14ac:dyDescent="0.2">
      <c r="A26267" s="15">
        <v>42551.604166666664</v>
      </c>
      <c r="B26267" s="4">
        <v>14.6</v>
      </c>
    </row>
    <row r="26268" spans="1:2" x14ac:dyDescent="0.2">
      <c r="A26268" s="15">
        <v>42551.614583333336</v>
      </c>
      <c r="B26268" s="4">
        <v>15.5</v>
      </c>
    </row>
    <row r="26269" spans="1:2" x14ac:dyDescent="0.2">
      <c r="A26269" s="15">
        <v>42551.625</v>
      </c>
      <c r="B26269" s="4">
        <v>15.5</v>
      </c>
    </row>
    <row r="26270" spans="1:2" x14ac:dyDescent="0.2">
      <c r="A26270" s="15">
        <v>42551.635416666664</v>
      </c>
      <c r="B26270" s="4">
        <v>16.100000000000001</v>
      </c>
    </row>
    <row r="26271" spans="1:2" x14ac:dyDescent="0.2">
      <c r="A26271" s="15">
        <v>42551.645833333336</v>
      </c>
      <c r="B26271" s="4">
        <v>15.5</v>
      </c>
    </row>
    <row r="26272" spans="1:2" x14ac:dyDescent="0.2">
      <c r="A26272" s="15">
        <v>42551.65625</v>
      </c>
      <c r="B26272" s="4">
        <v>16.100000000000001</v>
      </c>
    </row>
    <row r="26273" spans="1:2" x14ac:dyDescent="0.2">
      <c r="A26273" s="15">
        <v>42551.666666666664</v>
      </c>
      <c r="B26273" s="4">
        <v>16.100000000000001</v>
      </c>
    </row>
    <row r="26274" spans="1:2" x14ac:dyDescent="0.2">
      <c r="A26274" s="15">
        <v>42551.677083333336</v>
      </c>
      <c r="B26274" s="4">
        <v>16.100000000000001</v>
      </c>
    </row>
    <row r="26275" spans="1:2" x14ac:dyDescent="0.2">
      <c r="A26275" s="15">
        <v>42551.6875</v>
      </c>
      <c r="B26275" s="4">
        <v>16.100000000000001</v>
      </c>
    </row>
    <row r="26276" spans="1:2" x14ac:dyDescent="0.2">
      <c r="A26276" s="15">
        <v>42551.697916666664</v>
      </c>
      <c r="B26276" s="4">
        <v>16.100000000000001</v>
      </c>
    </row>
    <row r="26277" spans="1:2" x14ac:dyDescent="0.2">
      <c r="A26277" s="15">
        <v>42551.708333333336</v>
      </c>
      <c r="B26277" s="4">
        <v>16.100000000000001</v>
      </c>
    </row>
    <row r="26278" spans="1:2" x14ac:dyDescent="0.2">
      <c r="A26278" s="15">
        <v>42551.71875</v>
      </c>
      <c r="B26278" s="4">
        <v>16.100000000000001</v>
      </c>
    </row>
    <row r="26279" spans="1:2" x14ac:dyDescent="0.2">
      <c r="A26279" s="15">
        <v>42551.729166666664</v>
      </c>
      <c r="B26279" s="4">
        <v>16.100000000000001</v>
      </c>
    </row>
    <row r="26280" spans="1:2" x14ac:dyDescent="0.2">
      <c r="A26280" s="15">
        <v>42551.739583333336</v>
      </c>
      <c r="B26280" s="4">
        <v>16.100000000000001</v>
      </c>
    </row>
    <row r="26281" spans="1:2" x14ac:dyDescent="0.2">
      <c r="A26281" s="15">
        <v>42551.75</v>
      </c>
      <c r="B26281" s="4">
        <v>16.100000000000001</v>
      </c>
    </row>
    <row r="26282" spans="1:2" x14ac:dyDescent="0.2">
      <c r="A26282" s="15">
        <v>42551.760416666664</v>
      </c>
      <c r="B26282" s="4">
        <v>16.100000000000001</v>
      </c>
    </row>
    <row r="26283" spans="1:2" x14ac:dyDescent="0.2">
      <c r="A26283" s="15">
        <v>42551.770833333336</v>
      </c>
      <c r="B26283" s="4">
        <v>16.100000000000001</v>
      </c>
    </row>
    <row r="26284" spans="1:2" x14ac:dyDescent="0.2">
      <c r="A26284" s="15">
        <v>42551.78125</v>
      </c>
      <c r="B26284" s="4">
        <v>16.100000000000001</v>
      </c>
    </row>
    <row r="26285" spans="1:2" x14ac:dyDescent="0.2">
      <c r="A26285" s="15">
        <v>42551.791666666664</v>
      </c>
      <c r="B26285" s="4">
        <v>16.100000000000001</v>
      </c>
    </row>
    <row r="26286" spans="1:2" x14ac:dyDescent="0.2">
      <c r="A26286" s="15">
        <v>42551.802083333336</v>
      </c>
      <c r="B26286" s="4">
        <v>16.100000000000001</v>
      </c>
    </row>
    <row r="26287" spans="1:2" x14ac:dyDescent="0.2">
      <c r="A26287" s="15">
        <v>42551.8125</v>
      </c>
      <c r="B26287" s="4">
        <v>16.100000000000001</v>
      </c>
    </row>
    <row r="26288" spans="1:2" x14ac:dyDescent="0.2">
      <c r="A26288" s="15">
        <v>42551.822916666664</v>
      </c>
      <c r="B26288" s="4">
        <v>16.100000000000001</v>
      </c>
    </row>
    <row r="26289" spans="1:2" x14ac:dyDescent="0.2">
      <c r="A26289" s="15">
        <v>42551.833333333336</v>
      </c>
      <c r="B26289" s="4">
        <v>16.8</v>
      </c>
    </row>
    <row r="26290" spans="1:2" x14ac:dyDescent="0.2">
      <c r="A26290" s="15">
        <v>42551.84375</v>
      </c>
      <c r="B26290" s="4">
        <v>16.8</v>
      </c>
    </row>
    <row r="26291" spans="1:2" x14ac:dyDescent="0.2">
      <c r="A26291" s="15">
        <v>42551.854166666664</v>
      </c>
      <c r="B26291" s="4">
        <v>16.8</v>
      </c>
    </row>
    <row r="26292" spans="1:2" x14ac:dyDescent="0.2">
      <c r="A26292" s="15">
        <v>42551.864583333336</v>
      </c>
      <c r="B26292" s="4">
        <v>16.8</v>
      </c>
    </row>
    <row r="26293" spans="1:2" x14ac:dyDescent="0.2">
      <c r="A26293" s="15">
        <v>42551.875</v>
      </c>
      <c r="B26293" s="4">
        <v>17.7</v>
      </c>
    </row>
    <row r="26294" spans="1:2" x14ac:dyDescent="0.2">
      <c r="A26294" s="15">
        <v>42551.885416666664</v>
      </c>
      <c r="B26294" s="4">
        <v>17.7</v>
      </c>
    </row>
    <row r="26295" spans="1:2" x14ac:dyDescent="0.2">
      <c r="A26295" s="15">
        <v>42551.895833333336</v>
      </c>
      <c r="B26295" s="4">
        <v>17.7</v>
      </c>
    </row>
    <row r="26296" spans="1:2" x14ac:dyDescent="0.2">
      <c r="A26296" s="15">
        <v>42551.90625</v>
      </c>
      <c r="B26296" s="4">
        <v>18.399999999999999</v>
      </c>
    </row>
    <row r="26297" spans="1:2" x14ac:dyDescent="0.2">
      <c r="A26297" s="15">
        <v>42551.916666666664</v>
      </c>
      <c r="B26297" s="4">
        <v>17.7</v>
      </c>
    </row>
    <row r="26298" spans="1:2" x14ac:dyDescent="0.2">
      <c r="A26298" s="15">
        <v>42551.927083333336</v>
      </c>
      <c r="B26298" s="4">
        <v>17.7</v>
      </c>
    </row>
    <row r="26299" spans="1:2" x14ac:dyDescent="0.2">
      <c r="A26299" s="15">
        <v>42551.9375</v>
      </c>
      <c r="B26299" s="4">
        <v>17.7</v>
      </c>
    </row>
    <row r="26300" spans="1:2" x14ac:dyDescent="0.2">
      <c r="A26300" s="15">
        <v>42551.947916666664</v>
      </c>
      <c r="B26300" s="4">
        <v>16.8</v>
      </c>
    </row>
    <row r="26301" spans="1:2" x14ac:dyDescent="0.2">
      <c r="A26301" s="15">
        <v>42551.958333333336</v>
      </c>
      <c r="B26301" s="4">
        <v>16.8</v>
      </c>
    </row>
    <row r="26302" spans="1:2" x14ac:dyDescent="0.2">
      <c r="A26302" s="15">
        <v>42551.96875</v>
      </c>
      <c r="B26302" s="4">
        <v>16.8</v>
      </c>
    </row>
    <row r="26303" spans="1:2" x14ac:dyDescent="0.2">
      <c r="A26303" s="15">
        <v>42551.979166666664</v>
      </c>
      <c r="B26303" s="4">
        <v>16.8</v>
      </c>
    </row>
    <row r="26304" spans="1:2" x14ac:dyDescent="0.2">
      <c r="A26304" s="15">
        <v>42551.989583333336</v>
      </c>
      <c r="B26304" s="4">
        <v>16.100000000000001</v>
      </c>
    </row>
    <row r="26305" spans="1:2" x14ac:dyDescent="0.2">
      <c r="A26305" s="15">
        <v>42552</v>
      </c>
      <c r="B26305" s="4">
        <v>16.100000000000001</v>
      </c>
    </row>
    <row r="26306" spans="1:2" x14ac:dyDescent="0.2">
      <c r="A26306" s="15">
        <v>42552.010416666664</v>
      </c>
      <c r="B26306" s="4">
        <v>16.100000000000001</v>
      </c>
    </row>
    <row r="26307" spans="1:2" x14ac:dyDescent="0.2">
      <c r="A26307" s="15">
        <v>42552.020833333336</v>
      </c>
      <c r="B26307" s="4">
        <v>16.100000000000001</v>
      </c>
    </row>
    <row r="26308" spans="1:2" x14ac:dyDescent="0.2">
      <c r="A26308" s="15">
        <v>42552.03125</v>
      </c>
      <c r="B26308" s="4">
        <v>16.100000000000001</v>
      </c>
    </row>
    <row r="26309" spans="1:2" x14ac:dyDescent="0.2">
      <c r="A26309" s="15">
        <v>42552.041666666664</v>
      </c>
      <c r="B26309" s="4">
        <v>15.5</v>
      </c>
    </row>
    <row r="26310" spans="1:2" x14ac:dyDescent="0.2">
      <c r="A26310" s="15">
        <v>42552.052083333336</v>
      </c>
      <c r="B26310" s="4">
        <v>15.5</v>
      </c>
    </row>
    <row r="26311" spans="1:2" x14ac:dyDescent="0.2">
      <c r="A26311" s="15">
        <v>42552.0625</v>
      </c>
      <c r="B26311" s="4">
        <v>16.100000000000001</v>
      </c>
    </row>
    <row r="26312" spans="1:2" x14ac:dyDescent="0.2">
      <c r="A26312" s="15">
        <v>42552.072916666664</v>
      </c>
      <c r="B26312" s="4">
        <v>15.5</v>
      </c>
    </row>
    <row r="26313" spans="1:2" x14ac:dyDescent="0.2">
      <c r="A26313" s="15">
        <v>42552.083333333336</v>
      </c>
      <c r="B26313" s="4">
        <v>15.5</v>
      </c>
    </row>
    <row r="26314" spans="1:2" x14ac:dyDescent="0.2">
      <c r="A26314" s="15">
        <v>42552.09375</v>
      </c>
      <c r="B26314" s="4">
        <v>15.5</v>
      </c>
    </row>
    <row r="26315" spans="1:2" x14ac:dyDescent="0.2">
      <c r="A26315" s="15">
        <v>42552.104166666664</v>
      </c>
      <c r="B26315" s="4">
        <v>15.5</v>
      </c>
    </row>
    <row r="26316" spans="1:2" x14ac:dyDescent="0.2">
      <c r="A26316" s="15">
        <v>42552.114583333336</v>
      </c>
      <c r="B26316" s="4">
        <v>14.6</v>
      </c>
    </row>
    <row r="26317" spans="1:2" x14ac:dyDescent="0.2">
      <c r="A26317" s="15">
        <v>42552.125</v>
      </c>
      <c r="B26317" s="4">
        <v>15.5</v>
      </c>
    </row>
    <row r="26318" spans="1:2" x14ac:dyDescent="0.2">
      <c r="A26318" s="15">
        <v>42552.135416666664</v>
      </c>
      <c r="B26318" s="4">
        <v>14.6</v>
      </c>
    </row>
    <row r="26319" spans="1:2" x14ac:dyDescent="0.2">
      <c r="A26319" s="15">
        <v>42552.145833333336</v>
      </c>
      <c r="B26319" s="4">
        <v>14.6</v>
      </c>
    </row>
    <row r="26320" spans="1:2" x14ac:dyDescent="0.2">
      <c r="A26320" s="15">
        <v>42552.15625</v>
      </c>
      <c r="B26320" s="4">
        <v>14.6</v>
      </c>
    </row>
    <row r="26321" spans="1:2" x14ac:dyDescent="0.2">
      <c r="A26321" s="15">
        <v>42552.166666666664</v>
      </c>
      <c r="B26321" s="4">
        <v>14.6</v>
      </c>
    </row>
    <row r="26322" spans="1:2" x14ac:dyDescent="0.2">
      <c r="A26322" s="15">
        <v>42552.177083333336</v>
      </c>
      <c r="B26322" s="4">
        <v>14.6</v>
      </c>
    </row>
    <row r="26323" spans="1:2" x14ac:dyDescent="0.2">
      <c r="A26323" s="15">
        <v>42552.1875</v>
      </c>
      <c r="B26323" s="4">
        <v>14.6</v>
      </c>
    </row>
    <row r="26324" spans="1:2" x14ac:dyDescent="0.2">
      <c r="A26324" s="15">
        <v>42552.197916666664</v>
      </c>
      <c r="B26324" s="4">
        <v>14</v>
      </c>
    </row>
    <row r="26325" spans="1:2" x14ac:dyDescent="0.2">
      <c r="A26325" s="15">
        <v>42552.208333333336</v>
      </c>
      <c r="B26325" s="4">
        <v>14.6</v>
      </c>
    </row>
    <row r="26326" spans="1:2" x14ac:dyDescent="0.2">
      <c r="A26326" s="15">
        <v>42552.21875</v>
      </c>
      <c r="B26326" s="4">
        <v>14</v>
      </c>
    </row>
    <row r="26327" spans="1:2" x14ac:dyDescent="0.2">
      <c r="A26327" s="15">
        <v>42552.229166666664</v>
      </c>
      <c r="B26327" s="4">
        <v>14.6</v>
      </c>
    </row>
    <row r="26328" spans="1:2" x14ac:dyDescent="0.2">
      <c r="A26328" s="15">
        <v>42552.239583333336</v>
      </c>
      <c r="B26328" s="4">
        <v>14</v>
      </c>
    </row>
    <row r="26329" spans="1:2" x14ac:dyDescent="0.2">
      <c r="A26329" s="15">
        <v>42552.25</v>
      </c>
      <c r="B26329" s="4">
        <v>14.6</v>
      </c>
    </row>
    <row r="26330" spans="1:2" x14ac:dyDescent="0.2">
      <c r="A26330" s="15">
        <v>42552.260416666664</v>
      </c>
      <c r="B26330" s="4">
        <v>14</v>
      </c>
    </row>
    <row r="26331" spans="1:2" x14ac:dyDescent="0.2">
      <c r="A26331" s="15">
        <v>42552.270833333336</v>
      </c>
      <c r="B26331" s="4">
        <v>14.6</v>
      </c>
    </row>
    <row r="26332" spans="1:2" x14ac:dyDescent="0.2">
      <c r="A26332" s="15">
        <v>42552.28125</v>
      </c>
      <c r="B26332" s="4">
        <v>14.6</v>
      </c>
    </row>
    <row r="26333" spans="1:2" x14ac:dyDescent="0.2">
      <c r="A26333" s="15">
        <v>42552.291666666664</v>
      </c>
      <c r="B26333" s="4">
        <v>14.6</v>
      </c>
    </row>
    <row r="26334" spans="1:2" x14ac:dyDescent="0.2">
      <c r="A26334" s="15">
        <v>42552.302083333336</v>
      </c>
      <c r="B26334" s="4">
        <v>14.6</v>
      </c>
    </row>
    <row r="26335" spans="1:2" x14ac:dyDescent="0.2">
      <c r="A26335" s="15">
        <v>42552.3125</v>
      </c>
      <c r="B26335" s="4">
        <v>14.6</v>
      </c>
    </row>
    <row r="26336" spans="1:2" x14ac:dyDescent="0.2">
      <c r="A26336" s="15">
        <v>42552.322916666664</v>
      </c>
      <c r="B26336" s="4">
        <v>14</v>
      </c>
    </row>
    <row r="26337" spans="1:2" x14ac:dyDescent="0.2">
      <c r="A26337" s="15">
        <v>42552.333333333336</v>
      </c>
      <c r="B26337" s="4">
        <v>14.6</v>
      </c>
    </row>
    <row r="26338" spans="1:2" x14ac:dyDescent="0.2">
      <c r="A26338" s="15">
        <v>42552.34375</v>
      </c>
      <c r="B26338" s="4">
        <v>14.6</v>
      </c>
    </row>
    <row r="26339" spans="1:2" x14ac:dyDescent="0.2">
      <c r="A26339" s="15">
        <v>42552.354166666664</v>
      </c>
      <c r="B26339" s="4">
        <v>14.6</v>
      </c>
    </row>
    <row r="26340" spans="1:2" x14ac:dyDescent="0.2">
      <c r="A26340" s="15">
        <v>42552.364583333336</v>
      </c>
      <c r="B26340" s="4">
        <v>14.6</v>
      </c>
    </row>
    <row r="26341" spans="1:2" x14ac:dyDescent="0.2">
      <c r="A26341" s="15">
        <v>42552.375</v>
      </c>
      <c r="B26341" s="4">
        <v>14.6</v>
      </c>
    </row>
    <row r="26342" spans="1:2" x14ac:dyDescent="0.2">
      <c r="A26342" s="15">
        <v>42552.385416666664</v>
      </c>
      <c r="B26342" s="4">
        <v>14.6</v>
      </c>
    </row>
    <row r="26343" spans="1:2" x14ac:dyDescent="0.2">
      <c r="A26343" s="15">
        <v>42552.395833333336</v>
      </c>
      <c r="B26343" s="4">
        <v>14.6</v>
      </c>
    </row>
    <row r="26344" spans="1:2" x14ac:dyDescent="0.2">
      <c r="A26344" s="15">
        <v>42552.40625</v>
      </c>
      <c r="B26344" s="4">
        <v>15.5</v>
      </c>
    </row>
    <row r="26345" spans="1:2" x14ac:dyDescent="0.2">
      <c r="A26345" s="15">
        <v>42552.416666666664</v>
      </c>
      <c r="B26345" s="4">
        <v>15.5</v>
      </c>
    </row>
    <row r="26346" spans="1:2" x14ac:dyDescent="0.2">
      <c r="A26346" s="15">
        <v>42552.427083333336</v>
      </c>
      <c r="B26346" s="4">
        <v>15.5</v>
      </c>
    </row>
    <row r="26347" spans="1:2" x14ac:dyDescent="0.2">
      <c r="A26347" s="15">
        <v>42552.4375</v>
      </c>
      <c r="B26347" s="4">
        <v>15.5</v>
      </c>
    </row>
    <row r="26348" spans="1:2" x14ac:dyDescent="0.2">
      <c r="A26348" s="15">
        <v>42552.447916666664</v>
      </c>
      <c r="B26348" s="4">
        <v>15.5</v>
      </c>
    </row>
    <row r="26349" spans="1:2" x14ac:dyDescent="0.2">
      <c r="A26349" s="15">
        <v>42552.458333333336</v>
      </c>
      <c r="B26349" s="4">
        <v>16.100000000000001</v>
      </c>
    </row>
    <row r="26350" spans="1:2" x14ac:dyDescent="0.2">
      <c r="A26350" s="15">
        <v>42552.46875</v>
      </c>
      <c r="B26350" s="4">
        <v>16.100000000000001</v>
      </c>
    </row>
    <row r="26351" spans="1:2" x14ac:dyDescent="0.2">
      <c r="A26351" s="15">
        <v>42552.479166666664</v>
      </c>
      <c r="B26351" s="4">
        <v>16.100000000000001</v>
      </c>
    </row>
    <row r="26352" spans="1:2" x14ac:dyDescent="0.2">
      <c r="A26352" s="15">
        <v>42552.489583333336</v>
      </c>
      <c r="B26352" s="4">
        <v>16.100000000000001</v>
      </c>
    </row>
    <row r="26353" spans="1:2" x14ac:dyDescent="0.2">
      <c r="A26353" s="15">
        <v>42552.5</v>
      </c>
      <c r="B26353" s="4">
        <v>16.100000000000001</v>
      </c>
    </row>
    <row r="26354" spans="1:2" x14ac:dyDescent="0.2">
      <c r="A26354" s="15">
        <v>42552.510416666664</v>
      </c>
      <c r="B26354" s="4">
        <v>16.8</v>
      </c>
    </row>
    <row r="26355" spans="1:2" x14ac:dyDescent="0.2">
      <c r="A26355" s="15">
        <v>42552.520833333336</v>
      </c>
      <c r="B26355" s="4">
        <v>16.8</v>
      </c>
    </row>
    <row r="26356" spans="1:2" x14ac:dyDescent="0.2">
      <c r="A26356" s="15">
        <v>42552.53125</v>
      </c>
      <c r="B26356" s="4">
        <v>16.100000000000001</v>
      </c>
    </row>
    <row r="26357" spans="1:2" x14ac:dyDescent="0.2">
      <c r="A26357" s="15">
        <v>42552.541666666664</v>
      </c>
      <c r="B26357" s="4">
        <v>16.8</v>
      </c>
    </row>
    <row r="26358" spans="1:2" x14ac:dyDescent="0.2">
      <c r="A26358" s="15">
        <v>42552.552083333336</v>
      </c>
      <c r="B26358" s="4">
        <v>16.100000000000001</v>
      </c>
    </row>
    <row r="26359" spans="1:2" x14ac:dyDescent="0.2">
      <c r="A26359" s="15">
        <v>42552.5625</v>
      </c>
      <c r="B26359" s="4">
        <v>16.8</v>
      </c>
    </row>
    <row r="26360" spans="1:2" x14ac:dyDescent="0.2">
      <c r="A26360" s="15">
        <v>42552.572916666664</v>
      </c>
      <c r="B26360" s="4">
        <v>16.8</v>
      </c>
    </row>
    <row r="26361" spans="1:2" x14ac:dyDescent="0.2">
      <c r="A26361" s="15">
        <v>42552.583333333336</v>
      </c>
      <c r="B26361" s="4">
        <v>16.8</v>
      </c>
    </row>
    <row r="26362" spans="1:2" x14ac:dyDescent="0.2">
      <c r="A26362" s="15">
        <v>42552.59375</v>
      </c>
      <c r="B26362" s="4">
        <v>16.8</v>
      </c>
    </row>
    <row r="26363" spans="1:2" x14ac:dyDescent="0.2">
      <c r="A26363" s="15">
        <v>42552.604166666664</v>
      </c>
      <c r="B26363" s="4">
        <v>16.8</v>
      </c>
    </row>
    <row r="26364" spans="1:2" x14ac:dyDescent="0.2">
      <c r="A26364" s="15">
        <v>42552.614583333336</v>
      </c>
      <c r="B26364" s="4">
        <v>16.8</v>
      </c>
    </row>
    <row r="26365" spans="1:2" x14ac:dyDescent="0.2">
      <c r="A26365" s="15">
        <v>42552.625</v>
      </c>
      <c r="B26365" s="4">
        <v>16.8</v>
      </c>
    </row>
    <row r="26366" spans="1:2" x14ac:dyDescent="0.2">
      <c r="A26366" s="15">
        <v>42552.635416666664</v>
      </c>
      <c r="B26366" s="4">
        <v>16.8</v>
      </c>
    </row>
    <row r="26367" spans="1:2" x14ac:dyDescent="0.2">
      <c r="A26367" s="15">
        <v>42552.645833333336</v>
      </c>
      <c r="B26367" s="4">
        <v>17.7</v>
      </c>
    </row>
    <row r="26368" spans="1:2" x14ac:dyDescent="0.2">
      <c r="A26368" s="15">
        <v>42552.65625</v>
      </c>
      <c r="B26368" s="4">
        <v>16.8</v>
      </c>
    </row>
    <row r="26369" spans="1:2" x14ac:dyDescent="0.2">
      <c r="A26369" s="15">
        <v>42552.666666666664</v>
      </c>
      <c r="B26369" s="4">
        <v>16.8</v>
      </c>
    </row>
    <row r="26370" spans="1:2" x14ac:dyDescent="0.2">
      <c r="A26370" s="15">
        <v>42552.677083333336</v>
      </c>
      <c r="B26370" s="4">
        <v>16.100000000000001</v>
      </c>
    </row>
    <row r="26371" spans="1:2" x14ac:dyDescent="0.2">
      <c r="A26371" s="15">
        <v>42552.6875</v>
      </c>
      <c r="B26371" s="4">
        <v>16.100000000000001</v>
      </c>
    </row>
    <row r="26372" spans="1:2" x14ac:dyDescent="0.2">
      <c r="A26372" s="15">
        <v>42552.697916666664</v>
      </c>
      <c r="B26372" s="4">
        <v>16.100000000000001</v>
      </c>
    </row>
    <row r="26373" spans="1:2" x14ac:dyDescent="0.2">
      <c r="A26373" s="15">
        <v>42552.708333333336</v>
      </c>
      <c r="B26373" s="4">
        <v>16.100000000000001</v>
      </c>
    </row>
    <row r="26374" spans="1:2" x14ac:dyDescent="0.2">
      <c r="A26374" s="15">
        <v>42552.71875</v>
      </c>
      <c r="B26374" s="4">
        <v>16.100000000000001</v>
      </c>
    </row>
    <row r="26375" spans="1:2" x14ac:dyDescent="0.2">
      <c r="A26375" s="15">
        <v>42552.729166666664</v>
      </c>
      <c r="B26375" s="4">
        <v>16.100000000000001</v>
      </c>
    </row>
    <row r="26376" spans="1:2" x14ac:dyDescent="0.2">
      <c r="A26376" s="15">
        <v>42552.739583333336</v>
      </c>
      <c r="B26376" s="4">
        <v>16.100000000000001</v>
      </c>
    </row>
    <row r="26377" spans="1:2" x14ac:dyDescent="0.2">
      <c r="A26377" s="15">
        <v>42552.75</v>
      </c>
      <c r="B26377" s="4">
        <v>15.5</v>
      </c>
    </row>
    <row r="26378" spans="1:2" x14ac:dyDescent="0.2">
      <c r="A26378" s="15">
        <v>42552.760416666664</v>
      </c>
      <c r="B26378" s="4">
        <v>15.5</v>
      </c>
    </row>
    <row r="26379" spans="1:2" x14ac:dyDescent="0.2">
      <c r="A26379" s="15">
        <v>42552.770833333336</v>
      </c>
      <c r="B26379" s="4">
        <v>15.5</v>
      </c>
    </row>
    <row r="26380" spans="1:2" x14ac:dyDescent="0.2">
      <c r="A26380" s="15">
        <v>42552.78125</v>
      </c>
      <c r="B26380" s="4">
        <v>15.5</v>
      </c>
    </row>
    <row r="26381" spans="1:2" x14ac:dyDescent="0.2">
      <c r="A26381" s="15">
        <v>42552.791666666664</v>
      </c>
      <c r="B26381" s="4">
        <v>15.5</v>
      </c>
    </row>
    <row r="26382" spans="1:2" x14ac:dyDescent="0.2">
      <c r="A26382" s="15">
        <v>42552.802083333336</v>
      </c>
      <c r="B26382" s="4">
        <v>15.5</v>
      </c>
    </row>
    <row r="26383" spans="1:2" x14ac:dyDescent="0.2">
      <c r="A26383" s="15">
        <v>42552.8125</v>
      </c>
      <c r="B26383" s="4">
        <v>15.5</v>
      </c>
    </row>
    <row r="26384" spans="1:2" x14ac:dyDescent="0.2">
      <c r="A26384" s="15">
        <v>42552.822916666664</v>
      </c>
      <c r="B26384" s="4">
        <v>15.5</v>
      </c>
    </row>
    <row r="26385" spans="1:2" x14ac:dyDescent="0.2">
      <c r="A26385" s="15">
        <v>42552.833333333336</v>
      </c>
      <c r="B26385" s="4">
        <v>15.5</v>
      </c>
    </row>
    <row r="26386" spans="1:2" x14ac:dyDescent="0.2">
      <c r="A26386" s="15">
        <v>42552.84375</v>
      </c>
      <c r="B26386" s="4">
        <v>15.5</v>
      </c>
    </row>
    <row r="26387" spans="1:2" x14ac:dyDescent="0.2">
      <c r="A26387" s="15">
        <v>42552.854166666664</v>
      </c>
      <c r="B26387" s="4">
        <v>15.5</v>
      </c>
    </row>
    <row r="26388" spans="1:2" x14ac:dyDescent="0.2">
      <c r="A26388" s="15">
        <v>42552.864583333336</v>
      </c>
      <c r="B26388" s="4">
        <v>15.5</v>
      </c>
    </row>
    <row r="26389" spans="1:2" x14ac:dyDescent="0.2">
      <c r="A26389" s="15">
        <v>42552.875</v>
      </c>
      <c r="B26389" s="4">
        <v>14.6</v>
      </c>
    </row>
    <row r="26390" spans="1:2" x14ac:dyDescent="0.2">
      <c r="A26390" s="15">
        <v>42552.885416666664</v>
      </c>
      <c r="B26390" s="4">
        <v>14.6</v>
      </c>
    </row>
    <row r="26391" spans="1:2" x14ac:dyDescent="0.2">
      <c r="A26391" s="15">
        <v>42552.895833333336</v>
      </c>
      <c r="B26391" s="4">
        <v>14.6</v>
      </c>
    </row>
    <row r="26392" spans="1:2" x14ac:dyDescent="0.2">
      <c r="A26392" s="15">
        <v>42552.90625</v>
      </c>
      <c r="B26392" s="4">
        <v>14.6</v>
      </c>
    </row>
    <row r="26393" spans="1:2" x14ac:dyDescent="0.2">
      <c r="A26393" s="15">
        <v>42552.916666666664</v>
      </c>
      <c r="B26393" s="4">
        <v>14.6</v>
      </c>
    </row>
    <row r="26394" spans="1:2" x14ac:dyDescent="0.2">
      <c r="A26394" s="15">
        <v>42552.927083333336</v>
      </c>
      <c r="B26394" s="4">
        <v>14</v>
      </c>
    </row>
    <row r="26395" spans="1:2" x14ac:dyDescent="0.2">
      <c r="A26395" s="15">
        <v>42552.9375</v>
      </c>
      <c r="B26395" s="4">
        <v>14</v>
      </c>
    </row>
    <row r="26396" spans="1:2" x14ac:dyDescent="0.2">
      <c r="A26396" s="15">
        <v>42552.947916666664</v>
      </c>
      <c r="B26396" s="4">
        <v>14</v>
      </c>
    </row>
    <row r="26397" spans="1:2" x14ac:dyDescent="0.2">
      <c r="A26397" s="15">
        <v>42552.958333333336</v>
      </c>
      <c r="B26397" s="4">
        <v>13.5</v>
      </c>
    </row>
    <row r="26398" spans="1:2" x14ac:dyDescent="0.2">
      <c r="A26398" s="15">
        <v>42552.96875</v>
      </c>
      <c r="B26398" s="4">
        <v>13.5</v>
      </c>
    </row>
    <row r="26399" spans="1:2" x14ac:dyDescent="0.2">
      <c r="A26399" s="15">
        <v>42552.979166666664</v>
      </c>
      <c r="B26399" s="4">
        <v>13.5</v>
      </c>
    </row>
    <row r="26400" spans="1:2" x14ac:dyDescent="0.2">
      <c r="A26400" s="15">
        <v>42552.989583333336</v>
      </c>
      <c r="B26400" s="4">
        <v>13.5</v>
      </c>
    </row>
    <row r="26401" spans="1:2" x14ac:dyDescent="0.2">
      <c r="A26401" s="15">
        <v>42553</v>
      </c>
      <c r="B26401" s="4">
        <v>13.5</v>
      </c>
    </row>
    <row r="26402" spans="1:2" x14ac:dyDescent="0.2">
      <c r="A26402" s="15">
        <v>42553.010416666664</v>
      </c>
      <c r="B26402" s="4">
        <v>13.5</v>
      </c>
    </row>
    <row r="26403" spans="1:2" x14ac:dyDescent="0.2">
      <c r="A26403" s="15">
        <v>42553.020833333336</v>
      </c>
      <c r="B26403" s="4">
        <v>13.5</v>
      </c>
    </row>
    <row r="26404" spans="1:2" x14ac:dyDescent="0.2">
      <c r="A26404" s="15">
        <v>42553.03125</v>
      </c>
      <c r="B26404" s="4">
        <v>13.5</v>
      </c>
    </row>
    <row r="26405" spans="1:2" x14ac:dyDescent="0.2">
      <c r="A26405" s="15">
        <v>42553.041666666664</v>
      </c>
      <c r="B26405" s="4">
        <v>13.5</v>
      </c>
    </row>
    <row r="26406" spans="1:2" x14ac:dyDescent="0.2">
      <c r="A26406" s="15">
        <v>42553.052083333336</v>
      </c>
      <c r="B26406" s="4">
        <v>13.5</v>
      </c>
    </row>
    <row r="26407" spans="1:2" x14ac:dyDescent="0.2">
      <c r="A26407" s="15">
        <v>42553.0625</v>
      </c>
      <c r="B26407" s="4">
        <v>13.5</v>
      </c>
    </row>
    <row r="26408" spans="1:2" x14ac:dyDescent="0.2">
      <c r="A26408" s="15">
        <v>42553.072916666664</v>
      </c>
      <c r="B26408" s="4">
        <v>13.5</v>
      </c>
    </row>
    <row r="26409" spans="1:2" x14ac:dyDescent="0.2">
      <c r="A26409" s="15">
        <v>42553.083333333336</v>
      </c>
      <c r="B26409" s="4">
        <v>13.5</v>
      </c>
    </row>
    <row r="26410" spans="1:2" x14ac:dyDescent="0.2">
      <c r="A26410" s="15">
        <v>42553.09375</v>
      </c>
      <c r="B26410" s="4">
        <v>13.5</v>
      </c>
    </row>
    <row r="26411" spans="1:2" x14ac:dyDescent="0.2">
      <c r="A26411" s="15">
        <v>42553.104166666664</v>
      </c>
      <c r="B26411" s="4">
        <v>13.5</v>
      </c>
    </row>
    <row r="26412" spans="1:2" x14ac:dyDescent="0.2">
      <c r="A26412" s="15">
        <v>42553.114583333336</v>
      </c>
      <c r="B26412" s="4">
        <v>13.5</v>
      </c>
    </row>
    <row r="26413" spans="1:2" x14ac:dyDescent="0.2">
      <c r="A26413" s="15">
        <v>42553.125</v>
      </c>
      <c r="B26413" s="4">
        <v>13.5</v>
      </c>
    </row>
    <row r="26414" spans="1:2" x14ac:dyDescent="0.2">
      <c r="A26414" s="15">
        <v>42553.135416666664</v>
      </c>
      <c r="B26414" s="4">
        <v>13.5</v>
      </c>
    </row>
    <row r="26415" spans="1:2" x14ac:dyDescent="0.2">
      <c r="A26415" s="15">
        <v>42553.145833333336</v>
      </c>
      <c r="B26415" s="4">
        <v>14</v>
      </c>
    </row>
    <row r="26416" spans="1:2" x14ac:dyDescent="0.2">
      <c r="A26416" s="15">
        <v>42553.15625</v>
      </c>
      <c r="B26416" s="4">
        <v>14</v>
      </c>
    </row>
    <row r="26417" spans="1:2" x14ac:dyDescent="0.2">
      <c r="A26417" s="15">
        <v>42553.166666666664</v>
      </c>
      <c r="B26417" s="4">
        <v>14.6</v>
      </c>
    </row>
    <row r="26418" spans="1:2" x14ac:dyDescent="0.2">
      <c r="A26418" s="15">
        <v>42553.177083333336</v>
      </c>
      <c r="B26418" s="4">
        <v>14.6</v>
      </c>
    </row>
    <row r="26419" spans="1:2" x14ac:dyDescent="0.2">
      <c r="A26419" s="15">
        <v>42553.1875</v>
      </c>
      <c r="B26419" s="4">
        <v>15.5</v>
      </c>
    </row>
    <row r="26420" spans="1:2" x14ac:dyDescent="0.2">
      <c r="A26420" s="15">
        <v>42553.197916666664</v>
      </c>
      <c r="B26420" s="4">
        <v>15.5</v>
      </c>
    </row>
    <row r="26421" spans="1:2" x14ac:dyDescent="0.2">
      <c r="A26421" s="15">
        <v>42553.208333333336</v>
      </c>
      <c r="B26421" s="4">
        <v>16.100000000000001</v>
      </c>
    </row>
    <row r="26422" spans="1:2" x14ac:dyDescent="0.2">
      <c r="A26422" s="15">
        <v>42553.21875</v>
      </c>
      <c r="B26422" s="4">
        <v>16.100000000000001</v>
      </c>
    </row>
    <row r="26423" spans="1:2" x14ac:dyDescent="0.2">
      <c r="A26423" s="15">
        <v>42553.229166666664</v>
      </c>
      <c r="B26423" s="4">
        <v>16.100000000000001</v>
      </c>
    </row>
    <row r="26424" spans="1:2" x14ac:dyDescent="0.2">
      <c r="A26424" s="15">
        <v>42553.239583333336</v>
      </c>
      <c r="B26424" s="4">
        <v>16.8</v>
      </c>
    </row>
    <row r="26425" spans="1:2" x14ac:dyDescent="0.2">
      <c r="A26425" s="15">
        <v>42553.25</v>
      </c>
      <c r="B26425" s="4">
        <v>16.8</v>
      </c>
    </row>
    <row r="26426" spans="1:2" x14ac:dyDescent="0.2">
      <c r="A26426" s="15">
        <v>42553.260416666664</v>
      </c>
      <c r="B26426" s="4">
        <v>16.8</v>
      </c>
    </row>
    <row r="26427" spans="1:2" x14ac:dyDescent="0.2">
      <c r="A26427" s="15">
        <v>42553.270833333336</v>
      </c>
      <c r="B26427" s="4">
        <v>16.8</v>
      </c>
    </row>
    <row r="26428" spans="1:2" x14ac:dyDescent="0.2">
      <c r="A26428" s="15">
        <v>42553.28125</v>
      </c>
      <c r="B26428" s="4">
        <v>16.8</v>
      </c>
    </row>
    <row r="26429" spans="1:2" x14ac:dyDescent="0.2">
      <c r="A26429" s="15">
        <v>42553.291666666664</v>
      </c>
      <c r="B26429" s="4">
        <v>17.7</v>
      </c>
    </row>
    <row r="26430" spans="1:2" x14ac:dyDescent="0.2">
      <c r="A26430" s="15">
        <v>42553.302083333336</v>
      </c>
      <c r="B26430" s="4">
        <v>17.7</v>
      </c>
    </row>
    <row r="26431" spans="1:2" x14ac:dyDescent="0.2">
      <c r="A26431" s="15">
        <v>42553.3125</v>
      </c>
      <c r="B26431" s="4">
        <v>16.8</v>
      </c>
    </row>
    <row r="26432" spans="1:2" x14ac:dyDescent="0.2">
      <c r="A26432" s="15">
        <v>42553.322916666664</v>
      </c>
      <c r="B26432" s="4">
        <v>16.8</v>
      </c>
    </row>
    <row r="26433" spans="1:2" x14ac:dyDescent="0.2">
      <c r="A26433" s="15">
        <v>42553.333333333336</v>
      </c>
      <c r="B26433" s="4">
        <v>16.8</v>
      </c>
    </row>
    <row r="26434" spans="1:2" x14ac:dyDescent="0.2">
      <c r="A26434" s="15">
        <v>42553.34375</v>
      </c>
      <c r="B26434" s="4">
        <v>16.100000000000001</v>
      </c>
    </row>
    <row r="26435" spans="1:2" x14ac:dyDescent="0.2">
      <c r="A26435" s="15">
        <v>42553.354166666664</v>
      </c>
      <c r="B26435" s="4">
        <v>16.100000000000001</v>
      </c>
    </row>
    <row r="26436" spans="1:2" x14ac:dyDescent="0.2">
      <c r="A26436" s="15">
        <v>42553.364583333336</v>
      </c>
      <c r="B26436" s="4">
        <v>16.100000000000001</v>
      </c>
    </row>
    <row r="26437" spans="1:2" x14ac:dyDescent="0.2">
      <c r="A26437" s="15">
        <v>42553.375</v>
      </c>
      <c r="B26437" s="4">
        <v>16.100000000000001</v>
      </c>
    </row>
    <row r="26438" spans="1:2" x14ac:dyDescent="0.2">
      <c r="A26438" s="15">
        <v>42553.385416666664</v>
      </c>
      <c r="B26438" s="4">
        <v>15.5</v>
      </c>
    </row>
    <row r="26439" spans="1:2" x14ac:dyDescent="0.2">
      <c r="A26439" s="15">
        <v>42553.395833333336</v>
      </c>
      <c r="B26439" s="4">
        <v>16.100000000000001</v>
      </c>
    </row>
    <row r="26440" spans="1:2" x14ac:dyDescent="0.2">
      <c r="A26440" s="15">
        <v>42553.40625</v>
      </c>
      <c r="B26440" s="4">
        <v>15.5</v>
      </c>
    </row>
    <row r="26441" spans="1:2" x14ac:dyDescent="0.2">
      <c r="A26441" s="15">
        <v>42553.416666666664</v>
      </c>
      <c r="B26441" s="4">
        <v>15.5</v>
      </c>
    </row>
    <row r="26442" spans="1:2" x14ac:dyDescent="0.2">
      <c r="A26442" s="15">
        <v>42553.427083333336</v>
      </c>
      <c r="B26442" s="4">
        <v>16.100000000000001</v>
      </c>
    </row>
    <row r="26443" spans="1:2" x14ac:dyDescent="0.2">
      <c r="A26443" s="15">
        <v>42553.4375</v>
      </c>
      <c r="B26443" s="4">
        <v>16.100000000000001</v>
      </c>
    </row>
    <row r="26444" spans="1:2" x14ac:dyDescent="0.2">
      <c r="A26444" s="15">
        <v>42553.447916666664</v>
      </c>
      <c r="B26444" s="4">
        <v>15.5</v>
      </c>
    </row>
    <row r="26445" spans="1:2" x14ac:dyDescent="0.2">
      <c r="A26445" s="15">
        <v>42553.458333333336</v>
      </c>
      <c r="B26445" s="4">
        <v>16.100000000000001</v>
      </c>
    </row>
    <row r="26446" spans="1:2" x14ac:dyDescent="0.2">
      <c r="A26446" s="15">
        <v>42553.46875</v>
      </c>
      <c r="B26446" s="4">
        <v>15.5</v>
      </c>
    </row>
    <row r="26447" spans="1:2" x14ac:dyDescent="0.2">
      <c r="A26447" s="15">
        <v>42553.479166666664</v>
      </c>
      <c r="B26447" s="4">
        <v>16.100000000000001</v>
      </c>
    </row>
    <row r="26448" spans="1:2" x14ac:dyDescent="0.2">
      <c r="A26448" s="15">
        <v>42553.489583333336</v>
      </c>
      <c r="B26448" s="4">
        <v>15.5</v>
      </c>
    </row>
    <row r="26449" spans="1:2" x14ac:dyDescent="0.2">
      <c r="A26449" s="15">
        <v>42553.5</v>
      </c>
      <c r="B26449" s="4">
        <v>16.100000000000001</v>
      </c>
    </row>
    <row r="26450" spans="1:2" x14ac:dyDescent="0.2">
      <c r="A26450" s="15">
        <v>42553.510416666664</v>
      </c>
      <c r="B26450" s="4">
        <v>15.5</v>
      </c>
    </row>
    <row r="26451" spans="1:2" x14ac:dyDescent="0.2">
      <c r="A26451" s="15">
        <v>42553.520833333336</v>
      </c>
      <c r="B26451" s="4">
        <v>15.5</v>
      </c>
    </row>
    <row r="26452" spans="1:2" x14ac:dyDescent="0.2">
      <c r="A26452" s="15">
        <v>42553.53125</v>
      </c>
      <c r="B26452" s="4">
        <v>15.5</v>
      </c>
    </row>
    <row r="26453" spans="1:2" x14ac:dyDescent="0.2">
      <c r="A26453" s="15">
        <v>42553.541666666664</v>
      </c>
      <c r="B26453" s="4">
        <v>14.6</v>
      </c>
    </row>
    <row r="26454" spans="1:2" x14ac:dyDescent="0.2">
      <c r="A26454" s="15">
        <v>42553.552083333336</v>
      </c>
      <c r="B26454" s="4">
        <v>15.5</v>
      </c>
    </row>
    <row r="26455" spans="1:2" x14ac:dyDescent="0.2">
      <c r="A26455" s="15">
        <v>42553.5625</v>
      </c>
      <c r="B26455" s="4">
        <v>14.6</v>
      </c>
    </row>
    <row r="26456" spans="1:2" x14ac:dyDescent="0.2">
      <c r="A26456" s="15">
        <v>42553.572916666664</v>
      </c>
      <c r="B26456" s="4">
        <v>14.6</v>
      </c>
    </row>
    <row r="26457" spans="1:2" x14ac:dyDescent="0.2">
      <c r="A26457" s="15">
        <v>42553.583333333336</v>
      </c>
      <c r="B26457" s="4">
        <v>14</v>
      </c>
    </row>
    <row r="26458" spans="1:2" x14ac:dyDescent="0.2">
      <c r="A26458" s="15">
        <v>42553.59375</v>
      </c>
      <c r="B26458" s="4">
        <v>14</v>
      </c>
    </row>
    <row r="26459" spans="1:2" x14ac:dyDescent="0.2">
      <c r="A26459" s="15">
        <v>42553.604166666664</v>
      </c>
      <c r="B26459" s="4">
        <v>14</v>
      </c>
    </row>
    <row r="26460" spans="1:2" x14ac:dyDescent="0.2">
      <c r="A26460" s="15">
        <v>42553.614583333336</v>
      </c>
      <c r="B26460" s="4">
        <v>14.6</v>
      </c>
    </row>
    <row r="26461" spans="1:2" x14ac:dyDescent="0.2">
      <c r="A26461" s="15">
        <v>42553.625</v>
      </c>
      <c r="B26461" s="4">
        <v>14</v>
      </c>
    </row>
    <row r="26462" spans="1:2" x14ac:dyDescent="0.2">
      <c r="A26462" s="15">
        <v>42553.635416666664</v>
      </c>
      <c r="B26462" s="4">
        <v>14</v>
      </c>
    </row>
    <row r="26463" spans="1:2" x14ac:dyDescent="0.2">
      <c r="A26463" s="15">
        <v>42553.645833333336</v>
      </c>
      <c r="B26463" s="4">
        <v>14</v>
      </c>
    </row>
    <row r="26464" spans="1:2" x14ac:dyDescent="0.2">
      <c r="A26464" s="15">
        <v>42553.65625</v>
      </c>
      <c r="B26464" s="4">
        <v>14</v>
      </c>
    </row>
    <row r="26465" spans="1:2" x14ac:dyDescent="0.2">
      <c r="A26465" s="15">
        <v>42553.666666666664</v>
      </c>
      <c r="B26465" s="4">
        <v>14</v>
      </c>
    </row>
    <row r="26466" spans="1:2" x14ac:dyDescent="0.2">
      <c r="A26466" s="15">
        <v>42553.677083333336</v>
      </c>
      <c r="B26466" s="4">
        <v>13.5</v>
      </c>
    </row>
    <row r="26467" spans="1:2" x14ac:dyDescent="0.2">
      <c r="A26467" s="15">
        <v>42553.6875</v>
      </c>
      <c r="B26467" s="4">
        <v>14</v>
      </c>
    </row>
    <row r="26468" spans="1:2" x14ac:dyDescent="0.2">
      <c r="A26468" s="15">
        <v>42553.697916666664</v>
      </c>
      <c r="B26468" s="4">
        <v>13.5</v>
      </c>
    </row>
    <row r="26469" spans="1:2" x14ac:dyDescent="0.2">
      <c r="A26469" s="15">
        <v>42553.708333333336</v>
      </c>
      <c r="B26469" s="4">
        <v>13.5</v>
      </c>
    </row>
    <row r="26470" spans="1:2" x14ac:dyDescent="0.2">
      <c r="A26470" s="15">
        <v>42553.71875</v>
      </c>
      <c r="B26470" s="4">
        <v>13.5</v>
      </c>
    </row>
    <row r="26471" spans="1:2" x14ac:dyDescent="0.2">
      <c r="A26471" s="15">
        <v>42553.729166666664</v>
      </c>
      <c r="B26471" s="4">
        <v>13.2</v>
      </c>
    </row>
    <row r="26472" spans="1:2" x14ac:dyDescent="0.2">
      <c r="A26472" s="15">
        <v>42553.739583333336</v>
      </c>
      <c r="B26472" s="4">
        <v>13.2</v>
      </c>
    </row>
    <row r="26473" spans="1:2" x14ac:dyDescent="0.2">
      <c r="A26473" s="15">
        <v>42553.75</v>
      </c>
      <c r="B26473" s="4">
        <v>12.9</v>
      </c>
    </row>
    <row r="26474" spans="1:2" x14ac:dyDescent="0.2">
      <c r="A26474" s="15">
        <v>42553.760416666664</v>
      </c>
      <c r="B26474" s="4">
        <v>12.9</v>
      </c>
    </row>
    <row r="26475" spans="1:2" x14ac:dyDescent="0.2">
      <c r="A26475" s="15">
        <v>42553.770833333336</v>
      </c>
      <c r="B26475" s="4">
        <v>12.9</v>
      </c>
    </row>
    <row r="26476" spans="1:2" x14ac:dyDescent="0.2">
      <c r="A26476" s="15">
        <v>42553.78125</v>
      </c>
      <c r="B26476" s="4">
        <v>12.9</v>
      </c>
    </row>
    <row r="26477" spans="1:2" x14ac:dyDescent="0.2">
      <c r="A26477" s="15">
        <v>42553.791666666664</v>
      </c>
      <c r="B26477" s="4">
        <v>13.2</v>
      </c>
    </row>
    <row r="26478" spans="1:2" x14ac:dyDescent="0.2">
      <c r="A26478" s="15">
        <v>42553.802083333336</v>
      </c>
      <c r="B26478" s="4">
        <v>13.2</v>
      </c>
    </row>
    <row r="26479" spans="1:2" x14ac:dyDescent="0.2">
      <c r="A26479" s="15">
        <v>42553.8125</v>
      </c>
      <c r="B26479" s="4">
        <v>13.2</v>
      </c>
    </row>
    <row r="26480" spans="1:2" x14ac:dyDescent="0.2">
      <c r="A26480" s="15">
        <v>42553.822916666664</v>
      </c>
      <c r="B26480" s="4">
        <v>13.5</v>
      </c>
    </row>
    <row r="26481" spans="1:2" x14ac:dyDescent="0.2">
      <c r="A26481" s="15">
        <v>42553.833333333336</v>
      </c>
      <c r="B26481" s="4">
        <v>13.5</v>
      </c>
    </row>
    <row r="26482" spans="1:2" x14ac:dyDescent="0.2">
      <c r="A26482" s="15">
        <v>42553.84375</v>
      </c>
      <c r="B26482" s="4">
        <v>13.5</v>
      </c>
    </row>
    <row r="26483" spans="1:2" x14ac:dyDescent="0.2">
      <c r="A26483" s="15">
        <v>42553.854166666664</v>
      </c>
      <c r="B26483" s="4">
        <v>14</v>
      </c>
    </row>
    <row r="26484" spans="1:2" x14ac:dyDescent="0.2">
      <c r="A26484" s="15">
        <v>42553.864583333336</v>
      </c>
      <c r="B26484" s="4">
        <v>14</v>
      </c>
    </row>
    <row r="26485" spans="1:2" x14ac:dyDescent="0.2">
      <c r="A26485" s="15">
        <v>42553.875</v>
      </c>
      <c r="B26485" s="4">
        <v>14</v>
      </c>
    </row>
    <row r="26486" spans="1:2" x14ac:dyDescent="0.2">
      <c r="A26486" s="15">
        <v>42553.885416666664</v>
      </c>
      <c r="B26486" s="4">
        <v>14</v>
      </c>
    </row>
    <row r="26487" spans="1:2" x14ac:dyDescent="0.2">
      <c r="A26487" s="15">
        <v>42553.895833333336</v>
      </c>
      <c r="B26487" s="4">
        <v>14.6</v>
      </c>
    </row>
    <row r="26488" spans="1:2" x14ac:dyDescent="0.2">
      <c r="A26488" s="15">
        <v>42553.90625</v>
      </c>
      <c r="B26488" s="4">
        <v>15.5</v>
      </c>
    </row>
    <row r="26489" spans="1:2" x14ac:dyDescent="0.2">
      <c r="A26489" s="15">
        <v>42553.916666666664</v>
      </c>
      <c r="B26489" s="4">
        <v>15.5</v>
      </c>
    </row>
    <row r="26490" spans="1:2" x14ac:dyDescent="0.2">
      <c r="A26490" s="15">
        <v>42553.927083333336</v>
      </c>
      <c r="B26490" s="4">
        <v>15.5</v>
      </c>
    </row>
    <row r="26491" spans="1:2" x14ac:dyDescent="0.2">
      <c r="A26491" s="15">
        <v>42553.9375</v>
      </c>
      <c r="B26491" s="4">
        <v>16.100000000000001</v>
      </c>
    </row>
    <row r="26492" spans="1:2" x14ac:dyDescent="0.2">
      <c r="A26492" s="15">
        <v>42553.947916666664</v>
      </c>
      <c r="B26492" s="4">
        <v>16.100000000000001</v>
      </c>
    </row>
    <row r="26493" spans="1:2" x14ac:dyDescent="0.2">
      <c r="A26493" s="15">
        <v>42553.958333333336</v>
      </c>
      <c r="B26493" s="4">
        <v>16.100000000000001</v>
      </c>
    </row>
    <row r="26494" spans="1:2" x14ac:dyDescent="0.2">
      <c r="A26494" s="15">
        <v>42553.96875</v>
      </c>
      <c r="B26494" s="4">
        <v>16.100000000000001</v>
      </c>
    </row>
    <row r="26495" spans="1:2" x14ac:dyDescent="0.2">
      <c r="A26495" s="15">
        <v>42553.979166666664</v>
      </c>
      <c r="B26495" s="4">
        <v>16.8</v>
      </c>
    </row>
    <row r="26496" spans="1:2" x14ac:dyDescent="0.2">
      <c r="A26496" s="15">
        <v>42553.989583333336</v>
      </c>
      <c r="B26496" s="4">
        <v>16.8</v>
      </c>
    </row>
    <row r="26497" spans="1:2" x14ac:dyDescent="0.2">
      <c r="A26497" s="15">
        <v>42554</v>
      </c>
      <c r="B26497" s="4">
        <v>16.8</v>
      </c>
    </row>
    <row r="26498" spans="1:2" x14ac:dyDescent="0.2">
      <c r="A26498" s="15">
        <v>42554.010416666664</v>
      </c>
      <c r="B26498" s="4">
        <v>16.8</v>
      </c>
    </row>
    <row r="26499" spans="1:2" x14ac:dyDescent="0.2">
      <c r="A26499" s="15">
        <v>42554.020833333336</v>
      </c>
      <c r="B26499" s="4">
        <v>16.8</v>
      </c>
    </row>
    <row r="26500" spans="1:2" x14ac:dyDescent="0.2">
      <c r="A26500" s="15">
        <v>42554.03125</v>
      </c>
      <c r="B26500" s="4">
        <v>16.8</v>
      </c>
    </row>
    <row r="26501" spans="1:2" x14ac:dyDescent="0.2">
      <c r="A26501" s="15">
        <v>42554.041666666664</v>
      </c>
      <c r="B26501" s="4">
        <v>16.8</v>
      </c>
    </row>
    <row r="26502" spans="1:2" x14ac:dyDescent="0.2">
      <c r="A26502" s="15">
        <v>42554.052083333336</v>
      </c>
      <c r="B26502" s="4">
        <v>16.8</v>
      </c>
    </row>
    <row r="26503" spans="1:2" x14ac:dyDescent="0.2">
      <c r="A26503" s="15">
        <v>42554.0625</v>
      </c>
      <c r="B26503" s="4">
        <v>17.7</v>
      </c>
    </row>
    <row r="26504" spans="1:2" x14ac:dyDescent="0.2">
      <c r="A26504" s="15">
        <v>42554.072916666664</v>
      </c>
      <c r="B26504" s="4">
        <v>17.7</v>
      </c>
    </row>
    <row r="26505" spans="1:2" x14ac:dyDescent="0.2">
      <c r="A26505" s="15">
        <v>42554.083333333336</v>
      </c>
      <c r="B26505" s="4">
        <v>17.7</v>
      </c>
    </row>
    <row r="26506" spans="1:2" x14ac:dyDescent="0.2">
      <c r="A26506" s="15">
        <v>42554.09375</v>
      </c>
      <c r="B26506" s="4">
        <v>17.7</v>
      </c>
    </row>
    <row r="26507" spans="1:2" x14ac:dyDescent="0.2">
      <c r="A26507" s="15">
        <v>42554.104166666664</v>
      </c>
      <c r="B26507" s="4">
        <v>17.7</v>
      </c>
    </row>
    <row r="26508" spans="1:2" x14ac:dyDescent="0.2">
      <c r="A26508" s="15">
        <v>42554.114583333336</v>
      </c>
      <c r="B26508" s="4">
        <v>17.7</v>
      </c>
    </row>
    <row r="26509" spans="1:2" x14ac:dyDescent="0.2">
      <c r="A26509" s="15">
        <v>42554.125</v>
      </c>
      <c r="B26509" s="4">
        <v>17.7</v>
      </c>
    </row>
    <row r="26510" spans="1:2" x14ac:dyDescent="0.2">
      <c r="A26510" s="15">
        <v>42554.135416666664</v>
      </c>
      <c r="B26510" s="4">
        <v>17.7</v>
      </c>
    </row>
    <row r="26511" spans="1:2" x14ac:dyDescent="0.2">
      <c r="A26511" s="15">
        <v>42554.145833333336</v>
      </c>
      <c r="B26511" s="4">
        <v>17.7</v>
      </c>
    </row>
    <row r="26512" spans="1:2" x14ac:dyDescent="0.2">
      <c r="A26512" s="15">
        <v>42554.15625</v>
      </c>
      <c r="B26512" s="4">
        <v>17.7</v>
      </c>
    </row>
    <row r="26513" spans="1:2" x14ac:dyDescent="0.2">
      <c r="A26513" s="15">
        <v>42554.166666666664</v>
      </c>
      <c r="B26513" s="4">
        <v>17.7</v>
      </c>
    </row>
    <row r="26514" spans="1:2" x14ac:dyDescent="0.2">
      <c r="A26514" s="15">
        <v>42554.177083333336</v>
      </c>
      <c r="B26514" s="4">
        <v>17.7</v>
      </c>
    </row>
    <row r="26515" spans="1:2" x14ac:dyDescent="0.2">
      <c r="A26515" s="15">
        <v>42554.1875</v>
      </c>
      <c r="B26515" s="4">
        <v>17.7</v>
      </c>
    </row>
    <row r="26516" spans="1:2" x14ac:dyDescent="0.2">
      <c r="A26516" s="15">
        <v>42554.197916666664</v>
      </c>
      <c r="B26516" s="4">
        <v>17.7</v>
      </c>
    </row>
    <row r="26517" spans="1:2" x14ac:dyDescent="0.2">
      <c r="A26517" s="15">
        <v>42554.208333333336</v>
      </c>
      <c r="B26517" s="4">
        <v>17.7</v>
      </c>
    </row>
    <row r="26518" spans="1:2" x14ac:dyDescent="0.2">
      <c r="A26518" s="15">
        <v>42554.21875</v>
      </c>
      <c r="B26518" s="4">
        <v>17.7</v>
      </c>
    </row>
    <row r="26519" spans="1:2" x14ac:dyDescent="0.2">
      <c r="A26519" s="15">
        <v>42554.229166666664</v>
      </c>
      <c r="B26519" s="4">
        <v>17.7</v>
      </c>
    </row>
    <row r="26520" spans="1:2" x14ac:dyDescent="0.2">
      <c r="A26520" s="15">
        <v>42554.239583333336</v>
      </c>
      <c r="B26520" s="4">
        <v>17.7</v>
      </c>
    </row>
    <row r="26521" spans="1:2" x14ac:dyDescent="0.2">
      <c r="A26521" s="15">
        <v>42554.25</v>
      </c>
      <c r="B26521" s="4">
        <v>16.8</v>
      </c>
    </row>
    <row r="26522" spans="1:2" x14ac:dyDescent="0.2">
      <c r="A26522" s="15">
        <v>42554.260416666664</v>
      </c>
      <c r="B26522" s="4">
        <v>16.8</v>
      </c>
    </row>
    <row r="26523" spans="1:2" x14ac:dyDescent="0.2">
      <c r="A26523" s="15">
        <v>42554.270833333336</v>
      </c>
      <c r="B26523" s="4">
        <v>16.8</v>
      </c>
    </row>
    <row r="26524" spans="1:2" x14ac:dyDescent="0.2">
      <c r="A26524" s="15">
        <v>42554.28125</v>
      </c>
      <c r="B26524" s="4">
        <v>16.8</v>
      </c>
    </row>
    <row r="26525" spans="1:2" x14ac:dyDescent="0.2">
      <c r="A26525" s="15">
        <v>42554.291666666664</v>
      </c>
      <c r="B26525" s="4">
        <v>16.100000000000001</v>
      </c>
    </row>
    <row r="26526" spans="1:2" x14ac:dyDescent="0.2">
      <c r="A26526" s="15">
        <v>42554.302083333336</v>
      </c>
      <c r="B26526" s="4">
        <v>16.100000000000001</v>
      </c>
    </row>
    <row r="26527" spans="1:2" x14ac:dyDescent="0.2">
      <c r="A26527" s="15">
        <v>42554.3125</v>
      </c>
      <c r="B26527" s="4">
        <v>16.100000000000001</v>
      </c>
    </row>
    <row r="26528" spans="1:2" x14ac:dyDescent="0.2">
      <c r="A26528" s="15">
        <v>42554.322916666664</v>
      </c>
      <c r="B26528" s="4">
        <v>16.100000000000001</v>
      </c>
    </row>
    <row r="26529" spans="1:2" x14ac:dyDescent="0.2">
      <c r="A26529" s="15">
        <v>42554.333333333336</v>
      </c>
      <c r="B26529" s="4">
        <v>16.100000000000001</v>
      </c>
    </row>
    <row r="26530" spans="1:2" x14ac:dyDescent="0.2">
      <c r="A26530" s="15">
        <v>42554.34375</v>
      </c>
      <c r="B26530" s="4">
        <v>16.100000000000001</v>
      </c>
    </row>
    <row r="26531" spans="1:2" x14ac:dyDescent="0.2">
      <c r="A26531" s="15">
        <v>42554.354166666664</v>
      </c>
      <c r="B26531" s="4">
        <v>16.100000000000001</v>
      </c>
    </row>
    <row r="26532" spans="1:2" x14ac:dyDescent="0.2">
      <c r="A26532" s="15">
        <v>42554.364583333336</v>
      </c>
      <c r="B26532" s="4">
        <v>16.100000000000001</v>
      </c>
    </row>
    <row r="26533" spans="1:2" x14ac:dyDescent="0.2">
      <c r="A26533" s="15">
        <v>42554.375</v>
      </c>
      <c r="B26533" s="4">
        <v>16.100000000000001</v>
      </c>
    </row>
    <row r="26534" spans="1:2" x14ac:dyDescent="0.2">
      <c r="A26534" s="15">
        <v>42554.385416666664</v>
      </c>
      <c r="B26534" s="4">
        <v>16.100000000000001</v>
      </c>
    </row>
    <row r="26535" spans="1:2" x14ac:dyDescent="0.2">
      <c r="A26535" s="15">
        <v>42554.395833333336</v>
      </c>
      <c r="B26535" s="4">
        <v>16.100000000000001</v>
      </c>
    </row>
    <row r="26536" spans="1:2" x14ac:dyDescent="0.2">
      <c r="A26536" s="15">
        <v>42554.40625</v>
      </c>
      <c r="B26536" s="4">
        <v>16.100000000000001</v>
      </c>
    </row>
    <row r="26537" spans="1:2" x14ac:dyDescent="0.2">
      <c r="A26537" s="15">
        <v>42554.416666666664</v>
      </c>
      <c r="B26537" s="4">
        <v>16.100000000000001</v>
      </c>
    </row>
    <row r="26538" spans="1:2" x14ac:dyDescent="0.2">
      <c r="A26538" s="15">
        <v>42554.427083333336</v>
      </c>
      <c r="B26538" s="4">
        <v>16.100000000000001</v>
      </c>
    </row>
    <row r="26539" spans="1:2" x14ac:dyDescent="0.2">
      <c r="A26539" s="15">
        <v>42554.4375</v>
      </c>
      <c r="B26539" s="4">
        <v>16.100000000000001</v>
      </c>
    </row>
    <row r="26540" spans="1:2" x14ac:dyDescent="0.2">
      <c r="A26540" s="15">
        <v>42554.447916666664</v>
      </c>
      <c r="B26540" s="4">
        <v>16.100000000000001</v>
      </c>
    </row>
    <row r="26541" spans="1:2" x14ac:dyDescent="0.2">
      <c r="A26541" s="15">
        <v>42554.458333333336</v>
      </c>
      <c r="B26541" s="4">
        <v>16.100000000000001</v>
      </c>
    </row>
    <row r="26542" spans="1:2" x14ac:dyDescent="0.2">
      <c r="A26542" s="15">
        <v>42554.46875</v>
      </c>
      <c r="B26542" s="4">
        <v>16.100000000000001</v>
      </c>
    </row>
    <row r="26543" spans="1:2" x14ac:dyDescent="0.2">
      <c r="A26543" s="15">
        <v>42554.479166666664</v>
      </c>
      <c r="B26543" s="4">
        <v>16.100000000000001</v>
      </c>
    </row>
    <row r="26544" spans="1:2" x14ac:dyDescent="0.2">
      <c r="A26544" s="15">
        <v>42554.489583333336</v>
      </c>
      <c r="B26544" s="4">
        <v>16.100000000000001</v>
      </c>
    </row>
    <row r="26545" spans="1:2" x14ac:dyDescent="0.2">
      <c r="A26545" s="15">
        <v>42554.5</v>
      </c>
      <c r="B26545" s="4">
        <v>16.100000000000001</v>
      </c>
    </row>
    <row r="26546" spans="1:2" x14ac:dyDescent="0.2">
      <c r="A26546" s="15">
        <v>42554.510416666664</v>
      </c>
      <c r="B26546" s="4">
        <v>16.100000000000001</v>
      </c>
    </row>
    <row r="26547" spans="1:2" x14ac:dyDescent="0.2">
      <c r="A26547" s="15">
        <v>42554.520833333336</v>
      </c>
      <c r="B26547" s="4">
        <v>16.100000000000001</v>
      </c>
    </row>
    <row r="26548" spans="1:2" x14ac:dyDescent="0.2">
      <c r="A26548" s="15">
        <v>42554.53125</v>
      </c>
      <c r="B26548" s="4">
        <v>16.100000000000001</v>
      </c>
    </row>
    <row r="26549" spans="1:2" x14ac:dyDescent="0.2">
      <c r="A26549" s="15">
        <v>42554.541666666664</v>
      </c>
      <c r="B26549" s="4">
        <v>16.100000000000001</v>
      </c>
    </row>
    <row r="26550" spans="1:2" x14ac:dyDescent="0.2">
      <c r="A26550" s="15">
        <v>42554.552083333336</v>
      </c>
      <c r="B26550" s="4">
        <v>16.100000000000001</v>
      </c>
    </row>
    <row r="26551" spans="1:2" x14ac:dyDescent="0.2">
      <c r="A26551" s="15">
        <v>42554.5625</v>
      </c>
      <c r="B26551" s="4">
        <v>16.100000000000001</v>
      </c>
    </row>
    <row r="26552" spans="1:2" x14ac:dyDescent="0.2">
      <c r="A26552" s="15">
        <v>42554.572916666664</v>
      </c>
      <c r="B26552" s="4">
        <v>16.100000000000001</v>
      </c>
    </row>
    <row r="26553" spans="1:2" x14ac:dyDescent="0.2">
      <c r="A26553" s="15">
        <v>42554.583333333336</v>
      </c>
      <c r="B26553" s="4">
        <v>16.100000000000001</v>
      </c>
    </row>
    <row r="26554" spans="1:2" x14ac:dyDescent="0.2">
      <c r="A26554" s="15">
        <v>42554.59375</v>
      </c>
      <c r="B26554" s="4">
        <v>16.100000000000001</v>
      </c>
    </row>
    <row r="26555" spans="1:2" x14ac:dyDescent="0.2">
      <c r="A26555" s="15">
        <v>42554.604166666664</v>
      </c>
      <c r="B26555" s="4">
        <v>16.100000000000001</v>
      </c>
    </row>
    <row r="26556" spans="1:2" x14ac:dyDescent="0.2">
      <c r="A26556" s="15">
        <v>42554.614583333336</v>
      </c>
      <c r="B26556" s="4">
        <v>16.100000000000001</v>
      </c>
    </row>
    <row r="26557" spans="1:2" x14ac:dyDescent="0.2">
      <c r="A26557" s="15">
        <v>42554.625</v>
      </c>
      <c r="B26557" s="4">
        <v>16.100000000000001</v>
      </c>
    </row>
    <row r="26558" spans="1:2" x14ac:dyDescent="0.2">
      <c r="A26558" s="15">
        <v>42554.635416666664</v>
      </c>
      <c r="B26558" s="4">
        <v>16.100000000000001</v>
      </c>
    </row>
    <row r="26559" spans="1:2" x14ac:dyDescent="0.2">
      <c r="A26559" s="15">
        <v>42554.645833333336</v>
      </c>
      <c r="B26559" s="4">
        <v>16.100000000000001</v>
      </c>
    </row>
    <row r="26560" spans="1:2" x14ac:dyDescent="0.2">
      <c r="A26560" s="15">
        <v>42554.65625</v>
      </c>
      <c r="B26560" s="4">
        <v>16.100000000000001</v>
      </c>
    </row>
    <row r="26561" spans="1:2" x14ac:dyDescent="0.2">
      <c r="A26561" s="15">
        <v>42554.666666666664</v>
      </c>
      <c r="B26561" s="4">
        <v>16.100000000000001</v>
      </c>
    </row>
    <row r="26562" spans="1:2" x14ac:dyDescent="0.2">
      <c r="A26562" s="15">
        <v>42554.677083333336</v>
      </c>
      <c r="B26562" s="4">
        <v>16.100000000000001</v>
      </c>
    </row>
    <row r="26563" spans="1:2" x14ac:dyDescent="0.2">
      <c r="A26563" s="15">
        <v>42554.6875</v>
      </c>
      <c r="B26563" s="4">
        <v>16.100000000000001</v>
      </c>
    </row>
    <row r="26564" spans="1:2" x14ac:dyDescent="0.2">
      <c r="A26564" s="15">
        <v>42554.697916666664</v>
      </c>
      <c r="B26564" s="4">
        <v>16.8</v>
      </c>
    </row>
    <row r="26565" spans="1:2" x14ac:dyDescent="0.2">
      <c r="A26565" s="15">
        <v>42554.708333333336</v>
      </c>
      <c r="B26565" s="4">
        <v>16.8</v>
      </c>
    </row>
    <row r="26566" spans="1:2" x14ac:dyDescent="0.2">
      <c r="A26566" s="15">
        <v>42554.71875</v>
      </c>
      <c r="B26566" s="4">
        <v>16.8</v>
      </c>
    </row>
    <row r="26567" spans="1:2" x14ac:dyDescent="0.2">
      <c r="A26567" s="15">
        <v>42554.729166666664</v>
      </c>
      <c r="B26567" s="4">
        <v>16.8</v>
      </c>
    </row>
    <row r="26568" spans="1:2" x14ac:dyDescent="0.2">
      <c r="A26568" s="15">
        <v>42554.739583333336</v>
      </c>
      <c r="B26568" s="4">
        <v>16.8</v>
      </c>
    </row>
    <row r="26569" spans="1:2" x14ac:dyDescent="0.2">
      <c r="A26569" s="15">
        <v>42554.75</v>
      </c>
      <c r="B26569" s="4">
        <v>16.8</v>
      </c>
    </row>
    <row r="26570" spans="1:2" x14ac:dyDescent="0.2">
      <c r="A26570" s="15">
        <v>42554.760416666664</v>
      </c>
      <c r="B26570" s="4">
        <v>17.7</v>
      </c>
    </row>
    <row r="26571" spans="1:2" x14ac:dyDescent="0.2">
      <c r="A26571" s="15">
        <v>42554.770833333336</v>
      </c>
      <c r="B26571" s="4">
        <v>17.7</v>
      </c>
    </row>
    <row r="26572" spans="1:2" x14ac:dyDescent="0.2">
      <c r="A26572" s="15">
        <v>42554.78125</v>
      </c>
      <c r="B26572" s="4">
        <v>17.7</v>
      </c>
    </row>
    <row r="26573" spans="1:2" x14ac:dyDescent="0.2">
      <c r="A26573" s="15">
        <v>42554.791666666664</v>
      </c>
      <c r="B26573" s="4">
        <v>17.7</v>
      </c>
    </row>
    <row r="26574" spans="1:2" x14ac:dyDescent="0.2">
      <c r="A26574" s="15">
        <v>42554.802083333336</v>
      </c>
      <c r="B26574" s="4">
        <v>17.7</v>
      </c>
    </row>
    <row r="26575" spans="1:2" x14ac:dyDescent="0.2">
      <c r="A26575" s="15">
        <v>42554.8125</v>
      </c>
      <c r="B26575" s="4">
        <v>16.8</v>
      </c>
    </row>
    <row r="26576" spans="1:2" x14ac:dyDescent="0.2">
      <c r="A26576" s="15">
        <v>42554.822916666664</v>
      </c>
      <c r="B26576" s="4">
        <v>17.7</v>
      </c>
    </row>
    <row r="26577" spans="1:2" x14ac:dyDescent="0.2">
      <c r="A26577" s="15">
        <v>42554.833333333336</v>
      </c>
      <c r="B26577" s="4">
        <v>17.7</v>
      </c>
    </row>
    <row r="26578" spans="1:2" x14ac:dyDescent="0.2">
      <c r="A26578" s="15">
        <v>42554.84375</v>
      </c>
      <c r="B26578" s="4">
        <v>17.7</v>
      </c>
    </row>
    <row r="26579" spans="1:2" x14ac:dyDescent="0.2">
      <c r="A26579" s="15">
        <v>42554.854166666664</v>
      </c>
      <c r="B26579" s="4">
        <v>17.7</v>
      </c>
    </row>
    <row r="26580" spans="1:2" x14ac:dyDescent="0.2">
      <c r="A26580" s="15">
        <v>42554.864583333336</v>
      </c>
      <c r="B26580" s="4">
        <v>17.7</v>
      </c>
    </row>
    <row r="26581" spans="1:2" x14ac:dyDescent="0.2">
      <c r="A26581" s="15">
        <v>42554.875</v>
      </c>
      <c r="B26581" s="4">
        <v>16.8</v>
      </c>
    </row>
    <row r="26582" spans="1:2" x14ac:dyDescent="0.2">
      <c r="A26582" s="15">
        <v>42554.885416666664</v>
      </c>
      <c r="B26582" s="4">
        <v>17.7</v>
      </c>
    </row>
    <row r="26583" spans="1:2" x14ac:dyDescent="0.2">
      <c r="A26583" s="15">
        <v>42554.895833333336</v>
      </c>
      <c r="B26583" s="4">
        <v>16.8</v>
      </c>
    </row>
    <row r="26584" spans="1:2" x14ac:dyDescent="0.2">
      <c r="A26584" s="15">
        <v>42554.90625</v>
      </c>
      <c r="B26584" s="4">
        <v>16.8</v>
      </c>
    </row>
    <row r="26585" spans="1:2" x14ac:dyDescent="0.2">
      <c r="A26585" s="15">
        <v>42554.916666666664</v>
      </c>
      <c r="B26585" s="4">
        <v>16.8</v>
      </c>
    </row>
    <row r="26586" spans="1:2" x14ac:dyDescent="0.2">
      <c r="A26586" s="15">
        <v>42554.927083333336</v>
      </c>
      <c r="B26586" s="4">
        <v>16.8</v>
      </c>
    </row>
    <row r="26587" spans="1:2" x14ac:dyDescent="0.2">
      <c r="A26587" s="15">
        <v>42554.9375</v>
      </c>
      <c r="B26587" s="4">
        <v>16.8</v>
      </c>
    </row>
    <row r="26588" spans="1:2" x14ac:dyDescent="0.2">
      <c r="A26588" s="15">
        <v>42554.947916666664</v>
      </c>
      <c r="B26588" s="4">
        <v>16.8</v>
      </c>
    </row>
    <row r="26589" spans="1:2" x14ac:dyDescent="0.2">
      <c r="A26589" s="15">
        <v>42554.958333333336</v>
      </c>
      <c r="B26589" s="4">
        <v>16.100000000000001</v>
      </c>
    </row>
    <row r="26590" spans="1:2" x14ac:dyDescent="0.2">
      <c r="A26590" s="15">
        <v>42554.96875</v>
      </c>
      <c r="B26590" s="4">
        <v>16.100000000000001</v>
      </c>
    </row>
    <row r="26591" spans="1:2" x14ac:dyDescent="0.2">
      <c r="A26591" s="15">
        <v>42554.979166666664</v>
      </c>
      <c r="B26591" s="4">
        <v>16.100000000000001</v>
      </c>
    </row>
    <row r="26592" spans="1:2" x14ac:dyDescent="0.2">
      <c r="A26592" s="15">
        <v>42554.989583333336</v>
      </c>
      <c r="B26592" s="4">
        <v>16.100000000000001</v>
      </c>
    </row>
    <row r="26593" spans="1:2" x14ac:dyDescent="0.2">
      <c r="A26593" s="15">
        <v>42555</v>
      </c>
      <c r="B26593" s="4">
        <v>16.100000000000001</v>
      </c>
    </row>
    <row r="26594" spans="1:2" x14ac:dyDescent="0.2">
      <c r="A26594" s="15">
        <v>42555.010416666664</v>
      </c>
      <c r="B26594" s="4">
        <v>15.5</v>
      </c>
    </row>
    <row r="26595" spans="1:2" x14ac:dyDescent="0.2">
      <c r="A26595" s="15">
        <v>42555.020833333336</v>
      </c>
      <c r="B26595" s="4">
        <v>15.5</v>
      </c>
    </row>
    <row r="26596" spans="1:2" x14ac:dyDescent="0.2">
      <c r="A26596" s="15">
        <v>42555.03125</v>
      </c>
      <c r="B26596" s="4">
        <v>15.5</v>
      </c>
    </row>
    <row r="26597" spans="1:2" x14ac:dyDescent="0.2">
      <c r="A26597" s="15">
        <v>42555.041666666664</v>
      </c>
      <c r="B26597" s="4">
        <v>15.5</v>
      </c>
    </row>
    <row r="26598" spans="1:2" x14ac:dyDescent="0.2">
      <c r="A26598" s="15">
        <v>42555.052083333336</v>
      </c>
      <c r="B26598" s="4">
        <v>15.5</v>
      </c>
    </row>
    <row r="26599" spans="1:2" x14ac:dyDescent="0.2">
      <c r="A26599" s="15">
        <v>42555.0625</v>
      </c>
      <c r="B26599" s="4">
        <v>15.5</v>
      </c>
    </row>
    <row r="26600" spans="1:2" x14ac:dyDescent="0.2">
      <c r="A26600" s="15">
        <v>42555.072916666664</v>
      </c>
      <c r="B26600" s="4">
        <v>15.5</v>
      </c>
    </row>
    <row r="26601" spans="1:2" x14ac:dyDescent="0.2">
      <c r="A26601" s="15">
        <v>42555.083333333336</v>
      </c>
      <c r="B26601" s="4">
        <v>15.5</v>
      </c>
    </row>
    <row r="26602" spans="1:2" x14ac:dyDescent="0.2">
      <c r="A26602" s="15">
        <v>42555.09375</v>
      </c>
      <c r="B26602" s="4">
        <v>15.5</v>
      </c>
    </row>
    <row r="26603" spans="1:2" x14ac:dyDescent="0.2">
      <c r="A26603" s="15">
        <v>42555.104166666664</v>
      </c>
      <c r="B26603" s="4">
        <v>15.5</v>
      </c>
    </row>
    <row r="26604" spans="1:2" x14ac:dyDescent="0.2">
      <c r="A26604" s="15">
        <v>42555.114583333336</v>
      </c>
      <c r="B26604" s="4">
        <v>15.5</v>
      </c>
    </row>
    <row r="26605" spans="1:2" x14ac:dyDescent="0.2">
      <c r="A26605" s="15">
        <v>42555.125</v>
      </c>
      <c r="B26605" s="4">
        <v>15.5</v>
      </c>
    </row>
    <row r="26606" spans="1:2" x14ac:dyDescent="0.2">
      <c r="A26606" s="15">
        <v>42555.135416666664</v>
      </c>
      <c r="B26606" s="4">
        <v>15.5</v>
      </c>
    </row>
    <row r="26607" spans="1:2" x14ac:dyDescent="0.2">
      <c r="A26607" s="15">
        <v>42555.145833333336</v>
      </c>
      <c r="B26607" s="4">
        <v>15.5</v>
      </c>
    </row>
    <row r="26608" spans="1:2" x14ac:dyDescent="0.2">
      <c r="A26608" s="15">
        <v>42555.15625</v>
      </c>
      <c r="B26608" s="4">
        <v>15.5</v>
      </c>
    </row>
    <row r="26609" spans="1:2" x14ac:dyDescent="0.2">
      <c r="A26609" s="15">
        <v>42555.166666666664</v>
      </c>
      <c r="B26609" s="4">
        <v>15.5</v>
      </c>
    </row>
    <row r="26610" spans="1:2" x14ac:dyDescent="0.2">
      <c r="A26610" s="15">
        <v>42555.177083333336</v>
      </c>
      <c r="B26610" s="4">
        <v>15.5</v>
      </c>
    </row>
    <row r="26611" spans="1:2" x14ac:dyDescent="0.2">
      <c r="A26611" s="15">
        <v>42555.1875</v>
      </c>
      <c r="B26611" s="4">
        <v>15.5</v>
      </c>
    </row>
    <row r="26612" spans="1:2" x14ac:dyDescent="0.2">
      <c r="A26612" s="15">
        <v>42555.197916666664</v>
      </c>
      <c r="B26612" s="4">
        <v>15.5</v>
      </c>
    </row>
    <row r="26613" spans="1:2" x14ac:dyDescent="0.2">
      <c r="A26613" s="15">
        <v>42555.208333333336</v>
      </c>
      <c r="B26613" s="4">
        <v>15.5</v>
      </c>
    </row>
    <row r="26614" spans="1:2" x14ac:dyDescent="0.2">
      <c r="A26614" s="15">
        <v>42555.21875</v>
      </c>
      <c r="B26614" s="4">
        <v>15.5</v>
      </c>
    </row>
    <row r="26615" spans="1:2" x14ac:dyDescent="0.2">
      <c r="A26615" s="15">
        <v>42555.229166666664</v>
      </c>
      <c r="B26615" s="4">
        <v>15.5</v>
      </c>
    </row>
    <row r="26616" spans="1:2" x14ac:dyDescent="0.2">
      <c r="A26616" s="15">
        <v>42555.239583333336</v>
      </c>
      <c r="B26616" s="4">
        <v>15.5</v>
      </c>
    </row>
    <row r="26617" spans="1:2" x14ac:dyDescent="0.2">
      <c r="A26617" s="15">
        <v>42555.25</v>
      </c>
      <c r="B26617" s="4">
        <v>15.5</v>
      </c>
    </row>
    <row r="26618" spans="1:2" x14ac:dyDescent="0.2">
      <c r="A26618" s="15">
        <v>42555.260416666664</v>
      </c>
      <c r="B26618" s="4">
        <v>15.5</v>
      </c>
    </row>
    <row r="26619" spans="1:2" x14ac:dyDescent="0.2">
      <c r="A26619" s="15">
        <v>42555.270833333336</v>
      </c>
      <c r="B26619" s="4">
        <v>15.5</v>
      </c>
    </row>
    <row r="26620" spans="1:2" x14ac:dyDescent="0.2">
      <c r="A26620" s="15">
        <v>42555.28125</v>
      </c>
      <c r="B26620" s="4">
        <v>15.5</v>
      </c>
    </row>
    <row r="26621" spans="1:2" x14ac:dyDescent="0.2">
      <c r="A26621" s="15">
        <v>42555.291666666664</v>
      </c>
      <c r="B26621" s="4">
        <v>15.5</v>
      </c>
    </row>
    <row r="26622" spans="1:2" x14ac:dyDescent="0.2">
      <c r="A26622" s="15">
        <v>42555.302083333336</v>
      </c>
      <c r="B26622" s="4">
        <v>15.5</v>
      </c>
    </row>
    <row r="26623" spans="1:2" x14ac:dyDescent="0.2">
      <c r="A26623" s="15">
        <v>42555.3125</v>
      </c>
      <c r="B26623" s="4">
        <v>15.5</v>
      </c>
    </row>
    <row r="26624" spans="1:2" x14ac:dyDescent="0.2">
      <c r="A26624" s="15">
        <v>42555.322916666664</v>
      </c>
      <c r="B26624" s="4">
        <v>15.5</v>
      </c>
    </row>
    <row r="26625" spans="1:2" x14ac:dyDescent="0.2">
      <c r="A26625" s="15">
        <v>42555.333333333336</v>
      </c>
      <c r="B26625" s="4">
        <v>15.5</v>
      </c>
    </row>
    <row r="26626" spans="1:2" x14ac:dyDescent="0.2">
      <c r="A26626" s="15">
        <v>42555.34375</v>
      </c>
      <c r="B26626" s="4">
        <v>15.5</v>
      </c>
    </row>
    <row r="26627" spans="1:2" x14ac:dyDescent="0.2">
      <c r="A26627" s="15">
        <v>42555.354166666664</v>
      </c>
      <c r="B26627" s="4">
        <v>15.5</v>
      </c>
    </row>
    <row r="26628" spans="1:2" x14ac:dyDescent="0.2">
      <c r="A26628" s="15">
        <v>42555.364583333336</v>
      </c>
      <c r="B26628" s="4">
        <v>15.5</v>
      </c>
    </row>
    <row r="26629" spans="1:2" x14ac:dyDescent="0.2">
      <c r="A26629" s="15">
        <v>42555.375</v>
      </c>
      <c r="B26629" s="4">
        <v>15.5</v>
      </c>
    </row>
    <row r="26630" spans="1:2" x14ac:dyDescent="0.2">
      <c r="A26630" s="15">
        <v>42555.385416666664</v>
      </c>
      <c r="B26630" s="4">
        <v>15.5</v>
      </c>
    </row>
    <row r="26631" spans="1:2" x14ac:dyDescent="0.2">
      <c r="A26631" s="15">
        <v>42555.395833333336</v>
      </c>
      <c r="B26631" s="4">
        <v>14.6</v>
      </c>
    </row>
    <row r="26632" spans="1:2" x14ac:dyDescent="0.2">
      <c r="A26632" s="15">
        <v>42555.40625</v>
      </c>
      <c r="B26632" s="4">
        <v>14.6</v>
      </c>
    </row>
    <row r="26633" spans="1:2" x14ac:dyDescent="0.2">
      <c r="A26633" s="15">
        <v>42555.416666666664</v>
      </c>
      <c r="B26633" s="4">
        <v>14.6</v>
      </c>
    </row>
    <row r="26634" spans="1:2" x14ac:dyDescent="0.2">
      <c r="A26634" s="15">
        <v>42555.427083333336</v>
      </c>
      <c r="B26634" s="4">
        <v>14.6</v>
      </c>
    </row>
    <row r="26635" spans="1:2" x14ac:dyDescent="0.2">
      <c r="A26635" s="15">
        <v>42555.4375</v>
      </c>
      <c r="B26635" s="4">
        <v>14.6</v>
      </c>
    </row>
    <row r="26636" spans="1:2" x14ac:dyDescent="0.2">
      <c r="A26636" s="15">
        <v>42555.447916666664</v>
      </c>
      <c r="B26636" s="4">
        <v>14.6</v>
      </c>
    </row>
    <row r="26637" spans="1:2" x14ac:dyDescent="0.2">
      <c r="A26637" s="15">
        <v>42555.458333333336</v>
      </c>
      <c r="B26637" s="4">
        <v>14</v>
      </c>
    </row>
    <row r="26638" spans="1:2" x14ac:dyDescent="0.2">
      <c r="A26638" s="15">
        <v>42555.46875</v>
      </c>
      <c r="B26638" s="4">
        <v>14</v>
      </c>
    </row>
    <row r="26639" spans="1:2" x14ac:dyDescent="0.2">
      <c r="A26639" s="15">
        <v>42555.479166666664</v>
      </c>
      <c r="B26639" s="4">
        <v>14</v>
      </c>
    </row>
    <row r="26640" spans="1:2" x14ac:dyDescent="0.2">
      <c r="A26640" s="15">
        <v>42555.489583333336</v>
      </c>
      <c r="B26640" s="4">
        <v>14</v>
      </c>
    </row>
    <row r="26641" spans="1:2" x14ac:dyDescent="0.2">
      <c r="A26641" s="15">
        <v>42555.5</v>
      </c>
      <c r="B26641" s="4">
        <v>14</v>
      </c>
    </row>
    <row r="26642" spans="1:2" x14ac:dyDescent="0.2">
      <c r="A26642" s="15">
        <v>42555.510416666664</v>
      </c>
      <c r="B26642" s="4">
        <v>14</v>
      </c>
    </row>
    <row r="26643" spans="1:2" x14ac:dyDescent="0.2">
      <c r="A26643" s="15">
        <v>42555.520833333336</v>
      </c>
      <c r="B26643" s="4">
        <v>14</v>
      </c>
    </row>
    <row r="26644" spans="1:2" x14ac:dyDescent="0.2">
      <c r="A26644" s="15">
        <v>42555.53125</v>
      </c>
      <c r="B26644" s="4">
        <v>14</v>
      </c>
    </row>
    <row r="26645" spans="1:2" x14ac:dyDescent="0.2">
      <c r="A26645" s="15">
        <v>42555.541666666664</v>
      </c>
      <c r="B26645" s="4">
        <v>14</v>
      </c>
    </row>
    <row r="26646" spans="1:2" x14ac:dyDescent="0.2">
      <c r="A26646" s="15">
        <v>42555.552083333336</v>
      </c>
      <c r="B26646" s="4">
        <v>14</v>
      </c>
    </row>
    <row r="26647" spans="1:2" x14ac:dyDescent="0.2">
      <c r="A26647" s="15">
        <v>42555.5625</v>
      </c>
      <c r="B26647" s="4">
        <v>14</v>
      </c>
    </row>
    <row r="26648" spans="1:2" x14ac:dyDescent="0.2">
      <c r="A26648" s="15">
        <v>42555.572916666664</v>
      </c>
      <c r="B26648" s="4">
        <v>14</v>
      </c>
    </row>
    <row r="26649" spans="1:2" x14ac:dyDescent="0.2">
      <c r="A26649" s="15">
        <v>42555.583333333336</v>
      </c>
      <c r="B26649" s="4">
        <v>14</v>
      </c>
    </row>
    <row r="26650" spans="1:2" x14ac:dyDescent="0.2">
      <c r="A26650" s="15">
        <v>42555.59375</v>
      </c>
      <c r="B26650" s="4">
        <v>14</v>
      </c>
    </row>
    <row r="26651" spans="1:2" x14ac:dyDescent="0.2">
      <c r="A26651" s="15">
        <v>42555.604166666664</v>
      </c>
      <c r="B26651" s="4">
        <v>14</v>
      </c>
    </row>
    <row r="26652" spans="1:2" x14ac:dyDescent="0.2">
      <c r="A26652" s="15">
        <v>42555.614583333336</v>
      </c>
      <c r="B26652" s="4">
        <v>14</v>
      </c>
    </row>
    <row r="26653" spans="1:2" x14ac:dyDescent="0.2">
      <c r="A26653" s="15">
        <v>42555.625</v>
      </c>
      <c r="B26653" s="4">
        <v>14</v>
      </c>
    </row>
    <row r="26654" spans="1:2" x14ac:dyDescent="0.2">
      <c r="A26654" s="15">
        <v>42555.635416666664</v>
      </c>
      <c r="B26654" s="4">
        <v>14</v>
      </c>
    </row>
    <row r="26655" spans="1:2" x14ac:dyDescent="0.2">
      <c r="A26655" s="15">
        <v>42555.645833333336</v>
      </c>
      <c r="B26655" s="4">
        <v>14</v>
      </c>
    </row>
    <row r="26656" spans="1:2" x14ac:dyDescent="0.2">
      <c r="A26656" s="15">
        <v>42555.65625</v>
      </c>
      <c r="B26656" s="4">
        <v>14.6</v>
      </c>
    </row>
    <row r="26657" spans="1:2" x14ac:dyDescent="0.2">
      <c r="A26657" s="15">
        <v>42555.666666666664</v>
      </c>
      <c r="B26657" s="4">
        <v>14.6</v>
      </c>
    </row>
    <row r="26658" spans="1:2" x14ac:dyDescent="0.2">
      <c r="A26658" s="15">
        <v>42555.677083333336</v>
      </c>
      <c r="B26658" s="4">
        <v>14.6</v>
      </c>
    </row>
    <row r="26659" spans="1:2" x14ac:dyDescent="0.2">
      <c r="A26659" s="15">
        <v>42555.6875</v>
      </c>
      <c r="B26659" s="4">
        <v>15.5</v>
      </c>
    </row>
    <row r="26660" spans="1:2" x14ac:dyDescent="0.2">
      <c r="A26660" s="15">
        <v>42555.697916666664</v>
      </c>
      <c r="B26660" s="4">
        <v>15.5</v>
      </c>
    </row>
    <row r="26661" spans="1:2" x14ac:dyDescent="0.2">
      <c r="A26661" s="15">
        <v>42555.708333333336</v>
      </c>
      <c r="B26661" s="4">
        <v>15.5</v>
      </c>
    </row>
    <row r="26662" spans="1:2" x14ac:dyDescent="0.2">
      <c r="A26662" s="15">
        <v>42555.71875</v>
      </c>
      <c r="B26662" s="4">
        <v>15.5</v>
      </c>
    </row>
    <row r="26663" spans="1:2" x14ac:dyDescent="0.2">
      <c r="A26663" s="15">
        <v>42555.729166666664</v>
      </c>
      <c r="B26663" s="4">
        <v>15.5</v>
      </c>
    </row>
    <row r="26664" spans="1:2" x14ac:dyDescent="0.2">
      <c r="A26664" s="15">
        <v>42555.739583333336</v>
      </c>
      <c r="B26664" s="4">
        <v>15.5</v>
      </c>
    </row>
    <row r="26665" spans="1:2" x14ac:dyDescent="0.2">
      <c r="A26665" s="15">
        <v>42555.75</v>
      </c>
      <c r="B26665" s="4">
        <v>16.100000000000001</v>
      </c>
    </row>
    <row r="26666" spans="1:2" x14ac:dyDescent="0.2">
      <c r="A26666" s="15">
        <v>42555.760416666664</v>
      </c>
      <c r="B26666" s="4">
        <v>16.100000000000001</v>
      </c>
    </row>
    <row r="26667" spans="1:2" x14ac:dyDescent="0.2">
      <c r="A26667" s="15">
        <v>42555.770833333336</v>
      </c>
      <c r="B26667" s="4">
        <v>16.100000000000001</v>
      </c>
    </row>
    <row r="26668" spans="1:2" x14ac:dyDescent="0.2">
      <c r="A26668" s="15">
        <v>42555.78125</v>
      </c>
      <c r="B26668" s="4">
        <v>16.100000000000001</v>
      </c>
    </row>
    <row r="26669" spans="1:2" x14ac:dyDescent="0.2">
      <c r="A26669" s="15">
        <v>42555.791666666664</v>
      </c>
      <c r="B26669" s="4">
        <v>16.100000000000001</v>
      </c>
    </row>
    <row r="26670" spans="1:2" x14ac:dyDescent="0.2">
      <c r="A26670" s="15">
        <v>42555.802083333336</v>
      </c>
      <c r="B26670" s="4">
        <v>16.100000000000001</v>
      </c>
    </row>
    <row r="26671" spans="1:2" x14ac:dyDescent="0.2">
      <c r="A26671" s="15">
        <v>42555.8125</v>
      </c>
      <c r="B26671" s="4">
        <v>16.8</v>
      </c>
    </row>
    <row r="26672" spans="1:2" x14ac:dyDescent="0.2">
      <c r="A26672" s="15">
        <v>42555.822916666664</v>
      </c>
      <c r="B26672" s="4">
        <v>16.8</v>
      </c>
    </row>
    <row r="26673" spans="1:2" x14ac:dyDescent="0.2">
      <c r="A26673" s="15">
        <v>42555.833333333336</v>
      </c>
      <c r="B26673" s="4">
        <v>16.8</v>
      </c>
    </row>
    <row r="26674" spans="1:2" x14ac:dyDescent="0.2">
      <c r="A26674" s="15">
        <v>42555.84375</v>
      </c>
      <c r="B26674" s="4">
        <v>16.8</v>
      </c>
    </row>
    <row r="26675" spans="1:2" x14ac:dyDescent="0.2">
      <c r="A26675" s="15">
        <v>42555.854166666664</v>
      </c>
      <c r="B26675" s="4">
        <v>16.8</v>
      </c>
    </row>
    <row r="26676" spans="1:2" x14ac:dyDescent="0.2">
      <c r="A26676" s="15">
        <v>42555.864583333336</v>
      </c>
      <c r="B26676" s="4">
        <v>16.8</v>
      </c>
    </row>
    <row r="26677" spans="1:2" x14ac:dyDescent="0.2">
      <c r="A26677" s="15">
        <v>42555.875</v>
      </c>
      <c r="B26677" s="4">
        <v>16.8</v>
      </c>
    </row>
    <row r="26678" spans="1:2" x14ac:dyDescent="0.2">
      <c r="A26678" s="15">
        <v>42555.885416666664</v>
      </c>
      <c r="B26678" s="4">
        <v>16.8</v>
      </c>
    </row>
    <row r="26679" spans="1:2" x14ac:dyDescent="0.2">
      <c r="A26679" s="15">
        <v>42555.895833333336</v>
      </c>
      <c r="B26679" s="4">
        <v>16.8</v>
      </c>
    </row>
    <row r="26680" spans="1:2" x14ac:dyDescent="0.2">
      <c r="A26680" s="15">
        <v>42555.90625</v>
      </c>
      <c r="B26680" s="4">
        <v>16.8</v>
      </c>
    </row>
    <row r="26681" spans="1:2" x14ac:dyDescent="0.2">
      <c r="A26681" s="15">
        <v>42555.916666666664</v>
      </c>
      <c r="B26681" s="4">
        <v>16.100000000000001</v>
      </c>
    </row>
    <row r="26682" spans="1:2" x14ac:dyDescent="0.2">
      <c r="A26682" s="15">
        <v>42555.927083333336</v>
      </c>
      <c r="B26682" s="4">
        <v>16.100000000000001</v>
      </c>
    </row>
    <row r="26683" spans="1:2" x14ac:dyDescent="0.2">
      <c r="A26683" s="15">
        <v>42555.9375</v>
      </c>
      <c r="B26683" s="4">
        <v>16.100000000000001</v>
      </c>
    </row>
    <row r="26684" spans="1:2" x14ac:dyDescent="0.2">
      <c r="A26684" s="15">
        <v>42555.947916666664</v>
      </c>
      <c r="B26684" s="4">
        <v>16.100000000000001</v>
      </c>
    </row>
    <row r="26685" spans="1:2" x14ac:dyDescent="0.2">
      <c r="A26685" s="15">
        <v>42555.958333333336</v>
      </c>
      <c r="B26685" s="4">
        <v>16.100000000000001</v>
      </c>
    </row>
    <row r="26686" spans="1:2" x14ac:dyDescent="0.2">
      <c r="A26686" s="15">
        <v>42555.96875</v>
      </c>
      <c r="B26686" s="4">
        <v>15.5</v>
      </c>
    </row>
    <row r="26687" spans="1:2" x14ac:dyDescent="0.2">
      <c r="A26687" s="15">
        <v>42555.979166666664</v>
      </c>
      <c r="B26687" s="4">
        <v>15.5</v>
      </c>
    </row>
    <row r="26688" spans="1:2" x14ac:dyDescent="0.2">
      <c r="A26688" s="15">
        <v>42555.989583333336</v>
      </c>
      <c r="B26688" s="4">
        <v>15.5</v>
      </c>
    </row>
    <row r="26689" spans="1:2" x14ac:dyDescent="0.2">
      <c r="A26689" s="15">
        <v>42556</v>
      </c>
      <c r="B26689" s="4">
        <v>15.5</v>
      </c>
    </row>
    <row r="26690" spans="1:2" x14ac:dyDescent="0.2">
      <c r="A26690" s="15">
        <v>42556.010416666664</v>
      </c>
      <c r="B26690" s="4">
        <v>15.5</v>
      </c>
    </row>
    <row r="26691" spans="1:2" x14ac:dyDescent="0.2">
      <c r="A26691" s="15">
        <v>42556.020833333336</v>
      </c>
      <c r="B26691" s="4">
        <v>15.5</v>
      </c>
    </row>
    <row r="26692" spans="1:2" x14ac:dyDescent="0.2">
      <c r="A26692" s="15">
        <v>42556.03125</v>
      </c>
      <c r="B26692" s="4">
        <v>15.5</v>
      </c>
    </row>
    <row r="26693" spans="1:2" x14ac:dyDescent="0.2">
      <c r="A26693" s="15">
        <v>42556.041666666664</v>
      </c>
      <c r="B26693" s="4">
        <v>16.100000000000001</v>
      </c>
    </row>
    <row r="26694" spans="1:2" x14ac:dyDescent="0.2">
      <c r="A26694" s="15">
        <v>42556.052083333336</v>
      </c>
      <c r="B26694" s="4">
        <v>14.6</v>
      </c>
    </row>
    <row r="26695" spans="1:2" x14ac:dyDescent="0.2">
      <c r="A26695" s="15">
        <v>42556.0625</v>
      </c>
      <c r="B26695" s="4">
        <v>15.5</v>
      </c>
    </row>
    <row r="26696" spans="1:2" x14ac:dyDescent="0.2">
      <c r="A26696" s="15">
        <v>42556.072916666664</v>
      </c>
      <c r="B26696" s="4">
        <v>15.5</v>
      </c>
    </row>
    <row r="26697" spans="1:2" x14ac:dyDescent="0.2">
      <c r="A26697" s="15">
        <v>42556.083333333336</v>
      </c>
      <c r="B26697" s="4">
        <v>15.5</v>
      </c>
    </row>
    <row r="26698" spans="1:2" x14ac:dyDescent="0.2">
      <c r="A26698" s="15">
        <v>42556.09375</v>
      </c>
      <c r="B26698" s="4">
        <v>15.5</v>
      </c>
    </row>
    <row r="26699" spans="1:2" x14ac:dyDescent="0.2">
      <c r="A26699" s="15">
        <v>42556.104166666664</v>
      </c>
      <c r="B26699" s="4">
        <v>15.5</v>
      </c>
    </row>
    <row r="26700" spans="1:2" x14ac:dyDescent="0.2">
      <c r="A26700" s="15">
        <v>42556.114583333336</v>
      </c>
      <c r="B26700" s="4">
        <v>15.5</v>
      </c>
    </row>
    <row r="26701" spans="1:2" x14ac:dyDescent="0.2">
      <c r="A26701" s="15">
        <v>42556.125</v>
      </c>
      <c r="B26701" s="4">
        <v>15.5</v>
      </c>
    </row>
    <row r="26702" spans="1:2" x14ac:dyDescent="0.2">
      <c r="A26702" s="15">
        <v>42556.135416666664</v>
      </c>
      <c r="B26702" s="4">
        <v>15.5</v>
      </c>
    </row>
    <row r="26703" spans="1:2" x14ac:dyDescent="0.2">
      <c r="A26703" s="15">
        <v>42556.145833333336</v>
      </c>
      <c r="B26703" s="4">
        <v>15.5</v>
      </c>
    </row>
    <row r="26704" spans="1:2" x14ac:dyDescent="0.2">
      <c r="A26704" s="15">
        <v>42556.15625</v>
      </c>
      <c r="B26704" s="4">
        <v>15.5</v>
      </c>
    </row>
    <row r="26705" spans="1:2" x14ac:dyDescent="0.2">
      <c r="A26705" s="15">
        <v>42556.166666666664</v>
      </c>
      <c r="B26705" s="4">
        <v>15.5</v>
      </c>
    </row>
    <row r="26706" spans="1:2" x14ac:dyDescent="0.2">
      <c r="A26706" s="15">
        <v>42556.177083333336</v>
      </c>
      <c r="B26706" s="4">
        <v>15.5</v>
      </c>
    </row>
    <row r="26707" spans="1:2" x14ac:dyDescent="0.2">
      <c r="A26707" s="15">
        <v>42556.1875</v>
      </c>
      <c r="B26707" s="4">
        <v>15.5</v>
      </c>
    </row>
    <row r="26708" spans="1:2" x14ac:dyDescent="0.2">
      <c r="A26708" s="15">
        <v>42556.197916666664</v>
      </c>
      <c r="B26708" s="4">
        <v>15.5</v>
      </c>
    </row>
    <row r="26709" spans="1:2" x14ac:dyDescent="0.2">
      <c r="A26709" s="15">
        <v>42556.208333333336</v>
      </c>
      <c r="B26709" s="4">
        <v>15.5</v>
      </c>
    </row>
    <row r="26710" spans="1:2" x14ac:dyDescent="0.2">
      <c r="A26710" s="15">
        <v>42556.21875</v>
      </c>
      <c r="B26710" s="4">
        <v>14.6</v>
      </c>
    </row>
    <row r="26711" spans="1:2" x14ac:dyDescent="0.2">
      <c r="A26711" s="15">
        <v>42556.229166666664</v>
      </c>
      <c r="B26711" s="4">
        <v>15.5</v>
      </c>
    </row>
    <row r="26712" spans="1:2" x14ac:dyDescent="0.2">
      <c r="A26712" s="15">
        <v>42556.239583333336</v>
      </c>
      <c r="B26712" s="4">
        <v>14.6</v>
      </c>
    </row>
    <row r="26713" spans="1:2" x14ac:dyDescent="0.2">
      <c r="A26713" s="15">
        <v>42556.25</v>
      </c>
      <c r="B26713" s="4">
        <v>15.5</v>
      </c>
    </row>
    <row r="26714" spans="1:2" x14ac:dyDescent="0.2">
      <c r="A26714" s="15">
        <v>42556.260416666664</v>
      </c>
      <c r="B26714" s="4">
        <v>15.5</v>
      </c>
    </row>
    <row r="26715" spans="1:2" x14ac:dyDescent="0.2">
      <c r="A26715" s="15">
        <v>42556.270833333336</v>
      </c>
      <c r="B26715" s="4">
        <v>14.6</v>
      </c>
    </row>
    <row r="26716" spans="1:2" x14ac:dyDescent="0.2">
      <c r="A26716" s="15">
        <v>42556.28125</v>
      </c>
      <c r="B26716" s="4">
        <v>15.5</v>
      </c>
    </row>
    <row r="26717" spans="1:2" x14ac:dyDescent="0.2">
      <c r="A26717" s="15">
        <v>42556.291666666664</v>
      </c>
      <c r="B26717" s="4">
        <v>14.6</v>
      </c>
    </row>
    <row r="26718" spans="1:2" x14ac:dyDescent="0.2">
      <c r="A26718" s="15">
        <v>42556.302083333336</v>
      </c>
      <c r="B26718" s="4">
        <v>14.6</v>
      </c>
    </row>
    <row r="26719" spans="1:2" x14ac:dyDescent="0.2">
      <c r="A26719" s="15">
        <v>42556.3125</v>
      </c>
      <c r="B26719" s="4">
        <v>15.5</v>
      </c>
    </row>
    <row r="26720" spans="1:2" x14ac:dyDescent="0.2">
      <c r="A26720" s="15">
        <v>42556.322916666664</v>
      </c>
      <c r="B26720" s="4">
        <v>15.5</v>
      </c>
    </row>
    <row r="26721" spans="1:2" x14ac:dyDescent="0.2">
      <c r="A26721" s="15">
        <v>42556.333333333336</v>
      </c>
      <c r="B26721" s="4">
        <v>15.5</v>
      </c>
    </row>
    <row r="26722" spans="1:2" x14ac:dyDescent="0.2">
      <c r="A26722" s="15">
        <v>42556.34375</v>
      </c>
      <c r="B26722" s="4">
        <v>14.6</v>
      </c>
    </row>
    <row r="26723" spans="1:2" x14ac:dyDescent="0.2">
      <c r="A26723" s="15">
        <v>42556.354166666664</v>
      </c>
      <c r="B26723" s="4">
        <v>14.6</v>
      </c>
    </row>
    <row r="26724" spans="1:2" x14ac:dyDescent="0.2">
      <c r="A26724" s="15">
        <v>42556.364583333336</v>
      </c>
      <c r="B26724" s="4">
        <v>15.5</v>
      </c>
    </row>
    <row r="26725" spans="1:2" x14ac:dyDescent="0.2">
      <c r="A26725" s="15">
        <v>42556.375</v>
      </c>
      <c r="B26725" s="4">
        <v>15.5</v>
      </c>
    </row>
    <row r="26726" spans="1:2" x14ac:dyDescent="0.2">
      <c r="A26726" s="15">
        <v>42556.385416666664</v>
      </c>
      <c r="B26726" s="4">
        <v>15.5</v>
      </c>
    </row>
    <row r="26727" spans="1:2" x14ac:dyDescent="0.2">
      <c r="A26727" s="15">
        <v>42556.395833333336</v>
      </c>
      <c r="B26727" s="4">
        <v>15.5</v>
      </c>
    </row>
    <row r="26728" spans="1:2" x14ac:dyDescent="0.2">
      <c r="A26728" s="15">
        <v>42556.40625</v>
      </c>
      <c r="B26728" s="4">
        <v>15.5</v>
      </c>
    </row>
    <row r="26729" spans="1:2" x14ac:dyDescent="0.2">
      <c r="A26729" s="15">
        <v>42556.416666666664</v>
      </c>
      <c r="B26729" s="4">
        <v>15.5</v>
      </c>
    </row>
    <row r="26730" spans="1:2" x14ac:dyDescent="0.2">
      <c r="A26730" s="15">
        <v>42556.427083333336</v>
      </c>
      <c r="B26730" s="4">
        <v>15.5</v>
      </c>
    </row>
    <row r="26731" spans="1:2" x14ac:dyDescent="0.2">
      <c r="A26731" s="15">
        <v>42556.4375</v>
      </c>
      <c r="B26731" s="4">
        <v>15.5</v>
      </c>
    </row>
    <row r="26732" spans="1:2" x14ac:dyDescent="0.2">
      <c r="A26732" s="15">
        <v>42556.447916666664</v>
      </c>
      <c r="B26732" s="4">
        <v>15.5</v>
      </c>
    </row>
    <row r="26733" spans="1:2" x14ac:dyDescent="0.2">
      <c r="A26733" s="15">
        <v>42556.458333333336</v>
      </c>
      <c r="B26733" s="4">
        <v>15.5</v>
      </c>
    </row>
    <row r="26734" spans="1:2" x14ac:dyDescent="0.2">
      <c r="A26734" s="15">
        <v>42556.46875</v>
      </c>
      <c r="B26734" s="4">
        <v>15.5</v>
      </c>
    </row>
    <row r="26735" spans="1:2" x14ac:dyDescent="0.2">
      <c r="A26735" s="15">
        <v>42556.479166666664</v>
      </c>
      <c r="B26735" s="4">
        <v>15.5</v>
      </c>
    </row>
    <row r="26736" spans="1:2" x14ac:dyDescent="0.2">
      <c r="A26736" s="15">
        <v>42556.489583333336</v>
      </c>
      <c r="B26736" s="4">
        <v>15.5</v>
      </c>
    </row>
    <row r="26737" spans="1:2" x14ac:dyDescent="0.2">
      <c r="A26737" s="15">
        <v>42556.5</v>
      </c>
      <c r="B26737" s="4">
        <v>15.5</v>
      </c>
    </row>
    <row r="26738" spans="1:2" x14ac:dyDescent="0.2">
      <c r="A26738" s="15">
        <v>42556.510416666664</v>
      </c>
      <c r="B26738" s="4">
        <v>15.5</v>
      </c>
    </row>
    <row r="26739" spans="1:2" x14ac:dyDescent="0.2">
      <c r="A26739" s="15">
        <v>42556.520833333336</v>
      </c>
      <c r="B26739" s="4">
        <v>15.5</v>
      </c>
    </row>
    <row r="26740" spans="1:2" x14ac:dyDescent="0.2">
      <c r="A26740" s="15">
        <v>42556.53125</v>
      </c>
      <c r="B26740" s="4">
        <v>15.5</v>
      </c>
    </row>
    <row r="26741" spans="1:2" x14ac:dyDescent="0.2">
      <c r="A26741" s="15">
        <v>42556.541666666664</v>
      </c>
      <c r="B26741" s="4">
        <v>15.5</v>
      </c>
    </row>
    <row r="26742" spans="1:2" x14ac:dyDescent="0.2">
      <c r="A26742" s="15">
        <v>42556.552083333336</v>
      </c>
      <c r="B26742" s="4">
        <v>15.5</v>
      </c>
    </row>
    <row r="26743" spans="1:2" x14ac:dyDescent="0.2">
      <c r="A26743" s="15">
        <v>42556.5625</v>
      </c>
      <c r="B26743" s="4">
        <v>15.5</v>
      </c>
    </row>
    <row r="26744" spans="1:2" x14ac:dyDescent="0.2">
      <c r="A26744" s="15">
        <v>42556.572916666664</v>
      </c>
      <c r="B26744" s="4">
        <v>15.5</v>
      </c>
    </row>
    <row r="26745" spans="1:2" x14ac:dyDescent="0.2">
      <c r="A26745" s="15">
        <v>42556.583333333336</v>
      </c>
      <c r="B26745" s="4">
        <v>15.5</v>
      </c>
    </row>
    <row r="26746" spans="1:2" x14ac:dyDescent="0.2">
      <c r="A26746" s="15">
        <v>42556.59375</v>
      </c>
      <c r="B26746" s="4">
        <v>15.5</v>
      </c>
    </row>
    <row r="26747" spans="1:2" x14ac:dyDescent="0.2">
      <c r="A26747" s="15">
        <v>42556.604166666664</v>
      </c>
      <c r="B26747" s="4">
        <v>15.5</v>
      </c>
    </row>
    <row r="26748" spans="1:2" x14ac:dyDescent="0.2">
      <c r="A26748" s="15">
        <v>42556.614583333336</v>
      </c>
      <c r="B26748" s="4">
        <v>15.5</v>
      </c>
    </row>
    <row r="26749" spans="1:2" x14ac:dyDescent="0.2">
      <c r="A26749" s="15">
        <v>42556.625</v>
      </c>
      <c r="B26749" s="4">
        <v>15.5</v>
      </c>
    </row>
    <row r="26750" spans="1:2" x14ac:dyDescent="0.2">
      <c r="A26750" s="15">
        <v>42556.635416666664</v>
      </c>
      <c r="B26750" s="4">
        <v>15.5</v>
      </c>
    </row>
    <row r="26751" spans="1:2" x14ac:dyDescent="0.2">
      <c r="A26751" s="15">
        <v>42556.645833333336</v>
      </c>
      <c r="B26751" s="4">
        <v>15.5</v>
      </c>
    </row>
    <row r="26752" spans="1:2" x14ac:dyDescent="0.2">
      <c r="A26752" s="15">
        <v>42556.65625</v>
      </c>
      <c r="B26752" s="4">
        <v>15.5</v>
      </c>
    </row>
    <row r="26753" spans="1:2" x14ac:dyDescent="0.2">
      <c r="A26753" s="15">
        <v>42556.666666666664</v>
      </c>
      <c r="B26753" s="4">
        <v>15.5</v>
      </c>
    </row>
    <row r="26754" spans="1:2" x14ac:dyDescent="0.2">
      <c r="A26754" s="15">
        <v>42556.677083333336</v>
      </c>
      <c r="B26754" s="4">
        <v>15.5</v>
      </c>
    </row>
    <row r="26755" spans="1:2" x14ac:dyDescent="0.2">
      <c r="A26755" s="15">
        <v>42556.6875</v>
      </c>
      <c r="B26755" s="4">
        <v>15.5</v>
      </c>
    </row>
    <row r="26756" spans="1:2" x14ac:dyDescent="0.2">
      <c r="A26756" s="15">
        <v>42556.697916666664</v>
      </c>
      <c r="B26756" s="4">
        <v>14.6</v>
      </c>
    </row>
    <row r="26757" spans="1:2" x14ac:dyDescent="0.2">
      <c r="A26757" s="15">
        <v>42556.708333333336</v>
      </c>
      <c r="B26757" s="4">
        <v>14.6</v>
      </c>
    </row>
    <row r="26758" spans="1:2" x14ac:dyDescent="0.2">
      <c r="A26758" s="15">
        <v>42556.71875</v>
      </c>
      <c r="B26758" s="4">
        <v>14</v>
      </c>
    </row>
    <row r="26759" spans="1:2" x14ac:dyDescent="0.2">
      <c r="A26759" s="15">
        <v>42556.729166666664</v>
      </c>
      <c r="B26759" s="4">
        <v>14</v>
      </c>
    </row>
    <row r="26760" spans="1:2" x14ac:dyDescent="0.2">
      <c r="A26760" s="15">
        <v>42556.739583333336</v>
      </c>
      <c r="B26760" s="4">
        <v>14</v>
      </c>
    </row>
    <row r="26761" spans="1:2" x14ac:dyDescent="0.2">
      <c r="A26761" s="15">
        <v>42556.75</v>
      </c>
      <c r="B26761" s="4">
        <v>14</v>
      </c>
    </row>
    <row r="26762" spans="1:2" x14ac:dyDescent="0.2">
      <c r="A26762" s="15">
        <v>42556.760416666664</v>
      </c>
      <c r="B26762" s="4">
        <v>13.5</v>
      </c>
    </row>
    <row r="26763" spans="1:2" x14ac:dyDescent="0.2">
      <c r="A26763" s="15">
        <v>42556.770833333336</v>
      </c>
      <c r="B26763" s="4">
        <v>13.5</v>
      </c>
    </row>
    <row r="26764" spans="1:2" x14ac:dyDescent="0.2">
      <c r="A26764" s="15">
        <v>42556.78125</v>
      </c>
      <c r="B26764" s="4">
        <v>13.5</v>
      </c>
    </row>
    <row r="26765" spans="1:2" x14ac:dyDescent="0.2">
      <c r="A26765" s="15">
        <v>42556.791666666664</v>
      </c>
      <c r="B26765" s="4">
        <v>13.5</v>
      </c>
    </row>
    <row r="26766" spans="1:2" x14ac:dyDescent="0.2">
      <c r="A26766" s="15">
        <v>42556.802083333336</v>
      </c>
      <c r="B26766" s="4">
        <v>13.5</v>
      </c>
    </row>
    <row r="26767" spans="1:2" x14ac:dyDescent="0.2">
      <c r="A26767" s="15">
        <v>42556.8125</v>
      </c>
      <c r="B26767" s="4">
        <v>13.5</v>
      </c>
    </row>
    <row r="26768" spans="1:2" x14ac:dyDescent="0.2">
      <c r="A26768" s="15">
        <v>42556.822916666664</v>
      </c>
      <c r="B26768" s="4">
        <v>13.5</v>
      </c>
    </row>
    <row r="26769" spans="1:2" x14ac:dyDescent="0.2">
      <c r="A26769" s="15">
        <v>42556.833333333336</v>
      </c>
      <c r="B26769" s="4">
        <v>13.5</v>
      </c>
    </row>
    <row r="26770" spans="1:2" x14ac:dyDescent="0.2">
      <c r="A26770" s="15">
        <v>42556.84375</v>
      </c>
      <c r="B26770" s="4">
        <v>13.5</v>
      </c>
    </row>
    <row r="26771" spans="1:2" x14ac:dyDescent="0.2">
      <c r="A26771" s="15">
        <v>42556.854166666664</v>
      </c>
      <c r="B26771" s="4">
        <v>13.5</v>
      </c>
    </row>
    <row r="26772" spans="1:2" x14ac:dyDescent="0.2">
      <c r="A26772" s="15">
        <v>42556.864583333336</v>
      </c>
      <c r="B26772" s="4">
        <v>13.5</v>
      </c>
    </row>
    <row r="26773" spans="1:2" x14ac:dyDescent="0.2">
      <c r="A26773" s="15">
        <v>42556.875</v>
      </c>
      <c r="B26773" s="4">
        <v>13.5</v>
      </c>
    </row>
    <row r="26774" spans="1:2" x14ac:dyDescent="0.2">
      <c r="A26774" s="15">
        <v>42556.885416666664</v>
      </c>
      <c r="B26774" s="4">
        <v>13.5</v>
      </c>
    </row>
    <row r="26775" spans="1:2" x14ac:dyDescent="0.2">
      <c r="A26775" s="15">
        <v>42556.895833333336</v>
      </c>
      <c r="B26775" s="4">
        <v>13.5</v>
      </c>
    </row>
    <row r="26776" spans="1:2" x14ac:dyDescent="0.2">
      <c r="A26776" s="15">
        <v>42556.90625</v>
      </c>
      <c r="B26776" s="4">
        <v>13.2</v>
      </c>
    </row>
    <row r="26777" spans="1:2" x14ac:dyDescent="0.2">
      <c r="A26777" s="15">
        <v>42556.916666666664</v>
      </c>
      <c r="B26777" s="4">
        <v>13.2</v>
      </c>
    </row>
    <row r="26778" spans="1:2" x14ac:dyDescent="0.2">
      <c r="A26778" s="15">
        <v>42556.927083333336</v>
      </c>
      <c r="B26778" s="4">
        <v>13.2</v>
      </c>
    </row>
    <row r="26779" spans="1:2" x14ac:dyDescent="0.2">
      <c r="A26779" s="15">
        <v>42556.9375</v>
      </c>
      <c r="B26779" s="4">
        <v>13.2</v>
      </c>
    </row>
    <row r="26780" spans="1:2" x14ac:dyDescent="0.2">
      <c r="A26780" s="15">
        <v>42556.947916666664</v>
      </c>
      <c r="B26780" s="4">
        <v>13.2</v>
      </c>
    </row>
    <row r="26781" spans="1:2" x14ac:dyDescent="0.2">
      <c r="A26781" s="15">
        <v>42556.958333333336</v>
      </c>
      <c r="B26781" s="4">
        <v>13.2</v>
      </c>
    </row>
    <row r="26782" spans="1:2" x14ac:dyDescent="0.2">
      <c r="A26782" s="15">
        <v>42556.96875</v>
      </c>
      <c r="B26782" s="4">
        <v>12.9</v>
      </c>
    </row>
    <row r="26783" spans="1:2" x14ac:dyDescent="0.2">
      <c r="A26783" s="15">
        <v>42556.979166666664</v>
      </c>
      <c r="B26783" s="4">
        <v>12.9</v>
      </c>
    </row>
    <row r="26784" spans="1:2" x14ac:dyDescent="0.2">
      <c r="A26784" s="15">
        <v>42556.989583333336</v>
      </c>
      <c r="B26784" s="4">
        <v>12.9</v>
      </c>
    </row>
    <row r="26785" spans="1:2" x14ac:dyDescent="0.2">
      <c r="A26785" s="15">
        <v>42557</v>
      </c>
      <c r="B26785" s="4">
        <v>12.9</v>
      </c>
    </row>
    <row r="26786" spans="1:2" x14ac:dyDescent="0.2">
      <c r="A26786" s="15">
        <v>42557.010416666664</v>
      </c>
      <c r="B26786" s="4">
        <v>12.9</v>
      </c>
    </row>
    <row r="26787" spans="1:2" x14ac:dyDescent="0.2">
      <c r="A26787" s="15">
        <v>42557.020833333336</v>
      </c>
      <c r="B26787" s="4">
        <v>12.9</v>
      </c>
    </row>
    <row r="26788" spans="1:2" x14ac:dyDescent="0.2">
      <c r="A26788" s="15">
        <v>42557.03125</v>
      </c>
      <c r="B26788" s="4">
        <v>12.9</v>
      </c>
    </row>
    <row r="26789" spans="1:2" x14ac:dyDescent="0.2">
      <c r="A26789" s="15">
        <v>42557.041666666664</v>
      </c>
      <c r="B26789" s="4">
        <v>12.9</v>
      </c>
    </row>
    <row r="26790" spans="1:2" x14ac:dyDescent="0.2">
      <c r="A26790" s="15">
        <v>42557.052083333336</v>
      </c>
      <c r="B26790" s="4">
        <v>12.9</v>
      </c>
    </row>
    <row r="26791" spans="1:2" x14ac:dyDescent="0.2">
      <c r="A26791" s="15">
        <v>42557.0625</v>
      </c>
      <c r="B26791" s="4">
        <v>12.9</v>
      </c>
    </row>
    <row r="26792" spans="1:2" x14ac:dyDescent="0.2">
      <c r="A26792" s="15">
        <v>42557.072916666664</v>
      </c>
      <c r="B26792" s="4">
        <v>12.6</v>
      </c>
    </row>
    <row r="26793" spans="1:2" x14ac:dyDescent="0.2">
      <c r="A26793" s="15">
        <v>42557.083333333336</v>
      </c>
      <c r="B26793" s="4">
        <v>12.6</v>
      </c>
    </row>
    <row r="26794" spans="1:2" x14ac:dyDescent="0.2">
      <c r="A26794" s="15">
        <v>42557.09375</v>
      </c>
      <c r="B26794" s="4">
        <v>12.6</v>
      </c>
    </row>
    <row r="26795" spans="1:2" x14ac:dyDescent="0.2">
      <c r="A26795" s="15">
        <v>42557.104166666664</v>
      </c>
      <c r="B26795" s="4">
        <v>12.6</v>
      </c>
    </row>
    <row r="26796" spans="1:2" x14ac:dyDescent="0.2">
      <c r="A26796" s="15">
        <v>42557.114583333336</v>
      </c>
      <c r="B26796" s="4">
        <v>12.6</v>
      </c>
    </row>
    <row r="26797" spans="1:2" x14ac:dyDescent="0.2">
      <c r="A26797" s="15">
        <v>42557.125</v>
      </c>
      <c r="B26797" s="4">
        <v>12.6</v>
      </c>
    </row>
    <row r="26798" spans="1:2" x14ac:dyDescent="0.2">
      <c r="A26798" s="15">
        <v>42557.135416666664</v>
      </c>
      <c r="B26798" s="4">
        <v>12.6</v>
      </c>
    </row>
    <row r="26799" spans="1:2" x14ac:dyDescent="0.2">
      <c r="A26799" s="15">
        <v>42557.145833333336</v>
      </c>
      <c r="B26799" s="4">
        <v>12.6</v>
      </c>
    </row>
    <row r="26800" spans="1:2" x14ac:dyDescent="0.2">
      <c r="A26800" s="15">
        <v>42557.15625</v>
      </c>
      <c r="B26800" s="4">
        <v>12.6</v>
      </c>
    </row>
    <row r="26801" spans="1:2" x14ac:dyDescent="0.2">
      <c r="A26801" s="15">
        <v>42557.166666666664</v>
      </c>
      <c r="B26801" s="4">
        <v>12.6</v>
      </c>
    </row>
    <row r="26802" spans="1:2" x14ac:dyDescent="0.2">
      <c r="A26802" s="15">
        <v>42557.177083333336</v>
      </c>
      <c r="B26802" s="4">
        <v>12.6</v>
      </c>
    </row>
    <row r="26803" spans="1:2" x14ac:dyDescent="0.2">
      <c r="A26803" s="15">
        <v>42557.1875</v>
      </c>
      <c r="B26803" s="4">
        <v>12.6</v>
      </c>
    </row>
    <row r="26804" spans="1:2" x14ac:dyDescent="0.2">
      <c r="A26804" s="15">
        <v>42557.197916666664</v>
      </c>
      <c r="B26804" s="4">
        <v>12.6</v>
      </c>
    </row>
    <row r="26805" spans="1:2" x14ac:dyDescent="0.2">
      <c r="A26805" s="15">
        <v>42557.208333333336</v>
      </c>
      <c r="B26805" s="4">
        <v>12.6</v>
      </c>
    </row>
    <row r="26806" spans="1:2" x14ac:dyDescent="0.2">
      <c r="A26806" s="15">
        <v>42557.21875</v>
      </c>
      <c r="B26806" s="4">
        <v>12.6</v>
      </c>
    </row>
    <row r="26807" spans="1:2" x14ac:dyDescent="0.2">
      <c r="A26807" s="15">
        <v>42557.229166666664</v>
      </c>
      <c r="B26807" s="4">
        <v>12.6</v>
      </c>
    </row>
    <row r="26808" spans="1:2" x14ac:dyDescent="0.2">
      <c r="A26808" s="15">
        <v>42557.239583333336</v>
      </c>
      <c r="B26808" s="4">
        <v>12.6</v>
      </c>
    </row>
    <row r="26809" spans="1:2" x14ac:dyDescent="0.2">
      <c r="A26809" s="15">
        <v>42557.25</v>
      </c>
      <c r="B26809" s="4">
        <v>12.6</v>
      </c>
    </row>
    <row r="26810" spans="1:2" x14ac:dyDescent="0.2">
      <c r="A26810" s="15">
        <v>42557.260416666664</v>
      </c>
      <c r="B26810" s="4">
        <v>12.6</v>
      </c>
    </row>
    <row r="26811" spans="1:2" x14ac:dyDescent="0.2">
      <c r="A26811" s="15">
        <v>42557.270833333336</v>
      </c>
      <c r="B26811" s="4">
        <v>12.6</v>
      </c>
    </row>
    <row r="26812" spans="1:2" x14ac:dyDescent="0.2">
      <c r="A26812" s="15">
        <v>42557.28125</v>
      </c>
      <c r="B26812" s="4">
        <v>12.6</v>
      </c>
    </row>
    <row r="26813" spans="1:2" x14ac:dyDescent="0.2">
      <c r="A26813" s="15">
        <v>42557.291666666664</v>
      </c>
      <c r="B26813" s="4">
        <v>12.6</v>
      </c>
    </row>
    <row r="26814" spans="1:2" x14ac:dyDescent="0.2">
      <c r="A26814" s="15">
        <v>42557.302083333336</v>
      </c>
      <c r="B26814" s="4">
        <v>12.6</v>
      </c>
    </row>
    <row r="26815" spans="1:2" x14ac:dyDescent="0.2">
      <c r="A26815" s="15">
        <v>42557.3125</v>
      </c>
      <c r="B26815" s="4">
        <v>12.6</v>
      </c>
    </row>
    <row r="26816" spans="1:2" x14ac:dyDescent="0.2">
      <c r="A26816" s="15">
        <v>42557.322916666664</v>
      </c>
      <c r="B26816" s="4">
        <v>12.6</v>
      </c>
    </row>
    <row r="26817" spans="1:2" x14ac:dyDescent="0.2">
      <c r="A26817" s="15">
        <v>42557.333333333336</v>
      </c>
      <c r="B26817" s="4">
        <v>12.6</v>
      </c>
    </row>
    <row r="26818" spans="1:2" x14ac:dyDescent="0.2">
      <c r="A26818" s="15">
        <v>42557.34375</v>
      </c>
      <c r="B26818" s="4">
        <v>12.4</v>
      </c>
    </row>
    <row r="26819" spans="1:2" x14ac:dyDescent="0.2">
      <c r="A26819" s="15">
        <v>42557.354166666664</v>
      </c>
      <c r="B26819" s="4">
        <v>12.6</v>
      </c>
    </row>
    <row r="26820" spans="1:2" x14ac:dyDescent="0.2">
      <c r="A26820" s="15">
        <v>42557.364583333336</v>
      </c>
      <c r="B26820" s="4">
        <v>12.6</v>
      </c>
    </row>
    <row r="26821" spans="1:2" x14ac:dyDescent="0.2">
      <c r="A26821" s="15">
        <v>42557.375</v>
      </c>
      <c r="B26821" s="4">
        <v>12.4</v>
      </c>
    </row>
    <row r="26822" spans="1:2" x14ac:dyDescent="0.2">
      <c r="A26822" s="15">
        <v>42557.385416666664</v>
      </c>
      <c r="B26822" s="4">
        <v>12.6</v>
      </c>
    </row>
    <row r="26823" spans="1:2" x14ac:dyDescent="0.2">
      <c r="A26823" s="15">
        <v>42557.395833333336</v>
      </c>
      <c r="B26823" s="4">
        <v>12.4</v>
      </c>
    </row>
    <row r="26824" spans="1:2" x14ac:dyDescent="0.2">
      <c r="A26824" s="15">
        <v>42557.40625</v>
      </c>
      <c r="B26824" s="4">
        <v>12.4</v>
      </c>
    </row>
    <row r="26825" spans="1:2" x14ac:dyDescent="0.2">
      <c r="A26825" s="15">
        <v>42557.416666666664</v>
      </c>
      <c r="B26825" s="4">
        <v>12.4</v>
      </c>
    </row>
    <row r="26826" spans="1:2" x14ac:dyDescent="0.2">
      <c r="A26826" s="15">
        <v>42557.427083333336</v>
      </c>
      <c r="B26826" s="4">
        <v>12.6</v>
      </c>
    </row>
    <row r="26827" spans="1:2" x14ac:dyDescent="0.2">
      <c r="A26827" s="15">
        <v>42557.4375</v>
      </c>
      <c r="B26827" s="4">
        <v>12.4</v>
      </c>
    </row>
    <row r="26828" spans="1:2" x14ac:dyDescent="0.2">
      <c r="A26828" s="15">
        <v>42557.447916666664</v>
      </c>
      <c r="B26828" s="4">
        <v>12.6</v>
      </c>
    </row>
    <row r="26829" spans="1:2" x14ac:dyDescent="0.2">
      <c r="A26829" s="15">
        <v>42557.458333333336</v>
      </c>
      <c r="B26829" s="4">
        <v>12.4</v>
      </c>
    </row>
    <row r="26830" spans="1:2" x14ac:dyDescent="0.2">
      <c r="A26830" s="15">
        <v>42557.46875</v>
      </c>
      <c r="B26830" s="4">
        <v>12.6</v>
      </c>
    </row>
    <row r="26831" spans="1:2" x14ac:dyDescent="0.2">
      <c r="A26831" s="15">
        <v>42557.479166666664</v>
      </c>
      <c r="B26831" s="4">
        <v>12.4</v>
      </c>
    </row>
    <row r="26832" spans="1:2" x14ac:dyDescent="0.2">
      <c r="A26832" s="15">
        <v>42557.489583333336</v>
      </c>
      <c r="B26832" s="4">
        <v>12.4</v>
      </c>
    </row>
    <row r="26833" spans="1:2" x14ac:dyDescent="0.2">
      <c r="A26833" s="15">
        <v>42557.5</v>
      </c>
      <c r="B26833" s="4">
        <v>12.6</v>
      </c>
    </row>
    <row r="26834" spans="1:2" x14ac:dyDescent="0.2">
      <c r="A26834" s="15">
        <v>42557.510416666664</v>
      </c>
      <c r="B26834" s="4">
        <v>12.4</v>
      </c>
    </row>
    <row r="26835" spans="1:2" x14ac:dyDescent="0.2">
      <c r="A26835" s="15">
        <v>42557.520833333336</v>
      </c>
      <c r="B26835" s="4">
        <v>12.4</v>
      </c>
    </row>
    <row r="26836" spans="1:2" x14ac:dyDescent="0.2">
      <c r="A26836" s="15">
        <v>42557.53125</v>
      </c>
      <c r="B26836" s="4">
        <v>12.6</v>
      </c>
    </row>
    <row r="26837" spans="1:2" x14ac:dyDescent="0.2">
      <c r="A26837" s="15">
        <v>42557.541666666664</v>
      </c>
      <c r="B26837" s="4">
        <v>12.4</v>
      </c>
    </row>
    <row r="26838" spans="1:2" x14ac:dyDescent="0.2">
      <c r="A26838" s="15">
        <v>42557.552083333336</v>
      </c>
      <c r="B26838" s="4">
        <v>12.4</v>
      </c>
    </row>
    <row r="26839" spans="1:2" x14ac:dyDescent="0.2">
      <c r="A26839" s="15">
        <v>42557.5625</v>
      </c>
      <c r="B26839" s="4">
        <v>12.4</v>
      </c>
    </row>
    <row r="26840" spans="1:2" x14ac:dyDescent="0.2">
      <c r="A26840" s="15">
        <v>42557.572916666664</v>
      </c>
      <c r="B26840" s="4">
        <v>12.6</v>
      </c>
    </row>
    <row r="26841" spans="1:2" x14ac:dyDescent="0.2">
      <c r="A26841" s="15">
        <v>42557.583333333336</v>
      </c>
      <c r="B26841" s="4">
        <v>12.4</v>
      </c>
    </row>
    <row r="26842" spans="1:2" x14ac:dyDescent="0.2">
      <c r="A26842" s="15">
        <v>42557.59375</v>
      </c>
      <c r="B26842" s="4">
        <v>12.6</v>
      </c>
    </row>
    <row r="26843" spans="1:2" x14ac:dyDescent="0.2">
      <c r="A26843" s="15">
        <v>42557.604166666664</v>
      </c>
      <c r="B26843" s="4">
        <v>12.6</v>
      </c>
    </row>
    <row r="26844" spans="1:2" x14ac:dyDescent="0.2">
      <c r="A26844" s="15">
        <v>42557.614583333336</v>
      </c>
      <c r="B26844" s="4">
        <v>12.6</v>
      </c>
    </row>
    <row r="26845" spans="1:2" x14ac:dyDescent="0.2">
      <c r="A26845" s="15">
        <v>42557.625</v>
      </c>
      <c r="B26845" s="4">
        <v>12.6</v>
      </c>
    </row>
    <row r="26846" spans="1:2" x14ac:dyDescent="0.2">
      <c r="A26846" s="15">
        <v>42557.635416666664</v>
      </c>
      <c r="B26846" s="4">
        <v>12.6</v>
      </c>
    </row>
    <row r="26847" spans="1:2" x14ac:dyDescent="0.2">
      <c r="A26847" s="15">
        <v>42557.645833333336</v>
      </c>
      <c r="B26847" s="4">
        <v>12.6</v>
      </c>
    </row>
    <row r="26848" spans="1:2" x14ac:dyDescent="0.2">
      <c r="A26848" s="15">
        <v>42557.65625</v>
      </c>
      <c r="B26848" s="4">
        <v>12.6</v>
      </c>
    </row>
    <row r="26849" spans="1:2" x14ac:dyDescent="0.2">
      <c r="A26849" s="15">
        <v>42557.666666666664</v>
      </c>
      <c r="B26849" s="4">
        <v>12.9</v>
      </c>
    </row>
    <row r="26850" spans="1:2" x14ac:dyDescent="0.2">
      <c r="A26850" s="15">
        <v>42557.677083333336</v>
      </c>
      <c r="B26850" s="4">
        <v>12.9</v>
      </c>
    </row>
    <row r="26851" spans="1:2" x14ac:dyDescent="0.2">
      <c r="A26851" s="15">
        <v>42557.6875</v>
      </c>
      <c r="B26851" s="4">
        <v>12.9</v>
      </c>
    </row>
    <row r="26852" spans="1:2" x14ac:dyDescent="0.2">
      <c r="A26852" s="15">
        <v>42557.697916666664</v>
      </c>
      <c r="B26852" s="4">
        <v>12.9</v>
      </c>
    </row>
    <row r="26853" spans="1:2" x14ac:dyDescent="0.2">
      <c r="A26853" s="15">
        <v>42557.708333333336</v>
      </c>
      <c r="B26853" s="4">
        <v>13.2</v>
      </c>
    </row>
    <row r="26854" spans="1:2" x14ac:dyDescent="0.2">
      <c r="A26854" s="15">
        <v>42557.71875</v>
      </c>
      <c r="B26854" s="4">
        <v>13.5</v>
      </c>
    </row>
    <row r="26855" spans="1:2" x14ac:dyDescent="0.2">
      <c r="A26855" s="15">
        <v>42557.729166666664</v>
      </c>
      <c r="B26855" s="4">
        <v>14</v>
      </c>
    </row>
    <row r="26856" spans="1:2" x14ac:dyDescent="0.2">
      <c r="A26856" s="15">
        <v>42557.739583333336</v>
      </c>
      <c r="B26856" s="4">
        <v>14.9</v>
      </c>
    </row>
    <row r="26857" spans="1:2" x14ac:dyDescent="0.2">
      <c r="A26857" s="15">
        <v>42557.75</v>
      </c>
      <c r="B26857" s="4">
        <v>15.5</v>
      </c>
    </row>
    <row r="26858" spans="1:2" x14ac:dyDescent="0.2">
      <c r="A26858" s="15">
        <v>42557.760416666664</v>
      </c>
      <c r="B26858" s="4">
        <v>16.100000000000001</v>
      </c>
    </row>
    <row r="26859" spans="1:2" x14ac:dyDescent="0.2">
      <c r="A26859" s="15">
        <v>42557.770833333336</v>
      </c>
      <c r="B26859" s="4">
        <v>16.100000000000001</v>
      </c>
    </row>
    <row r="26860" spans="1:2" x14ac:dyDescent="0.2">
      <c r="A26860" s="15">
        <v>42557.78125</v>
      </c>
      <c r="B26860" s="4">
        <v>16.100000000000001</v>
      </c>
    </row>
    <row r="26861" spans="1:2" x14ac:dyDescent="0.2">
      <c r="A26861" s="15">
        <v>42557.791666666664</v>
      </c>
      <c r="B26861" s="4">
        <v>16.8</v>
      </c>
    </row>
    <row r="26862" spans="1:2" x14ac:dyDescent="0.2">
      <c r="A26862" s="15">
        <v>42557.802083333336</v>
      </c>
      <c r="B26862" s="4">
        <v>16.8</v>
      </c>
    </row>
    <row r="26863" spans="1:2" x14ac:dyDescent="0.2">
      <c r="A26863" s="15">
        <v>42557.8125</v>
      </c>
      <c r="B26863" s="4">
        <v>16.8</v>
      </c>
    </row>
    <row r="26864" spans="1:2" x14ac:dyDescent="0.2">
      <c r="A26864" s="15">
        <v>42557.822916666664</v>
      </c>
      <c r="B26864" s="4">
        <v>16.8</v>
      </c>
    </row>
    <row r="26865" spans="1:2" x14ac:dyDescent="0.2">
      <c r="A26865" s="15">
        <v>42557.833333333336</v>
      </c>
      <c r="B26865" s="4">
        <v>16.100000000000001</v>
      </c>
    </row>
    <row r="26866" spans="1:2" x14ac:dyDescent="0.2">
      <c r="A26866" s="15">
        <v>42557.84375</v>
      </c>
      <c r="B26866" s="4">
        <v>16.100000000000001</v>
      </c>
    </row>
    <row r="26867" spans="1:2" x14ac:dyDescent="0.2">
      <c r="A26867" s="15">
        <v>42557.854166666664</v>
      </c>
      <c r="B26867" s="4">
        <v>16.100000000000001</v>
      </c>
    </row>
    <row r="26868" spans="1:2" x14ac:dyDescent="0.2">
      <c r="A26868" s="15">
        <v>42557.864583333336</v>
      </c>
      <c r="B26868" s="4">
        <v>16.100000000000001</v>
      </c>
    </row>
    <row r="26869" spans="1:2" x14ac:dyDescent="0.2">
      <c r="A26869" s="15">
        <v>42557.875</v>
      </c>
      <c r="B26869" s="4">
        <v>15.5</v>
      </c>
    </row>
    <row r="26870" spans="1:2" x14ac:dyDescent="0.2">
      <c r="A26870" s="15">
        <v>42557.885416666664</v>
      </c>
      <c r="B26870" s="4">
        <v>15.5</v>
      </c>
    </row>
    <row r="26871" spans="1:2" x14ac:dyDescent="0.2">
      <c r="A26871" s="15">
        <v>42557.895833333336</v>
      </c>
      <c r="B26871" s="4">
        <v>15.5</v>
      </c>
    </row>
    <row r="26872" spans="1:2" x14ac:dyDescent="0.2">
      <c r="A26872" s="15">
        <v>42557.90625</v>
      </c>
      <c r="B26872" s="4">
        <v>14.9</v>
      </c>
    </row>
    <row r="26873" spans="1:2" x14ac:dyDescent="0.2">
      <c r="A26873" s="15">
        <v>42557.916666666664</v>
      </c>
      <c r="B26873" s="4">
        <v>14.9</v>
      </c>
    </row>
    <row r="26874" spans="1:2" x14ac:dyDescent="0.2">
      <c r="A26874" s="15">
        <v>42557.927083333336</v>
      </c>
      <c r="B26874" s="4">
        <v>14</v>
      </c>
    </row>
    <row r="26875" spans="1:2" x14ac:dyDescent="0.2">
      <c r="A26875" s="15">
        <v>42557.9375</v>
      </c>
      <c r="B26875" s="4">
        <v>14</v>
      </c>
    </row>
    <row r="26876" spans="1:2" x14ac:dyDescent="0.2">
      <c r="A26876" s="15">
        <v>42557.947916666664</v>
      </c>
      <c r="B26876" s="4">
        <v>14</v>
      </c>
    </row>
    <row r="26877" spans="1:2" x14ac:dyDescent="0.2">
      <c r="A26877" s="15">
        <v>42557.958333333336</v>
      </c>
      <c r="B26877" s="4">
        <v>13.5</v>
      </c>
    </row>
    <row r="26878" spans="1:2" x14ac:dyDescent="0.2">
      <c r="A26878" s="15">
        <v>42557.96875</v>
      </c>
      <c r="B26878" s="4">
        <v>13.5</v>
      </c>
    </row>
    <row r="26879" spans="1:2" x14ac:dyDescent="0.2">
      <c r="A26879" s="15">
        <v>42557.979166666664</v>
      </c>
      <c r="B26879" s="4">
        <v>13.5</v>
      </c>
    </row>
    <row r="26880" spans="1:2" x14ac:dyDescent="0.2">
      <c r="A26880" s="15">
        <v>42557.989583333336</v>
      </c>
      <c r="B26880" s="4">
        <v>13.5</v>
      </c>
    </row>
    <row r="26881" spans="1:2" x14ac:dyDescent="0.2">
      <c r="A26881" s="15">
        <v>42558</v>
      </c>
      <c r="B26881" s="4">
        <v>13.5</v>
      </c>
    </row>
    <row r="26882" spans="1:2" x14ac:dyDescent="0.2">
      <c r="A26882" s="15">
        <v>42558.010416666664</v>
      </c>
      <c r="B26882" s="4">
        <v>13.5</v>
      </c>
    </row>
    <row r="26883" spans="1:2" x14ac:dyDescent="0.2">
      <c r="A26883" s="15">
        <v>42558.020833333336</v>
      </c>
      <c r="B26883" s="4">
        <v>13.2</v>
      </c>
    </row>
    <row r="26884" spans="1:2" x14ac:dyDescent="0.2">
      <c r="A26884" s="15">
        <v>42558.03125</v>
      </c>
      <c r="B26884" s="4">
        <v>13.5</v>
      </c>
    </row>
    <row r="26885" spans="1:2" x14ac:dyDescent="0.2">
      <c r="A26885" s="15">
        <v>42558.041666666664</v>
      </c>
      <c r="B26885" s="4">
        <v>13.2</v>
      </c>
    </row>
    <row r="26886" spans="1:2" x14ac:dyDescent="0.2">
      <c r="A26886" s="15">
        <v>42558.052083333336</v>
      </c>
      <c r="B26886" s="4">
        <v>13.2</v>
      </c>
    </row>
    <row r="26887" spans="1:2" x14ac:dyDescent="0.2">
      <c r="A26887" s="15">
        <v>42558.0625</v>
      </c>
      <c r="B26887" s="4">
        <v>13.2</v>
      </c>
    </row>
    <row r="26888" spans="1:2" x14ac:dyDescent="0.2">
      <c r="A26888" s="15">
        <v>42558.072916666664</v>
      </c>
      <c r="B26888" s="4">
        <v>13.2</v>
      </c>
    </row>
    <row r="26889" spans="1:2" x14ac:dyDescent="0.2">
      <c r="A26889" s="15">
        <v>42558.083333333336</v>
      </c>
      <c r="B26889" s="4">
        <v>13.2</v>
      </c>
    </row>
    <row r="26890" spans="1:2" x14ac:dyDescent="0.2">
      <c r="A26890" s="15">
        <v>42558.09375</v>
      </c>
      <c r="B26890" s="4">
        <v>13.2</v>
      </c>
    </row>
    <row r="26891" spans="1:2" x14ac:dyDescent="0.2">
      <c r="A26891" s="15">
        <v>42558.104166666664</v>
      </c>
      <c r="B26891" s="4">
        <v>13.2</v>
      </c>
    </row>
    <row r="26892" spans="1:2" x14ac:dyDescent="0.2">
      <c r="A26892" s="15">
        <v>42558.114583333336</v>
      </c>
      <c r="B26892" s="4">
        <v>13.2</v>
      </c>
    </row>
    <row r="26893" spans="1:2" x14ac:dyDescent="0.2">
      <c r="A26893" s="15">
        <v>42558.125</v>
      </c>
      <c r="B26893" s="4">
        <v>13.2</v>
      </c>
    </row>
    <row r="26894" spans="1:2" x14ac:dyDescent="0.2">
      <c r="A26894" s="15">
        <v>42558.135416666664</v>
      </c>
      <c r="B26894" s="4">
        <v>13.2</v>
      </c>
    </row>
    <row r="26895" spans="1:2" x14ac:dyDescent="0.2">
      <c r="A26895" s="15">
        <v>42558.145833333336</v>
      </c>
      <c r="B26895" s="4">
        <v>13.2</v>
      </c>
    </row>
    <row r="26896" spans="1:2" x14ac:dyDescent="0.2">
      <c r="A26896" s="15">
        <v>42558.15625</v>
      </c>
      <c r="B26896" s="4">
        <v>13.2</v>
      </c>
    </row>
    <row r="26897" spans="1:2" x14ac:dyDescent="0.2">
      <c r="A26897" s="15">
        <v>42558.166666666664</v>
      </c>
      <c r="B26897" s="4">
        <v>13.2</v>
      </c>
    </row>
    <row r="26898" spans="1:2" x14ac:dyDescent="0.2">
      <c r="A26898" s="15">
        <v>42558.177083333336</v>
      </c>
      <c r="B26898" s="4">
        <v>13.2</v>
      </c>
    </row>
    <row r="26899" spans="1:2" x14ac:dyDescent="0.2">
      <c r="A26899" s="15">
        <v>42558.1875</v>
      </c>
      <c r="B26899" s="4">
        <v>13.2</v>
      </c>
    </row>
    <row r="26900" spans="1:2" x14ac:dyDescent="0.2">
      <c r="A26900" s="15">
        <v>42558.197916666664</v>
      </c>
      <c r="B26900" s="4">
        <v>13.2</v>
      </c>
    </row>
    <row r="26901" spans="1:2" x14ac:dyDescent="0.2">
      <c r="A26901" s="15">
        <v>42558.208333333336</v>
      </c>
      <c r="B26901" s="4">
        <v>13.2</v>
      </c>
    </row>
    <row r="26902" spans="1:2" x14ac:dyDescent="0.2">
      <c r="A26902" s="15">
        <v>42558.21875</v>
      </c>
      <c r="B26902" s="4">
        <v>13.2</v>
      </c>
    </row>
    <row r="26903" spans="1:2" x14ac:dyDescent="0.2">
      <c r="A26903" s="15">
        <v>42558.229166666664</v>
      </c>
      <c r="B26903" s="4">
        <v>13.2</v>
      </c>
    </row>
    <row r="26904" spans="1:2" x14ac:dyDescent="0.2">
      <c r="A26904" s="15">
        <v>42558.239583333336</v>
      </c>
      <c r="B26904" s="4">
        <v>13.2</v>
      </c>
    </row>
    <row r="26905" spans="1:2" x14ac:dyDescent="0.2">
      <c r="A26905" s="15">
        <v>42558.25</v>
      </c>
      <c r="B26905" s="4">
        <v>13.2</v>
      </c>
    </row>
    <row r="26906" spans="1:2" x14ac:dyDescent="0.2">
      <c r="A26906" s="15">
        <v>42558.260416666664</v>
      </c>
      <c r="B26906" s="4">
        <v>13.2</v>
      </c>
    </row>
    <row r="26907" spans="1:2" x14ac:dyDescent="0.2">
      <c r="A26907" s="15">
        <v>42558.270833333336</v>
      </c>
      <c r="B26907" s="4">
        <v>13.2</v>
      </c>
    </row>
    <row r="26908" spans="1:2" x14ac:dyDescent="0.2">
      <c r="A26908" s="15">
        <v>42558.28125</v>
      </c>
      <c r="B26908" s="4">
        <v>13.2</v>
      </c>
    </row>
    <row r="26909" spans="1:2" x14ac:dyDescent="0.2">
      <c r="A26909" s="15">
        <v>42558.291666666664</v>
      </c>
      <c r="B26909" s="4">
        <v>13.2</v>
      </c>
    </row>
    <row r="26910" spans="1:2" x14ac:dyDescent="0.2">
      <c r="A26910" s="15">
        <v>42558.302083333336</v>
      </c>
      <c r="B26910" s="4">
        <v>13.2</v>
      </c>
    </row>
    <row r="26911" spans="1:2" x14ac:dyDescent="0.2">
      <c r="A26911" s="15">
        <v>42558.3125</v>
      </c>
      <c r="B26911" s="4">
        <v>13.2</v>
      </c>
    </row>
    <row r="26912" spans="1:2" x14ac:dyDescent="0.2">
      <c r="A26912" s="15">
        <v>42558.322916666664</v>
      </c>
      <c r="B26912" s="4">
        <v>13.2</v>
      </c>
    </row>
    <row r="26913" spans="1:2" x14ac:dyDescent="0.2">
      <c r="A26913" s="15">
        <v>42558.333333333336</v>
      </c>
      <c r="B26913" s="4">
        <v>12.9</v>
      </c>
    </row>
    <row r="26914" spans="1:2" x14ac:dyDescent="0.2">
      <c r="A26914" s="15">
        <v>42558.34375</v>
      </c>
      <c r="B26914" s="4">
        <v>13.2</v>
      </c>
    </row>
    <row r="26915" spans="1:2" x14ac:dyDescent="0.2">
      <c r="A26915" s="15">
        <v>42558.354166666664</v>
      </c>
      <c r="B26915" s="4">
        <v>12.9</v>
      </c>
    </row>
    <row r="26916" spans="1:2" x14ac:dyDescent="0.2">
      <c r="A26916" s="15">
        <v>42558.364583333336</v>
      </c>
      <c r="B26916" s="4">
        <v>13.2</v>
      </c>
    </row>
    <row r="26917" spans="1:2" x14ac:dyDescent="0.2">
      <c r="A26917" s="15">
        <v>42558.375</v>
      </c>
      <c r="B26917" s="4">
        <v>13.2</v>
      </c>
    </row>
    <row r="26918" spans="1:2" x14ac:dyDescent="0.2">
      <c r="A26918" s="15">
        <v>42558.385416666664</v>
      </c>
      <c r="B26918" s="4">
        <v>13.2</v>
      </c>
    </row>
    <row r="26919" spans="1:2" x14ac:dyDescent="0.2">
      <c r="A26919" s="15">
        <v>42558.395833333336</v>
      </c>
      <c r="B26919" s="4">
        <v>13.5</v>
      </c>
    </row>
    <row r="26920" spans="1:2" x14ac:dyDescent="0.2">
      <c r="A26920" s="15">
        <v>42558.40625</v>
      </c>
      <c r="B26920" s="4">
        <v>13.5</v>
      </c>
    </row>
    <row r="26921" spans="1:2" x14ac:dyDescent="0.2">
      <c r="A26921" s="15">
        <v>42558.416666666664</v>
      </c>
      <c r="B26921" s="4">
        <v>14</v>
      </c>
    </row>
    <row r="26922" spans="1:2" x14ac:dyDescent="0.2">
      <c r="A26922" s="15">
        <v>42558.427083333336</v>
      </c>
      <c r="B26922" s="4">
        <v>14.9</v>
      </c>
    </row>
    <row r="26923" spans="1:2" x14ac:dyDescent="0.2">
      <c r="A26923" s="15">
        <v>42558.4375</v>
      </c>
      <c r="B26923" s="4">
        <v>14.9</v>
      </c>
    </row>
    <row r="26924" spans="1:2" x14ac:dyDescent="0.2">
      <c r="A26924" s="15">
        <v>42558.447916666664</v>
      </c>
      <c r="B26924" s="4">
        <v>14.9</v>
      </c>
    </row>
    <row r="26925" spans="1:2" x14ac:dyDescent="0.2">
      <c r="A26925" s="15">
        <v>42558.458333333336</v>
      </c>
      <c r="B26925" s="4">
        <v>14.9</v>
      </c>
    </row>
    <row r="26926" spans="1:2" x14ac:dyDescent="0.2">
      <c r="A26926" s="15">
        <v>42558.46875</v>
      </c>
      <c r="B26926" s="4">
        <v>14</v>
      </c>
    </row>
    <row r="26927" spans="1:2" x14ac:dyDescent="0.2">
      <c r="A26927" s="15">
        <v>42558.479166666664</v>
      </c>
      <c r="B26927" s="4">
        <v>14</v>
      </c>
    </row>
    <row r="26928" spans="1:2" x14ac:dyDescent="0.2">
      <c r="A26928" s="15">
        <v>42558.489583333336</v>
      </c>
      <c r="B26928" s="4">
        <v>14.9</v>
      </c>
    </row>
    <row r="26929" spans="1:2" x14ac:dyDescent="0.2">
      <c r="A26929" s="15">
        <v>42558.5</v>
      </c>
      <c r="B26929" s="4">
        <v>14</v>
      </c>
    </row>
    <row r="26930" spans="1:2" x14ac:dyDescent="0.2">
      <c r="A26930" s="15">
        <v>42558.510416666664</v>
      </c>
      <c r="B26930" s="4">
        <v>14</v>
      </c>
    </row>
    <row r="26931" spans="1:2" x14ac:dyDescent="0.2">
      <c r="A26931" s="15">
        <v>42558.520833333336</v>
      </c>
      <c r="B26931" s="4">
        <v>14</v>
      </c>
    </row>
    <row r="26932" spans="1:2" x14ac:dyDescent="0.2">
      <c r="A26932" s="15">
        <v>42558.53125</v>
      </c>
      <c r="B26932" s="4">
        <v>14</v>
      </c>
    </row>
    <row r="26933" spans="1:2" x14ac:dyDescent="0.2">
      <c r="A26933" s="15">
        <v>42558.541666666664</v>
      </c>
      <c r="B26933" s="4">
        <v>14</v>
      </c>
    </row>
    <row r="26934" spans="1:2" x14ac:dyDescent="0.2">
      <c r="A26934" s="15">
        <v>42558.552083333336</v>
      </c>
      <c r="B26934" s="4">
        <v>14</v>
      </c>
    </row>
    <row r="26935" spans="1:2" x14ac:dyDescent="0.2">
      <c r="A26935" s="15">
        <v>42558.5625</v>
      </c>
      <c r="B26935" s="4">
        <v>14</v>
      </c>
    </row>
    <row r="26936" spans="1:2" x14ac:dyDescent="0.2">
      <c r="A26936" s="15">
        <v>42558.572916666664</v>
      </c>
      <c r="B26936" s="4">
        <v>14</v>
      </c>
    </row>
    <row r="26937" spans="1:2" x14ac:dyDescent="0.2">
      <c r="A26937" s="15">
        <v>42558.583333333336</v>
      </c>
      <c r="B26937" s="4">
        <v>14</v>
      </c>
    </row>
    <row r="26938" spans="1:2" x14ac:dyDescent="0.2">
      <c r="A26938" s="15">
        <v>42558.59375</v>
      </c>
      <c r="B26938" s="4">
        <v>14</v>
      </c>
    </row>
    <row r="26939" spans="1:2" x14ac:dyDescent="0.2">
      <c r="A26939" s="15">
        <v>42558.604166666664</v>
      </c>
      <c r="B26939" s="4">
        <v>14</v>
      </c>
    </row>
    <row r="26940" spans="1:2" x14ac:dyDescent="0.2">
      <c r="A26940" s="15">
        <v>42558.614583333336</v>
      </c>
      <c r="B26940" s="4">
        <v>14</v>
      </c>
    </row>
    <row r="26941" spans="1:2" x14ac:dyDescent="0.2">
      <c r="A26941" s="15">
        <v>42558.625</v>
      </c>
      <c r="B26941" s="4">
        <v>14</v>
      </c>
    </row>
    <row r="26942" spans="1:2" x14ac:dyDescent="0.2">
      <c r="A26942" s="15">
        <v>42558.635416666664</v>
      </c>
      <c r="B26942" s="4">
        <v>14</v>
      </c>
    </row>
    <row r="26943" spans="1:2" x14ac:dyDescent="0.2">
      <c r="A26943" s="15">
        <v>42558.645833333336</v>
      </c>
      <c r="B26943" s="4">
        <v>14.9</v>
      </c>
    </row>
    <row r="26944" spans="1:2" x14ac:dyDescent="0.2">
      <c r="A26944" s="15">
        <v>42558.65625</v>
      </c>
      <c r="B26944" s="4">
        <v>14.9</v>
      </c>
    </row>
    <row r="26945" spans="1:2" x14ac:dyDescent="0.2">
      <c r="A26945" s="15">
        <v>42558.666666666664</v>
      </c>
      <c r="B26945" s="4">
        <v>15.5</v>
      </c>
    </row>
    <row r="26946" spans="1:2" x14ac:dyDescent="0.2">
      <c r="A26946" s="15">
        <v>42558.677083333336</v>
      </c>
      <c r="B26946" s="4">
        <v>16.100000000000001</v>
      </c>
    </row>
    <row r="26947" spans="1:2" x14ac:dyDescent="0.2">
      <c r="A26947" s="15">
        <v>42558.6875</v>
      </c>
      <c r="B26947" s="4">
        <v>18.399999999999999</v>
      </c>
    </row>
    <row r="26948" spans="1:2" x14ac:dyDescent="0.2">
      <c r="A26948" s="15">
        <v>42558.697916666664</v>
      </c>
      <c r="B26948" s="4">
        <v>19.100000000000001</v>
      </c>
    </row>
    <row r="26949" spans="1:2" x14ac:dyDescent="0.2">
      <c r="A26949" s="15">
        <v>42558.708333333336</v>
      </c>
      <c r="B26949" s="4">
        <v>19.100000000000001</v>
      </c>
    </row>
    <row r="26950" spans="1:2" x14ac:dyDescent="0.2">
      <c r="A26950" s="15">
        <v>42558.71875</v>
      </c>
      <c r="B26950" s="4">
        <v>19.100000000000001</v>
      </c>
    </row>
    <row r="26951" spans="1:2" x14ac:dyDescent="0.2">
      <c r="A26951" s="15">
        <v>42558.729166666664</v>
      </c>
      <c r="B26951" s="4">
        <v>19.100000000000001</v>
      </c>
    </row>
    <row r="26952" spans="1:2" x14ac:dyDescent="0.2">
      <c r="A26952" s="15">
        <v>42558.739583333336</v>
      </c>
      <c r="B26952" s="4">
        <v>18.399999999999999</v>
      </c>
    </row>
    <row r="26953" spans="1:2" x14ac:dyDescent="0.2">
      <c r="A26953" s="15">
        <v>42558.75</v>
      </c>
      <c r="B26953" s="4">
        <v>18.399999999999999</v>
      </c>
    </row>
    <row r="26954" spans="1:2" x14ac:dyDescent="0.2">
      <c r="A26954" s="15">
        <v>42558.760416666664</v>
      </c>
      <c r="B26954" s="4">
        <v>18.399999999999999</v>
      </c>
    </row>
    <row r="26955" spans="1:2" x14ac:dyDescent="0.2">
      <c r="A26955" s="15">
        <v>42558.770833333336</v>
      </c>
      <c r="B26955" s="4">
        <v>17.7</v>
      </c>
    </row>
    <row r="26956" spans="1:2" x14ac:dyDescent="0.2">
      <c r="A26956" s="15">
        <v>42558.78125</v>
      </c>
      <c r="B26956" s="4">
        <v>17.7</v>
      </c>
    </row>
    <row r="26957" spans="1:2" x14ac:dyDescent="0.2">
      <c r="A26957" s="15">
        <v>42558.791666666664</v>
      </c>
      <c r="B26957" s="4">
        <v>17.7</v>
      </c>
    </row>
    <row r="26958" spans="1:2" x14ac:dyDescent="0.2">
      <c r="A26958" s="15">
        <v>42558.802083333336</v>
      </c>
      <c r="B26958" s="4">
        <v>17.7</v>
      </c>
    </row>
    <row r="26959" spans="1:2" x14ac:dyDescent="0.2">
      <c r="A26959" s="15">
        <v>42558.8125</v>
      </c>
      <c r="B26959" s="4">
        <v>16.100000000000001</v>
      </c>
    </row>
    <row r="26960" spans="1:2" x14ac:dyDescent="0.2">
      <c r="A26960" s="15">
        <v>42558.822916666664</v>
      </c>
      <c r="B26960" s="4">
        <v>16.8</v>
      </c>
    </row>
    <row r="26961" spans="1:2" x14ac:dyDescent="0.2">
      <c r="A26961" s="15">
        <v>42558.833333333336</v>
      </c>
      <c r="B26961" s="4">
        <v>16.100000000000001</v>
      </c>
    </row>
    <row r="26962" spans="1:2" x14ac:dyDescent="0.2">
      <c r="A26962" s="15">
        <v>42558.84375</v>
      </c>
      <c r="B26962" s="4">
        <v>16.100000000000001</v>
      </c>
    </row>
    <row r="26963" spans="1:2" x14ac:dyDescent="0.2">
      <c r="A26963" s="15">
        <v>42558.854166666664</v>
      </c>
      <c r="B26963" s="4">
        <v>15.5</v>
      </c>
    </row>
    <row r="26964" spans="1:2" x14ac:dyDescent="0.2">
      <c r="A26964" s="15">
        <v>42558.864583333336</v>
      </c>
      <c r="B26964" s="4">
        <v>15.5</v>
      </c>
    </row>
    <row r="26965" spans="1:2" x14ac:dyDescent="0.2">
      <c r="A26965" s="15">
        <v>42558.875</v>
      </c>
      <c r="B26965" s="4">
        <v>15.5</v>
      </c>
    </row>
    <row r="26966" spans="1:2" x14ac:dyDescent="0.2">
      <c r="A26966" s="15">
        <v>42558.885416666664</v>
      </c>
      <c r="B26966" s="4">
        <v>15.5</v>
      </c>
    </row>
    <row r="26967" spans="1:2" x14ac:dyDescent="0.2">
      <c r="A26967" s="15">
        <v>42558.895833333336</v>
      </c>
      <c r="B26967" s="4">
        <v>15.5</v>
      </c>
    </row>
    <row r="26968" spans="1:2" x14ac:dyDescent="0.2">
      <c r="A26968" s="15">
        <v>42558.90625</v>
      </c>
      <c r="B26968" s="4">
        <v>14.9</v>
      </c>
    </row>
    <row r="26969" spans="1:2" x14ac:dyDescent="0.2">
      <c r="A26969" s="15">
        <v>42558.916666666664</v>
      </c>
      <c r="B26969" s="4">
        <v>14.9</v>
      </c>
    </row>
    <row r="26970" spans="1:2" x14ac:dyDescent="0.2">
      <c r="A26970" s="15">
        <v>42558.927083333336</v>
      </c>
      <c r="B26970" s="4">
        <v>14.9</v>
      </c>
    </row>
    <row r="26971" spans="1:2" x14ac:dyDescent="0.2">
      <c r="A26971" s="15">
        <v>42558.9375</v>
      </c>
      <c r="B26971" s="4">
        <v>14.9</v>
      </c>
    </row>
    <row r="26972" spans="1:2" x14ac:dyDescent="0.2">
      <c r="A26972" s="15">
        <v>42558.947916666664</v>
      </c>
      <c r="B26972" s="4">
        <v>14.9</v>
      </c>
    </row>
    <row r="26973" spans="1:2" x14ac:dyDescent="0.2">
      <c r="A26973" s="15">
        <v>42558.958333333336</v>
      </c>
      <c r="B26973" s="4">
        <v>14</v>
      </c>
    </row>
    <row r="26974" spans="1:2" x14ac:dyDescent="0.2">
      <c r="A26974" s="15">
        <v>42558.96875</v>
      </c>
      <c r="B26974" s="4">
        <v>14</v>
      </c>
    </row>
    <row r="26975" spans="1:2" x14ac:dyDescent="0.2">
      <c r="A26975" s="15">
        <v>42558.979166666664</v>
      </c>
      <c r="B26975" s="4">
        <v>14</v>
      </c>
    </row>
    <row r="26976" spans="1:2" x14ac:dyDescent="0.2">
      <c r="A26976" s="15">
        <v>42558.989583333336</v>
      </c>
      <c r="B26976" s="4">
        <v>14</v>
      </c>
    </row>
    <row r="26977" spans="1:2" x14ac:dyDescent="0.2">
      <c r="A26977" s="15">
        <v>42559</v>
      </c>
      <c r="B26977" s="4">
        <v>13.5</v>
      </c>
    </row>
    <row r="26978" spans="1:2" x14ac:dyDescent="0.2">
      <c r="A26978" s="15">
        <v>42559.010416666664</v>
      </c>
      <c r="B26978" s="4">
        <v>13.5</v>
      </c>
    </row>
    <row r="26979" spans="1:2" x14ac:dyDescent="0.2">
      <c r="A26979" s="15">
        <v>42559.020833333336</v>
      </c>
      <c r="B26979" s="4">
        <v>13.5</v>
      </c>
    </row>
    <row r="26980" spans="1:2" x14ac:dyDescent="0.2">
      <c r="A26980" s="15">
        <v>42559.03125</v>
      </c>
      <c r="B26980" s="4">
        <v>13.5</v>
      </c>
    </row>
    <row r="26981" spans="1:2" x14ac:dyDescent="0.2">
      <c r="A26981" s="15">
        <v>42559.041666666664</v>
      </c>
      <c r="B26981" s="4">
        <v>13.5</v>
      </c>
    </row>
    <row r="26982" spans="1:2" x14ac:dyDescent="0.2">
      <c r="A26982" s="15">
        <v>42559.052083333336</v>
      </c>
      <c r="B26982" s="4">
        <v>13.5</v>
      </c>
    </row>
    <row r="26983" spans="1:2" x14ac:dyDescent="0.2">
      <c r="A26983" s="15">
        <v>42559.0625</v>
      </c>
      <c r="B26983" s="4">
        <v>13.5</v>
      </c>
    </row>
    <row r="26984" spans="1:2" x14ac:dyDescent="0.2">
      <c r="A26984" s="15">
        <v>42559.072916666664</v>
      </c>
      <c r="B26984" s="4">
        <v>13.5</v>
      </c>
    </row>
    <row r="26985" spans="1:2" x14ac:dyDescent="0.2">
      <c r="A26985" s="15">
        <v>42559.083333333336</v>
      </c>
      <c r="B26985" s="4">
        <v>13.5</v>
      </c>
    </row>
    <row r="26986" spans="1:2" x14ac:dyDescent="0.2">
      <c r="A26986" s="15">
        <v>42559.09375</v>
      </c>
      <c r="B26986" s="4">
        <v>13.2</v>
      </c>
    </row>
    <row r="26987" spans="1:2" x14ac:dyDescent="0.2">
      <c r="A26987" s="15">
        <v>42559.104166666664</v>
      </c>
      <c r="B26987" s="4">
        <v>13.2</v>
      </c>
    </row>
    <row r="26988" spans="1:2" x14ac:dyDescent="0.2">
      <c r="A26988" s="15">
        <v>42559.114583333336</v>
      </c>
      <c r="B26988" s="4">
        <v>13.2</v>
      </c>
    </row>
    <row r="26989" spans="1:2" x14ac:dyDescent="0.2">
      <c r="A26989" s="15">
        <v>42559.125</v>
      </c>
      <c r="B26989" s="4">
        <v>13.2</v>
      </c>
    </row>
    <row r="26990" spans="1:2" x14ac:dyDescent="0.2">
      <c r="A26990" s="15">
        <v>42559.135416666664</v>
      </c>
      <c r="B26990" s="4">
        <v>13.2</v>
      </c>
    </row>
    <row r="26991" spans="1:2" x14ac:dyDescent="0.2">
      <c r="A26991" s="15">
        <v>42559.145833333336</v>
      </c>
      <c r="B26991" s="4">
        <v>13.2</v>
      </c>
    </row>
    <row r="26992" spans="1:2" x14ac:dyDescent="0.2">
      <c r="A26992" s="15">
        <v>42559.15625</v>
      </c>
      <c r="B26992" s="4">
        <v>13.2</v>
      </c>
    </row>
    <row r="26993" spans="1:2" x14ac:dyDescent="0.2">
      <c r="A26993" s="15">
        <v>42559.166666666664</v>
      </c>
      <c r="B26993" s="4">
        <v>13.2</v>
      </c>
    </row>
    <row r="26994" spans="1:2" x14ac:dyDescent="0.2">
      <c r="A26994" s="15">
        <v>42559.177083333336</v>
      </c>
      <c r="B26994" s="4">
        <v>12.9</v>
      </c>
    </row>
    <row r="26995" spans="1:2" x14ac:dyDescent="0.2">
      <c r="A26995" s="15">
        <v>42559.1875</v>
      </c>
      <c r="B26995" s="4">
        <v>12.9</v>
      </c>
    </row>
    <row r="26996" spans="1:2" x14ac:dyDescent="0.2">
      <c r="A26996" s="15">
        <v>42559.197916666664</v>
      </c>
      <c r="B26996" s="4">
        <v>12.9</v>
      </c>
    </row>
    <row r="26997" spans="1:2" x14ac:dyDescent="0.2">
      <c r="A26997" s="15">
        <v>42559.208333333336</v>
      </c>
      <c r="B26997" s="4">
        <v>12.9</v>
      </c>
    </row>
    <row r="26998" spans="1:2" x14ac:dyDescent="0.2">
      <c r="A26998" s="15">
        <v>42559.21875</v>
      </c>
      <c r="B26998" s="4">
        <v>12.9</v>
      </c>
    </row>
    <row r="26999" spans="1:2" x14ac:dyDescent="0.2">
      <c r="A26999" s="15">
        <v>42559.229166666664</v>
      </c>
      <c r="B26999" s="4">
        <v>12.9</v>
      </c>
    </row>
    <row r="27000" spans="1:2" x14ac:dyDescent="0.2">
      <c r="A27000" s="15">
        <v>42559.239583333336</v>
      </c>
      <c r="B27000" s="4">
        <v>12.9</v>
      </c>
    </row>
    <row r="27001" spans="1:2" x14ac:dyDescent="0.2">
      <c r="A27001" s="15">
        <v>42559.25</v>
      </c>
      <c r="B27001" s="4">
        <v>12.6</v>
      </c>
    </row>
    <row r="27002" spans="1:2" x14ac:dyDescent="0.2">
      <c r="A27002" s="15">
        <v>42559.260416666664</v>
      </c>
      <c r="B27002" s="4">
        <v>12.6</v>
      </c>
    </row>
    <row r="27003" spans="1:2" x14ac:dyDescent="0.2">
      <c r="A27003" s="15">
        <v>42559.270833333336</v>
      </c>
      <c r="B27003" s="4">
        <v>12.6</v>
      </c>
    </row>
    <row r="27004" spans="1:2" x14ac:dyDescent="0.2">
      <c r="A27004" s="15">
        <v>42559.28125</v>
      </c>
      <c r="B27004" s="4">
        <v>12.6</v>
      </c>
    </row>
    <row r="27005" spans="1:2" x14ac:dyDescent="0.2">
      <c r="A27005" s="15">
        <v>42559.291666666664</v>
      </c>
      <c r="B27005" s="4">
        <v>12.6</v>
      </c>
    </row>
    <row r="27006" spans="1:2" x14ac:dyDescent="0.2">
      <c r="A27006" s="15">
        <v>42559.302083333336</v>
      </c>
      <c r="B27006" s="4">
        <v>12.6</v>
      </c>
    </row>
    <row r="27007" spans="1:2" x14ac:dyDescent="0.2">
      <c r="A27007" s="15">
        <v>42559.3125</v>
      </c>
      <c r="B27007" s="4">
        <v>12.6</v>
      </c>
    </row>
    <row r="27008" spans="1:2" x14ac:dyDescent="0.2">
      <c r="A27008" s="15">
        <v>42559.322916666664</v>
      </c>
      <c r="B27008" s="4">
        <v>12.6</v>
      </c>
    </row>
    <row r="27009" spans="1:2" x14ac:dyDescent="0.2">
      <c r="A27009" s="15">
        <v>42559.333333333336</v>
      </c>
      <c r="B27009" s="4">
        <v>12.6</v>
      </c>
    </row>
    <row r="27010" spans="1:2" x14ac:dyDescent="0.2">
      <c r="A27010" s="15">
        <v>42559.34375</v>
      </c>
      <c r="B27010" s="4">
        <v>12.6</v>
      </c>
    </row>
    <row r="27011" spans="1:2" x14ac:dyDescent="0.2">
      <c r="A27011" s="15">
        <v>42559.354166666664</v>
      </c>
      <c r="B27011" s="4">
        <v>12.6</v>
      </c>
    </row>
    <row r="27012" spans="1:2" x14ac:dyDescent="0.2">
      <c r="A27012" s="15">
        <v>42559.364583333336</v>
      </c>
      <c r="B27012" s="4">
        <v>12.6</v>
      </c>
    </row>
    <row r="27013" spans="1:2" x14ac:dyDescent="0.2">
      <c r="A27013" s="15">
        <v>42559.375</v>
      </c>
      <c r="B27013" s="4">
        <v>12.6</v>
      </c>
    </row>
    <row r="27014" spans="1:2" x14ac:dyDescent="0.2">
      <c r="A27014" s="15">
        <v>42559.385416666664</v>
      </c>
      <c r="B27014" s="4">
        <v>12.6</v>
      </c>
    </row>
    <row r="27015" spans="1:2" x14ac:dyDescent="0.2">
      <c r="A27015" s="15">
        <v>42559.395833333336</v>
      </c>
      <c r="B27015" s="4">
        <v>12.6</v>
      </c>
    </row>
    <row r="27016" spans="1:2" x14ac:dyDescent="0.2">
      <c r="A27016" s="15">
        <v>42559.40625</v>
      </c>
      <c r="B27016" s="4">
        <v>12.6</v>
      </c>
    </row>
    <row r="27017" spans="1:2" x14ac:dyDescent="0.2">
      <c r="A27017" s="15">
        <v>42559.416666666664</v>
      </c>
      <c r="B27017" s="4">
        <v>12.6</v>
      </c>
    </row>
    <row r="27018" spans="1:2" x14ac:dyDescent="0.2">
      <c r="A27018" s="15">
        <v>42559.427083333336</v>
      </c>
      <c r="B27018" s="4">
        <v>12.4</v>
      </c>
    </row>
    <row r="27019" spans="1:2" x14ac:dyDescent="0.2">
      <c r="A27019" s="15">
        <v>42559.4375</v>
      </c>
      <c r="B27019" s="4">
        <v>12.4</v>
      </c>
    </row>
    <row r="27020" spans="1:2" x14ac:dyDescent="0.2">
      <c r="A27020" s="15">
        <v>42559.447916666664</v>
      </c>
      <c r="B27020" s="4">
        <v>12.6</v>
      </c>
    </row>
    <row r="27021" spans="1:2" x14ac:dyDescent="0.2">
      <c r="A27021" s="15">
        <v>42559.458333333336</v>
      </c>
      <c r="B27021" s="4">
        <v>12.6</v>
      </c>
    </row>
    <row r="27022" spans="1:2" x14ac:dyDescent="0.2">
      <c r="A27022" s="15">
        <v>42559.46875</v>
      </c>
      <c r="B27022" s="4">
        <v>12.6</v>
      </c>
    </row>
    <row r="27023" spans="1:2" x14ac:dyDescent="0.2">
      <c r="A27023" s="15">
        <v>42559.479166666664</v>
      </c>
      <c r="B27023" s="4">
        <v>12.6</v>
      </c>
    </row>
    <row r="27024" spans="1:2" x14ac:dyDescent="0.2">
      <c r="A27024" s="15">
        <v>42559.489583333336</v>
      </c>
      <c r="B27024" s="4">
        <v>12.6</v>
      </c>
    </row>
    <row r="27025" spans="1:2" x14ac:dyDescent="0.2">
      <c r="A27025" s="15">
        <v>42559.5</v>
      </c>
      <c r="B27025" s="4">
        <v>12.6</v>
      </c>
    </row>
    <row r="27026" spans="1:2" x14ac:dyDescent="0.2">
      <c r="A27026" s="15">
        <v>42559.510416666664</v>
      </c>
      <c r="B27026" s="4">
        <v>12.6</v>
      </c>
    </row>
    <row r="27027" spans="1:2" x14ac:dyDescent="0.2">
      <c r="A27027" s="15">
        <v>42559.520833333336</v>
      </c>
      <c r="B27027" s="4">
        <v>12.6</v>
      </c>
    </row>
    <row r="27028" spans="1:2" x14ac:dyDescent="0.2">
      <c r="A27028" s="15">
        <v>42559.53125</v>
      </c>
      <c r="B27028" s="4">
        <v>12.6</v>
      </c>
    </row>
    <row r="27029" spans="1:2" x14ac:dyDescent="0.2">
      <c r="A27029" s="15">
        <v>42559.541666666664</v>
      </c>
      <c r="B27029" s="4">
        <v>12.6</v>
      </c>
    </row>
    <row r="27030" spans="1:2" x14ac:dyDescent="0.2">
      <c r="A27030" s="15">
        <v>42559.552083333336</v>
      </c>
      <c r="B27030" s="4">
        <v>12.6</v>
      </c>
    </row>
    <row r="27031" spans="1:2" x14ac:dyDescent="0.2">
      <c r="A27031" s="15">
        <v>42559.5625</v>
      </c>
      <c r="B27031" s="4">
        <v>12.6</v>
      </c>
    </row>
    <row r="27032" spans="1:2" x14ac:dyDescent="0.2">
      <c r="A27032" s="15">
        <v>42559.572916666664</v>
      </c>
      <c r="B27032" s="4">
        <v>12.9</v>
      </c>
    </row>
    <row r="27033" spans="1:2" x14ac:dyDescent="0.2">
      <c r="A27033" s="15">
        <v>42559.583333333336</v>
      </c>
      <c r="B27033" s="4">
        <v>12.6</v>
      </c>
    </row>
    <row r="27034" spans="1:2" x14ac:dyDescent="0.2">
      <c r="A27034" s="15">
        <v>42559.59375</v>
      </c>
      <c r="B27034" s="4">
        <v>12.9</v>
      </c>
    </row>
    <row r="27035" spans="1:2" x14ac:dyDescent="0.2">
      <c r="A27035" s="15">
        <v>42559.604166666664</v>
      </c>
      <c r="B27035" s="4">
        <v>12.9</v>
      </c>
    </row>
    <row r="27036" spans="1:2" x14ac:dyDescent="0.2">
      <c r="A27036" s="15">
        <v>42559.614583333336</v>
      </c>
      <c r="B27036" s="4">
        <v>12.9</v>
      </c>
    </row>
    <row r="27037" spans="1:2" x14ac:dyDescent="0.2">
      <c r="A27037" s="15">
        <v>42559.625</v>
      </c>
      <c r="B27037" s="4">
        <v>13.2</v>
      </c>
    </row>
    <row r="27038" spans="1:2" x14ac:dyDescent="0.2">
      <c r="A27038" s="15">
        <v>42559.635416666664</v>
      </c>
      <c r="B27038" s="4">
        <v>13.2</v>
      </c>
    </row>
    <row r="27039" spans="1:2" x14ac:dyDescent="0.2">
      <c r="A27039" s="15">
        <v>42559.645833333336</v>
      </c>
      <c r="B27039" s="4">
        <v>12.9</v>
      </c>
    </row>
    <row r="27040" spans="1:2" x14ac:dyDescent="0.2">
      <c r="A27040" s="15">
        <v>42559.65625</v>
      </c>
      <c r="B27040" s="4">
        <v>12.9</v>
      </c>
    </row>
    <row r="27041" spans="1:2" x14ac:dyDescent="0.2">
      <c r="A27041" s="15">
        <v>42559.666666666664</v>
      </c>
      <c r="B27041" s="4">
        <v>12.9</v>
      </c>
    </row>
    <row r="27042" spans="1:2" x14ac:dyDescent="0.2">
      <c r="A27042" s="15">
        <v>42559.677083333336</v>
      </c>
      <c r="B27042" s="4">
        <v>12.9</v>
      </c>
    </row>
    <row r="27043" spans="1:2" x14ac:dyDescent="0.2">
      <c r="A27043" s="15">
        <v>42559.6875</v>
      </c>
      <c r="B27043" s="4">
        <v>12.9</v>
      </c>
    </row>
    <row r="27044" spans="1:2" x14ac:dyDescent="0.2">
      <c r="A27044" s="15">
        <v>42559.697916666664</v>
      </c>
      <c r="B27044" s="4">
        <v>12.9</v>
      </c>
    </row>
    <row r="27045" spans="1:2" x14ac:dyDescent="0.2">
      <c r="A27045" s="15">
        <v>42559.708333333336</v>
      </c>
      <c r="B27045" s="4">
        <v>12.9</v>
      </c>
    </row>
    <row r="27046" spans="1:2" x14ac:dyDescent="0.2">
      <c r="A27046" s="15">
        <v>42559.71875</v>
      </c>
      <c r="B27046" s="4">
        <v>12.9</v>
      </c>
    </row>
    <row r="27047" spans="1:2" x14ac:dyDescent="0.2">
      <c r="A27047" s="15">
        <v>42559.729166666664</v>
      </c>
      <c r="B27047" s="4">
        <v>12.6</v>
      </c>
    </row>
    <row r="27048" spans="1:2" x14ac:dyDescent="0.2">
      <c r="A27048" s="15">
        <v>42559.739583333336</v>
      </c>
      <c r="B27048" s="4">
        <v>12.9</v>
      </c>
    </row>
    <row r="27049" spans="1:2" x14ac:dyDescent="0.2">
      <c r="A27049" s="15">
        <v>42559.75</v>
      </c>
      <c r="B27049" s="4">
        <v>12.6</v>
      </c>
    </row>
    <row r="27050" spans="1:2" x14ac:dyDescent="0.2">
      <c r="A27050" s="15">
        <v>42559.760416666664</v>
      </c>
      <c r="B27050" s="4">
        <v>12.6</v>
      </c>
    </row>
    <row r="27051" spans="1:2" x14ac:dyDescent="0.2">
      <c r="A27051" s="15">
        <v>42559.770833333336</v>
      </c>
      <c r="B27051" s="4">
        <v>12.6</v>
      </c>
    </row>
    <row r="27052" spans="1:2" x14ac:dyDescent="0.2">
      <c r="A27052" s="15">
        <v>42559.78125</v>
      </c>
      <c r="B27052" s="4">
        <v>12.6</v>
      </c>
    </row>
    <row r="27053" spans="1:2" x14ac:dyDescent="0.2">
      <c r="A27053" s="15">
        <v>42559.791666666664</v>
      </c>
      <c r="B27053" s="4">
        <v>12.6</v>
      </c>
    </row>
    <row r="27054" spans="1:2" x14ac:dyDescent="0.2">
      <c r="A27054" s="15">
        <v>42559.802083333336</v>
      </c>
      <c r="B27054" s="4">
        <v>12.6</v>
      </c>
    </row>
    <row r="27055" spans="1:2" x14ac:dyDescent="0.2">
      <c r="A27055" s="15">
        <v>42559.8125</v>
      </c>
      <c r="B27055" s="4">
        <v>12.6</v>
      </c>
    </row>
    <row r="27056" spans="1:2" x14ac:dyDescent="0.2">
      <c r="A27056" s="15">
        <v>42559.822916666664</v>
      </c>
      <c r="B27056" s="4">
        <v>12.6</v>
      </c>
    </row>
    <row r="27057" spans="1:2" x14ac:dyDescent="0.2">
      <c r="A27057" s="15">
        <v>42559.833333333336</v>
      </c>
      <c r="B27057" s="4">
        <v>12.6</v>
      </c>
    </row>
    <row r="27058" spans="1:2" x14ac:dyDescent="0.2">
      <c r="A27058" s="15">
        <v>42559.84375</v>
      </c>
      <c r="B27058" s="4">
        <v>12.9</v>
      </c>
    </row>
    <row r="27059" spans="1:2" x14ac:dyDescent="0.2">
      <c r="A27059" s="15">
        <v>42559.854166666664</v>
      </c>
      <c r="B27059" s="4">
        <v>12.6</v>
      </c>
    </row>
    <row r="27060" spans="1:2" x14ac:dyDescent="0.2">
      <c r="A27060" s="15">
        <v>42559.864583333336</v>
      </c>
      <c r="B27060" s="4">
        <v>12.6</v>
      </c>
    </row>
    <row r="27061" spans="1:2" x14ac:dyDescent="0.2">
      <c r="A27061" s="15">
        <v>42559.875</v>
      </c>
      <c r="B27061" s="4">
        <v>12.9</v>
      </c>
    </row>
    <row r="27062" spans="1:2" x14ac:dyDescent="0.2">
      <c r="A27062" s="15">
        <v>42559.885416666664</v>
      </c>
      <c r="B27062" s="4">
        <v>12.9</v>
      </c>
    </row>
    <row r="27063" spans="1:2" x14ac:dyDescent="0.2">
      <c r="A27063" s="15">
        <v>42559.895833333336</v>
      </c>
      <c r="B27063" s="4">
        <v>12.9</v>
      </c>
    </row>
    <row r="27064" spans="1:2" x14ac:dyDescent="0.2">
      <c r="A27064" s="15">
        <v>42559.90625</v>
      </c>
      <c r="B27064" s="4">
        <v>13.2</v>
      </c>
    </row>
    <row r="27065" spans="1:2" x14ac:dyDescent="0.2">
      <c r="A27065" s="15">
        <v>42559.916666666664</v>
      </c>
      <c r="B27065" s="4">
        <v>13.2</v>
      </c>
    </row>
    <row r="27066" spans="1:2" x14ac:dyDescent="0.2">
      <c r="A27066" s="15">
        <v>42559.927083333336</v>
      </c>
      <c r="B27066" s="4">
        <v>13.2</v>
      </c>
    </row>
    <row r="27067" spans="1:2" x14ac:dyDescent="0.2">
      <c r="A27067" s="15">
        <v>42559.9375</v>
      </c>
      <c r="B27067" s="4">
        <v>13.2</v>
      </c>
    </row>
    <row r="27068" spans="1:2" x14ac:dyDescent="0.2">
      <c r="A27068" s="15">
        <v>42559.947916666664</v>
      </c>
      <c r="B27068" s="4">
        <v>13.2</v>
      </c>
    </row>
    <row r="27069" spans="1:2" x14ac:dyDescent="0.2">
      <c r="A27069" s="15">
        <v>42559.958333333336</v>
      </c>
      <c r="B27069" s="4">
        <v>13.2</v>
      </c>
    </row>
    <row r="27070" spans="1:2" x14ac:dyDescent="0.2">
      <c r="A27070" s="15">
        <v>42559.96875</v>
      </c>
      <c r="B27070" s="4">
        <v>13.2</v>
      </c>
    </row>
    <row r="27071" spans="1:2" x14ac:dyDescent="0.2">
      <c r="A27071" s="15">
        <v>42559.979166666664</v>
      </c>
      <c r="B27071" s="4">
        <v>13.2</v>
      </c>
    </row>
    <row r="27072" spans="1:2" x14ac:dyDescent="0.2">
      <c r="A27072" s="15">
        <v>42559.989583333336</v>
      </c>
      <c r="B27072" s="4">
        <v>13.2</v>
      </c>
    </row>
    <row r="27073" spans="1:2" x14ac:dyDescent="0.2">
      <c r="A27073" s="15">
        <v>42560</v>
      </c>
      <c r="B27073" s="4">
        <v>13.5</v>
      </c>
    </row>
    <row r="27074" spans="1:2" x14ac:dyDescent="0.2">
      <c r="A27074" s="15">
        <v>42560.010416666664</v>
      </c>
      <c r="B27074" s="4">
        <v>13.2</v>
      </c>
    </row>
    <row r="27075" spans="1:2" x14ac:dyDescent="0.2">
      <c r="A27075" s="15">
        <v>42560.020833333336</v>
      </c>
      <c r="B27075" s="4">
        <v>13.5</v>
      </c>
    </row>
    <row r="27076" spans="1:2" x14ac:dyDescent="0.2">
      <c r="A27076" s="15">
        <v>42560.03125</v>
      </c>
      <c r="B27076" s="4">
        <v>13.5</v>
      </c>
    </row>
    <row r="27077" spans="1:2" x14ac:dyDescent="0.2">
      <c r="A27077" s="15">
        <v>42560.041666666664</v>
      </c>
      <c r="B27077" s="4">
        <v>13.5</v>
      </c>
    </row>
    <row r="27078" spans="1:2" x14ac:dyDescent="0.2">
      <c r="A27078" s="15">
        <v>42560.052083333336</v>
      </c>
      <c r="B27078" s="4">
        <v>13.5</v>
      </c>
    </row>
    <row r="27079" spans="1:2" x14ac:dyDescent="0.2">
      <c r="A27079" s="15">
        <v>42560.0625</v>
      </c>
      <c r="B27079" s="4">
        <v>13.2</v>
      </c>
    </row>
    <row r="27080" spans="1:2" x14ac:dyDescent="0.2">
      <c r="A27080" s="15">
        <v>42560.072916666664</v>
      </c>
      <c r="B27080" s="4">
        <v>13.5</v>
      </c>
    </row>
    <row r="27081" spans="1:2" x14ac:dyDescent="0.2">
      <c r="A27081" s="15">
        <v>42560.083333333336</v>
      </c>
      <c r="B27081" s="4">
        <v>13.5</v>
      </c>
    </row>
    <row r="27082" spans="1:2" x14ac:dyDescent="0.2">
      <c r="A27082" s="15">
        <v>42560.09375</v>
      </c>
      <c r="B27082" s="4">
        <v>13.5</v>
      </c>
    </row>
    <row r="27083" spans="1:2" x14ac:dyDescent="0.2">
      <c r="A27083" s="15">
        <v>42560.104166666664</v>
      </c>
      <c r="B27083" s="4">
        <v>13.5</v>
      </c>
    </row>
    <row r="27084" spans="1:2" x14ac:dyDescent="0.2">
      <c r="A27084" s="15">
        <v>42560.114583333336</v>
      </c>
      <c r="B27084" s="4">
        <v>13.5</v>
      </c>
    </row>
    <row r="27085" spans="1:2" x14ac:dyDescent="0.2">
      <c r="A27085" s="15">
        <v>42560.125</v>
      </c>
      <c r="B27085" s="4">
        <v>13.5</v>
      </c>
    </row>
    <row r="27086" spans="1:2" x14ac:dyDescent="0.2">
      <c r="A27086" s="15">
        <v>42560.135416666664</v>
      </c>
      <c r="B27086" s="4">
        <v>13.5</v>
      </c>
    </row>
    <row r="27087" spans="1:2" x14ac:dyDescent="0.2">
      <c r="A27087" s="15">
        <v>42560.145833333336</v>
      </c>
      <c r="B27087" s="4">
        <v>13.5</v>
      </c>
    </row>
    <row r="27088" spans="1:2" x14ac:dyDescent="0.2">
      <c r="A27088" s="15">
        <v>42560.15625</v>
      </c>
      <c r="B27088" s="4">
        <v>13.5</v>
      </c>
    </row>
    <row r="27089" spans="1:2" x14ac:dyDescent="0.2">
      <c r="A27089" s="15">
        <v>42560.166666666664</v>
      </c>
      <c r="B27089" s="4">
        <v>13.5</v>
      </c>
    </row>
    <row r="27090" spans="1:2" x14ac:dyDescent="0.2">
      <c r="A27090" s="15">
        <v>42560.177083333336</v>
      </c>
      <c r="B27090" s="4">
        <v>13.5</v>
      </c>
    </row>
    <row r="27091" spans="1:2" x14ac:dyDescent="0.2">
      <c r="A27091" s="15">
        <v>42560.1875</v>
      </c>
      <c r="B27091" s="4">
        <v>13.5</v>
      </c>
    </row>
    <row r="27092" spans="1:2" x14ac:dyDescent="0.2">
      <c r="A27092" s="15">
        <v>42560.197916666664</v>
      </c>
      <c r="B27092" s="4">
        <v>13.2</v>
      </c>
    </row>
    <row r="27093" spans="1:2" x14ac:dyDescent="0.2">
      <c r="A27093" s="15">
        <v>42560.208333333336</v>
      </c>
      <c r="B27093" s="4">
        <v>13.2</v>
      </c>
    </row>
    <row r="27094" spans="1:2" x14ac:dyDescent="0.2">
      <c r="A27094" s="15">
        <v>42560.21875</v>
      </c>
      <c r="B27094" s="4">
        <v>13.2</v>
      </c>
    </row>
    <row r="27095" spans="1:2" x14ac:dyDescent="0.2">
      <c r="A27095" s="15">
        <v>42560.229166666664</v>
      </c>
      <c r="B27095" s="4">
        <v>13.2</v>
      </c>
    </row>
    <row r="27096" spans="1:2" x14ac:dyDescent="0.2">
      <c r="A27096" s="15">
        <v>42560.239583333336</v>
      </c>
      <c r="B27096" s="4">
        <v>13.2</v>
      </c>
    </row>
    <row r="27097" spans="1:2" x14ac:dyDescent="0.2">
      <c r="A27097" s="15">
        <v>42560.25</v>
      </c>
      <c r="B27097" s="4">
        <v>13.2</v>
      </c>
    </row>
    <row r="27098" spans="1:2" x14ac:dyDescent="0.2">
      <c r="A27098" s="15">
        <v>42560.260416666664</v>
      </c>
      <c r="B27098" s="4">
        <v>13.2</v>
      </c>
    </row>
    <row r="27099" spans="1:2" x14ac:dyDescent="0.2">
      <c r="A27099" s="15">
        <v>42560.270833333336</v>
      </c>
      <c r="B27099" s="4">
        <v>13.2</v>
      </c>
    </row>
    <row r="27100" spans="1:2" x14ac:dyDescent="0.2">
      <c r="A27100" s="15">
        <v>42560.28125</v>
      </c>
      <c r="B27100" s="4">
        <v>13.2</v>
      </c>
    </row>
    <row r="27101" spans="1:2" x14ac:dyDescent="0.2">
      <c r="A27101" s="15">
        <v>42560.291666666664</v>
      </c>
      <c r="B27101" s="4">
        <v>13.2</v>
      </c>
    </row>
    <row r="27102" spans="1:2" x14ac:dyDescent="0.2">
      <c r="A27102" s="15">
        <v>42560.302083333336</v>
      </c>
      <c r="B27102" s="4">
        <v>13.2</v>
      </c>
    </row>
    <row r="27103" spans="1:2" x14ac:dyDescent="0.2">
      <c r="A27103" s="15">
        <v>42560.3125</v>
      </c>
      <c r="B27103" s="4">
        <v>13.2</v>
      </c>
    </row>
    <row r="27104" spans="1:2" x14ac:dyDescent="0.2">
      <c r="A27104" s="15">
        <v>42560.322916666664</v>
      </c>
      <c r="B27104" s="4">
        <v>13.2</v>
      </c>
    </row>
    <row r="27105" spans="1:2" x14ac:dyDescent="0.2">
      <c r="A27105" s="15">
        <v>42560.333333333336</v>
      </c>
      <c r="B27105" s="4">
        <v>12.9</v>
      </c>
    </row>
    <row r="27106" spans="1:2" x14ac:dyDescent="0.2">
      <c r="A27106" s="15">
        <v>42560.34375</v>
      </c>
      <c r="B27106" s="4">
        <v>12.9</v>
      </c>
    </row>
    <row r="27107" spans="1:2" x14ac:dyDescent="0.2">
      <c r="A27107" s="15">
        <v>42560.354166666664</v>
      </c>
      <c r="B27107" s="4">
        <v>13.2</v>
      </c>
    </row>
    <row r="27108" spans="1:2" x14ac:dyDescent="0.2">
      <c r="A27108" s="15">
        <v>42560.364583333336</v>
      </c>
      <c r="B27108" s="4">
        <v>13.2</v>
      </c>
    </row>
    <row r="27109" spans="1:2" x14ac:dyDescent="0.2">
      <c r="A27109" s="15">
        <v>42560.375</v>
      </c>
      <c r="B27109" s="4">
        <v>13.2</v>
      </c>
    </row>
    <row r="27110" spans="1:2" x14ac:dyDescent="0.2">
      <c r="A27110" s="15">
        <v>42560.385416666664</v>
      </c>
      <c r="B27110" s="4">
        <v>13.2</v>
      </c>
    </row>
    <row r="27111" spans="1:2" x14ac:dyDescent="0.2">
      <c r="A27111" s="15">
        <v>42560.395833333336</v>
      </c>
      <c r="B27111" s="4">
        <v>13.2</v>
      </c>
    </row>
    <row r="27112" spans="1:2" x14ac:dyDescent="0.2">
      <c r="A27112" s="15">
        <v>42560.40625</v>
      </c>
      <c r="B27112" s="4">
        <v>13.2</v>
      </c>
    </row>
    <row r="27113" spans="1:2" x14ac:dyDescent="0.2">
      <c r="A27113" s="15">
        <v>42560.416666666664</v>
      </c>
      <c r="B27113" s="4">
        <v>13.2</v>
      </c>
    </row>
    <row r="27114" spans="1:2" x14ac:dyDescent="0.2">
      <c r="A27114" s="15">
        <v>42560.427083333336</v>
      </c>
      <c r="B27114" s="4">
        <v>13.2</v>
      </c>
    </row>
    <row r="27115" spans="1:2" x14ac:dyDescent="0.2">
      <c r="A27115" s="15">
        <v>42560.4375</v>
      </c>
      <c r="B27115" s="4">
        <v>12.9</v>
      </c>
    </row>
    <row r="27116" spans="1:2" x14ac:dyDescent="0.2">
      <c r="A27116" s="15">
        <v>42560.447916666664</v>
      </c>
      <c r="B27116" s="4">
        <v>12.9</v>
      </c>
    </row>
    <row r="27117" spans="1:2" x14ac:dyDescent="0.2">
      <c r="A27117" s="15">
        <v>42560.458333333336</v>
      </c>
      <c r="B27117" s="4">
        <v>12.9</v>
      </c>
    </row>
    <row r="27118" spans="1:2" x14ac:dyDescent="0.2">
      <c r="A27118" s="15">
        <v>42560.46875</v>
      </c>
      <c r="B27118" s="4">
        <v>12.9</v>
      </c>
    </row>
    <row r="27119" spans="1:2" x14ac:dyDescent="0.2">
      <c r="A27119" s="15">
        <v>42560.479166666664</v>
      </c>
      <c r="B27119" s="4">
        <v>12.9</v>
      </c>
    </row>
    <row r="27120" spans="1:2" x14ac:dyDescent="0.2">
      <c r="A27120" s="15">
        <v>42560.489583333336</v>
      </c>
      <c r="B27120" s="4">
        <v>12.9</v>
      </c>
    </row>
    <row r="27121" spans="1:2" x14ac:dyDescent="0.2">
      <c r="A27121" s="15">
        <v>42560.5</v>
      </c>
      <c r="B27121" s="4">
        <v>12.9</v>
      </c>
    </row>
    <row r="27122" spans="1:2" x14ac:dyDescent="0.2">
      <c r="A27122" s="15">
        <v>42560.510416666664</v>
      </c>
      <c r="B27122" s="4">
        <v>12.9</v>
      </c>
    </row>
    <row r="27123" spans="1:2" x14ac:dyDescent="0.2">
      <c r="A27123" s="15">
        <v>42560.520833333336</v>
      </c>
      <c r="B27123" s="4">
        <v>12.9</v>
      </c>
    </row>
    <row r="27124" spans="1:2" x14ac:dyDescent="0.2">
      <c r="A27124" s="15">
        <v>42560.53125</v>
      </c>
      <c r="B27124" s="4">
        <v>12.9</v>
      </c>
    </row>
    <row r="27125" spans="1:2" x14ac:dyDescent="0.2">
      <c r="A27125" s="15">
        <v>42560.541666666664</v>
      </c>
      <c r="B27125" s="4">
        <v>12.9</v>
      </c>
    </row>
    <row r="27126" spans="1:2" x14ac:dyDescent="0.2">
      <c r="A27126" s="15">
        <v>42560.552083333336</v>
      </c>
      <c r="B27126" s="4">
        <v>12.9</v>
      </c>
    </row>
    <row r="27127" spans="1:2" x14ac:dyDescent="0.2">
      <c r="A27127" s="15">
        <v>42560.5625</v>
      </c>
      <c r="B27127" s="4">
        <v>12.6</v>
      </c>
    </row>
    <row r="27128" spans="1:2" x14ac:dyDescent="0.2">
      <c r="A27128" s="15">
        <v>42560.572916666664</v>
      </c>
      <c r="B27128" s="4">
        <v>12.6</v>
      </c>
    </row>
    <row r="27129" spans="1:2" x14ac:dyDescent="0.2">
      <c r="A27129" s="15">
        <v>42560.583333333336</v>
      </c>
      <c r="B27129" s="4">
        <v>12.4</v>
      </c>
    </row>
    <row r="27130" spans="1:2" x14ac:dyDescent="0.2">
      <c r="A27130" s="15">
        <v>42560.59375</v>
      </c>
      <c r="B27130" s="4">
        <v>12.4</v>
      </c>
    </row>
    <row r="27131" spans="1:2" x14ac:dyDescent="0.2">
      <c r="A27131" s="15">
        <v>42560.604166666664</v>
      </c>
      <c r="B27131" s="4">
        <v>12.4</v>
      </c>
    </row>
    <row r="27132" spans="1:2" x14ac:dyDescent="0.2">
      <c r="A27132" s="15">
        <v>42560.614583333336</v>
      </c>
      <c r="B27132" s="4">
        <v>12.4</v>
      </c>
    </row>
    <row r="27133" spans="1:2" x14ac:dyDescent="0.2">
      <c r="A27133" s="15">
        <v>42560.625</v>
      </c>
      <c r="B27133" s="4">
        <v>12.4</v>
      </c>
    </row>
    <row r="27134" spans="1:2" x14ac:dyDescent="0.2">
      <c r="A27134" s="15">
        <v>42560.635416666664</v>
      </c>
      <c r="B27134" s="4">
        <v>12.4</v>
      </c>
    </row>
    <row r="27135" spans="1:2" x14ac:dyDescent="0.2">
      <c r="A27135" s="15">
        <v>42560.645833333336</v>
      </c>
      <c r="B27135" s="4">
        <v>11.8</v>
      </c>
    </row>
    <row r="27136" spans="1:2" x14ac:dyDescent="0.2">
      <c r="A27136" s="15">
        <v>42560.65625</v>
      </c>
      <c r="B27136" s="4">
        <v>11.8</v>
      </c>
    </row>
    <row r="27137" spans="1:2" x14ac:dyDescent="0.2">
      <c r="A27137" s="15">
        <v>42560.666666666664</v>
      </c>
      <c r="B27137" s="4">
        <v>11.8</v>
      </c>
    </row>
    <row r="27138" spans="1:2" x14ac:dyDescent="0.2">
      <c r="A27138" s="15">
        <v>42560.677083333336</v>
      </c>
      <c r="B27138" s="4">
        <v>11.8</v>
      </c>
    </row>
    <row r="27139" spans="1:2" x14ac:dyDescent="0.2">
      <c r="A27139" s="15">
        <v>42560.6875</v>
      </c>
      <c r="B27139" s="4">
        <v>11.8</v>
      </c>
    </row>
    <row r="27140" spans="1:2" x14ac:dyDescent="0.2">
      <c r="A27140" s="15">
        <v>42560.697916666664</v>
      </c>
      <c r="B27140" s="4">
        <v>11.8</v>
      </c>
    </row>
    <row r="27141" spans="1:2" x14ac:dyDescent="0.2">
      <c r="A27141" s="15">
        <v>42560.708333333336</v>
      </c>
      <c r="B27141" s="4">
        <v>11.8</v>
      </c>
    </row>
    <row r="27142" spans="1:2" x14ac:dyDescent="0.2">
      <c r="A27142" s="15">
        <v>42560.71875</v>
      </c>
      <c r="B27142" s="4">
        <v>11.8</v>
      </c>
    </row>
    <row r="27143" spans="1:2" x14ac:dyDescent="0.2">
      <c r="A27143" s="15">
        <v>42560.729166666664</v>
      </c>
      <c r="B27143" s="4">
        <v>11.8</v>
      </c>
    </row>
    <row r="27144" spans="1:2" x14ac:dyDescent="0.2">
      <c r="A27144" s="15">
        <v>42560.739583333336</v>
      </c>
      <c r="B27144" s="4">
        <v>11.8</v>
      </c>
    </row>
    <row r="27145" spans="1:2" x14ac:dyDescent="0.2">
      <c r="A27145" s="15">
        <v>42560.75</v>
      </c>
      <c r="B27145" s="4">
        <v>11.8</v>
      </c>
    </row>
    <row r="27146" spans="1:2" x14ac:dyDescent="0.2">
      <c r="A27146" s="15">
        <v>42560.760416666664</v>
      </c>
      <c r="B27146" s="4">
        <v>11.8</v>
      </c>
    </row>
    <row r="27147" spans="1:2" x14ac:dyDescent="0.2">
      <c r="A27147" s="15">
        <v>42560.770833333336</v>
      </c>
      <c r="B27147" s="4">
        <v>11.8</v>
      </c>
    </row>
    <row r="27148" spans="1:2" x14ac:dyDescent="0.2">
      <c r="A27148" s="15">
        <v>42560.78125</v>
      </c>
      <c r="B27148" s="4">
        <v>11.8</v>
      </c>
    </row>
    <row r="27149" spans="1:2" x14ac:dyDescent="0.2">
      <c r="A27149" s="15">
        <v>42560.791666666664</v>
      </c>
      <c r="B27149" s="4">
        <v>11.8</v>
      </c>
    </row>
    <row r="27150" spans="1:2" x14ac:dyDescent="0.2">
      <c r="A27150" s="15">
        <v>42560.802083333336</v>
      </c>
      <c r="B27150" s="4">
        <v>11.6</v>
      </c>
    </row>
    <row r="27151" spans="1:2" x14ac:dyDescent="0.2">
      <c r="A27151" s="15">
        <v>42560.8125</v>
      </c>
      <c r="B27151" s="4">
        <v>11.6</v>
      </c>
    </row>
    <row r="27152" spans="1:2" x14ac:dyDescent="0.2">
      <c r="A27152" s="15">
        <v>42560.822916666664</v>
      </c>
      <c r="B27152" s="4">
        <v>11.8</v>
      </c>
    </row>
    <row r="27153" spans="1:2" x14ac:dyDescent="0.2">
      <c r="A27153" s="15">
        <v>42560.833333333336</v>
      </c>
      <c r="B27153" s="4">
        <v>11.6</v>
      </c>
    </row>
    <row r="27154" spans="1:2" x14ac:dyDescent="0.2">
      <c r="A27154" s="15">
        <v>42560.84375</v>
      </c>
      <c r="B27154" s="4">
        <v>11.6</v>
      </c>
    </row>
    <row r="27155" spans="1:2" x14ac:dyDescent="0.2">
      <c r="A27155" s="15">
        <v>42560.854166666664</v>
      </c>
      <c r="B27155" s="4">
        <v>11.6</v>
      </c>
    </row>
    <row r="27156" spans="1:2" x14ac:dyDescent="0.2">
      <c r="A27156" s="15">
        <v>42560.864583333336</v>
      </c>
      <c r="B27156" s="4">
        <v>11.6</v>
      </c>
    </row>
    <row r="27157" spans="1:2" x14ac:dyDescent="0.2">
      <c r="A27157" s="15">
        <v>42560.875</v>
      </c>
      <c r="B27157" s="4">
        <v>11.6</v>
      </c>
    </row>
    <row r="27158" spans="1:2" x14ac:dyDescent="0.2">
      <c r="A27158" s="15">
        <v>42560.885416666664</v>
      </c>
      <c r="B27158" s="4">
        <v>11.8</v>
      </c>
    </row>
    <row r="27159" spans="1:2" x14ac:dyDescent="0.2">
      <c r="A27159" s="15">
        <v>42560.895833333336</v>
      </c>
      <c r="B27159" s="4">
        <v>11.6</v>
      </c>
    </row>
    <row r="27160" spans="1:2" x14ac:dyDescent="0.2">
      <c r="A27160" s="15">
        <v>42560.90625</v>
      </c>
      <c r="B27160" s="4">
        <v>11.6</v>
      </c>
    </row>
    <row r="27161" spans="1:2" x14ac:dyDescent="0.2">
      <c r="A27161" s="15">
        <v>42560.916666666664</v>
      </c>
      <c r="B27161" s="4">
        <v>11.6</v>
      </c>
    </row>
    <row r="27162" spans="1:2" x14ac:dyDescent="0.2">
      <c r="A27162" s="15">
        <v>42560.927083333336</v>
      </c>
      <c r="B27162" s="4">
        <v>11.6</v>
      </c>
    </row>
    <row r="27163" spans="1:2" x14ac:dyDescent="0.2">
      <c r="A27163" s="15">
        <v>42560.9375</v>
      </c>
      <c r="B27163" s="4">
        <v>11.3</v>
      </c>
    </row>
    <row r="27164" spans="1:2" x14ac:dyDescent="0.2">
      <c r="A27164" s="15">
        <v>42560.947916666664</v>
      </c>
      <c r="B27164" s="4">
        <v>11.3</v>
      </c>
    </row>
    <row r="27165" spans="1:2" x14ac:dyDescent="0.2">
      <c r="A27165" s="15">
        <v>42560.958333333336</v>
      </c>
      <c r="B27165" s="4">
        <v>11.3</v>
      </c>
    </row>
    <row r="27166" spans="1:2" x14ac:dyDescent="0.2">
      <c r="A27166" s="15">
        <v>42560.96875</v>
      </c>
      <c r="B27166" s="4">
        <v>11.3</v>
      </c>
    </row>
    <row r="27167" spans="1:2" x14ac:dyDescent="0.2">
      <c r="A27167" s="15">
        <v>42560.979166666664</v>
      </c>
      <c r="B27167" s="4">
        <v>11.3</v>
      </c>
    </row>
    <row r="27168" spans="1:2" x14ac:dyDescent="0.2">
      <c r="A27168" s="15">
        <v>42560.989583333336</v>
      </c>
      <c r="B27168" s="4">
        <v>11.3</v>
      </c>
    </row>
    <row r="27169" spans="1:2" x14ac:dyDescent="0.2">
      <c r="A27169" s="15">
        <v>42561</v>
      </c>
      <c r="B27169" s="4">
        <v>11.3</v>
      </c>
    </row>
    <row r="27170" spans="1:2" x14ac:dyDescent="0.2">
      <c r="A27170" s="15">
        <v>42561.010416666664</v>
      </c>
      <c r="B27170" s="4">
        <v>11.3</v>
      </c>
    </row>
    <row r="27171" spans="1:2" x14ac:dyDescent="0.2">
      <c r="A27171" s="15">
        <v>42561.020833333336</v>
      </c>
      <c r="B27171" s="4">
        <v>11.3</v>
      </c>
    </row>
    <row r="27172" spans="1:2" x14ac:dyDescent="0.2">
      <c r="A27172" s="15">
        <v>42561.03125</v>
      </c>
      <c r="B27172" s="4">
        <v>11.3</v>
      </c>
    </row>
    <row r="27173" spans="1:2" x14ac:dyDescent="0.2">
      <c r="A27173" s="15">
        <v>42561.041666666664</v>
      </c>
      <c r="B27173" s="4">
        <v>11.3</v>
      </c>
    </row>
    <row r="27174" spans="1:2" x14ac:dyDescent="0.2">
      <c r="A27174" s="15">
        <v>42561.052083333336</v>
      </c>
      <c r="B27174" s="4">
        <v>11.3</v>
      </c>
    </row>
    <row r="27175" spans="1:2" x14ac:dyDescent="0.2">
      <c r="A27175" s="15">
        <v>42561.0625</v>
      </c>
      <c r="B27175" s="4">
        <v>11.3</v>
      </c>
    </row>
    <row r="27176" spans="1:2" x14ac:dyDescent="0.2">
      <c r="A27176" s="15">
        <v>42561.072916666664</v>
      </c>
      <c r="B27176" s="4">
        <v>11.3</v>
      </c>
    </row>
    <row r="27177" spans="1:2" x14ac:dyDescent="0.2">
      <c r="A27177" s="15">
        <v>42561.083333333336</v>
      </c>
      <c r="B27177" s="4">
        <v>11.3</v>
      </c>
    </row>
    <row r="27178" spans="1:2" x14ac:dyDescent="0.2">
      <c r="A27178" s="15">
        <v>42561.09375</v>
      </c>
      <c r="B27178" s="4">
        <v>11.3</v>
      </c>
    </row>
    <row r="27179" spans="1:2" x14ac:dyDescent="0.2">
      <c r="A27179" s="15">
        <v>42561.104166666664</v>
      </c>
      <c r="B27179" s="4">
        <v>11.3</v>
      </c>
    </row>
    <row r="27180" spans="1:2" x14ac:dyDescent="0.2">
      <c r="A27180" s="15">
        <v>42561.114583333336</v>
      </c>
      <c r="B27180" s="4">
        <v>11.1</v>
      </c>
    </row>
    <row r="27181" spans="1:2" x14ac:dyDescent="0.2">
      <c r="A27181" s="15">
        <v>42561.125</v>
      </c>
      <c r="B27181" s="4">
        <v>11.3</v>
      </c>
    </row>
    <row r="27182" spans="1:2" x14ac:dyDescent="0.2">
      <c r="A27182" s="15">
        <v>42561.135416666664</v>
      </c>
      <c r="B27182" s="4">
        <v>11.3</v>
      </c>
    </row>
    <row r="27183" spans="1:2" x14ac:dyDescent="0.2">
      <c r="A27183" s="15">
        <v>42561.145833333336</v>
      </c>
      <c r="B27183" s="4">
        <v>11.3</v>
      </c>
    </row>
    <row r="27184" spans="1:2" x14ac:dyDescent="0.2">
      <c r="A27184" s="15">
        <v>42561.15625</v>
      </c>
      <c r="B27184" s="4">
        <v>11.1</v>
      </c>
    </row>
    <row r="27185" spans="1:2" x14ac:dyDescent="0.2">
      <c r="A27185" s="15">
        <v>42561.166666666664</v>
      </c>
      <c r="B27185" s="4">
        <v>11.3</v>
      </c>
    </row>
    <row r="27186" spans="1:2" x14ac:dyDescent="0.2">
      <c r="A27186" s="15">
        <v>42561.177083333336</v>
      </c>
      <c r="B27186" s="4">
        <v>11.3</v>
      </c>
    </row>
    <row r="27187" spans="1:2" x14ac:dyDescent="0.2">
      <c r="A27187" s="15">
        <v>42561.1875</v>
      </c>
      <c r="B27187" s="4">
        <v>11.1</v>
      </c>
    </row>
    <row r="27188" spans="1:2" x14ac:dyDescent="0.2">
      <c r="A27188" s="15">
        <v>42561.197916666664</v>
      </c>
      <c r="B27188" s="4">
        <v>11.3</v>
      </c>
    </row>
    <row r="27189" spans="1:2" x14ac:dyDescent="0.2">
      <c r="A27189" s="15">
        <v>42561.208333333336</v>
      </c>
      <c r="B27189" s="4">
        <v>11.3</v>
      </c>
    </row>
    <row r="27190" spans="1:2" x14ac:dyDescent="0.2">
      <c r="A27190" s="15">
        <v>42561.21875</v>
      </c>
      <c r="B27190" s="4">
        <v>11.3</v>
      </c>
    </row>
    <row r="27191" spans="1:2" x14ac:dyDescent="0.2">
      <c r="A27191" s="15">
        <v>42561.229166666664</v>
      </c>
      <c r="B27191" s="4">
        <v>11.3</v>
      </c>
    </row>
    <row r="27192" spans="1:2" x14ac:dyDescent="0.2">
      <c r="A27192" s="15">
        <v>42561.239583333336</v>
      </c>
      <c r="B27192" s="4">
        <v>11.3</v>
      </c>
    </row>
    <row r="27193" spans="1:2" x14ac:dyDescent="0.2">
      <c r="A27193" s="15">
        <v>42561.25</v>
      </c>
      <c r="B27193" s="4">
        <v>11.3</v>
      </c>
    </row>
    <row r="27194" spans="1:2" x14ac:dyDescent="0.2">
      <c r="A27194" s="15">
        <v>42561.260416666664</v>
      </c>
      <c r="B27194" s="4">
        <v>11.3</v>
      </c>
    </row>
    <row r="27195" spans="1:2" x14ac:dyDescent="0.2">
      <c r="A27195" s="15">
        <v>42561.270833333336</v>
      </c>
      <c r="B27195" s="4">
        <v>11.3</v>
      </c>
    </row>
    <row r="27196" spans="1:2" x14ac:dyDescent="0.2">
      <c r="A27196" s="15">
        <v>42561.28125</v>
      </c>
      <c r="B27196" s="4">
        <v>11.3</v>
      </c>
    </row>
    <row r="27197" spans="1:2" x14ac:dyDescent="0.2">
      <c r="A27197" s="15">
        <v>42561.291666666664</v>
      </c>
      <c r="B27197" s="4">
        <v>11.1</v>
      </c>
    </row>
    <row r="27198" spans="1:2" x14ac:dyDescent="0.2">
      <c r="A27198" s="15">
        <v>42561.302083333336</v>
      </c>
      <c r="B27198" s="4">
        <v>11.3</v>
      </c>
    </row>
    <row r="27199" spans="1:2" x14ac:dyDescent="0.2">
      <c r="A27199" s="15">
        <v>42561.3125</v>
      </c>
      <c r="B27199" s="4">
        <v>11.1</v>
      </c>
    </row>
    <row r="27200" spans="1:2" x14ac:dyDescent="0.2">
      <c r="A27200" s="15">
        <v>42561.322916666664</v>
      </c>
      <c r="B27200" s="4">
        <v>11.1</v>
      </c>
    </row>
    <row r="27201" spans="1:2" x14ac:dyDescent="0.2">
      <c r="A27201" s="15">
        <v>42561.333333333336</v>
      </c>
      <c r="B27201" s="4">
        <v>11.1</v>
      </c>
    </row>
    <row r="27202" spans="1:2" x14ac:dyDescent="0.2">
      <c r="A27202" s="15">
        <v>42561.34375</v>
      </c>
      <c r="B27202" s="4">
        <v>11.1</v>
      </c>
    </row>
    <row r="27203" spans="1:2" x14ac:dyDescent="0.2">
      <c r="A27203" s="15">
        <v>42561.354166666664</v>
      </c>
      <c r="B27203" s="4">
        <v>11.1</v>
      </c>
    </row>
    <row r="27204" spans="1:2" x14ac:dyDescent="0.2">
      <c r="A27204" s="15">
        <v>42561.364583333336</v>
      </c>
      <c r="B27204" s="4">
        <v>11.1</v>
      </c>
    </row>
    <row r="27205" spans="1:2" x14ac:dyDescent="0.2">
      <c r="A27205" s="15">
        <v>42561.375</v>
      </c>
      <c r="B27205" s="4">
        <v>11.3</v>
      </c>
    </row>
    <row r="27206" spans="1:2" x14ac:dyDescent="0.2">
      <c r="A27206" s="15">
        <v>42561.385416666664</v>
      </c>
      <c r="B27206" s="4">
        <v>11.1</v>
      </c>
    </row>
    <row r="27207" spans="1:2" x14ac:dyDescent="0.2">
      <c r="A27207" s="15">
        <v>42561.395833333336</v>
      </c>
      <c r="B27207" s="4">
        <v>11.1</v>
      </c>
    </row>
    <row r="27208" spans="1:2" x14ac:dyDescent="0.2">
      <c r="A27208" s="15">
        <v>42561.40625</v>
      </c>
      <c r="B27208" s="4">
        <v>11.3</v>
      </c>
    </row>
    <row r="27209" spans="1:2" x14ac:dyDescent="0.2">
      <c r="A27209" s="15">
        <v>42561.416666666664</v>
      </c>
      <c r="B27209" s="4">
        <v>11.1</v>
      </c>
    </row>
    <row r="27210" spans="1:2" x14ac:dyDescent="0.2">
      <c r="A27210" s="15">
        <v>42561.427083333336</v>
      </c>
      <c r="B27210" s="4">
        <v>11.3</v>
      </c>
    </row>
    <row r="27211" spans="1:2" x14ac:dyDescent="0.2">
      <c r="A27211" s="15">
        <v>42561.4375</v>
      </c>
      <c r="B27211" s="4">
        <v>11.1</v>
      </c>
    </row>
    <row r="27212" spans="1:2" x14ac:dyDescent="0.2">
      <c r="A27212" s="15">
        <v>42561.447916666664</v>
      </c>
      <c r="B27212" s="4">
        <v>11.1</v>
      </c>
    </row>
    <row r="27213" spans="1:2" x14ac:dyDescent="0.2">
      <c r="A27213" s="15">
        <v>42561.458333333336</v>
      </c>
      <c r="B27213" s="4">
        <v>11.1</v>
      </c>
    </row>
    <row r="27214" spans="1:2" x14ac:dyDescent="0.2">
      <c r="A27214" s="15">
        <v>42561.46875</v>
      </c>
      <c r="B27214" s="4">
        <v>11.3</v>
      </c>
    </row>
    <row r="27215" spans="1:2" x14ac:dyDescent="0.2">
      <c r="A27215" s="15">
        <v>42561.479166666664</v>
      </c>
      <c r="B27215" s="4">
        <v>11.3</v>
      </c>
    </row>
    <row r="27216" spans="1:2" x14ac:dyDescent="0.2">
      <c r="A27216" s="15">
        <v>42561.489583333336</v>
      </c>
      <c r="B27216" s="4">
        <v>11.3</v>
      </c>
    </row>
    <row r="27217" spans="1:2" x14ac:dyDescent="0.2">
      <c r="A27217" s="15">
        <v>42561.5</v>
      </c>
      <c r="B27217" s="4">
        <v>11.1</v>
      </c>
    </row>
    <row r="27218" spans="1:2" x14ac:dyDescent="0.2">
      <c r="A27218" s="15">
        <v>42561.510416666664</v>
      </c>
      <c r="B27218" s="4">
        <v>11.3</v>
      </c>
    </row>
    <row r="27219" spans="1:2" x14ac:dyDescent="0.2">
      <c r="A27219" s="15">
        <v>42561.520833333336</v>
      </c>
      <c r="B27219" s="4">
        <v>11.3</v>
      </c>
    </row>
    <row r="27220" spans="1:2" x14ac:dyDescent="0.2">
      <c r="A27220" s="15">
        <v>42561.53125</v>
      </c>
      <c r="B27220" s="4">
        <v>11.1</v>
      </c>
    </row>
    <row r="27221" spans="1:2" x14ac:dyDescent="0.2">
      <c r="A27221" s="15">
        <v>42561.541666666664</v>
      </c>
      <c r="B27221" s="4">
        <v>11.1</v>
      </c>
    </row>
    <row r="27222" spans="1:2" x14ac:dyDescent="0.2">
      <c r="A27222" s="15">
        <v>42561.552083333336</v>
      </c>
      <c r="B27222" s="4">
        <v>11.3</v>
      </c>
    </row>
    <row r="27223" spans="1:2" x14ac:dyDescent="0.2">
      <c r="A27223" s="15">
        <v>42561.5625</v>
      </c>
      <c r="B27223" s="4">
        <v>11.1</v>
      </c>
    </row>
    <row r="27224" spans="1:2" x14ac:dyDescent="0.2">
      <c r="A27224" s="15">
        <v>42561.572916666664</v>
      </c>
      <c r="B27224" s="4">
        <v>11.3</v>
      </c>
    </row>
    <row r="27225" spans="1:2" x14ac:dyDescent="0.2">
      <c r="A27225" s="15">
        <v>42561.583333333336</v>
      </c>
      <c r="B27225" s="4">
        <v>11.3</v>
      </c>
    </row>
    <row r="27226" spans="1:2" x14ac:dyDescent="0.2">
      <c r="A27226" s="15">
        <v>42561.59375</v>
      </c>
      <c r="B27226" s="4">
        <v>11.3</v>
      </c>
    </row>
    <row r="27227" spans="1:2" x14ac:dyDescent="0.2">
      <c r="A27227" s="15">
        <v>42561.604166666664</v>
      </c>
      <c r="B27227" s="4">
        <v>11.3</v>
      </c>
    </row>
    <row r="27228" spans="1:2" x14ac:dyDescent="0.2">
      <c r="A27228" s="15">
        <v>42561.614583333336</v>
      </c>
      <c r="B27228" s="4">
        <v>11.3</v>
      </c>
    </row>
    <row r="27229" spans="1:2" x14ac:dyDescent="0.2">
      <c r="A27229" s="15">
        <v>42561.625</v>
      </c>
      <c r="B27229" s="4">
        <v>11.3</v>
      </c>
    </row>
    <row r="27230" spans="1:2" x14ac:dyDescent="0.2">
      <c r="A27230" s="15">
        <v>42561.635416666664</v>
      </c>
      <c r="B27230" s="4">
        <v>11.3</v>
      </c>
    </row>
    <row r="27231" spans="1:2" x14ac:dyDescent="0.2">
      <c r="A27231" s="15">
        <v>42561.645833333336</v>
      </c>
      <c r="B27231" s="4">
        <v>11.3</v>
      </c>
    </row>
    <row r="27232" spans="1:2" x14ac:dyDescent="0.2">
      <c r="A27232" s="15">
        <v>42561.65625</v>
      </c>
      <c r="B27232" s="4">
        <v>11.3</v>
      </c>
    </row>
    <row r="27233" spans="1:2" x14ac:dyDescent="0.2">
      <c r="A27233" s="15">
        <v>42561.666666666664</v>
      </c>
      <c r="B27233" s="4">
        <v>11.1</v>
      </c>
    </row>
    <row r="27234" spans="1:2" x14ac:dyDescent="0.2">
      <c r="A27234" s="15">
        <v>42561.677083333336</v>
      </c>
      <c r="B27234" s="4">
        <v>11.1</v>
      </c>
    </row>
    <row r="27235" spans="1:2" x14ac:dyDescent="0.2">
      <c r="A27235" s="15">
        <v>42561.6875</v>
      </c>
      <c r="B27235" s="4">
        <v>11.1</v>
      </c>
    </row>
    <row r="27236" spans="1:2" x14ac:dyDescent="0.2">
      <c r="A27236" s="15">
        <v>42561.697916666664</v>
      </c>
      <c r="B27236" s="4">
        <v>11.1</v>
      </c>
    </row>
    <row r="27237" spans="1:2" x14ac:dyDescent="0.2">
      <c r="A27237" s="15">
        <v>42561.708333333336</v>
      </c>
      <c r="B27237" s="4">
        <v>11.1</v>
      </c>
    </row>
    <row r="27238" spans="1:2" x14ac:dyDescent="0.2">
      <c r="A27238" s="15">
        <v>42561.71875</v>
      </c>
      <c r="B27238" s="4">
        <v>11.1</v>
      </c>
    </row>
    <row r="27239" spans="1:2" x14ac:dyDescent="0.2">
      <c r="A27239" s="15">
        <v>42561.729166666664</v>
      </c>
      <c r="B27239" s="4">
        <v>11.1</v>
      </c>
    </row>
    <row r="27240" spans="1:2" x14ac:dyDescent="0.2">
      <c r="A27240" s="15">
        <v>42561.739583333336</v>
      </c>
      <c r="B27240" s="4">
        <v>10.6</v>
      </c>
    </row>
    <row r="27241" spans="1:2" x14ac:dyDescent="0.2">
      <c r="A27241" s="15">
        <v>42561.75</v>
      </c>
      <c r="B27241" s="4">
        <v>10.6</v>
      </c>
    </row>
    <row r="27242" spans="1:2" x14ac:dyDescent="0.2">
      <c r="A27242" s="15">
        <v>42561.760416666664</v>
      </c>
      <c r="B27242" s="4">
        <v>10.6</v>
      </c>
    </row>
    <row r="27243" spans="1:2" x14ac:dyDescent="0.2">
      <c r="A27243" s="15">
        <v>42561.770833333336</v>
      </c>
      <c r="B27243" s="4">
        <v>10.6</v>
      </c>
    </row>
    <row r="27244" spans="1:2" x14ac:dyDescent="0.2">
      <c r="A27244" s="15">
        <v>42561.78125</v>
      </c>
      <c r="B27244" s="4">
        <v>11.1</v>
      </c>
    </row>
    <row r="27245" spans="1:2" x14ac:dyDescent="0.2">
      <c r="A27245" s="15">
        <v>42561.791666666664</v>
      </c>
      <c r="B27245" s="4">
        <v>10.6</v>
      </c>
    </row>
    <row r="27246" spans="1:2" x14ac:dyDescent="0.2">
      <c r="A27246" s="15">
        <v>42561.802083333336</v>
      </c>
      <c r="B27246" s="4">
        <v>10.6</v>
      </c>
    </row>
    <row r="27247" spans="1:2" x14ac:dyDescent="0.2">
      <c r="A27247" s="15">
        <v>42561.8125</v>
      </c>
      <c r="B27247" s="4">
        <v>10.6</v>
      </c>
    </row>
    <row r="27248" spans="1:2" x14ac:dyDescent="0.2">
      <c r="A27248" s="15">
        <v>42561.822916666664</v>
      </c>
      <c r="B27248" s="4">
        <v>10.6</v>
      </c>
    </row>
    <row r="27249" spans="1:2" x14ac:dyDescent="0.2">
      <c r="A27249" s="15">
        <v>42561.833333333336</v>
      </c>
      <c r="B27249" s="4">
        <v>10.6</v>
      </c>
    </row>
    <row r="27250" spans="1:2" x14ac:dyDescent="0.2">
      <c r="A27250" s="15">
        <v>42561.84375</v>
      </c>
      <c r="B27250" s="4">
        <v>10.6</v>
      </c>
    </row>
    <row r="27251" spans="1:2" x14ac:dyDescent="0.2">
      <c r="A27251" s="15">
        <v>42561.854166666664</v>
      </c>
      <c r="B27251" s="4">
        <v>10.6</v>
      </c>
    </row>
    <row r="27252" spans="1:2" x14ac:dyDescent="0.2">
      <c r="A27252" s="15">
        <v>42561.864583333336</v>
      </c>
      <c r="B27252" s="4">
        <v>10.6</v>
      </c>
    </row>
    <row r="27253" spans="1:2" x14ac:dyDescent="0.2">
      <c r="A27253" s="15">
        <v>42561.875</v>
      </c>
      <c r="B27253" s="4">
        <v>10.6</v>
      </c>
    </row>
    <row r="27254" spans="1:2" x14ac:dyDescent="0.2">
      <c r="A27254" s="15">
        <v>42561.885416666664</v>
      </c>
      <c r="B27254" s="4">
        <v>10.6</v>
      </c>
    </row>
    <row r="27255" spans="1:2" x14ac:dyDescent="0.2">
      <c r="A27255" s="15">
        <v>42561.895833333336</v>
      </c>
      <c r="B27255" s="4">
        <v>10.6</v>
      </c>
    </row>
    <row r="27256" spans="1:2" x14ac:dyDescent="0.2">
      <c r="A27256" s="15">
        <v>42561.90625</v>
      </c>
      <c r="B27256" s="4">
        <v>10.6</v>
      </c>
    </row>
    <row r="27257" spans="1:2" x14ac:dyDescent="0.2">
      <c r="A27257" s="15">
        <v>42561.916666666664</v>
      </c>
      <c r="B27257" s="4">
        <v>10.6</v>
      </c>
    </row>
    <row r="27258" spans="1:2" x14ac:dyDescent="0.2">
      <c r="A27258" s="15">
        <v>42561.927083333336</v>
      </c>
      <c r="B27258" s="4">
        <v>10.6</v>
      </c>
    </row>
    <row r="27259" spans="1:2" x14ac:dyDescent="0.2">
      <c r="A27259" s="15">
        <v>42561.9375</v>
      </c>
      <c r="B27259" s="4">
        <v>10.6</v>
      </c>
    </row>
    <row r="27260" spans="1:2" x14ac:dyDescent="0.2">
      <c r="A27260" s="15">
        <v>42561.947916666664</v>
      </c>
      <c r="B27260" s="4">
        <v>10.6</v>
      </c>
    </row>
    <row r="27261" spans="1:2" x14ac:dyDescent="0.2">
      <c r="A27261" s="15">
        <v>42561.958333333336</v>
      </c>
      <c r="B27261" s="4">
        <v>10.6</v>
      </c>
    </row>
    <row r="27262" spans="1:2" x14ac:dyDescent="0.2">
      <c r="A27262" s="15">
        <v>42561.96875</v>
      </c>
      <c r="B27262" s="4">
        <v>10.6</v>
      </c>
    </row>
    <row r="27263" spans="1:2" x14ac:dyDescent="0.2">
      <c r="A27263" s="15">
        <v>42561.979166666664</v>
      </c>
      <c r="B27263" s="4">
        <v>10.6</v>
      </c>
    </row>
    <row r="27264" spans="1:2" x14ac:dyDescent="0.2">
      <c r="A27264" s="15">
        <v>42561.989583333336</v>
      </c>
      <c r="B27264" s="4">
        <v>10.6</v>
      </c>
    </row>
    <row r="27265" spans="1:2" x14ac:dyDescent="0.2">
      <c r="A27265" s="15">
        <v>42562</v>
      </c>
      <c r="B27265" s="4">
        <v>10.6</v>
      </c>
    </row>
    <row r="27266" spans="1:2" x14ac:dyDescent="0.2">
      <c r="A27266" s="15">
        <v>42562.010416666664</v>
      </c>
      <c r="B27266" s="4">
        <v>10.6</v>
      </c>
    </row>
    <row r="27267" spans="1:2" x14ac:dyDescent="0.2">
      <c r="A27267" s="15">
        <v>42562.020833333336</v>
      </c>
      <c r="B27267" s="4">
        <v>10.6</v>
      </c>
    </row>
    <row r="27268" spans="1:2" x14ac:dyDescent="0.2">
      <c r="A27268" s="15">
        <v>42562.03125</v>
      </c>
      <c r="B27268" s="4">
        <v>10.3</v>
      </c>
    </row>
    <row r="27269" spans="1:2" x14ac:dyDescent="0.2">
      <c r="A27269" s="15">
        <v>42562.041666666664</v>
      </c>
      <c r="B27269" s="4">
        <v>10.3</v>
      </c>
    </row>
    <row r="27270" spans="1:2" x14ac:dyDescent="0.2">
      <c r="A27270" s="15">
        <v>42562.052083333336</v>
      </c>
      <c r="B27270" s="4">
        <v>10.3</v>
      </c>
    </row>
    <row r="27271" spans="1:2" x14ac:dyDescent="0.2">
      <c r="A27271" s="15">
        <v>42562.0625</v>
      </c>
      <c r="B27271" s="4">
        <v>10.3</v>
      </c>
    </row>
    <row r="27272" spans="1:2" x14ac:dyDescent="0.2">
      <c r="A27272" s="15">
        <v>42562.072916666664</v>
      </c>
      <c r="B27272" s="4">
        <v>10.3</v>
      </c>
    </row>
    <row r="27273" spans="1:2" x14ac:dyDescent="0.2">
      <c r="A27273" s="15">
        <v>42562.083333333336</v>
      </c>
      <c r="B27273" s="4">
        <v>10.3</v>
      </c>
    </row>
    <row r="27274" spans="1:2" x14ac:dyDescent="0.2">
      <c r="A27274" s="15">
        <v>42562.09375</v>
      </c>
      <c r="B27274" s="4">
        <v>10.3</v>
      </c>
    </row>
    <row r="27275" spans="1:2" x14ac:dyDescent="0.2">
      <c r="A27275" s="15">
        <v>42562.104166666664</v>
      </c>
      <c r="B27275" s="4">
        <v>10.3</v>
      </c>
    </row>
    <row r="27276" spans="1:2" x14ac:dyDescent="0.2">
      <c r="A27276" s="15">
        <v>42562.114583333336</v>
      </c>
      <c r="B27276" s="4">
        <v>10.3</v>
      </c>
    </row>
    <row r="27277" spans="1:2" x14ac:dyDescent="0.2">
      <c r="A27277" s="15">
        <v>42562.125</v>
      </c>
      <c r="B27277" s="4">
        <v>10.3</v>
      </c>
    </row>
    <row r="27278" spans="1:2" x14ac:dyDescent="0.2">
      <c r="A27278" s="15">
        <v>42562.135416666664</v>
      </c>
      <c r="B27278" s="4">
        <v>10.3</v>
      </c>
    </row>
    <row r="27279" spans="1:2" x14ac:dyDescent="0.2">
      <c r="A27279" s="15">
        <v>42562.145833333336</v>
      </c>
      <c r="B27279" s="4">
        <v>10.3</v>
      </c>
    </row>
    <row r="27280" spans="1:2" x14ac:dyDescent="0.2">
      <c r="A27280" s="15">
        <v>42562.15625</v>
      </c>
      <c r="B27280" s="4">
        <v>10.3</v>
      </c>
    </row>
    <row r="27281" spans="1:2" x14ac:dyDescent="0.2">
      <c r="A27281" s="15">
        <v>42562.166666666664</v>
      </c>
      <c r="B27281" s="4">
        <v>10.3</v>
      </c>
    </row>
    <row r="27282" spans="1:2" x14ac:dyDescent="0.2">
      <c r="A27282" s="15">
        <v>42562.177083333336</v>
      </c>
      <c r="B27282" s="4">
        <v>10.1</v>
      </c>
    </row>
    <row r="27283" spans="1:2" x14ac:dyDescent="0.2">
      <c r="A27283" s="15">
        <v>42562.1875</v>
      </c>
      <c r="B27283" s="4">
        <v>10.1</v>
      </c>
    </row>
    <row r="27284" spans="1:2" x14ac:dyDescent="0.2">
      <c r="A27284" s="15">
        <v>42562.197916666664</v>
      </c>
      <c r="B27284" s="4">
        <v>10.1</v>
      </c>
    </row>
    <row r="27285" spans="1:2" x14ac:dyDescent="0.2">
      <c r="A27285" s="15">
        <v>42562.208333333336</v>
      </c>
      <c r="B27285" s="4">
        <v>10.1</v>
      </c>
    </row>
    <row r="27286" spans="1:2" x14ac:dyDescent="0.2">
      <c r="A27286" s="15">
        <v>42562.21875</v>
      </c>
      <c r="B27286" s="4">
        <v>10.1</v>
      </c>
    </row>
    <row r="27287" spans="1:2" x14ac:dyDescent="0.2">
      <c r="A27287" s="15">
        <v>42562.229166666664</v>
      </c>
      <c r="B27287" s="4">
        <v>10.1</v>
      </c>
    </row>
    <row r="27288" spans="1:2" x14ac:dyDescent="0.2">
      <c r="A27288" s="15">
        <v>42562.239583333336</v>
      </c>
      <c r="B27288" s="4">
        <v>10.1</v>
      </c>
    </row>
    <row r="27289" spans="1:2" x14ac:dyDescent="0.2">
      <c r="A27289" s="15">
        <v>42562.25</v>
      </c>
      <c r="B27289" s="4">
        <v>10.1</v>
      </c>
    </row>
    <row r="27290" spans="1:2" x14ac:dyDescent="0.2">
      <c r="A27290" s="15">
        <v>42562.260416666664</v>
      </c>
      <c r="B27290" s="4">
        <v>10.1</v>
      </c>
    </row>
    <row r="27291" spans="1:2" x14ac:dyDescent="0.2">
      <c r="A27291" s="15">
        <v>42562.270833333336</v>
      </c>
      <c r="B27291" s="4">
        <v>10.1</v>
      </c>
    </row>
    <row r="27292" spans="1:2" x14ac:dyDescent="0.2">
      <c r="A27292" s="15">
        <v>42562.28125</v>
      </c>
      <c r="B27292" s="4">
        <v>10.1</v>
      </c>
    </row>
    <row r="27293" spans="1:2" x14ac:dyDescent="0.2">
      <c r="A27293" s="15">
        <v>42562.291666666664</v>
      </c>
      <c r="B27293" s="4">
        <v>10.1</v>
      </c>
    </row>
    <row r="27294" spans="1:2" x14ac:dyDescent="0.2">
      <c r="A27294" s="15">
        <v>42562.302083333336</v>
      </c>
      <c r="B27294" s="4">
        <v>10.1</v>
      </c>
    </row>
    <row r="27295" spans="1:2" x14ac:dyDescent="0.2">
      <c r="A27295" s="15">
        <v>42562.3125</v>
      </c>
      <c r="B27295" s="4">
        <v>10.1</v>
      </c>
    </row>
    <row r="27296" spans="1:2" x14ac:dyDescent="0.2">
      <c r="A27296" s="15">
        <v>42562.322916666664</v>
      </c>
      <c r="B27296" s="4">
        <v>10.3</v>
      </c>
    </row>
    <row r="27297" spans="1:2" x14ac:dyDescent="0.2">
      <c r="A27297" s="15">
        <v>42562.333333333336</v>
      </c>
      <c r="B27297" s="4">
        <v>10.3</v>
      </c>
    </row>
    <row r="27298" spans="1:2" x14ac:dyDescent="0.2">
      <c r="A27298" s="15">
        <v>42562.34375</v>
      </c>
      <c r="B27298" s="4">
        <v>10.6</v>
      </c>
    </row>
    <row r="27299" spans="1:2" x14ac:dyDescent="0.2">
      <c r="A27299" s="15">
        <v>42562.354166666664</v>
      </c>
      <c r="B27299" s="4">
        <v>10.6</v>
      </c>
    </row>
    <row r="27300" spans="1:2" x14ac:dyDescent="0.2">
      <c r="A27300" s="15">
        <v>42562.364583333336</v>
      </c>
      <c r="B27300" s="4">
        <v>10.6</v>
      </c>
    </row>
    <row r="27301" spans="1:2" x14ac:dyDescent="0.2">
      <c r="A27301" s="15">
        <v>42562.375</v>
      </c>
      <c r="B27301" s="4">
        <v>10.3</v>
      </c>
    </row>
    <row r="27302" spans="1:2" x14ac:dyDescent="0.2">
      <c r="A27302" s="15">
        <v>42562.385416666664</v>
      </c>
      <c r="B27302" s="4">
        <v>10.3</v>
      </c>
    </row>
    <row r="27303" spans="1:2" x14ac:dyDescent="0.2">
      <c r="A27303" s="15">
        <v>42562.395833333336</v>
      </c>
      <c r="B27303" s="4">
        <v>10.3</v>
      </c>
    </row>
    <row r="27304" spans="1:2" x14ac:dyDescent="0.2">
      <c r="A27304" s="15">
        <v>42562.40625</v>
      </c>
      <c r="B27304" s="4">
        <v>10.3</v>
      </c>
    </row>
    <row r="27305" spans="1:2" x14ac:dyDescent="0.2">
      <c r="A27305" s="15">
        <v>42562.416666666664</v>
      </c>
      <c r="B27305" s="4">
        <v>10.3</v>
      </c>
    </row>
    <row r="27306" spans="1:2" x14ac:dyDescent="0.2">
      <c r="A27306" s="15">
        <v>42562.427083333336</v>
      </c>
      <c r="B27306" s="4">
        <v>10.3</v>
      </c>
    </row>
    <row r="27307" spans="1:2" x14ac:dyDescent="0.2">
      <c r="A27307" s="15">
        <v>42562.4375</v>
      </c>
      <c r="B27307" s="4">
        <v>10.3</v>
      </c>
    </row>
    <row r="27308" spans="1:2" x14ac:dyDescent="0.2">
      <c r="A27308" s="15">
        <v>42562.447916666664</v>
      </c>
      <c r="B27308" s="4">
        <v>10.1</v>
      </c>
    </row>
    <row r="27309" spans="1:2" x14ac:dyDescent="0.2">
      <c r="A27309" s="15">
        <v>42562.458333333336</v>
      </c>
      <c r="B27309" s="4">
        <v>10.1</v>
      </c>
    </row>
    <row r="27310" spans="1:2" x14ac:dyDescent="0.2">
      <c r="A27310" s="15">
        <v>42562.46875</v>
      </c>
      <c r="B27310" s="4">
        <v>10.1</v>
      </c>
    </row>
    <row r="27311" spans="1:2" x14ac:dyDescent="0.2">
      <c r="A27311" s="15">
        <v>42562.479166666664</v>
      </c>
      <c r="B27311" s="4">
        <v>10.3</v>
      </c>
    </row>
    <row r="27312" spans="1:2" x14ac:dyDescent="0.2">
      <c r="A27312" s="15">
        <v>42562.489583333336</v>
      </c>
      <c r="B27312" s="4">
        <v>10.1</v>
      </c>
    </row>
    <row r="27313" spans="1:2" x14ac:dyDescent="0.2">
      <c r="A27313" s="15">
        <v>42562.5</v>
      </c>
      <c r="B27313" s="4">
        <v>10.1</v>
      </c>
    </row>
    <row r="27314" spans="1:2" x14ac:dyDescent="0.2">
      <c r="A27314" s="15">
        <v>42562.510416666664</v>
      </c>
      <c r="B27314" s="4">
        <v>10.1</v>
      </c>
    </row>
    <row r="27315" spans="1:2" x14ac:dyDescent="0.2">
      <c r="A27315" s="15">
        <v>42562.520833333336</v>
      </c>
      <c r="B27315" s="4">
        <v>10.1</v>
      </c>
    </row>
    <row r="27316" spans="1:2" x14ac:dyDescent="0.2">
      <c r="A27316" s="15">
        <v>42562.53125</v>
      </c>
      <c r="B27316" s="4">
        <v>10.6</v>
      </c>
    </row>
    <row r="27317" spans="1:2" x14ac:dyDescent="0.2">
      <c r="A27317" s="15">
        <v>42562.541666666664</v>
      </c>
      <c r="B27317" s="4">
        <v>10.6</v>
      </c>
    </row>
    <row r="27318" spans="1:2" x14ac:dyDescent="0.2">
      <c r="A27318" s="15">
        <v>42562.552083333336</v>
      </c>
      <c r="B27318" s="4">
        <v>10.6</v>
      </c>
    </row>
    <row r="27319" spans="1:2" x14ac:dyDescent="0.2">
      <c r="A27319" s="15">
        <v>42562.5625</v>
      </c>
      <c r="B27319" s="4">
        <v>10.6</v>
      </c>
    </row>
    <row r="27320" spans="1:2" x14ac:dyDescent="0.2">
      <c r="A27320" s="15">
        <v>42562.572916666664</v>
      </c>
      <c r="B27320" s="4">
        <v>10.6</v>
      </c>
    </row>
    <row r="27321" spans="1:2" x14ac:dyDescent="0.2">
      <c r="A27321" s="15">
        <v>42562.583333333336</v>
      </c>
      <c r="B27321" s="4">
        <v>10.6</v>
      </c>
    </row>
    <row r="27322" spans="1:2" x14ac:dyDescent="0.2">
      <c r="A27322" s="15">
        <v>42562.59375</v>
      </c>
      <c r="B27322" s="4">
        <v>10.3</v>
      </c>
    </row>
    <row r="27323" spans="1:2" x14ac:dyDescent="0.2">
      <c r="A27323" s="15">
        <v>42562.604166666664</v>
      </c>
      <c r="B27323" s="4">
        <v>10.6</v>
      </c>
    </row>
    <row r="27324" spans="1:2" x14ac:dyDescent="0.2">
      <c r="A27324" s="15">
        <v>42562.614583333336</v>
      </c>
      <c r="B27324" s="4">
        <v>10.3</v>
      </c>
    </row>
    <row r="27325" spans="1:2" x14ac:dyDescent="0.2">
      <c r="A27325" s="15">
        <v>42562.625</v>
      </c>
      <c r="B27325" s="4">
        <v>10.3</v>
      </c>
    </row>
    <row r="27326" spans="1:2" x14ac:dyDescent="0.2">
      <c r="A27326" s="15">
        <v>42562.635416666664</v>
      </c>
      <c r="B27326" s="4">
        <v>10.3</v>
      </c>
    </row>
    <row r="27327" spans="1:2" x14ac:dyDescent="0.2">
      <c r="A27327" s="15">
        <v>42562.645833333336</v>
      </c>
      <c r="B27327" s="4">
        <v>10.3</v>
      </c>
    </row>
    <row r="27328" spans="1:2" x14ac:dyDescent="0.2">
      <c r="A27328" s="15">
        <v>42562.65625</v>
      </c>
      <c r="B27328" s="4">
        <v>10.3</v>
      </c>
    </row>
    <row r="27329" spans="1:2" x14ac:dyDescent="0.2">
      <c r="A27329" s="15">
        <v>42562.666666666664</v>
      </c>
      <c r="B27329" s="4">
        <v>10.6</v>
      </c>
    </row>
    <row r="27330" spans="1:2" x14ac:dyDescent="0.2">
      <c r="A27330" s="15">
        <v>42562.677083333336</v>
      </c>
      <c r="B27330" s="4">
        <v>10.3</v>
      </c>
    </row>
    <row r="27331" spans="1:2" x14ac:dyDescent="0.2">
      <c r="A27331" s="15">
        <v>42562.6875</v>
      </c>
      <c r="B27331" s="4">
        <v>10.3</v>
      </c>
    </row>
    <row r="27332" spans="1:2" x14ac:dyDescent="0.2">
      <c r="A27332" s="15">
        <v>42562.697916666664</v>
      </c>
      <c r="B27332" s="4">
        <v>10.3</v>
      </c>
    </row>
    <row r="27333" spans="1:2" x14ac:dyDescent="0.2">
      <c r="A27333" s="15">
        <v>42562.708333333336</v>
      </c>
      <c r="B27333" s="4">
        <v>10.3</v>
      </c>
    </row>
    <row r="27334" spans="1:2" x14ac:dyDescent="0.2">
      <c r="A27334" s="15">
        <v>42562.71875</v>
      </c>
      <c r="B27334" s="4">
        <v>10.3</v>
      </c>
    </row>
    <row r="27335" spans="1:2" x14ac:dyDescent="0.2">
      <c r="A27335" s="15">
        <v>42562.729166666664</v>
      </c>
      <c r="B27335" s="4">
        <v>10.1</v>
      </c>
    </row>
    <row r="27336" spans="1:2" x14ac:dyDescent="0.2">
      <c r="A27336" s="15">
        <v>42562.739583333336</v>
      </c>
      <c r="B27336" s="4">
        <v>10.1</v>
      </c>
    </row>
    <row r="27337" spans="1:2" x14ac:dyDescent="0.2">
      <c r="A27337" s="15">
        <v>42562.75</v>
      </c>
      <c r="B27337" s="4">
        <v>10.1</v>
      </c>
    </row>
    <row r="27338" spans="1:2" x14ac:dyDescent="0.2">
      <c r="A27338" s="15">
        <v>42562.760416666664</v>
      </c>
      <c r="B27338" s="4">
        <v>10.1</v>
      </c>
    </row>
    <row r="27339" spans="1:2" x14ac:dyDescent="0.2">
      <c r="A27339" s="15">
        <v>42562.770833333336</v>
      </c>
      <c r="B27339" s="4">
        <v>10.1</v>
      </c>
    </row>
    <row r="27340" spans="1:2" x14ac:dyDescent="0.2">
      <c r="A27340" s="15">
        <v>42562.78125</v>
      </c>
      <c r="B27340" s="4">
        <v>10.1</v>
      </c>
    </row>
    <row r="27341" spans="1:2" x14ac:dyDescent="0.2">
      <c r="A27341" s="15">
        <v>42562.791666666664</v>
      </c>
      <c r="B27341" s="4">
        <v>10.1</v>
      </c>
    </row>
    <row r="27342" spans="1:2" x14ac:dyDescent="0.2">
      <c r="A27342" s="15">
        <v>42562.802083333336</v>
      </c>
      <c r="B27342" s="4">
        <v>10.1</v>
      </c>
    </row>
    <row r="27343" spans="1:2" x14ac:dyDescent="0.2">
      <c r="A27343" s="15">
        <v>42562.8125</v>
      </c>
      <c r="B27343" s="4">
        <v>10.1</v>
      </c>
    </row>
    <row r="27344" spans="1:2" x14ac:dyDescent="0.2">
      <c r="A27344" s="15">
        <v>42562.822916666664</v>
      </c>
      <c r="B27344" s="4">
        <v>10.1</v>
      </c>
    </row>
    <row r="27345" spans="1:2" x14ac:dyDescent="0.2">
      <c r="A27345" s="15">
        <v>42562.833333333336</v>
      </c>
      <c r="B27345" s="4">
        <v>9.86</v>
      </c>
    </row>
    <row r="27346" spans="1:2" x14ac:dyDescent="0.2">
      <c r="A27346" s="15">
        <v>42562.84375</v>
      </c>
      <c r="B27346" s="4">
        <v>9.86</v>
      </c>
    </row>
    <row r="27347" spans="1:2" x14ac:dyDescent="0.2">
      <c r="A27347" s="15">
        <v>42562.854166666664</v>
      </c>
      <c r="B27347" s="4">
        <v>9.86</v>
      </c>
    </row>
    <row r="27348" spans="1:2" x14ac:dyDescent="0.2">
      <c r="A27348" s="15">
        <v>42562.864583333336</v>
      </c>
      <c r="B27348" s="4">
        <v>9.86</v>
      </c>
    </row>
    <row r="27349" spans="1:2" x14ac:dyDescent="0.2">
      <c r="A27349" s="15">
        <v>42562.875</v>
      </c>
      <c r="B27349" s="4">
        <v>9.86</v>
      </c>
    </row>
    <row r="27350" spans="1:2" x14ac:dyDescent="0.2">
      <c r="A27350" s="15">
        <v>42562.885416666664</v>
      </c>
      <c r="B27350" s="4">
        <v>9.86</v>
      </c>
    </row>
    <row r="27351" spans="1:2" x14ac:dyDescent="0.2">
      <c r="A27351" s="15">
        <v>42562.895833333336</v>
      </c>
      <c r="B27351" s="4">
        <v>9.6300000000000008</v>
      </c>
    </row>
    <row r="27352" spans="1:2" x14ac:dyDescent="0.2">
      <c r="A27352" s="15">
        <v>42562.90625</v>
      </c>
      <c r="B27352" s="4">
        <v>9.6300000000000008</v>
      </c>
    </row>
    <row r="27353" spans="1:2" x14ac:dyDescent="0.2">
      <c r="A27353" s="15">
        <v>42562.916666666664</v>
      </c>
      <c r="B27353" s="4">
        <v>9.6300000000000008</v>
      </c>
    </row>
    <row r="27354" spans="1:2" x14ac:dyDescent="0.2">
      <c r="A27354" s="15">
        <v>42562.927083333336</v>
      </c>
      <c r="B27354" s="4">
        <v>9.6300000000000008</v>
      </c>
    </row>
    <row r="27355" spans="1:2" x14ac:dyDescent="0.2">
      <c r="A27355" s="15">
        <v>42562.9375</v>
      </c>
      <c r="B27355" s="4">
        <v>9.6300000000000008</v>
      </c>
    </row>
    <row r="27356" spans="1:2" x14ac:dyDescent="0.2">
      <c r="A27356" s="15">
        <v>42562.947916666664</v>
      </c>
      <c r="B27356" s="4">
        <v>9.6300000000000008</v>
      </c>
    </row>
    <row r="27357" spans="1:2" x14ac:dyDescent="0.2">
      <c r="A27357" s="15">
        <v>42562.958333333336</v>
      </c>
      <c r="B27357" s="4">
        <v>9.6300000000000008</v>
      </c>
    </row>
    <row r="27358" spans="1:2" x14ac:dyDescent="0.2">
      <c r="A27358" s="15">
        <v>42562.96875</v>
      </c>
      <c r="B27358" s="4">
        <v>9.6300000000000008</v>
      </c>
    </row>
    <row r="27359" spans="1:2" x14ac:dyDescent="0.2">
      <c r="A27359" s="15">
        <v>42562.979166666664</v>
      </c>
      <c r="B27359" s="4">
        <v>9.6300000000000008</v>
      </c>
    </row>
    <row r="27360" spans="1:2" x14ac:dyDescent="0.2">
      <c r="A27360" s="15">
        <v>42562.989583333336</v>
      </c>
      <c r="B27360" s="4">
        <v>9.6300000000000008</v>
      </c>
    </row>
    <row r="27361" spans="1:2" x14ac:dyDescent="0.2">
      <c r="A27361" s="15">
        <v>42563</v>
      </c>
      <c r="B27361" s="4">
        <v>9.6300000000000008</v>
      </c>
    </row>
    <row r="27362" spans="1:2" x14ac:dyDescent="0.2">
      <c r="A27362" s="15">
        <v>42563.010416666664</v>
      </c>
      <c r="B27362" s="4">
        <v>9.6300000000000008</v>
      </c>
    </row>
    <row r="27363" spans="1:2" x14ac:dyDescent="0.2">
      <c r="A27363" s="15">
        <v>42563.020833333336</v>
      </c>
      <c r="B27363" s="4">
        <v>9.6300000000000008</v>
      </c>
    </row>
    <row r="27364" spans="1:2" x14ac:dyDescent="0.2">
      <c r="A27364" s="15">
        <v>42563.03125</v>
      </c>
      <c r="B27364" s="4">
        <v>9.6300000000000008</v>
      </c>
    </row>
    <row r="27365" spans="1:2" x14ac:dyDescent="0.2">
      <c r="A27365" s="15">
        <v>42563.041666666664</v>
      </c>
      <c r="B27365" s="4">
        <v>9.6300000000000008</v>
      </c>
    </row>
    <row r="27366" spans="1:2" x14ac:dyDescent="0.2">
      <c r="A27366" s="15">
        <v>42563.052083333336</v>
      </c>
      <c r="B27366" s="4">
        <v>9.6300000000000008</v>
      </c>
    </row>
    <row r="27367" spans="1:2" x14ac:dyDescent="0.2">
      <c r="A27367" s="15">
        <v>42563.0625</v>
      </c>
      <c r="B27367" s="4">
        <v>9.6300000000000008</v>
      </c>
    </row>
    <row r="27368" spans="1:2" x14ac:dyDescent="0.2">
      <c r="A27368" s="15">
        <v>42563.072916666664</v>
      </c>
      <c r="B27368" s="4">
        <v>9.6300000000000008</v>
      </c>
    </row>
    <row r="27369" spans="1:2" x14ac:dyDescent="0.2">
      <c r="A27369" s="15">
        <v>42563.083333333336</v>
      </c>
      <c r="B27369" s="4">
        <v>9.6300000000000008</v>
      </c>
    </row>
    <row r="27370" spans="1:2" x14ac:dyDescent="0.2">
      <c r="A27370" s="15">
        <v>42563.09375</v>
      </c>
      <c r="B27370" s="4">
        <v>9.6300000000000008</v>
      </c>
    </row>
    <row r="27371" spans="1:2" x14ac:dyDescent="0.2">
      <c r="A27371" s="15">
        <v>42563.104166666664</v>
      </c>
      <c r="B27371" s="4">
        <v>9.6300000000000008</v>
      </c>
    </row>
    <row r="27372" spans="1:2" x14ac:dyDescent="0.2">
      <c r="A27372" s="15">
        <v>42563.114583333336</v>
      </c>
      <c r="B27372" s="4">
        <v>9.6300000000000008</v>
      </c>
    </row>
    <row r="27373" spans="1:2" x14ac:dyDescent="0.2">
      <c r="A27373" s="15">
        <v>42563.125</v>
      </c>
      <c r="B27373" s="4">
        <v>9.6300000000000008</v>
      </c>
    </row>
    <row r="27374" spans="1:2" x14ac:dyDescent="0.2">
      <c r="A27374" s="15">
        <v>42563.135416666664</v>
      </c>
      <c r="B27374" s="4">
        <v>9.4</v>
      </c>
    </row>
    <row r="27375" spans="1:2" x14ac:dyDescent="0.2">
      <c r="A27375" s="15">
        <v>42563.145833333336</v>
      </c>
      <c r="B27375" s="4">
        <v>9.4</v>
      </c>
    </row>
    <row r="27376" spans="1:2" x14ac:dyDescent="0.2">
      <c r="A27376" s="15">
        <v>42563.15625</v>
      </c>
      <c r="B27376" s="4">
        <v>9.4</v>
      </c>
    </row>
    <row r="27377" spans="1:2" x14ac:dyDescent="0.2">
      <c r="A27377" s="15">
        <v>42563.166666666664</v>
      </c>
      <c r="B27377" s="4">
        <v>9.4</v>
      </c>
    </row>
    <row r="27378" spans="1:2" x14ac:dyDescent="0.2">
      <c r="A27378" s="15">
        <v>42563.177083333336</v>
      </c>
      <c r="B27378" s="4">
        <v>9.4</v>
      </c>
    </row>
    <row r="27379" spans="1:2" x14ac:dyDescent="0.2">
      <c r="A27379" s="15">
        <v>42563.1875</v>
      </c>
      <c r="B27379" s="4">
        <v>9.4</v>
      </c>
    </row>
    <row r="27380" spans="1:2" x14ac:dyDescent="0.2">
      <c r="A27380" s="15">
        <v>42563.197916666664</v>
      </c>
      <c r="B27380" s="4">
        <v>9.4</v>
      </c>
    </row>
    <row r="27381" spans="1:2" x14ac:dyDescent="0.2">
      <c r="A27381" s="15">
        <v>42563.208333333336</v>
      </c>
      <c r="B27381" s="4">
        <v>9.4</v>
      </c>
    </row>
    <row r="27382" spans="1:2" x14ac:dyDescent="0.2">
      <c r="A27382" s="15">
        <v>42563.21875</v>
      </c>
      <c r="B27382" s="4">
        <v>9.4</v>
      </c>
    </row>
    <row r="27383" spans="1:2" x14ac:dyDescent="0.2">
      <c r="A27383" s="15">
        <v>42563.229166666664</v>
      </c>
      <c r="B27383" s="4">
        <v>9.4</v>
      </c>
    </row>
    <row r="27384" spans="1:2" x14ac:dyDescent="0.2">
      <c r="A27384" s="15">
        <v>42563.239583333336</v>
      </c>
      <c r="B27384" s="4">
        <v>9.4</v>
      </c>
    </row>
    <row r="27385" spans="1:2" x14ac:dyDescent="0.2">
      <c r="A27385" s="15">
        <v>42563.25</v>
      </c>
      <c r="B27385" s="4">
        <v>9.4</v>
      </c>
    </row>
    <row r="27386" spans="1:2" x14ac:dyDescent="0.2">
      <c r="A27386" s="15">
        <v>42563.260416666664</v>
      </c>
      <c r="B27386" s="4">
        <v>9.4</v>
      </c>
    </row>
    <row r="27387" spans="1:2" x14ac:dyDescent="0.2">
      <c r="A27387" s="15">
        <v>42563.270833333336</v>
      </c>
      <c r="B27387" s="4">
        <v>9.4</v>
      </c>
    </row>
    <row r="27388" spans="1:2" x14ac:dyDescent="0.2">
      <c r="A27388" s="15">
        <v>42563.28125</v>
      </c>
      <c r="B27388" s="4">
        <v>9.4</v>
      </c>
    </row>
    <row r="27389" spans="1:2" x14ac:dyDescent="0.2">
      <c r="A27389" s="15">
        <v>42563.291666666664</v>
      </c>
      <c r="B27389" s="4">
        <v>9.4</v>
      </c>
    </row>
    <row r="27390" spans="1:2" x14ac:dyDescent="0.2">
      <c r="A27390" s="15">
        <v>42563.302083333336</v>
      </c>
      <c r="B27390" s="4">
        <v>9.4</v>
      </c>
    </row>
    <row r="27391" spans="1:2" x14ac:dyDescent="0.2">
      <c r="A27391" s="15">
        <v>42563.3125</v>
      </c>
      <c r="B27391" s="4">
        <v>8.9600000000000009</v>
      </c>
    </row>
    <row r="27392" spans="1:2" x14ac:dyDescent="0.2">
      <c r="A27392" s="15">
        <v>42563.322916666664</v>
      </c>
      <c r="B27392" s="4">
        <v>8.9600000000000009</v>
      </c>
    </row>
    <row r="27393" spans="1:2" x14ac:dyDescent="0.2">
      <c r="A27393" s="15">
        <v>42563.333333333336</v>
      </c>
      <c r="B27393" s="4">
        <v>9.4</v>
      </c>
    </row>
    <row r="27394" spans="1:2" x14ac:dyDescent="0.2">
      <c r="A27394" s="15">
        <v>42563.34375</v>
      </c>
      <c r="B27394" s="4">
        <v>8.9600000000000009</v>
      </c>
    </row>
    <row r="27395" spans="1:2" x14ac:dyDescent="0.2">
      <c r="A27395" s="15">
        <v>42563.354166666664</v>
      </c>
      <c r="B27395" s="4">
        <v>8.9600000000000009</v>
      </c>
    </row>
    <row r="27396" spans="1:2" x14ac:dyDescent="0.2">
      <c r="A27396" s="15">
        <v>42563.364583333336</v>
      </c>
      <c r="B27396" s="4">
        <v>9.4</v>
      </c>
    </row>
    <row r="27397" spans="1:2" x14ac:dyDescent="0.2">
      <c r="A27397" s="15">
        <v>42563.375</v>
      </c>
      <c r="B27397" s="4">
        <v>9.6300000000000008</v>
      </c>
    </row>
    <row r="27398" spans="1:2" x14ac:dyDescent="0.2">
      <c r="A27398" s="15">
        <v>42563.385416666664</v>
      </c>
      <c r="B27398" s="4">
        <v>10.6</v>
      </c>
    </row>
    <row r="27399" spans="1:2" x14ac:dyDescent="0.2">
      <c r="A27399" s="15">
        <v>42563.395833333336</v>
      </c>
      <c r="B27399" s="4">
        <v>11.6</v>
      </c>
    </row>
    <row r="27400" spans="1:2" x14ac:dyDescent="0.2">
      <c r="A27400" s="15">
        <v>42563.40625</v>
      </c>
      <c r="B27400" s="4">
        <v>12.1</v>
      </c>
    </row>
    <row r="27401" spans="1:2" x14ac:dyDescent="0.2">
      <c r="A27401" s="15">
        <v>42563.416666666664</v>
      </c>
      <c r="B27401" s="4">
        <v>12.9</v>
      </c>
    </row>
    <row r="27402" spans="1:2" x14ac:dyDescent="0.2">
      <c r="A27402" s="15">
        <v>42563.427083333336</v>
      </c>
      <c r="B27402" s="4">
        <v>13.7</v>
      </c>
    </row>
    <row r="27403" spans="1:2" x14ac:dyDescent="0.2">
      <c r="A27403" s="15">
        <v>42563.4375</v>
      </c>
      <c r="B27403" s="4">
        <v>14.9</v>
      </c>
    </row>
    <row r="27404" spans="1:2" x14ac:dyDescent="0.2">
      <c r="A27404" s="15">
        <v>42563.447916666664</v>
      </c>
      <c r="B27404" s="4">
        <v>15.5</v>
      </c>
    </row>
    <row r="27405" spans="1:2" x14ac:dyDescent="0.2">
      <c r="A27405" s="15">
        <v>42563.458333333336</v>
      </c>
      <c r="B27405" s="4">
        <v>16.100000000000001</v>
      </c>
    </row>
    <row r="27406" spans="1:2" x14ac:dyDescent="0.2">
      <c r="A27406" s="15">
        <v>42563.46875</v>
      </c>
      <c r="B27406" s="4">
        <v>17.7</v>
      </c>
    </row>
    <row r="27407" spans="1:2" x14ac:dyDescent="0.2">
      <c r="A27407" s="15">
        <v>42563.479166666664</v>
      </c>
      <c r="B27407" s="4">
        <v>17.7</v>
      </c>
    </row>
    <row r="27408" spans="1:2" x14ac:dyDescent="0.2">
      <c r="A27408" s="15">
        <v>42563.489583333336</v>
      </c>
      <c r="B27408" s="4">
        <v>18.399999999999999</v>
      </c>
    </row>
    <row r="27409" spans="1:2" x14ac:dyDescent="0.2">
      <c r="A27409" s="15">
        <v>42563.5</v>
      </c>
      <c r="B27409" s="4">
        <v>19.100000000000001</v>
      </c>
    </row>
    <row r="27410" spans="1:2" x14ac:dyDescent="0.2">
      <c r="A27410" s="15">
        <v>42563.510416666664</v>
      </c>
      <c r="B27410" s="4">
        <v>20.2</v>
      </c>
    </row>
    <row r="27411" spans="1:2" x14ac:dyDescent="0.2">
      <c r="A27411" s="15">
        <v>42563.520833333336</v>
      </c>
      <c r="B27411" s="4">
        <v>20.2</v>
      </c>
    </row>
    <row r="27412" spans="1:2" x14ac:dyDescent="0.2">
      <c r="A27412" s="15">
        <v>42563.53125</v>
      </c>
      <c r="B27412" s="4">
        <v>20.9</v>
      </c>
    </row>
    <row r="27413" spans="1:2" x14ac:dyDescent="0.2">
      <c r="A27413" s="15">
        <v>42563.541666666664</v>
      </c>
      <c r="B27413" s="4">
        <v>20.9</v>
      </c>
    </row>
    <row r="27414" spans="1:2" x14ac:dyDescent="0.2">
      <c r="A27414" s="15">
        <v>42563.552083333336</v>
      </c>
      <c r="B27414" s="4">
        <v>20.9</v>
      </c>
    </row>
    <row r="27415" spans="1:2" x14ac:dyDescent="0.2">
      <c r="A27415" s="15">
        <v>42563.5625</v>
      </c>
      <c r="B27415" s="4">
        <v>21.6</v>
      </c>
    </row>
    <row r="27416" spans="1:2" x14ac:dyDescent="0.2">
      <c r="A27416" s="15">
        <v>42563.572916666664</v>
      </c>
      <c r="B27416" s="4">
        <v>21.6</v>
      </c>
    </row>
    <row r="27417" spans="1:2" x14ac:dyDescent="0.2">
      <c r="A27417" s="15">
        <v>42563.583333333336</v>
      </c>
      <c r="B27417" s="4">
        <v>22.4</v>
      </c>
    </row>
    <row r="27418" spans="1:2" x14ac:dyDescent="0.2">
      <c r="A27418" s="15">
        <v>42563.59375</v>
      </c>
      <c r="B27418" s="4">
        <v>22.4</v>
      </c>
    </row>
    <row r="27419" spans="1:2" x14ac:dyDescent="0.2">
      <c r="A27419" s="15">
        <v>42563.604166666664</v>
      </c>
      <c r="B27419" s="4">
        <v>22.4</v>
      </c>
    </row>
    <row r="27420" spans="1:2" x14ac:dyDescent="0.2">
      <c r="A27420" s="15">
        <v>42563.614583333336</v>
      </c>
      <c r="B27420" s="4">
        <v>22.4</v>
      </c>
    </row>
    <row r="27421" spans="1:2" x14ac:dyDescent="0.2">
      <c r="A27421" s="15">
        <v>42563.625</v>
      </c>
      <c r="B27421" s="4">
        <v>22.4</v>
      </c>
    </row>
    <row r="27422" spans="1:2" x14ac:dyDescent="0.2">
      <c r="A27422" s="15">
        <v>42563.635416666664</v>
      </c>
      <c r="B27422" s="4">
        <v>22.4</v>
      </c>
    </row>
    <row r="27423" spans="1:2" x14ac:dyDescent="0.2">
      <c r="A27423" s="15">
        <v>42563.645833333336</v>
      </c>
      <c r="B27423" s="4">
        <v>22.4</v>
      </c>
    </row>
    <row r="27424" spans="1:2" x14ac:dyDescent="0.2">
      <c r="A27424" s="15">
        <v>42563.65625</v>
      </c>
      <c r="B27424" s="4">
        <v>21.6</v>
      </c>
    </row>
    <row r="27425" spans="1:2" x14ac:dyDescent="0.2">
      <c r="A27425" s="15">
        <v>42563.666666666664</v>
      </c>
      <c r="B27425" s="4">
        <v>20.2</v>
      </c>
    </row>
    <row r="27426" spans="1:2" x14ac:dyDescent="0.2">
      <c r="A27426" s="15">
        <v>42563.677083333336</v>
      </c>
      <c r="B27426" s="4">
        <v>19.100000000000001</v>
      </c>
    </row>
    <row r="27427" spans="1:2" x14ac:dyDescent="0.2">
      <c r="A27427" s="15">
        <v>42563.6875</v>
      </c>
      <c r="B27427" s="4">
        <v>18.399999999999999</v>
      </c>
    </row>
    <row r="27428" spans="1:2" x14ac:dyDescent="0.2">
      <c r="A27428" s="15">
        <v>42563.697916666664</v>
      </c>
      <c r="B27428" s="4">
        <v>17.7</v>
      </c>
    </row>
    <row r="27429" spans="1:2" x14ac:dyDescent="0.2">
      <c r="A27429" s="15">
        <v>42563.708333333336</v>
      </c>
      <c r="B27429" s="4">
        <v>17.100000000000001</v>
      </c>
    </row>
    <row r="27430" spans="1:2" x14ac:dyDescent="0.2">
      <c r="A27430" s="15">
        <v>42563.71875</v>
      </c>
      <c r="B27430" s="4">
        <v>16.100000000000001</v>
      </c>
    </row>
    <row r="27431" spans="1:2" x14ac:dyDescent="0.2">
      <c r="A27431" s="15">
        <v>42563.729166666664</v>
      </c>
      <c r="B27431" s="4">
        <v>15.5</v>
      </c>
    </row>
    <row r="27432" spans="1:2" x14ac:dyDescent="0.2">
      <c r="A27432" s="15">
        <v>42563.739583333336</v>
      </c>
      <c r="B27432" s="4">
        <v>14.9</v>
      </c>
    </row>
    <row r="27433" spans="1:2" x14ac:dyDescent="0.2">
      <c r="A27433" s="15">
        <v>42563.75</v>
      </c>
      <c r="B27433" s="4">
        <v>14.3</v>
      </c>
    </row>
    <row r="27434" spans="1:2" x14ac:dyDescent="0.2">
      <c r="A27434" s="15">
        <v>42563.760416666664</v>
      </c>
      <c r="B27434" s="4">
        <v>14.3</v>
      </c>
    </row>
    <row r="27435" spans="1:2" x14ac:dyDescent="0.2">
      <c r="A27435" s="15">
        <v>42563.770833333336</v>
      </c>
      <c r="B27435" s="4">
        <v>13.7</v>
      </c>
    </row>
    <row r="27436" spans="1:2" x14ac:dyDescent="0.2">
      <c r="A27436" s="15">
        <v>42563.78125</v>
      </c>
      <c r="B27436" s="4">
        <v>13.2</v>
      </c>
    </row>
    <row r="27437" spans="1:2" x14ac:dyDescent="0.2">
      <c r="A27437" s="15">
        <v>42563.791666666664</v>
      </c>
      <c r="B27437" s="4">
        <v>12.9</v>
      </c>
    </row>
    <row r="27438" spans="1:2" x14ac:dyDescent="0.2">
      <c r="A27438" s="15">
        <v>42563.802083333336</v>
      </c>
      <c r="B27438" s="4">
        <v>12.6</v>
      </c>
    </row>
    <row r="27439" spans="1:2" x14ac:dyDescent="0.2">
      <c r="A27439" s="15">
        <v>42563.8125</v>
      </c>
      <c r="B27439" s="4">
        <v>12.6</v>
      </c>
    </row>
    <row r="27440" spans="1:2" x14ac:dyDescent="0.2">
      <c r="A27440" s="15">
        <v>42563.822916666664</v>
      </c>
      <c r="B27440" s="4">
        <v>12.1</v>
      </c>
    </row>
    <row r="27441" spans="1:2" x14ac:dyDescent="0.2">
      <c r="A27441" s="15">
        <v>42563.833333333336</v>
      </c>
      <c r="B27441" s="4">
        <v>11.8</v>
      </c>
    </row>
    <row r="27442" spans="1:2" x14ac:dyDescent="0.2">
      <c r="A27442" s="15">
        <v>42563.84375</v>
      </c>
      <c r="B27442" s="4">
        <v>11.8</v>
      </c>
    </row>
    <row r="27443" spans="1:2" x14ac:dyDescent="0.2">
      <c r="A27443" s="15">
        <v>42563.854166666664</v>
      </c>
      <c r="B27443" s="4">
        <v>11.6</v>
      </c>
    </row>
    <row r="27444" spans="1:2" x14ac:dyDescent="0.2">
      <c r="A27444" s="15">
        <v>42563.864583333336</v>
      </c>
      <c r="B27444" s="4">
        <v>11.6</v>
      </c>
    </row>
    <row r="27445" spans="1:2" x14ac:dyDescent="0.2">
      <c r="A27445" s="15">
        <v>42563.875</v>
      </c>
      <c r="B27445" s="4">
        <v>11.6</v>
      </c>
    </row>
    <row r="27446" spans="1:2" x14ac:dyDescent="0.2">
      <c r="A27446" s="15">
        <v>42563.885416666664</v>
      </c>
      <c r="B27446" s="4">
        <v>11.1</v>
      </c>
    </row>
    <row r="27447" spans="1:2" x14ac:dyDescent="0.2">
      <c r="A27447" s="15">
        <v>42563.895833333336</v>
      </c>
      <c r="B27447" s="4">
        <v>10.8</v>
      </c>
    </row>
    <row r="27448" spans="1:2" x14ac:dyDescent="0.2">
      <c r="A27448" s="15">
        <v>42563.90625</v>
      </c>
      <c r="B27448" s="4">
        <v>10.8</v>
      </c>
    </row>
    <row r="27449" spans="1:2" x14ac:dyDescent="0.2">
      <c r="A27449" s="15">
        <v>42563.916666666664</v>
      </c>
      <c r="B27449" s="4">
        <v>10.6</v>
      </c>
    </row>
    <row r="27450" spans="1:2" x14ac:dyDescent="0.2">
      <c r="A27450" s="15">
        <v>42563.927083333336</v>
      </c>
      <c r="B27450" s="4">
        <v>10.6</v>
      </c>
    </row>
    <row r="27451" spans="1:2" x14ac:dyDescent="0.2">
      <c r="A27451" s="15">
        <v>42563.9375</v>
      </c>
      <c r="B27451" s="4">
        <v>10.1</v>
      </c>
    </row>
    <row r="27452" spans="1:2" x14ac:dyDescent="0.2">
      <c r="A27452" s="15">
        <v>42563.947916666664</v>
      </c>
      <c r="B27452" s="4">
        <v>10.1</v>
      </c>
    </row>
    <row r="27453" spans="1:2" x14ac:dyDescent="0.2">
      <c r="A27453" s="15">
        <v>42563.958333333336</v>
      </c>
      <c r="B27453" s="4">
        <v>10.1</v>
      </c>
    </row>
    <row r="27454" spans="1:2" x14ac:dyDescent="0.2">
      <c r="A27454" s="15">
        <v>42563.96875</v>
      </c>
      <c r="B27454" s="4">
        <v>9.86</v>
      </c>
    </row>
    <row r="27455" spans="1:2" x14ac:dyDescent="0.2">
      <c r="A27455" s="15">
        <v>42563.979166666664</v>
      </c>
      <c r="B27455" s="4">
        <v>9.86</v>
      </c>
    </row>
    <row r="27456" spans="1:2" x14ac:dyDescent="0.2">
      <c r="A27456" s="15">
        <v>42563.989583333336</v>
      </c>
      <c r="B27456" s="4">
        <v>9.86</v>
      </c>
    </row>
    <row r="27457" spans="1:2" x14ac:dyDescent="0.2">
      <c r="A27457" s="15">
        <v>42564</v>
      </c>
      <c r="B27457" s="4">
        <v>9.86</v>
      </c>
    </row>
    <row r="27458" spans="1:2" x14ac:dyDescent="0.2">
      <c r="A27458" s="15">
        <v>42564.010416666664</v>
      </c>
      <c r="B27458" s="4">
        <v>9.86</v>
      </c>
    </row>
    <row r="27459" spans="1:2" x14ac:dyDescent="0.2">
      <c r="A27459" s="15">
        <v>42564.020833333336</v>
      </c>
      <c r="B27459" s="4">
        <v>9.6300000000000008</v>
      </c>
    </row>
    <row r="27460" spans="1:2" x14ac:dyDescent="0.2">
      <c r="A27460" s="15">
        <v>42564.03125</v>
      </c>
      <c r="B27460" s="4">
        <v>9.6300000000000008</v>
      </c>
    </row>
    <row r="27461" spans="1:2" x14ac:dyDescent="0.2">
      <c r="A27461" s="15">
        <v>42564.041666666664</v>
      </c>
      <c r="B27461" s="4">
        <v>9.6300000000000008</v>
      </c>
    </row>
    <row r="27462" spans="1:2" x14ac:dyDescent="0.2">
      <c r="A27462" s="15">
        <v>42564.052083333336</v>
      </c>
      <c r="B27462" s="4">
        <v>9.6300000000000008</v>
      </c>
    </row>
    <row r="27463" spans="1:2" x14ac:dyDescent="0.2">
      <c r="A27463" s="15">
        <v>42564.0625</v>
      </c>
      <c r="B27463" s="4">
        <v>9.6300000000000008</v>
      </c>
    </row>
    <row r="27464" spans="1:2" x14ac:dyDescent="0.2">
      <c r="A27464" s="15">
        <v>42564.072916666664</v>
      </c>
      <c r="B27464" s="4">
        <v>9.6300000000000008</v>
      </c>
    </row>
    <row r="27465" spans="1:2" x14ac:dyDescent="0.2">
      <c r="A27465" s="15">
        <v>42564.083333333336</v>
      </c>
      <c r="B27465" s="4">
        <v>9.6300000000000008</v>
      </c>
    </row>
    <row r="27466" spans="1:2" x14ac:dyDescent="0.2">
      <c r="A27466" s="15">
        <v>42564.09375</v>
      </c>
      <c r="B27466" s="4">
        <v>9.6300000000000008</v>
      </c>
    </row>
    <row r="27467" spans="1:2" x14ac:dyDescent="0.2">
      <c r="A27467" s="15">
        <v>42564.104166666664</v>
      </c>
      <c r="B27467" s="4">
        <v>9.6300000000000008</v>
      </c>
    </row>
    <row r="27468" spans="1:2" x14ac:dyDescent="0.2">
      <c r="A27468" s="15">
        <v>42564.114583333336</v>
      </c>
      <c r="B27468" s="4">
        <v>9.18</v>
      </c>
    </row>
    <row r="27469" spans="1:2" x14ac:dyDescent="0.2">
      <c r="A27469" s="15">
        <v>42564.125</v>
      </c>
      <c r="B27469" s="4">
        <v>9.18</v>
      </c>
    </row>
    <row r="27470" spans="1:2" x14ac:dyDescent="0.2">
      <c r="A27470" s="15">
        <v>42564.135416666664</v>
      </c>
      <c r="B27470" s="4">
        <v>9.18</v>
      </c>
    </row>
    <row r="27471" spans="1:2" x14ac:dyDescent="0.2">
      <c r="A27471" s="15">
        <v>42564.145833333336</v>
      </c>
      <c r="B27471" s="4">
        <v>9.18</v>
      </c>
    </row>
    <row r="27472" spans="1:2" x14ac:dyDescent="0.2">
      <c r="A27472" s="15">
        <v>42564.15625</v>
      </c>
      <c r="B27472" s="4">
        <v>9.18</v>
      </c>
    </row>
    <row r="27473" spans="1:2" x14ac:dyDescent="0.2">
      <c r="A27473" s="15">
        <v>42564.166666666664</v>
      </c>
      <c r="B27473" s="4">
        <v>9.18</v>
      </c>
    </row>
    <row r="27474" spans="1:2" x14ac:dyDescent="0.2">
      <c r="A27474" s="15">
        <v>42564.177083333336</v>
      </c>
      <c r="B27474" s="4">
        <v>9.18</v>
      </c>
    </row>
    <row r="27475" spans="1:2" x14ac:dyDescent="0.2">
      <c r="A27475" s="15">
        <v>42564.1875</v>
      </c>
      <c r="B27475" s="4">
        <v>9.18</v>
      </c>
    </row>
    <row r="27476" spans="1:2" x14ac:dyDescent="0.2">
      <c r="A27476" s="15">
        <v>42564.197916666664</v>
      </c>
      <c r="B27476" s="4">
        <v>9.18</v>
      </c>
    </row>
    <row r="27477" spans="1:2" x14ac:dyDescent="0.2">
      <c r="A27477" s="15">
        <v>42564.208333333336</v>
      </c>
      <c r="B27477" s="4">
        <v>9.18</v>
      </c>
    </row>
    <row r="27478" spans="1:2" x14ac:dyDescent="0.2">
      <c r="A27478" s="15">
        <v>42564.21875</v>
      </c>
      <c r="B27478" s="4">
        <v>9.18</v>
      </c>
    </row>
    <row r="27479" spans="1:2" x14ac:dyDescent="0.2">
      <c r="A27479" s="15">
        <v>42564.229166666664</v>
      </c>
      <c r="B27479" s="4">
        <v>9.18</v>
      </c>
    </row>
    <row r="27480" spans="1:2" x14ac:dyDescent="0.2">
      <c r="A27480" s="15">
        <v>42564.239583333336</v>
      </c>
      <c r="B27480" s="4">
        <v>9.18</v>
      </c>
    </row>
    <row r="27481" spans="1:2" x14ac:dyDescent="0.2">
      <c r="A27481" s="15">
        <v>42564.25</v>
      </c>
      <c r="B27481" s="4">
        <v>9.18</v>
      </c>
    </row>
    <row r="27482" spans="1:2" x14ac:dyDescent="0.2">
      <c r="A27482" s="15">
        <v>42564.260416666664</v>
      </c>
      <c r="B27482" s="4">
        <v>9.18</v>
      </c>
    </row>
    <row r="27483" spans="1:2" x14ac:dyDescent="0.2">
      <c r="A27483" s="15">
        <v>42564.270833333336</v>
      </c>
      <c r="B27483" s="4">
        <v>9.18</v>
      </c>
    </row>
    <row r="27484" spans="1:2" x14ac:dyDescent="0.2">
      <c r="A27484" s="15">
        <v>42564.28125</v>
      </c>
      <c r="B27484" s="4">
        <v>9.18</v>
      </c>
    </row>
    <row r="27485" spans="1:2" x14ac:dyDescent="0.2">
      <c r="A27485" s="15">
        <v>42564.291666666664</v>
      </c>
      <c r="B27485" s="4">
        <v>9.18</v>
      </c>
    </row>
    <row r="27486" spans="1:2" x14ac:dyDescent="0.2">
      <c r="A27486" s="15">
        <v>42564.302083333336</v>
      </c>
      <c r="B27486" s="4">
        <v>9.18</v>
      </c>
    </row>
    <row r="27487" spans="1:2" x14ac:dyDescent="0.2">
      <c r="A27487" s="15">
        <v>42564.3125</v>
      </c>
      <c r="B27487" s="4">
        <v>9.18</v>
      </c>
    </row>
    <row r="27488" spans="1:2" x14ac:dyDescent="0.2">
      <c r="A27488" s="15">
        <v>42564.322916666664</v>
      </c>
      <c r="B27488" s="4">
        <v>9.18</v>
      </c>
    </row>
    <row r="27489" spans="1:2" x14ac:dyDescent="0.2">
      <c r="A27489" s="15">
        <v>42564.333333333336</v>
      </c>
      <c r="B27489" s="4">
        <v>8.9600000000000009</v>
      </c>
    </row>
    <row r="27490" spans="1:2" x14ac:dyDescent="0.2">
      <c r="A27490" s="15">
        <v>42564.34375</v>
      </c>
      <c r="B27490" s="4">
        <v>9.18</v>
      </c>
    </row>
    <row r="27491" spans="1:2" x14ac:dyDescent="0.2">
      <c r="A27491" s="15">
        <v>42564.354166666664</v>
      </c>
      <c r="B27491" s="4">
        <v>9.18</v>
      </c>
    </row>
    <row r="27492" spans="1:2" x14ac:dyDescent="0.2">
      <c r="A27492" s="15">
        <v>42564.364583333336</v>
      </c>
      <c r="B27492" s="4">
        <v>9.18</v>
      </c>
    </row>
    <row r="27493" spans="1:2" x14ac:dyDescent="0.2">
      <c r="A27493" s="15">
        <v>42564.375</v>
      </c>
      <c r="B27493" s="4">
        <v>9.18</v>
      </c>
    </row>
    <row r="27494" spans="1:2" x14ac:dyDescent="0.2">
      <c r="A27494" s="15">
        <v>42564.385416666664</v>
      </c>
      <c r="B27494" s="4">
        <v>9.18</v>
      </c>
    </row>
    <row r="27495" spans="1:2" x14ac:dyDescent="0.2">
      <c r="A27495" s="15">
        <v>42564.395833333336</v>
      </c>
      <c r="B27495" s="4">
        <v>9.18</v>
      </c>
    </row>
    <row r="27496" spans="1:2" x14ac:dyDescent="0.2">
      <c r="A27496" s="15">
        <v>42564.40625</v>
      </c>
      <c r="B27496" s="4">
        <v>9.18</v>
      </c>
    </row>
    <row r="27497" spans="1:2" x14ac:dyDescent="0.2">
      <c r="A27497" s="15">
        <v>42564.416666666664</v>
      </c>
      <c r="B27497" s="4">
        <v>9.18</v>
      </c>
    </row>
    <row r="27498" spans="1:2" x14ac:dyDescent="0.2">
      <c r="A27498" s="15">
        <v>42564.427083333336</v>
      </c>
      <c r="B27498" s="4">
        <v>9.18</v>
      </c>
    </row>
    <row r="27499" spans="1:2" x14ac:dyDescent="0.2">
      <c r="A27499" s="15">
        <v>42564.4375</v>
      </c>
      <c r="B27499" s="4">
        <v>9.18</v>
      </c>
    </row>
    <row r="27500" spans="1:2" x14ac:dyDescent="0.2">
      <c r="A27500" s="15">
        <v>42564.447916666664</v>
      </c>
      <c r="B27500" s="4">
        <v>9.18</v>
      </c>
    </row>
    <row r="27501" spans="1:2" x14ac:dyDescent="0.2">
      <c r="A27501" s="15">
        <v>42564.458333333336</v>
      </c>
      <c r="B27501" s="4">
        <v>9.18</v>
      </c>
    </row>
    <row r="27502" spans="1:2" x14ac:dyDescent="0.2">
      <c r="A27502" s="15">
        <v>42564.46875</v>
      </c>
      <c r="B27502" s="4">
        <v>9.18</v>
      </c>
    </row>
    <row r="27503" spans="1:2" x14ac:dyDescent="0.2">
      <c r="A27503" s="15">
        <v>42564.479166666664</v>
      </c>
      <c r="B27503" s="4">
        <v>9.18</v>
      </c>
    </row>
    <row r="27504" spans="1:2" x14ac:dyDescent="0.2">
      <c r="A27504" s="15">
        <v>42564.489583333336</v>
      </c>
      <c r="B27504" s="4">
        <v>9.18</v>
      </c>
    </row>
    <row r="27505" spans="1:2" x14ac:dyDescent="0.2">
      <c r="A27505" s="15">
        <v>42564.5</v>
      </c>
      <c r="B27505" s="4">
        <v>9.18</v>
      </c>
    </row>
    <row r="27506" spans="1:2" x14ac:dyDescent="0.2">
      <c r="A27506" s="15">
        <v>42564.510416666664</v>
      </c>
      <c r="B27506" s="4">
        <v>9.18</v>
      </c>
    </row>
    <row r="27507" spans="1:2" x14ac:dyDescent="0.2">
      <c r="A27507" s="15">
        <v>42564.520833333336</v>
      </c>
      <c r="B27507" s="4">
        <v>9.18</v>
      </c>
    </row>
    <row r="27508" spans="1:2" x14ac:dyDescent="0.2">
      <c r="A27508" s="15">
        <v>42564.53125</v>
      </c>
      <c r="B27508" s="4">
        <v>9.18</v>
      </c>
    </row>
    <row r="27509" spans="1:2" x14ac:dyDescent="0.2">
      <c r="A27509" s="15">
        <v>42564.541666666664</v>
      </c>
      <c r="B27509" s="4">
        <v>9.18</v>
      </c>
    </row>
    <row r="27510" spans="1:2" x14ac:dyDescent="0.2">
      <c r="A27510" s="15">
        <v>42564.552083333336</v>
      </c>
      <c r="B27510" s="4">
        <v>9.18</v>
      </c>
    </row>
    <row r="27511" spans="1:2" x14ac:dyDescent="0.2">
      <c r="A27511" s="15">
        <v>42564.5625</v>
      </c>
      <c r="B27511" s="4">
        <v>9.18</v>
      </c>
    </row>
    <row r="27512" spans="1:2" x14ac:dyDescent="0.2">
      <c r="A27512" s="15">
        <v>42564.572916666664</v>
      </c>
      <c r="B27512" s="4">
        <v>9.18</v>
      </c>
    </row>
    <row r="27513" spans="1:2" x14ac:dyDescent="0.2">
      <c r="A27513" s="15">
        <v>42564.583333333336</v>
      </c>
      <c r="B27513" s="4">
        <v>9.18</v>
      </c>
    </row>
    <row r="27514" spans="1:2" x14ac:dyDescent="0.2">
      <c r="A27514" s="15">
        <v>42564.59375</v>
      </c>
      <c r="B27514" s="4">
        <v>9.18</v>
      </c>
    </row>
    <row r="27515" spans="1:2" x14ac:dyDescent="0.2">
      <c r="A27515" s="15">
        <v>42564.604166666664</v>
      </c>
      <c r="B27515" s="4">
        <v>9.18</v>
      </c>
    </row>
    <row r="27516" spans="1:2" x14ac:dyDescent="0.2">
      <c r="A27516" s="15">
        <v>42564.614583333336</v>
      </c>
      <c r="B27516" s="4">
        <v>9.18</v>
      </c>
    </row>
    <row r="27517" spans="1:2" x14ac:dyDescent="0.2">
      <c r="A27517" s="15">
        <v>42564.625</v>
      </c>
      <c r="B27517" s="4">
        <v>9.18</v>
      </c>
    </row>
    <row r="27518" spans="1:2" x14ac:dyDescent="0.2">
      <c r="A27518" s="15">
        <v>42564.635416666664</v>
      </c>
      <c r="B27518" s="4">
        <v>9.18</v>
      </c>
    </row>
    <row r="27519" spans="1:2" x14ac:dyDescent="0.2">
      <c r="A27519" s="15">
        <v>42564.645833333336</v>
      </c>
      <c r="B27519" s="4">
        <v>9.18</v>
      </c>
    </row>
    <row r="27520" spans="1:2" x14ac:dyDescent="0.2">
      <c r="A27520" s="15">
        <v>42564.65625</v>
      </c>
      <c r="B27520" s="4">
        <v>9.18</v>
      </c>
    </row>
    <row r="27521" spans="1:2" x14ac:dyDescent="0.2">
      <c r="A27521" s="15">
        <v>42564.666666666664</v>
      </c>
      <c r="B27521" s="4">
        <v>9.18</v>
      </c>
    </row>
    <row r="27522" spans="1:2" x14ac:dyDescent="0.2">
      <c r="A27522" s="15">
        <v>42564.677083333336</v>
      </c>
      <c r="B27522" s="4">
        <v>9.18</v>
      </c>
    </row>
    <row r="27523" spans="1:2" x14ac:dyDescent="0.2">
      <c r="A27523" s="15">
        <v>42564.6875</v>
      </c>
      <c r="B27523" s="4">
        <v>9.18</v>
      </c>
    </row>
    <row r="27524" spans="1:2" x14ac:dyDescent="0.2">
      <c r="A27524" s="15">
        <v>42564.697916666664</v>
      </c>
      <c r="B27524" s="4">
        <v>9.18</v>
      </c>
    </row>
    <row r="27525" spans="1:2" x14ac:dyDescent="0.2">
      <c r="A27525" s="15">
        <v>42564.708333333336</v>
      </c>
      <c r="B27525" s="4">
        <v>9.18</v>
      </c>
    </row>
    <row r="27526" spans="1:2" x14ac:dyDescent="0.2">
      <c r="A27526" s="15">
        <v>42564.71875</v>
      </c>
      <c r="B27526" s="4">
        <v>9.18</v>
      </c>
    </row>
    <row r="27527" spans="1:2" x14ac:dyDescent="0.2">
      <c r="A27527" s="15">
        <v>42564.729166666664</v>
      </c>
      <c r="B27527" s="4">
        <v>8.74</v>
      </c>
    </row>
    <row r="27528" spans="1:2" x14ac:dyDescent="0.2">
      <c r="A27528" s="15">
        <v>42564.739583333336</v>
      </c>
      <c r="B27528" s="4">
        <v>9.18</v>
      </c>
    </row>
    <row r="27529" spans="1:2" x14ac:dyDescent="0.2">
      <c r="A27529" s="15">
        <v>42564.75</v>
      </c>
      <c r="B27529" s="4">
        <v>8.74</v>
      </c>
    </row>
    <row r="27530" spans="1:2" x14ac:dyDescent="0.2">
      <c r="A27530" s="15">
        <v>42564.760416666664</v>
      </c>
      <c r="B27530" s="4">
        <v>9.18</v>
      </c>
    </row>
    <row r="27531" spans="1:2" x14ac:dyDescent="0.2">
      <c r="A27531" s="15">
        <v>42564.770833333336</v>
      </c>
      <c r="B27531" s="4">
        <v>8.74</v>
      </c>
    </row>
    <row r="27532" spans="1:2" x14ac:dyDescent="0.2">
      <c r="A27532" s="15">
        <v>42564.78125</v>
      </c>
      <c r="B27532" s="4">
        <v>8.74</v>
      </c>
    </row>
    <row r="27533" spans="1:2" x14ac:dyDescent="0.2">
      <c r="A27533" s="15">
        <v>42564.791666666664</v>
      </c>
      <c r="B27533" s="4">
        <v>8.74</v>
      </c>
    </row>
    <row r="27534" spans="1:2" x14ac:dyDescent="0.2">
      <c r="A27534" s="15">
        <v>42564.802083333336</v>
      </c>
      <c r="B27534" s="4">
        <v>8.74</v>
      </c>
    </row>
    <row r="27535" spans="1:2" x14ac:dyDescent="0.2">
      <c r="A27535" s="15">
        <v>42564.8125</v>
      </c>
      <c r="B27535" s="4">
        <v>8.74</v>
      </c>
    </row>
    <row r="27536" spans="1:2" x14ac:dyDescent="0.2">
      <c r="A27536" s="15">
        <v>42564.822916666664</v>
      </c>
      <c r="B27536" s="4">
        <v>8.74</v>
      </c>
    </row>
    <row r="27537" spans="1:2" x14ac:dyDescent="0.2">
      <c r="A27537" s="15">
        <v>42564.833333333336</v>
      </c>
      <c r="B27537" s="4">
        <v>9.18</v>
      </c>
    </row>
    <row r="27538" spans="1:2" x14ac:dyDescent="0.2">
      <c r="A27538" s="15">
        <v>42564.84375</v>
      </c>
      <c r="B27538" s="4">
        <v>9.18</v>
      </c>
    </row>
    <row r="27539" spans="1:2" x14ac:dyDescent="0.2">
      <c r="A27539" s="15">
        <v>42564.854166666664</v>
      </c>
      <c r="B27539" s="4">
        <v>8.74</v>
      </c>
    </row>
    <row r="27540" spans="1:2" x14ac:dyDescent="0.2">
      <c r="A27540" s="15">
        <v>42564.864583333336</v>
      </c>
      <c r="B27540" s="4">
        <v>8.74</v>
      </c>
    </row>
    <row r="27541" spans="1:2" x14ac:dyDescent="0.2">
      <c r="A27541" s="15">
        <v>42564.875</v>
      </c>
      <c r="B27541" s="4">
        <v>8.74</v>
      </c>
    </row>
    <row r="27542" spans="1:2" x14ac:dyDescent="0.2">
      <c r="A27542" s="15">
        <v>42564.885416666664</v>
      </c>
      <c r="B27542" s="4">
        <v>8.74</v>
      </c>
    </row>
    <row r="27543" spans="1:2" x14ac:dyDescent="0.2">
      <c r="A27543" s="15">
        <v>42564.895833333336</v>
      </c>
      <c r="B27543" s="4">
        <v>9.18</v>
      </c>
    </row>
    <row r="27544" spans="1:2" x14ac:dyDescent="0.2">
      <c r="A27544" s="15">
        <v>42564.90625</v>
      </c>
      <c r="B27544" s="4">
        <v>8.74</v>
      </c>
    </row>
    <row r="27545" spans="1:2" x14ac:dyDescent="0.2">
      <c r="A27545" s="15">
        <v>42564.916666666664</v>
      </c>
      <c r="B27545" s="4">
        <v>8.74</v>
      </c>
    </row>
    <row r="27546" spans="1:2" x14ac:dyDescent="0.2">
      <c r="A27546" s="15">
        <v>42564.927083333336</v>
      </c>
      <c r="B27546" s="4">
        <v>8.74</v>
      </c>
    </row>
    <row r="27547" spans="1:2" x14ac:dyDescent="0.2">
      <c r="A27547" s="15">
        <v>42564.9375</v>
      </c>
      <c r="B27547" s="4">
        <v>8.74</v>
      </c>
    </row>
    <row r="27548" spans="1:2" x14ac:dyDescent="0.2">
      <c r="A27548" s="15">
        <v>42564.947916666664</v>
      </c>
      <c r="B27548" s="4">
        <v>8.74</v>
      </c>
    </row>
    <row r="27549" spans="1:2" x14ac:dyDescent="0.2">
      <c r="A27549" s="15">
        <v>42564.958333333336</v>
      </c>
      <c r="B27549" s="4">
        <v>8.74</v>
      </c>
    </row>
    <row r="27550" spans="1:2" x14ac:dyDescent="0.2">
      <c r="A27550" s="15">
        <v>42564.96875</v>
      </c>
      <c r="B27550" s="4">
        <v>8.74</v>
      </c>
    </row>
    <row r="27551" spans="1:2" x14ac:dyDescent="0.2">
      <c r="A27551" s="15">
        <v>42564.979166666664</v>
      </c>
      <c r="B27551" s="4">
        <v>8.74</v>
      </c>
    </row>
    <row r="27552" spans="1:2" x14ac:dyDescent="0.2">
      <c r="A27552" s="15">
        <v>42564.989583333336</v>
      </c>
      <c r="B27552" s="4">
        <v>8.74</v>
      </c>
    </row>
    <row r="27553" spans="1:2" x14ac:dyDescent="0.2">
      <c r="A27553" s="15">
        <v>42565</v>
      </c>
      <c r="B27553" s="4">
        <v>8.74</v>
      </c>
    </row>
    <row r="27554" spans="1:2" x14ac:dyDescent="0.2">
      <c r="A27554" s="15">
        <v>42565.010416666664</v>
      </c>
      <c r="B27554" s="4">
        <v>8.74</v>
      </c>
    </row>
    <row r="27555" spans="1:2" x14ac:dyDescent="0.2">
      <c r="A27555" s="15">
        <v>42565.020833333336</v>
      </c>
      <c r="B27555" s="4">
        <v>8.74</v>
      </c>
    </row>
    <row r="27556" spans="1:2" x14ac:dyDescent="0.2">
      <c r="A27556" s="15">
        <v>42565.03125</v>
      </c>
      <c r="B27556" s="4">
        <v>8.74</v>
      </c>
    </row>
    <row r="27557" spans="1:2" x14ac:dyDescent="0.2">
      <c r="A27557" s="15">
        <v>42565.041666666664</v>
      </c>
      <c r="B27557" s="4">
        <v>8.74</v>
      </c>
    </row>
    <row r="27558" spans="1:2" x14ac:dyDescent="0.2">
      <c r="A27558" s="15">
        <v>42565.052083333336</v>
      </c>
      <c r="B27558" s="4">
        <v>8.74</v>
      </c>
    </row>
    <row r="27559" spans="1:2" x14ac:dyDescent="0.2">
      <c r="A27559" s="15">
        <v>42565.0625</v>
      </c>
      <c r="B27559" s="4">
        <v>8.74</v>
      </c>
    </row>
    <row r="27560" spans="1:2" x14ac:dyDescent="0.2">
      <c r="A27560" s="15">
        <v>42565.072916666664</v>
      </c>
      <c r="B27560" s="4">
        <v>8.74</v>
      </c>
    </row>
    <row r="27561" spans="1:2" x14ac:dyDescent="0.2">
      <c r="A27561" s="15">
        <v>42565.083333333336</v>
      </c>
      <c r="B27561" s="4">
        <v>8.74</v>
      </c>
    </row>
    <row r="27562" spans="1:2" x14ac:dyDescent="0.2">
      <c r="A27562" s="15">
        <v>42565.09375</v>
      </c>
      <c r="B27562" s="4">
        <v>8.74</v>
      </c>
    </row>
    <row r="27563" spans="1:2" x14ac:dyDescent="0.2">
      <c r="A27563" s="15">
        <v>42565.104166666664</v>
      </c>
      <c r="B27563" s="4">
        <v>8.74</v>
      </c>
    </row>
    <row r="27564" spans="1:2" x14ac:dyDescent="0.2">
      <c r="A27564" s="15">
        <v>42565.114583333336</v>
      </c>
      <c r="B27564" s="4">
        <v>8.74</v>
      </c>
    </row>
    <row r="27565" spans="1:2" x14ac:dyDescent="0.2">
      <c r="A27565" s="15">
        <v>42565.125</v>
      </c>
      <c r="B27565" s="4">
        <v>8.74</v>
      </c>
    </row>
    <row r="27566" spans="1:2" x14ac:dyDescent="0.2">
      <c r="A27566" s="15">
        <v>42565.135416666664</v>
      </c>
      <c r="B27566" s="4">
        <v>8.74</v>
      </c>
    </row>
    <row r="27567" spans="1:2" x14ac:dyDescent="0.2">
      <c r="A27567" s="15">
        <v>42565.145833333336</v>
      </c>
      <c r="B27567" s="4">
        <v>8.74</v>
      </c>
    </row>
    <row r="27568" spans="1:2" x14ac:dyDescent="0.2">
      <c r="A27568" s="15">
        <v>42565.15625</v>
      </c>
      <c r="B27568" s="4">
        <v>8.74</v>
      </c>
    </row>
    <row r="27569" spans="1:2" x14ac:dyDescent="0.2">
      <c r="A27569" s="15">
        <v>42565.166666666664</v>
      </c>
      <c r="B27569" s="4">
        <v>8.74</v>
      </c>
    </row>
    <row r="27570" spans="1:2" x14ac:dyDescent="0.2">
      <c r="A27570" s="15">
        <v>42565.177083333336</v>
      </c>
      <c r="B27570" s="4">
        <v>8.74</v>
      </c>
    </row>
    <row r="27571" spans="1:2" x14ac:dyDescent="0.2">
      <c r="A27571" s="15">
        <v>42565.1875</v>
      </c>
      <c r="B27571" s="4">
        <v>8.52</v>
      </c>
    </row>
    <row r="27572" spans="1:2" x14ac:dyDescent="0.2">
      <c r="A27572" s="15">
        <v>42565.197916666664</v>
      </c>
      <c r="B27572" s="4">
        <v>8.52</v>
      </c>
    </row>
    <row r="27573" spans="1:2" x14ac:dyDescent="0.2">
      <c r="A27573" s="15">
        <v>42565.208333333336</v>
      </c>
      <c r="B27573" s="4">
        <v>8.52</v>
      </c>
    </row>
    <row r="27574" spans="1:2" x14ac:dyDescent="0.2">
      <c r="A27574" s="15">
        <v>42565.21875</v>
      </c>
      <c r="B27574" s="4">
        <v>8.52</v>
      </c>
    </row>
    <row r="27575" spans="1:2" x14ac:dyDescent="0.2">
      <c r="A27575" s="15">
        <v>42565.229166666664</v>
      </c>
      <c r="B27575" s="4">
        <v>8.74</v>
      </c>
    </row>
    <row r="27576" spans="1:2" x14ac:dyDescent="0.2">
      <c r="A27576" s="15">
        <v>42565.239583333336</v>
      </c>
      <c r="B27576" s="4">
        <v>8.52</v>
      </c>
    </row>
    <row r="27577" spans="1:2" x14ac:dyDescent="0.2">
      <c r="A27577" s="15">
        <v>42565.25</v>
      </c>
      <c r="B27577" s="4">
        <v>8.52</v>
      </c>
    </row>
    <row r="27578" spans="1:2" x14ac:dyDescent="0.2">
      <c r="A27578" s="15">
        <v>42565.260416666664</v>
      </c>
      <c r="B27578" s="4">
        <v>8.52</v>
      </c>
    </row>
    <row r="27579" spans="1:2" x14ac:dyDescent="0.2">
      <c r="A27579" s="15">
        <v>42565.270833333336</v>
      </c>
      <c r="B27579" s="4">
        <v>8.52</v>
      </c>
    </row>
    <row r="27580" spans="1:2" x14ac:dyDescent="0.2">
      <c r="A27580" s="15">
        <v>42565.28125</v>
      </c>
      <c r="B27580" s="4">
        <v>8.52</v>
      </c>
    </row>
    <row r="27581" spans="1:2" x14ac:dyDescent="0.2">
      <c r="A27581" s="15">
        <v>42565.291666666664</v>
      </c>
      <c r="B27581" s="4">
        <v>8.52</v>
      </c>
    </row>
    <row r="27582" spans="1:2" x14ac:dyDescent="0.2">
      <c r="A27582" s="15">
        <v>42565.302083333336</v>
      </c>
      <c r="B27582" s="4">
        <v>8.52</v>
      </c>
    </row>
    <row r="27583" spans="1:2" x14ac:dyDescent="0.2">
      <c r="A27583" s="15">
        <v>42565.3125</v>
      </c>
      <c r="B27583" s="4">
        <v>8.52</v>
      </c>
    </row>
    <row r="27584" spans="1:2" x14ac:dyDescent="0.2">
      <c r="A27584" s="15">
        <v>42565.322916666664</v>
      </c>
      <c r="B27584" s="4">
        <v>8.52</v>
      </c>
    </row>
    <row r="27585" spans="1:2" x14ac:dyDescent="0.2">
      <c r="A27585" s="15">
        <v>42565.333333333336</v>
      </c>
      <c r="B27585" s="4">
        <v>8.52</v>
      </c>
    </row>
    <row r="27586" spans="1:2" x14ac:dyDescent="0.2">
      <c r="A27586" s="15">
        <v>42565.34375</v>
      </c>
      <c r="B27586" s="4">
        <v>8.52</v>
      </c>
    </row>
    <row r="27587" spans="1:2" x14ac:dyDescent="0.2">
      <c r="A27587" s="15">
        <v>42565.354166666664</v>
      </c>
      <c r="B27587" s="4">
        <v>8.52</v>
      </c>
    </row>
    <row r="27588" spans="1:2" x14ac:dyDescent="0.2">
      <c r="A27588" s="15">
        <v>42565.364583333336</v>
      </c>
      <c r="B27588" s="4">
        <v>8.52</v>
      </c>
    </row>
    <row r="27589" spans="1:2" x14ac:dyDescent="0.2">
      <c r="A27589" s="15">
        <v>42565.375</v>
      </c>
      <c r="B27589" s="4">
        <v>8.52</v>
      </c>
    </row>
    <row r="27590" spans="1:2" x14ac:dyDescent="0.2">
      <c r="A27590" s="15">
        <v>42565.385416666664</v>
      </c>
      <c r="B27590" s="4">
        <v>8.52</v>
      </c>
    </row>
    <row r="27591" spans="1:2" x14ac:dyDescent="0.2">
      <c r="A27591" s="15">
        <v>42565.395833333336</v>
      </c>
      <c r="B27591" s="4">
        <v>8.52</v>
      </c>
    </row>
    <row r="27592" spans="1:2" x14ac:dyDescent="0.2">
      <c r="A27592" s="15">
        <v>42565.40625</v>
      </c>
      <c r="B27592" s="4">
        <v>8.52</v>
      </c>
    </row>
    <row r="27593" spans="1:2" x14ac:dyDescent="0.2">
      <c r="A27593" s="15">
        <v>42565.416666666664</v>
      </c>
      <c r="B27593" s="4">
        <v>8.52</v>
      </c>
    </row>
    <row r="27594" spans="1:2" x14ac:dyDescent="0.2">
      <c r="A27594" s="15">
        <v>42565.427083333336</v>
      </c>
      <c r="B27594" s="4">
        <v>8.52</v>
      </c>
    </row>
    <row r="27595" spans="1:2" x14ac:dyDescent="0.2">
      <c r="A27595" s="15">
        <v>42565.4375</v>
      </c>
      <c r="B27595" s="4">
        <v>8.74</v>
      </c>
    </row>
    <row r="27596" spans="1:2" x14ac:dyDescent="0.2">
      <c r="A27596" s="15">
        <v>42565.447916666664</v>
      </c>
      <c r="B27596" s="4">
        <v>8.52</v>
      </c>
    </row>
    <row r="27597" spans="1:2" x14ac:dyDescent="0.2">
      <c r="A27597" s="15">
        <v>42565.458333333336</v>
      </c>
      <c r="B27597" s="4">
        <v>8.52</v>
      </c>
    </row>
    <row r="27598" spans="1:2" x14ac:dyDescent="0.2">
      <c r="A27598" s="15">
        <v>42565.46875</v>
      </c>
      <c r="B27598" s="4">
        <v>8.52</v>
      </c>
    </row>
    <row r="27599" spans="1:2" x14ac:dyDescent="0.2">
      <c r="A27599" s="15">
        <v>42565.479166666664</v>
      </c>
      <c r="B27599" s="4">
        <v>8.74</v>
      </c>
    </row>
    <row r="27600" spans="1:2" x14ac:dyDescent="0.2">
      <c r="A27600" s="15">
        <v>42565.489583333336</v>
      </c>
      <c r="B27600" s="4">
        <v>8.74</v>
      </c>
    </row>
    <row r="27601" spans="1:2" x14ac:dyDescent="0.2">
      <c r="A27601" s="15">
        <v>42565.5</v>
      </c>
      <c r="B27601" s="4">
        <v>8.74</v>
      </c>
    </row>
    <row r="27602" spans="1:2" x14ac:dyDescent="0.2">
      <c r="A27602" s="15">
        <v>42565.510416666664</v>
      </c>
      <c r="B27602" s="4">
        <v>8.52</v>
      </c>
    </row>
    <row r="27603" spans="1:2" x14ac:dyDescent="0.2">
      <c r="A27603" s="15">
        <v>42565.520833333336</v>
      </c>
      <c r="B27603" s="4">
        <v>8.74</v>
      </c>
    </row>
    <row r="27604" spans="1:2" x14ac:dyDescent="0.2">
      <c r="A27604" s="15">
        <v>42565.53125</v>
      </c>
      <c r="B27604" s="4">
        <v>8.74</v>
      </c>
    </row>
    <row r="27605" spans="1:2" x14ac:dyDescent="0.2">
      <c r="A27605" s="15">
        <v>42565.541666666664</v>
      </c>
      <c r="B27605" s="4">
        <v>8.74</v>
      </c>
    </row>
    <row r="27606" spans="1:2" x14ac:dyDescent="0.2">
      <c r="A27606" s="15">
        <v>42565.552083333336</v>
      </c>
      <c r="B27606" s="4">
        <v>8.74</v>
      </c>
    </row>
    <row r="27607" spans="1:2" x14ac:dyDescent="0.2">
      <c r="A27607" s="15">
        <v>42565.5625</v>
      </c>
      <c r="B27607" s="4">
        <v>8.74</v>
      </c>
    </row>
    <row r="27608" spans="1:2" x14ac:dyDescent="0.2">
      <c r="A27608" s="15">
        <v>42565.572916666664</v>
      </c>
      <c r="B27608" s="4">
        <v>8.9600000000000009</v>
      </c>
    </row>
    <row r="27609" spans="1:2" x14ac:dyDescent="0.2">
      <c r="A27609" s="15">
        <v>42565.583333333336</v>
      </c>
      <c r="B27609" s="4">
        <v>8.9600000000000009</v>
      </c>
    </row>
    <row r="27610" spans="1:2" x14ac:dyDescent="0.2">
      <c r="A27610" s="15">
        <v>42565.59375</v>
      </c>
      <c r="B27610" s="4">
        <v>8.9600000000000009</v>
      </c>
    </row>
    <row r="27611" spans="1:2" x14ac:dyDescent="0.2">
      <c r="A27611" s="15">
        <v>42565.604166666664</v>
      </c>
      <c r="B27611" s="4">
        <v>8.9600000000000009</v>
      </c>
    </row>
    <row r="27612" spans="1:2" x14ac:dyDescent="0.2">
      <c r="A27612" s="15">
        <v>42565.614583333336</v>
      </c>
      <c r="B27612" s="4">
        <v>8.9600000000000009</v>
      </c>
    </row>
    <row r="27613" spans="1:2" x14ac:dyDescent="0.2">
      <c r="A27613" s="15">
        <v>42565.625</v>
      </c>
      <c r="B27613" s="4">
        <v>8.9600000000000009</v>
      </c>
    </row>
    <row r="27614" spans="1:2" x14ac:dyDescent="0.2">
      <c r="A27614" s="15">
        <v>42565.635416666664</v>
      </c>
      <c r="B27614" s="4">
        <v>8.9600000000000009</v>
      </c>
    </row>
    <row r="27615" spans="1:2" x14ac:dyDescent="0.2">
      <c r="A27615" s="15">
        <v>42565.645833333336</v>
      </c>
      <c r="B27615" s="4">
        <v>8.9600000000000009</v>
      </c>
    </row>
    <row r="27616" spans="1:2" x14ac:dyDescent="0.2">
      <c r="A27616" s="15">
        <v>42565.65625</v>
      </c>
      <c r="B27616" s="4">
        <v>8.9600000000000009</v>
      </c>
    </row>
    <row r="27617" spans="1:2" x14ac:dyDescent="0.2">
      <c r="A27617" s="15">
        <v>42565.666666666664</v>
      </c>
      <c r="B27617" s="4">
        <v>8.9600000000000009</v>
      </c>
    </row>
    <row r="27618" spans="1:2" x14ac:dyDescent="0.2">
      <c r="A27618" s="15">
        <v>42565.677083333336</v>
      </c>
      <c r="B27618" s="4">
        <v>8.74</v>
      </c>
    </row>
    <row r="27619" spans="1:2" x14ac:dyDescent="0.2">
      <c r="A27619" s="15">
        <v>42565.6875</v>
      </c>
      <c r="B27619" s="4">
        <v>8.74</v>
      </c>
    </row>
    <row r="27620" spans="1:2" x14ac:dyDescent="0.2">
      <c r="A27620" s="15">
        <v>42565.697916666664</v>
      </c>
      <c r="B27620" s="4">
        <v>8.74</v>
      </c>
    </row>
    <row r="27621" spans="1:2" x14ac:dyDescent="0.2">
      <c r="A27621" s="15">
        <v>42565.708333333336</v>
      </c>
      <c r="B27621" s="4">
        <v>8.74</v>
      </c>
    </row>
    <row r="27622" spans="1:2" x14ac:dyDescent="0.2">
      <c r="A27622" s="15">
        <v>42565.71875</v>
      </c>
      <c r="B27622" s="4">
        <v>8.74</v>
      </c>
    </row>
    <row r="27623" spans="1:2" x14ac:dyDescent="0.2">
      <c r="A27623" s="15">
        <v>42565.729166666664</v>
      </c>
      <c r="B27623" s="4">
        <v>8.74</v>
      </c>
    </row>
    <row r="27624" spans="1:2" x14ac:dyDescent="0.2">
      <c r="A27624" s="15">
        <v>42565.739583333336</v>
      </c>
      <c r="B27624" s="4">
        <v>8.74</v>
      </c>
    </row>
    <row r="27625" spans="1:2" x14ac:dyDescent="0.2">
      <c r="A27625" s="15">
        <v>42565.75</v>
      </c>
      <c r="B27625" s="4">
        <v>8.74</v>
      </c>
    </row>
    <row r="27626" spans="1:2" x14ac:dyDescent="0.2">
      <c r="A27626" s="15">
        <v>42565.760416666664</v>
      </c>
      <c r="B27626" s="4">
        <v>8.74</v>
      </c>
    </row>
    <row r="27627" spans="1:2" x14ac:dyDescent="0.2">
      <c r="A27627" s="15">
        <v>42565.770833333336</v>
      </c>
      <c r="B27627" s="4">
        <v>8.74</v>
      </c>
    </row>
    <row r="27628" spans="1:2" x14ac:dyDescent="0.2">
      <c r="A27628" s="15">
        <v>42565.78125</v>
      </c>
      <c r="B27628" s="4">
        <v>8.74</v>
      </c>
    </row>
    <row r="27629" spans="1:2" x14ac:dyDescent="0.2">
      <c r="A27629" s="15">
        <v>42565.791666666664</v>
      </c>
      <c r="B27629" s="4">
        <v>8.74</v>
      </c>
    </row>
    <row r="27630" spans="1:2" x14ac:dyDescent="0.2">
      <c r="A27630" s="15">
        <v>42565.802083333336</v>
      </c>
      <c r="B27630" s="4">
        <v>8.74</v>
      </c>
    </row>
    <row r="27631" spans="1:2" x14ac:dyDescent="0.2">
      <c r="A27631" s="15">
        <v>42565.8125</v>
      </c>
      <c r="B27631" s="4">
        <v>8.74</v>
      </c>
    </row>
    <row r="27632" spans="1:2" x14ac:dyDescent="0.2">
      <c r="A27632" s="15">
        <v>42565.822916666664</v>
      </c>
      <c r="B27632" s="4">
        <v>8.74</v>
      </c>
    </row>
    <row r="27633" spans="1:2" x14ac:dyDescent="0.2">
      <c r="A27633" s="15">
        <v>42565.833333333336</v>
      </c>
      <c r="B27633" s="4">
        <v>8.74</v>
      </c>
    </row>
    <row r="27634" spans="1:2" x14ac:dyDescent="0.2">
      <c r="A27634" s="15">
        <v>42565.84375</v>
      </c>
      <c r="B27634" s="4">
        <v>8.74</v>
      </c>
    </row>
    <row r="27635" spans="1:2" x14ac:dyDescent="0.2">
      <c r="A27635" s="15">
        <v>42565.854166666664</v>
      </c>
      <c r="B27635" s="4">
        <v>8.31</v>
      </c>
    </row>
    <row r="27636" spans="1:2" x14ac:dyDescent="0.2">
      <c r="A27636" s="15">
        <v>42565.864583333336</v>
      </c>
      <c r="B27636" s="4">
        <v>8.31</v>
      </c>
    </row>
    <row r="27637" spans="1:2" x14ac:dyDescent="0.2">
      <c r="A27637" s="15">
        <v>42565.875</v>
      </c>
      <c r="B27637" s="4">
        <v>8.31</v>
      </c>
    </row>
    <row r="27638" spans="1:2" x14ac:dyDescent="0.2">
      <c r="A27638" s="15">
        <v>42565.885416666664</v>
      </c>
      <c r="B27638" s="4">
        <v>8.31</v>
      </c>
    </row>
    <row r="27639" spans="1:2" x14ac:dyDescent="0.2">
      <c r="A27639" s="15">
        <v>42565.895833333336</v>
      </c>
      <c r="B27639" s="4">
        <v>8.31</v>
      </c>
    </row>
    <row r="27640" spans="1:2" x14ac:dyDescent="0.2">
      <c r="A27640" s="15">
        <v>42565.90625</v>
      </c>
      <c r="B27640" s="4">
        <v>8.31</v>
      </c>
    </row>
    <row r="27641" spans="1:2" x14ac:dyDescent="0.2">
      <c r="A27641" s="15">
        <v>42565.916666666664</v>
      </c>
      <c r="B27641" s="4">
        <v>8.31</v>
      </c>
    </row>
    <row r="27642" spans="1:2" x14ac:dyDescent="0.2">
      <c r="A27642" s="15">
        <v>42565.927083333336</v>
      </c>
      <c r="B27642" s="4">
        <v>8.31</v>
      </c>
    </row>
    <row r="27643" spans="1:2" x14ac:dyDescent="0.2">
      <c r="A27643" s="15">
        <v>42565.9375</v>
      </c>
      <c r="B27643" s="4">
        <v>8.1</v>
      </c>
    </row>
    <row r="27644" spans="1:2" x14ac:dyDescent="0.2">
      <c r="A27644" s="15">
        <v>42565.947916666664</v>
      </c>
      <c r="B27644" s="4">
        <v>8.31</v>
      </c>
    </row>
    <row r="27645" spans="1:2" x14ac:dyDescent="0.2">
      <c r="A27645" s="15">
        <v>42565.958333333336</v>
      </c>
      <c r="B27645" s="4">
        <v>8.31</v>
      </c>
    </row>
    <row r="27646" spans="1:2" x14ac:dyDescent="0.2">
      <c r="A27646" s="15">
        <v>42565.96875</v>
      </c>
      <c r="B27646" s="4">
        <v>8.31</v>
      </c>
    </row>
    <row r="27647" spans="1:2" x14ac:dyDescent="0.2">
      <c r="A27647" s="15">
        <v>42565.979166666664</v>
      </c>
      <c r="B27647" s="4">
        <v>8.31</v>
      </c>
    </row>
    <row r="27648" spans="1:2" x14ac:dyDescent="0.2">
      <c r="A27648" s="15">
        <v>42565.989583333336</v>
      </c>
      <c r="B27648" s="4">
        <v>8.31</v>
      </c>
    </row>
    <row r="27649" spans="1:2" x14ac:dyDescent="0.2">
      <c r="A27649" s="15">
        <v>42566</v>
      </c>
      <c r="B27649" s="4">
        <v>8.31</v>
      </c>
    </row>
    <row r="27650" spans="1:2" x14ac:dyDescent="0.2">
      <c r="A27650" s="15">
        <v>42566.010416666664</v>
      </c>
      <c r="B27650" s="4">
        <v>8.31</v>
      </c>
    </row>
    <row r="27651" spans="1:2" x14ac:dyDescent="0.2">
      <c r="A27651" s="15">
        <v>42566.020833333336</v>
      </c>
      <c r="B27651" s="4">
        <v>8.31</v>
      </c>
    </row>
    <row r="27652" spans="1:2" x14ac:dyDescent="0.2">
      <c r="A27652" s="15">
        <v>42566.03125</v>
      </c>
      <c r="B27652" s="4">
        <v>8.31</v>
      </c>
    </row>
    <row r="27653" spans="1:2" x14ac:dyDescent="0.2">
      <c r="A27653" s="15">
        <v>42566.041666666664</v>
      </c>
      <c r="B27653" s="4">
        <v>8.31</v>
      </c>
    </row>
    <row r="27654" spans="1:2" x14ac:dyDescent="0.2">
      <c r="A27654" s="15">
        <v>42566.052083333336</v>
      </c>
      <c r="B27654" s="4">
        <v>8.31</v>
      </c>
    </row>
    <row r="27655" spans="1:2" x14ac:dyDescent="0.2">
      <c r="A27655" s="15">
        <v>42566.0625</v>
      </c>
      <c r="B27655" s="4">
        <v>8.31</v>
      </c>
    </row>
    <row r="27656" spans="1:2" x14ac:dyDescent="0.2">
      <c r="A27656" s="15">
        <v>42566.072916666664</v>
      </c>
      <c r="B27656" s="4">
        <v>8.31</v>
      </c>
    </row>
    <row r="27657" spans="1:2" x14ac:dyDescent="0.2">
      <c r="A27657" s="15">
        <v>42566.083333333336</v>
      </c>
      <c r="B27657" s="4">
        <v>8.31</v>
      </c>
    </row>
    <row r="27658" spans="1:2" x14ac:dyDescent="0.2">
      <c r="A27658" s="15">
        <v>42566.09375</v>
      </c>
      <c r="B27658" s="4">
        <v>8.31</v>
      </c>
    </row>
    <row r="27659" spans="1:2" x14ac:dyDescent="0.2">
      <c r="A27659" s="15">
        <v>42566.104166666664</v>
      </c>
      <c r="B27659" s="4">
        <v>8.31</v>
      </c>
    </row>
    <row r="27660" spans="1:2" x14ac:dyDescent="0.2">
      <c r="A27660" s="15">
        <v>42566.114583333336</v>
      </c>
      <c r="B27660" s="4">
        <v>8.31</v>
      </c>
    </row>
    <row r="27661" spans="1:2" x14ac:dyDescent="0.2">
      <c r="A27661" s="15">
        <v>42566.125</v>
      </c>
      <c r="B27661" s="4">
        <v>8.31</v>
      </c>
    </row>
    <row r="27662" spans="1:2" x14ac:dyDescent="0.2">
      <c r="A27662" s="15">
        <v>42566.135416666664</v>
      </c>
      <c r="B27662" s="4">
        <v>8.31</v>
      </c>
    </row>
    <row r="27663" spans="1:2" x14ac:dyDescent="0.2">
      <c r="A27663" s="15">
        <v>42566.145833333336</v>
      </c>
      <c r="B27663" s="4">
        <v>8.31</v>
      </c>
    </row>
    <row r="27664" spans="1:2" x14ac:dyDescent="0.2">
      <c r="A27664" s="15">
        <v>42566.15625</v>
      </c>
      <c r="B27664" s="4">
        <v>8.31</v>
      </c>
    </row>
    <row r="27665" spans="1:2" x14ac:dyDescent="0.2">
      <c r="A27665" s="15">
        <v>42566.166666666664</v>
      </c>
      <c r="B27665" s="4">
        <v>8.31</v>
      </c>
    </row>
    <row r="27666" spans="1:2" x14ac:dyDescent="0.2">
      <c r="A27666" s="15">
        <v>42566.177083333336</v>
      </c>
      <c r="B27666" s="4">
        <v>8.31</v>
      </c>
    </row>
    <row r="27667" spans="1:2" x14ac:dyDescent="0.2">
      <c r="A27667" s="15">
        <v>42566.1875</v>
      </c>
      <c r="B27667" s="4">
        <v>8.31</v>
      </c>
    </row>
    <row r="27668" spans="1:2" x14ac:dyDescent="0.2">
      <c r="A27668" s="15">
        <v>42566.197916666664</v>
      </c>
      <c r="B27668" s="4">
        <v>8.31</v>
      </c>
    </row>
    <row r="27669" spans="1:2" x14ac:dyDescent="0.2">
      <c r="A27669" s="15">
        <v>42566.208333333336</v>
      </c>
      <c r="B27669" s="4">
        <v>8.31</v>
      </c>
    </row>
    <row r="27670" spans="1:2" x14ac:dyDescent="0.2">
      <c r="A27670" s="15">
        <v>42566.21875</v>
      </c>
      <c r="B27670" s="4">
        <v>8.31</v>
      </c>
    </row>
    <row r="27671" spans="1:2" x14ac:dyDescent="0.2">
      <c r="A27671" s="15">
        <v>42566.229166666664</v>
      </c>
      <c r="B27671" s="4">
        <v>8.31</v>
      </c>
    </row>
    <row r="27672" spans="1:2" x14ac:dyDescent="0.2">
      <c r="A27672" s="15">
        <v>42566.239583333336</v>
      </c>
      <c r="B27672" s="4">
        <v>8.31</v>
      </c>
    </row>
    <row r="27673" spans="1:2" x14ac:dyDescent="0.2">
      <c r="A27673" s="15">
        <v>42566.25</v>
      </c>
      <c r="B27673" s="4">
        <v>8.31</v>
      </c>
    </row>
    <row r="27674" spans="1:2" x14ac:dyDescent="0.2">
      <c r="A27674" s="15">
        <v>42566.260416666664</v>
      </c>
      <c r="B27674" s="4">
        <v>8.31</v>
      </c>
    </row>
    <row r="27675" spans="1:2" x14ac:dyDescent="0.2">
      <c r="A27675" s="15">
        <v>42566.270833333336</v>
      </c>
      <c r="B27675" s="4">
        <v>8.31</v>
      </c>
    </row>
    <row r="27676" spans="1:2" x14ac:dyDescent="0.2">
      <c r="A27676" s="15">
        <v>42566.28125</v>
      </c>
      <c r="B27676" s="4">
        <v>8.31</v>
      </c>
    </row>
    <row r="27677" spans="1:2" x14ac:dyDescent="0.2">
      <c r="A27677" s="15">
        <v>42566.291666666664</v>
      </c>
      <c r="B27677" s="4">
        <v>8.31</v>
      </c>
    </row>
    <row r="27678" spans="1:2" x14ac:dyDescent="0.2">
      <c r="A27678" s="15">
        <v>42566.302083333336</v>
      </c>
      <c r="B27678" s="4">
        <v>8.31</v>
      </c>
    </row>
    <row r="27679" spans="1:2" x14ac:dyDescent="0.2">
      <c r="A27679" s="15">
        <v>42566.3125</v>
      </c>
      <c r="B27679" s="4">
        <v>8.31</v>
      </c>
    </row>
    <row r="27680" spans="1:2" x14ac:dyDescent="0.2">
      <c r="A27680" s="15">
        <v>42566.322916666664</v>
      </c>
      <c r="B27680" s="4">
        <v>8.31</v>
      </c>
    </row>
    <row r="27681" spans="1:2" x14ac:dyDescent="0.2">
      <c r="A27681" s="15">
        <v>42566.333333333336</v>
      </c>
      <c r="B27681" s="4">
        <v>8.31</v>
      </c>
    </row>
    <row r="27682" spans="1:2" x14ac:dyDescent="0.2">
      <c r="A27682" s="15">
        <v>42566.34375</v>
      </c>
      <c r="B27682" s="4">
        <v>8.31</v>
      </c>
    </row>
    <row r="27683" spans="1:2" x14ac:dyDescent="0.2">
      <c r="A27683" s="15">
        <v>42566.354166666664</v>
      </c>
      <c r="B27683" s="4">
        <v>8.31</v>
      </c>
    </row>
    <row r="27684" spans="1:2" x14ac:dyDescent="0.2">
      <c r="A27684" s="15">
        <v>42566.364583333336</v>
      </c>
      <c r="B27684" s="4">
        <v>8.31</v>
      </c>
    </row>
    <row r="27685" spans="1:2" x14ac:dyDescent="0.2">
      <c r="A27685" s="15">
        <v>42566.375</v>
      </c>
      <c r="B27685" s="4">
        <v>8.31</v>
      </c>
    </row>
    <row r="27686" spans="1:2" x14ac:dyDescent="0.2">
      <c r="A27686" s="15">
        <v>42566.385416666664</v>
      </c>
      <c r="B27686" s="4">
        <v>8.31</v>
      </c>
    </row>
    <row r="27687" spans="1:2" x14ac:dyDescent="0.2">
      <c r="A27687" s="15">
        <v>42566.395833333336</v>
      </c>
      <c r="B27687" s="4">
        <v>8.31</v>
      </c>
    </row>
    <row r="27688" spans="1:2" x14ac:dyDescent="0.2">
      <c r="A27688" s="15">
        <v>42566.40625</v>
      </c>
      <c r="B27688" s="4">
        <v>8.31</v>
      </c>
    </row>
    <row r="27689" spans="1:2" x14ac:dyDescent="0.2">
      <c r="A27689" s="15">
        <v>42566.416666666664</v>
      </c>
      <c r="B27689" s="4">
        <v>8.31</v>
      </c>
    </row>
    <row r="27690" spans="1:2" x14ac:dyDescent="0.2">
      <c r="A27690" s="15">
        <v>42566.427083333336</v>
      </c>
      <c r="B27690" s="4">
        <v>8.31</v>
      </c>
    </row>
    <row r="27691" spans="1:2" x14ac:dyDescent="0.2">
      <c r="A27691" s="15">
        <v>42566.4375</v>
      </c>
      <c r="B27691" s="4">
        <v>8.31</v>
      </c>
    </row>
    <row r="27692" spans="1:2" x14ac:dyDescent="0.2">
      <c r="A27692" s="15">
        <v>42566.447916666664</v>
      </c>
      <c r="B27692" s="4">
        <v>8.31</v>
      </c>
    </row>
    <row r="27693" spans="1:2" x14ac:dyDescent="0.2">
      <c r="A27693" s="15">
        <v>42566.458333333336</v>
      </c>
      <c r="B27693" s="4">
        <v>8.31</v>
      </c>
    </row>
    <row r="27694" spans="1:2" x14ac:dyDescent="0.2">
      <c r="A27694" s="15">
        <v>42566.46875</v>
      </c>
      <c r="B27694" s="4">
        <v>8.31</v>
      </c>
    </row>
    <row r="27695" spans="1:2" x14ac:dyDescent="0.2">
      <c r="A27695" s="15">
        <v>42566.479166666664</v>
      </c>
      <c r="B27695" s="4">
        <v>8.31</v>
      </c>
    </row>
    <row r="27696" spans="1:2" x14ac:dyDescent="0.2">
      <c r="A27696" s="15">
        <v>42566.489583333336</v>
      </c>
      <c r="B27696" s="4">
        <v>8.31</v>
      </c>
    </row>
    <row r="27697" spans="1:2" x14ac:dyDescent="0.2">
      <c r="A27697" s="15">
        <v>42566.5</v>
      </c>
      <c r="B27697" s="4">
        <v>8.31</v>
      </c>
    </row>
    <row r="27698" spans="1:2" x14ac:dyDescent="0.2">
      <c r="A27698" s="15">
        <v>42566.510416666664</v>
      </c>
      <c r="B27698" s="4">
        <v>8.31</v>
      </c>
    </row>
    <row r="27699" spans="1:2" x14ac:dyDescent="0.2">
      <c r="A27699" s="15">
        <v>42566.520833333336</v>
      </c>
      <c r="B27699" s="4">
        <v>8.31</v>
      </c>
    </row>
    <row r="27700" spans="1:2" x14ac:dyDescent="0.2">
      <c r="A27700" s="15">
        <v>42566.53125</v>
      </c>
      <c r="B27700" s="4">
        <v>8.31</v>
      </c>
    </row>
    <row r="27701" spans="1:2" x14ac:dyDescent="0.2">
      <c r="A27701" s="15">
        <v>42566.541666666664</v>
      </c>
      <c r="B27701" s="4">
        <v>8.31</v>
      </c>
    </row>
    <row r="27702" spans="1:2" x14ac:dyDescent="0.2">
      <c r="A27702" s="15">
        <v>42566.552083333336</v>
      </c>
      <c r="B27702" s="4">
        <v>8.52</v>
      </c>
    </row>
    <row r="27703" spans="1:2" x14ac:dyDescent="0.2">
      <c r="A27703" s="15">
        <v>42566.5625</v>
      </c>
      <c r="B27703" s="4">
        <v>8.31</v>
      </c>
    </row>
    <row r="27704" spans="1:2" x14ac:dyDescent="0.2">
      <c r="A27704" s="15">
        <v>42566.572916666664</v>
      </c>
      <c r="B27704" s="4">
        <v>8.52</v>
      </c>
    </row>
    <row r="27705" spans="1:2" x14ac:dyDescent="0.2">
      <c r="A27705" s="15">
        <v>42566.583333333336</v>
      </c>
      <c r="B27705" s="4">
        <v>8.52</v>
      </c>
    </row>
    <row r="27706" spans="1:2" x14ac:dyDescent="0.2">
      <c r="A27706" s="15">
        <v>42566.59375</v>
      </c>
      <c r="B27706" s="4">
        <v>8.9600000000000009</v>
      </c>
    </row>
    <row r="27707" spans="1:2" x14ac:dyDescent="0.2">
      <c r="A27707" s="15">
        <v>42566.604166666664</v>
      </c>
      <c r="B27707" s="4">
        <v>8.9600000000000009</v>
      </c>
    </row>
    <row r="27708" spans="1:2" x14ac:dyDescent="0.2">
      <c r="A27708" s="15">
        <v>42566.614583333336</v>
      </c>
      <c r="B27708" s="4">
        <v>8.52</v>
      </c>
    </row>
    <row r="27709" spans="1:2" x14ac:dyDescent="0.2">
      <c r="A27709" s="15">
        <v>42566.625</v>
      </c>
      <c r="B27709" s="4">
        <v>8.9600000000000009</v>
      </c>
    </row>
    <row r="27710" spans="1:2" x14ac:dyDescent="0.2">
      <c r="A27710" s="15">
        <v>42566.635416666664</v>
      </c>
      <c r="B27710" s="4">
        <v>8.9600000000000009</v>
      </c>
    </row>
    <row r="27711" spans="1:2" x14ac:dyDescent="0.2">
      <c r="A27711" s="15">
        <v>42566.645833333336</v>
      </c>
      <c r="B27711" s="4">
        <v>8.9600000000000009</v>
      </c>
    </row>
    <row r="27712" spans="1:2" x14ac:dyDescent="0.2">
      <c r="A27712" s="15">
        <v>42566.65625</v>
      </c>
      <c r="B27712" s="4">
        <v>9.18</v>
      </c>
    </row>
    <row r="27713" spans="1:2" x14ac:dyDescent="0.2">
      <c r="A27713" s="15">
        <v>42566.666666666664</v>
      </c>
      <c r="B27713" s="4">
        <v>9.18</v>
      </c>
    </row>
    <row r="27714" spans="1:2" x14ac:dyDescent="0.2">
      <c r="A27714" s="15">
        <v>42566.677083333336</v>
      </c>
      <c r="B27714" s="4">
        <v>9.18</v>
      </c>
    </row>
    <row r="27715" spans="1:2" x14ac:dyDescent="0.2">
      <c r="A27715" s="15">
        <v>42566.6875</v>
      </c>
      <c r="B27715" s="4">
        <v>9.6300000000000008</v>
      </c>
    </row>
    <row r="27716" spans="1:2" x14ac:dyDescent="0.2">
      <c r="A27716" s="15">
        <v>42566.697916666664</v>
      </c>
      <c r="B27716" s="4">
        <v>9.18</v>
      </c>
    </row>
    <row r="27717" spans="1:2" x14ac:dyDescent="0.2">
      <c r="A27717" s="15">
        <v>42566.708333333336</v>
      </c>
      <c r="B27717" s="4">
        <v>9.6300000000000008</v>
      </c>
    </row>
    <row r="27718" spans="1:2" x14ac:dyDescent="0.2">
      <c r="A27718" s="15">
        <v>42566.71875</v>
      </c>
      <c r="B27718" s="4">
        <v>9.6300000000000008</v>
      </c>
    </row>
    <row r="27719" spans="1:2" x14ac:dyDescent="0.2">
      <c r="A27719" s="15">
        <v>42566.729166666664</v>
      </c>
      <c r="B27719" s="4">
        <v>9.86</v>
      </c>
    </row>
    <row r="27720" spans="1:2" x14ac:dyDescent="0.2">
      <c r="A27720" s="15">
        <v>42566.739583333336</v>
      </c>
      <c r="B27720" s="4">
        <v>10.3</v>
      </c>
    </row>
    <row r="27721" spans="1:2" x14ac:dyDescent="0.2">
      <c r="A27721" s="15">
        <v>42566.75</v>
      </c>
      <c r="B27721" s="4">
        <v>10.3</v>
      </c>
    </row>
    <row r="27722" spans="1:2" x14ac:dyDescent="0.2">
      <c r="A27722" s="15">
        <v>42566.760416666664</v>
      </c>
      <c r="B27722" s="4">
        <v>10.6</v>
      </c>
    </row>
    <row r="27723" spans="1:2" x14ac:dyDescent="0.2">
      <c r="A27723" s="15">
        <v>42566.770833333336</v>
      </c>
      <c r="B27723" s="4">
        <v>10.6</v>
      </c>
    </row>
    <row r="27724" spans="1:2" x14ac:dyDescent="0.2">
      <c r="A27724" s="15">
        <v>42566.78125</v>
      </c>
      <c r="B27724" s="4">
        <v>10.6</v>
      </c>
    </row>
    <row r="27725" spans="1:2" x14ac:dyDescent="0.2">
      <c r="A27725" s="15">
        <v>42566.791666666664</v>
      </c>
      <c r="B27725" s="4">
        <v>11.1</v>
      </c>
    </row>
    <row r="27726" spans="1:2" x14ac:dyDescent="0.2">
      <c r="A27726" s="15">
        <v>42566.802083333336</v>
      </c>
      <c r="B27726" s="4">
        <v>11.1</v>
      </c>
    </row>
    <row r="27727" spans="1:2" x14ac:dyDescent="0.2">
      <c r="A27727" s="15">
        <v>42566.8125</v>
      </c>
      <c r="B27727" s="4">
        <v>11.1</v>
      </c>
    </row>
    <row r="27728" spans="1:2" x14ac:dyDescent="0.2">
      <c r="A27728" s="15">
        <v>42566.822916666664</v>
      </c>
      <c r="B27728" s="4">
        <v>11.1</v>
      </c>
    </row>
    <row r="27729" spans="1:2" x14ac:dyDescent="0.2">
      <c r="A27729" s="15">
        <v>42566.833333333336</v>
      </c>
      <c r="B27729" s="4">
        <v>11.1</v>
      </c>
    </row>
    <row r="27730" spans="1:2" x14ac:dyDescent="0.2">
      <c r="A27730" s="15">
        <v>42566.84375</v>
      </c>
      <c r="B27730" s="4">
        <v>11.3</v>
      </c>
    </row>
    <row r="27731" spans="1:2" x14ac:dyDescent="0.2">
      <c r="A27731" s="15">
        <v>42566.854166666664</v>
      </c>
      <c r="B27731" s="4">
        <v>11.3</v>
      </c>
    </row>
    <row r="27732" spans="1:2" x14ac:dyDescent="0.2">
      <c r="A27732" s="15">
        <v>42566.864583333336</v>
      </c>
      <c r="B27732" s="4">
        <v>10.8</v>
      </c>
    </row>
    <row r="27733" spans="1:2" x14ac:dyDescent="0.2">
      <c r="A27733" s="15">
        <v>42566.875</v>
      </c>
      <c r="B27733" s="4">
        <v>10.8</v>
      </c>
    </row>
    <row r="27734" spans="1:2" x14ac:dyDescent="0.2">
      <c r="A27734" s="15">
        <v>42566.885416666664</v>
      </c>
      <c r="B27734" s="4">
        <v>11.3</v>
      </c>
    </row>
    <row r="27735" spans="1:2" x14ac:dyDescent="0.2">
      <c r="A27735" s="15">
        <v>42566.895833333336</v>
      </c>
      <c r="B27735" s="4">
        <v>11.3</v>
      </c>
    </row>
    <row r="27736" spans="1:2" x14ac:dyDescent="0.2">
      <c r="A27736" s="15">
        <v>42566.90625</v>
      </c>
      <c r="B27736" s="4">
        <v>11.3</v>
      </c>
    </row>
    <row r="27737" spans="1:2" x14ac:dyDescent="0.2">
      <c r="A27737" s="15">
        <v>42566.916666666664</v>
      </c>
      <c r="B27737" s="4">
        <v>11.6</v>
      </c>
    </row>
    <row r="27738" spans="1:2" x14ac:dyDescent="0.2">
      <c r="A27738" s="15">
        <v>42566.927083333336</v>
      </c>
      <c r="B27738" s="4">
        <v>11.6</v>
      </c>
    </row>
    <row r="27739" spans="1:2" x14ac:dyDescent="0.2">
      <c r="A27739" s="15">
        <v>42566.9375</v>
      </c>
      <c r="B27739" s="4">
        <v>11.6</v>
      </c>
    </row>
    <row r="27740" spans="1:2" x14ac:dyDescent="0.2">
      <c r="A27740" s="15">
        <v>42566.947916666664</v>
      </c>
      <c r="B27740" s="4">
        <v>11.6</v>
      </c>
    </row>
    <row r="27741" spans="1:2" x14ac:dyDescent="0.2">
      <c r="A27741" s="15">
        <v>42566.958333333336</v>
      </c>
      <c r="B27741" s="4">
        <v>11.6</v>
      </c>
    </row>
    <row r="27742" spans="1:2" x14ac:dyDescent="0.2">
      <c r="A27742" s="15">
        <v>42566.96875</v>
      </c>
      <c r="B27742" s="4">
        <v>12.1</v>
      </c>
    </row>
    <row r="27743" spans="1:2" x14ac:dyDescent="0.2">
      <c r="A27743" s="15">
        <v>42566.979166666664</v>
      </c>
      <c r="B27743" s="4">
        <v>11.6</v>
      </c>
    </row>
    <row r="27744" spans="1:2" x14ac:dyDescent="0.2">
      <c r="A27744" s="15">
        <v>42566.989583333336</v>
      </c>
      <c r="B27744" s="4">
        <v>11.6</v>
      </c>
    </row>
    <row r="27745" spans="1:2" x14ac:dyDescent="0.2">
      <c r="A27745" s="15">
        <v>42567</v>
      </c>
      <c r="B27745" s="4">
        <v>11.6</v>
      </c>
    </row>
    <row r="27746" spans="1:2" x14ac:dyDescent="0.2">
      <c r="A27746" s="15">
        <v>42567.010416666664</v>
      </c>
      <c r="B27746" s="4">
        <v>11.6</v>
      </c>
    </row>
    <row r="27747" spans="1:2" x14ac:dyDescent="0.2">
      <c r="A27747" s="15">
        <v>42567.020833333336</v>
      </c>
      <c r="B27747" s="4">
        <v>11.6</v>
      </c>
    </row>
    <row r="27748" spans="1:2" x14ac:dyDescent="0.2">
      <c r="A27748" s="15">
        <v>42567.03125</v>
      </c>
      <c r="B27748" s="4">
        <v>11.6</v>
      </c>
    </row>
    <row r="27749" spans="1:2" x14ac:dyDescent="0.2">
      <c r="A27749" s="15">
        <v>42567.041666666664</v>
      </c>
      <c r="B27749" s="4">
        <v>12.1</v>
      </c>
    </row>
    <row r="27750" spans="1:2" x14ac:dyDescent="0.2">
      <c r="A27750" s="15">
        <v>42567.052083333336</v>
      </c>
      <c r="B27750" s="4">
        <v>11.6</v>
      </c>
    </row>
    <row r="27751" spans="1:2" x14ac:dyDescent="0.2">
      <c r="A27751" s="15">
        <v>42567.0625</v>
      </c>
      <c r="B27751" s="4">
        <v>11.6</v>
      </c>
    </row>
    <row r="27752" spans="1:2" x14ac:dyDescent="0.2">
      <c r="A27752" s="15">
        <v>42567.072916666664</v>
      </c>
      <c r="B27752" s="4">
        <v>11.6</v>
      </c>
    </row>
    <row r="27753" spans="1:2" x14ac:dyDescent="0.2">
      <c r="A27753" s="15">
        <v>42567.083333333336</v>
      </c>
      <c r="B27753" s="4">
        <v>11.6</v>
      </c>
    </row>
    <row r="27754" spans="1:2" x14ac:dyDescent="0.2">
      <c r="A27754" s="15">
        <v>42567.09375</v>
      </c>
      <c r="B27754" s="4">
        <v>11.6</v>
      </c>
    </row>
    <row r="27755" spans="1:2" x14ac:dyDescent="0.2">
      <c r="A27755" s="15">
        <v>42567.104166666664</v>
      </c>
      <c r="B27755" s="4">
        <v>11.6</v>
      </c>
    </row>
    <row r="27756" spans="1:2" x14ac:dyDescent="0.2">
      <c r="A27756" s="15">
        <v>42567.114583333336</v>
      </c>
      <c r="B27756" s="4">
        <v>11.6</v>
      </c>
    </row>
    <row r="27757" spans="1:2" x14ac:dyDescent="0.2">
      <c r="A27757" s="15">
        <v>42567.125</v>
      </c>
      <c r="B27757" s="4">
        <v>12.1</v>
      </c>
    </row>
    <row r="27758" spans="1:2" x14ac:dyDescent="0.2">
      <c r="A27758" s="15">
        <v>42567.135416666664</v>
      </c>
      <c r="B27758" s="4">
        <v>12.1</v>
      </c>
    </row>
    <row r="27759" spans="1:2" x14ac:dyDescent="0.2">
      <c r="A27759" s="15">
        <v>42567.145833333336</v>
      </c>
      <c r="B27759" s="4">
        <v>11.6</v>
      </c>
    </row>
    <row r="27760" spans="1:2" x14ac:dyDescent="0.2">
      <c r="A27760" s="15">
        <v>42567.15625</v>
      </c>
      <c r="B27760" s="4">
        <v>11.6</v>
      </c>
    </row>
    <row r="27761" spans="1:2" x14ac:dyDescent="0.2">
      <c r="A27761" s="15">
        <v>42567.166666666664</v>
      </c>
      <c r="B27761" s="4">
        <v>12.1</v>
      </c>
    </row>
    <row r="27762" spans="1:2" x14ac:dyDescent="0.2">
      <c r="A27762" s="15">
        <v>42567.177083333336</v>
      </c>
      <c r="B27762" s="4">
        <v>11.6</v>
      </c>
    </row>
    <row r="27763" spans="1:2" x14ac:dyDescent="0.2">
      <c r="A27763" s="15">
        <v>42567.1875</v>
      </c>
      <c r="B27763" s="4">
        <v>11.6</v>
      </c>
    </row>
    <row r="27764" spans="1:2" x14ac:dyDescent="0.2">
      <c r="A27764" s="15">
        <v>42567.197916666664</v>
      </c>
      <c r="B27764" s="4">
        <v>12.1</v>
      </c>
    </row>
    <row r="27765" spans="1:2" x14ac:dyDescent="0.2">
      <c r="A27765" s="15">
        <v>42567.208333333336</v>
      </c>
      <c r="B27765" s="4">
        <v>12.1</v>
      </c>
    </row>
    <row r="27766" spans="1:2" x14ac:dyDescent="0.2">
      <c r="A27766" s="15">
        <v>42567.21875</v>
      </c>
      <c r="B27766" s="4">
        <v>12.1</v>
      </c>
    </row>
    <row r="27767" spans="1:2" x14ac:dyDescent="0.2">
      <c r="A27767" s="15">
        <v>42567.229166666664</v>
      </c>
      <c r="B27767" s="4">
        <v>12.1</v>
      </c>
    </row>
    <row r="27768" spans="1:2" x14ac:dyDescent="0.2">
      <c r="A27768" s="15">
        <v>42567.239583333336</v>
      </c>
      <c r="B27768" s="4">
        <v>12.1</v>
      </c>
    </row>
    <row r="27769" spans="1:2" x14ac:dyDescent="0.2">
      <c r="A27769" s="15">
        <v>42567.25</v>
      </c>
      <c r="B27769" s="4">
        <v>12.1</v>
      </c>
    </row>
    <row r="27770" spans="1:2" x14ac:dyDescent="0.2">
      <c r="A27770" s="15">
        <v>42567.260416666664</v>
      </c>
      <c r="B27770" s="4">
        <v>12.1</v>
      </c>
    </row>
    <row r="27771" spans="1:2" x14ac:dyDescent="0.2">
      <c r="A27771" s="15">
        <v>42567.270833333336</v>
      </c>
      <c r="B27771" s="4">
        <v>12.1</v>
      </c>
    </row>
    <row r="27772" spans="1:2" x14ac:dyDescent="0.2">
      <c r="A27772" s="15">
        <v>42567.28125</v>
      </c>
      <c r="B27772" s="4">
        <v>12.1</v>
      </c>
    </row>
    <row r="27773" spans="1:2" x14ac:dyDescent="0.2">
      <c r="A27773" s="15">
        <v>42567.291666666664</v>
      </c>
      <c r="B27773" s="4">
        <v>12.1</v>
      </c>
    </row>
    <row r="27774" spans="1:2" x14ac:dyDescent="0.2">
      <c r="A27774" s="15">
        <v>42567.302083333336</v>
      </c>
      <c r="B27774" s="4">
        <v>12.1</v>
      </c>
    </row>
    <row r="27775" spans="1:2" x14ac:dyDescent="0.2">
      <c r="A27775" s="15">
        <v>42567.3125</v>
      </c>
      <c r="B27775" s="4">
        <v>12.1</v>
      </c>
    </row>
    <row r="27776" spans="1:2" x14ac:dyDescent="0.2">
      <c r="A27776" s="15">
        <v>42567.322916666664</v>
      </c>
      <c r="B27776" s="4">
        <v>12.1</v>
      </c>
    </row>
    <row r="27777" spans="1:2" x14ac:dyDescent="0.2">
      <c r="A27777" s="15">
        <v>42567.333333333336</v>
      </c>
      <c r="B27777" s="4">
        <v>12.1</v>
      </c>
    </row>
    <row r="27778" spans="1:2" x14ac:dyDescent="0.2">
      <c r="A27778" s="15">
        <v>42567.34375</v>
      </c>
      <c r="B27778" s="4">
        <v>12.1</v>
      </c>
    </row>
    <row r="27779" spans="1:2" x14ac:dyDescent="0.2">
      <c r="A27779" s="15">
        <v>42567.354166666664</v>
      </c>
      <c r="B27779" s="4">
        <v>12.1</v>
      </c>
    </row>
    <row r="27780" spans="1:2" x14ac:dyDescent="0.2">
      <c r="A27780" s="15">
        <v>42567.364583333336</v>
      </c>
      <c r="B27780" s="4">
        <v>11.6</v>
      </c>
    </row>
    <row r="27781" spans="1:2" x14ac:dyDescent="0.2">
      <c r="A27781" s="15">
        <v>42567.375</v>
      </c>
      <c r="B27781" s="4">
        <v>11.6</v>
      </c>
    </row>
    <row r="27782" spans="1:2" x14ac:dyDescent="0.2">
      <c r="A27782" s="15">
        <v>42567.385416666664</v>
      </c>
      <c r="B27782" s="4">
        <v>11.6</v>
      </c>
    </row>
    <row r="27783" spans="1:2" x14ac:dyDescent="0.2">
      <c r="A27783" s="15">
        <v>42567.395833333336</v>
      </c>
      <c r="B27783" s="4">
        <v>11.6</v>
      </c>
    </row>
    <row r="27784" spans="1:2" x14ac:dyDescent="0.2">
      <c r="A27784" s="15">
        <v>42567.40625</v>
      </c>
      <c r="B27784" s="4">
        <v>11.3</v>
      </c>
    </row>
    <row r="27785" spans="1:2" x14ac:dyDescent="0.2">
      <c r="A27785" s="15">
        <v>42567.416666666664</v>
      </c>
      <c r="B27785" s="4">
        <v>11.3</v>
      </c>
    </row>
    <row r="27786" spans="1:2" x14ac:dyDescent="0.2">
      <c r="A27786" s="15">
        <v>42567.427083333336</v>
      </c>
      <c r="B27786" s="4">
        <v>11.3</v>
      </c>
    </row>
    <row r="27787" spans="1:2" x14ac:dyDescent="0.2">
      <c r="A27787" s="15">
        <v>42567.4375</v>
      </c>
      <c r="B27787" s="4">
        <v>11.3</v>
      </c>
    </row>
    <row r="27788" spans="1:2" x14ac:dyDescent="0.2">
      <c r="A27788" s="15">
        <v>42567.447916666664</v>
      </c>
      <c r="B27788" s="4">
        <v>11.3</v>
      </c>
    </row>
    <row r="27789" spans="1:2" x14ac:dyDescent="0.2">
      <c r="A27789" s="15">
        <v>42567.458333333336</v>
      </c>
      <c r="B27789" s="4">
        <v>11.3</v>
      </c>
    </row>
    <row r="27790" spans="1:2" x14ac:dyDescent="0.2">
      <c r="A27790" s="15">
        <v>42567.46875</v>
      </c>
      <c r="B27790" s="4">
        <v>11.3</v>
      </c>
    </row>
    <row r="27791" spans="1:2" x14ac:dyDescent="0.2">
      <c r="A27791" s="15">
        <v>42567.479166666664</v>
      </c>
      <c r="B27791" s="4">
        <v>10.8</v>
      </c>
    </row>
    <row r="27792" spans="1:2" x14ac:dyDescent="0.2">
      <c r="A27792" s="15">
        <v>42567.489583333336</v>
      </c>
      <c r="B27792" s="4">
        <v>11.3</v>
      </c>
    </row>
    <row r="27793" spans="1:2" x14ac:dyDescent="0.2">
      <c r="A27793" s="15">
        <v>42567.5</v>
      </c>
      <c r="B27793" s="4">
        <v>10.8</v>
      </c>
    </row>
    <row r="27794" spans="1:2" x14ac:dyDescent="0.2">
      <c r="A27794" s="15">
        <v>42567.510416666664</v>
      </c>
      <c r="B27794" s="4">
        <v>10.8</v>
      </c>
    </row>
    <row r="27795" spans="1:2" x14ac:dyDescent="0.2">
      <c r="A27795" s="15">
        <v>42567.520833333336</v>
      </c>
      <c r="B27795" s="4">
        <v>10.8</v>
      </c>
    </row>
    <row r="27796" spans="1:2" x14ac:dyDescent="0.2">
      <c r="A27796" s="15">
        <v>42567.53125</v>
      </c>
      <c r="B27796" s="4">
        <v>10.8</v>
      </c>
    </row>
    <row r="27797" spans="1:2" x14ac:dyDescent="0.2">
      <c r="A27797" s="15">
        <v>42567.541666666664</v>
      </c>
      <c r="B27797" s="4">
        <v>10.8</v>
      </c>
    </row>
    <row r="27798" spans="1:2" x14ac:dyDescent="0.2">
      <c r="A27798" s="15">
        <v>42567.552083333336</v>
      </c>
      <c r="B27798" s="4">
        <v>10.8</v>
      </c>
    </row>
    <row r="27799" spans="1:2" x14ac:dyDescent="0.2">
      <c r="A27799" s="15">
        <v>42567.5625</v>
      </c>
      <c r="B27799" s="4">
        <v>10.8</v>
      </c>
    </row>
    <row r="27800" spans="1:2" x14ac:dyDescent="0.2">
      <c r="A27800" s="15">
        <v>42567.572916666664</v>
      </c>
      <c r="B27800" s="4">
        <v>10.8</v>
      </c>
    </row>
    <row r="27801" spans="1:2" x14ac:dyDescent="0.2">
      <c r="A27801" s="15">
        <v>42567.583333333336</v>
      </c>
      <c r="B27801" s="4">
        <v>11.3</v>
      </c>
    </row>
    <row r="27802" spans="1:2" x14ac:dyDescent="0.2">
      <c r="A27802" s="15">
        <v>42567.59375</v>
      </c>
      <c r="B27802" s="4">
        <v>10.8</v>
      </c>
    </row>
    <row r="27803" spans="1:2" x14ac:dyDescent="0.2">
      <c r="A27803" s="15">
        <v>42567.604166666664</v>
      </c>
      <c r="B27803" s="4">
        <v>11.3</v>
      </c>
    </row>
    <row r="27804" spans="1:2" x14ac:dyDescent="0.2">
      <c r="A27804" s="15">
        <v>42567.614583333336</v>
      </c>
      <c r="B27804" s="4">
        <v>11.3</v>
      </c>
    </row>
    <row r="27805" spans="1:2" x14ac:dyDescent="0.2">
      <c r="A27805" s="15">
        <v>42567.625</v>
      </c>
      <c r="B27805" s="4">
        <v>10.8</v>
      </c>
    </row>
    <row r="27806" spans="1:2" x14ac:dyDescent="0.2">
      <c r="A27806" s="15">
        <v>42567.635416666664</v>
      </c>
      <c r="B27806" s="4">
        <v>11.3</v>
      </c>
    </row>
    <row r="27807" spans="1:2" x14ac:dyDescent="0.2">
      <c r="A27807" s="15">
        <v>42567.645833333336</v>
      </c>
      <c r="B27807" s="4">
        <v>11.3</v>
      </c>
    </row>
    <row r="27808" spans="1:2" x14ac:dyDescent="0.2">
      <c r="A27808" s="15">
        <v>42567.65625</v>
      </c>
      <c r="B27808" s="4">
        <v>11.3</v>
      </c>
    </row>
    <row r="27809" spans="1:2" x14ac:dyDescent="0.2">
      <c r="A27809" s="15">
        <v>42567.666666666664</v>
      </c>
      <c r="B27809" s="4">
        <v>11.3</v>
      </c>
    </row>
    <row r="27810" spans="1:2" x14ac:dyDescent="0.2">
      <c r="A27810" s="15">
        <v>42567.677083333336</v>
      </c>
      <c r="B27810" s="4">
        <v>11.3</v>
      </c>
    </row>
    <row r="27811" spans="1:2" x14ac:dyDescent="0.2">
      <c r="A27811" s="15">
        <v>42567.6875</v>
      </c>
      <c r="B27811" s="4">
        <v>11.3</v>
      </c>
    </row>
    <row r="27812" spans="1:2" x14ac:dyDescent="0.2">
      <c r="A27812" s="15">
        <v>42567.697916666664</v>
      </c>
      <c r="B27812" s="4">
        <v>11.3</v>
      </c>
    </row>
    <row r="27813" spans="1:2" x14ac:dyDescent="0.2">
      <c r="A27813" s="15">
        <v>42567.708333333336</v>
      </c>
      <c r="B27813" s="4">
        <v>11.3</v>
      </c>
    </row>
    <row r="27814" spans="1:2" x14ac:dyDescent="0.2">
      <c r="A27814" s="15">
        <v>42567.71875</v>
      </c>
      <c r="B27814" s="4">
        <v>11.6</v>
      </c>
    </row>
    <row r="27815" spans="1:2" x14ac:dyDescent="0.2">
      <c r="A27815" s="15">
        <v>42567.729166666664</v>
      </c>
      <c r="B27815" s="4">
        <v>11.3</v>
      </c>
    </row>
    <row r="27816" spans="1:2" x14ac:dyDescent="0.2">
      <c r="A27816" s="15">
        <v>42567.739583333336</v>
      </c>
      <c r="B27816" s="4">
        <v>11.6</v>
      </c>
    </row>
    <row r="27817" spans="1:2" x14ac:dyDescent="0.2">
      <c r="A27817" s="15">
        <v>42567.75</v>
      </c>
      <c r="B27817" s="4">
        <v>11.6</v>
      </c>
    </row>
    <row r="27818" spans="1:2" x14ac:dyDescent="0.2">
      <c r="A27818" s="15">
        <v>42567.760416666664</v>
      </c>
      <c r="B27818" s="4">
        <v>11.6</v>
      </c>
    </row>
    <row r="27819" spans="1:2" x14ac:dyDescent="0.2">
      <c r="A27819" s="15">
        <v>42567.770833333336</v>
      </c>
      <c r="B27819" s="4">
        <v>11.3</v>
      </c>
    </row>
    <row r="27820" spans="1:2" x14ac:dyDescent="0.2">
      <c r="A27820" s="15">
        <v>42567.78125</v>
      </c>
      <c r="B27820" s="4">
        <v>11.6</v>
      </c>
    </row>
    <row r="27821" spans="1:2" x14ac:dyDescent="0.2">
      <c r="A27821" s="15">
        <v>42567.791666666664</v>
      </c>
      <c r="B27821" s="4">
        <v>11.6</v>
      </c>
    </row>
    <row r="27822" spans="1:2" x14ac:dyDescent="0.2">
      <c r="A27822" s="15">
        <v>42567.802083333336</v>
      </c>
      <c r="B27822" s="4">
        <v>11.3</v>
      </c>
    </row>
    <row r="27823" spans="1:2" x14ac:dyDescent="0.2">
      <c r="A27823" s="15">
        <v>42567.8125</v>
      </c>
      <c r="B27823" s="4">
        <v>11.3</v>
      </c>
    </row>
    <row r="27824" spans="1:2" x14ac:dyDescent="0.2">
      <c r="A27824" s="15">
        <v>42567.822916666664</v>
      </c>
      <c r="B27824" s="4">
        <v>11.3</v>
      </c>
    </row>
    <row r="27825" spans="1:2" x14ac:dyDescent="0.2">
      <c r="A27825" s="15">
        <v>42567.833333333336</v>
      </c>
      <c r="B27825" s="4">
        <v>11.3</v>
      </c>
    </row>
    <row r="27826" spans="1:2" x14ac:dyDescent="0.2">
      <c r="A27826" s="15">
        <v>42567.84375</v>
      </c>
      <c r="B27826" s="4">
        <v>11.3</v>
      </c>
    </row>
    <row r="27827" spans="1:2" x14ac:dyDescent="0.2">
      <c r="A27827" s="15">
        <v>42567.854166666664</v>
      </c>
      <c r="B27827" s="4">
        <v>11.3</v>
      </c>
    </row>
    <row r="27828" spans="1:2" x14ac:dyDescent="0.2">
      <c r="A27828" s="15">
        <v>42567.864583333336</v>
      </c>
      <c r="B27828" s="4">
        <v>11.3</v>
      </c>
    </row>
    <row r="27829" spans="1:2" x14ac:dyDescent="0.2">
      <c r="A27829" s="15">
        <v>42567.875</v>
      </c>
      <c r="B27829" s="4">
        <v>11.3</v>
      </c>
    </row>
    <row r="27830" spans="1:2" x14ac:dyDescent="0.2">
      <c r="A27830" s="15">
        <v>42567.885416666664</v>
      </c>
      <c r="B27830" s="4">
        <v>11.3</v>
      </c>
    </row>
    <row r="27831" spans="1:2" x14ac:dyDescent="0.2">
      <c r="A27831" s="15">
        <v>42567.895833333336</v>
      </c>
      <c r="B27831" s="4">
        <v>11.3</v>
      </c>
    </row>
    <row r="27832" spans="1:2" x14ac:dyDescent="0.2">
      <c r="A27832" s="15">
        <v>42567.90625</v>
      </c>
      <c r="B27832" s="4">
        <v>11.3</v>
      </c>
    </row>
    <row r="27833" spans="1:2" x14ac:dyDescent="0.2">
      <c r="A27833" s="15">
        <v>42567.916666666664</v>
      </c>
      <c r="B27833" s="4">
        <v>11.3</v>
      </c>
    </row>
    <row r="27834" spans="1:2" x14ac:dyDescent="0.2">
      <c r="A27834" s="15">
        <v>42567.927083333336</v>
      </c>
      <c r="B27834" s="4">
        <v>11.6</v>
      </c>
    </row>
    <row r="27835" spans="1:2" x14ac:dyDescent="0.2">
      <c r="A27835" s="15">
        <v>42567.9375</v>
      </c>
      <c r="B27835" s="4">
        <v>11.6</v>
      </c>
    </row>
    <row r="27836" spans="1:2" x14ac:dyDescent="0.2">
      <c r="A27836" s="15">
        <v>42567.947916666664</v>
      </c>
      <c r="B27836" s="4">
        <v>11.6</v>
      </c>
    </row>
    <row r="27837" spans="1:2" x14ac:dyDescent="0.2">
      <c r="A27837" s="15">
        <v>42567.958333333336</v>
      </c>
      <c r="B27837" s="4">
        <v>11.6</v>
      </c>
    </row>
    <row r="27838" spans="1:2" x14ac:dyDescent="0.2">
      <c r="A27838" s="15">
        <v>42567.96875</v>
      </c>
      <c r="B27838" s="4">
        <v>11.6</v>
      </c>
    </row>
    <row r="27839" spans="1:2" x14ac:dyDescent="0.2">
      <c r="A27839" s="15">
        <v>42567.979166666664</v>
      </c>
      <c r="B27839" s="4">
        <v>11.6</v>
      </c>
    </row>
    <row r="27840" spans="1:2" x14ac:dyDescent="0.2">
      <c r="A27840" s="15">
        <v>42567.989583333336</v>
      </c>
      <c r="B27840" s="4">
        <v>11.6</v>
      </c>
    </row>
    <row r="27841" spans="1:2" x14ac:dyDescent="0.2">
      <c r="A27841" s="15">
        <v>42568</v>
      </c>
      <c r="B27841" s="4">
        <v>11.6</v>
      </c>
    </row>
    <row r="27842" spans="1:2" x14ac:dyDescent="0.2">
      <c r="A27842" s="15">
        <v>42568.010416666664</v>
      </c>
      <c r="B27842" s="4">
        <v>11.6</v>
      </c>
    </row>
    <row r="27843" spans="1:2" x14ac:dyDescent="0.2">
      <c r="A27843" s="15">
        <v>42568.020833333336</v>
      </c>
      <c r="B27843" s="4">
        <v>11.6</v>
      </c>
    </row>
    <row r="27844" spans="1:2" x14ac:dyDescent="0.2">
      <c r="A27844" s="15">
        <v>42568.03125</v>
      </c>
      <c r="B27844" s="4">
        <v>11.6</v>
      </c>
    </row>
    <row r="27845" spans="1:2" x14ac:dyDescent="0.2">
      <c r="A27845" s="15">
        <v>42568.041666666664</v>
      </c>
      <c r="B27845" s="4">
        <v>11.6</v>
      </c>
    </row>
    <row r="27846" spans="1:2" x14ac:dyDescent="0.2">
      <c r="A27846" s="15">
        <v>42568.052083333336</v>
      </c>
      <c r="B27846" s="4">
        <v>11.6</v>
      </c>
    </row>
    <row r="27847" spans="1:2" x14ac:dyDescent="0.2">
      <c r="A27847" s="15">
        <v>42568.0625</v>
      </c>
      <c r="B27847" s="4">
        <v>11.6</v>
      </c>
    </row>
    <row r="27848" spans="1:2" x14ac:dyDescent="0.2">
      <c r="A27848" s="15">
        <v>42568.072916666664</v>
      </c>
      <c r="B27848" s="4">
        <v>11.6</v>
      </c>
    </row>
    <row r="27849" spans="1:2" x14ac:dyDescent="0.2">
      <c r="A27849" s="15">
        <v>42568.083333333336</v>
      </c>
      <c r="B27849" s="4">
        <v>11.6</v>
      </c>
    </row>
    <row r="27850" spans="1:2" x14ac:dyDescent="0.2">
      <c r="A27850" s="15">
        <v>42568.09375</v>
      </c>
      <c r="B27850" s="4">
        <v>11.6</v>
      </c>
    </row>
    <row r="27851" spans="1:2" x14ac:dyDescent="0.2">
      <c r="A27851" s="15">
        <v>42568.104166666664</v>
      </c>
      <c r="B27851" s="4">
        <v>11.6</v>
      </c>
    </row>
    <row r="27852" spans="1:2" x14ac:dyDescent="0.2">
      <c r="A27852" s="15">
        <v>42568.114583333336</v>
      </c>
      <c r="B27852" s="4">
        <v>11.6</v>
      </c>
    </row>
    <row r="27853" spans="1:2" x14ac:dyDescent="0.2">
      <c r="A27853" s="15">
        <v>42568.125</v>
      </c>
      <c r="B27853" s="4">
        <v>11.6</v>
      </c>
    </row>
    <row r="27854" spans="1:2" x14ac:dyDescent="0.2">
      <c r="A27854" s="15">
        <v>42568.135416666664</v>
      </c>
      <c r="B27854" s="4">
        <v>12.1</v>
      </c>
    </row>
    <row r="27855" spans="1:2" x14ac:dyDescent="0.2">
      <c r="A27855" s="15">
        <v>42568.145833333336</v>
      </c>
      <c r="B27855" s="4">
        <v>12.1</v>
      </c>
    </row>
    <row r="27856" spans="1:2" x14ac:dyDescent="0.2">
      <c r="A27856" s="15">
        <v>42568.15625</v>
      </c>
      <c r="B27856" s="4">
        <v>12.1</v>
      </c>
    </row>
    <row r="27857" spans="1:2" x14ac:dyDescent="0.2">
      <c r="A27857" s="15">
        <v>42568.166666666664</v>
      </c>
      <c r="B27857" s="4">
        <v>12.1</v>
      </c>
    </row>
    <row r="27858" spans="1:2" x14ac:dyDescent="0.2">
      <c r="A27858" s="15">
        <v>42568.177083333336</v>
      </c>
      <c r="B27858" s="4">
        <v>12.1</v>
      </c>
    </row>
    <row r="27859" spans="1:2" x14ac:dyDescent="0.2">
      <c r="A27859" s="15">
        <v>42568.1875</v>
      </c>
      <c r="B27859" s="4">
        <v>12.1</v>
      </c>
    </row>
    <row r="27860" spans="1:2" x14ac:dyDescent="0.2">
      <c r="A27860" s="15">
        <v>42568.197916666664</v>
      </c>
      <c r="B27860" s="4">
        <v>12.1</v>
      </c>
    </row>
    <row r="27861" spans="1:2" x14ac:dyDescent="0.2">
      <c r="A27861" s="15">
        <v>42568.208333333336</v>
      </c>
      <c r="B27861" s="4">
        <v>12.1</v>
      </c>
    </row>
    <row r="27862" spans="1:2" x14ac:dyDescent="0.2">
      <c r="A27862" s="15">
        <v>42568.21875</v>
      </c>
      <c r="B27862" s="4">
        <v>12.1</v>
      </c>
    </row>
    <row r="27863" spans="1:2" x14ac:dyDescent="0.2">
      <c r="A27863" s="15">
        <v>42568.229166666664</v>
      </c>
      <c r="B27863" s="4">
        <v>12.1</v>
      </c>
    </row>
    <row r="27864" spans="1:2" x14ac:dyDescent="0.2">
      <c r="A27864" s="15">
        <v>42568.239583333336</v>
      </c>
      <c r="B27864" s="4">
        <v>12.1</v>
      </c>
    </row>
    <row r="27865" spans="1:2" x14ac:dyDescent="0.2">
      <c r="A27865" s="15">
        <v>42568.25</v>
      </c>
      <c r="B27865" s="4">
        <v>12.1</v>
      </c>
    </row>
    <row r="27866" spans="1:2" x14ac:dyDescent="0.2">
      <c r="A27866" s="15">
        <v>42568.260416666664</v>
      </c>
      <c r="B27866" s="4">
        <v>12.1</v>
      </c>
    </row>
    <row r="27867" spans="1:2" x14ac:dyDescent="0.2">
      <c r="A27867" s="15">
        <v>42568.270833333336</v>
      </c>
      <c r="B27867" s="4">
        <v>12.1</v>
      </c>
    </row>
    <row r="27868" spans="1:2" x14ac:dyDescent="0.2">
      <c r="A27868" s="15">
        <v>42568.28125</v>
      </c>
      <c r="B27868" s="4">
        <v>12.1</v>
      </c>
    </row>
    <row r="27869" spans="1:2" x14ac:dyDescent="0.2">
      <c r="A27869" s="15">
        <v>42568.291666666664</v>
      </c>
      <c r="B27869" s="4">
        <v>12.1</v>
      </c>
    </row>
    <row r="27870" spans="1:2" x14ac:dyDescent="0.2">
      <c r="A27870" s="15">
        <v>42568.302083333336</v>
      </c>
      <c r="B27870" s="4">
        <v>12.1</v>
      </c>
    </row>
    <row r="27871" spans="1:2" x14ac:dyDescent="0.2">
      <c r="A27871" s="15">
        <v>42568.3125</v>
      </c>
      <c r="B27871" s="4">
        <v>12.1</v>
      </c>
    </row>
    <row r="27872" spans="1:2" x14ac:dyDescent="0.2">
      <c r="A27872" s="15">
        <v>42568.322916666664</v>
      </c>
      <c r="B27872" s="4">
        <v>12.1</v>
      </c>
    </row>
    <row r="27873" spans="1:2" x14ac:dyDescent="0.2">
      <c r="A27873" s="15">
        <v>42568.333333333336</v>
      </c>
      <c r="B27873" s="4">
        <v>12.1</v>
      </c>
    </row>
    <row r="27874" spans="1:2" x14ac:dyDescent="0.2">
      <c r="A27874" s="15">
        <v>42568.34375</v>
      </c>
      <c r="B27874" s="4">
        <v>12.1</v>
      </c>
    </row>
    <row r="27875" spans="1:2" x14ac:dyDescent="0.2">
      <c r="A27875" s="15">
        <v>42568.354166666664</v>
      </c>
      <c r="B27875" s="4">
        <v>12.1</v>
      </c>
    </row>
    <row r="27876" spans="1:2" x14ac:dyDescent="0.2">
      <c r="A27876" s="15">
        <v>42568.364583333336</v>
      </c>
      <c r="B27876" s="4">
        <v>12.1</v>
      </c>
    </row>
    <row r="27877" spans="1:2" x14ac:dyDescent="0.2">
      <c r="A27877" s="15">
        <v>42568.375</v>
      </c>
      <c r="B27877" s="4">
        <v>12.1</v>
      </c>
    </row>
    <row r="27878" spans="1:2" x14ac:dyDescent="0.2">
      <c r="A27878" s="15">
        <v>42568.385416666664</v>
      </c>
      <c r="B27878" s="4">
        <v>12.1</v>
      </c>
    </row>
    <row r="27879" spans="1:2" x14ac:dyDescent="0.2">
      <c r="A27879" s="15">
        <v>42568.395833333336</v>
      </c>
      <c r="B27879" s="4">
        <v>12.1</v>
      </c>
    </row>
    <row r="27880" spans="1:2" x14ac:dyDescent="0.2">
      <c r="A27880" s="15">
        <v>42568.40625</v>
      </c>
      <c r="B27880" s="4">
        <v>12.1</v>
      </c>
    </row>
    <row r="27881" spans="1:2" x14ac:dyDescent="0.2">
      <c r="A27881" s="15">
        <v>42568.416666666664</v>
      </c>
      <c r="B27881" s="4">
        <v>12.1</v>
      </c>
    </row>
    <row r="27882" spans="1:2" x14ac:dyDescent="0.2">
      <c r="A27882" s="15">
        <v>42568.427083333336</v>
      </c>
      <c r="B27882" s="4">
        <v>11.6</v>
      </c>
    </row>
    <row r="27883" spans="1:2" x14ac:dyDescent="0.2">
      <c r="A27883" s="15">
        <v>42568.4375</v>
      </c>
      <c r="B27883" s="4">
        <v>11.6</v>
      </c>
    </row>
    <row r="27884" spans="1:2" x14ac:dyDescent="0.2">
      <c r="A27884" s="15">
        <v>42568.447916666664</v>
      </c>
      <c r="B27884" s="4">
        <v>11.6</v>
      </c>
    </row>
    <row r="27885" spans="1:2" x14ac:dyDescent="0.2">
      <c r="A27885" s="15">
        <v>42568.458333333336</v>
      </c>
      <c r="B27885" s="4">
        <v>11.3</v>
      </c>
    </row>
    <row r="27886" spans="1:2" x14ac:dyDescent="0.2">
      <c r="A27886" s="15">
        <v>42568.46875</v>
      </c>
      <c r="B27886" s="4">
        <v>11.3</v>
      </c>
    </row>
    <row r="27887" spans="1:2" x14ac:dyDescent="0.2">
      <c r="A27887" s="15">
        <v>42568.479166666664</v>
      </c>
      <c r="B27887" s="4">
        <v>11.3</v>
      </c>
    </row>
    <row r="27888" spans="1:2" x14ac:dyDescent="0.2">
      <c r="A27888" s="15">
        <v>42568.489583333336</v>
      </c>
      <c r="B27888" s="4">
        <v>11.3</v>
      </c>
    </row>
    <row r="27889" spans="1:2" x14ac:dyDescent="0.2">
      <c r="A27889" s="15">
        <v>42568.5</v>
      </c>
      <c r="B27889" s="4">
        <v>11.3</v>
      </c>
    </row>
    <row r="27890" spans="1:2" x14ac:dyDescent="0.2">
      <c r="A27890" s="15">
        <v>42568.510416666664</v>
      </c>
      <c r="B27890" s="4">
        <v>10.8</v>
      </c>
    </row>
    <row r="27891" spans="1:2" x14ac:dyDescent="0.2">
      <c r="A27891" s="15">
        <v>42568.520833333336</v>
      </c>
      <c r="B27891" s="4">
        <v>10.8</v>
      </c>
    </row>
    <row r="27892" spans="1:2" x14ac:dyDescent="0.2">
      <c r="A27892" s="15">
        <v>42568.53125</v>
      </c>
      <c r="B27892" s="4">
        <v>10.8</v>
      </c>
    </row>
    <row r="27893" spans="1:2" x14ac:dyDescent="0.2">
      <c r="A27893" s="15">
        <v>42568.541666666664</v>
      </c>
      <c r="B27893" s="4">
        <v>10.8</v>
      </c>
    </row>
    <row r="27894" spans="1:2" x14ac:dyDescent="0.2">
      <c r="A27894" s="15">
        <v>42568.552083333336</v>
      </c>
      <c r="B27894" s="4">
        <v>10.8</v>
      </c>
    </row>
    <row r="27895" spans="1:2" x14ac:dyDescent="0.2">
      <c r="A27895" s="15">
        <v>42568.5625</v>
      </c>
      <c r="B27895" s="4">
        <v>10.8</v>
      </c>
    </row>
    <row r="27896" spans="1:2" x14ac:dyDescent="0.2">
      <c r="A27896" s="15">
        <v>42568.572916666664</v>
      </c>
      <c r="B27896" s="4">
        <v>10.8</v>
      </c>
    </row>
    <row r="27897" spans="1:2" x14ac:dyDescent="0.2">
      <c r="A27897" s="15">
        <v>42568.583333333336</v>
      </c>
      <c r="B27897" s="4">
        <v>10.8</v>
      </c>
    </row>
    <row r="27898" spans="1:2" x14ac:dyDescent="0.2">
      <c r="A27898" s="15">
        <v>42568.59375</v>
      </c>
      <c r="B27898" s="4">
        <v>10.8</v>
      </c>
    </row>
    <row r="27899" spans="1:2" x14ac:dyDescent="0.2">
      <c r="A27899" s="15">
        <v>42568.604166666664</v>
      </c>
      <c r="B27899" s="4">
        <v>10.3</v>
      </c>
    </row>
    <row r="27900" spans="1:2" x14ac:dyDescent="0.2">
      <c r="A27900" s="15">
        <v>42568.614583333336</v>
      </c>
      <c r="B27900" s="4">
        <v>10.3</v>
      </c>
    </row>
    <row r="27901" spans="1:2" x14ac:dyDescent="0.2">
      <c r="A27901" s="15">
        <v>42568.625</v>
      </c>
      <c r="B27901" s="4">
        <v>10.8</v>
      </c>
    </row>
    <row r="27902" spans="1:2" x14ac:dyDescent="0.2">
      <c r="A27902" s="15">
        <v>42568.635416666664</v>
      </c>
      <c r="B27902" s="4">
        <v>10.8</v>
      </c>
    </row>
    <row r="27903" spans="1:2" x14ac:dyDescent="0.2">
      <c r="A27903" s="15">
        <v>42568.645833333336</v>
      </c>
      <c r="B27903" s="4">
        <v>10.3</v>
      </c>
    </row>
    <row r="27904" spans="1:2" x14ac:dyDescent="0.2">
      <c r="A27904" s="15">
        <v>42568.65625</v>
      </c>
      <c r="B27904" s="4">
        <v>10.3</v>
      </c>
    </row>
    <row r="27905" spans="1:2" x14ac:dyDescent="0.2">
      <c r="A27905" s="15">
        <v>42568.666666666664</v>
      </c>
      <c r="B27905" s="4">
        <v>10.3</v>
      </c>
    </row>
    <row r="27906" spans="1:2" x14ac:dyDescent="0.2">
      <c r="A27906" s="15">
        <v>42568.677083333336</v>
      </c>
      <c r="B27906" s="4">
        <v>10.3</v>
      </c>
    </row>
    <row r="27907" spans="1:2" x14ac:dyDescent="0.2">
      <c r="A27907" s="15">
        <v>42568.6875</v>
      </c>
      <c r="B27907" s="4">
        <v>10.3</v>
      </c>
    </row>
    <row r="27908" spans="1:2" x14ac:dyDescent="0.2">
      <c r="A27908" s="15">
        <v>42568.697916666664</v>
      </c>
      <c r="B27908" s="4">
        <v>10.3</v>
      </c>
    </row>
    <row r="27909" spans="1:2" x14ac:dyDescent="0.2">
      <c r="A27909" s="15">
        <v>42568.708333333336</v>
      </c>
      <c r="B27909" s="4">
        <v>10.3</v>
      </c>
    </row>
    <row r="27910" spans="1:2" x14ac:dyDescent="0.2">
      <c r="A27910" s="15">
        <v>42568.71875</v>
      </c>
      <c r="B27910" s="4">
        <v>10.1</v>
      </c>
    </row>
    <row r="27911" spans="1:2" x14ac:dyDescent="0.2">
      <c r="A27911" s="15">
        <v>42568.729166666664</v>
      </c>
      <c r="B27911" s="4">
        <v>10.1</v>
      </c>
    </row>
    <row r="27912" spans="1:2" x14ac:dyDescent="0.2">
      <c r="A27912" s="15">
        <v>42568.739583333336</v>
      </c>
      <c r="B27912" s="4">
        <v>10.1</v>
      </c>
    </row>
    <row r="27913" spans="1:2" x14ac:dyDescent="0.2">
      <c r="A27913" s="15">
        <v>42568.75</v>
      </c>
      <c r="B27913" s="4">
        <v>10.1</v>
      </c>
    </row>
    <row r="27914" spans="1:2" x14ac:dyDescent="0.2">
      <c r="A27914" s="15">
        <v>42568.760416666664</v>
      </c>
      <c r="B27914" s="4">
        <v>10.1</v>
      </c>
    </row>
    <row r="27915" spans="1:2" x14ac:dyDescent="0.2">
      <c r="A27915" s="15">
        <v>42568.770833333336</v>
      </c>
      <c r="B27915" s="4">
        <v>10.1</v>
      </c>
    </row>
    <row r="27916" spans="1:2" x14ac:dyDescent="0.2">
      <c r="A27916" s="15">
        <v>42568.78125</v>
      </c>
      <c r="B27916" s="4">
        <v>10.1</v>
      </c>
    </row>
    <row r="27917" spans="1:2" x14ac:dyDescent="0.2">
      <c r="A27917" s="15">
        <v>42568.791666666664</v>
      </c>
      <c r="B27917" s="4">
        <v>10.1</v>
      </c>
    </row>
    <row r="27918" spans="1:2" x14ac:dyDescent="0.2">
      <c r="A27918" s="15">
        <v>42568.802083333336</v>
      </c>
      <c r="B27918" s="4">
        <v>10.1</v>
      </c>
    </row>
    <row r="27919" spans="1:2" x14ac:dyDescent="0.2">
      <c r="A27919" s="15">
        <v>42568.8125</v>
      </c>
      <c r="B27919" s="4">
        <v>10.1</v>
      </c>
    </row>
    <row r="27920" spans="1:2" x14ac:dyDescent="0.2">
      <c r="A27920" s="15">
        <v>42568.822916666664</v>
      </c>
      <c r="B27920" s="4">
        <v>10.1</v>
      </c>
    </row>
    <row r="27921" spans="1:2" x14ac:dyDescent="0.2">
      <c r="A27921" s="15">
        <v>42568.833333333336</v>
      </c>
      <c r="B27921" s="4">
        <v>10.1</v>
      </c>
    </row>
    <row r="27922" spans="1:2" x14ac:dyDescent="0.2">
      <c r="A27922" s="15">
        <v>42568.84375</v>
      </c>
      <c r="B27922" s="4">
        <v>10.1</v>
      </c>
    </row>
    <row r="27923" spans="1:2" x14ac:dyDescent="0.2">
      <c r="A27923" s="15">
        <v>42568.854166666664</v>
      </c>
      <c r="B27923" s="4">
        <v>10.1</v>
      </c>
    </row>
    <row r="27924" spans="1:2" x14ac:dyDescent="0.2">
      <c r="A27924" s="15">
        <v>42568.864583333336</v>
      </c>
      <c r="B27924" s="4">
        <v>10.1</v>
      </c>
    </row>
    <row r="27925" spans="1:2" x14ac:dyDescent="0.2">
      <c r="A27925" s="15">
        <v>42568.875</v>
      </c>
      <c r="B27925" s="4">
        <v>10.1</v>
      </c>
    </row>
    <row r="27926" spans="1:2" x14ac:dyDescent="0.2">
      <c r="A27926" s="15">
        <v>42568.885416666664</v>
      </c>
      <c r="B27926" s="4">
        <v>10.1</v>
      </c>
    </row>
    <row r="27927" spans="1:2" x14ac:dyDescent="0.2">
      <c r="A27927" s="15">
        <v>42568.895833333336</v>
      </c>
      <c r="B27927" s="4">
        <v>10.1</v>
      </c>
    </row>
    <row r="27928" spans="1:2" x14ac:dyDescent="0.2">
      <c r="A27928" s="15">
        <v>42568.90625</v>
      </c>
      <c r="B27928" s="4">
        <v>10.1</v>
      </c>
    </row>
    <row r="27929" spans="1:2" x14ac:dyDescent="0.2">
      <c r="A27929" s="15">
        <v>42568.916666666664</v>
      </c>
      <c r="B27929" s="4">
        <v>10.1</v>
      </c>
    </row>
    <row r="27930" spans="1:2" x14ac:dyDescent="0.2">
      <c r="A27930" s="15">
        <v>42568.927083333336</v>
      </c>
      <c r="B27930" s="4">
        <v>10.1</v>
      </c>
    </row>
    <row r="27931" spans="1:2" x14ac:dyDescent="0.2">
      <c r="A27931" s="15">
        <v>42568.9375</v>
      </c>
      <c r="B27931" s="4">
        <v>9.6300000000000008</v>
      </c>
    </row>
    <row r="27932" spans="1:2" x14ac:dyDescent="0.2">
      <c r="A27932" s="15">
        <v>42568.947916666664</v>
      </c>
      <c r="B27932" s="4">
        <v>9.6300000000000008</v>
      </c>
    </row>
    <row r="27933" spans="1:2" x14ac:dyDescent="0.2">
      <c r="A27933" s="15">
        <v>42568.958333333336</v>
      </c>
      <c r="B27933" s="4">
        <v>9.6300000000000008</v>
      </c>
    </row>
    <row r="27934" spans="1:2" x14ac:dyDescent="0.2">
      <c r="A27934" s="15">
        <v>42568.96875</v>
      </c>
      <c r="B27934" s="4">
        <v>9.6300000000000008</v>
      </c>
    </row>
    <row r="27935" spans="1:2" x14ac:dyDescent="0.2">
      <c r="A27935" s="15">
        <v>42568.979166666664</v>
      </c>
      <c r="B27935" s="4">
        <v>9.6300000000000008</v>
      </c>
    </row>
    <row r="27936" spans="1:2" x14ac:dyDescent="0.2">
      <c r="A27936" s="15">
        <v>42568.989583333336</v>
      </c>
      <c r="B27936" s="4">
        <v>9.6300000000000008</v>
      </c>
    </row>
    <row r="27937" spans="1:2" x14ac:dyDescent="0.2">
      <c r="A27937" s="15">
        <v>42569</v>
      </c>
      <c r="B27937" s="4">
        <v>9.6300000000000008</v>
      </c>
    </row>
    <row r="27938" spans="1:2" x14ac:dyDescent="0.2">
      <c r="A27938" s="15">
        <v>42569.010416666664</v>
      </c>
      <c r="B27938" s="4">
        <v>10.1</v>
      </c>
    </row>
    <row r="27939" spans="1:2" x14ac:dyDescent="0.2">
      <c r="A27939" s="15">
        <v>42569.020833333336</v>
      </c>
      <c r="B27939" s="4">
        <v>10.1</v>
      </c>
    </row>
    <row r="27940" spans="1:2" x14ac:dyDescent="0.2">
      <c r="A27940" s="15">
        <v>42569.03125</v>
      </c>
      <c r="B27940" s="4">
        <v>10.1</v>
      </c>
    </row>
    <row r="27941" spans="1:2" x14ac:dyDescent="0.2">
      <c r="A27941" s="15">
        <v>42569.041666666664</v>
      </c>
      <c r="B27941" s="4">
        <v>10.1</v>
      </c>
    </row>
    <row r="27942" spans="1:2" x14ac:dyDescent="0.2">
      <c r="A27942" s="15">
        <v>42569.052083333336</v>
      </c>
      <c r="B27942" s="4">
        <v>10.1</v>
      </c>
    </row>
    <row r="27943" spans="1:2" x14ac:dyDescent="0.2">
      <c r="A27943" s="15">
        <v>42569.0625</v>
      </c>
      <c r="B27943" s="4">
        <v>10.1</v>
      </c>
    </row>
    <row r="27944" spans="1:2" x14ac:dyDescent="0.2">
      <c r="A27944" s="15">
        <v>42569.072916666664</v>
      </c>
      <c r="B27944" s="4">
        <v>10.1</v>
      </c>
    </row>
    <row r="27945" spans="1:2" x14ac:dyDescent="0.2">
      <c r="A27945" s="15">
        <v>42569.083333333336</v>
      </c>
      <c r="B27945" s="4">
        <v>10.1</v>
      </c>
    </row>
    <row r="27946" spans="1:2" x14ac:dyDescent="0.2">
      <c r="A27946" s="15">
        <v>42569.09375</v>
      </c>
      <c r="B27946" s="4">
        <v>10.1</v>
      </c>
    </row>
    <row r="27947" spans="1:2" x14ac:dyDescent="0.2">
      <c r="A27947" s="15">
        <v>42569.104166666664</v>
      </c>
      <c r="B27947" s="4">
        <v>10.1</v>
      </c>
    </row>
    <row r="27948" spans="1:2" x14ac:dyDescent="0.2">
      <c r="A27948" s="15">
        <v>42569.114583333336</v>
      </c>
      <c r="B27948" s="4">
        <v>10.1</v>
      </c>
    </row>
    <row r="27949" spans="1:2" x14ac:dyDescent="0.2">
      <c r="A27949" s="15">
        <v>42569.125</v>
      </c>
      <c r="B27949" s="4">
        <v>10.1</v>
      </c>
    </row>
    <row r="27950" spans="1:2" x14ac:dyDescent="0.2">
      <c r="A27950" s="15">
        <v>42569.135416666664</v>
      </c>
      <c r="B27950" s="4">
        <v>10.1</v>
      </c>
    </row>
    <row r="27951" spans="1:2" x14ac:dyDescent="0.2">
      <c r="A27951" s="15">
        <v>42569.145833333336</v>
      </c>
      <c r="B27951" s="4">
        <v>10.1</v>
      </c>
    </row>
    <row r="27952" spans="1:2" x14ac:dyDescent="0.2">
      <c r="A27952" s="15">
        <v>42569.15625</v>
      </c>
      <c r="B27952" s="4">
        <v>10.1</v>
      </c>
    </row>
    <row r="27953" spans="1:2" x14ac:dyDescent="0.2">
      <c r="A27953" s="15">
        <v>42569.166666666664</v>
      </c>
      <c r="B27953" s="4">
        <v>10.1</v>
      </c>
    </row>
    <row r="27954" spans="1:2" x14ac:dyDescent="0.2">
      <c r="A27954" s="15">
        <v>42569.177083333336</v>
      </c>
      <c r="B27954" s="4">
        <v>10.1</v>
      </c>
    </row>
    <row r="27955" spans="1:2" x14ac:dyDescent="0.2">
      <c r="A27955" s="15">
        <v>42569.1875</v>
      </c>
      <c r="B27955" s="4">
        <v>10.1</v>
      </c>
    </row>
    <row r="27956" spans="1:2" x14ac:dyDescent="0.2">
      <c r="A27956" s="15">
        <v>42569.197916666664</v>
      </c>
      <c r="B27956" s="4">
        <v>10.1</v>
      </c>
    </row>
    <row r="27957" spans="1:2" x14ac:dyDescent="0.2">
      <c r="A27957" s="15">
        <v>42569.208333333336</v>
      </c>
      <c r="B27957" s="4">
        <v>10.1</v>
      </c>
    </row>
    <row r="27958" spans="1:2" x14ac:dyDescent="0.2">
      <c r="A27958" s="15">
        <v>42569.21875</v>
      </c>
      <c r="B27958" s="4">
        <v>10.1</v>
      </c>
    </row>
    <row r="27959" spans="1:2" x14ac:dyDescent="0.2">
      <c r="A27959" s="15">
        <v>42569.229166666664</v>
      </c>
      <c r="B27959" s="4">
        <v>10.1</v>
      </c>
    </row>
    <row r="27960" spans="1:2" x14ac:dyDescent="0.2">
      <c r="A27960" s="15">
        <v>42569.239583333336</v>
      </c>
      <c r="B27960" s="4">
        <v>10.1</v>
      </c>
    </row>
    <row r="27961" spans="1:2" x14ac:dyDescent="0.2">
      <c r="A27961" s="15">
        <v>42569.25</v>
      </c>
      <c r="B27961" s="4">
        <v>10.1</v>
      </c>
    </row>
    <row r="27962" spans="1:2" x14ac:dyDescent="0.2">
      <c r="A27962" s="15">
        <v>42569.260416666664</v>
      </c>
      <c r="B27962" s="4">
        <v>10.1</v>
      </c>
    </row>
    <row r="27963" spans="1:2" x14ac:dyDescent="0.2">
      <c r="A27963" s="15">
        <v>42569.270833333336</v>
      </c>
      <c r="B27963" s="4">
        <v>10.1</v>
      </c>
    </row>
    <row r="27964" spans="1:2" x14ac:dyDescent="0.2">
      <c r="A27964" s="15">
        <v>42569.28125</v>
      </c>
      <c r="B27964" s="4">
        <v>10.3</v>
      </c>
    </row>
    <row r="27965" spans="1:2" x14ac:dyDescent="0.2">
      <c r="A27965" s="15">
        <v>42569.291666666664</v>
      </c>
      <c r="B27965" s="4">
        <v>10.1</v>
      </c>
    </row>
    <row r="27966" spans="1:2" x14ac:dyDescent="0.2">
      <c r="A27966" s="15">
        <v>42569.302083333336</v>
      </c>
      <c r="B27966" s="4">
        <v>10.1</v>
      </c>
    </row>
    <row r="27967" spans="1:2" x14ac:dyDescent="0.2">
      <c r="A27967" s="15">
        <v>42569.3125</v>
      </c>
      <c r="B27967" s="4">
        <v>9.6300000000000008</v>
      </c>
    </row>
    <row r="27968" spans="1:2" x14ac:dyDescent="0.2">
      <c r="A27968" s="15">
        <v>42569.322916666664</v>
      </c>
      <c r="B27968" s="4">
        <v>9.6300000000000008</v>
      </c>
    </row>
    <row r="27969" spans="1:2" x14ac:dyDescent="0.2">
      <c r="A27969" s="15">
        <v>42569.333333333336</v>
      </c>
      <c r="B27969" s="4">
        <v>10.1</v>
      </c>
    </row>
    <row r="27970" spans="1:2" x14ac:dyDescent="0.2">
      <c r="A27970" s="15">
        <v>42569.34375</v>
      </c>
      <c r="B27970" s="4">
        <v>10.1</v>
      </c>
    </row>
    <row r="27971" spans="1:2" x14ac:dyDescent="0.2">
      <c r="A27971" s="15">
        <v>42569.354166666664</v>
      </c>
      <c r="B27971" s="4">
        <v>10.1</v>
      </c>
    </row>
    <row r="27972" spans="1:2" x14ac:dyDescent="0.2">
      <c r="A27972" s="15">
        <v>42569.364583333336</v>
      </c>
      <c r="B27972" s="4">
        <v>9.6300000000000008</v>
      </c>
    </row>
    <row r="27973" spans="1:2" x14ac:dyDescent="0.2">
      <c r="A27973" s="15">
        <v>42569.375</v>
      </c>
      <c r="B27973" s="4">
        <v>9.6300000000000008</v>
      </c>
    </row>
    <row r="27974" spans="1:2" x14ac:dyDescent="0.2">
      <c r="A27974" s="15">
        <v>42569.385416666664</v>
      </c>
      <c r="B27974" s="4">
        <v>10.1</v>
      </c>
    </row>
    <row r="27975" spans="1:2" x14ac:dyDescent="0.2">
      <c r="A27975" s="15">
        <v>42569.395833333336</v>
      </c>
      <c r="B27975" s="4">
        <v>10.1</v>
      </c>
    </row>
    <row r="27976" spans="1:2" x14ac:dyDescent="0.2">
      <c r="A27976" s="15">
        <v>42569.40625</v>
      </c>
      <c r="B27976" s="4">
        <v>9.6300000000000008</v>
      </c>
    </row>
    <row r="27977" spans="1:2" x14ac:dyDescent="0.2">
      <c r="A27977" s="15">
        <v>42569.416666666664</v>
      </c>
      <c r="B27977" s="4">
        <v>10.1</v>
      </c>
    </row>
    <row r="27978" spans="1:2" x14ac:dyDescent="0.2">
      <c r="A27978" s="15">
        <v>42569.427083333336</v>
      </c>
      <c r="B27978" s="4">
        <v>10.1</v>
      </c>
    </row>
    <row r="27979" spans="1:2" x14ac:dyDescent="0.2">
      <c r="A27979" s="15">
        <v>42569.4375</v>
      </c>
      <c r="B27979" s="4">
        <v>10.1</v>
      </c>
    </row>
    <row r="27980" spans="1:2" x14ac:dyDescent="0.2">
      <c r="A27980" s="15">
        <v>42569.447916666664</v>
      </c>
      <c r="B27980" s="4">
        <v>10.1</v>
      </c>
    </row>
    <row r="27981" spans="1:2" x14ac:dyDescent="0.2">
      <c r="A27981" s="15">
        <v>42569.458333333336</v>
      </c>
      <c r="B27981" s="4">
        <v>10.1</v>
      </c>
    </row>
    <row r="27982" spans="1:2" x14ac:dyDescent="0.2">
      <c r="A27982" s="15">
        <v>42569.46875</v>
      </c>
      <c r="B27982" s="4">
        <v>10.1</v>
      </c>
    </row>
    <row r="27983" spans="1:2" x14ac:dyDescent="0.2">
      <c r="A27983" s="15">
        <v>42569.479166666664</v>
      </c>
      <c r="B27983" s="4">
        <v>10.1</v>
      </c>
    </row>
    <row r="27984" spans="1:2" x14ac:dyDescent="0.2">
      <c r="A27984" s="15">
        <v>42569.489583333336</v>
      </c>
      <c r="B27984" s="4">
        <v>10.1</v>
      </c>
    </row>
    <row r="27985" spans="1:2" x14ac:dyDescent="0.2">
      <c r="A27985" s="15">
        <v>42569.5</v>
      </c>
      <c r="B27985" s="4">
        <v>10.1</v>
      </c>
    </row>
    <row r="27986" spans="1:2" x14ac:dyDescent="0.2">
      <c r="A27986" s="15">
        <v>42569.510416666664</v>
      </c>
      <c r="B27986" s="4">
        <v>10.1</v>
      </c>
    </row>
    <row r="27987" spans="1:2" x14ac:dyDescent="0.2">
      <c r="A27987" s="15">
        <v>42569.520833333336</v>
      </c>
      <c r="B27987" s="4">
        <v>10.1</v>
      </c>
    </row>
    <row r="27988" spans="1:2" x14ac:dyDescent="0.2">
      <c r="A27988" s="15">
        <v>42569.53125</v>
      </c>
      <c r="B27988" s="4">
        <v>10.1</v>
      </c>
    </row>
    <row r="27989" spans="1:2" x14ac:dyDescent="0.2">
      <c r="A27989" s="15">
        <v>42569.541666666664</v>
      </c>
      <c r="B27989" s="4">
        <v>9.6300000000000008</v>
      </c>
    </row>
    <row r="27990" spans="1:2" x14ac:dyDescent="0.2">
      <c r="A27990" s="15">
        <v>42569.552083333336</v>
      </c>
      <c r="B27990" s="4">
        <v>9.6300000000000008</v>
      </c>
    </row>
    <row r="27991" spans="1:2" x14ac:dyDescent="0.2">
      <c r="A27991" s="15">
        <v>42569.5625</v>
      </c>
      <c r="B27991" s="4">
        <v>10.1</v>
      </c>
    </row>
    <row r="27992" spans="1:2" x14ac:dyDescent="0.2">
      <c r="A27992" s="15">
        <v>42569.572916666664</v>
      </c>
      <c r="B27992" s="4">
        <v>9.6300000000000008</v>
      </c>
    </row>
    <row r="27993" spans="1:2" x14ac:dyDescent="0.2">
      <c r="A27993" s="15">
        <v>42569.583333333336</v>
      </c>
      <c r="B27993" s="4">
        <v>10.1</v>
      </c>
    </row>
    <row r="27994" spans="1:2" x14ac:dyDescent="0.2">
      <c r="A27994" s="15">
        <v>42569.59375</v>
      </c>
      <c r="B27994" s="4">
        <v>9.6300000000000008</v>
      </c>
    </row>
    <row r="27995" spans="1:2" x14ac:dyDescent="0.2">
      <c r="A27995" s="15">
        <v>42569.604166666664</v>
      </c>
      <c r="B27995" s="4">
        <v>10.1</v>
      </c>
    </row>
    <row r="27996" spans="1:2" x14ac:dyDescent="0.2">
      <c r="A27996" s="15">
        <v>42569.614583333336</v>
      </c>
      <c r="B27996" s="4">
        <v>10.1</v>
      </c>
    </row>
    <row r="27997" spans="1:2" x14ac:dyDescent="0.2">
      <c r="A27997" s="15">
        <v>42569.625</v>
      </c>
      <c r="B27997" s="4">
        <v>10.1</v>
      </c>
    </row>
    <row r="27998" spans="1:2" x14ac:dyDescent="0.2">
      <c r="A27998" s="15">
        <v>42569.635416666664</v>
      </c>
      <c r="B27998" s="4">
        <v>9.86</v>
      </c>
    </row>
    <row r="27999" spans="1:2" x14ac:dyDescent="0.2">
      <c r="A27999" s="15">
        <v>42569.645833333336</v>
      </c>
      <c r="B27999" s="4">
        <v>9.86</v>
      </c>
    </row>
    <row r="28000" spans="1:2" x14ac:dyDescent="0.2">
      <c r="A28000" s="15">
        <v>42569.65625</v>
      </c>
      <c r="B28000" s="4">
        <v>9.86</v>
      </c>
    </row>
    <row r="28001" spans="1:2" x14ac:dyDescent="0.2">
      <c r="A28001" s="15">
        <v>42569.666666666664</v>
      </c>
      <c r="B28001" s="4">
        <v>9.86</v>
      </c>
    </row>
    <row r="28002" spans="1:2" x14ac:dyDescent="0.2">
      <c r="A28002" s="15">
        <v>42569.677083333336</v>
      </c>
      <c r="B28002" s="4">
        <v>9.86</v>
      </c>
    </row>
    <row r="28003" spans="1:2" x14ac:dyDescent="0.2">
      <c r="A28003" s="15">
        <v>42569.6875</v>
      </c>
      <c r="B28003" s="4">
        <v>10.3</v>
      </c>
    </row>
    <row r="28004" spans="1:2" x14ac:dyDescent="0.2">
      <c r="A28004" s="15">
        <v>42569.697916666664</v>
      </c>
      <c r="B28004" s="4">
        <v>9.86</v>
      </c>
    </row>
    <row r="28005" spans="1:2" x14ac:dyDescent="0.2">
      <c r="A28005" s="15">
        <v>42569.708333333336</v>
      </c>
      <c r="B28005" s="4">
        <v>9.86</v>
      </c>
    </row>
    <row r="28006" spans="1:2" x14ac:dyDescent="0.2">
      <c r="A28006" s="15">
        <v>42569.71875</v>
      </c>
      <c r="B28006" s="4">
        <v>9.86</v>
      </c>
    </row>
    <row r="28007" spans="1:2" x14ac:dyDescent="0.2">
      <c r="A28007" s="15">
        <v>42569.729166666664</v>
      </c>
      <c r="B28007" s="4">
        <v>9.86</v>
      </c>
    </row>
    <row r="28008" spans="1:2" x14ac:dyDescent="0.2">
      <c r="A28008" s="15">
        <v>42569.739583333336</v>
      </c>
      <c r="B28008" s="4">
        <v>9.86</v>
      </c>
    </row>
    <row r="28009" spans="1:2" x14ac:dyDescent="0.2">
      <c r="A28009" s="15">
        <v>42569.75</v>
      </c>
      <c r="B28009" s="4">
        <v>9.86</v>
      </c>
    </row>
    <row r="28010" spans="1:2" x14ac:dyDescent="0.2">
      <c r="A28010" s="15">
        <v>42569.760416666664</v>
      </c>
      <c r="B28010" s="4">
        <v>9.86</v>
      </c>
    </row>
    <row r="28011" spans="1:2" x14ac:dyDescent="0.2">
      <c r="A28011" s="15">
        <v>42569.770833333336</v>
      </c>
      <c r="B28011" s="4">
        <v>9.86</v>
      </c>
    </row>
    <row r="28012" spans="1:2" x14ac:dyDescent="0.2">
      <c r="A28012" s="15">
        <v>42569.78125</v>
      </c>
      <c r="B28012" s="4">
        <v>9.86</v>
      </c>
    </row>
    <row r="28013" spans="1:2" x14ac:dyDescent="0.2">
      <c r="A28013" s="15">
        <v>42569.791666666664</v>
      </c>
      <c r="B28013" s="4">
        <v>9.86</v>
      </c>
    </row>
    <row r="28014" spans="1:2" x14ac:dyDescent="0.2">
      <c r="A28014" s="15">
        <v>42569.802083333336</v>
      </c>
      <c r="B28014" s="4">
        <v>9.86</v>
      </c>
    </row>
    <row r="28015" spans="1:2" x14ac:dyDescent="0.2">
      <c r="A28015" s="15">
        <v>42569.8125</v>
      </c>
      <c r="B28015" s="4">
        <v>9.86</v>
      </c>
    </row>
    <row r="28016" spans="1:2" x14ac:dyDescent="0.2">
      <c r="A28016" s="15">
        <v>42569.822916666664</v>
      </c>
      <c r="B28016" s="4">
        <v>9.86</v>
      </c>
    </row>
    <row r="28017" spans="1:2" x14ac:dyDescent="0.2">
      <c r="A28017" s="15">
        <v>42569.833333333336</v>
      </c>
      <c r="B28017" s="4">
        <v>9.86</v>
      </c>
    </row>
    <row r="28018" spans="1:2" x14ac:dyDescent="0.2">
      <c r="A28018" s="15">
        <v>42569.84375</v>
      </c>
      <c r="B28018" s="4">
        <v>9.86</v>
      </c>
    </row>
    <row r="28019" spans="1:2" x14ac:dyDescent="0.2">
      <c r="A28019" s="15">
        <v>42569.854166666664</v>
      </c>
      <c r="B28019" s="4">
        <v>10.3</v>
      </c>
    </row>
    <row r="28020" spans="1:2" x14ac:dyDescent="0.2">
      <c r="A28020" s="15">
        <v>42569.864583333336</v>
      </c>
      <c r="B28020" s="4">
        <v>9.86</v>
      </c>
    </row>
    <row r="28021" spans="1:2" x14ac:dyDescent="0.2">
      <c r="A28021" s="15">
        <v>42569.875</v>
      </c>
      <c r="B28021" s="4">
        <v>9.86</v>
      </c>
    </row>
    <row r="28022" spans="1:2" x14ac:dyDescent="0.2">
      <c r="A28022" s="15">
        <v>42569.885416666664</v>
      </c>
      <c r="B28022" s="4">
        <v>9.86</v>
      </c>
    </row>
    <row r="28023" spans="1:2" x14ac:dyDescent="0.2">
      <c r="A28023" s="15">
        <v>42569.895833333336</v>
      </c>
      <c r="B28023" s="4">
        <v>9.86</v>
      </c>
    </row>
    <row r="28024" spans="1:2" x14ac:dyDescent="0.2">
      <c r="A28024" s="15">
        <v>42569.90625</v>
      </c>
      <c r="B28024" s="4">
        <v>9.86</v>
      </c>
    </row>
    <row r="28025" spans="1:2" x14ac:dyDescent="0.2">
      <c r="A28025" s="15">
        <v>42569.916666666664</v>
      </c>
      <c r="B28025" s="4">
        <v>9.86</v>
      </c>
    </row>
    <row r="28026" spans="1:2" x14ac:dyDescent="0.2">
      <c r="A28026" s="15">
        <v>42569.927083333336</v>
      </c>
      <c r="B28026" s="4">
        <v>9.86</v>
      </c>
    </row>
    <row r="28027" spans="1:2" x14ac:dyDescent="0.2">
      <c r="A28027" s="15">
        <v>42569.9375</v>
      </c>
      <c r="B28027" s="4">
        <v>9.86</v>
      </c>
    </row>
    <row r="28028" spans="1:2" x14ac:dyDescent="0.2">
      <c r="A28028" s="15">
        <v>42569.947916666664</v>
      </c>
      <c r="B28028" s="4">
        <v>9.86</v>
      </c>
    </row>
    <row r="28029" spans="1:2" x14ac:dyDescent="0.2">
      <c r="A28029" s="15">
        <v>42569.958333333336</v>
      </c>
      <c r="B28029" s="4">
        <v>9.86</v>
      </c>
    </row>
    <row r="28030" spans="1:2" x14ac:dyDescent="0.2">
      <c r="A28030" s="15">
        <v>42569.96875</v>
      </c>
      <c r="B28030" s="4">
        <v>9.6300000000000008</v>
      </c>
    </row>
    <row r="28031" spans="1:2" x14ac:dyDescent="0.2">
      <c r="A28031" s="15">
        <v>42569.979166666664</v>
      </c>
      <c r="B28031" s="4">
        <v>9.6300000000000008</v>
      </c>
    </row>
    <row r="28032" spans="1:2" x14ac:dyDescent="0.2">
      <c r="A28032" s="15">
        <v>42569.989583333336</v>
      </c>
      <c r="B28032" s="4">
        <v>9.6300000000000008</v>
      </c>
    </row>
    <row r="28033" spans="1:2" x14ac:dyDescent="0.2">
      <c r="A28033" s="15">
        <v>42570</v>
      </c>
      <c r="B28033" s="4">
        <v>9.18</v>
      </c>
    </row>
    <row r="28034" spans="1:2" x14ac:dyDescent="0.2">
      <c r="A28034" s="15">
        <v>42570.010416666664</v>
      </c>
      <c r="B28034" s="4">
        <v>9.18</v>
      </c>
    </row>
    <row r="28035" spans="1:2" x14ac:dyDescent="0.2">
      <c r="A28035" s="15">
        <v>42570.020833333336</v>
      </c>
      <c r="B28035" s="4">
        <v>9.18</v>
      </c>
    </row>
    <row r="28036" spans="1:2" x14ac:dyDescent="0.2">
      <c r="A28036" s="15">
        <v>42570.03125</v>
      </c>
      <c r="B28036" s="4">
        <v>9.18</v>
      </c>
    </row>
    <row r="28037" spans="1:2" x14ac:dyDescent="0.2">
      <c r="A28037" s="15">
        <v>42570.041666666664</v>
      </c>
      <c r="B28037" s="4">
        <v>8.74</v>
      </c>
    </row>
    <row r="28038" spans="1:2" x14ac:dyDescent="0.2">
      <c r="A28038" s="15">
        <v>42570.052083333336</v>
      </c>
      <c r="B28038" s="4">
        <v>8.74</v>
      </c>
    </row>
    <row r="28039" spans="1:2" x14ac:dyDescent="0.2">
      <c r="A28039" s="15">
        <v>42570.0625</v>
      </c>
      <c r="B28039" s="4">
        <v>8.52</v>
      </c>
    </row>
    <row r="28040" spans="1:2" x14ac:dyDescent="0.2">
      <c r="A28040" s="15">
        <v>42570.072916666664</v>
      </c>
      <c r="B28040" s="4">
        <v>8.52</v>
      </c>
    </row>
    <row r="28041" spans="1:2" x14ac:dyDescent="0.2">
      <c r="A28041" s="15">
        <v>42570.083333333336</v>
      </c>
      <c r="B28041" s="4">
        <v>8.52</v>
      </c>
    </row>
    <row r="28042" spans="1:2" x14ac:dyDescent="0.2">
      <c r="A28042" s="15">
        <v>42570.09375</v>
      </c>
      <c r="B28042" s="4">
        <v>8.1</v>
      </c>
    </row>
    <row r="28043" spans="1:2" x14ac:dyDescent="0.2">
      <c r="A28043" s="15">
        <v>42570.104166666664</v>
      </c>
      <c r="B28043" s="4">
        <v>8.1</v>
      </c>
    </row>
    <row r="28044" spans="1:2" x14ac:dyDescent="0.2">
      <c r="A28044" s="15">
        <v>42570.114583333336</v>
      </c>
      <c r="B28044" s="4">
        <v>8.1</v>
      </c>
    </row>
    <row r="28045" spans="1:2" x14ac:dyDescent="0.2">
      <c r="A28045" s="15">
        <v>42570.125</v>
      </c>
      <c r="B28045" s="4">
        <v>7.7</v>
      </c>
    </row>
    <row r="28046" spans="1:2" x14ac:dyDescent="0.2">
      <c r="A28046" s="15">
        <v>42570.135416666664</v>
      </c>
      <c r="B28046" s="4">
        <v>7.7</v>
      </c>
    </row>
    <row r="28047" spans="1:2" x14ac:dyDescent="0.2">
      <c r="A28047" s="15">
        <v>42570.145833333336</v>
      </c>
      <c r="B28047" s="4">
        <v>7.7</v>
      </c>
    </row>
    <row r="28048" spans="1:2" x14ac:dyDescent="0.2">
      <c r="A28048" s="15">
        <v>42570.15625</v>
      </c>
      <c r="B28048" s="4">
        <v>7.7</v>
      </c>
    </row>
    <row r="28049" spans="1:2" x14ac:dyDescent="0.2">
      <c r="A28049" s="15">
        <v>42570.166666666664</v>
      </c>
      <c r="B28049" s="4">
        <v>7.5</v>
      </c>
    </row>
    <row r="28050" spans="1:2" x14ac:dyDescent="0.2">
      <c r="A28050" s="15">
        <v>42570.177083333336</v>
      </c>
      <c r="B28050" s="4">
        <v>7.5</v>
      </c>
    </row>
    <row r="28051" spans="1:2" x14ac:dyDescent="0.2">
      <c r="A28051" s="15">
        <v>42570.1875</v>
      </c>
      <c r="B28051" s="4">
        <v>7.5</v>
      </c>
    </row>
    <row r="28052" spans="1:2" x14ac:dyDescent="0.2">
      <c r="A28052" s="15">
        <v>42570.197916666664</v>
      </c>
      <c r="B28052" s="4">
        <v>7.5</v>
      </c>
    </row>
    <row r="28053" spans="1:2" x14ac:dyDescent="0.2">
      <c r="A28053" s="15">
        <v>42570.208333333336</v>
      </c>
      <c r="B28053" s="4">
        <v>7.5</v>
      </c>
    </row>
    <row r="28054" spans="1:2" x14ac:dyDescent="0.2">
      <c r="A28054" s="15">
        <v>42570.21875</v>
      </c>
      <c r="B28054" s="4">
        <v>7.5</v>
      </c>
    </row>
    <row r="28055" spans="1:2" x14ac:dyDescent="0.2">
      <c r="A28055" s="15">
        <v>42570.229166666664</v>
      </c>
      <c r="B28055" s="4">
        <v>7.11</v>
      </c>
    </row>
    <row r="28056" spans="1:2" x14ac:dyDescent="0.2">
      <c r="A28056" s="15">
        <v>42570.239583333336</v>
      </c>
      <c r="B28056" s="4">
        <v>7.11</v>
      </c>
    </row>
    <row r="28057" spans="1:2" x14ac:dyDescent="0.2">
      <c r="A28057" s="15">
        <v>42570.25</v>
      </c>
      <c r="B28057" s="4">
        <v>7.11</v>
      </c>
    </row>
    <row r="28058" spans="1:2" x14ac:dyDescent="0.2">
      <c r="A28058" s="15">
        <v>42570.260416666664</v>
      </c>
      <c r="B28058" s="4">
        <v>7.11</v>
      </c>
    </row>
    <row r="28059" spans="1:2" x14ac:dyDescent="0.2">
      <c r="A28059" s="15">
        <v>42570.270833333336</v>
      </c>
      <c r="B28059" s="4">
        <v>7.11</v>
      </c>
    </row>
    <row r="28060" spans="1:2" x14ac:dyDescent="0.2">
      <c r="A28060" s="15">
        <v>42570.28125</v>
      </c>
      <c r="B28060" s="4">
        <v>7.11</v>
      </c>
    </row>
    <row r="28061" spans="1:2" x14ac:dyDescent="0.2">
      <c r="A28061" s="15">
        <v>42570.291666666664</v>
      </c>
      <c r="B28061" s="4">
        <v>7.11</v>
      </c>
    </row>
    <row r="28062" spans="1:2" x14ac:dyDescent="0.2">
      <c r="A28062" s="15">
        <v>42570.302083333336</v>
      </c>
      <c r="B28062" s="4">
        <v>7.11</v>
      </c>
    </row>
    <row r="28063" spans="1:2" x14ac:dyDescent="0.2">
      <c r="A28063" s="15">
        <v>42570.3125</v>
      </c>
      <c r="B28063" s="4">
        <v>7.11</v>
      </c>
    </row>
    <row r="28064" spans="1:2" x14ac:dyDescent="0.2">
      <c r="A28064" s="15">
        <v>42570.322916666664</v>
      </c>
      <c r="B28064" s="4">
        <v>7.11</v>
      </c>
    </row>
    <row r="28065" spans="1:2" x14ac:dyDescent="0.2">
      <c r="A28065" s="15">
        <v>42570.333333333336</v>
      </c>
      <c r="B28065" s="4">
        <v>7.11</v>
      </c>
    </row>
    <row r="28066" spans="1:2" x14ac:dyDescent="0.2">
      <c r="A28066" s="15">
        <v>42570.34375</v>
      </c>
      <c r="B28066" s="4">
        <v>7.11</v>
      </c>
    </row>
    <row r="28067" spans="1:2" x14ac:dyDescent="0.2">
      <c r="A28067" s="15">
        <v>42570.354166666664</v>
      </c>
      <c r="B28067" s="4">
        <v>7.11</v>
      </c>
    </row>
    <row r="28068" spans="1:2" x14ac:dyDescent="0.2">
      <c r="A28068" s="15">
        <v>42570.364583333336</v>
      </c>
      <c r="B28068" s="4">
        <v>7.11</v>
      </c>
    </row>
    <row r="28069" spans="1:2" x14ac:dyDescent="0.2">
      <c r="A28069" s="15">
        <v>42570.375</v>
      </c>
      <c r="B28069" s="4">
        <v>7.11</v>
      </c>
    </row>
    <row r="28070" spans="1:2" x14ac:dyDescent="0.2">
      <c r="A28070" s="15">
        <v>42570.385416666664</v>
      </c>
      <c r="B28070" s="4">
        <v>7.11</v>
      </c>
    </row>
    <row r="28071" spans="1:2" x14ac:dyDescent="0.2">
      <c r="A28071" s="15">
        <v>42570.395833333336</v>
      </c>
      <c r="B28071" s="4">
        <v>7.11</v>
      </c>
    </row>
    <row r="28072" spans="1:2" x14ac:dyDescent="0.2">
      <c r="A28072" s="15">
        <v>42570.40625</v>
      </c>
      <c r="B28072" s="4">
        <v>7.11</v>
      </c>
    </row>
    <row r="28073" spans="1:2" x14ac:dyDescent="0.2">
      <c r="A28073" s="15">
        <v>42570.416666666664</v>
      </c>
      <c r="B28073" s="4">
        <v>7.11</v>
      </c>
    </row>
    <row r="28074" spans="1:2" x14ac:dyDescent="0.2">
      <c r="A28074" s="15">
        <v>42570.427083333336</v>
      </c>
      <c r="B28074" s="4">
        <v>7.11</v>
      </c>
    </row>
    <row r="28075" spans="1:2" x14ac:dyDescent="0.2">
      <c r="A28075" s="15">
        <v>42570.4375</v>
      </c>
      <c r="B28075" s="4">
        <v>7.11</v>
      </c>
    </row>
    <row r="28076" spans="1:2" x14ac:dyDescent="0.2">
      <c r="A28076" s="15">
        <v>42570.447916666664</v>
      </c>
      <c r="B28076" s="4">
        <v>7.11</v>
      </c>
    </row>
    <row r="28077" spans="1:2" x14ac:dyDescent="0.2">
      <c r="A28077" s="15">
        <v>42570.458333333336</v>
      </c>
      <c r="B28077" s="4">
        <v>7.11</v>
      </c>
    </row>
    <row r="28078" spans="1:2" x14ac:dyDescent="0.2">
      <c r="A28078" s="15">
        <v>42570.46875</v>
      </c>
      <c r="B28078" s="4">
        <v>7.11</v>
      </c>
    </row>
    <row r="28079" spans="1:2" x14ac:dyDescent="0.2">
      <c r="A28079" s="15">
        <v>42570.479166666664</v>
      </c>
      <c r="B28079" s="4">
        <v>7.11</v>
      </c>
    </row>
    <row r="28080" spans="1:2" x14ac:dyDescent="0.2">
      <c r="A28080" s="15">
        <v>42570.489583333336</v>
      </c>
      <c r="B28080" s="4">
        <v>7.11</v>
      </c>
    </row>
    <row r="28081" spans="1:2" x14ac:dyDescent="0.2">
      <c r="A28081" s="15">
        <v>42570.5</v>
      </c>
      <c r="B28081" s="4">
        <v>7.11</v>
      </c>
    </row>
    <row r="28082" spans="1:2" x14ac:dyDescent="0.2">
      <c r="A28082" s="15">
        <v>42570.510416666664</v>
      </c>
      <c r="B28082" s="4">
        <v>7.11</v>
      </c>
    </row>
    <row r="28083" spans="1:2" x14ac:dyDescent="0.2">
      <c r="A28083" s="15">
        <v>42570.520833333336</v>
      </c>
      <c r="B28083" s="4">
        <v>7.11</v>
      </c>
    </row>
    <row r="28084" spans="1:2" x14ac:dyDescent="0.2">
      <c r="A28084" s="15">
        <v>42570.53125</v>
      </c>
      <c r="B28084" s="4">
        <v>7.11</v>
      </c>
    </row>
    <row r="28085" spans="1:2" x14ac:dyDescent="0.2">
      <c r="A28085" s="15">
        <v>42570.541666666664</v>
      </c>
      <c r="B28085" s="4">
        <v>7.11</v>
      </c>
    </row>
    <row r="28086" spans="1:2" x14ac:dyDescent="0.2">
      <c r="A28086" s="15">
        <v>42570.552083333336</v>
      </c>
      <c r="B28086" s="4">
        <v>7.11</v>
      </c>
    </row>
    <row r="28087" spans="1:2" x14ac:dyDescent="0.2">
      <c r="A28087" s="15">
        <v>42570.5625</v>
      </c>
      <c r="B28087" s="4">
        <v>7.11</v>
      </c>
    </row>
    <row r="28088" spans="1:2" x14ac:dyDescent="0.2">
      <c r="A28088" s="15">
        <v>42570.572916666664</v>
      </c>
      <c r="B28088" s="4">
        <v>7.11</v>
      </c>
    </row>
    <row r="28089" spans="1:2" x14ac:dyDescent="0.2">
      <c r="A28089" s="15">
        <v>42570.583333333336</v>
      </c>
      <c r="B28089" s="4">
        <v>7.11</v>
      </c>
    </row>
    <row r="28090" spans="1:2" x14ac:dyDescent="0.2">
      <c r="A28090" s="15">
        <v>42570.59375</v>
      </c>
      <c r="B28090" s="4">
        <v>7.11</v>
      </c>
    </row>
    <row r="28091" spans="1:2" x14ac:dyDescent="0.2">
      <c r="A28091" s="15">
        <v>42570.604166666664</v>
      </c>
      <c r="B28091" s="4">
        <v>7.11</v>
      </c>
    </row>
    <row r="28092" spans="1:2" x14ac:dyDescent="0.2">
      <c r="A28092" s="15">
        <v>42570.614583333336</v>
      </c>
      <c r="B28092" s="4">
        <v>7.11</v>
      </c>
    </row>
    <row r="28093" spans="1:2" x14ac:dyDescent="0.2">
      <c r="A28093" s="15">
        <v>42570.625</v>
      </c>
      <c r="B28093" s="4">
        <v>7.11</v>
      </c>
    </row>
    <row r="28094" spans="1:2" x14ac:dyDescent="0.2">
      <c r="A28094" s="15">
        <v>42570.635416666664</v>
      </c>
      <c r="B28094" s="4">
        <v>7.11</v>
      </c>
    </row>
    <row r="28095" spans="1:2" x14ac:dyDescent="0.2">
      <c r="A28095" s="15">
        <v>42570.645833333336</v>
      </c>
      <c r="B28095" s="4">
        <v>7.11</v>
      </c>
    </row>
    <row r="28096" spans="1:2" x14ac:dyDescent="0.2">
      <c r="A28096" s="15">
        <v>42570.65625</v>
      </c>
      <c r="B28096" s="4">
        <v>7.11</v>
      </c>
    </row>
    <row r="28097" spans="1:2" x14ac:dyDescent="0.2">
      <c r="A28097" s="15">
        <v>42570.666666666664</v>
      </c>
      <c r="B28097" s="4">
        <v>7.11</v>
      </c>
    </row>
    <row r="28098" spans="1:2" x14ac:dyDescent="0.2">
      <c r="A28098" s="15">
        <v>42570.677083333336</v>
      </c>
      <c r="B28098" s="4">
        <v>7.11</v>
      </c>
    </row>
    <row r="28099" spans="1:2" x14ac:dyDescent="0.2">
      <c r="A28099" s="15">
        <v>42570.6875</v>
      </c>
      <c r="B28099" s="4">
        <v>7.11</v>
      </c>
    </row>
    <row r="28100" spans="1:2" x14ac:dyDescent="0.2">
      <c r="A28100" s="15">
        <v>42570.697916666664</v>
      </c>
      <c r="B28100" s="4">
        <v>7.11</v>
      </c>
    </row>
    <row r="28101" spans="1:2" x14ac:dyDescent="0.2">
      <c r="A28101" s="15">
        <v>42570.708333333336</v>
      </c>
      <c r="B28101" s="4">
        <v>7.11</v>
      </c>
    </row>
    <row r="28102" spans="1:2" x14ac:dyDescent="0.2">
      <c r="A28102" s="15">
        <v>42570.71875</v>
      </c>
      <c r="B28102" s="4">
        <v>7.11</v>
      </c>
    </row>
    <row r="28103" spans="1:2" x14ac:dyDescent="0.2">
      <c r="A28103" s="15">
        <v>42570.729166666664</v>
      </c>
      <c r="B28103" s="4">
        <v>7.11</v>
      </c>
    </row>
    <row r="28104" spans="1:2" x14ac:dyDescent="0.2">
      <c r="A28104" s="15">
        <v>42570.739583333336</v>
      </c>
      <c r="B28104" s="4">
        <v>7.11</v>
      </c>
    </row>
    <row r="28105" spans="1:2" x14ac:dyDescent="0.2">
      <c r="A28105" s="15">
        <v>42570.75</v>
      </c>
      <c r="B28105" s="4">
        <v>7.11</v>
      </c>
    </row>
    <row r="28106" spans="1:2" x14ac:dyDescent="0.2">
      <c r="A28106" s="15">
        <v>42570.760416666664</v>
      </c>
      <c r="B28106" s="4">
        <v>7.11</v>
      </c>
    </row>
    <row r="28107" spans="1:2" x14ac:dyDescent="0.2">
      <c r="A28107" s="15">
        <v>42570.770833333336</v>
      </c>
      <c r="B28107" s="4">
        <v>7.11</v>
      </c>
    </row>
    <row r="28108" spans="1:2" x14ac:dyDescent="0.2">
      <c r="A28108" s="15">
        <v>42570.78125</v>
      </c>
      <c r="B28108" s="4">
        <v>7.11</v>
      </c>
    </row>
    <row r="28109" spans="1:2" x14ac:dyDescent="0.2">
      <c r="A28109" s="15">
        <v>42570.791666666664</v>
      </c>
      <c r="B28109" s="4">
        <v>7.11</v>
      </c>
    </row>
    <row r="28110" spans="1:2" x14ac:dyDescent="0.2">
      <c r="A28110" s="15">
        <v>42570.802083333336</v>
      </c>
      <c r="B28110" s="4">
        <v>7.11</v>
      </c>
    </row>
    <row r="28111" spans="1:2" x14ac:dyDescent="0.2">
      <c r="A28111" s="15">
        <v>42570.8125</v>
      </c>
      <c r="B28111" s="4">
        <v>7.11</v>
      </c>
    </row>
    <row r="28112" spans="1:2" x14ac:dyDescent="0.2">
      <c r="A28112" s="15">
        <v>42570.822916666664</v>
      </c>
      <c r="B28112" s="4">
        <v>7.11</v>
      </c>
    </row>
    <row r="28113" spans="1:2" x14ac:dyDescent="0.2">
      <c r="A28113" s="15">
        <v>42570.833333333336</v>
      </c>
      <c r="B28113" s="4">
        <v>7.11</v>
      </c>
    </row>
    <row r="28114" spans="1:2" x14ac:dyDescent="0.2">
      <c r="A28114" s="15">
        <v>42570.84375</v>
      </c>
      <c r="B28114" s="4">
        <v>7.11</v>
      </c>
    </row>
    <row r="28115" spans="1:2" x14ac:dyDescent="0.2">
      <c r="A28115" s="15">
        <v>42570.854166666664</v>
      </c>
      <c r="B28115" s="4">
        <v>7.11</v>
      </c>
    </row>
    <row r="28116" spans="1:2" x14ac:dyDescent="0.2">
      <c r="A28116" s="15">
        <v>42570.864583333336</v>
      </c>
      <c r="B28116" s="4">
        <v>7.11</v>
      </c>
    </row>
    <row r="28117" spans="1:2" x14ac:dyDescent="0.2">
      <c r="A28117" s="15">
        <v>42570.875</v>
      </c>
      <c r="B28117" s="4">
        <v>7.11</v>
      </c>
    </row>
    <row r="28118" spans="1:2" x14ac:dyDescent="0.2">
      <c r="A28118" s="15">
        <v>42570.885416666664</v>
      </c>
      <c r="B28118" s="4">
        <v>7.11</v>
      </c>
    </row>
    <row r="28119" spans="1:2" x14ac:dyDescent="0.2">
      <c r="A28119" s="15">
        <v>42570.895833333336</v>
      </c>
      <c r="B28119" s="4">
        <v>7.11</v>
      </c>
    </row>
    <row r="28120" spans="1:2" x14ac:dyDescent="0.2">
      <c r="A28120" s="15">
        <v>42570.90625</v>
      </c>
      <c r="B28120" s="4">
        <v>7.11</v>
      </c>
    </row>
    <row r="28121" spans="1:2" x14ac:dyDescent="0.2">
      <c r="A28121" s="15">
        <v>42570.916666666664</v>
      </c>
      <c r="B28121" s="4">
        <v>6.92</v>
      </c>
    </row>
    <row r="28122" spans="1:2" x14ac:dyDescent="0.2">
      <c r="A28122" s="15">
        <v>42570.927083333336</v>
      </c>
      <c r="B28122" s="4">
        <v>6.92</v>
      </c>
    </row>
    <row r="28123" spans="1:2" x14ac:dyDescent="0.2">
      <c r="A28123" s="15">
        <v>42570.9375</v>
      </c>
      <c r="B28123" s="4">
        <v>6.92</v>
      </c>
    </row>
    <row r="28124" spans="1:2" x14ac:dyDescent="0.2">
      <c r="A28124" s="15">
        <v>42570.947916666664</v>
      </c>
      <c r="B28124" s="4">
        <v>6.92</v>
      </c>
    </row>
    <row r="28125" spans="1:2" x14ac:dyDescent="0.2">
      <c r="A28125" s="15">
        <v>42570.958333333336</v>
      </c>
      <c r="B28125" s="4">
        <v>6.92</v>
      </c>
    </row>
    <row r="28126" spans="1:2" x14ac:dyDescent="0.2">
      <c r="A28126" s="15">
        <v>42570.96875</v>
      </c>
      <c r="B28126" s="4">
        <v>6.92</v>
      </c>
    </row>
    <row r="28127" spans="1:2" x14ac:dyDescent="0.2">
      <c r="A28127" s="15">
        <v>42570.979166666664</v>
      </c>
      <c r="B28127" s="4">
        <v>6.92</v>
      </c>
    </row>
    <row r="28128" spans="1:2" x14ac:dyDescent="0.2">
      <c r="A28128" s="15">
        <v>42570.989583333336</v>
      </c>
      <c r="B28128" s="4">
        <v>6.92</v>
      </c>
    </row>
    <row r="28129" spans="1:2" x14ac:dyDescent="0.2">
      <c r="A28129" s="15">
        <v>42571</v>
      </c>
      <c r="B28129" s="4">
        <v>6.92</v>
      </c>
    </row>
    <row r="28130" spans="1:2" x14ac:dyDescent="0.2">
      <c r="A28130" s="15">
        <v>42571.010416666664</v>
      </c>
      <c r="B28130" s="4">
        <v>6.92</v>
      </c>
    </row>
    <row r="28131" spans="1:2" x14ac:dyDescent="0.2">
      <c r="A28131" s="15">
        <v>42571.020833333336</v>
      </c>
      <c r="B28131" s="4">
        <v>6.92</v>
      </c>
    </row>
    <row r="28132" spans="1:2" x14ac:dyDescent="0.2">
      <c r="A28132" s="15">
        <v>42571.03125</v>
      </c>
      <c r="B28132" s="4">
        <v>6.92</v>
      </c>
    </row>
    <row r="28133" spans="1:2" x14ac:dyDescent="0.2">
      <c r="A28133" s="15">
        <v>42571.041666666664</v>
      </c>
      <c r="B28133" s="4">
        <v>6.92</v>
      </c>
    </row>
    <row r="28134" spans="1:2" x14ac:dyDescent="0.2">
      <c r="A28134" s="15">
        <v>42571.052083333336</v>
      </c>
      <c r="B28134" s="4">
        <v>6.92</v>
      </c>
    </row>
    <row r="28135" spans="1:2" x14ac:dyDescent="0.2">
      <c r="A28135" s="15">
        <v>42571.0625</v>
      </c>
      <c r="B28135" s="4">
        <v>6.92</v>
      </c>
    </row>
    <row r="28136" spans="1:2" x14ac:dyDescent="0.2">
      <c r="A28136" s="15">
        <v>42571.072916666664</v>
      </c>
      <c r="B28136" s="4">
        <v>6.92</v>
      </c>
    </row>
    <row r="28137" spans="1:2" x14ac:dyDescent="0.2">
      <c r="A28137" s="15">
        <v>42571.083333333336</v>
      </c>
      <c r="B28137" s="4">
        <v>6.92</v>
      </c>
    </row>
    <row r="28138" spans="1:2" x14ac:dyDescent="0.2">
      <c r="A28138" s="15">
        <v>42571.09375</v>
      </c>
      <c r="B28138" s="4">
        <v>6.92</v>
      </c>
    </row>
    <row r="28139" spans="1:2" x14ac:dyDescent="0.2">
      <c r="A28139" s="15">
        <v>42571.104166666664</v>
      </c>
      <c r="B28139" s="4">
        <v>6.92</v>
      </c>
    </row>
    <row r="28140" spans="1:2" x14ac:dyDescent="0.2">
      <c r="A28140" s="15">
        <v>42571.114583333336</v>
      </c>
      <c r="B28140" s="4">
        <v>6.92</v>
      </c>
    </row>
    <row r="28141" spans="1:2" x14ac:dyDescent="0.2">
      <c r="A28141" s="15">
        <v>42571.125</v>
      </c>
      <c r="B28141" s="4">
        <v>6.92</v>
      </c>
    </row>
    <row r="28142" spans="1:2" x14ac:dyDescent="0.2">
      <c r="A28142" s="15">
        <v>42571.135416666664</v>
      </c>
      <c r="B28142" s="4">
        <v>6.92</v>
      </c>
    </row>
    <row r="28143" spans="1:2" x14ac:dyDescent="0.2">
      <c r="A28143" s="15">
        <v>42571.145833333336</v>
      </c>
      <c r="B28143" s="4">
        <v>6.92</v>
      </c>
    </row>
    <row r="28144" spans="1:2" x14ac:dyDescent="0.2">
      <c r="A28144" s="15">
        <v>42571.15625</v>
      </c>
      <c r="B28144" s="4">
        <v>6.92</v>
      </c>
    </row>
    <row r="28145" spans="1:2" x14ac:dyDescent="0.2">
      <c r="A28145" s="15">
        <v>42571.166666666664</v>
      </c>
      <c r="B28145" s="4">
        <v>6.92</v>
      </c>
    </row>
    <row r="28146" spans="1:2" x14ac:dyDescent="0.2">
      <c r="A28146" s="15">
        <v>42571.177083333336</v>
      </c>
      <c r="B28146" s="4">
        <v>6.92</v>
      </c>
    </row>
    <row r="28147" spans="1:2" x14ac:dyDescent="0.2">
      <c r="A28147" s="15">
        <v>42571.1875</v>
      </c>
      <c r="B28147" s="4">
        <v>6.92</v>
      </c>
    </row>
    <row r="28148" spans="1:2" x14ac:dyDescent="0.2">
      <c r="A28148" s="15">
        <v>42571.197916666664</v>
      </c>
      <c r="B28148" s="4">
        <v>6.92</v>
      </c>
    </row>
    <row r="28149" spans="1:2" x14ac:dyDescent="0.2">
      <c r="A28149" s="15">
        <v>42571.208333333336</v>
      </c>
      <c r="B28149" s="4">
        <v>6.92</v>
      </c>
    </row>
    <row r="28150" spans="1:2" x14ac:dyDescent="0.2">
      <c r="A28150" s="15">
        <v>42571.21875</v>
      </c>
      <c r="B28150" s="4">
        <v>6.92</v>
      </c>
    </row>
    <row r="28151" spans="1:2" x14ac:dyDescent="0.2">
      <c r="A28151" s="15">
        <v>42571.229166666664</v>
      </c>
      <c r="B28151" s="4">
        <v>6.92</v>
      </c>
    </row>
    <row r="28152" spans="1:2" x14ac:dyDescent="0.2">
      <c r="A28152" s="15">
        <v>42571.239583333336</v>
      </c>
      <c r="B28152" s="4">
        <v>6.73</v>
      </c>
    </row>
    <row r="28153" spans="1:2" x14ac:dyDescent="0.2">
      <c r="A28153" s="15">
        <v>42571.25</v>
      </c>
      <c r="B28153" s="4">
        <v>6.92</v>
      </c>
    </row>
    <row r="28154" spans="1:2" x14ac:dyDescent="0.2">
      <c r="A28154" s="15">
        <v>42571.260416666664</v>
      </c>
      <c r="B28154" s="4">
        <v>6.73</v>
      </c>
    </row>
    <row r="28155" spans="1:2" x14ac:dyDescent="0.2">
      <c r="A28155" s="15">
        <v>42571.270833333336</v>
      </c>
      <c r="B28155" s="4">
        <v>6.73</v>
      </c>
    </row>
    <row r="28156" spans="1:2" x14ac:dyDescent="0.2">
      <c r="A28156" s="15">
        <v>42571.28125</v>
      </c>
      <c r="B28156" s="4">
        <v>6.73</v>
      </c>
    </row>
    <row r="28157" spans="1:2" x14ac:dyDescent="0.2">
      <c r="A28157" s="15">
        <v>42571.291666666664</v>
      </c>
      <c r="B28157" s="4">
        <v>6.73</v>
      </c>
    </row>
    <row r="28158" spans="1:2" x14ac:dyDescent="0.2">
      <c r="A28158" s="15">
        <v>42571.302083333336</v>
      </c>
      <c r="B28158" s="4">
        <v>6.73</v>
      </c>
    </row>
    <row r="28159" spans="1:2" x14ac:dyDescent="0.2">
      <c r="A28159" s="15">
        <v>42571.3125</v>
      </c>
      <c r="B28159" s="4">
        <v>6.73</v>
      </c>
    </row>
    <row r="28160" spans="1:2" x14ac:dyDescent="0.2">
      <c r="A28160" s="15">
        <v>42571.322916666664</v>
      </c>
      <c r="B28160" s="4">
        <v>6.73</v>
      </c>
    </row>
    <row r="28161" spans="1:2" x14ac:dyDescent="0.2">
      <c r="A28161" s="15">
        <v>42571.333333333336</v>
      </c>
      <c r="B28161" s="4">
        <v>6.73</v>
      </c>
    </row>
    <row r="28162" spans="1:2" x14ac:dyDescent="0.2">
      <c r="A28162" s="15">
        <v>42571.34375</v>
      </c>
      <c r="B28162" s="4">
        <v>6.73</v>
      </c>
    </row>
    <row r="28163" spans="1:2" x14ac:dyDescent="0.2">
      <c r="A28163" s="15">
        <v>42571.354166666664</v>
      </c>
      <c r="B28163" s="4">
        <v>6.73</v>
      </c>
    </row>
    <row r="28164" spans="1:2" x14ac:dyDescent="0.2">
      <c r="A28164" s="15">
        <v>42571.364583333336</v>
      </c>
      <c r="B28164" s="4">
        <v>6.73</v>
      </c>
    </row>
    <row r="28165" spans="1:2" x14ac:dyDescent="0.2">
      <c r="A28165" s="15">
        <v>42571.375</v>
      </c>
      <c r="B28165" s="4">
        <v>6.73</v>
      </c>
    </row>
    <row r="28166" spans="1:2" x14ac:dyDescent="0.2">
      <c r="A28166" s="15">
        <v>42571.385416666664</v>
      </c>
      <c r="B28166" s="4">
        <v>6.73</v>
      </c>
    </row>
    <row r="28167" spans="1:2" x14ac:dyDescent="0.2">
      <c r="A28167" s="15">
        <v>42571.395833333336</v>
      </c>
      <c r="B28167" s="4">
        <v>6.73</v>
      </c>
    </row>
    <row r="28168" spans="1:2" x14ac:dyDescent="0.2">
      <c r="A28168" s="15">
        <v>42571.40625</v>
      </c>
      <c r="B28168" s="4">
        <v>6.73</v>
      </c>
    </row>
    <row r="28169" spans="1:2" x14ac:dyDescent="0.2">
      <c r="A28169" s="15">
        <v>42571.416666666664</v>
      </c>
      <c r="B28169" s="4">
        <v>6.73</v>
      </c>
    </row>
    <row r="28170" spans="1:2" x14ac:dyDescent="0.2">
      <c r="A28170" s="15">
        <v>42571.427083333336</v>
      </c>
      <c r="B28170" s="4">
        <v>6.73</v>
      </c>
    </row>
    <row r="28171" spans="1:2" x14ac:dyDescent="0.2">
      <c r="A28171" s="15">
        <v>42571.4375</v>
      </c>
      <c r="B28171" s="4">
        <v>6.73</v>
      </c>
    </row>
    <row r="28172" spans="1:2" x14ac:dyDescent="0.2">
      <c r="A28172" s="15">
        <v>42571.447916666664</v>
      </c>
      <c r="B28172" s="4">
        <v>6.73</v>
      </c>
    </row>
    <row r="28173" spans="1:2" x14ac:dyDescent="0.2">
      <c r="A28173" s="15">
        <v>42571.458333333336</v>
      </c>
      <c r="B28173" s="4">
        <v>6.73</v>
      </c>
    </row>
    <row r="28174" spans="1:2" x14ac:dyDescent="0.2">
      <c r="A28174" s="15">
        <v>42571.46875</v>
      </c>
      <c r="B28174" s="4">
        <v>6.73</v>
      </c>
    </row>
    <row r="28175" spans="1:2" x14ac:dyDescent="0.2">
      <c r="A28175" s="15">
        <v>42571.479166666664</v>
      </c>
      <c r="B28175" s="4">
        <v>6.73</v>
      </c>
    </row>
    <row r="28176" spans="1:2" x14ac:dyDescent="0.2">
      <c r="A28176" s="15">
        <v>42571.489583333336</v>
      </c>
      <c r="B28176" s="4">
        <v>6.73</v>
      </c>
    </row>
    <row r="28177" spans="1:2" x14ac:dyDescent="0.2">
      <c r="A28177" s="15">
        <v>42571.5</v>
      </c>
      <c r="B28177" s="4">
        <v>6.73</v>
      </c>
    </row>
    <row r="28178" spans="1:2" x14ac:dyDescent="0.2">
      <c r="A28178" s="15">
        <v>42571.510416666664</v>
      </c>
      <c r="B28178" s="4">
        <v>6.92</v>
      </c>
    </row>
    <row r="28179" spans="1:2" x14ac:dyDescent="0.2">
      <c r="A28179" s="15">
        <v>42571.520833333336</v>
      </c>
      <c r="B28179" s="4">
        <v>6.73</v>
      </c>
    </row>
    <row r="28180" spans="1:2" x14ac:dyDescent="0.2">
      <c r="A28180" s="15">
        <v>42571.53125</v>
      </c>
      <c r="B28180" s="4">
        <v>6.92</v>
      </c>
    </row>
    <row r="28181" spans="1:2" x14ac:dyDescent="0.2">
      <c r="A28181" s="15">
        <v>42571.541666666664</v>
      </c>
      <c r="B28181" s="4">
        <v>6.92</v>
      </c>
    </row>
    <row r="28182" spans="1:2" x14ac:dyDescent="0.2">
      <c r="A28182" s="15">
        <v>42571.552083333336</v>
      </c>
      <c r="B28182" s="4">
        <v>6.92</v>
      </c>
    </row>
    <row r="28183" spans="1:2" x14ac:dyDescent="0.2">
      <c r="A28183" s="15">
        <v>42571.5625</v>
      </c>
      <c r="B28183" s="4">
        <v>6.92</v>
      </c>
    </row>
    <row r="28184" spans="1:2" x14ac:dyDescent="0.2">
      <c r="A28184" s="15">
        <v>42571.572916666664</v>
      </c>
      <c r="B28184" s="4">
        <v>6.92</v>
      </c>
    </row>
    <row r="28185" spans="1:2" x14ac:dyDescent="0.2">
      <c r="A28185" s="15">
        <v>42571.583333333336</v>
      </c>
      <c r="B28185" s="4">
        <v>6.92</v>
      </c>
    </row>
    <row r="28186" spans="1:2" x14ac:dyDescent="0.2">
      <c r="A28186" s="15">
        <v>42571.59375</v>
      </c>
      <c r="B28186" s="4">
        <v>6.92</v>
      </c>
    </row>
    <row r="28187" spans="1:2" x14ac:dyDescent="0.2">
      <c r="A28187" s="15">
        <v>42571.604166666664</v>
      </c>
      <c r="B28187" s="4">
        <v>6.92</v>
      </c>
    </row>
    <row r="28188" spans="1:2" x14ac:dyDescent="0.2">
      <c r="A28188" s="15">
        <v>42571.614583333336</v>
      </c>
      <c r="B28188" s="4">
        <v>6.92</v>
      </c>
    </row>
    <row r="28189" spans="1:2" x14ac:dyDescent="0.2">
      <c r="A28189" s="15">
        <v>42571.625</v>
      </c>
      <c r="B28189" s="4">
        <v>6.92</v>
      </c>
    </row>
    <row r="28190" spans="1:2" x14ac:dyDescent="0.2">
      <c r="A28190" s="15">
        <v>42571.635416666664</v>
      </c>
      <c r="B28190" s="4">
        <v>6.92</v>
      </c>
    </row>
    <row r="28191" spans="1:2" x14ac:dyDescent="0.2">
      <c r="A28191" s="15">
        <v>42571.645833333336</v>
      </c>
      <c r="B28191" s="4">
        <v>6.73</v>
      </c>
    </row>
    <row r="28192" spans="1:2" x14ac:dyDescent="0.2">
      <c r="A28192" s="15">
        <v>42571.65625</v>
      </c>
      <c r="B28192" s="4">
        <v>6.92</v>
      </c>
    </row>
    <row r="28193" spans="1:2" x14ac:dyDescent="0.2">
      <c r="A28193" s="15">
        <v>42571.666666666664</v>
      </c>
      <c r="B28193" s="4">
        <v>6.92</v>
      </c>
    </row>
    <row r="28194" spans="1:2" x14ac:dyDescent="0.2">
      <c r="A28194" s="15">
        <v>42571.677083333336</v>
      </c>
      <c r="B28194" s="4">
        <v>6.73</v>
      </c>
    </row>
    <row r="28195" spans="1:2" x14ac:dyDescent="0.2">
      <c r="A28195" s="15">
        <v>42571.6875</v>
      </c>
      <c r="B28195" s="4">
        <v>6.92</v>
      </c>
    </row>
    <row r="28196" spans="1:2" x14ac:dyDescent="0.2">
      <c r="A28196" s="15">
        <v>42571.697916666664</v>
      </c>
      <c r="B28196" s="4">
        <v>6.92</v>
      </c>
    </row>
    <row r="28197" spans="1:2" x14ac:dyDescent="0.2">
      <c r="A28197" s="15">
        <v>42571.708333333336</v>
      </c>
      <c r="B28197" s="4">
        <v>6.92</v>
      </c>
    </row>
    <row r="28198" spans="1:2" x14ac:dyDescent="0.2">
      <c r="A28198" s="15">
        <v>42571.71875</v>
      </c>
      <c r="B28198" s="4">
        <v>6.92</v>
      </c>
    </row>
    <row r="28199" spans="1:2" x14ac:dyDescent="0.2">
      <c r="A28199" s="15">
        <v>42571.729166666664</v>
      </c>
      <c r="B28199" s="4">
        <v>7.3</v>
      </c>
    </row>
    <row r="28200" spans="1:2" x14ac:dyDescent="0.2">
      <c r="A28200" s="15">
        <v>42571.739583333336</v>
      </c>
      <c r="B28200" s="4">
        <v>7.3</v>
      </c>
    </row>
    <row r="28201" spans="1:2" x14ac:dyDescent="0.2">
      <c r="A28201" s="15">
        <v>42571.75</v>
      </c>
      <c r="B28201" s="4">
        <v>7.5</v>
      </c>
    </row>
    <row r="28202" spans="1:2" x14ac:dyDescent="0.2">
      <c r="A28202" s="15">
        <v>42571.760416666664</v>
      </c>
      <c r="B28202" s="4">
        <v>7.9</v>
      </c>
    </row>
    <row r="28203" spans="1:2" x14ac:dyDescent="0.2">
      <c r="A28203" s="15">
        <v>42571.770833333336</v>
      </c>
      <c r="B28203" s="4">
        <v>7.9</v>
      </c>
    </row>
    <row r="28204" spans="1:2" x14ac:dyDescent="0.2">
      <c r="A28204" s="15">
        <v>42571.78125</v>
      </c>
      <c r="B28204" s="4">
        <v>7.9</v>
      </c>
    </row>
    <row r="28205" spans="1:2" x14ac:dyDescent="0.2">
      <c r="A28205" s="15">
        <v>42571.791666666664</v>
      </c>
      <c r="B28205" s="4">
        <v>8.31</v>
      </c>
    </row>
    <row r="28206" spans="1:2" x14ac:dyDescent="0.2">
      <c r="A28206" s="15">
        <v>42571.802083333336</v>
      </c>
      <c r="B28206" s="4">
        <v>8.31</v>
      </c>
    </row>
    <row r="28207" spans="1:2" x14ac:dyDescent="0.2">
      <c r="A28207" s="15">
        <v>42571.8125</v>
      </c>
      <c r="B28207" s="4">
        <v>8.31</v>
      </c>
    </row>
    <row r="28208" spans="1:2" x14ac:dyDescent="0.2">
      <c r="A28208" s="15">
        <v>42571.822916666664</v>
      </c>
      <c r="B28208" s="4">
        <v>8.31</v>
      </c>
    </row>
    <row r="28209" spans="1:2" x14ac:dyDescent="0.2">
      <c r="A28209" s="15">
        <v>42571.833333333336</v>
      </c>
      <c r="B28209" s="4">
        <v>8.31</v>
      </c>
    </row>
    <row r="28210" spans="1:2" x14ac:dyDescent="0.2">
      <c r="A28210" s="15">
        <v>42571.84375</v>
      </c>
      <c r="B28210" s="4">
        <v>8.52</v>
      </c>
    </row>
    <row r="28211" spans="1:2" x14ac:dyDescent="0.2">
      <c r="A28211" s="15">
        <v>42571.854166666664</v>
      </c>
      <c r="B28211" s="4">
        <v>8.52</v>
      </c>
    </row>
    <row r="28212" spans="1:2" x14ac:dyDescent="0.2">
      <c r="A28212" s="15">
        <v>42571.864583333336</v>
      </c>
      <c r="B28212" s="4">
        <v>8.52</v>
      </c>
    </row>
    <row r="28213" spans="1:2" x14ac:dyDescent="0.2">
      <c r="A28213" s="15">
        <v>42571.875</v>
      </c>
      <c r="B28213" s="4">
        <v>8.52</v>
      </c>
    </row>
    <row r="28214" spans="1:2" x14ac:dyDescent="0.2">
      <c r="A28214" s="15">
        <v>42571.885416666664</v>
      </c>
      <c r="B28214" s="4">
        <v>8.52</v>
      </c>
    </row>
    <row r="28215" spans="1:2" x14ac:dyDescent="0.2">
      <c r="A28215" s="15">
        <v>42571.895833333336</v>
      </c>
      <c r="B28215" s="4">
        <v>8.52</v>
      </c>
    </row>
    <row r="28216" spans="1:2" x14ac:dyDescent="0.2">
      <c r="A28216" s="15">
        <v>42571.90625</v>
      </c>
      <c r="B28216" s="4">
        <v>8.52</v>
      </c>
    </row>
    <row r="28217" spans="1:2" x14ac:dyDescent="0.2">
      <c r="A28217" s="15">
        <v>42571.916666666664</v>
      </c>
      <c r="B28217" s="4">
        <v>8.52</v>
      </c>
    </row>
    <row r="28218" spans="1:2" x14ac:dyDescent="0.2">
      <c r="A28218" s="15">
        <v>42571.927083333336</v>
      </c>
      <c r="B28218" s="4">
        <v>8.52</v>
      </c>
    </row>
    <row r="28219" spans="1:2" x14ac:dyDescent="0.2">
      <c r="A28219" s="15">
        <v>42571.9375</v>
      </c>
      <c r="B28219" s="4">
        <v>8.31</v>
      </c>
    </row>
    <row r="28220" spans="1:2" x14ac:dyDescent="0.2">
      <c r="A28220" s="15">
        <v>42571.947916666664</v>
      </c>
      <c r="B28220" s="4">
        <v>8.31</v>
      </c>
    </row>
    <row r="28221" spans="1:2" x14ac:dyDescent="0.2">
      <c r="A28221" s="15">
        <v>42571.958333333336</v>
      </c>
      <c r="B28221" s="4">
        <v>8.31</v>
      </c>
    </row>
    <row r="28222" spans="1:2" x14ac:dyDescent="0.2">
      <c r="A28222" s="15">
        <v>42571.96875</v>
      </c>
      <c r="B28222" s="4">
        <v>8.31</v>
      </c>
    </row>
    <row r="28223" spans="1:2" x14ac:dyDescent="0.2">
      <c r="A28223" s="15">
        <v>42571.979166666664</v>
      </c>
      <c r="B28223" s="4">
        <v>7.9</v>
      </c>
    </row>
    <row r="28224" spans="1:2" x14ac:dyDescent="0.2">
      <c r="A28224" s="15">
        <v>42571.989583333336</v>
      </c>
      <c r="B28224" s="4">
        <v>7.9</v>
      </c>
    </row>
    <row r="28225" spans="1:2" x14ac:dyDescent="0.2">
      <c r="A28225" s="15">
        <v>42572</v>
      </c>
      <c r="B28225" s="4">
        <v>7.5</v>
      </c>
    </row>
    <row r="28226" spans="1:2" x14ac:dyDescent="0.2">
      <c r="A28226" s="15">
        <v>42572.010416666664</v>
      </c>
      <c r="B28226" s="4">
        <v>7.5</v>
      </c>
    </row>
    <row r="28227" spans="1:2" x14ac:dyDescent="0.2">
      <c r="A28227" s="15">
        <v>42572.020833333336</v>
      </c>
      <c r="B28227" s="4">
        <v>7.5</v>
      </c>
    </row>
    <row r="28228" spans="1:2" x14ac:dyDescent="0.2">
      <c r="A28228" s="15">
        <v>42572.03125</v>
      </c>
      <c r="B28228" s="4">
        <v>7.11</v>
      </c>
    </row>
    <row r="28229" spans="1:2" x14ac:dyDescent="0.2">
      <c r="A28229" s="15">
        <v>42572.041666666664</v>
      </c>
      <c r="B28229" s="4">
        <v>7.11</v>
      </c>
    </row>
    <row r="28230" spans="1:2" x14ac:dyDescent="0.2">
      <c r="A28230" s="15">
        <v>42572.052083333336</v>
      </c>
      <c r="B28230" s="4">
        <v>7.11</v>
      </c>
    </row>
    <row r="28231" spans="1:2" x14ac:dyDescent="0.2">
      <c r="A28231" s="15">
        <v>42572.0625</v>
      </c>
      <c r="B28231" s="4">
        <v>7.11</v>
      </c>
    </row>
    <row r="28232" spans="1:2" x14ac:dyDescent="0.2">
      <c r="A28232" s="15">
        <v>42572.072916666664</v>
      </c>
      <c r="B28232" s="4">
        <v>6.92</v>
      </c>
    </row>
    <row r="28233" spans="1:2" x14ac:dyDescent="0.2">
      <c r="A28233" s="15">
        <v>42572.083333333336</v>
      </c>
      <c r="B28233" s="4">
        <v>6.92</v>
      </c>
    </row>
    <row r="28234" spans="1:2" x14ac:dyDescent="0.2">
      <c r="A28234" s="15">
        <v>42572.09375</v>
      </c>
      <c r="B28234" s="4">
        <v>6.92</v>
      </c>
    </row>
    <row r="28235" spans="1:2" x14ac:dyDescent="0.2">
      <c r="A28235" s="15">
        <v>42572.104166666664</v>
      </c>
      <c r="B28235" s="4">
        <v>6.92</v>
      </c>
    </row>
    <row r="28236" spans="1:2" x14ac:dyDescent="0.2">
      <c r="A28236" s="15">
        <v>42572.114583333336</v>
      </c>
      <c r="B28236" s="4">
        <v>6.92</v>
      </c>
    </row>
    <row r="28237" spans="1:2" x14ac:dyDescent="0.2">
      <c r="A28237" s="15">
        <v>42572.125</v>
      </c>
      <c r="B28237" s="4">
        <v>6.92</v>
      </c>
    </row>
    <row r="28238" spans="1:2" x14ac:dyDescent="0.2">
      <c r="A28238" s="15">
        <v>42572.135416666664</v>
      </c>
      <c r="B28238" s="4">
        <v>6.92</v>
      </c>
    </row>
    <row r="28239" spans="1:2" x14ac:dyDescent="0.2">
      <c r="A28239" s="15">
        <v>42572.145833333336</v>
      </c>
      <c r="B28239" s="4">
        <v>6.73</v>
      </c>
    </row>
    <row r="28240" spans="1:2" x14ac:dyDescent="0.2">
      <c r="A28240" s="15">
        <v>42572.15625</v>
      </c>
      <c r="B28240" s="4">
        <v>6.73</v>
      </c>
    </row>
    <row r="28241" spans="1:2" x14ac:dyDescent="0.2">
      <c r="A28241" s="15">
        <v>42572.166666666664</v>
      </c>
      <c r="B28241" s="4">
        <v>6.73</v>
      </c>
    </row>
    <row r="28242" spans="1:2" x14ac:dyDescent="0.2">
      <c r="A28242" s="15">
        <v>42572.177083333336</v>
      </c>
      <c r="B28242" s="4">
        <v>6.55</v>
      </c>
    </row>
    <row r="28243" spans="1:2" x14ac:dyDescent="0.2">
      <c r="A28243" s="15">
        <v>42572.1875</v>
      </c>
      <c r="B28243" s="4">
        <v>6.55</v>
      </c>
    </row>
    <row r="28244" spans="1:2" x14ac:dyDescent="0.2">
      <c r="A28244" s="15">
        <v>42572.197916666664</v>
      </c>
      <c r="B28244" s="4">
        <v>6.55</v>
      </c>
    </row>
    <row r="28245" spans="1:2" x14ac:dyDescent="0.2">
      <c r="A28245" s="15">
        <v>42572.208333333336</v>
      </c>
      <c r="B28245" s="4">
        <v>6.55</v>
      </c>
    </row>
    <row r="28246" spans="1:2" x14ac:dyDescent="0.2">
      <c r="A28246" s="15">
        <v>42572.21875</v>
      </c>
      <c r="B28246" s="4">
        <v>6.55</v>
      </c>
    </row>
    <row r="28247" spans="1:2" x14ac:dyDescent="0.2">
      <c r="A28247" s="15">
        <v>42572.229166666664</v>
      </c>
      <c r="B28247" s="4">
        <v>6.55</v>
      </c>
    </row>
    <row r="28248" spans="1:2" x14ac:dyDescent="0.2">
      <c r="A28248" s="15">
        <v>42572.239583333336</v>
      </c>
      <c r="B28248" s="4">
        <v>6.55</v>
      </c>
    </row>
    <row r="28249" spans="1:2" x14ac:dyDescent="0.2">
      <c r="A28249" s="15">
        <v>42572.25</v>
      </c>
      <c r="B28249" s="4">
        <v>6.55</v>
      </c>
    </row>
    <row r="28250" spans="1:2" x14ac:dyDescent="0.2">
      <c r="A28250" s="15">
        <v>42572.260416666664</v>
      </c>
      <c r="B28250" s="4">
        <v>6.55</v>
      </c>
    </row>
    <row r="28251" spans="1:2" x14ac:dyDescent="0.2">
      <c r="A28251" s="15">
        <v>42572.270833333336</v>
      </c>
      <c r="B28251" s="4">
        <v>6.55</v>
      </c>
    </row>
    <row r="28252" spans="1:2" x14ac:dyDescent="0.2">
      <c r="A28252" s="15">
        <v>42572.28125</v>
      </c>
      <c r="B28252" s="4">
        <v>6.55</v>
      </c>
    </row>
    <row r="28253" spans="1:2" x14ac:dyDescent="0.2">
      <c r="A28253" s="15">
        <v>42572.291666666664</v>
      </c>
      <c r="B28253" s="4">
        <v>6.55</v>
      </c>
    </row>
    <row r="28254" spans="1:2" x14ac:dyDescent="0.2">
      <c r="A28254" s="15">
        <v>42572.302083333336</v>
      </c>
      <c r="B28254" s="4">
        <v>6.55</v>
      </c>
    </row>
    <row r="28255" spans="1:2" x14ac:dyDescent="0.2">
      <c r="A28255" s="15">
        <v>42572.3125</v>
      </c>
      <c r="B28255" s="4">
        <v>6.55</v>
      </c>
    </row>
    <row r="28256" spans="1:2" x14ac:dyDescent="0.2">
      <c r="A28256" s="15">
        <v>42572.322916666664</v>
      </c>
      <c r="B28256" s="4">
        <v>6.55</v>
      </c>
    </row>
    <row r="28257" spans="1:2" x14ac:dyDescent="0.2">
      <c r="A28257" s="15">
        <v>42572.333333333336</v>
      </c>
      <c r="B28257" s="4">
        <v>6.55</v>
      </c>
    </row>
    <row r="28258" spans="1:2" x14ac:dyDescent="0.2">
      <c r="A28258" s="15">
        <v>42572.34375</v>
      </c>
      <c r="B28258" s="4">
        <v>6.55</v>
      </c>
    </row>
    <row r="28259" spans="1:2" x14ac:dyDescent="0.2">
      <c r="A28259" s="15">
        <v>42572.354166666664</v>
      </c>
      <c r="B28259" s="4">
        <v>6.55</v>
      </c>
    </row>
    <row r="28260" spans="1:2" x14ac:dyDescent="0.2">
      <c r="A28260" s="15">
        <v>42572.364583333336</v>
      </c>
      <c r="B28260" s="4">
        <v>6.55</v>
      </c>
    </row>
    <row r="28261" spans="1:2" x14ac:dyDescent="0.2">
      <c r="A28261" s="15">
        <v>42572.375</v>
      </c>
      <c r="B28261" s="4">
        <v>6.55</v>
      </c>
    </row>
    <row r="28262" spans="1:2" x14ac:dyDescent="0.2">
      <c r="A28262" s="15">
        <v>42572.385416666664</v>
      </c>
      <c r="B28262" s="4">
        <v>6.55</v>
      </c>
    </row>
    <row r="28263" spans="1:2" x14ac:dyDescent="0.2">
      <c r="A28263" s="15">
        <v>42572.395833333336</v>
      </c>
      <c r="B28263" s="4">
        <v>6.55</v>
      </c>
    </row>
    <row r="28264" spans="1:2" x14ac:dyDescent="0.2">
      <c r="A28264" s="15">
        <v>42572.40625</v>
      </c>
      <c r="B28264" s="4">
        <v>6.55</v>
      </c>
    </row>
    <row r="28265" spans="1:2" x14ac:dyDescent="0.2">
      <c r="A28265" s="15">
        <v>42572.416666666664</v>
      </c>
      <c r="B28265" s="4">
        <v>6.55</v>
      </c>
    </row>
    <row r="28266" spans="1:2" x14ac:dyDescent="0.2">
      <c r="A28266" s="15">
        <v>42572.427083333336</v>
      </c>
      <c r="B28266" s="4">
        <v>6.55</v>
      </c>
    </row>
    <row r="28267" spans="1:2" x14ac:dyDescent="0.2">
      <c r="A28267" s="15">
        <v>42572.4375</v>
      </c>
      <c r="B28267" s="4">
        <v>6.55</v>
      </c>
    </row>
    <row r="28268" spans="1:2" x14ac:dyDescent="0.2">
      <c r="A28268" s="15">
        <v>42572.447916666664</v>
      </c>
      <c r="B28268" s="4">
        <v>6.55</v>
      </c>
    </row>
    <row r="28269" spans="1:2" x14ac:dyDescent="0.2">
      <c r="A28269" s="15">
        <v>42572.458333333336</v>
      </c>
      <c r="B28269" s="4">
        <v>6.55</v>
      </c>
    </row>
    <row r="28270" spans="1:2" x14ac:dyDescent="0.2">
      <c r="A28270" s="15">
        <v>42572.46875</v>
      </c>
      <c r="B28270" s="4">
        <v>6.55</v>
      </c>
    </row>
    <row r="28271" spans="1:2" x14ac:dyDescent="0.2">
      <c r="A28271" s="15">
        <v>42572.479166666664</v>
      </c>
      <c r="B28271" s="4">
        <v>6.55</v>
      </c>
    </row>
    <row r="28272" spans="1:2" x14ac:dyDescent="0.2">
      <c r="A28272" s="15">
        <v>42572.489583333336</v>
      </c>
      <c r="B28272" s="4">
        <v>6.55</v>
      </c>
    </row>
    <row r="28273" spans="1:2" x14ac:dyDescent="0.2">
      <c r="A28273" s="15">
        <v>42572.5</v>
      </c>
      <c r="B28273" s="4">
        <v>6.55</v>
      </c>
    </row>
    <row r="28274" spans="1:2" x14ac:dyDescent="0.2">
      <c r="A28274" s="15">
        <v>42572.510416666664</v>
      </c>
      <c r="B28274" s="4">
        <v>6.55</v>
      </c>
    </row>
    <row r="28275" spans="1:2" x14ac:dyDescent="0.2">
      <c r="A28275" s="15">
        <v>42572.520833333336</v>
      </c>
      <c r="B28275" s="4">
        <v>6.55</v>
      </c>
    </row>
    <row r="28276" spans="1:2" x14ac:dyDescent="0.2">
      <c r="A28276" s="15">
        <v>42572.53125</v>
      </c>
      <c r="B28276" s="4">
        <v>6.55</v>
      </c>
    </row>
    <row r="28277" spans="1:2" x14ac:dyDescent="0.2">
      <c r="A28277" s="15">
        <v>42572.541666666664</v>
      </c>
      <c r="B28277" s="4">
        <v>6.55</v>
      </c>
    </row>
    <row r="28278" spans="1:2" x14ac:dyDescent="0.2">
      <c r="A28278" s="15">
        <v>42572.552083333336</v>
      </c>
      <c r="B28278" s="4">
        <v>6.55</v>
      </c>
    </row>
    <row r="28279" spans="1:2" x14ac:dyDescent="0.2">
      <c r="A28279" s="15">
        <v>42572.5625</v>
      </c>
      <c r="B28279" s="4">
        <v>6.55</v>
      </c>
    </row>
    <row r="28280" spans="1:2" x14ac:dyDescent="0.2">
      <c r="A28280" s="15">
        <v>42572.572916666664</v>
      </c>
      <c r="B28280" s="4">
        <v>6.55</v>
      </c>
    </row>
    <row r="28281" spans="1:2" x14ac:dyDescent="0.2">
      <c r="A28281" s="15">
        <v>42572.583333333336</v>
      </c>
      <c r="B28281" s="4">
        <v>6.55</v>
      </c>
    </row>
    <row r="28282" spans="1:2" x14ac:dyDescent="0.2">
      <c r="A28282" s="15">
        <v>42572.59375</v>
      </c>
      <c r="B28282" s="4">
        <v>6.55</v>
      </c>
    </row>
    <row r="28283" spans="1:2" x14ac:dyDescent="0.2">
      <c r="A28283" s="15">
        <v>42572.604166666664</v>
      </c>
      <c r="B28283" s="4">
        <v>6.55</v>
      </c>
    </row>
    <row r="28284" spans="1:2" x14ac:dyDescent="0.2">
      <c r="A28284" s="15">
        <v>42572.614583333336</v>
      </c>
      <c r="B28284" s="4">
        <v>6.55</v>
      </c>
    </row>
    <row r="28285" spans="1:2" x14ac:dyDescent="0.2">
      <c r="A28285" s="15">
        <v>42572.625</v>
      </c>
      <c r="B28285" s="4">
        <v>6.73</v>
      </c>
    </row>
    <row r="28286" spans="1:2" x14ac:dyDescent="0.2">
      <c r="A28286" s="15">
        <v>42572.635416666664</v>
      </c>
      <c r="B28286" s="4">
        <v>6.73</v>
      </c>
    </row>
    <row r="28287" spans="1:2" x14ac:dyDescent="0.2">
      <c r="A28287" s="15">
        <v>42572.645833333336</v>
      </c>
      <c r="B28287" s="4">
        <v>7.11</v>
      </c>
    </row>
    <row r="28288" spans="1:2" x14ac:dyDescent="0.2">
      <c r="A28288" s="15">
        <v>42572.65625</v>
      </c>
      <c r="B28288" s="4">
        <v>7.5</v>
      </c>
    </row>
    <row r="28289" spans="1:2" x14ac:dyDescent="0.2">
      <c r="A28289" s="15">
        <v>42572.666666666664</v>
      </c>
      <c r="B28289" s="4">
        <v>7.5</v>
      </c>
    </row>
    <row r="28290" spans="1:2" x14ac:dyDescent="0.2">
      <c r="A28290" s="15">
        <v>42572.677083333336</v>
      </c>
      <c r="B28290" s="4">
        <v>7.7</v>
      </c>
    </row>
    <row r="28291" spans="1:2" x14ac:dyDescent="0.2">
      <c r="A28291" s="15">
        <v>42572.6875</v>
      </c>
      <c r="B28291" s="4">
        <v>8.1</v>
      </c>
    </row>
    <row r="28292" spans="1:2" x14ac:dyDescent="0.2">
      <c r="A28292" s="15">
        <v>42572.697916666664</v>
      </c>
      <c r="B28292" s="4">
        <v>8.1</v>
      </c>
    </row>
    <row r="28293" spans="1:2" x14ac:dyDescent="0.2">
      <c r="A28293" s="15">
        <v>42572.708333333336</v>
      </c>
      <c r="B28293" s="4">
        <v>8.52</v>
      </c>
    </row>
    <row r="28294" spans="1:2" x14ac:dyDescent="0.2">
      <c r="A28294" s="15">
        <v>42572.71875</v>
      </c>
      <c r="B28294" s="4">
        <v>8.52</v>
      </c>
    </row>
    <row r="28295" spans="1:2" x14ac:dyDescent="0.2">
      <c r="A28295" s="15">
        <v>42572.729166666664</v>
      </c>
      <c r="B28295" s="4">
        <v>8.9600000000000009</v>
      </c>
    </row>
    <row r="28296" spans="1:2" x14ac:dyDescent="0.2">
      <c r="A28296" s="15">
        <v>42572.739583333336</v>
      </c>
      <c r="B28296" s="4">
        <v>8.9600000000000009</v>
      </c>
    </row>
    <row r="28297" spans="1:2" x14ac:dyDescent="0.2">
      <c r="A28297" s="15">
        <v>42572.75</v>
      </c>
      <c r="B28297" s="4">
        <v>8.9600000000000009</v>
      </c>
    </row>
    <row r="28298" spans="1:2" x14ac:dyDescent="0.2">
      <c r="A28298" s="15">
        <v>42572.760416666664</v>
      </c>
      <c r="B28298" s="4">
        <v>8.9600000000000009</v>
      </c>
    </row>
    <row r="28299" spans="1:2" x14ac:dyDescent="0.2">
      <c r="A28299" s="15">
        <v>42572.770833333336</v>
      </c>
      <c r="B28299" s="4">
        <v>9.4</v>
      </c>
    </row>
    <row r="28300" spans="1:2" x14ac:dyDescent="0.2">
      <c r="A28300" s="15">
        <v>42572.78125</v>
      </c>
      <c r="B28300" s="4">
        <v>9.4</v>
      </c>
    </row>
    <row r="28301" spans="1:2" x14ac:dyDescent="0.2">
      <c r="A28301" s="15">
        <v>42572.791666666664</v>
      </c>
      <c r="B28301" s="4">
        <v>9.4</v>
      </c>
    </row>
    <row r="28302" spans="1:2" x14ac:dyDescent="0.2">
      <c r="A28302" s="15">
        <v>42572.802083333336</v>
      </c>
      <c r="B28302" s="4">
        <v>9.4</v>
      </c>
    </row>
    <row r="28303" spans="1:2" x14ac:dyDescent="0.2">
      <c r="A28303" s="15">
        <v>42572.8125</v>
      </c>
      <c r="B28303" s="4">
        <v>9.4</v>
      </c>
    </row>
    <row r="28304" spans="1:2" x14ac:dyDescent="0.2">
      <c r="A28304" s="15">
        <v>42572.822916666664</v>
      </c>
      <c r="B28304" s="4">
        <v>9.4</v>
      </c>
    </row>
    <row r="28305" spans="1:2" x14ac:dyDescent="0.2">
      <c r="A28305" s="15">
        <v>42572.833333333336</v>
      </c>
      <c r="B28305" s="4">
        <v>9.4</v>
      </c>
    </row>
    <row r="28306" spans="1:2" x14ac:dyDescent="0.2">
      <c r="A28306" s="15">
        <v>42572.84375</v>
      </c>
      <c r="B28306" s="4">
        <v>9.6300000000000008</v>
      </c>
    </row>
    <row r="28307" spans="1:2" x14ac:dyDescent="0.2">
      <c r="A28307" s="15">
        <v>42572.854166666664</v>
      </c>
      <c r="B28307" s="4">
        <v>9.4</v>
      </c>
    </row>
    <row r="28308" spans="1:2" x14ac:dyDescent="0.2">
      <c r="A28308" s="15">
        <v>42572.864583333336</v>
      </c>
      <c r="B28308" s="4">
        <v>9.4</v>
      </c>
    </row>
    <row r="28309" spans="1:2" x14ac:dyDescent="0.2">
      <c r="A28309" s="15">
        <v>42572.875</v>
      </c>
      <c r="B28309" s="4">
        <v>9.6300000000000008</v>
      </c>
    </row>
    <row r="28310" spans="1:2" x14ac:dyDescent="0.2">
      <c r="A28310" s="15">
        <v>42572.885416666664</v>
      </c>
      <c r="B28310" s="4">
        <v>9.18</v>
      </c>
    </row>
    <row r="28311" spans="1:2" x14ac:dyDescent="0.2">
      <c r="A28311" s="15">
        <v>42572.895833333336</v>
      </c>
      <c r="B28311" s="4">
        <v>9.18</v>
      </c>
    </row>
    <row r="28312" spans="1:2" x14ac:dyDescent="0.2">
      <c r="A28312" s="15">
        <v>42572.90625</v>
      </c>
      <c r="B28312" s="4">
        <v>9.6300000000000008</v>
      </c>
    </row>
    <row r="28313" spans="1:2" x14ac:dyDescent="0.2">
      <c r="A28313" s="15">
        <v>42572.916666666664</v>
      </c>
      <c r="B28313" s="4">
        <v>9.18</v>
      </c>
    </row>
    <row r="28314" spans="1:2" x14ac:dyDescent="0.2">
      <c r="A28314" s="15">
        <v>42572.927083333336</v>
      </c>
      <c r="B28314" s="4">
        <v>8.9600000000000009</v>
      </c>
    </row>
    <row r="28315" spans="1:2" x14ac:dyDescent="0.2">
      <c r="A28315" s="15">
        <v>42572.9375</v>
      </c>
      <c r="B28315" s="4">
        <v>8.52</v>
      </c>
    </row>
    <row r="28316" spans="1:2" x14ac:dyDescent="0.2">
      <c r="A28316" s="15">
        <v>42572.947916666664</v>
      </c>
      <c r="B28316" s="4">
        <v>8.52</v>
      </c>
    </row>
    <row r="28317" spans="1:2" x14ac:dyDescent="0.2">
      <c r="A28317" s="15">
        <v>42572.958333333336</v>
      </c>
      <c r="B28317" s="4">
        <v>8.52</v>
      </c>
    </row>
    <row r="28318" spans="1:2" x14ac:dyDescent="0.2">
      <c r="A28318" s="15">
        <v>42572.96875</v>
      </c>
      <c r="B28318" s="4">
        <v>7.7</v>
      </c>
    </row>
    <row r="28319" spans="1:2" x14ac:dyDescent="0.2">
      <c r="A28319" s="15">
        <v>42572.979166666664</v>
      </c>
      <c r="B28319" s="4">
        <v>7.7</v>
      </c>
    </row>
    <row r="28320" spans="1:2" x14ac:dyDescent="0.2">
      <c r="A28320" s="15">
        <v>42572.989583333336</v>
      </c>
      <c r="B28320" s="4">
        <v>7.7</v>
      </c>
    </row>
    <row r="28321" spans="1:2" x14ac:dyDescent="0.2">
      <c r="A28321" s="15">
        <v>42573</v>
      </c>
      <c r="B28321" s="4">
        <v>7.3</v>
      </c>
    </row>
    <row r="28322" spans="1:2" x14ac:dyDescent="0.2">
      <c r="A28322" s="15">
        <v>42573.010416666664</v>
      </c>
      <c r="B28322" s="4">
        <v>7.3</v>
      </c>
    </row>
    <row r="28323" spans="1:2" x14ac:dyDescent="0.2">
      <c r="A28323" s="15">
        <v>42573.020833333336</v>
      </c>
      <c r="B28323" s="4">
        <v>7.3</v>
      </c>
    </row>
    <row r="28324" spans="1:2" x14ac:dyDescent="0.2">
      <c r="A28324" s="15">
        <v>42573.03125</v>
      </c>
      <c r="B28324" s="4">
        <v>7.3</v>
      </c>
    </row>
    <row r="28325" spans="1:2" x14ac:dyDescent="0.2">
      <c r="A28325" s="15">
        <v>42573.041666666664</v>
      </c>
      <c r="B28325" s="4">
        <v>7.3</v>
      </c>
    </row>
    <row r="28326" spans="1:2" x14ac:dyDescent="0.2">
      <c r="A28326" s="15">
        <v>42573.052083333336</v>
      </c>
      <c r="B28326" s="4">
        <v>7.11</v>
      </c>
    </row>
    <row r="28327" spans="1:2" x14ac:dyDescent="0.2">
      <c r="A28327" s="15">
        <v>42573.0625</v>
      </c>
      <c r="B28327" s="4">
        <v>7.11</v>
      </c>
    </row>
    <row r="28328" spans="1:2" x14ac:dyDescent="0.2">
      <c r="A28328" s="15">
        <v>42573.072916666664</v>
      </c>
      <c r="B28328" s="4">
        <v>7.3</v>
      </c>
    </row>
    <row r="28329" spans="1:2" x14ac:dyDescent="0.2">
      <c r="A28329" s="15">
        <v>42573.083333333336</v>
      </c>
      <c r="B28329" s="4">
        <v>7.11</v>
      </c>
    </row>
    <row r="28330" spans="1:2" x14ac:dyDescent="0.2">
      <c r="A28330" s="15">
        <v>42573.09375</v>
      </c>
      <c r="B28330" s="4">
        <v>7.11</v>
      </c>
    </row>
    <row r="28331" spans="1:2" x14ac:dyDescent="0.2">
      <c r="A28331" s="15">
        <v>42573.104166666664</v>
      </c>
      <c r="B28331" s="4">
        <v>7.11</v>
      </c>
    </row>
    <row r="28332" spans="1:2" x14ac:dyDescent="0.2">
      <c r="A28332" s="15">
        <v>42573.114583333336</v>
      </c>
      <c r="B28332" s="4">
        <v>7.11</v>
      </c>
    </row>
    <row r="28333" spans="1:2" x14ac:dyDescent="0.2">
      <c r="A28333" s="15">
        <v>42573.125</v>
      </c>
      <c r="B28333" s="4">
        <v>7.11</v>
      </c>
    </row>
    <row r="28334" spans="1:2" x14ac:dyDescent="0.2">
      <c r="A28334" s="15">
        <v>42573.135416666664</v>
      </c>
      <c r="B28334" s="4">
        <v>7.11</v>
      </c>
    </row>
    <row r="28335" spans="1:2" x14ac:dyDescent="0.2">
      <c r="A28335" s="15">
        <v>42573.145833333336</v>
      </c>
      <c r="B28335" s="4">
        <v>6.73</v>
      </c>
    </row>
    <row r="28336" spans="1:2" x14ac:dyDescent="0.2">
      <c r="A28336" s="15">
        <v>42573.15625</v>
      </c>
      <c r="B28336" s="4">
        <v>6.73</v>
      </c>
    </row>
    <row r="28337" spans="1:2" x14ac:dyDescent="0.2">
      <c r="A28337" s="15">
        <v>42573.166666666664</v>
      </c>
      <c r="B28337" s="4">
        <v>6.73</v>
      </c>
    </row>
    <row r="28338" spans="1:2" x14ac:dyDescent="0.2">
      <c r="A28338" s="15">
        <v>42573.177083333336</v>
      </c>
      <c r="B28338" s="4">
        <v>6.55</v>
      </c>
    </row>
    <row r="28339" spans="1:2" x14ac:dyDescent="0.2">
      <c r="A28339" s="15">
        <v>42573.1875</v>
      </c>
      <c r="B28339" s="4">
        <v>6.73</v>
      </c>
    </row>
    <row r="28340" spans="1:2" x14ac:dyDescent="0.2">
      <c r="A28340" s="15">
        <v>42573.197916666664</v>
      </c>
      <c r="B28340" s="4">
        <v>6.73</v>
      </c>
    </row>
    <row r="28341" spans="1:2" x14ac:dyDescent="0.2">
      <c r="A28341" s="15">
        <v>42573.208333333336</v>
      </c>
      <c r="B28341" s="4">
        <v>6.73</v>
      </c>
    </row>
    <row r="28342" spans="1:2" x14ac:dyDescent="0.2">
      <c r="A28342" s="15">
        <v>42573.21875</v>
      </c>
      <c r="B28342" s="4">
        <v>6.73</v>
      </c>
    </row>
    <row r="28343" spans="1:2" x14ac:dyDescent="0.2">
      <c r="A28343" s="15">
        <v>42573.229166666664</v>
      </c>
      <c r="B28343" s="4">
        <v>6.73</v>
      </c>
    </row>
    <row r="28344" spans="1:2" x14ac:dyDescent="0.2">
      <c r="A28344" s="15">
        <v>42573.239583333336</v>
      </c>
      <c r="B28344" s="4">
        <v>6.73</v>
      </c>
    </row>
    <row r="28345" spans="1:2" x14ac:dyDescent="0.2">
      <c r="A28345" s="15">
        <v>42573.25</v>
      </c>
      <c r="B28345" s="4">
        <v>6.73</v>
      </c>
    </row>
    <row r="28346" spans="1:2" x14ac:dyDescent="0.2">
      <c r="A28346" s="15">
        <v>42573.260416666664</v>
      </c>
      <c r="B28346" s="4">
        <v>6.73</v>
      </c>
    </row>
    <row r="28347" spans="1:2" x14ac:dyDescent="0.2">
      <c r="A28347" s="15">
        <v>42573.270833333336</v>
      </c>
      <c r="B28347" s="4">
        <v>6.73</v>
      </c>
    </row>
    <row r="28348" spans="1:2" x14ac:dyDescent="0.2">
      <c r="A28348" s="15">
        <v>42573.28125</v>
      </c>
      <c r="B28348" s="4">
        <v>6.92</v>
      </c>
    </row>
    <row r="28349" spans="1:2" x14ac:dyDescent="0.2">
      <c r="A28349" s="15">
        <v>42573.291666666664</v>
      </c>
      <c r="B28349" s="4">
        <v>6.92</v>
      </c>
    </row>
    <row r="28350" spans="1:2" x14ac:dyDescent="0.2">
      <c r="A28350" s="15">
        <v>42573.302083333336</v>
      </c>
      <c r="B28350" s="4">
        <v>6.73</v>
      </c>
    </row>
    <row r="28351" spans="1:2" x14ac:dyDescent="0.2">
      <c r="A28351" s="15">
        <v>42573.3125</v>
      </c>
      <c r="B28351" s="4">
        <v>6.73</v>
      </c>
    </row>
    <row r="28352" spans="1:2" x14ac:dyDescent="0.2">
      <c r="A28352" s="15">
        <v>42573.322916666664</v>
      </c>
      <c r="B28352" s="4">
        <v>6.92</v>
      </c>
    </row>
    <row r="28353" spans="1:2" x14ac:dyDescent="0.2">
      <c r="A28353" s="15">
        <v>42573.333333333336</v>
      </c>
      <c r="B28353" s="4">
        <v>6.73</v>
      </c>
    </row>
    <row r="28354" spans="1:2" x14ac:dyDescent="0.2">
      <c r="A28354" s="15">
        <v>42573.34375</v>
      </c>
      <c r="B28354" s="4">
        <v>6.92</v>
      </c>
    </row>
    <row r="28355" spans="1:2" x14ac:dyDescent="0.2">
      <c r="A28355" s="15">
        <v>42573.354166666664</v>
      </c>
      <c r="B28355" s="4">
        <v>6.92</v>
      </c>
    </row>
    <row r="28356" spans="1:2" x14ac:dyDescent="0.2">
      <c r="A28356" s="15">
        <v>42573.364583333336</v>
      </c>
      <c r="B28356" s="4">
        <v>6.92</v>
      </c>
    </row>
    <row r="28357" spans="1:2" x14ac:dyDescent="0.2">
      <c r="A28357" s="15">
        <v>42573.375</v>
      </c>
      <c r="B28357" s="4">
        <v>6.92</v>
      </c>
    </row>
    <row r="28358" spans="1:2" x14ac:dyDescent="0.2">
      <c r="A28358" s="15">
        <v>42573.385416666664</v>
      </c>
      <c r="B28358" s="4">
        <v>6.92</v>
      </c>
    </row>
    <row r="28359" spans="1:2" x14ac:dyDescent="0.2">
      <c r="A28359" s="15">
        <v>42573.395833333336</v>
      </c>
      <c r="B28359" s="4">
        <v>6.92</v>
      </c>
    </row>
    <row r="28360" spans="1:2" x14ac:dyDescent="0.2">
      <c r="A28360" s="15">
        <v>42573.40625</v>
      </c>
      <c r="B28360" s="4">
        <v>6.92</v>
      </c>
    </row>
    <row r="28361" spans="1:2" x14ac:dyDescent="0.2">
      <c r="A28361" s="15">
        <v>42573.416666666664</v>
      </c>
      <c r="B28361" s="4">
        <v>6.92</v>
      </c>
    </row>
    <row r="28362" spans="1:2" x14ac:dyDescent="0.2">
      <c r="A28362" s="15">
        <v>42573.427083333336</v>
      </c>
      <c r="B28362" s="4">
        <v>6.73</v>
      </c>
    </row>
    <row r="28363" spans="1:2" x14ac:dyDescent="0.2">
      <c r="A28363" s="15">
        <v>42573.4375</v>
      </c>
      <c r="B28363" s="4">
        <v>6.92</v>
      </c>
    </row>
    <row r="28364" spans="1:2" x14ac:dyDescent="0.2">
      <c r="A28364" s="15">
        <v>42573.447916666664</v>
      </c>
      <c r="B28364" s="4">
        <v>6.92</v>
      </c>
    </row>
    <row r="28365" spans="1:2" x14ac:dyDescent="0.2">
      <c r="A28365" s="15">
        <v>42573.458333333336</v>
      </c>
      <c r="B28365" s="4">
        <v>6.92</v>
      </c>
    </row>
    <row r="28366" spans="1:2" x14ac:dyDescent="0.2">
      <c r="A28366" s="15">
        <v>42573.46875</v>
      </c>
      <c r="B28366" s="4">
        <v>6.92</v>
      </c>
    </row>
    <row r="28367" spans="1:2" x14ac:dyDescent="0.2">
      <c r="A28367" s="15">
        <v>42573.479166666664</v>
      </c>
      <c r="B28367" s="4">
        <v>6.55</v>
      </c>
    </row>
    <row r="28368" spans="1:2" x14ac:dyDescent="0.2">
      <c r="A28368" s="15">
        <v>42573.489583333336</v>
      </c>
      <c r="B28368" s="4">
        <v>6.92</v>
      </c>
    </row>
    <row r="28369" spans="1:2" x14ac:dyDescent="0.2">
      <c r="A28369" s="15">
        <v>42573.5</v>
      </c>
      <c r="B28369" s="4">
        <v>6.92</v>
      </c>
    </row>
    <row r="28370" spans="1:2" x14ac:dyDescent="0.2">
      <c r="A28370" s="15">
        <v>42573.510416666664</v>
      </c>
      <c r="B28370" s="4">
        <v>6.92</v>
      </c>
    </row>
    <row r="28371" spans="1:2" x14ac:dyDescent="0.2">
      <c r="A28371" s="15">
        <v>42573.520833333336</v>
      </c>
      <c r="B28371" s="4">
        <v>6.92</v>
      </c>
    </row>
    <row r="28372" spans="1:2" x14ac:dyDescent="0.2">
      <c r="A28372" s="15">
        <v>42573.53125</v>
      </c>
      <c r="B28372" s="4">
        <v>6.92</v>
      </c>
    </row>
    <row r="28373" spans="1:2" x14ac:dyDescent="0.2">
      <c r="A28373" s="15">
        <v>42573.541666666664</v>
      </c>
      <c r="B28373" s="4">
        <v>6.92</v>
      </c>
    </row>
    <row r="28374" spans="1:2" x14ac:dyDescent="0.2">
      <c r="A28374" s="15">
        <v>42573.552083333336</v>
      </c>
      <c r="B28374" s="4">
        <v>6.92</v>
      </c>
    </row>
    <row r="28375" spans="1:2" x14ac:dyDescent="0.2">
      <c r="A28375" s="15">
        <v>42573.5625</v>
      </c>
      <c r="B28375" s="4">
        <v>6.92</v>
      </c>
    </row>
    <row r="28376" spans="1:2" x14ac:dyDescent="0.2">
      <c r="A28376" s="15">
        <v>42573.572916666664</v>
      </c>
      <c r="B28376" s="4">
        <v>6.92</v>
      </c>
    </row>
    <row r="28377" spans="1:2" x14ac:dyDescent="0.2">
      <c r="A28377" s="15">
        <v>42573.583333333336</v>
      </c>
      <c r="B28377" s="4">
        <v>6.92</v>
      </c>
    </row>
    <row r="28378" spans="1:2" x14ac:dyDescent="0.2">
      <c r="A28378" s="15">
        <v>42573.59375</v>
      </c>
      <c r="B28378" s="4">
        <v>6.92</v>
      </c>
    </row>
    <row r="28379" spans="1:2" x14ac:dyDescent="0.2">
      <c r="A28379" s="15">
        <v>42573.604166666664</v>
      </c>
      <c r="B28379" s="4">
        <v>6.92</v>
      </c>
    </row>
    <row r="28380" spans="1:2" x14ac:dyDescent="0.2">
      <c r="A28380" s="15">
        <v>42573.614583333336</v>
      </c>
      <c r="B28380" s="4">
        <v>6.92</v>
      </c>
    </row>
    <row r="28381" spans="1:2" x14ac:dyDescent="0.2">
      <c r="A28381" s="15">
        <v>42573.625</v>
      </c>
      <c r="B28381" s="4">
        <v>6.92</v>
      </c>
    </row>
    <row r="28382" spans="1:2" x14ac:dyDescent="0.2">
      <c r="A28382" s="15">
        <v>42573.635416666664</v>
      </c>
      <c r="B28382" s="4">
        <v>6.92</v>
      </c>
    </row>
    <row r="28383" spans="1:2" x14ac:dyDescent="0.2">
      <c r="A28383" s="15">
        <v>42573.645833333336</v>
      </c>
      <c r="B28383" s="4">
        <v>6.92</v>
      </c>
    </row>
    <row r="28384" spans="1:2" x14ac:dyDescent="0.2">
      <c r="A28384" s="15">
        <v>42573.65625</v>
      </c>
      <c r="B28384" s="4">
        <v>7.3</v>
      </c>
    </row>
    <row r="28385" spans="1:2" x14ac:dyDescent="0.2">
      <c r="A28385" s="15">
        <v>42573.666666666664</v>
      </c>
      <c r="B28385" s="4">
        <v>7.7</v>
      </c>
    </row>
    <row r="28386" spans="1:2" x14ac:dyDescent="0.2">
      <c r="A28386" s="15">
        <v>42573.677083333336</v>
      </c>
      <c r="B28386" s="4">
        <v>7.7</v>
      </c>
    </row>
    <row r="28387" spans="1:2" x14ac:dyDescent="0.2">
      <c r="A28387" s="15">
        <v>42573.6875</v>
      </c>
      <c r="B28387" s="4">
        <v>8.1</v>
      </c>
    </row>
    <row r="28388" spans="1:2" x14ac:dyDescent="0.2">
      <c r="A28388" s="15">
        <v>42573.697916666664</v>
      </c>
      <c r="B28388" s="4">
        <v>8.1</v>
      </c>
    </row>
    <row r="28389" spans="1:2" x14ac:dyDescent="0.2">
      <c r="A28389" s="15">
        <v>42573.708333333336</v>
      </c>
      <c r="B28389" s="4">
        <v>8.31</v>
      </c>
    </row>
    <row r="28390" spans="1:2" x14ac:dyDescent="0.2">
      <c r="A28390" s="15">
        <v>42573.71875</v>
      </c>
      <c r="B28390" s="4">
        <v>8.31</v>
      </c>
    </row>
    <row r="28391" spans="1:2" x14ac:dyDescent="0.2">
      <c r="A28391" s="15">
        <v>42573.729166666664</v>
      </c>
      <c r="B28391" s="4">
        <v>8.74</v>
      </c>
    </row>
    <row r="28392" spans="1:2" x14ac:dyDescent="0.2">
      <c r="A28392" s="15">
        <v>42573.739583333336</v>
      </c>
      <c r="B28392" s="4">
        <v>8.74</v>
      </c>
    </row>
    <row r="28393" spans="1:2" x14ac:dyDescent="0.2">
      <c r="A28393" s="15">
        <v>42573.75</v>
      </c>
      <c r="B28393" s="4">
        <v>8.74</v>
      </c>
    </row>
    <row r="28394" spans="1:2" x14ac:dyDescent="0.2">
      <c r="A28394" s="15">
        <v>42573.760416666664</v>
      </c>
      <c r="B28394" s="4">
        <v>8.74</v>
      </c>
    </row>
    <row r="28395" spans="1:2" x14ac:dyDescent="0.2">
      <c r="A28395" s="15">
        <v>42573.770833333336</v>
      </c>
      <c r="B28395" s="4">
        <v>8.74</v>
      </c>
    </row>
    <row r="28396" spans="1:2" x14ac:dyDescent="0.2">
      <c r="A28396" s="15">
        <v>42573.78125</v>
      </c>
      <c r="B28396" s="4">
        <v>9.18</v>
      </c>
    </row>
    <row r="28397" spans="1:2" x14ac:dyDescent="0.2">
      <c r="A28397" s="15">
        <v>42573.791666666664</v>
      </c>
      <c r="B28397" s="4">
        <v>9.18</v>
      </c>
    </row>
    <row r="28398" spans="1:2" x14ac:dyDescent="0.2">
      <c r="A28398" s="15">
        <v>42573.802083333336</v>
      </c>
      <c r="B28398" s="4">
        <v>9.18</v>
      </c>
    </row>
    <row r="28399" spans="1:2" x14ac:dyDescent="0.2">
      <c r="A28399" s="15">
        <v>42573.8125</v>
      </c>
      <c r="B28399" s="4">
        <v>9.18</v>
      </c>
    </row>
    <row r="28400" spans="1:2" x14ac:dyDescent="0.2">
      <c r="A28400" s="15">
        <v>42573.822916666664</v>
      </c>
      <c r="B28400" s="4">
        <v>9.18</v>
      </c>
    </row>
    <row r="28401" spans="1:2" x14ac:dyDescent="0.2">
      <c r="A28401" s="15">
        <v>42573.833333333336</v>
      </c>
      <c r="B28401" s="4">
        <v>9.18</v>
      </c>
    </row>
    <row r="28402" spans="1:2" x14ac:dyDescent="0.2">
      <c r="A28402" s="15">
        <v>42573.84375</v>
      </c>
      <c r="B28402" s="4">
        <v>9.18</v>
      </c>
    </row>
    <row r="28403" spans="1:2" x14ac:dyDescent="0.2">
      <c r="A28403" s="15">
        <v>42573.854166666664</v>
      </c>
      <c r="B28403" s="4">
        <v>9.18</v>
      </c>
    </row>
    <row r="28404" spans="1:2" x14ac:dyDescent="0.2">
      <c r="A28404" s="15">
        <v>42573.864583333336</v>
      </c>
      <c r="B28404" s="4">
        <v>9.6300000000000008</v>
      </c>
    </row>
    <row r="28405" spans="1:2" x14ac:dyDescent="0.2">
      <c r="A28405" s="15">
        <v>42573.875</v>
      </c>
      <c r="B28405" s="4">
        <v>9.6300000000000008</v>
      </c>
    </row>
    <row r="28406" spans="1:2" x14ac:dyDescent="0.2">
      <c r="A28406" s="15">
        <v>42573.885416666664</v>
      </c>
      <c r="B28406" s="4">
        <v>9.18</v>
      </c>
    </row>
    <row r="28407" spans="1:2" x14ac:dyDescent="0.2">
      <c r="A28407" s="15">
        <v>42573.895833333336</v>
      </c>
      <c r="B28407" s="4">
        <v>9.6300000000000008</v>
      </c>
    </row>
    <row r="28408" spans="1:2" x14ac:dyDescent="0.2">
      <c r="A28408" s="15">
        <v>42573.90625</v>
      </c>
      <c r="B28408" s="4">
        <v>9.18</v>
      </c>
    </row>
    <row r="28409" spans="1:2" x14ac:dyDescent="0.2">
      <c r="A28409" s="15">
        <v>42573.916666666664</v>
      </c>
      <c r="B28409" s="4">
        <v>9.18</v>
      </c>
    </row>
    <row r="28410" spans="1:2" x14ac:dyDescent="0.2">
      <c r="A28410" s="15">
        <v>42573.927083333336</v>
      </c>
      <c r="B28410" s="4">
        <v>9.18</v>
      </c>
    </row>
    <row r="28411" spans="1:2" x14ac:dyDescent="0.2">
      <c r="A28411" s="15">
        <v>42573.9375</v>
      </c>
      <c r="B28411" s="4">
        <v>9.18</v>
      </c>
    </row>
    <row r="28412" spans="1:2" x14ac:dyDescent="0.2">
      <c r="A28412" s="15">
        <v>42573.947916666664</v>
      </c>
      <c r="B28412" s="4">
        <v>9.18</v>
      </c>
    </row>
    <row r="28413" spans="1:2" x14ac:dyDescent="0.2">
      <c r="A28413" s="15">
        <v>42573.958333333336</v>
      </c>
      <c r="B28413" s="4">
        <v>9.18</v>
      </c>
    </row>
    <row r="28414" spans="1:2" x14ac:dyDescent="0.2">
      <c r="A28414" s="15">
        <v>42573.96875</v>
      </c>
      <c r="B28414" s="4">
        <v>9.18</v>
      </c>
    </row>
    <row r="28415" spans="1:2" x14ac:dyDescent="0.2">
      <c r="A28415" s="15">
        <v>42573.979166666664</v>
      </c>
      <c r="B28415" s="4">
        <v>9.18</v>
      </c>
    </row>
    <row r="28416" spans="1:2" x14ac:dyDescent="0.2">
      <c r="A28416" s="15">
        <v>42573.989583333336</v>
      </c>
      <c r="B28416" s="4">
        <v>9.18</v>
      </c>
    </row>
    <row r="28417" spans="1:2" x14ac:dyDescent="0.2">
      <c r="A28417" s="15">
        <v>42574</v>
      </c>
      <c r="B28417" s="4">
        <v>9.18</v>
      </c>
    </row>
    <row r="28418" spans="1:2" x14ac:dyDescent="0.2">
      <c r="A28418" s="15">
        <v>42574.010416666664</v>
      </c>
      <c r="B28418" s="4">
        <v>9.18</v>
      </c>
    </row>
    <row r="28419" spans="1:2" x14ac:dyDescent="0.2">
      <c r="A28419" s="15">
        <v>42574.020833333336</v>
      </c>
      <c r="B28419" s="4">
        <v>9.18</v>
      </c>
    </row>
    <row r="28420" spans="1:2" x14ac:dyDescent="0.2">
      <c r="A28420" s="15">
        <v>42574.03125</v>
      </c>
      <c r="B28420" s="4">
        <v>9.18</v>
      </c>
    </row>
    <row r="28421" spans="1:2" x14ac:dyDescent="0.2">
      <c r="A28421" s="15">
        <v>42574.041666666664</v>
      </c>
      <c r="B28421" s="4">
        <v>9.18</v>
      </c>
    </row>
    <row r="28422" spans="1:2" x14ac:dyDescent="0.2">
      <c r="A28422" s="15">
        <v>42574.052083333336</v>
      </c>
      <c r="B28422" s="4">
        <v>8.74</v>
      </c>
    </row>
    <row r="28423" spans="1:2" x14ac:dyDescent="0.2">
      <c r="A28423" s="15">
        <v>42574.0625</v>
      </c>
      <c r="B28423" s="4">
        <v>8.74</v>
      </c>
    </row>
    <row r="28424" spans="1:2" x14ac:dyDescent="0.2">
      <c r="A28424" s="15">
        <v>42574.072916666664</v>
      </c>
      <c r="B28424" s="4">
        <v>8.31</v>
      </c>
    </row>
    <row r="28425" spans="1:2" x14ac:dyDescent="0.2">
      <c r="A28425" s="15">
        <v>42574.083333333336</v>
      </c>
      <c r="B28425" s="4">
        <v>8.31</v>
      </c>
    </row>
    <row r="28426" spans="1:2" x14ac:dyDescent="0.2">
      <c r="A28426" s="15">
        <v>42574.09375</v>
      </c>
      <c r="B28426" s="4">
        <v>8.31</v>
      </c>
    </row>
    <row r="28427" spans="1:2" x14ac:dyDescent="0.2">
      <c r="A28427" s="15">
        <v>42574.104166666664</v>
      </c>
      <c r="B28427" s="4">
        <v>7.9</v>
      </c>
    </row>
    <row r="28428" spans="1:2" x14ac:dyDescent="0.2">
      <c r="A28428" s="15">
        <v>42574.114583333336</v>
      </c>
      <c r="B28428" s="4">
        <v>7.9</v>
      </c>
    </row>
    <row r="28429" spans="1:2" x14ac:dyDescent="0.2">
      <c r="A28429" s="15">
        <v>42574.125</v>
      </c>
      <c r="B28429" s="4">
        <v>7.9</v>
      </c>
    </row>
    <row r="28430" spans="1:2" x14ac:dyDescent="0.2">
      <c r="A28430" s="15">
        <v>42574.135416666664</v>
      </c>
      <c r="B28430" s="4">
        <v>7.9</v>
      </c>
    </row>
    <row r="28431" spans="1:2" x14ac:dyDescent="0.2">
      <c r="A28431" s="15">
        <v>42574.145833333336</v>
      </c>
      <c r="B28431" s="4">
        <v>7.7</v>
      </c>
    </row>
    <row r="28432" spans="1:2" x14ac:dyDescent="0.2">
      <c r="A28432" s="15">
        <v>42574.15625</v>
      </c>
      <c r="B28432" s="4">
        <v>7.7</v>
      </c>
    </row>
    <row r="28433" spans="1:2" x14ac:dyDescent="0.2">
      <c r="A28433" s="15">
        <v>42574.166666666664</v>
      </c>
      <c r="B28433" s="4">
        <v>7.7</v>
      </c>
    </row>
    <row r="28434" spans="1:2" x14ac:dyDescent="0.2">
      <c r="A28434" s="15">
        <v>42574.177083333336</v>
      </c>
      <c r="B28434" s="4">
        <v>7.7</v>
      </c>
    </row>
    <row r="28435" spans="1:2" x14ac:dyDescent="0.2">
      <c r="A28435" s="15">
        <v>42574.1875</v>
      </c>
      <c r="B28435" s="4">
        <v>7.5</v>
      </c>
    </row>
    <row r="28436" spans="1:2" x14ac:dyDescent="0.2">
      <c r="A28436" s="15">
        <v>42574.197916666664</v>
      </c>
      <c r="B28436" s="4">
        <v>7.5</v>
      </c>
    </row>
    <row r="28437" spans="1:2" x14ac:dyDescent="0.2">
      <c r="A28437" s="15">
        <v>42574.208333333336</v>
      </c>
      <c r="B28437" s="4">
        <v>7.5</v>
      </c>
    </row>
    <row r="28438" spans="1:2" x14ac:dyDescent="0.2">
      <c r="A28438" s="15">
        <v>42574.21875</v>
      </c>
      <c r="B28438" s="4">
        <v>7.5</v>
      </c>
    </row>
    <row r="28439" spans="1:2" x14ac:dyDescent="0.2">
      <c r="A28439" s="15">
        <v>42574.229166666664</v>
      </c>
      <c r="B28439" s="4">
        <v>7.3</v>
      </c>
    </row>
    <row r="28440" spans="1:2" x14ac:dyDescent="0.2">
      <c r="A28440" s="15">
        <v>42574.239583333336</v>
      </c>
      <c r="B28440" s="4">
        <v>7.3</v>
      </c>
    </row>
    <row r="28441" spans="1:2" x14ac:dyDescent="0.2">
      <c r="A28441" s="15">
        <v>42574.25</v>
      </c>
      <c r="B28441" s="4">
        <v>7.3</v>
      </c>
    </row>
    <row r="28442" spans="1:2" x14ac:dyDescent="0.2">
      <c r="A28442" s="15">
        <v>42574.260416666664</v>
      </c>
      <c r="B28442" s="4">
        <v>7.3</v>
      </c>
    </row>
    <row r="28443" spans="1:2" x14ac:dyDescent="0.2">
      <c r="A28443" s="15">
        <v>42574.270833333336</v>
      </c>
      <c r="B28443" s="4">
        <v>7.3</v>
      </c>
    </row>
    <row r="28444" spans="1:2" x14ac:dyDescent="0.2">
      <c r="A28444" s="15">
        <v>42574.28125</v>
      </c>
      <c r="B28444" s="4">
        <v>7.3</v>
      </c>
    </row>
    <row r="28445" spans="1:2" x14ac:dyDescent="0.2">
      <c r="A28445" s="15">
        <v>42574.291666666664</v>
      </c>
      <c r="B28445" s="4">
        <v>7.3</v>
      </c>
    </row>
    <row r="28446" spans="1:2" x14ac:dyDescent="0.2">
      <c r="A28446" s="15">
        <v>42574.302083333336</v>
      </c>
      <c r="B28446" s="4">
        <v>7.3</v>
      </c>
    </row>
    <row r="28447" spans="1:2" x14ac:dyDescent="0.2">
      <c r="A28447" s="15">
        <v>42574.3125</v>
      </c>
      <c r="B28447" s="4">
        <v>7.3</v>
      </c>
    </row>
    <row r="28448" spans="1:2" x14ac:dyDescent="0.2">
      <c r="A28448" s="15">
        <v>42574.322916666664</v>
      </c>
      <c r="B28448" s="4">
        <v>7.3</v>
      </c>
    </row>
    <row r="28449" spans="1:2" x14ac:dyDescent="0.2">
      <c r="A28449" s="15">
        <v>42574.333333333336</v>
      </c>
      <c r="B28449" s="4">
        <v>7.3</v>
      </c>
    </row>
    <row r="28450" spans="1:2" x14ac:dyDescent="0.2">
      <c r="A28450" s="15">
        <v>42574.34375</v>
      </c>
      <c r="B28450" s="4">
        <v>7.3</v>
      </c>
    </row>
    <row r="28451" spans="1:2" x14ac:dyDescent="0.2">
      <c r="A28451" s="15">
        <v>42574.354166666664</v>
      </c>
      <c r="B28451" s="4">
        <v>7.3</v>
      </c>
    </row>
    <row r="28452" spans="1:2" x14ac:dyDescent="0.2">
      <c r="A28452" s="15">
        <v>42574.364583333336</v>
      </c>
      <c r="B28452" s="4">
        <v>7.3</v>
      </c>
    </row>
    <row r="28453" spans="1:2" x14ac:dyDescent="0.2">
      <c r="A28453" s="15">
        <v>42574.375</v>
      </c>
      <c r="B28453" s="4">
        <v>7.3</v>
      </c>
    </row>
    <row r="28454" spans="1:2" x14ac:dyDescent="0.2">
      <c r="A28454" s="15">
        <v>42574.385416666664</v>
      </c>
      <c r="B28454" s="4">
        <v>7.11</v>
      </c>
    </row>
    <row r="28455" spans="1:2" x14ac:dyDescent="0.2">
      <c r="A28455" s="15">
        <v>42574.395833333336</v>
      </c>
      <c r="B28455" s="4">
        <v>7.11</v>
      </c>
    </row>
    <row r="28456" spans="1:2" x14ac:dyDescent="0.2">
      <c r="A28456" s="15">
        <v>42574.40625</v>
      </c>
      <c r="B28456" s="4">
        <v>7.11</v>
      </c>
    </row>
    <row r="28457" spans="1:2" x14ac:dyDescent="0.2">
      <c r="A28457" s="15">
        <v>42574.416666666664</v>
      </c>
      <c r="B28457" s="4">
        <v>7.11</v>
      </c>
    </row>
    <row r="28458" spans="1:2" x14ac:dyDescent="0.2">
      <c r="A28458" s="15">
        <v>42574.427083333336</v>
      </c>
      <c r="B28458" s="4">
        <v>7.11</v>
      </c>
    </row>
    <row r="28459" spans="1:2" x14ac:dyDescent="0.2">
      <c r="A28459" s="15">
        <v>42574.4375</v>
      </c>
      <c r="B28459" s="4">
        <v>7.11</v>
      </c>
    </row>
    <row r="28460" spans="1:2" x14ac:dyDescent="0.2">
      <c r="A28460" s="15">
        <v>42574.447916666664</v>
      </c>
      <c r="B28460" s="4">
        <v>7.11</v>
      </c>
    </row>
    <row r="28461" spans="1:2" x14ac:dyDescent="0.2">
      <c r="A28461" s="15">
        <v>42574.458333333336</v>
      </c>
      <c r="B28461" s="4">
        <v>7.11</v>
      </c>
    </row>
    <row r="28462" spans="1:2" x14ac:dyDescent="0.2">
      <c r="A28462" s="15">
        <v>42574.46875</v>
      </c>
      <c r="B28462" s="4">
        <v>7.11</v>
      </c>
    </row>
    <row r="28463" spans="1:2" x14ac:dyDescent="0.2">
      <c r="A28463" s="15">
        <v>42574.479166666664</v>
      </c>
      <c r="B28463" s="4">
        <v>7.11</v>
      </c>
    </row>
    <row r="28464" spans="1:2" x14ac:dyDescent="0.2">
      <c r="A28464" s="15">
        <v>42574.489583333336</v>
      </c>
      <c r="B28464" s="4">
        <v>7.11</v>
      </c>
    </row>
    <row r="28465" spans="1:2" x14ac:dyDescent="0.2">
      <c r="A28465" s="15">
        <v>42574.5</v>
      </c>
      <c r="B28465" s="4">
        <v>7.11</v>
      </c>
    </row>
    <row r="28466" spans="1:2" x14ac:dyDescent="0.2">
      <c r="A28466" s="15">
        <v>42574.510416666664</v>
      </c>
      <c r="B28466" s="4">
        <v>7.11</v>
      </c>
    </row>
    <row r="28467" spans="1:2" x14ac:dyDescent="0.2">
      <c r="A28467" s="15">
        <v>42574.520833333336</v>
      </c>
      <c r="B28467" s="4">
        <v>7.11</v>
      </c>
    </row>
    <row r="28468" spans="1:2" x14ac:dyDescent="0.2">
      <c r="A28468" s="15">
        <v>42574.53125</v>
      </c>
      <c r="B28468" s="4">
        <v>7.11</v>
      </c>
    </row>
    <row r="28469" spans="1:2" x14ac:dyDescent="0.2">
      <c r="A28469" s="15">
        <v>42574.541666666664</v>
      </c>
      <c r="B28469" s="4">
        <v>7.11</v>
      </c>
    </row>
    <row r="28470" spans="1:2" x14ac:dyDescent="0.2">
      <c r="A28470" s="15">
        <v>42574.552083333336</v>
      </c>
      <c r="B28470" s="4">
        <v>7.11</v>
      </c>
    </row>
    <row r="28471" spans="1:2" x14ac:dyDescent="0.2">
      <c r="A28471" s="15">
        <v>42574.5625</v>
      </c>
      <c r="B28471" s="4">
        <v>7.11</v>
      </c>
    </row>
    <row r="28472" spans="1:2" x14ac:dyDescent="0.2">
      <c r="A28472" s="15">
        <v>42574.572916666664</v>
      </c>
      <c r="B28472" s="4">
        <v>7.11</v>
      </c>
    </row>
    <row r="28473" spans="1:2" x14ac:dyDescent="0.2">
      <c r="A28473" s="15">
        <v>42574.583333333336</v>
      </c>
      <c r="B28473" s="4">
        <v>7.11</v>
      </c>
    </row>
    <row r="28474" spans="1:2" x14ac:dyDescent="0.2">
      <c r="A28474" s="15">
        <v>42574.59375</v>
      </c>
      <c r="B28474" s="4">
        <v>7.11</v>
      </c>
    </row>
    <row r="28475" spans="1:2" x14ac:dyDescent="0.2">
      <c r="A28475" s="15">
        <v>42574.604166666664</v>
      </c>
      <c r="B28475" s="4">
        <v>7.11</v>
      </c>
    </row>
    <row r="28476" spans="1:2" x14ac:dyDescent="0.2">
      <c r="A28476" s="15">
        <v>42574.614583333336</v>
      </c>
      <c r="B28476" s="4">
        <v>7.11</v>
      </c>
    </row>
    <row r="28477" spans="1:2" x14ac:dyDescent="0.2">
      <c r="A28477" s="15">
        <v>42574.625</v>
      </c>
      <c r="B28477" s="4">
        <v>7.11</v>
      </c>
    </row>
    <row r="28478" spans="1:2" x14ac:dyDescent="0.2">
      <c r="A28478" s="15">
        <v>42574.635416666664</v>
      </c>
      <c r="B28478" s="4">
        <v>7.11</v>
      </c>
    </row>
    <row r="28479" spans="1:2" x14ac:dyDescent="0.2">
      <c r="A28479" s="15">
        <v>42574.645833333336</v>
      </c>
      <c r="B28479" s="4">
        <v>7.11</v>
      </c>
    </row>
    <row r="28480" spans="1:2" x14ac:dyDescent="0.2">
      <c r="A28480" s="15">
        <v>42574.65625</v>
      </c>
      <c r="B28480" s="4">
        <v>7.11</v>
      </c>
    </row>
    <row r="28481" spans="1:2" x14ac:dyDescent="0.2">
      <c r="A28481" s="15">
        <v>42574.666666666664</v>
      </c>
      <c r="B28481" s="4">
        <v>7.11</v>
      </c>
    </row>
    <row r="28482" spans="1:2" x14ac:dyDescent="0.2">
      <c r="A28482" s="15">
        <v>42574.677083333336</v>
      </c>
      <c r="B28482" s="4">
        <v>6.73</v>
      </c>
    </row>
    <row r="28483" spans="1:2" x14ac:dyDescent="0.2">
      <c r="A28483" s="15">
        <v>42574.6875</v>
      </c>
      <c r="B28483" s="4">
        <v>7.11</v>
      </c>
    </row>
    <row r="28484" spans="1:2" x14ac:dyDescent="0.2">
      <c r="A28484" s="15">
        <v>42574.697916666664</v>
      </c>
      <c r="B28484" s="4">
        <v>6.73</v>
      </c>
    </row>
    <row r="28485" spans="1:2" x14ac:dyDescent="0.2">
      <c r="A28485" s="15">
        <v>42574.708333333336</v>
      </c>
      <c r="B28485" s="4">
        <v>6.73</v>
      </c>
    </row>
    <row r="28486" spans="1:2" x14ac:dyDescent="0.2">
      <c r="A28486" s="15">
        <v>42574.71875</v>
      </c>
      <c r="B28486" s="4">
        <v>6.73</v>
      </c>
    </row>
    <row r="28487" spans="1:2" x14ac:dyDescent="0.2">
      <c r="A28487" s="15">
        <v>42574.729166666664</v>
      </c>
      <c r="B28487" s="4">
        <v>6.73</v>
      </c>
    </row>
    <row r="28488" spans="1:2" x14ac:dyDescent="0.2">
      <c r="A28488" s="15">
        <v>42574.739583333336</v>
      </c>
      <c r="B28488" s="4">
        <v>6.73</v>
      </c>
    </row>
    <row r="28489" spans="1:2" x14ac:dyDescent="0.2">
      <c r="A28489" s="15">
        <v>42574.75</v>
      </c>
      <c r="B28489" s="4">
        <v>6.73</v>
      </c>
    </row>
    <row r="28490" spans="1:2" x14ac:dyDescent="0.2">
      <c r="A28490" s="15">
        <v>42574.760416666664</v>
      </c>
      <c r="B28490" s="4">
        <v>6.73</v>
      </c>
    </row>
    <row r="28491" spans="1:2" x14ac:dyDescent="0.2">
      <c r="A28491" s="15">
        <v>42574.770833333336</v>
      </c>
      <c r="B28491" s="4">
        <v>6.73</v>
      </c>
    </row>
    <row r="28492" spans="1:2" x14ac:dyDescent="0.2">
      <c r="A28492" s="15">
        <v>42574.78125</v>
      </c>
      <c r="B28492" s="4">
        <v>6.73</v>
      </c>
    </row>
    <row r="28493" spans="1:2" x14ac:dyDescent="0.2">
      <c r="A28493" s="15">
        <v>42574.791666666664</v>
      </c>
      <c r="B28493" s="4">
        <v>6.73</v>
      </c>
    </row>
    <row r="28494" spans="1:2" x14ac:dyDescent="0.2">
      <c r="A28494" s="15">
        <v>42574.802083333336</v>
      </c>
      <c r="B28494" s="4">
        <v>6.73</v>
      </c>
    </row>
    <row r="28495" spans="1:2" x14ac:dyDescent="0.2">
      <c r="A28495" s="15">
        <v>42574.8125</v>
      </c>
      <c r="B28495" s="4">
        <v>6.73</v>
      </c>
    </row>
    <row r="28496" spans="1:2" x14ac:dyDescent="0.2">
      <c r="A28496" s="15">
        <v>42574.822916666664</v>
      </c>
      <c r="B28496" s="4">
        <v>6.73</v>
      </c>
    </row>
    <row r="28497" spans="1:2" x14ac:dyDescent="0.2">
      <c r="A28497" s="15">
        <v>42574.833333333336</v>
      </c>
      <c r="B28497" s="4">
        <v>7.11</v>
      </c>
    </row>
    <row r="28498" spans="1:2" x14ac:dyDescent="0.2">
      <c r="A28498" s="15">
        <v>42574.84375</v>
      </c>
      <c r="B28498" s="4">
        <v>7.11</v>
      </c>
    </row>
    <row r="28499" spans="1:2" x14ac:dyDescent="0.2">
      <c r="A28499" s="15">
        <v>42574.854166666664</v>
      </c>
      <c r="B28499" s="4">
        <v>7.11</v>
      </c>
    </row>
    <row r="28500" spans="1:2" x14ac:dyDescent="0.2">
      <c r="A28500" s="15">
        <v>42574.864583333336</v>
      </c>
      <c r="B28500" s="4">
        <v>7.11</v>
      </c>
    </row>
    <row r="28501" spans="1:2" x14ac:dyDescent="0.2">
      <c r="A28501" s="15">
        <v>42574.875</v>
      </c>
      <c r="B28501" s="4">
        <v>7.5</v>
      </c>
    </row>
    <row r="28502" spans="1:2" x14ac:dyDescent="0.2">
      <c r="A28502" s="15">
        <v>42574.885416666664</v>
      </c>
      <c r="B28502" s="4">
        <v>7.5</v>
      </c>
    </row>
    <row r="28503" spans="1:2" x14ac:dyDescent="0.2">
      <c r="A28503" s="15">
        <v>42574.895833333336</v>
      </c>
      <c r="B28503" s="4">
        <v>7.5</v>
      </c>
    </row>
    <row r="28504" spans="1:2" x14ac:dyDescent="0.2">
      <c r="A28504" s="15">
        <v>42574.90625</v>
      </c>
      <c r="B28504" s="4">
        <v>7.5</v>
      </c>
    </row>
    <row r="28505" spans="1:2" x14ac:dyDescent="0.2">
      <c r="A28505" s="15">
        <v>42574.916666666664</v>
      </c>
      <c r="B28505" s="4">
        <v>7.5</v>
      </c>
    </row>
    <row r="28506" spans="1:2" x14ac:dyDescent="0.2">
      <c r="A28506" s="15">
        <v>42574.927083333336</v>
      </c>
      <c r="B28506" s="4">
        <v>7.5</v>
      </c>
    </row>
    <row r="28507" spans="1:2" x14ac:dyDescent="0.2">
      <c r="A28507" s="15">
        <v>42574.9375</v>
      </c>
      <c r="B28507" s="4">
        <v>7.5</v>
      </c>
    </row>
    <row r="28508" spans="1:2" x14ac:dyDescent="0.2">
      <c r="A28508" s="15">
        <v>42574.947916666664</v>
      </c>
      <c r="B28508" s="4">
        <v>7.5</v>
      </c>
    </row>
    <row r="28509" spans="1:2" x14ac:dyDescent="0.2">
      <c r="A28509" s="15">
        <v>42574.958333333336</v>
      </c>
      <c r="B28509" s="4">
        <v>7.5</v>
      </c>
    </row>
    <row r="28510" spans="1:2" x14ac:dyDescent="0.2">
      <c r="A28510" s="15">
        <v>42574.96875</v>
      </c>
      <c r="B28510" s="4">
        <v>7.5</v>
      </c>
    </row>
    <row r="28511" spans="1:2" x14ac:dyDescent="0.2">
      <c r="A28511" s="15">
        <v>42574.979166666664</v>
      </c>
      <c r="B28511" s="4">
        <v>7.5</v>
      </c>
    </row>
    <row r="28512" spans="1:2" x14ac:dyDescent="0.2">
      <c r="A28512" s="15">
        <v>42574.989583333336</v>
      </c>
      <c r="B28512" s="4">
        <v>7.5</v>
      </c>
    </row>
    <row r="28513" spans="1:2" x14ac:dyDescent="0.2">
      <c r="A28513" s="15">
        <v>42575</v>
      </c>
      <c r="B28513" s="4">
        <v>7.5</v>
      </c>
    </row>
    <row r="28514" spans="1:2" x14ac:dyDescent="0.2">
      <c r="A28514" s="15">
        <v>42575.010416666664</v>
      </c>
      <c r="B28514" s="4">
        <v>7.5</v>
      </c>
    </row>
    <row r="28515" spans="1:2" x14ac:dyDescent="0.2">
      <c r="A28515" s="15">
        <v>42575.020833333336</v>
      </c>
      <c r="B28515" s="4">
        <v>7.5</v>
      </c>
    </row>
    <row r="28516" spans="1:2" x14ac:dyDescent="0.2">
      <c r="A28516" s="15">
        <v>42575.03125</v>
      </c>
      <c r="B28516" s="4">
        <v>7.5</v>
      </c>
    </row>
    <row r="28517" spans="1:2" x14ac:dyDescent="0.2">
      <c r="A28517" s="15">
        <v>42575.041666666664</v>
      </c>
      <c r="B28517" s="4">
        <v>7.5</v>
      </c>
    </row>
    <row r="28518" spans="1:2" x14ac:dyDescent="0.2">
      <c r="A28518" s="15">
        <v>42575.052083333336</v>
      </c>
      <c r="B28518" s="4">
        <v>7.11</v>
      </c>
    </row>
    <row r="28519" spans="1:2" x14ac:dyDescent="0.2">
      <c r="A28519" s="15">
        <v>42575.0625</v>
      </c>
      <c r="B28519" s="4">
        <v>7.11</v>
      </c>
    </row>
    <row r="28520" spans="1:2" x14ac:dyDescent="0.2">
      <c r="A28520" s="15">
        <v>42575.072916666664</v>
      </c>
      <c r="B28520" s="4">
        <v>7.11</v>
      </c>
    </row>
    <row r="28521" spans="1:2" x14ac:dyDescent="0.2">
      <c r="A28521" s="15">
        <v>42575.083333333336</v>
      </c>
      <c r="B28521" s="4">
        <v>7.11</v>
      </c>
    </row>
    <row r="28522" spans="1:2" x14ac:dyDescent="0.2">
      <c r="A28522" s="15">
        <v>42575.09375</v>
      </c>
      <c r="B28522" s="4">
        <v>7.11</v>
      </c>
    </row>
    <row r="28523" spans="1:2" x14ac:dyDescent="0.2">
      <c r="A28523" s="15">
        <v>42575.104166666664</v>
      </c>
      <c r="B28523" s="4">
        <v>7.11</v>
      </c>
    </row>
    <row r="28524" spans="1:2" x14ac:dyDescent="0.2">
      <c r="A28524" s="15">
        <v>42575.114583333336</v>
      </c>
      <c r="B28524" s="4">
        <v>7.11</v>
      </c>
    </row>
    <row r="28525" spans="1:2" x14ac:dyDescent="0.2">
      <c r="A28525" s="15">
        <v>42575.125</v>
      </c>
      <c r="B28525" s="4">
        <v>7.11</v>
      </c>
    </row>
    <row r="28526" spans="1:2" x14ac:dyDescent="0.2">
      <c r="A28526" s="15">
        <v>42575.135416666664</v>
      </c>
      <c r="B28526" s="4">
        <v>7.11</v>
      </c>
    </row>
    <row r="28527" spans="1:2" x14ac:dyDescent="0.2">
      <c r="A28527" s="15">
        <v>42575.145833333336</v>
      </c>
      <c r="B28527" s="4">
        <v>7.11</v>
      </c>
    </row>
    <row r="28528" spans="1:2" x14ac:dyDescent="0.2">
      <c r="A28528" s="15">
        <v>42575.15625</v>
      </c>
      <c r="B28528" s="4">
        <v>7.11</v>
      </c>
    </row>
    <row r="28529" spans="1:2" x14ac:dyDescent="0.2">
      <c r="A28529" s="15">
        <v>42575.166666666664</v>
      </c>
      <c r="B28529" s="4">
        <v>7.11</v>
      </c>
    </row>
    <row r="28530" spans="1:2" x14ac:dyDescent="0.2">
      <c r="A28530" s="15">
        <v>42575.177083333336</v>
      </c>
      <c r="B28530" s="4">
        <v>7.11</v>
      </c>
    </row>
    <row r="28531" spans="1:2" x14ac:dyDescent="0.2">
      <c r="A28531" s="15">
        <v>42575.1875</v>
      </c>
      <c r="B28531" s="4">
        <v>7.11</v>
      </c>
    </row>
    <row r="28532" spans="1:2" x14ac:dyDescent="0.2">
      <c r="A28532" s="15">
        <v>42575.197916666664</v>
      </c>
      <c r="B28532" s="4">
        <v>7.11</v>
      </c>
    </row>
    <row r="28533" spans="1:2" x14ac:dyDescent="0.2">
      <c r="A28533" s="15">
        <v>42575.208333333336</v>
      </c>
      <c r="B28533" s="4">
        <v>7.11</v>
      </c>
    </row>
    <row r="28534" spans="1:2" x14ac:dyDescent="0.2">
      <c r="A28534" s="15">
        <v>42575.21875</v>
      </c>
      <c r="B28534" s="4">
        <v>7.11</v>
      </c>
    </row>
    <row r="28535" spans="1:2" x14ac:dyDescent="0.2">
      <c r="A28535" s="15">
        <v>42575.229166666664</v>
      </c>
      <c r="B28535" s="4">
        <v>7.11</v>
      </c>
    </row>
    <row r="28536" spans="1:2" x14ac:dyDescent="0.2">
      <c r="A28536" s="15">
        <v>42575.239583333336</v>
      </c>
      <c r="B28536" s="4">
        <v>7.11</v>
      </c>
    </row>
    <row r="28537" spans="1:2" x14ac:dyDescent="0.2">
      <c r="A28537" s="15">
        <v>42575.25</v>
      </c>
      <c r="B28537" s="4">
        <v>7.11</v>
      </c>
    </row>
    <row r="28538" spans="1:2" x14ac:dyDescent="0.2">
      <c r="A28538" s="15">
        <v>42575.260416666664</v>
      </c>
      <c r="B28538" s="4">
        <v>7.11</v>
      </c>
    </row>
    <row r="28539" spans="1:2" x14ac:dyDescent="0.2">
      <c r="A28539" s="15">
        <v>42575.270833333336</v>
      </c>
      <c r="B28539" s="4">
        <v>7.11</v>
      </c>
    </row>
    <row r="28540" spans="1:2" x14ac:dyDescent="0.2">
      <c r="A28540" s="15">
        <v>42575.28125</v>
      </c>
      <c r="B28540" s="4">
        <v>7.11</v>
      </c>
    </row>
    <row r="28541" spans="1:2" x14ac:dyDescent="0.2">
      <c r="A28541" s="15">
        <v>42575.291666666664</v>
      </c>
      <c r="B28541" s="4">
        <v>7.11</v>
      </c>
    </row>
    <row r="28542" spans="1:2" x14ac:dyDescent="0.2">
      <c r="A28542" s="15">
        <v>42575.302083333336</v>
      </c>
      <c r="B28542" s="4">
        <v>7.11</v>
      </c>
    </row>
    <row r="28543" spans="1:2" x14ac:dyDescent="0.2">
      <c r="A28543" s="15">
        <v>42575.3125</v>
      </c>
      <c r="B28543" s="4">
        <v>7.11</v>
      </c>
    </row>
    <row r="28544" spans="1:2" x14ac:dyDescent="0.2">
      <c r="A28544" s="15">
        <v>42575.322916666664</v>
      </c>
      <c r="B28544" s="4">
        <v>7.11</v>
      </c>
    </row>
    <row r="28545" spans="1:2" x14ac:dyDescent="0.2">
      <c r="A28545" s="15">
        <v>42575.333333333336</v>
      </c>
      <c r="B28545" s="4">
        <v>7.11</v>
      </c>
    </row>
    <row r="28546" spans="1:2" x14ac:dyDescent="0.2">
      <c r="A28546" s="15">
        <v>42575.34375</v>
      </c>
      <c r="B28546" s="4">
        <v>7.11</v>
      </c>
    </row>
    <row r="28547" spans="1:2" x14ac:dyDescent="0.2">
      <c r="A28547" s="15">
        <v>42575.354166666664</v>
      </c>
      <c r="B28547" s="4">
        <v>7.11</v>
      </c>
    </row>
    <row r="28548" spans="1:2" x14ac:dyDescent="0.2">
      <c r="A28548" s="15">
        <v>42575.364583333336</v>
      </c>
      <c r="B28548" s="4">
        <v>7.11</v>
      </c>
    </row>
    <row r="28549" spans="1:2" x14ac:dyDescent="0.2">
      <c r="A28549" s="15">
        <v>42575.375</v>
      </c>
      <c r="B28549" s="4">
        <v>7.11</v>
      </c>
    </row>
    <row r="28550" spans="1:2" x14ac:dyDescent="0.2">
      <c r="A28550" s="15">
        <v>42575.385416666664</v>
      </c>
      <c r="B28550" s="4">
        <v>7.11</v>
      </c>
    </row>
    <row r="28551" spans="1:2" x14ac:dyDescent="0.2">
      <c r="A28551" s="15">
        <v>42575.395833333336</v>
      </c>
      <c r="B28551" s="4">
        <v>7.11</v>
      </c>
    </row>
    <row r="28552" spans="1:2" x14ac:dyDescent="0.2">
      <c r="A28552" s="15">
        <v>42575.40625</v>
      </c>
      <c r="B28552" s="4">
        <v>7.11</v>
      </c>
    </row>
    <row r="28553" spans="1:2" x14ac:dyDescent="0.2">
      <c r="A28553" s="15">
        <v>42575.416666666664</v>
      </c>
      <c r="B28553" s="4">
        <v>7.11</v>
      </c>
    </row>
    <row r="28554" spans="1:2" x14ac:dyDescent="0.2">
      <c r="A28554" s="15">
        <v>42575.427083333336</v>
      </c>
      <c r="B28554" s="4">
        <v>7.11</v>
      </c>
    </row>
    <row r="28555" spans="1:2" x14ac:dyDescent="0.2">
      <c r="A28555" s="15">
        <v>42575.4375</v>
      </c>
      <c r="B28555" s="4">
        <v>7.11</v>
      </c>
    </row>
    <row r="28556" spans="1:2" x14ac:dyDescent="0.2">
      <c r="A28556" s="15">
        <v>42575.447916666664</v>
      </c>
      <c r="B28556" s="4">
        <v>7.11</v>
      </c>
    </row>
    <row r="28557" spans="1:2" x14ac:dyDescent="0.2">
      <c r="A28557" s="15">
        <v>42575.458333333336</v>
      </c>
      <c r="B28557" s="4">
        <v>7.11</v>
      </c>
    </row>
    <row r="28558" spans="1:2" x14ac:dyDescent="0.2">
      <c r="A28558" s="15">
        <v>42575.46875</v>
      </c>
      <c r="B28558" s="4">
        <v>7.11</v>
      </c>
    </row>
    <row r="28559" spans="1:2" x14ac:dyDescent="0.2">
      <c r="A28559" s="15">
        <v>42575.479166666664</v>
      </c>
      <c r="B28559" s="4">
        <v>7.11</v>
      </c>
    </row>
    <row r="28560" spans="1:2" x14ac:dyDescent="0.2">
      <c r="A28560" s="15">
        <v>42575.489583333336</v>
      </c>
      <c r="B28560" s="4">
        <v>7.11</v>
      </c>
    </row>
    <row r="28561" spans="1:2" x14ac:dyDescent="0.2">
      <c r="A28561" s="15">
        <v>42575.5</v>
      </c>
      <c r="B28561" s="4">
        <v>7.11</v>
      </c>
    </row>
    <row r="28562" spans="1:2" x14ac:dyDescent="0.2">
      <c r="A28562" s="15">
        <v>42575.510416666664</v>
      </c>
      <c r="B28562" s="4">
        <v>7.11</v>
      </c>
    </row>
    <row r="28563" spans="1:2" x14ac:dyDescent="0.2">
      <c r="A28563" s="15">
        <v>42575.520833333336</v>
      </c>
      <c r="B28563" s="4">
        <v>7.11</v>
      </c>
    </row>
    <row r="28564" spans="1:2" x14ac:dyDescent="0.2">
      <c r="A28564" s="15">
        <v>42575.53125</v>
      </c>
      <c r="B28564" s="4">
        <v>7.11</v>
      </c>
    </row>
    <row r="28565" spans="1:2" x14ac:dyDescent="0.2">
      <c r="A28565" s="15">
        <v>42575.541666666664</v>
      </c>
      <c r="B28565" s="4">
        <v>7.11</v>
      </c>
    </row>
    <row r="28566" spans="1:2" x14ac:dyDescent="0.2">
      <c r="A28566" s="15">
        <v>42575.552083333336</v>
      </c>
      <c r="B28566" s="4">
        <v>7.11</v>
      </c>
    </row>
    <row r="28567" spans="1:2" x14ac:dyDescent="0.2">
      <c r="A28567" s="15">
        <v>42575.5625</v>
      </c>
      <c r="B28567" s="4">
        <v>7.11</v>
      </c>
    </row>
    <row r="28568" spans="1:2" x14ac:dyDescent="0.2">
      <c r="A28568" s="15">
        <v>42575.572916666664</v>
      </c>
      <c r="B28568" s="4">
        <v>7.11</v>
      </c>
    </row>
    <row r="28569" spans="1:2" x14ac:dyDescent="0.2">
      <c r="A28569" s="15">
        <v>42575.583333333336</v>
      </c>
      <c r="B28569" s="4">
        <v>7.11</v>
      </c>
    </row>
    <row r="28570" spans="1:2" x14ac:dyDescent="0.2">
      <c r="A28570" s="15">
        <v>42575.59375</v>
      </c>
      <c r="B28570" s="4">
        <v>7.5</v>
      </c>
    </row>
    <row r="28571" spans="1:2" x14ac:dyDescent="0.2">
      <c r="A28571" s="15">
        <v>42575.604166666664</v>
      </c>
      <c r="B28571" s="4">
        <v>7.11</v>
      </c>
    </row>
    <row r="28572" spans="1:2" x14ac:dyDescent="0.2">
      <c r="A28572" s="15">
        <v>42575.614583333336</v>
      </c>
      <c r="B28572" s="4">
        <v>7.11</v>
      </c>
    </row>
    <row r="28573" spans="1:2" x14ac:dyDescent="0.2">
      <c r="A28573" s="15">
        <v>42575.625</v>
      </c>
      <c r="B28573" s="4">
        <v>7.11</v>
      </c>
    </row>
    <row r="28574" spans="1:2" x14ac:dyDescent="0.2">
      <c r="A28574" s="15">
        <v>42575.635416666664</v>
      </c>
      <c r="B28574" s="4">
        <v>7.11</v>
      </c>
    </row>
    <row r="28575" spans="1:2" x14ac:dyDescent="0.2">
      <c r="A28575" s="15">
        <v>42575.645833333336</v>
      </c>
      <c r="B28575" s="4">
        <v>7.11</v>
      </c>
    </row>
    <row r="28576" spans="1:2" x14ac:dyDescent="0.2">
      <c r="A28576" s="15">
        <v>42575.65625</v>
      </c>
      <c r="B28576" s="4">
        <v>7.11</v>
      </c>
    </row>
    <row r="28577" spans="1:2" x14ac:dyDescent="0.2">
      <c r="A28577" s="15">
        <v>42575.666666666664</v>
      </c>
      <c r="B28577" s="4">
        <v>7.11</v>
      </c>
    </row>
    <row r="28578" spans="1:2" x14ac:dyDescent="0.2">
      <c r="A28578" s="15">
        <v>42575.677083333336</v>
      </c>
      <c r="B28578" s="4">
        <v>7.11</v>
      </c>
    </row>
    <row r="28579" spans="1:2" x14ac:dyDescent="0.2">
      <c r="A28579" s="15">
        <v>42575.6875</v>
      </c>
      <c r="B28579" s="4">
        <v>7.11</v>
      </c>
    </row>
    <row r="28580" spans="1:2" x14ac:dyDescent="0.2">
      <c r="A28580" s="15">
        <v>42575.697916666664</v>
      </c>
      <c r="B28580" s="4">
        <v>7.11</v>
      </c>
    </row>
    <row r="28581" spans="1:2" x14ac:dyDescent="0.2">
      <c r="A28581" s="15">
        <v>42575.708333333336</v>
      </c>
      <c r="B28581" s="4">
        <v>7.11</v>
      </c>
    </row>
    <row r="28582" spans="1:2" x14ac:dyDescent="0.2">
      <c r="A28582" s="15">
        <v>42575.71875</v>
      </c>
      <c r="B28582" s="4">
        <v>7.5</v>
      </c>
    </row>
    <row r="28583" spans="1:2" x14ac:dyDescent="0.2">
      <c r="A28583" s="15">
        <v>42575.729166666664</v>
      </c>
      <c r="B28583" s="4">
        <v>7.11</v>
      </c>
    </row>
    <row r="28584" spans="1:2" x14ac:dyDescent="0.2">
      <c r="A28584" s="15">
        <v>42575.739583333336</v>
      </c>
      <c r="B28584" s="4">
        <v>7.11</v>
      </c>
    </row>
    <row r="28585" spans="1:2" x14ac:dyDescent="0.2">
      <c r="A28585" s="15">
        <v>42575.75</v>
      </c>
      <c r="B28585" s="4">
        <v>7.11</v>
      </c>
    </row>
    <row r="28586" spans="1:2" x14ac:dyDescent="0.2">
      <c r="A28586" s="15">
        <v>42575.760416666664</v>
      </c>
      <c r="B28586" s="4">
        <v>7.11</v>
      </c>
    </row>
    <row r="28587" spans="1:2" x14ac:dyDescent="0.2">
      <c r="A28587" s="15">
        <v>42575.770833333336</v>
      </c>
      <c r="B28587" s="4">
        <v>7.11</v>
      </c>
    </row>
    <row r="28588" spans="1:2" x14ac:dyDescent="0.2">
      <c r="A28588" s="15">
        <v>42575.78125</v>
      </c>
      <c r="B28588" s="4">
        <v>7.3</v>
      </c>
    </row>
    <row r="28589" spans="1:2" x14ac:dyDescent="0.2">
      <c r="A28589" s="15">
        <v>42575.791666666664</v>
      </c>
      <c r="B28589" s="4">
        <v>7.11</v>
      </c>
    </row>
    <row r="28590" spans="1:2" x14ac:dyDescent="0.2">
      <c r="A28590" s="15">
        <v>42575.802083333336</v>
      </c>
      <c r="B28590" s="4">
        <v>7.11</v>
      </c>
    </row>
    <row r="28591" spans="1:2" x14ac:dyDescent="0.2">
      <c r="A28591" s="15">
        <v>42575.8125</v>
      </c>
      <c r="B28591" s="4">
        <v>7.11</v>
      </c>
    </row>
    <row r="28592" spans="1:2" x14ac:dyDescent="0.2">
      <c r="A28592" s="15">
        <v>42575.822916666664</v>
      </c>
      <c r="B28592" s="4">
        <v>7.11</v>
      </c>
    </row>
    <row r="28593" spans="1:2" x14ac:dyDescent="0.2">
      <c r="A28593" s="15">
        <v>42575.833333333336</v>
      </c>
      <c r="B28593" s="4">
        <v>7.11</v>
      </c>
    </row>
    <row r="28594" spans="1:2" x14ac:dyDescent="0.2">
      <c r="A28594" s="15">
        <v>42575.84375</v>
      </c>
      <c r="B28594" s="4">
        <v>6.92</v>
      </c>
    </row>
    <row r="28595" spans="1:2" x14ac:dyDescent="0.2">
      <c r="A28595" s="15">
        <v>42575.854166666664</v>
      </c>
      <c r="B28595" s="4">
        <v>6.92</v>
      </c>
    </row>
    <row r="28596" spans="1:2" x14ac:dyDescent="0.2">
      <c r="A28596" s="15">
        <v>42575.864583333336</v>
      </c>
      <c r="B28596" s="4">
        <v>6.92</v>
      </c>
    </row>
    <row r="28597" spans="1:2" x14ac:dyDescent="0.2">
      <c r="A28597" s="15">
        <v>42575.875</v>
      </c>
      <c r="B28597" s="4">
        <v>6.92</v>
      </c>
    </row>
    <row r="28598" spans="1:2" x14ac:dyDescent="0.2">
      <c r="A28598" s="15">
        <v>42575.885416666664</v>
      </c>
      <c r="B28598" s="4">
        <v>6.92</v>
      </c>
    </row>
    <row r="28599" spans="1:2" x14ac:dyDescent="0.2">
      <c r="A28599" s="15">
        <v>42575.895833333336</v>
      </c>
      <c r="B28599" s="4">
        <v>6.73</v>
      </c>
    </row>
    <row r="28600" spans="1:2" x14ac:dyDescent="0.2">
      <c r="A28600" s="15">
        <v>42575.90625</v>
      </c>
      <c r="B28600" s="4">
        <v>6.73</v>
      </c>
    </row>
    <row r="28601" spans="1:2" x14ac:dyDescent="0.2">
      <c r="A28601" s="15">
        <v>42575.916666666664</v>
      </c>
      <c r="B28601" s="4">
        <v>6.55</v>
      </c>
    </row>
    <row r="28602" spans="1:2" x14ac:dyDescent="0.2">
      <c r="A28602" s="15">
        <v>42575.927083333336</v>
      </c>
      <c r="B28602" s="4">
        <v>6.55</v>
      </c>
    </row>
    <row r="28603" spans="1:2" x14ac:dyDescent="0.2">
      <c r="A28603" s="15">
        <v>42575.9375</v>
      </c>
      <c r="B28603" s="4">
        <v>6.55</v>
      </c>
    </row>
    <row r="28604" spans="1:2" x14ac:dyDescent="0.2">
      <c r="A28604" s="15">
        <v>42575.947916666664</v>
      </c>
      <c r="B28604" s="4">
        <v>6.37</v>
      </c>
    </row>
    <row r="28605" spans="1:2" x14ac:dyDescent="0.2">
      <c r="A28605" s="15">
        <v>42575.958333333336</v>
      </c>
      <c r="B28605" s="4">
        <v>6.37</v>
      </c>
    </row>
    <row r="28606" spans="1:2" x14ac:dyDescent="0.2">
      <c r="A28606" s="15">
        <v>42575.96875</v>
      </c>
      <c r="B28606" s="4">
        <v>6.55</v>
      </c>
    </row>
    <row r="28607" spans="1:2" x14ac:dyDescent="0.2">
      <c r="A28607" s="15">
        <v>42575.979166666664</v>
      </c>
      <c r="B28607" s="4">
        <v>6.55</v>
      </c>
    </row>
    <row r="28608" spans="1:2" x14ac:dyDescent="0.2">
      <c r="A28608" s="15">
        <v>42575.989583333336</v>
      </c>
      <c r="B28608" s="4">
        <v>6.19</v>
      </c>
    </row>
    <row r="28609" spans="1:2" x14ac:dyDescent="0.2">
      <c r="A28609" s="15">
        <v>42576</v>
      </c>
      <c r="B28609" s="4">
        <v>6.19</v>
      </c>
    </row>
    <row r="28610" spans="1:2" x14ac:dyDescent="0.2">
      <c r="A28610" s="15">
        <v>42576.010416666664</v>
      </c>
      <c r="B28610" s="4">
        <v>6.19</v>
      </c>
    </row>
    <row r="28611" spans="1:2" x14ac:dyDescent="0.2">
      <c r="A28611" s="15">
        <v>42576.020833333336</v>
      </c>
      <c r="B28611" s="4">
        <v>6.19</v>
      </c>
    </row>
    <row r="28612" spans="1:2" x14ac:dyDescent="0.2">
      <c r="A28612" s="15">
        <v>42576.03125</v>
      </c>
      <c r="B28612" s="4">
        <v>6.02</v>
      </c>
    </row>
    <row r="28613" spans="1:2" x14ac:dyDescent="0.2">
      <c r="A28613" s="15">
        <v>42576.041666666664</v>
      </c>
      <c r="B28613" s="4">
        <v>6.02</v>
      </c>
    </row>
    <row r="28614" spans="1:2" x14ac:dyDescent="0.2">
      <c r="A28614" s="15">
        <v>42576.052083333336</v>
      </c>
      <c r="B28614" s="4">
        <v>6.19</v>
      </c>
    </row>
    <row r="28615" spans="1:2" x14ac:dyDescent="0.2">
      <c r="A28615" s="15">
        <v>42576.0625</v>
      </c>
      <c r="B28615" s="4">
        <v>6.02</v>
      </c>
    </row>
    <row r="28616" spans="1:2" x14ac:dyDescent="0.2">
      <c r="A28616" s="15">
        <v>42576.072916666664</v>
      </c>
      <c r="B28616" s="4">
        <v>6.02</v>
      </c>
    </row>
    <row r="28617" spans="1:2" x14ac:dyDescent="0.2">
      <c r="A28617" s="15">
        <v>42576.083333333336</v>
      </c>
      <c r="B28617" s="4">
        <v>6.19</v>
      </c>
    </row>
    <row r="28618" spans="1:2" x14ac:dyDescent="0.2">
      <c r="A28618" s="15">
        <v>42576.09375</v>
      </c>
      <c r="B28618" s="4">
        <v>6.19</v>
      </c>
    </row>
    <row r="28619" spans="1:2" x14ac:dyDescent="0.2">
      <c r="A28619" s="15">
        <v>42576.104166666664</v>
      </c>
      <c r="B28619" s="4">
        <v>6.02</v>
      </c>
    </row>
    <row r="28620" spans="1:2" x14ac:dyDescent="0.2">
      <c r="A28620" s="15">
        <v>42576.114583333336</v>
      </c>
      <c r="B28620" s="4">
        <v>6.02</v>
      </c>
    </row>
    <row r="28621" spans="1:2" x14ac:dyDescent="0.2">
      <c r="A28621" s="15">
        <v>42576.125</v>
      </c>
      <c r="B28621" s="4">
        <v>6.02</v>
      </c>
    </row>
    <row r="28622" spans="1:2" x14ac:dyDescent="0.2">
      <c r="A28622" s="15">
        <v>42576.135416666664</v>
      </c>
      <c r="B28622" s="4">
        <v>6.02</v>
      </c>
    </row>
    <row r="28623" spans="1:2" x14ac:dyDescent="0.2">
      <c r="A28623" s="15">
        <v>42576.145833333336</v>
      </c>
      <c r="B28623" s="4">
        <v>6.02</v>
      </c>
    </row>
    <row r="28624" spans="1:2" x14ac:dyDescent="0.2">
      <c r="A28624" s="15">
        <v>42576.15625</v>
      </c>
      <c r="B28624" s="4">
        <v>6.02</v>
      </c>
    </row>
    <row r="28625" spans="1:2" x14ac:dyDescent="0.2">
      <c r="A28625" s="15">
        <v>42576.166666666664</v>
      </c>
      <c r="B28625" s="4">
        <v>6.19</v>
      </c>
    </row>
    <row r="28626" spans="1:2" x14ac:dyDescent="0.2">
      <c r="A28626" s="15">
        <v>42576.177083333336</v>
      </c>
      <c r="B28626" s="4">
        <v>6.19</v>
      </c>
    </row>
    <row r="28627" spans="1:2" x14ac:dyDescent="0.2">
      <c r="A28627" s="15">
        <v>42576.1875</v>
      </c>
      <c r="B28627" s="4">
        <v>6.19</v>
      </c>
    </row>
    <row r="28628" spans="1:2" x14ac:dyDescent="0.2">
      <c r="A28628" s="15">
        <v>42576.197916666664</v>
      </c>
      <c r="B28628" s="4">
        <v>6.19</v>
      </c>
    </row>
    <row r="28629" spans="1:2" x14ac:dyDescent="0.2">
      <c r="A28629" s="15">
        <v>42576.208333333336</v>
      </c>
      <c r="B28629" s="4">
        <v>6.19</v>
      </c>
    </row>
    <row r="28630" spans="1:2" x14ac:dyDescent="0.2">
      <c r="A28630" s="15">
        <v>42576.21875</v>
      </c>
      <c r="B28630" s="4">
        <v>6.19</v>
      </c>
    </row>
    <row r="28631" spans="1:2" x14ac:dyDescent="0.2">
      <c r="A28631" s="15">
        <v>42576.229166666664</v>
      </c>
      <c r="B28631" s="4">
        <v>6.19</v>
      </c>
    </row>
    <row r="28632" spans="1:2" x14ac:dyDescent="0.2">
      <c r="A28632" s="15">
        <v>42576.239583333336</v>
      </c>
      <c r="B28632" s="4">
        <v>6.19</v>
      </c>
    </row>
    <row r="28633" spans="1:2" x14ac:dyDescent="0.2">
      <c r="A28633" s="15">
        <v>42576.25</v>
      </c>
      <c r="B28633" s="4">
        <v>6.19</v>
      </c>
    </row>
    <row r="28634" spans="1:2" x14ac:dyDescent="0.2">
      <c r="A28634" s="15">
        <v>42576.260416666664</v>
      </c>
      <c r="B28634" s="4">
        <v>6.19</v>
      </c>
    </row>
    <row r="28635" spans="1:2" x14ac:dyDescent="0.2">
      <c r="A28635" s="15">
        <v>42576.270833333336</v>
      </c>
      <c r="B28635" s="4">
        <v>6.19</v>
      </c>
    </row>
    <row r="28636" spans="1:2" x14ac:dyDescent="0.2">
      <c r="A28636" s="15">
        <v>42576.28125</v>
      </c>
      <c r="B28636" s="4">
        <v>6.55</v>
      </c>
    </row>
    <row r="28637" spans="1:2" x14ac:dyDescent="0.2">
      <c r="A28637" s="15">
        <v>42576.291666666664</v>
      </c>
      <c r="B28637" s="4">
        <v>6.19</v>
      </c>
    </row>
    <row r="28638" spans="1:2" x14ac:dyDescent="0.2">
      <c r="A28638" s="15">
        <v>42576.302083333336</v>
      </c>
      <c r="B28638" s="4">
        <v>6.19</v>
      </c>
    </row>
    <row r="28639" spans="1:2" x14ac:dyDescent="0.2">
      <c r="A28639" s="15">
        <v>42576.3125</v>
      </c>
      <c r="B28639" s="4">
        <v>6.19</v>
      </c>
    </row>
    <row r="28640" spans="1:2" x14ac:dyDescent="0.2">
      <c r="A28640" s="15">
        <v>42576.322916666664</v>
      </c>
      <c r="B28640" s="4">
        <v>6.55</v>
      </c>
    </row>
    <row r="28641" spans="1:2" x14ac:dyDescent="0.2">
      <c r="A28641" s="15">
        <v>42576.333333333336</v>
      </c>
      <c r="B28641" s="4">
        <v>6.19</v>
      </c>
    </row>
    <row r="28642" spans="1:2" x14ac:dyDescent="0.2">
      <c r="A28642" s="15">
        <v>42576.34375</v>
      </c>
      <c r="B28642" s="4">
        <v>6.19</v>
      </c>
    </row>
    <row r="28643" spans="1:2" x14ac:dyDescent="0.2">
      <c r="A28643" s="15">
        <v>42576.354166666664</v>
      </c>
      <c r="B28643" s="4">
        <v>6.19</v>
      </c>
    </row>
    <row r="28644" spans="1:2" x14ac:dyDescent="0.2">
      <c r="A28644" s="15">
        <v>42576.364583333336</v>
      </c>
      <c r="B28644" s="4">
        <v>6.19</v>
      </c>
    </row>
    <row r="28645" spans="1:2" x14ac:dyDescent="0.2">
      <c r="A28645" s="15">
        <v>42576.375</v>
      </c>
      <c r="B28645" s="4">
        <v>6.55</v>
      </c>
    </row>
    <row r="28646" spans="1:2" x14ac:dyDescent="0.2">
      <c r="A28646" s="15">
        <v>42576.385416666664</v>
      </c>
      <c r="B28646" s="4">
        <v>6.19</v>
      </c>
    </row>
    <row r="28647" spans="1:2" x14ac:dyDescent="0.2">
      <c r="A28647" s="15">
        <v>42576.395833333336</v>
      </c>
      <c r="B28647" s="4">
        <v>6.19</v>
      </c>
    </row>
    <row r="28648" spans="1:2" x14ac:dyDescent="0.2">
      <c r="A28648" s="15">
        <v>42576.40625</v>
      </c>
      <c r="B28648" s="4">
        <v>6.19</v>
      </c>
    </row>
    <row r="28649" spans="1:2" x14ac:dyDescent="0.2">
      <c r="A28649" s="15">
        <v>42576.416666666664</v>
      </c>
      <c r="B28649" s="4">
        <v>6.19</v>
      </c>
    </row>
    <row r="28650" spans="1:2" x14ac:dyDescent="0.2">
      <c r="A28650" s="15">
        <v>42576.427083333336</v>
      </c>
      <c r="B28650" s="4">
        <v>6.19</v>
      </c>
    </row>
    <row r="28651" spans="1:2" x14ac:dyDescent="0.2">
      <c r="A28651" s="15">
        <v>42576.4375</v>
      </c>
      <c r="B28651" s="4">
        <v>6.19</v>
      </c>
    </row>
    <row r="28652" spans="1:2" x14ac:dyDescent="0.2">
      <c r="A28652" s="15">
        <v>42576.447916666664</v>
      </c>
      <c r="B28652" s="4">
        <v>6.19</v>
      </c>
    </row>
    <row r="28653" spans="1:2" x14ac:dyDescent="0.2">
      <c r="A28653" s="15">
        <v>42576.458333333336</v>
      </c>
      <c r="B28653" s="4">
        <v>6.19</v>
      </c>
    </row>
    <row r="28654" spans="1:2" x14ac:dyDescent="0.2">
      <c r="A28654" s="15">
        <v>42576.46875</v>
      </c>
      <c r="B28654" s="4">
        <v>6.19</v>
      </c>
    </row>
    <row r="28655" spans="1:2" x14ac:dyDescent="0.2">
      <c r="A28655" s="15">
        <v>42576.479166666664</v>
      </c>
      <c r="B28655" s="4">
        <v>6.55</v>
      </c>
    </row>
    <row r="28656" spans="1:2" x14ac:dyDescent="0.2">
      <c r="A28656" s="15">
        <v>42576.489583333336</v>
      </c>
      <c r="B28656" s="4">
        <v>6.19</v>
      </c>
    </row>
    <row r="28657" spans="1:2" x14ac:dyDescent="0.2">
      <c r="A28657" s="15">
        <v>42576.5</v>
      </c>
      <c r="B28657" s="4">
        <v>6.19</v>
      </c>
    </row>
    <row r="28658" spans="1:2" x14ac:dyDescent="0.2">
      <c r="A28658" s="15">
        <v>42576.510416666664</v>
      </c>
      <c r="B28658" s="4">
        <v>6.55</v>
      </c>
    </row>
    <row r="28659" spans="1:2" x14ac:dyDescent="0.2">
      <c r="A28659" s="15">
        <v>42576.520833333336</v>
      </c>
      <c r="B28659" s="4">
        <v>6.55</v>
      </c>
    </row>
    <row r="28660" spans="1:2" x14ac:dyDescent="0.2">
      <c r="A28660" s="15">
        <v>42576.53125</v>
      </c>
      <c r="B28660" s="4">
        <v>6.19</v>
      </c>
    </row>
    <row r="28661" spans="1:2" x14ac:dyDescent="0.2">
      <c r="A28661" s="15">
        <v>42576.541666666664</v>
      </c>
      <c r="B28661" s="4">
        <v>6.55</v>
      </c>
    </row>
    <row r="28662" spans="1:2" x14ac:dyDescent="0.2">
      <c r="A28662" s="15">
        <v>42576.552083333336</v>
      </c>
      <c r="B28662" s="4">
        <v>6.19</v>
      </c>
    </row>
    <row r="28663" spans="1:2" x14ac:dyDescent="0.2">
      <c r="A28663" s="15">
        <v>42576.5625</v>
      </c>
      <c r="B28663" s="4">
        <v>6.55</v>
      </c>
    </row>
    <row r="28664" spans="1:2" x14ac:dyDescent="0.2">
      <c r="A28664" s="15">
        <v>42576.572916666664</v>
      </c>
      <c r="B28664" s="4">
        <v>6.55</v>
      </c>
    </row>
    <row r="28665" spans="1:2" x14ac:dyDescent="0.2">
      <c r="A28665" s="15">
        <v>42576.583333333336</v>
      </c>
      <c r="B28665" s="4">
        <v>6.55</v>
      </c>
    </row>
    <row r="28666" spans="1:2" x14ac:dyDescent="0.2">
      <c r="A28666" s="15">
        <v>42576.59375</v>
      </c>
      <c r="B28666" s="4">
        <v>6.55</v>
      </c>
    </row>
    <row r="28667" spans="1:2" x14ac:dyDescent="0.2">
      <c r="A28667" s="15">
        <v>42576.604166666664</v>
      </c>
      <c r="B28667" s="4">
        <v>6.55</v>
      </c>
    </row>
    <row r="28668" spans="1:2" x14ac:dyDescent="0.2">
      <c r="A28668" s="15">
        <v>42576.614583333336</v>
      </c>
      <c r="B28668" s="4">
        <v>6.55</v>
      </c>
    </row>
    <row r="28669" spans="1:2" x14ac:dyDescent="0.2">
      <c r="A28669" s="15">
        <v>42576.625</v>
      </c>
      <c r="B28669" s="4">
        <v>6.55</v>
      </c>
    </row>
    <row r="28670" spans="1:2" x14ac:dyDescent="0.2">
      <c r="A28670" s="15">
        <v>42576.635416666664</v>
      </c>
      <c r="B28670" s="4">
        <v>6.92</v>
      </c>
    </row>
    <row r="28671" spans="1:2" x14ac:dyDescent="0.2">
      <c r="A28671" s="15">
        <v>42576.645833333336</v>
      </c>
      <c r="B28671" s="4">
        <v>6.92</v>
      </c>
    </row>
    <row r="28672" spans="1:2" x14ac:dyDescent="0.2">
      <c r="A28672" s="15">
        <v>42576.65625</v>
      </c>
      <c r="B28672" s="4">
        <v>7.3</v>
      </c>
    </row>
    <row r="28673" spans="1:2" x14ac:dyDescent="0.2">
      <c r="A28673" s="15">
        <v>42576.666666666664</v>
      </c>
      <c r="B28673" s="4">
        <v>7.3</v>
      </c>
    </row>
    <row r="28674" spans="1:2" x14ac:dyDescent="0.2">
      <c r="A28674" s="15">
        <v>42576.677083333336</v>
      </c>
      <c r="B28674" s="4">
        <v>7.3</v>
      </c>
    </row>
    <row r="28675" spans="1:2" x14ac:dyDescent="0.2">
      <c r="A28675" s="15">
        <v>42576.6875</v>
      </c>
      <c r="B28675" s="4">
        <v>7.3</v>
      </c>
    </row>
    <row r="28676" spans="1:2" x14ac:dyDescent="0.2">
      <c r="A28676" s="15">
        <v>42576.697916666664</v>
      </c>
      <c r="B28676" s="4">
        <v>7.3</v>
      </c>
    </row>
    <row r="28677" spans="1:2" x14ac:dyDescent="0.2">
      <c r="A28677" s="15">
        <v>42576.708333333336</v>
      </c>
      <c r="B28677" s="4">
        <v>7.3</v>
      </c>
    </row>
    <row r="28678" spans="1:2" x14ac:dyDescent="0.2">
      <c r="A28678" s="15">
        <v>42576.71875</v>
      </c>
      <c r="B28678" s="4">
        <v>7.7</v>
      </c>
    </row>
    <row r="28679" spans="1:2" x14ac:dyDescent="0.2">
      <c r="A28679" s="15">
        <v>42576.729166666664</v>
      </c>
      <c r="B28679" s="4">
        <v>7.7</v>
      </c>
    </row>
    <row r="28680" spans="1:2" x14ac:dyDescent="0.2">
      <c r="A28680" s="15">
        <v>42576.739583333336</v>
      </c>
      <c r="B28680" s="4">
        <v>7.7</v>
      </c>
    </row>
    <row r="28681" spans="1:2" x14ac:dyDescent="0.2">
      <c r="A28681" s="15">
        <v>42576.75</v>
      </c>
      <c r="B28681" s="4">
        <v>7.7</v>
      </c>
    </row>
    <row r="28682" spans="1:2" x14ac:dyDescent="0.2">
      <c r="A28682" s="15">
        <v>42576.760416666664</v>
      </c>
      <c r="B28682" s="4">
        <v>7.7</v>
      </c>
    </row>
    <row r="28683" spans="1:2" x14ac:dyDescent="0.2">
      <c r="A28683" s="15">
        <v>42576.770833333336</v>
      </c>
      <c r="B28683" s="4">
        <v>7.7</v>
      </c>
    </row>
    <row r="28684" spans="1:2" x14ac:dyDescent="0.2">
      <c r="A28684" s="15">
        <v>42576.78125</v>
      </c>
      <c r="B28684" s="4">
        <v>7.7</v>
      </c>
    </row>
    <row r="28685" spans="1:2" x14ac:dyDescent="0.2">
      <c r="A28685" s="15">
        <v>42576.791666666664</v>
      </c>
      <c r="B28685" s="4">
        <v>7.7</v>
      </c>
    </row>
    <row r="28686" spans="1:2" x14ac:dyDescent="0.2">
      <c r="A28686" s="15">
        <v>42576.802083333336</v>
      </c>
      <c r="B28686" s="4">
        <v>7.7</v>
      </c>
    </row>
    <row r="28687" spans="1:2" x14ac:dyDescent="0.2">
      <c r="A28687" s="15">
        <v>42576.8125</v>
      </c>
      <c r="B28687" s="4">
        <v>8.1</v>
      </c>
    </row>
    <row r="28688" spans="1:2" x14ac:dyDescent="0.2">
      <c r="A28688" s="15">
        <v>42576.822916666664</v>
      </c>
      <c r="B28688" s="4">
        <v>8.1</v>
      </c>
    </row>
    <row r="28689" spans="1:2" x14ac:dyDescent="0.2">
      <c r="A28689" s="15">
        <v>42576.833333333336</v>
      </c>
      <c r="B28689" s="4">
        <v>7.7</v>
      </c>
    </row>
    <row r="28690" spans="1:2" x14ac:dyDescent="0.2">
      <c r="A28690" s="15">
        <v>42576.84375</v>
      </c>
      <c r="B28690" s="4">
        <v>7.7</v>
      </c>
    </row>
    <row r="28691" spans="1:2" x14ac:dyDescent="0.2">
      <c r="A28691" s="15">
        <v>42576.854166666664</v>
      </c>
      <c r="B28691" s="4">
        <v>7.7</v>
      </c>
    </row>
    <row r="28692" spans="1:2" x14ac:dyDescent="0.2">
      <c r="A28692" s="15">
        <v>42576.864583333336</v>
      </c>
      <c r="B28692" s="4">
        <v>7.7</v>
      </c>
    </row>
    <row r="28693" spans="1:2" x14ac:dyDescent="0.2">
      <c r="A28693" s="15">
        <v>42576.875</v>
      </c>
      <c r="B28693" s="4">
        <v>7.7</v>
      </c>
    </row>
    <row r="28694" spans="1:2" x14ac:dyDescent="0.2">
      <c r="A28694" s="15">
        <v>42576.885416666664</v>
      </c>
      <c r="B28694" s="4">
        <v>7.3</v>
      </c>
    </row>
    <row r="28695" spans="1:2" x14ac:dyDescent="0.2">
      <c r="A28695" s="15">
        <v>42576.895833333336</v>
      </c>
      <c r="B28695" s="4">
        <v>6.92</v>
      </c>
    </row>
    <row r="28696" spans="1:2" x14ac:dyDescent="0.2">
      <c r="A28696" s="15">
        <v>42576.90625</v>
      </c>
      <c r="B28696" s="4">
        <v>6.92</v>
      </c>
    </row>
    <row r="28697" spans="1:2" x14ac:dyDescent="0.2">
      <c r="A28697" s="15">
        <v>42576.916666666664</v>
      </c>
      <c r="B28697" s="4">
        <v>6.55</v>
      </c>
    </row>
    <row r="28698" spans="1:2" x14ac:dyDescent="0.2">
      <c r="A28698" s="15">
        <v>42576.927083333336</v>
      </c>
      <c r="B28698" s="4">
        <v>6.55</v>
      </c>
    </row>
    <row r="28699" spans="1:2" x14ac:dyDescent="0.2">
      <c r="A28699" s="15">
        <v>42576.9375</v>
      </c>
      <c r="B28699" s="4">
        <v>6.55</v>
      </c>
    </row>
    <row r="28700" spans="1:2" x14ac:dyDescent="0.2">
      <c r="A28700" s="15">
        <v>42576.947916666664</v>
      </c>
      <c r="B28700" s="4">
        <v>6.19</v>
      </c>
    </row>
    <row r="28701" spans="1:2" x14ac:dyDescent="0.2">
      <c r="A28701" s="15">
        <v>42576.958333333336</v>
      </c>
      <c r="B28701" s="4">
        <v>6.19</v>
      </c>
    </row>
    <row r="28702" spans="1:2" x14ac:dyDescent="0.2">
      <c r="A28702" s="15">
        <v>42576.96875</v>
      </c>
      <c r="B28702" s="4">
        <v>6.19</v>
      </c>
    </row>
    <row r="28703" spans="1:2" x14ac:dyDescent="0.2">
      <c r="A28703" s="15">
        <v>42576.979166666664</v>
      </c>
      <c r="B28703" s="4">
        <v>6.19</v>
      </c>
    </row>
    <row r="28704" spans="1:2" x14ac:dyDescent="0.2">
      <c r="A28704" s="15">
        <v>42576.989583333336</v>
      </c>
      <c r="B28704" s="4">
        <v>6.02</v>
      </c>
    </row>
    <row r="28705" spans="1:2" x14ac:dyDescent="0.2">
      <c r="A28705" s="15">
        <v>42577</v>
      </c>
      <c r="B28705" s="4">
        <v>6.02</v>
      </c>
    </row>
    <row r="28706" spans="1:2" x14ac:dyDescent="0.2">
      <c r="A28706" s="15">
        <v>42577.010416666664</v>
      </c>
      <c r="B28706" s="4">
        <v>6.02</v>
      </c>
    </row>
    <row r="28707" spans="1:2" x14ac:dyDescent="0.2">
      <c r="A28707" s="15">
        <v>42577.020833333336</v>
      </c>
      <c r="B28707" s="4">
        <v>6.02</v>
      </c>
    </row>
    <row r="28708" spans="1:2" x14ac:dyDescent="0.2">
      <c r="A28708" s="15">
        <v>42577.03125</v>
      </c>
      <c r="B28708" s="4">
        <v>6.02</v>
      </c>
    </row>
    <row r="28709" spans="1:2" x14ac:dyDescent="0.2">
      <c r="A28709" s="15">
        <v>42577.041666666664</v>
      </c>
      <c r="B28709" s="4">
        <v>6.02</v>
      </c>
    </row>
    <row r="28710" spans="1:2" x14ac:dyDescent="0.2">
      <c r="A28710" s="15">
        <v>42577.052083333336</v>
      </c>
      <c r="B28710" s="4">
        <v>6.02</v>
      </c>
    </row>
    <row r="28711" spans="1:2" x14ac:dyDescent="0.2">
      <c r="A28711" s="15">
        <v>42577.0625</v>
      </c>
      <c r="B28711" s="4">
        <v>6.02</v>
      </c>
    </row>
    <row r="28712" spans="1:2" x14ac:dyDescent="0.2">
      <c r="A28712" s="15">
        <v>42577.072916666664</v>
      </c>
      <c r="B28712" s="4">
        <v>6.02</v>
      </c>
    </row>
    <row r="28713" spans="1:2" x14ac:dyDescent="0.2">
      <c r="A28713" s="15">
        <v>42577.083333333336</v>
      </c>
      <c r="B28713" s="4">
        <v>6.02</v>
      </c>
    </row>
    <row r="28714" spans="1:2" x14ac:dyDescent="0.2">
      <c r="A28714" s="15">
        <v>42577.09375</v>
      </c>
      <c r="B28714" s="4">
        <v>6.02</v>
      </c>
    </row>
    <row r="28715" spans="1:2" x14ac:dyDescent="0.2">
      <c r="A28715" s="15">
        <v>42577.104166666664</v>
      </c>
      <c r="B28715" s="4">
        <v>6.02</v>
      </c>
    </row>
    <row r="28716" spans="1:2" x14ac:dyDescent="0.2">
      <c r="A28716" s="15">
        <v>42577.114583333336</v>
      </c>
      <c r="B28716" s="4">
        <v>6.02</v>
      </c>
    </row>
    <row r="28717" spans="1:2" x14ac:dyDescent="0.2">
      <c r="A28717" s="15">
        <v>42577.125</v>
      </c>
      <c r="B28717" s="4">
        <v>6.02</v>
      </c>
    </row>
    <row r="28718" spans="1:2" x14ac:dyDescent="0.2">
      <c r="A28718" s="15">
        <v>42577.135416666664</v>
      </c>
      <c r="B28718" s="4">
        <v>6.02</v>
      </c>
    </row>
    <row r="28719" spans="1:2" x14ac:dyDescent="0.2">
      <c r="A28719" s="15">
        <v>42577.145833333336</v>
      </c>
      <c r="B28719" s="4">
        <v>6.02</v>
      </c>
    </row>
    <row r="28720" spans="1:2" x14ac:dyDescent="0.2">
      <c r="A28720" s="15">
        <v>42577.15625</v>
      </c>
      <c r="B28720" s="4">
        <v>6.02</v>
      </c>
    </row>
    <row r="28721" spans="1:2" x14ac:dyDescent="0.2">
      <c r="A28721" s="15">
        <v>42577.166666666664</v>
      </c>
      <c r="B28721" s="4">
        <v>6.02</v>
      </c>
    </row>
    <row r="28722" spans="1:2" x14ac:dyDescent="0.2">
      <c r="A28722" s="15">
        <v>42577.177083333336</v>
      </c>
      <c r="B28722" s="4">
        <v>6.02</v>
      </c>
    </row>
    <row r="28723" spans="1:2" x14ac:dyDescent="0.2">
      <c r="A28723" s="15">
        <v>42577.1875</v>
      </c>
      <c r="B28723" s="4">
        <v>6.02</v>
      </c>
    </row>
    <row r="28724" spans="1:2" x14ac:dyDescent="0.2">
      <c r="A28724" s="15">
        <v>42577.197916666664</v>
      </c>
      <c r="B28724" s="4">
        <v>6.02</v>
      </c>
    </row>
    <row r="28725" spans="1:2" x14ac:dyDescent="0.2">
      <c r="A28725" s="15">
        <v>42577.208333333336</v>
      </c>
      <c r="B28725" s="4">
        <v>6.02</v>
      </c>
    </row>
    <row r="28726" spans="1:2" x14ac:dyDescent="0.2">
      <c r="A28726" s="15">
        <v>42577.21875</v>
      </c>
      <c r="B28726" s="4">
        <v>6.02</v>
      </c>
    </row>
    <row r="28727" spans="1:2" x14ac:dyDescent="0.2">
      <c r="A28727" s="15">
        <v>42577.229166666664</v>
      </c>
      <c r="B28727" s="4">
        <v>6.02</v>
      </c>
    </row>
    <row r="28728" spans="1:2" x14ac:dyDescent="0.2">
      <c r="A28728" s="15">
        <v>42577.239583333336</v>
      </c>
      <c r="B28728" s="4">
        <v>6.02</v>
      </c>
    </row>
    <row r="28729" spans="1:2" x14ac:dyDescent="0.2">
      <c r="A28729" s="15">
        <v>42577.25</v>
      </c>
      <c r="B28729" s="4">
        <v>5.84</v>
      </c>
    </row>
    <row r="28730" spans="1:2" x14ac:dyDescent="0.2">
      <c r="A28730" s="15">
        <v>42577.260416666664</v>
      </c>
      <c r="B28730" s="4">
        <v>5.84</v>
      </c>
    </row>
    <row r="28731" spans="1:2" x14ac:dyDescent="0.2">
      <c r="A28731" s="15">
        <v>42577.270833333336</v>
      </c>
      <c r="B28731" s="4">
        <v>5.84</v>
      </c>
    </row>
    <row r="28732" spans="1:2" x14ac:dyDescent="0.2">
      <c r="A28732" s="15">
        <v>42577.28125</v>
      </c>
      <c r="B28732" s="4">
        <v>5.84</v>
      </c>
    </row>
    <row r="28733" spans="1:2" x14ac:dyDescent="0.2">
      <c r="A28733" s="15">
        <v>42577.291666666664</v>
      </c>
      <c r="B28733" s="4">
        <v>5.84</v>
      </c>
    </row>
    <row r="28734" spans="1:2" x14ac:dyDescent="0.2">
      <c r="A28734" s="15">
        <v>42577.302083333336</v>
      </c>
      <c r="B28734" s="4">
        <v>5.84</v>
      </c>
    </row>
    <row r="28735" spans="1:2" x14ac:dyDescent="0.2">
      <c r="A28735" s="15">
        <v>42577.3125</v>
      </c>
      <c r="B28735" s="4">
        <v>5.84</v>
      </c>
    </row>
    <row r="28736" spans="1:2" x14ac:dyDescent="0.2">
      <c r="A28736" s="15">
        <v>42577.322916666664</v>
      </c>
      <c r="B28736" s="4">
        <v>5.84</v>
      </c>
    </row>
    <row r="28737" spans="1:2" x14ac:dyDescent="0.2">
      <c r="A28737" s="15">
        <v>42577.333333333336</v>
      </c>
      <c r="B28737" s="4">
        <v>5.84</v>
      </c>
    </row>
    <row r="28738" spans="1:2" x14ac:dyDescent="0.2">
      <c r="A28738" s="15">
        <v>42577.34375</v>
      </c>
      <c r="B28738" s="4">
        <v>5.84</v>
      </c>
    </row>
    <row r="28739" spans="1:2" x14ac:dyDescent="0.2">
      <c r="A28739" s="15">
        <v>42577.354166666664</v>
      </c>
      <c r="B28739" s="4">
        <v>5.84</v>
      </c>
    </row>
    <row r="28740" spans="1:2" x14ac:dyDescent="0.2">
      <c r="A28740" s="15">
        <v>42577.364583333336</v>
      </c>
      <c r="B28740" s="4">
        <v>5.84</v>
      </c>
    </row>
    <row r="28741" spans="1:2" x14ac:dyDescent="0.2">
      <c r="A28741" s="15">
        <v>42577.375</v>
      </c>
      <c r="B28741" s="4">
        <v>5.84</v>
      </c>
    </row>
    <row r="28742" spans="1:2" x14ac:dyDescent="0.2">
      <c r="A28742" s="15">
        <v>42577.385416666664</v>
      </c>
      <c r="B28742" s="4">
        <v>5.84</v>
      </c>
    </row>
    <row r="28743" spans="1:2" x14ac:dyDescent="0.2">
      <c r="A28743" s="15">
        <v>42577.395833333336</v>
      </c>
      <c r="B28743" s="4">
        <v>5.84</v>
      </c>
    </row>
    <row r="28744" spans="1:2" x14ac:dyDescent="0.2">
      <c r="A28744" s="15">
        <v>42577.40625</v>
      </c>
      <c r="B28744" s="4">
        <v>5.84</v>
      </c>
    </row>
    <row r="28745" spans="1:2" x14ac:dyDescent="0.2">
      <c r="A28745" s="15">
        <v>42577.416666666664</v>
      </c>
      <c r="B28745" s="4">
        <v>5.84</v>
      </c>
    </row>
    <row r="28746" spans="1:2" x14ac:dyDescent="0.2">
      <c r="A28746" s="15">
        <v>42577.427083333336</v>
      </c>
      <c r="B28746" s="4">
        <v>5.84</v>
      </c>
    </row>
    <row r="28747" spans="1:2" x14ac:dyDescent="0.2">
      <c r="A28747" s="15">
        <v>42577.4375</v>
      </c>
      <c r="B28747" s="4">
        <v>5.84</v>
      </c>
    </row>
    <row r="28748" spans="1:2" x14ac:dyDescent="0.2">
      <c r="A28748" s="15">
        <v>42577.447916666664</v>
      </c>
      <c r="B28748" s="4">
        <v>5.84</v>
      </c>
    </row>
    <row r="28749" spans="1:2" x14ac:dyDescent="0.2">
      <c r="A28749" s="15">
        <v>42577.458333333336</v>
      </c>
      <c r="B28749" s="4">
        <v>5.84</v>
      </c>
    </row>
    <row r="28750" spans="1:2" x14ac:dyDescent="0.2">
      <c r="A28750" s="15">
        <v>42577.46875</v>
      </c>
      <c r="B28750" s="4">
        <v>5.84</v>
      </c>
    </row>
    <row r="28751" spans="1:2" x14ac:dyDescent="0.2">
      <c r="A28751" s="15">
        <v>42577.479166666664</v>
      </c>
      <c r="B28751" s="4">
        <v>5.84</v>
      </c>
    </row>
    <row r="28752" spans="1:2" x14ac:dyDescent="0.2">
      <c r="A28752" s="15">
        <v>42577.489583333336</v>
      </c>
      <c r="B28752" s="4">
        <v>5.84</v>
      </c>
    </row>
    <row r="28753" spans="1:2" x14ac:dyDescent="0.2">
      <c r="A28753" s="15">
        <v>42577.5</v>
      </c>
      <c r="B28753" s="4">
        <v>5.84</v>
      </c>
    </row>
    <row r="28754" spans="1:2" x14ac:dyDescent="0.2">
      <c r="A28754" s="15">
        <v>42577.510416666664</v>
      </c>
      <c r="B28754" s="4">
        <v>5.84</v>
      </c>
    </row>
    <row r="28755" spans="1:2" x14ac:dyDescent="0.2">
      <c r="A28755" s="15">
        <v>42577.520833333336</v>
      </c>
      <c r="B28755" s="4">
        <v>5.84</v>
      </c>
    </row>
    <row r="28756" spans="1:2" x14ac:dyDescent="0.2">
      <c r="A28756" s="15">
        <v>42577.53125</v>
      </c>
      <c r="B28756" s="4">
        <v>5.84</v>
      </c>
    </row>
    <row r="28757" spans="1:2" x14ac:dyDescent="0.2">
      <c r="A28757" s="15">
        <v>42577.541666666664</v>
      </c>
      <c r="B28757" s="4">
        <v>6.02</v>
      </c>
    </row>
    <row r="28758" spans="1:2" x14ac:dyDescent="0.2">
      <c r="A28758" s="15">
        <v>42577.552083333336</v>
      </c>
      <c r="B28758" s="4">
        <v>6.02</v>
      </c>
    </row>
    <row r="28759" spans="1:2" x14ac:dyDescent="0.2">
      <c r="A28759" s="15">
        <v>42577.5625</v>
      </c>
      <c r="B28759" s="4">
        <v>6.02</v>
      </c>
    </row>
    <row r="28760" spans="1:2" x14ac:dyDescent="0.2">
      <c r="A28760" s="15">
        <v>42577.572916666664</v>
      </c>
      <c r="B28760" s="4">
        <v>6.02</v>
      </c>
    </row>
    <row r="28761" spans="1:2" x14ac:dyDescent="0.2">
      <c r="A28761" s="15">
        <v>42577.583333333336</v>
      </c>
      <c r="B28761" s="4">
        <v>6.02</v>
      </c>
    </row>
    <row r="28762" spans="1:2" x14ac:dyDescent="0.2">
      <c r="A28762" s="15">
        <v>42577.59375</v>
      </c>
      <c r="B28762" s="4">
        <v>6.02</v>
      </c>
    </row>
    <row r="28763" spans="1:2" x14ac:dyDescent="0.2">
      <c r="A28763" s="15">
        <v>42577.604166666664</v>
      </c>
      <c r="B28763" s="4">
        <v>6.02</v>
      </c>
    </row>
    <row r="28764" spans="1:2" x14ac:dyDescent="0.2">
      <c r="A28764" s="15">
        <v>42577.614583333336</v>
      </c>
      <c r="B28764" s="4">
        <v>6.02</v>
      </c>
    </row>
    <row r="28765" spans="1:2" x14ac:dyDescent="0.2">
      <c r="A28765" s="15">
        <v>42577.625</v>
      </c>
      <c r="B28765" s="4">
        <v>6.37</v>
      </c>
    </row>
    <row r="28766" spans="1:2" x14ac:dyDescent="0.2">
      <c r="A28766" s="15">
        <v>42577.635416666664</v>
      </c>
      <c r="B28766" s="4">
        <v>6.37</v>
      </c>
    </row>
    <row r="28767" spans="1:2" x14ac:dyDescent="0.2">
      <c r="A28767" s="15">
        <v>42577.645833333336</v>
      </c>
      <c r="B28767" s="4">
        <v>6.73</v>
      </c>
    </row>
    <row r="28768" spans="1:2" x14ac:dyDescent="0.2">
      <c r="A28768" s="15">
        <v>42577.65625</v>
      </c>
      <c r="B28768" s="4">
        <v>6.73</v>
      </c>
    </row>
    <row r="28769" spans="1:2" x14ac:dyDescent="0.2">
      <c r="A28769" s="15">
        <v>42577.666666666664</v>
      </c>
      <c r="B28769" s="4">
        <v>7.11</v>
      </c>
    </row>
    <row r="28770" spans="1:2" x14ac:dyDescent="0.2">
      <c r="A28770" s="15">
        <v>42577.677083333336</v>
      </c>
      <c r="B28770" s="4">
        <v>7.11</v>
      </c>
    </row>
    <row r="28771" spans="1:2" x14ac:dyDescent="0.2">
      <c r="A28771" s="15">
        <v>42577.6875</v>
      </c>
      <c r="B28771" s="4">
        <v>7.11</v>
      </c>
    </row>
    <row r="28772" spans="1:2" x14ac:dyDescent="0.2">
      <c r="A28772" s="15">
        <v>42577.697916666664</v>
      </c>
      <c r="B28772" s="4">
        <v>7.5</v>
      </c>
    </row>
    <row r="28773" spans="1:2" x14ac:dyDescent="0.2">
      <c r="A28773" s="15">
        <v>42577.708333333336</v>
      </c>
      <c r="B28773" s="4">
        <v>7.5</v>
      </c>
    </row>
    <row r="28774" spans="1:2" x14ac:dyDescent="0.2">
      <c r="A28774" s="15">
        <v>42577.71875</v>
      </c>
      <c r="B28774" s="4">
        <v>7.5</v>
      </c>
    </row>
    <row r="28775" spans="1:2" x14ac:dyDescent="0.2">
      <c r="A28775" s="15">
        <v>42577.729166666664</v>
      </c>
      <c r="B28775" s="4">
        <v>7.9</v>
      </c>
    </row>
    <row r="28776" spans="1:2" x14ac:dyDescent="0.2">
      <c r="A28776" s="15">
        <v>42577.739583333336</v>
      </c>
      <c r="B28776" s="4">
        <v>7.9</v>
      </c>
    </row>
    <row r="28777" spans="1:2" x14ac:dyDescent="0.2">
      <c r="A28777" s="15">
        <v>42577.75</v>
      </c>
      <c r="B28777" s="4">
        <v>7.9</v>
      </c>
    </row>
    <row r="28778" spans="1:2" x14ac:dyDescent="0.2">
      <c r="A28778" s="15">
        <v>42577.760416666664</v>
      </c>
      <c r="B28778" s="4">
        <v>7.9</v>
      </c>
    </row>
    <row r="28779" spans="1:2" x14ac:dyDescent="0.2">
      <c r="A28779" s="15">
        <v>42577.770833333336</v>
      </c>
      <c r="B28779" s="4">
        <v>8.31</v>
      </c>
    </row>
    <row r="28780" spans="1:2" x14ac:dyDescent="0.2">
      <c r="A28780" s="15">
        <v>42577.78125</v>
      </c>
      <c r="B28780" s="4">
        <v>8.31</v>
      </c>
    </row>
    <row r="28781" spans="1:2" x14ac:dyDescent="0.2">
      <c r="A28781" s="15">
        <v>42577.791666666664</v>
      </c>
      <c r="B28781" s="4">
        <v>8.31</v>
      </c>
    </row>
    <row r="28782" spans="1:2" x14ac:dyDescent="0.2">
      <c r="A28782" s="15">
        <v>42577.802083333336</v>
      </c>
      <c r="B28782" s="4">
        <v>8.31</v>
      </c>
    </row>
    <row r="28783" spans="1:2" x14ac:dyDescent="0.2">
      <c r="A28783" s="15">
        <v>42577.8125</v>
      </c>
      <c r="B28783" s="4">
        <v>8.31</v>
      </c>
    </row>
    <row r="28784" spans="1:2" x14ac:dyDescent="0.2">
      <c r="A28784" s="15">
        <v>42577.822916666664</v>
      </c>
      <c r="B28784" s="4">
        <v>8.31</v>
      </c>
    </row>
    <row r="28785" spans="1:2" x14ac:dyDescent="0.2">
      <c r="A28785" s="15">
        <v>42577.833333333336</v>
      </c>
      <c r="B28785" s="4">
        <v>8.31</v>
      </c>
    </row>
    <row r="28786" spans="1:2" x14ac:dyDescent="0.2">
      <c r="A28786" s="15">
        <v>42577.84375</v>
      </c>
      <c r="B28786" s="4">
        <v>8.31</v>
      </c>
    </row>
    <row r="28787" spans="1:2" x14ac:dyDescent="0.2">
      <c r="A28787" s="15">
        <v>42577.854166666664</v>
      </c>
      <c r="B28787" s="4">
        <v>8.31</v>
      </c>
    </row>
    <row r="28788" spans="1:2" x14ac:dyDescent="0.2">
      <c r="A28788" s="15">
        <v>42577.864583333336</v>
      </c>
      <c r="B28788" s="4">
        <v>8.74</v>
      </c>
    </row>
    <row r="28789" spans="1:2" x14ac:dyDescent="0.2">
      <c r="A28789" s="15">
        <v>42577.875</v>
      </c>
      <c r="B28789" s="4">
        <v>8.31</v>
      </c>
    </row>
    <row r="28790" spans="1:2" x14ac:dyDescent="0.2">
      <c r="A28790" s="15">
        <v>42577.885416666664</v>
      </c>
      <c r="B28790" s="4">
        <v>8.31</v>
      </c>
    </row>
    <row r="28791" spans="1:2" x14ac:dyDescent="0.2">
      <c r="A28791" s="15">
        <v>42577.895833333336</v>
      </c>
      <c r="B28791" s="4">
        <v>7.9</v>
      </c>
    </row>
    <row r="28792" spans="1:2" x14ac:dyDescent="0.2">
      <c r="A28792" s="15">
        <v>42577.90625</v>
      </c>
      <c r="B28792" s="4">
        <v>7.5</v>
      </c>
    </row>
    <row r="28793" spans="1:2" x14ac:dyDescent="0.2">
      <c r="A28793" s="15">
        <v>42577.916666666664</v>
      </c>
      <c r="B28793" s="4">
        <v>7.9</v>
      </c>
    </row>
    <row r="28794" spans="1:2" x14ac:dyDescent="0.2">
      <c r="A28794" s="15">
        <v>42577.927083333336</v>
      </c>
      <c r="B28794" s="4">
        <v>7.5</v>
      </c>
    </row>
    <row r="28795" spans="1:2" x14ac:dyDescent="0.2">
      <c r="A28795" s="15">
        <v>42577.9375</v>
      </c>
      <c r="B28795" s="4">
        <v>7.11</v>
      </c>
    </row>
    <row r="28796" spans="1:2" x14ac:dyDescent="0.2">
      <c r="A28796" s="15">
        <v>42577.947916666664</v>
      </c>
      <c r="B28796" s="4">
        <v>7.11</v>
      </c>
    </row>
    <row r="28797" spans="1:2" x14ac:dyDescent="0.2">
      <c r="A28797" s="15">
        <v>42577.958333333336</v>
      </c>
      <c r="B28797" s="4">
        <v>6.73</v>
      </c>
    </row>
    <row r="28798" spans="1:2" x14ac:dyDescent="0.2">
      <c r="A28798" s="15">
        <v>42577.96875</v>
      </c>
      <c r="B28798" s="4">
        <v>6.73</v>
      </c>
    </row>
    <row r="28799" spans="1:2" x14ac:dyDescent="0.2">
      <c r="A28799" s="15">
        <v>42577.979166666664</v>
      </c>
      <c r="B28799" s="4">
        <v>6.73</v>
      </c>
    </row>
    <row r="28800" spans="1:2" x14ac:dyDescent="0.2">
      <c r="A28800" s="15">
        <v>42577.989583333336</v>
      </c>
      <c r="B28800" s="4">
        <v>6.37</v>
      </c>
    </row>
    <row r="28801" spans="1:2" x14ac:dyDescent="0.2">
      <c r="A28801" s="15">
        <v>42578</v>
      </c>
      <c r="B28801" s="4">
        <v>6.37</v>
      </c>
    </row>
    <row r="28802" spans="1:2" x14ac:dyDescent="0.2">
      <c r="A28802" s="15">
        <v>42578.010416666664</v>
      </c>
      <c r="B28802" s="4">
        <v>6.37</v>
      </c>
    </row>
    <row r="28803" spans="1:2" x14ac:dyDescent="0.2">
      <c r="A28803" s="15">
        <v>42578.020833333336</v>
      </c>
      <c r="B28803" s="4">
        <v>6.37</v>
      </c>
    </row>
    <row r="28804" spans="1:2" x14ac:dyDescent="0.2">
      <c r="A28804" s="15">
        <v>42578.03125</v>
      </c>
      <c r="B28804" s="4">
        <v>6.37</v>
      </c>
    </row>
    <row r="28805" spans="1:2" x14ac:dyDescent="0.2">
      <c r="A28805" s="15">
        <v>42578.041666666664</v>
      </c>
      <c r="B28805" s="4">
        <v>6.02</v>
      </c>
    </row>
    <row r="28806" spans="1:2" x14ac:dyDescent="0.2">
      <c r="A28806" s="15">
        <v>42578.052083333336</v>
      </c>
      <c r="B28806" s="4">
        <v>6.02</v>
      </c>
    </row>
    <row r="28807" spans="1:2" x14ac:dyDescent="0.2">
      <c r="A28807" s="15">
        <v>42578.0625</v>
      </c>
      <c r="B28807" s="4">
        <v>6.02</v>
      </c>
    </row>
    <row r="28808" spans="1:2" x14ac:dyDescent="0.2">
      <c r="A28808" s="15">
        <v>42578.072916666664</v>
      </c>
      <c r="B28808" s="4">
        <v>6.02</v>
      </c>
    </row>
    <row r="28809" spans="1:2" x14ac:dyDescent="0.2">
      <c r="A28809" s="15">
        <v>42578.083333333336</v>
      </c>
      <c r="B28809" s="4">
        <v>6.02</v>
      </c>
    </row>
    <row r="28810" spans="1:2" x14ac:dyDescent="0.2">
      <c r="A28810" s="15">
        <v>42578.09375</v>
      </c>
      <c r="B28810" s="4">
        <v>6.02</v>
      </c>
    </row>
    <row r="28811" spans="1:2" x14ac:dyDescent="0.2">
      <c r="A28811" s="15">
        <v>42578.104166666664</v>
      </c>
      <c r="B28811" s="4">
        <v>6.02</v>
      </c>
    </row>
    <row r="28812" spans="1:2" x14ac:dyDescent="0.2">
      <c r="A28812" s="15">
        <v>42578.114583333336</v>
      </c>
      <c r="B28812" s="4">
        <v>6.02</v>
      </c>
    </row>
    <row r="28813" spans="1:2" x14ac:dyDescent="0.2">
      <c r="A28813" s="15">
        <v>42578.125</v>
      </c>
      <c r="B28813" s="4">
        <v>6.02</v>
      </c>
    </row>
    <row r="28814" spans="1:2" x14ac:dyDescent="0.2">
      <c r="A28814" s="15">
        <v>42578.135416666664</v>
      </c>
      <c r="B28814" s="4">
        <v>5.84</v>
      </c>
    </row>
    <row r="28815" spans="1:2" x14ac:dyDescent="0.2">
      <c r="A28815" s="15">
        <v>42578.145833333336</v>
      </c>
      <c r="B28815" s="4">
        <v>6.02</v>
      </c>
    </row>
    <row r="28816" spans="1:2" x14ac:dyDescent="0.2">
      <c r="A28816" s="15">
        <v>42578.15625</v>
      </c>
      <c r="B28816" s="4">
        <v>6.02</v>
      </c>
    </row>
    <row r="28817" spans="1:2" x14ac:dyDescent="0.2">
      <c r="A28817" s="15">
        <v>42578.166666666664</v>
      </c>
      <c r="B28817" s="4">
        <v>6.02</v>
      </c>
    </row>
    <row r="28818" spans="1:2" x14ac:dyDescent="0.2">
      <c r="A28818" s="15">
        <v>42578.177083333336</v>
      </c>
      <c r="B28818" s="4">
        <v>5.84</v>
      </c>
    </row>
    <row r="28819" spans="1:2" x14ac:dyDescent="0.2">
      <c r="A28819" s="15">
        <v>42578.1875</v>
      </c>
      <c r="B28819" s="4">
        <v>6.02</v>
      </c>
    </row>
    <row r="28820" spans="1:2" x14ac:dyDescent="0.2">
      <c r="A28820" s="15">
        <v>42578.197916666664</v>
      </c>
      <c r="B28820" s="4">
        <v>6.02</v>
      </c>
    </row>
    <row r="28821" spans="1:2" x14ac:dyDescent="0.2">
      <c r="A28821" s="15">
        <v>42578.208333333336</v>
      </c>
      <c r="B28821" s="4">
        <v>6.02</v>
      </c>
    </row>
    <row r="28822" spans="1:2" x14ac:dyDescent="0.2">
      <c r="A28822" s="15">
        <v>42578.21875</v>
      </c>
      <c r="B28822" s="4">
        <v>5.84</v>
      </c>
    </row>
    <row r="28823" spans="1:2" x14ac:dyDescent="0.2">
      <c r="A28823" s="15">
        <v>42578.229166666664</v>
      </c>
      <c r="B28823" s="4">
        <v>5.84</v>
      </c>
    </row>
    <row r="28824" spans="1:2" x14ac:dyDescent="0.2">
      <c r="A28824" s="15">
        <v>42578.239583333336</v>
      </c>
      <c r="B28824" s="4">
        <v>6.02</v>
      </c>
    </row>
    <row r="28825" spans="1:2" x14ac:dyDescent="0.2">
      <c r="A28825" s="15">
        <v>42578.25</v>
      </c>
      <c r="B28825" s="4">
        <v>5.84</v>
      </c>
    </row>
    <row r="28826" spans="1:2" x14ac:dyDescent="0.2">
      <c r="A28826" s="15">
        <v>42578.260416666664</v>
      </c>
      <c r="B28826" s="4">
        <v>5.84</v>
      </c>
    </row>
    <row r="28827" spans="1:2" x14ac:dyDescent="0.2">
      <c r="A28827" s="15">
        <v>42578.270833333336</v>
      </c>
      <c r="B28827" s="4">
        <v>5.84</v>
      </c>
    </row>
    <row r="28828" spans="1:2" x14ac:dyDescent="0.2">
      <c r="A28828" s="15">
        <v>42578.28125</v>
      </c>
      <c r="B28828" s="4">
        <v>6.02</v>
      </c>
    </row>
    <row r="28829" spans="1:2" x14ac:dyDescent="0.2">
      <c r="A28829" s="15">
        <v>42578.291666666664</v>
      </c>
      <c r="B28829" s="4">
        <v>6.02</v>
      </c>
    </row>
    <row r="28830" spans="1:2" x14ac:dyDescent="0.2">
      <c r="A28830" s="15">
        <v>42578.302083333336</v>
      </c>
      <c r="B28830" s="4">
        <v>6.02</v>
      </c>
    </row>
    <row r="28831" spans="1:2" x14ac:dyDescent="0.2">
      <c r="A28831" s="15">
        <v>42578.3125</v>
      </c>
      <c r="B28831" s="4">
        <v>6.02</v>
      </c>
    </row>
    <row r="28832" spans="1:2" x14ac:dyDescent="0.2">
      <c r="A28832" s="15">
        <v>42578.322916666664</v>
      </c>
      <c r="B28832" s="4">
        <v>6.02</v>
      </c>
    </row>
    <row r="28833" spans="1:2" x14ac:dyDescent="0.2">
      <c r="A28833" s="15">
        <v>42578.333333333336</v>
      </c>
      <c r="B28833" s="4">
        <v>6.02</v>
      </c>
    </row>
    <row r="28834" spans="1:2" x14ac:dyDescent="0.2">
      <c r="A28834" s="15">
        <v>42578.34375</v>
      </c>
      <c r="B28834" s="4">
        <v>6.02</v>
      </c>
    </row>
    <row r="28835" spans="1:2" x14ac:dyDescent="0.2">
      <c r="A28835" s="15">
        <v>42578.354166666664</v>
      </c>
      <c r="B28835" s="4">
        <v>6.02</v>
      </c>
    </row>
    <row r="28836" spans="1:2" x14ac:dyDescent="0.2">
      <c r="A28836" s="15">
        <v>42578.364583333336</v>
      </c>
      <c r="B28836" s="4">
        <v>6.02</v>
      </c>
    </row>
    <row r="28837" spans="1:2" x14ac:dyDescent="0.2">
      <c r="A28837" s="15">
        <v>42578.375</v>
      </c>
      <c r="B28837" s="4">
        <v>6.02</v>
      </c>
    </row>
    <row r="28838" spans="1:2" x14ac:dyDescent="0.2">
      <c r="A28838" s="15">
        <v>42578.385416666664</v>
      </c>
      <c r="B28838" s="4">
        <v>6.02</v>
      </c>
    </row>
    <row r="28839" spans="1:2" x14ac:dyDescent="0.2">
      <c r="A28839" s="15">
        <v>42578.395833333336</v>
      </c>
      <c r="B28839" s="4">
        <v>6.02</v>
      </c>
    </row>
    <row r="28840" spans="1:2" x14ac:dyDescent="0.2">
      <c r="A28840" s="15">
        <v>42578.40625</v>
      </c>
      <c r="B28840" s="4">
        <v>6.02</v>
      </c>
    </row>
    <row r="28841" spans="1:2" x14ac:dyDescent="0.2">
      <c r="A28841" s="15">
        <v>42578.416666666664</v>
      </c>
      <c r="B28841" s="4">
        <v>6.02</v>
      </c>
    </row>
    <row r="28842" spans="1:2" x14ac:dyDescent="0.2">
      <c r="A28842" s="15">
        <v>42578.427083333336</v>
      </c>
      <c r="B28842" s="4">
        <v>6.02</v>
      </c>
    </row>
    <row r="28843" spans="1:2" x14ac:dyDescent="0.2">
      <c r="A28843" s="15">
        <v>42578.4375</v>
      </c>
      <c r="B28843" s="4">
        <v>6.02</v>
      </c>
    </row>
    <row r="28844" spans="1:2" x14ac:dyDescent="0.2">
      <c r="A28844" s="15">
        <v>42578.447916666664</v>
      </c>
      <c r="B28844" s="4">
        <v>5.84</v>
      </c>
    </row>
    <row r="28845" spans="1:2" x14ac:dyDescent="0.2">
      <c r="A28845" s="15">
        <v>42578.458333333336</v>
      </c>
      <c r="B28845" s="4">
        <v>5.84</v>
      </c>
    </row>
    <row r="28846" spans="1:2" x14ac:dyDescent="0.2">
      <c r="A28846" s="15">
        <v>42578.46875</v>
      </c>
      <c r="B28846" s="4">
        <v>5.84</v>
      </c>
    </row>
    <row r="28847" spans="1:2" x14ac:dyDescent="0.2">
      <c r="A28847" s="15">
        <v>42578.479166666664</v>
      </c>
      <c r="B28847" s="4">
        <v>5.84</v>
      </c>
    </row>
    <row r="28848" spans="1:2" x14ac:dyDescent="0.2">
      <c r="A28848" s="15">
        <v>42578.489583333336</v>
      </c>
      <c r="B28848" s="4">
        <v>5.84</v>
      </c>
    </row>
    <row r="28849" spans="1:2" x14ac:dyDescent="0.2">
      <c r="A28849" s="15">
        <v>42578.5</v>
      </c>
      <c r="B28849" s="4">
        <v>5.84</v>
      </c>
    </row>
    <row r="28850" spans="1:2" x14ac:dyDescent="0.2">
      <c r="A28850" s="15">
        <v>42578.510416666664</v>
      </c>
      <c r="B28850" s="4">
        <v>5.84</v>
      </c>
    </row>
    <row r="28851" spans="1:2" x14ac:dyDescent="0.2">
      <c r="A28851" s="15">
        <v>42578.520833333336</v>
      </c>
      <c r="B28851" s="4">
        <v>5.68</v>
      </c>
    </row>
    <row r="28852" spans="1:2" x14ac:dyDescent="0.2">
      <c r="A28852" s="15">
        <v>42578.53125</v>
      </c>
      <c r="B28852" s="4">
        <v>5.68</v>
      </c>
    </row>
    <row r="28853" spans="1:2" x14ac:dyDescent="0.2">
      <c r="A28853" s="15">
        <v>42578.541666666664</v>
      </c>
      <c r="B28853" s="4">
        <v>5.68</v>
      </c>
    </row>
    <row r="28854" spans="1:2" x14ac:dyDescent="0.2">
      <c r="A28854" s="15">
        <v>42578.552083333336</v>
      </c>
      <c r="B28854" s="4">
        <v>5.68</v>
      </c>
    </row>
    <row r="28855" spans="1:2" x14ac:dyDescent="0.2">
      <c r="A28855" s="15">
        <v>42578.5625</v>
      </c>
      <c r="B28855" s="4">
        <v>5.68</v>
      </c>
    </row>
    <row r="28856" spans="1:2" x14ac:dyDescent="0.2">
      <c r="A28856" s="15">
        <v>42578.572916666664</v>
      </c>
      <c r="B28856" s="4">
        <v>5.68</v>
      </c>
    </row>
    <row r="28857" spans="1:2" x14ac:dyDescent="0.2">
      <c r="A28857" s="15">
        <v>42578.583333333336</v>
      </c>
      <c r="B28857" s="4">
        <v>5.68</v>
      </c>
    </row>
    <row r="28858" spans="1:2" x14ac:dyDescent="0.2">
      <c r="A28858" s="15">
        <v>42578.59375</v>
      </c>
      <c r="B28858" s="4">
        <v>5.68</v>
      </c>
    </row>
    <row r="28859" spans="1:2" x14ac:dyDescent="0.2">
      <c r="A28859" s="15">
        <v>42578.604166666664</v>
      </c>
      <c r="B28859" s="4">
        <v>5.68</v>
      </c>
    </row>
    <row r="28860" spans="1:2" x14ac:dyDescent="0.2">
      <c r="A28860" s="15">
        <v>42578.614583333336</v>
      </c>
      <c r="B28860" s="4">
        <v>5.68</v>
      </c>
    </row>
    <row r="28861" spans="1:2" x14ac:dyDescent="0.2">
      <c r="A28861" s="15">
        <v>42578.625</v>
      </c>
      <c r="B28861" s="4">
        <v>5.68</v>
      </c>
    </row>
    <row r="28862" spans="1:2" x14ac:dyDescent="0.2">
      <c r="A28862" s="15">
        <v>42578.635416666664</v>
      </c>
      <c r="B28862" s="4">
        <v>5.68</v>
      </c>
    </row>
    <row r="28863" spans="1:2" x14ac:dyDescent="0.2">
      <c r="A28863" s="15">
        <v>42578.645833333336</v>
      </c>
      <c r="B28863" s="4">
        <v>5.68</v>
      </c>
    </row>
    <row r="28864" spans="1:2" x14ac:dyDescent="0.2">
      <c r="A28864" s="15">
        <v>42578.65625</v>
      </c>
      <c r="B28864" s="4">
        <v>5.68</v>
      </c>
    </row>
    <row r="28865" spans="1:2" x14ac:dyDescent="0.2">
      <c r="A28865" s="15">
        <v>42578.666666666664</v>
      </c>
      <c r="B28865" s="4">
        <v>5.68</v>
      </c>
    </row>
    <row r="28866" spans="1:2" x14ac:dyDescent="0.2">
      <c r="A28866" s="15">
        <v>42578.677083333336</v>
      </c>
      <c r="B28866" s="4">
        <v>5.68</v>
      </c>
    </row>
    <row r="28867" spans="1:2" x14ac:dyDescent="0.2">
      <c r="A28867" s="15">
        <v>42578.6875</v>
      </c>
      <c r="B28867" s="4">
        <v>5.68</v>
      </c>
    </row>
    <row r="28868" spans="1:2" x14ac:dyDescent="0.2">
      <c r="A28868" s="15">
        <v>42578.697916666664</v>
      </c>
      <c r="B28868" s="4">
        <v>5.68</v>
      </c>
    </row>
    <row r="28869" spans="1:2" x14ac:dyDescent="0.2">
      <c r="A28869" s="15">
        <v>42578.708333333336</v>
      </c>
      <c r="B28869" s="4">
        <v>5.68</v>
      </c>
    </row>
    <row r="28870" spans="1:2" x14ac:dyDescent="0.2">
      <c r="A28870" s="15">
        <v>42578.71875</v>
      </c>
      <c r="B28870" s="4">
        <v>5.68</v>
      </c>
    </row>
    <row r="28871" spans="1:2" x14ac:dyDescent="0.2">
      <c r="A28871" s="15">
        <v>42578.729166666664</v>
      </c>
      <c r="B28871" s="4">
        <v>5.68</v>
      </c>
    </row>
    <row r="28872" spans="1:2" x14ac:dyDescent="0.2">
      <c r="A28872" s="15">
        <v>42578.739583333336</v>
      </c>
      <c r="B28872" s="4">
        <v>5.68</v>
      </c>
    </row>
    <row r="28873" spans="1:2" x14ac:dyDescent="0.2">
      <c r="A28873" s="15">
        <v>42578.75</v>
      </c>
      <c r="B28873" s="4">
        <v>5.84</v>
      </c>
    </row>
    <row r="28874" spans="1:2" x14ac:dyDescent="0.2">
      <c r="A28874" s="15">
        <v>42578.760416666664</v>
      </c>
      <c r="B28874" s="4">
        <v>5.84</v>
      </c>
    </row>
    <row r="28875" spans="1:2" x14ac:dyDescent="0.2">
      <c r="A28875" s="15">
        <v>42578.770833333336</v>
      </c>
      <c r="B28875" s="4">
        <v>5.84</v>
      </c>
    </row>
    <row r="28876" spans="1:2" x14ac:dyDescent="0.2">
      <c r="A28876" s="15">
        <v>42578.78125</v>
      </c>
      <c r="B28876" s="4">
        <v>5.84</v>
      </c>
    </row>
    <row r="28877" spans="1:2" x14ac:dyDescent="0.2">
      <c r="A28877" s="15">
        <v>42578.791666666664</v>
      </c>
      <c r="B28877" s="4">
        <v>5.84</v>
      </c>
    </row>
    <row r="28878" spans="1:2" x14ac:dyDescent="0.2">
      <c r="A28878" s="15">
        <v>42578.802083333336</v>
      </c>
      <c r="B28878" s="4">
        <v>5.84</v>
      </c>
    </row>
    <row r="28879" spans="1:2" x14ac:dyDescent="0.2">
      <c r="A28879" s="15">
        <v>42578.8125</v>
      </c>
      <c r="B28879" s="4">
        <v>6.19</v>
      </c>
    </row>
    <row r="28880" spans="1:2" x14ac:dyDescent="0.2">
      <c r="A28880" s="15">
        <v>42578.822916666664</v>
      </c>
      <c r="B28880" s="4">
        <v>6.19</v>
      </c>
    </row>
    <row r="28881" spans="1:2" x14ac:dyDescent="0.2">
      <c r="A28881" s="15">
        <v>42578.833333333336</v>
      </c>
      <c r="B28881" s="4">
        <v>6.19</v>
      </c>
    </row>
    <row r="28882" spans="1:2" x14ac:dyDescent="0.2">
      <c r="A28882" s="15">
        <v>42578.84375</v>
      </c>
      <c r="B28882" s="4">
        <v>6.55</v>
      </c>
    </row>
    <row r="28883" spans="1:2" x14ac:dyDescent="0.2">
      <c r="A28883" s="15">
        <v>42578.854166666664</v>
      </c>
      <c r="B28883" s="4">
        <v>6.55</v>
      </c>
    </row>
    <row r="28884" spans="1:2" x14ac:dyDescent="0.2">
      <c r="A28884" s="15">
        <v>42578.864583333336</v>
      </c>
      <c r="B28884" s="4">
        <v>6.55</v>
      </c>
    </row>
    <row r="28885" spans="1:2" x14ac:dyDescent="0.2">
      <c r="A28885" s="15">
        <v>42578.875</v>
      </c>
      <c r="B28885" s="4">
        <v>6.55</v>
      </c>
    </row>
    <row r="28886" spans="1:2" x14ac:dyDescent="0.2">
      <c r="A28886" s="15">
        <v>42578.885416666664</v>
      </c>
      <c r="B28886" s="4">
        <v>6.55</v>
      </c>
    </row>
    <row r="28887" spans="1:2" x14ac:dyDescent="0.2">
      <c r="A28887" s="15">
        <v>42578.895833333336</v>
      </c>
      <c r="B28887" s="4">
        <v>6.55</v>
      </c>
    </row>
    <row r="28888" spans="1:2" x14ac:dyDescent="0.2">
      <c r="A28888" s="15">
        <v>42578.90625</v>
      </c>
      <c r="B28888" s="4">
        <v>6.19</v>
      </c>
    </row>
    <row r="28889" spans="1:2" x14ac:dyDescent="0.2">
      <c r="A28889" s="15">
        <v>42578.916666666664</v>
      </c>
      <c r="B28889" s="4">
        <v>6.19</v>
      </c>
    </row>
    <row r="28890" spans="1:2" x14ac:dyDescent="0.2">
      <c r="A28890" s="15">
        <v>42578.927083333336</v>
      </c>
      <c r="B28890" s="4">
        <v>6.19</v>
      </c>
    </row>
    <row r="28891" spans="1:2" x14ac:dyDescent="0.2">
      <c r="A28891" s="15">
        <v>42578.9375</v>
      </c>
      <c r="B28891" s="4">
        <v>6.19</v>
      </c>
    </row>
    <row r="28892" spans="1:2" x14ac:dyDescent="0.2">
      <c r="A28892" s="15">
        <v>42578.947916666664</v>
      </c>
      <c r="B28892" s="4">
        <v>6.19</v>
      </c>
    </row>
    <row r="28893" spans="1:2" x14ac:dyDescent="0.2">
      <c r="A28893" s="15">
        <v>42578.958333333336</v>
      </c>
      <c r="B28893" s="4">
        <v>6.19</v>
      </c>
    </row>
    <row r="28894" spans="1:2" x14ac:dyDescent="0.2">
      <c r="A28894" s="15">
        <v>42578.96875</v>
      </c>
      <c r="B28894" s="4">
        <v>6.19</v>
      </c>
    </row>
    <row r="28895" spans="1:2" x14ac:dyDescent="0.2">
      <c r="A28895" s="15">
        <v>42578.979166666664</v>
      </c>
      <c r="B28895" s="4">
        <v>6.19</v>
      </c>
    </row>
    <row r="28896" spans="1:2" x14ac:dyDescent="0.2">
      <c r="A28896" s="15">
        <v>42578.989583333336</v>
      </c>
      <c r="B28896" s="4">
        <v>6.19</v>
      </c>
    </row>
    <row r="28897" spans="1:2" x14ac:dyDescent="0.2">
      <c r="A28897" s="15">
        <v>42579</v>
      </c>
      <c r="B28897" s="4">
        <v>6.19</v>
      </c>
    </row>
    <row r="28898" spans="1:2" x14ac:dyDescent="0.2">
      <c r="A28898" s="15">
        <v>42579.010416666664</v>
      </c>
      <c r="B28898" s="4">
        <v>6.19</v>
      </c>
    </row>
    <row r="28899" spans="1:2" x14ac:dyDescent="0.2">
      <c r="A28899" s="15">
        <v>42579.020833333336</v>
      </c>
      <c r="B28899" s="4">
        <v>6.19</v>
      </c>
    </row>
    <row r="28900" spans="1:2" x14ac:dyDescent="0.2">
      <c r="A28900" s="15">
        <v>42579.03125</v>
      </c>
      <c r="B28900" s="4">
        <v>5.84</v>
      </c>
    </row>
    <row r="28901" spans="1:2" x14ac:dyDescent="0.2">
      <c r="A28901" s="15">
        <v>42579.041666666664</v>
      </c>
      <c r="B28901" s="4">
        <v>5.84</v>
      </c>
    </row>
    <row r="28902" spans="1:2" x14ac:dyDescent="0.2">
      <c r="A28902" s="15">
        <v>42579.052083333336</v>
      </c>
      <c r="B28902" s="4">
        <v>5.84</v>
      </c>
    </row>
    <row r="28903" spans="1:2" x14ac:dyDescent="0.2">
      <c r="A28903" s="15">
        <v>42579.0625</v>
      </c>
      <c r="B28903" s="4">
        <v>5.84</v>
      </c>
    </row>
    <row r="28904" spans="1:2" x14ac:dyDescent="0.2">
      <c r="A28904" s="15">
        <v>42579.072916666664</v>
      </c>
      <c r="B28904" s="4">
        <v>5.84</v>
      </c>
    </row>
    <row r="28905" spans="1:2" x14ac:dyDescent="0.2">
      <c r="A28905" s="15">
        <v>42579.083333333336</v>
      </c>
      <c r="B28905" s="4">
        <v>5.84</v>
      </c>
    </row>
    <row r="28906" spans="1:2" x14ac:dyDescent="0.2">
      <c r="A28906" s="15">
        <v>42579.09375</v>
      </c>
      <c r="B28906" s="4">
        <v>5.84</v>
      </c>
    </row>
    <row r="28907" spans="1:2" x14ac:dyDescent="0.2">
      <c r="A28907" s="15">
        <v>42579.104166666664</v>
      </c>
      <c r="B28907" s="4">
        <v>5.84</v>
      </c>
    </row>
    <row r="28908" spans="1:2" x14ac:dyDescent="0.2">
      <c r="A28908" s="15">
        <v>42579.114583333336</v>
      </c>
      <c r="B28908" s="4">
        <v>5.84</v>
      </c>
    </row>
    <row r="28909" spans="1:2" x14ac:dyDescent="0.2">
      <c r="A28909" s="15">
        <v>42579.125</v>
      </c>
      <c r="B28909" s="4">
        <v>5.84</v>
      </c>
    </row>
    <row r="28910" spans="1:2" x14ac:dyDescent="0.2">
      <c r="A28910" s="15">
        <v>42579.135416666664</v>
      </c>
      <c r="B28910" s="4">
        <v>5.84</v>
      </c>
    </row>
    <row r="28911" spans="1:2" x14ac:dyDescent="0.2">
      <c r="A28911" s="15">
        <v>42579.145833333336</v>
      </c>
      <c r="B28911" s="4">
        <v>5.84</v>
      </c>
    </row>
    <row r="28912" spans="1:2" x14ac:dyDescent="0.2">
      <c r="A28912" s="15">
        <v>42579.15625</v>
      </c>
      <c r="B28912" s="4">
        <v>5.84</v>
      </c>
    </row>
    <row r="28913" spans="1:2" x14ac:dyDescent="0.2">
      <c r="A28913" s="15">
        <v>42579.166666666664</v>
      </c>
      <c r="B28913" s="4">
        <v>5.68</v>
      </c>
    </row>
    <row r="28914" spans="1:2" x14ac:dyDescent="0.2">
      <c r="A28914" s="15">
        <v>42579.177083333336</v>
      </c>
      <c r="B28914" s="4">
        <v>5.68</v>
      </c>
    </row>
    <row r="28915" spans="1:2" x14ac:dyDescent="0.2">
      <c r="A28915" s="15">
        <v>42579.1875</v>
      </c>
      <c r="B28915" s="4">
        <v>5.68</v>
      </c>
    </row>
    <row r="28916" spans="1:2" x14ac:dyDescent="0.2">
      <c r="A28916" s="15">
        <v>42579.197916666664</v>
      </c>
      <c r="B28916" s="4">
        <v>5.68</v>
      </c>
    </row>
    <row r="28917" spans="1:2" x14ac:dyDescent="0.2">
      <c r="A28917" s="15">
        <v>42579.208333333336</v>
      </c>
      <c r="B28917" s="4">
        <v>5.68</v>
      </c>
    </row>
    <row r="28918" spans="1:2" x14ac:dyDescent="0.2">
      <c r="A28918" s="15">
        <v>42579.21875</v>
      </c>
      <c r="B28918" s="4">
        <v>5.51</v>
      </c>
    </row>
    <row r="28919" spans="1:2" x14ac:dyDescent="0.2">
      <c r="A28919" s="15">
        <v>42579.229166666664</v>
      </c>
      <c r="B28919" s="4">
        <v>5.51</v>
      </c>
    </row>
    <row r="28920" spans="1:2" x14ac:dyDescent="0.2">
      <c r="A28920" s="15">
        <v>42579.239583333336</v>
      </c>
      <c r="B28920" s="4">
        <v>5.51</v>
      </c>
    </row>
    <row r="28921" spans="1:2" x14ac:dyDescent="0.2">
      <c r="A28921" s="15">
        <v>42579.25</v>
      </c>
      <c r="B28921" s="4">
        <v>5.51</v>
      </c>
    </row>
    <row r="28922" spans="1:2" x14ac:dyDescent="0.2">
      <c r="A28922" s="15">
        <v>42579.260416666664</v>
      </c>
      <c r="B28922" s="4">
        <v>5.51</v>
      </c>
    </row>
    <row r="28923" spans="1:2" x14ac:dyDescent="0.2">
      <c r="A28923" s="15">
        <v>42579.270833333336</v>
      </c>
      <c r="B28923" s="4">
        <v>5.51</v>
      </c>
    </row>
    <row r="28924" spans="1:2" x14ac:dyDescent="0.2">
      <c r="A28924" s="15">
        <v>42579.28125</v>
      </c>
      <c r="B28924" s="4">
        <v>5.51</v>
      </c>
    </row>
    <row r="28925" spans="1:2" x14ac:dyDescent="0.2">
      <c r="A28925" s="15">
        <v>42579.291666666664</v>
      </c>
      <c r="B28925" s="4">
        <v>5.51</v>
      </c>
    </row>
    <row r="28926" spans="1:2" x14ac:dyDescent="0.2">
      <c r="A28926" s="15">
        <v>42579.302083333336</v>
      </c>
      <c r="B28926" s="4">
        <v>5.35</v>
      </c>
    </row>
    <row r="28927" spans="1:2" x14ac:dyDescent="0.2">
      <c r="A28927" s="15">
        <v>42579.3125</v>
      </c>
      <c r="B28927" s="4">
        <v>5.35</v>
      </c>
    </row>
    <row r="28928" spans="1:2" x14ac:dyDescent="0.2">
      <c r="A28928" s="15">
        <v>42579.322916666664</v>
      </c>
      <c r="B28928" s="4">
        <v>5.35</v>
      </c>
    </row>
    <row r="28929" spans="1:2" x14ac:dyDescent="0.2">
      <c r="A28929" s="15">
        <v>42579.333333333336</v>
      </c>
      <c r="B28929" s="4">
        <v>5.35</v>
      </c>
    </row>
    <row r="28930" spans="1:2" x14ac:dyDescent="0.2">
      <c r="A28930" s="15">
        <v>42579.34375</v>
      </c>
      <c r="B28930" s="4">
        <v>5.35</v>
      </c>
    </row>
    <row r="28931" spans="1:2" x14ac:dyDescent="0.2">
      <c r="A28931" s="15">
        <v>42579.354166666664</v>
      </c>
      <c r="B28931" s="4">
        <v>5.19</v>
      </c>
    </row>
    <row r="28932" spans="1:2" x14ac:dyDescent="0.2">
      <c r="A28932" s="15">
        <v>42579.364583333336</v>
      </c>
      <c r="B28932" s="4">
        <v>5.19</v>
      </c>
    </row>
    <row r="28933" spans="1:2" x14ac:dyDescent="0.2">
      <c r="A28933" s="15">
        <v>42579.375</v>
      </c>
      <c r="B28933" s="4">
        <v>5.19</v>
      </c>
    </row>
    <row r="28934" spans="1:2" x14ac:dyDescent="0.2">
      <c r="A28934" s="15">
        <v>42579.385416666664</v>
      </c>
      <c r="B28934" s="4">
        <v>5.19</v>
      </c>
    </row>
    <row r="28935" spans="1:2" x14ac:dyDescent="0.2">
      <c r="A28935" s="15">
        <v>42579.395833333336</v>
      </c>
      <c r="B28935" s="4">
        <v>5.19</v>
      </c>
    </row>
    <row r="28936" spans="1:2" x14ac:dyDescent="0.2">
      <c r="A28936" s="15">
        <v>42579.40625</v>
      </c>
      <c r="B28936" s="4">
        <v>5.19</v>
      </c>
    </row>
    <row r="28937" spans="1:2" x14ac:dyDescent="0.2">
      <c r="A28937" s="15">
        <v>42579.416666666664</v>
      </c>
      <c r="B28937" s="4">
        <v>5.19</v>
      </c>
    </row>
    <row r="28938" spans="1:2" x14ac:dyDescent="0.2">
      <c r="A28938" s="15">
        <v>42579.427083333336</v>
      </c>
      <c r="B28938" s="4">
        <v>5.19</v>
      </c>
    </row>
    <row r="28939" spans="1:2" x14ac:dyDescent="0.2">
      <c r="A28939" s="15">
        <v>42579.4375</v>
      </c>
      <c r="B28939" s="4">
        <v>5.19</v>
      </c>
    </row>
    <row r="28940" spans="1:2" x14ac:dyDescent="0.2">
      <c r="A28940" s="15">
        <v>42579.447916666664</v>
      </c>
      <c r="B28940" s="4">
        <v>5.19</v>
      </c>
    </row>
    <row r="28941" spans="1:2" x14ac:dyDescent="0.2">
      <c r="A28941" s="15">
        <v>42579.458333333336</v>
      </c>
      <c r="B28941" s="4">
        <v>5.19</v>
      </c>
    </row>
    <row r="28942" spans="1:2" x14ac:dyDescent="0.2">
      <c r="A28942" s="15">
        <v>42579.46875</v>
      </c>
      <c r="B28942" s="4">
        <v>5.19</v>
      </c>
    </row>
    <row r="28943" spans="1:2" x14ac:dyDescent="0.2">
      <c r="A28943" s="15">
        <v>42579.479166666664</v>
      </c>
      <c r="B28943" s="4">
        <v>5.03</v>
      </c>
    </row>
    <row r="28944" spans="1:2" x14ac:dyDescent="0.2">
      <c r="A28944" s="15">
        <v>42579.489583333336</v>
      </c>
      <c r="B28944" s="4">
        <v>5.03</v>
      </c>
    </row>
    <row r="28945" spans="1:2" x14ac:dyDescent="0.2">
      <c r="A28945" s="15">
        <v>42579.5</v>
      </c>
      <c r="B28945" s="4">
        <v>5.03</v>
      </c>
    </row>
    <row r="28946" spans="1:2" x14ac:dyDescent="0.2">
      <c r="A28946" s="15">
        <v>42579.510416666664</v>
      </c>
      <c r="B28946" s="4">
        <v>5.03</v>
      </c>
    </row>
    <row r="28947" spans="1:2" x14ac:dyDescent="0.2">
      <c r="A28947" s="15">
        <v>42579.520833333336</v>
      </c>
      <c r="B28947" s="4">
        <v>5.19</v>
      </c>
    </row>
    <row r="28948" spans="1:2" x14ac:dyDescent="0.2">
      <c r="A28948" s="15">
        <v>42579.53125</v>
      </c>
      <c r="B28948" s="4">
        <v>5.03</v>
      </c>
    </row>
    <row r="28949" spans="1:2" x14ac:dyDescent="0.2">
      <c r="A28949" s="15">
        <v>42579.541666666664</v>
      </c>
      <c r="B28949" s="4">
        <v>5.19</v>
      </c>
    </row>
    <row r="28950" spans="1:2" x14ac:dyDescent="0.2">
      <c r="A28950" s="15">
        <v>42579.552083333336</v>
      </c>
      <c r="B28950" s="4">
        <v>5.19</v>
      </c>
    </row>
    <row r="28951" spans="1:2" x14ac:dyDescent="0.2">
      <c r="A28951" s="15">
        <v>42579.5625</v>
      </c>
      <c r="B28951" s="4">
        <v>5.19</v>
      </c>
    </row>
    <row r="28952" spans="1:2" x14ac:dyDescent="0.2">
      <c r="A28952" s="15">
        <v>42579.572916666664</v>
      </c>
      <c r="B28952" s="4">
        <v>5.19</v>
      </c>
    </row>
    <row r="28953" spans="1:2" x14ac:dyDescent="0.2">
      <c r="A28953" s="15">
        <v>42579.583333333336</v>
      </c>
      <c r="B28953" s="4">
        <v>5.19</v>
      </c>
    </row>
    <row r="28954" spans="1:2" x14ac:dyDescent="0.2">
      <c r="A28954" s="15">
        <v>42579.59375</v>
      </c>
      <c r="B28954" s="4">
        <v>5.19</v>
      </c>
    </row>
    <row r="28955" spans="1:2" x14ac:dyDescent="0.2">
      <c r="A28955" s="15">
        <v>42579.604166666664</v>
      </c>
      <c r="B28955" s="4">
        <v>5.03</v>
      </c>
    </row>
    <row r="28956" spans="1:2" x14ac:dyDescent="0.2">
      <c r="A28956" s="15">
        <v>42579.614583333336</v>
      </c>
      <c r="B28956" s="4">
        <v>5.03</v>
      </c>
    </row>
    <row r="28957" spans="1:2" x14ac:dyDescent="0.2">
      <c r="A28957" s="15">
        <v>42579.625</v>
      </c>
      <c r="B28957" s="4">
        <v>5.03</v>
      </c>
    </row>
    <row r="28958" spans="1:2" x14ac:dyDescent="0.2">
      <c r="A28958" s="15">
        <v>42579.635416666664</v>
      </c>
      <c r="B28958" s="4">
        <v>5.03</v>
      </c>
    </row>
    <row r="28959" spans="1:2" x14ac:dyDescent="0.2">
      <c r="A28959" s="15">
        <v>42579.645833333336</v>
      </c>
      <c r="B28959" s="4">
        <v>5.19</v>
      </c>
    </row>
    <row r="28960" spans="1:2" x14ac:dyDescent="0.2">
      <c r="A28960" s="15">
        <v>42579.65625</v>
      </c>
      <c r="B28960" s="4">
        <v>5.19</v>
      </c>
    </row>
    <row r="28961" spans="1:2" x14ac:dyDescent="0.2">
      <c r="A28961" s="15">
        <v>42579.666666666664</v>
      </c>
      <c r="B28961" s="4">
        <v>5.35</v>
      </c>
    </row>
    <row r="28962" spans="1:2" x14ac:dyDescent="0.2">
      <c r="A28962" s="15">
        <v>42579.677083333336</v>
      </c>
      <c r="B28962" s="4">
        <v>5.35</v>
      </c>
    </row>
    <row r="28963" spans="1:2" x14ac:dyDescent="0.2">
      <c r="A28963" s="15">
        <v>42579.6875</v>
      </c>
      <c r="B28963" s="4">
        <v>5.35</v>
      </c>
    </row>
    <row r="28964" spans="1:2" x14ac:dyDescent="0.2">
      <c r="A28964" s="15">
        <v>42579.697916666664</v>
      </c>
      <c r="B28964" s="4">
        <v>5.51</v>
      </c>
    </row>
    <row r="28965" spans="1:2" x14ac:dyDescent="0.2">
      <c r="A28965" s="15">
        <v>42579.708333333336</v>
      </c>
      <c r="B28965" s="4">
        <v>5.51</v>
      </c>
    </row>
    <row r="28966" spans="1:2" x14ac:dyDescent="0.2">
      <c r="A28966" s="15">
        <v>42579.71875</v>
      </c>
      <c r="B28966" s="4">
        <v>5.68</v>
      </c>
    </row>
    <row r="28967" spans="1:2" x14ac:dyDescent="0.2">
      <c r="A28967" s="15">
        <v>42579.729166666664</v>
      </c>
      <c r="B28967" s="4">
        <v>5.68</v>
      </c>
    </row>
    <row r="28968" spans="1:2" x14ac:dyDescent="0.2">
      <c r="A28968" s="15">
        <v>42579.739583333336</v>
      </c>
      <c r="B28968" s="4">
        <v>5.84</v>
      </c>
    </row>
    <row r="28969" spans="1:2" x14ac:dyDescent="0.2">
      <c r="A28969" s="15">
        <v>42579.75</v>
      </c>
      <c r="B28969" s="4">
        <v>5.68</v>
      </c>
    </row>
    <row r="28970" spans="1:2" x14ac:dyDescent="0.2">
      <c r="A28970" s="15">
        <v>42579.760416666664</v>
      </c>
      <c r="B28970" s="4">
        <v>5.68</v>
      </c>
    </row>
    <row r="28971" spans="1:2" x14ac:dyDescent="0.2">
      <c r="A28971" s="15">
        <v>42579.770833333336</v>
      </c>
      <c r="B28971" s="4">
        <v>5.84</v>
      </c>
    </row>
    <row r="28972" spans="1:2" x14ac:dyDescent="0.2">
      <c r="A28972" s="15">
        <v>42579.78125</v>
      </c>
      <c r="B28972" s="4">
        <v>5.84</v>
      </c>
    </row>
    <row r="28973" spans="1:2" x14ac:dyDescent="0.2">
      <c r="A28973" s="15">
        <v>42579.791666666664</v>
      </c>
      <c r="B28973" s="4">
        <v>5.68</v>
      </c>
    </row>
    <row r="28974" spans="1:2" x14ac:dyDescent="0.2">
      <c r="A28974" s="15">
        <v>42579.802083333336</v>
      </c>
      <c r="B28974" s="4">
        <v>6.19</v>
      </c>
    </row>
    <row r="28975" spans="1:2" x14ac:dyDescent="0.2">
      <c r="A28975" s="15">
        <v>42579.8125</v>
      </c>
      <c r="B28975" s="4">
        <v>5.68</v>
      </c>
    </row>
    <row r="28976" spans="1:2" x14ac:dyDescent="0.2">
      <c r="A28976" s="15">
        <v>42579.822916666664</v>
      </c>
      <c r="B28976" s="4">
        <v>6.19</v>
      </c>
    </row>
    <row r="28977" spans="1:2" x14ac:dyDescent="0.2">
      <c r="A28977" s="15">
        <v>42579.833333333336</v>
      </c>
      <c r="B28977" s="4">
        <v>6.19</v>
      </c>
    </row>
    <row r="28978" spans="1:2" x14ac:dyDescent="0.2">
      <c r="A28978" s="15">
        <v>42579.84375</v>
      </c>
      <c r="B28978" s="4">
        <v>6.19</v>
      </c>
    </row>
    <row r="28979" spans="1:2" x14ac:dyDescent="0.2">
      <c r="A28979" s="15">
        <v>42579.854166666664</v>
      </c>
      <c r="B28979" s="4">
        <v>6.19</v>
      </c>
    </row>
    <row r="28980" spans="1:2" x14ac:dyDescent="0.2">
      <c r="A28980" s="15">
        <v>42579.864583333336</v>
      </c>
      <c r="B28980" s="4">
        <v>6.19</v>
      </c>
    </row>
    <row r="28981" spans="1:2" x14ac:dyDescent="0.2">
      <c r="A28981" s="15">
        <v>42579.875</v>
      </c>
      <c r="B28981" s="4">
        <v>6.19</v>
      </c>
    </row>
    <row r="28982" spans="1:2" x14ac:dyDescent="0.2">
      <c r="A28982" s="15">
        <v>42579.885416666664</v>
      </c>
      <c r="B28982" s="4">
        <v>6.19</v>
      </c>
    </row>
    <row r="28983" spans="1:2" x14ac:dyDescent="0.2">
      <c r="A28983" s="15">
        <v>42579.895833333336</v>
      </c>
      <c r="B28983" s="4">
        <v>6.19</v>
      </c>
    </row>
    <row r="28984" spans="1:2" x14ac:dyDescent="0.2">
      <c r="A28984" s="15">
        <v>42579.90625</v>
      </c>
      <c r="B28984" s="4">
        <v>6.19</v>
      </c>
    </row>
    <row r="28985" spans="1:2" x14ac:dyDescent="0.2">
      <c r="A28985" s="15">
        <v>42579.916666666664</v>
      </c>
      <c r="B28985" s="4">
        <v>6.19</v>
      </c>
    </row>
    <row r="28986" spans="1:2" x14ac:dyDescent="0.2">
      <c r="A28986" s="15">
        <v>42579.927083333336</v>
      </c>
      <c r="B28986" s="4">
        <v>6.19</v>
      </c>
    </row>
    <row r="28987" spans="1:2" x14ac:dyDescent="0.2">
      <c r="A28987" s="15">
        <v>42579.9375</v>
      </c>
      <c r="B28987" s="4">
        <v>6.19</v>
      </c>
    </row>
    <row r="28988" spans="1:2" x14ac:dyDescent="0.2">
      <c r="A28988" s="15">
        <v>42579.947916666664</v>
      </c>
      <c r="B28988" s="4">
        <v>5.68</v>
      </c>
    </row>
    <row r="28989" spans="1:2" x14ac:dyDescent="0.2">
      <c r="A28989" s="15">
        <v>42579.958333333336</v>
      </c>
      <c r="B28989" s="4">
        <v>5.68</v>
      </c>
    </row>
    <row r="28990" spans="1:2" x14ac:dyDescent="0.2">
      <c r="A28990" s="15">
        <v>42579.96875</v>
      </c>
      <c r="B28990" s="4">
        <v>5.68</v>
      </c>
    </row>
    <row r="28991" spans="1:2" x14ac:dyDescent="0.2">
      <c r="A28991" s="15">
        <v>42579.979166666664</v>
      </c>
      <c r="B28991" s="4">
        <v>5.68</v>
      </c>
    </row>
    <row r="28992" spans="1:2" x14ac:dyDescent="0.2">
      <c r="A28992" s="15">
        <v>42579.989583333336</v>
      </c>
      <c r="B28992" s="4">
        <v>5.68</v>
      </c>
    </row>
    <row r="28993" spans="1:2" x14ac:dyDescent="0.2">
      <c r="A28993" s="15">
        <v>42580</v>
      </c>
      <c r="B28993" s="4">
        <v>5.68</v>
      </c>
    </row>
    <row r="28994" spans="1:2" x14ac:dyDescent="0.2">
      <c r="A28994" s="15">
        <v>42580.010416666664</v>
      </c>
      <c r="B28994" s="4">
        <v>5.68</v>
      </c>
    </row>
    <row r="28995" spans="1:2" x14ac:dyDescent="0.2">
      <c r="A28995" s="15">
        <v>42580.020833333336</v>
      </c>
      <c r="B28995" s="4">
        <v>5.68</v>
      </c>
    </row>
    <row r="28996" spans="1:2" x14ac:dyDescent="0.2">
      <c r="A28996" s="15">
        <v>42580.03125</v>
      </c>
      <c r="B28996" s="4">
        <v>5.68</v>
      </c>
    </row>
    <row r="28997" spans="1:2" x14ac:dyDescent="0.2">
      <c r="A28997" s="15">
        <v>42580.041666666664</v>
      </c>
      <c r="B28997" s="4">
        <v>5.51</v>
      </c>
    </row>
    <row r="28998" spans="1:2" x14ac:dyDescent="0.2">
      <c r="A28998" s="15">
        <v>42580.052083333336</v>
      </c>
      <c r="B28998" s="4">
        <v>5.51</v>
      </c>
    </row>
    <row r="28999" spans="1:2" x14ac:dyDescent="0.2">
      <c r="A28999" s="15">
        <v>42580.0625</v>
      </c>
      <c r="B28999" s="4">
        <v>5.51</v>
      </c>
    </row>
    <row r="29000" spans="1:2" x14ac:dyDescent="0.2">
      <c r="A29000" s="15">
        <v>42580.072916666664</v>
      </c>
      <c r="B29000" s="4">
        <v>5.51</v>
      </c>
    </row>
    <row r="29001" spans="1:2" x14ac:dyDescent="0.2">
      <c r="A29001" s="15">
        <v>42580.083333333336</v>
      </c>
      <c r="B29001" s="4">
        <v>5.51</v>
      </c>
    </row>
    <row r="29002" spans="1:2" x14ac:dyDescent="0.2">
      <c r="A29002" s="15">
        <v>42580.09375</v>
      </c>
      <c r="B29002" s="4">
        <v>5.51</v>
      </c>
    </row>
    <row r="29003" spans="1:2" x14ac:dyDescent="0.2">
      <c r="A29003" s="15">
        <v>42580.104166666664</v>
      </c>
      <c r="B29003" s="4">
        <v>5.51</v>
      </c>
    </row>
    <row r="29004" spans="1:2" x14ac:dyDescent="0.2">
      <c r="A29004" s="15">
        <v>42580.114583333336</v>
      </c>
      <c r="B29004" s="4">
        <v>5.51</v>
      </c>
    </row>
    <row r="29005" spans="1:2" x14ac:dyDescent="0.2">
      <c r="A29005" s="15">
        <v>42580.125</v>
      </c>
      <c r="B29005" s="4">
        <v>5.51</v>
      </c>
    </row>
    <row r="29006" spans="1:2" x14ac:dyDescent="0.2">
      <c r="A29006" s="15">
        <v>42580.135416666664</v>
      </c>
      <c r="B29006" s="4">
        <v>5.51</v>
      </c>
    </row>
    <row r="29007" spans="1:2" x14ac:dyDescent="0.2">
      <c r="A29007" s="15">
        <v>42580.145833333336</v>
      </c>
      <c r="B29007" s="4">
        <v>5.51</v>
      </c>
    </row>
    <row r="29008" spans="1:2" x14ac:dyDescent="0.2">
      <c r="A29008" s="15">
        <v>42580.15625</v>
      </c>
      <c r="B29008" s="4">
        <v>5.51</v>
      </c>
    </row>
    <row r="29009" spans="1:2" x14ac:dyDescent="0.2">
      <c r="A29009" s="15">
        <v>42580.166666666664</v>
      </c>
      <c r="B29009" s="4">
        <v>5.51</v>
      </c>
    </row>
    <row r="29010" spans="1:2" x14ac:dyDescent="0.2">
      <c r="A29010" s="15">
        <v>42580.177083333336</v>
      </c>
      <c r="B29010" s="4">
        <v>5.51</v>
      </c>
    </row>
    <row r="29011" spans="1:2" x14ac:dyDescent="0.2">
      <c r="A29011" s="15">
        <v>42580.1875</v>
      </c>
      <c r="B29011" s="4">
        <v>5.51</v>
      </c>
    </row>
    <row r="29012" spans="1:2" x14ac:dyDescent="0.2">
      <c r="A29012" s="15">
        <v>42580.197916666664</v>
      </c>
      <c r="B29012" s="4">
        <v>5.51</v>
      </c>
    </row>
    <row r="29013" spans="1:2" x14ac:dyDescent="0.2">
      <c r="A29013" s="15">
        <v>42580.208333333336</v>
      </c>
      <c r="B29013" s="4">
        <v>5.51</v>
      </c>
    </row>
    <row r="29014" spans="1:2" x14ac:dyDescent="0.2">
      <c r="A29014" s="15">
        <v>42580.21875</v>
      </c>
      <c r="B29014" s="4">
        <v>5.51</v>
      </c>
    </row>
    <row r="29015" spans="1:2" x14ac:dyDescent="0.2">
      <c r="A29015" s="15">
        <v>42580.229166666664</v>
      </c>
      <c r="B29015" s="4">
        <v>5.51</v>
      </c>
    </row>
    <row r="29016" spans="1:2" x14ac:dyDescent="0.2">
      <c r="A29016" s="15">
        <v>42580.239583333336</v>
      </c>
      <c r="B29016" s="4">
        <v>5.51</v>
      </c>
    </row>
    <row r="29017" spans="1:2" x14ac:dyDescent="0.2">
      <c r="A29017" s="15">
        <v>42580.25</v>
      </c>
      <c r="B29017" s="4">
        <v>5.51</v>
      </c>
    </row>
    <row r="29018" spans="1:2" x14ac:dyDescent="0.2">
      <c r="A29018" s="15">
        <v>42580.260416666664</v>
      </c>
      <c r="B29018" s="4">
        <v>5.51</v>
      </c>
    </row>
    <row r="29019" spans="1:2" x14ac:dyDescent="0.2">
      <c r="A29019" s="15">
        <v>42580.270833333336</v>
      </c>
      <c r="B29019" s="4">
        <v>5.51</v>
      </c>
    </row>
    <row r="29020" spans="1:2" x14ac:dyDescent="0.2">
      <c r="A29020" s="15">
        <v>42580.28125</v>
      </c>
      <c r="B29020" s="4">
        <v>5.35</v>
      </c>
    </row>
    <row r="29021" spans="1:2" x14ac:dyDescent="0.2">
      <c r="A29021" s="15">
        <v>42580.291666666664</v>
      </c>
      <c r="B29021" s="4">
        <v>5.35</v>
      </c>
    </row>
    <row r="29022" spans="1:2" x14ac:dyDescent="0.2">
      <c r="A29022" s="15">
        <v>42580.302083333336</v>
      </c>
      <c r="B29022" s="4">
        <v>5.35</v>
      </c>
    </row>
    <row r="29023" spans="1:2" x14ac:dyDescent="0.2">
      <c r="A29023" s="15">
        <v>42580.3125</v>
      </c>
      <c r="B29023" s="4">
        <v>5.35</v>
      </c>
    </row>
    <row r="29024" spans="1:2" x14ac:dyDescent="0.2">
      <c r="A29024" s="15">
        <v>42580.322916666664</v>
      </c>
      <c r="B29024" s="4">
        <v>5.35</v>
      </c>
    </row>
    <row r="29025" spans="1:2" x14ac:dyDescent="0.2">
      <c r="A29025" s="15">
        <v>42580.333333333336</v>
      </c>
      <c r="B29025" s="4">
        <v>5.35</v>
      </c>
    </row>
    <row r="29026" spans="1:2" x14ac:dyDescent="0.2">
      <c r="A29026" s="15">
        <v>42580.34375</v>
      </c>
      <c r="B29026" s="4">
        <v>5.35</v>
      </c>
    </row>
    <row r="29027" spans="1:2" x14ac:dyDescent="0.2">
      <c r="A29027" s="15">
        <v>42580.354166666664</v>
      </c>
      <c r="B29027" s="4">
        <v>5.35</v>
      </c>
    </row>
    <row r="29028" spans="1:2" x14ac:dyDescent="0.2">
      <c r="A29028" s="15">
        <v>42580.364583333336</v>
      </c>
      <c r="B29028" s="4">
        <v>5.35</v>
      </c>
    </row>
    <row r="29029" spans="1:2" x14ac:dyDescent="0.2">
      <c r="A29029" s="15">
        <v>42580.375</v>
      </c>
      <c r="B29029" s="4">
        <v>5.19</v>
      </c>
    </row>
    <row r="29030" spans="1:2" x14ac:dyDescent="0.2">
      <c r="A29030" s="15">
        <v>42580.385416666664</v>
      </c>
      <c r="B29030" s="4">
        <v>5.19</v>
      </c>
    </row>
    <row r="29031" spans="1:2" x14ac:dyDescent="0.2">
      <c r="A29031" s="15">
        <v>42580.395833333336</v>
      </c>
      <c r="B29031" s="4">
        <v>5.19</v>
      </c>
    </row>
    <row r="29032" spans="1:2" x14ac:dyDescent="0.2">
      <c r="A29032" s="15">
        <v>42580.40625</v>
      </c>
      <c r="B29032" s="4">
        <v>5.19</v>
      </c>
    </row>
    <row r="29033" spans="1:2" x14ac:dyDescent="0.2">
      <c r="A29033" s="15">
        <v>42580.416666666664</v>
      </c>
      <c r="B29033" s="4">
        <v>5.19</v>
      </c>
    </row>
    <row r="29034" spans="1:2" x14ac:dyDescent="0.2">
      <c r="A29034" s="15">
        <v>42580.427083333336</v>
      </c>
      <c r="B29034" s="4">
        <v>5.19</v>
      </c>
    </row>
    <row r="29035" spans="1:2" x14ac:dyDescent="0.2">
      <c r="A29035" s="15">
        <v>42580.4375</v>
      </c>
      <c r="B29035" s="4">
        <v>5.19</v>
      </c>
    </row>
    <row r="29036" spans="1:2" x14ac:dyDescent="0.2">
      <c r="A29036" s="15">
        <v>42580.447916666664</v>
      </c>
      <c r="B29036" s="4">
        <v>5.03</v>
      </c>
    </row>
    <row r="29037" spans="1:2" x14ac:dyDescent="0.2">
      <c r="A29037" s="15">
        <v>42580.458333333336</v>
      </c>
      <c r="B29037" s="4">
        <v>5.03</v>
      </c>
    </row>
    <row r="29038" spans="1:2" x14ac:dyDescent="0.2">
      <c r="A29038" s="15">
        <v>42580.46875</v>
      </c>
      <c r="B29038" s="4">
        <v>5.03</v>
      </c>
    </row>
    <row r="29039" spans="1:2" x14ac:dyDescent="0.2">
      <c r="A29039" s="15">
        <v>42580.479166666664</v>
      </c>
      <c r="B29039" s="4">
        <v>5.03</v>
      </c>
    </row>
    <row r="29040" spans="1:2" x14ac:dyDescent="0.2">
      <c r="A29040" s="15">
        <v>42580.489583333336</v>
      </c>
      <c r="B29040" s="4">
        <v>5.03</v>
      </c>
    </row>
    <row r="29041" spans="1:2" x14ac:dyDescent="0.2">
      <c r="A29041" s="15">
        <v>42580.5</v>
      </c>
      <c r="B29041" s="4">
        <v>5.03</v>
      </c>
    </row>
    <row r="29042" spans="1:2" x14ac:dyDescent="0.2">
      <c r="A29042" s="15">
        <v>42580.510416666664</v>
      </c>
      <c r="B29042" s="4">
        <v>5.03</v>
      </c>
    </row>
    <row r="29043" spans="1:2" x14ac:dyDescent="0.2">
      <c r="A29043" s="15">
        <v>42580.520833333336</v>
      </c>
      <c r="B29043" s="4">
        <v>5.03</v>
      </c>
    </row>
    <row r="29044" spans="1:2" x14ac:dyDescent="0.2">
      <c r="A29044" s="15">
        <v>42580.53125</v>
      </c>
      <c r="B29044" s="4">
        <v>5.03</v>
      </c>
    </row>
    <row r="29045" spans="1:2" x14ac:dyDescent="0.2">
      <c r="A29045" s="15">
        <v>42580.541666666664</v>
      </c>
      <c r="B29045" s="4">
        <v>5.03</v>
      </c>
    </row>
    <row r="29046" spans="1:2" x14ac:dyDescent="0.2">
      <c r="A29046" s="15">
        <v>42580.552083333336</v>
      </c>
      <c r="B29046" s="4">
        <v>5.03</v>
      </c>
    </row>
    <row r="29047" spans="1:2" x14ac:dyDescent="0.2">
      <c r="A29047" s="15">
        <v>42580.5625</v>
      </c>
      <c r="B29047" s="4">
        <v>4.88</v>
      </c>
    </row>
    <row r="29048" spans="1:2" x14ac:dyDescent="0.2">
      <c r="A29048" s="15">
        <v>42580.572916666664</v>
      </c>
      <c r="B29048" s="4">
        <v>5.03</v>
      </c>
    </row>
    <row r="29049" spans="1:2" x14ac:dyDescent="0.2">
      <c r="A29049" s="15">
        <v>42580.583333333336</v>
      </c>
      <c r="B29049" s="4">
        <v>4.88</v>
      </c>
    </row>
    <row r="29050" spans="1:2" x14ac:dyDescent="0.2">
      <c r="A29050" s="15">
        <v>42580.59375</v>
      </c>
      <c r="B29050" s="4">
        <v>4.88</v>
      </c>
    </row>
    <row r="29051" spans="1:2" x14ac:dyDescent="0.2">
      <c r="A29051" s="15">
        <v>42580.604166666664</v>
      </c>
      <c r="B29051" s="4">
        <v>4.88</v>
      </c>
    </row>
    <row r="29052" spans="1:2" x14ac:dyDescent="0.2">
      <c r="A29052" s="15">
        <v>42580.614583333336</v>
      </c>
      <c r="B29052" s="4">
        <v>4.88</v>
      </c>
    </row>
    <row r="29053" spans="1:2" x14ac:dyDescent="0.2">
      <c r="A29053" s="15">
        <v>42580.625</v>
      </c>
      <c r="B29053" s="4">
        <v>4.88</v>
      </c>
    </row>
    <row r="29054" spans="1:2" x14ac:dyDescent="0.2">
      <c r="A29054" s="15">
        <v>42580.635416666664</v>
      </c>
      <c r="B29054" s="4">
        <v>5.03</v>
      </c>
    </row>
    <row r="29055" spans="1:2" x14ac:dyDescent="0.2">
      <c r="A29055" s="15">
        <v>42580.645833333336</v>
      </c>
      <c r="B29055" s="4">
        <v>5.19</v>
      </c>
    </row>
    <row r="29056" spans="1:2" x14ac:dyDescent="0.2">
      <c r="A29056" s="15">
        <v>42580.65625</v>
      </c>
      <c r="B29056" s="4">
        <v>5.35</v>
      </c>
    </row>
    <row r="29057" spans="1:2" x14ac:dyDescent="0.2">
      <c r="A29057" s="15">
        <v>42580.666666666664</v>
      </c>
      <c r="B29057" s="4">
        <v>5.35</v>
      </c>
    </row>
    <row r="29058" spans="1:2" x14ac:dyDescent="0.2">
      <c r="A29058" s="15">
        <v>42580.677083333336</v>
      </c>
      <c r="B29058" s="4">
        <v>5.68</v>
      </c>
    </row>
    <row r="29059" spans="1:2" x14ac:dyDescent="0.2">
      <c r="A29059" s="15">
        <v>42580.6875</v>
      </c>
      <c r="B29059" s="4">
        <v>5.68</v>
      </c>
    </row>
    <row r="29060" spans="1:2" x14ac:dyDescent="0.2">
      <c r="A29060" s="15">
        <v>42580.697916666664</v>
      </c>
      <c r="B29060" s="4">
        <v>6.02</v>
      </c>
    </row>
    <row r="29061" spans="1:2" x14ac:dyDescent="0.2">
      <c r="A29061" s="15">
        <v>42580.708333333336</v>
      </c>
      <c r="B29061" s="4">
        <v>6.02</v>
      </c>
    </row>
    <row r="29062" spans="1:2" x14ac:dyDescent="0.2">
      <c r="A29062" s="15">
        <v>42580.71875</v>
      </c>
      <c r="B29062" s="4">
        <v>6.37</v>
      </c>
    </row>
    <row r="29063" spans="1:2" x14ac:dyDescent="0.2">
      <c r="A29063" s="15">
        <v>42580.729166666664</v>
      </c>
      <c r="B29063" s="4">
        <v>6.92</v>
      </c>
    </row>
    <row r="29064" spans="1:2" x14ac:dyDescent="0.2">
      <c r="A29064" s="15">
        <v>42580.739583333336</v>
      </c>
      <c r="B29064" s="4">
        <v>6.92</v>
      </c>
    </row>
    <row r="29065" spans="1:2" x14ac:dyDescent="0.2">
      <c r="A29065" s="15">
        <v>42580.75</v>
      </c>
      <c r="B29065" s="4">
        <v>7.3</v>
      </c>
    </row>
    <row r="29066" spans="1:2" x14ac:dyDescent="0.2">
      <c r="A29066" s="15">
        <v>42580.760416666664</v>
      </c>
      <c r="B29066" s="4">
        <v>7.3</v>
      </c>
    </row>
    <row r="29067" spans="1:2" x14ac:dyDescent="0.2">
      <c r="A29067" s="15">
        <v>42580.770833333336</v>
      </c>
      <c r="B29067" s="4">
        <v>7.3</v>
      </c>
    </row>
    <row r="29068" spans="1:2" x14ac:dyDescent="0.2">
      <c r="A29068" s="15">
        <v>42580.78125</v>
      </c>
      <c r="B29068" s="4">
        <v>7.7</v>
      </c>
    </row>
    <row r="29069" spans="1:2" x14ac:dyDescent="0.2">
      <c r="A29069" s="15">
        <v>42580.791666666664</v>
      </c>
      <c r="B29069" s="4">
        <v>7.7</v>
      </c>
    </row>
    <row r="29070" spans="1:2" x14ac:dyDescent="0.2">
      <c r="A29070" s="15">
        <v>42580.802083333336</v>
      </c>
      <c r="B29070" s="4">
        <v>7.7</v>
      </c>
    </row>
    <row r="29071" spans="1:2" x14ac:dyDescent="0.2">
      <c r="A29071" s="15">
        <v>42580.8125</v>
      </c>
      <c r="B29071" s="4">
        <v>7.7</v>
      </c>
    </row>
    <row r="29072" spans="1:2" x14ac:dyDescent="0.2">
      <c r="A29072" s="15">
        <v>42580.822916666664</v>
      </c>
      <c r="B29072" s="4">
        <v>7.7</v>
      </c>
    </row>
    <row r="29073" spans="1:2" x14ac:dyDescent="0.2">
      <c r="A29073" s="15">
        <v>42580.833333333336</v>
      </c>
      <c r="B29073" s="4">
        <v>8.1</v>
      </c>
    </row>
    <row r="29074" spans="1:2" x14ac:dyDescent="0.2">
      <c r="A29074" s="15">
        <v>42580.84375</v>
      </c>
      <c r="B29074" s="4">
        <v>8.1</v>
      </c>
    </row>
    <row r="29075" spans="1:2" x14ac:dyDescent="0.2">
      <c r="A29075" s="15">
        <v>42580.854166666664</v>
      </c>
      <c r="B29075" s="4">
        <v>8.1</v>
      </c>
    </row>
    <row r="29076" spans="1:2" x14ac:dyDescent="0.2">
      <c r="A29076" s="15">
        <v>42580.864583333336</v>
      </c>
      <c r="B29076" s="4">
        <v>8.1</v>
      </c>
    </row>
    <row r="29077" spans="1:2" x14ac:dyDescent="0.2">
      <c r="A29077" s="15">
        <v>42580.875</v>
      </c>
      <c r="B29077" s="4">
        <v>8.1</v>
      </c>
    </row>
    <row r="29078" spans="1:2" x14ac:dyDescent="0.2">
      <c r="A29078" s="15">
        <v>42580.885416666664</v>
      </c>
      <c r="B29078" s="4">
        <v>8.52</v>
      </c>
    </row>
    <row r="29079" spans="1:2" x14ac:dyDescent="0.2">
      <c r="A29079" s="15">
        <v>42580.895833333336</v>
      </c>
      <c r="B29079" s="4">
        <v>8.52</v>
      </c>
    </row>
    <row r="29080" spans="1:2" x14ac:dyDescent="0.2">
      <c r="A29080" s="15">
        <v>42580.90625</v>
      </c>
      <c r="B29080" s="4">
        <v>8.52</v>
      </c>
    </row>
    <row r="29081" spans="1:2" x14ac:dyDescent="0.2">
      <c r="A29081" s="15">
        <v>42580.916666666664</v>
      </c>
      <c r="B29081" s="4">
        <v>8.52</v>
      </c>
    </row>
    <row r="29082" spans="1:2" x14ac:dyDescent="0.2">
      <c r="A29082" s="15">
        <v>42580.927083333336</v>
      </c>
      <c r="B29082" s="4">
        <v>8.52</v>
      </c>
    </row>
    <row r="29083" spans="1:2" x14ac:dyDescent="0.2">
      <c r="A29083" s="15">
        <v>42580.9375</v>
      </c>
      <c r="B29083" s="4">
        <v>8.9600000000000009</v>
      </c>
    </row>
    <row r="29084" spans="1:2" x14ac:dyDescent="0.2">
      <c r="A29084" s="15">
        <v>42580.947916666664</v>
      </c>
      <c r="B29084" s="4">
        <v>8.9600000000000009</v>
      </c>
    </row>
    <row r="29085" spans="1:2" x14ac:dyDescent="0.2">
      <c r="A29085" s="15">
        <v>42580.958333333336</v>
      </c>
      <c r="B29085" s="4">
        <v>8.9600000000000009</v>
      </c>
    </row>
    <row r="29086" spans="1:2" x14ac:dyDescent="0.2">
      <c r="A29086" s="15">
        <v>42580.96875</v>
      </c>
      <c r="B29086" s="4">
        <v>8.9600000000000009</v>
      </c>
    </row>
    <row r="29087" spans="1:2" x14ac:dyDescent="0.2">
      <c r="A29087" s="15">
        <v>42580.979166666664</v>
      </c>
      <c r="B29087" s="4">
        <v>9.6300000000000008</v>
      </c>
    </row>
    <row r="29088" spans="1:2" x14ac:dyDescent="0.2">
      <c r="A29088" s="15">
        <v>42580.989583333336</v>
      </c>
      <c r="B29088" s="4">
        <v>9.6300000000000008</v>
      </c>
    </row>
    <row r="29089" spans="1:2" x14ac:dyDescent="0.2">
      <c r="A29089" s="15">
        <v>42581</v>
      </c>
      <c r="B29089" s="4">
        <v>10.1</v>
      </c>
    </row>
    <row r="29090" spans="1:2" x14ac:dyDescent="0.2">
      <c r="A29090" s="15">
        <v>42581.010416666664</v>
      </c>
      <c r="B29090" s="4">
        <v>10.1</v>
      </c>
    </row>
    <row r="29091" spans="1:2" x14ac:dyDescent="0.2">
      <c r="A29091" s="15">
        <v>42581.020833333336</v>
      </c>
      <c r="B29091" s="4">
        <v>10.6</v>
      </c>
    </row>
    <row r="29092" spans="1:2" x14ac:dyDescent="0.2">
      <c r="A29092" s="15">
        <v>42581.03125</v>
      </c>
      <c r="B29092" s="4">
        <v>10.6</v>
      </c>
    </row>
    <row r="29093" spans="1:2" x14ac:dyDescent="0.2">
      <c r="A29093" s="15">
        <v>42581.041666666664</v>
      </c>
      <c r="B29093" s="4">
        <v>11.1</v>
      </c>
    </row>
    <row r="29094" spans="1:2" x14ac:dyDescent="0.2">
      <c r="A29094" s="15">
        <v>42581.052083333336</v>
      </c>
      <c r="B29094" s="4">
        <v>11.1</v>
      </c>
    </row>
    <row r="29095" spans="1:2" x14ac:dyDescent="0.2">
      <c r="A29095" s="15">
        <v>42581.0625</v>
      </c>
      <c r="B29095" s="4">
        <v>11.6</v>
      </c>
    </row>
    <row r="29096" spans="1:2" x14ac:dyDescent="0.2">
      <c r="A29096" s="15">
        <v>42581.072916666664</v>
      </c>
      <c r="B29096" s="4">
        <v>11.6</v>
      </c>
    </row>
    <row r="29097" spans="1:2" x14ac:dyDescent="0.2">
      <c r="A29097" s="15">
        <v>42581.083333333336</v>
      </c>
      <c r="B29097" s="4">
        <v>11.6</v>
      </c>
    </row>
    <row r="29098" spans="1:2" x14ac:dyDescent="0.2">
      <c r="A29098" s="15">
        <v>42581.09375</v>
      </c>
      <c r="B29098" s="4">
        <v>11.6</v>
      </c>
    </row>
    <row r="29099" spans="1:2" x14ac:dyDescent="0.2">
      <c r="A29099" s="15">
        <v>42581.104166666664</v>
      </c>
      <c r="B29099" s="4">
        <v>12.4</v>
      </c>
    </row>
    <row r="29100" spans="1:2" x14ac:dyDescent="0.2">
      <c r="A29100" s="15">
        <v>42581.114583333336</v>
      </c>
      <c r="B29100" s="4">
        <v>12.4</v>
      </c>
    </row>
    <row r="29101" spans="1:2" x14ac:dyDescent="0.2">
      <c r="A29101" s="15">
        <v>42581.125</v>
      </c>
      <c r="B29101" s="4">
        <v>12.4</v>
      </c>
    </row>
    <row r="29102" spans="1:2" x14ac:dyDescent="0.2">
      <c r="A29102" s="15">
        <v>42581.135416666664</v>
      </c>
      <c r="B29102" s="4">
        <v>12.4</v>
      </c>
    </row>
    <row r="29103" spans="1:2" x14ac:dyDescent="0.2">
      <c r="A29103" s="15">
        <v>42581.145833333336</v>
      </c>
      <c r="B29103" s="4">
        <v>12.4</v>
      </c>
    </row>
    <row r="29104" spans="1:2" x14ac:dyDescent="0.2">
      <c r="A29104" s="15">
        <v>42581.15625</v>
      </c>
      <c r="B29104" s="4">
        <v>12.4</v>
      </c>
    </row>
    <row r="29105" spans="1:2" x14ac:dyDescent="0.2">
      <c r="A29105" s="15">
        <v>42581.166666666664</v>
      </c>
      <c r="B29105" s="4">
        <v>12.9</v>
      </c>
    </row>
    <row r="29106" spans="1:2" x14ac:dyDescent="0.2">
      <c r="A29106" s="15">
        <v>42581.177083333336</v>
      </c>
      <c r="B29106" s="4">
        <v>12.9</v>
      </c>
    </row>
    <row r="29107" spans="1:2" x14ac:dyDescent="0.2">
      <c r="A29107" s="15">
        <v>42581.1875</v>
      </c>
      <c r="B29107" s="4">
        <v>12.9</v>
      </c>
    </row>
    <row r="29108" spans="1:2" x14ac:dyDescent="0.2">
      <c r="A29108" s="15">
        <v>42581.197916666664</v>
      </c>
      <c r="B29108" s="4">
        <v>12.9</v>
      </c>
    </row>
    <row r="29109" spans="1:2" x14ac:dyDescent="0.2">
      <c r="A29109" s="15">
        <v>42581.208333333336</v>
      </c>
      <c r="B29109" s="4">
        <v>12.9</v>
      </c>
    </row>
    <row r="29110" spans="1:2" x14ac:dyDescent="0.2">
      <c r="A29110" s="15">
        <v>42581.21875</v>
      </c>
      <c r="B29110" s="4">
        <v>12.9</v>
      </c>
    </row>
    <row r="29111" spans="1:2" x14ac:dyDescent="0.2">
      <c r="A29111" s="15">
        <v>42581.229166666664</v>
      </c>
      <c r="B29111" s="4">
        <v>12.9</v>
      </c>
    </row>
    <row r="29112" spans="1:2" x14ac:dyDescent="0.2">
      <c r="A29112" s="15">
        <v>42581.239583333336</v>
      </c>
      <c r="B29112" s="4">
        <v>12.9</v>
      </c>
    </row>
    <row r="29113" spans="1:2" x14ac:dyDescent="0.2">
      <c r="A29113" s="15">
        <v>42581.25</v>
      </c>
      <c r="B29113" s="4">
        <v>12.9</v>
      </c>
    </row>
    <row r="29114" spans="1:2" x14ac:dyDescent="0.2">
      <c r="A29114" s="15">
        <v>42581.260416666664</v>
      </c>
      <c r="B29114" s="4">
        <v>12.9</v>
      </c>
    </row>
    <row r="29115" spans="1:2" x14ac:dyDescent="0.2">
      <c r="A29115" s="15">
        <v>42581.270833333336</v>
      </c>
      <c r="B29115" s="4">
        <v>12.9</v>
      </c>
    </row>
    <row r="29116" spans="1:2" x14ac:dyDescent="0.2">
      <c r="A29116" s="15">
        <v>42581.28125</v>
      </c>
      <c r="B29116" s="4">
        <v>12.9</v>
      </c>
    </row>
    <row r="29117" spans="1:2" x14ac:dyDescent="0.2">
      <c r="A29117" s="15">
        <v>42581.291666666664</v>
      </c>
      <c r="B29117" s="4">
        <v>12.9</v>
      </c>
    </row>
    <row r="29118" spans="1:2" x14ac:dyDescent="0.2">
      <c r="A29118" s="15">
        <v>42581.302083333336</v>
      </c>
      <c r="B29118" s="4">
        <v>12.4</v>
      </c>
    </row>
    <row r="29119" spans="1:2" x14ac:dyDescent="0.2">
      <c r="A29119" s="15">
        <v>42581.3125</v>
      </c>
      <c r="B29119" s="4">
        <v>12.4</v>
      </c>
    </row>
    <row r="29120" spans="1:2" x14ac:dyDescent="0.2">
      <c r="A29120" s="15">
        <v>42581.322916666664</v>
      </c>
      <c r="B29120" s="4">
        <v>12.4</v>
      </c>
    </row>
    <row r="29121" spans="1:2" x14ac:dyDescent="0.2">
      <c r="A29121" s="15">
        <v>42581.333333333336</v>
      </c>
      <c r="B29121" s="4">
        <v>12.4</v>
      </c>
    </row>
    <row r="29122" spans="1:2" x14ac:dyDescent="0.2">
      <c r="A29122" s="15">
        <v>42581.34375</v>
      </c>
      <c r="B29122" s="4">
        <v>12.4</v>
      </c>
    </row>
    <row r="29123" spans="1:2" x14ac:dyDescent="0.2">
      <c r="A29123" s="15">
        <v>42581.354166666664</v>
      </c>
      <c r="B29123" s="4">
        <v>12.4</v>
      </c>
    </row>
    <row r="29124" spans="1:2" x14ac:dyDescent="0.2">
      <c r="A29124" s="15">
        <v>42581.364583333336</v>
      </c>
      <c r="B29124" s="4">
        <v>12.4</v>
      </c>
    </row>
    <row r="29125" spans="1:2" x14ac:dyDescent="0.2">
      <c r="A29125" s="15">
        <v>42581.375</v>
      </c>
      <c r="B29125" s="4">
        <v>12.4</v>
      </c>
    </row>
    <row r="29126" spans="1:2" x14ac:dyDescent="0.2">
      <c r="A29126" s="15">
        <v>42581.385416666664</v>
      </c>
      <c r="B29126" s="4">
        <v>12.4</v>
      </c>
    </row>
    <row r="29127" spans="1:2" x14ac:dyDescent="0.2">
      <c r="A29127" s="15">
        <v>42581.395833333336</v>
      </c>
      <c r="B29127" s="4">
        <v>12.4</v>
      </c>
    </row>
    <row r="29128" spans="1:2" x14ac:dyDescent="0.2">
      <c r="A29128" s="15">
        <v>42581.40625</v>
      </c>
      <c r="B29128" s="4">
        <v>12.4</v>
      </c>
    </row>
    <row r="29129" spans="1:2" x14ac:dyDescent="0.2">
      <c r="A29129" s="15">
        <v>42581.416666666664</v>
      </c>
      <c r="B29129" s="4">
        <v>12.4</v>
      </c>
    </row>
    <row r="29130" spans="1:2" x14ac:dyDescent="0.2">
      <c r="A29130" s="15">
        <v>42581.427083333336</v>
      </c>
      <c r="B29130" s="4">
        <v>12.4</v>
      </c>
    </row>
    <row r="29131" spans="1:2" x14ac:dyDescent="0.2">
      <c r="A29131" s="15">
        <v>42581.4375</v>
      </c>
      <c r="B29131" s="4">
        <v>12.4</v>
      </c>
    </row>
    <row r="29132" spans="1:2" x14ac:dyDescent="0.2">
      <c r="A29132" s="15">
        <v>42581.447916666664</v>
      </c>
      <c r="B29132" s="4">
        <v>12.4</v>
      </c>
    </row>
    <row r="29133" spans="1:2" x14ac:dyDescent="0.2">
      <c r="A29133" s="15">
        <v>42581.458333333336</v>
      </c>
      <c r="B29133" s="4">
        <v>12.4</v>
      </c>
    </row>
    <row r="29134" spans="1:2" x14ac:dyDescent="0.2">
      <c r="A29134" s="15">
        <v>42581.46875</v>
      </c>
      <c r="B29134" s="4">
        <v>12.4</v>
      </c>
    </row>
    <row r="29135" spans="1:2" x14ac:dyDescent="0.2">
      <c r="A29135" s="15">
        <v>42581.479166666664</v>
      </c>
      <c r="B29135" s="4">
        <v>12.4</v>
      </c>
    </row>
    <row r="29136" spans="1:2" x14ac:dyDescent="0.2">
      <c r="A29136" s="15">
        <v>42581.489583333336</v>
      </c>
      <c r="B29136" s="4">
        <v>12.4</v>
      </c>
    </row>
    <row r="29137" spans="1:2" x14ac:dyDescent="0.2">
      <c r="A29137" s="15">
        <v>42581.5</v>
      </c>
      <c r="B29137" s="4">
        <v>12.4</v>
      </c>
    </row>
    <row r="29138" spans="1:2" x14ac:dyDescent="0.2">
      <c r="A29138" s="15">
        <v>42581.510416666664</v>
      </c>
      <c r="B29138" s="4">
        <v>12.4</v>
      </c>
    </row>
    <row r="29139" spans="1:2" x14ac:dyDescent="0.2">
      <c r="A29139" s="15">
        <v>42581.520833333336</v>
      </c>
      <c r="B29139" s="4">
        <v>12.4</v>
      </c>
    </row>
    <row r="29140" spans="1:2" x14ac:dyDescent="0.2">
      <c r="A29140" s="15">
        <v>42581.53125</v>
      </c>
      <c r="B29140" s="4">
        <v>12.4</v>
      </c>
    </row>
    <row r="29141" spans="1:2" x14ac:dyDescent="0.2">
      <c r="A29141" s="15">
        <v>42581.541666666664</v>
      </c>
      <c r="B29141" s="4">
        <v>11.6</v>
      </c>
    </row>
    <row r="29142" spans="1:2" x14ac:dyDescent="0.2">
      <c r="A29142" s="15">
        <v>42581.552083333336</v>
      </c>
      <c r="B29142" s="4">
        <v>12.4</v>
      </c>
    </row>
    <row r="29143" spans="1:2" x14ac:dyDescent="0.2">
      <c r="A29143" s="15">
        <v>42581.5625</v>
      </c>
      <c r="B29143" s="4">
        <v>12.4</v>
      </c>
    </row>
    <row r="29144" spans="1:2" x14ac:dyDescent="0.2">
      <c r="A29144" s="15">
        <v>42581.572916666664</v>
      </c>
      <c r="B29144" s="4">
        <v>12.4</v>
      </c>
    </row>
    <row r="29145" spans="1:2" x14ac:dyDescent="0.2">
      <c r="A29145" s="15">
        <v>42581.583333333336</v>
      </c>
      <c r="B29145" s="4">
        <v>12.4</v>
      </c>
    </row>
    <row r="29146" spans="1:2" x14ac:dyDescent="0.2">
      <c r="A29146" s="15">
        <v>42581.59375</v>
      </c>
      <c r="B29146" s="4">
        <v>12.4</v>
      </c>
    </row>
    <row r="29147" spans="1:2" x14ac:dyDescent="0.2">
      <c r="A29147" s="15">
        <v>42581.604166666664</v>
      </c>
      <c r="B29147" s="4">
        <v>12.4</v>
      </c>
    </row>
    <row r="29148" spans="1:2" x14ac:dyDescent="0.2">
      <c r="A29148" s="15">
        <v>42581.614583333336</v>
      </c>
      <c r="B29148" s="4">
        <v>12.4</v>
      </c>
    </row>
    <row r="29149" spans="1:2" x14ac:dyDescent="0.2">
      <c r="A29149" s="15">
        <v>42581.625</v>
      </c>
      <c r="B29149" s="4">
        <v>12.4</v>
      </c>
    </row>
    <row r="29150" spans="1:2" x14ac:dyDescent="0.2">
      <c r="A29150" s="15">
        <v>42581.635416666664</v>
      </c>
      <c r="B29150" s="4">
        <v>12.4</v>
      </c>
    </row>
    <row r="29151" spans="1:2" x14ac:dyDescent="0.2">
      <c r="A29151" s="15">
        <v>42581.645833333336</v>
      </c>
      <c r="B29151" s="4">
        <v>12.4</v>
      </c>
    </row>
    <row r="29152" spans="1:2" x14ac:dyDescent="0.2">
      <c r="A29152" s="15">
        <v>42581.65625</v>
      </c>
      <c r="B29152" s="4">
        <v>11.6</v>
      </c>
    </row>
    <row r="29153" spans="1:2" x14ac:dyDescent="0.2">
      <c r="A29153" s="15">
        <v>42581.666666666664</v>
      </c>
      <c r="B29153" s="4">
        <v>12.4</v>
      </c>
    </row>
    <row r="29154" spans="1:2" x14ac:dyDescent="0.2">
      <c r="A29154" s="15">
        <v>42581.677083333336</v>
      </c>
      <c r="B29154" s="4">
        <v>12.4</v>
      </c>
    </row>
    <row r="29155" spans="1:2" x14ac:dyDescent="0.2">
      <c r="A29155" s="15">
        <v>42581.6875</v>
      </c>
      <c r="B29155" s="4">
        <v>12.4</v>
      </c>
    </row>
    <row r="29156" spans="1:2" x14ac:dyDescent="0.2">
      <c r="A29156" s="15">
        <v>42581.697916666664</v>
      </c>
      <c r="B29156" s="4">
        <v>12.4</v>
      </c>
    </row>
    <row r="29157" spans="1:2" x14ac:dyDescent="0.2">
      <c r="A29157" s="15">
        <v>42581.708333333336</v>
      </c>
      <c r="B29157" s="4">
        <v>12.4</v>
      </c>
    </row>
    <row r="29158" spans="1:2" x14ac:dyDescent="0.2">
      <c r="A29158" s="15">
        <v>42581.71875</v>
      </c>
      <c r="B29158" s="4">
        <v>12.4</v>
      </c>
    </row>
    <row r="29159" spans="1:2" x14ac:dyDescent="0.2">
      <c r="A29159" s="15">
        <v>42581.729166666664</v>
      </c>
      <c r="B29159" s="4">
        <v>12.4</v>
      </c>
    </row>
    <row r="29160" spans="1:2" x14ac:dyDescent="0.2">
      <c r="A29160" s="15">
        <v>42581.739583333336</v>
      </c>
      <c r="B29160" s="4">
        <v>12.4</v>
      </c>
    </row>
    <row r="29161" spans="1:2" x14ac:dyDescent="0.2">
      <c r="A29161" s="15">
        <v>42581.75</v>
      </c>
      <c r="B29161" s="4">
        <v>12.9</v>
      </c>
    </row>
    <row r="29162" spans="1:2" x14ac:dyDescent="0.2">
      <c r="A29162" s="15">
        <v>42581.760416666664</v>
      </c>
      <c r="B29162" s="4">
        <v>12.9</v>
      </c>
    </row>
    <row r="29163" spans="1:2" x14ac:dyDescent="0.2">
      <c r="A29163" s="15">
        <v>42581.770833333336</v>
      </c>
      <c r="B29163" s="4">
        <v>12.9</v>
      </c>
    </row>
    <row r="29164" spans="1:2" x14ac:dyDescent="0.2">
      <c r="A29164" s="15">
        <v>42581.78125</v>
      </c>
      <c r="B29164" s="4">
        <v>12.9</v>
      </c>
    </row>
    <row r="29165" spans="1:2" x14ac:dyDescent="0.2">
      <c r="A29165" s="15">
        <v>42581.791666666664</v>
      </c>
      <c r="B29165" s="4">
        <v>12.4</v>
      </c>
    </row>
    <row r="29166" spans="1:2" x14ac:dyDescent="0.2">
      <c r="A29166" s="15">
        <v>42581.802083333336</v>
      </c>
      <c r="B29166" s="4">
        <v>12.9</v>
      </c>
    </row>
    <row r="29167" spans="1:2" x14ac:dyDescent="0.2">
      <c r="A29167" s="15">
        <v>42581.8125</v>
      </c>
      <c r="B29167" s="4">
        <v>12.9</v>
      </c>
    </row>
    <row r="29168" spans="1:2" x14ac:dyDescent="0.2">
      <c r="A29168" s="15">
        <v>42581.822916666664</v>
      </c>
      <c r="B29168" s="4">
        <v>12.4</v>
      </c>
    </row>
    <row r="29169" spans="1:2" x14ac:dyDescent="0.2">
      <c r="A29169" s="15">
        <v>42581.833333333336</v>
      </c>
      <c r="B29169" s="4">
        <v>12.9</v>
      </c>
    </row>
    <row r="29170" spans="1:2" x14ac:dyDescent="0.2">
      <c r="A29170" s="15">
        <v>42581.84375</v>
      </c>
      <c r="B29170" s="4">
        <v>12.4</v>
      </c>
    </row>
    <row r="29171" spans="1:2" x14ac:dyDescent="0.2">
      <c r="A29171" s="15">
        <v>42581.854166666664</v>
      </c>
      <c r="B29171" s="4">
        <v>12.4</v>
      </c>
    </row>
    <row r="29172" spans="1:2" x14ac:dyDescent="0.2">
      <c r="A29172" s="15">
        <v>42581.864583333336</v>
      </c>
      <c r="B29172" s="4">
        <v>12.4</v>
      </c>
    </row>
    <row r="29173" spans="1:2" x14ac:dyDescent="0.2">
      <c r="A29173" s="15">
        <v>42581.875</v>
      </c>
      <c r="B29173" s="4">
        <v>12.4</v>
      </c>
    </row>
    <row r="29174" spans="1:2" x14ac:dyDescent="0.2">
      <c r="A29174" s="15">
        <v>42581.885416666664</v>
      </c>
      <c r="B29174" s="4">
        <v>12.4</v>
      </c>
    </row>
    <row r="29175" spans="1:2" x14ac:dyDescent="0.2">
      <c r="A29175" s="15">
        <v>42581.895833333336</v>
      </c>
      <c r="B29175" s="4">
        <v>12.4</v>
      </c>
    </row>
    <row r="29176" spans="1:2" x14ac:dyDescent="0.2">
      <c r="A29176" s="15">
        <v>42581.90625</v>
      </c>
      <c r="B29176" s="4">
        <v>12.4</v>
      </c>
    </row>
    <row r="29177" spans="1:2" x14ac:dyDescent="0.2">
      <c r="A29177" s="15">
        <v>42581.916666666664</v>
      </c>
      <c r="B29177" s="4">
        <v>12.4</v>
      </c>
    </row>
    <row r="29178" spans="1:2" x14ac:dyDescent="0.2">
      <c r="A29178" s="15">
        <v>42581.927083333336</v>
      </c>
      <c r="B29178" s="4">
        <v>12.4</v>
      </c>
    </row>
    <row r="29179" spans="1:2" x14ac:dyDescent="0.2">
      <c r="A29179" s="15">
        <v>42581.9375</v>
      </c>
      <c r="B29179" s="4">
        <v>12.4</v>
      </c>
    </row>
    <row r="29180" spans="1:2" x14ac:dyDescent="0.2">
      <c r="A29180" s="15">
        <v>42581.947916666664</v>
      </c>
      <c r="B29180" s="4">
        <v>12.4</v>
      </c>
    </row>
    <row r="29181" spans="1:2" x14ac:dyDescent="0.2">
      <c r="A29181" s="15">
        <v>42581.958333333336</v>
      </c>
      <c r="B29181" s="4">
        <v>12.4</v>
      </c>
    </row>
    <row r="29182" spans="1:2" x14ac:dyDescent="0.2">
      <c r="A29182" s="15">
        <v>42581.96875</v>
      </c>
      <c r="B29182" s="4">
        <v>11.6</v>
      </c>
    </row>
    <row r="29183" spans="1:2" x14ac:dyDescent="0.2">
      <c r="A29183" s="15">
        <v>42581.979166666664</v>
      </c>
      <c r="B29183" s="4">
        <v>11.6</v>
      </c>
    </row>
    <row r="29184" spans="1:2" x14ac:dyDescent="0.2">
      <c r="A29184" s="15">
        <v>42581.989583333336</v>
      </c>
      <c r="B29184" s="4">
        <v>11.6</v>
      </c>
    </row>
    <row r="29185" spans="1:2" x14ac:dyDescent="0.2">
      <c r="A29185" s="15">
        <v>42582</v>
      </c>
      <c r="B29185" s="4">
        <v>11.6</v>
      </c>
    </row>
    <row r="29186" spans="1:2" x14ac:dyDescent="0.2">
      <c r="A29186" s="15">
        <v>42582.010416666664</v>
      </c>
      <c r="B29186" s="4">
        <v>11.6</v>
      </c>
    </row>
    <row r="29187" spans="1:2" x14ac:dyDescent="0.2">
      <c r="A29187" s="15">
        <v>42582.020833333336</v>
      </c>
      <c r="B29187" s="4">
        <v>11.6</v>
      </c>
    </row>
    <row r="29188" spans="1:2" x14ac:dyDescent="0.2">
      <c r="A29188" s="15">
        <v>42582.03125</v>
      </c>
      <c r="B29188" s="4">
        <v>11.6</v>
      </c>
    </row>
    <row r="29189" spans="1:2" x14ac:dyDescent="0.2">
      <c r="A29189" s="15">
        <v>42582.041666666664</v>
      </c>
      <c r="B29189" s="4">
        <v>11.6</v>
      </c>
    </row>
    <row r="29190" spans="1:2" x14ac:dyDescent="0.2">
      <c r="A29190" s="15">
        <v>42582.052083333336</v>
      </c>
      <c r="B29190" s="4">
        <v>11.6</v>
      </c>
    </row>
    <row r="29191" spans="1:2" x14ac:dyDescent="0.2">
      <c r="A29191" s="15">
        <v>42582.0625</v>
      </c>
      <c r="B29191" s="4">
        <v>11.6</v>
      </c>
    </row>
    <row r="29192" spans="1:2" x14ac:dyDescent="0.2">
      <c r="A29192" s="15">
        <v>42582.072916666664</v>
      </c>
      <c r="B29192" s="4">
        <v>11.6</v>
      </c>
    </row>
    <row r="29193" spans="1:2" x14ac:dyDescent="0.2">
      <c r="A29193" s="15">
        <v>42582.083333333336</v>
      </c>
      <c r="B29193" s="4">
        <v>11.6</v>
      </c>
    </row>
    <row r="29194" spans="1:2" x14ac:dyDescent="0.2">
      <c r="A29194" s="15">
        <v>42582.09375</v>
      </c>
      <c r="B29194" s="4">
        <v>11.6</v>
      </c>
    </row>
    <row r="29195" spans="1:2" x14ac:dyDescent="0.2">
      <c r="A29195" s="15">
        <v>42582.104166666664</v>
      </c>
      <c r="B29195" s="4">
        <v>11.6</v>
      </c>
    </row>
    <row r="29196" spans="1:2" x14ac:dyDescent="0.2">
      <c r="A29196" s="15">
        <v>42582.114583333336</v>
      </c>
      <c r="B29196" s="4">
        <v>11.6</v>
      </c>
    </row>
    <row r="29197" spans="1:2" x14ac:dyDescent="0.2">
      <c r="A29197" s="15">
        <v>42582.125</v>
      </c>
      <c r="B29197" s="4">
        <v>11.6</v>
      </c>
    </row>
    <row r="29198" spans="1:2" x14ac:dyDescent="0.2">
      <c r="A29198" s="15">
        <v>42582.135416666664</v>
      </c>
      <c r="B29198" s="4">
        <v>11.6</v>
      </c>
    </row>
    <row r="29199" spans="1:2" x14ac:dyDescent="0.2">
      <c r="A29199" s="15">
        <v>42582.145833333336</v>
      </c>
      <c r="B29199" s="4">
        <v>11.6</v>
      </c>
    </row>
    <row r="29200" spans="1:2" x14ac:dyDescent="0.2">
      <c r="A29200" s="15">
        <v>42582.15625</v>
      </c>
      <c r="B29200" s="4">
        <v>11.6</v>
      </c>
    </row>
    <row r="29201" spans="1:2" x14ac:dyDescent="0.2">
      <c r="A29201" s="15">
        <v>42582.166666666664</v>
      </c>
      <c r="B29201" s="4">
        <v>11.6</v>
      </c>
    </row>
    <row r="29202" spans="1:2" x14ac:dyDescent="0.2">
      <c r="A29202" s="15">
        <v>42582.177083333336</v>
      </c>
      <c r="B29202" s="4">
        <v>11.6</v>
      </c>
    </row>
    <row r="29203" spans="1:2" x14ac:dyDescent="0.2">
      <c r="A29203" s="15">
        <v>42582.1875</v>
      </c>
      <c r="B29203" s="4">
        <v>11.6</v>
      </c>
    </row>
    <row r="29204" spans="1:2" x14ac:dyDescent="0.2">
      <c r="A29204" s="15">
        <v>42582.197916666664</v>
      </c>
      <c r="B29204" s="4">
        <v>11.6</v>
      </c>
    </row>
    <row r="29205" spans="1:2" x14ac:dyDescent="0.2">
      <c r="A29205" s="15">
        <v>42582.208333333336</v>
      </c>
      <c r="B29205" s="4">
        <v>11.6</v>
      </c>
    </row>
    <row r="29206" spans="1:2" x14ac:dyDescent="0.2">
      <c r="A29206" s="15">
        <v>42582.21875</v>
      </c>
      <c r="B29206" s="4">
        <v>11.6</v>
      </c>
    </row>
    <row r="29207" spans="1:2" x14ac:dyDescent="0.2">
      <c r="A29207" s="15">
        <v>42582.229166666664</v>
      </c>
      <c r="B29207" s="4">
        <v>11.6</v>
      </c>
    </row>
    <row r="29208" spans="1:2" x14ac:dyDescent="0.2">
      <c r="A29208" s="15">
        <v>42582.239583333336</v>
      </c>
      <c r="B29208" s="4">
        <v>11.6</v>
      </c>
    </row>
    <row r="29209" spans="1:2" x14ac:dyDescent="0.2">
      <c r="A29209" s="15">
        <v>42582.25</v>
      </c>
      <c r="B29209" s="4">
        <v>11.6</v>
      </c>
    </row>
    <row r="29210" spans="1:2" x14ac:dyDescent="0.2">
      <c r="A29210" s="15">
        <v>42582.260416666664</v>
      </c>
      <c r="B29210" s="4">
        <v>11.6</v>
      </c>
    </row>
    <row r="29211" spans="1:2" x14ac:dyDescent="0.2">
      <c r="A29211" s="15">
        <v>42582.270833333336</v>
      </c>
      <c r="B29211" s="4">
        <v>11.6</v>
      </c>
    </row>
    <row r="29212" spans="1:2" x14ac:dyDescent="0.2">
      <c r="A29212" s="15">
        <v>42582.28125</v>
      </c>
      <c r="B29212" s="4">
        <v>11.6</v>
      </c>
    </row>
    <row r="29213" spans="1:2" x14ac:dyDescent="0.2">
      <c r="A29213" s="15">
        <v>42582.291666666664</v>
      </c>
      <c r="B29213" s="4">
        <v>11.6</v>
      </c>
    </row>
    <row r="29214" spans="1:2" x14ac:dyDescent="0.2">
      <c r="A29214" s="15">
        <v>42582.302083333336</v>
      </c>
      <c r="B29214" s="4">
        <v>11.6</v>
      </c>
    </row>
    <row r="29215" spans="1:2" x14ac:dyDescent="0.2">
      <c r="A29215" s="15">
        <v>42582.3125</v>
      </c>
      <c r="B29215" s="4">
        <v>11.6</v>
      </c>
    </row>
    <row r="29216" spans="1:2" x14ac:dyDescent="0.2">
      <c r="A29216" s="15">
        <v>42582.322916666664</v>
      </c>
      <c r="B29216" s="4">
        <v>11.6</v>
      </c>
    </row>
    <row r="29217" spans="1:2" x14ac:dyDescent="0.2">
      <c r="A29217" s="15">
        <v>42582.333333333336</v>
      </c>
      <c r="B29217" s="4">
        <v>11.6</v>
      </c>
    </row>
    <row r="29218" spans="1:2" x14ac:dyDescent="0.2">
      <c r="A29218" s="15">
        <v>42582.34375</v>
      </c>
      <c r="B29218" s="4">
        <v>11.6</v>
      </c>
    </row>
    <row r="29219" spans="1:2" x14ac:dyDescent="0.2">
      <c r="A29219" s="15">
        <v>42582.354166666664</v>
      </c>
      <c r="B29219" s="4">
        <v>11.6</v>
      </c>
    </row>
    <row r="29220" spans="1:2" x14ac:dyDescent="0.2">
      <c r="A29220" s="15">
        <v>42582.364583333336</v>
      </c>
      <c r="B29220" s="4">
        <v>11.6</v>
      </c>
    </row>
    <row r="29221" spans="1:2" x14ac:dyDescent="0.2">
      <c r="A29221" s="15">
        <v>42582.375</v>
      </c>
      <c r="B29221" s="4">
        <v>11.6</v>
      </c>
    </row>
    <row r="29222" spans="1:2" x14ac:dyDescent="0.2">
      <c r="A29222" s="15">
        <v>42582.385416666664</v>
      </c>
      <c r="B29222" s="4">
        <v>11.6</v>
      </c>
    </row>
    <row r="29223" spans="1:2" x14ac:dyDescent="0.2">
      <c r="A29223" s="15">
        <v>42582.395833333336</v>
      </c>
      <c r="B29223" s="4">
        <v>11.6</v>
      </c>
    </row>
    <row r="29224" spans="1:2" x14ac:dyDescent="0.2">
      <c r="A29224" s="15">
        <v>42582.40625</v>
      </c>
      <c r="B29224" s="4">
        <v>11.6</v>
      </c>
    </row>
    <row r="29225" spans="1:2" x14ac:dyDescent="0.2">
      <c r="A29225" s="15">
        <v>42582.416666666664</v>
      </c>
      <c r="B29225" s="4">
        <v>11.6</v>
      </c>
    </row>
    <row r="29226" spans="1:2" x14ac:dyDescent="0.2">
      <c r="A29226" s="15">
        <v>42582.427083333336</v>
      </c>
      <c r="B29226" s="4">
        <v>11.6</v>
      </c>
    </row>
    <row r="29227" spans="1:2" x14ac:dyDescent="0.2">
      <c r="A29227" s="15">
        <v>42582.4375</v>
      </c>
      <c r="B29227" s="4">
        <v>11.6</v>
      </c>
    </row>
    <row r="29228" spans="1:2" x14ac:dyDescent="0.2">
      <c r="A29228" s="15">
        <v>42582.447916666664</v>
      </c>
      <c r="B29228" s="4">
        <v>11.6</v>
      </c>
    </row>
    <row r="29229" spans="1:2" x14ac:dyDescent="0.2">
      <c r="A29229" s="15">
        <v>42582.458333333336</v>
      </c>
      <c r="B29229" s="4">
        <v>11.6</v>
      </c>
    </row>
    <row r="29230" spans="1:2" x14ac:dyDescent="0.2">
      <c r="A29230" s="15">
        <v>42582.46875</v>
      </c>
      <c r="B29230" s="4">
        <v>11.6</v>
      </c>
    </row>
    <row r="29231" spans="1:2" x14ac:dyDescent="0.2">
      <c r="A29231" s="15">
        <v>42582.479166666664</v>
      </c>
      <c r="B29231" s="4">
        <v>12.4</v>
      </c>
    </row>
    <row r="29232" spans="1:2" x14ac:dyDescent="0.2">
      <c r="A29232" s="15">
        <v>42582.489583333336</v>
      </c>
      <c r="B29232" s="4">
        <v>12.4</v>
      </c>
    </row>
    <row r="29233" spans="1:2" x14ac:dyDescent="0.2">
      <c r="A29233" s="15">
        <v>42582.5</v>
      </c>
      <c r="B29233" s="4">
        <v>12.4</v>
      </c>
    </row>
    <row r="29234" spans="1:2" x14ac:dyDescent="0.2">
      <c r="A29234" s="15">
        <v>42582.510416666664</v>
      </c>
      <c r="B29234" s="4">
        <v>12.4</v>
      </c>
    </row>
    <row r="29235" spans="1:2" x14ac:dyDescent="0.2">
      <c r="A29235" s="15">
        <v>42582.520833333336</v>
      </c>
      <c r="B29235" s="4">
        <v>12.4</v>
      </c>
    </row>
    <row r="29236" spans="1:2" x14ac:dyDescent="0.2">
      <c r="A29236" s="15">
        <v>42582.53125</v>
      </c>
      <c r="B29236" s="4">
        <v>12.4</v>
      </c>
    </row>
    <row r="29237" spans="1:2" x14ac:dyDescent="0.2">
      <c r="A29237" s="15">
        <v>42582.541666666664</v>
      </c>
      <c r="B29237" s="4">
        <v>12.4</v>
      </c>
    </row>
    <row r="29238" spans="1:2" x14ac:dyDescent="0.2">
      <c r="A29238" s="15">
        <v>42582.552083333336</v>
      </c>
      <c r="B29238" s="4">
        <v>12.4</v>
      </c>
    </row>
    <row r="29239" spans="1:2" x14ac:dyDescent="0.2">
      <c r="A29239" s="15">
        <v>42582.5625</v>
      </c>
      <c r="B29239" s="4">
        <v>12.4</v>
      </c>
    </row>
    <row r="29240" spans="1:2" x14ac:dyDescent="0.2">
      <c r="A29240" s="15">
        <v>42582.572916666664</v>
      </c>
      <c r="B29240" s="4">
        <v>12.4</v>
      </c>
    </row>
    <row r="29241" spans="1:2" x14ac:dyDescent="0.2">
      <c r="A29241" s="15">
        <v>42582.583333333336</v>
      </c>
      <c r="B29241" s="4">
        <v>12.9</v>
      </c>
    </row>
    <row r="29242" spans="1:2" x14ac:dyDescent="0.2">
      <c r="A29242" s="15">
        <v>42582.59375</v>
      </c>
      <c r="B29242" s="4">
        <v>12.9</v>
      </c>
    </row>
    <row r="29243" spans="1:2" x14ac:dyDescent="0.2">
      <c r="A29243" s="15">
        <v>42582.604166666664</v>
      </c>
      <c r="B29243" s="4">
        <v>12.9</v>
      </c>
    </row>
    <row r="29244" spans="1:2" x14ac:dyDescent="0.2">
      <c r="A29244" s="15">
        <v>42582.614583333336</v>
      </c>
      <c r="B29244" s="4">
        <v>12.9</v>
      </c>
    </row>
    <row r="29245" spans="1:2" x14ac:dyDescent="0.2">
      <c r="A29245" s="15">
        <v>42582.625</v>
      </c>
      <c r="B29245" s="4">
        <v>12.9</v>
      </c>
    </row>
    <row r="29246" spans="1:2" x14ac:dyDescent="0.2">
      <c r="A29246" s="15">
        <v>42582.635416666664</v>
      </c>
      <c r="B29246" s="4">
        <v>12.9</v>
      </c>
    </row>
    <row r="29247" spans="1:2" x14ac:dyDescent="0.2">
      <c r="A29247" s="15">
        <v>42582.645833333336</v>
      </c>
      <c r="B29247" s="4">
        <v>12.9</v>
      </c>
    </row>
    <row r="29248" spans="1:2" x14ac:dyDescent="0.2">
      <c r="A29248" s="15">
        <v>42582.65625</v>
      </c>
      <c r="B29248" s="4">
        <v>12.9</v>
      </c>
    </row>
    <row r="29249" spans="1:2" x14ac:dyDescent="0.2">
      <c r="A29249" s="15">
        <v>42582.666666666664</v>
      </c>
      <c r="B29249" s="4">
        <v>12.9</v>
      </c>
    </row>
    <row r="29250" spans="1:2" x14ac:dyDescent="0.2">
      <c r="A29250" s="15">
        <v>42582.677083333336</v>
      </c>
      <c r="B29250" s="4">
        <v>12.9</v>
      </c>
    </row>
    <row r="29251" spans="1:2" x14ac:dyDescent="0.2">
      <c r="A29251" s="15">
        <v>42582.6875</v>
      </c>
      <c r="B29251" s="4">
        <v>12.9</v>
      </c>
    </row>
    <row r="29252" spans="1:2" x14ac:dyDescent="0.2">
      <c r="A29252" s="15">
        <v>42582.697916666664</v>
      </c>
      <c r="B29252" s="4">
        <v>12.9</v>
      </c>
    </row>
    <row r="29253" spans="1:2" x14ac:dyDescent="0.2">
      <c r="A29253" s="15">
        <v>42582.708333333336</v>
      </c>
      <c r="B29253" s="4">
        <v>12.9</v>
      </c>
    </row>
    <row r="29254" spans="1:2" x14ac:dyDescent="0.2">
      <c r="A29254" s="15">
        <v>42582.71875</v>
      </c>
      <c r="B29254" s="4">
        <v>12.9</v>
      </c>
    </row>
    <row r="29255" spans="1:2" x14ac:dyDescent="0.2">
      <c r="A29255" s="15">
        <v>42582.729166666664</v>
      </c>
      <c r="B29255" s="4">
        <v>12.9</v>
      </c>
    </row>
    <row r="29256" spans="1:2" x14ac:dyDescent="0.2">
      <c r="A29256" s="15">
        <v>42582.739583333336</v>
      </c>
      <c r="B29256" s="4">
        <v>12.9</v>
      </c>
    </row>
    <row r="29257" spans="1:2" x14ac:dyDescent="0.2">
      <c r="A29257" s="15">
        <v>42582.75</v>
      </c>
      <c r="B29257" s="4">
        <v>12.9</v>
      </c>
    </row>
    <row r="29258" spans="1:2" x14ac:dyDescent="0.2">
      <c r="A29258" s="15">
        <v>42582.760416666664</v>
      </c>
      <c r="B29258" s="4">
        <v>12.9</v>
      </c>
    </row>
    <row r="29259" spans="1:2" x14ac:dyDescent="0.2">
      <c r="A29259" s="15">
        <v>42582.770833333336</v>
      </c>
      <c r="B29259" s="4">
        <v>12.9</v>
      </c>
    </row>
    <row r="29260" spans="1:2" x14ac:dyDescent="0.2">
      <c r="A29260" s="15">
        <v>42582.78125</v>
      </c>
      <c r="B29260" s="4">
        <v>12.9</v>
      </c>
    </row>
    <row r="29261" spans="1:2" x14ac:dyDescent="0.2">
      <c r="A29261" s="15">
        <v>42582.791666666664</v>
      </c>
      <c r="B29261" s="4">
        <v>12.9</v>
      </c>
    </row>
    <row r="29262" spans="1:2" x14ac:dyDescent="0.2">
      <c r="A29262" s="15">
        <v>42582.802083333336</v>
      </c>
      <c r="B29262" s="4">
        <v>12.9</v>
      </c>
    </row>
    <row r="29263" spans="1:2" x14ac:dyDescent="0.2">
      <c r="A29263" s="15">
        <v>42582.8125</v>
      </c>
      <c r="B29263" s="4">
        <v>12.9</v>
      </c>
    </row>
    <row r="29264" spans="1:2" x14ac:dyDescent="0.2">
      <c r="A29264" s="15">
        <v>42582.822916666664</v>
      </c>
      <c r="B29264" s="4">
        <v>12.9</v>
      </c>
    </row>
    <row r="29265" spans="1:2" x14ac:dyDescent="0.2">
      <c r="A29265" s="15">
        <v>42582.833333333336</v>
      </c>
      <c r="B29265" s="4">
        <v>12.9</v>
      </c>
    </row>
    <row r="29266" spans="1:2" x14ac:dyDescent="0.2">
      <c r="A29266" s="15">
        <v>42582.84375</v>
      </c>
      <c r="B29266" s="4">
        <v>13.5</v>
      </c>
    </row>
    <row r="29267" spans="1:2" x14ac:dyDescent="0.2">
      <c r="A29267" s="15">
        <v>42582.854166666664</v>
      </c>
      <c r="B29267" s="4">
        <v>12.9</v>
      </c>
    </row>
    <row r="29268" spans="1:2" x14ac:dyDescent="0.2">
      <c r="A29268" s="15">
        <v>42582.864583333336</v>
      </c>
      <c r="B29268" s="4">
        <v>12.9</v>
      </c>
    </row>
    <row r="29269" spans="1:2" x14ac:dyDescent="0.2">
      <c r="A29269" s="15">
        <v>42582.875</v>
      </c>
      <c r="B29269" s="4">
        <v>12.9</v>
      </c>
    </row>
    <row r="29270" spans="1:2" x14ac:dyDescent="0.2">
      <c r="A29270" s="15">
        <v>42582.885416666664</v>
      </c>
      <c r="B29270" s="4">
        <v>12.9</v>
      </c>
    </row>
    <row r="29271" spans="1:2" x14ac:dyDescent="0.2">
      <c r="A29271" s="15">
        <v>42582.895833333336</v>
      </c>
      <c r="B29271" s="4">
        <v>12.9</v>
      </c>
    </row>
    <row r="29272" spans="1:2" x14ac:dyDescent="0.2">
      <c r="A29272" s="15">
        <v>42582.90625</v>
      </c>
      <c r="B29272" s="4">
        <v>12.9</v>
      </c>
    </row>
    <row r="29273" spans="1:2" x14ac:dyDescent="0.2">
      <c r="A29273" s="15">
        <v>42582.916666666664</v>
      </c>
      <c r="B29273" s="4">
        <v>12.9</v>
      </c>
    </row>
    <row r="29274" spans="1:2" x14ac:dyDescent="0.2">
      <c r="A29274" s="15">
        <v>42582.927083333336</v>
      </c>
      <c r="B29274" s="4">
        <v>12.9</v>
      </c>
    </row>
    <row r="29275" spans="1:2" x14ac:dyDescent="0.2">
      <c r="A29275" s="15">
        <v>42582.9375</v>
      </c>
      <c r="B29275" s="4">
        <v>12.9</v>
      </c>
    </row>
    <row r="29276" spans="1:2" x14ac:dyDescent="0.2">
      <c r="A29276" s="15">
        <v>42582.947916666664</v>
      </c>
      <c r="B29276" s="4">
        <v>12.9</v>
      </c>
    </row>
    <row r="29277" spans="1:2" x14ac:dyDescent="0.2">
      <c r="A29277" s="15">
        <v>42582.958333333336</v>
      </c>
      <c r="B29277" s="4">
        <v>12.9</v>
      </c>
    </row>
    <row r="29278" spans="1:2" x14ac:dyDescent="0.2">
      <c r="A29278" s="15">
        <v>42582.96875</v>
      </c>
      <c r="B29278" s="4">
        <v>12.4</v>
      </c>
    </row>
    <row r="29279" spans="1:2" x14ac:dyDescent="0.2">
      <c r="A29279" s="15">
        <v>42582.979166666664</v>
      </c>
      <c r="B29279" s="4">
        <v>12.9</v>
      </c>
    </row>
    <row r="29280" spans="1:2" x14ac:dyDescent="0.2">
      <c r="A29280" s="15">
        <v>42582.989583333336</v>
      </c>
      <c r="B29280" s="4">
        <v>12.4</v>
      </c>
    </row>
    <row r="29281" spans="1:2" x14ac:dyDescent="0.2">
      <c r="A29281" s="15">
        <v>42583</v>
      </c>
      <c r="B29281" s="4">
        <v>12.9</v>
      </c>
    </row>
    <row r="29282" spans="1:2" x14ac:dyDescent="0.2">
      <c r="A29282" s="15">
        <v>42583.010416666664</v>
      </c>
      <c r="B29282" s="4">
        <v>12.4</v>
      </c>
    </row>
    <row r="29283" spans="1:2" x14ac:dyDescent="0.2">
      <c r="A29283" s="15">
        <v>42583.020833333336</v>
      </c>
      <c r="B29283" s="4">
        <v>12.9</v>
      </c>
    </row>
    <row r="29284" spans="1:2" x14ac:dyDescent="0.2">
      <c r="A29284" s="15">
        <v>42583.03125</v>
      </c>
      <c r="B29284" s="4">
        <v>12.4</v>
      </c>
    </row>
    <row r="29285" spans="1:2" x14ac:dyDescent="0.2">
      <c r="A29285" s="15">
        <v>42583.041666666664</v>
      </c>
      <c r="B29285" s="4">
        <v>12.4</v>
      </c>
    </row>
    <row r="29286" spans="1:2" x14ac:dyDescent="0.2">
      <c r="A29286" s="15">
        <v>42583.052083333336</v>
      </c>
      <c r="B29286" s="4">
        <v>12.9</v>
      </c>
    </row>
    <row r="29287" spans="1:2" x14ac:dyDescent="0.2">
      <c r="A29287" s="15">
        <v>42583.0625</v>
      </c>
      <c r="B29287" s="4">
        <v>12.4</v>
      </c>
    </row>
    <row r="29288" spans="1:2" x14ac:dyDescent="0.2">
      <c r="A29288" s="15">
        <v>42583.072916666664</v>
      </c>
      <c r="B29288" s="4">
        <v>12.9</v>
      </c>
    </row>
    <row r="29289" spans="1:2" x14ac:dyDescent="0.2">
      <c r="A29289" s="15">
        <v>42583.083333333336</v>
      </c>
      <c r="B29289" s="4">
        <v>12.4</v>
      </c>
    </row>
    <row r="29290" spans="1:2" x14ac:dyDescent="0.2">
      <c r="A29290" s="15">
        <v>42583.09375</v>
      </c>
      <c r="B29290" s="4">
        <v>12.9</v>
      </c>
    </row>
    <row r="29291" spans="1:2" x14ac:dyDescent="0.2">
      <c r="A29291" s="15">
        <v>42583.104166666664</v>
      </c>
      <c r="B29291" s="4">
        <v>12.4</v>
      </c>
    </row>
    <row r="29292" spans="1:2" x14ac:dyDescent="0.2">
      <c r="A29292" s="15">
        <v>42583.114583333336</v>
      </c>
      <c r="B29292" s="4">
        <v>12.4</v>
      </c>
    </row>
    <row r="29293" spans="1:2" x14ac:dyDescent="0.2">
      <c r="A29293" s="15">
        <v>42583.125</v>
      </c>
      <c r="B29293" s="4">
        <v>12.4</v>
      </c>
    </row>
    <row r="29294" spans="1:2" x14ac:dyDescent="0.2">
      <c r="A29294" s="15">
        <v>42583.135416666664</v>
      </c>
      <c r="B29294" s="4">
        <v>12.4</v>
      </c>
    </row>
    <row r="29295" spans="1:2" x14ac:dyDescent="0.2">
      <c r="A29295" s="15">
        <v>42583.145833333336</v>
      </c>
      <c r="B29295" s="4">
        <v>12.4</v>
      </c>
    </row>
    <row r="29296" spans="1:2" x14ac:dyDescent="0.2">
      <c r="A29296" s="15">
        <v>42583.15625</v>
      </c>
      <c r="B29296" s="4">
        <v>12.4</v>
      </c>
    </row>
    <row r="29297" spans="1:2" x14ac:dyDescent="0.2">
      <c r="A29297" s="15">
        <v>42583.166666666664</v>
      </c>
      <c r="B29297" s="4">
        <v>12.4</v>
      </c>
    </row>
    <row r="29298" spans="1:2" x14ac:dyDescent="0.2">
      <c r="A29298" s="15">
        <v>42583.177083333336</v>
      </c>
      <c r="B29298" s="4">
        <v>12.4</v>
      </c>
    </row>
    <row r="29299" spans="1:2" x14ac:dyDescent="0.2">
      <c r="A29299" s="15">
        <v>42583.1875</v>
      </c>
      <c r="B29299" s="4">
        <v>12.4</v>
      </c>
    </row>
    <row r="29300" spans="1:2" x14ac:dyDescent="0.2">
      <c r="A29300" s="15">
        <v>42583.197916666664</v>
      </c>
      <c r="B29300" s="4">
        <v>12.4</v>
      </c>
    </row>
    <row r="29301" spans="1:2" x14ac:dyDescent="0.2">
      <c r="A29301" s="15">
        <v>42583.208333333336</v>
      </c>
      <c r="B29301" s="4">
        <v>12.4</v>
      </c>
    </row>
    <row r="29302" spans="1:2" x14ac:dyDescent="0.2">
      <c r="A29302" s="15">
        <v>42583.21875</v>
      </c>
      <c r="B29302" s="4">
        <v>12.4</v>
      </c>
    </row>
    <row r="29303" spans="1:2" x14ac:dyDescent="0.2">
      <c r="A29303" s="15">
        <v>42583.229166666664</v>
      </c>
      <c r="B29303" s="4">
        <v>12.4</v>
      </c>
    </row>
    <row r="29304" spans="1:2" x14ac:dyDescent="0.2">
      <c r="A29304" s="15">
        <v>42583.239583333336</v>
      </c>
      <c r="B29304" s="4">
        <v>12.4</v>
      </c>
    </row>
    <row r="29305" spans="1:2" x14ac:dyDescent="0.2">
      <c r="A29305" s="15">
        <v>42583.25</v>
      </c>
      <c r="B29305" s="4">
        <v>12.4</v>
      </c>
    </row>
    <row r="29306" spans="1:2" x14ac:dyDescent="0.2">
      <c r="A29306" s="15">
        <v>42583.260416666664</v>
      </c>
      <c r="B29306" s="4">
        <v>12.4</v>
      </c>
    </row>
    <row r="29307" spans="1:2" x14ac:dyDescent="0.2">
      <c r="A29307" s="15">
        <v>42583.270833333336</v>
      </c>
      <c r="B29307" s="4">
        <v>12.4</v>
      </c>
    </row>
    <row r="29308" spans="1:2" x14ac:dyDescent="0.2">
      <c r="A29308" s="15">
        <v>42583.28125</v>
      </c>
      <c r="B29308" s="4">
        <v>12.4</v>
      </c>
    </row>
    <row r="29309" spans="1:2" x14ac:dyDescent="0.2">
      <c r="A29309" s="15">
        <v>42583.291666666664</v>
      </c>
      <c r="B29309" s="4">
        <v>12.4</v>
      </c>
    </row>
    <row r="29310" spans="1:2" x14ac:dyDescent="0.2">
      <c r="A29310" s="15">
        <v>42583.302083333336</v>
      </c>
      <c r="B29310" s="4">
        <v>12.4</v>
      </c>
    </row>
    <row r="29311" spans="1:2" x14ac:dyDescent="0.2">
      <c r="A29311" s="15">
        <v>42583.3125</v>
      </c>
      <c r="B29311" s="4">
        <v>12.4</v>
      </c>
    </row>
    <row r="29312" spans="1:2" x14ac:dyDescent="0.2">
      <c r="A29312" s="15">
        <v>42583.322916666664</v>
      </c>
      <c r="B29312" s="4">
        <v>12.4</v>
      </c>
    </row>
    <row r="29313" spans="1:2" x14ac:dyDescent="0.2">
      <c r="A29313" s="15">
        <v>42583.333333333336</v>
      </c>
      <c r="B29313" s="4">
        <v>11.6</v>
      </c>
    </row>
    <row r="29314" spans="1:2" x14ac:dyDescent="0.2">
      <c r="A29314" s="15">
        <v>42583.34375</v>
      </c>
      <c r="B29314" s="4">
        <v>12.4</v>
      </c>
    </row>
    <row r="29315" spans="1:2" x14ac:dyDescent="0.2">
      <c r="A29315" s="15">
        <v>42583.354166666664</v>
      </c>
      <c r="B29315" s="4">
        <v>12.4</v>
      </c>
    </row>
    <row r="29316" spans="1:2" x14ac:dyDescent="0.2">
      <c r="A29316" s="15">
        <v>42583.364583333336</v>
      </c>
      <c r="B29316" s="4">
        <v>12.4</v>
      </c>
    </row>
    <row r="29317" spans="1:2" x14ac:dyDescent="0.2">
      <c r="A29317" s="15">
        <v>42583.375</v>
      </c>
      <c r="B29317" s="4">
        <v>12.4</v>
      </c>
    </row>
    <row r="29318" spans="1:2" x14ac:dyDescent="0.2">
      <c r="A29318" s="15">
        <v>42583.385416666664</v>
      </c>
      <c r="B29318" s="4">
        <v>12.4</v>
      </c>
    </row>
    <row r="29319" spans="1:2" x14ac:dyDescent="0.2">
      <c r="A29319" s="15">
        <v>42583.395833333336</v>
      </c>
      <c r="B29319" s="4">
        <v>11.6</v>
      </c>
    </row>
    <row r="29320" spans="1:2" x14ac:dyDescent="0.2">
      <c r="A29320" s="15">
        <v>42583.40625</v>
      </c>
      <c r="B29320" s="4">
        <v>12.4</v>
      </c>
    </row>
    <row r="29321" spans="1:2" x14ac:dyDescent="0.2">
      <c r="A29321" s="15">
        <v>42583.416666666664</v>
      </c>
      <c r="B29321" s="4">
        <v>12.4</v>
      </c>
    </row>
    <row r="29322" spans="1:2" x14ac:dyDescent="0.2">
      <c r="A29322" s="15">
        <v>42583.427083333336</v>
      </c>
      <c r="B29322" s="4">
        <v>12.4</v>
      </c>
    </row>
    <row r="29323" spans="1:2" x14ac:dyDescent="0.2">
      <c r="A29323" s="15">
        <v>42583.4375</v>
      </c>
      <c r="B29323" s="4">
        <v>12.4</v>
      </c>
    </row>
    <row r="29324" spans="1:2" x14ac:dyDescent="0.2">
      <c r="A29324" s="15">
        <v>42583.447916666664</v>
      </c>
      <c r="B29324" s="4">
        <v>12.4</v>
      </c>
    </row>
    <row r="29325" spans="1:2" x14ac:dyDescent="0.2">
      <c r="A29325" s="15">
        <v>42583.458333333336</v>
      </c>
      <c r="B29325" s="4">
        <v>12.4</v>
      </c>
    </row>
    <row r="29326" spans="1:2" x14ac:dyDescent="0.2">
      <c r="A29326" s="15">
        <v>42583.46875</v>
      </c>
      <c r="B29326" s="4">
        <v>12.4</v>
      </c>
    </row>
    <row r="29327" spans="1:2" x14ac:dyDescent="0.2">
      <c r="A29327" s="15">
        <v>42583.479166666664</v>
      </c>
      <c r="B29327" s="4">
        <v>12.4</v>
      </c>
    </row>
    <row r="29328" spans="1:2" x14ac:dyDescent="0.2">
      <c r="A29328" s="15">
        <v>42583.489583333336</v>
      </c>
      <c r="B29328" s="4">
        <v>12.4</v>
      </c>
    </row>
    <row r="29329" spans="1:2" x14ac:dyDescent="0.2">
      <c r="A29329" s="15">
        <v>42583.5</v>
      </c>
      <c r="B29329" s="4">
        <v>12.4</v>
      </c>
    </row>
    <row r="29330" spans="1:2" x14ac:dyDescent="0.2">
      <c r="A29330" s="15">
        <v>42583.510416666664</v>
      </c>
      <c r="B29330" s="4">
        <v>12.4</v>
      </c>
    </row>
    <row r="29331" spans="1:2" x14ac:dyDescent="0.2">
      <c r="A29331" s="15">
        <v>42583.520833333336</v>
      </c>
      <c r="B29331" s="4">
        <v>12.4</v>
      </c>
    </row>
    <row r="29332" spans="1:2" x14ac:dyDescent="0.2">
      <c r="A29332" s="15">
        <v>42583.53125</v>
      </c>
      <c r="B29332" s="4">
        <v>12.4</v>
      </c>
    </row>
    <row r="29333" spans="1:2" x14ac:dyDescent="0.2">
      <c r="A29333" s="15">
        <v>42583.541666666664</v>
      </c>
      <c r="B29333" s="4">
        <v>12.4</v>
      </c>
    </row>
    <row r="29334" spans="1:2" x14ac:dyDescent="0.2">
      <c r="A29334" s="15">
        <v>42583.552083333336</v>
      </c>
      <c r="B29334" s="4">
        <v>12.4</v>
      </c>
    </row>
    <row r="29335" spans="1:2" x14ac:dyDescent="0.2">
      <c r="A29335" s="15">
        <v>42583.5625</v>
      </c>
      <c r="B29335" s="4">
        <v>12.4</v>
      </c>
    </row>
    <row r="29336" spans="1:2" x14ac:dyDescent="0.2">
      <c r="A29336" s="15">
        <v>42583.572916666664</v>
      </c>
      <c r="B29336" s="4">
        <v>12.4</v>
      </c>
    </row>
    <row r="29337" spans="1:2" x14ac:dyDescent="0.2">
      <c r="A29337" s="15">
        <v>42583.583333333336</v>
      </c>
      <c r="B29337" s="4">
        <v>12.4</v>
      </c>
    </row>
    <row r="29338" spans="1:2" x14ac:dyDescent="0.2">
      <c r="A29338" s="15">
        <v>42583.59375</v>
      </c>
      <c r="B29338" s="4">
        <v>12.4</v>
      </c>
    </row>
    <row r="29339" spans="1:2" x14ac:dyDescent="0.2">
      <c r="A29339" s="15">
        <v>42583.604166666664</v>
      </c>
      <c r="B29339" s="4">
        <v>12.4</v>
      </c>
    </row>
    <row r="29340" spans="1:2" x14ac:dyDescent="0.2">
      <c r="A29340" s="15">
        <v>42583.614583333336</v>
      </c>
      <c r="B29340" s="4">
        <v>12.4</v>
      </c>
    </row>
    <row r="29341" spans="1:2" x14ac:dyDescent="0.2">
      <c r="A29341" s="15">
        <v>42583.625</v>
      </c>
      <c r="B29341" s="4">
        <v>12.4</v>
      </c>
    </row>
    <row r="29342" spans="1:2" x14ac:dyDescent="0.2">
      <c r="A29342" s="15">
        <v>42583.635416666664</v>
      </c>
      <c r="B29342" s="4">
        <v>12.4</v>
      </c>
    </row>
    <row r="29343" spans="1:2" x14ac:dyDescent="0.2">
      <c r="A29343" s="15">
        <v>42583.645833333336</v>
      </c>
      <c r="B29343" s="4">
        <v>12.4</v>
      </c>
    </row>
    <row r="29344" spans="1:2" x14ac:dyDescent="0.2">
      <c r="A29344" s="15">
        <v>42583.65625</v>
      </c>
      <c r="B29344" s="4">
        <v>12.4</v>
      </c>
    </row>
    <row r="29345" spans="1:2" x14ac:dyDescent="0.2">
      <c r="A29345" s="15">
        <v>42583.666666666664</v>
      </c>
      <c r="B29345" s="4">
        <v>12.4</v>
      </c>
    </row>
    <row r="29346" spans="1:2" x14ac:dyDescent="0.2">
      <c r="A29346" s="15">
        <v>42583.677083333336</v>
      </c>
      <c r="B29346" s="4">
        <v>12.4</v>
      </c>
    </row>
    <row r="29347" spans="1:2" x14ac:dyDescent="0.2">
      <c r="A29347" s="15">
        <v>42583.6875</v>
      </c>
      <c r="B29347" s="4">
        <v>12.4</v>
      </c>
    </row>
    <row r="29348" spans="1:2" x14ac:dyDescent="0.2">
      <c r="A29348" s="15">
        <v>42583.697916666664</v>
      </c>
      <c r="B29348" s="4">
        <v>12.9</v>
      </c>
    </row>
    <row r="29349" spans="1:2" x14ac:dyDescent="0.2">
      <c r="A29349" s="15">
        <v>42583.708333333336</v>
      </c>
      <c r="B29349" s="4">
        <v>12.4</v>
      </c>
    </row>
    <row r="29350" spans="1:2" x14ac:dyDescent="0.2">
      <c r="A29350" s="15">
        <v>42583.71875</v>
      </c>
      <c r="B29350" s="4">
        <v>12.9</v>
      </c>
    </row>
    <row r="29351" spans="1:2" x14ac:dyDescent="0.2">
      <c r="A29351" s="15">
        <v>42583.729166666664</v>
      </c>
      <c r="B29351" s="4">
        <v>12.9</v>
      </c>
    </row>
    <row r="29352" spans="1:2" x14ac:dyDescent="0.2">
      <c r="A29352" s="15">
        <v>42583.739583333336</v>
      </c>
      <c r="B29352" s="4">
        <v>12.9</v>
      </c>
    </row>
    <row r="29353" spans="1:2" x14ac:dyDescent="0.2">
      <c r="A29353" s="15">
        <v>42583.75</v>
      </c>
      <c r="B29353" s="4">
        <v>12.4</v>
      </c>
    </row>
    <row r="29354" spans="1:2" x14ac:dyDescent="0.2">
      <c r="A29354" s="15">
        <v>42583.760416666664</v>
      </c>
      <c r="B29354" s="4">
        <v>12.9</v>
      </c>
    </row>
    <row r="29355" spans="1:2" x14ac:dyDescent="0.2">
      <c r="A29355" s="15">
        <v>42583.770833333336</v>
      </c>
      <c r="B29355" s="4">
        <v>12.9</v>
      </c>
    </row>
    <row r="29356" spans="1:2" x14ac:dyDescent="0.2">
      <c r="A29356" s="15">
        <v>42583.78125</v>
      </c>
      <c r="B29356" s="4">
        <v>12.4</v>
      </c>
    </row>
    <row r="29357" spans="1:2" x14ac:dyDescent="0.2">
      <c r="A29357" s="15">
        <v>42583.791666666664</v>
      </c>
      <c r="B29357" s="4">
        <v>12.9</v>
      </c>
    </row>
    <row r="29358" spans="1:2" x14ac:dyDescent="0.2">
      <c r="A29358" s="15">
        <v>42583.802083333336</v>
      </c>
      <c r="B29358" s="4">
        <v>12.4</v>
      </c>
    </row>
    <row r="29359" spans="1:2" x14ac:dyDescent="0.2">
      <c r="A29359" s="15">
        <v>42583.8125</v>
      </c>
      <c r="B29359" s="4">
        <v>12.4</v>
      </c>
    </row>
    <row r="29360" spans="1:2" x14ac:dyDescent="0.2">
      <c r="A29360" s="15">
        <v>42583.822916666664</v>
      </c>
      <c r="B29360" s="4">
        <v>12.9</v>
      </c>
    </row>
    <row r="29361" spans="1:2" x14ac:dyDescent="0.2">
      <c r="A29361" s="15">
        <v>42583.833333333336</v>
      </c>
      <c r="B29361" s="4">
        <v>12.4</v>
      </c>
    </row>
    <row r="29362" spans="1:2" x14ac:dyDescent="0.2">
      <c r="A29362" s="15">
        <v>42583.84375</v>
      </c>
      <c r="B29362" s="4">
        <v>12.4</v>
      </c>
    </row>
    <row r="29363" spans="1:2" x14ac:dyDescent="0.2">
      <c r="A29363" s="15">
        <v>42583.854166666664</v>
      </c>
      <c r="B29363" s="4">
        <v>12.4</v>
      </c>
    </row>
    <row r="29364" spans="1:2" x14ac:dyDescent="0.2">
      <c r="A29364" s="15">
        <v>42583.864583333336</v>
      </c>
      <c r="B29364" s="4">
        <v>12.4</v>
      </c>
    </row>
    <row r="29365" spans="1:2" x14ac:dyDescent="0.2">
      <c r="A29365" s="15">
        <v>42583.875</v>
      </c>
      <c r="B29365" s="4">
        <v>12.4</v>
      </c>
    </row>
    <row r="29366" spans="1:2" x14ac:dyDescent="0.2">
      <c r="A29366" s="15">
        <v>42583.885416666664</v>
      </c>
      <c r="B29366" s="4">
        <v>12.4</v>
      </c>
    </row>
    <row r="29367" spans="1:2" x14ac:dyDescent="0.2">
      <c r="A29367" s="15">
        <v>42583.895833333336</v>
      </c>
      <c r="B29367" s="4">
        <v>12.4</v>
      </c>
    </row>
    <row r="29368" spans="1:2" x14ac:dyDescent="0.2">
      <c r="A29368" s="15">
        <v>42583.90625</v>
      </c>
      <c r="B29368" s="4">
        <v>12.4</v>
      </c>
    </row>
    <row r="29369" spans="1:2" x14ac:dyDescent="0.2">
      <c r="A29369" s="15">
        <v>42583.916666666664</v>
      </c>
      <c r="B29369" s="4">
        <v>11.6</v>
      </c>
    </row>
    <row r="29370" spans="1:2" x14ac:dyDescent="0.2">
      <c r="A29370" s="15">
        <v>42583.927083333336</v>
      </c>
      <c r="B29370" s="4">
        <v>11.6</v>
      </c>
    </row>
    <row r="29371" spans="1:2" x14ac:dyDescent="0.2">
      <c r="A29371" s="15">
        <v>42583.9375</v>
      </c>
      <c r="B29371" s="4">
        <v>11.6</v>
      </c>
    </row>
    <row r="29372" spans="1:2" x14ac:dyDescent="0.2">
      <c r="A29372" s="15">
        <v>42583.947916666664</v>
      </c>
      <c r="B29372" s="4">
        <v>11.6</v>
      </c>
    </row>
    <row r="29373" spans="1:2" x14ac:dyDescent="0.2">
      <c r="A29373" s="15">
        <v>42583.958333333336</v>
      </c>
      <c r="B29373" s="4">
        <v>11.6</v>
      </c>
    </row>
    <row r="29374" spans="1:2" x14ac:dyDescent="0.2">
      <c r="A29374" s="15">
        <v>42583.96875</v>
      </c>
      <c r="B29374" s="4">
        <v>11.6</v>
      </c>
    </row>
    <row r="29375" spans="1:2" x14ac:dyDescent="0.2">
      <c r="A29375" s="15">
        <v>42583.979166666664</v>
      </c>
      <c r="B29375" s="4">
        <v>11.6</v>
      </c>
    </row>
    <row r="29376" spans="1:2" x14ac:dyDescent="0.2">
      <c r="A29376" s="15">
        <v>42583.989583333336</v>
      </c>
      <c r="B29376" s="4">
        <v>11.6</v>
      </c>
    </row>
    <row r="29377" spans="1:2" x14ac:dyDescent="0.2">
      <c r="A29377" s="15">
        <v>42584</v>
      </c>
      <c r="B29377" s="4">
        <v>11.6</v>
      </c>
    </row>
    <row r="29378" spans="1:2" x14ac:dyDescent="0.2">
      <c r="A29378" s="15">
        <v>42584.010416666664</v>
      </c>
      <c r="B29378" s="4">
        <v>11.1</v>
      </c>
    </row>
    <row r="29379" spans="1:2" x14ac:dyDescent="0.2">
      <c r="A29379" s="15">
        <v>42584.020833333336</v>
      </c>
      <c r="B29379" s="4">
        <v>11.6</v>
      </c>
    </row>
    <row r="29380" spans="1:2" x14ac:dyDescent="0.2">
      <c r="A29380" s="15">
        <v>42584.03125</v>
      </c>
      <c r="B29380" s="4">
        <v>11.1</v>
      </c>
    </row>
    <row r="29381" spans="1:2" x14ac:dyDescent="0.2">
      <c r="A29381" s="15">
        <v>42584.041666666664</v>
      </c>
      <c r="B29381" s="4">
        <v>11.1</v>
      </c>
    </row>
    <row r="29382" spans="1:2" x14ac:dyDescent="0.2">
      <c r="A29382" s="15">
        <v>42584.052083333336</v>
      </c>
      <c r="B29382" s="4">
        <v>11.1</v>
      </c>
    </row>
    <row r="29383" spans="1:2" x14ac:dyDescent="0.2">
      <c r="A29383" s="15">
        <v>42584.0625</v>
      </c>
      <c r="B29383" s="4">
        <v>11.1</v>
      </c>
    </row>
    <row r="29384" spans="1:2" x14ac:dyDescent="0.2">
      <c r="A29384" s="15">
        <v>42584.072916666664</v>
      </c>
      <c r="B29384" s="4">
        <v>11.1</v>
      </c>
    </row>
    <row r="29385" spans="1:2" x14ac:dyDescent="0.2">
      <c r="A29385" s="15">
        <v>42584.083333333336</v>
      </c>
      <c r="B29385" s="4">
        <v>11.1</v>
      </c>
    </row>
    <row r="29386" spans="1:2" x14ac:dyDescent="0.2">
      <c r="A29386" s="15">
        <v>42584.09375</v>
      </c>
      <c r="B29386" s="4">
        <v>11.1</v>
      </c>
    </row>
    <row r="29387" spans="1:2" x14ac:dyDescent="0.2">
      <c r="A29387" s="15">
        <v>42584.104166666664</v>
      </c>
      <c r="B29387" s="4">
        <v>11.1</v>
      </c>
    </row>
    <row r="29388" spans="1:2" x14ac:dyDescent="0.2">
      <c r="A29388" s="15">
        <v>42584.114583333336</v>
      </c>
      <c r="B29388" s="4">
        <v>11.1</v>
      </c>
    </row>
    <row r="29389" spans="1:2" x14ac:dyDescent="0.2">
      <c r="A29389" s="15">
        <v>42584.125</v>
      </c>
      <c r="B29389" s="4">
        <v>11.1</v>
      </c>
    </row>
    <row r="29390" spans="1:2" x14ac:dyDescent="0.2">
      <c r="A29390" s="15">
        <v>42584.135416666664</v>
      </c>
      <c r="B29390" s="4">
        <v>11.1</v>
      </c>
    </row>
    <row r="29391" spans="1:2" x14ac:dyDescent="0.2">
      <c r="A29391" s="15">
        <v>42584.145833333336</v>
      </c>
      <c r="B29391" s="4">
        <v>11.1</v>
      </c>
    </row>
    <row r="29392" spans="1:2" x14ac:dyDescent="0.2">
      <c r="A29392" s="15">
        <v>42584.15625</v>
      </c>
      <c r="B29392" s="4">
        <v>11.1</v>
      </c>
    </row>
    <row r="29393" spans="1:2" x14ac:dyDescent="0.2">
      <c r="A29393" s="15">
        <v>42584.166666666664</v>
      </c>
      <c r="B29393" s="4">
        <v>11.1</v>
      </c>
    </row>
    <row r="29394" spans="1:2" x14ac:dyDescent="0.2">
      <c r="A29394" s="15">
        <v>42584.177083333336</v>
      </c>
      <c r="B29394" s="4">
        <v>11.6</v>
      </c>
    </row>
    <row r="29395" spans="1:2" x14ac:dyDescent="0.2">
      <c r="A29395" s="15">
        <v>42584.1875</v>
      </c>
      <c r="B29395" s="4">
        <v>11.6</v>
      </c>
    </row>
    <row r="29396" spans="1:2" x14ac:dyDescent="0.2">
      <c r="A29396" s="15">
        <v>42584.197916666664</v>
      </c>
      <c r="B29396" s="4">
        <v>11.6</v>
      </c>
    </row>
    <row r="29397" spans="1:2" x14ac:dyDescent="0.2">
      <c r="A29397" s="15">
        <v>42584.208333333336</v>
      </c>
      <c r="B29397" s="4">
        <v>11.6</v>
      </c>
    </row>
    <row r="29398" spans="1:2" x14ac:dyDescent="0.2">
      <c r="A29398" s="15">
        <v>42584.21875</v>
      </c>
      <c r="B29398" s="4">
        <v>11.6</v>
      </c>
    </row>
    <row r="29399" spans="1:2" x14ac:dyDescent="0.2">
      <c r="A29399" s="15">
        <v>42584.229166666664</v>
      </c>
      <c r="B29399" s="4">
        <v>11.6</v>
      </c>
    </row>
    <row r="29400" spans="1:2" x14ac:dyDescent="0.2">
      <c r="A29400" s="15">
        <v>42584.239583333336</v>
      </c>
      <c r="B29400" s="4">
        <v>11.6</v>
      </c>
    </row>
    <row r="29401" spans="1:2" x14ac:dyDescent="0.2">
      <c r="A29401" s="15">
        <v>42584.25</v>
      </c>
      <c r="B29401" s="4">
        <v>11.6</v>
      </c>
    </row>
    <row r="29402" spans="1:2" x14ac:dyDescent="0.2">
      <c r="A29402" s="15">
        <v>42584.260416666664</v>
      </c>
      <c r="B29402" s="4">
        <v>11.6</v>
      </c>
    </row>
    <row r="29403" spans="1:2" x14ac:dyDescent="0.2">
      <c r="A29403" s="15">
        <v>42584.270833333336</v>
      </c>
      <c r="B29403" s="4">
        <v>11.6</v>
      </c>
    </row>
    <row r="29404" spans="1:2" x14ac:dyDescent="0.2">
      <c r="A29404" s="15">
        <v>42584.28125</v>
      </c>
      <c r="B29404" s="4">
        <v>12.4</v>
      </c>
    </row>
    <row r="29405" spans="1:2" x14ac:dyDescent="0.2">
      <c r="A29405" s="15">
        <v>42584.291666666664</v>
      </c>
      <c r="B29405" s="4">
        <v>12.4</v>
      </c>
    </row>
    <row r="29406" spans="1:2" x14ac:dyDescent="0.2">
      <c r="A29406" s="15">
        <v>42584.302083333336</v>
      </c>
      <c r="B29406" s="4">
        <v>12.4</v>
      </c>
    </row>
    <row r="29407" spans="1:2" x14ac:dyDescent="0.2">
      <c r="A29407" s="15">
        <v>42584.3125</v>
      </c>
      <c r="B29407" s="4">
        <v>12.4</v>
      </c>
    </row>
    <row r="29408" spans="1:2" x14ac:dyDescent="0.2">
      <c r="A29408" s="15">
        <v>42584.322916666664</v>
      </c>
      <c r="B29408" s="4">
        <v>12.4</v>
      </c>
    </row>
    <row r="29409" spans="1:2" x14ac:dyDescent="0.2">
      <c r="A29409" s="15">
        <v>42584.333333333336</v>
      </c>
      <c r="B29409" s="4">
        <v>12.4</v>
      </c>
    </row>
    <row r="29410" spans="1:2" x14ac:dyDescent="0.2">
      <c r="A29410" s="15">
        <v>42584.34375</v>
      </c>
      <c r="B29410" s="4">
        <v>12.4</v>
      </c>
    </row>
    <row r="29411" spans="1:2" x14ac:dyDescent="0.2">
      <c r="A29411" s="15">
        <v>42584.354166666664</v>
      </c>
      <c r="B29411" s="4">
        <v>12.9</v>
      </c>
    </row>
    <row r="29412" spans="1:2" x14ac:dyDescent="0.2">
      <c r="A29412" s="15">
        <v>42584.364583333336</v>
      </c>
      <c r="B29412" s="4">
        <v>12.4</v>
      </c>
    </row>
    <row r="29413" spans="1:2" x14ac:dyDescent="0.2">
      <c r="A29413" s="15">
        <v>42584.375</v>
      </c>
      <c r="B29413" s="4">
        <v>12.4</v>
      </c>
    </row>
    <row r="29414" spans="1:2" x14ac:dyDescent="0.2">
      <c r="A29414" s="15">
        <v>42584.385416666664</v>
      </c>
      <c r="B29414" s="4">
        <v>12.4</v>
      </c>
    </row>
    <row r="29415" spans="1:2" x14ac:dyDescent="0.2">
      <c r="A29415" s="15">
        <v>42584.395833333336</v>
      </c>
      <c r="B29415" s="4">
        <v>12.9</v>
      </c>
    </row>
    <row r="29416" spans="1:2" x14ac:dyDescent="0.2">
      <c r="A29416" s="15">
        <v>42584.40625</v>
      </c>
      <c r="B29416" s="4">
        <v>12.4</v>
      </c>
    </row>
    <row r="29417" spans="1:2" x14ac:dyDescent="0.2">
      <c r="A29417" s="15">
        <v>42584.416666666664</v>
      </c>
      <c r="B29417" s="4">
        <v>12.9</v>
      </c>
    </row>
    <row r="29418" spans="1:2" x14ac:dyDescent="0.2">
      <c r="A29418" s="15">
        <v>42584.427083333336</v>
      </c>
      <c r="B29418" s="4">
        <v>12.4</v>
      </c>
    </row>
    <row r="29419" spans="1:2" x14ac:dyDescent="0.2">
      <c r="A29419" s="15">
        <v>42584.4375</v>
      </c>
      <c r="B29419" s="4">
        <v>12.4</v>
      </c>
    </row>
    <row r="29420" spans="1:2" x14ac:dyDescent="0.2">
      <c r="A29420" s="15">
        <v>42584.447916666664</v>
      </c>
      <c r="B29420" s="4">
        <v>12.4</v>
      </c>
    </row>
    <row r="29421" spans="1:2" x14ac:dyDescent="0.2">
      <c r="A29421" s="15">
        <v>42584.458333333336</v>
      </c>
      <c r="B29421" s="4">
        <v>12.4</v>
      </c>
    </row>
    <row r="29422" spans="1:2" x14ac:dyDescent="0.2">
      <c r="A29422" s="15">
        <v>42584.46875</v>
      </c>
      <c r="B29422" s="4">
        <v>12.9</v>
      </c>
    </row>
    <row r="29423" spans="1:2" x14ac:dyDescent="0.2">
      <c r="A29423" s="15">
        <v>42584.479166666664</v>
      </c>
      <c r="B29423" s="4">
        <v>12.9</v>
      </c>
    </row>
    <row r="29424" spans="1:2" x14ac:dyDescent="0.2">
      <c r="A29424" s="15">
        <v>42584.489583333336</v>
      </c>
      <c r="B29424" s="4">
        <v>12.4</v>
      </c>
    </row>
    <row r="29425" spans="1:2" x14ac:dyDescent="0.2">
      <c r="A29425" s="15">
        <v>42584.5</v>
      </c>
      <c r="B29425" s="4">
        <v>12.4</v>
      </c>
    </row>
    <row r="29426" spans="1:2" x14ac:dyDescent="0.2">
      <c r="A29426" s="15">
        <v>42584.510416666664</v>
      </c>
      <c r="B29426" s="4">
        <v>12.4</v>
      </c>
    </row>
    <row r="29427" spans="1:2" x14ac:dyDescent="0.2">
      <c r="A29427" s="15">
        <v>42584.520833333336</v>
      </c>
      <c r="B29427" s="4">
        <v>12.9</v>
      </c>
    </row>
    <row r="29428" spans="1:2" x14ac:dyDescent="0.2">
      <c r="A29428" s="15">
        <v>42584.53125</v>
      </c>
      <c r="B29428" s="4">
        <v>12.9</v>
      </c>
    </row>
    <row r="29429" spans="1:2" x14ac:dyDescent="0.2">
      <c r="A29429" s="15">
        <v>42584.541666666664</v>
      </c>
      <c r="B29429" s="4">
        <v>12.9</v>
      </c>
    </row>
    <row r="29430" spans="1:2" x14ac:dyDescent="0.2">
      <c r="A29430" s="15">
        <v>42584.552083333336</v>
      </c>
      <c r="B29430" s="4">
        <v>12.9</v>
      </c>
    </row>
    <row r="29431" spans="1:2" x14ac:dyDescent="0.2">
      <c r="A29431" s="15">
        <v>42584.5625</v>
      </c>
      <c r="B29431" s="4">
        <v>12.9</v>
      </c>
    </row>
    <row r="29432" spans="1:2" x14ac:dyDescent="0.2">
      <c r="A29432" s="15">
        <v>42584.572916666664</v>
      </c>
      <c r="B29432" s="4">
        <v>12.4</v>
      </c>
    </row>
    <row r="29433" spans="1:2" x14ac:dyDescent="0.2">
      <c r="A29433" s="15">
        <v>42584.583333333336</v>
      </c>
      <c r="B29433" s="4">
        <v>12.9</v>
      </c>
    </row>
    <row r="29434" spans="1:2" x14ac:dyDescent="0.2">
      <c r="A29434" s="15">
        <v>42584.59375</v>
      </c>
      <c r="B29434" s="4">
        <v>12.9</v>
      </c>
    </row>
    <row r="29435" spans="1:2" x14ac:dyDescent="0.2">
      <c r="A29435" s="15">
        <v>42584.604166666664</v>
      </c>
      <c r="B29435" s="4">
        <v>12.9</v>
      </c>
    </row>
    <row r="29436" spans="1:2" x14ac:dyDescent="0.2">
      <c r="A29436" s="15">
        <v>42584.614583333336</v>
      </c>
      <c r="B29436" s="4">
        <v>12.4</v>
      </c>
    </row>
    <row r="29437" spans="1:2" x14ac:dyDescent="0.2">
      <c r="A29437" s="15">
        <v>42584.625</v>
      </c>
      <c r="B29437" s="4">
        <v>12.4</v>
      </c>
    </row>
    <row r="29438" spans="1:2" x14ac:dyDescent="0.2">
      <c r="A29438" s="15">
        <v>42584.635416666664</v>
      </c>
      <c r="B29438" s="4">
        <v>12.4</v>
      </c>
    </row>
    <row r="29439" spans="1:2" x14ac:dyDescent="0.2">
      <c r="A29439" s="15">
        <v>42584.645833333336</v>
      </c>
      <c r="B29439" s="4">
        <v>12.4</v>
      </c>
    </row>
    <row r="29440" spans="1:2" x14ac:dyDescent="0.2">
      <c r="A29440" s="15">
        <v>42584.65625</v>
      </c>
      <c r="B29440" s="4">
        <v>12.4</v>
      </c>
    </row>
    <row r="29441" spans="1:2" x14ac:dyDescent="0.2">
      <c r="A29441" s="15">
        <v>42584.666666666664</v>
      </c>
      <c r="B29441" s="4">
        <v>12.4</v>
      </c>
    </row>
    <row r="29442" spans="1:2" x14ac:dyDescent="0.2">
      <c r="A29442" s="15">
        <v>42584.677083333336</v>
      </c>
      <c r="B29442" s="4">
        <v>11.6</v>
      </c>
    </row>
    <row r="29443" spans="1:2" x14ac:dyDescent="0.2">
      <c r="A29443" s="15">
        <v>42584.6875</v>
      </c>
      <c r="B29443" s="4">
        <v>11.6</v>
      </c>
    </row>
    <row r="29444" spans="1:2" x14ac:dyDescent="0.2">
      <c r="A29444" s="15">
        <v>42584.697916666664</v>
      </c>
      <c r="B29444" s="4">
        <v>12.4</v>
      </c>
    </row>
    <row r="29445" spans="1:2" x14ac:dyDescent="0.2">
      <c r="A29445" s="15">
        <v>42584.708333333336</v>
      </c>
      <c r="B29445" s="4">
        <v>11.6</v>
      </c>
    </row>
    <row r="29446" spans="1:2" x14ac:dyDescent="0.2">
      <c r="A29446" s="15">
        <v>42584.71875</v>
      </c>
      <c r="B29446" s="4">
        <v>12.4</v>
      </c>
    </row>
    <row r="29447" spans="1:2" x14ac:dyDescent="0.2">
      <c r="A29447" s="15">
        <v>42584.729166666664</v>
      </c>
      <c r="B29447" s="4">
        <v>11.6</v>
      </c>
    </row>
    <row r="29448" spans="1:2" x14ac:dyDescent="0.2">
      <c r="A29448" s="15">
        <v>42584.739583333336</v>
      </c>
      <c r="B29448" s="4">
        <v>12.4</v>
      </c>
    </row>
    <row r="29449" spans="1:2" x14ac:dyDescent="0.2">
      <c r="A29449" s="15">
        <v>42584.75</v>
      </c>
      <c r="B29449" s="4">
        <v>12.4</v>
      </c>
    </row>
    <row r="29450" spans="1:2" x14ac:dyDescent="0.2">
      <c r="A29450" s="15">
        <v>42584.760416666664</v>
      </c>
      <c r="B29450" s="4">
        <v>12.4</v>
      </c>
    </row>
    <row r="29451" spans="1:2" x14ac:dyDescent="0.2">
      <c r="A29451" s="15">
        <v>42584.770833333336</v>
      </c>
      <c r="B29451" s="4">
        <v>12.4</v>
      </c>
    </row>
    <row r="29452" spans="1:2" x14ac:dyDescent="0.2">
      <c r="A29452" s="15">
        <v>42584.78125</v>
      </c>
      <c r="B29452" s="4">
        <v>12.4</v>
      </c>
    </row>
    <row r="29453" spans="1:2" x14ac:dyDescent="0.2">
      <c r="A29453" s="15">
        <v>42584.791666666664</v>
      </c>
      <c r="B29453" s="4">
        <v>12.4</v>
      </c>
    </row>
    <row r="29454" spans="1:2" x14ac:dyDescent="0.2">
      <c r="A29454" s="15">
        <v>42584.802083333336</v>
      </c>
      <c r="B29454" s="4">
        <v>12.4</v>
      </c>
    </row>
    <row r="29455" spans="1:2" x14ac:dyDescent="0.2">
      <c r="A29455" s="15">
        <v>42584.8125</v>
      </c>
      <c r="B29455" s="4">
        <v>12.9</v>
      </c>
    </row>
    <row r="29456" spans="1:2" x14ac:dyDescent="0.2">
      <c r="A29456" s="15">
        <v>42584.822916666664</v>
      </c>
      <c r="B29456" s="4">
        <v>12.9</v>
      </c>
    </row>
    <row r="29457" spans="1:2" x14ac:dyDescent="0.2">
      <c r="A29457" s="15">
        <v>42584.833333333336</v>
      </c>
      <c r="B29457" s="4">
        <v>12.9</v>
      </c>
    </row>
    <row r="29458" spans="1:2" x14ac:dyDescent="0.2">
      <c r="A29458" s="15">
        <v>42584.84375</v>
      </c>
      <c r="B29458" s="4">
        <v>12.9</v>
      </c>
    </row>
    <row r="29459" spans="1:2" x14ac:dyDescent="0.2">
      <c r="A29459" s="15">
        <v>42584.854166666664</v>
      </c>
      <c r="B29459" s="4">
        <v>12.9</v>
      </c>
    </row>
    <row r="29460" spans="1:2" x14ac:dyDescent="0.2">
      <c r="A29460" s="15">
        <v>42584.864583333336</v>
      </c>
      <c r="B29460" s="4">
        <v>13.5</v>
      </c>
    </row>
    <row r="29461" spans="1:2" x14ac:dyDescent="0.2">
      <c r="A29461" s="15">
        <v>42584.875</v>
      </c>
      <c r="B29461" s="4">
        <v>13.5</v>
      </c>
    </row>
    <row r="29462" spans="1:2" x14ac:dyDescent="0.2">
      <c r="A29462" s="15">
        <v>42584.885416666664</v>
      </c>
      <c r="B29462" s="4">
        <v>12.9</v>
      </c>
    </row>
    <row r="29463" spans="1:2" x14ac:dyDescent="0.2">
      <c r="A29463" s="15">
        <v>42584.895833333336</v>
      </c>
      <c r="B29463" s="4">
        <v>12.9</v>
      </c>
    </row>
    <row r="29464" spans="1:2" x14ac:dyDescent="0.2">
      <c r="A29464" s="15">
        <v>42584.90625</v>
      </c>
      <c r="B29464" s="4">
        <v>12.9</v>
      </c>
    </row>
    <row r="29465" spans="1:2" x14ac:dyDescent="0.2">
      <c r="A29465" s="15">
        <v>42584.916666666664</v>
      </c>
      <c r="B29465" s="4">
        <v>12.9</v>
      </c>
    </row>
    <row r="29466" spans="1:2" x14ac:dyDescent="0.2">
      <c r="A29466" s="15">
        <v>42584.927083333336</v>
      </c>
      <c r="B29466" s="4">
        <v>12.9</v>
      </c>
    </row>
    <row r="29467" spans="1:2" x14ac:dyDescent="0.2">
      <c r="A29467" s="15">
        <v>42584.9375</v>
      </c>
      <c r="B29467" s="4">
        <v>12.9</v>
      </c>
    </row>
    <row r="29468" spans="1:2" x14ac:dyDescent="0.2">
      <c r="A29468" s="15">
        <v>42584.947916666664</v>
      </c>
      <c r="B29468" s="4">
        <v>12.9</v>
      </c>
    </row>
    <row r="29469" spans="1:2" x14ac:dyDescent="0.2">
      <c r="A29469" s="15">
        <v>42584.958333333336</v>
      </c>
      <c r="B29469" s="4">
        <v>12.9</v>
      </c>
    </row>
    <row r="29470" spans="1:2" x14ac:dyDescent="0.2">
      <c r="A29470" s="15">
        <v>42584.96875</v>
      </c>
      <c r="B29470" s="4">
        <v>12.9</v>
      </c>
    </row>
    <row r="29471" spans="1:2" x14ac:dyDescent="0.2">
      <c r="A29471" s="15">
        <v>42584.979166666664</v>
      </c>
      <c r="B29471" s="4">
        <v>12.9</v>
      </c>
    </row>
    <row r="29472" spans="1:2" x14ac:dyDescent="0.2">
      <c r="A29472" s="15">
        <v>42584.989583333336</v>
      </c>
      <c r="B29472" s="4">
        <v>12.4</v>
      </c>
    </row>
    <row r="29473" spans="1:2" x14ac:dyDescent="0.2">
      <c r="A29473" s="15">
        <v>42585</v>
      </c>
      <c r="B29473" s="4">
        <v>12.4</v>
      </c>
    </row>
    <row r="29474" spans="1:2" x14ac:dyDescent="0.2">
      <c r="A29474" s="15">
        <v>42585.010416666664</v>
      </c>
      <c r="B29474" s="4">
        <v>12.4</v>
      </c>
    </row>
    <row r="29475" spans="1:2" x14ac:dyDescent="0.2">
      <c r="A29475" s="15">
        <v>42585.020833333336</v>
      </c>
      <c r="B29475" s="4">
        <v>12.4</v>
      </c>
    </row>
    <row r="29476" spans="1:2" x14ac:dyDescent="0.2">
      <c r="A29476" s="15">
        <v>42585.03125</v>
      </c>
      <c r="B29476" s="4">
        <v>12.4</v>
      </c>
    </row>
    <row r="29477" spans="1:2" x14ac:dyDescent="0.2">
      <c r="A29477" s="15">
        <v>42585.041666666664</v>
      </c>
      <c r="B29477" s="4">
        <v>12.4</v>
      </c>
    </row>
    <row r="29478" spans="1:2" x14ac:dyDescent="0.2">
      <c r="A29478" s="15">
        <v>42585.052083333336</v>
      </c>
      <c r="B29478" s="4">
        <v>11.6</v>
      </c>
    </row>
    <row r="29479" spans="1:2" x14ac:dyDescent="0.2">
      <c r="A29479" s="15">
        <v>42585.0625</v>
      </c>
      <c r="B29479" s="4">
        <v>12.4</v>
      </c>
    </row>
    <row r="29480" spans="1:2" x14ac:dyDescent="0.2">
      <c r="A29480" s="15">
        <v>42585.072916666664</v>
      </c>
      <c r="B29480" s="4">
        <v>11.6</v>
      </c>
    </row>
    <row r="29481" spans="1:2" x14ac:dyDescent="0.2">
      <c r="A29481" s="15">
        <v>42585.083333333336</v>
      </c>
      <c r="B29481" s="4">
        <v>11.6</v>
      </c>
    </row>
    <row r="29482" spans="1:2" x14ac:dyDescent="0.2">
      <c r="A29482" s="15">
        <v>42585.09375</v>
      </c>
      <c r="B29482" s="4">
        <v>11.6</v>
      </c>
    </row>
    <row r="29483" spans="1:2" x14ac:dyDescent="0.2">
      <c r="A29483" s="15">
        <v>42585.104166666664</v>
      </c>
      <c r="B29483" s="4">
        <v>11.6</v>
      </c>
    </row>
    <row r="29484" spans="1:2" x14ac:dyDescent="0.2">
      <c r="A29484" s="15">
        <v>42585.114583333336</v>
      </c>
      <c r="B29484" s="4">
        <v>11.6</v>
      </c>
    </row>
    <row r="29485" spans="1:2" x14ac:dyDescent="0.2">
      <c r="A29485" s="15">
        <v>42585.125</v>
      </c>
      <c r="B29485" s="4">
        <v>11.6</v>
      </c>
    </row>
    <row r="29486" spans="1:2" x14ac:dyDescent="0.2">
      <c r="A29486" s="15">
        <v>42585.135416666664</v>
      </c>
      <c r="B29486" s="4">
        <v>11.6</v>
      </c>
    </row>
    <row r="29487" spans="1:2" x14ac:dyDescent="0.2">
      <c r="A29487" s="15">
        <v>42585.145833333336</v>
      </c>
      <c r="B29487" s="4">
        <v>11.6</v>
      </c>
    </row>
    <row r="29488" spans="1:2" x14ac:dyDescent="0.2">
      <c r="A29488" s="15">
        <v>42585.15625</v>
      </c>
      <c r="B29488" s="4">
        <v>11.6</v>
      </c>
    </row>
    <row r="29489" spans="1:2" x14ac:dyDescent="0.2">
      <c r="A29489" s="15">
        <v>42585.166666666664</v>
      </c>
      <c r="B29489" s="4">
        <v>11.6</v>
      </c>
    </row>
    <row r="29490" spans="1:2" x14ac:dyDescent="0.2">
      <c r="A29490" s="15">
        <v>42585.177083333336</v>
      </c>
      <c r="B29490" s="4">
        <v>11.6</v>
      </c>
    </row>
    <row r="29491" spans="1:2" x14ac:dyDescent="0.2">
      <c r="A29491" s="15">
        <v>42585.1875</v>
      </c>
      <c r="B29491" s="4">
        <v>11.6</v>
      </c>
    </row>
    <row r="29492" spans="1:2" x14ac:dyDescent="0.2">
      <c r="A29492" s="15">
        <v>42585.197916666664</v>
      </c>
      <c r="B29492" s="4">
        <v>11.6</v>
      </c>
    </row>
    <row r="29493" spans="1:2" x14ac:dyDescent="0.2">
      <c r="A29493" s="15">
        <v>42585.208333333336</v>
      </c>
      <c r="B29493" s="4">
        <v>11.6</v>
      </c>
    </row>
    <row r="29494" spans="1:2" x14ac:dyDescent="0.2">
      <c r="A29494" s="15">
        <v>42585.21875</v>
      </c>
      <c r="B29494" s="4">
        <v>11.6</v>
      </c>
    </row>
    <row r="29495" spans="1:2" x14ac:dyDescent="0.2">
      <c r="A29495" s="15">
        <v>42585.229166666664</v>
      </c>
      <c r="B29495" s="4">
        <v>11.6</v>
      </c>
    </row>
    <row r="29496" spans="1:2" x14ac:dyDescent="0.2">
      <c r="A29496" s="15">
        <v>42585.239583333336</v>
      </c>
      <c r="B29496" s="4">
        <v>11.6</v>
      </c>
    </row>
    <row r="29497" spans="1:2" x14ac:dyDescent="0.2">
      <c r="A29497" s="15">
        <v>42585.25</v>
      </c>
      <c r="B29497" s="4">
        <v>11.6</v>
      </c>
    </row>
    <row r="29498" spans="1:2" x14ac:dyDescent="0.2">
      <c r="A29498" s="15">
        <v>42585.260416666664</v>
      </c>
      <c r="B29498" s="4">
        <v>11.6</v>
      </c>
    </row>
    <row r="29499" spans="1:2" x14ac:dyDescent="0.2">
      <c r="A29499" s="15">
        <v>42585.270833333336</v>
      </c>
      <c r="B29499" s="4">
        <v>11.6</v>
      </c>
    </row>
    <row r="29500" spans="1:2" x14ac:dyDescent="0.2">
      <c r="A29500" s="15">
        <v>42585.28125</v>
      </c>
      <c r="B29500" s="4">
        <v>11.6</v>
      </c>
    </row>
    <row r="29501" spans="1:2" x14ac:dyDescent="0.2">
      <c r="A29501" s="15">
        <v>42585.291666666664</v>
      </c>
      <c r="B29501" s="4">
        <v>11.6</v>
      </c>
    </row>
    <row r="29502" spans="1:2" x14ac:dyDescent="0.2">
      <c r="A29502" s="15">
        <v>42585.302083333336</v>
      </c>
      <c r="B29502" s="4">
        <v>11.6</v>
      </c>
    </row>
    <row r="29503" spans="1:2" x14ac:dyDescent="0.2">
      <c r="A29503" s="15">
        <v>42585.3125</v>
      </c>
      <c r="B29503" s="4">
        <v>11.6</v>
      </c>
    </row>
    <row r="29504" spans="1:2" x14ac:dyDescent="0.2">
      <c r="A29504" s="15">
        <v>42585.322916666664</v>
      </c>
      <c r="B29504" s="4">
        <v>11.6</v>
      </c>
    </row>
    <row r="29505" spans="1:2" x14ac:dyDescent="0.2">
      <c r="A29505" s="15">
        <v>42585.333333333336</v>
      </c>
      <c r="B29505" s="4">
        <v>11.6</v>
      </c>
    </row>
    <row r="29506" spans="1:2" x14ac:dyDescent="0.2">
      <c r="A29506" s="15">
        <v>42585.34375</v>
      </c>
      <c r="B29506" s="4">
        <v>11.6</v>
      </c>
    </row>
    <row r="29507" spans="1:2" x14ac:dyDescent="0.2">
      <c r="A29507" s="15">
        <v>42585.354166666664</v>
      </c>
      <c r="B29507" s="4">
        <v>11.6</v>
      </c>
    </row>
    <row r="29508" spans="1:2" x14ac:dyDescent="0.2">
      <c r="A29508" s="15">
        <v>42585.364583333336</v>
      </c>
      <c r="B29508" s="4">
        <v>11.6</v>
      </c>
    </row>
    <row r="29509" spans="1:2" x14ac:dyDescent="0.2">
      <c r="A29509" s="15">
        <v>42585.375</v>
      </c>
      <c r="B29509" s="4">
        <v>11.6</v>
      </c>
    </row>
    <row r="29510" spans="1:2" x14ac:dyDescent="0.2">
      <c r="A29510" s="15">
        <v>42585.385416666664</v>
      </c>
      <c r="B29510" s="4">
        <v>11.6</v>
      </c>
    </row>
    <row r="29511" spans="1:2" x14ac:dyDescent="0.2">
      <c r="A29511" s="15">
        <v>42585.395833333336</v>
      </c>
      <c r="B29511" s="4">
        <v>11.6</v>
      </c>
    </row>
    <row r="29512" spans="1:2" x14ac:dyDescent="0.2">
      <c r="A29512" s="15">
        <v>42585.40625</v>
      </c>
      <c r="B29512" s="4">
        <v>11.6</v>
      </c>
    </row>
    <row r="29513" spans="1:2" x14ac:dyDescent="0.2">
      <c r="A29513" s="15">
        <v>42585.416666666664</v>
      </c>
      <c r="B29513" s="4">
        <v>11.6</v>
      </c>
    </row>
    <row r="29514" spans="1:2" x14ac:dyDescent="0.2">
      <c r="A29514" s="15">
        <v>42585.427083333336</v>
      </c>
      <c r="B29514" s="4">
        <v>11.6</v>
      </c>
    </row>
    <row r="29515" spans="1:2" x14ac:dyDescent="0.2">
      <c r="A29515" s="15">
        <v>42585.4375</v>
      </c>
      <c r="B29515" s="4">
        <v>11.6</v>
      </c>
    </row>
    <row r="29516" spans="1:2" x14ac:dyDescent="0.2">
      <c r="A29516" s="15">
        <v>42585.447916666664</v>
      </c>
      <c r="B29516" s="4">
        <v>11.6</v>
      </c>
    </row>
    <row r="29517" spans="1:2" x14ac:dyDescent="0.2">
      <c r="A29517" s="15">
        <v>42585.458333333336</v>
      </c>
      <c r="B29517" s="4">
        <v>11.6</v>
      </c>
    </row>
    <row r="29518" spans="1:2" x14ac:dyDescent="0.2">
      <c r="A29518" s="15">
        <v>42585.46875</v>
      </c>
      <c r="B29518" s="4">
        <v>11.6</v>
      </c>
    </row>
    <row r="29519" spans="1:2" x14ac:dyDescent="0.2">
      <c r="A29519" s="15">
        <v>42585.479166666664</v>
      </c>
      <c r="B29519" s="4">
        <v>11.6</v>
      </c>
    </row>
    <row r="29520" spans="1:2" x14ac:dyDescent="0.2">
      <c r="A29520" s="15">
        <v>42585.489583333336</v>
      </c>
      <c r="B29520" s="4">
        <v>11.6</v>
      </c>
    </row>
    <row r="29521" spans="1:2" x14ac:dyDescent="0.2">
      <c r="A29521" s="15">
        <v>42585.5</v>
      </c>
      <c r="B29521" s="4">
        <v>11.6</v>
      </c>
    </row>
    <row r="29522" spans="1:2" x14ac:dyDescent="0.2">
      <c r="A29522" s="15">
        <v>42585.510416666664</v>
      </c>
      <c r="B29522" s="4">
        <v>11.6</v>
      </c>
    </row>
    <row r="29523" spans="1:2" x14ac:dyDescent="0.2">
      <c r="A29523" s="15">
        <v>42585.520833333336</v>
      </c>
      <c r="B29523" s="4">
        <v>11.6</v>
      </c>
    </row>
    <row r="29524" spans="1:2" x14ac:dyDescent="0.2">
      <c r="A29524" s="15">
        <v>42585.53125</v>
      </c>
      <c r="B29524" s="4">
        <v>11.6</v>
      </c>
    </row>
    <row r="29525" spans="1:2" x14ac:dyDescent="0.2">
      <c r="A29525" s="15">
        <v>42585.541666666664</v>
      </c>
      <c r="B29525" s="4">
        <v>11.6</v>
      </c>
    </row>
    <row r="29526" spans="1:2" x14ac:dyDescent="0.2">
      <c r="A29526" s="15">
        <v>42585.552083333336</v>
      </c>
      <c r="B29526" s="4">
        <v>11.6</v>
      </c>
    </row>
    <row r="29527" spans="1:2" x14ac:dyDescent="0.2">
      <c r="A29527" s="15">
        <v>42585.5625</v>
      </c>
      <c r="B29527" s="4">
        <v>11.6</v>
      </c>
    </row>
    <row r="29528" spans="1:2" x14ac:dyDescent="0.2">
      <c r="A29528" s="15">
        <v>42585.572916666664</v>
      </c>
      <c r="B29528" s="4">
        <v>11.6</v>
      </c>
    </row>
    <row r="29529" spans="1:2" x14ac:dyDescent="0.2">
      <c r="A29529" s="15">
        <v>42585.583333333336</v>
      </c>
      <c r="B29529" s="4">
        <v>11.6</v>
      </c>
    </row>
    <row r="29530" spans="1:2" x14ac:dyDescent="0.2">
      <c r="A29530" s="15">
        <v>42585.59375</v>
      </c>
      <c r="B29530" s="4">
        <v>12.4</v>
      </c>
    </row>
    <row r="29531" spans="1:2" x14ac:dyDescent="0.2">
      <c r="A29531" s="15">
        <v>42585.604166666664</v>
      </c>
      <c r="B29531" s="4">
        <v>12.4</v>
      </c>
    </row>
    <row r="29532" spans="1:2" x14ac:dyDescent="0.2">
      <c r="A29532" s="15">
        <v>42585.614583333336</v>
      </c>
      <c r="B29532" s="4">
        <v>11.6</v>
      </c>
    </row>
    <row r="29533" spans="1:2" x14ac:dyDescent="0.2">
      <c r="A29533" s="15">
        <v>42585.625</v>
      </c>
      <c r="B29533" s="4">
        <v>11.6</v>
      </c>
    </row>
    <row r="29534" spans="1:2" x14ac:dyDescent="0.2">
      <c r="A29534" s="15">
        <v>42585.635416666664</v>
      </c>
      <c r="B29534" s="4">
        <v>11.6</v>
      </c>
    </row>
    <row r="29535" spans="1:2" x14ac:dyDescent="0.2">
      <c r="A29535" s="15">
        <v>42585.645833333336</v>
      </c>
      <c r="B29535" s="4">
        <v>12.4</v>
      </c>
    </row>
    <row r="29536" spans="1:2" x14ac:dyDescent="0.2">
      <c r="A29536" s="15">
        <v>42585.65625</v>
      </c>
      <c r="B29536" s="4">
        <v>11.6</v>
      </c>
    </row>
    <row r="29537" spans="1:2" x14ac:dyDescent="0.2">
      <c r="A29537" s="15">
        <v>42585.666666666664</v>
      </c>
      <c r="B29537" s="4">
        <v>12.4</v>
      </c>
    </row>
    <row r="29538" spans="1:2" x14ac:dyDescent="0.2">
      <c r="A29538" s="15">
        <v>42585.677083333336</v>
      </c>
      <c r="B29538" s="4">
        <v>12.4</v>
      </c>
    </row>
    <row r="29539" spans="1:2" x14ac:dyDescent="0.2">
      <c r="A29539" s="15">
        <v>42585.6875</v>
      </c>
      <c r="B29539" s="4">
        <v>12.4</v>
      </c>
    </row>
    <row r="29540" spans="1:2" x14ac:dyDescent="0.2">
      <c r="A29540" s="15">
        <v>42585.697916666664</v>
      </c>
      <c r="B29540" s="4">
        <v>12.4</v>
      </c>
    </row>
    <row r="29541" spans="1:2" x14ac:dyDescent="0.2">
      <c r="A29541" s="15">
        <v>42585.708333333336</v>
      </c>
      <c r="B29541" s="4">
        <v>12.4</v>
      </c>
    </row>
    <row r="29542" spans="1:2" x14ac:dyDescent="0.2">
      <c r="A29542" s="15">
        <v>42585.71875</v>
      </c>
      <c r="B29542" s="4">
        <v>12.4</v>
      </c>
    </row>
    <row r="29543" spans="1:2" x14ac:dyDescent="0.2">
      <c r="A29543" s="15">
        <v>42585.729166666664</v>
      </c>
      <c r="B29543" s="4">
        <v>12.4</v>
      </c>
    </row>
    <row r="29544" spans="1:2" x14ac:dyDescent="0.2">
      <c r="A29544" s="15">
        <v>42585.739583333336</v>
      </c>
      <c r="B29544" s="4">
        <v>12.4</v>
      </c>
    </row>
    <row r="29545" spans="1:2" x14ac:dyDescent="0.2">
      <c r="A29545" s="15">
        <v>42585.75</v>
      </c>
      <c r="B29545" s="4">
        <v>12.4</v>
      </c>
    </row>
    <row r="29546" spans="1:2" x14ac:dyDescent="0.2">
      <c r="A29546" s="15">
        <v>42585.760416666664</v>
      </c>
      <c r="B29546" s="4">
        <v>12.4</v>
      </c>
    </row>
    <row r="29547" spans="1:2" x14ac:dyDescent="0.2">
      <c r="A29547" s="15">
        <v>42585.770833333336</v>
      </c>
      <c r="B29547" s="4">
        <v>12.9</v>
      </c>
    </row>
    <row r="29548" spans="1:2" x14ac:dyDescent="0.2">
      <c r="A29548" s="15">
        <v>42585.78125</v>
      </c>
      <c r="B29548" s="4">
        <v>12.9</v>
      </c>
    </row>
    <row r="29549" spans="1:2" x14ac:dyDescent="0.2">
      <c r="A29549" s="15">
        <v>42585.791666666664</v>
      </c>
      <c r="B29549" s="4">
        <v>12.4</v>
      </c>
    </row>
    <row r="29550" spans="1:2" x14ac:dyDescent="0.2">
      <c r="A29550" s="15">
        <v>42585.802083333336</v>
      </c>
      <c r="B29550" s="4">
        <v>12.4</v>
      </c>
    </row>
    <row r="29551" spans="1:2" x14ac:dyDescent="0.2">
      <c r="A29551" s="15">
        <v>42585.8125</v>
      </c>
      <c r="B29551" s="4">
        <v>12.4</v>
      </c>
    </row>
    <row r="29552" spans="1:2" x14ac:dyDescent="0.2">
      <c r="A29552" s="15">
        <v>42585.822916666664</v>
      </c>
      <c r="B29552" s="4">
        <v>12.9</v>
      </c>
    </row>
    <row r="29553" spans="1:2" x14ac:dyDescent="0.2">
      <c r="A29553" s="15">
        <v>42585.833333333336</v>
      </c>
      <c r="B29553" s="4">
        <v>12.9</v>
      </c>
    </row>
    <row r="29554" spans="1:2" x14ac:dyDescent="0.2">
      <c r="A29554" s="15">
        <v>42585.84375</v>
      </c>
      <c r="B29554" s="4">
        <v>12.4</v>
      </c>
    </row>
    <row r="29555" spans="1:2" x14ac:dyDescent="0.2">
      <c r="A29555" s="15">
        <v>42585.854166666664</v>
      </c>
      <c r="B29555" s="4">
        <v>12.4</v>
      </c>
    </row>
    <row r="29556" spans="1:2" x14ac:dyDescent="0.2">
      <c r="A29556" s="15">
        <v>42585.864583333336</v>
      </c>
      <c r="B29556" s="4">
        <v>12.4</v>
      </c>
    </row>
    <row r="29557" spans="1:2" x14ac:dyDescent="0.2">
      <c r="A29557" s="15">
        <v>42585.875</v>
      </c>
      <c r="B29557" s="4">
        <v>12.4</v>
      </c>
    </row>
    <row r="29558" spans="1:2" x14ac:dyDescent="0.2">
      <c r="A29558" s="15">
        <v>42585.885416666664</v>
      </c>
      <c r="B29558" s="4">
        <v>12.4</v>
      </c>
    </row>
    <row r="29559" spans="1:2" x14ac:dyDescent="0.2">
      <c r="A29559" s="15">
        <v>42585.895833333336</v>
      </c>
      <c r="B29559" s="4">
        <v>12.4</v>
      </c>
    </row>
    <row r="29560" spans="1:2" x14ac:dyDescent="0.2">
      <c r="A29560" s="15">
        <v>42585.90625</v>
      </c>
      <c r="B29560" s="4">
        <v>12.4</v>
      </c>
    </row>
    <row r="29561" spans="1:2" x14ac:dyDescent="0.2">
      <c r="A29561" s="15">
        <v>42585.916666666664</v>
      </c>
      <c r="B29561" s="4">
        <v>12.4</v>
      </c>
    </row>
    <row r="29562" spans="1:2" x14ac:dyDescent="0.2">
      <c r="A29562" s="15">
        <v>42585.927083333336</v>
      </c>
      <c r="B29562" s="4">
        <v>12.4</v>
      </c>
    </row>
    <row r="29563" spans="1:2" x14ac:dyDescent="0.2">
      <c r="A29563" s="15">
        <v>42585.9375</v>
      </c>
      <c r="B29563" s="4">
        <v>11.6</v>
      </c>
    </row>
    <row r="29564" spans="1:2" x14ac:dyDescent="0.2">
      <c r="A29564" s="15">
        <v>42585.947916666664</v>
      </c>
      <c r="B29564" s="4">
        <v>11.6</v>
      </c>
    </row>
    <row r="29565" spans="1:2" x14ac:dyDescent="0.2">
      <c r="A29565" s="15">
        <v>42585.958333333336</v>
      </c>
      <c r="B29565" s="4">
        <v>11.6</v>
      </c>
    </row>
    <row r="29566" spans="1:2" x14ac:dyDescent="0.2">
      <c r="A29566" s="15">
        <v>42585.96875</v>
      </c>
      <c r="B29566" s="4">
        <v>11.6</v>
      </c>
    </row>
    <row r="29567" spans="1:2" x14ac:dyDescent="0.2">
      <c r="A29567" s="15">
        <v>42585.979166666664</v>
      </c>
      <c r="B29567" s="4">
        <v>11.6</v>
      </c>
    </row>
    <row r="29568" spans="1:2" x14ac:dyDescent="0.2">
      <c r="A29568" s="15">
        <v>42585.989583333336</v>
      </c>
      <c r="B29568" s="4">
        <v>11.1</v>
      </c>
    </row>
    <row r="29569" spans="1:2" x14ac:dyDescent="0.2">
      <c r="A29569" s="15">
        <v>42586</v>
      </c>
      <c r="B29569" s="4">
        <v>11.1</v>
      </c>
    </row>
    <row r="29570" spans="1:2" x14ac:dyDescent="0.2">
      <c r="A29570" s="15">
        <v>42586.010416666664</v>
      </c>
      <c r="B29570" s="4">
        <v>11.1</v>
      </c>
    </row>
    <row r="29571" spans="1:2" x14ac:dyDescent="0.2">
      <c r="A29571" s="15">
        <v>42586.020833333336</v>
      </c>
      <c r="B29571" s="4">
        <v>11.1</v>
      </c>
    </row>
    <row r="29572" spans="1:2" x14ac:dyDescent="0.2">
      <c r="A29572" s="15">
        <v>42586.03125</v>
      </c>
      <c r="B29572" s="4">
        <v>11.1</v>
      </c>
    </row>
    <row r="29573" spans="1:2" x14ac:dyDescent="0.2">
      <c r="A29573" s="15">
        <v>42586.041666666664</v>
      </c>
      <c r="B29573" s="4">
        <v>11.1</v>
      </c>
    </row>
    <row r="29574" spans="1:2" x14ac:dyDescent="0.2">
      <c r="A29574" s="15">
        <v>42586.052083333336</v>
      </c>
      <c r="B29574" s="4">
        <v>11.1</v>
      </c>
    </row>
    <row r="29575" spans="1:2" x14ac:dyDescent="0.2">
      <c r="A29575" s="15">
        <v>42586.0625</v>
      </c>
      <c r="B29575" s="4">
        <v>11.1</v>
      </c>
    </row>
    <row r="29576" spans="1:2" x14ac:dyDescent="0.2">
      <c r="A29576" s="15">
        <v>42586.072916666664</v>
      </c>
      <c r="B29576" s="4">
        <v>11.1</v>
      </c>
    </row>
    <row r="29577" spans="1:2" x14ac:dyDescent="0.2">
      <c r="A29577" s="15">
        <v>42586.083333333336</v>
      </c>
      <c r="B29577" s="4">
        <v>11.1</v>
      </c>
    </row>
    <row r="29578" spans="1:2" x14ac:dyDescent="0.2">
      <c r="A29578" s="15">
        <v>42586.09375</v>
      </c>
      <c r="B29578" s="4">
        <v>11.1</v>
      </c>
    </row>
    <row r="29579" spans="1:2" x14ac:dyDescent="0.2">
      <c r="A29579" s="15">
        <v>42586.104166666664</v>
      </c>
      <c r="B29579" s="4">
        <v>11.1</v>
      </c>
    </row>
    <row r="29580" spans="1:2" x14ac:dyDescent="0.2">
      <c r="A29580" s="15">
        <v>42586.114583333336</v>
      </c>
      <c r="B29580" s="4">
        <v>11.1</v>
      </c>
    </row>
    <row r="29581" spans="1:2" x14ac:dyDescent="0.2">
      <c r="A29581" s="15">
        <v>42586.125</v>
      </c>
      <c r="B29581" s="4">
        <v>11.1</v>
      </c>
    </row>
    <row r="29582" spans="1:2" x14ac:dyDescent="0.2">
      <c r="A29582" s="15">
        <v>42586.135416666664</v>
      </c>
      <c r="B29582" s="4">
        <v>11.1</v>
      </c>
    </row>
    <row r="29583" spans="1:2" x14ac:dyDescent="0.2">
      <c r="A29583" s="15">
        <v>42586.145833333336</v>
      </c>
      <c r="B29583" s="4">
        <v>11.1</v>
      </c>
    </row>
    <row r="29584" spans="1:2" x14ac:dyDescent="0.2">
      <c r="A29584" s="15">
        <v>42586.15625</v>
      </c>
      <c r="B29584" s="4">
        <v>11.1</v>
      </c>
    </row>
    <row r="29585" spans="1:2" x14ac:dyDescent="0.2">
      <c r="A29585" s="15">
        <v>42586.166666666664</v>
      </c>
      <c r="B29585" s="4">
        <v>11.1</v>
      </c>
    </row>
    <row r="29586" spans="1:2" x14ac:dyDescent="0.2">
      <c r="A29586" s="15">
        <v>42586.177083333336</v>
      </c>
      <c r="B29586" s="4">
        <v>11.1</v>
      </c>
    </row>
    <row r="29587" spans="1:2" x14ac:dyDescent="0.2">
      <c r="A29587" s="15">
        <v>42586.1875</v>
      </c>
      <c r="B29587" s="4">
        <v>11.1</v>
      </c>
    </row>
    <row r="29588" spans="1:2" x14ac:dyDescent="0.2">
      <c r="A29588" s="15">
        <v>42586.197916666664</v>
      </c>
      <c r="B29588" s="4">
        <v>11.6</v>
      </c>
    </row>
    <row r="29589" spans="1:2" x14ac:dyDescent="0.2">
      <c r="A29589" s="15">
        <v>42586.208333333336</v>
      </c>
      <c r="B29589" s="4">
        <v>11.6</v>
      </c>
    </row>
    <row r="29590" spans="1:2" x14ac:dyDescent="0.2">
      <c r="A29590" s="15">
        <v>42586.21875</v>
      </c>
      <c r="B29590" s="4">
        <v>11.6</v>
      </c>
    </row>
    <row r="29591" spans="1:2" x14ac:dyDescent="0.2">
      <c r="A29591" s="15">
        <v>42586.229166666664</v>
      </c>
      <c r="B29591" s="4">
        <v>11.6</v>
      </c>
    </row>
    <row r="29592" spans="1:2" x14ac:dyDescent="0.2">
      <c r="A29592" s="15">
        <v>42586.239583333336</v>
      </c>
      <c r="B29592" s="4">
        <v>11.6</v>
      </c>
    </row>
    <row r="29593" spans="1:2" x14ac:dyDescent="0.2">
      <c r="A29593" s="15">
        <v>42586.25</v>
      </c>
      <c r="B29593" s="4">
        <v>11.6</v>
      </c>
    </row>
    <row r="29594" spans="1:2" x14ac:dyDescent="0.2">
      <c r="A29594" s="15">
        <v>42586.260416666664</v>
      </c>
      <c r="B29594" s="4">
        <v>11.6</v>
      </c>
    </row>
    <row r="29595" spans="1:2" x14ac:dyDescent="0.2">
      <c r="A29595" s="15">
        <v>42586.270833333336</v>
      </c>
      <c r="B29595" s="4">
        <v>11.6</v>
      </c>
    </row>
    <row r="29596" spans="1:2" x14ac:dyDescent="0.2">
      <c r="A29596" s="15">
        <v>42586.28125</v>
      </c>
      <c r="B29596" s="4">
        <v>11.6</v>
      </c>
    </row>
    <row r="29597" spans="1:2" x14ac:dyDescent="0.2">
      <c r="A29597" s="15">
        <v>42586.291666666664</v>
      </c>
      <c r="B29597" s="4">
        <v>11.6</v>
      </c>
    </row>
    <row r="29598" spans="1:2" x14ac:dyDescent="0.2">
      <c r="A29598" s="15">
        <v>42586.302083333336</v>
      </c>
      <c r="B29598" s="4">
        <v>11.6</v>
      </c>
    </row>
    <row r="29599" spans="1:2" x14ac:dyDescent="0.2">
      <c r="A29599" s="15">
        <v>42586.3125</v>
      </c>
      <c r="B29599" s="4">
        <v>11.6</v>
      </c>
    </row>
    <row r="29600" spans="1:2" x14ac:dyDescent="0.2">
      <c r="A29600" s="15">
        <v>42586.322916666664</v>
      </c>
      <c r="B29600" s="4">
        <v>11.6</v>
      </c>
    </row>
    <row r="29601" spans="1:2" x14ac:dyDescent="0.2">
      <c r="A29601" s="15">
        <v>42586.333333333336</v>
      </c>
      <c r="B29601" s="4">
        <v>11.6</v>
      </c>
    </row>
    <row r="29602" spans="1:2" x14ac:dyDescent="0.2">
      <c r="A29602" s="15">
        <v>42586.34375</v>
      </c>
      <c r="B29602" s="4">
        <v>11.6</v>
      </c>
    </row>
    <row r="29603" spans="1:2" x14ac:dyDescent="0.2">
      <c r="A29603" s="15">
        <v>42586.354166666664</v>
      </c>
      <c r="B29603" s="4">
        <v>11.6</v>
      </c>
    </row>
    <row r="29604" spans="1:2" x14ac:dyDescent="0.2">
      <c r="A29604" s="15">
        <v>42586.364583333336</v>
      </c>
      <c r="B29604" s="4">
        <v>11.6</v>
      </c>
    </row>
    <row r="29605" spans="1:2" x14ac:dyDescent="0.2">
      <c r="A29605" s="15">
        <v>42586.375</v>
      </c>
      <c r="B29605" s="4">
        <v>11.6</v>
      </c>
    </row>
    <row r="29606" spans="1:2" x14ac:dyDescent="0.2">
      <c r="A29606" s="15">
        <v>42586.385416666664</v>
      </c>
      <c r="B29606" s="4">
        <v>11.6</v>
      </c>
    </row>
    <row r="29607" spans="1:2" x14ac:dyDescent="0.2">
      <c r="A29607" s="15">
        <v>42586.395833333336</v>
      </c>
      <c r="B29607" s="4">
        <v>11.6</v>
      </c>
    </row>
    <row r="29608" spans="1:2" x14ac:dyDescent="0.2">
      <c r="A29608" s="15">
        <v>42586.40625</v>
      </c>
      <c r="B29608" s="4">
        <v>11.6</v>
      </c>
    </row>
    <row r="29609" spans="1:2" x14ac:dyDescent="0.2">
      <c r="A29609" s="15">
        <v>42586.416666666664</v>
      </c>
      <c r="B29609" s="4">
        <v>11.6</v>
      </c>
    </row>
    <row r="29610" spans="1:2" x14ac:dyDescent="0.2">
      <c r="A29610" s="15">
        <v>42586.427083333336</v>
      </c>
      <c r="B29610" s="4">
        <v>11.6</v>
      </c>
    </row>
    <row r="29611" spans="1:2" x14ac:dyDescent="0.2">
      <c r="A29611" s="15">
        <v>42586.4375</v>
      </c>
      <c r="B29611" s="4">
        <v>11.6</v>
      </c>
    </row>
    <row r="29612" spans="1:2" x14ac:dyDescent="0.2">
      <c r="A29612" s="15">
        <v>42586.447916666664</v>
      </c>
      <c r="B29612" s="4">
        <v>11.6</v>
      </c>
    </row>
    <row r="29613" spans="1:2" x14ac:dyDescent="0.2">
      <c r="A29613" s="15">
        <v>42586.458333333336</v>
      </c>
      <c r="B29613" s="4">
        <v>11.6</v>
      </c>
    </row>
    <row r="29614" spans="1:2" x14ac:dyDescent="0.2">
      <c r="A29614" s="15">
        <v>42586.46875</v>
      </c>
      <c r="B29614" s="4">
        <v>12.4</v>
      </c>
    </row>
    <row r="29615" spans="1:2" x14ac:dyDescent="0.2">
      <c r="A29615" s="15">
        <v>42586.479166666664</v>
      </c>
      <c r="B29615" s="4">
        <v>11.6</v>
      </c>
    </row>
    <row r="29616" spans="1:2" x14ac:dyDescent="0.2">
      <c r="A29616" s="15">
        <v>42586.489583333336</v>
      </c>
      <c r="B29616" s="4">
        <v>12.4</v>
      </c>
    </row>
    <row r="29617" spans="1:2" x14ac:dyDescent="0.2">
      <c r="A29617" s="15">
        <v>42586.5</v>
      </c>
      <c r="B29617" s="4">
        <v>12.4</v>
      </c>
    </row>
    <row r="29618" spans="1:2" x14ac:dyDescent="0.2">
      <c r="A29618" s="15">
        <v>42586.510416666664</v>
      </c>
      <c r="B29618" s="4">
        <v>12.4</v>
      </c>
    </row>
    <row r="29619" spans="1:2" x14ac:dyDescent="0.2">
      <c r="A29619" s="15">
        <v>42586.520833333336</v>
      </c>
      <c r="B29619" s="4">
        <v>11.6</v>
      </c>
    </row>
    <row r="29620" spans="1:2" x14ac:dyDescent="0.2">
      <c r="A29620" s="15">
        <v>42586.53125</v>
      </c>
      <c r="B29620" s="4">
        <v>12.4</v>
      </c>
    </row>
    <row r="29621" spans="1:2" x14ac:dyDescent="0.2">
      <c r="A29621" s="15">
        <v>42586.541666666664</v>
      </c>
      <c r="B29621" s="4">
        <v>12.4</v>
      </c>
    </row>
    <row r="29622" spans="1:2" x14ac:dyDescent="0.2">
      <c r="A29622" s="15">
        <v>42586.552083333336</v>
      </c>
      <c r="B29622" s="4">
        <v>12.4</v>
      </c>
    </row>
    <row r="29623" spans="1:2" x14ac:dyDescent="0.2">
      <c r="A29623" s="15">
        <v>42586.5625</v>
      </c>
      <c r="B29623" s="4">
        <v>12.4</v>
      </c>
    </row>
    <row r="29624" spans="1:2" x14ac:dyDescent="0.2">
      <c r="A29624" s="15">
        <v>42586.572916666664</v>
      </c>
      <c r="B29624" s="4">
        <v>12.4</v>
      </c>
    </row>
    <row r="29625" spans="1:2" x14ac:dyDescent="0.2">
      <c r="A29625" s="15">
        <v>42586.583333333336</v>
      </c>
      <c r="B29625" s="4">
        <v>12.4</v>
      </c>
    </row>
    <row r="29626" spans="1:2" x14ac:dyDescent="0.2">
      <c r="A29626" s="15">
        <v>42586.59375</v>
      </c>
      <c r="B29626" s="4">
        <v>12.4</v>
      </c>
    </row>
    <row r="29627" spans="1:2" x14ac:dyDescent="0.2">
      <c r="A29627" s="15">
        <v>42586.604166666664</v>
      </c>
      <c r="B29627" s="4">
        <v>12.4</v>
      </c>
    </row>
    <row r="29628" spans="1:2" x14ac:dyDescent="0.2">
      <c r="A29628" s="15">
        <v>42586.614583333336</v>
      </c>
      <c r="B29628" s="4">
        <v>12.4</v>
      </c>
    </row>
    <row r="29629" spans="1:2" x14ac:dyDescent="0.2">
      <c r="A29629" s="15">
        <v>42586.625</v>
      </c>
      <c r="B29629" s="4">
        <v>12.4</v>
      </c>
    </row>
    <row r="29630" spans="1:2" x14ac:dyDescent="0.2">
      <c r="A29630" s="15">
        <v>42586.635416666664</v>
      </c>
      <c r="B29630" s="4">
        <v>12.4</v>
      </c>
    </row>
    <row r="29631" spans="1:2" x14ac:dyDescent="0.2">
      <c r="A29631" s="15">
        <v>42586.645833333336</v>
      </c>
      <c r="B29631" s="4">
        <v>12.4</v>
      </c>
    </row>
    <row r="29632" spans="1:2" x14ac:dyDescent="0.2">
      <c r="A29632" s="15">
        <v>42586.65625</v>
      </c>
      <c r="B29632" s="4">
        <v>12.4</v>
      </c>
    </row>
    <row r="29633" spans="1:2" x14ac:dyDescent="0.2">
      <c r="A29633" s="15">
        <v>42586.666666666664</v>
      </c>
      <c r="B29633" s="4">
        <v>12.4</v>
      </c>
    </row>
    <row r="29634" spans="1:2" x14ac:dyDescent="0.2">
      <c r="A29634" s="15">
        <v>42586.677083333336</v>
      </c>
      <c r="B29634" s="4">
        <v>12.4</v>
      </c>
    </row>
    <row r="29635" spans="1:2" x14ac:dyDescent="0.2">
      <c r="A29635" s="15">
        <v>42586.6875</v>
      </c>
      <c r="B29635" s="4">
        <v>12.4</v>
      </c>
    </row>
    <row r="29636" spans="1:2" x14ac:dyDescent="0.2">
      <c r="A29636" s="15">
        <v>42586.697916666664</v>
      </c>
      <c r="B29636" s="4">
        <v>12.4</v>
      </c>
    </row>
    <row r="29637" spans="1:2" x14ac:dyDescent="0.2">
      <c r="A29637" s="15">
        <v>42586.708333333336</v>
      </c>
      <c r="B29637" s="4">
        <v>12.4</v>
      </c>
    </row>
    <row r="29638" spans="1:2" x14ac:dyDescent="0.2">
      <c r="A29638" s="15">
        <v>42586.71875</v>
      </c>
      <c r="B29638" s="4">
        <v>12.4</v>
      </c>
    </row>
    <row r="29639" spans="1:2" x14ac:dyDescent="0.2">
      <c r="A29639" s="15">
        <v>42586.729166666664</v>
      </c>
      <c r="B29639" s="4">
        <v>12.4</v>
      </c>
    </row>
    <row r="29640" spans="1:2" x14ac:dyDescent="0.2">
      <c r="A29640" s="15">
        <v>42586.739583333336</v>
      </c>
      <c r="B29640" s="4">
        <v>11.6</v>
      </c>
    </row>
    <row r="29641" spans="1:2" x14ac:dyDescent="0.2">
      <c r="A29641" s="15">
        <v>42586.75</v>
      </c>
      <c r="B29641" s="4">
        <v>12.4</v>
      </c>
    </row>
    <row r="29642" spans="1:2" x14ac:dyDescent="0.2">
      <c r="A29642" s="15">
        <v>42586.760416666664</v>
      </c>
      <c r="B29642" s="4">
        <v>12.4</v>
      </c>
    </row>
    <row r="29643" spans="1:2" x14ac:dyDescent="0.2">
      <c r="A29643" s="15">
        <v>42586.770833333336</v>
      </c>
      <c r="B29643" s="4">
        <v>12.4</v>
      </c>
    </row>
    <row r="29644" spans="1:2" x14ac:dyDescent="0.2">
      <c r="A29644" s="15">
        <v>42586.78125</v>
      </c>
      <c r="B29644" s="4">
        <v>12.4</v>
      </c>
    </row>
    <row r="29645" spans="1:2" x14ac:dyDescent="0.2">
      <c r="A29645" s="15">
        <v>42586.791666666664</v>
      </c>
      <c r="B29645" s="4">
        <v>12.4</v>
      </c>
    </row>
    <row r="29646" spans="1:2" x14ac:dyDescent="0.2">
      <c r="A29646" s="15">
        <v>42586.802083333336</v>
      </c>
      <c r="B29646" s="4">
        <v>12.4</v>
      </c>
    </row>
    <row r="29647" spans="1:2" x14ac:dyDescent="0.2">
      <c r="A29647" s="15">
        <v>42586.8125</v>
      </c>
      <c r="B29647" s="4">
        <v>12.4</v>
      </c>
    </row>
    <row r="29648" spans="1:2" x14ac:dyDescent="0.2">
      <c r="A29648" s="15">
        <v>42586.822916666664</v>
      </c>
      <c r="B29648" s="4">
        <v>12.4</v>
      </c>
    </row>
    <row r="29649" spans="1:2" x14ac:dyDescent="0.2">
      <c r="A29649" s="15">
        <v>42586.833333333336</v>
      </c>
      <c r="B29649" s="4">
        <v>12.4</v>
      </c>
    </row>
    <row r="29650" spans="1:2" x14ac:dyDescent="0.2">
      <c r="A29650" s="15">
        <v>42586.84375</v>
      </c>
      <c r="B29650" s="4">
        <v>12.4</v>
      </c>
    </row>
    <row r="29651" spans="1:2" x14ac:dyDescent="0.2">
      <c r="A29651" s="15">
        <v>42586.854166666664</v>
      </c>
      <c r="B29651" s="4">
        <v>12.4</v>
      </c>
    </row>
    <row r="29652" spans="1:2" x14ac:dyDescent="0.2">
      <c r="A29652" s="15">
        <v>42586.864583333336</v>
      </c>
      <c r="B29652" s="4">
        <v>12.4</v>
      </c>
    </row>
    <row r="29653" spans="1:2" x14ac:dyDescent="0.2">
      <c r="A29653" s="15">
        <v>42586.875</v>
      </c>
      <c r="B29653" s="4">
        <v>12.4</v>
      </c>
    </row>
    <row r="29654" spans="1:2" x14ac:dyDescent="0.2">
      <c r="A29654" s="15">
        <v>42586.885416666664</v>
      </c>
      <c r="B29654" s="4">
        <v>12.4</v>
      </c>
    </row>
    <row r="29655" spans="1:2" x14ac:dyDescent="0.2">
      <c r="A29655" s="15">
        <v>42586.895833333336</v>
      </c>
      <c r="B29655" s="4">
        <v>12.4</v>
      </c>
    </row>
    <row r="29656" spans="1:2" x14ac:dyDescent="0.2">
      <c r="A29656" s="15">
        <v>42586.90625</v>
      </c>
      <c r="B29656" s="4">
        <v>12.4</v>
      </c>
    </row>
    <row r="29657" spans="1:2" x14ac:dyDescent="0.2">
      <c r="A29657" s="15">
        <v>42586.916666666664</v>
      </c>
      <c r="B29657" s="4">
        <v>12.4</v>
      </c>
    </row>
    <row r="29658" spans="1:2" x14ac:dyDescent="0.2">
      <c r="A29658" s="15">
        <v>42586.927083333336</v>
      </c>
      <c r="B29658" s="4">
        <v>12.4</v>
      </c>
    </row>
    <row r="29659" spans="1:2" x14ac:dyDescent="0.2">
      <c r="A29659" s="15">
        <v>42586.9375</v>
      </c>
      <c r="B29659" s="4">
        <v>12.4</v>
      </c>
    </row>
    <row r="29660" spans="1:2" x14ac:dyDescent="0.2">
      <c r="A29660" s="15">
        <v>42586.947916666664</v>
      </c>
      <c r="B29660" s="4">
        <v>12.4</v>
      </c>
    </row>
    <row r="29661" spans="1:2" x14ac:dyDescent="0.2">
      <c r="A29661" s="15">
        <v>42586.958333333336</v>
      </c>
      <c r="B29661" s="4">
        <v>12.4</v>
      </c>
    </row>
    <row r="29662" spans="1:2" x14ac:dyDescent="0.2">
      <c r="A29662" s="15">
        <v>42586.96875</v>
      </c>
      <c r="B29662" s="4">
        <v>12.9</v>
      </c>
    </row>
    <row r="29663" spans="1:2" x14ac:dyDescent="0.2">
      <c r="A29663" s="15">
        <v>42586.979166666664</v>
      </c>
      <c r="B29663" s="4">
        <v>12.4</v>
      </c>
    </row>
    <row r="29664" spans="1:2" x14ac:dyDescent="0.2">
      <c r="A29664" s="15">
        <v>42586.989583333336</v>
      </c>
      <c r="B29664" s="4">
        <v>12.9</v>
      </c>
    </row>
    <row r="29665" spans="1:2" x14ac:dyDescent="0.2">
      <c r="A29665" s="15">
        <v>42587</v>
      </c>
      <c r="B29665" s="4">
        <v>12.9</v>
      </c>
    </row>
    <row r="29666" spans="1:2" x14ac:dyDescent="0.2">
      <c r="A29666" s="15">
        <v>42587.010416666664</v>
      </c>
      <c r="B29666" s="4">
        <v>12.9</v>
      </c>
    </row>
    <row r="29667" spans="1:2" x14ac:dyDescent="0.2">
      <c r="A29667" s="15">
        <v>42587.020833333336</v>
      </c>
      <c r="B29667" s="4">
        <v>12.9</v>
      </c>
    </row>
    <row r="29668" spans="1:2" x14ac:dyDescent="0.2">
      <c r="A29668" s="15">
        <v>42587.03125</v>
      </c>
      <c r="B29668" s="4">
        <v>12.9</v>
      </c>
    </row>
    <row r="29669" spans="1:2" x14ac:dyDescent="0.2">
      <c r="A29669" s="15">
        <v>42587.041666666664</v>
      </c>
      <c r="B29669" s="4">
        <v>12.9</v>
      </c>
    </row>
    <row r="29670" spans="1:2" x14ac:dyDescent="0.2">
      <c r="A29670" s="15">
        <v>42587.052083333336</v>
      </c>
      <c r="B29670" s="4">
        <v>12.9</v>
      </c>
    </row>
    <row r="29671" spans="1:2" x14ac:dyDescent="0.2">
      <c r="A29671" s="15">
        <v>42587.0625</v>
      </c>
      <c r="B29671" s="4">
        <v>12.9</v>
      </c>
    </row>
    <row r="29672" spans="1:2" x14ac:dyDescent="0.2">
      <c r="A29672" s="15">
        <v>42587.072916666664</v>
      </c>
      <c r="B29672" s="4">
        <v>12.4</v>
      </c>
    </row>
    <row r="29673" spans="1:2" x14ac:dyDescent="0.2">
      <c r="A29673" s="15">
        <v>42587.083333333336</v>
      </c>
      <c r="B29673" s="4">
        <v>12.9</v>
      </c>
    </row>
    <row r="29674" spans="1:2" x14ac:dyDescent="0.2">
      <c r="A29674" s="15">
        <v>42587.09375</v>
      </c>
      <c r="B29674" s="4">
        <v>12.9</v>
      </c>
    </row>
    <row r="29675" spans="1:2" x14ac:dyDescent="0.2">
      <c r="A29675" s="15">
        <v>42587.104166666664</v>
      </c>
      <c r="B29675" s="4">
        <v>12.9</v>
      </c>
    </row>
    <row r="29676" spans="1:2" x14ac:dyDescent="0.2">
      <c r="A29676" s="15">
        <v>42587.114583333336</v>
      </c>
      <c r="B29676" s="4">
        <v>12.9</v>
      </c>
    </row>
    <row r="29677" spans="1:2" x14ac:dyDescent="0.2">
      <c r="A29677" s="15">
        <v>42587.125</v>
      </c>
      <c r="B29677" s="4">
        <v>12.9</v>
      </c>
    </row>
    <row r="29678" spans="1:2" x14ac:dyDescent="0.2">
      <c r="A29678" s="15">
        <v>42587.135416666664</v>
      </c>
      <c r="B29678" s="4">
        <v>12.9</v>
      </c>
    </row>
    <row r="29679" spans="1:2" x14ac:dyDescent="0.2">
      <c r="A29679" s="15">
        <v>42587.145833333336</v>
      </c>
      <c r="B29679" s="4">
        <v>12.4</v>
      </c>
    </row>
    <row r="29680" spans="1:2" x14ac:dyDescent="0.2">
      <c r="A29680" s="15">
        <v>42587.15625</v>
      </c>
      <c r="B29680" s="4">
        <v>12.9</v>
      </c>
    </row>
    <row r="29681" spans="1:2" x14ac:dyDescent="0.2">
      <c r="A29681" s="15">
        <v>42587.166666666664</v>
      </c>
      <c r="B29681" s="4">
        <v>12.9</v>
      </c>
    </row>
    <row r="29682" spans="1:2" x14ac:dyDescent="0.2">
      <c r="A29682" s="15">
        <v>42587.177083333336</v>
      </c>
      <c r="B29682" s="4">
        <v>12.9</v>
      </c>
    </row>
    <row r="29683" spans="1:2" x14ac:dyDescent="0.2">
      <c r="A29683" s="15">
        <v>42587.1875</v>
      </c>
      <c r="B29683" s="4">
        <v>12.4</v>
      </c>
    </row>
    <row r="29684" spans="1:2" x14ac:dyDescent="0.2">
      <c r="A29684" s="15">
        <v>42587.197916666664</v>
      </c>
      <c r="B29684" s="4">
        <v>12.9</v>
      </c>
    </row>
    <row r="29685" spans="1:2" x14ac:dyDescent="0.2">
      <c r="A29685" s="15">
        <v>42587.208333333336</v>
      </c>
      <c r="B29685" s="4">
        <v>12.9</v>
      </c>
    </row>
    <row r="29686" spans="1:2" x14ac:dyDescent="0.2">
      <c r="A29686" s="15">
        <v>42587.21875</v>
      </c>
      <c r="B29686" s="4">
        <v>12.9</v>
      </c>
    </row>
    <row r="29687" spans="1:2" x14ac:dyDescent="0.2">
      <c r="A29687" s="15">
        <v>42587.229166666664</v>
      </c>
      <c r="B29687" s="4">
        <v>12.9</v>
      </c>
    </row>
    <row r="29688" spans="1:2" x14ac:dyDescent="0.2">
      <c r="A29688" s="15">
        <v>42587.239583333336</v>
      </c>
      <c r="B29688" s="4">
        <v>12.9</v>
      </c>
    </row>
    <row r="29689" spans="1:2" x14ac:dyDescent="0.2">
      <c r="A29689" s="15">
        <v>42587.25</v>
      </c>
      <c r="B29689" s="4">
        <v>12.4</v>
      </c>
    </row>
    <row r="29690" spans="1:2" x14ac:dyDescent="0.2">
      <c r="A29690" s="15">
        <v>42587.260416666664</v>
      </c>
      <c r="B29690" s="4">
        <v>12.9</v>
      </c>
    </row>
    <row r="29691" spans="1:2" x14ac:dyDescent="0.2">
      <c r="A29691" s="15">
        <v>42587.270833333336</v>
      </c>
      <c r="B29691" s="4">
        <v>12.4</v>
      </c>
    </row>
    <row r="29692" spans="1:2" x14ac:dyDescent="0.2">
      <c r="A29692" s="15">
        <v>42587.28125</v>
      </c>
      <c r="B29692" s="4">
        <v>12.9</v>
      </c>
    </row>
    <row r="29693" spans="1:2" x14ac:dyDescent="0.2">
      <c r="A29693" s="15">
        <v>42587.291666666664</v>
      </c>
      <c r="B29693" s="4">
        <v>12.9</v>
      </c>
    </row>
    <row r="29694" spans="1:2" x14ac:dyDescent="0.2">
      <c r="A29694" s="15">
        <v>42587.302083333336</v>
      </c>
      <c r="B29694" s="4">
        <v>12.9</v>
      </c>
    </row>
    <row r="29695" spans="1:2" x14ac:dyDescent="0.2">
      <c r="A29695" s="15">
        <v>42587.3125</v>
      </c>
      <c r="B29695" s="4">
        <v>12.9</v>
      </c>
    </row>
    <row r="29696" spans="1:2" x14ac:dyDescent="0.2">
      <c r="A29696" s="15">
        <v>42587.322916666664</v>
      </c>
      <c r="B29696" s="4">
        <v>12.9</v>
      </c>
    </row>
    <row r="29697" spans="1:2" x14ac:dyDescent="0.2">
      <c r="A29697" s="15">
        <v>42587.333333333336</v>
      </c>
      <c r="B29697" s="4">
        <v>12.4</v>
      </c>
    </row>
    <row r="29698" spans="1:2" x14ac:dyDescent="0.2">
      <c r="A29698" s="15">
        <v>42587.34375</v>
      </c>
      <c r="B29698" s="4">
        <v>12.4</v>
      </c>
    </row>
    <row r="29699" spans="1:2" x14ac:dyDescent="0.2">
      <c r="A29699" s="15">
        <v>42587.354166666664</v>
      </c>
      <c r="B29699" s="4">
        <v>12.9</v>
      </c>
    </row>
    <row r="29700" spans="1:2" x14ac:dyDescent="0.2">
      <c r="A29700" s="15">
        <v>42587.364583333336</v>
      </c>
      <c r="B29700" s="4">
        <v>12.4</v>
      </c>
    </row>
    <row r="29701" spans="1:2" x14ac:dyDescent="0.2">
      <c r="A29701" s="15">
        <v>42587.375</v>
      </c>
      <c r="B29701" s="4">
        <v>12.4</v>
      </c>
    </row>
    <row r="29702" spans="1:2" x14ac:dyDescent="0.2">
      <c r="A29702" s="15">
        <v>42587.385416666664</v>
      </c>
      <c r="B29702" s="4">
        <v>12.9</v>
      </c>
    </row>
    <row r="29703" spans="1:2" x14ac:dyDescent="0.2">
      <c r="A29703" s="15">
        <v>42587.395833333336</v>
      </c>
      <c r="B29703" s="4">
        <v>12.4</v>
      </c>
    </row>
    <row r="29704" spans="1:2" x14ac:dyDescent="0.2">
      <c r="A29704" s="15">
        <v>42587.40625</v>
      </c>
      <c r="B29704" s="4">
        <v>12.4</v>
      </c>
    </row>
    <row r="29705" spans="1:2" x14ac:dyDescent="0.2">
      <c r="A29705" s="15">
        <v>42587.416666666664</v>
      </c>
      <c r="B29705" s="4">
        <v>12.4</v>
      </c>
    </row>
    <row r="29706" spans="1:2" x14ac:dyDescent="0.2">
      <c r="A29706" s="15">
        <v>42587.427083333336</v>
      </c>
      <c r="B29706" s="4">
        <v>12.4</v>
      </c>
    </row>
    <row r="29707" spans="1:2" x14ac:dyDescent="0.2">
      <c r="A29707" s="15">
        <v>42587.4375</v>
      </c>
      <c r="B29707" s="4">
        <v>12.4</v>
      </c>
    </row>
    <row r="29708" spans="1:2" x14ac:dyDescent="0.2">
      <c r="A29708" s="15">
        <v>42587.447916666664</v>
      </c>
      <c r="B29708" s="4">
        <v>12.4</v>
      </c>
    </row>
    <row r="29709" spans="1:2" x14ac:dyDescent="0.2">
      <c r="A29709" s="15">
        <v>42587.458333333336</v>
      </c>
      <c r="B29709" s="4">
        <v>12.4</v>
      </c>
    </row>
    <row r="29710" spans="1:2" x14ac:dyDescent="0.2">
      <c r="A29710" s="15">
        <v>42587.46875</v>
      </c>
      <c r="B29710" s="4">
        <v>12.4</v>
      </c>
    </row>
    <row r="29711" spans="1:2" x14ac:dyDescent="0.2">
      <c r="A29711" s="15">
        <v>42587.479166666664</v>
      </c>
      <c r="B29711" s="4">
        <v>12.4</v>
      </c>
    </row>
    <row r="29712" spans="1:2" x14ac:dyDescent="0.2">
      <c r="A29712" s="15">
        <v>42587.489583333336</v>
      </c>
      <c r="B29712" s="4">
        <v>12.4</v>
      </c>
    </row>
    <row r="29713" spans="1:2" x14ac:dyDescent="0.2">
      <c r="A29713" s="15">
        <v>42587.5</v>
      </c>
      <c r="B29713" s="4">
        <v>12.4</v>
      </c>
    </row>
    <row r="29714" spans="1:2" x14ac:dyDescent="0.2">
      <c r="A29714" s="15">
        <v>42587.510416666664</v>
      </c>
      <c r="B29714" s="4">
        <v>12.4</v>
      </c>
    </row>
    <row r="29715" spans="1:2" x14ac:dyDescent="0.2">
      <c r="A29715" s="15">
        <v>42587.520833333336</v>
      </c>
      <c r="B29715" s="4">
        <v>12.4</v>
      </c>
    </row>
    <row r="29716" spans="1:2" x14ac:dyDescent="0.2">
      <c r="A29716" s="15">
        <v>42587.53125</v>
      </c>
      <c r="B29716" s="4">
        <v>12.4</v>
      </c>
    </row>
    <row r="29717" spans="1:2" x14ac:dyDescent="0.2">
      <c r="A29717" s="15">
        <v>42587.541666666664</v>
      </c>
      <c r="B29717" s="4">
        <v>12.4</v>
      </c>
    </row>
    <row r="29718" spans="1:2" x14ac:dyDescent="0.2">
      <c r="A29718" s="15">
        <v>42587.552083333336</v>
      </c>
      <c r="B29718" s="4">
        <v>12.4</v>
      </c>
    </row>
    <row r="29719" spans="1:2" x14ac:dyDescent="0.2">
      <c r="A29719" s="15">
        <v>42587.5625</v>
      </c>
      <c r="B29719" s="4">
        <v>12.4</v>
      </c>
    </row>
    <row r="29720" spans="1:2" x14ac:dyDescent="0.2">
      <c r="A29720" s="15">
        <v>42587.572916666664</v>
      </c>
      <c r="B29720" s="4">
        <v>12.4</v>
      </c>
    </row>
    <row r="29721" spans="1:2" x14ac:dyDescent="0.2">
      <c r="A29721" s="15">
        <v>42587.583333333336</v>
      </c>
      <c r="B29721" s="4">
        <v>12.4</v>
      </c>
    </row>
    <row r="29722" spans="1:2" x14ac:dyDescent="0.2">
      <c r="A29722" s="15">
        <v>42587.59375</v>
      </c>
      <c r="B29722" s="4">
        <v>12.4</v>
      </c>
    </row>
    <row r="29723" spans="1:2" x14ac:dyDescent="0.2">
      <c r="A29723" s="15">
        <v>42587.604166666664</v>
      </c>
      <c r="B29723" s="4">
        <v>12.4</v>
      </c>
    </row>
    <row r="29724" spans="1:2" x14ac:dyDescent="0.2">
      <c r="A29724" s="15">
        <v>42587.614583333336</v>
      </c>
      <c r="B29724" s="4">
        <v>12.4</v>
      </c>
    </row>
    <row r="29725" spans="1:2" x14ac:dyDescent="0.2">
      <c r="A29725" s="15">
        <v>42587.625</v>
      </c>
      <c r="B29725" s="4">
        <v>12.4</v>
      </c>
    </row>
    <row r="29726" spans="1:2" x14ac:dyDescent="0.2">
      <c r="A29726" s="15">
        <v>42587.635416666664</v>
      </c>
      <c r="B29726" s="4">
        <v>12.4</v>
      </c>
    </row>
    <row r="29727" spans="1:2" x14ac:dyDescent="0.2">
      <c r="A29727" s="15">
        <v>42587.645833333336</v>
      </c>
      <c r="B29727" s="4">
        <v>12.4</v>
      </c>
    </row>
    <row r="29728" spans="1:2" x14ac:dyDescent="0.2">
      <c r="A29728" s="15">
        <v>42587.65625</v>
      </c>
      <c r="B29728" s="4">
        <v>12.4</v>
      </c>
    </row>
    <row r="29729" spans="1:2" x14ac:dyDescent="0.2">
      <c r="A29729" s="15">
        <v>42587.666666666664</v>
      </c>
      <c r="B29729" s="4">
        <v>12.4</v>
      </c>
    </row>
    <row r="29730" spans="1:2" x14ac:dyDescent="0.2">
      <c r="A29730" s="15">
        <v>42587.677083333336</v>
      </c>
      <c r="B29730" s="4">
        <v>12.4</v>
      </c>
    </row>
    <row r="29731" spans="1:2" x14ac:dyDescent="0.2">
      <c r="A29731" s="15">
        <v>42587.6875</v>
      </c>
      <c r="B29731" s="4">
        <v>12.4</v>
      </c>
    </row>
    <row r="29732" spans="1:2" x14ac:dyDescent="0.2">
      <c r="A29732" s="15">
        <v>42587.697916666664</v>
      </c>
      <c r="B29732" s="4">
        <v>12.4</v>
      </c>
    </row>
    <row r="29733" spans="1:2" x14ac:dyDescent="0.2">
      <c r="A29733" s="15">
        <v>42587.708333333336</v>
      </c>
      <c r="B29733" s="4">
        <v>12.4</v>
      </c>
    </row>
    <row r="29734" spans="1:2" x14ac:dyDescent="0.2">
      <c r="A29734" s="15">
        <v>42587.71875</v>
      </c>
      <c r="B29734" s="4">
        <v>12.4</v>
      </c>
    </row>
    <row r="29735" spans="1:2" x14ac:dyDescent="0.2">
      <c r="A29735" s="15">
        <v>42587.729166666664</v>
      </c>
      <c r="B29735" s="4">
        <v>12.4</v>
      </c>
    </row>
    <row r="29736" spans="1:2" x14ac:dyDescent="0.2">
      <c r="A29736" s="15">
        <v>42587.739583333336</v>
      </c>
      <c r="B29736" s="4">
        <v>12.4</v>
      </c>
    </row>
    <row r="29737" spans="1:2" x14ac:dyDescent="0.2">
      <c r="A29737" s="15">
        <v>42587.75</v>
      </c>
      <c r="B29737" s="4">
        <v>12.4</v>
      </c>
    </row>
    <row r="29738" spans="1:2" x14ac:dyDescent="0.2">
      <c r="A29738" s="15">
        <v>42587.760416666664</v>
      </c>
      <c r="B29738" s="4">
        <v>12.4</v>
      </c>
    </row>
    <row r="29739" spans="1:2" x14ac:dyDescent="0.2">
      <c r="A29739" s="15">
        <v>42587.770833333336</v>
      </c>
      <c r="B29739" s="4">
        <v>12.4</v>
      </c>
    </row>
    <row r="29740" spans="1:2" x14ac:dyDescent="0.2">
      <c r="A29740" s="15">
        <v>42587.78125</v>
      </c>
      <c r="B29740" s="4">
        <v>12.4</v>
      </c>
    </row>
    <row r="29741" spans="1:2" x14ac:dyDescent="0.2">
      <c r="A29741" s="15">
        <v>42587.791666666664</v>
      </c>
      <c r="B29741" s="4">
        <v>12.4</v>
      </c>
    </row>
    <row r="29742" spans="1:2" x14ac:dyDescent="0.2">
      <c r="A29742" s="15">
        <v>42587.802083333336</v>
      </c>
      <c r="B29742" s="4">
        <v>12.4</v>
      </c>
    </row>
    <row r="29743" spans="1:2" x14ac:dyDescent="0.2">
      <c r="A29743" s="15">
        <v>42587.8125</v>
      </c>
      <c r="B29743" s="4">
        <v>12.4</v>
      </c>
    </row>
    <row r="29744" spans="1:2" x14ac:dyDescent="0.2">
      <c r="A29744" s="15">
        <v>42587.822916666664</v>
      </c>
      <c r="B29744" s="4">
        <v>12.4</v>
      </c>
    </row>
    <row r="29745" spans="1:2" x14ac:dyDescent="0.2">
      <c r="A29745" s="15">
        <v>42587.833333333336</v>
      </c>
      <c r="B29745" s="4">
        <v>12.4</v>
      </c>
    </row>
    <row r="29746" spans="1:2" x14ac:dyDescent="0.2">
      <c r="A29746" s="15">
        <v>42587.84375</v>
      </c>
      <c r="B29746" s="4">
        <v>12.4</v>
      </c>
    </row>
    <row r="29747" spans="1:2" x14ac:dyDescent="0.2">
      <c r="A29747" s="15">
        <v>42587.854166666664</v>
      </c>
      <c r="B29747" s="4">
        <v>12.4</v>
      </c>
    </row>
    <row r="29748" spans="1:2" x14ac:dyDescent="0.2">
      <c r="A29748" s="15">
        <v>42587.864583333336</v>
      </c>
      <c r="B29748" s="4">
        <v>12.4</v>
      </c>
    </row>
    <row r="29749" spans="1:2" x14ac:dyDescent="0.2">
      <c r="A29749" s="15">
        <v>42587.875</v>
      </c>
      <c r="B29749" s="4">
        <v>12.4</v>
      </c>
    </row>
    <row r="29750" spans="1:2" x14ac:dyDescent="0.2">
      <c r="A29750" s="15">
        <v>42587.885416666664</v>
      </c>
      <c r="B29750" s="4">
        <v>12.4</v>
      </c>
    </row>
    <row r="29751" spans="1:2" x14ac:dyDescent="0.2">
      <c r="A29751" s="15">
        <v>42587.895833333336</v>
      </c>
      <c r="B29751" s="4">
        <v>12.4</v>
      </c>
    </row>
    <row r="29752" spans="1:2" x14ac:dyDescent="0.2">
      <c r="A29752" s="15">
        <v>42587.90625</v>
      </c>
      <c r="B29752" s="4">
        <v>12.4</v>
      </c>
    </row>
    <row r="29753" spans="1:2" x14ac:dyDescent="0.2">
      <c r="A29753" s="15">
        <v>42587.916666666664</v>
      </c>
      <c r="B29753" s="4">
        <v>12.4</v>
      </c>
    </row>
    <row r="29754" spans="1:2" x14ac:dyDescent="0.2">
      <c r="A29754" s="15">
        <v>42587.927083333336</v>
      </c>
      <c r="B29754" s="4">
        <v>12.4</v>
      </c>
    </row>
    <row r="29755" spans="1:2" x14ac:dyDescent="0.2">
      <c r="A29755" s="15">
        <v>42587.9375</v>
      </c>
      <c r="B29755" s="4">
        <v>12.4</v>
      </c>
    </row>
    <row r="29756" spans="1:2" x14ac:dyDescent="0.2">
      <c r="A29756" s="15">
        <v>42587.947916666664</v>
      </c>
      <c r="B29756" s="4">
        <v>12.4</v>
      </c>
    </row>
    <row r="29757" spans="1:2" x14ac:dyDescent="0.2">
      <c r="A29757" s="15">
        <v>42587.958333333336</v>
      </c>
      <c r="B29757" s="4">
        <v>12.4</v>
      </c>
    </row>
    <row r="29758" spans="1:2" x14ac:dyDescent="0.2">
      <c r="A29758" s="15">
        <v>42587.96875</v>
      </c>
      <c r="B29758" s="4">
        <v>12.4</v>
      </c>
    </row>
    <row r="29759" spans="1:2" x14ac:dyDescent="0.2">
      <c r="A29759" s="15">
        <v>42587.979166666664</v>
      </c>
      <c r="B29759" s="4">
        <v>12.4</v>
      </c>
    </row>
    <row r="29760" spans="1:2" x14ac:dyDescent="0.2">
      <c r="A29760" s="15">
        <v>42587.989583333336</v>
      </c>
      <c r="B29760" s="4">
        <v>12.4</v>
      </c>
    </row>
    <row r="29761" spans="1:2" x14ac:dyDescent="0.2">
      <c r="A29761" s="15">
        <v>42588</v>
      </c>
      <c r="B29761" s="4">
        <v>12.4</v>
      </c>
    </row>
    <row r="29762" spans="1:2" x14ac:dyDescent="0.2">
      <c r="A29762" s="15">
        <v>42588.010416666664</v>
      </c>
      <c r="B29762" s="4">
        <v>12.4</v>
      </c>
    </row>
    <row r="29763" spans="1:2" x14ac:dyDescent="0.2">
      <c r="A29763" s="15">
        <v>42588.020833333336</v>
      </c>
      <c r="B29763" s="4">
        <v>12.4</v>
      </c>
    </row>
    <row r="29764" spans="1:2" x14ac:dyDescent="0.2">
      <c r="A29764" s="15">
        <v>42588.03125</v>
      </c>
      <c r="B29764" s="4">
        <v>12.4</v>
      </c>
    </row>
    <row r="29765" spans="1:2" x14ac:dyDescent="0.2">
      <c r="A29765" s="15">
        <v>42588.041666666664</v>
      </c>
      <c r="B29765" s="4">
        <v>12.4</v>
      </c>
    </row>
    <row r="29766" spans="1:2" x14ac:dyDescent="0.2">
      <c r="A29766" s="15">
        <v>42588.052083333336</v>
      </c>
      <c r="B29766" s="4">
        <v>12.4</v>
      </c>
    </row>
    <row r="29767" spans="1:2" x14ac:dyDescent="0.2">
      <c r="A29767" s="15">
        <v>42588.0625</v>
      </c>
      <c r="B29767" s="4">
        <v>12.4</v>
      </c>
    </row>
    <row r="29768" spans="1:2" x14ac:dyDescent="0.2">
      <c r="A29768" s="15">
        <v>42588.072916666664</v>
      </c>
      <c r="B29768" s="4">
        <v>12.4</v>
      </c>
    </row>
    <row r="29769" spans="1:2" x14ac:dyDescent="0.2">
      <c r="A29769" s="15">
        <v>42588.083333333336</v>
      </c>
      <c r="B29769" s="4">
        <v>12.4</v>
      </c>
    </row>
    <row r="29770" spans="1:2" x14ac:dyDescent="0.2">
      <c r="A29770" s="15">
        <v>42588.09375</v>
      </c>
      <c r="B29770" s="4">
        <v>12.4</v>
      </c>
    </row>
    <row r="29771" spans="1:2" x14ac:dyDescent="0.2">
      <c r="A29771" s="15">
        <v>42588.104166666664</v>
      </c>
      <c r="B29771" s="4">
        <v>12.4</v>
      </c>
    </row>
    <row r="29772" spans="1:2" x14ac:dyDescent="0.2">
      <c r="A29772" s="15">
        <v>42588.114583333336</v>
      </c>
      <c r="B29772" s="4">
        <v>12.4</v>
      </c>
    </row>
    <row r="29773" spans="1:2" x14ac:dyDescent="0.2">
      <c r="A29773" s="15">
        <v>42588.125</v>
      </c>
      <c r="B29773" s="4">
        <v>12.4</v>
      </c>
    </row>
    <row r="29774" spans="1:2" x14ac:dyDescent="0.2">
      <c r="A29774" s="15">
        <v>42588.135416666664</v>
      </c>
      <c r="B29774" s="4">
        <v>12.4</v>
      </c>
    </row>
    <row r="29775" spans="1:2" x14ac:dyDescent="0.2">
      <c r="A29775" s="15">
        <v>42588.145833333336</v>
      </c>
      <c r="B29775" s="4">
        <v>12.4</v>
      </c>
    </row>
    <row r="29776" spans="1:2" x14ac:dyDescent="0.2">
      <c r="A29776" s="15">
        <v>42588.15625</v>
      </c>
      <c r="B29776" s="4">
        <v>12.4</v>
      </c>
    </row>
    <row r="29777" spans="1:2" x14ac:dyDescent="0.2">
      <c r="A29777" s="15">
        <v>42588.166666666664</v>
      </c>
      <c r="B29777" s="4">
        <v>12.4</v>
      </c>
    </row>
    <row r="29778" spans="1:2" x14ac:dyDescent="0.2">
      <c r="A29778" s="15">
        <v>42588.177083333336</v>
      </c>
      <c r="B29778" s="4">
        <v>12.4</v>
      </c>
    </row>
    <row r="29779" spans="1:2" x14ac:dyDescent="0.2">
      <c r="A29779" s="15">
        <v>42588.1875</v>
      </c>
      <c r="B29779" s="4">
        <v>12.4</v>
      </c>
    </row>
    <row r="29780" spans="1:2" x14ac:dyDescent="0.2">
      <c r="A29780" s="15">
        <v>42588.197916666664</v>
      </c>
      <c r="B29780" s="4">
        <v>11.6</v>
      </c>
    </row>
    <row r="29781" spans="1:2" x14ac:dyDescent="0.2">
      <c r="A29781" s="15">
        <v>42588.208333333336</v>
      </c>
      <c r="B29781" s="4">
        <v>11.6</v>
      </c>
    </row>
    <row r="29782" spans="1:2" x14ac:dyDescent="0.2">
      <c r="A29782" s="15">
        <v>42588.21875</v>
      </c>
      <c r="B29782" s="4">
        <v>11.6</v>
      </c>
    </row>
    <row r="29783" spans="1:2" x14ac:dyDescent="0.2">
      <c r="A29783" s="15">
        <v>42588.229166666664</v>
      </c>
      <c r="B29783" s="4">
        <v>11.6</v>
      </c>
    </row>
    <row r="29784" spans="1:2" x14ac:dyDescent="0.2">
      <c r="A29784" s="15">
        <v>42588.239583333336</v>
      </c>
      <c r="B29784" s="4">
        <v>11.6</v>
      </c>
    </row>
    <row r="29785" spans="1:2" x14ac:dyDescent="0.2">
      <c r="A29785" s="15">
        <v>42588.25</v>
      </c>
      <c r="B29785" s="4">
        <v>11.6</v>
      </c>
    </row>
    <row r="29786" spans="1:2" x14ac:dyDescent="0.2">
      <c r="A29786" s="15">
        <v>42588.260416666664</v>
      </c>
      <c r="B29786" s="4">
        <v>11.6</v>
      </c>
    </row>
    <row r="29787" spans="1:2" x14ac:dyDescent="0.2">
      <c r="A29787" s="15">
        <v>42588.270833333336</v>
      </c>
      <c r="B29787" s="4">
        <v>11.6</v>
      </c>
    </row>
    <row r="29788" spans="1:2" x14ac:dyDescent="0.2">
      <c r="A29788" s="15">
        <v>42588.28125</v>
      </c>
      <c r="B29788" s="4">
        <v>11.6</v>
      </c>
    </row>
    <row r="29789" spans="1:2" x14ac:dyDescent="0.2">
      <c r="A29789" s="15">
        <v>42588.291666666664</v>
      </c>
      <c r="B29789" s="4">
        <v>11.6</v>
      </c>
    </row>
    <row r="29790" spans="1:2" x14ac:dyDescent="0.2">
      <c r="A29790" s="15">
        <v>42588.302083333336</v>
      </c>
      <c r="B29790" s="4">
        <v>11.6</v>
      </c>
    </row>
    <row r="29791" spans="1:2" x14ac:dyDescent="0.2">
      <c r="A29791" s="15">
        <v>42588.3125</v>
      </c>
      <c r="B29791" s="4">
        <v>11.6</v>
      </c>
    </row>
    <row r="29792" spans="1:2" x14ac:dyDescent="0.2">
      <c r="A29792" s="15">
        <v>42588.322916666664</v>
      </c>
      <c r="B29792" s="4">
        <v>11.6</v>
      </c>
    </row>
    <row r="29793" spans="1:2" x14ac:dyDescent="0.2">
      <c r="A29793" s="15">
        <v>42588.333333333336</v>
      </c>
      <c r="B29793" s="4">
        <v>11.6</v>
      </c>
    </row>
    <row r="29794" spans="1:2" x14ac:dyDescent="0.2">
      <c r="A29794" s="15">
        <v>42588.34375</v>
      </c>
      <c r="B29794" s="4">
        <v>11.6</v>
      </c>
    </row>
    <row r="29795" spans="1:2" x14ac:dyDescent="0.2">
      <c r="A29795" s="15">
        <v>42588.354166666664</v>
      </c>
      <c r="B29795" s="4">
        <v>11.6</v>
      </c>
    </row>
    <row r="29796" spans="1:2" x14ac:dyDescent="0.2">
      <c r="A29796" s="15">
        <v>42588.364583333336</v>
      </c>
      <c r="B29796" s="4">
        <v>11.6</v>
      </c>
    </row>
    <row r="29797" spans="1:2" x14ac:dyDescent="0.2">
      <c r="A29797" s="15">
        <v>42588.375</v>
      </c>
      <c r="B29797" s="4">
        <v>11.6</v>
      </c>
    </row>
    <row r="29798" spans="1:2" x14ac:dyDescent="0.2">
      <c r="A29798" s="15">
        <v>42588.385416666664</v>
      </c>
      <c r="B29798" s="4">
        <v>11.6</v>
      </c>
    </row>
    <row r="29799" spans="1:2" x14ac:dyDescent="0.2">
      <c r="A29799" s="15">
        <v>42588.395833333336</v>
      </c>
      <c r="B29799" s="4">
        <v>11.6</v>
      </c>
    </row>
    <row r="29800" spans="1:2" x14ac:dyDescent="0.2">
      <c r="A29800" s="15">
        <v>42588.40625</v>
      </c>
      <c r="B29800" s="4">
        <v>11.6</v>
      </c>
    </row>
    <row r="29801" spans="1:2" x14ac:dyDescent="0.2">
      <c r="A29801" s="15">
        <v>42588.416666666664</v>
      </c>
      <c r="B29801" s="4">
        <v>11.6</v>
      </c>
    </row>
    <row r="29802" spans="1:2" x14ac:dyDescent="0.2">
      <c r="A29802" s="15">
        <v>42588.427083333336</v>
      </c>
      <c r="B29802" s="4">
        <v>11.6</v>
      </c>
    </row>
    <row r="29803" spans="1:2" x14ac:dyDescent="0.2">
      <c r="A29803" s="15">
        <v>42588.4375</v>
      </c>
      <c r="B29803" s="4">
        <v>11.6</v>
      </c>
    </row>
    <row r="29804" spans="1:2" x14ac:dyDescent="0.2">
      <c r="A29804" s="15">
        <v>42588.447916666664</v>
      </c>
      <c r="B29804" s="4">
        <v>11.6</v>
      </c>
    </row>
    <row r="29805" spans="1:2" x14ac:dyDescent="0.2">
      <c r="A29805" s="15">
        <v>42588.458333333336</v>
      </c>
      <c r="B29805" s="4">
        <v>11.6</v>
      </c>
    </row>
    <row r="29806" spans="1:2" x14ac:dyDescent="0.2">
      <c r="A29806" s="15">
        <v>42588.46875</v>
      </c>
      <c r="B29806" s="4">
        <v>11.6</v>
      </c>
    </row>
    <row r="29807" spans="1:2" x14ac:dyDescent="0.2">
      <c r="A29807" s="15">
        <v>42588.479166666664</v>
      </c>
      <c r="B29807" s="4">
        <v>11.6</v>
      </c>
    </row>
    <row r="29808" spans="1:2" x14ac:dyDescent="0.2">
      <c r="A29808" s="15">
        <v>42588.489583333336</v>
      </c>
      <c r="B29808" s="4">
        <v>11.6</v>
      </c>
    </row>
    <row r="29809" spans="1:2" x14ac:dyDescent="0.2">
      <c r="A29809" s="15">
        <v>42588.5</v>
      </c>
      <c r="B29809" s="4">
        <v>12.4</v>
      </c>
    </row>
    <row r="29810" spans="1:2" x14ac:dyDescent="0.2">
      <c r="A29810" s="15">
        <v>42588.510416666664</v>
      </c>
      <c r="B29810" s="4">
        <v>12.4</v>
      </c>
    </row>
    <row r="29811" spans="1:2" x14ac:dyDescent="0.2">
      <c r="A29811" s="15">
        <v>42588.520833333336</v>
      </c>
      <c r="B29811" s="4">
        <v>12.4</v>
      </c>
    </row>
    <row r="29812" spans="1:2" x14ac:dyDescent="0.2">
      <c r="A29812" s="15">
        <v>42588.53125</v>
      </c>
      <c r="B29812" s="4">
        <v>12.4</v>
      </c>
    </row>
    <row r="29813" spans="1:2" x14ac:dyDescent="0.2">
      <c r="A29813" s="15">
        <v>42588.541666666664</v>
      </c>
      <c r="B29813" s="4">
        <v>11.6</v>
      </c>
    </row>
    <row r="29814" spans="1:2" x14ac:dyDescent="0.2">
      <c r="A29814" s="15">
        <v>42588.552083333336</v>
      </c>
      <c r="B29814" s="4">
        <v>12.4</v>
      </c>
    </row>
    <row r="29815" spans="1:2" x14ac:dyDescent="0.2">
      <c r="A29815" s="15">
        <v>42588.5625</v>
      </c>
      <c r="B29815" s="4">
        <v>12.4</v>
      </c>
    </row>
    <row r="29816" spans="1:2" x14ac:dyDescent="0.2">
      <c r="A29816" s="15">
        <v>42588.572916666664</v>
      </c>
      <c r="B29816" s="4">
        <v>12.4</v>
      </c>
    </row>
    <row r="29817" spans="1:2" x14ac:dyDescent="0.2">
      <c r="A29817" s="15">
        <v>42588.583333333336</v>
      </c>
      <c r="B29817" s="4">
        <v>12.4</v>
      </c>
    </row>
    <row r="29818" spans="1:2" x14ac:dyDescent="0.2">
      <c r="A29818" s="15">
        <v>42588.59375</v>
      </c>
      <c r="B29818" s="4">
        <v>11.6</v>
      </c>
    </row>
    <row r="29819" spans="1:2" x14ac:dyDescent="0.2">
      <c r="A29819" s="15">
        <v>42588.604166666664</v>
      </c>
      <c r="B29819" s="4">
        <v>12.4</v>
      </c>
    </row>
    <row r="29820" spans="1:2" x14ac:dyDescent="0.2">
      <c r="A29820" s="15">
        <v>42588.614583333336</v>
      </c>
      <c r="B29820" s="4">
        <v>12.4</v>
      </c>
    </row>
    <row r="29821" spans="1:2" x14ac:dyDescent="0.2">
      <c r="A29821" s="15">
        <v>42588.625</v>
      </c>
      <c r="B29821" s="4">
        <v>11.6</v>
      </c>
    </row>
    <row r="29822" spans="1:2" x14ac:dyDescent="0.2">
      <c r="A29822" s="15">
        <v>42588.635416666664</v>
      </c>
      <c r="B29822" s="4">
        <v>12.4</v>
      </c>
    </row>
    <row r="29823" spans="1:2" x14ac:dyDescent="0.2">
      <c r="A29823" s="15">
        <v>42588.645833333336</v>
      </c>
      <c r="B29823" s="4">
        <v>11.6</v>
      </c>
    </row>
    <row r="29824" spans="1:2" x14ac:dyDescent="0.2">
      <c r="A29824" s="15">
        <v>42588.65625</v>
      </c>
      <c r="B29824" s="4">
        <v>12.4</v>
      </c>
    </row>
    <row r="29825" spans="1:2" x14ac:dyDescent="0.2">
      <c r="A29825" s="15">
        <v>42588.666666666664</v>
      </c>
      <c r="B29825" s="4">
        <v>12.4</v>
      </c>
    </row>
    <row r="29826" spans="1:2" x14ac:dyDescent="0.2">
      <c r="A29826" s="15">
        <v>42588.677083333336</v>
      </c>
      <c r="B29826" s="4">
        <v>12.4</v>
      </c>
    </row>
    <row r="29827" spans="1:2" x14ac:dyDescent="0.2">
      <c r="A29827" s="15">
        <v>42588.6875</v>
      </c>
      <c r="B29827" s="4">
        <v>12.4</v>
      </c>
    </row>
    <row r="29828" spans="1:2" x14ac:dyDescent="0.2">
      <c r="A29828" s="15">
        <v>42588.697916666664</v>
      </c>
      <c r="B29828" s="4">
        <v>11.6</v>
      </c>
    </row>
    <row r="29829" spans="1:2" x14ac:dyDescent="0.2">
      <c r="A29829" s="15">
        <v>42588.708333333336</v>
      </c>
      <c r="B29829" s="4">
        <v>12.4</v>
      </c>
    </row>
    <row r="29830" spans="1:2" x14ac:dyDescent="0.2">
      <c r="A29830" s="15">
        <v>42588.71875</v>
      </c>
      <c r="B29830" s="4">
        <v>11.6</v>
      </c>
    </row>
    <row r="29831" spans="1:2" x14ac:dyDescent="0.2">
      <c r="A29831" s="15">
        <v>42588.729166666664</v>
      </c>
      <c r="B29831" s="4">
        <v>12.4</v>
      </c>
    </row>
    <row r="29832" spans="1:2" x14ac:dyDescent="0.2">
      <c r="A29832" s="15">
        <v>42588.739583333336</v>
      </c>
      <c r="B29832" s="4">
        <v>12.4</v>
      </c>
    </row>
    <row r="29833" spans="1:2" x14ac:dyDescent="0.2">
      <c r="A29833" s="15">
        <v>42588.75</v>
      </c>
      <c r="B29833" s="4">
        <v>12.4</v>
      </c>
    </row>
    <row r="29834" spans="1:2" x14ac:dyDescent="0.2">
      <c r="A29834" s="15">
        <v>42588.760416666664</v>
      </c>
      <c r="B29834" s="4">
        <v>12.4</v>
      </c>
    </row>
    <row r="29835" spans="1:2" x14ac:dyDescent="0.2">
      <c r="A29835" s="15">
        <v>42588.770833333336</v>
      </c>
      <c r="B29835" s="4">
        <v>12.4</v>
      </c>
    </row>
    <row r="29836" spans="1:2" x14ac:dyDescent="0.2">
      <c r="A29836" s="15">
        <v>42588.78125</v>
      </c>
      <c r="B29836" s="4">
        <v>12.4</v>
      </c>
    </row>
    <row r="29837" spans="1:2" x14ac:dyDescent="0.2">
      <c r="A29837" s="15">
        <v>42588.791666666664</v>
      </c>
      <c r="B29837" s="4">
        <v>12.4</v>
      </c>
    </row>
    <row r="29838" spans="1:2" x14ac:dyDescent="0.2">
      <c r="A29838" s="15">
        <v>42588.802083333336</v>
      </c>
      <c r="B29838" s="4">
        <v>12.4</v>
      </c>
    </row>
    <row r="29839" spans="1:2" x14ac:dyDescent="0.2">
      <c r="A29839" s="15">
        <v>42588.8125</v>
      </c>
      <c r="B29839" s="4">
        <v>12.4</v>
      </c>
    </row>
    <row r="29840" spans="1:2" x14ac:dyDescent="0.2">
      <c r="A29840" s="15">
        <v>42588.822916666664</v>
      </c>
      <c r="B29840" s="4">
        <v>12.4</v>
      </c>
    </row>
    <row r="29841" spans="1:2" x14ac:dyDescent="0.2">
      <c r="A29841" s="15">
        <v>42588.833333333336</v>
      </c>
      <c r="B29841" s="4">
        <v>12.4</v>
      </c>
    </row>
    <row r="29842" spans="1:2" x14ac:dyDescent="0.2">
      <c r="A29842" s="15">
        <v>42588.84375</v>
      </c>
      <c r="B29842" s="4">
        <v>12.4</v>
      </c>
    </row>
    <row r="29843" spans="1:2" x14ac:dyDescent="0.2">
      <c r="A29843" s="15">
        <v>42588.854166666664</v>
      </c>
      <c r="B29843" s="4">
        <v>12.4</v>
      </c>
    </row>
    <row r="29844" spans="1:2" x14ac:dyDescent="0.2">
      <c r="A29844" s="15">
        <v>42588.864583333336</v>
      </c>
      <c r="B29844" s="4">
        <v>12.4</v>
      </c>
    </row>
    <row r="29845" spans="1:2" x14ac:dyDescent="0.2">
      <c r="A29845" s="15">
        <v>42588.875</v>
      </c>
      <c r="B29845" s="4">
        <v>12.4</v>
      </c>
    </row>
    <row r="29846" spans="1:2" x14ac:dyDescent="0.2">
      <c r="A29846" s="15">
        <v>42588.885416666664</v>
      </c>
      <c r="B29846" s="4">
        <v>12.4</v>
      </c>
    </row>
    <row r="29847" spans="1:2" x14ac:dyDescent="0.2">
      <c r="A29847" s="15">
        <v>42588.895833333336</v>
      </c>
      <c r="B29847" s="4">
        <v>12.4</v>
      </c>
    </row>
    <row r="29848" spans="1:2" x14ac:dyDescent="0.2">
      <c r="A29848" s="15">
        <v>42588.90625</v>
      </c>
      <c r="B29848" s="4">
        <v>12.4</v>
      </c>
    </row>
    <row r="29849" spans="1:2" x14ac:dyDescent="0.2">
      <c r="A29849" s="15">
        <v>42588.916666666664</v>
      </c>
      <c r="B29849" s="4">
        <v>12.4</v>
      </c>
    </row>
    <row r="29850" spans="1:2" x14ac:dyDescent="0.2">
      <c r="A29850" s="15">
        <v>42588.927083333336</v>
      </c>
      <c r="B29850" s="4">
        <v>12.4</v>
      </c>
    </row>
    <row r="29851" spans="1:2" x14ac:dyDescent="0.2">
      <c r="A29851" s="15">
        <v>42588.9375</v>
      </c>
      <c r="B29851" s="4">
        <v>12.4</v>
      </c>
    </row>
    <row r="29852" spans="1:2" x14ac:dyDescent="0.2">
      <c r="A29852" s="15">
        <v>42588.947916666664</v>
      </c>
      <c r="B29852" s="4">
        <v>12.4</v>
      </c>
    </row>
    <row r="29853" spans="1:2" x14ac:dyDescent="0.2">
      <c r="A29853" s="15">
        <v>42588.958333333336</v>
      </c>
      <c r="B29853" s="4">
        <v>12.4</v>
      </c>
    </row>
    <row r="29854" spans="1:2" x14ac:dyDescent="0.2">
      <c r="A29854" s="15">
        <v>42588.96875</v>
      </c>
      <c r="B29854" s="4">
        <v>12.4</v>
      </c>
    </row>
    <row r="29855" spans="1:2" x14ac:dyDescent="0.2">
      <c r="A29855" s="15">
        <v>42588.979166666664</v>
      </c>
      <c r="B29855" s="4">
        <v>12.4</v>
      </c>
    </row>
    <row r="29856" spans="1:2" x14ac:dyDescent="0.2">
      <c r="A29856" s="15">
        <v>42588.989583333336</v>
      </c>
      <c r="B29856" s="4">
        <v>12.4</v>
      </c>
    </row>
    <row r="29857" spans="1:2" x14ac:dyDescent="0.2">
      <c r="A29857" s="15">
        <v>42589</v>
      </c>
      <c r="B29857" s="4">
        <v>12.4</v>
      </c>
    </row>
    <row r="29858" spans="1:2" x14ac:dyDescent="0.2">
      <c r="A29858" s="15">
        <v>42589.010416666664</v>
      </c>
      <c r="B29858" s="4">
        <v>12.4</v>
      </c>
    </row>
    <row r="29859" spans="1:2" x14ac:dyDescent="0.2">
      <c r="A29859" s="15">
        <v>42589.020833333336</v>
      </c>
      <c r="B29859" s="4">
        <v>11.6</v>
      </c>
    </row>
    <row r="29860" spans="1:2" x14ac:dyDescent="0.2">
      <c r="A29860" s="15">
        <v>42589.03125</v>
      </c>
      <c r="B29860" s="4">
        <v>12.4</v>
      </c>
    </row>
    <row r="29861" spans="1:2" x14ac:dyDescent="0.2">
      <c r="A29861" s="15">
        <v>42589.041666666664</v>
      </c>
      <c r="B29861" s="4">
        <v>11.6</v>
      </c>
    </row>
    <row r="29862" spans="1:2" x14ac:dyDescent="0.2">
      <c r="A29862" s="15">
        <v>42589.052083333336</v>
      </c>
      <c r="B29862" s="4">
        <v>11.6</v>
      </c>
    </row>
    <row r="29863" spans="1:2" x14ac:dyDescent="0.2">
      <c r="A29863" s="15">
        <v>42589.0625</v>
      </c>
      <c r="B29863" s="4">
        <v>11.6</v>
      </c>
    </row>
    <row r="29864" spans="1:2" x14ac:dyDescent="0.2">
      <c r="A29864" s="15">
        <v>42589.072916666664</v>
      </c>
      <c r="B29864" s="4">
        <v>11.6</v>
      </c>
    </row>
    <row r="29865" spans="1:2" x14ac:dyDescent="0.2">
      <c r="A29865" s="15">
        <v>42589.083333333336</v>
      </c>
      <c r="B29865" s="4">
        <v>11.6</v>
      </c>
    </row>
    <row r="29866" spans="1:2" x14ac:dyDescent="0.2">
      <c r="A29866" s="15">
        <v>42589.09375</v>
      </c>
      <c r="B29866" s="4">
        <v>11.6</v>
      </c>
    </row>
    <row r="29867" spans="1:2" x14ac:dyDescent="0.2">
      <c r="A29867" s="15">
        <v>42589.104166666664</v>
      </c>
      <c r="B29867" s="4">
        <v>11.6</v>
      </c>
    </row>
    <row r="29868" spans="1:2" x14ac:dyDescent="0.2">
      <c r="A29868" s="15">
        <v>42589.114583333336</v>
      </c>
      <c r="B29868" s="4">
        <v>11.6</v>
      </c>
    </row>
    <row r="29869" spans="1:2" x14ac:dyDescent="0.2">
      <c r="A29869" s="15">
        <v>42589.125</v>
      </c>
      <c r="B29869" s="4">
        <v>11.6</v>
      </c>
    </row>
    <row r="29870" spans="1:2" x14ac:dyDescent="0.2">
      <c r="A29870" s="15">
        <v>42589.135416666664</v>
      </c>
      <c r="B29870" s="4">
        <v>11.6</v>
      </c>
    </row>
    <row r="29871" spans="1:2" x14ac:dyDescent="0.2">
      <c r="A29871" s="15">
        <v>42589.145833333336</v>
      </c>
      <c r="B29871" s="4">
        <v>11.6</v>
      </c>
    </row>
    <row r="29872" spans="1:2" x14ac:dyDescent="0.2">
      <c r="A29872" s="15">
        <v>42589.15625</v>
      </c>
      <c r="B29872" s="4">
        <v>11.6</v>
      </c>
    </row>
    <row r="29873" spans="1:2" x14ac:dyDescent="0.2">
      <c r="A29873" s="15">
        <v>42589.166666666664</v>
      </c>
      <c r="B29873" s="4">
        <v>11.6</v>
      </c>
    </row>
    <row r="29874" spans="1:2" x14ac:dyDescent="0.2">
      <c r="A29874" s="15">
        <v>42589.177083333336</v>
      </c>
      <c r="B29874" s="4">
        <v>11.6</v>
      </c>
    </row>
    <row r="29875" spans="1:2" x14ac:dyDescent="0.2">
      <c r="A29875" s="15">
        <v>42589.1875</v>
      </c>
      <c r="B29875" s="4">
        <v>11.6</v>
      </c>
    </row>
    <row r="29876" spans="1:2" x14ac:dyDescent="0.2">
      <c r="A29876" s="15">
        <v>42589.197916666664</v>
      </c>
      <c r="B29876" s="4">
        <v>11.6</v>
      </c>
    </row>
    <row r="29877" spans="1:2" x14ac:dyDescent="0.2">
      <c r="A29877" s="15">
        <v>42589.208333333336</v>
      </c>
      <c r="B29877" s="4">
        <v>11.6</v>
      </c>
    </row>
    <row r="29878" spans="1:2" x14ac:dyDescent="0.2">
      <c r="A29878" s="15">
        <v>42589.21875</v>
      </c>
      <c r="B29878" s="4">
        <v>11.6</v>
      </c>
    </row>
    <row r="29879" spans="1:2" x14ac:dyDescent="0.2">
      <c r="A29879" s="15">
        <v>42589.229166666664</v>
      </c>
      <c r="B29879" s="4">
        <v>11.6</v>
      </c>
    </row>
    <row r="29880" spans="1:2" x14ac:dyDescent="0.2">
      <c r="A29880" s="15">
        <v>42589.239583333336</v>
      </c>
      <c r="B29880" s="4">
        <v>11.6</v>
      </c>
    </row>
    <row r="29881" spans="1:2" x14ac:dyDescent="0.2">
      <c r="A29881" s="15">
        <v>42589.25</v>
      </c>
      <c r="B29881" s="4">
        <v>11.6</v>
      </c>
    </row>
    <row r="29882" spans="1:2" x14ac:dyDescent="0.2">
      <c r="A29882" s="15">
        <v>42589.260416666664</v>
      </c>
      <c r="B29882" s="4">
        <v>12.4</v>
      </c>
    </row>
    <row r="29883" spans="1:2" x14ac:dyDescent="0.2">
      <c r="A29883" s="15">
        <v>42589.270833333336</v>
      </c>
      <c r="B29883" s="4">
        <v>12.4</v>
      </c>
    </row>
    <row r="29884" spans="1:2" x14ac:dyDescent="0.2">
      <c r="A29884" s="15">
        <v>42589.28125</v>
      </c>
      <c r="B29884" s="4">
        <v>11.6</v>
      </c>
    </row>
    <row r="29885" spans="1:2" x14ac:dyDescent="0.2">
      <c r="A29885" s="15">
        <v>42589.291666666664</v>
      </c>
      <c r="B29885" s="4">
        <v>12.4</v>
      </c>
    </row>
    <row r="29886" spans="1:2" x14ac:dyDescent="0.2">
      <c r="A29886" s="15">
        <v>42589.302083333336</v>
      </c>
      <c r="B29886" s="4">
        <v>12.4</v>
      </c>
    </row>
    <row r="29887" spans="1:2" x14ac:dyDescent="0.2">
      <c r="A29887" s="15">
        <v>42589.3125</v>
      </c>
      <c r="B29887" s="4">
        <v>12.4</v>
      </c>
    </row>
    <row r="29888" spans="1:2" x14ac:dyDescent="0.2">
      <c r="A29888" s="15">
        <v>42589.322916666664</v>
      </c>
      <c r="B29888" s="4">
        <v>12.4</v>
      </c>
    </row>
    <row r="29889" spans="1:2" x14ac:dyDescent="0.2">
      <c r="A29889" s="15">
        <v>42589.333333333336</v>
      </c>
      <c r="B29889" s="4">
        <v>12.4</v>
      </c>
    </row>
    <row r="29890" spans="1:2" x14ac:dyDescent="0.2">
      <c r="A29890" s="15">
        <v>42589.34375</v>
      </c>
      <c r="B29890" s="4">
        <v>12.4</v>
      </c>
    </row>
    <row r="29891" spans="1:2" x14ac:dyDescent="0.2">
      <c r="A29891" s="15">
        <v>42589.354166666664</v>
      </c>
      <c r="B29891" s="4">
        <v>12.4</v>
      </c>
    </row>
    <row r="29892" spans="1:2" x14ac:dyDescent="0.2">
      <c r="A29892" s="15">
        <v>42589.364583333336</v>
      </c>
      <c r="B29892" s="4">
        <v>12.4</v>
      </c>
    </row>
    <row r="29893" spans="1:2" x14ac:dyDescent="0.2">
      <c r="A29893" s="15">
        <v>42589.375</v>
      </c>
      <c r="B29893" s="4">
        <v>11.6</v>
      </c>
    </row>
    <row r="29894" spans="1:2" x14ac:dyDescent="0.2">
      <c r="A29894" s="15">
        <v>42589.385416666664</v>
      </c>
      <c r="B29894" s="4">
        <v>12.4</v>
      </c>
    </row>
    <row r="29895" spans="1:2" x14ac:dyDescent="0.2">
      <c r="A29895" s="15">
        <v>42589.395833333336</v>
      </c>
      <c r="B29895" s="4">
        <v>12.4</v>
      </c>
    </row>
    <row r="29896" spans="1:2" x14ac:dyDescent="0.2">
      <c r="A29896" s="15">
        <v>42589.40625</v>
      </c>
      <c r="B29896" s="4">
        <v>12.4</v>
      </c>
    </row>
    <row r="29897" spans="1:2" x14ac:dyDescent="0.2">
      <c r="A29897" s="15">
        <v>42589.416666666664</v>
      </c>
      <c r="B29897" s="4">
        <v>12.4</v>
      </c>
    </row>
    <row r="29898" spans="1:2" x14ac:dyDescent="0.2">
      <c r="A29898" s="15">
        <v>42589.427083333336</v>
      </c>
      <c r="B29898" s="4">
        <v>12.4</v>
      </c>
    </row>
    <row r="29899" spans="1:2" x14ac:dyDescent="0.2">
      <c r="A29899" s="15">
        <v>42589.4375</v>
      </c>
      <c r="B29899" s="4">
        <v>12.4</v>
      </c>
    </row>
    <row r="29900" spans="1:2" x14ac:dyDescent="0.2">
      <c r="A29900" s="15">
        <v>42589.447916666664</v>
      </c>
      <c r="B29900" s="4">
        <v>12.4</v>
      </c>
    </row>
    <row r="29901" spans="1:2" x14ac:dyDescent="0.2">
      <c r="A29901" s="15">
        <v>42589.458333333336</v>
      </c>
      <c r="B29901" s="4">
        <v>12.4</v>
      </c>
    </row>
    <row r="29902" spans="1:2" x14ac:dyDescent="0.2">
      <c r="A29902" s="15">
        <v>42589.46875</v>
      </c>
      <c r="B29902" s="4">
        <v>11.6</v>
      </c>
    </row>
    <row r="29903" spans="1:2" x14ac:dyDescent="0.2">
      <c r="A29903" s="15">
        <v>42589.479166666664</v>
      </c>
      <c r="B29903" s="4">
        <v>11.6</v>
      </c>
    </row>
    <row r="29904" spans="1:2" x14ac:dyDescent="0.2">
      <c r="A29904" s="15">
        <v>42589.489583333336</v>
      </c>
      <c r="B29904" s="4">
        <v>12.4</v>
      </c>
    </row>
    <row r="29905" spans="1:2" x14ac:dyDescent="0.2">
      <c r="A29905" s="15">
        <v>42589.5</v>
      </c>
      <c r="B29905" s="4">
        <v>11.6</v>
      </c>
    </row>
    <row r="29906" spans="1:2" x14ac:dyDescent="0.2">
      <c r="A29906" s="15">
        <v>42589.510416666664</v>
      </c>
      <c r="B29906" s="4">
        <v>12.4</v>
      </c>
    </row>
    <row r="29907" spans="1:2" x14ac:dyDescent="0.2">
      <c r="A29907" s="15">
        <v>42589.520833333336</v>
      </c>
      <c r="B29907" s="4">
        <v>12.4</v>
      </c>
    </row>
    <row r="29908" spans="1:2" x14ac:dyDescent="0.2">
      <c r="A29908" s="15">
        <v>42589.53125</v>
      </c>
      <c r="B29908" s="4">
        <v>11.6</v>
      </c>
    </row>
    <row r="29909" spans="1:2" x14ac:dyDescent="0.2">
      <c r="A29909" s="15">
        <v>42589.541666666664</v>
      </c>
      <c r="B29909" s="4">
        <v>11.6</v>
      </c>
    </row>
    <row r="29910" spans="1:2" x14ac:dyDescent="0.2">
      <c r="A29910" s="15">
        <v>42589.552083333336</v>
      </c>
      <c r="B29910" s="4">
        <v>11.6</v>
      </c>
    </row>
    <row r="29911" spans="1:2" x14ac:dyDescent="0.2">
      <c r="A29911" s="15">
        <v>42589.5625</v>
      </c>
      <c r="B29911" s="4">
        <v>11.6</v>
      </c>
    </row>
    <row r="29912" spans="1:2" x14ac:dyDescent="0.2">
      <c r="A29912" s="15">
        <v>42589.572916666664</v>
      </c>
      <c r="B29912" s="4">
        <v>11.6</v>
      </c>
    </row>
    <row r="29913" spans="1:2" x14ac:dyDescent="0.2">
      <c r="A29913" s="15">
        <v>42589.583333333336</v>
      </c>
      <c r="B29913" s="4">
        <v>11.6</v>
      </c>
    </row>
    <row r="29914" spans="1:2" x14ac:dyDescent="0.2">
      <c r="A29914" s="15">
        <v>42589.59375</v>
      </c>
      <c r="B29914" s="4">
        <v>11.6</v>
      </c>
    </row>
    <row r="29915" spans="1:2" x14ac:dyDescent="0.2">
      <c r="A29915" s="15">
        <v>42589.604166666664</v>
      </c>
      <c r="B29915" s="4">
        <v>11.6</v>
      </c>
    </row>
    <row r="29916" spans="1:2" x14ac:dyDescent="0.2">
      <c r="A29916" s="15">
        <v>42589.614583333336</v>
      </c>
      <c r="B29916" s="4">
        <v>11.6</v>
      </c>
    </row>
    <row r="29917" spans="1:2" x14ac:dyDescent="0.2">
      <c r="A29917" s="15">
        <v>42589.625</v>
      </c>
      <c r="B29917" s="4">
        <v>11.6</v>
      </c>
    </row>
    <row r="29918" spans="1:2" x14ac:dyDescent="0.2">
      <c r="A29918" s="15">
        <v>42589.635416666664</v>
      </c>
      <c r="B29918" s="4">
        <v>11.6</v>
      </c>
    </row>
    <row r="29919" spans="1:2" x14ac:dyDescent="0.2">
      <c r="A29919" s="15">
        <v>42589.645833333336</v>
      </c>
      <c r="B29919" s="4">
        <v>11.6</v>
      </c>
    </row>
    <row r="29920" spans="1:2" x14ac:dyDescent="0.2">
      <c r="A29920" s="15">
        <v>42589.65625</v>
      </c>
      <c r="B29920" s="4">
        <v>11.6</v>
      </c>
    </row>
    <row r="29921" spans="1:2" x14ac:dyDescent="0.2">
      <c r="A29921" s="15">
        <v>42589.666666666664</v>
      </c>
      <c r="B29921" s="4">
        <v>11.6</v>
      </c>
    </row>
    <row r="29922" spans="1:2" x14ac:dyDescent="0.2">
      <c r="A29922" s="15">
        <v>42589.677083333336</v>
      </c>
      <c r="B29922" s="4">
        <v>11.6</v>
      </c>
    </row>
    <row r="29923" spans="1:2" x14ac:dyDescent="0.2">
      <c r="A29923" s="15">
        <v>42589.6875</v>
      </c>
      <c r="B29923" s="4">
        <v>11.6</v>
      </c>
    </row>
    <row r="29924" spans="1:2" x14ac:dyDescent="0.2">
      <c r="A29924" s="15">
        <v>42589.697916666664</v>
      </c>
      <c r="B29924" s="4">
        <v>11.6</v>
      </c>
    </row>
    <row r="29925" spans="1:2" x14ac:dyDescent="0.2">
      <c r="A29925" s="15">
        <v>42589.708333333336</v>
      </c>
      <c r="B29925" s="4">
        <v>11.1</v>
      </c>
    </row>
    <row r="29926" spans="1:2" x14ac:dyDescent="0.2">
      <c r="A29926" s="15">
        <v>42589.71875</v>
      </c>
      <c r="B29926" s="4">
        <v>11.6</v>
      </c>
    </row>
    <row r="29927" spans="1:2" x14ac:dyDescent="0.2">
      <c r="A29927" s="15">
        <v>42589.729166666664</v>
      </c>
      <c r="B29927" s="4">
        <v>11.6</v>
      </c>
    </row>
    <row r="29928" spans="1:2" x14ac:dyDescent="0.2">
      <c r="A29928" s="15">
        <v>42589.739583333336</v>
      </c>
      <c r="B29928" s="4">
        <v>11.6</v>
      </c>
    </row>
    <row r="29929" spans="1:2" x14ac:dyDescent="0.2">
      <c r="A29929" s="15">
        <v>42589.75</v>
      </c>
      <c r="B29929" s="4">
        <v>11.6</v>
      </c>
    </row>
    <row r="29930" spans="1:2" x14ac:dyDescent="0.2">
      <c r="A29930" s="15">
        <v>42589.760416666664</v>
      </c>
      <c r="B29930" s="4">
        <v>11.6</v>
      </c>
    </row>
    <row r="29931" spans="1:2" x14ac:dyDescent="0.2">
      <c r="A29931" s="15">
        <v>42589.770833333336</v>
      </c>
      <c r="B29931" s="4">
        <v>11.6</v>
      </c>
    </row>
    <row r="29932" spans="1:2" x14ac:dyDescent="0.2">
      <c r="A29932" s="15">
        <v>42589.78125</v>
      </c>
      <c r="B29932" s="4">
        <v>11.6</v>
      </c>
    </row>
    <row r="29933" spans="1:2" x14ac:dyDescent="0.2">
      <c r="A29933" s="15">
        <v>42589.791666666664</v>
      </c>
      <c r="B29933" s="4">
        <v>11.6</v>
      </c>
    </row>
    <row r="29934" spans="1:2" x14ac:dyDescent="0.2">
      <c r="A29934" s="15">
        <v>42589.802083333336</v>
      </c>
      <c r="B29934" s="4">
        <v>11.6</v>
      </c>
    </row>
    <row r="29935" spans="1:2" x14ac:dyDescent="0.2">
      <c r="A29935" s="15">
        <v>42589.8125</v>
      </c>
      <c r="B29935" s="4">
        <v>11.6</v>
      </c>
    </row>
    <row r="29936" spans="1:2" x14ac:dyDescent="0.2">
      <c r="A29936" s="15">
        <v>42589.822916666664</v>
      </c>
      <c r="B29936" s="4">
        <v>11.6</v>
      </c>
    </row>
    <row r="29937" spans="1:2" x14ac:dyDescent="0.2">
      <c r="A29937" s="15">
        <v>42589.833333333336</v>
      </c>
      <c r="B29937" s="4">
        <v>11.6</v>
      </c>
    </row>
    <row r="29938" spans="1:2" x14ac:dyDescent="0.2">
      <c r="A29938" s="15">
        <v>42589.84375</v>
      </c>
      <c r="B29938" s="4">
        <v>11.6</v>
      </c>
    </row>
    <row r="29939" spans="1:2" x14ac:dyDescent="0.2">
      <c r="A29939" s="15">
        <v>42589.854166666664</v>
      </c>
      <c r="B29939" s="4">
        <v>11.6</v>
      </c>
    </row>
    <row r="29940" spans="1:2" x14ac:dyDescent="0.2">
      <c r="A29940" s="15">
        <v>42589.864583333336</v>
      </c>
      <c r="B29940" s="4">
        <v>11.6</v>
      </c>
    </row>
    <row r="29941" spans="1:2" x14ac:dyDescent="0.2">
      <c r="A29941" s="15">
        <v>42589.875</v>
      </c>
      <c r="B29941" s="4">
        <v>11.6</v>
      </c>
    </row>
    <row r="29942" spans="1:2" x14ac:dyDescent="0.2">
      <c r="A29942" s="15">
        <v>42589.885416666664</v>
      </c>
      <c r="B29942" s="4">
        <v>11.6</v>
      </c>
    </row>
    <row r="29943" spans="1:2" x14ac:dyDescent="0.2">
      <c r="A29943" s="15">
        <v>42589.895833333336</v>
      </c>
      <c r="B29943" s="4">
        <v>11.6</v>
      </c>
    </row>
    <row r="29944" spans="1:2" x14ac:dyDescent="0.2">
      <c r="A29944" s="15">
        <v>42589.90625</v>
      </c>
      <c r="B29944" s="4">
        <v>11.6</v>
      </c>
    </row>
    <row r="29945" spans="1:2" x14ac:dyDescent="0.2">
      <c r="A29945" s="15">
        <v>42589.916666666664</v>
      </c>
      <c r="B29945" s="4">
        <v>11.6</v>
      </c>
    </row>
    <row r="29946" spans="1:2" x14ac:dyDescent="0.2">
      <c r="A29946" s="15">
        <v>42589.927083333336</v>
      </c>
      <c r="B29946" s="4">
        <v>11.6</v>
      </c>
    </row>
    <row r="29947" spans="1:2" x14ac:dyDescent="0.2">
      <c r="A29947" s="15">
        <v>42589.9375</v>
      </c>
      <c r="B29947" s="4">
        <v>11.6</v>
      </c>
    </row>
    <row r="29948" spans="1:2" x14ac:dyDescent="0.2">
      <c r="A29948" s="15">
        <v>42589.947916666664</v>
      </c>
      <c r="B29948" s="4">
        <v>11.6</v>
      </c>
    </row>
    <row r="29949" spans="1:2" x14ac:dyDescent="0.2">
      <c r="A29949" s="15">
        <v>42589.958333333336</v>
      </c>
      <c r="B29949" s="4">
        <v>11.6</v>
      </c>
    </row>
    <row r="29950" spans="1:2" x14ac:dyDescent="0.2">
      <c r="A29950" s="15">
        <v>42589.96875</v>
      </c>
      <c r="B29950" s="4">
        <v>11.1</v>
      </c>
    </row>
    <row r="29951" spans="1:2" x14ac:dyDescent="0.2">
      <c r="A29951" s="15">
        <v>42589.979166666664</v>
      </c>
      <c r="B29951" s="4">
        <v>11.1</v>
      </c>
    </row>
    <row r="29952" spans="1:2" x14ac:dyDescent="0.2">
      <c r="A29952" s="15">
        <v>42589.989583333336</v>
      </c>
      <c r="B29952" s="4">
        <v>11.1</v>
      </c>
    </row>
    <row r="29953" spans="1:2" x14ac:dyDescent="0.2">
      <c r="A29953" s="15">
        <v>42590</v>
      </c>
      <c r="B29953" s="4">
        <v>11.1</v>
      </c>
    </row>
    <row r="29954" spans="1:2" x14ac:dyDescent="0.2">
      <c r="A29954" s="15">
        <v>42590.010416666664</v>
      </c>
      <c r="B29954" s="4">
        <v>11.1</v>
      </c>
    </row>
    <row r="29955" spans="1:2" x14ac:dyDescent="0.2">
      <c r="A29955" s="15">
        <v>42590.020833333336</v>
      </c>
      <c r="B29955" s="4">
        <v>11.1</v>
      </c>
    </row>
    <row r="29956" spans="1:2" x14ac:dyDescent="0.2">
      <c r="A29956" s="15">
        <v>42590.03125</v>
      </c>
      <c r="B29956" s="4">
        <v>11.1</v>
      </c>
    </row>
    <row r="29957" spans="1:2" x14ac:dyDescent="0.2">
      <c r="A29957" s="15">
        <v>42590.041666666664</v>
      </c>
      <c r="B29957" s="4">
        <v>11.1</v>
      </c>
    </row>
    <row r="29958" spans="1:2" x14ac:dyDescent="0.2">
      <c r="A29958" s="15">
        <v>42590.052083333336</v>
      </c>
      <c r="B29958" s="4">
        <v>11.6</v>
      </c>
    </row>
    <row r="29959" spans="1:2" x14ac:dyDescent="0.2">
      <c r="A29959" s="15">
        <v>42590.0625</v>
      </c>
      <c r="B29959" s="4">
        <v>11.6</v>
      </c>
    </row>
    <row r="29960" spans="1:2" x14ac:dyDescent="0.2">
      <c r="A29960" s="15">
        <v>42590.072916666664</v>
      </c>
      <c r="B29960" s="4">
        <v>11.1</v>
      </c>
    </row>
    <row r="29961" spans="1:2" x14ac:dyDescent="0.2">
      <c r="A29961" s="15">
        <v>42590.083333333336</v>
      </c>
      <c r="B29961" s="4">
        <v>11.1</v>
      </c>
    </row>
    <row r="29962" spans="1:2" x14ac:dyDescent="0.2">
      <c r="A29962" s="15">
        <v>42590.09375</v>
      </c>
      <c r="B29962" s="4">
        <v>11.6</v>
      </c>
    </row>
    <row r="29963" spans="1:2" x14ac:dyDescent="0.2">
      <c r="A29963" s="15">
        <v>42590.104166666664</v>
      </c>
      <c r="B29963" s="4">
        <v>11.1</v>
      </c>
    </row>
    <row r="29964" spans="1:2" x14ac:dyDescent="0.2">
      <c r="A29964" s="15">
        <v>42590.114583333336</v>
      </c>
      <c r="B29964" s="4">
        <v>11.1</v>
      </c>
    </row>
    <row r="29965" spans="1:2" x14ac:dyDescent="0.2">
      <c r="A29965" s="15">
        <v>42590.125</v>
      </c>
      <c r="B29965" s="4">
        <v>11.6</v>
      </c>
    </row>
    <row r="29966" spans="1:2" x14ac:dyDescent="0.2">
      <c r="A29966" s="15">
        <v>42590.135416666664</v>
      </c>
      <c r="B29966" s="4">
        <v>11.1</v>
      </c>
    </row>
    <row r="29967" spans="1:2" x14ac:dyDescent="0.2">
      <c r="A29967" s="15">
        <v>42590.145833333336</v>
      </c>
      <c r="B29967" s="4">
        <v>11.1</v>
      </c>
    </row>
    <row r="29968" spans="1:2" x14ac:dyDescent="0.2">
      <c r="A29968" s="15">
        <v>42590.15625</v>
      </c>
      <c r="B29968" s="4">
        <v>11.6</v>
      </c>
    </row>
    <row r="29969" spans="1:2" x14ac:dyDescent="0.2">
      <c r="A29969" s="15">
        <v>42590.166666666664</v>
      </c>
      <c r="B29969" s="4">
        <v>11.6</v>
      </c>
    </row>
    <row r="29970" spans="1:2" x14ac:dyDescent="0.2">
      <c r="A29970" s="15">
        <v>42590.177083333336</v>
      </c>
      <c r="B29970" s="4">
        <v>11.6</v>
      </c>
    </row>
    <row r="29971" spans="1:2" x14ac:dyDescent="0.2">
      <c r="A29971" s="15">
        <v>42590.1875</v>
      </c>
      <c r="B29971" s="4">
        <v>11.6</v>
      </c>
    </row>
    <row r="29972" spans="1:2" x14ac:dyDescent="0.2">
      <c r="A29972" s="15">
        <v>42590.197916666664</v>
      </c>
      <c r="B29972" s="4">
        <v>11.6</v>
      </c>
    </row>
    <row r="29973" spans="1:2" x14ac:dyDescent="0.2">
      <c r="A29973" s="15">
        <v>42590.208333333336</v>
      </c>
      <c r="B29973" s="4">
        <v>11.6</v>
      </c>
    </row>
    <row r="29974" spans="1:2" x14ac:dyDescent="0.2">
      <c r="A29974" s="15">
        <v>42590.21875</v>
      </c>
      <c r="B29974" s="4">
        <v>11.6</v>
      </c>
    </row>
    <row r="29975" spans="1:2" x14ac:dyDescent="0.2">
      <c r="A29975" s="15">
        <v>42590.229166666664</v>
      </c>
      <c r="B29975" s="4">
        <v>11.1</v>
      </c>
    </row>
    <row r="29976" spans="1:2" x14ac:dyDescent="0.2">
      <c r="A29976" s="15">
        <v>42590.239583333336</v>
      </c>
      <c r="B29976" s="4">
        <v>11.6</v>
      </c>
    </row>
    <row r="29977" spans="1:2" x14ac:dyDescent="0.2">
      <c r="A29977" s="15">
        <v>42590.25</v>
      </c>
      <c r="B29977" s="4">
        <v>11.1</v>
      </c>
    </row>
    <row r="29978" spans="1:2" x14ac:dyDescent="0.2">
      <c r="A29978" s="15">
        <v>42590.260416666664</v>
      </c>
      <c r="B29978" s="4">
        <v>11.6</v>
      </c>
    </row>
    <row r="29979" spans="1:2" x14ac:dyDescent="0.2">
      <c r="A29979" s="15">
        <v>42590.270833333336</v>
      </c>
      <c r="B29979" s="4">
        <v>11.6</v>
      </c>
    </row>
    <row r="29980" spans="1:2" x14ac:dyDescent="0.2">
      <c r="A29980" s="15">
        <v>42590.28125</v>
      </c>
      <c r="B29980" s="4">
        <v>11.6</v>
      </c>
    </row>
    <row r="29981" spans="1:2" x14ac:dyDescent="0.2">
      <c r="A29981" s="15">
        <v>42590.291666666664</v>
      </c>
      <c r="B29981" s="4">
        <v>11.1</v>
      </c>
    </row>
    <row r="29982" spans="1:2" x14ac:dyDescent="0.2">
      <c r="A29982" s="15">
        <v>42590.302083333336</v>
      </c>
      <c r="B29982" s="4">
        <v>11.6</v>
      </c>
    </row>
    <row r="29983" spans="1:2" x14ac:dyDescent="0.2">
      <c r="A29983" s="15">
        <v>42590.3125</v>
      </c>
      <c r="B29983" s="4">
        <v>11.6</v>
      </c>
    </row>
    <row r="29984" spans="1:2" x14ac:dyDescent="0.2">
      <c r="A29984" s="15">
        <v>42590.322916666664</v>
      </c>
      <c r="B29984" s="4">
        <v>11.6</v>
      </c>
    </row>
    <row r="29985" spans="1:2" x14ac:dyDescent="0.2">
      <c r="A29985" s="15">
        <v>42590.333333333336</v>
      </c>
      <c r="B29985" s="4">
        <v>11.6</v>
      </c>
    </row>
    <row r="29986" spans="1:2" x14ac:dyDescent="0.2">
      <c r="A29986" s="15">
        <v>42590.34375</v>
      </c>
      <c r="B29986" s="4">
        <v>11.6</v>
      </c>
    </row>
    <row r="29987" spans="1:2" x14ac:dyDescent="0.2">
      <c r="A29987" s="15">
        <v>42590.354166666664</v>
      </c>
      <c r="B29987" s="4">
        <v>11.6</v>
      </c>
    </row>
    <row r="29988" spans="1:2" x14ac:dyDescent="0.2">
      <c r="A29988" s="15">
        <v>42590.364583333336</v>
      </c>
      <c r="B29988" s="4">
        <v>11.6</v>
      </c>
    </row>
    <row r="29989" spans="1:2" x14ac:dyDescent="0.2">
      <c r="A29989" s="15">
        <v>42590.375</v>
      </c>
      <c r="B29989" s="4">
        <v>12.4</v>
      </c>
    </row>
    <row r="29990" spans="1:2" x14ac:dyDescent="0.2">
      <c r="A29990" s="15">
        <v>42590.385416666664</v>
      </c>
      <c r="B29990" s="4">
        <v>12.4</v>
      </c>
    </row>
    <row r="29991" spans="1:2" x14ac:dyDescent="0.2">
      <c r="A29991" s="15">
        <v>42590.395833333336</v>
      </c>
      <c r="B29991" s="4">
        <v>11.6</v>
      </c>
    </row>
    <row r="29992" spans="1:2" x14ac:dyDescent="0.2">
      <c r="A29992" s="15">
        <v>42590.40625</v>
      </c>
      <c r="B29992" s="4">
        <v>12.4</v>
      </c>
    </row>
    <row r="29993" spans="1:2" x14ac:dyDescent="0.2">
      <c r="A29993" s="15">
        <v>42590.416666666664</v>
      </c>
      <c r="B29993" s="4">
        <v>12.4</v>
      </c>
    </row>
    <row r="29994" spans="1:2" x14ac:dyDescent="0.2">
      <c r="A29994" s="15">
        <v>42590.427083333336</v>
      </c>
      <c r="B29994" s="4">
        <v>12.4</v>
      </c>
    </row>
    <row r="29995" spans="1:2" x14ac:dyDescent="0.2">
      <c r="A29995" s="15">
        <v>42590.4375</v>
      </c>
      <c r="B29995" s="4">
        <v>12.4</v>
      </c>
    </row>
    <row r="29996" spans="1:2" x14ac:dyDescent="0.2">
      <c r="A29996" s="15">
        <v>42590.447916666664</v>
      </c>
      <c r="B29996" s="4">
        <v>12.4</v>
      </c>
    </row>
    <row r="29997" spans="1:2" x14ac:dyDescent="0.2">
      <c r="A29997" s="15">
        <v>42590.458333333336</v>
      </c>
      <c r="B29997" s="4">
        <v>12.4</v>
      </c>
    </row>
    <row r="29998" spans="1:2" x14ac:dyDescent="0.2">
      <c r="A29998" s="15">
        <v>42590.46875</v>
      </c>
      <c r="B29998" s="4">
        <v>12.9</v>
      </c>
    </row>
    <row r="29999" spans="1:2" x14ac:dyDescent="0.2">
      <c r="A29999" s="15">
        <v>42590.479166666664</v>
      </c>
      <c r="B29999" s="4">
        <v>12.9</v>
      </c>
    </row>
    <row r="30000" spans="1:2" x14ac:dyDescent="0.2">
      <c r="A30000" s="15">
        <v>42590.489583333336</v>
      </c>
      <c r="B30000" s="4">
        <v>12.4</v>
      </c>
    </row>
    <row r="30001" spans="1:2" x14ac:dyDescent="0.2">
      <c r="A30001" s="15">
        <v>42590.5</v>
      </c>
      <c r="B30001" s="4">
        <v>12.9</v>
      </c>
    </row>
    <row r="30002" spans="1:2" x14ac:dyDescent="0.2">
      <c r="A30002" s="15">
        <v>42590.510416666664</v>
      </c>
      <c r="B30002" s="4">
        <v>12.4</v>
      </c>
    </row>
    <row r="30003" spans="1:2" x14ac:dyDescent="0.2">
      <c r="A30003" s="15">
        <v>42590.520833333336</v>
      </c>
      <c r="B30003" s="4">
        <v>12.4</v>
      </c>
    </row>
    <row r="30004" spans="1:2" x14ac:dyDescent="0.2">
      <c r="A30004" s="15">
        <v>42590.53125</v>
      </c>
      <c r="B30004" s="4">
        <v>12.9</v>
      </c>
    </row>
    <row r="30005" spans="1:2" x14ac:dyDescent="0.2">
      <c r="A30005" s="15">
        <v>42590.541666666664</v>
      </c>
      <c r="B30005" s="4">
        <v>12.4</v>
      </c>
    </row>
    <row r="30006" spans="1:2" x14ac:dyDescent="0.2">
      <c r="A30006" s="15">
        <v>42590.552083333336</v>
      </c>
      <c r="B30006" s="4">
        <v>12.4</v>
      </c>
    </row>
    <row r="30007" spans="1:2" x14ac:dyDescent="0.2">
      <c r="A30007" s="15">
        <v>42590.5625</v>
      </c>
      <c r="B30007" s="4">
        <v>12.4</v>
      </c>
    </row>
    <row r="30008" spans="1:2" x14ac:dyDescent="0.2">
      <c r="A30008" s="15">
        <v>42590.572916666664</v>
      </c>
      <c r="B30008" s="4">
        <v>12.4</v>
      </c>
    </row>
    <row r="30009" spans="1:2" x14ac:dyDescent="0.2">
      <c r="A30009" s="15">
        <v>42590.583333333336</v>
      </c>
      <c r="B30009" s="4">
        <v>12.4</v>
      </c>
    </row>
    <row r="30010" spans="1:2" x14ac:dyDescent="0.2">
      <c r="A30010" s="15">
        <v>42590.59375</v>
      </c>
      <c r="B30010" s="4">
        <v>12.9</v>
      </c>
    </row>
    <row r="30011" spans="1:2" x14ac:dyDescent="0.2">
      <c r="A30011" s="15">
        <v>42590.604166666664</v>
      </c>
      <c r="B30011" s="4">
        <v>12.4</v>
      </c>
    </row>
    <row r="30012" spans="1:2" x14ac:dyDescent="0.2">
      <c r="A30012" s="15">
        <v>42590.614583333336</v>
      </c>
      <c r="B30012" s="4">
        <v>12.9</v>
      </c>
    </row>
    <row r="30013" spans="1:2" x14ac:dyDescent="0.2">
      <c r="A30013" s="15">
        <v>42590.625</v>
      </c>
      <c r="B30013" s="4">
        <v>12.9</v>
      </c>
    </row>
    <row r="30014" spans="1:2" x14ac:dyDescent="0.2">
      <c r="A30014" s="15">
        <v>42590.635416666664</v>
      </c>
      <c r="B30014" s="4">
        <v>12.9</v>
      </c>
    </row>
    <row r="30015" spans="1:2" x14ac:dyDescent="0.2">
      <c r="A30015" s="15">
        <v>42590.645833333336</v>
      </c>
      <c r="B30015" s="4">
        <v>12.4</v>
      </c>
    </row>
    <row r="30016" spans="1:2" x14ac:dyDescent="0.2">
      <c r="A30016" s="15">
        <v>42590.65625</v>
      </c>
      <c r="B30016" s="4">
        <v>12.4</v>
      </c>
    </row>
    <row r="30017" spans="1:2" x14ac:dyDescent="0.2">
      <c r="A30017" s="15">
        <v>42590.666666666664</v>
      </c>
      <c r="B30017" s="4">
        <v>12.4</v>
      </c>
    </row>
    <row r="30018" spans="1:2" x14ac:dyDescent="0.2">
      <c r="A30018" s="15">
        <v>42590.677083333336</v>
      </c>
      <c r="B30018" s="4">
        <v>12.4</v>
      </c>
    </row>
    <row r="30019" spans="1:2" x14ac:dyDescent="0.2">
      <c r="A30019" s="15">
        <v>42590.6875</v>
      </c>
      <c r="B30019" s="4">
        <v>12.4</v>
      </c>
    </row>
    <row r="30020" spans="1:2" x14ac:dyDescent="0.2">
      <c r="A30020" s="15">
        <v>42590.697916666664</v>
      </c>
      <c r="B30020" s="4">
        <v>12.4</v>
      </c>
    </row>
    <row r="30021" spans="1:2" x14ac:dyDescent="0.2">
      <c r="A30021" s="15">
        <v>42590.708333333336</v>
      </c>
      <c r="B30021" s="4">
        <v>12.4</v>
      </c>
    </row>
    <row r="30022" spans="1:2" x14ac:dyDescent="0.2">
      <c r="A30022" s="15">
        <v>42590.71875</v>
      </c>
      <c r="B30022" s="4">
        <v>12.4</v>
      </c>
    </row>
    <row r="30023" spans="1:2" x14ac:dyDescent="0.2">
      <c r="A30023" s="15">
        <v>42590.729166666664</v>
      </c>
      <c r="B30023" s="4">
        <v>12.4</v>
      </c>
    </row>
    <row r="30024" spans="1:2" x14ac:dyDescent="0.2">
      <c r="A30024" s="15">
        <v>42590.739583333336</v>
      </c>
      <c r="B30024" s="4">
        <v>12.4</v>
      </c>
    </row>
    <row r="30025" spans="1:2" x14ac:dyDescent="0.2">
      <c r="A30025" s="15">
        <v>42590.75</v>
      </c>
      <c r="B30025" s="4">
        <v>12.4</v>
      </c>
    </row>
    <row r="30026" spans="1:2" x14ac:dyDescent="0.2">
      <c r="A30026" s="15">
        <v>42590.760416666664</v>
      </c>
      <c r="B30026" s="4">
        <v>12.4</v>
      </c>
    </row>
    <row r="30027" spans="1:2" x14ac:dyDescent="0.2">
      <c r="A30027" s="15">
        <v>42590.770833333336</v>
      </c>
      <c r="B30027" s="4">
        <v>12.9</v>
      </c>
    </row>
    <row r="30028" spans="1:2" x14ac:dyDescent="0.2">
      <c r="A30028" s="15">
        <v>42590.78125</v>
      </c>
      <c r="B30028" s="4">
        <v>12.4</v>
      </c>
    </row>
    <row r="30029" spans="1:2" x14ac:dyDescent="0.2">
      <c r="A30029" s="15">
        <v>42590.791666666664</v>
      </c>
      <c r="B30029" s="4">
        <v>12.4</v>
      </c>
    </row>
    <row r="30030" spans="1:2" x14ac:dyDescent="0.2">
      <c r="A30030" s="15">
        <v>42590.802083333336</v>
      </c>
      <c r="B30030" s="4">
        <v>12.4</v>
      </c>
    </row>
    <row r="30031" spans="1:2" x14ac:dyDescent="0.2">
      <c r="A30031" s="15">
        <v>42590.8125</v>
      </c>
      <c r="B30031" s="4">
        <v>12.4</v>
      </c>
    </row>
    <row r="30032" spans="1:2" x14ac:dyDescent="0.2">
      <c r="A30032" s="15">
        <v>42590.822916666664</v>
      </c>
      <c r="B30032" s="4">
        <v>12.4</v>
      </c>
    </row>
    <row r="30033" spans="1:2" x14ac:dyDescent="0.2">
      <c r="A30033" s="15">
        <v>42590.833333333336</v>
      </c>
      <c r="B30033" s="4">
        <v>12.4</v>
      </c>
    </row>
    <row r="30034" spans="1:2" x14ac:dyDescent="0.2">
      <c r="A30034" s="15">
        <v>42590.84375</v>
      </c>
      <c r="B30034" s="4">
        <v>12.4</v>
      </c>
    </row>
    <row r="30035" spans="1:2" x14ac:dyDescent="0.2">
      <c r="A30035" s="15">
        <v>42590.854166666664</v>
      </c>
      <c r="B30035" s="4">
        <v>12.4</v>
      </c>
    </row>
    <row r="30036" spans="1:2" x14ac:dyDescent="0.2">
      <c r="A30036" s="15">
        <v>42590.864583333336</v>
      </c>
      <c r="B30036" s="4">
        <v>12.4</v>
      </c>
    </row>
    <row r="30037" spans="1:2" x14ac:dyDescent="0.2">
      <c r="A30037" s="15">
        <v>42590.875</v>
      </c>
      <c r="B30037" s="4">
        <v>12.4</v>
      </c>
    </row>
    <row r="30038" spans="1:2" x14ac:dyDescent="0.2">
      <c r="A30038" s="15">
        <v>42590.885416666664</v>
      </c>
      <c r="B30038" s="4">
        <v>12.4</v>
      </c>
    </row>
    <row r="30039" spans="1:2" x14ac:dyDescent="0.2">
      <c r="A30039" s="15">
        <v>42590.895833333336</v>
      </c>
      <c r="B30039" s="4">
        <v>12.9</v>
      </c>
    </row>
    <row r="30040" spans="1:2" x14ac:dyDescent="0.2">
      <c r="A30040" s="15">
        <v>42590.90625</v>
      </c>
      <c r="B30040" s="4">
        <v>12.9</v>
      </c>
    </row>
    <row r="30041" spans="1:2" x14ac:dyDescent="0.2">
      <c r="A30041" s="15">
        <v>42590.916666666664</v>
      </c>
      <c r="B30041" s="4">
        <v>12.4</v>
      </c>
    </row>
    <row r="30042" spans="1:2" x14ac:dyDescent="0.2">
      <c r="A30042" s="15">
        <v>42590.927083333336</v>
      </c>
      <c r="B30042" s="4">
        <v>12.9</v>
      </c>
    </row>
    <row r="30043" spans="1:2" x14ac:dyDescent="0.2">
      <c r="A30043" s="15">
        <v>42590.9375</v>
      </c>
      <c r="B30043" s="4">
        <v>12.9</v>
      </c>
    </row>
    <row r="30044" spans="1:2" x14ac:dyDescent="0.2">
      <c r="A30044" s="15">
        <v>42590.947916666664</v>
      </c>
      <c r="B30044" s="4">
        <v>12.4</v>
      </c>
    </row>
    <row r="30045" spans="1:2" x14ac:dyDescent="0.2">
      <c r="A30045" s="15">
        <v>42590.958333333336</v>
      </c>
      <c r="B30045" s="4">
        <v>12.4</v>
      </c>
    </row>
    <row r="30046" spans="1:2" x14ac:dyDescent="0.2">
      <c r="A30046" s="15">
        <v>42590.96875</v>
      </c>
      <c r="B30046" s="4">
        <v>12.9</v>
      </c>
    </row>
    <row r="30047" spans="1:2" x14ac:dyDescent="0.2">
      <c r="A30047" s="15">
        <v>42590.979166666664</v>
      </c>
      <c r="B30047" s="4">
        <v>12.4</v>
      </c>
    </row>
    <row r="30048" spans="1:2" x14ac:dyDescent="0.2">
      <c r="A30048" s="15">
        <v>42590.989583333336</v>
      </c>
      <c r="B30048" s="4">
        <v>12.4</v>
      </c>
    </row>
    <row r="30049" spans="1:2" x14ac:dyDescent="0.2">
      <c r="A30049" s="15">
        <v>42591</v>
      </c>
      <c r="B30049" s="4">
        <v>12.4</v>
      </c>
    </row>
    <row r="30050" spans="1:2" x14ac:dyDescent="0.2">
      <c r="A30050" s="15">
        <v>42591.010416666664</v>
      </c>
      <c r="B30050" s="4">
        <v>12.9</v>
      </c>
    </row>
    <row r="30051" spans="1:2" x14ac:dyDescent="0.2">
      <c r="A30051" s="15">
        <v>42591.020833333336</v>
      </c>
      <c r="B30051" s="4">
        <v>12.4</v>
      </c>
    </row>
    <row r="30052" spans="1:2" x14ac:dyDescent="0.2">
      <c r="A30052" s="15">
        <v>42591.03125</v>
      </c>
      <c r="B30052" s="4">
        <v>12.9</v>
      </c>
    </row>
    <row r="30053" spans="1:2" x14ac:dyDescent="0.2">
      <c r="A30053" s="15">
        <v>42591.041666666664</v>
      </c>
      <c r="B30053" s="4">
        <v>12.4</v>
      </c>
    </row>
    <row r="30054" spans="1:2" x14ac:dyDescent="0.2">
      <c r="A30054" s="15">
        <v>42591.052083333336</v>
      </c>
      <c r="B30054" s="4">
        <v>12.9</v>
      </c>
    </row>
    <row r="30055" spans="1:2" x14ac:dyDescent="0.2">
      <c r="A30055" s="15">
        <v>42591.0625</v>
      </c>
      <c r="B30055" s="4">
        <v>12.9</v>
      </c>
    </row>
    <row r="30056" spans="1:2" x14ac:dyDescent="0.2">
      <c r="A30056" s="15">
        <v>42591.072916666664</v>
      </c>
      <c r="B30056" s="4">
        <v>12.9</v>
      </c>
    </row>
    <row r="30057" spans="1:2" x14ac:dyDescent="0.2">
      <c r="A30057" s="15">
        <v>42591.083333333336</v>
      </c>
      <c r="B30057" s="4">
        <v>12.9</v>
      </c>
    </row>
    <row r="30058" spans="1:2" x14ac:dyDescent="0.2">
      <c r="A30058" s="15">
        <v>42591.09375</v>
      </c>
      <c r="B30058" s="4">
        <v>12.9</v>
      </c>
    </row>
    <row r="30059" spans="1:2" x14ac:dyDescent="0.2">
      <c r="A30059" s="15">
        <v>42591.104166666664</v>
      </c>
      <c r="B30059" s="4">
        <v>12.9</v>
      </c>
    </row>
    <row r="30060" spans="1:2" x14ac:dyDescent="0.2">
      <c r="A30060" s="15">
        <v>42591.114583333336</v>
      </c>
      <c r="B30060" s="4">
        <v>12.9</v>
      </c>
    </row>
    <row r="30061" spans="1:2" x14ac:dyDescent="0.2">
      <c r="A30061" s="15">
        <v>42591.125</v>
      </c>
      <c r="B30061" s="4">
        <v>12.9</v>
      </c>
    </row>
    <row r="30062" spans="1:2" x14ac:dyDescent="0.2">
      <c r="A30062" s="15">
        <v>42591.135416666664</v>
      </c>
      <c r="B30062" s="4">
        <v>12.9</v>
      </c>
    </row>
    <row r="30063" spans="1:2" x14ac:dyDescent="0.2">
      <c r="A30063" s="15">
        <v>42591.145833333336</v>
      </c>
      <c r="B30063" s="4">
        <v>12.9</v>
      </c>
    </row>
    <row r="30064" spans="1:2" x14ac:dyDescent="0.2">
      <c r="A30064" s="15">
        <v>42591.15625</v>
      </c>
      <c r="B30064" s="4">
        <v>12.9</v>
      </c>
    </row>
    <row r="30065" spans="1:2" x14ac:dyDescent="0.2">
      <c r="A30065" s="15">
        <v>42591.166666666664</v>
      </c>
      <c r="B30065" s="4">
        <v>12.4</v>
      </c>
    </row>
    <row r="30066" spans="1:2" x14ac:dyDescent="0.2">
      <c r="A30066" s="15">
        <v>42591.177083333336</v>
      </c>
      <c r="B30066" s="4">
        <v>12.9</v>
      </c>
    </row>
    <row r="30067" spans="1:2" x14ac:dyDescent="0.2">
      <c r="A30067" s="15">
        <v>42591.1875</v>
      </c>
      <c r="B30067" s="4">
        <v>12.9</v>
      </c>
    </row>
    <row r="30068" spans="1:2" x14ac:dyDescent="0.2">
      <c r="A30068" s="15">
        <v>42591.197916666664</v>
      </c>
      <c r="B30068" s="4">
        <v>12.4</v>
      </c>
    </row>
    <row r="30069" spans="1:2" x14ac:dyDescent="0.2">
      <c r="A30069" s="15">
        <v>42591.208333333336</v>
      </c>
      <c r="B30069" s="4">
        <v>12.4</v>
      </c>
    </row>
    <row r="30070" spans="1:2" x14ac:dyDescent="0.2">
      <c r="A30070" s="15">
        <v>42591.21875</v>
      </c>
      <c r="B30070" s="4">
        <v>12.4</v>
      </c>
    </row>
    <row r="30071" spans="1:2" x14ac:dyDescent="0.2">
      <c r="A30071" s="15">
        <v>42591.229166666664</v>
      </c>
      <c r="B30071" s="4">
        <v>12.4</v>
      </c>
    </row>
    <row r="30072" spans="1:2" x14ac:dyDescent="0.2">
      <c r="A30072" s="15">
        <v>42591.239583333336</v>
      </c>
      <c r="B30072" s="4">
        <v>12.4</v>
      </c>
    </row>
    <row r="30073" spans="1:2" x14ac:dyDescent="0.2">
      <c r="A30073" s="15">
        <v>42591.25</v>
      </c>
      <c r="B30073" s="4">
        <v>12.4</v>
      </c>
    </row>
    <row r="30074" spans="1:2" x14ac:dyDescent="0.2">
      <c r="A30074" s="15">
        <v>42591.260416666664</v>
      </c>
      <c r="B30074" s="4">
        <v>12.4</v>
      </c>
    </row>
    <row r="30075" spans="1:2" x14ac:dyDescent="0.2">
      <c r="A30075" s="15">
        <v>42591.270833333336</v>
      </c>
      <c r="B30075" s="4">
        <v>12.4</v>
      </c>
    </row>
    <row r="30076" spans="1:2" x14ac:dyDescent="0.2">
      <c r="A30076" s="15">
        <v>42591.28125</v>
      </c>
      <c r="B30076" s="4">
        <v>12.4</v>
      </c>
    </row>
    <row r="30077" spans="1:2" x14ac:dyDescent="0.2">
      <c r="A30077" s="15">
        <v>42591.291666666664</v>
      </c>
      <c r="B30077" s="4">
        <v>12.4</v>
      </c>
    </row>
    <row r="30078" spans="1:2" x14ac:dyDescent="0.2">
      <c r="A30078" s="15">
        <v>42591.302083333336</v>
      </c>
      <c r="B30078" s="4">
        <v>12.4</v>
      </c>
    </row>
    <row r="30079" spans="1:2" x14ac:dyDescent="0.2">
      <c r="A30079" s="15">
        <v>42591.3125</v>
      </c>
      <c r="B30079" s="4">
        <v>12.4</v>
      </c>
    </row>
    <row r="30080" spans="1:2" x14ac:dyDescent="0.2">
      <c r="A30080" s="15">
        <v>42591.322916666664</v>
      </c>
      <c r="B30080" s="4">
        <v>12.4</v>
      </c>
    </row>
    <row r="30081" spans="1:2" x14ac:dyDescent="0.2">
      <c r="A30081" s="15">
        <v>42591.333333333336</v>
      </c>
      <c r="B30081" s="4">
        <v>12.4</v>
      </c>
    </row>
    <row r="30082" spans="1:2" x14ac:dyDescent="0.2">
      <c r="A30082" s="15">
        <v>42591.34375</v>
      </c>
      <c r="B30082" s="4">
        <v>12.4</v>
      </c>
    </row>
    <row r="30083" spans="1:2" x14ac:dyDescent="0.2">
      <c r="A30083" s="15">
        <v>42591.354166666664</v>
      </c>
      <c r="B30083" s="4">
        <v>12.4</v>
      </c>
    </row>
    <row r="30084" spans="1:2" x14ac:dyDescent="0.2">
      <c r="A30084" s="15">
        <v>42591.364583333336</v>
      </c>
      <c r="B30084" s="4">
        <v>12.4</v>
      </c>
    </row>
    <row r="30085" spans="1:2" x14ac:dyDescent="0.2">
      <c r="A30085" s="15">
        <v>42591.375</v>
      </c>
      <c r="B30085" s="4">
        <v>12.4</v>
      </c>
    </row>
    <row r="30086" spans="1:2" x14ac:dyDescent="0.2">
      <c r="A30086" s="15">
        <v>42591.385416666664</v>
      </c>
      <c r="B30086" s="4">
        <v>12.4</v>
      </c>
    </row>
    <row r="30087" spans="1:2" x14ac:dyDescent="0.2">
      <c r="A30087" s="15">
        <v>42591.395833333336</v>
      </c>
      <c r="B30087" s="4">
        <v>12.4</v>
      </c>
    </row>
    <row r="30088" spans="1:2" x14ac:dyDescent="0.2">
      <c r="A30088" s="15">
        <v>42591.40625</v>
      </c>
      <c r="B30088" s="4">
        <v>12.4</v>
      </c>
    </row>
    <row r="30089" spans="1:2" x14ac:dyDescent="0.2">
      <c r="A30089" s="15">
        <v>42591.416666666664</v>
      </c>
      <c r="B30089" s="4">
        <v>12.4</v>
      </c>
    </row>
    <row r="30090" spans="1:2" x14ac:dyDescent="0.2">
      <c r="A30090" s="15">
        <v>42591.427083333336</v>
      </c>
      <c r="B30090" s="4">
        <v>12.4</v>
      </c>
    </row>
    <row r="30091" spans="1:2" x14ac:dyDescent="0.2">
      <c r="A30091" s="15">
        <v>42591.4375</v>
      </c>
      <c r="B30091" s="4">
        <v>12.4</v>
      </c>
    </row>
    <row r="30092" spans="1:2" x14ac:dyDescent="0.2">
      <c r="A30092" s="15">
        <v>42591.447916666664</v>
      </c>
      <c r="B30092" s="4">
        <v>12.4</v>
      </c>
    </row>
    <row r="30093" spans="1:2" x14ac:dyDescent="0.2">
      <c r="A30093" s="15">
        <v>42591.458333333336</v>
      </c>
      <c r="B30093" s="4">
        <v>12.4</v>
      </c>
    </row>
    <row r="30094" spans="1:2" x14ac:dyDescent="0.2">
      <c r="A30094" s="15">
        <v>42591.46875</v>
      </c>
      <c r="B30094" s="4">
        <v>12.4</v>
      </c>
    </row>
    <row r="30095" spans="1:2" x14ac:dyDescent="0.2">
      <c r="A30095" s="15">
        <v>42591.479166666664</v>
      </c>
      <c r="B30095" s="4">
        <v>12.4</v>
      </c>
    </row>
    <row r="30096" spans="1:2" x14ac:dyDescent="0.2">
      <c r="A30096" s="15">
        <v>42591.489583333336</v>
      </c>
      <c r="B30096" s="4">
        <v>12.4</v>
      </c>
    </row>
    <row r="30097" spans="1:2" x14ac:dyDescent="0.2">
      <c r="A30097" s="15">
        <v>42591.5</v>
      </c>
      <c r="B30097" s="4">
        <v>12.4</v>
      </c>
    </row>
    <row r="30098" spans="1:2" x14ac:dyDescent="0.2">
      <c r="A30098" s="15">
        <v>42591.510416666664</v>
      </c>
      <c r="B30098" s="4">
        <v>12.4</v>
      </c>
    </row>
    <row r="30099" spans="1:2" x14ac:dyDescent="0.2">
      <c r="A30099" s="15">
        <v>42591.520833333336</v>
      </c>
      <c r="B30099" s="4">
        <v>12.4</v>
      </c>
    </row>
    <row r="30100" spans="1:2" x14ac:dyDescent="0.2">
      <c r="A30100" s="15">
        <v>42591.53125</v>
      </c>
      <c r="B30100" s="4">
        <v>12.4</v>
      </c>
    </row>
    <row r="30101" spans="1:2" x14ac:dyDescent="0.2">
      <c r="A30101" s="15">
        <v>42591.541666666664</v>
      </c>
      <c r="B30101" s="4">
        <v>12.4</v>
      </c>
    </row>
    <row r="30102" spans="1:2" x14ac:dyDescent="0.2">
      <c r="A30102" s="15">
        <v>42591.552083333336</v>
      </c>
      <c r="B30102" s="4">
        <v>12.4</v>
      </c>
    </row>
    <row r="30103" spans="1:2" x14ac:dyDescent="0.2">
      <c r="A30103" s="15">
        <v>42591.5625</v>
      </c>
      <c r="B30103" s="4">
        <v>12.4</v>
      </c>
    </row>
    <row r="30104" spans="1:2" x14ac:dyDescent="0.2">
      <c r="A30104" s="15">
        <v>42591.572916666664</v>
      </c>
      <c r="B30104" s="4">
        <v>12.4</v>
      </c>
    </row>
    <row r="30105" spans="1:2" x14ac:dyDescent="0.2">
      <c r="A30105" s="15">
        <v>42591.583333333336</v>
      </c>
      <c r="B30105" s="4">
        <v>12.4</v>
      </c>
    </row>
    <row r="30106" spans="1:2" x14ac:dyDescent="0.2">
      <c r="A30106" s="15">
        <v>42591.59375</v>
      </c>
      <c r="B30106" s="4">
        <v>12.4</v>
      </c>
    </row>
    <row r="30107" spans="1:2" x14ac:dyDescent="0.2">
      <c r="A30107" s="15">
        <v>42591.604166666664</v>
      </c>
      <c r="B30107" s="4">
        <v>12.4</v>
      </c>
    </row>
    <row r="30108" spans="1:2" x14ac:dyDescent="0.2">
      <c r="A30108" s="15">
        <v>42591.614583333336</v>
      </c>
      <c r="B30108" s="4">
        <v>12.4</v>
      </c>
    </row>
    <row r="30109" spans="1:2" x14ac:dyDescent="0.2">
      <c r="A30109" s="15">
        <v>42591.625</v>
      </c>
      <c r="B30109" s="4">
        <v>12.4</v>
      </c>
    </row>
    <row r="30110" spans="1:2" x14ac:dyDescent="0.2">
      <c r="A30110" s="15">
        <v>42591.635416666664</v>
      </c>
      <c r="B30110" s="4">
        <v>12.4</v>
      </c>
    </row>
    <row r="30111" spans="1:2" x14ac:dyDescent="0.2">
      <c r="A30111" s="15">
        <v>42591.645833333336</v>
      </c>
      <c r="B30111" s="4">
        <v>12.4</v>
      </c>
    </row>
    <row r="30112" spans="1:2" x14ac:dyDescent="0.2">
      <c r="A30112" s="15">
        <v>42591.65625</v>
      </c>
      <c r="B30112" s="4">
        <v>12.4</v>
      </c>
    </row>
    <row r="30113" spans="1:2" x14ac:dyDescent="0.2">
      <c r="A30113" s="15">
        <v>42591.666666666664</v>
      </c>
      <c r="B30113" s="4">
        <v>12.4</v>
      </c>
    </row>
    <row r="30114" spans="1:2" x14ac:dyDescent="0.2">
      <c r="A30114" s="15">
        <v>42591.677083333336</v>
      </c>
      <c r="B30114" s="4">
        <v>12.4</v>
      </c>
    </row>
    <row r="30115" spans="1:2" x14ac:dyDescent="0.2">
      <c r="A30115" s="15">
        <v>42591.6875</v>
      </c>
      <c r="B30115" s="4">
        <v>11.6</v>
      </c>
    </row>
    <row r="30116" spans="1:2" x14ac:dyDescent="0.2">
      <c r="A30116" s="15">
        <v>42591.697916666664</v>
      </c>
      <c r="B30116" s="4">
        <v>11.6</v>
      </c>
    </row>
    <row r="30117" spans="1:2" x14ac:dyDescent="0.2">
      <c r="A30117" s="15">
        <v>42591.708333333336</v>
      </c>
      <c r="B30117" s="4">
        <v>11.6</v>
      </c>
    </row>
    <row r="30118" spans="1:2" x14ac:dyDescent="0.2">
      <c r="A30118" s="15">
        <v>42591.71875</v>
      </c>
      <c r="B30118" s="4">
        <v>11.1</v>
      </c>
    </row>
    <row r="30119" spans="1:2" x14ac:dyDescent="0.2">
      <c r="A30119" s="15">
        <v>42591.729166666664</v>
      </c>
      <c r="B30119" s="4">
        <v>11.1</v>
      </c>
    </row>
    <row r="30120" spans="1:2" x14ac:dyDescent="0.2">
      <c r="A30120" s="15">
        <v>42591.739583333336</v>
      </c>
      <c r="B30120" s="4">
        <v>11.1</v>
      </c>
    </row>
    <row r="30121" spans="1:2" x14ac:dyDescent="0.2">
      <c r="A30121" s="15">
        <v>42591.75</v>
      </c>
      <c r="B30121" s="4">
        <v>11.1</v>
      </c>
    </row>
    <row r="30122" spans="1:2" x14ac:dyDescent="0.2">
      <c r="A30122" s="15">
        <v>42591.760416666664</v>
      </c>
      <c r="B30122" s="4">
        <v>10.6</v>
      </c>
    </row>
    <row r="30123" spans="1:2" x14ac:dyDescent="0.2">
      <c r="A30123" s="15">
        <v>42591.770833333336</v>
      </c>
      <c r="B30123" s="4">
        <v>11.1</v>
      </c>
    </row>
    <row r="30124" spans="1:2" x14ac:dyDescent="0.2">
      <c r="A30124" s="15">
        <v>42591.78125</v>
      </c>
      <c r="B30124" s="4">
        <v>10.6</v>
      </c>
    </row>
    <row r="30125" spans="1:2" x14ac:dyDescent="0.2">
      <c r="A30125" s="15">
        <v>42591.791666666664</v>
      </c>
      <c r="B30125" s="4">
        <v>10.6</v>
      </c>
    </row>
    <row r="30126" spans="1:2" x14ac:dyDescent="0.2">
      <c r="A30126" s="15">
        <v>42591.802083333336</v>
      </c>
      <c r="B30126" s="4">
        <v>10.6</v>
      </c>
    </row>
    <row r="30127" spans="1:2" x14ac:dyDescent="0.2">
      <c r="A30127" s="15">
        <v>42591.8125</v>
      </c>
      <c r="B30127" s="4">
        <v>10.6</v>
      </c>
    </row>
    <row r="30128" spans="1:2" x14ac:dyDescent="0.2">
      <c r="A30128" s="15">
        <v>42591.822916666664</v>
      </c>
      <c r="B30128" s="4">
        <v>10.6</v>
      </c>
    </row>
    <row r="30129" spans="1:2" x14ac:dyDescent="0.2">
      <c r="A30129" s="15">
        <v>42591.833333333336</v>
      </c>
      <c r="B30129" s="4">
        <v>10.6</v>
      </c>
    </row>
    <row r="30130" spans="1:2" x14ac:dyDescent="0.2">
      <c r="A30130" s="15">
        <v>42591.84375</v>
      </c>
      <c r="B30130" s="4">
        <v>10.6</v>
      </c>
    </row>
    <row r="30131" spans="1:2" x14ac:dyDescent="0.2">
      <c r="A30131" s="15">
        <v>42591.854166666664</v>
      </c>
      <c r="B30131" s="4">
        <v>10.6</v>
      </c>
    </row>
    <row r="30132" spans="1:2" x14ac:dyDescent="0.2">
      <c r="A30132" s="15">
        <v>42591.864583333336</v>
      </c>
      <c r="B30132" s="4">
        <v>10.6</v>
      </c>
    </row>
    <row r="30133" spans="1:2" x14ac:dyDescent="0.2">
      <c r="A30133" s="15">
        <v>42591.875</v>
      </c>
      <c r="B30133" s="4">
        <v>10.6</v>
      </c>
    </row>
    <row r="30134" spans="1:2" x14ac:dyDescent="0.2">
      <c r="A30134" s="15">
        <v>42591.885416666664</v>
      </c>
      <c r="B30134" s="4">
        <v>10.1</v>
      </c>
    </row>
    <row r="30135" spans="1:2" x14ac:dyDescent="0.2">
      <c r="A30135" s="15">
        <v>42591.895833333336</v>
      </c>
      <c r="B30135" s="4">
        <v>10.6</v>
      </c>
    </row>
    <row r="30136" spans="1:2" x14ac:dyDescent="0.2">
      <c r="A30136" s="15">
        <v>42591.90625</v>
      </c>
      <c r="B30136" s="4">
        <v>10.1</v>
      </c>
    </row>
    <row r="30137" spans="1:2" x14ac:dyDescent="0.2">
      <c r="A30137" s="15">
        <v>42591.916666666664</v>
      </c>
      <c r="B30137" s="4">
        <v>10.1</v>
      </c>
    </row>
    <row r="30138" spans="1:2" x14ac:dyDescent="0.2">
      <c r="A30138" s="15">
        <v>42591.927083333336</v>
      </c>
      <c r="B30138" s="4">
        <v>10.1</v>
      </c>
    </row>
    <row r="30139" spans="1:2" x14ac:dyDescent="0.2">
      <c r="A30139" s="15">
        <v>42591.9375</v>
      </c>
      <c r="B30139" s="4">
        <v>10.1</v>
      </c>
    </row>
    <row r="30140" spans="1:2" x14ac:dyDescent="0.2">
      <c r="A30140" s="15">
        <v>42591.947916666664</v>
      </c>
      <c r="B30140" s="4">
        <v>10.1</v>
      </c>
    </row>
    <row r="30141" spans="1:2" x14ac:dyDescent="0.2">
      <c r="A30141" s="15">
        <v>42591.958333333336</v>
      </c>
      <c r="B30141" s="4">
        <v>9.6300000000000008</v>
      </c>
    </row>
    <row r="30142" spans="1:2" x14ac:dyDescent="0.2">
      <c r="A30142" s="15">
        <v>42591.96875</v>
      </c>
      <c r="B30142" s="4">
        <v>9.6300000000000008</v>
      </c>
    </row>
    <row r="30143" spans="1:2" x14ac:dyDescent="0.2">
      <c r="A30143" s="15">
        <v>42591.979166666664</v>
      </c>
      <c r="B30143" s="4">
        <v>9.6300000000000008</v>
      </c>
    </row>
    <row r="30144" spans="1:2" x14ac:dyDescent="0.2">
      <c r="A30144" s="15">
        <v>42591.989583333336</v>
      </c>
      <c r="B30144" s="4">
        <v>9.6300000000000008</v>
      </c>
    </row>
    <row r="30145" spans="1:2" x14ac:dyDescent="0.2">
      <c r="A30145" s="15">
        <v>42592</v>
      </c>
      <c r="B30145" s="4">
        <v>9.6300000000000008</v>
      </c>
    </row>
    <row r="30146" spans="1:2" x14ac:dyDescent="0.2">
      <c r="A30146" s="15">
        <v>42592.010416666664</v>
      </c>
      <c r="B30146" s="4">
        <v>8.9600000000000009</v>
      </c>
    </row>
    <row r="30147" spans="1:2" x14ac:dyDescent="0.2">
      <c r="A30147" s="15">
        <v>42592.020833333336</v>
      </c>
      <c r="B30147" s="4">
        <v>9.6300000000000008</v>
      </c>
    </row>
    <row r="30148" spans="1:2" x14ac:dyDescent="0.2">
      <c r="A30148" s="15">
        <v>42592.03125</v>
      </c>
      <c r="B30148" s="4">
        <v>9.6300000000000008</v>
      </c>
    </row>
    <row r="30149" spans="1:2" x14ac:dyDescent="0.2">
      <c r="A30149" s="15">
        <v>42592.041666666664</v>
      </c>
      <c r="B30149" s="4">
        <v>9.6300000000000008</v>
      </c>
    </row>
    <row r="30150" spans="1:2" x14ac:dyDescent="0.2">
      <c r="A30150" s="15">
        <v>42592.052083333336</v>
      </c>
      <c r="B30150" s="4">
        <v>9.6300000000000008</v>
      </c>
    </row>
    <row r="30151" spans="1:2" x14ac:dyDescent="0.2">
      <c r="A30151" s="15">
        <v>42592.0625</v>
      </c>
      <c r="B30151" s="4">
        <v>9.6300000000000008</v>
      </c>
    </row>
    <row r="30152" spans="1:2" x14ac:dyDescent="0.2">
      <c r="A30152" s="15">
        <v>42592.072916666664</v>
      </c>
      <c r="B30152" s="4">
        <v>9.6300000000000008</v>
      </c>
    </row>
    <row r="30153" spans="1:2" x14ac:dyDescent="0.2">
      <c r="A30153" s="15">
        <v>42592.083333333336</v>
      </c>
      <c r="B30153" s="4">
        <v>9.6300000000000008</v>
      </c>
    </row>
    <row r="30154" spans="1:2" x14ac:dyDescent="0.2">
      <c r="A30154" s="15">
        <v>42592.09375</v>
      </c>
      <c r="B30154" s="4">
        <v>9.6300000000000008</v>
      </c>
    </row>
    <row r="30155" spans="1:2" x14ac:dyDescent="0.2">
      <c r="A30155" s="15">
        <v>42592.104166666664</v>
      </c>
      <c r="B30155" s="4">
        <v>9.6300000000000008</v>
      </c>
    </row>
    <row r="30156" spans="1:2" x14ac:dyDescent="0.2">
      <c r="A30156" s="15">
        <v>42592.114583333336</v>
      </c>
      <c r="B30156" s="4">
        <v>9.6300000000000008</v>
      </c>
    </row>
    <row r="30157" spans="1:2" x14ac:dyDescent="0.2">
      <c r="A30157" s="15">
        <v>42592.125</v>
      </c>
      <c r="B30157" s="4">
        <v>9.6300000000000008</v>
      </c>
    </row>
    <row r="30158" spans="1:2" x14ac:dyDescent="0.2">
      <c r="A30158" s="15">
        <v>42592.135416666664</v>
      </c>
      <c r="B30158" s="4">
        <v>9.6300000000000008</v>
      </c>
    </row>
    <row r="30159" spans="1:2" x14ac:dyDescent="0.2">
      <c r="A30159" s="15">
        <v>42592.145833333336</v>
      </c>
      <c r="B30159" s="4">
        <v>9.6300000000000008</v>
      </c>
    </row>
    <row r="30160" spans="1:2" x14ac:dyDescent="0.2">
      <c r="A30160" s="15">
        <v>42592.15625</v>
      </c>
      <c r="B30160" s="4">
        <v>9.6300000000000008</v>
      </c>
    </row>
    <row r="30161" spans="1:2" x14ac:dyDescent="0.2">
      <c r="A30161" s="15">
        <v>42592.166666666664</v>
      </c>
      <c r="B30161" s="4">
        <v>9.6300000000000008</v>
      </c>
    </row>
    <row r="30162" spans="1:2" x14ac:dyDescent="0.2">
      <c r="A30162" s="15">
        <v>42592.177083333336</v>
      </c>
      <c r="B30162" s="4">
        <v>9.6300000000000008</v>
      </c>
    </row>
    <row r="30163" spans="1:2" x14ac:dyDescent="0.2">
      <c r="A30163" s="15">
        <v>42592.1875</v>
      </c>
      <c r="B30163" s="4">
        <v>9.6300000000000008</v>
      </c>
    </row>
    <row r="30164" spans="1:2" x14ac:dyDescent="0.2">
      <c r="A30164" s="15">
        <v>42592.197916666664</v>
      </c>
      <c r="B30164" s="4">
        <v>9.6300000000000008</v>
      </c>
    </row>
    <row r="30165" spans="1:2" x14ac:dyDescent="0.2">
      <c r="A30165" s="15">
        <v>42592.208333333336</v>
      </c>
      <c r="B30165" s="4">
        <v>9.6300000000000008</v>
      </c>
    </row>
    <row r="30166" spans="1:2" x14ac:dyDescent="0.2">
      <c r="A30166" s="15">
        <v>42592.21875</v>
      </c>
      <c r="B30166" s="4">
        <v>9.6300000000000008</v>
      </c>
    </row>
    <row r="30167" spans="1:2" x14ac:dyDescent="0.2">
      <c r="A30167" s="15">
        <v>42592.229166666664</v>
      </c>
      <c r="B30167" s="4">
        <v>9.6300000000000008</v>
      </c>
    </row>
    <row r="30168" spans="1:2" x14ac:dyDescent="0.2">
      <c r="A30168" s="15">
        <v>42592.239583333336</v>
      </c>
      <c r="B30168" s="4">
        <v>9.6300000000000008</v>
      </c>
    </row>
    <row r="30169" spans="1:2" x14ac:dyDescent="0.2">
      <c r="A30169" s="15">
        <v>42592.25</v>
      </c>
      <c r="B30169" s="4">
        <v>9.6300000000000008</v>
      </c>
    </row>
    <row r="30170" spans="1:2" x14ac:dyDescent="0.2">
      <c r="A30170" s="15">
        <v>42592.260416666664</v>
      </c>
      <c r="B30170" s="4">
        <v>9.6300000000000008</v>
      </c>
    </row>
    <row r="30171" spans="1:2" x14ac:dyDescent="0.2">
      <c r="A30171" s="15">
        <v>42592.270833333336</v>
      </c>
      <c r="B30171" s="4">
        <v>9.6300000000000008</v>
      </c>
    </row>
    <row r="30172" spans="1:2" x14ac:dyDescent="0.2">
      <c r="A30172" s="15">
        <v>42592.28125</v>
      </c>
      <c r="B30172" s="4">
        <v>9.6300000000000008</v>
      </c>
    </row>
    <row r="30173" spans="1:2" x14ac:dyDescent="0.2">
      <c r="A30173" s="15">
        <v>42592.291666666664</v>
      </c>
      <c r="B30173" s="4">
        <v>9.6300000000000008</v>
      </c>
    </row>
    <row r="30174" spans="1:2" x14ac:dyDescent="0.2">
      <c r="A30174" s="15">
        <v>42592.302083333336</v>
      </c>
      <c r="B30174" s="4">
        <v>8.9600000000000009</v>
      </c>
    </row>
    <row r="30175" spans="1:2" x14ac:dyDescent="0.2">
      <c r="A30175" s="15">
        <v>42592.3125</v>
      </c>
      <c r="B30175" s="4">
        <v>8.9600000000000009</v>
      </c>
    </row>
    <row r="30176" spans="1:2" x14ac:dyDescent="0.2">
      <c r="A30176" s="15">
        <v>42592.322916666664</v>
      </c>
      <c r="B30176" s="4">
        <v>8.9600000000000009</v>
      </c>
    </row>
    <row r="30177" spans="1:2" x14ac:dyDescent="0.2">
      <c r="A30177" s="15">
        <v>42592.333333333336</v>
      </c>
      <c r="B30177" s="4">
        <v>8.9600000000000009</v>
      </c>
    </row>
    <row r="30178" spans="1:2" x14ac:dyDescent="0.2">
      <c r="A30178" s="15">
        <v>42592.34375</v>
      </c>
      <c r="B30178" s="4">
        <v>8.52</v>
      </c>
    </row>
    <row r="30179" spans="1:2" x14ac:dyDescent="0.2">
      <c r="A30179" s="15">
        <v>42592.354166666664</v>
      </c>
      <c r="B30179" s="4">
        <v>8.52</v>
      </c>
    </row>
    <row r="30180" spans="1:2" x14ac:dyDescent="0.2">
      <c r="A30180" s="15">
        <v>42592.364583333336</v>
      </c>
      <c r="B30180" s="4">
        <v>8.52</v>
      </c>
    </row>
    <row r="30181" spans="1:2" x14ac:dyDescent="0.2">
      <c r="A30181" s="15">
        <v>42592.375</v>
      </c>
      <c r="B30181" s="4">
        <v>8.1</v>
      </c>
    </row>
    <row r="30182" spans="1:2" x14ac:dyDescent="0.2">
      <c r="A30182" s="15">
        <v>42592.385416666664</v>
      </c>
      <c r="B30182" s="4">
        <v>8.1</v>
      </c>
    </row>
    <row r="30183" spans="1:2" x14ac:dyDescent="0.2">
      <c r="A30183" s="15">
        <v>42592.395833333336</v>
      </c>
      <c r="B30183" s="4">
        <v>8.1</v>
      </c>
    </row>
    <row r="30184" spans="1:2" x14ac:dyDescent="0.2">
      <c r="A30184" s="15">
        <v>42592.40625</v>
      </c>
      <c r="B30184" s="4">
        <v>8.1</v>
      </c>
    </row>
    <row r="30185" spans="1:2" x14ac:dyDescent="0.2">
      <c r="A30185" s="15">
        <v>42592.416666666664</v>
      </c>
      <c r="B30185" s="4">
        <v>8.1</v>
      </c>
    </row>
    <row r="30186" spans="1:2" x14ac:dyDescent="0.2">
      <c r="A30186" s="15">
        <v>42592.427083333336</v>
      </c>
      <c r="B30186" s="4">
        <v>8.1</v>
      </c>
    </row>
    <row r="30187" spans="1:2" x14ac:dyDescent="0.2">
      <c r="A30187" s="15">
        <v>42592.4375</v>
      </c>
      <c r="B30187" s="4">
        <v>7.7</v>
      </c>
    </row>
    <row r="30188" spans="1:2" x14ac:dyDescent="0.2">
      <c r="A30188" s="15">
        <v>42592.447916666664</v>
      </c>
      <c r="B30188" s="4">
        <v>7.7</v>
      </c>
    </row>
    <row r="30189" spans="1:2" x14ac:dyDescent="0.2">
      <c r="A30189" s="15">
        <v>42592.458333333336</v>
      </c>
      <c r="B30189" s="4">
        <v>7.7</v>
      </c>
    </row>
    <row r="30190" spans="1:2" x14ac:dyDescent="0.2">
      <c r="A30190" s="15">
        <v>42592.46875</v>
      </c>
      <c r="B30190" s="4">
        <v>7.7</v>
      </c>
    </row>
    <row r="30191" spans="1:2" x14ac:dyDescent="0.2">
      <c r="A30191" s="15">
        <v>42592.479166666664</v>
      </c>
      <c r="B30191" s="4">
        <v>7.7</v>
      </c>
    </row>
    <row r="30192" spans="1:2" x14ac:dyDescent="0.2">
      <c r="A30192" s="15">
        <v>42592.489583333336</v>
      </c>
      <c r="B30192" s="4">
        <v>7.7</v>
      </c>
    </row>
    <row r="30193" spans="1:2" x14ac:dyDescent="0.2">
      <c r="A30193" s="15">
        <v>42592.5</v>
      </c>
      <c r="B30193" s="4">
        <v>7.7</v>
      </c>
    </row>
    <row r="30194" spans="1:2" x14ac:dyDescent="0.2">
      <c r="A30194" s="15">
        <v>42592.510416666664</v>
      </c>
      <c r="B30194" s="4">
        <v>7.7</v>
      </c>
    </row>
    <row r="30195" spans="1:2" x14ac:dyDescent="0.2">
      <c r="A30195" s="15">
        <v>42592.520833333336</v>
      </c>
      <c r="B30195" s="4">
        <v>7.7</v>
      </c>
    </row>
    <row r="30196" spans="1:2" x14ac:dyDescent="0.2">
      <c r="A30196" s="15">
        <v>42592.53125</v>
      </c>
      <c r="B30196" s="4">
        <v>7.7</v>
      </c>
    </row>
    <row r="30197" spans="1:2" x14ac:dyDescent="0.2">
      <c r="A30197" s="15">
        <v>42592.541666666664</v>
      </c>
      <c r="B30197" s="4">
        <v>7.7</v>
      </c>
    </row>
    <row r="30198" spans="1:2" x14ac:dyDescent="0.2">
      <c r="A30198" s="15">
        <v>42592.552083333336</v>
      </c>
      <c r="B30198" s="4">
        <v>7.7</v>
      </c>
    </row>
    <row r="30199" spans="1:2" x14ac:dyDescent="0.2">
      <c r="A30199" s="15">
        <v>42592.5625</v>
      </c>
      <c r="B30199" s="4">
        <v>7.7</v>
      </c>
    </row>
    <row r="30200" spans="1:2" x14ac:dyDescent="0.2">
      <c r="A30200" s="15">
        <v>42592.572916666664</v>
      </c>
      <c r="B30200" s="4">
        <v>7.7</v>
      </c>
    </row>
    <row r="30201" spans="1:2" x14ac:dyDescent="0.2">
      <c r="A30201" s="15">
        <v>42592.583333333336</v>
      </c>
      <c r="B30201" s="4">
        <v>7.7</v>
      </c>
    </row>
    <row r="30202" spans="1:2" x14ac:dyDescent="0.2">
      <c r="A30202" s="15">
        <v>42592.59375</v>
      </c>
      <c r="B30202" s="4">
        <v>7.7</v>
      </c>
    </row>
    <row r="30203" spans="1:2" x14ac:dyDescent="0.2">
      <c r="A30203" s="15">
        <v>42592.604166666664</v>
      </c>
      <c r="B30203" s="4">
        <v>7.7</v>
      </c>
    </row>
    <row r="30204" spans="1:2" x14ac:dyDescent="0.2">
      <c r="A30204" s="15">
        <v>42592.614583333336</v>
      </c>
      <c r="B30204" s="4">
        <v>7.7</v>
      </c>
    </row>
    <row r="30205" spans="1:2" x14ac:dyDescent="0.2">
      <c r="A30205" s="15">
        <v>42592.625</v>
      </c>
      <c r="B30205" s="4">
        <v>7.7</v>
      </c>
    </row>
    <row r="30206" spans="1:2" x14ac:dyDescent="0.2">
      <c r="A30206" s="15">
        <v>42592.635416666664</v>
      </c>
      <c r="B30206" s="4">
        <v>8.1</v>
      </c>
    </row>
    <row r="30207" spans="1:2" x14ac:dyDescent="0.2">
      <c r="A30207" s="15">
        <v>42592.645833333336</v>
      </c>
      <c r="B30207" s="4">
        <v>8.1</v>
      </c>
    </row>
    <row r="30208" spans="1:2" x14ac:dyDescent="0.2">
      <c r="A30208" s="15">
        <v>42592.65625</v>
      </c>
      <c r="B30208" s="4">
        <v>8.1</v>
      </c>
    </row>
    <row r="30209" spans="1:2" x14ac:dyDescent="0.2">
      <c r="A30209" s="15">
        <v>42592.666666666664</v>
      </c>
      <c r="B30209" s="4">
        <v>8.1</v>
      </c>
    </row>
    <row r="30210" spans="1:2" x14ac:dyDescent="0.2">
      <c r="A30210" s="15">
        <v>42592.677083333336</v>
      </c>
      <c r="B30210" s="4">
        <v>8.1</v>
      </c>
    </row>
    <row r="30211" spans="1:2" x14ac:dyDescent="0.2">
      <c r="A30211" s="15">
        <v>42592.6875</v>
      </c>
      <c r="B30211" s="4">
        <v>8.1</v>
      </c>
    </row>
    <row r="30212" spans="1:2" x14ac:dyDescent="0.2">
      <c r="A30212" s="15">
        <v>42592.697916666664</v>
      </c>
      <c r="B30212" s="4">
        <v>8.1</v>
      </c>
    </row>
    <row r="30213" spans="1:2" x14ac:dyDescent="0.2">
      <c r="A30213" s="15">
        <v>42592.708333333336</v>
      </c>
      <c r="B30213" s="4">
        <v>8.1</v>
      </c>
    </row>
    <row r="30214" spans="1:2" x14ac:dyDescent="0.2">
      <c r="A30214" s="15">
        <v>42592.71875</v>
      </c>
      <c r="B30214" s="4">
        <v>8.52</v>
      </c>
    </row>
    <row r="30215" spans="1:2" x14ac:dyDescent="0.2">
      <c r="A30215" s="15">
        <v>42592.729166666664</v>
      </c>
      <c r="B30215" s="4">
        <v>8.52</v>
      </c>
    </row>
    <row r="30216" spans="1:2" x14ac:dyDescent="0.2">
      <c r="A30216" s="15">
        <v>42592.739583333336</v>
      </c>
      <c r="B30216" s="4">
        <v>8.52</v>
      </c>
    </row>
    <row r="30217" spans="1:2" x14ac:dyDescent="0.2">
      <c r="A30217" s="15">
        <v>42592.75</v>
      </c>
      <c r="B30217" s="4">
        <v>8.52</v>
      </c>
    </row>
    <row r="30218" spans="1:2" x14ac:dyDescent="0.2">
      <c r="A30218" s="15">
        <v>42592.760416666664</v>
      </c>
      <c r="B30218" s="4">
        <v>8.52</v>
      </c>
    </row>
    <row r="30219" spans="1:2" x14ac:dyDescent="0.2">
      <c r="A30219" s="15">
        <v>42592.770833333336</v>
      </c>
      <c r="B30219" s="4">
        <v>8.52</v>
      </c>
    </row>
    <row r="30220" spans="1:2" x14ac:dyDescent="0.2">
      <c r="A30220" s="15">
        <v>42592.78125</v>
      </c>
      <c r="B30220" s="4">
        <v>8.52</v>
      </c>
    </row>
    <row r="30221" spans="1:2" x14ac:dyDescent="0.2">
      <c r="A30221" s="15">
        <v>42592.791666666664</v>
      </c>
      <c r="B30221" s="4">
        <v>8.52</v>
      </c>
    </row>
    <row r="30222" spans="1:2" x14ac:dyDescent="0.2">
      <c r="A30222" s="15">
        <v>42592.802083333336</v>
      </c>
      <c r="B30222" s="4">
        <v>8.52</v>
      </c>
    </row>
    <row r="30223" spans="1:2" x14ac:dyDescent="0.2">
      <c r="A30223" s="15">
        <v>42592.8125</v>
      </c>
      <c r="B30223" s="4">
        <v>8.52</v>
      </c>
    </row>
    <row r="30224" spans="1:2" x14ac:dyDescent="0.2">
      <c r="A30224" s="15">
        <v>42592.822916666664</v>
      </c>
      <c r="B30224" s="4">
        <v>8.52</v>
      </c>
    </row>
    <row r="30225" spans="1:2" x14ac:dyDescent="0.2">
      <c r="A30225" s="15">
        <v>42592.833333333336</v>
      </c>
      <c r="B30225" s="4">
        <v>8.52</v>
      </c>
    </row>
    <row r="30226" spans="1:2" x14ac:dyDescent="0.2">
      <c r="A30226" s="15">
        <v>42592.84375</v>
      </c>
      <c r="B30226" s="4">
        <v>8.52</v>
      </c>
    </row>
    <row r="30227" spans="1:2" x14ac:dyDescent="0.2">
      <c r="A30227" s="15">
        <v>42592.854166666664</v>
      </c>
      <c r="B30227" s="4">
        <v>8.52</v>
      </c>
    </row>
    <row r="30228" spans="1:2" x14ac:dyDescent="0.2">
      <c r="A30228" s="15">
        <v>42592.864583333336</v>
      </c>
      <c r="B30228" s="4">
        <v>8.52</v>
      </c>
    </row>
    <row r="30229" spans="1:2" x14ac:dyDescent="0.2">
      <c r="A30229" s="15">
        <v>42592.875</v>
      </c>
      <c r="B30229" s="4">
        <v>8.52</v>
      </c>
    </row>
    <row r="30230" spans="1:2" x14ac:dyDescent="0.2">
      <c r="A30230" s="15">
        <v>42592.885416666664</v>
      </c>
      <c r="B30230" s="4">
        <v>8.52</v>
      </c>
    </row>
    <row r="30231" spans="1:2" x14ac:dyDescent="0.2">
      <c r="A30231" s="15">
        <v>42592.895833333336</v>
      </c>
      <c r="B30231" s="4">
        <v>8.52</v>
      </c>
    </row>
    <row r="30232" spans="1:2" x14ac:dyDescent="0.2">
      <c r="A30232" s="15">
        <v>42592.90625</v>
      </c>
      <c r="B30232" s="4">
        <v>8.52</v>
      </c>
    </row>
    <row r="30233" spans="1:2" x14ac:dyDescent="0.2">
      <c r="A30233" s="15">
        <v>42592.916666666664</v>
      </c>
      <c r="B30233" s="4">
        <v>8.9600000000000009</v>
      </c>
    </row>
    <row r="30234" spans="1:2" x14ac:dyDescent="0.2">
      <c r="A30234" s="15">
        <v>42592.927083333336</v>
      </c>
      <c r="B30234" s="4">
        <v>8.9600000000000009</v>
      </c>
    </row>
    <row r="30235" spans="1:2" x14ac:dyDescent="0.2">
      <c r="A30235" s="15">
        <v>42592.9375</v>
      </c>
      <c r="B30235" s="4">
        <v>8.9600000000000009</v>
      </c>
    </row>
    <row r="30236" spans="1:2" x14ac:dyDescent="0.2">
      <c r="A30236" s="15">
        <v>42592.947916666664</v>
      </c>
      <c r="B30236" s="4">
        <v>8.9600000000000009</v>
      </c>
    </row>
    <row r="30237" spans="1:2" x14ac:dyDescent="0.2">
      <c r="A30237" s="15">
        <v>42592.958333333336</v>
      </c>
      <c r="B30237" s="4">
        <v>8.9600000000000009</v>
      </c>
    </row>
    <row r="30238" spans="1:2" x14ac:dyDescent="0.2">
      <c r="A30238" s="15">
        <v>42592.96875</v>
      </c>
      <c r="B30238" s="4">
        <v>8.9600000000000009</v>
      </c>
    </row>
    <row r="30239" spans="1:2" x14ac:dyDescent="0.2">
      <c r="A30239" s="15">
        <v>42592.979166666664</v>
      </c>
      <c r="B30239" s="4">
        <v>8.9600000000000009</v>
      </c>
    </row>
    <row r="30240" spans="1:2" x14ac:dyDescent="0.2">
      <c r="A30240" s="15">
        <v>42592.989583333336</v>
      </c>
      <c r="B30240" s="4">
        <v>8.9600000000000009</v>
      </c>
    </row>
    <row r="30241" spans="1:2" x14ac:dyDescent="0.2">
      <c r="A30241" s="15">
        <v>42593</v>
      </c>
      <c r="B30241" s="4">
        <v>8.9600000000000009</v>
      </c>
    </row>
    <row r="30242" spans="1:2" x14ac:dyDescent="0.2">
      <c r="A30242" s="15">
        <v>42593.010416666664</v>
      </c>
      <c r="B30242" s="4">
        <v>8.9600000000000009</v>
      </c>
    </row>
    <row r="30243" spans="1:2" x14ac:dyDescent="0.2">
      <c r="A30243" s="15">
        <v>42593.020833333336</v>
      </c>
      <c r="B30243" s="4">
        <v>8.9600000000000009</v>
      </c>
    </row>
    <row r="30244" spans="1:2" x14ac:dyDescent="0.2">
      <c r="A30244" s="15">
        <v>42593.03125</v>
      </c>
      <c r="B30244" s="4">
        <v>8.9600000000000009</v>
      </c>
    </row>
    <row r="30245" spans="1:2" x14ac:dyDescent="0.2">
      <c r="A30245" s="15">
        <v>42593.041666666664</v>
      </c>
      <c r="B30245" s="4">
        <v>8.9600000000000009</v>
      </c>
    </row>
    <row r="30246" spans="1:2" x14ac:dyDescent="0.2">
      <c r="A30246" s="15">
        <v>42593.052083333336</v>
      </c>
      <c r="B30246" s="4">
        <v>8.9600000000000009</v>
      </c>
    </row>
    <row r="30247" spans="1:2" x14ac:dyDescent="0.2">
      <c r="A30247" s="15">
        <v>42593.0625</v>
      </c>
      <c r="B30247" s="4">
        <v>8.9600000000000009</v>
      </c>
    </row>
    <row r="30248" spans="1:2" x14ac:dyDescent="0.2">
      <c r="A30248" s="15">
        <v>42593.072916666664</v>
      </c>
      <c r="B30248" s="4">
        <v>8.9600000000000009</v>
      </c>
    </row>
    <row r="30249" spans="1:2" x14ac:dyDescent="0.2">
      <c r="A30249" s="15">
        <v>42593.083333333336</v>
      </c>
      <c r="B30249" s="4">
        <v>8.9600000000000009</v>
      </c>
    </row>
    <row r="30250" spans="1:2" x14ac:dyDescent="0.2">
      <c r="A30250" s="15">
        <v>42593.09375</v>
      </c>
      <c r="B30250" s="4">
        <v>8.9600000000000009</v>
      </c>
    </row>
    <row r="30251" spans="1:2" x14ac:dyDescent="0.2">
      <c r="A30251" s="15">
        <v>42593.104166666664</v>
      </c>
      <c r="B30251" s="4">
        <v>8.9600000000000009</v>
      </c>
    </row>
    <row r="30252" spans="1:2" x14ac:dyDescent="0.2">
      <c r="A30252" s="15">
        <v>42593.114583333336</v>
      </c>
      <c r="B30252" s="4">
        <v>8.9600000000000009</v>
      </c>
    </row>
    <row r="30253" spans="1:2" x14ac:dyDescent="0.2">
      <c r="A30253" s="15">
        <v>42593.125</v>
      </c>
      <c r="B30253" s="4">
        <v>8.9600000000000009</v>
      </c>
    </row>
    <row r="30254" spans="1:2" x14ac:dyDescent="0.2">
      <c r="A30254" s="15">
        <v>42593.135416666664</v>
      </c>
      <c r="B30254" s="4">
        <v>8.9600000000000009</v>
      </c>
    </row>
    <row r="30255" spans="1:2" x14ac:dyDescent="0.2">
      <c r="A30255" s="15">
        <v>42593.145833333336</v>
      </c>
      <c r="B30255" s="4">
        <v>8.9600000000000009</v>
      </c>
    </row>
    <row r="30256" spans="1:2" x14ac:dyDescent="0.2">
      <c r="A30256" s="15">
        <v>42593.15625</v>
      </c>
      <c r="B30256" s="4">
        <v>8.9600000000000009</v>
      </c>
    </row>
    <row r="30257" spans="1:2" x14ac:dyDescent="0.2">
      <c r="A30257" s="15">
        <v>42593.166666666664</v>
      </c>
      <c r="B30257" s="4">
        <v>8.9600000000000009</v>
      </c>
    </row>
    <row r="30258" spans="1:2" x14ac:dyDescent="0.2">
      <c r="A30258" s="15">
        <v>42593.177083333336</v>
      </c>
      <c r="B30258" s="4">
        <v>8.9600000000000009</v>
      </c>
    </row>
    <row r="30259" spans="1:2" x14ac:dyDescent="0.2">
      <c r="A30259" s="15">
        <v>42593.1875</v>
      </c>
      <c r="B30259" s="4">
        <v>8.9600000000000009</v>
      </c>
    </row>
    <row r="30260" spans="1:2" x14ac:dyDescent="0.2">
      <c r="A30260" s="15">
        <v>42593.197916666664</v>
      </c>
      <c r="B30260" s="4">
        <v>8.9600000000000009</v>
      </c>
    </row>
    <row r="30261" spans="1:2" x14ac:dyDescent="0.2">
      <c r="A30261" s="15">
        <v>42593.208333333336</v>
      </c>
      <c r="B30261" s="4">
        <v>8.9600000000000009</v>
      </c>
    </row>
    <row r="30262" spans="1:2" x14ac:dyDescent="0.2">
      <c r="A30262" s="15">
        <v>42593.21875</v>
      </c>
      <c r="B30262" s="4">
        <v>8.9600000000000009</v>
      </c>
    </row>
    <row r="30263" spans="1:2" x14ac:dyDescent="0.2">
      <c r="A30263" s="15">
        <v>42593.229166666664</v>
      </c>
      <c r="B30263" s="4">
        <v>8.9600000000000009</v>
      </c>
    </row>
    <row r="30264" spans="1:2" x14ac:dyDescent="0.2">
      <c r="A30264" s="15">
        <v>42593.239583333336</v>
      </c>
      <c r="B30264" s="4">
        <v>8.9600000000000009</v>
      </c>
    </row>
    <row r="30265" spans="1:2" x14ac:dyDescent="0.2">
      <c r="A30265" s="15">
        <v>42593.25</v>
      </c>
      <c r="B30265" s="4">
        <v>8.9600000000000009</v>
      </c>
    </row>
    <row r="30266" spans="1:2" x14ac:dyDescent="0.2">
      <c r="A30266" s="15">
        <v>42593.260416666664</v>
      </c>
      <c r="B30266" s="4">
        <v>8.9600000000000009</v>
      </c>
    </row>
    <row r="30267" spans="1:2" x14ac:dyDescent="0.2">
      <c r="A30267" s="15">
        <v>42593.270833333336</v>
      </c>
      <c r="B30267" s="4">
        <v>8.9600000000000009</v>
      </c>
    </row>
    <row r="30268" spans="1:2" x14ac:dyDescent="0.2">
      <c r="A30268" s="15">
        <v>42593.28125</v>
      </c>
      <c r="B30268" s="4">
        <v>8.9600000000000009</v>
      </c>
    </row>
    <row r="30269" spans="1:2" x14ac:dyDescent="0.2">
      <c r="A30269" s="15">
        <v>42593.291666666664</v>
      </c>
      <c r="B30269" s="4">
        <v>8.9600000000000009</v>
      </c>
    </row>
    <row r="30270" spans="1:2" x14ac:dyDescent="0.2">
      <c r="A30270" s="15">
        <v>42593.302083333336</v>
      </c>
      <c r="B30270" s="4">
        <v>8.52</v>
      </c>
    </row>
    <row r="30271" spans="1:2" x14ac:dyDescent="0.2">
      <c r="A30271" s="15">
        <v>42593.3125</v>
      </c>
      <c r="B30271" s="4">
        <v>8.9600000000000009</v>
      </c>
    </row>
    <row r="30272" spans="1:2" x14ac:dyDescent="0.2">
      <c r="A30272" s="15">
        <v>42593.322916666664</v>
      </c>
      <c r="B30272" s="4">
        <v>8.9600000000000009</v>
      </c>
    </row>
    <row r="30273" spans="1:2" x14ac:dyDescent="0.2">
      <c r="A30273" s="15">
        <v>42593.333333333336</v>
      </c>
      <c r="B30273" s="4">
        <v>8.52</v>
      </c>
    </row>
    <row r="30274" spans="1:2" x14ac:dyDescent="0.2">
      <c r="A30274" s="15">
        <v>42593.34375</v>
      </c>
      <c r="B30274" s="4">
        <v>8.9600000000000009</v>
      </c>
    </row>
    <row r="30275" spans="1:2" x14ac:dyDescent="0.2">
      <c r="A30275" s="15">
        <v>42593.354166666664</v>
      </c>
      <c r="B30275" s="4">
        <v>8.9600000000000009</v>
      </c>
    </row>
    <row r="30276" spans="1:2" x14ac:dyDescent="0.2">
      <c r="A30276" s="15">
        <v>42593.364583333336</v>
      </c>
      <c r="B30276" s="4">
        <v>8.9600000000000009</v>
      </c>
    </row>
    <row r="30277" spans="1:2" x14ac:dyDescent="0.2">
      <c r="A30277" s="15">
        <v>42593.375</v>
      </c>
      <c r="B30277" s="4">
        <v>8.52</v>
      </c>
    </row>
    <row r="30278" spans="1:2" x14ac:dyDescent="0.2">
      <c r="A30278" s="15">
        <v>42593.385416666664</v>
      </c>
      <c r="B30278" s="4">
        <v>8.52</v>
      </c>
    </row>
    <row r="30279" spans="1:2" x14ac:dyDescent="0.2">
      <c r="A30279" s="15">
        <v>42593.395833333336</v>
      </c>
      <c r="B30279" s="4">
        <v>8.9600000000000009</v>
      </c>
    </row>
    <row r="30280" spans="1:2" x14ac:dyDescent="0.2">
      <c r="A30280" s="15">
        <v>42593.40625</v>
      </c>
      <c r="B30280" s="4">
        <v>8.9600000000000009</v>
      </c>
    </row>
    <row r="30281" spans="1:2" x14ac:dyDescent="0.2">
      <c r="A30281" s="15">
        <v>42593.416666666664</v>
      </c>
      <c r="B30281" s="4">
        <v>8.9600000000000009</v>
      </c>
    </row>
    <row r="30282" spans="1:2" x14ac:dyDescent="0.2">
      <c r="A30282" s="15">
        <v>42593.427083333336</v>
      </c>
      <c r="B30282" s="4">
        <v>8.9600000000000009</v>
      </c>
    </row>
    <row r="30283" spans="1:2" x14ac:dyDescent="0.2">
      <c r="A30283" s="15">
        <v>42593.4375</v>
      </c>
      <c r="B30283" s="4">
        <v>8.52</v>
      </c>
    </row>
    <row r="30284" spans="1:2" x14ac:dyDescent="0.2">
      <c r="A30284" s="15">
        <v>42593.447916666664</v>
      </c>
      <c r="B30284" s="4">
        <v>8.9600000000000009</v>
      </c>
    </row>
    <row r="30285" spans="1:2" x14ac:dyDescent="0.2">
      <c r="A30285" s="15">
        <v>42593.458333333336</v>
      </c>
      <c r="B30285" s="4">
        <v>8.9600000000000009</v>
      </c>
    </row>
    <row r="30286" spans="1:2" x14ac:dyDescent="0.2">
      <c r="A30286" s="15">
        <v>42593.46875</v>
      </c>
      <c r="B30286" s="4">
        <v>8.52</v>
      </c>
    </row>
    <row r="30287" spans="1:2" x14ac:dyDescent="0.2">
      <c r="A30287" s="15">
        <v>42593.479166666664</v>
      </c>
      <c r="B30287" s="4">
        <v>8.52</v>
      </c>
    </row>
    <row r="30288" spans="1:2" x14ac:dyDescent="0.2">
      <c r="A30288" s="15">
        <v>42593.489583333336</v>
      </c>
      <c r="B30288" s="4">
        <v>8.9600000000000009</v>
      </c>
    </row>
    <row r="30289" spans="1:2" x14ac:dyDescent="0.2">
      <c r="A30289" s="15">
        <v>42593.5</v>
      </c>
      <c r="B30289" s="4">
        <v>8.9600000000000009</v>
      </c>
    </row>
    <row r="30290" spans="1:2" x14ac:dyDescent="0.2">
      <c r="A30290" s="15">
        <v>42593.510416666664</v>
      </c>
      <c r="B30290" s="4">
        <v>8.9600000000000009</v>
      </c>
    </row>
    <row r="30291" spans="1:2" x14ac:dyDescent="0.2">
      <c r="A30291" s="15">
        <v>42593.520833333336</v>
      </c>
      <c r="B30291" s="4">
        <v>8.9600000000000009</v>
      </c>
    </row>
    <row r="30292" spans="1:2" x14ac:dyDescent="0.2">
      <c r="A30292" s="15">
        <v>42593.53125</v>
      </c>
      <c r="B30292" s="4">
        <v>8.9600000000000009</v>
      </c>
    </row>
    <row r="30293" spans="1:2" x14ac:dyDescent="0.2">
      <c r="A30293" s="15">
        <v>42593.541666666664</v>
      </c>
      <c r="B30293" s="4">
        <v>8.9600000000000009</v>
      </c>
    </row>
    <row r="30294" spans="1:2" x14ac:dyDescent="0.2">
      <c r="A30294" s="15">
        <v>42593.552083333336</v>
      </c>
      <c r="B30294" s="4">
        <v>8.9600000000000009</v>
      </c>
    </row>
    <row r="30295" spans="1:2" x14ac:dyDescent="0.2">
      <c r="A30295" s="15">
        <v>42593.5625</v>
      </c>
      <c r="B30295" s="4">
        <v>8.9600000000000009</v>
      </c>
    </row>
    <row r="30296" spans="1:2" x14ac:dyDescent="0.2">
      <c r="A30296" s="15">
        <v>42593.572916666664</v>
      </c>
      <c r="B30296" s="4">
        <v>8.9600000000000009</v>
      </c>
    </row>
    <row r="30297" spans="1:2" x14ac:dyDescent="0.2">
      <c r="A30297" s="15">
        <v>42593.583333333336</v>
      </c>
      <c r="B30297" s="4">
        <v>8.9600000000000009</v>
      </c>
    </row>
    <row r="30298" spans="1:2" x14ac:dyDescent="0.2">
      <c r="A30298" s="15">
        <v>42593.59375</v>
      </c>
      <c r="B30298" s="4">
        <v>8.9600000000000009</v>
      </c>
    </row>
    <row r="30299" spans="1:2" x14ac:dyDescent="0.2">
      <c r="A30299" s="15">
        <v>42593.604166666664</v>
      </c>
      <c r="B30299" s="4">
        <v>8.9600000000000009</v>
      </c>
    </row>
    <row r="30300" spans="1:2" x14ac:dyDescent="0.2">
      <c r="A30300" s="15">
        <v>42593.614583333336</v>
      </c>
      <c r="B30300" s="4">
        <v>8.9600000000000009</v>
      </c>
    </row>
    <row r="30301" spans="1:2" x14ac:dyDescent="0.2">
      <c r="A30301" s="15">
        <v>42593.625</v>
      </c>
      <c r="B30301" s="4">
        <v>8.9600000000000009</v>
      </c>
    </row>
    <row r="30302" spans="1:2" x14ac:dyDescent="0.2">
      <c r="A30302" s="15">
        <v>42593.635416666664</v>
      </c>
      <c r="B30302" s="4">
        <v>8.9600000000000009</v>
      </c>
    </row>
    <row r="30303" spans="1:2" x14ac:dyDescent="0.2">
      <c r="A30303" s="15">
        <v>42593.645833333336</v>
      </c>
      <c r="B30303" s="4">
        <v>8.9600000000000009</v>
      </c>
    </row>
    <row r="30304" spans="1:2" x14ac:dyDescent="0.2">
      <c r="A30304" s="15">
        <v>42593.65625</v>
      </c>
      <c r="B30304" s="4">
        <v>8.9600000000000009</v>
      </c>
    </row>
    <row r="30305" spans="1:2" x14ac:dyDescent="0.2">
      <c r="A30305" s="15">
        <v>42593.666666666664</v>
      </c>
      <c r="B30305" s="4">
        <v>8.9600000000000009</v>
      </c>
    </row>
    <row r="30306" spans="1:2" x14ac:dyDescent="0.2">
      <c r="A30306" s="15">
        <v>42593.677083333336</v>
      </c>
      <c r="B30306" s="4">
        <v>8.9600000000000009</v>
      </c>
    </row>
    <row r="30307" spans="1:2" x14ac:dyDescent="0.2">
      <c r="A30307" s="15">
        <v>42593.6875</v>
      </c>
      <c r="B30307" s="4">
        <v>8.9600000000000009</v>
      </c>
    </row>
    <row r="30308" spans="1:2" x14ac:dyDescent="0.2">
      <c r="A30308" s="15">
        <v>42593.697916666664</v>
      </c>
      <c r="B30308" s="4">
        <v>8.9600000000000009</v>
      </c>
    </row>
    <row r="30309" spans="1:2" x14ac:dyDescent="0.2">
      <c r="A30309" s="15">
        <v>42593.708333333336</v>
      </c>
      <c r="B30309" s="4">
        <v>8.9600000000000009</v>
      </c>
    </row>
    <row r="30310" spans="1:2" x14ac:dyDescent="0.2">
      <c r="A30310" s="15">
        <v>42593.71875</v>
      </c>
      <c r="B30310" s="4">
        <v>8.52</v>
      </c>
    </row>
    <row r="30311" spans="1:2" x14ac:dyDescent="0.2">
      <c r="A30311" s="15">
        <v>42593.729166666664</v>
      </c>
      <c r="B30311" s="4">
        <v>8.9600000000000009</v>
      </c>
    </row>
    <row r="30312" spans="1:2" x14ac:dyDescent="0.2">
      <c r="A30312" s="15">
        <v>42593.739583333336</v>
      </c>
      <c r="B30312" s="4">
        <v>8.52</v>
      </c>
    </row>
    <row r="30313" spans="1:2" x14ac:dyDescent="0.2">
      <c r="A30313" s="15">
        <v>42593.75</v>
      </c>
      <c r="B30313" s="4">
        <v>8.9600000000000009</v>
      </c>
    </row>
    <row r="30314" spans="1:2" x14ac:dyDescent="0.2">
      <c r="A30314" s="15">
        <v>42593.760416666664</v>
      </c>
      <c r="B30314" s="4">
        <v>8.9600000000000009</v>
      </c>
    </row>
    <row r="30315" spans="1:2" x14ac:dyDescent="0.2">
      <c r="A30315" s="15">
        <v>42593.770833333336</v>
      </c>
      <c r="B30315" s="4">
        <v>8.9600000000000009</v>
      </c>
    </row>
    <row r="30316" spans="1:2" x14ac:dyDescent="0.2">
      <c r="A30316" s="15">
        <v>42593.78125</v>
      </c>
      <c r="B30316" s="4">
        <v>8.9600000000000009</v>
      </c>
    </row>
    <row r="30317" spans="1:2" x14ac:dyDescent="0.2">
      <c r="A30317" s="15">
        <v>42593.791666666664</v>
      </c>
      <c r="B30317" s="4">
        <v>8.9600000000000009</v>
      </c>
    </row>
    <row r="30318" spans="1:2" x14ac:dyDescent="0.2">
      <c r="A30318" s="15">
        <v>42593.802083333336</v>
      </c>
      <c r="B30318" s="4">
        <v>8.9600000000000009</v>
      </c>
    </row>
    <row r="30319" spans="1:2" x14ac:dyDescent="0.2">
      <c r="A30319" s="15">
        <v>42593.8125</v>
      </c>
      <c r="B30319" s="4">
        <v>9.6300000000000008</v>
      </c>
    </row>
    <row r="30320" spans="1:2" x14ac:dyDescent="0.2">
      <c r="A30320" s="15">
        <v>42593.822916666664</v>
      </c>
      <c r="B30320" s="4">
        <v>9.6300000000000008</v>
      </c>
    </row>
    <row r="30321" spans="1:2" x14ac:dyDescent="0.2">
      <c r="A30321" s="15">
        <v>42593.833333333336</v>
      </c>
      <c r="B30321" s="4">
        <v>9.6300000000000008</v>
      </c>
    </row>
    <row r="30322" spans="1:2" x14ac:dyDescent="0.2">
      <c r="A30322" s="15">
        <v>42593.84375</v>
      </c>
      <c r="B30322" s="4">
        <v>9.6300000000000008</v>
      </c>
    </row>
    <row r="30323" spans="1:2" x14ac:dyDescent="0.2">
      <c r="A30323" s="15">
        <v>42593.854166666664</v>
      </c>
      <c r="B30323" s="4">
        <v>9.6300000000000008</v>
      </c>
    </row>
    <row r="30324" spans="1:2" x14ac:dyDescent="0.2">
      <c r="A30324" s="15">
        <v>42593.864583333336</v>
      </c>
      <c r="B30324" s="4">
        <v>9.6300000000000008</v>
      </c>
    </row>
    <row r="30325" spans="1:2" x14ac:dyDescent="0.2">
      <c r="A30325" s="15">
        <v>42593.875</v>
      </c>
      <c r="B30325" s="4">
        <v>9.6300000000000008</v>
      </c>
    </row>
    <row r="30326" spans="1:2" x14ac:dyDescent="0.2">
      <c r="A30326" s="15">
        <v>42593.885416666664</v>
      </c>
      <c r="B30326" s="4">
        <v>10.1</v>
      </c>
    </row>
    <row r="30327" spans="1:2" x14ac:dyDescent="0.2">
      <c r="A30327" s="15">
        <v>42593.895833333336</v>
      </c>
      <c r="B30327" s="4">
        <v>9.6300000000000008</v>
      </c>
    </row>
    <row r="30328" spans="1:2" x14ac:dyDescent="0.2">
      <c r="A30328" s="15">
        <v>42593.90625</v>
      </c>
      <c r="B30328" s="4">
        <v>9.6300000000000008</v>
      </c>
    </row>
    <row r="30329" spans="1:2" x14ac:dyDescent="0.2">
      <c r="A30329" s="15">
        <v>42593.916666666664</v>
      </c>
      <c r="B30329" s="4">
        <v>9.6300000000000008</v>
      </c>
    </row>
    <row r="30330" spans="1:2" x14ac:dyDescent="0.2">
      <c r="A30330" s="15">
        <v>42593.927083333336</v>
      </c>
      <c r="B30330" s="4">
        <v>9.6300000000000008</v>
      </c>
    </row>
    <row r="30331" spans="1:2" x14ac:dyDescent="0.2">
      <c r="A30331" s="15">
        <v>42593.9375</v>
      </c>
      <c r="B30331" s="4">
        <v>9.6300000000000008</v>
      </c>
    </row>
    <row r="30332" spans="1:2" x14ac:dyDescent="0.2">
      <c r="A30332" s="15">
        <v>42593.947916666664</v>
      </c>
      <c r="B30332" s="4">
        <v>9.6300000000000008</v>
      </c>
    </row>
    <row r="30333" spans="1:2" x14ac:dyDescent="0.2">
      <c r="A30333" s="15">
        <v>42593.958333333336</v>
      </c>
      <c r="B30333" s="4">
        <v>9.6300000000000008</v>
      </c>
    </row>
    <row r="30334" spans="1:2" x14ac:dyDescent="0.2">
      <c r="A30334" s="15">
        <v>42593.96875</v>
      </c>
      <c r="B30334" s="4">
        <v>9.6300000000000008</v>
      </c>
    </row>
    <row r="30335" spans="1:2" x14ac:dyDescent="0.2">
      <c r="A30335" s="15">
        <v>42593.979166666664</v>
      </c>
      <c r="B30335" s="4">
        <v>9.6300000000000008</v>
      </c>
    </row>
    <row r="30336" spans="1:2" x14ac:dyDescent="0.2">
      <c r="A30336" s="15">
        <v>42593.989583333336</v>
      </c>
      <c r="B30336" s="4">
        <v>9.6300000000000008</v>
      </c>
    </row>
    <row r="30337" spans="1:2" x14ac:dyDescent="0.2">
      <c r="A30337" s="15">
        <v>42594</v>
      </c>
      <c r="B30337" s="4">
        <v>9.6300000000000008</v>
      </c>
    </row>
    <row r="30338" spans="1:2" x14ac:dyDescent="0.2">
      <c r="A30338" s="15">
        <v>42594.010416666664</v>
      </c>
      <c r="B30338" s="4">
        <v>9.6300000000000008</v>
      </c>
    </row>
    <row r="30339" spans="1:2" x14ac:dyDescent="0.2">
      <c r="A30339" s="15">
        <v>42594.020833333336</v>
      </c>
      <c r="B30339" s="4">
        <v>9.6300000000000008</v>
      </c>
    </row>
    <row r="30340" spans="1:2" x14ac:dyDescent="0.2">
      <c r="A30340" s="15">
        <v>42594.03125</v>
      </c>
      <c r="B30340" s="4">
        <v>9.6300000000000008</v>
      </c>
    </row>
    <row r="30341" spans="1:2" x14ac:dyDescent="0.2">
      <c r="A30341" s="15">
        <v>42594.041666666664</v>
      </c>
      <c r="B30341" s="4">
        <v>8.9600000000000009</v>
      </c>
    </row>
    <row r="30342" spans="1:2" x14ac:dyDescent="0.2">
      <c r="A30342" s="15">
        <v>42594.052083333336</v>
      </c>
      <c r="B30342" s="4">
        <v>8.9600000000000009</v>
      </c>
    </row>
    <row r="30343" spans="1:2" x14ac:dyDescent="0.2">
      <c r="A30343" s="15">
        <v>42594.0625</v>
      </c>
      <c r="B30343" s="4">
        <v>8.9600000000000009</v>
      </c>
    </row>
    <row r="30344" spans="1:2" x14ac:dyDescent="0.2">
      <c r="A30344" s="15">
        <v>42594.072916666664</v>
      </c>
      <c r="B30344" s="4">
        <v>8.9600000000000009</v>
      </c>
    </row>
    <row r="30345" spans="1:2" x14ac:dyDescent="0.2">
      <c r="A30345" s="15">
        <v>42594.083333333336</v>
      </c>
      <c r="B30345" s="4">
        <v>8.9600000000000009</v>
      </c>
    </row>
    <row r="30346" spans="1:2" x14ac:dyDescent="0.2">
      <c r="A30346" s="15">
        <v>42594.09375</v>
      </c>
      <c r="B30346" s="4">
        <v>8.9600000000000009</v>
      </c>
    </row>
    <row r="30347" spans="1:2" x14ac:dyDescent="0.2">
      <c r="A30347" s="15">
        <v>42594.104166666664</v>
      </c>
      <c r="B30347" s="4">
        <v>8.9600000000000009</v>
      </c>
    </row>
    <row r="30348" spans="1:2" x14ac:dyDescent="0.2">
      <c r="A30348" s="15">
        <v>42594.114583333336</v>
      </c>
      <c r="B30348" s="4">
        <v>8.9600000000000009</v>
      </c>
    </row>
    <row r="30349" spans="1:2" x14ac:dyDescent="0.2">
      <c r="A30349" s="15">
        <v>42594.125</v>
      </c>
      <c r="B30349" s="4">
        <v>8.9600000000000009</v>
      </c>
    </row>
    <row r="30350" spans="1:2" x14ac:dyDescent="0.2">
      <c r="A30350" s="15">
        <v>42594.135416666664</v>
      </c>
      <c r="B30350" s="4">
        <v>8.9600000000000009</v>
      </c>
    </row>
    <row r="30351" spans="1:2" x14ac:dyDescent="0.2">
      <c r="A30351" s="15">
        <v>42594.145833333336</v>
      </c>
      <c r="B30351" s="4">
        <v>8.52</v>
      </c>
    </row>
    <row r="30352" spans="1:2" x14ac:dyDescent="0.2">
      <c r="A30352" s="15">
        <v>42594.15625</v>
      </c>
      <c r="B30352" s="4">
        <v>8.52</v>
      </c>
    </row>
    <row r="30353" spans="1:2" x14ac:dyDescent="0.2">
      <c r="A30353" s="15">
        <v>42594.166666666664</v>
      </c>
      <c r="B30353" s="4">
        <v>8.52</v>
      </c>
    </row>
    <row r="30354" spans="1:2" x14ac:dyDescent="0.2">
      <c r="A30354" s="15">
        <v>42594.177083333336</v>
      </c>
      <c r="B30354" s="4">
        <v>8.52</v>
      </c>
    </row>
    <row r="30355" spans="1:2" x14ac:dyDescent="0.2">
      <c r="A30355" s="15">
        <v>42594.1875</v>
      </c>
      <c r="B30355" s="4">
        <v>8.52</v>
      </c>
    </row>
    <row r="30356" spans="1:2" x14ac:dyDescent="0.2">
      <c r="A30356" s="15">
        <v>42594.197916666664</v>
      </c>
      <c r="B30356" s="4">
        <v>8.52</v>
      </c>
    </row>
    <row r="30357" spans="1:2" x14ac:dyDescent="0.2">
      <c r="A30357" s="15">
        <v>42594.208333333336</v>
      </c>
      <c r="B30357" s="4">
        <v>8.52</v>
      </c>
    </row>
    <row r="30358" spans="1:2" x14ac:dyDescent="0.2">
      <c r="A30358" s="15">
        <v>42594.21875</v>
      </c>
      <c r="B30358" s="4">
        <v>8.52</v>
      </c>
    </row>
    <row r="30359" spans="1:2" x14ac:dyDescent="0.2">
      <c r="A30359" s="15">
        <v>42594.229166666664</v>
      </c>
      <c r="B30359" s="4">
        <v>8.52</v>
      </c>
    </row>
    <row r="30360" spans="1:2" x14ac:dyDescent="0.2">
      <c r="A30360" s="15">
        <v>42594.239583333336</v>
      </c>
      <c r="B30360" s="4">
        <v>8.52</v>
      </c>
    </row>
    <row r="30361" spans="1:2" x14ac:dyDescent="0.2">
      <c r="A30361" s="15">
        <v>42594.25</v>
      </c>
      <c r="B30361" s="4">
        <v>8.52</v>
      </c>
    </row>
    <row r="30362" spans="1:2" x14ac:dyDescent="0.2">
      <c r="A30362" s="15">
        <v>42594.260416666664</v>
      </c>
      <c r="B30362" s="4">
        <v>8.52</v>
      </c>
    </row>
    <row r="30363" spans="1:2" x14ac:dyDescent="0.2">
      <c r="A30363" s="15">
        <v>42594.270833333336</v>
      </c>
      <c r="B30363" s="4">
        <v>8.52</v>
      </c>
    </row>
    <row r="30364" spans="1:2" x14ac:dyDescent="0.2">
      <c r="A30364" s="15">
        <v>42594.28125</v>
      </c>
      <c r="B30364" s="4">
        <v>8.52</v>
      </c>
    </row>
    <row r="30365" spans="1:2" x14ac:dyDescent="0.2">
      <c r="A30365" s="15">
        <v>42594.291666666664</v>
      </c>
      <c r="B30365" s="4">
        <v>8.52</v>
      </c>
    </row>
    <row r="30366" spans="1:2" x14ac:dyDescent="0.2">
      <c r="A30366" s="15">
        <v>42594.302083333336</v>
      </c>
      <c r="B30366" s="4">
        <v>8.52</v>
      </c>
    </row>
    <row r="30367" spans="1:2" x14ac:dyDescent="0.2">
      <c r="A30367" s="15">
        <v>42594.3125</v>
      </c>
      <c r="B30367" s="4">
        <v>8.52</v>
      </c>
    </row>
    <row r="30368" spans="1:2" x14ac:dyDescent="0.2">
      <c r="A30368" s="15">
        <v>42594.322916666664</v>
      </c>
      <c r="B30368" s="4">
        <v>8.1</v>
      </c>
    </row>
    <row r="30369" spans="1:2" x14ac:dyDescent="0.2">
      <c r="A30369" s="15">
        <v>42594.333333333336</v>
      </c>
      <c r="B30369" s="4">
        <v>8.1</v>
      </c>
    </row>
    <row r="30370" spans="1:2" x14ac:dyDescent="0.2">
      <c r="A30370" s="15">
        <v>42594.34375</v>
      </c>
      <c r="B30370" s="4">
        <v>8.1</v>
      </c>
    </row>
    <row r="30371" spans="1:2" x14ac:dyDescent="0.2">
      <c r="A30371" s="15">
        <v>42594.354166666664</v>
      </c>
      <c r="B30371" s="4">
        <v>8.1</v>
      </c>
    </row>
    <row r="30372" spans="1:2" x14ac:dyDescent="0.2">
      <c r="A30372" s="15">
        <v>42594.364583333336</v>
      </c>
      <c r="B30372" s="4">
        <v>8.1</v>
      </c>
    </row>
    <row r="30373" spans="1:2" x14ac:dyDescent="0.2">
      <c r="A30373" s="15">
        <v>42594.375</v>
      </c>
      <c r="B30373" s="4">
        <v>8.1</v>
      </c>
    </row>
    <row r="30374" spans="1:2" x14ac:dyDescent="0.2">
      <c r="A30374" s="15">
        <v>42594.385416666664</v>
      </c>
      <c r="B30374" s="4">
        <v>8.1</v>
      </c>
    </row>
    <row r="30375" spans="1:2" x14ac:dyDescent="0.2">
      <c r="A30375" s="15">
        <v>42594.395833333336</v>
      </c>
      <c r="B30375" s="4">
        <v>8.1</v>
      </c>
    </row>
    <row r="30376" spans="1:2" x14ac:dyDescent="0.2">
      <c r="A30376" s="15">
        <v>42594.40625</v>
      </c>
      <c r="B30376" s="4">
        <v>8.1</v>
      </c>
    </row>
    <row r="30377" spans="1:2" x14ac:dyDescent="0.2">
      <c r="A30377" s="15">
        <v>42594.416666666664</v>
      </c>
      <c r="B30377" s="4">
        <v>8.1</v>
      </c>
    </row>
    <row r="30378" spans="1:2" x14ac:dyDescent="0.2">
      <c r="A30378" s="15">
        <v>42594.427083333336</v>
      </c>
      <c r="B30378" s="4">
        <v>8.1</v>
      </c>
    </row>
    <row r="30379" spans="1:2" x14ac:dyDescent="0.2">
      <c r="A30379" s="15">
        <v>42594.4375</v>
      </c>
      <c r="B30379" s="4">
        <v>8.1</v>
      </c>
    </row>
    <row r="30380" spans="1:2" x14ac:dyDescent="0.2">
      <c r="A30380" s="15">
        <v>42594.447916666664</v>
      </c>
      <c r="B30380" s="4">
        <v>8.52</v>
      </c>
    </row>
    <row r="30381" spans="1:2" x14ac:dyDescent="0.2">
      <c r="A30381" s="15">
        <v>42594.458333333336</v>
      </c>
      <c r="B30381" s="4">
        <v>8.1</v>
      </c>
    </row>
    <row r="30382" spans="1:2" x14ac:dyDescent="0.2">
      <c r="A30382" s="15">
        <v>42594.46875</v>
      </c>
      <c r="B30382" s="4">
        <v>8.52</v>
      </c>
    </row>
    <row r="30383" spans="1:2" x14ac:dyDescent="0.2">
      <c r="A30383" s="15">
        <v>42594.479166666664</v>
      </c>
      <c r="B30383" s="4">
        <v>8.52</v>
      </c>
    </row>
    <row r="30384" spans="1:2" x14ac:dyDescent="0.2">
      <c r="A30384" s="15">
        <v>42594.489583333336</v>
      </c>
      <c r="B30384" s="4">
        <v>8.52</v>
      </c>
    </row>
    <row r="30385" spans="1:2" x14ac:dyDescent="0.2">
      <c r="A30385" s="15">
        <v>42594.5</v>
      </c>
      <c r="B30385" s="4">
        <v>8.52</v>
      </c>
    </row>
    <row r="30386" spans="1:2" x14ac:dyDescent="0.2">
      <c r="A30386" s="15">
        <v>42594.510416666664</v>
      </c>
      <c r="B30386" s="4">
        <v>8.52</v>
      </c>
    </row>
    <row r="30387" spans="1:2" x14ac:dyDescent="0.2">
      <c r="A30387" s="15">
        <v>42594.520833333336</v>
      </c>
      <c r="B30387" s="4">
        <v>8.52</v>
      </c>
    </row>
    <row r="30388" spans="1:2" x14ac:dyDescent="0.2">
      <c r="A30388" s="15">
        <v>42594.53125</v>
      </c>
      <c r="B30388" s="4">
        <v>8.52</v>
      </c>
    </row>
    <row r="30389" spans="1:2" x14ac:dyDescent="0.2">
      <c r="A30389" s="15">
        <v>42594.541666666664</v>
      </c>
      <c r="B30389" s="4">
        <v>8.52</v>
      </c>
    </row>
    <row r="30390" spans="1:2" x14ac:dyDescent="0.2">
      <c r="A30390" s="15">
        <v>42594.552083333336</v>
      </c>
      <c r="B30390" s="4">
        <v>8.52</v>
      </c>
    </row>
    <row r="30391" spans="1:2" x14ac:dyDescent="0.2">
      <c r="A30391" s="15">
        <v>42594.5625</v>
      </c>
      <c r="B30391" s="4">
        <v>8.52</v>
      </c>
    </row>
    <row r="30392" spans="1:2" x14ac:dyDescent="0.2">
      <c r="A30392" s="15">
        <v>42594.572916666664</v>
      </c>
      <c r="B30392" s="4">
        <v>8.52</v>
      </c>
    </row>
    <row r="30393" spans="1:2" x14ac:dyDescent="0.2">
      <c r="A30393" s="15">
        <v>42594.583333333336</v>
      </c>
      <c r="B30393" s="4">
        <v>8.52</v>
      </c>
    </row>
    <row r="30394" spans="1:2" x14ac:dyDescent="0.2">
      <c r="A30394" s="15">
        <v>42594.59375</v>
      </c>
      <c r="B30394" s="4">
        <v>8.52</v>
      </c>
    </row>
    <row r="30395" spans="1:2" x14ac:dyDescent="0.2">
      <c r="A30395" s="15">
        <v>42594.604166666664</v>
      </c>
      <c r="B30395" s="4">
        <v>8.9600000000000009</v>
      </c>
    </row>
    <row r="30396" spans="1:2" x14ac:dyDescent="0.2">
      <c r="A30396" s="15">
        <v>42594.614583333336</v>
      </c>
      <c r="B30396" s="4">
        <v>8.52</v>
      </c>
    </row>
    <row r="30397" spans="1:2" x14ac:dyDescent="0.2">
      <c r="A30397" s="15">
        <v>42594.625</v>
      </c>
      <c r="B30397" s="4">
        <v>8.9600000000000009</v>
      </c>
    </row>
    <row r="30398" spans="1:2" x14ac:dyDescent="0.2">
      <c r="A30398" s="15">
        <v>42594.635416666664</v>
      </c>
      <c r="B30398" s="4">
        <v>8.52</v>
      </c>
    </row>
    <row r="30399" spans="1:2" x14ac:dyDescent="0.2">
      <c r="A30399" s="15">
        <v>42594.645833333336</v>
      </c>
      <c r="B30399" s="4">
        <v>8.52</v>
      </c>
    </row>
    <row r="30400" spans="1:2" x14ac:dyDescent="0.2">
      <c r="A30400" s="15">
        <v>42594.65625</v>
      </c>
      <c r="B30400" s="4">
        <v>8.9600000000000009</v>
      </c>
    </row>
    <row r="30401" spans="1:2" x14ac:dyDescent="0.2">
      <c r="A30401" s="15">
        <v>42594.666666666664</v>
      </c>
      <c r="B30401" s="4">
        <v>8.9600000000000009</v>
      </c>
    </row>
    <row r="30402" spans="1:2" x14ac:dyDescent="0.2">
      <c r="A30402" s="15">
        <v>42594.677083333336</v>
      </c>
      <c r="B30402" s="4">
        <v>8.9600000000000009</v>
      </c>
    </row>
    <row r="30403" spans="1:2" x14ac:dyDescent="0.2">
      <c r="A30403" s="15">
        <v>42594.6875</v>
      </c>
      <c r="B30403" s="4">
        <v>8.52</v>
      </c>
    </row>
    <row r="30404" spans="1:2" x14ac:dyDescent="0.2">
      <c r="A30404" s="15">
        <v>42594.697916666664</v>
      </c>
      <c r="B30404" s="4">
        <v>8.9600000000000009</v>
      </c>
    </row>
    <row r="30405" spans="1:2" x14ac:dyDescent="0.2">
      <c r="A30405" s="15">
        <v>42594.708333333336</v>
      </c>
      <c r="B30405" s="4">
        <v>8.9600000000000009</v>
      </c>
    </row>
    <row r="30406" spans="1:2" x14ac:dyDescent="0.2">
      <c r="A30406" s="15">
        <v>42594.71875</v>
      </c>
      <c r="B30406" s="4">
        <v>8.9600000000000009</v>
      </c>
    </row>
    <row r="30407" spans="1:2" x14ac:dyDescent="0.2">
      <c r="A30407" s="15">
        <v>42594.729166666664</v>
      </c>
      <c r="B30407" s="4">
        <v>8.9600000000000009</v>
      </c>
    </row>
    <row r="30408" spans="1:2" x14ac:dyDescent="0.2">
      <c r="A30408" s="15">
        <v>42594.739583333336</v>
      </c>
      <c r="B30408" s="4">
        <v>8.9600000000000009</v>
      </c>
    </row>
    <row r="30409" spans="1:2" x14ac:dyDescent="0.2">
      <c r="A30409" s="15">
        <v>42594.75</v>
      </c>
      <c r="B30409" s="4">
        <v>8.9600000000000009</v>
      </c>
    </row>
    <row r="30410" spans="1:2" x14ac:dyDescent="0.2">
      <c r="A30410" s="15">
        <v>42594.760416666664</v>
      </c>
      <c r="B30410" s="4">
        <v>8.9600000000000009</v>
      </c>
    </row>
    <row r="30411" spans="1:2" x14ac:dyDescent="0.2">
      <c r="A30411" s="15">
        <v>42594.770833333336</v>
      </c>
      <c r="B30411" s="4">
        <v>8.9600000000000009</v>
      </c>
    </row>
    <row r="30412" spans="1:2" x14ac:dyDescent="0.2">
      <c r="A30412" s="15">
        <v>42594.78125</v>
      </c>
      <c r="B30412" s="4">
        <v>8.9600000000000009</v>
      </c>
    </row>
    <row r="30413" spans="1:2" x14ac:dyDescent="0.2">
      <c r="A30413" s="15">
        <v>42594.791666666664</v>
      </c>
      <c r="B30413" s="4">
        <v>8.9600000000000009</v>
      </c>
    </row>
    <row r="30414" spans="1:2" x14ac:dyDescent="0.2">
      <c r="A30414" s="15">
        <v>42594.802083333336</v>
      </c>
      <c r="B30414" s="4">
        <v>8.9600000000000009</v>
      </c>
    </row>
    <row r="30415" spans="1:2" x14ac:dyDescent="0.2">
      <c r="A30415" s="15">
        <v>42594.8125</v>
      </c>
      <c r="B30415" s="4">
        <v>8.9600000000000009</v>
      </c>
    </row>
    <row r="30416" spans="1:2" x14ac:dyDescent="0.2">
      <c r="A30416" s="15">
        <v>42594.822916666664</v>
      </c>
      <c r="B30416" s="4">
        <v>8.9600000000000009</v>
      </c>
    </row>
    <row r="30417" spans="1:2" x14ac:dyDescent="0.2">
      <c r="A30417" s="15">
        <v>42594.833333333336</v>
      </c>
      <c r="B30417" s="4">
        <v>8.9600000000000009</v>
      </c>
    </row>
    <row r="30418" spans="1:2" x14ac:dyDescent="0.2">
      <c r="A30418" s="15">
        <v>42594.84375</v>
      </c>
      <c r="B30418" s="4">
        <v>8.9600000000000009</v>
      </c>
    </row>
    <row r="30419" spans="1:2" x14ac:dyDescent="0.2">
      <c r="A30419" s="15">
        <v>42594.854166666664</v>
      </c>
      <c r="B30419" s="4">
        <v>8.9600000000000009</v>
      </c>
    </row>
    <row r="30420" spans="1:2" x14ac:dyDescent="0.2">
      <c r="A30420" s="15">
        <v>42594.864583333336</v>
      </c>
      <c r="B30420" s="4">
        <v>8.9600000000000009</v>
      </c>
    </row>
    <row r="30421" spans="1:2" x14ac:dyDescent="0.2">
      <c r="A30421" s="15">
        <v>42594.875</v>
      </c>
      <c r="B30421" s="4">
        <v>8.9600000000000009</v>
      </c>
    </row>
    <row r="30422" spans="1:2" x14ac:dyDescent="0.2">
      <c r="A30422" s="15">
        <v>42594.885416666664</v>
      </c>
      <c r="B30422" s="4">
        <v>8.9600000000000009</v>
      </c>
    </row>
    <row r="30423" spans="1:2" x14ac:dyDescent="0.2">
      <c r="A30423" s="15">
        <v>42594.895833333336</v>
      </c>
      <c r="B30423" s="4">
        <v>8.9600000000000009</v>
      </c>
    </row>
    <row r="30424" spans="1:2" x14ac:dyDescent="0.2">
      <c r="A30424" s="15">
        <v>42594.90625</v>
      </c>
      <c r="B30424" s="4">
        <v>8.9600000000000009</v>
      </c>
    </row>
    <row r="30425" spans="1:2" x14ac:dyDescent="0.2">
      <c r="A30425" s="15">
        <v>42594.916666666664</v>
      </c>
      <c r="B30425" s="4">
        <v>8.9600000000000009</v>
      </c>
    </row>
    <row r="30426" spans="1:2" x14ac:dyDescent="0.2">
      <c r="A30426" s="15">
        <v>42594.927083333336</v>
      </c>
      <c r="B30426" s="4">
        <v>8.9600000000000009</v>
      </c>
    </row>
    <row r="30427" spans="1:2" x14ac:dyDescent="0.2">
      <c r="A30427" s="15">
        <v>42594.9375</v>
      </c>
      <c r="B30427" s="4">
        <v>8.9600000000000009</v>
      </c>
    </row>
    <row r="30428" spans="1:2" x14ac:dyDescent="0.2">
      <c r="A30428" s="15">
        <v>42594.947916666664</v>
      </c>
      <c r="B30428" s="4">
        <v>8.52</v>
      </c>
    </row>
    <row r="30429" spans="1:2" x14ac:dyDescent="0.2">
      <c r="A30429" s="15">
        <v>42594.958333333336</v>
      </c>
      <c r="B30429" s="4">
        <v>8.52</v>
      </c>
    </row>
    <row r="30430" spans="1:2" x14ac:dyDescent="0.2">
      <c r="A30430" s="15">
        <v>42594.96875</v>
      </c>
      <c r="B30430" s="4">
        <v>8.52</v>
      </c>
    </row>
    <row r="30431" spans="1:2" x14ac:dyDescent="0.2">
      <c r="A30431" s="15">
        <v>42594.979166666664</v>
      </c>
      <c r="B30431" s="4">
        <v>8.52</v>
      </c>
    </row>
    <row r="30432" spans="1:2" x14ac:dyDescent="0.2">
      <c r="A30432" s="15">
        <v>42594.989583333336</v>
      </c>
      <c r="B30432" s="4">
        <v>8.52</v>
      </c>
    </row>
    <row r="30433" spans="1:2" x14ac:dyDescent="0.2">
      <c r="A30433" s="15">
        <v>42595</v>
      </c>
      <c r="B30433" s="4">
        <v>8.52</v>
      </c>
    </row>
    <row r="30434" spans="1:2" x14ac:dyDescent="0.2">
      <c r="A30434" s="15">
        <v>42595.010416666664</v>
      </c>
      <c r="B30434" s="4">
        <v>8.52</v>
      </c>
    </row>
    <row r="30435" spans="1:2" x14ac:dyDescent="0.2">
      <c r="A30435" s="15">
        <v>42595.020833333336</v>
      </c>
      <c r="B30435" s="4">
        <v>8.1</v>
      </c>
    </row>
    <row r="30436" spans="1:2" x14ac:dyDescent="0.2">
      <c r="A30436" s="15">
        <v>42595.03125</v>
      </c>
      <c r="B30436" s="4">
        <v>8.52</v>
      </c>
    </row>
    <row r="30437" spans="1:2" x14ac:dyDescent="0.2">
      <c r="A30437" s="15">
        <v>42595.041666666664</v>
      </c>
      <c r="B30437" s="4">
        <v>8.1</v>
      </c>
    </row>
    <row r="30438" spans="1:2" x14ac:dyDescent="0.2">
      <c r="A30438" s="15">
        <v>42595.052083333336</v>
      </c>
      <c r="B30438" s="4">
        <v>8.1</v>
      </c>
    </row>
    <row r="30439" spans="1:2" x14ac:dyDescent="0.2">
      <c r="A30439" s="15">
        <v>42595.0625</v>
      </c>
      <c r="B30439" s="4">
        <v>8.52</v>
      </c>
    </row>
    <row r="30440" spans="1:2" x14ac:dyDescent="0.2">
      <c r="A30440" s="15">
        <v>42595.072916666664</v>
      </c>
      <c r="B30440" s="4">
        <v>8.52</v>
      </c>
    </row>
    <row r="30441" spans="1:2" x14ac:dyDescent="0.2">
      <c r="A30441" s="15">
        <v>42595.083333333336</v>
      </c>
      <c r="B30441" s="4">
        <v>8.1</v>
      </c>
    </row>
    <row r="30442" spans="1:2" x14ac:dyDescent="0.2">
      <c r="A30442" s="15">
        <v>42595.09375</v>
      </c>
      <c r="B30442" s="4">
        <v>8.52</v>
      </c>
    </row>
    <row r="30443" spans="1:2" x14ac:dyDescent="0.2">
      <c r="A30443" s="15">
        <v>42595.104166666664</v>
      </c>
      <c r="B30443" s="4">
        <v>8.52</v>
      </c>
    </row>
    <row r="30444" spans="1:2" x14ac:dyDescent="0.2">
      <c r="A30444" s="15">
        <v>42595.114583333336</v>
      </c>
      <c r="B30444" s="4">
        <v>8.1</v>
      </c>
    </row>
    <row r="30445" spans="1:2" x14ac:dyDescent="0.2">
      <c r="A30445" s="15">
        <v>42595.125</v>
      </c>
      <c r="B30445" s="4">
        <v>8.1</v>
      </c>
    </row>
    <row r="30446" spans="1:2" x14ac:dyDescent="0.2">
      <c r="A30446" s="15">
        <v>42595.135416666664</v>
      </c>
      <c r="B30446" s="4">
        <v>8.52</v>
      </c>
    </row>
    <row r="30447" spans="1:2" x14ac:dyDescent="0.2">
      <c r="A30447" s="15">
        <v>42595.145833333336</v>
      </c>
      <c r="B30447" s="4">
        <v>8.1</v>
      </c>
    </row>
    <row r="30448" spans="1:2" x14ac:dyDescent="0.2">
      <c r="A30448" s="15">
        <v>42595.15625</v>
      </c>
      <c r="B30448" s="4">
        <v>8.1</v>
      </c>
    </row>
    <row r="30449" spans="1:2" x14ac:dyDescent="0.2">
      <c r="A30449" s="15">
        <v>42595.166666666664</v>
      </c>
      <c r="B30449" s="4">
        <v>8.1</v>
      </c>
    </row>
    <row r="30450" spans="1:2" x14ac:dyDescent="0.2">
      <c r="A30450" s="15">
        <v>42595.177083333336</v>
      </c>
      <c r="B30450" s="4">
        <v>8.52</v>
      </c>
    </row>
    <row r="30451" spans="1:2" x14ac:dyDescent="0.2">
      <c r="A30451" s="15">
        <v>42595.1875</v>
      </c>
      <c r="B30451" s="4">
        <v>8.1</v>
      </c>
    </row>
    <row r="30452" spans="1:2" x14ac:dyDescent="0.2">
      <c r="A30452" s="15">
        <v>42595.197916666664</v>
      </c>
      <c r="B30452" s="4">
        <v>8.1</v>
      </c>
    </row>
    <row r="30453" spans="1:2" x14ac:dyDescent="0.2">
      <c r="A30453" s="15">
        <v>42595.208333333336</v>
      </c>
      <c r="B30453" s="4">
        <v>8.1</v>
      </c>
    </row>
    <row r="30454" spans="1:2" x14ac:dyDescent="0.2">
      <c r="A30454" s="15">
        <v>42595.21875</v>
      </c>
      <c r="B30454" s="4">
        <v>8.1</v>
      </c>
    </row>
    <row r="30455" spans="1:2" x14ac:dyDescent="0.2">
      <c r="A30455" s="15">
        <v>42595.229166666664</v>
      </c>
      <c r="B30455" s="4">
        <v>8.1</v>
      </c>
    </row>
    <row r="30456" spans="1:2" x14ac:dyDescent="0.2">
      <c r="A30456" s="15">
        <v>42595.239583333336</v>
      </c>
      <c r="B30456" s="4">
        <v>8.1</v>
      </c>
    </row>
    <row r="30457" spans="1:2" x14ac:dyDescent="0.2">
      <c r="A30457" s="15">
        <v>42595.25</v>
      </c>
      <c r="B30457" s="4">
        <v>8.1</v>
      </c>
    </row>
    <row r="30458" spans="1:2" x14ac:dyDescent="0.2">
      <c r="A30458" s="15">
        <v>42595.260416666664</v>
      </c>
      <c r="B30458" s="4">
        <v>8.1</v>
      </c>
    </row>
    <row r="30459" spans="1:2" x14ac:dyDescent="0.2">
      <c r="A30459" s="15">
        <v>42595.270833333336</v>
      </c>
      <c r="B30459" s="4">
        <v>8.1</v>
      </c>
    </row>
    <row r="30460" spans="1:2" x14ac:dyDescent="0.2">
      <c r="A30460" s="15">
        <v>42595.28125</v>
      </c>
      <c r="B30460" s="4">
        <v>8.1</v>
      </c>
    </row>
    <row r="30461" spans="1:2" x14ac:dyDescent="0.2">
      <c r="A30461" s="15">
        <v>42595.291666666664</v>
      </c>
      <c r="B30461" s="4">
        <v>8.1</v>
      </c>
    </row>
    <row r="30462" spans="1:2" x14ac:dyDescent="0.2">
      <c r="A30462" s="15">
        <v>42595.302083333336</v>
      </c>
      <c r="B30462" s="4">
        <v>8.1</v>
      </c>
    </row>
    <row r="30463" spans="1:2" x14ac:dyDescent="0.2">
      <c r="A30463" s="15">
        <v>42595.3125</v>
      </c>
      <c r="B30463" s="4">
        <v>8.1</v>
      </c>
    </row>
    <row r="30464" spans="1:2" x14ac:dyDescent="0.2">
      <c r="A30464" s="15">
        <v>42595.322916666664</v>
      </c>
      <c r="B30464" s="4">
        <v>8.1</v>
      </c>
    </row>
    <row r="30465" spans="1:2" x14ac:dyDescent="0.2">
      <c r="A30465" s="15">
        <v>42595.333333333336</v>
      </c>
      <c r="B30465" s="4">
        <v>8.1</v>
      </c>
    </row>
    <row r="30466" spans="1:2" x14ac:dyDescent="0.2">
      <c r="A30466" s="15">
        <v>42595.34375</v>
      </c>
      <c r="B30466" s="4">
        <v>8.1</v>
      </c>
    </row>
    <row r="30467" spans="1:2" x14ac:dyDescent="0.2">
      <c r="A30467" s="15">
        <v>42595.354166666664</v>
      </c>
      <c r="B30467" s="4">
        <v>8.1</v>
      </c>
    </row>
    <row r="30468" spans="1:2" x14ac:dyDescent="0.2">
      <c r="A30468" s="15">
        <v>42595.364583333336</v>
      </c>
      <c r="B30468" s="4">
        <v>8.1</v>
      </c>
    </row>
    <row r="30469" spans="1:2" x14ac:dyDescent="0.2">
      <c r="A30469" s="15">
        <v>42595.375</v>
      </c>
      <c r="B30469" s="4">
        <v>8.1</v>
      </c>
    </row>
    <row r="30470" spans="1:2" x14ac:dyDescent="0.2">
      <c r="A30470" s="15">
        <v>42595.385416666664</v>
      </c>
      <c r="B30470" s="4">
        <v>8.1</v>
      </c>
    </row>
    <row r="30471" spans="1:2" x14ac:dyDescent="0.2">
      <c r="A30471" s="15">
        <v>42595.395833333336</v>
      </c>
      <c r="B30471" s="4">
        <v>8.1</v>
      </c>
    </row>
    <row r="30472" spans="1:2" x14ac:dyDescent="0.2">
      <c r="A30472" s="15">
        <v>42595.40625</v>
      </c>
      <c r="B30472" s="4">
        <v>8.1</v>
      </c>
    </row>
    <row r="30473" spans="1:2" x14ac:dyDescent="0.2">
      <c r="A30473" s="15">
        <v>42595.416666666664</v>
      </c>
      <c r="B30473" s="4">
        <v>8.1</v>
      </c>
    </row>
    <row r="30474" spans="1:2" x14ac:dyDescent="0.2">
      <c r="A30474" s="15">
        <v>42595.427083333336</v>
      </c>
      <c r="B30474" s="4">
        <v>8.1</v>
      </c>
    </row>
    <row r="30475" spans="1:2" x14ac:dyDescent="0.2">
      <c r="A30475" s="15">
        <v>42595.4375</v>
      </c>
      <c r="B30475" s="4">
        <v>8.1</v>
      </c>
    </row>
    <row r="30476" spans="1:2" x14ac:dyDescent="0.2">
      <c r="A30476" s="15">
        <v>42595.447916666664</v>
      </c>
      <c r="B30476" s="4">
        <v>8.1</v>
      </c>
    </row>
    <row r="30477" spans="1:2" x14ac:dyDescent="0.2">
      <c r="A30477" s="15">
        <v>42595.458333333336</v>
      </c>
      <c r="B30477" s="4">
        <v>8.1</v>
      </c>
    </row>
    <row r="30478" spans="1:2" x14ac:dyDescent="0.2">
      <c r="A30478" s="15">
        <v>42595.46875</v>
      </c>
      <c r="B30478" s="4">
        <v>8.1</v>
      </c>
    </row>
    <row r="30479" spans="1:2" x14ac:dyDescent="0.2">
      <c r="A30479" s="15">
        <v>42595.479166666664</v>
      </c>
      <c r="B30479" s="4">
        <v>8.1</v>
      </c>
    </row>
    <row r="30480" spans="1:2" x14ac:dyDescent="0.2">
      <c r="A30480" s="15">
        <v>42595.489583333336</v>
      </c>
      <c r="B30480" s="4">
        <v>8.1</v>
      </c>
    </row>
    <row r="30481" spans="1:2" x14ac:dyDescent="0.2">
      <c r="A30481" s="15">
        <v>42595.5</v>
      </c>
      <c r="B30481" s="4">
        <v>8.1</v>
      </c>
    </row>
    <row r="30482" spans="1:2" x14ac:dyDescent="0.2">
      <c r="A30482" s="15">
        <v>42595.510416666664</v>
      </c>
      <c r="B30482" s="4">
        <v>8.1</v>
      </c>
    </row>
    <row r="30483" spans="1:2" x14ac:dyDescent="0.2">
      <c r="A30483" s="15">
        <v>42595.520833333336</v>
      </c>
      <c r="B30483" s="4">
        <v>8.1</v>
      </c>
    </row>
    <row r="30484" spans="1:2" x14ac:dyDescent="0.2">
      <c r="A30484" s="15">
        <v>42595.53125</v>
      </c>
      <c r="B30484" s="4">
        <v>8.1</v>
      </c>
    </row>
    <row r="30485" spans="1:2" x14ac:dyDescent="0.2">
      <c r="A30485" s="15">
        <v>42595.541666666664</v>
      </c>
      <c r="B30485" s="4">
        <v>8.1</v>
      </c>
    </row>
    <row r="30486" spans="1:2" x14ac:dyDescent="0.2">
      <c r="A30486" s="15">
        <v>42595.552083333336</v>
      </c>
      <c r="B30486" s="4">
        <v>8.1</v>
      </c>
    </row>
    <row r="30487" spans="1:2" x14ac:dyDescent="0.2">
      <c r="A30487" s="15">
        <v>42595.5625</v>
      </c>
      <c r="B30487" s="4">
        <v>8.1</v>
      </c>
    </row>
    <row r="30488" spans="1:2" x14ac:dyDescent="0.2">
      <c r="A30488" s="15">
        <v>42595.572916666664</v>
      </c>
      <c r="B30488" s="4">
        <v>8.1</v>
      </c>
    </row>
    <row r="30489" spans="1:2" x14ac:dyDescent="0.2">
      <c r="A30489" s="15">
        <v>42595.583333333336</v>
      </c>
      <c r="B30489" s="4">
        <v>8.1</v>
      </c>
    </row>
    <row r="30490" spans="1:2" x14ac:dyDescent="0.2">
      <c r="A30490" s="15">
        <v>42595.59375</v>
      </c>
      <c r="B30490" s="4">
        <v>7.7</v>
      </c>
    </row>
    <row r="30491" spans="1:2" x14ac:dyDescent="0.2">
      <c r="A30491" s="15">
        <v>42595.604166666664</v>
      </c>
      <c r="B30491" s="4">
        <v>8.1</v>
      </c>
    </row>
    <row r="30492" spans="1:2" x14ac:dyDescent="0.2">
      <c r="A30492" s="15">
        <v>42595.614583333336</v>
      </c>
      <c r="B30492" s="4">
        <v>7.7</v>
      </c>
    </row>
    <row r="30493" spans="1:2" x14ac:dyDescent="0.2">
      <c r="A30493" s="15">
        <v>42595.625</v>
      </c>
      <c r="B30493" s="4">
        <v>7.7</v>
      </c>
    </row>
    <row r="30494" spans="1:2" x14ac:dyDescent="0.2">
      <c r="A30494" s="15">
        <v>42595.635416666664</v>
      </c>
      <c r="B30494" s="4">
        <v>7.7</v>
      </c>
    </row>
    <row r="30495" spans="1:2" x14ac:dyDescent="0.2">
      <c r="A30495" s="15">
        <v>42595.645833333336</v>
      </c>
      <c r="B30495" s="4">
        <v>7.7</v>
      </c>
    </row>
    <row r="30496" spans="1:2" x14ac:dyDescent="0.2">
      <c r="A30496" s="15">
        <v>42595.65625</v>
      </c>
      <c r="B30496" s="4">
        <v>7.7</v>
      </c>
    </row>
    <row r="30497" spans="1:2" x14ac:dyDescent="0.2">
      <c r="A30497" s="15">
        <v>42595.666666666664</v>
      </c>
      <c r="B30497" s="4">
        <v>7.7</v>
      </c>
    </row>
    <row r="30498" spans="1:2" x14ac:dyDescent="0.2">
      <c r="A30498" s="15">
        <v>42595.677083333336</v>
      </c>
      <c r="B30498" s="4">
        <v>7.7</v>
      </c>
    </row>
    <row r="30499" spans="1:2" x14ac:dyDescent="0.2">
      <c r="A30499" s="15">
        <v>42595.6875</v>
      </c>
      <c r="B30499" s="4">
        <v>7.7</v>
      </c>
    </row>
    <row r="30500" spans="1:2" x14ac:dyDescent="0.2">
      <c r="A30500" s="15">
        <v>42595.697916666664</v>
      </c>
      <c r="B30500" s="4">
        <v>8.1</v>
      </c>
    </row>
    <row r="30501" spans="1:2" x14ac:dyDescent="0.2">
      <c r="A30501" s="15">
        <v>42595.708333333336</v>
      </c>
      <c r="B30501" s="4">
        <v>8.1</v>
      </c>
    </row>
    <row r="30502" spans="1:2" x14ac:dyDescent="0.2">
      <c r="A30502" s="15">
        <v>42595.71875</v>
      </c>
      <c r="B30502" s="4">
        <v>8.1</v>
      </c>
    </row>
    <row r="30503" spans="1:2" x14ac:dyDescent="0.2">
      <c r="A30503" s="15">
        <v>42595.729166666664</v>
      </c>
      <c r="B30503" s="4">
        <v>8.1</v>
      </c>
    </row>
    <row r="30504" spans="1:2" x14ac:dyDescent="0.2">
      <c r="A30504" s="15">
        <v>42595.739583333336</v>
      </c>
      <c r="B30504" s="4">
        <v>8.1</v>
      </c>
    </row>
    <row r="30505" spans="1:2" x14ac:dyDescent="0.2">
      <c r="A30505" s="15">
        <v>42595.75</v>
      </c>
      <c r="B30505" s="4">
        <v>8.1</v>
      </c>
    </row>
    <row r="30506" spans="1:2" x14ac:dyDescent="0.2">
      <c r="A30506" s="15">
        <v>42595.760416666664</v>
      </c>
      <c r="B30506" s="4">
        <v>8.1</v>
      </c>
    </row>
    <row r="30507" spans="1:2" x14ac:dyDescent="0.2">
      <c r="A30507" s="15">
        <v>42595.770833333336</v>
      </c>
      <c r="B30507" s="4">
        <v>8.1</v>
      </c>
    </row>
    <row r="30508" spans="1:2" x14ac:dyDescent="0.2">
      <c r="A30508" s="15">
        <v>42595.78125</v>
      </c>
      <c r="B30508" s="4">
        <v>8.1</v>
      </c>
    </row>
    <row r="30509" spans="1:2" x14ac:dyDescent="0.2">
      <c r="A30509" s="15">
        <v>42595.791666666664</v>
      </c>
      <c r="B30509" s="4">
        <v>8.1</v>
      </c>
    </row>
    <row r="30510" spans="1:2" x14ac:dyDescent="0.2">
      <c r="A30510" s="15">
        <v>42595.802083333336</v>
      </c>
      <c r="B30510" s="4">
        <v>8.1</v>
      </c>
    </row>
    <row r="30511" spans="1:2" x14ac:dyDescent="0.2">
      <c r="A30511" s="15">
        <v>42595.8125</v>
      </c>
      <c r="B30511" s="4">
        <v>8.1</v>
      </c>
    </row>
    <row r="30512" spans="1:2" x14ac:dyDescent="0.2">
      <c r="A30512" s="15">
        <v>42595.822916666664</v>
      </c>
      <c r="B30512" s="4">
        <v>8.1</v>
      </c>
    </row>
    <row r="30513" spans="1:2" x14ac:dyDescent="0.2">
      <c r="A30513" s="15">
        <v>42595.833333333336</v>
      </c>
      <c r="B30513" s="4">
        <v>8.1</v>
      </c>
    </row>
    <row r="30514" spans="1:2" x14ac:dyDescent="0.2">
      <c r="A30514" s="15">
        <v>42595.84375</v>
      </c>
      <c r="B30514" s="4">
        <v>8.1</v>
      </c>
    </row>
    <row r="30515" spans="1:2" x14ac:dyDescent="0.2">
      <c r="A30515" s="15">
        <v>42595.854166666664</v>
      </c>
      <c r="B30515" s="4">
        <v>8.1</v>
      </c>
    </row>
    <row r="30516" spans="1:2" x14ac:dyDescent="0.2">
      <c r="A30516" s="15">
        <v>42595.864583333336</v>
      </c>
      <c r="B30516" s="4">
        <v>8.1</v>
      </c>
    </row>
    <row r="30517" spans="1:2" x14ac:dyDescent="0.2">
      <c r="A30517" s="15">
        <v>42595.875</v>
      </c>
      <c r="B30517" s="4">
        <v>8.1</v>
      </c>
    </row>
    <row r="30518" spans="1:2" x14ac:dyDescent="0.2">
      <c r="A30518" s="15">
        <v>42595.885416666664</v>
      </c>
      <c r="B30518" s="4">
        <v>8.52</v>
      </c>
    </row>
    <row r="30519" spans="1:2" x14ac:dyDescent="0.2">
      <c r="A30519" s="15">
        <v>42595.895833333336</v>
      </c>
      <c r="B30519" s="4">
        <v>8.52</v>
      </c>
    </row>
    <row r="30520" spans="1:2" x14ac:dyDescent="0.2">
      <c r="A30520" s="15">
        <v>42595.90625</v>
      </c>
      <c r="B30520" s="4">
        <v>8.52</v>
      </c>
    </row>
    <row r="30521" spans="1:2" x14ac:dyDescent="0.2">
      <c r="A30521" s="15">
        <v>42595.916666666664</v>
      </c>
      <c r="B30521" s="4">
        <v>8.52</v>
      </c>
    </row>
    <row r="30522" spans="1:2" x14ac:dyDescent="0.2">
      <c r="A30522" s="15">
        <v>42595.927083333336</v>
      </c>
      <c r="B30522" s="4">
        <v>8.1</v>
      </c>
    </row>
    <row r="30523" spans="1:2" x14ac:dyDescent="0.2">
      <c r="A30523" s="15">
        <v>42595.9375</v>
      </c>
      <c r="B30523" s="4">
        <v>8.52</v>
      </c>
    </row>
    <row r="30524" spans="1:2" x14ac:dyDescent="0.2">
      <c r="A30524" s="15">
        <v>42595.947916666664</v>
      </c>
      <c r="B30524" s="4">
        <v>8.52</v>
      </c>
    </row>
    <row r="30525" spans="1:2" x14ac:dyDescent="0.2">
      <c r="A30525" s="15">
        <v>42595.958333333336</v>
      </c>
      <c r="B30525" s="4">
        <v>8.52</v>
      </c>
    </row>
    <row r="30526" spans="1:2" x14ac:dyDescent="0.2">
      <c r="A30526" s="15">
        <v>42595.96875</v>
      </c>
      <c r="B30526" s="4">
        <v>8.52</v>
      </c>
    </row>
    <row r="30527" spans="1:2" x14ac:dyDescent="0.2">
      <c r="A30527" s="15">
        <v>42595.979166666664</v>
      </c>
      <c r="B30527" s="4">
        <v>8.52</v>
      </c>
    </row>
    <row r="30528" spans="1:2" x14ac:dyDescent="0.2">
      <c r="A30528" s="15">
        <v>42595.989583333336</v>
      </c>
      <c r="B30528" s="4">
        <v>8.52</v>
      </c>
    </row>
    <row r="30529" spans="1:2" x14ac:dyDescent="0.2">
      <c r="A30529" s="15">
        <v>42596</v>
      </c>
      <c r="B30529" s="4">
        <v>8.1</v>
      </c>
    </row>
    <row r="30530" spans="1:2" x14ac:dyDescent="0.2">
      <c r="A30530" s="15">
        <v>42596.010416666664</v>
      </c>
      <c r="B30530" s="4">
        <v>8.52</v>
      </c>
    </row>
    <row r="30531" spans="1:2" x14ac:dyDescent="0.2">
      <c r="A30531" s="15">
        <v>42596.020833333336</v>
      </c>
      <c r="B30531" s="4">
        <v>8.52</v>
      </c>
    </row>
    <row r="30532" spans="1:2" x14ac:dyDescent="0.2">
      <c r="A30532" s="15">
        <v>42596.03125</v>
      </c>
      <c r="B30532" s="4">
        <v>8.52</v>
      </c>
    </row>
    <row r="30533" spans="1:2" x14ac:dyDescent="0.2">
      <c r="A30533" s="15">
        <v>42596.041666666664</v>
      </c>
      <c r="B30533" s="4">
        <v>8.1</v>
      </c>
    </row>
    <row r="30534" spans="1:2" x14ac:dyDescent="0.2">
      <c r="A30534" s="15">
        <v>42596.052083333336</v>
      </c>
      <c r="B30534" s="4">
        <v>8.52</v>
      </c>
    </row>
    <row r="30535" spans="1:2" x14ac:dyDescent="0.2">
      <c r="A30535" s="15">
        <v>42596.0625</v>
      </c>
      <c r="B30535" s="4">
        <v>8.1</v>
      </c>
    </row>
    <row r="30536" spans="1:2" x14ac:dyDescent="0.2">
      <c r="A30536" s="15">
        <v>42596.072916666664</v>
      </c>
      <c r="B30536" s="4">
        <v>8.52</v>
      </c>
    </row>
    <row r="30537" spans="1:2" x14ac:dyDescent="0.2">
      <c r="A30537" s="15">
        <v>42596.083333333336</v>
      </c>
      <c r="B30537" s="4">
        <v>8.52</v>
      </c>
    </row>
    <row r="30538" spans="1:2" x14ac:dyDescent="0.2">
      <c r="A30538" s="15">
        <v>42596.09375</v>
      </c>
      <c r="B30538" s="4">
        <v>8.1</v>
      </c>
    </row>
    <row r="30539" spans="1:2" x14ac:dyDescent="0.2">
      <c r="A30539" s="15">
        <v>42596.104166666664</v>
      </c>
      <c r="B30539" s="4">
        <v>8.1</v>
      </c>
    </row>
    <row r="30540" spans="1:2" x14ac:dyDescent="0.2">
      <c r="A30540" s="15">
        <v>42596.114583333336</v>
      </c>
      <c r="B30540" s="4">
        <v>8.1</v>
      </c>
    </row>
    <row r="30541" spans="1:2" x14ac:dyDescent="0.2">
      <c r="A30541" s="15">
        <v>42596.125</v>
      </c>
      <c r="B30541" s="4">
        <v>8.1</v>
      </c>
    </row>
    <row r="30542" spans="1:2" x14ac:dyDescent="0.2">
      <c r="A30542" s="15">
        <v>42596.135416666664</v>
      </c>
      <c r="B30542" s="4">
        <v>8.1</v>
      </c>
    </row>
    <row r="30543" spans="1:2" x14ac:dyDescent="0.2">
      <c r="A30543" s="15">
        <v>42596.145833333336</v>
      </c>
      <c r="B30543" s="4">
        <v>8.1</v>
      </c>
    </row>
    <row r="30544" spans="1:2" x14ac:dyDescent="0.2">
      <c r="A30544" s="15">
        <v>42596.15625</v>
      </c>
      <c r="B30544" s="4">
        <v>8.1</v>
      </c>
    </row>
    <row r="30545" spans="1:2" x14ac:dyDescent="0.2">
      <c r="A30545" s="15">
        <v>42596.166666666664</v>
      </c>
      <c r="B30545" s="4">
        <v>8.1</v>
      </c>
    </row>
    <row r="30546" spans="1:2" x14ac:dyDescent="0.2">
      <c r="A30546" s="15">
        <v>42596.177083333336</v>
      </c>
      <c r="B30546" s="4">
        <v>8.1</v>
      </c>
    </row>
    <row r="30547" spans="1:2" x14ac:dyDescent="0.2">
      <c r="A30547" s="15">
        <v>42596.1875</v>
      </c>
      <c r="B30547" s="4">
        <v>7.7</v>
      </c>
    </row>
    <row r="30548" spans="1:2" x14ac:dyDescent="0.2">
      <c r="A30548" s="15">
        <v>42596.197916666664</v>
      </c>
      <c r="B30548" s="4">
        <v>8.1</v>
      </c>
    </row>
    <row r="30549" spans="1:2" x14ac:dyDescent="0.2">
      <c r="A30549" s="15">
        <v>42596.208333333336</v>
      </c>
      <c r="B30549" s="4">
        <v>7.7</v>
      </c>
    </row>
    <row r="30550" spans="1:2" x14ac:dyDescent="0.2">
      <c r="A30550" s="15">
        <v>42596.21875</v>
      </c>
      <c r="B30550" s="4">
        <v>7.7</v>
      </c>
    </row>
    <row r="30551" spans="1:2" x14ac:dyDescent="0.2">
      <c r="A30551" s="15">
        <v>42596.229166666664</v>
      </c>
      <c r="B30551" s="4">
        <v>8.1</v>
      </c>
    </row>
    <row r="30552" spans="1:2" x14ac:dyDescent="0.2">
      <c r="A30552" s="15">
        <v>42596.239583333336</v>
      </c>
      <c r="B30552" s="4">
        <v>7.7</v>
      </c>
    </row>
    <row r="30553" spans="1:2" x14ac:dyDescent="0.2">
      <c r="A30553" s="15">
        <v>42596.25</v>
      </c>
      <c r="B30553" s="4">
        <v>7.7</v>
      </c>
    </row>
    <row r="30554" spans="1:2" x14ac:dyDescent="0.2">
      <c r="A30554" s="15">
        <v>42596.260416666664</v>
      </c>
      <c r="B30554" s="4">
        <v>8.1</v>
      </c>
    </row>
    <row r="30555" spans="1:2" x14ac:dyDescent="0.2">
      <c r="A30555" s="15">
        <v>42596.270833333336</v>
      </c>
      <c r="B30555" s="4">
        <v>7.7</v>
      </c>
    </row>
    <row r="30556" spans="1:2" x14ac:dyDescent="0.2">
      <c r="A30556" s="15">
        <v>42596.28125</v>
      </c>
      <c r="B30556" s="4">
        <v>7.7</v>
      </c>
    </row>
    <row r="30557" spans="1:2" x14ac:dyDescent="0.2">
      <c r="A30557" s="15">
        <v>42596.291666666664</v>
      </c>
      <c r="B30557" s="4">
        <v>7.7</v>
      </c>
    </row>
    <row r="30558" spans="1:2" x14ac:dyDescent="0.2">
      <c r="A30558" s="15">
        <v>42596.302083333336</v>
      </c>
      <c r="B30558" s="4">
        <v>7.7</v>
      </c>
    </row>
    <row r="30559" spans="1:2" x14ac:dyDescent="0.2">
      <c r="A30559" s="15">
        <v>42596.3125</v>
      </c>
      <c r="B30559" s="4">
        <v>7.7</v>
      </c>
    </row>
    <row r="30560" spans="1:2" x14ac:dyDescent="0.2">
      <c r="A30560" s="15">
        <v>42596.322916666664</v>
      </c>
      <c r="B30560" s="4">
        <v>7.7</v>
      </c>
    </row>
    <row r="30561" spans="1:2" x14ac:dyDescent="0.2">
      <c r="A30561" s="15">
        <v>42596.333333333336</v>
      </c>
      <c r="B30561" s="4">
        <v>7.7</v>
      </c>
    </row>
    <row r="30562" spans="1:2" x14ac:dyDescent="0.2">
      <c r="A30562" s="15">
        <v>42596.34375</v>
      </c>
      <c r="B30562" s="4">
        <v>7.7</v>
      </c>
    </row>
    <row r="30563" spans="1:2" x14ac:dyDescent="0.2">
      <c r="A30563" s="15">
        <v>42596.354166666664</v>
      </c>
      <c r="B30563" s="4">
        <v>7.7</v>
      </c>
    </row>
    <row r="30564" spans="1:2" x14ac:dyDescent="0.2">
      <c r="A30564" s="15">
        <v>42596.364583333336</v>
      </c>
      <c r="B30564" s="4">
        <v>7.7</v>
      </c>
    </row>
    <row r="30565" spans="1:2" x14ac:dyDescent="0.2">
      <c r="A30565" s="15">
        <v>42596.375</v>
      </c>
      <c r="B30565" s="4">
        <v>7.3</v>
      </c>
    </row>
    <row r="30566" spans="1:2" x14ac:dyDescent="0.2">
      <c r="A30566" s="15">
        <v>42596.385416666664</v>
      </c>
      <c r="B30566" s="4">
        <v>7.7</v>
      </c>
    </row>
    <row r="30567" spans="1:2" x14ac:dyDescent="0.2">
      <c r="A30567" s="15">
        <v>42596.395833333336</v>
      </c>
      <c r="B30567" s="4">
        <v>7.3</v>
      </c>
    </row>
    <row r="30568" spans="1:2" x14ac:dyDescent="0.2">
      <c r="A30568" s="15">
        <v>42596.40625</v>
      </c>
      <c r="B30568" s="4">
        <v>7.7</v>
      </c>
    </row>
    <row r="30569" spans="1:2" x14ac:dyDescent="0.2">
      <c r="A30569" s="15">
        <v>42596.416666666664</v>
      </c>
      <c r="B30569" s="4">
        <v>7.3</v>
      </c>
    </row>
    <row r="30570" spans="1:2" x14ac:dyDescent="0.2">
      <c r="A30570" s="15">
        <v>42596.427083333336</v>
      </c>
      <c r="B30570" s="4">
        <v>7.7</v>
      </c>
    </row>
    <row r="30571" spans="1:2" x14ac:dyDescent="0.2">
      <c r="A30571" s="15">
        <v>42596.4375</v>
      </c>
      <c r="B30571" s="4">
        <v>7.7</v>
      </c>
    </row>
    <row r="30572" spans="1:2" x14ac:dyDescent="0.2">
      <c r="A30572" s="15">
        <v>42596.447916666664</v>
      </c>
      <c r="B30572" s="4">
        <v>7.3</v>
      </c>
    </row>
    <row r="30573" spans="1:2" x14ac:dyDescent="0.2">
      <c r="A30573" s="15">
        <v>42596.458333333336</v>
      </c>
      <c r="B30573" s="4">
        <v>7.7</v>
      </c>
    </row>
    <row r="30574" spans="1:2" x14ac:dyDescent="0.2">
      <c r="A30574" s="15">
        <v>42596.46875</v>
      </c>
      <c r="B30574" s="4">
        <v>7.7</v>
      </c>
    </row>
    <row r="30575" spans="1:2" x14ac:dyDescent="0.2">
      <c r="A30575" s="15">
        <v>42596.479166666664</v>
      </c>
      <c r="B30575" s="4">
        <v>7.7</v>
      </c>
    </row>
    <row r="30576" spans="1:2" x14ac:dyDescent="0.2">
      <c r="A30576" s="15">
        <v>42596.489583333336</v>
      </c>
      <c r="B30576" s="4">
        <v>7.7</v>
      </c>
    </row>
    <row r="30577" spans="1:2" x14ac:dyDescent="0.2">
      <c r="A30577" s="15">
        <v>42596.5</v>
      </c>
      <c r="B30577" s="4">
        <v>7.3</v>
      </c>
    </row>
    <row r="30578" spans="1:2" x14ac:dyDescent="0.2">
      <c r="A30578" s="15">
        <v>42596.510416666664</v>
      </c>
      <c r="B30578" s="4">
        <v>7.7</v>
      </c>
    </row>
    <row r="30579" spans="1:2" x14ac:dyDescent="0.2">
      <c r="A30579" s="15">
        <v>42596.520833333336</v>
      </c>
      <c r="B30579" s="4">
        <v>7.7</v>
      </c>
    </row>
    <row r="30580" spans="1:2" x14ac:dyDescent="0.2">
      <c r="A30580" s="15">
        <v>42596.53125</v>
      </c>
      <c r="B30580" s="4">
        <v>7.7</v>
      </c>
    </row>
    <row r="30581" spans="1:2" x14ac:dyDescent="0.2">
      <c r="A30581" s="15">
        <v>42596.541666666664</v>
      </c>
      <c r="B30581" s="4">
        <v>7.7</v>
      </c>
    </row>
    <row r="30582" spans="1:2" x14ac:dyDescent="0.2">
      <c r="A30582" s="15">
        <v>42596.552083333336</v>
      </c>
      <c r="B30582" s="4">
        <v>7.3</v>
      </c>
    </row>
    <row r="30583" spans="1:2" x14ac:dyDescent="0.2">
      <c r="A30583" s="15">
        <v>42596.5625</v>
      </c>
      <c r="B30583" s="4">
        <v>7.7</v>
      </c>
    </row>
    <row r="30584" spans="1:2" x14ac:dyDescent="0.2">
      <c r="A30584" s="15">
        <v>42596.572916666664</v>
      </c>
      <c r="B30584" s="4">
        <v>7.7</v>
      </c>
    </row>
    <row r="30585" spans="1:2" x14ac:dyDescent="0.2">
      <c r="A30585" s="15">
        <v>42596.583333333336</v>
      </c>
      <c r="B30585" s="4">
        <v>7.7</v>
      </c>
    </row>
    <row r="30586" spans="1:2" x14ac:dyDescent="0.2">
      <c r="A30586" s="15">
        <v>42596.59375</v>
      </c>
      <c r="B30586" s="4">
        <v>7.7</v>
      </c>
    </row>
    <row r="30587" spans="1:2" x14ac:dyDescent="0.2">
      <c r="A30587" s="15">
        <v>42596.604166666664</v>
      </c>
      <c r="B30587" s="4">
        <v>7.7</v>
      </c>
    </row>
    <row r="30588" spans="1:2" x14ac:dyDescent="0.2">
      <c r="A30588" s="15">
        <v>42596.614583333336</v>
      </c>
      <c r="B30588" s="4">
        <v>7.7</v>
      </c>
    </row>
    <row r="30589" spans="1:2" x14ac:dyDescent="0.2">
      <c r="A30589" s="15">
        <v>42596.625</v>
      </c>
      <c r="B30589" s="4">
        <v>7.7</v>
      </c>
    </row>
    <row r="30590" spans="1:2" x14ac:dyDescent="0.2">
      <c r="A30590" s="15">
        <v>42596.635416666664</v>
      </c>
      <c r="B30590" s="4">
        <v>7.7</v>
      </c>
    </row>
    <row r="30591" spans="1:2" x14ac:dyDescent="0.2">
      <c r="A30591" s="15">
        <v>42596.645833333336</v>
      </c>
      <c r="B30591" s="4">
        <v>7.7</v>
      </c>
    </row>
    <row r="30592" spans="1:2" x14ac:dyDescent="0.2">
      <c r="A30592" s="15">
        <v>42596.65625</v>
      </c>
      <c r="B30592" s="4">
        <v>7.7</v>
      </c>
    </row>
    <row r="30593" spans="1:2" x14ac:dyDescent="0.2">
      <c r="A30593" s="15">
        <v>42596.666666666664</v>
      </c>
      <c r="B30593" s="4">
        <v>7.7</v>
      </c>
    </row>
    <row r="30594" spans="1:2" x14ac:dyDescent="0.2">
      <c r="A30594" s="15">
        <v>42596.677083333336</v>
      </c>
      <c r="B30594" s="4">
        <v>7.7</v>
      </c>
    </row>
    <row r="30595" spans="1:2" x14ac:dyDescent="0.2">
      <c r="A30595" s="15">
        <v>42596.6875</v>
      </c>
      <c r="B30595" s="4">
        <v>7.3</v>
      </c>
    </row>
    <row r="30596" spans="1:2" x14ac:dyDescent="0.2">
      <c r="A30596" s="15">
        <v>42596.697916666664</v>
      </c>
      <c r="B30596" s="4">
        <v>7.3</v>
      </c>
    </row>
    <row r="30597" spans="1:2" x14ac:dyDescent="0.2">
      <c r="A30597" s="15">
        <v>42596.708333333336</v>
      </c>
      <c r="B30597" s="4">
        <v>7.7</v>
      </c>
    </row>
    <row r="30598" spans="1:2" x14ac:dyDescent="0.2">
      <c r="A30598" s="15">
        <v>42596.71875</v>
      </c>
      <c r="B30598" s="4">
        <v>7.7</v>
      </c>
    </row>
    <row r="30599" spans="1:2" x14ac:dyDescent="0.2">
      <c r="A30599" s="15">
        <v>42596.729166666664</v>
      </c>
      <c r="B30599" s="4">
        <v>7.7</v>
      </c>
    </row>
    <row r="30600" spans="1:2" x14ac:dyDescent="0.2">
      <c r="A30600" s="15">
        <v>42596.739583333336</v>
      </c>
      <c r="B30600" s="4">
        <v>7.3</v>
      </c>
    </row>
    <row r="30601" spans="1:2" x14ac:dyDescent="0.2">
      <c r="A30601" s="15">
        <v>42596.75</v>
      </c>
      <c r="B30601" s="4">
        <v>7.7</v>
      </c>
    </row>
    <row r="30602" spans="1:2" x14ac:dyDescent="0.2">
      <c r="A30602" s="15">
        <v>42596.760416666664</v>
      </c>
      <c r="B30602" s="4">
        <v>7.3</v>
      </c>
    </row>
    <row r="30603" spans="1:2" x14ac:dyDescent="0.2">
      <c r="A30603" s="15">
        <v>42596.770833333336</v>
      </c>
      <c r="B30603" s="4">
        <v>7.7</v>
      </c>
    </row>
    <row r="30604" spans="1:2" x14ac:dyDescent="0.2">
      <c r="A30604" s="15">
        <v>42596.78125</v>
      </c>
      <c r="B30604" s="4">
        <v>7.3</v>
      </c>
    </row>
    <row r="30605" spans="1:2" x14ac:dyDescent="0.2">
      <c r="A30605" s="15">
        <v>42596.791666666664</v>
      </c>
      <c r="B30605" s="4">
        <v>7.3</v>
      </c>
    </row>
    <row r="30606" spans="1:2" x14ac:dyDescent="0.2">
      <c r="A30606" s="15">
        <v>42596.802083333336</v>
      </c>
      <c r="B30606" s="4">
        <v>7.7</v>
      </c>
    </row>
    <row r="30607" spans="1:2" x14ac:dyDescent="0.2">
      <c r="A30607" s="15">
        <v>42596.8125</v>
      </c>
      <c r="B30607" s="4">
        <v>7.3</v>
      </c>
    </row>
    <row r="30608" spans="1:2" x14ac:dyDescent="0.2">
      <c r="A30608" s="15">
        <v>42596.822916666664</v>
      </c>
      <c r="B30608" s="4">
        <v>7.7</v>
      </c>
    </row>
    <row r="30609" spans="1:2" x14ac:dyDescent="0.2">
      <c r="A30609" s="15">
        <v>42596.833333333336</v>
      </c>
      <c r="B30609" s="4">
        <v>7.7</v>
      </c>
    </row>
    <row r="30610" spans="1:2" x14ac:dyDescent="0.2">
      <c r="A30610" s="15">
        <v>42596.84375</v>
      </c>
      <c r="B30610" s="4">
        <v>7.7</v>
      </c>
    </row>
    <row r="30611" spans="1:2" x14ac:dyDescent="0.2">
      <c r="A30611" s="15">
        <v>42596.854166666664</v>
      </c>
      <c r="B30611" s="4">
        <v>8.1</v>
      </c>
    </row>
    <row r="30612" spans="1:2" x14ac:dyDescent="0.2">
      <c r="A30612" s="15">
        <v>42596.864583333336</v>
      </c>
      <c r="B30612" s="4">
        <v>8.1</v>
      </c>
    </row>
    <row r="30613" spans="1:2" x14ac:dyDescent="0.2">
      <c r="A30613" s="15">
        <v>42596.875</v>
      </c>
      <c r="B30613" s="4">
        <v>8.1</v>
      </c>
    </row>
    <row r="30614" spans="1:2" x14ac:dyDescent="0.2">
      <c r="A30614" s="15">
        <v>42596.885416666664</v>
      </c>
      <c r="B30614" s="4">
        <v>8.1</v>
      </c>
    </row>
    <row r="30615" spans="1:2" x14ac:dyDescent="0.2">
      <c r="A30615" s="15">
        <v>42596.895833333336</v>
      </c>
      <c r="B30615" s="4">
        <v>8.1</v>
      </c>
    </row>
    <row r="30616" spans="1:2" x14ac:dyDescent="0.2">
      <c r="A30616" s="15">
        <v>42596.90625</v>
      </c>
      <c r="B30616" s="4">
        <v>8.1</v>
      </c>
    </row>
    <row r="30617" spans="1:2" x14ac:dyDescent="0.2">
      <c r="A30617" s="15">
        <v>42596.916666666664</v>
      </c>
      <c r="B30617" s="4">
        <v>8.1</v>
      </c>
    </row>
    <row r="30618" spans="1:2" x14ac:dyDescent="0.2">
      <c r="A30618" s="15">
        <v>42596.927083333336</v>
      </c>
      <c r="B30618" s="4">
        <v>8.1</v>
      </c>
    </row>
    <row r="30619" spans="1:2" x14ac:dyDescent="0.2">
      <c r="A30619" s="15">
        <v>42596.9375</v>
      </c>
      <c r="B30619" s="4">
        <v>8.1</v>
      </c>
    </row>
    <row r="30620" spans="1:2" x14ac:dyDescent="0.2">
      <c r="A30620" s="15">
        <v>42596.947916666664</v>
      </c>
      <c r="B30620" s="4">
        <v>8.1</v>
      </c>
    </row>
    <row r="30621" spans="1:2" x14ac:dyDescent="0.2">
      <c r="A30621" s="15">
        <v>42596.958333333336</v>
      </c>
      <c r="B30621" s="4">
        <v>8.52</v>
      </c>
    </row>
    <row r="30622" spans="1:2" x14ac:dyDescent="0.2">
      <c r="A30622" s="15">
        <v>42596.96875</v>
      </c>
      <c r="B30622" s="4">
        <v>8.52</v>
      </c>
    </row>
    <row r="30623" spans="1:2" x14ac:dyDescent="0.2">
      <c r="A30623" s="15">
        <v>42596.979166666664</v>
      </c>
      <c r="B30623" s="4">
        <v>8.52</v>
      </c>
    </row>
    <row r="30624" spans="1:2" x14ac:dyDescent="0.2">
      <c r="A30624" s="15">
        <v>42596.989583333336</v>
      </c>
      <c r="B30624" s="4">
        <v>8.52</v>
      </c>
    </row>
    <row r="30625" spans="1:2" x14ac:dyDescent="0.2">
      <c r="A30625" s="15">
        <v>42597</v>
      </c>
      <c r="B30625" s="4">
        <v>8.52</v>
      </c>
    </row>
    <row r="30626" spans="1:2" x14ac:dyDescent="0.2">
      <c r="A30626" s="15">
        <v>42597.010416666664</v>
      </c>
      <c r="B30626" s="4">
        <v>8.52</v>
      </c>
    </row>
    <row r="30627" spans="1:2" x14ac:dyDescent="0.2">
      <c r="A30627" s="15">
        <v>42597.020833333336</v>
      </c>
      <c r="B30627" s="4">
        <v>8.52</v>
      </c>
    </row>
    <row r="30628" spans="1:2" x14ac:dyDescent="0.2">
      <c r="A30628" s="15">
        <v>42597.03125</v>
      </c>
      <c r="B30628" s="4">
        <v>8.52</v>
      </c>
    </row>
    <row r="30629" spans="1:2" x14ac:dyDescent="0.2">
      <c r="A30629" s="15">
        <v>42597.041666666664</v>
      </c>
      <c r="B30629" s="4">
        <v>8.52</v>
      </c>
    </row>
    <row r="30630" spans="1:2" x14ac:dyDescent="0.2">
      <c r="A30630" s="15">
        <v>42597.052083333336</v>
      </c>
      <c r="B30630" s="4">
        <v>8.9600000000000009</v>
      </c>
    </row>
    <row r="30631" spans="1:2" x14ac:dyDescent="0.2">
      <c r="A30631" s="15">
        <v>42597.0625</v>
      </c>
      <c r="B30631" s="4">
        <v>8.9600000000000009</v>
      </c>
    </row>
    <row r="30632" spans="1:2" x14ac:dyDescent="0.2">
      <c r="A30632" s="15">
        <v>42597.072916666664</v>
      </c>
      <c r="B30632" s="4">
        <v>8.9600000000000009</v>
      </c>
    </row>
    <row r="30633" spans="1:2" x14ac:dyDescent="0.2">
      <c r="A30633" s="15">
        <v>42597.083333333336</v>
      </c>
      <c r="B30633" s="4">
        <v>8.9600000000000009</v>
      </c>
    </row>
    <row r="30634" spans="1:2" x14ac:dyDescent="0.2">
      <c r="A30634" s="15">
        <v>42597.09375</v>
      </c>
      <c r="B30634" s="4">
        <v>8.9600000000000009</v>
      </c>
    </row>
    <row r="30635" spans="1:2" x14ac:dyDescent="0.2">
      <c r="A30635" s="15">
        <v>42597.104166666664</v>
      </c>
      <c r="B30635" s="4">
        <v>8.9600000000000009</v>
      </c>
    </row>
    <row r="30636" spans="1:2" x14ac:dyDescent="0.2">
      <c r="A30636" s="15">
        <v>42597.114583333336</v>
      </c>
      <c r="B30636" s="4">
        <v>8.9600000000000009</v>
      </c>
    </row>
    <row r="30637" spans="1:2" x14ac:dyDescent="0.2">
      <c r="A30637" s="15">
        <v>42597.125</v>
      </c>
      <c r="B30637" s="4">
        <v>8.9600000000000009</v>
      </c>
    </row>
    <row r="30638" spans="1:2" x14ac:dyDescent="0.2">
      <c r="A30638" s="15">
        <v>42597.135416666664</v>
      </c>
      <c r="B30638" s="4">
        <v>8.9600000000000009</v>
      </c>
    </row>
    <row r="30639" spans="1:2" x14ac:dyDescent="0.2">
      <c r="A30639" s="15">
        <v>42597.145833333336</v>
      </c>
      <c r="B30639" s="4">
        <v>8.9600000000000009</v>
      </c>
    </row>
    <row r="30640" spans="1:2" x14ac:dyDescent="0.2">
      <c r="A30640" s="15">
        <v>42597.15625</v>
      </c>
      <c r="B30640" s="4">
        <v>8.9600000000000009</v>
      </c>
    </row>
    <row r="30641" spans="1:2" x14ac:dyDescent="0.2">
      <c r="A30641" s="15">
        <v>42597.166666666664</v>
      </c>
      <c r="B30641" s="4">
        <v>8.9600000000000009</v>
      </c>
    </row>
    <row r="30642" spans="1:2" x14ac:dyDescent="0.2">
      <c r="A30642" s="15">
        <v>42597.177083333336</v>
      </c>
      <c r="B30642" s="4">
        <v>8.9600000000000009</v>
      </c>
    </row>
    <row r="30643" spans="1:2" x14ac:dyDescent="0.2">
      <c r="A30643" s="15">
        <v>42597.1875</v>
      </c>
      <c r="B30643" s="4">
        <v>8.9600000000000009</v>
      </c>
    </row>
    <row r="30644" spans="1:2" x14ac:dyDescent="0.2">
      <c r="A30644" s="15">
        <v>42597.197916666664</v>
      </c>
      <c r="B30644" s="4">
        <v>8.9600000000000009</v>
      </c>
    </row>
    <row r="30645" spans="1:2" x14ac:dyDescent="0.2">
      <c r="A30645" s="15">
        <v>42597.208333333336</v>
      </c>
      <c r="B30645" s="4">
        <v>8.9600000000000009</v>
      </c>
    </row>
    <row r="30646" spans="1:2" x14ac:dyDescent="0.2">
      <c r="A30646" s="15">
        <v>42597.21875</v>
      </c>
      <c r="B30646" s="4">
        <v>8.9600000000000009</v>
      </c>
    </row>
    <row r="30647" spans="1:2" x14ac:dyDescent="0.2">
      <c r="A30647" s="15">
        <v>42597.229166666664</v>
      </c>
      <c r="B30647" s="4">
        <v>8.9600000000000009</v>
      </c>
    </row>
    <row r="30648" spans="1:2" x14ac:dyDescent="0.2">
      <c r="A30648" s="15">
        <v>42597.239583333336</v>
      </c>
      <c r="B30648" s="4">
        <v>8.9600000000000009</v>
      </c>
    </row>
    <row r="30649" spans="1:2" x14ac:dyDescent="0.2">
      <c r="A30649" s="15">
        <v>42597.25</v>
      </c>
      <c r="B30649" s="4">
        <v>8.9600000000000009</v>
      </c>
    </row>
    <row r="30650" spans="1:2" x14ac:dyDescent="0.2">
      <c r="A30650" s="15">
        <v>42597.260416666664</v>
      </c>
      <c r="B30650" s="4">
        <v>8.9600000000000009</v>
      </c>
    </row>
    <row r="30651" spans="1:2" x14ac:dyDescent="0.2">
      <c r="A30651" s="15">
        <v>42597.270833333336</v>
      </c>
      <c r="B30651" s="4">
        <v>8.9600000000000009</v>
      </c>
    </row>
    <row r="30652" spans="1:2" x14ac:dyDescent="0.2">
      <c r="A30652" s="15">
        <v>42597.28125</v>
      </c>
      <c r="B30652" s="4">
        <v>8.9600000000000009</v>
      </c>
    </row>
    <row r="30653" spans="1:2" x14ac:dyDescent="0.2">
      <c r="A30653" s="15">
        <v>42597.291666666664</v>
      </c>
      <c r="B30653" s="4">
        <v>8.9600000000000009</v>
      </c>
    </row>
    <row r="30654" spans="1:2" x14ac:dyDescent="0.2">
      <c r="A30654" s="15">
        <v>42597.302083333336</v>
      </c>
      <c r="B30654" s="4">
        <v>8.9600000000000009</v>
      </c>
    </row>
    <row r="30655" spans="1:2" x14ac:dyDescent="0.2">
      <c r="A30655" s="15">
        <v>42597.3125</v>
      </c>
      <c r="B30655" s="4">
        <v>8.9600000000000009</v>
      </c>
    </row>
    <row r="30656" spans="1:2" x14ac:dyDescent="0.2">
      <c r="A30656" s="15">
        <v>42597.322916666664</v>
      </c>
      <c r="B30656" s="4">
        <v>8.9600000000000009</v>
      </c>
    </row>
    <row r="30657" spans="1:2" x14ac:dyDescent="0.2">
      <c r="A30657" s="15">
        <v>42597.333333333336</v>
      </c>
      <c r="B30657" s="4">
        <v>8.9600000000000009</v>
      </c>
    </row>
    <row r="30658" spans="1:2" x14ac:dyDescent="0.2">
      <c r="A30658" s="15">
        <v>42597.34375</v>
      </c>
      <c r="B30658" s="4">
        <v>8.9600000000000009</v>
      </c>
    </row>
    <row r="30659" spans="1:2" x14ac:dyDescent="0.2">
      <c r="A30659" s="15">
        <v>42597.354166666664</v>
      </c>
      <c r="B30659" s="4">
        <v>8.9600000000000009</v>
      </c>
    </row>
    <row r="30660" spans="1:2" x14ac:dyDescent="0.2">
      <c r="A30660" s="15">
        <v>42597.364583333336</v>
      </c>
      <c r="B30660" s="4">
        <v>8.9600000000000009</v>
      </c>
    </row>
    <row r="30661" spans="1:2" x14ac:dyDescent="0.2">
      <c r="A30661" s="15">
        <v>42597.375</v>
      </c>
      <c r="B30661" s="4">
        <v>8.9600000000000009</v>
      </c>
    </row>
    <row r="30662" spans="1:2" x14ac:dyDescent="0.2">
      <c r="A30662" s="15">
        <v>42597.385416666664</v>
      </c>
      <c r="B30662" s="4">
        <v>8.9600000000000009</v>
      </c>
    </row>
    <row r="30663" spans="1:2" x14ac:dyDescent="0.2">
      <c r="A30663" s="15">
        <v>42597.395833333336</v>
      </c>
      <c r="B30663" s="4">
        <v>8.9600000000000009</v>
      </c>
    </row>
    <row r="30664" spans="1:2" x14ac:dyDescent="0.2">
      <c r="A30664" s="15">
        <v>42597.40625</v>
      </c>
      <c r="B30664" s="4">
        <v>8.9600000000000009</v>
      </c>
    </row>
    <row r="30665" spans="1:2" x14ac:dyDescent="0.2">
      <c r="A30665" s="15">
        <v>42597.416666666664</v>
      </c>
      <c r="B30665" s="4">
        <v>8.9600000000000009</v>
      </c>
    </row>
    <row r="30666" spans="1:2" x14ac:dyDescent="0.2">
      <c r="A30666" s="15">
        <v>42597.427083333336</v>
      </c>
      <c r="B30666" s="4">
        <v>8.9600000000000009</v>
      </c>
    </row>
    <row r="30667" spans="1:2" x14ac:dyDescent="0.2">
      <c r="A30667" s="15">
        <v>42597.4375</v>
      </c>
      <c r="B30667" s="4">
        <v>8.9600000000000009</v>
      </c>
    </row>
    <row r="30668" spans="1:2" x14ac:dyDescent="0.2">
      <c r="A30668" s="15">
        <v>42597.447916666664</v>
      </c>
      <c r="B30668" s="4">
        <v>8.9600000000000009</v>
      </c>
    </row>
    <row r="30669" spans="1:2" x14ac:dyDescent="0.2">
      <c r="A30669" s="15">
        <v>42597.458333333336</v>
      </c>
      <c r="B30669" s="4">
        <v>8.9600000000000009</v>
      </c>
    </row>
    <row r="30670" spans="1:2" x14ac:dyDescent="0.2">
      <c r="A30670" s="15">
        <v>42597.46875</v>
      </c>
      <c r="B30670" s="4">
        <v>8.9600000000000009</v>
      </c>
    </row>
    <row r="30671" spans="1:2" x14ac:dyDescent="0.2">
      <c r="A30671" s="15">
        <v>42597.479166666664</v>
      </c>
      <c r="B30671" s="4">
        <v>8.9600000000000009</v>
      </c>
    </row>
    <row r="30672" spans="1:2" x14ac:dyDescent="0.2">
      <c r="A30672" s="15">
        <v>42597.489583333336</v>
      </c>
      <c r="B30672" s="4">
        <v>8.9600000000000009</v>
      </c>
    </row>
    <row r="30673" spans="1:2" x14ac:dyDescent="0.2">
      <c r="A30673" s="15">
        <v>42597.5</v>
      </c>
      <c r="B30673" s="4">
        <v>8.9600000000000009</v>
      </c>
    </row>
    <row r="30674" spans="1:2" x14ac:dyDescent="0.2">
      <c r="A30674" s="15">
        <v>42597.510416666664</v>
      </c>
      <c r="B30674" s="4">
        <v>8.9600000000000009</v>
      </c>
    </row>
    <row r="30675" spans="1:2" x14ac:dyDescent="0.2">
      <c r="A30675" s="15">
        <v>42597.520833333336</v>
      </c>
      <c r="B30675" s="4">
        <v>8.9600000000000009</v>
      </c>
    </row>
    <row r="30676" spans="1:2" x14ac:dyDescent="0.2">
      <c r="A30676" s="15">
        <v>42597.53125</v>
      </c>
      <c r="B30676" s="4">
        <v>8.9600000000000009</v>
      </c>
    </row>
    <row r="30677" spans="1:2" x14ac:dyDescent="0.2">
      <c r="A30677" s="15">
        <v>42597.541666666664</v>
      </c>
      <c r="B30677" s="4">
        <v>8.9600000000000009</v>
      </c>
    </row>
    <row r="30678" spans="1:2" x14ac:dyDescent="0.2">
      <c r="A30678" s="15">
        <v>42597.552083333336</v>
      </c>
      <c r="B30678" s="4">
        <v>8.9600000000000009</v>
      </c>
    </row>
    <row r="30679" spans="1:2" x14ac:dyDescent="0.2">
      <c r="A30679" s="15">
        <v>42597.5625</v>
      </c>
      <c r="B30679" s="4">
        <v>8.9600000000000009</v>
      </c>
    </row>
    <row r="30680" spans="1:2" x14ac:dyDescent="0.2">
      <c r="A30680" s="15">
        <v>42597.572916666664</v>
      </c>
      <c r="B30680" s="4">
        <v>8.9600000000000009</v>
      </c>
    </row>
    <row r="30681" spans="1:2" x14ac:dyDescent="0.2">
      <c r="A30681" s="15">
        <v>42597.583333333336</v>
      </c>
      <c r="B30681" s="4">
        <v>8.9600000000000009</v>
      </c>
    </row>
    <row r="30682" spans="1:2" x14ac:dyDescent="0.2">
      <c r="A30682" s="15">
        <v>42597.59375</v>
      </c>
      <c r="B30682" s="4">
        <v>9.6300000000000008</v>
      </c>
    </row>
    <row r="30683" spans="1:2" x14ac:dyDescent="0.2">
      <c r="A30683" s="15">
        <v>42597.604166666664</v>
      </c>
      <c r="B30683" s="4">
        <v>8.9600000000000009</v>
      </c>
    </row>
    <row r="30684" spans="1:2" x14ac:dyDescent="0.2">
      <c r="A30684" s="15">
        <v>42597.614583333336</v>
      </c>
      <c r="B30684" s="4">
        <v>8.9600000000000009</v>
      </c>
    </row>
    <row r="30685" spans="1:2" x14ac:dyDescent="0.2">
      <c r="A30685" s="15">
        <v>42597.625</v>
      </c>
      <c r="B30685" s="4">
        <v>8.9600000000000009</v>
      </c>
    </row>
    <row r="30686" spans="1:2" x14ac:dyDescent="0.2">
      <c r="A30686" s="15">
        <v>42597.635416666664</v>
      </c>
      <c r="B30686" s="4">
        <v>8.9600000000000009</v>
      </c>
    </row>
    <row r="30687" spans="1:2" x14ac:dyDescent="0.2">
      <c r="A30687" s="15">
        <v>42597.645833333336</v>
      </c>
      <c r="B30687" s="4">
        <v>8.9600000000000009</v>
      </c>
    </row>
    <row r="30688" spans="1:2" x14ac:dyDescent="0.2">
      <c r="A30688" s="15">
        <v>42597.65625</v>
      </c>
      <c r="B30688" s="4">
        <v>9.6300000000000008</v>
      </c>
    </row>
    <row r="30689" spans="1:2" x14ac:dyDescent="0.2">
      <c r="A30689" s="15">
        <v>42597.666666666664</v>
      </c>
      <c r="B30689" s="4">
        <v>8.9600000000000009</v>
      </c>
    </row>
    <row r="30690" spans="1:2" x14ac:dyDescent="0.2">
      <c r="A30690" s="15">
        <v>42597.677083333336</v>
      </c>
      <c r="B30690" s="4">
        <v>8.9600000000000009</v>
      </c>
    </row>
    <row r="30691" spans="1:2" x14ac:dyDescent="0.2">
      <c r="A30691" s="15">
        <v>42597.6875</v>
      </c>
      <c r="B30691" s="4">
        <v>8.9600000000000009</v>
      </c>
    </row>
    <row r="30692" spans="1:2" x14ac:dyDescent="0.2">
      <c r="A30692" s="15">
        <v>42597.697916666664</v>
      </c>
      <c r="B30692" s="4">
        <v>8.9600000000000009</v>
      </c>
    </row>
    <row r="30693" spans="1:2" x14ac:dyDescent="0.2">
      <c r="A30693" s="15">
        <v>42597.708333333336</v>
      </c>
      <c r="B30693" s="4">
        <v>9.6300000000000008</v>
      </c>
    </row>
    <row r="30694" spans="1:2" x14ac:dyDescent="0.2">
      <c r="A30694" s="15">
        <v>42597.71875</v>
      </c>
      <c r="B30694" s="4">
        <v>8.9600000000000009</v>
      </c>
    </row>
    <row r="30695" spans="1:2" x14ac:dyDescent="0.2">
      <c r="A30695" s="15">
        <v>42597.729166666664</v>
      </c>
      <c r="B30695" s="4">
        <v>8.9600000000000009</v>
      </c>
    </row>
    <row r="30696" spans="1:2" x14ac:dyDescent="0.2">
      <c r="A30696" s="15">
        <v>42597.739583333336</v>
      </c>
      <c r="B30696" s="4">
        <v>8.9600000000000009</v>
      </c>
    </row>
    <row r="30697" spans="1:2" x14ac:dyDescent="0.2">
      <c r="A30697" s="15">
        <v>42597.75</v>
      </c>
      <c r="B30697" s="4">
        <v>8.9600000000000009</v>
      </c>
    </row>
    <row r="30698" spans="1:2" x14ac:dyDescent="0.2">
      <c r="A30698" s="15">
        <v>42597.760416666664</v>
      </c>
      <c r="B30698" s="4">
        <v>8.9600000000000009</v>
      </c>
    </row>
    <row r="30699" spans="1:2" x14ac:dyDescent="0.2">
      <c r="A30699" s="15">
        <v>42597.770833333336</v>
      </c>
      <c r="B30699" s="4">
        <v>8.9600000000000009</v>
      </c>
    </row>
    <row r="30700" spans="1:2" x14ac:dyDescent="0.2">
      <c r="A30700" s="15">
        <v>42597.78125</v>
      </c>
      <c r="B30700" s="4">
        <v>8.9600000000000009</v>
      </c>
    </row>
    <row r="30701" spans="1:2" x14ac:dyDescent="0.2">
      <c r="A30701" s="15">
        <v>42597.791666666664</v>
      </c>
      <c r="B30701" s="4">
        <v>8.9600000000000009</v>
      </c>
    </row>
    <row r="30702" spans="1:2" x14ac:dyDescent="0.2">
      <c r="A30702" s="15">
        <v>42597.802083333336</v>
      </c>
      <c r="B30702" s="4">
        <v>8.9600000000000009</v>
      </c>
    </row>
    <row r="30703" spans="1:2" x14ac:dyDescent="0.2">
      <c r="A30703" s="15">
        <v>42597.8125</v>
      </c>
      <c r="B30703" s="4">
        <v>8.9600000000000009</v>
      </c>
    </row>
    <row r="30704" spans="1:2" x14ac:dyDescent="0.2">
      <c r="A30704" s="15">
        <v>42597.822916666664</v>
      </c>
      <c r="B30704" s="4">
        <v>8.9600000000000009</v>
      </c>
    </row>
    <row r="30705" spans="1:2" x14ac:dyDescent="0.2">
      <c r="A30705" s="15">
        <v>42597.833333333336</v>
      </c>
      <c r="B30705" s="4">
        <v>8.9600000000000009</v>
      </c>
    </row>
    <row r="30706" spans="1:2" x14ac:dyDescent="0.2">
      <c r="A30706" s="15">
        <v>42597.84375</v>
      </c>
      <c r="B30706" s="4">
        <v>8.9600000000000009</v>
      </c>
    </row>
    <row r="30707" spans="1:2" x14ac:dyDescent="0.2">
      <c r="A30707" s="15">
        <v>42597.854166666664</v>
      </c>
      <c r="B30707" s="4">
        <v>8.52</v>
      </c>
    </row>
    <row r="30708" spans="1:2" x14ac:dyDescent="0.2">
      <c r="A30708" s="15">
        <v>42597.864583333336</v>
      </c>
      <c r="B30708" s="4">
        <v>8.52</v>
      </c>
    </row>
    <row r="30709" spans="1:2" x14ac:dyDescent="0.2">
      <c r="A30709" s="15">
        <v>42597.875</v>
      </c>
      <c r="B30709" s="4">
        <v>8.52</v>
      </c>
    </row>
    <row r="30710" spans="1:2" x14ac:dyDescent="0.2">
      <c r="A30710" s="15">
        <v>42597.885416666664</v>
      </c>
      <c r="B30710" s="4">
        <v>8.52</v>
      </c>
    </row>
    <row r="30711" spans="1:2" x14ac:dyDescent="0.2">
      <c r="A30711" s="15">
        <v>42597.895833333336</v>
      </c>
      <c r="B30711" s="4">
        <v>8.52</v>
      </c>
    </row>
    <row r="30712" spans="1:2" x14ac:dyDescent="0.2">
      <c r="A30712" s="15">
        <v>42597.90625</v>
      </c>
      <c r="B30712" s="4">
        <v>8.52</v>
      </c>
    </row>
    <row r="30713" spans="1:2" x14ac:dyDescent="0.2">
      <c r="A30713" s="15">
        <v>42597.916666666664</v>
      </c>
      <c r="B30713" s="4">
        <v>8.52</v>
      </c>
    </row>
    <row r="30714" spans="1:2" x14ac:dyDescent="0.2">
      <c r="A30714" s="15">
        <v>42597.927083333336</v>
      </c>
      <c r="B30714" s="4">
        <v>8.52</v>
      </c>
    </row>
    <row r="30715" spans="1:2" x14ac:dyDescent="0.2">
      <c r="A30715" s="15">
        <v>42597.9375</v>
      </c>
      <c r="B30715" s="4">
        <v>8.52</v>
      </c>
    </row>
    <row r="30716" spans="1:2" x14ac:dyDescent="0.2">
      <c r="A30716" s="15">
        <v>42597.947916666664</v>
      </c>
      <c r="B30716" s="4">
        <v>8.52</v>
      </c>
    </row>
    <row r="30717" spans="1:2" x14ac:dyDescent="0.2">
      <c r="A30717" s="15">
        <v>42597.958333333336</v>
      </c>
      <c r="B30717" s="4">
        <v>8.52</v>
      </c>
    </row>
    <row r="30718" spans="1:2" x14ac:dyDescent="0.2">
      <c r="A30718" s="15">
        <v>42597.96875</v>
      </c>
      <c r="B30718" s="4">
        <v>8.52</v>
      </c>
    </row>
    <row r="30719" spans="1:2" x14ac:dyDescent="0.2">
      <c r="A30719" s="15">
        <v>42597.979166666664</v>
      </c>
      <c r="B30719" s="4">
        <v>8.52</v>
      </c>
    </row>
    <row r="30720" spans="1:2" x14ac:dyDescent="0.2">
      <c r="A30720" s="15">
        <v>42597.989583333336</v>
      </c>
      <c r="B30720" s="4">
        <v>8.52</v>
      </c>
    </row>
    <row r="30721" spans="1:2" x14ac:dyDescent="0.2">
      <c r="A30721" s="15">
        <v>42598</v>
      </c>
      <c r="B30721" s="4">
        <v>8.52</v>
      </c>
    </row>
    <row r="30722" spans="1:2" x14ac:dyDescent="0.2">
      <c r="A30722" s="15">
        <v>42598.010416666664</v>
      </c>
      <c r="B30722" s="4">
        <v>8.52</v>
      </c>
    </row>
    <row r="30723" spans="1:2" x14ac:dyDescent="0.2">
      <c r="A30723" s="15">
        <v>42598.020833333336</v>
      </c>
      <c r="B30723" s="4">
        <v>8.52</v>
      </c>
    </row>
    <row r="30724" spans="1:2" x14ac:dyDescent="0.2">
      <c r="A30724" s="15">
        <v>42598.03125</v>
      </c>
      <c r="B30724" s="4">
        <v>8.52</v>
      </c>
    </row>
    <row r="30725" spans="1:2" x14ac:dyDescent="0.2">
      <c r="A30725" s="15">
        <v>42598.041666666664</v>
      </c>
      <c r="B30725" s="4">
        <v>8.52</v>
      </c>
    </row>
    <row r="30726" spans="1:2" x14ac:dyDescent="0.2">
      <c r="A30726" s="15">
        <v>42598.052083333336</v>
      </c>
      <c r="B30726" s="4">
        <v>8.52</v>
      </c>
    </row>
    <row r="30727" spans="1:2" x14ac:dyDescent="0.2">
      <c r="A30727" s="15">
        <v>42598.0625</v>
      </c>
      <c r="B30727" s="4">
        <v>8.52</v>
      </c>
    </row>
    <row r="30728" spans="1:2" x14ac:dyDescent="0.2">
      <c r="A30728" s="15">
        <v>42598.072916666664</v>
      </c>
      <c r="B30728" s="4">
        <v>8.52</v>
      </c>
    </row>
    <row r="30729" spans="1:2" x14ac:dyDescent="0.2">
      <c r="A30729" s="15">
        <v>42598.083333333336</v>
      </c>
      <c r="B30729" s="4">
        <v>8.1</v>
      </c>
    </row>
    <row r="30730" spans="1:2" x14ac:dyDescent="0.2">
      <c r="A30730" s="15">
        <v>42598.09375</v>
      </c>
      <c r="B30730" s="4">
        <v>8.1</v>
      </c>
    </row>
    <row r="30731" spans="1:2" x14ac:dyDescent="0.2">
      <c r="A30731" s="15">
        <v>42598.104166666664</v>
      </c>
      <c r="B30731" s="4">
        <v>8.1</v>
      </c>
    </row>
    <row r="30732" spans="1:2" x14ac:dyDescent="0.2">
      <c r="A30732" s="15">
        <v>42598.114583333336</v>
      </c>
      <c r="B30732" s="4">
        <v>8.1</v>
      </c>
    </row>
    <row r="30733" spans="1:2" x14ac:dyDescent="0.2">
      <c r="A30733" s="15">
        <v>42598.125</v>
      </c>
      <c r="B30733" s="4">
        <v>8.1</v>
      </c>
    </row>
    <row r="30734" spans="1:2" x14ac:dyDescent="0.2">
      <c r="A30734" s="15">
        <v>42598.135416666664</v>
      </c>
      <c r="B30734" s="4">
        <v>8.1</v>
      </c>
    </row>
    <row r="30735" spans="1:2" x14ac:dyDescent="0.2">
      <c r="A30735" s="15">
        <v>42598.145833333336</v>
      </c>
      <c r="B30735" s="4">
        <v>8.1</v>
      </c>
    </row>
    <row r="30736" spans="1:2" x14ac:dyDescent="0.2">
      <c r="A30736" s="15">
        <v>42598.15625</v>
      </c>
      <c r="B30736" s="4">
        <v>8.1</v>
      </c>
    </row>
    <row r="30737" spans="1:2" x14ac:dyDescent="0.2">
      <c r="A30737" s="15">
        <v>42598.166666666664</v>
      </c>
      <c r="B30737" s="4">
        <v>8.1</v>
      </c>
    </row>
    <row r="30738" spans="1:2" x14ac:dyDescent="0.2">
      <c r="A30738" s="15">
        <v>42598.177083333336</v>
      </c>
      <c r="B30738" s="4">
        <v>8.1</v>
      </c>
    </row>
    <row r="30739" spans="1:2" x14ac:dyDescent="0.2">
      <c r="A30739" s="15">
        <v>42598.1875</v>
      </c>
      <c r="B30739" s="4">
        <v>8.1</v>
      </c>
    </row>
    <row r="30740" spans="1:2" x14ac:dyDescent="0.2">
      <c r="A30740" s="15">
        <v>42598.197916666664</v>
      </c>
      <c r="B30740" s="4">
        <v>7.7</v>
      </c>
    </row>
    <row r="30741" spans="1:2" x14ac:dyDescent="0.2">
      <c r="A30741" s="15">
        <v>42598.208333333336</v>
      </c>
      <c r="B30741" s="4">
        <v>7.7</v>
      </c>
    </row>
    <row r="30742" spans="1:2" x14ac:dyDescent="0.2">
      <c r="A30742" s="15">
        <v>42598.21875</v>
      </c>
      <c r="B30742" s="4">
        <v>7.7</v>
      </c>
    </row>
    <row r="30743" spans="1:2" x14ac:dyDescent="0.2">
      <c r="A30743" s="15">
        <v>42598.229166666664</v>
      </c>
      <c r="B30743" s="4">
        <v>8.1</v>
      </c>
    </row>
    <row r="30744" spans="1:2" x14ac:dyDescent="0.2">
      <c r="A30744" s="15">
        <v>42598.239583333336</v>
      </c>
      <c r="B30744" s="4">
        <v>8.1</v>
      </c>
    </row>
    <row r="30745" spans="1:2" x14ac:dyDescent="0.2">
      <c r="A30745" s="15">
        <v>42598.25</v>
      </c>
      <c r="B30745" s="4">
        <v>8.1</v>
      </c>
    </row>
    <row r="30746" spans="1:2" x14ac:dyDescent="0.2">
      <c r="A30746" s="15">
        <v>42598.260416666664</v>
      </c>
      <c r="B30746" s="4">
        <v>8.1</v>
      </c>
    </row>
    <row r="30747" spans="1:2" x14ac:dyDescent="0.2">
      <c r="A30747" s="15">
        <v>42598.270833333336</v>
      </c>
      <c r="B30747" s="4">
        <v>8.1</v>
      </c>
    </row>
    <row r="30748" spans="1:2" x14ac:dyDescent="0.2">
      <c r="A30748" s="15">
        <v>42598.28125</v>
      </c>
      <c r="B30748" s="4">
        <v>8.1</v>
      </c>
    </row>
    <row r="30749" spans="1:2" x14ac:dyDescent="0.2">
      <c r="A30749" s="15">
        <v>42598.291666666664</v>
      </c>
      <c r="B30749" s="4">
        <v>8.1</v>
      </c>
    </row>
    <row r="30750" spans="1:2" x14ac:dyDescent="0.2">
      <c r="A30750" s="15">
        <v>42598.302083333336</v>
      </c>
      <c r="B30750" s="4">
        <v>8.1</v>
      </c>
    </row>
    <row r="30751" spans="1:2" x14ac:dyDescent="0.2">
      <c r="A30751" s="15">
        <v>42598.3125</v>
      </c>
      <c r="B30751" s="4">
        <v>8.1</v>
      </c>
    </row>
    <row r="30752" spans="1:2" x14ac:dyDescent="0.2">
      <c r="A30752" s="15">
        <v>42598.322916666664</v>
      </c>
      <c r="B30752" s="4">
        <v>8.1</v>
      </c>
    </row>
    <row r="30753" spans="1:2" x14ac:dyDescent="0.2">
      <c r="A30753" s="15">
        <v>42598.333333333336</v>
      </c>
      <c r="B30753" s="4">
        <v>8.52</v>
      </c>
    </row>
    <row r="30754" spans="1:2" x14ac:dyDescent="0.2">
      <c r="A30754" s="15">
        <v>42598.34375</v>
      </c>
      <c r="B30754" s="4">
        <v>8.1</v>
      </c>
    </row>
    <row r="30755" spans="1:2" x14ac:dyDescent="0.2">
      <c r="A30755" s="15">
        <v>42598.354166666664</v>
      </c>
      <c r="B30755" s="4">
        <v>8.52</v>
      </c>
    </row>
    <row r="30756" spans="1:2" x14ac:dyDescent="0.2">
      <c r="A30756" s="15">
        <v>42598.364583333336</v>
      </c>
      <c r="B30756" s="4">
        <v>8.1</v>
      </c>
    </row>
    <row r="30757" spans="1:2" x14ac:dyDescent="0.2">
      <c r="A30757" s="15">
        <v>42598.375</v>
      </c>
      <c r="B30757" s="4">
        <v>8.1</v>
      </c>
    </row>
    <row r="30758" spans="1:2" x14ac:dyDescent="0.2">
      <c r="A30758" s="15">
        <v>42598.385416666664</v>
      </c>
      <c r="B30758" s="4">
        <v>8.52</v>
      </c>
    </row>
    <row r="30759" spans="1:2" x14ac:dyDescent="0.2">
      <c r="A30759" s="15">
        <v>42598.395833333336</v>
      </c>
      <c r="B30759" s="4">
        <v>8.52</v>
      </c>
    </row>
    <row r="30760" spans="1:2" x14ac:dyDescent="0.2">
      <c r="A30760" s="15">
        <v>42598.40625</v>
      </c>
      <c r="B30760" s="4">
        <v>8.1</v>
      </c>
    </row>
    <row r="30761" spans="1:2" x14ac:dyDescent="0.2">
      <c r="A30761" s="15">
        <v>42598.416666666664</v>
      </c>
      <c r="B30761" s="4">
        <v>8.1</v>
      </c>
    </row>
    <row r="30762" spans="1:2" x14ac:dyDescent="0.2">
      <c r="A30762" s="15">
        <v>42598.427083333336</v>
      </c>
      <c r="B30762" s="4">
        <v>8.1</v>
      </c>
    </row>
    <row r="30763" spans="1:2" x14ac:dyDescent="0.2">
      <c r="A30763" s="15">
        <v>42598.4375</v>
      </c>
      <c r="B30763" s="4">
        <v>8.1</v>
      </c>
    </row>
    <row r="30764" spans="1:2" x14ac:dyDescent="0.2">
      <c r="A30764" s="15">
        <v>42598.447916666664</v>
      </c>
      <c r="B30764" s="4">
        <v>8.1</v>
      </c>
    </row>
    <row r="30765" spans="1:2" x14ac:dyDescent="0.2">
      <c r="A30765" s="15">
        <v>42598.458333333336</v>
      </c>
      <c r="B30765" s="4">
        <v>8.1</v>
      </c>
    </row>
    <row r="30766" spans="1:2" x14ac:dyDescent="0.2">
      <c r="A30766" s="15">
        <v>42598.46875</v>
      </c>
      <c r="B30766" s="4">
        <v>8.1</v>
      </c>
    </row>
    <row r="30767" spans="1:2" x14ac:dyDescent="0.2">
      <c r="A30767" s="15">
        <v>42598.479166666664</v>
      </c>
      <c r="B30767" s="4">
        <v>8.1</v>
      </c>
    </row>
    <row r="30768" spans="1:2" x14ac:dyDescent="0.2">
      <c r="A30768" s="15">
        <v>42598.489583333336</v>
      </c>
      <c r="B30768" s="4">
        <v>8.1</v>
      </c>
    </row>
    <row r="30769" spans="1:2" x14ac:dyDescent="0.2">
      <c r="A30769" s="15">
        <v>42598.5</v>
      </c>
      <c r="B30769" s="4">
        <v>8.1</v>
      </c>
    </row>
    <row r="30770" spans="1:2" x14ac:dyDescent="0.2">
      <c r="A30770" s="15">
        <v>42598.510416666664</v>
      </c>
      <c r="B30770" s="4">
        <v>8.1</v>
      </c>
    </row>
    <row r="30771" spans="1:2" x14ac:dyDescent="0.2">
      <c r="A30771" s="15">
        <v>42598.520833333336</v>
      </c>
      <c r="B30771" s="4">
        <v>8.1</v>
      </c>
    </row>
    <row r="30772" spans="1:2" x14ac:dyDescent="0.2">
      <c r="A30772" s="15">
        <v>42598.53125</v>
      </c>
      <c r="B30772" s="4">
        <v>8.1</v>
      </c>
    </row>
    <row r="30773" spans="1:2" x14ac:dyDescent="0.2">
      <c r="A30773" s="15">
        <v>42598.541666666664</v>
      </c>
      <c r="B30773" s="4">
        <v>8.1</v>
      </c>
    </row>
    <row r="30774" spans="1:2" x14ac:dyDescent="0.2">
      <c r="A30774" s="15">
        <v>42598.552083333336</v>
      </c>
      <c r="B30774" s="4">
        <v>8.1</v>
      </c>
    </row>
    <row r="30775" spans="1:2" x14ac:dyDescent="0.2">
      <c r="A30775" s="15">
        <v>42598.5625</v>
      </c>
      <c r="B30775" s="4">
        <v>8.1</v>
      </c>
    </row>
    <row r="30776" spans="1:2" x14ac:dyDescent="0.2">
      <c r="A30776" s="15">
        <v>42598.572916666664</v>
      </c>
      <c r="B30776" s="4">
        <v>8.1</v>
      </c>
    </row>
    <row r="30777" spans="1:2" x14ac:dyDescent="0.2">
      <c r="A30777" s="15">
        <v>42598.583333333336</v>
      </c>
      <c r="B30777" s="4">
        <v>8.1</v>
      </c>
    </row>
    <row r="30778" spans="1:2" x14ac:dyDescent="0.2">
      <c r="A30778" s="15">
        <v>42598.59375</v>
      </c>
      <c r="B30778" s="4">
        <v>8.1</v>
      </c>
    </row>
    <row r="30779" spans="1:2" x14ac:dyDescent="0.2">
      <c r="A30779" s="15">
        <v>42598.604166666664</v>
      </c>
      <c r="B30779" s="4">
        <v>8.1</v>
      </c>
    </row>
    <row r="30780" spans="1:2" x14ac:dyDescent="0.2">
      <c r="A30780" s="15">
        <v>42598.614583333336</v>
      </c>
      <c r="B30780" s="4">
        <v>8.1</v>
      </c>
    </row>
    <row r="30781" spans="1:2" x14ac:dyDescent="0.2">
      <c r="A30781" s="15">
        <v>42598.625</v>
      </c>
      <c r="B30781" s="4">
        <v>8.1</v>
      </c>
    </row>
    <row r="30782" spans="1:2" x14ac:dyDescent="0.2">
      <c r="A30782" s="15">
        <v>42598.635416666664</v>
      </c>
      <c r="B30782" s="4">
        <v>8.1</v>
      </c>
    </row>
    <row r="30783" spans="1:2" x14ac:dyDescent="0.2">
      <c r="A30783" s="15">
        <v>42598.645833333336</v>
      </c>
      <c r="B30783" s="4">
        <v>8.1</v>
      </c>
    </row>
    <row r="30784" spans="1:2" x14ac:dyDescent="0.2">
      <c r="A30784" s="15">
        <v>42598.65625</v>
      </c>
      <c r="B30784" s="4">
        <v>8.1</v>
      </c>
    </row>
    <row r="30785" spans="1:2" x14ac:dyDescent="0.2">
      <c r="A30785" s="15">
        <v>42598.666666666664</v>
      </c>
      <c r="B30785" s="4">
        <v>8.1</v>
      </c>
    </row>
    <row r="30786" spans="1:2" x14ac:dyDescent="0.2">
      <c r="A30786" s="15">
        <v>42598.677083333336</v>
      </c>
      <c r="B30786" s="4">
        <v>8.1</v>
      </c>
    </row>
    <row r="30787" spans="1:2" x14ac:dyDescent="0.2">
      <c r="A30787" s="15">
        <v>42598.6875</v>
      </c>
      <c r="B30787" s="4">
        <v>8.1</v>
      </c>
    </row>
    <row r="30788" spans="1:2" x14ac:dyDescent="0.2">
      <c r="A30788" s="15">
        <v>42598.697916666664</v>
      </c>
      <c r="B30788" s="4">
        <v>8.1</v>
      </c>
    </row>
    <row r="30789" spans="1:2" x14ac:dyDescent="0.2">
      <c r="A30789" s="15">
        <v>42598.708333333336</v>
      </c>
      <c r="B30789" s="4">
        <v>8.1</v>
      </c>
    </row>
    <row r="30790" spans="1:2" x14ac:dyDescent="0.2">
      <c r="A30790" s="15">
        <v>42598.71875</v>
      </c>
      <c r="B30790" s="4">
        <v>8.52</v>
      </c>
    </row>
    <row r="30791" spans="1:2" x14ac:dyDescent="0.2">
      <c r="A30791" s="15">
        <v>42598.729166666664</v>
      </c>
      <c r="B30791" s="4">
        <v>8.52</v>
      </c>
    </row>
    <row r="30792" spans="1:2" x14ac:dyDescent="0.2">
      <c r="A30792" s="15">
        <v>42598.739583333336</v>
      </c>
      <c r="B30792" s="4">
        <v>8.52</v>
      </c>
    </row>
    <row r="30793" spans="1:2" x14ac:dyDescent="0.2">
      <c r="A30793" s="15">
        <v>42598.75</v>
      </c>
      <c r="B30793" s="4">
        <v>8.52</v>
      </c>
    </row>
    <row r="30794" spans="1:2" x14ac:dyDescent="0.2">
      <c r="A30794" s="15">
        <v>42598.760416666664</v>
      </c>
      <c r="B30794" s="4">
        <v>8.52</v>
      </c>
    </row>
    <row r="30795" spans="1:2" x14ac:dyDescent="0.2">
      <c r="A30795" s="15">
        <v>42598.770833333336</v>
      </c>
      <c r="B30795" s="4">
        <v>8.52</v>
      </c>
    </row>
    <row r="30796" spans="1:2" x14ac:dyDescent="0.2">
      <c r="A30796" s="15">
        <v>42598.78125</v>
      </c>
      <c r="B30796" s="4">
        <v>8.52</v>
      </c>
    </row>
    <row r="30797" spans="1:2" x14ac:dyDescent="0.2">
      <c r="A30797" s="15">
        <v>42598.791666666664</v>
      </c>
      <c r="B30797" s="4">
        <v>8.52</v>
      </c>
    </row>
    <row r="30798" spans="1:2" x14ac:dyDescent="0.2">
      <c r="A30798" s="15">
        <v>42598.802083333336</v>
      </c>
      <c r="B30798" s="4">
        <v>8.52</v>
      </c>
    </row>
    <row r="30799" spans="1:2" x14ac:dyDescent="0.2">
      <c r="A30799" s="15">
        <v>42598.8125</v>
      </c>
      <c r="B30799" s="4">
        <v>8.52</v>
      </c>
    </row>
    <row r="30800" spans="1:2" x14ac:dyDescent="0.2">
      <c r="A30800" s="15">
        <v>42598.822916666664</v>
      </c>
      <c r="B30800" s="4">
        <v>8.52</v>
      </c>
    </row>
    <row r="30801" spans="1:2" x14ac:dyDescent="0.2">
      <c r="A30801" s="15">
        <v>42598.833333333336</v>
      </c>
      <c r="B30801" s="4">
        <v>8.52</v>
      </c>
    </row>
    <row r="30802" spans="1:2" x14ac:dyDescent="0.2">
      <c r="A30802" s="15">
        <v>42598.84375</v>
      </c>
      <c r="B30802" s="4">
        <v>8.52</v>
      </c>
    </row>
    <row r="30803" spans="1:2" x14ac:dyDescent="0.2">
      <c r="A30803" s="15">
        <v>42598.854166666664</v>
      </c>
      <c r="B30803" s="4">
        <v>8.52</v>
      </c>
    </row>
    <row r="30804" spans="1:2" x14ac:dyDescent="0.2">
      <c r="A30804" s="15">
        <v>42598.864583333336</v>
      </c>
      <c r="B30804" s="4">
        <v>8.52</v>
      </c>
    </row>
    <row r="30805" spans="1:2" x14ac:dyDescent="0.2">
      <c r="A30805" s="15">
        <v>42598.875</v>
      </c>
      <c r="B30805" s="4">
        <v>8.52</v>
      </c>
    </row>
    <row r="30806" spans="1:2" x14ac:dyDescent="0.2">
      <c r="A30806" s="15">
        <v>42598.885416666664</v>
      </c>
      <c r="B30806" s="4">
        <v>8.52</v>
      </c>
    </row>
    <row r="30807" spans="1:2" x14ac:dyDescent="0.2">
      <c r="A30807" s="15">
        <v>42598.895833333336</v>
      </c>
      <c r="B30807" s="4">
        <v>8.52</v>
      </c>
    </row>
    <row r="30808" spans="1:2" x14ac:dyDescent="0.2">
      <c r="A30808" s="15">
        <v>42598.90625</v>
      </c>
      <c r="B30808" s="4">
        <v>8.52</v>
      </c>
    </row>
    <row r="30809" spans="1:2" x14ac:dyDescent="0.2">
      <c r="A30809" s="15">
        <v>42598.916666666664</v>
      </c>
      <c r="B30809" s="4">
        <v>8.52</v>
      </c>
    </row>
    <row r="30810" spans="1:2" x14ac:dyDescent="0.2">
      <c r="A30810" s="15">
        <v>42598.927083333336</v>
      </c>
      <c r="B30810" s="4">
        <v>8.52</v>
      </c>
    </row>
    <row r="30811" spans="1:2" x14ac:dyDescent="0.2">
      <c r="A30811" s="15">
        <v>42598.9375</v>
      </c>
      <c r="B30811" s="4">
        <v>8.52</v>
      </c>
    </row>
    <row r="30812" spans="1:2" x14ac:dyDescent="0.2">
      <c r="A30812" s="15">
        <v>42598.947916666664</v>
      </c>
      <c r="B30812" s="4">
        <v>8.52</v>
      </c>
    </row>
    <row r="30813" spans="1:2" x14ac:dyDescent="0.2">
      <c r="A30813" s="15">
        <v>42598.958333333336</v>
      </c>
      <c r="B30813" s="4">
        <v>8.52</v>
      </c>
    </row>
    <row r="30814" spans="1:2" x14ac:dyDescent="0.2">
      <c r="A30814" s="15">
        <v>42598.96875</v>
      </c>
      <c r="B30814" s="4">
        <v>8.52</v>
      </c>
    </row>
    <row r="30815" spans="1:2" x14ac:dyDescent="0.2">
      <c r="A30815" s="15">
        <v>42598.979166666664</v>
      </c>
      <c r="B30815" s="4">
        <v>8.52</v>
      </c>
    </row>
    <row r="30816" spans="1:2" x14ac:dyDescent="0.2">
      <c r="A30816" s="15">
        <v>42598.989583333336</v>
      </c>
      <c r="B30816" s="4">
        <v>8.52</v>
      </c>
    </row>
    <row r="30817" spans="1:2" x14ac:dyDescent="0.2">
      <c r="A30817" s="15">
        <v>42599</v>
      </c>
      <c r="B30817" s="4">
        <v>8.52</v>
      </c>
    </row>
    <row r="30818" spans="1:2" x14ac:dyDescent="0.2">
      <c r="A30818" s="15">
        <v>42599.010416666664</v>
      </c>
      <c r="B30818" s="4">
        <v>8.52</v>
      </c>
    </row>
    <row r="30819" spans="1:2" x14ac:dyDescent="0.2">
      <c r="A30819" s="15">
        <v>42599.020833333336</v>
      </c>
      <c r="B30819" s="4">
        <v>8.52</v>
      </c>
    </row>
    <row r="30820" spans="1:2" x14ac:dyDescent="0.2">
      <c r="A30820" s="15">
        <v>42599.03125</v>
      </c>
      <c r="B30820" s="4">
        <v>8.52</v>
      </c>
    </row>
    <row r="30821" spans="1:2" x14ac:dyDescent="0.2">
      <c r="A30821" s="15">
        <v>42599.041666666664</v>
      </c>
      <c r="B30821" s="4">
        <v>8.1</v>
      </c>
    </row>
    <row r="30822" spans="1:2" x14ac:dyDescent="0.2">
      <c r="A30822" s="15">
        <v>42599.052083333336</v>
      </c>
      <c r="B30822" s="4">
        <v>8.52</v>
      </c>
    </row>
    <row r="30823" spans="1:2" x14ac:dyDescent="0.2">
      <c r="A30823" s="15">
        <v>42599.0625</v>
      </c>
      <c r="B30823" s="4">
        <v>8.1</v>
      </c>
    </row>
    <row r="30824" spans="1:2" x14ac:dyDescent="0.2">
      <c r="A30824" s="15">
        <v>42599.072916666664</v>
      </c>
      <c r="B30824" s="4">
        <v>8.52</v>
      </c>
    </row>
    <row r="30825" spans="1:2" x14ac:dyDescent="0.2">
      <c r="A30825" s="15">
        <v>42599.083333333336</v>
      </c>
      <c r="B30825" s="4">
        <v>8.52</v>
      </c>
    </row>
    <row r="30826" spans="1:2" x14ac:dyDescent="0.2">
      <c r="A30826" s="15">
        <v>42599.09375</v>
      </c>
      <c r="B30826" s="4">
        <v>8.52</v>
      </c>
    </row>
    <row r="30827" spans="1:2" x14ac:dyDescent="0.2">
      <c r="A30827" s="15">
        <v>42599.104166666664</v>
      </c>
      <c r="B30827" s="4">
        <v>8.1</v>
      </c>
    </row>
    <row r="30828" spans="1:2" x14ac:dyDescent="0.2">
      <c r="A30828" s="15">
        <v>42599.114583333336</v>
      </c>
      <c r="B30828" s="4">
        <v>8.52</v>
      </c>
    </row>
    <row r="30829" spans="1:2" x14ac:dyDescent="0.2">
      <c r="A30829" s="15">
        <v>42599.125</v>
      </c>
      <c r="B30829" s="4">
        <v>8.1</v>
      </c>
    </row>
    <row r="30830" spans="1:2" x14ac:dyDescent="0.2">
      <c r="A30830" s="15">
        <v>42599.135416666664</v>
      </c>
      <c r="B30830" s="4">
        <v>8.1</v>
      </c>
    </row>
    <row r="30831" spans="1:2" x14ac:dyDescent="0.2">
      <c r="A30831" s="15">
        <v>42599.145833333336</v>
      </c>
      <c r="B30831" s="4">
        <v>8.52</v>
      </c>
    </row>
    <row r="30832" spans="1:2" x14ac:dyDescent="0.2">
      <c r="A30832" s="15">
        <v>42599.15625</v>
      </c>
      <c r="B30832" s="4">
        <v>8.52</v>
      </c>
    </row>
    <row r="30833" spans="1:2" x14ac:dyDescent="0.2">
      <c r="A30833" s="15">
        <v>42599.166666666664</v>
      </c>
      <c r="B30833" s="4">
        <v>8.1</v>
      </c>
    </row>
    <row r="30834" spans="1:2" x14ac:dyDescent="0.2">
      <c r="A30834" s="15">
        <v>42599.177083333336</v>
      </c>
      <c r="B30834" s="4">
        <v>8.52</v>
      </c>
    </row>
    <row r="30835" spans="1:2" x14ac:dyDescent="0.2">
      <c r="A30835" s="15">
        <v>42599.1875</v>
      </c>
      <c r="B30835" s="4">
        <v>8.1</v>
      </c>
    </row>
    <row r="30836" spans="1:2" x14ac:dyDescent="0.2">
      <c r="A30836" s="15">
        <v>42599.197916666664</v>
      </c>
      <c r="B30836" s="4">
        <v>8.52</v>
      </c>
    </row>
    <row r="30837" spans="1:2" x14ac:dyDescent="0.2">
      <c r="A30837" s="15">
        <v>42599.208333333336</v>
      </c>
      <c r="B30837" s="4">
        <v>8.1</v>
      </c>
    </row>
    <row r="30838" spans="1:2" x14ac:dyDescent="0.2">
      <c r="A30838" s="15">
        <v>42599.21875</v>
      </c>
      <c r="B30838" s="4">
        <v>8.52</v>
      </c>
    </row>
    <row r="30839" spans="1:2" x14ac:dyDescent="0.2">
      <c r="A30839" s="15">
        <v>42599.229166666664</v>
      </c>
      <c r="B30839" s="4">
        <v>8.1</v>
      </c>
    </row>
    <row r="30840" spans="1:2" x14ac:dyDescent="0.2">
      <c r="A30840" s="15">
        <v>42599.239583333336</v>
      </c>
      <c r="B30840" s="4">
        <v>8.52</v>
      </c>
    </row>
    <row r="30841" spans="1:2" x14ac:dyDescent="0.2">
      <c r="A30841" s="15">
        <v>42599.25</v>
      </c>
      <c r="B30841" s="4">
        <v>8.1</v>
      </c>
    </row>
    <row r="30842" spans="1:2" x14ac:dyDescent="0.2">
      <c r="A30842" s="15">
        <v>42599.260416666664</v>
      </c>
      <c r="B30842" s="4">
        <v>8.52</v>
      </c>
    </row>
    <row r="30843" spans="1:2" x14ac:dyDescent="0.2">
      <c r="A30843" s="15">
        <v>42599.270833333336</v>
      </c>
      <c r="B30843" s="4">
        <v>8.52</v>
      </c>
    </row>
    <row r="30844" spans="1:2" x14ac:dyDescent="0.2">
      <c r="A30844" s="15">
        <v>42599.28125</v>
      </c>
      <c r="B30844" s="4">
        <v>8.52</v>
      </c>
    </row>
    <row r="30845" spans="1:2" x14ac:dyDescent="0.2">
      <c r="A30845" s="15">
        <v>42599.291666666664</v>
      </c>
      <c r="B30845" s="4">
        <v>8.52</v>
      </c>
    </row>
    <row r="30846" spans="1:2" x14ac:dyDescent="0.2">
      <c r="A30846" s="15">
        <v>42599.302083333336</v>
      </c>
      <c r="B30846" s="4">
        <v>8.52</v>
      </c>
    </row>
    <row r="30847" spans="1:2" x14ac:dyDescent="0.2">
      <c r="A30847" s="15">
        <v>42599.3125</v>
      </c>
      <c r="B30847" s="4">
        <v>8.52</v>
      </c>
    </row>
    <row r="30848" spans="1:2" x14ac:dyDescent="0.2">
      <c r="A30848" s="15">
        <v>42599.322916666664</v>
      </c>
      <c r="B30848" s="4">
        <v>8.1</v>
      </c>
    </row>
    <row r="30849" spans="1:2" x14ac:dyDescent="0.2">
      <c r="A30849" s="15">
        <v>42599.333333333336</v>
      </c>
      <c r="B30849" s="4">
        <v>8.52</v>
      </c>
    </row>
    <row r="30850" spans="1:2" x14ac:dyDescent="0.2">
      <c r="A30850" s="15">
        <v>42599.34375</v>
      </c>
      <c r="B30850" s="4">
        <v>8.52</v>
      </c>
    </row>
    <row r="30851" spans="1:2" x14ac:dyDescent="0.2">
      <c r="A30851" s="15">
        <v>42599.354166666664</v>
      </c>
      <c r="B30851" s="4">
        <v>8.52</v>
      </c>
    </row>
    <row r="30852" spans="1:2" x14ac:dyDescent="0.2">
      <c r="A30852" s="15">
        <v>42599.364583333336</v>
      </c>
      <c r="B30852" s="4">
        <v>8.52</v>
      </c>
    </row>
    <row r="30853" spans="1:2" x14ac:dyDescent="0.2">
      <c r="A30853" s="15">
        <v>42599.375</v>
      </c>
      <c r="B30853" s="4">
        <v>8.52</v>
      </c>
    </row>
    <row r="30854" spans="1:2" x14ac:dyDescent="0.2">
      <c r="A30854" s="15">
        <v>42599.385416666664</v>
      </c>
      <c r="B30854" s="4">
        <v>8.52</v>
      </c>
    </row>
    <row r="30855" spans="1:2" x14ac:dyDescent="0.2">
      <c r="A30855" s="15">
        <v>42599.395833333336</v>
      </c>
      <c r="B30855" s="4">
        <v>8.1</v>
      </c>
    </row>
    <row r="30856" spans="1:2" x14ac:dyDescent="0.2">
      <c r="A30856" s="15">
        <v>42599.40625</v>
      </c>
      <c r="B30856" s="4">
        <v>8.52</v>
      </c>
    </row>
    <row r="30857" spans="1:2" x14ac:dyDescent="0.2">
      <c r="A30857" s="15">
        <v>42599.416666666664</v>
      </c>
      <c r="B30857" s="4">
        <v>8.52</v>
      </c>
    </row>
    <row r="30858" spans="1:2" x14ac:dyDescent="0.2">
      <c r="A30858" s="15">
        <v>42599.427083333336</v>
      </c>
      <c r="B30858" s="4">
        <v>8.52</v>
      </c>
    </row>
    <row r="30859" spans="1:2" x14ac:dyDescent="0.2">
      <c r="A30859" s="15">
        <v>42599.4375</v>
      </c>
      <c r="B30859" s="4">
        <v>8.52</v>
      </c>
    </row>
    <row r="30860" spans="1:2" x14ac:dyDescent="0.2">
      <c r="A30860" s="15">
        <v>42599.447916666664</v>
      </c>
      <c r="B30860" s="4">
        <v>8.52</v>
      </c>
    </row>
    <row r="30861" spans="1:2" x14ac:dyDescent="0.2">
      <c r="A30861" s="15">
        <v>42599.458333333336</v>
      </c>
      <c r="B30861" s="4">
        <v>8.52</v>
      </c>
    </row>
    <row r="30862" spans="1:2" x14ac:dyDescent="0.2">
      <c r="A30862" s="15">
        <v>42599.46875</v>
      </c>
      <c r="B30862" s="4">
        <v>8.52</v>
      </c>
    </row>
    <row r="30863" spans="1:2" x14ac:dyDescent="0.2">
      <c r="A30863" s="15">
        <v>42599.479166666664</v>
      </c>
      <c r="B30863" s="4">
        <v>8.52</v>
      </c>
    </row>
    <row r="30864" spans="1:2" x14ac:dyDescent="0.2">
      <c r="A30864" s="15">
        <v>42599.489583333336</v>
      </c>
      <c r="B30864" s="4">
        <v>8.52</v>
      </c>
    </row>
    <row r="30865" spans="1:2" x14ac:dyDescent="0.2">
      <c r="A30865" s="15">
        <v>42599.5</v>
      </c>
      <c r="B30865" s="4">
        <v>8.52</v>
      </c>
    </row>
    <row r="30866" spans="1:2" x14ac:dyDescent="0.2">
      <c r="A30866" s="15">
        <v>42599.510416666664</v>
      </c>
      <c r="B30866" s="4">
        <v>8.52</v>
      </c>
    </row>
    <row r="30867" spans="1:2" x14ac:dyDescent="0.2">
      <c r="A30867" s="15">
        <v>42599.520833333336</v>
      </c>
      <c r="B30867" s="4">
        <v>8.52</v>
      </c>
    </row>
    <row r="30868" spans="1:2" x14ac:dyDescent="0.2">
      <c r="A30868" s="15">
        <v>42599.53125</v>
      </c>
      <c r="B30868" s="4">
        <v>8.1</v>
      </c>
    </row>
    <row r="30869" spans="1:2" x14ac:dyDescent="0.2">
      <c r="A30869" s="15">
        <v>42599.541666666664</v>
      </c>
      <c r="B30869" s="4">
        <v>8.52</v>
      </c>
    </row>
    <row r="30870" spans="1:2" x14ac:dyDescent="0.2">
      <c r="A30870" s="15">
        <v>42599.552083333336</v>
      </c>
      <c r="B30870" s="4">
        <v>8.52</v>
      </c>
    </row>
    <row r="30871" spans="1:2" x14ac:dyDescent="0.2">
      <c r="A30871" s="15">
        <v>42599.5625</v>
      </c>
      <c r="B30871" s="4">
        <v>8.52</v>
      </c>
    </row>
    <row r="30872" spans="1:2" x14ac:dyDescent="0.2">
      <c r="A30872" s="15">
        <v>42599.572916666664</v>
      </c>
      <c r="B30872" s="4">
        <v>8.52</v>
      </c>
    </row>
    <row r="30873" spans="1:2" x14ac:dyDescent="0.2">
      <c r="A30873" s="15">
        <v>42599.583333333336</v>
      </c>
      <c r="B30873" s="4">
        <v>8.52</v>
      </c>
    </row>
    <row r="30874" spans="1:2" x14ac:dyDescent="0.2">
      <c r="A30874" s="15">
        <v>42599.59375</v>
      </c>
      <c r="B30874" s="4">
        <v>8.52</v>
      </c>
    </row>
    <row r="30875" spans="1:2" x14ac:dyDescent="0.2">
      <c r="A30875" s="15">
        <v>42599.604166666664</v>
      </c>
      <c r="B30875" s="4">
        <v>8.52</v>
      </c>
    </row>
    <row r="30876" spans="1:2" x14ac:dyDescent="0.2">
      <c r="A30876" s="15">
        <v>42599.614583333336</v>
      </c>
      <c r="B30876" s="4">
        <v>8.52</v>
      </c>
    </row>
    <row r="30877" spans="1:2" x14ac:dyDescent="0.2">
      <c r="A30877" s="15">
        <v>42599.625</v>
      </c>
      <c r="B30877" s="4">
        <v>8.52</v>
      </c>
    </row>
    <row r="30878" spans="1:2" x14ac:dyDescent="0.2">
      <c r="A30878" s="15">
        <v>42599.635416666664</v>
      </c>
      <c r="B30878" s="4">
        <v>8.52</v>
      </c>
    </row>
    <row r="30879" spans="1:2" x14ac:dyDescent="0.2">
      <c r="A30879" s="15">
        <v>42599.645833333336</v>
      </c>
      <c r="B30879" s="4">
        <v>8.52</v>
      </c>
    </row>
    <row r="30880" spans="1:2" x14ac:dyDescent="0.2">
      <c r="A30880" s="15">
        <v>42599.65625</v>
      </c>
      <c r="B30880" s="4">
        <v>8.52</v>
      </c>
    </row>
    <row r="30881" spans="1:2" x14ac:dyDescent="0.2">
      <c r="A30881" s="15">
        <v>42599.666666666664</v>
      </c>
      <c r="B30881" s="4">
        <v>8.52</v>
      </c>
    </row>
    <row r="30882" spans="1:2" x14ac:dyDescent="0.2">
      <c r="A30882" s="15">
        <v>42599.677083333336</v>
      </c>
      <c r="B30882" s="4">
        <v>8.52</v>
      </c>
    </row>
    <row r="30883" spans="1:2" x14ac:dyDescent="0.2">
      <c r="A30883" s="15">
        <v>42599.6875</v>
      </c>
      <c r="B30883" s="4">
        <v>8.52</v>
      </c>
    </row>
    <row r="30884" spans="1:2" x14ac:dyDescent="0.2">
      <c r="A30884" s="15">
        <v>42599.697916666664</v>
      </c>
      <c r="B30884" s="4">
        <v>8.52</v>
      </c>
    </row>
    <row r="30885" spans="1:2" x14ac:dyDescent="0.2">
      <c r="A30885" s="15">
        <v>42599.708333333336</v>
      </c>
      <c r="B30885" s="4">
        <v>8.52</v>
      </c>
    </row>
    <row r="30886" spans="1:2" x14ac:dyDescent="0.2">
      <c r="A30886" s="15">
        <v>42599.71875</v>
      </c>
      <c r="B30886" s="4">
        <v>8.52</v>
      </c>
    </row>
    <row r="30887" spans="1:2" x14ac:dyDescent="0.2">
      <c r="A30887" s="15">
        <v>42599.729166666664</v>
      </c>
      <c r="B30887" s="4">
        <v>8.52</v>
      </c>
    </row>
    <row r="30888" spans="1:2" x14ac:dyDescent="0.2">
      <c r="A30888" s="15">
        <v>42599.739583333336</v>
      </c>
      <c r="B30888" s="4">
        <v>8.52</v>
      </c>
    </row>
    <row r="30889" spans="1:2" x14ac:dyDescent="0.2">
      <c r="A30889" s="15">
        <v>42599.75</v>
      </c>
      <c r="B30889" s="4">
        <v>8.52</v>
      </c>
    </row>
    <row r="30890" spans="1:2" x14ac:dyDescent="0.2">
      <c r="A30890" s="15">
        <v>42599.760416666664</v>
      </c>
      <c r="B30890" s="4">
        <v>8.52</v>
      </c>
    </row>
    <row r="30891" spans="1:2" x14ac:dyDescent="0.2">
      <c r="A30891" s="15">
        <v>42599.770833333336</v>
      </c>
      <c r="B30891" s="4">
        <v>8.52</v>
      </c>
    </row>
    <row r="30892" spans="1:2" x14ac:dyDescent="0.2">
      <c r="A30892" s="15">
        <v>42599.78125</v>
      </c>
      <c r="B30892" s="4">
        <v>8.52</v>
      </c>
    </row>
    <row r="30893" spans="1:2" x14ac:dyDescent="0.2">
      <c r="A30893" s="15">
        <v>42599.791666666664</v>
      </c>
      <c r="B30893" s="4">
        <v>8.52</v>
      </c>
    </row>
    <row r="30894" spans="1:2" x14ac:dyDescent="0.2">
      <c r="A30894" s="15">
        <v>42599.802083333336</v>
      </c>
      <c r="B30894" s="4">
        <v>8.52</v>
      </c>
    </row>
    <row r="30895" spans="1:2" x14ac:dyDescent="0.2">
      <c r="A30895" s="15">
        <v>42599.8125</v>
      </c>
      <c r="B30895" s="4">
        <v>8.52</v>
      </c>
    </row>
    <row r="30896" spans="1:2" x14ac:dyDescent="0.2">
      <c r="A30896" s="15">
        <v>42599.822916666664</v>
      </c>
      <c r="B30896" s="4">
        <v>8.52</v>
      </c>
    </row>
    <row r="30897" spans="1:2" x14ac:dyDescent="0.2">
      <c r="A30897" s="15">
        <v>42599.833333333336</v>
      </c>
      <c r="B30897" s="4">
        <v>8.52</v>
      </c>
    </row>
    <row r="30898" spans="1:2" x14ac:dyDescent="0.2">
      <c r="A30898" s="15">
        <v>42599.84375</v>
      </c>
      <c r="B30898" s="4">
        <v>8.52</v>
      </c>
    </row>
    <row r="30899" spans="1:2" x14ac:dyDescent="0.2">
      <c r="A30899" s="15">
        <v>42599.854166666664</v>
      </c>
      <c r="B30899" s="4">
        <v>8.52</v>
      </c>
    </row>
    <row r="30900" spans="1:2" x14ac:dyDescent="0.2">
      <c r="A30900" s="15">
        <v>42599.864583333336</v>
      </c>
      <c r="B30900" s="4">
        <v>8.1</v>
      </c>
    </row>
    <row r="30901" spans="1:2" x14ac:dyDescent="0.2">
      <c r="A30901" s="15">
        <v>42599.875</v>
      </c>
      <c r="B30901" s="4">
        <v>8.1</v>
      </c>
    </row>
    <row r="30902" spans="1:2" x14ac:dyDescent="0.2">
      <c r="A30902" s="15">
        <v>42599.885416666664</v>
      </c>
      <c r="B30902" s="4">
        <v>8.1</v>
      </c>
    </row>
    <row r="30903" spans="1:2" x14ac:dyDescent="0.2">
      <c r="A30903" s="15">
        <v>42599.895833333336</v>
      </c>
      <c r="B30903" s="4">
        <v>8.52</v>
      </c>
    </row>
    <row r="30904" spans="1:2" x14ac:dyDescent="0.2">
      <c r="A30904" s="15">
        <v>42599.90625</v>
      </c>
      <c r="B30904" s="4">
        <v>8.1</v>
      </c>
    </row>
    <row r="30905" spans="1:2" x14ac:dyDescent="0.2">
      <c r="A30905" s="15">
        <v>42599.916666666664</v>
      </c>
      <c r="B30905" s="4">
        <v>8.1</v>
      </c>
    </row>
    <row r="30906" spans="1:2" x14ac:dyDescent="0.2">
      <c r="A30906" s="15">
        <v>42599.927083333336</v>
      </c>
      <c r="B30906" s="4">
        <v>8.1</v>
      </c>
    </row>
    <row r="30907" spans="1:2" x14ac:dyDescent="0.2">
      <c r="A30907" s="15">
        <v>42599.9375</v>
      </c>
      <c r="B30907" s="4">
        <v>8.1</v>
      </c>
    </row>
    <row r="30908" spans="1:2" x14ac:dyDescent="0.2">
      <c r="A30908" s="15">
        <v>42599.947916666664</v>
      </c>
      <c r="B30908" s="4">
        <v>8.1</v>
      </c>
    </row>
    <row r="30909" spans="1:2" x14ac:dyDescent="0.2">
      <c r="A30909" s="15">
        <v>42599.958333333336</v>
      </c>
      <c r="B30909" s="4">
        <v>8.1</v>
      </c>
    </row>
    <row r="30910" spans="1:2" x14ac:dyDescent="0.2">
      <c r="A30910" s="15">
        <v>42599.96875</v>
      </c>
      <c r="B30910" s="4">
        <v>8.1</v>
      </c>
    </row>
    <row r="30911" spans="1:2" x14ac:dyDescent="0.2">
      <c r="A30911" s="15">
        <v>42599.979166666664</v>
      </c>
      <c r="B30911" s="4">
        <v>8.1</v>
      </c>
    </row>
    <row r="30912" spans="1:2" x14ac:dyDescent="0.2">
      <c r="A30912" s="15">
        <v>42599.989583333336</v>
      </c>
      <c r="B30912" s="4">
        <v>8.1</v>
      </c>
    </row>
    <row r="30913" spans="1:2" x14ac:dyDescent="0.2">
      <c r="A30913" s="15">
        <v>42600</v>
      </c>
      <c r="B30913" s="4">
        <v>8.1</v>
      </c>
    </row>
    <row r="30914" spans="1:2" x14ac:dyDescent="0.2">
      <c r="A30914" s="15">
        <v>42600.010416666664</v>
      </c>
      <c r="B30914" s="4">
        <v>8.1</v>
      </c>
    </row>
    <row r="30915" spans="1:2" x14ac:dyDescent="0.2">
      <c r="A30915" s="15">
        <v>42600.020833333336</v>
      </c>
      <c r="B30915" s="4">
        <v>8.1</v>
      </c>
    </row>
    <row r="30916" spans="1:2" x14ac:dyDescent="0.2">
      <c r="A30916" s="15">
        <v>42600.03125</v>
      </c>
      <c r="B30916" s="4">
        <v>8.1</v>
      </c>
    </row>
    <row r="30917" spans="1:2" x14ac:dyDescent="0.2">
      <c r="A30917" s="15">
        <v>42600.041666666664</v>
      </c>
      <c r="B30917" s="4">
        <v>8.1</v>
      </c>
    </row>
    <row r="30918" spans="1:2" x14ac:dyDescent="0.2">
      <c r="A30918" s="15">
        <v>42600.052083333336</v>
      </c>
      <c r="B30918" s="4">
        <v>8.1</v>
      </c>
    </row>
    <row r="30919" spans="1:2" x14ac:dyDescent="0.2">
      <c r="A30919" s="15">
        <v>42600.0625</v>
      </c>
      <c r="B30919" s="4">
        <v>8.1</v>
      </c>
    </row>
    <row r="30920" spans="1:2" x14ac:dyDescent="0.2">
      <c r="A30920" s="15">
        <v>42600.072916666664</v>
      </c>
      <c r="B30920" s="4">
        <v>8.1</v>
      </c>
    </row>
    <row r="30921" spans="1:2" x14ac:dyDescent="0.2">
      <c r="A30921" s="15">
        <v>42600.083333333336</v>
      </c>
      <c r="B30921" s="4">
        <v>8.1</v>
      </c>
    </row>
    <row r="30922" spans="1:2" x14ac:dyDescent="0.2">
      <c r="A30922" s="15">
        <v>42600.09375</v>
      </c>
      <c r="B30922" s="4">
        <v>8.1</v>
      </c>
    </row>
    <row r="30923" spans="1:2" x14ac:dyDescent="0.2">
      <c r="A30923" s="15">
        <v>42600.104166666664</v>
      </c>
      <c r="B30923" s="4">
        <v>8.1</v>
      </c>
    </row>
    <row r="30924" spans="1:2" x14ac:dyDescent="0.2">
      <c r="A30924" s="15">
        <v>42600.114583333336</v>
      </c>
      <c r="B30924" s="4">
        <v>8.1</v>
      </c>
    </row>
    <row r="30925" spans="1:2" x14ac:dyDescent="0.2">
      <c r="A30925" s="15">
        <v>42600.125</v>
      </c>
      <c r="B30925" s="4">
        <v>8.1</v>
      </c>
    </row>
    <row r="30926" spans="1:2" x14ac:dyDescent="0.2">
      <c r="A30926" s="15">
        <v>42600.135416666664</v>
      </c>
      <c r="B30926" s="4">
        <v>8.1</v>
      </c>
    </row>
    <row r="30927" spans="1:2" x14ac:dyDescent="0.2">
      <c r="A30927" s="15">
        <v>42600.145833333336</v>
      </c>
      <c r="B30927" s="4">
        <v>8.1</v>
      </c>
    </row>
    <row r="30928" spans="1:2" x14ac:dyDescent="0.2">
      <c r="A30928" s="15">
        <v>42600.15625</v>
      </c>
      <c r="B30928" s="4">
        <v>8.1</v>
      </c>
    </row>
    <row r="30929" spans="1:2" x14ac:dyDescent="0.2">
      <c r="A30929" s="15">
        <v>42600.166666666664</v>
      </c>
      <c r="B30929" s="4">
        <v>8.1</v>
      </c>
    </row>
    <row r="30930" spans="1:2" x14ac:dyDescent="0.2">
      <c r="A30930" s="15">
        <v>42600.177083333336</v>
      </c>
      <c r="B30930" s="4">
        <v>8.1</v>
      </c>
    </row>
    <row r="30931" spans="1:2" x14ac:dyDescent="0.2">
      <c r="A30931" s="15">
        <v>42600.1875</v>
      </c>
      <c r="B30931" s="4">
        <v>8.1</v>
      </c>
    </row>
    <row r="30932" spans="1:2" x14ac:dyDescent="0.2">
      <c r="A30932" s="15">
        <v>42600.197916666664</v>
      </c>
      <c r="B30932" s="4">
        <v>8.1</v>
      </c>
    </row>
    <row r="30933" spans="1:2" x14ac:dyDescent="0.2">
      <c r="A30933" s="15">
        <v>42600.208333333336</v>
      </c>
      <c r="B30933" s="4">
        <v>8.52</v>
      </c>
    </row>
    <row r="30934" spans="1:2" x14ac:dyDescent="0.2">
      <c r="A30934" s="15">
        <v>42600.21875</v>
      </c>
      <c r="B30934" s="4">
        <v>8.1</v>
      </c>
    </row>
    <row r="30935" spans="1:2" x14ac:dyDescent="0.2">
      <c r="A30935" s="15">
        <v>42600.229166666664</v>
      </c>
      <c r="B30935" s="4">
        <v>8.1</v>
      </c>
    </row>
    <row r="30936" spans="1:2" x14ac:dyDescent="0.2">
      <c r="A30936" s="15">
        <v>42600.239583333336</v>
      </c>
      <c r="B30936" s="4">
        <v>8.1</v>
      </c>
    </row>
    <row r="30937" spans="1:2" x14ac:dyDescent="0.2">
      <c r="A30937" s="15">
        <v>42600.25</v>
      </c>
      <c r="B30937" s="4">
        <v>8.1</v>
      </c>
    </row>
    <row r="30938" spans="1:2" x14ac:dyDescent="0.2">
      <c r="A30938" s="15">
        <v>42600.260416666664</v>
      </c>
      <c r="B30938" s="4">
        <v>8.1</v>
      </c>
    </row>
    <row r="30939" spans="1:2" x14ac:dyDescent="0.2">
      <c r="A30939" s="15">
        <v>42600.270833333336</v>
      </c>
      <c r="B30939" s="4">
        <v>8.1</v>
      </c>
    </row>
    <row r="30940" spans="1:2" x14ac:dyDescent="0.2">
      <c r="A30940" s="15">
        <v>42600.28125</v>
      </c>
      <c r="B30940" s="4">
        <v>8.1</v>
      </c>
    </row>
    <row r="30941" spans="1:2" x14ac:dyDescent="0.2">
      <c r="A30941" s="15">
        <v>42600.291666666664</v>
      </c>
      <c r="B30941" s="4">
        <v>8.1</v>
      </c>
    </row>
    <row r="30942" spans="1:2" x14ac:dyDescent="0.2">
      <c r="A30942" s="15">
        <v>42600.302083333336</v>
      </c>
      <c r="B30942" s="4">
        <v>8.1</v>
      </c>
    </row>
    <row r="30943" spans="1:2" x14ac:dyDescent="0.2">
      <c r="A30943" s="15">
        <v>42600.3125</v>
      </c>
      <c r="B30943" s="4">
        <v>8.1</v>
      </c>
    </row>
    <row r="30944" spans="1:2" x14ac:dyDescent="0.2">
      <c r="A30944" s="15">
        <v>42600.322916666664</v>
      </c>
      <c r="B30944" s="4">
        <v>8.1</v>
      </c>
    </row>
    <row r="30945" spans="1:2" x14ac:dyDescent="0.2">
      <c r="A30945" s="15">
        <v>42600.333333333336</v>
      </c>
      <c r="B30945" s="4">
        <v>7.7</v>
      </c>
    </row>
    <row r="30946" spans="1:2" x14ac:dyDescent="0.2">
      <c r="A30946" s="15">
        <v>42600.34375</v>
      </c>
      <c r="B30946" s="4">
        <v>8.1</v>
      </c>
    </row>
    <row r="30947" spans="1:2" x14ac:dyDescent="0.2">
      <c r="A30947" s="15">
        <v>42600.354166666664</v>
      </c>
      <c r="B30947" s="4">
        <v>8.1</v>
      </c>
    </row>
    <row r="30948" spans="1:2" x14ac:dyDescent="0.2">
      <c r="A30948" s="15">
        <v>42600.364583333336</v>
      </c>
      <c r="B30948" s="4">
        <v>8.1</v>
      </c>
    </row>
    <row r="30949" spans="1:2" x14ac:dyDescent="0.2">
      <c r="A30949" s="15">
        <v>42600.375</v>
      </c>
      <c r="B30949" s="4">
        <v>8.1</v>
      </c>
    </row>
    <row r="30950" spans="1:2" x14ac:dyDescent="0.2">
      <c r="A30950" s="15">
        <v>42600.385416666664</v>
      </c>
      <c r="B30950" s="4">
        <v>7.7</v>
      </c>
    </row>
    <row r="30951" spans="1:2" x14ac:dyDescent="0.2">
      <c r="A30951" s="15">
        <v>42600.395833333336</v>
      </c>
      <c r="B30951" s="4">
        <v>8.1</v>
      </c>
    </row>
    <row r="30952" spans="1:2" x14ac:dyDescent="0.2">
      <c r="A30952" s="15">
        <v>42600.40625</v>
      </c>
      <c r="B30952" s="4">
        <v>8.1</v>
      </c>
    </row>
    <row r="30953" spans="1:2" x14ac:dyDescent="0.2">
      <c r="A30953" s="15">
        <v>42600.416666666664</v>
      </c>
      <c r="B30953" s="4">
        <v>8.1</v>
      </c>
    </row>
    <row r="30954" spans="1:2" x14ac:dyDescent="0.2">
      <c r="A30954" s="15">
        <v>42600.427083333336</v>
      </c>
      <c r="B30954" s="4">
        <v>8.1</v>
      </c>
    </row>
    <row r="30955" spans="1:2" x14ac:dyDescent="0.2">
      <c r="A30955" s="15">
        <v>42600.4375</v>
      </c>
      <c r="B30955" s="4">
        <v>8.1</v>
      </c>
    </row>
    <row r="30956" spans="1:2" x14ac:dyDescent="0.2">
      <c r="A30956" s="15">
        <v>42600.447916666664</v>
      </c>
      <c r="B30956" s="4">
        <v>8.1</v>
      </c>
    </row>
    <row r="30957" spans="1:2" x14ac:dyDescent="0.2">
      <c r="A30957" s="15">
        <v>42600.458333333336</v>
      </c>
      <c r="B30957" s="4">
        <v>8.1</v>
      </c>
    </row>
    <row r="30958" spans="1:2" x14ac:dyDescent="0.2">
      <c r="A30958" s="15">
        <v>42600.46875</v>
      </c>
      <c r="B30958" s="4">
        <v>8.1</v>
      </c>
    </row>
    <row r="30959" spans="1:2" x14ac:dyDescent="0.2">
      <c r="A30959" s="15">
        <v>42600.479166666664</v>
      </c>
      <c r="B30959" s="4">
        <v>8.1</v>
      </c>
    </row>
    <row r="30960" spans="1:2" x14ac:dyDescent="0.2">
      <c r="A30960" s="15">
        <v>42600.489583333336</v>
      </c>
      <c r="B30960" s="4">
        <v>8.1</v>
      </c>
    </row>
    <row r="30961" spans="1:2" x14ac:dyDescent="0.2">
      <c r="A30961" s="15">
        <v>42600.5</v>
      </c>
      <c r="B30961" s="4">
        <v>8.1</v>
      </c>
    </row>
    <row r="30962" spans="1:2" x14ac:dyDescent="0.2">
      <c r="A30962" s="15">
        <v>42600.510416666664</v>
      </c>
      <c r="B30962" s="4">
        <v>8.1</v>
      </c>
    </row>
    <row r="30963" spans="1:2" x14ac:dyDescent="0.2">
      <c r="A30963" s="15">
        <v>42600.520833333336</v>
      </c>
      <c r="B30963" s="4">
        <v>8.1</v>
      </c>
    </row>
    <row r="30964" spans="1:2" x14ac:dyDescent="0.2">
      <c r="A30964" s="15">
        <v>42600.53125</v>
      </c>
      <c r="B30964" s="4">
        <v>8.1</v>
      </c>
    </row>
    <row r="30965" spans="1:2" x14ac:dyDescent="0.2">
      <c r="A30965" s="15">
        <v>42600.541666666664</v>
      </c>
      <c r="B30965" s="4">
        <v>8.1</v>
      </c>
    </row>
    <row r="30966" spans="1:2" x14ac:dyDescent="0.2">
      <c r="A30966" s="15">
        <v>42600.552083333336</v>
      </c>
      <c r="B30966" s="4">
        <v>8.52</v>
      </c>
    </row>
    <row r="30967" spans="1:2" x14ac:dyDescent="0.2">
      <c r="A30967" s="15">
        <v>42600.5625</v>
      </c>
      <c r="B30967" s="4">
        <v>8.52</v>
      </c>
    </row>
    <row r="30968" spans="1:2" x14ac:dyDescent="0.2">
      <c r="A30968" s="15">
        <v>42600.572916666664</v>
      </c>
      <c r="B30968" s="4">
        <v>8.52</v>
      </c>
    </row>
    <row r="30969" spans="1:2" x14ac:dyDescent="0.2">
      <c r="A30969" s="15">
        <v>42600.583333333336</v>
      </c>
      <c r="B30969" s="4">
        <v>8.52</v>
      </c>
    </row>
    <row r="30970" spans="1:2" x14ac:dyDescent="0.2">
      <c r="A30970" s="15">
        <v>42600.59375</v>
      </c>
      <c r="B30970" s="4">
        <v>8.52</v>
      </c>
    </row>
    <row r="30971" spans="1:2" x14ac:dyDescent="0.2">
      <c r="A30971" s="15">
        <v>42600.604166666664</v>
      </c>
      <c r="B30971" s="4">
        <v>8.52</v>
      </c>
    </row>
    <row r="30972" spans="1:2" x14ac:dyDescent="0.2">
      <c r="A30972" s="15">
        <v>42600.614583333336</v>
      </c>
      <c r="B30972" s="4">
        <v>8.52</v>
      </c>
    </row>
    <row r="30973" spans="1:2" x14ac:dyDescent="0.2">
      <c r="A30973" s="15">
        <v>42600.625</v>
      </c>
      <c r="B30973" s="4">
        <v>8.52</v>
      </c>
    </row>
    <row r="30974" spans="1:2" x14ac:dyDescent="0.2">
      <c r="A30974" s="15">
        <v>42600.635416666664</v>
      </c>
      <c r="B30974" s="4">
        <v>8.52</v>
      </c>
    </row>
    <row r="30975" spans="1:2" x14ac:dyDescent="0.2">
      <c r="A30975" s="15">
        <v>42600.645833333336</v>
      </c>
      <c r="B30975" s="4">
        <v>8.52</v>
      </c>
    </row>
    <row r="30976" spans="1:2" x14ac:dyDescent="0.2">
      <c r="A30976" s="15">
        <v>42600.65625</v>
      </c>
      <c r="B30976" s="4">
        <v>8.52</v>
      </c>
    </row>
    <row r="30977" spans="1:2" x14ac:dyDescent="0.2">
      <c r="A30977" s="15">
        <v>42600.666666666664</v>
      </c>
      <c r="B30977" s="4">
        <v>8.52</v>
      </c>
    </row>
    <row r="30978" spans="1:2" x14ac:dyDescent="0.2">
      <c r="A30978" s="15">
        <v>42600.677083333336</v>
      </c>
      <c r="B30978" s="4">
        <v>8.52</v>
      </c>
    </row>
    <row r="30979" spans="1:2" x14ac:dyDescent="0.2">
      <c r="A30979" s="15">
        <v>42600.6875</v>
      </c>
      <c r="B30979" s="4">
        <v>8.52</v>
      </c>
    </row>
    <row r="30980" spans="1:2" x14ac:dyDescent="0.2">
      <c r="A30980" s="15">
        <v>42600.697916666664</v>
      </c>
      <c r="B30980" s="4">
        <v>8.52</v>
      </c>
    </row>
    <row r="30981" spans="1:2" x14ac:dyDescent="0.2">
      <c r="A30981" s="15">
        <v>42600.708333333336</v>
      </c>
      <c r="B30981" s="4">
        <v>8.52</v>
      </c>
    </row>
    <row r="30982" spans="1:2" x14ac:dyDescent="0.2">
      <c r="A30982" s="15">
        <v>42600.71875</v>
      </c>
      <c r="B30982" s="4">
        <v>8.52</v>
      </c>
    </row>
    <row r="30983" spans="1:2" x14ac:dyDescent="0.2">
      <c r="A30983" s="15">
        <v>42600.729166666664</v>
      </c>
      <c r="B30983" s="4">
        <v>8.52</v>
      </c>
    </row>
    <row r="30984" spans="1:2" x14ac:dyDescent="0.2">
      <c r="A30984" s="15">
        <v>42600.739583333336</v>
      </c>
      <c r="B30984" s="4">
        <v>8.52</v>
      </c>
    </row>
    <row r="30985" spans="1:2" x14ac:dyDescent="0.2">
      <c r="A30985" s="15">
        <v>42600.75</v>
      </c>
      <c r="B30985" s="4">
        <v>8.52</v>
      </c>
    </row>
    <row r="30986" spans="1:2" x14ac:dyDescent="0.2">
      <c r="A30986" s="15">
        <v>42600.760416666664</v>
      </c>
      <c r="B30986" s="4">
        <v>8.52</v>
      </c>
    </row>
    <row r="30987" spans="1:2" x14ac:dyDescent="0.2">
      <c r="A30987" s="15">
        <v>42600.770833333336</v>
      </c>
      <c r="B30987" s="4">
        <v>8.52</v>
      </c>
    </row>
    <row r="30988" spans="1:2" x14ac:dyDescent="0.2">
      <c r="A30988" s="15">
        <v>42600.78125</v>
      </c>
      <c r="B30988" s="4">
        <v>8.52</v>
      </c>
    </row>
    <row r="30989" spans="1:2" x14ac:dyDescent="0.2">
      <c r="A30989" s="15">
        <v>42600.791666666664</v>
      </c>
      <c r="B30989" s="4">
        <v>8.52</v>
      </c>
    </row>
    <row r="30990" spans="1:2" x14ac:dyDescent="0.2">
      <c r="A30990" s="15">
        <v>42600.802083333336</v>
      </c>
      <c r="B30990" s="4">
        <v>8.52</v>
      </c>
    </row>
    <row r="30991" spans="1:2" x14ac:dyDescent="0.2">
      <c r="A30991" s="15">
        <v>42600.8125</v>
      </c>
      <c r="B30991" s="4">
        <v>8.52</v>
      </c>
    </row>
    <row r="30992" spans="1:2" x14ac:dyDescent="0.2">
      <c r="A30992" s="15">
        <v>42600.822916666664</v>
      </c>
      <c r="B30992" s="4">
        <v>8.52</v>
      </c>
    </row>
    <row r="30993" spans="1:2" x14ac:dyDescent="0.2">
      <c r="A30993" s="15">
        <v>42600.833333333336</v>
      </c>
      <c r="B30993" s="4">
        <v>8.52</v>
      </c>
    </row>
    <row r="30994" spans="1:2" x14ac:dyDescent="0.2">
      <c r="A30994" s="15">
        <v>42600.84375</v>
      </c>
      <c r="B30994" s="4">
        <v>8.52</v>
      </c>
    </row>
    <row r="30995" spans="1:2" x14ac:dyDescent="0.2">
      <c r="A30995" s="15">
        <v>42600.854166666664</v>
      </c>
      <c r="B30995" s="4">
        <v>8.52</v>
      </c>
    </row>
    <row r="30996" spans="1:2" x14ac:dyDescent="0.2">
      <c r="A30996" s="15">
        <v>42600.864583333336</v>
      </c>
      <c r="B30996" s="4">
        <v>8.52</v>
      </c>
    </row>
    <row r="30997" spans="1:2" x14ac:dyDescent="0.2">
      <c r="A30997" s="15">
        <v>42600.875</v>
      </c>
      <c r="B30997" s="4">
        <v>8.52</v>
      </c>
    </row>
    <row r="30998" spans="1:2" x14ac:dyDescent="0.2">
      <c r="A30998" s="15">
        <v>42600.885416666664</v>
      </c>
      <c r="B30998" s="4">
        <v>8.52</v>
      </c>
    </row>
    <row r="30999" spans="1:2" x14ac:dyDescent="0.2">
      <c r="A30999" s="15">
        <v>42600.895833333336</v>
      </c>
      <c r="B30999" s="4">
        <v>8.52</v>
      </c>
    </row>
    <row r="31000" spans="1:2" x14ac:dyDescent="0.2">
      <c r="A31000" s="15">
        <v>42600.90625</v>
      </c>
      <c r="B31000" s="4">
        <v>8.52</v>
      </c>
    </row>
    <row r="31001" spans="1:2" x14ac:dyDescent="0.2">
      <c r="A31001" s="15">
        <v>42600.916666666664</v>
      </c>
      <c r="B31001" s="4">
        <v>8.52</v>
      </c>
    </row>
    <row r="31002" spans="1:2" x14ac:dyDescent="0.2">
      <c r="A31002" s="15">
        <v>42600.927083333336</v>
      </c>
      <c r="B31002" s="4">
        <v>8.52</v>
      </c>
    </row>
    <row r="31003" spans="1:2" x14ac:dyDescent="0.2">
      <c r="A31003" s="15">
        <v>42600.9375</v>
      </c>
      <c r="B31003" s="4">
        <v>8.52</v>
      </c>
    </row>
    <row r="31004" spans="1:2" x14ac:dyDescent="0.2">
      <c r="A31004" s="15">
        <v>42600.947916666664</v>
      </c>
      <c r="B31004" s="4">
        <v>8.52</v>
      </c>
    </row>
    <row r="31005" spans="1:2" x14ac:dyDescent="0.2">
      <c r="A31005" s="15">
        <v>42600.958333333336</v>
      </c>
      <c r="B31005" s="4">
        <v>8.1</v>
      </c>
    </row>
    <row r="31006" spans="1:2" x14ac:dyDescent="0.2">
      <c r="A31006" s="15">
        <v>42600.96875</v>
      </c>
      <c r="B31006" s="4">
        <v>8.1</v>
      </c>
    </row>
    <row r="31007" spans="1:2" x14ac:dyDescent="0.2">
      <c r="A31007" s="15">
        <v>42600.979166666664</v>
      </c>
      <c r="B31007" s="4">
        <v>8.1</v>
      </c>
    </row>
    <row r="31008" spans="1:2" x14ac:dyDescent="0.2">
      <c r="A31008" s="15">
        <v>42600.989583333336</v>
      </c>
      <c r="B31008" s="4">
        <v>8.1</v>
      </c>
    </row>
    <row r="31009" spans="1:2" x14ac:dyDescent="0.2">
      <c r="A31009" s="15">
        <v>42601</v>
      </c>
      <c r="B31009" s="4">
        <v>8.1</v>
      </c>
    </row>
    <row r="31010" spans="1:2" x14ac:dyDescent="0.2">
      <c r="A31010" s="15">
        <v>42601.010416666664</v>
      </c>
      <c r="B31010" s="4">
        <v>8.1</v>
      </c>
    </row>
    <row r="31011" spans="1:2" x14ac:dyDescent="0.2">
      <c r="A31011" s="15">
        <v>42601.020833333336</v>
      </c>
      <c r="B31011" s="4">
        <v>8.1</v>
      </c>
    </row>
    <row r="31012" spans="1:2" x14ac:dyDescent="0.2">
      <c r="A31012" s="15">
        <v>42601.03125</v>
      </c>
      <c r="B31012" s="4">
        <v>8.1</v>
      </c>
    </row>
    <row r="31013" spans="1:2" x14ac:dyDescent="0.2">
      <c r="A31013" s="15">
        <v>42601.041666666664</v>
      </c>
      <c r="B31013" s="4">
        <v>8.1</v>
      </c>
    </row>
    <row r="31014" spans="1:2" x14ac:dyDescent="0.2">
      <c r="A31014" s="15">
        <v>42601.052083333336</v>
      </c>
      <c r="B31014" s="4">
        <v>8.1</v>
      </c>
    </row>
    <row r="31015" spans="1:2" x14ac:dyDescent="0.2">
      <c r="A31015" s="15">
        <v>42601.0625</v>
      </c>
      <c r="B31015" s="4">
        <v>8.1</v>
      </c>
    </row>
    <row r="31016" spans="1:2" x14ac:dyDescent="0.2">
      <c r="A31016" s="15">
        <v>42601.072916666664</v>
      </c>
      <c r="B31016" s="4">
        <v>8.1</v>
      </c>
    </row>
    <row r="31017" spans="1:2" x14ac:dyDescent="0.2">
      <c r="A31017" s="15">
        <v>42601.083333333336</v>
      </c>
      <c r="B31017" s="4">
        <v>8.1</v>
      </c>
    </row>
    <row r="31018" spans="1:2" x14ac:dyDescent="0.2">
      <c r="A31018" s="15">
        <v>42601.09375</v>
      </c>
      <c r="B31018" s="4">
        <v>8.1</v>
      </c>
    </row>
    <row r="31019" spans="1:2" x14ac:dyDescent="0.2">
      <c r="A31019" s="15">
        <v>42601.104166666664</v>
      </c>
      <c r="B31019" s="4">
        <v>8.1</v>
      </c>
    </row>
    <row r="31020" spans="1:2" x14ac:dyDescent="0.2">
      <c r="A31020" s="15">
        <v>42601.114583333336</v>
      </c>
      <c r="B31020" s="4">
        <v>8.1</v>
      </c>
    </row>
    <row r="31021" spans="1:2" x14ac:dyDescent="0.2">
      <c r="A31021" s="15">
        <v>42601.125</v>
      </c>
      <c r="B31021" s="4">
        <v>7.7</v>
      </c>
    </row>
    <row r="31022" spans="1:2" x14ac:dyDescent="0.2">
      <c r="A31022" s="15">
        <v>42601.135416666664</v>
      </c>
      <c r="B31022" s="4">
        <v>7.7</v>
      </c>
    </row>
    <row r="31023" spans="1:2" x14ac:dyDescent="0.2">
      <c r="A31023" s="15">
        <v>42601.145833333336</v>
      </c>
      <c r="B31023" s="4">
        <v>7.7</v>
      </c>
    </row>
    <row r="31024" spans="1:2" x14ac:dyDescent="0.2">
      <c r="A31024" s="15">
        <v>42601.15625</v>
      </c>
      <c r="B31024" s="4">
        <v>7.7</v>
      </c>
    </row>
    <row r="31025" spans="1:2" x14ac:dyDescent="0.2">
      <c r="A31025" s="15">
        <v>42601.166666666664</v>
      </c>
      <c r="B31025" s="4">
        <v>7.7</v>
      </c>
    </row>
    <row r="31026" spans="1:2" x14ac:dyDescent="0.2">
      <c r="A31026" s="15">
        <v>42601.177083333336</v>
      </c>
      <c r="B31026" s="4">
        <v>7.7</v>
      </c>
    </row>
    <row r="31027" spans="1:2" x14ac:dyDescent="0.2">
      <c r="A31027" s="15">
        <v>42601.1875</v>
      </c>
      <c r="B31027" s="4">
        <v>7.7</v>
      </c>
    </row>
    <row r="31028" spans="1:2" x14ac:dyDescent="0.2">
      <c r="A31028" s="15">
        <v>42601.197916666664</v>
      </c>
      <c r="B31028" s="4">
        <v>7.7</v>
      </c>
    </row>
    <row r="31029" spans="1:2" x14ac:dyDescent="0.2">
      <c r="A31029" s="15">
        <v>42601.208333333336</v>
      </c>
      <c r="B31029" s="4">
        <v>8.1</v>
      </c>
    </row>
    <row r="31030" spans="1:2" x14ac:dyDescent="0.2">
      <c r="A31030" s="15">
        <v>42601.21875</v>
      </c>
      <c r="B31030" s="4">
        <v>7.7</v>
      </c>
    </row>
    <row r="31031" spans="1:2" x14ac:dyDescent="0.2">
      <c r="A31031" s="15">
        <v>42601.229166666664</v>
      </c>
      <c r="B31031" s="4">
        <v>8.1</v>
      </c>
    </row>
    <row r="31032" spans="1:2" x14ac:dyDescent="0.2">
      <c r="A31032" s="15">
        <v>42601.239583333336</v>
      </c>
      <c r="B31032" s="4">
        <v>8.1</v>
      </c>
    </row>
    <row r="31033" spans="1:2" x14ac:dyDescent="0.2">
      <c r="A31033" s="15">
        <v>42601.25</v>
      </c>
      <c r="B31033" s="4">
        <v>7.7</v>
      </c>
    </row>
    <row r="31034" spans="1:2" x14ac:dyDescent="0.2">
      <c r="A31034" s="15">
        <v>42601.260416666664</v>
      </c>
      <c r="B31034" s="4">
        <v>8.1</v>
      </c>
    </row>
    <row r="31035" spans="1:2" x14ac:dyDescent="0.2">
      <c r="A31035" s="15">
        <v>42601.270833333336</v>
      </c>
      <c r="B31035" s="4">
        <v>8.1</v>
      </c>
    </row>
    <row r="31036" spans="1:2" x14ac:dyDescent="0.2">
      <c r="A31036" s="15">
        <v>42601.28125</v>
      </c>
      <c r="B31036" s="4">
        <v>8.1</v>
      </c>
    </row>
    <row r="31037" spans="1:2" x14ac:dyDescent="0.2">
      <c r="A31037" s="15">
        <v>42601.291666666664</v>
      </c>
      <c r="B31037" s="4">
        <v>8.1</v>
      </c>
    </row>
    <row r="31038" spans="1:2" x14ac:dyDescent="0.2">
      <c r="A31038" s="15">
        <v>42601.302083333336</v>
      </c>
      <c r="B31038" s="4">
        <v>8.1</v>
      </c>
    </row>
    <row r="31039" spans="1:2" x14ac:dyDescent="0.2">
      <c r="A31039" s="15">
        <v>42601.3125</v>
      </c>
      <c r="B31039" s="4">
        <v>8.1</v>
      </c>
    </row>
    <row r="31040" spans="1:2" x14ac:dyDescent="0.2">
      <c r="A31040" s="15">
        <v>42601.322916666664</v>
      </c>
      <c r="B31040" s="4">
        <v>8.1</v>
      </c>
    </row>
    <row r="31041" spans="1:2" x14ac:dyDescent="0.2">
      <c r="A31041" s="15">
        <v>42601.333333333336</v>
      </c>
      <c r="B31041" s="4">
        <v>8.1</v>
      </c>
    </row>
    <row r="31042" spans="1:2" x14ac:dyDescent="0.2">
      <c r="A31042" s="15">
        <v>42601.34375</v>
      </c>
      <c r="B31042" s="4">
        <v>8.1</v>
      </c>
    </row>
    <row r="31043" spans="1:2" x14ac:dyDescent="0.2">
      <c r="A31043" s="15">
        <v>42601.354166666664</v>
      </c>
      <c r="B31043" s="4">
        <v>8.1</v>
      </c>
    </row>
    <row r="31044" spans="1:2" x14ac:dyDescent="0.2">
      <c r="A31044" s="15">
        <v>42601.364583333336</v>
      </c>
      <c r="B31044" s="4">
        <v>8.1</v>
      </c>
    </row>
    <row r="31045" spans="1:2" x14ac:dyDescent="0.2">
      <c r="A31045" s="15">
        <v>42601.375</v>
      </c>
      <c r="B31045" s="4">
        <v>8.1</v>
      </c>
    </row>
    <row r="31046" spans="1:2" x14ac:dyDescent="0.2">
      <c r="A31046" s="15">
        <v>42601.385416666664</v>
      </c>
      <c r="B31046" s="4">
        <v>7.7</v>
      </c>
    </row>
    <row r="31047" spans="1:2" x14ac:dyDescent="0.2">
      <c r="A31047" s="15">
        <v>42601.395833333336</v>
      </c>
      <c r="B31047" s="4">
        <v>7.7</v>
      </c>
    </row>
    <row r="31048" spans="1:2" x14ac:dyDescent="0.2">
      <c r="A31048" s="15">
        <v>42601.40625</v>
      </c>
      <c r="B31048" s="4">
        <v>8.1</v>
      </c>
    </row>
    <row r="31049" spans="1:2" x14ac:dyDescent="0.2">
      <c r="A31049" s="15">
        <v>42601.416666666664</v>
      </c>
      <c r="B31049" s="4">
        <v>7.7</v>
      </c>
    </row>
    <row r="31050" spans="1:2" x14ac:dyDescent="0.2">
      <c r="A31050" s="15">
        <v>42601.427083333336</v>
      </c>
      <c r="B31050" s="4">
        <v>8.1</v>
      </c>
    </row>
    <row r="31051" spans="1:2" x14ac:dyDescent="0.2">
      <c r="A31051" s="15">
        <v>42601.4375</v>
      </c>
      <c r="B31051" s="4">
        <v>7.7</v>
      </c>
    </row>
    <row r="31052" spans="1:2" x14ac:dyDescent="0.2">
      <c r="A31052" s="15">
        <v>42601.447916666664</v>
      </c>
      <c r="B31052" s="4">
        <v>8.1</v>
      </c>
    </row>
    <row r="31053" spans="1:2" x14ac:dyDescent="0.2">
      <c r="A31053" s="15">
        <v>42601.458333333336</v>
      </c>
      <c r="B31053" s="4">
        <v>8.1</v>
      </c>
    </row>
    <row r="31054" spans="1:2" x14ac:dyDescent="0.2">
      <c r="A31054" s="15">
        <v>42601.46875</v>
      </c>
      <c r="B31054" s="4">
        <v>8.52</v>
      </c>
    </row>
    <row r="31055" spans="1:2" x14ac:dyDescent="0.2">
      <c r="A31055" s="15">
        <v>42601.479166666664</v>
      </c>
      <c r="B31055" s="4">
        <v>8.52</v>
      </c>
    </row>
    <row r="31056" spans="1:2" x14ac:dyDescent="0.2">
      <c r="A31056" s="15">
        <v>42601.489583333336</v>
      </c>
      <c r="B31056" s="4">
        <v>8.52</v>
      </c>
    </row>
    <row r="31057" spans="1:2" x14ac:dyDescent="0.2">
      <c r="A31057" s="15">
        <v>42601.5</v>
      </c>
      <c r="B31057" s="4">
        <v>8.52</v>
      </c>
    </row>
    <row r="31058" spans="1:2" x14ac:dyDescent="0.2">
      <c r="A31058" s="15">
        <v>42601.510416666664</v>
      </c>
      <c r="B31058" s="4">
        <v>8.52</v>
      </c>
    </row>
    <row r="31059" spans="1:2" x14ac:dyDescent="0.2">
      <c r="A31059" s="15">
        <v>42601.520833333336</v>
      </c>
      <c r="B31059" s="4">
        <v>8.9600000000000009</v>
      </c>
    </row>
    <row r="31060" spans="1:2" x14ac:dyDescent="0.2">
      <c r="A31060" s="15">
        <v>42601.53125</v>
      </c>
      <c r="B31060" s="4">
        <v>8.9600000000000009</v>
      </c>
    </row>
    <row r="31061" spans="1:2" x14ac:dyDescent="0.2">
      <c r="A31061" s="15">
        <v>42601.541666666664</v>
      </c>
      <c r="B31061" s="4">
        <v>8.9600000000000009</v>
      </c>
    </row>
    <row r="31062" spans="1:2" x14ac:dyDescent="0.2">
      <c r="A31062" s="15">
        <v>42601.552083333336</v>
      </c>
      <c r="B31062" s="4">
        <v>8.9600000000000009</v>
      </c>
    </row>
    <row r="31063" spans="1:2" x14ac:dyDescent="0.2">
      <c r="A31063" s="15">
        <v>42601.5625</v>
      </c>
      <c r="B31063" s="4">
        <v>9.6300000000000008</v>
      </c>
    </row>
    <row r="31064" spans="1:2" x14ac:dyDescent="0.2">
      <c r="A31064" s="15">
        <v>42601.572916666664</v>
      </c>
      <c r="B31064" s="4">
        <v>8.9600000000000009</v>
      </c>
    </row>
    <row r="31065" spans="1:2" x14ac:dyDescent="0.2">
      <c r="A31065" s="15">
        <v>42601.583333333336</v>
      </c>
      <c r="B31065" s="4">
        <v>9.6300000000000008</v>
      </c>
    </row>
    <row r="31066" spans="1:2" x14ac:dyDescent="0.2">
      <c r="A31066" s="15">
        <v>42601.59375</v>
      </c>
      <c r="B31066" s="4">
        <v>8.9600000000000009</v>
      </c>
    </row>
    <row r="31067" spans="1:2" x14ac:dyDescent="0.2">
      <c r="A31067" s="15">
        <v>42601.604166666664</v>
      </c>
      <c r="B31067" s="4">
        <v>9.6300000000000008</v>
      </c>
    </row>
    <row r="31068" spans="1:2" x14ac:dyDescent="0.2">
      <c r="A31068" s="15">
        <v>42601.614583333336</v>
      </c>
      <c r="B31068" s="4">
        <v>9.6300000000000008</v>
      </c>
    </row>
    <row r="31069" spans="1:2" x14ac:dyDescent="0.2">
      <c r="A31069" s="15">
        <v>42601.625</v>
      </c>
      <c r="B31069" s="4">
        <v>9.6300000000000008</v>
      </c>
    </row>
    <row r="31070" spans="1:2" x14ac:dyDescent="0.2">
      <c r="A31070" s="15">
        <v>42601.635416666664</v>
      </c>
      <c r="B31070" s="4">
        <v>9.6300000000000008</v>
      </c>
    </row>
    <row r="31071" spans="1:2" x14ac:dyDescent="0.2">
      <c r="A31071" s="15">
        <v>42601.645833333336</v>
      </c>
      <c r="B31071" s="4">
        <v>8.9600000000000009</v>
      </c>
    </row>
    <row r="31072" spans="1:2" x14ac:dyDescent="0.2">
      <c r="A31072" s="15">
        <v>42601.65625</v>
      </c>
      <c r="B31072" s="4">
        <v>8.9600000000000009</v>
      </c>
    </row>
    <row r="31073" spans="1:2" x14ac:dyDescent="0.2">
      <c r="A31073" s="15">
        <v>42601.666666666664</v>
      </c>
      <c r="B31073" s="4">
        <v>8.9600000000000009</v>
      </c>
    </row>
    <row r="31074" spans="1:2" x14ac:dyDescent="0.2">
      <c r="A31074" s="15">
        <v>42601.677083333336</v>
      </c>
      <c r="B31074" s="4">
        <v>8.9600000000000009</v>
      </c>
    </row>
    <row r="31075" spans="1:2" x14ac:dyDescent="0.2">
      <c r="A31075" s="15">
        <v>42601.6875</v>
      </c>
      <c r="B31075" s="4">
        <v>8.9600000000000009</v>
      </c>
    </row>
    <row r="31076" spans="1:2" x14ac:dyDescent="0.2">
      <c r="A31076" s="15">
        <v>42601.697916666664</v>
      </c>
      <c r="B31076" s="4">
        <v>8.52</v>
      </c>
    </row>
    <row r="31077" spans="1:2" x14ac:dyDescent="0.2">
      <c r="A31077" s="15">
        <v>42601.708333333336</v>
      </c>
      <c r="B31077" s="4">
        <v>8.52</v>
      </c>
    </row>
    <row r="31078" spans="1:2" x14ac:dyDescent="0.2">
      <c r="A31078" s="15">
        <v>42601.71875</v>
      </c>
      <c r="B31078" s="4">
        <v>8.1</v>
      </c>
    </row>
    <row r="31079" spans="1:2" x14ac:dyDescent="0.2">
      <c r="A31079" s="15">
        <v>42601.729166666664</v>
      </c>
      <c r="B31079" s="4">
        <v>8.1</v>
      </c>
    </row>
    <row r="31080" spans="1:2" x14ac:dyDescent="0.2">
      <c r="A31080" s="15">
        <v>42601.739583333336</v>
      </c>
      <c r="B31080" s="4">
        <v>8.1</v>
      </c>
    </row>
    <row r="31081" spans="1:2" x14ac:dyDescent="0.2">
      <c r="A31081" s="15">
        <v>42601.75</v>
      </c>
      <c r="B31081" s="4">
        <v>8.1</v>
      </c>
    </row>
    <row r="31082" spans="1:2" x14ac:dyDescent="0.2">
      <c r="A31082" s="15">
        <v>42601.760416666664</v>
      </c>
      <c r="B31082" s="4">
        <v>8.1</v>
      </c>
    </row>
    <row r="31083" spans="1:2" x14ac:dyDescent="0.2">
      <c r="A31083" s="15">
        <v>42601.770833333336</v>
      </c>
      <c r="B31083" s="4">
        <v>8.1</v>
      </c>
    </row>
    <row r="31084" spans="1:2" x14ac:dyDescent="0.2">
      <c r="A31084" s="15">
        <v>42601.78125</v>
      </c>
      <c r="B31084" s="4">
        <v>8.1</v>
      </c>
    </row>
    <row r="31085" spans="1:2" x14ac:dyDescent="0.2">
      <c r="A31085" s="15">
        <v>42601.791666666664</v>
      </c>
      <c r="B31085" s="4">
        <v>8.1</v>
      </c>
    </row>
    <row r="31086" spans="1:2" x14ac:dyDescent="0.2">
      <c r="A31086" s="15">
        <v>42601.802083333336</v>
      </c>
      <c r="B31086" s="4">
        <v>8.1</v>
      </c>
    </row>
    <row r="31087" spans="1:2" x14ac:dyDescent="0.2">
      <c r="A31087" s="15">
        <v>42601.8125</v>
      </c>
      <c r="B31087" s="4">
        <v>8.1</v>
      </c>
    </row>
    <row r="31088" spans="1:2" x14ac:dyDescent="0.2">
      <c r="A31088" s="15">
        <v>42601.822916666664</v>
      </c>
      <c r="B31088" s="4">
        <v>8.1</v>
      </c>
    </row>
    <row r="31089" spans="1:2" x14ac:dyDescent="0.2">
      <c r="A31089" s="15">
        <v>42601.833333333336</v>
      </c>
      <c r="B31089" s="4">
        <v>8.1</v>
      </c>
    </row>
    <row r="31090" spans="1:2" x14ac:dyDescent="0.2">
      <c r="A31090" s="15">
        <v>42601.84375</v>
      </c>
      <c r="B31090" s="4">
        <v>8.1</v>
      </c>
    </row>
    <row r="31091" spans="1:2" x14ac:dyDescent="0.2">
      <c r="A31091" s="15">
        <v>42601.854166666664</v>
      </c>
      <c r="B31091" s="4">
        <v>8.1</v>
      </c>
    </row>
    <row r="31092" spans="1:2" x14ac:dyDescent="0.2">
      <c r="A31092" s="15">
        <v>42601.864583333336</v>
      </c>
      <c r="B31092" s="4">
        <v>8.1</v>
      </c>
    </row>
    <row r="31093" spans="1:2" x14ac:dyDescent="0.2">
      <c r="A31093" s="15">
        <v>42601.875</v>
      </c>
      <c r="B31093" s="4">
        <v>8.1</v>
      </c>
    </row>
    <row r="31094" spans="1:2" x14ac:dyDescent="0.2">
      <c r="A31094" s="15">
        <v>42601.885416666664</v>
      </c>
      <c r="B31094" s="4">
        <v>8.1</v>
      </c>
    </row>
    <row r="31095" spans="1:2" x14ac:dyDescent="0.2">
      <c r="A31095" s="15">
        <v>42601.895833333336</v>
      </c>
      <c r="B31095" s="4">
        <v>8.1</v>
      </c>
    </row>
    <row r="31096" spans="1:2" x14ac:dyDescent="0.2">
      <c r="A31096" s="15">
        <v>42601.90625</v>
      </c>
      <c r="B31096" s="4">
        <v>8.1</v>
      </c>
    </row>
    <row r="31097" spans="1:2" x14ac:dyDescent="0.2">
      <c r="A31097" s="15">
        <v>42601.916666666664</v>
      </c>
      <c r="B31097" s="4">
        <v>8.1</v>
      </c>
    </row>
    <row r="31098" spans="1:2" x14ac:dyDescent="0.2">
      <c r="A31098" s="15">
        <v>42601.927083333336</v>
      </c>
      <c r="B31098" s="4">
        <v>8.1</v>
      </c>
    </row>
    <row r="31099" spans="1:2" x14ac:dyDescent="0.2">
      <c r="A31099" s="15">
        <v>42601.9375</v>
      </c>
      <c r="B31099" s="4">
        <v>8.1</v>
      </c>
    </row>
    <row r="31100" spans="1:2" x14ac:dyDescent="0.2">
      <c r="A31100" s="15">
        <v>42601.947916666664</v>
      </c>
      <c r="B31100" s="4">
        <v>8.1</v>
      </c>
    </row>
    <row r="31101" spans="1:2" x14ac:dyDescent="0.2">
      <c r="A31101" s="15">
        <v>42601.958333333336</v>
      </c>
      <c r="B31101" s="4">
        <v>8.1</v>
      </c>
    </row>
    <row r="31102" spans="1:2" x14ac:dyDescent="0.2">
      <c r="A31102" s="15">
        <v>42601.96875</v>
      </c>
      <c r="B31102" s="4">
        <v>8.1</v>
      </c>
    </row>
    <row r="31103" spans="1:2" x14ac:dyDescent="0.2">
      <c r="A31103" s="15">
        <v>42601.979166666664</v>
      </c>
      <c r="B31103" s="4">
        <v>8.1</v>
      </c>
    </row>
    <row r="31104" spans="1:2" x14ac:dyDescent="0.2">
      <c r="A31104" s="15">
        <v>42601.989583333336</v>
      </c>
      <c r="B31104" s="4">
        <v>8.1</v>
      </c>
    </row>
    <row r="31105" spans="1:2" x14ac:dyDescent="0.2">
      <c r="A31105" s="15">
        <v>42602</v>
      </c>
      <c r="B31105" s="4">
        <v>8.1</v>
      </c>
    </row>
    <row r="31106" spans="1:2" x14ac:dyDescent="0.2">
      <c r="A31106" s="15">
        <v>42602.010416666664</v>
      </c>
      <c r="B31106" s="4">
        <v>8.1</v>
      </c>
    </row>
    <row r="31107" spans="1:2" x14ac:dyDescent="0.2">
      <c r="A31107" s="15">
        <v>42602.020833333336</v>
      </c>
      <c r="B31107" s="4">
        <v>8.1</v>
      </c>
    </row>
    <row r="31108" spans="1:2" x14ac:dyDescent="0.2">
      <c r="A31108" s="15">
        <v>42602.03125</v>
      </c>
      <c r="B31108" s="4">
        <v>8.52</v>
      </c>
    </row>
    <row r="31109" spans="1:2" x14ac:dyDescent="0.2">
      <c r="A31109" s="15">
        <v>42602.041666666664</v>
      </c>
      <c r="B31109" s="4">
        <v>8.52</v>
      </c>
    </row>
    <row r="31110" spans="1:2" x14ac:dyDescent="0.2">
      <c r="A31110" s="15">
        <v>42602.052083333336</v>
      </c>
      <c r="B31110" s="4">
        <v>8.52</v>
      </c>
    </row>
    <row r="31111" spans="1:2" x14ac:dyDescent="0.2">
      <c r="A31111" s="15">
        <v>42602.0625</v>
      </c>
      <c r="B31111" s="4">
        <v>8.1</v>
      </c>
    </row>
    <row r="31112" spans="1:2" x14ac:dyDescent="0.2">
      <c r="A31112" s="15">
        <v>42602.072916666664</v>
      </c>
      <c r="B31112" s="4">
        <v>8.52</v>
      </c>
    </row>
    <row r="31113" spans="1:2" x14ac:dyDescent="0.2">
      <c r="A31113" s="15">
        <v>42602.083333333336</v>
      </c>
      <c r="B31113" s="4">
        <v>8.52</v>
      </c>
    </row>
    <row r="31114" spans="1:2" x14ac:dyDescent="0.2">
      <c r="A31114" s="15">
        <v>42602.09375</v>
      </c>
      <c r="B31114" s="4">
        <v>8.52</v>
      </c>
    </row>
    <row r="31115" spans="1:2" x14ac:dyDescent="0.2">
      <c r="A31115" s="15">
        <v>42602.104166666664</v>
      </c>
      <c r="B31115" s="4">
        <v>8.52</v>
      </c>
    </row>
    <row r="31116" spans="1:2" x14ac:dyDescent="0.2">
      <c r="A31116" s="15">
        <v>42602.114583333336</v>
      </c>
      <c r="B31116" s="4">
        <v>8.52</v>
      </c>
    </row>
    <row r="31117" spans="1:2" x14ac:dyDescent="0.2">
      <c r="A31117" s="15">
        <v>42602.125</v>
      </c>
      <c r="B31117" s="4">
        <v>8.52</v>
      </c>
    </row>
    <row r="31118" spans="1:2" x14ac:dyDescent="0.2">
      <c r="A31118" s="15">
        <v>42602.135416666664</v>
      </c>
      <c r="B31118" s="4">
        <v>8.52</v>
      </c>
    </row>
    <row r="31119" spans="1:2" x14ac:dyDescent="0.2">
      <c r="A31119" s="15">
        <v>42602.145833333336</v>
      </c>
      <c r="B31119" s="4">
        <v>8.52</v>
      </c>
    </row>
    <row r="31120" spans="1:2" x14ac:dyDescent="0.2">
      <c r="A31120" s="15">
        <v>42602.15625</v>
      </c>
      <c r="B31120" s="4">
        <v>8.52</v>
      </c>
    </row>
    <row r="31121" spans="1:2" x14ac:dyDescent="0.2">
      <c r="A31121" s="15">
        <v>42602.166666666664</v>
      </c>
      <c r="B31121" s="4">
        <v>8.52</v>
      </c>
    </row>
    <row r="31122" spans="1:2" x14ac:dyDescent="0.2">
      <c r="A31122" s="15">
        <v>42602.177083333336</v>
      </c>
      <c r="B31122" s="4">
        <v>8.52</v>
      </c>
    </row>
    <row r="31123" spans="1:2" x14ac:dyDescent="0.2">
      <c r="A31123" s="15">
        <v>42602.1875</v>
      </c>
      <c r="B31123" s="4">
        <v>8.52</v>
      </c>
    </row>
    <row r="31124" spans="1:2" x14ac:dyDescent="0.2">
      <c r="A31124" s="15">
        <v>42602.197916666664</v>
      </c>
      <c r="B31124" s="4">
        <v>8.52</v>
      </c>
    </row>
    <row r="31125" spans="1:2" x14ac:dyDescent="0.2">
      <c r="A31125" s="15">
        <v>42602.208333333336</v>
      </c>
      <c r="B31125" s="4">
        <v>8.52</v>
      </c>
    </row>
    <row r="31126" spans="1:2" x14ac:dyDescent="0.2">
      <c r="A31126" s="15">
        <v>42602.21875</v>
      </c>
      <c r="B31126" s="4">
        <v>8.52</v>
      </c>
    </row>
    <row r="31127" spans="1:2" x14ac:dyDescent="0.2">
      <c r="A31127" s="15">
        <v>42602.229166666664</v>
      </c>
      <c r="B31127" s="4">
        <v>8.52</v>
      </c>
    </row>
    <row r="31128" spans="1:2" x14ac:dyDescent="0.2">
      <c r="A31128" s="15">
        <v>42602.239583333336</v>
      </c>
      <c r="B31128" s="4">
        <v>8.52</v>
      </c>
    </row>
    <row r="31129" spans="1:2" x14ac:dyDescent="0.2">
      <c r="A31129" s="15">
        <v>42602.25</v>
      </c>
      <c r="B31129" s="4">
        <v>8.52</v>
      </c>
    </row>
    <row r="31130" spans="1:2" x14ac:dyDescent="0.2">
      <c r="A31130" s="15">
        <v>42602.260416666664</v>
      </c>
      <c r="B31130" s="4">
        <v>8.52</v>
      </c>
    </row>
    <row r="31131" spans="1:2" x14ac:dyDescent="0.2">
      <c r="A31131" s="15">
        <v>42602.270833333336</v>
      </c>
      <c r="B31131" s="4">
        <v>8.52</v>
      </c>
    </row>
    <row r="31132" spans="1:2" x14ac:dyDescent="0.2">
      <c r="A31132" s="15">
        <v>42602.28125</v>
      </c>
      <c r="B31132" s="4">
        <v>8.52</v>
      </c>
    </row>
    <row r="31133" spans="1:2" x14ac:dyDescent="0.2">
      <c r="A31133" s="15">
        <v>42602.291666666664</v>
      </c>
      <c r="B31133" s="4">
        <v>8.52</v>
      </c>
    </row>
    <row r="31134" spans="1:2" x14ac:dyDescent="0.2">
      <c r="A31134" s="15">
        <v>42602.302083333336</v>
      </c>
      <c r="B31134" s="4">
        <v>8.52</v>
      </c>
    </row>
    <row r="31135" spans="1:2" x14ac:dyDescent="0.2">
      <c r="A31135" s="15">
        <v>42602.3125</v>
      </c>
      <c r="B31135" s="4">
        <v>8.52</v>
      </c>
    </row>
    <row r="31136" spans="1:2" x14ac:dyDescent="0.2">
      <c r="A31136" s="15">
        <v>42602.322916666664</v>
      </c>
      <c r="B31136" s="4">
        <v>8.52</v>
      </c>
    </row>
    <row r="31137" spans="1:2" x14ac:dyDescent="0.2">
      <c r="A31137" s="15">
        <v>42602.333333333336</v>
      </c>
      <c r="B31137" s="4">
        <v>8.1</v>
      </c>
    </row>
    <row r="31138" spans="1:2" x14ac:dyDescent="0.2">
      <c r="A31138" s="15">
        <v>42602.34375</v>
      </c>
      <c r="B31138" s="4">
        <v>8.1</v>
      </c>
    </row>
    <row r="31139" spans="1:2" x14ac:dyDescent="0.2">
      <c r="A31139" s="15">
        <v>42602.354166666664</v>
      </c>
      <c r="B31139" s="4">
        <v>8.52</v>
      </c>
    </row>
    <row r="31140" spans="1:2" x14ac:dyDescent="0.2">
      <c r="A31140" s="15">
        <v>42602.364583333336</v>
      </c>
      <c r="B31140" s="4">
        <v>8.1</v>
      </c>
    </row>
    <row r="31141" spans="1:2" x14ac:dyDescent="0.2">
      <c r="A31141" s="15">
        <v>42602.375</v>
      </c>
      <c r="B31141" s="4">
        <v>8.1</v>
      </c>
    </row>
    <row r="31142" spans="1:2" x14ac:dyDescent="0.2">
      <c r="A31142" s="15">
        <v>42602.385416666664</v>
      </c>
      <c r="B31142" s="4">
        <v>8.1</v>
      </c>
    </row>
    <row r="31143" spans="1:2" x14ac:dyDescent="0.2">
      <c r="A31143" s="15">
        <v>42602.395833333336</v>
      </c>
      <c r="B31143" s="4">
        <v>8.1</v>
      </c>
    </row>
    <row r="31144" spans="1:2" x14ac:dyDescent="0.2">
      <c r="A31144" s="15">
        <v>42602.40625</v>
      </c>
      <c r="B31144" s="4">
        <v>8.1</v>
      </c>
    </row>
    <row r="31145" spans="1:2" x14ac:dyDescent="0.2">
      <c r="A31145" s="15">
        <v>42602.416666666664</v>
      </c>
      <c r="B31145" s="4">
        <v>8.1</v>
      </c>
    </row>
    <row r="31146" spans="1:2" x14ac:dyDescent="0.2">
      <c r="A31146" s="15">
        <v>42602.427083333336</v>
      </c>
      <c r="B31146" s="4">
        <v>8.1</v>
      </c>
    </row>
    <row r="31147" spans="1:2" x14ac:dyDescent="0.2">
      <c r="A31147" s="15">
        <v>42602.4375</v>
      </c>
      <c r="B31147" s="4">
        <v>8.1</v>
      </c>
    </row>
    <row r="31148" spans="1:2" x14ac:dyDescent="0.2">
      <c r="A31148" s="15">
        <v>42602.447916666664</v>
      </c>
      <c r="B31148" s="4">
        <v>8.1</v>
      </c>
    </row>
    <row r="31149" spans="1:2" x14ac:dyDescent="0.2">
      <c r="A31149" s="15">
        <v>42602.458333333336</v>
      </c>
      <c r="B31149" s="4">
        <v>8.1</v>
      </c>
    </row>
    <row r="31150" spans="1:2" x14ac:dyDescent="0.2">
      <c r="A31150" s="15">
        <v>42602.46875</v>
      </c>
      <c r="B31150" s="4">
        <v>8.1</v>
      </c>
    </row>
    <row r="31151" spans="1:2" x14ac:dyDescent="0.2">
      <c r="A31151" s="15">
        <v>42602.479166666664</v>
      </c>
      <c r="B31151" s="4">
        <v>8.1</v>
      </c>
    </row>
    <row r="31152" spans="1:2" x14ac:dyDescent="0.2">
      <c r="A31152" s="15">
        <v>42602.489583333336</v>
      </c>
      <c r="B31152" s="4">
        <v>8.1</v>
      </c>
    </row>
    <row r="31153" spans="1:2" x14ac:dyDescent="0.2">
      <c r="A31153" s="15">
        <v>42602.5</v>
      </c>
      <c r="B31153" s="4">
        <v>8.1</v>
      </c>
    </row>
    <row r="31154" spans="1:2" x14ac:dyDescent="0.2">
      <c r="A31154" s="15">
        <v>42602.510416666664</v>
      </c>
      <c r="B31154" s="4">
        <v>8.1</v>
      </c>
    </row>
    <row r="31155" spans="1:2" x14ac:dyDescent="0.2">
      <c r="A31155" s="15">
        <v>42602.520833333336</v>
      </c>
      <c r="B31155" s="4">
        <v>8.1</v>
      </c>
    </row>
    <row r="31156" spans="1:2" x14ac:dyDescent="0.2">
      <c r="A31156" s="15">
        <v>42602.53125</v>
      </c>
      <c r="B31156" s="4">
        <v>8.1</v>
      </c>
    </row>
    <row r="31157" spans="1:2" x14ac:dyDescent="0.2">
      <c r="A31157" s="15">
        <v>42602.541666666664</v>
      </c>
      <c r="B31157" s="4">
        <v>8.52</v>
      </c>
    </row>
    <row r="31158" spans="1:2" x14ac:dyDescent="0.2">
      <c r="A31158" s="15">
        <v>42602.552083333336</v>
      </c>
      <c r="B31158" s="4">
        <v>8.1</v>
      </c>
    </row>
    <row r="31159" spans="1:2" x14ac:dyDescent="0.2">
      <c r="A31159" s="15">
        <v>42602.5625</v>
      </c>
      <c r="B31159" s="4">
        <v>8.52</v>
      </c>
    </row>
    <row r="31160" spans="1:2" x14ac:dyDescent="0.2">
      <c r="A31160" s="15">
        <v>42602.572916666664</v>
      </c>
      <c r="B31160" s="4">
        <v>8.1</v>
      </c>
    </row>
    <row r="31161" spans="1:2" x14ac:dyDescent="0.2">
      <c r="A31161" s="15">
        <v>42602.583333333336</v>
      </c>
      <c r="B31161" s="4">
        <v>8.1</v>
      </c>
    </row>
    <row r="31162" spans="1:2" x14ac:dyDescent="0.2">
      <c r="A31162" s="15">
        <v>42602.59375</v>
      </c>
      <c r="B31162" s="4">
        <v>8.1</v>
      </c>
    </row>
    <row r="31163" spans="1:2" x14ac:dyDescent="0.2">
      <c r="A31163" s="15">
        <v>42602.604166666664</v>
      </c>
      <c r="B31163" s="4">
        <v>8.1</v>
      </c>
    </row>
    <row r="31164" spans="1:2" x14ac:dyDescent="0.2">
      <c r="A31164" s="15">
        <v>42602.614583333336</v>
      </c>
      <c r="B31164" s="4">
        <v>8.1</v>
      </c>
    </row>
    <row r="31165" spans="1:2" x14ac:dyDescent="0.2">
      <c r="A31165" s="15">
        <v>42602.625</v>
      </c>
      <c r="B31165" s="4">
        <v>8.52</v>
      </c>
    </row>
    <row r="31166" spans="1:2" x14ac:dyDescent="0.2">
      <c r="A31166" s="15">
        <v>42602.635416666664</v>
      </c>
      <c r="B31166" s="4">
        <v>8.52</v>
      </c>
    </row>
    <row r="31167" spans="1:2" x14ac:dyDescent="0.2">
      <c r="A31167" s="15">
        <v>42602.645833333336</v>
      </c>
      <c r="B31167" s="4">
        <v>8.52</v>
      </c>
    </row>
    <row r="31168" spans="1:2" x14ac:dyDescent="0.2">
      <c r="A31168" s="15">
        <v>42602.65625</v>
      </c>
      <c r="B31168" s="4">
        <v>8.1</v>
      </c>
    </row>
    <row r="31169" spans="1:2" x14ac:dyDescent="0.2">
      <c r="A31169" s="15">
        <v>42602.666666666664</v>
      </c>
      <c r="B31169" s="4">
        <v>8.1</v>
      </c>
    </row>
    <row r="31170" spans="1:2" x14ac:dyDescent="0.2">
      <c r="A31170" s="15">
        <v>42602.677083333336</v>
      </c>
      <c r="B31170" s="4">
        <v>8.1</v>
      </c>
    </row>
    <row r="31171" spans="1:2" x14ac:dyDescent="0.2">
      <c r="A31171" s="15">
        <v>42602.6875</v>
      </c>
      <c r="B31171" s="4">
        <v>8.52</v>
      </c>
    </row>
    <row r="31172" spans="1:2" x14ac:dyDescent="0.2">
      <c r="A31172" s="15">
        <v>42602.697916666664</v>
      </c>
      <c r="B31172" s="4">
        <v>8.1</v>
      </c>
    </row>
    <row r="31173" spans="1:2" x14ac:dyDescent="0.2">
      <c r="A31173" s="15">
        <v>42602.708333333336</v>
      </c>
      <c r="B31173" s="4">
        <v>8.1</v>
      </c>
    </row>
    <row r="31174" spans="1:2" x14ac:dyDescent="0.2">
      <c r="A31174" s="15">
        <v>42602.71875</v>
      </c>
      <c r="B31174" s="4">
        <v>8.1</v>
      </c>
    </row>
    <row r="31175" spans="1:2" x14ac:dyDescent="0.2">
      <c r="A31175" s="15">
        <v>42602.729166666664</v>
      </c>
      <c r="B31175" s="4">
        <v>8.1</v>
      </c>
    </row>
    <row r="31176" spans="1:2" x14ac:dyDescent="0.2">
      <c r="A31176" s="15">
        <v>42602.739583333336</v>
      </c>
      <c r="B31176" s="4">
        <v>8.52</v>
      </c>
    </row>
    <row r="31177" spans="1:2" x14ac:dyDescent="0.2">
      <c r="A31177" s="15">
        <v>42602.75</v>
      </c>
      <c r="B31177" s="4">
        <v>7.7</v>
      </c>
    </row>
    <row r="31178" spans="1:2" x14ac:dyDescent="0.2">
      <c r="A31178" s="15">
        <v>42602.760416666664</v>
      </c>
      <c r="B31178" s="4">
        <v>8.1</v>
      </c>
    </row>
    <row r="31179" spans="1:2" x14ac:dyDescent="0.2">
      <c r="A31179" s="15">
        <v>42602.770833333336</v>
      </c>
      <c r="B31179" s="4">
        <v>8.1</v>
      </c>
    </row>
    <row r="31180" spans="1:2" x14ac:dyDescent="0.2">
      <c r="A31180" s="15">
        <v>42602.78125</v>
      </c>
      <c r="B31180" s="4">
        <v>8.1</v>
      </c>
    </row>
    <row r="31181" spans="1:2" x14ac:dyDescent="0.2">
      <c r="A31181" s="15">
        <v>42602.791666666664</v>
      </c>
      <c r="B31181" s="4">
        <v>8.1</v>
      </c>
    </row>
    <row r="31182" spans="1:2" x14ac:dyDescent="0.2">
      <c r="A31182" s="15">
        <v>42602.802083333336</v>
      </c>
      <c r="B31182" s="4">
        <v>7.7</v>
      </c>
    </row>
    <row r="31183" spans="1:2" x14ac:dyDescent="0.2">
      <c r="A31183" s="15">
        <v>42602.8125</v>
      </c>
      <c r="B31183" s="4">
        <v>8.1</v>
      </c>
    </row>
    <row r="31184" spans="1:2" x14ac:dyDescent="0.2">
      <c r="A31184" s="15">
        <v>42602.822916666664</v>
      </c>
      <c r="B31184" s="4">
        <v>8.1</v>
      </c>
    </row>
    <row r="31185" spans="1:2" x14ac:dyDescent="0.2">
      <c r="A31185" s="15">
        <v>42602.833333333336</v>
      </c>
      <c r="B31185" s="4">
        <v>8.1</v>
      </c>
    </row>
    <row r="31186" spans="1:2" x14ac:dyDescent="0.2">
      <c r="A31186" s="15">
        <v>42602.84375</v>
      </c>
      <c r="B31186" s="4">
        <v>8.1</v>
      </c>
    </row>
    <row r="31187" spans="1:2" x14ac:dyDescent="0.2">
      <c r="A31187" s="15">
        <v>42602.854166666664</v>
      </c>
      <c r="B31187" s="4">
        <v>8.1</v>
      </c>
    </row>
    <row r="31188" spans="1:2" x14ac:dyDescent="0.2">
      <c r="A31188" s="15">
        <v>42602.864583333336</v>
      </c>
      <c r="B31188" s="4">
        <v>8.1</v>
      </c>
    </row>
    <row r="31189" spans="1:2" x14ac:dyDescent="0.2">
      <c r="A31189" s="15">
        <v>42602.875</v>
      </c>
      <c r="B31189" s="4">
        <v>8.1</v>
      </c>
    </row>
    <row r="31190" spans="1:2" x14ac:dyDescent="0.2">
      <c r="A31190" s="15">
        <v>42602.885416666664</v>
      </c>
      <c r="B31190" s="4">
        <v>8.1</v>
      </c>
    </row>
    <row r="31191" spans="1:2" x14ac:dyDescent="0.2">
      <c r="A31191" s="15">
        <v>42602.895833333336</v>
      </c>
      <c r="B31191" s="4">
        <v>8.1</v>
      </c>
    </row>
    <row r="31192" spans="1:2" x14ac:dyDescent="0.2">
      <c r="A31192" s="15">
        <v>42602.90625</v>
      </c>
      <c r="B31192" s="4">
        <v>8.1</v>
      </c>
    </row>
    <row r="31193" spans="1:2" x14ac:dyDescent="0.2">
      <c r="A31193" s="15">
        <v>42602.916666666664</v>
      </c>
      <c r="B31193" s="4">
        <v>8.1</v>
      </c>
    </row>
    <row r="31194" spans="1:2" x14ac:dyDescent="0.2">
      <c r="A31194" s="15">
        <v>42602.927083333336</v>
      </c>
      <c r="B31194" s="4">
        <v>8.1</v>
      </c>
    </row>
    <row r="31195" spans="1:2" x14ac:dyDescent="0.2">
      <c r="A31195" s="15">
        <v>42602.9375</v>
      </c>
      <c r="B31195" s="4">
        <v>8.1</v>
      </c>
    </row>
    <row r="31196" spans="1:2" x14ac:dyDescent="0.2">
      <c r="A31196" s="15">
        <v>42602.947916666664</v>
      </c>
      <c r="B31196" s="4">
        <v>8.1</v>
      </c>
    </row>
    <row r="31197" spans="1:2" x14ac:dyDescent="0.2">
      <c r="A31197" s="15">
        <v>42602.958333333336</v>
      </c>
      <c r="B31197" s="4">
        <v>8.1</v>
      </c>
    </row>
    <row r="31198" spans="1:2" x14ac:dyDescent="0.2">
      <c r="A31198" s="15">
        <v>42602.96875</v>
      </c>
      <c r="B31198" s="4">
        <v>8.1</v>
      </c>
    </row>
    <row r="31199" spans="1:2" x14ac:dyDescent="0.2">
      <c r="A31199" s="15">
        <v>42602.979166666664</v>
      </c>
      <c r="B31199" s="4">
        <v>8.1</v>
      </c>
    </row>
    <row r="31200" spans="1:2" x14ac:dyDescent="0.2">
      <c r="A31200" s="15">
        <v>42602.989583333336</v>
      </c>
      <c r="B31200" s="4">
        <v>8.1</v>
      </c>
    </row>
    <row r="31201" spans="1:2" x14ac:dyDescent="0.2">
      <c r="A31201" s="15">
        <v>42603</v>
      </c>
      <c r="B31201" s="4">
        <v>8.1</v>
      </c>
    </row>
    <row r="31202" spans="1:2" x14ac:dyDescent="0.2">
      <c r="A31202" s="15">
        <v>42603.010416666664</v>
      </c>
      <c r="B31202" s="4">
        <v>8.1</v>
      </c>
    </row>
    <row r="31203" spans="1:2" x14ac:dyDescent="0.2">
      <c r="A31203" s="15">
        <v>42603.020833333336</v>
      </c>
      <c r="B31203" s="4">
        <v>8.1</v>
      </c>
    </row>
    <row r="31204" spans="1:2" x14ac:dyDescent="0.2">
      <c r="A31204" s="15">
        <v>42603.03125</v>
      </c>
      <c r="B31204" s="4">
        <v>8.1</v>
      </c>
    </row>
    <row r="31205" spans="1:2" x14ac:dyDescent="0.2">
      <c r="A31205" s="15">
        <v>42603.041666666664</v>
      </c>
      <c r="B31205" s="4">
        <v>8.1</v>
      </c>
    </row>
    <row r="31206" spans="1:2" x14ac:dyDescent="0.2">
      <c r="A31206" s="15">
        <v>42603.052083333336</v>
      </c>
      <c r="B31206" s="4">
        <v>8.1</v>
      </c>
    </row>
    <row r="31207" spans="1:2" x14ac:dyDescent="0.2">
      <c r="A31207" s="15">
        <v>42603.0625</v>
      </c>
      <c r="B31207" s="4">
        <v>8.1</v>
      </c>
    </row>
    <row r="31208" spans="1:2" x14ac:dyDescent="0.2">
      <c r="A31208" s="15">
        <v>42603.072916666664</v>
      </c>
      <c r="B31208" s="4">
        <v>8.1</v>
      </c>
    </row>
    <row r="31209" spans="1:2" x14ac:dyDescent="0.2">
      <c r="A31209" s="15">
        <v>42603.083333333336</v>
      </c>
      <c r="B31209" s="4">
        <v>8.1</v>
      </c>
    </row>
    <row r="31210" spans="1:2" x14ac:dyDescent="0.2">
      <c r="A31210" s="15">
        <v>42603.09375</v>
      </c>
      <c r="B31210" s="4">
        <v>8.1</v>
      </c>
    </row>
    <row r="31211" spans="1:2" x14ac:dyDescent="0.2">
      <c r="A31211" s="15">
        <v>42603.104166666664</v>
      </c>
      <c r="B31211" s="4">
        <v>8.1</v>
      </c>
    </row>
    <row r="31212" spans="1:2" x14ac:dyDescent="0.2">
      <c r="A31212" s="15">
        <v>42603.114583333336</v>
      </c>
      <c r="B31212" s="4">
        <v>8.1</v>
      </c>
    </row>
    <row r="31213" spans="1:2" x14ac:dyDescent="0.2">
      <c r="A31213" s="15">
        <v>42603.125</v>
      </c>
      <c r="B31213" s="4">
        <v>8.1</v>
      </c>
    </row>
    <row r="31214" spans="1:2" x14ac:dyDescent="0.2">
      <c r="A31214" s="15">
        <v>42603.135416666664</v>
      </c>
      <c r="B31214" s="4">
        <v>8.1</v>
      </c>
    </row>
    <row r="31215" spans="1:2" x14ac:dyDescent="0.2">
      <c r="A31215" s="15">
        <v>42603.145833333336</v>
      </c>
      <c r="B31215" s="4">
        <v>8.1</v>
      </c>
    </row>
    <row r="31216" spans="1:2" x14ac:dyDescent="0.2">
      <c r="A31216" s="15">
        <v>42603.15625</v>
      </c>
      <c r="B31216" s="4">
        <v>8.1</v>
      </c>
    </row>
    <row r="31217" spans="1:2" x14ac:dyDescent="0.2">
      <c r="A31217" s="15">
        <v>42603.166666666664</v>
      </c>
      <c r="B31217" s="4">
        <v>8.1</v>
      </c>
    </row>
    <row r="31218" spans="1:2" x14ac:dyDescent="0.2">
      <c r="A31218" s="15">
        <v>42603.177083333336</v>
      </c>
      <c r="B31218" s="4">
        <v>8.1</v>
      </c>
    </row>
    <row r="31219" spans="1:2" x14ac:dyDescent="0.2">
      <c r="A31219" s="15">
        <v>42603.1875</v>
      </c>
      <c r="B31219" s="4">
        <v>8.1</v>
      </c>
    </row>
    <row r="31220" spans="1:2" x14ac:dyDescent="0.2">
      <c r="A31220" s="15">
        <v>42603.197916666664</v>
      </c>
      <c r="B31220" s="4">
        <v>8.1</v>
      </c>
    </row>
    <row r="31221" spans="1:2" x14ac:dyDescent="0.2">
      <c r="A31221" s="15">
        <v>42603.208333333336</v>
      </c>
      <c r="B31221" s="4">
        <v>8.1</v>
      </c>
    </row>
    <row r="31222" spans="1:2" x14ac:dyDescent="0.2">
      <c r="A31222" s="15">
        <v>42603.21875</v>
      </c>
      <c r="B31222" s="4">
        <v>8.1</v>
      </c>
    </row>
    <row r="31223" spans="1:2" x14ac:dyDescent="0.2">
      <c r="A31223" s="15">
        <v>42603.229166666664</v>
      </c>
      <c r="B31223" s="4">
        <v>8.1</v>
      </c>
    </row>
    <row r="31224" spans="1:2" x14ac:dyDescent="0.2">
      <c r="A31224" s="15">
        <v>42603.239583333336</v>
      </c>
      <c r="B31224" s="4">
        <v>8.1</v>
      </c>
    </row>
    <row r="31225" spans="1:2" x14ac:dyDescent="0.2">
      <c r="A31225" s="15">
        <v>42603.25</v>
      </c>
      <c r="B31225" s="4">
        <v>8.1</v>
      </c>
    </row>
    <row r="31226" spans="1:2" x14ac:dyDescent="0.2">
      <c r="A31226" s="15">
        <v>42603.260416666664</v>
      </c>
      <c r="B31226" s="4">
        <v>8.1</v>
      </c>
    </row>
    <row r="31227" spans="1:2" x14ac:dyDescent="0.2">
      <c r="A31227" s="15">
        <v>42603.270833333336</v>
      </c>
      <c r="B31227" s="4">
        <v>8.1</v>
      </c>
    </row>
    <row r="31228" spans="1:2" x14ac:dyDescent="0.2">
      <c r="A31228" s="15">
        <v>42603.28125</v>
      </c>
      <c r="B31228" s="4">
        <v>8.1</v>
      </c>
    </row>
    <row r="31229" spans="1:2" x14ac:dyDescent="0.2">
      <c r="A31229" s="15">
        <v>42603.291666666664</v>
      </c>
      <c r="B31229" s="4">
        <v>8.1</v>
      </c>
    </row>
    <row r="31230" spans="1:2" x14ac:dyDescent="0.2">
      <c r="A31230" s="15">
        <v>42603.302083333336</v>
      </c>
      <c r="B31230" s="4">
        <v>8.1</v>
      </c>
    </row>
    <row r="31231" spans="1:2" x14ac:dyDescent="0.2">
      <c r="A31231" s="15">
        <v>42603.3125</v>
      </c>
      <c r="B31231" s="4">
        <v>8.1</v>
      </c>
    </row>
    <row r="31232" spans="1:2" x14ac:dyDescent="0.2">
      <c r="A31232" s="15">
        <v>42603.322916666664</v>
      </c>
      <c r="B31232" s="4">
        <v>8.1</v>
      </c>
    </row>
    <row r="31233" spans="1:2" x14ac:dyDescent="0.2">
      <c r="A31233" s="15">
        <v>42603.333333333336</v>
      </c>
      <c r="B31233" s="4">
        <v>8.1</v>
      </c>
    </row>
    <row r="31234" spans="1:2" x14ac:dyDescent="0.2">
      <c r="A31234" s="15">
        <v>42603.34375</v>
      </c>
      <c r="B31234" s="4">
        <v>8.1</v>
      </c>
    </row>
    <row r="31235" spans="1:2" x14ac:dyDescent="0.2">
      <c r="A31235" s="15">
        <v>42603.354166666664</v>
      </c>
      <c r="B31235" s="4">
        <v>8.1</v>
      </c>
    </row>
    <row r="31236" spans="1:2" x14ac:dyDescent="0.2">
      <c r="A31236" s="15">
        <v>42603.364583333336</v>
      </c>
      <c r="B31236" s="4">
        <v>8.1</v>
      </c>
    </row>
    <row r="31237" spans="1:2" x14ac:dyDescent="0.2">
      <c r="A31237" s="15">
        <v>42603.375</v>
      </c>
      <c r="B31237" s="4">
        <v>8.1</v>
      </c>
    </row>
    <row r="31238" spans="1:2" x14ac:dyDescent="0.2">
      <c r="A31238" s="15">
        <v>42603.385416666664</v>
      </c>
      <c r="B31238" s="4">
        <v>8.1</v>
      </c>
    </row>
    <row r="31239" spans="1:2" x14ac:dyDescent="0.2">
      <c r="A31239" s="15">
        <v>42603.395833333336</v>
      </c>
      <c r="B31239" s="4">
        <v>8.1</v>
      </c>
    </row>
    <row r="31240" spans="1:2" x14ac:dyDescent="0.2">
      <c r="A31240" s="15">
        <v>42603.40625</v>
      </c>
      <c r="B31240" s="4">
        <v>8.1</v>
      </c>
    </row>
    <row r="31241" spans="1:2" x14ac:dyDescent="0.2">
      <c r="A31241" s="15">
        <v>42603.416666666664</v>
      </c>
      <c r="B31241" s="4">
        <v>8.1</v>
      </c>
    </row>
    <row r="31242" spans="1:2" x14ac:dyDescent="0.2">
      <c r="A31242" s="15">
        <v>42603.427083333336</v>
      </c>
      <c r="B31242" s="4">
        <v>8.1</v>
      </c>
    </row>
    <row r="31243" spans="1:2" x14ac:dyDescent="0.2">
      <c r="A31243" s="15">
        <v>42603.4375</v>
      </c>
      <c r="B31243" s="4">
        <v>8.1</v>
      </c>
    </row>
    <row r="31244" spans="1:2" x14ac:dyDescent="0.2">
      <c r="A31244" s="15">
        <v>42603.447916666664</v>
      </c>
      <c r="B31244" s="4">
        <v>8.1</v>
      </c>
    </row>
    <row r="31245" spans="1:2" x14ac:dyDescent="0.2">
      <c r="A31245" s="15">
        <v>42603.458333333336</v>
      </c>
      <c r="B31245" s="4">
        <v>8.1</v>
      </c>
    </row>
    <row r="31246" spans="1:2" x14ac:dyDescent="0.2">
      <c r="A31246" s="15">
        <v>42603.46875</v>
      </c>
      <c r="B31246" s="4">
        <v>8.1</v>
      </c>
    </row>
    <row r="31247" spans="1:2" x14ac:dyDescent="0.2">
      <c r="A31247" s="15">
        <v>42603.479166666664</v>
      </c>
      <c r="B31247" s="4">
        <v>8.1</v>
      </c>
    </row>
    <row r="31248" spans="1:2" x14ac:dyDescent="0.2">
      <c r="A31248" s="15">
        <v>42603.489583333336</v>
      </c>
      <c r="B31248" s="4">
        <v>8.1</v>
      </c>
    </row>
    <row r="31249" spans="1:2" x14ac:dyDescent="0.2">
      <c r="A31249" s="15">
        <v>42603.5</v>
      </c>
      <c r="B31249" s="4">
        <v>8.1</v>
      </c>
    </row>
    <row r="31250" spans="1:2" x14ac:dyDescent="0.2">
      <c r="A31250" s="15">
        <v>42603.510416666664</v>
      </c>
      <c r="B31250" s="4">
        <v>8.1</v>
      </c>
    </row>
    <row r="31251" spans="1:2" x14ac:dyDescent="0.2">
      <c r="A31251" s="15">
        <v>42603.520833333336</v>
      </c>
      <c r="B31251" s="4">
        <v>8.1</v>
      </c>
    </row>
    <row r="31252" spans="1:2" x14ac:dyDescent="0.2">
      <c r="A31252" s="15">
        <v>42603.53125</v>
      </c>
      <c r="B31252" s="4">
        <v>8.1</v>
      </c>
    </row>
    <row r="31253" spans="1:2" x14ac:dyDescent="0.2">
      <c r="A31253" s="15">
        <v>42603.541666666664</v>
      </c>
      <c r="B31253" s="4">
        <v>8.1</v>
      </c>
    </row>
    <row r="31254" spans="1:2" x14ac:dyDescent="0.2">
      <c r="A31254" s="15">
        <v>42603.552083333336</v>
      </c>
      <c r="B31254" s="4">
        <v>8.1</v>
      </c>
    </row>
    <row r="31255" spans="1:2" x14ac:dyDescent="0.2">
      <c r="A31255" s="15">
        <v>42603.5625</v>
      </c>
      <c r="B31255" s="4">
        <v>8.1</v>
      </c>
    </row>
    <row r="31256" spans="1:2" x14ac:dyDescent="0.2">
      <c r="A31256" s="15">
        <v>42603.572916666664</v>
      </c>
      <c r="B31256" s="4">
        <v>7.7</v>
      </c>
    </row>
    <row r="31257" spans="1:2" x14ac:dyDescent="0.2">
      <c r="A31257" s="15">
        <v>42603.583333333336</v>
      </c>
      <c r="B31257" s="4">
        <v>8.1</v>
      </c>
    </row>
    <row r="31258" spans="1:2" x14ac:dyDescent="0.2">
      <c r="A31258" s="15">
        <v>42603.59375</v>
      </c>
      <c r="B31258" s="4">
        <v>8.1</v>
      </c>
    </row>
    <row r="31259" spans="1:2" x14ac:dyDescent="0.2">
      <c r="A31259" s="15">
        <v>42603.604166666664</v>
      </c>
      <c r="B31259" s="4">
        <v>8.1</v>
      </c>
    </row>
    <row r="31260" spans="1:2" x14ac:dyDescent="0.2">
      <c r="A31260" s="15">
        <v>42603.614583333336</v>
      </c>
      <c r="B31260" s="4">
        <v>8.1</v>
      </c>
    </row>
    <row r="31261" spans="1:2" x14ac:dyDescent="0.2">
      <c r="A31261" s="15">
        <v>42603.625</v>
      </c>
      <c r="B31261" s="4">
        <v>8.1</v>
      </c>
    </row>
    <row r="31262" spans="1:2" x14ac:dyDescent="0.2">
      <c r="A31262" s="15">
        <v>42603.635416666664</v>
      </c>
      <c r="B31262" s="4">
        <v>7.7</v>
      </c>
    </row>
    <row r="31263" spans="1:2" x14ac:dyDescent="0.2">
      <c r="A31263" s="15">
        <v>42603.645833333336</v>
      </c>
      <c r="B31263" s="4">
        <v>8.1</v>
      </c>
    </row>
    <row r="31264" spans="1:2" x14ac:dyDescent="0.2">
      <c r="A31264" s="15">
        <v>42603.65625</v>
      </c>
      <c r="B31264" s="4">
        <v>8.1</v>
      </c>
    </row>
    <row r="31265" spans="1:2" x14ac:dyDescent="0.2">
      <c r="A31265" s="15">
        <v>42603.666666666664</v>
      </c>
      <c r="B31265" s="4">
        <v>7.7</v>
      </c>
    </row>
    <row r="31266" spans="1:2" x14ac:dyDescent="0.2">
      <c r="A31266" s="15">
        <v>42603.677083333336</v>
      </c>
      <c r="B31266" s="4">
        <v>8.1</v>
      </c>
    </row>
    <row r="31267" spans="1:2" x14ac:dyDescent="0.2">
      <c r="A31267" s="15">
        <v>42603.6875</v>
      </c>
      <c r="B31267" s="4">
        <v>7.7</v>
      </c>
    </row>
    <row r="31268" spans="1:2" x14ac:dyDescent="0.2">
      <c r="A31268" s="15">
        <v>42603.697916666664</v>
      </c>
      <c r="B31268" s="4">
        <v>8.1</v>
      </c>
    </row>
    <row r="31269" spans="1:2" x14ac:dyDescent="0.2">
      <c r="A31269" s="15">
        <v>42603.708333333336</v>
      </c>
      <c r="B31269" s="4">
        <v>8.1</v>
      </c>
    </row>
    <row r="31270" spans="1:2" x14ac:dyDescent="0.2">
      <c r="A31270" s="15">
        <v>42603.71875</v>
      </c>
      <c r="B31270" s="4">
        <v>7.7</v>
      </c>
    </row>
    <row r="31271" spans="1:2" x14ac:dyDescent="0.2">
      <c r="A31271" s="15">
        <v>42603.729166666664</v>
      </c>
      <c r="B31271" s="4">
        <v>7.7</v>
      </c>
    </row>
    <row r="31272" spans="1:2" x14ac:dyDescent="0.2">
      <c r="A31272" s="15">
        <v>42603.739583333336</v>
      </c>
      <c r="B31272" s="4">
        <v>7.7</v>
      </c>
    </row>
    <row r="31273" spans="1:2" x14ac:dyDescent="0.2">
      <c r="A31273" s="15">
        <v>42603.75</v>
      </c>
      <c r="B31273" s="4">
        <v>7.7</v>
      </c>
    </row>
    <row r="31274" spans="1:2" x14ac:dyDescent="0.2">
      <c r="A31274" s="15">
        <v>42603.760416666664</v>
      </c>
      <c r="B31274" s="4">
        <v>7.7</v>
      </c>
    </row>
    <row r="31275" spans="1:2" x14ac:dyDescent="0.2">
      <c r="A31275" s="15">
        <v>42603.770833333336</v>
      </c>
      <c r="B31275" s="4">
        <v>7.7</v>
      </c>
    </row>
    <row r="31276" spans="1:2" x14ac:dyDescent="0.2">
      <c r="A31276" s="15">
        <v>42603.78125</v>
      </c>
      <c r="B31276" s="4">
        <v>7.7</v>
      </c>
    </row>
    <row r="31277" spans="1:2" x14ac:dyDescent="0.2">
      <c r="A31277" s="15">
        <v>42603.791666666664</v>
      </c>
      <c r="B31277" s="4">
        <v>7.7</v>
      </c>
    </row>
    <row r="31278" spans="1:2" x14ac:dyDescent="0.2">
      <c r="A31278" s="15">
        <v>42603.802083333336</v>
      </c>
      <c r="B31278" s="4">
        <v>7.7</v>
      </c>
    </row>
    <row r="31279" spans="1:2" x14ac:dyDescent="0.2">
      <c r="A31279" s="15">
        <v>42603.8125</v>
      </c>
      <c r="B31279" s="4">
        <v>7.7</v>
      </c>
    </row>
    <row r="31280" spans="1:2" x14ac:dyDescent="0.2">
      <c r="A31280" s="15">
        <v>42603.822916666664</v>
      </c>
      <c r="B31280" s="4">
        <v>8.1</v>
      </c>
    </row>
    <row r="31281" spans="1:2" x14ac:dyDescent="0.2">
      <c r="A31281" s="15">
        <v>42603.833333333336</v>
      </c>
      <c r="B31281" s="4">
        <v>8.1</v>
      </c>
    </row>
    <row r="31282" spans="1:2" x14ac:dyDescent="0.2">
      <c r="A31282" s="15">
        <v>42603.84375</v>
      </c>
      <c r="B31282" s="4">
        <v>8.1</v>
      </c>
    </row>
    <row r="31283" spans="1:2" x14ac:dyDescent="0.2">
      <c r="A31283" s="15">
        <v>42603.854166666664</v>
      </c>
      <c r="B31283" s="4">
        <v>8.1</v>
      </c>
    </row>
    <row r="31284" spans="1:2" x14ac:dyDescent="0.2">
      <c r="A31284" s="15">
        <v>42603.864583333336</v>
      </c>
      <c r="B31284" s="4">
        <v>8.1</v>
      </c>
    </row>
    <row r="31285" spans="1:2" x14ac:dyDescent="0.2">
      <c r="A31285" s="15">
        <v>42603.875</v>
      </c>
      <c r="B31285" s="4">
        <v>8.1</v>
      </c>
    </row>
    <row r="31286" spans="1:2" x14ac:dyDescent="0.2">
      <c r="A31286" s="15">
        <v>42603.885416666664</v>
      </c>
      <c r="B31286" s="4">
        <v>8.1</v>
      </c>
    </row>
    <row r="31287" spans="1:2" x14ac:dyDescent="0.2">
      <c r="A31287" s="15">
        <v>42603.895833333336</v>
      </c>
      <c r="B31287" s="4">
        <v>8.1</v>
      </c>
    </row>
    <row r="31288" spans="1:2" x14ac:dyDescent="0.2">
      <c r="A31288" s="15">
        <v>42603.90625</v>
      </c>
      <c r="B31288" s="4">
        <v>8.52</v>
      </c>
    </row>
    <row r="31289" spans="1:2" x14ac:dyDescent="0.2">
      <c r="A31289" s="15">
        <v>42603.916666666664</v>
      </c>
      <c r="B31289" s="4">
        <v>8.1</v>
      </c>
    </row>
    <row r="31290" spans="1:2" x14ac:dyDescent="0.2">
      <c r="A31290" s="15">
        <v>42603.927083333336</v>
      </c>
      <c r="B31290" s="4">
        <v>8.52</v>
      </c>
    </row>
    <row r="31291" spans="1:2" x14ac:dyDescent="0.2">
      <c r="A31291" s="15">
        <v>42603.9375</v>
      </c>
      <c r="B31291" s="4">
        <v>8.52</v>
      </c>
    </row>
    <row r="31292" spans="1:2" x14ac:dyDescent="0.2">
      <c r="A31292" s="15">
        <v>42603.947916666664</v>
      </c>
      <c r="B31292" s="4">
        <v>8.52</v>
      </c>
    </row>
    <row r="31293" spans="1:2" x14ac:dyDescent="0.2">
      <c r="A31293" s="15">
        <v>42603.958333333336</v>
      </c>
      <c r="B31293" s="4">
        <v>8.52</v>
      </c>
    </row>
    <row r="31294" spans="1:2" x14ac:dyDescent="0.2">
      <c r="A31294" s="15">
        <v>42603.96875</v>
      </c>
      <c r="B31294" s="4">
        <v>8.52</v>
      </c>
    </row>
    <row r="31295" spans="1:2" x14ac:dyDescent="0.2">
      <c r="A31295" s="15">
        <v>42603.979166666664</v>
      </c>
      <c r="B31295" s="4">
        <v>8.52</v>
      </c>
    </row>
    <row r="31296" spans="1:2" x14ac:dyDescent="0.2">
      <c r="A31296" s="15">
        <v>42603.989583333336</v>
      </c>
      <c r="B31296" s="4">
        <v>8.52</v>
      </c>
    </row>
    <row r="31297" spans="1:2" x14ac:dyDescent="0.2">
      <c r="A31297" s="15">
        <v>42604</v>
      </c>
      <c r="B31297" s="4">
        <v>8.52</v>
      </c>
    </row>
    <row r="31298" spans="1:2" x14ac:dyDescent="0.2">
      <c r="A31298" s="15">
        <v>42604.010416666664</v>
      </c>
      <c r="B31298" s="4">
        <v>8.9600000000000009</v>
      </c>
    </row>
    <row r="31299" spans="1:2" x14ac:dyDescent="0.2">
      <c r="A31299" s="15">
        <v>42604.020833333336</v>
      </c>
      <c r="B31299" s="4">
        <v>8.52</v>
      </c>
    </row>
    <row r="31300" spans="1:2" x14ac:dyDescent="0.2">
      <c r="A31300" s="15">
        <v>42604.03125</v>
      </c>
      <c r="B31300" s="4">
        <v>8.52</v>
      </c>
    </row>
    <row r="31301" spans="1:2" x14ac:dyDescent="0.2">
      <c r="A31301" s="15">
        <v>42604.041666666664</v>
      </c>
      <c r="B31301" s="4">
        <v>8.52</v>
      </c>
    </row>
    <row r="31302" spans="1:2" x14ac:dyDescent="0.2">
      <c r="A31302" s="15">
        <v>42604.052083333336</v>
      </c>
      <c r="B31302" s="4">
        <v>8.9600000000000009</v>
      </c>
    </row>
    <row r="31303" spans="1:2" x14ac:dyDescent="0.2">
      <c r="A31303" s="15">
        <v>42604.0625</v>
      </c>
      <c r="B31303" s="4">
        <v>8.52</v>
      </c>
    </row>
    <row r="31304" spans="1:2" x14ac:dyDescent="0.2">
      <c r="A31304" s="15">
        <v>42604.072916666664</v>
      </c>
      <c r="B31304" s="4">
        <v>8.52</v>
      </c>
    </row>
    <row r="31305" spans="1:2" x14ac:dyDescent="0.2">
      <c r="A31305" s="15">
        <v>42604.083333333336</v>
      </c>
      <c r="B31305" s="4">
        <v>8.9600000000000009</v>
      </c>
    </row>
    <row r="31306" spans="1:2" x14ac:dyDescent="0.2">
      <c r="A31306" s="15">
        <v>42604.09375</v>
      </c>
      <c r="B31306" s="4">
        <v>8.9600000000000009</v>
      </c>
    </row>
    <row r="31307" spans="1:2" x14ac:dyDescent="0.2">
      <c r="A31307" s="15">
        <v>42604.104166666664</v>
      </c>
      <c r="B31307" s="4">
        <v>8.52</v>
      </c>
    </row>
    <row r="31308" spans="1:2" x14ac:dyDescent="0.2">
      <c r="A31308" s="15">
        <v>42604.114583333336</v>
      </c>
      <c r="B31308" s="4">
        <v>8.9600000000000009</v>
      </c>
    </row>
    <row r="31309" spans="1:2" x14ac:dyDescent="0.2">
      <c r="A31309" s="15">
        <v>42604.125</v>
      </c>
      <c r="B31309" s="4">
        <v>8.9600000000000009</v>
      </c>
    </row>
    <row r="31310" spans="1:2" x14ac:dyDescent="0.2">
      <c r="A31310" s="15">
        <v>42604.135416666664</v>
      </c>
      <c r="B31310" s="4">
        <v>8.9600000000000009</v>
      </c>
    </row>
    <row r="31311" spans="1:2" x14ac:dyDescent="0.2">
      <c r="A31311" s="15">
        <v>42604.145833333336</v>
      </c>
      <c r="B31311" s="4">
        <v>8.9600000000000009</v>
      </c>
    </row>
    <row r="31312" spans="1:2" x14ac:dyDescent="0.2">
      <c r="A31312" s="15">
        <v>42604.15625</v>
      </c>
      <c r="B31312" s="4">
        <v>8.9600000000000009</v>
      </c>
    </row>
    <row r="31313" spans="1:2" x14ac:dyDescent="0.2">
      <c r="A31313" s="15">
        <v>42604.166666666664</v>
      </c>
      <c r="B31313" s="4">
        <v>8.9600000000000009</v>
      </c>
    </row>
    <row r="31314" spans="1:2" x14ac:dyDescent="0.2">
      <c r="A31314" s="15">
        <v>42604.177083333336</v>
      </c>
      <c r="B31314" s="4">
        <v>8.9600000000000009</v>
      </c>
    </row>
    <row r="31315" spans="1:2" x14ac:dyDescent="0.2">
      <c r="A31315" s="15">
        <v>42604.1875</v>
      </c>
      <c r="B31315" s="4">
        <v>8.9600000000000009</v>
      </c>
    </row>
    <row r="31316" spans="1:2" x14ac:dyDescent="0.2">
      <c r="A31316" s="15">
        <v>42604.197916666664</v>
      </c>
      <c r="B31316" s="4">
        <v>8.9600000000000009</v>
      </c>
    </row>
    <row r="31317" spans="1:2" x14ac:dyDescent="0.2">
      <c r="A31317" s="15">
        <v>42604.208333333336</v>
      </c>
      <c r="B31317" s="4">
        <v>8.9600000000000009</v>
      </c>
    </row>
    <row r="31318" spans="1:2" x14ac:dyDescent="0.2">
      <c r="A31318" s="15">
        <v>42604.21875</v>
      </c>
      <c r="B31318" s="4">
        <v>8.9600000000000009</v>
      </c>
    </row>
    <row r="31319" spans="1:2" x14ac:dyDescent="0.2">
      <c r="A31319" s="15">
        <v>42604.229166666664</v>
      </c>
      <c r="B31319" s="4">
        <v>8.9600000000000009</v>
      </c>
    </row>
    <row r="31320" spans="1:2" x14ac:dyDescent="0.2">
      <c r="A31320" s="15">
        <v>42604.239583333336</v>
      </c>
      <c r="B31320" s="4">
        <v>8.9600000000000009</v>
      </c>
    </row>
    <row r="31321" spans="1:2" x14ac:dyDescent="0.2">
      <c r="A31321" s="15">
        <v>42604.25</v>
      </c>
      <c r="B31321" s="4">
        <v>8.9600000000000009</v>
      </c>
    </row>
    <row r="31322" spans="1:2" x14ac:dyDescent="0.2">
      <c r="A31322" s="15">
        <v>42604.260416666664</v>
      </c>
      <c r="B31322" s="4">
        <v>8.9600000000000009</v>
      </c>
    </row>
    <row r="31323" spans="1:2" x14ac:dyDescent="0.2">
      <c r="A31323" s="15">
        <v>42604.270833333336</v>
      </c>
      <c r="B31323" s="4">
        <v>8.9600000000000009</v>
      </c>
    </row>
    <row r="31324" spans="1:2" x14ac:dyDescent="0.2">
      <c r="A31324" s="15">
        <v>42604.28125</v>
      </c>
      <c r="B31324" s="4">
        <v>8.9600000000000009</v>
      </c>
    </row>
    <row r="31325" spans="1:2" x14ac:dyDescent="0.2">
      <c r="A31325" s="15">
        <v>42604.291666666664</v>
      </c>
      <c r="B31325" s="4">
        <v>8.9600000000000009</v>
      </c>
    </row>
    <row r="31326" spans="1:2" x14ac:dyDescent="0.2">
      <c r="A31326" s="15">
        <v>42604.302083333336</v>
      </c>
      <c r="B31326" s="4">
        <v>8.9600000000000009</v>
      </c>
    </row>
    <row r="31327" spans="1:2" x14ac:dyDescent="0.2">
      <c r="A31327" s="15">
        <v>42604.3125</v>
      </c>
      <c r="B31327" s="4">
        <v>8.9600000000000009</v>
      </c>
    </row>
    <row r="31328" spans="1:2" x14ac:dyDescent="0.2">
      <c r="A31328" s="15">
        <v>42604.322916666664</v>
      </c>
      <c r="B31328" s="4">
        <v>8.9600000000000009</v>
      </c>
    </row>
    <row r="31329" spans="1:2" x14ac:dyDescent="0.2">
      <c r="A31329" s="15">
        <v>42604.333333333336</v>
      </c>
      <c r="B31329" s="4">
        <v>8.9600000000000009</v>
      </c>
    </row>
    <row r="31330" spans="1:2" x14ac:dyDescent="0.2">
      <c r="A31330" s="15">
        <v>42604.34375</v>
      </c>
      <c r="B31330" s="4">
        <v>8.9600000000000009</v>
      </c>
    </row>
    <row r="31331" spans="1:2" x14ac:dyDescent="0.2">
      <c r="A31331" s="15">
        <v>42604.354166666664</v>
      </c>
      <c r="B31331" s="4">
        <v>8.9600000000000009</v>
      </c>
    </row>
    <row r="31332" spans="1:2" x14ac:dyDescent="0.2">
      <c r="A31332" s="15">
        <v>42604.364583333336</v>
      </c>
      <c r="B31332" s="4">
        <v>8.9600000000000009</v>
      </c>
    </row>
    <row r="31333" spans="1:2" x14ac:dyDescent="0.2">
      <c r="A31333" s="15">
        <v>42604.375</v>
      </c>
      <c r="B31333" s="4">
        <v>8.9600000000000009</v>
      </c>
    </row>
    <row r="31334" spans="1:2" x14ac:dyDescent="0.2">
      <c r="A31334" s="15">
        <v>42604.385416666664</v>
      </c>
      <c r="B31334" s="4">
        <v>8.9600000000000009</v>
      </c>
    </row>
    <row r="31335" spans="1:2" x14ac:dyDescent="0.2">
      <c r="A31335" s="15">
        <v>42604.395833333336</v>
      </c>
      <c r="B31335" s="4">
        <v>8.9600000000000009</v>
      </c>
    </row>
    <row r="31336" spans="1:2" x14ac:dyDescent="0.2">
      <c r="A31336" s="15">
        <v>42604.40625</v>
      </c>
      <c r="B31336" s="4">
        <v>8.52</v>
      </c>
    </row>
    <row r="31337" spans="1:2" x14ac:dyDescent="0.2">
      <c r="A31337" s="15">
        <v>42604.416666666664</v>
      </c>
      <c r="B31337" s="4">
        <v>8.52</v>
      </c>
    </row>
    <row r="31338" spans="1:2" x14ac:dyDescent="0.2">
      <c r="A31338" s="15">
        <v>42604.427083333336</v>
      </c>
      <c r="B31338" s="4">
        <v>8.52</v>
      </c>
    </row>
    <row r="31339" spans="1:2" x14ac:dyDescent="0.2">
      <c r="A31339" s="15">
        <v>42604.4375</v>
      </c>
      <c r="B31339" s="4">
        <v>8.52</v>
      </c>
    </row>
    <row r="31340" spans="1:2" x14ac:dyDescent="0.2">
      <c r="A31340" s="15">
        <v>42604.447916666664</v>
      </c>
      <c r="B31340" s="4">
        <v>8.9600000000000009</v>
      </c>
    </row>
    <row r="31341" spans="1:2" x14ac:dyDescent="0.2">
      <c r="A31341" s="15">
        <v>42604.458333333336</v>
      </c>
      <c r="B31341" s="4">
        <v>8.9600000000000009</v>
      </c>
    </row>
    <row r="31342" spans="1:2" x14ac:dyDescent="0.2">
      <c r="A31342" s="15">
        <v>42604.46875</v>
      </c>
      <c r="B31342" s="4">
        <v>8.52</v>
      </c>
    </row>
    <row r="31343" spans="1:2" x14ac:dyDescent="0.2">
      <c r="A31343" s="15">
        <v>42604.479166666664</v>
      </c>
      <c r="B31343" s="4">
        <v>8.52</v>
      </c>
    </row>
    <row r="31344" spans="1:2" x14ac:dyDescent="0.2">
      <c r="A31344" s="15">
        <v>42604.489583333336</v>
      </c>
      <c r="B31344" s="4">
        <v>8.52</v>
      </c>
    </row>
    <row r="31345" spans="1:2" x14ac:dyDescent="0.2">
      <c r="A31345" s="15">
        <v>42604.5</v>
      </c>
      <c r="B31345" s="4">
        <v>8.52</v>
      </c>
    </row>
    <row r="31346" spans="1:2" x14ac:dyDescent="0.2">
      <c r="A31346" s="15">
        <v>42604.510416666664</v>
      </c>
      <c r="B31346" s="4">
        <v>8.52</v>
      </c>
    </row>
    <row r="31347" spans="1:2" x14ac:dyDescent="0.2">
      <c r="A31347" s="15">
        <v>42604.520833333336</v>
      </c>
      <c r="B31347" s="4">
        <v>8.52</v>
      </c>
    </row>
    <row r="31348" spans="1:2" x14ac:dyDescent="0.2">
      <c r="A31348" s="15">
        <v>42604.53125</v>
      </c>
      <c r="B31348" s="4">
        <v>8.52</v>
      </c>
    </row>
    <row r="31349" spans="1:2" x14ac:dyDescent="0.2">
      <c r="A31349" s="15">
        <v>42604.541666666664</v>
      </c>
      <c r="B31349" s="4">
        <v>8.52</v>
      </c>
    </row>
    <row r="31350" spans="1:2" x14ac:dyDescent="0.2">
      <c r="A31350" s="15">
        <v>42604.552083333336</v>
      </c>
      <c r="B31350" s="4">
        <v>8.52</v>
      </c>
    </row>
    <row r="31351" spans="1:2" x14ac:dyDescent="0.2">
      <c r="A31351" s="15">
        <v>42604.5625</v>
      </c>
      <c r="B31351" s="4">
        <v>8.52</v>
      </c>
    </row>
    <row r="31352" spans="1:2" x14ac:dyDescent="0.2">
      <c r="A31352" s="15">
        <v>42604.572916666664</v>
      </c>
      <c r="B31352" s="4">
        <v>8.52</v>
      </c>
    </row>
    <row r="31353" spans="1:2" x14ac:dyDescent="0.2">
      <c r="A31353" s="15">
        <v>42604.583333333336</v>
      </c>
      <c r="B31353" s="4">
        <v>8.52</v>
      </c>
    </row>
    <row r="31354" spans="1:2" x14ac:dyDescent="0.2">
      <c r="A31354" s="15">
        <v>42604.59375</v>
      </c>
      <c r="B31354" s="4">
        <v>8.52</v>
      </c>
    </row>
    <row r="31355" spans="1:2" x14ac:dyDescent="0.2">
      <c r="A31355" s="15">
        <v>42604.604166666664</v>
      </c>
      <c r="B31355" s="4">
        <v>8.52</v>
      </c>
    </row>
    <row r="31356" spans="1:2" x14ac:dyDescent="0.2">
      <c r="A31356" s="15">
        <v>42604.614583333336</v>
      </c>
      <c r="B31356" s="4">
        <v>8.52</v>
      </c>
    </row>
    <row r="31357" spans="1:2" x14ac:dyDescent="0.2">
      <c r="A31357" s="15">
        <v>42604.625</v>
      </c>
      <c r="B31357" s="4">
        <v>8.52</v>
      </c>
    </row>
    <row r="31358" spans="1:2" x14ac:dyDescent="0.2">
      <c r="A31358" s="15">
        <v>42604.635416666664</v>
      </c>
      <c r="B31358" s="4">
        <v>8.52</v>
      </c>
    </row>
    <row r="31359" spans="1:2" x14ac:dyDescent="0.2">
      <c r="A31359" s="15">
        <v>42604.645833333336</v>
      </c>
      <c r="B31359" s="4">
        <v>8.52</v>
      </c>
    </row>
    <row r="31360" spans="1:2" x14ac:dyDescent="0.2">
      <c r="A31360" s="15">
        <v>42604.65625</v>
      </c>
      <c r="B31360" s="4">
        <v>8.52</v>
      </c>
    </row>
    <row r="31361" spans="1:2" x14ac:dyDescent="0.2">
      <c r="A31361" s="15">
        <v>42604.666666666664</v>
      </c>
      <c r="B31361" s="4">
        <v>8.52</v>
      </c>
    </row>
    <row r="31362" spans="1:2" x14ac:dyDescent="0.2">
      <c r="A31362" s="15">
        <v>42604.677083333336</v>
      </c>
      <c r="B31362" s="4">
        <v>8.52</v>
      </c>
    </row>
    <row r="31363" spans="1:2" x14ac:dyDescent="0.2">
      <c r="A31363" s="15">
        <v>42604.6875</v>
      </c>
      <c r="B31363" s="4">
        <v>8.52</v>
      </c>
    </row>
    <row r="31364" spans="1:2" x14ac:dyDescent="0.2">
      <c r="A31364" s="15">
        <v>42604.697916666664</v>
      </c>
      <c r="B31364" s="4">
        <v>8.52</v>
      </c>
    </row>
    <row r="31365" spans="1:2" x14ac:dyDescent="0.2">
      <c r="A31365" s="15">
        <v>42604.708333333336</v>
      </c>
      <c r="B31365" s="4">
        <v>8.52</v>
      </c>
    </row>
    <row r="31366" spans="1:2" x14ac:dyDescent="0.2">
      <c r="A31366" s="15">
        <v>42604.71875</v>
      </c>
      <c r="B31366" s="4">
        <v>8.52</v>
      </c>
    </row>
    <row r="31367" spans="1:2" x14ac:dyDescent="0.2">
      <c r="A31367" s="15">
        <v>42604.729166666664</v>
      </c>
      <c r="B31367" s="4">
        <v>8.52</v>
      </c>
    </row>
    <row r="31368" spans="1:2" x14ac:dyDescent="0.2">
      <c r="A31368" s="15">
        <v>42604.739583333336</v>
      </c>
      <c r="B31368" s="4">
        <v>8.52</v>
      </c>
    </row>
    <row r="31369" spans="1:2" x14ac:dyDescent="0.2">
      <c r="A31369" s="15">
        <v>42604.75</v>
      </c>
      <c r="B31369" s="4">
        <v>8.52</v>
      </c>
    </row>
    <row r="31370" spans="1:2" x14ac:dyDescent="0.2">
      <c r="A31370" s="15">
        <v>42604.760416666664</v>
      </c>
      <c r="B31370" s="4">
        <v>8.52</v>
      </c>
    </row>
    <row r="31371" spans="1:2" x14ac:dyDescent="0.2">
      <c r="A31371" s="15">
        <v>42604.770833333336</v>
      </c>
      <c r="B31371" s="4">
        <v>8.52</v>
      </c>
    </row>
    <row r="31372" spans="1:2" x14ac:dyDescent="0.2">
      <c r="A31372" s="15">
        <v>42604.78125</v>
      </c>
      <c r="B31372" s="4">
        <v>8.52</v>
      </c>
    </row>
    <row r="31373" spans="1:2" x14ac:dyDescent="0.2">
      <c r="A31373" s="15">
        <v>42604.791666666664</v>
      </c>
      <c r="B31373" s="4">
        <v>8.52</v>
      </c>
    </row>
    <row r="31374" spans="1:2" x14ac:dyDescent="0.2">
      <c r="A31374" s="15">
        <v>42604.802083333336</v>
      </c>
      <c r="B31374" s="4">
        <v>8.52</v>
      </c>
    </row>
    <row r="31375" spans="1:2" x14ac:dyDescent="0.2">
      <c r="A31375" s="15">
        <v>42604.8125</v>
      </c>
      <c r="B31375" s="4">
        <v>8.52</v>
      </c>
    </row>
    <row r="31376" spans="1:2" x14ac:dyDescent="0.2">
      <c r="A31376" s="15">
        <v>42604.822916666664</v>
      </c>
      <c r="B31376" s="4">
        <v>8.52</v>
      </c>
    </row>
    <row r="31377" spans="1:2" x14ac:dyDescent="0.2">
      <c r="A31377" s="15">
        <v>42604.833333333336</v>
      </c>
      <c r="B31377" s="4">
        <v>8.52</v>
      </c>
    </row>
    <row r="31378" spans="1:2" x14ac:dyDescent="0.2">
      <c r="A31378" s="15">
        <v>42604.84375</v>
      </c>
      <c r="B31378" s="4">
        <v>8.52</v>
      </c>
    </row>
    <row r="31379" spans="1:2" x14ac:dyDescent="0.2">
      <c r="A31379" s="15">
        <v>42604.854166666664</v>
      </c>
      <c r="B31379" s="4">
        <v>8.52</v>
      </c>
    </row>
    <row r="31380" spans="1:2" x14ac:dyDescent="0.2">
      <c r="A31380" s="15">
        <v>42604.864583333336</v>
      </c>
      <c r="B31380" s="4">
        <v>8.52</v>
      </c>
    </row>
    <row r="31381" spans="1:2" x14ac:dyDescent="0.2">
      <c r="A31381" s="15">
        <v>42604.875</v>
      </c>
      <c r="B31381" s="4">
        <v>8.52</v>
      </c>
    </row>
    <row r="31382" spans="1:2" x14ac:dyDescent="0.2">
      <c r="A31382" s="15">
        <v>42604.885416666664</v>
      </c>
      <c r="B31382" s="4">
        <v>8.52</v>
      </c>
    </row>
    <row r="31383" spans="1:2" x14ac:dyDescent="0.2">
      <c r="A31383" s="15">
        <v>42604.895833333336</v>
      </c>
      <c r="B31383" s="4">
        <v>8.52</v>
      </c>
    </row>
    <row r="31384" spans="1:2" x14ac:dyDescent="0.2">
      <c r="A31384" s="15">
        <v>42604.90625</v>
      </c>
      <c r="B31384" s="4">
        <v>8.52</v>
      </c>
    </row>
    <row r="31385" spans="1:2" x14ac:dyDescent="0.2">
      <c r="A31385" s="15">
        <v>42604.916666666664</v>
      </c>
      <c r="B31385" s="4">
        <v>8.52</v>
      </c>
    </row>
    <row r="31386" spans="1:2" x14ac:dyDescent="0.2">
      <c r="A31386" s="15">
        <v>42604.927083333336</v>
      </c>
      <c r="B31386" s="4">
        <v>8.1</v>
      </c>
    </row>
    <row r="31387" spans="1:2" x14ac:dyDescent="0.2">
      <c r="A31387" s="15">
        <v>42604.9375</v>
      </c>
      <c r="B31387" s="4">
        <v>8.1</v>
      </c>
    </row>
    <row r="31388" spans="1:2" x14ac:dyDescent="0.2">
      <c r="A31388" s="15">
        <v>42604.947916666664</v>
      </c>
      <c r="B31388" s="4">
        <v>8.1</v>
      </c>
    </row>
    <row r="31389" spans="1:2" x14ac:dyDescent="0.2">
      <c r="A31389" s="15">
        <v>42604.958333333336</v>
      </c>
      <c r="B31389" s="4">
        <v>8.1</v>
      </c>
    </row>
    <row r="31390" spans="1:2" x14ac:dyDescent="0.2">
      <c r="A31390" s="15">
        <v>42604.96875</v>
      </c>
      <c r="B31390" s="4">
        <v>8.1</v>
      </c>
    </row>
    <row r="31391" spans="1:2" x14ac:dyDescent="0.2">
      <c r="A31391" s="15">
        <v>42604.979166666664</v>
      </c>
      <c r="B31391" s="4">
        <v>8.1</v>
      </c>
    </row>
    <row r="31392" spans="1:2" x14ac:dyDescent="0.2">
      <c r="A31392" s="15">
        <v>42604.989583333336</v>
      </c>
      <c r="B31392" s="4">
        <v>8.1</v>
      </c>
    </row>
    <row r="31393" spans="1:2" x14ac:dyDescent="0.2">
      <c r="A31393" s="15">
        <v>42605</v>
      </c>
      <c r="B31393" s="4">
        <v>8.1</v>
      </c>
    </row>
    <row r="31394" spans="1:2" x14ac:dyDescent="0.2">
      <c r="A31394" s="15">
        <v>42605.010416666664</v>
      </c>
      <c r="B31394" s="4">
        <v>8.1</v>
      </c>
    </row>
    <row r="31395" spans="1:2" x14ac:dyDescent="0.2">
      <c r="A31395" s="15">
        <v>42605.020833333336</v>
      </c>
      <c r="B31395" s="4">
        <v>8.1</v>
      </c>
    </row>
    <row r="31396" spans="1:2" x14ac:dyDescent="0.2">
      <c r="A31396" s="15">
        <v>42605.03125</v>
      </c>
      <c r="B31396" s="4">
        <v>8.1</v>
      </c>
    </row>
    <row r="31397" spans="1:2" x14ac:dyDescent="0.2">
      <c r="A31397" s="15">
        <v>42605.041666666664</v>
      </c>
      <c r="B31397" s="4">
        <v>8.1</v>
      </c>
    </row>
    <row r="31398" spans="1:2" x14ac:dyDescent="0.2">
      <c r="A31398" s="15">
        <v>42605.052083333336</v>
      </c>
      <c r="B31398" s="4">
        <v>8.1</v>
      </c>
    </row>
    <row r="31399" spans="1:2" x14ac:dyDescent="0.2">
      <c r="A31399" s="15">
        <v>42605.0625</v>
      </c>
      <c r="B31399" s="4">
        <v>8.1</v>
      </c>
    </row>
    <row r="31400" spans="1:2" x14ac:dyDescent="0.2">
      <c r="A31400" s="15">
        <v>42605.072916666664</v>
      </c>
      <c r="B31400" s="4">
        <v>8.1</v>
      </c>
    </row>
    <row r="31401" spans="1:2" x14ac:dyDescent="0.2">
      <c r="A31401" s="15">
        <v>42605.083333333336</v>
      </c>
      <c r="B31401" s="4">
        <v>8.52</v>
      </c>
    </row>
    <row r="31402" spans="1:2" x14ac:dyDescent="0.2">
      <c r="A31402" s="15">
        <v>42605.09375</v>
      </c>
      <c r="B31402" s="4">
        <v>8.52</v>
      </c>
    </row>
    <row r="31403" spans="1:2" x14ac:dyDescent="0.2">
      <c r="A31403" s="15">
        <v>42605.104166666664</v>
      </c>
      <c r="B31403" s="4">
        <v>8.52</v>
      </c>
    </row>
    <row r="31404" spans="1:2" x14ac:dyDescent="0.2">
      <c r="A31404" s="15">
        <v>42605.114583333336</v>
      </c>
      <c r="B31404" s="4">
        <v>8.52</v>
      </c>
    </row>
    <row r="31405" spans="1:2" x14ac:dyDescent="0.2">
      <c r="A31405" s="15">
        <v>42605.125</v>
      </c>
      <c r="B31405" s="4">
        <v>8.52</v>
      </c>
    </row>
    <row r="31406" spans="1:2" x14ac:dyDescent="0.2">
      <c r="A31406" s="15">
        <v>42605.135416666664</v>
      </c>
      <c r="B31406" s="4">
        <v>8.52</v>
      </c>
    </row>
    <row r="31407" spans="1:2" x14ac:dyDescent="0.2">
      <c r="A31407" s="15">
        <v>42605.145833333336</v>
      </c>
      <c r="B31407" s="4">
        <v>8.52</v>
      </c>
    </row>
    <row r="31408" spans="1:2" x14ac:dyDescent="0.2">
      <c r="A31408" s="15">
        <v>42605.15625</v>
      </c>
      <c r="B31408" s="4">
        <v>8.52</v>
      </c>
    </row>
    <row r="31409" spans="1:2" x14ac:dyDescent="0.2">
      <c r="A31409" s="15">
        <v>42605.166666666664</v>
      </c>
      <c r="B31409" s="4">
        <v>8.52</v>
      </c>
    </row>
    <row r="31410" spans="1:2" x14ac:dyDescent="0.2">
      <c r="A31410" s="15">
        <v>42605.177083333336</v>
      </c>
      <c r="B31410" s="4">
        <v>8.52</v>
      </c>
    </row>
    <row r="31411" spans="1:2" x14ac:dyDescent="0.2">
      <c r="A31411" s="15">
        <v>42605.1875</v>
      </c>
      <c r="B31411" s="4">
        <v>8.52</v>
      </c>
    </row>
    <row r="31412" spans="1:2" x14ac:dyDescent="0.2">
      <c r="A31412" s="15">
        <v>42605.197916666664</v>
      </c>
      <c r="B31412" s="4">
        <v>8.52</v>
      </c>
    </row>
    <row r="31413" spans="1:2" x14ac:dyDescent="0.2">
      <c r="A31413" s="15">
        <v>42605.208333333336</v>
      </c>
      <c r="B31413" s="4">
        <v>8.52</v>
      </c>
    </row>
    <row r="31414" spans="1:2" x14ac:dyDescent="0.2">
      <c r="A31414" s="15">
        <v>42605.21875</v>
      </c>
      <c r="B31414" s="4">
        <v>8.52</v>
      </c>
    </row>
    <row r="31415" spans="1:2" x14ac:dyDescent="0.2">
      <c r="A31415" s="15">
        <v>42605.229166666664</v>
      </c>
      <c r="B31415" s="4">
        <v>8.52</v>
      </c>
    </row>
    <row r="31416" spans="1:2" x14ac:dyDescent="0.2">
      <c r="A31416" s="15">
        <v>42605.239583333336</v>
      </c>
      <c r="B31416" s="4">
        <v>8.52</v>
      </c>
    </row>
    <row r="31417" spans="1:2" x14ac:dyDescent="0.2">
      <c r="A31417" s="15">
        <v>42605.25</v>
      </c>
      <c r="B31417" s="4">
        <v>8.52</v>
      </c>
    </row>
    <row r="31418" spans="1:2" x14ac:dyDescent="0.2">
      <c r="A31418" s="15">
        <v>42605.260416666664</v>
      </c>
      <c r="B31418" s="4">
        <v>8.52</v>
      </c>
    </row>
    <row r="31419" spans="1:2" x14ac:dyDescent="0.2">
      <c r="A31419" s="15">
        <v>42605.270833333336</v>
      </c>
      <c r="B31419" s="4">
        <v>8.52</v>
      </c>
    </row>
    <row r="31420" spans="1:2" x14ac:dyDescent="0.2">
      <c r="A31420" s="15">
        <v>42605.28125</v>
      </c>
      <c r="B31420" s="4">
        <v>8.52</v>
      </c>
    </row>
    <row r="31421" spans="1:2" x14ac:dyDescent="0.2">
      <c r="A31421" s="15">
        <v>42605.291666666664</v>
      </c>
      <c r="B31421" s="4">
        <v>8.1</v>
      </c>
    </row>
    <row r="31422" spans="1:2" x14ac:dyDescent="0.2">
      <c r="A31422" s="15">
        <v>42605.302083333336</v>
      </c>
      <c r="B31422" s="4">
        <v>8.52</v>
      </c>
    </row>
    <row r="31423" spans="1:2" x14ac:dyDescent="0.2">
      <c r="A31423" s="15">
        <v>42605.3125</v>
      </c>
      <c r="B31423" s="4">
        <v>8.52</v>
      </c>
    </row>
    <row r="31424" spans="1:2" x14ac:dyDescent="0.2">
      <c r="A31424" s="15">
        <v>42605.322916666664</v>
      </c>
      <c r="B31424" s="4">
        <v>8.52</v>
      </c>
    </row>
    <row r="31425" spans="1:2" x14ac:dyDescent="0.2">
      <c r="A31425" s="15">
        <v>42605.333333333336</v>
      </c>
      <c r="B31425" s="4">
        <v>8.52</v>
      </c>
    </row>
    <row r="31426" spans="1:2" x14ac:dyDescent="0.2">
      <c r="A31426" s="15">
        <v>42605.34375</v>
      </c>
      <c r="B31426" s="4">
        <v>8.52</v>
      </c>
    </row>
    <row r="31427" spans="1:2" x14ac:dyDescent="0.2">
      <c r="A31427" s="15">
        <v>42605.354166666664</v>
      </c>
      <c r="B31427" s="4">
        <v>8.52</v>
      </c>
    </row>
    <row r="31428" spans="1:2" x14ac:dyDescent="0.2">
      <c r="A31428" s="15">
        <v>42605.364583333336</v>
      </c>
      <c r="B31428" s="4">
        <v>8.1</v>
      </c>
    </row>
    <row r="31429" spans="1:2" x14ac:dyDescent="0.2">
      <c r="A31429" s="15">
        <v>42605.375</v>
      </c>
      <c r="B31429" s="4">
        <v>8.1</v>
      </c>
    </row>
    <row r="31430" spans="1:2" x14ac:dyDescent="0.2">
      <c r="A31430" s="15">
        <v>42605.385416666664</v>
      </c>
      <c r="B31430" s="4">
        <v>8.52</v>
      </c>
    </row>
    <row r="31431" spans="1:2" x14ac:dyDescent="0.2">
      <c r="A31431" s="15">
        <v>42605.395833333336</v>
      </c>
      <c r="B31431" s="4">
        <v>8.52</v>
      </c>
    </row>
    <row r="31432" spans="1:2" x14ac:dyDescent="0.2">
      <c r="A31432" s="15">
        <v>42605.40625</v>
      </c>
      <c r="B31432" s="4">
        <v>8.1</v>
      </c>
    </row>
    <row r="31433" spans="1:2" x14ac:dyDescent="0.2">
      <c r="A31433" s="15">
        <v>42605.416666666664</v>
      </c>
      <c r="B31433" s="4">
        <v>8.52</v>
      </c>
    </row>
    <row r="31434" spans="1:2" x14ac:dyDescent="0.2">
      <c r="A31434" s="15">
        <v>42605.427083333336</v>
      </c>
      <c r="B31434" s="4">
        <v>8.1</v>
      </c>
    </row>
    <row r="31435" spans="1:2" x14ac:dyDescent="0.2">
      <c r="A31435" s="15">
        <v>42605.4375</v>
      </c>
      <c r="B31435" s="4">
        <v>8.52</v>
      </c>
    </row>
    <row r="31436" spans="1:2" x14ac:dyDescent="0.2">
      <c r="A31436" s="15">
        <v>42605.447916666664</v>
      </c>
      <c r="B31436" s="4">
        <v>8.52</v>
      </c>
    </row>
    <row r="31437" spans="1:2" x14ac:dyDescent="0.2">
      <c r="A31437" s="15">
        <v>42605.458333333336</v>
      </c>
      <c r="B31437" s="4">
        <v>8.52</v>
      </c>
    </row>
    <row r="31438" spans="1:2" x14ac:dyDescent="0.2">
      <c r="A31438" s="15">
        <v>42605.46875</v>
      </c>
      <c r="B31438" s="4">
        <v>8.52</v>
      </c>
    </row>
    <row r="31439" spans="1:2" x14ac:dyDescent="0.2">
      <c r="A31439" s="15">
        <v>42605.479166666664</v>
      </c>
      <c r="B31439" s="4">
        <v>8.52</v>
      </c>
    </row>
    <row r="31440" spans="1:2" x14ac:dyDescent="0.2">
      <c r="A31440" s="15">
        <v>42605.489583333336</v>
      </c>
      <c r="B31440" s="4">
        <v>8.52</v>
      </c>
    </row>
    <row r="31441" spans="1:2" x14ac:dyDescent="0.2">
      <c r="A31441" s="15">
        <v>42605.5</v>
      </c>
      <c r="B31441" s="4">
        <v>8.52</v>
      </c>
    </row>
    <row r="31442" spans="1:2" x14ac:dyDescent="0.2">
      <c r="A31442" s="15">
        <v>42605.510416666664</v>
      </c>
      <c r="B31442" s="4">
        <v>8.52</v>
      </c>
    </row>
    <row r="31443" spans="1:2" x14ac:dyDescent="0.2">
      <c r="A31443" s="15">
        <v>42605.520833333336</v>
      </c>
      <c r="B31443" s="4">
        <v>8.52</v>
      </c>
    </row>
    <row r="31444" spans="1:2" x14ac:dyDescent="0.2">
      <c r="A31444" s="15">
        <v>42605.53125</v>
      </c>
      <c r="B31444" s="4">
        <v>8.1</v>
      </c>
    </row>
    <row r="31445" spans="1:2" x14ac:dyDescent="0.2">
      <c r="A31445" s="15">
        <v>42605.541666666664</v>
      </c>
      <c r="B31445" s="4">
        <v>8.52</v>
      </c>
    </row>
    <row r="31446" spans="1:2" x14ac:dyDescent="0.2">
      <c r="A31446" s="15">
        <v>42605.552083333336</v>
      </c>
      <c r="B31446" s="4">
        <v>8.52</v>
      </c>
    </row>
    <row r="31447" spans="1:2" x14ac:dyDescent="0.2">
      <c r="A31447" s="15">
        <v>42605.5625</v>
      </c>
      <c r="B31447" s="4">
        <v>8.52</v>
      </c>
    </row>
    <row r="31448" spans="1:2" x14ac:dyDescent="0.2">
      <c r="A31448" s="15">
        <v>42605.572916666664</v>
      </c>
      <c r="B31448" s="4">
        <v>8.52</v>
      </c>
    </row>
    <row r="31449" spans="1:2" x14ac:dyDescent="0.2">
      <c r="A31449" s="15">
        <v>42605.583333333336</v>
      </c>
      <c r="B31449" s="4">
        <v>8.52</v>
      </c>
    </row>
    <row r="31450" spans="1:2" x14ac:dyDescent="0.2">
      <c r="A31450" s="15">
        <v>42605.59375</v>
      </c>
      <c r="B31450" s="4">
        <v>8.52</v>
      </c>
    </row>
    <row r="31451" spans="1:2" x14ac:dyDescent="0.2">
      <c r="A31451" s="15">
        <v>42605.604166666664</v>
      </c>
      <c r="B31451" s="4">
        <v>8.52</v>
      </c>
    </row>
    <row r="31452" spans="1:2" x14ac:dyDescent="0.2">
      <c r="A31452" s="15">
        <v>42605.614583333336</v>
      </c>
      <c r="B31452" s="4">
        <v>8.52</v>
      </c>
    </row>
    <row r="31453" spans="1:2" x14ac:dyDescent="0.2">
      <c r="A31453" s="15">
        <v>42605.625</v>
      </c>
      <c r="B31453" s="4">
        <v>8.52</v>
      </c>
    </row>
    <row r="31454" spans="1:2" x14ac:dyDescent="0.2">
      <c r="A31454" s="15">
        <v>42605.635416666664</v>
      </c>
      <c r="B31454" s="4">
        <v>8.52</v>
      </c>
    </row>
    <row r="31455" spans="1:2" x14ac:dyDescent="0.2">
      <c r="A31455" s="15">
        <v>42605.645833333336</v>
      </c>
      <c r="B31455" s="4">
        <v>8.52</v>
      </c>
    </row>
    <row r="31456" spans="1:2" x14ac:dyDescent="0.2">
      <c r="A31456" s="15">
        <v>42605.65625</v>
      </c>
      <c r="B31456" s="4">
        <v>8.52</v>
      </c>
    </row>
    <row r="31457" spans="1:2" x14ac:dyDescent="0.2">
      <c r="A31457" s="15">
        <v>42605.666666666664</v>
      </c>
      <c r="B31457" s="4">
        <v>8.1</v>
      </c>
    </row>
    <row r="31458" spans="1:2" x14ac:dyDescent="0.2">
      <c r="A31458" s="15">
        <v>42605.677083333336</v>
      </c>
      <c r="B31458" s="4">
        <v>8.52</v>
      </c>
    </row>
    <row r="31459" spans="1:2" x14ac:dyDescent="0.2">
      <c r="A31459" s="15">
        <v>42605.6875</v>
      </c>
      <c r="B31459" s="4">
        <v>8.52</v>
      </c>
    </row>
    <row r="31460" spans="1:2" x14ac:dyDescent="0.2">
      <c r="A31460" s="15">
        <v>42605.697916666664</v>
      </c>
      <c r="B31460" s="4">
        <v>8.52</v>
      </c>
    </row>
    <row r="31461" spans="1:2" x14ac:dyDescent="0.2">
      <c r="A31461" s="15">
        <v>42605.708333333336</v>
      </c>
      <c r="B31461" s="4">
        <v>8.52</v>
      </c>
    </row>
    <row r="31462" spans="1:2" x14ac:dyDescent="0.2">
      <c r="A31462" s="15">
        <v>42605.71875</v>
      </c>
      <c r="B31462" s="4">
        <v>8.52</v>
      </c>
    </row>
    <row r="31463" spans="1:2" x14ac:dyDescent="0.2">
      <c r="A31463" s="15">
        <v>42605.729166666664</v>
      </c>
      <c r="B31463" s="4">
        <v>8.52</v>
      </c>
    </row>
    <row r="31464" spans="1:2" x14ac:dyDescent="0.2">
      <c r="A31464" s="15">
        <v>42605.739583333336</v>
      </c>
      <c r="B31464" s="4">
        <v>8.1</v>
      </c>
    </row>
    <row r="31465" spans="1:2" x14ac:dyDescent="0.2">
      <c r="A31465" s="15">
        <v>42605.75</v>
      </c>
      <c r="B31465" s="4">
        <v>8.1</v>
      </c>
    </row>
    <row r="31466" spans="1:2" x14ac:dyDescent="0.2">
      <c r="A31466" s="15">
        <v>42605.760416666664</v>
      </c>
      <c r="B31466" s="4">
        <v>8.1</v>
      </c>
    </row>
    <row r="31467" spans="1:2" x14ac:dyDescent="0.2">
      <c r="A31467" s="15">
        <v>42605.770833333336</v>
      </c>
      <c r="B31467" s="4">
        <v>8.52</v>
      </c>
    </row>
    <row r="31468" spans="1:2" x14ac:dyDescent="0.2">
      <c r="A31468" s="15">
        <v>42605.78125</v>
      </c>
      <c r="B31468" s="4">
        <v>8.52</v>
      </c>
    </row>
    <row r="31469" spans="1:2" x14ac:dyDescent="0.2">
      <c r="A31469" s="15">
        <v>42605.791666666664</v>
      </c>
      <c r="B31469" s="4">
        <v>8.52</v>
      </c>
    </row>
    <row r="31470" spans="1:2" x14ac:dyDescent="0.2">
      <c r="A31470" s="15">
        <v>42605.802083333336</v>
      </c>
      <c r="B31470" s="4">
        <v>8.52</v>
      </c>
    </row>
    <row r="31471" spans="1:2" x14ac:dyDescent="0.2">
      <c r="A31471" s="15">
        <v>42605.8125</v>
      </c>
      <c r="B31471" s="4">
        <v>8.1</v>
      </c>
    </row>
    <row r="31472" spans="1:2" x14ac:dyDescent="0.2">
      <c r="A31472" s="15">
        <v>42605.822916666664</v>
      </c>
      <c r="B31472" s="4">
        <v>8.52</v>
      </c>
    </row>
    <row r="31473" spans="1:2" x14ac:dyDescent="0.2">
      <c r="A31473" s="15">
        <v>42605.833333333336</v>
      </c>
      <c r="B31473" s="4">
        <v>8.52</v>
      </c>
    </row>
    <row r="31474" spans="1:2" x14ac:dyDescent="0.2">
      <c r="A31474" s="15">
        <v>42605.84375</v>
      </c>
      <c r="B31474" s="4">
        <v>8.52</v>
      </c>
    </row>
    <row r="31475" spans="1:2" x14ac:dyDescent="0.2">
      <c r="A31475" s="15">
        <v>42605.854166666664</v>
      </c>
      <c r="B31475" s="4">
        <v>8.52</v>
      </c>
    </row>
    <row r="31476" spans="1:2" x14ac:dyDescent="0.2">
      <c r="A31476" s="15">
        <v>42605.864583333336</v>
      </c>
      <c r="B31476" s="4">
        <v>8.1</v>
      </c>
    </row>
    <row r="31477" spans="1:2" x14ac:dyDescent="0.2">
      <c r="A31477" s="15">
        <v>42605.875</v>
      </c>
      <c r="B31477" s="4">
        <v>8.52</v>
      </c>
    </row>
    <row r="31478" spans="1:2" x14ac:dyDescent="0.2">
      <c r="A31478" s="15">
        <v>42605.885416666664</v>
      </c>
      <c r="B31478" s="4">
        <v>8.52</v>
      </c>
    </row>
    <row r="31479" spans="1:2" x14ac:dyDescent="0.2">
      <c r="A31479" s="15">
        <v>42605.895833333336</v>
      </c>
      <c r="B31479" s="4">
        <v>8.1</v>
      </c>
    </row>
    <row r="31480" spans="1:2" x14ac:dyDescent="0.2">
      <c r="A31480" s="15">
        <v>42605.90625</v>
      </c>
      <c r="B31480" s="4">
        <v>8.1</v>
      </c>
    </row>
    <row r="31481" spans="1:2" x14ac:dyDescent="0.2">
      <c r="A31481" s="15">
        <v>42605.916666666664</v>
      </c>
      <c r="B31481" s="4">
        <v>8.1</v>
      </c>
    </row>
    <row r="31482" spans="1:2" x14ac:dyDescent="0.2">
      <c r="A31482" s="15">
        <v>42605.927083333336</v>
      </c>
      <c r="B31482" s="4">
        <v>8.52</v>
      </c>
    </row>
    <row r="31483" spans="1:2" x14ac:dyDescent="0.2">
      <c r="A31483" s="15">
        <v>42605.9375</v>
      </c>
      <c r="B31483" s="4">
        <v>8.52</v>
      </c>
    </row>
    <row r="31484" spans="1:2" x14ac:dyDescent="0.2">
      <c r="A31484" s="15">
        <v>42605.947916666664</v>
      </c>
      <c r="B31484" s="4">
        <v>8.1</v>
      </c>
    </row>
    <row r="31485" spans="1:2" x14ac:dyDescent="0.2">
      <c r="A31485" s="15">
        <v>42605.958333333336</v>
      </c>
      <c r="B31485" s="4">
        <v>8.1</v>
      </c>
    </row>
    <row r="31486" spans="1:2" x14ac:dyDescent="0.2">
      <c r="A31486" s="15">
        <v>42605.96875</v>
      </c>
      <c r="B31486" s="4">
        <v>8.1</v>
      </c>
    </row>
    <row r="31487" spans="1:2" x14ac:dyDescent="0.2">
      <c r="A31487" s="15">
        <v>42605.979166666664</v>
      </c>
      <c r="B31487" s="4">
        <v>8.1</v>
      </c>
    </row>
    <row r="31488" spans="1:2" x14ac:dyDescent="0.2">
      <c r="A31488" s="15">
        <v>42605.989583333336</v>
      </c>
      <c r="B31488" s="4">
        <v>8.1</v>
      </c>
    </row>
    <row r="31489" spans="1:2" x14ac:dyDescent="0.2">
      <c r="A31489" s="15">
        <v>42606</v>
      </c>
      <c r="B31489" s="4">
        <v>8.1</v>
      </c>
    </row>
    <row r="31490" spans="1:2" x14ac:dyDescent="0.2">
      <c r="A31490" s="15">
        <v>42606.010416666664</v>
      </c>
      <c r="B31490" s="4">
        <v>8.1</v>
      </c>
    </row>
    <row r="31491" spans="1:2" x14ac:dyDescent="0.2">
      <c r="A31491" s="15">
        <v>42606.020833333336</v>
      </c>
      <c r="B31491" s="4">
        <v>8.1</v>
      </c>
    </row>
    <row r="31492" spans="1:2" x14ac:dyDescent="0.2">
      <c r="A31492" s="15">
        <v>42606.03125</v>
      </c>
      <c r="B31492" s="4">
        <v>8.1</v>
      </c>
    </row>
    <row r="31493" spans="1:2" x14ac:dyDescent="0.2">
      <c r="A31493" s="15">
        <v>42606.041666666664</v>
      </c>
      <c r="B31493" s="4">
        <v>8.1</v>
      </c>
    </row>
    <row r="31494" spans="1:2" x14ac:dyDescent="0.2">
      <c r="A31494" s="15">
        <v>42606.052083333336</v>
      </c>
      <c r="B31494" s="4">
        <v>8.1</v>
      </c>
    </row>
    <row r="31495" spans="1:2" x14ac:dyDescent="0.2">
      <c r="A31495" s="15">
        <v>42606.0625</v>
      </c>
      <c r="B31495" s="4">
        <v>8.1</v>
      </c>
    </row>
    <row r="31496" spans="1:2" x14ac:dyDescent="0.2">
      <c r="A31496" s="15">
        <v>42606.072916666664</v>
      </c>
      <c r="B31496" s="4">
        <v>8.1</v>
      </c>
    </row>
    <row r="31497" spans="1:2" x14ac:dyDescent="0.2">
      <c r="A31497" s="15">
        <v>42606.083333333336</v>
      </c>
      <c r="B31497" s="4">
        <v>8.1</v>
      </c>
    </row>
    <row r="31498" spans="1:2" x14ac:dyDescent="0.2">
      <c r="A31498" s="15">
        <v>42606.09375</v>
      </c>
      <c r="B31498" s="4">
        <v>8.1</v>
      </c>
    </row>
    <row r="31499" spans="1:2" x14ac:dyDescent="0.2">
      <c r="A31499" s="15">
        <v>42606.104166666664</v>
      </c>
      <c r="B31499" s="4">
        <v>8.1</v>
      </c>
    </row>
    <row r="31500" spans="1:2" x14ac:dyDescent="0.2">
      <c r="A31500" s="15">
        <v>42606.114583333336</v>
      </c>
      <c r="B31500" s="4">
        <v>8.1</v>
      </c>
    </row>
    <row r="31501" spans="1:2" x14ac:dyDescent="0.2">
      <c r="A31501" s="15">
        <v>42606.125</v>
      </c>
      <c r="B31501" s="4">
        <v>8.1</v>
      </c>
    </row>
    <row r="31502" spans="1:2" x14ac:dyDescent="0.2">
      <c r="A31502" s="15">
        <v>42606.135416666664</v>
      </c>
      <c r="B31502" s="4">
        <v>8.1</v>
      </c>
    </row>
    <row r="31503" spans="1:2" x14ac:dyDescent="0.2">
      <c r="A31503" s="15">
        <v>42606.145833333336</v>
      </c>
      <c r="B31503" s="4">
        <v>8.1</v>
      </c>
    </row>
    <row r="31504" spans="1:2" x14ac:dyDescent="0.2">
      <c r="A31504" s="15">
        <v>42606.15625</v>
      </c>
      <c r="B31504" s="4">
        <v>8.1</v>
      </c>
    </row>
    <row r="31505" spans="1:2" x14ac:dyDescent="0.2">
      <c r="A31505" s="15">
        <v>42606.166666666664</v>
      </c>
      <c r="B31505" s="4">
        <v>8.1</v>
      </c>
    </row>
    <row r="31506" spans="1:2" x14ac:dyDescent="0.2">
      <c r="A31506" s="15">
        <v>42606.177083333336</v>
      </c>
      <c r="B31506" s="4">
        <v>8.1</v>
      </c>
    </row>
    <row r="31507" spans="1:2" x14ac:dyDescent="0.2">
      <c r="A31507" s="15">
        <v>42606.1875</v>
      </c>
      <c r="B31507" s="4">
        <v>8.1</v>
      </c>
    </row>
    <row r="31508" spans="1:2" x14ac:dyDescent="0.2">
      <c r="A31508" s="15">
        <v>42606.197916666664</v>
      </c>
      <c r="B31508" s="4">
        <v>8.1</v>
      </c>
    </row>
    <row r="31509" spans="1:2" x14ac:dyDescent="0.2">
      <c r="A31509" s="15">
        <v>42606.208333333336</v>
      </c>
      <c r="B31509" s="4">
        <v>8.1</v>
      </c>
    </row>
    <row r="31510" spans="1:2" x14ac:dyDescent="0.2">
      <c r="A31510" s="15">
        <v>42606.21875</v>
      </c>
      <c r="B31510" s="4">
        <v>8.1</v>
      </c>
    </row>
    <row r="31511" spans="1:2" x14ac:dyDescent="0.2">
      <c r="A31511" s="15">
        <v>42606.229166666664</v>
      </c>
      <c r="B31511" s="4">
        <v>8.1</v>
      </c>
    </row>
    <row r="31512" spans="1:2" x14ac:dyDescent="0.2">
      <c r="A31512" s="15">
        <v>42606.239583333336</v>
      </c>
      <c r="B31512" s="4">
        <v>8.1</v>
      </c>
    </row>
    <row r="31513" spans="1:2" x14ac:dyDescent="0.2">
      <c r="A31513" s="15">
        <v>42606.25</v>
      </c>
      <c r="B31513" s="4">
        <v>8.1</v>
      </c>
    </row>
    <row r="31514" spans="1:2" x14ac:dyDescent="0.2">
      <c r="A31514" s="15">
        <v>42606.260416666664</v>
      </c>
      <c r="B31514" s="4">
        <v>8.1</v>
      </c>
    </row>
    <row r="31515" spans="1:2" x14ac:dyDescent="0.2">
      <c r="A31515" s="15">
        <v>42606.270833333336</v>
      </c>
      <c r="B31515" s="4">
        <v>8.1</v>
      </c>
    </row>
    <row r="31516" spans="1:2" x14ac:dyDescent="0.2">
      <c r="A31516" s="15">
        <v>42606.28125</v>
      </c>
      <c r="B31516" s="4">
        <v>8.1</v>
      </c>
    </row>
    <row r="31517" spans="1:2" x14ac:dyDescent="0.2">
      <c r="A31517" s="15">
        <v>42606.291666666664</v>
      </c>
      <c r="B31517" s="4">
        <v>8.1</v>
      </c>
    </row>
    <row r="31518" spans="1:2" x14ac:dyDescent="0.2">
      <c r="A31518" s="15">
        <v>42606.302083333336</v>
      </c>
      <c r="B31518" s="4">
        <v>8.1</v>
      </c>
    </row>
    <row r="31519" spans="1:2" x14ac:dyDescent="0.2">
      <c r="A31519" s="15">
        <v>42606.3125</v>
      </c>
      <c r="B31519" s="4">
        <v>8.1</v>
      </c>
    </row>
    <row r="31520" spans="1:2" x14ac:dyDescent="0.2">
      <c r="A31520" s="15">
        <v>42606.322916666664</v>
      </c>
      <c r="B31520" s="4">
        <v>8.1</v>
      </c>
    </row>
    <row r="31521" spans="1:2" x14ac:dyDescent="0.2">
      <c r="A31521" s="15">
        <v>42606.333333333336</v>
      </c>
      <c r="B31521" s="4">
        <v>8.1</v>
      </c>
    </row>
    <row r="31522" spans="1:2" x14ac:dyDescent="0.2">
      <c r="A31522" s="15">
        <v>42606.34375</v>
      </c>
      <c r="B31522" s="4">
        <v>8.52</v>
      </c>
    </row>
    <row r="31523" spans="1:2" x14ac:dyDescent="0.2">
      <c r="A31523" s="15">
        <v>42606.354166666664</v>
      </c>
      <c r="B31523" s="4">
        <v>8.1</v>
      </c>
    </row>
    <row r="31524" spans="1:2" x14ac:dyDescent="0.2">
      <c r="A31524" s="15">
        <v>42606.364583333336</v>
      </c>
      <c r="B31524" s="4">
        <v>8.52</v>
      </c>
    </row>
    <row r="31525" spans="1:2" x14ac:dyDescent="0.2">
      <c r="A31525" s="15">
        <v>42606.375</v>
      </c>
      <c r="B31525" s="4">
        <v>8.52</v>
      </c>
    </row>
    <row r="31526" spans="1:2" x14ac:dyDescent="0.2">
      <c r="A31526" s="15">
        <v>42606.385416666664</v>
      </c>
      <c r="B31526" s="4">
        <v>8.52</v>
      </c>
    </row>
    <row r="31527" spans="1:2" x14ac:dyDescent="0.2">
      <c r="A31527" s="15">
        <v>42606.395833333336</v>
      </c>
      <c r="B31527" s="4">
        <v>8.52</v>
      </c>
    </row>
    <row r="31528" spans="1:2" x14ac:dyDescent="0.2">
      <c r="A31528" s="15">
        <v>42606.40625</v>
      </c>
      <c r="B31528" s="4">
        <v>8.52</v>
      </c>
    </row>
    <row r="31529" spans="1:2" x14ac:dyDescent="0.2">
      <c r="A31529" s="15">
        <v>42606.416666666664</v>
      </c>
      <c r="B31529" s="4">
        <v>8.52</v>
      </c>
    </row>
    <row r="31530" spans="1:2" x14ac:dyDescent="0.2">
      <c r="A31530" s="15">
        <v>42606.427083333336</v>
      </c>
      <c r="B31530" s="4">
        <v>8.52</v>
      </c>
    </row>
    <row r="31531" spans="1:2" x14ac:dyDescent="0.2">
      <c r="A31531" s="15">
        <v>42606.4375</v>
      </c>
      <c r="B31531" s="4">
        <v>8.52</v>
      </c>
    </row>
    <row r="31532" spans="1:2" x14ac:dyDescent="0.2">
      <c r="A31532" s="15">
        <v>42606.447916666664</v>
      </c>
      <c r="B31532" s="4">
        <v>8.52</v>
      </c>
    </row>
    <row r="31533" spans="1:2" x14ac:dyDescent="0.2">
      <c r="A31533" s="15">
        <v>42606.458333333336</v>
      </c>
      <c r="B31533" s="4">
        <v>8.52</v>
      </c>
    </row>
    <row r="31534" spans="1:2" x14ac:dyDescent="0.2">
      <c r="A31534" s="15">
        <v>42606.46875</v>
      </c>
      <c r="B31534" s="4">
        <v>8.52</v>
      </c>
    </row>
    <row r="31535" spans="1:2" x14ac:dyDescent="0.2">
      <c r="A31535" s="15">
        <v>42606.479166666664</v>
      </c>
      <c r="B31535" s="4">
        <v>8.52</v>
      </c>
    </row>
    <row r="31536" spans="1:2" x14ac:dyDescent="0.2">
      <c r="A31536" s="15">
        <v>42606.489583333336</v>
      </c>
      <c r="B31536" s="4">
        <v>8.52</v>
      </c>
    </row>
    <row r="31537" spans="1:2" x14ac:dyDescent="0.2">
      <c r="A31537" s="15">
        <v>42606.5</v>
      </c>
      <c r="B31537" s="4">
        <v>8.52</v>
      </c>
    </row>
    <row r="31538" spans="1:2" x14ac:dyDescent="0.2">
      <c r="A31538" s="15">
        <v>42606.510416666664</v>
      </c>
      <c r="B31538" s="4">
        <v>8.52</v>
      </c>
    </row>
    <row r="31539" spans="1:2" x14ac:dyDescent="0.2">
      <c r="A31539" s="15">
        <v>42606.520833333336</v>
      </c>
      <c r="B31539" s="4">
        <v>8.52</v>
      </c>
    </row>
    <row r="31540" spans="1:2" x14ac:dyDescent="0.2">
      <c r="A31540" s="15">
        <v>42606.53125</v>
      </c>
      <c r="B31540" s="4">
        <v>8.52</v>
      </c>
    </row>
    <row r="31541" spans="1:2" x14ac:dyDescent="0.2">
      <c r="A31541" s="15">
        <v>42606.541666666664</v>
      </c>
      <c r="B31541" s="4">
        <v>8.52</v>
      </c>
    </row>
    <row r="31542" spans="1:2" x14ac:dyDescent="0.2">
      <c r="A31542" s="15">
        <v>42606.552083333336</v>
      </c>
      <c r="B31542" s="4">
        <v>8.52</v>
      </c>
    </row>
    <row r="31543" spans="1:2" x14ac:dyDescent="0.2">
      <c r="A31543" s="15">
        <v>42606.5625</v>
      </c>
      <c r="B31543" s="4">
        <v>8.52</v>
      </c>
    </row>
    <row r="31544" spans="1:2" x14ac:dyDescent="0.2">
      <c r="A31544" s="15">
        <v>42606.572916666664</v>
      </c>
      <c r="B31544" s="4">
        <v>8.52</v>
      </c>
    </row>
    <row r="31545" spans="1:2" x14ac:dyDescent="0.2">
      <c r="A31545" s="15">
        <v>42606.583333333336</v>
      </c>
      <c r="B31545" s="4">
        <v>8.52</v>
      </c>
    </row>
    <row r="31546" spans="1:2" x14ac:dyDescent="0.2">
      <c r="A31546" s="15">
        <v>42606.59375</v>
      </c>
      <c r="B31546" s="4">
        <v>8.52</v>
      </c>
    </row>
    <row r="31547" spans="1:2" x14ac:dyDescent="0.2">
      <c r="A31547" s="15">
        <v>42606.604166666664</v>
      </c>
      <c r="B31547" s="4">
        <v>8.52</v>
      </c>
    </row>
    <row r="31548" spans="1:2" x14ac:dyDescent="0.2">
      <c r="A31548" s="15">
        <v>42606.614583333336</v>
      </c>
      <c r="B31548" s="4">
        <v>8.9600000000000009</v>
      </c>
    </row>
    <row r="31549" spans="1:2" x14ac:dyDescent="0.2">
      <c r="A31549" s="15">
        <v>42606.625</v>
      </c>
      <c r="B31549" s="4">
        <v>8.52</v>
      </c>
    </row>
    <row r="31550" spans="1:2" x14ac:dyDescent="0.2">
      <c r="A31550" s="15">
        <v>42606.635416666664</v>
      </c>
      <c r="B31550" s="4">
        <v>8.52</v>
      </c>
    </row>
    <row r="31551" spans="1:2" x14ac:dyDescent="0.2">
      <c r="A31551" s="15">
        <v>42606.645833333336</v>
      </c>
      <c r="B31551" s="4">
        <v>8.52</v>
      </c>
    </row>
    <row r="31552" spans="1:2" x14ac:dyDescent="0.2">
      <c r="A31552" s="15">
        <v>42606.65625</v>
      </c>
      <c r="B31552" s="4">
        <v>8.52</v>
      </c>
    </row>
    <row r="31553" spans="1:2" x14ac:dyDescent="0.2">
      <c r="A31553" s="15">
        <v>42606.666666666664</v>
      </c>
      <c r="B31553" s="4">
        <v>8.52</v>
      </c>
    </row>
    <row r="31554" spans="1:2" x14ac:dyDescent="0.2">
      <c r="A31554" s="15">
        <v>42606.677083333336</v>
      </c>
      <c r="B31554" s="4">
        <v>8.52</v>
      </c>
    </row>
    <row r="31555" spans="1:2" x14ac:dyDescent="0.2">
      <c r="A31555" s="15">
        <v>42606.6875</v>
      </c>
      <c r="B31555" s="4">
        <v>8.52</v>
      </c>
    </row>
    <row r="31556" spans="1:2" x14ac:dyDescent="0.2">
      <c r="A31556" s="15">
        <v>42606.697916666664</v>
      </c>
      <c r="B31556" s="4">
        <v>8.52</v>
      </c>
    </row>
    <row r="31557" spans="1:2" x14ac:dyDescent="0.2">
      <c r="A31557" s="15">
        <v>42606.708333333336</v>
      </c>
      <c r="B31557" s="4">
        <v>8.52</v>
      </c>
    </row>
    <row r="31558" spans="1:2" x14ac:dyDescent="0.2">
      <c r="A31558" s="15">
        <v>42606.71875</v>
      </c>
      <c r="B31558" s="4">
        <v>8.52</v>
      </c>
    </row>
    <row r="31559" spans="1:2" x14ac:dyDescent="0.2">
      <c r="A31559" s="15">
        <v>42606.729166666664</v>
      </c>
      <c r="B31559" s="4">
        <v>8.52</v>
      </c>
    </row>
    <row r="31560" spans="1:2" x14ac:dyDescent="0.2">
      <c r="A31560" s="15">
        <v>42606.739583333336</v>
      </c>
      <c r="B31560" s="4">
        <v>8.52</v>
      </c>
    </row>
    <row r="31561" spans="1:2" x14ac:dyDescent="0.2">
      <c r="A31561" s="15">
        <v>42606.75</v>
      </c>
      <c r="B31561" s="4">
        <v>8.52</v>
      </c>
    </row>
    <row r="31562" spans="1:2" x14ac:dyDescent="0.2">
      <c r="A31562" s="15">
        <v>42606.760416666664</v>
      </c>
      <c r="B31562" s="4">
        <v>8.52</v>
      </c>
    </row>
    <row r="31563" spans="1:2" x14ac:dyDescent="0.2">
      <c r="A31563" s="15">
        <v>42606.770833333336</v>
      </c>
      <c r="B31563" s="4">
        <v>8.52</v>
      </c>
    </row>
    <row r="31564" spans="1:2" x14ac:dyDescent="0.2">
      <c r="A31564" s="15">
        <v>42606.78125</v>
      </c>
      <c r="B31564" s="4">
        <v>8.52</v>
      </c>
    </row>
    <row r="31565" spans="1:2" x14ac:dyDescent="0.2">
      <c r="A31565" s="15">
        <v>42606.791666666664</v>
      </c>
      <c r="B31565" s="4">
        <v>8.52</v>
      </c>
    </row>
    <row r="31566" spans="1:2" x14ac:dyDescent="0.2">
      <c r="A31566" s="15">
        <v>42606.802083333336</v>
      </c>
      <c r="B31566" s="4">
        <v>8.52</v>
      </c>
    </row>
    <row r="31567" spans="1:2" x14ac:dyDescent="0.2">
      <c r="A31567" s="15">
        <v>42606.8125</v>
      </c>
      <c r="B31567" s="4">
        <v>8.52</v>
      </c>
    </row>
    <row r="31568" spans="1:2" x14ac:dyDescent="0.2">
      <c r="A31568" s="15">
        <v>42606.822916666664</v>
      </c>
      <c r="B31568" s="4">
        <v>8.52</v>
      </c>
    </row>
    <row r="31569" spans="1:2" x14ac:dyDescent="0.2">
      <c r="A31569" s="15">
        <v>42606.833333333336</v>
      </c>
      <c r="B31569" s="4">
        <v>8.52</v>
      </c>
    </row>
    <row r="31570" spans="1:2" x14ac:dyDescent="0.2">
      <c r="A31570" s="15">
        <v>42606.84375</v>
      </c>
      <c r="B31570" s="4">
        <v>8.52</v>
      </c>
    </row>
    <row r="31571" spans="1:2" x14ac:dyDescent="0.2">
      <c r="A31571" s="15">
        <v>42606.854166666664</v>
      </c>
      <c r="B31571" s="4">
        <v>8.52</v>
      </c>
    </row>
    <row r="31572" spans="1:2" x14ac:dyDescent="0.2">
      <c r="A31572" s="15">
        <v>42606.864583333336</v>
      </c>
      <c r="B31572" s="4">
        <v>8.52</v>
      </c>
    </row>
    <row r="31573" spans="1:2" x14ac:dyDescent="0.2">
      <c r="A31573" s="15">
        <v>42606.875</v>
      </c>
      <c r="B31573" s="4">
        <v>8.52</v>
      </c>
    </row>
    <row r="31574" spans="1:2" x14ac:dyDescent="0.2">
      <c r="A31574" s="15">
        <v>42606.885416666664</v>
      </c>
      <c r="B31574" s="4">
        <v>8.52</v>
      </c>
    </row>
    <row r="31575" spans="1:2" x14ac:dyDescent="0.2">
      <c r="A31575" s="15">
        <v>42606.895833333336</v>
      </c>
      <c r="B31575" s="4">
        <v>8.52</v>
      </c>
    </row>
    <row r="31576" spans="1:2" x14ac:dyDescent="0.2">
      <c r="A31576" s="15">
        <v>42606.90625</v>
      </c>
      <c r="B31576" s="4">
        <v>8.52</v>
      </c>
    </row>
    <row r="31577" spans="1:2" x14ac:dyDescent="0.2">
      <c r="A31577" s="15">
        <v>42606.916666666664</v>
      </c>
      <c r="B31577" s="4">
        <v>8.52</v>
      </c>
    </row>
    <row r="31578" spans="1:2" x14ac:dyDescent="0.2">
      <c r="A31578" s="15">
        <v>42606.927083333336</v>
      </c>
      <c r="B31578" s="4">
        <v>8.52</v>
      </c>
    </row>
    <row r="31579" spans="1:2" x14ac:dyDescent="0.2">
      <c r="A31579" s="15">
        <v>42606.9375</v>
      </c>
      <c r="B31579" s="4">
        <v>8.52</v>
      </c>
    </row>
    <row r="31580" spans="1:2" x14ac:dyDescent="0.2">
      <c r="A31580" s="15">
        <v>42606.947916666664</v>
      </c>
      <c r="B31580" s="4">
        <v>8.52</v>
      </c>
    </row>
    <row r="31581" spans="1:2" x14ac:dyDescent="0.2">
      <c r="A31581" s="15">
        <v>42606.958333333336</v>
      </c>
      <c r="B31581" s="4">
        <v>8.52</v>
      </c>
    </row>
    <row r="31582" spans="1:2" x14ac:dyDescent="0.2">
      <c r="A31582" s="15">
        <v>42606.96875</v>
      </c>
      <c r="B31582" s="4">
        <v>8.52</v>
      </c>
    </row>
    <row r="31583" spans="1:2" x14ac:dyDescent="0.2">
      <c r="A31583" s="15">
        <v>42606.979166666664</v>
      </c>
      <c r="B31583" s="4">
        <v>8.52</v>
      </c>
    </row>
    <row r="31584" spans="1:2" x14ac:dyDescent="0.2">
      <c r="A31584" s="15">
        <v>42606.989583333336</v>
      </c>
      <c r="B31584" s="4">
        <v>8.52</v>
      </c>
    </row>
    <row r="31585" spans="1:2" x14ac:dyDescent="0.2">
      <c r="A31585" s="15">
        <v>42607</v>
      </c>
      <c r="B31585" s="4">
        <v>8.52</v>
      </c>
    </row>
    <row r="31586" spans="1:2" x14ac:dyDescent="0.2">
      <c r="A31586" s="15">
        <v>42607.010416666664</v>
      </c>
      <c r="B31586" s="4">
        <v>8.52</v>
      </c>
    </row>
    <row r="31587" spans="1:2" x14ac:dyDescent="0.2">
      <c r="A31587" s="15">
        <v>42607.020833333336</v>
      </c>
      <c r="B31587" s="4">
        <v>8.1</v>
      </c>
    </row>
    <row r="31588" spans="1:2" x14ac:dyDescent="0.2">
      <c r="A31588" s="15">
        <v>42607.03125</v>
      </c>
      <c r="B31588" s="4">
        <v>8.1</v>
      </c>
    </row>
    <row r="31589" spans="1:2" x14ac:dyDescent="0.2">
      <c r="A31589" s="15">
        <v>42607.041666666664</v>
      </c>
      <c r="B31589" s="4">
        <v>8.1</v>
      </c>
    </row>
    <row r="31590" spans="1:2" x14ac:dyDescent="0.2">
      <c r="A31590" s="15">
        <v>42607.052083333336</v>
      </c>
      <c r="B31590" s="4">
        <v>8.52</v>
      </c>
    </row>
    <row r="31591" spans="1:2" x14ac:dyDescent="0.2">
      <c r="A31591" s="15">
        <v>42607.0625</v>
      </c>
      <c r="B31591" s="4">
        <v>8.1</v>
      </c>
    </row>
    <row r="31592" spans="1:2" x14ac:dyDescent="0.2">
      <c r="A31592" s="15">
        <v>42607.072916666664</v>
      </c>
      <c r="B31592" s="4">
        <v>8.1</v>
      </c>
    </row>
    <row r="31593" spans="1:2" x14ac:dyDescent="0.2">
      <c r="A31593" s="15">
        <v>42607.083333333336</v>
      </c>
      <c r="B31593" s="4">
        <v>8.1</v>
      </c>
    </row>
    <row r="31594" spans="1:2" x14ac:dyDescent="0.2">
      <c r="A31594" s="15">
        <v>42607.09375</v>
      </c>
      <c r="B31594" s="4">
        <v>8.1</v>
      </c>
    </row>
    <row r="31595" spans="1:2" x14ac:dyDescent="0.2">
      <c r="A31595" s="15">
        <v>42607.104166666664</v>
      </c>
      <c r="B31595" s="4">
        <v>8.1</v>
      </c>
    </row>
    <row r="31596" spans="1:2" x14ac:dyDescent="0.2">
      <c r="A31596" s="15">
        <v>42607.114583333336</v>
      </c>
      <c r="B31596" s="4">
        <v>8.1</v>
      </c>
    </row>
    <row r="31597" spans="1:2" x14ac:dyDescent="0.2">
      <c r="A31597" s="15">
        <v>42607.125</v>
      </c>
      <c r="B31597" s="4">
        <v>8.1</v>
      </c>
    </row>
    <row r="31598" spans="1:2" x14ac:dyDescent="0.2">
      <c r="A31598" s="15">
        <v>42607.135416666664</v>
      </c>
      <c r="B31598" s="4">
        <v>8.1</v>
      </c>
    </row>
    <row r="31599" spans="1:2" x14ac:dyDescent="0.2">
      <c r="A31599" s="15">
        <v>42607.145833333336</v>
      </c>
      <c r="B31599" s="4">
        <v>8.1</v>
      </c>
    </row>
    <row r="31600" spans="1:2" x14ac:dyDescent="0.2">
      <c r="A31600" s="15">
        <v>42607.15625</v>
      </c>
      <c r="B31600" s="4">
        <v>8.1</v>
      </c>
    </row>
    <row r="31601" spans="1:2" x14ac:dyDescent="0.2">
      <c r="A31601" s="15">
        <v>42607.166666666664</v>
      </c>
      <c r="B31601" s="4">
        <v>8.1</v>
      </c>
    </row>
    <row r="31602" spans="1:2" x14ac:dyDescent="0.2">
      <c r="A31602" s="15">
        <v>42607.177083333336</v>
      </c>
      <c r="B31602" s="4">
        <v>8.1</v>
      </c>
    </row>
    <row r="31603" spans="1:2" x14ac:dyDescent="0.2">
      <c r="A31603" s="15">
        <v>42607.1875</v>
      </c>
      <c r="B31603" s="4">
        <v>8.1</v>
      </c>
    </row>
    <row r="31604" spans="1:2" x14ac:dyDescent="0.2">
      <c r="A31604" s="15">
        <v>42607.197916666664</v>
      </c>
      <c r="B31604" s="4">
        <v>8.1</v>
      </c>
    </row>
    <row r="31605" spans="1:2" x14ac:dyDescent="0.2">
      <c r="A31605" s="15">
        <v>42607.208333333336</v>
      </c>
      <c r="B31605" s="4">
        <v>8.1</v>
      </c>
    </row>
    <row r="31606" spans="1:2" x14ac:dyDescent="0.2">
      <c r="A31606" s="15">
        <v>42607.21875</v>
      </c>
      <c r="B31606" s="4">
        <v>8.1</v>
      </c>
    </row>
    <row r="31607" spans="1:2" x14ac:dyDescent="0.2">
      <c r="A31607" s="15">
        <v>42607.229166666664</v>
      </c>
      <c r="B31607" s="4">
        <v>8.1</v>
      </c>
    </row>
    <row r="31608" spans="1:2" x14ac:dyDescent="0.2">
      <c r="A31608" s="15">
        <v>42607.239583333336</v>
      </c>
      <c r="B31608" s="4">
        <v>8.1</v>
      </c>
    </row>
    <row r="31609" spans="1:2" x14ac:dyDescent="0.2">
      <c r="A31609" s="15">
        <v>42607.25</v>
      </c>
      <c r="B31609" s="4">
        <v>8.1</v>
      </c>
    </row>
    <row r="31610" spans="1:2" x14ac:dyDescent="0.2">
      <c r="A31610" s="15">
        <v>42607.260416666664</v>
      </c>
      <c r="B31610" s="4">
        <v>8.1</v>
      </c>
    </row>
    <row r="31611" spans="1:2" x14ac:dyDescent="0.2">
      <c r="A31611" s="15">
        <v>42607.270833333336</v>
      </c>
      <c r="B31611" s="4">
        <v>8.1</v>
      </c>
    </row>
    <row r="31612" spans="1:2" x14ac:dyDescent="0.2">
      <c r="A31612" s="15">
        <v>42607.28125</v>
      </c>
      <c r="B31612" s="4">
        <v>8.1</v>
      </c>
    </row>
    <row r="31613" spans="1:2" x14ac:dyDescent="0.2">
      <c r="A31613" s="15">
        <v>42607.291666666664</v>
      </c>
      <c r="B31613" s="4">
        <v>8.1</v>
      </c>
    </row>
    <row r="31614" spans="1:2" x14ac:dyDescent="0.2">
      <c r="A31614" s="15">
        <v>42607.302083333336</v>
      </c>
      <c r="B31614" s="4">
        <v>8.1</v>
      </c>
    </row>
    <row r="31615" spans="1:2" x14ac:dyDescent="0.2">
      <c r="A31615" s="15">
        <v>42607.3125</v>
      </c>
      <c r="B31615" s="4">
        <v>8.1</v>
      </c>
    </row>
    <row r="31616" spans="1:2" x14ac:dyDescent="0.2">
      <c r="A31616" s="15">
        <v>42607.322916666664</v>
      </c>
      <c r="B31616" s="4">
        <v>8.1</v>
      </c>
    </row>
    <row r="31617" spans="1:2" x14ac:dyDescent="0.2">
      <c r="A31617" s="15">
        <v>42607.333333333336</v>
      </c>
      <c r="B31617" s="4">
        <v>8.1</v>
      </c>
    </row>
    <row r="31618" spans="1:2" x14ac:dyDescent="0.2">
      <c r="A31618" s="15">
        <v>42607.34375</v>
      </c>
      <c r="B31618" s="4">
        <v>8.1</v>
      </c>
    </row>
    <row r="31619" spans="1:2" x14ac:dyDescent="0.2">
      <c r="A31619" s="15">
        <v>42607.354166666664</v>
      </c>
      <c r="B31619" s="4">
        <v>8.1</v>
      </c>
    </row>
    <row r="31620" spans="1:2" x14ac:dyDescent="0.2">
      <c r="A31620" s="15">
        <v>42607.364583333336</v>
      </c>
      <c r="B31620" s="4">
        <v>8.52</v>
      </c>
    </row>
    <row r="31621" spans="1:2" x14ac:dyDescent="0.2">
      <c r="A31621" s="15">
        <v>42607.375</v>
      </c>
      <c r="B31621" s="4">
        <v>8.74</v>
      </c>
    </row>
    <row r="31622" spans="1:2" x14ac:dyDescent="0.2">
      <c r="A31622" s="15">
        <v>42607.385416666664</v>
      </c>
      <c r="B31622" s="4">
        <v>9.6300000000000008</v>
      </c>
    </row>
    <row r="31623" spans="1:2" x14ac:dyDescent="0.2">
      <c r="A31623" s="15">
        <v>42607.395833333336</v>
      </c>
      <c r="B31623" s="4">
        <v>10.1</v>
      </c>
    </row>
    <row r="31624" spans="1:2" x14ac:dyDescent="0.2">
      <c r="A31624" s="15">
        <v>42607.40625</v>
      </c>
      <c r="B31624" s="4">
        <v>10.6</v>
      </c>
    </row>
    <row r="31625" spans="1:2" x14ac:dyDescent="0.2">
      <c r="A31625" s="15">
        <v>42607.416666666664</v>
      </c>
      <c r="B31625" s="4">
        <v>11.1</v>
      </c>
    </row>
    <row r="31626" spans="1:2" x14ac:dyDescent="0.2">
      <c r="A31626" s="15">
        <v>42607.427083333336</v>
      </c>
      <c r="B31626" s="4">
        <v>11.8</v>
      </c>
    </row>
    <row r="31627" spans="1:2" x14ac:dyDescent="0.2">
      <c r="A31627" s="15">
        <v>42607.4375</v>
      </c>
      <c r="B31627" s="4">
        <v>12.4</v>
      </c>
    </row>
    <row r="31628" spans="1:2" x14ac:dyDescent="0.2">
      <c r="A31628" s="15">
        <v>42607.447916666664</v>
      </c>
      <c r="B31628" s="4">
        <v>12.4</v>
      </c>
    </row>
    <row r="31629" spans="1:2" x14ac:dyDescent="0.2">
      <c r="A31629" s="15">
        <v>42607.458333333336</v>
      </c>
      <c r="B31629" s="4">
        <v>12.9</v>
      </c>
    </row>
    <row r="31630" spans="1:2" x14ac:dyDescent="0.2">
      <c r="A31630" s="15">
        <v>42607.46875</v>
      </c>
      <c r="B31630" s="4">
        <v>13.5</v>
      </c>
    </row>
    <row r="31631" spans="1:2" x14ac:dyDescent="0.2">
      <c r="A31631" s="15">
        <v>42607.479166666664</v>
      </c>
      <c r="B31631" s="4">
        <v>13.5</v>
      </c>
    </row>
    <row r="31632" spans="1:2" x14ac:dyDescent="0.2">
      <c r="A31632" s="15">
        <v>42607.489583333336</v>
      </c>
      <c r="B31632" s="4">
        <v>13.7</v>
      </c>
    </row>
    <row r="31633" spans="1:2" x14ac:dyDescent="0.2">
      <c r="A31633" s="15">
        <v>42607.5</v>
      </c>
      <c r="B31633" s="4">
        <v>13.7</v>
      </c>
    </row>
    <row r="31634" spans="1:2" x14ac:dyDescent="0.2">
      <c r="A31634" s="15">
        <v>42607.510416666664</v>
      </c>
      <c r="B31634" s="4">
        <v>13.7</v>
      </c>
    </row>
    <row r="31635" spans="1:2" x14ac:dyDescent="0.2">
      <c r="A31635" s="15">
        <v>42607.520833333336</v>
      </c>
      <c r="B31635" s="4">
        <v>14.3</v>
      </c>
    </row>
    <row r="31636" spans="1:2" x14ac:dyDescent="0.2">
      <c r="A31636" s="15">
        <v>42607.53125</v>
      </c>
      <c r="B31636" s="4">
        <v>14.3</v>
      </c>
    </row>
    <row r="31637" spans="1:2" x14ac:dyDescent="0.2">
      <c r="A31637" s="15">
        <v>42607.541666666664</v>
      </c>
      <c r="B31637" s="4">
        <v>14.9</v>
      </c>
    </row>
    <row r="31638" spans="1:2" x14ac:dyDescent="0.2">
      <c r="A31638" s="15">
        <v>42607.552083333336</v>
      </c>
      <c r="B31638" s="4">
        <v>14.9</v>
      </c>
    </row>
    <row r="31639" spans="1:2" x14ac:dyDescent="0.2">
      <c r="A31639" s="15">
        <v>42607.5625</v>
      </c>
      <c r="B31639" s="4">
        <v>14.9</v>
      </c>
    </row>
    <row r="31640" spans="1:2" x14ac:dyDescent="0.2">
      <c r="A31640" s="15">
        <v>42607.572916666664</v>
      </c>
      <c r="B31640" s="4">
        <v>14.9</v>
      </c>
    </row>
    <row r="31641" spans="1:2" x14ac:dyDescent="0.2">
      <c r="A31641" s="15">
        <v>42607.583333333336</v>
      </c>
      <c r="B31641" s="4">
        <v>15.2</v>
      </c>
    </row>
    <row r="31642" spans="1:2" x14ac:dyDescent="0.2">
      <c r="A31642" s="15">
        <v>42607.59375</v>
      </c>
      <c r="B31642" s="4">
        <v>15.2</v>
      </c>
    </row>
    <row r="31643" spans="1:2" x14ac:dyDescent="0.2">
      <c r="A31643" s="15">
        <v>42607.604166666664</v>
      </c>
      <c r="B31643" s="4">
        <v>15.2</v>
      </c>
    </row>
    <row r="31644" spans="1:2" x14ac:dyDescent="0.2">
      <c r="A31644" s="15">
        <v>42607.614583333336</v>
      </c>
      <c r="B31644" s="4">
        <v>15.2</v>
      </c>
    </row>
    <row r="31645" spans="1:2" x14ac:dyDescent="0.2">
      <c r="A31645" s="15">
        <v>42607.625</v>
      </c>
      <c r="B31645" s="4">
        <v>15.2</v>
      </c>
    </row>
    <row r="31646" spans="1:2" x14ac:dyDescent="0.2">
      <c r="A31646" s="15">
        <v>42607.635416666664</v>
      </c>
      <c r="B31646" s="4">
        <v>15.2</v>
      </c>
    </row>
    <row r="31647" spans="1:2" x14ac:dyDescent="0.2">
      <c r="A31647" s="15">
        <v>42607.645833333336</v>
      </c>
      <c r="B31647" s="4">
        <v>15.2</v>
      </c>
    </row>
    <row r="31648" spans="1:2" x14ac:dyDescent="0.2">
      <c r="A31648" s="15">
        <v>42607.65625</v>
      </c>
      <c r="B31648" s="4">
        <v>15.5</v>
      </c>
    </row>
    <row r="31649" spans="1:2" x14ac:dyDescent="0.2">
      <c r="A31649" s="15">
        <v>42607.666666666664</v>
      </c>
      <c r="B31649" s="4">
        <v>15.2</v>
      </c>
    </row>
    <row r="31650" spans="1:2" x14ac:dyDescent="0.2">
      <c r="A31650" s="15">
        <v>42607.677083333336</v>
      </c>
      <c r="B31650" s="4">
        <v>15.2</v>
      </c>
    </row>
    <row r="31651" spans="1:2" x14ac:dyDescent="0.2">
      <c r="A31651" s="15">
        <v>42607.6875</v>
      </c>
      <c r="B31651" s="4">
        <v>14.6</v>
      </c>
    </row>
    <row r="31652" spans="1:2" x14ac:dyDescent="0.2">
      <c r="A31652" s="15">
        <v>42607.697916666664</v>
      </c>
      <c r="B31652" s="4">
        <v>13.7</v>
      </c>
    </row>
    <row r="31653" spans="1:2" x14ac:dyDescent="0.2">
      <c r="A31653" s="15">
        <v>42607.708333333336</v>
      </c>
      <c r="B31653" s="4">
        <v>13.2</v>
      </c>
    </row>
    <row r="31654" spans="1:2" x14ac:dyDescent="0.2">
      <c r="A31654" s="15">
        <v>42607.71875</v>
      </c>
      <c r="B31654" s="4">
        <v>12.6</v>
      </c>
    </row>
    <row r="31655" spans="1:2" x14ac:dyDescent="0.2">
      <c r="A31655" s="15">
        <v>42607.729166666664</v>
      </c>
      <c r="B31655" s="4">
        <v>12.4</v>
      </c>
    </row>
    <row r="31656" spans="1:2" x14ac:dyDescent="0.2">
      <c r="A31656" s="15">
        <v>42607.739583333336</v>
      </c>
      <c r="B31656" s="4">
        <v>11.8</v>
      </c>
    </row>
    <row r="31657" spans="1:2" x14ac:dyDescent="0.2">
      <c r="A31657" s="15">
        <v>42607.75</v>
      </c>
      <c r="B31657" s="4">
        <v>11.3</v>
      </c>
    </row>
    <row r="31658" spans="1:2" x14ac:dyDescent="0.2">
      <c r="A31658" s="15">
        <v>42607.760416666664</v>
      </c>
      <c r="B31658" s="4">
        <v>11.3</v>
      </c>
    </row>
    <row r="31659" spans="1:2" x14ac:dyDescent="0.2">
      <c r="A31659" s="15">
        <v>42607.770833333336</v>
      </c>
      <c r="B31659" s="4">
        <v>11.1</v>
      </c>
    </row>
    <row r="31660" spans="1:2" x14ac:dyDescent="0.2">
      <c r="A31660" s="15">
        <v>42607.78125</v>
      </c>
      <c r="B31660" s="4">
        <v>11.1</v>
      </c>
    </row>
    <row r="31661" spans="1:2" x14ac:dyDescent="0.2">
      <c r="A31661" s="15">
        <v>42607.791666666664</v>
      </c>
      <c r="B31661" s="4">
        <v>10.6</v>
      </c>
    </row>
    <row r="31662" spans="1:2" x14ac:dyDescent="0.2">
      <c r="A31662" s="15">
        <v>42607.802083333336</v>
      </c>
      <c r="B31662" s="4">
        <v>10.6</v>
      </c>
    </row>
    <row r="31663" spans="1:2" x14ac:dyDescent="0.2">
      <c r="A31663" s="15">
        <v>42607.8125</v>
      </c>
      <c r="B31663" s="4">
        <v>10.6</v>
      </c>
    </row>
    <row r="31664" spans="1:2" x14ac:dyDescent="0.2">
      <c r="A31664" s="15">
        <v>42607.822916666664</v>
      </c>
      <c r="B31664" s="4">
        <v>10.1</v>
      </c>
    </row>
    <row r="31665" spans="1:2" x14ac:dyDescent="0.2">
      <c r="A31665" s="15">
        <v>42607.833333333336</v>
      </c>
      <c r="B31665" s="4">
        <v>10.1</v>
      </c>
    </row>
    <row r="31666" spans="1:2" x14ac:dyDescent="0.2">
      <c r="A31666" s="15">
        <v>42607.84375</v>
      </c>
      <c r="B31666" s="4">
        <v>10.1</v>
      </c>
    </row>
    <row r="31667" spans="1:2" x14ac:dyDescent="0.2">
      <c r="A31667" s="15">
        <v>42607.854166666664</v>
      </c>
      <c r="B31667" s="4">
        <v>10.1</v>
      </c>
    </row>
    <row r="31668" spans="1:2" x14ac:dyDescent="0.2">
      <c r="A31668" s="15">
        <v>42607.864583333336</v>
      </c>
      <c r="B31668" s="4">
        <v>9.86</v>
      </c>
    </row>
    <row r="31669" spans="1:2" x14ac:dyDescent="0.2">
      <c r="A31669" s="15">
        <v>42607.875</v>
      </c>
      <c r="B31669" s="4">
        <v>9.86</v>
      </c>
    </row>
    <row r="31670" spans="1:2" x14ac:dyDescent="0.2">
      <c r="A31670" s="15">
        <v>42607.885416666664</v>
      </c>
      <c r="B31670" s="4">
        <v>9.86</v>
      </c>
    </row>
    <row r="31671" spans="1:2" x14ac:dyDescent="0.2">
      <c r="A31671" s="15">
        <v>42607.895833333336</v>
      </c>
      <c r="B31671" s="4">
        <v>9.86</v>
      </c>
    </row>
    <row r="31672" spans="1:2" x14ac:dyDescent="0.2">
      <c r="A31672" s="15">
        <v>42607.90625</v>
      </c>
      <c r="B31672" s="4">
        <v>9.86</v>
      </c>
    </row>
    <row r="31673" spans="1:2" x14ac:dyDescent="0.2">
      <c r="A31673" s="15">
        <v>42607.916666666664</v>
      </c>
      <c r="B31673" s="4">
        <v>9.86</v>
      </c>
    </row>
    <row r="31674" spans="1:2" x14ac:dyDescent="0.2">
      <c r="A31674" s="15">
        <v>42607.927083333336</v>
      </c>
      <c r="B31674" s="4">
        <v>9.86</v>
      </c>
    </row>
    <row r="31675" spans="1:2" x14ac:dyDescent="0.2">
      <c r="A31675" s="15">
        <v>42607.9375</v>
      </c>
      <c r="B31675" s="4">
        <v>9.4</v>
      </c>
    </row>
    <row r="31676" spans="1:2" x14ac:dyDescent="0.2">
      <c r="A31676" s="15">
        <v>42607.947916666664</v>
      </c>
      <c r="B31676" s="4">
        <v>9.86</v>
      </c>
    </row>
    <row r="31677" spans="1:2" x14ac:dyDescent="0.2">
      <c r="A31677" s="15">
        <v>42607.958333333336</v>
      </c>
      <c r="B31677" s="4">
        <v>9.4</v>
      </c>
    </row>
    <row r="31678" spans="1:2" x14ac:dyDescent="0.2">
      <c r="A31678" s="15">
        <v>42607.96875</v>
      </c>
      <c r="B31678" s="4">
        <v>9.86</v>
      </c>
    </row>
    <row r="31679" spans="1:2" x14ac:dyDescent="0.2">
      <c r="A31679" s="15">
        <v>42607.979166666664</v>
      </c>
      <c r="B31679" s="4">
        <v>9.86</v>
      </c>
    </row>
    <row r="31680" spans="1:2" x14ac:dyDescent="0.2">
      <c r="A31680" s="15">
        <v>42607.989583333336</v>
      </c>
      <c r="B31680" s="4">
        <v>9.4</v>
      </c>
    </row>
    <row r="31681" spans="1:2" x14ac:dyDescent="0.2">
      <c r="A31681" s="15">
        <v>42608</v>
      </c>
      <c r="B31681" s="4">
        <v>9.4</v>
      </c>
    </row>
    <row r="31682" spans="1:2" x14ac:dyDescent="0.2">
      <c r="A31682" s="15">
        <v>42608.010416666664</v>
      </c>
      <c r="B31682" s="4">
        <v>9.4</v>
      </c>
    </row>
    <row r="31683" spans="1:2" x14ac:dyDescent="0.2">
      <c r="A31683" s="15">
        <v>42608.020833333336</v>
      </c>
      <c r="B31683" s="4">
        <v>9.4</v>
      </c>
    </row>
    <row r="31684" spans="1:2" x14ac:dyDescent="0.2">
      <c r="A31684" s="15">
        <v>42608.03125</v>
      </c>
      <c r="B31684" s="4">
        <v>9.4</v>
      </c>
    </row>
    <row r="31685" spans="1:2" x14ac:dyDescent="0.2">
      <c r="A31685" s="15">
        <v>42608.041666666664</v>
      </c>
      <c r="B31685" s="4">
        <v>9.4</v>
      </c>
    </row>
    <row r="31686" spans="1:2" x14ac:dyDescent="0.2">
      <c r="A31686" s="15">
        <v>42608.052083333336</v>
      </c>
      <c r="B31686" s="4">
        <v>9.4</v>
      </c>
    </row>
    <row r="31687" spans="1:2" x14ac:dyDescent="0.2">
      <c r="A31687" s="15">
        <v>42608.0625</v>
      </c>
      <c r="B31687" s="4">
        <v>9.4</v>
      </c>
    </row>
    <row r="31688" spans="1:2" x14ac:dyDescent="0.2">
      <c r="A31688" s="15">
        <v>42608.072916666664</v>
      </c>
      <c r="B31688" s="4">
        <v>9.4</v>
      </c>
    </row>
    <row r="31689" spans="1:2" x14ac:dyDescent="0.2">
      <c r="A31689" s="15">
        <v>42608.083333333336</v>
      </c>
      <c r="B31689" s="4">
        <v>9.4</v>
      </c>
    </row>
    <row r="31690" spans="1:2" x14ac:dyDescent="0.2">
      <c r="A31690" s="15">
        <v>42608.09375</v>
      </c>
      <c r="B31690" s="4">
        <v>9.4</v>
      </c>
    </row>
    <row r="31691" spans="1:2" x14ac:dyDescent="0.2">
      <c r="A31691" s="15">
        <v>42608.104166666664</v>
      </c>
      <c r="B31691" s="4">
        <v>9.4</v>
      </c>
    </row>
    <row r="31692" spans="1:2" x14ac:dyDescent="0.2">
      <c r="A31692" s="15">
        <v>42608.114583333336</v>
      </c>
      <c r="B31692" s="4">
        <v>9.4</v>
      </c>
    </row>
    <row r="31693" spans="1:2" x14ac:dyDescent="0.2">
      <c r="A31693" s="15">
        <v>42608.125</v>
      </c>
      <c r="B31693" s="4">
        <v>9.4</v>
      </c>
    </row>
    <row r="31694" spans="1:2" x14ac:dyDescent="0.2">
      <c r="A31694" s="15">
        <v>42608.135416666664</v>
      </c>
      <c r="B31694" s="4">
        <v>9.4</v>
      </c>
    </row>
    <row r="31695" spans="1:2" x14ac:dyDescent="0.2">
      <c r="A31695" s="15">
        <v>42608.145833333336</v>
      </c>
      <c r="B31695" s="4">
        <v>9.4</v>
      </c>
    </row>
    <row r="31696" spans="1:2" x14ac:dyDescent="0.2">
      <c r="A31696" s="15">
        <v>42608.15625</v>
      </c>
      <c r="B31696" s="4">
        <v>9.4</v>
      </c>
    </row>
    <row r="31697" spans="1:2" x14ac:dyDescent="0.2">
      <c r="A31697" s="15">
        <v>42608.166666666664</v>
      </c>
      <c r="B31697" s="4">
        <v>9.4</v>
      </c>
    </row>
    <row r="31698" spans="1:2" x14ac:dyDescent="0.2">
      <c r="A31698" s="15">
        <v>42608.177083333336</v>
      </c>
      <c r="B31698" s="4">
        <v>9.4</v>
      </c>
    </row>
    <row r="31699" spans="1:2" x14ac:dyDescent="0.2">
      <c r="A31699" s="15">
        <v>42608.1875</v>
      </c>
      <c r="B31699" s="4">
        <v>9.4</v>
      </c>
    </row>
    <row r="31700" spans="1:2" x14ac:dyDescent="0.2">
      <c r="A31700" s="15">
        <v>42608.197916666664</v>
      </c>
      <c r="B31700" s="4">
        <v>9.4</v>
      </c>
    </row>
    <row r="31701" spans="1:2" x14ac:dyDescent="0.2">
      <c r="A31701" s="15">
        <v>42608.208333333336</v>
      </c>
      <c r="B31701" s="4">
        <v>9.4</v>
      </c>
    </row>
    <row r="31702" spans="1:2" x14ac:dyDescent="0.2">
      <c r="A31702" s="15">
        <v>42608.21875</v>
      </c>
      <c r="B31702" s="4">
        <v>9.4</v>
      </c>
    </row>
    <row r="31703" spans="1:2" x14ac:dyDescent="0.2">
      <c r="A31703" s="15">
        <v>42608.229166666664</v>
      </c>
      <c r="B31703" s="4">
        <v>9.4</v>
      </c>
    </row>
    <row r="31704" spans="1:2" x14ac:dyDescent="0.2">
      <c r="A31704" s="15">
        <v>42608.239583333336</v>
      </c>
      <c r="B31704" s="4">
        <v>9.4</v>
      </c>
    </row>
    <row r="31705" spans="1:2" x14ac:dyDescent="0.2">
      <c r="A31705" s="15">
        <v>42608.25</v>
      </c>
      <c r="B31705" s="4">
        <v>9.4</v>
      </c>
    </row>
    <row r="31706" spans="1:2" x14ac:dyDescent="0.2">
      <c r="A31706" s="15">
        <v>42608.260416666664</v>
      </c>
      <c r="B31706" s="4">
        <v>9.4</v>
      </c>
    </row>
    <row r="31707" spans="1:2" x14ac:dyDescent="0.2">
      <c r="A31707" s="15">
        <v>42608.270833333336</v>
      </c>
      <c r="B31707" s="4">
        <v>9.4</v>
      </c>
    </row>
    <row r="31708" spans="1:2" x14ac:dyDescent="0.2">
      <c r="A31708" s="15">
        <v>42608.28125</v>
      </c>
      <c r="B31708" s="4">
        <v>9.4</v>
      </c>
    </row>
    <row r="31709" spans="1:2" x14ac:dyDescent="0.2">
      <c r="A31709" s="15">
        <v>42608.291666666664</v>
      </c>
      <c r="B31709" s="4">
        <v>9.4</v>
      </c>
    </row>
    <row r="31710" spans="1:2" x14ac:dyDescent="0.2">
      <c r="A31710" s="15">
        <v>42608.302083333336</v>
      </c>
      <c r="B31710" s="4">
        <v>9.4</v>
      </c>
    </row>
    <row r="31711" spans="1:2" x14ac:dyDescent="0.2">
      <c r="A31711" s="15">
        <v>42608.3125</v>
      </c>
      <c r="B31711" s="4">
        <v>9.4</v>
      </c>
    </row>
    <row r="31712" spans="1:2" x14ac:dyDescent="0.2">
      <c r="A31712" s="15">
        <v>42608.322916666664</v>
      </c>
      <c r="B31712" s="4">
        <v>9.4</v>
      </c>
    </row>
    <row r="31713" spans="1:2" x14ac:dyDescent="0.2">
      <c r="A31713" s="15">
        <v>42608.333333333336</v>
      </c>
      <c r="B31713" s="4">
        <v>9.4</v>
      </c>
    </row>
    <row r="31714" spans="1:2" x14ac:dyDescent="0.2">
      <c r="A31714" s="15">
        <v>42608.34375</v>
      </c>
      <c r="B31714" s="4">
        <v>9.4</v>
      </c>
    </row>
    <row r="31715" spans="1:2" x14ac:dyDescent="0.2">
      <c r="A31715" s="15">
        <v>42608.354166666664</v>
      </c>
      <c r="B31715" s="4">
        <v>9.4</v>
      </c>
    </row>
    <row r="31716" spans="1:2" x14ac:dyDescent="0.2">
      <c r="A31716" s="15">
        <v>42608.364583333336</v>
      </c>
      <c r="B31716" s="4">
        <v>9.4</v>
      </c>
    </row>
    <row r="31717" spans="1:2" x14ac:dyDescent="0.2">
      <c r="A31717" s="15">
        <v>42608.375</v>
      </c>
      <c r="B31717" s="4">
        <v>9.4</v>
      </c>
    </row>
    <row r="31718" spans="1:2" x14ac:dyDescent="0.2">
      <c r="A31718" s="15">
        <v>42608.385416666664</v>
      </c>
      <c r="B31718" s="4">
        <v>9.4</v>
      </c>
    </row>
    <row r="31719" spans="1:2" x14ac:dyDescent="0.2">
      <c r="A31719" s="15">
        <v>42608.395833333336</v>
      </c>
      <c r="B31719" s="4">
        <v>9.4</v>
      </c>
    </row>
    <row r="31720" spans="1:2" x14ac:dyDescent="0.2">
      <c r="A31720" s="15">
        <v>42608.40625</v>
      </c>
      <c r="B31720" s="4">
        <v>9.4</v>
      </c>
    </row>
    <row r="31721" spans="1:2" x14ac:dyDescent="0.2">
      <c r="A31721" s="15">
        <v>42608.416666666664</v>
      </c>
      <c r="B31721" s="4">
        <v>9.4</v>
      </c>
    </row>
    <row r="31722" spans="1:2" x14ac:dyDescent="0.2">
      <c r="A31722" s="15">
        <v>42608.427083333336</v>
      </c>
      <c r="B31722" s="4">
        <v>9.4</v>
      </c>
    </row>
    <row r="31723" spans="1:2" x14ac:dyDescent="0.2">
      <c r="A31723" s="15">
        <v>42608.4375</v>
      </c>
      <c r="B31723" s="4">
        <v>9.4</v>
      </c>
    </row>
    <row r="31724" spans="1:2" x14ac:dyDescent="0.2">
      <c r="A31724" s="15">
        <v>42608.447916666664</v>
      </c>
      <c r="B31724" s="4">
        <v>9.4</v>
      </c>
    </row>
    <row r="31725" spans="1:2" x14ac:dyDescent="0.2">
      <c r="A31725" s="15">
        <v>42608.458333333336</v>
      </c>
      <c r="B31725" s="4">
        <v>9.4</v>
      </c>
    </row>
    <row r="31726" spans="1:2" x14ac:dyDescent="0.2">
      <c r="A31726" s="15">
        <v>42608.46875</v>
      </c>
      <c r="B31726" s="4">
        <v>9.4</v>
      </c>
    </row>
    <row r="31727" spans="1:2" x14ac:dyDescent="0.2">
      <c r="A31727" s="15">
        <v>42608.479166666664</v>
      </c>
      <c r="B31727" s="4">
        <v>9.4</v>
      </c>
    </row>
    <row r="31728" spans="1:2" x14ac:dyDescent="0.2">
      <c r="A31728" s="15">
        <v>42608.489583333336</v>
      </c>
      <c r="B31728" s="4">
        <v>9.4</v>
      </c>
    </row>
    <row r="31729" spans="1:2" x14ac:dyDescent="0.2">
      <c r="A31729" s="15">
        <v>42608.5</v>
      </c>
      <c r="B31729" s="4">
        <v>9.4</v>
      </c>
    </row>
    <row r="31730" spans="1:2" x14ac:dyDescent="0.2">
      <c r="A31730" s="15">
        <v>42608.510416666664</v>
      </c>
      <c r="B31730" s="4">
        <v>9.4</v>
      </c>
    </row>
    <row r="31731" spans="1:2" x14ac:dyDescent="0.2">
      <c r="A31731" s="15">
        <v>42608.520833333336</v>
      </c>
      <c r="B31731" s="4">
        <v>9.4</v>
      </c>
    </row>
    <row r="31732" spans="1:2" x14ac:dyDescent="0.2">
      <c r="A31732" s="15">
        <v>42608.53125</v>
      </c>
      <c r="B31732" s="4">
        <v>9.4</v>
      </c>
    </row>
    <row r="31733" spans="1:2" x14ac:dyDescent="0.2">
      <c r="A31733" s="15">
        <v>42608.541666666664</v>
      </c>
      <c r="B31733" s="4">
        <v>9.86</v>
      </c>
    </row>
    <row r="31734" spans="1:2" x14ac:dyDescent="0.2">
      <c r="A31734" s="15">
        <v>42608.552083333336</v>
      </c>
      <c r="B31734" s="4">
        <v>9.4</v>
      </c>
    </row>
    <row r="31735" spans="1:2" x14ac:dyDescent="0.2">
      <c r="A31735" s="15">
        <v>42608.5625</v>
      </c>
      <c r="B31735" s="4">
        <v>9.4</v>
      </c>
    </row>
    <row r="31736" spans="1:2" x14ac:dyDescent="0.2">
      <c r="A31736" s="15">
        <v>42608.572916666664</v>
      </c>
      <c r="B31736" s="4">
        <v>9.86</v>
      </c>
    </row>
    <row r="31737" spans="1:2" x14ac:dyDescent="0.2">
      <c r="A31737" s="15">
        <v>42608.583333333336</v>
      </c>
      <c r="B31737" s="4">
        <v>9.86</v>
      </c>
    </row>
    <row r="31738" spans="1:2" x14ac:dyDescent="0.2">
      <c r="A31738" s="15">
        <v>42608.59375</v>
      </c>
      <c r="B31738" s="4">
        <v>9.86</v>
      </c>
    </row>
    <row r="31739" spans="1:2" x14ac:dyDescent="0.2">
      <c r="A31739" s="15">
        <v>42608.604166666664</v>
      </c>
      <c r="B31739" s="4">
        <v>9.86</v>
      </c>
    </row>
    <row r="31740" spans="1:2" x14ac:dyDescent="0.2">
      <c r="A31740" s="15">
        <v>42608.614583333336</v>
      </c>
      <c r="B31740" s="4">
        <v>9.86</v>
      </c>
    </row>
    <row r="31741" spans="1:2" x14ac:dyDescent="0.2">
      <c r="A31741" s="15">
        <v>42608.625</v>
      </c>
      <c r="B31741" s="4">
        <v>9.86</v>
      </c>
    </row>
    <row r="31742" spans="1:2" x14ac:dyDescent="0.2">
      <c r="A31742" s="15">
        <v>42608.635416666664</v>
      </c>
      <c r="B31742" s="4">
        <v>9.86</v>
      </c>
    </row>
    <row r="31743" spans="1:2" x14ac:dyDescent="0.2">
      <c r="A31743" s="15">
        <v>42608.645833333336</v>
      </c>
      <c r="B31743" s="4">
        <v>9.86</v>
      </c>
    </row>
    <row r="31744" spans="1:2" x14ac:dyDescent="0.2">
      <c r="A31744" s="15">
        <v>42608.65625</v>
      </c>
      <c r="B31744" s="4">
        <v>9.86</v>
      </c>
    </row>
    <row r="31745" spans="1:2" x14ac:dyDescent="0.2">
      <c r="A31745" s="15">
        <v>42608.666666666664</v>
      </c>
      <c r="B31745" s="4">
        <v>9.86</v>
      </c>
    </row>
    <row r="31746" spans="1:2" x14ac:dyDescent="0.2">
      <c r="A31746" s="15">
        <v>42608.677083333336</v>
      </c>
      <c r="B31746" s="4">
        <v>9.86</v>
      </c>
    </row>
    <row r="31747" spans="1:2" x14ac:dyDescent="0.2">
      <c r="A31747" s="15">
        <v>42608.6875</v>
      </c>
      <c r="B31747" s="4">
        <v>9.86</v>
      </c>
    </row>
    <row r="31748" spans="1:2" x14ac:dyDescent="0.2">
      <c r="A31748" s="15">
        <v>42608.697916666664</v>
      </c>
      <c r="B31748" s="4">
        <v>9.86</v>
      </c>
    </row>
    <row r="31749" spans="1:2" x14ac:dyDescent="0.2">
      <c r="A31749" s="15">
        <v>42608.708333333336</v>
      </c>
      <c r="B31749" s="4">
        <v>9.86</v>
      </c>
    </row>
    <row r="31750" spans="1:2" x14ac:dyDescent="0.2">
      <c r="A31750" s="15">
        <v>42608.71875</v>
      </c>
      <c r="B31750" s="4">
        <v>9.86</v>
      </c>
    </row>
    <row r="31751" spans="1:2" x14ac:dyDescent="0.2">
      <c r="A31751" s="15">
        <v>42608.729166666664</v>
      </c>
      <c r="B31751" s="4">
        <v>9.86</v>
      </c>
    </row>
    <row r="31752" spans="1:2" x14ac:dyDescent="0.2">
      <c r="A31752" s="15">
        <v>42608.739583333336</v>
      </c>
      <c r="B31752" s="4">
        <v>9.86</v>
      </c>
    </row>
    <row r="31753" spans="1:2" x14ac:dyDescent="0.2">
      <c r="A31753" s="15">
        <v>42608.75</v>
      </c>
      <c r="B31753" s="4">
        <v>9.86</v>
      </c>
    </row>
    <row r="31754" spans="1:2" x14ac:dyDescent="0.2">
      <c r="A31754" s="15">
        <v>42608.760416666664</v>
      </c>
      <c r="B31754" s="4">
        <v>9.86</v>
      </c>
    </row>
    <row r="31755" spans="1:2" x14ac:dyDescent="0.2">
      <c r="A31755" s="15">
        <v>42608.770833333336</v>
      </c>
      <c r="B31755" s="4">
        <v>9.86</v>
      </c>
    </row>
    <row r="31756" spans="1:2" x14ac:dyDescent="0.2">
      <c r="A31756" s="15">
        <v>42608.78125</v>
      </c>
      <c r="B31756" s="4">
        <v>9.86</v>
      </c>
    </row>
    <row r="31757" spans="1:2" x14ac:dyDescent="0.2">
      <c r="A31757" s="15">
        <v>42608.791666666664</v>
      </c>
      <c r="B31757" s="4">
        <v>10.1</v>
      </c>
    </row>
    <row r="31758" spans="1:2" x14ac:dyDescent="0.2">
      <c r="A31758" s="15">
        <v>42608.802083333336</v>
      </c>
      <c r="B31758" s="4">
        <v>10.1</v>
      </c>
    </row>
    <row r="31759" spans="1:2" x14ac:dyDescent="0.2">
      <c r="A31759" s="15">
        <v>42608.8125</v>
      </c>
      <c r="B31759" s="4">
        <v>10.1</v>
      </c>
    </row>
    <row r="31760" spans="1:2" x14ac:dyDescent="0.2">
      <c r="A31760" s="15">
        <v>42608.822916666664</v>
      </c>
      <c r="B31760" s="4">
        <v>10.1</v>
      </c>
    </row>
    <row r="31761" spans="1:2" x14ac:dyDescent="0.2">
      <c r="A31761" s="15">
        <v>42608.833333333336</v>
      </c>
      <c r="B31761" s="4">
        <v>10.1</v>
      </c>
    </row>
    <row r="31762" spans="1:2" x14ac:dyDescent="0.2">
      <c r="A31762" s="15">
        <v>42608.84375</v>
      </c>
      <c r="B31762" s="4">
        <v>10.1</v>
      </c>
    </row>
    <row r="31763" spans="1:2" x14ac:dyDescent="0.2">
      <c r="A31763" s="15">
        <v>42608.854166666664</v>
      </c>
      <c r="B31763" s="4">
        <v>10.1</v>
      </c>
    </row>
    <row r="31764" spans="1:2" x14ac:dyDescent="0.2">
      <c r="A31764" s="15">
        <v>42608.864583333336</v>
      </c>
      <c r="B31764" s="4">
        <v>10.1</v>
      </c>
    </row>
    <row r="31765" spans="1:2" x14ac:dyDescent="0.2">
      <c r="A31765" s="15">
        <v>42608.875</v>
      </c>
      <c r="B31765" s="4">
        <v>10.1</v>
      </c>
    </row>
    <row r="31766" spans="1:2" x14ac:dyDescent="0.2">
      <c r="A31766" s="15">
        <v>42608.885416666664</v>
      </c>
      <c r="B31766" s="4">
        <v>10.1</v>
      </c>
    </row>
    <row r="31767" spans="1:2" x14ac:dyDescent="0.2">
      <c r="A31767" s="15">
        <v>42608.895833333336</v>
      </c>
      <c r="B31767" s="4">
        <v>10.1</v>
      </c>
    </row>
    <row r="31768" spans="1:2" x14ac:dyDescent="0.2">
      <c r="A31768" s="15">
        <v>42608.90625</v>
      </c>
      <c r="B31768" s="4">
        <v>10.1</v>
      </c>
    </row>
    <row r="31769" spans="1:2" x14ac:dyDescent="0.2">
      <c r="A31769" s="15">
        <v>42608.916666666664</v>
      </c>
      <c r="B31769" s="4">
        <v>10.1</v>
      </c>
    </row>
    <row r="31770" spans="1:2" x14ac:dyDescent="0.2">
      <c r="A31770" s="15">
        <v>42608.927083333336</v>
      </c>
      <c r="B31770" s="4">
        <v>10.1</v>
      </c>
    </row>
    <row r="31771" spans="1:2" x14ac:dyDescent="0.2">
      <c r="A31771" s="15">
        <v>42608.9375</v>
      </c>
      <c r="B31771" s="4">
        <v>10.1</v>
      </c>
    </row>
    <row r="31772" spans="1:2" x14ac:dyDescent="0.2">
      <c r="A31772" s="15">
        <v>42608.947916666664</v>
      </c>
      <c r="B31772" s="4">
        <v>10.1</v>
      </c>
    </row>
    <row r="31773" spans="1:2" x14ac:dyDescent="0.2">
      <c r="A31773" s="15">
        <v>42608.958333333336</v>
      </c>
      <c r="B31773" s="4">
        <v>10.1</v>
      </c>
    </row>
    <row r="31774" spans="1:2" x14ac:dyDescent="0.2">
      <c r="A31774" s="15">
        <v>42608.96875</v>
      </c>
      <c r="B31774" s="4">
        <v>10.1</v>
      </c>
    </row>
    <row r="31775" spans="1:2" x14ac:dyDescent="0.2">
      <c r="A31775" s="15">
        <v>42608.979166666664</v>
      </c>
      <c r="B31775" s="4">
        <v>10.1</v>
      </c>
    </row>
    <row r="31776" spans="1:2" x14ac:dyDescent="0.2">
      <c r="A31776" s="15">
        <v>42608.989583333336</v>
      </c>
      <c r="B31776" s="4">
        <v>10.1</v>
      </c>
    </row>
    <row r="31777" spans="1:2" x14ac:dyDescent="0.2">
      <c r="A31777" s="15">
        <v>42609</v>
      </c>
      <c r="B31777" s="4">
        <v>10.1</v>
      </c>
    </row>
    <row r="31778" spans="1:2" x14ac:dyDescent="0.2">
      <c r="A31778" s="15">
        <v>42609.010416666664</v>
      </c>
      <c r="B31778" s="4">
        <v>10.1</v>
      </c>
    </row>
    <row r="31779" spans="1:2" x14ac:dyDescent="0.2">
      <c r="A31779" s="15">
        <v>42609.020833333336</v>
      </c>
      <c r="B31779" s="4">
        <v>10.1</v>
      </c>
    </row>
    <row r="31780" spans="1:2" x14ac:dyDescent="0.2">
      <c r="A31780" s="15">
        <v>42609.03125</v>
      </c>
      <c r="B31780" s="4">
        <v>10.1</v>
      </c>
    </row>
    <row r="31781" spans="1:2" x14ac:dyDescent="0.2">
      <c r="A31781" s="15">
        <v>42609.041666666664</v>
      </c>
      <c r="B31781" s="4">
        <v>10.1</v>
      </c>
    </row>
    <row r="31782" spans="1:2" x14ac:dyDescent="0.2">
      <c r="A31782" s="15">
        <v>42609.052083333336</v>
      </c>
      <c r="B31782" s="4">
        <v>10.1</v>
      </c>
    </row>
    <row r="31783" spans="1:2" x14ac:dyDescent="0.2">
      <c r="A31783" s="15">
        <v>42609.0625</v>
      </c>
      <c r="B31783" s="4">
        <v>10.1</v>
      </c>
    </row>
    <row r="31784" spans="1:2" x14ac:dyDescent="0.2">
      <c r="A31784" s="15">
        <v>42609.072916666664</v>
      </c>
      <c r="B31784" s="4">
        <v>10.1</v>
      </c>
    </row>
    <row r="31785" spans="1:2" x14ac:dyDescent="0.2">
      <c r="A31785" s="15">
        <v>42609.083333333336</v>
      </c>
      <c r="B31785" s="4">
        <v>10.1</v>
      </c>
    </row>
    <row r="31786" spans="1:2" x14ac:dyDescent="0.2">
      <c r="A31786" s="15">
        <v>42609.09375</v>
      </c>
      <c r="B31786" s="4">
        <v>10.1</v>
      </c>
    </row>
    <row r="31787" spans="1:2" x14ac:dyDescent="0.2">
      <c r="A31787" s="15">
        <v>42609.104166666664</v>
      </c>
      <c r="B31787" s="4">
        <v>9.86</v>
      </c>
    </row>
    <row r="31788" spans="1:2" x14ac:dyDescent="0.2">
      <c r="A31788" s="15">
        <v>42609.114583333336</v>
      </c>
      <c r="B31788" s="4">
        <v>9.86</v>
      </c>
    </row>
    <row r="31789" spans="1:2" x14ac:dyDescent="0.2">
      <c r="A31789" s="15">
        <v>42609.125</v>
      </c>
      <c r="B31789" s="4">
        <v>9.86</v>
      </c>
    </row>
    <row r="31790" spans="1:2" x14ac:dyDescent="0.2">
      <c r="A31790" s="15">
        <v>42609.135416666664</v>
      </c>
      <c r="B31790" s="4">
        <v>10.1</v>
      </c>
    </row>
    <row r="31791" spans="1:2" x14ac:dyDescent="0.2">
      <c r="A31791" s="15">
        <v>42609.145833333336</v>
      </c>
      <c r="B31791" s="4">
        <v>10.1</v>
      </c>
    </row>
    <row r="31792" spans="1:2" x14ac:dyDescent="0.2">
      <c r="A31792" s="15">
        <v>42609.15625</v>
      </c>
      <c r="B31792" s="4">
        <v>10.1</v>
      </c>
    </row>
    <row r="31793" spans="1:2" x14ac:dyDescent="0.2">
      <c r="A31793" s="15">
        <v>42609.166666666664</v>
      </c>
      <c r="B31793" s="4">
        <v>9.86</v>
      </c>
    </row>
    <row r="31794" spans="1:2" x14ac:dyDescent="0.2">
      <c r="A31794" s="15">
        <v>42609.177083333336</v>
      </c>
      <c r="B31794" s="4">
        <v>10.1</v>
      </c>
    </row>
    <row r="31795" spans="1:2" x14ac:dyDescent="0.2">
      <c r="A31795" s="15">
        <v>42609.1875</v>
      </c>
      <c r="B31795" s="4">
        <v>9.86</v>
      </c>
    </row>
    <row r="31796" spans="1:2" x14ac:dyDescent="0.2">
      <c r="A31796" s="15">
        <v>42609.197916666664</v>
      </c>
      <c r="B31796" s="4">
        <v>9.86</v>
      </c>
    </row>
    <row r="31797" spans="1:2" x14ac:dyDescent="0.2">
      <c r="A31797" s="15">
        <v>42609.208333333336</v>
      </c>
      <c r="B31797" s="4">
        <v>10.1</v>
      </c>
    </row>
    <row r="31798" spans="1:2" x14ac:dyDescent="0.2">
      <c r="A31798" s="15">
        <v>42609.21875</v>
      </c>
      <c r="B31798" s="4">
        <v>10.1</v>
      </c>
    </row>
    <row r="31799" spans="1:2" x14ac:dyDescent="0.2">
      <c r="A31799" s="15">
        <v>42609.229166666664</v>
      </c>
      <c r="B31799" s="4">
        <v>9.86</v>
      </c>
    </row>
    <row r="31800" spans="1:2" x14ac:dyDescent="0.2">
      <c r="A31800" s="15">
        <v>42609.239583333336</v>
      </c>
      <c r="B31800" s="4">
        <v>10.1</v>
      </c>
    </row>
    <row r="31801" spans="1:2" x14ac:dyDescent="0.2">
      <c r="A31801" s="15">
        <v>42609.25</v>
      </c>
      <c r="B31801" s="4">
        <v>10.1</v>
      </c>
    </row>
    <row r="31802" spans="1:2" x14ac:dyDescent="0.2">
      <c r="A31802" s="15">
        <v>42609.260416666664</v>
      </c>
      <c r="B31802" s="4">
        <v>10.1</v>
      </c>
    </row>
    <row r="31803" spans="1:2" x14ac:dyDescent="0.2">
      <c r="A31803" s="15">
        <v>42609.270833333336</v>
      </c>
      <c r="B31803" s="4">
        <v>10.1</v>
      </c>
    </row>
    <row r="31804" spans="1:2" x14ac:dyDescent="0.2">
      <c r="A31804" s="15">
        <v>42609.28125</v>
      </c>
      <c r="B31804" s="4">
        <v>10.1</v>
      </c>
    </row>
    <row r="31805" spans="1:2" x14ac:dyDescent="0.2">
      <c r="A31805" s="15">
        <v>42609.291666666664</v>
      </c>
      <c r="B31805" s="4">
        <v>10.1</v>
      </c>
    </row>
    <row r="31806" spans="1:2" x14ac:dyDescent="0.2">
      <c r="A31806" s="15">
        <v>42609.302083333336</v>
      </c>
      <c r="B31806" s="4">
        <v>10.1</v>
      </c>
    </row>
    <row r="31807" spans="1:2" x14ac:dyDescent="0.2">
      <c r="A31807" s="15">
        <v>42609.3125</v>
      </c>
      <c r="B31807" s="4">
        <v>10.1</v>
      </c>
    </row>
    <row r="31808" spans="1:2" x14ac:dyDescent="0.2">
      <c r="A31808" s="15">
        <v>42609.322916666664</v>
      </c>
      <c r="B31808" s="4">
        <v>9.86</v>
      </c>
    </row>
    <row r="31809" spans="1:2" x14ac:dyDescent="0.2">
      <c r="A31809" s="15">
        <v>42609.333333333336</v>
      </c>
      <c r="B31809" s="4">
        <v>9.86</v>
      </c>
    </row>
    <row r="31810" spans="1:2" x14ac:dyDescent="0.2">
      <c r="A31810" s="15">
        <v>42609.34375</v>
      </c>
      <c r="B31810" s="4">
        <v>9.86</v>
      </c>
    </row>
    <row r="31811" spans="1:2" x14ac:dyDescent="0.2">
      <c r="A31811" s="15">
        <v>42609.354166666664</v>
      </c>
      <c r="B31811" s="4">
        <v>10.1</v>
      </c>
    </row>
    <row r="31812" spans="1:2" x14ac:dyDescent="0.2">
      <c r="A31812" s="15">
        <v>42609.364583333336</v>
      </c>
      <c r="B31812" s="4">
        <v>9.86</v>
      </c>
    </row>
    <row r="31813" spans="1:2" x14ac:dyDescent="0.2">
      <c r="A31813" s="15">
        <v>42609.375</v>
      </c>
      <c r="B31813" s="4">
        <v>9.86</v>
      </c>
    </row>
    <row r="31814" spans="1:2" x14ac:dyDescent="0.2">
      <c r="A31814" s="15">
        <v>42609.385416666664</v>
      </c>
      <c r="B31814" s="4">
        <v>9.86</v>
      </c>
    </row>
    <row r="31815" spans="1:2" x14ac:dyDescent="0.2">
      <c r="A31815" s="15">
        <v>42609.395833333336</v>
      </c>
      <c r="B31815" s="4">
        <v>9.86</v>
      </c>
    </row>
    <row r="31816" spans="1:2" x14ac:dyDescent="0.2">
      <c r="A31816" s="15">
        <v>42609.40625</v>
      </c>
      <c r="B31816" s="4">
        <v>9.86</v>
      </c>
    </row>
    <row r="31817" spans="1:2" x14ac:dyDescent="0.2">
      <c r="A31817" s="15">
        <v>42609.416666666664</v>
      </c>
      <c r="B31817" s="4">
        <v>10.1</v>
      </c>
    </row>
    <row r="31818" spans="1:2" x14ac:dyDescent="0.2">
      <c r="A31818" s="15">
        <v>42609.427083333336</v>
      </c>
      <c r="B31818" s="4">
        <v>9.86</v>
      </c>
    </row>
    <row r="31819" spans="1:2" x14ac:dyDescent="0.2">
      <c r="A31819" s="15">
        <v>42609.4375</v>
      </c>
      <c r="B31819" s="4">
        <v>9.86</v>
      </c>
    </row>
    <row r="31820" spans="1:2" x14ac:dyDescent="0.2">
      <c r="A31820" s="15">
        <v>42609.447916666664</v>
      </c>
      <c r="B31820" s="4">
        <v>10.1</v>
      </c>
    </row>
    <row r="31821" spans="1:2" x14ac:dyDescent="0.2">
      <c r="A31821" s="15">
        <v>42609.458333333336</v>
      </c>
      <c r="B31821" s="4">
        <v>9.86</v>
      </c>
    </row>
    <row r="31822" spans="1:2" x14ac:dyDescent="0.2">
      <c r="A31822" s="15">
        <v>42609.46875</v>
      </c>
      <c r="B31822" s="4">
        <v>9.86</v>
      </c>
    </row>
    <row r="31823" spans="1:2" x14ac:dyDescent="0.2">
      <c r="A31823" s="15">
        <v>42609.479166666664</v>
      </c>
      <c r="B31823" s="4">
        <v>9.86</v>
      </c>
    </row>
    <row r="31824" spans="1:2" x14ac:dyDescent="0.2">
      <c r="A31824" s="15">
        <v>42609.489583333336</v>
      </c>
      <c r="B31824" s="4">
        <v>10.1</v>
      </c>
    </row>
    <row r="31825" spans="1:2" x14ac:dyDescent="0.2">
      <c r="A31825" s="15">
        <v>42609.5</v>
      </c>
      <c r="B31825" s="4">
        <v>9.86</v>
      </c>
    </row>
    <row r="31826" spans="1:2" x14ac:dyDescent="0.2">
      <c r="A31826" s="15">
        <v>42609.510416666664</v>
      </c>
      <c r="B31826" s="4">
        <v>9.86</v>
      </c>
    </row>
    <row r="31827" spans="1:2" x14ac:dyDescent="0.2">
      <c r="A31827" s="15">
        <v>42609.520833333336</v>
      </c>
      <c r="B31827" s="4">
        <v>10.1</v>
      </c>
    </row>
    <row r="31828" spans="1:2" x14ac:dyDescent="0.2">
      <c r="A31828" s="15">
        <v>42609.53125</v>
      </c>
      <c r="B31828" s="4">
        <v>9.86</v>
      </c>
    </row>
    <row r="31829" spans="1:2" x14ac:dyDescent="0.2">
      <c r="A31829" s="15">
        <v>42609.541666666664</v>
      </c>
      <c r="B31829" s="4">
        <v>10.1</v>
      </c>
    </row>
    <row r="31830" spans="1:2" x14ac:dyDescent="0.2">
      <c r="A31830" s="15">
        <v>42609.552083333336</v>
      </c>
      <c r="B31830" s="4">
        <v>9.86</v>
      </c>
    </row>
    <row r="31831" spans="1:2" x14ac:dyDescent="0.2">
      <c r="A31831" s="15">
        <v>42609.5625</v>
      </c>
      <c r="B31831" s="4">
        <v>10.1</v>
      </c>
    </row>
    <row r="31832" spans="1:2" x14ac:dyDescent="0.2">
      <c r="A31832" s="15">
        <v>42609.572916666664</v>
      </c>
      <c r="B31832" s="4">
        <v>9.86</v>
      </c>
    </row>
    <row r="31833" spans="1:2" x14ac:dyDescent="0.2">
      <c r="A31833" s="15">
        <v>42609.583333333336</v>
      </c>
      <c r="B31833" s="4">
        <v>9.86</v>
      </c>
    </row>
    <row r="31834" spans="1:2" x14ac:dyDescent="0.2">
      <c r="A31834" s="15">
        <v>42609.59375</v>
      </c>
      <c r="B31834" s="4">
        <v>10.1</v>
      </c>
    </row>
    <row r="31835" spans="1:2" x14ac:dyDescent="0.2">
      <c r="A31835" s="15">
        <v>42609.604166666664</v>
      </c>
      <c r="B31835" s="4">
        <v>9.86</v>
      </c>
    </row>
    <row r="31836" spans="1:2" x14ac:dyDescent="0.2">
      <c r="A31836" s="15">
        <v>42609.614583333336</v>
      </c>
      <c r="B31836" s="4">
        <v>9.86</v>
      </c>
    </row>
    <row r="31837" spans="1:2" x14ac:dyDescent="0.2">
      <c r="A31837" s="15">
        <v>42609.625</v>
      </c>
      <c r="B31837" s="4">
        <v>9.86</v>
      </c>
    </row>
    <row r="31838" spans="1:2" x14ac:dyDescent="0.2">
      <c r="A31838" s="15">
        <v>42609.635416666664</v>
      </c>
      <c r="B31838" s="4">
        <v>9.86</v>
      </c>
    </row>
    <row r="31839" spans="1:2" x14ac:dyDescent="0.2">
      <c r="A31839" s="15">
        <v>42609.645833333336</v>
      </c>
      <c r="B31839" s="4">
        <v>9.86</v>
      </c>
    </row>
    <row r="31840" spans="1:2" x14ac:dyDescent="0.2">
      <c r="A31840" s="15">
        <v>42609.65625</v>
      </c>
      <c r="B31840" s="4">
        <v>9.86</v>
      </c>
    </row>
    <row r="31841" spans="1:2" x14ac:dyDescent="0.2">
      <c r="A31841" s="15">
        <v>42609.666666666664</v>
      </c>
      <c r="B31841" s="4">
        <v>9.86</v>
      </c>
    </row>
    <row r="31842" spans="1:2" x14ac:dyDescent="0.2">
      <c r="A31842" s="15">
        <v>42609.677083333336</v>
      </c>
      <c r="B31842" s="4">
        <v>9.86</v>
      </c>
    </row>
    <row r="31843" spans="1:2" x14ac:dyDescent="0.2">
      <c r="A31843" s="15">
        <v>42609.6875</v>
      </c>
      <c r="B31843" s="4">
        <v>9.86</v>
      </c>
    </row>
    <row r="31844" spans="1:2" x14ac:dyDescent="0.2">
      <c r="A31844" s="15">
        <v>42609.697916666664</v>
      </c>
      <c r="B31844" s="4">
        <v>9.86</v>
      </c>
    </row>
    <row r="31845" spans="1:2" x14ac:dyDescent="0.2">
      <c r="A31845" s="15">
        <v>42609.708333333336</v>
      </c>
      <c r="B31845" s="4">
        <v>9.86</v>
      </c>
    </row>
    <row r="31846" spans="1:2" x14ac:dyDescent="0.2">
      <c r="A31846" s="15">
        <v>42609.71875</v>
      </c>
      <c r="B31846" s="4">
        <v>9.86</v>
      </c>
    </row>
    <row r="31847" spans="1:2" x14ac:dyDescent="0.2">
      <c r="A31847" s="15">
        <v>42609.729166666664</v>
      </c>
      <c r="B31847" s="4">
        <v>9.86</v>
      </c>
    </row>
    <row r="31848" spans="1:2" x14ac:dyDescent="0.2">
      <c r="A31848" s="15">
        <v>42609.739583333336</v>
      </c>
      <c r="B31848" s="4">
        <v>9.4</v>
      </c>
    </row>
    <row r="31849" spans="1:2" x14ac:dyDescent="0.2">
      <c r="A31849" s="15">
        <v>42609.75</v>
      </c>
      <c r="B31849" s="4">
        <v>9.86</v>
      </c>
    </row>
    <row r="31850" spans="1:2" x14ac:dyDescent="0.2">
      <c r="A31850" s="15">
        <v>42609.760416666664</v>
      </c>
      <c r="B31850" s="4">
        <v>9.86</v>
      </c>
    </row>
    <row r="31851" spans="1:2" x14ac:dyDescent="0.2">
      <c r="A31851" s="15">
        <v>42609.770833333336</v>
      </c>
      <c r="B31851" s="4">
        <v>9.4</v>
      </c>
    </row>
    <row r="31852" spans="1:2" x14ac:dyDescent="0.2">
      <c r="A31852" s="15">
        <v>42609.78125</v>
      </c>
      <c r="B31852" s="4">
        <v>9.4</v>
      </c>
    </row>
    <row r="31853" spans="1:2" x14ac:dyDescent="0.2">
      <c r="A31853" s="15">
        <v>42609.791666666664</v>
      </c>
      <c r="B31853" s="4">
        <v>9.4</v>
      </c>
    </row>
    <row r="31854" spans="1:2" x14ac:dyDescent="0.2">
      <c r="A31854" s="15">
        <v>42609.802083333336</v>
      </c>
      <c r="B31854" s="4">
        <v>9.4</v>
      </c>
    </row>
    <row r="31855" spans="1:2" x14ac:dyDescent="0.2">
      <c r="A31855" s="15">
        <v>42609.8125</v>
      </c>
      <c r="B31855" s="4">
        <v>9.4</v>
      </c>
    </row>
    <row r="31856" spans="1:2" x14ac:dyDescent="0.2">
      <c r="A31856" s="15">
        <v>42609.822916666664</v>
      </c>
      <c r="B31856" s="4">
        <v>9.4</v>
      </c>
    </row>
    <row r="31857" spans="1:2" x14ac:dyDescent="0.2">
      <c r="A31857" s="15">
        <v>42609.833333333336</v>
      </c>
      <c r="B31857" s="4">
        <v>9.4</v>
      </c>
    </row>
    <row r="31858" spans="1:2" x14ac:dyDescent="0.2">
      <c r="A31858" s="15">
        <v>42609.84375</v>
      </c>
      <c r="B31858" s="4">
        <v>9.4</v>
      </c>
    </row>
    <row r="31859" spans="1:2" x14ac:dyDescent="0.2">
      <c r="A31859" s="15">
        <v>42609.854166666664</v>
      </c>
      <c r="B31859" s="4">
        <v>9.4</v>
      </c>
    </row>
    <row r="31860" spans="1:2" x14ac:dyDescent="0.2">
      <c r="A31860" s="15">
        <v>42609.864583333336</v>
      </c>
      <c r="B31860" s="4">
        <v>9.4</v>
      </c>
    </row>
    <row r="31861" spans="1:2" x14ac:dyDescent="0.2">
      <c r="A31861" s="15">
        <v>42609.875</v>
      </c>
      <c r="B31861" s="4">
        <v>9.4</v>
      </c>
    </row>
    <row r="31862" spans="1:2" x14ac:dyDescent="0.2">
      <c r="A31862" s="15">
        <v>42609.885416666664</v>
      </c>
      <c r="B31862" s="4">
        <v>9.4</v>
      </c>
    </row>
    <row r="31863" spans="1:2" x14ac:dyDescent="0.2">
      <c r="A31863" s="15">
        <v>42609.895833333336</v>
      </c>
      <c r="B31863" s="4">
        <v>9.4</v>
      </c>
    </row>
    <row r="31864" spans="1:2" x14ac:dyDescent="0.2">
      <c r="A31864" s="15">
        <v>42609.90625</v>
      </c>
      <c r="B31864" s="4">
        <v>9.4</v>
      </c>
    </row>
    <row r="31865" spans="1:2" x14ac:dyDescent="0.2">
      <c r="A31865" s="15">
        <v>42609.916666666664</v>
      </c>
      <c r="B31865" s="4">
        <v>9.4</v>
      </c>
    </row>
    <row r="31866" spans="1:2" x14ac:dyDescent="0.2">
      <c r="A31866" s="15">
        <v>42609.927083333336</v>
      </c>
      <c r="B31866" s="4">
        <v>9.4</v>
      </c>
    </row>
    <row r="31867" spans="1:2" x14ac:dyDescent="0.2">
      <c r="A31867" s="15">
        <v>42609.9375</v>
      </c>
      <c r="B31867" s="4">
        <v>9.4</v>
      </c>
    </row>
    <row r="31868" spans="1:2" x14ac:dyDescent="0.2">
      <c r="A31868" s="15">
        <v>42609.947916666664</v>
      </c>
      <c r="B31868" s="4">
        <v>9.4</v>
      </c>
    </row>
    <row r="31869" spans="1:2" x14ac:dyDescent="0.2">
      <c r="A31869" s="15">
        <v>42609.958333333336</v>
      </c>
      <c r="B31869" s="4">
        <v>9.4</v>
      </c>
    </row>
    <row r="31870" spans="1:2" x14ac:dyDescent="0.2">
      <c r="A31870" s="15">
        <v>42609.96875</v>
      </c>
      <c r="B31870" s="4">
        <v>9.4</v>
      </c>
    </row>
    <row r="31871" spans="1:2" x14ac:dyDescent="0.2">
      <c r="A31871" s="15">
        <v>42609.979166666664</v>
      </c>
      <c r="B31871" s="4">
        <v>9.4</v>
      </c>
    </row>
    <row r="31872" spans="1:2" x14ac:dyDescent="0.2">
      <c r="A31872" s="15">
        <v>42609.989583333336</v>
      </c>
      <c r="B31872" s="4">
        <v>9.4</v>
      </c>
    </row>
    <row r="31873" spans="1:2" x14ac:dyDescent="0.2">
      <c r="A31873" s="15">
        <v>42610</v>
      </c>
      <c r="B31873" s="4">
        <v>8.9600000000000009</v>
      </c>
    </row>
    <row r="31874" spans="1:2" x14ac:dyDescent="0.2">
      <c r="A31874" s="15">
        <v>42610.010416666664</v>
      </c>
      <c r="B31874" s="4">
        <v>8.9600000000000009</v>
      </c>
    </row>
    <row r="31875" spans="1:2" x14ac:dyDescent="0.2">
      <c r="A31875" s="15">
        <v>42610.020833333336</v>
      </c>
      <c r="B31875" s="4">
        <v>8.9600000000000009</v>
      </c>
    </row>
    <row r="31876" spans="1:2" x14ac:dyDescent="0.2">
      <c r="A31876" s="15">
        <v>42610.03125</v>
      </c>
      <c r="B31876" s="4">
        <v>8.9600000000000009</v>
      </c>
    </row>
    <row r="31877" spans="1:2" x14ac:dyDescent="0.2">
      <c r="A31877" s="15">
        <v>42610.041666666664</v>
      </c>
      <c r="B31877" s="4">
        <v>8.9600000000000009</v>
      </c>
    </row>
    <row r="31878" spans="1:2" x14ac:dyDescent="0.2">
      <c r="A31878" s="15">
        <v>42610.052083333336</v>
      </c>
      <c r="B31878" s="4">
        <v>8.9600000000000009</v>
      </c>
    </row>
    <row r="31879" spans="1:2" x14ac:dyDescent="0.2">
      <c r="A31879" s="15">
        <v>42610.0625</v>
      </c>
      <c r="B31879" s="4">
        <v>8.9600000000000009</v>
      </c>
    </row>
    <row r="31880" spans="1:2" x14ac:dyDescent="0.2">
      <c r="A31880" s="15">
        <v>42610.072916666664</v>
      </c>
      <c r="B31880" s="4">
        <v>8.9600000000000009</v>
      </c>
    </row>
    <row r="31881" spans="1:2" x14ac:dyDescent="0.2">
      <c r="A31881" s="15">
        <v>42610.083333333336</v>
      </c>
      <c r="B31881" s="4">
        <v>8.9600000000000009</v>
      </c>
    </row>
    <row r="31882" spans="1:2" x14ac:dyDescent="0.2">
      <c r="A31882" s="15">
        <v>42610.09375</v>
      </c>
      <c r="B31882" s="4">
        <v>8.9600000000000009</v>
      </c>
    </row>
    <row r="31883" spans="1:2" x14ac:dyDescent="0.2">
      <c r="A31883" s="15">
        <v>42610.104166666664</v>
      </c>
      <c r="B31883" s="4">
        <v>8.9600000000000009</v>
      </c>
    </row>
    <row r="31884" spans="1:2" x14ac:dyDescent="0.2">
      <c r="A31884" s="15">
        <v>42610.114583333336</v>
      </c>
      <c r="B31884" s="4">
        <v>8.9600000000000009</v>
      </c>
    </row>
    <row r="31885" spans="1:2" x14ac:dyDescent="0.2">
      <c r="A31885" s="15">
        <v>42610.125</v>
      </c>
      <c r="B31885" s="4">
        <v>8.9600000000000009</v>
      </c>
    </row>
    <row r="31886" spans="1:2" x14ac:dyDescent="0.2">
      <c r="A31886" s="15">
        <v>42610.135416666664</v>
      </c>
      <c r="B31886" s="4">
        <v>8.9600000000000009</v>
      </c>
    </row>
    <row r="31887" spans="1:2" x14ac:dyDescent="0.2">
      <c r="A31887" s="15">
        <v>42610.145833333336</v>
      </c>
      <c r="B31887" s="4">
        <v>8.9600000000000009</v>
      </c>
    </row>
    <row r="31888" spans="1:2" x14ac:dyDescent="0.2">
      <c r="A31888" s="15">
        <v>42610.15625</v>
      </c>
      <c r="B31888" s="4">
        <v>8.9600000000000009</v>
      </c>
    </row>
    <row r="31889" spans="1:2" x14ac:dyDescent="0.2">
      <c r="A31889" s="15">
        <v>42610.166666666664</v>
      </c>
      <c r="B31889" s="4">
        <v>8.9600000000000009</v>
      </c>
    </row>
    <row r="31890" spans="1:2" x14ac:dyDescent="0.2">
      <c r="A31890" s="15">
        <v>42610.177083333336</v>
      </c>
      <c r="B31890" s="4">
        <v>8.9600000000000009</v>
      </c>
    </row>
    <row r="31891" spans="1:2" x14ac:dyDescent="0.2">
      <c r="A31891" s="15">
        <v>42610.1875</v>
      </c>
      <c r="B31891" s="4">
        <v>8.9600000000000009</v>
      </c>
    </row>
    <row r="31892" spans="1:2" x14ac:dyDescent="0.2">
      <c r="A31892" s="15">
        <v>42610.197916666664</v>
      </c>
      <c r="B31892" s="4">
        <v>8.9600000000000009</v>
      </c>
    </row>
    <row r="31893" spans="1:2" x14ac:dyDescent="0.2">
      <c r="A31893" s="15">
        <v>42610.208333333336</v>
      </c>
      <c r="B31893" s="4">
        <v>8.9600000000000009</v>
      </c>
    </row>
    <row r="31894" spans="1:2" x14ac:dyDescent="0.2">
      <c r="A31894" s="15">
        <v>42610.21875</v>
      </c>
      <c r="B31894" s="4">
        <v>8.9600000000000009</v>
      </c>
    </row>
    <row r="31895" spans="1:2" x14ac:dyDescent="0.2">
      <c r="A31895" s="15">
        <v>42610.229166666664</v>
      </c>
      <c r="B31895" s="4">
        <v>8.9600000000000009</v>
      </c>
    </row>
    <row r="31896" spans="1:2" x14ac:dyDescent="0.2">
      <c r="A31896" s="15">
        <v>42610.239583333336</v>
      </c>
      <c r="B31896" s="4">
        <v>8.9600000000000009</v>
      </c>
    </row>
    <row r="31897" spans="1:2" x14ac:dyDescent="0.2">
      <c r="A31897" s="15">
        <v>42610.25</v>
      </c>
      <c r="B31897" s="4">
        <v>8.9600000000000009</v>
      </c>
    </row>
    <row r="31898" spans="1:2" x14ac:dyDescent="0.2">
      <c r="A31898" s="15">
        <v>42610.260416666664</v>
      </c>
      <c r="B31898" s="4">
        <v>8.9600000000000009</v>
      </c>
    </row>
    <row r="31899" spans="1:2" x14ac:dyDescent="0.2">
      <c r="A31899" s="15">
        <v>42610.270833333336</v>
      </c>
      <c r="B31899" s="4">
        <v>8.9600000000000009</v>
      </c>
    </row>
    <row r="31900" spans="1:2" x14ac:dyDescent="0.2">
      <c r="A31900" s="15">
        <v>42610.28125</v>
      </c>
      <c r="B31900" s="4">
        <v>8.9600000000000009</v>
      </c>
    </row>
    <row r="31901" spans="1:2" x14ac:dyDescent="0.2">
      <c r="A31901" s="15">
        <v>42610.291666666664</v>
      </c>
      <c r="B31901" s="4">
        <v>8.9600000000000009</v>
      </c>
    </row>
    <row r="31902" spans="1:2" x14ac:dyDescent="0.2">
      <c r="A31902" s="15">
        <v>42610.302083333336</v>
      </c>
      <c r="B31902" s="4">
        <v>8.9600000000000009</v>
      </c>
    </row>
    <row r="31903" spans="1:2" x14ac:dyDescent="0.2">
      <c r="A31903" s="15">
        <v>42610.3125</v>
      </c>
      <c r="B31903" s="4">
        <v>8.9600000000000009</v>
      </c>
    </row>
    <row r="31904" spans="1:2" x14ac:dyDescent="0.2">
      <c r="A31904" s="15">
        <v>42610.322916666664</v>
      </c>
      <c r="B31904" s="4">
        <v>8.9600000000000009</v>
      </c>
    </row>
    <row r="31905" spans="1:2" x14ac:dyDescent="0.2">
      <c r="A31905" s="15">
        <v>42610.333333333336</v>
      </c>
      <c r="B31905" s="4">
        <v>8.9600000000000009</v>
      </c>
    </row>
    <row r="31906" spans="1:2" x14ac:dyDescent="0.2">
      <c r="A31906" s="15">
        <v>42610.34375</v>
      </c>
      <c r="B31906" s="4">
        <v>8.9600000000000009</v>
      </c>
    </row>
    <row r="31907" spans="1:2" x14ac:dyDescent="0.2">
      <c r="A31907" s="15">
        <v>42610.354166666664</v>
      </c>
      <c r="B31907" s="4">
        <v>8.9600000000000009</v>
      </c>
    </row>
    <row r="31908" spans="1:2" x14ac:dyDescent="0.2">
      <c r="A31908" s="15">
        <v>42610.364583333336</v>
      </c>
      <c r="B31908" s="4">
        <v>8.9600000000000009</v>
      </c>
    </row>
    <row r="31909" spans="1:2" x14ac:dyDescent="0.2">
      <c r="A31909" s="15">
        <v>42610.375</v>
      </c>
      <c r="B31909" s="4">
        <v>8.9600000000000009</v>
      </c>
    </row>
    <row r="31910" spans="1:2" x14ac:dyDescent="0.2">
      <c r="A31910" s="15">
        <v>42610.385416666664</v>
      </c>
      <c r="B31910" s="4">
        <v>8.9600000000000009</v>
      </c>
    </row>
    <row r="31911" spans="1:2" x14ac:dyDescent="0.2">
      <c r="A31911" s="15">
        <v>42610.395833333336</v>
      </c>
      <c r="B31911" s="4">
        <v>8.9600000000000009</v>
      </c>
    </row>
    <row r="31912" spans="1:2" x14ac:dyDescent="0.2">
      <c r="A31912" s="15">
        <v>42610.40625</v>
      </c>
      <c r="B31912" s="4">
        <v>8.9600000000000009</v>
      </c>
    </row>
    <row r="31913" spans="1:2" x14ac:dyDescent="0.2">
      <c r="A31913" s="15">
        <v>42610.416666666664</v>
      </c>
      <c r="B31913" s="4">
        <v>8.9600000000000009</v>
      </c>
    </row>
    <row r="31914" spans="1:2" x14ac:dyDescent="0.2">
      <c r="A31914" s="15">
        <v>42610.427083333336</v>
      </c>
      <c r="B31914" s="4">
        <v>8.9600000000000009</v>
      </c>
    </row>
    <row r="31915" spans="1:2" x14ac:dyDescent="0.2">
      <c r="A31915" s="15">
        <v>42610.4375</v>
      </c>
      <c r="B31915" s="4">
        <v>8.9600000000000009</v>
      </c>
    </row>
    <row r="31916" spans="1:2" x14ac:dyDescent="0.2">
      <c r="A31916" s="15">
        <v>42610.447916666664</v>
      </c>
      <c r="B31916" s="4">
        <v>8.9600000000000009</v>
      </c>
    </row>
    <row r="31917" spans="1:2" x14ac:dyDescent="0.2">
      <c r="A31917" s="15">
        <v>42610.458333333336</v>
      </c>
      <c r="B31917" s="4">
        <v>8.9600000000000009</v>
      </c>
    </row>
    <row r="31918" spans="1:2" x14ac:dyDescent="0.2">
      <c r="A31918" s="15">
        <v>42610.46875</v>
      </c>
      <c r="B31918" s="4">
        <v>9.4</v>
      </c>
    </row>
    <row r="31919" spans="1:2" x14ac:dyDescent="0.2">
      <c r="A31919" s="15">
        <v>42610.479166666664</v>
      </c>
      <c r="B31919" s="4">
        <v>8.9600000000000009</v>
      </c>
    </row>
    <row r="31920" spans="1:2" x14ac:dyDescent="0.2">
      <c r="A31920" s="15">
        <v>42610.489583333336</v>
      </c>
      <c r="B31920" s="4">
        <v>9.4</v>
      </c>
    </row>
    <row r="31921" spans="1:2" x14ac:dyDescent="0.2">
      <c r="A31921" s="15">
        <v>42610.5</v>
      </c>
      <c r="B31921" s="4">
        <v>8.9600000000000009</v>
      </c>
    </row>
    <row r="31922" spans="1:2" x14ac:dyDescent="0.2">
      <c r="A31922" s="15">
        <v>42610.510416666664</v>
      </c>
      <c r="B31922" s="4">
        <v>9.4</v>
      </c>
    </row>
    <row r="31923" spans="1:2" x14ac:dyDescent="0.2">
      <c r="A31923" s="15">
        <v>42610.520833333336</v>
      </c>
      <c r="B31923" s="4">
        <v>8.9600000000000009</v>
      </c>
    </row>
    <row r="31924" spans="1:2" x14ac:dyDescent="0.2">
      <c r="A31924" s="15">
        <v>42610.53125</v>
      </c>
      <c r="B31924" s="4">
        <v>8.9600000000000009</v>
      </c>
    </row>
    <row r="31925" spans="1:2" x14ac:dyDescent="0.2">
      <c r="A31925" s="15">
        <v>42610.541666666664</v>
      </c>
      <c r="B31925" s="4">
        <v>8.9600000000000009</v>
      </c>
    </row>
    <row r="31926" spans="1:2" x14ac:dyDescent="0.2">
      <c r="A31926" s="15">
        <v>42610.552083333336</v>
      </c>
      <c r="B31926" s="4">
        <v>8.9600000000000009</v>
      </c>
    </row>
    <row r="31927" spans="1:2" x14ac:dyDescent="0.2">
      <c r="A31927" s="15">
        <v>42610.5625</v>
      </c>
      <c r="B31927" s="4">
        <v>8.9600000000000009</v>
      </c>
    </row>
    <row r="31928" spans="1:2" x14ac:dyDescent="0.2">
      <c r="A31928" s="15">
        <v>42610.572916666664</v>
      </c>
      <c r="B31928" s="4">
        <v>8.9600000000000009</v>
      </c>
    </row>
    <row r="31929" spans="1:2" x14ac:dyDescent="0.2">
      <c r="A31929" s="15">
        <v>42610.583333333336</v>
      </c>
      <c r="B31929" s="4">
        <v>8.9600000000000009</v>
      </c>
    </row>
    <row r="31930" spans="1:2" x14ac:dyDescent="0.2">
      <c r="A31930" s="15">
        <v>42610.59375</v>
      </c>
      <c r="B31930" s="4">
        <v>9.4</v>
      </c>
    </row>
    <row r="31931" spans="1:2" x14ac:dyDescent="0.2">
      <c r="A31931" s="15">
        <v>42610.604166666664</v>
      </c>
      <c r="B31931" s="4">
        <v>8.9600000000000009</v>
      </c>
    </row>
    <row r="31932" spans="1:2" x14ac:dyDescent="0.2">
      <c r="A31932" s="15">
        <v>42610.614583333336</v>
      </c>
      <c r="B31932" s="4">
        <v>8.9600000000000009</v>
      </c>
    </row>
    <row r="31933" spans="1:2" x14ac:dyDescent="0.2">
      <c r="A31933" s="15">
        <v>42610.625</v>
      </c>
      <c r="B31933" s="4">
        <v>8.9600000000000009</v>
      </c>
    </row>
    <row r="31934" spans="1:2" x14ac:dyDescent="0.2">
      <c r="A31934" s="15">
        <v>42610.635416666664</v>
      </c>
      <c r="B31934" s="4">
        <v>8.9600000000000009</v>
      </c>
    </row>
    <row r="31935" spans="1:2" x14ac:dyDescent="0.2">
      <c r="A31935" s="15">
        <v>42610.645833333336</v>
      </c>
      <c r="B31935" s="4">
        <v>8.9600000000000009</v>
      </c>
    </row>
    <row r="31936" spans="1:2" x14ac:dyDescent="0.2">
      <c r="A31936" s="15">
        <v>42610.65625</v>
      </c>
      <c r="B31936" s="4">
        <v>8.9600000000000009</v>
      </c>
    </row>
    <row r="31937" spans="1:2" x14ac:dyDescent="0.2">
      <c r="A31937" s="15">
        <v>42610.666666666664</v>
      </c>
      <c r="B31937" s="4">
        <v>8.9600000000000009</v>
      </c>
    </row>
    <row r="31938" spans="1:2" x14ac:dyDescent="0.2">
      <c r="A31938" s="15">
        <v>42610.677083333336</v>
      </c>
      <c r="B31938" s="4">
        <v>8.9600000000000009</v>
      </c>
    </row>
    <row r="31939" spans="1:2" x14ac:dyDescent="0.2">
      <c r="A31939" s="15">
        <v>42610.6875</v>
      </c>
      <c r="B31939" s="4">
        <v>8.9600000000000009</v>
      </c>
    </row>
    <row r="31940" spans="1:2" x14ac:dyDescent="0.2">
      <c r="A31940" s="15">
        <v>42610.697916666664</v>
      </c>
      <c r="B31940" s="4">
        <v>8.9600000000000009</v>
      </c>
    </row>
    <row r="31941" spans="1:2" x14ac:dyDescent="0.2">
      <c r="A31941" s="15">
        <v>42610.708333333336</v>
      </c>
      <c r="B31941" s="4">
        <v>8.9600000000000009</v>
      </c>
    </row>
    <row r="31942" spans="1:2" x14ac:dyDescent="0.2">
      <c r="A31942" s="15">
        <v>42610.71875</v>
      </c>
      <c r="B31942" s="4">
        <v>8.9600000000000009</v>
      </c>
    </row>
    <row r="31943" spans="1:2" x14ac:dyDescent="0.2">
      <c r="A31943" s="15">
        <v>42610.729166666664</v>
      </c>
      <c r="B31943" s="4">
        <v>8.9600000000000009</v>
      </c>
    </row>
    <row r="31944" spans="1:2" x14ac:dyDescent="0.2">
      <c r="A31944" s="15">
        <v>42610.739583333336</v>
      </c>
      <c r="B31944" s="4">
        <v>8.9600000000000009</v>
      </c>
    </row>
    <row r="31945" spans="1:2" x14ac:dyDescent="0.2">
      <c r="A31945" s="15">
        <v>42610.75</v>
      </c>
      <c r="B31945" s="4">
        <v>8.9600000000000009</v>
      </c>
    </row>
    <row r="31946" spans="1:2" x14ac:dyDescent="0.2">
      <c r="A31946" s="15">
        <v>42610.760416666664</v>
      </c>
      <c r="B31946" s="4">
        <v>8.9600000000000009</v>
      </c>
    </row>
    <row r="31947" spans="1:2" x14ac:dyDescent="0.2">
      <c r="A31947" s="15">
        <v>42610.770833333336</v>
      </c>
      <c r="B31947" s="4">
        <v>8.74</v>
      </c>
    </row>
    <row r="31948" spans="1:2" x14ac:dyDescent="0.2">
      <c r="A31948" s="15">
        <v>42610.78125</v>
      </c>
      <c r="B31948" s="4">
        <v>8.9600000000000009</v>
      </c>
    </row>
    <row r="31949" spans="1:2" x14ac:dyDescent="0.2">
      <c r="A31949" s="15">
        <v>42610.791666666664</v>
      </c>
      <c r="B31949" s="4">
        <v>8.9600000000000009</v>
      </c>
    </row>
    <row r="31950" spans="1:2" x14ac:dyDescent="0.2">
      <c r="A31950" s="15">
        <v>42610.802083333336</v>
      </c>
      <c r="B31950" s="4">
        <v>8.9600000000000009</v>
      </c>
    </row>
    <row r="31951" spans="1:2" x14ac:dyDescent="0.2">
      <c r="A31951" s="15">
        <v>42610.8125</v>
      </c>
      <c r="B31951" s="4">
        <v>8.9600000000000009</v>
      </c>
    </row>
    <row r="31952" spans="1:2" x14ac:dyDescent="0.2">
      <c r="A31952" s="15">
        <v>42610.822916666664</v>
      </c>
      <c r="B31952" s="4">
        <v>8.74</v>
      </c>
    </row>
    <row r="31953" spans="1:2" x14ac:dyDescent="0.2">
      <c r="A31953" s="15">
        <v>42610.833333333336</v>
      </c>
      <c r="B31953" s="4">
        <v>8.9600000000000009</v>
      </c>
    </row>
    <row r="31954" spans="1:2" x14ac:dyDescent="0.2">
      <c r="A31954" s="15">
        <v>42610.84375</v>
      </c>
      <c r="B31954" s="4">
        <v>8.9600000000000009</v>
      </c>
    </row>
    <row r="31955" spans="1:2" x14ac:dyDescent="0.2">
      <c r="A31955" s="15">
        <v>42610.854166666664</v>
      </c>
      <c r="B31955" s="4">
        <v>8.9600000000000009</v>
      </c>
    </row>
    <row r="31956" spans="1:2" x14ac:dyDescent="0.2">
      <c r="A31956" s="15">
        <v>42610.864583333336</v>
      </c>
      <c r="B31956" s="4">
        <v>8.9600000000000009</v>
      </c>
    </row>
    <row r="31957" spans="1:2" x14ac:dyDescent="0.2">
      <c r="A31957" s="15">
        <v>42610.875</v>
      </c>
      <c r="B31957" s="4">
        <v>8.9600000000000009</v>
      </c>
    </row>
    <row r="31958" spans="1:2" x14ac:dyDescent="0.2">
      <c r="A31958" s="15">
        <v>42610.885416666664</v>
      </c>
      <c r="B31958" s="4">
        <v>8.9600000000000009</v>
      </c>
    </row>
    <row r="31959" spans="1:2" x14ac:dyDescent="0.2">
      <c r="A31959" s="15">
        <v>42610.895833333336</v>
      </c>
      <c r="B31959" s="4">
        <v>8.9600000000000009</v>
      </c>
    </row>
    <row r="31960" spans="1:2" x14ac:dyDescent="0.2">
      <c r="A31960" s="15">
        <v>42610.90625</v>
      </c>
      <c r="B31960" s="4">
        <v>8.9600000000000009</v>
      </c>
    </row>
    <row r="31961" spans="1:2" x14ac:dyDescent="0.2">
      <c r="A31961" s="15">
        <v>42610.916666666664</v>
      </c>
      <c r="B31961" s="4">
        <v>8.9600000000000009</v>
      </c>
    </row>
    <row r="31962" spans="1:2" x14ac:dyDescent="0.2">
      <c r="A31962" s="15">
        <v>42610.927083333336</v>
      </c>
      <c r="B31962" s="4">
        <v>8.9600000000000009</v>
      </c>
    </row>
    <row r="31963" spans="1:2" x14ac:dyDescent="0.2">
      <c r="A31963" s="15">
        <v>42610.9375</v>
      </c>
      <c r="B31963" s="4">
        <v>8.9600000000000009</v>
      </c>
    </row>
    <row r="31964" spans="1:2" x14ac:dyDescent="0.2">
      <c r="A31964" s="15">
        <v>42610.947916666664</v>
      </c>
      <c r="B31964" s="4">
        <v>8.9600000000000009</v>
      </c>
    </row>
    <row r="31965" spans="1:2" x14ac:dyDescent="0.2">
      <c r="A31965" s="15">
        <v>42610.958333333336</v>
      </c>
      <c r="B31965" s="4">
        <v>8.9600000000000009</v>
      </c>
    </row>
    <row r="31966" spans="1:2" x14ac:dyDescent="0.2">
      <c r="A31966" s="15">
        <v>42610.96875</v>
      </c>
      <c r="B31966" s="4">
        <v>8.74</v>
      </c>
    </row>
    <row r="31967" spans="1:2" x14ac:dyDescent="0.2">
      <c r="A31967" s="15">
        <v>42610.979166666664</v>
      </c>
      <c r="B31967" s="4">
        <v>8.9600000000000009</v>
      </c>
    </row>
    <row r="31968" spans="1:2" x14ac:dyDescent="0.2">
      <c r="A31968" s="15">
        <v>42610.989583333336</v>
      </c>
      <c r="B31968" s="4">
        <v>8.9600000000000009</v>
      </c>
    </row>
    <row r="31969" spans="1:2" x14ac:dyDescent="0.2">
      <c r="A31969" s="15">
        <v>42611</v>
      </c>
      <c r="B31969" s="4">
        <v>8.9600000000000009</v>
      </c>
    </row>
    <row r="31970" spans="1:2" x14ac:dyDescent="0.2">
      <c r="A31970" s="15">
        <v>42611.010416666664</v>
      </c>
      <c r="B31970" s="4">
        <v>8.9600000000000009</v>
      </c>
    </row>
    <row r="31971" spans="1:2" x14ac:dyDescent="0.2">
      <c r="A31971" s="15">
        <v>42611.020833333336</v>
      </c>
      <c r="B31971" s="4">
        <v>8.9600000000000009</v>
      </c>
    </row>
    <row r="31972" spans="1:2" x14ac:dyDescent="0.2">
      <c r="A31972" s="15">
        <v>42611.03125</v>
      </c>
      <c r="B31972" s="4">
        <v>8.9600000000000009</v>
      </c>
    </row>
    <row r="31973" spans="1:2" x14ac:dyDescent="0.2">
      <c r="A31973" s="15">
        <v>42611.041666666664</v>
      </c>
      <c r="B31973" s="4">
        <v>8.9600000000000009</v>
      </c>
    </row>
    <row r="31974" spans="1:2" x14ac:dyDescent="0.2">
      <c r="A31974" s="15">
        <v>42611.052083333336</v>
      </c>
      <c r="B31974" s="4">
        <v>8.9600000000000009</v>
      </c>
    </row>
    <row r="31975" spans="1:2" x14ac:dyDescent="0.2">
      <c r="A31975" s="15">
        <v>42611.0625</v>
      </c>
      <c r="B31975" s="4">
        <v>8.9600000000000009</v>
      </c>
    </row>
    <row r="31976" spans="1:2" x14ac:dyDescent="0.2">
      <c r="A31976" s="15">
        <v>42611.072916666664</v>
      </c>
      <c r="B31976" s="4">
        <v>8.9600000000000009</v>
      </c>
    </row>
    <row r="31977" spans="1:2" x14ac:dyDescent="0.2">
      <c r="A31977" s="15">
        <v>42611.083333333336</v>
      </c>
      <c r="B31977" s="4">
        <v>8.9600000000000009</v>
      </c>
    </row>
    <row r="31978" spans="1:2" x14ac:dyDescent="0.2">
      <c r="A31978" s="15">
        <v>42611.09375</v>
      </c>
      <c r="B31978" s="4">
        <v>8.9600000000000009</v>
      </c>
    </row>
    <row r="31979" spans="1:2" x14ac:dyDescent="0.2">
      <c r="A31979" s="15">
        <v>42611.104166666664</v>
      </c>
      <c r="B31979" s="4">
        <v>8.9600000000000009</v>
      </c>
    </row>
    <row r="31980" spans="1:2" x14ac:dyDescent="0.2">
      <c r="A31980" s="15">
        <v>42611.114583333336</v>
      </c>
      <c r="B31980" s="4">
        <v>9.4</v>
      </c>
    </row>
    <row r="31981" spans="1:2" x14ac:dyDescent="0.2">
      <c r="A31981" s="15">
        <v>42611.125</v>
      </c>
      <c r="B31981" s="4">
        <v>9.4</v>
      </c>
    </row>
    <row r="31982" spans="1:2" x14ac:dyDescent="0.2">
      <c r="A31982" s="15">
        <v>42611.135416666664</v>
      </c>
      <c r="B31982" s="4">
        <v>9.4</v>
      </c>
    </row>
    <row r="31983" spans="1:2" x14ac:dyDescent="0.2">
      <c r="A31983" s="15">
        <v>42611.145833333336</v>
      </c>
      <c r="B31983" s="4">
        <v>9.4</v>
      </c>
    </row>
    <row r="31984" spans="1:2" x14ac:dyDescent="0.2">
      <c r="A31984" s="15">
        <v>42611.15625</v>
      </c>
      <c r="B31984" s="4">
        <v>9.4</v>
      </c>
    </row>
    <row r="31985" spans="1:2" x14ac:dyDescent="0.2">
      <c r="A31985" s="15">
        <v>42611.166666666664</v>
      </c>
      <c r="B31985" s="4">
        <v>9.4</v>
      </c>
    </row>
    <row r="31986" spans="1:2" x14ac:dyDescent="0.2">
      <c r="A31986" s="15">
        <v>42611.177083333336</v>
      </c>
      <c r="B31986" s="4">
        <v>9.4</v>
      </c>
    </row>
    <row r="31987" spans="1:2" x14ac:dyDescent="0.2">
      <c r="A31987" s="15">
        <v>42611.1875</v>
      </c>
      <c r="B31987" s="4">
        <v>9.4</v>
      </c>
    </row>
    <row r="31988" spans="1:2" x14ac:dyDescent="0.2">
      <c r="A31988" s="15">
        <v>42611.197916666664</v>
      </c>
      <c r="B31988" s="4">
        <v>9.4</v>
      </c>
    </row>
    <row r="31989" spans="1:2" x14ac:dyDescent="0.2">
      <c r="A31989" s="15">
        <v>42611.208333333336</v>
      </c>
      <c r="B31989" s="4">
        <v>9.4</v>
      </c>
    </row>
    <row r="31990" spans="1:2" x14ac:dyDescent="0.2">
      <c r="A31990" s="15">
        <v>42611.21875</v>
      </c>
      <c r="B31990" s="4">
        <v>9.4</v>
      </c>
    </row>
    <row r="31991" spans="1:2" x14ac:dyDescent="0.2">
      <c r="A31991" s="15">
        <v>42611.229166666664</v>
      </c>
      <c r="B31991" s="4">
        <v>9.4</v>
      </c>
    </row>
    <row r="31992" spans="1:2" x14ac:dyDescent="0.2">
      <c r="A31992" s="15">
        <v>42611.239583333336</v>
      </c>
      <c r="B31992" s="4">
        <v>9.4</v>
      </c>
    </row>
    <row r="31993" spans="1:2" x14ac:dyDescent="0.2">
      <c r="A31993" s="15">
        <v>42611.25</v>
      </c>
      <c r="B31993" s="4">
        <v>9.4</v>
      </c>
    </row>
    <row r="31994" spans="1:2" x14ac:dyDescent="0.2">
      <c r="A31994" s="15">
        <v>42611.260416666664</v>
      </c>
      <c r="B31994" s="4">
        <v>9.4</v>
      </c>
    </row>
    <row r="31995" spans="1:2" x14ac:dyDescent="0.2">
      <c r="A31995" s="15">
        <v>42611.270833333336</v>
      </c>
      <c r="B31995" s="4">
        <v>9.4</v>
      </c>
    </row>
    <row r="31996" spans="1:2" x14ac:dyDescent="0.2">
      <c r="A31996" s="15">
        <v>42611.28125</v>
      </c>
      <c r="B31996" s="4">
        <v>9.4</v>
      </c>
    </row>
    <row r="31997" spans="1:2" x14ac:dyDescent="0.2">
      <c r="A31997" s="15">
        <v>42611.291666666664</v>
      </c>
      <c r="B31997" s="4">
        <v>9.4</v>
      </c>
    </row>
    <row r="31998" spans="1:2" x14ac:dyDescent="0.2">
      <c r="A31998" s="15">
        <v>42611.302083333336</v>
      </c>
      <c r="B31998" s="4">
        <v>9.4</v>
      </c>
    </row>
    <row r="31999" spans="1:2" x14ac:dyDescent="0.2">
      <c r="A31999" s="15">
        <v>42611.3125</v>
      </c>
      <c r="B31999" s="4">
        <v>9.4</v>
      </c>
    </row>
    <row r="32000" spans="1:2" x14ac:dyDescent="0.2">
      <c r="A32000" s="15">
        <v>42611.322916666664</v>
      </c>
      <c r="B32000" s="4">
        <v>9.4</v>
      </c>
    </row>
    <row r="32001" spans="1:2" x14ac:dyDescent="0.2">
      <c r="A32001" s="15">
        <v>42611.333333333336</v>
      </c>
      <c r="B32001" s="4">
        <v>9.4</v>
      </c>
    </row>
    <row r="32002" spans="1:2" x14ac:dyDescent="0.2">
      <c r="A32002" s="15">
        <v>42611.34375</v>
      </c>
      <c r="B32002" s="4">
        <v>9.4</v>
      </c>
    </row>
    <row r="32003" spans="1:2" x14ac:dyDescent="0.2">
      <c r="A32003" s="15">
        <v>42611.354166666664</v>
      </c>
      <c r="B32003" s="4">
        <v>9.4</v>
      </c>
    </row>
    <row r="32004" spans="1:2" x14ac:dyDescent="0.2">
      <c r="A32004" s="15">
        <v>42611.364583333336</v>
      </c>
      <c r="B32004" s="4">
        <v>9.4</v>
      </c>
    </row>
    <row r="32005" spans="1:2" x14ac:dyDescent="0.2">
      <c r="A32005" s="15">
        <v>42611.375</v>
      </c>
      <c r="B32005" s="4">
        <v>9.4</v>
      </c>
    </row>
    <row r="32006" spans="1:2" x14ac:dyDescent="0.2">
      <c r="A32006" s="15">
        <v>42611.385416666664</v>
      </c>
      <c r="B32006" s="4">
        <v>9.4</v>
      </c>
    </row>
    <row r="32007" spans="1:2" x14ac:dyDescent="0.2">
      <c r="A32007" s="15">
        <v>42611.395833333336</v>
      </c>
      <c r="B32007" s="4">
        <v>9.4</v>
      </c>
    </row>
    <row r="32008" spans="1:2" x14ac:dyDescent="0.2">
      <c r="A32008" s="15">
        <v>42611.40625</v>
      </c>
      <c r="B32008" s="4">
        <v>9.4</v>
      </c>
    </row>
    <row r="32009" spans="1:2" x14ac:dyDescent="0.2">
      <c r="A32009" s="15">
        <v>42611.416666666664</v>
      </c>
      <c r="B32009" s="4">
        <v>9.4</v>
      </c>
    </row>
    <row r="32010" spans="1:2" x14ac:dyDescent="0.2">
      <c r="A32010" s="15">
        <v>42611.427083333336</v>
      </c>
      <c r="B32010" s="4">
        <v>9.4</v>
      </c>
    </row>
    <row r="32011" spans="1:2" x14ac:dyDescent="0.2">
      <c r="A32011" s="15">
        <v>42611.4375</v>
      </c>
      <c r="B32011" s="4">
        <v>9.4</v>
      </c>
    </row>
    <row r="32012" spans="1:2" x14ac:dyDescent="0.2">
      <c r="A32012" s="15">
        <v>42611.447916666664</v>
      </c>
      <c r="B32012" s="4">
        <v>9.4</v>
      </c>
    </row>
    <row r="32013" spans="1:2" x14ac:dyDescent="0.2">
      <c r="A32013" s="15">
        <v>42611.458333333336</v>
      </c>
      <c r="B32013" s="4">
        <v>9.4</v>
      </c>
    </row>
    <row r="32014" spans="1:2" x14ac:dyDescent="0.2">
      <c r="A32014" s="15">
        <v>42611.46875</v>
      </c>
      <c r="B32014" s="4">
        <v>9.4</v>
      </c>
    </row>
    <row r="32015" spans="1:2" x14ac:dyDescent="0.2">
      <c r="A32015" s="15">
        <v>42611.479166666664</v>
      </c>
      <c r="B32015" s="4">
        <v>9.4</v>
      </c>
    </row>
    <row r="32016" spans="1:2" x14ac:dyDescent="0.2">
      <c r="A32016" s="15">
        <v>42611.489583333336</v>
      </c>
      <c r="B32016" s="4">
        <v>9.4</v>
      </c>
    </row>
    <row r="32017" spans="1:2" x14ac:dyDescent="0.2">
      <c r="A32017" s="15">
        <v>42611.5</v>
      </c>
      <c r="B32017" s="4">
        <v>9.4</v>
      </c>
    </row>
    <row r="32018" spans="1:2" x14ac:dyDescent="0.2">
      <c r="A32018" s="15">
        <v>42611.510416666664</v>
      </c>
      <c r="B32018" s="4">
        <v>9.4</v>
      </c>
    </row>
    <row r="32019" spans="1:2" x14ac:dyDescent="0.2">
      <c r="A32019" s="15">
        <v>42611.520833333336</v>
      </c>
      <c r="B32019" s="4">
        <v>8.9600000000000009</v>
      </c>
    </row>
    <row r="32020" spans="1:2" x14ac:dyDescent="0.2">
      <c r="A32020" s="15">
        <v>42611.53125</v>
      </c>
      <c r="B32020" s="4">
        <v>9.4</v>
      </c>
    </row>
    <row r="32021" spans="1:2" x14ac:dyDescent="0.2">
      <c r="A32021" s="15">
        <v>42611.541666666664</v>
      </c>
      <c r="B32021" s="4">
        <v>9.4</v>
      </c>
    </row>
    <row r="32022" spans="1:2" x14ac:dyDescent="0.2">
      <c r="A32022" s="15">
        <v>42611.552083333336</v>
      </c>
      <c r="B32022" s="4">
        <v>9.4</v>
      </c>
    </row>
    <row r="32023" spans="1:2" x14ac:dyDescent="0.2">
      <c r="A32023" s="15">
        <v>42611.5625</v>
      </c>
      <c r="B32023" s="4">
        <v>9.4</v>
      </c>
    </row>
    <row r="32024" spans="1:2" x14ac:dyDescent="0.2">
      <c r="A32024" s="15">
        <v>42611.572916666664</v>
      </c>
      <c r="B32024" s="4">
        <v>9.4</v>
      </c>
    </row>
    <row r="32025" spans="1:2" x14ac:dyDescent="0.2">
      <c r="A32025" s="15">
        <v>42611.583333333336</v>
      </c>
      <c r="B32025" s="4">
        <v>9.4</v>
      </c>
    </row>
    <row r="32026" spans="1:2" x14ac:dyDescent="0.2">
      <c r="A32026" s="15">
        <v>42611.59375</v>
      </c>
      <c r="B32026" s="4">
        <v>9.4</v>
      </c>
    </row>
    <row r="32027" spans="1:2" x14ac:dyDescent="0.2">
      <c r="A32027" s="15">
        <v>42611.604166666664</v>
      </c>
      <c r="B32027" s="4">
        <v>9.4</v>
      </c>
    </row>
    <row r="32028" spans="1:2" x14ac:dyDescent="0.2">
      <c r="A32028" s="15">
        <v>42611.614583333336</v>
      </c>
      <c r="B32028" s="4">
        <v>9.4</v>
      </c>
    </row>
    <row r="32029" spans="1:2" x14ac:dyDescent="0.2">
      <c r="A32029" s="15">
        <v>42611.625</v>
      </c>
      <c r="B32029" s="4">
        <v>9.4</v>
      </c>
    </row>
    <row r="32030" spans="1:2" x14ac:dyDescent="0.2">
      <c r="A32030" s="15">
        <v>42611.635416666664</v>
      </c>
      <c r="B32030" s="4">
        <v>9.4</v>
      </c>
    </row>
    <row r="32031" spans="1:2" x14ac:dyDescent="0.2">
      <c r="A32031" s="15">
        <v>42611.645833333336</v>
      </c>
      <c r="B32031" s="4">
        <v>8.9600000000000009</v>
      </c>
    </row>
    <row r="32032" spans="1:2" x14ac:dyDescent="0.2">
      <c r="A32032" s="15">
        <v>42611.65625</v>
      </c>
      <c r="B32032" s="4">
        <v>9.4</v>
      </c>
    </row>
    <row r="32033" spans="1:2" x14ac:dyDescent="0.2">
      <c r="A32033" s="15">
        <v>42611.666666666664</v>
      </c>
      <c r="B32033" s="4">
        <v>9.4</v>
      </c>
    </row>
    <row r="32034" spans="1:2" x14ac:dyDescent="0.2">
      <c r="A32034" s="15">
        <v>42611.677083333336</v>
      </c>
      <c r="B32034" s="4">
        <v>9.4</v>
      </c>
    </row>
    <row r="32035" spans="1:2" x14ac:dyDescent="0.2">
      <c r="A32035" s="15">
        <v>42611.6875</v>
      </c>
      <c r="B32035" s="4">
        <v>9.4</v>
      </c>
    </row>
    <row r="32036" spans="1:2" x14ac:dyDescent="0.2">
      <c r="A32036" s="15">
        <v>42611.697916666664</v>
      </c>
      <c r="B32036" s="4">
        <v>9.4</v>
      </c>
    </row>
    <row r="32037" spans="1:2" x14ac:dyDescent="0.2">
      <c r="A32037" s="15">
        <v>42611.708333333336</v>
      </c>
      <c r="B32037" s="4">
        <v>9.4</v>
      </c>
    </row>
    <row r="32038" spans="1:2" x14ac:dyDescent="0.2">
      <c r="A32038" s="15">
        <v>42611.71875</v>
      </c>
      <c r="B32038" s="4">
        <v>9.4</v>
      </c>
    </row>
    <row r="32039" spans="1:2" x14ac:dyDescent="0.2">
      <c r="A32039" s="15">
        <v>42611.729166666664</v>
      </c>
      <c r="B32039" s="4">
        <v>9.4</v>
      </c>
    </row>
    <row r="32040" spans="1:2" x14ac:dyDescent="0.2">
      <c r="A32040" s="15">
        <v>42611.739583333336</v>
      </c>
      <c r="B32040" s="4">
        <v>9.4</v>
      </c>
    </row>
    <row r="32041" spans="1:2" x14ac:dyDescent="0.2">
      <c r="A32041" s="15">
        <v>42611.75</v>
      </c>
      <c r="B32041" s="4">
        <v>9.4</v>
      </c>
    </row>
    <row r="32042" spans="1:2" x14ac:dyDescent="0.2">
      <c r="A32042" s="15">
        <v>42611.760416666664</v>
      </c>
      <c r="B32042" s="4">
        <v>9.4</v>
      </c>
    </row>
    <row r="32043" spans="1:2" x14ac:dyDescent="0.2">
      <c r="A32043" s="15">
        <v>42611.770833333336</v>
      </c>
      <c r="B32043" s="4">
        <v>9.4</v>
      </c>
    </row>
    <row r="32044" spans="1:2" x14ac:dyDescent="0.2">
      <c r="A32044" s="15">
        <v>42611.78125</v>
      </c>
      <c r="B32044" s="4">
        <v>9.4</v>
      </c>
    </row>
    <row r="32045" spans="1:2" x14ac:dyDescent="0.2">
      <c r="A32045" s="15">
        <v>42611.791666666664</v>
      </c>
      <c r="B32045" s="4">
        <v>8.9600000000000009</v>
      </c>
    </row>
    <row r="32046" spans="1:2" x14ac:dyDescent="0.2">
      <c r="A32046" s="15">
        <v>42611.802083333336</v>
      </c>
      <c r="B32046" s="4">
        <v>9.4</v>
      </c>
    </row>
    <row r="32047" spans="1:2" x14ac:dyDescent="0.2">
      <c r="A32047" s="15">
        <v>42611.8125</v>
      </c>
      <c r="B32047" s="4">
        <v>8.9600000000000009</v>
      </c>
    </row>
    <row r="32048" spans="1:2" x14ac:dyDescent="0.2">
      <c r="A32048" s="15">
        <v>42611.822916666664</v>
      </c>
      <c r="B32048" s="4">
        <v>9.4</v>
      </c>
    </row>
    <row r="32049" spans="1:2" x14ac:dyDescent="0.2">
      <c r="A32049" s="15">
        <v>42611.833333333336</v>
      </c>
      <c r="B32049" s="4">
        <v>9.4</v>
      </c>
    </row>
    <row r="32050" spans="1:2" x14ac:dyDescent="0.2">
      <c r="A32050" s="15">
        <v>42611.84375</v>
      </c>
      <c r="B32050" s="4">
        <v>9.4</v>
      </c>
    </row>
    <row r="32051" spans="1:2" x14ac:dyDescent="0.2">
      <c r="A32051" s="15">
        <v>42611.854166666664</v>
      </c>
      <c r="B32051" s="4">
        <v>8.9600000000000009</v>
      </c>
    </row>
    <row r="32052" spans="1:2" x14ac:dyDescent="0.2">
      <c r="A32052" s="15">
        <v>42611.864583333336</v>
      </c>
      <c r="B32052" s="4">
        <v>9.4</v>
      </c>
    </row>
    <row r="32053" spans="1:2" x14ac:dyDescent="0.2">
      <c r="A32053" s="15">
        <v>42611.875</v>
      </c>
      <c r="B32053" s="4">
        <v>9.4</v>
      </c>
    </row>
    <row r="32054" spans="1:2" x14ac:dyDescent="0.2">
      <c r="A32054" s="15">
        <v>42611.885416666664</v>
      </c>
      <c r="B32054" s="4">
        <v>9.4</v>
      </c>
    </row>
    <row r="32055" spans="1:2" x14ac:dyDescent="0.2">
      <c r="A32055" s="15">
        <v>42611.895833333336</v>
      </c>
      <c r="B32055" s="4">
        <v>9.4</v>
      </c>
    </row>
    <row r="32056" spans="1:2" x14ac:dyDescent="0.2">
      <c r="A32056" s="15">
        <v>42611.90625</v>
      </c>
      <c r="B32056" s="4">
        <v>9.4</v>
      </c>
    </row>
    <row r="32057" spans="1:2" x14ac:dyDescent="0.2">
      <c r="A32057" s="15">
        <v>42611.916666666664</v>
      </c>
      <c r="B32057" s="4">
        <v>9.4</v>
      </c>
    </row>
    <row r="32058" spans="1:2" x14ac:dyDescent="0.2">
      <c r="A32058" s="15">
        <v>42611.927083333336</v>
      </c>
      <c r="B32058" s="4">
        <v>9.4</v>
      </c>
    </row>
    <row r="32059" spans="1:2" x14ac:dyDescent="0.2">
      <c r="A32059" s="15">
        <v>42611.9375</v>
      </c>
      <c r="B32059" s="4">
        <v>8.9600000000000009</v>
      </c>
    </row>
    <row r="32060" spans="1:2" x14ac:dyDescent="0.2">
      <c r="A32060" s="15">
        <v>42611.947916666664</v>
      </c>
      <c r="B32060" s="4">
        <v>8.9600000000000009</v>
      </c>
    </row>
    <row r="32061" spans="1:2" x14ac:dyDescent="0.2">
      <c r="A32061" s="15">
        <v>42611.958333333336</v>
      </c>
      <c r="B32061" s="4">
        <v>8.9600000000000009</v>
      </c>
    </row>
    <row r="32062" spans="1:2" x14ac:dyDescent="0.2">
      <c r="A32062" s="15">
        <v>42611.96875</v>
      </c>
      <c r="B32062" s="4">
        <v>8.9600000000000009</v>
      </c>
    </row>
    <row r="32063" spans="1:2" x14ac:dyDescent="0.2">
      <c r="A32063" s="15">
        <v>42611.979166666664</v>
      </c>
      <c r="B32063" s="4">
        <v>8.9600000000000009</v>
      </c>
    </row>
    <row r="32064" spans="1:2" x14ac:dyDescent="0.2">
      <c r="A32064" s="15">
        <v>42611.989583333336</v>
      </c>
      <c r="B32064" s="4">
        <v>8.9600000000000009</v>
      </c>
    </row>
    <row r="32065" spans="1:2" x14ac:dyDescent="0.2">
      <c r="A32065" s="15">
        <v>42612</v>
      </c>
      <c r="B32065" s="4">
        <v>8.9600000000000009</v>
      </c>
    </row>
    <row r="32066" spans="1:2" x14ac:dyDescent="0.2">
      <c r="A32066" s="15">
        <v>42612.010416666664</v>
      </c>
      <c r="B32066" s="4">
        <v>8.9600000000000009</v>
      </c>
    </row>
    <row r="32067" spans="1:2" x14ac:dyDescent="0.2">
      <c r="A32067" s="15">
        <v>42612.020833333336</v>
      </c>
      <c r="B32067" s="4">
        <v>8.9600000000000009</v>
      </c>
    </row>
    <row r="32068" spans="1:2" x14ac:dyDescent="0.2">
      <c r="A32068" s="15">
        <v>42612.03125</v>
      </c>
      <c r="B32068" s="4">
        <v>8.9600000000000009</v>
      </c>
    </row>
    <row r="32069" spans="1:2" x14ac:dyDescent="0.2">
      <c r="A32069" s="15">
        <v>42612.041666666664</v>
      </c>
      <c r="B32069" s="4">
        <v>8.9600000000000009</v>
      </c>
    </row>
    <row r="32070" spans="1:2" x14ac:dyDescent="0.2">
      <c r="A32070" s="15">
        <v>42612.052083333336</v>
      </c>
      <c r="B32070" s="4">
        <v>8.9600000000000009</v>
      </c>
    </row>
    <row r="32071" spans="1:2" x14ac:dyDescent="0.2">
      <c r="A32071" s="15">
        <v>42612.0625</v>
      </c>
      <c r="B32071" s="4">
        <v>8.9600000000000009</v>
      </c>
    </row>
    <row r="32072" spans="1:2" x14ac:dyDescent="0.2">
      <c r="A32072" s="15">
        <v>42612.072916666664</v>
      </c>
      <c r="B32072" s="4">
        <v>8.9600000000000009</v>
      </c>
    </row>
    <row r="32073" spans="1:2" x14ac:dyDescent="0.2">
      <c r="A32073" s="15">
        <v>42612.083333333336</v>
      </c>
      <c r="B32073" s="4">
        <v>8.9600000000000009</v>
      </c>
    </row>
    <row r="32074" spans="1:2" x14ac:dyDescent="0.2">
      <c r="A32074" s="15">
        <v>42612.09375</v>
      </c>
      <c r="B32074" s="4">
        <v>9.4</v>
      </c>
    </row>
    <row r="32075" spans="1:2" x14ac:dyDescent="0.2">
      <c r="A32075" s="15">
        <v>42612.104166666664</v>
      </c>
      <c r="B32075" s="4">
        <v>8.9600000000000009</v>
      </c>
    </row>
    <row r="32076" spans="1:2" x14ac:dyDescent="0.2">
      <c r="A32076" s="15">
        <v>42612.114583333336</v>
      </c>
      <c r="B32076" s="4">
        <v>8.9600000000000009</v>
      </c>
    </row>
    <row r="32077" spans="1:2" x14ac:dyDescent="0.2">
      <c r="A32077" s="15">
        <v>42612.125</v>
      </c>
      <c r="B32077" s="4">
        <v>8.9600000000000009</v>
      </c>
    </row>
    <row r="32078" spans="1:2" x14ac:dyDescent="0.2">
      <c r="A32078" s="15">
        <v>42612.135416666664</v>
      </c>
      <c r="B32078" s="4">
        <v>8.9600000000000009</v>
      </c>
    </row>
    <row r="32079" spans="1:2" x14ac:dyDescent="0.2">
      <c r="A32079" s="15">
        <v>42612.145833333336</v>
      </c>
      <c r="B32079" s="4">
        <v>8.9600000000000009</v>
      </c>
    </row>
    <row r="32080" spans="1:2" x14ac:dyDescent="0.2">
      <c r="A32080" s="15">
        <v>42612.15625</v>
      </c>
      <c r="B32080" s="4">
        <v>8.9600000000000009</v>
      </c>
    </row>
    <row r="32081" spans="1:2" x14ac:dyDescent="0.2">
      <c r="A32081" s="15">
        <v>42612.166666666664</v>
      </c>
      <c r="B32081" s="4">
        <v>8.9600000000000009</v>
      </c>
    </row>
    <row r="32082" spans="1:2" x14ac:dyDescent="0.2">
      <c r="A32082" s="15">
        <v>42612.177083333336</v>
      </c>
      <c r="B32082" s="4">
        <v>8.9600000000000009</v>
      </c>
    </row>
    <row r="32083" spans="1:2" x14ac:dyDescent="0.2">
      <c r="A32083" s="15">
        <v>42612.1875</v>
      </c>
      <c r="B32083" s="4">
        <v>8.9600000000000009</v>
      </c>
    </row>
    <row r="32084" spans="1:2" x14ac:dyDescent="0.2">
      <c r="A32084" s="15">
        <v>42612.197916666664</v>
      </c>
      <c r="B32084" s="4">
        <v>9.4</v>
      </c>
    </row>
    <row r="32085" spans="1:2" x14ac:dyDescent="0.2">
      <c r="A32085" s="15">
        <v>42612.208333333336</v>
      </c>
      <c r="B32085" s="4">
        <v>8.9600000000000009</v>
      </c>
    </row>
    <row r="32086" spans="1:2" x14ac:dyDescent="0.2">
      <c r="A32086" s="15">
        <v>42612.21875</v>
      </c>
      <c r="B32086" s="4">
        <v>8.9600000000000009</v>
      </c>
    </row>
    <row r="32087" spans="1:2" x14ac:dyDescent="0.2">
      <c r="A32087" s="15">
        <v>42612.229166666664</v>
      </c>
      <c r="B32087" s="4">
        <v>8.9600000000000009</v>
      </c>
    </row>
    <row r="32088" spans="1:2" x14ac:dyDescent="0.2">
      <c r="A32088" s="15">
        <v>42612.239583333336</v>
      </c>
      <c r="B32088" s="4">
        <v>8.9600000000000009</v>
      </c>
    </row>
    <row r="32089" spans="1:2" x14ac:dyDescent="0.2">
      <c r="A32089" s="15">
        <v>42612.25</v>
      </c>
      <c r="B32089" s="4">
        <v>8.9600000000000009</v>
      </c>
    </row>
    <row r="32090" spans="1:2" x14ac:dyDescent="0.2">
      <c r="A32090" s="15">
        <v>42612.260416666664</v>
      </c>
      <c r="B32090" s="4">
        <v>8.9600000000000009</v>
      </c>
    </row>
    <row r="32091" spans="1:2" x14ac:dyDescent="0.2">
      <c r="A32091" s="15">
        <v>42612.270833333336</v>
      </c>
      <c r="B32091" s="4">
        <v>8.9600000000000009</v>
      </c>
    </row>
    <row r="32092" spans="1:2" x14ac:dyDescent="0.2">
      <c r="A32092" s="15">
        <v>42612.28125</v>
      </c>
      <c r="B32092" s="4">
        <v>8.9600000000000009</v>
      </c>
    </row>
    <row r="32093" spans="1:2" x14ac:dyDescent="0.2">
      <c r="A32093" s="15">
        <v>42612.291666666664</v>
      </c>
      <c r="B32093" s="4">
        <v>8.9600000000000009</v>
      </c>
    </row>
    <row r="32094" spans="1:2" x14ac:dyDescent="0.2">
      <c r="A32094" s="15">
        <v>42612.302083333336</v>
      </c>
      <c r="B32094" s="4">
        <v>8.9600000000000009</v>
      </c>
    </row>
    <row r="32095" spans="1:2" x14ac:dyDescent="0.2">
      <c r="A32095" s="15">
        <v>42612.3125</v>
      </c>
      <c r="B32095" s="4">
        <v>8.9600000000000009</v>
      </c>
    </row>
    <row r="32096" spans="1:2" x14ac:dyDescent="0.2">
      <c r="A32096" s="15">
        <v>42612.322916666664</v>
      </c>
      <c r="B32096" s="4">
        <v>8.9600000000000009</v>
      </c>
    </row>
    <row r="32097" spans="1:2" x14ac:dyDescent="0.2">
      <c r="A32097" s="15">
        <v>42612.333333333336</v>
      </c>
      <c r="B32097" s="4">
        <v>8.9600000000000009</v>
      </c>
    </row>
    <row r="32098" spans="1:2" x14ac:dyDescent="0.2">
      <c r="A32098" s="15">
        <v>42612.34375</v>
      </c>
      <c r="B32098" s="4">
        <v>8.9600000000000009</v>
      </c>
    </row>
    <row r="32099" spans="1:2" x14ac:dyDescent="0.2">
      <c r="A32099" s="15">
        <v>42612.354166666664</v>
      </c>
      <c r="B32099" s="4">
        <v>8.9600000000000009</v>
      </c>
    </row>
    <row r="32100" spans="1:2" x14ac:dyDescent="0.2">
      <c r="A32100" s="15">
        <v>42612.364583333336</v>
      </c>
      <c r="B32100" s="4">
        <v>8.9600000000000009</v>
      </c>
    </row>
    <row r="32101" spans="1:2" x14ac:dyDescent="0.2">
      <c r="A32101" s="15">
        <v>42612.375</v>
      </c>
      <c r="B32101" s="4">
        <v>8.9600000000000009</v>
      </c>
    </row>
    <row r="32102" spans="1:2" x14ac:dyDescent="0.2">
      <c r="A32102" s="15">
        <v>42612.385416666664</v>
      </c>
      <c r="B32102" s="4">
        <v>8.9600000000000009</v>
      </c>
    </row>
    <row r="32103" spans="1:2" x14ac:dyDescent="0.2">
      <c r="A32103" s="15">
        <v>42612.395833333336</v>
      </c>
      <c r="B32103" s="4">
        <v>8.9600000000000009</v>
      </c>
    </row>
    <row r="32104" spans="1:2" x14ac:dyDescent="0.2">
      <c r="A32104" s="15">
        <v>42612.40625</v>
      </c>
      <c r="B32104" s="4">
        <v>8.9600000000000009</v>
      </c>
    </row>
    <row r="32105" spans="1:2" x14ac:dyDescent="0.2">
      <c r="A32105" s="15">
        <v>42612.416666666664</v>
      </c>
      <c r="B32105" s="4">
        <v>8.9600000000000009</v>
      </c>
    </row>
    <row r="32106" spans="1:2" x14ac:dyDescent="0.2">
      <c r="A32106" s="15">
        <v>42612.427083333336</v>
      </c>
      <c r="B32106" s="4">
        <v>8.9600000000000009</v>
      </c>
    </row>
    <row r="32107" spans="1:2" x14ac:dyDescent="0.2">
      <c r="A32107" s="15">
        <v>42612.4375</v>
      </c>
      <c r="B32107" s="4">
        <v>8.9600000000000009</v>
      </c>
    </row>
    <row r="32108" spans="1:2" x14ac:dyDescent="0.2">
      <c r="A32108" s="15">
        <v>42612.447916666664</v>
      </c>
      <c r="B32108" s="4">
        <v>8.9600000000000009</v>
      </c>
    </row>
    <row r="32109" spans="1:2" x14ac:dyDescent="0.2">
      <c r="A32109" s="15">
        <v>42612.458333333336</v>
      </c>
      <c r="B32109" s="4">
        <v>8.9600000000000009</v>
      </c>
    </row>
    <row r="32110" spans="1:2" x14ac:dyDescent="0.2">
      <c r="A32110" s="15">
        <v>42612.46875</v>
      </c>
      <c r="B32110" s="4">
        <v>8.9600000000000009</v>
      </c>
    </row>
    <row r="32111" spans="1:2" x14ac:dyDescent="0.2">
      <c r="A32111" s="15">
        <v>42612.479166666664</v>
      </c>
      <c r="B32111" s="4">
        <v>8.9600000000000009</v>
      </c>
    </row>
    <row r="32112" spans="1:2" x14ac:dyDescent="0.2">
      <c r="A32112" s="15">
        <v>42612.489583333336</v>
      </c>
      <c r="B32112" s="4">
        <v>8.9600000000000009</v>
      </c>
    </row>
    <row r="32113" spans="1:2" x14ac:dyDescent="0.2">
      <c r="A32113" s="15">
        <v>42612.5</v>
      </c>
      <c r="B32113" s="4">
        <v>8.9600000000000009</v>
      </c>
    </row>
    <row r="32114" spans="1:2" x14ac:dyDescent="0.2">
      <c r="A32114" s="15">
        <v>42612.510416666664</v>
      </c>
      <c r="B32114" s="4">
        <v>8.9600000000000009</v>
      </c>
    </row>
    <row r="32115" spans="1:2" x14ac:dyDescent="0.2">
      <c r="A32115" s="15">
        <v>42612.520833333336</v>
      </c>
      <c r="B32115" s="4">
        <v>8.9600000000000009</v>
      </c>
    </row>
    <row r="32116" spans="1:2" x14ac:dyDescent="0.2">
      <c r="A32116" s="15">
        <v>42612.53125</v>
      </c>
      <c r="B32116" s="4">
        <v>8.9600000000000009</v>
      </c>
    </row>
    <row r="32117" spans="1:2" x14ac:dyDescent="0.2">
      <c r="A32117" s="15">
        <v>42612.541666666664</v>
      </c>
      <c r="B32117" s="4">
        <v>8.9600000000000009</v>
      </c>
    </row>
    <row r="32118" spans="1:2" x14ac:dyDescent="0.2">
      <c r="A32118" s="15">
        <v>42612.552083333336</v>
      </c>
      <c r="B32118" s="4">
        <v>8.9600000000000009</v>
      </c>
    </row>
    <row r="32119" spans="1:2" x14ac:dyDescent="0.2">
      <c r="A32119" s="15">
        <v>42612.5625</v>
      </c>
      <c r="B32119" s="4">
        <v>8.9600000000000009</v>
      </c>
    </row>
    <row r="32120" spans="1:2" x14ac:dyDescent="0.2">
      <c r="A32120" s="15">
        <v>42612.572916666664</v>
      </c>
      <c r="B32120" s="4">
        <v>8.9600000000000009</v>
      </c>
    </row>
    <row r="32121" spans="1:2" x14ac:dyDescent="0.2">
      <c r="A32121" s="15">
        <v>42612.583333333336</v>
      </c>
      <c r="B32121" s="4">
        <v>8.9600000000000009</v>
      </c>
    </row>
    <row r="32122" spans="1:2" x14ac:dyDescent="0.2">
      <c r="A32122" s="15">
        <v>42612.59375</v>
      </c>
      <c r="B32122" s="4">
        <v>8.9600000000000009</v>
      </c>
    </row>
    <row r="32123" spans="1:2" x14ac:dyDescent="0.2">
      <c r="A32123" s="15">
        <v>42612.604166666664</v>
      </c>
      <c r="B32123" s="4">
        <v>8.9600000000000009</v>
      </c>
    </row>
    <row r="32124" spans="1:2" x14ac:dyDescent="0.2">
      <c r="A32124" s="15">
        <v>42612.614583333336</v>
      </c>
      <c r="B32124" s="4">
        <v>8.9600000000000009</v>
      </c>
    </row>
    <row r="32125" spans="1:2" x14ac:dyDescent="0.2">
      <c r="A32125" s="15">
        <v>42612.625</v>
      </c>
      <c r="B32125" s="4">
        <v>8.9600000000000009</v>
      </c>
    </row>
    <row r="32126" spans="1:2" x14ac:dyDescent="0.2">
      <c r="A32126" s="15">
        <v>42612.635416666664</v>
      </c>
      <c r="B32126" s="4">
        <v>8.9600000000000009</v>
      </c>
    </row>
    <row r="32127" spans="1:2" x14ac:dyDescent="0.2">
      <c r="A32127" s="15">
        <v>42612.645833333336</v>
      </c>
      <c r="B32127" s="4">
        <v>8.9600000000000009</v>
      </c>
    </row>
    <row r="32128" spans="1:2" x14ac:dyDescent="0.2">
      <c r="A32128" s="15">
        <v>42612.65625</v>
      </c>
      <c r="B32128" s="4">
        <v>8.9600000000000009</v>
      </c>
    </row>
    <row r="32129" spans="1:2" x14ac:dyDescent="0.2">
      <c r="A32129" s="15">
        <v>42612.666666666664</v>
      </c>
      <c r="B32129" s="4">
        <v>9.4</v>
      </c>
    </row>
    <row r="32130" spans="1:2" x14ac:dyDescent="0.2">
      <c r="A32130" s="15">
        <v>42612.677083333336</v>
      </c>
      <c r="B32130" s="4">
        <v>9.4</v>
      </c>
    </row>
    <row r="32131" spans="1:2" x14ac:dyDescent="0.2">
      <c r="A32131" s="15">
        <v>42612.6875</v>
      </c>
      <c r="B32131" s="4">
        <v>9.4</v>
      </c>
    </row>
    <row r="32132" spans="1:2" x14ac:dyDescent="0.2">
      <c r="A32132" s="15">
        <v>42612.697916666664</v>
      </c>
      <c r="B32132" s="4">
        <v>9.4</v>
      </c>
    </row>
    <row r="32133" spans="1:2" x14ac:dyDescent="0.2">
      <c r="A32133" s="15">
        <v>42612.708333333336</v>
      </c>
      <c r="B32133" s="4">
        <v>9.4</v>
      </c>
    </row>
    <row r="32134" spans="1:2" x14ac:dyDescent="0.2">
      <c r="A32134" s="15">
        <v>42612.71875</v>
      </c>
      <c r="B32134" s="4">
        <v>9.4</v>
      </c>
    </row>
    <row r="32135" spans="1:2" x14ac:dyDescent="0.2">
      <c r="A32135" s="15">
        <v>42612.729166666664</v>
      </c>
      <c r="B32135" s="4">
        <v>9.4</v>
      </c>
    </row>
    <row r="32136" spans="1:2" x14ac:dyDescent="0.2">
      <c r="A32136" s="15">
        <v>42612.739583333336</v>
      </c>
      <c r="B32136" s="4">
        <v>9.4</v>
      </c>
    </row>
    <row r="32137" spans="1:2" x14ac:dyDescent="0.2">
      <c r="A32137" s="15">
        <v>42612.75</v>
      </c>
      <c r="B32137" s="4">
        <v>9.86</v>
      </c>
    </row>
    <row r="32138" spans="1:2" x14ac:dyDescent="0.2">
      <c r="A32138" s="15">
        <v>42612.760416666664</v>
      </c>
      <c r="B32138" s="4">
        <v>9.4</v>
      </c>
    </row>
    <row r="32139" spans="1:2" x14ac:dyDescent="0.2">
      <c r="A32139" s="15">
        <v>42612.770833333336</v>
      </c>
      <c r="B32139" s="4">
        <v>9.86</v>
      </c>
    </row>
    <row r="32140" spans="1:2" x14ac:dyDescent="0.2">
      <c r="A32140" s="15">
        <v>42612.78125</v>
      </c>
      <c r="B32140" s="4">
        <v>9.86</v>
      </c>
    </row>
    <row r="32141" spans="1:2" x14ac:dyDescent="0.2">
      <c r="A32141" s="15">
        <v>42612.791666666664</v>
      </c>
      <c r="B32141" s="4">
        <v>9.86</v>
      </c>
    </row>
    <row r="32142" spans="1:2" x14ac:dyDescent="0.2">
      <c r="A32142" s="15">
        <v>42612.802083333336</v>
      </c>
      <c r="B32142" s="4">
        <v>9.86</v>
      </c>
    </row>
    <row r="32143" spans="1:2" x14ac:dyDescent="0.2">
      <c r="A32143" s="15">
        <v>42612.8125</v>
      </c>
      <c r="B32143" s="4">
        <v>9.86</v>
      </c>
    </row>
    <row r="32144" spans="1:2" x14ac:dyDescent="0.2">
      <c r="A32144" s="15">
        <v>42612.822916666664</v>
      </c>
      <c r="B32144" s="4">
        <v>9.86</v>
      </c>
    </row>
    <row r="32145" spans="1:2" x14ac:dyDescent="0.2">
      <c r="A32145" s="15">
        <v>42612.833333333336</v>
      </c>
      <c r="B32145" s="4">
        <v>9.86</v>
      </c>
    </row>
    <row r="32146" spans="1:2" x14ac:dyDescent="0.2">
      <c r="A32146" s="15">
        <v>42612.84375</v>
      </c>
      <c r="B32146" s="4">
        <v>9.86</v>
      </c>
    </row>
    <row r="32147" spans="1:2" x14ac:dyDescent="0.2">
      <c r="A32147" s="15">
        <v>42612.854166666664</v>
      </c>
      <c r="B32147" s="4">
        <v>9.86</v>
      </c>
    </row>
    <row r="32148" spans="1:2" x14ac:dyDescent="0.2">
      <c r="A32148" s="15">
        <v>42612.864583333336</v>
      </c>
      <c r="B32148" s="4">
        <v>9.86</v>
      </c>
    </row>
    <row r="32149" spans="1:2" x14ac:dyDescent="0.2">
      <c r="A32149" s="15">
        <v>42612.875</v>
      </c>
      <c r="B32149" s="4">
        <v>9.86</v>
      </c>
    </row>
    <row r="32150" spans="1:2" x14ac:dyDescent="0.2">
      <c r="A32150" s="15">
        <v>42612.885416666664</v>
      </c>
      <c r="B32150" s="4">
        <v>9.86</v>
      </c>
    </row>
    <row r="32151" spans="1:2" x14ac:dyDescent="0.2">
      <c r="A32151" s="15">
        <v>42612.895833333336</v>
      </c>
      <c r="B32151" s="4">
        <v>9.86</v>
      </c>
    </row>
    <row r="32152" spans="1:2" x14ac:dyDescent="0.2">
      <c r="A32152" s="15">
        <v>42612.90625</v>
      </c>
      <c r="B32152" s="4">
        <v>9.4</v>
      </c>
    </row>
    <row r="32153" spans="1:2" x14ac:dyDescent="0.2">
      <c r="A32153" s="15">
        <v>42612.916666666664</v>
      </c>
      <c r="B32153" s="4">
        <v>9.4</v>
      </c>
    </row>
    <row r="32154" spans="1:2" x14ac:dyDescent="0.2">
      <c r="A32154" s="15">
        <v>42612.927083333336</v>
      </c>
      <c r="B32154" s="4">
        <v>9.4</v>
      </c>
    </row>
    <row r="32155" spans="1:2" x14ac:dyDescent="0.2">
      <c r="A32155" s="15">
        <v>42612.9375</v>
      </c>
      <c r="B32155" s="4">
        <v>9.4</v>
      </c>
    </row>
    <row r="32156" spans="1:2" x14ac:dyDescent="0.2">
      <c r="A32156" s="15">
        <v>42612.947916666664</v>
      </c>
      <c r="B32156" s="4">
        <v>8.9600000000000009</v>
      </c>
    </row>
    <row r="32157" spans="1:2" x14ac:dyDescent="0.2">
      <c r="A32157" s="15">
        <v>42612.958333333336</v>
      </c>
      <c r="B32157" s="4">
        <v>9.4</v>
      </c>
    </row>
    <row r="32158" spans="1:2" x14ac:dyDescent="0.2">
      <c r="A32158" s="15">
        <v>42612.96875</v>
      </c>
      <c r="B32158" s="4">
        <v>9.4</v>
      </c>
    </row>
    <row r="32159" spans="1:2" x14ac:dyDescent="0.2">
      <c r="A32159" s="15">
        <v>42612.979166666664</v>
      </c>
      <c r="B32159" s="4">
        <v>9.4</v>
      </c>
    </row>
    <row r="32160" spans="1:2" x14ac:dyDescent="0.2">
      <c r="A32160" s="15">
        <v>42612.989583333336</v>
      </c>
      <c r="B32160" s="4">
        <v>9.4</v>
      </c>
    </row>
    <row r="32161" spans="1:2" x14ac:dyDescent="0.2">
      <c r="A32161" s="15">
        <v>42613</v>
      </c>
      <c r="B32161" s="4">
        <v>9.4</v>
      </c>
    </row>
    <row r="32162" spans="1:2" x14ac:dyDescent="0.2">
      <c r="A32162" s="15">
        <v>42613.010416666664</v>
      </c>
      <c r="B32162" s="4">
        <v>9.4</v>
      </c>
    </row>
    <row r="32163" spans="1:2" x14ac:dyDescent="0.2">
      <c r="A32163" s="15">
        <v>42613.020833333336</v>
      </c>
      <c r="B32163" s="4">
        <v>9.4</v>
      </c>
    </row>
    <row r="32164" spans="1:2" x14ac:dyDescent="0.2">
      <c r="A32164" s="15">
        <v>42613.03125</v>
      </c>
      <c r="B32164" s="4">
        <v>8.9600000000000009</v>
      </c>
    </row>
    <row r="32165" spans="1:2" x14ac:dyDescent="0.2">
      <c r="A32165" s="15">
        <v>42613.041666666664</v>
      </c>
      <c r="B32165" s="4">
        <v>9.4</v>
      </c>
    </row>
    <row r="32166" spans="1:2" x14ac:dyDescent="0.2">
      <c r="A32166" s="15">
        <v>42613.052083333336</v>
      </c>
      <c r="B32166" s="4">
        <v>8.9600000000000009</v>
      </c>
    </row>
    <row r="32167" spans="1:2" x14ac:dyDescent="0.2">
      <c r="A32167" s="15">
        <v>42613.0625</v>
      </c>
      <c r="B32167" s="4">
        <v>8.9600000000000009</v>
      </c>
    </row>
    <row r="32168" spans="1:2" x14ac:dyDescent="0.2">
      <c r="A32168" s="15">
        <v>42613.072916666664</v>
      </c>
      <c r="B32168" s="4">
        <v>8.9600000000000009</v>
      </c>
    </row>
    <row r="32169" spans="1:2" x14ac:dyDescent="0.2">
      <c r="A32169" s="15">
        <v>42613.083333333336</v>
      </c>
      <c r="B32169" s="4">
        <v>8.9600000000000009</v>
      </c>
    </row>
    <row r="32170" spans="1:2" x14ac:dyDescent="0.2">
      <c r="A32170" s="15">
        <v>42613.09375</v>
      </c>
      <c r="B32170" s="4">
        <v>8.9600000000000009</v>
      </c>
    </row>
    <row r="32171" spans="1:2" x14ac:dyDescent="0.2">
      <c r="A32171" s="15">
        <v>42613.104166666664</v>
      </c>
      <c r="B32171" s="4">
        <v>8.9600000000000009</v>
      </c>
    </row>
    <row r="32172" spans="1:2" x14ac:dyDescent="0.2">
      <c r="A32172" s="15">
        <v>42613.114583333336</v>
      </c>
      <c r="B32172" s="4">
        <v>8.9600000000000009</v>
      </c>
    </row>
    <row r="32173" spans="1:2" x14ac:dyDescent="0.2">
      <c r="A32173" s="15">
        <v>42613.125</v>
      </c>
      <c r="B32173" s="4">
        <v>8.9600000000000009</v>
      </c>
    </row>
    <row r="32174" spans="1:2" x14ac:dyDescent="0.2">
      <c r="A32174" s="15">
        <v>42613.135416666664</v>
      </c>
      <c r="B32174" s="4">
        <v>8.9600000000000009</v>
      </c>
    </row>
    <row r="32175" spans="1:2" x14ac:dyDescent="0.2">
      <c r="A32175" s="15">
        <v>42613.145833333336</v>
      </c>
      <c r="B32175" s="4">
        <v>8.9600000000000009</v>
      </c>
    </row>
    <row r="32176" spans="1:2" x14ac:dyDescent="0.2">
      <c r="A32176" s="15">
        <v>42613.15625</v>
      </c>
      <c r="B32176" s="4">
        <v>8.9600000000000009</v>
      </c>
    </row>
    <row r="32177" spans="1:2" x14ac:dyDescent="0.2">
      <c r="A32177" s="15">
        <v>42613.166666666664</v>
      </c>
      <c r="B32177" s="4">
        <v>8.9600000000000009</v>
      </c>
    </row>
    <row r="32178" spans="1:2" x14ac:dyDescent="0.2">
      <c r="A32178" s="15">
        <v>42613.177083333336</v>
      </c>
      <c r="B32178" s="4">
        <v>8.9600000000000009</v>
      </c>
    </row>
    <row r="32179" spans="1:2" x14ac:dyDescent="0.2">
      <c r="A32179" s="15">
        <v>42613.1875</v>
      </c>
      <c r="B32179" s="4">
        <v>8.9600000000000009</v>
      </c>
    </row>
    <row r="32180" spans="1:2" x14ac:dyDescent="0.2">
      <c r="A32180" s="15">
        <v>42613.197916666664</v>
      </c>
      <c r="B32180" s="4">
        <v>8.9600000000000009</v>
      </c>
    </row>
    <row r="32181" spans="1:2" x14ac:dyDescent="0.2">
      <c r="A32181" s="15">
        <v>42613.208333333336</v>
      </c>
      <c r="B32181" s="4">
        <v>8.9600000000000009</v>
      </c>
    </row>
    <row r="32182" spans="1:2" x14ac:dyDescent="0.2">
      <c r="A32182" s="15">
        <v>42613.21875</v>
      </c>
      <c r="B32182" s="4">
        <v>8.9600000000000009</v>
      </c>
    </row>
    <row r="32183" spans="1:2" x14ac:dyDescent="0.2">
      <c r="A32183" s="15">
        <v>42613.229166666664</v>
      </c>
      <c r="B32183" s="4">
        <v>8.9600000000000009</v>
      </c>
    </row>
    <row r="32184" spans="1:2" x14ac:dyDescent="0.2">
      <c r="A32184" s="15">
        <v>42613.239583333336</v>
      </c>
      <c r="B32184" s="4">
        <v>8.9600000000000009</v>
      </c>
    </row>
    <row r="32185" spans="1:2" x14ac:dyDescent="0.2">
      <c r="A32185" s="15">
        <v>42613.25</v>
      </c>
      <c r="B32185" s="4">
        <v>8.9600000000000009</v>
      </c>
    </row>
    <row r="32186" spans="1:2" x14ac:dyDescent="0.2">
      <c r="A32186" s="15">
        <v>42613.260416666664</v>
      </c>
      <c r="B32186" s="4">
        <v>9.4</v>
      </c>
    </row>
    <row r="32187" spans="1:2" x14ac:dyDescent="0.2">
      <c r="A32187" s="15">
        <v>42613.270833333336</v>
      </c>
      <c r="B32187" s="4">
        <v>9.4</v>
      </c>
    </row>
    <row r="32188" spans="1:2" x14ac:dyDescent="0.2">
      <c r="A32188" s="15">
        <v>42613.28125</v>
      </c>
      <c r="B32188" s="4">
        <v>8.9600000000000009</v>
      </c>
    </row>
    <row r="32189" spans="1:2" x14ac:dyDescent="0.2">
      <c r="A32189" s="15">
        <v>42613.291666666664</v>
      </c>
      <c r="B32189" s="4">
        <v>8.9600000000000009</v>
      </c>
    </row>
    <row r="32190" spans="1:2" x14ac:dyDescent="0.2">
      <c r="A32190" s="15">
        <v>42613.302083333336</v>
      </c>
      <c r="B32190" s="4">
        <v>8.9600000000000009</v>
      </c>
    </row>
    <row r="32191" spans="1:2" x14ac:dyDescent="0.2">
      <c r="A32191" s="15">
        <v>42613.3125</v>
      </c>
      <c r="B32191" s="4">
        <v>8.9600000000000009</v>
      </c>
    </row>
    <row r="32192" spans="1:2" x14ac:dyDescent="0.2">
      <c r="A32192" s="15">
        <v>42613.322916666664</v>
      </c>
      <c r="B32192" s="4">
        <v>8.9600000000000009</v>
      </c>
    </row>
    <row r="32193" spans="1:2" x14ac:dyDescent="0.2">
      <c r="A32193" s="15">
        <v>42613.333333333336</v>
      </c>
      <c r="B32193" s="4">
        <v>8.9600000000000009</v>
      </c>
    </row>
    <row r="32194" spans="1:2" x14ac:dyDescent="0.2">
      <c r="A32194" s="15">
        <v>42613.34375</v>
      </c>
      <c r="B32194" s="4">
        <v>8.9600000000000009</v>
      </c>
    </row>
    <row r="32195" spans="1:2" x14ac:dyDescent="0.2">
      <c r="A32195" s="15">
        <v>42613.354166666664</v>
      </c>
      <c r="B32195" s="4">
        <v>8.9600000000000009</v>
      </c>
    </row>
    <row r="32196" spans="1:2" x14ac:dyDescent="0.2">
      <c r="A32196" s="15">
        <v>42613.364583333336</v>
      </c>
      <c r="B32196" s="4">
        <v>8.9600000000000009</v>
      </c>
    </row>
    <row r="32197" spans="1:2" x14ac:dyDescent="0.2">
      <c r="A32197" s="15">
        <v>42613.375</v>
      </c>
      <c r="B32197" s="4">
        <v>8.9600000000000009</v>
      </c>
    </row>
    <row r="32198" spans="1:2" x14ac:dyDescent="0.2">
      <c r="A32198" s="15">
        <v>42613.385416666664</v>
      </c>
      <c r="B32198" s="4">
        <v>8.9600000000000009</v>
      </c>
    </row>
    <row r="32199" spans="1:2" x14ac:dyDescent="0.2">
      <c r="A32199" s="15">
        <v>42613.395833333336</v>
      </c>
      <c r="B32199" s="4">
        <v>8.9600000000000009</v>
      </c>
    </row>
    <row r="32200" spans="1:2" x14ac:dyDescent="0.2">
      <c r="A32200" s="15">
        <v>42613.40625</v>
      </c>
      <c r="B32200" s="4">
        <v>8.9600000000000009</v>
      </c>
    </row>
    <row r="32201" spans="1:2" x14ac:dyDescent="0.2">
      <c r="A32201" s="15">
        <v>42613.416666666664</v>
      </c>
      <c r="B32201" s="4">
        <v>8.9600000000000009</v>
      </c>
    </row>
    <row r="32202" spans="1:2" x14ac:dyDescent="0.2">
      <c r="A32202" s="15">
        <v>42613.427083333336</v>
      </c>
      <c r="B32202" s="4">
        <v>8.9600000000000009</v>
      </c>
    </row>
    <row r="32203" spans="1:2" x14ac:dyDescent="0.2">
      <c r="A32203" s="15">
        <v>42613.4375</v>
      </c>
      <c r="B32203" s="4">
        <v>8.9600000000000009</v>
      </c>
    </row>
    <row r="32204" spans="1:2" x14ac:dyDescent="0.2">
      <c r="A32204" s="15">
        <v>42613.447916666664</v>
      </c>
      <c r="B32204" s="4">
        <v>8.9600000000000009</v>
      </c>
    </row>
    <row r="32205" spans="1:2" x14ac:dyDescent="0.2">
      <c r="A32205" s="15">
        <v>42613.458333333336</v>
      </c>
      <c r="B32205" s="4">
        <v>8.9600000000000009</v>
      </c>
    </row>
    <row r="32206" spans="1:2" x14ac:dyDescent="0.2">
      <c r="A32206" s="15">
        <v>42613.46875</v>
      </c>
      <c r="B32206" s="4">
        <v>8.9600000000000009</v>
      </c>
    </row>
    <row r="32207" spans="1:2" x14ac:dyDescent="0.2">
      <c r="A32207" s="15">
        <v>42613.479166666664</v>
      </c>
      <c r="B32207" s="4">
        <v>8.9600000000000009</v>
      </c>
    </row>
    <row r="32208" spans="1:2" x14ac:dyDescent="0.2">
      <c r="A32208" s="15">
        <v>42613.489583333336</v>
      </c>
      <c r="B32208" s="4">
        <v>8.9600000000000009</v>
      </c>
    </row>
    <row r="32209" spans="1:2" x14ac:dyDescent="0.2">
      <c r="A32209" s="15">
        <v>42613.5</v>
      </c>
      <c r="B32209" s="4">
        <v>8.9600000000000009</v>
      </c>
    </row>
    <row r="32210" spans="1:2" x14ac:dyDescent="0.2">
      <c r="A32210" s="15">
        <v>42613.510416666664</v>
      </c>
      <c r="B32210" s="4">
        <v>8.9600000000000009</v>
      </c>
    </row>
    <row r="32211" spans="1:2" x14ac:dyDescent="0.2">
      <c r="A32211" s="15">
        <v>42613.520833333336</v>
      </c>
      <c r="B32211" s="4">
        <v>8.9600000000000009</v>
      </c>
    </row>
    <row r="32212" spans="1:2" x14ac:dyDescent="0.2">
      <c r="A32212" s="15">
        <v>42613.53125</v>
      </c>
      <c r="B32212" s="4">
        <v>8.9600000000000009</v>
      </c>
    </row>
    <row r="32213" spans="1:2" x14ac:dyDescent="0.2">
      <c r="A32213" s="15">
        <v>42613.541666666664</v>
      </c>
      <c r="B32213" s="4">
        <v>8.9600000000000009</v>
      </c>
    </row>
    <row r="32214" spans="1:2" x14ac:dyDescent="0.2">
      <c r="A32214" s="15">
        <v>42613.552083333336</v>
      </c>
      <c r="B32214" s="4">
        <v>8.9600000000000009</v>
      </c>
    </row>
    <row r="32215" spans="1:2" x14ac:dyDescent="0.2">
      <c r="A32215" s="15">
        <v>42613.5625</v>
      </c>
      <c r="B32215" s="4">
        <v>8.9600000000000009</v>
      </c>
    </row>
    <row r="32216" spans="1:2" x14ac:dyDescent="0.2">
      <c r="A32216" s="15">
        <v>42613.572916666664</v>
      </c>
      <c r="B32216" s="4">
        <v>8.9600000000000009</v>
      </c>
    </row>
    <row r="32217" spans="1:2" x14ac:dyDescent="0.2">
      <c r="A32217" s="15">
        <v>42613.583333333336</v>
      </c>
      <c r="B32217" s="4">
        <v>8.9600000000000009</v>
      </c>
    </row>
    <row r="32218" spans="1:2" x14ac:dyDescent="0.2">
      <c r="A32218" s="15">
        <v>42613.59375</v>
      </c>
      <c r="B32218" s="4">
        <v>8.9600000000000009</v>
      </c>
    </row>
    <row r="32219" spans="1:2" x14ac:dyDescent="0.2">
      <c r="A32219" s="15">
        <v>42613.604166666664</v>
      </c>
      <c r="B32219" s="4">
        <v>8.9600000000000009</v>
      </c>
    </row>
    <row r="32220" spans="1:2" x14ac:dyDescent="0.2">
      <c r="A32220" s="15">
        <v>42613.614583333336</v>
      </c>
      <c r="B32220" s="4">
        <v>8.9600000000000009</v>
      </c>
    </row>
    <row r="32221" spans="1:2" x14ac:dyDescent="0.2">
      <c r="A32221" s="15">
        <v>42613.625</v>
      </c>
      <c r="B32221" s="4">
        <v>8.9600000000000009</v>
      </c>
    </row>
    <row r="32222" spans="1:2" x14ac:dyDescent="0.2">
      <c r="A32222" s="15">
        <v>42613.635416666664</v>
      </c>
      <c r="B32222" s="4">
        <v>8.9600000000000009</v>
      </c>
    </row>
    <row r="32223" spans="1:2" x14ac:dyDescent="0.2">
      <c r="A32223" s="15">
        <v>42613.645833333336</v>
      </c>
      <c r="B32223" s="4">
        <v>8.9600000000000009</v>
      </c>
    </row>
    <row r="32224" spans="1:2" x14ac:dyDescent="0.2">
      <c r="A32224" s="15">
        <v>42613.65625</v>
      </c>
      <c r="B32224" s="4">
        <v>8.9600000000000009</v>
      </c>
    </row>
    <row r="32225" spans="1:2" x14ac:dyDescent="0.2">
      <c r="A32225" s="15">
        <v>42613.666666666664</v>
      </c>
      <c r="B32225" s="4">
        <v>8.9600000000000009</v>
      </c>
    </row>
    <row r="32226" spans="1:2" x14ac:dyDescent="0.2">
      <c r="A32226" s="15">
        <v>42613.677083333336</v>
      </c>
      <c r="B32226" s="4">
        <v>8.9600000000000009</v>
      </c>
    </row>
    <row r="32227" spans="1:2" x14ac:dyDescent="0.2">
      <c r="A32227" s="15">
        <v>42613.6875</v>
      </c>
      <c r="B32227" s="4">
        <v>8.9600000000000009</v>
      </c>
    </row>
    <row r="32228" spans="1:2" x14ac:dyDescent="0.2">
      <c r="A32228" s="15">
        <v>42613.697916666664</v>
      </c>
      <c r="B32228" s="4">
        <v>8.9600000000000009</v>
      </c>
    </row>
    <row r="32229" spans="1:2" x14ac:dyDescent="0.2">
      <c r="A32229" s="15">
        <v>42613.708333333336</v>
      </c>
      <c r="B32229" s="4">
        <v>8.9600000000000009</v>
      </c>
    </row>
    <row r="32230" spans="1:2" x14ac:dyDescent="0.2">
      <c r="A32230" s="15">
        <v>42613.71875</v>
      </c>
      <c r="B32230" s="4">
        <v>8.9600000000000009</v>
      </c>
    </row>
    <row r="32231" spans="1:2" x14ac:dyDescent="0.2">
      <c r="A32231" s="15">
        <v>42613.729166666664</v>
      </c>
      <c r="B32231" s="4">
        <v>8.9600000000000009</v>
      </c>
    </row>
    <row r="32232" spans="1:2" x14ac:dyDescent="0.2">
      <c r="A32232" s="15">
        <v>42613.739583333336</v>
      </c>
      <c r="B32232" s="4">
        <v>8.9600000000000009</v>
      </c>
    </row>
    <row r="32233" spans="1:2" x14ac:dyDescent="0.2">
      <c r="A32233" s="15">
        <v>42613.75</v>
      </c>
      <c r="B32233" s="4">
        <v>8.74</v>
      </c>
    </row>
    <row r="32234" spans="1:2" x14ac:dyDescent="0.2">
      <c r="A32234" s="15">
        <v>42613.760416666664</v>
      </c>
      <c r="B32234" s="4">
        <v>8.9600000000000009</v>
      </c>
    </row>
    <row r="32235" spans="1:2" x14ac:dyDescent="0.2">
      <c r="A32235" s="15">
        <v>42613.770833333336</v>
      </c>
      <c r="B32235" s="4">
        <v>8.9600000000000009</v>
      </c>
    </row>
    <row r="32236" spans="1:2" x14ac:dyDescent="0.2">
      <c r="A32236" s="15">
        <v>42613.78125</v>
      </c>
      <c r="B32236" s="4">
        <v>8.9600000000000009</v>
      </c>
    </row>
    <row r="32237" spans="1:2" x14ac:dyDescent="0.2">
      <c r="A32237" s="15">
        <v>42613.791666666664</v>
      </c>
      <c r="B32237" s="4">
        <v>8.9600000000000009</v>
      </c>
    </row>
    <row r="32238" spans="1:2" x14ac:dyDescent="0.2">
      <c r="A32238" s="15">
        <v>42613.802083333336</v>
      </c>
      <c r="B32238" s="4">
        <v>8.9600000000000009</v>
      </c>
    </row>
    <row r="32239" spans="1:2" x14ac:dyDescent="0.2">
      <c r="A32239" s="15">
        <v>42613.8125</v>
      </c>
      <c r="B32239" s="4">
        <v>8.9600000000000009</v>
      </c>
    </row>
    <row r="32240" spans="1:2" x14ac:dyDescent="0.2">
      <c r="A32240" s="15">
        <v>42613.822916666664</v>
      </c>
      <c r="B32240" s="4">
        <v>8.9600000000000009</v>
      </c>
    </row>
    <row r="32241" spans="1:2" x14ac:dyDescent="0.2">
      <c r="A32241" s="15">
        <v>42613.833333333336</v>
      </c>
      <c r="B32241" s="4">
        <v>8.9600000000000009</v>
      </c>
    </row>
    <row r="32242" spans="1:2" x14ac:dyDescent="0.2">
      <c r="A32242" s="15">
        <v>42613.84375</v>
      </c>
      <c r="B32242" s="4">
        <v>8.9600000000000009</v>
      </c>
    </row>
    <row r="32243" spans="1:2" x14ac:dyDescent="0.2">
      <c r="A32243" s="15">
        <v>42613.854166666664</v>
      </c>
      <c r="B32243" s="4">
        <v>8.9600000000000009</v>
      </c>
    </row>
    <row r="32244" spans="1:2" x14ac:dyDescent="0.2">
      <c r="A32244" s="15">
        <v>42613.864583333336</v>
      </c>
      <c r="B32244" s="4">
        <v>8.9600000000000009</v>
      </c>
    </row>
    <row r="32245" spans="1:2" x14ac:dyDescent="0.2">
      <c r="A32245" s="15">
        <v>42613.875</v>
      </c>
      <c r="B32245" s="4">
        <v>8.9600000000000009</v>
      </c>
    </row>
    <row r="32246" spans="1:2" x14ac:dyDescent="0.2">
      <c r="A32246" s="15">
        <v>42613.885416666664</v>
      </c>
      <c r="B32246" s="4">
        <v>8.9600000000000009</v>
      </c>
    </row>
    <row r="32247" spans="1:2" x14ac:dyDescent="0.2">
      <c r="A32247" s="15">
        <v>42613.895833333336</v>
      </c>
      <c r="B32247" s="4">
        <v>8.9600000000000009</v>
      </c>
    </row>
    <row r="32248" spans="1:2" x14ac:dyDescent="0.2">
      <c r="A32248" s="15">
        <v>42613.90625</v>
      </c>
      <c r="B32248" s="4">
        <v>8.9600000000000009</v>
      </c>
    </row>
    <row r="32249" spans="1:2" x14ac:dyDescent="0.2">
      <c r="A32249" s="15">
        <v>42613.916666666664</v>
      </c>
      <c r="B32249" s="4">
        <v>8.9600000000000009</v>
      </c>
    </row>
    <row r="32250" spans="1:2" x14ac:dyDescent="0.2">
      <c r="A32250" s="15">
        <v>42613.927083333336</v>
      </c>
      <c r="B32250" s="4">
        <v>8.9600000000000009</v>
      </c>
    </row>
    <row r="32251" spans="1:2" x14ac:dyDescent="0.2">
      <c r="A32251" s="15">
        <v>42613.9375</v>
      </c>
      <c r="B32251" s="4">
        <v>8.9600000000000009</v>
      </c>
    </row>
    <row r="32252" spans="1:2" x14ac:dyDescent="0.2">
      <c r="A32252" s="15">
        <v>42613.947916666664</v>
      </c>
      <c r="B32252" s="4">
        <v>8.9600000000000009</v>
      </c>
    </row>
    <row r="32253" spans="1:2" x14ac:dyDescent="0.2">
      <c r="A32253" s="15">
        <v>42613.958333333336</v>
      </c>
      <c r="B32253" s="4">
        <v>8.9600000000000009</v>
      </c>
    </row>
    <row r="32254" spans="1:2" x14ac:dyDescent="0.2">
      <c r="A32254" s="15">
        <v>42613.96875</v>
      </c>
      <c r="B32254" s="4">
        <v>8.9600000000000009</v>
      </c>
    </row>
    <row r="32255" spans="1:2" x14ac:dyDescent="0.2">
      <c r="A32255" s="15">
        <v>42613.979166666664</v>
      </c>
      <c r="B32255" s="4">
        <v>8.9600000000000009</v>
      </c>
    </row>
    <row r="32256" spans="1:2" x14ac:dyDescent="0.2">
      <c r="A32256" s="15">
        <v>42613.989583333336</v>
      </c>
      <c r="B32256" s="4">
        <v>8.9600000000000009</v>
      </c>
    </row>
    <row r="32257" spans="1:2" x14ac:dyDescent="0.2">
      <c r="A32257" s="15">
        <v>42614</v>
      </c>
      <c r="B32257" s="4">
        <v>8.74</v>
      </c>
    </row>
    <row r="32258" spans="1:2" x14ac:dyDescent="0.2">
      <c r="A32258" s="15">
        <v>42614.010416666664</v>
      </c>
      <c r="B32258" s="4">
        <v>8.9600000000000009</v>
      </c>
    </row>
    <row r="32259" spans="1:2" x14ac:dyDescent="0.2">
      <c r="A32259" s="15">
        <v>42614.020833333336</v>
      </c>
      <c r="B32259" s="4">
        <v>8.9600000000000009</v>
      </c>
    </row>
    <row r="32260" spans="1:2" x14ac:dyDescent="0.2">
      <c r="A32260" s="15">
        <v>42614.03125</v>
      </c>
      <c r="B32260" s="4">
        <v>8.9600000000000009</v>
      </c>
    </row>
    <row r="32261" spans="1:2" x14ac:dyDescent="0.2">
      <c r="A32261" s="15">
        <v>42614.041666666664</v>
      </c>
      <c r="B32261" s="4">
        <v>8.9600000000000009</v>
      </c>
    </row>
    <row r="32262" spans="1:2" x14ac:dyDescent="0.2">
      <c r="A32262" s="15">
        <v>42614.052083333336</v>
      </c>
      <c r="B32262" s="4">
        <v>8.9600000000000009</v>
      </c>
    </row>
    <row r="32263" spans="1:2" x14ac:dyDescent="0.2">
      <c r="A32263" s="15">
        <v>42614.0625</v>
      </c>
      <c r="B32263" s="4">
        <v>8.9600000000000009</v>
      </c>
    </row>
    <row r="32264" spans="1:2" x14ac:dyDescent="0.2">
      <c r="A32264" s="15">
        <v>42614.072916666664</v>
      </c>
      <c r="B32264" s="4">
        <v>8.9600000000000009</v>
      </c>
    </row>
    <row r="32265" spans="1:2" x14ac:dyDescent="0.2">
      <c r="A32265" s="15">
        <v>42614.083333333336</v>
      </c>
      <c r="B32265" s="4">
        <v>8.9600000000000009</v>
      </c>
    </row>
    <row r="32266" spans="1:2" x14ac:dyDescent="0.2">
      <c r="A32266" s="15">
        <v>42614.09375</v>
      </c>
      <c r="B32266" s="4">
        <v>8.9600000000000009</v>
      </c>
    </row>
    <row r="32267" spans="1:2" x14ac:dyDescent="0.2">
      <c r="A32267" s="15">
        <v>42614.104166666664</v>
      </c>
      <c r="B32267" s="4">
        <v>8.9600000000000009</v>
      </c>
    </row>
    <row r="32268" spans="1:2" x14ac:dyDescent="0.2">
      <c r="A32268" s="15">
        <v>42614.114583333336</v>
      </c>
      <c r="B32268" s="4">
        <v>8.9600000000000009</v>
      </c>
    </row>
    <row r="32269" spans="1:2" x14ac:dyDescent="0.2">
      <c r="A32269" s="15">
        <v>42614.125</v>
      </c>
      <c r="B32269" s="4">
        <v>8.9600000000000009</v>
      </c>
    </row>
    <row r="32270" spans="1:2" x14ac:dyDescent="0.2">
      <c r="A32270" s="15">
        <v>42614.135416666664</v>
      </c>
      <c r="B32270" s="4">
        <v>8.9600000000000009</v>
      </c>
    </row>
    <row r="32271" spans="1:2" x14ac:dyDescent="0.2">
      <c r="A32271" s="15">
        <v>42614.145833333336</v>
      </c>
      <c r="B32271" s="4">
        <v>8.9600000000000009</v>
      </c>
    </row>
    <row r="32272" spans="1:2" x14ac:dyDescent="0.2">
      <c r="A32272" s="15">
        <v>42614.15625</v>
      </c>
      <c r="B32272" s="4">
        <v>8.9600000000000009</v>
      </c>
    </row>
    <row r="32273" spans="1:2" x14ac:dyDescent="0.2">
      <c r="A32273" s="15">
        <v>42614.166666666664</v>
      </c>
      <c r="B32273" s="4">
        <v>8.9600000000000009</v>
      </c>
    </row>
    <row r="32274" spans="1:2" x14ac:dyDescent="0.2">
      <c r="A32274" s="15">
        <v>42614.177083333336</v>
      </c>
      <c r="B32274" s="4">
        <v>8.9600000000000009</v>
      </c>
    </row>
    <row r="32275" spans="1:2" x14ac:dyDescent="0.2">
      <c r="A32275" s="15">
        <v>42614.1875</v>
      </c>
      <c r="B32275" s="4">
        <v>8.74</v>
      </c>
    </row>
    <row r="32276" spans="1:2" x14ac:dyDescent="0.2">
      <c r="A32276" s="15">
        <v>42614.197916666664</v>
      </c>
      <c r="B32276" s="4">
        <v>8.9600000000000009</v>
      </c>
    </row>
    <row r="32277" spans="1:2" x14ac:dyDescent="0.2">
      <c r="A32277" s="15">
        <v>42614.208333333336</v>
      </c>
      <c r="B32277" s="4">
        <v>8.9600000000000009</v>
      </c>
    </row>
    <row r="32278" spans="1:2" x14ac:dyDescent="0.2">
      <c r="A32278" s="15">
        <v>42614.21875</v>
      </c>
      <c r="B32278" s="4">
        <v>8.9600000000000009</v>
      </c>
    </row>
    <row r="32279" spans="1:2" x14ac:dyDescent="0.2">
      <c r="A32279" s="15">
        <v>42614.229166666664</v>
      </c>
      <c r="B32279" s="4">
        <v>8.9600000000000009</v>
      </c>
    </row>
    <row r="32280" spans="1:2" x14ac:dyDescent="0.2">
      <c r="A32280" s="15">
        <v>42614.239583333336</v>
      </c>
      <c r="B32280" s="4">
        <v>8.74</v>
      </c>
    </row>
    <row r="32281" spans="1:2" x14ac:dyDescent="0.2">
      <c r="A32281" s="15">
        <v>42614.25</v>
      </c>
      <c r="B32281" s="4">
        <v>8.74</v>
      </c>
    </row>
    <row r="32282" spans="1:2" x14ac:dyDescent="0.2">
      <c r="A32282" s="15">
        <v>42614.260416666664</v>
      </c>
      <c r="B32282" s="4">
        <v>8.74</v>
      </c>
    </row>
    <row r="32283" spans="1:2" x14ac:dyDescent="0.2">
      <c r="A32283" s="15">
        <v>42614.270833333336</v>
      </c>
      <c r="B32283" s="4">
        <v>8.74</v>
      </c>
    </row>
    <row r="32284" spans="1:2" x14ac:dyDescent="0.2">
      <c r="A32284" s="15">
        <v>42614.28125</v>
      </c>
      <c r="B32284" s="4">
        <v>8.74</v>
      </c>
    </row>
    <row r="32285" spans="1:2" x14ac:dyDescent="0.2">
      <c r="A32285" s="15">
        <v>42614.291666666664</v>
      </c>
      <c r="B32285" s="4">
        <v>8.74</v>
      </c>
    </row>
    <row r="32286" spans="1:2" x14ac:dyDescent="0.2">
      <c r="A32286" s="15">
        <v>42614.302083333336</v>
      </c>
      <c r="B32286" s="4">
        <v>8.74</v>
      </c>
    </row>
    <row r="32287" spans="1:2" x14ac:dyDescent="0.2">
      <c r="A32287" s="15">
        <v>42614.3125</v>
      </c>
      <c r="B32287" s="4">
        <v>8.74</v>
      </c>
    </row>
    <row r="32288" spans="1:2" x14ac:dyDescent="0.2">
      <c r="A32288" s="15">
        <v>42614.322916666664</v>
      </c>
      <c r="B32288" s="4">
        <v>8.74</v>
      </c>
    </row>
    <row r="32289" spans="1:2" x14ac:dyDescent="0.2">
      <c r="A32289" s="15">
        <v>42614.333333333336</v>
      </c>
      <c r="B32289" s="4">
        <v>8.74</v>
      </c>
    </row>
    <row r="32290" spans="1:2" x14ac:dyDescent="0.2">
      <c r="A32290" s="15">
        <v>42614.34375</v>
      </c>
      <c r="B32290" s="4">
        <v>8.31</v>
      </c>
    </row>
    <row r="32291" spans="1:2" x14ac:dyDescent="0.2">
      <c r="A32291" s="15">
        <v>42614.354166666664</v>
      </c>
      <c r="B32291" s="4">
        <v>8.74</v>
      </c>
    </row>
    <row r="32292" spans="1:2" x14ac:dyDescent="0.2">
      <c r="A32292" s="15">
        <v>42614.364583333336</v>
      </c>
      <c r="B32292" s="4">
        <v>8.31</v>
      </c>
    </row>
    <row r="32293" spans="1:2" x14ac:dyDescent="0.2">
      <c r="A32293" s="15">
        <v>42614.375</v>
      </c>
      <c r="B32293" s="4">
        <v>8.31</v>
      </c>
    </row>
    <row r="32294" spans="1:2" x14ac:dyDescent="0.2">
      <c r="A32294" s="15">
        <v>42614.385416666664</v>
      </c>
      <c r="B32294" s="4">
        <v>8.31</v>
      </c>
    </row>
    <row r="32295" spans="1:2" x14ac:dyDescent="0.2">
      <c r="A32295" s="15">
        <v>42614.395833333336</v>
      </c>
      <c r="B32295" s="4">
        <v>8.74</v>
      </c>
    </row>
    <row r="32296" spans="1:2" x14ac:dyDescent="0.2">
      <c r="A32296" s="15">
        <v>42614.40625</v>
      </c>
      <c r="B32296" s="4">
        <v>8.31</v>
      </c>
    </row>
    <row r="32297" spans="1:2" x14ac:dyDescent="0.2">
      <c r="A32297" s="15">
        <v>42614.416666666664</v>
      </c>
      <c r="B32297" s="4">
        <v>8.31</v>
      </c>
    </row>
    <row r="32298" spans="1:2" x14ac:dyDescent="0.2">
      <c r="A32298" s="15">
        <v>42614.427083333336</v>
      </c>
      <c r="B32298" s="4">
        <v>8.31</v>
      </c>
    </row>
    <row r="32299" spans="1:2" x14ac:dyDescent="0.2">
      <c r="A32299" s="15">
        <v>42614.4375</v>
      </c>
      <c r="B32299" s="4">
        <v>8.31</v>
      </c>
    </row>
    <row r="32300" spans="1:2" x14ac:dyDescent="0.2">
      <c r="A32300" s="15">
        <v>42614.447916666664</v>
      </c>
      <c r="B32300" s="4">
        <v>8.31</v>
      </c>
    </row>
    <row r="32301" spans="1:2" x14ac:dyDescent="0.2">
      <c r="A32301" s="15">
        <v>42614.458333333336</v>
      </c>
      <c r="B32301" s="4">
        <v>8.74</v>
      </c>
    </row>
    <row r="32302" spans="1:2" x14ac:dyDescent="0.2">
      <c r="A32302" s="15">
        <v>42614.46875</v>
      </c>
      <c r="B32302" s="4">
        <v>8.31</v>
      </c>
    </row>
    <row r="32303" spans="1:2" x14ac:dyDescent="0.2">
      <c r="A32303" s="15">
        <v>42614.479166666664</v>
      </c>
      <c r="B32303" s="4">
        <v>8.31</v>
      </c>
    </row>
    <row r="32304" spans="1:2" x14ac:dyDescent="0.2">
      <c r="A32304" s="15">
        <v>42614.489583333336</v>
      </c>
      <c r="B32304" s="4">
        <v>8.31</v>
      </c>
    </row>
    <row r="32305" spans="1:2" x14ac:dyDescent="0.2">
      <c r="A32305" s="15">
        <v>42614.5</v>
      </c>
      <c r="B32305" s="4">
        <v>8.31</v>
      </c>
    </row>
    <row r="32306" spans="1:2" x14ac:dyDescent="0.2">
      <c r="A32306" s="15">
        <v>42614.510416666664</v>
      </c>
      <c r="B32306" s="4">
        <v>8.31</v>
      </c>
    </row>
    <row r="32307" spans="1:2" x14ac:dyDescent="0.2">
      <c r="A32307" s="15">
        <v>42614.520833333336</v>
      </c>
      <c r="B32307" s="4">
        <v>8.31</v>
      </c>
    </row>
    <row r="32308" spans="1:2" x14ac:dyDescent="0.2">
      <c r="A32308" s="15">
        <v>42614.53125</v>
      </c>
      <c r="B32308" s="4">
        <v>8.31</v>
      </c>
    </row>
    <row r="32309" spans="1:2" x14ac:dyDescent="0.2">
      <c r="A32309" s="15">
        <v>42614.541666666664</v>
      </c>
      <c r="B32309" s="4">
        <v>8.31</v>
      </c>
    </row>
    <row r="32310" spans="1:2" x14ac:dyDescent="0.2">
      <c r="A32310" s="15">
        <v>42614.552083333336</v>
      </c>
      <c r="B32310" s="4">
        <v>8.31</v>
      </c>
    </row>
    <row r="32311" spans="1:2" x14ac:dyDescent="0.2">
      <c r="A32311" s="15">
        <v>42614.5625</v>
      </c>
      <c r="B32311" s="4">
        <v>8.31</v>
      </c>
    </row>
    <row r="32312" spans="1:2" x14ac:dyDescent="0.2">
      <c r="A32312" s="15">
        <v>42614.572916666664</v>
      </c>
      <c r="B32312" s="4">
        <v>8.31</v>
      </c>
    </row>
    <row r="32313" spans="1:2" x14ac:dyDescent="0.2">
      <c r="A32313" s="15">
        <v>42614.583333333336</v>
      </c>
      <c r="B32313" s="4">
        <v>8.74</v>
      </c>
    </row>
    <row r="32314" spans="1:2" x14ac:dyDescent="0.2">
      <c r="A32314" s="15">
        <v>42614.59375</v>
      </c>
      <c r="B32314" s="4">
        <v>8.31</v>
      </c>
    </row>
    <row r="32315" spans="1:2" x14ac:dyDescent="0.2">
      <c r="A32315" s="15">
        <v>42614.604166666664</v>
      </c>
      <c r="B32315" s="4">
        <v>8.31</v>
      </c>
    </row>
    <row r="32316" spans="1:2" x14ac:dyDescent="0.2">
      <c r="A32316" s="15">
        <v>42614.614583333336</v>
      </c>
      <c r="B32316" s="4">
        <v>8.31</v>
      </c>
    </row>
    <row r="32317" spans="1:2" x14ac:dyDescent="0.2">
      <c r="A32317" s="15">
        <v>42614.625</v>
      </c>
      <c r="B32317" s="4">
        <v>8.74</v>
      </c>
    </row>
    <row r="32318" spans="1:2" x14ac:dyDescent="0.2">
      <c r="A32318" s="15">
        <v>42614.635416666664</v>
      </c>
      <c r="B32318" s="4">
        <v>8.31</v>
      </c>
    </row>
    <row r="32319" spans="1:2" x14ac:dyDescent="0.2">
      <c r="A32319" s="15">
        <v>42614.645833333336</v>
      </c>
      <c r="B32319" s="4">
        <v>8.31</v>
      </c>
    </row>
    <row r="32320" spans="1:2" x14ac:dyDescent="0.2">
      <c r="A32320" s="15">
        <v>42614.65625</v>
      </c>
      <c r="B32320" s="4">
        <v>8.31</v>
      </c>
    </row>
    <row r="32321" spans="1:2" x14ac:dyDescent="0.2">
      <c r="A32321" s="15">
        <v>42614.666666666664</v>
      </c>
      <c r="B32321" s="4">
        <v>8.31</v>
      </c>
    </row>
    <row r="32322" spans="1:2" x14ac:dyDescent="0.2">
      <c r="A32322" s="15">
        <v>42614.677083333336</v>
      </c>
      <c r="B32322" s="4">
        <v>8.31</v>
      </c>
    </row>
    <row r="32323" spans="1:2" x14ac:dyDescent="0.2">
      <c r="A32323" s="15">
        <v>42614.6875</v>
      </c>
      <c r="B32323" s="4">
        <v>8.31</v>
      </c>
    </row>
    <row r="32324" spans="1:2" x14ac:dyDescent="0.2">
      <c r="A32324" s="15">
        <v>42614.697916666664</v>
      </c>
      <c r="B32324" s="4">
        <v>8.31</v>
      </c>
    </row>
    <row r="32325" spans="1:2" x14ac:dyDescent="0.2">
      <c r="A32325" s="15">
        <v>42614.708333333336</v>
      </c>
      <c r="B32325" s="4">
        <v>8.31</v>
      </c>
    </row>
    <row r="32326" spans="1:2" x14ac:dyDescent="0.2">
      <c r="A32326" s="15">
        <v>42614.71875</v>
      </c>
      <c r="B32326" s="4">
        <v>8.74</v>
      </c>
    </row>
    <row r="32327" spans="1:2" x14ac:dyDescent="0.2">
      <c r="A32327" s="15">
        <v>42614.729166666664</v>
      </c>
      <c r="B32327" s="4">
        <v>8.31</v>
      </c>
    </row>
    <row r="32328" spans="1:2" x14ac:dyDescent="0.2">
      <c r="A32328" s="15">
        <v>42614.739583333336</v>
      </c>
      <c r="B32328" s="4">
        <v>8.31</v>
      </c>
    </row>
    <row r="32329" spans="1:2" x14ac:dyDescent="0.2">
      <c r="A32329" s="15">
        <v>42614.75</v>
      </c>
      <c r="B32329" s="4">
        <v>8.31</v>
      </c>
    </row>
    <row r="32330" spans="1:2" x14ac:dyDescent="0.2">
      <c r="A32330" s="15">
        <v>42614.760416666664</v>
      </c>
      <c r="B32330" s="4">
        <v>8.31</v>
      </c>
    </row>
    <row r="32331" spans="1:2" x14ac:dyDescent="0.2">
      <c r="A32331" s="15">
        <v>42614.770833333336</v>
      </c>
      <c r="B32331" s="4">
        <v>8.31</v>
      </c>
    </row>
    <row r="32332" spans="1:2" x14ac:dyDescent="0.2">
      <c r="A32332" s="15">
        <v>42614.78125</v>
      </c>
      <c r="B32332" s="4">
        <v>8.74</v>
      </c>
    </row>
    <row r="32333" spans="1:2" x14ac:dyDescent="0.2">
      <c r="A32333" s="15">
        <v>42614.791666666664</v>
      </c>
      <c r="B32333" s="4">
        <v>8.74</v>
      </c>
    </row>
    <row r="32334" spans="1:2" x14ac:dyDescent="0.2">
      <c r="A32334" s="15">
        <v>42614.802083333336</v>
      </c>
      <c r="B32334" s="4">
        <v>8.74</v>
      </c>
    </row>
    <row r="32335" spans="1:2" x14ac:dyDescent="0.2">
      <c r="A32335" s="15">
        <v>42614.8125</v>
      </c>
      <c r="B32335" s="4">
        <v>8.74</v>
      </c>
    </row>
    <row r="32336" spans="1:2" x14ac:dyDescent="0.2">
      <c r="A32336" s="15">
        <v>42614.822916666664</v>
      </c>
      <c r="B32336" s="4">
        <v>8.74</v>
      </c>
    </row>
    <row r="32337" spans="1:2" x14ac:dyDescent="0.2">
      <c r="A32337" s="15">
        <v>42614.833333333336</v>
      </c>
      <c r="B32337" s="4">
        <v>8.74</v>
      </c>
    </row>
    <row r="32338" spans="1:2" x14ac:dyDescent="0.2">
      <c r="A32338" s="15">
        <v>42614.84375</v>
      </c>
      <c r="B32338" s="4">
        <v>8.74</v>
      </c>
    </row>
    <row r="32339" spans="1:2" x14ac:dyDescent="0.2">
      <c r="A32339" s="15">
        <v>42614.854166666664</v>
      </c>
      <c r="B32339" s="4">
        <v>8.74</v>
      </c>
    </row>
    <row r="32340" spans="1:2" x14ac:dyDescent="0.2">
      <c r="A32340" s="15">
        <v>42614.864583333336</v>
      </c>
      <c r="B32340" s="4">
        <v>8.74</v>
      </c>
    </row>
    <row r="32341" spans="1:2" x14ac:dyDescent="0.2">
      <c r="A32341" s="15">
        <v>42614.875</v>
      </c>
      <c r="B32341" s="4">
        <v>8.9600000000000009</v>
      </c>
    </row>
    <row r="32342" spans="1:2" x14ac:dyDescent="0.2">
      <c r="A32342" s="15">
        <v>42614.885416666664</v>
      </c>
      <c r="B32342" s="4">
        <v>8.74</v>
      </c>
    </row>
    <row r="32343" spans="1:2" x14ac:dyDescent="0.2">
      <c r="A32343" s="15">
        <v>42614.895833333336</v>
      </c>
      <c r="B32343" s="4">
        <v>8.74</v>
      </c>
    </row>
    <row r="32344" spans="1:2" x14ac:dyDescent="0.2">
      <c r="A32344" s="15">
        <v>42614.90625</v>
      </c>
      <c r="B32344" s="4">
        <v>8.9600000000000009</v>
      </c>
    </row>
    <row r="32345" spans="1:2" x14ac:dyDescent="0.2">
      <c r="A32345" s="15">
        <v>42614.916666666664</v>
      </c>
      <c r="B32345" s="4">
        <v>8.9600000000000009</v>
      </c>
    </row>
    <row r="32346" spans="1:2" x14ac:dyDescent="0.2">
      <c r="A32346" s="15">
        <v>42614.927083333336</v>
      </c>
      <c r="B32346" s="4">
        <v>8.9600000000000009</v>
      </c>
    </row>
    <row r="32347" spans="1:2" x14ac:dyDescent="0.2">
      <c r="A32347" s="15">
        <v>42614.9375</v>
      </c>
      <c r="B32347" s="4">
        <v>8.9600000000000009</v>
      </c>
    </row>
    <row r="32348" spans="1:2" x14ac:dyDescent="0.2">
      <c r="A32348" s="15">
        <v>42614.947916666664</v>
      </c>
      <c r="B32348" s="4">
        <v>8.9600000000000009</v>
      </c>
    </row>
    <row r="32349" spans="1:2" x14ac:dyDescent="0.2">
      <c r="A32349" s="15">
        <v>42614.958333333336</v>
      </c>
      <c r="B32349" s="4">
        <v>8.9600000000000009</v>
      </c>
    </row>
    <row r="32350" spans="1:2" x14ac:dyDescent="0.2">
      <c r="A32350" s="15">
        <v>42614.96875</v>
      </c>
      <c r="B32350" s="4">
        <v>8.9600000000000009</v>
      </c>
    </row>
    <row r="32351" spans="1:2" x14ac:dyDescent="0.2">
      <c r="A32351" s="15">
        <v>42614.979166666664</v>
      </c>
      <c r="B32351" s="4">
        <v>8.9600000000000009</v>
      </c>
    </row>
    <row r="32352" spans="1:2" x14ac:dyDescent="0.2">
      <c r="A32352" s="15">
        <v>42614.989583333336</v>
      </c>
      <c r="B32352" s="4">
        <v>8.9600000000000009</v>
      </c>
    </row>
    <row r="32353" spans="1:2" x14ac:dyDescent="0.2">
      <c r="A32353" s="15">
        <v>42615</v>
      </c>
      <c r="B32353" s="4">
        <v>8.9600000000000009</v>
      </c>
    </row>
    <row r="32354" spans="1:2" x14ac:dyDescent="0.2">
      <c r="A32354" s="15">
        <v>42615.010416666664</v>
      </c>
      <c r="B32354" s="4">
        <v>8.9600000000000009</v>
      </c>
    </row>
    <row r="32355" spans="1:2" x14ac:dyDescent="0.2">
      <c r="A32355" s="15">
        <v>42615.020833333336</v>
      </c>
      <c r="B32355" s="4">
        <v>8.9600000000000009</v>
      </c>
    </row>
    <row r="32356" spans="1:2" x14ac:dyDescent="0.2">
      <c r="A32356" s="15">
        <v>42615.03125</v>
      </c>
      <c r="B32356" s="4">
        <v>8.9600000000000009</v>
      </c>
    </row>
    <row r="32357" spans="1:2" x14ac:dyDescent="0.2">
      <c r="A32357" s="15">
        <v>42615.041666666664</v>
      </c>
      <c r="B32357" s="4">
        <v>8.9600000000000009</v>
      </c>
    </row>
    <row r="32358" spans="1:2" x14ac:dyDescent="0.2">
      <c r="A32358" s="15">
        <v>42615.052083333336</v>
      </c>
      <c r="B32358" s="4">
        <v>8.9600000000000009</v>
      </c>
    </row>
    <row r="32359" spans="1:2" x14ac:dyDescent="0.2">
      <c r="A32359" s="15">
        <v>42615.0625</v>
      </c>
      <c r="B32359" s="4">
        <v>8.9600000000000009</v>
      </c>
    </row>
    <row r="32360" spans="1:2" x14ac:dyDescent="0.2">
      <c r="A32360" s="15">
        <v>42615.072916666664</v>
      </c>
      <c r="B32360" s="4">
        <v>8.9600000000000009</v>
      </c>
    </row>
    <row r="32361" spans="1:2" x14ac:dyDescent="0.2">
      <c r="A32361" s="15">
        <v>42615.083333333336</v>
      </c>
      <c r="B32361" s="4">
        <v>8.9600000000000009</v>
      </c>
    </row>
    <row r="32362" spans="1:2" x14ac:dyDescent="0.2">
      <c r="A32362" s="15">
        <v>42615.09375</v>
      </c>
      <c r="B32362" s="4">
        <v>8.9600000000000009</v>
      </c>
    </row>
    <row r="32363" spans="1:2" x14ac:dyDescent="0.2">
      <c r="A32363" s="15">
        <v>42615.104166666664</v>
      </c>
      <c r="B32363" s="4">
        <v>8.9600000000000009</v>
      </c>
    </row>
    <row r="32364" spans="1:2" x14ac:dyDescent="0.2">
      <c r="A32364" s="15">
        <v>42615.114583333336</v>
      </c>
      <c r="B32364" s="4">
        <v>8.9600000000000009</v>
      </c>
    </row>
    <row r="32365" spans="1:2" x14ac:dyDescent="0.2">
      <c r="A32365" s="15">
        <v>42615.125</v>
      </c>
      <c r="B32365" s="4">
        <v>8.74</v>
      </c>
    </row>
    <row r="32366" spans="1:2" x14ac:dyDescent="0.2">
      <c r="A32366" s="15">
        <v>42615.135416666664</v>
      </c>
      <c r="B32366" s="4">
        <v>8.9600000000000009</v>
      </c>
    </row>
    <row r="32367" spans="1:2" x14ac:dyDescent="0.2">
      <c r="A32367" s="15">
        <v>42615.145833333336</v>
      </c>
      <c r="B32367" s="4">
        <v>8.9600000000000009</v>
      </c>
    </row>
    <row r="32368" spans="1:2" x14ac:dyDescent="0.2">
      <c r="A32368" s="15">
        <v>42615.15625</v>
      </c>
      <c r="B32368" s="4">
        <v>8.9600000000000009</v>
      </c>
    </row>
    <row r="32369" spans="1:2" x14ac:dyDescent="0.2">
      <c r="A32369" s="15">
        <v>42615.166666666664</v>
      </c>
      <c r="B32369" s="4">
        <v>8.9600000000000009</v>
      </c>
    </row>
    <row r="32370" spans="1:2" x14ac:dyDescent="0.2">
      <c r="A32370" s="15">
        <v>42615.177083333336</v>
      </c>
      <c r="B32370" s="4">
        <v>8.9600000000000009</v>
      </c>
    </row>
    <row r="32371" spans="1:2" x14ac:dyDescent="0.2">
      <c r="A32371" s="15">
        <v>42615.1875</v>
      </c>
      <c r="B32371" s="4">
        <v>8.9600000000000009</v>
      </c>
    </row>
    <row r="32372" spans="1:2" x14ac:dyDescent="0.2">
      <c r="A32372" s="15">
        <v>42615.197916666664</v>
      </c>
      <c r="B32372" s="4">
        <v>8.9600000000000009</v>
      </c>
    </row>
    <row r="32373" spans="1:2" x14ac:dyDescent="0.2">
      <c r="A32373" s="15">
        <v>42615.208333333336</v>
      </c>
      <c r="B32373" s="4">
        <v>8.9600000000000009</v>
      </c>
    </row>
    <row r="32374" spans="1:2" x14ac:dyDescent="0.2">
      <c r="A32374" s="15">
        <v>42615.21875</v>
      </c>
      <c r="B32374" s="4">
        <v>8.9600000000000009</v>
      </c>
    </row>
    <row r="32375" spans="1:2" x14ac:dyDescent="0.2">
      <c r="A32375" s="15">
        <v>42615.229166666664</v>
      </c>
      <c r="B32375" s="4">
        <v>8.9600000000000009</v>
      </c>
    </row>
    <row r="32376" spans="1:2" x14ac:dyDescent="0.2">
      <c r="A32376" s="15">
        <v>42615.239583333336</v>
      </c>
      <c r="B32376" s="4">
        <v>8.9600000000000009</v>
      </c>
    </row>
    <row r="32377" spans="1:2" x14ac:dyDescent="0.2">
      <c r="A32377" s="15">
        <v>42615.25</v>
      </c>
      <c r="B32377" s="4">
        <v>8.9600000000000009</v>
      </c>
    </row>
    <row r="32378" spans="1:2" x14ac:dyDescent="0.2">
      <c r="A32378" s="15">
        <v>42615.260416666664</v>
      </c>
      <c r="B32378" s="4">
        <v>8.9600000000000009</v>
      </c>
    </row>
    <row r="32379" spans="1:2" x14ac:dyDescent="0.2">
      <c r="A32379" s="15">
        <v>42615.270833333336</v>
      </c>
      <c r="B32379" s="4">
        <v>8.9600000000000009</v>
      </c>
    </row>
    <row r="32380" spans="1:2" x14ac:dyDescent="0.2">
      <c r="A32380" s="15">
        <v>42615.28125</v>
      </c>
      <c r="B32380" s="4">
        <v>8.74</v>
      </c>
    </row>
    <row r="32381" spans="1:2" x14ac:dyDescent="0.2">
      <c r="A32381" s="15">
        <v>42615.291666666664</v>
      </c>
      <c r="B32381" s="4">
        <v>8.9600000000000009</v>
      </c>
    </row>
    <row r="32382" spans="1:2" x14ac:dyDescent="0.2">
      <c r="A32382" s="15">
        <v>42615.302083333336</v>
      </c>
      <c r="B32382" s="4">
        <v>8.74</v>
      </c>
    </row>
    <row r="32383" spans="1:2" x14ac:dyDescent="0.2">
      <c r="A32383" s="15">
        <v>42615.3125</v>
      </c>
      <c r="B32383" s="4">
        <v>8.74</v>
      </c>
    </row>
    <row r="32384" spans="1:2" x14ac:dyDescent="0.2">
      <c r="A32384" s="15">
        <v>42615.322916666664</v>
      </c>
      <c r="B32384" s="4">
        <v>8.74</v>
      </c>
    </row>
    <row r="32385" spans="1:2" x14ac:dyDescent="0.2">
      <c r="A32385" s="15">
        <v>42615.333333333336</v>
      </c>
      <c r="B32385" s="4">
        <v>8.9600000000000009</v>
      </c>
    </row>
    <row r="32386" spans="1:2" x14ac:dyDescent="0.2">
      <c r="A32386" s="15">
        <v>42615.34375</v>
      </c>
      <c r="B32386" s="4">
        <v>8.74</v>
      </c>
    </row>
    <row r="32387" spans="1:2" x14ac:dyDescent="0.2">
      <c r="A32387" s="15">
        <v>42615.354166666664</v>
      </c>
      <c r="B32387" s="4">
        <v>8.74</v>
      </c>
    </row>
    <row r="32388" spans="1:2" x14ac:dyDescent="0.2">
      <c r="A32388" s="15">
        <v>42615.364583333336</v>
      </c>
      <c r="B32388" s="4">
        <v>8.74</v>
      </c>
    </row>
    <row r="32389" spans="1:2" x14ac:dyDescent="0.2">
      <c r="A32389" s="15">
        <v>42615.375</v>
      </c>
      <c r="B32389" s="4">
        <v>8.74</v>
      </c>
    </row>
    <row r="32390" spans="1:2" x14ac:dyDescent="0.2">
      <c r="A32390" s="15">
        <v>42615.385416666664</v>
      </c>
      <c r="B32390" s="4">
        <v>8.74</v>
      </c>
    </row>
    <row r="32391" spans="1:2" x14ac:dyDescent="0.2">
      <c r="A32391" s="15">
        <v>42615.395833333336</v>
      </c>
      <c r="B32391" s="4">
        <v>8.74</v>
      </c>
    </row>
    <row r="32392" spans="1:2" x14ac:dyDescent="0.2">
      <c r="A32392" s="15">
        <v>42615.40625</v>
      </c>
      <c r="B32392" s="4">
        <v>8.74</v>
      </c>
    </row>
    <row r="32393" spans="1:2" x14ac:dyDescent="0.2">
      <c r="A32393" s="15">
        <v>42615.416666666664</v>
      </c>
      <c r="B32393" s="4">
        <v>8.74</v>
      </c>
    </row>
    <row r="32394" spans="1:2" x14ac:dyDescent="0.2">
      <c r="A32394" s="15">
        <v>42615.427083333336</v>
      </c>
      <c r="B32394" s="4">
        <v>8.74</v>
      </c>
    </row>
    <row r="32395" spans="1:2" x14ac:dyDescent="0.2">
      <c r="A32395" s="15">
        <v>42615.4375</v>
      </c>
      <c r="B32395" s="4">
        <v>8.74</v>
      </c>
    </row>
    <row r="32396" spans="1:2" x14ac:dyDescent="0.2">
      <c r="A32396" s="15">
        <v>42615.447916666664</v>
      </c>
      <c r="B32396" s="4">
        <v>8.74</v>
      </c>
    </row>
    <row r="32397" spans="1:2" x14ac:dyDescent="0.2">
      <c r="A32397" s="15">
        <v>42615.458333333336</v>
      </c>
      <c r="B32397" s="4">
        <v>8.74</v>
      </c>
    </row>
    <row r="32398" spans="1:2" x14ac:dyDescent="0.2">
      <c r="A32398" s="15">
        <v>42615.46875</v>
      </c>
      <c r="B32398" s="4">
        <v>8.74</v>
      </c>
    </row>
    <row r="32399" spans="1:2" x14ac:dyDescent="0.2">
      <c r="A32399" s="15">
        <v>42615.479166666664</v>
      </c>
      <c r="B32399" s="4">
        <v>8.74</v>
      </c>
    </row>
    <row r="32400" spans="1:2" x14ac:dyDescent="0.2">
      <c r="A32400" s="15">
        <v>42615.489583333336</v>
      </c>
      <c r="B32400" s="4">
        <v>8.74</v>
      </c>
    </row>
    <row r="32401" spans="1:2" x14ac:dyDescent="0.2">
      <c r="A32401" s="15">
        <v>42615.5</v>
      </c>
      <c r="B32401" s="4">
        <v>8.74</v>
      </c>
    </row>
    <row r="32402" spans="1:2" x14ac:dyDescent="0.2">
      <c r="A32402" s="15">
        <v>42615.510416666664</v>
      </c>
      <c r="B32402" s="4">
        <v>8.74</v>
      </c>
    </row>
    <row r="32403" spans="1:2" x14ac:dyDescent="0.2">
      <c r="A32403" s="15">
        <v>42615.520833333336</v>
      </c>
      <c r="B32403" s="4">
        <v>8.9600000000000009</v>
      </c>
    </row>
    <row r="32404" spans="1:2" x14ac:dyDescent="0.2">
      <c r="A32404" s="15">
        <v>42615.53125</v>
      </c>
      <c r="B32404" s="4">
        <v>8.74</v>
      </c>
    </row>
    <row r="32405" spans="1:2" x14ac:dyDescent="0.2">
      <c r="A32405" s="15">
        <v>42615.541666666664</v>
      </c>
      <c r="B32405" s="4">
        <v>8.74</v>
      </c>
    </row>
    <row r="32406" spans="1:2" x14ac:dyDescent="0.2">
      <c r="A32406" s="15">
        <v>42615.552083333336</v>
      </c>
      <c r="B32406" s="4">
        <v>8.74</v>
      </c>
    </row>
    <row r="32407" spans="1:2" x14ac:dyDescent="0.2">
      <c r="A32407" s="15">
        <v>42615.5625</v>
      </c>
      <c r="B32407" s="4">
        <v>8.74</v>
      </c>
    </row>
    <row r="32408" spans="1:2" x14ac:dyDescent="0.2">
      <c r="A32408" s="15">
        <v>42615.572916666664</v>
      </c>
      <c r="B32408" s="4">
        <v>8.74</v>
      </c>
    </row>
    <row r="32409" spans="1:2" x14ac:dyDescent="0.2">
      <c r="A32409" s="15">
        <v>42615.583333333336</v>
      </c>
      <c r="B32409" s="4">
        <v>8.74</v>
      </c>
    </row>
    <row r="32410" spans="1:2" x14ac:dyDescent="0.2">
      <c r="A32410" s="15">
        <v>42615.59375</v>
      </c>
      <c r="B32410" s="4">
        <v>8.74</v>
      </c>
    </row>
    <row r="32411" spans="1:2" x14ac:dyDescent="0.2">
      <c r="A32411" s="15">
        <v>42615.604166666664</v>
      </c>
      <c r="B32411" s="4">
        <v>8.74</v>
      </c>
    </row>
    <row r="32412" spans="1:2" x14ac:dyDescent="0.2">
      <c r="A32412" s="15">
        <v>42615.614583333336</v>
      </c>
      <c r="B32412" s="4">
        <v>8.9600000000000009</v>
      </c>
    </row>
    <row r="32413" spans="1:2" x14ac:dyDescent="0.2">
      <c r="A32413" s="15">
        <v>42615.625</v>
      </c>
      <c r="B32413" s="4">
        <v>8.74</v>
      </c>
    </row>
    <row r="32414" spans="1:2" x14ac:dyDescent="0.2">
      <c r="A32414" s="15">
        <v>42615.635416666664</v>
      </c>
      <c r="B32414" s="4">
        <v>8.74</v>
      </c>
    </row>
    <row r="32415" spans="1:2" x14ac:dyDescent="0.2">
      <c r="A32415" s="15">
        <v>42615.645833333336</v>
      </c>
      <c r="B32415" s="4">
        <v>8.74</v>
      </c>
    </row>
    <row r="32416" spans="1:2" x14ac:dyDescent="0.2">
      <c r="A32416" s="15">
        <v>42615.65625</v>
      </c>
      <c r="B32416" s="4">
        <v>8.74</v>
      </c>
    </row>
    <row r="32417" spans="1:2" x14ac:dyDescent="0.2">
      <c r="A32417" s="15">
        <v>42615.666666666664</v>
      </c>
      <c r="B32417" s="4">
        <v>8.74</v>
      </c>
    </row>
    <row r="32418" spans="1:2" x14ac:dyDescent="0.2">
      <c r="A32418" s="15">
        <v>42615.677083333336</v>
      </c>
      <c r="B32418" s="4">
        <v>8.74</v>
      </c>
    </row>
    <row r="32419" spans="1:2" x14ac:dyDescent="0.2">
      <c r="A32419" s="15">
        <v>42615.6875</v>
      </c>
      <c r="B32419" s="4">
        <v>8.74</v>
      </c>
    </row>
    <row r="32420" spans="1:2" x14ac:dyDescent="0.2">
      <c r="A32420" s="15">
        <v>42615.697916666664</v>
      </c>
      <c r="B32420" s="4">
        <v>8.74</v>
      </c>
    </row>
    <row r="32421" spans="1:2" x14ac:dyDescent="0.2">
      <c r="A32421" s="15">
        <v>42615.708333333336</v>
      </c>
      <c r="B32421" s="4">
        <v>8.9600000000000009</v>
      </c>
    </row>
    <row r="32422" spans="1:2" x14ac:dyDescent="0.2">
      <c r="A32422" s="15">
        <v>42615.71875</v>
      </c>
      <c r="B32422" s="4">
        <v>8.74</v>
      </c>
    </row>
    <row r="32423" spans="1:2" x14ac:dyDescent="0.2">
      <c r="A32423" s="15">
        <v>42615.729166666664</v>
      </c>
      <c r="B32423" s="4">
        <v>8.9600000000000009</v>
      </c>
    </row>
    <row r="32424" spans="1:2" x14ac:dyDescent="0.2">
      <c r="A32424" s="15">
        <v>42615.739583333336</v>
      </c>
      <c r="B32424" s="4">
        <v>8.9600000000000009</v>
      </c>
    </row>
    <row r="32425" spans="1:2" x14ac:dyDescent="0.2">
      <c r="A32425" s="15">
        <v>42615.75</v>
      </c>
      <c r="B32425" s="4">
        <v>8.9600000000000009</v>
      </c>
    </row>
    <row r="32426" spans="1:2" x14ac:dyDescent="0.2">
      <c r="A32426" s="15">
        <v>42615.760416666664</v>
      </c>
      <c r="B32426" s="4">
        <v>8.9600000000000009</v>
      </c>
    </row>
    <row r="32427" spans="1:2" x14ac:dyDescent="0.2">
      <c r="A32427" s="15">
        <v>42615.770833333336</v>
      </c>
      <c r="B32427" s="4">
        <v>8.9600000000000009</v>
      </c>
    </row>
    <row r="32428" spans="1:2" x14ac:dyDescent="0.2">
      <c r="A32428" s="15">
        <v>42615.78125</v>
      </c>
      <c r="B32428" s="4">
        <v>8.9600000000000009</v>
      </c>
    </row>
    <row r="32429" spans="1:2" x14ac:dyDescent="0.2">
      <c r="A32429" s="15">
        <v>42615.791666666664</v>
      </c>
      <c r="B32429" s="4">
        <v>9.4</v>
      </c>
    </row>
    <row r="32430" spans="1:2" x14ac:dyDescent="0.2">
      <c r="A32430" s="15">
        <v>42615.802083333336</v>
      </c>
      <c r="B32430" s="4">
        <v>8.9600000000000009</v>
      </c>
    </row>
    <row r="32431" spans="1:2" x14ac:dyDescent="0.2">
      <c r="A32431" s="15">
        <v>42615.8125</v>
      </c>
      <c r="B32431" s="4">
        <v>8.9600000000000009</v>
      </c>
    </row>
    <row r="32432" spans="1:2" x14ac:dyDescent="0.2">
      <c r="A32432" s="15">
        <v>42615.822916666664</v>
      </c>
      <c r="B32432" s="4">
        <v>8.9600000000000009</v>
      </c>
    </row>
    <row r="32433" spans="1:2" x14ac:dyDescent="0.2">
      <c r="A32433" s="15">
        <v>42615.833333333336</v>
      </c>
      <c r="B32433" s="4">
        <v>8.9600000000000009</v>
      </c>
    </row>
    <row r="32434" spans="1:2" x14ac:dyDescent="0.2">
      <c r="A32434" s="15">
        <v>42615.84375</v>
      </c>
      <c r="B32434" s="4">
        <v>8.9600000000000009</v>
      </c>
    </row>
    <row r="32435" spans="1:2" x14ac:dyDescent="0.2">
      <c r="A32435" s="15">
        <v>42615.854166666664</v>
      </c>
      <c r="B32435" s="4">
        <v>8.9600000000000009</v>
      </c>
    </row>
    <row r="32436" spans="1:2" x14ac:dyDescent="0.2">
      <c r="A32436" s="15">
        <v>42615.864583333336</v>
      </c>
      <c r="B32436" s="4">
        <v>8.9600000000000009</v>
      </c>
    </row>
    <row r="32437" spans="1:2" x14ac:dyDescent="0.2">
      <c r="A32437" s="15">
        <v>42615.875</v>
      </c>
      <c r="B32437" s="4">
        <v>8.9600000000000009</v>
      </c>
    </row>
    <row r="32438" spans="1:2" x14ac:dyDescent="0.2">
      <c r="A32438" s="15">
        <v>42615.885416666664</v>
      </c>
      <c r="B32438" s="4">
        <v>8.9600000000000009</v>
      </c>
    </row>
    <row r="32439" spans="1:2" x14ac:dyDescent="0.2">
      <c r="A32439" s="15">
        <v>42615.895833333336</v>
      </c>
      <c r="B32439" s="4">
        <v>8.9600000000000009</v>
      </c>
    </row>
    <row r="32440" spans="1:2" x14ac:dyDescent="0.2">
      <c r="A32440" s="15">
        <v>42615.90625</v>
      </c>
      <c r="B32440" s="4">
        <v>9.4</v>
      </c>
    </row>
    <row r="32441" spans="1:2" x14ac:dyDescent="0.2">
      <c r="A32441" s="15">
        <v>42615.916666666664</v>
      </c>
      <c r="B32441" s="4">
        <v>8.9600000000000009</v>
      </c>
    </row>
    <row r="32442" spans="1:2" x14ac:dyDescent="0.2">
      <c r="A32442" s="15">
        <v>42615.927083333336</v>
      </c>
      <c r="B32442" s="4">
        <v>8.9600000000000009</v>
      </c>
    </row>
    <row r="32443" spans="1:2" x14ac:dyDescent="0.2">
      <c r="A32443" s="15">
        <v>42615.9375</v>
      </c>
      <c r="B32443" s="4">
        <v>8.9600000000000009</v>
      </c>
    </row>
    <row r="32444" spans="1:2" x14ac:dyDescent="0.2">
      <c r="A32444" s="15">
        <v>42615.947916666664</v>
      </c>
      <c r="B32444" s="4">
        <v>8.9600000000000009</v>
      </c>
    </row>
    <row r="32445" spans="1:2" x14ac:dyDescent="0.2">
      <c r="A32445" s="15">
        <v>42615.958333333336</v>
      </c>
      <c r="B32445" s="4">
        <v>9.4</v>
      </c>
    </row>
    <row r="32446" spans="1:2" x14ac:dyDescent="0.2">
      <c r="A32446" s="15">
        <v>42615.96875</v>
      </c>
      <c r="B32446" s="4">
        <v>9.4</v>
      </c>
    </row>
    <row r="32447" spans="1:2" x14ac:dyDescent="0.2">
      <c r="A32447" s="15">
        <v>42615.979166666664</v>
      </c>
      <c r="B32447" s="4">
        <v>8.9600000000000009</v>
      </c>
    </row>
    <row r="32448" spans="1:2" x14ac:dyDescent="0.2">
      <c r="A32448" s="15">
        <v>42615.989583333336</v>
      </c>
      <c r="B32448" s="4">
        <v>8.9600000000000009</v>
      </c>
    </row>
    <row r="32449" spans="1:2" x14ac:dyDescent="0.2">
      <c r="A32449" s="15">
        <v>42616</v>
      </c>
      <c r="B32449" s="4">
        <v>9.4</v>
      </c>
    </row>
    <row r="32450" spans="1:2" x14ac:dyDescent="0.2">
      <c r="A32450" s="15">
        <v>42616.010416666664</v>
      </c>
      <c r="B32450" s="4">
        <v>8.9600000000000009</v>
      </c>
    </row>
    <row r="32451" spans="1:2" x14ac:dyDescent="0.2">
      <c r="A32451" s="15">
        <v>42616.020833333336</v>
      </c>
      <c r="B32451" s="4">
        <v>9.4</v>
      </c>
    </row>
    <row r="32452" spans="1:2" x14ac:dyDescent="0.2">
      <c r="A32452" s="15">
        <v>42616.03125</v>
      </c>
      <c r="B32452" s="4">
        <v>8.9600000000000009</v>
      </c>
    </row>
    <row r="32453" spans="1:2" x14ac:dyDescent="0.2">
      <c r="A32453" s="15">
        <v>42616.041666666664</v>
      </c>
      <c r="B32453" s="4">
        <v>9.4</v>
      </c>
    </row>
    <row r="32454" spans="1:2" x14ac:dyDescent="0.2">
      <c r="A32454" s="15">
        <v>42616.052083333336</v>
      </c>
      <c r="B32454" s="4">
        <v>8.9600000000000009</v>
      </c>
    </row>
    <row r="32455" spans="1:2" x14ac:dyDescent="0.2">
      <c r="A32455" s="15">
        <v>42616.0625</v>
      </c>
      <c r="B32455" s="4">
        <v>8.9600000000000009</v>
      </c>
    </row>
    <row r="32456" spans="1:2" x14ac:dyDescent="0.2">
      <c r="A32456" s="15">
        <v>42616.072916666664</v>
      </c>
      <c r="B32456" s="4">
        <v>9.4</v>
      </c>
    </row>
    <row r="32457" spans="1:2" x14ac:dyDescent="0.2">
      <c r="A32457" s="15">
        <v>42616.083333333336</v>
      </c>
      <c r="B32457" s="4">
        <v>8.9600000000000009</v>
      </c>
    </row>
    <row r="32458" spans="1:2" x14ac:dyDescent="0.2">
      <c r="A32458" s="15">
        <v>42616.09375</v>
      </c>
      <c r="B32458" s="4">
        <v>9.4</v>
      </c>
    </row>
    <row r="32459" spans="1:2" x14ac:dyDescent="0.2">
      <c r="A32459" s="15">
        <v>42616.104166666664</v>
      </c>
      <c r="B32459" s="4">
        <v>8.9600000000000009</v>
      </c>
    </row>
    <row r="32460" spans="1:2" x14ac:dyDescent="0.2">
      <c r="A32460" s="15">
        <v>42616.114583333336</v>
      </c>
      <c r="B32460" s="4">
        <v>9.4</v>
      </c>
    </row>
    <row r="32461" spans="1:2" x14ac:dyDescent="0.2">
      <c r="A32461" s="15">
        <v>42616.125</v>
      </c>
      <c r="B32461" s="4">
        <v>8.9600000000000009</v>
      </c>
    </row>
    <row r="32462" spans="1:2" x14ac:dyDescent="0.2">
      <c r="A32462" s="15">
        <v>42616.135416666664</v>
      </c>
      <c r="B32462" s="4">
        <v>8.9600000000000009</v>
      </c>
    </row>
    <row r="32463" spans="1:2" x14ac:dyDescent="0.2">
      <c r="A32463" s="15">
        <v>42616.145833333336</v>
      </c>
      <c r="B32463" s="4">
        <v>8.9600000000000009</v>
      </c>
    </row>
    <row r="32464" spans="1:2" x14ac:dyDescent="0.2">
      <c r="A32464" s="15">
        <v>42616.15625</v>
      </c>
      <c r="B32464" s="4">
        <v>9.4</v>
      </c>
    </row>
    <row r="32465" spans="1:2" x14ac:dyDescent="0.2">
      <c r="A32465" s="15">
        <v>42616.166666666664</v>
      </c>
      <c r="B32465" s="4">
        <v>8.9600000000000009</v>
      </c>
    </row>
    <row r="32466" spans="1:2" x14ac:dyDescent="0.2">
      <c r="A32466" s="15">
        <v>42616.177083333336</v>
      </c>
      <c r="B32466" s="4">
        <v>8.9600000000000009</v>
      </c>
    </row>
    <row r="32467" spans="1:2" x14ac:dyDescent="0.2">
      <c r="A32467" s="15">
        <v>42616.1875</v>
      </c>
      <c r="B32467" s="4">
        <v>8.9600000000000009</v>
      </c>
    </row>
    <row r="32468" spans="1:2" x14ac:dyDescent="0.2">
      <c r="A32468" s="15">
        <v>42616.197916666664</v>
      </c>
      <c r="B32468" s="4">
        <v>8.9600000000000009</v>
      </c>
    </row>
    <row r="32469" spans="1:2" x14ac:dyDescent="0.2">
      <c r="A32469" s="15">
        <v>42616.208333333336</v>
      </c>
      <c r="B32469" s="4">
        <v>8.9600000000000009</v>
      </c>
    </row>
    <row r="32470" spans="1:2" x14ac:dyDescent="0.2">
      <c r="A32470" s="15">
        <v>42616.21875</v>
      </c>
      <c r="B32470" s="4">
        <v>8.9600000000000009</v>
      </c>
    </row>
    <row r="32471" spans="1:2" x14ac:dyDescent="0.2">
      <c r="A32471" s="15">
        <v>42616.229166666664</v>
      </c>
      <c r="B32471" s="4">
        <v>8.9600000000000009</v>
      </c>
    </row>
    <row r="32472" spans="1:2" x14ac:dyDescent="0.2">
      <c r="A32472" s="15">
        <v>42616.239583333336</v>
      </c>
      <c r="B32472" s="4">
        <v>8.9600000000000009</v>
      </c>
    </row>
    <row r="32473" spans="1:2" x14ac:dyDescent="0.2">
      <c r="A32473" s="15">
        <v>42616.25</v>
      </c>
      <c r="B32473" s="4">
        <v>8.9600000000000009</v>
      </c>
    </row>
    <row r="32474" spans="1:2" x14ac:dyDescent="0.2">
      <c r="A32474" s="15">
        <v>42616.260416666664</v>
      </c>
      <c r="B32474" s="4">
        <v>8.9600000000000009</v>
      </c>
    </row>
    <row r="32475" spans="1:2" x14ac:dyDescent="0.2">
      <c r="A32475" s="15">
        <v>42616.270833333336</v>
      </c>
      <c r="B32475" s="4">
        <v>8.9600000000000009</v>
      </c>
    </row>
    <row r="32476" spans="1:2" x14ac:dyDescent="0.2">
      <c r="A32476" s="15">
        <v>42616.28125</v>
      </c>
      <c r="B32476" s="4">
        <v>8.9600000000000009</v>
      </c>
    </row>
    <row r="32477" spans="1:2" x14ac:dyDescent="0.2">
      <c r="A32477" s="15">
        <v>42616.291666666664</v>
      </c>
      <c r="B32477" s="4">
        <v>8.9600000000000009</v>
      </c>
    </row>
    <row r="32478" spans="1:2" x14ac:dyDescent="0.2">
      <c r="A32478" s="15">
        <v>42616.302083333336</v>
      </c>
      <c r="B32478" s="4">
        <v>8.9600000000000009</v>
      </c>
    </row>
    <row r="32479" spans="1:2" x14ac:dyDescent="0.2">
      <c r="A32479" s="15">
        <v>42616.3125</v>
      </c>
      <c r="B32479" s="4">
        <v>8.9600000000000009</v>
      </c>
    </row>
    <row r="32480" spans="1:2" x14ac:dyDescent="0.2">
      <c r="A32480" s="15">
        <v>42616.322916666664</v>
      </c>
      <c r="B32480" s="4">
        <v>9.4</v>
      </c>
    </row>
    <row r="32481" spans="1:2" x14ac:dyDescent="0.2">
      <c r="A32481" s="15">
        <v>42616.333333333336</v>
      </c>
      <c r="B32481" s="4">
        <v>8.9600000000000009</v>
      </c>
    </row>
    <row r="32482" spans="1:2" x14ac:dyDescent="0.2">
      <c r="A32482" s="15">
        <v>42616.34375</v>
      </c>
      <c r="B32482" s="4">
        <v>8.9600000000000009</v>
      </c>
    </row>
    <row r="32483" spans="1:2" x14ac:dyDescent="0.2">
      <c r="A32483" s="15">
        <v>42616.354166666664</v>
      </c>
      <c r="B32483" s="4">
        <v>8.9600000000000009</v>
      </c>
    </row>
    <row r="32484" spans="1:2" x14ac:dyDescent="0.2">
      <c r="A32484" s="15">
        <v>42616.364583333336</v>
      </c>
      <c r="B32484" s="4">
        <v>8.9600000000000009</v>
      </c>
    </row>
    <row r="32485" spans="1:2" x14ac:dyDescent="0.2">
      <c r="A32485" s="15">
        <v>42616.375</v>
      </c>
      <c r="B32485" s="4">
        <v>8.9600000000000009</v>
      </c>
    </row>
    <row r="32486" spans="1:2" x14ac:dyDescent="0.2">
      <c r="A32486" s="15">
        <v>42616.385416666664</v>
      </c>
      <c r="B32486" s="4">
        <v>8.9600000000000009</v>
      </c>
    </row>
    <row r="32487" spans="1:2" x14ac:dyDescent="0.2">
      <c r="A32487" s="15">
        <v>42616.395833333336</v>
      </c>
      <c r="B32487" s="4">
        <v>8.9600000000000009</v>
      </c>
    </row>
    <row r="32488" spans="1:2" x14ac:dyDescent="0.2">
      <c r="A32488" s="15">
        <v>42616.40625</v>
      </c>
      <c r="B32488" s="4">
        <v>8.9600000000000009</v>
      </c>
    </row>
    <row r="32489" spans="1:2" x14ac:dyDescent="0.2">
      <c r="A32489" s="15">
        <v>42616.416666666664</v>
      </c>
      <c r="B32489" s="4">
        <v>8.9600000000000009</v>
      </c>
    </row>
    <row r="32490" spans="1:2" x14ac:dyDescent="0.2">
      <c r="A32490" s="15">
        <v>42616.427083333336</v>
      </c>
      <c r="B32490" s="4">
        <v>8.9600000000000009</v>
      </c>
    </row>
    <row r="32491" spans="1:2" x14ac:dyDescent="0.2">
      <c r="A32491" s="15">
        <v>42616.4375</v>
      </c>
      <c r="B32491" s="4">
        <v>8.9600000000000009</v>
      </c>
    </row>
    <row r="32492" spans="1:2" x14ac:dyDescent="0.2">
      <c r="A32492" s="15">
        <v>42616.447916666664</v>
      </c>
      <c r="B32492" s="4">
        <v>8.9600000000000009</v>
      </c>
    </row>
    <row r="32493" spans="1:2" x14ac:dyDescent="0.2">
      <c r="A32493" s="15">
        <v>42616.458333333336</v>
      </c>
      <c r="B32493" s="4">
        <v>8.9600000000000009</v>
      </c>
    </row>
    <row r="32494" spans="1:2" x14ac:dyDescent="0.2">
      <c r="A32494" s="15">
        <v>42616.46875</v>
      </c>
      <c r="B32494" s="4">
        <v>8.9600000000000009</v>
      </c>
    </row>
    <row r="32495" spans="1:2" x14ac:dyDescent="0.2">
      <c r="A32495" s="15">
        <v>42616.479166666664</v>
      </c>
      <c r="B32495" s="4">
        <v>8.74</v>
      </c>
    </row>
    <row r="32496" spans="1:2" x14ac:dyDescent="0.2">
      <c r="A32496" s="15">
        <v>42616.489583333336</v>
      </c>
      <c r="B32496" s="4">
        <v>8.9600000000000009</v>
      </c>
    </row>
    <row r="32497" spans="1:2" x14ac:dyDescent="0.2">
      <c r="A32497" s="15">
        <v>42616.5</v>
      </c>
      <c r="B32497" s="4">
        <v>8.9600000000000009</v>
      </c>
    </row>
    <row r="32498" spans="1:2" x14ac:dyDescent="0.2">
      <c r="A32498" s="15">
        <v>42616.510416666664</v>
      </c>
      <c r="B32498" s="4">
        <v>8.9600000000000009</v>
      </c>
    </row>
    <row r="32499" spans="1:2" x14ac:dyDescent="0.2">
      <c r="A32499" s="15">
        <v>42616.520833333336</v>
      </c>
      <c r="B32499" s="4">
        <v>8.9600000000000009</v>
      </c>
    </row>
    <row r="32500" spans="1:2" x14ac:dyDescent="0.2">
      <c r="A32500" s="15">
        <v>42616.53125</v>
      </c>
      <c r="B32500" s="4">
        <v>8.9600000000000009</v>
      </c>
    </row>
    <row r="32501" spans="1:2" x14ac:dyDescent="0.2">
      <c r="A32501" s="15">
        <v>42616.541666666664</v>
      </c>
      <c r="B32501" s="4">
        <v>8.9600000000000009</v>
      </c>
    </row>
    <row r="32502" spans="1:2" x14ac:dyDescent="0.2">
      <c r="A32502" s="15">
        <v>42616.552083333336</v>
      </c>
      <c r="B32502" s="4">
        <v>8.9600000000000009</v>
      </c>
    </row>
    <row r="32503" spans="1:2" x14ac:dyDescent="0.2">
      <c r="A32503" s="15">
        <v>42616.5625</v>
      </c>
      <c r="B32503" s="4">
        <v>8.9600000000000009</v>
      </c>
    </row>
    <row r="32504" spans="1:2" x14ac:dyDescent="0.2">
      <c r="A32504" s="15">
        <v>42616.572916666664</v>
      </c>
      <c r="B32504" s="4">
        <v>8.74</v>
      </c>
    </row>
    <row r="32505" spans="1:2" x14ac:dyDescent="0.2">
      <c r="A32505" s="15">
        <v>42616.583333333336</v>
      </c>
      <c r="B32505" s="4">
        <v>8.9600000000000009</v>
      </c>
    </row>
    <row r="32506" spans="1:2" x14ac:dyDescent="0.2">
      <c r="A32506" s="15">
        <v>42616.59375</v>
      </c>
      <c r="B32506" s="4">
        <v>8.9600000000000009</v>
      </c>
    </row>
    <row r="32507" spans="1:2" x14ac:dyDescent="0.2">
      <c r="A32507" s="15">
        <v>42616.604166666664</v>
      </c>
      <c r="B32507" s="4">
        <v>8.9600000000000009</v>
      </c>
    </row>
    <row r="32508" spans="1:2" x14ac:dyDescent="0.2">
      <c r="A32508" s="15">
        <v>42616.614583333336</v>
      </c>
      <c r="B32508" s="4">
        <v>8.9600000000000009</v>
      </c>
    </row>
    <row r="32509" spans="1:2" x14ac:dyDescent="0.2">
      <c r="A32509" s="15">
        <v>42616.625</v>
      </c>
      <c r="B32509" s="4">
        <v>8.9600000000000009</v>
      </c>
    </row>
    <row r="32510" spans="1:2" x14ac:dyDescent="0.2">
      <c r="A32510" s="15">
        <v>42616.635416666664</v>
      </c>
      <c r="B32510" s="4">
        <v>8.9600000000000009</v>
      </c>
    </row>
    <row r="32511" spans="1:2" x14ac:dyDescent="0.2">
      <c r="A32511" s="15">
        <v>42616.645833333336</v>
      </c>
      <c r="B32511" s="4">
        <v>8.74</v>
      </c>
    </row>
    <row r="32512" spans="1:2" x14ac:dyDescent="0.2">
      <c r="A32512" s="15">
        <v>42616.65625</v>
      </c>
      <c r="B32512" s="4">
        <v>8.74</v>
      </c>
    </row>
    <row r="32513" spans="1:2" x14ac:dyDescent="0.2">
      <c r="A32513" s="15">
        <v>42616.666666666664</v>
      </c>
      <c r="B32513" s="4">
        <v>8.74</v>
      </c>
    </row>
    <row r="32514" spans="1:2" x14ac:dyDescent="0.2">
      <c r="A32514" s="15">
        <v>42616.677083333336</v>
      </c>
      <c r="B32514" s="4">
        <v>8.74</v>
      </c>
    </row>
    <row r="32515" spans="1:2" x14ac:dyDescent="0.2">
      <c r="A32515" s="15">
        <v>42616.6875</v>
      </c>
      <c r="B32515" s="4">
        <v>8.74</v>
      </c>
    </row>
    <row r="32516" spans="1:2" x14ac:dyDescent="0.2">
      <c r="A32516" s="15">
        <v>42616.697916666664</v>
      </c>
      <c r="B32516" s="4">
        <v>8.9600000000000009</v>
      </c>
    </row>
    <row r="32517" spans="1:2" x14ac:dyDescent="0.2">
      <c r="A32517" s="15">
        <v>42616.708333333336</v>
      </c>
      <c r="B32517" s="4">
        <v>8.9600000000000009</v>
      </c>
    </row>
    <row r="32518" spans="1:2" x14ac:dyDescent="0.2">
      <c r="A32518" s="15">
        <v>42616.71875</v>
      </c>
      <c r="B32518" s="4">
        <v>8.9600000000000009</v>
      </c>
    </row>
    <row r="32519" spans="1:2" x14ac:dyDescent="0.2">
      <c r="A32519" s="15">
        <v>42616.729166666664</v>
      </c>
      <c r="B32519" s="4">
        <v>8.9600000000000009</v>
      </c>
    </row>
    <row r="32520" spans="1:2" x14ac:dyDescent="0.2">
      <c r="A32520" s="15">
        <v>42616.739583333336</v>
      </c>
      <c r="B32520" s="4">
        <v>8.9600000000000009</v>
      </c>
    </row>
    <row r="32521" spans="1:2" x14ac:dyDescent="0.2">
      <c r="A32521" s="15">
        <v>42616.75</v>
      </c>
      <c r="B32521" s="4">
        <v>8.9600000000000009</v>
      </c>
    </row>
    <row r="32522" spans="1:2" x14ac:dyDescent="0.2">
      <c r="A32522" s="15">
        <v>42616.760416666664</v>
      </c>
      <c r="B32522" s="4">
        <v>8.9600000000000009</v>
      </c>
    </row>
    <row r="32523" spans="1:2" x14ac:dyDescent="0.2">
      <c r="A32523" s="15">
        <v>42616.770833333336</v>
      </c>
      <c r="B32523" s="4">
        <v>8.9600000000000009</v>
      </c>
    </row>
    <row r="32524" spans="1:2" x14ac:dyDescent="0.2">
      <c r="A32524" s="15">
        <v>42616.78125</v>
      </c>
      <c r="B32524" s="4">
        <v>8.9600000000000009</v>
      </c>
    </row>
    <row r="32525" spans="1:2" x14ac:dyDescent="0.2">
      <c r="A32525" s="15">
        <v>42616.791666666664</v>
      </c>
      <c r="B32525" s="4">
        <v>8.9600000000000009</v>
      </c>
    </row>
    <row r="32526" spans="1:2" x14ac:dyDescent="0.2">
      <c r="A32526" s="15">
        <v>42616.802083333336</v>
      </c>
      <c r="B32526" s="4">
        <v>8.9600000000000009</v>
      </c>
    </row>
    <row r="32527" spans="1:2" x14ac:dyDescent="0.2">
      <c r="A32527" s="15">
        <v>42616.8125</v>
      </c>
      <c r="B32527" s="4">
        <v>8.9600000000000009</v>
      </c>
    </row>
    <row r="32528" spans="1:2" x14ac:dyDescent="0.2">
      <c r="A32528" s="15">
        <v>42616.822916666664</v>
      </c>
      <c r="B32528" s="4">
        <v>8.9600000000000009</v>
      </c>
    </row>
    <row r="32529" spans="1:2" x14ac:dyDescent="0.2">
      <c r="A32529" s="15">
        <v>42616.833333333336</v>
      </c>
      <c r="B32529" s="4">
        <v>9.4</v>
      </c>
    </row>
    <row r="32530" spans="1:2" x14ac:dyDescent="0.2">
      <c r="A32530" s="15">
        <v>42616.84375</v>
      </c>
      <c r="B32530" s="4">
        <v>8.9600000000000009</v>
      </c>
    </row>
    <row r="32531" spans="1:2" x14ac:dyDescent="0.2">
      <c r="A32531" s="15">
        <v>42616.854166666664</v>
      </c>
      <c r="B32531" s="4">
        <v>8.9600000000000009</v>
      </c>
    </row>
    <row r="32532" spans="1:2" x14ac:dyDescent="0.2">
      <c r="A32532" s="15">
        <v>42616.864583333336</v>
      </c>
      <c r="B32532" s="4">
        <v>8.9600000000000009</v>
      </c>
    </row>
    <row r="32533" spans="1:2" x14ac:dyDescent="0.2">
      <c r="A32533" s="15">
        <v>42616.875</v>
      </c>
      <c r="B32533" s="4">
        <v>8.9600000000000009</v>
      </c>
    </row>
    <row r="32534" spans="1:2" x14ac:dyDescent="0.2">
      <c r="A32534" s="15">
        <v>42616.885416666664</v>
      </c>
      <c r="B32534" s="4">
        <v>8.9600000000000009</v>
      </c>
    </row>
    <row r="32535" spans="1:2" x14ac:dyDescent="0.2">
      <c r="A32535" s="15">
        <v>42616.895833333336</v>
      </c>
      <c r="B32535" s="4">
        <v>8.9600000000000009</v>
      </c>
    </row>
    <row r="32536" spans="1:2" x14ac:dyDescent="0.2">
      <c r="A32536" s="15">
        <v>42616.90625</v>
      </c>
      <c r="B32536" s="4">
        <v>8.9600000000000009</v>
      </c>
    </row>
    <row r="32537" spans="1:2" x14ac:dyDescent="0.2">
      <c r="A32537" s="15">
        <v>42616.916666666664</v>
      </c>
      <c r="B32537" s="4">
        <v>8.9600000000000009</v>
      </c>
    </row>
    <row r="32538" spans="1:2" x14ac:dyDescent="0.2">
      <c r="A32538" s="15">
        <v>42616.927083333336</v>
      </c>
      <c r="B32538" s="4">
        <v>8.9600000000000009</v>
      </c>
    </row>
    <row r="32539" spans="1:2" x14ac:dyDescent="0.2">
      <c r="A32539" s="15">
        <v>42616.9375</v>
      </c>
      <c r="B32539" s="4">
        <v>8.9600000000000009</v>
      </c>
    </row>
    <row r="32540" spans="1:2" x14ac:dyDescent="0.2">
      <c r="A32540" s="15">
        <v>42616.947916666664</v>
      </c>
      <c r="B32540" s="4">
        <v>9.4</v>
      </c>
    </row>
    <row r="32541" spans="1:2" x14ac:dyDescent="0.2">
      <c r="A32541" s="15">
        <v>42616.958333333336</v>
      </c>
      <c r="B32541" s="4">
        <v>8.9600000000000009</v>
      </c>
    </row>
    <row r="32542" spans="1:2" x14ac:dyDescent="0.2">
      <c r="A32542" s="15">
        <v>42616.96875</v>
      </c>
      <c r="B32542" s="4">
        <v>8.9600000000000009</v>
      </c>
    </row>
    <row r="32543" spans="1:2" x14ac:dyDescent="0.2">
      <c r="A32543" s="15">
        <v>42616.979166666664</v>
      </c>
      <c r="B32543" s="4">
        <v>8.9600000000000009</v>
      </c>
    </row>
    <row r="32544" spans="1:2" x14ac:dyDescent="0.2">
      <c r="A32544" s="15">
        <v>42616.989583333336</v>
      </c>
      <c r="B32544" s="4">
        <v>8.9600000000000009</v>
      </c>
    </row>
    <row r="32545" spans="1:2" x14ac:dyDescent="0.2">
      <c r="A32545" s="15">
        <v>42617</v>
      </c>
      <c r="B32545" s="4">
        <v>8.9600000000000009</v>
      </c>
    </row>
    <row r="32546" spans="1:2" x14ac:dyDescent="0.2">
      <c r="A32546" s="15">
        <v>42617.010416666664</v>
      </c>
      <c r="B32546" s="4">
        <v>8.9600000000000009</v>
      </c>
    </row>
    <row r="32547" spans="1:2" x14ac:dyDescent="0.2">
      <c r="A32547" s="15">
        <v>42617.020833333336</v>
      </c>
      <c r="B32547" s="4">
        <v>8.9600000000000009</v>
      </c>
    </row>
    <row r="32548" spans="1:2" x14ac:dyDescent="0.2">
      <c r="A32548" s="15">
        <v>42617.03125</v>
      </c>
      <c r="B32548" s="4">
        <v>8.74</v>
      </c>
    </row>
    <row r="32549" spans="1:2" x14ac:dyDescent="0.2">
      <c r="A32549" s="15">
        <v>42617.041666666664</v>
      </c>
      <c r="B32549" s="4">
        <v>8.74</v>
      </c>
    </row>
    <row r="32550" spans="1:2" x14ac:dyDescent="0.2">
      <c r="A32550" s="15">
        <v>42617.052083333336</v>
      </c>
      <c r="B32550" s="4">
        <v>8.74</v>
      </c>
    </row>
    <row r="32551" spans="1:2" x14ac:dyDescent="0.2">
      <c r="A32551" s="15">
        <v>42617.0625</v>
      </c>
      <c r="B32551" s="4">
        <v>8.9600000000000009</v>
      </c>
    </row>
    <row r="32552" spans="1:2" x14ac:dyDescent="0.2">
      <c r="A32552" s="15">
        <v>42617.072916666664</v>
      </c>
      <c r="B32552" s="4">
        <v>8.74</v>
      </c>
    </row>
    <row r="32553" spans="1:2" x14ac:dyDescent="0.2">
      <c r="A32553" s="15">
        <v>42617.083333333336</v>
      </c>
      <c r="B32553" s="4">
        <v>8.9600000000000009</v>
      </c>
    </row>
    <row r="32554" spans="1:2" x14ac:dyDescent="0.2">
      <c r="A32554" s="15">
        <v>42617.09375</v>
      </c>
      <c r="B32554" s="4">
        <v>8.74</v>
      </c>
    </row>
    <row r="32555" spans="1:2" x14ac:dyDescent="0.2">
      <c r="A32555" s="15">
        <v>42617.104166666664</v>
      </c>
      <c r="B32555" s="4">
        <v>8.74</v>
      </c>
    </row>
    <row r="32556" spans="1:2" x14ac:dyDescent="0.2">
      <c r="A32556" s="15">
        <v>42617.114583333336</v>
      </c>
      <c r="B32556" s="4">
        <v>8.74</v>
      </c>
    </row>
    <row r="32557" spans="1:2" x14ac:dyDescent="0.2">
      <c r="A32557" s="15">
        <v>42617.125</v>
      </c>
      <c r="B32557" s="4">
        <v>8.9600000000000009</v>
      </c>
    </row>
    <row r="32558" spans="1:2" x14ac:dyDescent="0.2">
      <c r="A32558" s="15">
        <v>42617.135416666664</v>
      </c>
      <c r="B32558" s="4">
        <v>8.74</v>
      </c>
    </row>
    <row r="32559" spans="1:2" x14ac:dyDescent="0.2">
      <c r="A32559" s="15">
        <v>42617.145833333336</v>
      </c>
      <c r="B32559" s="4">
        <v>8.74</v>
      </c>
    </row>
    <row r="32560" spans="1:2" x14ac:dyDescent="0.2">
      <c r="A32560" s="15">
        <v>42617.15625</v>
      </c>
      <c r="B32560" s="4">
        <v>8.74</v>
      </c>
    </row>
    <row r="32561" spans="1:2" x14ac:dyDescent="0.2">
      <c r="A32561" s="15">
        <v>42617.166666666664</v>
      </c>
      <c r="B32561" s="4">
        <v>8.74</v>
      </c>
    </row>
    <row r="32562" spans="1:2" x14ac:dyDescent="0.2">
      <c r="A32562" s="15">
        <v>42617.177083333336</v>
      </c>
      <c r="B32562" s="4">
        <v>8.9600000000000009</v>
      </c>
    </row>
    <row r="32563" spans="1:2" x14ac:dyDescent="0.2">
      <c r="A32563" s="15">
        <v>42617.1875</v>
      </c>
      <c r="B32563" s="4">
        <v>8.74</v>
      </c>
    </row>
    <row r="32564" spans="1:2" x14ac:dyDescent="0.2">
      <c r="A32564" s="15">
        <v>42617.197916666664</v>
      </c>
      <c r="B32564" s="4">
        <v>8.74</v>
      </c>
    </row>
    <row r="32565" spans="1:2" x14ac:dyDescent="0.2">
      <c r="A32565" s="15">
        <v>42617.208333333336</v>
      </c>
      <c r="B32565" s="4">
        <v>8.9600000000000009</v>
      </c>
    </row>
    <row r="32566" spans="1:2" x14ac:dyDescent="0.2">
      <c r="A32566" s="15">
        <v>42617.21875</v>
      </c>
      <c r="B32566" s="4">
        <v>8.74</v>
      </c>
    </row>
    <row r="32567" spans="1:2" x14ac:dyDescent="0.2">
      <c r="A32567" s="15">
        <v>42617.229166666664</v>
      </c>
      <c r="B32567" s="4">
        <v>8.74</v>
      </c>
    </row>
    <row r="32568" spans="1:2" x14ac:dyDescent="0.2">
      <c r="A32568" s="15">
        <v>42617.239583333336</v>
      </c>
      <c r="B32568" s="4">
        <v>8.9600000000000009</v>
      </c>
    </row>
    <row r="32569" spans="1:2" x14ac:dyDescent="0.2">
      <c r="A32569" s="15">
        <v>42617.25</v>
      </c>
      <c r="B32569" s="4">
        <v>8.9600000000000009</v>
      </c>
    </row>
    <row r="32570" spans="1:2" x14ac:dyDescent="0.2">
      <c r="A32570" s="15">
        <v>42617.260416666664</v>
      </c>
      <c r="B32570" s="4">
        <v>8.74</v>
      </c>
    </row>
    <row r="32571" spans="1:2" x14ac:dyDescent="0.2">
      <c r="A32571" s="15">
        <v>42617.270833333336</v>
      </c>
      <c r="B32571" s="4">
        <v>8.9600000000000009</v>
      </c>
    </row>
    <row r="32572" spans="1:2" x14ac:dyDescent="0.2">
      <c r="A32572" s="15">
        <v>42617.28125</v>
      </c>
      <c r="B32572" s="4">
        <v>8.9600000000000009</v>
      </c>
    </row>
    <row r="32573" spans="1:2" x14ac:dyDescent="0.2">
      <c r="A32573" s="15">
        <v>42617.291666666664</v>
      </c>
      <c r="B32573" s="4">
        <v>8.9600000000000009</v>
      </c>
    </row>
    <row r="32574" spans="1:2" x14ac:dyDescent="0.2">
      <c r="A32574" s="15">
        <v>42617.302083333336</v>
      </c>
      <c r="B32574" s="4">
        <v>8.74</v>
      </c>
    </row>
    <row r="32575" spans="1:2" x14ac:dyDescent="0.2">
      <c r="A32575" s="15">
        <v>42617.3125</v>
      </c>
      <c r="B32575" s="4">
        <v>8.74</v>
      </c>
    </row>
    <row r="32576" spans="1:2" x14ac:dyDescent="0.2">
      <c r="A32576" s="15">
        <v>42617.322916666664</v>
      </c>
      <c r="B32576" s="4">
        <v>8.9600000000000009</v>
      </c>
    </row>
    <row r="32577" spans="1:2" x14ac:dyDescent="0.2">
      <c r="A32577" s="15">
        <v>42617.333333333336</v>
      </c>
      <c r="B32577" s="4">
        <v>8.9600000000000009</v>
      </c>
    </row>
    <row r="32578" spans="1:2" x14ac:dyDescent="0.2">
      <c r="A32578" s="15">
        <v>42617.34375</v>
      </c>
      <c r="B32578" s="4">
        <v>8.9600000000000009</v>
      </c>
    </row>
    <row r="32579" spans="1:2" x14ac:dyDescent="0.2">
      <c r="A32579" s="15">
        <v>42617.354166666664</v>
      </c>
      <c r="B32579" s="4">
        <v>8.9600000000000009</v>
      </c>
    </row>
    <row r="32580" spans="1:2" x14ac:dyDescent="0.2">
      <c r="A32580" s="15">
        <v>42617.364583333336</v>
      </c>
      <c r="B32580" s="4">
        <v>8.9600000000000009</v>
      </c>
    </row>
    <row r="32581" spans="1:2" x14ac:dyDescent="0.2">
      <c r="A32581" s="15">
        <v>42617.375</v>
      </c>
      <c r="B32581" s="4">
        <v>8.9600000000000009</v>
      </c>
    </row>
    <row r="32582" spans="1:2" x14ac:dyDescent="0.2">
      <c r="A32582" s="15">
        <v>42617.385416666664</v>
      </c>
      <c r="B32582" s="4">
        <v>8.9600000000000009</v>
      </c>
    </row>
    <row r="32583" spans="1:2" x14ac:dyDescent="0.2">
      <c r="A32583" s="15">
        <v>42617.395833333336</v>
      </c>
      <c r="B32583" s="4">
        <v>8.9600000000000009</v>
      </c>
    </row>
    <row r="32584" spans="1:2" x14ac:dyDescent="0.2">
      <c r="A32584" s="15">
        <v>42617.40625</v>
      </c>
      <c r="B32584" s="4">
        <v>8.9600000000000009</v>
      </c>
    </row>
    <row r="32585" spans="1:2" x14ac:dyDescent="0.2">
      <c r="A32585" s="15">
        <v>42617.416666666664</v>
      </c>
      <c r="B32585" s="4">
        <v>8.9600000000000009</v>
      </c>
    </row>
    <row r="32586" spans="1:2" x14ac:dyDescent="0.2">
      <c r="A32586" s="15">
        <v>42617.427083333336</v>
      </c>
      <c r="B32586" s="4">
        <v>8.74</v>
      </c>
    </row>
    <row r="32587" spans="1:2" x14ac:dyDescent="0.2">
      <c r="A32587" s="15">
        <v>42617.4375</v>
      </c>
      <c r="B32587" s="4">
        <v>8.74</v>
      </c>
    </row>
    <row r="32588" spans="1:2" x14ac:dyDescent="0.2">
      <c r="A32588" s="15">
        <v>42617.447916666664</v>
      </c>
      <c r="B32588" s="4">
        <v>8.74</v>
      </c>
    </row>
    <row r="32589" spans="1:2" x14ac:dyDescent="0.2">
      <c r="A32589" s="15">
        <v>42617.458333333336</v>
      </c>
      <c r="B32589" s="4">
        <v>8.9600000000000009</v>
      </c>
    </row>
    <row r="32590" spans="1:2" x14ac:dyDescent="0.2">
      <c r="A32590" s="15">
        <v>42617.46875</v>
      </c>
      <c r="B32590" s="4">
        <v>8.74</v>
      </c>
    </row>
    <row r="32591" spans="1:2" x14ac:dyDescent="0.2">
      <c r="A32591" s="15">
        <v>42617.479166666664</v>
      </c>
      <c r="B32591" s="4">
        <v>8.74</v>
      </c>
    </row>
    <row r="32592" spans="1:2" x14ac:dyDescent="0.2">
      <c r="A32592" s="15">
        <v>42617.489583333336</v>
      </c>
      <c r="B32592" s="4">
        <v>8.74</v>
      </c>
    </row>
    <row r="32593" spans="1:2" x14ac:dyDescent="0.2">
      <c r="A32593" s="15">
        <v>42617.5</v>
      </c>
      <c r="B32593" s="4">
        <v>8.74</v>
      </c>
    </row>
    <row r="32594" spans="1:2" x14ac:dyDescent="0.2">
      <c r="A32594" s="15">
        <v>42617.510416666664</v>
      </c>
      <c r="B32594" s="4">
        <v>8.74</v>
      </c>
    </row>
    <row r="32595" spans="1:2" x14ac:dyDescent="0.2">
      <c r="A32595" s="15">
        <v>42617.520833333336</v>
      </c>
      <c r="B32595" s="4">
        <v>8.74</v>
      </c>
    </row>
    <row r="32596" spans="1:2" x14ac:dyDescent="0.2">
      <c r="A32596" s="15">
        <v>42617.53125</v>
      </c>
      <c r="B32596" s="4">
        <v>8.74</v>
      </c>
    </row>
    <row r="32597" spans="1:2" x14ac:dyDescent="0.2">
      <c r="A32597" s="15">
        <v>42617.541666666664</v>
      </c>
      <c r="B32597" s="4">
        <v>8.31</v>
      </c>
    </row>
    <row r="32598" spans="1:2" x14ac:dyDescent="0.2">
      <c r="A32598" s="15">
        <v>42617.552083333336</v>
      </c>
      <c r="B32598" s="4">
        <v>8.74</v>
      </c>
    </row>
    <row r="32599" spans="1:2" x14ac:dyDescent="0.2">
      <c r="A32599" s="15">
        <v>42617.5625</v>
      </c>
      <c r="B32599" s="4">
        <v>8.74</v>
      </c>
    </row>
    <row r="32600" spans="1:2" x14ac:dyDescent="0.2">
      <c r="A32600" s="15">
        <v>42617.572916666664</v>
      </c>
      <c r="B32600" s="4">
        <v>8.74</v>
      </c>
    </row>
    <row r="32601" spans="1:2" x14ac:dyDescent="0.2">
      <c r="A32601" s="15">
        <v>42617.583333333336</v>
      </c>
      <c r="B32601" s="4">
        <v>8.74</v>
      </c>
    </row>
    <row r="32602" spans="1:2" x14ac:dyDescent="0.2">
      <c r="A32602" s="15">
        <v>42617.59375</v>
      </c>
      <c r="B32602" s="4">
        <v>8.74</v>
      </c>
    </row>
    <row r="32603" spans="1:2" x14ac:dyDescent="0.2">
      <c r="A32603" s="15">
        <v>42617.604166666664</v>
      </c>
      <c r="B32603" s="4">
        <v>8.74</v>
      </c>
    </row>
    <row r="32604" spans="1:2" x14ac:dyDescent="0.2">
      <c r="A32604" s="15">
        <v>42617.614583333336</v>
      </c>
      <c r="B32604" s="4">
        <v>8.74</v>
      </c>
    </row>
    <row r="32605" spans="1:2" x14ac:dyDescent="0.2">
      <c r="A32605" s="15">
        <v>42617.625</v>
      </c>
      <c r="B32605" s="4">
        <v>8.74</v>
      </c>
    </row>
    <row r="32606" spans="1:2" x14ac:dyDescent="0.2">
      <c r="A32606" s="15">
        <v>42617.635416666664</v>
      </c>
      <c r="B32606" s="4">
        <v>8.74</v>
      </c>
    </row>
    <row r="32607" spans="1:2" x14ac:dyDescent="0.2">
      <c r="A32607" s="15">
        <v>42617.645833333336</v>
      </c>
      <c r="B32607" s="4">
        <v>8.74</v>
      </c>
    </row>
    <row r="32608" spans="1:2" x14ac:dyDescent="0.2">
      <c r="A32608" s="15">
        <v>42617.65625</v>
      </c>
      <c r="B32608" s="4">
        <v>8.74</v>
      </c>
    </row>
    <row r="32609" spans="1:2" x14ac:dyDescent="0.2">
      <c r="A32609" s="15">
        <v>42617.666666666664</v>
      </c>
      <c r="B32609" s="4">
        <v>8.31</v>
      </c>
    </row>
    <row r="32610" spans="1:2" x14ac:dyDescent="0.2">
      <c r="A32610" s="15">
        <v>42617.677083333336</v>
      </c>
      <c r="B32610" s="4">
        <v>8.31</v>
      </c>
    </row>
    <row r="32611" spans="1:2" x14ac:dyDescent="0.2">
      <c r="A32611" s="15">
        <v>42617.6875</v>
      </c>
      <c r="B32611" s="4">
        <v>8.31</v>
      </c>
    </row>
    <row r="32612" spans="1:2" x14ac:dyDescent="0.2">
      <c r="A32612" s="15">
        <v>42617.697916666664</v>
      </c>
      <c r="B32612" s="4">
        <v>8.74</v>
      </c>
    </row>
    <row r="32613" spans="1:2" x14ac:dyDescent="0.2">
      <c r="A32613" s="15">
        <v>42617.708333333336</v>
      </c>
      <c r="B32613" s="4">
        <v>8.31</v>
      </c>
    </row>
    <row r="32614" spans="1:2" x14ac:dyDescent="0.2">
      <c r="A32614" s="15">
        <v>42617.71875</v>
      </c>
      <c r="B32614" s="4">
        <v>8.31</v>
      </c>
    </row>
    <row r="32615" spans="1:2" x14ac:dyDescent="0.2">
      <c r="A32615" s="15">
        <v>42617.729166666664</v>
      </c>
      <c r="B32615" s="4">
        <v>8.31</v>
      </c>
    </row>
    <row r="32616" spans="1:2" x14ac:dyDescent="0.2">
      <c r="A32616" s="15">
        <v>42617.739583333336</v>
      </c>
      <c r="B32616" s="4">
        <v>8.31</v>
      </c>
    </row>
    <row r="32617" spans="1:2" x14ac:dyDescent="0.2">
      <c r="A32617" s="15">
        <v>42617.75</v>
      </c>
      <c r="B32617" s="4">
        <v>8.31</v>
      </c>
    </row>
    <row r="32618" spans="1:2" x14ac:dyDescent="0.2">
      <c r="A32618" s="15">
        <v>42617.760416666664</v>
      </c>
      <c r="B32618" s="4">
        <v>8.31</v>
      </c>
    </row>
    <row r="32619" spans="1:2" x14ac:dyDescent="0.2">
      <c r="A32619" s="15">
        <v>42617.770833333336</v>
      </c>
      <c r="B32619" s="4">
        <v>8.31</v>
      </c>
    </row>
    <row r="32620" spans="1:2" x14ac:dyDescent="0.2">
      <c r="A32620" s="15">
        <v>42617.78125</v>
      </c>
      <c r="B32620" s="4">
        <v>8.31</v>
      </c>
    </row>
    <row r="32621" spans="1:2" x14ac:dyDescent="0.2">
      <c r="A32621" s="15">
        <v>42617.791666666664</v>
      </c>
      <c r="B32621" s="4">
        <v>8.31</v>
      </c>
    </row>
    <row r="32622" spans="1:2" x14ac:dyDescent="0.2">
      <c r="A32622" s="15">
        <v>42617.802083333336</v>
      </c>
      <c r="B32622" s="4">
        <v>8.31</v>
      </c>
    </row>
    <row r="32623" spans="1:2" x14ac:dyDescent="0.2">
      <c r="A32623" s="15">
        <v>42617.8125</v>
      </c>
      <c r="B32623" s="4">
        <v>8.74</v>
      </c>
    </row>
    <row r="32624" spans="1:2" x14ac:dyDescent="0.2">
      <c r="A32624" s="15">
        <v>42617.822916666664</v>
      </c>
      <c r="B32624" s="4">
        <v>8.74</v>
      </c>
    </row>
    <row r="32625" spans="1:2" x14ac:dyDescent="0.2">
      <c r="A32625" s="15">
        <v>42617.833333333336</v>
      </c>
      <c r="B32625" s="4">
        <v>8.74</v>
      </c>
    </row>
    <row r="32626" spans="1:2" x14ac:dyDescent="0.2">
      <c r="A32626" s="15">
        <v>42617.84375</v>
      </c>
      <c r="B32626" s="4">
        <v>8.74</v>
      </c>
    </row>
    <row r="32627" spans="1:2" x14ac:dyDescent="0.2">
      <c r="A32627" s="15">
        <v>42617.854166666664</v>
      </c>
      <c r="B32627" s="4">
        <v>8.74</v>
      </c>
    </row>
    <row r="32628" spans="1:2" x14ac:dyDescent="0.2">
      <c r="A32628" s="15">
        <v>42617.864583333336</v>
      </c>
      <c r="B32628" s="4">
        <v>8.74</v>
      </c>
    </row>
    <row r="32629" spans="1:2" x14ac:dyDescent="0.2">
      <c r="A32629" s="15">
        <v>42617.875</v>
      </c>
      <c r="B32629" s="4">
        <v>8.74</v>
      </c>
    </row>
    <row r="32630" spans="1:2" x14ac:dyDescent="0.2">
      <c r="A32630" s="15">
        <v>42617.885416666664</v>
      </c>
      <c r="B32630" s="4">
        <v>8.31</v>
      </c>
    </row>
    <row r="32631" spans="1:2" x14ac:dyDescent="0.2">
      <c r="A32631" s="15">
        <v>42617.895833333336</v>
      </c>
      <c r="B32631" s="4">
        <v>8.74</v>
      </c>
    </row>
    <row r="32632" spans="1:2" x14ac:dyDescent="0.2">
      <c r="A32632" s="15">
        <v>42617.90625</v>
      </c>
      <c r="B32632" s="4">
        <v>8.74</v>
      </c>
    </row>
    <row r="32633" spans="1:2" x14ac:dyDescent="0.2">
      <c r="A32633" s="15">
        <v>42617.916666666664</v>
      </c>
      <c r="B32633" s="4">
        <v>8.74</v>
      </c>
    </row>
    <row r="32634" spans="1:2" x14ac:dyDescent="0.2">
      <c r="A32634" s="15">
        <v>42617.927083333336</v>
      </c>
      <c r="B32634" s="4">
        <v>8.74</v>
      </c>
    </row>
    <row r="32635" spans="1:2" x14ac:dyDescent="0.2">
      <c r="A32635" s="15">
        <v>42617.9375</v>
      </c>
      <c r="B32635" s="4">
        <v>8.74</v>
      </c>
    </row>
    <row r="32636" spans="1:2" x14ac:dyDescent="0.2">
      <c r="A32636" s="15">
        <v>42617.947916666664</v>
      </c>
      <c r="B32636" s="4">
        <v>8.74</v>
      </c>
    </row>
    <row r="32637" spans="1:2" x14ac:dyDescent="0.2">
      <c r="A32637" s="15">
        <v>42617.958333333336</v>
      </c>
      <c r="B32637" s="4">
        <v>8.74</v>
      </c>
    </row>
    <row r="32638" spans="1:2" x14ac:dyDescent="0.2">
      <c r="A32638" s="15">
        <v>42617.96875</v>
      </c>
      <c r="B32638" s="4">
        <v>8.74</v>
      </c>
    </row>
    <row r="32639" spans="1:2" x14ac:dyDescent="0.2">
      <c r="A32639" s="15">
        <v>42617.979166666664</v>
      </c>
      <c r="B32639" s="4">
        <v>8.74</v>
      </c>
    </row>
    <row r="32640" spans="1:2" x14ac:dyDescent="0.2">
      <c r="A32640" s="15">
        <v>42617.989583333336</v>
      </c>
      <c r="B32640" s="4">
        <v>8.9600000000000009</v>
      </c>
    </row>
    <row r="32641" spans="1:2" x14ac:dyDescent="0.2">
      <c r="A32641" s="15">
        <v>42618</v>
      </c>
      <c r="B32641" s="4">
        <v>8.9600000000000009</v>
      </c>
    </row>
    <row r="32642" spans="1:2" x14ac:dyDescent="0.2">
      <c r="A32642" s="15">
        <v>42618.010416666664</v>
      </c>
      <c r="B32642" s="4">
        <v>8.9600000000000009</v>
      </c>
    </row>
    <row r="32643" spans="1:2" x14ac:dyDescent="0.2">
      <c r="A32643" s="15">
        <v>42618.020833333336</v>
      </c>
      <c r="B32643" s="4">
        <v>8.9600000000000009</v>
      </c>
    </row>
    <row r="32644" spans="1:2" x14ac:dyDescent="0.2">
      <c r="A32644" s="15">
        <v>42618.03125</v>
      </c>
      <c r="B32644" s="4">
        <v>8.9600000000000009</v>
      </c>
    </row>
    <row r="32645" spans="1:2" x14ac:dyDescent="0.2">
      <c r="A32645" s="15">
        <v>42618.041666666664</v>
      </c>
      <c r="B32645" s="4">
        <v>8.9600000000000009</v>
      </c>
    </row>
    <row r="32646" spans="1:2" x14ac:dyDescent="0.2">
      <c r="A32646" s="15">
        <v>42618.052083333336</v>
      </c>
      <c r="B32646" s="4">
        <v>8.9600000000000009</v>
      </c>
    </row>
    <row r="32647" spans="1:2" x14ac:dyDescent="0.2">
      <c r="A32647" s="15">
        <v>42618.0625</v>
      </c>
      <c r="B32647" s="4">
        <v>8.9600000000000009</v>
      </c>
    </row>
    <row r="32648" spans="1:2" x14ac:dyDescent="0.2">
      <c r="A32648" s="15">
        <v>42618.072916666664</v>
      </c>
      <c r="B32648" s="4">
        <v>8.9600000000000009</v>
      </c>
    </row>
    <row r="32649" spans="1:2" x14ac:dyDescent="0.2">
      <c r="A32649" s="15">
        <v>42618.083333333336</v>
      </c>
      <c r="B32649" s="4">
        <v>8.9600000000000009</v>
      </c>
    </row>
    <row r="32650" spans="1:2" x14ac:dyDescent="0.2">
      <c r="A32650" s="15">
        <v>42618.09375</v>
      </c>
      <c r="B32650" s="4">
        <v>8.9600000000000009</v>
      </c>
    </row>
    <row r="32651" spans="1:2" x14ac:dyDescent="0.2">
      <c r="A32651" s="15">
        <v>42618.104166666664</v>
      </c>
      <c r="B32651" s="4">
        <v>8.9600000000000009</v>
      </c>
    </row>
    <row r="32652" spans="1:2" x14ac:dyDescent="0.2">
      <c r="A32652" s="15">
        <v>42618.114583333336</v>
      </c>
      <c r="B32652" s="4">
        <v>8.9600000000000009</v>
      </c>
    </row>
    <row r="32653" spans="1:2" x14ac:dyDescent="0.2">
      <c r="A32653" s="15">
        <v>42618.125</v>
      </c>
      <c r="B32653" s="4">
        <v>8.9600000000000009</v>
      </c>
    </row>
    <row r="32654" spans="1:2" x14ac:dyDescent="0.2">
      <c r="A32654" s="15">
        <v>42618.135416666664</v>
      </c>
      <c r="B32654" s="4">
        <v>8.9600000000000009</v>
      </c>
    </row>
    <row r="32655" spans="1:2" x14ac:dyDescent="0.2">
      <c r="A32655" s="15">
        <v>42618.145833333336</v>
      </c>
      <c r="B32655" s="4">
        <v>8.9600000000000009</v>
      </c>
    </row>
    <row r="32656" spans="1:2" x14ac:dyDescent="0.2">
      <c r="A32656" s="15">
        <v>42618.15625</v>
      </c>
      <c r="B32656" s="4">
        <v>8.9600000000000009</v>
      </c>
    </row>
    <row r="32657" spans="1:2" x14ac:dyDescent="0.2">
      <c r="A32657" s="15">
        <v>42618.166666666664</v>
      </c>
      <c r="B32657" s="4">
        <v>8.9600000000000009</v>
      </c>
    </row>
    <row r="32658" spans="1:2" x14ac:dyDescent="0.2">
      <c r="A32658" s="15">
        <v>42618.177083333336</v>
      </c>
      <c r="B32658" s="4">
        <v>8.9600000000000009</v>
      </c>
    </row>
    <row r="32659" spans="1:2" x14ac:dyDescent="0.2">
      <c r="A32659" s="15">
        <v>42618.1875</v>
      </c>
      <c r="B32659" s="4">
        <v>8.9600000000000009</v>
      </c>
    </row>
    <row r="32660" spans="1:2" x14ac:dyDescent="0.2">
      <c r="A32660" s="15">
        <v>42618.197916666664</v>
      </c>
      <c r="B32660" s="4">
        <v>8.9600000000000009</v>
      </c>
    </row>
    <row r="32661" spans="1:2" x14ac:dyDescent="0.2">
      <c r="A32661" s="15">
        <v>42618.208333333336</v>
      </c>
      <c r="B32661" s="4">
        <v>8.9600000000000009</v>
      </c>
    </row>
    <row r="32662" spans="1:2" x14ac:dyDescent="0.2">
      <c r="A32662" s="15">
        <v>42618.21875</v>
      </c>
      <c r="B32662" s="4">
        <v>8.9600000000000009</v>
      </c>
    </row>
    <row r="32663" spans="1:2" x14ac:dyDescent="0.2">
      <c r="A32663" s="15">
        <v>42618.229166666664</v>
      </c>
      <c r="B32663" s="4">
        <v>8.9600000000000009</v>
      </c>
    </row>
    <row r="32664" spans="1:2" x14ac:dyDescent="0.2">
      <c r="A32664" s="15">
        <v>42618.239583333336</v>
      </c>
      <c r="B32664" s="4">
        <v>8.9600000000000009</v>
      </c>
    </row>
    <row r="32665" spans="1:2" x14ac:dyDescent="0.2">
      <c r="A32665" s="15">
        <v>42618.25</v>
      </c>
      <c r="B32665" s="4">
        <v>8.74</v>
      </c>
    </row>
    <row r="32666" spans="1:2" x14ac:dyDescent="0.2">
      <c r="A32666" s="15">
        <v>42618.260416666664</v>
      </c>
      <c r="B32666" s="4">
        <v>8.9600000000000009</v>
      </c>
    </row>
    <row r="32667" spans="1:2" x14ac:dyDescent="0.2">
      <c r="A32667" s="15">
        <v>42618.270833333336</v>
      </c>
      <c r="B32667" s="4">
        <v>8.74</v>
      </c>
    </row>
    <row r="32668" spans="1:2" x14ac:dyDescent="0.2">
      <c r="A32668" s="15">
        <v>42618.28125</v>
      </c>
      <c r="B32668" s="4">
        <v>8.74</v>
      </c>
    </row>
    <row r="32669" spans="1:2" x14ac:dyDescent="0.2">
      <c r="A32669" s="15">
        <v>42618.291666666664</v>
      </c>
      <c r="B32669" s="4">
        <v>8.74</v>
      </c>
    </row>
    <row r="32670" spans="1:2" x14ac:dyDescent="0.2">
      <c r="A32670" s="15">
        <v>42618.302083333336</v>
      </c>
      <c r="B32670" s="4">
        <v>8.74</v>
      </c>
    </row>
    <row r="32671" spans="1:2" x14ac:dyDescent="0.2">
      <c r="A32671" s="15">
        <v>42618.3125</v>
      </c>
      <c r="B32671" s="4">
        <v>8.74</v>
      </c>
    </row>
    <row r="32672" spans="1:2" x14ac:dyDescent="0.2">
      <c r="A32672" s="15">
        <v>42618.322916666664</v>
      </c>
      <c r="B32672" s="4">
        <v>8.74</v>
      </c>
    </row>
    <row r="32673" spans="1:2" x14ac:dyDescent="0.2">
      <c r="A32673" s="15">
        <v>42618.333333333336</v>
      </c>
      <c r="B32673" s="4">
        <v>8.74</v>
      </c>
    </row>
    <row r="32674" spans="1:2" x14ac:dyDescent="0.2">
      <c r="A32674" s="15">
        <v>42618.34375</v>
      </c>
      <c r="B32674" s="4">
        <v>8.74</v>
      </c>
    </row>
    <row r="32675" spans="1:2" x14ac:dyDescent="0.2">
      <c r="A32675" s="15">
        <v>42618.354166666664</v>
      </c>
      <c r="B32675" s="4">
        <v>8.74</v>
      </c>
    </row>
    <row r="32676" spans="1:2" x14ac:dyDescent="0.2">
      <c r="A32676" s="15">
        <v>42618.364583333336</v>
      </c>
      <c r="B32676" s="4">
        <v>8.74</v>
      </c>
    </row>
    <row r="32677" spans="1:2" x14ac:dyDescent="0.2">
      <c r="A32677" s="15">
        <v>42618.375</v>
      </c>
      <c r="B32677" s="4">
        <v>8.74</v>
      </c>
    </row>
    <row r="32678" spans="1:2" x14ac:dyDescent="0.2">
      <c r="A32678" s="15">
        <v>42618.385416666664</v>
      </c>
      <c r="B32678" s="4">
        <v>8.74</v>
      </c>
    </row>
    <row r="32679" spans="1:2" x14ac:dyDescent="0.2">
      <c r="A32679" s="15">
        <v>42618.395833333336</v>
      </c>
      <c r="B32679" s="4">
        <v>8.74</v>
      </c>
    </row>
    <row r="32680" spans="1:2" x14ac:dyDescent="0.2">
      <c r="A32680" s="15">
        <v>42618.40625</v>
      </c>
      <c r="B32680" s="4">
        <v>8.74</v>
      </c>
    </row>
    <row r="32681" spans="1:2" x14ac:dyDescent="0.2">
      <c r="A32681" s="15">
        <v>42618.416666666664</v>
      </c>
      <c r="B32681" s="4">
        <v>8.74</v>
      </c>
    </row>
    <row r="32682" spans="1:2" x14ac:dyDescent="0.2">
      <c r="A32682" s="15">
        <v>42618.427083333336</v>
      </c>
      <c r="B32682" s="4">
        <v>8.31</v>
      </c>
    </row>
    <row r="32683" spans="1:2" x14ac:dyDescent="0.2">
      <c r="A32683" s="15">
        <v>42618.4375</v>
      </c>
      <c r="B32683" s="4">
        <v>8.74</v>
      </c>
    </row>
    <row r="32684" spans="1:2" x14ac:dyDescent="0.2">
      <c r="A32684" s="15">
        <v>42618.447916666664</v>
      </c>
      <c r="B32684" s="4">
        <v>8.74</v>
      </c>
    </row>
    <row r="32685" spans="1:2" x14ac:dyDescent="0.2">
      <c r="A32685" s="15">
        <v>42618.458333333336</v>
      </c>
      <c r="B32685" s="4">
        <v>8.74</v>
      </c>
    </row>
    <row r="32686" spans="1:2" x14ac:dyDescent="0.2">
      <c r="A32686" s="15">
        <v>42618.46875</v>
      </c>
      <c r="B32686" s="4">
        <v>8.74</v>
      </c>
    </row>
    <row r="32687" spans="1:2" x14ac:dyDescent="0.2">
      <c r="A32687" s="15">
        <v>42618.479166666664</v>
      </c>
      <c r="B32687" s="4">
        <v>8.74</v>
      </c>
    </row>
    <row r="32688" spans="1:2" x14ac:dyDescent="0.2">
      <c r="A32688" s="15">
        <v>42618.489583333336</v>
      </c>
      <c r="B32688" s="4">
        <v>8.74</v>
      </c>
    </row>
    <row r="32689" spans="1:2" x14ac:dyDescent="0.2">
      <c r="A32689" s="15">
        <v>42618.5</v>
      </c>
      <c r="B32689" s="4">
        <v>8.74</v>
      </c>
    </row>
    <row r="32690" spans="1:2" x14ac:dyDescent="0.2">
      <c r="A32690" s="15">
        <v>42618.510416666664</v>
      </c>
      <c r="B32690" s="4">
        <v>8.74</v>
      </c>
    </row>
    <row r="32691" spans="1:2" x14ac:dyDescent="0.2">
      <c r="A32691" s="15">
        <v>42618.520833333336</v>
      </c>
      <c r="B32691" s="4">
        <v>8.74</v>
      </c>
    </row>
    <row r="32692" spans="1:2" x14ac:dyDescent="0.2">
      <c r="A32692" s="15">
        <v>42618.53125</v>
      </c>
      <c r="B32692" s="4">
        <v>8.74</v>
      </c>
    </row>
    <row r="32693" spans="1:2" x14ac:dyDescent="0.2">
      <c r="A32693" s="15">
        <v>42618.541666666664</v>
      </c>
      <c r="B32693" s="4">
        <v>8.74</v>
      </c>
    </row>
    <row r="32694" spans="1:2" x14ac:dyDescent="0.2">
      <c r="A32694" s="15">
        <v>42618.552083333336</v>
      </c>
      <c r="B32694" s="4">
        <v>8.74</v>
      </c>
    </row>
    <row r="32695" spans="1:2" x14ac:dyDescent="0.2">
      <c r="A32695" s="15">
        <v>42618.5625</v>
      </c>
      <c r="B32695" s="4">
        <v>8.74</v>
      </c>
    </row>
    <row r="32696" spans="1:2" x14ac:dyDescent="0.2">
      <c r="A32696" s="15">
        <v>42618.572916666664</v>
      </c>
      <c r="B32696" s="4">
        <v>8.31</v>
      </c>
    </row>
    <row r="32697" spans="1:2" x14ac:dyDescent="0.2">
      <c r="A32697" s="15">
        <v>42618.583333333336</v>
      </c>
      <c r="B32697" s="4">
        <v>8.74</v>
      </c>
    </row>
    <row r="32698" spans="1:2" x14ac:dyDescent="0.2">
      <c r="A32698" s="15">
        <v>42618.59375</v>
      </c>
      <c r="B32698" s="4">
        <v>8.74</v>
      </c>
    </row>
    <row r="32699" spans="1:2" x14ac:dyDescent="0.2">
      <c r="A32699" s="15">
        <v>42618.604166666664</v>
      </c>
      <c r="B32699" s="4">
        <v>8.74</v>
      </c>
    </row>
    <row r="32700" spans="1:2" x14ac:dyDescent="0.2">
      <c r="A32700" s="15">
        <v>42618.614583333336</v>
      </c>
      <c r="B32700" s="4">
        <v>8.74</v>
      </c>
    </row>
    <row r="32701" spans="1:2" x14ac:dyDescent="0.2">
      <c r="A32701" s="15">
        <v>42618.625</v>
      </c>
      <c r="B32701" s="4">
        <v>8.31</v>
      </c>
    </row>
    <row r="32702" spans="1:2" x14ac:dyDescent="0.2">
      <c r="A32702" s="15">
        <v>42618.635416666664</v>
      </c>
      <c r="B32702" s="4">
        <v>8.31</v>
      </c>
    </row>
    <row r="32703" spans="1:2" x14ac:dyDescent="0.2">
      <c r="A32703" s="15">
        <v>42618.645833333336</v>
      </c>
      <c r="B32703" s="4">
        <v>8.31</v>
      </c>
    </row>
    <row r="32704" spans="1:2" x14ac:dyDescent="0.2">
      <c r="A32704" s="15">
        <v>42618.65625</v>
      </c>
      <c r="B32704" s="4">
        <v>8.74</v>
      </c>
    </row>
    <row r="32705" spans="1:2" x14ac:dyDescent="0.2">
      <c r="A32705" s="15">
        <v>42618.666666666664</v>
      </c>
      <c r="B32705" s="4">
        <v>8.31</v>
      </c>
    </row>
    <row r="32706" spans="1:2" x14ac:dyDescent="0.2">
      <c r="A32706" s="15">
        <v>42618.677083333336</v>
      </c>
      <c r="B32706" s="4">
        <v>8.74</v>
      </c>
    </row>
    <row r="32707" spans="1:2" x14ac:dyDescent="0.2">
      <c r="A32707" s="15">
        <v>42618.6875</v>
      </c>
      <c r="B32707" s="4">
        <v>8.31</v>
      </c>
    </row>
    <row r="32708" spans="1:2" x14ac:dyDescent="0.2">
      <c r="A32708" s="15">
        <v>42618.697916666664</v>
      </c>
      <c r="B32708" s="4">
        <v>8.31</v>
      </c>
    </row>
    <row r="32709" spans="1:2" x14ac:dyDescent="0.2">
      <c r="A32709" s="15">
        <v>42618.708333333336</v>
      </c>
      <c r="B32709" s="4">
        <v>8.74</v>
      </c>
    </row>
    <row r="32710" spans="1:2" x14ac:dyDescent="0.2">
      <c r="A32710" s="15">
        <v>42618.71875</v>
      </c>
      <c r="B32710" s="4">
        <v>8.74</v>
      </c>
    </row>
    <row r="32711" spans="1:2" x14ac:dyDescent="0.2">
      <c r="A32711" s="15">
        <v>42618.729166666664</v>
      </c>
      <c r="B32711" s="4">
        <v>8.31</v>
      </c>
    </row>
    <row r="32712" spans="1:2" x14ac:dyDescent="0.2">
      <c r="A32712" s="15">
        <v>42618.739583333336</v>
      </c>
      <c r="B32712" s="4">
        <v>8.31</v>
      </c>
    </row>
    <row r="32713" spans="1:2" x14ac:dyDescent="0.2">
      <c r="A32713" s="15">
        <v>42618.75</v>
      </c>
      <c r="B32713" s="4">
        <v>8.31</v>
      </c>
    </row>
    <row r="32714" spans="1:2" x14ac:dyDescent="0.2">
      <c r="A32714" s="15">
        <v>42618.760416666664</v>
      </c>
      <c r="B32714" s="4">
        <v>8.31</v>
      </c>
    </row>
    <row r="32715" spans="1:2" x14ac:dyDescent="0.2">
      <c r="A32715" s="15">
        <v>42618.770833333336</v>
      </c>
      <c r="B32715" s="4">
        <v>8.31</v>
      </c>
    </row>
    <row r="32716" spans="1:2" x14ac:dyDescent="0.2">
      <c r="A32716" s="15">
        <v>42618.78125</v>
      </c>
      <c r="B32716" s="4">
        <v>8.31</v>
      </c>
    </row>
    <row r="32717" spans="1:2" x14ac:dyDescent="0.2">
      <c r="A32717" s="15">
        <v>42618.791666666664</v>
      </c>
      <c r="B32717" s="4">
        <v>8.31</v>
      </c>
    </row>
    <row r="32718" spans="1:2" x14ac:dyDescent="0.2">
      <c r="A32718" s="15">
        <v>42618.802083333336</v>
      </c>
      <c r="B32718" s="4">
        <v>8.31</v>
      </c>
    </row>
    <row r="32719" spans="1:2" x14ac:dyDescent="0.2">
      <c r="A32719" s="15">
        <v>42618.8125</v>
      </c>
      <c r="B32719" s="4">
        <v>8.31</v>
      </c>
    </row>
    <row r="32720" spans="1:2" x14ac:dyDescent="0.2">
      <c r="A32720" s="15">
        <v>42618.822916666664</v>
      </c>
      <c r="B32720" s="4">
        <v>8.74</v>
      </c>
    </row>
    <row r="32721" spans="1:2" x14ac:dyDescent="0.2">
      <c r="A32721" s="15">
        <v>42618.833333333336</v>
      </c>
      <c r="B32721" s="4">
        <v>8.31</v>
      </c>
    </row>
    <row r="32722" spans="1:2" x14ac:dyDescent="0.2">
      <c r="A32722" s="15">
        <v>42618.84375</v>
      </c>
      <c r="B32722" s="4">
        <v>8.31</v>
      </c>
    </row>
    <row r="32723" spans="1:2" x14ac:dyDescent="0.2">
      <c r="A32723" s="15">
        <v>42618.854166666664</v>
      </c>
      <c r="B32723" s="4">
        <v>8.31</v>
      </c>
    </row>
    <row r="32724" spans="1:2" x14ac:dyDescent="0.2">
      <c r="A32724" s="15">
        <v>42618.864583333336</v>
      </c>
      <c r="B32724" s="4">
        <v>8.31</v>
      </c>
    </row>
    <row r="32725" spans="1:2" x14ac:dyDescent="0.2">
      <c r="A32725" s="15">
        <v>42618.875</v>
      </c>
      <c r="B32725" s="4">
        <v>8.31</v>
      </c>
    </row>
    <row r="32726" spans="1:2" x14ac:dyDescent="0.2">
      <c r="A32726" s="15">
        <v>42618.885416666664</v>
      </c>
      <c r="B32726" s="4">
        <v>8.31</v>
      </c>
    </row>
    <row r="32727" spans="1:2" x14ac:dyDescent="0.2">
      <c r="A32727" s="15">
        <v>42618.895833333336</v>
      </c>
      <c r="B32727" s="4">
        <v>8.31</v>
      </c>
    </row>
    <row r="32728" spans="1:2" x14ac:dyDescent="0.2">
      <c r="A32728" s="15">
        <v>42618.90625</v>
      </c>
      <c r="B32728" s="4">
        <v>8.74</v>
      </c>
    </row>
    <row r="32729" spans="1:2" x14ac:dyDescent="0.2">
      <c r="A32729" s="15">
        <v>42618.916666666664</v>
      </c>
      <c r="B32729" s="4">
        <v>8.74</v>
      </c>
    </row>
    <row r="32730" spans="1:2" x14ac:dyDescent="0.2">
      <c r="A32730" s="15">
        <v>42618.927083333336</v>
      </c>
      <c r="B32730" s="4">
        <v>8.74</v>
      </c>
    </row>
    <row r="32731" spans="1:2" x14ac:dyDescent="0.2">
      <c r="A32731" s="15">
        <v>42618.9375</v>
      </c>
      <c r="B32731" s="4">
        <v>8.74</v>
      </c>
    </row>
    <row r="32732" spans="1:2" x14ac:dyDescent="0.2">
      <c r="A32732" s="15">
        <v>42618.947916666664</v>
      </c>
      <c r="B32732" s="4">
        <v>8.74</v>
      </c>
    </row>
    <row r="32733" spans="1:2" x14ac:dyDescent="0.2">
      <c r="A32733" s="15">
        <v>42618.958333333336</v>
      </c>
      <c r="B32733" s="4">
        <v>8.74</v>
      </c>
    </row>
    <row r="32734" spans="1:2" x14ac:dyDescent="0.2">
      <c r="A32734" s="15">
        <v>42618.96875</v>
      </c>
      <c r="B32734" s="4">
        <v>8.74</v>
      </c>
    </row>
    <row r="32735" spans="1:2" x14ac:dyDescent="0.2">
      <c r="A32735" s="15">
        <v>42618.979166666664</v>
      </c>
      <c r="B32735" s="4">
        <v>8.74</v>
      </c>
    </row>
    <row r="32736" spans="1:2" x14ac:dyDescent="0.2">
      <c r="A32736" s="15">
        <v>42618.989583333336</v>
      </c>
      <c r="B32736" s="4">
        <v>8.74</v>
      </c>
    </row>
    <row r="32737" spans="1:2" x14ac:dyDescent="0.2">
      <c r="A32737" s="15">
        <v>42619</v>
      </c>
      <c r="B32737" s="4">
        <v>8.74</v>
      </c>
    </row>
    <row r="32738" spans="1:2" x14ac:dyDescent="0.2">
      <c r="A32738" s="15">
        <v>42619.010416666664</v>
      </c>
      <c r="B32738" s="4">
        <v>8.74</v>
      </c>
    </row>
    <row r="32739" spans="1:2" x14ac:dyDescent="0.2">
      <c r="A32739" s="15">
        <v>42619.020833333336</v>
      </c>
      <c r="B32739" s="4">
        <v>8.74</v>
      </c>
    </row>
    <row r="32740" spans="1:2" x14ac:dyDescent="0.2">
      <c r="A32740" s="15">
        <v>42619.03125</v>
      </c>
      <c r="B32740" s="4">
        <v>8.74</v>
      </c>
    </row>
    <row r="32741" spans="1:2" x14ac:dyDescent="0.2">
      <c r="A32741" s="15">
        <v>42619.041666666664</v>
      </c>
      <c r="B32741" s="4">
        <v>8.74</v>
      </c>
    </row>
    <row r="32742" spans="1:2" x14ac:dyDescent="0.2">
      <c r="A32742" s="15">
        <v>42619.052083333336</v>
      </c>
      <c r="B32742" s="4">
        <v>8.74</v>
      </c>
    </row>
    <row r="32743" spans="1:2" x14ac:dyDescent="0.2">
      <c r="A32743" s="15">
        <v>42619.0625</v>
      </c>
      <c r="B32743" s="4">
        <v>8.74</v>
      </c>
    </row>
    <row r="32744" spans="1:2" x14ac:dyDescent="0.2">
      <c r="A32744" s="15">
        <v>42619.072916666664</v>
      </c>
      <c r="B32744" s="4">
        <v>8.74</v>
      </c>
    </row>
    <row r="32745" spans="1:2" x14ac:dyDescent="0.2">
      <c r="A32745" s="15">
        <v>42619.083333333336</v>
      </c>
      <c r="B32745" s="4">
        <v>8.74</v>
      </c>
    </row>
    <row r="32746" spans="1:2" x14ac:dyDescent="0.2">
      <c r="A32746" s="15">
        <v>42619.09375</v>
      </c>
      <c r="B32746" s="4">
        <v>8.74</v>
      </c>
    </row>
    <row r="32747" spans="1:2" x14ac:dyDescent="0.2">
      <c r="A32747" s="15">
        <v>42619.104166666664</v>
      </c>
      <c r="B32747" s="4">
        <v>8.74</v>
      </c>
    </row>
    <row r="32748" spans="1:2" x14ac:dyDescent="0.2">
      <c r="A32748" s="15">
        <v>42619.114583333336</v>
      </c>
      <c r="B32748" s="4">
        <v>8.74</v>
      </c>
    </row>
    <row r="32749" spans="1:2" x14ac:dyDescent="0.2">
      <c r="A32749" s="15">
        <v>42619.125</v>
      </c>
      <c r="B32749" s="4">
        <v>8.74</v>
      </c>
    </row>
    <row r="32750" spans="1:2" x14ac:dyDescent="0.2">
      <c r="A32750" s="15">
        <v>42619.135416666664</v>
      </c>
      <c r="B32750" s="4">
        <v>8.74</v>
      </c>
    </row>
    <row r="32751" spans="1:2" x14ac:dyDescent="0.2">
      <c r="A32751" s="15">
        <v>42619.145833333336</v>
      </c>
      <c r="B32751" s="4">
        <v>8.74</v>
      </c>
    </row>
    <row r="32752" spans="1:2" x14ac:dyDescent="0.2">
      <c r="A32752" s="15">
        <v>42619.15625</v>
      </c>
      <c r="B32752" s="4">
        <v>8.74</v>
      </c>
    </row>
    <row r="32753" spans="1:2" x14ac:dyDescent="0.2">
      <c r="A32753" s="15">
        <v>42619.166666666664</v>
      </c>
      <c r="B32753" s="4">
        <v>8.74</v>
      </c>
    </row>
    <row r="32754" spans="1:2" x14ac:dyDescent="0.2">
      <c r="A32754" s="15">
        <v>42619.177083333336</v>
      </c>
      <c r="B32754" s="4">
        <v>8.74</v>
      </c>
    </row>
    <row r="32755" spans="1:2" x14ac:dyDescent="0.2">
      <c r="A32755" s="15">
        <v>42619.1875</v>
      </c>
      <c r="B32755" s="4">
        <v>8.74</v>
      </c>
    </row>
    <row r="32756" spans="1:2" x14ac:dyDescent="0.2">
      <c r="A32756" s="15">
        <v>42619.197916666664</v>
      </c>
      <c r="B32756" s="4">
        <v>8.74</v>
      </c>
    </row>
    <row r="32757" spans="1:2" x14ac:dyDescent="0.2">
      <c r="A32757" s="15">
        <v>42619.208333333336</v>
      </c>
      <c r="B32757" s="4">
        <v>8.74</v>
      </c>
    </row>
    <row r="32758" spans="1:2" x14ac:dyDescent="0.2">
      <c r="A32758" s="15">
        <v>42619.21875</v>
      </c>
      <c r="B32758" s="4">
        <v>8.74</v>
      </c>
    </row>
    <row r="32759" spans="1:2" x14ac:dyDescent="0.2">
      <c r="A32759" s="15">
        <v>42619.229166666664</v>
      </c>
      <c r="B32759" s="4">
        <v>8.31</v>
      </c>
    </row>
    <row r="32760" spans="1:2" x14ac:dyDescent="0.2">
      <c r="A32760" s="15">
        <v>42619.239583333336</v>
      </c>
      <c r="B32760" s="4">
        <v>8.74</v>
      </c>
    </row>
    <row r="32761" spans="1:2" x14ac:dyDescent="0.2">
      <c r="A32761" s="15">
        <v>42619.25</v>
      </c>
      <c r="B32761" s="4">
        <v>8.74</v>
      </c>
    </row>
    <row r="32762" spans="1:2" x14ac:dyDescent="0.2">
      <c r="A32762" s="15">
        <v>42619.260416666664</v>
      </c>
      <c r="B32762" s="4">
        <v>8.74</v>
      </c>
    </row>
    <row r="32763" spans="1:2" x14ac:dyDescent="0.2">
      <c r="A32763" s="15">
        <v>42619.270833333336</v>
      </c>
      <c r="B32763" s="4">
        <v>8.74</v>
      </c>
    </row>
    <row r="32764" spans="1:2" x14ac:dyDescent="0.2">
      <c r="A32764" s="15">
        <v>42619.28125</v>
      </c>
      <c r="B32764" s="4">
        <v>8.74</v>
      </c>
    </row>
    <row r="32765" spans="1:2" x14ac:dyDescent="0.2">
      <c r="A32765" s="15">
        <v>42619.291666666664</v>
      </c>
      <c r="B32765" s="4">
        <v>8.74</v>
      </c>
    </row>
    <row r="32766" spans="1:2" x14ac:dyDescent="0.2">
      <c r="A32766" s="15">
        <v>42619.302083333336</v>
      </c>
      <c r="B32766" s="4">
        <v>8.74</v>
      </c>
    </row>
    <row r="32767" spans="1:2" x14ac:dyDescent="0.2">
      <c r="A32767" s="15">
        <v>42619.3125</v>
      </c>
      <c r="B32767" s="4">
        <v>8.74</v>
      </c>
    </row>
    <row r="32768" spans="1:2" x14ac:dyDescent="0.2">
      <c r="A32768" s="15">
        <v>42619.322916666664</v>
      </c>
      <c r="B32768" s="4">
        <v>8.31</v>
      </c>
    </row>
    <row r="32769" spans="1:2" x14ac:dyDescent="0.2">
      <c r="A32769" s="15">
        <v>42619.333333333336</v>
      </c>
      <c r="B32769" s="4">
        <v>8.74</v>
      </c>
    </row>
    <row r="32770" spans="1:2" x14ac:dyDescent="0.2">
      <c r="A32770" s="15">
        <v>42619.34375</v>
      </c>
      <c r="B32770" s="4">
        <v>8.31</v>
      </c>
    </row>
    <row r="32771" spans="1:2" x14ac:dyDescent="0.2">
      <c r="A32771" s="15">
        <v>42619.354166666664</v>
      </c>
      <c r="B32771" s="4">
        <v>8.74</v>
      </c>
    </row>
    <row r="32772" spans="1:2" x14ac:dyDescent="0.2">
      <c r="A32772" s="15">
        <v>42619.364583333336</v>
      </c>
      <c r="B32772" s="4">
        <v>8.74</v>
      </c>
    </row>
    <row r="32773" spans="1:2" x14ac:dyDescent="0.2">
      <c r="A32773" s="15">
        <v>42619.375</v>
      </c>
      <c r="B32773" s="4">
        <v>8.31</v>
      </c>
    </row>
    <row r="32774" spans="1:2" x14ac:dyDescent="0.2">
      <c r="A32774" s="15">
        <v>42619.385416666664</v>
      </c>
      <c r="B32774" s="4">
        <v>8.31</v>
      </c>
    </row>
    <row r="32775" spans="1:2" x14ac:dyDescent="0.2">
      <c r="A32775" s="15">
        <v>42619.395833333336</v>
      </c>
      <c r="B32775" s="4">
        <v>8.74</v>
      </c>
    </row>
    <row r="32776" spans="1:2" x14ac:dyDescent="0.2">
      <c r="A32776" s="15">
        <v>42619.40625</v>
      </c>
      <c r="B32776" s="4">
        <v>8.74</v>
      </c>
    </row>
    <row r="32777" spans="1:2" x14ac:dyDescent="0.2">
      <c r="A32777" s="15">
        <v>42619.416666666664</v>
      </c>
      <c r="B32777" s="4">
        <v>8.31</v>
      </c>
    </row>
    <row r="32778" spans="1:2" x14ac:dyDescent="0.2">
      <c r="A32778" s="15">
        <v>42619.427083333336</v>
      </c>
      <c r="B32778" s="4">
        <v>8.74</v>
      </c>
    </row>
    <row r="32779" spans="1:2" x14ac:dyDescent="0.2">
      <c r="A32779" s="15">
        <v>42619.4375</v>
      </c>
      <c r="B32779" s="4">
        <v>8.74</v>
      </c>
    </row>
    <row r="32780" spans="1:2" x14ac:dyDescent="0.2">
      <c r="A32780" s="15">
        <v>42619.447916666664</v>
      </c>
      <c r="B32780" s="4">
        <v>8.74</v>
      </c>
    </row>
    <row r="32781" spans="1:2" x14ac:dyDescent="0.2">
      <c r="A32781" s="15">
        <v>42619.458333333336</v>
      </c>
      <c r="B32781" s="4">
        <v>8.74</v>
      </c>
    </row>
    <row r="32782" spans="1:2" x14ac:dyDescent="0.2">
      <c r="A32782" s="15">
        <v>42619.46875</v>
      </c>
      <c r="B32782" s="4">
        <v>8.74</v>
      </c>
    </row>
    <row r="32783" spans="1:2" x14ac:dyDescent="0.2">
      <c r="A32783" s="15">
        <v>42619.479166666664</v>
      </c>
      <c r="B32783" s="4">
        <v>8.31</v>
      </c>
    </row>
    <row r="32784" spans="1:2" x14ac:dyDescent="0.2">
      <c r="A32784" s="15">
        <v>42619.489583333336</v>
      </c>
      <c r="B32784" s="4">
        <v>8.74</v>
      </c>
    </row>
    <row r="32785" spans="1:2" x14ac:dyDescent="0.2">
      <c r="A32785" s="15">
        <v>42619.5</v>
      </c>
      <c r="B32785" s="4">
        <v>8.31</v>
      </c>
    </row>
    <row r="32786" spans="1:2" x14ac:dyDescent="0.2">
      <c r="A32786" s="15">
        <v>42619.510416666664</v>
      </c>
      <c r="B32786" s="4">
        <v>8.31</v>
      </c>
    </row>
    <row r="32787" spans="1:2" x14ac:dyDescent="0.2">
      <c r="A32787" s="15">
        <v>42619.520833333336</v>
      </c>
      <c r="B32787" s="4">
        <v>8.31</v>
      </c>
    </row>
    <row r="32788" spans="1:2" x14ac:dyDescent="0.2">
      <c r="A32788" s="15">
        <v>42619.53125</v>
      </c>
      <c r="B32788" s="4">
        <v>8.31</v>
      </c>
    </row>
    <row r="32789" spans="1:2" x14ac:dyDescent="0.2">
      <c r="A32789" s="15">
        <v>42619.541666666664</v>
      </c>
      <c r="B32789" s="4">
        <v>8.31</v>
      </c>
    </row>
    <row r="32790" spans="1:2" x14ac:dyDescent="0.2">
      <c r="A32790" s="15">
        <v>42619.552083333336</v>
      </c>
      <c r="B32790" s="4">
        <v>8.31</v>
      </c>
    </row>
    <row r="32791" spans="1:2" x14ac:dyDescent="0.2">
      <c r="A32791" s="15">
        <v>42619.5625</v>
      </c>
      <c r="B32791" s="4">
        <v>8.31</v>
      </c>
    </row>
    <row r="32792" spans="1:2" x14ac:dyDescent="0.2">
      <c r="A32792" s="15">
        <v>42619.572916666664</v>
      </c>
      <c r="B32792" s="4">
        <v>8.31</v>
      </c>
    </row>
    <row r="32793" spans="1:2" x14ac:dyDescent="0.2">
      <c r="A32793" s="15">
        <v>42619.583333333336</v>
      </c>
      <c r="B32793" s="4">
        <v>8.31</v>
      </c>
    </row>
    <row r="32794" spans="1:2" x14ac:dyDescent="0.2">
      <c r="A32794" s="15">
        <v>42619.59375</v>
      </c>
      <c r="B32794" s="4">
        <v>8.31</v>
      </c>
    </row>
    <row r="32795" spans="1:2" x14ac:dyDescent="0.2">
      <c r="A32795" s="15">
        <v>42619.604166666664</v>
      </c>
      <c r="B32795" s="4">
        <v>8.31</v>
      </c>
    </row>
    <row r="32796" spans="1:2" x14ac:dyDescent="0.2">
      <c r="A32796" s="15">
        <v>42619.614583333336</v>
      </c>
      <c r="B32796" s="4">
        <v>8.31</v>
      </c>
    </row>
    <row r="32797" spans="1:2" x14ac:dyDescent="0.2">
      <c r="A32797" s="15">
        <v>42619.625</v>
      </c>
      <c r="B32797" s="4">
        <v>8.31</v>
      </c>
    </row>
    <row r="32798" spans="1:2" x14ac:dyDescent="0.2">
      <c r="A32798" s="15">
        <v>42619.635416666664</v>
      </c>
      <c r="B32798" s="4">
        <v>8.74</v>
      </c>
    </row>
    <row r="32799" spans="1:2" x14ac:dyDescent="0.2">
      <c r="A32799" s="15">
        <v>42619.645833333336</v>
      </c>
      <c r="B32799" s="4">
        <v>8.74</v>
      </c>
    </row>
    <row r="32800" spans="1:2" x14ac:dyDescent="0.2">
      <c r="A32800" s="15">
        <v>42619.65625</v>
      </c>
      <c r="B32800" s="4">
        <v>8.74</v>
      </c>
    </row>
    <row r="32801" spans="1:2" x14ac:dyDescent="0.2">
      <c r="A32801" s="15">
        <v>42619.666666666664</v>
      </c>
      <c r="B32801" s="4">
        <v>8.74</v>
      </c>
    </row>
    <row r="32802" spans="1:2" x14ac:dyDescent="0.2">
      <c r="A32802" s="15">
        <v>42619.677083333336</v>
      </c>
      <c r="B32802" s="4">
        <v>8.9600000000000009</v>
      </c>
    </row>
    <row r="32803" spans="1:2" x14ac:dyDescent="0.2">
      <c r="A32803" s="15">
        <v>42619.6875</v>
      </c>
      <c r="B32803" s="4">
        <v>8.9600000000000009</v>
      </c>
    </row>
    <row r="32804" spans="1:2" x14ac:dyDescent="0.2">
      <c r="A32804" s="15">
        <v>42619.697916666664</v>
      </c>
      <c r="B32804" s="4">
        <v>8.9600000000000009</v>
      </c>
    </row>
    <row r="32805" spans="1:2" x14ac:dyDescent="0.2">
      <c r="A32805" s="15">
        <v>42619.708333333336</v>
      </c>
      <c r="B32805" s="4">
        <v>8.9600000000000009</v>
      </c>
    </row>
    <row r="32806" spans="1:2" x14ac:dyDescent="0.2">
      <c r="A32806" s="15">
        <v>42619.71875</v>
      </c>
      <c r="B32806" s="4">
        <v>8.9600000000000009</v>
      </c>
    </row>
    <row r="32807" spans="1:2" x14ac:dyDescent="0.2">
      <c r="A32807" s="15">
        <v>42619.729166666664</v>
      </c>
      <c r="B32807" s="4">
        <v>8.9600000000000009</v>
      </c>
    </row>
    <row r="32808" spans="1:2" x14ac:dyDescent="0.2">
      <c r="A32808" s="15">
        <v>42619.739583333336</v>
      </c>
      <c r="B32808" s="4">
        <v>8.9600000000000009</v>
      </c>
    </row>
    <row r="32809" spans="1:2" x14ac:dyDescent="0.2">
      <c r="A32809" s="15">
        <v>42619.75</v>
      </c>
      <c r="B32809" s="4">
        <v>8.9600000000000009</v>
      </c>
    </row>
    <row r="32810" spans="1:2" x14ac:dyDescent="0.2">
      <c r="A32810" s="15">
        <v>42619.760416666664</v>
      </c>
      <c r="B32810" s="4">
        <v>8.9600000000000009</v>
      </c>
    </row>
    <row r="32811" spans="1:2" x14ac:dyDescent="0.2">
      <c r="A32811" s="15">
        <v>42619.770833333336</v>
      </c>
      <c r="B32811" s="4">
        <v>8.9600000000000009</v>
      </c>
    </row>
    <row r="32812" spans="1:2" x14ac:dyDescent="0.2">
      <c r="A32812" s="15">
        <v>42619.78125</v>
      </c>
      <c r="B32812" s="4">
        <v>8.9600000000000009</v>
      </c>
    </row>
    <row r="32813" spans="1:2" x14ac:dyDescent="0.2">
      <c r="A32813" s="15">
        <v>42619.791666666664</v>
      </c>
      <c r="B32813" s="4">
        <v>8.9600000000000009</v>
      </c>
    </row>
    <row r="32814" spans="1:2" x14ac:dyDescent="0.2">
      <c r="A32814" s="15">
        <v>42619.802083333336</v>
      </c>
      <c r="B32814" s="4">
        <v>9.4</v>
      </c>
    </row>
    <row r="32815" spans="1:2" x14ac:dyDescent="0.2">
      <c r="A32815" s="15">
        <v>42619.8125</v>
      </c>
      <c r="B32815" s="4">
        <v>8.9600000000000009</v>
      </c>
    </row>
    <row r="32816" spans="1:2" x14ac:dyDescent="0.2">
      <c r="A32816" s="15">
        <v>42619.822916666664</v>
      </c>
      <c r="B32816" s="4">
        <v>8.9600000000000009</v>
      </c>
    </row>
    <row r="32817" spans="1:2" x14ac:dyDescent="0.2">
      <c r="A32817" s="15">
        <v>42619.833333333336</v>
      </c>
      <c r="B32817" s="4">
        <v>8.9600000000000009</v>
      </c>
    </row>
    <row r="32818" spans="1:2" x14ac:dyDescent="0.2">
      <c r="A32818" s="15">
        <v>42619.84375</v>
      </c>
      <c r="B32818" s="4">
        <v>8.9600000000000009</v>
      </c>
    </row>
    <row r="32819" spans="1:2" x14ac:dyDescent="0.2">
      <c r="A32819" s="15">
        <v>42619.854166666664</v>
      </c>
      <c r="B32819" s="4">
        <v>8.9600000000000009</v>
      </c>
    </row>
    <row r="32820" spans="1:2" x14ac:dyDescent="0.2">
      <c r="A32820" s="15">
        <v>42619.864583333336</v>
      </c>
      <c r="B32820" s="4">
        <v>8.9600000000000009</v>
      </c>
    </row>
    <row r="32821" spans="1:2" x14ac:dyDescent="0.2">
      <c r="A32821" s="15">
        <v>42619.875</v>
      </c>
      <c r="B32821" s="4">
        <v>9.4</v>
      </c>
    </row>
    <row r="32822" spans="1:2" x14ac:dyDescent="0.2">
      <c r="A32822" s="15">
        <v>42619.885416666664</v>
      </c>
      <c r="B32822" s="4">
        <v>9.4</v>
      </c>
    </row>
    <row r="32823" spans="1:2" x14ac:dyDescent="0.2">
      <c r="A32823" s="15">
        <v>42619.895833333336</v>
      </c>
      <c r="B32823" s="4">
        <v>8.9600000000000009</v>
      </c>
    </row>
    <row r="32824" spans="1:2" x14ac:dyDescent="0.2">
      <c r="A32824" s="15">
        <v>42619.90625</v>
      </c>
      <c r="B32824" s="4">
        <v>9.4</v>
      </c>
    </row>
    <row r="32825" spans="1:2" x14ac:dyDescent="0.2">
      <c r="A32825" s="15">
        <v>42619.916666666664</v>
      </c>
      <c r="B32825" s="4">
        <v>8.9600000000000009</v>
      </c>
    </row>
    <row r="32826" spans="1:2" x14ac:dyDescent="0.2">
      <c r="A32826" s="15">
        <v>42619.927083333336</v>
      </c>
      <c r="B32826" s="4">
        <v>9.4</v>
      </c>
    </row>
    <row r="32827" spans="1:2" x14ac:dyDescent="0.2">
      <c r="A32827" s="15">
        <v>42619.9375</v>
      </c>
      <c r="B32827" s="4">
        <v>8.9600000000000009</v>
      </c>
    </row>
    <row r="32828" spans="1:2" x14ac:dyDescent="0.2">
      <c r="A32828" s="15">
        <v>42619.947916666664</v>
      </c>
      <c r="B32828" s="4">
        <v>8.9600000000000009</v>
      </c>
    </row>
    <row r="32829" spans="1:2" x14ac:dyDescent="0.2">
      <c r="A32829" s="15">
        <v>42619.958333333336</v>
      </c>
      <c r="B32829" s="4">
        <v>8.9600000000000009</v>
      </c>
    </row>
    <row r="32830" spans="1:2" x14ac:dyDescent="0.2">
      <c r="A32830" s="15">
        <v>42619.96875</v>
      </c>
      <c r="B32830" s="4">
        <v>8.9600000000000009</v>
      </c>
    </row>
    <row r="32831" spans="1:2" x14ac:dyDescent="0.2">
      <c r="A32831" s="15">
        <v>42619.979166666664</v>
      </c>
      <c r="B32831" s="4">
        <v>8.9600000000000009</v>
      </c>
    </row>
    <row r="32832" spans="1:2" x14ac:dyDescent="0.2">
      <c r="A32832" s="15">
        <v>42619.989583333336</v>
      </c>
      <c r="B32832" s="4">
        <v>8.9600000000000009</v>
      </c>
    </row>
    <row r="32833" spans="1:2" x14ac:dyDescent="0.2">
      <c r="A32833" s="15">
        <v>42620</v>
      </c>
      <c r="B32833" s="4">
        <v>8.9600000000000009</v>
      </c>
    </row>
    <row r="32834" spans="1:2" x14ac:dyDescent="0.2">
      <c r="A32834" s="15">
        <v>42620.010416666664</v>
      </c>
      <c r="B32834" s="4">
        <v>8.9600000000000009</v>
      </c>
    </row>
    <row r="32835" spans="1:2" x14ac:dyDescent="0.2">
      <c r="A32835" s="15">
        <v>42620.020833333336</v>
      </c>
      <c r="B32835" s="4">
        <v>8.74</v>
      </c>
    </row>
    <row r="32836" spans="1:2" x14ac:dyDescent="0.2">
      <c r="A32836" s="15">
        <v>42620.03125</v>
      </c>
      <c r="B32836" s="4">
        <v>8.74</v>
      </c>
    </row>
    <row r="32837" spans="1:2" x14ac:dyDescent="0.2">
      <c r="A32837" s="15">
        <v>42620.041666666664</v>
      </c>
      <c r="B32837" s="4">
        <v>8.9600000000000009</v>
      </c>
    </row>
    <row r="32838" spans="1:2" x14ac:dyDescent="0.2">
      <c r="A32838" s="15">
        <v>42620.052083333336</v>
      </c>
      <c r="B32838" s="4">
        <v>8.74</v>
      </c>
    </row>
    <row r="32839" spans="1:2" x14ac:dyDescent="0.2">
      <c r="A32839" s="15">
        <v>42620.0625</v>
      </c>
      <c r="B32839" s="4">
        <v>8.9600000000000009</v>
      </c>
    </row>
    <row r="32840" spans="1:2" x14ac:dyDescent="0.2">
      <c r="A32840" s="15">
        <v>42620.072916666664</v>
      </c>
      <c r="B32840" s="4">
        <v>8.74</v>
      </c>
    </row>
    <row r="32841" spans="1:2" x14ac:dyDescent="0.2">
      <c r="A32841" s="15">
        <v>42620.083333333336</v>
      </c>
      <c r="B32841" s="4">
        <v>8.74</v>
      </c>
    </row>
    <row r="32842" spans="1:2" x14ac:dyDescent="0.2">
      <c r="A32842" s="15">
        <v>42620.09375</v>
      </c>
      <c r="B32842" s="4">
        <v>8.74</v>
      </c>
    </row>
    <row r="32843" spans="1:2" x14ac:dyDescent="0.2">
      <c r="A32843" s="15">
        <v>42620.104166666664</v>
      </c>
      <c r="B32843" s="4">
        <v>8.74</v>
      </c>
    </row>
    <row r="32844" spans="1:2" x14ac:dyDescent="0.2">
      <c r="A32844" s="15">
        <v>42620.114583333336</v>
      </c>
      <c r="B32844" s="4">
        <v>8.74</v>
      </c>
    </row>
    <row r="32845" spans="1:2" x14ac:dyDescent="0.2">
      <c r="A32845" s="15">
        <v>42620.125</v>
      </c>
      <c r="B32845" s="4">
        <v>8.74</v>
      </c>
    </row>
    <row r="32846" spans="1:2" x14ac:dyDescent="0.2">
      <c r="A32846" s="15">
        <v>42620.135416666664</v>
      </c>
      <c r="B32846" s="4">
        <v>8.74</v>
      </c>
    </row>
    <row r="32847" spans="1:2" x14ac:dyDescent="0.2">
      <c r="A32847" s="15">
        <v>42620.145833333336</v>
      </c>
      <c r="B32847" s="4">
        <v>8.74</v>
      </c>
    </row>
    <row r="32848" spans="1:2" x14ac:dyDescent="0.2">
      <c r="A32848" s="15">
        <v>42620.15625</v>
      </c>
      <c r="B32848" s="4">
        <v>8.74</v>
      </c>
    </row>
    <row r="32849" spans="1:2" x14ac:dyDescent="0.2">
      <c r="A32849" s="15">
        <v>42620.166666666664</v>
      </c>
      <c r="B32849" s="4">
        <v>8.74</v>
      </c>
    </row>
    <row r="32850" spans="1:2" x14ac:dyDescent="0.2">
      <c r="A32850" s="15">
        <v>42620.177083333336</v>
      </c>
      <c r="B32850" s="4">
        <v>8.74</v>
      </c>
    </row>
    <row r="32851" spans="1:2" x14ac:dyDescent="0.2">
      <c r="A32851" s="15">
        <v>42620.1875</v>
      </c>
      <c r="B32851" s="4">
        <v>8.74</v>
      </c>
    </row>
    <row r="32852" spans="1:2" x14ac:dyDescent="0.2">
      <c r="A32852" s="15">
        <v>42620.197916666664</v>
      </c>
      <c r="B32852" s="4">
        <v>8.74</v>
      </c>
    </row>
    <row r="32853" spans="1:2" x14ac:dyDescent="0.2">
      <c r="A32853" s="15">
        <v>42620.208333333336</v>
      </c>
      <c r="B32853" s="4">
        <v>8.74</v>
      </c>
    </row>
    <row r="32854" spans="1:2" x14ac:dyDescent="0.2">
      <c r="A32854" s="15">
        <v>42620.21875</v>
      </c>
      <c r="B32854" s="4">
        <v>8.74</v>
      </c>
    </row>
    <row r="32855" spans="1:2" x14ac:dyDescent="0.2">
      <c r="A32855" s="15">
        <v>42620.229166666664</v>
      </c>
      <c r="B32855" s="4">
        <v>8.74</v>
      </c>
    </row>
    <row r="32856" spans="1:2" x14ac:dyDescent="0.2">
      <c r="A32856" s="15">
        <v>42620.239583333336</v>
      </c>
      <c r="B32856" s="4">
        <v>8.74</v>
      </c>
    </row>
    <row r="32857" spans="1:2" x14ac:dyDescent="0.2">
      <c r="A32857" s="15">
        <v>42620.25</v>
      </c>
      <c r="B32857" s="4">
        <v>8.74</v>
      </c>
    </row>
    <row r="32858" spans="1:2" x14ac:dyDescent="0.2">
      <c r="A32858" s="15">
        <v>42620.260416666664</v>
      </c>
      <c r="B32858" s="4">
        <v>8.74</v>
      </c>
    </row>
    <row r="32859" spans="1:2" x14ac:dyDescent="0.2">
      <c r="A32859" s="15">
        <v>42620.270833333336</v>
      </c>
      <c r="B32859" s="4">
        <v>8.74</v>
      </c>
    </row>
    <row r="32860" spans="1:2" x14ac:dyDescent="0.2">
      <c r="A32860" s="15">
        <v>42620.28125</v>
      </c>
      <c r="B32860" s="4">
        <v>8.31</v>
      </c>
    </row>
    <row r="32861" spans="1:2" x14ac:dyDescent="0.2">
      <c r="A32861" s="15">
        <v>42620.291666666664</v>
      </c>
      <c r="B32861" s="4">
        <v>8.31</v>
      </c>
    </row>
    <row r="32862" spans="1:2" x14ac:dyDescent="0.2">
      <c r="A32862" s="15">
        <v>42620.302083333336</v>
      </c>
      <c r="B32862" s="4">
        <v>8.31</v>
      </c>
    </row>
    <row r="32863" spans="1:2" x14ac:dyDescent="0.2">
      <c r="A32863" s="15">
        <v>42620.3125</v>
      </c>
      <c r="B32863" s="4">
        <v>8.31</v>
      </c>
    </row>
    <row r="32864" spans="1:2" x14ac:dyDescent="0.2">
      <c r="A32864" s="15">
        <v>42620.322916666664</v>
      </c>
      <c r="B32864" s="4">
        <v>8.31</v>
      </c>
    </row>
    <row r="32865" spans="1:2" x14ac:dyDescent="0.2">
      <c r="A32865" s="15">
        <v>42620.333333333336</v>
      </c>
      <c r="B32865" s="4">
        <v>8.31</v>
      </c>
    </row>
    <row r="32866" spans="1:2" x14ac:dyDescent="0.2">
      <c r="A32866" s="15">
        <v>42620.34375</v>
      </c>
      <c r="B32866" s="4">
        <v>8.31</v>
      </c>
    </row>
    <row r="32867" spans="1:2" x14ac:dyDescent="0.2">
      <c r="A32867" s="15">
        <v>42620.354166666664</v>
      </c>
      <c r="B32867" s="4">
        <v>8.31</v>
      </c>
    </row>
    <row r="32868" spans="1:2" x14ac:dyDescent="0.2">
      <c r="A32868" s="15">
        <v>42620.364583333336</v>
      </c>
      <c r="B32868" s="4">
        <v>8.31</v>
      </c>
    </row>
    <row r="32869" spans="1:2" x14ac:dyDescent="0.2">
      <c r="A32869" s="15">
        <v>42620.375</v>
      </c>
      <c r="B32869" s="4">
        <v>8.31</v>
      </c>
    </row>
    <row r="32870" spans="1:2" x14ac:dyDescent="0.2">
      <c r="A32870" s="15">
        <v>42620.385416666664</v>
      </c>
      <c r="B32870" s="4">
        <v>8.74</v>
      </c>
    </row>
    <row r="32871" spans="1:2" x14ac:dyDescent="0.2">
      <c r="A32871" s="15">
        <v>42620.395833333336</v>
      </c>
      <c r="B32871" s="4">
        <v>9.4</v>
      </c>
    </row>
    <row r="32872" spans="1:2" x14ac:dyDescent="0.2">
      <c r="A32872" s="15">
        <v>42620.40625</v>
      </c>
      <c r="B32872" s="4">
        <v>9.86</v>
      </c>
    </row>
    <row r="32873" spans="1:2" x14ac:dyDescent="0.2">
      <c r="A32873" s="15">
        <v>42620.416666666664</v>
      </c>
      <c r="B32873" s="4">
        <v>10.1</v>
      </c>
    </row>
    <row r="32874" spans="1:2" x14ac:dyDescent="0.2">
      <c r="A32874" s="15">
        <v>42620.427083333336</v>
      </c>
      <c r="B32874" s="4">
        <v>10.6</v>
      </c>
    </row>
    <row r="32875" spans="1:2" x14ac:dyDescent="0.2">
      <c r="A32875" s="15">
        <v>42620.4375</v>
      </c>
      <c r="B32875" s="4">
        <v>11.1</v>
      </c>
    </row>
    <row r="32876" spans="1:2" x14ac:dyDescent="0.2">
      <c r="A32876" s="15">
        <v>42620.447916666664</v>
      </c>
      <c r="B32876" s="4">
        <v>11.3</v>
      </c>
    </row>
    <row r="32877" spans="1:2" x14ac:dyDescent="0.2">
      <c r="A32877" s="15">
        <v>42620.458333333336</v>
      </c>
      <c r="B32877" s="4">
        <v>11.8</v>
      </c>
    </row>
    <row r="32878" spans="1:2" x14ac:dyDescent="0.2">
      <c r="A32878" s="15">
        <v>42620.46875</v>
      </c>
      <c r="B32878" s="4">
        <v>12.4</v>
      </c>
    </row>
    <row r="32879" spans="1:2" x14ac:dyDescent="0.2">
      <c r="A32879" s="15">
        <v>42620.479166666664</v>
      </c>
      <c r="B32879" s="4">
        <v>12.6</v>
      </c>
    </row>
    <row r="32880" spans="1:2" x14ac:dyDescent="0.2">
      <c r="A32880" s="15">
        <v>42620.489583333336</v>
      </c>
      <c r="B32880" s="4">
        <v>12.6</v>
      </c>
    </row>
    <row r="32881" spans="1:2" x14ac:dyDescent="0.2">
      <c r="A32881" s="15">
        <v>42620.5</v>
      </c>
      <c r="B32881" s="4">
        <v>13.2</v>
      </c>
    </row>
    <row r="32882" spans="1:2" x14ac:dyDescent="0.2">
      <c r="A32882" s="15">
        <v>42620.510416666664</v>
      </c>
      <c r="B32882" s="4">
        <v>13.2</v>
      </c>
    </row>
    <row r="32883" spans="1:2" x14ac:dyDescent="0.2">
      <c r="A32883" s="15">
        <v>42620.520833333336</v>
      </c>
      <c r="B32883" s="4">
        <v>13.7</v>
      </c>
    </row>
    <row r="32884" spans="1:2" x14ac:dyDescent="0.2">
      <c r="A32884" s="15">
        <v>42620.53125</v>
      </c>
      <c r="B32884" s="4">
        <v>13.7</v>
      </c>
    </row>
    <row r="32885" spans="1:2" x14ac:dyDescent="0.2">
      <c r="A32885" s="15">
        <v>42620.541666666664</v>
      </c>
      <c r="B32885" s="4">
        <v>13.7</v>
      </c>
    </row>
    <row r="32886" spans="1:2" x14ac:dyDescent="0.2">
      <c r="A32886" s="15">
        <v>42620.552083333336</v>
      </c>
      <c r="B32886" s="4">
        <v>14</v>
      </c>
    </row>
    <row r="32887" spans="1:2" x14ac:dyDescent="0.2">
      <c r="A32887" s="15">
        <v>42620.5625</v>
      </c>
      <c r="B32887" s="4">
        <v>14</v>
      </c>
    </row>
    <row r="32888" spans="1:2" x14ac:dyDescent="0.2">
      <c r="A32888" s="15">
        <v>42620.572916666664</v>
      </c>
      <c r="B32888" s="4">
        <v>13.7</v>
      </c>
    </row>
    <row r="32889" spans="1:2" x14ac:dyDescent="0.2">
      <c r="A32889" s="15">
        <v>42620.583333333336</v>
      </c>
      <c r="B32889" s="4">
        <v>13.7</v>
      </c>
    </row>
    <row r="32890" spans="1:2" x14ac:dyDescent="0.2">
      <c r="A32890" s="15">
        <v>42620.59375</v>
      </c>
      <c r="B32890" s="4">
        <v>13.2</v>
      </c>
    </row>
    <row r="32891" spans="1:2" x14ac:dyDescent="0.2">
      <c r="A32891" s="15">
        <v>42620.604166666664</v>
      </c>
      <c r="B32891" s="4">
        <v>13.2</v>
      </c>
    </row>
    <row r="32892" spans="1:2" x14ac:dyDescent="0.2">
      <c r="A32892" s="15">
        <v>42620.614583333336</v>
      </c>
      <c r="B32892" s="4">
        <v>12.6</v>
      </c>
    </row>
    <row r="32893" spans="1:2" x14ac:dyDescent="0.2">
      <c r="A32893" s="15">
        <v>42620.625</v>
      </c>
      <c r="B32893" s="4">
        <v>12.6</v>
      </c>
    </row>
    <row r="32894" spans="1:2" x14ac:dyDescent="0.2">
      <c r="A32894" s="15">
        <v>42620.635416666664</v>
      </c>
      <c r="B32894" s="4">
        <v>11.8</v>
      </c>
    </row>
    <row r="32895" spans="1:2" x14ac:dyDescent="0.2">
      <c r="A32895" s="15">
        <v>42620.645833333336</v>
      </c>
      <c r="B32895" s="4">
        <v>11.3</v>
      </c>
    </row>
    <row r="32896" spans="1:2" x14ac:dyDescent="0.2">
      <c r="A32896" s="15">
        <v>42620.65625</v>
      </c>
      <c r="B32896" s="4">
        <v>11.3</v>
      </c>
    </row>
    <row r="32897" spans="1:2" x14ac:dyDescent="0.2">
      <c r="A32897" s="15">
        <v>42620.666666666664</v>
      </c>
      <c r="B32897" s="4">
        <v>11.3</v>
      </c>
    </row>
    <row r="32898" spans="1:2" x14ac:dyDescent="0.2">
      <c r="A32898" s="15">
        <v>42620.677083333336</v>
      </c>
      <c r="B32898" s="4">
        <v>11.3</v>
      </c>
    </row>
    <row r="32899" spans="1:2" x14ac:dyDescent="0.2">
      <c r="A32899" s="15">
        <v>42620.6875</v>
      </c>
      <c r="B32899" s="4">
        <v>11.1</v>
      </c>
    </row>
    <row r="32900" spans="1:2" x14ac:dyDescent="0.2">
      <c r="A32900" s="15">
        <v>42620.697916666664</v>
      </c>
      <c r="B32900" s="4">
        <v>11.1</v>
      </c>
    </row>
    <row r="32901" spans="1:2" x14ac:dyDescent="0.2">
      <c r="A32901" s="15">
        <v>42620.708333333336</v>
      </c>
      <c r="B32901" s="4">
        <v>10.6</v>
      </c>
    </row>
    <row r="32902" spans="1:2" x14ac:dyDescent="0.2">
      <c r="A32902" s="15">
        <v>42620.71875</v>
      </c>
      <c r="B32902" s="4">
        <v>10.6</v>
      </c>
    </row>
    <row r="32903" spans="1:2" x14ac:dyDescent="0.2">
      <c r="A32903" s="15">
        <v>42620.729166666664</v>
      </c>
      <c r="B32903" s="4">
        <v>10.1</v>
      </c>
    </row>
    <row r="32904" spans="1:2" x14ac:dyDescent="0.2">
      <c r="A32904" s="15">
        <v>42620.739583333336</v>
      </c>
      <c r="B32904" s="4">
        <v>10.1</v>
      </c>
    </row>
    <row r="32905" spans="1:2" x14ac:dyDescent="0.2">
      <c r="A32905" s="15">
        <v>42620.75</v>
      </c>
      <c r="B32905" s="4">
        <v>10.1</v>
      </c>
    </row>
    <row r="32906" spans="1:2" x14ac:dyDescent="0.2">
      <c r="A32906" s="15">
        <v>42620.760416666664</v>
      </c>
      <c r="B32906" s="4">
        <v>10.1</v>
      </c>
    </row>
    <row r="32907" spans="1:2" x14ac:dyDescent="0.2">
      <c r="A32907" s="15">
        <v>42620.770833333336</v>
      </c>
      <c r="B32907" s="4">
        <v>9.86</v>
      </c>
    </row>
    <row r="32908" spans="1:2" x14ac:dyDescent="0.2">
      <c r="A32908" s="15">
        <v>42620.78125</v>
      </c>
      <c r="B32908" s="4">
        <v>9.86</v>
      </c>
    </row>
    <row r="32909" spans="1:2" x14ac:dyDescent="0.2">
      <c r="A32909" s="15">
        <v>42620.791666666664</v>
      </c>
      <c r="B32909" s="4">
        <v>9.86</v>
      </c>
    </row>
    <row r="32910" spans="1:2" x14ac:dyDescent="0.2">
      <c r="A32910" s="15">
        <v>42620.802083333336</v>
      </c>
      <c r="B32910" s="4">
        <v>9.86</v>
      </c>
    </row>
    <row r="32911" spans="1:2" x14ac:dyDescent="0.2">
      <c r="A32911" s="15">
        <v>42620.8125</v>
      </c>
      <c r="B32911" s="4">
        <v>9.4</v>
      </c>
    </row>
    <row r="32912" spans="1:2" x14ac:dyDescent="0.2">
      <c r="A32912" s="15">
        <v>42620.822916666664</v>
      </c>
      <c r="B32912" s="4">
        <v>9.4</v>
      </c>
    </row>
    <row r="32913" spans="1:2" x14ac:dyDescent="0.2">
      <c r="A32913" s="15">
        <v>42620.833333333336</v>
      </c>
      <c r="B32913" s="4">
        <v>9.4</v>
      </c>
    </row>
    <row r="32914" spans="1:2" x14ac:dyDescent="0.2">
      <c r="A32914" s="15">
        <v>42620.84375</v>
      </c>
      <c r="B32914" s="4">
        <v>9.4</v>
      </c>
    </row>
    <row r="32915" spans="1:2" x14ac:dyDescent="0.2">
      <c r="A32915" s="15">
        <v>42620.854166666664</v>
      </c>
      <c r="B32915" s="4">
        <v>9.4</v>
      </c>
    </row>
    <row r="32916" spans="1:2" x14ac:dyDescent="0.2">
      <c r="A32916" s="15">
        <v>42620.864583333336</v>
      </c>
      <c r="B32916" s="4">
        <v>9.4</v>
      </c>
    </row>
    <row r="32917" spans="1:2" x14ac:dyDescent="0.2">
      <c r="A32917" s="15">
        <v>42620.875</v>
      </c>
      <c r="B32917" s="4">
        <v>9.4</v>
      </c>
    </row>
    <row r="32918" spans="1:2" x14ac:dyDescent="0.2">
      <c r="A32918" s="15">
        <v>42620.885416666664</v>
      </c>
      <c r="B32918" s="4">
        <v>9.4</v>
      </c>
    </row>
    <row r="32919" spans="1:2" x14ac:dyDescent="0.2">
      <c r="A32919" s="15">
        <v>42620.895833333336</v>
      </c>
      <c r="B32919" s="4">
        <v>9.4</v>
      </c>
    </row>
    <row r="32920" spans="1:2" x14ac:dyDescent="0.2">
      <c r="A32920" s="15">
        <v>42620.90625</v>
      </c>
      <c r="B32920" s="4">
        <v>9.4</v>
      </c>
    </row>
    <row r="32921" spans="1:2" x14ac:dyDescent="0.2">
      <c r="A32921" s="15">
        <v>42620.916666666664</v>
      </c>
      <c r="B32921" s="4">
        <v>9.4</v>
      </c>
    </row>
    <row r="32922" spans="1:2" x14ac:dyDescent="0.2">
      <c r="A32922" s="15">
        <v>42620.927083333336</v>
      </c>
      <c r="B32922" s="4">
        <v>9.4</v>
      </c>
    </row>
    <row r="32923" spans="1:2" x14ac:dyDescent="0.2">
      <c r="A32923" s="15">
        <v>42620.9375</v>
      </c>
      <c r="B32923" s="4">
        <v>9.4</v>
      </c>
    </row>
    <row r="32924" spans="1:2" x14ac:dyDescent="0.2">
      <c r="A32924" s="15">
        <v>42620.947916666664</v>
      </c>
      <c r="B32924" s="4">
        <v>9.4</v>
      </c>
    </row>
    <row r="32925" spans="1:2" x14ac:dyDescent="0.2">
      <c r="A32925" s="15">
        <v>42620.958333333336</v>
      </c>
      <c r="B32925" s="4">
        <v>9.4</v>
      </c>
    </row>
    <row r="32926" spans="1:2" x14ac:dyDescent="0.2">
      <c r="A32926" s="15">
        <v>42620.96875</v>
      </c>
      <c r="B32926" s="4">
        <v>9.4</v>
      </c>
    </row>
    <row r="32927" spans="1:2" x14ac:dyDescent="0.2">
      <c r="A32927" s="15">
        <v>42620.979166666664</v>
      </c>
      <c r="B32927" s="4">
        <v>9.4</v>
      </c>
    </row>
    <row r="32928" spans="1:2" x14ac:dyDescent="0.2">
      <c r="A32928" s="15">
        <v>42620.989583333336</v>
      </c>
      <c r="B32928" s="4">
        <v>8.9600000000000009</v>
      </c>
    </row>
    <row r="32929" spans="1:2" x14ac:dyDescent="0.2">
      <c r="A32929" s="15">
        <v>42621</v>
      </c>
      <c r="B32929" s="4">
        <v>8.9600000000000009</v>
      </c>
    </row>
    <row r="32930" spans="1:2" x14ac:dyDescent="0.2">
      <c r="A32930" s="15">
        <v>42621.010416666664</v>
      </c>
      <c r="B32930" s="4">
        <v>8.9600000000000009</v>
      </c>
    </row>
    <row r="32931" spans="1:2" x14ac:dyDescent="0.2">
      <c r="A32931" s="15">
        <v>42621.020833333336</v>
      </c>
      <c r="B32931" s="4">
        <v>8.9600000000000009</v>
      </c>
    </row>
    <row r="32932" spans="1:2" x14ac:dyDescent="0.2">
      <c r="A32932" s="15">
        <v>42621.03125</v>
      </c>
      <c r="B32932" s="4">
        <v>8.9600000000000009</v>
      </c>
    </row>
    <row r="32933" spans="1:2" x14ac:dyDescent="0.2">
      <c r="A32933" s="15">
        <v>42621.041666666664</v>
      </c>
      <c r="B32933" s="4">
        <v>8.9600000000000009</v>
      </c>
    </row>
    <row r="32934" spans="1:2" x14ac:dyDescent="0.2">
      <c r="A32934" s="15">
        <v>42621.052083333336</v>
      </c>
      <c r="B32934" s="4">
        <v>8.9600000000000009</v>
      </c>
    </row>
    <row r="32935" spans="1:2" x14ac:dyDescent="0.2">
      <c r="A32935" s="15">
        <v>42621.0625</v>
      </c>
      <c r="B32935" s="4">
        <v>8.9600000000000009</v>
      </c>
    </row>
    <row r="32936" spans="1:2" x14ac:dyDescent="0.2">
      <c r="A32936" s="15">
        <v>42621.072916666664</v>
      </c>
      <c r="B32936" s="4">
        <v>8.9600000000000009</v>
      </c>
    </row>
    <row r="32937" spans="1:2" x14ac:dyDescent="0.2">
      <c r="A32937" s="15">
        <v>42621.083333333336</v>
      </c>
      <c r="B32937" s="4">
        <v>8.9600000000000009</v>
      </c>
    </row>
    <row r="32938" spans="1:2" x14ac:dyDescent="0.2">
      <c r="A32938" s="15">
        <v>42621.09375</v>
      </c>
      <c r="B32938" s="4">
        <v>8.9600000000000009</v>
      </c>
    </row>
    <row r="32939" spans="1:2" x14ac:dyDescent="0.2">
      <c r="A32939" s="15">
        <v>42621.104166666664</v>
      </c>
      <c r="B32939" s="4">
        <v>8.9600000000000009</v>
      </c>
    </row>
    <row r="32940" spans="1:2" x14ac:dyDescent="0.2">
      <c r="A32940" s="15">
        <v>42621.114583333336</v>
      </c>
      <c r="B32940" s="4">
        <v>8.9600000000000009</v>
      </c>
    </row>
    <row r="32941" spans="1:2" x14ac:dyDescent="0.2">
      <c r="A32941" s="15">
        <v>42621.125</v>
      </c>
      <c r="B32941" s="4">
        <v>8.9600000000000009</v>
      </c>
    </row>
    <row r="32942" spans="1:2" x14ac:dyDescent="0.2">
      <c r="A32942" s="15">
        <v>42621.135416666664</v>
      </c>
      <c r="B32942" s="4">
        <v>8.9600000000000009</v>
      </c>
    </row>
    <row r="32943" spans="1:2" x14ac:dyDescent="0.2">
      <c r="A32943" s="15">
        <v>42621.145833333336</v>
      </c>
      <c r="B32943" s="4">
        <v>8.9600000000000009</v>
      </c>
    </row>
    <row r="32944" spans="1:2" x14ac:dyDescent="0.2">
      <c r="A32944" s="15">
        <v>42621.15625</v>
      </c>
      <c r="B32944" s="4">
        <v>8.9600000000000009</v>
      </c>
    </row>
    <row r="32945" spans="1:2" x14ac:dyDescent="0.2">
      <c r="A32945" s="15">
        <v>42621.166666666664</v>
      </c>
      <c r="B32945" s="4">
        <v>8.9600000000000009</v>
      </c>
    </row>
    <row r="32946" spans="1:2" x14ac:dyDescent="0.2">
      <c r="A32946" s="15">
        <v>42621.177083333336</v>
      </c>
      <c r="B32946" s="4">
        <v>8.9600000000000009</v>
      </c>
    </row>
    <row r="32947" spans="1:2" x14ac:dyDescent="0.2">
      <c r="A32947" s="15">
        <v>42621.1875</v>
      </c>
      <c r="B32947" s="4">
        <v>8.9600000000000009</v>
      </c>
    </row>
    <row r="32948" spans="1:2" x14ac:dyDescent="0.2">
      <c r="A32948" s="15">
        <v>42621.197916666664</v>
      </c>
      <c r="B32948" s="4">
        <v>8.9600000000000009</v>
      </c>
    </row>
    <row r="32949" spans="1:2" x14ac:dyDescent="0.2">
      <c r="A32949" s="15">
        <v>42621.208333333336</v>
      </c>
      <c r="B32949" s="4">
        <v>8.9600000000000009</v>
      </c>
    </row>
    <row r="32950" spans="1:2" x14ac:dyDescent="0.2">
      <c r="A32950" s="15">
        <v>42621.21875</v>
      </c>
      <c r="B32950" s="4">
        <v>8.9600000000000009</v>
      </c>
    </row>
    <row r="32951" spans="1:2" x14ac:dyDescent="0.2">
      <c r="A32951" s="15">
        <v>42621.229166666664</v>
      </c>
      <c r="B32951" s="4">
        <v>8.9600000000000009</v>
      </c>
    </row>
    <row r="32952" spans="1:2" x14ac:dyDescent="0.2">
      <c r="A32952" s="15">
        <v>42621.239583333336</v>
      </c>
      <c r="B32952" s="4">
        <v>8.9600000000000009</v>
      </c>
    </row>
    <row r="32953" spans="1:2" x14ac:dyDescent="0.2">
      <c r="A32953" s="15">
        <v>42621.25</v>
      </c>
      <c r="B32953" s="4">
        <v>8.9600000000000009</v>
      </c>
    </row>
    <row r="32954" spans="1:2" x14ac:dyDescent="0.2">
      <c r="A32954" s="15">
        <v>42621.260416666664</v>
      </c>
      <c r="B32954" s="4">
        <v>8.9600000000000009</v>
      </c>
    </row>
    <row r="32955" spans="1:2" x14ac:dyDescent="0.2">
      <c r="A32955" s="15">
        <v>42621.270833333336</v>
      </c>
      <c r="B32955" s="4">
        <v>8.9600000000000009</v>
      </c>
    </row>
    <row r="32956" spans="1:2" x14ac:dyDescent="0.2">
      <c r="A32956" s="15">
        <v>42621.28125</v>
      </c>
      <c r="B32956" s="4">
        <v>8.9600000000000009</v>
      </c>
    </row>
    <row r="32957" spans="1:2" x14ac:dyDescent="0.2">
      <c r="A32957" s="15">
        <v>42621.291666666664</v>
      </c>
      <c r="B32957" s="4">
        <v>8.9600000000000009</v>
      </c>
    </row>
    <row r="32958" spans="1:2" x14ac:dyDescent="0.2">
      <c r="A32958" s="15">
        <v>42621.302083333336</v>
      </c>
      <c r="B32958" s="4">
        <v>8.9600000000000009</v>
      </c>
    </row>
    <row r="32959" spans="1:2" x14ac:dyDescent="0.2">
      <c r="A32959" s="15">
        <v>42621.3125</v>
      </c>
      <c r="B32959" s="4">
        <v>9.4</v>
      </c>
    </row>
    <row r="32960" spans="1:2" x14ac:dyDescent="0.2">
      <c r="A32960" s="15">
        <v>42621.322916666664</v>
      </c>
      <c r="B32960" s="4">
        <v>8.9600000000000009</v>
      </c>
    </row>
    <row r="32961" spans="1:2" x14ac:dyDescent="0.2">
      <c r="A32961" s="15">
        <v>42621.333333333336</v>
      </c>
      <c r="B32961" s="4">
        <v>9.4</v>
      </c>
    </row>
    <row r="32962" spans="1:2" x14ac:dyDescent="0.2">
      <c r="A32962" s="15">
        <v>42621.34375</v>
      </c>
      <c r="B32962" s="4">
        <v>8.9600000000000009</v>
      </c>
    </row>
    <row r="32963" spans="1:2" x14ac:dyDescent="0.2">
      <c r="A32963" s="15">
        <v>42621.354166666664</v>
      </c>
      <c r="B32963" s="4">
        <v>9.4</v>
      </c>
    </row>
    <row r="32964" spans="1:2" x14ac:dyDescent="0.2">
      <c r="A32964" s="15">
        <v>42621.364583333336</v>
      </c>
      <c r="B32964" s="4">
        <v>8.9600000000000009</v>
      </c>
    </row>
    <row r="32965" spans="1:2" x14ac:dyDescent="0.2">
      <c r="A32965" s="15">
        <v>42621.375</v>
      </c>
      <c r="B32965" s="4">
        <v>9.4</v>
      </c>
    </row>
    <row r="32966" spans="1:2" x14ac:dyDescent="0.2">
      <c r="A32966" s="15">
        <v>42621.385416666664</v>
      </c>
      <c r="B32966" s="4">
        <v>9.4</v>
      </c>
    </row>
    <row r="32967" spans="1:2" x14ac:dyDescent="0.2">
      <c r="A32967" s="15">
        <v>42621.395833333336</v>
      </c>
      <c r="B32967" s="4">
        <v>9.4</v>
      </c>
    </row>
    <row r="32968" spans="1:2" x14ac:dyDescent="0.2">
      <c r="A32968" s="15">
        <v>42621.40625</v>
      </c>
      <c r="B32968" s="4">
        <v>9.4</v>
      </c>
    </row>
    <row r="32969" spans="1:2" x14ac:dyDescent="0.2">
      <c r="A32969" s="15">
        <v>42621.416666666664</v>
      </c>
      <c r="B32969" s="4">
        <v>9.4</v>
      </c>
    </row>
    <row r="32970" spans="1:2" x14ac:dyDescent="0.2">
      <c r="A32970" s="15">
        <v>42621.427083333336</v>
      </c>
      <c r="B32970" s="4">
        <v>9.4</v>
      </c>
    </row>
    <row r="32971" spans="1:2" x14ac:dyDescent="0.2">
      <c r="A32971" s="15">
        <v>42621.4375</v>
      </c>
      <c r="B32971" s="4">
        <v>9.4</v>
      </c>
    </row>
    <row r="32972" spans="1:2" x14ac:dyDescent="0.2">
      <c r="A32972" s="15">
        <v>42621.447916666664</v>
      </c>
      <c r="B32972" s="4">
        <v>9.4</v>
      </c>
    </row>
    <row r="32973" spans="1:2" x14ac:dyDescent="0.2">
      <c r="A32973" s="15">
        <v>42621.458333333336</v>
      </c>
      <c r="B32973" s="4">
        <v>9.4</v>
      </c>
    </row>
    <row r="32974" spans="1:2" x14ac:dyDescent="0.2">
      <c r="A32974" s="15">
        <v>42621.46875</v>
      </c>
      <c r="B32974" s="4">
        <v>9.4</v>
      </c>
    </row>
    <row r="32975" spans="1:2" x14ac:dyDescent="0.2">
      <c r="A32975" s="15">
        <v>42621.479166666664</v>
      </c>
      <c r="B32975" s="4">
        <v>9.4</v>
      </c>
    </row>
    <row r="32976" spans="1:2" x14ac:dyDescent="0.2">
      <c r="A32976" s="15">
        <v>42621.489583333336</v>
      </c>
      <c r="B32976" s="4">
        <v>9.4</v>
      </c>
    </row>
    <row r="32977" spans="1:2" x14ac:dyDescent="0.2">
      <c r="A32977" s="15">
        <v>42621.5</v>
      </c>
      <c r="B32977" s="4">
        <v>9.4</v>
      </c>
    </row>
    <row r="32978" spans="1:2" x14ac:dyDescent="0.2">
      <c r="A32978" s="15">
        <v>42621.510416666664</v>
      </c>
      <c r="B32978" s="4">
        <v>9.4</v>
      </c>
    </row>
    <row r="32979" spans="1:2" x14ac:dyDescent="0.2">
      <c r="A32979" s="15">
        <v>42621.520833333336</v>
      </c>
      <c r="B32979" s="4">
        <v>9.4</v>
      </c>
    </row>
    <row r="32980" spans="1:2" x14ac:dyDescent="0.2">
      <c r="A32980" s="15">
        <v>42621.53125</v>
      </c>
      <c r="B32980" s="4">
        <v>9.4</v>
      </c>
    </row>
    <row r="32981" spans="1:2" x14ac:dyDescent="0.2">
      <c r="A32981" s="15">
        <v>42621.541666666664</v>
      </c>
      <c r="B32981" s="4">
        <v>9.4</v>
      </c>
    </row>
    <row r="32982" spans="1:2" x14ac:dyDescent="0.2">
      <c r="A32982" s="15">
        <v>42621.552083333336</v>
      </c>
      <c r="B32982" s="4">
        <v>9.4</v>
      </c>
    </row>
    <row r="32983" spans="1:2" x14ac:dyDescent="0.2">
      <c r="A32983" s="15">
        <v>42621.5625</v>
      </c>
      <c r="B32983" s="4">
        <v>9.4</v>
      </c>
    </row>
    <row r="32984" spans="1:2" x14ac:dyDescent="0.2">
      <c r="A32984" s="15">
        <v>42621.572916666664</v>
      </c>
      <c r="B32984" s="4">
        <v>9.4</v>
      </c>
    </row>
    <row r="32985" spans="1:2" x14ac:dyDescent="0.2">
      <c r="A32985" s="15">
        <v>42621.583333333336</v>
      </c>
      <c r="B32985" s="4">
        <v>9.4</v>
      </c>
    </row>
    <row r="32986" spans="1:2" x14ac:dyDescent="0.2">
      <c r="A32986" s="15">
        <v>42621.59375</v>
      </c>
      <c r="B32986" s="4">
        <v>9.4</v>
      </c>
    </row>
    <row r="32987" spans="1:2" x14ac:dyDescent="0.2">
      <c r="A32987" s="15">
        <v>42621.604166666664</v>
      </c>
      <c r="B32987" s="4">
        <v>9.4</v>
      </c>
    </row>
    <row r="32988" spans="1:2" x14ac:dyDescent="0.2">
      <c r="A32988" s="15">
        <v>42621.614583333336</v>
      </c>
      <c r="B32988" s="4">
        <v>9.4</v>
      </c>
    </row>
    <row r="32989" spans="1:2" x14ac:dyDescent="0.2">
      <c r="A32989" s="15">
        <v>42621.625</v>
      </c>
      <c r="B32989" s="4">
        <v>9.4</v>
      </c>
    </row>
    <row r="32990" spans="1:2" x14ac:dyDescent="0.2">
      <c r="A32990" s="15">
        <v>42621.635416666664</v>
      </c>
      <c r="B32990" s="4">
        <v>9.4</v>
      </c>
    </row>
    <row r="32991" spans="1:2" x14ac:dyDescent="0.2">
      <c r="A32991" s="15">
        <v>42621.645833333336</v>
      </c>
      <c r="B32991" s="4">
        <v>9.4</v>
      </c>
    </row>
    <row r="32992" spans="1:2" x14ac:dyDescent="0.2">
      <c r="A32992" s="15">
        <v>42621.65625</v>
      </c>
      <c r="B32992" s="4">
        <v>9.4</v>
      </c>
    </row>
    <row r="32993" spans="1:2" x14ac:dyDescent="0.2">
      <c r="A32993" s="15">
        <v>42621.666666666664</v>
      </c>
      <c r="B32993" s="4">
        <v>9.4</v>
      </c>
    </row>
    <row r="32994" spans="1:2" x14ac:dyDescent="0.2">
      <c r="A32994" s="15">
        <v>42621.677083333336</v>
      </c>
      <c r="B32994" s="4">
        <v>9.4</v>
      </c>
    </row>
    <row r="32995" spans="1:2" x14ac:dyDescent="0.2">
      <c r="A32995" s="15">
        <v>42621.6875</v>
      </c>
      <c r="B32995" s="4">
        <v>9.4</v>
      </c>
    </row>
    <row r="32996" spans="1:2" x14ac:dyDescent="0.2">
      <c r="A32996" s="15">
        <v>42621.697916666664</v>
      </c>
      <c r="B32996" s="4">
        <v>9.4</v>
      </c>
    </row>
    <row r="32997" spans="1:2" x14ac:dyDescent="0.2">
      <c r="A32997" s="15">
        <v>42621.708333333336</v>
      </c>
      <c r="B32997" s="4">
        <v>9.4</v>
      </c>
    </row>
    <row r="32998" spans="1:2" x14ac:dyDescent="0.2">
      <c r="A32998" s="15">
        <v>42621.71875</v>
      </c>
      <c r="B32998" s="4">
        <v>9.4</v>
      </c>
    </row>
    <row r="32999" spans="1:2" x14ac:dyDescent="0.2">
      <c r="A32999" s="15">
        <v>42621.729166666664</v>
      </c>
      <c r="B32999" s="4">
        <v>9.4</v>
      </c>
    </row>
    <row r="33000" spans="1:2" x14ac:dyDescent="0.2">
      <c r="A33000" s="15">
        <v>42621.739583333336</v>
      </c>
      <c r="B33000" s="4">
        <v>9.4</v>
      </c>
    </row>
    <row r="33001" spans="1:2" x14ac:dyDescent="0.2">
      <c r="A33001" s="15">
        <v>42621.75</v>
      </c>
      <c r="B33001" s="4">
        <v>9.4</v>
      </c>
    </row>
    <row r="33002" spans="1:2" x14ac:dyDescent="0.2">
      <c r="A33002" s="15">
        <v>42621.760416666664</v>
      </c>
      <c r="B33002" s="4">
        <v>9.4</v>
      </c>
    </row>
    <row r="33003" spans="1:2" x14ac:dyDescent="0.2">
      <c r="A33003" s="15">
        <v>42621.770833333336</v>
      </c>
      <c r="B33003" s="4">
        <v>9.4</v>
      </c>
    </row>
    <row r="33004" spans="1:2" x14ac:dyDescent="0.2">
      <c r="A33004" s="15">
        <v>42621.78125</v>
      </c>
      <c r="B33004" s="4">
        <v>9.4</v>
      </c>
    </row>
    <row r="33005" spans="1:2" x14ac:dyDescent="0.2">
      <c r="A33005" s="15">
        <v>42621.791666666664</v>
      </c>
      <c r="B33005" s="4">
        <v>9.4</v>
      </c>
    </row>
    <row r="33006" spans="1:2" x14ac:dyDescent="0.2">
      <c r="A33006" s="15">
        <v>42621.802083333336</v>
      </c>
      <c r="B33006" s="4">
        <v>9.4</v>
      </c>
    </row>
    <row r="33007" spans="1:2" x14ac:dyDescent="0.2">
      <c r="A33007" s="15">
        <v>42621.8125</v>
      </c>
      <c r="B33007" s="4">
        <v>9.4</v>
      </c>
    </row>
    <row r="33008" spans="1:2" x14ac:dyDescent="0.2">
      <c r="A33008" s="15">
        <v>42621.822916666664</v>
      </c>
      <c r="B33008" s="4">
        <v>9.4</v>
      </c>
    </row>
    <row r="33009" spans="1:2" x14ac:dyDescent="0.2">
      <c r="A33009" s="15">
        <v>42621.833333333336</v>
      </c>
      <c r="B33009" s="4">
        <v>9.4</v>
      </c>
    </row>
    <row r="33010" spans="1:2" x14ac:dyDescent="0.2">
      <c r="A33010" s="15">
        <v>42621.84375</v>
      </c>
      <c r="B33010" s="4">
        <v>9.4</v>
      </c>
    </row>
    <row r="33011" spans="1:2" x14ac:dyDescent="0.2">
      <c r="A33011" s="15">
        <v>42621.854166666664</v>
      </c>
      <c r="B33011" s="4">
        <v>9.4</v>
      </c>
    </row>
    <row r="33012" spans="1:2" x14ac:dyDescent="0.2">
      <c r="A33012" s="15">
        <v>42621.864583333336</v>
      </c>
      <c r="B33012" s="4">
        <v>9.4</v>
      </c>
    </row>
    <row r="33013" spans="1:2" x14ac:dyDescent="0.2">
      <c r="A33013" s="15">
        <v>42621.875</v>
      </c>
      <c r="B33013" s="4">
        <v>9.4</v>
      </c>
    </row>
    <row r="33014" spans="1:2" x14ac:dyDescent="0.2">
      <c r="A33014" s="15">
        <v>42621.885416666664</v>
      </c>
      <c r="B33014" s="4">
        <v>9.4</v>
      </c>
    </row>
    <row r="33015" spans="1:2" x14ac:dyDescent="0.2">
      <c r="A33015" s="15">
        <v>42621.895833333336</v>
      </c>
      <c r="B33015" s="4">
        <v>9.4</v>
      </c>
    </row>
    <row r="33016" spans="1:2" x14ac:dyDescent="0.2">
      <c r="A33016" s="15">
        <v>42621.90625</v>
      </c>
      <c r="B33016" s="4">
        <v>9.4</v>
      </c>
    </row>
    <row r="33017" spans="1:2" x14ac:dyDescent="0.2">
      <c r="A33017" s="15">
        <v>42621.916666666664</v>
      </c>
      <c r="B33017" s="4">
        <v>9.4</v>
      </c>
    </row>
    <row r="33018" spans="1:2" x14ac:dyDescent="0.2">
      <c r="A33018" s="15">
        <v>42621.927083333336</v>
      </c>
      <c r="B33018" s="4">
        <v>9.4</v>
      </c>
    </row>
    <row r="33019" spans="1:2" x14ac:dyDescent="0.2">
      <c r="A33019" s="15">
        <v>42621.9375</v>
      </c>
      <c r="B33019" s="4">
        <v>9.4</v>
      </c>
    </row>
    <row r="33020" spans="1:2" x14ac:dyDescent="0.2">
      <c r="A33020" s="15">
        <v>42621.947916666664</v>
      </c>
      <c r="B33020" s="4">
        <v>9.4</v>
      </c>
    </row>
    <row r="33021" spans="1:2" x14ac:dyDescent="0.2">
      <c r="A33021" s="15">
        <v>42621.958333333336</v>
      </c>
      <c r="B33021" s="4">
        <v>8.9600000000000009</v>
      </c>
    </row>
    <row r="33022" spans="1:2" x14ac:dyDescent="0.2">
      <c r="A33022" s="15">
        <v>42621.96875</v>
      </c>
      <c r="B33022" s="4">
        <v>8.9600000000000009</v>
      </c>
    </row>
    <row r="33023" spans="1:2" x14ac:dyDescent="0.2">
      <c r="A33023" s="15">
        <v>42621.979166666664</v>
      </c>
      <c r="B33023" s="4">
        <v>8.9600000000000009</v>
      </c>
    </row>
    <row r="33024" spans="1:2" x14ac:dyDescent="0.2">
      <c r="A33024" s="15">
        <v>42621.989583333336</v>
      </c>
      <c r="B33024" s="4">
        <v>8.9600000000000009</v>
      </c>
    </row>
    <row r="33025" spans="1:2" x14ac:dyDescent="0.2">
      <c r="A33025" s="15">
        <v>42622</v>
      </c>
      <c r="B33025" s="4">
        <v>8.74</v>
      </c>
    </row>
    <row r="33026" spans="1:2" x14ac:dyDescent="0.2">
      <c r="A33026" s="15">
        <v>42622.010416666664</v>
      </c>
      <c r="B33026" s="4">
        <v>8.9600000000000009</v>
      </c>
    </row>
    <row r="33027" spans="1:2" x14ac:dyDescent="0.2">
      <c r="A33027" s="15">
        <v>42622.020833333336</v>
      </c>
      <c r="B33027" s="4">
        <v>8.9600000000000009</v>
      </c>
    </row>
    <row r="33028" spans="1:2" x14ac:dyDescent="0.2">
      <c r="A33028" s="15">
        <v>42622.03125</v>
      </c>
      <c r="B33028" s="4">
        <v>8.74</v>
      </c>
    </row>
    <row r="33029" spans="1:2" x14ac:dyDescent="0.2">
      <c r="A33029" s="15">
        <v>42622.041666666664</v>
      </c>
      <c r="B33029" s="4">
        <v>8.74</v>
      </c>
    </row>
    <row r="33030" spans="1:2" x14ac:dyDescent="0.2">
      <c r="A33030" s="15">
        <v>42622.052083333336</v>
      </c>
      <c r="B33030" s="4">
        <v>8.9600000000000009</v>
      </c>
    </row>
    <row r="33031" spans="1:2" x14ac:dyDescent="0.2">
      <c r="A33031" s="15">
        <v>42622.0625</v>
      </c>
      <c r="B33031" s="4">
        <v>8.74</v>
      </c>
    </row>
    <row r="33032" spans="1:2" x14ac:dyDescent="0.2">
      <c r="A33032" s="15">
        <v>42622.072916666664</v>
      </c>
      <c r="B33032" s="4">
        <v>8.74</v>
      </c>
    </row>
    <row r="33033" spans="1:2" x14ac:dyDescent="0.2">
      <c r="A33033" s="15">
        <v>42622.083333333336</v>
      </c>
      <c r="B33033" s="4">
        <v>8.74</v>
      </c>
    </row>
    <row r="33034" spans="1:2" x14ac:dyDescent="0.2">
      <c r="A33034" s="15">
        <v>42622.09375</v>
      </c>
      <c r="B33034" s="4">
        <v>8.74</v>
      </c>
    </row>
    <row r="33035" spans="1:2" x14ac:dyDescent="0.2">
      <c r="A33035" s="15">
        <v>42622.104166666664</v>
      </c>
      <c r="B33035" s="4">
        <v>8.74</v>
      </c>
    </row>
    <row r="33036" spans="1:2" x14ac:dyDescent="0.2">
      <c r="A33036" s="15">
        <v>42622.114583333336</v>
      </c>
      <c r="B33036" s="4">
        <v>8.74</v>
      </c>
    </row>
    <row r="33037" spans="1:2" x14ac:dyDescent="0.2">
      <c r="A33037" s="15">
        <v>42622.125</v>
      </c>
      <c r="B33037" s="4">
        <v>8.74</v>
      </c>
    </row>
    <row r="33038" spans="1:2" x14ac:dyDescent="0.2">
      <c r="A33038" s="15">
        <v>42622.135416666664</v>
      </c>
      <c r="B33038" s="4">
        <v>8.74</v>
      </c>
    </row>
    <row r="33039" spans="1:2" x14ac:dyDescent="0.2">
      <c r="A33039" s="15">
        <v>42622.145833333336</v>
      </c>
      <c r="B33039" s="4">
        <v>8.9600000000000009</v>
      </c>
    </row>
    <row r="33040" spans="1:2" x14ac:dyDescent="0.2">
      <c r="A33040" s="15">
        <v>42622.15625</v>
      </c>
      <c r="B33040" s="4">
        <v>8.9600000000000009</v>
      </c>
    </row>
    <row r="33041" spans="1:2" x14ac:dyDescent="0.2">
      <c r="A33041" s="15">
        <v>42622.166666666664</v>
      </c>
      <c r="B33041" s="4">
        <v>8.9600000000000009</v>
      </c>
    </row>
    <row r="33042" spans="1:2" x14ac:dyDescent="0.2">
      <c r="A33042" s="15">
        <v>42622.177083333336</v>
      </c>
      <c r="B33042" s="4">
        <v>8.74</v>
      </c>
    </row>
    <row r="33043" spans="1:2" x14ac:dyDescent="0.2">
      <c r="A33043" s="15">
        <v>42622.1875</v>
      </c>
      <c r="B33043" s="4">
        <v>8.74</v>
      </c>
    </row>
    <row r="33044" spans="1:2" x14ac:dyDescent="0.2">
      <c r="A33044" s="15">
        <v>42622.197916666664</v>
      </c>
      <c r="B33044" s="4">
        <v>8.74</v>
      </c>
    </row>
    <row r="33045" spans="1:2" x14ac:dyDescent="0.2">
      <c r="A33045" s="15">
        <v>42622.208333333336</v>
      </c>
      <c r="B33045" s="4">
        <v>8.74</v>
      </c>
    </row>
    <row r="33046" spans="1:2" x14ac:dyDescent="0.2">
      <c r="A33046" s="15">
        <v>42622.21875</v>
      </c>
      <c r="B33046" s="4">
        <v>8.74</v>
      </c>
    </row>
    <row r="33047" spans="1:2" x14ac:dyDescent="0.2">
      <c r="A33047" s="15">
        <v>42622.229166666664</v>
      </c>
      <c r="B33047" s="4">
        <v>8.52</v>
      </c>
    </row>
    <row r="33048" spans="1:2" x14ac:dyDescent="0.2">
      <c r="A33048" s="15">
        <v>42622.239583333336</v>
      </c>
      <c r="B33048" s="4">
        <v>8.52</v>
      </c>
    </row>
    <row r="33049" spans="1:2" x14ac:dyDescent="0.2">
      <c r="A33049" s="15">
        <v>42622.25</v>
      </c>
      <c r="B33049" s="4">
        <v>8.9600000000000009</v>
      </c>
    </row>
    <row r="33050" spans="1:2" x14ac:dyDescent="0.2">
      <c r="A33050" s="15">
        <v>42622.260416666664</v>
      </c>
      <c r="B33050" s="4">
        <v>8.74</v>
      </c>
    </row>
    <row r="33051" spans="1:2" x14ac:dyDescent="0.2">
      <c r="A33051" s="15">
        <v>42622.270833333336</v>
      </c>
      <c r="B33051" s="4">
        <v>8.74</v>
      </c>
    </row>
    <row r="33052" spans="1:2" x14ac:dyDescent="0.2">
      <c r="A33052" s="15">
        <v>42622.28125</v>
      </c>
      <c r="B33052" s="4">
        <v>8.74</v>
      </c>
    </row>
    <row r="33053" spans="1:2" x14ac:dyDescent="0.2">
      <c r="A33053" s="15">
        <v>42622.291666666664</v>
      </c>
      <c r="B33053" s="4">
        <v>8.74</v>
      </c>
    </row>
    <row r="33054" spans="1:2" x14ac:dyDescent="0.2">
      <c r="A33054" s="15">
        <v>42622.302083333336</v>
      </c>
      <c r="B33054" s="4">
        <v>8.74</v>
      </c>
    </row>
    <row r="33055" spans="1:2" x14ac:dyDescent="0.2">
      <c r="A33055" s="15">
        <v>42622.3125</v>
      </c>
      <c r="B33055" s="4">
        <v>8.52</v>
      </c>
    </row>
    <row r="33056" spans="1:2" x14ac:dyDescent="0.2">
      <c r="A33056" s="15">
        <v>42622.322916666664</v>
      </c>
      <c r="B33056" s="4">
        <v>8.52</v>
      </c>
    </row>
    <row r="33057" spans="1:2" x14ac:dyDescent="0.2">
      <c r="A33057" s="15">
        <v>42622.333333333336</v>
      </c>
      <c r="B33057" s="4">
        <v>8.1</v>
      </c>
    </row>
    <row r="33058" spans="1:2" x14ac:dyDescent="0.2">
      <c r="A33058" s="15">
        <v>42622.34375</v>
      </c>
      <c r="B33058" s="4">
        <v>8.52</v>
      </c>
    </row>
    <row r="33059" spans="1:2" x14ac:dyDescent="0.2">
      <c r="A33059" s="15">
        <v>42622.354166666664</v>
      </c>
      <c r="B33059" s="4">
        <v>8.31</v>
      </c>
    </row>
    <row r="33060" spans="1:2" x14ac:dyDescent="0.2">
      <c r="A33060" s="15">
        <v>42622.364583333336</v>
      </c>
      <c r="B33060" s="4">
        <v>8.31</v>
      </c>
    </row>
    <row r="33061" spans="1:2" x14ac:dyDescent="0.2">
      <c r="A33061" s="15">
        <v>42622.375</v>
      </c>
      <c r="B33061" s="4">
        <v>8.31</v>
      </c>
    </row>
    <row r="33062" spans="1:2" x14ac:dyDescent="0.2">
      <c r="A33062" s="15">
        <v>42622.385416666664</v>
      </c>
      <c r="B33062" s="4">
        <v>8.52</v>
      </c>
    </row>
    <row r="33063" spans="1:2" x14ac:dyDescent="0.2">
      <c r="A33063" s="15">
        <v>42622.395833333336</v>
      </c>
      <c r="B33063" s="4">
        <v>8.9600000000000009</v>
      </c>
    </row>
    <row r="33064" spans="1:2" x14ac:dyDescent="0.2">
      <c r="A33064" s="15">
        <v>42622.40625</v>
      </c>
      <c r="B33064" s="4">
        <v>9.6300000000000008</v>
      </c>
    </row>
    <row r="33065" spans="1:2" x14ac:dyDescent="0.2">
      <c r="A33065" s="15">
        <v>42622.416666666664</v>
      </c>
      <c r="B33065" s="4">
        <v>10.1</v>
      </c>
    </row>
    <row r="33066" spans="1:2" x14ac:dyDescent="0.2">
      <c r="A33066" s="15">
        <v>42622.427083333336</v>
      </c>
      <c r="B33066" s="4">
        <v>10.3</v>
      </c>
    </row>
    <row r="33067" spans="1:2" x14ac:dyDescent="0.2">
      <c r="A33067" s="15">
        <v>42622.4375</v>
      </c>
      <c r="B33067" s="4">
        <v>11.1</v>
      </c>
    </row>
    <row r="33068" spans="1:2" x14ac:dyDescent="0.2">
      <c r="A33068" s="15">
        <v>42622.447916666664</v>
      </c>
      <c r="B33068" s="4">
        <v>11.6</v>
      </c>
    </row>
    <row r="33069" spans="1:2" x14ac:dyDescent="0.2">
      <c r="A33069" s="15">
        <v>42622.458333333336</v>
      </c>
      <c r="B33069" s="4">
        <v>11.8</v>
      </c>
    </row>
    <row r="33070" spans="1:2" x14ac:dyDescent="0.2">
      <c r="A33070" s="15">
        <v>42622.46875</v>
      </c>
      <c r="B33070" s="4">
        <v>12.4</v>
      </c>
    </row>
    <row r="33071" spans="1:2" x14ac:dyDescent="0.2">
      <c r="A33071" s="15">
        <v>42622.479166666664</v>
      </c>
      <c r="B33071" s="4">
        <v>12.6</v>
      </c>
    </row>
    <row r="33072" spans="1:2" x14ac:dyDescent="0.2">
      <c r="A33072" s="15">
        <v>42622.489583333336</v>
      </c>
      <c r="B33072" s="4">
        <v>13.2</v>
      </c>
    </row>
    <row r="33073" spans="1:2" x14ac:dyDescent="0.2">
      <c r="A33073" s="15">
        <v>42622.5</v>
      </c>
      <c r="B33073" s="4">
        <v>13.5</v>
      </c>
    </row>
    <row r="33074" spans="1:2" x14ac:dyDescent="0.2">
      <c r="A33074" s="15">
        <v>42622.510416666664</v>
      </c>
      <c r="B33074" s="4">
        <v>14</v>
      </c>
    </row>
    <row r="33075" spans="1:2" x14ac:dyDescent="0.2">
      <c r="A33075" s="15">
        <v>42622.520833333336</v>
      </c>
      <c r="B33075" s="4">
        <v>14</v>
      </c>
    </row>
    <row r="33076" spans="1:2" x14ac:dyDescent="0.2">
      <c r="A33076" s="15">
        <v>42622.53125</v>
      </c>
      <c r="B33076" s="4">
        <v>14</v>
      </c>
    </row>
    <row r="33077" spans="1:2" x14ac:dyDescent="0.2">
      <c r="A33077" s="15">
        <v>42622.541666666664</v>
      </c>
      <c r="B33077" s="4">
        <v>14.3</v>
      </c>
    </row>
    <row r="33078" spans="1:2" x14ac:dyDescent="0.2">
      <c r="A33078" s="15">
        <v>42622.552083333336</v>
      </c>
      <c r="B33078" s="4">
        <v>14.9</v>
      </c>
    </row>
    <row r="33079" spans="1:2" x14ac:dyDescent="0.2">
      <c r="A33079" s="15">
        <v>42622.5625</v>
      </c>
      <c r="B33079" s="4">
        <v>14.6</v>
      </c>
    </row>
    <row r="33080" spans="1:2" x14ac:dyDescent="0.2">
      <c r="A33080" s="15">
        <v>42622.572916666664</v>
      </c>
      <c r="B33080" s="4">
        <v>14.6</v>
      </c>
    </row>
    <row r="33081" spans="1:2" x14ac:dyDescent="0.2">
      <c r="A33081" s="15">
        <v>42622.583333333336</v>
      </c>
      <c r="B33081" s="4">
        <v>14.6</v>
      </c>
    </row>
    <row r="33082" spans="1:2" x14ac:dyDescent="0.2">
      <c r="A33082" s="15">
        <v>42622.59375</v>
      </c>
      <c r="B33082" s="4">
        <v>15.2</v>
      </c>
    </row>
    <row r="33083" spans="1:2" x14ac:dyDescent="0.2">
      <c r="A33083" s="15">
        <v>42622.604166666664</v>
      </c>
      <c r="B33083" s="4">
        <v>15.2</v>
      </c>
    </row>
    <row r="33084" spans="1:2" x14ac:dyDescent="0.2">
      <c r="A33084" s="15">
        <v>42622.614583333336</v>
      </c>
      <c r="B33084" s="4">
        <v>15.2</v>
      </c>
    </row>
    <row r="33085" spans="1:2" x14ac:dyDescent="0.2">
      <c r="A33085" s="15">
        <v>42622.625</v>
      </c>
      <c r="B33085" s="4">
        <v>15.2</v>
      </c>
    </row>
    <row r="33086" spans="1:2" x14ac:dyDescent="0.2">
      <c r="A33086" s="15">
        <v>42622.635416666664</v>
      </c>
      <c r="B33086" s="4">
        <v>15.2</v>
      </c>
    </row>
    <row r="33087" spans="1:2" x14ac:dyDescent="0.2">
      <c r="A33087" s="15">
        <v>42622.645833333336</v>
      </c>
      <c r="B33087" s="4">
        <v>15.2</v>
      </c>
    </row>
    <row r="33088" spans="1:2" x14ac:dyDescent="0.2">
      <c r="A33088" s="15">
        <v>42622.65625</v>
      </c>
      <c r="B33088" s="4">
        <v>15.2</v>
      </c>
    </row>
    <row r="33089" spans="1:2" x14ac:dyDescent="0.2">
      <c r="A33089" s="15">
        <v>42622.666666666664</v>
      </c>
      <c r="B33089" s="4">
        <v>15.2</v>
      </c>
    </row>
    <row r="33090" spans="1:2" x14ac:dyDescent="0.2">
      <c r="A33090" s="15">
        <v>42622.677083333336</v>
      </c>
      <c r="B33090" s="4">
        <v>15.2</v>
      </c>
    </row>
    <row r="33091" spans="1:2" x14ac:dyDescent="0.2">
      <c r="A33091" s="15">
        <v>42622.6875</v>
      </c>
      <c r="B33091" s="4">
        <v>15.2</v>
      </c>
    </row>
    <row r="33092" spans="1:2" x14ac:dyDescent="0.2">
      <c r="A33092" s="15">
        <v>42622.697916666664</v>
      </c>
      <c r="B33092" s="4">
        <v>15.2</v>
      </c>
    </row>
    <row r="33093" spans="1:2" x14ac:dyDescent="0.2">
      <c r="A33093" s="15">
        <v>42622.708333333336</v>
      </c>
      <c r="B33093" s="4">
        <v>15.2</v>
      </c>
    </row>
    <row r="33094" spans="1:2" x14ac:dyDescent="0.2">
      <c r="A33094" s="15">
        <v>42622.71875</v>
      </c>
      <c r="B33094" s="4">
        <v>15.2</v>
      </c>
    </row>
    <row r="33095" spans="1:2" x14ac:dyDescent="0.2">
      <c r="A33095" s="15">
        <v>42622.729166666664</v>
      </c>
      <c r="B33095" s="4">
        <v>15.2</v>
      </c>
    </row>
    <row r="33096" spans="1:2" x14ac:dyDescent="0.2">
      <c r="A33096" s="15">
        <v>42622.739583333336</v>
      </c>
      <c r="B33096" s="4">
        <v>15.2</v>
      </c>
    </row>
    <row r="33097" spans="1:2" x14ac:dyDescent="0.2">
      <c r="A33097" s="15">
        <v>42622.75</v>
      </c>
      <c r="B33097" s="4">
        <v>15.2</v>
      </c>
    </row>
    <row r="33098" spans="1:2" x14ac:dyDescent="0.2">
      <c r="A33098" s="15">
        <v>42622.760416666664</v>
      </c>
      <c r="B33098" s="4">
        <v>15.2</v>
      </c>
    </row>
    <row r="33099" spans="1:2" x14ac:dyDescent="0.2">
      <c r="A33099" s="15">
        <v>42622.770833333336</v>
      </c>
      <c r="B33099" s="4">
        <v>15.2</v>
      </c>
    </row>
    <row r="33100" spans="1:2" x14ac:dyDescent="0.2">
      <c r="A33100" s="15">
        <v>42622.78125</v>
      </c>
      <c r="B33100" s="4">
        <v>15.2</v>
      </c>
    </row>
    <row r="33101" spans="1:2" x14ac:dyDescent="0.2">
      <c r="A33101" s="15">
        <v>42622.791666666664</v>
      </c>
      <c r="B33101" s="4">
        <v>15.2</v>
      </c>
    </row>
    <row r="33102" spans="1:2" x14ac:dyDescent="0.2">
      <c r="A33102" s="15">
        <v>42622.802083333336</v>
      </c>
      <c r="B33102" s="4">
        <v>15.2</v>
      </c>
    </row>
    <row r="33103" spans="1:2" x14ac:dyDescent="0.2">
      <c r="A33103" s="15">
        <v>42622.8125</v>
      </c>
      <c r="B33103" s="4">
        <v>15.2</v>
      </c>
    </row>
    <row r="33104" spans="1:2" x14ac:dyDescent="0.2">
      <c r="A33104" s="15">
        <v>42622.822916666664</v>
      </c>
      <c r="B33104" s="4">
        <v>15.2</v>
      </c>
    </row>
    <row r="33105" spans="1:2" x14ac:dyDescent="0.2">
      <c r="A33105" s="15">
        <v>42622.833333333336</v>
      </c>
      <c r="B33105" s="4">
        <v>14.6</v>
      </c>
    </row>
    <row r="33106" spans="1:2" x14ac:dyDescent="0.2">
      <c r="A33106" s="15">
        <v>42622.84375</v>
      </c>
      <c r="B33106" s="4">
        <v>15.2</v>
      </c>
    </row>
    <row r="33107" spans="1:2" x14ac:dyDescent="0.2">
      <c r="A33107" s="15">
        <v>42622.854166666664</v>
      </c>
      <c r="B33107" s="4">
        <v>15.2</v>
      </c>
    </row>
    <row r="33108" spans="1:2" x14ac:dyDescent="0.2">
      <c r="A33108" s="15">
        <v>42622.864583333336</v>
      </c>
      <c r="B33108" s="4">
        <v>15.2</v>
      </c>
    </row>
    <row r="33109" spans="1:2" x14ac:dyDescent="0.2">
      <c r="A33109" s="15">
        <v>42622.875</v>
      </c>
      <c r="B33109" s="4">
        <v>15.2</v>
      </c>
    </row>
    <row r="33110" spans="1:2" x14ac:dyDescent="0.2">
      <c r="A33110" s="15">
        <v>42622.885416666664</v>
      </c>
      <c r="B33110" s="4">
        <v>15.2</v>
      </c>
    </row>
    <row r="33111" spans="1:2" x14ac:dyDescent="0.2">
      <c r="A33111" s="15">
        <v>42622.895833333336</v>
      </c>
      <c r="B33111" s="4">
        <v>15.2</v>
      </c>
    </row>
    <row r="33112" spans="1:2" x14ac:dyDescent="0.2">
      <c r="A33112" s="15">
        <v>42622.90625</v>
      </c>
      <c r="B33112" s="4">
        <v>15.2</v>
      </c>
    </row>
    <row r="33113" spans="1:2" x14ac:dyDescent="0.2">
      <c r="A33113" s="15">
        <v>42622.916666666664</v>
      </c>
      <c r="B33113" s="4">
        <v>15.2</v>
      </c>
    </row>
    <row r="33114" spans="1:2" x14ac:dyDescent="0.2">
      <c r="A33114" s="15">
        <v>42622.927083333336</v>
      </c>
      <c r="B33114" s="4">
        <v>15.2</v>
      </c>
    </row>
    <row r="33115" spans="1:2" x14ac:dyDescent="0.2">
      <c r="A33115" s="15">
        <v>42622.9375</v>
      </c>
      <c r="B33115" s="4">
        <v>15.2</v>
      </c>
    </row>
    <row r="33116" spans="1:2" x14ac:dyDescent="0.2">
      <c r="A33116" s="15">
        <v>42622.947916666664</v>
      </c>
      <c r="B33116" s="4">
        <v>15.2</v>
      </c>
    </row>
    <row r="33117" spans="1:2" x14ac:dyDescent="0.2">
      <c r="A33117" s="15">
        <v>42622.958333333336</v>
      </c>
      <c r="B33117" s="4">
        <v>15.2</v>
      </c>
    </row>
    <row r="33118" spans="1:2" x14ac:dyDescent="0.2">
      <c r="A33118" s="15">
        <v>42622.96875</v>
      </c>
      <c r="B33118" s="4">
        <v>15.2</v>
      </c>
    </row>
    <row r="33119" spans="1:2" x14ac:dyDescent="0.2">
      <c r="A33119" s="15">
        <v>42622.979166666664</v>
      </c>
      <c r="B33119" s="4">
        <v>15.2</v>
      </c>
    </row>
    <row r="33120" spans="1:2" x14ac:dyDescent="0.2">
      <c r="A33120" s="15">
        <v>42622.989583333336</v>
      </c>
      <c r="B33120" s="4">
        <v>15.2</v>
      </c>
    </row>
    <row r="33121" spans="1:2" x14ac:dyDescent="0.2">
      <c r="A33121" s="15">
        <v>42623</v>
      </c>
      <c r="B33121" s="4">
        <v>15.2</v>
      </c>
    </row>
    <row r="33122" spans="1:2" x14ac:dyDescent="0.2">
      <c r="A33122" s="15">
        <v>42623.010416666664</v>
      </c>
      <c r="B33122" s="4">
        <v>15.2</v>
      </c>
    </row>
    <row r="33123" spans="1:2" x14ac:dyDescent="0.2">
      <c r="A33123" s="15">
        <v>42623.020833333336</v>
      </c>
      <c r="B33123" s="4">
        <v>15.2</v>
      </c>
    </row>
    <row r="33124" spans="1:2" x14ac:dyDescent="0.2">
      <c r="A33124" s="15">
        <v>42623.03125</v>
      </c>
      <c r="B33124" s="4">
        <v>15.2</v>
      </c>
    </row>
    <row r="33125" spans="1:2" x14ac:dyDescent="0.2">
      <c r="A33125" s="15">
        <v>42623.041666666664</v>
      </c>
      <c r="B33125" s="4">
        <v>15.5</v>
      </c>
    </row>
    <row r="33126" spans="1:2" x14ac:dyDescent="0.2">
      <c r="A33126" s="15">
        <v>42623.052083333336</v>
      </c>
      <c r="B33126" s="4">
        <v>15.2</v>
      </c>
    </row>
    <row r="33127" spans="1:2" x14ac:dyDescent="0.2">
      <c r="A33127" s="15">
        <v>42623.0625</v>
      </c>
      <c r="B33127" s="4">
        <v>15.2</v>
      </c>
    </row>
    <row r="33128" spans="1:2" x14ac:dyDescent="0.2">
      <c r="A33128" s="15">
        <v>42623.072916666664</v>
      </c>
      <c r="B33128" s="4">
        <v>15.2</v>
      </c>
    </row>
    <row r="33129" spans="1:2" x14ac:dyDescent="0.2">
      <c r="A33129" s="15">
        <v>42623.083333333336</v>
      </c>
      <c r="B33129" s="4">
        <v>15.2</v>
      </c>
    </row>
    <row r="33130" spans="1:2" x14ac:dyDescent="0.2">
      <c r="A33130" s="15">
        <v>42623.09375</v>
      </c>
      <c r="B33130" s="4">
        <v>15.2</v>
      </c>
    </row>
    <row r="33131" spans="1:2" x14ac:dyDescent="0.2">
      <c r="A33131" s="15">
        <v>42623.104166666664</v>
      </c>
      <c r="B33131" s="4">
        <v>15.2</v>
      </c>
    </row>
    <row r="33132" spans="1:2" x14ac:dyDescent="0.2">
      <c r="A33132" s="15">
        <v>42623.114583333336</v>
      </c>
      <c r="B33132" s="4">
        <v>15.2</v>
      </c>
    </row>
    <row r="33133" spans="1:2" x14ac:dyDescent="0.2">
      <c r="A33133" s="15">
        <v>42623.125</v>
      </c>
      <c r="B33133" s="4">
        <v>15.2</v>
      </c>
    </row>
    <row r="33134" spans="1:2" x14ac:dyDescent="0.2">
      <c r="A33134" s="15">
        <v>42623.135416666664</v>
      </c>
      <c r="B33134" s="4">
        <v>15.2</v>
      </c>
    </row>
    <row r="33135" spans="1:2" x14ac:dyDescent="0.2">
      <c r="A33135" s="15">
        <v>42623.145833333336</v>
      </c>
      <c r="B33135" s="4">
        <v>15.2</v>
      </c>
    </row>
    <row r="33136" spans="1:2" x14ac:dyDescent="0.2">
      <c r="A33136" s="15">
        <v>42623.15625</v>
      </c>
      <c r="B33136" s="4">
        <v>15.2</v>
      </c>
    </row>
    <row r="33137" spans="1:2" x14ac:dyDescent="0.2">
      <c r="A33137" s="15">
        <v>42623.166666666664</v>
      </c>
      <c r="B33137" s="4">
        <v>15.2</v>
      </c>
    </row>
    <row r="33138" spans="1:2" x14ac:dyDescent="0.2">
      <c r="A33138" s="15">
        <v>42623.177083333336</v>
      </c>
      <c r="B33138" s="4">
        <v>14.6</v>
      </c>
    </row>
    <row r="33139" spans="1:2" x14ac:dyDescent="0.2">
      <c r="A33139" s="15">
        <v>42623.1875</v>
      </c>
      <c r="B33139" s="4">
        <v>14.6</v>
      </c>
    </row>
    <row r="33140" spans="1:2" x14ac:dyDescent="0.2">
      <c r="A33140" s="15">
        <v>42623.197916666664</v>
      </c>
      <c r="B33140" s="4">
        <v>14.6</v>
      </c>
    </row>
    <row r="33141" spans="1:2" x14ac:dyDescent="0.2">
      <c r="A33141" s="15">
        <v>42623.208333333336</v>
      </c>
      <c r="B33141" s="4">
        <v>15.2</v>
      </c>
    </row>
    <row r="33142" spans="1:2" x14ac:dyDescent="0.2">
      <c r="A33142" s="15">
        <v>42623.21875</v>
      </c>
      <c r="B33142" s="4">
        <v>14.6</v>
      </c>
    </row>
    <row r="33143" spans="1:2" x14ac:dyDescent="0.2">
      <c r="A33143" s="15">
        <v>42623.229166666664</v>
      </c>
      <c r="B33143" s="4">
        <v>14.6</v>
      </c>
    </row>
    <row r="33144" spans="1:2" x14ac:dyDescent="0.2">
      <c r="A33144" s="15">
        <v>42623.239583333336</v>
      </c>
      <c r="B33144" s="4">
        <v>14.6</v>
      </c>
    </row>
    <row r="33145" spans="1:2" x14ac:dyDescent="0.2">
      <c r="A33145" s="15">
        <v>42623.25</v>
      </c>
      <c r="B33145" s="4">
        <v>14.6</v>
      </c>
    </row>
    <row r="33146" spans="1:2" x14ac:dyDescent="0.2">
      <c r="A33146" s="15">
        <v>42623.260416666664</v>
      </c>
      <c r="B33146" s="4">
        <v>14.6</v>
      </c>
    </row>
    <row r="33147" spans="1:2" x14ac:dyDescent="0.2">
      <c r="A33147" s="15">
        <v>42623.270833333336</v>
      </c>
      <c r="B33147" s="4">
        <v>14.6</v>
      </c>
    </row>
    <row r="33148" spans="1:2" x14ac:dyDescent="0.2">
      <c r="A33148" s="15">
        <v>42623.28125</v>
      </c>
      <c r="B33148" s="4">
        <v>14.6</v>
      </c>
    </row>
    <row r="33149" spans="1:2" x14ac:dyDescent="0.2">
      <c r="A33149" s="15">
        <v>42623.291666666664</v>
      </c>
      <c r="B33149" s="4">
        <v>14.6</v>
      </c>
    </row>
    <row r="33150" spans="1:2" x14ac:dyDescent="0.2">
      <c r="A33150" s="15">
        <v>42623.302083333336</v>
      </c>
      <c r="B33150" s="4">
        <v>14.6</v>
      </c>
    </row>
    <row r="33151" spans="1:2" x14ac:dyDescent="0.2">
      <c r="A33151" s="15">
        <v>42623.3125</v>
      </c>
      <c r="B33151" s="4">
        <v>14.6</v>
      </c>
    </row>
    <row r="33152" spans="1:2" x14ac:dyDescent="0.2">
      <c r="A33152" s="15">
        <v>42623.322916666664</v>
      </c>
      <c r="B33152" s="4">
        <v>14.6</v>
      </c>
    </row>
    <row r="33153" spans="1:2" x14ac:dyDescent="0.2">
      <c r="A33153" s="15">
        <v>42623.333333333336</v>
      </c>
      <c r="B33153" s="4">
        <v>14.6</v>
      </c>
    </row>
    <row r="33154" spans="1:2" x14ac:dyDescent="0.2">
      <c r="A33154" s="15">
        <v>42623.34375</v>
      </c>
      <c r="B33154" s="4">
        <v>14.6</v>
      </c>
    </row>
    <row r="33155" spans="1:2" x14ac:dyDescent="0.2">
      <c r="A33155" s="15">
        <v>42623.354166666664</v>
      </c>
      <c r="B33155" s="4">
        <v>14.6</v>
      </c>
    </row>
    <row r="33156" spans="1:2" x14ac:dyDescent="0.2">
      <c r="A33156" s="15">
        <v>42623.364583333336</v>
      </c>
      <c r="B33156" s="4">
        <v>14</v>
      </c>
    </row>
    <row r="33157" spans="1:2" x14ac:dyDescent="0.2">
      <c r="A33157" s="15">
        <v>42623.375</v>
      </c>
      <c r="B33157" s="4">
        <v>14.6</v>
      </c>
    </row>
    <row r="33158" spans="1:2" x14ac:dyDescent="0.2">
      <c r="A33158" s="15">
        <v>42623.385416666664</v>
      </c>
      <c r="B33158" s="4">
        <v>14.6</v>
      </c>
    </row>
    <row r="33159" spans="1:2" x14ac:dyDescent="0.2">
      <c r="A33159" s="15">
        <v>42623.395833333336</v>
      </c>
      <c r="B33159" s="4">
        <v>14.6</v>
      </c>
    </row>
    <row r="33160" spans="1:2" x14ac:dyDescent="0.2">
      <c r="A33160" s="15">
        <v>42623.40625</v>
      </c>
      <c r="B33160" s="4">
        <v>14.6</v>
      </c>
    </row>
    <row r="33161" spans="1:2" x14ac:dyDescent="0.2">
      <c r="A33161" s="15">
        <v>42623.416666666664</v>
      </c>
      <c r="B33161" s="4">
        <v>14.6</v>
      </c>
    </row>
    <row r="33162" spans="1:2" x14ac:dyDescent="0.2">
      <c r="A33162" s="15">
        <v>42623.427083333336</v>
      </c>
      <c r="B33162" s="4">
        <v>14.6</v>
      </c>
    </row>
    <row r="33163" spans="1:2" x14ac:dyDescent="0.2">
      <c r="A33163" s="15">
        <v>42623.4375</v>
      </c>
      <c r="B33163" s="4">
        <v>14.6</v>
      </c>
    </row>
    <row r="33164" spans="1:2" x14ac:dyDescent="0.2">
      <c r="A33164" s="15">
        <v>42623.447916666664</v>
      </c>
      <c r="B33164" s="4">
        <v>14.6</v>
      </c>
    </row>
    <row r="33165" spans="1:2" x14ac:dyDescent="0.2">
      <c r="A33165" s="15">
        <v>42623.458333333336</v>
      </c>
      <c r="B33165" s="4">
        <v>14.6</v>
      </c>
    </row>
    <row r="33166" spans="1:2" x14ac:dyDescent="0.2">
      <c r="A33166" s="15">
        <v>42623.46875</v>
      </c>
      <c r="B33166" s="4">
        <v>14.6</v>
      </c>
    </row>
    <row r="33167" spans="1:2" x14ac:dyDescent="0.2">
      <c r="A33167" s="15">
        <v>42623.479166666664</v>
      </c>
      <c r="B33167" s="4">
        <v>14</v>
      </c>
    </row>
    <row r="33168" spans="1:2" x14ac:dyDescent="0.2">
      <c r="A33168" s="15">
        <v>42623.489583333336</v>
      </c>
      <c r="B33168" s="4">
        <v>14.6</v>
      </c>
    </row>
    <row r="33169" spans="1:2" x14ac:dyDescent="0.2">
      <c r="A33169" s="15">
        <v>42623.5</v>
      </c>
      <c r="B33169" s="4">
        <v>14.6</v>
      </c>
    </row>
    <row r="33170" spans="1:2" x14ac:dyDescent="0.2">
      <c r="A33170" s="15">
        <v>42623.510416666664</v>
      </c>
      <c r="B33170" s="4">
        <v>14.6</v>
      </c>
    </row>
    <row r="33171" spans="1:2" x14ac:dyDescent="0.2">
      <c r="A33171" s="15">
        <v>42623.520833333336</v>
      </c>
      <c r="B33171" s="4">
        <v>14.6</v>
      </c>
    </row>
    <row r="33172" spans="1:2" x14ac:dyDescent="0.2">
      <c r="A33172" s="15">
        <v>42623.53125</v>
      </c>
      <c r="B33172" s="4">
        <v>14.6</v>
      </c>
    </row>
    <row r="33173" spans="1:2" x14ac:dyDescent="0.2">
      <c r="A33173" s="15">
        <v>42623.541666666664</v>
      </c>
      <c r="B33173" s="4">
        <v>14.6</v>
      </c>
    </row>
    <row r="33174" spans="1:2" x14ac:dyDescent="0.2">
      <c r="A33174" s="15">
        <v>42623.552083333336</v>
      </c>
      <c r="B33174" s="4">
        <v>14.6</v>
      </c>
    </row>
    <row r="33175" spans="1:2" x14ac:dyDescent="0.2">
      <c r="A33175" s="15">
        <v>42623.5625</v>
      </c>
      <c r="B33175" s="4">
        <v>14.6</v>
      </c>
    </row>
    <row r="33176" spans="1:2" x14ac:dyDescent="0.2">
      <c r="A33176" s="15">
        <v>42623.572916666664</v>
      </c>
      <c r="B33176" s="4">
        <v>14.6</v>
      </c>
    </row>
    <row r="33177" spans="1:2" x14ac:dyDescent="0.2">
      <c r="A33177" s="15">
        <v>42623.583333333336</v>
      </c>
      <c r="B33177" s="4">
        <v>14.6</v>
      </c>
    </row>
    <row r="33178" spans="1:2" x14ac:dyDescent="0.2">
      <c r="A33178" s="15">
        <v>42623.59375</v>
      </c>
      <c r="B33178" s="4">
        <v>14.6</v>
      </c>
    </row>
    <row r="33179" spans="1:2" x14ac:dyDescent="0.2">
      <c r="A33179" s="15">
        <v>42623.604166666664</v>
      </c>
      <c r="B33179" s="4">
        <v>14.6</v>
      </c>
    </row>
    <row r="33180" spans="1:2" x14ac:dyDescent="0.2">
      <c r="A33180" s="15">
        <v>42623.614583333336</v>
      </c>
      <c r="B33180" s="4">
        <v>14.6</v>
      </c>
    </row>
    <row r="33181" spans="1:2" x14ac:dyDescent="0.2">
      <c r="A33181" s="15">
        <v>42623.625</v>
      </c>
      <c r="B33181" s="4">
        <v>14.6</v>
      </c>
    </row>
    <row r="33182" spans="1:2" x14ac:dyDescent="0.2">
      <c r="A33182" s="15">
        <v>42623.635416666664</v>
      </c>
      <c r="B33182" s="4">
        <v>14.6</v>
      </c>
    </row>
    <row r="33183" spans="1:2" x14ac:dyDescent="0.2">
      <c r="A33183" s="15">
        <v>42623.645833333336</v>
      </c>
      <c r="B33183" s="4">
        <v>14.6</v>
      </c>
    </row>
    <row r="33184" spans="1:2" x14ac:dyDescent="0.2">
      <c r="A33184" s="15">
        <v>42623.65625</v>
      </c>
      <c r="B33184" s="4">
        <v>14.6</v>
      </c>
    </row>
    <row r="33185" spans="1:2" x14ac:dyDescent="0.2">
      <c r="A33185" s="15">
        <v>42623.666666666664</v>
      </c>
      <c r="B33185" s="4">
        <v>14</v>
      </c>
    </row>
    <row r="33186" spans="1:2" x14ac:dyDescent="0.2">
      <c r="A33186" s="15">
        <v>42623.677083333336</v>
      </c>
      <c r="B33186" s="4">
        <v>14</v>
      </c>
    </row>
    <row r="33187" spans="1:2" x14ac:dyDescent="0.2">
      <c r="A33187" s="15">
        <v>42623.6875</v>
      </c>
      <c r="B33187" s="4">
        <v>14.6</v>
      </c>
    </row>
    <row r="33188" spans="1:2" x14ac:dyDescent="0.2">
      <c r="A33188" s="15">
        <v>42623.697916666664</v>
      </c>
      <c r="B33188" s="4">
        <v>14</v>
      </c>
    </row>
    <row r="33189" spans="1:2" x14ac:dyDescent="0.2">
      <c r="A33189" s="15">
        <v>42623.708333333336</v>
      </c>
      <c r="B33189" s="4">
        <v>14.6</v>
      </c>
    </row>
    <row r="33190" spans="1:2" x14ac:dyDescent="0.2">
      <c r="A33190" s="15">
        <v>42623.71875</v>
      </c>
      <c r="B33190" s="4">
        <v>14.6</v>
      </c>
    </row>
    <row r="33191" spans="1:2" x14ac:dyDescent="0.2">
      <c r="A33191" s="15">
        <v>42623.729166666664</v>
      </c>
      <c r="B33191" s="4">
        <v>14.6</v>
      </c>
    </row>
    <row r="33192" spans="1:2" x14ac:dyDescent="0.2">
      <c r="A33192" s="15">
        <v>42623.739583333336</v>
      </c>
      <c r="B33192" s="4">
        <v>14.6</v>
      </c>
    </row>
    <row r="33193" spans="1:2" x14ac:dyDescent="0.2">
      <c r="A33193" s="15">
        <v>42623.75</v>
      </c>
      <c r="B33193" s="4">
        <v>14.6</v>
      </c>
    </row>
    <row r="33194" spans="1:2" x14ac:dyDescent="0.2">
      <c r="A33194" s="15">
        <v>42623.760416666664</v>
      </c>
      <c r="B33194" s="4">
        <v>14</v>
      </c>
    </row>
    <row r="33195" spans="1:2" x14ac:dyDescent="0.2">
      <c r="A33195" s="15">
        <v>42623.770833333336</v>
      </c>
      <c r="B33195" s="4">
        <v>14.6</v>
      </c>
    </row>
    <row r="33196" spans="1:2" x14ac:dyDescent="0.2">
      <c r="A33196" s="15">
        <v>42623.78125</v>
      </c>
      <c r="B33196" s="4">
        <v>14.6</v>
      </c>
    </row>
    <row r="33197" spans="1:2" x14ac:dyDescent="0.2">
      <c r="A33197" s="15">
        <v>42623.791666666664</v>
      </c>
      <c r="B33197" s="4">
        <v>14.6</v>
      </c>
    </row>
    <row r="33198" spans="1:2" x14ac:dyDescent="0.2">
      <c r="A33198" s="15">
        <v>42623.802083333336</v>
      </c>
      <c r="B33198" s="4">
        <v>14.6</v>
      </c>
    </row>
    <row r="33199" spans="1:2" x14ac:dyDescent="0.2">
      <c r="A33199" s="15">
        <v>42623.8125</v>
      </c>
      <c r="B33199" s="4">
        <v>14.6</v>
      </c>
    </row>
    <row r="33200" spans="1:2" x14ac:dyDescent="0.2">
      <c r="A33200" s="15">
        <v>42623.822916666664</v>
      </c>
      <c r="B33200" s="4">
        <v>14.6</v>
      </c>
    </row>
    <row r="33201" spans="1:2" x14ac:dyDescent="0.2">
      <c r="A33201" s="15">
        <v>42623.833333333336</v>
      </c>
      <c r="B33201" s="4">
        <v>14.6</v>
      </c>
    </row>
    <row r="33202" spans="1:2" x14ac:dyDescent="0.2">
      <c r="A33202" s="15">
        <v>42623.84375</v>
      </c>
      <c r="B33202" s="4">
        <v>14.6</v>
      </c>
    </row>
    <row r="33203" spans="1:2" x14ac:dyDescent="0.2">
      <c r="A33203" s="15">
        <v>42623.854166666664</v>
      </c>
      <c r="B33203" s="4">
        <v>14.6</v>
      </c>
    </row>
    <row r="33204" spans="1:2" x14ac:dyDescent="0.2">
      <c r="A33204" s="15">
        <v>42623.864583333336</v>
      </c>
      <c r="B33204" s="4">
        <v>14.6</v>
      </c>
    </row>
    <row r="33205" spans="1:2" x14ac:dyDescent="0.2">
      <c r="A33205" s="15">
        <v>42623.875</v>
      </c>
      <c r="B33205" s="4">
        <v>14.6</v>
      </c>
    </row>
    <row r="33206" spans="1:2" x14ac:dyDescent="0.2">
      <c r="A33206" s="15">
        <v>42623.885416666664</v>
      </c>
      <c r="B33206" s="4">
        <v>14.6</v>
      </c>
    </row>
    <row r="33207" spans="1:2" x14ac:dyDescent="0.2">
      <c r="A33207" s="15">
        <v>42623.895833333336</v>
      </c>
      <c r="B33207" s="4">
        <v>14.6</v>
      </c>
    </row>
    <row r="33208" spans="1:2" x14ac:dyDescent="0.2">
      <c r="A33208" s="15">
        <v>42623.90625</v>
      </c>
      <c r="B33208" s="4">
        <v>14.6</v>
      </c>
    </row>
    <row r="33209" spans="1:2" x14ac:dyDescent="0.2">
      <c r="A33209" s="15">
        <v>42623.916666666664</v>
      </c>
      <c r="B33209" s="4">
        <v>14.6</v>
      </c>
    </row>
    <row r="33210" spans="1:2" x14ac:dyDescent="0.2">
      <c r="A33210" s="15">
        <v>42623.927083333336</v>
      </c>
      <c r="B33210" s="4">
        <v>14.6</v>
      </c>
    </row>
    <row r="33211" spans="1:2" x14ac:dyDescent="0.2">
      <c r="A33211" s="15">
        <v>42623.9375</v>
      </c>
      <c r="B33211" s="4">
        <v>14.6</v>
      </c>
    </row>
    <row r="33212" spans="1:2" x14ac:dyDescent="0.2">
      <c r="A33212" s="15">
        <v>42623.947916666664</v>
      </c>
      <c r="B33212" s="4">
        <v>14.6</v>
      </c>
    </row>
    <row r="33213" spans="1:2" x14ac:dyDescent="0.2">
      <c r="A33213" s="15">
        <v>42623.958333333336</v>
      </c>
      <c r="B33213" s="4">
        <v>14.6</v>
      </c>
    </row>
    <row r="33214" spans="1:2" x14ac:dyDescent="0.2">
      <c r="A33214" s="15">
        <v>42623.96875</v>
      </c>
      <c r="B33214" s="4">
        <v>14.6</v>
      </c>
    </row>
    <row r="33215" spans="1:2" x14ac:dyDescent="0.2">
      <c r="A33215" s="15">
        <v>42623.979166666664</v>
      </c>
      <c r="B33215" s="4">
        <v>14.6</v>
      </c>
    </row>
    <row r="33216" spans="1:2" x14ac:dyDescent="0.2">
      <c r="A33216" s="15">
        <v>42623.989583333336</v>
      </c>
      <c r="B33216" s="4">
        <v>14.6</v>
      </c>
    </row>
    <row r="33217" spans="1:2" x14ac:dyDescent="0.2">
      <c r="A33217" s="15">
        <v>42624</v>
      </c>
      <c r="B33217" s="4">
        <v>14.6</v>
      </c>
    </row>
    <row r="33218" spans="1:2" x14ac:dyDescent="0.2">
      <c r="A33218" s="15">
        <v>42624.010416666664</v>
      </c>
      <c r="B33218" s="4">
        <v>14.6</v>
      </c>
    </row>
    <row r="33219" spans="1:2" x14ac:dyDescent="0.2">
      <c r="A33219" s="15">
        <v>42624.020833333336</v>
      </c>
      <c r="B33219" s="4">
        <v>14.6</v>
      </c>
    </row>
    <row r="33220" spans="1:2" x14ac:dyDescent="0.2">
      <c r="A33220" s="15">
        <v>42624.03125</v>
      </c>
      <c r="B33220" s="4">
        <v>14.6</v>
      </c>
    </row>
    <row r="33221" spans="1:2" x14ac:dyDescent="0.2">
      <c r="A33221" s="15">
        <v>42624.041666666664</v>
      </c>
      <c r="B33221" s="4">
        <v>14.6</v>
      </c>
    </row>
    <row r="33222" spans="1:2" x14ac:dyDescent="0.2">
      <c r="A33222" s="15">
        <v>42624.052083333336</v>
      </c>
      <c r="B33222" s="4">
        <v>14.6</v>
      </c>
    </row>
    <row r="33223" spans="1:2" x14ac:dyDescent="0.2">
      <c r="A33223" s="15">
        <v>42624.0625</v>
      </c>
      <c r="B33223" s="4">
        <v>14.6</v>
      </c>
    </row>
    <row r="33224" spans="1:2" x14ac:dyDescent="0.2">
      <c r="A33224" s="15">
        <v>42624.072916666664</v>
      </c>
      <c r="B33224" s="4">
        <v>14.6</v>
      </c>
    </row>
    <row r="33225" spans="1:2" x14ac:dyDescent="0.2">
      <c r="A33225" s="15">
        <v>42624.083333333336</v>
      </c>
      <c r="B33225" s="4">
        <v>14.6</v>
      </c>
    </row>
    <row r="33226" spans="1:2" x14ac:dyDescent="0.2">
      <c r="A33226" s="15">
        <v>42624.09375</v>
      </c>
      <c r="B33226" s="4">
        <v>14</v>
      </c>
    </row>
    <row r="33227" spans="1:2" x14ac:dyDescent="0.2">
      <c r="A33227" s="15">
        <v>42624.104166666664</v>
      </c>
      <c r="B33227" s="4">
        <v>14</v>
      </c>
    </row>
    <row r="33228" spans="1:2" x14ac:dyDescent="0.2">
      <c r="A33228" s="15">
        <v>42624.114583333336</v>
      </c>
      <c r="B33228" s="4">
        <v>14</v>
      </c>
    </row>
    <row r="33229" spans="1:2" x14ac:dyDescent="0.2">
      <c r="A33229" s="15">
        <v>42624.125</v>
      </c>
      <c r="B33229" s="4">
        <v>14</v>
      </c>
    </row>
    <row r="33230" spans="1:2" x14ac:dyDescent="0.2">
      <c r="A33230" s="15">
        <v>42624.135416666664</v>
      </c>
      <c r="B33230" s="4">
        <v>14</v>
      </c>
    </row>
    <row r="33231" spans="1:2" x14ac:dyDescent="0.2">
      <c r="A33231" s="15">
        <v>42624.145833333336</v>
      </c>
      <c r="B33231" s="4">
        <v>14</v>
      </c>
    </row>
    <row r="33232" spans="1:2" x14ac:dyDescent="0.2">
      <c r="A33232" s="15">
        <v>42624.15625</v>
      </c>
      <c r="B33232" s="4">
        <v>14</v>
      </c>
    </row>
    <row r="33233" spans="1:2" x14ac:dyDescent="0.2">
      <c r="A33233" s="15">
        <v>42624.166666666664</v>
      </c>
      <c r="B33233" s="4">
        <v>14</v>
      </c>
    </row>
    <row r="33234" spans="1:2" x14ac:dyDescent="0.2">
      <c r="A33234" s="15">
        <v>42624.177083333336</v>
      </c>
      <c r="B33234" s="4">
        <v>14</v>
      </c>
    </row>
    <row r="33235" spans="1:2" x14ac:dyDescent="0.2">
      <c r="A33235" s="15">
        <v>42624.1875</v>
      </c>
      <c r="B33235" s="4">
        <v>14</v>
      </c>
    </row>
    <row r="33236" spans="1:2" x14ac:dyDescent="0.2">
      <c r="A33236" s="15">
        <v>42624.197916666664</v>
      </c>
      <c r="B33236" s="4">
        <v>14</v>
      </c>
    </row>
    <row r="33237" spans="1:2" x14ac:dyDescent="0.2">
      <c r="A33237" s="15">
        <v>42624.208333333336</v>
      </c>
      <c r="B33237" s="4">
        <v>14</v>
      </c>
    </row>
    <row r="33238" spans="1:2" x14ac:dyDescent="0.2">
      <c r="A33238" s="15">
        <v>42624.21875</v>
      </c>
      <c r="B33238" s="4">
        <v>14</v>
      </c>
    </row>
    <row r="33239" spans="1:2" x14ac:dyDescent="0.2">
      <c r="A33239" s="15">
        <v>42624.229166666664</v>
      </c>
      <c r="B33239" s="4">
        <v>14</v>
      </c>
    </row>
    <row r="33240" spans="1:2" x14ac:dyDescent="0.2">
      <c r="A33240" s="15">
        <v>42624.239583333336</v>
      </c>
      <c r="B33240" s="4">
        <v>14</v>
      </c>
    </row>
    <row r="33241" spans="1:2" x14ac:dyDescent="0.2">
      <c r="A33241" s="15">
        <v>42624.25</v>
      </c>
      <c r="B33241" s="4">
        <v>14</v>
      </c>
    </row>
    <row r="33242" spans="1:2" x14ac:dyDescent="0.2">
      <c r="A33242" s="15">
        <v>42624.260416666664</v>
      </c>
      <c r="B33242" s="4">
        <v>14</v>
      </c>
    </row>
    <row r="33243" spans="1:2" x14ac:dyDescent="0.2">
      <c r="A33243" s="15">
        <v>42624.270833333336</v>
      </c>
      <c r="B33243" s="4">
        <v>14</v>
      </c>
    </row>
    <row r="33244" spans="1:2" x14ac:dyDescent="0.2">
      <c r="A33244" s="15">
        <v>42624.28125</v>
      </c>
      <c r="B33244" s="4">
        <v>14</v>
      </c>
    </row>
    <row r="33245" spans="1:2" x14ac:dyDescent="0.2">
      <c r="A33245" s="15">
        <v>42624.291666666664</v>
      </c>
      <c r="B33245" s="4">
        <v>14</v>
      </c>
    </row>
    <row r="33246" spans="1:2" x14ac:dyDescent="0.2">
      <c r="A33246" s="15">
        <v>42624.302083333336</v>
      </c>
      <c r="B33246" s="4">
        <v>14</v>
      </c>
    </row>
    <row r="33247" spans="1:2" x14ac:dyDescent="0.2">
      <c r="A33247" s="15">
        <v>42624.3125</v>
      </c>
      <c r="B33247" s="4">
        <v>14</v>
      </c>
    </row>
    <row r="33248" spans="1:2" x14ac:dyDescent="0.2">
      <c r="A33248" s="15">
        <v>42624.322916666664</v>
      </c>
      <c r="B33248" s="4">
        <v>14</v>
      </c>
    </row>
    <row r="33249" spans="1:2" x14ac:dyDescent="0.2">
      <c r="A33249" s="15">
        <v>42624.333333333336</v>
      </c>
      <c r="B33249" s="4">
        <v>14</v>
      </c>
    </row>
    <row r="33250" spans="1:2" x14ac:dyDescent="0.2">
      <c r="A33250" s="15">
        <v>42624.34375</v>
      </c>
      <c r="B33250" s="4">
        <v>14</v>
      </c>
    </row>
    <row r="33251" spans="1:2" x14ac:dyDescent="0.2">
      <c r="A33251" s="15">
        <v>42624.354166666664</v>
      </c>
      <c r="B33251" s="4">
        <v>14</v>
      </c>
    </row>
    <row r="33252" spans="1:2" x14ac:dyDescent="0.2">
      <c r="A33252" s="15">
        <v>42624.364583333336</v>
      </c>
      <c r="B33252" s="4">
        <v>14</v>
      </c>
    </row>
    <row r="33253" spans="1:2" x14ac:dyDescent="0.2">
      <c r="A33253" s="15">
        <v>42624.375</v>
      </c>
      <c r="B33253" s="4">
        <v>14</v>
      </c>
    </row>
    <row r="33254" spans="1:2" x14ac:dyDescent="0.2">
      <c r="A33254" s="15">
        <v>42624.385416666664</v>
      </c>
      <c r="B33254" s="4">
        <v>14</v>
      </c>
    </row>
    <row r="33255" spans="1:2" x14ac:dyDescent="0.2">
      <c r="A33255" s="15">
        <v>42624.395833333336</v>
      </c>
      <c r="B33255" s="4">
        <v>14</v>
      </c>
    </row>
    <row r="33256" spans="1:2" x14ac:dyDescent="0.2">
      <c r="A33256" s="15">
        <v>42624.40625</v>
      </c>
      <c r="B33256" s="4">
        <v>14</v>
      </c>
    </row>
    <row r="33257" spans="1:2" x14ac:dyDescent="0.2">
      <c r="A33257" s="15">
        <v>42624.416666666664</v>
      </c>
      <c r="B33257" s="4">
        <v>14</v>
      </c>
    </row>
    <row r="33258" spans="1:2" x14ac:dyDescent="0.2">
      <c r="A33258" s="15">
        <v>42624.427083333336</v>
      </c>
      <c r="B33258" s="4">
        <v>14</v>
      </c>
    </row>
    <row r="33259" spans="1:2" x14ac:dyDescent="0.2">
      <c r="A33259" s="15">
        <v>42624.4375</v>
      </c>
      <c r="B33259" s="4">
        <v>14</v>
      </c>
    </row>
    <row r="33260" spans="1:2" x14ac:dyDescent="0.2">
      <c r="A33260" s="15">
        <v>42624.447916666664</v>
      </c>
      <c r="B33260" s="4">
        <v>14</v>
      </c>
    </row>
    <row r="33261" spans="1:2" x14ac:dyDescent="0.2">
      <c r="A33261" s="15">
        <v>42624.458333333336</v>
      </c>
      <c r="B33261" s="4">
        <v>14</v>
      </c>
    </row>
    <row r="33262" spans="1:2" x14ac:dyDescent="0.2">
      <c r="A33262" s="15">
        <v>42624.46875</v>
      </c>
      <c r="B33262" s="4">
        <v>14</v>
      </c>
    </row>
    <row r="33263" spans="1:2" x14ac:dyDescent="0.2">
      <c r="A33263" s="15">
        <v>42624.479166666664</v>
      </c>
      <c r="B33263" s="4">
        <v>14</v>
      </c>
    </row>
    <row r="33264" spans="1:2" x14ac:dyDescent="0.2">
      <c r="A33264" s="15">
        <v>42624.489583333336</v>
      </c>
      <c r="B33264" s="4">
        <v>14</v>
      </c>
    </row>
    <row r="33265" spans="1:2" x14ac:dyDescent="0.2">
      <c r="A33265" s="15">
        <v>42624.5</v>
      </c>
      <c r="B33265" s="4">
        <v>14</v>
      </c>
    </row>
    <row r="33266" spans="1:2" x14ac:dyDescent="0.2">
      <c r="A33266" s="15">
        <v>42624.510416666664</v>
      </c>
      <c r="B33266" s="4">
        <v>14</v>
      </c>
    </row>
    <row r="33267" spans="1:2" x14ac:dyDescent="0.2">
      <c r="A33267" s="15">
        <v>42624.520833333336</v>
      </c>
      <c r="B33267" s="4">
        <v>14</v>
      </c>
    </row>
    <row r="33268" spans="1:2" x14ac:dyDescent="0.2">
      <c r="A33268" s="15">
        <v>42624.53125</v>
      </c>
      <c r="B33268" s="4">
        <v>14</v>
      </c>
    </row>
    <row r="33269" spans="1:2" x14ac:dyDescent="0.2">
      <c r="A33269" s="15">
        <v>42624.541666666664</v>
      </c>
      <c r="B33269" s="4">
        <v>14</v>
      </c>
    </row>
    <row r="33270" spans="1:2" x14ac:dyDescent="0.2">
      <c r="A33270" s="15">
        <v>42624.552083333336</v>
      </c>
      <c r="B33270" s="4">
        <v>14</v>
      </c>
    </row>
    <row r="33271" spans="1:2" x14ac:dyDescent="0.2">
      <c r="A33271" s="15">
        <v>42624.5625</v>
      </c>
      <c r="B33271" s="4">
        <v>14</v>
      </c>
    </row>
    <row r="33272" spans="1:2" x14ac:dyDescent="0.2">
      <c r="A33272" s="15">
        <v>42624.572916666664</v>
      </c>
      <c r="B33272" s="4">
        <v>14</v>
      </c>
    </row>
    <row r="33273" spans="1:2" x14ac:dyDescent="0.2">
      <c r="A33273" s="15">
        <v>42624.583333333336</v>
      </c>
      <c r="B33273" s="4">
        <v>14</v>
      </c>
    </row>
    <row r="33274" spans="1:2" x14ac:dyDescent="0.2">
      <c r="A33274" s="15">
        <v>42624.59375</v>
      </c>
      <c r="B33274" s="4">
        <v>14</v>
      </c>
    </row>
    <row r="33275" spans="1:2" x14ac:dyDescent="0.2">
      <c r="A33275" s="15">
        <v>42624.604166666664</v>
      </c>
      <c r="B33275" s="4">
        <v>14</v>
      </c>
    </row>
    <row r="33276" spans="1:2" x14ac:dyDescent="0.2">
      <c r="A33276" s="15">
        <v>42624.614583333336</v>
      </c>
      <c r="B33276" s="4">
        <v>14</v>
      </c>
    </row>
    <row r="33277" spans="1:2" x14ac:dyDescent="0.2">
      <c r="A33277" s="15">
        <v>42624.625</v>
      </c>
      <c r="B33277" s="4">
        <v>14.6</v>
      </c>
    </row>
    <row r="33278" spans="1:2" x14ac:dyDescent="0.2">
      <c r="A33278" s="15">
        <v>42624.635416666664</v>
      </c>
      <c r="B33278" s="4">
        <v>14</v>
      </c>
    </row>
    <row r="33279" spans="1:2" x14ac:dyDescent="0.2">
      <c r="A33279" s="15">
        <v>42624.645833333336</v>
      </c>
      <c r="B33279" s="4">
        <v>14</v>
      </c>
    </row>
    <row r="33280" spans="1:2" x14ac:dyDescent="0.2">
      <c r="A33280" s="15">
        <v>42624.65625</v>
      </c>
      <c r="B33280" s="4">
        <v>14</v>
      </c>
    </row>
    <row r="33281" spans="1:2" x14ac:dyDescent="0.2">
      <c r="A33281" s="15">
        <v>42624.666666666664</v>
      </c>
      <c r="B33281" s="4">
        <v>14.6</v>
      </c>
    </row>
    <row r="33282" spans="1:2" x14ac:dyDescent="0.2">
      <c r="A33282" s="15">
        <v>42624.677083333336</v>
      </c>
      <c r="B33282" s="4">
        <v>14</v>
      </c>
    </row>
    <row r="33283" spans="1:2" x14ac:dyDescent="0.2">
      <c r="A33283" s="15">
        <v>42624.6875</v>
      </c>
      <c r="B33283" s="4">
        <v>14</v>
      </c>
    </row>
    <row r="33284" spans="1:2" x14ac:dyDescent="0.2">
      <c r="A33284" s="15">
        <v>42624.697916666664</v>
      </c>
      <c r="B33284" s="4">
        <v>14</v>
      </c>
    </row>
    <row r="33285" spans="1:2" x14ac:dyDescent="0.2">
      <c r="A33285" s="15">
        <v>42624.708333333336</v>
      </c>
      <c r="B33285" s="4">
        <v>14.6</v>
      </c>
    </row>
    <row r="33286" spans="1:2" x14ac:dyDescent="0.2">
      <c r="A33286" s="15">
        <v>42624.71875</v>
      </c>
      <c r="B33286" s="4">
        <v>14</v>
      </c>
    </row>
    <row r="33287" spans="1:2" x14ac:dyDescent="0.2">
      <c r="A33287" s="15">
        <v>42624.729166666664</v>
      </c>
      <c r="B33287" s="4">
        <v>14.6</v>
      </c>
    </row>
    <row r="33288" spans="1:2" x14ac:dyDescent="0.2">
      <c r="A33288" s="15">
        <v>42624.739583333336</v>
      </c>
      <c r="B33288" s="4">
        <v>14</v>
      </c>
    </row>
    <row r="33289" spans="1:2" x14ac:dyDescent="0.2">
      <c r="A33289" s="15">
        <v>42624.75</v>
      </c>
      <c r="B33289" s="4">
        <v>14.6</v>
      </c>
    </row>
    <row r="33290" spans="1:2" x14ac:dyDescent="0.2">
      <c r="A33290" s="15">
        <v>42624.760416666664</v>
      </c>
      <c r="B33290" s="4">
        <v>14</v>
      </c>
    </row>
    <row r="33291" spans="1:2" x14ac:dyDescent="0.2">
      <c r="A33291" s="15">
        <v>42624.770833333336</v>
      </c>
      <c r="B33291" s="4">
        <v>14.6</v>
      </c>
    </row>
    <row r="33292" spans="1:2" x14ac:dyDescent="0.2">
      <c r="A33292" s="15">
        <v>42624.78125</v>
      </c>
      <c r="B33292" s="4">
        <v>14</v>
      </c>
    </row>
    <row r="33293" spans="1:2" x14ac:dyDescent="0.2">
      <c r="A33293" s="15">
        <v>42624.791666666664</v>
      </c>
      <c r="B33293" s="4">
        <v>14</v>
      </c>
    </row>
    <row r="33294" spans="1:2" x14ac:dyDescent="0.2">
      <c r="A33294" s="15">
        <v>42624.802083333336</v>
      </c>
      <c r="B33294" s="4">
        <v>14.6</v>
      </c>
    </row>
    <row r="33295" spans="1:2" x14ac:dyDescent="0.2">
      <c r="A33295" s="15">
        <v>42624.8125</v>
      </c>
      <c r="B33295" s="4">
        <v>14.6</v>
      </c>
    </row>
    <row r="33296" spans="1:2" x14ac:dyDescent="0.2">
      <c r="A33296" s="15">
        <v>42624.822916666664</v>
      </c>
      <c r="B33296" s="4">
        <v>14.6</v>
      </c>
    </row>
    <row r="33297" spans="1:2" x14ac:dyDescent="0.2">
      <c r="A33297" s="15">
        <v>42624.833333333336</v>
      </c>
      <c r="B33297" s="4">
        <v>14.6</v>
      </c>
    </row>
    <row r="33298" spans="1:2" x14ac:dyDescent="0.2">
      <c r="A33298" s="15">
        <v>42624.84375</v>
      </c>
      <c r="B33298" s="4">
        <v>14.6</v>
      </c>
    </row>
    <row r="33299" spans="1:2" x14ac:dyDescent="0.2">
      <c r="A33299" s="15">
        <v>42624.854166666664</v>
      </c>
      <c r="B33299" s="4">
        <v>14.6</v>
      </c>
    </row>
    <row r="33300" spans="1:2" x14ac:dyDescent="0.2">
      <c r="A33300" s="15">
        <v>42624.864583333336</v>
      </c>
      <c r="B33300" s="4">
        <v>14.6</v>
      </c>
    </row>
    <row r="33301" spans="1:2" x14ac:dyDescent="0.2">
      <c r="A33301" s="15">
        <v>42624.875</v>
      </c>
      <c r="B33301" s="4">
        <v>14.6</v>
      </c>
    </row>
    <row r="33302" spans="1:2" x14ac:dyDescent="0.2">
      <c r="A33302" s="15">
        <v>42624.885416666664</v>
      </c>
      <c r="B33302" s="4">
        <v>14.6</v>
      </c>
    </row>
    <row r="33303" spans="1:2" x14ac:dyDescent="0.2">
      <c r="A33303" s="15">
        <v>42624.895833333336</v>
      </c>
      <c r="B33303" s="4">
        <v>14.6</v>
      </c>
    </row>
    <row r="33304" spans="1:2" x14ac:dyDescent="0.2">
      <c r="A33304" s="15">
        <v>42624.90625</v>
      </c>
      <c r="B33304" s="4">
        <v>14.6</v>
      </c>
    </row>
    <row r="33305" spans="1:2" x14ac:dyDescent="0.2">
      <c r="A33305" s="15">
        <v>42624.916666666664</v>
      </c>
      <c r="B33305" s="4">
        <v>14.6</v>
      </c>
    </row>
    <row r="33306" spans="1:2" x14ac:dyDescent="0.2">
      <c r="A33306" s="15">
        <v>42624.927083333336</v>
      </c>
      <c r="B33306" s="4">
        <v>14.6</v>
      </c>
    </row>
    <row r="33307" spans="1:2" x14ac:dyDescent="0.2">
      <c r="A33307" s="15">
        <v>42624.9375</v>
      </c>
      <c r="B33307" s="4">
        <v>14.6</v>
      </c>
    </row>
    <row r="33308" spans="1:2" x14ac:dyDescent="0.2">
      <c r="A33308" s="15">
        <v>42624.947916666664</v>
      </c>
      <c r="B33308" s="4">
        <v>14.6</v>
      </c>
    </row>
    <row r="33309" spans="1:2" x14ac:dyDescent="0.2">
      <c r="A33309" s="15">
        <v>42624.958333333336</v>
      </c>
      <c r="B33309" s="4">
        <v>14.6</v>
      </c>
    </row>
    <row r="33310" spans="1:2" x14ac:dyDescent="0.2">
      <c r="A33310" s="15">
        <v>42624.96875</v>
      </c>
      <c r="B33310" s="4">
        <v>14.6</v>
      </c>
    </row>
    <row r="33311" spans="1:2" x14ac:dyDescent="0.2">
      <c r="A33311" s="15">
        <v>42624.979166666664</v>
      </c>
      <c r="B33311" s="4">
        <v>14.6</v>
      </c>
    </row>
    <row r="33312" spans="1:2" x14ac:dyDescent="0.2">
      <c r="A33312" s="15">
        <v>42624.989583333336</v>
      </c>
      <c r="B33312" s="4">
        <v>14.6</v>
      </c>
    </row>
    <row r="33313" spans="1:2" x14ac:dyDescent="0.2">
      <c r="A33313" s="15">
        <v>42625</v>
      </c>
      <c r="B33313" s="4">
        <v>14.6</v>
      </c>
    </row>
    <row r="33314" spans="1:2" x14ac:dyDescent="0.2">
      <c r="A33314" s="15">
        <v>42625.010416666664</v>
      </c>
      <c r="B33314" s="4">
        <v>14.6</v>
      </c>
    </row>
    <row r="33315" spans="1:2" x14ac:dyDescent="0.2">
      <c r="A33315" s="15">
        <v>42625.020833333336</v>
      </c>
      <c r="B33315" s="4">
        <v>14.6</v>
      </c>
    </row>
    <row r="33316" spans="1:2" x14ac:dyDescent="0.2">
      <c r="A33316" s="15">
        <v>42625.03125</v>
      </c>
      <c r="B33316" s="4">
        <v>14</v>
      </c>
    </row>
    <row r="33317" spans="1:2" x14ac:dyDescent="0.2">
      <c r="A33317" s="15">
        <v>42625.041666666664</v>
      </c>
      <c r="B33317" s="4">
        <v>14.6</v>
      </c>
    </row>
    <row r="33318" spans="1:2" x14ac:dyDescent="0.2">
      <c r="A33318" s="15">
        <v>42625.052083333336</v>
      </c>
      <c r="B33318" s="4">
        <v>14.6</v>
      </c>
    </row>
    <row r="33319" spans="1:2" x14ac:dyDescent="0.2">
      <c r="A33319" s="15">
        <v>42625.0625</v>
      </c>
      <c r="B33319" s="4">
        <v>14.6</v>
      </c>
    </row>
    <row r="33320" spans="1:2" x14ac:dyDescent="0.2">
      <c r="A33320" s="15">
        <v>42625.072916666664</v>
      </c>
      <c r="B33320" s="4">
        <v>14.6</v>
      </c>
    </row>
    <row r="33321" spans="1:2" x14ac:dyDescent="0.2">
      <c r="A33321" s="15">
        <v>42625.083333333336</v>
      </c>
      <c r="B33321" s="4">
        <v>14.6</v>
      </c>
    </row>
    <row r="33322" spans="1:2" x14ac:dyDescent="0.2">
      <c r="A33322" s="15">
        <v>42625.09375</v>
      </c>
      <c r="B33322" s="4">
        <v>14.6</v>
      </c>
    </row>
    <row r="33323" spans="1:2" x14ac:dyDescent="0.2">
      <c r="A33323" s="15">
        <v>42625.104166666664</v>
      </c>
      <c r="B33323" s="4">
        <v>14.6</v>
      </c>
    </row>
    <row r="33324" spans="1:2" x14ac:dyDescent="0.2">
      <c r="A33324" s="15">
        <v>42625.114583333336</v>
      </c>
      <c r="B33324" s="4">
        <v>14.6</v>
      </c>
    </row>
    <row r="33325" spans="1:2" x14ac:dyDescent="0.2">
      <c r="A33325" s="15">
        <v>42625.125</v>
      </c>
      <c r="B33325" s="4">
        <v>14.6</v>
      </c>
    </row>
    <row r="33326" spans="1:2" x14ac:dyDescent="0.2">
      <c r="A33326" s="15">
        <v>42625.135416666664</v>
      </c>
      <c r="B33326" s="4">
        <v>14.6</v>
      </c>
    </row>
    <row r="33327" spans="1:2" x14ac:dyDescent="0.2">
      <c r="A33327" s="15">
        <v>42625.145833333336</v>
      </c>
      <c r="B33327" s="4">
        <v>14.6</v>
      </c>
    </row>
    <row r="33328" spans="1:2" x14ac:dyDescent="0.2">
      <c r="A33328" s="15">
        <v>42625.15625</v>
      </c>
      <c r="B33328" s="4">
        <v>14.6</v>
      </c>
    </row>
    <row r="33329" spans="1:2" x14ac:dyDescent="0.2">
      <c r="A33329" s="15">
        <v>42625.166666666664</v>
      </c>
      <c r="B33329" s="4">
        <v>14.6</v>
      </c>
    </row>
    <row r="33330" spans="1:2" x14ac:dyDescent="0.2">
      <c r="A33330" s="15">
        <v>42625.177083333336</v>
      </c>
      <c r="B33330" s="4">
        <v>14.6</v>
      </c>
    </row>
    <row r="33331" spans="1:2" x14ac:dyDescent="0.2">
      <c r="A33331" s="15">
        <v>42625.1875</v>
      </c>
      <c r="B33331" s="4">
        <v>14.6</v>
      </c>
    </row>
    <row r="33332" spans="1:2" x14ac:dyDescent="0.2">
      <c r="A33332" s="15">
        <v>42625.197916666664</v>
      </c>
      <c r="B33332" s="4">
        <v>14.6</v>
      </c>
    </row>
    <row r="33333" spans="1:2" x14ac:dyDescent="0.2">
      <c r="A33333" s="15">
        <v>42625.208333333336</v>
      </c>
      <c r="B33333" s="4">
        <v>14.6</v>
      </c>
    </row>
    <row r="33334" spans="1:2" x14ac:dyDescent="0.2">
      <c r="A33334" s="15">
        <v>42625.21875</v>
      </c>
      <c r="B33334" s="4">
        <v>14.6</v>
      </c>
    </row>
    <row r="33335" spans="1:2" x14ac:dyDescent="0.2">
      <c r="A33335" s="15">
        <v>42625.229166666664</v>
      </c>
      <c r="B33335" s="4">
        <v>14.6</v>
      </c>
    </row>
    <row r="33336" spans="1:2" x14ac:dyDescent="0.2">
      <c r="A33336" s="15">
        <v>42625.239583333336</v>
      </c>
      <c r="B33336" s="4">
        <v>14.6</v>
      </c>
    </row>
    <row r="33337" spans="1:2" x14ac:dyDescent="0.2">
      <c r="A33337" s="15">
        <v>42625.25</v>
      </c>
      <c r="B33337" s="4">
        <v>14.6</v>
      </c>
    </row>
    <row r="33338" spans="1:2" x14ac:dyDescent="0.2">
      <c r="A33338" s="15">
        <v>42625.260416666664</v>
      </c>
      <c r="B33338" s="4">
        <v>14.6</v>
      </c>
    </row>
    <row r="33339" spans="1:2" x14ac:dyDescent="0.2">
      <c r="A33339" s="15">
        <v>42625.270833333336</v>
      </c>
      <c r="B33339" s="4">
        <v>14.6</v>
      </c>
    </row>
    <row r="33340" spans="1:2" x14ac:dyDescent="0.2">
      <c r="A33340" s="15">
        <v>42625.28125</v>
      </c>
      <c r="B33340" s="4">
        <v>14.6</v>
      </c>
    </row>
    <row r="33341" spans="1:2" x14ac:dyDescent="0.2">
      <c r="A33341" s="15">
        <v>42625.291666666664</v>
      </c>
      <c r="B33341" s="4">
        <v>14.6</v>
      </c>
    </row>
    <row r="33342" spans="1:2" x14ac:dyDescent="0.2">
      <c r="A33342" s="15">
        <v>42625.302083333336</v>
      </c>
      <c r="B33342" s="4">
        <v>14.6</v>
      </c>
    </row>
    <row r="33343" spans="1:2" x14ac:dyDescent="0.2">
      <c r="A33343" s="15">
        <v>42625.3125</v>
      </c>
      <c r="B33343" s="4">
        <v>14.6</v>
      </c>
    </row>
    <row r="33344" spans="1:2" x14ac:dyDescent="0.2">
      <c r="A33344" s="15">
        <v>42625.322916666664</v>
      </c>
      <c r="B33344" s="4">
        <v>14.6</v>
      </c>
    </row>
    <row r="33345" spans="1:2" x14ac:dyDescent="0.2">
      <c r="A33345" s="15">
        <v>42625.333333333336</v>
      </c>
      <c r="B33345" s="4">
        <v>14.6</v>
      </c>
    </row>
    <row r="33346" spans="1:2" x14ac:dyDescent="0.2">
      <c r="A33346" s="15">
        <v>42625.34375</v>
      </c>
      <c r="B33346" s="4">
        <v>14.6</v>
      </c>
    </row>
    <row r="33347" spans="1:2" x14ac:dyDescent="0.2">
      <c r="A33347" s="15">
        <v>42625.354166666664</v>
      </c>
      <c r="B33347" s="4">
        <v>14.6</v>
      </c>
    </row>
    <row r="33348" spans="1:2" x14ac:dyDescent="0.2">
      <c r="A33348" s="15">
        <v>42625.364583333336</v>
      </c>
      <c r="B33348" s="4">
        <v>14.6</v>
      </c>
    </row>
    <row r="33349" spans="1:2" x14ac:dyDescent="0.2">
      <c r="A33349" s="15">
        <v>42625.375</v>
      </c>
      <c r="B33349" s="4">
        <v>14.6</v>
      </c>
    </row>
    <row r="33350" spans="1:2" x14ac:dyDescent="0.2">
      <c r="A33350" s="15">
        <v>42625.385416666664</v>
      </c>
      <c r="B33350" s="4">
        <v>14.6</v>
      </c>
    </row>
    <row r="33351" spans="1:2" x14ac:dyDescent="0.2">
      <c r="A33351" s="15">
        <v>42625.395833333336</v>
      </c>
      <c r="B33351" s="4">
        <v>14.6</v>
      </c>
    </row>
    <row r="33352" spans="1:2" x14ac:dyDescent="0.2">
      <c r="A33352" s="15">
        <v>42625.40625</v>
      </c>
      <c r="B33352" s="4">
        <v>14.6</v>
      </c>
    </row>
    <row r="33353" spans="1:2" x14ac:dyDescent="0.2">
      <c r="A33353" s="15">
        <v>42625.416666666664</v>
      </c>
      <c r="B33353" s="4">
        <v>14.6</v>
      </c>
    </row>
    <row r="33354" spans="1:2" x14ac:dyDescent="0.2">
      <c r="A33354" s="15">
        <v>42625.427083333336</v>
      </c>
      <c r="B33354" s="4">
        <v>14.6</v>
      </c>
    </row>
    <row r="33355" spans="1:2" x14ac:dyDescent="0.2">
      <c r="A33355" s="15">
        <v>42625.4375</v>
      </c>
      <c r="B33355" s="4">
        <v>14.6</v>
      </c>
    </row>
    <row r="33356" spans="1:2" x14ac:dyDescent="0.2">
      <c r="A33356" s="15">
        <v>42625.447916666664</v>
      </c>
      <c r="B33356" s="4">
        <v>14.6</v>
      </c>
    </row>
    <row r="33357" spans="1:2" x14ac:dyDescent="0.2">
      <c r="A33357" s="15">
        <v>42625.458333333336</v>
      </c>
      <c r="B33357" s="4">
        <v>14.6</v>
      </c>
    </row>
    <row r="33358" spans="1:2" x14ac:dyDescent="0.2">
      <c r="A33358" s="15">
        <v>42625.46875</v>
      </c>
      <c r="B33358" s="4">
        <v>14.6</v>
      </c>
    </row>
    <row r="33359" spans="1:2" x14ac:dyDescent="0.2">
      <c r="A33359" s="15">
        <v>42625.479166666664</v>
      </c>
      <c r="B33359" s="4">
        <v>14.6</v>
      </c>
    </row>
    <row r="33360" spans="1:2" x14ac:dyDescent="0.2">
      <c r="A33360" s="15">
        <v>42625.489583333336</v>
      </c>
      <c r="B33360" s="4">
        <v>14.6</v>
      </c>
    </row>
    <row r="33361" spans="1:2" x14ac:dyDescent="0.2">
      <c r="A33361" s="15">
        <v>42625.5</v>
      </c>
      <c r="B33361" s="4">
        <v>14.6</v>
      </c>
    </row>
    <row r="33362" spans="1:2" x14ac:dyDescent="0.2">
      <c r="A33362" s="15">
        <v>42625.510416666664</v>
      </c>
      <c r="B33362" s="4">
        <v>14</v>
      </c>
    </row>
    <row r="33363" spans="1:2" x14ac:dyDescent="0.2">
      <c r="A33363" s="15">
        <v>42625.520833333336</v>
      </c>
      <c r="B33363" s="4">
        <v>14.6</v>
      </c>
    </row>
    <row r="33364" spans="1:2" x14ac:dyDescent="0.2">
      <c r="A33364" s="15">
        <v>42625.53125</v>
      </c>
      <c r="B33364" s="4">
        <v>14.6</v>
      </c>
    </row>
    <row r="33365" spans="1:2" x14ac:dyDescent="0.2">
      <c r="A33365" s="15">
        <v>42625.541666666664</v>
      </c>
      <c r="B33365" s="4">
        <v>14</v>
      </c>
    </row>
    <row r="33366" spans="1:2" x14ac:dyDescent="0.2">
      <c r="A33366" s="15">
        <v>42625.552083333336</v>
      </c>
      <c r="B33366" s="4">
        <v>14.6</v>
      </c>
    </row>
    <row r="33367" spans="1:2" x14ac:dyDescent="0.2">
      <c r="A33367" s="15">
        <v>42625.5625</v>
      </c>
      <c r="B33367" s="4">
        <v>14</v>
      </c>
    </row>
    <row r="33368" spans="1:2" x14ac:dyDescent="0.2">
      <c r="A33368" s="15">
        <v>42625.572916666664</v>
      </c>
      <c r="B33368" s="4">
        <v>14</v>
      </c>
    </row>
    <row r="33369" spans="1:2" x14ac:dyDescent="0.2">
      <c r="A33369" s="15">
        <v>42625.583333333336</v>
      </c>
      <c r="B33369" s="4">
        <v>14.6</v>
      </c>
    </row>
    <row r="33370" spans="1:2" x14ac:dyDescent="0.2">
      <c r="A33370" s="15">
        <v>42625.59375</v>
      </c>
      <c r="B33370" s="4">
        <v>14</v>
      </c>
    </row>
    <row r="33371" spans="1:2" x14ac:dyDescent="0.2">
      <c r="A33371" s="15">
        <v>42625.604166666664</v>
      </c>
      <c r="B33371" s="4">
        <v>14.6</v>
      </c>
    </row>
    <row r="33372" spans="1:2" x14ac:dyDescent="0.2">
      <c r="A33372" s="15">
        <v>42625.614583333336</v>
      </c>
      <c r="B33372" s="4">
        <v>14.6</v>
      </c>
    </row>
    <row r="33373" spans="1:2" x14ac:dyDescent="0.2">
      <c r="A33373" s="15">
        <v>42625.625</v>
      </c>
      <c r="B33373" s="4">
        <v>14.6</v>
      </c>
    </row>
    <row r="33374" spans="1:2" x14ac:dyDescent="0.2">
      <c r="A33374" s="15">
        <v>42625.635416666664</v>
      </c>
      <c r="B33374" s="4">
        <v>14</v>
      </c>
    </row>
    <row r="33375" spans="1:2" x14ac:dyDescent="0.2">
      <c r="A33375" s="15">
        <v>42625.645833333336</v>
      </c>
      <c r="B33375" s="4">
        <v>13.5</v>
      </c>
    </row>
    <row r="33376" spans="1:2" x14ac:dyDescent="0.2">
      <c r="A33376" s="15">
        <v>42625.65625</v>
      </c>
      <c r="B33376" s="4">
        <v>13.2</v>
      </c>
    </row>
    <row r="33377" spans="1:2" x14ac:dyDescent="0.2">
      <c r="A33377" s="15">
        <v>42625.666666666664</v>
      </c>
      <c r="B33377" s="4">
        <v>12.1</v>
      </c>
    </row>
    <row r="33378" spans="1:2" x14ac:dyDescent="0.2">
      <c r="A33378" s="15">
        <v>42625.677083333336</v>
      </c>
      <c r="B33378" s="4">
        <v>11.3</v>
      </c>
    </row>
    <row r="33379" spans="1:2" x14ac:dyDescent="0.2">
      <c r="A33379" s="15">
        <v>42625.6875</v>
      </c>
      <c r="B33379" s="4">
        <v>10.8</v>
      </c>
    </row>
    <row r="33380" spans="1:2" x14ac:dyDescent="0.2">
      <c r="A33380" s="15">
        <v>42625.697916666664</v>
      </c>
      <c r="B33380" s="4">
        <v>10.3</v>
      </c>
    </row>
    <row r="33381" spans="1:2" x14ac:dyDescent="0.2">
      <c r="A33381" s="15">
        <v>42625.708333333336</v>
      </c>
      <c r="B33381" s="4">
        <v>10.1</v>
      </c>
    </row>
    <row r="33382" spans="1:2" x14ac:dyDescent="0.2">
      <c r="A33382" s="15">
        <v>42625.71875</v>
      </c>
      <c r="B33382" s="4">
        <v>9.6300000000000008</v>
      </c>
    </row>
    <row r="33383" spans="1:2" x14ac:dyDescent="0.2">
      <c r="A33383" s="15">
        <v>42625.729166666664</v>
      </c>
      <c r="B33383" s="4">
        <v>9.18</v>
      </c>
    </row>
    <row r="33384" spans="1:2" x14ac:dyDescent="0.2">
      <c r="A33384" s="15">
        <v>42625.739583333336</v>
      </c>
      <c r="B33384" s="4">
        <v>8.74</v>
      </c>
    </row>
    <row r="33385" spans="1:2" x14ac:dyDescent="0.2">
      <c r="A33385" s="15">
        <v>42625.75</v>
      </c>
      <c r="B33385" s="4">
        <v>8.74</v>
      </c>
    </row>
    <row r="33386" spans="1:2" x14ac:dyDescent="0.2">
      <c r="A33386" s="15">
        <v>42625.760416666664</v>
      </c>
      <c r="B33386" s="4">
        <v>8.52</v>
      </c>
    </row>
    <row r="33387" spans="1:2" x14ac:dyDescent="0.2">
      <c r="A33387" s="15">
        <v>42625.770833333336</v>
      </c>
      <c r="B33387" s="4">
        <v>8.1</v>
      </c>
    </row>
    <row r="33388" spans="1:2" x14ac:dyDescent="0.2">
      <c r="A33388" s="15">
        <v>42625.78125</v>
      </c>
      <c r="B33388" s="4">
        <v>8.1</v>
      </c>
    </row>
    <row r="33389" spans="1:2" x14ac:dyDescent="0.2">
      <c r="A33389" s="15">
        <v>42625.791666666664</v>
      </c>
      <c r="B33389" s="4">
        <v>7.7</v>
      </c>
    </row>
    <row r="33390" spans="1:2" x14ac:dyDescent="0.2">
      <c r="A33390" s="15">
        <v>42625.802083333336</v>
      </c>
      <c r="B33390" s="4">
        <v>7.7</v>
      </c>
    </row>
    <row r="33391" spans="1:2" x14ac:dyDescent="0.2">
      <c r="A33391" s="15">
        <v>42625.8125</v>
      </c>
      <c r="B33391" s="4">
        <v>7.7</v>
      </c>
    </row>
    <row r="33392" spans="1:2" x14ac:dyDescent="0.2">
      <c r="A33392" s="15">
        <v>42625.822916666664</v>
      </c>
      <c r="B33392" s="4">
        <v>7.3</v>
      </c>
    </row>
    <row r="33393" spans="1:2" x14ac:dyDescent="0.2">
      <c r="A33393" s="15">
        <v>42625.833333333336</v>
      </c>
      <c r="B33393" s="4">
        <v>7.3</v>
      </c>
    </row>
    <row r="33394" spans="1:2" x14ac:dyDescent="0.2">
      <c r="A33394" s="15">
        <v>42625.84375</v>
      </c>
      <c r="B33394" s="4">
        <v>7.3</v>
      </c>
    </row>
    <row r="33395" spans="1:2" x14ac:dyDescent="0.2">
      <c r="A33395" s="15">
        <v>42625.854166666664</v>
      </c>
      <c r="B33395" s="4">
        <v>7.11</v>
      </c>
    </row>
    <row r="33396" spans="1:2" x14ac:dyDescent="0.2">
      <c r="A33396" s="15">
        <v>42625.864583333336</v>
      </c>
      <c r="B33396" s="4">
        <v>7.11</v>
      </c>
    </row>
    <row r="33397" spans="1:2" x14ac:dyDescent="0.2">
      <c r="A33397" s="15">
        <v>42625.875</v>
      </c>
      <c r="B33397" s="4">
        <v>7.11</v>
      </c>
    </row>
    <row r="33398" spans="1:2" x14ac:dyDescent="0.2">
      <c r="A33398" s="15">
        <v>42625.885416666664</v>
      </c>
      <c r="B33398" s="4">
        <v>7.11</v>
      </c>
    </row>
    <row r="33399" spans="1:2" x14ac:dyDescent="0.2">
      <c r="A33399" s="15">
        <v>42625.895833333336</v>
      </c>
      <c r="B33399" s="4">
        <v>7.11</v>
      </c>
    </row>
    <row r="33400" spans="1:2" x14ac:dyDescent="0.2">
      <c r="A33400" s="15">
        <v>42625.90625</v>
      </c>
      <c r="B33400" s="4">
        <v>7.11</v>
      </c>
    </row>
    <row r="33401" spans="1:2" x14ac:dyDescent="0.2">
      <c r="A33401" s="15">
        <v>42625.916666666664</v>
      </c>
      <c r="B33401" s="4">
        <v>7.3</v>
      </c>
    </row>
    <row r="33402" spans="1:2" x14ac:dyDescent="0.2">
      <c r="A33402" s="15">
        <v>42625.927083333336</v>
      </c>
      <c r="B33402" s="4">
        <v>7.3</v>
      </c>
    </row>
    <row r="33403" spans="1:2" x14ac:dyDescent="0.2">
      <c r="A33403" s="15">
        <v>42625.9375</v>
      </c>
      <c r="B33403" s="4">
        <v>7.3</v>
      </c>
    </row>
    <row r="33404" spans="1:2" x14ac:dyDescent="0.2">
      <c r="A33404" s="15">
        <v>42625.947916666664</v>
      </c>
      <c r="B33404" s="4">
        <v>7.3</v>
      </c>
    </row>
    <row r="33405" spans="1:2" x14ac:dyDescent="0.2">
      <c r="A33405" s="15">
        <v>42625.958333333336</v>
      </c>
      <c r="B33405" s="4">
        <v>7.3</v>
      </c>
    </row>
    <row r="33406" spans="1:2" x14ac:dyDescent="0.2">
      <c r="A33406" s="15">
        <v>42625.96875</v>
      </c>
      <c r="B33406" s="4">
        <v>7.3</v>
      </c>
    </row>
    <row r="33407" spans="1:2" x14ac:dyDescent="0.2">
      <c r="A33407" s="15">
        <v>42625.979166666664</v>
      </c>
      <c r="B33407" s="4">
        <v>7.3</v>
      </c>
    </row>
    <row r="33408" spans="1:2" x14ac:dyDescent="0.2">
      <c r="A33408" s="15">
        <v>42625.989583333336</v>
      </c>
      <c r="B33408" s="4">
        <v>7.3</v>
      </c>
    </row>
    <row r="33409" spans="1:2" x14ac:dyDescent="0.2">
      <c r="A33409" s="15">
        <v>42626</v>
      </c>
      <c r="B33409" s="4">
        <v>7.3</v>
      </c>
    </row>
    <row r="33410" spans="1:2" x14ac:dyDescent="0.2">
      <c r="A33410" s="15">
        <v>42626.010416666664</v>
      </c>
      <c r="B33410" s="4">
        <v>7.3</v>
      </c>
    </row>
    <row r="33411" spans="1:2" x14ac:dyDescent="0.2">
      <c r="A33411" s="15">
        <v>42626.020833333336</v>
      </c>
      <c r="B33411" s="4">
        <v>7.11</v>
      </c>
    </row>
    <row r="33412" spans="1:2" x14ac:dyDescent="0.2">
      <c r="A33412" s="15">
        <v>42626.03125</v>
      </c>
      <c r="B33412" s="4">
        <v>7.11</v>
      </c>
    </row>
    <row r="33413" spans="1:2" x14ac:dyDescent="0.2">
      <c r="A33413" s="15">
        <v>42626.041666666664</v>
      </c>
      <c r="B33413" s="4">
        <v>7.11</v>
      </c>
    </row>
    <row r="33414" spans="1:2" x14ac:dyDescent="0.2">
      <c r="A33414" s="15">
        <v>42626.052083333336</v>
      </c>
      <c r="B33414" s="4">
        <v>7.11</v>
      </c>
    </row>
    <row r="33415" spans="1:2" x14ac:dyDescent="0.2">
      <c r="A33415" s="15">
        <v>42626.0625</v>
      </c>
      <c r="B33415" s="4">
        <v>7.11</v>
      </c>
    </row>
    <row r="33416" spans="1:2" x14ac:dyDescent="0.2">
      <c r="A33416" s="15">
        <v>42626.072916666664</v>
      </c>
      <c r="B33416" s="4">
        <v>7.11</v>
      </c>
    </row>
    <row r="33417" spans="1:2" x14ac:dyDescent="0.2">
      <c r="A33417" s="15">
        <v>42626.083333333336</v>
      </c>
      <c r="B33417" s="4">
        <v>7.11</v>
      </c>
    </row>
    <row r="33418" spans="1:2" x14ac:dyDescent="0.2">
      <c r="A33418" s="15">
        <v>42626.09375</v>
      </c>
      <c r="B33418" s="4">
        <v>7.11</v>
      </c>
    </row>
    <row r="33419" spans="1:2" x14ac:dyDescent="0.2">
      <c r="A33419" s="15">
        <v>42626.104166666664</v>
      </c>
      <c r="B33419" s="4">
        <v>7.11</v>
      </c>
    </row>
    <row r="33420" spans="1:2" x14ac:dyDescent="0.2">
      <c r="A33420" s="15">
        <v>42626.114583333336</v>
      </c>
      <c r="B33420" s="4">
        <v>7.11</v>
      </c>
    </row>
    <row r="33421" spans="1:2" x14ac:dyDescent="0.2">
      <c r="A33421" s="15">
        <v>42626.125</v>
      </c>
      <c r="B33421" s="4">
        <v>7.11</v>
      </c>
    </row>
    <row r="33422" spans="1:2" x14ac:dyDescent="0.2">
      <c r="A33422" s="15">
        <v>42626.135416666664</v>
      </c>
      <c r="B33422" s="4">
        <v>6.73</v>
      </c>
    </row>
    <row r="33423" spans="1:2" x14ac:dyDescent="0.2">
      <c r="A33423" s="15">
        <v>42626.145833333336</v>
      </c>
      <c r="B33423" s="4">
        <v>6.73</v>
      </c>
    </row>
    <row r="33424" spans="1:2" x14ac:dyDescent="0.2">
      <c r="A33424" s="15">
        <v>42626.15625</v>
      </c>
      <c r="B33424" s="4">
        <v>6.73</v>
      </c>
    </row>
    <row r="33425" spans="1:2" x14ac:dyDescent="0.2">
      <c r="A33425" s="15">
        <v>42626.166666666664</v>
      </c>
      <c r="B33425" s="4">
        <v>6.73</v>
      </c>
    </row>
    <row r="33426" spans="1:2" x14ac:dyDescent="0.2">
      <c r="A33426" s="15">
        <v>42626.177083333336</v>
      </c>
      <c r="B33426" s="4">
        <v>6.73</v>
      </c>
    </row>
    <row r="33427" spans="1:2" x14ac:dyDescent="0.2">
      <c r="A33427" s="15">
        <v>42626.1875</v>
      </c>
      <c r="B33427" s="4">
        <v>6.73</v>
      </c>
    </row>
    <row r="33428" spans="1:2" x14ac:dyDescent="0.2">
      <c r="A33428" s="15">
        <v>42626.197916666664</v>
      </c>
      <c r="B33428" s="4">
        <v>6.73</v>
      </c>
    </row>
    <row r="33429" spans="1:2" x14ac:dyDescent="0.2">
      <c r="A33429" s="15">
        <v>42626.208333333336</v>
      </c>
      <c r="B33429" s="4">
        <v>6.73</v>
      </c>
    </row>
    <row r="33430" spans="1:2" x14ac:dyDescent="0.2">
      <c r="A33430" s="15">
        <v>42626.21875</v>
      </c>
      <c r="B33430" s="4">
        <v>6.73</v>
      </c>
    </row>
    <row r="33431" spans="1:2" x14ac:dyDescent="0.2">
      <c r="A33431" s="15">
        <v>42626.229166666664</v>
      </c>
      <c r="B33431" s="4">
        <v>6.73</v>
      </c>
    </row>
    <row r="33432" spans="1:2" x14ac:dyDescent="0.2">
      <c r="A33432" s="15">
        <v>42626.239583333336</v>
      </c>
      <c r="B33432" s="4">
        <v>6.73</v>
      </c>
    </row>
    <row r="33433" spans="1:2" x14ac:dyDescent="0.2">
      <c r="A33433" s="15">
        <v>42626.25</v>
      </c>
      <c r="B33433" s="4">
        <v>6.73</v>
      </c>
    </row>
    <row r="33434" spans="1:2" x14ac:dyDescent="0.2">
      <c r="A33434" s="15">
        <v>42626.260416666664</v>
      </c>
      <c r="B33434" s="4">
        <v>6.73</v>
      </c>
    </row>
    <row r="33435" spans="1:2" x14ac:dyDescent="0.2">
      <c r="A33435" s="15">
        <v>42626.270833333336</v>
      </c>
      <c r="B33435" s="4">
        <v>6.73</v>
      </c>
    </row>
    <row r="33436" spans="1:2" x14ac:dyDescent="0.2">
      <c r="A33436" s="15">
        <v>42626.28125</v>
      </c>
      <c r="B33436" s="4">
        <v>6.73</v>
      </c>
    </row>
    <row r="33437" spans="1:2" x14ac:dyDescent="0.2">
      <c r="A33437" s="15">
        <v>42626.291666666664</v>
      </c>
      <c r="B33437" s="4">
        <v>6.73</v>
      </c>
    </row>
    <row r="33438" spans="1:2" x14ac:dyDescent="0.2">
      <c r="A33438" s="15">
        <v>42626.302083333336</v>
      </c>
      <c r="B33438" s="4">
        <v>6.73</v>
      </c>
    </row>
    <row r="33439" spans="1:2" x14ac:dyDescent="0.2">
      <c r="A33439" s="15">
        <v>42626.3125</v>
      </c>
      <c r="B33439" s="4">
        <v>6.73</v>
      </c>
    </row>
    <row r="33440" spans="1:2" x14ac:dyDescent="0.2">
      <c r="A33440" s="15">
        <v>42626.322916666664</v>
      </c>
      <c r="B33440" s="4">
        <v>6.73</v>
      </c>
    </row>
    <row r="33441" spans="1:2" x14ac:dyDescent="0.2">
      <c r="A33441" s="15">
        <v>42626.333333333336</v>
      </c>
      <c r="B33441" s="4">
        <v>6.73</v>
      </c>
    </row>
    <row r="33442" spans="1:2" x14ac:dyDescent="0.2">
      <c r="A33442" s="15">
        <v>42626.34375</v>
      </c>
      <c r="B33442" s="4">
        <v>6.73</v>
      </c>
    </row>
    <row r="33443" spans="1:2" x14ac:dyDescent="0.2">
      <c r="A33443" s="15">
        <v>42626.354166666664</v>
      </c>
      <c r="B33443" s="4">
        <v>6.73</v>
      </c>
    </row>
    <row r="33444" spans="1:2" x14ac:dyDescent="0.2">
      <c r="A33444" s="15">
        <v>42626.364583333336</v>
      </c>
      <c r="B33444" s="4">
        <v>6.55</v>
      </c>
    </row>
    <row r="33445" spans="1:2" x14ac:dyDescent="0.2">
      <c r="A33445" s="15">
        <v>42626.375</v>
      </c>
      <c r="B33445" s="4">
        <v>6.73</v>
      </c>
    </row>
    <row r="33446" spans="1:2" x14ac:dyDescent="0.2">
      <c r="A33446" s="15">
        <v>42626.385416666664</v>
      </c>
      <c r="B33446" s="4">
        <v>6.55</v>
      </c>
    </row>
    <row r="33447" spans="1:2" x14ac:dyDescent="0.2">
      <c r="A33447" s="15">
        <v>42626.395833333336</v>
      </c>
      <c r="B33447" s="4">
        <v>6.73</v>
      </c>
    </row>
    <row r="33448" spans="1:2" x14ac:dyDescent="0.2">
      <c r="A33448" s="15">
        <v>42626.40625</v>
      </c>
      <c r="B33448" s="4">
        <v>6.55</v>
      </c>
    </row>
    <row r="33449" spans="1:2" x14ac:dyDescent="0.2">
      <c r="A33449" s="15">
        <v>42626.416666666664</v>
      </c>
      <c r="B33449" s="4">
        <v>6.73</v>
      </c>
    </row>
    <row r="33450" spans="1:2" x14ac:dyDescent="0.2">
      <c r="A33450" s="15">
        <v>42626.427083333336</v>
      </c>
      <c r="B33450" s="4">
        <v>6.73</v>
      </c>
    </row>
    <row r="33451" spans="1:2" x14ac:dyDescent="0.2">
      <c r="A33451" s="15">
        <v>42626.4375</v>
      </c>
      <c r="B33451" s="4">
        <v>6.73</v>
      </c>
    </row>
    <row r="33452" spans="1:2" x14ac:dyDescent="0.2">
      <c r="A33452" s="15">
        <v>42626.447916666664</v>
      </c>
      <c r="B33452" s="4">
        <v>6.73</v>
      </c>
    </row>
    <row r="33453" spans="1:2" x14ac:dyDescent="0.2">
      <c r="A33453" s="15">
        <v>42626.458333333336</v>
      </c>
      <c r="B33453" s="4">
        <v>6.73</v>
      </c>
    </row>
    <row r="33454" spans="1:2" x14ac:dyDescent="0.2">
      <c r="A33454" s="15">
        <v>42626.46875</v>
      </c>
      <c r="B33454" s="4">
        <v>6.73</v>
      </c>
    </row>
    <row r="33455" spans="1:2" x14ac:dyDescent="0.2">
      <c r="A33455" s="15">
        <v>42626.479166666664</v>
      </c>
      <c r="B33455" s="4">
        <v>6.73</v>
      </c>
    </row>
    <row r="33456" spans="1:2" x14ac:dyDescent="0.2">
      <c r="A33456" s="15">
        <v>42626.489583333336</v>
      </c>
      <c r="B33456" s="4">
        <v>6.73</v>
      </c>
    </row>
    <row r="33457" spans="1:2" x14ac:dyDescent="0.2">
      <c r="A33457" s="15">
        <v>42626.5</v>
      </c>
      <c r="B33457" s="4">
        <v>6.73</v>
      </c>
    </row>
    <row r="33458" spans="1:2" x14ac:dyDescent="0.2">
      <c r="A33458" s="15">
        <v>42626.510416666664</v>
      </c>
      <c r="B33458" s="4">
        <v>6.73</v>
      </c>
    </row>
    <row r="33459" spans="1:2" x14ac:dyDescent="0.2">
      <c r="A33459" s="15">
        <v>42626.520833333336</v>
      </c>
      <c r="B33459" s="4">
        <v>6.73</v>
      </c>
    </row>
    <row r="33460" spans="1:2" x14ac:dyDescent="0.2">
      <c r="A33460" s="15">
        <v>42626.53125</v>
      </c>
      <c r="B33460" s="4">
        <v>6.73</v>
      </c>
    </row>
    <row r="33461" spans="1:2" x14ac:dyDescent="0.2">
      <c r="A33461" s="15">
        <v>42626.541666666664</v>
      </c>
      <c r="B33461" s="4">
        <v>6.73</v>
      </c>
    </row>
    <row r="33462" spans="1:2" x14ac:dyDescent="0.2">
      <c r="A33462" s="15">
        <v>42626.552083333336</v>
      </c>
      <c r="B33462" s="4">
        <v>6.73</v>
      </c>
    </row>
    <row r="33463" spans="1:2" x14ac:dyDescent="0.2">
      <c r="A33463" s="15">
        <v>42626.5625</v>
      </c>
      <c r="B33463" s="4">
        <v>6.73</v>
      </c>
    </row>
    <row r="33464" spans="1:2" x14ac:dyDescent="0.2">
      <c r="A33464" s="15">
        <v>42626.572916666664</v>
      </c>
      <c r="B33464" s="4">
        <v>6.55</v>
      </c>
    </row>
    <row r="33465" spans="1:2" x14ac:dyDescent="0.2">
      <c r="A33465" s="15">
        <v>42626.583333333336</v>
      </c>
      <c r="B33465" s="4">
        <v>6.73</v>
      </c>
    </row>
    <row r="33466" spans="1:2" x14ac:dyDescent="0.2">
      <c r="A33466" s="15">
        <v>42626.59375</v>
      </c>
      <c r="B33466" s="4">
        <v>6.73</v>
      </c>
    </row>
    <row r="33467" spans="1:2" x14ac:dyDescent="0.2">
      <c r="A33467" s="15">
        <v>42626.604166666664</v>
      </c>
      <c r="B33467" s="4">
        <v>6.55</v>
      </c>
    </row>
    <row r="33468" spans="1:2" x14ac:dyDescent="0.2">
      <c r="A33468" s="15">
        <v>42626.614583333336</v>
      </c>
      <c r="B33468" s="4">
        <v>6.73</v>
      </c>
    </row>
    <row r="33469" spans="1:2" x14ac:dyDescent="0.2">
      <c r="A33469" s="15">
        <v>42626.625</v>
      </c>
      <c r="B33469" s="4">
        <v>6.55</v>
      </c>
    </row>
    <row r="33470" spans="1:2" x14ac:dyDescent="0.2">
      <c r="A33470" s="15">
        <v>42626.635416666664</v>
      </c>
      <c r="B33470" s="4">
        <v>6.55</v>
      </c>
    </row>
    <row r="33471" spans="1:2" x14ac:dyDescent="0.2">
      <c r="A33471" s="15">
        <v>42626.645833333336</v>
      </c>
      <c r="B33471" s="4">
        <v>6.73</v>
      </c>
    </row>
    <row r="33472" spans="1:2" x14ac:dyDescent="0.2">
      <c r="A33472" s="15">
        <v>42626.65625</v>
      </c>
      <c r="B33472" s="4">
        <v>6.55</v>
      </c>
    </row>
    <row r="33473" spans="1:2" x14ac:dyDescent="0.2">
      <c r="A33473" s="15">
        <v>42626.666666666664</v>
      </c>
      <c r="B33473" s="4">
        <v>6.73</v>
      </c>
    </row>
    <row r="33474" spans="1:2" x14ac:dyDescent="0.2">
      <c r="A33474" s="15">
        <v>42626.677083333336</v>
      </c>
      <c r="B33474" s="4">
        <v>6.55</v>
      </c>
    </row>
    <row r="33475" spans="1:2" x14ac:dyDescent="0.2">
      <c r="A33475" s="15">
        <v>42626.6875</v>
      </c>
      <c r="B33475" s="4">
        <v>6.73</v>
      </c>
    </row>
    <row r="33476" spans="1:2" x14ac:dyDescent="0.2">
      <c r="A33476" s="15">
        <v>42626.697916666664</v>
      </c>
      <c r="B33476" s="4">
        <v>6.73</v>
      </c>
    </row>
    <row r="33477" spans="1:2" x14ac:dyDescent="0.2">
      <c r="A33477" s="15">
        <v>42626.708333333336</v>
      </c>
      <c r="B33477" s="4">
        <v>6.73</v>
      </c>
    </row>
    <row r="33478" spans="1:2" x14ac:dyDescent="0.2">
      <c r="A33478" s="15">
        <v>42626.71875</v>
      </c>
      <c r="B33478" s="4">
        <v>6.55</v>
      </c>
    </row>
    <row r="33479" spans="1:2" x14ac:dyDescent="0.2">
      <c r="A33479" s="15">
        <v>42626.729166666664</v>
      </c>
      <c r="B33479" s="4">
        <v>6.55</v>
      </c>
    </row>
    <row r="33480" spans="1:2" x14ac:dyDescent="0.2">
      <c r="A33480" s="15">
        <v>42626.739583333336</v>
      </c>
      <c r="B33480" s="4">
        <v>6.55</v>
      </c>
    </row>
    <row r="33481" spans="1:2" x14ac:dyDescent="0.2">
      <c r="A33481" s="15">
        <v>42626.75</v>
      </c>
      <c r="B33481" s="4">
        <v>6.55</v>
      </c>
    </row>
    <row r="33482" spans="1:2" x14ac:dyDescent="0.2">
      <c r="A33482" s="15">
        <v>42626.760416666664</v>
      </c>
      <c r="B33482" s="4">
        <v>6.55</v>
      </c>
    </row>
    <row r="33483" spans="1:2" x14ac:dyDescent="0.2">
      <c r="A33483" s="15">
        <v>42626.770833333336</v>
      </c>
      <c r="B33483" s="4">
        <v>6.55</v>
      </c>
    </row>
    <row r="33484" spans="1:2" x14ac:dyDescent="0.2">
      <c r="A33484" s="15">
        <v>42626.78125</v>
      </c>
      <c r="B33484" s="4">
        <v>6.55</v>
      </c>
    </row>
    <row r="33485" spans="1:2" x14ac:dyDescent="0.2">
      <c r="A33485" s="15">
        <v>42626.791666666664</v>
      </c>
      <c r="B33485" s="4">
        <v>6.55</v>
      </c>
    </row>
    <row r="33486" spans="1:2" x14ac:dyDescent="0.2">
      <c r="A33486" s="15">
        <v>42626.802083333336</v>
      </c>
      <c r="B33486" s="4">
        <v>6.55</v>
      </c>
    </row>
    <row r="33487" spans="1:2" x14ac:dyDescent="0.2">
      <c r="A33487" s="15">
        <v>42626.8125</v>
      </c>
      <c r="B33487" s="4">
        <v>6.55</v>
      </c>
    </row>
    <row r="33488" spans="1:2" x14ac:dyDescent="0.2">
      <c r="A33488" s="15">
        <v>42626.822916666664</v>
      </c>
      <c r="B33488" s="4">
        <v>6.55</v>
      </c>
    </row>
    <row r="33489" spans="1:2" x14ac:dyDescent="0.2">
      <c r="A33489" s="15">
        <v>42626.833333333336</v>
      </c>
      <c r="B33489" s="4">
        <v>6.55</v>
      </c>
    </row>
    <row r="33490" spans="1:2" x14ac:dyDescent="0.2">
      <c r="A33490" s="15">
        <v>42626.84375</v>
      </c>
      <c r="B33490" s="4">
        <v>6.55</v>
      </c>
    </row>
    <row r="33491" spans="1:2" x14ac:dyDescent="0.2">
      <c r="A33491" s="15">
        <v>42626.854166666664</v>
      </c>
      <c r="B33491" s="4">
        <v>6.55</v>
      </c>
    </row>
    <row r="33492" spans="1:2" x14ac:dyDescent="0.2">
      <c r="A33492" s="15">
        <v>42626.864583333336</v>
      </c>
      <c r="B33492" s="4">
        <v>6.73</v>
      </c>
    </row>
    <row r="33493" spans="1:2" x14ac:dyDescent="0.2">
      <c r="A33493" s="15">
        <v>42626.875</v>
      </c>
      <c r="B33493" s="4">
        <v>6.73</v>
      </c>
    </row>
    <row r="33494" spans="1:2" x14ac:dyDescent="0.2">
      <c r="A33494" s="15">
        <v>42626.885416666664</v>
      </c>
      <c r="B33494" s="4">
        <v>6.73</v>
      </c>
    </row>
    <row r="33495" spans="1:2" x14ac:dyDescent="0.2">
      <c r="A33495" s="15">
        <v>42626.895833333336</v>
      </c>
      <c r="B33495" s="4">
        <v>6.73</v>
      </c>
    </row>
    <row r="33496" spans="1:2" x14ac:dyDescent="0.2">
      <c r="A33496" s="15">
        <v>42626.90625</v>
      </c>
      <c r="B33496" s="4">
        <v>6.73</v>
      </c>
    </row>
    <row r="33497" spans="1:2" x14ac:dyDescent="0.2">
      <c r="A33497" s="15">
        <v>42626.916666666664</v>
      </c>
      <c r="B33497" s="4">
        <v>6.73</v>
      </c>
    </row>
    <row r="33498" spans="1:2" x14ac:dyDescent="0.2">
      <c r="A33498" s="15">
        <v>42626.927083333336</v>
      </c>
      <c r="B33498" s="4">
        <v>6.73</v>
      </c>
    </row>
    <row r="33499" spans="1:2" x14ac:dyDescent="0.2">
      <c r="A33499" s="15">
        <v>42626.9375</v>
      </c>
      <c r="B33499" s="4">
        <v>6.73</v>
      </c>
    </row>
    <row r="33500" spans="1:2" x14ac:dyDescent="0.2">
      <c r="A33500" s="15">
        <v>42626.947916666664</v>
      </c>
      <c r="B33500" s="4">
        <v>6.73</v>
      </c>
    </row>
    <row r="33501" spans="1:2" x14ac:dyDescent="0.2">
      <c r="A33501" s="15">
        <v>42626.958333333336</v>
      </c>
      <c r="B33501" s="4">
        <v>6.73</v>
      </c>
    </row>
    <row r="33502" spans="1:2" x14ac:dyDescent="0.2">
      <c r="A33502" s="15">
        <v>42626.96875</v>
      </c>
      <c r="B33502" s="4">
        <v>6.73</v>
      </c>
    </row>
    <row r="33503" spans="1:2" x14ac:dyDescent="0.2">
      <c r="A33503" s="15">
        <v>42626.979166666664</v>
      </c>
      <c r="B33503" s="4">
        <v>6.73</v>
      </c>
    </row>
    <row r="33504" spans="1:2" x14ac:dyDescent="0.2">
      <c r="A33504" s="15">
        <v>42626.989583333336</v>
      </c>
      <c r="B33504" s="4">
        <v>6.73</v>
      </c>
    </row>
    <row r="33505" spans="1:2" x14ac:dyDescent="0.2">
      <c r="A33505" s="15">
        <v>42627</v>
      </c>
      <c r="B33505" s="4">
        <v>6.73</v>
      </c>
    </row>
    <row r="33506" spans="1:2" x14ac:dyDescent="0.2">
      <c r="A33506" s="15">
        <v>42627.010416666664</v>
      </c>
      <c r="B33506" s="4">
        <v>6.73</v>
      </c>
    </row>
    <row r="33507" spans="1:2" x14ac:dyDescent="0.2">
      <c r="A33507" s="15">
        <v>42627.020833333336</v>
      </c>
      <c r="B33507" s="4">
        <v>6.73</v>
      </c>
    </row>
    <row r="33508" spans="1:2" x14ac:dyDescent="0.2">
      <c r="A33508" s="15">
        <v>42627.03125</v>
      </c>
      <c r="B33508" s="4">
        <v>6.73</v>
      </c>
    </row>
    <row r="33509" spans="1:2" x14ac:dyDescent="0.2">
      <c r="A33509" s="15">
        <v>42627.041666666664</v>
      </c>
      <c r="B33509" s="4">
        <v>6.73</v>
      </c>
    </row>
    <row r="33510" spans="1:2" x14ac:dyDescent="0.2">
      <c r="A33510" s="15">
        <v>42627.052083333336</v>
      </c>
      <c r="B33510" s="4">
        <v>6.73</v>
      </c>
    </row>
    <row r="33511" spans="1:2" x14ac:dyDescent="0.2">
      <c r="A33511" s="15">
        <v>42627.0625</v>
      </c>
      <c r="B33511" s="4">
        <v>6.73</v>
      </c>
    </row>
    <row r="33512" spans="1:2" x14ac:dyDescent="0.2">
      <c r="A33512" s="15">
        <v>42627.072916666664</v>
      </c>
      <c r="B33512" s="4">
        <v>6.73</v>
      </c>
    </row>
    <row r="33513" spans="1:2" x14ac:dyDescent="0.2">
      <c r="A33513" s="15">
        <v>42627.083333333336</v>
      </c>
      <c r="B33513" s="4">
        <v>6.73</v>
      </c>
    </row>
    <row r="33514" spans="1:2" x14ac:dyDescent="0.2">
      <c r="A33514" s="15">
        <v>42627.09375</v>
      </c>
      <c r="B33514" s="4">
        <v>6.73</v>
      </c>
    </row>
    <row r="33515" spans="1:2" x14ac:dyDescent="0.2">
      <c r="A33515" s="15">
        <v>42627.104166666664</v>
      </c>
      <c r="B33515" s="4">
        <v>6.73</v>
      </c>
    </row>
    <row r="33516" spans="1:2" x14ac:dyDescent="0.2">
      <c r="A33516" s="15">
        <v>42627.114583333336</v>
      </c>
      <c r="B33516" s="4">
        <v>6.73</v>
      </c>
    </row>
    <row r="33517" spans="1:2" x14ac:dyDescent="0.2">
      <c r="A33517" s="15">
        <v>42627.125</v>
      </c>
      <c r="B33517" s="4">
        <v>6.73</v>
      </c>
    </row>
    <row r="33518" spans="1:2" x14ac:dyDescent="0.2">
      <c r="A33518" s="15">
        <v>42627.135416666664</v>
      </c>
      <c r="B33518" s="4">
        <v>6.73</v>
      </c>
    </row>
    <row r="33519" spans="1:2" x14ac:dyDescent="0.2">
      <c r="A33519" s="15">
        <v>42627.145833333336</v>
      </c>
      <c r="B33519" s="4">
        <v>6.73</v>
      </c>
    </row>
    <row r="33520" spans="1:2" x14ac:dyDescent="0.2">
      <c r="A33520" s="15">
        <v>42627.15625</v>
      </c>
      <c r="B33520" s="4">
        <v>6.73</v>
      </c>
    </row>
    <row r="33521" spans="1:2" x14ac:dyDescent="0.2">
      <c r="A33521" s="15">
        <v>42627.166666666664</v>
      </c>
      <c r="B33521" s="4">
        <v>6.73</v>
      </c>
    </row>
    <row r="33522" spans="1:2" x14ac:dyDescent="0.2">
      <c r="A33522" s="15">
        <v>42627.177083333336</v>
      </c>
      <c r="B33522" s="4">
        <v>6.73</v>
      </c>
    </row>
    <row r="33523" spans="1:2" x14ac:dyDescent="0.2">
      <c r="A33523" s="15">
        <v>42627.1875</v>
      </c>
      <c r="B33523" s="4">
        <v>6.73</v>
      </c>
    </row>
    <row r="33524" spans="1:2" x14ac:dyDescent="0.2">
      <c r="A33524" s="15">
        <v>42627.197916666664</v>
      </c>
      <c r="B33524" s="4">
        <v>6.73</v>
      </c>
    </row>
    <row r="33525" spans="1:2" x14ac:dyDescent="0.2">
      <c r="A33525" s="15">
        <v>42627.208333333336</v>
      </c>
      <c r="B33525" s="4">
        <v>6.73</v>
      </c>
    </row>
    <row r="33526" spans="1:2" x14ac:dyDescent="0.2">
      <c r="A33526" s="15">
        <v>42627.21875</v>
      </c>
      <c r="B33526" s="4">
        <v>6.73</v>
      </c>
    </row>
    <row r="33527" spans="1:2" x14ac:dyDescent="0.2">
      <c r="A33527" s="15">
        <v>42627.229166666664</v>
      </c>
      <c r="B33527" s="4">
        <v>6.73</v>
      </c>
    </row>
    <row r="33528" spans="1:2" x14ac:dyDescent="0.2">
      <c r="A33528" s="15">
        <v>42627.239583333336</v>
      </c>
      <c r="B33528" s="4">
        <v>6.73</v>
      </c>
    </row>
    <row r="33529" spans="1:2" x14ac:dyDescent="0.2">
      <c r="A33529" s="15">
        <v>42627.25</v>
      </c>
      <c r="B33529" s="4">
        <v>6.73</v>
      </c>
    </row>
    <row r="33530" spans="1:2" x14ac:dyDescent="0.2">
      <c r="A33530" s="15">
        <v>42627.260416666664</v>
      </c>
      <c r="B33530" s="4">
        <v>6.73</v>
      </c>
    </row>
    <row r="33531" spans="1:2" x14ac:dyDescent="0.2">
      <c r="A33531" s="15">
        <v>42627.270833333336</v>
      </c>
      <c r="B33531" s="4">
        <v>6.73</v>
      </c>
    </row>
    <row r="33532" spans="1:2" x14ac:dyDescent="0.2">
      <c r="A33532" s="15">
        <v>42627.28125</v>
      </c>
      <c r="B33532" s="4">
        <v>6.73</v>
      </c>
    </row>
    <row r="33533" spans="1:2" x14ac:dyDescent="0.2">
      <c r="A33533" s="15">
        <v>42627.291666666664</v>
      </c>
      <c r="B33533" s="4">
        <v>6.73</v>
      </c>
    </row>
    <row r="33534" spans="1:2" x14ac:dyDescent="0.2">
      <c r="A33534" s="15">
        <v>42627.302083333336</v>
      </c>
      <c r="B33534" s="4">
        <v>6.73</v>
      </c>
    </row>
    <row r="33535" spans="1:2" x14ac:dyDescent="0.2">
      <c r="A33535" s="15">
        <v>42627.3125</v>
      </c>
      <c r="B33535" s="4">
        <v>6.73</v>
      </c>
    </row>
    <row r="33536" spans="1:2" x14ac:dyDescent="0.2">
      <c r="A33536" s="15">
        <v>42627.322916666664</v>
      </c>
      <c r="B33536" s="4">
        <v>6.73</v>
      </c>
    </row>
    <row r="33537" spans="1:2" x14ac:dyDescent="0.2">
      <c r="A33537" s="15">
        <v>42627.333333333336</v>
      </c>
      <c r="B33537" s="4">
        <v>6.73</v>
      </c>
    </row>
    <row r="33538" spans="1:2" x14ac:dyDescent="0.2">
      <c r="A33538" s="15">
        <v>42627.34375</v>
      </c>
      <c r="B33538" s="4">
        <v>6.73</v>
      </c>
    </row>
    <row r="33539" spans="1:2" x14ac:dyDescent="0.2">
      <c r="A33539" s="15">
        <v>42627.354166666664</v>
      </c>
      <c r="B33539" s="4">
        <v>6.73</v>
      </c>
    </row>
    <row r="33540" spans="1:2" x14ac:dyDescent="0.2">
      <c r="A33540" s="15">
        <v>42627.364583333336</v>
      </c>
      <c r="B33540" s="4">
        <v>6.73</v>
      </c>
    </row>
    <row r="33541" spans="1:2" x14ac:dyDescent="0.2">
      <c r="A33541" s="15">
        <v>42627.375</v>
      </c>
      <c r="B33541" s="4">
        <v>6.55</v>
      </c>
    </row>
    <row r="33542" spans="1:2" x14ac:dyDescent="0.2">
      <c r="A33542" s="15">
        <v>42627.385416666664</v>
      </c>
      <c r="B33542" s="4">
        <v>6.73</v>
      </c>
    </row>
    <row r="33543" spans="1:2" x14ac:dyDescent="0.2">
      <c r="A33543" s="15">
        <v>42627.395833333336</v>
      </c>
      <c r="B33543" s="4">
        <v>6.55</v>
      </c>
    </row>
    <row r="33544" spans="1:2" x14ac:dyDescent="0.2">
      <c r="A33544" s="15">
        <v>42627.40625</v>
      </c>
      <c r="B33544" s="4">
        <v>6.55</v>
      </c>
    </row>
    <row r="33545" spans="1:2" x14ac:dyDescent="0.2">
      <c r="A33545" s="15">
        <v>42627.416666666664</v>
      </c>
      <c r="B33545" s="4">
        <v>6.55</v>
      </c>
    </row>
    <row r="33546" spans="1:2" x14ac:dyDescent="0.2">
      <c r="A33546" s="15">
        <v>42627.427083333336</v>
      </c>
      <c r="B33546" s="4">
        <v>6.55</v>
      </c>
    </row>
    <row r="33547" spans="1:2" x14ac:dyDescent="0.2">
      <c r="A33547" s="15">
        <v>42627.4375</v>
      </c>
      <c r="B33547" s="4">
        <v>6.55</v>
      </c>
    </row>
    <row r="33548" spans="1:2" x14ac:dyDescent="0.2">
      <c r="A33548" s="15">
        <v>42627.447916666664</v>
      </c>
      <c r="B33548" s="4">
        <v>6.55</v>
      </c>
    </row>
    <row r="33549" spans="1:2" x14ac:dyDescent="0.2">
      <c r="A33549" s="15">
        <v>42627.458333333336</v>
      </c>
      <c r="B33549" s="4">
        <v>6.55</v>
      </c>
    </row>
    <row r="33550" spans="1:2" x14ac:dyDescent="0.2">
      <c r="A33550" s="15">
        <v>42627.46875</v>
      </c>
      <c r="B33550" s="4">
        <v>6.55</v>
      </c>
    </row>
    <row r="33551" spans="1:2" x14ac:dyDescent="0.2">
      <c r="A33551" s="15">
        <v>42627.479166666664</v>
      </c>
      <c r="B33551" s="4">
        <v>6.55</v>
      </c>
    </row>
    <row r="33552" spans="1:2" x14ac:dyDescent="0.2">
      <c r="A33552" s="15">
        <v>42627.489583333336</v>
      </c>
      <c r="B33552" s="4">
        <v>6.55</v>
      </c>
    </row>
    <row r="33553" spans="1:2" x14ac:dyDescent="0.2">
      <c r="A33553" s="15">
        <v>42627.5</v>
      </c>
      <c r="B33553" s="4">
        <v>6.55</v>
      </c>
    </row>
    <row r="33554" spans="1:2" x14ac:dyDescent="0.2">
      <c r="A33554" s="15">
        <v>42627.510416666664</v>
      </c>
      <c r="B33554" s="4">
        <v>6.55</v>
      </c>
    </row>
    <row r="33555" spans="1:2" x14ac:dyDescent="0.2">
      <c r="A33555" s="15">
        <v>42627.520833333336</v>
      </c>
      <c r="B33555" s="4">
        <v>6.55</v>
      </c>
    </row>
    <row r="33556" spans="1:2" x14ac:dyDescent="0.2">
      <c r="A33556" s="15">
        <v>42627.53125</v>
      </c>
      <c r="B33556" s="4">
        <v>6.55</v>
      </c>
    </row>
    <row r="33557" spans="1:2" x14ac:dyDescent="0.2">
      <c r="A33557" s="15">
        <v>42627.541666666664</v>
      </c>
      <c r="B33557" s="4">
        <v>6.55</v>
      </c>
    </row>
    <row r="33558" spans="1:2" x14ac:dyDescent="0.2">
      <c r="A33558" s="15">
        <v>42627.552083333336</v>
      </c>
      <c r="B33558" s="4">
        <v>6.55</v>
      </c>
    </row>
    <row r="33559" spans="1:2" x14ac:dyDescent="0.2">
      <c r="A33559" s="15">
        <v>42627.5625</v>
      </c>
      <c r="B33559" s="4">
        <v>6.55</v>
      </c>
    </row>
    <row r="33560" spans="1:2" x14ac:dyDescent="0.2">
      <c r="A33560" s="15">
        <v>42627.572916666664</v>
      </c>
      <c r="B33560" s="4">
        <v>6.55</v>
      </c>
    </row>
    <row r="33561" spans="1:2" x14ac:dyDescent="0.2">
      <c r="A33561" s="15">
        <v>42627.583333333336</v>
      </c>
      <c r="B33561" s="4">
        <v>6.55</v>
      </c>
    </row>
    <row r="33562" spans="1:2" x14ac:dyDescent="0.2">
      <c r="A33562" s="15">
        <v>42627.59375</v>
      </c>
      <c r="B33562" s="4">
        <v>6.55</v>
      </c>
    </row>
    <row r="33563" spans="1:2" x14ac:dyDescent="0.2">
      <c r="A33563" s="15">
        <v>42627.604166666664</v>
      </c>
      <c r="B33563" s="4">
        <v>6.55</v>
      </c>
    </row>
    <row r="33564" spans="1:2" x14ac:dyDescent="0.2">
      <c r="A33564" s="15">
        <v>42627.614583333336</v>
      </c>
      <c r="B33564" s="4">
        <v>6.55</v>
      </c>
    </row>
    <row r="33565" spans="1:2" x14ac:dyDescent="0.2">
      <c r="A33565" s="15">
        <v>42627.625</v>
      </c>
      <c r="B33565" s="4">
        <v>6.55</v>
      </c>
    </row>
    <row r="33566" spans="1:2" x14ac:dyDescent="0.2">
      <c r="A33566" s="15">
        <v>42627.635416666664</v>
      </c>
      <c r="B33566" s="4">
        <v>6.55</v>
      </c>
    </row>
    <row r="33567" spans="1:2" x14ac:dyDescent="0.2">
      <c r="A33567" s="15">
        <v>42627.645833333336</v>
      </c>
      <c r="B33567" s="4">
        <v>6.55</v>
      </c>
    </row>
    <row r="33568" spans="1:2" x14ac:dyDescent="0.2">
      <c r="A33568" s="15">
        <v>42627.65625</v>
      </c>
      <c r="B33568" s="4">
        <v>6.55</v>
      </c>
    </row>
    <row r="33569" spans="1:2" x14ac:dyDescent="0.2">
      <c r="A33569" s="15">
        <v>42627.666666666664</v>
      </c>
      <c r="B33569" s="4">
        <v>6.55</v>
      </c>
    </row>
    <row r="33570" spans="1:2" x14ac:dyDescent="0.2">
      <c r="A33570" s="15">
        <v>42627.677083333336</v>
      </c>
      <c r="B33570" s="4">
        <v>6.55</v>
      </c>
    </row>
    <row r="33571" spans="1:2" x14ac:dyDescent="0.2">
      <c r="A33571" s="15">
        <v>42627.6875</v>
      </c>
      <c r="B33571" s="4">
        <v>6.55</v>
      </c>
    </row>
    <row r="33572" spans="1:2" x14ac:dyDescent="0.2">
      <c r="A33572" s="15">
        <v>42627.697916666664</v>
      </c>
      <c r="B33572" s="4">
        <v>6.55</v>
      </c>
    </row>
    <row r="33573" spans="1:2" x14ac:dyDescent="0.2">
      <c r="A33573" s="15">
        <v>42627.708333333336</v>
      </c>
      <c r="B33573" s="4">
        <v>6.55</v>
      </c>
    </row>
    <row r="33574" spans="1:2" x14ac:dyDescent="0.2">
      <c r="A33574" s="15">
        <v>42627.71875</v>
      </c>
      <c r="B33574" s="4">
        <v>6.55</v>
      </c>
    </row>
    <row r="33575" spans="1:2" x14ac:dyDescent="0.2">
      <c r="A33575" s="15">
        <v>42627.729166666664</v>
      </c>
      <c r="B33575" s="4">
        <v>6.55</v>
      </c>
    </row>
    <row r="33576" spans="1:2" x14ac:dyDescent="0.2">
      <c r="A33576" s="15">
        <v>42627.739583333336</v>
      </c>
      <c r="B33576" s="4">
        <v>6.55</v>
      </c>
    </row>
    <row r="33577" spans="1:2" x14ac:dyDescent="0.2">
      <c r="A33577" s="15">
        <v>42627.75</v>
      </c>
      <c r="B33577" s="4">
        <v>6.55</v>
      </c>
    </row>
    <row r="33578" spans="1:2" x14ac:dyDescent="0.2">
      <c r="A33578" s="15">
        <v>42627.760416666664</v>
      </c>
      <c r="B33578" s="4">
        <v>6.55</v>
      </c>
    </row>
    <row r="33579" spans="1:2" x14ac:dyDescent="0.2">
      <c r="A33579" s="15">
        <v>42627.770833333336</v>
      </c>
      <c r="B33579" s="4">
        <v>6.55</v>
      </c>
    </row>
    <row r="33580" spans="1:2" x14ac:dyDescent="0.2">
      <c r="A33580" s="15">
        <v>42627.78125</v>
      </c>
      <c r="B33580" s="4">
        <v>6.55</v>
      </c>
    </row>
    <row r="33581" spans="1:2" x14ac:dyDescent="0.2">
      <c r="A33581" s="15">
        <v>42627.791666666664</v>
      </c>
      <c r="B33581" s="4">
        <v>6.55</v>
      </c>
    </row>
    <row r="33582" spans="1:2" x14ac:dyDescent="0.2">
      <c r="A33582" s="15">
        <v>42627.802083333336</v>
      </c>
      <c r="B33582" s="4">
        <v>6.55</v>
      </c>
    </row>
    <row r="33583" spans="1:2" x14ac:dyDescent="0.2">
      <c r="A33583" s="15">
        <v>42627.8125</v>
      </c>
      <c r="B33583" s="4">
        <v>6.55</v>
      </c>
    </row>
    <row r="33584" spans="1:2" x14ac:dyDescent="0.2">
      <c r="A33584" s="15">
        <v>42627.822916666664</v>
      </c>
      <c r="B33584" s="4">
        <v>6.55</v>
      </c>
    </row>
    <row r="33585" spans="1:2" x14ac:dyDescent="0.2">
      <c r="A33585" s="15">
        <v>42627.833333333336</v>
      </c>
      <c r="B33585" s="4">
        <v>6.55</v>
      </c>
    </row>
    <row r="33586" spans="1:2" x14ac:dyDescent="0.2">
      <c r="A33586" s="15">
        <v>42627.84375</v>
      </c>
      <c r="B33586" s="4">
        <v>6.55</v>
      </c>
    </row>
    <row r="33587" spans="1:2" x14ac:dyDescent="0.2">
      <c r="A33587" s="15">
        <v>42627.854166666664</v>
      </c>
      <c r="B33587" s="4">
        <v>6.55</v>
      </c>
    </row>
    <row r="33588" spans="1:2" x14ac:dyDescent="0.2">
      <c r="A33588" s="15">
        <v>42627.864583333336</v>
      </c>
      <c r="B33588" s="4">
        <v>6.55</v>
      </c>
    </row>
    <row r="33589" spans="1:2" x14ac:dyDescent="0.2">
      <c r="A33589" s="15">
        <v>42627.875</v>
      </c>
      <c r="B33589" s="4">
        <v>6.55</v>
      </c>
    </row>
    <row r="33590" spans="1:2" x14ac:dyDescent="0.2">
      <c r="A33590" s="15">
        <v>42627.885416666664</v>
      </c>
      <c r="B33590" s="4">
        <v>6.55</v>
      </c>
    </row>
    <row r="33591" spans="1:2" x14ac:dyDescent="0.2">
      <c r="A33591" s="15">
        <v>42627.895833333336</v>
      </c>
      <c r="B33591" s="4">
        <v>6.55</v>
      </c>
    </row>
    <row r="33592" spans="1:2" x14ac:dyDescent="0.2">
      <c r="A33592" s="15">
        <v>42627.90625</v>
      </c>
      <c r="B33592" s="4">
        <v>6.55</v>
      </c>
    </row>
    <row r="33593" spans="1:2" x14ac:dyDescent="0.2">
      <c r="A33593" s="15">
        <v>42627.916666666664</v>
      </c>
      <c r="B33593" s="4">
        <v>6.55</v>
      </c>
    </row>
    <row r="33594" spans="1:2" x14ac:dyDescent="0.2">
      <c r="A33594" s="15">
        <v>42627.927083333336</v>
      </c>
      <c r="B33594" s="4">
        <v>6.55</v>
      </c>
    </row>
    <row r="33595" spans="1:2" x14ac:dyDescent="0.2">
      <c r="A33595" s="15">
        <v>42627.9375</v>
      </c>
      <c r="B33595" s="4">
        <v>6.55</v>
      </c>
    </row>
    <row r="33596" spans="1:2" x14ac:dyDescent="0.2">
      <c r="A33596" s="15">
        <v>42627.947916666664</v>
      </c>
      <c r="B33596" s="4">
        <v>6.55</v>
      </c>
    </row>
    <row r="33597" spans="1:2" x14ac:dyDescent="0.2">
      <c r="A33597" s="15">
        <v>42627.958333333336</v>
      </c>
      <c r="B33597" s="4">
        <v>6.55</v>
      </c>
    </row>
    <row r="33598" spans="1:2" x14ac:dyDescent="0.2">
      <c r="A33598" s="15">
        <v>42627.96875</v>
      </c>
      <c r="B33598" s="4">
        <v>6.55</v>
      </c>
    </row>
    <row r="33599" spans="1:2" x14ac:dyDescent="0.2">
      <c r="A33599" s="15">
        <v>42627.979166666664</v>
      </c>
      <c r="B33599" s="4">
        <v>6.55</v>
      </c>
    </row>
    <row r="33600" spans="1:2" x14ac:dyDescent="0.2">
      <c r="A33600" s="15">
        <v>42627.989583333336</v>
      </c>
      <c r="B33600" s="4">
        <v>6.55</v>
      </c>
    </row>
    <row r="33601" spans="1:2" x14ac:dyDescent="0.2">
      <c r="A33601" s="15">
        <v>42628</v>
      </c>
      <c r="B33601" s="4">
        <v>6.55</v>
      </c>
    </row>
    <row r="33602" spans="1:2" x14ac:dyDescent="0.2">
      <c r="A33602" s="15">
        <v>42628.010416666664</v>
      </c>
      <c r="B33602" s="4">
        <v>6.55</v>
      </c>
    </row>
    <row r="33603" spans="1:2" x14ac:dyDescent="0.2">
      <c r="A33603" s="15">
        <v>42628.020833333336</v>
      </c>
      <c r="B33603" s="4">
        <v>6.55</v>
      </c>
    </row>
    <row r="33604" spans="1:2" x14ac:dyDescent="0.2">
      <c r="A33604" s="15">
        <v>42628.03125</v>
      </c>
      <c r="B33604" s="4">
        <v>6.55</v>
      </c>
    </row>
    <row r="33605" spans="1:2" x14ac:dyDescent="0.2">
      <c r="A33605" s="15">
        <v>42628.041666666664</v>
      </c>
      <c r="B33605" s="4">
        <v>6.55</v>
      </c>
    </row>
    <row r="33606" spans="1:2" x14ac:dyDescent="0.2">
      <c r="A33606" s="15">
        <v>42628.052083333336</v>
      </c>
      <c r="B33606" s="4">
        <v>6.55</v>
      </c>
    </row>
    <row r="33607" spans="1:2" x14ac:dyDescent="0.2">
      <c r="A33607" s="15">
        <v>42628.0625</v>
      </c>
      <c r="B33607" s="4">
        <v>6.55</v>
      </c>
    </row>
    <row r="33608" spans="1:2" x14ac:dyDescent="0.2">
      <c r="A33608" s="15">
        <v>42628.072916666664</v>
      </c>
      <c r="B33608" s="4">
        <v>6.55</v>
      </c>
    </row>
    <row r="33609" spans="1:2" x14ac:dyDescent="0.2">
      <c r="A33609" s="15">
        <v>42628.083333333336</v>
      </c>
      <c r="B33609" s="4">
        <v>6.55</v>
      </c>
    </row>
    <row r="33610" spans="1:2" x14ac:dyDescent="0.2">
      <c r="A33610" s="15">
        <v>42628.09375</v>
      </c>
      <c r="B33610" s="4">
        <v>6.55</v>
      </c>
    </row>
    <row r="33611" spans="1:2" x14ac:dyDescent="0.2">
      <c r="A33611" s="15">
        <v>42628.104166666664</v>
      </c>
      <c r="B33611" s="4">
        <v>6.55</v>
      </c>
    </row>
    <row r="33612" spans="1:2" x14ac:dyDescent="0.2">
      <c r="A33612" s="15">
        <v>42628.114583333336</v>
      </c>
      <c r="B33612" s="4">
        <v>6.55</v>
      </c>
    </row>
    <row r="33613" spans="1:2" x14ac:dyDescent="0.2">
      <c r="A33613" s="15">
        <v>42628.125</v>
      </c>
      <c r="B33613" s="4">
        <v>6.55</v>
      </c>
    </row>
    <row r="33614" spans="1:2" x14ac:dyDescent="0.2">
      <c r="A33614" s="15">
        <v>42628.135416666664</v>
      </c>
      <c r="B33614" s="4">
        <v>6.55</v>
      </c>
    </row>
    <row r="33615" spans="1:2" x14ac:dyDescent="0.2">
      <c r="A33615" s="15">
        <v>42628.145833333336</v>
      </c>
      <c r="B33615" s="4">
        <v>6.55</v>
      </c>
    </row>
    <row r="33616" spans="1:2" x14ac:dyDescent="0.2">
      <c r="A33616" s="15">
        <v>42628.15625</v>
      </c>
      <c r="B33616" s="4">
        <v>6.55</v>
      </c>
    </row>
    <row r="33617" spans="1:2" x14ac:dyDescent="0.2">
      <c r="A33617" s="15">
        <v>42628.166666666664</v>
      </c>
      <c r="B33617" s="4">
        <v>6.55</v>
      </c>
    </row>
    <row r="33618" spans="1:2" x14ac:dyDescent="0.2">
      <c r="A33618" s="15">
        <v>42628.177083333336</v>
      </c>
      <c r="B33618" s="4">
        <v>6.55</v>
      </c>
    </row>
    <row r="33619" spans="1:2" x14ac:dyDescent="0.2">
      <c r="A33619" s="15">
        <v>42628.1875</v>
      </c>
      <c r="B33619" s="4">
        <v>6.37</v>
      </c>
    </row>
    <row r="33620" spans="1:2" x14ac:dyDescent="0.2">
      <c r="A33620" s="15">
        <v>42628.197916666664</v>
      </c>
      <c r="B33620" s="4">
        <v>6.37</v>
      </c>
    </row>
    <row r="33621" spans="1:2" x14ac:dyDescent="0.2">
      <c r="A33621" s="15">
        <v>42628.208333333336</v>
      </c>
      <c r="B33621" s="4">
        <v>6.55</v>
      </c>
    </row>
    <row r="33622" spans="1:2" x14ac:dyDescent="0.2">
      <c r="A33622" s="15">
        <v>42628.21875</v>
      </c>
      <c r="B33622" s="4">
        <v>6.55</v>
      </c>
    </row>
    <row r="33623" spans="1:2" x14ac:dyDescent="0.2">
      <c r="A33623" s="15">
        <v>42628.229166666664</v>
      </c>
      <c r="B33623" s="4">
        <v>6.37</v>
      </c>
    </row>
    <row r="33624" spans="1:2" x14ac:dyDescent="0.2">
      <c r="A33624" s="15">
        <v>42628.239583333336</v>
      </c>
      <c r="B33624" s="4">
        <v>6.37</v>
      </c>
    </row>
    <row r="33625" spans="1:2" x14ac:dyDescent="0.2">
      <c r="A33625" s="15">
        <v>42628.25</v>
      </c>
      <c r="B33625" s="4">
        <v>6.37</v>
      </c>
    </row>
    <row r="33626" spans="1:2" x14ac:dyDescent="0.2">
      <c r="A33626" s="15">
        <v>42628.260416666664</v>
      </c>
      <c r="B33626" s="4">
        <v>6.37</v>
      </c>
    </row>
    <row r="33627" spans="1:2" x14ac:dyDescent="0.2">
      <c r="A33627" s="15">
        <v>42628.270833333336</v>
      </c>
      <c r="B33627" s="4">
        <v>6.37</v>
      </c>
    </row>
    <row r="33628" spans="1:2" x14ac:dyDescent="0.2">
      <c r="A33628" s="15">
        <v>42628.28125</v>
      </c>
      <c r="B33628" s="4">
        <v>6.37</v>
      </c>
    </row>
    <row r="33629" spans="1:2" x14ac:dyDescent="0.2">
      <c r="A33629" s="15">
        <v>42628.291666666664</v>
      </c>
      <c r="B33629" s="4">
        <v>6.37</v>
      </c>
    </row>
    <row r="33630" spans="1:2" x14ac:dyDescent="0.2">
      <c r="A33630" s="15">
        <v>42628.302083333336</v>
      </c>
      <c r="B33630" s="4">
        <v>6.37</v>
      </c>
    </row>
    <row r="33631" spans="1:2" x14ac:dyDescent="0.2">
      <c r="A33631" s="15">
        <v>42628.3125</v>
      </c>
      <c r="B33631" s="4">
        <v>6.37</v>
      </c>
    </row>
    <row r="33632" spans="1:2" x14ac:dyDescent="0.2">
      <c r="A33632" s="15">
        <v>42628.322916666664</v>
      </c>
      <c r="B33632" s="4">
        <v>6.37</v>
      </c>
    </row>
    <row r="33633" spans="1:2" x14ac:dyDescent="0.2">
      <c r="A33633" s="15">
        <v>42628.333333333336</v>
      </c>
      <c r="B33633" s="4">
        <v>6.37</v>
      </c>
    </row>
    <row r="33634" spans="1:2" x14ac:dyDescent="0.2">
      <c r="A33634" s="15">
        <v>42628.34375</v>
      </c>
      <c r="B33634" s="4">
        <v>6.37</v>
      </c>
    </row>
    <row r="33635" spans="1:2" x14ac:dyDescent="0.2">
      <c r="A33635" s="15">
        <v>42628.354166666664</v>
      </c>
      <c r="B33635" s="4">
        <v>6.37</v>
      </c>
    </row>
    <row r="33636" spans="1:2" x14ac:dyDescent="0.2">
      <c r="A33636" s="15">
        <v>42628.364583333336</v>
      </c>
      <c r="B33636" s="4">
        <v>6.37</v>
      </c>
    </row>
    <row r="33637" spans="1:2" x14ac:dyDescent="0.2">
      <c r="A33637" s="15">
        <v>42628.375</v>
      </c>
      <c r="B33637" s="4">
        <v>6.37</v>
      </c>
    </row>
    <row r="33638" spans="1:2" x14ac:dyDescent="0.2">
      <c r="A33638" s="15">
        <v>42628.385416666664</v>
      </c>
      <c r="B33638" s="4">
        <v>6.37</v>
      </c>
    </row>
    <row r="33639" spans="1:2" x14ac:dyDescent="0.2">
      <c r="A33639" s="15">
        <v>42628.395833333336</v>
      </c>
      <c r="B33639" s="4">
        <v>6.37</v>
      </c>
    </row>
    <row r="33640" spans="1:2" x14ac:dyDescent="0.2">
      <c r="A33640" s="15">
        <v>42628.40625</v>
      </c>
      <c r="B33640" s="4">
        <v>6.37</v>
      </c>
    </row>
    <row r="33641" spans="1:2" x14ac:dyDescent="0.2">
      <c r="A33641" s="15">
        <v>42628.416666666664</v>
      </c>
      <c r="B33641" s="4">
        <v>6.37</v>
      </c>
    </row>
    <row r="33642" spans="1:2" x14ac:dyDescent="0.2">
      <c r="A33642" s="15">
        <v>42628.427083333336</v>
      </c>
      <c r="B33642" s="4">
        <v>6.37</v>
      </c>
    </row>
    <row r="33643" spans="1:2" x14ac:dyDescent="0.2">
      <c r="A33643" s="15">
        <v>42628.4375</v>
      </c>
      <c r="B33643" s="4">
        <v>6.37</v>
      </c>
    </row>
    <row r="33644" spans="1:2" x14ac:dyDescent="0.2">
      <c r="A33644" s="15">
        <v>42628.447916666664</v>
      </c>
      <c r="B33644" s="4">
        <v>6.37</v>
      </c>
    </row>
    <row r="33645" spans="1:2" x14ac:dyDescent="0.2">
      <c r="A33645" s="15">
        <v>42628.458333333336</v>
      </c>
      <c r="B33645" s="4">
        <v>6.37</v>
      </c>
    </row>
    <row r="33646" spans="1:2" x14ac:dyDescent="0.2">
      <c r="A33646" s="15">
        <v>42628.46875</v>
      </c>
      <c r="B33646" s="4">
        <v>6.37</v>
      </c>
    </row>
    <row r="33647" spans="1:2" x14ac:dyDescent="0.2">
      <c r="A33647" s="15">
        <v>42628.479166666664</v>
      </c>
      <c r="B33647" s="4">
        <v>6.37</v>
      </c>
    </row>
    <row r="33648" spans="1:2" x14ac:dyDescent="0.2">
      <c r="A33648" s="15">
        <v>42628.489583333336</v>
      </c>
      <c r="B33648" s="4">
        <v>6.37</v>
      </c>
    </row>
    <row r="33649" spans="1:2" x14ac:dyDescent="0.2">
      <c r="A33649" s="15">
        <v>42628.5</v>
      </c>
      <c r="B33649" s="4">
        <v>6.37</v>
      </c>
    </row>
    <row r="33650" spans="1:2" x14ac:dyDescent="0.2">
      <c r="A33650" s="15">
        <v>42628.510416666664</v>
      </c>
      <c r="B33650" s="4">
        <v>6.37</v>
      </c>
    </row>
    <row r="33651" spans="1:2" x14ac:dyDescent="0.2">
      <c r="A33651" s="15">
        <v>42628.520833333336</v>
      </c>
      <c r="B33651" s="4">
        <v>6.37</v>
      </c>
    </row>
    <row r="33652" spans="1:2" x14ac:dyDescent="0.2">
      <c r="A33652" s="15">
        <v>42628.53125</v>
      </c>
      <c r="B33652" s="4">
        <v>6.37</v>
      </c>
    </row>
    <row r="33653" spans="1:2" x14ac:dyDescent="0.2">
      <c r="A33653" s="15">
        <v>42628.541666666664</v>
      </c>
      <c r="B33653" s="4">
        <v>6.37</v>
      </c>
    </row>
    <row r="33654" spans="1:2" x14ac:dyDescent="0.2">
      <c r="A33654" s="15">
        <v>42628.552083333336</v>
      </c>
      <c r="B33654" s="4">
        <v>6.37</v>
      </c>
    </row>
    <row r="33655" spans="1:2" x14ac:dyDescent="0.2">
      <c r="A33655" s="15">
        <v>42628.5625</v>
      </c>
      <c r="B33655" s="4">
        <v>6.37</v>
      </c>
    </row>
    <row r="33656" spans="1:2" x14ac:dyDescent="0.2">
      <c r="A33656" s="15">
        <v>42628.572916666664</v>
      </c>
      <c r="B33656" s="4">
        <v>6.37</v>
      </c>
    </row>
    <row r="33657" spans="1:2" x14ac:dyDescent="0.2">
      <c r="A33657" s="15">
        <v>42628.583333333336</v>
      </c>
      <c r="B33657" s="4">
        <v>6.19</v>
      </c>
    </row>
    <row r="33658" spans="1:2" x14ac:dyDescent="0.2">
      <c r="A33658" s="15">
        <v>42628.59375</v>
      </c>
      <c r="B33658" s="4">
        <v>6.37</v>
      </c>
    </row>
    <row r="33659" spans="1:2" x14ac:dyDescent="0.2">
      <c r="A33659" s="15">
        <v>42628.604166666664</v>
      </c>
      <c r="B33659" s="4">
        <v>6.37</v>
      </c>
    </row>
    <row r="33660" spans="1:2" x14ac:dyDescent="0.2">
      <c r="A33660" s="15">
        <v>42628.614583333336</v>
      </c>
      <c r="B33660" s="4">
        <v>6.19</v>
      </c>
    </row>
    <row r="33661" spans="1:2" x14ac:dyDescent="0.2">
      <c r="A33661" s="15">
        <v>42628.625</v>
      </c>
      <c r="B33661" s="4">
        <v>6.37</v>
      </c>
    </row>
    <row r="33662" spans="1:2" x14ac:dyDescent="0.2">
      <c r="A33662" s="15">
        <v>42628.635416666664</v>
      </c>
      <c r="B33662" s="4">
        <v>6.19</v>
      </c>
    </row>
    <row r="33663" spans="1:2" x14ac:dyDescent="0.2">
      <c r="A33663" s="15">
        <v>42628.645833333336</v>
      </c>
      <c r="B33663" s="4">
        <v>6.37</v>
      </c>
    </row>
    <row r="33664" spans="1:2" x14ac:dyDescent="0.2">
      <c r="A33664" s="15">
        <v>42628.65625</v>
      </c>
      <c r="B33664" s="4">
        <v>6.19</v>
      </c>
    </row>
    <row r="33665" spans="1:2" x14ac:dyDescent="0.2">
      <c r="A33665" s="15">
        <v>42628.666666666664</v>
      </c>
      <c r="B33665" s="4">
        <v>6.37</v>
      </c>
    </row>
    <row r="33666" spans="1:2" x14ac:dyDescent="0.2">
      <c r="A33666" s="15">
        <v>42628.677083333336</v>
      </c>
      <c r="B33666" s="4">
        <v>6.37</v>
      </c>
    </row>
    <row r="33667" spans="1:2" x14ac:dyDescent="0.2">
      <c r="A33667" s="15">
        <v>42628.6875</v>
      </c>
      <c r="B33667" s="4">
        <v>6.19</v>
      </c>
    </row>
    <row r="33668" spans="1:2" x14ac:dyDescent="0.2">
      <c r="A33668" s="15">
        <v>42628.697916666664</v>
      </c>
      <c r="B33668" s="4">
        <v>6.37</v>
      </c>
    </row>
    <row r="33669" spans="1:2" x14ac:dyDescent="0.2">
      <c r="A33669" s="15">
        <v>42628.708333333336</v>
      </c>
      <c r="B33669" s="4">
        <v>6.37</v>
      </c>
    </row>
    <row r="33670" spans="1:2" x14ac:dyDescent="0.2">
      <c r="A33670" s="15">
        <v>42628.71875</v>
      </c>
      <c r="B33670" s="4">
        <v>6.37</v>
      </c>
    </row>
    <row r="33671" spans="1:2" x14ac:dyDescent="0.2">
      <c r="A33671" s="15">
        <v>42628.729166666664</v>
      </c>
      <c r="B33671" s="4">
        <v>6.37</v>
      </c>
    </row>
    <row r="33672" spans="1:2" x14ac:dyDescent="0.2">
      <c r="A33672" s="15">
        <v>42628.739583333336</v>
      </c>
      <c r="B33672" s="4">
        <v>6.37</v>
      </c>
    </row>
    <row r="33673" spans="1:2" x14ac:dyDescent="0.2">
      <c r="A33673" s="15">
        <v>42628.75</v>
      </c>
      <c r="B33673" s="4">
        <v>6.37</v>
      </c>
    </row>
    <row r="33674" spans="1:2" x14ac:dyDescent="0.2">
      <c r="A33674" s="15">
        <v>42628.760416666664</v>
      </c>
      <c r="B33674" s="4">
        <v>6.37</v>
      </c>
    </row>
    <row r="33675" spans="1:2" x14ac:dyDescent="0.2">
      <c r="A33675" s="15">
        <v>42628.770833333336</v>
      </c>
      <c r="B33675" s="4">
        <v>6.37</v>
      </c>
    </row>
    <row r="33676" spans="1:2" x14ac:dyDescent="0.2">
      <c r="A33676" s="15">
        <v>42628.78125</v>
      </c>
      <c r="B33676" s="4">
        <v>6.37</v>
      </c>
    </row>
    <row r="33677" spans="1:2" x14ac:dyDescent="0.2">
      <c r="A33677" s="15">
        <v>42628.791666666664</v>
      </c>
      <c r="B33677" s="4">
        <v>6.37</v>
      </c>
    </row>
    <row r="33678" spans="1:2" x14ac:dyDescent="0.2">
      <c r="A33678" s="15">
        <v>42628.802083333336</v>
      </c>
      <c r="B33678" s="4">
        <v>6.37</v>
      </c>
    </row>
    <row r="33679" spans="1:2" x14ac:dyDescent="0.2">
      <c r="A33679" s="15">
        <v>42628.8125</v>
      </c>
      <c r="B33679" s="4">
        <v>6.37</v>
      </c>
    </row>
    <row r="33680" spans="1:2" x14ac:dyDescent="0.2">
      <c r="A33680" s="15">
        <v>42628.822916666664</v>
      </c>
      <c r="B33680" s="4">
        <v>6.37</v>
      </c>
    </row>
    <row r="33681" spans="1:2" x14ac:dyDescent="0.2">
      <c r="A33681" s="15">
        <v>42628.833333333336</v>
      </c>
      <c r="B33681" s="4">
        <v>6.37</v>
      </c>
    </row>
    <row r="33682" spans="1:2" x14ac:dyDescent="0.2">
      <c r="A33682" s="15">
        <v>42628.84375</v>
      </c>
      <c r="B33682" s="4">
        <v>6.37</v>
      </c>
    </row>
    <row r="33683" spans="1:2" x14ac:dyDescent="0.2">
      <c r="A33683" s="15">
        <v>42628.854166666664</v>
      </c>
      <c r="B33683" s="4">
        <v>6.37</v>
      </c>
    </row>
    <row r="33684" spans="1:2" x14ac:dyDescent="0.2">
      <c r="A33684" s="15">
        <v>42628.864583333336</v>
      </c>
      <c r="B33684" s="4">
        <v>6.37</v>
      </c>
    </row>
    <row r="33685" spans="1:2" x14ac:dyDescent="0.2">
      <c r="A33685" s="15">
        <v>42628.875</v>
      </c>
      <c r="B33685" s="4">
        <v>6.37</v>
      </c>
    </row>
    <row r="33686" spans="1:2" x14ac:dyDescent="0.2">
      <c r="A33686" s="15">
        <v>42628.885416666664</v>
      </c>
      <c r="B33686" s="4">
        <v>6.37</v>
      </c>
    </row>
    <row r="33687" spans="1:2" x14ac:dyDescent="0.2">
      <c r="A33687" s="15">
        <v>42628.895833333336</v>
      </c>
      <c r="B33687" s="4">
        <v>6.37</v>
      </c>
    </row>
    <row r="33688" spans="1:2" x14ac:dyDescent="0.2">
      <c r="A33688" s="15">
        <v>42628.90625</v>
      </c>
      <c r="B33688" s="4">
        <v>6.37</v>
      </c>
    </row>
    <row r="33689" spans="1:2" x14ac:dyDescent="0.2">
      <c r="A33689" s="15">
        <v>42628.916666666664</v>
      </c>
      <c r="B33689" s="4">
        <v>6.37</v>
      </c>
    </row>
    <row r="33690" spans="1:2" x14ac:dyDescent="0.2">
      <c r="A33690" s="15">
        <v>42628.927083333336</v>
      </c>
      <c r="B33690" s="4">
        <v>6.37</v>
      </c>
    </row>
    <row r="33691" spans="1:2" x14ac:dyDescent="0.2">
      <c r="A33691" s="15">
        <v>42628.9375</v>
      </c>
      <c r="B33691" s="4">
        <v>6.37</v>
      </c>
    </row>
    <row r="33692" spans="1:2" x14ac:dyDescent="0.2">
      <c r="A33692" s="15">
        <v>42628.947916666664</v>
      </c>
      <c r="B33692" s="4">
        <v>6.37</v>
      </c>
    </row>
    <row r="33693" spans="1:2" x14ac:dyDescent="0.2">
      <c r="A33693" s="15">
        <v>42628.958333333336</v>
      </c>
      <c r="B33693" s="4">
        <v>6.37</v>
      </c>
    </row>
    <row r="33694" spans="1:2" x14ac:dyDescent="0.2">
      <c r="A33694" s="15">
        <v>42628.96875</v>
      </c>
      <c r="B33694" s="4">
        <v>6.37</v>
      </c>
    </row>
    <row r="33695" spans="1:2" x14ac:dyDescent="0.2">
      <c r="A33695" s="15">
        <v>42628.979166666664</v>
      </c>
      <c r="B33695" s="4">
        <v>6.37</v>
      </c>
    </row>
    <row r="33696" spans="1:2" x14ac:dyDescent="0.2">
      <c r="A33696" s="15">
        <v>42628.989583333336</v>
      </c>
      <c r="B33696" s="4">
        <v>6.37</v>
      </c>
    </row>
    <row r="33697" spans="1:2" x14ac:dyDescent="0.2">
      <c r="A33697" s="15">
        <v>42629</v>
      </c>
      <c r="B33697" s="4">
        <v>6.37</v>
      </c>
    </row>
    <row r="33698" spans="1:2" x14ac:dyDescent="0.2">
      <c r="A33698" s="15">
        <v>42629.010416666664</v>
      </c>
      <c r="B33698" s="4">
        <v>6.37</v>
      </c>
    </row>
    <row r="33699" spans="1:2" x14ac:dyDescent="0.2">
      <c r="A33699" s="15">
        <v>42629.020833333336</v>
      </c>
      <c r="B33699" s="4">
        <v>6.37</v>
      </c>
    </row>
    <row r="33700" spans="1:2" x14ac:dyDescent="0.2">
      <c r="A33700" s="15">
        <v>42629.03125</v>
      </c>
      <c r="B33700" s="4">
        <v>6.37</v>
      </c>
    </row>
    <row r="33701" spans="1:2" x14ac:dyDescent="0.2">
      <c r="A33701" s="15">
        <v>42629.041666666664</v>
      </c>
      <c r="B33701" s="4">
        <v>6.37</v>
      </c>
    </row>
    <row r="33702" spans="1:2" x14ac:dyDescent="0.2">
      <c r="A33702" s="15">
        <v>42629.052083333336</v>
      </c>
      <c r="B33702" s="4">
        <v>6.37</v>
      </c>
    </row>
    <row r="33703" spans="1:2" x14ac:dyDescent="0.2">
      <c r="A33703" s="15">
        <v>42629.0625</v>
      </c>
      <c r="B33703" s="4">
        <v>6.37</v>
      </c>
    </row>
    <row r="33704" spans="1:2" x14ac:dyDescent="0.2">
      <c r="A33704" s="15">
        <v>42629.072916666664</v>
      </c>
      <c r="B33704" s="4">
        <v>6.37</v>
      </c>
    </row>
    <row r="33705" spans="1:2" x14ac:dyDescent="0.2">
      <c r="A33705" s="15">
        <v>42629.083333333336</v>
      </c>
      <c r="B33705" s="4">
        <v>6.37</v>
      </c>
    </row>
    <row r="33706" spans="1:2" x14ac:dyDescent="0.2">
      <c r="A33706" s="15">
        <v>42629.09375</v>
      </c>
      <c r="B33706" s="4">
        <v>6.37</v>
      </c>
    </row>
    <row r="33707" spans="1:2" x14ac:dyDescent="0.2">
      <c r="A33707" s="15">
        <v>42629.104166666664</v>
      </c>
      <c r="B33707" s="4">
        <v>6.37</v>
      </c>
    </row>
    <row r="33708" spans="1:2" x14ac:dyDescent="0.2">
      <c r="A33708" s="15">
        <v>42629.114583333336</v>
      </c>
      <c r="B33708" s="4">
        <v>6.37</v>
      </c>
    </row>
    <row r="33709" spans="1:2" x14ac:dyDescent="0.2">
      <c r="A33709" s="15">
        <v>42629.125</v>
      </c>
      <c r="B33709" s="4">
        <v>6.37</v>
      </c>
    </row>
    <row r="33710" spans="1:2" x14ac:dyDescent="0.2">
      <c r="A33710" s="15">
        <v>42629.135416666664</v>
      </c>
      <c r="B33710" s="4">
        <v>6.37</v>
      </c>
    </row>
    <row r="33711" spans="1:2" x14ac:dyDescent="0.2">
      <c r="A33711" s="15">
        <v>42629.145833333336</v>
      </c>
      <c r="B33711" s="4">
        <v>6.37</v>
      </c>
    </row>
    <row r="33712" spans="1:2" x14ac:dyDescent="0.2">
      <c r="A33712" s="15">
        <v>42629.15625</v>
      </c>
      <c r="B33712" s="4">
        <v>6.37</v>
      </c>
    </row>
    <row r="33713" spans="1:2" x14ac:dyDescent="0.2">
      <c r="A33713" s="15">
        <v>42629.166666666664</v>
      </c>
      <c r="B33713" s="4">
        <v>6.37</v>
      </c>
    </row>
    <row r="33714" spans="1:2" x14ac:dyDescent="0.2">
      <c r="A33714" s="15">
        <v>42629.177083333336</v>
      </c>
      <c r="B33714" s="4">
        <v>6.37</v>
      </c>
    </row>
    <row r="33715" spans="1:2" x14ac:dyDescent="0.2">
      <c r="A33715" s="15">
        <v>42629.1875</v>
      </c>
      <c r="B33715" s="4">
        <v>6.37</v>
      </c>
    </row>
    <row r="33716" spans="1:2" x14ac:dyDescent="0.2">
      <c r="A33716" s="15">
        <v>42629.197916666664</v>
      </c>
      <c r="B33716" s="4">
        <v>6.37</v>
      </c>
    </row>
    <row r="33717" spans="1:2" x14ac:dyDescent="0.2">
      <c r="A33717" s="15">
        <v>42629.208333333336</v>
      </c>
      <c r="B33717" s="4">
        <v>6.37</v>
      </c>
    </row>
    <row r="33718" spans="1:2" x14ac:dyDescent="0.2">
      <c r="A33718" s="15">
        <v>42629.21875</v>
      </c>
      <c r="B33718" s="4">
        <v>6.37</v>
      </c>
    </row>
    <row r="33719" spans="1:2" x14ac:dyDescent="0.2">
      <c r="A33719" s="15">
        <v>42629.229166666664</v>
      </c>
      <c r="B33719" s="4">
        <v>6.37</v>
      </c>
    </row>
    <row r="33720" spans="1:2" x14ac:dyDescent="0.2">
      <c r="A33720" s="15">
        <v>42629.239583333336</v>
      </c>
      <c r="B33720" s="4">
        <v>6.37</v>
      </c>
    </row>
    <row r="33721" spans="1:2" x14ac:dyDescent="0.2">
      <c r="A33721" s="15">
        <v>42629.25</v>
      </c>
      <c r="B33721" s="4">
        <v>6.37</v>
      </c>
    </row>
    <row r="33722" spans="1:2" x14ac:dyDescent="0.2">
      <c r="A33722" s="15">
        <v>42629.260416666664</v>
      </c>
      <c r="B33722" s="4">
        <v>6.37</v>
      </c>
    </row>
    <row r="33723" spans="1:2" x14ac:dyDescent="0.2">
      <c r="A33723" s="15">
        <v>42629.270833333336</v>
      </c>
      <c r="B33723" s="4">
        <v>6.55</v>
      </c>
    </row>
    <row r="33724" spans="1:2" x14ac:dyDescent="0.2">
      <c r="A33724" s="15">
        <v>42629.28125</v>
      </c>
      <c r="B33724" s="4">
        <v>6.37</v>
      </c>
    </row>
    <row r="33725" spans="1:2" x14ac:dyDescent="0.2">
      <c r="A33725" s="15">
        <v>42629.291666666664</v>
      </c>
      <c r="B33725" s="4">
        <v>6.37</v>
      </c>
    </row>
    <row r="33726" spans="1:2" x14ac:dyDescent="0.2">
      <c r="A33726" s="15">
        <v>42629.302083333336</v>
      </c>
      <c r="B33726" s="4">
        <v>6.37</v>
      </c>
    </row>
    <row r="33727" spans="1:2" x14ac:dyDescent="0.2">
      <c r="A33727" s="15">
        <v>42629.3125</v>
      </c>
      <c r="B33727" s="4">
        <v>6.37</v>
      </c>
    </row>
    <row r="33728" spans="1:2" x14ac:dyDescent="0.2">
      <c r="A33728" s="15">
        <v>42629.322916666664</v>
      </c>
      <c r="B33728" s="4">
        <v>6.37</v>
      </c>
    </row>
    <row r="33729" spans="1:2" x14ac:dyDescent="0.2">
      <c r="A33729" s="15">
        <v>42629.333333333336</v>
      </c>
      <c r="B33729" s="4">
        <v>6.37</v>
      </c>
    </row>
    <row r="33730" spans="1:2" x14ac:dyDescent="0.2">
      <c r="A33730" s="15">
        <v>42629.34375</v>
      </c>
      <c r="B33730" s="4">
        <v>6.37</v>
      </c>
    </row>
    <row r="33731" spans="1:2" x14ac:dyDescent="0.2">
      <c r="A33731" s="15">
        <v>42629.354166666664</v>
      </c>
      <c r="B33731" s="4">
        <v>6.37</v>
      </c>
    </row>
    <row r="33732" spans="1:2" x14ac:dyDescent="0.2">
      <c r="A33732" s="15">
        <v>42629.364583333336</v>
      </c>
      <c r="B33732" s="4">
        <v>6.37</v>
      </c>
    </row>
    <row r="33733" spans="1:2" x14ac:dyDescent="0.2">
      <c r="A33733" s="15">
        <v>42629.375</v>
      </c>
      <c r="B33733" s="4">
        <v>6.37</v>
      </c>
    </row>
    <row r="33734" spans="1:2" x14ac:dyDescent="0.2">
      <c r="A33734" s="15">
        <v>42629.385416666664</v>
      </c>
      <c r="B33734" s="4">
        <v>6.37</v>
      </c>
    </row>
    <row r="33735" spans="1:2" x14ac:dyDescent="0.2">
      <c r="A33735" s="15">
        <v>42629.395833333336</v>
      </c>
      <c r="B33735" s="4">
        <v>6.37</v>
      </c>
    </row>
    <row r="33736" spans="1:2" x14ac:dyDescent="0.2">
      <c r="A33736" s="15">
        <v>42629.40625</v>
      </c>
      <c r="B33736" s="4">
        <v>6.37</v>
      </c>
    </row>
    <row r="33737" spans="1:2" x14ac:dyDescent="0.2">
      <c r="A33737" s="15">
        <v>42629.416666666664</v>
      </c>
      <c r="B33737" s="4">
        <v>6.37</v>
      </c>
    </row>
    <row r="33738" spans="1:2" x14ac:dyDescent="0.2">
      <c r="A33738" s="15">
        <v>42629.427083333336</v>
      </c>
      <c r="B33738" s="4">
        <v>6.37</v>
      </c>
    </row>
    <row r="33739" spans="1:2" x14ac:dyDescent="0.2">
      <c r="A33739" s="15">
        <v>42629.4375</v>
      </c>
      <c r="B33739" s="4">
        <v>6.19</v>
      </c>
    </row>
    <row r="33740" spans="1:2" x14ac:dyDescent="0.2">
      <c r="A33740" s="15">
        <v>42629.447916666664</v>
      </c>
      <c r="B33740" s="4">
        <v>6.37</v>
      </c>
    </row>
    <row r="33741" spans="1:2" x14ac:dyDescent="0.2">
      <c r="A33741" s="15">
        <v>42629.458333333336</v>
      </c>
      <c r="B33741" s="4">
        <v>6.37</v>
      </c>
    </row>
    <row r="33742" spans="1:2" x14ac:dyDescent="0.2">
      <c r="A33742" s="15">
        <v>42629.46875</v>
      </c>
      <c r="B33742" s="4">
        <v>6.37</v>
      </c>
    </row>
    <row r="33743" spans="1:2" x14ac:dyDescent="0.2">
      <c r="A33743" s="15">
        <v>42629.479166666664</v>
      </c>
      <c r="B33743" s="4">
        <v>6.19</v>
      </c>
    </row>
    <row r="33744" spans="1:2" x14ac:dyDescent="0.2">
      <c r="A33744" s="15">
        <v>42629.489583333336</v>
      </c>
      <c r="B33744" s="4">
        <v>6.19</v>
      </c>
    </row>
    <row r="33745" spans="1:2" x14ac:dyDescent="0.2">
      <c r="A33745" s="15">
        <v>42629.5</v>
      </c>
      <c r="B33745" s="4">
        <v>6.19</v>
      </c>
    </row>
    <row r="33746" spans="1:2" x14ac:dyDescent="0.2">
      <c r="A33746" s="15">
        <v>42629.510416666664</v>
      </c>
      <c r="B33746" s="4">
        <v>6.37</v>
      </c>
    </row>
    <row r="33747" spans="1:2" x14ac:dyDescent="0.2">
      <c r="A33747" s="15">
        <v>42629.520833333336</v>
      </c>
      <c r="B33747" s="4">
        <v>6.19</v>
      </c>
    </row>
    <row r="33748" spans="1:2" x14ac:dyDescent="0.2">
      <c r="A33748" s="15">
        <v>42629.53125</v>
      </c>
      <c r="B33748" s="4">
        <v>6.19</v>
      </c>
    </row>
    <row r="33749" spans="1:2" x14ac:dyDescent="0.2">
      <c r="A33749" s="15">
        <v>42629.541666666664</v>
      </c>
      <c r="B33749" s="4">
        <v>6.19</v>
      </c>
    </row>
    <row r="33750" spans="1:2" x14ac:dyDescent="0.2">
      <c r="A33750" s="15">
        <v>42629.552083333336</v>
      </c>
      <c r="B33750" s="4">
        <v>6.19</v>
      </c>
    </row>
    <row r="33751" spans="1:2" x14ac:dyDescent="0.2">
      <c r="A33751" s="15">
        <v>42629.5625</v>
      </c>
      <c r="B33751" s="4">
        <v>6.19</v>
      </c>
    </row>
    <row r="33752" spans="1:2" x14ac:dyDescent="0.2">
      <c r="A33752" s="15">
        <v>42629.572916666664</v>
      </c>
      <c r="B33752" s="4">
        <v>6.19</v>
      </c>
    </row>
    <row r="33753" spans="1:2" x14ac:dyDescent="0.2">
      <c r="A33753" s="15">
        <v>42629.583333333336</v>
      </c>
      <c r="B33753" s="4">
        <v>6.19</v>
      </c>
    </row>
    <row r="33754" spans="1:2" x14ac:dyDescent="0.2">
      <c r="A33754" s="15">
        <v>42629.59375</v>
      </c>
      <c r="B33754" s="4">
        <v>6.19</v>
      </c>
    </row>
    <row r="33755" spans="1:2" x14ac:dyDescent="0.2">
      <c r="A33755" s="15">
        <v>42629.604166666664</v>
      </c>
      <c r="B33755" s="4">
        <v>6.19</v>
      </c>
    </row>
    <row r="33756" spans="1:2" x14ac:dyDescent="0.2">
      <c r="A33756" s="15">
        <v>42629.614583333336</v>
      </c>
      <c r="B33756" s="4">
        <v>6.19</v>
      </c>
    </row>
    <row r="33757" spans="1:2" x14ac:dyDescent="0.2">
      <c r="A33757" s="15">
        <v>42629.625</v>
      </c>
      <c r="B33757" s="4">
        <v>6.19</v>
      </c>
    </row>
    <row r="33758" spans="1:2" x14ac:dyDescent="0.2">
      <c r="A33758" s="15">
        <v>42629.635416666664</v>
      </c>
      <c r="B33758" s="4">
        <v>6.19</v>
      </c>
    </row>
    <row r="33759" spans="1:2" x14ac:dyDescent="0.2">
      <c r="A33759" s="15">
        <v>42629.645833333336</v>
      </c>
      <c r="B33759" s="4">
        <v>6.19</v>
      </c>
    </row>
    <row r="33760" spans="1:2" x14ac:dyDescent="0.2">
      <c r="A33760" s="15">
        <v>42629.65625</v>
      </c>
      <c r="B33760" s="4">
        <v>6.19</v>
      </c>
    </row>
    <row r="33761" spans="1:2" x14ac:dyDescent="0.2">
      <c r="A33761" s="15">
        <v>42629.666666666664</v>
      </c>
      <c r="B33761" s="4">
        <v>6.19</v>
      </c>
    </row>
    <row r="33762" spans="1:2" x14ac:dyDescent="0.2">
      <c r="A33762" s="15">
        <v>42629.677083333336</v>
      </c>
      <c r="B33762" s="4">
        <v>6.19</v>
      </c>
    </row>
    <row r="33763" spans="1:2" x14ac:dyDescent="0.2">
      <c r="A33763" s="15">
        <v>42629.6875</v>
      </c>
      <c r="B33763" s="4">
        <v>6.19</v>
      </c>
    </row>
    <row r="33764" spans="1:2" x14ac:dyDescent="0.2">
      <c r="A33764" s="15">
        <v>42629.697916666664</v>
      </c>
      <c r="B33764" s="4">
        <v>6.37</v>
      </c>
    </row>
    <row r="33765" spans="1:2" x14ac:dyDescent="0.2">
      <c r="A33765" s="15">
        <v>42629.708333333336</v>
      </c>
      <c r="B33765" s="4">
        <v>6.37</v>
      </c>
    </row>
    <row r="33766" spans="1:2" x14ac:dyDescent="0.2">
      <c r="A33766" s="15">
        <v>42629.71875</v>
      </c>
      <c r="B33766" s="4">
        <v>6.19</v>
      </c>
    </row>
    <row r="33767" spans="1:2" x14ac:dyDescent="0.2">
      <c r="A33767" s="15">
        <v>42629.729166666664</v>
      </c>
      <c r="B33767" s="4">
        <v>6.37</v>
      </c>
    </row>
    <row r="33768" spans="1:2" x14ac:dyDescent="0.2">
      <c r="A33768" s="15">
        <v>42629.739583333336</v>
      </c>
      <c r="B33768" s="4">
        <v>6.19</v>
      </c>
    </row>
    <row r="33769" spans="1:2" x14ac:dyDescent="0.2">
      <c r="A33769" s="15">
        <v>42629.75</v>
      </c>
      <c r="B33769" s="4">
        <v>6.37</v>
      </c>
    </row>
    <row r="33770" spans="1:2" x14ac:dyDescent="0.2">
      <c r="A33770" s="15">
        <v>42629.760416666664</v>
      </c>
      <c r="B33770" s="4">
        <v>6.37</v>
      </c>
    </row>
    <row r="33771" spans="1:2" x14ac:dyDescent="0.2">
      <c r="A33771" s="15">
        <v>42629.770833333336</v>
      </c>
      <c r="B33771" s="4">
        <v>6.37</v>
      </c>
    </row>
    <row r="33772" spans="1:2" x14ac:dyDescent="0.2">
      <c r="A33772" s="15">
        <v>42629.78125</v>
      </c>
      <c r="B33772" s="4">
        <v>6.37</v>
      </c>
    </row>
    <row r="33773" spans="1:2" x14ac:dyDescent="0.2">
      <c r="A33773" s="15">
        <v>42629.791666666664</v>
      </c>
      <c r="B33773" s="4">
        <v>6.37</v>
      </c>
    </row>
    <row r="33774" spans="1:2" x14ac:dyDescent="0.2">
      <c r="A33774" s="15">
        <v>42629.802083333336</v>
      </c>
      <c r="B33774" s="4">
        <v>6.37</v>
      </c>
    </row>
    <row r="33775" spans="1:2" x14ac:dyDescent="0.2">
      <c r="A33775" s="15">
        <v>42629.8125</v>
      </c>
      <c r="B33775" s="4">
        <v>6.37</v>
      </c>
    </row>
    <row r="33776" spans="1:2" x14ac:dyDescent="0.2">
      <c r="A33776" s="15">
        <v>42629.822916666664</v>
      </c>
      <c r="B33776" s="4">
        <v>6.37</v>
      </c>
    </row>
    <row r="33777" spans="1:2" x14ac:dyDescent="0.2">
      <c r="A33777" s="15">
        <v>42629.833333333336</v>
      </c>
      <c r="B33777" s="4">
        <v>6.55</v>
      </c>
    </row>
    <row r="33778" spans="1:2" x14ac:dyDescent="0.2">
      <c r="A33778" s="15">
        <v>42629.84375</v>
      </c>
      <c r="B33778" s="4">
        <v>6.55</v>
      </c>
    </row>
    <row r="33779" spans="1:2" x14ac:dyDescent="0.2">
      <c r="A33779" s="15">
        <v>42629.854166666664</v>
      </c>
      <c r="B33779" s="4">
        <v>6.55</v>
      </c>
    </row>
    <row r="33780" spans="1:2" x14ac:dyDescent="0.2">
      <c r="A33780" s="15">
        <v>42629.864583333336</v>
      </c>
      <c r="B33780" s="4">
        <v>6.55</v>
      </c>
    </row>
    <row r="33781" spans="1:2" x14ac:dyDescent="0.2">
      <c r="A33781" s="15">
        <v>42629.875</v>
      </c>
      <c r="B33781" s="4">
        <v>6.55</v>
      </c>
    </row>
    <row r="33782" spans="1:2" x14ac:dyDescent="0.2">
      <c r="A33782" s="15">
        <v>42629.885416666664</v>
      </c>
      <c r="B33782" s="4">
        <v>6.55</v>
      </c>
    </row>
    <row r="33783" spans="1:2" x14ac:dyDescent="0.2">
      <c r="A33783" s="15">
        <v>42629.895833333336</v>
      </c>
      <c r="B33783" s="4">
        <v>6.55</v>
      </c>
    </row>
    <row r="33784" spans="1:2" x14ac:dyDescent="0.2">
      <c r="A33784" s="15">
        <v>42629.90625</v>
      </c>
      <c r="B33784" s="4">
        <v>6.55</v>
      </c>
    </row>
    <row r="33785" spans="1:2" x14ac:dyDescent="0.2">
      <c r="A33785" s="15">
        <v>42629.916666666664</v>
      </c>
      <c r="B33785" s="4">
        <v>6.55</v>
      </c>
    </row>
    <row r="33786" spans="1:2" x14ac:dyDescent="0.2">
      <c r="A33786" s="15">
        <v>42629.927083333336</v>
      </c>
      <c r="B33786" s="4">
        <v>6.73</v>
      </c>
    </row>
    <row r="33787" spans="1:2" x14ac:dyDescent="0.2">
      <c r="A33787" s="15">
        <v>42629.9375</v>
      </c>
      <c r="B33787" s="4">
        <v>6.73</v>
      </c>
    </row>
    <row r="33788" spans="1:2" x14ac:dyDescent="0.2">
      <c r="A33788" s="15">
        <v>42629.947916666664</v>
      </c>
      <c r="B33788" s="4">
        <v>6.55</v>
      </c>
    </row>
    <row r="33789" spans="1:2" x14ac:dyDescent="0.2">
      <c r="A33789" s="15">
        <v>42629.958333333336</v>
      </c>
      <c r="B33789" s="4">
        <v>6.55</v>
      </c>
    </row>
    <row r="33790" spans="1:2" x14ac:dyDescent="0.2">
      <c r="A33790" s="15">
        <v>42629.96875</v>
      </c>
      <c r="B33790" s="4">
        <v>6.55</v>
      </c>
    </row>
    <row r="33791" spans="1:2" x14ac:dyDescent="0.2">
      <c r="A33791" s="15">
        <v>42629.979166666664</v>
      </c>
      <c r="B33791" s="4">
        <v>6.55</v>
      </c>
    </row>
    <row r="33792" spans="1:2" x14ac:dyDescent="0.2">
      <c r="A33792" s="15">
        <v>42629.989583333336</v>
      </c>
      <c r="B33792" s="4">
        <v>6.55</v>
      </c>
    </row>
    <row r="33793" spans="1:2" x14ac:dyDescent="0.2">
      <c r="A33793" s="15">
        <v>42630</v>
      </c>
      <c r="B33793" s="4">
        <v>6.55</v>
      </c>
    </row>
    <row r="33794" spans="1:2" x14ac:dyDescent="0.2">
      <c r="A33794" s="15">
        <v>42630.010416666664</v>
      </c>
      <c r="B33794" s="4">
        <v>6.55</v>
      </c>
    </row>
    <row r="33795" spans="1:2" x14ac:dyDescent="0.2">
      <c r="A33795" s="15">
        <v>42630.020833333336</v>
      </c>
      <c r="B33795" s="4">
        <v>6.55</v>
      </c>
    </row>
    <row r="33796" spans="1:2" x14ac:dyDescent="0.2">
      <c r="A33796" s="15">
        <v>42630.03125</v>
      </c>
      <c r="B33796" s="4">
        <v>6.55</v>
      </c>
    </row>
    <row r="33797" spans="1:2" x14ac:dyDescent="0.2">
      <c r="A33797" s="15">
        <v>42630.041666666664</v>
      </c>
      <c r="B33797" s="4">
        <v>6.55</v>
      </c>
    </row>
    <row r="33798" spans="1:2" x14ac:dyDescent="0.2">
      <c r="A33798" s="15">
        <v>42630.052083333336</v>
      </c>
      <c r="B33798" s="4">
        <v>6.55</v>
      </c>
    </row>
    <row r="33799" spans="1:2" x14ac:dyDescent="0.2">
      <c r="A33799" s="15">
        <v>42630.0625</v>
      </c>
      <c r="B33799" s="4">
        <v>6.55</v>
      </c>
    </row>
    <row r="33800" spans="1:2" x14ac:dyDescent="0.2">
      <c r="A33800" s="15">
        <v>42630.072916666664</v>
      </c>
      <c r="B33800" s="4">
        <v>6.55</v>
      </c>
    </row>
    <row r="33801" spans="1:2" x14ac:dyDescent="0.2">
      <c r="A33801" s="15">
        <v>42630.083333333336</v>
      </c>
      <c r="B33801" s="4">
        <v>6.55</v>
      </c>
    </row>
    <row r="33802" spans="1:2" x14ac:dyDescent="0.2">
      <c r="A33802" s="15">
        <v>42630.09375</v>
      </c>
      <c r="B33802" s="4">
        <v>6.37</v>
      </c>
    </row>
    <row r="33803" spans="1:2" x14ac:dyDescent="0.2">
      <c r="A33803" s="15">
        <v>42630.104166666664</v>
      </c>
      <c r="B33803" s="4">
        <v>6.37</v>
      </c>
    </row>
    <row r="33804" spans="1:2" x14ac:dyDescent="0.2">
      <c r="A33804" s="15">
        <v>42630.114583333336</v>
      </c>
      <c r="B33804" s="4">
        <v>6.37</v>
      </c>
    </row>
    <row r="33805" spans="1:2" x14ac:dyDescent="0.2">
      <c r="A33805" s="15">
        <v>42630.125</v>
      </c>
      <c r="B33805" s="4">
        <v>6.37</v>
      </c>
    </row>
    <row r="33806" spans="1:2" x14ac:dyDescent="0.2">
      <c r="A33806" s="15">
        <v>42630.135416666664</v>
      </c>
      <c r="B33806" s="4">
        <v>6.37</v>
      </c>
    </row>
    <row r="33807" spans="1:2" x14ac:dyDescent="0.2">
      <c r="A33807" s="15">
        <v>42630.145833333336</v>
      </c>
      <c r="B33807" s="4">
        <v>6.37</v>
      </c>
    </row>
    <row r="33808" spans="1:2" x14ac:dyDescent="0.2">
      <c r="A33808" s="15">
        <v>42630.15625</v>
      </c>
      <c r="B33808" s="4">
        <v>6.37</v>
      </c>
    </row>
    <row r="33809" spans="1:2" x14ac:dyDescent="0.2">
      <c r="A33809" s="15">
        <v>42630.166666666664</v>
      </c>
      <c r="B33809" s="4">
        <v>6.37</v>
      </c>
    </row>
    <row r="33810" spans="1:2" x14ac:dyDescent="0.2">
      <c r="A33810" s="15">
        <v>42630.177083333336</v>
      </c>
      <c r="B33810" s="4">
        <v>6.37</v>
      </c>
    </row>
    <row r="33811" spans="1:2" x14ac:dyDescent="0.2">
      <c r="A33811" s="15">
        <v>42630.1875</v>
      </c>
      <c r="B33811" s="4">
        <v>6.55</v>
      </c>
    </row>
    <row r="33812" spans="1:2" x14ac:dyDescent="0.2">
      <c r="A33812" s="15">
        <v>42630.197916666664</v>
      </c>
      <c r="B33812" s="4">
        <v>6.37</v>
      </c>
    </row>
    <row r="33813" spans="1:2" x14ac:dyDescent="0.2">
      <c r="A33813" s="15">
        <v>42630.208333333336</v>
      </c>
      <c r="B33813" s="4">
        <v>6.37</v>
      </c>
    </row>
    <row r="33814" spans="1:2" x14ac:dyDescent="0.2">
      <c r="A33814" s="15">
        <v>42630.21875</v>
      </c>
      <c r="B33814" s="4">
        <v>6.37</v>
      </c>
    </row>
    <row r="33815" spans="1:2" x14ac:dyDescent="0.2">
      <c r="A33815" s="15">
        <v>42630.229166666664</v>
      </c>
      <c r="B33815" s="4">
        <v>6.37</v>
      </c>
    </row>
    <row r="33816" spans="1:2" x14ac:dyDescent="0.2">
      <c r="A33816" s="15">
        <v>42630.239583333336</v>
      </c>
      <c r="B33816" s="4">
        <v>6.37</v>
      </c>
    </row>
    <row r="33817" spans="1:2" x14ac:dyDescent="0.2">
      <c r="A33817" s="15">
        <v>42630.25</v>
      </c>
      <c r="B33817" s="4">
        <v>6.37</v>
      </c>
    </row>
    <row r="33818" spans="1:2" x14ac:dyDescent="0.2">
      <c r="A33818" s="15">
        <v>42630.260416666664</v>
      </c>
      <c r="B33818" s="4">
        <v>6.37</v>
      </c>
    </row>
    <row r="33819" spans="1:2" x14ac:dyDescent="0.2">
      <c r="A33819" s="15">
        <v>42630.270833333336</v>
      </c>
      <c r="B33819" s="4">
        <v>6.37</v>
      </c>
    </row>
    <row r="33820" spans="1:2" x14ac:dyDescent="0.2">
      <c r="A33820" s="15">
        <v>42630.28125</v>
      </c>
      <c r="B33820" s="4">
        <v>6.37</v>
      </c>
    </row>
    <row r="33821" spans="1:2" x14ac:dyDescent="0.2">
      <c r="A33821" s="15">
        <v>42630.291666666664</v>
      </c>
      <c r="B33821" s="4">
        <v>6.37</v>
      </c>
    </row>
    <row r="33822" spans="1:2" x14ac:dyDescent="0.2">
      <c r="A33822" s="15">
        <v>42630.302083333336</v>
      </c>
      <c r="B33822" s="4">
        <v>6.37</v>
      </c>
    </row>
    <row r="33823" spans="1:2" x14ac:dyDescent="0.2">
      <c r="A33823" s="15">
        <v>42630.3125</v>
      </c>
      <c r="B33823" s="4">
        <v>6.37</v>
      </c>
    </row>
    <row r="33824" spans="1:2" x14ac:dyDescent="0.2">
      <c r="A33824" s="15">
        <v>42630.322916666664</v>
      </c>
      <c r="B33824" s="4">
        <v>6.37</v>
      </c>
    </row>
    <row r="33825" spans="1:2" x14ac:dyDescent="0.2">
      <c r="A33825" s="15">
        <v>42630.333333333336</v>
      </c>
      <c r="B33825" s="4">
        <v>6.37</v>
      </c>
    </row>
    <row r="33826" spans="1:2" x14ac:dyDescent="0.2">
      <c r="A33826" s="15">
        <v>42630.34375</v>
      </c>
      <c r="B33826" s="4">
        <v>6.37</v>
      </c>
    </row>
    <row r="33827" spans="1:2" x14ac:dyDescent="0.2">
      <c r="A33827" s="15">
        <v>42630.354166666664</v>
      </c>
      <c r="B33827" s="4">
        <v>6.37</v>
      </c>
    </row>
    <row r="33828" spans="1:2" x14ac:dyDescent="0.2">
      <c r="A33828" s="15">
        <v>42630.364583333336</v>
      </c>
      <c r="B33828" s="4">
        <v>6.37</v>
      </c>
    </row>
    <row r="33829" spans="1:2" x14ac:dyDescent="0.2">
      <c r="A33829" s="15">
        <v>42630.375</v>
      </c>
      <c r="B33829" s="4">
        <v>6.37</v>
      </c>
    </row>
    <row r="33830" spans="1:2" x14ac:dyDescent="0.2">
      <c r="A33830" s="15">
        <v>42630.385416666664</v>
      </c>
      <c r="B33830" s="4">
        <v>6.37</v>
      </c>
    </row>
    <row r="33831" spans="1:2" x14ac:dyDescent="0.2">
      <c r="A33831" s="15">
        <v>42630.395833333336</v>
      </c>
      <c r="B33831" s="4">
        <v>6.37</v>
      </c>
    </row>
    <row r="33832" spans="1:2" x14ac:dyDescent="0.2">
      <c r="A33832" s="15">
        <v>42630.40625</v>
      </c>
      <c r="B33832" s="4">
        <v>6.37</v>
      </c>
    </row>
    <row r="33833" spans="1:2" x14ac:dyDescent="0.2">
      <c r="A33833" s="15">
        <v>42630.416666666664</v>
      </c>
      <c r="B33833" s="4">
        <v>6.37</v>
      </c>
    </row>
    <row r="33834" spans="1:2" x14ac:dyDescent="0.2">
      <c r="A33834" s="15">
        <v>42630.427083333336</v>
      </c>
      <c r="B33834" s="4">
        <v>6.37</v>
      </c>
    </row>
    <row r="33835" spans="1:2" x14ac:dyDescent="0.2">
      <c r="A33835" s="15">
        <v>42630.4375</v>
      </c>
      <c r="B33835" s="4">
        <v>6.37</v>
      </c>
    </row>
    <row r="33836" spans="1:2" x14ac:dyDescent="0.2">
      <c r="A33836" s="15">
        <v>42630.447916666664</v>
      </c>
      <c r="B33836" s="4">
        <v>6.37</v>
      </c>
    </row>
    <row r="33837" spans="1:2" x14ac:dyDescent="0.2">
      <c r="A33837" s="15">
        <v>42630.458333333336</v>
      </c>
      <c r="B33837" s="4">
        <v>6.37</v>
      </c>
    </row>
    <row r="33838" spans="1:2" x14ac:dyDescent="0.2">
      <c r="A33838" s="15">
        <v>42630.46875</v>
      </c>
      <c r="B33838" s="4">
        <v>6.37</v>
      </c>
    </row>
    <row r="33839" spans="1:2" x14ac:dyDescent="0.2">
      <c r="A33839" s="15">
        <v>42630.479166666664</v>
      </c>
      <c r="B33839" s="4">
        <v>6.37</v>
      </c>
    </row>
    <row r="33840" spans="1:2" x14ac:dyDescent="0.2">
      <c r="A33840" s="15">
        <v>42630.489583333336</v>
      </c>
      <c r="B33840" s="4">
        <v>6.37</v>
      </c>
    </row>
    <row r="33841" spans="1:2" x14ac:dyDescent="0.2">
      <c r="A33841" s="15">
        <v>42630.5</v>
      </c>
      <c r="B33841" s="4">
        <v>6.37</v>
      </c>
    </row>
    <row r="33842" spans="1:2" x14ac:dyDescent="0.2">
      <c r="A33842" s="15">
        <v>42630.510416666664</v>
      </c>
      <c r="B33842" s="4">
        <v>6.37</v>
      </c>
    </row>
    <row r="33843" spans="1:2" x14ac:dyDescent="0.2">
      <c r="A33843" s="15">
        <v>42630.520833333336</v>
      </c>
      <c r="B33843" s="4">
        <v>6.55</v>
      </c>
    </row>
    <row r="33844" spans="1:2" x14ac:dyDescent="0.2">
      <c r="A33844" s="15">
        <v>42630.53125</v>
      </c>
      <c r="B33844" s="4">
        <v>6.55</v>
      </c>
    </row>
    <row r="33845" spans="1:2" x14ac:dyDescent="0.2">
      <c r="A33845" s="15">
        <v>42630.541666666664</v>
      </c>
      <c r="B33845" s="4">
        <v>6.55</v>
      </c>
    </row>
    <row r="33846" spans="1:2" x14ac:dyDescent="0.2">
      <c r="A33846" s="15">
        <v>42630.552083333336</v>
      </c>
      <c r="B33846" s="4">
        <v>6.55</v>
      </c>
    </row>
    <row r="33847" spans="1:2" x14ac:dyDescent="0.2">
      <c r="A33847" s="15">
        <v>42630.5625</v>
      </c>
      <c r="B33847" s="4">
        <v>6.55</v>
      </c>
    </row>
    <row r="33848" spans="1:2" x14ac:dyDescent="0.2">
      <c r="A33848" s="15">
        <v>42630.572916666664</v>
      </c>
      <c r="B33848" s="4">
        <v>6.55</v>
      </c>
    </row>
    <row r="33849" spans="1:2" x14ac:dyDescent="0.2">
      <c r="A33849" s="15">
        <v>42630.583333333336</v>
      </c>
      <c r="B33849" s="4">
        <v>6.55</v>
      </c>
    </row>
    <row r="33850" spans="1:2" x14ac:dyDescent="0.2">
      <c r="A33850" s="15">
        <v>42630.59375</v>
      </c>
      <c r="B33850" s="4">
        <v>6.55</v>
      </c>
    </row>
    <row r="33851" spans="1:2" x14ac:dyDescent="0.2">
      <c r="A33851" s="15">
        <v>42630.604166666664</v>
      </c>
      <c r="B33851" s="4">
        <v>6.55</v>
      </c>
    </row>
    <row r="33852" spans="1:2" x14ac:dyDescent="0.2">
      <c r="A33852" s="15">
        <v>42630.614583333336</v>
      </c>
      <c r="B33852" s="4">
        <v>6.55</v>
      </c>
    </row>
    <row r="33853" spans="1:2" x14ac:dyDescent="0.2">
      <c r="A33853" s="15">
        <v>42630.625</v>
      </c>
      <c r="B33853" s="4">
        <v>6.55</v>
      </c>
    </row>
    <row r="33854" spans="1:2" x14ac:dyDescent="0.2">
      <c r="A33854" s="15">
        <v>42630.635416666664</v>
      </c>
      <c r="B33854" s="4">
        <v>6.55</v>
      </c>
    </row>
    <row r="33855" spans="1:2" x14ac:dyDescent="0.2">
      <c r="A33855" s="15">
        <v>42630.645833333336</v>
      </c>
      <c r="B33855" s="4">
        <v>6.55</v>
      </c>
    </row>
    <row r="33856" spans="1:2" x14ac:dyDescent="0.2">
      <c r="A33856" s="15">
        <v>42630.65625</v>
      </c>
      <c r="B33856" s="4">
        <v>6.55</v>
      </c>
    </row>
    <row r="33857" spans="1:2" x14ac:dyDescent="0.2">
      <c r="A33857" s="15">
        <v>42630.666666666664</v>
      </c>
      <c r="B33857" s="4">
        <v>6.55</v>
      </c>
    </row>
    <row r="33858" spans="1:2" x14ac:dyDescent="0.2">
      <c r="A33858" s="15">
        <v>42630.677083333336</v>
      </c>
      <c r="B33858" s="4">
        <v>6.55</v>
      </c>
    </row>
    <row r="33859" spans="1:2" x14ac:dyDescent="0.2">
      <c r="A33859" s="15">
        <v>42630.6875</v>
      </c>
      <c r="B33859" s="4">
        <v>6.55</v>
      </c>
    </row>
    <row r="33860" spans="1:2" x14ac:dyDescent="0.2">
      <c r="A33860" s="15">
        <v>42630.697916666664</v>
      </c>
      <c r="B33860" s="4">
        <v>6.55</v>
      </c>
    </row>
    <row r="33861" spans="1:2" x14ac:dyDescent="0.2">
      <c r="A33861" s="15">
        <v>42630.708333333336</v>
      </c>
      <c r="B33861" s="4">
        <v>6.55</v>
      </c>
    </row>
    <row r="33862" spans="1:2" x14ac:dyDescent="0.2">
      <c r="A33862" s="15">
        <v>42630.71875</v>
      </c>
      <c r="B33862" s="4">
        <v>6.55</v>
      </c>
    </row>
    <row r="33863" spans="1:2" x14ac:dyDescent="0.2">
      <c r="A33863" s="15">
        <v>42630.729166666664</v>
      </c>
      <c r="B33863" s="4">
        <v>6.55</v>
      </c>
    </row>
    <row r="33864" spans="1:2" x14ac:dyDescent="0.2">
      <c r="A33864" s="15">
        <v>42630.739583333336</v>
      </c>
      <c r="B33864" s="4">
        <v>6.55</v>
      </c>
    </row>
    <row r="33865" spans="1:2" x14ac:dyDescent="0.2">
      <c r="A33865" s="15">
        <v>42630.75</v>
      </c>
      <c r="B33865" s="4">
        <v>6.55</v>
      </c>
    </row>
    <row r="33866" spans="1:2" x14ac:dyDescent="0.2">
      <c r="A33866" s="15">
        <v>42630.760416666664</v>
      </c>
      <c r="B33866" s="4">
        <v>6.73</v>
      </c>
    </row>
    <row r="33867" spans="1:2" x14ac:dyDescent="0.2">
      <c r="A33867" s="15">
        <v>42630.770833333336</v>
      </c>
      <c r="B33867" s="4">
        <v>6.73</v>
      </c>
    </row>
    <row r="33868" spans="1:2" x14ac:dyDescent="0.2">
      <c r="A33868" s="15">
        <v>42630.78125</v>
      </c>
      <c r="B33868" s="4">
        <v>6.73</v>
      </c>
    </row>
    <row r="33869" spans="1:2" x14ac:dyDescent="0.2">
      <c r="A33869" s="15">
        <v>42630.791666666664</v>
      </c>
      <c r="B33869" s="4">
        <v>6.73</v>
      </c>
    </row>
    <row r="33870" spans="1:2" x14ac:dyDescent="0.2">
      <c r="A33870" s="15">
        <v>42630.802083333336</v>
      </c>
      <c r="B33870" s="4">
        <v>6.73</v>
      </c>
    </row>
    <row r="33871" spans="1:2" x14ac:dyDescent="0.2">
      <c r="A33871" s="15">
        <v>42630.8125</v>
      </c>
      <c r="B33871" s="4">
        <v>6.73</v>
      </c>
    </row>
    <row r="33872" spans="1:2" x14ac:dyDescent="0.2">
      <c r="A33872" s="15">
        <v>42630.822916666664</v>
      </c>
      <c r="B33872" s="4">
        <v>6.73</v>
      </c>
    </row>
    <row r="33873" spans="1:2" x14ac:dyDescent="0.2">
      <c r="A33873" s="15">
        <v>42630.833333333336</v>
      </c>
      <c r="B33873" s="4">
        <v>6.73</v>
      </c>
    </row>
    <row r="33874" spans="1:2" x14ac:dyDescent="0.2">
      <c r="A33874" s="15">
        <v>42630.84375</v>
      </c>
      <c r="B33874" s="4">
        <v>6.73</v>
      </c>
    </row>
    <row r="33875" spans="1:2" x14ac:dyDescent="0.2">
      <c r="A33875" s="15">
        <v>42630.854166666664</v>
      </c>
      <c r="B33875" s="4">
        <v>6.73</v>
      </c>
    </row>
    <row r="33876" spans="1:2" x14ac:dyDescent="0.2">
      <c r="A33876" s="15">
        <v>42630.864583333336</v>
      </c>
      <c r="B33876" s="4">
        <v>6.73</v>
      </c>
    </row>
    <row r="33877" spans="1:2" x14ac:dyDescent="0.2">
      <c r="A33877" s="15">
        <v>42630.875</v>
      </c>
      <c r="B33877" s="4">
        <v>6.73</v>
      </c>
    </row>
    <row r="33878" spans="1:2" x14ac:dyDescent="0.2">
      <c r="A33878" s="15">
        <v>42630.885416666664</v>
      </c>
      <c r="B33878" s="4">
        <v>7.11</v>
      </c>
    </row>
    <row r="33879" spans="1:2" x14ac:dyDescent="0.2">
      <c r="A33879" s="15">
        <v>42630.895833333336</v>
      </c>
      <c r="B33879" s="4">
        <v>6.73</v>
      </c>
    </row>
    <row r="33880" spans="1:2" x14ac:dyDescent="0.2">
      <c r="A33880" s="15">
        <v>42630.90625</v>
      </c>
      <c r="B33880" s="4">
        <v>6.73</v>
      </c>
    </row>
    <row r="33881" spans="1:2" x14ac:dyDescent="0.2">
      <c r="A33881" s="15">
        <v>42630.916666666664</v>
      </c>
      <c r="B33881" s="4">
        <v>6.73</v>
      </c>
    </row>
    <row r="33882" spans="1:2" x14ac:dyDescent="0.2">
      <c r="A33882" s="15">
        <v>42630.927083333336</v>
      </c>
      <c r="B33882" s="4">
        <v>6.73</v>
      </c>
    </row>
    <row r="33883" spans="1:2" x14ac:dyDescent="0.2">
      <c r="A33883" s="15">
        <v>42630.9375</v>
      </c>
      <c r="B33883" s="4">
        <v>6.73</v>
      </c>
    </row>
    <row r="33884" spans="1:2" x14ac:dyDescent="0.2">
      <c r="A33884" s="15">
        <v>42630.947916666664</v>
      </c>
      <c r="B33884" s="4">
        <v>6.73</v>
      </c>
    </row>
    <row r="33885" spans="1:2" x14ac:dyDescent="0.2">
      <c r="A33885" s="15">
        <v>42630.958333333336</v>
      </c>
      <c r="B33885" s="4">
        <v>6.73</v>
      </c>
    </row>
    <row r="33886" spans="1:2" x14ac:dyDescent="0.2">
      <c r="A33886" s="15">
        <v>42630.96875</v>
      </c>
      <c r="B33886" s="4">
        <v>6.73</v>
      </c>
    </row>
    <row r="33887" spans="1:2" x14ac:dyDescent="0.2">
      <c r="A33887" s="15">
        <v>42630.979166666664</v>
      </c>
      <c r="B33887" s="4">
        <v>6.73</v>
      </c>
    </row>
    <row r="33888" spans="1:2" x14ac:dyDescent="0.2">
      <c r="A33888" s="15">
        <v>42630.989583333336</v>
      </c>
      <c r="B33888" s="4">
        <v>6.73</v>
      </c>
    </row>
    <row r="33889" spans="1:2" x14ac:dyDescent="0.2">
      <c r="A33889" s="15">
        <v>42631</v>
      </c>
      <c r="B33889" s="4">
        <v>6.73</v>
      </c>
    </row>
    <row r="33890" spans="1:2" x14ac:dyDescent="0.2">
      <c r="A33890" s="15">
        <v>42631.010416666664</v>
      </c>
      <c r="B33890" s="4">
        <v>6.73</v>
      </c>
    </row>
    <row r="33891" spans="1:2" x14ac:dyDescent="0.2">
      <c r="A33891" s="15">
        <v>42631.020833333336</v>
      </c>
      <c r="B33891" s="4">
        <v>6.73</v>
      </c>
    </row>
    <row r="33892" spans="1:2" x14ac:dyDescent="0.2">
      <c r="A33892" s="15">
        <v>42631.03125</v>
      </c>
      <c r="B33892" s="4">
        <v>6.55</v>
      </c>
    </row>
    <row r="33893" spans="1:2" x14ac:dyDescent="0.2">
      <c r="A33893" s="15">
        <v>42631.041666666664</v>
      </c>
      <c r="B33893" s="4">
        <v>6.55</v>
      </c>
    </row>
    <row r="33894" spans="1:2" x14ac:dyDescent="0.2">
      <c r="A33894" s="15">
        <v>42631.052083333336</v>
      </c>
      <c r="B33894" s="4">
        <v>6.55</v>
      </c>
    </row>
    <row r="33895" spans="1:2" x14ac:dyDescent="0.2">
      <c r="A33895" s="15">
        <v>42631.0625</v>
      </c>
      <c r="B33895" s="4">
        <v>6.55</v>
      </c>
    </row>
    <row r="33896" spans="1:2" x14ac:dyDescent="0.2">
      <c r="A33896" s="15">
        <v>42631.072916666664</v>
      </c>
      <c r="B33896" s="4">
        <v>6.55</v>
      </c>
    </row>
    <row r="33897" spans="1:2" x14ac:dyDescent="0.2">
      <c r="A33897" s="15">
        <v>42631.083333333336</v>
      </c>
      <c r="B33897" s="4">
        <v>6.55</v>
      </c>
    </row>
    <row r="33898" spans="1:2" x14ac:dyDescent="0.2">
      <c r="A33898" s="15">
        <v>42631.09375</v>
      </c>
      <c r="B33898" s="4">
        <v>6.55</v>
      </c>
    </row>
    <row r="33899" spans="1:2" x14ac:dyDescent="0.2">
      <c r="A33899" s="15">
        <v>42631.104166666664</v>
      </c>
      <c r="B33899" s="4">
        <v>6.55</v>
      </c>
    </row>
    <row r="33900" spans="1:2" x14ac:dyDescent="0.2">
      <c r="A33900" s="15">
        <v>42631.114583333336</v>
      </c>
      <c r="B33900" s="4">
        <v>6.55</v>
      </c>
    </row>
    <row r="33901" spans="1:2" x14ac:dyDescent="0.2">
      <c r="A33901" s="15">
        <v>42631.125</v>
      </c>
      <c r="B33901" s="4">
        <v>6.55</v>
      </c>
    </row>
    <row r="33902" spans="1:2" x14ac:dyDescent="0.2">
      <c r="A33902" s="15">
        <v>42631.135416666664</v>
      </c>
      <c r="B33902" s="4">
        <v>6.55</v>
      </c>
    </row>
    <row r="33903" spans="1:2" x14ac:dyDescent="0.2">
      <c r="A33903" s="15">
        <v>42631.145833333336</v>
      </c>
      <c r="B33903" s="4">
        <v>6.55</v>
      </c>
    </row>
    <row r="33904" spans="1:2" x14ac:dyDescent="0.2">
      <c r="A33904" s="15">
        <v>42631.15625</v>
      </c>
      <c r="B33904" s="4">
        <v>6.55</v>
      </c>
    </row>
    <row r="33905" spans="1:2" x14ac:dyDescent="0.2">
      <c r="A33905" s="15">
        <v>42631.166666666664</v>
      </c>
      <c r="B33905" s="4">
        <v>6.55</v>
      </c>
    </row>
    <row r="33906" spans="1:2" x14ac:dyDescent="0.2">
      <c r="A33906" s="15">
        <v>42631.177083333336</v>
      </c>
      <c r="B33906" s="4">
        <v>6.55</v>
      </c>
    </row>
    <row r="33907" spans="1:2" x14ac:dyDescent="0.2">
      <c r="A33907" s="15">
        <v>42631.1875</v>
      </c>
      <c r="B33907" s="4">
        <v>6.55</v>
      </c>
    </row>
    <row r="33908" spans="1:2" x14ac:dyDescent="0.2">
      <c r="A33908" s="15">
        <v>42631.197916666664</v>
      </c>
      <c r="B33908" s="4">
        <v>6.37</v>
      </c>
    </row>
    <row r="33909" spans="1:2" x14ac:dyDescent="0.2">
      <c r="A33909" s="15">
        <v>42631.208333333336</v>
      </c>
      <c r="B33909" s="4">
        <v>6.55</v>
      </c>
    </row>
    <row r="33910" spans="1:2" x14ac:dyDescent="0.2">
      <c r="A33910" s="15">
        <v>42631.21875</v>
      </c>
      <c r="B33910" s="4">
        <v>6.37</v>
      </c>
    </row>
    <row r="33911" spans="1:2" x14ac:dyDescent="0.2">
      <c r="A33911" s="15">
        <v>42631.229166666664</v>
      </c>
      <c r="B33911" s="4">
        <v>6.55</v>
      </c>
    </row>
    <row r="33912" spans="1:2" x14ac:dyDescent="0.2">
      <c r="A33912" s="15">
        <v>42631.239583333336</v>
      </c>
      <c r="B33912" s="4">
        <v>6.37</v>
      </c>
    </row>
    <row r="33913" spans="1:2" x14ac:dyDescent="0.2">
      <c r="A33913" s="15">
        <v>42631.25</v>
      </c>
      <c r="B33913" s="4">
        <v>6.55</v>
      </c>
    </row>
    <row r="33914" spans="1:2" x14ac:dyDescent="0.2">
      <c r="A33914" s="15">
        <v>42631.260416666664</v>
      </c>
      <c r="B33914" s="4">
        <v>6.37</v>
      </c>
    </row>
    <row r="33915" spans="1:2" x14ac:dyDescent="0.2">
      <c r="A33915" s="15">
        <v>42631.270833333336</v>
      </c>
      <c r="B33915" s="4">
        <v>6.37</v>
      </c>
    </row>
    <row r="33916" spans="1:2" x14ac:dyDescent="0.2">
      <c r="A33916" s="15">
        <v>42631.28125</v>
      </c>
      <c r="B33916" s="4">
        <v>6.37</v>
      </c>
    </row>
    <row r="33917" spans="1:2" x14ac:dyDescent="0.2">
      <c r="A33917" s="15">
        <v>42631.291666666664</v>
      </c>
      <c r="B33917" s="4">
        <v>6.37</v>
      </c>
    </row>
    <row r="33918" spans="1:2" x14ac:dyDescent="0.2">
      <c r="A33918" s="15">
        <v>42631.302083333336</v>
      </c>
      <c r="B33918" s="4">
        <v>6.37</v>
      </c>
    </row>
    <row r="33919" spans="1:2" x14ac:dyDescent="0.2">
      <c r="A33919" s="15">
        <v>42631.3125</v>
      </c>
      <c r="B33919" s="4">
        <v>6.37</v>
      </c>
    </row>
    <row r="33920" spans="1:2" x14ac:dyDescent="0.2">
      <c r="A33920" s="15">
        <v>42631.322916666664</v>
      </c>
      <c r="B33920" s="4">
        <v>6.37</v>
      </c>
    </row>
    <row r="33921" spans="1:2" x14ac:dyDescent="0.2">
      <c r="A33921" s="15">
        <v>42631.333333333336</v>
      </c>
      <c r="B33921" s="4">
        <v>6.37</v>
      </c>
    </row>
    <row r="33922" spans="1:2" x14ac:dyDescent="0.2">
      <c r="A33922" s="15">
        <v>42631.34375</v>
      </c>
      <c r="B33922" s="4">
        <v>6.37</v>
      </c>
    </row>
    <row r="33923" spans="1:2" x14ac:dyDescent="0.2">
      <c r="A33923" s="15">
        <v>42631.354166666664</v>
      </c>
      <c r="B33923" s="4">
        <v>6.37</v>
      </c>
    </row>
    <row r="33924" spans="1:2" x14ac:dyDescent="0.2">
      <c r="A33924" s="15">
        <v>42631.364583333336</v>
      </c>
      <c r="B33924" s="4">
        <v>6.55</v>
      </c>
    </row>
    <row r="33925" spans="1:2" x14ac:dyDescent="0.2">
      <c r="A33925" s="15">
        <v>42631.375</v>
      </c>
      <c r="B33925" s="4">
        <v>6.37</v>
      </c>
    </row>
    <row r="33926" spans="1:2" x14ac:dyDescent="0.2">
      <c r="A33926" s="15">
        <v>42631.385416666664</v>
      </c>
      <c r="B33926" s="4">
        <v>6.37</v>
      </c>
    </row>
    <row r="33927" spans="1:2" x14ac:dyDescent="0.2">
      <c r="A33927" s="15">
        <v>42631.395833333336</v>
      </c>
      <c r="B33927" s="4">
        <v>6.37</v>
      </c>
    </row>
    <row r="33928" spans="1:2" x14ac:dyDescent="0.2">
      <c r="A33928" s="15">
        <v>42631.40625</v>
      </c>
      <c r="B33928" s="4">
        <v>6.37</v>
      </c>
    </row>
    <row r="33929" spans="1:2" x14ac:dyDescent="0.2">
      <c r="A33929" s="15">
        <v>42631.416666666664</v>
      </c>
      <c r="B33929" s="4">
        <v>6.55</v>
      </c>
    </row>
    <row r="33930" spans="1:2" x14ac:dyDescent="0.2">
      <c r="A33930" s="15">
        <v>42631.427083333336</v>
      </c>
      <c r="B33930" s="4">
        <v>6.37</v>
      </c>
    </row>
    <row r="33931" spans="1:2" x14ac:dyDescent="0.2">
      <c r="A33931" s="15">
        <v>42631.4375</v>
      </c>
      <c r="B33931" s="4">
        <v>6.37</v>
      </c>
    </row>
    <row r="33932" spans="1:2" x14ac:dyDescent="0.2">
      <c r="A33932" s="15">
        <v>42631.447916666664</v>
      </c>
      <c r="B33932" s="4">
        <v>6.37</v>
      </c>
    </row>
    <row r="33933" spans="1:2" x14ac:dyDescent="0.2">
      <c r="A33933" s="15">
        <v>42631.458333333336</v>
      </c>
      <c r="B33933" s="4">
        <v>6.37</v>
      </c>
    </row>
    <row r="33934" spans="1:2" x14ac:dyDescent="0.2">
      <c r="A33934" s="15">
        <v>42631.46875</v>
      </c>
      <c r="B33934" s="4">
        <v>6.37</v>
      </c>
    </row>
    <row r="33935" spans="1:2" x14ac:dyDescent="0.2">
      <c r="A33935" s="15">
        <v>42631.479166666664</v>
      </c>
      <c r="B33935" s="4">
        <v>6.37</v>
      </c>
    </row>
    <row r="33936" spans="1:2" x14ac:dyDescent="0.2">
      <c r="A33936" s="15">
        <v>42631.489583333336</v>
      </c>
      <c r="B33936" s="4">
        <v>6.37</v>
      </c>
    </row>
    <row r="33937" spans="1:2" x14ac:dyDescent="0.2">
      <c r="A33937" s="15">
        <v>42631.5</v>
      </c>
      <c r="B33937" s="4">
        <v>6.37</v>
      </c>
    </row>
    <row r="33938" spans="1:2" x14ac:dyDescent="0.2">
      <c r="A33938" s="15">
        <v>42631.510416666664</v>
      </c>
      <c r="B33938" s="4">
        <v>6.37</v>
      </c>
    </row>
    <row r="33939" spans="1:2" x14ac:dyDescent="0.2">
      <c r="A33939" s="15">
        <v>42631.520833333336</v>
      </c>
      <c r="B33939" s="4">
        <v>6.37</v>
      </c>
    </row>
    <row r="33940" spans="1:2" x14ac:dyDescent="0.2">
      <c r="A33940" s="15">
        <v>42631.53125</v>
      </c>
      <c r="B33940" s="4">
        <v>6.37</v>
      </c>
    </row>
    <row r="33941" spans="1:2" x14ac:dyDescent="0.2">
      <c r="A33941" s="15">
        <v>42631.541666666664</v>
      </c>
      <c r="B33941" s="4">
        <v>6.37</v>
      </c>
    </row>
    <row r="33942" spans="1:2" x14ac:dyDescent="0.2">
      <c r="A33942" s="15">
        <v>42631.552083333336</v>
      </c>
      <c r="B33942" s="4">
        <v>6.37</v>
      </c>
    </row>
    <row r="33943" spans="1:2" x14ac:dyDescent="0.2">
      <c r="A33943" s="15">
        <v>42631.5625</v>
      </c>
      <c r="B33943" s="4">
        <v>6.37</v>
      </c>
    </row>
    <row r="33944" spans="1:2" x14ac:dyDescent="0.2">
      <c r="A33944" s="15">
        <v>42631.572916666664</v>
      </c>
      <c r="B33944" s="4">
        <v>6.37</v>
      </c>
    </row>
    <row r="33945" spans="1:2" x14ac:dyDescent="0.2">
      <c r="A33945" s="15">
        <v>42631.583333333336</v>
      </c>
      <c r="B33945" s="4">
        <v>6.37</v>
      </c>
    </row>
    <row r="33946" spans="1:2" x14ac:dyDescent="0.2">
      <c r="A33946" s="15">
        <v>42631.59375</v>
      </c>
      <c r="B33946" s="4">
        <v>6.19</v>
      </c>
    </row>
    <row r="33947" spans="1:2" x14ac:dyDescent="0.2">
      <c r="A33947" s="15">
        <v>42631.604166666664</v>
      </c>
      <c r="B33947" s="4">
        <v>6.37</v>
      </c>
    </row>
    <row r="33948" spans="1:2" x14ac:dyDescent="0.2">
      <c r="A33948" s="15">
        <v>42631.614583333336</v>
      </c>
      <c r="B33948" s="4">
        <v>6.37</v>
      </c>
    </row>
    <row r="33949" spans="1:2" x14ac:dyDescent="0.2">
      <c r="A33949" s="15">
        <v>42631.625</v>
      </c>
      <c r="B33949" s="4">
        <v>6.37</v>
      </c>
    </row>
    <row r="33950" spans="1:2" x14ac:dyDescent="0.2">
      <c r="A33950" s="15">
        <v>42631.635416666664</v>
      </c>
      <c r="B33950" s="4">
        <v>6.37</v>
      </c>
    </row>
    <row r="33951" spans="1:2" x14ac:dyDescent="0.2">
      <c r="A33951" s="15">
        <v>42631.645833333336</v>
      </c>
      <c r="B33951" s="4">
        <v>6.37</v>
      </c>
    </row>
    <row r="33952" spans="1:2" x14ac:dyDescent="0.2">
      <c r="A33952" s="15">
        <v>42631.65625</v>
      </c>
      <c r="B33952" s="4">
        <v>6.37</v>
      </c>
    </row>
    <row r="33953" spans="1:2" x14ac:dyDescent="0.2">
      <c r="A33953" s="15">
        <v>42631.666666666664</v>
      </c>
      <c r="B33953" s="4">
        <v>6.37</v>
      </c>
    </row>
    <row r="33954" spans="1:2" x14ac:dyDescent="0.2">
      <c r="A33954" s="15">
        <v>42631.677083333336</v>
      </c>
      <c r="B33954" s="4">
        <v>6.37</v>
      </c>
    </row>
    <row r="33955" spans="1:2" x14ac:dyDescent="0.2">
      <c r="A33955" s="15">
        <v>42631.6875</v>
      </c>
      <c r="B33955" s="4">
        <v>6.37</v>
      </c>
    </row>
    <row r="33956" spans="1:2" x14ac:dyDescent="0.2">
      <c r="A33956" s="15">
        <v>42631.697916666664</v>
      </c>
      <c r="B33956" s="4">
        <v>6.37</v>
      </c>
    </row>
    <row r="33957" spans="1:2" x14ac:dyDescent="0.2">
      <c r="A33957" s="15">
        <v>42631.708333333336</v>
      </c>
      <c r="B33957" s="4">
        <v>6.37</v>
      </c>
    </row>
    <row r="33958" spans="1:2" x14ac:dyDescent="0.2">
      <c r="A33958" s="15">
        <v>42631.71875</v>
      </c>
      <c r="B33958" s="4">
        <v>6.37</v>
      </c>
    </row>
    <row r="33959" spans="1:2" x14ac:dyDescent="0.2">
      <c r="A33959" s="15">
        <v>42631.729166666664</v>
      </c>
      <c r="B33959" s="4">
        <v>6.37</v>
      </c>
    </row>
    <row r="33960" spans="1:2" x14ac:dyDescent="0.2">
      <c r="A33960" s="15">
        <v>42631.739583333336</v>
      </c>
      <c r="B33960" s="4">
        <v>6.37</v>
      </c>
    </row>
    <row r="33961" spans="1:2" x14ac:dyDescent="0.2">
      <c r="A33961" s="15">
        <v>42631.75</v>
      </c>
      <c r="B33961" s="4">
        <v>6.37</v>
      </c>
    </row>
    <row r="33962" spans="1:2" x14ac:dyDescent="0.2">
      <c r="A33962" s="15">
        <v>42631.760416666664</v>
      </c>
      <c r="B33962" s="4">
        <v>6.37</v>
      </c>
    </row>
    <row r="33963" spans="1:2" x14ac:dyDescent="0.2">
      <c r="A33963" s="15">
        <v>42631.770833333336</v>
      </c>
      <c r="B33963" s="4">
        <v>6.37</v>
      </c>
    </row>
    <row r="33964" spans="1:2" x14ac:dyDescent="0.2">
      <c r="A33964" s="15">
        <v>42631.78125</v>
      </c>
      <c r="B33964" s="4">
        <v>6.37</v>
      </c>
    </row>
    <row r="33965" spans="1:2" x14ac:dyDescent="0.2">
      <c r="A33965" s="15">
        <v>42631.791666666664</v>
      </c>
      <c r="B33965" s="4">
        <v>6.37</v>
      </c>
    </row>
    <row r="33966" spans="1:2" x14ac:dyDescent="0.2">
      <c r="A33966" s="15">
        <v>42631.802083333336</v>
      </c>
      <c r="B33966" s="4">
        <v>6.55</v>
      </c>
    </row>
    <row r="33967" spans="1:2" x14ac:dyDescent="0.2">
      <c r="A33967" s="15">
        <v>42631.8125</v>
      </c>
      <c r="B33967" s="4">
        <v>6.55</v>
      </c>
    </row>
    <row r="33968" spans="1:2" x14ac:dyDescent="0.2">
      <c r="A33968" s="15">
        <v>42631.822916666664</v>
      </c>
      <c r="B33968" s="4">
        <v>6.55</v>
      </c>
    </row>
    <row r="33969" spans="1:2" x14ac:dyDescent="0.2">
      <c r="A33969" s="15">
        <v>42631.833333333336</v>
      </c>
      <c r="B33969" s="4">
        <v>6.55</v>
      </c>
    </row>
    <row r="33970" spans="1:2" x14ac:dyDescent="0.2">
      <c r="A33970" s="15">
        <v>42631.84375</v>
      </c>
      <c r="B33970" s="4">
        <v>6.55</v>
      </c>
    </row>
    <row r="33971" spans="1:2" x14ac:dyDescent="0.2">
      <c r="A33971" s="15">
        <v>42631.854166666664</v>
      </c>
      <c r="B33971" s="4">
        <v>6.55</v>
      </c>
    </row>
    <row r="33972" spans="1:2" x14ac:dyDescent="0.2">
      <c r="A33972" s="15">
        <v>42631.864583333336</v>
      </c>
      <c r="B33972" s="4">
        <v>6.55</v>
      </c>
    </row>
    <row r="33973" spans="1:2" x14ac:dyDescent="0.2">
      <c r="A33973" s="15">
        <v>42631.875</v>
      </c>
      <c r="B33973" s="4">
        <v>6.55</v>
      </c>
    </row>
    <row r="33974" spans="1:2" x14ac:dyDescent="0.2">
      <c r="A33974" s="15">
        <v>42631.885416666664</v>
      </c>
      <c r="B33974" s="4">
        <v>6.73</v>
      </c>
    </row>
    <row r="33975" spans="1:2" x14ac:dyDescent="0.2">
      <c r="A33975" s="15">
        <v>42631.895833333336</v>
      </c>
      <c r="B33975" s="4">
        <v>6.73</v>
      </c>
    </row>
    <row r="33976" spans="1:2" x14ac:dyDescent="0.2">
      <c r="A33976" s="15">
        <v>42631.90625</v>
      </c>
      <c r="B33976" s="4">
        <v>6.73</v>
      </c>
    </row>
    <row r="33977" spans="1:2" x14ac:dyDescent="0.2">
      <c r="A33977" s="15">
        <v>42631.916666666664</v>
      </c>
      <c r="B33977" s="4">
        <v>6.55</v>
      </c>
    </row>
    <row r="33978" spans="1:2" x14ac:dyDescent="0.2">
      <c r="A33978" s="15">
        <v>42631.927083333336</v>
      </c>
      <c r="B33978" s="4">
        <v>6.73</v>
      </c>
    </row>
    <row r="33979" spans="1:2" x14ac:dyDescent="0.2">
      <c r="A33979" s="15">
        <v>42631.9375</v>
      </c>
      <c r="B33979" s="4">
        <v>6.73</v>
      </c>
    </row>
    <row r="33980" spans="1:2" x14ac:dyDescent="0.2">
      <c r="A33980" s="15">
        <v>42631.947916666664</v>
      </c>
      <c r="B33980" s="4">
        <v>6.73</v>
      </c>
    </row>
    <row r="33981" spans="1:2" x14ac:dyDescent="0.2">
      <c r="A33981" s="15">
        <v>42631.958333333336</v>
      </c>
      <c r="B33981" s="4">
        <v>6.73</v>
      </c>
    </row>
    <row r="33982" spans="1:2" x14ac:dyDescent="0.2">
      <c r="A33982" s="15">
        <v>42631.96875</v>
      </c>
      <c r="B33982" s="4">
        <v>6.73</v>
      </c>
    </row>
    <row r="33983" spans="1:2" x14ac:dyDescent="0.2">
      <c r="A33983" s="15">
        <v>42631.979166666664</v>
      </c>
      <c r="B33983" s="4">
        <v>6.73</v>
      </c>
    </row>
    <row r="33984" spans="1:2" x14ac:dyDescent="0.2">
      <c r="A33984" s="15">
        <v>42631.989583333336</v>
      </c>
      <c r="B33984" s="4">
        <v>6.55</v>
      </c>
    </row>
    <row r="33985" spans="1:2" x14ac:dyDescent="0.2">
      <c r="A33985" s="15">
        <v>42632</v>
      </c>
      <c r="B33985" s="4">
        <v>6.73</v>
      </c>
    </row>
    <row r="33986" spans="1:2" x14ac:dyDescent="0.2">
      <c r="A33986" s="15">
        <v>42632.010416666664</v>
      </c>
      <c r="B33986" s="4">
        <v>6.55</v>
      </c>
    </row>
    <row r="33987" spans="1:2" x14ac:dyDescent="0.2">
      <c r="A33987" s="15">
        <v>42632.020833333336</v>
      </c>
      <c r="B33987" s="4">
        <v>6.55</v>
      </c>
    </row>
    <row r="33988" spans="1:2" x14ac:dyDescent="0.2">
      <c r="A33988" s="15">
        <v>42632.03125</v>
      </c>
      <c r="B33988" s="4">
        <v>6.55</v>
      </c>
    </row>
    <row r="33989" spans="1:2" x14ac:dyDescent="0.2">
      <c r="A33989" s="15">
        <v>42632.041666666664</v>
      </c>
      <c r="B33989" s="4">
        <v>6.55</v>
      </c>
    </row>
    <row r="33990" spans="1:2" x14ac:dyDescent="0.2">
      <c r="A33990" s="15">
        <v>42632.052083333336</v>
      </c>
      <c r="B33990" s="4">
        <v>6.55</v>
      </c>
    </row>
    <row r="33991" spans="1:2" x14ac:dyDescent="0.2">
      <c r="A33991" s="15">
        <v>42632.0625</v>
      </c>
      <c r="B33991" s="4">
        <v>6.55</v>
      </c>
    </row>
    <row r="33992" spans="1:2" x14ac:dyDescent="0.2">
      <c r="A33992" s="15">
        <v>42632.072916666664</v>
      </c>
      <c r="B33992" s="4">
        <v>6.55</v>
      </c>
    </row>
    <row r="33993" spans="1:2" x14ac:dyDescent="0.2">
      <c r="A33993" s="15">
        <v>42632.083333333336</v>
      </c>
      <c r="B33993" s="4">
        <v>6.55</v>
      </c>
    </row>
    <row r="33994" spans="1:2" x14ac:dyDescent="0.2">
      <c r="A33994" s="15">
        <v>42632.09375</v>
      </c>
      <c r="B33994" s="4">
        <v>6.55</v>
      </c>
    </row>
    <row r="33995" spans="1:2" x14ac:dyDescent="0.2">
      <c r="A33995" s="15">
        <v>42632.104166666664</v>
      </c>
      <c r="B33995" s="4">
        <v>6.55</v>
      </c>
    </row>
    <row r="33996" spans="1:2" x14ac:dyDescent="0.2">
      <c r="A33996" s="15">
        <v>42632.114583333336</v>
      </c>
      <c r="B33996" s="4">
        <v>6.55</v>
      </c>
    </row>
    <row r="33997" spans="1:2" x14ac:dyDescent="0.2">
      <c r="A33997" s="15">
        <v>42632.125</v>
      </c>
      <c r="B33997" s="4">
        <v>6.55</v>
      </c>
    </row>
    <row r="33998" spans="1:2" x14ac:dyDescent="0.2">
      <c r="A33998" s="15">
        <v>42632.135416666664</v>
      </c>
      <c r="B33998" s="4">
        <v>6.55</v>
      </c>
    </row>
    <row r="33999" spans="1:2" x14ac:dyDescent="0.2">
      <c r="A33999" s="15">
        <v>42632.145833333336</v>
      </c>
      <c r="B33999" s="4">
        <v>6.55</v>
      </c>
    </row>
    <row r="34000" spans="1:2" x14ac:dyDescent="0.2">
      <c r="A34000" s="15">
        <v>42632.15625</v>
      </c>
      <c r="B34000" s="4">
        <v>6.55</v>
      </c>
    </row>
    <row r="34001" spans="1:2" x14ac:dyDescent="0.2">
      <c r="A34001" s="15">
        <v>42632.166666666664</v>
      </c>
      <c r="B34001" s="4">
        <v>6.55</v>
      </c>
    </row>
    <row r="34002" spans="1:2" x14ac:dyDescent="0.2">
      <c r="A34002" s="15">
        <v>42632.177083333336</v>
      </c>
      <c r="B34002" s="4">
        <v>6.55</v>
      </c>
    </row>
    <row r="34003" spans="1:2" x14ac:dyDescent="0.2">
      <c r="A34003" s="15">
        <v>42632.1875</v>
      </c>
      <c r="B34003" s="4">
        <v>6.55</v>
      </c>
    </row>
    <row r="34004" spans="1:2" x14ac:dyDescent="0.2">
      <c r="A34004" s="15">
        <v>42632.197916666664</v>
      </c>
      <c r="B34004" s="4">
        <v>6.55</v>
      </c>
    </row>
    <row r="34005" spans="1:2" x14ac:dyDescent="0.2">
      <c r="A34005" s="15">
        <v>42632.208333333336</v>
      </c>
      <c r="B34005" s="4">
        <v>6.55</v>
      </c>
    </row>
    <row r="34006" spans="1:2" x14ac:dyDescent="0.2">
      <c r="A34006" s="15">
        <v>42632.21875</v>
      </c>
      <c r="B34006" s="4">
        <v>6.55</v>
      </c>
    </row>
    <row r="34007" spans="1:2" x14ac:dyDescent="0.2">
      <c r="A34007" s="15">
        <v>42632.229166666664</v>
      </c>
      <c r="B34007" s="4">
        <v>6.55</v>
      </c>
    </row>
    <row r="34008" spans="1:2" x14ac:dyDescent="0.2">
      <c r="A34008" s="15">
        <v>42632.239583333336</v>
      </c>
      <c r="B34008" s="4">
        <v>6.55</v>
      </c>
    </row>
    <row r="34009" spans="1:2" x14ac:dyDescent="0.2">
      <c r="A34009" s="15">
        <v>42632.25</v>
      </c>
      <c r="B34009" s="4">
        <v>6.55</v>
      </c>
    </row>
    <row r="34010" spans="1:2" x14ac:dyDescent="0.2">
      <c r="A34010" s="15">
        <v>42632.260416666664</v>
      </c>
      <c r="B34010" s="4">
        <v>6.37</v>
      </c>
    </row>
    <row r="34011" spans="1:2" x14ac:dyDescent="0.2">
      <c r="A34011" s="15">
        <v>42632.270833333336</v>
      </c>
      <c r="B34011" s="4">
        <v>6.55</v>
      </c>
    </row>
    <row r="34012" spans="1:2" x14ac:dyDescent="0.2">
      <c r="A34012" s="15">
        <v>42632.28125</v>
      </c>
      <c r="B34012" s="4">
        <v>6.37</v>
      </c>
    </row>
    <row r="34013" spans="1:2" x14ac:dyDescent="0.2">
      <c r="A34013" s="15">
        <v>42632.291666666664</v>
      </c>
      <c r="B34013" s="4">
        <v>6.37</v>
      </c>
    </row>
    <row r="34014" spans="1:2" x14ac:dyDescent="0.2">
      <c r="A34014" s="15">
        <v>42632.302083333336</v>
      </c>
      <c r="B34014" s="4">
        <v>6.37</v>
      </c>
    </row>
    <row r="34015" spans="1:2" x14ac:dyDescent="0.2">
      <c r="A34015" s="15">
        <v>42632.3125</v>
      </c>
      <c r="B34015" s="4">
        <v>6.55</v>
      </c>
    </row>
    <row r="34016" spans="1:2" x14ac:dyDescent="0.2">
      <c r="A34016" s="15">
        <v>42632.322916666664</v>
      </c>
      <c r="B34016" s="4">
        <v>6.37</v>
      </c>
    </row>
    <row r="34017" spans="1:2" x14ac:dyDescent="0.2">
      <c r="A34017" s="15">
        <v>42632.333333333336</v>
      </c>
      <c r="B34017" s="4">
        <v>6.37</v>
      </c>
    </row>
    <row r="34018" spans="1:2" x14ac:dyDescent="0.2">
      <c r="A34018" s="15">
        <v>42632.34375</v>
      </c>
      <c r="B34018" s="4">
        <v>6.37</v>
      </c>
    </row>
    <row r="34019" spans="1:2" x14ac:dyDescent="0.2">
      <c r="A34019" s="15">
        <v>42632.354166666664</v>
      </c>
      <c r="B34019" s="4">
        <v>6.37</v>
      </c>
    </row>
    <row r="34020" spans="1:2" x14ac:dyDescent="0.2">
      <c r="A34020" s="15">
        <v>42632.364583333336</v>
      </c>
      <c r="B34020" s="4">
        <v>6.37</v>
      </c>
    </row>
    <row r="34021" spans="1:2" x14ac:dyDescent="0.2">
      <c r="A34021" s="15">
        <v>42632.375</v>
      </c>
      <c r="B34021" s="4">
        <v>6.37</v>
      </c>
    </row>
    <row r="34022" spans="1:2" x14ac:dyDescent="0.2">
      <c r="A34022" s="15">
        <v>42632.385416666664</v>
      </c>
      <c r="B34022" s="4">
        <v>6.37</v>
      </c>
    </row>
    <row r="34023" spans="1:2" x14ac:dyDescent="0.2">
      <c r="A34023" s="15">
        <v>42632.395833333336</v>
      </c>
      <c r="B34023" s="4">
        <v>6.37</v>
      </c>
    </row>
    <row r="34024" spans="1:2" x14ac:dyDescent="0.2">
      <c r="A34024" s="15">
        <v>42632.40625</v>
      </c>
      <c r="B34024" s="4">
        <v>6.19</v>
      </c>
    </row>
    <row r="34025" spans="1:2" x14ac:dyDescent="0.2">
      <c r="A34025" s="15">
        <v>42632.416666666664</v>
      </c>
      <c r="B34025" s="4">
        <v>6.37</v>
      </c>
    </row>
    <row r="34026" spans="1:2" x14ac:dyDescent="0.2">
      <c r="A34026" s="15">
        <v>42632.427083333336</v>
      </c>
      <c r="B34026" s="4">
        <v>6.19</v>
      </c>
    </row>
    <row r="34027" spans="1:2" x14ac:dyDescent="0.2">
      <c r="A34027" s="15">
        <v>42632.4375</v>
      </c>
      <c r="B34027" s="4">
        <v>6.19</v>
      </c>
    </row>
    <row r="34028" spans="1:2" x14ac:dyDescent="0.2">
      <c r="A34028" s="15">
        <v>42632.447916666664</v>
      </c>
      <c r="B34028" s="4">
        <v>6.37</v>
      </c>
    </row>
    <row r="34029" spans="1:2" x14ac:dyDescent="0.2">
      <c r="A34029" s="15">
        <v>42632.458333333336</v>
      </c>
      <c r="B34029" s="4">
        <v>6.19</v>
      </c>
    </row>
    <row r="34030" spans="1:2" x14ac:dyDescent="0.2">
      <c r="A34030" s="15">
        <v>42632.46875</v>
      </c>
      <c r="B34030" s="4">
        <v>6.19</v>
      </c>
    </row>
    <row r="34031" spans="1:2" x14ac:dyDescent="0.2">
      <c r="A34031" s="15">
        <v>42632.479166666664</v>
      </c>
      <c r="B34031" s="4">
        <v>6.19</v>
      </c>
    </row>
    <row r="34032" spans="1:2" x14ac:dyDescent="0.2">
      <c r="A34032" s="15">
        <v>42632.489583333336</v>
      </c>
      <c r="B34032" s="4">
        <v>6.19</v>
      </c>
    </row>
    <row r="34033" spans="1:2" x14ac:dyDescent="0.2">
      <c r="A34033" s="15">
        <v>42632.5</v>
      </c>
      <c r="B34033" s="4">
        <v>6.19</v>
      </c>
    </row>
    <row r="34034" spans="1:2" x14ac:dyDescent="0.2">
      <c r="A34034" s="15">
        <v>42632.510416666664</v>
      </c>
      <c r="B34034" s="4">
        <v>6.19</v>
      </c>
    </row>
    <row r="34035" spans="1:2" x14ac:dyDescent="0.2">
      <c r="A34035" s="15">
        <v>42632.520833333336</v>
      </c>
      <c r="B34035" s="4">
        <v>6.19</v>
      </c>
    </row>
    <row r="34036" spans="1:2" x14ac:dyDescent="0.2">
      <c r="A34036" s="15">
        <v>42632.53125</v>
      </c>
      <c r="B34036" s="4">
        <v>6.19</v>
      </c>
    </row>
    <row r="34037" spans="1:2" x14ac:dyDescent="0.2">
      <c r="A34037" s="15">
        <v>42632.541666666664</v>
      </c>
      <c r="B34037" s="4">
        <v>6.19</v>
      </c>
    </row>
    <row r="34038" spans="1:2" x14ac:dyDescent="0.2">
      <c r="A34038" s="15">
        <v>42632.552083333336</v>
      </c>
      <c r="B34038" s="4">
        <v>6.19</v>
      </c>
    </row>
    <row r="34039" spans="1:2" x14ac:dyDescent="0.2">
      <c r="A34039" s="15">
        <v>42632.5625</v>
      </c>
      <c r="B34039" s="4">
        <v>6.19</v>
      </c>
    </row>
    <row r="34040" spans="1:2" x14ac:dyDescent="0.2">
      <c r="A34040" s="15">
        <v>42632.572916666664</v>
      </c>
      <c r="B34040" s="4">
        <v>6.19</v>
      </c>
    </row>
    <row r="34041" spans="1:2" x14ac:dyDescent="0.2">
      <c r="A34041" s="15">
        <v>42632.583333333336</v>
      </c>
      <c r="B34041" s="4">
        <v>6.19</v>
      </c>
    </row>
    <row r="34042" spans="1:2" x14ac:dyDescent="0.2">
      <c r="A34042" s="15">
        <v>42632.59375</v>
      </c>
      <c r="B34042" s="4">
        <v>6.19</v>
      </c>
    </row>
    <row r="34043" spans="1:2" x14ac:dyDescent="0.2">
      <c r="A34043" s="15">
        <v>42632.604166666664</v>
      </c>
      <c r="B34043" s="4">
        <v>6.19</v>
      </c>
    </row>
    <row r="34044" spans="1:2" x14ac:dyDescent="0.2">
      <c r="A34044" s="15">
        <v>42632.614583333336</v>
      </c>
      <c r="B34044" s="4">
        <v>6.19</v>
      </c>
    </row>
    <row r="34045" spans="1:2" x14ac:dyDescent="0.2">
      <c r="A34045" s="15">
        <v>42632.625</v>
      </c>
      <c r="B34045" s="4">
        <v>6.19</v>
      </c>
    </row>
    <row r="34046" spans="1:2" x14ac:dyDescent="0.2">
      <c r="A34046" s="15">
        <v>42632.635416666664</v>
      </c>
      <c r="B34046" s="4">
        <v>6.19</v>
      </c>
    </row>
    <row r="34047" spans="1:2" x14ac:dyDescent="0.2">
      <c r="A34047" s="15">
        <v>42632.645833333336</v>
      </c>
      <c r="B34047" s="4">
        <v>6.19</v>
      </c>
    </row>
    <row r="34048" spans="1:2" x14ac:dyDescent="0.2">
      <c r="A34048" s="15">
        <v>42632.65625</v>
      </c>
      <c r="B34048" s="4">
        <v>6.19</v>
      </c>
    </row>
    <row r="34049" spans="1:2" x14ac:dyDescent="0.2">
      <c r="A34049" s="15">
        <v>42632.666666666664</v>
      </c>
      <c r="B34049" s="4">
        <v>6.19</v>
      </c>
    </row>
    <row r="34050" spans="1:2" x14ac:dyDescent="0.2">
      <c r="A34050" s="15">
        <v>42632.677083333336</v>
      </c>
      <c r="B34050" s="4">
        <v>6.19</v>
      </c>
    </row>
    <row r="34051" spans="1:2" x14ac:dyDescent="0.2">
      <c r="A34051" s="15">
        <v>42632.6875</v>
      </c>
      <c r="B34051" s="4">
        <v>6.19</v>
      </c>
    </row>
    <row r="34052" spans="1:2" x14ac:dyDescent="0.2">
      <c r="A34052" s="15">
        <v>42632.697916666664</v>
      </c>
      <c r="B34052" s="4">
        <v>6.19</v>
      </c>
    </row>
    <row r="34053" spans="1:2" x14ac:dyDescent="0.2">
      <c r="A34053" s="15">
        <v>42632.708333333336</v>
      </c>
      <c r="B34053" s="4">
        <v>6.19</v>
      </c>
    </row>
    <row r="34054" spans="1:2" x14ac:dyDescent="0.2">
      <c r="A34054" s="15">
        <v>42632.71875</v>
      </c>
      <c r="B34054" s="4">
        <v>6.19</v>
      </c>
    </row>
    <row r="34055" spans="1:2" x14ac:dyDescent="0.2">
      <c r="A34055" s="15">
        <v>42632.729166666664</v>
      </c>
      <c r="B34055" s="4">
        <v>6.19</v>
      </c>
    </row>
    <row r="34056" spans="1:2" x14ac:dyDescent="0.2">
      <c r="A34056" s="15">
        <v>42632.739583333336</v>
      </c>
      <c r="B34056" s="4">
        <v>6.19</v>
      </c>
    </row>
    <row r="34057" spans="1:2" x14ac:dyDescent="0.2">
      <c r="A34057" s="15">
        <v>42632.75</v>
      </c>
      <c r="B34057" s="4">
        <v>6.19</v>
      </c>
    </row>
    <row r="34058" spans="1:2" x14ac:dyDescent="0.2">
      <c r="A34058" s="15">
        <v>42632.760416666664</v>
      </c>
      <c r="B34058" s="4">
        <v>6.19</v>
      </c>
    </row>
    <row r="34059" spans="1:2" x14ac:dyDescent="0.2">
      <c r="A34059" s="15">
        <v>42632.770833333336</v>
      </c>
      <c r="B34059" s="4">
        <v>6.37</v>
      </c>
    </row>
    <row r="34060" spans="1:2" x14ac:dyDescent="0.2">
      <c r="A34060" s="15">
        <v>42632.78125</v>
      </c>
      <c r="B34060" s="4">
        <v>6.37</v>
      </c>
    </row>
    <row r="34061" spans="1:2" x14ac:dyDescent="0.2">
      <c r="A34061" s="15">
        <v>42632.791666666664</v>
      </c>
      <c r="B34061" s="4">
        <v>6.37</v>
      </c>
    </row>
    <row r="34062" spans="1:2" x14ac:dyDescent="0.2">
      <c r="A34062" s="15">
        <v>42632.802083333336</v>
      </c>
      <c r="B34062" s="4">
        <v>6.37</v>
      </c>
    </row>
    <row r="34063" spans="1:2" x14ac:dyDescent="0.2">
      <c r="A34063" s="15">
        <v>42632.8125</v>
      </c>
      <c r="B34063" s="4">
        <v>6.55</v>
      </c>
    </row>
    <row r="34064" spans="1:2" x14ac:dyDescent="0.2">
      <c r="A34064" s="15">
        <v>42632.822916666664</v>
      </c>
      <c r="B34064" s="4">
        <v>6.55</v>
      </c>
    </row>
    <row r="34065" spans="1:2" x14ac:dyDescent="0.2">
      <c r="A34065" s="15">
        <v>42632.833333333336</v>
      </c>
      <c r="B34065" s="4">
        <v>6.55</v>
      </c>
    </row>
    <row r="34066" spans="1:2" x14ac:dyDescent="0.2">
      <c r="A34066" s="15">
        <v>42632.84375</v>
      </c>
      <c r="B34066" s="4">
        <v>6.73</v>
      </c>
    </row>
    <row r="34067" spans="1:2" x14ac:dyDescent="0.2">
      <c r="A34067" s="15">
        <v>42632.854166666664</v>
      </c>
      <c r="B34067" s="4">
        <v>6.73</v>
      </c>
    </row>
    <row r="34068" spans="1:2" x14ac:dyDescent="0.2">
      <c r="A34068" s="15">
        <v>42632.864583333336</v>
      </c>
      <c r="B34068" s="4">
        <v>6.73</v>
      </c>
    </row>
    <row r="34069" spans="1:2" x14ac:dyDescent="0.2">
      <c r="A34069" s="15">
        <v>42632.875</v>
      </c>
      <c r="B34069" s="4">
        <v>6.73</v>
      </c>
    </row>
    <row r="34070" spans="1:2" x14ac:dyDescent="0.2">
      <c r="A34070" s="15">
        <v>42632.885416666664</v>
      </c>
      <c r="B34070" s="4">
        <v>6.73</v>
      </c>
    </row>
    <row r="34071" spans="1:2" x14ac:dyDescent="0.2">
      <c r="A34071" s="15">
        <v>42632.895833333336</v>
      </c>
      <c r="B34071" s="4">
        <v>7.11</v>
      </c>
    </row>
    <row r="34072" spans="1:2" x14ac:dyDescent="0.2">
      <c r="A34072" s="15">
        <v>42632.90625</v>
      </c>
      <c r="B34072" s="4">
        <v>6.73</v>
      </c>
    </row>
    <row r="34073" spans="1:2" x14ac:dyDescent="0.2">
      <c r="A34073" s="15">
        <v>42632.916666666664</v>
      </c>
      <c r="B34073" s="4">
        <v>7.11</v>
      </c>
    </row>
    <row r="34074" spans="1:2" x14ac:dyDescent="0.2">
      <c r="A34074" s="15">
        <v>42632.927083333336</v>
      </c>
      <c r="B34074" s="4">
        <v>7.11</v>
      </c>
    </row>
    <row r="34075" spans="1:2" x14ac:dyDescent="0.2">
      <c r="A34075" s="15">
        <v>42632.9375</v>
      </c>
      <c r="B34075" s="4">
        <v>7.11</v>
      </c>
    </row>
    <row r="34076" spans="1:2" x14ac:dyDescent="0.2">
      <c r="A34076" s="15">
        <v>42632.947916666664</v>
      </c>
      <c r="B34076" s="4">
        <v>7.11</v>
      </c>
    </row>
    <row r="34077" spans="1:2" x14ac:dyDescent="0.2">
      <c r="A34077" s="15">
        <v>42632.958333333336</v>
      </c>
      <c r="B34077" s="4">
        <v>6.73</v>
      </c>
    </row>
    <row r="34078" spans="1:2" x14ac:dyDescent="0.2">
      <c r="A34078" s="15">
        <v>42632.96875</v>
      </c>
      <c r="B34078" s="4">
        <v>6.73</v>
      </c>
    </row>
    <row r="34079" spans="1:2" x14ac:dyDescent="0.2">
      <c r="A34079" s="15">
        <v>42632.979166666664</v>
      </c>
      <c r="B34079" s="4">
        <v>6.73</v>
      </c>
    </row>
    <row r="34080" spans="1:2" x14ac:dyDescent="0.2">
      <c r="A34080" s="15">
        <v>42632.989583333336</v>
      </c>
      <c r="B34080" s="4">
        <v>6.73</v>
      </c>
    </row>
    <row r="34081" spans="1:2" x14ac:dyDescent="0.2">
      <c r="A34081" s="15">
        <v>42633</v>
      </c>
      <c r="B34081" s="4">
        <v>6.73</v>
      </c>
    </row>
    <row r="34082" spans="1:2" x14ac:dyDescent="0.2">
      <c r="A34082" s="15">
        <v>42633.010416666664</v>
      </c>
      <c r="B34082" s="4">
        <v>6.73</v>
      </c>
    </row>
    <row r="34083" spans="1:2" x14ac:dyDescent="0.2">
      <c r="A34083" s="15">
        <v>42633.020833333336</v>
      </c>
      <c r="B34083" s="4">
        <v>6.73</v>
      </c>
    </row>
    <row r="34084" spans="1:2" x14ac:dyDescent="0.2">
      <c r="A34084" s="15">
        <v>42633.03125</v>
      </c>
      <c r="B34084" s="4">
        <v>6.73</v>
      </c>
    </row>
    <row r="34085" spans="1:2" x14ac:dyDescent="0.2">
      <c r="A34085" s="15">
        <v>42633.041666666664</v>
      </c>
      <c r="B34085" s="4">
        <v>6.73</v>
      </c>
    </row>
    <row r="34086" spans="1:2" x14ac:dyDescent="0.2">
      <c r="A34086" s="15">
        <v>42633.052083333336</v>
      </c>
      <c r="B34086" s="4">
        <v>6.73</v>
      </c>
    </row>
    <row r="34087" spans="1:2" x14ac:dyDescent="0.2">
      <c r="A34087" s="15">
        <v>42633.0625</v>
      </c>
      <c r="B34087" s="4">
        <v>6.73</v>
      </c>
    </row>
    <row r="34088" spans="1:2" x14ac:dyDescent="0.2">
      <c r="A34088" s="15">
        <v>42633.072916666664</v>
      </c>
      <c r="B34088" s="4">
        <v>6.55</v>
      </c>
    </row>
    <row r="34089" spans="1:2" x14ac:dyDescent="0.2">
      <c r="A34089" s="15">
        <v>42633.083333333336</v>
      </c>
      <c r="B34089" s="4">
        <v>6.55</v>
      </c>
    </row>
    <row r="34090" spans="1:2" x14ac:dyDescent="0.2">
      <c r="A34090" s="15">
        <v>42633.09375</v>
      </c>
      <c r="B34090" s="4">
        <v>6.55</v>
      </c>
    </row>
    <row r="34091" spans="1:2" x14ac:dyDescent="0.2">
      <c r="A34091" s="15">
        <v>42633.104166666664</v>
      </c>
      <c r="B34091" s="4">
        <v>6.55</v>
      </c>
    </row>
    <row r="34092" spans="1:2" x14ac:dyDescent="0.2">
      <c r="A34092" s="15">
        <v>42633.114583333336</v>
      </c>
      <c r="B34092" s="4">
        <v>6.55</v>
      </c>
    </row>
    <row r="34093" spans="1:2" x14ac:dyDescent="0.2">
      <c r="A34093" s="15">
        <v>42633.125</v>
      </c>
      <c r="B34093" s="4">
        <v>6.55</v>
      </c>
    </row>
    <row r="34094" spans="1:2" x14ac:dyDescent="0.2">
      <c r="A34094" s="15">
        <v>42633.135416666664</v>
      </c>
      <c r="B34094" s="4">
        <v>6.55</v>
      </c>
    </row>
    <row r="34095" spans="1:2" x14ac:dyDescent="0.2">
      <c r="A34095" s="15">
        <v>42633.145833333336</v>
      </c>
      <c r="B34095" s="4">
        <v>6.37</v>
      </c>
    </row>
    <row r="34096" spans="1:2" x14ac:dyDescent="0.2">
      <c r="A34096" s="15">
        <v>42633.15625</v>
      </c>
      <c r="B34096" s="4">
        <v>6.55</v>
      </c>
    </row>
    <row r="34097" spans="1:2" x14ac:dyDescent="0.2">
      <c r="A34097" s="15">
        <v>42633.166666666664</v>
      </c>
      <c r="B34097" s="4">
        <v>6.55</v>
      </c>
    </row>
    <row r="34098" spans="1:2" x14ac:dyDescent="0.2">
      <c r="A34098" s="15">
        <v>42633.177083333336</v>
      </c>
      <c r="B34098" s="4">
        <v>6.37</v>
      </c>
    </row>
    <row r="34099" spans="1:2" x14ac:dyDescent="0.2">
      <c r="A34099" s="15">
        <v>42633.1875</v>
      </c>
      <c r="B34099" s="4">
        <v>6.37</v>
      </c>
    </row>
    <row r="34100" spans="1:2" x14ac:dyDescent="0.2">
      <c r="A34100" s="15">
        <v>42633.197916666664</v>
      </c>
      <c r="B34100" s="4">
        <v>6.37</v>
      </c>
    </row>
    <row r="34101" spans="1:2" x14ac:dyDescent="0.2">
      <c r="A34101" s="15">
        <v>42633.208333333336</v>
      </c>
      <c r="B34101" s="4">
        <v>6.37</v>
      </c>
    </row>
    <row r="34102" spans="1:2" x14ac:dyDescent="0.2">
      <c r="A34102" s="15">
        <v>42633.21875</v>
      </c>
      <c r="B34102" s="4">
        <v>6.37</v>
      </c>
    </row>
    <row r="34103" spans="1:2" x14ac:dyDescent="0.2">
      <c r="A34103" s="15">
        <v>42633.229166666664</v>
      </c>
      <c r="B34103" s="4">
        <v>6.37</v>
      </c>
    </row>
    <row r="34104" spans="1:2" x14ac:dyDescent="0.2">
      <c r="A34104" s="15">
        <v>42633.239583333336</v>
      </c>
      <c r="B34104" s="4">
        <v>6.37</v>
      </c>
    </row>
    <row r="34105" spans="1:2" x14ac:dyDescent="0.2">
      <c r="A34105" s="15">
        <v>42633.25</v>
      </c>
      <c r="B34105" s="4">
        <v>6.37</v>
      </c>
    </row>
    <row r="34106" spans="1:2" x14ac:dyDescent="0.2">
      <c r="A34106" s="15">
        <v>42633.260416666664</v>
      </c>
      <c r="B34106" s="4">
        <v>6.37</v>
      </c>
    </row>
    <row r="34107" spans="1:2" x14ac:dyDescent="0.2">
      <c r="A34107" s="15">
        <v>42633.270833333336</v>
      </c>
      <c r="B34107" s="4">
        <v>6.37</v>
      </c>
    </row>
    <row r="34108" spans="1:2" x14ac:dyDescent="0.2">
      <c r="A34108" s="15">
        <v>42633.28125</v>
      </c>
      <c r="B34108" s="4">
        <v>6.37</v>
      </c>
    </row>
    <row r="34109" spans="1:2" x14ac:dyDescent="0.2">
      <c r="A34109" s="15">
        <v>42633.291666666664</v>
      </c>
      <c r="B34109" s="4">
        <v>6.37</v>
      </c>
    </row>
    <row r="34110" spans="1:2" x14ac:dyDescent="0.2">
      <c r="A34110" s="15">
        <v>42633.302083333336</v>
      </c>
      <c r="B34110" s="4">
        <v>6.37</v>
      </c>
    </row>
    <row r="34111" spans="1:2" x14ac:dyDescent="0.2">
      <c r="A34111" s="15">
        <v>42633.3125</v>
      </c>
      <c r="B34111" s="4">
        <v>6.37</v>
      </c>
    </row>
    <row r="34112" spans="1:2" x14ac:dyDescent="0.2">
      <c r="A34112" s="15">
        <v>42633.322916666664</v>
      </c>
      <c r="B34112" s="4">
        <v>6.37</v>
      </c>
    </row>
    <row r="34113" spans="1:2" x14ac:dyDescent="0.2">
      <c r="A34113" s="15">
        <v>42633.333333333336</v>
      </c>
      <c r="B34113" s="4">
        <v>6.37</v>
      </c>
    </row>
    <row r="34114" spans="1:2" x14ac:dyDescent="0.2">
      <c r="A34114" s="15">
        <v>42633.34375</v>
      </c>
      <c r="B34114" s="4">
        <v>6.37</v>
      </c>
    </row>
    <row r="34115" spans="1:2" x14ac:dyDescent="0.2">
      <c r="A34115" s="15">
        <v>42633.354166666664</v>
      </c>
      <c r="B34115" s="4">
        <v>6.37</v>
      </c>
    </row>
    <row r="34116" spans="1:2" x14ac:dyDescent="0.2">
      <c r="A34116" s="15">
        <v>42633.364583333336</v>
      </c>
      <c r="B34116" s="4">
        <v>6.37</v>
      </c>
    </row>
    <row r="34117" spans="1:2" x14ac:dyDescent="0.2">
      <c r="A34117" s="15">
        <v>42633.375</v>
      </c>
      <c r="B34117" s="4">
        <v>6.19</v>
      </c>
    </row>
    <row r="34118" spans="1:2" x14ac:dyDescent="0.2">
      <c r="A34118" s="15">
        <v>42633.385416666664</v>
      </c>
      <c r="B34118" s="4">
        <v>6.19</v>
      </c>
    </row>
    <row r="34119" spans="1:2" x14ac:dyDescent="0.2">
      <c r="A34119" s="15">
        <v>42633.395833333336</v>
      </c>
      <c r="B34119" s="4">
        <v>6.19</v>
      </c>
    </row>
    <row r="34120" spans="1:2" x14ac:dyDescent="0.2">
      <c r="A34120" s="15">
        <v>42633.40625</v>
      </c>
      <c r="B34120" s="4">
        <v>6.19</v>
      </c>
    </row>
    <row r="34121" spans="1:2" x14ac:dyDescent="0.2">
      <c r="A34121" s="15">
        <v>42633.416666666664</v>
      </c>
      <c r="B34121" s="4">
        <v>6.19</v>
      </c>
    </row>
    <row r="34122" spans="1:2" x14ac:dyDescent="0.2">
      <c r="A34122" s="15">
        <v>42633.427083333336</v>
      </c>
      <c r="B34122" s="4">
        <v>6.19</v>
      </c>
    </row>
    <row r="34123" spans="1:2" x14ac:dyDescent="0.2">
      <c r="A34123" s="15">
        <v>42633.4375</v>
      </c>
      <c r="B34123" s="4">
        <v>6.19</v>
      </c>
    </row>
    <row r="34124" spans="1:2" x14ac:dyDescent="0.2">
      <c r="A34124" s="15">
        <v>42633.447916666664</v>
      </c>
      <c r="B34124" s="4">
        <v>6.37</v>
      </c>
    </row>
    <row r="34125" spans="1:2" x14ac:dyDescent="0.2">
      <c r="A34125" s="15">
        <v>42633.458333333336</v>
      </c>
      <c r="B34125" s="4">
        <v>6.19</v>
      </c>
    </row>
    <row r="34126" spans="1:2" x14ac:dyDescent="0.2">
      <c r="A34126" s="15">
        <v>42633.46875</v>
      </c>
      <c r="B34126" s="4">
        <v>6.19</v>
      </c>
    </row>
    <row r="34127" spans="1:2" x14ac:dyDescent="0.2">
      <c r="A34127" s="15">
        <v>42633.479166666664</v>
      </c>
      <c r="B34127" s="4">
        <v>6.19</v>
      </c>
    </row>
    <row r="34128" spans="1:2" x14ac:dyDescent="0.2">
      <c r="A34128" s="15">
        <v>42633.489583333336</v>
      </c>
      <c r="B34128" s="4">
        <v>6.19</v>
      </c>
    </row>
    <row r="34129" spans="1:2" x14ac:dyDescent="0.2">
      <c r="A34129" s="15">
        <v>42633.5</v>
      </c>
      <c r="B34129" s="4">
        <v>6.19</v>
      </c>
    </row>
    <row r="34130" spans="1:2" x14ac:dyDescent="0.2">
      <c r="A34130" s="15">
        <v>42633.510416666664</v>
      </c>
      <c r="B34130" s="4">
        <v>6.19</v>
      </c>
    </row>
    <row r="34131" spans="1:2" x14ac:dyDescent="0.2">
      <c r="A34131" s="15">
        <v>42633.520833333336</v>
      </c>
      <c r="B34131" s="4">
        <v>6.19</v>
      </c>
    </row>
    <row r="34132" spans="1:2" x14ac:dyDescent="0.2">
      <c r="A34132" s="15">
        <v>42633.53125</v>
      </c>
      <c r="B34132" s="4">
        <v>6.19</v>
      </c>
    </row>
    <row r="34133" spans="1:2" x14ac:dyDescent="0.2">
      <c r="A34133" s="15">
        <v>42633.541666666664</v>
      </c>
      <c r="B34133" s="4">
        <v>6.19</v>
      </c>
    </row>
    <row r="34134" spans="1:2" x14ac:dyDescent="0.2">
      <c r="A34134" s="15">
        <v>42633.552083333336</v>
      </c>
      <c r="B34134" s="4">
        <v>6.19</v>
      </c>
    </row>
    <row r="34135" spans="1:2" x14ac:dyDescent="0.2">
      <c r="A34135" s="15">
        <v>42633.5625</v>
      </c>
      <c r="B34135" s="4">
        <v>6.19</v>
      </c>
    </row>
    <row r="34136" spans="1:2" x14ac:dyDescent="0.2">
      <c r="A34136" s="15">
        <v>42633.572916666664</v>
      </c>
      <c r="B34136" s="4">
        <v>6.19</v>
      </c>
    </row>
    <row r="34137" spans="1:2" x14ac:dyDescent="0.2">
      <c r="A34137" s="15">
        <v>42633.583333333336</v>
      </c>
      <c r="B34137" s="4">
        <v>6.19</v>
      </c>
    </row>
    <row r="34138" spans="1:2" x14ac:dyDescent="0.2">
      <c r="A34138" s="15">
        <v>42633.59375</v>
      </c>
      <c r="B34138" s="4">
        <v>6.19</v>
      </c>
    </row>
    <row r="34139" spans="1:2" x14ac:dyDescent="0.2">
      <c r="A34139" s="15">
        <v>42633.604166666664</v>
      </c>
      <c r="B34139" s="4">
        <v>6.19</v>
      </c>
    </row>
    <row r="34140" spans="1:2" x14ac:dyDescent="0.2">
      <c r="A34140" s="15">
        <v>42633.614583333336</v>
      </c>
      <c r="B34140" s="4">
        <v>6.19</v>
      </c>
    </row>
    <row r="34141" spans="1:2" x14ac:dyDescent="0.2">
      <c r="A34141" s="15">
        <v>42633.625</v>
      </c>
      <c r="B34141" s="4">
        <v>6.19</v>
      </c>
    </row>
    <row r="34142" spans="1:2" x14ac:dyDescent="0.2">
      <c r="A34142" s="15">
        <v>42633.635416666664</v>
      </c>
      <c r="B34142" s="4">
        <v>6.19</v>
      </c>
    </row>
    <row r="34143" spans="1:2" x14ac:dyDescent="0.2">
      <c r="A34143" s="15">
        <v>42633.645833333336</v>
      </c>
      <c r="B34143" s="4">
        <v>6.37</v>
      </c>
    </row>
    <row r="34144" spans="1:2" x14ac:dyDescent="0.2">
      <c r="A34144" s="15">
        <v>42633.65625</v>
      </c>
      <c r="B34144" s="4">
        <v>6.37</v>
      </c>
    </row>
    <row r="34145" spans="1:2" x14ac:dyDescent="0.2">
      <c r="A34145" s="15">
        <v>42633.666666666664</v>
      </c>
      <c r="B34145" s="4">
        <v>6.37</v>
      </c>
    </row>
    <row r="34146" spans="1:2" x14ac:dyDescent="0.2">
      <c r="A34146" s="15">
        <v>42633.677083333336</v>
      </c>
      <c r="B34146" s="4">
        <v>6.37</v>
      </c>
    </row>
    <row r="34147" spans="1:2" x14ac:dyDescent="0.2">
      <c r="A34147" s="15">
        <v>42633.6875</v>
      </c>
      <c r="B34147" s="4">
        <v>6.37</v>
      </c>
    </row>
    <row r="34148" spans="1:2" x14ac:dyDescent="0.2">
      <c r="A34148" s="15">
        <v>42633.697916666664</v>
      </c>
      <c r="B34148" s="4">
        <v>6.37</v>
      </c>
    </row>
    <row r="34149" spans="1:2" x14ac:dyDescent="0.2">
      <c r="A34149" s="15">
        <v>42633.708333333336</v>
      </c>
      <c r="B34149" s="4">
        <v>6.37</v>
      </c>
    </row>
    <row r="34150" spans="1:2" x14ac:dyDescent="0.2">
      <c r="A34150" s="15">
        <v>42633.71875</v>
      </c>
      <c r="B34150" s="4">
        <v>6.37</v>
      </c>
    </row>
    <row r="34151" spans="1:2" x14ac:dyDescent="0.2">
      <c r="A34151" s="15">
        <v>42633.729166666664</v>
      </c>
      <c r="B34151" s="4">
        <v>6.55</v>
      </c>
    </row>
    <row r="34152" spans="1:2" x14ac:dyDescent="0.2">
      <c r="A34152" s="15">
        <v>42633.739583333336</v>
      </c>
      <c r="B34152" s="4">
        <v>6.37</v>
      </c>
    </row>
    <row r="34153" spans="1:2" x14ac:dyDescent="0.2">
      <c r="A34153" s="15">
        <v>42633.75</v>
      </c>
      <c r="B34153" s="4">
        <v>6.37</v>
      </c>
    </row>
    <row r="34154" spans="1:2" x14ac:dyDescent="0.2">
      <c r="A34154" s="15">
        <v>42633.760416666664</v>
      </c>
      <c r="B34154" s="4">
        <v>6.37</v>
      </c>
    </row>
    <row r="34155" spans="1:2" x14ac:dyDescent="0.2">
      <c r="A34155" s="15">
        <v>42633.770833333336</v>
      </c>
      <c r="B34155" s="4">
        <v>6.55</v>
      </c>
    </row>
    <row r="34156" spans="1:2" x14ac:dyDescent="0.2">
      <c r="A34156" s="15">
        <v>42633.78125</v>
      </c>
      <c r="B34156" s="4">
        <v>6.55</v>
      </c>
    </row>
    <row r="34157" spans="1:2" x14ac:dyDescent="0.2">
      <c r="A34157" s="15">
        <v>42633.791666666664</v>
      </c>
      <c r="B34157" s="4">
        <v>6.55</v>
      </c>
    </row>
    <row r="34158" spans="1:2" x14ac:dyDescent="0.2">
      <c r="A34158" s="15">
        <v>42633.802083333336</v>
      </c>
      <c r="B34158" s="4">
        <v>6.55</v>
      </c>
    </row>
    <row r="34159" spans="1:2" x14ac:dyDescent="0.2">
      <c r="A34159" s="15">
        <v>42633.8125</v>
      </c>
      <c r="B34159" s="4">
        <v>6.55</v>
      </c>
    </row>
    <row r="34160" spans="1:2" x14ac:dyDescent="0.2">
      <c r="A34160" s="15">
        <v>42633.822916666664</v>
      </c>
      <c r="B34160" s="4">
        <v>6.55</v>
      </c>
    </row>
    <row r="34161" spans="1:2" x14ac:dyDescent="0.2">
      <c r="A34161" s="15">
        <v>42633.833333333336</v>
      </c>
      <c r="B34161" s="4">
        <v>6.55</v>
      </c>
    </row>
    <row r="34162" spans="1:2" x14ac:dyDescent="0.2">
      <c r="A34162" s="15">
        <v>42633.84375</v>
      </c>
      <c r="B34162" s="4">
        <v>6.55</v>
      </c>
    </row>
    <row r="34163" spans="1:2" x14ac:dyDescent="0.2">
      <c r="A34163" s="15">
        <v>42633.854166666664</v>
      </c>
      <c r="B34163" s="4">
        <v>6.55</v>
      </c>
    </row>
    <row r="34164" spans="1:2" x14ac:dyDescent="0.2">
      <c r="A34164" s="15">
        <v>42633.864583333336</v>
      </c>
      <c r="B34164" s="4">
        <v>6.55</v>
      </c>
    </row>
    <row r="34165" spans="1:2" x14ac:dyDescent="0.2">
      <c r="A34165" s="15">
        <v>42633.875</v>
      </c>
      <c r="B34165" s="4">
        <v>6.55</v>
      </c>
    </row>
    <row r="34166" spans="1:2" x14ac:dyDescent="0.2">
      <c r="A34166" s="15">
        <v>42633.885416666664</v>
      </c>
      <c r="B34166" s="4">
        <v>6.73</v>
      </c>
    </row>
    <row r="34167" spans="1:2" x14ac:dyDescent="0.2">
      <c r="A34167" s="15">
        <v>42633.895833333336</v>
      </c>
      <c r="B34167" s="4">
        <v>6.73</v>
      </c>
    </row>
    <row r="34168" spans="1:2" x14ac:dyDescent="0.2">
      <c r="A34168" s="15">
        <v>42633.90625</v>
      </c>
      <c r="B34168" s="4">
        <v>6.73</v>
      </c>
    </row>
    <row r="34169" spans="1:2" x14ac:dyDescent="0.2">
      <c r="A34169" s="15">
        <v>42633.916666666664</v>
      </c>
      <c r="B34169" s="4">
        <v>6.73</v>
      </c>
    </row>
    <row r="34170" spans="1:2" x14ac:dyDescent="0.2">
      <c r="A34170" s="15">
        <v>42633.927083333336</v>
      </c>
      <c r="B34170" s="4">
        <v>6.73</v>
      </c>
    </row>
    <row r="34171" spans="1:2" x14ac:dyDescent="0.2">
      <c r="A34171" s="15">
        <v>42633.9375</v>
      </c>
      <c r="B34171" s="4">
        <v>6.55</v>
      </c>
    </row>
    <row r="34172" spans="1:2" x14ac:dyDescent="0.2">
      <c r="A34172" s="15">
        <v>42633.947916666664</v>
      </c>
      <c r="B34172" s="4">
        <v>6.55</v>
      </c>
    </row>
    <row r="34173" spans="1:2" x14ac:dyDescent="0.2">
      <c r="A34173" s="15">
        <v>42633.958333333336</v>
      </c>
      <c r="B34173" s="4">
        <v>6.55</v>
      </c>
    </row>
    <row r="34174" spans="1:2" x14ac:dyDescent="0.2">
      <c r="A34174" s="15">
        <v>42633.96875</v>
      </c>
      <c r="B34174" s="4">
        <v>6.55</v>
      </c>
    </row>
    <row r="34175" spans="1:2" x14ac:dyDescent="0.2">
      <c r="A34175" s="15">
        <v>42633.979166666664</v>
      </c>
      <c r="B34175" s="4">
        <v>6.55</v>
      </c>
    </row>
    <row r="34176" spans="1:2" x14ac:dyDescent="0.2">
      <c r="A34176" s="15">
        <v>42633.989583333336</v>
      </c>
      <c r="B34176" s="4">
        <v>6.55</v>
      </c>
    </row>
    <row r="34177" spans="1:2" x14ac:dyDescent="0.2">
      <c r="A34177" s="15">
        <v>42634</v>
      </c>
      <c r="B34177" s="4">
        <v>6.55</v>
      </c>
    </row>
    <row r="34178" spans="1:2" x14ac:dyDescent="0.2">
      <c r="A34178" s="15">
        <v>42634.010416666664</v>
      </c>
      <c r="B34178" s="4">
        <v>6.55</v>
      </c>
    </row>
    <row r="34179" spans="1:2" x14ac:dyDescent="0.2">
      <c r="A34179" s="15">
        <v>42634.020833333336</v>
      </c>
      <c r="B34179" s="4">
        <v>6.55</v>
      </c>
    </row>
    <row r="34180" spans="1:2" x14ac:dyDescent="0.2">
      <c r="A34180" s="15">
        <v>42634.03125</v>
      </c>
      <c r="B34180" s="4">
        <v>6.55</v>
      </c>
    </row>
    <row r="34181" spans="1:2" x14ac:dyDescent="0.2">
      <c r="A34181" s="15">
        <v>42634.041666666664</v>
      </c>
      <c r="B34181" s="4">
        <v>6.37</v>
      </c>
    </row>
    <row r="34182" spans="1:2" x14ac:dyDescent="0.2">
      <c r="A34182" s="15">
        <v>42634.052083333336</v>
      </c>
      <c r="B34182" s="4">
        <v>6.55</v>
      </c>
    </row>
    <row r="34183" spans="1:2" x14ac:dyDescent="0.2">
      <c r="A34183" s="15">
        <v>42634.0625</v>
      </c>
      <c r="B34183" s="4">
        <v>6.37</v>
      </c>
    </row>
    <row r="34184" spans="1:2" x14ac:dyDescent="0.2">
      <c r="A34184" s="15">
        <v>42634.072916666664</v>
      </c>
      <c r="B34184" s="4">
        <v>6.37</v>
      </c>
    </row>
    <row r="34185" spans="1:2" x14ac:dyDescent="0.2">
      <c r="A34185" s="15">
        <v>42634.083333333336</v>
      </c>
      <c r="B34185" s="4">
        <v>6.37</v>
      </c>
    </row>
    <row r="34186" spans="1:2" x14ac:dyDescent="0.2">
      <c r="A34186" s="15">
        <v>42634.09375</v>
      </c>
      <c r="B34186" s="4">
        <v>6.37</v>
      </c>
    </row>
    <row r="34187" spans="1:2" x14ac:dyDescent="0.2">
      <c r="A34187" s="15">
        <v>42634.104166666664</v>
      </c>
      <c r="B34187" s="4">
        <v>6.37</v>
      </c>
    </row>
    <row r="34188" spans="1:2" x14ac:dyDescent="0.2">
      <c r="A34188" s="15">
        <v>42634.114583333336</v>
      </c>
      <c r="B34188" s="4">
        <v>6.37</v>
      </c>
    </row>
    <row r="34189" spans="1:2" x14ac:dyDescent="0.2">
      <c r="A34189" s="15">
        <v>42634.125</v>
      </c>
      <c r="B34189" s="4">
        <v>6.37</v>
      </c>
    </row>
    <row r="34190" spans="1:2" x14ac:dyDescent="0.2">
      <c r="A34190" s="15">
        <v>42634.135416666664</v>
      </c>
      <c r="B34190" s="4">
        <v>6.37</v>
      </c>
    </row>
    <row r="34191" spans="1:2" x14ac:dyDescent="0.2">
      <c r="A34191" s="15">
        <v>42634.145833333336</v>
      </c>
      <c r="B34191" s="4">
        <v>6.37</v>
      </c>
    </row>
    <row r="34192" spans="1:2" x14ac:dyDescent="0.2">
      <c r="A34192" s="15">
        <v>42634.15625</v>
      </c>
      <c r="B34192" s="4">
        <v>6.37</v>
      </c>
    </row>
    <row r="34193" spans="1:2" x14ac:dyDescent="0.2">
      <c r="A34193" s="15">
        <v>42634.166666666664</v>
      </c>
      <c r="B34193" s="4">
        <v>6.37</v>
      </c>
    </row>
    <row r="34194" spans="1:2" x14ac:dyDescent="0.2">
      <c r="A34194" s="15">
        <v>42634.177083333336</v>
      </c>
      <c r="B34194" s="4">
        <v>6.37</v>
      </c>
    </row>
    <row r="34195" spans="1:2" x14ac:dyDescent="0.2">
      <c r="A34195" s="15">
        <v>42634.1875</v>
      </c>
      <c r="B34195" s="4">
        <v>6.37</v>
      </c>
    </row>
    <row r="34196" spans="1:2" x14ac:dyDescent="0.2">
      <c r="A34196" s="15">
        <v>42634.197916666664</v>
      </c>
      <c r="B34196" s="4">
        <v>6.37</v>
      </c>
    </row>
    <row r="34197" spans="1:2" x14ac:dyDescent="0.2">
      <c r="A34197" s="15">
        <v>42634.208333333336</v>
      </c>
      <c r="B34197" s="4">
        <v>6.19</v>
      </c>
    </row>
    <row r="34198" spans="1:2" x14ac:dyDescent="0.2">
      <c r="A34198" s="15">
        <v>42634.21875</v>
      </c>
      <c r="B34198" s="4">
        <v>6.19</v>
      </c>
    </row>
    <row r="34199" spans="1:2" x14ac:dyDescent="0.2">
      <c r="A34199" s="15">
        <v>42634.229166666664</v>
      </c>
      <c r="B34199" s="4">
        <v>6.37</v>
      </c>
    </row>
    <row r="34200" spans="1:2" x14ac:dyDescent="0.2">
      <c r="A34200" s="15">
        <v>42634.239583333336</v>
      </c>
      <c r="B34200" s="4">
        <v>6.19</v>
      </c>
    </row>
    <row r="34201" spans="1:2" x14ac:dyDescent="0.2">
      <c r="A34201" s="15">
        <v>42634.25</v>
      </c>
      <c r="B34201" s="4">
        <v>6.19</v>
      </c>
    </row>
    <row r="34202" spans="1:2" x14ac:dyDescent="0.2">
      <c r="A34202" s="15">
        <v>42634.260416666664</v>
      </c>
      <c r="B34202" s="4">
        <v>6.19</v>
      </c>
    </row>
    <row r="34203" spans="1:2" x14ac:dyDescent="0.2">
      <c r="A34203" s="15">
        <v>42634.270833333336</v>
      </c>
      <c r="B34203" s="4">
        <v>6.19</v>
      </c>
    </row>
    <row r="34204" spans="1:2" x14ac:dyDescent="0.2">
      <c r="A34204" s="15">
        <v>42634.28125</v>
      </c>
      <c r="B34204" s="4">
        <v>6.19</v>
      </c>
    </row>
    <row r="34205" spans="1:2" x14ac:dyDescent="0.2">
      <c r="A34205" s="15">
        <v>42634.291666666664</v>
      </c>
      <c r="B34205" s="4">
        <v>6.19</v>
      </c>
    </row>
    <row r="34206" spans="1:2" x14ac:dyDescent="0.2">
      <c r="A34206" s="15">
        <v>42634.302083333336</v>
      </c>
      <c r="B34206" s="4">
        <v>6.19</v>
      </c>
    </row>
    <row r="34207" spans="1:2" x14ac:dyDescent="0.2">
      <c r="A34207" s="15">
        <v>42634.3125</v>
      </c>
      <c r="B34207" s="4">
        <v>6.19</v>
      </c>
    </row>
    <row r="34208" spans="1:2" x14ac:dyDescent="0.2">
      <c r="A34208" s="15">
        <v>42634.322916666664</v>
      </c>
      <c r="B34208" s="4">
        <v>6.19</v>
      </c>
    </row>
    <row r="34209" spans="1:2" x14ac:dyDescent="0.2">
      <c r="A34209" s="15">
        <v>42634.333333333336</v>
      </c>
      <c r="B34209" s="4">
        <v>6.19</v>
      </c>
    </row>
    <row r="34210" spans="1:2" x14ac:dyDescent="0.2">
      <c r="A34210" s="15">
        <v>42634.34375</v>
      </c>
      <c r="B34210" s="4">
        <v>6.37</v>
      </c>
    </row>
    <row r="34211" spans="1:2" x14ac:dyDescent="0.2">
      <c r="A34211" s="15">
        <v>42634.354166666664</v>
      </c>
      <c r="B34211" s="4">
        <v>6.37</v>
      </c>
    </row>
    <row r="34212" spans="1:2" x14ac:dyDescent="0.2">
      <c r="A34212" s="15">
        <v>42634.364583333336</v>
      </c>
      <c r="B34212" s="4">
        <v>6.37</v>
      </c>
    </row>
    <row r="34213" spans="1:2" x14ac:dyDescent="0.2">
      <c r="A34213" s="15">
        <v>42634.375</v>
      </c>
      <c r="B34213" s="4">
        <v>6.37</v>
      </c>
    </row>
    <row r="34214" spans="1:2" x14ac:dyDescent="0.2">
      <c r="A34214" s="15">
        <v>42634.385416666664</v>
      </c>
      <c r="B34214" s="4">
        <v>6.37</v>
      </c>
    </row>
    <row r="34215" spans="1:2" x14ac:dyDescent="0.2">
      <c r="A34215" s="15">
        <v>42634.395833333336</v>
      </c>
      <c r="B34215" s="4">
        <v>6.37</v>
      </c>
    </row>
    <row r="34216" spans="1:2" x14ac:dyDescent="0.2">
      <c r="A34216" s="15">
        <v>42634.40625</v>
      </c>
      <c r="B34216" s="4">
        <v>6.37</v>
      </c>
    </row>
    <row r="34217" spans="1:2" x14ac:dyDescent="0.2">
      <c r="A34217" s="15">
        <v>42634.416666666664</v>
      </c>
      <c r="B34217" s="4">
        <v>6.55</v>
      </c>
    </row>
    <row r="34218" spans="1:2" x14ac:dyDescent="0.2">
      <c r="A34218" s="15">
        <v>42634.427083333336</v>
      </c>
      <c r="B34218" s="4">
        <v>6.55</v>
      </c>
    </row>
    <row r="34219" spans="1:2" x14ac:dyDescent="0.2">
      <c r="A34219" s="15">
        <v>42634.4375</v>
      </c>
      <c r="B34219" s="4">
        <v>6.55</v>
      </c>
    </row>
    <row r="34220" spans="1:2" x14ac:dyDescent="0.2">
      <c r="A34220" s="15">
        <v>42634.447916666664</v>
      </c>
      <c r="B34220" s="4">
        <v>6.55</v>
      </c>
    </row>
    <row r="34221" spans="1:2" x14ac:dyDescent="0.2">
      <c r="A34221" s="15">
        <v>42634.458333333336</v>
      </c>
      <c r="B34221" s="4">
        <v>6.73</v>
      </c>
    </row>
    <row r="34222" spans="1:2" x14ac:dyDescent="0.2">
      <c r="A34222" s="15">
        <v>42634.46875</v>
      </c>
      <c r="B34222" s="4">
        <v>6.55</v>
      </c>
    </row>
    <row r="34223" spans="1:2" x14ac:dyDescent="0.2">
      <c r="A34223" s="15">
        <v>42634.479166666664</v>
      </c>
      <c r="B34223" s="4">
        <v>6.55</v>
      </c>
    </row>
    <row r="34224" spans="1:2" x14ac:dyDescent="0.2">
      <c r="A34224" s="15">
        <v>42634.489583333336</v>
      </c>
      <c r="B34224" s="4">
        <v>6.73</v>
      </c>
    </row>
    <row r="34225" spans="1:2" x14ac:dyDescent="0.2">
      <c r="A34225" s="15">
        <v>42634.5</v>
      </c>
      <c r="B34225" s="4">
        <v>6.73</v>
      </c>
    </row>
    <row r="34226" spans="1:2" x14ac:dyDescent="0.2">
      <c r="A34226" s="15">
        <v>42634.510416666664</v>
      </c>
      <c r="B34226" s="4">
        <v>6.73</v>
      </c>
    </row>
    <row r="34227" spans="1:2" x14ac:dyDescent="0.2">
      <c r="A34227" s="15">
        <v>42634.520833333336</v>
      </c>
      <c r="B34227" s="4">
        <v>6.73</v>
      </c>
    </row>
    <row r="34228" spans="1:2" x14ac:dyDescent="0.2">
      <c r="A34228" s="15">
        <v>42634.53125</v>
      </c>
      <c r="B34228" s="4">
        <v>6.73</v>
      </c>
    </row>
    <row r="34229" spans="1:2" x14ac:dyDescent="0.2">
      <c r="A34229" s="15">
        <v>42634.541666666664</v>
      </c>
      <c r="B34229" s="4">
        <v>6.73</v>
      </c>
    </row>
    <row r="34230" spans="1:2" x14ac:dyDescent="0.2">
      <c r="A34230" s="15">
        <v>42634.552083333336</v>
      </c>
      <c r="B34230" s="4">
        <v>6.73</v>
      </c>
    </row>
    <row r="34231" spans="1:2" x14ac:dyDescent="0.2">
      <c r="A34231" s="15">
        <v>42634.5625</v>
      </c>
      <c r="B34231" s="4">
        <v>6.73</v>
      </c>
    </row>
    <row r="34232" spans="1:2" x14ac:dyDescent="0.2">
      <c r="A34232" s="15">
        <v>42634.572916666664</v>
      </c>
      <c r="B34232" s="4">
        <v>6.73</v>
      </c>
    </row>
    <row r="34233" spans="1:2" x14ac:dyDescent="0.2">
      <c r="A34233" s="15">
        <v>42634.583333333336</v>
      </c>
      <c r="B34233" s="4">
        <v>6.73</v>
      </c>
    </row>
    <row r="34234" spans="1:2" x14ac:dyDescent="0.2">
      <c r="A34234" s="15">
        <v>42634.59375</v>
      </c>
      <c r="B34234" s="4">
        <v>6.73</v>
      </c>
    </row>
    <row r="34235" spans="1:2" x14ac:dyDescent="0.2">
      <c r="A34235" s="15">
        <v>42634.604166666664</v>
      </c>
      <c r="B34235" s="4">
        <v>6.73</v>
      </c>
    </row>
    <row r="34236" spans="1:2" x14ac:dyDescent="0.2">
      <c r="A34236" s="15">
        <v>42634.614583333336</v>
      </c>
      <c r="B34236" s="4">
        <v>6.73</v>
      </c>
    </row>
    <row r="34237" spans="1:2" x14ac:dyDescent="0.2">
      <c r="A34237" s="15">
        <v>42634.625</v>
      </c>
      <c r="B34237" s="4">
        <v>7.11</v>
      </c>
    </row>
    <row r="34238" spans="1:2" x14ac:dyDescent="0.2">
      <c r="A34238" s="15">
        <v>42634.635416666664</v>
      </c>
      <c r="B34238" s="4">
        <v>6.73</v>
      </c>
    </row>
    <row r="34239" spans="1:2" x14ac:dyDescent="0.2">
      <c r="A34239" s="15">
        <v>42634.645833333336</v>
      </c>
      <c r="B34239" s="4">
        <v>6.55</v>
      </c>
    </row>
    <row r="34240" spans="1:2" x14ac:dyDescent="0.2">
      <c r="A34240" s="15">
        <v>42634.65625</v>
      </c>
      <c r="B34240" s="4">
        <v>6.73</v>
      </c>
    </row>
    <row r="34241" spans="1:2" x14ac:dyDescent="0.2">
      <c r="A34241" s="15">
        <v>42634.666666666664</v>
      </c>
      <c r="B34241" s="4">
        <v>6.73</v>
      </c>
    </row>
    <row r="34242" spans="1:2" x14ac:dyDescent="0.2">
      <c r="A34242" s="15">
        <v>42634.677083333336</v>
      </c>
      <c r="B34242" s="4">
        <v>6.73</v>
      </c>
    </row>
    <row r="34243" spans="1:2" x14ac:dyDescent="0.2">
      <c r="A34243" s="15">
        <v>42634.6875</v>
      </c>
      <c r="B34243" s="4">
        <v>6.73</v>
      </c>
    </row>
    <row r="34244" spans="1:2" x14ac:dyDescent="0.2">
      <c r="A34244" s="15">
        <v>42634.697916666664</v>
      </c>
      <c r="B34244" s="4">
        <v>6.55</v>
      </c>
    </row>
    <row r="34245" spans="1:2" x14ac:dyDescent="0.2">
      <c r="A34245" s="15">
        <v>42634.708333333336</v>
      </c>
      <c r="B34245" s="4">
        <v>6.73</v>
      </c>
    </row>
    <row r="34246" spans="1:2" x14ac:dyDescent="0.2">
      <c r="A34246" s="15">
        <v>42634.71875</v>
      </c>
      <c r="B34246" s="4">
        <v>6.55</v>
      </c>
    </row>
    <row r="34247" spans="1:2" x14ac:dyDescent="0.2">
      <c r="A34247" s="15">
        <v>42634.729166666664</v>
      </c>
      <c r="B34247" s="4">
        <v>6.55</v>
      </c>
    </row>
    <row r="34248" spans="1:2" x14ac:dyDescent="0.2">
      <c r="A34248" s="15">
        <v>42634.739583333336</v>
      </c>
      <c r="B34248" s="4">
        <v>6.55</v>
      </c>
    </row>
    <row r="34249" spans="1:2" x14ac:dyDescent="0.2">
      <c r="A34249" s="15">
        <v>42634.75</v>
      </c>
      <c r="B34249" s="4">
        <v>6.73</v>
      </c>
    </row>
    <row r="34250" spans="1:2" x14ac:dyDescent="0.2">
      <c r="A34250" s="15">
        <v>42634.760416666664</v>
      </c>
      <c r="B34250" s="4">
        <v>6.55</v>
      </c>
    </row>
    <row r="34251" spans="1:2" x14ac:dyDescent="0.2">
      <c r="A34251" s="15">
        <v>42634.770833333336</v>
      </c>
      <c r="B34251" s="4">
        <v>6.55</v>
      </c>
    </row>
    <row r="34252" spans="1:2" x14ac:dyDescent="0.2">
      <c r="A34252" s="15">
        <v>42634.78125</v>
      </c>
      <c r="B34252" s="4">
        <v>6.55</v>
      </c>
    </row>
    <row r="34253" spans="1:2" x14ac:dyDescent="0.2">
      <c r="A34253" s="15">
        <v>42634.791666666664</v>
      </c>
      <c r="B34253" s="4">
        <v>6.55</v>
      </c>
    </row>
    <row r="34254" spans="1:2" x14ac:dyDescent="0.2">
      <c r="A34254" s="15">
        <v>42634.802083333336</v>
      </c>
      <c r="B34254" s="4">
        <v>6.55</v>
      </c>
    </row>
    <row r="34255" spans="1:2" x14ac:dyDescent="0.2">
      <c r="A34255" s="15">
        <v>42634.8125</v>
      </c>
      <c r="B34255" s="4">
        <v>6.73</v>
      </c>
    </row>
    <row r="34256" spans="1:2" x14ac:dyDescent="0.2">
      <c r="A34256" s="15">
        <v>42634.822916666664</v>
      </c>
      <c r="B34256" s="4">
        <v>6.73</v>
      </c>
    </row>
    <row r="34257" spans="1:2" x14ac:dyDescent="0.2">
      <c r="A34257" s="15">
        <v>42634.833333333336</v>
      </c>
      <c r="B34257" s="4">
        <v>6.73</v>
      </c>
    </row>
    <row r="34258" spans="1:2" x14ac:dyDescent="0.2">
      <c r="A34258" s="15">
        <v>42634.84375</v>
      </c>
      <c r="B34258" s="4">
        <v>6.73</v>
      </c>
    </row>
    <row r="34259" spans="1:2" x14ac:dyDescent="0.2">
      <c r="A34259" s="15">
        <v>42634.854166666664</v>
      </c>
      <c r="B34259" s="4">
        <v>6.55</v>
      </c>
    </row>
    <row r="34260" spans="1:2" x14ac:dyDescent="0.2">
      <c r="A34260" s="15">
        <v>42634.864583333336</v>
      </c>
      <c r="B34260" s="4">
        <v>6.73</v>
      </c>
    </row>
    <row r="34261" spans="1:2" x14ac:dyDescent="0.2">
      <c r="A34261" s="15">
        <v>42634.875</v>
      </c>
      <c r="B34261" s="4">
        <v>6.55</v>
      </c>
    </row>
    <row r="34262" spans="1:2" x14ac:dyDescent="0.2">
      <c r="A34262" s="15">
        <v>42634.885416666664</v>
      </c>
      <c r="B34262" s="4">
        <v>6.55</v>
      </c>
    </row>
    <row r="34263" spans="1:2" x14ac:dyDescent="0.2">
      <c r="A34263" s="15">
        <v>42634.895833333336</v>
      </c>
      <c r="B34263" s="4">
        <v>6.55</v>
      </c>
    </row>
    <row r="34264" spans="1:2" x14ac:dyDescent="0.2">
      <c r="A34264" s="15">
        <v>42634.90625</v>
      </c>
      <c r="B34264" s="4">
        <v>6.55</v>
      </c>
    </row>
    <row r="34265" spans="1:2" x14ac:dyDescent="0.2">
      <c r="A34265" s="15">
        <v>42634.916666666664</v>
      </c>
      <c r="B34265" s="4">
        <v>6.55</v>
      </c>
    </row>
    <row r="34266" spans="1:2" x14ac:dyDescent="0.2">
      <c r="A34266" s="15">
        <v>42634.927083333336</v>
      </c>
      <c r="B34266" s="4">
        <v>6.55</v>
      </c>
    </row>
    <row r="34267" spans="1:2" x14ac:dyDescent="0.2">
      <c r="A34267" s="15">
        <v>42634.9375</v>
      </c>
      <c r="B34267" s="4">
        <v>6.37</v>
      </c>
    </row>
    <row r="34268" spans="1:2" x14ac:dyDescent="0.2">
      <c r="A34268" s="15">
        <v>42634.947916666664</v>
      </c>
      <c r="B34268" s="4">
        <v>6.55</v>
      </c>
    </row>
    <row r="34269" spans="1:2" x14ac:dyDescent="0.2">
      <c r="A34269" s="15">
        <v>42634.958333333336</v>
      </c>
      <c r="B34269" s="4">
        <v>6.55</v>
      </c>
    </row>
    <row r="34270" spans="1:2" x14ac:dyDescent="0.2">
      <c r="A34270" s="15">
        <v>42634.96875</v>
      </c>
      <c r="B34270" s="4">
        <v>6.55</v>
      </c>
    </row>
    <row r="34271" spans="1:2" x14ac:dyDescent="0.2">
      <c r="A34271" s="15">
        <v>42634.979166666664</v>
      </c>
      <c r="B34271" s="4">
        <v>6.55</v>
      </c>
    </row>
    <row r="34272" spans="1:2" x14ac:dyDescent="0.2">
      <c r="A34272" s="15">
        <v>42634.989583333336</v>
      </c>
      <c r="B34272" s="4">
        <v>6.37</v>
      </c>
    </row>
    <row r="34273" spans="1:2" x14ac:dyDescent="0.2">
      <c r="A34273" s="15">
        <v>42635</v>
      </c>
      <c r="B34273" s="4">
        <v>6.37</v>
      </c>
    </row>
    <row r="34274" spans="1:2" x14ac:dyDescent="0.2">
      <c r="A34274" s="15">
        <v>42635.010416666664</v>
      </c>
      <c r="B34274" s="4">
        <v>6.37</v>
      </c>
    </row>
    <row r="34275" spans="1:2" x14ac:dyDescent="0.2">
      <c r="A34275" s="15">
        <v>42635.020833333336</v>
      </c>
      <c r="B34275" s="4">
        <v>6.37</v>
      </c>
    </row>
    <row r="34276" spans="1:2" x14ac:dyDescent="0.2">
      <c r="A34276" s="15">
        <v>42635.03125</v>
      </c>
      <c r="B34276" s="4">
        <v>6.37</v>
      </c>
    </row>
    <row r="34277" spans="1:2" x14ac:dyDescent="0.2">
      <c r="A34277" s="15">
        <v>42635.041666666664</v>
      </c>
      <c r="B34277" s="4">
        <v>6.37</v>
      </c>
    </row>
    <row r="34278" spans="1:2" x14ac:dyDescent="0.2">
      <c r="A34278" s="15">
        <v>42635.052083333336</v>
      </c>
      <c r="B34278" s="4">
        <v>6.37</v>
      </c>
    </row>
    <row r="34279" spans="1:2" x14ac:dyDescent="0.2">
      <c r="A34279" s="15">
        <v>42635.0625</v>
      </c>
      <c r="B34279" s="4">
        <v>6.37</v>
      </c>
    </row>
    <row r="34280" spans="1:2" x14ac:dyDescent="0.2">
      <c r="A34280" s="15">
        <v>42635.072916666664</v>
      </c>
      <c r="B34280" s="4">
        <v>6.37</v>
      </c>
    </row>
    <row r="34281" spans="1:2" x14ac:dyDescent="0.2">
      <c r="A34281" s="15">
        <v>42635.083333333336</v>
      </c>
      <c r="B34281" s="4">
        <v>6.37</v>
      </c>
    </row>
    <row r="34282" spans="1:2" x14ac:dyDescent="0.2">
      <c r="A34282" s="15">
        <v>42635.09375</v>
      </c>
      <c r="B34282" s="4">
        <v>6.37</v>
      </c>
    </row>
    <row r="34283" spans="1:2" x14ac:dyDescent="0.2">
      <c r="A34283" s="15">
        <v>42635.104166666664</v>
      </c>
      <c r="B34283" s="4">
        <v>6.37</v>
      </c>
    </row>
    <row r="34284" spans="1:2" x14ac:dyDescent="0.2">
      <c r="A34284" s="15">
        <v>42635.114583333336</v>
      </c>
      <c r="B34284" s="4">
        <v>6.19</v>
      </c>
    </row>
    <row r="34285" spans="1:2" x14ac:dyDescent="0.2">
      <c r="A34285" s="15">
        <v>42635.125</v>
      </c>
      <c r="B34285" s="4">
        <v>6.37</v>
      </c>
    </row>
    <row r="34286" spans="1:2" x14ac:dyDescent="0.2">
      <c r="A34286" s="15">
        <v>42635.135416666664</v>
      </c>
      <c r="B34286" s="4">
        <v>6.19</v>
      </c>
    </row>
    <row r="34287" spans="1:2" x14ac:dyDescent="0.2">
      <c r="A34287" s="15">
        <v>42635.145833333336</v>
      </c>
      <c r="B34287" s="4">
        <v>6.19</v>
      </c>
    </row>
    <row r="34288" spans="1:2" x14ac:dyDescent="0.2">
      <c r="A34288" s="15">
        <v>42635.15625</v>
      </c>
      <c r="B34288" s="4">
        <v>6.19</v>
      </c>
    </row>
    <row r="34289" spans="1:2" x14ac:dyDescent="0.2">
      <c r="A34289" s="15">
        <v>42635.166666666664</v>
      </c>
      <c r="B34289" s="4">
        <v>6.19</v>
      </c>
    </row>
    <row r="34290" spans="1:2" x14ac:dyDescent="0.2">
      <c r="A34290" s="15">
        <v>42635.177083333336</v>
      </c>
      <c r="B34290" s="4">
        <v>6.19</v>
      </c>
    </row>
    <row r="34291" spans="1:2" x14ac:dyDescent="0.2">
      <c r="A34291" s="15">
        <v>42635.1875</v>
      </c>
      <c r="B34291" s="4">
        <v>6.19</v>
      </c>
    </row>
    <row r="34292" spans="1:2" x14ac:dyDescent="0.2">
      <c r="A34292" s="15">
        <v>42635.197916666664</v>
      </c>
      <c r="B34292" s="4">
        <v>6.19</v>
      </c>
    </row>
    <row r="34293" spans="1:2" x14ac:dyDescent="0.2">
      <c r="A34293" s="15">
        <v>42635.208333333336</v>
      </c>
      <c r="B34293" s="4">
        <v>6.19</v>
      </c>
    </row>
    <row r="34294" spans="1:2" x14ac:dyDescent="0.2">
      <c r="A34294" s="15">
        <v>42635.21875</v>
      </c>
      <c r="B34294" s="4">
        <v>6.19</v>
      </c>
    </row>
    <row r="34295" spans="1:2" x14ac:dyDescent="0.2">
      <c r="A34295" s="15">
        <v>42635.229166666664</v>
      </c>
      <c r="B34295" s="4">
        <v>6.19</v>
      </c>
    </row>
    <row r="34296" spans="1:2" x14ac:dyDescent="0.2">
      <c r="A34296" s="15">
        <v>42635.239583333336</v>
      </c>
      <c r="B34296" s="4">
        <v>6.19</v>
      </c>
    </row>
    <row r="34297" spans="1:2" x14ac:dyDescent="0.2">
      <c r="A34297" s="15">
        <v>42635.25</v>
      </c>
      <c r="B34297" s="4">
        <v>6.19</v>
      </c>
    </row>
    <row r="34298" spans="1:2" x14ac:dyDescent="0.2">
      <c r="A34298" s="15">
        <v>42635.260416666664</v>
      </c>
      <c r="B34298" s="4">
        <v>6.19</v>
      </c>
    </row>
    <row r="34299" spans="1:2" x14ac:dyDescent="0.2">
      <c r="A34299" s="15">
        <v>42635.270833333336</v>
      </c>
      <c r="B34299" s="4">
        <v>6.19</v>
      </c>
    </row>
    <row r="34300" spans="1:2" x14ac:dyDescent="0.2">
      <c r="A34300" s="15">
        <v>42635.28125</v>
      </c>
      <c r="B34300" s="4">
        <v>6.02</v>
      </c>
    </row>
    <row r="34301" spans="1:2" x14ac:dyDescent="0.2">
      <c r="A34301" s="15">
        <v>42635.291666666664</v>
      </c>
      <c r="B34301" s="4">
        <v>6.19</v>
      </c>
    </row>
    <row r="34302" spans="1:2" x14ac:dyDescent="0.2">
      <c r="A34302" s="15">
        <v>42635.302083333336</v>
      </c>
      <c r="B34302" s="4">
        <v>6.02</v>
      </c>
    </row>
    <row r="34303" spans="1:2" x14ac:dyDescent="0.2">
      <c r="A34303" s="15">
        <v>42635.3125</v>
      </c>
      <c r="B34303" s="4">
        <v>6.19</v>
      </c>
    </row>
    <row r="34304" spans="1:2" x14ac:dyDescent="0.2">
      <c r="A34304" s="15">
        <v>42635.322916666664</v>
      </c>
      <c r="B34304" s="4">
        <v>6.02</v>
      </c>
    </row>
    <row r="34305" spans="1:2" x14ac:dyDescent="0.2">
      <c r="A34305" s="15">
        <v>42635.333333333336</v>
      </c>
      <c r="B34305" s="4">
        <v>6.19</v>
      </c>
    </row>
    <row r="34306" spans="1:2" x14ac:dyDescent="0.2">
      <c r="A34306" s="15">
        <v>42635.34375</v>
      </c>
      <c r="B34306" s="4">
        <v>6.02</v>
      </c>
    </row>
    <row r="34307" spans="1:2" x14ac:dyDescent="0.2">
      <c r="A34307" s="15">
        <v>42635.354166666664</v>
      </c>
      <c r="B34307" s="4">
        <v>6.02</v>
      </c>
    </row>
    <row r="34308" spans="1:2" x14ac:dyDescent="0.2">
      <c r="A34308" s="15">
        <v>42635.364583333336</v>
      </c>
      <c r="B34308" s="4">
        <v>6.02</v>
      </c>
    </row>
    <row r="34309" spans="1:2" x14ac:dyDescent="0.2">
      <c r="A34309" s="15">
        <v>42635.375</v>
      </c>
      <c r="B34309" s="4">
        <v>6.02</v>
      </c>
    </row>
    <row r="34310" spans="1:2" x14ac:dyDescent="0.2">
      <c r="A34310" s="15">
        <v>42635.385416666664</v>
      </c>
      <c r="B34310" s="4">
        <v>6.02</v>
      </c>
    </row>
    <row r="34311" spans="1:2" x14ac:dyDescent="0.2">
      <c r="A34311" s="15">
        <v>42635.395833333336</v>
      </c>
      <c r="B34311" s="4">
        <v>6.19</v>
      </c>
    </row>
    <row r="34312" spans="1:2" x14ac:dyDescent="0.2">
      <c r="A34312" s="15">
        <v>42635.40625</v>
      </c>
      <c r="B34312" s="4">
        <v>6.19</v>
      </c>
    </row>
    <row r="34313" spans="1:2" x14ac:dyDescent="0.2">
      <c r="A34313" s="15">
        <v>42635.416666666664</v>
      </c>
      <c r="B34313" s="4">
        <v>6.02</v>
      </c>
    </row>
    <row r="34314" spans="1:2" x14ac:dyDescent="0.2">
      <c r="A34314" s="15">
        <v>42635.427083333336</v>
      </c>
      <c r="B34314" s="4">
        <v>6.02</v>
      </c>
    </row>
    <row r="34315" spans="1:2" x14ac:dyDescent="0.2">
      <c r="A34315" s="15">
        <v>42635.4375</v>
      </c>
      <c r="B34315" s="4">
        <v>6.02</v>
      </c>
    </row>
    <row r="34316" spans="1:2" x14ac:dyDescent="0.2">
      <c r="A34316" s="15">
        <v>42635.447916666664</v>
      </c>
      <c r="B34316" s="4">
        <v>6.02</v>
      </c>
    </row>
    <row r="34317" spans="1:2" x14ac:dyDescent="0.2">
      <c r="A34317" s="15">
        <v>42635.458333333336</v>
      </c>
      <c r="B34317" s="4">
        <v>6.02</v>
      </c>
    </row>
    <row r="34318" spans="1:2" x14ac:dyDescent="0.2">
      <c r="A34318" s="15">
        <v>42635.46875</v>
      </c>
      <c r="B34318" s="4">
        <v>6.02</v>
      </c>
    </row>
    <row r="34319" spans="1:2" x14ac:dyDescent="0.2">
      <c r="A34319" s="15">
        <v>42635.479166666664</v>
      </c>
      <c r="B34319" s="4">
        <v>6.02</v>
      </c>
    </row>
    <row r="34320" spans="1:2" x14ac:dyDescent="0.2">
      <c r="A34320" s="15">
        <v>42635.489583333336</v>
      </c>
      <c r="B34320" s="4">
        <v>6.02</v>
      </c>
    </row>
    <row r="34321" spans="1:2" x14ac:dyDescent="0.2">
      <c r="A34321" s="15">
        <v>42635.5</v>
      </c>
      <c r="B34321" s="4">
        <v>6.02</v>
      </c>
    </row>
    <row r="34322" spans="1:2" x14ac:dyDescent="0.2">
      <c r="A34322" s="15">
        <v>42635.510416666664</v>
      </c>
      <c r="B34322" s="4">
        <v>6.02</v>
      </c>
    </row>
    <row r="34323" spans="1:2" x14ac:dyDescent="0.2">
      <c r="A34323" s="15">
        <v>42635.520833333336</v>
      </c>
      <c r="B34323" s="4">
        <v>6.02</v>
      </c>
    </row>
    <row r="34324" spans="1:2" x14ac:dyDescent="0.2">
      <c r="A34324" s="15">
        <v>42635.53125</v>
      </c>
      <c r="B34324" s="4">
        <v>6.02</v>
      </c>
    </row>
    <row r="34325" spans="1:2" x14ac:dyDescent="0.2">
      <c r="A34325" s="15">
        <v>42635.541666666664</v>
      </c>
      <c r="B34325" s="4">
        <v>6.02</v>
      </c>
    </row>
    <row r="34326" spans="1:2" x14ac:dyDescent="0.2">
      <c r="A34326" s="15">
        <v>42635.552083333336</v>
      </c>
      <c r="B34326" s="4">
        <v>6.02</v>
      </c>
    </row>
    <row r="34327" spans="1:2" x14ac:dyDescent="0.2">
      <c r="A34327" s="15">
        <v>42635.5625</v>
      </c>
      <c r="B34327" s="4">
        <v>6.02</v>
      </c>
    </row>
    <row r="34328" spans="1:2" x14ac:dyDescent="0.2">
      <c r="A34328" s="15">
        <v>42635.572916666664</v>
      </c>
      <c r="B34328" s="4">
        <v>6.02</v>
      </c>
    </row>
    <row r="34329" spans="1:2" x14ac:dyDescent="0.2">
      <c r="A34329" s="15">
        <v>42635.583333333336</v>
      </c>
      <c r="B34329" s="4">
        <v>6.02</v>
      </c>
    </row>
    <row r="34330" spans="1:2" x14ac:dyDescent="0.2">
      <c r="A34330" s="15">
        <v>42635.59375</v>
      </c>
      <c r="B34330" s="4">
        <v>6.02</v>
      </c>
    </row>
    <row r="34331" spans="1:2" x14ac:dyDescent="0.2">
      <c r="A34331" s="15">
        <v>42635.604166666664</v>
      </c>
      <c r="B34331" s="4">
        <v>6.02</v>
      </c>
    </row>
    <row r="34332" spans="1:2" x14ac:dyDescent="0.2">
      <c r="A34332" s="15">
        <v>42635.614583333336</v>
      </c>
      <c r="B34332" s="4">
        <v>6.02</v>
      </c>
    </row>
    <row r="34333" spans="1:2" x14ac:dyDescent="0.2">
      <c r="A34333" s="15">
        <v>42635.625</v>
      </c>
      <c r="B34333" s="4">
        <v>6.02</v>
      </c>
    </row>
    <row r="34334" spans="1:2" x14ac:dyDescent="0.2">
      <c r="A34334" s="15">
        <v>42635.635416666664</v>
      </c>
      <c r="B34334" s="4">
        <v>6.19</v>
      </c>
    </row>
    <row r="34335" spans="1:2" x14ac:dyDescent="0.2">
      <c r="A34335" s="15">
        <v>42635.645833333336</v>
      </c>
      <c r="B34335" s="4">
        <v>6.19</v>
      </c>
    </row>
    <row r="34336" spans="1:2" x14ac:dyDescent="0.2">
      <c r="A34336" s="15">
        <v>42635.65625</v>
      </c>
      <c r="B34336" s="4">
        <v>6.02</v>
      </c>
    </row>
    <row r="34337" spans="1:2" x14ac:dyDescent="0.2">
      <c r="A34337" s="15">
        <v>42635.666666666664</v>
      </c>
      <c r="B34337" s="4">
        <v>6.02</v>
      </c>
    </row>
    <row r="34338" spans="1:2" x14ac:dyDescent="0.2">
      <c r="A34338" s="15">
        <v>42635.677083333336</v>
      </c>
      <c r="B34338" s="4">
        <v>6.19</v>
      </c>
    </row>
    <row r="34339" spans="1:2" x14ac:dyDescent="0.2">
      <c r="A34339" s="15">
        <v>42635.6875</v>
      </c>
      <c r="B34339" s="4">
        <v>6.19</v>
      </c>
    </row>
    <row r="34340" spans="1:2" x14ac:dyDescent="0.2">
      <c r="A34340" s="15">
        <v>42635.697916666664</v>
      </c>
      <c r="B34340" s="4">
        <v>6.19</v>
      </c>
    </row>
    <row r="34341" spans="1:2" x14ac:dyDescent="0.2">
      <c r="A34341" s="15">
        <v>42635.708333333336</v>
      </c>
      <c r="B34341" s="4">
        <v>6.19</v>
      </c>
    </row>
    <row r="34342" spans="1:2" x14ac:dyDescent="0.2">
      <c r="A34342" s="15">
        <v>42635.71875</v>
      </c>
      <c r="B34342" s="4">
        <v>6.19</v>
      </c>
    </row>
    <row r="34343" spans="1:2" x14ac:dyDescent="0.2">
      <c r="A34343" s="15">
        <v>42635.729166666664</v>
      </c>
      <c r="B34343" s="4">
        <v>6.37</v>
      </c>
    </row>
    <row r="34344" spans="1:2" x14ac:dyDescent="0.2">
      <c r="A34344" s="15">
        <v>42635.739583333336</v>
      </c>
      <c r="B34344" s="4">
        <v>6.37</v>
      </c>
    </row>
    <row r="34345" spans="1:2" x14ac:dyDescent="0.2">
      <c r="A34345" s="15">
        <v>42635.75</v>
      </c>
      <c r="B34345" s="4">
        <v>6.37</v>
      </c>
    </row>
    <row r="34346" spans="1:2" x14ac:dyDescent="0.2">
      <c r="A34346" s="15">
        <v>42635.760416666664</v>
      </c>
      <c r="B34346" s="4">
        <v>6.19</v>
      </c>
    </row>
    <row r="34347" spans="1:2" x14ac:dyDescent="0.2">
      <c r="A34347" s="15">
        <v>42635.770833333336</v>
      </c>
      <c r="B34347" s="4">
        <v>6.37</v>
      </c>
    </row>
    <row r="34348" spans="1:2" x14ac:dyDescent="0.2">
      <c r="A34348" s="15">
        <v>42635.78125</v>
      </c>
      <c r="B34348" s="4">
        <v>6.37</v>
      </c>
    </row>
    <row r="34349" spans="1:2" x14ac:dyDescent="0.2">
      <c r="A34349" s="15">
        <v>42635.791666666664</v>
      </c>
      <c r="B34349" s="4">
        <v>6.37</v>
      </c>
    </row>
    <row r="34350" spans="1:2" x14ac:dyDescent="0.2">
      <c r="A34350" s="15">
        <v>42635.802083333336</v>
      </c>
      <c r="B34350" s="4">
        <v>6.37</v>
      </c>
    </row>
    <row r="34351" spans="1:2" x14ac:dyDescent="0.2">
      <c r="A34351" s="15">
        <v>42635.8125</v>
      </c>
      <c r="B34351" s="4">
        <v>6.55</v>
      </c>
    </row>
    <row r="34352" spans="1:2" x14ac:dyDescent="0.2">
      <c r="A34352" s="15">
        <v>42635.822916666664</v>
      </c>
      <c r="B34352" s="4">
        <v>6.37</v>
      </c>
    </row>
    <row r="34353" spans="1:2" x14ac:dyDescent="0.2">
      <c r="A34353" s="15">
        <v>42635.833333333336</v>
      </c>
      <c r="B34353" s="4">
        <v>6.55</v>
      </c>
    </row>
    <row r="34354" spans="1:2" x14ac:dyDescent="0.2">
      <c r="A34354" s="15">
        <v>42635.84375</v>
      </c>
      <c r="B34354" s="4">
        <v>6.55</v>
      </c>
    </row>
    <row r="34355" spans="1:2" x14ac:dyDescent="0.2">
      <c r="A34355" s="15">
        <v>42635.854166666664</v>
      </c>
      <c r="B34355" s="4">
        <v>6.55</v>
      </c>
    </row>
    <row r="34356" spans="1:2" x14ac:dyDescent="0.2">
      <c r="A34356" s="15">
        <v>42635.864583333336</v>
      </c>
      <c r="B34356" s="4">
        <v>6.55</v>
      </c>
    </row>
    <row r="34357" spans="1:2" x14ac:dyDescent="0.2">
      <c r="A34357" s="15">
        <v>42635.875</v>
      </c>
      <c r="B34357" s="4">
        <v>6.55</v>
      </c>
    </row>
    <row r="34358" spans="1:2" x14ac:dyDescent="0.2">
      <c r="A34358" s="15">
        <v>42635.885416666664</v>
      </c>
      <c r="B34358" s="4">
        <v>6.55</v>
      </c>
    </row>
    <row r="34359" spans="1:2" x14ac:dyDescent="0.2">
      <c r="A34359" s="15">
        <v>42635.895833333336</v>
      </c>
      <c r="B34359" s="4">
        <v>6.55</v>
      </c>
    </row>
    <row r="34360" spans="1:2" x14ac:dyDescent="0.2">
      <c r="A34360" s="15">
        <v>42635.90625</v>
      </c>
      <c r="B34360" s="4">
        <v>6.55</v>
      </c>
    </row>
    <row r="34361" spans="1:2" x14ac:dyDescent="0.2">
      <c r="A34361" s="15">
        <v>42635.916666666664</v>
      </c>
      <c r="B34361" s="4">
        <v>6.73</v>
      </c>
    </row>
    <row r="34362" spans="1:2" x14ac:dyDescent="0.2">
      <c r="A34362" s="15">
        <v>42635.927083333336</v>
      </c>
      <c r="B34362" s="4">
        <v>6.73</v>
      </c>
    </row>
    <row r="34363" spans="1:2" x14ac:dyDescent="0.2">
      <c r="A34363" s="15">
        <v>42635.9375</v>
      </c>
      <c r="B34363" s="4">
        <v>6.73</v>
      </c>
    </row>
    <row r="34364" spans="1:2" x14ac:dyDescent="0.2">
      <c r="A34364" s="15">
        <v>42635.947916666664</v>
      </c>
      <c r="B34364" s="4">
        <v>6.73</v>
      </c>
    </row>
    <row r="34365" spans="1:2" x14ac:dyDescent="0.2">
      <c r="A34365" s="15">
        <v>42635.958333333336</v>
      </c>
      <c r="B34365" s="4">
        <v>6.73</v>
      </c>
    </row>
    <row r="34366" spans="1:2" x14ac:dyDescent="0.2">
      <c r="A34366" s="15">
        <v>42635.96875</v>
      </c>
      <c r="B34366" s="4">
        <v>6.73</v>
      </c>
    </row>
    <row r="34367" spans="1:2" x14ac:dyDescent="0.2">
      <c r="A34367" s="15">
        <v>42635.979166666664</v>
      </c>
      <c r="B34367" s="4">
        <v>6.73</v>
      </c>
    </row>
    <row r="34368" spans="1:2" x14ac:dyDescent="0.2">
      <c r="A34368" s="15">
        <v>42635.989583333336</v>
      </c>
      <c r="B34368" s="4">
        <v>6.73</v>
      </c>
    </row>
    <row r="34369" spans="1:2" x14ac:dyDescent="0.2">
      <c r="A34369" s="15">
        <v>42636</v>
      </c>
      <c r="B34369" s="4">
        <v>6.73</v>
      </c>
    </row>
    <row r="34370" spans="1:2" x14ac:dyDescent="0.2">
      <c r="A34370" s="15">
        <v>42636.010416666664</v>
      </c>
      <c r="B34370" s="4">
        <v>6.73</v>
      </c>
    </row>
    <row r="34371" spans="1:2" x14ac:dyDescent="0.2">
      <c r="A34371" s="15">
        <v>42636.020833333336</v>
      </c>
      <c r="B34371" s="4">
        <v>6.73</v>
      </c>
    </row>
    <row r="34372" spans="1:2" x14ac:dyDescent="0.2">
      <c r="A34372" s="15">
        <v>42636.03125</v>
      </c>
      <c r="B34372" s="4">
        <v>6.73</v>
      </c>
    </row>
    <row r="34373" spans="1:2" x14ac:dyDescent="0.2">
      <c r="A34373" s="15">
        <v>42636.041666666664</v>
      </c>
      <c r="B34373" s="4">
        <v>6.73</v>
      </c>
    </row>
    <row r="34374" spans="1:2" x14ac:dyDescent="0.2">
      <c r="A34374" s="15">
        <v>42636.052083333336</v>
      </c>
      <c r="B34374" s="4">
        <v>6.73</v>
      </c>
    </row>
    <row r="34375" spans="1:2" x14ac:dyDescent="0.2">
      <c r="A34375" s="15">
        <v>42636.0625</v>
      </c>
      <c r="B34375" s="4">
        <v>6.73</v>
      </c>
    </row>
    <row r="34376" spans="1:2" x14ac:dyDescent="0.2">
      <c r="A34376" s="15">
        <v>42636.072916666664</v>
      </c>
      <c r="B34376" s="4">
        <v>6.73</v>
      </c>
    </row>
    <row r="34377" spans="1:2" x14ac:dyDescent="0.2">
      <c r="A34377" s="15">
        <v>42636.083333333336</v>
      </c>
      <c r="B34377" s="4">
        <v>6.73</v>
      </c>
    </row>
    <row r="34378" spans="1:2" x14ac:dyDescent="0.2">
      <c r="A34378" s="15">
        <v>42636.09375</v>
      </c>
      <c r="B34378" s="4">
        <v>6.73</v>
      </c>
    </row>
    <row r="34379" spans="1:2" x14ac:dyDescent="0.2">
      <c r="A34379" s="15">
        <v>42636.104166666664</v>
      </c>
      <c r="B34379" s="4">
        <v>6.73</v>
      </c>
    </row>
    <row r="34380" spans="1:2" x14ac:dyDescent="0.2">
      <c r="A34380" s="15">
        <v>42636.114583333336</v>
      </c>
      <c r="B34380" s="4">
        <v>6.73</v>
      </c>
    </row>
    <row r="34381" spans="1:2" x14ac:dyDescent="0.2">
      <c r="A34381" s="15">
        <v>42636.125</v>
      </c>
      <c r="B34381" s="4">
        <v>6.73</v>
      </c>
    </row>
    <row r="34382" spans="1:2" x14ac:dyDescent="0.2">
      <c r="A34382" s="15">
        <v>42636.135416666664</v>
      </c>
      <c r="B34382" s="4">
        <v>6.73</v>
      </c>
    </row>
    <row r="34383" spans="1:2" x14ac:dyDescent="0.2">
      <c r="A34383" s="15">
        <v>42636.145833333336</v>
      </c>
      <c r="B34383" s="4">
        <v>6.73</v>
      </c>
    </row>
    <row r="34384" spans="1:2" x14ac:dyDescent="0.2">
      <c r="A34384" s="15">
        <v>42636.15625</v>
      </c>
      <c r="B34384" s="4">
        <v>6.73</v>
      </c>
    </row>
    <row r="34385" spans="1:2" x14ac:dyDescent="0.2">
      <c r="A34385" s="15">
        <v>42636.166666666664</v>
      </c>
      <c r="B34385" s="4">
        <v>6.73</v>
      </c>
    </row>
    <row r="34386" spans="1:2" x14ac:dyDescent="0.2">
      <c r="A34386" s="15">
        <v>42636.177083333336</v>
      </c>
      <c r="B34386" s="4">
        <v>6.73</v>
      </c>
    </row>
    <row r="34387" spans="1:2" x14ac:dyDescent="0.2">
      <c r="A34387" s="15">
        <v>42636.1875</v>
      </c>
      <c r="B34387" s="4">
        <v>6.73</v>
      </c>
    </row>
    <row r="34388" spans="1:2" x14ac:dyDescent="0.2">
      <c r="A34388" s="15">
        <v>42636.197916666664</v>
      </c>
      <c r="B34388" s="4">
        <v>6.73</v>
      </c>
    </row>
    <row r="34389" spans="1:2" x14ac:dyDescent="0.2">
      <c r="A34389" s="15">
        <v>42636.208333333336</v>
      </c>
      <c r="B34389" s="4">
        <v>6.73</v>
      </c>
    </row>
    <row r="34390" spans="1:2" x14ac:dyDescent="0.2">
      <c r="A34390" s="15">
        <v>42636.21875</v>
      </c>
      <c r="B34390" s="4">
        <v>6.73</v>
      </c>
    </row>
    <row r="34391" spans="1:2" x14ac:dyDescent="0.2">
      <c r="A34391" s="15">
        <v>42636.229166666664</v>
      </c>
      <c r="B34391" s="4">
        <v>6.73</v>
      </c>
    </row>
    <row r="34392" spans="1:2" x14ac:dyDescent="0.2">
      <c r="A34392" s="15">
        <v>42636.239583333336</v>
      </c>
      <c r="B34392" s="4">
        <v>6.73</v>
      </c>
    </row>
    <row r="34393" spans="1:2" x14ac:dyDescent="0.2">
      <c r="A34393" s="15">
        <v>42636.25</v>
      </c>
      <c r="B34393" s="4">
        <v>6.55</v>
      </c>
    </row>
    <row r="34394" spans="1:2" x14ac:dyDescent="0.2">
      <c r="A34394" s="15">
        <v>42636.260416666664</v>
      </c>
      <c r="B34394" s="4">
        <v>6.55</v>
      </c>
    </row>
    <row r="34395" spans="1:2" x14ac:dyDescent="0.2">
      <c r="A34395" s="15">
        <v>42636.270833333336</v>
      </c>
      <c r="B34395" s="4">
        <v>6.55</v>
      </c>
    </row>
    <row r="34396" spans="1:2" x14ac:dyDescent="0.2">
      <c r="A34396" s="15">
        <v>42636.28125</v>
      </c>
      <c r="B34396" s="4">
        <v>6.73</v>
      </c>
    </row>
    <row r="34397" spans="1:2" x14ac:dyDescent="0.2">
      <c r="A34397" s="15">
        <v>42636.291666666664</v>
      </c>
      <c r="B34397" s="4">
        <v>6.55</v>
      </c>
    </row>
    <row r="34398" spans="1:2" x14ac:dyDescent="0.2">
      <c r="A34398" s="15">
        <v>42636.302083333336</v>
      </c>
      <c r="B34398" s="4">
        <v>6.55</v>
      </c>
    </row>
    <row r="34399" spans="1:2" x14ac:dyDescent="0.2">
      <c r="A34399" s="15">
        <v>42636.3125</v>
      </c>
      <c r="B34399" s="4">
        <v>6.55</v>
      </c>
    </row>
    <row r="34400" spans="1:2" x14ac:dyDescent="0.2">
      <c r="A34400" s="15">
        <v>42636.322916666664</v>
      </c>
      <c r="B34400" s="4">
        <v>6.55</v>
      </c>
    </row>
    <row r="34401" spans="1:2" x14ac:dyDescent="0.2">
      <c r="A34401" s="15">
        <v>42636.333333333336</v>
      </c>
      <c r="B34401" s="4">
        <v>6.55</v>
      </c>
    </row>
    <row r="34402" spans="1:2" x14ac:dyDescent="0.2">
      <c r="A34402" s="15">
        <v>42636.34375</v>
      </c>
      <c r="B34402" s="4">
        <v>6.55</v>
      </c>
    </row>
    <row r="34403" spans="1:2" x14ac:dyDescent="0.2">
      <c r="A34403" s="15">
        <v>42636.354166666664</v>
      </c>
      <c r="B34403" s="4">
        <v>6.55</v>
      </c>
    </row>
    <row r="34404" spans="1:2" x14ac:dyDescent="0.2">
      <c r="A34404" s="15">
        <v>42636.364583333336</v>
      </c>
      <c r="B34404" s="4">
        <v>6.55</v>
      </c>
    </row>
    <row r="34405" spans="1:2" x14ac:dyDescent="0.2">
      <c r="A34405" s="15">
        <v>42636.375</v>
      </c>
      <c r="B34405" s="4">
        <v>6.55</v>
      </c>
    </row>
    <row r="34406" spans="1:2" x14ac:dyDescent="0.2">
      <c r="A34406" s="15">
        <v>42636.385416666664</v>
      </c>
      <c r="B34406" s="4">
        <v>6.55</v>
      </c>
    </row>
    <row r="34407" spans="1:2" x14ac:dyDescent="0.2">
      <c r="A34407" s="15">
        <v>42636.395833333336</v>
      </c>
      <c r="B34407" s="4">
        <v>6.37</v>
      </c>
    </row>
    <row r="34408" spans="1:2" x14ac:dyDescent="0.2">
      <c r="A34408" s="15">
        <v>42636.40625</v>
      </c>
      <c r="B34408" s="4">
        <v>6.55</v>
      </c>
    </row>
    <row r="34409" spans="1:2" x14ac:dyDescent="0.2">
      <c r="A34409" s="15">
        <v>42636.416666666664</v>
      </c>
      <c r="B34409" s="4">
        <v>6.55</v>
      </c>
    </row>
    <row r="34410" spans="1:2" x14ac:dyDescent="0.2">
      <c r="A34410" s="15">
        <v>42636.427083333336</v>
      </c>
      <c r="B34410" s="4">
        <v>6.55</v>
      </c>
    </row>
    <row r="34411" spans="1:2" x14ac:dyDescent="0.2">
      <c r="A34411" s="15">
        <v>42636.4375</v>
      </c>
      <c r="B34411" s="4">
        <v>6.55</v>
      </c>
    </row>
    <row r="34412" spans="1:2" x14ac:dyDescent="0.2">
      <c r="A34412" s="15">
        <v>42636.447916666664</v>
      </c>
      <c r="B34412" s="4">
        <v>6.55</v>
      </c>
    </row>
    <row r="34413" spans="1:2" x14ac:dyDescent="0.2">
      <c r="A34413" s="15">
        <v>42636.458333333336</v>
      </c>
      <c r="B34413" s="4">
        <v>6.55</v>
      </c>
    </row>
    <row r="34414" spans="1:2" x14ac:dyDescent="0.2">
      <c r="A34414" s="15">
        <v>42636.46875</v>
      </c>
      <c r="B34414" s="4">
        <v>6.55</v>
      </c>
    </row>
    <row r="34415" spans="1:2" x14ac:dyDescent="0.2">
      <c r="A34415" s="15">
        <v>42636.479166666664</v>
      </c>
      <c r="B34415" s="4">
        <v>6.55</v>
      </c>
    </row>
    <row r="34416" spans="1:2" x14ac:dyDescent="0.2">
      <c r="A34416" s="15">
        <v>42636.489583333336</v>
      </c>
      <c r="B34416" s="4">
        <v>6.37</v>
      </c>
    </row>
    <row r="34417" spans="1:2" x14ac:dyDescent="0.2">
      <c r="A34417" s="15">
        <v>42636.5</v>
      </c>
      <c r="B34417" s="4">
        <v>6.55</v>
      </c>
    </row>
    <row r="34418" spans="1:2" x14ac:dyDescent="0.2">
      <c r="A34418" s="15">
        <v>42636.510416666664</v>
      </c>
      <c r="B34418" s="4">
        <v>6.37</v>
      </c>
    </row>
    <row r="34419" spans="1:2" x14ac:dyDescent="0.2">
      <c r="A34419" s="15">
        <v>42636.520833333336</v>
      </c>
      <c r="B34419" s="4">
        <v>6.55</v>
      </c>
    </row>
    <row r="34420" spans="1:2" x14ac:dyDescent="0.2">
      <c r="A34420" s="15">
        <v>42636.53125</v>
      </c>
      <c r="B34420" s="4">
        <v>6.55</v>
      </c>
    </row>
    <row r="34421" spans="1:2" x14ac:dyDescent="0.2">
      <c r="A34421" s="15">
        <v>42636.541666666664</v>
      </c>
      <c r="B34421" s="4">
        <v>6.37</v>
      </c>
    </row>
    <row r="34422" spans="1:2" x14ac:dyDescent="0.2">
      <c r="A34422" s="15">
        <v>42636.552083333336</v>
      </c>
      <c r="B34422" s="4">
        <v>6.55</v>
      </c>
    </row>
    <row r="34423" spans="1:2" x14ac:dyDescent="0.2">
      <c r="A34423" s="15">
        <v>42636.5625</v>
      </c>
      <c r="B34423" s="4">
        <v>6.55</v>
      </c>
    </row>
    <row r="34424" spans="1:2" x14ac:dyDescent="0.2">
      <c r="A34424" s="15">
        <v>42636.572916666664</v>
      </c>
      <c r="B34424" s="4">
        <v>6.37</v>
      </c>
    </row>
    <row r="34425" spans="1:2" x14ac:dyDescent="0.2">
      <c r="A34425" s="15">
        <v>42636.583333333336</v>
      </c>
      <c r="B34425" s="4">
        <v>6.37</v>
      </c>
    </row>
    <row r="34426" spans="1:2" x14ac:dyDescent="0.2">
      <c r="A34426" s="15">
        <v>42636.59375</v>
      </c>
      <c r="B34426" s="4">
        <v>6.55</v>
      </c>
    </row>
    <row r="34427" spans="1:2" x14ac:dyDescent="0.2">
      <c r="A34427" s="15">
        <v>42636.604166666664</v>
      </c>
      <c r="B34427" s="4">
        <v>6.37</v>
      </c>
    </row>
    <row r="34428" spans="1:2" x14ac:dyDescent="0.2">
      <c r="A34428" s="15">
        <v>42636.614583333336</v>
      </c>
      <c r="B34428" s="4">
        <v>6.37</v>
      </c>
    </row>
    <row r="34429" spans="1:2" x14ac:dyDescent="0.2">
      <c r="A34429" s="15">
        <v>42636.625</v>
      </c>
      <c r="B34429" s="4">
        <v>6.37</v>
      </c>
    </row>
    <row r="34430" spans="1:2" x14ac:dyDescent="0.2">
      <c r="A34430" s="15">
        <v>42636.635416666664</v>
      </c>
      <c r="B34430" s="4">
        <v>6.37</v>
      </c>
    </row>
    <row r="34431" spans="1:2" x14ac:dyDescent="0.2">
      <c r="A34431" s="15">
        <v>42636.645833333336</v>
      </c>
      <c r="B34431" s="4">
        <v>6.37</v>
      </c>
    </row>
    <row r="34432" spans="1:2" x14ac:dyDescent="0.2">
      <c r="A34432" s="15">
        <v>42636.65625</v>
      </c>
      <c r="B34432" s="4">
        <v>6.55</v>
      </c>
    </row>
    <row r="34433" spans="1:2" x14ac:dyDescent="0.2">
      <c r="A34433" s="15">
        <v>42636.666666666664</v>
      </c>
      <c r="B34433" s="4">
        <v>6.37</v>
      </c>
    </row>
    <row r="34434" spans="1:2" x14ac:dyDescent="0.2">
      <c r="A34434" s="15">
        <v>42636.677083333336</v>
      </c>
      <c r="B34434" s="4">
        <v>6.37</v>
      </c>
    </row>
    <row r="34435" spans="1:2" x14ac:dyDescent="0.2">
      <c r="A34435" s="15">
        <v>42636.6875</v>
      </c>
      <c r="B34435" s="4">
        <v>6.37</v>
      </c>
    </row>
    <row r="34436" spans="1:2" x14ac:dyDescent="0.2">
      <c r="A34436" s="15">
        <v>42636.697916666664</v>
      </c>
      <c r="B34436" s="4">
        <v>6.37</v>
      </c>
    </row>
    <row r="34437" spans="1:2" x14ac:dyDescent="0.2">
      <c r="A34437" s="15">
        <v>42636.708333333336</v>
      </c>
      <c r="B34437" s="4">
        <v>6.37</v>
      </c>
    </row>
    <row r="34438" spans="1:2" x14ac:dyDescent="0.2">
      <c r="A34438" s="15">
        <v>42636.71875</v>
      </c>
      <c r="B34438" s="4">
        <v>6.37</v>
      </c>
    </row>
    <row r="34439" spans="1:2" x14ac:dyDescent="0.2">
      <c r="A34439" s="15">
        <v>42636.729166666664</v>
      </c>
      <c r="B34439" s="4">
        <v>6.37</v>
      </c>
    </row>
    <row r="34440" spans="1:2" x14ac:dyDescent="0.2">
      <c r="A34440" s="15">
        <v>42636.739583333336</v>
      </c>
      <c r="B34440" s="4">
        <v>6.37</v>
      </c>
    </row>
    <row r="34441" spans="1:2" x14ac:dyDescent="0.2">
      <c r="A34441" s="15">
        <v>42636.75</v>
      </c>
      <c r="B34441" s="4">
        <v>6.37</v>
      </c>
    </row>
    <row r="34442" spans="1:2" x14ac:dyDescent="0.2">
      <c r="A34442" s="15">
        <v>42636.760416666664</v>
      </c>
      <c r="B34442" s="4">
        <v>6.37</v>
      </c>
    </row>
    <row r="34443" spans="1:2" x14ac:dyDescent="0.2">
      <c r="A34443" s="15">
        <v>42636.770833333336</v>
      </c>
      <c r="B34443" s="4">
        <v>6.37</v>
      </c>
    </row>
    <row r="34444" spans="1:2" x14ac:dyDescent="0.2">
      <c r="A34444" s="15">
        <v>42636.78125</v>
      </c>
      <c r="B34444" s="4">
        <v>6.37</v>
      </c>
    </row>
    <row r="34445" spans="1:2" x14ac:dyDescent="0.2">
      <c r="A34445" s="15">
        <v>42636.791666666664</v>
      </c>
      <c r="B34445" s="4">
        <v>6.37</v>
      </c>
    </row>
    <row r="34446" spans="1:2" x14ac:dyDescent="0.2">
      <c r="A34446" s="15">
        <v>42636.802083333336</v>
      </c>
      <c r="B34446" s="4">
        <v>6.37</v>
      </c>
    </row>
    <row r="34447" spans="1:2" x14ac:dyDescent="0.2">
      <c r="A34447" s="15">
        <v>42636.8125</v>
      </c>
      <c r="B34447" s="4">
        <v>6.37</v>
      </c>
    </row>
    <row r="34448" spans="1:2" x14ac:dyDescent="0.2">
      <c r="A34448" s="15">
        <v>42636.822916666664</v>
      </c>
      <c r="B34448" s="4">
        <v>6.37</v>
      </c>
    </row>
    <row r="34449" spans="1:2" x14ac:dyDescent="0.2">
      <c r="A34449" s="15">
        <v>42636.833333333336</v>
      </c>
      <c r="B34449" s="4">
        <v>6.37</v>
      </c>
    </row>
    <row r="34450" spans="1:2" x14ac:dyDescent="0.2">
      <c r="A34450" s="15">
        <v>42636.84375</v>
      </c>
      <c r="B34450" s="4">
        <v>6.37</v>
      </c>
    </row>
    <row r="34451" spans="1:2" x14ac:dyDescent="0.2">
      <c r="A34451" s="15">
        <v>42636.854166666664</v>
      </c>
      <c r="B34451" s="4">
        <v>6.37</v>
      </c>
    </row>
    <row r="34452" spans="1:2" x14ac:dyDescent="0.2">
      <c r="A34452" s="15">
        <v>42636.864583333336</v>
      </c>
      <c r="B34452" s="4">
        <v>6.37</v>
      </c>
    </row>
    <row r="34453" spans="1:2" x14ac:dyDescent="0.2">
      <c r="A34453" s="15">
        <v>42636.875</v>
      </c>
      <c r="B34453" s="4">
        <v>6.37</v>
      </c>
    </row>
    <row r="34454" spans="1:2" x14ac:dyDescent="0.2">
      <c r="A34454" s="15">
        <v>42636.885416666664</v>
      </c>
      <c r="B34454" s="4">
        <v>6.37</v>
      </c>
    </row>
    <row r="34455" spans="1:2" x14ac:dyDescent="0.2">
      <c r="A34455" s="15">
        <v>42636.895833333336</v>
      </c>
      <c r="B34455" s="4">
        <v>6.37</v>
      </c>
    </row>
    <row r="34456" spans="1:2" x14ac:dyDescent="0.2">
      <c r="A34456" s="15">
        <v>42636.90625</v>
      </c>
      <c r="B34456" s="4">
        <v>6.37</v>
      </c>
    </row>
    <row r="34457" spans="1:2" x14ac:dyDescent="0.2">
      <c r="A34457" s="15">
        <v>42636.916666666664</v>
      </c>
      <c r="B34457" s="4">
        <v>6.37</v>
      </c>
    </row>
    <row r="34458" spans="1:2" x14ac:dyDescent="0.2">
      <c r="A34458" s="15">
        <v>42636.927083333336</v>
      </c>
      <c r="B34458" s="4">
        <v>6.37</v>
      </c>
    </row>
    <row r="34459" spans="1:2" x14ac:dyDescent="0.2">
      <c r="A34459" s="15">
        <v>42636.9375</v>
      </c>
      <c r="B34459" s="4">
        <v>6.37</v>
      </c>
    </row>
    <row r="34460" spans="1:2" x14ac:dyDescent="0.2">
      <c r="A34460" s="15">
        <v>42636.947916666664</v>
      </c>
      <c r="B34460" s="4">
        <v>6.37</v>
      </c>
    </row>
    <row r="34461" spans="1:2" x14ac:dyDescent="0.2">
      <c r="A34461" s="15">
        <v>42636.958333333336</v>
      </c>
      <c r="B34461" s="4">
        <v>6.37</v>
      </c>
    </row>
    <row r="34462" spans="1:2" x14ac:dyDescent="0.2">
      <c r="A34462" s="15">
        <v>42636.96875</v>
      </c>
      <c r="B34462" s="4">
        <v>6.37</v>
      </c>
    </row>
    <row r="34463" spans="1:2" x14ac:dyDescent="0.2">
      <c r="A34463" s="15">
        <v>42636.979166666664</v>
      </c>
      <c r="B34463" s="4">
        <v>6.37</v>
      </c>
    </row>
    <row r="34464" spans="1:2" x14ac:dyDescent="0.2">
      <c r="A34464" s="15">
        <v>42636.989583333336</v>
      </c>
      <c r="B34464" s="4">
        <v>6.37</v>
      </c>
    </row>
    <row r="34465" spans="1:2" x14ac:dyDescent="0.2">
      <c r="A34465" s="15">
        <v>42637</v>
      </c>
      <c r="B34465" s="4">
        <v>6.37</v>
      </c>
    </row>
    <row r="34466" spans="1:2" x14ac:dyDescent="0.2">
      <c r="A34466" s="15">
        <v>42637.010416666664</v>
      </c>
      <c r="B34466" s="4">
        <v>6.37</v>
      </c>
    </row>
    <row r="34467" spans="1:2" x14ac:dyDescent="0.2">
      <c r="A34467" s="15">
        <v>42637.020833333336</v>
      </c>
      <c r="B34467" s="4">
        <v>6.37</v>
      </c>
    </row>
    <row r="34468" spans="1:2" x14ac:dyDescent="0.2">
      <c r="A34468" s="15">
        <v>42637.03125</v>
      </c>
      <c r="B34468" s="4">
        <v>6.37</v>
      </c>
    </row>
    <row r="34469" spans="1:2" x14ac:dyDescent="0.2">
      <c r="A34469" s="15">
        <v>42637.041666666664</v>
      </c>
      <c r="B34469" s="4">
        <v>6.37</v>
      </c>
    </row>
    <row r="34470" spans="1:2" x14ac:dyDescent="0.2">
      <c r="A34470" s="15">
        <v>42637.052083333336</v>
      </c>
      <c r="B34470" s="4">
        <v>6.37</v>
      </c>
    </row>
    <row r="34471" spans="1:2" x14ac:dyDescent="0.2">
      <c r="A34471" s="15">
        <v>42637.0625</v>
      </c>
      <c r="B34471" s="4">
        <v>6.37</v>
      </c>
    </row>
    <row r="34472" spans="1:2" x14ac:dyDescent="0.2">
      <c r="A34472" s="15">
        <v>42637.072916666664</v>
      </c>
      <c r="B34472" s="4">
        <v>6.37</v>
      </c>
    </row>
    <row r="34473" spans="1:2" x14ac:dyDescent="0.2">
      <c r="A34473" s="15">
        <v>42637.083333333336</v>
      </c>
      <c r="B34473" s="4">
        <v>6.37</v>
      </c>
    </row>
    <row r="34474" spans="1:2" x14ac:dyDescent="0.2">
      <c r="A34474" s="15">
        <v>42637.09375</v>
      </c>
      <c r="B34474" s="4">
        <v>6.37</v>
      </c>
    </row>
    <row r="34475" spans="1:2" x14ac:dyDescent="0.2">
      <c r="A34475" s="15">
        <v>42637.104166666664</v>
      </c>
      <c r="B34475" s="4">
        <v>6.37</v>
      </c>
    </row>
    <row r="34476" spans="1:2" x14ac:dyDescent="0.2">
      <c r="A34476" s="15">
        <v>42637.114583333336</v>
      </c>
      <c r="B34476" s="4">
        <v>6.37</v>
      </c>
    </row>
    <row r="34477" spans="1:2" x14ac:dyDescent="0.2">
      <c r="A34477" s="15">
        <v>42637.125</v>
      </c>
      <c r="B34477" s="4">
        <v>6.37</v>
      </c>
    </row>
    <row r="34478" spans="1:2" x14ac:dyDescent="0.2">
      <c r="A34478" s="15">
        <v>42637.135416666664</v>
      </c>
      <c r="B34478" s="4">
        <v>6.37</v>
      </c>
    </row>
    <row r="34479" spans="1:2" x14ac:dyDescent="0.2">
      <c r="A34479" s="15">
        <v>42637.145833333336</v>
      </c>
      <c r="B34479" s="4">
        <v>6.37</v>
      </c>
    </row>
    <row r="34480" spans="1:2" x14ac:dyDescent="0.2">
      <c r="A34480" s="15">
        <v>42637.15625</v>
      </c>
      <c r="B34480" s="4">
        <v>6.37</v>
      </c>
    </row>
    <row r="34481" spans="1:2" x14ac:dyDescent="0.2">
      <c r="A34481" s="15">
        <v>42637.166666666664</v>
      </c>
      <c r="B34481" s="4">
        <v>6.37</v>
      </c>
    </row>
    <row r="34482" spans="1:2" x14ac:dyDescent="0.2">
      <c r="A34482" s="15">
        <v>42637.177083333336</v>
      </c>
      <c r="B34482" s="4">
        <v>6.37</v>
      </c>
    </row>
    <row r="34483" spans="1:2" x14ac:dyDescent="0.2">
      <c r="A34483" s="15">
        <v>42637.1875</v>
      </c>
      <c r="B34483" s="4">
        <v>6.37</v>
      </c>
    </row>
    <row r="34484" spans="1:2" x14ac:dyDescent="0.2">
      <c r="A34484" s="15">
        <v>42637.197916666664</v>
      </c>
      <c r="B34484" s="4">
        <v>6.37</v>
      </c>
    </row>
    <row r="34485" spans="1:2" x14ac:dyDescent="0.2">
      <c r="A34485" s="15">
        <v>42637.208333333336</v>
      </c>
      <c r="B34485" s="4">
        <v>6.37</v>
      </c>
    </row>
    <row r="34486" spans="1:2" x14ac:dyDescent="0.2">
      <c r="A34486" s="15">
        <v>42637.21875</v>
      </c>
      <c r="B34486" s="4">
        <v>6.37</v>
      </c>
    </row>
    <row r="34487" spans="1:2" x14ac:dyDescent="0.2">
      <c r="A34487" s="15">
        <v>42637.229166666664</v>
      </c>
      <c r="B34487" s="4">
        <v>6.37</v>
      </c>
    </row>
    <row r="34488" spans="1:2" x14ac:dyDescent="0.2">
      <c r="A34488" s="15">
        <v>42637.239583333336</v>
      </c>
      <c r="B34488" s="4">
        <v>6.37</v>
      </c>
    </row>
    <row r="34489" spans="1:2" x14ac:dyDescent="0.2">
      <c r="A34489" s="15">
        <v>42637.25</v>
      </c>
      <c r="B34489" s="4">
        <v>6.37</v>
      </c>
    </row>
    <row r="34490" spans="1:2" x14ac:dyDescent="0.2">
      <c r="A34490" s="15">
        <v>42637.260416666664</v>
      </c>
      <c r="B34490" s="4">
        <v>6.37</v>
      </c>
    </row>
    <row r="34491" spans="1:2" x14ac:dyDescent="0.2">
      <c r="A34491" s="15">
        <v>42637.270833333336</v>
      </c>
      <c r="B34491" s="4">
        <v>6.37</v>
      </c>
    </row>
    <row r="34492" spans="1:2" x14ac:dyDescent="0.2">
      <c r="A34492" s="15">
        <v>42637.28125</v>
      </c>
      <c r="B34492" s="4">
        <v>6.37</v>
      </c>
    </row>
    <row r="34493" spans="1:2" x14ac:dyDescent="0.2">
      <c r="A34493" s="15">
        <v>42637.291666666664</v>
      </c>
      <c r="B34493" s="4">
        <v>6.37</v>
      </c>
    </row>
    <row r="34494" spans="1:2" x14ac:dyDescent="0.2">
      <c r="A34494" s="15">
        <v>42637.302083333336</v>
      </c>
      <c r="B34494" s="4">
        <v>6.37</v>
      </c>
    </row>
    <row r="34495" spans="1:2" x14ac:dyDescent="0.2">
      <c r="A34495" s="15">
        <v>42637.3125</v>
      </c>
      <c r="B34495" s="4">
        <v>6.37</v>
      </c>
    </row>
    <row r="34496" spans="1:2" x14ac:dyDescent="0.2">
      <c r="A34496" s="15">
        <v>42637.322916666664</v>
      </c>
      <c r="B34496" s="4">
        <v>6.37</v>
      </c>
    </row>
    <row r="34497" spans="1:2" x14ac:dyDescent="0.2">
      <c r="A34497" s="15">
        <v>42637.333333333336</v>
      </c>
      <c r="B34497" s="4">
        <v>6.37</v>
      </c>
    </row>
    <row r="34498" spans="1:2" x14ac:dyDescent="0.2">
      <c r="A34498" s="15">
        <v>42637.34375</v>
      </c>
      <c r="B34498" s="4">
        <v>6.37</v>
      </c>
    </row>
    <row r="34499" spans="1:2" x14ac:dyDescent="0.2">
      <c r="A34499" s="15">
        <v>42637.354166666664</v>
      </c>
      <c r="B34499" s="4">
        <v>6.37</v>
      </c>
    </row>
    <row r="34500" spans="1:2" x14ac:dyDescent="0.2">
      <c r="A34500" s="15">
        <v>42637.364583333336</v>
      </c>
      <c r="B34500" s="4">
        <v>6.37</v>
      </c>
    </row>
    <row r="34501" spans="1:2" x14ac:dyDescent="0.2">
      <c r="A34501" s="15">
        <v>42637.375</v>
      </c>
      <c r="B34501" s="4">
        <v>6.37</v>
      </c>
    </row>
    <row r="34502" spans="1:2" x14ac:dyDescent="0.2">
      <c r="A34502" s="15">
        <v>42637.385416666664</v>
      </c>
      <c r="B34502" s="4">
        <v>6.37</v>
      </c>
    </row>
    <row r="34503" spans="1:2" x14ac:dyDescent="0.2">
      <c r="A34503" s="15">
        <v>42637.395833333336</v>
      </c>
      <c r="B34503" s="4">
        <v>6.37</v>
      </c>
    </row>
    <row r="34504" spans="1:2" x14ac:dyDescent="0.2">
      <c r="A34504" s="15">
        <v>42637.40625</v>
      </c>
      <c r="B34504" s="4">
        <v>6.37</v>
      </c>
    </row>
    <row r="34505" spans="1:2" x14ac:dyDescent="0.2">
      <c r="A34505" s="15">
        <v>42637.416666666664</v>
      </c>
      <c r="B34505" s="4">
        <v>6.37</v>
      </c>
    </row>
    <row r="34506" spans="1:2" x14ac:dyDescent="0.2">
      <c r="A34506" s="15">
        <v>42637.427083333336</v>
      </c>
      <c r="B34506" s="4">
        <v>6.19</v>
      </c>
    </row>
    <row r="34507" spans="1:2" x14ac:dyDescent="0.2">
      <c r="A34507" s="15">
        <v>42637.4375</v>
      </c>
      <c r="B34507" s="4">
        <v>6.37</v>
      </c>
    </row>
    <row r="34508" spans="1:2" x14ac:dyDescent="0.2">
      <c r="A34508" s="15">
        <v>42637.447916666664</v>
      </c>
      <c r="B34508" s="4">
        <v>6.37</v>
      </c>
    </row>
    <row r="34509" spans="1:2" x14ac:dyDescent="0.2">
      <c r="A34509" s="15">
        <v>42637.458333333336</v>
      </c>
      <c r="B34509" s="4">
        <v>6.37</v>
      </c>
    </row>
    <row r="34510" spans="1:2" x14ac:dyDescent="0.2">
      <c r="A34510" s="15">
        <v>42637.46875</v>
      </c>
      <c r="B34510" s="4">
        <v>6.37</v>
      </c>
    </row>
    <row r="34511" spans="1:2" x14ac:dyDescent="0.2">
      <c r="A34511" s="15">
        <v>42637.479166666664</v>
      </c>
      <c r="B34511" s="4">
        <v>6.19</v>
      </c>
    </row>
    <row r="34512" spans="1:2" x14ac:dyDescent="0.2">
      <c r="A34512" s="15">
        <v>42637.489583333336</v>
      </c>
      <c r="B34512" s="4">
        <v>6.37</v>
      </c>
    </row>
    <row r="34513" spans="1:2" x14ac:dyDescent="0.2">
      <c r="A34513" s="15">
        <v>42637.5</v>
      </c>
      <c r="B34513" s="4">
        <v>6.19</v>
      </c>
    </row>
    <row r="34514" spans="1:2" x14ac:dyDescent="0.2">
      <c r="A34514" s="15">
        <v>42637.510416666664</v>
      </c>
      <c r="B34514" s="4">
        <v>6.37</v>
      </c>
    </row>
    <row r="34515" spans="1:2" x14ac:dyDescent="0.2">
      <c r="A34515" s="15">
        <v>42637.520833333336</v>
      </c>
      <c r="B34515" s="4">
        <v>6.37</v>
      </c>
    </row>
    <row r="34516" spans="1:2" x14ac:dyDescent="0.2">
      <c r="A34516" s="15">
        <v>42637.53125</v>
      </c>
      <c r="B34516" s="4">
        <v>6.19</v>
      </c>
    </row>
    <row r="34517" spans="1:2" x14ac:dyDescent="0.2">
      <c r="A34517" s="15">
        <v>42637.541666666664</v>
      </c>
      <c r="B34517" s="4">
        <v>6.19</v>
      </c>
    </row>
    <row r="34518" spans="1:2" x14ac:dyDescent="0.2">
      <c r="A34518" s="15">
        <v>42637.552083333336</v>
      </c>
      <c r="B34518" s="4">
        <v>6.19</v>
      </c>
    </row>
    <row r="34519" spans="1:2" x14ac:dyDescent="0.2">
      <c r="A34519" s="15">
        <v>42637.5625</v>
      </c>
      <c r="B34519" s="4">
        <v>6.19</v>
      </c>
    </row>
    <row r="34520" spans="1:2" x14ac:dyDescent="0.2">
      <c r="A34520" s="15">
        <v>42637.572916666664</v>
      </c>
      <c r="B34520" s="4">
        <v>6.37</v>
      </c>
    </row>
    <row r="34521" spans="1:2" x14ac:dyDescent="0.2">
      <c r="A34521" s="15">
        <v>42637.583333333336</v>
      </c>
      <c r="B34521" s="4">
        <v>6.19</v>
      </c>
    </row>
    <row r="34522" spans="1:2" x14ac:dyDescent="0.2">
      <c r="A34522" s="15">
        <v>42637.59375</v>
      </c>
      <c r="B34522" s="4">
        <v>6.19</v>
      </c>
    </row>
    <row r="34523" spans="1:2" x14ac:dyDescent="0.2">
      <c r="A34523" s="15">
        <v>42637.604166666664</v>
      </c>
      <c r="B34523" s="4">
        <v>6.19</v>
      </c>
    </row>
    <row r="34524" spans="1:2" x14ac:dyDescent="0.2">
      <c r="A34524" s="15">
        <v>42637.614583333336</v>
      </c>
      <c r="B34524" s="4">
        <v>6.19</v>
      </c>
    </row>
    <row r="34525" spans="1:2" x14ac:dyDescent="0.2">
      <c r="A34525" s="15">
        <v>42637.625</v>
      </c>
      <c r="B34525" s="4">
        <v>6.19</v>
      </c>
    </row>
    <row r="34526" spans="1:2" x14ac:dyDescent="0.2">
      <c r="A34526" s="15">
        <v>42637.635416666664</v>
      </c>
      <c r="B34526" s="4">
        <v>6.19</v>
      </c>
    </row>
    <row r="34527" spans="1:2" x14ac:dyDescent="0.2">
      <c r="A34527" s="15">
        <v>42637.645833333336</v>
      </c>
      <c r="B34527" s="4">
        <v>6.19</v>
      </c>
    </row>
    <row r="34528" spans="1:2" x14ac:dyDescent="0.2">
      <c r="A34528" s="15">
        <v>42637.65625</v>
      </c>
      <c r="B34528" s="4">
        <v>6.19</v>
      </c>
    </row>
    <row r="34529" spans="1:2" x14ac:dyDescent="0.2">
      <c r="A34529" s="15">
        <v>42637.666666666664</v>
      </c>
      <c r="B34529" s="4">
        <v>6.19</v>
      </c>
    </row>
    <row r="34530" spans="1:2" x14ac:dyDescent="0.2">
      <c r="A34530" s="15">
        <v>42637.677083333336</v>
      </c>
      <c r="B34530" s="4">
        <v>6.19</v>
      </c>
    </row>
    <row r="34531" spans="1:2" x14ac:dyDescent="0.2">
      <c r="A34531" s="15">
        <v>42637.6875</v>
      </c>
      <c r="B34531" s="4">
        <v>6.19</v>
      </c>
    </row>
    <row r="34532" spans="1:2" x14ac:dyDescent="0.2">
      <c r="A34532" s="15">
        <v>42637.697916666664</v>
      </c>
      <c r="B34532" s="4">
        <v>6.19</v>
      </c>
    </row>
    <row r="34533" spans="1:2" x14ac:dyDescent="0.2">
      <c r="A34533" s="15">
        <v>42637.708333333336</v>
      </c>
      <c r="B34533" s="4">
        <v>6.19</v>
      </c>
    </row>
    <row r="34534" spans="1:2" x14ac:dyDescent="0.2">
      <c r="A34534" s="15">
        <v>42637.71875</v>
      </c>
      <c r="B34534" s="4">
        <v>6.19</v>
      </c>
    </row>
    <row r="34535" spans="1:2" x14ac:dyDescent="0.2">
      <c r="A34535" s="15">
        <v>42637.729166666664</v>
      </c>
      <c r="B34535" s="4">
        <v>6.19</v>
      </c>
    </row>
    <row r="34536" spans="1:2" x14ac:dyDescent="0.2">
      <c r="A34536" s="15">
        <v>42637.739583333336</v>
      </c>
      <c r="B34536" s="4">
        <v>6.19</v>
      </c>
    </row>
    <row r="34537" spans="1:2" x14ac:dyDescent="0.2">
      <c r="A34537" s="15">
        <v>42637.75</v>
      </c>
      <c r="B34537" s="4">
        <v>6.19</v>
      </c>
    </row>
    <row r="34538" spans="1:2" x14ac:dyDescent="0.2">
      <c r="A34538" s="15">
        <v>42637.760416666664</v>
      </c>
      <c r="B34538" s="4">
        <v>6.19</v>
      </c>
    </row>
    <row r="34539" spans="1:2" x14ac:dyDescent="0.2">
      <c r="A34539" s="15">
        <v>42637.770833333336</v>
      </c>
      <c r="B34539" s="4">
        <v>6.19</v>
      </c>
    </row>
    <row r="34540" spans="1:2" x14ac:dyDescent="0.2">
      <c r="A34540" s="15">
        <v>42637.78125</v>
      </c>
      <c r="B34540" s="4">
        <v>6.19</v>
      </c>
    </row>
    <row r="34541" spans="1:2" x14ac:dyDescent="0.2">
      <c r="A34541" s="15">
        <v>42637.791666666664</v>
      </c>
      <c r="B34541" s="4">
        <v>6.19</v>
      </c>
    </row>
    <row r="34542" spans="1:2" x14ac:dyDescent="0.2">
      <c r="A34542" s="15">
        <v>42637.802083333336</v>
      </c>
      <c r="B34542" s="4">
        <v>6.19</v>
      </c>
    </row>
    <row r="34543" spans="1:2" x14ac:dyDescent="0.2">
      <c r="A34543" s="15">
        <v>42637.8125</v>
      </c>
      <c r="B34543" s="4">
        <v>6.37</v>
      </c>
    </row>
    <row r="34544" spans="1:2" x14ac:dyDescent="0.2">
      <c r="A34544" s="15">
        <v>42637.822916666664</v>
      </c>
      <c r="B34544" s="4">
        <v>6.19</v>
      </c>
    </row>
    <row r="34545" spans="1:2" x14ac:dyDescent="0.2">
      <c r="A34545" s="15">
        <v>42637.833333333336</v>
      </c>
      <c r="B34545" s="4">
        <v>6.19</v>
      </c>
    </row>
    <row r="34546" spans="1:2" x14ac:dyDescent="0.2">
      <c r="A34546" s="15">
        <v>42637.84375</v>
      </c>
      <c r="B34546" s="4">
        <v>6.19</v>
      </c>
    </row>
    <row r="34547" spans="1:2" x14ac:dyDescent="0.2">
      <c r="A34547" s="15">
        <v>42637.854166666664</v>
      </c>
      <c r="B34547" s="4">
        <v>6.37</v>
      </c>
    </row>
    <row r="34548" spans="1:2" x14ac:dyDescent="0.2">
      <c r="A34548" s="15">
        <v>42637.864583333336</v>
      </c>
      <c r="B34548" s="4">
        <v>6.37</v>
      </c>
    </row>
    <row r="34549" spans="1:2" x14ac:dyDescent="0.2">
      <c r="A34549" s="15">
        <v>42637.875</v>
      </c>
      <c r="B34549" s="4">
        <v>6.37</v>
      </c>
    </row>
    <row r="34550" spans="1:2" x14ac:dyDescent="0.2">
      <c r="A34550" s="15">
        <v>42637.885416666664</v>
      </c>
      <c r="B34550" s="4">
        <v>6.37</v>
      </c>
    </row>
    <row r="34551" spans="1:2" x14ac:dyDescent="0.2">
      <c r="A34551" s="15">
        <v>42637.895833333336</v>
      </c>
      <c r="B34551" s="4">
        <v>6.37</v>
      </c>
    </row>
    <row r="34552" spans="1:2" x14ac:dyDescent="0.2">
      <c r="A34552" s="15">
        <v>42637.90625</v>
      </c>
      <c r="B34552" s="4">
        <v>6.37</v>
      </c>
    </row>
    <row r="34553" spans="1:2" x14ac:dyDescent="0.2">
      <c r="A34553" s="15">
        <v>42637.916666666664</v>
      </c>
      <c r="B34553" s="4">
        <v>6.37</v>
      </c>
    </row>
    <row r="34554" spans="1:2" x14ac:dyDescent="0.2">
      <c r="A34554" s="15">
        <v>42637.927083333336</v>
      </c>
      <c r="B34554" s="4">
        <v>6.55</v>
      </c>
    </row>
    <row r="34555" spans="1:2" x14ac:dyDescent="0.2">
      <c r="A34555" s="15">
        <v>42637.9375</v>
      </c>
      <c r="B34555" s="4">
        <v>6.55</v>
      </c>
    </row>
    <row r="34556" spans="1:2" x14ac:dyDescent="0.2">
      <c r="A34556" s="15">
        <v>42637.947916666664</v>
      </c>
      <c r="B34556" s="4">
        <v>6.55</v>
      </c>
    </row>
    <row r="34557" spans="1:2" x14ac:dyDescent="0.2">
      <c r="A34557" s="15">
        <v>42637.958333333336</v>
      </c>
      <c r="B34557" s="4">
        <v>6.55</v>
      </c>
    </row>
    <row r="34558" spans="1:2" x14ac:dyDescent="0.2">
      <c r="A34558" s="15">
        <v>42637.96875</v>
      </c>
      <c r="B34558" s="4">
        <v>6.55</v>
      </c>
    </row>
    <row r="34559" spans="1:2" x14ac:dyDescent="0.2">
      <c r="A34559" s="15">
        <v>42637.979166666664</v>
      </c>
      <c r="B34559" s="4">
        <v>6.55</v>
      </c>
    </row>
    <row r="34560" spans="1:2" x14ac:dyDescent="0.2">
      <c r="A34560" s="15">
        <v>42637.989583333336</v>
      </c>
      <c r="B34560" s="4">
        <v>6.55</v>
      </c>
    </row>
    <row r="34561" spans="1:2" x14ac:dyDescent="0.2">
      <c r="A34561" s="15">
        <v>42638</v>
      </c>
      <c r="B34561" s="4">
        <v>6.55</v>
      </c>
    </row>
    <row r="34562" spans="1:2" x14ac:dyDescent="0.2">
      <c r="A34562" s="15">
        <v>42638.010416666664</v>
      </c>
      <c r="B34562" s="4">
        <v>6.55</v>
      </c>
    </row>
    <row r="34563" spans="1:2" x14ac:dyDescent="0.2">
      <c r="A34563" s="15">
        <v>42638.020833333336</v>
      </c>
      <c r="B34563" s="4">
        <v>6.55</v>
      </c>
    </row>
    <row r="34564" spans="1:2" x14ac:dyDescent="0.2">
      <c r="A34564" s="15">
        <v>42638.03125</v>
      </c>
      <c r="B34564" s="4">
        <v>6.55</v>
      </c>
    </row>
    <row r="34565" spans="1:2" x14ac:dyDescent="0.2">
      <c r="A34565" s="15">
        <v>42638.041666666664</v>
      </c>
      <c r="B34565" s="4">
        <v>6.55</v>
      </c>
    </row>
    <row r="34566" spans="1:2" x14ac:dyDescent="0.2">
      <c r="A34566" s="15">
        <v>42638.052083333336</v>
      </c>
      <c r="B34566" s="4">
        <v>6.55</v>
      </c>
    </row>
    <row r="34567" spans="1:2" x14ac:dyDescent="0.2">
      <c r="A34567" s="15">
        <v>42638.0625</v>
      </c>
      <c r="B34567" s="4">
        <v>6.55</v>
      </c>
    </row>
    <row r="34568" spans="1:2" x14ac:dyDescent="0.2">
      <c r="A34568" s="15">
        <v>42638.072916666664</v>
      </c>
      <c r="B34568" s="4">
        <v>6.55</v>
      </c>
    </row>
    <row r="34569" spans="1:2" x14ac:dyDescent="0.2">
      <c r="A34569" s="15">
        <v>42638.083333333336</v>
      </c>
      <c r="B34569" s="4">
        <v>6.55</v>
      </c>
    </row>
    <row r="34570" spans="1:2" x14ac:dyDescent="0.2">
      <c r="A34570" s="15">
        <v>42638.09375</v>
      </c>
      <c r="B34570" s="4">
        <v>6.55</v>
      </c>
    </row>
    <row r="34571" spans="1:2" x14ac:dyDescent="0.2">
      <c r="A34571" s="15">
        <v>42638.104166666664</v>
      </c>
      <c r="B34571" s="4">
        <v>6.55</v>
      </c>
    </row>
    <row r="34572" spans="1:2" x14ac:dyDescent="0.2">
      <c r="A34572" s="15">
        <v>42638.114583333336</v>
      </c>
      <c r="B34572" s="4">
        <v>6.55</v>
      </c>
    </row>
    <row r="34573" spans="1:2" x14ac:dyDescent="0.2">
      <c r="A34573" s="15">
        <v>42638.125</v>
      </c>
      <c r="B34573" s="4">
        <v>6.55</v>
      </c>
    </row>
    <row r="34574" spans="1:2" x14ac:dyDescent="0.2">
      <c r="A34574" s="15">
        <v>42638.135416666664</v>
      </c>
      <c r="B34574" s="4">
        <v>6.55</v>
      </c>
    </row>
    <row r="34575" spans="1:2" x14ac:dyDescent="0.2">
      <c r="A34575" s="15">
        <v>42638.145833333336</v>
      </c>
      <c r="B34575" s="4">
        <v>6.55</v>
      </c>
    </row>
    <row r="34576" spans="1:2" x14ac:dyDescent="0.2">
      <c r="A34576" s="15">
        <v>42638.15625</v>
      </c>
      <c r="B34576" s="4">
        <v>6.55</v>
      </c>
    </row>
    <row r="34577" spans="1:2" x14ac:dyDescent="0.2">
      <c r="A34577" s="15">
        <v>42638.166666666664</v>
      </c>
      <c r="B34577" s="4">
        <v>6.55</v>
      </c>
    </row>
    <row r="34578" spans="1:2" x14ac:dyDescent="0.2">
      <c r="A34578" s="15">
        <v>42638.177083333336</v>
      </c>
      <c r="B34578" s="4">
        <v>6.73</v>
      </c>
    </row>
    <row r="34579" spans="1:2" x14ac:dyDescent="0.2">
      <c r="A34579" s="15">
        <v>42638.1875</v>
      </c>
      <c r="B34579" s="4">
        <v>6.55</v>
      </c>
    </row>
    <row r="34580" spans="1:2" x14ac:dyDescent="0.2">
      <c r="A34580" s="15">
        <v>42638.197916666664</v>
      </c>
      <c r="B34580" s="4">
        <v>6.55</v>
      </c>
    </row>
    <row r="34581" spans="1:2" x14ac:dyDescent="0.2">
      <c r="A34581" s="15">
        <v>42638.208333333336</v>
      </c>
      <c r="B34581" s="4">
        <v>6.55</v>
      </c>
    </row>
    <row r="34582" spans="1:2" x14ac:dyDescent="0.2">
      <c r="A34582" s="15">
        <v>42638.21875</v>
      </c>
      <c r="B34582" s="4">
        <v>6.55</v>
      </c>
    </row>
    <row r="34583" spans="1:2" x14ac:dyDescent="0.2">
      <c r="A34583" s="15">
        <v>42638.229166666664</v>
      </c>
      <c r="B34583" s="4">
        <v>6.55</v>
      </c>
    </row>
    <row r="34584" spans="1:2" x14ac:dyDescent="0.2">
      <c r="A34584" s="15">
        <v>42638.239583333336</v>
      </c>
      <c r="B34584" s="4">
        <v>6.55</v>
      </c>
    </row>
    <row r="34585" spans="1:2" x14ac:dyDescent="0.2">
      <c r="A34585" s="15">
        <v>42638.25</v>
      </c>
      <c r="B34585" s="4">
        <v>6.55</v>
      </c>
    </row>
    <row r="34586" spans="1:2" x14ac:dyDescent="0.2">
      <c r="A34586" s="15">
        <v>42638.260416666664</v>
      </c>
      <c r="B34586" s="4">
        <v>6.55</v>
      </c>
    </row>
    <row r="34587" spans="1:2" x14ac:dyDescent="0.2">
      <c r="A34587" s="15">
        <v>42638.270833333336</v>
      </c>
      <c r="B34587" s="4">
        <v>6.55</v>
      </c>
    </row>
    <row r="34588" spans="1:2" x14ac:dyDescent="0.2">
      <c r="A34588" s="15">
        <v>42638.28125</v>
      </c>
      <c r="B34588" s="4">
        <v>6.55</v>
      </c>
    </row>
    <row r="34589" spans="1:2" x14ac:dyDescent="0.2">
      <c r="A34589" s="15">
        <v>42638.291666666664</v>
      </c>
      <c r="B34589" s="4">
        <v>6.55</v>
      </c>
    </row>
    <row r="34590" spans="1:2" x14ac:dyDescent="0.2">
      <c r="A34590" s="15">
        <v>42638.302083333336</v>
      </c>
      <c r="B34590" s="4">
        <v>6.55</v>
      </c>
    </row>
    <row r="34591" spans="1:2" x14ac:dyDescent="0.2">
      <c r="A34591" s="15">
        <v>42638.3125</v>
      </c>
      <c r="B34591" s="4">
        <v>6.55</v>
      </c>
    </row>
    <row r="34592" spans="1:2" x14ac:dyDescent="0.2">
      <c r="A34592" s="15">
        <v>42638.322916666664</v>
      </c>
      <c r="B34592" s="4">
        <v>6.55</v>
      </c>
    </row>
    <row r="34593" spans="1:2" x14ac:dyDescent="0.2">
      <c r="A34593" s="15">
        <v>42638.333333333336</v>
      </c>
      <c r="B34593" s="4">
        <v>6.55</v>
      </c>
    </row>
    <row r="34594" spans="1:2" x14ac:dyDescent="0.2">
      <c r="A34594" s="15">
        <v>42638.34375</v>
      </c>
      <c r="B34594" s="4">
        <v>6.55</v>
      </c>
    </row>
    <row r="34595" spans="1:2" x14ac:dyDescent="0.2">
      <c r="A34595" s="15">
        <v>42638.354166666664</v>
      </c>
      <c r="B34595" s="4">
        <v>6.55</v>
      </c>
    </row>
    <row r="34596" spans="1:2" x14ac:dyDescent="0.2">
      <c r="A34596" s="15">
        <v>42638.364583333336</v>
      </c>
      <c r="B34596" s="4">
        <v>6.55</v>
      </c>
    </row>
    <row r="34597" spans="1:2" x14ac:dyDescent="0.2">
      <c r="A34597" s="15">
        <v>42638.375</v>
      </c>
      <c r="B34597" s="4">
        <v>6.55</v>
      </c>
    </row>
    <row r="34598" spans="1:2" x14ac:dyDescent="0.2">
      <c r="A34598" s="15">
        <v>42638.385416666664</v>
      </c>
      <c r="B34598" s="4">
        <v>6.55</v>
      </c>
    </row>
    <row r="34599" spans="1:2" x14ac:dyDescent="0.2">
      <c r="A34599" s="15">
        <v>42638.395833333336</v>
      </c>
      <c r="B34599" s="4">
        <v>6.55</v>
      </c>
    </row>
    <row r="34600" spans="1:2" x14ac:dyDescent="0.2">
      <c r="A34600" s="15">
        <v>42638.40625</v>
      </c>
      <c r="B34600" s="4">
        <v>6.55</v>
      </c>
    </row>
    <row r="34601" spans="1:2" x14ac:dyDescent="0.2">
      <c r="A34601" s="15">
        <v>42638.416666666664</v>
      </c>
      <c r="B34601" s="4">
        <v>6.55</v>
      </c>
    </row>
    <row r="34602" spans="1:2" x14ac:dyDescent="0.2">
      <c r="A34602" s="15">
        <v>42638.427083333336</v>
      </c>
      <c r="B34602" s="4">
        <v>6.55</v>
      </c>
    </row>
    <row r="34603" spans="1:2" x14ac:dyDescent="0.2">
      <c r="A34603" s="15">
        <v>42638.4375</v>
      </c>
      <c r="B34603" s="4">
        <v>6.55</v>
      </c>
    </row>
    <row r="34604" spans="1:2" x14ac:dyDescent="0.2">
      <c r="A34604" s="15">
        <v>42638.447916666664</v>
      </c>
      <c r="B34604" s="4">
        <v>6.37</v>
      </c>
    </row>
    <row r="34605" spans="1:2" x14ac:dyDescent="0.2">
      <c r="A34605" s="15">
        <v>42638.458333333336</v>
      </c>
      <c r="B34605" s="4">
        <v>6.55</v>
      </c>
    </row>
    <row r="34606" spans="1:2" x14ac:dyDescent="0.2">
      <c r="A34606" s="15">
        <v>42638.46875</v>
      </c>
      <c r="B34606" s="4">
        <v>6.55</v>
      </c>
    </row>
    <row r="34607" spans="1:2" x14ac:dyDescent="0.2">
      <c r="A34607" s="15">
        <v>42638.479166666664</v>
      </c>
      <c r="B34607" s="4">
        <v>6.55</v>
      </c>
    </row>
    <row r="34608" spans="1:2" x14ac:dyDescent="0.2">
      <c r="A34608" s="15">
        <v>42638.489583333336</v>
      </c>
      <c r="B34608" s="4">
        <v>6.55</v>
      </c>
    </row>
    <row r="34609" spans="1:2" x14ac:dyDescent="0.2">
      <c r="A34609" s="15">
        <v>42638.5</v>
      </c>
      <c r="B34609" s="4">
        <v>6.55</v>
      </c>
    </row>
    <row r="34610" spans="1:2" x14ac:dyDescent="0.2">
      <c r="A34610" s="15">
        <v>42638.510416666664</v>
      </c>
      <c r="B34610" s="4">
        <v>6.55</v>
      </c>
    </row>
    <row r="34611" spans="1:2" x14ac:dyDescent="0.2">
      <c r="A34611" s="15">
        <v>42638.520833333336</v>
      </c>
      <c r="B34611" s="4">
        <v>6.55</v>
      </c>
    </row>
    <row r="34612" spans="1:2" x14ac:dyDescent="0.2">
      <c r="A34612" s="15">
        <v>42638.53125</v>
      </c>
      <c r="B34612" s="4">
        <v>6.37</v>
      </c>
    </row>
    <row r="34613" spans="1:2" x14ac:dyDescent="0.2">
      <c r="A34613" s="15">
        <v>42638.541666666664</v>
      </c>
      <c r="B34613" s="4">
        <v>6.55</v>
      </c>
    </row>
    <row r="34614" spans="1:2" x14ac:dyDescent="0.2">
      <c r="A34614" s="15">
        <v>42638.552083333336</v>
      </c>
      <c r="B34614" s="4">
        <v>6.37</v>
      </c>
    </row>
    <row r="34615" spans="1:2" x14ac:dyDescent="0.2">
      <c r="A34615" s="15">
        <v>42638.5625</v>
      </c>
      <c r="B34615" s="4">
        <v>6.55</v>
      </c>
    </row>
    <row r="34616" spans="1:2" x14ac:dyDescent="0.2">
      <c r="A34616" s="15">
        <v>42638.572916666664</v>
      </c>
      <c r="B34616" s="4">
        <v>6.55</v>
      </c>
    </row>
    <row r="34617" spans="1:2" x14ac:dyDescent="0.2">
      <c r="A34617" s="15">
        <v>42638.583333333336</v>
      </c>
      <c r="B34617" s="4">
        <v>6.55</v>
      </c>
    </row>
    <row r="34618" spans="1:2" x14ac:dyDescent="0.2">
      <c r="A34618" s="15">
        <v>42638.59375</v>
      </c>
      <c r="B34618" s="4">
        <v>6.37</v>
      </c>
    </row>
    <row r="34619" spans="1:2" x14ac:dyDescent="0.2">
      <c r="A34619" s="15">
        <v>42638.604166666664</v>
      </c>
      <c r="B34619" s="4">
        <v>6.37</v>
      </c>
    </row>
    <row r="34620" spans="1:2" x14ac:dyDescent="0.2">
      <c r="A34620" s="15">
        <v>42638.614583333336</v>
      </c>
      <c r="B34620" s="4">
        <v>6.37</v>
      </c>
    </row>
    <row r="34621" spans="1:2" x14ac:dyDescent="0.2">
      <c r="A34621" s="15">
        <v>42638.625</v>
      </c>
      <c r="B34621" s="4">
        <v>6.37</v>
      </c>
    </row>
    <row r="34622" spans="1:2" x14ac:dyDescent="0.2">
      <c r="A34622" s="15">
        <v>42638.635416666664</v>
      </c>
      <c r="B34622" s="4">
        <v>6.37</v>
      </c>
    </row>
    <row r="34623" spans="1:2" x14ac:dyDescent="0.2">
      <c r="A34623" s="15">
        <v>42638.645833333336</v>
      </c>
      <c r="B34623" s="4">
        <v>6.37</v>
      </c>
    </row>
    <row r="34624" spans="1:2" x14ac:dyDescent="0.2">
      <c r="A34624" s="15">
        <v>42638.65625</v>
      </c>
      <c r="B34624" s="4">
        <v>6.37</v>
      </c>
    </row>
    <row r="34625" spans="1:2" x14ac:dyDescent="0.2">
      <c r="A34625" s="15">
        <v>42638.666666666664</v>
      </c>
      <c r="B34625" s="4">
        <v>6.37</v>
      </c>
    </row>
    <row r="34626" spans="1:2" x14ac:dyDescent="0.2">
      <c r="A34626" s="15">
        <v>42638.677083333336</v>
      </c>
      <c r="B34626" s="4">
        <v>6.37</v>
      </c>
    </row>
    <row r="34627" spans="1:2" x14ac:dyDescent="0.2">
      <c r="A34627" s="15">
        <v>42638.6875</v>
      </c>
      <c r="B34627" s="4">
        <v>6.37</v>
      </c>
    </row>
    <row r="34628" spans="1:2" x14ac:dyDescent="0.2">
      <c r="A34628" s="15">
        <v>42638.697916666664</v>
      </c>
      <c r="B34628" s="4">
        <v>6.37</v>
      </c>
    </row>
    <row r="34629" spans="1:2" x14ac:dyDescent="0.2">
      <c r="A34629" s="15">
        <v>42638.708333333336</v>
      </c>
      <c r="B34629" s="4">
        <v>6.37</v>
      </c>
    </row>
    <row r="34630" spans="1:2" x14ac:dyDescent="0.2">
      <c r="A34630" s="15">
        <v>42638.71875</v>
      </c>
      <c r="B34630" s="4">
        <v>6.37</v>
      </c>
    </row>
    <row r="34631" spans="1:2" x14ac:dyDescent="0.2">
      <c r="A34631" s="15">
        <v>42638.729166666664</v>
      </c>
      <c r="B34631" s="4">
        <v>6.37</v>
      </c>
    </row>
    <row r="34632" spans="1:2" x14ac:dyDescent="0.2">
      <c r="A34632" s="15">
        <v>42638.739583333336</v>
      </c>
      <c r="B34632" s="4">
        <v>6.37</v>
      </c>
    </row>
    <row r="34633" spans="1:2" x14ac:dyDescent="0.2">
      <c r="A34633" s="15">
        <v>42638.75</v>
      </c>
      <c r="B34633" s="4">
        <v>6.37</v>
      </c>
    </row>
    <row r="34634" spans="1:2" x14ac:dyDescent="0.2">
      <c r="A34634" s="15">
        <v>42638.760416666664</v>
      </c>
      <c r="B34634" s="4">
        <v>6.37</v>
      </c>
    </row>
    <row r="34635" spans="1:2" x14ac:dyDescent="0.2">
      <c r="A34635" s="15">
        <v>42638.770833333336</v>
      </c>
      <c r="B34635" s="4">
        <v>6.37</v>
      </c>
    </row>
    <row r="34636" spans="1:2" x14ac:dyDescent="0.2">
      <c r="A34636" s="15">
        <v>42638.78125</v>
      </c>
      <c r="B34636" s="4">
        <v>6.37</v>
      </c>
    </row>
    <row r="34637" spans="1:2" x14ac:dyDescent="0.2">
      <c r="A34637" s="15">
        <v>42638.791666666664</v>
      </c>
      <c r="B34637" s="4">
        <v>6.37</v>
      </c>
    </row>
    <row r="34638" spans="1:2" x14ac:dyDescent="0.2">
      <c r="A34638" s="15">
        <v>42638.802083333336</v>
      </c>
      <c r="B34638" s="4">
        <v>6.37</v>
      </c>
    </row>
    <row r="34639" spans="1:2" x14ac:dyDescent="0.2">
      <c r="A34639" s="15">
        <v>42638.8125</v>
      </c>
      <c r="B34639" s="4">
        <v>6.37</v>
      </c>
    </row>
    <row r="34640" spans="1:2" x14ac:dyDescent="0.2">
      <c r="A34640" s="15">
        <v>42638.822916666664</v>
      </c>
      <c r="B34640" s="4">
        <v>6.37</v>
      </c>
    </row>
    <row r="34641" spans="1:2" x14ac:dyDescent="0.2">
      <c r="A34641" s="15">
        <v>42638.833333333336</v>
      </c>
      <c r="B34641" s="4">
        <v>6.37</v>
      </c>
    </row>
    <row r="34642" spans="1:2" x14ac:dyDescent="0.2">
      <c r="A34642" s="15">
        <v>42638.84375</v>
      </c>
      <c r="B34642" s="4">
        <v>6.55</v>
      </c>
    </row>
    <row r="34643" spans="1:2" x14ac:dyDescent="0.2">
      <c r="A34643" s="15">
        <v>42638.854166666664</v>
      </c>
      <c r="B34643" s="4">
        <v>6.55</v>
      </c>
    </row>
    <row r="34644" spans="1:2" x14ac:dyDescent="0.2">
      <c r="A34644" s="15">
        <v>42638.864583333336</v>
      </c>
      <c r="B34644" s="4">
        <v>6.55</v>
      </c>
    </row>
    <row r="34645" spans="1:2" x14ac:dyDescent="0.2">
      <c r="A34645" s="15">
        <v>42638.875</v>
      </c>
      <c r="B34645" s="4">
        <v>6.55</v>
      </c>
    </row>
    <row r="34646" spans="1:2" x14ac:dyDescent="0.2">
      <c r="A34646" s="15">
        <v>42638.885416666664</v>
      </c>
      <c r="B34646" s="4">
        <v>6.55</v>
      </c>
    </row>
    <row r="34647" spans="1:2" x14ac:dyDescent="0.2">
      <c r="A34647" s="15">
        <v>42638.895833333336</v>
      </c>
      <c r="B34647" s="4">
        <v>6.55</v>
      </c>
    </row>
    <row r="34648" spans="1:2" x14ac:dyDescent="0.2">
      <c r="A34648" s="15">
        <v>42638.90625</v>
      </c>
      <c r="B34648" s="4">
        <v>6.55</v>
      </c>
    </row>
    <row r="34649" spans="1:2" x14ac:dyDescent="0.2">
      <c r="A34649" s="15">
        <v>42638.916666666664</v>
      </c>
      <c r="B34649" s="4">
        <v>6.55</v>
      </c>
    </row>
    <row r="34650" spans="1:2" x14ac:dyDescent="0.2">
      <c r="A34650" s="15">
        <v>42638.927083333336</v>
      </c>
      <c r="B34650" s="4">
        <v>6.55</v>
      </c>
    </row>
    <row r="34651" spans="1:2" x14ac:dyDescent="0.2">
      <c r="A34651" s="15">
        <v>42638.9375</v>
      </c>
      <c r="B34651" s="4">
        <v>6.55</v>
      </c>
    </row>
    <row r="34652" spans="1:2" x14ac:dyDescent="0.2">
      <c r="A34652" s="15">
        <v>42638.947916666664</v>
      </c>
      <c r="B34652" s="4">
        <v>6.73</v>
      </c>
    </row>
    <row r="34653" spans="1:2" x14ac:dyDescent="0.2">
      <c r="A34653" s="15">
        <v>42638.958333333336</v>
      </c>
      <c r="B34653" s="4">
        <v>6.55</v>
      </c>
    </row>
    <row r="34654" spans="1:2" x14ac:dyDescent="0.2">
      <c r="A34654" s="15">
        <v>42638.96875</v>
      </c>
      <c r="B34654" s="4">
        <v>6.55</v>
      </c>
    </row>
    <row r="34655" spans="1:2" x14ac:dyDescent="0.2">
      <c r="A34655" s="15">
        <v>42638.979166666664</v>
      </c>
      <c r="B34655" s="4">
        <v>6.55</v>
      </c>
    </row>
    <row r="34656" spans="1:2" x14ac:dyDescent="0.2">
      <c r="A34656" s="15">
        <v>42638.989583333336</v>
      </c>
      <c r="B34656" s="4">
        <v>6.55</v>
      </c>
    </row>
    <row r="34657" spans="1:2" x14ac:dyDescent="0.2">
      <c r="A34657" s="15">
        <v>42639</v>
      </c>
      <c r="B34657" s="4">
        <v>6.55</v>
      </c>
    </row>
    <row r="34658" spans="1:2" x14ac:dyDescent="0.2">
      <c r="A34658" s="15">
        <v>42639.010416666664</v>
      </c>
      <c r="B34658" s="4">
        <v>6.55</v>
      </c>
    </row>
    <row r="34659" spans="1:2" x14ac:dyDescent="0.2">
      <c r="A34659" s="15">
        <v>42639.020833333336</v>
      </c>
      <c r="B34659" s="4">
        <v>6.55</v>
      </c>
    </row>
    <row r="34660" spans="1:2" x14ac:dyDescent="0.2">
      <c r="A34660" s="15">
        <v>42639.03125</v>
      </c>
      <c r="B34660" s="4">
        <v>6.55</v>
      </c>
    </row>
    <row r="34661" spans="1:2" x14ac:dyDescent="0.2">
      <c r="A34661" s="15">
        <v>42639.041666666664</v>
      </c>
      <c r="B34661" s="4">
        <v>6.55</v>
      </c>
    </row>
    <row r="34662" spans="1:2" x14ac:dyDescent="0.2">
      <c r="A34662" s="15">
        <v>42639.052083333336</v>
      </c>
      <c r="B34662" s="4">
        <v>6.55</v>
      </c>
    </row>
    <row r="34663" spans="1:2" x14ac:dyDescent="0.2">
      <c r="A34663" s="15">
        <v>42639.0625</v>
      </c>
      <c r="B34663" s="4">
        <v>6.55</v>
      </c>
    </row>
    <row r="34664" spans="1:2" x14ac:dyDescent="0.2">
      <c r="A34664" s="15">
        <v>42639.072916666664</v>
      </c>
      <c r="B34664" s="4">
        <v>6.55</v>
      </c>
    </row>
    <row r="34665" spans="1:2" x14ac:dyDescent="0.2">
      <c r="A34665" s="15">
        <v>42639.083333333336</v>
      </c>
      <c r="B34665" s="4">
        <v>6.55</v>
      </c>
    </row>
    <row r="34666" spans="1:2" x14ac:dyDescent="0.2">
      <c r="A34666" s="15">
        <v>42639.09375</v>
      </c>
      <c r="B34666" s="4">
        <v>6.55</v>
      </c>
    </row>
    <row r="34667" spans="1:2" x14ac:dyDescent="0.2">
      <c r="A34667" s="15">
        <v>42639.104166666664</v>
      </c>
      <c r="B34667" s="4">
        <v>6.55</v>
      </c>
    </row>
    <row r="34668" spans="1:2" x14ac:dyDescent="0.2">
      <c r="A34668" s="15">
        <v>42639.114583333336</v>
      </c>
      <c r="B34668" s="4">
        <v>6.55</v>
      </c>
    </row>
    <row r="34669" spans="1:2" x14ac:dyDescent="0.2">
      <c r="A34669" s="15">
        <v>42639.125</v>
      </c>
      <c r="B34669" s="4">
        <v>6.55</v>
      </c>
    </row>
    <row r="34670" spans="1:2" x14ac:dyDescent="0.2">
      <c r="A34670" s="15">
        <v>42639.135416666664</v>
      </c>
      <c r="B34670" s="4">
        <v>6.55</v>
      </c>
    </row>
    <row r="34671" spans="1:2" x14ac:dyDescent="0.2">
      <c r="A34671" s="15">
        <v>42639.145833333336</v>
      </c>
      <c r="B34671" s="4">
        <v>6.55</v>
      </c>
    </row>
    <row r="34672" spans="1:2" x14ac:dyDescent="0.2">
      <c r="A34672" s="15">
        <v>42639.15625</v>
      </c>
      <c r="B34672" s="4">
        <v>6.55</v>
      </c>
    </row>
    <row r="34673" spans="1:2" x14ac:dyDescent="0.2">
      <c r="A34673" s="15">
        <v>42639.166666666664</v>
      </c>
      <c r="B34673" s="4">
        <v>6.55</v>
      </c>
    </row>
    <row r="34674" spans="1:2" x14ac:dyDescent="0.2">
      <c r="A34674" s="15">
        <v>42639.177083333336</v>
      </c>
      <c r="B34674" s="4">
        <v>6.55</v>
      </c>
    </row>
    <row r="34675" spans="1:2" x14ac:dyDescent="0.2">
      <c r="A34675" s="15">
        <v>42639.1875</v>
      </c>
      <c r="B34675" s="4">
        <v>6.73</v>
      </c>
    </row>
    <row r="34676" spans="1:2" x14ac:dyDescent="0.2">
      <c r="A34676" s="15">
        <v>42639.197916666664</v>
      </c>
      <c r="B34676" s="4">
        <v>6.55</v>
      </c>
    </row>
    <row r="34677" spans="1:2" x14ac:dyDescent="0.2">
      <c r="A34677" s="15">
        <v>42639.208333333336</v>
      </c>
      <c r="B34677" s="4">
        <v>6.55</v>
      </c>
    </row>
    <row r="34678" spans="1:2" x14ac:dyDescent="0.2">
      <c r="A34678" s="15">
        <v>42639.21875</v>
      </c>
      <c r="B34678" s="4">
        <v>6.55</v>
      </c>
    </row>
    <row r="34679" spans="1:2" x14ac:dyDescent="0.2">
      <c r="A34679" s="15">
        <v>42639.229166666664</v>
      </c>
      <c r="B34679" s="4">
        <v>6.55</v>
      </c>
    </row>
    <row r="34680" spans="1:2" x14ac:dyDescent="0.2">
      <c r="A34680" s="15">
        <v>42639.239583333336</v>
      </c>
      <c r="B34680" s="4">
        <v>6.55</v>
      </c>
    </row>
    <row r="34681" spans="1:2" x14ac:dyDescent="0.2">
      <c r="A34681" s="15">
        <v>42639.25</v>
      </c>
      <c r="B34681" s="4">
        <v>6.55</v>
      </c>
    </row>
    <row r="34682" spans="1:2" x14ac:dyDescent="0.2">
      <c r="A34682" s="15">
        <v>42639.260416666664</v>
      </c>
      <c r="B34682" s="4">
        <v>6.55</v>
      </c>
    </row>
    <row r="34683" spans="1:2" x14ac:dyDescent="0.2">
      <c r="A34683" s="15">
        <v>42639.270833333336</v>
      </c>
      <c r="B34683" s="4">
        <v>6.55</v>
      </c>
    </row>
    <row r="34684" spans="1:2" x14ac:dyDescent="0.2">
      <c r="A34684" s="15">
        <v>42639.28125</v>
      </c>
      <c r="B34684" s="4">
        <v>6.55</v>
      </c>
    </row>
    <row r="34685" spans="1:2" x14ac:dyDescent="0.2">
      <c r="A34685" s="15">
        <v>42639.291666666664</v>
      </c>
      <c r="B34685" s="4">
        <v>6.55</v>
      </c>
    </row>
    <row r="34686" spans="1:2" x14ac:dyDescent="0.2">
      <c r="A34686" s="15">
        <v>42639.302083333336</v>
      </c>
      <c r="B34686" s="4">
        <v>6.55</v>
      </c>
    </row>
    <row r="34687" spans="1:2" x14ac:dyDescent="0.2">
      <c r="A34687" s="15">
        <v>42639.3125</v>
      </c>
      <c r="B34687" s="4">
        <v>6.55</v>
      </c>
    </row>
    <row r="34688" spans="1:2" x14ac:dyDescent="0.2">
      <c r="A34688" s="15">
        <v>42639.322916666664</v>
      </c>
      <c r="B34688" s="4">
        <v>6.55</v>
      </c>
    </row>
    <row r="34689" spans="1:2" x14ac:dyDescent="0.2">
      <c r="A34689" s="15">
        <v>42639.333333333336</v>
      </c>
      <c r="B34689" s="4">
        <v>6.55</v>
      </c>
    </row>
    <row r="34690" spans="1:2" x14ac:dyDescent="0.2">
      <c r="A34690" s="15">
        <v>42639.34375</v>
      </c>
      <c r="B34690" s="4">
        <v>6.55</v>
      </c>
    </row>
    <row r="34691" spans="1:2" x14ac:dyDescent="0.2">
      <c r="A34691" s="15">
        <v>42639.354166666664</v>
      </c>
      <c r="B34691" s="4">
        <v>6.55</v>
      </c>
    </row>
    <row r="34692" spans="1:2" x14ac:dyDescent="0.2">
      <c r="A34692" s="15">
        <v>42639.364583333336</v>
      </c>
      <c r="B34692" s="4">
        <v>6.55</v>
      </c>
    </row>
    <row r="34693" spans="1:2" x14ac:dyDescent="0.2">
      <c r="A34693" s="15">
        <v>42639.375</v>
      </c>
      <c r="B34693" s="4">
        <v>6.55</v>
      </c>
    </row>
    <row r="34694" spans="1:2" x14ac:dyDescent="0.2">
      <c r="A34694" s="15">
        <v>42639.385416666664</v>
      </c>
      <c r="B34694" s="4">
        <v>6.55</v>
      </c>
    </row>
    <row r="34695" spans="1:2" x14ac:dyDescent="0.2">
      <c r="A34695" s="15">
        <v>42639.395833333336</v>
      </c>
      <c r="B34695" s="4">
        <v>6.55</v>
      </c>
    </row>
    <row r="34696" spans="1:2" x14ac:dyDescent="0.2">
      <c r="A34696" s="15">
        <v>42639.40625</v>
      </c>
      <c r="B34696" s="4">
        <v>6.55</v>
      </c>
    </row>
    <row r="34697" spans="1:2" x14ac:dyDescent="0.2">
      <c r="A34697" s="15">
        <v>42639.416666666664</v>
      </c>
      <c r="B34697" s="4">
        <v>6.55</v>
      </c>
    </row>
    <row r="34698" spans="1:2" x14ac:dyDescent="0.2">
      <c r="A34698" s="15">
        <v>42639.427083333336</v>
      </c>
      <c r="B34698" s="4">
        <v>6.55</v>
      </c>
    </row>
    <row r="34699" spans="1:2" x14ac:dyDescent="0.2">
      <c r="A34699" s="15">
        <v>42639.4375</v>
      </c>
      <c r="B34699" s="4">
        <v>6.55</v>
      </c>
    </row>
    <row r="34700" spans="1:2" x14ac:dyDescent="0.2">
      <c r="A34700" s="15">
        <v>42639.447916666664</v>
      </c>
      <c r="B34700" s="4">
        <v>6.55</v>
      </c>
    </row>
    <row r="34701" spans="1:2" x14ac:dyDescent="0.2">
      <c r="A34701" s="15">
        <v>42639.458333333336</v>
      </c>
      <c r="B34701" s="4">
        <v>6.55</v>
      </c>
    </row>
    <row r="34702" spans="1:2" x14ac:dyDescent="0.2">
      <c r="A34702" s="15">
        <v>42639.46875</v>
      </c>
      <c r="B34702" s="4">
        <v>6.55</v>
      </c>
    </row>
    <row r="34703" spans="1:2" x14ac:dyDescent="0.2">
      <c r="A34703" s="15">
        <v>42639.479166666664</v>
      </c>
      <c r="B34703" s="4">
        <v>6.55</v>
      </c>
    </row>
    <row r="34704" spans="1:2" x14ac:dyDescent="0.2">
      <c r="A34704" s="15">
        <v>42639.489583333336</v>
      </c>
      <c r="B34704" s="4">
        <v>6.55</v>
      </c>
    </row>
    <row r="34705" spans="1:2" x14ac:dyDescent="0.2">
      <c r="A34705" s="15">
        <v>42639.5</v>
      </c>
      <c r="B34705" s="4">
        <v>6.55</v>
      </c>
    </row>
    <row r="34706" spans="1:2" x14ac:dyDescent="0.2">
      <c r="A34706" s="15">
        <v>42639.510416666664</v>
      </c>
      <c r="B34706" s="4">
        <v>6.55</v>
      </c>
    </row>
    <row r="34707" spans="1:2" x14ac:dyDescent="0.2">
      <c r="A34707" s="15">
        <v>42639.520833333336</v>
      </c>
      <c r="B34707" s="4">
        <v>6.55</v>
      </c>
    </row>
    <row r="34708" spans="1:2" x14ac:dyDescent="0.2">
      <c r="A34708" s="15">
        <v>42639.53125</v>
      </c>
      <c r="B34708" s="4">
        <v>6.55</v>
      </c>
    </row>
    <row r="34709" spans="1:2" x14ac:dyDescent="0.2">
      <c r="A34709" s="15">
        <v>42639.541666666664</v>
      </c>
      <c r="B34709" s="4">
        <v>6.55</v>
      </c>
    </row>
    <row r="34710" spans="1:2" x14ac:dyDescent="0.2">
      <c r="A34710" s="15">
        <v>42639.552083333336</v>
      </c>
      <c r="B34710" s="4">
        <v>6.55</v>
      </c>
    </row>
    <row r="34711" spans="1:2" x14ac:dyDescent="0.2">
      <c r="A34711" s="15">
        <v>42639.5625</v>
      </c>
      <c r="B34711" s="4">
        <v>6.55</v>
      </c>
    </row>
    <row r="34712" spans="1:2" x14ac:dyDescent="0.2">
      <c r="A34712" s="15">
        <v>42639.572916666664</v>
      </c>
      <c r="B34712" s="4">
        <v>6.37</v>
      </c>
    </row>
    <row r="34713" spans="1:2" x14ac:dyDescent="0.2">
      <c r="A34713" s="15">
        <v>42639.583333333336</v>
      </c>
      <c r="B34713" s="4">
        <v>6.55</v>
      </c>
    </row>
    <row r="34714" spans="1:2" x14ac:dyDescent="0.2">
      <c r="A34714" s="15">
        <v>42639.59375</v>
      </c>
      <c r="B34714" s="4">
        <v>6.55</v>
      </c>
    </row>
    <row r="34715" spans="1:2" x14ac:dyDescent="0.2">
      <c r="A34715" s="15">
        <v>42639.604166666664</v>
      </c>
      <c r="B34715" s="4">
        <v>6.37</v>
      </c>
    </row>
    <row r="34716" spans="1:2" x14ac:dyDescent="0.2">
      <c r="A34716" s="15">
        <v>42639.614583333336</v>
      </c>
      <c r="B34716" s="4">
        <v>6.37</v>
      </c>
    </row>
    <row r="34717" spans="1:2" x14ac:dyDescent="0.2">
      <c r="A34717" s="15">
        <v>42639.625</v>
      </c>
      <c r="B34717" s="4">
        <v>6.37</v>
      </c>
    </row>
    <row r="34718" spans="1:2" x14ac:dyDescent="0.2">
      <c r="A34718" s="15">
        <v>42639.635416666664</v>
      </c>
      <c r="B34718" s="4">
        <v>6.37</v>
      </c>
    </row>
    <row r="34719" spans="1:2" x14ac:dyDescent="0.2">
      <c r="A34719" s="15">
        <v>42639.645833333336</v>
      </c>
      <c r="B34719" s="4">
        <v>6.37</v>
      </c>
    </row>
    <row r="34720" spans="1:2" x14ac:dyDescent="0.2">
      <c r="A34720" s="15">
        <v>42639.65625</v>
      </c>
      <c r="B34720" s="4">
        <v>6.37</v>
      </c>
    </row>
    <row r="34721" spans="1:2" x14ac:dyDescent="0.2">
      <c r="A34721" s="15">
        <v>42639.666666666664</v>
      </c>
      <c r="B34721" s="4">
        <v>6.37</v>
      </c>
    </row>
    <row r="34722" spans="1:2" x14ac:dyDescent="0.2">
      <c r="A34722" s="15">
        <v>42639.677083333336</v>
      </c>
      <c r="B34722" s="4">
        <v>6.37</v>
      </c>
    </row>
    <row r="34723" spans="1:2" x14ac:dyDescent="0.2">
      <c r="A34723" s="15">
        <v>42639.6875</v>
      </c>
      <c r="B34723" s="4">
        <v>6.37</v>
      </c>
    </row>
    <row r="34724" spans="1:2" x14ac:dyDescent="0.2">
      <c r="A34724" s="15">
        <v>42639.697916666664</v>
      </c>
      <c r="B34724" s="4">
        <v>6.37</v>
      </c>
    </row>
    <row r="34725" spans="1:2" x14ac:dyDescent="0.2">
      <c r="A34725" s="15">
        <v>42639.708333333336</v>
      </c>
      <c r="B34725" s="4">
        <v>6.37</v>
      </c>
    </row>
    <row r="34726" spans="1:2" x14ac:dyDescent="0.2">
      <c r="A34726" s="15">
        <v>42639.71875</v>
      </c>
      <c r="B34726" s="4">
        <v>6.37</v>
      </c>
    </row>
    <row r="34727" spans="1:2" x14ac:dyDescent="0.2">
      <c r="A34727" s="15">
        <v>42639.729166666664</v>
      </c>
      <c r="B34727" s="4">
        <v>6.37</v>
      </c>
    </row>
    <row r="34728" spans="1:2" x14ac:dyDescent="0.2">
      <c r="A34728" s="15">
        <v>42639.739583333336</v>
      </c>
      <c r="B34728" s="4">
        <v>6.37</v>
      </c>
    </row>
    <row r="34729" spans="1:2" x14ac:dyDescent="0.2">
      <c r="A34729" s="15">
        <v>42639.75</v>
      </c>
      <c r="B34729" s="4">
        <v>6.37</v>
      </c>
    </row>
    <row r="34730" spans="1:2" x14ac:dyDescent="0.2">
      <c r="A34730" s="15">
        <v>42639.760416666664</v>
      </c>
      <c r="B34730" s="4">
        <v>6.37</v>
      </c>
    </row>
    <row r="34731" spans="1:2" x14ac:dyDescent="0.2">
      <c r="A34731" s="15">
        <v>42639.770833333336</v>
      </c>
      <c r="B34731" s="4">
        <v>6.37</v>
      </c>
    </row>
    <row r="34732" spans="1:2" x14ac:dyDescent="0.2">
      <c r="A34732" s="15">
        <v>42639.78125</v>
      </c>
      <c r="B34732" s="4">
        <v>6.37</v>
      </c>
    </row>
    <row r="34733" spans="1:2" x14ac:dyDescent="0.2">
      <c r="A34733" s="15">
        <v>42639.791666666664</v>
      </c>
      <c r="B34733" s="4">
        <v>6.37</v>
      </c>
    </row>
    <row r="34734" spans="1:2" x14ac:dyDescent="0.2">
      <c r="A34734" s="15">
        <v>42639.802083333336</v>
      </c>
      <c r="B34734" s="4">
        <v>6.37</v>
      </c>
    </row>
    <row r="34735" spans="1:2" x14ac:dyDescent="0.2">
      <c r="A34735" s="15">
        <v>42639.8125</v>
      </c>
      <c r="B34735" s="4">
        <v>6.37</v>
      </c>
    </row>
    <row r="34736" spans="1:2" x14ac:dyDescent="0.2">
      <c r="A34736" s="15">
        <v>42639.822916666664</v>
      </c>
      <c r="B34736" s="4">
        <v>6.37</v>
      </c>
    </row>
    <row r="34737" spans="1:2" x14ac:dyDescent="0.2">
      <c r="A34737" s="15">
        <v>42639.833333333336</v>
      </c>
      <c r="B34737" s="4">
        <v>6.37</v>
      </c>
    </row>
    <row r="34738" spans="1:2" x14ac:dyDescent="0.2">
      <c r="A34738" s="15">
        <v>42639.84375</v>
      </c>
      <c r="B34738" s="4">
        <v>6.37</v>
      </c>
    </row>
    <row r="34739" spans="1:2" x14ac:dyDescent="0.2">
      <c r="A34739" s="15">
        <v>42639.854166666664</v>
      </c>
      <c r="B34739" s="4">
        <v>6.37</v>
      </c>
    </row>
    <row r="34740" spans="1:2" x14ac:dyDescent="0.2">
      <c r="A34740" s="15">
        <v>42639.864583333336</v>
      </c>
      <c r="B34740" s="4">
        <v>6.37</v>
      </c>
    </row>
    <row r="34741" spans="1:2" x14ac:dyDescent="0.2">
      <c r="A34741" s="15">
        <v>42639.875</v>
      </c>
      <c r="B34741" s="4">
        <v>6.37</v>
      </c>
    </row>
    <row r="34742" spans="1:2" x14ac:dyDescent="0.2">
      <c r="A34742" s="15">
        <v>42639.885416666664</v>
      </c>
      <c r="B34742" s="4">
        <v>6.37</v>
      </c>
    </row>
    <row r="34743" spans="1:2" x14ac:dyDescent="0.2">
      <c r="A34743" s="15">
        <v>42639.895833333336</v>
      </c>
      <c r="B34743" s="4">
        <v>6.37</v>
      </c>
    </row>
    <row r="34744" spans="1:2" x14ac:dyDescent="0.2">
      <c r="A34744" s="15">
        <v>42639.90625</v>
      </c>
      <c r="B34744" s="4">
        <v>6.37</v>
      </c>
    </row>
    <row r="34745" spans="1:2" x14ac:dyDescent="0.2">
      <c r="A34745" s="15">
        <v>42639.916666666664</v>
      </c>
      <c r="B34745" s="4">
        <v>6.37</v>
      </c>
    </row>
    <row r="34746" spans="1:2" x14ac:dyDescent="0.2">
      <c r="A34746" s="15">
        <v>42639.927083333336</v>
      </c>
      <c r="B34746" s="4">
        <v>6.37</v>
      </c>
    </row>
    <row r="34747" spans="1:2" x14ac:dyDescent="0.2">
      <c r="A34747" s="15">
        <v>42639.9375</v>
      </c>
      <c r="B34747" s="4">
        <v>6.55</v>
      </c>
    </row>
    <row r="34748" spans="1:2" x14ac:dyDescent="0.2">
      <c r="A34748" s="15">
        <v>42639.947916666664</v>
      </c>
      <c r="B34748" s="4">
        <v>6.55</v>
      </c>
    </row>
    <row r="34749" spans="1:2" x14ac:dyDescent="0.2">
      <c r="A34749" s="15">
        <v>42639.958333333336</v>
      </c>
      <c r="B34749" s="4">
        <v>6.37</v>
      </c>
    </row>
    <row r="34750" spans="1:2" x14ac:dyDescent="0.2">
      <c r="A34750" s="15">
        <v>42639.96875</v>
      </c>
      <c r="B34750" s="4">
        <v>6.55</v>
      </c>
    </row>
    <row r="34751" spans="1:2" x14ac:dyDescent="0.2">
      <c r="A34751" s="15">
        <v>42639.979166666664</v>
      </c>
      <c r="B34751" s="4">
        <v>6.55</v>
      </c>
    </row>
    <row r="34752" spans="1:2" x14ac:dyDescent="0.2">
      <c r="A34752" s="15">
        <v>42639.989583333336</v>
      </c>
      <c r="B34752" s="4">
        <v>6.55</v>
      </c>
    </row>
    <row r="34753" spans="1:2" x14ac:dyDescent="0.2">
      <c r="A34753" s="15">
        <v>42640</v>
      </c>
      <c r="B34753" s="4">
        <v>6.55</v>
      </c>
    </row>
    <row r="34754" spans="1:2" x14ac:dyDescent="0.2">
      <c r="A34754" s="15">
        <v>42640.010416666664</v>
      </c>
      <c r="B34754" s="4">
        <v>6.55</v>
      </c>
    </row>
    <row r="34755" spans="1:2" x14ac:dyDescent="0.2">
      <c r="A34755" s="15">
        <v>42640.020833333336</v>
      </c>
      <c r="B34755" s="4">
        <v>6.55</v>
      </c>
    </row>
    <row r="34756" spans="1:2" x14ac:dyDescent="0.2">
      <c r="A34756" s="15">
        <v>42640.03125</v>
      </c>
      <c r="B34756" s="4">
        <v>6.55</v>
      </c>
    </row>
    <row r="34757" spans="1:2" x14ac:dyDescent="0.2">
      <c r="A34757" s="15">
        <v>42640.041666666664</v>
      </c>
      <c r="B34757" s="4">
        <v>6.55</v>
      </c>
    </row>
    <row r="34758" spans="1:2" x14ac:dyDescent="0.2">
      <c r="A34758" s="15">
        <v>42640.052083333336</v>
      </c>
      <c r="B34758" s="4">
        <v>6.55</v>
      </c>
    </row>
    <row r="34759" spans="1:2" x14ac:dyDescent="0.2">
      <c r="A34759" s="15">
        <v>42640.0625</v>
      </c>
      <c r="B34759" s="4">
        <v>6.55</v>
      </c>
    </row>
    <row r="34760" spans="1:2" x14ac:dyDescent="0.2">
      <c r="A34760" s="15">
        <v>42640.072916666664</v>
      </c>
      <c r="B34760" s="4">
        <v>6.55</v>
      </c>
    </row>
    <row r="34761" spans="1:2" x14ac:dyDescent="0.2">
      <c r="A34761" s="15">
        <v>42640.083333333336</v>
      </c>
      <c r="B34761" s="4">
        <v>6.37</v>
      </c>
    </row>
    <row r="34762" spans="1:2" x14ac:dyDescent="0.2">
      <c r="A34762" s="15">
        <v>42640.09375</v>
      </c>
      <c r="B34762" s="4">
        <v>6.55</v>
      </c>
    </row>
    <row r="34763" spans="1:2" x14ac:dyDescent="0.2">
      <c r="A34763" s="15">
        <v>42640.104166666664</v>
      </c>
      <c r="B34763" s="4">
        <v>6.55</v>
      </c>
    </row>
    <row r="34764" spans="1:2" x14ac:dyDescent="0.2">
      <c r="A34764" s="15">
        <v>42640.114583333336</v>
      </c>
      <c r="B34764" s="4">
        <v>6.55</v>
      </c>
    </row>
    <row r="34765" spans="1:2" x14ac:dyDescent="0.2">
      <c r="A34765" s="15">
        <v>42640.125</v>
      </c>
      <c r="B34765" s="4">
        <v>6.55</v>
      </c>
    </row>
    <row r="34766" spans="1:2" x14ac:dyDescent="0.2">
      <c r="A34766" s="15">
        <v>42640.135416666664</v>
      </c>
      <c r="B34766" s="4">
        <v>6.55</v>
      </c>
    </row>
    <row r="34767" spans="1:2" x14ac:dyDescent="0.2">
      <c r="A34767" s="15">
        <v>42640.145833333336</v>
      </c>
      <c r="B34767" s="4">
        <v>6.55</v>
      </c>
    </row>
    <row r="34768" spans="1:2" x14ac:dyDescent="0.2">
      <c r="A34768" s="15">
        <v>42640.15625</v>
      </c>
      <c r="B34768" s="4">
        <v>6.55</v>
      </c>
    </row>
    <row r="34769" spans="1:2" x14ac:dyDescent="0.2">
      <c r="A34769" s="15">
        <v>42640.166666666664</v>
      </c>
      <c r="B34769" s="4">
        <v>6.55</v>
      </c>
    </row>
    <row r="34770" spans="1:2" x14ac:dyDescent="0.2">
      <c r="A34770" s="15">
        <v>42640.177083333336</v>
      </c>
      <c r="B34770" s="4">
        <v>6.55</v>
      </c>
    </row>
    <row r="34771" spans="1:2" x14ac:dyDescent="0.2">
      <c r="A34771" s="15">
        <v>42640.1875</v>
      </c>
      <c r="B34771" s="4">
        <v>6.55</v>
      </c>
    </row>
    <row r="34772" spans="1:2" x14ac:dyDescent="0.2">
      <c r="A34772" s="15">
        <v>42640.197916666664</v>
      </c>
      <c r="B34772" s="4">
        <v>6.55</v>
      </c>
    </row>
    <row r="34773" spans="1:2" x14ac:dyDescent="0.2">
      <c r="A34773" s="15">
        <v>42640.208333333336</v>
      </c>
      <c r="B34773" s="4">
        <v>6.37</v>
      </c>
    </row>
    <row r="34774" spans="1:2" x14ac:dyDescent="0.2">
      <c r="A34774" s="15">
        <v>42640.21875</v>
      </c>
      <c r="B34774" s="4">
        <v>6.37</v>
      </c>
    </row>
    <row r="34775" spans="1:2" x14ac:dyDescent="0.2">
      <c r="A34775" s="15">
        <v>42640.229166666664</v>
      </c>
      <c r="B34775" s="4">
        <v>6.55</v>
      </c>
    </row>
    <row r="34776" spans="1:2" x14ac:dyDescent="0.2">
      <c r="A34776" s="15">
        <v>42640.239583333336</v>
      </c>
      <c r="B34776" s="4">
        <v>6.37</v>
      </c>
    </row>
    <row r="34777" spans="1:2" x14ac:dyDescent="0.2">
      <c r="A34777" s="15">
        <v>42640.25</v>
      </c>
      <c r="B34777" s="4">
        <v>6.37</v>
      </c>
    </row>
    <row r="34778" spans="1:2" x14ac:dyDescent="0.2">
      <c r="A34778" s="15">
        <v>42640.260416666664</v>
      </c>
      <c r="B34778" s="4">
        <v>6.37</v>
      </c>
    </row>
    <row r="34779" spans="1:2" x14ac:dyDescent="0.2">
      <c r="A34779" s="15">
        <v>42640.270833333336</v>
      </c>
      <c r="B34779" s="4">
        <v>6.37</v>
      </c>
    </row>
    <row r="34780" spans="1:2" x14ac:dyDescent="0.2">
      <c r="A34780" s="15">
        <v>42640.28125</v>
      </c>
      <c r="B34780" s="4">
        <v>6.37</v>
      </c>
    </row>
    <row r="34781" spans="1:2" x14ac:dyDescent="0.2">
      <c r="A34781" s="15">
        <v>42640.291666666664</v>
      </c>
      <c r="B34781" s="4">
        <v>6.37</v>
      </c>
    </row>
    <row r="34782" spans="1:2" x14ac:dyDescent="0.2">
      <c r="A34782" s="15">
        <v>42640.302083333336</v>
      </c>
      <c r="B34782" s="4">
        <v>6.37</v>
      </c>
    </row>
    <row r="34783" spans="1:2" x14ac:dyDescent="0.2">
      <c r="A34783" s="15">
        <v>42640.3125</v>
      </c>
      <c r="B34783" s="4">
        <v>6.37</v>
      </c>
    </row>
    <row r="34784" spans="1:2" x14ac:dyDescent="0.2">
      <c r="A34784" s="15">
        <v>42640.322916666664</v>
      </c>
      <c r="B34784" s="4">
        <v>6.37</v>
      </c>
    </row>
    <row r="34785" spans="1:2" x14ac:dyDescent="0.2">
      <c r="A34785" s="15">
        <v>42640.333333333336</v>
      </c>
      <c r="B34785" s="4">
        <v>6.37</v>
      </c>
    </row>
    <row r="34786" spans="1:2" x14ac:dyDescent="0.2">
      <c r="A34786" s="15">
        <v>42640.34375</v>
      </c>
      <c r="B34786" s="4">
        <v>6.37</v>
      </c>
    </row>
    <row r="34787" spans="1:2" x14ac:dyDescent="0.2">
      <c r="A34787" s="15">
        <v>42640.354166666664</v>
      </c>
      <c r="B34787" s="4">
        <v>6.37</v>
      </c>
    </row>
    <row r="34788" spans="1:2" x14ac:dyDescent="0.2">
      <c r="A34788" s="15">
        <v>42640.364583333336</v>
      </c>
      <c r="B34788" s="4">
        <v>6.37</v>
      </c>
    </row>
    <row r="34789" spans="1:2" x14ac:dyDescent="0.2">
      <c r="A34789" s="15">
        <v>42640.375</v>
      </c>
      <c r="B34789" s="4">
        <v>6.37</v>
      </c>
    </row>
    <row r="34790" spans="1:2" x14ac:dyDescent="0.2">
      <c r="A34790" s="15">
        <v>42640.385416666664</v>
      </c>
      <c r="B34790" s="4">
        <v>6.37</v>
      </c>
    </row>
    <row r="34791" spans="1:2" x14ac:dyDescent="0.2">
      <c r="A34791" s="15">
        <v>42640.395833333336</v>
      </c>
      <c r="B34791" s="4">
        <v>6.37</v>
      </c>
    </row>
    <row r="34792" spans="1:2" x14ac:dyDescent="0.2">
      <c r="A34792" s="15">
        <v>42640.40625</v>
      </c>
      <c r="B34792" s="4">
        <v>6.37</v>
      </c>
    </row>
    <row r="34793" spans="1:2" x14ac:dyDescent="0.2">
      <c r="A34793" s="15">
        <v>42640.416666666664</v>
      </c>
      <c r="B34793" s="4">
        <v>6.37</v>
      </c>
    </row>
    <row r="34794" spans="1:2" x14ac:dyDescent="0.2">
      <c r="A34794" s="15">
        <v>42640.427083333336</v>
      </c>
      <c r="B34794" s="4">
        <v>6.37</v>
      </c>
    </row>
    <row r="34795" spans="1:2" x14ac:dyDescent="0.2">
      <c r="A34795" s="15">
        <v>42640.4375</v>
      </c>
      <c r="B34795" s="4">
        <v>6.37</v>
      </c>
    </row>
    <row r="34796" spans="1:2" x14ac:dyDescent="0.2">
      <c r="A34796" s="15">
        <v>42640.447916666664</v>
      </c>
      <c r="B34796" s="4">
        <v>6.37</v>
      </c>
    </row>
    <row r="34797" spans="1:2" x14ac:dyDescent="0.2">
      <c r="A34797" s="15">
        <v>42640.458333333336</v>
      </c>
      <c r="B34797" s="4">
        <v>6.37</v>
      </c>
    </row>
    <row r="34798" spans="1:2" x14ac:dyDescent="0.2">
      <c r="A34798" s="15">
        <v>42640.46875</v>
      </c>
      <c r="B34798" s="4">
        <v>6.37</v>
      </c>
    </row>
    <row r="34799" spans="1:2" x14ac:dyDescent="0.2">
      <c r="A34799" s="15">
        <v>42640.479166666664</v>
      </c>
      <c r="B34799" s="4">
        <v>6.37</v>
      </c>
    </row>
    <row r="34800" spans="1:2" x14ac:dyDescent="0.2">
      <c r="A34800" s="15">
        <v>42640.489583333336</v>
      </c>
      <c r="B34800" s="4">
        <v>6.37</v>
      </c>
    </row>
    <row r="34801" spans="1:2" x14ac:dyDescent="0.2">
      <c r="A34801" s="15">
        <v>42640.5</v>
      </c>
      <c r="B34801" s="4">
        <v>6.19</v>
      </c>
    </row>
    <row r="34802" spans="1:2" x14ac:dyDescent="0.2">
      <c r="A34802" s="15">
        <v>42640.510416666664</v>
      </c>
      <c r="B34802" s="4">
        <v>6.19</v>
      </c>
    </row>
    <row r="34803" spans="1:2" x14ac:dyDescent="0.2">
      <c r="A34803" s="15">
        <v>42640.520833333336</v>
      </c>
      <c r="B34803" s="4">
        <v>6.19</v>
      </c>
    </row>
    <row r="34804" spans="1:2" x14ac:dyDescent="0.2">
      <c r="A34804" s="15">
        <v>42640.53125</v>
      </c>
      <c r="B34804" s="4">
        <v>6.19</v>
      </c>
    </row>
    <row r="34805" spans="1:2" x14ac:dyDescent="0.2">
      <c r="A34805" s="15">
        <v>42640.541666666664</v>
      </c>
      <c r="B34805" s="4">
        <v>6.19</v>
      </c>
    </row>
    <row r="34806" spans="1:2" x14ac:dyDescent="0.2">
      <c r="A34806" s="15">
        <v>42640.552083333336</v>
      </c>
      <c r="B34806" s="4">
        <v>6.19</v>
      </c>
    </row>
    <row r="34807" spans="1:2" x14ac:dyDescent="0.2">
      <c r="A34807" s="15">
        <v>42640.5625</v>
      </c>
      <c r="B34807" s="4">
        <v>6.19</v>
      </c>
    </row>
    <row r="34808" spans="1:2" x14ac:dyDescent="0.2">
      <c r="A34808" s="15">
        <v>42640.572916666664</v>
      </c>
      <c r="B34808" s="4">
        <v>6.19</v>
      </c>
    </row>
    <row r="34809" spans="1:2" x14ac:dyDescent="0.2">
      <c r="A34809" s="15">
        <v>42640.583333333336</v>
      </c>
      <c r="B34809" s="4">
        <v>6.19</v>
      </c>
    </row>
    <row r="34810" spans="1:2" x14ac:dyDescent="0.2">
      <c r="A34810" s="15">
        <v>42640.59375</v>
      </c>
      <c r="B34810" s="4">
        <v>6.19</v>
      </c>
    </row>
    <row r="34811" spans="1:2" x14ac:dyDescent="0.2">
      <c r="A34811" s="15">
        <v>42640.604166666664</v>
      </c>
      <c r="B34811" s="4">
        <v>6.19</v>
      </c>
    </row>
    <row r="34812" spans="1:2" x14ac:dyDescent="0.2">
      <c r="A34812" s="15">
        <v>42640.614583333336</v>
      </c>
      <c r="B34812" s="4">
        <v>6.19</v>
      </c>
    </row>
    <row r="34813" spans="1:2" x14ac:dyDescent="0.2">
      <c r="A34813" s="15">
        <v>42640.625</v>
      </c>
      <c r="B34813" s="4">
        <v>6.19</v>
      </c>
    </row>
    <row r="34814" spans="1:2" x14ac:dyDescent="0.2">
      <c r="A34814" s="15">
        <v>42640.635416666664</v>
      </c>
      <c r="B34814" s="4">
        <v>6.19</v>
      </c>
    </row>
    <row r="34815" spans="1:2" x14ac:dyDescent="0.2">
      <c r="A34815" s="15">
        <v>42640.645833333336</v>
      </c>
      <c r="B34815" s="4">
        <v>6.19</v>
      </c>
    </row>
    <row r="34816" spans="1:2" x14ac:dyDescent="0.2">
      <c r="A34816" s="15">
        <v>42640.65625</v>
      </c>
      <c r="B34816" s="4">
        <v>6.19</v>
      </c>
    </row>
    <row r="34817" spans="1:2" x14ac:dyDescent="0.2">
      <c r="A34817" s="15">
        <v>42640.666666666664</v>
      </c>
      <c r="B34817" s="4">
        <v>6.19</v>
      </c>
    </row>
    <row r="34818" spans="1:2" x14ac:dyDescent="0.2">
      <c r="A34818" s="15">
        <v>42640.677083333336</v>
      </c>
      <c r="B34818" s="4">
        <v>6.19</v>
      </c>
    </row>
    <row r="34819" spans="1:2" x14ac:dyDescent="0.2">
      <c r="A34819" s="15">
        <v>42640.6875</v>
      </c>
      <c r="B34819" s="4">
        <v>6.02</v>
      </c>
    </row>
    <row r="34820" spans="1:2" x14ac:dyDescent="0.2">
      <c r="A34820" s="15">
        <v>42640.697916666664</v>
      </c>
      <c r="B34820" s="4">
        <v>6.02</v>
      </c>
    </row>
    <row r="34821" spans="1:2" x14ac:dyDescent="0.2">
      <c r="A34821" s="15">
        <v>42640.708333333336</v>
      </c>
      <c r="B34821" s="4">
        <v>6.02</v>
      </c>
    </row>
    <row r="34822" spans="1:2" x14ac:dyDescent="0.2">
      <c r="A34822" s="15">
        <v>42640.71875</v>
      </c>
      <c r="B34822" s="4">
        <v>6.19</v>
      </c>
    </row>
    <row r="34823" spans="1:2" x14ac:dyDescent="0.2">
      <c r="A34823" s="15">
        <v>42640.729166666664</v>
      </c>
      <c r="B34823" s="4">
        <v>6.02</v>
      </c>
    </row>
    <row r="34824" spans="1:2" x14ac:dyDescent="0.2">
      <c r="A34824" s="15">
        <v>42640.739583333336</v>
      </c>
      <c r="B34824" s="4">
        <v>6.19</v>
      </c>
    </row>
    <row r="34825" spans="1:2" x14ac:dyDescent="0.2">
      <c r="A34825" s="15">
        <v>42640.75</v>
      </c>
      <c r="B34825" s="4">
        <v>6.19</v>
      </c>
    </row>
    <row r="34826" spans="1:2" x14ac:dyDescent="0.2">
      <c r="A34826" s="15">
        <v>42640.760416666664</v>
      </c>
      <c r="B34826" s="4">
        <v>6.19</v>
      </c>
    </row>
    <row r="34827" spans="1:2" x14ac:dyDescent="0.2">
      <c r="A34827" s="15">
        <v>42640.770833333336</v>
      </c>
      <c r="B34827" s="4">
        <v>6.19</v>
      </c>
    </row>
    <row r="34828" spans="1:2" x14ac:dyDescent="0.2">
      <c r="A34828" s="15">
        <v>42640.78125</v>
      </c>
      <c r="B34828" s="4">
        <v>6.19</v>
      </c>
    </row>
    <row r="34829" spans="1:2" x14ac:dyDescent="0.2">
      <c r="A34829" s="15">
        <v>42640.791666666664</v>
      </c>
      <c r="B34829" s="4">
        <v>6.19</v>
      </c>
    </row>
    <row r="34830" spans="1:2" x14ac:dyDescent="0.2">
      <c r="A34830" s="15">
        <v>42640.802083333336</v>
      </c>
      <c r="B34830" s="4">
        <v>6.19</v>
      </c>
    </row>
    <row r="34831" spans="1:2" x14ac:dyDescent="0.2">
      <c r="A34831" s="15">
        <v>42640.8125</v>
      </c>
      <c r="B34831" s="4">
        <v>6.19</v>
      </c>
    </row>
    <row r="34832" spans="1:2" x14ac:dyDescent="0.2">
      <c r="A34832" s="15">
        <v>42640.822916666664</v>
      </c>
      <c r="B34832" s="4">
        <v>6.19</v>
      </c>
    </row>
    <row r="34833" spans="1:2" x14ac:dyDescent="0.2">
      <c r="A34833" s="15">
        <v>42640.833333333336</v>
      </c>
      <c r="B34833" s="4">
        <v>6.19</v>
      </c>
    </row>
    <row r="34834" spans="1:2" x14ac:dyDescent="0.2">
      <c r="A34834" s="15">
        <v>42640.84375</v>
      </c>
      <c r="B34834" s="4">
        <v>6.19</v>
      </c>
    </row>
    <row r="34835" spans="1:2" x14ac:dyDescent="0.2">
      <c r="A34835" s="15">
        <v>42640.854166666664</v>
      </c>
      <c r="B34835" s="4">
        <v>6.19</v>
      </c>
    </row>
    <row r="34836" spans="1:2" x14ac:dyDescent="0.2">
      <c r="A34836" s="15">
        <v>42640.864583333336</v>
      </c>
      <c r="B34836" s="4">
        <v>6.19</v>
      </c>
    </row>
    <row r="34837" spans="1:2" x14ac:dyDescent="0.2">
      <c r="A34837" s="15">
        <v>42640.875</v>
      </c>
      <c r="B34837" s="4">
        <v>6.19</v>
      </c>
    </row>
    <row r="34838" spans="1:2" x14ac:dyDescent="0.2">
      <c r="A34838" s="15">
        <v>42640.885416666664</v>
      </c>
      <c r="B34838" s="4">
        <v>6.19</v>
      </c>
    </row>
    <row r="34839" spans="1:2" x14ac:dyDescent="0.2">
      <c r="A34839" s="15">
        <v>42640.895833333336</v>
      </c>
      <c r="B34839" s="4">
        <v>6.19</v>
      </c>
    </row>
    <row r="34840" spans="1:2" x14ac:dyDescent="0.2">
      <c r="A34840" s="15">
        <v>42640.90625</v>
      </c>
      <c r="B34840" s="4">
        <v>6.37</v>
      </c>
    </row>
    <row r="34841" spans="1:2" x14ac:dyDescent="0.2">
      <c r="A34841" s="15">
        <v>42640.916666666664</v>
      </c>
      <c r="B34841" s="4">
        <v>6.19</v>
      </c>
    </row>
    <row r="34842" spans="1:2" x14ac:dyDescent="0.2">
      <c r="A34842" s="15">
        <v>42640.927083333336</v>
      </c>
      <c r="B34842" s="4">
        <v>6.37</v>
      </c>
    </row>
    <row r="34843" spans="1:2" x14ac:dyDescent="0.2">
      <c r="A34843" s="15">
        <v>42640.9375</v>
      </c>
      <c r="B34843" s="4">
        <v>6.37</v>
      </c>
    </row>
    <row r="34844" spans="1:2" x14ac:dyDescent="0.2">
      <c r="A34844" s="15">
        <v>42640.947916666664</v>
      </c>
      <c r="B34844" s="4">
        <v>6.37</v>
      </c>
    </row>
    <row r="34845" spans="1:2" x14ac:dyDescent="0.2">
      <c r="A34845" s="15">
        <v>42640.958333333336</v>
      </c>
      <c r="B34845" s="4">
        <v>6.37</v>
      </c>
    </row>
    <row r="34846" spans="1:2" x14ac:dyDescent="0.2">
      <c r="A34846" s="15">
        <v>42640.96875</v>
      </c>
      <c r="B34846" s="4">
        <v>6.37</v>
      </c>
    </row>
    <row r="34847" spans="1:2" x14ac:dyDescent="0.2">
      <c r="A34847" s="15">
        <v>42640.979166666664</v>
      </c>
      <c r="B34847" s="4">
        <v>6.37</v>
      </c>
    </row>
    <row r="34848" spans="1:2" x14ac:dyDescent="0.2">
      <c r="A34848" s="15">
        <v>42640.989583333336</v>
      </c>
      <c r="B34848" s="4">
        <v>6.37</v>
      </c>
    </row>
    <row r="34849" spans="1:2" x14ac:dyDescent="0.2">
      <c r="A34849" s="15">
        <v>42641</v>
      </c>
      <c r="B34849" s="4">
        <v>6.37</v>
      </c>
    </row>
    <row r="34850" spans="1:2" x14ac:dyDescent="0.2">
      <c r="A34850" s="15">
        <v>42641.010416666664</v>
      </c>
      <c r="B34850" s="4">
        <v>6.37</v>
      </c>
    </row>
    <row r="34851" spans="1:2" x14ac:dyDescent="0.2">
      <c r="A34851" s="15">
        <v>42641.020833333336</v>
      </c>
      <c r="B34851" s="4">
        <v>6.37</v>
      </c>
    </row>
    <row r="34852" spans="1:2" x14ac:dyDescent="0.2">
      <c r="A34852" s="15">
        <v>42641.03125</v>
      </c>
      <c r="B34852" s="4">
        <v>6.37</v>
      </c>
    </row>
    <row r="34853" spans="1:2" x14ac:dyDescent="0.2">
      <c r="A34853" s="15">
        <v>42641.041666666664</v>
      </c>
      <c r="B34853" s="4">
        <v>6.37</v>
      </c>
    </row>
    <row r="34854" spans="1:2" x14ac:dyDescent="0.2">
      <c r="A34854" s="15">
        <v>42641.052083333336</v>
      </c>
      <c r="B34854" s="4">
        <v>6.37</v>
      </c>
    </row>
    <row r="34855" spans="1:2" x14ac:dyDescent="0.2">
      <c r="A34855" s="15">
        <v>42641.0625</v>
      </c>
      <c r="B34855" s="4">
        <v>6.37</v>
      </c>
    </row>
    <row r="34856" spans="1:2" x14ac:dyDescent="0.2">
      <c r="A34856" s="15">
        <v>42641.072916666664</v>
      </c>
      <c r="B34856" s="4">
        <v>6.37</v>
      </c>
    </row>
    <row r="34857" spans="1:2" x14ac:dyDescent="0.2">
      <c r="A34857" s="15">
        <v>42641.083333333336</v>
      </c>
      <c r="B34857" s="4">
        <v>6.37</v>
      </c>
    </row>
    <row r="34858" spans="1:2" x14ac:dyDescent="0.2">
      <c r="A34858" s="15">
        <v>42641.09375</v>
      </c>
      <c r="B34858" s="4">
        <v>6.37</v>
      </c>
    </row>
    <row r="34859" spans="1:2" x14ac:dyDescent="0.2">
      <c r="A34859" s="15">
        <v>42641.104166666664</v>
      </c>
      <c r="B34859" s="4">
        <v>6.37</v>
      </c>
    </row>
    <row r="34860" spans="1:2" x14ac:dyDescent="0.2">
      <c r="A34860" s="15">
        <v>42641.114583333336</v>
      </c>
      <c r="B34860" s="4">
        <v>6.37</v>
      </c>
    </row>
    <row r="34861" spans="1:2" x14ac:dyDescent="0.2">
      <c r="A34861" s="15">
        <v>42641.125</v>
      </c>
      <c r="B34861" s="4">
        <v>6.37</v>
      </c>
    </row>
    <row r="34862" spans="1:2" x14ac:dyDescent="0.2">
      <c r="A34862" s="15">
        <v>42641.135416666664</v>
      </c>
      <c r="B34862" s="4">
        <v>6.37</v>
      </c>
    </row>
    <row r="34863" spans="1:2" x14ac:dyDescent="0.2">
      <c r="A34863" s="15">
        <v>42641.145833333336</v>
      </c>
      <c r="B34863" s="4">
        <v>6.37</v>
      </c>
    </row>
    <row r="34864" spans="1:2" x14ac:dyDescent="0.2">
      <c r="A34864" s="15">
        <v>42641.15625</v>
      </c>
      <c r="B34864" s="4">
        <v>6.37</v>
      </c>
    </row>
    <row r="34865" spans="1:2" x14ac:dyDescent="0.2">
      <c r="A34865" s="15">
        <v>42641.166666666664</v>
      </c>
      <c r="B34865" s="4">
        <v>6.37</v>
      </c>
    </row>
    <row r="34866" spans="1:2" x14ac:dyDescent="0.2">
      <c r="A34866" s="15">
        <v>42641.177083333336</v>
      </c>
      <c r="B34866" s="4">
        <v>6.37</v>
      </c>
    </row>
    <row r="34867" spans="1:2" x14ac:dyDescent="0.2">
      <c r="A34867" s="15">
        <v>42641.1875</v>
      </c>
      <c r="B34867" s="4">
        <v>6.37</v>
      </c>
    </row>
    <row r="34868" spans="1:2" x14ac:dyDescent="0.2">
      <c r="A34868" s="15">
        <v>42641.197916666664</v>
      </c>
      <c r="B34868" s="4">
        <v>6.37</v>
      </c>
    </row>
    <row r="34869" spans="1:2" x14ac:dyDescent="0.2">
      <c r="A34869" s="15">
        <v>42641.208333333336</v>
      </c>
      <c r="B34869" s="4">
        <v>6.37</v>
      </c>
    </row>
    <row r="34870" spans="1:2" x14ac:dyDescent="0.2">
      <c r="A34870" s="15">
        <v>42641.21875</v>
      </c>
      <c r="B34870" s="4">
        <v>6.19</v>
      </c>
    </row>
    <row r="34871" spans="1:2" x14ac:dyDescent="0.2">
      <c r="A34871" s="15">
        <v>42641.229166666664</v>
      </c>
      <c r="B34871" s="4">
        <v>6.37</v>
      </c>
    </row>
    <row r="34872" spans="1:2" x14ac:dyDescent="0.2">
      <c r="A34872" s="15">
        <v>42641.239583333336</v>
      </c>
      <c r="B34872" s="4">
        <v>6.37</v>
      </c>
    </row>
    <row r="34873" spans="1:2" x14ac:dyDescent="0.2">
      <c r="A34873" s="15">
        <v>42641.25</v>
      </c>
      <c r="B34873" s="4">
        <v>6.37</v>
      </c>
    </row>
    <row r="34874" spans="1:2" x14ac:dyDescent="0.2">
      <c r="A34874" s="15">
        <v>42641.260416666664</v>
      </c>
      <c r="B34874" s="4">
        <v>6.37</v>
      </c>
    </row>
    <row r="34875" spans="1:2" x14ac:dyDescent="0.2">
      <c r="A34875" s="15">
        <v>42641.270833333336</v>
      </c>
      <c r="B34875" s="4">
        <v>6.37</v>
      </c>
    </row>
    <row r="34876" spans="1:2" x14ac:dyDescent="0.2">
      <c r="A34876" s="15">
        <v>42641.28125</v>
      </c>
      <c r="B34876" s="4">
        <v>6.37</v>
      </c>
    </row>
    <row r="34877" spans="1:2" x14ac:dyDescent="0.2">
      <c r="A34877" s="15">
        <v>42641.291666666664</v>
      </c>
      <c r="B34877" s="4">
        <v>6.37</v>
      </c>
    </row>
    <row r="34878" spans="1:2" x14ac:dyDescent="0.2">
      <c r="A34878" s="15">
        <v>42641.302083333336</v>
      </c>
      <c r="B34878" s="4">
        <v>6.37</v>
      </c>
    </row>
    <row r="34879" spans="1:2" x14ac:dyDescent="0.2">
      <c r="A34879" s="15">
        <v>42641.3125</v>
      </c>
      <c r="B34879" s="4">
        <v>6.37</v>
      </c>
    </row>
    <row r="34880" spans="1:2" x14ac:dyDescent="0.2">
      <c r="A34880" s="15">
        <v>42641.322916666664</v>
      </c>
      <c r="B34880" s="4">
        <v>6.37</v>
      </c>
    </row>
    <row r="34881" spans="1:2" x14ac:dyDescent="0.2">
      <c r="A34881" s="15">
        <v>42641.333333333336</v>
      </c>
      <c r="B34881" s="4">
        <v>6.37</v>
      </c>
    </row>
    <row r="34882" spans="1:2" x14ac:dyDescent="0.2">
      <c r="A34882" s="15">
        <v>42641.34375</v>
      </c>
      <c r="B34882" s="4">
        <v>6.37</v>
      </c>
    </row>
    <row r="34883" spans="1:2" x14ac:dyDescent="0.2">
      <c r="A34883" s="15">
        <v>42641.354166666664</v>
      </c>
      <c r="B34883" s="4">
        <v>6.37</v>
      </c>
    </row>
    <row r="34884" spans="1:2" x14ac:dyDescent="0.2">
      <c r="A34884" s="15">
        <v>42641.364583333336</v>
      </c>
      <c r="B34884" s="4">
        <v>6.37</v>
      </c>
    </row>
    <row r="34885" spans="1:2" x14ac:dyDescent="0.2">
      <c r="A34885" s="15">
        <v>42641.375</v>
      </c>
      <c r="B34885" s="4">
        <v>6.37</v>
      </c>
    </row>
    <row r="34886" spans="1:2" x14ac:dyDescent="0.2">
      <c r="A34886" s="15">
        <v>42641.385416666664</v>
      </c>
      <c r="B34886" s="4">
        <v>6.37</v>
      </c>
    </row>
    <row r="34887" spans="1:2" x14ac:dyDescent="0.2">
      <c r="A34887" s="15">
        <v>42641.395833333336</v>
      </c>
      <c r="B34887" s="4">
        <v>6.37</v>
      </c>
    </row>
    <row r="34888" spans="1:2" x14ac:dyDescent="0.2">
      <c r="A34888" s="15">
        <v>42641.40625</v>
      </c>
      <c r="B34888" s="4">
        <v>6.37</v>
      </c>
    </row>
    <row r="34889" spans="1:2" x14ac:dyDescent="0.2">
      <c r="A34889" s="15">
        <v>42641.416666666664</v>
      </c>
      <c r="B34889" s="4">
        <v>6.37</v>
      </c>
    </row>
    <row r="34890" spans="1:2" x14ac:dyDescent="0.2">
      <c r="A34890" s="15">
        <v>42641.427083333336</v>
      </c>
      <c r="B34890" s="4">
        <v>6.37</v>
      </c>
    </row>
    <row r="34891" spans="1:2" x14ac:dyDescent="0.2">
      <c r="A34891" s="15">
        <v>42641.4375</v>
      </c>
      <c r="B34891" s="4">
        <v>6.37</v>
      </c>
    </row>
    <row r="34892" spans="1:2" x14ac:dyDescent="0.2">
      <c r="A34892" s="15">
        <v>42641.447916666664</v>
      </c>
      <c r="B34892" s="4">
        <v>6.37</v>
      </c>
    </row>
    <row r="34893" spans="1:2" x14ac:dyDescent="0.2">
      <c r="A34893" s="15">
        <v>42641.458333333336</v>
      </c>
      <c r="B34893" s="4">
        <v>6.37</v>
      </c>
    </row>
    <row r="34894" spans="1:2" x14ac:dyDescent="0.2">
      <c r="A34894" s="15">
        <v>42641.46875</v>
      </c>
      <c r="B34894" s="4">
        <v>6.37</v>
      </c>
    </row>
    <row r="34895" spans="1:2" x14ac:dyDescent="0.2">
      <c r="A34895" s="15">
        <v>42641.479166666664</v>
      </c>
      <c r="B34895" s="4">
        <v>6.37</v>
      </c>
    </row>
    <row r="34896" spans="1:2" x14ac:dyDescent="0.2">
      <c r="A34896" s="15">
        <v>42641.489583333336</v>
      </c>
      <c r="B34896" s="4">
        <v>6.37</v>
      </c>
    </row>
    <row r="34897" spans="1:2" x14ac:dyDescent="0.2">
      <c r="A34897" s="15">
        <v>42641.5</v>
      </c>
      <c r="B34897" s="4">
        <v>6.37</v>
      </c>
    </row>
    <row r="34898" spans="1:2" x14ac:dyDescent="0.2">
      <c r="A34898" s="15">
        <v>42641.510416666664</v>
      </c>
      <c r="B34898" s="4">
        <v>6.37</v>
      </c>
    </row>
    <row r="34899" spans="1:2" x14ac:dyDescent="0.2">
      <c r="A34899" s="15">
        <v>42641.520833333336</v>
      </c>
      <c r="B34899" s="4">
        <v>6.37</v>
      </c>
    </row>
    <row r="34900" spans="1:2" x14ac:dyDescent="0.2">
      <c r="A34900" s="15">
        <v>42641.53125</v>
      </c>
      <c r="B34900" s="4">
        <v>6.37</v>
      </c>
    </row>
    <row r="34901" spans="1:2" x14ac:dyDescent="0.2">
      <c r="A34901" s="15">
        <v>42641.541666666664</v>
      </c>
      <c r="B34901" s="4">
        <v>6.37</v>
      </c>
    </row>
    <row r="34902" spans="1:2" x14ac:dyDescent="0.2">
      <c r="A34902" s="15">
        <v>42641.552083333336</v>
      </c>
      <c r="B34902" s="4">
        <v>6.37</v>
      </c>
    </row>
    <row r="34903" spans="1:2" x14ac:dyDescent="0.2">
      <c r="A34903" s="15">
        <v>42641.5625</v>
      </c>
      <c r="B34903" s="4">
        <v>6.37</v>
      </c>
    </row>
    <row r="34904" spans="1:2" x14ac:dyDescent="0.2">
      <c r="A34904" s="15">
        <v>42641.572916666664</v>
      </c>
      <c r="B34904" s="4">
        <v>6.37</v>
      </c>
    </row>
    <row r="34905" spans="1:2" x14ac:dyDescent="0.2">
      <c r="A34905" s="15">
        <v>42641.583333333336</v>
      </c>
      <c r="B34905" s="4">
        <v>6.37</v>
      </c>
    </row>
    <row r="34906" spans="1:2" x14ac:dyDescent="0.2">
      <c r="A34906" s="15">
        <v>42641.59375</v>
      </c>
      <c r="B34906" s="4">
        <v>6.37</v>
      </c>
    </row>
    <row r="34907" spans="1:2" x14ac:dyDescent="0.2">
      <c r="A34907" s="15">
        <v>42641.604166666664</v>
      </c>
      <c r="B34907" s="4">
        <v>6.19</v>
      </c>
    </row>
    <row r="34908" spans="1:2" x14ac:dyDescent="0.2">
      <c r="A34908" s="15">
        <v>42641.614583333336</v>
      </c>
      <c r="B34908" s="4">
        <v>6.37</v>
      </c>
    </row>
    <row r="34909" spans="1:2" x14ac:dyDescent="0.2">
      <c r="A34909" s="15">
        <v>42641.625</v>
      </c>
      <c r="B34909" s="4">
        <v>6.37</v>
      </c>
    </row>
    <row r="34910" spans="1:2" x14ac:dyDescent="0.2">
      <c r="A34910" s="15">
        <v>42641.635416666664</v>
      </c>
      <c r="B34910" s="4">
        <v>6.37</v>
      </c>
    </row>
    <row r="34911" spans="1:2" x14ac:dyDescent="0.2">
      <c r="A34911" s="15">
        <v>42641.645833333336</v>
      </c>
      <c r="B34911" s="4">
        <v>6.37</v>
      </c>
    </row>
    <row r="34912" spans="1:2" x14ac:dyDescent="0.2">
      <c r="A34912" s="15">
        <v>42641.65625</v>
      </c>
      <c r="B34912" s="4">
        <v>6.37</v>
      </c>
    </row>
    <row r="34913" spans="1:2" x14ac:dyDescent="0.2">
      <c r="A34913" s="15">
        <v>42641.666666666664</v>
      </c>
      <c r="B34913" s="4">
        <v>6.37</v>
      </c>
    </row>
    <row r="34914" spans="1:2" x14ac:dyDescent="0.2">
      <c r="A34914" s="15">
        <v>42641.677083333336</v>
      </c>
      <c r="B34914" s="4">
        <v>6.37</v>
      </c>
    </row>
    <row r="34915" spans="1:2" x14ac:dyDescent="0.2">
      <c r="A34915" s="15">
        <v>42641.6875</v>
      </c>
      <c r="B34915" s="4">
        <v>6.37</v>
      </c>
    </row>
    <row r="34916" spans="1:2" x14ac:dyDescent="0.2">
      <c r="A34916" s="15">
        <v>42641.697916666664</v>
      </c>
      <c r="B34916" s="4">
        <v>6.37</v>
      </c>
    </row>
    <row r="34917" spans="1:2" x14ac:dyDescent="0.2">
      <c r="A34917" s="15">
        <v>42641.708333333336</v>
      </c>
      <c r="B34917" s="4">
        <v>6.19</v>
      </c>
    </row>
    <row r="34918" spans="1:2" x14ac:dyDescent="0.2">
      <c r="A34918" s="15">
        <v>42641.71875</v>
      </c>
      <c r="B34918" s="4">
        <v>6.37</v>
      </c>
    </row>
    <row r="34919" spans="1:2" x14ac:dyDescent="0.2">
      <c r="A34919" s="15">
        <v>42641.729166666664</v>
      </c>
      <c r="B34919" s="4">
        <v>6.37</v>
      </c>
    </row>
    <row r="34920" spans="1:2" x14ac:dyDescent="0.2">
      <c r="A34920" s="15">
        <v>42641.739583333336</v>
      </c>
      <c r="B34920" s="4">
        <v>6.37</v>
      </c>
    </row>
    <row r="34921" spans="1:2" x14ac:dyDescent="0.2">
      <c r="A34921" s="15">
        <v>42641.75</v>
      </c>
      <c r="B34921" s="4">
        <v>6.19</v>
      </c>
    </row>
    <row r="34922" spans="1:2" x14ac:dyDescent="0.2">
      <c r="A34922" s="15">
        <v>42641.760416666664</v>
      </c>
      <c r="B34922" s="4">
        <v>6.37</v>
      </c>
    </row>
    <row r="34923" spans="1:2" x14ac:dyDescent="0.2">
      <c r="A34923" s="15">
        <v>42641.770833333336</v>
      </c>
      <c r="B34923" s="4">
        <v>6.37</v>
      </c>
    </row>
    <row r="34924" spans="1:2" x14ac:dyDescent="0.2">
      <c r="A34924" s="15">
        <v>42641.78125</v>
      </c>
      <c r="B34924" s="4">
        <v>6.37</v>
      </c>
    </row>
    <row r="34925" spans="1:2" x14ac:dyDescent="0.2">
      <c r="A34925" s="15">
        <v>42641.791666666664</v>
      </c>
      <c r="B34925" s="4">
        <v>6.37</v>
      </c>
    </row>
    <row r="34926" spans="1:2" x14ac:dyDescent="0.2">
      <c r="A34926" s="15">
        <v>42641.802083333336</v>
      </c>
      <c r="B34926" s="4">
        <v>6.37</v>
      </c>
    </row>
    <row r="34927" spans="1:2" x14ac:dyDescent="0.2">
      <c r="A34927" s="15">
        <v>42641.8125</v>
      </c>
      <c r="B34927" s="4">
        <v>6.37</v>
      </c>
    </row>
    <row r="34928" spans="1:2" x14ac:dyDescent="0.2">
      <c r="A34928" s="15">
        <v>42641.822916666664</v>
      </c>
      <c r="B34928" s="4">
        <v>6.37</v>
      </c>
    </row>
    <row r="34929" spans="1:2" x14ac:dyDescent="0.2">
      <c r="A34929" s="15">
        <v>42641.833333333336</v>
      </c>
      <c r="B34929" s="4">
        <v>6.37</v>
      </c>
    </row>
    <row r="34930" spans="1:2" x14ac:dyDescent="0.2">
      <c r="A34930" s="15">
        <v>42641.84375</v>
      </c>
      <c r="B34930" s="4">
        <v>6.37</v>
      </c>
    </row>
    <row r="34931" spans="1:2" x14ac:dyDescent="0.2">
      <c r="A34931" s="15">
        <v>42641.854166666664</v>
      </c>
      <c r="B34931" s="4">
        <v>6.37</v>
      </c>
    </row>
    <row r="34932" spans="1:2" x14ac:dyDescent="0.2">
      <c r="A34932" s="15">
        <v>42641.864583333336</v>
      </c>
      <c r="B34932" s="4">
        <v>6.37</v>
      </c>
    </row>
    <row r="34933" spans="1:2" x14ac:dyDescent="0.2">
      <c r="A34933" s="15">
        <v>42641.875</v>
      </c>
      <c r="B34933" s="4">
        <v>6.37</v>
      </c>
    </row>
    <row r="34934" spans="1:2" x14ac:dyDescent="0.2">
      <c r="A34934" s="15">
        <v>42641.885416666664</v>
      </c>
      <c r="B34934" s="4">
        <v>6.37</v>
      </c>
    </row>
    <row r="34935" spans="1:2" x14ac:dyDescent="0.2">
      <c r="A34935" s="15">
        <v>42641.895833333336</v>
      </c>
      <c r="B34935" s="4">
        <v>6.37</v>
      </c>
    </row>
    <row r="34936" spans="1:2" x14ac:dyDescent="0.2">
      <c r="A34936" s="15">
        <v>42641.90625</v>
      </c>
      <c r="B34936" s="4">
        <v>6.55</v>
      </c>
    </row>
    <row r="34937" spans="1:2" x14ac:dyDescent="0.2">
      <c r="A34937" s="15">
        <v>42641.916666666664</v>
      </c>
      <c r="B34937" s="4">
        <v>6.55</v>
      </c>
    </row>
    <row r="34938" spans="1:2" x14ac:dyDescent="0.2">
      <c r="A34938" s="15">
        <v>42641.927083333336</v>
      </c>
      <c r="B34938" s="4">
        <v>6.55</v>
      </c>
    </row>
    <row r="34939" spans="1:2" x14ac:dyDescent="0.2">
      <c r="A34939" s="15">
        <v>42641.9375</v>
      </c>
      <c r="B34939" s="4">
        <v>6.55</v>
      </c>
    </row>
    <row r="34940" spans="1:2" x14ac:dyDescent="0.2">
      <c r="A34940" s="15">
        <v>42641.947916666664</v>
      </c>
      <c r="B34940" s="4">
        <v>6.55</v>
      </c>
    </row>
    <row r="34941" spans="1:2" x14ac:dyDescent="0.2">
      <c r="A34941" s="15">
        <v>42641.958333333336</v>
      </c>
      <c r="B34941" s="4">
        <v>6.55</v>
      </c>
    </row>
    <row r="34942" spans="1:2" x14ac:dyDescent="0.2">
      <c r="A34942" s="15">
        <v>42641.96875</v>
      </c>
      <c r="B34942" s="4">
        <v>6.55</v>
      </c>
    </row>
    <row r="34943" spans="1:2" x14ac:dyDescent="0.2">
      <c r="A34943" s="15">
        <v>42641.979166666664</v>
      </c>
      <c r="B34943" s="4">
        <v>6.55</v>
      </c>
    </row>
    <row r="34944" spans="1:2" x14ac:dyDescent="0.2">
      <c r="A34944" s="15">
        <v>42641.989583333336</v>
      </c>
      <c r="B34944" s="4">
        <v>6.55</v>
      </c>
    </row>
    <row r="34945" spans="1:2" x14ac:dyDescent="0.2">
      <c r="A34945" s="15">
        <v>42642</v>
      </c>
      <c r="B34945" s="4">
        <v>6.55</v>
      </c>
    </row>
    <row r="34946" spans="1:2" x14ac:dyDescent="0.2">
      <c r="A34946" s="15">
        <v>42642.010416666664</v>
      </c>
      <c r="B34946" s="4">
        <v>6.55</v>
      </c>
    </row>
    <row r="34947" spans="1:2" x14ac:dyDescent="0.2">
      <c r="A34947" s="15">
        <v>42642.020833333336</v>
      </c>
      <c r="B34947" s="4">
        <v>6.55</v>
      </c>
    </row>
    <row r="34948" spans="1:2" x14ac:dyDescent="0.2">
      <c r="A34948" s="15">
        <v>42642.03125</v>
      </c>
      <c r="B34948" s="4">
        <v>6.55</v>
      </c>
    </row>
    <row r="34949" spans="1:2" x14ac:dyDescent="0.2">
      <c r="A34949" s="15">
        <v>42642.041666666664</v>
      </c>
      <c r="B34949" s="4">
        <v>6.55</v>
      </c>
    </row>
    <row r="34950" spans="1:2" x14ac:dyDescent="0.2">
      <c r="A34950" s="15">
        <v>42642.052083333336</v>
      </c>
      <c r="B34950" s="4">
        <v>6.55</v>
      </c>
    </row>
    <row r="34951" spans="1:2" x14ac:dyDescent="0.2">
      <c r="A34951" s="15">
        <v>42642.0625</v>
      </c>
      <c r="B34951" s="4">
        <v>6.55</v>
      </c>
    </row>
    <row r="34952" spans="1:2" x14ac:dyDescent="0.2">
      <c r="A34952" s="15">
        <v>42642.072916666664</v>
      </c>
      <c r="B34952" s="4">
        <v>6.55</v>
      </c>
    </row>
    <row r="34953" spans="1:2" x14ac:dyDescent="0.2">
      <c r="A34953" s="15">
        <v>42642.083333333336</v>
      </c>
      <c r="B34953" s="4">
        <v>6.55</v>
      </c>
    </row>
    <row r="34954" spans="1:2" x14ac:dyDescent="0.2">
      <c r="A34954" s="15">
        <v>42642.09375</v>
      </c>
      <c r="B34954" s="4">
        <v>6.55</v>
      </c>
    </row>
    <row r="34955" spans="1:2" x14ac:dyDescent="0.2">
      <c r="A34955" s="15">
        <v>42642.104166666664</v>
      </c>
      <c r="B34955" s="4">
        <v>6.55</v>
      </c>
    </row>
    <row r="34956" spans="1:2" x14ac:dyDescent="0.2">
      <c r="A34956" s="15">
        <v>42642.114583333336</v>
      </c>
      <c r="B34956" s="4">
        <v>6.55</v>
      </c>
    </row>
    <row r="34957" spans="1:2" x14ac:dyDescent="0.2">
      <c r="A34957" s="15">
        <v>42642.125</v>
      </c>
      <c r="B34957" s="4">
        <v>6.55</v>
      </c>
    </row>
    <row r="34958" spans="1:2" x14ac:dyDescent="0.2">
      <c r="A34958" s="15">
        <v>42642.135416666664</v>
      </c>
      <c r="B34958" s="4">
        <v>6.55</v>
      </c>
    </row>
    <row r="34959" spans="1:2" x14ac:dyDescent="0.2">
      <c r="A34959" s="15">
        <v>42642.145833333336</v>
      </c>
      <c r="B34959" s="4">
        <v>6.55</v>
      </c>
    </row>
    <row r="34960" spans="1:2" x14ac:dyDescent="0.2">
      <c r="A34960" s="15">
        <v>42642.15625</v>
      </c>
      <c r="B34960" s="4">
        <v>6.55</v>
      </c>
    </row>
    <row r="34961" spans="1:2" x14ac:dyDescent="0.2">
      <c r="A34961" s="15">
        <v>42642.166666666664</v>
      </c>
      <c r="B34961" s="4">
        <v>6.55</v>
      </c>
    </row>
    <row r="34962" spans="1:2" x14ac:dyDescent="0.2">
      <c r="A34962" s="15">
        <v>42642.177083333336</v>
      </c>
      <c r="B34962" s="4">
        <v>6.55</v>
      </c>
    </row>
    <row r="34963" spans="1:2" x14ac:dyDescent="0.2">
      <c r="A34963" s="15">
        <v>42642.1875</v>
      </c>
      <c r="B34963" s="4">
        <v>6.55</v>
      </c>
    </row>
    <row r="34964" spans="1:2" x14ac:dyDescent="0.2">
      <c r="A34964" s="15">
        <v>42642.197916666664</v>
      </c>
      <c r="B34964" s="4">
        <v>6.55</v>
      </c>
    </row>
    <row r="34965" spans="1:2" x14ac:dyDescent="0.2">
      <c r="A34965" s="15">
        <v>42642.208333333336</v>
      </c>
      <c r="B34965" s="4">
        <v>6.55</v>
      </c>
    </row>
    <row r="34966" spans="1:2" x14ac:dyDescent="0.2">
      <c r="A34966" s="15">
        <v>42642.21875</v>
      </c>
      <c r="B34966" s="4">
        <v>6.55</v>
      </c>
    </row>
    <row r="34967" spans="1:2" x14ac:dyDescent="0.2">
      <c r="A34967" s="15">
        <v>42642.229166666664</v>
      </c>
      <c r="B34967" s="4">
        <v>6.55</v>
      </c>
    </row>
    <row r="34968" spans="1:2" x14ac:dyDescent="0.2">
      <c r="A34968" s="15">
        <v>42642.239583333336</v>
      </c>
      <c r="B34968" s="4">
        <v>6.55</v>
      </c>
    </row>
    <row r="34969" spans="1:2" x14ac:dyDescent="0.2">
      <c r="A34969" s="15">
        <v>42642.25</v>
      </c>
      <c r="B34969" s="4">
        <v>6.55</v>
      </c>
    </row>
    <row r="34970" spans="1:2" x14ac:dyDescent="0.2">
      <c r="A34970" s="15">
        <v>42642.260416666664</v>
      </c>
      <c r="B34970" s="4">
        <v>6.55</v>
      </c>
    </row>
    <row r="34971" spans="1:2" x14ac:dyDescent="0.2">
      <c r="A34971" s="15">
        <v>42642.270833333336</v>
      </c>
      <c r="B34971" s="4">
        <v>6.55</v>
      </c>
    </row>
    <row r="34972" spans="1:2" x14ac:dyDescent="0.2">
      <c r="A34972" s="15">
        <v>42642.28125</v>
      </c>
      <c r="B34972" s="4">
        <v>6.55</v>
      </c>
    </row>
    <row r="34973" spans="1:2" x14ac:dyDescent="0.2">
      <c r="A34973" s="15">
        <v>42642.291666666664</v>
      </c>
      <c r="B34973" s="4">
        <v>6.55</v>
      </c>
    </row>
    <row r="34974" spans="1:2" x14ac:dyDescent="0.2">
      <c r="A34974" s="15">
        <v>42642.302083333336</v>
      </c>
      <c r="B34974" s="4">
        <v>6.55</v>
      </c>
    </row>
    <row r="34975" spans="1:2" x14ac:dyDescent="0.2">
      <c r="A34975" s="15">
        <v>42642.3125</v>
      </c>
      <c r="B34975" s="4">
        <v>6.55</v>
      </c>
    </row>
    <row r="34976" spans="1:2" x14ac:dyDescent="0.2">
      <c r="A34976" s="15">
        <v>42642.322916666664</v>
      </c>
      <c r="B34976" s="4">
        <v>6.55</v>
      </c>
    </row>
    <row r="34977" spans="1:2" x14ac:dyDescent="0.2">
      <c r="A34977" s="15">
        <v>42642.333333333336</v>
      </c>
      <c r="B34977" s="4">
        <v>6.55</v>
      </c>
    </row>
    <row r="34978" spans="1:2" x14ac:dyDescent="0.2">
      <c r="A34978" s="15">
        <v>42642.34375</v>
      </c>
      <c r="B34978" s="4">
        <v>6.55</v>
      </c>
    </row>
    <row r="34979" spans="1:2" x14ac:dyDescent="0.2">
      <c r="A34979" s="15">
        <v>42642.354166666664</v>
      </c>
      <c r="B34979" s="4">
        <v>6.55</v>
      </c>
    </row>
    <row r="34980" spans="1:2" x14ac:dyDescent="0.2">
      <c r="A34980" s="15">
        <v>42642.364583333336</v>
      </c>
      <c r="B34980" s="4">
        <v>6.55</v>
      </c>
    </row>
    <row r="34981" spans="1:2" x14ac:dyDescent="0.2">
      <c r="A34981" s="15">
        <v>42642.375</v>
      </c>
      <c r="B34981" s="4">
        <v>6.55</v>
      </c>
    </row>
    <row r="34982" spans="1:2" x14ac:dyDescent="0.2">
      <c r="A34982" s="15">
        <v>42642.385416666664</v>
      </c>
      <c r="B34982" s="4">
        <v>6.55</v>
      </c>
    </row>
    <row r="34983" spans="1:2" x14ac:dyDescent="0.2">
      <c r="A34983" s="15">
        <v>42642.395833333336</v>
      </c>
      <c r="B34983" s="4">
        <v>6.55</v>
      </c>
    </row>
    <row r="34984" spans="1:2" x14ac:dyDescent="0.2">
      <c r="A34984" s="15">
        <v>42642.40625</v>
      </c>
      <c r="B34984" s="4">
        <v>6.55</v>
      </c>
    </row>
    <row r="34985" spans="1:2" x14ac:dyDescent="0.2">
      <c r="A34985" s="15">
        <v>42642.416666666664</v>
      </c>
      <c r="B34985" s="4">
        <v>6.55</v>
      </c>
    </row>
    <row r="34986" spans="1:2" x14ac:dyDescent="0.2">
      <c r="A34986" s="15">
        <v>42642.427083333336</v>
      </c>
      <c r="B34986" s="4">
        <v>6.55</v>
      </c>
    </row>
    <row r="34987" spans="1:2" x14ac:dyDescent="0.2">
      <c r="A34987" s="15">
        <v>42642.4375</v>
      </c>
      <c r="B34987" s="4">
        <v>6.55</v>
      </c>
    </row>
    <row r="34988" spans="1:2" x14ac:dyDescent="0.2">
      <c r="A34988" s="15">
        <v>42642.447916666664</v>
      </c>
      <c r="B34988" s="4">
        <v>6.55</v>
      </c>
    </row>
    <row r="34989" spans="1:2" x14ac:dyDescent="0.2">
      <c r="A34989" s="15">
        <v>42642.458333333336</v>
      </c>
      <c r="B34989" s="4">
        <v>6.55</v>
      </c>
    </row>
    <row r="34990" spans="1:2" x14ac:dyDescent="0.2">
      <c r="A34990" s="15">
        <v>42642.46875</v>
      </c>
      <c r="B34990" s="4">
        <v>6.55</v>
      </c>
    </row>
    <row r="34991" spans="1:2" x14ac:dyDescent="0.2">
      <c r="A34991" s="15">
        <v>42642.479166666664</v>
      </c>
      <c r="B34991" s="4">
        <v>6.55</v>
      </c>
    </row>
    <row r="34992" spans="1:2" x14ac:dyDescent="0.2">
      <c r="A34992" s="15">
        <v>42642.489583333336</v>
      </c>
      <c r="B34992" s="4">
        <v>6.55</v>
      </c>
    </row>
    <row r="34993" spans="1:2" x14ac:dyDescent="0.2">
      <c r="A34993" s="15">
        <v>42642.5</v>
      </c>
      <c r="B34993" s="4">
        <v>6.55</v>
      </c>
    </row>
    <row r="34994" spans="1:2" x14ac:dyDescent="0.2">
      <c r="A34994" s="15">
        <v>42642.510416666664</v>
      </c>
      <c r="B34994" s="4">
        <v>6.55</v>
      </c>
    </row>
    <row r="34995" spans="1:2" x14ac:dyDescent="0.2">
      <c r="A34995" s="15">
        <v>42642.520833333336</v>
      </c>
      <c r="B34995" s="4">
        <v>6.55</v>
      </c>
    </row>
    <row r="34996" spans="1:2" x14ac:dyDescent="0.2">
      <c r="A34996" s="15">
        <v>42642.53125</v>
      </c>
      <c r="B34996" s="4">
        <v>6.55</v>
      </c>
    </row>
    <row r="34997" spans="1:2" x14ac:dyDescent="0.2">
      <c r="A34997" s="15">
        <v>42642.541666666664</v>
      </c>
      <c r="B34997" s="4">
        <v>6.55</v>
      </c>
    </row>
    <row r="34998" spans="1:2" x14ac:dyDescent="0.2">
      <c r="A34998" s="15">
        <v>42642.552083333336</v>
      </c>
      <c r="B34998" s="4">
        <v>6.73</v>
      </c>
    </row>
    <row r="34999" spans="1:2" x14ac:dyDescent="0.2">
      <c r="A34999" s="15">
        <v>42642.5625</v>
      </c>
      <c r="B34999" s="4">
        <v>6.55</v>
      </c>
    </row>
    <row r="35000" spans="1:2" x14ac:dyDescent="0.2">
      <c r="A35000" s="15">
        <v>42642.572916666664</v>
      </c>
      <c r="B35000" s="4">
        <v>6.55</v>
      </c>
    </row>
    <row r="35001" spans="1:2" x14ac:dyDescent="0.2">
      <c r="A35001" s="15">
        <v>42642.583333333336</v>
      </c>
      <c r="B35001" s="4">
        <v>6.55</v>
      </c>
    </row>
    <row r="35002" spans="1:2" x14ac:dyDescent="0.2">
      <c r="A35002" s="15">
        <v>42642.59375</v>
      </c>
      <c r="B35002" s="4">
        <v>6.55</v>
      </c>
    </row>
    <row r="35003" spans="1:2" x14ac:dyDescent="0.2">
      <c r="A35003" s="15">
        <v>42642.604166666664</v>
      </c>
      <c r="B35003" s="4">
        <v>6.55</v>
      </c>
    </row>
    <row r="35004" spans="1:2" x14ac:dyDescent="0.2">
      <c r="A35004" s="15">
        <v>42642.614583333336</v>
      </c>
      <c r="B35004" s="4">
        <v>6.55</v>
      </c>
    </row>
    <row r="35005" spans="1:2" x14ac:dyDescent="0.2">
      <c r="A35005" s="15">
        <v>42642.625</v>
      </c>
      <c r="B35005" s="4">
        <v>6.55</v>
      </c>
    </row>
    <row r="35006" spans="1:2" x14ac:dyDescent="0.2">
      <c r="A35006" s="15">
        <v>42642.635416666664</v>
      </c>
      <c r="B35006" s="4">
        <v>6.55</v>
      </c>
    </row>
    <row r="35007" spans="1:2" x14ac:dyDescent="0.2">
      <c r="A35007" s="15">
        <v>42642.645833333336</v>
      </c>
      <c r="B35007" s="4">
        <v>6.55</v>
      </c>
    </row>
    <row r="35008" spans="1:2" x14ac:dyDescent="0.2">
      <c r="A35008" s="15">
        <v>42642.65625</v>
      </c>
      <c r="B35008" s="4">
        <v>6.55</v>
      </c>
    </row>
    <row r="35009" spans="1:2" x14ac:dyDescent="0.2">
      <c r="A35009" s="15">
        <v>42642.666666666664</v>
      </c>
      <c r="B35009" s="4">
        <v>6.55</v>
      </c>
    </row>
    <row r="35010" spans="1:2" x14ac:dyDescent="0.2">
      <c r="A35010" s="15">
        <v>42642.677083333336</v>
      </c>
      <c r="B35010" s="4">
        <v>6.55</v>
      </c>
    </row>
    <row r="35011" spans="1:2" x14ac:dyDescent="0.2">
      <c r="A35011" s="15">
        <v>42642.6875</v>
      </c>
      <c r="B35011" s="4">
        <v>6.55</v>
      </c>
    </row>
    <row r="35012" spans="1:2" x14ac:dyDescent="0.2">
      <c r="A35012" s="15">
        <v>42642.697916666664</v>
      </c>
      <c r="B35012" s="4">
        <v>6.55</v>
      </c>
    </row>
    <row r="35013" spans="1:2" x14ac:dyDescent="0.2">
      <c r="A35013" s="15">
        <v>42642.708333333336</v>
      </c>
      <c r="B35013" s="4">
        <v>6.55</v>
      </c>
    </row>
    <row r="35014" spans="1:2" x14ac:dyDescent="0.2">
      <c r="A35014" s="15">
        <v>42642.71875</v>
      </c>
      <c r="B35014" s="4">
        <v>6.55</v>
      </c>
    </row>
    <row r="35015" spans="1:2" x14ac:dyDescent="0.2">
      <c r="A35015" s="15">
        <v>42642.729166666664</v>
      </c>
      <c r="B35015" s="4">
        <v>6.55</v>
      </c>
    </row>
    <row r="35016" spans="1:2" x14ac:dyDescent="0.2">
      <c r="A35016" s="15">
        <v>42642.739583333336</v>
      </c>
      <c r="B35016" s="4">
        <v>6.55</v>
      </c>
    </row>
    <row r="35017" spans="1:2" x14ac:dyDescent="0.2">
      <c r="A35017" s="15">
        <v>42642.75</v>
      </c>
      <c r="B35017" s="4">
        <v>6.55</v>
      </c>
    </row>
    <row r="35018" spans="1:2" x14ac:dyDescent="0.2">
      <c r="A35018" s="15">
        <v>42642.760416666664</v>
      </c>
      <c r="B35018" s="4">
        <v>6.55</v>
      </c>
    </row>
    <row r="35019" spans="1:2" x14ac:dyDescent="0.2">
      <c r="A35019" s="15">
        <v>42642.770833333336</v>
      </c>
      <c r="B35019" s="4">
        <v>6.55</v>
      </c>
    </row>
    <row r="35020" spans="1:2" x14ac:dyDescent="0.2">
      <c r="A35020" s="15">
        <v>42642.78125</v>
      </c>
      <c r="B35020" s="4">
        <v>6.55</v>
      </c>
    </row>
    <row r="35021" spans="1:2" x14ac:dyDescent="0.2">
      <c r="A35021" s="15">
        <v>42642.791666666664</v>
      </c>
      <c r="B35021" s="4">
        <v>6.55</v>
      </c>
    </row>
    <row r="35022" spans="1:2" x14ac:dyDescent="0.2">
      <c r="A35022" s="15">
        <v>42642.802083333336</v>
      </c>
      <c r="B35022" s="4">
        <v>6.55</v>
      </c>
    </row>
    <row r="35023" spans="1:2" x14ac:dyDescent="0.2">
      <c r="A35023" s="15">
        <v>42642.8125</v>
      </c>
      <c r="B35023" s="4">
        <v>6.55</v>
      </c>
    </row>
    <row r="35024" spans="1:2" x14ac:dyDescent="0.2">
      <c r="A35024" s="15">
        <v>42642.822916666664</v>
      </c>
      <c r="B35024" s="4">
        <v>6.55</v>
      </c>
    </row>
    <row r="35025" spans="1:2" x14ac:dyDescent="0.2">
      <c r="A35025" s="15">
        <v>42642.833333333336</v>
      </c>
      <c r="B35025" s="4">
        <v>6.73</v>
      </c>
    </row>
    <row r="35026" spans="1:2" x14ac:dyDescent="0.2">
      <c r="A35026" s="15">
        <v>42642.84375</v>
      </c>
      <c r="B35026" s="4">
        <v>6.73</v>
      </c>
    </row>
    <row r="35027" spans="1:2" x14ac:dyDescent="0.2">
      <c r="A35027" s="15">
        <v>42642.854166666664</v>
      </c>
      <c r="B35027" s="4">
        <v>6.73</v>
      </c>
    </row>
    <row r="35028" spans="1:2" x14ac:dyDescent="0.2">
      <c r="A35028" s="15">
        <v>42642.864583333336</v>
      </c>
      <c r="B35028" s="4">
        <v>6.73</v>
      </c>
    </row>
    <row r="35029" spans="1:2" x14ac:dyDescent="0.2">
      <c r="A35029" s="15">
        <v>42642.875</v>
      </c>
      <c r="B35029" s="4">
        <v>6.73</v>
      </c>
    </row>
    <row r="35030" spans="1:2" x14ac:dyDescent="0.2">
      <c r="A35030" s="15">
        <v>42642.885416666664</v>
      </c>
      <c r="B35030" s="4">
        <v>6.73</v>
      </c>
    </row>
    <row r="35031" spans="1:2" x14ac:dyDescent="0.2">
      <c r="A35031" s="15">
        <v>42642.895833333336</v>
      </c>
      <c r="B35031" s="4">
        <v>6.73</v>
      </c>
    </row>
    <row r="35032" spans="1:2" x14ac:dyDescent="0.2">
      <c r="A35032" s="15">
        <v>42642.90625</v>
      </c>
      <c r="B35032" s="4">
        <v>6.73</v>
      </c>
    </row>
    <row r="35033" spans="1:2" x14ac:dyDescent="0.2">
      <c r="A35033" s="15">
        <v>42642.916666666664</v>
      </c>
      <c r="B35033" s="4">
        <v>6.73</v>
      </c>
    </row>
    <row r="35034" spans="1:2" x14ac:dyDescent="0.2">
      <c r="A35034" s="15">
        <v>42642.927083333336</v>
      </c>
      <c r="B35034" s="4">
        <v>6.73</v>
      </c>
    </row>
    <row r="35035" spans="1:2" x14ac:dyDescent="0.2">
      <c r="A35035" s="15">
        <v>42642.9375</v>
      </c>
      <c r="B35035" s="4">
        <v>6.73</v>
      </c>
    </row>
    <row r="35036" spans="1:2" x14ac:dyDescent="0.2">
      <c r="A35036" s="15">
        <v>42642.947916666664</v>
      </c>
      <c r="B35036" s="4">
        <v>6.73</v>
      </c>
    </row>
    <row r="35037" spans="1:2" x14ac:dyDescent="0.2">
      <c r="A35037" s="15">
        <v>42642.958333333336</v>
      </c>
      <c r="B35037" s="4">
        <v>6.73</v>
      </c>
    </row>
    <row r="35038" spans="1:2" x14ac:dyDescent="0.2">
      <c r="A35038" s="15">
        <v>42642.96875</v>
      </c>
      <c r="B35038" s="4">
        <v>6.73</v>
      </c>
    </row>
    <row r="35039" spans="1:2" x14ac:dyDescent="0.2">
      <c r="A35039" s="15">
        <v>42642.979166666664</v>
      </c>
      <c r="B35039" s="4">
        <v>7.11</v>
      </c>
    </row>
    <row r="35040" spans="1:2" x14ac:dyDescent="0.2">
      <c r="A35040" s="15">
        <v>42642.989583333336</v>
      </c>
      <c r="B35040" s="4">
        <v>6.73</v>
      </c>
    </row>
    <row r="35041" spans="1:2" x14ac:dyDescent="0.2">
      <c r="A35041" s="15">
        <v>42643</v>
      </c>
      <c r="B35041" s="4">
        <v>7.11</v>
      </c>
    </row>
    <row r="35042" spans="1:2" x14ac:dyDescent="0.2">
      <c r="A35042" s="15">
        <v>42643.010416666664</v>
      </c>
      <c r="B35042" s="4">
        <v>7.11</v>
      </c>
    </row>
    <row r="35043" spans="1:2" x14ac:dyDescent="0.2">
      <c r="A35043" s="15">
        <v>42643.020833333336</v>
      </c>
      <c r="B35043" s="4">
        <v>6.73</v>
      </c>
    </row>
    <row r="35044" spans="1:2" x14ac:dyDescent="0.2">
      <c r="A35044" s="15">
        <v>42643.03125</v>
      </c>
      <c r="B35044" s="4">
        <v>7.11</v>
      </c>
    </row>
    <row r="35045" spans="1:2" x14ac:dyDescent="0.2">
      <c r="A35045" s="15">
        <v>42643.041666666664</v>
      </c>
      <c r="B35045" s="4">
        <v>6.73</v>
      </c>
    </row>
    <row r="35046" spans="1:2" x14ac:dyDescent="0.2">
      <c r="A35046" s="15">
        <v>42643.052083333336</v>
      </c>
      <c r="B35046" s="4">
        <v>7.11</v>
      </c>
    </row>
    <row r="35047" spans="1:2" x14ac:dyDescent="0.2">
      <c r="A35047" s="15">
        <v>42643.0625</v>
      </c>
      <c r="B35047" s="4">
        <v>7.11</v>
      </c>
    </row>
    <row r="35048" spans="1:2" x14ac:dyDescent="0.2">
      <c r="A35048" s="15">
        <v>42643.072916666664</v>
      </c>
      <c r="B35048" s="4">
        <v>7.11</v>
      </c>
    </row>
    <row r="35049" spans="1:2" x14ac:dyDescent="0.2">
      <c r="A35049" s="15">
        <v>42643.083333333336</v>
      </c>
      <c r="B35049" s="4">
        <v>7.11</v>
      </c>
    </row>
    <row r="35050" spans="1:2" x14ac:dyDescent="0.2">
      <c r="A35050" s="15">
        <v>42643.09375</v>
      </c>
      <c r="B35050" s="4">
        <v>7.11</v>
      </c>
    </row>
    <row r="35051" spans="1:2" x14ac:dyDescent="0.2">
      <c r="A35051" s="15">
        <v>42643.104166666664</v>
      </c>
      <c r="B35051" s="4">
        <v>7.11</v>
      </c>
    </row>
    <row r="35052" spans="1:2" x14ac:dyDescent="0.2">
      <c r="A35052" s="15">
        <v>42643.114583333336</v>
      </c>
      <c r="B35052" s="4">
        <v>7.11</v>
      </c>
    </row>
    <row r="35053" spans="1:2" x14ac:dyDescent="0.2">
      <c r="A35053" s="15">
        <v>42643.125</v>
      </c>
      <c r="B35053" s="4">
        <v>7.11</v>
      </c>
    </row>
    <row r="35054" spans="1:2" x14ac:dyDescent="0.2">
      <c r="A35054" s="15">
        <v>42643.135416666664</v>
      </c>
      <c r="B35054" s="4">
        <v>7.11</v>
      </c>
    </row>
    <row r="35055" spans="1:2" x14ac:dyDescent="0.2">
      <c r="A35055" s="15">
        <v>42643.145833333336</v>
      </c>
      <c r="B35055" s="4">
        <v>7.11</v>
      </c>
    </row>
    <row r="35056" spans="1:2" x14ac:dyDescent="0.2">
      <c r="A35056" s="15">
        <v>42643.15625</v>
      </c>
      <c r="B35056" s="4">
        <v>6.73</v>
      </c>
    </row>
    <row r="35057" spans="1:2" x14ac:dyDescent="0.2">
      <c r="A35057" s="15">
        <v>42643.166666666664</v>
      </c>
      <c r="B35057" s="4">
        <v>7.11</v>
      </c>
    </row>
    <row r="35058" spans="1:2" x14ac:dyDescent="0.2">
      <c r="A35058" s="15">
        <v>42643.177083333336</v>
      </c>
      <c r="B35058" s="4">
        <v>6.73</v>
      </c>
    </row>
    <row r="35059" spans="1:2" x14ac:dyDescent="0.2">
      <c r="A35059" s="15">
        <v>42643.1875</v>
      </c>
      <c r="B35059" s="4">
        <v>6.73</v>
      </c>
    </row>
    <row r="35060" spans="1:2" x14ac:dyDescent="0.2">
      <c r="A35060" s="15">
        <v>42643.197916666664</v>
      </c>
      <c r="B35060" s="4">
        <v>6.73</v>
      </c>
    </row>
    <row r="35061" spans="1:2" x14ac:dyDescent="0.2">
      <c r="A35061" s="15">
        <v>42643.208333333336</v>
      </c>
      <c r="B35061" s="4">
        <v>7.11</v>
      </c>
    </row>
    <row r="35062" spans="1:2" x14ac:dyDescent="0.2">
      <c r="A35062" s="15">
        <v>42643.21875</v>
      </c>
      <c r="B35062" s="4">
        <v>7.11</v>
      </c>
    </row>
    <row r="35063" spans="1:2" x14ac:dyDescent="0.2">
      <c r="A35063" s="15">
        <v>42643.229166666664</v>
      </c>
      <c r="B35063" s="4">
        <v>7.11</v>
      </c>
    </row>
    <row r="35064" spans="1:2" x14ac:dyDescent="0.2">
      <c r="A35064" s="15">
        <v>42643.239583333336</v>
      </c>
      <c r="B35064" s="4">
        <v>7.11</v>
      </c>
    </row>
    <row r="35065" spans="1:2" x14ac:dyDescent="0.2">
      <c r="A35065" s="15">
        <v>42643.25</v>
      </c>
      <c r="B35065" s="4">
        <v>7.11</v>
      </c>
    </row>
    <row r="35066" spans="1:2" x14ac:dyDescent="0.2">
      <c r="A35066" s="15">
        <v>42643.260416666664</v>
      </c>
      <c r="B35066" s="4">
        <v>7.11</v>
      </c>
    </row>
    <row r="35067" spans="1:2" x14ac:dyDescent="0.2">
      <c r="A35067" s="15">
        <v>42643.270833333336</v>
      </c>
      <c r="B35067" s="4">
        <v>7.11</v>
      </c>
    </row>
    <row r="35068" spans="1:2" x14ac:dyDescent="0.2">
      <c r="A35068" s="15">
        <v>42643.28125</v>
      </c>
      <c r="B35068" s="4">
        <v>7.11</v>
      </c>
    </row>
    <row r="35069" spans="1:2" x14ac:dyDescent="0.2">
      <c r="A35069" s="15">
        <v>42643.291666666664</v>
      </c>
      <c r="B35069" s="4">
        <v>7.11</v>
      </c>
    </row>
    <row r="35070" spans="1:2" x14ac:dyDescent="0.2">
      <c r="A35070" s="15">
        <v>42643.302083333336</v>
      </c>
      <c r="B35070" s="4">
        <v>7.11</v>
      </c>
    </row>
    <row r="35071" spans="1:2" x14ac:dyDescent="0.2">
      <c r="A35071" s="15">
        <v>42643.3125</v>
      </c>
      <c r="B35071" s="4">
        <v>6.73</v>
      </c>
    </row>
    <row r="35072" spans="1:2" x14ac:dyDescent="0.2">
      <c r="A35072" s="15">
        <v>42643.322916666664</v>
      </c>
      <c r="B35072" s="4">
        <v>7.11</v>
      </c>
    </row>
    <row r="35073" spans="1:2" x14ac:dyDescent="0.2">
      <c r="A35073" s="15">
        <v>42643.333333333336</v>
      </c>
      <c r="B35073" s="4">
        <v>7.11</v>
      </c>
    </row>
    <row r="35074" spans="1:2" x14ac:dyDescent="0.2">
      <c r="A35074" s="15">
        <v>42643.34375</v>
      </c>
      <c r="B35074" s="4">
        <v>7.11</v>
      </c>
    </row>
    <row r="35075" spans="1:2" x14ac:dyDescent="0.2">
      <c r="A35075" s="15">
        <v>42643.354166666664</v>
      </c>
      <c r="B35075" s="4">
        <v>6.73</v>
      </c>
    </row>
    <row r="35076" spans="1:2" x14ac:dyDescent="0.2">
      <c r="A35076" s="15">
        <v>42643.364583333336</v>
      </c>
      <c r="B35076" s="4">
        <v>7.11</v>
      </c>
    </row>
    <row r="35077" spans="1:2" x14ac:dyDescent="0.2">
      <c r="A35077" s="15">
        <v>42643.375</v>
      </c>
      <c r="B35077" s="4">
        <v>7.11</v>
      </c>
    </row>
    <row r="35078" spans="1:2" x14ac:dyDescent="0.2">
      <c r="A35078" s="15">
        <v>42643.385416666664</v>
      </c>
      <c r="B35078" s="4">
        <v>7.11</v>
      </c>
    </row>
    <row r="35079" spans="1:2" x14ac:dyDescent="0.2">
      <c r="A35079" s="15">
        <v>42643.395833333336</v>
      </c>
      <c r="B35079" s="4">
        <v>7.11</v>
      </c>
    </row>
    <row r="35080" spans="1:2" x14ac:dyDescent="0.2">
      <c r="A35080" s="15">
        <v>42643.40625</v>
      </c>
      <c r="B35080" s="4">
        <v>6.73</v>
      </c>
    </row>
    <row r="35081" spans="1:2" x14ac:dyDescent="0.2">
      <c r="A35081" s="15">
        <v>42643.416666666664</v>
      </c>
      <c r="B35081" s="4">
        <v>6.73</v>
      </c>
    </row>
    <row r="35082" spans="1:2" x14ac:dyDescent="0.2">
      <c r="A35082" s="15">
        <v>42643.427083333336</v>
      </c>
      <c r="B35082" s="4">
        <v>6.73</v>
      </c>
    </row>
    <row r="35083" spans="1:2" x14ac:dyDescent="0.2">
      <c r="A35083" s="15">
        <v>42643.4375</v>
      </c>
      <c r="B35083" s="4">
        <v>6.73</v>
      </c>
    </row>
    <row r="35084" spans="1:2" x14ac:dyDescent="0.2">
      <c r="A35084" s="15">
        <v>42643.447916666664</v>
      </c>
      <c r="B35084" s="4">
        <v>6.73</v>
      </c>
    </row>
    <row r="35085" spans="1:2" x14ac:dyDescent="0.2">
      <c r="A35085" s="15">
        <v>42643.458333333336</v>
      </c>
      <c r="B35085" s="4">
        <v>6.73</v>
      </c>
    </row>
    <row r="35086" spans="1:2" x14ac:dyDescent="0.2">
      <c r="A35086" s="15">
        <v>42643.46875</v>
      </c>
      <c r="B35086" s="4">
        <v>6.73</v>
      </c>
    </row>
    <row r="35087" spans="1:2" x14ac:dyDescent="0.2">
      <c r="A35087" s="15">
        <v>42643.479166666664</v>
      </c>
      <c r="B35087" s="4">
        <v>6.55</v>
      </c>
    </row>
    <row r="35088" spans="1:2" x14ac:dyDescent="0.2">
      <c r="A35088" s="15">
        <v>42643.489583333336</v>
      </c>
      <c r="B35088" s="4">
        <v>6.55</v>
      </c>
    </row>
    <row r="35089" spans="1:2" x14ac:dyDescent="0.2">
      <c r="A35089" s="15">
        <v>42643.5</v>
      </c>
      <c r="B35089" s="4">
        <v>6.55</v>
      </c>
    </row>
    <row r="35090" spans="1:2" x14ac:dyDescent="0.2">
      <c r="A35090" s="15">
        <v>42643.510416666664</v>
      </c>
      <c r="B35090" s="4">
        <v>6.55</v>
      </c>
    </row>
    <row r="35091" spans="1:2" x14ac:dyDescent="0.2">
      <c r="A35091" s="15">
        <v>42643.520833333336</v>
      </c>
      <c r="B35091" s="4">
        <v>6.55</v>
      </c>
    </row>
    <row r="35092" spans="1:2" x14ac:dyDescent="0.2">
      <c r="A35092" s="15">
        <v>42643.53125</v>
      </c>
      <c r="B35092" s="4">
        <v>6.37</v>
      </c>
    </row>
    <row r="35093" spans="1:2" x14ac:dyDescent="0.2">
      <c r="A35093" s="15">
        <v>42643.541666666664</v>
      </c>
      <c r="B35093" s="4">
        <v>6.37</v>
      </c>
    </row>
    <row r="35094" spans="1:2" x14ac:dyDescent="0.2">
      <c r="A35094" s="15">
        <v>42643.552083333336</v>
      </c>
      <c r="B35094" s="4">
        <v>6.37</v>
      </c>
    </row>
    <row r="35095" spans="1:2" x14ac:dyDescent="0.2">
      <c r="A35095" s="15">
        <v>42643.5625</v>
      </c>
      <c r="B35095" s="4">
        <v>6.37</v>
      </c>
    </row>
    <row r="35096" spans="1:2" x14ac:dyDescent="0.2">
      <c r="A35096" s="15">
        <v>42643.572916666664</v>
      </c>
      <c r="B35096" s="4">
        <v>6.37</v>
      </c>
    </row>
    <row r="35097" spans="1:2" x14ac:dyDescent="0.2">
      <c r="A35097" s="15">
        <v>42643.583333333336</v>
      </c>
      <c r="B35097" s="4">
        <v>6.37</v>
      </c>
    </row>
    <row r="35098" spans="1:2" x14ac:dyDescent="0.2">
      <c r="A35098" s="15">
        <v>42643.59375</v>
      </c>
      <c r="B35098" s="4">
        <v>6.37</v>
      </c>
    </row>
    <row r="35099" spans="1:2" x14ac:dyDescent="0.2">
      <c r="A35099" s="15">
        <v>42643.604166666664</v>
      </c>
      <c r="B35099" s="4">
        <v>6.37</v>
      </c>
    </row>
    <row r="35100" spans="1:2" x14ac:dyDescent="0.2">
      <c r="A35100" s="15">
        <v>42643.614583333336</v>
      </c>
      <c r="B35100" s="4">
        <v>6.37</v>
      </c>
    </row>
    <row r="35101" spans="1:2" x14ac:dyDescent="0.2">
      <c r="A35101" s="15">
        <v>42643.625</v>
      </c>
      <c r="B35101" s="4">
        <v>6.37</v>
      </c>
    </row>
    <row r="35102" spans="1:2" x14ac:dyDescent="0.2">
      <c r="A35102" s="15">
        <v>42643.635416666664</v>
      </c>
      <c r="B35102" s="4">
        <v>6.37</v>
      </c>
    </row>
    <row r="35103" spans="1:2" x14ac:dyDescent="0.2">
      <c r="A35103" s="15">
        <v>42643.645833333336</v>
      </c>
      <c r="B35103" s="4">
        <v>6.37</v>
      </c>
    </row>
    <row r="35104" spans="1:2" x14ac:dyDescent="0.2">
      <c r="A35104" s="15">
        <v>42643.65625</v>
      </c>
      <c r="B35104" s="4">
        <v>6.37</v>
      </c>
    </row>
    <row r="35105" spans="1:2" x14ac:dyDescent="0.2">
      <c r="A35105" s="15">
        <v>42643.666666666664</v>
      </c>
      <c r="B35105" s="4">
        <v>6.37</v>
      </c>
    </row>
    <row r="35106" spans="1:2" x14ac:dyDescent="0.2">
      <c r="A35106" s="15">
        <v>42643.677083333336</v>
      </c>
      <c r="B35106" s="4">
        <v>6.37</v>
      </c>
    </row>
    <row r="35107" spans="1:2" x14ac:dyDescent="0.2">
      <c r="A35107" s="15">
        <v>42643.6875</v>
      </c>
      <c r="B35107" s="4">
        <v>6.37</v>
      </c>
    </row>
    <row r="35108" spans="1:2" x14ac:dyDescent="0.2">
      <c r="A35108" s="15">
        <v>42643.697916666664</v>
      </c>
      <c r="B35108" s="4">
        <v>6.37</v>
      </c>
    </row>
    <row r="35109" spans="1:2" x14ac:dyDescent="0.2">
      <c r="A35109" s="15">
        <v>42643.708333333336</v>
      </c>
      <c r="B35109" s="4">
        <v>6.37</v>
      </c>
    </row>
    <row r="35110" spans="1:2" x14ac:dyDescent="0.2">
      <c r="A35110" s="15">
        <v>42643.71875</v>
      </c>
      <c r="B35110" s="4">
        <v>6.37</v>
      </c>
    </row>
    <row r="35111" spans="1:2" x14ac:dyDescent="0.2">
      <c r="A35111" s="15">
        <v>42643.729166666664</v>
      </c>
      <c r="B35111" s="4">
        <v>6.37</v>
      </c>
    </row>
    <row r="35112" spans="1:2" x14ac:dyDescent="0.2">
      <c r="A35112" s="15">
        <v>42643.739583333336</v>
      </c>
      <c r="B35112" s="4">
        <v>6.37</v>
      </c>
    </row>
    <row r="35113" spans="1:2" x14ac:dyDescent="0.2">
      <c r="A35113" s="15">
        <v>42643.75</v>
      </c>
      <c r="B35113" s="4">
        <v>6.37</v>
      </c>
    </row>
    <row r="35114" spans="1:2" x14ac:dyDescent="0.2">
      <c r="A35114" s="15">
        <v>42643.760416666664</v>
      </c>
      <c r="B35114" s="4">
        <v>6.37</v>
      </c>
    </row>
    <row r="35115" spans="1:2" x14ac:dyDescent="0.2">
      <c r="A35115" s="15">
        <v>42643.770833333336</v>
      </c>
      <c r="B35115" s="4">
        <v>6.37</v>
      </c>
    </row>
    <row r="35116" spans="1:2" x14ac:dyDescent="0.2">
      <c r="A35116" s="15">
        <v>42643.78125</v>
      </c>
      <c r="B35116" s="4">
        <v>6.37</v>
      </c>
    </row>
    <row r="35117" spans="1:2" x14ac:dyDescent="0.2">
      <c r="A35117" s="15">
        <v>42643.791666666664</v>
      </c>
      <c r="B35117" s="4">
        <v>6.37</v>
      </c>
    </row>
    <row r="35118" spans="1:2" x14ac:dyDescent="0.2">
      <c r="A35118" s="15">
        <v>42643.802083333336</v>
      </c>
      <c r="B35118" s="4">
        <v>6.37</v>
      </c>
    </row>
    <row r="35119" spans="1:2" x14ac:dyDescent="0.2">
      <c r="A35119" s="15">
        <v>42643.8125</v>
      </c>
      <c r="B35119" s="4">
        <v>6.37</v>
      </c>
    </row>
    <row r="35120" spans="1:2" x14ac:dyDescent="0.2">
      <c r="A35120" s="15">
        <v>42643.822916666664</v>
      </c>
      <c r="B35120" s="4">
        <v>6.37</v>
      </c>
    </row>
    <row r="35121" spans="1:2" x14ac:dyDescent="0.2">
      <c r="A35121" s="15">
        <v>42643.833333333336</v>
      </c>
      <c r="B35121" s="4">
        <v>6.37</v>
      </c>
    </row>
    <row r="35122" spans="1:2" x14ac:dyDescent="0.2">
      <c r="A35122" s="15">
        <v>42643.84375</v>
      </c>
      <c r="B35122" s="4">
        <v>6.19</v>
      </c>
    </row>
    <row r="35123" spans="1:2" x14ac:dyDescent="0.2">
      <c r="A35123" s="15">
        <v>42643.854166666664</v>
      </c>
      <c r="B35123" s="4">
        <v>6.37</v>
      </c>
    </row>
    <row r="35124" spans="1:2" x14ac:dyDescent="0.2">
      <c r="A35124" s="15">
        <v>42643.864583333336</v>
      </c>
      <c r="B35124" s="4">
        <v>6.37</v>
      </c>
    </row>
    <row r="35125" spans="1:2" x14ac:dyDescent="0.2">
      <c r="A35125" s="15">
        <v>42643.875</v>
      </c>
      <c r="B35125" s="4">
        <v>6.37</v>
      </c>
    </row>
    <row r="35126" spans="1:2" x14ac:dyDescent="0.2">
      <c r="A35126" s="15">
        <v>42643.885416666664</v>
      </c>
      <c r="B35126" s="4">
        <v>6.55</v>
      </c>
    </row>
    <row r="35127" spans="1:2" x14ac:dyDescent="0.2">
      <c r="A35127" s="15">
        <v>42643.895833333336</v>
      </c>
      <c r="B35127" s="4">
        <v>6.37</v>
      </c>
    </row>
    <row r="35128" spans="1:2" x14ac:dyDescent="0.2">
      <c r="A35128" s="15">
        <v>42643.90625</v>
      </c>
      <c r="B35128" s="4">
        <v>6.55</v>
      </c>
    </row>
    <row r="35129" spans="1:2" x14ac:dyDescent="0.2">
      <c r="A35129" s="15">
        <v>42643.916666666664</v>
      </c>
      <c r="B35129" s="4">
        <v>6.55</v>
      </c>
    </row>
    <row r="35130" spans="1:2" x14ac:dyDescent="0.2">
      <c r="A35130" s="15">
        <v>42643.927083333336</v>
      </c>
      <c r="B35130" s="4">
        <v>6.55</v>
      </c>
    </row>
    <row r="35131" spans="1:2" x14ac:dyDescent="0.2">
      <c r="A35131" s="15">
        <v>42643.9375</v>
      </c>
      <c r="B35131" s="4">
        <v>6.55</v>
      </c>
    </row>
    <row r="35132" spans="1:2" x14ac:dyDescent="0.2">
      <c r="A35132" s="15">
        <v>42643.947916666664</v>
      </c>
      <c r="B35132" s="4">
        <v>6.55</v>
      </c>
    </row>
    <row r="35133" spans="1:2" x14ac:dyDescent="0.2">
      <c r="A35133" s="15">
        <v>42643.958333333336</v>
      </c>
      <c r="B35133" s="4">
        <v>6.55</v>
      </c>
    </row>
    <row r="35134" spans="1:2" x14ac:dyDescent="0.2">
      <c r="A35134" s="15">
        <v>42643.96875</v>
      </c>
      <c r="B35134" s="4">
        <v>6.37</v>
      </c>
    </row>
    <row r="35135" spans="1:2" x14ac:dyDescent="0.2">
      <c r="A35135" s="15">
        <v>42643.979166666664</v>
      </c>
      <c r="B35135" s="4">
        <v>6.55</v>
      </c>
    </row>
    <row r="35136" spans="1:2" x14ac:dyDescent="0.2">
      <c r="A35136" s="15">
        <v>42643.989583333336</v>
      </c>
      <c r="B35136" s="4">
        <v>6.55</v>
      </c>
    </row>
    <row r="35137" spans="1:2" x14ac:dyDescent="0.2">
      <c r="A35137" s="15">
        <v>42644</v>
      </c>
      <c r="B35137" s="4">
        <v>6.55</v>
      </c>
    </row>
    <row r="35138" spans="1:2" x14ac:dyDescent="0.2">
      <c r="A35138" s="15">
        <v>42644.010416666664</v>
      </c>
      <c r="B35138" s="4">
        <v>6.55</v>
      </c>
    </row>
    <row r="35139" spans="1:2" x14ac:dyDescent="0.2">
      <c r="A35139" s="15">
        <v>42644.020833333336</v>
      </c>
      <c r="B35139" s="4">
        <v>6.55</v>
      </c>
    </row>
    <row r="35140" spans="1:2" x14ac:dyDescent="0.2">
      <c r="A35140" s="15">
        <v>42644.03125</v>
      </c>
      <c r="B35140" s="4">
        <v>6.55</v>
      </c>
    </row>
    <row r="35141" spans="1:2" x14ac:dyDescent="0.2">
      <c r="A35141" s="15">
        <v>42644.041666666664</v>
      </c>
      <c r="B35141" s="4">
        <v>6.55</v>
      </c>
    </row>
    <row r="35142" spans="1:2" x14ac:dyDescent="0.2">
      <c r="A35142" s="15">
        <v>42644.052083333336</v>
      </c>
      <c r="B35142" s="4">
        <v>6.55</v>
      </c>
    </row>
    <row r="35143" spans="1:2" x14ac:dyDescent="0.2">
      <c r="A35143" s="15">
        <v>42644.0625</v>
      </c>
      <c r="B35143" s="4">
        <v>6.55</v>
      </c>
    </row>
    <row r="35144" spans="1:2" x14ac:dyDescent="0.2">
      <c r="A35144" s="15">
        <v>42644.072916666664</v>
      </c>
      <c r="B35144" s="4">
        <v>6.55</v>
      </c>
    </row>
    <row r="35145" spans="1:2" x14ac:dyDescent="0.2">
      <c r="A35145" s="15">
        <v>42644.083333333336</v>
      </c>
      <c r="B35145" s="4">
        <v>6.55</v>
      </c>
    </row>
    <row r="35146" spans="1:2" x14ac:dyDescent="0.2">
      <c r="A35146" s="15">
        <v>42644.09375</v>
      </c>
      <c r="B35146" s="4">
        <v>6.55</v>
      </c>
    </row>
    <row r="35147" spans="1:2" x14ac:dyDescent="0.2">
      <c r="A35147" s="15">
        <v>42644.104166666664</v>
      </c>
      <c r="B35147" s="4">
        <v>6.55</v>
      </c>
    </row>
    <row r="35148" spans="1:2" x14ac:dyDescent="0.2">
      <c r="A35148" s="15">
        <v>42644.114583333336</v>
      </c>
      <c r="B35148" s="4">
        <v>6.55</v>
      </c>
    </row>
    <row r="35149" spans="1:2" x14ac:dyDescent="0.2">
      <c r="A35149" s="15">
        <v>42644.125</v>
      </c>
      <c r="B35149" s="4">
        <v>6.55</v>
      </c>
    </row>
    <row r="35150" spans="1:2" x14ac:dyDescent="0.2">
      <c r="A35150" s="15">
        <v>42644.135416666664</v>
      </c>
      <c r="B35150" s="4">
        <v>6.55</v>
      </c>
    </row>
    <row r="35151" spans="1:2" x14ac:dyDescent="0.2">
      <c r="A35151" s="15">
        <v>42644.145833333336</v>
      </c>
      <c r="B35151" s="4">
        <v>6.55</v>
      </c>
    </row>
    <row r="35152" spans="1:2" x14ac:dyDescent="0.2">
      <c r="A35152" s="15">
        <v>42644.15625</v>
      </c>
      <c r="B35152" s="4">
        <v>6.55</v>
      </c>
    </row>
    <row r="35153" spans="1:2" x14ac:dyDescent="0.2">
      <c r="A35153" s="15">
        <v>42644.166666666664</v>
      </c>
      <c r="B35153" s="4">
        <v>6.55</v>
      </c>
    </row>
    <row r="35154" spans="1:2" x14ac:dyDescent="0.2">
      <c r="A35154" s="15">
        <v>42644.177083333336</v>
      </c>
      <c r="B35154" s="4">
        <v>6.55</v>
      </c>
    </row>
    <row r="35155" spans="1:2" x14ac:dyDescent="0.2">
      <c r="A35155" s="15">
        <v>42644.1875</v>
      </c>
      <c r="B35155" s="4">
        <v>6.55</v>
      </c>
    </row>
    <row r="35156" spans="1:2" x14ac:dyDescent="0.2">
      <c r="A35156" s="15">
        <v>42644.197916666664</v>
      </c>
      <c r="B35156" s="4">
        <v>6.55</v>
      </c>
    </row>
    <row r="35157" spans="1:2" x14ac:dyDescent="0.2">
      <c r="A35157" s="15">
        <v>42644.208333333336</v>
      </c>
      <c r="B35157" s="4">
        <v>6.55</v>
      </c>
    </row>
    <row r="35158" spans="1:2" x14ac:dyDescent="0.2">
      <c r="A35158" s="15">
        <v>42644.21875</v>
      </c>
      <c r="B35158" s="4">
        <v>6.55</v>
      </c>
    </row>
    <row r="35159" spans="1:2" x14ac:dyDescent="0.2">
      <c r="A35159" s="15">
        <v>42644.229166666664</v>
      </c>
      <c r="B35159" s="4">
        <v>6.55</v>
      </c>
    </row>
    <row r="35160" spans="1:2" x14ac:dyDescent="0.2">
      <c r="A35160" s="15">
        <v>42644.239583333336</v>
      </c>
      <c r="B35160" s="4">
        <v>6.55</v>
      </c>
    </row>
    <row r="35161" spans="1:2" x14ac:dyDescent="0.2">
      <c r="A35161" s="15">
        <v>42644.25</v>
      </c>
      <c r="B35161" s="4">
        <v>6.55</v>
      </c>
    </row>
    <row r="35162" spans="1:2" x14ac:dyDescent="0.2">
      <c r="A35162" s="15">
        <v>42644.260416666664</v>
      </c>
      <c r="B35162" s="4">
        <v>6.55</v>
      </c>
    </row>
    <row r="35163" spans="1:2" x14ac:dyDescent="0.2">
      <c r="A35163" s="15">
        <v>42644.270833333336</v>
      </c>
      <c r="B35163" s="4">
        <v>6.55</v>
      </c>
    </row>
    <row r="35164" spans="1:2" x14ac:dyDescent="0.2">
      <c r="A35164" s="15">
        <v>42644.28125</v>
      </c>
      <c r="B35164" s="4">
        <v>6.55</v>
      </c>
    </row>
    <row r="35165" spans="1:2" x14ac:dyDescent="0.2">
      <c r="A35165" s="15">
        <v>42644.291666666664</v>
      </c>
      <c r="B35165" s="4">
        <v>6.55</v>
      </c>
    </row>
    <row r="35166" spans="1:2" x14ac:dyDescent="0.2">
      <c r="A35166" s="15">
        <v>42644.302083333336</v>
      </c>
      <c r="B35166" s="4">
        <v>6.55</v>
      </c>
    </row>
    <row r="35167" spans="1:2" x14ac:dyDescent="0.2">
      <c r="A35167" s="15">
        <v>42644.3125</v>
      </c>
      <c r="B35167" s="4">
        <v>6.55</v>
      </c>
    </row>
    <row r="35168" spans="1:2" x14ac:dyDescent="0.2">
      <c r="A35168" s="15">
        <v>42644.322916666664</v>
      </c>
      <c r="B35168" s="4">
        <v>6.55</v>
      </c>
    </row>
    <row r="35169" spans="1:2" x14ac:dyDescent="0.2">
      <c r="A35169" s="15">
        <v>42644.333333333336</v>
      </c>
      <c r="B35169" s="4">
        <v>6.55</v>
      </c>
    </row>
    <row r="35170" spans="1:2" x14ac:dyDescent="0.2">
      <c r="A35170" s="15">
        <v>42644.34375</v>
      </c>
      <c r="B35170" s="4">
        <v>6.55</v>
      </c>
    </row>
    <row r="35171" spans="1:2" x14ac:dyDescent="0.2">
      <c r="A35171" s="15">
        <v>42644.354166666664</v>
      </c>
      <c r="B35171" s="4">
        <v>6.55</v>
      </c>
    </row>
    <row r="35172" spans="1:2" x14ac:dyDescent="0.2">
      <c r="A35172" s="15">
        <v>42644.364583333336</v>
      </c>
      <c r="B35172" s="4">
        <v>6.55</v>
      </c>
    </row>
    <row r="35173" spans="1:2" x14ac:dyDescent="0.2">
      <c r="A35173" s="15">
        <v>42644.375</v>
      </c>
      <c r="B35173" s="4">
        <v>6.55</v>
      </c>
    </row>
    <row r="35174" spans="1:2" x14ac:dyDescent="0.2">
      <c r="A35174" s="15">
        <v>42644.385416666664</v>
      </c>
      <c r="B35174" s="4">
        <v>6.55</v>
      </c>
    </row>
    <row r="35175" spans="1:2" x14ac:dyDescent="0.2">
      <c r="A35175" s="15">
        <v>42644.395833333336</v>
      </c>
      <c r="B35175" s="4">
        <v>6.55</v>
      </c>
    </row>
    <row r="35176" spans="1:2" x14ac:dyDescent="0.2">
      <c r="A35176" s="15">
        <v>42644.40625</v>
      </c>
      <c r="B35176" s="4">
        <v>6.55</v>
      </c>
    </row>
    <row r="35177" spans="1:2" x14ac:dyDescent="0.2">
      <c r="A35177" s="15">
        <v>42644.416666666664</v>
      </c>
      <c r="B35177" s="4">
        <v>6.55</v>
      </c>
    </row>
    <row r="35178" spans="1:2" x14ac:dyDescent="0.2">
      <c r="A35178" s="15">
        <v>42644.427083333336</v>
      </c>
      <c r="B35178" s="4">
        <v>6.55</v>
      </c>
    </row>
    <row r="35179" spans="1:2" x14ac:dyDescent="0.2">
      <c r="A35179" s="15">
        <v>42644.4375</v>
      </c>
      <c r="B35179" s="4">
        <v>6.55</v>
      </c>
    </row>
    <row r="35180" spans="1:2" x14ac:dyDescent="0.2">
      <c r="A35180" s="15">
        <v>42644.447916666664</v>
      </c>
      <c r="B35180" s="4">
        <v>6.55</v>
      </c>
    </row>
    <row r="35181" spans="1:2" x14ac:dyDescent="0.2">
      <c r="A35181" s="15">
        <v>42644.458333333336</v>
      </c>
      <c r="B35181" s="4">
        <v>6.55</v>
      </c>
    </row>
    <row r="35182" spans="1:2" x14ac:dyDescent="0.2">
      <c r="A35182" s="15">
        <v>42644.46875</v>
      </c>
      <c r="B35182" s="4">
        <v>6.55</v>
      </c>
    </row>
    <row r="35183" spans="1:2" x14ac:dyDescent="0.2">
      <c r="A35183" s="15">
        <v>42644.479166666664</v>
      </c>
      <c r="B35183" s="4">
        <v>6.55</v>
      </c>
    </row>
    <row r="35184" spans="1:2" x14ac:dyDescent="0.2">
      <c r="A35184" s="15">
        <v>42644.489583333336</v>
      </c>
      <c r="B35184" s="4">
        <v>6.55</v>
      </c>
    </row>
    <row r="35185" spans="1:2" x14ac:dyDescent="0.2">
      <c r="A35185" s="15">
        <v>42644.5</v>
      </c>
      <c r="B35185" s="4">
        <v>6.55</v>
      </c>
    </row>
    <row r="35186" spans="1:2" x14ac:dyDescent="0.2">
      <c r="A35186" s="15">
        <v>42644.510416666664</v>
      </c>
      <c r="B35186" s="4">
        <v>6.55</v>
      </c>
    </row>
    <row r="35187" spans="1:2" x14ac:dyDescent="0.2">
      <c r="A35187" s="15">
        <v>42644.520833333336</v>
      </c>
      <c r="B35187" s="4">
        <v>6.55</v>
      </c>
    </row>
    <row r="35188" spans="1:2" x14ac:dyDescent="0.2">
      <c r="A35188" s="15">
        <v>42644.53125</v>
      </c>
      <c r="B35188" s="4">
        <v>6.55</v>
      </c>
    </row>
    <row r="35189" spans="1:2" x14ac:dyDescent="0.2">
      <c r="A35189" s="15">
        <v>42644.541666666664</v>
      </c>
      <c r="B35189" s="4">
        <v>6.55</v>
      </c>
    </row>
    <row r="35190" spans="1:2" x14ac:dyDescent="0.2">
      <c r="A35190" s="15">
        <v>42644.552083333336</v>
      </c>
      <c r="B35190" s="4">
        <v>6.55</v>
      </c>
    </row>
    <row r="35191" spans="1:2" x14ac:dyDescent="0.2">
      <c r="A35191" s="15">
        <v>42644.5625</v>
      </c>
      <c r="B35191" s="4">
        <v>6.55</v>
      </c>
    </row>
    <row r="35192" spans="1:2" x14ac:dyDescent="0.2">
      <c r="A35192" s="15">
        <v>42644.572916666664</v>
      </c>
      <c r="B35192" s="4">
        <v>6.55</v>
      </c>
    </row>
    <row r="35193" spans="1:2" x14ac:dyDescent="0.2">
      <c r="A35193" s="15">
        <v>42644.583333333336</v>
      </c>
      <c r="B35193" s="4">
        <v>6.55</v>
      </c>
    </row>
    <row r="35194" spans="1:2" x14ac:dyDescent="0.2">
      <c r="A35194" s="15">
        <v>42644.59375</v>
      </c>
      <c r="B35194" s="4">
        <v>6.55</v>
      </c>
    </row>
    <row r="35195" spans="1:2" x14ac:dyDescent="0.2">
      <c r="A35195" s="15">
        <v>42644.604166666664</v>
      </c>
      <c r="B35195" s="4">
        <v>6.55</v>
      </c>
    </row>
    <row r="35196" spans="1:2" x14ac:dyDescent="0.2">
      <c r="A35196" s="15">
        <v>42644.614583333336</v>
      </c>
      <c r="B35196" s="4">
        <v>6.55</v>
      </c>
    </row>
    <row r="35197" spans="1:2" x14ac:dyDescent="0.2">
      <c r="A35197" s="15">
        <v>42644.625</v>
      </c>
      <c r="B35197" s="4">
        <v>6.55</v>
      </c>
    </row>
    <row r="35198" spans="1:2" x14ac:dyDescent="0.2">
      <c r="A35198" s="15">
        <v>42644.635416666664</v>
      </c>
      <c r="B35198" s="4">
        <v>6.55</v>
      </c>
    </row>
    <row r="35199" spans="1:2" x14ac:dyDescent="0.2">
      <c r="A35199" s="15">
        <v>42644.645833333336</v>
      </c>
      <c r="B35199" s="4">
        <v>6.55</v>
      </c>
    </row>
    <row r="35200" spans="1:2" x14ac:dyDescent="0.2">
      <c r="A35200" s="15">
        <v>42644.65625</v>
      </c>
      <c r="B35200" s="4">
        <v>6.55</v>
      </c>
    </row>
    <row r="35201" spans="1:2" x14ac:dyDescent="0.2">
      <c r="A35201" s="15">
        <v>42644.666666666664</v>
      </c>
      <c r="B35201" s="4">
        <v>6.55</v>
      </c>
    </row>
    <row r="35202" spans="1:2" x14ac:dyDescent="0.2">
      <c r="A35202" s="15">
        <v>42644.677083333336</v>
      </c>
      <c r="B35202" s="4">
        <v>6.55</v>
      </c>
    </row>
    <row r="35203" spans="1:2" x14ac:dyDescent="0.2">
      <c r="A35203" s="15">
        <v>42644.6875</v>
      </c>
      <c r="B35203" s="4">
        <v>6.37</v>
      </c>
    </row>
    <row r="35204" spans="1:2" x14ac:dyDescent="0.2">
      <c r="A35204" s="15">
        <v>42644.697916666664</v>
      </c>
      <c r="B35204" s="4">
        <v>6.55</v>
      </c>
    </row>
    <row r="35205" spans="1:2" x14ac:dyDescent="0.2">
      <c r="A35205" s="15">
        <v>42644.708333333336</v>
      </c>
      <c r="B35205" s="4">
        <v>6.55</v>
      </c>
    </row>
    <row r="35206" spans="1:2" x14ac:dyDescent="0.2">
      <c r="A35206" s="15">
        <v>42644.71875</v>
      </c>
      <c r="B35206" s="4">
        <v>6.55</v>
      </c>
    </row>
    <row r="35207" spans="1:2" x14ac:dyDescent="0.2">
      <c r="A35207" s="15">
        <v>42644.729166666664</v>
      </c>
      <c r="B35207" s="4">
        <v>6.55</v>
      </c>
    </row>
    <row r="35208" spans="1:2" x14ac:dyDescent="0.2">
      <c r="A35208" s="15">
        <v>42644.739583333336</v>
      </c>
      <c r="B35208" s="4">
        <v>6.55</v>
      </c>
    </row>
    <row r="35209" spans="1:2" x14ac:dyDescent="0.2">
      <c r="A35209" s="15">
        <v>42644.75</v>
      </c>
      <c r="B35209" s="4">
        <v>6.37</v>
      </c>
    </row>
    <row r="35210" spans="1:2" x14ac:dyDescent="0.2">
      <c r="A35210" s="15">
        <v>42644.760416666664</v>
      </c>
      <c r="B35210" s="4">
        <v>6.37</v>
      </c>
    </row>
    <row r="35211" spans="1:2" x14ac:dyDescent="0.2">
      <c r="A35211" s="15">
        <v>42644.770833333336</v>
      </c>
      <c r="B35211" s="4">
        <v>6.37</v>
      </c>
    </row>
    <row r="35212" spans="1:2" x14ac:dyDescent="0.2">
      <c r="A35212" s="15">
        <v>42644.78125</v>
      </c>
      <c r="B35212" s="4">
        <v>6.55</v>
      </c>
    </row>
    <row r="35213" spans="1:2" x14ac:dyDescent="0.2">
      <c r="A35213" s="15">
        <v>42644.791666666664</v>
      </c>
      <c r="B35213" s="4">
        <v>6.37</v>
      </c>
    </row>
    <row r="35214" spans="1:2" x14ac:dyDescent="0.2">
      <c r="A35214" s="15">
        <v>42644.802083333336</v>
      </c>
      <c r="B35214" s="4">
        <v>6.55</v>
      </c>
    </row>
    <row r="35215" spans="1:2" x14ac:dyDescent="0.2">
      <c r="A35215" s="15">
        <v>42644.8125</v>
      </c>
      <c r="B35215" s="4">
        <v>6.37</v>
      </c>
    </row>
    <row r="35216" spans="1:2" x14ac:dyDescent="0.2">
      <c r="A35216" s="15">
        <v>42644.822916666664</v>
      </c>
      <c r="B35216" s="4">
        <v>6.37</v>
      </c>
    </row>
    <row r="35217" spans="1:2" x14ac:dyDescent="0.2">
      <c r="A35217" s="15">
        <v>42644.833333333336</v>
      </c>
      <c r="B35217" s="4">
        <v>6.55</v>
      </c>
    </row>
    <row r="35218" spans="1:2" x14ac:dyDescent="0.2">
      <c r="A35218" s="15">
        <v>42644.84375</v>
      </c>
      <c r="B35218" s="4">
        <v>6.55</v>
      </c>
    </row>
    <row r="35219" spans="1:2" x14ac:dyDescent="0.2">
      <c r="A35219" s="15">
        <v>42644.854166666664</v>
      </c>
      <c r="B35219" s="4">
        <v>6.55</v>
      </c>
    </row>
    <row r="35220" spans="1:2" x14ac:dyDescent="0.2">
      <c r="A35220" s="15">
        <v>42644.864583333336</v>
      </c>
      <c r="B35220" s="4">
        <v>6.55</v>
      </c>
    </row>
    <row r="35221" spans="1:2" x14ac:dyDescent="0.2">
      <c r="A35221" s="15">
        <v>42644.875</v>
      </c>
      <c r="B35221" s="4">
        <v>6.55</v>
      </c>
    </row>
    <row r="35222" spans="1:2" x14ac:dyDescent="0.2">
      <c r="A35222" s="15">
        <v>42644.885416666664</v>
      </c>
      <c r="B35222" s="4">
        <v>6.55</v>
      </c>
    </row>
    <row r="35223" spans="1:2" x14ac:dyDescent="0.2">
      <c r="A35223" s="15">
        <v>42644.895833333336</v>
      </c>
      <c r="B35223" s="4">
        <v>6.55</v>
      </c>
    </row>
    <row r="35224" spans="1:2" x14ac:dyDescent="0.2">
      <c r="A35224" s="15">
        <v>42644.90625</v>
      </c>
      <c r="B35224" s="4">
        <v>6.55</v>
      </c>
    </row>
    <row r="35225" spans="1:2" x14ac:dyDescent="0.2">
      <c r="A35225" s="15">
        <v>42644.916666666664</v>
      </c>
      <c r="B35225" s="4">
        <v>6.55</v>
      </c>
    </row>
    <row r="35226" spans="1:2" x14ac:dyDescent="0.2">
      <c r="A35226" s="15">
        <v>42644.927083333336</v>
      </c>
      <c r="B35226" s="4">
        <v>6.55</v>
      </c>
    </row>
    <row r="35227" spans="1:2" x14ac:dyDescent="0.2">
      <c r="A35227" s="15">
        <v>42644.9375</v>
      </c>
      <c r="B35227" s="4">
        <v>6.55</v>
      </c>
    </row>
    <row r="35228" spans="1:2" x14ac:dyDescent="0.2">
      <c r="A35228" s="15">
        <v>42644.947916666664</v>
      </c>
      <c r="B35228" s="4">
        <v>6.55</v>
      </c>
    </row>
    <row r="35229" spans="1:2" x14ac:dyDescent="0.2">
      <c r="A35229" s="15">
        <v>42644.958333333336</v>
      </c>
      <c r="B35229" s="4">
        <v>6.55</v>
      </c>
    </row>
    <row r="35230" spans="1:2" x14ac:dyDescent="0.2">
      <c r="A35230" s="15">
        <v>42644.96875</v>
      </c>
      <c r="B35230" s="4">
        <v>6.73</v>
      </c>
    </row>
    <row r="35231" spans="1:2" x14ac:dyDescent="0.2">
      <c r="A35231" s="15">
        <v>42644.979166666664</v>
      </c>
      <c r="B35231" s="4">
        <v>6.55</v>
      </c>
    </row>
    <row r="35232" spans="1:2" x14ac:dyDescent="0.2">
      <c r="A35232" s="15">
        <v>42644.989583333336</v>
      </c>
      <c r="B35232" s="4">
        <v>6.73</v>
      </c>
    </row>
    <row r="35233" spans="1:2" x14ac:dyDescent="0.2">
      <c r="A35233" s="15">
        <v>42645</v>
      </c>
      <c r="B35233" s="4">
        <v>6.73</v>
      </c>
    </row>
    <row r="35234" spans="1:2" x14ac:dyDescent="0.2">
      <c r="A35234" s="15">
        <v>42645.010416666664</v>
      </c>
      <c r="B35234" s="4">
        <v>6.73</v>
      </c>
    </row>
    <row r="35235" spans="1:2" x14ac:dyDescent="0.2">
      <c r="A35235" s="15">
        <v>42645.020833333336</v>
      </c>
      <c r="B35235" s="4">
        <v>6.73</v>
      </c>
    </row>
    <row r="35236" spans="1:2" x14ac:dyDescent="0.2">
      <c r="A35236" s="15">
        <v>42645.03125</v>
      </c>
      <c r="B35236" s="4">
        <v>6.73</v>
      </c>
    </row>
    <row r="35237" spans="1:2" x14ac:dyDescent="0.2">
      <c r="A35237" s="15">
        <v>42645.041666666664</v>
      </c>
      <c r="B35237" s="4">
        <v>6.73</v>
      </c>
    </row>
    <row r="35238" spans="1:2" x14ac:dyDescent="0.2">
      <c r="A35238" s="15">
        <v>42645.052083333336</v>
      </c>
      <c r="B35238" s="4">
        <v>6.73</v>
      </c>
    </row>
    <row r="35239" spans="1:2" x14ac:dyDescent="0.2">
      <c r="A35239" s="15">
        <v>42645.0625</v>
      </c>
      <c r="B35239" s="4">
        <v>6.73</v>
      </c>
    </row>
    <row r="35240" spans="1:2" x14ac:dyDescent="0.2">
      <c r="A35240" s="15">
        <v>42645.072916666664</v>
      </c>
      <c r="B35240" s="4">
        <v>6.73</v>
      </c>
    </row>
    <row r="35241" spans="1:2" x14ac:dyDescent="0.2">
      <c r="A35241" s="15">
        <v>42645.083333333336</v>
      </c>
      <c r="B35241" s="4">
        <v>6.73</v>
      </c>
    </row>
    <row r="35242" spans="1:2" x14ac:dyDescent="0.2">
      <c r="A35242" s="15">
        <v>42645.09375</v>
      </c>
      <c r="B35242" s="4">
        <v>6.73</v>
      </c>
    </row>
    <row r="35243" spans="1:2" x14ac:dyDescent="0.2">
      <c r="A35243" s="15">
        <v>42645.104166666664</v>
      </c>
      <c r="B35243" s="4">
        <v>6.73</v>
      </c>
    </row>
    <row r="35244" spans="1:2" x14ac:dyDescent="0.2">
      <c r="A35244" s="15">
        <v>42645.114583333336</v>
      </c>
      <c r="B35244" s="4">
        <v>6.73</v>
      </c>
    </row>
    <row r="35245" spans="1:2" x14ac:dyDescent="0.2">
      <c r="A35245" s="15">
        <v>42645.125</v>
      </c>
      <c r="B35245" s="4">
        <v>6.73</v>
      </c>
    </row>
    <row r="35246" spans="1:2" x14ac:dyDescent="0.2">
      <c r="A35246" s="15">
        <v>42645.135416666664</v>
      </c>
      <c r="B35246" s="4">
        <v>6.73</v>
      </c>
    </row>
    <row r="35247" spans="1:2" x14ac:dyDescent="0.2">
      <c r="A35247" s="15">
        <v>42645.145833333336</v>
      </c>
      <c r="B35247" s="4">
        <v>6.73</v>
      </c>
    </row>
    <row r="35248" spans="1:2" x14ac:dyDescent="0.2">
      <c r="A35248" s="15">
        <v>42645.15625</v>
      </c>
      <c r="B35248" s="4">
        <v>6.73</v>
      </c>
    </row>
    <row r="35249" spans="1:2" x14ac:dyDescent="0.2">
      <c r="A35249" s="15">
        <v>42645.166666666664</v>
      </c>
      <c r="B35249" s="4">
        <v>6.73</v>
      </c>
    </row>
    <row r="35250" spans="1:2" x14ac:dyDescent="0.2">
      <c r="A35250" s="15">
        <v>42645.177083333336</v>
      </c>
      <c r="B35250" s="4">
        <v>6.73</v>
      </c>
    </row>
    <row r="35251" spans="1:2" x14ac:dyDescent="0.2">
      <c r="A35251" s="15">
        <v>42645.1875</v>
      </c>
      <c r="B35251" s="4">
        <v>6.73</v>
      </c>
    </row>
    <row r="35252" spans="1:2" x14ac:dyDescent="0.2">
      <c r="A35252" s="15">
        <v>42645.197916666664</v>
      </c>
      <c r="B35252" s="4">
        <v>6.73</v>
      </c>
    </row>
    <row r="35253" spans="1:2" x14ac:dyDescent="0.2">
      <c r="A35253" s="15">
        <v>42645.208333333336</v>
      </c>
      <c r="B35253" s="4">
        <v>6.73</v>
      </c>
    </row>
    <row r="35254" spans="1:2" x14ac:dyDescent="0.2">
      <c r="A35254" s="15">
        <v>42645.21875</v>
      </c>
      <c r="B35254" s="4">
        <v>6.73</v>
      </c>
    </row>
    <row r="35255" spans="1:2" x14ac:dyDescent="0.2">
      <c r="A35255" s="15">
        <v>42645.229166666664</v>
      </c>
      <c r="B35255" s="4">
        <v>6.73</v>
      </c>
    </row>
    <row r="35256" spans="1:2" x14ac:dyDescent="0.2">
      <c r="A35256" s="15">
        <v>42645.239583333336</v>
      </c>
      <c r="B35256" s="4">
        <v>6.73</v>
      </c>
    </row>
    <row r="35257" spans="1:2" x14ac:dyDescent="0.2">
      <c r="A35257" s="15">
        <v>42645.25</v>
      </c>
      <c r="B35257" s="4">
        <v>6.73</v>
      </c>
    </row>
    <row r="35258" spans="1:2" x14ac:dyDescent="0.2">
      <c r="A35258" s="15">
        <v>42645.260416666664</v>
      </c>
      <c r="B35258" s="4">
        <v>6.73</v>
      </c>
    </row>
    <row r="35259" spans="1:2" x14ac:dyDescent="0.2">
      <c r="A35259" s="15">
        <v>42645.270833333336</v>
      </c>
      <c r="B35259" s="4">
        <v>6.55</v>
      </c>
    </row>
    <row r="35260" spans="1:2" x14ac:dyDescent="0.2">
      <c r="A35260" s="15">
        <v>42645.28125</v>
      </c>
      <c r="B35260" s="4">
        <v>6.73</v>
      </c>
    </row>
    <row r="35261" spans="1:2" x14ac:dyDescent="0.2">
      <c r="A35261" s="15">
        <v>42645.291666666664</v>
      </c>
      <c r="B35261" s="4">
        <v>6.73</v>
      </c>
    </row>
    <row r="35262" spans="1:2" x14ac:dyDescent="0.2">
      <c r="A35262" s="15">
        <v>42645.302083333336</v>
      </c>
      <c r="B35262" s="4">
        <v>6.73</v>
      </c>
    </row>
    <row r="35263" spans="1:2" x14ac:dyDescent="0.2">
      <c r="A35263" s="15">
        <v>42645.3125</v>
      </c>
      <c r="B35263" s="4">
        <v>6.73</v>
      </c>
    </row>
    <row r="35264" spans="1:2" x14ac:dyDescent="0.2">
      <c r="A35264" s="15">
        <v>42645.322916666664</v>
      </c>
      <c r="B35264" s="4">
        <v>6.73</v>
      </c>
    </row>
    <row r="35265" spans="1:2" x14ac:dyDescent="0.2">
      <c r="A35265" s="15">
        <v>42645.333333333336</v>
      </c>
      <c r="B35265" s="4">
        <v>6.73</v>
      </c>
    </row>
    <row r="35266" spans="1:2" x14ac:dyDescent="0.2">
      <c r="A35266" s="15">
        <v>42645.34375</v>
      </c>
      <c r="B35266" s="4">
        <v>6.73</v>
      </c>
    </row>
    <row r="35267" spans="1:2" x14ac:dyDescent="0.2">
      <c r="A35267" s="15">
        <v>42645.354166666664</v>
      </c>
      <c r="B35267" s="4">
        <v>6.55</v>
      </c>
    </row>
    <row r="35268" spans="1:2" x14ac:dyDescent="0.2">
      <c r="A35268" s="15">
        <v>42645.364583333336</v>
      </c>
      <c r="B35268" s="4">
        <v>6.73</v>
      </c>
    </row>
    <row r="35269" spans="1:2" x14ac:dyDescent="0.2">
      <c r="A35269" s="15">
        <v>42645.375</v>
      </c>
      <c r="B35269" s="4">
        <v>6.55</v>
      </c>
    </row>
    <row r="35270" spans="1:2" x14ac:dyDescent="0.2">
      <c r="A35270" s="15">
        <v>42645.385416666664</v>
      </c>
      <c r="B35270" s="4">
        <v>6.55</v>
      </c>
    </row>
    <row r="35271" spans="1:2" x14ac:dyDescent="0.2">
      <c r="A35271" s="15">
        <v>42645.395833333336</v>
      </c>
      <c r="B35271" s="4">
        <v>6.55</v>
      </c>
    </row>
    <row r="35272" spans="1:2" x14ac:dyDescent="0.2">
      <c r="A35272" s="15">
        <v>42645.40625</v>
      </c>
      <c r="B35272" s="4">
        <v>6.55</v>
      </c>
    </row>
    <row r="35273" spans="1:2" x14ac:dyDescent="0.2">
      <c r="A35273" s="15">
        <v>42645.416666666664</v>
      </c>
      <c r="B35273" s="4">
        <v>6.55</v>
      </c>
    </row>
    <row r="35274" spans="1:2" x14ac:dyDescent="0.2">
      <c r="A35274" s="15">
        <v>42645.427083333336</v>
      </c>
      <c r="B35274" s="4">
        <v>6.55</v>
      </c>
    </row>
    <row r="35275" spans="1:2" x14ac:dyDescent="0.2">
      <c r="A35275" s="15">
        <v>42645.4375</v>
      </c>
      <c r="B35275" s="4">
        <v>6.55</v>
      </c>
    </row>
    <row r="35276" spans="1:2" x14ac:dyDescent="0.2">
      <c r="A35276" s="15">
        <v>42645.447916666664</v>
      </c>
      <c r="B35276" s="4">
        <v>6.55</v>
      </c>
    </row>
    <row r="35277" spans="1:2" x14ac:dyDescent="0.2">
      <c r="A35277" s="15">
        <v>42645.458333333336</v>
      </c>
      <c r="B35277" s="4">
        <v>6.55</v>
      </c>
    </row>
    <row r="35278" spans="1:2" x14ac:dyDescent="0.2">
      <c r="A35278" s="15">
        <v>42645.46875</v>
      </c>
      <c r="B35278" s="4">
        <v>6.55</v>
      </c>
    </row>
    <row r="35279" spans="1:2" x14ac:dyDescent="0.2">
      <c r="A35279" s="15">
        <v>42645.479166666664</v>
      </c>
      <c r="B35279" s="4">
        <v>6.55</v>
      </c>
    </row>
    <row r="35280" spans="1:2" x14ac:dyDescent="0.2">
      <c r="A35280" s="15">
        <v>42645.489583333336</v>
      </c>
      <c r="B35280" s="4">
        <v>6.55</v>
      </c>
    </row>
    <row r="35281" spans="1:2" x14ac:dyDescent="0.2">
      <c r="A35281" s="15">
        <v>42645.5</v>
      </c>
      <c r="B35281" s="4">
        <v>6.55</v>
      </c>
    </row>
    <row r="35282" spans="1:2" x14ac:dyDescent="0.2">
      <c r="A35282" s="15">
        <v>42645.510416666664</v>
      </c>
      <c r="B35282" s="4">
        <v>6.55</v>
      </c>
    </row>
    <row r="35283" spans="1:2" x14ac:dyDescent="0.2">
      <c r="A35283" s="15">
        <v>42645.520833333336</v>
      </c>
      <c r="B35283" s="4">
        <v>6.55</v>
      </c>
    </row>
    <row r="35284" spans="1:2" x14ac:dyDescent="0.2">
      <c r="A35284" s="15">
        <v>42645.53125</v>
      </c>
      <c r="B35284" s="4">
        <v>6.55</v>
      </c>
    </row>
    <row r="35285" spans="1:2" x14ac:dyDescent="0.2">
      <c r="A35285" s="15">
        <v>42645.541666666664</v>
      </c>
      <c r="B35285" s="4">
        <v>6.37</v>
      </c>
    </row>
    <row r="35286" spans="1:2" x14ac:dyDescent="0.2">
      <c r="A35286" s="15">
        <v>42645.552083333336</v>
      </c>
      <c r="B35286" s="4">
        <v>6.55</v>
      </c>
    </row>
    <row r="35287" spans="1:2" x14ac:dyDescent="0.2">
      <c r="A35287" s="15">
        <v>42645.5625</v>
      </c>
      <c r="B35287" s="4">
        <v>6.55</v>
      </c>
    </row>
    <row r="35288" spans="1:2" x14ac:dyDescent="0.2">
      <c r="A35288" s="15">
        <v>42645.572916666664</v>
      </c>
      <c r="B35288" s="4">
        <v>6.55</v>
      </c>
    </row>
    <row r="35289" spans="1:2" x14ac:dyDescent="0.2">
      <c r="A35289" s="15">
        <v>42645.583333333336</v>
      </c>
      <c r="B35289" s="4">
        <v>6.55</v>
      </c>
    </row>
    <row r="35290" spans="1:2" x14ac:dyDescent="0.2">
      <c r="A35290" s="15">
        <v>42645.59375</v>
      </c>
      <c r="B35290" s="4">
        <v>6.55</v>
      </c>
    </row>
    <row r="35291" spans="1:2" x14ac:dyDescent="0.2">
      <c r="A35291" s="15">
        <v>42645.604166666664</v>
      </c>
      <c r="B35291" s="4">
        <v>6.55</v>
      </c>
    </row>
    <row r="35292" spans="1:2" x14ac:dyDescent="0.2">
      <c r="A35292" s="15">
        <v>42645.614583333336</v>
      </c>
      <c r="B35292" s="4">
        <v>6.55</v>
      </c>
    </row>
    <row r="35293" spans="1:2" x14ac:dyDescent="0.2">
      <c r="A35293" s="15">
        <v>42645.625</v>
      </c>
      <c r="B35293" s="4">
        <v>6.55</v>
      </c>
    </row>
    <row r="35294" spans="1:2" x14ac:dyDescent="0.2">
      <c r="A35294" s="15">
        <v>42645.635416666664</v>
      </c>
      <c r="B35294" s="4">
        <v>6.55</v>
      </c>
    </row>
    <row r="35295" spans="1:2" x14ac:dyDescent="0.2">
      <c r="A35295" s="15">
        <v>42645.645833333336</v>
      </c>
      <c r="B35295" s="4">
        <v>6.55</v>
      </c>
    </row>
    <row r="35296" spans="1:2" x14ac:dyDescent="0.2">
      <c r="A35296" s="15">
        <v>42645.65625</v>
      </c>
      <c r="B35296" s="4">
        <v>6.55</v>
      </c>
    </row>
    <row r="35297" spans="1:2" x14ac:dyDescent="0.2">
      <c r="A35297" s="15">
        <v>42645.666666666664</v>
      </c>
      <c r="B35297" s="4">
        <v>6.37</v>
      </c>
    </row>
    <row r="35298" spans="1:2" x14ac:dyDescent="0.2">
      <c r="A35298" s="15">
        <v>42645.677083333336</v>
      </c>
      <c r="B35298" s="4">
        <v>6.55</v>
      </c>
    </row>
    <row r="35299" spans="1:2" x14ac:dyDescent="0.2">
      <c r="A35299" s="15">
        <v>42645.6875</v>
      </c>
      <c r="B35299" s="4">
        <v>6.55</v>
      </c>
    </row>
    <row r="35300" spans="1:2" x14ac:dyDescent="0.2">
      <c r="A35300" s="15">
        <v>42645.697916666664</v>
      </c>
      <c r="B35300" s="4">
        <v>6.37</v>
      </c>
    </row>
    <row r="35301" spans="1:2" x14ac:dyDescent="0.2">
      <c r="A35301" s="15">
        <v>42645.708333333336</v>
      </c>
      <c r="B35301" s="4">
        <v>6.37</v>
      </c>
    </row>
    <row r="35302" spans="1:2" x14ac:dyDescent="0.2">
      <c r="A35302" s="15">
        <v>42645.71875</v>
      </c>
      <c r="B35302" s="4">
        <v>6.37</v>
      </c>
    </row>
    <row r="35303" spans="1:2" x14ac:dyDescent="0.2">
      <c r="A35303" s="15">
        <v>42645.729166666664</v>
      </c>
      <c r="B35303" s="4">
        <v>6.37</v>
      </c>
    </row>
    <row r="35304" spans="1:2" x14ac:dyDescent="0.2">
      <c r="A35304" s="15">
        <v>42645.739583333336</v>
      </c>
      <c r="B35304" s="4">
        <v>6.55</v>
      </c>
    </row>
    <row r="35305" spans="1:2" x14ac:dyDescent="0.2">
      <c r="A35305" s="15">
        <v>42645.75</v>
      </c>
      <c r="B35305" s="4">
        <v>6.37</v>
      </c>
    </row>
    <row r="35306" spans="1:2" x14ac:dyDescent="0.2">
      <c r="A35306" s="15">
        <v>42645.760416666664</v>
      </c>
      <c r="B35306" s="4">
        <v>6.37</v>
      </c>
    </row>
    <row r="35307" spans="1:2" x14ac:dyDescent="0.2">
      <c r="A35307" s="15">
        <v>42645.770833333336</v>
      </c>
      <c r="B35307" s="4">
        <v>6.37</v>
      </c>
    </row>
    <row r="35308" spans="1:2" x14ac:dyDescent="0.2">
      <c r="A35308" s="15">
        <v>42645.78125</v>
      </c>
      <c r="B35308" s="4">
        <v>6.37</v>
      </c>
    </row>
    <row r="35309" spans="1:2" x14ac:dyDescent="0.2">
      <c r="A35309" s="15">
        <v>42645.791666666664</v>
      </c>
      <c r="B35309" s="4">
        <v>6.37</v>
      </c>
    </row>
    <row r="35310" spans="1:2" x14ac:dyDescent="0.2">
      <c r="A35310" s="15">
        <v>42645.802083333336</v>
      </c>
      <c r="B35310" s="4">
        <v>6.37</v>
      </c>
    </row>
    <row r="35311" spans="1:2" x14ac:dyDescent="0.2">
      <c r="A35311" s="15">
        <v>42645.8125</v>
      </c>
      <c r="B35311" s="4">
        <v>6.55</v>
      </c>
    </row>
    <row r="35312" spans="1:2" x14ac:dyDescent="0.2">
      <c r="A35312" s="15">
        <v>42645.822916666664</v>
      </c>
      <c r="B35312" s="4">
        <v>6.55</v>
      </c>
    </row>
    <row r="35313" spans="1:2" x14ac:dyDescent="0.2">
      <c r="A35313" s="15">
        <v>42645.833333333336</v>
      </c>
      <c r="B35313" s="4">
        <v>6.55</v>
      </c>
    </row>
    <row r="35314" spans="1:2" x14ac:dyDescent="0.2">
      <c r="A35314" s="15">
        <v>42645.84375</v>
      </c>
      <c r="B35314" s="4">
        <v>6.55</v>
      </c>
    </row>
    <row r="35315" spans="1:2" x14ac:dyDescent="0.2">
      <c r="A35315" s="15">
        <v>42645.854166666664</v>
      </c>
      <c r="B35315" s="4">
        <v>6.55</v>
      </c>
    </row>
    <row r="35316" spans="1:2" x14ac:dyDescent="0.2">
      <c r="A35316" s="15">
        <v>42645.864583333336</v>
      </c>
      <c r="B35316" s="4">
        <v>6.55</v>
      </c>
    </row>
    <row r="35317" spans="1:2" x14ac:dyDescent="0.2">
      <c r="A35317" s="15">
        <v>42645.875</v>
      </c>
      <c r="B35317" s="4">
        <v>6.55</v>
      </c>
    </row>
    <row r="35318" spans="1:2" x14ac:dyDescent="0.2">
      <c r="A35318" s="15">
        <v>42645.885416666664</v>
      </c>
      <c r="B35318" s="4">
        <v>6.55</v>
      </c>
    </row>
    <row r="35319" spans="1:2" x14ac:dyDescent="0.2">
      <c r="A35319" s="15">
        <v>42645.895833333336</v>
      </c>
      <c r="B35319" s="4">
        <v>6.55</v>
      </c>
    </row>
    <row r="35320" spans="1:2" x14ac:dyDescent="0.2">
      <c r="A35320" s="15">
        <v>42645.90625</v>
      </c>
      <c r="B35320" s="4">
        <v>6.55</v>
      </c>
    </row>
    <row r="35321" spans="1:2" x14ac:dyDescent="0.2">
      <c r="A35321" s="15">
        <v>42645.916666666664</v>
      </c>
      <c r="B35321" s="4">
        <v>6.55</v>
      </c>
    </row>
    <row r="35322" spans="1:2" x14ac:dyDescent="0.2">
      <c r="A35322" s="15">
        <v>42645.927083333336</v>
      </c>
      <c r="B35322" s="4">
        <v>6.55</v>
      </c>
    </row>
    <row r="35323" spans="1:2" x14ac:dyDescent="0.2">
      <c r="A35323" s="15">
        <v>42645.9375</v>
      </c>
      <c r="B35323" s="4">
        <v>6.55</v>
      </c>
    </row>
    <row r="35324" spans="1:2" x14ac:dyDescent="0.2">
      <c r="A35324" s="15">
        <v>42645.947916666664</v>
      </c>
      <c r="B35324" s="4">
        <v>6.73</v>
      </c>
    </row>
    <row r="35325" spans="1:2" x14ac:dyDescent="0.2">
      <c r="A35325" s="15">
        <v>42645.958333333336</v>
      </c>
      <c r="B35325" s="4">
        <v>6.55</v>
      </c>
    </row>
    <row r="35326" spans="1:2" x14ac:dyDescent="0.2">
      <c r="A35326" s="15">
        <v>42645.96875</v>
      </c>
      <c r="B35326" s="4">
        <v>6.55</v>
      </c>
    </row>
    <row r="35327" spans="1:2" x14ac:dyDescent="0.2">
      <c r="A35327" s="15">
        <v>42645.979166666664</v>
      </c>
      <c r="B35327" s="4">
        <v>6.55</v>
      </c>
    </row>
    <row r="35328" spans="1:2" x14ac:dyDescent="0.2">
      <c r="A35328" s="15">
        <v>42645.989583333336</v>
      </c>
      <c r="B35328" s="4">
        <v>6.73</v>
      </c>
    </row>
    <row r="35329" spans="1:2" x14ac:dyDescent="0.2">
      <c r="A35329" s="15">
        <v>42646</v>
      </c>
      <c r="B35329" s="4">
        <v>6.73</v>
      </c>
    </row>
    <row r="35330" spans="1:2" x14ac:dyDescent="0.2">
      <c r="A35330" s="15">
        <v>42646.010416666664</v>
      </c>
      <c r="B35330" s="4">
        <v>6.73</v>
      </c>
    </row>
    <row r="35331" spans="1:2" x14ac:dyDescent="0.2">
      <c r="A35331" s="15">
        <v>42646.020833333336</v>
      </c>
      <c r="B35331" s="4">
        <v>6.73</v>
      </c>
    </row>
    <row r="35332" spans="1:2" x14ac:dyDescent="0.2">
      <c r="A35332" s="15">
        <v>42646.03125</v>
      </c>
      <c r="B35332" s="4">
        <v>6.73</v>
      </c>
    </row>
    <row r="35333" spans="1:2" x14ac:dyDescent="0.2">
      <c r="A35333" s="15">
        <v>42646.041666666664</v>
      </c>
      <c r="B35333" s="4">
        <v>6.73</v>
      </c>
    </row>
    <row r="35334" spans="1:2" x14ac:dyDescent="0.2">
      <c r="A35334" s="15">
        <v>42646.052083333336</v>
      </c>
      <c r="B35334" s="4">
        <v>6.73</v>
      </c>
    </row>
    <row r="35335" spans="1:2" x14ac:dyDescent="0.2">
      <c r="A35335" s="15">
        <v>42646.0625</v>
      </c>
      <c r="B35335" s="4">
        <v>6.73</v>
      </c>
    </row>
    <row r="35336" spans="1:2" x14ac:dyDescent="0.2">
      <c r="A35336" s="15">
        <v>42646.072916666664</v>
      </c>
      <c r="B35336" s="4">
        <v>6.73</v>
      </c>
    </row>
    <row r="35337" spans="1:2" x14ac:dyDescent="0.2">
      <c r="A35337" s="15">
        <v>42646.083333333336</v>
      </c>
      <c r="B35337" s="4">
        <v>6.73</v>
      </c>
    </row>
    <row r="35338" spans="1:2" x14ac:dyDescent="0.2">
      <c r="A35338" s="15">
        <v>42646.09375</v>
      </c>
      <c r="B35338" s="4">
        <v>6.73</v>
      </c>
    </row>
    <row r="35339" spans="1:2" x14ac:dyDescent="0.2">
      <c r="A35339" s="15">
        <v>42646.104166666664</v>
      </c>
      <c r="B35339" s="4">
        <v>6.73</v>
      </c>
    </row>
    <row r="35340" spans="1:2" x14ac:dyDescent="0.2">
      <c r="A35340" s="15">
        <v>42646.114583333336</v>
      </c>
      <c r="B35340" s="4">
        <v>6.73</v>
      </c>
    </row>
    <row r="35341" spans="1:2" x14ac:dyDescent="0.2">
      <c r="A35341" s="15">
        <v>42646.125</v>
      </c>
      <c r="B35341" s="4">
        <v>6.73</v>
      </c>
    </row>
    <row r="35342" spans="1:2" x14ac:dyDescent="0.2">
      <c r="A35342" s="15">
        <v>42646.135416666664</v>
      </c>
      <c r="B35342" s="4">
        <v>6.73</v>
      </c>
    </row>
    <row r="35343" spans="1:2" x14ac:dyDescent="0.2">
      <c r="A35343" s="15">
        <v>42646.145833333336</v>
      </c>
      <c r="B35343" s="4">
        <v>6.73</v>
      </c>
    </row>
    <row r="35344" spans="1:2" x14ac:dyDescent="0.2">
      <c r="A35344" s="15">
        <v>42646.15625</v>
      </c>
      <c r="B35344" s="4">
        <v>6.73</v>
      </c>
    </row>
    <row r="35345" spans="1:2" x14ac:dyDescent="0.2">
      <c r="A35345" s="15">
        <v>42646.166666666664</v>
      </c>
      <c r="B35345" s="4">
        <v>6.73</v>
      </c>
    </row>
    <row r="35346" spans="1:2" x14ac:dyDescent="0.2">
      <c r="A35346" s="15">
        <v>42646.177083333336</v>
      </c>
      <c r="B35346" s="4">
        <v>6.73</v>
      </c>
    </row>
    <row r="35347" spans="1:2" x14ac:dyDescent="0.2">
      <c r="A35347" s="15">
        <v>42646.1875</v>
      </c>
      <c r="B35347" s="4">
        <v>6.73</v>
      </c>
    </row>
    <row r="35348" spans="1:2" x14ac:dyDescent="0.2">
      <c r="A35348" s="15">
        <v>42646.197916666664</v>
      </c>
      <c r="B35348" s="4">
        <v>6.73</v>
      </c>
    </row>
    <row r="35349" spans="1:2" x14ac:dyDescent="0.2">
      <c r="A35349" s="15">
        <v>42646.208333333336</v>
      </c>
      <c r="B35349" s="4">
        <v>6.73</v>
      </c>
    </row>
    <row r="35350" spans="1:2" x14ac:dyDescent="0.2">
      <c r="A35350" s="15">
        <v>42646.21875</v>
      </c>
      <c r="B35350" s="4">
        <v>6.73</v>
      </c>
    </row>
    <row r="35351" spans="1:2" x14ac:dyDescent="0.2">
      <c r="A35351" s="15">
        <v>42646.229166666664</v>
      </c>
      <c r="B35351" s="4">
        <v>6.73</v>
      </c>
    </row>
    <row r="35352" spans="1:2" x14ac:dyDescent="0.2">
      <c r="A35352" s="15">
        <v>42646.239583333336</v>
      </c>
      <c r="B35352" s="4">
        <v>6.73</v>
      </c>
    </row>
    <row r="35353" spans="1:2" x14ac:dyDescent="0.2">
      <c r="A35353" s="15">
        <v>42646.25</v>
      </c>
      <c r="B35353" s="4">
        <v>6.73</v>
      </c>
    </row>
    <row r="35354" spans="1:2" x14ac:dyDescent="0.2">
      <c r="A35354" s="15">
        <v>42646.260416666664</v>
      </c>
      <c r="B35354" s="4">
        <v>6.73</v>
      </c>
    </row>
    <row r="35355" spans="1:2" x14ac:dyDescent="0.2">
      <c r="A35355" s="15">
        <v>42646.270833333336</v>
      </c>
      <c r="B35355" s="4">
        <v>6.73</v>
      </c>
    </row>
    <row r="35356" spans="1:2" x14ac:dyDescent="0.2">
      <c r="A35356" s="15">
        <v>42646.28125</v>
      </c>
      <c r="B35356" s="4">
        <v>6.73</v>
      </c>
    </row>
    <row r="35357" spans="1:2" x14ac:dyDescent="0.2">
      <c r="A35357" s="15">
        <v>42646.291666666664</v>
      </c>
      <c r="B35357" s="4">
        <v>6.73</v>
      </c>
    </row>
    <row r="35358" spans="1:2" x14ac:dyDescent="0.2">
      <c r="A35358" s="15">
        <v>42646.302083333336</v>
      </c>
      <c r="B35358" s="4">
        <v>6.73</v>
      </c>
    </row>
    <row r="35359" spans="1:2" x14ac:dyDescent="0.2">
      <c r="A35359" s="15">
        <v>42646.3125</v>
      </c>
      <c r="B35359" s="4">
        <v>7.06</v>
      </c>
    </row>
    <row r="35360" spans="1:2" x14ac:dyDescent="0.2">
      <c r="A35360" s="15">
        <v>42646.322916666664</v>
      </c>
      <c r="B35360" s="4">
        <v>6.73</v>
      </c>
    </row>
    <row r="35361" spans="1:2" x14ac:dyDescent="0.2">
      <c r="A35361" s="15">
        <v>42646.333333333336</v>
      </c>
      <c r="B35361" s="4">
        <v>6.73</v>
      </c>
    </row>
    <row r="35362" spans="1:2" x14ac:dyDescent="0.2">
      <c r="A35362" s="15">
        <v>42646.34375</v>
      </c>
      <c r="B35362" s="4">
        <v>7.06</v>
      </c>
    </row>
    <row r="35363" spans="1:2" x14ac:dyDescent="0.2">
      <c r="A35363" s="15">
        <v>42646.354166666664</v>
      </c>
      <c r="B35363" s="4">
        <v>6.73</v>
      </c>
    </row>
    <row r="35364" spans="1:2" x14ac:dyDescent="0.2">
      <c r="A35364" s="15">
        <v>42646.364583333336</v>
      </c>
      <c r="B35364" s="4">
        <v>6.73</v>
      </c>
    </row>
    <row r="35365" spans="1:2" x14ac:dyDescent="0.2">
      <c r="A35365" s="15">
        <v>42646.375</v>
      </c>
      <c r="B35365" s="4">
        <v>6.73</v>
      </c>
    </row>
    <row r="35366" spans="1:2" x14ac:dyDescent="0.2">
      <c r="A35366" s="15">
        <v>42646.385416666664</v>
      </c>
      <c r="B35366" s="4">
        <v>6.73</v>
      </c>
    </row>
    <row r="35367" spans="1:2" x14ac:dyDescent="0.2">
      <c r="A35367" s="15">
        <v>42646.395833333336</v>
      </c>
      <c r="B35367" s="4">
        <v>6.73</v>
      </c>
    </row>
    <row r="35368" spans="1:2" x14ac:dyDescent="0.2">
      <c r="A35368" s="15">
        <v>42646.40625</v>
      </c>
      <c r="B35368" s="4">
        <v>6.73</v>
      </c>
    </row>
    <row r="35369" spans="1:2" x14ac:dyDescent="0.2">
      <c r="A35369" s="15">
        <v>42646.416666666664</v>
      </c>
      <c r="B35369" s="4">
        <v>6.73</v>
      </c>
    </row>
    <row r="35370" spans="1:2" x14ac:dyDescent="0.2">
      <c r="A35370" s="15">
        <v>42646.427083333336</v>
      </c>
      <c r="B35370" s="4">
        <v>6.73</v>
      </c>
    </row>
    <row r="35371" spans="1:2" x14ac:dyDescent="0.2">
      <c r="A35371" s="15">
        <v>42646.4375</v>
      </c>
      <c r="B35371" s="4">
        <v>6.73</v>
      </c>
    </row>
    <row r="35372" spans="1:2" x14ac:dyDescent="0.2">
      <c r="A35372" s="15">
        <v>42646.447916666664</v>
      </c>
      <c r="B35372" s="4">
        <v>6.73</v>
      </c>
    </row>
    <row r="35373" spans="1:2" x14ac:dyDescent="0.2">
      <c r="A35373" s="15">
        <v>42646.458333333336</v>
      </c>
      <c r="B35373" s="4">
        <v>6.73</v>
      </c>
    </row>
    <row r="35374" spans="1:2" x14ac:dyDescent="0.2">
      <c r="A35374" s="15">
        <v>42646.46875</v>
      </c>
      <c r="B35374" s="4">
        <v>6.73</v>
      </c>
    </row>
    <row r="35375" spans="1:2" x14ac:dyDescent="0.2">
      <c r="A35375" s="15">
        <v>42646.479166666664</v>
      </c>
      <c r="B35375" s="4">
        <v>6.73</v>
      </c>
    </row>
    <row r="35376" spans="1:2" x14ac:dyDescent="0.2">
      <c r="A35376" s="15">
        <v>42646.489583333336</v>
      </c>
      <c r="B35376" s="4">
        <v>6.73</v>
      </c>
    </row>
    <row r="35377" spans="1:2" x14ac:dyDescent="0.2">
      <c r="A35377" s="15">
        <v>42646.5</v>
      </c>
      <c r="B35377" s="4">
        <v>6.73</v>
      </c>
    </row>
    <row r="35378" spans="1:2" x14ac:dyDescent="0.2">
      <c r="A35378" s="15">
        <v>42646.510416666664</v>
      </c>
      <c r="B35378" s="4">
        <v>6.73</v>
      </c>
    </row>
    <row r="35379" spans="1:2" x14ac:dyDescent="0.2">
      <c r="A35379" s="15">
        <v>42646.520833333336</v>
      </c>
      <c r="B35379" s="4">
        <v>6.73</v>
      </c>
    </row>
    <row r="35380" spans="1:2" x14ac:dyDescent="0.2">
      <c r="A35380" s="15">
        <v>42646.53125</v>
      </c>
      <c r="B35380" s="4">
        <v>6.73</v>
      </c>
    </row>
    <row r="35381" spans="1:2" x14ac:dyDescent="0.2">
      <c r="A35381" s="15">
        <v>42646.541666666664</v>
      </c>
      <c r="B35381" s="4">
        <v>6.73</v>
      </c>
    </row>
    <row r="35382" spans="1:2" x14ac:dyDescent="0.2">
      <c r="A35382" s="15">
        <v>42646.552083333336</v>
      </c>
      <c r="B35382" s="4">
        <v>6.73</v>
      </c>
    </row>
    <row r="35383" spans="1:2" x14ac:dyDescent="0.2">
      <c r="A35383" s="15">
        <v>42646.5625</v>
      </c>
      <c r="B35383" s="4">
        <v>6.73</v>
      </c>
    </row>
    <row r="35384" spans="1:2" x14ac:dyDescent="0.2">
      <c r="A35384" s="15">
        <v>42646.572916666664</v>
      </c>
      <c r="B35384" s="4">
        <v>6.73</v>
      </c>
    </row>
    <row r="35385" spans="1:2" x14ac:dyDescent="0.2">
      <c r="A35385" s="15">
        <v>42646.583333333336</v>
      </c>
      <c r="B35385" s="4">
        <v>6.73</v>
      </c>
    </row>
    <row r="35386" spans="1:2" x14ac:dyDescent="0.2">
      <c r="A35386" s="15">
        <v>42646.59375</v>
      </c>
      <c r="B35386" s="4">
        <v>6.73</v>
      </c>
    </row>
    <row r="35387" spans="1:2" x14ac:dyDescent="0.2">
      <c r="A35387" s="15">
        <v>42646.604166666664</v>
      </c>
      <c r="B35387" s="4">
        <v>6.73</v>
      </c>
    </row>
    <row r="35388" spans="1:2" x14ac:dyDescent="0.2">
      <c r="A35388" s="15">
        <v>42646.614583333336</v>
      </c>
      <c r="B35388" s="4">
        <v>6.73</v>
      </c>
    </row>
    <row r="35389" spans="1:2" x14ac:dyDescent="0.2">
      <c r="A35389" s="15">
        <v>42646.625</v>
      </c>
      <c r="B35389" s="4">
        <v>6.73</v>
      </c>
    </row>
    <row r="35390" spans="1:2" x14ac:dyDescent="0.2">
      <c r="A35390" s="15">
        <v>42646.635416666664</v>
      </c>
      <c r="B35390" s="4">
        <v>6.73</v>
      </c>
    </row>
    <row r="35391" spans="1:2" x14ac:dyDescent="0.2">
      <c r="A35391" s="15">
        <v>42646.645833333336</v>
      </c>
      <c r="B35391" s="4">
        <v>7.06</v>
      </c>
    </row>
    <row r="35392" spans="1:2" x14ac:dyDescent="0.2">
      <c r="A35392" s="15">
        <v>42646.65625</v>
      </c>
      <c r="B35392" s="4">
        <v>7.06</v>
      </c>
    </row>
    <row r="35393" spans="1:2" x14ac:dyDescent="0.2">
      <c r="A35393" s="15">
        <v>42646.666666666664</v>
      </c>
      <c r="B35393" s="4">
        <v>7.06</v>
      </c>
    </row>
    <row r="35394" spans="1:2" x14ac:dyDescent="0.2">
      <c r="A35394" s="15">
        <v>42646.677083333336</v>
      </c>
      <c r="B35394" s="4">
        <v>7.39</v>
      </c>
    </row>
    <row r="35395" spans="1:2" x14ac:dyDescent="0.2">
      <c r="A35395" s="15">
        <v>42646.6875</v>
      </c>
      <c r="B35395" s="4">
        <v>7.39</v>
      </c>
    </row>
    <row r="35396" spans="1:2" x14ac:dyDescent="0.2">
      <c r="A35396" s="15">
        <v>42646.697916666664</v>
      </c>
      <c r="B35396" s="4">
        <v>7.73</v>
      </c>
    </row>
    <row r="35397" spans="1:2" x14ac:dyDescent="0.2">
      <c r="A35397" s="15">
        <v>42646.708333333336</v>
      </c>
      <c r="B35397" s="4">
        <v>7.73</v>
      </c>
    </row>
    <row r="35398" spans="1:2" x14ac:dyDescent="0.2">
      <c r="A35398" s="15">
        <v>42646.71875</v>
      </c>
      <c r="B35398" s="4">
        <v>7.73</v>
      </c>
    </row>
    <row r="35399" spans="1:2" x14ac:dyDescent="0.2">
      <c r="A35399" s="15">
        <v>42646.729166666664</v>
      </c>
      <c r="B35399" s="4">
        <v>8.09</v>
      </c>
    </row>
    <row r="35400" spans="1:2" x14ac:dyDescent="0.2">
      <c r="A35400" s="15">
        <v>42646.739583333336</v>
      </c>
      <c r="B35400" s="4">
        <v>8.09</v>
      </c>
    </row>
    <row r="35401" spans="1:2" x14ac:dyDescent="0.2">
      <c r="A35401" s="15">
        <v>42646.75</v>
      </c>
      <c r="B35401" s="4">
        <v>8.09</v>
      </c>
    </row>
    <row r="35402" spans="1:2" x14ac:dyDescent="0.2">
      <c r="A35402" s="15">
        <v>42646.760416666664</v>
      </c>
      <c r="B35402" s="4">
        <v>8.4499999999999993</v>
      </c>
    </row>
    <row r="35403" spans="1:2" x14ac:dyDescent="0.2">
      <c r="A35403" s="15">
        <v>42646.770833333336</v>
      </c>
      <c r="B35403" s="4">
        <v>8.4499999999999993</v>
      </c>
    </row>
    <row r="35404" spans="1:2" x14ac:dyDescent="0.2">
      <c r="A35404" s="15">
        <v>42646.78125</v>
      </c>
      <c r="B35404" s="4">
        <v>8.4499999999999993</v>
      </c>
    </row>
    <row r="35405" spans="1:2" x14ac:dyDescent="0.2">
      <c r="A35405" s="15">
        <v>42646.791666666664</v>
      </c>
      <c r="B35405" s="4">
        <v>8.4499999999999993</v>
      </c>
    </row>
    <row r="35406" spans="1:2" x14ac:dyDescent="0.2">
      <c r="A35406" s="15">
        <v>42646.802083333336</v>
      </c>
      <c r="B35406" s="4">
        <v>8.4499999999999993</v>
      </c>
    </row>
    <row r="35407" spans="1:2" x14ac:dyDescent="0.2">
      <c r="A35407" s="15">
        <v>42646.8125</v>
      </c>
      <c r="B35407" s="4">
        <v>8.82</v>
      </c>
    </row>
    <row r="35408" spans="1:2" x14ac:dyDescent="0.2">
      <c r="A35408" s="15">
        <v>42646.822916666664</v>
      </c>
      <c r="B35408" s="4">
        <v>8.82</v>
      </c>
    </row>
    <row r="35409" spans="1:2" x14ac:dyDescent="0.2">
      <c r="A35409" s="15">
        <v>42646.833333333336</v>
      </c>
      <c r="B35409" s="4">
        <v>8.82</v>
      </c>
    </row>
    <row r="35410" spans="1:2" x14ac:dyDescent="0.2">
      <c r="A35410" s="15">
        <v>42646.84375</v>
      </c>
      <c r="B35410" s="4">
        <v>8.82</v>
      </c>
    </row>
    <row r="35411" spans="1:2" x14ac:dyDescent="0.2">
      <c r="A35411" s="15">
        <v>42646.854166666664</v>
      </c>
      <c r="B35411" s="4">
        <v>8.82</v>
      </c>
    </row>
    <row r="35412" spans="1:2" x14ac:dyDescent="0.2">
      <c r="A35412" s="15">
        <v>42646.864583333336</v>
      </c>
      <c r="B35412" s="4">
        <v>9.1999999999999993</v>
      </c>
    </row>
    <row r="35413" spans="1:2" x14ac:dyDescent="0.2">
      <c r="A35413" s="15">
        <v>42646.875</v>
      </c>
      <c r="B35413" s="4">
        <v>9.1999999999999993</v>
      </c>
    </row>
    <row r="35414" spans="1:2" x14ac:dyDescent="0.2">
      <c r="A35414" s="15">
        <v>42646.885416666664</v>
      </c>
      <c r="B35414" s="4">
        <v>9.1999999999999993</v>
      </c>
    </row>
    <row r="35415" spans="1:2" x14ac:dyDescent="0.2">
      <c r="A35415" s="15">
        <v>42646.895833333336</v>
      </c>
      <c r="B35415" s="4">
        <v>9.1999999999999993</v>
      </c>
    </row>
    <row r="35416" spans="1:2" x14ac:dyDescent="0.2">
      <c r="A35416" s="15">
        <v>42646.90625</v>
      </c>
      <c r="B35416" s="4">
        <v>9.1999999999999993</v>
      </c>
    </row>
    <row r="35417" spans="1:2" x14ac:dyDescent="0.2">
      <c r="A35417" s="15">
        <v>42646.916666666664</v>
      </c>
      <c r="B35417" s="4">
        <v>9.1999999999999993</v>
      </c>
    </row>
    <row r="35418" spans="1:2" x14ac:dyDescent="0.2">
      <c r="A35418" s="15">
        <v>42646.927083333336</v>
      </c>
      <c r="B35418" s="4">
        <v>9.1999999999999993</v>
      </c>
    </row>
    <row r="35419" spans="1:2" x14ac:dyDescent="0.2">
      <c r="A35419" s="15">
        <v>42646.9375</v>
      </c>
      <c r="B35419" s="4">
        <v>9.1999999999999993</v>
      </c>
    </row>
    <row r="35420" spans="1:2" x14ac:dyDescent="0.2">
      <c r="A35420" s="15">
        <v>42646.947916666664</v>
      </c>
      <c r="B35420" s="4">
        <v>9.1999999999999993</v>
      </c>
    </row>
    <row r="35421" spans="1:2" x14ac:dyDescent="0.2">
      <c r="A35421" s="15">
        <v>42646.958333333336</v>
      </c>
      <c r="B35421" s="4">
        <v>9.1999999999999993</v>
      </c>
    </row>
    <row r="35422" spans="1:2" x14ac:dyDescent="0.2">
      <c r="A35422" s="15">
        <v>42646.96875</v>
      </c>
      <c r="B35422" s="4">
        <v>9.59</v>
      </c>
    </row>
    <row r="35423" spans="1:2" x14ac:dyDescent="0.2">
      <c r="A35423" s="15">
        <v>42646.979166666664</v>
      </c>
      <c r="B35423" s="4">
        <v>9.59</v>
      </c>
    </row>
    <row r="35424" spans="1:2" x14ac:dyDescent="0.2">
      <c r="A35424" s="15">
        <v>42646.989583333336</v>
      </c>
      <c r="B35424" s="4">
        <v>9.1999999999999993</v>
      </c>
    </row>
    <row r="35425" spans="1:2" x14ac:dyDescent="0.2">
      <c r="A35425" s="15">
        <v>42647</v>
      </c>
      <c r="B35425" s="4">
        <v>9.59</v>
      </c>
    </row>
    <row r="35426" spans="1:2" x14ac:dyDescent="0.2">
      <c r="A35426" s="15">
        <v>42647.010416666664</v>
      </c>
      <c r="B35426" s="4">
        <v>9.59</v>
      </c>
    </row>
    <row r="35427" spans="1:2" x14ac:dyDescent="0.2">
      <c r="A35427" s="15">
        <v>42647.020833333336</v>
      </c>
      <c r="B35427" s="4">
        <v>9.59</v>
      </c>
    </row>
    <row r="35428" spans="1:2" x14ac:dyDescent="0.2">
      <c r="A35428" s="15">
        <v>42647.03125</v>
      </c>
      <c r="B35428" s="4">
        <v>9.59</v>
      </c>
    </row>
    <row r="35429" spans="1:2" x14ac:dyDescent="0.2">
      <c r="A35429" s="15">
        <v>42647.041666666664</v>
      </c>
      <c r="B35429" s="4">
        <v>9.59</v>
      </c>
    </row>
    <row r="35430" spans="1:2" x14ac:dyDescent="0.2">
      <c r="A35430" s="15">
        <v>42647.052083333336</v>
      </c>
      <c r="B35430" s="4">
        <v>9.59</v>
      </c>
    </row>
    <row r="35431" spans="1:2" x14ac:dyDescent="0.2">
      <c r="A35431" s="15">
        <v>42647.0625</v>
      </c>
      <c r="B35431" s="4">
        <v>9.59</v>
      </c>
    </row>
    <row r="35432" spans="1:2" x14ac:dyDescent="0.2">
      <c r="A35432" s="15">
        <v>42647.072916666664</v>
      </c>
      <c r="B35432" s="4">
        <v>9.59</v>
      </c>
    </row>
    <row r="35433" spans="1:2" x14ac:dyDescent="0.2">
      <c r="A35433" s="15">
        <v>42647.083333333336</v>
      </c>
      <c r="B35433" s="4">
        <v>9.59</v>
      </c>
    </row>
    <row r="35434" spans="1:2" x14ac:dyDescent="0.2">
      <c r="A35434" s="15">
        <v>42647.09375</v>
      </c>
      <c r="B35434" s="4">
        <v>9.59</v>
      </c>
    </row>
    <row r="35435" spans="1:2" x14ac:dyDescent="0.2">
      <c r="A35435" s="15">
        <v>42647.104166666664</v>
      </c>
      <c r="B35435" s="4">
        <v>9.59</v>
      </c>
    </row>
    <row r="35436" spans="1:2" x14ac:dyDescent="0.2">
      <c r="A35436" s="15">
        <v>42647.114583333336</v>
      </c>
      <c r="B35436" s="4">
        <v>9.59</v>
      </c>
    </row>
    <row r="35437" spans="1:2" x14ac:dyDescent="0.2">
      <c r="A35437" s="15">
        <v>42647.125</v>
      </c>
      <c r="B35437" s="4">
        <v>9.59</v>
      </c>
    </row>
    <row r="35438" spans="1:2" x14ac:dyDescent="0.2">
      <c r="A35438" s="15">
        <v>42647.135416666664</v>
      </c>
      <c r="B35438" s="4">
        <v>9.59</v>
      </c>
    </row>
    <row r="35439" spans="1:2" x14ac:dyDescent="0.2">
      <c r="A35439" s="15">
        <v>42647.145833333336</v>
      </c>
      <c r="B35439" s="4">
        <v>9.1999999999999993</v>
      </c>
    </row>
    <row r="35440" spans="1:2" x14ac:dyDescent="0.2">
      <c r="A35440" s="15">
        <v>42647.15625</v>
      </c>
      <c r="B35440" s="4">
        <v>9.59</v>
      </c>
    </row>
    <row r="35441" spans="1:2" x14ac:dyDescent="0.2">
      <c r="A35441" s="15">
        <v>42647.166666666664</v>
      </c>
      <c r="B35441" s="4">
        <v>9.59</v>
      </c>
    </row>
    <row r="35442" spans="1:2" x14ac:dyDescent="0.2">
      <c r="A35442" s="15">
        <v>42647.177083333336</v>
      </c>
      <c r="B35442" s="4">
        <v>9.1999999999999993</v>
      </c>
    </row>
    <row r="35443" spans="1:2" x14ac:dyDescent="0.2">
      <c r="A35443" s="15">
        <v>42647.1875</v>
      </c>
      <c r="B35443" s="4">
        <v>9.1999999999999993</v>
      </c>
    </row>
    <row r="35444" spans="1:2" x14ac:dyDescent="0.2">
      <c r="A35444" s="15">
        <v>42647.197916666664</v>
      </c>
      <c r="B35444" s="4">
        <v>9.1999999999999993</v>
      </c>
    </row>
    <row r="35445" spans="1:2" x14ac:dyDescent="0.2">
      <c r="A35445" s="15">
        <v>42647.208333333336</v>
      </c>
      <c r="B35445" s="4">
        <v>9.59</v>
      </c>
    </row>
    <row r="35446" spans="1:2" x14ac:dyDescent="0.2">
      <c r="A35446" s="15">
        <v>42647.21875</v>
      </c>
      <c r="B35446" s="4">
        <v>9.1999999999999993</v>
      </c>
    </row>
    <row r="35447" spans="1:2" x14ac:dyDescent="0.2">
      <c r="A35447" s="15">
        <v>42647.229166666664</v>
      </c>
      <c r="B35447" s="4">
        <v>9.1999999999999993</v>
      </c>
    </row>
    <row r="35448" spans="1:2" x14ac:dyDescent="0.2">
      <c r="A35448" s="15">
        <v>42647.239583333336</v>
      </c>
      <c r="B35448" s="4">
        <v>9.1999999999999993</v>
      </c>
    </row>
    <row r="35449" spans="1:2" x14ac:dyDescent="0.2">
      <c r="A35449" s="15">
        <v>42647.25</v>
      </c>
      <c r="B35449" s="4">
        <v>9.1999999999999993</v>
      </c>
    </row>
    <row r="35450" spans="1:2" x14ac:dyDescent="0.2">
      <c r="A35450" s="15">
        <v>42647.260416666664</v>
      </c>
      <c r="B35450" s="4">
        <v>9.59</v>
      </c>
    </row>
    <row r="35451" spans="1:2" x14ac:dyDescent="0.2">
      <c r="A35451" s="15">
        <v>42647.270833333336</v>
      </c>
      <c r="B35451" s="4">
        <v>9.1999999999999993</v>
      </c>
    </row>
    <row r="35452" spans="1:2" x14ac:dyDescent="0.2">
      <c r="A35452" s="15">
        <v>42647.28125</v>
      </c>
      <c r="B35452" s="4">
        <v>9.1999999999999993</v>
      </c>
    </row>
    <row r="35453" spans="1:2" x14ac:dyDescent="0.2">
      <c r="A35453" s="15">
        <v>42647.291666666664</v>
      </c>
      <c r="B35453" s="4">
        <v>9.1999999999999993</v>
      </c>
    </row>
    <row r="35454" spans="1:2" x14ac:dyDescent="0.2">
      <c r="A35454" s="15">
        <v>42647.302083333336</v>
      </c>
      <c r="B35454" s="4">
        <v>9.1999999999999993</v>
      </c>
    </row>
    <row r="35455" spans="1:2" x14ac:dyDescent="0.2">
      <c r="A35455" s="15">
        <v>42647.3125</v>
      </c>
      <c r="B35455" s="4">
        <v>9.1999999999999993</v>
      </c>
    </row>
    <row r="35456" spans="1:2" x14ac:dyDescent="0.2">
      <c r="A35456" s="15">
        <v>42647.322916666664</v>
      </c>
      <c r="B35456" s="4">
        <v>9.1999999999999993</v>
      </c>
    </row>
    <row r="35457" spans="1:2" x14ac:dyDescent="0.2">
      <c r="A35457" s="15">
        <v>42647.333333333336</v>
      </c>
      <c r="B35457" s="4">
        <v>9.1999999999999993</v>
      </c>
    </row>
    <row r="35458" spans="1:2" x14ac:dyDescent="0.2">
      <c r="A35458" s="15">
        <v>42647.34375</v>
      </c>
      <c r="B35458" s="4">
        <v>9.1999999999999993</v>
      </c>
    </row>
    <row r="35459" spans="1:2" x14ac:dyDescent="0.2">
      <c r="A35459" s="15">
        <v>42647.354166666664</v>
      </c>
      <c r="B35459" s="4">
        <v>9.1999999999999993</v>
      </c>
    </row>
    <row r="35460" spans="1:2" x14ac:dyDescent="0.2">
      <c r="A35460" s="15">
        <v>42647.364583333336</v>
      </c>
      <c r="B35460" s="4">
        <v>9.1999999999999993</v>
      </c>
    </row>
    <row r="35461" spans="1:2" x14ac:dyDescent="0.2">
      <c r="A35461" s="15">
        <v>42647.375</v>
      </c>
      <c r="B35461" s="4">
        <v>9.1999999999999993</v>
      </c>
    </row>
    <row r="35462" spans="1:2" x14ac:dyDescent="0.2">
      <c r="A35462" s="15">
        <v>42647.385416666664</v>
      </c>
      <c r="B35462" s="4">
        <v>8.82</v>
      </c>
    </row>
    <row r="35463" spans="1:2" x14ac:dyDescent="0.2">
      <c r="A35463" s="15">
        <v>42647.395833333336</v>
      </c>
      <c r="B35463" s="4">
        <v>8.82</v>
      </c>
    </row>
    <row r="35464" spans="1:2" x14ac:dyDescent="0.2">
      <c r="A35464" s="15">
        <v>42647.40625</v>
      </c>
      <c r="B35464" s="4">
        <v>8.82</v>
      </c>
    </row>
    <row r="35465" spans="1:2" x14ac:dyDescent="0.2">
      <c r="A35465" s="15">
        <v>42647.416666666664</v>
      </c>
      <c r="B35465" s="4">
        <v>8.82</v>
      </c>
    </row>
    <row r="35466" spans="1:2" x14ac:dyDescent="0.2">
      <c r="A35466" s="15">
        <v>42647.427083333336</v>
      </c>
      <c r="B35466" s="4">
        <v>8.4499999999999993</v>
      </c>
    </row>
    <row r="35467" spans="1:2" x14ac:dyDescent="0.2">
      <c r="A35467" s="15">
        <v>42647.4375</v>
      </c>
      <c r="B35467" s="4">
        <v>8.4499999999999993</v>
      </c>
    </row>
    <row r="35468" spans="1:2" x14ac:dyDescent="0.2">
      <c r="A35468" s="15">
        <v>42647.447916666664</v>
      </c>
      <c r="B35468" s="4">
        <v>8.4499999999999993</v>
      </c>
    </row>
    <row r="35469" spans="1:2" x14ac:dyDescent="0.2">
      <c r="A35469" s="15">
        <v>42647.458333333336</v>
      </c>
      <c r="B35469" s="4">
        <v>8.4499999999999993</v>
      </c>
    </row>
    <row r="35470" spans="1:2" x14ac:dyDescent="0.2">
      <c r="A35470" s="15">
        <v>42647.46875</v>
      </c>
      <c r="B35470" s="4">
        <v>8.4499999999999993</v>
      </c>
    </row>
    <row r="35471" spans="1:2" x14ac:dyDescent="0.2">
      <c r="A35471" s="15">
        <v>42647.479166666664</v>
      </c>
      <c r="B35471" s="4">
        <v>8.09</v>
      </c>
    </row>
    <row r="35472" spans="1:2" x14ac:dyDescent="0.2">
      <c r="A35472" s="15">
        <v>42647.489583333336</v>
      </c>
      <c r="B35472" s="4">
        <v>8.09</v>
      </c>
    </row>
    <row r="35473" spans="1:2" x14ac:dyDescent="0.2">
      <c r="A35473" s="15">
        <v>42647.5</v>
      </c>
      <c r="B35473" s="4">
        <v>8.09</v>
      </c>
    </row>
    <row r="35474" spans="1:2" x14ac:dyDescent="0.2">
      <c r="A35474" s="15">
        <v>42647.510416666664</v>
      </c>
      <c r="B35474" s="4">
        <v>8.09</v>
      </c>
    </row>
    <row r="35475" spans="1:2" x14ac:dyDescent="0.2">
      <c r="A35475" s="15">
        <v>42647.520833333336</v>
      </c>
      <c r="B35475" s="4">
        <v>7.73</v>
      </c>
    </row>
    <row r="35476" spans="1:2" x14ac:dyDescent="0.2">
      <c r="A35476" s="15">
        <v>42647.53125</v>
      </c>
      <c r="B35476" s="4">
        <v>7.73</v>
      </c>
    </row>
    <row r="35477" spans="1:2" x14ac:dyDescent="0.2">
      <c r="A35477" s="15">
        <v>42647.541666666664</v>
      </c>
      <c r="B35477" s="4">
        <v>7.73</v>
      </c>
    </row>
    <row r="35478" spans="1:2" x14ac:dyDescent="0.2">
      <c r="A35478" s="15">
        <v>42647.552083333336</v>
      </c>
      <c r="B35478" s="4">
        <v>8.09</v>
      </c>
    </row>
    <row r="35479" spans="1:2" x14ac:dyDescent="0.2">
      <c r="A35479" s="15">
        <v>42647.5625</v>
      </c>
      <c r="B35479" s="4">
        <v>7.73</v>
      </c>
    </row>
    <row r="35480" spans="1:2" x14ac:dyDescent="0.2">
      <c r="A35480" s="15">
        <v>42647.572916666664</v>
      </c>
      <c r="B35480" s="4">
        <v>7.73</v>
      </c>
    </row>
    <row r="35481" spans="1:2" x14ac:dyDescent="0.2">
      <c r="A35481" s="15">
        <v>42647.583333333336</v>
      </c>
      <c r="B35481" s="4">
        <v>7.73</v>
      </c>
    </row>
    <row r="35482" spans="1:2" x14ac:dyDescent="0.2">
      <c r="A35482" s="15">
        <v>42647.59375</v>
      </c>
      <c r="B35482" s="4">
        <v>7.73</v>
      </c>
    </row>
    <row r="35483" spans="1:2" x14ac:dyDescent="0.2">
      <c r="A35483" s="15">
        <v>42647.604166666664</v>
      </c>
      <c r="B35483" s="4">
        <v>7.73</v>
      </c>
    </row>
    <row r="35484" spans="1:2" x14ac:dyDescent="0.2">
      <c r="A35484" s="15">
        <v>42647.614583333336</v>
      </c>
      <c r="B35484" s="4">
        <v>7.73</v>
      </c>
    </row>
    <row r="35485" spans="1:2" x14ac:dyDescent="0.2">
      <c r="A35485" s="15">
        <v>42647.625</v>
      </c>
      <c r="B35485" s="4">
        <v>7.73</v>
      </c>
    </row>
    <row r="35486" spans="1:2" x14ac:dyDescent="0.2">
      <c r="A35486" s="15">
        <v>42647.635416666664</v>
      </c>
      <c r="B35486" s="4">
        <v>8.09</v>
      </c>
    </row>
    <row r="35487" spans="1:2" x14ac:dyDescent="0.2">
      <c r="A35487" s="15">
        <v>42647.645833333336</v>
      </c>
      <c r="B35487" s="4">
        <v>7.73</v>
      </c>
    </row>
    <row r="35488" spans="1:2" x14ac:dyDescent="0.2">
      <c r="A35488" s="15">
        <v>42647.65625</v>
      </c>
      <c r="B35488" s="4">
        <v>8.09</v>
      </c>
    </row>
    <row r="35489" spans="1:2" x14ac:dyDescent="0.2">
      <c r="A35489" s="15">
        <v>42647.666666666664</v>
      </c>
      <c r="B35489" s="4">
        <v>8.09</v>
      </c>
    </row>
    <row r="35490" spans="1:2" x14ac:dyDescent="0.2">
      <c r="A35490" s="15">
        <v>42647.677083333336</v>
      </c>
      <c r="B35490" s="4">
        <v>8.4499999999999993</v>
      </c>
    </row>
    <row r="35491" spans="1:2" x14ac:dyDescent="0.2">
      <c r="A35491" s="15">
        <v>42647.6875</v>
      </c>
      <c r="B35491" s="4">
        <v>8.4499999999999993</v>
      </c>
    </row>
    <row r="35492" spans="1:2" x14ac:dyDescent="0.2">
      <c r="A35492" s="15">
        <v>42647.697916666664</v>
      </c>
      <c r="B35492" s="4">
        <v>8.4499999999999993</v>
      </c>
    </row>
    <row r="35493" spans="1:2" x14ac:dyDescent="0.2">
      <c r="A35493" s="15">
        <v>42647.708333333336</v>
      </c>
      <c r="B35493" s="4">
        <v>8.4499999999999993</v>
      </c>
    </row>
    <row r="35494" spans="1:2" x14ac:dyDescent="0.2">
      <c r="A35494" s="15">
        <v>42647.71875</v>
      </c>
      <c r="B35494" s="4">
        <v>8.82</v>
      </c>
    </row>
    <row r="35495" spans="1:2" x14ac:dyDescent="0.2">
      <c r="A35495" s="15">
        <v>42647.729166666664</v>
      </c>
      <c r="B35495" s="4">
        <v>8.82</v>
      </c>
    </row>
    <row r="35496" spans="1:2" x14ac:dyDescent="0.2">
      <c r="A35496" s="15">
        <v>42647.739583333336</v>
      </c>
      <c r="B35496" s="4">
        <v>8.82</v>
      </c>
    </row>
    <row r="35497" spans="1:2" x14ac:dyDescent="0.2">
      <c r="A35497" s="15">
        <v>42647.75</v>
      </c>
      <c r="B35497" s="4">
        <v>8.82</v>
      </c>
    </row>
    <row r="35498" spans="1:2" x14ac:dyDescent="0.2">
      <c r="A35498" s="15">
        <v>42647.760416666664</v>
      </c>
      <c r="B35498" s="4">
        <v>8.82</v>
      </c>
    </row>
    <row r="35499" spans="1:2" x14ac:dyDescent="0.2">
      <c r="A35499" s="15">
        <v>42647.770833333336</v>
      </c>
      <c r="B35499" s="4">
        <v>9.1999999999999993</v>
      </c>
    </row>
    <row r="35500" spans="1:2" x14ac:dyDescent="0.2">
      <c r="A35500" s="15">
        <v>42647.78125</v>
      </c>
      <c r="B35500" s="4">
        <v>9.1999999999999993</v>
      </c>
    </row>
    <row r="35501" spans="1:2" x14ac:dyDescent="0.2">
      <c r="A35501" s="15">
        <v>42647.791666666664</v>
      </c>
      <c r="B35501" s="4">
        <v>9.1999999999999993</v>
      </c>
    </row>
    <row r="35502" spans="1:2" x14ac:dyDescent="0.2">
      <c r="A35502" s="15">
        <v>42647.802083333336</v>
      </c>
      <c r="B35502" s="4">
        <v>9.1999999999999993</v>
      </c>
    </row>
    <row r="35503" spans="1:2" x14ac:dyDescent="0.2">
      <c r="A35503" s="15">
        <v>42647.8125</v>
      </c>
      <c r="B35503" s="4">
        <v>9.59</v>
      </c>
    </row>
    <row r="35504" spans="1:2" x14ac:dyDescent="0.2">
      <c r="A35504" s="15">
        <v>42647.822916666664</v>
      </c>
      <c r="B35504" s="4">
        <v>9.59</v>
      </c>
    </row>
    <row r="35505" spans="1:2" x14ac:dyDescent="0.2">
      <c r="A35505" s="15">
        <v>42647.833333333336</v>
      </c>
      <c r="B35505" s="4">
        <v>9.1999999999999993</v>
      </c>
    </row>
    <row r="35506" spans="1:2" x14ac:dyDescent="0.2">
      <c r="A35506" s="15">
        <v>42647.84375</v>
      </c>
      <c r="B35506" s="4">
        <v>9.59</v>
      </c>
    </row>
    <row r="35507" spans="1:2" x14ac:dyDescent="0.2">
      <c r="A35507" s="15">
        <v>42647.854166666664</v>
      </c>
      <c r="B35507" s="4">
        <v>9.59</v>
      </c>
    </row>
    <row r="35508" spans="1:2" x14ac:dyDescent="0.2">
      <c r="A35508" s="15">
        <v>42647.864583333336</v>
      </c>
      <c r="B35508" s="4">
        <v>9.59</v>
      </c>
    </row>
    <row r="35509" spans="1:2" x14ac:dyDescent="0.2">
      <c r="A35509" s="15">
        <v>42647.875</v>
      </c>
      <c r="B35509" s="4">
        <v>9.59</v>
      </c>
    </row>
    <row r="35510" spans="1:2" x14ac:dyDescent="0.2">
      <c r="A35510" s="15">
        <v>42647.885416666664</v>
      </c>
      <c r="B35510" s="4">
        <v>9.59</v>
      </c>
    </row>
    <row r="35511" spans="1:2" x14ac:dyDescent="0.2">
      <c r="A35511" s="15">
        <v>42647.895833333336</v>
      </c>
      <c r="B35511" s="4">
        <v>9.59</v>
      </c>
    </row>
    <row r="35512" spans="1:2" x14ac:dyDescent="0.2">
      <c r="A35512" s="15">
        <v>42647.90625</v>
      </c>
      <c r="B35512" s="4">
        <v>10</v>
      </c>
    </row>
    <row r="35513" spans="1:2" x14ac:dyDescent="0.2">
      <c r="A35513" s="15">
        <v>42647.916666666664</v>
      </c>
      <c r="B35513" s="4">
        <v>10</v>
      </c>
    </row>
    <row r="35514" spans="1:2" x14ac:dyDescent="0.2">
      <c r="A35514" s="15">
        <v>42647.927083333336</v>
      </c>
      <c r="B35514" s="4">
        <v>10</v>
      </c>
    </row>
    <row r="35515" spans="1:2" x14ac:dyDescent="0.2">
      <c r="A35515" s="15">
        <v>42647.9375</v>
      </c>
      <c r="B35515" s="4">
        <v>10</v>
      </c>
    </row>
    <row r="35516" spans="1:2" x14ac:dyDescent="0.2">
      <c r="A35516" s="15">
        <v>42647.947916666664</v>
      </c>
      <c r="B35516" s="4">
        <v>10</v>
      </c>
    </row>
    <row r="35517" spans="1:2" x14ac:dyDescent="0.2">
      <c r="A35517" s="15">
        <v>42647.958333333336</v>
      </c>
      <c r="B35517" s="4">
        <v>10</v>
      </c>
    </row>
    <row r="35518" spans="1:2" x14ac:dyDescent="0.2">
      <c r="A35518" s="15">
        <v>42647.96875</v>
      </c>
      <c r="B35518" s="4">
        <v>10</v>
      </c>
    </row>
    <row r="35519" spans="1:2" x14ac:dyDescent="0.2">
      <c r="A35519" s="15">
        <v>42647.979166666664</v>
      </c>
      <c r="B35519" s="4">
        <v>10</v>
      </c>
    </row>
    <row r="35520" spans="1:2" x14ac:dyDescent="0.2">
      <c r="A35520" s="15">
        <v>42647.989583333336</v>
      </c>
      <c r="B35520" s="4">
        <v>10</v>
      </c>
    </row>
    <row r="35521" spans="1:2" x14ac:dyDescent="0.2">
      <c r="A35521" s="15">
        <v>42648</v>
      </c>
      <c r="B35521" s="4">
        <v>10</v>
      </c>
    </row>
    <row r="35522" spans="1:2" x14ac:dyDescent="0.2">
      <c r="A35522" s="15">
        <v>42648.010416666664</v>
      </c>
      <c r="B35522" s="4">
        <v>10</v>
      </c>
    </row>
    <row r="35523" spans="1:2" x14ac:dyDescent="0.2">
      <c r="A35523" s="15">
        <v>42648.020833333336</v>
      </c>
      <c r="B35523" s="4">
        <v>10</v>
      </c>
    </row>
    <row r="35524" spans="1:2" x14ac:dyDescent="0.2">
      <c r="A35524" s="15">
        <v>42648.03125</v>
      </c>
      <c r="B35524" s="4">
        <v>10.4</v>
      </c>
    </row>
    <row r="35525" spans="1:2" x14ac:dyDescent="0.2">
      <c r="A35525" s="15">
        <v>42648.041666666664</v>
      </c>
      <c r="B35525" s="4">
        <v>10.4</v>
      </c>
    </row>
    <row r="35526" spans="1:2" x14ac:dyDescent="0.2">
      <c r="A35526" s="15">
        <v>42648.052083333336</v>
      </c>
      <c r="B35526" s="4">
        <v>10</v>
      </c>
    </row>
    <row r="35527" spans="1:2" x14ac:dyDescent="0.2">
      <c r="A35527" s="15">
        <v>42648.0625</v>
      </c>
      <c r="B35527" s="4">
        <v>10.4</v>
      </c>
    </row>
    <row r="35528" spans="1:2" x14ac:dyDescent="0.2">
      <c r="A35528" s="15">
        <v>42648.072916666664</v>
      </c>
      <c r="B35528" s="4">
        <v>10</v>
      </c>
    </row>
    <row r="35529" spans="1:2" x14ac:dyDescent="0.2">
      <c r="A35529" s="15">
        <v>42648.083333333336</v>
      </c>
      <c r="B35529" s="4">
        <v>10</v>
      </c>
    </row>
    <row r="35530" spans="1:2" x14ac:dyDescent="0.2">
      <c r="A35530" s="15">
        <v>42648.09375</v>
      </c>
      <c r="B35530" s="4">
        <v>9.59</v>
      </c>
    </row>
    <row r="35531" spans="1:2" x14ac:dyDescent="0.2">
      <c r="A35531" s="15">
        <v>42648.104166666664</v>
      </c>
      <c r="B35531" s="4">
        <v>9.59</v>
      </c>
    </row>
    <row r="35532" spans="1:2" x14ac:dyDescent="0.2">
      <c r="A35532" s="15">
        <v>42648.114583333336</v>
      </c>
      <c r="B35532" s="4">
        <v>9.1999999999999993</v>
      </c>
    </row>
    <row r="35533" spans="1:2" x14ac:dyDescent="0.2">
      <c r="A35533" s="15">
        <v>42648.125</v>
      </c>
      <c r="B35533" s="4">
        <v>9.1999999999999993</v>
      </c>
    </row>
    <row r="35534" spans="1:2" x14ac:dyDescent="0.2">
      <c r="A35534" s="15">
        <v>42648.135416666664</v>
      </c>
      <c r="B35534" s="4">
        <v>9.1999999999999993</v>
      </c>
    </row>
    <row r="35535" spans="1:2" x14ac:dyDescent="0.2">
      <c r="A35535" s="15">
        <v>42648.145833333336</v>
      </c>
      <c r="B35535" s="4">
        <v>8.82</v>
      </c>
    </row>
    <row r="35536" spans="1:2" x14ac:dyDescent="0.2">
      <c r="A35536" s="15">
        <v>42648.15625</v>
      </c>
      <c r="B35536" s="4">
        <v>8.82</v>
      </c>
    </row>
    <row r="35537" spans="1:2" x14ac:dyDescent="0.2">
      <c r="A35537" s="15">
        <v>42648.166666666664</v>
      </c>
      <c r="B35537" s="4">
        <v>8.82</v>
      </c>
    </row>
    <row r="35538" spans="1:2" x14ac:dyDescent="0.2">
      <c r="A35538" s="15">
        <v>42648.177083333336</v>
      </c>
      <c r="B35538" s="4">
        <v>8.4499999999999993</v>
      </c>
    </row>
    <row r="35539" spans="1:2" x14ac:dyDescent="0.2">
      <c r="A35539" s="15">
        <v>42648.1875</v>
      </c>
      <c r="B35539" s="4">
        <v>8.4499999999999993</v>
      </c>
    </row>
    <row r="35540" spans="1:2" x14ac:dyDescent="0.2">
      <c r="A35540" s="15">
        <v>42648.197916666664</v>
      </c>
      <c r="B35540" s="4">
        <v>8.4499999999999993</v>
      </c>
    </row>
    <row r="35541" spans="1:2" x14ac:dyDescent="0.2">
      <c r="A35541" s="15">
        <v>42648.208333333336</v>
      </c>
      <c r="B35541" s="4">
        <v>8.4499999999999993</v>
      </c>
    </row>
    <row r="35542" spans="1:2" x14ac:dyDescent="0.2">
      <c r="A35542" s="15">
        <v>42648.21875</v>
      </c>
      <c r="B35542" s="4">
        <v>8.09</v>
      </c>
    </row>
    <row r="35543" spans="1:2" x14ac:dyDescent="0.2">
      <c r="A35543" s="15">
        <v>42648.229166666664</v>
      </c>
      <c r="B35543" s="4">
        <v>8.09</v>
      </c>
    </row>
    <row r="35544" spans="1:2" x14ac:dyDescent="0.2">
      <c r="A35544" s="15">
        <v>42648.239583333336</v>
      </c>
      <c r="B35544" s="4">
        <v>8.09</v>
      </c>
    </row>
    <row r="35545" spans="1:2" x14ac:dyDescent="0.2">
      <c r="A35545" s="15">
        <v>42648.25</v>
      </c>
      <c r="B35545" s="4">
        <v>8.09</v>
      </c>
    </row>
    <row r="35546" spans="1:2" x14ac:dyDescent="0.2">
      <c r="A35546" s="15">
        <v>42648.260416666664</v>
      </c>
      <c r="B35546" s="4">
        <v>8.09</v>
      </c>
    </row>
    <row r="35547" spans="1:2" x14ac:dyDescent="0.2">
      <c r="A35547" s="15">
        <v>42648.270833333336</v>
      </c>
      <c r="B35547" s="4">
        <v>7.73</v>
      </c>
    </row>
    <row r="35548" spans="1:2" x14ac:dyDescent="0.2">
      <c r="A35548" s="15">
        <v>42648.28125</v>
      </c>
      <c r="B35548" s="4">
        <v>7.73</v>
      </c>
    </row>
    <row r="35549" spans="1:2" x14ac:dyDescent="0.2">
      <c r="A35549" s="15">
        <v>42648.291666666664</v>
      </c>
      <c r="B35549" s="4">
        <v>7.73</v>
      </c>
    </row>
    <row r="35550" spans="1:2" x14ac:dyDescent="0.2">
      <c r="A35550" s="15">
        <v>42648.302083333336</v>
      </c>
      <c r="B35550" s="4">
        <v>7.73</v>
      </c>
    </row>
    <row r="35551" spans="1:2" x14ac:dyDescent="0.2">
      <c r="A35551" s="15">
        <v>42648.3125</v>
      </c>
      <c r="B35551" s="4">
        <v>7.73</v>
      </c>
    </row>
    <row r="35552" spans="1:2" x14ac:dyDescent="0.2">
      <c r="A35552" s="15">
        <v>42648.322916666664</v>
      </c>
      <c r="B35552" s="4">
        <v>7.73</v>
      </c>
    </row>
    <row r="35553" spans="1:2" x14ac:dyDescent="0.2">
      <c r="A35553" s="15">
        <v>42648.333333333336</v>
      </c>
      <c r="B35553" s="4">
        <v>7.39</v>
      </c>
    </row>
    <row r="35554" spans="1:2" x14ac:dyDescent="0.2">
      <c r="A35554" s="15">
        <v>42648.34375</v>
      </c>
      <c r="B35554" s="4">
        <v>7.73</v>
      </c>
    </row>
    <row r="35555" spans="1:2" x14ac:dyDescent="0.2">
      <c r="A35555" s="15">
        <v>42648.354166666664</v>
      </c>
      <c r="B35555" s="4">
        <v>7.39</v>
      </c>
    </row>
    <row r="35556" spans="1:2" x14ac:dyDescent="0.2">
      <c r="A35556" s="15">
        <v>42648.364583333336</v>
      </c>
      <c r="B35556" s="4">
        <v>7.39</v>
      </c>
    </row>
    <row r="35557" spans="1:2" x14ac:dyDescent="0.2">
      <c r="A35557" s="15">
        <v>42648.375</v>
      </c>
      <c r="B35557" s="4">
        <v>7.39</v>
      </c>
    </row>
    <row r="35558" spans="1:2" x14ac:dyDescent="0.2">
      <c r="A35558" s="15">
        <v>42648.385416666664</v>
      </c>
      <c r="B35558" s="4">
        <v>7.39</v>
      </c>
    </row>
    <row r="35559" spans="1:2" x14ac:dyDescent="0.2">
      <c r="A35559" s="15">
        <v>42648.395833333336</v>
      </c>
      <c r="B35559" s="4">
        <v>7.06</v>
      </c>
    </row>
    <row r="35560" spans="1:2" x14ac:dyDescent="0.2">
      <c r="A35560" s="15">
        <v>42648.40625</v>
      </c>
      <c r="B35560" s="4">
        <v>7.06</v>
      </c>
    </row>
    <row r="35561" spans="1:2" x14ac:dyDescent="0.2">
      <c r="A35561" s="15">
        <v>42648.416666666664</v>
      </c>
      <c r="B35561" s="4">
        <v>7.06</v>
      </c>
    </row>
    <row r="35562" spans="1:2" x14ac:dyDescent="0.2">
      <c r="A35562" s="15">
        <v>42648.427083333336</v>
      </c>
      <c r="B35562" s="4">
        <v>7.06</v>
      </c>
    </row>
    <row r="35563" spans="1:2" x14ac:dyDescent="0.2">
      <c r="A35563" s="15">
        <v>42648.4375</v>
      </c>
      <c r="B35563" s="4">
        <v>7.06</v>
      </c>
    </row>
    <row r="35564" spans="1:2" x14ac:dyDescent="0.2">
      <c r="A35564" s="15">
        <v>42648.447916666664</v>
      </c>
      <c r="B35564" s="4">
        <v>7.06</v>
      </c>
    </row>
    <row r="35565" spans="1:2" x14ac:dyDescent="0.2">
      <c r="A35565" s="15">
        <v>42648.458333333336</v>
      </c>
      <c r="B35565" s="4">
        <v>7.06</v>
      </c>
    </row>
    <row r="35566" spans="1:2" x14ac:dyDescent="0.2">
      <c r="A35566" s="15">
        <v>42648.46875</v>
      </c>
      <c r="B35566" s="4">
        <v>7.06</v>
      </c>
    </row>
    <row r="35567" spans="1:2" x14ac:dyDescent="0.2">
      <c r="A35567" s="15">
        <v>42648.479166666664</v>
      </c>
      <c r="B35567" s="4">
        <v>7.06</v>
      </c>
    </row>
    <row r="35568" spans="1:2" x14ac:dyDescent="0.2">
      <c r="A35568" s="15">
        <v>42648.489583333336</v>
      </c>
      <c r="B35568" s="4">
        <v>7.06</v>
      </c>
    </row>
    <row r="35569" spans="1:2" x14ac:dyDescent="0.2">
      <c r="A35569" s="15">
        <v>42648.5</v>
      </c>
      <c r="B35569" s="4">
        <v>7.06</v>
      </c>
    </row>
    <row r="35570" spans="1:2" x14ac:dyDescent="0.2">
      <c r="A35570" s="15">
        <v>42648.510416666664</v>
      </c>
      <c r="B35570" s="4">
        <v>7.06</v>
      </c>
    </row>
    <row r="35571" spans="1:2" x14ac:dyDescent="0.2">
      <c r="A35571" s="15">
        <v>42648.520833333336</v>
      </c>
      <c r="B35571" s="4">
        <v>7.06</v>
      </c>
    </row>
    <row r="35572" spans="1:2" x14ac:dyDescent="0.2">
      <c r="A35572" s="15">
        <v>42648.53125</v>
      </c>
      <c r="B35572" s="4">
        <v>7.06</v>
      </c>
    </row>
    <row r="35573" spans="1:2" x14ac:dyDescent="0.2">
      <c r="A35573" s="15">
        <v>42648.541666666664</v>
      </c>
      <c r="B35573" s="4">
        <v>7.06</v>
      </c>
    </row>
    <row r="35574" spans="1:2" x14ac:dyDescent="0.2">
      <c r="A35574" s="15">
        <v>42648.552083333336</v>
      </c>
      <c r="B35574" s="4">
        <v>7.06</v>
      </c>
    </row>
    <row r="35575" spans="1:2" x14ac:dyDescent="0.2">
      <c r="A35575" s="15">
        <v>42648.5625</v>
      </c>
      <c r="B35575" s="4">
        <v>7.06</v>
      </c>
    </row>
    <row r="35576" spans="1:2" x14ac:dyDescent="0.2">
      <c r="A35576" s="15">
        <v>42648.572916666664</v>
      </c>
      <c r="B35576" s="4">
        <v>7.39</v>
      </c>
    </row>
    <row r="35577" spans="1:2" x14ac:dyDescent="0.2">
      <c r="A35577" s="15">
        <v>42648.583333333336</v>
      </c>
      <c r="B35577" s="4">
        <v>7.06</v>
      </c>
    </row>
    <row r="35578" spans="1:2" x14ac:dyDescent="0.2">
      <c r="A35578" s="15">
        <v>42648.59375</v>
      </c>
      <c r="B35578" s="4">
        <v>7.39</v>
      </c>
    </row>
    <row r="35579" spans="1:2" x14ac:dyDescent="0.2">
      <c r="A35579" s="15">
        <v>42648.604166666664</v>
      </c>
      <c r="B35579" s="4">
        <v>7.06</v>
      </c>
    </row>
    <row r="35580" spans="1:2" x14ac:dyDescent="0.2">
      <c r="A35580" s="15">
        <v>42648.614583333336</v>
      </c>
      <c r="B35580" s="4">
        <v>7.39</v>
      </c>
    </row>
    <row r="35581" spans="1:2" x14ac:dyDescent="0.2">
      <c r="A35581" s="15">
        <v>42648.625</v>
      </c>
      <c r="B35581" s="4">
        <v>7.39</v>
      </c>
    </row>
    <row r="35582" spans="1:2" x14ac:dyDescent="0.2">
      <c r="A35582" s="15">
        <v>42648.635416666664</v>
      </c>
      <c r="B35582" s="4">
        <v>7.39</v>
      </c>
    </row>
    <row r="35583" spans="1:2" x14ac:dyDescent="0.2">
      <c r="A35583" s="15">
        <v>42648.645833333336</v>
      </c>
      <c r="B35583" s="4">
        <v>7.39</v>
      </c>
    </row>
    <row r="35584" spans="1:2" x14ac:dyDescent="0.2">
      <c r="A35584" s="15">
        <v>42648.65625</v>
      </c>
      <c r="B35584" s="4">
        <v>7.39</v>
      </c>
    </row>
    <row r="35585" spans="1:2" x14ac:dyDescent="0.2">
      <c r="A35585" s="15">
        <v>42648.666666666664</v>
      </c>
      <c r="B35585" s="4">
        <v>7.39</v>
      </c>
    </row>
    <row r="35586" spans="1:2" x14ac:dyDescent="0.2">
      <c r="A35586" s="15">
        <v>42648.677083333336</v>
      </c>
      <c r="B35586" s="4">
        <v>7.39</v>
      </c>
    </row>
    <row r="35587" spans="1:2" x14ac:dyDescent="0.2">
      <c r="A35587" s="15">
        <v>42648.6875</v>
      </c>
      <c r="B35587" s="4">
        <v>7.73</v>
      </c>
    </row>
    <row r="35588" spans="1:2" x14ac:dyDescent="0.2">
      <c r="A35588" s="15">
        <v>42648.697916666664</v>
      </c>
      <c r="B35588" s="4">
        <v>7.73</v>
      </c>
    </row>
    <row r="35589" spans="1:2" x14ac:dyDescent="0.2">
      <c r="A35589" s="15">
        <v>42648.708333333336</v>
      </c>
      <c r="B35589" s="4">
        <v>7.73</v>
      </c>
    </row>
    <row r="35590" spans="1:2" x14ac:dyDescent="0.2">
      <c r="A35590" s="15">
        <v>42648.71875</v>
      </c>
      <c r="B35590" s="4">
        <v>7.73</v>
      </c>
    </row>
    <row r="35591" spans="1:2" x14ac:dyDescent="0.2">
      <c r="A35591" s="15">
        <v>42648.729166666664</v>
      </c>
      <c r="B35591" s="4">
        <v>7.73</v>
      </c>
    </row>
    <row r="35592" spans="1:2" x14ac:dyDescent="0.2">
      <c r="A35592" s="15">
        <v>42648.739583333336</v>
      </c>
      <c r="B35592" s="4">
        <v>7.73</v>
      </c>
    </row>
    <row r="35593" spans="1:2" x14ac:dyDescent="0.2">
      <c r="A35593" s="15">
        <v>42648.75</v>
      </c>
      <c r="B35593" s="4">
        <v>8.09</v>
      </c>
    </row>
    <row r="35594" spans="1:2" x14ac:dyDescent="0.2">
      <c r="A35594" s="15">
        <v>42648.760416666664</v>
      </c>
      <c r="B35594" s="4">
        <v>8.09</v>
      </c>
    </row>
    <row r="35595" spans="1:2" x14ac:dyDescent="0.2">
      <c r="A35595" s="15">
        <v>42648.770833333336</v>
      </c>
      <c r="B35595" s="4">
        <v>8.09</v>
      </c>
    </row>
    <row r="35596" spans="1:2" x14ac:dyDescent="0.2">
      <c r="A35596" s="15">
        <v>42648.78125</v>
      </c>
      <c r="B35596" s="4">
        <v>8.09</v>
      </c>
    </row>
    <row r="35597" spans="1:2" x14ac:dyDescent="0.2">
      <c r="A35597" s="15">
        <v>42648.791666666664</v>
      </c>
      <c r="B35597" s="4">
        <v>8.4499999999999993</v>
      </c>
    </row>
    <row r="35598" spans="1:2" x14ac:dyDescent="0.2">
      <c r="A35598" s="15">
        <v>42648.802083333336</v>
      </c>
      <c r="B35598" s="4">
        <v>8.4499999999999993</v>
      </c>
    </row>
    <row r="35599" spans="1:2" x14ac:dyDescent="0.2">
      <c r="A35599" s="15">
        <v>42648.8125</v>
      </c>
      <c r="B35599" s="4">
        <v>8.4499999999999993</v>
      </c>
    </row>
    <row r="35600" spans="1:2" x14ac:dyDescent="0.2">
      <c r="A35600" s="15">
        <v>42648.822916666664</v>
      </c>
      <c r="B35600" s="4">
        <v>8.4499999999999993</v>
      </c>
    </row>
    <row r="35601" spans="1:2" x14ac:dyDescent="0.2">
      <c r="A35601" s="15">
        <v>42648.833333333336</v>
      </c>
      <c r="B35601" s="4">
        <v>8.82</v>
      </c>
    </row>
    <row r="35602" spans="1:2" x14ac:dyDescent="0.2">
      <c r="A35602" s="15">
        <v>42648.84375</v>
      </c>
      <c r="B35602" s="4">
        <v>8.82</v>
      </c>
    </row>
    <row r="35603" spans="1:2" x14ac:dyDescent="0.2">
      <c r="A35603" s="15">
        <v>42648.854166666664</v>
      </c>
      <c r="B35603" s="4">
        <v>8.4499999999999993</v>
      </c>
    </row>
    <row r="35604" spans="1:2" x14ac:dyDescent="0.2">
      <c r="A35604" s="15">
        <v>42648.864583333336</v>
      </c>
      <c r="B35604" s="4">
        <v>8.82</v>
      </c>
    </row>
    <row r="35605" spans="1:2" x14ac:dyDescent="0.2">
      <c r="A35605" s="15">
        <v>42648.875</v>
      </c>
      <c r="B35605" s="4">
        <v>8.82</v>
      </c>
    </row>
    <row r="35606" spans="1:2" x14ac:dyDescent="0.2">
      <c r="A35606" s="15">
        <v>42648.885416666664</v>
      </c>
      <c r="B35606" s="4">
        <v>8.82</v>
      </c>
    </row>
    <row r="35607" spans="1:2" x14ac:dyDescent="0.2">
      <c r="A35607" s="15">
        <v>42648.895833333336</v>
      </c>
      <c r="B35607" s="4">
        <v>8.82</v>
      </c>
    </row>
    <row r="35608" spans="1:2" x14ac:dyDescent="0.2">
      <c r="A35608" s="15">
        <v>42648.90625</v>
      </c>
      <c r="B35608" s="4">
        <v>8.82</v>
      </c>
    </row>
    <row r="35609" spans="1:2" x14ac:dyDescent="0.2">
      <c r="A35609" s="15">
        <v>42648.916666666664</v>
      </c>
      <c r="B35609" s="4">
        <v>8.82</v>
      </c>
    </row>
    <row r="35610" spans="1:2" x14ac:dyDescent="0.2">
      <c r="A35610" s="15">
        <v>42648.927083333336</v>
      </c>
      <c r="B35610" s="4">
        <v>9.1999999999999993</v>
      </c>
    </row>
    <row r="35611" spans="1:2" x14ac:dyDescent="0.2">
      <c r="A35611" s="15">
        <v>42648.9375</v>
      </c>
      <c r="B35611" s="4">
        <v>9.1999999999999993</v>
      </c>
    </row>
    <row r="35612" spans="1:2" x14ac:dyDescent="0.2">
      <c r="A35612" s="15">
        <v>42648.947916666664</v>
      </c>
      <c r="B35612" s="4">
        <v>8.82</v>
      </c>
    </row>
    <row r="35613" spans="1:2" x14ac:dyDescent="0.2">
      <c r="A35613" s="15">
        <v>42648.958333333336</v>
      </c>
      <c r="B35613" s="4">
        <v>8.82</v>
      </c>
    </row>
    <row r="35614" spans="1:2" x14ac:dyDescent="0.2">
      <c r="A35614" s="15">
        <v>42648.96875</v>
      </c>
      <c r="B35614" s="4">
        <v>8.82</v>
      </c>
    </row>
    <row r="35615" spans="1:2" x14ac:dyDescent="0.2">
      <c r="A35615" s="15">
        <v>42648.979166666664</v>
      </c>
      <c r="B35615" s="4">
        <v>8.82</v>
      </c>
    </row>
    <row r="35616" spans="1:2" x14ac:dyDescent="0.2">
      <c r="A35616" s="15">
        <v>42648.989583333336</v>
      </c>
      <c r="B35616" s="4">
        <v>8.82</v>
      </c>
    </row>
    <row r="35617" spans="1:2" x14ac:dyDescent="0.2">
      <c r="A35617" s="15">
        <v>42649</v>
      </c>
      <c r="B35617" s="4">
        <v>8.82</v>
      </c>
    </row>
    <row r="35618" spans="1:2" x14ac:dyDescent="0.2">
      <c r="A35618" s="15">
        <v>42649.010416666664</v>
      </c>
      <c r="B35618" s="4">
        <v>9.1999999999999993</v>
      </c>
    </row>
    <row r="35619" spans="1:2" x14ac:dyDescent="0.2">
      <c r="A35619" s="15">
        <v>42649.020833333336</v>
      </c>
      <c r="B35619" s="4">
        <v>8.82</v>
      </c>
    </row>
    <row r="35620" spans="1:2" x14ac:dyDescent="0.2">
      <c r="A35620" s="15">
        <v>42649.03125</v>
      </c>
      <c r="B35620" s="4">
        <v>8.82</v>
      </c>
    </row>
    <row r="35621" spans="1:2" x14ac:dyDescent="0.2">
      <c r="A35621" s="15">
        <v>42649.041666666664</v>
      </c>
      <c r="B35621" s="4">
        <v>8.82</v>
      </c>
    </row>
    <row r="35622" spans="1:2" x14ac:dyDescent="0.2">
      <c r="A35622" s="15">
        <v>42649.052083333336</v>
      </c>
      <c r="B35622" s="4">
        <v>9.1999999999999993</v>
      </c>
    </row>
    <row r="35623" spans="1:2" x14ac:dyDescent="0.2">
      <c r="A35623" s="15">
        <v>42649.0625</v>
      </c>
      <c r="B35623" s="4">
        <v>8.82</v>
      </c>
    </row>
    <row r="35624" spans="1:2" x14ac:dyDescent="0.2">
      <c r="A35624" s="15">
        <v>42649.072916666664</v>
      </c>
      <c r="B35624" s="4">
        <v>8.82</v>
      </c>
    </row>
    <row r="35625" spans="1:2" x14ac:dyDescent="0.2">
      <c r="A35625" s="15">
        <v>42649.083333333336</v>
      </c>
      <c r="B35625" s="4">
        <v>8.82</v>
      </c>
    </row>
    <row r="35626" spans="1:2" x14ac:dyDescent="0.2">
      <c r="A35626" s="15">
        <v>42649.09375</v>
      </c>
      <c r="B35626" s="4">
        <v>8.82</v>
      </c>
    </row>
    <row r="35627" spans="1:2" x14ac:dyDescent="0.2">
      <c r="A35627" s="15">
        <v>42649.104166666664</v>
      </c>
      <c r="B35627" s="4">
        <v>8.82</v>
      </c>
    </row>
    <row r="35628" spans="1:2" x14ac:dyDescent="0.2">
      <c r="A35628" s="15">
        <v>42649.114583333336</v>
      </c>
      <c r="B35628" s="4">
        <v>9.1999999999999993</v>
      </c>
    </row>
    <row r="35629" spans="1:2" x14ac:dyDescent="0.2">
      <c r="A35629" s="15">
        <v>42649.125</v>
      </c>
      <c r="B35629" s="4">
        <v>9.1999999999999993</v>
      </c>
    </row>
    <row r="35630" spans="1:2" x14ac:dyDescent="0.2">
      <c r="A35630" s="15">
        <v>42649.135416666664</v>
      </c>
      <c r="B35630" s="4">
        <v>8.82</v>
      </c>
    </row>
    <row r="35631" spans="1:2" x14ac:dyDescent="0.2">
      <c r="A35631" s="15">
        <v>42649.145833333336</v>
      </c>
      <c r="B35631" s="4">
        <v>8.82</v>
      </c>
    </row>
    <row r="35632" spans="1:2" x14ac:dyDescent="0.2">
      <c r="A35632" s="15">
        <v>42649.15625</v>
      </c>
      <c r="B35632" s="4">
        <v>8.82</v>
      </c>
    </row>
    <row r="35633" spans="1:2" x14ac:dyDescent="0.2">
      <c r="A35633" s="15">
        <v>42649.166666666664</v>
      </c>
      <c r="B35633" s="4">
        <v>8.82</v>
      </c>
    </row>
    <row r="35634" spans="1:2" x14ac:dyDescent="0.2">
      <c r="A35634" s="15">
        <v>42649.177083333336</v>
      </c>
      <c r="B35634" s="4">
        <v>9.1999999999999993</v>
      </c>
    </row>
    <row r="35635" spans="1:2" x14ac:dyDescent="0.2">
      <c r="A35635" s="15">
        <v>42649.1875</v>
      </c>
      <c r="B35635" s="4">
        <v>9.1999999999999993</v>
      </c>
    </row>
    <row r="35636" spans="1:2" x14ac:dyDescent="0.2">
      <c r="A35636" s="15">
        <v>42649.197916666664</v>
      </c>
      <c r="B35636" s="4">
        <v>9.1999999999999993</v>
      </c>
    </row>
    <row r="35637" spans="1:2" x14ac:dyDescent="0.2">
      <c r="A35637" s="15">
        <v>42649.208333333336</v>
      </c>
      <c r="B35637" s="4">
        <v>9.1999999999999993</v>
      </c>
    </row>
    <row r="35638" spans="1:2" x14ac:dyDescent="0.2">
      <c r="A35638" s="15">
        <v>42649.21875</v>
      </c>
      <c r="B35638" s="4">
        <v>9.1999999999999993</v>
      </c>
    </row>
    <row r="35639" spans="1:2" x14ac:dyDescent="0.2">
      <c r="A35639" s="15">
        <v>42649.229166666664</v>
      </c>
      <c r="B35639" s="4">
        <v>9.1999999999999993</v>
      </c>
    </row>
    <row r="35640" spans="1:2" x14ac:dyDescent="0.2">
      <c r="A35640" s="15">
        <v>42649.239583333336</v>
      </c>
      <c r="B35640" s="4">
        <v>8.82</v>
      </c>
    </row>
    <row r="35641" spans="1:2" x14ac:dyDescent="0.2">
      <c r="A35641" s="15">
        <v>42649.25</v>
      </c>
      <c r="B35641" s="4">
        <v>8.82</v>
      </c>
    </row>
    <row r="35642" spans="1:2" x14ac:dyDescent="0.2">
      <c r="A35642" s="15">
        <v>42649.260416666664</v>
      </c>
      <c r="B35642" s="4">
        <v>8.82</v>
      </c>
    </row>
    <row r="35643" spans="1:2" x14ac:dyDescent="0.2">
      <c r="A35643" s="15">
        <v>42649.270833333336</v>
      </c>
      <c r="B35643" s="4">
        <v>8.82</v>
      </c>
    </row>
    <row r="35644" spans="1:2" x14ac:dyDescent="0.2">
      <c r="A35644" s="15">
        <v>42649.28125</v>
      </c>
      <c r="B35644" s="4">
        <v>9.1999999999999993</v>
      </c>
    </row>
    <row r="35645" spans="1:2" x14ac:dyDescent="0.2">
      <c r="A35645" s="15">
        <v>42649.291666666664</v>
      </c>
      <c r="B35645" s="4">
        <v>9.1999999999999993</v>
      </c>
    </row>
    <row r="35646" spans="1:2" x14ac:dyDescent="0.2">
      <c r="A35646" s="15">
        <v>42649.302083333336</v>
      </c>
      <c r="B35646" s="4">
        <v>9.1999999999999993</v>
      </c>
    </row>
    <row r="35647" spans="1:2" x14ac:dyDescent="0.2">
      <c r="A35647" s="15">
        <v>42649.3125</v>
      </c>
      <c r="B35647" s="4">
        <v>9.1999999999999993</v>
      </c>
    </row>
    <row r="35648" spans="1:2" x14ac:dyDescent="0.2">
      <c r="A35648" s="15">
        <v>42649.322916666664</v>
      </c>
      <c r="B35648" s="4">
        <v>9.1999999999999993</v>
      </c>
    </row>
    <row r="35649" spans="1:2" x14ac:dyDescent="0.2">
      <c r="A35649" s="15">
        <v>42649.333333333336</v>
      </c>
      <c r="B35649" s="4">
        <v>9.1999999999999993</v>
      </c>
    </row>
    <row r="35650" spans="1:2" x14ac:dyDescent="0.2">
      <c r="A35650" s="15">
        <v>42649.34375</v>
      </c>
      <c r="B35650" s="4">
        <v>9.1999999999999993</v>
      </c>
    </row>
    <row r="35651" spans="1:2" x14ac:dyDescent="0.2">
      <c r="A35651" s="15">
        <v>42649.354166666664</v>
      </c>
      <c r="B35651" s="4">
        <v>9.1999999999999993</v>
      </c>
    </row>
    <row r="35652" spans="1:2" x14ac:dyDescent="0.2">
      <c r="A35652" s="15">
        <v>42649.364583333336</v>
      </c>
      <c r="B35652" s="4">
        <v>9.1999999999999993</v>
      </c>
    </row>
    <row r="35653" spans="1:2" x14ac:dyDescent="0.2">
      <c r="A35653" s="15">
        <v>42649.375</v>
      </c>
      <c r="B35653" s="4">
        <v>8.82</v>
      </c>
    </row>
    <row r="35654" spans="1:2" x14ac:dyDescent="0.2">
      <c r="A35654" s="15">
        <v>42649.385416666664</v>
      </c>
      <c r="B35654" s="4">
        <v>8.82</v>
      </c>
    </row>
    <row r="35655" spans="1:2" x14ac:dyDescent="0.2">
      <c r="A35655" s="15">
        <v>42649.395833333336</v>
      </c>
      <c r="B35655" s="4">
        <v>8.82</v>
      </c>
    </row>
    <row r="35656" spans="1:2" x14ac:dyDescent="0.2">
      <c r="A35656" s="15">
        <v>42649.40625</v>
      </c>
      <c r="B35656" s="4">
        <v>8.82</v>
      </c>
    </row>
    <row r="35657" spans="1:2" x14ac:dyDescent="0.2">
      <c r="A35657" s="15">
        <v>42649.416666666664</v>
      </c>
      <c r="B35657" s="4">
        <v>9.1999999999999993</v>
      </c>
    </row>
    <row r="35658" spans="1:2" x14ac:dyDescent="0.2">
      <c r="A35658" s="15">
        <v>42649.427083333336</v>
      </c>
      <c r="B35658" s="4">
        <v>8.82</v>
      </c>
    </row>
    <row r="35659" spans="1:2" x14ac:dyDescent="0.2">
      <c r="A35659" s="15">
        <v>42649.4375</v>
      </c>
      <c r="B35659" s="4">
        <v>9.1999999999999993</v>
      </c>
    </row>
    <row r="35660" spans="1:2" x14ac:dyDescent="0.2">
      <c r="A35660" s="15">
        <v>42649.447916666664</v>
      </c>
      <c r="B35660" s="4">
        <v>8.82</v>
      </c>
    </row>
    <row r="35661" spans="1:2" x14ac:dyDescent="0.2">
      <c r="A35661" s="15">
        <v>42649.458333333336</v>
      </c>
      <c r="B35661" s="4">
        <v>8.82</v>
      </c>
    </row>
    <row r="35662" spans="1:2" x14ac:dyDescent="0.2">
      <c r="A35662" s="15">
        <v>42649.46875</v>
      </c>
      <c r="B35662" s="4">
        <v>8.82</v>
      </c>
    </row>
    <row r="35663" spans="1:2" x14ac:dyDescent="0.2">
      <c r="A35663" s="15">
        <v>42649.479166666664</v>
      </c>
      <c r="B35663" s="4">
        <v>9.1999999999999993</v>
      </c>
    </row>
    <row r="35664" spans="1:2" x14ac:dyDescent="0.2">
      <c r="A35664" s="15">
        <v>42649.489583333336</v>
      </c>
      <c r="B35664" s="4">
        <v>9.1999999999999993</v>
      </c>
    </row>
    <row r="35665" spans="1:2" x14ac:dyDescent="0.2">
      <c r="A35665" s="15">
        <v>42649.5</v>
      </c>
      <c r="B35665" s="4">
        <v>8.82</v>
      </c>
    </row>
    <row r="35666" spans="1:2" x14ac:dyDescent="0.2">
      <c r="A35666" s="15">
        <v>42649.510416666664</v>
      </c>
      <c r="B35666" s="4">
        <v>8.82</v>
      </c>
    </row>
    <row r="35667" spans="1:2" x14ac:dyDescent="0.2">
      <c r="A35667" s="15">
        <v>42649.520833333336</v>
      </c>
      <c r="B35667" s="4">
        <v>8.82</v>
      </c>
    </row>
    <row r="35668" spans="1:2" x14ac:dyDescent="0.2">
      <c r="A35668" s="15">
        <v>42649.53125</v>
      </c>
      <c r="B35668" s="4">
        <v>8.82</v>
      </c>
    </row>
    <row r="35669" spans="1:2" x14ac:dyDescent="0.2">
      <c r="A35669" s="15">
        <v>42649.541666666664</v>
      </c>
      <c r="B35669" s="4">
        <v>8.82</v>
      </c>
    </row>
    <row r="35670" spans="1:2" x14ac:dyDescent="0.2">
      <c r="A35670" s="15">
        <v>42649.552083333336</v>
      </c>
      <c r="B35670" s="4">
        <v>8.82</v>
      </c>
    </row>
    <row r="35671" spans="1:2" x14ac:dyDescent="0.2">
      <c r="A35671" s="15">
        <v>42649.5625</v>
      </c>
      <c r="B35671" s="4">
        <v>8.82</v>
      </c>
    </row>
    <row r="35672" spans="1:2" x14ac:dyDescent="0.2">
      <c r="A35672" s="15">
        <v>42649.572916666664</v>
      </c>
      <c r="B35672" s="4">
        <v>8.82</v>
      </c>
    </row>
    <row r="35673" spans="1:2" x14ac:dyDescent="0.2">
      <c r="A35673" s="15">
        <v>42649.583333333336</v>
      </c>
      <c r="B35673" s="4">
        <v>8.82</v>
      </c>
    </row>
    <row r="35674" spans="1:2" x14ac:dyDescent="0.2">
      <c r="A35674" s="15">
        <v>42649.59375</v>
      </c>
      <c r="B35674" s="4">
        <v>8.82</v>
      </c>
    </row>
    <row r="35675" spans="1:2" x14ac:dyDescent="0.2">
      <c r="A35675" s="15">
        <v>42649.604166666664</v>
      </c>
      <c r="B35675" s="4">
        <v>8.82</v>
      </c>
    </row>
    <row r="35676" spans="1:2" x14ac:dyDescent="0.2">
      <c r="A35676" s="15">
        <v>42649.614583333336</v>
      </c>
      <c r="B35676" s="4">
        <v>8.82</v>
      </c>
    </row>
    <row r="35677" spans="1:2" x14ac:dyDescent="0.2">
      <c r="A35677" s="15">
        <v>42649.625</v>
      </c>
      <c r="B35677" s="4">
        <v>8.82</v>
      </c>
    </row>
    <row r="35678" spans="1:2" x14ac:dyDescent="0.2">
      <c r="A35678" s="15">
        <v>42649.635416666664</v>
      </c>
      <c r="B35678" s="4">
        <v>8.82</v>
      </c>
    </row>
    <row r="35679" spans="1:2" x14ac:dyDescent="0.2">
      <c r="A35679" s="15">
        <v>42649.645833333336</v>
      </c>
      <c r="B35679" s="4">
        <v>8.82</v>
      </c>
    </row>
    <row r="35680" spans="1:2" x14ac:dyDescent="0.2">
      <c r="A35680" s="15">
        <v>42649.65625</v>
      </c>
      <c r="B35680" s="4">
        <v>8.82</v>
      </c>
    </row>
    <row r="35681" spans="1:2" x14ac:dyDescent="0.2">
      <c r="A35681" s="15">
        <v>42649.666666666664</v>
      </c>
      <c r="B35681" s="4">
        <v>9.1999999999999993</v>
      </c>
    </row>
    <row r="35682" spans="1:2" x14ac:dyDescent="0.2">
      <c r="A35682" s="15">
        <v>42649.677083333336</v>
      </c>
      <c r="B35682" s="4">
        <v>9.1999999999999993</v>
      </c>
    </row>
    <row r="35683" spans="1:2" x14ac:dyDescent="0.2">
      <c r="A35683" s="15">
        <v>42649.6875</v>
      </c>
      <c r="B35683" s="4">
        <v>8.82</v>
      </c>
    </row>
    <row r="35684" spans="1:2" x14ac:dyDescent="0.2">
      <c r="A35684" s="15">
        <v>42649.697916666664</v>
      </c>
      <c r="B35684" s="4">
        <v>8.82</v>
      </c>
    </row>
    <row r="35685" spans="1:2" x14ac:dyDescent="0.2">
      <c r="A35685" s="15">
        <v>42649.708333333336</v>
      </c>
      <c r="B35685" s="4">
        <v>8.82</v>
      </c>
    </row>
    <row r="35686" spans="1:2" x14ac:dyDescent="0.2">
      <c r="A35686" s="15">
        <v>42649.71875</v>
      </c>
      <c r="B35686" s="4">
        <v>8.82</v>
      </c>
    </row>
    <row r="35687" spans="1:2" x14ac:dyDescent="0.2">
      <c r="A35687" s="15">
        <v>42649.729166666664</v>
      </c>
      <c r="B35687" s="4">
        <v>8.82</v>
      </c>
    </row>
    <row r="35688" spans="1:2" x14ac:dyDescent="0.2">
      <c r="A35688" s="15">
        <v>42649.739583333336</v>
      </c>
      <c r="B35688" s="4">
        <v>8.82</v>
      </c>
    </row>
    <row r="35689" spans="1:2" x14ac:dyDescent="0.2">
      <c r="A35689" s="15">
        <v>42649.75</v>
      </c>
      <c r="B35689" s="4">
        <v>8.82</v>
      </c>
    </row>
    <row r="35690" spans="1:2" x14ac:dyDescent="0.2">
      <c r="A35690" s="15">
        <v>42649.760416666664</v>
      </c>
      <c r="B35690" s="4">
        <v>8.82</v>
      </c>
    </row>
    <row r="35691" spans="1:2" x14ac:dyDescent="0.2">
      <c r="A35691" s="15">
        <v>42649.770833333336</v>
      </c>
      <c r="B35691" s="4">
        <v>8.82</v>
      </c>
    </row>
    <row r="35692" spans="1:2" x14ac:dyDescent="0.2">
      <c r="A35692" s="15">
        <v>42649.78125</v>
      </c>
      <c r="B35692" s="4">
        <v>8.4499999999999993</v>
      </c>
    </row>
    <row r="35693" spans="1:2" x14ac:dyDescent="0.2">
      <c r="A35693" s="15">
        <v>42649.791666666664</v>
      </c>
      <c r="B35693" s="4">
        <v>8.4499999999999993</v>
      </c>
    </row>
    <row r="35694" spans="1:2" x14ac:dyDescent="0.2">
      <c r="A35694" s="15">
        <v>42649.802083333336</v>
      </c>
      <c r="B35694" s="4">
        <v>8.4499999999999993</v>
      </c>
    </row>
    <row r="35695" spans="1:2" x14ac:dyDescent="0.2">
      <c r="A35695" s="15">
        <v>42649.8125</v>
      </c>
      <c r="B35695" s="4">
        <v>8.4499999999999993</v>
      </c>
    </row>
    <row r="35696" spans="1:2" x14ac:dyDescent="0.2">
      <c r="A35696" s="15">
        <v>42649.822916666664</v>
      </c>
      <c r="B35696" s="4">
        <v>8.4499999999999993</v>
      </c>
    </row>
    <row r="35697" spans="1:2" x14ac:dyDescent="0.2">
      <c r="A35697" s="15">
        <v>42649.833333333336</v>
      </c>
      <c r="B35697" s="4">
        <v>8.4499999999999993</v>
      </c>
    </row>
    <row r="35698" spans="1:2" x14ac:dyDescent="0.2">
      <c r="A35698" s="15">
        <v>42649.84375</v>
      </c>
      <c r="B35698" s="4">
        <v>8.4499999999999993</v>
      </c>
    </row>
    <row r="35699" spans="1:2" x14ac:dyDescent="0.2">
      <c r="A35699" s="15">
        <v>42649.854166666664</v>
      </c>
      <c r="B35699" s="4">
        <v>8.4499999999999993</v>
      </c>
    </row>
    <row r="35700" spans="1:2" x14ac:dyDescent="0.2">
      <c r="A35700" s="15">
        <v>42649.864583333336</v>
      </c>
      <c r="B35700" s="4">
        <v>8.4499999999999993</v>
      </c>
    </row>
    <row r="35701" spans="1:2" x14ac:dyDescent="0.2">
      <c r="A35701" s="15">
        <v>42649.875</v>
      </c>
      <c r="B35701" s="4">
        <v>8.4499999999999993</v>
      </c>
    </row>
    <row r="35702" spans="1:2" x14ac:dyDescent="0.2">
      <c r="A35702" s="15">
        <v>42649.885416666664</v>
      </c>
      <c r="B35702" s="4">
        <v>8.4499999999999993</v>
      </c>
    </row>
    <row r="35703" spans="1:2" x14ac:dyDescent="0.2">
      <c r="A35703" s="15">
        <v>42649.895833333336</v>
      </c>
      <c r="B35703" s="4">
        <v>8.09</v>
      </c>
    </row>
    <row r="35704" spans="1:2" x14ac:dyDescent="0.2">
      <c r="A35704" s="15">
        <v>42649.90625</v>
      </c>
      <c r="B35704" s="4">
        <v>8.09</v>
      </c>
    </row>
    <row r="35705" spans="1:2" x14ac:dyDescent="0.2">
      <c r="A35705" s="15">
        <v>42649.916666666664</v>
      </c>
      <c r="B35705" s="4">
        <v>8.09</v>
      </c>
    </row>
    <row r="35706" spans="1:2" x14ac:dyDescent="0.2">
      <c r="A35706" s="15">
        <v>42649.927083333336</v>
      </c>
      <c r="B35706" s="4">
        <v>8.09</v>
      </c>
    </row>
    <row r="35707" spans="1:2" x14ac:dyDescent="0.2">
      <c r="A35707" s="15">
        <v>42649.9375</v>
      </c>
      <c r="B35707" s="4">
        <v>8.09</v>
      </c>
    </row>
    <row r="35708" spans="1:2" x14ac:dyDescent="0.2">
      <c r="A35708" s="15">
        <v>42649.947916666664</v>
      </c>
      <c r="B35708" s="4">
        <v>7.73</v>
      </c>
    </row>
    <row r="35709" spans="1:2" x14ac:dyDescent="0.2">
      <c r="A35709" s="15">
        <v>42649.958333333336</v>
      </c>
      <c r="B35709" s="4">
        <v>7.73</v>
      </c>
    </row>
    <row r="35710" spans="1:2" x14ac:dyDescent="0.2">
      <c r="A35710" s="15">
        <v>42649.96875</v>
      </c>
      <c r="B35710" s="4">
        <v>7.73</v>
      </c>
    </row>
    <row r="35711" spans="1:2" x14ac:dyDescent="0.2">
      <c r="A35711" s="15">
        <v>42649.979166666664</v>
      </c>
      <c r="B35711" s="4">
        <v>7.73</v>
      </c>
    </row>
    <row r="35712" spans="1:2" x14ac:dyDescent="0.2">
      <c r="A35712" s="15">
        <v>42649.989583333336</v>
      </c>
      <c r="B35712" s="4">
        <v>7.73</v>
      </c>
    </row>
    <row r="35713" spans="1:2" x14ac:dyDescent="0.2">
      <c r="A35713" s="15">
        <v>42650</v>
      </c>
      <c r="B35713" s="4">
        <v>7.73</v>
      </c>
    </row>
    <row r="35714" spans="1:2" x14ac:dyDescent="0.2">
      <c r="A35714" s="15">
        <v>42650.010416666664</v>
      </c>
      <c r="B35714" s="4">
        <v>7.73</v>
      </c>
    </row>
    <row r="35715" spans="1:2" x14ac:dyDescent="0.2">
      <c r="A35715" s="15">
        <v>42650.020833333336</v>
      </c>
      <c r="B35715" s="4">
        <v>7.73</v>
      </c>
    </row>
    <row r="35716" spans="1:2" x14ac:dyDescent="0.2">
      <c r="A35716" s="15">
        <v>42650.03125</v>
      </c>
      <c r="B35716" s="4">
        <v>7.73</v>
      </c>
    </row>
    <row r="35717" spans="1:2" x14ac:dyDescent="0.2">
      <c r="A35717" s="15">
        <v>42650.041666666664</v>
      </c>
      <c r="B35717" s="4">
        <v>7.73</v>
      </c>
    </row>
    <row r="35718" spans="1:2" x14ac:dyDescent="0.2">
      <c r="A35718" s="15">
        <v>42650.052083333336</v>
      </c>
      <c r="B35718" s="4">
        <v>7.73</v>
      </c>
    </row>
    <row r="35719" spans="1:2" x14ac:dyDescent="0.2">
      <c r="A35719" s="15">
        <v>42650.0625</v>
      </c>
      <c r="B35719" s="4">
        <v>7.73</v>
      </c>
    </row>
    <row r="35720" spans="1:2" x14ac:dyDescent="0.2">
      <c r="A35720" s="15">
        <v>42650.072916666664</v>
      </c>
      <c r="B35720" s="4">
        <v>7.73</v>
      </c>
    </row>
    <row r="35721" spans="1:2" x14ac:dyDescent="0.2">
      <c r="A35721" s="15">
        <v>42650.083333333336</v>
      </c>
      <c r="B35721" s="4">
        <v>8.09</v>
      </c>
    </row>
    <row r="35722" spans="1:2" x14ac:dyDescent="0.2">
      <c r="A35722" s="15">
        <v>42650.09375</v>
      </c>
      <c r="B35722" s="4">
        <v>8.09</v>
      </c>
    </row>
    <row r="35723" spans="1:2" x14ac:dyDescent="0.2">
      <c r="A35723" s="15">
        <v>42650.104166666664</v>
      </c>
      <c r="B35723" s="4">
        <v>8.09</v>
      </c>
    </row>
    <row r="35724" spans="1:2" x14ac:dyDescent="0.2">
      <c r="A35724" s="15">
        <v>42650.114583333336</v>
      </c>
      <c r="B35724" s="4">
        <v>8.4499999999999993</v>
      </c>
    </row>
    <row r="35725" spans="1:2" x14ac:dyDescent="0.2">
      <c r="A35725" s="15">
        <v>42650.125</v>
      </c>
      <c r="B35725" s="4">
        <v>8.4499999999999993</v>
      </c>
    </row>
    <row r="35726" spans="1:2" x14ac:dyDescent="0.2">
      <c r="A35726" s="15">
        <v>42650.135416666664</v>
      </c>
      <c r="B35726" s="4">
        <v>8.82</v>
      </c>
    </row>
    <row r="35727" spans="1:2" x14ac:dyDescent="0.2">
      <c r="A35727" s="15">
        <v>42650.145833333336</v>
      </c>
      <c r="B35727" s="4">
        <v>8.82</v>
      </c>
    </row>
    <row r="35728" spans="1:2" x14ac:dyDescent="0.2">
      <c r="A35728" s="15">
        <v>42650.15625</v>
      </c>
      <c r="B35728" s="4">
        <v>8.82</v>
      </c>
    </row>
    <row r="35729" spans="1:2" x14ac:dyDescent="0.2">
      <c r="A35729" s="15">
        <v>42650.166666666664</v>
      </c>
      <c r="B35729" s="4">
        <v>8.82</v>
      </c>
    </row>
    <row r="35730" spans="1:2" x14ac:dyDescent="0.2">
      <c r="A35730" s="15">
        <v>42650.177083333336</v>
      </c>
      <c r="B35730" s="4">
        <v>9.1999999999999993</v>
      </c>
    </row>
    <row r="35731" spans="1:2" x14ac:dyDescent="0.2">
      <c r="A35731" s="15">
        <v>42650.1875</v>
      </c>
      <c r="B35731" s="4">
        <v>9.1999999999999993</v>
      </c>
    </row>
    <row r="35732" spans="1:2" x14ac:dyDescent="0.2">
      <c r="A35732" s="15">
        <v>42650.197916666664</v>
      </c>
      <c r="B35732" s="4">
        <v>9.1999999999999993</v>
      </c>
    </row>
    <row r="35733" spans="1:2" x14ac:dyDescent="0.2">
      <c r="A35733" s="15">
        <v>42650.208333333336</v>
      </c>
      <c r="B35733" s="4">
        <v>9.1999999999999993</v>
      </c>
    </row>
    <row r="35734" spans="1:2" x14ac:dyDescent="0.2">
      <c r="A35734" s="15">
        <v>42650.21875</v>
      </c>
      <c r="B35734" s="4">
        <v>9.1999999999999993</v>
      </c>
    </row>
    <row r="35735" spans="1:2" x14ac:dyDescent="0.2">
      <c r="A35735" s="15">
        <v>42650.229166666664</v>
      </c>
      <c r="B35735" s="4">
        <v>9.1999999999999993</v>
      </c>
    </row>
    <row r="35736" spans="1:2" x14ac:dyDescent="0.2">
      <c r="A35736" s="15">
        <v>42650.239583333336</v>
      </c>
      <c r="B35736" s="4">
        <v>9.1999999999999993</v>
      </c>
    </row>
    <row r="35737" spans="1:2" x14ac:dyDescent="0.2">
      <c r="A35737" s="15">
        <v>42650.25</v>
      </c>
      <c r="B35737" s="4">
        <v>9.1999999999999993</v>
      </c>
    </row>
    <row r="35738" spans="1:2" x14ac:dyDescent="0.2">
      <c r="A35738" s="15">
        <v>42650.260416666664</v>
      </c>
      <c r="B35738" s="4">
        <v>9.1999999999999993</v>
      </c>
    </row>
    <row r="35739" spans="1:2" x14ac:dyDescent="0.2">
      <c r="A35739" s="15">
        <v>42650.270833333336</v>
      </c>
      <c r="B35739" s="4">
        <v>9.1999999999999993</v>
      </c>
    </row>
    <row r="35740" spans="1:2" x14ac:dyDescent="0.2">
      <c r="A35740" s="15">
        <v>42650.28125</v>
      </c>
      <c r="B35740" s="4">
        <v>8.82</v>
      </c>
    </row>
    <row r="35741" spans="1:2" x14ac:dyDescent="0.2">
      <c r="A35741" s="15">
        <v>42650.291666666664</v>
      </c>
      <c r="B35741" s="4">
        <v>8.82</v>
      </c>
    </row>
    <row r="35742" spans="1:2" x14ac:dyDescent="0.2">
      <c r="A35742" s="15">
        <v>42650.302083333336</v>
      </c>
      <c r="B35742" s="4">
        <v>8.82</v>
      </c>
    </row>
    <row r="35743" spans="1:2" x14ac:dyDescent="0.2">
      <c r="A35743" s="15">
        <v>42650.3125</v>
      </c>
      <c r="B35743" s="4">
        <v>8.82</v>
      </c>
    </row>
    <row r="35744" spans="1:2" x14ac:dyDescent="0.2">
      <c r="A35744" s="15">
        <v>42650.322916666664</v>
      </c>
      <c r="B35744" s="4">
        <v>8.82</v>
      </c>
    </row>
    <row r="35745" spans="1:2" x14ac:dyDescent="0.2">
      <c r="A35745" s="15">
        <v>42650.333333333336</v>
      </c>
      <c r="B35745" s="4">
        <v>8.82</v>
      </c>
    </row>
    <row r="35746" spans="1:2" x14ac:dyDescent="0.2">
      <c r="A35746" s="15">
        <v>42650.34375</v>
      </c>
      <c r="B35746" s="4">
        <v>8.4499999999999993</v>
      </c>
    </row>
    <row r="35747" spans="1:2" x14ac:dyDescent="0.2">
      <c r="A35747" s="15">
        <v>42650.354166666664</v>
      </c>
      <c r="B35747" s="4">
        <v>8.4499999999999993</v>
      </c>
    </row>
    <row r="35748" spans="1:2" x14ac:dyDescent="0.2">
      <c r="A35748" s="15">
        <v>42650.364583333336</v>
      </c>
      <c r="B35748" s="4">
        <v>8.4499999999999993</v>
      </c>
    </row>
    <row r="35749" spans="1:2" x14ac:dyDescent="0.2">
      <c r="A35749" s="15">
        <v>42650.375</v>
      </c>
      <c r="B35749" s="4">
        <v>8.4499999999999993</v>
      </c>
    </row>
    <row r="35750" spans="1:2" x14ac:dyDescent="0.2">
      <c r="A35750" s="15">
        <v>42650.385416666664</v>
      </c>
      <c r="B35750" s="4">
        <v>8.4499999999999993</v>
      </c>
    </row>
    <row r="35751" spans="1:2" x14ac:dyDescent="0.2">
      <c r="A35751" s="15">
        <v>42650.395833333336</v>
      </c>
      <c r="B35751" s="4">
        <v>8.4499999999999993</v>
      </c>
    </row>
    <row r="35752" spans="1:2" x14ac:dyDescent="0.2">
      <c r="A35752" s="15">
        <v>42650.40625</v>
      </c>
      <c r="B35752" s="4">
        <v>8.4499999999999993</v>
      </c>
    </row>
    <row r="35753" spans="1:2" x14ac:dyDescent="0.2">
      <c r="A35753" s="15">
        <v>42650.416666666664</v>
      </c>
      <c r="B35753" s="4">
        <v>8.09</v>
      </c>
    </row>
    <row r="35754" spans="1:2" x14ac:dyDescent="0.2">
      <c r="A35754" s="15">
        <v>42650.427083333336</v>
      </c>
      <c r="B35754" s="4">
        <v>8.09</v>
      </c>
    </row>
    <row r="35755" spans="1:2" x14ac:dyDescent="0.2">
      <c r="A35755" s="15">
        <v>42650.4375</v>
      </c>
      <c r="B35755" s="4">
        <v>8.09</v>
      </c>
    </row>
    <row r="35756" spans="1:2" x14ac:dyDescent="0.2">
      <c r="A35756" s="15">
        <v>42650.447916666664</v>
      </c>
      <c r="B35756" s="4">
        <v>8.09</v>
      </c>
    </row>
    <row r="35757" spans="1:2" x14ac:dyDescent="0.2">
      <c r="A35757" s="15">
        <v>42650.458333333336</v>
      </c>
      <c r="B35757" s="4">
        <v>8.09</v>
      </c>
    </row>
    <row r="35758" spans="1:2" x14ac:dyDescent="0.2">
      <c r="A35758" s="15">
        <v>42650.46875</v>
      </c>
      <c r="B35758" s="4">
        <v>7.73</v>
      </c>
    </row>
    <row r="35759" spans="1:2" x14ac:dyDescent="0.2">
      <c r="A35759" s="15">
        <v>42650.479166666664</v>
      </c>
      <c r="B35759" s="4">
        <v>8.09</v>
      </c>
    </row>
    <row r="35760" spans="1:2" x14ac:dyDescent="0.2">
      <c r="A35760" s="15">
        <v>42650.489583333336</v>
      </c>
      <c r="B35760" s="4">
        <v>8.09</v>
      </c>
    </row>
    <row r="35761" spans="1:2" x14ac:dyDescent="0.2">
      <c r="A35761" s="15">
        <v>42650.5</v>
      </c>
      <c r="B35761" s="4">
        <v>7.73</v>
      </c>
    </row>
    <row r="35762" spans="1:2" x14ac:dyDescent="0.2">
      <c r="A35762" s="15">
        <v>42650.510416666664</v>
      </c>
      <c r="B35762" s="4">
        <v>7.73</v>
      </c>
    </row>
    <row r="35763" spans="1:2" x14ac:dyDescent="0.2">
      <c r="A35763" s="15">
        <v>42650.520833333336</v>
      </c>
      <c r="B35763" s="4">
        <v>7.73</v>
      </c>
    </row>
    <row r="35764" spans="1:2" x14ac:dyDescent="0.2">
      <c r="A35764" s="15">
        <v>42650.53125</v>
      </c>
      <c r="B35764" s="4">
        <v>7.73</v>
      </c>
    </row>
    <row r="35765" spans="1:2" x14ac:dyDescent="0.2">
      <c r="A35765" s="15">
        <v>42650.541666666664</v>
      </c>
      <c r="B35765" s="4">
        <v>7.73</v>
      </c>
    </row>
    <row r="35766" spans="1:2" x14ac:dyDescent="0.2">
      <c r="A35766" s="15">
        <v>42650.552083333336</v>
      </c>
      <c r="B35766" s="4">
        <v>7.73</v>
      </c>
    </row>
    <row r="35767" spans="1:2" x14ac:dyDescent="0.2">
      <c r="A35767" s="15">
        <v>42650.5625</v>
      </c>
      <c r="B35767" s="4">
        <v>7.73</v>
      </c>
    </row>
    <row r="35768" spans="1:2" x14ac:dyDescent="0.2">
      <c r="A35768" s="15">
        <v>42650.572916666664</v>
      </c>
      <c r="B35768" s="4">
        <v>7.73</v>
      </c>
    </row>
    <row r="35769" spans="1:2" x14ac:dyDescent="0.2">
      <c r="A35769" s="15">
        <v>42650.583333333336</v>
      </c>
      <c r="B35769" s="4">
        <v>7.39</v>
      </c>
    </row>
    <row r="35770" spans="1:2" x14ac:dyDescent="0.2">
      <c r="A35770" s="15">
        <v>42650.59375</v>
      </c>
      <c r="B35770" s="4">
        <v>7.73</v>
      </c>
    </row>
    <row r="35771" spans="1:2" x14ac:dyDescent="0.2">
      <c r="A35771" s="15">
        <v>42650.604166666664</v>
      </c>
      <c r="B35771" s="4">
        <v>7.39</v>
      </c>
    </row>
    <row r="35772" spans="1:2" x14ac:dyDescent="0.2">
      <c r="A35772" s="15">
        <v>42650.614583333336</v>
      </c>
      <c r="B35772" s="4">
        <v>7.39</v>
      </c>
    </row>
    <row r="35773" spans="1:2" x14ac:dyDescent="0.2">
      <c r="A35773" s="15">
        <v>42650.625</v>
      </c>
      <c r="B35773" s="4">
        <v>7.39</v>
      </c>
    </row>
    <row r="35774" spans="1:2" x14ac:dyDescent="0.2">
      <c r="A35774" s="15">
        <v>42650.635416666664</v>
      </c>
      <c r="B35774" s="4">
        <v>7.39</v>
      </c>
    </row>
    <row r="35775" spans="1:2" x14ac:dyDescent="0.2">
      <c r="A35775" s="15">
        <v>42650.645833333336</v>
      </c>
      <c r="B35775" s="4">
        <v>7.39</v>
      </c>
    </row>
    <row r="35776" spans="1:2" x14ac:dyDescent="0.2">
      <c r="A35776" s="15">
        <v>42650.65625</v>
      </c>
      <c r="B35776" s="4">
        <v>7.39</v>
      </c>
    </row>
    <row r="35777" spans="1:2" x14ac:dyDescent="0.2">
      <c r="A35777" s="15">
        <v>42650.666666666664</v>
      </c>
      <c r="B35777" s="4">
        <v>7.39</v>
      </c>
    </row>
    <row r="35778" spans="1:2" x14ac:dyDescent="0.2">
      <c r="A35778" s="15">
        <v>42650.677083333336</v>
      </c>
      <c r="B35778" s="4">
        <v>7.39</v>
      </c>
    </row>
    <row r="35779" spans="1:2" x14ac:dyDescent="0.2">
      <c r="A35779" s="15">
        <v>42650.6875</v>
      </c>
      <c r="B35779" s="4">
        <v>7.39</v>
      </c>
    </row>
    <row r="35780" spans="1:2" x14ac:dyDescent="0.2">
      <c r="A35780" s="15">
        <v>42650.697916666664</v>
      </c>
      <c r="B35780" s="4">
        <v>7.39</v>
      </c>
    </row>
    <row r="35781" spans="1:2" x14ac:dyDescent="0.2">
      <c r="A35781" s="15">
        <v>42650.708333333336</v>
      </c>
      <c r="B35781" s="4">
        <v>7.39</v>
      </c>
    </row>
    <row r="35782" spans="1:2" x14ac:dyDescent="0.2">
      <c r="A35782" s="15">
        <v>42650.71875</v>
      </c>
      <c r="B35782" s="4">
        <v>7.39</v>
      </c>
    </row>
    <row r="35783" spans="1:2" x14ac:dyDescent="0.2">
      <c r="A35783" s="15">
        <v>42650.729166666664</v>
      </c>
      <c r="B35783" s="4">
        <v>7.06</v>
      </c>
    </row>
    <row r="35784" spans="1:2" x14ac:dyDescent="0.2">
      <c r="A35784" s="15">
        <v>42650.739583333336</v>
      </c>
      <c r="B35784" s="4">
        <v>7.06</v>
      </c>
    </row>
    <row r="35785" spans="1:2" x14ac:dyDescent="0.2">
      <c r="A35785" s="15">
        <v>42650.75</v>
      </c>
      <c r="B35785" s="4">
        <v>7.06</v>
      </c>
    </row>
    <row r="35786" spans="1:2" x14ac:dyDescent="0.2">
      <c r="A35786" s="15">
        <v>42650.760416666664</v>
      </c>
      <c r="B35786" s="4">
        <v>7.39</v>
      </c>
    </row>
    <row r="35787" spans="1:2" x14ac:dyDescent="0.2">
      <c r="A35787" s="15">
        <v>42650.770833333336</v>
      </c>
      <c r="B35787" s="4">
        <v>7.39</v>
      </c>
    </row>
    <row r="35788" spans="1:2" x14ac:dyDescent="0.2">
      <c r="A35788" s="15">
        <v>42650.78125</v>
      </c>
      <c r="B35788" s="4">
        <v>7.39</v>
      </c>
    </row>
    <row r="35789" spans="1:2" x14ac:dyDescent="0.2">
      <c r="A35789" s="15">
        <v>42650.791666666664</v>
      </c>
      <c r="B35789" s="4">
        <v>7.39</v>
      </c>
    </row>
    <row r="35790" spans="1:2" x14ac:dyDescent="0.2">
      <c r="A35790" s="15">
        <v>42650.802083333336</v>
      </c>
      <c r="B35790" s="4">
        <v>7.73</v>
      </c>
    </row>
    <row r="35791" spans="1:2" x14ac:dyDescent="0.2">
      <c r="A35791" s="15">
        <v>42650.8125</v>
      </c>
      <c r="B35791" s="4">
        <v>7.73</v>
      </c>
    </row>
    <row r="35792" spans="1:2" x14ac:dyDescent="0.2">
      <c r="A35792" s="15">
        <v>42650.822916666664</v>
      </c>
      <c r="B35792" s="4">
        <v>7.73</v>
      </c>
    </row>
    <row r="35793" spans="1:2" x14ac:dyDescent="0.2">
      <c r="A35793" s="15">
        <v>42650.833333333336</v>
      </c>
      <c r="B35793" s="4">
        <v>7.73</v>
      </c>
    </row>
    <row r="35794" spans="1:2" x14ac:dyDescent="0.2">
      <c r="A35794" s="15">
        <v>42650.84375</v>
      </c>
      <c r="B35794" s="4">
        <v>8.09</v>
      </c>
    </row>
    <row r="35795" spans="1:2" x14ac:dyDescent="0.2">
      <c r="A35795" s="15">
        <v>42650.854166666664</v>
      </c>
      <c r="B35795" s="4">
        <v>7.73</v>
      </c>
    </row>
    <row r="35796" spans="1:2" x14ac:dyDescent="0.2">
      <c r="A35796" s="15">
        <v>42650.864583333336</v>
      </c>
      <c r="B35796" s="4">
        <v>8.09</v>
      </c>
    </row>
    <row r="35797" spans="1:2" x14ac:dyDescent="0.2">
      <c r="A35797" s="15">
        <v>42650.875</v>
      </c>
      <c r="B35797" s="4">
        <v>8.09</v>
      </c>
    </row>
    <row r="35798" spans="1:2" x14ac:dyDescent="0.2">
      <c r="A35798" s="15">
        <v>42650.885416666664</v>
      </c>
      <c r="B35798" s="4">
        <v>8.09</v>
      </c>
    </row>
    <row r="35799" spans="1:2" x14ac:dyDescent="0.2">
      <c r="A35799" s="15">
        <v>42650.895833333336</v>
      </c>
      <c r="B35799" s="4">
        <v>8.09</v>
      </c>
    </row>
    <row r="35800" spans="1:2" x14ac:dyDescent="0.2">
      <c r="A35800" s="15">
        <v>42650.90625</v>
      </c>
      <c r="B35800" s="4">
        <v>8.09</v>
      </c>
    </row>
    <row r="35801" spans="1:2" x14ac:dyDescent="0.2">
      <c r="A35801" s="15">
        <v>42650.916666666664</v>
      </c>
      <c r="B35801" s="4">
        <v>8.09</v>
      </c>
    </row>
    <row r="35802" spans="1:2" x14ac:dyDescent="0.2">
      <c r="A35802" s="15">
        <v>42650.927083333336</v>
      </c>
      <c r="B35802" s="4">
        <v>8.09</v>
      </c>
    </row>
    <row r="35803" spans="1:2" x14ac:dyDescent="0.2">
      <c r="A35803" s="15">
        <v>42650.9375</v>
      </c>
      <c r="B35803" s="4">
        <v>8.09</v>
      </c>
    </row>
    <row r="35804" spans="1:2" x14ac:dyDescent="0.2">
      <c r="A35804" s="15">
        <v>42650.947916666664</v>
      </c>
      <c r="B35804" s="4">
        <v>8.09</v>
      </c>
    </row>
    <row r="35805" spans="1:2" x14ac:dyDescent="0.2">
      <c r="A35805" s="15">
        <v>42650.958333333336</v>
      </c>
      <c r="B35805" s="4">
        <v>8.09</v>
      </c>
    </row>
    <row r="35806" spans="1:2" x14ac:dyDescent="0.2">
      <c r="A35806" s="15">
        <v>42650.96875</v>
      </c>
      <c r="B35806" s="4">
        <v>8.09</v>
      </c>
    </row>
    <row r="35807" spans="1:2" x14ac:dyDescent="0.2">
      <c r="A35807" s="15">
        <v>42650.979166666664</v>
      </c>
      <c r="B35807" s="4">
        <v>8.09</v>
      </c>
    </row>
    <row r="35808" spans="1:2" x14ac:dyDescent="0.2">
      <c r="A35808" s="15">
        <v>42650.989583333336</v>
      </c>
      <c r="B35808" s="4">
        <v>8.09</v>
      </c>
    </row>
    <row r="35809" spans="1:2" x14ac:dyDescent="0.2">
      <c r="A35809" s="15">
        <v>42651</v>
      </c>
      <c r="B35809" s="4">
        <v>8.09</v>
      </c>
    </row>
    <row r="35810" spans="1:2" x14ac:dyDescent="0.2">
      <c r="A35810" s="15">
        <v>42651.010416666664</v>
      </c>
      <c r="B35810" s="4">
        <v>8.09</v>
      </c>
    </row>
    <row r="35811" spans="1:2" x14ac:dyDescent="0.2">
      <c r="A35811" s="15">
        <v>42651.020833333336</v>
      </c>
      <c r="B35811" s="4">
        <v>8.09</v>
      </c>
    </row>
    <row r="35812" spans="1:2" x14ac:dyDescent="0.2">
      <c r="A35812" s="15">
        <v>42651.03125</v>
      </c>
      <c r="B35812" s="4">
        <v>8.09</v>
      </c>
    </row>
    <row r="35813" spans="1:2" x14ac:dyDescent="0.2">
      <c r="A35813" s="15">
        <v>42651.041666666664</v>
      </c>
      <c r="B35813" s="4">
        <v>8.09</v>
      </c>
    </row>
    <row r="35814" spans="1:2" x14ac:dyDescent="0.2">
      <c r="A35814" s="15">
        <v>42651.052083333336</v>
      </c>
      <c r="B35814" s="4">
        <v>8.09</v>
      </c>
    </row>
    <row r="35815" spans="1:2" x14ac:dyDescent="0.2">
      <c r="A35815" s="15">
        <v>42651.0625</v>
      </c>
      <c r="B35815" s="4">
        <v>8.4499999999999993</v>
      </c>
    </row>
    <row r="35816" spans="1:2" x14ac:dyDescent="0.2">
      <c r="A35816" s="15">
        <v>42651.072916666664</v>
      </c>
      <c r="B35816" s="4">
        <v>8.4499999999999993</v>
      </c>
    </row>
    <row r="35817" spans="1:2" x14ac:dyDescent="0.2">
      <c r="A35817" s="15">
        <v>42651.083333333336</v>
      </c>
      <c r="B35817" s="4">
        <v>8.4499999999999993</v>
      </c>
    </row>
    <row r="35818" spans="1:2" x14ac:dyDescent="0.2">
      <c r="A35818" s="15">
        <v>42651.09375</v>
      </c>
      <c r="B35818" s="4">
        <v>8.4499999999999993</v>
      </c>
    </row>
    <row r="35819" spans="1:2" x14ac:dyDescent="0.2">
      <c r="A35819" s="15">
        <v>42651.104166666664</v>
      </c>
      <c r="B35819" s="4">
        <v>8.4499999999999993</v>
      </c>
    </row>
    <row r="35820" spans="1:2" x14ac:dyDescent="0.2">
      <c r="A35820" s="15">
        <v>42651.114583333336</v>
      </c>
      <c r="B35820" s="4">
        <v>8.4499999999999993</v>
      </c>
    </row>
    <row r="35821" spans="1:2" x14ac:dyDescent="0.2">
      <c r="A35821" s="15">
        <v>42651.125</v>
      </c>
      <c r="B35821" s="4">
        <v>8.82</v>
      </c>
    </row>
    <row r="35822" spans="1:2" x14ac:dyDescent="0.2">
      <c r="A35822" s="15">
        <v>42651.135416666664</v>
      </c>
      <c r="B35822" s="4">
        <v>8.4499999999999993</v>
      </c>
    </row>
    <row r="35823" spans="1:2" x14ac:dyDescent="0.2">
      <c r="A35823" s="15">
        <v>42651.145833333336</v>
      </c>
      <c r="B35823" s="4">
        <v>8.82</v>
      </c>
    </row>
    <row r="35824" spans="1:2" x14ac:dyDescent="0.2">
      <c r="A35824" s="15">
        <v>42651.15625</v>
      </c>
      <c r="B35824" s="4">
        <v>8.82</v>
      </c>
    </row>
    <row r="35825" spans="1:2" x14ac:dyDescent="0.2">
      <c r="A35825" s="15">
        <v>42651.166666666664</v>
      </c>
      <c r="B35825" s="4">
        <v>8.82</v>
      </c>
    </row>
    <row r="35826" spans="1:2" x14ac:dyDescent="0.2">
      <c r="A35826" s="15">
        <v>42651.177083333336</v>
      </c>
      <c r="B35826" s="4">
        <v>8.82</v>
      </c>
    </row>
    <row r="35827" spans="1:2" x14ac:dyDescent="0.2">
      <c r="A35827" s="15">
        <v>42651.1875</v>
      </c>
      <c r="B35827" s="4">
        <v>8.82</v>
      </c>
    </row>
    <row r="35828" spans="1:2" x14ac:dyDescent="0.2">
      <c r="A35828" s="15">
        <v>42651.197916666664</v>
      </c>
      <c r="B35828" s="4">
        <v>8.82</v>
      </c>
    </row>
    <row r="35829" spans="1:2" x14ac:dyDescent="0.2">
      <c r="A35829" s="15">
        <v>42651.208333333336</v>
      </c>
      <c r="B35829" s="4">
        <v>8.82</v>
      </c>
    </row>
    <row r="35830" spans="1:2" x14ac:dyDescent="0.2">
      <c r="A35830" s="15">
        <v>42651.21875</v>
      </c>
      <c r="B35830" s="4">
        <v>8.82</v>
      </c>
    </row>
    <row r="35831" spans="1:2" x14ac:dyDescent="0.2">
      <c r="A35831" s="15">
        <v>42651.229166666664</v>
      </c>
      <c r="B35831" s="4">
        <v>8.82</v>
      </c>
    </row>
    <row r="35832" spans="1:2" x14ac:dyDescent="0.2">
      <c r="A35832" s="15">
        <v>42651.239583333336</v>
      </c>
      <c r="B35832" s="4">
        <v>8.82</v>
      </c>
    </row>
    <row r="35833" spans="1:2" x14ac:dyDescent="0.2">
      <c r="A35833" s="15">
        <v>42651.25</v>
      </c>
      <c r="B35833" s="4">
        <v>8.82</v>
      </c>
    </row>
    <row r="35834" spans="1:2" x14ac:dyDescent="0.2">
      <c r="A35834" s="15">
        <v>42651.260416666664</v>
      </c>
      <c r="B35834" s="4">
        <v>8.82</v>
      </c>
    </row>
    <row r="35835" spans="1:2" x14ac:dyDescent="0.2">
      <c r="A35835" s="15">
        <v>42651.270833333336</v>
      </c>
      <c r="B35835" s="4">
        <v>8.82</v>
      </c>
    </row>
    <row r="35836" spans="1:2" x14ac:dyDescent="0.2">
      <c r="A35836" s="15">
        <v>42651.28125</v>
      </c>
      <c r="B35836" s="4">
        <v>8.82</v>
      </c>
    </row>
    <row r="35837" spans="1:2" x14ac:dyDescent="0.2">
      <c r="A35837" s="15">
        <v>42651.291666666664</v>
      </c>
      <c r="B35837" s="4">
        <v>8.82</v>
      </c>
    </row>
    <row r="35838" spans="1:2" x14ac:dyDescent="0.2">
      <c r="A35838" s="15">
        <v>42651.302083333336</v>
      </c>
      <c r="B35838" s="4">
        <v>8.82</v>
      </c>
    </row>
    <row r="35839" spans="1:2" x14ac:dyDescent="0.2">
      <c r="A35839" s="15">
        <v>42651.3125</v>
      </c>
      <c r="B35839" s="4">
        <v>8.82</v>
      </c>
    </row>
    <row r="35840" spans="1:2" x14ac:dyDescent="0.2">
      <c r="A35840" s="15">
        <v>42651.322916666664</v>
      </c>
      <c r="B35840" s="4">
        <v>8.4499999999999993</v>
      </c>
    </row>
    <row r="35841" spans="1:2" x14ac:dyDescent="0.2">
      <c r="A35841" s="15">
        <v>42651.333333333336</v>
      </c>
      <c r="B35841" s="4">
        <v>8.82</v>
      </c>
    </row>
    <row r="35842" spans="1:2" x14ac:dyDescent="0.2">
      <c r="A35842" s="15">
        <v>42651.34375</v>
      </c>
      <c r="B35842" s="4">
        <v>8.82</v>
      </c>
    </row>
    <row r="35843" spans="1:2" x14ac:dyDescent="0.2">
      <c r="A35843" s="15">
        <v>42651.354166666664</v>
      </c>
      <c r="B35843" s="4">
        <v>8.82</v>
      </c>
    </row>
    <row r="35844" spans="1:2" x14ac:dyDescent="0.2">
      <c r="A35844" s="15">
        <v>42651.364583333336</v>
      </c>
      <c r="B35844" s="4">
        <v>8.4499999999999993</v>
      </c>
    </row>
    <row r="35845" spans="1:2" x14ac:dyDescent="0.2">
      <c r="A35845" s="15">
        <v>42651.375</v>
      </c>
      <c r="B35845" s="4">
        <v>8.4499999999999993</v>
      </c>
    </row>
    <row r="35846" spans="1:2" x14ac:dyDescent="0.2">
      <c r="A35846" s="15">
        <v>42651.385416666664</v>
      </c>
      <c r="B35846" s="4">
        <v>8.4499999999999993</v>
      </c>
    </row>
    <row r="35847" spans="1:2" x14ac:dyDescent="0.2">
      <c r="A35847" s="15">
        <v>42651.395833333336</v>
      </c>
      <c r="B35847" s="4">
        <v>8.4499999999999993</v>
      </c>
    </row>
    <row r="35848" spans="1:2" x14ac:dyDescent="0.2">
      <c r="A35848" s="15">
        <v>42651.40625</v>
      </c>
      <c r="B35848" s="4">
        <v>8.4499999999999993</v>
      </c>
    </row>
    <row r="35849" spans="1:2" x14ac:dyDescent="0.2">
      <c r="A35849" s="15">
        <v>42651.416666666664</v>
      </c>
      <c r="B35849" s="4">
        <v>8.4499999999999993</v>
      </c>
    </row>
    <row r="35850" spans="1:2" x14ac:dyDescent="0.2">
      <c r="A35850" s="15">
        <v>42651.427083333336</v>
      </c>
      <c r="B35850" s="4">
        <v>8.4499999999999993</v>
      </c>
    </row>
    <row r="35851" spans="1:2" x14ac:dyDescent="0.2">
      <c r="A35851" s="15">
        <v>42651.4375</v>
      </c>
      <c r="B35851" s="4">
        <v>8.4499999999999993</v>
      </c>
    </row>
    <row r="35852" spans="1:2" x14ac:dyDescent="0.2">
      <c r="A35852" s="15">
        <v>42651.447916666664</v>
      </c>
      <c r="B35852" s="4">
        <v>8.4499999999999993</v>
      </c>
    </row>
    <row r="35853" spans="1:2" x14ac:dyDescent="0.2">
      <c r="A35853" s="15">
        <v>42651.458333333336</v>
      </c>
      <c r="B35853" s="4">
        <v>8.4499999999999993</v>
      </c>
    </row>
    <row r="35854" spans="1:2" x14ac:dyDescent="0.2">
      <c r="A35854" s="15">
        <v>42651.46875</v>
      </c>
      <c r="B35854" s="4">
        <v>8.4499999999999993</v>
      </c>
    </row>
    <row r="35855" spans="1:2" x14ac:dyDescent="0.2">
      <c r="A35855" s="15">
        <v>42651.479166666664</v>
      </c>
      <c r="B35855" s="4">
        <v>8.4499999999999993</v>
      </c>
    </row>
    <row r="35856" spans="1:2" x14ac:dyDescent="0.2">
      <c r="A35856" s="15">
        <v>42651.489583333336</v>
      </c>
      <c r="B35856" s="4">
        <v>8.4499999999999993</v>
      </c>
    </row>
    <row r="35857" spans="1:2" x14ac:dyDescent="0.2">
      <c r="A35857" s="15">
        <v>42651.5</v>
      </c>
      <c r="B35857" s="4">
        <v>8.4499999999999993</v>
      </c>
    </row>
    <row r="35858" spans="1:2" x14ac:dyDescent="0.2">
      <c r="A35858" s="15">
        <v>42651.510416666664</v>
      </c>
      <c r="B35858" s="4">
        <v>8.4499999999999993</v>
      </c>
    </row>
    <row r="35859" spans="1:2" x14ac:dyDescent="0.2">
      <c r="A35859" s="15">
        <v>42651.520833333336</v>
      </c>
      <c r="B35859" s="4">
        <v>8.4499999999999993</v>
      </c>
    </row>
    <row r="35860" spans="1:2" x14ac:dyDescent="0.2">
      <c r="A35860" s="15">
        <v>42651.53125</v>
      </c>
      <c r="B35860" s="4">
        <v>8.4499999999999993</v>
      </c>
    </row>
    <row r="35861" spans="1:2" x14ac:dyDescent="0.2">
      <c r="A35861" s="15">
        <v>42651.541666666664</v>
      </c>
      <c r="B35861" s="4">
        <v>8.4499999999999993</v>
      </c>
    </row>
    <row r="35862" spans="1:2" x14ac:dyDescent="0.2">
      <c r="A35862" s="15">
        <v>42651.552083333336</v>
      </c>
      <c r="B35862" s="4">
        <v>8.4499999999999993</v>
      </c>
    </row>
    <row r="35863" spans="1:2" x14ac:dyDescent="0.2">
      <c r="A35863" s="15">
        <v>42651.5625</v>
      </c>
      <c r="B35863" s="4">
        <v>8.4499999999999993</v>
      </c>
    </row>
    <row r="35864" spans="1:2" x14ac:dyDescent="0.2">
      <c r="A35864" s="15">
        <v>42651.572916666664</v>
      </c>
      <c r="B35864" s="4">
        <v>8.09</v>
      </c>
    </row>
    <row r="35865" spans="1:2" x14ac:dyDescent="0.2">
      <c r="A35865" s="15">
        <v>42651.583333333336</v>
      </c>
      <c r="B35865" s="4">
        <v>8.09</v>
      </c>
    </row>
    <row r="35866" spans="1:2" x14ac:dyDescent="0.2">
      <c r="A35866" s="15">
        <v>42651.59375</v>
      </c>
      <c r="B35866" s="4">
        <v>8.09</v>
      </c>
    </row>
    <row r="35867" spans="1:2" x14ac:dyDescent="0.2">
      <c r="A35867" s="15">
        <v>42651.604166666664</v>
      </c>
      <c r="B35867" s="4">
        <v>8.09</v>
      </c>
    </row>
    <row r="35868" spans="1:2" x14ac:dyDescent="0.2">
      <c r="A35868" s="15">
        <v>42651.614583333336</v>
      </c>
      <c r="B35868" s="4">
        <v>8.09</v>
      </c>
    </row>
    <row r="35869" spans="1:2" x14ac:dyDescent="0.2">
      <c r="A35869" s="15">
        <v>42651.625</v>
      </c>
      <c r="B35869" s="4">
        <v>8.09</v>
      </c>
    </row>
    <row r="35870" spans="1:2" x14ac:dyDescent="0.2">
      <c r="A35870" s="15">
        <v>42651.635416666664</v>
      </c>
      <c r="B35870" s="4">
        <v>8.09</v>
      </c>
    </row>
    <row r="35871" spans="1:2" x14ac:dyDescent="0.2">
      <c r="A35871" s="15">
        <v>42651.645833333336</v>
      </c>
      <c r="B35871" s="4">
        <v>8.09</v>
      </c>
    </row>
    <row r="35872" spans="1:2" x14ac:dyDescent="0.2">
      <c r="A35872" s="15">
        <v>42651.65625</v>
      </c>
      <c r="B35872" s="4">
        <v>8.09</v>
      </c>
    </row>
    <row r="35873" spans="1:2" x14ac:dyDescent="0.2">
      <c r="A35873" s="15">
        <v>42651.666666666664</v>
      </c>
      <c r="B35873" s="4">
        <v>8.09</v>
      </c>
    </row>
    <row r="35874" spans="1:2" x14ac:dyDescent="0.2">
      <c r="A35874" s="15">
        <v>42651.677083333336</v>
      </c>
      <c r="B35874" s="4">
        <v>8.09</v>
      </c>
    </row>
    <row r="35875" spans="1:2" x14ac:dyDescent="0.2">
      <c r="A35875" s="15">
        <v>42651.6875</v>
      </c>
      <c r="B35875" s="4">
        <v>8.4499999999999993</v>
      </c>
    </row>
    <row r="35876" spans="1:2" x14ac:dyDescent="0.2">
      <c r="A35876" s="15">
        <v>42651.697916666664</v>
      </c>
      <c r="B35876" s="4">
        <v>8.4499999999999993</v>
      </c>
    </row>
    <row r="35877" spans="1:2" x14ac:dyDescent="0.2">
      <c r="A35877" s="15">
        <v>42651.708333333336</v>
      </c>
      <c r="B35877" s="4">
        <v>8.4499999999999993</v>
      </c>
    </row>
    <row r="35878" spans="1:2" x14ac:dyDescent="0.2">
      <c r="A35878" s="15">
        <v>42651.71875</v>
      </c>
      <c r="B35878" s="4">
        <v>8.4499999999999993</v>
      </c>
    </row>
    <row r="35879" spans="1:2" x14ac:dyDescent="0.2">
      <c r="A35879" s="15">
        <v>42651.729166666664</v>
      </c>
      <c r="B35879" s="4">
        <v>8.4499999999999993</v>
      </c>
    </row>
    <row r="35880" spans="1:2" x14ac:dyDescent="0.2">
      <c r="A35880" s="15">
        <v>42651.739583333336</v>
      </c>
      <c r="B35880" s="4">
        <v>8.4499999999999993</v>
      </c>
    </row>
    <row r="35881" spans="1:2" x14ac:dyDescent="0.2">
      <c r="A35881" s="15">
        <v>42651.75</v>
      </c>
      <c r="B35881" s="4">
        <v>8.4499999999999993</v>
      </c>
    </row>
    <row r="35882" spans="1:2" x14ac:dyDescent="0.2">
      <c r="A35882" s="15">
        <v>42651.760416666664</v>
      </c>
      <c r="B35882" s="4">
        <v>8.4499999999999993</v>
      </c>
    </row>
    <row r="35883" spans="1:2" x14ac:dyDescent="0.2">
      <c r="A35883" s="15">
        <v>42651.770833333336</v>
      </c>
      <c r="B35883" s="4">
        <v>8.4499999999999993</v>
      </c>
    </row>
    <row r="35884" spans="1:2" x14ac:dyDescent="0.2">
      <c r="A35884" s="15">
        <v>42651.78125</v>
      </c>
      <c r="B35884" s="4">
        <v>8.4499999999999993</v>
      </c>
    </row>
    <row r="35885" spans="1:2" x14ac:dyDescent="0.2">
      <c r="A35885" s="15">
        <v>42651.791666666664</v>
      </c>
      <c r="B35885" s="4">
        <v>8.4499999999999993</v>
      </c>
    </row>
    <row r="35886" spans="1:2" x14ac:dyDescent="0.2">
      <c r="A35886" s="15">
        <v>42651.802083333336</v>
      </c>
      <c r="B35886" s="4">
        <v>8.4499999999999993</v>
      </c>
    </row>
    <row r="35887" spans="1:2" x14ac:dyDescent="0.2">
      <c r="A35887" s="15">
        <v>42651.8125</v>
      </c>
      <c r="B35887" s="4">
        <v>8.4499999999999993</v>
      </c>
    </row>
    <row r="35888" spans="1:2" x14ac:dyDescent="0.2">
      <c r="A35888" s="15">
        <v>42651.822916666664</v>
      </c>
      <c r="B35888" s="4">
        <v>8.4499999999999993</v>
      </c>
    </row>
    <row r="35889" spans="1:2" x14ac:dyDescent="0.2">
      <c r="A35889" s="15">
        <v>42651.833333333336</v>
      </c>
      <c r="B35889" s="4">
        <v>8.4499999999999993</v>
      </c>
    </row>
    <row r="35890" spans="1:2" x14ac:dyDescent="0.2">
      <c r="A35890" s="15">
        <v>42651.84375</v>
      </c>
      <c r="B35890" s="4">
        <v>8.82</v>
      </c>
    </row>
    <row r="35891" spans="1:2" x14ac:dyDescent="0.2">
      <c r="A35891" s="15">
        <v>42651.854166666664</v>
      </c>
      <c r="B35891" s="4">
        <v>8.82</v>
      </c>
    </row>
    <row r="35892" spans="1:2" x14ac:dyDescent="0.2">
      <c r="A35892" s="15">
        <v>42651.864583333336</v>
      </c>
      <c r="B35892" s="4">
        <v>8.82</v>
      </c>
    </row>
    <row r="35893" spans="1:2" x14ac:dyDescent="0.2">
      <c r="A35893" s="15">
        <v>42651.875</v>
      </c>
      <c r="B35893" s="4">
        <v>8.82</v>
      </c>
    </row>
    <row r="35894" spans="1:2" x14ac:dyDescent="0.2">
      <c r="A35894" s="15">
        <v>42651.885416666664</v>
      </c>
      <c r="B35894" s="4">
        <v>8.82</v>
      </c>
    </row>
    <row r="35895" spans="1:2" x14ac:dyDescent="0.2">
      <c r="A35895" s="15">
        <v>42651.895833333336</v>
      </c>
      <c r="B35895" s="4">
        <v>8.82</v>
      </c>
    </row>
    <row r="35896" spans="1:2" x14ac:dyDescent="0.2">
      <c r="A35896" s="15">
        <v>42651.90625</v>
      </c>
      <c r="B35896" s="4">
        <v>8.82</v>
      </c>
    </row>
    <row r="35897" spans="1:2" x14ac:dyDescent="0.2">
      <c r="A35897" s="15">
        <v>42651.916666666664</v>
      </c>
      <c r="B35897" s="4">
        <v>8.82</v>
      </c>
    </row>
    <row r="35898" spans="1:2" x14ac:dyDescent="0.2">
      <c r="A35898" s="15">
        <v>42651.927083333336</v>
      </c>
      <c r="B35898" s="4">
        <v>8.82</v>
      </c>
    </row>
    <row r="35899" spans="1:2" x14ac:dyDescent="0.2">
      <c r="A35899" s="15">
        <v>42651.9375</v>
      </c>
      <c r="B35899" s="4">
        <v>8.82</v>
      </c>
    </row>
    <row r="35900" spans="1:2" x14ac:dyDescent="0.2">
      <c r="A35900" s="15">
        <v>42651.947916666664</v>
      </c>
      <c r="B35900" s="4">
        <v>8.82</v>
      </c>
    </row>
    <row r="35901" spans="1:2" x14ac:dyDescent="0.2">
      <c r="A35901" s="15">
        <v>42651.958333333336</v>
      </c>
      <c r="B35901" s="4">
        <v>8.82</v>
      </c>
    </row>
    <row r="35902" spans="1:2" x14ac:dyDescent="0.2">
      <c r="A35902" s="15">
        <v>42651.96875</v>
      </c>
      <c r="B35902" s="4">
        <v>8.82</v>
      </c>
    </row>
    <row r="35903" spans="1:2" x14ac:dyDescent="0.2">
      <c r="A35903" s="15">
        <v>42651.979166666664</v>
      </c>
      <c r="B35903" s="4">
        <v>8.82</v>
      </c>
    </row>
    <row r="35904" spans="1:2" x14ac:dyDescent="0.2">
      <c r="A35904" s="15">
        <v>42651.989583333336</v>
      </c>
      <c r="B35904" s="4">
        <v>8.82</v>
      </c>
    </row>
    <row r="35905" spans="1:2" x14ac:dyDescent="0.2">
      <c r="A35905" s="15">
        <v>42652</v>
      </c>
      <c r="B35905" s="4">
        <v>8.82</v>
      </c>
    </row>
    <row r="35906" spans="1:2" x14ac:dyDescent="0.2">
      <c r="A35906" s="15">
        <v>42652.010416666664</v>
      </c>
      <c r="B35906" s="4">
        <v>8.82</v>
      </c>
    </row>
    <row r="35907" spans="1:2" x14ac:dyDescent="0.2">
      <c r="A35907" s="15">
        <v>42652.020833333336</v>
      </c>
      <c r="B35907" s="4">
        <v>8.82</v>
      </c>
    </row>
    <row r="35908" spans="1:2" x14ac:dyDescent="0.2">
      <c r="A35908" s="15">
        <v>42652.03125</v>
      </c>
      <c r="B35908" s="4">
        <v>8.82</v>
      </c>
    </row>
    <row r="35909" spans="1:2" x14ac:dyDescent="0.2">
      <c r="A35909" s="15">
        <v>42652.041666666664</v>
      </c>
      <c r="B35909" s="4">
        <v>8.82</v>
      </c>
    </row>
    <row r="35910" spans="1:2" x14ac:dyDescent="0.2">
      <c r="A35910" s="15">
        <v>42652.052083333336</v>
      </c>
      <c r="B35910" s="4">
        <v>8.82</v>
      </c>
    </row>
    <row r="35911" spans="1:2" x14ac:dyDescent="0.2">
      <c r="A35911" s="15">
        <v>42652.0625</v>
      </c>
      <c r="B35911" s="4">
        <v>8.82</v>
      </c>
    </row>
    <row r="35912" spans="1:2" x14ac:dyDescent="0.2">
      <c r="A35912" s="15">
        <v>42652.072916666664</v>
      </c>
      <c r="B35912" s="4">
        <v>8.82</v>
      </c>
    </row>
    <row r="35913" spans="1:2" x14ac:dyDescent="0.2">
      <c r="A35913" s="15">
        <v>42652.083333333336</v>
      </c>
      <c r="B35913" s="4">
        <v>8.82</v>
      </c>
    </row>
    <row r="35914" spans="1:2" x14ac:dyDescent="0.2">
      <c r="A35914" s="15">
        <v>42652.09375</v>
      </c>
      <c r="B35914" s="4">
        <v>8.82</v>
      </c>
    </row>
    <row r="35915" spans="1:2" x14ac:dyDescent="0.2">
      <c r="A35915" s="15">
        <v>42652.104166666664</v>
      </c>
      <c r="B35915" s="4">
        <v>8.82</v>
      </c>
    </row>
    <row r="35916" spans="1:2" x14ac:dyDescent="0.2">
      <c r="A35916" s="15">
        <v>42652.114583333336</v>
      </c>
      <c r="B35916" s="4">
        <v>8.82</v>
      </c>
    </row>
    <row r="35917" spans="1:2" x14ac:dyDescent="0.2">
      <c r="A35917" s="15">
        <v>42652.125</v>
      </c>
      <c r="B35917" s="4">
        <v>8.82</v>
      </c>
    </row>
    <row r="35918" spans="1:2" x14ac:dyDescent="0.2">
      <c r="A35918" s="15">
        <v>42652.135416666664</v>
      </c>
      <c r="B35918" s="4">
        <v>8.82</v>
      </c>
    </row>
    <row r="35919" spans="1:2" x14ac:dyDescent="0.2">
      <c r="A35919" s="15">
        <v>42652.145833333336</v>
      </c>
      <c r="B35919" s="4">
        <v>8.82</v>
      </c>
    </row>
    <row r="35920" spans="1:2" x14ac:dyDescent="0.2">
      <c r="A35920" s="15">
        <v>42652.15625</v>
      </c>
      <c r="B35920" s="4">
        <v>8.82</v>
      </c>
    </row>
    <row r="35921" spans="1:2" x14ac:dyDescent="0.2">
      <c r="A35921" s="15">
        <v>42652.166666666664</v>
      </c>
      <c r="B35921" s="4">
        <v>8.82</v>
      </c>
    </row>
    <row r="35922" spans="1:2" x14ac:dyDescent="0.2">
      <c r="A35922" s="15">
        <v>42652.177083333336</v>
      </c>
      <c r="B35922" s="4">
        <v>8.82</v>
      </c>
    </row>
    <row r="35923" spans="1:2" x14ac:dyDescent="0.2">
      <c r="A35923" s="15">
        <v>42652.1875</v>
      </c>
      <c r="B35923" s="4">
        <v>9.1999999999999993</v>
      </c>
    </row>
    <row r="35924" spans="1:2" x14ac:dyDescent="0.2">
      <c r="A35924" s="15">
        <v>42652.197916666664</v>
      </c>
      <c r="B35924" s="4">
        <v>8.82</v>
      </c>
    </row>
    <row r="35925" spans="1:2" x14ac:dyDescent="0.2">
      <c r="A35925" s="15">
        <v>42652.208333333336</v>
      </c>
      <c r="B35925" s="4">
        <v>9.1999999999999993</v>
      </c>
    </row>
    <row r="35926" spans="1:2" x14ac:dyDescent="0.2">
      <c r="A35926" s="15">
        <v>42652.21875</v>
      </c>
      <c r="B35926" s="4">
        <v>9.1999999999999993</v>
      </c>
    </row>
    <row r="35927" spans="1:2" x14ac:dyDescent="0.2">
      <c r="A35927" s="15">
        <v>42652.229166666664</v>
      </c>
      <c r="B35927" s="4">
        <v>9.1999999999999993</v>
      </c>
    </row>
    <row r="35928" spans="1:2" x14ac:dyDescent="0.2">
      <c r="A35928" s="15">
        <v>42652.239583333336</v>
      </c>
      <c r="B35928" s="4">
        <v>9.1999999999999993</v>
      </c>
    </row>
    <row r="35929" spans="1:2" x14ac:dyDescent="0.2">
      <c r="A35929" s="15">
        <v>42652.25</v>
      </c>
      <c r="B35929" s="4">
        <v>9.1999999999999993</v>
      </c>
    </row>
    <row r="35930" spans="1:2" x14ac:dyDescent="0.2">
      <c r="A35930" s="15">
        <v>42652.260416666664</v>
      </c>
      <c r="B35930" s="4">
        <v>9.1999999999999993</v>
      </c>
    </row>
    <row r="35931" spans="1:2" x14ac:dyDescent="0.2">
      <c r="A35931" s="15">
        <v>42652.270833333336</v>
      </c>
      <c r="B35931" s="4">
        <v>9.1999999999999993</v>
      </c>
    </row>
    <row r="35932" spans="1:2" x14ac:dyDescent="0.2">
      <c r="A35932" s="15">
        <v>42652.28125</v>
      </c>
      <c r="B35932" s="4">
        <v>9.1999999999999993</v>
      </c>
    </row>
    <row r="35933" spans="1:2" x14ac:dyDescent="0.2">
      <c r="A35933" s="15">
        <v>42652.291666666664</v>
      </c>
      <c r="B35933" s="4">
        <v>9.1999999999999993</v>
      </c>
    </row>
    <row r="35934" spans="1:2" x14ac:dyDescent="0.2">
      <c r="A35934" s="15">
        <v>42652.302083333336</v>
      </c>
      <c r="B35934" s="4">
        <v>8.82</v>
      </c>
    </row>
    <row r="35935" spans="1:2" x14ac:dyDescent="0.2">
      <c r="A35935" s="15">
        <v>42652.3125</v>
      </c>
      <c r="B35935" s="4">
        <v>9.1999999999999993</v>
      </c>
    </row>
    <row r="35936" spans="1:2" x14ac:dyDescent="0.2">
      <c r="A35936" s="15">
        <v>42652.322916666664</v>
      </c>
      <c r="B35936" s="4">
        <v>8.82</v>
      </c>
    </row>
    <row r="35937" spans="1:2" x14ac:dyDescent="0.2">
      <c r="A35937" s="15">
        <v>42652.333333333336</v>
      </c>
      <c r="B35937" s="4">
        <v>9.1999999999999993</v>
      </c>
    </row>
    <row r="35938" spans="1:2" x14ac:dyDescent="0.2">
      <c r="A35938" s="15">
        <v>42652.34375</v>
      </c>
      <c r="B35938" s="4">
        <v>8.82</v>
      </c>
    </row>
    <row r="35939" spans="1:2" x14ac:dyDescent="0.2">
      <c r="A35939" s="15">
        <v>42652.354166666664</v>
      </c>
      <c r="B35939" s="4">
        <v>8.82</v>
      </c>
    </row>
    <row r="35940" spans="1:2" x14ac:dyDescent="0.2">
      <c r="A35940" s="15">
        <v>42652.364583333336</v>
      </c>
      <c r="B35940" s="4">
        <v>8.82</v>
      </c>
    </row>
    <row r="35941" spans="1:2" x14ac:dyDescent="0.2">
      <c r="A35941" s="15">
        <v>42652.375</v>
      </c>
      <c r="B35941" s="4">
        <v>8.82</v>
      </c>
    </row>
    <row r="35942" spans="1:2" x14ac:dyDescent="0.2">
      <c r="A35942" s="15">
        <v>42652.385416666664</v>
      </c>
      <c r="B35942" s="4">
        <v>8.82</v>
      </c>
    </row>
    <row r="35943" spans="1:2" x14ac:dyDescent="0.2">
      <c r="A35943" s="15">
        <v>42652.395833333336</v>
      </c>
      <c r="B35943" s="4">
        <v>8.82</v>
      </c>
    </row>
    <row r="35944" spans="1:2" x14ac:dyDescent="0.2">
      <c r="A35944" s="15">
        <v>42652.40625</v>
      </c>
      <c r="B35944" s="4">
        <v>8.82</v>
      </c>
    </row>
    <row r="35945" spans="1:2" x14ac:dyDescent="0.2">
      <c r="A35945" s="15">
        <v>42652.416666666664</v>
      </c>
      <c r="B35945" s="4">
        <v>8.4499999999999993</v>
      </c>
    </row>
    <row r="35946" spans="1:2" x14ac:dyDescent="0.2">
      <c r="A35946" s="15">
        <v>42652.427083333336</v>
      </c>
      <c r="B35946" s="4">
        <v>8.4499999999999993</v>
      </c>
    </row>
    <row r="35947" spans="1:2" x14ac:dyDescent="0.2">
      <c r="A35947" s="15">
        <v>42652.4375</v>
      </c>
      <c r="B35947" s="4">
        <v>8.82</v>
      </c>
    </row>
    <row r="35948" spans="1:2" x14ac:dyDescent="0.2">
      <c r="A35948" s="15">
        <v>42652.447916666664</v>
      </c>
      <c r="B35948" s="4">
        <v>8.4499999999999993</v>
      </c>
    </row>
    <row r="35949" spans="1:2" x14ac:dyDescent="0.2">
      <c r="A35949" s="15">
        <v>42652.458333333336</v>
      </c>
      <c r="B35949" s="4">
        <v>8.4499999999999993</v>
      </c>
    </row>
    <row r="35950" spans="1:2" x14ac:dyDescent="0.2">
      <c r="A35950" s="15">
        <v>42652.46875</v>
      </c>
      <c r="B35950" s="4">
        <v>8.4499999999999993</v>
      </c>
    </row>
    <row r="35951" spans="1:2" x14ac:dyDescent="0.2">
      <c r="A35951" s="15">
        <v>42652.479166666664</v>
      </c>
      <c r="B35951" s="4">
        <v>8.4499999999999993</v>
      </c>
    </row>
    <row r="35952" spans="1:2" x14ac:dyDescent="0.2">
      <c r="A35952" s="15">
        <v>42652.489583333336</v>
      </c>
      <c r="B35952" s="4">
        <v>8.4499999999999993</v>
      </c>
    </row>
    <row r="35953" spans="1:2" x14ac:dyDescent="0.2">
      <c r="A35953" s="15">
        <v>42652.5</v>
      </c>
      <c r="B35953" s="4">
        <v>8.4499999999999993</v>
      </c>
    </row>
    <row r="35954" spans="1:2" x14ac:dyDescent="0.2">
      <c r="A35954" s="15">
        <v>42652.510416666664</v>
      </c>
      <c r="B35954" s="4">
        <v>8.4499999999999993</v>
      </c>
    </row>
    <row r="35955" spans="1:2" x14ac:dyDescent="0.2">
      <c r="A35955" s="15">
        <v>42652.520833333336</v>
      </c>
      <c r="B35955" s="4">
        <v>8.4499999999999993</v>
      </c>
    </row>
    <row r="35956" spans="1:2" x14ac:dyDescent="0.2">
      <c r="A35956" s="15">
        <v>42652.53125</v>
      </c>
      <c r="B35956" s="4">
        <v>8.4499999999999993</v>
      </c>
    </row>
    <row r="35957" spans="1:2" x14ac:dyDescent="0.2">
      <c r="A35957" s="15">
        <v>42652.541666666664</v>
      </c>
      <c r="B35957" s="4">
        <v>8.4499999999999993</v>
      </c>
    </row>
    <row r="35958" spans="1:2" x14ac:dyDescent="0.2">
      <c r="A35958" s="15">
        <v>42652.552083333336</v>
      </c>
      <c r="B35958" s="4">
        <v>8.4499999999999993</v>
      </c>
    </row>
    <row r="35959" spans="1:2" x14ac:dyDescent="0.2">
      <c r="A35959" s="15">
        <v>42652.5625</v>
      </c>
      <c r="B35959" s="4">
        <v>8.4499999999999993</v>
      </c>
    </row>
    <row r="35960" spans="1:2" x14ac:dyDescent="0.2">
      <c r="A35960" s="15">
        <v>42652.572916666664</v>
      </c>
      <c r="B35960" s="4">
        <v>8.4499999999999993</v>
      </c>
    </row>
    <row r="35961" spans="1:2" x14ac:dyDescent="0.2">
      <c r="A35961" s="15">
        <v>42652.583333333336</v>
      </c>
      <c r="B35961" s="4">
        <v>8.4499999999999993</v>
      </c>
    </row>
    <row r="35962" spans="1:2" x14ac:dyDescent="0.2">
      <c r="A35962" s="15">
        <v>42652.59375</v>
      </c>
      <c r="B35962" s="4">
        <v>8.4499999999999993</v>
      </c>
    </row>
    <row r="35963" spans="1:2" x14ac:dyDescent="0.2">
      <c r="A35963" s="15">
        <v>42652.604166666664</v>
      </c>
      <c r="B35963" s="4">
        <v>8.4499999999999993</v>
      </c>
    </row>
    <row r="35964" spans="1:2" x14ac:dyDescent="0.2">
      <c r="A35964" s="15">
        <v>42652.614583333336</v>
      </c>
      <c r="B35964" s="4">
        <v>8.4499999999999993</v>
      </c>
    </row>
    <row r="35965" spans="1:2" x14ac:dyDescent="0.2">
      <c r="A35965" s="15">
        <v>42652.625</v>
      </c>
      <c r="B35965" s="4">
        <v>8.4499999999999993</v>
      </c>
    </row>
    <row r="35966" spans="1:2" x14ac:dyDescent="0.2">
      <c r="A35966" s="15">
        <v>42652.635416666664</v>
      </c>
      <c r="B35966" s="4">
        <v>8.4499999999999993</v>
      </c>
    </row>
    <row r="35967" spans="1:2" x14ac:dyDescent="0.2">
      <c r="A35967" s="15">
        <v>42652.645833333336</v>
      </c>
      <c r="B35967" s="4">
        <v>8.4499999999999993</v>
      </c>
    </row>
    <row r="35968" spans="1:2" x14ac:dyDescent="0.2">
      <c r="A35968" s="15">
        <v>42652.65625</v>
      </c>
      <c r="B35968" s="4">
        <v>8.4499999999999993</v>
      </c>
    </row>
    <row r="35969" spans="1:2" x14ac:dyDescent="0.2">
      <c r="A35969" s="15">
        <v>42652.666666666664</v>
      </c>
      <c r="B35969" s="4">
        <v>8.4499999999999993</v>
      </c>
    </row>
    <row r="35970" spans="1:2" x14ac:dyDescent="0.2">
      <c r="A35970" s="15">
        <v>42652.677083333336</v>
      </c>
      <c r="B35970" s="4">
        <v>8.4499999999999993</v>
      </c>
    </row>
    <row r="35971" spans="1:2" x14ac:dyDescent="0.2">
      <c r="A35971" s="15">
        <v>42652.6875</v>
      </c>
      <c r="B35971" s="4">
        <v>8.4499999999999993</v>
      </c>
    </row>
    <row r="35972" spans="1:2" x14ac:dyDescent="0.2">
      <c r="A35972" s="15">
        <v>42652.697916666664</v>
      </c>
      <c r="B35972" s="4">
        <v>8.4499999999999993</v>
      </c>
    </row>
    <row r="35973" spans="1:2" x14ac:dyDescent="0.2">
      <c r="A35973" s="15">
        <v>42652.708333333336</v>
      </c>
      <c r="B35973" s="4">
        <v>8.09</v>
      </c>
    </row>
    <row r="35974" spans="1:2" x14ac:dyDescent="0.2">
      <c r="A35974" s="15">
        <v>42652.71875</v>
      </c>
      <c r="B35974" s="4">
        <v>8.4499999999999993</v>
      </c>
    </row>
    <row r="35975" spans="1:2" x14ac:dyDescent="0.2">
      <c r="A35975" s="15">
        <v>42652.729166666664</v>
      </c>
      <c r="B35975" s="4">
        <v>8.4499999999999993</v>
      </c>
    </row>
    <row r="35976" spans="1:2" x14ac:dyDescent="0.2">
      <c r="A35976" s="15">
        <v>42652.739583333336</v>
      </c>
      <c r="B35976" s="4">
        <v>8.09</v>
      </c>
    </row>
    <row r="35977" spans="1:2" x14ac:dyDescent="0.2">
      <c r="A35977" s="15">
        <v>42652.75</v>
      </c>
      <c r="B35977" s="4">
        <v>8.09</v>
      </c>
    </row>
    <row r="35978" spans="1:2" x14ac:dyDescent="0.2">
      <c r="A35978" s="15">
        <v>42652.760416666664</v>
      </c>
      <c r="B35978" s="4">
        <v>8.09</v>
      </c>
    </row>
    <row r="35979" spans="1:2" x14ac:dyDescent="0.2">
      <c r="A35979" s="15">
        <v>42652.770833333336</v>
      </c>
      <c r="B35979" s="4">
        <v>8.09</v>
      </c>
    </row>
    <row r="35980" spans="1:2" x14ac:dyDescent="0.2">
      <c r="A35980" s="15">
        <v>42652.78125</v>
      </c>
      <c r="B35980" s="4">
        <v>8.09</v>
      </c>
    </row>
    <row r="35981" spans="1:2" x14ac:dyDescent="0.2">
      <c r="A35981" s="15">
        <v>42652.791666666664</v>
      </c>
      <c r="B35981" s="4">
        <v>8.09</v>
      </c>
    </row>
    <row r="35982" spans="1:2" x14ac:dyDescent="0.2">
      <c r="A35982" s="15">
        <v>42652.802083333336</v>
      </c>
      <c r="B35982" s="4">
        <v>8.09</v>
      </c>
    </row>
    <row r="35983" spans="1:2" x14ac:dyDescent="0.2">
      <c r="A35983" s="15">
        <v>42652.8125</v>
      </c>
      <c r="B35983" s="4">
        <v>8.4499999999999993</v>
      </c>
    </row>
    <row r="35984" spans="1:2" x14ac:dyDescent="0.2">
      <c r="A35984" s="15">
        <v>42652.822916666664</v>
      </c>
      <c r="B35984" s="4">
        <v>8.4499999999999993</v>
      </c>
    </row>
    <row r="35985" spans="1:2" x14ac:dyDescent="0.2">
      <c r="A35985" s="15">
        <v>42652.833333333336</v>
      </c>
      <c r="B35985" s="4">
        <v>8.4499999999999993</v>
      </c>
    </row>
    <row r="35986" spans="1:2" x14ac:dyDescent="0.2">
      <c r="A35986" s="15">
        <v>42652.84375</v>
      </c>
      <c r="B35986" s="4">
        <v>8.4499999999999993</v>
      </c>
    </row>
    <row r="35987" spans="1:2" x14ac:dyDescent="0.2">
      <c r="A35987" s="15">
        <v>42652.854166666664</v>
      </c>
      <c r="B35987" s="4">
        <v>8.4499999999999993</v>
      </c>
    </row>
    <row r="35988" spans="1:2" x14ac:dyDescent="0.2">
      <c r="A35988" s="15">
        <v>42652.864583333336</v>
      </c>
      <c r="B35988" s="4">
        <v>8.4499999999999993</v>
      </c>
    </row>
    <row r="35989" spans="1:2" x14ac:dyDescent="0.2">
      <c r="A35989" s="15">
        <v>42652.875</v>
      </c>
      <c r="B35989" s="4">
        <v>8.4499999999999993</v>
      </c>
    </row>
    <row r="35990" spans="1:2" x14ac:dyDescent="0.2">
      <c r="A35990" s="15">
        <v>42652.885416666664</v>
      </c>
      <c r="B35990" s="4">
        <v>8.4499999999999993</v>
      </c>
    </row>
    <row r="35991" spans="1:2" x14ac:dyDescent="0.2">
      <c r="A35991" s="15">
        <v>42652.895833333336</v>
      </c>
      <c r="B35991" s="4">
        <v>8.4499999999999993</v>
      </c>
    </row>
    <row r="35992" spans="1:2" x14ac:dyDescent="0.2">
      <c r="A35992" s="15">
        <v>42652.90625</v>
      </c>
      <c r="B35992" s="4">
        <v>8.4499999999999993</v>
      </c>
    </row>
    <row r="35993" spans="1:2" x14ac:dyDescent="0.2">
      <c r="A35993" s="15">
        <v>42652.916666666664</v>
      </c>
      <c r="B35993" s="4">
        <v>8.82</v>
      </c>
    </row>
    <row r="35994" spans="1:2" x14ac:dyDescent="0.2">
      <c r="A35994" s="15">
        <v>42652.927083333336</v>
      </c>
      <c r="B35994" s="4">
        <v>8.82</v>
      </c>
    </row>
    <row r="35995" spans="1:2" x14ac:dyDescent="0.2">
      <c r="A35995" s="15">
        <v>42652.9375</v>
      </c>
      <c r="B35995" s="4">
        <v>8.4499999999999993</v>
      </c>
    </row>
    <row r="35996" spans="1:2" x14ac:dyDescent="0.2">
      <c r="A35996" s="15">
        <v>42652.947916666664</v>
      </c>
      <c r="B35996" s="4">
        <v>8.4499999999999993</v>
      </c>
    </row>
    <row r="35997" spans="1:2" x14ac:dyDescent="0.2">
      <c r="A35997" s="15">
        <v>42652.958333333336</v>
      </c>
      <c r="B35997" s="4">
        <v>8.4499999999999993</v>
      </c>
    </row>
    <row r="35998" spans="1:2" x14ac:dyDescent="0.2">
      <c r="A35998" s="15">
        <v>42652.96875</v>
      </c>
      <c r="B35998" s="4">
        <v>8.4499999999999993</v>
      </c>
    </row>
    <row r="35999" spans="1:2" x14ac:dyDescent="0.2">
      <c r="A35999" s="15">
        <v>42652.979166666664</v>
      </c>
      <c r="B35999" s="4">
        <v>8.4499999999999993</v>
      </c>
    </row>
    <row r="36000" spans="1:2" x14ac:dyDescent="0.2">
      <c r="A36000" s="15">
        <v>42652.989583333336</v>
      </c>
      <c r="B36000" s="4">
        <v>8.4499999999999993</v>
      </c>
    </row>
    <row r="36001" spans="1:2" x14ac:dyDescent="0.2">
      <c r="A36001" s="15">
        <v>42653</v>
      </c>
      <c r="B36001" s="4">
        <v>8.4499999999999993</v>
      </c>
    </row>
    <row r="36002" spans="1:2" x14ac:dyDescent="0.2">
      <c r="A36002" s="15">
        <v>42653.010416666664</v>
      </c>
      <c r="B36002" s="4">
        <v>8.4499999999999993</v>
      </c>
    </row>
    <row r="36003" spans="1:2" x14ac:dyDescent="0.2">
      <c r="A36003" s="15">
        <v>42653.020833333336</v>
      </c>
      <c r="B36003" s="4">
        <v>8.4499999999999993</v>
      </c>
    </row>
    <row r="36004" spans="1:2" x14ac:dyDescent="0.2">
      <c r="A36004" s="15">
        <v>42653.03125</v>
      </c>
      <c r="B36004" s="4">
        <v>8.4499999999999993</v>
      </c>
    </row>
    <row r="36005" spans="1:2" x14ac:dyDescent="0.2">
      <c r="A36005" s="15">
        <v>42653.041666666664</v>
      </c>
      <c r="B36005" s="4">
        <v>8.09</v>
      </c>
    </row>
    <row r="36006" spans="1:2" x14ac:dyDescent="0.2">
      <c r="A36006" s="15">
        <v>42653.052083333336</v>
      </c>
      <c r="B36006" s="4">
        <v>8.09</v>
      </c>
    </row>
    <row r="36007" spans="1:2" x14ac:dyDescent="0.2">
      <c r="A36007" s="15">
        <v>42653.0625</v>
      </c>
      <c r="B36007" s="4">
        <v>8.09</v>
      </c>
    </row>
    <row r="36008" spans="1:2" x14ac:dyDescent="0.2">
      <c r="A36008" s="15">
        <v>42653.072916666664</v>
      </c>
      <c r="B36008" s="4">
        <v>8.09</v>
      </c>
    </row>
    <row r="36009" spans="1:2" x14ac:dyDescent="0.2">
      <c r="A36009" s="15">
        <v>42653.083333333336</v>
      </c>
      <c r="B36009" s="4">
        <v>7.73</v>
      </c>
    </row>
    <row r="36010" spans="1:2" x14ac:dyDescent="0.2">
      <c r="A36010" s="15">
        <v>42653.09375</v>
      </c>
      <c r="B36010" s="4">
        <v>7.73</v>
      </c>
    </row>
    <row r="36011" spans="1:2" x14ac:dyDescent="0.2">
      <c r="A36011" s="15">
        <v>42653.104166666664</v>
      </c>
      <c r="B36011" s="4">
        <v>7.73</v>
      </c>
    </row>
    <row r="36012" spans="1:2" x14ac:dyDescent="0.2">
      <c r="A36012" s="15">
        <v>42653.114583333336</v>
      </c>
      <c r="B36012" s="4">
        <v>7.73</v>
      </c>
    </row>
    <row r="36013" spans="1:2" x14ac:dyDescent="0.2">
      <c r="A36013" s="15">
        <v>42653.125</v>
      </c>
      <c r="B36013" s="4">
        <v>7.73</v>
      </c>
    </row>
    <row r="36014" spans="1:2" x14ac:dyDescent="0.2">
      <c r="A36014" s="15">
        <v>42653.135416666664</v>
      </c>
      <c r="B36014" s="4">
        <v>7.73</v>
      </c>
    </row>
    <row r="36015" spans="1:2" x14ac:dyDescent="0.2">
      <c r="A36015" s="15">
        <v>42653.145833333336</v>
      </c>
      <c r="B36015" s="4">
        <v>8.09</v>
      </c>
    </row>
    <row r="36016" spans="1:2" x14ac:dyDescent="0.2">
      <c r="A36016" s="15">
        <v>42653.15625</v>
      </c>
      <c r="B36016" s="4">
        <v>7.73</v>
      </c>
    </row>
    <row r="36017" spans="1:2" x14ac:dyDescent="0.2">
      <c r="A36017" s="15">
        <v>42653.166666666664</v>
      </c>
      <c r="B36017" s="4">
        <v>8.09</v>
      </c>
    </row>
    <row r="36018" spans="1:2" x14ac:dyDescent="0.2">
      <c r="A36018" s="15">
        <v>42653.177083333336</v>
      </c>
      <c r="B36018" s="4">
        <v>8.09</v>
      </c>
    </row>
    <row r="36019" spans="1:2" x14ac:dyDescent="0.2">
      <c r="A36019" s="15">
        <v>42653.1875</v>
      </c>
      <c r="B36019" s="4">
        <v>7.73</v>
      </c>
    </row>
    <row r="36020" spans="1:2" x14ac:dyDescent="0.2">
      <c r="A36020" s="15">
        <v>42653.197916666664</v>
      </c>
      <c r="B36020" s="4">
        <v>8.09</v>
      </c>
    </row>
    <row r="36021" spans="1:2" x14ac:dyDescent="0.2">
      <c r="A36021" s="15">
        <v>42653.208333333336</v>
      </c>
      <c r="B36021" s="4">
        <v>7.73</v>
      </c>
    </row>
    <row r="36022" spans="1:2" x14ac:dyDescent="0.2">
      <c r="A36022" s="15">
        <v>42653.21875</v>
      </c>
      <c r="B36022" s="4">
        <v>7.73</v>
      </c>
    </row>
    <row r="36023" spans="1:2" x14ac:dyDescent="0.2">
      <c r="A36023" s="15">
        <v>42653.229166666664</v>
      </c>
      <c r="B36023" s="4">
        <v>7.73</v>
      </c>
    </row>
    <row r="36024" spans="1:2" x14ac:dyDescent="0.2">
      <c r="A36024" s="15">
        <v>42653.239583333336</v>
      </c>
      <c r="B36024" s="4">
        <v>8.09</v>
      </c>
    </row>
    <row r="36025" spans="1:2" x14ac:dyDescent="0.2">
      <c r="A36025" s="15">
        <v>42653.25</v>
      </c>
      <c r="B36025" s="4">
        <v>8.09</v>
      </c>
    </row>
    <row r="36026" spans="1:2" x14ac:dyDescent="0.2">
      <c r="A36026" s="15">
        <v>42653.302083333336</v>
      </c>
      <c r="B36026" s="4">
        <v>8.4499999999999993</v>
      </c>
    </row>
    <row r="36027" spans="1:2" x14ac:dyDescent="0.2">
      <c r="A36027" s="15">
        <v>42653.3125</v>
      </c>
      <c r="B36027" s="4">
        <v>8.4499999999999993</v>
      </c>
    </row>
    <row r="36028" spans="1:2" x14ac:dyDescent="0.2">
      <c r="A36028" s="15">
        <v>42653.322916666664</v>
      </c>
      <c r="B36028" s="4">
        <v>8.4499999999999993</v>
      </c>
    </row>
    <row r="36029" spans="1:2" x14ac:dyDescent="0.2">
      <c r="A36029" s="15">
        <v>42653.333333333336</v>
      </c>
      <c r="B36029" s="4">
        <v>8.82</v>
      </c>
    </row>
    <row r="36030" spans="1:2" x14ac:dyDescent="0.2">
      <c r="A36030" s="15">
        <v>42653.34375</v>
      </c>
      <c r="B36030" s="4">
        <v>8.4499999999999993</v>
      </c>
    </row>
    <row r="36031" spans="1:2" x14ac:dyDescent="0.2">
      <c r="A36031" s="15">
        <v>42653.354166666664</v>
      </c>
      <c r="B36031" s="4">
        <v>8.4499999999999993</v>
      </c>
    </row>
    <row r="36032" spans="1:2" x14ac:dyDescent="0.2">
      <c r="A36032" s="15">
        <v>42653.364583333336</v>
      </c>
      <c r="B36032" s="4">
        <v>8.4499999999999993</v>
      </c>
    </row>
    <row r="36033" spans="1:2" x14ac:dyDescent="0.2">
      <c r="A36033" s="15">
        <v>42653.375</v>
      </c>
      <c r="B36033" s="4">
        <v>8.4499999999999993</v>
      </c>
    </row>
    <row r="36034" spans="1:2" x14ac:dyDescent="0.2">
      <c r="A36034" s="15">
        <v>42653.385416666664</v>
      </c>
      <c r="B36034" s="4">
        <v>8.4499999999999993</v>
      </c>
    </row>
    <row r="36035" spans="1:2" x14ac:dyDescent="0.2">
      <c r="A36035" s="15">
        <v>42653.395833333336</v>
      </c>
      <c r="B36035" s="4">
        <v>8.4499999999999993</v>
      </c>
    </row>
    <row r="36036" spans="1:2" x14ac:dyDescent="0.2">
      <c r="A36036" s="15">
        <v>42653.40625</v>
      </c>
      <c r="B36036" s="4">
        <v>8.4499999999999993</v>
      </c>
    </row>
    <row r="36037" spans="1:2" x14ac:dyDescent="0.2">
      <c r="A36037" s="15">
        <v>42653.416666666664</v>
      </c>
      <c r="B36037" s="4">
        <v>8.4499999999999993</v>
      </c>
    </row>
    <row r="36038" spans="1:2" x14ac:dyDescent="0.2">
      <c r="A36038" s="15">
        <v>42653.427083333336</v>
      </c>
      <c r="B36038" s="4">
        <v>8.82</v>
      </c>
    </row>
    <row r="36039" spans="1:2" x14ac:dyDescent="0.2">
      <c r="A36039" s="15">
        <v>42653.4375</v>
      </c>
      <c r="B36039" s="4">
        <v>8.82</v>
      </c>
    </row>
    <row r="36040" spans="1:2" x14ac:dyDescent="0.2">
      <c r="A36040" s="15">
        <v>42653.447916666664</v>
      </c>
      <c r="B36040" s="4">
        <v>8.82</v>
      </c>
    </row>
    <row r="36041" spans="1:2" x14ac:dyDescent="0.2">
      <c r="A36041" s="15">
        <v>42653.458333333336</v>
      </c>
      <c r="B36041" s="4">
        <v>8.82</v>
      </c>
    </row>
    <row r="36042" spans="1:2" x14ac:dyDescent="0.2">
      <c r="A36042" s="15">
        <v>42653.46875</v>
      </c>
      <c r="B36042" s="4">
        <v>8.82</v>
      </c>
    </row>
    <row r="36043" spans="1:2" x14ac:dyDescent="0.2">
      <c r="A36043" s="15">
        <v>42653.479166666664</v>
      </c>
      <c r="B36043" s="4">
        <v>8.82</v>
      </c>
    </row>
    <row r="36044" spans="1:2" x14ac:dyDescent="0.2">
      <c r="A36044" s="15">
        <v>42653.489583333336</v>
      </c>
      <c r="B36044" s="4">
        <v>8.82</v>
      </c>
    </row>
    <row r="36045" spans="1:2" x14ac:dyDescent="0.2">
      <c r="A36045" s="15">
        <v>42653.5</v>
      </c>
      <c r="B36045" s="4">
        <v>9.1999999999999993</v>
      </c>
    </row>
    <row r="36046" spans="1:2" x14ac:dyDescent="0.2">
      <c r="A36046" s="15">
        <v>42653.510416666664</v>
      </c>
      <c r="B36046" s="4">
        <v>8.82</v>
      </c>
    </row>
    <row r="36047" spans="1:2" x14ac:dyDescent="0.2">
      <c r="A36047" s="15">
        <v>42653.520833333336</v>
      </c>
      <c r="B36047" s="4">
        <v>8.82</v>
      </c>
    </row>
    <row r="36048" spans="1:2" x14ac:dyDescent="0.2">
      <c r="A36048" s="15">
        <v>42653.53125</v>
      </c>
      <c r="B36048" s="4">
        <v>9.1999999999999993</v>
      </c>
    </row>
    <row r="36049" spans="1:2" x14ac:dyDescent="0.2">
      <c r="A36049" s="15">
        <v>42653.541666666664</v>
      </c>
      <c r="B36049" s="4">
        <v>9.1999999999999993</v>
      </c>
    </row>
    <row r="36050" spans="1:2" x14ac:dyDescent="0.2">
      <c r="A36050" s="15">
        <v>42653.552083333336</v>
      </c>
      <c r="B36050" s="4">
        <v>8.82</v>
      </c>
    </row>
    <row r="36051" spans="1:2" x14ac:dyDescent="0.2">
      <c r="A36051" s="15">
        <v>42653.5625</v>
      </c>
      <c r="B36051" s="4">
        <v>8.82</v>
      </c>
    </row>
    <row r="36052" spans="1:2" x14ac:dyDescent="0.2">
      <c r="A36052" s="15">
        <v>42653.572916666664</v>
      </c>
      <c r="B36052" s="4">
        <v>9.1999999999999993</v>
      </c>
    </row>
    <row r="36053" spans="1:2" x14ac:dyDescent="0.2">
      <c r="A36053" s="15">
        <v>42653.583333333336</v>
      </c>
      <c r="B36053" s="4">
        <v>8.82</v>
      </c>
    </row>
    <row r="36054" spans="1:2" x14ac:dyDescent="0.2">
      <c r="A36054" s="15">
        <v>42653.59375</v>
      </c>
      <c r="B36054" s="4">
        <v>8.82</v>
      </c>
    </row>
    <row r="36055" spans="1:2" x14ac:dyDescent="0.2">
      <c r="A36055" s="15">
        <v>42653.604166666664</v>
      </c>
      <c r="B36055" s="4">
        <v>9.1999999999999993</v>
      </c>
    </row>
    <row r="36056" spans="1:2" x14ac:dyDescent="0.2">
      <c r="A36056" s="15">
        <v>42653.614583333336</v>
      </c>
      <c r="B36056" s="4">
        <v>9.1999999999999993</v>
      </c>
    </row>
    <row r="36057" spans="1:2" x14ac:dyDescent="0.2">
      <c r="A36057" s="15">
        <v>42653.625</v>
      </c>
      <c r="B36057" s="4">
        <v>9.1999999999999993</v>
      </c>
    </row>
    <row r="36058" spans="1:2" x14ac:dyDescent="0.2">
      <c r="A36058" s="15">
        <v>42653.635416666664</v>
      </c>
      <c r="B36058" s="4">
        <v>9.1999999999999993</v>
      </c>
    </row>
    <row r="36059" spans="1:2" x14ac:dyDescent="0.2">
      <c r="A36059" s="15">
        <v>42653.645833333336</v>
      </c>
      <c r="B36059" s="4">
        <v>9.59</v>
      </c>
    </row>
    <row r="36060" spans="1:2" x14ac:dyDescent="0.2">
      <c r="A36060" s="15">
        <v>42653.65625</v>
      </c>
      <c r="B36060" s="4">
        <v>9.1999999999999993</v>
      </c>
    </row>
    <row r="36061" spans="1:2" x14ac:dyDescent="0.2">
      <c r="A36061" s="15">
        <v>42653.666666666664</v>
      </c>
      <c r="B36061" s="4">
        <v>9.1999999999999993</v>
      </c>
    </row>
    <row r="36062" spans="1:2" x14ac:dyDescent="0.2">
      <c r="A36062" s="15">
        <v>42653.677083333336</v>
      </c>
      <c r="B36062" s="4">
        <v>9.1999999999999993</v>
      </c>
    </row>
    <row r="36063" spans="1:2" x14ac:dyDescent="0.2">
      <c r="A36063" s="15">
        <v>42653.6875</v>
      </c>
      <c r="B36063" s="4">
        <v>9.1999999999999993</v>
      </c>
    </row>
    <row r="36064" spans="1:2" x14ac:dyDescent="0.2">
      <c r="A36064" s="15">
        <v>42653.697916666664</v>
      </c>
      <c r="B36064" s="4">
        <v>9.1999999999999993</v>
      </c>
    </row>
    <row r="36065" spans="1:2" x14ac:dyDescent="0.2">
      <c r="A36065" s="15">
        <v>42653.708333333336</v>
      </c>
      <c r="B36065" s="4">
        <v>9.1999999999999993</v>
      </c>
    </row>
    <row r="36066" spans="1:2" x14ac:dyDescent="0.2">
      <c r="A36066" s="15">
        <v>42653.71875</v>
      </c>
      <c r="B36066" s="4">
        <v>9.1999999999999993</v>
      </c>
    </row>
    <row r="36067" spans="1:2" x14ac:dyDescent="0.2">
      <c r="A36067" s="15">
        <v>42653.729166666664</v>
      </c>
      <c r="B36067" s="4">
        <v>9.1999999999999993</v>
      </c>
    </row>
    <row r="36068" spans="1:2" x14ac:dyDescent="0.2">
      <c r="A36068" s="15">
        <v>42653.739583333336</v>
      </c>
      <c r="B36068" s="4">
        <v>9.1999999999999993</v>
      </c>
    </row>
    <row r="36069" spans="1:2" x14ac:dyDescent="0.2">
      <c r="A36069" s="15">
        <v>42653.75</v>
      </c>
      <c r="B36069" s="4">
        <v>9.1999999999999993</v>
      </c>
    </row>
    <row r="36070" spans="1:2" x14ac:dyDescent="0.2">
      <c r="A36070" s="15">
        <v>42653.760416666664</v>
      </c>
      <c r="B36070" s="4">
        <v>9.1999999999999993</v>
      </c>
    </row>
    <row r="36071" spans="1:2" x14ac:dyDescent="0.2">
      <c r="A36071" s="15">
        <v>42653.770833333336</v>
      </c>
      <c r="B36071" s="4">
        <v>9.1999999999999993</v>
      </c>
    </row>
    <row r="36072" spans="1:2" x14ac:dyDescent="0.2">
      <c r="A36072" s="15">
        <v>42653.78125</v>
      </c>
      <c r="B36072" s="4">
        <v>9.1999999999999993</v>
      </c>
    </row>
    <row r="36073" spans="1:2" x14ac:dyDescent="0.2">
      <c r="A36073" s="15">
        <v>42653.791666666664</v>
      </c>
      <c r="B36073" s="4">
        <v>9.1999999999999993</v>
      </c>
    </row>
    <row r="36074" spans="1:2" x14ac:dyDescent="0.2">
      <c r="A36074" s="15">
        <v>42653.802083333336</v>
      </c>
      <c r="B36074" s="4">
        <v>9.59</v>
      </c>
    </row>
    <row r="36075" spans="1:2" x14ac:dyDescent="0.2">
      <c r="A36075" s="15">
        <v>42653.8125</v>
      </c>
      <c r="B36075" s="4">
        <v>9.59</v>
      </c>
    </row>
    <row r="36076" spans="1:2" x14ac:dyDescent="0.2">
      <c r="A36076" s="15">
        <v>42653.822916666664</v>
      </c>
      <c r="B36076" s="4">
        <v>9.59</v>
      </c>
    </row>
    <row r="36077" spans="1:2" x14ac:dyDescent="0.2">
      <c r="A36077" s="15">
        <v>42653.833333333336</v>
      </c>
      <c r="B36077" s="4">
        <v>9.59</v>
      </c>
    </row>
    <row r="36078" spans="1:2" x14ac:dyDescent="0.2">
      <c r="A36078" s="15">
        <v>42653.84375</v>
      </c>
      <c r="B36078" s="4">
        <v>9.1999999999999993</v>
      </c>
    </row>
    <row r="36079" spans="1:2" x14ac:dyDescent="0.2">
      <c r="A36079" s="15">
        <v>42653.854166666664</v>
      </c>
      <c r="B36079" s="4">
        <v>8.82</v>
      </c>
    </row>
    <row r="36080" spans="1:2" x14ac:dyDescent="0.2">
      <c r="A36080" s="15">
        <v>42653.864583333336</v>
      </c>
      <c r="B36080" s="4">
        <v>9.1999999999999993</v>
      </c>
    </row>
    <row r="36081" spans="1:2" x14ac:dyDescent="0.2">
      <c r="A36081" s="15">
        <v>42653.875</v>
      </c>
      <c r="B36081" s="4">
        <v>9.1999999999999993</v>
      </c>
    </row>
    <row r="36082" spans="1:2" x14ac:dyDescent="0.2">
      <c r="A36082" s="15">
        <v>42653.885416666664</v>
      </c>
      <c r="B36082" s="4">
        <v>9.1999999999999993</v>
      </c>
    </row>
    <row r="36083" spans="1:2" x14ac:dyDescent="0.2">
      <c r="A36083" s="15">
        <v>42653.895833333336</v>
      </c>
      <c r="B36083" s="4">
        <v>8.82</v>
      </c>
    </row>
    <row r="36084" spans="1:2" x14ac:dyDescent="0.2">
      <c r="A36084" s="15">
        <v>42653.90625</v>
      </c>
      <c r="B36084" s="4">
        <v>9.1999999999999993</v>
      </c>
    </row>
    <row r="36085" spans="1:2" x14ac:dyDescent="0.2">
      <c r="A36085" s="15">
        <v>42653.916666666664</v>
      </c>
      <c r="B36085" s="4">
        <v>9.1999999999999993</v>
      </c>
    </row>
    <row r="36086" spans="1:2" x14ac:dyDescent="0.2">
      <c r="A36086" s="15">
        <v>42653.927083333336</v>
      </c>
      <c r="B36086" s="4">
        <v>9.1999999999999993</v>
      </c>
    </row>
    <row r="36087" spans="1:2" x14ac:dyDescent="0.2">
      <c r="A36087" s="15">
        <v>42653.9375</v>
      </c>
      <c r="B36087" s="4">
        <v>9.1999999999999993</v>
      </c>
    </row>
    <row r="36088" spans="1:2" x14ac:dyDescent="0.2">
      <c r="A36088" s="15">
        <v>42653.947916666664</v>
      </c>
      <c r="B36088" s="4">
        <v>9.1999999999999993</v>
      </c>
    </row>
    <row r="36089" spans="1:2" x14ac:dyDescent="0.2">
      <c r="A36089" s="15">
        <v>42653.958333333336</v>
      </c>
      <c r="B36089" s="4">
        <v>9.1999999999999993</v>
      </c>
    </row>
    <row r="36090" spans="1:2" x14ac:dyDescent="0.2">
      <c r="A36090" s="15">
        <v>42653.96875</v>
      </c>
      <c r="B36090" s="4">
        <v>9.1999999999999993</v>
      </c>
    </row>
    <row r="36091" spans="1:2" x14ac:dyDescent="0.2">
      <c r="A36091" s="15">
        <v>42653.979166666664</v>
      </c>
      <c r="B36091" s="4">
        <v>9.1999999999999993</v>
      </c>
    </row>
    <row r="36092" spans="1:2" x14ac:dyDescent="0.2">
      <c r="A36092" s="15">
        <v>42653.989583333336</v>
      </c>
      <c r="B36092" s="4">
        <v>9.1999999999999993</v>
      </c>
    </row>
    <row r="36093" spans="1:2" x14ac:dyDescent="0.2">
      <c r="A36093" s="15">
        <v>42654</v>
      </c>
      <c r="B36093" s="4">
        <v>9.1999999999999993</v>
      </c>
    </row>
    <row r="36094" spans="1:2" x14ac:dyDescent="0.2">
      <c r="A36094" s="15">
        <v>42654.010416666664</v>
      </c>
      <c r="B36094" s="4">
        <v>9.1999999999999993</v>
      </c>
    </row>
    <row r="36095" spans="1:2" x14ac:dyDescent="0.2">
      <c r="A36095" s="15">
        <v>42654.020833333336</v>
      </c>
      <c r="B36095" s="4">
        <v>9.1999999999999993</v>
      </c>
    </row>
    <row r="36096" spans="1:2" x14ac:dyDescent="0.2">
      <c r="A36096" s="15">
        <v>42654.03125</v>
      </c>
      <c r="B36096" s="4">
        <v>9.1999999999999993</v>
      </c>
    </row>
    <row r="36097" spans="1:2" x14ac:dyDescent="0.2">
      <c r="A36097" s="15">
        <v>42654.041666666664</v>
      </c>
      <c r="B36097" s="4">
        <v>9.1999999999999993</v>
      </c>
    </row>
    <row r="36098" spans="1:2" x14ac:dyDescent="0.2">
      <c r="A36098" s="15">
        <v>42654.052083333336</v>
      </c>
      <c r="B36098" s="4">
        <v>9.1999999999999993</v>
      </c>
    </row>
    <row r="36099" spans="1:2" x14ac:dyDescent="0.2">
      <c r="A36099" s="15">
        <v>42654.0625</v>
      </c>
      <c r="B36099" s="4">
        <v>9.1999999999999993</v>
      </c>
    </row>
    <row r="36100" spans="1:2" x14ac:dyDescent="0.2">
      <c r="A36100" s="15">
        <v>42654.072916666664</v>
      </c>
      <c r="B36100" s="4">
        <v>9.1999999999999993</v>
      </c>
    </row>
    <row r="36101" spans="1:2" x14ac:dyDescent="0.2">
      <c r="A36101" s="15">
        <v>42654.083333333336</v>
      </c>
      <c r="B36101" s="4">
        <v>9.1999999999999993</v>
      </c>
    </row>
    <row r="36102" spans="1:2" x14ac:dyDescent="0.2">
      <c r="A36102" s="15">
        <v>42654.09375</v>
      </c>
      <c r="B36102" s="4">
        <v>9.1999999999999993</v>
      </c>
    </row>
    <row r="36103" spans="1:2" x14ac:dyDescent="0.2">
      <c r="A36103" s="15">
        <v>42654.104166666664</v>
      </c>
      <c r="B36103" s="4">
        <v>9.1999999999999993</v>
      </c>
    </row>
    <row r="36104" spans="1:2" x14ac:dyDescent="0.2">
      <c r="A36104" s="15">
        <v>42654.114583333336</v>
      </c>
      <c r="B36104" s="4">
        <v>9.1999999999999993</v>
      </c>
    </row>
    <row r="36105" spans="1:2" x14ac:dyDescent="0.2">
      <c r="A36105" s="15">
        <v>42654.125</v>
      </c>
      <c r="B36105" s="4">
        <v>9.1999999999999993</v>
      </c>
    </row>
    <row r="36106" spans="1:2" x14ac:dyDescent="0.2">
      <c r="A36106" s="15">
        <v>42654.135416666664</v>
      </c>
      <c r="B36106" s="4">
        <v>9.1999999999999993</v>
      </c>
    </row>
    <row r="36107" spans="1:2" x14ac:dyDescent="0.2">
      <c r="A36107" s="15">
        <v>42654.145833333336</v>
      </c>
      <c r="B36107" s="4">
        <v>9.1999999999999993</v>
      </c>
    </row>
    <row r="36108" spans="1:2" x14ac:dyDescent="0.2">
      <c r="A36108" s="15">
        <v>42654.15625</v>
      </c>
      <c r="B36108" s="4">
        <v>9.1999999999999993</v>
      </c>
    </row>
    <row r="36109" spans="1:2" x14ac:dyDescent="0.2">
      <c r="A36109" s="15">
        <v>42654.166666666664</v>
      </c>
      <c r="B36109" s="4">
        <v>9.1999999999999993</v>
      </c>
    </row>
    <row r="36110" spans="1:2" x14ac:dyDescent="0.2">
      <c r="A36110" s="15">
        <v>42654.177083333336</v>
      </c>
      <c r="B36110" s="4">
        <v>9.1999999999999993</v>
      </c>
    </row>
    <row r="36111" spans="1:2" x14ac:dyDescent="0.2">
      <c r="A36111" s="15">
        <v>42654.1875</v>
      </c>
      <c r="B36111" s="4">
        <v>9.1999999999999993</v>
      </c>
    </row>
    <row r="36112" spans="1:2" x14ac:dyDescent="0.2">
      <c r="A36112" s="15">
        <v>42654.197916666664</v>
      </c>
      <c r="B36112" s="4">
        <v>9.1999999999999993</v>
      </c>
    </row>
    <row r="36113" spans="1:2" x14ac:dyDescent="0.2">
      <c r="A36113" s="15">
        <v>42654.208333333336</v>
      </c>
      <c r="B36113" s="4">
        <v>9.1999999999999993</v>
      </c>
    </row>
    <row r="36114" spans="1:2" x14ac:dyDescent="0.2">
      <c r="A36114" s="15">
        <v>42654.21875</v>
      </c>
      <c r="B36114" s="4">
        <v>9.1999999999999993</v>
      </c>
    </row>
    <row r="36115" spans="1:2" x14ac:dyDescent="0.2">
      <c r="A36115" s="15">
        <v>42654.229166666664</v>
      </c>
      <c r="B36115" s="4">
        <v>9.1999999999999993</v>
      </c>
    </row>
    <row r="36116" spans="1:2" x14ac:dyDescent="0.2">
      <c r="A36116" s="15">
        <v>42654.239583333336</v>
      </c>
      <c r="B36116" s="4">
        <v>9.1999999999999993</v>
      </c>
    </row>
    <row r="36117" spans="1:2" x14ac:dyDescent="0.2">
      <c r="A36117" s="15">
        <v>42654.25</v>
      </c>
      <c r="B36117" s="4">
        <v>9.1999999999999993</v>
      </c>
    </row>
    <row r="36118" spans="1:2" x14ac:dyDescent="0.2">
      <c r="A36118" s="15">
        <v>42654.260416666664</v>
      </c>
      <c r="B36118" s="4">
        <v>9.1999999999999993</v>
      </c>
    </row>
    <row r="36119" spans="1:2" x14ac:dyDescent="0.2">
      <c r="A36119" s="15">
        <v>42654.270833333336</v>
      </c>
      <c r="B36119" s="4">
        <v>9.1999999999999993</v>
      </c>
    </row>
    <row r="36120" spans="1:2" x14ac:dyDescent="0.2">
      <c r="A36120" s="15">
        <v>42654.28125</v>
      </c>
      <c r="B36120" s="4">
        <v>9.1999999999999993</v>
      </c>
    </row>
    <row r="36121" spans="1:2" x14ac:dyDescent="0.2">
      <c r="A36121" s="15">
        <v>42654.291666666664</v>
      </c>
      <c r="B36121" s="4">
        <v>9.1999999999999993</v>
      </c>
    </row>
    <row r="36122" spans="1:2" x14ac:dyDescent="0.2">
      <c r="A36122" s="15">
        <v>42654.302083333336</v>
      </c>
      <c r="B36122" s="4">
        <v>9.1999999999999993</v>
      </c>
    </row>
    <row r="36123" spans="1:2" x14ac:dyDescent="0.2">
      <c r="A36123" s="15">
        <v>42654.3125</v>
      </c>
      <c r="B36123" s="4">
        <v>9.1999999999999993</v>
      </c>
    </row>
    <row r="36124" spans="1:2" x14ac:dyDescent="0.2">
      <c r="A36124" s="15">
        <v>42654.322916666664</v>
      </c>
      <c r="B36124" s="4">
        <v>9.1999999999999993</v>
      </c>
    </row>
    <row r="36125" spans="1:2" x14ac:dyDescent="0.2">
      <c r="A36125" s="15">
        <v>42654.333333333336</v>
      </c>
      <c r="B36125" s="4">
        <v>9.1999999999999993</v>
      </c>
    </row>
    <row r="36126" spans="1:2" x14ac:dyDescent="0.2">
      <c r="A36126" s="15">
        <v>42654.34375</v>
      </c>
      <c r="B36126" s="4">
        <v>9.1999999999999993</v>
      </c>
    </row>
    <row r="36127" spans="1:2" x14ac:dyDescent="0.2">
      <c r="A36127" s="15">
        <v>42654.354166666664</v>
      </c>
      <c r="B36127" s="4">
        <v>9.1999999999999993</v>
      </c>
    </row>
    <row r="36128" spans="1:2" x14ac:dyDescent="0.2">
      <c r="A36128" s="15">
        <v>42654.364583333336</v>
      </c>
      <c r="B36128" s="4">
        <v>9.1999999999999993</v>
      </c>
    </row>
    <row r="36129" spans="1:2" x14ac:dyDescent="0.2">
      <c r="A36129" s="15">
        <v>42654.375</v>
      </c>
      <c r="B36129" s="4">
        <v>9.1999999999999993</v>
      </c>
    </row>
    <row r="36130" spans="1:2" x14ac:dyDescent="0.2">
      <c r="A36130" s="15">
        <v>42654.385416666664</v>
      </c>
      <c r="B36130" s="4">
        <v>9.1999999999999993</v>
      </c>
    </row>
    <row r="36131" spans="1:2" x14ac:dyDescent="0.2">
      <c r="A36131" s="15">
        <v>42654.395833333336</v>
      </c>
      <c r="B36131" s="4">
        <v>9.1999999999999993</v>
      </c>
    </row>
    <row r="36132" spans="1:2" x14ac:dyDescent="0.2">
      <c r="A36132" s="15">
        <v>42654.40625</v>
      </c>
      <c r="B36132" s="4">
        <v>9.1999999999999993</v>
      </c>
    </row>
    <row r="36133" spans="1:2" x14ac:dyDescent="0.2">
      <c r="A36133" s="15">
        <v>42654.416666666664</v>
      </c>
      <c r="B36133" s="4">
        <v>9.1999999999999993</v>
      </c>
    </row>
    <row r="36134" spans="1:2" x14ac:dyDescent="0.2">
      <c r="A36134" s="15">
        <v>42654.427083333336</v>
      </c>
      <c r="B36134" s="4">
        <v>9.1999999999999993</v>
      </c>
    </row>
    <row r="36135" spans="1:2" x14ac:dyDescent="0.2">
      <c r="A36135" s="15">
        <v>42654.4375</v>
      </c>
      <c r="B36135" s="4">
        <v>9.1999999999999993</v>
      </c>
    </row>
    <row r="36136" spans="1:2" x14ac:dyDescent="0.2">
      <c r="A36136" s="15">
        <v>42654.447916666664</v>
      </c>
      <c r="B36136" s="4">
        <v>8.82</v>
      </c>
    </row>
    <row r="36137" spans="1:2" x14ac:dyDescent="0.2">
      <c r="A36137" s="15">
        <v>42654.458333333336</v>
      </c>
      <c r="B36137" s="4">
        <v>8.82</v>
      </c>
    </row>
    <row r="36138" spans="1:2" x14ac:dyDescent="0.2">
      <c r="A36138" s="15">
        <v>42654.46875</v>
      </c>
      <c r="B36138" s="4">
        <v>8.82</v>
      </c>
    </row>
    <row r="36139" spans="1:2" x14ac:dyDescent="0.2">
      <c r="A36139" s="15">
        <v>42654.479166666664</v>
      </c>
      <c r="B36139" s="4">
        <v>8.82</v>
      </c>
    </row>
    <row r="36140" spans="1:2" x14ac:dyDescent="0.2">
      <c r="A36140" s="15">
        <v>42654.489583333336</v>
      </c>
      <c r="B36140" s="4">
        <v>8.82</v>
      </c>
    </row>
    <row r="36141" spans="1:2" x14ac:dyDescent="0.2">
      <c r="A36141" s="15">
        <v>42654.5</v>
      </c>
      <c r="B36141" s="4">
        <v>8.82</v>
      </c>
    </row>
    <row r="36142" spans="1:2" x14ac:dyDescent="0.2">
      <c r="A36142" s="15">
        <v>42654.510416666664</v>
      </c>
      <c r="B36142" s="4">
        <v>8.82</v>
      </c>
    </row>
    <row r="36143" spans="1:2" x14ac:dyDescent="0.2">
      <c r="A36143" s="15">
        <v>42654.520833333336</v>
      </c>
      <c r="B36143" s="4">
        <v>8.82</v>
      </c>
    </row>
    <row r="36144" spans="1:2" x14ac:dyDescent="0.2">
      <c r="A36144" s="15">
        <v>42654.53125</v>
      </c>
      <c r="B36144" s="4">
        <v>8.4499999999999993</v>
      </c>
    </row>
    <row r="36145" spans="1:2" x14ac:dyDescent="0.2">
      <c r="A36145" s="15">
        <v>42654.541666666664</v>
      </c>
      <c r="B36145" s="4">
        <v>8.82</v>
      </c>
    </row>
    <row r="36146" spans="1:2" x14ac:dyDescent="0.2">
      <c r="A36146" s="15">
        <v>42654.552083333336</v>
      </c>
      <c r="B36146" s="4">
        <v>8.82</v>
      </c>
    </row>
    <row r="36147" spans="1:2" x14ac:dyDescent="0.2">
      <c r="A36147" s="15">
        <v>42654.5625</v>
      </c>
      <c r="B36147" s="4">
        <v>8.4499999999999993</v>
      </c>
    </row>
    <row r="36148" spans="1:2" x14ac:dyDescent="0.2">
      <c r="A36148" s="15">
        <v>42654.572916666664</v>
      </c>
      <c r="B36148" s="4">
        <v>8.4499999999999993</v>
      </c>
    </row>
    <row r="36149" spans="1:2" x14ac:dyDescent="0.2">
      <c r="A36149" s="15">
        <v>42654.583333333336</v>
      </c>
      <c r="B36149" s="4">
        <v>8.4499999999999993</v>
      </c>
    </row>
    <row r="36150" spans="1:2" x14ac:dyDescent="0.2">
      <c r="A36150" s="15">
        <v>42654.59375</v>
      </c>
      <c r="B36150" s="4">
        <v>8.4499999999999993</v>
      </c>
    </row>
    <row r="36151" spans="1:2" x14ac:dyDescent="0.2">
      <c r="A36151" s="15">
        <v>42654.604166666664</v>
      </c>
      <c r="B36151" s="4">
        <v>8.82</v>
      </c>
    </row>
    <row r="36152" spans="1:2" x14ac:dyDescent="0.2">
      <c r="A36152" s="15">
        <v>42654.614583333336</v>
      </c>
      <c r="B36152" s="4">
        <v>8.4499999999999993</v>
      </c>
    </row>
    <row r="36153" spans="1:2" x14ac:dyDescent="0.2">
      <c r="A36153" s="15">
        <v>42654.625</v>
      </c>
      <c r="B36153" s="4">
        <v>8.4499999999999993</v>
      </c>
    </row>
    <row r="36154" spans="1:2" x14ac:dyDescent="0.2">
      <c r="A36154" s="15">
        <v>42654.635416666664</v>
      </c>
      <c r="B36154" s="4">
        <v>8.4499999999999993</v>
      </c>
    </row>
    <row r="36155" spans="1:2" x14ac:dyDescent="0.2">
      <c r="A36155" s="15">
        <v>42654.645833333336</v>
      </c>
      <c r="B36155" s="4">
        <v>8.4499999999999993</v>
      </c>
    </row>
    <row r="36156" spans="1:2" x14ac:dyDescent="0.2">
      <c r="A36156" s="15">
        <v>42654.65625</v>
      </c>
      <c r="B36156" s="4">
        <v>8.4499999999999993</v>
      </c>
    </row>
    <row r="36157" spans="1:2" x14ac:dyDescent="0.2">
      <c r="A36157" s="15">
        <v>42654.666666666664</v>
      </c>
      <c r="B36157" s="4">
        <v>8.4499999999999993</v>
      </c>
    </row>
    <row r="36158" spans="1:2" x14ac:dyDescent="0.2">
      <c r="A36158" s="15">
        <v>42654.677083333336</v>
      </c>
      <c r="B36158" s="4">
        <v>8.4499999999999993</v>
      </c>
    </row>
    <row r="36159" spans="1:2" x14ac:dyDescent="0.2">
      <c r="A36159" s="15">
        <v>42654.6875</v>
      </c>
      <c r="B36159" s="4">
        <v>8.4499999999999993</v>
      </c>
    </row>
    <row r="36160" spans="1:2" x14ac:dyDescent="0.2">
      <c r="A36160" s="15">
        <v>42654.697916666664</v>
      </c>
      <c r="B36160" s="4">
        <v>8.4499999999999993</v>
      </c>
    </row>
    <row r="36161" spans="1:2" x14ac:dyDescent="0.2">
      <c r="A36161" s="15">
        <v>42654.708333333336</v>
      </c>
      <c r="B36161" s="4">
        <v>8.4499999999999993</v>
      </c>
    </row>
    <row r="36162" spans="1:2" x14ac:dyDescent="0.2">
      <c r="A36162" s="15">
        <v>42654.71875</v>
      </c>
      <c r="B36162" s="4">
        <v>8.4499999999999993</v>
      </c>
    </row>
    <row r="36163" spans="1:2" x14ac:dyDescent="0.2">
      <c r="A36163" s="15">
        <v>42654.729166666664</v>
      </c>
      <c r="B36163" s="4">
        <v>8.4499999999999993</v>
      </c>
    </row>
    <row r="36164" spans="1:2" x14ac:dyDescent="0.2">
      <c r="A36164" s="15">
        <v>42654.739583333336</v>
      </c>
      <c r="B36164" s="4">
        <v>8.4499999999999993</v>
      </c>
    </row>
    <row r="36165" spans="1:2" x14ac:dyDescent="0.2">
      <c r="A36165" s="15">
        <v>42654.75</v>
      </c>
      <c r="B36165" s="4">
        <v>8.4499999999999993</v>
      </c>
    </row>
    <row r="36166" spans="1:2" x14ac:dyDescent="0.2">
      <c r="A36166" s="15">
        <v>42654.760416666664</v>
      </c>
      <c r="B36166" s="4">
        <v>8.4499999999999993</v>
      </c>
    </row>
    <row r="36167" spans="1:2" x14ac:dyDescent="0.2">
      <c r="A36167" s="15">
        <v>42654.770833333336</v>
      </c>
      <c r="B36167" s="4">
        <v>8.4499999999999993</v>
      </c>
    </row>
    <row r="36168" spans="1:2" x14ac:dyDescent="0.2">
      <c r="A36168" s="15">
        <v>42654.78125</v>
      </c>
      <c r="B36168" s="4">
        <v>8.4499999999999993</v>
      </c>
    </row>
    <row r="36169" spans="1:2" x14ac:dyDescent="0.2">
      <c r="A36169" s="15">
        <v>42654.791666666664</v>
      </c>
      <c r="B36169" s="4">
        <v>8.4499999999999993</v>
      </c>
    </row>
    <row r="36170" spans="1:2" x14ac:dyDescent="0.2">
      <c r="A36170" s="15">
        <v>42654.802083333336</v>
      </c>
      <c r="B36170" s="4">
        <v>8.4499999999999993</v>
      </c>
    </row>
    <row r="36171" spans="1:2" x14ac:dyDescent="0.2">
      <c r="A36171" s="15">
        <v>42654.8125</v>
      </c>
      <c r="B36171" s="4">
        <v>8.4499999999999993</v>
      </c>
    </row>
    <row r="36172" spans="1:2" x14ac:dyDescent="0.2">
      <c r="A36172" s="15">
        <v>42654.822916666664</v>
      </c>
      <c r="B36172" s="4">
        <v>8.4499999999999993</v>
      </c>
    </row>
    <row r="36173" spans="1:2" x14ac:dyDescent="0.2">
      <c r="A36173" s="15">
        <v>42654.833333333336</v>
      </c>
      <c r="B36173" s="4">
        <v>8.4499999999999993</v>
      </c>
    </row>
    <row r="36174" spans="1:2" x14ac:dyDescent="0.2">
      <c r="A36174" s="15">
        <v>42654.84375</v>
      </c>
      <c r="B36174" s="4">
        <v>8.4499999999999993</v>
      </c>
    </row>
    <row r="36175" spans="1:2" x14ac:dyDescent="0.2">
      <c r="A36175" s="15">
        <v>42654.854166666664</v>
      </c>
      <c r="B36175" s="4">
        <v>8.4499999999999993</v>
      </c>
    </row>
    <row r="36176" spans="1:2" x14ac:dyDescent="0.2">
      <c r="A36176" s="15">
        <v>42654.864583333336</v>
      </c>
      <c r="B36176" s="4">
        <v>8.4499999999999993</v>
      </c>
    </row>
    <row r="36177" spans="1:2" x14ac:dyDescent="0.2">
      <c r="A36177" s="15">
        <v>42654.875</v>
      </c>
      <c r="B36177" s="4">
        <v>8.4499999999999993</v>
      </c>
    </row>
    <row r="36178" spans="1:2" x14ac:dyDescent="0.2">
      <c r="A36178" s="15">
        <v>42654.885416666664</v>
      </c>
      <c r="B36178" s="4">
        <v>8.4499999999999993</v>
      </c>
    </row>
    <row r="36179" spans="1:2" x14ac:dyDescent="0.2">
      <c r="A36179" s="15">
        <v>42654.895833333336</v>
      </c>
      <c r="B36179" s="4">
        <v>8.4499999999999993</v>
      </c>
    </row>
    <row r="36180" spans="1:2" x14ac:dyDescent="0.2">
      <c r="A36180" s="15">
        <v>42654.90625</v>
      </c>
      <c r="B36180" s="4">
        <v>8.4499999999999993</v>
      </c>
    </row>
    <row r="36181" spans="1:2" x14ac:dyDescent="0.2">
      <c r="A36181" s="15">
        <v>42654.916666666664</v>
      </c>
      <c r="B36181" s="4">
        <v>8.4499999999999993</v>
      </c>
    </row>
    <row r="36182" spans="1:2" x14ac:dyDescent="0.2">
      <c r="A36182" s="15">
        <v>42654.927083333336</v>
      </c>
      <c r="B36182" s="4">
        <v>8.4499999999999993</v>
      </c>
    </row>
    <row r="36183" spans="1:2" x14ac:dyDescent="0.2">
      <c r="A36183" s="15">
        <v>42654.9375</v>
      </c>
      <c r="B36183" s="4">
        <v>8.4499999999999993</v>
      </c>
    </row>
    <row r="36184" spans="1:2" x14ac:dyDescent="0.2">
      <c r="A36184" s="15">
        <v>42654.947916666664</v>
      </c>
      <c r="B36184" s="4">
        <v>8.4499999999999993</v>
      </c>
    </row>
    <row r="36185" spans="1:2" x14ac:dyDescent="0.2">
      <c r="A36185" s="15">
        <v>42654.958333333336</v>
      </c>
      <c r="B36185" s="4">
        <v>8.4499999999999993</v>
      </c>
    </row>
    <row r="36186" spans="1:2" x14ac:dyDescent="0.2">
      <c r="A36186" s="15">
        <v>42654.96875</v>
      </c>
      <c r="B36186" s="4">
        <v>8.4499999999999993</v>
      </c>
    </row>
    <row r="36187" spans="1:2" x14ac:dyDescent="0.2">
      <c r="A36187" s="15">
        <v>42654.979166666664</v>
      </c>
      <c r="B36187" s="4">
        <v>8.4499999999999993</v>
      </c>
    </row>
    <row r="36188" spans="1:2" x14ac:dyDescent="0.2">
      <c r="A36188" s="15">
        <v>42654.989583333336</v>
      </c>
      <c r="B36188" s="4">
        <v>8.4499999999999993</v>
      </c>
    </row>
    <row r="36189" spans="1:2" x14ac:dyDescent="0.2">
      <c r="A36189" s="15">
        <v>42655</v>
      </c>
      <c r="B36189" s="4">
        <v>8.4499999999999993</v>
      </c>
    </row>
    <row r="36190" spans="1:2" x14ac:dyDescent="0.2">
      <c r="A36190" s="15">
        <v>42655.010416666664</v>
      </c>
      <c r="B36190" s="4">
        <v>8.4499999999999993</v>
      </c>
    </row>
    <row r="36191" spans="1:2" x14ac:dyDescent="0.2">
      <c r="A36191" s="15">
        <v>42655.020833333336</v>
      </c>
      <c r="B36191" s="4">
        <v>8.4499999999999993</v>
      </c>
    </row>
    <row r="36192" spans="1:2" x14ac:dyDescent="0.2">
      <c r="A36192" s="15">
        <v>42655.03125</v>
      </c>
      <c r="B36192" s="4">
        <v>8.4499999999999993</v>
      </c>
    </row>
    <row r="36193" spans="1:2" x14ac:dyDescent="0.2">
      <c r="A36193" s="15">
        <v>42655.041666666664</v>
      </c>
      <c r="B36193" s="4">
        <v>8.4499999999999993</v>
      </c>
    </row>
    <row r="36194" spans="1:2" x14ac:dyDescent="0.2">
      <c r="A36194" s="15">
        <v>42655.052083333336</v>
      </c>
      <c r="B36194" s="4">
        <v>8.4499999999999993</v>
      </c>
    </row>
    <row r="36195" spans="1:2" x14ac:dyDescent="0.2">
      <c r="A36195" s="15">
        <v>42655.0625</v>
      </c>
      <c r="B36195" s="4">
        <v>8.4499999999999993</v>
      </c>
    </row>
    <row r="36196" spans="1:2" x14ac:dyDescent="0.2">
      <c r="A36196" s="15">
        <v>42655.072916666664</v>
      </c>
      <c r="B36196" s="4">
        <v>8.4499999999999993</v>
      </c>
    </row>
    <row r="36197" spans="1:2" x14ac:dyDescent="0.2">
      <c r="A36197" s="15">
        <v>42655.083333333336</v>
      </c>
      <c r="B36197" s="4">
        <v>8.4499999999999993</v>
      </c>
    </row>
    <row r="36198" spans="1:2" x14ac:dyDescent="0.2">
      <c r="A36198" s="15">
        <v>42655.09375</v>
      </c>
      <c r="B36198" s="4">
        <v>8.4499999999999993</v>
      </c>
    </row>
    <row r="36199" spans="1:2" x14ac:dyDescent="0.2">
      <c r="A36199" s="15">
        <v>42655.104166666664</v>
      </c>
      <c r="B36199" s="4">
        <v>8.4499999999999993</v>
      </c>
    </row>
    <row r="36200" spans="1:2" x14ac:dyDescent="0.2">
      <c r="A36200" s="15">
        <v>42655.114583333336</v>
      </c>
      <c r="B36200" s="4">
        <v>8.4499999999999993</v>
      </c>
    </row>
    <row r="36201" spans="1:2" x14ac:dyDescent="0.2">
      <c r="A36201" s="15">
        <v>42655.125</v>
      </c>
      <c r="B36201" s="4">
        <v>8.4499999999999993</v>
      </c>
    </row>
    <row r="36202" spans="1:2" x14ac:dyDescent="0.2">
      <c r="A36202" s="15">
        <v>42655.135416666664</v>
      </c>
      <c r="B36202" s="4">
        <v>8.4499999999999993</v>
      </c>
    </row>
    <row r="36203" spans="1:2" x14ac:dyDescent="0.2">
      <c r="A36203" s="15">
        <v>42655.145833333336</v>
      </c>
      <c r="B36203" s="4">
        <v>8.4499999999999993</v>
      </c>
    </row>
    <row r="36204" spans="1:2" x14ac:dyDescent="0.2">
      <c r="A36204" s="15">
        <v>42655.15625</v>
      </c>
      <c r="B36204" s="4">
        <v>8.4499999999999993</v>
      </c>
    </row>
    <row r="36205" spans="1:2" x14ac:dyDescent="0.2">
      <c r="A36205" s="15">
        <v>42655.166666666664</v>
      </c>
      <c r="B36205" s="4">
        <v>8.4499999999999993</v>
      </c>
    </row>
    <row r="36206" spans="1:2" x14ac:dyDescent="0.2">
      <c r="A36206" s="15">
        <v>42655.177083333336</v>
      </c>
      <c r="B36206" s="4">
        <v>8.4499999999999993</v>
      </c>
    </row>
    <row r="36207" spans="1:2" x14ac:dyDescent="0.2">
      <c r="A36207" s="15">
        <v>42655.1875</v>
      </c>
      <c r="B36207" s="4">
        <v>8.4499999999999993</v>
      </c>
    </row>
    <row r="36208" spans="1:2" x14ac:dyDescent="0.2">
      <c r="A36208" s="15">
        <v>42655.197916666664</v>
      </c>
      <c r="B36208" s="4">
        <v>8.4499999999999993</v>
      </c>
    </row>
    <row r="36209" spans="1:2" x14ac:dyDescent="0.2">
      <c r="A36209" s="15">
        <v>42655.208333333336</v>
      </c>
      <c r="B36209" s="4">
        <v>8.4499999999999993</v>
      </c>
    </row>
    <row r="36210" spans="1:2" x14ac:dyDescent="0.2">
      <c r="A36210" s="15">
        <v>42655.21875</v>
      </c>
      <c r="B36210" s="4">
        <v>8.4499999999999993</v>
      </c>
    </row>
    <row r="36211" spans="1:2" x14ac:dyDescent="0.2">
      <c r="A36211" s="15">
        <v>42655.229166666664</v>
      </c>
      <c r="B36211" s="4">
        <v>8.4499999999999993</v>
      </c>
    </row>
    <row r="36212" spans="1:2" x14ac:dyDescent="0.2">
      <c r="A36212" s="15">
        <v>42655.239583333336</v>
      </c>
      <c r="B36212" s="4">
        <v>8.4499999999999993</v>
      </c>
    </row>
    <row r="36213" spans="1:2" x14ac:dyDescent="0.2">
      <c r="A36213" s="15">
        <v>42655.25</v>
      </c>
      <c r="B36213" s="4">
        <v>8.4499999999999993</v>
      </c>
    </row>
    <row r="36214" spans="1:2" x14ac:dyDescent="0.2">
      <c r="A36214" s="15">
        <v>42655.260416666664</v>
      </c>
      <c r="B36214" s="4">
        <v>8.4499999999999993</v>
      </c>
    </row>
    <row r="36215" spans="1:2" x14ac:dyDescent="0.2">
      <c r="A36215" s="15">
        <v>42655.270833333336</v>
      </c>
      <c r="B36215" s="4">
        <v>8.4499999999999993</v>
      </c>
    </row>
    <row r="36216" spans="1:2" x14ac:dyDescent="0.2">
      <c r="A36216" s="15">
        <v>42655.28125</v>
      </c>
      <c r="B36216" s="4">
        <v>8.4499999999999993</v>
      </c>
    </row>
    <row r="36217" spans="1:2" x14ac:dyDescent="0.2">
      <c r="A36217" s="15">
        <v>42655.291666666664</v>
      </c>
      <c r="B36217" s="4">
        <v>8.4499999999999993</v>
      </c>
    </row>
    <row r="36218" spans="1:2" x14ac:dyDescent="0.2">
      <c r="A36218" s="15">
        <v>42655.302083333336</v>
      </c>
      <c r="B36218" s="4">
        <v>8.4499999999999993</v>
      </c>
    </row>
    <row r="36219" spans="1:2" x14ac:dyDescent="0.2">
      <c r="A36219" s="15">
        <v>42655.3125</v>
      </c>
      <c r="B36219" s="4">
        <v>8.4499999999999993</v>
      </c>
    </row>
    <row r="36220" spans="1:2" x14ac:dyDescent="0.2">
      <c r="A36220" s="15">
        <v>42655.322916666664</v>
      </c>
      <c r="B36220" s="4">
        <v>8.4499999999999993</v>
      </c>
    </row>
    <row r="36221" spans="1:2" x14ac:dyDescent="0.2">
      <c r="A36221" s="15">
        <v>42655.333333333336</v>
      </c>
      <c r="B36221" s="4">
        <v>8.4499999999999993</v>
      </c>
    </row>
    <row r="36222" spans="1:2" x14ac:dyDescent="0.2">
      <c r="A36222" s="15">
        <v>42655.34375</v>
      </c>
      <c r="B36222" s="4">
        <v>8.4499999999999993</v>
      </c>
    </row>
    <row r="36223" spans="1:2" x14ac:dyDescent="0.2">
      <c r="A36223" s="15">
        <v>42655.354166666664</v>
      </c>
      <c r="B36223" s="4">
        <v>8.4499999999999993</v>
      </c>
    </row>
    <row r="36224" spans="1:2" x14ac:dyDescent="0.2">
      <c r="A36224" s="15">
        <v>42655.364583333336</v>
      </c>
      <c r="B36224" s="4">
        <v>8.4499999999999993</v>
      </c>
    </row>
    <row r="36225" spans="1:2" x14ac:dyDescent="0.2">
      <c r="A36225" s="15">
        <v>42655.375</v>
      </c>
      <c r="B36225" s="4">
        <v>8.4499999999999993</v>
      </c>
    </row>
    <row r="36226" spans="1:2" x14ac:dyDescent="0.2">
      <c r="A36226" s="15">
        <v>42655.385416666664</v>
      </c>
      <c r="B36226" s="4">
        <v>8.4499999999999993</v>
      </c>
    </row>
    <row r="36227" spans="1:2" x14ac:dyDescent="0.2">
      <c r="A36227" s="15">
        <v>42655.395833333336</v>
      </c>
      <c r="B36227" s="4">
        <v>8.4499999999999993</v>
      </c>
    </row>
    <row r="36228" spans="1:2" x14ac:dyDescent="0.2">
      <c r="A36228" s="15">
        <v>42655.40625</v>
      </c>
      <c r="B36228" s="4">
        <v>8.4499999999999993</v>
      </c>
    </row>
    <row r="36229" spans="1:2" x14ac:dyDescent="0.2">
      <c r="A36229" s="15">
        <v>42655.416666666664</v>
      </c>
      <c r="B36229" s="4">
        <v>8.4499999999999993</v>
      </c>
    </row>
    <row r="36230" spans="1:2" x14ac:dyDescent="0.2">
      <c r="A36230" s="15">
        <v>42655.427083333336</v>
      </c>
      <c r="B36230" s="4">
        <v>8.4499999999999993</v>
      </c>
    </row>
    <row r="36231" spans="1:2" x14ac:dyDescent="0.2">
      <c r="A36231" s="15">
        <v>42655.4375</v>
      </c>
      <c r="B36231" s="4">
        <v>8.4499999999999993</v>
      </c>
    </row>
    <row r="36232" spans="1:2" x14ac:dyDescent="0.2">
      <c r="A36232" s="15">
        <v>42655.447916666664</v>
      </c>
      <c r="B36232" s="4">
        <v>8.82</v>
      </c>
    </row>
    <row r="36233" spans="1:2" x14ac:dyDescent="0.2">
      <c r="A36233" s="15">
        <v>42655.458333333336</v>
      </c>
      <c r="B36233" s="4">
        <v>8.4499999999999993</v>
      </c>
    </row>
    <row r="36234" spans="1:2" x14ac:dyDescent="0.2">
      <c r="A36234" s="15">
        <v>42655.46875</v>
      </c>
      <c r="B36234" s="4">
        <v>8.4499999999999993</v>
      </c>
    </row>
    <row r="36235" spans="1:2" x14ac:dyDescent="0.2">
      <c r="A36235" s="15">
        <v>42655.479166666664</v>
      </c>
      <c r="B36235" s="4">
        <v>8.4499999999999993</v>
      </c>
    </row>
    <row r="36236" spans="1:2" x14ac:dyDescent="0.2">
      <c r="A36236" s="15">
        <v>42655.489583333336</v>
      </c>
      <c r="B36236" s="4">
        <v>8.82</v>
      </c>
    </row>
    <row r="36237" spans="1:2" x14ac:dyDescent="0.2">
      <c r="A36237" s="15">
        <v>42655.5</v>
      </c>
      <c r="B36237" s="4">
        <v>8.4499999999999993</v>
      </c>
    </row>
    <row r="36238" spans="1:2" x14ac:dyDescent="0.2">
      <c r="A36238" s="15">
        <v>42655.510416666664</v>
      </c>
      <c r="B36238" s="4">
        <v>8.82</v>
      </c>
    </row>
    <row r="36239" spans="1:2" x14ac:dyDescent="0.2">
      <c r="A36239" s="15">
        <v>42655.520833333336</v>
      </c>
      <c r="B36239" s="4">
        <v>8.82</v>
      </c>
    </row>
    <row r="36240" spans="1:2" x14ac:dyDescent="0.2">
      <c r="A36240" s="15">
        <v>42655.53125</v>
      </c>
      <c r="B36240" s="4">
        <v>8.4499999999999993</v>
      </c>
    </row>
    <row r="36241" spans="1:2" x14ac:dyDescent="0.2">
      <c r="A36241" s="15">
        <v>42655.541666666664</v>
      </c>
      <c r="B36241" s="4">
        <v>8.82</v>
      </c>
    </row>
    <row r="36242" spans="1:2" x14ac:dyDescent="0.2">
      <c r="A36242" s="15">
        <v>42655.552083333336</v>
      </c>
      <c r="B36242" s="4">
        <v>8.4499999999999993</v>
      </c>
    </row>
    <row r="36243" spans="1:2" x14ac:dyDescent="0.2">
      <c r="A36243" s="15">
        <v>42655.5625</v>
      </c>
      <c r="B36243" s="4">
        <v>8.82</v>
      </c>
    </row>
    <row r="36244" spans="1:2" x14ac:dyDescent="0.2">
      <c r="A36244" s="15">
        <v>42655.572916666664</v>
      </c>
      <c r="B36244" s="4">
        <v>8.82</v>
      </c>
    </row>
    <row r="36245" spans="1:2" x14ac:dyDescent="0.2">
      <c r="A36245" s="15">
        <v>42655.583333333336</v>
      </c>
      <c r="B36245" s="4">
        <v>8.4499999999999993</v>
      </c>
    </row>
    <row r="36246" spans="1:2" x14ac:dyDescent="0.2">
      <c r="A36246" s="15">
        <v>42655.59375</v>
      </c>
      <c r="B36246" s="4">
        <v>8.4499999999999993</v>
      </c>
    </row>
    <row r="36247" spans="1:2" x14ac:dyDescent="0.2">
      <c r="A36247" s="15">
        <v>42655.604166666664</v>
      </c>
      <c r="B36247" s="4">
        <v>8.82</v>
      </c>
    </row>
    <row r="36248" spans="1:2" x14ac:dyDescent="0.2">
      <c r="A36248" s="15">
        <v>42655.614583333336</v>
      </c>
      <c r="B36248" s="4">
        <v>8.4499999999999993</v>
      </c>
    </row>
    <row r="36249" spans="1:2" x14ac:dyDescent="0.2">
      <c r="A36249" s="15">
        <v>42655.625</v>
      </c>
      <c r="B36249" s="4">
        <v>8.4499999999999993</v>
      </c>
    </row>
    <row r="36250" spans="1:2" x14ac:dyDescent="0.2">
      <c r="A36250" s="15">
        <v>42655.635416666664</v>
      </c>
      <c r="B36250" s="4">
        <v>8.82</v>
      </c>
    </row>
    <row r="36251" spans="1:2" x14ac:dyDescent="0.2">
      <c r="A36251" s="15">
        <v>42655.645833333336</v>
      </c>
      <c r="B36251" s="4">
        <v>8.4499999999999993</v>
      </c>
    </row>
    <row r="36252" spans="1:2" x14ac:dyDescent="0.2">
      <c r="A36252" s="15">
        <v>42655.65625</v>
      </c>
      <c r="B36252" s="4">
        <v>8.4499999999999993</v>
      </c>
    </row>
    <row r="36253" spans="1:2" x14ac:dyDescent="0.2">
      <c r="A36253" s="15">
        <v>42655.666666666664</v>
      </c>
      <c r="B36253" s="4">
        <v>8.4499999999999993</v>
      </c>
    </row>
    <row r="36254" spans="1:2" x14ac:dyDescent="0.2">
      <c r="A36254" s="15">
        <v>42655.677083333336</v>
      </c>
      <c r="B36254" s="4">
        <v>8.4499999999999993</v>
      </c>
    </row>
    <row r="36255" spans="1:2" x14ac:dyDescent="0.2">
      <c r="A36255" s="15">
        <v>42655.6875</v>
      </c>
      <c r="B36255" s="4">
        <v>8.82</v>
      </c>
    </row>
    <row r="36256" spans="1:2" x14ac:dyDescent="0.2">
      <c r="A36256" s="15">
        <v>42655.697916666664</v>
      </c>
      <c r="B36256" s="4">
        <v>8.4499999999999993</v>
      </c>
    </row>
    <row r="36257" spans="1:2" x14ac:dyDescent="0.2">
      <c r="A36257" s="15">
        <v>42655.708333333336</v>
      </c>
      <c r="B36257" s="4">
        <v>8.4499999999999993</v>
      </c>
    </row>
    <row r="36258" spans="1:2" x14ac:dyDescent="0.2">
      <c r="A36258" s="15">
        <v>42655.71875</v>
      </c>
      <c r="B36258" s="4">
        <v>8.4499999999999993</v>
      </c>
    </row>
    <row r="36259" spans="1:2" x14ac:dyDescent="0.2">
      <c r="A36259" s="15">
        <v>42655.729166666664</v>
      </c>
      <c r="B36259" s="4">
        <v>8.4499999999999993</v>
      </c>
    </row>
    <row r="36260" spans="1:2" x14ac:dyDescent="0.2">
      <c r="A36260" s="15">
        <v>42655.739583333336</v>
      </c>
      <c r="B36260" s="4">
        <v>8.82</v>
      </c>
    </row>
    <row r="36261" spans="1:2" x14ac:dyDescent="0.2">
      <c r="A36261" s="15">
        <v>42655.75</v>
      </c>
      <c r="B36261" s="4">
        <v>8.82</v>
      </c>
    </row>
    <row r="36262" spans="1:2" x14ac:dyDescent="0.2">
      <c r="A36262" s="15">
        <v>42655.760416666664</v>
      </c>
      <c r="B36262" s="4">
        <v>8.82</v>
      </c>
    </row>
    <row r="36263" spans="1:2" x14ac:dyDescent="0.2">
      <c r="A36263" s="15">
        <v>42655.770833333336</v>
      </c>
      <c r="B36263" s="4">
        <v>8.82</v>
      </c>
    </row>
    <row r="36264" spans="1:2" x14ac:dyDescent="0.2">
      <c r="A36264" s="15">
        <v>42655.78125</v>
      </c>
      <c r="B36264" s="4">
        <v>8.82</v>
      </c>
    </row>
    <row r="36265" spans="1:2" x14ac:dyDescent="0.2">
      <c r="A36265" s="15">
        <v>42655.791666666664</v>
      </c>
      <c r="B36265" s="4">
        <v>8.4499999999999993</v>
      </c>
    </row>
    <row r="36266" spans="1:2" x14ac:dyDescent="0.2">
      <c r="A36266" s="15">
        <v>42655.802083333336</v>
      </c>
      <c r="B36266" s="4">
        <v>8.82</v>
      </c>
    </row>
    <row r="36267" spans="1:2" x14ac:dyDescent="0.2">
      <c r="A36267" s="15">
        <v>42655.8125</v>
      </c>
      <c r="B36267" s="4">
        <v>8.4499999999999993</v>
      </c>
    </row>
    <row r="36268" spans="1:2" x14ac:dyDescent="0.2">
      <c r="A36268" s="15">
        <v>42655.822916666664</v>
      </c>
      <c r="B36268" s="4">
        <v>8.4499999999999993</v>
      </c>
    </row>
    <row r="36269" spans="1:2" x14ac:dyDescent="0.2">
      <c r="A36269" s="15">
        <v>42655.833333333336</v>
      </c>
      <c r="B36269" s="4">
        <v>8.4499999999999993</v>
      </c>
    </row>
    <row r="36270" spans="1:2" x14ac:dyDescent="0.2">
      <c r="A36270" s="15">
        <v>42655.84375</v>
      </c>
      <c r="B36270" s="4">
        <v>8.4499999999999993</v>
      </c>
    </row>
    <row r="36271" spans="1:2" x14ac:dyDescent="0.2">
      <c r="A36271" s="15">
        <v>42655.854166666664</v>
      </c>
      <c r="B36271" s="4">
        <v>8.4499999999999993</v>
      </c>
    </row>
    <row r="36272" spans="1:2" x14ac:dyDescent="0.2">
      <c r="A36272" s="15">
        <v>42655.864583333336</v>
      </c>
      <c r="B36272" s="4">
        <v>8.4499999999999993</v>
      </c>
    </row>
    <row r="36273" spans="1:2" x14ac:dyDescent="0.2">
      <c r="A36273" s="15">
        <v>42655.875</v>
      </c>
      <c r="B36273" s="4">
        <v>8.4499999999999993</v>
      </c>
    </row>
    <row r="36274" spans="1:2" x14ac:dyDescent="0.2">
      <c r="A36274" s="15">
        <v>42655.885416666664</v>
      </c>
      <c r="B36274" s="4">
        <v>8.4499999999999993</v>
      </c>
    </row>
    <row r="36275" spans="1:2" x14ac:dyDescent="0.2">
      <c r="A36275" s="15">
        <v>42655.895833333336</v>
      </c>
      <c r="B36275" s="4">
        <v>8.4499999999999993</v>
      </c>
    </row>
    <row r="36276" spans="1:2" x14ac:dyDescent="0.2">
      <c r="A36276" s="15">
        <v>42655.90625</v>
      </c>
      <c r="B36276" s="4">
        <v>8.4499999999999993</v>
      </c>
    </row>
    <row r="36277" spans="1:2" x14ac:dyDescent="0.2">
      <c r="A36277" s="15">
        <v>42655.916666666664</v>
      </c>
      <c r="B36277" s="4">
        <v>8.4499999999999993</v>
      </c>
    </row>
    <row r="36278" spans="1:2" x14ac:dyDescent="0.2">
      <c r="A36278" s="15">
        <v>42655.927083333336</v>
      </c>
      <c r="B36278" s="4">
        <v>8.4499999999999993</v>
      </c>
    </row>
    <row r="36279" spans="1:2" x14ac:dyDescent="0.2">
      <c r="A36279" s="15">
        <v>42655.9375</v>
      </c>
      <c r="B36279" s="4">
        <v>8.4499999999999993</v>
      </c>
    </row>
    <row r="36280" spans="1:2" x14ac:dyDescent="0.2">
      <c r="A36280" s="15">
        <v>42655.947916666664</v>
      </c>
      <c r="B36280" s="4">
        <v>8.4499999999999993</v>
      </c>
    </row>
    <row r="36281" spans="1:2" x14ac:dyDescent="0.2">
      <c r="A36281" s="15">
        <v>42655.958333333336</v>
      </c>
      <c r="B36281" s="4">
        <v>8.4499999999999993</v>
      </c>
    </row>
    <row r="36282" spans="1:2" x14ac:dyDescent="0.2">
      <c r="A36282" s="15">
        <v>42655.96875</v>
      </c>
      <c r="B36282" s="4">
        <v>8.4499999999999993</v>
      </c>
    </row>
    <row r="36283" spans="1:2" x14ac:dyDescent="0.2">
      <c r="A36283" s="15">
        <v>42655.979166666664</v>
      </c>
      <c r="B36283" s="4">
        <v>8.4499999999999993</v>
      </c>
    </row>
    <row r="36284" spans="1:2" x14ac:dyDescent="0.2">
      <c r="A36284" s="15">
        <v>42655.989583333336</v>
      </c>
      <c r="B36284" s="4">
        <v>8.4499999999999993</v>
      </c>
    </row>
    <row r="36285" spans="1:2" x14ac:dyDescent="0.2">
      <c r="A36285" s="15">
        <v>42656</v>
      </c>
      <c r="B36285" s="4">
        <v>8.4499999999999993</v>
      </c>
    </row>
    <row r="36286" spans="1:2" x14ac:dyDescent="0.2">
      <c r="A36286" s="15">
        <v>42656.010416666664</v>
      </c>
      <c r="B36286" s="4">
        <v>8.4499999999999993</v>
      </c>
    </row>
    <row r="36287" spans="1:2" x14ac:dyDescent="0.2">
      <c r="A36287" s="15">
        <v>42656.020833333336</v>
      </c>
      <c r="B36287" s="4">
        <v>8.4499999999999993</v>
      </c>
    </row>
    <row r="36288" spans="1:2" x14ac:dyDescent="0.2">
      <c r="A36288" s="15">
        <v>42656.03125</v>
      </c>
      <c r="B36288" s="4">
        <v>8.4499999999999993</v>
      </c>
    </row>
    <row r="36289" spans="1:2" x14ac:dyDescent="0.2">
      <c r="A36289" s="15">
        <v>42656.041666666664</v>
      </c>
      <c r="B36289" s="4">
        <v>8.4499999999999993</v>
      </c>
    </row>
    <row r="36290" spans="1:2" x14ac:dyDescent="0.2">
      <c r="A36290" s="15">
        <v>42656.052083333336</v>
      </c>
      <c r="B36290" s="4">
        <v>8.4499999999999993</v>
      </c>
    </row>
    <row r="36291" spans="1:2" x14ac:dyDescent="0.2">
      <c r="A36291" s="15">
        <v>42656.0625</v>
      </c>
      <c r="B36291" s="4">
        <v>8.4499999999999993</v>
      </c>
    </row>
    <row r="36292" spans="1:2" x14ac:dyDescent="0.2">
      <c r="A36292" s="15">
        <v>42656.072916666664</v>
      </c>
      <c r="B36292" s="4">
        <v>8.4499999999999993</v>
      </c>
    </row>
    <row r="36293" spans="1:2" x14ac:dyDescent="0.2">
      <c r="A36293" s="15">
        <v>42656.083333333336</v>
      </c>
      <c r="B36293" s="4">
        <v>8.09</v>
      </c>
    </row>
    <row r="36294" spans="1:2" x14ac:dyDescent="0.2">
      <c r="A36294" s="15">
        <v>42656.09375</v>
      </c>
      <c r="B36294" s="4">
        <v>8.4499999999999993</v>
      </c>
    </row>
    <row r="36295" spans="1:2" x14ac:dyDescent="0.2">
      <c r="A36295" s="15">
        <v>42656.104166666664</v>
      </c>
      <c r="B36295" s="4">
        <v>8.4499999999999993</v>
      </c>
    </row>
    <row r="36296" spans="1:2" x14ac:dyDescent="0.2">
      <c r="A36296" s="15">
        <v>42656.114583333336</v>
      </c>
      <c r="B36296" s="4">
        <v>8.4499999999999993</v>
      </c>
    </row>
    <row r="36297" spans="1:2" x14ac:dyDescent="0.2">
      <c r="A36297" s="15">
        <v>42656.125</v>
      </c>
      <c r="B36297" s="4">
        <v>8.4499999999999993</v>
      </c>
    </row>
    <row r="36298" spans="1:2" x14ac:dyDescent="0.2">
      <c r="A36298" s="15">
        <v>42656.135416666664</v>
      </c>
      <c r="B36298" s="4">
        <v>8.4499999999999993</v>
      </c>
    </row>
    <row r="36299" spans="1:2" x14ac:dyDescent="0.2">
      <c r="A36299" s="15">
        <v>42656.145833333336</v>
      </c>
      <c r="B36299" s="4">
        <v>8.4499999999999993</v>
      </c>
    </row>
    <row r="36300" spans="1:2" x14ac:dyDescent="0.2">
      <c r="A36300" s="15">
        <v>42656.15625</v>
      </c>
      <c r="B36300" s="4">
        <v>8.4499999999999993</v>
      </c>
    </row>
    <row r="36301" spans="1:2" x14ac:dyDescent="0.2">
      <c r="A36301" s="15">
        <v>42656.166666666664</v>
      </c>
      <c r="B36301" s="4">
        <v>8.4499999999999993</v>
      </c>
    </row>
    <row r="36302" spans="1:2" x14ac:dyDescent="0.2">
      <c r="A36302" s="15">
        <v>42656.177083333336</v>
      </c>
      <c r="B36302" s="4">
        <v>8.4499999999999993</v>
      </c>
    </row>
    <row r="36303" spans="1:2" x14ac:dyDescent="0.2">
      <c r="A36303" s="15">
        <v>42656.1875</v>
      </c>
      <c r="B36303" s="4">
        <v>8.4499999999999993</v>
      </c>
    </row>
    <row r="36304" spans="1:2" x14ac:dyDescent="0.2">
      <c r="A36304" s="15">
        <v>42656.197916666664</v>
      </c>
      <c r="B36304" s="4">
        <v>8.4499999999999993</v>
      </c>
    </row>
    <row r="36305" spans="1:2" x14ac:dyDescent="0.2">
      <c r="A36305" s="15">
        <v>42656.208333333336</v>
      </c>
      <c r="B36305" s="4">
        <v>8.4499999999999993</v>
      </c>
    </row>
    <row r="36306" spans="1:2" x14ac:dyDescent="0.2">
      <c r="A36306" s="15">
        <v>42656.21875</v>
      </c>
      <c r="B36306" s="4">
        <v>8.4499999999999993</v>
      </c>
    </row>
    <row r="36307" spans="1:2" x14ac:dyDescent="0.2">
      <c r="A36307" s="15">
        <v>42656.229166666664</v>
      </c>
      <c r="B36307" s="4">
        <v>8.4499999999999993</v>
      </c>
    </row>
    <row r="36308" spans="1:2" x14ac:dyDescent="0.2">
      <c r="A36308" s="15">
        <v>42656.239583333336</v>
      </c>
      <c r="B36308" s="4">
        <v>8.4499999999999993</v>
      </c>
    </row>
    <row r="36309" spans="1:2" x14ac:dyDescent="0.2">
      <c r="A36309" s="15">
        <v>42656.25</v>
      </c>
      <c r="B36309" s="4">
        <v>8.4499999999999993</v>
      </c>
    </row>
    <row r="36310" spans="1:2" x14ac:dyDescent="0.2">
      <c r="A36310" s="15">
        <v>42656.260416666664</v>
      </c>
      <c r="B36310" s="4">
        <v>8.4499999999999993</v>
      </c>
    </row>
    <row r="36311" spans="1:2" x14ac:dyDescent="0.2">
      <c r="A36311" s="15">
        <v>42656.270833333336</v>
      </c>
      <c r="B36311" s="4">
        <v>8.4499999999999993</v>
      </c>
    </row>
    <row r="36312" spans="1:2" x14ac:dyDescent="0.2">
      <c r="A36312" s="15">
        <v>42656.28125</v>
      </c>
      <c r="B36312" s="4">
        <v>8.4499999999999993</v>
      </c>
    </row>
    <row r="36313" spans="1:2" x14ac:dyDescent="0.2">
      <c r="A36313" s="15">
        <v>42656.291666666664</v>
      </c>
      <c r="B36313" s="4">
        <v>8.4499999999999993</v>
      </c>
    </row>
    <row r="36314" spans="1:2" x14ac:dyDescent="0.2">
      <c r="A36314" s="15">
        <v>42656.302083333336</v>
      </c>
      <c r="B36314" s="4">
        <v>8.4499999999999993</v>
      </c>
    </row>
    <row r="36315" spans="1:2" x14ac:dyDescent="0.2">
      <c r="A36315" s="15">
        <v>42656.3125</v>
      </c>
      <c r="B36315" s="4">
        <v>8.4499999999999993</v>
      </c>
    </row>
    <row r="36316" spans="1:2" x14ac:dyDescent="0.2">
      <c r="A36316" s="15">
        <v>42656.322916666664</v>
      </c>
      <c r="B36316" s="4">
        <v>8.4499999999999993</v>
      </c>
    </row>
    <row r="36317" spans="1:2" x14ac:dyDescent="0.2">
      <c r="A36317" s="15">
        <v>42656.333333333336</v>
      </c>
      <c r="B36317" s="4">
        <v>8.09</v>
      </c>
    </row>
    <row r="36318" spans="1:2" x14ac:dyDescent="0.2">
      <c r="A36318" s="15">
        <v>42656.34375</v>
      </c>
      <c r="B36318" s="4">
        <v>8.09</v>
      </c>
    </row>
    <row r="36319" spans="1:2" x14ac:dyDescent="0.2">
      <c r="A36319" s="15">
        <v>42656.354166666664</v>
      </c>
      <c r="B36319" s="4">
        <v>8.09</v>
      </c>
    </row>
    <row r="36320" spans="1:2" x14ac:dyDescent="0.2">
      <c r="A36320" s="15">
        <v>42656.364583333336</v>
      </c>
      <c r="B36320" s="4">
        <v>8.09</v>
      </c>
    </row>
    <row r="36321" spans="1:2" x14ac:dyDescent="0.2">
      <c r="A36321" s="15">
        <v>42656.375</v>
      </c>
      <c r="B36321" s="4">
        <v>8.4499999999999993</v>
      </c>
    </row>
    <row r="36322" spans="1:2" x14ac:dyDescent="0.2">
      <c r="A36322" s="15">
        <v>42656.385416666664</v>
      </c>
      <c r="B36322" s="4">
        <v>8.4499999999999993</v>
      </c>
    </row>
    <row r="36323" spans="1:2" x14ac:dyDescent="0.2">
      <c r="A36323" s="15">
        <v>42656.395833333336</v>
      </c>
      <c r="B36323" s="4">
        <v>8.4499999999999993</v>
      </c>
    </row>
    <row r="36324" spans="1:2" x14ac:dyDescent="0.2">
      <c r="A36324" s="15">
        <v>42656.40625</v>
      </c>
      <c r="B36324" s="4">
        <v>8.09</v>
      </c>
    </row>
    <row r="36325" spans="1:2" x14ac:dyDescent="0.2">
      <c r="A36325" s="15">
        <v>42656.416666666664</v>
      </c>
      <c r="B36325" s="4">
        <v>8.09</v>
      </c>
    </row>
    <row r="36326" spans="1:2" x14ac:dyDescent="0.2">
      <c r="A36326" s="15">
        <v>42656.427083333336</v>
      </c>
      <c r="B36326" s="4">
        <v>8.4499999999999993</v>
      </c>
    </row>
    <row r="36327" spans="1:2" x14ac:dyDescent="0.2">
      <c r="A36327" s="15">
        <v>42656.4375</v>
      </c>
      <c r="B36327" s="4">
        <v>8.09</v>
      </c>
    </row>
    <row r="36328" spans="1:2" x14ac:dyDescent="0.2">
      <c r="A36328" s="15">
        <v>42656.447916666664</v>
      </c>
      <c r="B36328" s="4">
        <v>8.4499999999999993</v>
      </c>
    </row>
    <row r="36329" spans="1:2" x14ac:dyDescent="0.2">
      <c r="A36329" s="15">
        <v>42656.458333333336</v>
      </c>
      <c r="B36329" s="4">
        <v>8.09</v>
      </c>
    </row>
    <row r="36330" spans="1:2" x14ac:dyDescent="0.2">
      <c r="A36330" s="15">
        <v>42656.46875</v>
      </c>
      <c r="B36330" s="4">
        <v>8.09</v>
      </c>
    </row>
    <row r="36331" spans="1:2" x14ac:dyDescent="0.2">
      <c r="A36331" s="15">
        <v>42656.479166666664</v>
      </c>
      <c r="B36331" s="4">
        <v>8.09</v>
      </c>
    </row>
    <row r="36332" spans="1:2" x14ac:dyDescent="0.2">
      <c r="A36332" s="15">
        <v>42656.489583333336</v>
      </c>
      <c r="B36332" s="4">
        <v>8.09</v>
      </c>
    </row>
    <row r="36333" spans="1:2" x14ac:dyDescent="0.2">
      <c r="A36333" s="15">
        <v>42656.5</v>
      </c>
      <c r="B36333" s="4">
        <v>8.09</v>
      </c>
    </row>
    <row r="36334" spans="1:2" x14ac:dyDescent="0.2">
      <c r="A36334" s="15">
        <v>42656.510416666664</v>
      </c>
      <c r="B36334" s="4">
        <v>8.09</v>
      </c>
    </row>
    <row r="36335" spans="1:2" x14ac:dyDescent="0.2">
      <c r="A36335" s="15">
        <v>42656.520833333336</v>
      </c>
      <c r="B36335" s="4">
        <v>8.09</v>
      </c>
    </row>
    <row r="36336" spans="1:2" x14ac:dyDescent="0.2">
      <c r="A36336" s="15">
        <v>42656.53125</v>
      </c>
      <c r="B36336" s="4">
        <v>8.09</v>
      </c>
    </row>
    <row r="36337" spans="1:2" x14ac:dyDescent="0.2">
      <c r="A36337" s="15">
        <v>42656.541666666664</v>
      </c>
      <c r="B36337" s="4">
        <v>8.09</v>
      </c>
    </row>
    <row r="36338" spans="1:2" x14ac:dyDescent="0.2">
      <c r="A36338" s="15">
        <v>42656.552083333336</v>
      </c>
      <c r="B36338" s="4">
        <v>8.09</v>
      </c>
    </row>
    <row r="36339" spans="1:2" x14ac:dyDescent="0.2">
      <c r="A36339" s="15">
        <v>42656.5625</v>
      </c>
      <c r="B36339" s="4">
        <v>8.4499999999999993</v>
      </c>
    </row>
    <row r="36340" spans="1:2" x14ac:dyDescent="0.2">
      <c r="A36340" s="15">
        <v>42656.572916666664</v>
      </c>
      <c r="B36340" s="4">
        <v>8.09</v>
      </c>
    </row>
    <row r="36341" spans="1:2" x14ac:dyDescent="0.2">
      <c r="A36341" s="15">
        <v>42656.583333333336</v>
      </c>
      <c r="B36341" s="4">
        <v>8.09</v>
      </c>
    </row>
    <row r="36342" spans="1:2" x14ac:dyDescent="0.2">
      <c r="A36342" s="15">
        <v>42656.59375</v>
      </c>
      <c r="B36342" s="4">
        <v>8.09</v>
      </c>
    </row>
    <row r="36343" spans="1:2" x14ac:dyDescent="0.2">
      <c r="A36343" s="15">
        <v>42656.604166666664</v>
      </c>
      <c r="B36343" s="4">
        <v>8.09</v>
      </c>
    </row>
    <row r="36344" spans="1:2" x14ac:dyDescent="0.2">
      <c r="A36344" s="15">
        <v>42656.614583333336</v>
      </c>
      <c r="B36344" s="4">
        <v>8.09</v>
      </c>
    </row>
    <row r="36345" spans="1:2" x14ac:dyDescent="0.2">
      <c r="A36345" s="15">
        <v>42656.625</v>
      </c>
      <c r="B36345" s="4">
        <v>8.09</v>
      </c>
    </row>
    <row r="36346" spans="1:2" x14ac:dyDescent="0.2">
      <c r="A36346" s="15">
        <v>42656.635416666664</v>
      </c>
      <c r="B36346" s="4">
        <v>8.09</v>
      </c>
    </row>
    <row r="36347" spans="1:2" x14ac:dyDescent="0.2">
      <c r="A36347" s="15">
        <v>42656.645833333336</v>
      </c>
      <c r="B36347" s="4">
        <v>8.09</v>
      </c>
    </row>
    <row r="36348" spans="1:2" x14ac:dyDescent="0.2">
      <c r="A36348" s="15">
        <v>42656.65625</v>
      </c>
      <c r="B36348" s="4">
        <v>8.09</v>
      </c>
    </row>
    <row r="36349" spans="1:2" x14ac:dyDescent="0.2">
      <c r="A36349" s="15">
        <v>42656.666666666664</v>
      </c>
      <c r="B36349" s="4">
        <v>8.09</v>
      </c>
    </row>
    <row r="36350" spans="1:2" x14ac:dyDescent="0.2">
      <c r="A36350" s="15">
        <v>42656.677083333336</v>
      </c>
      <c r="B36350" s="4">
        <v>8.09</v>
      </c>
    </row>
    <row r="36351" spans="1:2" x14ac:dyDescent="0.2">
      <c r="A36351" s="15">
        <v>42656.6875</v>
      </c>
      <c r="B36351" s="4">
        <v>8.09</v>
      </c>
    </row>
    <row r="36352" spans="1:2" x14ac:dyDescent="0.2">
      <c r="A36352" s="15">
        <v>42656.697916666664</v>
      </c>
      <c r="B36352" s="4">
        <v>8.09</v>
      </c>
    </row>
    <row r="36353" spans="1:2" x14ac:dyDescent="0.2">
      <c r="A36353" s="15">
        <v>42656.708333333336</v>
      </c>
      <c r="B36353" s="4">
        <v>8.09</v>
      </c>
    </row>
    <row r="36354" spans="1:2" x14ac:dyDescent="0.2">
      <c r="A36354" s="15">
        <v>42656.71875</v>
      </c>
      <c r="B36354" s="4">
        <v>8.09</v>
      </c>
    </row>
    <row r="36355" spans="1:2" x14ac:dyDescent="0.2">
      <c r="A36355" s="15">
        <v>42656.729166666664</v>
      </c>
      <c r="B36355" s="4">
        <v>8.4499999999999993</v>
      </c>
    </row>
    <row r="36356" spans="1:2" x14ac:dyDescent="0.2">
      <c r="A36356" s="15">
        <v>42656.739583333336</v>
      </c>
      <c r="B36356" s="4">
        <v>8.4499999999999993</v>
      </c>
    </row>
    <row r="36357" spans="1:2" x14ac:dyDescent="0.2">
      <c r="A36357" s="15">
        <v>42656.75</v>
      </c>
      <c r="B36357" s="4">
        <v>8.09</v>
      </c>
    </row>
    <row r="36358" spans="1:2" x14ac:dyDescent="0.2">
      <c r="A36358" s="15">
        <v>42656.760416666664</v>
      </c>
      <c r="B36358" s="4">
        <v>8.09</v>
      </c>
    </row>
    <row r="36359" spans="1:2" x14ac:dyDescent="0.2">
      <c r="A36359" s="15">
        <v>42656.770833333336</v>
      </c>
      <c r="B36359" s="4">
        <v>8.09</v>
      </c>
    </row>
    <row r="36360" spans="1:2" x14ac:dyDescent="0.2">
      <c r="A36360" s="15">
        <v>42656.78125</v>
      </c>
      <c r="B36360" s="4">
        <v>8.09</v>
      </c>
    </row>
    <row r="36361" spans="1:2" x14ac:dyDescent="0.2">
      <c r="A36361" s="15">
        <v>42656.791666666664</v>
      </c>
      <c r="B36361" s="4">
        <v>8.09</v>
      </c>
    </row>
    <row r="36362" spans="1:2" x14ac:dyDescent="0.2">
      <c r="A36362" s="15">
        <v>42656.802083333336</v>
      </c>
      <c r="B36362" s="4">
        <v>8.4499999999999993</v>
      </c>
    </row>
    <row r="36363" spans="1:2" x14ac:dyDescent="0.2">
      <c r="A36363" s="15">
        <v>42656.8125</v>
      </c>
      <c r="B36363" s="4">
        <v>8.4499999999999993</v>
      </c>
    </row>
    <row r="36364" spans="1:2" x14ac:dyDescent="0.2">
      <c r="A36364" s="15">
        <v>42656.822916666664</v>
      </c>
      <c r="B36364" s="4">
        <v>8.09</v>
      </c>
    </row>
    <row r="36365" spans="1:2" x14ac:dyDescent="0.2">
      <c r="A36365" s="15">
        <v>42656.833333333336</v>
      </c>
      <c r="B36365" s="4">
        <v>8.09</v>
      </c>
    </row>
    <row r="36366" spans="1:2" x14ac:dyDescent="0.2">
      <c r="A36366" s="15">
        <v>42656.84375</v>
      </c>
      <c r="B36366" s="4">
        <v>8.4499999999999993</v>
      </c>
    </row>
    <row r="36367" spans="1:2" x14ac:dyDescent="0.2">
      <c r="A36367" s="15">
        <v>42656.854166666664</v>
      </c>
      <c r="B36367" s="4">
        <v>8.4499999999999993</v>
      </c>
    </row>
    <row r="36368" spans="1:2" x14ac:dyDescent="0.2">
      <c r="A36368" s="15">
        <v>42656.864583333336</v>
      </c>
      <c r="B36368" s="4">
        <v>8.4499999999999993</v>
      </c>
    </row>
    <row r="36369" spans="1:2" x14ac:dyDescent="0.2">
      <c r="A36369" s="15">
        <v>42656.875</v>
      </c>
      <c r="B36369" s="4">
        <v>8.4499999999999993</v>
      </c>
    </row>
    <row r="36370" spans="1:2" x14ac:dyDescent="0.2">
      <c r="A36370" s="15">
        <v>42656.885416666664</v>
      </c>
      <c r="B36370" s="4">
        <v>8.4499999999999993</v>
      </c>
    </row>
    <row r="36371" spans="1:2" x14ac:dyDescent="0.2">
      <c r="A36371" s="15">
        <v>42656.895833333336</v>
      </c>
      <c r="B36371" s="4">
        <v>8.4499999999999993</v>
      </c>
    </row>
    <row r="36372" spans="1:2" x14ac:dyDescent="0.2">
      <c r="A36372" s="15">
        <v>42656.90625</v>
      </c>
      <c r="B36372" s="4">
        <v>8.4499999999999993</v>
      </c>
    </row>
    <row r="36373" spans="1:2" x14ac:dyDescent="0.2">
      <c r="A36373" s="15">
        <v>42656.916666666664</v>
      </c>
      <c r="B36373" s="4">
        <v>8.4499999999999993</v>
      </c>
    </row>
    <row r="36374" spans="1:2" x14ac:dyDescent="0.2">
      <c r="A36374" s="15">
        <v>42656.927083333336</v>
      </c>
      <c r="B36374" s="4">
        <v>8.4499999999999993</v>
      </c>
    </row>
    <row r="36375" spans="1:2" x14ac:dyDescent="0.2">
      <c r="A36375" s="15">
        <v>42656.9375</v>
      </c>
      <c r="B36375" s="4">
        <v>8.4499999999999993</v>
      </c>
    </row>
    <row r="36376" spans="1:2" x14ac:dyDescent="0.2">
      <c r="A36376" s="15">
        <v>42656.947916666664</v>
      </c>
      <c r="B36376" s="4">
        <v>8.4499999999999993</v>
      </c>
    </row>
    <row r="36377" spans="1:2" x14ac:dyDescent="0.2">
      <c r="A36377" s="15">
        <v>42656.958333333336</v>
      </c>
      <c r="B36377" s="4">
        <v>8.4499999999999993</v>
      </c>
    </row>
    <row r="36378" spans="1:2" x14ac:dyDescent="0.2">
      <c r="A36378" s="15">
        <v>42656.96875</v>
      </c>
      <c r="B36378" s="4">
        <v>8.4499999999999993</v>
      </c>
    </row>
    <row r="36379" spans="1:2" x14ac:dyDescent="0.2">
      <c r="A36379" s="15">
        <v>42656.979166666664</v>
      </c>
      <c r="B36379" s="4">
        <v>8.4499999999999993</v>
      </c>
    </row>
    <row r="36380" spans="1:2" x14ac:dyDescent="0.2">
      <c r="A36380" s="15">
        <v>42656.989583333336</v>
      </c>
      <c r="B36380" s="4">
        <v>8.4499999999999993</v>
      </c>
    </row>
    <row r="36381" spans="1:2" x14ac:dyDescent="0.2">
      <c r="A36381" s="15">
        <v>42657</v>
      </c>
      <c r="B36381" s="4">
        <v>8.4499999999999993</v>
      </c>
    </row>
    <row r="36382" spans="1:2" x14ac:dyDescent="0.2">
      <c r="A36382" s="15">
        <v>42657.010416666664</v>
      </c>
      <c r="B36382" s="4">
        <v>8.4499999999999993</v>
      </c>
    </row>
    <row r="36383" spans="1:2" x14ac:dyDescent="0.2">
      <c r="A36383" s="15">
        <v>42657.020833333336</v>
      </c>
      <c r="B36383" s="4">
        <v>8.4499999999999993</v>
      </c>
    </row>
    <row r="36384" spans="1:2" x14ac:dyDescent="0.2">
      <c r="A36384" s="15">
        <v>42657.03125</v>
      </c>
      <c r="B36384" s="4">
        <v>8.4499999999999993</v>
      </c>
    </row>
    <row r="36385" spans="1:2" x14ac:dyDescent="0.2">
      <c r="A36385" s="15">
        <v>42657.041666666664</v>
      </c>
      <c r="B36385" s="4">
        <v>8.4499999999999993</v>
      </c>
    </row>
    <row r="36386" spans="1:2" x14ac:dyDescent="0.2">
      <c r="A36386" s="15">
        <v>42657.052083333336</v>
      </c>
      <c r="B36386" s="4">
        <v>8.82</v>
      </c>
    </row>
    <row r="36387" spans="1:2" x14ac:dyDescent="0.2">
      <c r="A36387" s="15">
        <v>42657.0625</v>
      </c>
      <c r="B36387" s="4">
        <v>8.4499999999999993</v>
      </c>
    </row>
    <row r="36388" spans="1:2" x14ac:dyDescent="0.2">
      <c r="A36388" s="15">
        <v>42657.072916666664</v>
      </c>
      <c r="B36388" s="4">
        <v>8.82</v>
      </c>
    </row>
    <row r="36389" spans="1:2" x14ac:dyDescent="0.2">
      <c r="A36389" s="15">
        <v>42657.083333333336</v>
      </c>
      <c r="B36389" s="4">
        <v>8.4499999999999993</v>
      </c>
    </row>
    <row r="36390" spans="1:2" x14ac:dyDescent="0.2">
      <c r="A36390" s="15">
        <v>42657.09375</v>
      </c>
      <c r="B36390" s="4">
        <v>8.82</v>
      </c>
    </row>
    <row r="36391" spans="1:2" x14ac:dyDescent="0.2">
      <c r="A36391" s="15">
        <v>42657.104166666664</v>
      </c>
      <c r="B36391" s="4">
        <v>8.82</v>
      </c>
    </row>
    <row r="36392" spans="1:2" x14ac:dyDescent="0.2">
      <c r="A36392" s="15">
        <v>42657.114583333336</v>
      </c>
      <c r="B36392" s="4">
        <v>8.82</v>
      </c>
    </row>
    <row r="36393" spans="1:2" x14ac:dyDescent="0.2">
      <c r="A36393" s="15">
        <v>42657.125</v>
      </c>
      <c r="B36393" s="4">
        <v>8.82</v>
      </c>
    </row>
    <row r="36394" spans="1:2" x14ac:dyDescent="0.2">
      <c r="A36394" s="15">
        <v>42657.135416666664</v>
      </c>
      <c r="B36394" s="4">
        <v>8.82</v>
      </c>
    </row>
    <row r="36395" spans="1:2" x14ac:dyDescent="0.2">
      <c r="A36395" s="15">
        <v>42657.145833333336</v>
      </c>
      <c r="B36395" s="4">
        <v>8.82</v>
      </c>
    </row>
    <row r="36396" spans="1:2" x14ac:dyDescent="0.2">
      <c r="A36396" s="15">
        <v>42657.15625</v>
      </c>
      <c r="B36396" s="4">
        <v>8.82</v>
      </c>
    </row>
    <row r="36397" spans="1:2" x14ac:dyDescent="0.2">
      <c r="A36397" s="15">
        <v>42657.166666666664</v>
      </c>
      <c r="B36397" s="4">
        <v>8.82</v>
      </c>
    </row>
    <row r="36398" spans="1:2" x14ac:dyDescent="0.2">
      <c r="A36398" s="15">
        <v>42657.177083333336</v>
      </c>
      <c r="B36398" s="4">
        <v>8.82</v>
      </c>
    </row>
    <row r="36399" spans="1:2" x14ac:dyDescent="0.2">
      <c r="A36399" s="15">
        <v>42657.1875</v>
      </c>
      <c r="B36399" s="4">
        <v>8.82</v>
      </c>
    </row>
    <row r="36400" spans="1:2" x14ac:dyDescent="0.2">
      <c r="A36400" s="15">
        <v>42657.197916666664</v>
      </c>
      <c r="B36400" s="4">
        <v>8.82</v>
      </c>
    </row>
    <row r="36401" spans="1:2" x14ac:dyDescent="0.2">
      <c r="A36401" s="15">
        <v>42657.208333333336</v>
      </c>
      <c r="B36401" s="4">
        <v>8.82</v>
      </c>
    </row>
    <row r="36402" spans="1:2" x14ac:dyDescent="0.2">
      <c r="A36402" s="15">
        <v>42657.21875</v>
      </c>
      <c r="B36402" s="4">
        <v>8.82</v>
      </c>
    </row>
    <row r="36403" spans="1:2" x14ac:dyDescent="0.2">
      <c r="A36403" s="15">
        <v>42657.229166666664</v>
      </c>
      <c r="B36403" s="4">
        <v>8.82</v>
      </c>
    </row>
    <row r="36404" spans="1:2" x14ac:dyDescent="0.2">
      <c r="A36404" s="15">
        <v>42657.239583333336</v>
      </c>
      <c r="B36404" s="4">
        <v>8.82</v>
      </c>
    </row>
    <row r="36405" spans="1:2" x14ac:dyDescent="0.2">
      <c r="A36405" s="15">
        <v>42657.25</v>
      </c>
      <c r="B36405" s="4">
        <v>8.82</v>
      </c>
    </row>
    <row r="36406" spans="1:2" x14ac:dyDescent="0.2">
      <c r="A36406" s="15">
        <v>42657.260416666664</v>
      </c>
      <c r="B36406" s="4">
        <v>8.82</v>
      </c>
    </row>
    <row r="36407" spans="1:2" x14ac:dyDescent="0.2">
      <c r="A36407" s="15">
        <v>42657.270833333336</v>
      </c>
      <c r="B36407" s="4">
        <v>8.82</v>
      </c>
    </row>
    <row r="36408" spans="1:2" x14ac:dyDescent="0.2">
      <c r="A36408" s="15">
        <v>42657.28125</v>
      </c>
      <c r="B36408" s="4">
        <v>8.82</v>
      </c>
    </row>
    <row r="36409" spans="1:2" x14ac:dyDescent="0.2">
      <c r="A36409" s="15">
        <v>42657.291666666664</v>
      </c>
      <c r="B36409" s="4">
        <v>8.82</v>
      </c>
    </row>
    <row r="36410" spans="1:2" x14ac:dyDescent="0.2">
      <c r="A36410" s="15">
        <v>42657.302083333336</v>
      </c>
      <c r="B36410" s="4">
        <v>8.82</v>
      </c>
    </row>
    <row r="36411" spans="1:2" x14ac:dyDescent="0.2">
      <c r="A36411" s="15">
        <v>42657.3125</v>
      </c>
      <c r="B36411" s="4">
        <v>9.1999999999999993</v>
      </c>
    </row>
    <row r="36412" spans="1:2" x14ac:dyDescent="0.2">
      <c r="A36412" s="15">
        <v>42657.322916666664</v>
      </c>
      <c r="B36412" s="4">
        <v>9.1999999999999993</v>
      </c>
    </row>
    <row r="36413" spans="1:2" x14ac:dyDescent="0.2">
      <c r="A36413" s="15">
        <v>42657.333333333336</v>
      </c>
      <c r="B36413" s="4">
        <v>9.1999999999999993</v>
      </c>
    </row>
    <row r="36414" spans="1:2" x14ac:dyDescent="0.2">
      <c r="A36414" s="15">
        <v>42657.34375</v>
      </c>
      <c r="B36414" s="4">
        <v>9.1999999999999993</v>
      </c>
    </row>
    <row r="36415" spans="1:2" x14ac:dyDescent="0.2">
      <c r="A36415" s="15">
        <v>42657.354166666664</v>
      </c>
      <c r="B36415" s="4">
        <v>9.1999999999999993</v>
      </c>
    </row>
    <row r="36416" spans="1:2" x14ac:dyDescent="0.2">
      <c r="A36416" s="15">
        <v>42657.364583333336</v>
      </c>
      <c r="B36416" s="4">
        <v>9.1999999999999993</v>
      </c>
    </row>
    <row r="36417" spans="1:2" x14ac:dyDescent="0.2">
      <c r="A36417" s="15">
        <v>42657.375</v>
      </c>
      <c r="B36417" s="4">
        <v>9.1999999999999993</v>
      </c>
    </row>
    <row r="36418" spans="1:2" x14ac:dyDescent="0.2">
      <c r="A36418" s="15">
        <v>42657.385416666664</v>
      </c>
      <c r="B36418" s="4">
        <v>9.1999999999999993</v>
      </c>
    </row>
    <row r="36419" spans="1:2" x14ac:dyDescent="0.2">
      <c r="A36419" s="15">
        <v>42657.395833333336</v>
      </c>
      <c r="B36419" s="4">
        <v>9.1999999999999993</v>
      </c>
    </row>
    <row r="36420" spans="1:2" x14ac:dyDescent="0.2">
      <c r="A36420" s="15">
        <v>42657.40625</v>
      </c>
      <c r="B36420" s="4">
        <v>9.1999999999999993</v>
      </c>
    </row>
    <row r="36421" spans="1:2" x14ac:dyDescent="0.2">
      <c r="A36421" s="15">
        <v>42657.416666666664</v>
      </c>
      <c r="B36421" s="4">
        <v>9.1999999999999993</v>
      </c>
    </row>
    <row r="36422" spans="1:2" x14ac:dyDescent="0.2">
      <c r="A36422" s="15">
        <v>42657.427083333336</v>
      </c>
      <c r="B36422" s="4">
        <v>9.1999999999999993</v>
      </c>
    </row>
    <row r="36423" spans="1:2" x14ac:dyDescent="0.2">
      <c r="A36423" s="15">
        <v>42657.4375</v>
      </c>
      <c r="B36423" s="4">
        <v>9.1999999999999993</v>
      </c>
    </row>
    <row r="36424" spans="1:2" x14ac:dyDescent="0.2">
      <c r="A36424" s="15">
        <v>42657.447916666664</v>
      </c>
      <c r="B36424" s="4">
        <v>9.59</v>
      </c>
    </row>
    <row r="36425" spans="1:2" x14ac:dyDescent="0.2">
      <c r="A36425" s="15">
        <v>42657.458333333336</v>
      </c>
      <c r="B36425" s="4">
        <v>9.59</v>
      </c>
    </row>
    <row r="36426" spans="1:2" x14ac:dyDescent="0.2">
      <c r="A36426" s="15">
        <v>42657.46875</v>
      </c>
      <c r="B36426" s="4">
        <v>9.59</v>
      </c>
    </row>
    <row r="36427" spans="1:2" x14ac:dyDescent="0.2">
      <c r="A36427" s="15">
        <v>42657.479166666664</v>
      </c>
      <c r="B36427" s="4">
        <v>10</v>
      </c>
    </row>
    <row r="36428" spans="1:2" x14ac:dyDescent="0.2">
      <c r="A36428" s="15">
        <v>42657.489583333336</v>
      </c>
      <c r="B36428" s="4">
        <v>10</v>
      </c>
    </row>
    <row r="36429" spans="1:2" x14ac:dyDescent="0.2">
      <c r="A36429" s="15">
        <v>42657.5</v>
      </c>
      <c r="B36429" s="4">
        <v>10</v>
      </c>
    </row>
    <row r="36430" spans="1:2" x14ac:dyDescent="0.2">
      <c r="A36430" s="15">
        <v>42657.510416666664</v>
      </c>
      <c r="B36430" s="4">
        <v>10</v>
      </c>
    </row>
    <row r="36431" spans="1:2" x14ac:dyDescent="0.2">
      <c r="A36431" s="15">
        <v>42657.520833333336</v>
      </c>
      <c r="B36431" s="4">
        <v>10</v>
      </c>
    </row>
    <row r="36432" spans="1:2" x14ac:dyDescent="0.2">
      <c r="A36432" s="15">
        <v>42657.53125</v>
      </c>
      <c r="B36432" s="4">
        <v>10.4</v>
      </c>
    </row>
    <row r="36433" spans="1:2" x14ac:dyDescent="0.2">
      <c r="A36433" s="15">
        <v>42657.541666666664</v>
      </c>
      <c r="B36433" s="4">
        <v>10.4</v>
      </c>
    </row>
    <row r="36434" spans="1:2" x14ac:dyDescent="0.2">
      <c r="A36434" s="15">
        <v>42657.552083333336</v>
      </c>
      <c r="B36434" s="4">
        <v>10.8</v>
      </c>
    </row>
    <row r="36435" spans="1:2" x14ac:dyDescent="0.2">
      <c r="A36435" s="15">
        <v>42657.5625</v>
      </c>
      <c r="B36435" s="4">
        <v>10.8</v>
      </c>
    </row>
    <row r="36436" spans="1:2" x14ac:dyDescent="0.2">
      <c r="A36436" s="15">
        <v>42657.572916666664</v>
      </c>
      <c r="B36436" s="4">
        <v>10.8</v>
      </c>
    </row>
    <row r="36437" spans="1:2" x14ac:dyDescent="0.2">
      <c r="A36437" s="15">
        <v>42657.583333333336</v>
      </c>
      <c r="B36437" s="4">
        <v>11.3</v>
      </c>
    </row>
    <row r="36438" spans="1:2" x14ac:dyDescent="0.2">
      <c r="A36438" s="15">
        <v>42657.59375</v>
      </c>
      <c r="B36438" s="4">
        <v>11.7</v>
      </c>
    </row>
    <row r="36439" spans="1:2" x14ac:dyDescent="0.2">
      <c r="A36439" s="15">
        <v>42657.604166666664</v>
      </c>
      <c r="B36439" s="4">
        <v>12.2</v>
      </c>
    </row>
    <row r="36440" spans="1:2" x14ac:dyDescent="0.2">
      <c r="A36440" s="15">
        <v>42657.614583333336</v>
      </c>
      <c r="B36440" s="4">
        <v>12.6</v>
      </c>
    </row>
    <row r="36441" spans="1:2" x14ac:dyDescent="0.2">
      <c r="A36441" s="15">
        <v>42657.625</v>
      </c>
      <c r="B36441" s="4">
        <v>13.1</v>
      </c>
    </row>
    <row r="36442" spans="1:2" x14ac:dyDescent="0.2">
      <c r="A36442" s="15">
        <v>42657.635416666664</v>
      </c>
      <c r="B36442" s="4">
        <v>13.6</v>
      </c>
    </row>
    <row r="36443" spans="1:2" x14ac:dyDescent="0.2">
      <c r="A36443" s="15">
        <v>42657.645833333336</v>
      </c>
      <c r="B36443" s="4">
        <v>14.1</v>
      </c>
    </row>
    <row r="36444" spans="1:2" x14ac:dyDescent="0.2">
      <c r="A36444" s="15">
        <v>42657.65625</v>
      </c>
      <c r="B36444" s="4">
        <v>14.6</v>
      </c>
    </row>
    <row r="36445" spans="1:2" x14ac:dyDescent="0.2">
      <c r="A36445" s="15">
        <v>42657.666666666664</v>
      </c>
      <c r="B36445" s="4">
        <v>15.1</v>
      </c>
    </row>
    <row r="36446" spans="1:2" x14ac:dyDescent="0.2">
      <c r="A36446" s="15">
        <v>42657.677083333336</v>
      </c>
      <c r="B36446" s="4">
        <v>16.100000000000001</v>
      </c>
    </row>
    <row r="36447" spans="1:2" x14ac:dyDescent="0.2">
      <c r="A36447" s="15">
        <v>42657.6875</v>
      </c>
      <c r="B36447" s="4">
        <v>16.7</v>
      </c>
    </row>
    <row r="36448" spans="1:2" x14ac:dyDescent="0.2">
      <c r="A36448" s="15">
        <v>42657.697916666664</v>
      </c>
      <c r="B36448" s="4">
        <v>17.8</v>
      </c>
    </row>
    <row r="36449" spans="1:2" x14ac:dyDescent="0.2">
      <c r="A36449" s="15">
        <v>42657.708333333336</v>
      </c>
      <c r="B36449" s="4">
        <v>18.899999999999999</v>
      </c>
    </row>
    <row r="36450" spans="1:2" x14ac:dyDescent="0.2">
      <c r="A36450" s="15">
        <v>42657.71875</v>
      </c>
      <c r="B36450" s="4">
        <v>21.3</v>
      </c>
    </row>
    <row r="36451" spans="1:2" x14ac:dyDescent="0.2">
      <c r="A36451" s="15">
        <v>42657.729166666664</v>
      </c>
      <c r="B36451" s="4">
        <v>23.9</v>
      </c>
    </row>
    <row r="36452" spans="1:2" x14ac:dyDescent="0.2">
      <c r="A36452" s="15">
        <v>42657.739583333336</v>
      </c>
      <c r="B36452" s="4">
        <v>28.1</v>
      </c>
    </row>
    <row r="36453" spans="1:2" x14ac:dyDescent="0.2">
      <c r="A36453" s="15">
        <v>42657.75</v>
      </c>
      <c r="B36453" s="4">
        <v>31.1</v>
      </c>
    </row>
    <row r="36454" spans="1:2" x14ac:dyDescent="0.2">
      <c r="A36454" s="15">
        <v>42657.760416666664</v>
      </c>
      <c r="B36454" s="4">
        <v>34.299999999999997</v>
      </c>
    </row>
    <row r="36455" spans="1:2" x14ac:dyDescent="0.2">
      <c r="A36455" s="15">
        <v>42657.770833333336</v>
      </c>
      <c r="B36455" s="4">
        <v>36.799999999999997</v>
      </c>
    </row>
    <row r="36456" spans="1:2" x14ac:dyDescent="0.2">
      <c r="A36456" s="15">
        <v>42657.78125</v>
      </c>
      <c r="B36456" s="4">
        <v>44.1</v>
      </c>
    </row>
    <row r="36457" spans="1:2" x14ac:dyDescent="0.2">
      <c r="A36457" s="15">
        <v>42657.791666666664</v>
      </c>
      <c r="B36457" s="4">
        <v>53.1</v>
      </c>
    </row>
    <row r="36458" spans="1:2" x14ac:dyDescent="0.2">
      <c r="A36458" s="15">
        <v>42657.802083333336</v>
      </c>
      <c r="B36458" s="4">
        <v>66.3</v>
      </c>
    </row>
    <row r="36459" spans="1:2" x14ac:dyDescent="0.2">
      <c r="A36459" s="15">
        <v>42657.8125</v>
      </c>
      <c r="B36459" s="4">
        <v>76.400000000000006</v>
      </c>
    </row>
    <row r="36460" spans="1:2" x14ac:dyDescent="0.2">
      <c r="A36460" s="15">
        <v>42657.822916666664</v>
      </c>
      <c r="B36460" s="4">
        <v>88.7</v>
      </c>
    </row>
    <row r="36461" spans="1:2" x14ac:dyDescent="0.2">
      <c r="A36461" s="15">
        <v>42657.833333333336</v>
      </c>
      <c r="B36461" s="4">
        <v>101</v>
      </c>
    </row>
    <row r="36462" spans="1:2" x14ac:dyDescent="0.2">
      <c r="A36462" s="15">
        <v>42657.84375</v>
      </c>
      <c r="B36462" s="4">
        <v>115</v>
      </c>
    </row>
    <row r="36463" spans="1:2" x14ac:dyDescent="0.2">
      <c r="A36463" s="15">
        <v>42657.854166666664</v>
      </c>
      <c r="B36463" s="4">
        <v>128</v>
      </c>
    </row>
    <row r="36464" spans="1:2" x14ac:dyDescent="0.2">
      <c r="A36464" s="15">
        <v>42657.864583333336</v>
      </c>
      <c r="B36464" s="4">
        <v>140</v>
      </c>
    </row>
    <row r="36465" spans="1:2" x14ac:dyDescent="0.2">
      <c r="A36465" s="15">
        <v>42657.875</v>
      </c>
      <c r="B36465" s="4">
        <v>149</v>
      </c>
    </row>
    <row r="36466" spans="1:2" x14ac:dyDescent="0.2">
      <c r="A36466" s="15">
        <v>42657.885416666664</v>
      </c>
      <c r="B36466" s="4">
        <v>156</v>
      </c>
    </row>
    <row r="36467" spans="1:2" x14ac:dyDescent="0.2">
      <c r="A36467" s="15">
        <v>42657.895833333336</v>
      </c>
      <c r="B36467" s="4">
        <v>159</v>
      </c>
    </row>
    <row r="36468" spans="1:2" x14ac:dyDescent="0.2">
      <c r="A36468" s="15">
        <v>42657.90625</v>
      </c>
      <c r="B36468" s="4">
        <v>162</v>
      </c>
    </row>
    <row r="36469" spans="1:2" x14ac:dyDescent="0.2">
      <c r="A36469" s="15">
        <v>42657.916666666664</v>
      </c>
      <c r="B36469" s="4">
        <v>162</v>
      </c>
    </row>
    <row r="36470" spans="1:2" x14ac:dyDescent="0.2">
      <c r="A36470" s="15">
        <v>42657.927083333336</v>
      </c>
      <c r="B36470" s="4">
        <v>160</v>
      </c>
    </row>
    <row r="36471" spans="1:2" x14ac:dyDescent="0.2">
      <c r="A36471" s="15">
        <v>42657.9375</v>
      </c>
      <c r="B36471" s="4">
        <v>157</v>
      </c>
    </row>
    <row r="36472" spans="1:2" x14ac:dyDescent="0.2">
      <c r="A36472" s="15">
        <v>42657.947916666664</v>
      </c>
      <c r="B36472" s="4">
        <v>153</v>
      </c>
    </row>
    <row r="36473" spans="1:2" x14ac:dyDescent="0.2">
      <c r="A36473" s="15">
        <v>42657.958333333336</v>
      </c>
      <c r="B36473" s="4">
        <v>150</v>
      </c>
    </row>
    <row r="36474" spans="1:2" x14ac:dyDescent="0.2">
      <c r="A36474" s="15">
        <v>42657.96875</v>
      </c>
      <c r="B36474" s="4">
        <v>147</v>
      </c>
    </row>
    <row r="36475" spans="1:2" x14ac:dyDescent="0.2">
      <c r="A36475" s="15">
        <v>42657.979166666664</v>
      </c>
      <c r="B36475" s="4">
        <v>144</v>
      </c>
    </row>
    <row r="36476" spans="1:2" x14ac:dyDescent="0.2">
      <c r="A36476" s="15">
        <v>42657.989583333336</v>
      </c>
      <c r="B36476" s="4">
        <v>140</v>
      </c>
    </row>
    <row r="36477" spans="1:2" x14ac:dyDescent="0.2">
      <c r="A36477" s="15">
        <v>42658</v>
      </c>
      <c r="B36477" s="4">
        <v>137</v>
      </c>
    </row>
    <row r="36478" spans="1:2" x14ac:dyDescent="0.2">
      <c r="A36478" s="15">
        <v>42658.010416666664</v>
      </c>
      <c r="B36478" s="4">
        <v>134</v>
      </c>
    </row>
    <row r="36479" spans="1:2" x14ac:dyDescent="0.2">
      <c r="A36479" s="15">
        <v>42658.020833333336</v>
      </c>
      <c r="B36479" s="4">
        <v>129</v>
      </c>
    </row>
    <row r="36480" spans="1:2" x14ac:dyDescent="0.2">
      <c r="A36480" s="15">
        <v>42658.03125</v>
      </c>
      <c r="B36480" s="4">
        <v>127</v>
      </c>
    </row>
    <row r="36481" spans="1:2" x14ac:dyDescent="0.2">
      <c r="A36481" s="15">
        <v>42658.041666666664</v>
      </c>
      <c r="B36481" s="4">
        <v>124</v>
      </c>
    </row>
    <row r="36482" spans="1:2" x14ac:dyDescent="0.2">
      <c r="A36482" s="15">
        <v>42658.052083333336</v>
      </c>
      <c r="B36482" s="4">
        <v>120</v>
      </c>
    </row>
    <row r="36483" spans="1:2" x14ac:dyDescent="0.2">
      <c r="A36483" s="15">
        <v>42658.0625</v>
      </c>
      <c r="B36483" s="4">
        <v>117</v>
      </c>
    </row>
    <row r="36484" spans="1:2" x14ac:dyDescent="0.2">
      <c r="A36484" s="15">
        <v>42658.072916666664</v>
      </c>
      <c r="B36484" s="4">
        <v>114</v>
      </c>
    </row>
    <row r="36485" spans="1:2" x14ac:dyDescent="0.2">
      <c r="A36485" s="15">
        <v>42658.083333333336</v>
      </c>
      <c r="B36485" s="4">
        <v>112</v>
      </c>
    </row>
    <row r="36486" spans="1:2" x14ac:dyDescent="0.2">
      <c r="A36486" s="15">
        <v>42658.09375</v>
      </c>
      <c r="B36486" s="4">
        <v>109</v>
      </c>
    </row>
    <row r="36487" spans="1:2" x14ac:dyDescent="0.2">
      <c r="A36487" s="15">
        <v>42658.104166666664</v>
      </c>
      <c r="B36487" s="4">
        <v>106</v>
      </c>
    </row>
    <row r="36488" spans="1:2" x14ac:dyDescent="0.2">
      <c r="A36488" s="15">
        <v>42658.114583333336</v>
      </c>
      <c r="B36488" s="4">
        <v>104</v>
      </c>
    </row>
    <row r="36489" spans="1:2" x14ac:dyDescent="0.2">
      <c r="A36489" s="15">
        <v>42658.125</v>
      </c>
      <c r="B36489" s="4">
        <v>101</v>
      </c>
    </row>
    <row r="36490" spans="1:2" x14ac:dyDescent="0.2">
      <c r="A36490" s="15">
        <v>42658.135416666664</v>
      </c>
      <c r="B36490" s="4">
        <v>100</v>
      </c>
    </row>
    <row r="36491" spans="1:2" x14ac:dyDescent="0.2">
      <c r="A36491" s="15">
        <v>42658.145833333336</v>
      </c>
      <c r="B36491" s="4">
        <v>97.7</v>
      </c>
    </row>
    <row r="36492" spans="1:2" x14ac:dyDescent="0.2">
      <c r="A36492" s="15">
        <v>42658.15625</v>
      </c>
      <c r="B36492" s="4">
        <v>95.3</v>
      </c>
    </row>
    <row r="36493" spans="1:2" x14ac:dyDescent="0.2">
      <c r="A36493" s="15">
        <v>42658.166666666664</v>
      </c>
      <c r="B36493" s="4">
        <v>94.1</v>
      </c>
    </row>
    <row r="36494" spans="1:2" x14ac:dyDescent="0.2">
      <c r="A36494" s="15">
        <v>42658.177083333336</v>
      </c>
      <c r="B36494" s="4">
        <v>92.9</v>
      </c>
    </row>
    <row r="36495" spans="1:2" x14ac:dyDescent="0.2">
      <c r="A36495" s="15">
        <v>42658.1875</v>
      </c>
      <c r="B36495" s="4">
        <v>91.6</v>
      </c>
    </row>
    <row r="36496" spans="1:2" x14ac:dyDescent="0.2">
      <c r="A36496" s="15">
        <v>42658.197916666664</v>
      </c>
      <c r="B36496" s="4">
        <v>90.4</v>
      </c>
    </row>
    <row r="36497" spans="1:2" x14ac:dyDescent="0.2">
      <c r="A36497" s="15">
        <v>42658.208333333336</v>
      </c>
      <c r="B36497" s="4">
        <v>89.2</v>
      </c>
    </row>
    <row r="36498" spans="1:2" x14ac:dyDescent="0.2">
      <c r="A36498" s="15">
        <v>42658.21875</v>
      </c>
      <c r="B36498" s="4">
        <v>88</v>
      </c>
    </row>
    <row r="36499" spans="1:2" x14ac:dyDescent="0.2">
      <c r="A36499" s="15">
        <v>42658.229166666664</v>
      </c>
      <c r="B36499" s="4">
        <v>87.9</v>
      </c>
    </row>
    <row r="36500" spans="1:2" x14ac:dyDescent="0.2">
      <c r="A36500" s="15">
        <v>42658.239583333336</v>
      </c>
      <c r="B36500" s="4">
        <v>86.7</v>
      </c>
    </row>
    <row r="36501" spans="1:2" x14ac:dyDescent="0.2">
      <c r="A36501" s="15">
        <v>42658.25</v>
      </c>
      <c r="B36501" s="4">
        <v>86.5</v>
      </c>
    </row>
    <row r="36502" spans="1:2" x14ac:dyDescent="0.2">
      <c r="A36502" s="15">
        <v>42658.260416666664</v>
      </c>
      <c r="B36502" s="4">
        <v>86.3</v>
      </c>
    </row>
    <row r="36503" spans="1:2" x14ac:dyDescent="0.2">
      <c r="A36503" s="15">
        <v>42658.270833333336</v>
      </c>
      <c r="B36503" s="4">
        <v>86.2</v>
      </c>
    </row>
    <row r="36504" spans="1:2" x14ac:dyDescent="0.2">
      <c r="A36504" s="15">
        <v>42658.28125</v>
      </c>
      <c r="B36504" s="4">
        <v>86</v>
      </c>
    </row>
    <row r="36505" spans="1:2" x14ac:dyDescent="0.2">
      <c r="A36505" s="15">
        <v>42658.291666666664</v>
      </c>
      <c r="B36505" s="4">
        <v>85.8</v>
      </c>
    </row>
    <row r="36506" spans="1:2" x14ac:dyDescent="0.2">
      <c r="A36506" s="15">
        <v>42658.302083333336</v>
      </c>
      <c r="B36506" s="4">
        <v>85.6</v>
      </c>
    </row>
    <row r="36507" spans="1:2" x14ac:dyDescent="0.2">
      <c r="A36507" s="15">
        <v>42658.3125</v>
      </c>
      <c r="B36507" s="4">
        <v>84.5</v>
      </c>
    </row>
    <row r="36508" spans="1:2" x14ac:dyDescent="0.2">
      <c r="A36508" s="15">
        <v>42658.322916666664</v>
      </c>
      <c r="B36508" s="4">
        <v>84.3</v>
      </c>
    </row>
    <row r="36509" spans="1:2" x14ac:dyDescent="0.2">
      <c r="A36509" s="15">
        <v>42658.333333333336</v>
      </c>
      <c r="B36509" s="4">
        <v>84.1</v>
      </c>
    </row>
    <row r="36510" spans="1:2" x14ac:dyDescent="0.2">
      <c r="A36510" s="15">
        <v>42658.34375</v>
      </c>
      <c r="B36510" s="4">
        <v>83</v>
      </c>
    </row>
    <row r="36511" spans="1:2" x14ac:dyDescent="0.2">
      <c r="A36511" s="15">
        <v>42658.354166666664</v>
      </c>
      <c r="B36511" s="4">
        <v>82.8</v>
      </c>
    </row>
    <row r="36512" spans="1:2" x14ac:dyDescent="0.2">
      <c r="A36512" s="15">
        <v>42658.364583333336</v>
      </c>
      <c r="B36512" s="4">
        <v>82.7</v>
      </c>
    </row>
    <row r="36513" spans="1:2" x14ac:dyDescent="0.2">
      <c r="A36513" s="15">
        <v>42658.375</v>
      </c>
      <c r="B36513" s="4">
        <v>81.5</v>
      </c>
    </row>
    <row r="36514" spans="1:2" x14ac:dyDescent="0.2">
      <c r="A36514" s="15">
        <v>42658.385416666664</v>
      </c>
      <c r="B36514" s="4">
        <v>80.400000000000006</v>
      </c>
    </row>
    <row r="36515" spans="1:2" x14ac:dyDescent="0.2">
      <c r="A36515" s="15">
        <v>42658.395833333336</v>
      </c>
      <c r="B36515" s="4">
        <v>80.2</v>
      </c>
    </row>
    <row r="36516" spans="1:2" x14ac:dyDescent="0.2">
      <c r="A36516" s="15">
        <v>42658.40625</v>
      </c>
      <c r="B36516" s="4">
        <v>79.099999999999994</v>
      </c>
    </row>
    <row r="36517" spans="1:2" x14ac:dyDescent="0.2">
      <c r="A36517" s="15">
        <v>42658.416666666664</v>
      </c>
      <c r="B36517" s="4">
        <v>78</v>
      </c>
    </row>
    <row r="36518" spans="1:2" x14ac:dyDescent="0.2">
      <c r="A36518" s="15">
        <v>42658.427083333336</v>
      </c>
      <c r="B36518" s="4">
        <v>77.8</v>
      </c>
    </row>
    <row r="36519" spans="1:2" x14ac:dyDescent="0.2">
      <c r="A36519" s="15">
        <v>42658.4375</v>
      </c>
      <c r="B36519" s="4">
        <v>76.7</v>
      </c>
    </row>
    <row r="36520" spans="1:2" x14ac:dyDescent="0.2">
      <c r="A36520" s="15">
        <v>42658.447916666664</v>
      </c>
      <c r="B36520" s="4">
        <v>75.7</v>
      </c>
    </row>
    <row r="36521" spans="1:2" x14ac:dyDescent="0.2">
      <c r="A36521" s="15">
        <v>42658.458333333336</v>
      </c>
      <c r="B36521" s="4">
        <v>74.7</v>
      </c>
    </row>
    <row r="36522" spans="1:2" x14ac:dyDescent="0.2">
      <c r="A36522" s="15">
        <v>42658.46875</v>
      </c>
      <c r="B36522" s="4">
        <v>73.8</v>
      </c>
    </row>
    <row r="36523" spans="1:2" x14ac:dyDescent="0.2">
      <c r="A36523" s="15">
        <v>42658.479166666664</v>
      </c>
      <c r="B36523" s="4">
        <v>72.8</v>
      </c>
    </row>
    <row r="36524" spans="1:2" x14ac:dyDescent="0.2">
      <c r="A36524" s="15">
        <v>42658.489583333336</v>
      </c>
      <c r="B36524" s="4">
        <v>72.7</v>
      </c>
    </row>
    <row r="36525" spans="1:2" x14ac:dyDescent="0.2">
      <c r="A36525" s="15">
        <v>42658.5</v>
      </c>
      <c r="B36525" s="4">
        <v>71.7</v>
      </c>
    </row>
    <row r="36526" spans="1:2" x14ac:dyDescent="0.2">
      <c r="A36526" s="15">
        <v>42658.510416666664</v>
      </c>
      <c r="B36526" s="4">
        <v>70.8</v>
      </c>
    </row>
    <row r="36527" spans="1:2" x14ac:dyDescent="0.2">
      <c r="A36527" s="15">
        <v>42658.520833333336</v>
      </c>
      <c r="B36527" s="4">
        <v>69.8</v>
      </c>
    </row>
    <row r="36528" spans="1:2" x14ac:dyDescent="0.2">
      <c r="A36528" s="15">
        <v>42658.53125</v>
      </c>
      <c r="B36528" s="4">
        <v>68.900000000000006</v>
      </c>
    </row>
    <row r="36529" spans="1:2" x14ac:dyDescent="0.2">
      <c r="A36529" s="15">
        <v>42658.541666666664</v>
      </c>
      <c r="B36529" s="4">
        <v>68</v>
      </c>
    </row>
    <row r="36530" spans="1:2" x14ac:dyDescent="0.2">
      <c r="A36530" s="15">
        <v>42658.552083333336</v>
      </c>
      <c r="B36530" s="4">
        <v>67.099999999999994</v>
      </c>
    </row>
    <row r="36531" spans="1:2" x14ac:dyDescent="0.2">
      <c r="A36531" s="15">
        <v>42658.5625</v>
      </c>
      <c r="B36531" s="4">
        <v>66.900000000000006</v>
      </c>
    </row>
    <row r="36532" spans="1:2" x14ac:dyDescent="0.2">
      <c r="A36532" s="15">
        <v>42658.572916666664</v>
      </c>
      <c r="B36532" s="4">
        <v>66</v>
      </c>
    </row>
    <row r="36533" spans="1:2" x14ac:dyDescent="0.2">
      <c r="A36533" s="15">
        <v>42658.583333333336</v>
      </c>
      <c r="B36533" s="4">
        <v>65.099999999999994</v>
      </c>
    </row>
    <row r="36534" spans="1:2" x14ac:dyDescent="0.2">
      <c r="A36534" s="15">
        <v>42658.59375</v>
      </c>
      <c r="B36534" s="4">
        <v>64.2</v>
      </c>
    </row>
    <row r="36535" spans="1:2" x14ac:dyDescent="0.2">
      <c r="A36535" s="15">
        <v>42658.604166666664</v>
      </c>
      <c r="B36535" s="4">
        <v>63.3</v>
      </c>
    </row>
    <row r="36536" spans="1:2" x14ac:dyDescent="0.2">
      <c r="A36536" s="15">
        <v>42658.614583333336</v>
      </c>
      <c r="B36536" s="4">
        <v>62.5</v>
      </c>
    </row>
    <row r="36537" spans="1:2" x14ac:dyDescent="0.2">
      <c r="A36537" s="15">
        <v>42658.625</v>
      </c>
      <c r="B36537" s="4">
        <v>61.6</v>
      </c>
    </row>
    <row r="36538" spans="1:2" x14ac:dyDescent="0.2">
      <c r="A36538" s="15">
        <v>42658.635416666664</v>
      </c>
      <c r="B36538" s="4">
        <v>60.7</v>
      </c>
    </row>
    <row r="36539" spans="1:2" x14ac:dyDescent="0.2">
      <c r="A36539" s="15">
        <v>42658.645833333336</v>
      </c>
      <c r="B36539" s="4">
        <v>59.9</v>
      </c>
    </row>
    <row r="36540" spans="1:2" x14ac:dyDescent="0.2">
      <c r="A36540" s="15">
        <v>42658.65625</v>
      </c>
      <c r="B36540" s="4">
        <v>59.1</v>
      </c>
    </row>
    <row r="36541" spans="1:2" x14ac:dyDescent="0.2">
      <c r="A36541" s="15">
        <v>42658.666666666664</v>
      </c>
      <c r="B36541" s="4">
        <v>58.9</v>
      </c>
    </row>
    <row r="36542" spans="1:2" x14ac:dyDescent="0.2">
      <c r="A36542" s="15">
        <v>42658.677083333336</v>
      </c>
      <c r="B36542" s="4">
        <v>58.1</v>
      </c>
    </row>
    <row r="36543" spans="1:2" x14ac:dyDescent="0.2">
      <c r="A36543" s="15">
        <v>42658.6875</v>
      </c>
      <c r="B36543" s="4">
        <v>58</v>
      </c>
    </row>
    <row r="36544" spans="1:2" x14ac:dyDescent="0.2">
      <c r="A36544" s="15">
        <v>42658.697916666664</v>
      </c>
      <c r="B36544" s="4">
        <v>59.3</v>
      </c>
    </row>
    <row r="36545" spans="1:2" x14ac:dyDescent="0.2">
      <c r="A36545" s="15">
        <v>42658.708333333336</v>
      </c>
      <c r="B36545" s="4">
        <v>59.1</v>
      </c>
    </row>
    <row r="36546" spans="1:2" x14ac:dyDescent="0.2">
      <c r="A36546" s="15">
        <v>42658.71875</v>
      </c>
      <c r="B36546" s="4">
        <v>59</v>
      </c>
    </row>
    <row r="36547" spans="1:2" x14ac:dyDescent="0.2">
      <c r="A36547" s="15">
        <v>42658.729166666664</v>
      </c>
      <c r="B36547" s="4">
        <v>59.6</v>
      </c>
    </row>
    <row r="36548" spans="1:2" x14ac:dyDescent="0.2">
      <c r="A36548" s="15">
        <v>42658.739583333336</v>
      </c>
      <c r="B36548" s="4">
        <v>58.1</v>
      </c>
    </row>
    <row r="36549" spans="1:2" x14ac:dyDescent="0.2">
      <c r="A36549" s="15">
        <v>42658.75</v>
      </c>
      <c r="B36549" s="4">
        <v>57.9</v>
      </c>
    </row>
    <row r="36550" spans="1:2" x14ac:dyDescent="0.2">
      <c r="A36550" s="15">
        <v>42658.760416666664</v>
      </c>
      <c r="B36550" s="4">
        <v>57.1</v>
      </c>
    </row>
    <row r="36551" spans="1:2" x14ac:dyDescent="0.2">
      <c r="A36551" s="15">
        <v>42658.770833333336</v>
      </c>
      <c r="B36551" s="4">
        <v>56.3</v>
      </c>
    </row>
    <row r="36552" spans="1:2" x14ac:dyDescent="0.2">
      <c r="A36552" s="15">
        <v>42658.78125</v>
      </c>
      <c r="B36552" s="4">
        <v>56.2</v>
      </c>
    </row>
    <row r="36553" spans="1:2" x14ac:dyDescent="0.2">
      <c r="A36553" s="15">
        <v>42658.791666666664</v>
      </c>
      <c r="B36553" s="4">
        <v>55.4</v>
      </c>
    </row>
    <row r="36554" spans="1:2" x14ac:dyDescent="0.2">
      <c r="A36554" s="15">
        <v>42658.802083333336</v>
      </c>
      <c r="B36554" s="4">
        <v>55.3</v>
      </c>
    </row>
    <row r="36555" spans="1:2" x14ac:dyDescent="0.2">
      <c r="A36555" s="15">
        <v>42658.8125</v>
      </c>
      <c r="B36555" s="4">
        <v>55.1</v>
      </c>
    </row>
    <row r="36556" spans="1:2" x14ac:dyDescent="0.2">
      <c r="A36556" s="15">
        <v>42658.822916666664</v>
      </c>
      <c r="B36556" s="4">
        <v>58.5</v>
      </c>
    </row>
    <row r="36557" spans="1:2" x14ac:dyDescent="0.2">
      <c r="A36557" s="15">
        <v>42658.833333333336</v>
      </c>
      <c r="B36557" s="4">
        <v>61.2</v>
      </c>
    </row>
    <row r="36558" spans="1:2" x14ac:dyDescent="0.2">
      <c r="A36558" s="15">
        <v>42658.84375</v>
      </c>
      <c r="B36558" s="4">
        <v>64</v>
      </c>
    </row>
    <row r="36559" spans="1:2" x14ac:dyDescent="0.2">
      <c r="A36559" s="15">
        <v>42658.854166666664</v>
      </c>
      <c r="B36559" s="4">
        <v>65.400000000000006</v>
      </c>
    </row>
    <row r="36560" spans="1:2" x14ac:dyDescent="0.2">
      <c r="A36560" s="15">
        <v>42658.864583333336</v>
      </c>
      <c r="B36560" s="4">
        <v>66.8</v>
      </c>
    </row>
    <row r="36561" spans="1:2" x14ac:dyDescent="0.2">
      <c r="A36561" s="15">
        <v>42658.875</v>
      </c>
      <c r="B36561" s="4">
        <v>67.5</v>
      </c>
    </row>
    <row r="36562" spans="1:2" x14ac:dyDescent="0.2">
      <c r="A36562" s="15">
        <v>42658.885416666664</v>
      </c>
      <c r="B36562" s="4">
        <v>68.099999999999994</v>
      </c>
    </row>
    <row r="36563" spans="1:2" x14ac:dyDescent="0.2">
      <c r="A36563" s="15">
        <v>42658.895833333336</v>
      </c>
      <c r="B36563" s="4">
        <v>69.599999999999994</v>
      </c>
    </row>
    <row r="36564" spans="1:2" x14ac:dyDescent="0.2">
      <c r="A36564" s="15">
        <v>42658.90625</v>
      </c>
      <c r="B36564" s="4">
        <v>73.5</v>
      </c>
    </row>
    <row r="36565" spans="1:2" x14ac:dyDescent="0.2">
      <c r="A36565" s="15">
        <v>42658.916666666664</v>
      </c>
      <c r="B36565" s="4">
        <v>77.7</v>
      </c>
    </row>
    <row r="36566" spans="1:2" x14ac:dyDescent="0.2">
      <c r="A36566" s="15">
        <v>42658.927083333336</v>
      </c>
      <c r="B36566" s="4">
        <v>81.400000000000006</v>
      </c>
    </row>
    <row r="36567" spans="1:2" x14ac:dyDescent="0.2">
      <c r="A36567" s="15">
        <v>42658.9375</v>
      </c>
      <c r="B36567" s="4">
        <v>84.2</v>
      </c>
    </row>
    <row r="36568" spans="1:2" x14ac:dyDescent="0.2">
      <c r="A36568" s="15">
        <v>42658.947916666664</v>
      </c>
      <c r="B36568" s="4">
        <v>86</v>
      </c>
    </row>
    <row r="36569" spans="1:2" x14ac:dyDescent="0.2">
      <c r="A36569" s="15">
        <v>42658.958333333336</v>
      </c>
      <c r="B36569" s="4">
        <v>86.8</v>
      </c>
    </row>
    <row r="36570" spans="1:2" x14ac:dyDescent="0.2">
      <c r="A36570" s="15">
        <v>42658.96875</v>
      </c>
      <c r="B36570" s="4">
        <v>88.7</v>
      </c>
    </row>
    <row r="36571" spans="1:2" x14ac:dyDescent="0.2">
      <c r="A36571" s="15">
        <v>42658.979166666664</v>
      </c>
      <c r="B36571" s="4">
        <v>88.5</v>
      </c>
    </row>
    <row r="36572" spans="1:2" x14ac:dyDescent="0.2">
      <c r="A36572" s="15">
        <v>42658.989583333336</v>
      </c>
      <c r="B36572" s="4">
        <v>91.5</v>
      </c>
    </row>
    <row r="36573" spans="1:2" x14ac:dyDescent="0.2">
      <c r="A36573" s="15">
        <v>42659</v>
      </c>
      <c r="B36573" s="4">
        <v>97.8</v>
      </c>
    </row>
    <row r="36574" spans="1:2" x14ac:dyDescent="0.2">
      <c r="A36574" s="15">
        <v>42659.010416666664</v>
      </c>
      <c r="B36574" s="4">
        <v>107</v>
      </c>
    </row>
    <row r="36575" spans="1:2" x14ac:dyDescent="0.2">
      <c r="A36575" s="15">
        <v>42659.020833333336</v>
      </c>
      <c r="B36575" s="4">
        <v>117</v>
      </c>
    </row>
    <row r="36576" spans="1:2" x14ac:dyDescent="0.2">
      <c r="A36576" s="15">
        <v>42659.03125</v>
      </c>
      <c r="B36576" s="4">
        <v>125</v>
      </c>
    </row>
    <row r="36577" spans="1:2" x14ac:dyDescent="0.2">
      <c r="A36577" s="15">
        <v>42659.041666666664</v>
      </c>
      <c r="B36577" s="4">
        <v>136</v>
      </c>
    </row>
    <row r="36578" spans="1:2" x14ac:dyDescent="0.2">
      <c r="A36578" s="15">
        <v>42659.052083333336</v>
      </c>
      <c r="B36578" s="4">
        <v>144</v>
      </c>
    </row>
    <row r="36579" spans="1:2" x14ac:dyDescent="0.2">
      <c r="A36579" s="15">
        <v>42659.0625</v>
      </c>
      <c r="B36579" s="4">
        <v>152</v>
      </c>
    </row>
    <row r="36580" spans="1:2" x14ac:dyDescent="0.2">
      <c r="A36580" s="15">
        <v>42659.072916666664</v>
      </c>
      <c r="B36580" s="4">
        <v>154</v>
      </c>
    </row>
    <row r="36581" spans="1:2" x14ac:dyDescent="0.2">
      <c r="A36581" s="15">
        <v>42659.083333333336</v>
      </c>
      <c r="B36581" s="4">
        <v>156</v>
      </c>
    </row>
    <row r="36582" spans="1:2" x14ac:dyDescent="0.2">
      <c r="A36582" s="15">
        <v>42659.09375</v>
      </c>
      <c r="B36582" s="4">
        <v>159</v>
      </c>
    </row>
    <row r="36583" spans="1:2" x14ac:dyDescent="0.2">
      <c r="A36583" s="15">
        <v>42659.104166666664</v>
      </c>
      <c r="B36583" s="4">
        <v>160</v>
      </c>
    </row>
    <row r="36584" spans="1:2" x14ac:dyDescent="0.2">
      <c r="A36584" s="15">
        <v>42659.114583333336</v>
      </c>
      <c r="B36584" s="4">
        <v>158</v>
      </c>
    </row>
    <row r="36585" spans="1:2" x14ac:dyDescent="0.2">
      <c r="A36585" s="15">
        <v>42659.125</v>
      </c>
      <c r="B36585" s="4">
        <v>158</v>
      </c>
    </row>
    <row r="36586" spans="1:2" x14ac:dyDescent="0.2">
      <c r="A36586" s="15">
        <v>42659.135416666664</v>
      </c>
      <c r="B36586" s="4">
        <v>158</v>
      </c>
    </row>
    <row r="36587" spans="1:2" x14ac:dyDescent="0.2">
      <c r="A36587" s="15">
        <v>42659.145833333336</v>
      </c>
      <c r="B36587" s="4">
        <v>161</v>
      </c>
    </row>
    <row r="36588" spans="1:2" x14ac:dyDescent="0.2">
      <c r="A36588" s="15">
        <v>42659.15625</v>
      </c>
      <c r="B36588" s="4">
        <v>162</v>
      </c>
    </row>
    <row r="36589" spans="1:2" x14ac:dyDescent="0.2">
      <c r="A36589" s="15">
        <v>42659.166666666664</v>
      </c>
      <c r="B36589" s="4">
        <v>163</v>
      </c>
    </row>
    <row r="36590" spans="1:2" x14ac:dyDescent="0.2">
      <c r="A36590" s="15">
        <v>42659.177083333336</v>
      </c>
      <c r="B36590" s="4">
        <v>166</v>
      </c>
    </row>
    <row r="36591" spans="1:2" x14ac:dyDescent="0.2">
      <c r="A36591" s="15">
        <v>42659.1875</v>
      </c>
      <c r="B36591" s="4">
        <v>167</v>
      </c>
    </row>
    <row r="36592" spans="1:2" x14ac:dyDescent="0.2">
      <c r="A36592" s="15">
        <v>42659.197916666664</v>
      </c>
      <c r="B36592" s="4">
        <v>169</v>
      </c>
    </row>
    <row r="36593" spans="1:2" x14ac:dyDescent="0.2">
      <c r="A36593" s="15">
        <v>42659.208333333336</v>
      </c>
      <c r="B36593" s="4">
        <v>169</v>
      </c>
    </row>
    <row r="36594" spans="1:2" x14ac:dyDescent="0.2">
      <c r="A36594" s="15">
        <v>42659.21875</v>
      </c>
      <c r="B36594" s="4">
        <v>170</v>
      </c>
    </row>
    <row r="36595" spans="1:2" x14ac:dyDescent="0.2">
      <c r="A36595" s="15">
        <v>42659.229166666664</v>
      </c>
      <c r="B36595" s="4">
        <v>171</v>
      </c>
    </row>
    <row r="36596" spans="1:2" x14ac:dyDescent="0.2">
      <c r="A36596" s="15">
        <v>42659.239583333336</v>
      </c>
      <c r="B36596" s="4">
        <v>174</v>
      </c>
    </row>
    <row r="36597" spans="1:2" x14ac:dyDescent="0.2">
      <c r="A36597" s="15">
        <v>42659.25</v>
      </c>
      <c r="B36597" s="4">
        <v>177</v>
      </c>
    </row>
    <row r="36598" spans="1:2" x14ac:dyDescent="0.2">
      <c r="A36598" s="15">
        <v>42659.260416666664</v>
      </c>
      <c r="B36598" s="4">
        <v>181</v>
      </c>
    </row>
    <row r="36599" spans="1:2" x14ac:dyDescent="0.2">
      <c r="A36599" s="15">
        <v>42659.270833333336</v>
      </c>
      <c r="B36599" s="4">
        <v>184</v>
      </c>
    </row>
    <row r="36600" spans="1:2" x14ac:dyDescent="0.2">
      <c r="A36600" s="15">
        <v>42659.28125</v>
      </c>
      <c r="B36600" s="4">
        <v>190</v>
      </c>
    </row>
    <row r="36601" spans="1:2" x14ac:dyDescent="0.2">
      <c r="A36601" s="15">
        <v>42659.291666666664</v>
      </c>
      <c r="B36601" s="4">
        <v>194</v>
      </c>
    </row>
    <row r="36602" spans="1:2" x14ac:dyDescent="0.2">
      <c r="A36602" s="15">
        <v>42659.302083333336</v>
      </c>
      <c r="B36602" s="4">
        <v>195</v>
      </c>
    </row>
    <row r="36603" spans="1:2" x14ac:dyDescent="0.2">
      <c r="A36603" s="15">
        <v>42659.3125</v>
      </c>
      <c r="B36603" s="4">
        <v>199</v>
      </c>
    </row>
    <row r="36604" spans="1:2" x14ac:dyDescent="0.2">
      <c r="A36604" s="15">
        <v>42659.322916666664</v>
      </c>
      <c r="B36604" s="4">
        <v>202</v>
      </c>
    </row>
    <row r="36605" spans="1:2" x14ac:dyDescent="0.2">
      <c r="A36605" s="15">
        <v>42659.333333333336</v>
      </c>
      <c r="B36605" s="4">
        <v>204</v>
      </c>
    </row>
    <row r="36606" spans="1:2" x14ac:dyDescent="0.2">
      <c r="A36606" s="15">
        <v>42659.34375</v>
      </c>
      <c r="B36606" s="4">
        <v>207</v>
      </c>
    </row>
    <row r="36607" spans="1:2" x14ac:dyDescent="0.2">
      <c r="A36607" s="15">
        <v>42659.354166666664</v>
      </c>
      <c r="B36607" s="4">
        <v>226</v>
      </c>
    </row>
    <row r="36608" spans="1:2" x14ac:dyDescent="0.2">
      <c r="A36608" s="15">
        <v>42659.364583333336</v>
      </c>
      <c r="B36608" s="4">
        <v>240</v>
      </c>
    </row>
    <row r="36609" spans="1:2" x14ac:dyDescent="0.2">
      <c r="A36609" s="15">
        <v>42659.375</v>
      </c>
      <c r="B36609" s="4">
        <v>252</v>
      </c>
    </row>
    <row r="36610" spans="1:2" x14ac:dyDescent="0.2">
      <c r="A36610" s="15">
        <v>42659.385416666664</v>
      </c>
      <c r="B36610" s="4">
        <v>249</v>
      </c>
    </row>
    <row r="36611" spans="1:2" x14ac:dyDescent="0.2">
      <c r="A36611" s="15">
        <v>42659.395833333336</v>
      </c>
      <c r="B36611" s="4">
        <v>247</v>
      </c>
    </row>
    <row r="36612" spans="1:2" x14ac:dyDescent="0.2">
      <c r="A36612" s="15">
        <v>42659.40625</v>
      </c>
      <c r="B36612" s="4">
        <v>253</v>
      </c>
    </row>
    <row r="36613" spans="1:2" x14ac:dyDescent="0.2">
      <c r="A36613" s="15">
        <v>42659.416666666664</v>
      </c>
      <c r="B36613" s="4">
        <v>255</v>
      </c>
    </row>
    <row r="36614" spans="1:2" x14ac:dyDescent="0.2">
      <c r="A36614" s="15">
        <v>42659.427083333336</v>
      </c>
      <c r="B36614" s="4">
        <v>248</v>
      </c>
    </row>
    <row r="36615" spans="1:2" x14ac:dyDescent="0.2">
      <c r="A36615" s="15">
        <v>42659.4375</v>
      </c>
      <c r="B36615" s="4">
        <v>246</v>
      </c>
    </row>
    <row r="36616" spans="1:2" x14ac:dyDescent="0.2">
      <c r="A36616" s="15">
        <v>42659.447916666664</v>
      </c>
      <c r="B36616" s="4">
        <v>239</v>
      </c>
    </row>
    <row r="36617" spans="1:2" x14ac:dyDescent="0.2">
      <c r="A36617" s="15">
        <v>42659.458333333336</v>
      </c>
      <c r="B36617" s="4">
        <v>233</v>
      </c>
    </row>
    <row r="36618" spans="1:2" x14ac:dyDescent="0.2">
      <c r="A36618" s="15">
        <v>42659.46875</v>
      </c>
      <c r="B36618" s="4">
        <v>231</v>
      </c>
    </row>
    <row r="36619" spans="1:2" x14ac:dyDescent="0.2">
      <c r="A36619" s="15">
        <v>42659.479166666664</v>
      </c>
      <c r="B36619" s="4">
        <v>230</v>
      </c>
    </row>
    <row r="36620" spans="1:2" x14ac:dyDescent="0.2">
      <c r="A36620" s="15">
        <v>42659.489583333336</v>
      </c>
      <c r="B36620" s="4">
        <v>234</v>
      </c>
    </row>
    <row r="36621" spans="1:2" x14ac:dyDescent="0.2">
      <c r="A36621" s="15">
        <v>42659.5</v>
      </c>
      <c r="B36621" s="4">
        <v>242</v>
      </c>
    </row>
    <row r="36622" spans="1:2" x14ac:dyDescent="0.2">
      <c r="A36622" s="15">
        <v>42659.510416666664</v>
      </c>
      <c r="B36622" s="4">
        <v>248</v>
      </c>
    </row>
    <row r="36623" spans="1:2" x14ac:dyDescent="0.2">
      <c r="A36623" s="15">
        <v>42659.520833333336</v>
      </c>
      <c r="B36623" s="4">
        <v>254</v>
      </c>
    </row>
    <row r="36624" spans="1:2" x14ac:dyDescent="0.2">
      <c r="A36624" s="15">
        <v>42659.53125</v>
      </c>
      <c r="B36624" s="4">
        <v>267</v>
      </c>
    </row>
    <row r="36625" spans="1:2" x14ac:dyDescent="0.2">
      <c r="A36625" s="15">
        <v>42659.541666666664</v>
      </c>
      <c r="B36625" s="4">
        <v>277</v>
      </c>
    </row>
    <row r="36626" spans="1:2" x14ac:dyDescent="0.2">
      <c r="A36626" s="15">
        <v>42659.552083333336</v>
      </c>
      <c r="B36626" s="4">
        <v>291</v>
      </c>
    </row>
    <row r="36627" spans="1:2" x14ac:dyDescent="0.2">
      <c r="A36627" s="15">
        <v>42659.5625</v>
      </c>
      <c r="B36627" s="4">
        <v>298</v>
      </c>
    </row>
    <row r="36628" spans="1:2" x14ac:dyDescent="0.2">
      <c r="A36628" s="15">
        <v>42659.572916666664</v>
      </c>
      <c r="B36628" s="4">
        <v>300</v>
      </c>
    </row>
    <row r="36629" spans="1:2" x14ac:dyDescent="0.2">
      <c r="A36629" s="15">
        <v>42659.583333333336</v>
      </c>
      <c r="B36629" s="4">
        <v>299</v>
      </c>
    </row>
    <row r="36630" spans="1:2" x14ac:dyDescent="0.2">
      <c r="A36630" s="15">
        <v>42659.59375</v>
      </c>
      <c r="B36630" s="4">
        <v>297</v>
      </c>
    </row>
    <row r="36631" spans="1:2" x14ac:dyDescent="0.2">
      <c r="A36631" s="15">
        <v>42659.604166666664</v>
      </c>
      <c r="B36631" s="4">
        <v>292</v>
      </c>
    </row>
    <row r="36632" spans="1:2" x14ac:dyDescent="0.2">
      <c r="A36632" s="15">
        <v>42659.614583333336</v>
      </c>
      <c r="B36632" s="4">
        <v>289</v>
      </c>
    </row>
    <row r="36633" spans="1:2" x14ac:dyDescent="0.2">
      <c r="A36633" s="15">
        <v>42659.625</v>
      </c>
      <c r="B36633" s="4">
        <v>296</v>
      </c>
    </row>
    <row r="36634" spans="1:2" x14ac:dyDescent="0.2">
      <c r="A36634" s="15">
        <v>42659.635416666664</v>
      </c>
      <c r="B36634" s="4">
        <v>310</v>
      </c>
    </row>
    <row r="36635" spans="1:2" x14ac:dyDescent="0.2">
      <c r="A36635" s="15">
        <v>42659.645833333336</v>
      </c>
      <c r="B36635" s="4">
        <v>322</v>
      </c>
    </row>
    <row r="36636" spans="1:2" x14ac:dyDescent="0.2">
      <c r="A36636" s="15">
        <v>42659.65625</v>
      </c>
      <c r="B36636" s="4">
        <v>337</v>
      </c>
    </row>
    <row r="36637" spans="1:2" x14ac:dyDescent="0.2">
      <c r="A36637" s="15">
        <v>42659.666666666664</v>
      </c>
      <c r="B36637" s="4">
        <v>350</v>
      </c>
    </row>
    <row r="36638" spans="1:2" x14ac:dyDescent="0.2">
      <c r="A36638" s="15">
        <v>42659.677083333336</v>
      </c>
      <c r="B36638" s="4">
        <v>360</v>
      </c>
    </row>
    <row r="36639" spans="1:2" x14ac:dyDescent="0.2">
      <c r="A36639" s="15">
        <v>42659.6875</v>
      </c>
      <c r="B36639" s="4">
        <v>370</v>
      </c>
    </row>
    <row r="36640" spans="1:2" x14ac:dyDescent="0.2">
      <c r="A36640" s="15">
        <v>42659.697916666664</v>
      </c>
      <c r="B36640" s="4">
        <v>378</v>
      </c>
    </row>
    <row r="36641" spans="1:2" x14ac:dyDescent="0.2">
      <c r="A36641" s="15">
        <v>42659.708333333336</v>
      </c>
      <c r="B36641" s="4">
        <v>386</v>
      </c>
    </row>
    <row r="36642" spans="1:2" x14ac:dyDescent="0.2">
      <c r="A36642" s="15">
        <v>42659.71875</v>
      </c>
      <c r="B36642" s="4">
        <v>397</v>
      </c>
    </row>
    <row r="36643" spans="1:2" x14ac:dyDescent="0.2">
      <c r="A36643" s="15">
        <v>42659.729166666664</v>
      </c>
      <c r="B36643" s="4">
        <v>403</v>
      </c>
    </row>
    <row r="36644" spans="1:2" x14ac:dyDescent="0.2">
      <c r="A36644" s="15">
        <v>42659.739583333336</v>
      </c>
      <c r="B36644" s="4">
        <v>414</v>
      </c>
    </row>
    <row r="36645" spans="1:2" x14ac:dyDescent="0.2">
      <c r="A36645" s="15">
        <v>42659.75</v>
      </c>
      <c r="B36645" s="4">
        <v>426</v>
      </c>
    </row>
    <row r="36646" spans="1:2" x14ac:dyDescent="0.2">
      <c r="A36646" s="15">
        <v>42659.760416666664</v>
      </c>
      <c r="B36646" s="4">
        <v>438</v>
      </c>
    </row>
    <row r="36647" spans="1:2" x14ac:dyDescent="0.2">
      <c r="A36647" s="15">
        <v>42659.770833333336</v>
      </c>
      <c r="B36647" s="4">
        <v>453</v>
      </c>
    </row>
    <row r="36648" spans="1:2" x14ac:dyDescent="0.2">
      <c r="A36648" s="15">
        <v>42659.78125</v>
      </c>
      <c r="B36648" s="4">
        <v>462</v>
      </c>
    </row>
    <row r="36649" spans="1:2" x14ac:dyDescent="0.2">
      <c r="A36649" s="15">
        <v>42659.791666666664</v>
      </c>
      <c r="B36649" s="4">
        <v>468</v>
      </c>
    </row>
    <row r="36650" spans="1:2" x14ac:dyDescent="0.2">
      <c r="A36650" s="15">
        <v>42659.802083333336</v>
      </c>
      <c r="B36650" s="4">
        <v>471</v>
      </c>
    </row>
    <row r="36651" spans="1:2" x14ac:dyDescent="0.2">
      <c r="A36651" s="15">
        <v>42659.8125</v>
      </c>
      <c r="B36651" s="4">
        <v>464</v>
      </c>
    </row>
    <row r="36652" spans="1:2" x14ac:dyDescent="0.2">
      <c r="A36652" s="15">
        <v>42659.822916666664</v>
      </c>
      <c r="B36652" s="4">
        <v>464</v>
      </c>
    </row>
    <row r="36653" spans="1:2" x14ac:dyDescent="0.2">
      <c r="A36653" s="15">
        <v>42659.833333333336</v>
      </c>
      <c r="B36653" s="4">
        <v>455</v>
      </c>
    </row>
    <row r="36654" spans="1:2" x14ac:dyDescent="0.2">
      <c r="A36654" s="15">
        <v>42659.84375</v>
      </c>
      <c r="B36654" s="4">
        <v>448</v>
      </c>
    </row>
    <row r="36655" spans="1:2" x14ac:dyDescent="0.2">
      <c r="A36655" s="15">
        <v>42659.854166666664</v>
      </c>
      <c r="B36655" s="4">
        <v>436</v>
      </c>
    </row>
    <row r="36656" spans="1:2" x14ac:dyDescent="0.2">
      <c r="A36656" s="15">
        <v>42659.864583333336</v>
      </c>
      <c r="B36656" s="4">
        <v>424</v>
      </c>
    </row>
    <row r="36657" spans="1:2" x14ac:dyDescent="0.2">
      <c r="A36657" s="15">
        <v>42659.875</v>
      </c>
      <c r="B36657" s="4">
        <v>412</v>
      </c>
    </row>
    <row r="36658" spans="1:2" x14ac:dyDescent="0.2">
      <c r="A36658" s="15">
        <v>42659.885416666664</v>
      </c>
      <c r="B36658" s="4">
        <v>397</v>
      </c>
    </row>
    <row r="36659" spans="1:2" x14ac:dyDescent="0.2">
      <c r="A36659" s="15">
        <v>42659.895833333336</v>
      </c>
      <c r="B36659" s="4">
        <v>386</v>
      </c>
    </row>
    <row r="36660" spans="1:2" x14ac:dyDescent="0.2">
      <c r="A36660" s="15">
        <v>42659.90625</v>
      </c>
      <c r="B36660" s="4">
        <v>375</v>
      </c>
    </row>
    <row r="36661" spans="1:2" x14ac:dyDescent="0.2">
      <c r="A36661" s="15">
        <v>42659.916666666664</v>
      </c>
      <c r="B36661" s="4">
        <v>361</v>
      </c>
    </row>
    <row r="36662" spans="1:2" x14ac:dyDescent="0.2">
      <c r="A36662" s="15">
        <v>42659.927083333336</v>
      </c>
      <c r="B36662" s="4">
        <v>348</v>
      </c>
    </row>
    <row r="36663" spans="1:2" x14ac:dyDescent="0.2">
      <c r="A36663" s="15">
        <v>42659.9375</v>
      </c>
      <c r="B36663" s="4">
        <v>337</v>
      </c>
    </row>
    <row r="36664" spans="1:2" x14ac:dyDescent="0.2">
      <c r="A36664" s="15">
        <v>42659.947916666664</v>
      </c>
      <c r="B36664" s="4">
        <v>327</v>
      </c>
    </row>
    <row r="36665" spans="1:2" x14ac:dyDescent="0.2">
      <c r="A36665" s="15">
        <v>42659.958333333336</v>
      </c>
      <c r="B36665" s="4">
        <v>317</v>
      </c>
    </row>
    <row r="36666" spans="1:2" x14ac:dyDescent="0.2">
      <c r="A36666" s="15">
        <v>42659.96875</v>
      </c>
      <c r="B36666" s="4">
        <v>307</v>
      </c>
    </row>
    <row r="36667" spans="1:2" x14ac:dyDescent="0.2">
      <c r="A36667" s="15">
        <v>42659.979166666664</v>
      </c>
      <c r="B36667" s="4">
        <v>297</v>
      </c>
    </row>
    <row r="36668" spans="1:2" x14ac:dyDescent="0.2">
      <c r="A36668" s="15">
        <v>42659.989583333336</v>
      </c>
      <c r="B36668" s="4">
        <v>288</v>
      </c>
    </row>
    <row r="36669" spans="1:2" x14ac:dyDescent="0.2">
      <c r="A36669" s="15">
        <v>42660</v>
      </c>
      <c r="B36669" s="4">
        <v>276</v>
      </c>
    </row>
    <row r="36670" spans="1:2" x14ac:dyDescent="0.2">
      <c r="A36670" s="15">
        <v>42660.010416666664</v>
      </c>
      <c r="B36670" s="4">
        <v>270</v>
      </c>
    </row>
    <row r="36671" spans="1:2" x14ac:dyDescent="0.2">
      <c r="A36671" s="15">
        <v>42660.020833333336</v>
      </c>
      <c r="B36671" s="4">
        <v>261</v>
      </c>
    </row>
    <row r="36672" spans="1:2" x14ac:dyDescent="0.2">
      <c r="A36672" s="15">
        <v>42660.03125</v>
      </c>
      <c r="B36672" s="4">
        <v>254</v>
      </c>
    </row>
    <row r="36673" spans="1:2" x14ac:dyDescent="0.2">
      <c r="A36673" s="15">
        <v>42660.041666666664</v>
      </c>
      <c r="B36673" s="4">
        <v>246</v>
      </c>
    </row>
    <row r="36674" spans="1:2" x14ac:dyDescent="0.2">
      <c r="A36674" s="15">
        <v>42660.052083333336</v>
      </c>
      <c r="B36674" s="4">
        <v>240</v>
      </c>
    </row>
    <row r="36675" spans="1:2" x14ac:dyDescent="0.2">
      <c r="A36675" s="15">
        <v>42660.0625</v>
      </c>
      <c r="B36675" s="4">
        <v>233</v>
      </c>
    </row>
    <row r="36676" spans="1:2" x14ac:dyDescent="0.2">
      <c r="A36676" s="15">
        <v>42660.072916666664</v>
      </c>
      <c r="B36676" s="4">
        <v>227</v>
      </c>
    </row>
    <row r="36677" spans="1:2" x14ac:dyDescent="0.2">
      <c r="A36677" s="15">
        <v>42660.083333333336</v>
      </c>
      <c r="B36677" s="4">
        <v>223</v>
      </c>
    </row>
    <row r="36678" spans="1:2" x14ac:dyDescent="0.2">
      <c r="A36678" s="15">
        <v>42660.09375</v>
      </c>
      <c r="B36678" s="4">
        <v>217</v>
      </c>
    </row>
    <row r="36679" spans="1:2" x14ac:dyDescent="0.2">
      <c r="A36679" s="15">
        <v>42660.104166666664</v>
      </c>
      <c r="B36679" s="4">
        <v>214</v>
      </c>
    </row>
    <row r="36680" spans="1:2" x14ac:dyDescent="0.2">
      <c r="A36680" s="15">
        <v>42660.114583333336</v>
      </c>
      <c r="B36680" s="4">
        <v>210</v>
      </c>
    </row>
    <row r="36681" spans="1:2" x14ac:dyDescent="0.2">
      <c r="A36681" s="15">
        <v>42660.125</v>
      </c>
      <c r="B36681" s="4">
        <v>204</v>
      </c>
    </row>
    <row r="36682" spans="1:2" x14ac:dyDescent="0.2">
      <c r="A36682" s="15">
        <v>42660.135416666664</v>
      </c>
      <c r="B36682" s="4">
        <v>200</v>
      </c>
    </row>
    <row r="36683" spans="1:2" x14ac:dyDescent="0.2">
      <c r="A36683" s="15">
        <v>42660.145833333336</v>
      </c>
      <c r="B36683" s="4">
        <v>197</v>
      </c>
    </row>
    <row r="36684" spans="1:2" x14ac:dyDescent="0.2">
      <c r="A36684" s="15">
        <v>42660.15625</v>
      </c>
      <c r="B36684" s="4">
        <v>195</v>
      </c>
    </row>
    <row r="36685" spans="1:2" x14ac:dyDescent="0.2">
      <c r="A36685" s="15">
        <v>42660.166666666664</v>
      </c>
      <c r="B36685" s="4">
        <v>191</v>
      </c>
    </row>
    <row r="36686" spans="1:2" x14ac:dyDescent="0.2">
      <c r="A36686" s="15">
        <v>42660.177083333336</v>
      </c>
      <c r="B36686" s="4">
        <v>188</v>
      </c>
    </row>
    <row r="36687" spans="1:2" x14ac:dyDescent="0.2">
      <c r="A36687" s="15">
        <v>42660.1875</v>
      </c>
      <c r="B36687" s="4">
        <v>184</v>
      </c>
    </row>
    <row r="36688" spans="1:2" x14ac:dyDescent="0.2">
      <c r="A36688" s="15">
        <v>42660.197916666664</v>
      </c>
      <c r="B36688" s="4">
        <v>181</v>
      </c>
    </row>
    <row r="36689" spans="1:2" x14ac:dyDescent="0.2">
      <c r="A36689" s="15">
        <v>42660.208333333336</v>
      </c>
      <c r="B36689" s="4">
        <v>178</v>
      </c>
    </row>
    <row r="36690" spans="1:2" x14ac:dyDescent="0.2">
      <c r="A36690" s="15">
        <v>42660.21875</v>
      </c>
      <c r="B36690" s="4">
        <v>174</v>
      </c>
    </row>
    <row r="36691" spans="1:2" x14ac:dyDescent="0.2">
      <c r="A36691" s="15">
        <v>42660.229166666664</v>
      </c>
      <c r="B36691" s="4">
        <v>171</v>
      </c>
    </row>
    <row r="36692" spans="1:2" x14ac:dyDescent="0.2">
      <c r="A36692" s="15">
        <v>42660.239583333336</v>
      </c>
      <c r="B36692" s="4">
        <v>169</v>
      </c>
    </row>
    <row r="36693" spans="1:2" x14ac:dyDescent="0.2">
      <c r="A36693" s="15">
        <v>42660.25</v>
      </c>
      <c r="B36693" s="4">
        <v>166</v>
      </c>
    </row>
    <row r="36694" spans="1:2" x14ac:dyDescent="0.2">
      <c r="A36694" s="15">
        <v>42660.260416666664</v>
      </c>
      <c r="B36694" s="4">
        <v>164</v>
      </c>
    </row>
    <row r="36695" spans="1:2" x14ac:dyDescent="0.2">
      <c r="A36695" s="15">
        <v>42660.270833333336</v>
      </c>
      <c r="B36695" s="4">
        <v>161</v>
      </c>
    </row>
    <row r="36696" spans="1:2" x14ac:dyDescent="0.2">
      <c r="A36696" s="15">
        <v>42660.28125</v>
      </c>
      <c r="B36696" s="4">
        <v>159</v>
      </c>
    </row>
    <row r="36697" spans="1:2" x14ac:dyDescent="0.2">
      <c r="A36697" s="15">
        <v>42660.291666666664</v>
      </c>
      <c r="B36697" s="4">
        <v>156</v>
      </c>
    </row>
    <row r="36698" spans="1:2" x14ac:dyDescent="0.2">
      <c r="A36698" s="15">
        <v>42660.302083333336</v>
      </c>
      <c r="B36698" s="4">
        <v>155</v>
      </c>
    </row>
    <row r="36699" spans="1:2" x14ac:dyDescent="0.2">
      <c r="A36699" s="15">
        <v>42660.3125</v>
      </c>
      <c r="B36699" s="4">
        <v>152</v>
      </c>
    </row>
    <row r="36700" spans="1:2" x14ac:dyDescent="0.2">
      <c r="A36700" s="15">
        <v>42660.322916666664</v>
      </c>
      <c r="B36700" s="4">
        <v>150</v>
      </c>
    </row>
    <row r="36701" spans="1:2" x14ac:dyDescent="0.2">
      <c r="A36701" s="15">
        <v>42660.333333333336</v>
      </c>
      <c r="B36701" s="4">
        <v>149</v>
      </c>
    </row>
    <row r="36702" spans="1:2" x14ac:dyDescent="0.2">
      <c r="A36702" s="15">
        <v>42660.34375</v>
      </c>
      <c r="B36702" s="4">
        <v>147</v>
      </c>
    </row>
    <row r="36703" spans="1:2" x14ac:dyDescent="0.2">
      <c r="A36703" s="15">
        <v>42660.354166666664</v>
      </c>
      <c r="B36703" s="4">
        <v>146</v>
      </c>
    </row>
    <row r="36704" spans="1:2" x14ac:dyDescent="0.2">
      <c r="A36704" s="15">
        <v>42660.364583333336</v>
      </c>
      <c r="B36704" s="4">
        <v>144</v>
      </c>
    </row>
    <row r="36705" spans="1:2" x14ac:dyDescent="0.2">
      <c r="A36705" s="15">
        <v>42660.375</v>
      </c>
      <c r="B36705" s="4">
        <v>141</v>
      </c>
    </row>
    <row r="36706" spans="1:2" x14ac:dyDescent="0.2">
      <c r="A36706" s="15">
        <v>42660.385416666664</v>
      </c>
      <c r="B36706" s="4">
        <v>140</v>
      </c>
    </row>
    <row r="36707" spans="1:2" x14ac:dyDescent="0.2">
      <c r="A36707" s="15">
        <v>42660.395833333336</v>
      </c>
      <c r="B36707" s="4">
        <v>138</v>
      </c>
    </row>
    <row r="36708" spans="1:2" x14ac:dyDescent="0.2">
      <c r="A36708" s="15">
        <v>42660.40625</v>
      </c>
      <c r="B36708" s="4">
        <v>137</v>
      </c>
    </row>
    <row r="36709" spans="1:2" x14ac:dyDescent="0.2">
      <c r="A36709" s="15">
        <v>42660.416666666664</v>
      </c>
      <c r="B36709" s="4">
        <v>135</v>
      </c>
    </row>
    <row r="36710" spans="1:2" x14ac:dyDescent="0.2">
      <c r="A36710" s="15">
        <v>42660.427083333336</v>
      </c>
      <c r="B36710" s="4">
        <v>134</v>
      </c>
    </row>
    <row r="36711" spans="1:2" x14ac:dyDescent="0.2">
      <c r="A36711" s="15">
        <v>42660.4375</v>
      </c>
      <c r="B36711" s="4">
        <v>133</v>
      </c>
    </row>
    <row r="36712" spans="1:2" x14ac:dyDescent="0.2">
      <c r="A36712" s="15">
        <v>42660.447916666664</v>
      </c>
      <c r="B36712" s="4">
        <v>130</v>
      </c>
    </row>
    <row r="36713" spans="1:2" x14ac:dyDescent="0.2">
      <c r="A36713" s="15">
        <v>42660.458333333336</v>
      </c>
      <c r="B36713" s="4">
        <v>128</v>
      </c>
    </row>
    <row r="36714" spans="1:2" x14ac:dyDescent="0.2">
      <c r="A36714" s="15">
        <v>42660.46875</v>
      </c>
      <c r="B36714" s="4">
        <v>127</v>
      </c>
    </row>
    <row r="36715" spans="1:2" x14ac:dyDescent="0.2">
      <c r="A36715" s="15">
        <v>42660.479166666664</v>
      </c>
      <c r="B36715" s="4">
        <v>126</v>
      </c>
    </row>
    <row r="36716" spans="1:2" x14ac:dyDescent="0.2">
      <c r="A36716" s="15">
        <v>42660.489583333336</v>
      </c>
      <c r="B36716" s="4">
        <v>124</v>
      </c>
    </row>
    <row r="36717" spans="1:2" x14ac:dyDescent="0.2">
      <c r="A36717" s="15">
        <v>42660.5</v>
      </c>
      <c r="B36717" s="4">
        <v>123</v>
      </c>
    </row>
    <row r="36718" spans="1:2" x14ac:dyDescent="0.2">
      <c r="A36718" s="15">
        <v>42660.510416666664</v>
      </c>
      <c r="B36718" s="4">
        <v>122</v>
      </c>
    </row>
    <row r="36719" spans="1:2" x14ac:dyDescent="0.2">
      <c r="A36719" s="15">
        <v>42660.520833333336</v>
      </c>
      <c r="B36719" s="4">
        <v>120</v>
      </c>
    </row>
    <row r="36720" spans="1:2" x14ac:dyDescent="0.2">
      <c r="A36720" s="15">
        <v>42660.53125</v>
      </c>
      <c r="B36720" s="4">
        <v>119</v>
      </c>
    </row>
    <row r="36721" spans="1:2" x14ac:dyDescent="0.2">
      <c r="A36721" s="15">
        <v>42660.541666666664</v>
      </c>
      <c r="B36721" s="4">
        <v>118</v>
      </c>
    </row>
    <row r="36722" spans="1:2" x14ac:dyDescent="0.2">
      <c r="A36722" s="15">
        <v>42660.552083333336</v>
      </c>
      <c r="B36722" s="4">
        <v>117</v>
      </c>
    </row>
    <row r="36723" spans="1:2" x14ac:dyDescent="0.2">
      <c r="A36723" s="15">
        <v>42660.5625</v>
      </c>
      <c r="B36723" s="4">
        <v>115</v>
      </c>
    </row>
    <row r="36724" spans="1:2" x14ac:dyDescent="0.2">
      <c r="A36724" s="15">
        <v>42660.572916666664</v>
      </c>
      <c r="B36724" s="4">
        <v>114</v>
      </c>
    </row>
    <row r="36725" spans="1:2" x14ac:dyDescent="0.2">
      <c r="A36725" s="15">
        <v>42660.583333333336</v>
      </c>
      <c r="B36725" s="4">
        <v>111</v>
      </c>
    </row>
    <row r="36726" spans="1:2" x14ac:dyDescent="0.2">
      <c r="A36726" s="15">
        <v>42660.59375</v>
      </c>
      <c r="B36726" s="4">
        <v>111</v>
      </c>
    </row>
    <row r="36727" spans="1:2" x14ac:dyDescent="0.2">
      <c r="A36727" s="15">
        <v>42660.604166666664</v>
      </c>
      <c r="B36727" s="4">
        <v>110</v>
      </c>
    </row>
    <row r="36728" spans="1:2" x14ac:dyDescent="0.2">
      <c r="A36728" s="15">
        <v>42660.614583333336</v>
      </c>
      <c r="B36728" s="4">
        <v>109</v>
      </c>
    </row>
    <row r="36729" spans="1:2" x14ac:dyDescent="0.2">
      <c r="A36729" s="15">
        <v>42660.625</v>
      </c>
      <c r="B36729" s="4">
        <v>108</v>
      </c>
    </row>
    <row r="36730" spans="1:2" x14ac:dyDescent="0.2">
      <c r="A36730" s="15">
        <v>42660.635416666664</v>
      </c>
      <c r="B36730" s="4">
        <v>107</v>
      </c>
    </row>
    <row r="36731" spans="1:2" x14ac:dyDescent="0.2">
      <c r="A36731" s="15">
        <v>42660.645833333336</v>
      </c>
      <c r="B36731" s="4">
        <v>105</v>
      </c>
    </row>
    <row r="36732" spans="1:2" x14ac:dyDescent="0.2">
      <c r="A36732" s="15">
        <v>42660.65625</v>
      </c>
      <c r="B36732" s="4">
        <v>104</v>
      </c>
    </row>
    <row r="36733" spans="1:2" x14ac:dyDescent="0.2">
      <c r="A36733" s="15">
        <v>42660.666666666664</v>
      </c>
      <c r="B36733" s="4">
        <v>103</v>
      </c>
    </row>
    <row r="36734" spans="1:2" x14ac:dyDescent="0.2">
      <c r="A36734" s="15">
        <v>42660.677083333336</v>
      </c>
      <c r="B36734" s="4">
        <v>102</v>
      </c>
    </row>
    <row r="36735" spans="1:2" x14ac:dyDescent="0.2">
      <c r="A36735" s="15">
        <v>42660.6875</v>
      </c>
      <c r="B36735" s="4">
        <v>102</v>
      </c>
    </row>
    <row r="36736" spans="1:2" x14ac:dyDescent="0.2">
      <c r="A36736" s="15">
        <v>42660.697916666664</v>
      </c>
      <c r="B36736" s="4">
        <v>101</v>
      </c>
    </row>
    <row r="36737" spans="1:2" x14ac:dyDescent="0.2">
      <c r="A36737" s="15">
        <v>42660.708333333336</v>
      </c>
      <c r="B36737" s="4">
        <v>99.4</v>
      </c>
    </row>
    <row r="36738" spans="1:2" x14ac:dyDescent="0.2">
      <c r="A36738" s="15">
        <v>42660.71875</v>
      </c>
      <c r="B36738" s="4">
        <v>98.3</v>
      </c>
    </row>
    <row r="36739" spans="1:2" x14ac:dyDescent="0.2">
      <c r="A36739" s="15">
        <v>42660.729166666664</v>
      </c>
      <c r="B36739" s="4">
        <v>97.1</v>
      </c>
    </row>
    <row r="36740" spans="1:2" x14ac:dyDescent="0.2">
      <c r="A36740" s="15">
        <v>42660.739583333336</v>
      </c>
      <c r="B36740" s="4">
        <v>96</v>
      </c>
    </row>
    <row r="36741" spans="1:2" x14ac:dyDescent="0.2">
      <c r="A36741" s="15">
        <v>42660.75</v>
      </c>
      <c r="B36741" s="4">
        <v>94.9</v>
      </c>
    </row>
    <row r="36742" spans="1:2" x14ac:dyDescent="0.2">
      <c r="A36742" s="15">
        <v>42660.760416666664</v>
      </c>
      <c r="B36742" s="4">
        <v>94.9</v>
      </c>
    </row>
    <row r="36743" spans="1:2" x14ac:dyDescent="0.2">
      <c r="A36743" s="15">
        <v>42660.770833333336</v>
      </c>
      <c r="B36743" s="4">
        <v>93.8</v>
      </c>
    </row>
    <row r="36744" spans="1:2" x14ac:dyDescent="0.2">
      <c r="A36744" s="15">
        <v>42660.78125</v>
      </c>
      <c r="B36744" s="4">
        <v>92.7</v>
      </c>
    </row>
    <row r="36745" spans="1:2" x14ac:dyDescent="0.2">
      <c r="A36745" s="15">
        <v>42660.791666666664</v>
      </c>
      <c r="B36745" s="4">
        <v>91.6</v>
      </c>
    </row>
    <row r="36746" spans="1:2" x14ac:dyDescent="0.2">
      <c r="A36746" s="15">
        <v>42660.802083333336</v>
      </c>
      <c r="B36746" s="4">
        <v>90.6</v>
      </c>
    </row>
    <row r="36747" spans="1:2" x14ac:dyDescent="0.2">
      <c r="A36747" s="15">
        <v>42660.8125</v>
      </c>
      <c r="B36747" s="4">
        <v>89.5</v>
      </c>
    </row>
    <row r="36748" spans="1:2" x14ac:dyDescent="0.2">
      <c r="A36748" s="15">
        <v>42660.822916666664</v>
      </c>
      <c r="B36748" s="4">
        <v>89.5</v>
      </c>
    </row>
    <row r="36749" spans="1:2" x14ac:dyDescent="0.2">
      <c r="A36749" s="15">
        <v>42660.833333333336</v>
      </c>
      <c r="B36749" s="4">
        <v>88.4</v>
      </c>
    </row>
    <row r="36750" spans="1:2" x14ac:dyDescent="0.2">
      <c r="A36750" s="15">
        <v>42660.84375</v>
      </c>
      <c r="B36750" s="4">
        <v>87.4</v>
      </c>
    </row>
    <row r="36751" spans="1:2" x14ac:dyDescent="0.2">
      <c r="A36751" s="15">
        <v>42660.854166666664</v>
      </c>
      <c r="B36751" s="4">
        <v>86.4</v>
      </c>
    </row>
    <row r="36752" spans="1:2" x14ac:dyDescent="0.2">
      <c r="A36752" s="15">
        <v>42660.864583333336</v>
      </c>
      <c r="B36752" s="4">
        <v>86.4</v>
      </c>
    </row>
    <row r="36753" spans="1:2" x14ac:dyDescent="0.2">
      <c r="A36753" s="15">
        <v>42660.875</v>
      </c>
      <c r="B36753" s="4">
        <v>85.3</v>
      </c>
    </row>
    <row r="36754" spans="1:2" x14ac:dyDescent="0.2">
      <c r="A36754" s="15">
        <v>42660.885416666664</v>
      </c>
      <c r="B36754" s="4">
        <v>84.3</v>
      </c>
    </row>
    <row r="36755" spans="1:2" x14ac:dyDescent="0.2">
      <c r="A36755" s="15">
        <v>42660.895833333336</v>
      </c>
      <c r="B36755" s="4">
        <v>83.3</v>
      </c>
    </row>
    <row r="36756" spans="1:2" x14ac:dyDescent="0.2">
      <c r="A36756" s="15">
        <v>42660.90625</v>
      </c>
      <c r="B36756" s="4">
        <v>83.3</v>
      </c>
    </row>
    <row r="36757" spans="1:2" x14ac:dyDescent="0.2">
      <c r="A36757" s="15">
        <v>42660.916666666664</v>
      </c>
      <c r="B36757" s="4">
        <v>82.3</v>
      </c>
    </row>
    <row r="36758" spans="1:2" x14ac:dyDescent="0.2">
      <c r="A36758" s="15">
        <v>42660.927083333336</v>
      </c>
      <c r="B36758" s="4">
        <v>81.3</v>
      </c>
    </row>
    <row r="36759" spans="1:2" x14ac:dyDescent="0.2">
      <c r="A36759" s="15">
        <v>42660.9375</v>
      </c>
      <c r="B36759" s="4">
        <v>80.3</v>
      </c>
    </row>
    <row r="36760" spans="1:2" x14ac:dyDescent="0.2">
      <c r="A36760" s="15">
        <v>42660.947916666664</v>
      </c>
      <c r="B36760" s="4">
        <v>80.3</v>
      </c>
    </row>
    <row r="36761" spans="1:2" x14ac:dyDescent="0.2">
      <c r="A36761" s="15">
        <v>42660.958333333336</v>
      </c>
      <c r="B36761" s="4">
        <v>79.3</v>
      </c>
    </row>
    <row r="36762" spans="1:2" x14ac:dyDescent="0.2">
      <c r="A36762" s="15">
        <v>42660.96875</v>
      </c>
      <c r="B36762" s="4">
        <v>78.400000000000006</v>
      </c>
    </row>
    <row r="36763" spans="1:2" x14ac:dyDescent="0.2">
      <c r="A36763" s="15">
        <v>42660.979166666664</v>
      </c>
      <c r="B36763" s="4">
        <v>78.400000000000006</v>
      </c>
    </row>
    <row r="36764" spans="1:2" x14ac:dyDescent="0.2">
      <c r="A36764" s="15">
        <v>42660.989583333336</v>
      </c>
      <c r="B36764" s="4">
        <v>77.400000000000006</v>
      </c>
    </row>
    <row r="36765" spans="1:2" x14ac:dyDescent="0.2">
      <c r="A36765" s="15">
        <v>42661</v>
      </c>
      <c r="B36765" s="4">
        <v>76.5</v>
      </c>
    </row>
    <row r="36766" spans="1:2" x14ac:dyDescent="0.2">
      <c r="A36766" s="15">
        <v>42661.010416666664</v>
      </c>
      <c r="B36766" s="4">
        <v>76.5</v>
      </c>
    </row>
    <row r="36767" spans="1:2" x14ac:dyDescent="0.2">
      <c r="A36767" s="15">
        <v>42661.020833333336</v>
      </c>
      <c r="B36767" s="4">
        <v>75.599999999999994</v>
      </c>
    </row>
    <row r="36768" spans="1:2" x14ac:dyDescent="0.2">
      <c r="A36768" s="15">
        <v>42661.03125</v>
      </c>
      <c r="B36768" s="4">
        <v>75.599999999999994</v>
      </c>
    </row>
    <row r="36769" spans="1:2" x14ac:dyDescent="0.2">
      <c r="A36769" s="15">
        <v>42661.041666666664</v>
      </c>
      <c r="B36769" s="4">
        <v>74.7</v>
      </c>
    </row>
    <row r="36770" spans="1:2" x14ac:dyDescent="0.2">
      <c r="A36770" s="15">
        <v>42661.052083333336</v>
      </c>
      <c r="B36770" s="4">
        <v>73.900000000000006</v>
      </c>
    </row>
    <row r="36771" spans="1:2" x14ac:dyDescent="0.2">
      <c r="A36771" s="15">
        <v>42661.0625</v>
      </c>
      <c r="B36771" s="4">
        <v>73.900000000000006</v>
      </c>
    </row>
    <row r="36772" spans="1:2" x14ac:dyDescent="0.2">
      <c r="A36772" s="15">
        <v>42661.072916666664</v>
      </c>
      <c r="B36772" s="4">
        <v>73</v>
      </c>
    </row>
    <row r="36773" spans="1:2" x14ac:dyDescent="0.2">
      <c r="A36773" s="15">
        <v>42661.083333333336</v>
      </c>
      <c r="B36773" s="4">
        <v>73</v>
      </c>
    </row>
    <row r="36774" spans="1:2" x14ac:dyDescent="0.2">
      <c r="A36774" s="15">
        <v>42661.09375</v>
      </c>
      <c r="B36774" s="4">
        <v>72.2</v>
      </c>
    </row>
    <row r="36775" spans="1:2" x14ac:dyDescent="0.2">
      <c r="A36775" s="15">
        <v>42661.104166666664</v>
      </c>
      <c r="B36775" s="4">
        <v>72.2</v>
      </c>
    </row>
    <row r="36776" spans="1:2" x14ac:dyDescent="0.2">
      <c r="A36776" s="15">
        <v>42661.114583333336</v>
      </c>
      <c r="B36776" s="4">
        <v>71.400000000000006</v>
      </c>
    </row>
    <row r="36777" spans="1:2" x14ac:dyDescent="0.2">
      <c r="A36777" s="15">
        <v>42661.125</v>
      </c>
      <c r="B36777" s="4">
        <v>70.599999999999994</v>
      </c>
    </row>
    <row r="36778" spans="1:2" x14ac:dyDescent="0.2">
      <c r="A36778" s="15">
        <v>42661.135416666664</v>
      </c>
      <c r="B36778" s="4">
        <v>70.599999999999994</v>
      </c>
    </row>
    <row r="36779" spans="1:2" x14ac:dyDescent="0.2">
      <c r="A36779" s="15">
        <v>42661.145833333336</v>
      </c>
      <c r="B36779" s="4">
        <v>69.7</v>
      </c>
    </row>
    <row r="36780" spans="1:2" x14ac:dyDescent="0.2">
      <c r="A36780" s="15">
        <v>42661.15625</v>
      </c>
      <c r="B36780" s="4">
        <v>69.7</v>
      </c>
    </row>
    <row r="36781" spans="1:2" x14ac:dyDescent="0.2">
      <c r="A36781" s="15">
        <v>42661.166666666664</v>
      </c>
      <c r="B36781" s="4">
        <v>68.900000000000006</v>
      </c>
    </row>
    <row r="36782" spans="1:2" x14ac:dyDescent="0.2">
      <c r="A36782" s="15">
        <v>42661.177083333336</v>
      </c>
      <c r="B36782" s="4">
        <v>68.900000000000006</v>
      </c>
    </row>
    <row r="36783" spans="1:2" x14ac:dyDescent="0.2">
      <c r="A36783" s="15">
        <v>42661.1875</v>
      </c>
      <c r="B36783" s="4">
        <v>68.099999999999994</v>
      </c>
    </row>
    <row r="36784" spans="1:2" x14ac:dyDescent="0.2">
      <c r="A36784" s="15">
        <v>42661.197916666664</v>
      </c>
      <c r="B36784" s="4">
        <v>68.099999999999994</v>
      </c>
    </row>
    <row r="36785" spans="1:2" x14ac:dyDescent="0.2">
      <c r="A36785" s="15">
        <v>42661.208333333336</v>
      </c>
      <c r="B36785" s="4">
        <v>67.3</v>
      </c>
    </row>
    <row r="36786" spans="1:2" x14ac:dyDescent="0.2">
      <c r="A36786" s="15">
        <v>42661.21875</v>
      </c>
      <c r="B36786" s="4">
        <v>67.3</v>
      </c>
    </row>
    <row r="36787" spans="1:2" x14ac:dyDescent="0.2">
      <c r="A36787" s="15">
        <v>42661.229166666664</v>
      </c>
      <c r="B36787" s="4">
        <v>66.5</v>
      </c>
    </row>
    <row r="36788" spans="1:2" x14ac:dyDescent="0.2">
      <c r="A36788" s="15">
        <v>42661.239583333336</v>
      </c>
      <c r="B36788" s="4">
        <v>65.7</v>
      </c>
    </row>
    <row r="36789" spans="1:2" x14ac:dyDescent="0.2">
      <c r="A36789" s="15">
        <v>42661.25</v>
      </c>
      <c r="B36789" s="4">
        <v>65.7</v>
      </c>
    </row>
    <row r="36790" spans="1:2" x14ac:dyDescent="0.2">
      <c r="A36790" s="15">
        <v>42661.260416666664</v>
      </c>
      <c r="B36790" s="4">
        <v>65.7</v>
      </c>
    </row>
    <row r="36791" spans="1:2" x14ac:dyDescent="0.2">
      <c r="A36791" s="15">
        <v>42661.270833333336</v>
      </c>
      <c r="B36791" s="4">
        <v>64.900000000000006</v>
      </c>
    </row>
    <row r="36792" spans="1:2" x14ac:dyDescent="0.2">
      <c r="A36792" s="15">
        <v>42661.28125</v>
      </c>
      <c r="B36792" s="4">
        <v>64.900000000000006</v>
      </c>
    </row>
    <row r="36793" spans="1:2" x14ac:dyDescent="0.2">
      <c r="A36793" s="15">
        <v>42661.291666666664</v>
      </c>
      <c r="B36793" s="4">
        <v>64.2</v>
      </c>
    </row>
    <row r="36794" spans="1:2" x14ac:dyDescent="0.2">
      <c r="A36794" s="15">
        <v>42661.302083333336</v>
      </c>
      <c r="B36794" s="4">
        <v>63.4</v>
      </c>
    </row>
    <row r="36795" spans="1:2" x14ac:dyDescent="0.2">
      <c r="A36795" s="15">
        <v>42661.3125</v>
      </c>
      <c r="B36795" s="4">
        <v>63.4</v>
      </c>
    </row>
    <row r="36796" spans="1:2" x14ac:dyDescent="0.2">
      <c r="A36796" s="15">
        <v>42661.322916666664</v>
      </c>
      <c r="B36796" s="4">
        <v>63.4</v>
      </c>
    </row>
    <row r="36797" spans="1:2" x14ac:dyDescent="0.2">
      <c r="A36797" s="15">
        <v>42661.333333333336</v>
      </c>
      <c r="B36797" s="4">
        <v>62.6</v>
      </c>
    </row>
    <row r="36798" spans="1:2" x14ac:dyDescent="0.2">
      <c r="A36798" s="15">
        <v>42661.34375</v>
      </c>
      <c r="B36798" s="4">
        <v>61.9</v>
      </c>
    </row>
    <row r="36799" spans="1:2" x14ac:dyDescent="0.2">
      <c r="A36799" s="15">
        <v>42661.354166666664</v>
      </c>
      <c r="B36799" s="4">
        <v>61.9</v>
      </c>
    </row>
    <row r="36800" spans="1:2" x14ac:dyDescent="0.2">
      <c r="A36800" s="15">
        <v>42661.364583333336</v>
      </c>
      <c r="B36800" s="4">
        <v>61.9</v>
      </c>
    </row>
    <row r="36801" spans="1:2" x14ac:dyDescent="0.2">
      <c r="A36801" s="15">
        <v>42661.375</v>
      </c>
      <c r="B36801" s="4">
        <v>61.1</v>
      </c>
    </row>
    <row r="36802" spans="1:2" x14ac:dyDescent="0.2">
      <c r="A36802" s="15">
        <v>42661.385416666664</v>
      </c>
      <c r="B36802" s="4">
        <v>60.4</v>
      </c>
    </row>
    <row r="36803" spans="1:2" x14ac:dyDescent="0.2">
      <c r="A36803" s="15">
        <v>42661.395833333336</v>
      </c>
      <c r="B36803" s="4">
        <v>60.4</v>
      </c>
    </row>
    <row r="36804" spans="1:2" x14ac:dyDescent="0.2">
      <c r="A36804" s="15">
        <v>42661.40625</v>
      </c>
      <c r="B36804" s="4">
        <v>59.7</v>
      </c>
    </row>
    <row r="36805" spans="1:2" x14ac:dyDescent="0.2">
      <c r="A36805" s="15">
        <v>42661.416666666664</v>
      </c>
      <c r="B36805" s="4">
        <v>59.7</v>
      </c>
    </row>
    <row r="36806" spans="1:2" x14ac:dyDescent="0.2">
      <c r="A36806" s="15">
        <v>42661.427083333336</v>
      </c>
      <c r="B36806" s="4">
        <v>58.9</v>
      </c>
    </row>
    <row r="36807" spans="1:2" x14ac:dyDescent="0.2">
      <c r="A36807" s="15">
        <v>42661.4375</v>
      </c>
      <c r="B36807" s="4">
        <v>58.2</v>
      </c>
    </row>
    <row r="36808" spans="1:2" x14ac:dyDescent="0.2">
      <c r="A36808" s="15">
        <v>42661.447916666664</v>
      </c>
      <c r="B36808" s="4">
        <v>58.2</v>
      </c>
    </row>
    <row r="36809" spans="1:2" x14ac:dyDescent="0.2">
      <c r="A36809" s="15">
        <v>42661.458333333336</v>
      </c>
      <c r="B36809" s="4">
        <v>57.5</v>
      </c>
    </row>
    <row r="36810" spans="1:2" x14ac:dyDescent="0.2">
      <c r="A36810" s="15">
        <v>42661.46875</v>
      </c>
      <c r="B36810" s="4">
        <v>57.5</v>
      </c>
    </row>
    <row r="36811" spans="1:2" x14ac:dyDescent="0.2">
      <c r="A36811" s="15">
        <v>42661.479166666664</v>
      </c>
      <c r="B36811" s="4">
        <v>56.8</v>
      </c>
    </row>
    <row r="36812" spans="1:2" x14ac:dyDescent="0.2">
      <c r="A36812" s="15">
        <v>42661.489583333336</v>
      </c>
      <c r="B36812" s="4">
        <v>56.8</v>
      </c>
    </row>
    <row r="36813" spans="1:2" x14ac:dyDescent="0.2">
      <c r="A36813" s="15">
        <v>42661.5</v>
      </c>
      <c r="B36813" s="4">
        <v>56.1</v>
      </c>
    </row>
    <row r="36814" spans="1:2" x14ac:dyDescent="0.2">
      <c r="A36814" s="15">
        <v>42661.510416666664</v>
      </c>
      <c r="B36814" s="4">
        <v>56.1</v>
      </c>
    </row>
    <row r="36815" spans="1:2" x14ac:dyDescent="0.2">
      <c r="A36815" s="15">
        <v>42661.520833333336</v>
      </c>
      <c r="B36815" s="4">
        <v>55.4</v>
      </c>
    </row>
    <row r="36816" spans="1:2" x14ac:dyDescent="0.2">
      <c r="A36816" s="15">
        <v>42661.53125</v>
      </c>
      <c r="B36816" s="4">
        <v>55.4</v>
      </c>
    </row>
    <row r="36817" spans="1:2" x14ac:dyDescent="0.2">
      <c r="A36817" s="15">
        <v>42661.541666666664</v>
      </c>
      <c r="B36817" s="4">
        <v>54.7</v>
      </c>
    </row>
    <row r="36818" spans="1:2" x14ac:dyDescent="0.2">
      <c r="A36818" s="15">
        <v>42661.552083333336</v>
      </c>
      <c r="B36818" s="4">
        <v>54.7</v>
      </c>
    </row>
    <row r="36819" spans="1:2" x14ac:dyDescent="0.2">
      <c r="A36819" s="15">
        <v>42661.5625</v>
      </c>
      <c r="B36819" s="4">
        <v>54.7</v>
      </c>
    </row>
    <row r="36820" spans="1:2" x14ac:dyDescent="0.2">
      <c r="A36820" s="15">
        <v>42661.572916666664</v>
      </c>
      <c r="B36820" s="4">
        <v>54</v>
      </c>
    </row>
    <row r="36821" spans="1:2" x14ac:dyDescent="0.2">
      <c r="A36821" s="15">
        <v>42661.583333333336</v>
      </c>
      <c r="B36821" s="4">
        <v>53.3</v>
      </c>
    </row>
    <row r="36822" spans="1:2" x14ac:dyDescent="0.2">
      <c r="A36822" s="15">
        <v>42661.59375</v>
      </c>
      <c r="B36822" s="4">
        <v>53.3</v>
      </c>
    </row>
    <row r="36823" spans="1:2" x14ac:dyDescent="0.2">
      <c r="A36823" s="15">
        <v>42661.604166666664</v>
      </c>
      <c r="B36823" s="4">
        <v>52.7</v>
      </c>
    </row>
    <row r="36824" spans="1:2" x14ac:dyDescent="0.2">
      <c r="A36824" s="15">
        <v>42661.614583333336</v>
      </c>
      <c r="B36824" s="4">
        <v>52.7</v>
      </c>
    </row>
    <row r="36825" spans="1:2" x14ac:dyDescent="0.2">
      <c r="A36825" s="15">
        <v>42661.625</v>
      </c>
      <c r="B36825" s="4">
        <v>52</v>
      </c>
    </row>
    <row r="36826" spans="1:2" x14ac:dyDescent="0.2">
      <c r="A36826" s="15">
        <v>42661.635416666664</v>
      </c>
      <c r="B36826" s="4">
        <v>52</v>
      </c>
    </row>
    <row r="36827" spans="1:2" x14ac:dyDescent="0.2">
      <c r="A36827" s="15">
        <v>42661.645833333336</v>
      </c>
      <c r="B36827" s="4">
        <v>52</v>
      </c>
    </row>
    <row r="36828" spans="1:2" x14ac:dyDescent="0.2">
      <c r="A36828" s="15">
        <v>42661.65625</v>
      </c>
      <c r="B36828" s="4">
        <v>51.3</v>
      </c>
    </row>
    <row r="36829" spans="1:2" x14ac:dyDescent="0.2">
      <c r="A36829" s="15">
        <v>42661.666666666664</v>
      </c>
      <c r="B36829" s="4">
        <v>51.3</v>
      </c>
    </row>
    <row r="36830" spans="1:2" x14ac:dyDescent="0.2">
      <c r="A36830" s="15">
        <v>42661.677083333336</v>
      </c>
      <c r="B36830" s="4">
        <v>51.3</v>
      </c>
    </row>
    <row r="36831" spans="1:2" x14ac:dyDescent="0.2">
      <c r="A36831" s="15">
        <v>42661.6875</v>
      </c>
      <c r="B36831" s="4">
        <v>50.7</v>
      </c>
    </row>
    <row r="36832" spans="1:2" x14ac:dyDescent="0.2">
      <c r="A36832" s="15">
        <v>42661.697916666664</v>
      </c>
      <c r="B36832" s="4">
        <v>50.7</v>
      </c>
    </row>
    <row r="36833" spans="1:2" x14ac:dyDescent="0.2">
      <c r="A36833" s="15">
        <v>42661.708333333336</v>
      </c>
      <c r="B36833" s="4">
        <v>50</v>
      </c>
    </row>
    <row r="36834" spans="1:2" x14ac:dyDescent="0.2">
      <c r="A36834" s="15">
        <v>42661.71875</v>
      </c>
      <c r="B36834" s="4">
        <v>50</v>
      </c>
    </row>
    <row r="36835" spans="1:2" x14ac:dyDescent="0.2">
      <c r="A36835" s="15">
        <v>42661.729166666664</v>
      </c>
      <c r="B36835" s="4">
        <v>49.4</v>
      </c>
    </row>
    <row r="36836" spans="1:2" x14ac:dyDescent="0.2">
      <c r="A36836" s="15">
        <v>42661.739583333336</v>
      </c>
      <c r="B36836" s="4">
        <v>49.4</v>
      </c>
    </row>
    <row r="36837" spans="1:2" x14ac:dyDescent="0.2">
      <c r="A36837" s="15">
        <v>42661.75</v>
      </c>
      <c r="B36837" s="4">
        <v>49.4</v>
      </c>
    </row>
    <row r="36838" spans="1:2" x14ac:dyDescent="0.2">
      <c r="A36838" s="15">
        <v>42661.760416666664</v>
      </c>
      <c r="B36838" s="4">
        <v>48.7</v>
      </c>
    </row>
    <row r="36839" spans="1:2" x14ac:dyDescent="0.2">
      <c r="A36839" s="15">
        <v>42661.770833333336</v>
      </c>
      <c r="B36839" s="4">
        <v>48.7</v>
      </c>
    </row>
    <row r="36840" spans="1:2" x14ac:dyDescent="0.2">
      <c r="A36840" s="15">
        <v>42661.78125</v>
      </c>
      <c r="B36840" s="4">
        <v>48.7</v>
      </c>
    </row>
    <row r="36841" spans="1:2" x14ac:dyDescent="0.2">
      <c r="A36841" s="15">
        <v>42661.791666666664</v>
      </c>
      <c r="B36841" s="4">
        <v>48.7</v>
      </c>
    </row>
    <row r="36842" spans="1:2" x14ac:dyDescent="0.2">
      <c r="A36842" s="15">
        <v>42661.802083333336</v>
      </c>
      <c r="B36842" s="4">
        <v>48.7</v>
      </c>
    </row>
    <row r="36843" spans="1:2" x14ac:dyDescent="0.2">
      <c r="A36843" s="15">
        <v>42661.8125</v>
      </c>
      <c r="B36843" s="4">
        <v>48.1</v>
      </c>
    </row>
    <row r="36844" spans="1:2" x14ac:dyDescent="0.2">
      <c r="A36844" s="15">
        <v>42661.822916666664</v>
      </c>
      <c r="B36844" s="4">
        <v>47.5</v>
      </c>
    </row>
    <row r="36845" spans="1:2" x14ac:dyDescent="0.2">
      <c r="A36845" s="15">
        <v>42661.833333333336</v>
      </c>
      <c r="B36845" s="4">
        <v>47.5</v>
      </c>
    </row>
    <row r="36846" spans="1:2" x14ac:dyDescent="0.2">
      <c r="A36846" s="15">
        <v>42661.84375</v>
      </c>
      <c r="B36846" s="4">
        <v>47.5</v>
      </c>
    </row>
    <row r="36847" spans="1:2" x14ac:dyDescent="0.2">
      <c r="A36847" s="15">
        <v>42661.854166666664</v>
      </c>
      <c r="B36847" s="4">
        <v>46.8</v>
      </c>
    </row>
    <row r="36848" spans="1:2" x14ac:dyDescent="0.2">
      <c r="A36848" s="15">
        <v>42661.864583333336</v>
      </c>
      <c r="B36848" s="4">
        <v>46.8</v>
      </c>
    </row>
    <row r="36849" spans="1:2" x14ac:dyDescent="0.2">
      <c r="A36849" s="15">
        <v>42661.875</v>
      </c>
      <c r="B36849" s="4">
        <v>46.2</v>
      </c>
    </row>
    <row r="36850" spans="1:2" x14ac:dyDescent="0.2">
      <c r="A36850" s="15">
        <v>42661.885416666664</v>
      </c>
      <c r="B36850" s="4">
        <v>46.2</v>
      </c>
    </row>
    <row r="36851" spans="1:2" x14ac:dyDescent="0.2">
      <c r="A36851" s="15">
        <v>42661.895833333336</v>
      </c>
      <c r="B36851" s="4">
        <v>46.2</v>
      </c>
    </row>
    <row r="36852" spans="1:2" x14ac:dyDescent="0.2">
      <c r="A36852" s="15">
        <v>42661.90625</v>
      </c>
      <c r="B36852" s="4">
        <v>45.6</v>
      </c>
    </row>
    <row r="36853" spans="1:2" x14ac:dyDescent="0.2">
      <c r="A36853" s="15">
        <v>42661.916666666664</v>
      </c>
      <c r="B36853" s="4">
        <v>45.6</v>
      </c>
    </row>
    <row r="36854" spans="1:2" x14ac:dyDescent="0.2">
      <c r="A36854" s="15">
        <v>42661.927083333336</v>
      </c>
      <c r="B36854" s="4">
        <v>45.6</v>
      </c>
    </row>
    <row r="36855" spans="1:2" x14ac:dyDescent="0.2">
      <c r="A36855" s="15">
        <v>42661.9375</v>
      </c>
      <c r="B36855" s="4">
        <v>45</v>
      </c>
    </row>
    <row r="36856" spans="1:2" x14ac:dyDescent="0.2">
      <c r="A36856" s="15">
        <v>42661.947916666664</v>
      </c>
      <c r="B36856" s="4">
        <v>45</v>
      </c>
    </row>
    <row r="36857" spans="1:2" x14ac:dyDescent="0.2">
      <c r="A36857" s="15">
        <v>42661.958333333336</v>
      </c>
      <c r="B36857" s="4">
        <v>45</v>
      </c>
    </row>
    <row r="36858" spans="1:2" x14ac:dyDescent="0.2">
      <c r="A36858" s="15">
        <v>42661.96875</v>
      </c>
      <c r="B36858" s="4">
        <v>45</v>
      </c>
    </row>
    <row r="36859" spans="1:2" x14ac:dyDescent="0.2">
      <c r="A36859" s="15">
        <v>42661.979166666664</v>
      </c>
      <c r="B36859" s="4">
        <v>44.4</v>
      </c>
    </row>
    <row r="36860" spans="1:2" x14ac:dyDescent="0.2">
      <c r="A36860" s="15">
        <v>42661.989583333336</v>
      </c>
      <c r="B36860" s="4">
        <v>44.4</v>
      </c>
    </row>
    <row r="36861" spans="1:2" x14ac:dyDescent="0.2">
      <c r="A36861" s="15">
        <v>42662</v>
      </c>
      <c r="B36861" s="4">
        <v>44.4</v>
      </c>
    </row>
    <row r="36862" spans="1:2" x14ac:dyDescent="0.2">
      <c r="A36862" s="15">
        <v>42662.010416666664</v>
      </c>
      <c r="B36862" s="4">
        <v>43.8</v>
      </c>
    </row>
    <row r="36863" spans="1:2" x14ac:dyDescent="0.2">
      <c r="A36863" s="15">
        <v>42662.020833333336</v>
      </c>
      <c r="B36863" s="4">
        <v>43.8</v>
      </c>
    </row>
    <row r="36864" spans="1:2" x14ac:dyDescent="0.2">
      <c r="A36864" s="15">
        <v>42662.03125</v>
      </c>
      <c r="B36864" s="4">
        <v>43.8</v>
      </c>
    </row>
    <row r="36865" spans="1:2" x14ac:dyDescent="0.2">
      <c r="A36865" s="15">
        <v>42662.041666666664</v>
      </c>
      <c r="B36865" s="4">
        <v>43.2</v>
      </c>
    </row>
    <row r="36866" spans="1:2" x14ac:dyDescent="0.2">
      <c r="A36866" s="15">
        <v>42662.052083333336</v>
      </c>
      <c r="B36866" s="4">
        <v>43.2</v>
      </c>
    </row>
    <row r="36867" spans="1:2" x14ac:dyDescent="0.2">
      <c r="A36867" s="15">
        <v>42662.0625</v>
      </c>
      <c r="B36867" s="4">
        <v>43.2</v>
      </c>
    </row>
    <row r="36868" spans="1:2" x14ac:dyDescent="0.2">
      <c r="A36868" s="15">
        <v>42662.072916666664</v>
      </c>
      <c r="B36868" s="4">
        <v>43.2</v>
      </c>
    </row>
    <row r="36869" spans="1:2" x14ac:dyDescent="0.2">
      <c r="A36869" s="15">
        <v>42662.083333333336</v>
      </c>
      <c r="B36869" s="4">
        <v>42.6</v>
      </c>
    </row>
    <row r="36870" spans="1:2" x14ac:dyDescent="0.2">
      <c r="A36870" s="15">
        <v>42662.09375</v>
      </c>
      <c r="B36870" s="4">
        <v>42.6</v>
      </c>
    </row>
    <row r="36871" spans="1:2" x14ac:dyDescent="0.2">
      <c r="A36871" s="15">
        <v>42662.104166666664</v>
      </c>
      <c r="B36871" s="4">
        <v>42.6</v>
      </c>
    </row>
    <row r="36872" spans="1:2" x14ac:dyDescent="0.2">
      <c r="A36872" s="15">
        <v>42662.114583333336</v>
      </c>
      <c r="B36872" s="4">
        <v>42</v>
      </c>
    </row>
    <row r="36873" spans="1:2" x14ac:dyDescent="0.2">
      <c r="A36873" s="15">
        <v>42662.125</v>
      </c>
      <c r="B36873" s="4">
        <v>42</v>
      </c>
    </row>
    <row r="36874" spans="1:2" x14ac:dyDescent="0.2">
      <c r="A36874" s="15">
        <v>42662.135416666664</v>
      </c>
      <c r="B36874" s="4">
        <v>42</v>
      </c>
    </row>
    <row r="36875" spans="1:2" x14ac:dyDescent="0.2">
      <c r="A36875" s="15">
        <v>42662.145833333336</v>
      </c>
      <c r="B36875" s="4">
        <v>41.4</v>
      </c>
    </row>
    <row r="36876" spans="1:2" x14ac:dyDescent="0.2">
      <c r="A36876" s="15">
        <v>42662.15625</v>
      </c>
      <c r="B36876" s="4">
        <v>42</v>
      </c>
    </row>
    <row r="36877" spans="1:2" x14ac:dyDescent="0.2">
      <c r="A36877" s="15">
        <v>42662.166666666664</v>
      </c>
      <c r="B36877" s="4">
        <v>42</v>
      </c>
    </row>
    <row r="36878" spans="1:2" x14ac:dyDescent="0.2">
      <c r="A36878" s="15">
        <v>42662.177083333336</v>
      </c>
      <c r="B36878" s="4">
        <v>42</v>
      </c>
    </row>
    <row r="36879" spans="1:2" x14ac:dyDescent="0.2">
      <c r="A36879" s="15">
        <v>42662.1875</v>
      </c>
      <c r="B36879" s="4">
        <v>42</v>
      </c>
    </row>
    <row r="36880" spans="1:2" x14ac:dyDescent="0.2">
      <c r="A36880" s="15">
        <v>42662.197916666664</v>
      </c>
      <c r="B36880" s="4">
        <v>41.4</v>
      </c>
    </row>
    <row r="36881" spans="1:2" x14ac:dyDescent="0.2">
      <c r="A36881" s="15">
        <v>42662.208333333336</v>
      </c>
      <c r="B36881" s="4">
        <v>41.4</v>
      </c>
    </row>
    <row r="36882" spans="1:2" x14ac:dyDescent="0.2">
      <c r="A36882" s="15">
        <v>42662.21875</v>
      </c>
      <c r="B36882" s="4">
        <v>40.799999999999997</v>
      </c>
    </row>
    <row r="36883" spans="1:2" x14ac:dyDescent="0.2">
      <c r="A36883" s="15">
        <v>42662.229166666664</v>
      </c>
      <c r="B36883" s="4">
        <v>41.4</v>
      </c>
    </row>
    <row r="36884" spans="1:2" x14ac:dyDescent="0.2">
      <c r="A36884" s="15">
        <v>42662.239583333336</v>
      </c>
      <c r="B36884" s="4">
        <v>40.799999999999997</v>
      </c>
    </row>
    <row r="36885" spans="1:2" x14ac:dyDescent="0.2">
      <c r="A36885" s="15">
        <v>42662.25</v>
      </c>
      <c r="B36885" s="4">
        <v>40.799999999999997</v>
      </c>
    </row>
    <row r="36886" spans="1:2" x14ac:dyDescent="0.2">
      <c r="A36886" s="15">
        <v>42662.260416666664</v>
      </c>
      <c r="B36886" s="4">
        <v>40.799999999999997</v>
      </c>
    </row>
    <row r="36887" spans="1:2" x14ac:dyDescent="0.2">
      <c r="A36887" s="15">
        <v>42662.270833333336</v>
      </c>
      <c r="B36887" s="4">
        <v>40.799999999999997</v>
      </c>
    </row>
    <row r="36888" spans="1:2" x14ac:dyDescent="0.2">
      <c r="A36888" s="15">
        <v>42662.28125</v>
      </c>
      <c r="B36888" s="4">
        <v>40.200000000000003</v>
      </c>
    </row>
    <row r="36889" spans="1:2" x14ac:dyDescent="0.2">
      <c r="A36889" s="15">
        <v>42662.291666666664</v>
      </c>
      <c r="B36889" s="4">
        <v>40.200000000000003</v>
      </c>
    </row>
    <row r="36890" spans="1:2" x14ac:dyDescent="0.2">
      <c r="A36890" s="15">
        <v>42662.302083333336</v>
      </c>
      <c r="B36890" s="4">
        <v>40.200000000000003</v>
      </c>
    </row>
    <row r="36891" spans="1:2" x14ac:dyDescent="0.2">
      <c r="A36891" s="15">
        <v>42662.3125</v>
      </c>
      <c r="B36891" s="4">
        <v>40.200000000000003</v>
      </c>
    </row>
    <row r="36892" spans="1:2" x14ac:dyDescent="0.2">
      <c r="A36892" s="15">
        <v>42662.322916666664</v>
      </c>
      <c r="B36892" s="4">
        <v>40.200000000000003</v>
      </c>
    </row>
    <row r="36893" spans="1:2" x14ac:dyDescent="0.2">
      <c r="A36893" s="15">
        <v>42662.333333333336</v>
      </c>
      <c r="B36893" s="4">
        <v>39.700000000000003</v>
      </c>
    </row>
    <row r="36894" spans="1:2" x14ac:dyDescent="0.2">
      <c r="A36894" s="15">
        <v>42662.34375</v>
      </c>
      <c r="B36894" s="4">
        <v>39.700000000000003</v>
      </c>
    </row>
    <row r="36895" spans="1:2" x14ac:dyDescent="0.2">
      <c r="A36895" s="15">
        <v>42662.354166666664</v>
      </c>
      <c r="B36895" s="4">
        <v>39.700000000000003</v>
      </c>
    </row>
    <row r="36896" spans="1:2" x14ac:dyDescent="0.2">
      <c r="A36896" s="15">
        <v>42662.364583333336</v>
      </c>
      <c r="B36896" s="4">
        <v>39.1</v>
      </c>
    </row>
    <row r="36897" spans="1:2" x14ac:dyDescent="0.2">
      <c r="A36897" s="15">
        <v>42662.375</v>
      </c>
      <c r="B36897" s="4">
        <v>39.1</v>
      </c>
    </row>
    <row r="36898" spans="1:2" x14ac:dyDescent="0.2">
      <c r="A36898" s="15">
        <v>42662.385416666664</v>
      </c>
      <c r="B36898" s="4">
        <v>39.1</v>
      </c>
    </row>
    <row r="36899" spans="1:2" x14ac:dyDescent="0.2">
      <c r="A36899" s="15">
        <v>42662.395833333336</v>
      </c>
      <c r="B36899" s="4">
        <v>39.1</v>
      </c>
    </row>
    <row r="36900" spans="1:2" x14ac:dyDescent="0.2">
      <c r="A36900" s="15">
        <v>42662.40625</v>
      </c>
      <c r="B36900" s="4">
        <v>39.1</v>
      </c>
    </row>
    <row r="36901" spans="1:2" x14ac:dyDescent="0.2">
      <c r="A36901" s="15">
        <v>42662.416666666664</v>
      </c>
      <c r="B36901" s="4">
        <v>38.6</v>
      </c>
    </row>
    <row r="36902" spans="1:2" x14ac:dyDescent="0.2">
      <c r="A36902" s="15">
        <v>42662.427083333336</v>
      </c>
      <c r="B36902" s="4">
        <v>38.6</v>
      </c>
    </row>
    <row r="36903" spans="1:2" x14ac:dyDescent="0.2">
      <c r="A36903" s="15">
        <v>42662.4375</v>
      </c>
      <c r="B36903" s="4">
        <v>38.6</v>
      </c>
    </row>
    <row r="36904" spans="1:2" x14ac:dyDescent="0.2">
      <c r="A36904" s="15">
        <v>42662.447916666664</v>
      </c>
      <c r="B36904" s="4">
        <v>38.6</v>
      </c>
    </row>
    <row r="36905" spans="1:2" x14ac:dyDescent="0.2">
      <c r="A36905" s="15">
        <v>42662.458333333336</v>
      </c>
      <c r="B36905" s="4">
        <v>38.6</v>
      </c>
    </row>
    <row r="36906" spans="1:2" x14ac:dyDescent="0.2">
      <c r="A36906" s="15">
        <v>42662.46875</v>
      </c>
      <c r="B36906" s="4">
        <v>38.6</v>
      </c>
    </row>
    <row r="36907" spans="1:2" x14ac:dyDescent="0.2">
      <c r="A36907" s="15">
        <v>42662.479166666664</v>
      </c>
      <c r="B36907" s="4">
        <v>38</v>
      </c>
    </row>
    <row r="36908" spans="1:2" x14ac:dyDescent="0.2">
      <c r="A36908" s="15">
        <v>42662.489583333336</v>
      </c>
      <c r="B36908" s="4">
        <v>38</v>
      </c>
    </row>
    <row r="36909" spans="1:2" x14ac:dyDescent="0.2">
      <c r="A36909" s="15">
        <v>42662.5</v>
      </c>
      <c r="B36909" s="4">
        <v>38</v>
      </c>
    </row>
    <row r="36910" spans="1:2" x14ac:dyDescent="0.2">
      <c r="A36910" s="15">
        <v>42662.510416666664</v>
      </c>
      <c r="B36910" s="4">
        <v>38</v>
      </c>
    </row>
    <row r="36911" spans="1:2" x14ac:dyDescent="0.2">
      <c r="A36911" s="15">
        <v>42662.520833333336</v>
      </c>
      <c r="B36911" s="4">
        <v>38</v>
      </c>
    </row>
    <row r="36912" spans="1:2" x14ac:dyDescent="0.2">
      <c r="A36912" s="15">
        <v>42662.53125</v>
      </c>
      <c r="B36912" s="4">
        <v>38</v>
      </c>
    </row>
    <row r="36913" spans="1:2" x14ac:dyDescent="0.2">
      <c r="A36913" s="15">
        <v>42662.541666666664</v>
      </c>
      <c r="B36913" s="4">
        <v>38</v>
      </c>
    </row>
    <row r="36914" spans="1:2" x14ac:dyDescent="0.2">
      <c r="A36914" s="15">
        <v>42662.552083333336</v>
      </c>
      <c r="B36914" s="4">
        <v>37.4</v>
      </c>
    </row>
    <row r="36915" spans="1:2" x14ac:dyDescent="0.2">
      <c r="A36915" s="15">
        <v>42662.5625</v>
      </c>
      <c r="B36915" s="4">
        <v>37.4</v>
      </c>
    </row>
    <row r="36916" spans="1:2" x14ac:dyDescent="0.2">
      <c r="A36916" s="15">
        <v>42662.572916666664</v>
      </c>
      <c r="B36916" s="4">
        <v>37.4</v>
      </c>
    </row>
    <row r="36917" spans="1:2" x14ac:dyDescent="0.2">
      <c r="A36917" s="15">
        <v>42662.583333333336</v>
      </c>
      <c r="B36917" s="4">
        <v>37.4</v>
      </c>
    </row>
    <row r="36918" spans="1:2" x14ac:dyDescent="0.2">
      <c r="A36918" s="15">
        <v>42662.59375</v>
      </c>
      <c r="B36918" s="4">
        <v>37.4</v>
      </c>
    </row>
    <row r="36919" spans="1:2" x14ac:dyDescent="0.2">
      <c r="A36919" s="15">
        <v>42662.604166666664</v>
      </c>
      <c r="B36919" s="4">
        <v>36.9</v>
      </c>
    </row>
    <row r="36920" spans="1:2" x14ac:dyDescent="0.2">
      <c r="A36920" s="15">
        <v>42662.614583333336</v>
      </c>
      <c r="B36920" s="4">
        <v>37.4</v>
      </c>
    </row>
    <row r="36921" spans="1:2" x14ac:dyDescent="0.2">
      <c r="A36921" s="15">
        <v>42662.625</v>
      </c>
      <c r="B36921" s="4">
        <v>36.9</v>
      </c>
    </row>
    <row r="36922" spans="1:2" x14ac:dyDescent="0.2">
      <c r="A36922" s="15">
        <v>42662.635416666664</v>
      </c>
      <c r="B36922" s="4">
        <v>36.9</v>
      </c>
    </row>
    <row r="36923" spans="1:2" x14ac:dyDescent="0.2">
      <c r="A36923" s="15">
        <v>42662.645833333336</v>
      </c>
      <c r="B36923" s="4">
        <v>36.9</v>
      </c>
    </row>
    <row r="36924" spans="1:2" x14ac:dyDescent="0.2">
      <c r="A36924" s="15">
        <v>42662.65625</v>
      </c>
      <c r="B36924" s="4">
        <v>36.4</v>
      </c>
    </row>
    <row r="36925" spans="1:2" x14ac:dyDescent="0.2">
      <c r="A36925" s="15">
        <v>42662.666666666664</v>
      </c>
      <c r="B36925" s="4">
        <v>36.4</v>
      </c>
    </row>
    <row r="36926" spans="1:2" x14ac:dyDescent="0.2">
      <c r="A36926" s="15">
        <v>42662.677083333336</v>
      </c>
      <c r="B36926" s="4">
        <v>36.299999999999997</v>
      </c>
    </row>
    <row r="36927" spans="1:2" x14ac:dyDescent="0.2">
      <c r="A36927" s="15">
        <v>42662.6875</v>
      </c>
      <c r="B36927" s="4">
        <v>35.799999999999997</v>
      </c>
    </row>
    <row r="36928" spans="1:2" x14ac:dyDescent="0.2">
      <c r="A36928" s="15">
        <v>42662.697916666664</v>
      </c>
      <c r="B36928" s="4">
        <v>35.799999999999997</v>
      </c>
    </row>
    <row r="36929" spans="1:2" x14ac:dyDescent="0.2">
      <c r="A36929" s="15">
        <v>42662.708333333336</v>
      </c>
      <c r="B36929" s="4">
        <v>35.799999999999997</v>
      </c>
    </row>
    <row r="36930" spans="1:2" x14ac:dyDescent="0.2">
      <c r="A36930" s="15">
        <v>42662.71875</v>
      </c>
      <c r="B36930" s="4">
        <v>35.200000000000003</v>
      </c>
    </row>
    <row r="36931" spans="1:2" x14ac:dyDescent="0.2">
      <c r="A36931" s="15">
        <v>42662.729166666664</v>
      </c>
      <c r="B36931" s="4">
        <v>34.700000000000003</v>
      </c>
    </row>
    <row r="36932" spans="1:2" x14ac:dyDescent="0.2">
      <c r="A36932" s="15">
        <v>42662.739583333336</v>
      </c>
      <c r="B36932" s="4">
        <v>35.200000000000003</v>
      </c>
    </row>
    <row r="36933" spans="1:2" x14ac:dyDescent="0.2">
      <c r="A36933" s="15">
        <v>42662.75</v>
      </c>
      <c r="B36933" s="4">
        <v>34.700000000000003</v>
      </c>
    </row>
    <row r="36934" spans="1:2" x14ac:dyDescent="0.2">
      <c r="A36934" s="15">
        <v>42662.760416666664</v>
      </c>
      <c r="B36934" s="4">
        <v>34.1</v>
      </c>
    </row>
    <row r="36935" spans="1:2" x14ac:dyDescent="0.2">
      <c r="A36935" s="15">
        <v>42662.770833333336</v>
      </c>
      <c r="B36935" s="4">
        <v>34.1</v>
      </c>
    </row>
    <row r="36936" spans="1:2" x14ac:dyDescent="0.2">
      <c r="A36936" s="15">
        <v>42662.78125</v>
      </c>
      <c r="B36936" s="4">
        <v>34.1</v>
      </c>
    </row>
    <row r="36937" spans="1:2" x14ac:dyDescent="0.2">
      <c r="A36937" s="15">
        <v>42662.791666666664</v>
      </c>
      <c r="B36937" s="4">
        <v>33.6</v>
      </c>
    </row>
    <row r="36938" spans="1:2" x14ac:dyDescent="0.2">
      <c r="A36938" s="15">
        <v>42662.802083333336</v>
      </c>
      <c r="B36938" s="4">
        <v>33.6</v>
      </c>
    </row>
    <row r="36939" spans="1:2" x14ac:dyDescent="0.2">
      <c r="A36939" s="15">
        <v>42662.8125</v>
      </c>
      <c r="B36939" s="4">
        <v>33.1</v>
      </c>
    </row>
    <row r="36940" spans="1:2" x14ac:dyDescent="0.2">
      <c r="A36940" s="15">
        <v>42662.822916666664</v>
      </c>
      <c r="B36940" s="4">
        <v>33.1</v>
      </c>
    </row>
    <row r="36941" spans="1:2" x14ac:dyDescent="0.2">
      <c r="A36941" s="15">
        <v>42662.833333333336</v>
      </c>
      <c r="B36941" s="4">
        <v>33</v>
      </c>
    </row>
    <row r="36942" spans="1:2" x14ac:dyDescent="0.2">
      <c r="A36942" s="15">
        <v>42662.84375</v>
      </c>
      <c r="B36942" s="4">
        <v>33</v>
      </c>
    </row>
    <row r="36943" spans="1:2" x14ac:dyDescent="0.2">
      <c r="A36943" s="15">
        <v>42662.854166666664</v>
      </c>
      <c r="B36943" s="4">
        <v>33</v>
      </c>
    </row>
    <row r="36944" spans="1:2" x14ac:dyDescent="0.2">
      <c r="A36944" s="15">
        <v>42662.864583333336</v>
      </c>
      <c r="B36944" s="4">
        <v>32.5</v>
      </c>
    </row>
    <row r="36945" spans="1:2" x14ac:dyDescent="0.2">
      <c r="A36945" s="15">
        <v>42662.875</v>
      </c>
      <c r="B36945" s="4">
        <v>32.5</v>
      </c>
    </row>
    <row r="36946" spans="1:2" x14ac:dyDescent="0.2">
      <c r="A36946" s="15">
        <v>42662.885416666664</v>
      </c>
      <c r="B36946" s="4">
        <v>32.5</v>
      </c>
    </row>
    <row r="36947" spans="1:2" x14ac:dyDescent="0.2">
      <c r="A36947" s="15">
        <v>42662.895833333336</v>
      </c>
      <c r="B36947" s="4">
        <v>32.5</v>
      </c>
    </row>
    <row r="36948" spans="1:2" x14ac:dyDescent="0.2">
      <c r="A36948" s="15">
        <v>42662.90625</v>
      </c>
      <c r="B36948" s="4">
        <v>32.5</v>
      </c>
    </row>
    <row r="36949" spans="1:2" x14ac:dyDescent="0.2">
      <c r="A36949" s="15">
        <v>42662.916666666664</v>
      </c>
      <c r="B36949" s="4">
        <v>32</v>
      </c>
    </row>
    <row r="36950" spans="1:2" x14ac:dyDescent="0.2">
      <c r="A36950" s="15">
        <v>42662.927083333336</v>
      </c>
      <c r="B36950" s="4">
        <v>31.9</v>
      </c>
    </row>
    <row r="36951" spans="1:2" x14ac:dyDescent="0.2">
      <c r="A36951" s="15">
        <v>42662.9375</v>
      </c>
      <c r="B36951" s="4">
        <v>31.9</v>
      </c>
    </row>
    <row r="36952" spans="1:2" x14ac:dyDescent="0.2">
      <c r="A36952" s="15">
        <v>42662.947916666664</v>
      </c>
      <c r="B36952" s="4">
        <v>31.4</v>
      </c>
    </row>
    <row r="36953" spans="1:2" x14ac:dyDescent="0.2">
      <c r="A36953" s="15">
        <v>42662.958333333336</v>
      </c>
      <c r="B36953" s="4">
        <v>31.4</v>
      </c>
    </row>
    <row r="36954" spans="1:2" x14ac:dyDescent="0.2">
      <c r="A36954" s="15">
        <v>42662.96875</v>
      </c>
      <c r="B36954" s="4">
        <v>31.4</v>
      </c>
    </row>
    <row r="36955" spans="1:2" x14ac:dyDescent="0.2">
      <c r="A36955" s="15">
        <v>42662.979166666664</v>
      </c>
      <c r="B36955" s="4">
        <v>30.9</v>
      </c>
    </row>
    <row r="36956" spans="1:2" x14ac:dyDescent="0.2">
      <c r="A36956" s="15">
        <v>42662.989583333336</v>
      </c>
      <c r="B36956" s="4">
        <v>30.9</v>
      </c>
    </row>
    <row r="36957" spans="1:2" x14ac:dyDescent="0.2">
      <c r="A36957" s="15">
        <v>42663</v>
      </c>
      <c r="B36957" s="4">
        <v>30.9</v>
      </c>
    </row>
    <row r="36958" spans="1:2" x14ac:dyDescent="0.2">
      <c r="A36958" s="15">
        <v>42663.010416666664</v>
      </c>
      <c r="B36958" s="4">
        <v>30.9</v>
      </c>
    </row>
    <row r="36959" spans="1:2" x14ac:dyDescent="0.2">
      <c r="A36959" s="15">
        <v>42663.020833333336</v>
      </c>
      <c r="B36959" s="4">
        <v>30.4</v>
      </c>
    </row>
    <row r="36960" spans="1:2" x14ac:dyDescent="0.2">
      <c r="A36960" s="15">
        <v>42663.03125</v>
      </c>
      <c r="B36960" s="4">
        <v>30.4</v>
      </c>
    </row>
    <row r="36961" spans="1:2" x14ac:dyDescent="0.2">
      <c r="A36961" s="15">
        <v>42663.041666666664</v>
      </c>
      <c r="B36961" s="4">
        <v>30.4</v>
      </c>
    </row>
    <row r="36962" spans="1:2" x14ac:dyDescent="0.2">
      <c r="A36962" s="15">
        <v>42663.052083333336</v>
      </c>
      <c r="B36962" s="4">
        <v>29.9</v>
      </c>
    </row>
    <row r="36963" spans="1:2" x14ac:dyDescent="0.2">
      <c r="A36963" s="15">
        <v>42663.0625</v>
      </c>
      <c r="B36963" s="4">
        <v>29.9</v>
      </c>
    </row>
    <row r="36964" spans="1:2" x14ac:dyDescent="0.2">
      <c r="A36964" s="15">
        <v>42663.072916666664</v>
      </c>
      <c r="B36964" s="4">
        <v>29.8</v>
      </c>
    </row>
    <row r="36965" spans="1:2" x14ac:dyDescent="0.2">
      <c r="A36965" s="15">
        <v>42663.083333333336</v>
      </c>
      <c r="B36965" s="4">
        <v>29.8</v>
      </c>
    </row>
    <row r="36966" spans="1:2" x14ac:dyDescent="0.2">
      <c r="A36966" s="15">
        <v>42663.09375</v>
      </c>
      <c r="B36966" s="4">
        <v>29.4</v>
      </c>
    </row>
    <row r="36967" spans="1:2" x14ac:dyDescent="0.2">
      <c r="A36967" s="15">
        <v>42663.104166666664</v>
      </c>
      <c r="B36967" s="4">
        <v>29.3</v>
      </c>
    </row>
    <row r="36968" spans="1:2" x14ac:dyDescent="0.2">
      <c r="A36968" s="15">
        <v>42663.114583333336</v>
      </c>
      <c r="B36968" s="4">
        <v>29.3</v>
      </c>
    </row>
    <row r="36969" spans="1:2" x14ac:dyDescent="0.2">
      <c r="A36969" s="15">
        <v>42663.125</v>
      </c>
      <c r="B36969" s="4">
        <v>28.9</v>
      </c>
    </row>
    <row r="36970" spans="1:2" x14ac:dyDescent="0.2">
      <c r="A36970" s="15">
        <v>42663.135416666664</v>
      </c>
      <c r="B36970" s="4">
        <v>28.8</v>
      </c>
    </row>
    <row r="36971" spans="1:2" x14ac:dyDescent="0.2">
      <c r="A36971" s="15">
        <v>42663.145833333336</v>
      </c>
      <c r="B36971" s="4">
        <v>28.8</v>
      </c>
    </row>
    <row r="36972" spans="1:2" x14ac:dyDescent="0.2">
      <c r="A36972" s="15">
        <v>42663.15625</v>
      </c>
      <c r="B36972" s="4">
        <v>28.8</v>
      </c>
    </row>
    <row r="36973" spans="1:2" x14ac:dyDescent="0.2">
      <c r="A36973" s="15">
        <v>42663.166666666664</v>
      </c>
      <c r="B36973" s="4">
        <v>28.8</v>
      </c>
    </row>
    <row r="36974" spans="1:2" x14ac:dyDescent="0.2">
      <c r="A36974" s="15">
        <v>42663.177083333336</v>
      </c>
      <c r="B36974" s="4">
        <v>28.8</v>
      </c>
    </row>
    <row r="36975" spans="1:2" x14ac:dyDescent="0.2">
      <c r="A36975" s="15">
        <v>42663.1875</v>
      </c>
      <c r="B36975" s="4">
        <v>28.8</v>
      </c>
    </row>
    <row r="36976" spans="1:2" x14ac:dyDescent="0.2">
      <c r="A36976" s="15">
        <v>42663.197916666664</v>
      </c>
      <c r="B36976" s="4">
        <v>28.3</v>
      </c>
    </row>
    <row r="36977" spans="1:2" x14ac:dyDescent="0.2">
      <c r="A36977" s="15">
        <v>42663.208333333336</v>
      </c>
      <c r="B36977" s="4">
        <v>28.3</v>
      </c>
    </row>
    <row r="36978" spans="1:2" x14ac:dyDescent="0.2">
      <c r="A36978" s="15">
        <v>42663.21875</v>
      </c>
      <c r="B36978" s="4">
        <v>28.3</v>
      </c>
    </row>
    <row r="36979" spans="1:2" x14ac:dyDescent="0.2">
      <c r="A36979" s="15">
        <v>42663.229166666664</v>
      </c>
      <c r="B36979" s="4">
        <v>27.8</v>
      </c>
    </row>
    <row r="36980" spans="1:2" x14ac:dyDescent="0.2">
      <c r="A36980" s="15">
        <v>42663.239583333336</v>
      </c>
      <c r="B36980" s="4">
        <v>28.3</v>
      </c>
    </row>
    <row r="36981" spans="1:2" x14ac:dyDescent="0.2">
      <c r="A36981" s="15">
        <v>42663.25</v>
      </c>
      <c r="B36981" s="4">
        <v>27.8</v>
      </c>
    </row>
    <row r="36982" spans="1:2" x14ac:dyDescent="0.2">
      <c r="A36982" s="15">
        <v>42663.260416666664</v>
      </c>
      <c r="B36982" s="4">
        <v>28.3</v>
      </c>
    </row>
    <row r="36983" spans="1:2" x14ac:dyDescent="0.2">
      <c r="A36983" s="15">
        <v>42663.270833333336</v>
      </c>
      <c r="B36983" s="4">
        <v>27.8</v>
      </c>
    </row>
    <row r="36984" spans="1:2" x14ac:dyDescent="0.2">
      <c r="A36984" s="15">
        <v>42663.28125</v>
      </c>
      <c r="B36984" s="4">
        <v>27.8</v>
      </c>
    </row>
    <row r="36985" spans="1:2" x14ac:dyDescent="0.2">
      <c r="A36985" s="15">
        <v>42663.291666666664</v>
      </c>
      <c r="B36985" s="4">
        <v>27.8</v>
      </c>
    </row>
    <row r="36986" spans="1:2" x14ac:dyDescent="0.2">
      <c r="A36986" s="15">
        <v>42663.302083333336</v>
      </c>
      <c r="B36986" s="4">
        <v>27.8</v>
      </c>
    </row>
    <row r="36987" spans="1:2" x14ac:dyDescent="0.2">
      <c r="A36987" s="15">
        <v>42663.3125</v>
      </c>
      <c r="B36987" s="4">
        <v>27.8</v>
      </c>
    </row>
    <row r="36988" spans="1:2" x14ac:dyDescent="0.2">
      <c r="A36988" s="15">
        <v>42663.322916666664</v>
      </c>
      <c r="B36988" s="4">
        <v>27.7</v>
      </c>
    </row>
    <row r="36989" spans="1:2" x14ac:dyDescent="0.2">
      <c r="A36989" s="15">
        <v>42663.333333333336</v>
      </c>
      <c r="B36989" s="4">
        <v>27.7</v>
      </c>
    </row>
    <row r="36990" spans="1:2" x14ac:dyDescent="0.2">
      <c r="A36990" s="15">
        <v>42663.34375</v>
      </c>
      <c r="B36990" s="4">
        <v>27.7</v>
      </c>
    </row>
    <row r="36991" spans="1:2" x14ac:dyDescent="0.2">
      <c r="A36991" s="15">
        <v>42663.354166666664</v>
      </c>
      <c r="B36991" s="4">
        <v>27.7</v>
      </c>
    </row>
    <row r="36992" spans="1:2" x14ac:dyDescent="0.2">
      <c r="A36992" s="15">
        <v>42663.364583333336</v>
      </c>
      <c r="B36992" s="4">
        <v>27.7</v>
      </c>
    </row>
    <row r="36993" spans="1:2" x14ac:dyDescent="0.2">
      <c r="A36993" s="15">
        <v>42663.375</v>
      </c>
      <c r="B36993" s="4">
        <v>27.7</v>
      </c>
    </row>
    <row r="36994" spans="1:2" x14ac:dyDescent="0.2">
      <c r="A36994" s="15">
        <v>42663.385416666664</v>
      </c>
      <c r="B36994" s="4">
        <v>27.2</v>
      </c>
    </row>
    <row r="36995" spans="1:2" x14ac:dyDescent="0.2">
      <c r="A36995" s="15">
        <v>42663.395833333336</v>
      </c>
      <c r="B36995" s="4">
        <v>27.7</v>
      </c>
    </row>
    <row r="36996" spans="1:2" x14ac:dyDescent="0.2">
      <c r="A36996" s="15">
        <v>42663.40625</v>
      </c>
      <c r="B36996" s="4">
        <v>27.7</v>
      </c>
    </row>
    <row r="36997" spans="1:2" x14ac:dyDescent="0.2">
      <c r="A36997" s="15">
        <v>42663.416666666664</v>
      </c>
      <c r="B36997" s="4">
        <v>27.2</v>
      </c>
    </row>
    <row r="36998" spans="1:2" x14ac:dyDescent="0.2">
      <c r="A36998" s="15">
        <v>42663.427083333336</v>
      </c>
      <c r="B36998" s="4">
        <v>27.2</v>
      </c>
    </row>
    <row r="36999" spans="1:2" x14ac:dyDescent="0.2">
      <c r="A36999" s="15">
        <v>42663.4375</v>
      </c>
      <c r="B36999" s="4">
        <v>27.2</v>
      </c>
    </row>
    <row r="37000" spans="1:2" x14ac:dyDescent="0.2">
      <c r="A37000" s="15">
        <v>42663.447916666664</v>
      </c>
      <c r="B37000" s="4">
        <v>27.2</v>
      </c>
    </row>
    <row r="37001" spans="1:2" x14ac:dyDescent="0.2">
      <c r="A37001" s="15">
        <v>42663.458333333336</v>
      </c>
      <c r="B37001" s="4">
        <v>26.7</v>
      </c>
    </row>
    <row r="37002" spans="1:2" x14ac:dyDescent="0.2">
      <c r="A37002" s="15">
        <v>42663.46875</v>
      </c>
      <c r="B37002" s="4">
        <v>26.7</v>
      </c>
    </row>
    <row r="37003" spans="1:2" x14ac:dyDescent="0.2">
      <c r="A37003" s="15">
        <v>42663.479166666664</v>
      </c>
      <c r="B37003" s="4">
        <v>26.7</v>
      </c>
    </row>
    <row r="37004" spans="1:2" x14ac:dyDescent="0.2">
      <c r="A37004" s="15">
        <v>42663.489583333336</v>
      </c>
      <c r="B37004" s="4">
        <v>26.7</v>
      </c>
    </row>
    <row r="37005" spans="1:2" x14ac:dyDescent="0.2">
      <c r="A37005" s="15">
        <v>42663.5</v>
      </c>
      <c r="B37005" s="4">
        <v>26.7</v>
      </c>
    </row>
    <row r="37006" spans="1:2" x14ac:dyDescent="0.2">
      <c r="A37006" s="15">
        <v>42663.510416666664</v>
      </c>
      <c r="B37006" s="4">
        <v>26.7</v>
      </c>
    </row>
    <row r="37007" spans="1:2" x14ac:dyDescent="0.2">
      <c r="A37007" s="15">
        <v>42663.520833333336</v>
      </c>
      <c r="B37007" s="4">
        <v>26.2</v>
      </c>
    </row>
    <row r="37008" spans="1:2" x14ac:dyDescent="0.2">
      <c r="A37008" s="15">
        <v>42663.53125</v>
      </c>
      <c r="B37008" s="4">
        <v>26.2</v>
      </c>
    </row>
    <row r="37009" spans="1:2" x14ac:dyDescent="0.2">
      <c r="A37009" s="15">
        <v>42663.541666666664</v>
      </c>
      <c r="B37009" s="4">
        <v>26.2</v>
      </c>
    </row>
    <row r="37010" spans="1:2" x14ac:dyDescent="0.2">
      <c r="A37010" s="15">
        <v>42663.552083333336</v>
      </c>
      <c r="B37010" s="4">
        <v>26.2</v>
      </c>
    </row>
    <row r="37011" spans="1:2" x14ac:dyDescent="0.2">
      <c r="A37011" s="15">
        <v>42663.5625</v>
      </c>
      <c r="B37011" s="4">
        <v>25.7</v>
      </c>
    </row>
    <row r="37012" spans="1:2" x14ac:dyDescent="0.2">
      <c r="A37012" s="15">
        <v>42663.572916666664</v>
      </c>
      <c r="B37012" s="4">
        <v>25.7</v>
      </c>
    </row>
    <row r="37013" spans="1:2" x14ac:dyDescent="0.2">
      <c r="A37013" s="15">
        <v>42663.583333333336</v>
      </c>
      <c r="B37013" s="4">
        <v>25.7</v>
      </c>
    </row>
    <row r="37014" spans="1:2" x14ac:dyDescent="0.2">
      <c r="A37014" s="15">
        <v>42663.59375</v>
      </c>
      <c r="B37014" s="4">
        <v>25.7</v>
      </c>
    </row>
    <row r="37015" spans="1:2" x14ac:dyDescent="0.2">
      <c r="A37015" s="15">
        <v>42663.604166666664</v>
      </c>
      <c r="B37015" s="4">
        <v>25.7</v>
      </c>
    </row>
    <row r="37016" spans="1:2" x14ac:dyDescent="0.2">
      <c r="A37016" s="15">
        <v>42663.614583333336</v>
      </c>
      <c r="B37016" s="4">
        <v>25.3</v>
      </c>
    </row>
    <row r="37017" spans="1:2" x14ac:dyDescent="0.2">
      <c r="A37017" s="15">
        <v>42663.625</v>
      </c>
      <c r="B37017" s="4">
        <v>25.7</v>
      </c>
    </row>
    <row r="37018" spans="1:2" x14ac:dyDescent="0.2">
      <c r="A37018" s="15">
        <v>42663.635416666664</v>
      </c>
      <c r="B37018" s="4">
        <v>25.7</v>
      </c>
    </row>
    <row r="37019" spans="1:2" x14ac:dyDescent="0.2">
      <c r="A37019" s="15">
        <v>42663.645833333336</v>
      </c>
      <c r="B37019" s="4">
        <v>25.7</v>
      </c>
    </row>
    <row r="37020" spans="1:2" x14ac:dyDescent="0.2">
      <c r="A37020" s="15">
        <v>42663.65625</v>
      </c>
      <c r="B37020" s="4">
        <v>25.7</v>
      </c>
    </row>
    <row r="37021" spans="1:2" x14ac:dyDescent="0.2">
      <c r="A37021" s="15">
        <v>42663.666666666664</v>
      </c>
      <c r="B37021" s="4">
        <v>25.2</v>
      </c>
    </row>
    <row r="37022" spans="1:2" x14ac:dyDescent="0.2">
      <c r="A37022" s="15">
        <v>42663.677083333336</v>
      </c>
      <c r="B37022" s="4">
        <v>25.2</v>
      </c>
    </row>
    <row r="37023" spans="1:2" x14ac:dyDescent="0.2">
      <c r="A37023" s="15">
        <v>42663.6875</v>
      </c>
      <c r="B37023" s="4">
        <v>25.2</v>
      </c>
    </row>
    <row r="37024" spans="1:2" x14ac:dyDescent="0.2">
      <c r="A37024" s="15">
        <v>42663.697916666664</v>
      </c>
      <c r="B37024" s="4">
        <v>25.2</v>
      </c>
    </row>
    <row r="37025" spans="1:2" x14ac:dyDescent="0.2">
      <c r="A37025" s="15">
        <v>42663.708333333336</v>
      </c>
      <c r="B37025" s="4">
        <v>25.2</v>
      </c>
    </row>
    <row r="37026" spans="1:2" x14ac:dyDescent="0.2">
      <c r="A37026" s="15">
        <v>42663.71875</v>
      </c>
      <c r="B37026" s="4">
        <v>24.8</v>
      </c>
    </row>
    <row r="37027" spans="1:2" x14ac:dyDescent="0.2">
      <c r="A37027" s="15">
        <v>42663.729166666664</v>
      </c>
      <c r="B37027" s="4">
        <v>24.8</v>
      </c>
    </row>
    <row r="37028" spans="1:2" x14ac:dyDescent="0.2">
      <c r="A37028" s="15">
        <v>42663.739583333336</v>
      </c>
      <c r="B37028" s="4">
        <v>24.8</v>
      </c>
    </row>
    <row r="37029" spans="1:2" x14ac:dyDescent="0.2">
      <c r="A37029" s="15">
        <v>42663.75</v>
      </c>
      <c r="B37029" s="4">
        <v>24.8</v>
      </c>
    </row>
    <row r="37030" spans="1:2" x14ac:dyDescent="0.2">
      <c r="A37030" s="15">
        <v>42663.760416666664</v>
      </c>
      <c r="B37030" s="4">
        <v>24.4</v>
      </c>
    </row>
    <row r="37031" spans="1:2" x14ac:dyDescent="0.2">
      <c r="A37031" s="15">
        <v>42663.770833333336</v>
      </c>
      <c r="B37031" s="4">
        <v>24.4</v>
      </c>
    </row>
    <row r="37032" spans="1:2" x14ac:dyDescent="0.2">
      <c r="A37032" s="15">
        <v>42663.78125</v>
      </c>
      <c r="B37032" s="4">
        <v>24</v>
      </c>
    </row>
    <row r="37033" spans="1:2" x14ac:dyDescent="0.2">
      <c r="A37033" s="15">
        <v>42663.791666666664</v>
      </c>
      <c r="B37033" s="4">
        <v>24</v>
      </c>
    </row>
    <row r="37034" spans="1:2" x14ac:dyDescent="0.2">
      <c r="A37034" s="15">
        <v>42663.802083333336</v>
      </c>
      <c r="B37034" s="4">
        <v>23.6</v>
      </c>
    </row>
    <row r="37035" spans="1:2" x14ac:dyDescent="0.2">
      <c r="A37035" s="15">
        <v>42663.8125</v>
      </c>
      <c r="B37035" s="4">
        <v>23.6</v>
      </c>
    </row>
    <row r="37036" spans="1:2" x14ac:dyDescent="0.2">
      <c r="A37036" s="15">
        <v>42663.822916666664</v>
      </c>
      <c r="B37036" s="4">
        <v>23.6</v>
      </c>
    </row>
    <row r="37037" spans="1:2" x14ac:dyDescent="0.2">
      <c r="A37037" s="15">
        <v>42663.833333333336</v>
      </c>
      <c r="B37037" s="4">
        <v>23.6</v>
      </c>
    </row>
    <row r="37038" spans="1:2" x14ac:dyDescent="0.2">
      <c r="A37038" s="15">
        <v>42663.84375</v>
      </c>
      <c r="B37038" s="4">
        <v>23.1</v>
      </c>
    </row>
    <row r="37039" spans="1:2" x14ac:dyDescent="0.2">
      <c r="A37039" s="15">
        <v>42663.854166666664</v>
      </c>
      <c r="B37039" s="4">
        <v>23.1</v>
      </c>
    </row>
    <row r="37040" spans="1:2" x14ac:dyDescent="0.2">
      <c r="A37040" s="15">
        <v>42663.864583333336</v>
      </c>
      <c r="B37040" s="4">
        <v>23.1</v>
      </c>
    </row>
    <row r="37041" spans="1:2" x14ac:dyDescent="0.2">
      <c r="A37041" s="15">
        <v>42663.875</v>
      </c>
      <c r="B37041" s="4">
        <v>23.1</v>
      </c>
    </row>
    <row r="37042" spans="1:2" x14ac:dyDescent="0.2">
      <c r="A37042" s="15">
        <v>42663.885416666664</v>
      </c>
      <c r="B37042" s="4">
        <v>22.7</v>
      </c>
    </row>
    <row r="37043" spans="1:2" x14ac:dyDescent="0.2">
      <c r="A37043" s="15">
        <v>42663.895833333336</v>
      </c>
      <c r="B37043" s="4">
        <v>22.7</v>
      </c>
    </row>
    <row r="37044" spans="1:2" x14ac:dyDescent="0.2">
      <c r="A37044" s="15">
        <v>42663.90625</v>
      </c>
      <c r="B37044" s="4">
        <v>22.7</v>
      </c>
    </row>
    <row r="37045" spans="1:2" x14ac:dyDescent="0.2">
      <c r="A37045" s="15">
        <v>42663.916666666664</v>
      </c>
      <c r="B37045" s="4">
        <v>22.3</v>
      </c>
    </row>
    <row r="37046" spans="1:2" x14ac:dyDescent="0.2">
      <c r="A37046" s="15">
        <v>42663.927083333336</v>
      </c>
      <c r="B37046" s="4">
        <v>22.3</v>
      </c>
    </row>
    <row r="37047" spans="1:2" x14ac:dyDescent="0.2">
      <c r="A37047" s="15">
        <v>42663.9375</v>
      </c>
      <c r="B37047" s="4">
        <v>22.3</v>
      </c>
    </row>
    <row r="37048" spans="1:2" x14ac:dyDescent="0.2">
      <c r="A37048" s="15">
        <v>42663.947916666664</v>
      </c>
      <c r="B37048" s="4">
        <v>22.3</v>
      </c>
    </row>
    <row r="37049" spans="1:2" x14ac:dyDescent="0.2">
      <c r="A37049" s="15">
        <v>42663.958333333336</v>
      </c>
      <c r="B37049" s="4">
        <v>22.3</v>
      </c>
    </row>
    <row r="37050" spans="1:2" x14ac:dyDescent="0.2">
      <c r="A37050" s="15">
        <v>42663.96875</v>
      </c>
      <c r="B37050" s="4">
        <v>22.3</v>
      </c>
    </row>
    <row r="37051" spans="1:2" x14ac:dyDescent="0.2">
      <c r="A37051" s="15">
        <v>42663.979166666664</v>
      </c>
      <c r="B37051" s="4">
        <v>22.3</v>
      </c>
    </row>
    <row r="37052" spans="1:2" x14ac:dyDescent="0.2">
      <c r="A37052" s="15">
        <v>42663.989583333336</v>
      </c>
      <c r="B37052" s="4">
        <v>21.9</v>
      </c>
    </row>
    <row r="37053" spans="1:2" x14ac:dyDescent="0.2">
      <c r="A37053" s="15">
        <v>42664</v>
      </c>
      <c r="B37053" s="4">
        <v>21.9</v>
      </c>
    </row>
    <row r="37054" spans="1:2" x14ac:dyDescent="0.2">
      <c r="A37054" s="15">
        <v>42664.010416666664</v>
      </c>
      <c r="B37054" s="4">
        <v>22.3</v>
      </c>
    </row>
    <row r="37055" spans="1:2" x14ac:dyDescent="0.2">
      <c r="A37055" s="15">
        <v>42664.020833333336</v>
      </c>
      <c r="B37055" s="4">
        <v>22.3</v>
      </c>
    </row>
    <row r="37056" spans="1:2" x14ac:dyDescent="0.2">
      <c r="A37056" s="15">
        <v>42664.03125</v>
      </c>
      <c r="B37056" s="4">
        <v>22.3</v>
      </c>
    </row>
    <row r="37057" spans="1:2" x14ac:dyDescent="0.2">
      <c r="A37057" s="15">
        <v>42664.041666666664</v>
      </c>
      <c r="B37057" s="4">
        <v>22.3</v>
      </c>
    </row>
    <row r="37058" spans="1:2" x14ac:dyDescent="0.2">
      <c r="A37058" s="15">
        <v>42664.052083333336</v>
      </c>
      <c r="B37058" s="4">
        <v>22.3</v>
      </c>
    </row>
    <row r="37059" spans="1:2" x14ac:dyDescent="0.2">
      <c r="A37059" s="15">
        <v>42664.0625</v>
      </c>
      <c r="B37059" s="4">
        <v>22.3</v>
      </c>
    </row>
    <row r="37060" spans="1:2" x14ac:dyDescent="0.2">
      <c r="A37060" s="15">
        <v>42664.072916666664</v>
      </c>
      <c r="B37060" s="4">
        <v>22.3</v>
      </c>
    </row>
    <row r="37061" spans="1:2" x14ac:dyDescent="0.2">
      <c r="A37061" s="15">
        <v>42664.083333333336</v>
      </c>
      <c r="B37061" s="4">
        <v>22.3</v>
      </c>
    </row>
    <row r="37062" spans="1:2" x14ac:dyDescent="0.2">
      <c r="A37062" s="15">
        <v>42664.09375</v>
      </c>
      <c r="B37062" s="4">
        <v>22.3</v>
      </c>
    </row>
    <row r="37063" spans="1:2" x14ac:dyDescent="0.2">
      <c r="A37063" s="15">
        <v>42664.104166666664</v>
      </c>
      <c r="B37063" s="4">
        <v>22.3</v>
      </c>
    </row>
    <row r="37064" spans="1:2" x14ac:dyDescent="0.2">
      <c r="A37064" s="15">
        <v>42664.114583333336</v>
      </c>
      <c r="B37064" s="4">
        <v>22.3</v>
      </c>
    </row>
    <row r="37065" spans="1:2" x14ac:dyDescent="0.2">
      <c r="A37065" s="15">
        <v>42664.125</v>
      </c>
      <c r="B37065" s="4">
        <v>22.3</v>
      </c>
    </row>
    <row r="37066" spans="1:2" x14ac:dyDescent="0.2">
      <c r="A37066" s="15">
        <v>42664.135416666664</v>
      </c>
      <c r="B37066" s="4">
        <v>22.3</v>
      </c>
    </row>
    <row r="37067" spans="1:2" x14ac:dyDescent="0.2">
      <c r="A37067" s="15">
        <v>42664.145833333336</v>
      </c>
      <c r="B37067" s="4">
        <v>21.9</v>
      </c>
    </row>
    <row r="37068" spans="1:2" x14ac:dyDescent="0.2">
      <c r="A37068" s="15">
        <v>42664.15625</v>
      </c>
      <c r="B37068" s="4">
        <v>22.3</v>
      </c>
    </row>
    <row r="37069" spans="1:2" x14ac:dyDescent="0.2">
      <c r="A37069" s="15">
        <v>42664.166666666664</v>
      </c>
      <c r="B37069" s="4">
        <v>21.9</v>
      </c>
    </row>
    <row r="37070" spans="1:2" x14ac:dyDescent="0.2">
      <c r="A37070" s="15">
        <v>42664.177083333336</v>
      </c>
      <c r="B37070" s="4">
        <v>21.9</v>
      </c>
    </row>
    <row r="37071" spans="1:2" x14ac:dyDescent="0.2">
      <c r="A37071" s="15">
        <v>42664.1875</v>
      </c>
      <c r="B37071" s="4">
        <v>21.9</v>
      </c>
    </row>
    <row r="37072" spans="1:2" x14ac:dyDescent="0.2">
      <c r="A37072" s="15">
        <v>42664.197916666664</v>
      </c>
      <c r="B37072" s="4">
        <v>21.9</v>
      </c>
    </row>
    <row r="37073" spans="1:2" x14ac:dyDescent="0.2">
      <c r="A37073" s="15">
        <v>42664.208333333336</v>
      </c>
      <c r="B37073" s="4">
        <v>21.9</v>
      </c>
    </row>
    <row r="37074" spans="1:2" x14ac:dyDescent="0.2">
      <c r="A37074" s="15">
        <v>42664.21875</v>
      </c>
      <c r="B37074" s="4">
        <v>21.9</v>
      </c>
    </row>
    <row r="37075" spans="1:2" x14ac:dyDescent="0.2">
      <c r="A37075" s="15">
        <v>42664.229166666664</v>
      </c>
      <c r="B37075" s="4">
        <v>21.9</v>
      </c>
    </row>
    <row r="37076" spans="1:2" x14ac:dyDescent="0.2">
      <c r="A37076" s="15">
        <v>42664.239583333336</v>
      </c>
      <c r="B37076" s="4">
        <v>21.9</v>
      </c>
    </row>
    <row r="37077" spans="1:2" x14ac:dyDescent="0.2">
      <c r="A37077" s="15">
        <v>42664.25</v>
      </c>
      <c r="B37077" s="4">
        <v>21.5</v>
      </c>
    </row>
    <row r="37078" spans="1:2" x14ac:dyDescent="0.2">
      <c r="A37078" s="15">
        <v>42664.260416666664</v>
      </c>
      <c r="B37078" s="4">
        <v>21.5</v>
      </c>
    </row>
    <row r="37079" spans="1:2" x14ac:dyDescent="0.2">
      <c r="A37079" s="15">
        <v>42664.270833333336</v>
      </c>
      <c r="B37079" s="4">
        <v>21.9</v>
      </c>
    </row>
    <row r="37080" spans="1:2" x14ac:dyDescent="0.2">
      <c r="A37080" s="15">
        <v>42664.28125</v>
      </c>
      <c r="B37080" s="4">
        <v>21.9</v>
      </c>
    </row>
    <row r="37081" spans="1:2" x14ac:dyDescent="0.2">
      <c r="A37081" s="15">
        <v>42664.291666666664</v>
      </c>
      <c r="B37081" s="4">
        <v>21.5</v>
      </c>
    </row>
    <row r="37082" spans="1:2" x14ac:dyDescent="0.2">
      <c r="A37082" s="15">
        <v>42664.302083333336</v>
      </c>
      <c r="B37082" s="4">
        <v>21.5</v>
      </c>
    </row>
    <row r="37083" spans="1:2" x14ac:dyDescent="0.2">
      <c r="A37083" s="15">
        <v>42664.3125</v>
      </c>
      <c r="B37083" s="4">
        <v>21.5</v>
      </c>
    </row>
    <row r="37084" spans="1:2" x14ac:dyDescent="0.2">
      <c r="A37084" s="15">
        <v>42664.322916666664</v>
      </c>
      <c r="B37084" s="4">
        <v>21.5</v>
      </c>
    </row>
    <row r="37085" spans="1:2" x14ac:dyDescent="0.2">
      <c r="A37085" s="15">
        <v>42664.333333333336</v>
      </c>
      <c r="B37085" s="4">
        <v>21.5</v>
      </c>
    </row>
    <row r="37086" spans="1:2" x14ac:dyDescent="0.2">
      <c r="A37086" s="15">
        <v>42664.34375</v>
      </c>
      <c r="B37086" s="4">
        <v>21.5</v>
      </c>
    </row>
    <row r="37087" spans="1:2" x14ac:dyDescent="0.2">
      <c r="A37087" s="15">
        <v>42664.354166666664</v>
      </c>
      <c r="B37087" s="4">
        <v>21.5</v>
      </c>
    </row>
    <row r="37088" spans="1:2" x14ac:dyDescent="0.2">
      <c r="A37088" s="15">
        <v>42664.364583333336</v>
      </c>
      <c r="B37088" s="4">
        <v>21.5</v>
      </c>
    </row>
    <row r="37089" spans="1:2" x14ac:dyDescent="0.2">
      <c r="A37089" s="15">
        <v>42664.375</v>
      </c>
      <c r="B37089" s="4">
        <v>21.5</v>
      </c>
    </row>
    <row r="37090" spans="1:2" x14ac:dyDescent="0.2">
      <c r="A37090" s="15">
        <v>42664.385416666664</v>
      </c>
      <c r="B37090" s="4">
        <v>21.5</v>
      </c>
    </row>
    <row r="37091" spans="1:2" x14ac:dyDescent="0.2">
      <c r="A37091" s="15">
        <v>42664.395833333336</v>
      </c>
      <c r="B37091" s="4">
        <v>21.2</v>
      </c>
    </row>
    <row r="37092" spans="1:2" x14ac:dyDescent="0.2">
      <c r="A37092" s="15">
        <v>42664.40625</v>
      </c>
      <c r="B37092" s="4">
        <v>21.2</v>
      </c>
    </row>
    <row r="37093" spans="1:2" x14ac:dyDescent="0.2">
      <c r="A37093" s="15">
        <v>42664.416666666664</v>
      </c>
      <c r="B37093" s="4">
        <v>21.2</v>
      </c>
    </row>
    <row r="37094" spans="1:2" x14ac:dyDescent="0.2">
      <c r="A37094" s="15">
        <v>42664.427083333336</v>
      </c>
      <c r="B37094" s="4">
        <v>21.5</v>
      </c>
    </row>
    <row r="37095" spans="1:2" x14ac:dyDescent="0.2">
      <c r="A37095" s="15">
        <v>42664.4375</v>
      </c>
      <c r="B37095" s="4">
        <v>21.5</v>
      </c>
    </row>
    <row r="37096" spans="1:2" x14ac:dyDescent="0.2">
      <c r="A37096" s="15">
        <v>42664.447916666664</v>
      </c>
      <c r="B37096" s="4">
        <v>21.2</v>
      </c>
    </row>
    <row r="37097" spans="1:2" x14ac:dyDescent="0.2">
      <c r="A37097" s="15">
        <v>42664.458333333336</v>
      </c>
      <c r="B37097" s="4">
        <v>21.5</v>
      </c>
    </row>
    <row r="37098" spans="1:2" x14ac:dyDescent="0.2">
      <c r="A37098" s="15">
        <v>42664.46875</v>
      </c>
      <c r="B37098" s="4">
        <v>21.2</v>
      </c>
    </row>
    <row r="37099" spans="1:2" x14ac:dyDescent="0.2">
      <c r="A37099" s="15">
        <v>42664.479166666664</v>
      </c>
      <c r="B37099" s="4">
        <v>21.2</v>
      </c>
    </row>
    <row r="37100" spans="1:2" x14ac:dyDescent="0.2">
      <c r="A37100" s="15">
        <v>42664.489583333336</v>
      </c>
      <c r="B37100" s="4">
        <v>21.2</v>
      </c>
    </row>
    <row r="37101" spans="1:2" x14ac:dyDescent="0.2">
      <c r="A37101" s="15">
        <v>42664.5</v>
      </c>
      <c r="B37101" s="4">
        <v>21.5</v>
      </c>
    </row>
    <row r="37102" spans="1:2" x14ac:dyDescent="0.2">
      <c r="A37102" s="15">
        <v>42664.510416666664</v>
      </c>
      <c r="B37102" s="4">
        <v>21.5</v>
      </c>
    </row>
    <row r="37103" spans="1:2" x14ac:dyDescent="0.2">
      <c r="A37103" s="15">
        <v>42664.520833333336</v>
      </c>
      <c r="B37103" s="4">
        <v>21.5</v>
      </c>
    </row>
    <row r="37104" spans="1:2" x14ac:dyDescent="0.2">
      <c r="A37104" s="15">
        <v>42664.53125</v>
      </c>
      <c r="B37104" s="4">
        <v>21.5</v>
      </c>
    </row>
    <row r="37105" spans="1:2" x14ac:dyDescent="0.2">
      <c r="A37105" s="15">
        <v>42664.541666666664</v>
      </c>
      <c r="B37105" s="4">
        <v>21.5</v>
      </c>
    </row>
    <row r="37106" spans="1:2" x14ac:dyDescent="0.2">
      <c r="A37106" s="15">
        <v>42664.552083333336</v>
      </c>
      <c r="B37106" s="4">
        <v>21.5</v>
      </c>
    </row>
    <row r="37107" spans="1:2" x14ac:dyDescent="0.2">
      <c r="A37107" s="15">
        <v>42664.5625</v>
      </c>
      <c r="B37107" s="4">
        <v>21.9</v>
      </c>
    </row>
    <row r="37108" spans="1:2" x14ac:dyDescent="0.2">
      <c r="A37108" s="15">
        <v>42664.572916666664</v>
      </c>
      <c r="B37108" s="4">
        <v>21.9</v>
      </c>
    </row>
    <row r="37109" spans="1:2" x14ac:dyDescent="0.2">
      <c r="A37109" s="15">
        <v>42664.583333333336</v>
      </c>
      <c r="B37109" s="4">
        <v>21.9</v>
      </c>
    </row>
    <row r="37110" spans="1:2" x14ac:dyDescent="0.2">
      <c r="A37110" s="15">
        <v>42664.59375</v>
      </c>
      <c r="B37110" s="4">
        <v>21.9</v>
      </c>
    </row>
    <row r="37111" spans="1:2" x14ac:dyDescent="0.2">
      <c r="A37111" s="15">
        <v>42664.604166666664</v>
      </c>
      <c r="B37111" s="4">
        <v>21.9</v>
      </c>
    </row>
    <row r="37112" spans="1:2" x14ac:dyDescent="0.2">
      <c r="A37112" s="15">
        <v>42664.614583333336</v>
      </c>
      <c r="B37112" s="4">
        <v>21.9</v>
      </c>
    </row>
    <row r="37113" spans="1:2" x14ac:dyDescent="0.2">
      <c r="A37113" s="15">
        <v>42664.625</v>
      </c>
      <c r="B37113" s="4">
        <v>21.9</v>
      </c>
    </row>
    <row r="37114" spans="1:2" x14ac:dyDescent="0.2">
      <c r="A37114" s="15">
        <v>42664.635416666664</v>
      </c>
      <c r="B37114" s="4">
        <v>21.9</v>
      </c>
    </row>
    <row r="37115" spans="1:2" x14ac:dyDescent="0.2">
      <c r="A37115" s="15">
        <v>42664.645833333336</v>
      </c>
      <c r="B37115" s="4">
        <v>21.9</v>
      </c>
    </row>
    <row r="37116" spans="1:2" x14ac:dyDescent="0.2">
      <c r="A37116" s="15">
        <v>42664.65625</v>
      </c>
      <c r="B37116" s="4">
        <v>21.5</v>
      </c>
    </row>
    <row r="37117" spans="1:2" x14ac:dyDescent="0.2">
      <c r="A37117" s="15">
        <v>42664.666666666664</v>
      </c>
      <c r="B37117" s="4">
        <v>21.5</v>
      </c>
    </row>
    <row r="37118" spans="1:2" x14ac:dyDescent="0.2">
      <c r="A37118" s="15">
        <v>42664.677083333336</v>
      </c>
      <c r="B37118" s="4">
        <v>21.5</v>
      </c>
    </row>
    <row r="37119" spans="1:2" x14ac:dyDescent="0.2">
      <c r="A37119" s="15">
        <v>42664.6875</v>
      </c>
      <c r="B37119" s="4">
        <v>21.2</v>
      </c>
    </row>
    <row r="37120" spans="1:2" x14ac:dyDescent="0.2">
      <c r="A37120" s="15">
        <v>42664.697916666664</v>
      </c>
      <c r="B37120" s="4">
        <v>21.2</v>
      </c>
    </row>
    <row r="37121" spans="1:2" x14ac:dyDescent="0.2">
      <c r="A37121" s="15">
        <v>42664.708333333336</v>
      </c>
      <c r="B37121" s="4">
        <v>21.2</v>
      </c>
    </row>
    <row r="37122" spans="1:2" x14ac:dyDescent="0.2">
      <c r="A37122" s="15">
        <v>42664.71875</v>
      </c>
      <c r="B37122" s="4">
        <v>21.2</v>
      </c>
    </row>
    <row r="37123" spans="1:2" x14ac:dyDescent="0.2">
      <c r="A37123" s="15">
        <v>42664.729166666664</v>
      </c>
      <c r="B37123" s="4">
        <v>21.2</v>
      </c>
    </row>
    <row r="37124" spans="1:2" x14ac:dyDescent="0.2">
      <c r="A37124" s="15">
        <v>42664.739583333336</v>
      </c>
      <c r="B37124" s="4">
        <v>21.2</v>
      </c>
    </row>
    <row r="37125" spans="1:2" x14ac:dyDescent="0.2">
      <c r="A37125" s="15">
        <v>42664.75</v>
      </c>
      <c r="B37125" s="4">
        <v>20.8</v>
      </c>
    </row>
    <row r="37126" spans="1:2" x14ac:dyDescent="0.2">
      <c r="A37126" s="15">
        <v>42664.760416666664</v>
      </c>
      <c r="B37126" s="4">
        <v>20.8</v>
      </c>
    </row>
    <row r="37127" spans="1:2" x14ac:dyDescent="0.2">
      <c r="A37127" s="15">
        <v>42664.770833333336</v>
      </c>
      <c r="B37127" s="4">
        <v>20.8</v>
      </c>
    </row>
    <row r="37128" spans="1:2" x14ac:dyDescent="0.2">
      <c r="A37128" s="15">
        <v>42664.78125</v>
      </c>
      <c r="B37128" s="4">
        <v>20.8</v>
      </c>
    </row>
    <row r="37129" spans="1:2" x14ac:dyDescent="0.2">
      <c r="A37129" s="15">
        <v>42664.791666666664</v>
      </c>
      <c r="B37129" s="4">
        <v>20.8</v>
      </c>
    </row>
    <row r="37130" spans="1:2" x14ac:dyDescent="0.2">
      <c r="A37130" s="15">
        <v>42664.802083333336</v>
      </c>
      <c r="B37130" s="4">
        <v>20.8</v>
      </c>
    </row>
    <row r="37131" spans="1:2" x14ac:dyDescent="0.2">
      <c r="A37131" s="15">
        <v>42664.8125</v>
      </c>
      <c r="B37131" s="4">
        <v>20.399999999999999</v>
      </c>
    </row>
    <row r="37132" spans="1:2" x14ac:dyDescent="0.2">
      <c r="A37132" s="15">
        <v>42664.822916666664</v>
      </c>
      <c r="B37132" s="4">
        <v>20.399999999999999</v>
      </c>
    </row>
    <row r="37133" spans="1:2" x14ac:dyDescent="0.2">
      <c r="A37133" s="15">
        <v>42664.833333333336</v>
      </c>
      <c r="B37133" s="4">
        <v>20.399999999999999</v>
      </c>
    </row>
    <row r="37134" spans="1:2" x14ac:dyDescent="0.2">
      <c r="A37134" s="15">
        <v>42664.84375</v>
      </c>
      <c r="B37134" s="4">
        <v>20.399999999999999</v>
      </c>
    </row>
    <row r="37135" spans="1:2" x14ac:dyDescent="0.2">
      <c r="A37135" s="15">
        <v>42664.854166666664</v>
      </c>
      <c r="B37135" s="4">
        <v>20.399999999999999</v>
      </c>
    </row>
    <row r="37136" spans="1:2" x14ac:dyDescent="0.2">
      <c r="A37136" s="15">
        <v>42664.864583333336</v>
      </c>
      <c r="B37136" s="4">
        <v>20.399999999999999</v>
      </c>
    </row>
    <row r="37137" spans="1:2" x14ac:dyDescent="0.2">
      <c r="A37137" s="15">
        <v>42664.875</v>
      </c>
      <c r="B37137" s="4">
        <v>20.399999999999999</v>
      </c>
    </row>
    <row r="37138" spans="1:2" x14ac:dyDescent="0.2">
      <c r="A37138" s="15">
        <v>42664.885416666664</v>
      </c>
      <c r="B37138" s="4">
        <v>20.399999999999999</v>
      </c>
    </row>
    <row r="37139" spans="1:2" x14ac:dyDescent="0.2">
      <c r="A37139" s="15">
        <v>42664.895833333336</v>
      </c>
      <c r="B37139" s="4">
        <v>20.399999999999999</v>
      </c>
    </row>
    <row r="37140" spans="1:2" x14ac:dyDescent="0.2">
      <c r="A37140" s="15">
        <v>42664.90625</v>
      </c>
      <c r="B37140" s="4">
        <v>20.399999999999999</v>
      </c>
    </row>
    <row r="37141" spans="1:2" x14ac:dyDescent="0.2">
      <c r="A37141" s="15">
        <v>42664.916666666664</v>
      </c>
      <c r="B37141" s="4">
        <v>20.399999999999999</v>
      </c>
    </row>
    <row r="37142" spans="1:2" x14ac:dyDescent="0.2">
      <c r="A37142" s="15">
        <v>42664.927083333336</v>
      </c>
      <c r="B37142" s="4">
        <v>20.399999999999999</v>
      </c>
    </row>
    <row r="37143" spans="1:2" x14ac:dyDescent="0.2">
      <c r="A37143" s="15">
        <v>42664.9375</v>
      </c>
      <c r="B37143" s="4">
        <v>20</v>
      </c>
    </row>
    <row r="37144" spans="1:2" x14ac:dyDescent="0.2">
      <c r="A37144" s="15">
        <v>42664.947916666664</v>
      </c>
      <c r="B37144" s="4">
        <v>20</v>
      </c>
    </row>
    <row r="37145" spans="1:2" x14ac:dyDescent="0.2">
      <c r="A37145" s="15">
        <v>42664.958333333336</v>
      </c>
      <c r="B37145" s="4">
        <v>20</v>
      </c>
    </row>
    <row r="37146" spans="1:2" x14ac:dyDescent="0.2">
      <c r="A37146" s="15">
        <v>42664.96875</v>
      </c>
      <c r="B37146" s="4">
        <v>20</v>
      </c>
    </row>
    <row r="37147" spans="1:2" x14ac:dyDescent="0.2">
      <c r="A37147" s="15">
        <v>42664.979166666664</v>
      </c>
      <c r="B37147" s="4">
        <v>20</v>
      </c>
    </row>
    <row r="37148" spans="1:2" x14ac:dyDescent="0.2">
      <c r="A37148" s="15">
        <v>42664.989583333336</v>
      </c>
      <c r="B37148" s="4">
        <v>20</v>
      </c>
    </row>
    <row r="37149" spans="1:2" x14ac:dyDescent="0.2">
      <c r="A37149" s="15">
        <v>42665</v>
      </c>
      <c r="B37149" s="4">
        <v>20</v>
      </c>
    </row>
    <row r="37150" spans="1:2" x14ac:dyDescent="0.2">
      <c r="A37150" s="15">
        <v>42665.010416666664</v>
      </c>
      <c r="B37150" s="4">
        <v>20</v>
      </c>
    </row>
    <row r="37151" spans="1:2" x14ac:dyDescent="0.2">
      <c r="A37151" s="15">
        <v>42665.020833333336</v>
      </c>
      <c r="B37151" s="4">
        <v>20</v>
      </c>
    </row>
    <row r="37152" spans="1:2" x14ac:dyDescent="0.2">
      <c r="A37152" s="15">
        <v>42665.03125</v>
      </c>
      <c r="B37152" s="4">
        <v>20</v>
      </c>
    </row>
    <row r="37153" spans="1:2" x14ac:dyDescent="0.2">
      <c r="A37153" s="15">
        <v>42665.041666666664</v>
      </c>
      <c r="B37153" s="4">
        <v>20</v>
      </c>
    </row>
    <row r="37154" spans="1:2" x14ac:dyDescent="0.2">
      <c r="A37154" s="15">
        <v>42665.052083333336</v>
      </c>
      <c r="B37154" s="4">
        <v>20</v>
      </c>
    </row>
    <row r="37155" spans="1:2" x14ac:dyDescent="0.2">
      <c r="A37155" s="15">
        <v>42665.0625</v>
      </c>
      <c r="B37155" s="4">
        <v>20</v>
      </c>
    </row>
    <row r="37156" spans="1:2" x14ac:dyDescent="0.2">
      <c r="A37156" s="15">
        <v>42665.072916666664</v>
      </c>
      <c r="B37156" s="4">
        <v>20</v>
      </c>
    </row>
    <row r="37157" spans="1:2" x14ac:dyDescent="0.2">
      <c r="A37157" s="15">
        <v>42665.083333333336</v>
      </c>
      <c r="B37157" s="4">
        <v>20</v>
      </c>
    </row>
    <row r="37158" spans="1:2" x14ac:dyDescent="0.2">
      <c r="A37158" s="15">
        <v>42665.09375</v>
      </c>
      <c r="B37158" s="4">
        <v>19.600000000000001</v>
      </c>
    </row>
    <row r="37159" spans="1:2" x14ac:dyDescent="0.2">
      <c r="A37159" s="15">
        <v>42665.104166666664</v>
      </c>
      <c r="B37159" s="4">
        <v>20</v>
      </c>
    </row>
    <row r="37160" spans="1:2" x14ac:dyDescent="0.2">
      <c r="A37160" s="15">
        <v>42665.114583333336</v>
      </c>
      <c r="B37160" s="4">
        <v>19.600000000000001</v>
      </c>
    </row>
    <row r="37161" spans="1:2" x14ac:dyDescent="0.2">
      <c r="A37161" s="15">
        <v>42665.125</v>
      </c>
      <c r="B37161" s="4">
        <v>19.600000000000001</v>
      </c>
    </row>
    <row r="37162" spans="1:2" x14ac:dyDescent="0.2">
      <c r="A37162" s="15">
        <v>42665.135416666664</v>
      </c>
      <c r="B37162" s="4">
        <v>19.600000000000001</v>
      </c>
    </row>
    <row r="37163" spans="1:2" x14ac:dyDescent="0.2">
      <c r="A37163" s="15">
        <v>42665.145833333336</v>
      </c>
      <c r="B37163" s="4">
        <v>19.600000000000001</v>
      </c>
    </row>
    <row r="37164" spans="1:2" x14ac:dyDescent="0.2">
      <c r="A37164" s="15">
        <v>42665.15625</v>
      </c>
      <c r="B37164" s="4">
        <v>19.600000000000001</v>
      </c>
    </row>
    <row r="37165" spans="1:2" x14ac:dyDescent="0.2">
      <c r="A37165" s="15">
        <v>42665.166666666664</v>
      </c>
      <c r="B37165" s="4">
        <v>20</v>
      </c>
    </row>
    <row r="37166" spans="1:2" x14ac:dyDescent="0.2">
      <c r="A37166" s="15">
        <v>42665.177083333336</v>
      </c>
      <c r="B37166" s="4">
        <v>19.600000000000001</v>
      </c>
    </row>
    <row r="37167" spans="1:2" x14ac:dyDescent="0.2">
      <c r="A37167" s="15">
        <v>42665.1875</v>
      </c>
      <c r="B37167" s="4">
        <v>19.600000000000001</v>
      </c>
    </row>
    <row r="37168" spans="1:2" x14ac:dyDescent="0.2">
      <c r="A37168" s="15">
        <v>42665.197916666664</v>
      </c>
      <c r="B37168" s="4">
        <v>19.600000000000001</v>
      </c>
    </row>
    <row r="37169" spans="1:2" x14ac:dyDescent="0.2">
      <c r="A37169" s="15">
        <v>42665.208333333336</v>
      </c>
      <c r="B37169" s="4">
        <v>19.600000000000001</v>
      </c>
    </row>
    <row r="37170" spans="1:2" x14ac:dyDescent="0.2">
      <c r="A37170" s="15">
        <v>42665.21875</v>
      </c>
      <c r="B37170" s="4">
        <v>19.600000000000001</v>
      </c>
    </row>
    <row r="37171" spans="1:2" x14ac:dyDescent="0.2">
      <c r="A37171" s="15">
        <v>42665.229166666664</v>
      </c>
      <c r="B37171" s="4">
        <v>19.600000000000001</v>
      </c>
    </row>
    <row r="37172" spans="1:2" x14ac:dyDescent="0.2">
      <c r="A37172" s="15">
        <v>42665.239583333336</v>
      </c>
      <c r="B37172" s="4">
        <v>19.600000000000001</v>
      </c>
    </row>
    <row r="37173" spans="1:2" x14ac:dyDescent="0.2">
      <c r="A37173" s="15">
        <v>42665.25</v>
      </c>
      <c r="B37173" s="4">
        <v>19.600000000000001</v>
      </c>
    </row>
    <row r="37174" spans="1:2" x14ac:dyDescent="0.2">
      <c r="A37174" s="15">
        <v>42665.260416666664</v>
      </c>
      <c r="B37174" s="4">
        <v>19.600000000000001</v>
      </c>
    </row>
    <row r="37175" spans="1:2" x14ac:dyDescent="0.2">
      <c r="A37175" s="15">
        <v>42665.270833333336</v>
      </c>
      <c r="B37175" s="4">
        <v>19.600000000000001</v>
      </c>
    </row>
    <row r="37176" spans="1:2" x14ac:dyDescent="0.2">
      <c r="A37176" s="15">
        <v>42665.28125</v>
      </c>
      <c r="B37176" s="4">
        <v>19.600000000000001</v>
      </c>
    </row>
    <row r="37177" spans="1:2" x14ac:dyDescent="0.2">
      <c r="A37177" s="15">
        <v>42665.291666666664</v>
      </c>
      <c r="B37177" s="4">
        <v>19.600000000000001</v>
      </c>
    </row>
    <row r="37178" spans="1:2" x14ac:dyDescent="0.2">
      <c r="A37178" s="15">
        <v>42665.302083333336</v>
      </c>
      <c r="B37178" s="4">
        <v>19.3</v>
      </c>
    </row>
    <row r="37179" spans="1:2" x14ac:dyDescent="0.2">
      <c r="A37179" s="15">
        <v>42665.3125</v>
      </c>
      <c r="B37179" s="4">
        <v>19.3</v>
      </c>
    </row>
    <row r="37180" spans="1:2" x14ac:dyDescent="0.2">
      <c r="A37180" s="15">
        <v>42665.322916666664</v>
      </c>
      <c r="B37180" s="4">
        <v>19.3</v>
      </c>
    </row>
    <row r="37181" spans="1:2" x14ac:dyDescent="0.2">
      <c r="A37181" s="15">
        <v>42665.333333333336</v>
      </c>
      <c r="B37181" s="4">
        <v>19.3</v>
      </c>
    </row>
    <row r="37182" spans="1:2" x14ac:dyDescent="0.2">
      <c r="A37182" s="15">
        <v>42665.34375</v>
      </c>
      <c r="B37182" s="4">
        <v>19.3</v>
      </c>
    </row>
    <row r="37183" spans="1:2" x14ac:dyDescent="0.2">
      <c r="A37183" s="15">
        <v>42665.354166666664</v>
      </c>
      <c r="B37183" s="4">
        <v>19.3</v>
      </c>
    </row>
    <row r="37184" spans="1:2" x14ac:dyDescent="0.2">
      <c r="A37184" s="15">
        <v>42665.364583333336</v>
      </c>
      <c r="B37184" s="4">
        <v>19.3</v>
      </c>
    </row>
    <row r="37185" spans="1:2" x14ac:dyDescent="0.2">
      <c r="A37185" s="15">
        <v>42665.375</v>
      </c>
      <c r="B37185" s="4">
        <v>19.3</v>
      </c>
    </row>
    <row r="37186" spans="1:2" x14ac:dyDescent="0.2">
      <c r="A37186" s="15">
        <v>42665.385416666664</v>
      </c>
      <c r="B37186" s="4">
        <v>19.3</v>
      </c>
    </row>
    <row r="37187" spans="1:2" x14ac:dyDescent="0.2">
      <c r="A37187" s="15">
        <v>42665.395833333336</v>
      </c>
      <c r="B37187" s="4">
        <v>19.3</v>
      </c>
    </row>
    <row r="37188" spans="1:2" x14ac:dyDescent="0.2">
      <c r="A37188" s="15">
        <v>42665.40625</v>
      </c>
      <c r="B37188" s="4">
        <v>19.3</v>
      </c>
    </row>
    <row r="37189" spans="1:2" x14ac:dyDescent="0.2">
      <c r="A37189" s="15">
        <v>42665.416666666664</v>
      </c>
      <c r="B37189" s="4">
        <v>19.3</v>
      </c>
    </row>
    <row r="37190" spans="1:2" x14ac:dyDescent="0.2">
      <c r="A37190" s="15">
        <v>42665.427083333336</v>
      </c>
      <c r="B37190" s="4">
        <v>19.3</v>
      </c>
    </row>
    <row r="37191" spans="1:2" x14ac:dyDescent="0.2">
      <c r="A37191" s="15">
        <v>42665.4375</v>
      </c>
      <c r="B37191" s="4">
        <v>19.3</v>
      </c>
    </row>
    <row r="37192" spans="1:2" x14ac:dyDescent="0.2">
      <c r="A37192" s="15">
        <v>42665.447916666664</v>
      </c>
      <c r="B37192" s="4">
        <v>19.3</v>
      </c>
    </row>
    <row r="37193" spans="1:2" x14ac:dyDescent="0.2">
      <c r="A37193" s="15">
        <v>42665.458333333336</v>
      </c>
      <c r="B37193" s="4">
        <v>19.3</v>
      </c>
    </row>
    <row r="37194" spans="1:2" x14ac:dyDescent="0.2">
      <c r="A37194" s="15">
        <v>42665.46875</v>
      </c>
      <c r="B37194" s="4">
        <v>19.3</v>
      </c>
    </row>
    <row r="37195" spans="1:2" x14ac:dyDescent="0.2">
      <c r="A37195" s="15">
        <v>42665.479166666664</v>
      </c>
      <c r="B37195" s="4">
        <v>19.3</v>
      </c>
    </row>
    <row r="37196" spans="1:2" x14ac:dyDescent="0.2">
      <c r="A37196" s="15">
        <v>42665.489583333336</v>
      </c>
      <c r="B37196" s="4">
        <v>19.3</v>
      </c>
    </row>
    <row r="37197" spans="1:2" x14ac:dyDescent="0.2">
      <c r="A37197" s="15">
        <v>42665.5</v>
      </c>
      <c r="B37197" s="4">
        <v>19.3</v>
      </c>
    </row>
    <row r="37198" spans="1:2" x14ac:dyDescent="0.2">
      <c r="A37198" s="15">
        <v>42665.510416666664</v>
      </c>
      <c r="B37198" s="4">
        <v>19.3</v>
      </c>
    </row>
    <row r="37199" spans="1:2" x14ac:dyDescent="0.2">
      <c r="A37199" s="15">
        <v>42665.520833333336</v>
      </c>
      <c r="B37199" s="4">
        <v>19.3</v>
      </c>
    </row>
    <row r="37200" spans="1:2" x14ac:dyDescent="0.2">
      <c r="A37200" s="15">
        <v>42665.53125</v>
      </c>
      <c r="B37200" s="4">
        <v>19.3</v>
      </c>
    </row>
    <row r="37201" spans="1:2" x14ac:dyDescent="0.2">
      <c r="A37201" s="15">
        <v>42665.541666666664</v>
      </c>
      <c r="B37201" s="4">
        <v>19.3</v>
      </c>
    </row>
    <row r="37202" spans="1:2" x14ac:dyDescent="0.2">
      <c r="A37202" s="15">
        <v>42665.552083333336</v>
      </c>
      <c r="B37202" s="4">
        <v>19.3</v>
      </c>
    </row>
    <row r="37203" spans="1:2" x14ac:dyDescent="0.2">
      <c r="A37203" s="15">
        <v>42665.5625</v>
      </c>
      <c r="B37203" s="4">
        <v>19.3</v>
      </c>
    </row>
    <row r="37204" spans="1:2" x14ac:dyDescent="0.2">
      <c r="A37204" s="15">
        <v>42665.572916666664</v>
      </c>
      <c r="B37204" s="4">
        <v>19.3</v>
      </c>
    </row>
    <row r="37205" spans="1:2" x14ac:dyDescent="0.2">
      <c r="A37205" s="15">
        <v>42665.583333333336</v>
      </c>
      <c r="B37205" s="4">
        <v>19.3</v>
      </c>
    </row>
    <row r="37206" spans="1:2" x14ac:dyDescent="0.2">
      <c r="A37206" s="15">
        <v>42665.59375</v>
      </c>
      <c r="B37206" s="4">
        <v>19.3</v>
      </c>
    </row>
    <row r="37207" spans="1:2" x14ac:dyDescent="0.2">
      <c r="A37207" s="15">
        <v>42665.604166666664</v>
      </c>
      <c r="B37207" s="4">
        <v>19.3</v>
      </c>
    </row>
    <row r="37208" spans="1:2" x14ac:dyDescent="0.2">
      <c r="A37208" s="15">
        <v>42665.614583333336</v>
      </c>
      <c r="B37208" s="4">
        <v>19.3</v>
      </c>
    </row>
    <row r="37209" spans="1:2" x14ac:dyDescent="0.2">
      <c r="A37209" s="15">
        <v>42665.625</v>
      </c>
      <c r="B37209" s="4">
        <v>19.3</v>
      </c>
    </row>
    <row r="37210" spans="1:2" x14ac:dyDescent="0.2">
      <c r="A37210" s="15">
        <v>42665.635416666664</v>
      </c>
      <c r="B37210" s="4">
        <v>18.899999999999999</v>
      </c>
    </row>
    <row r="37211" spans="1:2" x14ac:dyDescent="0.2">
      <c r="A37211" s="15">
        <v>42665.645833333336</v>
      </c>
      <c r="B37211" s="4">
        <v>18.899999999999999</v>
      </c>
    </row>
    <row r="37212" spans="1:2" x14ac:dyDescent="0.2">
      <c r="A37212" s="15">
        <v>42665.65625</v>
      </c>
      <c r="B37212" s="4">
        <v>18.899999999999999</v>
      </c>
    </row>
    <row r="37213" spans="1:2" x14ac:dyDescent="0.2">
      <c r="A37213" s="15">
        <v>42665.666666666664</v>
      </c>
      <c r="B37213" s="4">
        <v>18.899999999999999</v>
      </c>
    </row>
    <row r="37214" spans="1:2" x14ac:dyDescent="0.2">
      <c r="A37214" s="15">
        <v>42665.677083333336</v>
      </c>
      <c r="B37214" s="4">
        <v>18.899999999999999</v>
      </c>
    </row>
    <row r="37215" spans="1:2" x14ac:dyDescent="0.2">
      <c r="A37215" s="15">
        <v>42665.6875</v>
      </c>
      <c r="B37215" s="4">
        <v>18.899999999999999</v>
      </c>
    </row>
    <row r="37216" spans="1:2" x14ac:dyDescent="0.2">
      <c r="A37216" s="15">
        <v>42665.697916666664</v>
      </c>
      <c r="B37216" s="4">
        <v>18.899999999999999</v>
      </c>
    </row>
    <row r="37217" spans="1:2" x14ac:dyDescent="0.2">
      <c r="A37217" s="15">
        <v>42665.708333333336</v>
      </c>
      <c r="B37217" s="4">
        <v>19.3</v>
      </c>
    </row>
    <row r="37218" spans="1:2" x14ac:dyDescent="0.2">
      <c r="A37218" s="15">
        <v>42665.71875</v>
      </c>
      <c r="B37218" s="4">
        <v>18.899999999999999</v>
      </c>
    </row>
    <row r="37219" spans="1:2" x14ac:dyDescent="0.2">
      <c r="A37219" s="15">
        <v>42665.729166666664</v>
      </c>
      <c r="B37219" s="4">
        <v>18.899999999999999</v>
      </c>
    </row>
    <row r="37220" spans="1:2" x14ac:dyDescent="0.2">
      <c r="A37220" s="15">
        <v>42665.739583333336</v>
      </c>
      <c r="B37220" s="4">
        <v>18.899999999999999</v>
      </c>
    </row>
    <row r="37221" spans="1:2" x14ac:dyDescent="0.2">
      <c r="A37221" s="15">
        <v>42665.75</v>
      </c>
      <c r="B37221" s="4">
        <v>18.899999999999999</v>
      </c>
    </row>
    <row r="37222" spans="1:2" x14ac:dyDescent="0.2">
      <c r="A37222" s="15">
        <v>42665.760416666664</v>
      </c>
      <c r="B37222" s="4">
        <v>18.899999999999999</v>
      </c>
    </row>
    <row r="37223" spans="1:2" x14ac:dyDescent="0.2">
      <c r="A37223" s="15">
        <v>42665.770833333336</v>
      </c>
      <c r="B37223" s="4">
        <v>18.899999999999999</v>
      </c>
    </row>
    <row r="37224" spans="1:2" x14ac:dyDescent="0.2">
      <c r="A37224" s="15">
        <v>42665.78125</v>
      </c>
      <c r="B37224" s="4">
        <v>18.899999999999999</v>
      </c>
    </row>
    <row r="37225" spans="1:2" x14ac:dyDescent="0.2">
      <c r="A37225" s="15">
        <v>42665.791666666664</v>
      </c>
      <c r="B37225" s="4">
        <v>18.899999999999999</v>
      </c>
    </row>
    <row r="37226" spans="1:2" x14ac:dyDescent="0.2">
      <c r="A37226" s="15">
        <v>42665.802083333336</v>
      </c>
      <c r="B37226" s="4">
        <v>18.899999999999999</v>
      </c>
    </row>
    <row r="37227" spans="1:2" x14ac:dyDescent="0.2">
      <c r="A37227" s="15">
        <v>42665.8125</v>
      </c>
      <c r="B37227" s="4">
        <v>18.899999999999999</v>
      </c>
    </row>
    <row r="37228" spans="1:2" x14ac:dyDescent="0.2">
      <c r="A37228" s="15">
        <v>42665.822916666664</v>
      </c>
      <c r="B37228" s="4">
        <v>18.899999999999999</v>
      </c>
    </row>
    <row r="37229" spans="1:2" x14ac:dyDescent="0.2">
      <c r="A37229" s="15">
        <v>42665.833333333336</v>
      </c>
      <c r="B37229" s="4">
        <v>18.899999999999999</v>
      </c>
    </row>
    <row r="37230" spans="1:2" x14ac:dyDescent="0.2">
      <c r="A37230" s="15">
        <v>42665.84375</v>
      </c>
      <c r="B37230" s="4">
        <v>18.899999999999999</v>
      </c>
    </row>
    <row r="37231" spans="1:2" x14ac:dyDescent="0.2">
      <c r="A37231" s="15">
        <v>42665.854166666664</v>
      </c>
      <c r="B37231" s="4">
        <v>18.899999999999999</v>
      </c>
    </row>
    <row r="37232" spans="1:2" x14ac:dyDescent="0.2">
      <c r="A37232" s="15">
        <v>42665.864583333336</v>
      </c>
      <c r="B37232" s="4">
        <v>18.899999999999999</v>
      </c>
    </row>
    <row r="37233" spans="1:2" x14ac:dyDescent="0.2">
      <c r="A37233" s="15">
        <v>42665.875</v>
      </c>
      <c r="B37233" s="4">
        <v>18.899999999999999</v>
      </c>
    </row>
    <row r="37234" spans="1:2" x14ac:dyDescent="0.2">
      <c r="A37234" s="15">
        <v>42665.885416666664</v>
      </c>
      <c r="B37234" s="4">
        <v>18.899999999999999</v>
      </c>
    </row>
    <row r="37235" spans="1:2" x14ac:dyDescent="0.2">
      <c r="A37235" s="15">
        <v>42665.895833333336</v>
      </c>
      <c r="B37235" s="4">
        <v>18.899999999999999</v>
      </c>
    </row>
    <row r="37236" spans="1:2" x14ac:dyDescent="0.2">
      <c r="A37236" s="15">
        <v>42665.90625</v>
      </c>
      <c r="B37236" s="4">
        <v>18.899999999999999</v>
      </c>
    </row>
    <row r="37237" spans="1:2" x14ac:dyDescent="0.2">
      <c r="A37237" s="15">
        <v>42665.916666666664</v>
      </c>
      <c r="B37237" s="4">
        <v>18.899999999999999</v>
      </c>
    </row>
    <row r="37238" spans="1:2" x14ac:dyDescent="0.2">
      <c r="A37238" s="15">
        <v>42665.927083333336</v>
      </c>
      <c r="B37238" s="4">
        <v>18.899999999999999</v>
      </c>
    </row>
    <row r="37239" spans="1:2" x14ac:dyDescent="0.2">
      <c r="A37239" s="15">
        <v>42665.9375</v>
      </c>
      <c r="B37239" s="4">
        <v>18.899999999999999</v>
      </c>
    </row>
    <row r="37240" spans="1:2" x14ac:dyDescent="0.2">
      <c r="A37240" s="15">
        <v>42665.947916666664</v>
      </c>
      <c r="B37240" s="4">
        <v>18.899999999999999</v>
      </c>
    </row>
    <row r="37241" spans="1:2" x14ac:dyDescent="0.2">
      <c r="A37241" s="15">
        <v>42665.958333333336</v>
      </c>
      <c r="B37241" s="4">
        <v>18.899999999999999</v>
      </c>
    </row>
    <row r="37242" spans="1:2" x14ac:dyDescent="0.2">
      <c r="A37242" s="15">
        <v>42665.96875</v>
      </c>
      <c r="B37242" s="4">
        <v>18.899999999999999</v>
      </c>
    </row>
    <row r="37243" spans="1:2" x14ac:dyDescent="0.2">
      <c r="A37243" s="15">
        <v>42665.979166666664</v>
      </c>
      <c r="B37243" s="4">
        <v>18.899999999999999</v>
      </c>
    </row>
    <row r="37244" spans="1:2" x14ac:dyDescent="0.2">
      <c r="A37244" s="15">
        <v>42665.989583333336</v>
      </c>
      <c r="B37244" s="4">
        <v>18.899999999999999</v>
      </c>
    </row>
    <row r="37245" spans="1:2" x14ac:dyDescent="0.2">
      <c r="A37245" s="15">
        <v>42666</v>
      </c>
      <c r="B37245" s="4">
        <v>18.899999999999999</v>
      </c>
    </row>
    <row r="37246" spans="1:2" x14ac:dyDescent="0.2">
      <c r="A37246" s="15">
        <v>42666.010416666664</v>
      </c>
      <c r="B37246" s="4">
        <v>18.899999999999999</v>
      </c>
    </row>
    <row r="37247" spans="1:2" x14ac:dyDescent="0.2">
      <c r="A37247" s="15">
        <v>42666.020833333336</v>
      </c>
      <c r="B37247" s="4">
        <v>18.600000000000001</v>
      </c>
    </row>
    <row r="37248" spans="1:2" x14ac:dyDescent="0.2">
      <c r="A37248" s="15">
        <v>42666.03125</v>
      </c>
      <c r="B37248" s="4">
        <v>18.899999999999999</v>
      </c>
    </row>
    <row r="37249" spans="1:2" x14ac:dyDescent="0.2">
      <c r="A37249" s="15">
        <v>42666.041666666664</v>
      </c>
      <c r="B37249" s="4">
        <v>18.600000000000001</v>
      </c>
    </row>
    <row r="37250" spans="1:2" x14ac:dyDescent="0.2">
      <c r="A37250" s="15">
        <v>42666.052083333336</v>
      </c>
      <c r="B37250" s="4">
        <v>18.600000000000001</v>
      </c>
    </row>
    <row r="37251" spans="1:2" x14ac:dyDescent="0.2">
      <c r="A37251" s="15">
        <v>42666.0625</v>
      </c>
      <c r="B37251" s="4">
        <v>18.600000000000001</v>
      </c>
    </row>
    <row r="37252" spans="1:2" x14ac:dyDescent="0.2">
      <c r="A37252" s="15">
        <v>42666.072916666664</v>
      </c>
      <c r="B37252" s="4">
        <v>18.600000000000001</v>
      </c>
    </row>
    <row r="37253" spans="1:2" x14ac:dyDescent="0.2">
      <c r="A37253" s="15">
        <v>42666.083333333336</v>
      </c>
      <c r="B37253" s="4">
        <v>18.600000000000001</v>
      </c>
    </row>
    <row r="37254" spans="1:2" x14ac:dyDescent="0.2">
      <c r="A37254" s="15">
        <v>42666.09375</v>
      </c>
      <c r="B37254" s="4">
        <v>18.600000000000001</v>
      </c>
    </row>
    <row r="37255" spans="1:2" x14ac:dyDescent="0.2">
      <c r="A37255" s="15">
        <v>42666.104166666664</v>
      </c>
      <c r="B37255" s="4">
        <v>18.600000000000001</v>
      </c>
    </row>
    <row r="37256" spans="1:2" x14ac:dyDescent="0.2">
      <c r="A37256" s="15">
        <v>42666.114583333336</v>
      </c>
      <c r="B37256" s="4">
        <v>18.600000000000001</v>
      </c>
    </row>
    <row r="37257" spans="1:2" x14ac:dyDescent="0.2">
      <c r="A37257" s="15">
        <v>42666.125</v>
      </c>
      <c r="B37257" s="4">
        <v>18.600000000000001</v>
      </c>
    </row>
    <row r="37258" spans="1:2" x14ac:dyDescent="0.2">
      <c r="A37258" s="15">
        <v>42666.135416666664</v>
      </c>
      <c r="B37258" s="4">
        <v>18.600000000000001</v>
      </c>
    </row>
    <row r="37259" spans="1:2" x14ac:dyDescent="0.2">
      <c r="A37259" s="15">
        <v>42666.145833333336</v>
      </c>
      <c r="B37259" s="4">
        <v>18.600000000000001</v>
      </c>
    </row>
    <row r="37260" spans="1:2" x14ac:dyDescent="0.2">
      <c r="A37260" s="15">
        <v>42666.15625</v>
      </c>
      <c r="B37260" s="4">
        <v>18.600000000000001</v>
      </c>
    </row>
    <row r="37261" spans="1:2" x14ac:dyDescent="0.2">
      <c r="A37261" s="15">
        <v>42666.166666666664</v>
      </c>
      <c r="B37261" s="4">
        <v>18.2</v>
      </c>
    </row>
    <row r="37262" spans="1:2" x14ac:dyDescent="0.2">
      <c r="A37262" s="15">
        <v>42666.177083333336</v>
      </c>
      <c r="B37262" s="4">
        <v>18.600000000000001</v>
      </c>
    </row>
    <row r="37263" spans="1:2" x14ac:dyDescent="0.2">
      <c r="A37263" s="15">
        <v>42666.1875</v>
      </c>
      <c r="B37263" s="4">
        <v>18.600000000000001</v>
      </c>
    </row>
    <row r="37264" spans="1:2" x14ac:dyDescent="0.2">
      <c r="A37264" s="15">
        <v>42666.197916666664</v>
      </c>
      <c r="B37264" s="4">
        <v>18.600000000000001</v>
      </c>
    </row>
    <row r="37265" spans="1:2" x14ac:dyDescent="0.2">
      <c r="A37265" s="15">
        <v>42666.208333333336</v>
      </c>
      <c r="B37265" s="4">
        <v>18.2</v>
      </c>
    </row>
    <row r="37266" spans="1:2" x14ac:dyDescent="0.2">
      <c r="A37266" s="15">
        <v>42666.21875</v>
      </c>
      <c r="B37266" s="4">
        <v>18.2</v>
      </c>
    </row>
    <row r="37267" spans="1:2" x14ac:dyDescent="0.2">
      <c r="A37267" s="15">
        <v>42666.229166666664</v>
      </c>
      <c r="B37267" s="4">
        <v>18.2</v>
      </c>
    </row>
    <row r="37268" spans="1:2" x14ac:dyDescent="0.2">
      <c r="A37268" s="15">
        <v>42666.239583333336</v>
      </c>
      <c r="B37268" s="4">
        <v>18.2</v>
      </c>
    </row>
    <row r="37269" spans="1:2" x14ac:dyDescent="0.2">
      <c r="A37269" s="15">
        <v>42666.25</v>
      </c>
      <c r="B37269" s="4">
        <v>18.2</v>
      </c>
    </row>
    <row r="37270" spans="1:2" x14ac:dyDescent="0.2">
      <c r="A37270" s="15">
        <v>42666.260416666664</v>
      </c>
      <c r="B37270" s="4">
        <v>17.8</v>
      </c>
    </row>
    <row r="37271" spans="1:2" x14ac:dyDescent="0.2">
      <c r="A37271" s="15">
        <v>42666.270833333336</v>
      </c>
      <c r="B37271" s="4">
        <v>17.8</v>
      </c>
    </row>
    <row r="37272" spans="1:2" x14ac:dyDescent="0.2">
      <c r="A37272" s="15">
        <v>42666.28125</v>
      </c>
      <c r="B37272" s="4">
        <v>17.5</v>
      </c>
    </row>
    <row r="37273" spans="1:2" x14ac:dyDescent="0.2">
      <c r="A37273" s="15">
        <v>42666.291666666664</v>
      </c>
      <c r="B37273" s="4">
        <v>17.5</v>
      </c>
    </row>
    <row r="37274" spans="1:2" x14ac:dyDescent="0.2">
      <c r="A37274" s="15">
        <v>42666.302083333336</v>
      </c>
      <c r="B37274" s="4">
        <v>17.5</v>
      </c>
    </row>
    <row r="37275" spans="1:2" x14ac:dyDescent="0.2">
      <c r="A37275" s="15">
        <v>42666.3125</v>
      </c>
      <c r="B37275" s="4">
        <v>17.5</v>
      </c>
    </row>
    <row r="37276" spans="1:2" x14ac:dyDescent="0.2">
      <c r="A37276" s="15">
        <v>42666.322916666664</v>
      </c>
      <c r="B37276" s="4">
        <v>17.2</v>
      </c>
    </row>
    <row r="37277" spans="1:2" x14ac:dyDescent="0.2">
      <c r="A37277" s="15">
        <v>42666.333333333336</v>
      </c>
      <c r="B37277" s="4">
        <v>17.2</v>
      </c>
    </row>
    <row r="37278" spans="1:2" x14ac:dyDescent="0.2">
      <c r="A37278" s="15">
        <v>42666.34375</v>
      </c>
      <c r="B37278" s="4">
        <v>17.2</v>
      </c>
    </row>
    <row r="37279" spans="1:2" x14ac:dyDescent="0.2">
      <c r="A37279" s="15">
        <v>42666.354166666664</v>
      </c>
      <c r="B37279" s="4">
        <v>17.2</v>
      </c>
    </row>
    <row r="37280" spans="1:2" x14ac:dyDescent="0.2">
      <c r="A37280" s="15">
        <v>42666.364583333336</v>
      </c>
      <c r="B37280" s="4">
        <v>16.8</v>
      </c>
    </row>
    <row r="37281" spans="1:2" x14ac:dyDescent="0.2">
      <c r="A37281" s="15">
        <v>42666.375</v>
      </c>
      <c r="B37281" s="4">
        <v>16.8</v>
      </c>
    </row>
    <row r="37282" spans="1:2" x14ac:dyDescent="0.2">
      <c r="A37282" s="15">
        <v>42666.385416666664</v>
      </c>
      <c r="B37282" s="4">
        <v>16.8</v>
      </c>
    </row>
    <row r="37283" spans="1:2" x14ac:dyDescent="0.2">
      <c r="A37283" s="15">
        <v>42666.395833333336</v>
      </c>
      <c r="B37283" s="4">
        <v>16.8</v>
      </c>
    </row>
    <row r="37284" spans="1:2" x14ac:dyDescent="0.2">
      <c r="A37284" s="15">
        <v>42666.40625</v>
      </c>
      <c r="B37284" s="4">
        <v>16.8</v>
      </c>
    </row>
    <row r="37285" spans="1:2" x14ac:dyDescent="0.2">
      <c r="A37285" s="15">
        <v>42666.416666666664</v>
      </c>
      <c r="B37285" s="4">
        <v>16.8</v>
      </c>
    </row>
    <row r="37286" spans="1:2" x14ac:dyDescent="0.2">
      <c r="A37286" s="15">
        <v>42666.427083333336</v>
      </c>
      <c r="B37286" s="4">
        <v>16.8</v>
      </c>
    </row>
    <row r="37287" spans="1:2" x14ac:dyDescent="0.2">
      <c r="A37287" s="15">
        <v>42666.4375</v>
      </c>
      <c r="B37287" s="4">
        <v>16.5</v>
      </c>
    </row>
    <row r="37288" spans="1:2" x14ac:dyDescent="0.2">
      <c r="A37288" s="15">
        <v>42666.447916666664</v>
      </c>
      <c r="B37288" s="4">
        <v>16.5</v>
      </c>
    </row>
    <row r="37289" spans="1:2" x14ac:dyDescent="0.2">
      <c r="A37289" s="15">
        <v>42666.458333333336</v>
      </c>
      <c r="B37289" s="4">
        <v>16.5</v>
      </c>
    </row>
    <row r="37290" spans="1:2" x14ac:dyDescent="0.2">
      <c r="A37290" s="15">
        <v>42666.46875</v>
      </c>
      <c r="B37290" s="4">
        <v>16.5</v>
      </c>
    </row>
    <row r="37291" spans="1:2" x14ac:dyDescent="0.2">
      <c r="A37291" s="15">
        <v>42666.479166666664</v>
      </c>
      <c r="B37291" s="4">
        <v>16.5</v>
      </c>
    </row>
    <row r="37292" spans="1:2" x14ac:dyDescent="0.2">
      <c r="A37292" s="15">
        <v>42666.489583333336</v>
      </c>
      <c r="B37292" s="4">
        <v>16.5</v>
      </c>
    </row>
    <row r="37293" spans="1:2" x14ac:dyDescent="0.2">
      <c r="A37293" s="15">
        <v>42666.5</v>
      </c>
      <c r="B37293" s="4">
        <v>16.5</v>
      </c>
    </row>
    <row r="37294" spans="1:2" x14ac:dyDescent="0.2">
      <c r="A37294" s="15">
        <v>42666.510416666664</v>
      </c>
      <c r="B37294" s="4">
        <v>16.5</v>
      </c>
    </row>
    <row r="37295" spans="1:2" x14ac:dyDescent="0.2">
      <c r="A37295" s="15">
        <v>42666.520833333336</v>
      </c>
      <c r="B37295" s="4">
        <v>16.5</v>
      </c>
    </row>
    <row r="37296" spans="1:2" x14ac:dyDescent="0.2">
      <c r="A37296" s="15">
        <v>42666.53125</v>
      </c>
      <c r="B37296" s="4">
        <v>16.5</v>
      </c>
    </row>
    <row r="37297" spans="1:2" x14ac:dyDescent="0.2">
      <c r="A37297" s="15">
        <v>42666.541666666664</v>
      </c>
      <c r="B37297" s="4">
        <v>16.5</v>
      </c>
    </row>
    <row r="37298" spans="1:2" x14ac:dyDescent="0.2">
      <c r="A37298" s="15">
        <v>42666.552083333336</v>
      </c>
      <c r="B37298" s="4">
        <v>16.5</v>
      </c>
    </row>
    <row r="37299" spans="1:2" x14ac:dyDescent="0.2">
      <c r="A37299" s="15">
        <v>42666.5625</v>
      </c>
      <c r="B37299" s="4">
        <v>16.5</v>
      </c>
    </row>
    <row r="37300" spans="1:2" x14ac:dyDescent="0.2">
      <c r="A37300" s="15">
        <v>42666.572916666664</v>
      </c>
      <c r="B37300" s="4">
        <v>16.5</v>
      </c>
    </row>
    <row r="37301" spans="1:2" x14ac:dyDescent="0.2">
      <c r="A37301" s="15">
        <v>42666.583333333336</v>
      </c>
      <c r="B37301" s="4">
        <v>16.5</v>
      </c>
    </row>
    <row r="37302" spans="1:2" x14ac:dyDescent="0.2">
      <c r="A37302" s="15">
        <v>42666.59375</v>
      </c>
      <c r="B37302" s="4">
        <v>16.5</v>
      </c>
    </row>
    <row r="37303" spans="1:2" x14ac:dyDescent="0.2">
      <c r="A37303" s="15">
        <v>42666.604166666664</v>
      </c>
      <c r="B37303" s="4">
        <v>16.5</v>
      </c>
    </row>
    <row r="37304" spans="1:2" x14ac:dyDescent="0.2">
      <c r="A37304" s="15">
        <v>42666.614583333336</v>
      </c>
      <c r="B37304" s="4">
        <v>16.100000000000001</v>
      </c>
    </row>
    <row r="37305" spans="1:2" x14ac:dyDescent="0.2">
      <c r="A37305" s="15">
        <v>42666.625</v>
      </c>
      <c r="B37305" s="4">
        <v>16.100000000000001</v>
      </c>
    </row>
    <row r="37306" spans="1:2" x14ac:dyDescent="0.2">
      <c r="A37306" s="15">
        <v>42666.635416666664</v>
      </c>
      <c r="B37306" s="4">
        <v>16.5</v>
      </c>
    </row>
    <row r="37307" spans="1:2" x14ac:dyDescent="0.2">
      <c r="A37307" s="15">
        <v>42666.645833333336</v>
      </c>
      <c r="B37307" s="4">
        <v>16.100000000000001</v>
      </c>
    </row>
    <row r="37308" spans="1:2" x14ac:dyDescent="0.2">
      <c r="A37308" s="15">
        <v>42666.65625</v>
      </c>
      <c r="B37308" s="4">
        <v>16.100000000000001</v>
      </c>
    </row>
    <row r="37309" spans="1:2" x14ac:dyDescent="0.2">
      <c r="A37309" s="15">
        <v>42666.666666666664</v>
      </c>
      <c r="B37309" s="4">
        <v>16.100000000000001</v>
      </c>
    </row>
    <row r="37310" spans="1:2" x14ac:dyDescent="0.2">
      <c r="A37310" s="15">
        <v>42666.677083333336</v>
      </c>
      <c r="B37310" s="4">
        <v>16.100000000000001</v>
      </c>
    </row>
    <row r="37311" spans="1:2" x14ac:dyDescent="0.2">
      <c r="A37311" s="15">
        <v>42666.6875</v>
      </c>
      <c r="B37311" s="4">
        <v>16.100000000000001</v>
      </c>
    </row>
    <row r="37312" spans="1:2" x14ac:dyDescent="0.2">
      <c r="A37312" s="15">
        <v>42666.697916666664</v>
      </c>
      <c r="B37312" s="4">
        <v>16.100000000000001</v>
      </c>
    </row>
    <row r="37313" spans="1:2" x14ac:dyDescent="0.2">
      <c r="A37313" s="15">
        <v>42666.708333333336</v>
      </c>
      <c r="B37313" s="4">
        <v>16.100000000000001</v>
      </c>
    </row>
    <row r="37314" spans="1:2" x14ac:dyDescent="0.2">
      <c r="A37314" s="15">
        <v>42666.71875</v>
      </c>
      <c r="B37314" s="4">
        <v>16.100000000000001</v>
      </c>
    </row>
    <row r="37315" spans="1:2" x14ac:dyDescent="0.2">
      <c r="A37315" s="15">
        <v>42666.729166666664</v>
      </c>
      <c r="B37315" s="4">
        <v>16.100000000000001</v>
      </c>
    </row>
    <row r="37316" spans="1:2" x14ac:dyDescent="0.2">
      <c r="A37316" s="15">
        <v>42666.739583333336</v>
      </c>
      <c r="B37316" s="4">
        <v>16.100000000000001</v>
      </c>
    </row>
    <row r="37317" spans="1:2" x14ac:dyDescent="0.2">
      <c r="A37317" s="15">
        <v>42666.75</v>
      </c>
      <c r="B37317" s="4">
        <v>16.100000000000001</v>
      </c>
    </row>
    <row r="37318" spans="1:2" x14ac:dyDescent="0.2">
      <c r="A37318" s="15">
        <v>42666.760416666664</v>
      </c>
      <c r="B37318" s="4">
        <v>16.100000000000001</v>
      </c>
    </row>
    <row r="37319" spans="1:2" x14ac:dyDescent="0.2">
      <c r="A37319" s="15">
        <v>42666.770833333336</v>
      </c>
      <c r="B37319" s="4">
        <v>16.100000000000001</v>
      </c>
    </row>
    <row r="37320" spans="1:2" x14ac:dyDescent="0.2">
      <c r="A37320" s="15">
        <v>42666.78125</v>
      </c>
      <c r="B37320" s="4">
        <v>16.100000000000001</v>
      </c>
    </row>
    <row r="37321" spans="1:2" x14ac:dyDescent="0.2">
      <c r="A37321" s="15">
        <v>42666.791666666664</v>
      </c>
      <c r="B37321" s="4">
        <v>16.100000000000001</v>
      </c>
    </row>
    <row r="37322" spans="1:2" x14ac:dyDescent="0.2">
      <c r="A37322" s="15">
        <v>42666.802083333336</v>
      </c>
      <c r="B37322" s="4">
        <v>16.100000000000001</v>
      </c>
    </row>
    <row r="37323" spans="1:2" x14ac:dyDescent="0.2">
      <c r="A37323" s="15">
        <v>42666.8125</v>
      </c>
      <c r="B37323" s="4">
        <v>16.100000000000001</v>
      </c>
    </row>
    <row r="37324" spans="1:2" x14ac:dyDescent="0.2">
      <c r="A37324" s="15">
        <v>42666.822916666664</v>
      </c>
      <c r="B37324" s="4">
        <v>16.100000000000001</v>
      </c>
    </row>
    <row r="37325" spans="1:2" x14ac:dyDescent="0.2">
      <c r="A37325" s="15">
        <v>42666.833333333336</v>
      </c>
      <c r="B37325" s="4">
        <v>16.100000000000001</v>
      </c>
    </row>
    <row r="37326" spans="1:2" x14ac:dyDescent="0.2">
      <c r="A37326" s="15">
        <v>42666.84375</v>
      </c>
      <c r="B37326" s="4">
        <v>16.100000000000001</v>
      </c>
    </row>
    <row r="37327" spans="1:2" x14ac:dyDescent="0.2">
      <c r="A37327" s="15">
        <v>42666.854166666664</v>
      </c>
      <c r="B37327" s="4">
        <v>16.100000000000001</v>
      </c>
    </row>
    <row r="37328" spans="1:2" x14ac:dyDescent="0.2">
      <c r="A37328" s="15">
        <v>42666.864583333336</v>
      </c>
      <c r="B37328" s="4">
        <v>16.100000000000001</v>
      </c>
    </row>
    <row r="37329" spans="1:2" x14ac:dyDescent="0.2">
      <c r="A37329" s="15">
        <v>42666.875</v>
      </c>
      <c r="B37329" s="4">
        <v>16.100000000000001</v>
      </c>
    </row>
    <row r="37330" spans="1:2" x14ac:dyDescent="0.2">
      <c r="A37330" s="15">
        <v>42666.885416666664</v>
      </c>
      <c r="B37330" s="4">
        <v>16.100000000000001</v>
      </c>
    </row>
    <row r="37331" spans="1:2" x14ac:dyDescent="0.2">
      <c r="A37331" s="15">
        <v>42666.895833333336</v>
      </c>
      <c r="B37331" s="4">
        <v>16.100000000000001</v>
      </c>
    </row>
    <row r="37332" spans="1:2" x14ac:dyDescent="0.2">
      <c r="A37332" s="15">
        <v>42666.90625</v>
      </c>
      <c r="B37332" s="4">
        <v>16.100000000000001</v>
      </c>
    </row>
    <row r="37333" spans="1:2" x14ac:dyDescent="0.2">
      <c r="A37333" s="15">
        <v>42666.916666666664</v>
      </c>
      <c r="B37333" s="4">
        <v>16.100000000000001</v>
      </c>
    </row>
    <row r="37334" spans="1:2" x14ac:dyDescent="0.2">
      <c r="A37334" s="15">
        <v>42666.927083333336</v>
      </c>
      <c r="B37334" s="4">
        <v>16.100000000000001</v>
      </c>
    </row>
    <row r="37335" spans="1:2" x14ac:dyDescent="0.2">
      <c r="A37335" s="15">
        <v>42666.9375</v>
      </c>
      <c r="B37335" s="4">
        <v>16.100000000000001</v>
      </c>
    </row>
    <row r="37336" spans="1:2" x14ac:dyDescent="0.2">
      <c r="A37336" s="15">
        <v>42666.947916666664</v>
      </c>
      <c r="B37336" s="4">
        <v>16.5</v>
      </c>
    </row>
    <row r="37337" spans="1:2" x14ac:dyDescent="0.2">
      <c r="A37337" s="15">
        <v>42666.958333333336</v>
      </c>
      <c r="B37337" s="4">
        <v>16.100000000000001</v>
      </c>
    </row>
    <row r="37338" spans="1:2" x14ac:dyDescent="0.2">
      <c r="A37338" s="15">
        <v>42666.96875</v>
      </c>
      <c r="B37338" s="4">
        <v>16.100000000000001</v>
      </c>
    </row>
    <row r="37339" spans="1:2" x14ac:dyDescent="0.2">
      <c r="A37339" s="15">
        <v>42666.979166666664</v>
      </c>
      <c r="B37339" s="4">
        <v>16.100000000000001</v>
      </c>
    </row>
    <row r="37340" spans="1:2" x14ac:dyDescent="0.2">
      <c r="A37340" s="15">
        <v>42666.989583333336</v>
      </c>
      <c r="B37340" s="4">
        <v>16.100000000000001</v>
      </c>
    </row>
    <row r="37341" spans="1:2" x14ac:dyDescent="0.2">
      <c r="A37341" s="15">
        <v>42667</v>
      </c>
      <c r="B37341" s="4">
        <v>16.100000000000001</v>
      </c>
    </row>
    <row r="37342" spans="1:2" x14ac:dyDescent="0.2">
      <c r="A37342" s="15">
        <v>42667.010416666664</v>
      </c>
      <c r="B37342" s="4">
        <v>16.100000000000001</v>
      </c>
    </row>
    <row r="37343" spans="1:2" x14ac:dyDescent="0.2">
      <c r="A37343" s="15">
        <v>42667.020833333336</v>
      </c>
      <c r="B37343" s="4">
        <v>16.100000000000001</v>
      </c>
    </row>
    <row r="37344" spans="1:2" x14ac:dyDescent="0.2">
      <c r="A37344" s="15">
        <v>42667.03125</v>
      </c>
      <c r="B37344" s="4">
        <v>16.100000000000001</v>
      </c>
    </row>
    <row r="37345" spans="1:2" x14ac:dyDescent="0.2">
      <c r="A37345" s="15">
        <v>42667.041666666664</v>
      </c>
      <c r="B37345" s="4">
        <v>16.100000000000001</v>
      </c>
    </row>
    <row r="37346" spans="1:2" x14ac:dyDescent="0.2">
      <c r="A37346" s="15">
        <v>42667.052083333336</v>
      </c>
      <c r="B37346" s="4">
        <v>16.100000000000001</v>
      </c>
    </row>
    <row r="37347" spans="1:2" x14ac:dyDescent="0.2">
      <c r="A37347" s="15">
        <v>42667.0625</v>
      </c>
      <c r="B37347" s="4">
        <v>16.100000000000001</v>
      </c>
    </row>
    <row r="37348" spans="1:2" x14ac:dyDescent="0.2">
      <c r="A37348" s="15">
        <v>42667.072916666664</v>
      </c>
      <c r="B37348" s="4">
        <v>16.100000000000001</v>
      </c>
    </row>
    <row r="37349" spans="1:2" x14ac:dyDescent="0.2">
      <c r="A37349" s="15">
        <v>42667.083333333336</v>
      </c>
      <c r="B37349" s="4">
        <v>16.100000000000001</v>
      </c>
    </row>
    <row r="37350" spans="1:2" x14ac:dyDescent="0.2">
      <c r="A37350" s="15">
        <v>42667.09375</v>
      </c>
      <c r="B37350" s="4">
        <v>16.100000000000001</v>
      </c>
    </row>
    <row r="37351" spans="1:2" x14ac:dyDescent="0.2">
      <c r="A37351" s="15">
        <v>42667.104166666664</v>
      </c>
      <c r="B37351" s="4">
        <v>16.100000000000001</v>
      </c>
    </row>
    <row r="37352" spans="1:2" x14ac:dyDescent="0.2">
      <c r="A37352" s="15">
        <v>42667.114583333336</v>
      </c>
      <c r="B37352" s="4">
        <v>16.100000000000001</v>
      </c>
    </row>
    <row r="37353" spans="1:2" x14ac:dyDescent="0.2">
      <c r="A37353" s="15">
        <v>42667.125</v>
      </c>
      <c r="B37353" s="4">
        <v>16.100000000000001</v>
      </c>
    </row>
    <row r="37354" spans="1:2" x14ac:dyDescent="0.2">
      <c r="A37354" s="15">
        <v>42667.135416666664</v>
      </c>
      <c r="B37354" s="4">
        <v>16.100000000000001</v>
      </c>
    </row>
    <row r="37355" spans="1:2" x14ac:dyDescent="0.2">
      <c r="A37355" s="15">
        <v>42667.145833333336</v>
      </c>
      <c r="B37355" s="4">
        <v>16.100000000000001</v>
      </c>
    </row>
    <row r="37356" spans="1:2" x14ac:dyDescent="0.2">
      <c r="A37356" s="15">
        <v>42667.15625</v>
      </c>
      <c r="B37356" s="4">
        <v>16.100000000000001</v>
      </c>
    </row>
    <row r="37357" spans="1:2" x14ac:dyDescent="0.2">
      <c r="A37357" s="15">
        <v>42667.166666666664</v>
      </c>
      <c r="B37357" s="4">
        <v>16.100000000000001</v>
      </c>
    </row>
    <row r="37358" spans="1:2" x14ac:dyDescent="0.2">
      <c r="A37358" s="15">
        <v>42667.177083333336</v>
      </c>
      <c r="B37358" s="4">
        <v>16.100000000000001</v>
      </c>
    </row>
    <row r="37359" spans="1:2" x14ac:dyDescent="0.2">
      <c r="A37359" s="15">
        <v>42667.1875</v>
      </c>
      <c r="B37359" s="4">
        <v>16.100000000000001</v>
      </c>
    </row>
    <row r="37360" spans="1:2" x14ac:dyDescent="0.2">
      <c r="A37360" s="15">
        <v>42667.197916666664</v>
      </c>
      <c r="B37360" s="4">
        <v>16.100000000000001</v>
      </c>
    </row>
    <row r="37361" spans="1:2" x14ac:dyDescent="0.2">
      <c r="A37361" s="15">
        <v>42667.208333333336</v>
      </c>
      <c r="B37361" s="4">
        <v>16.100000000000001</v>
      </c>
    </row>
    <row r="37362" spans="1:2" x14ac:dyDescent="0.2">
      <c r="A37362" s="15">
        <v>42667.21875</v>
      </c>
      <c r="B37362" s="4">
        <v>16.100000000000001</v>
      </c>
    </row>
    <row r="37363" spans="1:2" x14ac:dyDescent="0.2">
      <c r="A37363" s="15">
        <v>42667.229166666664</v>
      </c>
      <c r="B37363" s="4">
        <v>16.100000000000001</v>
      </c>
    </row>
    <row r="37364" spans="1:2" x14ac:dyDescent="0.2">
      <c r="A37364" s="15">
        <v>42667.239583333336</v>
      </c>
      <c r="B37364" s="4">
        <v>15.8</v>
      </c>
    </row>
    <row r="37365" spans="1:2" x14ac:dyDescent="0.2">
      <c r="A37365" s="15">
        <v>42667.25</v>
      </c>
      <c r="B37365" s="4">
        <v>15.8</v>
      </c>
    </row>
    <row r="37366" spans="1:2" x14ac:dyDescent="0.2">
      <c r="A37366" s="15">
        <v>42667.260416666664</v>
      </c>
      <c r="B37366" s="4">
        <v>15.8</v>
      </c>
    </row>
    <row r="37367" spans="1:2" x14ac:dyDescent="0.2">
      <c r="A37367" s="15">
        <v>42667.270833333336</v>
      </c>
      <c r="B37367" s="4">
        <v>15.8</v>
      </c>
    </row>
    <row r="37368" spans="1:2" x14ac:dyDescent="0.2">
      <c r="A37368" s="15">
        <v>42667.28125</v>
      </c>
      <c r="B37368" s="4">
        <v>15.8</v>
      </c>
    </row>
    <row r="37369" spans="1:2" x14ac:dyDescent="0.2">
      <c r="A37369" s="15">
        <v>42667.291666666664</v>
      </c>
      <c r="B37369" s="4">
        <v>15.8</v>
      </c>
    </row>
    <row r="37370" spans="1:2" x14ac:dyDescent="0.2">
      <c r="A37370" s="15">
        <v>42667.302083333336</v>
      </c>
      <c r="B37370" s="4">
        <v>15.8</v>
      </c>
    </row>
    <row r="37371" spans="1:2" x14ac:dyDescent="0.2">
      <c r="A37371" s="15">
        <v>42667.3125</v>
      </c>
      <c r="B37371" s="4">
        <v>15.5</v>
      </c>
    </row>
    <row r="37372" spans="1:2" x14ac:dyDescent="0.2">
      <c r="A37372" s="15">
        <v>42667.322916666664</v>
      </c>
      <c r="B37372" s="4">
        <v>15.5</v>
      </c>
    </row>
    <row r="37373" spans="1:2" x14ac:dyDescent="0.2">
      <c r="A37373" s="15">
        <v>42667.333333333336</v>
      </c>
      <c r="B37373" s="4">
        <v>15.5</v>
      </c>
    </row>
    <row r="37374" spans="1:2" x14ac:dyDescent="0.2">
      <c r="A37374" s="15">
        <v>42667.34375</v>
      </c>
      <c r="B37374" s="4">
        <v>15.5</v>
      </c>
    </row>
    <row r="37375" spans="1:2" x14ac:dyDescent="0.2">
      <c r="A37375" s="15">
        <v>42667.354166666664</v>
      </c>
      <c r="B37375" s="4">
        <v>15.5</v>
      </c>
    </row>
    <row r="37376" spans="1:2" x14ac:dyDescent="0.2">
      <c r="A37376" s="15">
        <v>42667.364583333336</v>
      </c>
      <c r="B37376" s="4">
        <v>15.5</v>
      </c>
    </row>
    <row r="37377" spans="1:2" x14ac:dyDescent="0.2">
      <c r="A37377" s="15">
        <v>42667.375</v>
      </c>
      <c r="B37377" s="4">
        <v>15.2</v>
      </c>
    </row>
    <row r="37378" spans="1:2" x14ac:dyDescent="0.2">
      <c r="A37378" s="15">
        <v>42667.385416666664</v>
      </c>
      <c r="B37378" s="4">
        <v>15.2</v>
      </c>
    </row>
    <row r="37379" spans="1:2" x14ac:dyDescent="0.2">
      <c r="A37379" s="15">
        <v>42667.395833333336</v>
      </c>
      <c r="B37379" s="4">
        <v>14.9</v>
      </c>
    </row>
    <row r="37380" spans="1:2" x14ac:dyDescent="0.2">
      <c r="A37380" s="15">
        <v>42667.40625</v>
      </c>
      <c r="B37380" s="4">
        <v>14.9</v>
      </c>
    </row>
    <row r="37381" spans="1:2" x14ac:dyDescent="0.2">
      <c r="A37381" s="15">
        <v>42667.416666666664</v>
      </c>
      <c r="B37381" s="4">
        <v>14.9</v>
      </c>
    </row>
    <row r="37382" spans="1:2" x14ac:dyDescent="0.2">
      <c r="A37382" s="15">
        <v>42667.427083333336</v>
      </c>
      <c r="B37382" s="4">
        <v>14.9</v>
      </c>
    </row>
    <row r="37383" spans="1:2" x14ac:dyDescent="0.2">
      <c r="A37383" s="15">
        <v>42667.4375</v>
      </c>
      <c r="B37383" s="4">
        <v>14.6</v>
      </c>
    </row>
    <row r="37384" spans="1:2" x14ac:dyDescent="0.2">
      <c r="A37384" s="15">
        <v>42667.447916666664</v>
      </c>
      <c r="B37384" s="4">
        <v>14.6</v>
      </c>
    </row>
    <row r="37385" spans="1:2" x14ac:dyDescent="0.2">
      <c r="A37385" s="15">
        <v>42667.458333333336</v>
      </c>
      <c r="B37385" s="4">
        <v>14.6</v>
      </c>
    </row>
    <row r="37386" spans="1:2" x14ac:dyDescent="0.2">
      <c r="A37386" s="15">
        <v>42667.46875</v>
      </c>
      <c r="B37386" s="4">
        <v>14.3</v>
      </c>
    </row>
    <row r="37387" spans="1:2" x14ac:dyDescent="0.2">
      <c r="A37387" s="15">
        <v>42667.479166666664</v>
      </c>
      <c r="B37387" s="4">
        <v>14.3</v>
      </c>
    </row>
    <row r="37388" spans="1:2" x14ac:dyDescent="0.2">
      <c r="A37388" s="15">
        <v>42667.489583333336</v>
      </c>
      <c r="B37388" s="4">
        <v>14.3</v>
      </c>
    </row>
    <row r="37389" spans="1:2" x14ac:dyDescent="0.2">
      <c r="A37389" s="15">
        <v>42667.5</v>
      </c>
      <c r="B37389" s="4">
        <v>14.3</v>
      </c>
    </row>
    <row r="37390" spans="1:2" x14ac:dyDescent="0.2">
      <c r="A37390" s="15">
        <v>42667.510416666664</v>
      </c>
      <c r="B37390" s="4">
        <v>14.3</v>
      </c>
    </row>
    <row r="37391" spans="1:2" x14ac:dyDescent="0.2">
      <c r="A37391" s="15">
        <v>42667.520833333336</v>
      </c>
      <c r="B37391" s="4">
        <v>14.3</v>
      </c>
    </row>
    <row r="37392" spans="1:2" x14ac:dyDescent="0.2">
      <c r="A37392" s="15">
        <v>42667.53125</v>
      </c>
      <c r="B37392" s="4">
        <v>14.3</v>
      </c>
    </row>
    <row r="37393" spans="1:2" x14ac:dyDescent="0.2">
      <c r="A37393" s="15">
        <v>42667.541666666664</v>
      </c>
      <c r="B37393" s="4">
        <v>14.3</v>
      </c>
    </row>
    <row r="37394" spans="1:2" x14ac:dyDescent="0.2">
      <c r="A37394" s="15">
        <v>42667.552083333336</v>
      </c>
      <c r="B37394" s="4">
        <v>14</v>
      </c>
    </row>
    <row r="37395" spans="1:2" x14ac:dyDescent="0.2">
      <c r="A37395" s="15">
        <v>42667.5625</v>
      </c>
      <c r="B37395" s="4">
        <v>14</v>
      </c>
    </row>
    <row r="37396" spans="1:2" x14ac:dyDescent="0.2">
      <c r="A37396" s="15">
        <v>42667.572916666664</v>
      </c>
      <c r="B37396" s="4">
        <v>13.7</v>
      </c>
    </row>
    <row r="37397" spans="1:2" x14ac:dyDescent="0.2">
      <c r="A37397" s="15">
        <v>42667.583333333336</v>
      </c>
      <c r="B37397" s="4">
        <v>14</v>
      </c>
    </row>
    <row r="37398" spans="1:2" x14ac:dyDescent="0.2">
      <c r="A37398" s="15">
        <v>42667.59375</v>
      </c>
      <c r="B37398" s="4">
        <v>13.7</v>
      </c>
    </row>
    <row r="37399" spans="1:2" x14ac:dyDescent="0.2">
      <c r="A37399" s="15">
        <v>42667.604166666664</v>
      </c>
      <c r="B37399" s="4">
        <v>14</v>
      </c>
    </row>
    <row r="37400" spans="1:2" x14ac:dyDescent="0.2">
      <c r="A37400" s="15">
        <v>42667.614583333336</v>
      </c>
      <c r="B37400" s="4">
        <v>13.7</v>
      </c>
    </row>
    <row r="37401" spans="1:2" x14ac:dyDescent="0.2">
      <c r="A37401" s="15">
        <v>42667.625</v>
      </c>
      <c r="B37401" s="4">
        <v>13.7</v>
      </c>
    </row>
    <row r="37402" spans="1:2" x14ac:dyDescent="0.2">
      <c r="A37402" s="15">
        <v>42667.635416666664</v>
      </c>
      <c r="B37402" s="4">
        <v>13.7</v>
      </c>
    </row>
    <row r="37403" spans="1:2" x14ac:dyDescent="0.2">
      <c r="A37403" s="15">
        <v>42667.645833333336</v>
      </c>
      <c r="B37403" s="4">
        <v>13.7</v>
      </c>
    </row>
    <row r="37404" spans="1:2" x14ac:dyDescent="0.2">
      <c r="A37404" s="15">
        <v>42667.65625</v>
      </c>
      <c r="B37404" s="4">
        <v>13.7</v>
      </c>
    </row>
    <row r="37405" spans="1:2" x14ac:dyDescent="0.2">
      <c r="A37405" s="15">
        <v>42667.666666666664</v>
      </c>
      <c r="B37405" s="4">
        <v>14</v>
      </c>
    </row>
    <row r="37406" spans="1:2" x14ac:dyDescent="0.2">
      <c r="A37406" s="15">
        <v>42667.677083333336</v>
      </c>
      <c r="B37406" s="4">
        <v>14</v>
      </c>
    </row>
    <row r="37407" spans="1:2" x14ac:dyDescent="0.2">
      <c r="A37407" s="15">
        <v>42667.6875</v>
      </c>
      <c r="B37407" s="4">
        <v>14.3</v>
      </c>
    </row>
    <row r="37408" spans="1:2" x14ac:dyDescent="0.2">
      <c r="A37408" s="15">
        <v>42667.697916666664</v>
      </c>
      <c r="B37408" s="4">
        <v>14</v>
      </c>
    </row>
    <row r="37409" spans="1:2" x14ac:dyDescent="0.2">
      <c r="A37409" s="15">
        <v>42667.708333333336</v>
      </c>
      <c r="B37409" s="4">
        <v>13.7</v>
      </c>
    </row>
    <row r="37410" spans="1:2" x14ac:dyDescent="0.2">
      <c r="A37410" s="15">
        <v>42667.71875</v>
      </c>
      <c r="B37410" s="4">
        <v>14</v>
      </c>
    </row>
    <row r="37411" spans="1:2" x14ac:dyDescent="0.2">
      <c r="A37411" s="15">
        <v>42667.729166666664</v>
      </c>
      <c r="B37411" s="4">
        <v>14</v>
      </c>
    </row>
    <row r="37412" spans="1:2" x14ac:dyDescent="0.2">
      <c r="A37412" s="15">
        <v>42667.739583333336</v>
      </c>
      <c r="B37412" s="4">
        <v>14</v>
      </c>
    </row>
    <row r="37413" spans="1:2" x14ac:dyDescent="0.2">
      <c r="A37413" s="15">
        <v>42667.75</v>
      </c>
      <c r="B37413" s="4">
        <v>14.3</v>
      </c>
    </row>
    <row r="37414" spans="1:2" x14ac:dyDescent="0.2">
      <c r="A37414" s="15">
        <v>42667.760416666664</v>
      </c>
      <c r="B37414" s="4">
        <v>14</v>
      </c>
    </row>
    <row r="37415" spans="1:2" x14ac:dyDescent="0.2">
      <c r="A37415" s="15">
        <v>42667.770833333336</v>
      </c>
      <c r="B37415" s="4">
        <v>14</v>
      </c>
    </row>
    <row r="37416" spans="1:2" x14ac:dyDescent="0.2">
      <c r="A37416" s="15">
        <v>42667.78125</v>
      </c>
      <c r="B37416" s="4">
        <v>14.3</v>
      </c>
    </row>
    <row r="37417" spans="1:2" x14ac:dyDescent="0.2">
      <c r="A37417" s="15">
        <v>42667.791666666664</v>
      </c>
      <c r="B37417" s="4">
        <v>14.3</v>
      </c>
    </row>
    <row r="37418" spans="1:2" x14ac:dyDescent="0.2">
      <c r="A37418" s="15">
        <v>42667.802083333336</v>
      </c>
      <c r="B37418" s="4">
        <v>14.3</v>
      </c>
    </row>
    <row r="37419" spans="1:2" x14ac:dyDescent="0.2">
      <c r="A37419" s="15">
        <v>42667.8125</v>
      </c>
      <c r="B37419" s="4">
        <v>14.6</v>
      </c>
    </row>
    <row r="37420" spans="1:2" x14ac:dyDescent="0.2">
      <c r="A37420" s="15">
        <v>42667.822916666664</v>
      </c>
      <c r="B37420" s="4">
        <v>14.3</v>
      </c>
    </row>
    <row r="37421" spans="1:2" x14ac:dyDescent="0.2">
      <c r="A37421" s="15">
        <v>42667.833333333336</v>
      </c>
      <c r="B37421" s="4">
        <v>14.3</v>
      </c>
    </row>
    <row r="37422" spans="1:2" x14ac:dyDescent="0.2">
      <c r="A37422" s="15">
        <v>42667.84375</v>
      </c>
      <c r="B37422" s="4">
        <v>14.6</v>
      </c>
    </row>
    <row r="37423" spans="1:2" x14ac:dyDescent="0.2">
      <c r="A37423" s="15">
        <v>42667.854166666664</v>
      </c>
      <c r="B37423" s="4">
        <v>14.6</v>
      </c>
    </row>
    <row r="37424" spans="1:2" x14ac:dyDescent="0.2">
      <c r="A37424" s="15">
        <v>42667.864583333336</v>
      </c>
      <c r="B37424" s="4">
        <v>14.6</v>
      </c>
    </row>
    <row r="37425" spans="1:2" x14ac:dyDescent="0.2">
      <c r="A37425" s="15">
        <v>42667.875</v>
      </c>
      <c r="B37425" s="4">
        <v>14.6</v>
      </c>
    </row>
    <row r="37426" spans="1:2" x14ac:dyDescent="0.2">
      <c r="A37426" s="15">
        <v>42667.885416666664</v>
      </c>
      <c r="B37426" s="4">
        <v>14.9</v>
      </c>
    </row>
    <row r="37427" spans="1:2" x14ac:dyDescent="0.2">
      <c r="A37427" s="15">
        <v>42667.895833333336</v>
      </c>
      <c r="B37427" s="4">
        <v>14.6</v>
      </c>
    </row>
    <row r="37428" spans="1:2" x14ac:dyDescent="0.2">
      <c r="A37428" s="15">
        <v>42667.90625</v>
      </c>
      <c r="B37428" s="4">
        <v>14.6</v>
      </c>
    </row>
    <row r="37429" spans="1:2" x14ac:dyDescent="0.2">
      <c r="A37429" s="15">
        <v>42667.916666666664</v>
      </c>
      <c r="B37429" s="4">
        <v>14.6</v>
      </c>
    </row>
    <row r="37430" spans="1:2" x14ac:dyDescent="0.2">
      <c r="A37430" s="15">
        <v>42667.927083333336</v>
      </c>
      <c r="B37430" s="4">
        <v>14.6</v>
      </c>
    </row>
    <row r="37431" spans="1:2" x14ac:dyDescent="0.2">
      <c r="A37431" s="15">
        <v>42667.9375</v>
      </c>
      <c r="B37431" s="4">
        <v>14.6</v>
      </c>
    </row>
    <row r="37432" spans="1:2" x14ac:dyDescent="0.2">
      <c r="A37432" s="15">
        <v>42667.947916666664</v>
      </c>
      <c r="B37432" s="4">
        <v>14.3</v>
      </c>
    </row>
    <row r="37433" spans="1:2" x14ac:dyDescent="0.2">
      <c r="A37433" s="15">
        <v>42667.958333333336</v>
      </c>
      <c r="B37433" s="4">
        <v>14.3</v>
      </c>
    </row>
    <row r="37434" spans="1:2" x14ac:dyDescent="0.2">
      <c r="A37434" s="15">
        <v>42667.96875</v>
      </c>
      <c r="B37434" s="4">
        <v>14.6</v>
      </c>
    </row>
    <row r="37435" spans="1:2" x14ac:dyDescent="0.2">
      <c r="A37435" s="15">
        <v>42667.979166666664</v>
      </c>
      <c r="B37435" s="4">
        <v>14.3</v>
      </c>
    </row>
    <row r="37436" spans="1:2" x14ac:dyDescent="0.2">
      <c r="A37436" s="15">
        <v>42667.989583333336</v>
      </c>
      <c r="B37436" s="4">
        <v>14.3</v>
      </c>
    </row>
    <row r="37437" spans="1:2" x14ac:dyDescent="0.2">
      <c r="A37437" s="15">
        <v>42668</v>
      </c>
      <c r="B37437" s="4">
        <v>14.3</v>
      </c>
    </row>
    <row r="37438" spans="1:2" x14ac:dyDescent="0.2">
      <c r="A37438" s="15">
        <v>42668.010416666664</v>
      </c>
      <c r="B37438" s="4">
        <v>14</v>
      </c>
    </row>
    <row r="37439" spans="1:2" x14ac:dyDescent="0.2">
      <c r="A37439" s="15">
        <v>42668.020833333336</v>
      </c>
      <c r="B37439" s="4">
        <v>14</v>
      </c>
    </row>
    <row r="37440" spans="1:2" x14ac:dyDescent="0.2">
      <c r="A37440" s="15">
        <v>42668.03125</v>
      </c>
      <c r="B37440" s="4">
        <v>14</v>
      </c>
    </row>
    <row r="37441" spans="1:2" x14ac:dyDescent="0.2">
      <c r="A37441" s="15">
        <v>42668.041666666664</v>
      </c>
      <c r="B37441" s="4">
        <v>14</v>
      </c>
    </row>
    <row r="37442" spans="1:2" x14ac:dyDescent="0.2">
      <c r="A37442" s="15">
        <v>42668.052083333336</v>
      </c>
      <c r="B37442" s="4">
        <v>14</v>
      </c>
    </row>
    <row r="37443" spans="1:2" x14ac:dyDescent="0.2">
      <c r="A37443" s="15">
        <v>42668.0625</v>
      </c>
      <c r="B37443" s="4">
        <v>14</v>
      </c>
    </row>
    <row r="37444" spans="1:2" x14ac:dyDescent="0.2">
      <c r="A37444" s="15">
        <v>42668.072916666664</v>
      </c>
      <c r="B37444" s="4">
        <v>14</v>
      </c>
    </row>
    <row r="37445" spans="1:2" x14ac:dyDescent="0.2">
      <c r="A37445" s="15">
        <v>42668.083333333336</v>
      </c>
      <c r="B37445" s="4">
        <v>14</v>
      </c>
    </row>
    <row r="37446" spans="1:2" x14ac:dyDescent="0.2">
      <c r="A37446" s="15">
        <v>42668.09375</v>
      </c>
      <c r="B37446" s="4">
        <v>14</v>
      </c>
    </row>
    <row r="37447" spans="1:2" x14ac:dyDescent="0.2">
      <c r="A37447" s="15">
        <v>42668.104166666664</v>
      </c>
      <c r="B37447" s="4">
        <v>14</v>
      </c>
    </row>
    <row r="37448" spans="1:2" x14ac:dyDescent="0.2">
      <c r="A37448" s="15">
        <v>42668.114583333336</v>
      </c>
      <c r="B37448" s="4">
        <v>14</v>
      </c>
    </row>
    <row r="37449" spans="1:2" x14ac:dyDescent="0.2">
      <c r="A37449" s="15">
        <v>42668.125</v>
      </c>
      <c r="B37449" s="4">
        <v>14</v>
      </c>
    </row>
    <row r="37450" spans="1:2" x14ac:dyDescent="0.2">
      <c r="A37450" s="15">
        <v>42668.135416666664</v>
      </c>
      <c r="B37450" s="4">
        <v>14</v>
      </c>
    </row>
    <row r="37451" spans="1:2" x14ac:dyDescent="0.2">
      <c r="A37451" s="15">
        <v>42668.145833333336</v>
      </c>
      <c r="B37451" s="4">
        <v>14</v>
      </c>
    </row>
    <row r="37452" spans="1:2" x14ac:dyDescent="0.2">
      <c r="A37452" s="15">
        <v>42668.15625</v>
      </c>
      <c r="B37452" s="4">
        <v>14</v>
      </c>
    </row>
    <row r="37453" spans="1:2" x14ac:dyDescent="0.2">
      <c r="A37453" s="15">
        <v>42668.166666666664</v>
      </c>
      <c r="B37453" s="4">
        <v>14</v>
      </c>
    </row>
    <row r="37454" spans="1:2" x14ac:dyDescent="0.2">
      <c r="A37454" s="15">
        <v>42668.177083333336</v>
      </c>
      <c r="B37454" s="4">
        <v>14</v>
      </c>
    </row>
    <row r="37455" spans="1:2" x14ac:dyDescent="0.2">
      <c r="A37455" s="15">
        <v>42668.1875</v>
      </c>
      <c r="B37455" s="4">
        <v>14.3</v>
      </c>
    </row>
    <row r="37456" spans="1:2" x14ac:dyDescent="0.2">
      <c r="A37456" s="15">
        <v>42668.197916666664</v>
      </c>
      <c r="B37456" s="4">
        <v>14.3</v>
      </c>
    </row>
    <row r="37457" spans="1:2" x14ac:dyDescent="0.2">
      <c r="A37457" s="15">
        <v>42668.208333333336</v>
      </c>
      <c r="B37457" s="4">
        <v>14</v>
      </c>
    </row>
    <row r="37458" spans="1:2" x14ac:dyDescent="0.2">
      <c r="A37458" s="15">
        <v>42668.21875</v>
      </c>
      <c r="B37458" s="4">
        <v>14</v>
      </c>
    </row>
    <row r="37459" spans="1:2" x14ac:dyDescent="0.2">
      <c r="A37459" s="15">
        <v>42668.229166666664</v>
      </c>
      <c r="B37459" s="4">
        <v>14</v>
      </c>
    </row>
    <row r="37460" spans="1:2" x14ac:dyDescent="0.2">
      <c r="A37460" s="15">
        <v>42668.239583333336</v>
      </c>
      <c r="B37460" s="4">
        <v>14</v>
      </c>
    </row>
    <row r="37461" spans="1:2" x14ac:dyDescent="0.2">
      <c r="A37461" s="15">
        <v>42668.25</v>
      </c>
      <c r="B37461" s="4">
        <v>14</v>
      </c>
    </row>
    <row r="37462" spans="1:2" x14ac:dyDescent="0.2">
      <c r="A37462" s="15">
        <v>42668.260416666664</v>
      </c>
      <c r="B37462" s="4">
        <v>14</v>
      </c>
    </row>
    <row r="37463" spans="1:2" x14ac:dyDescent="0.2">
      <c r="A37463" s="15">
        <v>42668.270833333336</v>
      </c>
      <c r="B37463" s="4">
        <v>14</v>
      </c>
    </row>
    <row r="37464" spans="1:2" x14ac:dyDescent="0.2">
      <c r="A37464" s="15">
        <v>42668.28125</v>
      </c>
      <c r="B37464" s="4">
        <v>14</v>
      </c>
    </row>
    <row r="37465" spans="1:2" x14ac:dyDescent="0.2">
      <c r="A37465" s="15">
        <v>42668.291666666664</v>
      </c>
      <c r="B37465" s="4">
        <v>14</v>
      </c>
    </row>
    <row r="37466" spans="1:2" x14ac:dyDescent="0.2">
      <c r="A37466" s="15">
        <v>42668.302083333336</v>
      </c>
      <c r="B37466" s="4">
        <v>13.7</v>
      </c>
    </row>
    <row r="37467" spans="1:2" x14ac:dyDescent="0.2">
      <c r="A37467" s="15">
        <v>42668.3125</v>
      </c>
      <c r="B37467" s="4">
        <v>13.7</v>
      </c>
    </row>
    <row r="37468" spans="1:2" x14ac:dyDescent="0.2">
      <c r="A37468" s="15">
        <v>42668.322916666664</v>
      </c>
      <c r="B37468" s="4">
        <v>13.7</v>
      </c>
    </row>
    <row r="37469" spans="1:2" x14ac:dyDescent="0.2">
      <c r="A37469" s="15">
        <v>42668.333333333336</v>
      </c>
      <c r="B37469" s="4">
        <v>13.7</v>
      </c>
    </row>
    <row r="37470" spans="1:2" x14ac:dyDescent="0.2">
      <c r="A37470" s="15">
        <v>42668.34375</v>
      </c>
      <c r="B37470" s="4">
        <v>14</v>
      </c>
    </row>
    <row r="37471" spans="1:2" x14ac:dyDescent="0.2">
      <c r="A37471" s="15">
        <v>42668.354166666664</v>
      </c>
      <c r="B37471" s="4">
        <v>14</v>
      </c>
    </row>
    <row r="37472" spans="1:2" x14ac:dyDescent="0.2">
      <c r="A37472" s="15">
        <v>42668.364583333336</v>
      </c>
      <c r="B37472" s="4">
        <v>14</v>
      </c>
    </row>
    <row r="37473" spans="1:2" x14ac:dyDescent="0.2">
      <c r="A37473" s="15">
        <v>42668.375</v>
      </c>
      <c r="B37473" s="4">
        <v>13.7</v>
      </c>
    </row>
    <row r="37474" spans="1:2" x14ac:dyDescent="0.2">
      <c r="A37474" s="15">
        <v>42668.385416666664</v>
      </c>
      <c r="B37474" s="4">
        <v>14</v>
      </c>
    </row>
    <row r="37475" spans="1:2" x14ac:dyDescent="0.2">
      <c r="A37475" s="15">
        <v>42668.395833333336</v>
      </c>
      <c r="B37475" s="4">
        <v>14</v>
      </c>
    </row>
    <row r="37476" spans="1:2" x14ac:dyDescent="0.2">
      <c r="A37476" s="15">
        <v>42668.40625</v>
      </c>
      <c r="B37476" s="4">
        <v>13.7</v>
      </c>
    </row>
    <row r="37477" spans="1:2" x14ac:dyDescent="0.2">
      <c r="A37477" s="15">
        <v>42668.416666666664</v>
      </c>
      <c r="B37477" s="4">
        <v>13.7</v>
      </c>
    </row>
    <row r="37478" spans="1:2" x14ac:dyDescent="0.2">
      <c r="A37478" s="15">
        <v>42668.427083333336</v>
      </c>
      <c r="B37478" s="4">
        <v>13.7</v>
      </c>
    </row>
    <row r="37479" spans="1:2" x14ac:dyDescent="0.2">
      <c r="A37479" s="15">
        <v>42668.4375</v>
      </c>
      <c r="B37479" s="4">
        <v>13.7</v>
      </c>
    </row>
    <row r="37480" spans="1:2" x14ac:dyDescent="0.2">
      <c r="A37480" s="15">
        <v>42668.447916666664</v>
      </c>
      <c r="B37480" s="4">
        <v>14</v>
      </c>
    </row>
    <row r="37481" spans="1:2" x14ac:dyDescent="0.2">
      <c r="A37481" s="15">
        <v>42668.458333333336</v>
      </c>
      <c r="B37481" s="4">
        <v>14</v>
      </c>
    </row>
    <row r="37482" spans="1:2" x14ac:dyDescent="0.2">
      <c r="A37482" s="15">
        <v>42668.46875</v>
      </c>
      <c r="B37482" s="4">
        <v>14</v>
      </c>
    </row>
    <row r="37483" spans="1:2" x14ac:dyDescent="0.2">
      <c r="A37483" s="15">
        <v>42668.479166666664</v>
      </c>
      <c r="B37483" s="4">
        <v>14</v>
      </c>
    </row>
    <row r="37484" spans="1:2" x14ac:dyDescent="0.2">
      <c r="A37484" s="15">
        <v>42668.489583333336</v>
      </c>
      <c r="B37484" s="4">
        <v>14</v>
      </c>
    </row>
    <row r="37485" spans="1:2" x14ac:dyDescent="0.2">
      <c r="A37485" s="15">
        <v>42668.5</v>
      </c>
      <c r="B37485" s="4">
        <v>14</v>
      </c>
    </row>
    <row r="37486" spans="1:2" x14ac:dyDescent="0.2">
      <c r="A37486" s="15">
        <v>42668.510416666664</v>
      </c>
      <c r="B37486" s="4">
        <v>14</v>
      </c>
    </row>
    <row r="37487" spans="1:2" x14ac:dyDescent="0.2">
      <c r="A37487" s="15">
        <v>42668.520833333336</v>
      </c>
      <c r="B37487" s="4">
        <v>14</v>
      </c>
    </row>
    <row r="37488" spans="1:2" x14ac:dyDescent="0.2">
      <c r="A37488" s="15">
        <v>42668.53125</v>
      </c>
      <c r="B37488" s="4">
        <v>14</v>
      </c>
    </row>
    <row r="37489" spans="1:2" x14ac:dyDescent="0.2">
      <c r="A37489" s="15">
        <v>42668.541666666664</v>
      </c>
      <c r="B37489" s="4">
        <v>14</v>
      </c>
    </row>
    <row r="37490" spans="1:2" x14ac:dyDescent="0.2">
      <c r="A37490" s="15">
        <v>42668.552083333336</v>
      </c>
      <c r="B37490" s="4">
        <v>14.3</v>
      </c>
    </row>
    <row r="37491" spans="1:2" x14ac:dyDescent="0.2">
      <c r="A37491" s="15">
        <v>42668.5625</v>
      </c>
      <c r="B37491" s="4">
        <v>14.3</v>
      </c>
    </row>
    <row r="37492" spans="1:2" x14ac:dyDescent="0.2">
      <c r="A37492" s="15">
        <v>42668.572916666664</v>
      </c>
      <c r="B37492" s="4">
        <v>14</v>
      </c>
    </row>
    <row r="37493" spans="1:2" x14ac:dyDescent="0.2">
      <c r="A37493" s="15">
        <v>42668.583333333336</v>
      </c>
      <c r="B37493" s="4">
        <v>14.3</v>
      </c>
    </row>
    <row r="37494" spans="1:2" x14ac:dyDescent="0.2">
      <c r="A37494" s="15">
        <v>42668.59375</v>
      </c>
      <c r="B37494" s="4">
        <v>14.3</v>
      </c>
    </row>
    <row r="37495" spans="1:2" x14ac:dyDescent="0.2">
      <c r="A37495" s="15">
        <v>42668.604166666664</v>
      </c>
      <c r="B37495" s="4">
        <v>14.3</v>
      </c>
    </row>
    <row r="37496" spans="1:2" x14ac:dyDescent="0.2">
      <c r="A37496" s="15">
        <v>42668.614583333336</v>
      </c>
      <c r="B37496" s="4">
        <v>14.3</v>
      </c>
    </row>
    <row r="37497" spans="1:2" x14ac:dyDescent="0.2">
      <c r="A37497" s="15">
        <v>42668.625</v>
      </c>
      <c r="B37497" s="4">
        <v>14.3</v>
      </c>
    </row>
    <row r="37498" spans="1:2" x14ac:dyDescent="0.2">
      <c r="A37498" s="15">
        <v>42668.635416666664</v>
      </c>
      <c r="B37498" s="4">
        <v>14.3</v>
      </c>
    </row>
    <row r="37499" spans="1:2" x14ac:dyDescent="0.2">
      <c r="A37499" s="15">
        <v>42668.645833333336</v>
      </c>
      <c r="B37499" s="4">
        <v>14.3</v>
      </c>
    </row>
    <row r="37500" spans="1:2" x14ac:dyDescent="0.2">
      <c r="A37500" s="15">
        <v>42668.65625</v>
      </c>
      <c r="B37500" s="4">
        <v>14.3</v>
      </c>
    </row>
    <row r="37501" spans="1:2" x14ac:dyDescent="0.2">
      <c r="A37501" s="15">
        <v>42668.666666666664</v>
      </c>
      <c r="B37501" s="4">
        <v>14.6</v>
      </c>
    </row>
    <row r="37502" spans="1:2" x14ac:dyDescent="0.2">
      <c r="A37502" s="15">
        <v>42668.677083333336</v>
      </c>
      <c r="B37502" s="4">
        <v>14.6</v>
      </c>
    </row>
    <row r="37503" spans="1:2" x14ac:dyDescent="0.2">
      <c r="A37503" s="15">
        <v>42668.6875</v>
      </c>
      <c r="B37503" s="4">
        <v>14.6</v>
      </c>
    </row>
    <row r="37504" spans="1:2" x14ac:dyDescent="0.2">
      <c r="A37504" s="15">
        <v>42668.697916666664</v>
      </c>
      <c r="B37504" s="4">
        <v>14.9</v>
      </c>
    </row>
    <row r="37505" spans="1:2" x14ac:dyDescent="0.2">
      <c r="A37505" s="15">
        <v>42668.708333333336</v>
      </c>
      <c r="B37505" s="4">
        <v>14.9</v>
      </c>
    </row>
    <row r="37506" spans="1:2" x14ac:dyDescent="0.2">
      <c r="A37506" s="15">
        <v>42668.71875</v>
      </c>
      <c r="B37506" s="4">
        <v>14.9</v>
      </c>
    </row>
    <row r="37507" spans="1:2" x14ac:dyDescent="0.2">
      <c r="A37507" s="15">
        <v>42668.729166666664</v>
      </c>
      <c r="B37507" s="4">
        <v>14.9</v>
      </c>
    </row>
    <row r="37508" spans="1:2" x14ac:dyDescent="0.2">
      <c r="A37508" s="15">
        <v>42668.739583333336</v>
      </c>
      <c r="B37508" s="4">
        <v>14.9</v>
      </c>
    </row>
    <row r="37509" spans="1:2" x14ac:dyDescent="0.2">
      <c r="A37509" s="15">
        <v>42668.75</v>
      </c>
      <c r="B37509" s="4">
        <v>14.9</v>
      </c>
    </row>
    <row r="37510" spans="1:2" x14ac:dyDescent="0.2">
      <c r="A37510" s="15">
        <v>42668.760416666664</v>
      </c>
      <c r="B37510" s="4">
        <v>15.2</v>
      </c>
    </row>
    <row r="37511" spans="1:2" x14ac:dyDescent="0.2">
      <c r="A37511" s="15">
        <v>42668.770833333336</v>
      </c>
      <c r="B37511" s="4">
        <v>15.2</v>
      </c>
    </row>
    <row r="37512" spans="1:2" x14ac:dyDescent="0.2">
      <c r="A37512" s="15">
        <v>42668.78125</v>
      </c>
      <c r="B37512" s="4">
        <v>15.2</v>
      </c>
    </row>
    <row r="37513" spans="1:2" x14ac:dyDescent="0.2">
      <c r="A37513" s="15">
        <v>42668.791666666664</v>
      </c>
      <c r="B37513" s="4">
        <v>15.2</v>
      </c>
    </row>
    <row r="37514" spans="1:2" x14ac:dyDescent="0.2">
      <c r="A37514" s="15">
        <v>42668.802083333336</v>
      </c>
      <c r="B37514" s="4">
        <v>15.2</v>
      </c>
    </row>
    <row r="37515" spans="1:2" x14ac:dyDescent="0.2">
      <c r="A37515" s="15">
        <v>42668.8125</v>
      </c>
      <c r="B37515" s="4">
        <v>15.2</v>
      </c>
    </row>
    <row r="37516" spans="1:2" x14ac:dyDescent="0.2">
      <c r="A37516" s="15">
        <v>42668.822916666664</v>
      </c>
      <c r="B37516" s="4">
        <v>15.5</v>
      </c>
    </row>
    <row r="37517" spans="1:2" x14ac:dyDescent="0.2">
      <c r="A37517" s="15">
        <v>42668.833333333336</v>
      </c>
      <c r="B37517" s="4">
        <v>15.2</v>
      </c>
    </row>
    <row r="37518" spans="1:2" x14ac:dyDescent="0.2">
      <c r="A37518" s="15">
        <v>42668.84375</v>
      </c>
      <c r="B37518" s="4">
        <v>15.8</v>
      </c>
    </row>
    <row r="37519" spans="1:2" x14ac:dyDescent="0.2">
      <c r="A37519" s="15">
        <v>42668.854166666664</v>
      </c>
      <c r="B37519" s="4">
        <v>15.8</v>
      </c>
    </row>
    <row r="37520" spans="1:2" x14ac:dyDescent="0.2">
      <c r="A37520" s="15">
        <v>42668.864583333336</v>
      </c>
      <c r="B37520" s="4">
        <v>16.100000000000001</v>
      </c>
    </row>
    <row r="37521" spans="1:2" x14ac:dyDescent="0.2">
      <c r="A37521" s="15">
        <v>42668.875</v>
      </c>
      <c r="B37521" s="4">
        <v>16.100000000000001</v>
      </c>
    </row>
    <row r="37522" spans="1:2" x14ac:dyDescent="0.2">
      <c r="A37522" s="15">
        <v>42668.885416666664</v>
      </c>
      <c r="B37522" s="4">
        <v>15.8</v>
      </c>
    </row>
    <row r="37523" spans="1:2" x14ac:dyDescent="0.2">
      <c r="A37523" s="15">
        <v>42668.895833333336</v>
      </c>
      <c r="B37523" s="4">
        <v>16.100000000000001</v>
      </c>
    </row>
    <row r="37524" spans="1:2" x14ac:dyDescent="0.2">
      <c r="A37524" s="15">
        <v>42668.90625</v>
      </c>
      <c r="B37524" s="4">
        <v>16.100000000000001</v>
      </c>
    </row>
    <row r="37525" spans="1:2" x14ac:dyDescent="0.2">
      <c r="A37525" s="15">
        <v>42668.916666666664</v>
      </c>
      <c r="B37525" s="4">
        <v>16.100000000000001</v>
      </c>
    </row>
    <row r="37526" spans="1:2" x14ac:dyDescent="0.2">
      <c r="A37526" s="15">
        <v>42668.927083333336</v>
      </c>
      <c r="B37526" s="4">
        <v>16.100000000000001</v>
      </c>
    </row>
    <row r="37527" spans="1:2" x14ac:dyDescent="0.2">
      <c r="A37527" s="15">
        <v>42668.9375</v>
      </c>
      <c r="B37527" s="4">
        <v>16.100000000000001</v>
      </c>
    </row>
    <row r="37528" spans="1:2" x14ac:dyDescent="0.2">
      <c r="A37528" s="15">
        <v>42668.947916666664</v>
      </c>
      <c r="B37528" s="4">
        <v>16.100000000000001</v>
      </c>
    </row>
    <row r="37529" spans="1:2" x14ac:dyDescent="0.2">
      <c r="A37529" s="15">
        <v>42668.958333333336</v>
      </c>
      <c r="B37529" s="4">
        <v>16.100000000000001</v>
      </c>
    </row>
    <row r="37530" spans="1:2" x14ac:dyDescent="0.2">
      <c r="A37530" s="15">
        <v>42668.96875</v>
      </c>
      <c r="B37530" s="4">
        <v>16.100000000000001</v>
      </c>
    </row>
    <row r="37531" spans="1:2" x14ac:dyDescent="0.2">
      <c r="A37531" s="15">
        <v>42668.979166666664</v>
      </c>
      <c r="B37531" s="4">
        <v>16.100000000000001</v>
      </c>
    </row>
    <row r="37532" spans="1:2" x14ac:dyDescent="0.2">
      <c r="A37532" s="15">
        <v>42668.989583333336</v>
      </c>
      <c r="B37532" s="4">
        <v>16.100000000000001</v>
      </c>
    </row>
    <row r="37533" spans="1:2" x14ac:dyDescent="0.2">
      <c r="A37533" s="15">
        <v>42669</v>
      </c>
      <c r="B37533" s="4">
        <v>16.100000000000001</v>
      </c>
    </row>
    <row r="37534" spans="1:2" x14ac:dyDescent="0.2">
      <c r="A37534" s="15">
        <v>42669.010416666664</v>
      </c>
      <c r="B37534" s="4">
        <v>16.100000000000001</v>
      </c>
    </row>
    <row r="37535" spans="1:2" x14ac:dyDescent="0.2">
      <c r="A37535" s="15">
        <v>42669.020833333336</v>
      </c>
      <c r="B37535" s="4">
        <v>16.100000000000001</v>
      </c>
    </row>
    <row r="37536" spans="1:2" x14ac:dyDescent="0.2">
      <c r="A37536" s="15">
        <v>42669.03125</v>
      </c>
      <c r="B37536" s="4">
        <v>16.100000000000001</v>
      </c>
    </row>
    <row r="37537" spans="1:2" x14ac:dyDescent="0.2">
      <c r="A37537" s="15">
        <v>42669.041666666664</v>
      </c>
      <c r="B37537" s="4">
        <v>16.100000000000001</v>
      </c>
    </row>
    <row r="37538" spans="1:2" x14ac:dyDescent="0.2">
      <c r="A37538" s="15">
        <v>42669.052083333336</v>
      </c>
      <c r="B37538" s="4">
        <v>16.100000000000001</v>
      </c>
    </row>
    <row r="37539" spans="1:2" x14ac:dyDescent="0.2">
      <c r="A37539" s="15">
        <v>42669.0625</v>
      </c>
      <c r="B37539" s="4">
        <v>16.100000000000001</v>
      </c>
    </row>
    <row r="37540" spans="1:2" x14ac:dyDescent="0.2">
      <c r="A37540" s="15">
        <v>42669.072916666664</v>
      </c>
      <c r="B37540" s="4">
        <v>16.100000000000001</v>
      </c>
    </row>
    <row r="37541" spans="1:2" x14ac:dyDescent="0.2">
      <c r="A37541" s="15">
        <v>42669.083333333336</v>
      </c>
      <c r="B37541" s="4">
        <v>16.100000000000001</v>
      </c>
    </row>
    <row r="37542" spans="1:2" x14ac:dyDescent="0.2">
      <c r="A37542" s="15">
        <v>42669.09375</v>
      </c>
      <c r="B37542" s="4">
        <v>16.100000000000001</v>
      </c>
    </row>
    <row r="37543" spans="1:2" x14ac:dyDescent="0.2">
      <c r="A37543" s="15">
        <v>42669.104166666664</v>
      </c>
      <c r="B37543" s="4">
        <v>16.100000000000001</v>
      </c>
    </row>
    <row r="37544" spans="1:2" x14ac:dyDescent="0.2">
      <c r="A37544" s="15">
        <v>42669.114583333336</v>
      </c>
      <c r="B37544" s="4">
        <v>16.100000000000001</v>
      </c>
    </row>
    <row r="37545" spans="1:2" x14ac:dyDescent="0.2">
      <c r="A37545" s="15">
        <v>42669.125</v>
      </c>
      <c r="B37545" s="4">
        <v>16.100000000000001</v>
      </c>
    </row>
    <row r="37546" spans="1:2" x14ac:dyDescent="0.2">
      <c r="A37546" s="15">
        <v>42669.135416666664</v>
      </c>
      <c r="B37546" s="4">
        <v>16.100000000000001</v>
      </c>
    </row>
    <row r="37547" spans="1:2" x14ac:dyDescent="0.2">
      <c r="A37547" s="15">
        <v>42669.145833333336</v>
      </c>
      <c r="B37547" s="4">
        <v>16.100000000000001</v>
      </c>
    </row>
    <row r="37548" spans="1:2" x14ac:dyDescent="0.2">
      <c r="A37548" s="15">
        <v>42669.15625</v>
      </c>
      <c r="B37548" s="4">
        <v>16.100000000000001</v>
      </c>
    </row>
    <row r="37549" spans="1:2" x14ac:dyDescent="0.2">
      <c r="A37549" s="15">
        <v>42669.166666666664</v>
      </c>
      <c r="B37549" s="4">
        <v>16.100000000000001</v>
      </c>
    </row>
    <row r="37550" spans="1:2" x14ac:dyDescent="0.2">
      <c r="A37550" s="15">
        <v>42669.177083333336</v>
      </c>
      <c r="B37550" s="4">
        <v>16.100000000000001</v>
      </c>
    </row>
    <row r="37551" spans="1:2" x14ac:dyDescent="0.2">
      <c r="A37551" s="15">
        <v>42669.1875</v>
      </c>
      <c r="B37551" s="4">
        <v>16.100000000000001</v>
      </c>
    </row>
    <row r="37552" spans="1:2" x14ac:dyDescent="0.2">
      <c r="A37552" s="15">
        <v>42669.197916666664</v>
      </c>
      <c r="B37552" s="4">
        <v>16.100000000000001</v>
      </c>
    </row>
    <row r="37553" spans="1:2" x14ac:dyDescent="0.2">
      <c r="A37553" s="15">
        <v>42669.208333333336</v>
      </c>
      <c r="B37553" s="4">
        <v>15.8</v>
      </c>
    </row>
    <row r="37554" spans="1:2" x14ac:dyDescent="0.2">
      <c r="A37554" s="15">
        <v>42669.21875</v>
      </c>
      <c r="B37554" s="4">
        <v>15.8</v>
      </c>
    </row>
    <row r="37555" spans="1:2" x14ac:dyDescent="0.2">
      <c r="A37555" s="15">
        <v>42669.229166666664</v>
      </c>
      <c r="B37555" s="4">
        <v>16.100000000000001</v>
      </c>
    </row>
    <row r="37556" spans="1:2" x14ac:dyDescent="0.2">
      <c r="A37556" s="15">
        <v>42669.239583333336</v>
      </c>
      <c r="B37556" s="4">
        <v>15.8</v>
      </c>
    </row>
    <row r="37557" spans="1:2" x14ac:dyDescent="0.2">
      <c r="A37557" s="15">
        <v>42669.25</v>
      </c>
      <c r="B37557" s="4">
        <v>15.8</v>
      </c>
    </row>
    <row r="37558" spans="1:2" x14ac:dyDescent="0.2">
      <c r="A37558" s="15">
        <v>42669.260416666664</v>
      </c>
      <c r="B37558" s="4">
        <v>15.8</v>
      </c>
    </row>
    <row r="37559" spans="1:2" x14ac:dyDescent="0.2">
      <c r="A37559" s="15">
        <v>42669.270833333336</v>
      </c>
      <c r="B37559" s="4">
        <v>15.8</v>
      </c>
    </row>
    <row r="37560" spans="1:2" x14ac:dyDescent="0.2">
      <c r="A37560" s="15">
        <v>42669.28125</v>
      </c>
      <c r="B37560" s="4">
        <v>15.8</v>
      </c>
    </row>
    <row r="37561" spans="1:2" x14ac:dyDescent="0.2">
      <c r="A37561" s="15">
        <v>42669.291666666664</v>
      </c>
      <c r="B37561" s="4">
        <v>15.8</v>
      </c>
    </row>
    <row r="37562" spans="1:2" x14ac:dyDescent="0.2">
      <c r="A37562" s="15">
        <v>42669.302083333336</v>
      </c>
      <c r="B37562" s="4">
        <v>15.8</v>
      </c>
    </row>
    <row r="37563" spans="1:2" x14ac:dyDescent="0.2">
      <c r="A37563" s="15">
        <v>42669.3125</v>
      </c>
      <c r="B37563" s="4">
        <v>15.8</v>
      </c>
    </row>
    <row r="37564" spans="1:2" x14ac:dyDescent="0.2">
      <c r="A37564" s="15">
        <v>42669.322916666664</v>
      </c>
      <c r="B37564" s="4">
        <v>15.5</v>
      </c>
    </row>
    <row r="37565" spans="1:2" x14ac:dyDescent="0.2">
      <c r="A37565" s="15">
        <v>42669.333333333336</v>
      </c>
      <c r="B37565" s="4">
        <v>15.5</v>
      </c>
    </row>
    <row r="37566" spans="1:2" x14ac:dyDescent="0.2">
      <c r="A37566" s="15">
        <v>42669.34375</v>
      </c>
      <c r="B37566" s="4">
        <v>15.5</v>
      </c>
    </row>
    <row r="37567" spans="1:2" x14ac:dyDescent="0.2">
      <c r="A37567" s="15">
        <v>42669.354166666664</v>
      </c>
      <c r="B37567" s="4">
        <v>15.5</v>
      </c>
    </row>
    <row r="37568" spans="1:2" x14ac:dyDescent="0.2">
      <c r="A37568" s="15">
        <v>42669.364583333336</v>
      </c>
      <c r="B37568" s="4">
        <v>15.5</v>
      </c>
    </row>
    <row r="37569" spans="1:2" x14ac:dyDescent="0.2">
      <c r="A37569" s="15">
        <v>42669.375</v>
      </c>
      <c r="B37569" s="4">
        <v>15.5</v>
      </c>
    </row>
    <row r="37570" spans="1:2" x14ac:dyDescent="0.2">
      <c r="A37570" s="15">
        <v>42669.385416666664</v>
      </c>
      <c r="B37570" s="4">
        <v>15.5</v>
      </c>
    </row>
    <row r="37571" spans="1:2" x14ac:dyDescent="0.2">
      <c r="A37571" s="15">
        <v>42669.395833333336</v>
      </c>
      <c r="B37571" s="4">
        <v>15.5</v>
      </c>
    </row>
    <row r="37572" spans="1:2" x14ac:dyDescent="0.2">
      <c r="A37572" s="15">
        <v>42669.40625</v>
      </c>
      <c r="B37572" s="4">
        <v>15.5</v>
      </c>
    </row>
    <row r="37573" spans="1:2" x14ac:dyDescent="0.2">
      <c r="A37573" s="15">
        <v>42669.416666666664</v>
      </c>
      <c r="B37573" s="4">
        <v>15.5</v>
      </c>
    </row>
    <row r="37574" spans="1:2" x14ac:dyDescent="0.2">
      <c r="A37574" s="15">
        <v>42669.427083333336</v>
      </c>
      <c r="B37574" s="4">
        <v>15.5</v>
      </c>
    </row>
    <row r="37575" spans="1:2" x14ac:dyDescent="0.2">
      <c r="A37575" s="15">
        <v>42669.4375</v>
      </c>
      <c r="B37575" s="4">
        <v>15.5</v>
      </c>
    </row>
    <row r="37576" spans="1:2" x14ac:dyDescent="0.2">
      <c r="A37576" s="15">
        <v>42669.447916666664</v>
      </c>
      <c r="B37576" s="4">
        <v>15.5</v>
      </c>
    </row>
    <row r="37577" spans="1:2" x14ac:dyDescent="0.2">
      <c r="A37577" s="15">
        <v>42669.458333333336</v>
      </c>
      <c r="B37577" s="4">
        <v>15.5</v>
      </c>
    </row>
    <row r="37578" spans="1:2" x14ac:dyDescent="0.2">
      <c r="A37578" s="15">
        <v>42669.46875</v>
      </c>
      <c r="B37578" s="4">
        <v>15.5</v>
      </c>
    </row>
    <row r="37579" spans="1:2" x14ac:dyDescent="0.2">
      <c r="A37579" s="15">
        <v>42669.479166666664</v>
      </c>
      <c r="B37579" s="4">
        <v>15.5</v>
      </c>
    </row>
    <row r="37580" spans="1:2" x14ac:dyDescent="0.2">
      <c r="A37580" s="15">
        <v>42669.489583333336</v>
      </c>
      <c r="B37580" s="4">
        <v>15.5</v>
      </c>
    </row>
    <row r="37581" spans="1:2" x14ac:dyDescent="0.2">
      <c r="A37581" s="15">
        <v>42669.5</v>
      </c>
      <c r="B37581" s="4">
        <v>15.8</v>
      </c>
    </row>
    <row r="37582" spans="1:2" x14ac:dyDescent="0.2">
      <c r="A37582" s="15">
        <v>42669.510416666664</v>
      </c>
      <c r="B37582" s="4">
        <v>15.8</v>
      </c>
    </row>
    <row r="37583" spans="1:2" x14ac:dyDescent="0.2">
      <c r="A37583" s="15">
        <v>42669.520833333336</v>
      </c>
      <c r="B37583" s="4">
        <v>15.8</v>
      </c>
    </row>
    <row r="37584" spans="1:2" x14ac:dyDescent="0.2">
      <c r="A37584" s="15">
        <v>42669.53125</v>
      </c>
      <c r="B37584" s="4">
        <v>15.8</v>
      </c>
    </row>
    <row r="37585" spans="1:2" x14ac:dyDescent="0.2">
      <c r="A37585" s="15">
        <v>42669.541666666664</v>
      </c>
      <c r="B37585" s="4">
        <v>15.8</v>
      </c>
    </row>
    <row r="37586" spans="1:2" x14ac:dyDescent="0.2">
      <c r="A37586" s="15">
        <v>42669.552083333336</v>
      </c>
      <c r="B37586" s="4">
        <v>15.8</v>
      </c>
    </row>
    <row r="37587" spans="1:2" x14ac:dyDescent="0.2">
      <c r="A37587" s="15">
        <v>42669.5625</v>
      </c>
      <c r="B37587" s="4">
        <v>15.8</v>
      </c>
    </row>
    <row r="37588" spans="1:2" x14ac:dyDescent="0.2">
      <c r="A37588" s="15">
        <v>42669.572916666664</v>
      </c>
      <c r="B37588" s="4">
        <v>15.8</v>
      </c>
    </row>
    <row r="37589" spans="1:2" x14ac:dyDescent="0.2">
      <c r="A37589" s="15">
        <v>42669.583333333336</v>
      </c>
      <c r="B37589" s="4">
        <v>16.100000000000001</v>
      </c>
    </row>
    <row r="37590" spans="1:2" x14ac:dyDescent="0.2">
      <c r="A37590" s="15">
        <v>42669.59375</v>
      </c>
      <c r="B37590" s="4">
        <v>16.100000000000001</v>
      </c>
    </row>
    <row r="37591" spans="1:2" x14ac:dyDescent="0.2">
      <c r="A37591" s="15">
        <v>42669.604166666664</v>
      </c>
      <c r="B37591" s="4">
        <v>16.100000000000001</v>
      </c>
    </row>
    <row r="37592" spans="1:2" x14ac:dyDescent="0.2">
      <c r="A37592" s="15">
        <v>42669.614583333336</v>
      </c>
      <c r="B37592" s="4">
        <v>16.100000000000001</v>
      </c>
    </row>
    <row r="37593" spans="1:2" x14ac:dyDescent="0.2">
      <c r="A37593" s="15">
        <v>42669.625</v>
      </c>
      <c r="B37593" s="4">
        <v>16.100000000000001</v>
      </c>
    </row>
    <row r="37594" spans="1:2" x14ac:dyDescent="0.2">
      <c r="A37594" s="15">
        <v>42669.635416666664</v>
      </c>
      <c r="B37594" s="4">
        <v>16.100000000000001</v>
      </c>
    </row>
    <row r="37595" spans="1:2" x14ac:dyDescent="0.2">
      <c r="A37595" s="15">
        <v>42669.645833333336</v>
      </c>
      <c r="B37595" s="4">
        <v>16.100000000000001</v>
      </c>
    </row>
    <row r="37596" spans="1:2" x14ac:dyDescent="0.2">
      <c r="A37596" s="15">
        <v>42669.65625</v>
      </c>
      <c r="B37596" s="4">
        <v>16.100000000000001</v>
      </c>
    </row>
    <row r="37597" spans="1:2" x14ac:dyDescent="0.2">
      <c r="A37597" s="15">
        <v>42669.666666666664</v>
      </c>
      <c r="B37597" s="4">
        <v>16.100000000000001</v>
      </c>
    </row>
    <row r="37598" spans="1:2" x14ac:dyDescent="0.2">
      <c r="A37598" s="15">
        <v>42669.677083333336</v>
      </c>
      <c r="B37598" s="4">
        <v>16.100000000000001</v>
      </c>
    </row>
    <row r="37599" spans="1:2" x14ac:dyDescent="0.2">
      <c r="A37599" s="15">
        <v>42669.6875</v>
      </c>
      <c r="B37599" s="4">
        <v>16.100000000000001</v>
      </c>
    </row>
    <row r="37600" spans="1:2" x14ac:dyDescent="0.2">
      <c r="A37600" s="15">
        <v>42669.697916666664</v>
      </c>
      <c r="B37600" s="4">
        <v>16.100000000000001</v>
      </c>
    </row>
    <row r="37601" spans="1:2" x14ac:dyDescent="0.2">
      <c r="A37601" s="15">
        <v>42669.708333333336</v>
      </c>
      <c r="B37601" s="4">
        <v>16.100000000000001</v>
      </c>
    </row>
    <row r="37602" spans="1:2" x14ac:dyDescent="0.2">
      <c r="A37602" s="15">
        <v>42669.71875</v>
      </c>
      <c r="B37602" s="4">
        <v>16.100000000000001</v>
      </c>
    </row>
    <row r="37603" spans="1:2" x14ac:dyDescent="0.2">
      <c r="A37603" s="15">
        <v>42669.729166666664</v>
      </c>
      <c r="B37603" s="4">
        <v>16.100000000000001</v>
      </c>
    </row>
    <row r="37604" spans="1:2" x14ac:dyDescent="0.2">
      <c r="A37604" s="15">
        <v>42669.739583333336</v>
      </c>
      <c r="B37604" s="4">
        <v>16.100000000000001</v>
      </c>
    </row>
    <row r="37605" spans="1:2" x14ac:dyDescent="0.2">
      <c r="A37605" s="15">
        <v>42669.75</v>
      </c>
      <c r="B37605" s="4">
        <v>16.100000000000001</v>
      </c>
    </row>
    <row r="37606" spans="1:2" x14ac:dyDescent="0.2">
      <c r="A37606" s="15">
        <v>42669.760416666664</v>
      </c>
      <c r="B37606" s="4">
        <v>16.100000000000001</v>
      </c>
    </row>
    <row r="37607" spans="1:2" x14ac:dyDescent="0.2">
      <c r="A37607" s="15">
        <v>42669.770833333336</v>
      </c>
      <c r="B37607" s="4">
        <v>16.100000000000001</v>
      </c>
    </row>
    <row r="37608" spans="1:2" x14ac:dyDescent="0.2">
      <c r="A37608" s="15">
        <v>42669.78125</v>
      </c>
      <c r="B37608" s="4">
        <v>16.100000000000001</v>
      </c>
    </row>
    <row r="37609" spans="1:2" x14ac:dyDescent="0.2">
      <c r="A37609" s="15">
        <v>42669.791666666664</v>
      </c>
      <c r="B37609" s="4">
        <v>16.100000000000001</v>
      </c>
    </row>
    <row r="37610" spans="1:2" x14ac:dyDescent="0.2">
      <c r="A37610" s="15">
        <v>42669.802083333336</v>
      </c>
      <c r="B37610" s="4">
        <v>16.100000000000001</v>
      </c>
    </row>
    <row r="37611" spans="1:2" x14ac:dyDescent="0.2">
      <c r="A37611" s="15">
        <v>42669.8125</v>
      </c>
      <c r="B37611" s="4">
        <v>16.100000000000001</v>
      </c>
    </row>
    <row r="37612" spans="1:2" x14ac:dyDescent="0.2">
      <c r="A37612" s="15">
        <v>42669.822916666664</v>
      </c>
      <c r="B37612" s="4">
        <v>15.8</v>
      </c>
    </row>
    <row r="37613" spans="1:2" x14ac:dyDescent="0.2">
      <c r="A37613" s="15">
        <v>42669.833333333336</v>
      </c>
      <c r="B37613" s="4">
        <v>15.8</v>
      </c>
    </row>
    <row r="37614" spans="1:2" x14ac:dyDescent="0.2">
      <c r="A37614" s="15">
        <v>42669.84375</v>
      </c>
      <c r="B37614" s="4">
        <v>15.8</v>
      </c>
    </row>
    <row r="37615" spans="1:2" x14ac:dyDescent="0.2">
      <c r="A37615" s="15">
        <v>42669.854166666664</v>
      </c>
      <c r="B37615" s="4">
        <v>15.8</v>
      </c>
    </row>
    <row r="37616" spans="1:2" x14ac:dyDescent="0.2">
      <c r="A37616" s="15">
        <v>42669.864583333336</v>
      </c>
      <c r="B37616" s="4">
        <v>15.8</v>
      </c>
    </row>
    <row r="37617" spans="1:2" x14ac:dyDescent="0.2">
      <c r="A37617" s="15">
        <v>42669.875</v>
      </c>
      <c r="B37617" s="4">
        <v>15.8</v>
      </c>
    </row>
    <row r="37618" spans="1:2" x14ac:dyDescent="0.2">
      <c r="A37618" s="15">
        <v>42669.885416666664</v>
      </c>
      <c r="B37618" s="4">
        <v>15.8</v>
      </c>
    </row>
    <row r="37619" spans="1:2" x14ac:dyDescent="0.2">
      <c r="A37619" s="15">
        <v>42669.895833333336</v>
      </c>
      <c r="B37619" s="4">
        <v>15.8</v>
      </c>
    </row>
    <row r="37620" spans="1:2" x14ac:dyDescent="0.2">
      <c r="A37620" s="15">
        <v>42669.90625</v>
      </c>
      <c r="B37620" s="4">
        <v>15.5</v>
      </c>
    </row>
    <row r="37621" spans="1:2" x14ac:dyDescent="0.2">
      <c r="A37621" s="15">
        <v>42669.916666666664</v>
      </c>
      <c r="B37621" s="4">
        <v>15.5</v>
      </c>
    </row>
    <row r="37622" spans="1:2" x14ac:dyDescent="0.2">
      <c r="A37622" s="15">
        <v>42669.927083333336</v>
      </c>
      <c r="B37622" s="4">
        <v>15.5</v>
      </c>
    </row>
    <row r="37623" spans="1:2" x14ac:dyDescent="0.2">
      <c r="A37623" s="15">
        <v>42669.9375</v>
      </c>
      <c r="B37623" s="4">
        <v>15.5</v>
      </c>
    </row>
    <row r="37624" spans="1:2" x14ac:dyDescent="0.2">
      <c r="A37624" s="15">
        <v>42669.947916666664</v>
      </c>
      <c r="B37624" s="4">
        <v>15.5</v>
      </c>
    </row>
    <row r="37625" spans="1:2" x14ac:dyDescent="0.2">
      <c r="A37625" s="15">
        <v>42669.958333333336</v>
      </c>
      <c r="B37625" s="4">
        <v>15.5</v>
      </c>
    </row>
    <row r="37626" spans="1:2" x14ac:dyDescent="0.2">
      <c r="A37626" s="15">
        <v>42669.96875</v>
      </c>
      <c r="B37626" s="4">
        <v>15.5</v>
      </c>
    </row>
    <row r="37627" spans="1:2" x14ac:dyDescent="0.2">
      <c r="A37627" s="15">
        <v>42669.979166666664</v>
      </c>
      <c r="B37627" s="4">
        <v>15.5</v>
      </c>
    </row>
    <row r="37628" spans="1:2" x14ac:dyDescent="0.2">
      <c r="A37628" s="15">
        <v>42669.989583333336</v>
      </c>
      <c r="B37628" s="4">
        <v>15.5</v>
      </c>
    </row>
    <row r="37629" spans="1:2" x14ac:dyDescent="0.2">
      <c r="A37629" s="15">
        <v>42670</v>
      </c>
      <c r="B37629" s="4">
        <v>15.5</v>
      </c>
    </row>
    <row r="37630" spans="1:2" x14ac:dyDescent="0.2">
      <c r="A37630" s="15">
        <v>42670.010416666664</v>
      </c>
      <c r="B37630" s="4">
        <v>15.2</v>
      </c>
    </row>
    <row r="37631" spans="1:2" x14ac:dyDescent="0.2">
      <c r="A37631" s="15">
        <v>42670.020833333336</v>
      </c>
      <c r="B37631" s="4">
        <v>15.2</v>
      </c>
    </row>
    <row r="37632" spans="1:2" x14ac:dyDescent="0.2">
      <c r="A37632" s="15">
        <v>42670.03125</v>
      </c>
      <c r="B37632" s="4">
        <v>15.2</v>
      </c>
    </row>
    <row r="37633" spans="1:2" x14ac:dyDescent="0.2">
      <c r="A37633" s="15">
        <v>42670.041666666664</v>
      </c>
      <c r="B37633" s="4">
        <v>15.2</v>
      </c>
    </row>
    <row r="37634" spans="1:2" x14ac:dyDescent="0.2">
      <c r="A37634" s="15">
        <v>42670.052083333336</v>
      </c>
      <c r="B37634" s="4">
        <v>15.2</v>
      </c>
    </row>
    <row r="37635" spans="1:2" x14ac:dyDescent="0.2">
      <c r="A37635" s="15">
        <v>42670.0625</v>
      </c>
      <c r="B37635" s="4">
        <v>15.2</v>
      </c>
    </row>
    <row r="37636" spans="1:2" x14ac:dyDescent="0.2">
      <c r="A37636" s="15">
        <v>42670.072916666664</v>
      </c>
      <c r="B37636" s="4">
        <v>15.2</v>
      </c>
    </row>
    <row r="37637" spans="1:2" x14ac:dyDescent="0.2">
      <c r="A37637" s="15">
        <v>42670.083333333336</v>
      </c>
      <c r="B37637" s="4">
        <v>15.2</v>
      </c>
    </row>
    <row r="37638" spans="1:2" x14ac:dyDescent="0.2">
      <c r="A37638" s="15">
        <v>42670.09375</v>
      </c>
      <c r="B37638" s="4">
        <v>15.2</v>
      </c>
    </row>
    <row r="37639" spans="1:2" x14ac:dyDescent="0.2">
      <c r="A37639" s="15">
        <v>42670.104166666664</v>
      </c>
      <c r="B37639" s="4">
        <v>15.2</v>
      </c>
    </row>
    <row r="37640" spans="1:2" x14ac:dyDescent="0.2">
      <c r="A37640" s="15">
        <v>42670.114583333336</v>
      </c>
      <c r="B37640" s="4">
        <v>15.2</v>
      </c>
    </row>
    <row r="37641" spans="1:2" x14ac:dyDescent="0.2">
      <c r="A37641" s="15">
        <v>42670.125</v>
      </c>
      <c r="B37641" s="4">
        <v>14.9</v>
      </c>
    </row>
    <row r="37642" spans="1:2" x14ac:dyDescent="0.2">
      <c r="A37642" s="15">
        <v>42670.135416666664</v>
      </c>
      <c r="B37642" s="4">
        <v>15.2</v>
      </c>
    </row>
    <row r="37643" spans="1:2" x14ac:dyDescent="0.2">
      <c r="A37643" s="15">
        <v>42670.145833333336</v>
      </c>
      <c r="B37643" s="4">
        <v>14.9</v>
      </c>
    </row>
    <row r="37644" spans="1:2" x14ac:dyDescent="0.2">
      <c r="A37644" s="15">
        <v>42670.15625</v>
      </c>
      <c r="B37644" s="4">
        <v>14.9</v>
      </c>
    </row>
    <row r="37645" spans="1:2" x14ac:dyDescent="0.2">
      <c r="A37645" s="15">
        <v>42670.166666666664</v>
      </c>
      <c r="B37645" s="4">
        <v>14.9</v>
      </c>
    </row>
    <row r="37646" spans="1:2" x14ac:dyDescent="0.2">
      <c r="A37646" s="15">
        <v>42670.177083333336</v>
      </c>
      <c r="B37646" s="4">
        <v>14.9</v>
      </c>
    </row>
    <row r="37647" spans="1:2" x14ac:dyDescent="0.2">
      <c r="A37647" s="15">
        <v>42670.1875</v>
      </c>
      <c r="B37647" s="4">
        <v>14.9</v>
      </c>
    </row>
    <row r="37648" spans="1:2" x14ac:dyDescent="0.2">
      <c r="A37648" s="15">
        <v>42670.197916666664</v>
      </c>
      <c r="B37648" s="4">
        <v>14.9</v>
      </c>
    </row>
    <row r="37649" spans="1:2" x14ac:dyDescent="0.2">
      <c r="A37649" s="15">
        <v>42670.208333333336</v>
      </c>
      <c r="B37649" s="4">
        <v>14.9</v>
      </c>
    </row>
    <row r="37650" spans="1:2" x14ac:dyDescent="0.2">
      <c r="A37650" s="15">
        <v>42670.21875</v>
      </c>
      <c r="B37650" s="4">
        <v>14.9</v>
      </c>
    </row>
    <row r="37651" spans="1:2" x14ac:dyDescent="0.2">
      <c r="A37651" s="15">
        <v>42670.229166666664</v>
      </c>
      <c r="B37651" s="4">
        <v>14.9</v>
      </c>
    </row>
    <row r="37652" spans="1:2" x14ac:dyDescent="0.2">
      <c r="A37652" s="15">
        <v>42670.239583333336</v>
      </c>
      <c r="B37652" s="4">
        <v>14.9</v>
      </c>
    </row>
    <row r="37653" spans="1:2" x14ac:dyDescent="0.2">
      <c r="A37653" s="15">
        <v>42670.25</v>
      </c>
      <c r="B37653" s="4">
        <v>14.9</v>
      </c>
    </row>
    <row r="37654" spans="1:2" x14ac:dyDescent="0.2">
      <c r="A37654" s="15">
        <v>42670.260416666664</v>
      </c>
      <c r="B37654" s="4">
        <v>14.9</v>
      </c>
    </row>
    <row r="37655" spans="1:2" x14ac:dyDescent="0.2">
      <c r="A37655" s="15">
        <v>42670.270833333336</v>
      </c>
      <c r="B37655" s="4">
        <v>14.9</v>
      </c>
    </row>
    <row r="37656" spans="1:2" x14ac:dyDescent="0.2">
      <c r="A37656" s="15">
        <v>42670.28125</v>
      </c>
      <c r="B37656" s="4">
        <v>14.9</v>
      </c>
    </row>
    <row r="37657" spans="1:2" x14ac:dyDescent="0.2">
      <c r="A37657" s="15">
        <v>42670.291666666664</v>
      </c>
      <c r="B37657" s="4">
        <v>14.9</v>
      </c>
    </row>
    <row r="37658" spans="1:2" x14ac:dyDescent="0.2">
      <c r="A37658" s="15">
        <v>42670.302083333336</v>
      </c>
      <c r="B37658" s="4">
        <v>14.9</v>
      </c>
    </row>
    <row r="37659" spans="1:2" x14ac:dyDescent="0.2">
      <c r="A37659" s="15">
        <v>42670.3125</v>
      </c>
      <c r="B37659" s="4">
        <v>14.9</v>
      </c>
    </row>
    <row r="37660" spans="1:2" x14ac:dyDescent="0.2">
      <c r="A37660" s="15">
        <v>42670.322916666664</v>
      </c>
      <c r="B37660" s="4">
        <v>14.9</v>
      </c>
    </row>
    <row r="37661" spans="1:2" x14ac:dyDescent="0.2">
      <c r="A37661" s="15">
        <v>42670.333333333336</v>
      </c>
      <c r="B37661" s="4">
        <v>14.9</v>
      </c>
    </row>
    <row r="37662" spans="1:2" x14ac:dyDescent="0.2">
      <c r="A37662" s="15">
        <v>42670.34375</v>
      </c>
      <c r="B37662" s="4">
        <v>14.9</v>
      </c>
    </row>
    <row r="37663" spans="1:2" x14ac:dyDescent="0.2">
      <c r="A37663" s="15">
        <v>42670.354166666664</v>
      </c>
      <c r="B37663" s="4">
        <v>14.9</v>
      </c>
    </row>
    <row r="37664" spans="1:2" x14ac:dyDescent="0.2">
      <c r="A37664" s="15">
        <v>42670.364583333336</v>
      </c>
      <c r="B37664" s="4">
        <v>14.9</v>
      </c>
    </row>
    <row r="37665" spans="1:2" x14ac:dyDescent="0.2">
      <c r="A37665" s="15">
        <v>42670.375</v>
      </c>
      <c r="B37665" s="4">
        <v>14.6</v>
      </c>
    </row>
    <row r="37666" spans="1:2" x14ac:dyDescent="0.2">
      <c r="A37666" s="15">
        <v>42670.385416666664</v>
      </c>
      <c r="B37666" s="4">
        <v>14.6</v>
      </c>
    </row>
    <row r="37667" spans="1:2" x14ac:dyDescent="0.2">
      <c r="A37667" s="15">
        <v>42670.395833333336</v>
      </c>
      <c r="B37667" s="4">
        <v>14.9</v>
      </c>
    </row>
    <row r="37668" spans="1:2" x14ac:dyDescent="0.2">
      <c r="A37668" s="15">
        <v>42670.40625</v>
      </c>
      <c r="B37668" s="4">
        <v>14.9</v>
      </c>
    </row>
    <row r="37669" spans="1:2" x14ac:dyDescent="0.2">
      <c r="A37669" s="15">
        <v>42670.416666666664</v>
      </c>
      <c r="B37669" s="4">
        <v>14.9</v>
      </c>
    </row>
    <row r="37670" spans="1:2" x14ac:dyDescent="0.2">
      <c r="A37670" s="15">
        <v>42670.427083333336</v>
      </c>
      <c r="B37670" s="4">
        <v>14.9</v>
      </c>
    </row>
    <row r="37671" spans="1:2" x14ac:dyDescent="0.2">
      <c r="A37671" s="15">
        <v>42670.4375</v>
      </c>
      <c r="B37671" s="4">
        <v>14.9</v>
      </c>
    </row>
    <row r="37672" spans="1:2" x14ac:dyDescent="0.2">
      <c r="A37672" s="15">
        <v>42670.447916666664</v>
      </c>
      <c r="B37672" s="4">
        <v>14.9</v>
      </c>
    </row>
    <row r="37673" spans="1:2" x14ac:dyDescent="0.2">
      <c r="A37673" s="15">
        <v>42670.458333333336</v>
      </c>
      <c r="B37673" s="4">
        <v>14.9</v>
      </c>
    </row>
    <row r="37674" spans="1:2" x14ac:dyDescent="0.2">
      <c r="A37674" s="15">
        <v>42670.46875</v>
      </c>
      <c r="B37674" s="4">
        <v>14.9</v>
      </c>
    </row>
    <row r="37675" spans="1:2" x14ac:dyDescent="0.2">
      <c r="A37675" s="15">
        <v>42670.479166666664</v>
      </c>
      <c r="B37675" s="4">
        <v>14.9</v>
      </c>
    </row>
    <row r="37676" spans="1:2" x14ac:dyDescent="0.2">
      <c r="A37676" s="15">
        <v>42670.489583333336</v>
      </c>
      <c r="B37676" s="4">
        <v>14.9</v>
      </c>
    </row>
    <row r="37677" spans="1:2" x14ac:dyDescent="0.2">
      <c r="A37677" s="15">
        <v>42670.5</v>
      </c>
      <c r="B37677" s="4">
        <v>14.9</v>
      </c>
    </row>
    <row r="37678" spans="1:2" x14ac:dyDescent="0.2">
      <c r="A37678" s="15">
        <v>42670.510416666664</v>
      </c>
      <c r="B37678" s="4">
        <v>14.9</v>
      </c>
    </row>
    <row r="37679" spans="1:2" x14ac:dyDescent="0.2">
      <c r="A37679" s="15">
        <v>42670.520833333336</v>
      </c>
      <c r="B37679" s="4">
        <v>14.9</v>
      </c>
    </row>
    <row r="37680" spans="1:2" x14ac:dyDescent="0.2">
      <c r="A37680" s="15">
        <v>42670.53125</v>
      </c>
      <c r="B37680" s="4">
        <v>14.9</v>
      </c>
    </row>
    <row r="37681" spans="1:2" x14ac:dyDescent="0.2">
      <c r="A37681" s="15">
        <v>42670.541666666664</v>
      </c>
      <c r="B37681" s="4">
        <v>14.9</v>
      </c>
    </row>
    <row r="37682" spans="1:2" x14ac:dyDescent="0.2">
      <c r="A37682" s="15">
        <v>42670.552083333336</v>
      </c>
      <c r="B37682" s="4">
        <v>14.9</v>
      </c>
    </row>
    <row r="37683" spans="1:2" x14ac:dyDescent="0.2">
      <c r="A37683" s="15">
        <v>42670.5625</v>
      </c>
      <c r="B37683" s="4">
        <v>14.9</v>
      </c>
    </row>
    <row r="37684" spans="1:2" x14ac:dyDescent="0.2">
      <c r="A37684" s="15">
        <v>42670.572916666664</v>
      </c>
      <c r="B37684" s="4">
        <v>14.9</v>
      </c>
    </row>
    <row r="37685" spans="1:2" x14ac:dyDescent="0.2">
      <c r="A37685" s="15">
        <v>42670.583333333336</v>
      </c>
      <c r="B37685" s="4">
        <v>14.9</v>
      </c>
    </row>
    <row r="37686" spans="1:2" x14ac:dyDescent="0.2">
      <c r="A37686" s="15">
        <v>42670.59375</v>
      </c>
      <c r="B37686" s="4">
        <v>14.9</v>
      </c>
    </row>
    <row r="37687" spans="1:2" x14ac:dyDescent="0.2">
      <c r="A37687" s="15">
        <v>42670.604166666664</v>
      </c>
      <c r="B37687" s="4">
        <v>14.9</v>
      </c>
    </row>
    <row r="37688" spans="1:2" x14ac:dyDescent="0.2">
      <c r="A37688" s="15">
        <v>42670.614583333336</v>
      </c>
      <c r="B37688" s="4">
        <v>14.9</v>
      </c>
    </row>
    <row r="37689" spans="1:2" x14ac:dyDescent="0.2">
      <c r="A37689" s="15">
        <v>42670.625</v>
      </c>
      <c r="B37689" s="4">
        <v>14.9</v>
      </c>
    </row>
    <row r="37690" spans="1:2" x14ac:dyDescent="0.2">
      <c r="A37690" s="15">
        <v>42670.635416666664</v>
      </c>
      <c r="B37690" s="4">
        <v>14.9</v>
      </c>
    </row>
    <row r="37691" spans="1:2" x14ac:dyDescent="0.2">
      <c r="A37691" s="15">
        <v>42670.645833333336</v>
      </c>
      <c r="B37691" s="4">
        <v>14.9</v>
      </c>
    </row>
    <row r="37692" spans="1:2" x14ac:dyDescent="0.2">
      <c r="A37692" s="15">
        <v>42670.65625</v>
      </c>
      <c r="B37692" s="4">
        <v>14.9</v>
      </c>
    </row>
    <row r="37693" spans="1:2" x14ac:dyDescent="0.2">
      <c r="A37693" s="15">
        <v>42670.666666666664</v>
      </c>
      <c r="B37693" s="4">
        <v>14.9</v>
      </c>
    </row>
    <row r="37694" spans="1:2" x14ac:dyDescent="0.2">
      <c r="A37694" s="15">
        <v>42670.677083333336</v>
      </c>
      <c r="B37694" s="4">
        <v>14.9</v>
      </c>
    </row>
    <row r="37695" spans="1:2" x14ac:dyDescent="0.2">
      <c r="A37695" s="15">
        <v>42670.6875</v>
      </c>
      <c r="B37695" s="4">
        <v>14.9</v>
      </c>
    </row>
    <row r="37696" spans="1:2" x14ac:dyDescent="0.2">
      <c r="A37696" s="15">
        <v>42670.697916666664</v>
      </c>
      <c r="B37696" s="4">
        <v>14.9</v>
      </c>
    </row>
    <row r="37697" spans="1:2" x14ac:dyDescent="0.2">
      <c r="A37697" s="15">
        <v>42670.708333333336</v>
      </c>
      <c r="B37697" s="4">
        <v>14.9</v>
      </c>
    </row>
    <row r="37698" spans="1:2" x14ac:dyDescent="0.2">
      <c r="A37698" s="15">
        <v>42670.71875</v>
      </c>
      <c r="B37698" s="4">
        <v>14.6</v>
      </c>
    </row>
    <row r="37699" spans="1:2" x14ac:dyDescent="0.2">
      <c r="A37699" s="15">
        <v>42670.729166666664</v>
      </c>
      <c r="B37699" s="4">
        <v>14.6</v>
      </c>
    </row>
    <row r="37700" spans="1:2" x14ac:dyDescent="0.2">
      <c r="A37700" s="15">
        <v>42670.739583333336</v>
      </c>
      <c r="B37700" s="4">
        <v>14.6</v>
      </c>
    </row>
    <row r="37701" spans="1:2" x14ac:dyDescent="0.2">
      <c r="A37701" s="15">
        <v>42670.75</v>
      </c>
      <c r="B37701" s="4">
        <v>14.6</v>
      </c>
    </row>
    <row r="37702" spans="1:2" x14ac:dyDescent="0.2">
      <c r="A37702" s="15">
        <v>42670.760416666664</v>
      </c>
      <c r="B37702" s="4">
        <v>14.3</v>
      </c>
    </row>
    <row r="37703" spans="1:2" x14ac:dyDescent="0.2">
      <c r="A37703" s="15">
        <v>42670.770833333336</v>
      </c>
      <c r="B37703" s="4">
        <v>14.3</v>
      </c>
    </row>
    <row r="37704" spans="1:2" x14ac:dyDescent="0.2">
      <c r="A37704" s="15">
        <v>42670.78125</v>
      </c>
      <c r="B37704" s="4">
        <v>14.3</v>
      </c>
    </row>
    <row r="37705" spans="1:2" x14ac:dyDescent="0.2">
      <c r="A37705" s="15">
        <v>42670.791666666664</v>
      </c>
      <c r="B37705" s="4">
        <v>14.3</v>
      </c>
    </row>
    <row r="37706" spans="1:2" x14ac:dyDescent="0.2">
      <c r="A37706" s="15">
        <v>42670.802083333336</v>
      </c>
      <c r="B37706" s="4">
        <v>14.3</v>
      </c>
    </row>
    <row r="37707" spans="1:2" x14ac:dyDescent="0.2">
      <c r="A37707" s="15">
        <v>42670.8125</v>
      </c>
      <c r="B37707" s="4">
        <v>14.6</v>
      </c>
    </row>
    <row r="37708" spans="1:2" x14ac:dyDescent="0.2">
      <c r="A37708" s="15">
        <v>42670.822916666664</v>
      </c>
      <c r="B37708" s="4">
        <v>14.6</v>
      </c>
    </row>
    <row r="37709" spans="1:2" x14ac:dyDescent="0.2">
      <c r="A37709" s="15">
        <v>42670.833333333336</v>
      </c>
      <c r="B37709" s="4">
        <v>14.9</v>
      </c>
    </row>
    <row r="37710" spans="1:2" x14ac:dyDescent="0.2">
      <c r="A37710" s="15">
        <v>42670.84375</v>
      </c>
      <c r="B37710" s="4">
        <v>15.2</v>
      </c>
    </row>
    <row r="37711" spans="1:2" x14ac:dyDescent="0.2">
      <c r="A37711" s="15">
        <v>42670.854166666664</v>
      </c>
      <c r="B37711" s="4">
        <v>15.2</v>
      </c>
    </row>
    <row r="37712" spans="1:2" x14ac:dyDescent="0.2">
      <c r="A37712" s="15">
        <v>42670.864583333336</v>
      </c>
      <c r="B37712" s="4">
        <v>15.2</v>
      </c>
    </row>
    <row r="37713" spans="1:2" x14ac:dyDescent="0.2">
      <c r="A37713" s="15">
        <v>42670.875</v>
      </c>
      <c r="B37713" s="4">
        <v>15.2</v>
      </c>
    </row>
    <row r="37714" spans="1:2" x14ac:dyDescent="0.2">
      <c r="A37714" s="15">
        <v>42670.885416666664</v>
      </c>
      <c r="B37714" s="4">
        <v>15.2</v>
      </c>
    </row>
    <row r="37715" spans="1:2" x14ac:dyDescent="0.2">
      <c r="A37715" s="15">
        <v>42670.895833333336</v>
      </c>
      <c r="B37715" s="4">
        <v>15.2</v>
      </c>
    </row>
    <row r="37716" spans="1:2" x14ac:dyDescent="0.2">
      <c r="A37716" s="15">
        <v>42670.90625</v>
      </c>
      <c r="B37716" s="4">
        <v>15.2</v>
      </c>
    </row>
    <row r="37717" spans="1:2" x14ac:dyDescent="0.2">
      <c r="A37717" s="15">
        <v>42670.916666666664</v>
      </c>
      <c r="B37717" s="4">
        <v>15.5</v>
      </c>
    </row>
    <row r="37718" spans="1:2" x14ac:dyDescent="0.2">
      <c r="A37718" s="15">
        <v>42670.927083333336</v>
      </c>
      <c r="B37718" s="4">
        <v>15.8</v>
      </c>
    </row>
    <row r="37719" spans="1:2" x14ac:dyDescent="0.2">
      <c r="A37719" s="15">
        <v>42670.9375</v>
      </c>
      <c r="B37719" s="4">
        <v>16.5</v>
      </c>
    </row>
    <row r="37720" spans="1:2" x14ac:dyDescent="0.2">
      <c r="A37720" s="15">
        <v>42670.947916666664</v>
      </c>
      <c r="B37720" s="4">
        <v>17.5</v>
      </c>
    </row>
    <row r="37721" spans="1:2" x14ac:dyDescent="0.2">
      <c r="A37721" s="15">
        <v>42670.958333333336</v>
      </c>
      <c r="B37721" s="4">
        <v>17.8</v>
      </c>
    </row>
    <row r="37722" spans="1:2" x14ac:dyDescent="0.2">
      <c r="A37722" s="15">
        <v>42670.96875</v>
      </c>
      <c r="B37722" s="4">
        <v>18.2</v>
      </c>
    </row>
    <row r="37723" spans="1:2" x14ac:dyDescent="0.2">
      <c r="A37723" s="15">
        <v>42670.979166666664</v>
      </c>
      <c r="B37723" s="4">
        <v>18.899999999999999</v>
      </c>
    </row>
    <row r="37724" spans="1:2" x14ac:dyDescent="0.2">
      <c r="A37724" s="15">
        <v>42670.989583333336</v>
      </c>
      <c r="B37724" s="4">
        <v>18.899999999999999</v>
      </c>
    </row>
    <row r="37725" spans="1:2" x14ac:dyDescent="0.2">
      <c r="A37725" s="15">
        <v>42671</v>
      </c>
      <c r="B37725" s="4">
        <v>19.3</v>
      </c>
    </row>
    <row r="37726" spans="1:2" x14ac:dyDescent="0.2">
      <c r="A37726" s="15">
        <v>42671.010416666664</v>
      </c>
      <c r="B37726" s="4">
        <v>19.3</v>
      </c>
    </row>
    <row r="37727" spans="1:2" x14ac:dyDescent="0.2">
      <c r="A37727" s="15">
        <v>42671.020833333336</v>
      </c>
      <c r="B37727" s="4">
        <v>19.600000000000001</v>
      </c>
    </row>
    <row r="37728" spans="1:2" x14ac:dyDescent="0.2">
      <c r="A37728" s="15">
        <v>42671.03125</v>
      </c>
      <c r="B37728" s="4">
        <v>20.399999999999999</v>
      </c>
    </row>
    <row r="37729" spans="1:2" x14ac:dyDescent="0.2">
      <c r="A37729" s="15">
        <v>42671.041666666664</v>
      </c>
      <c r="B37729" s="4">
        <v>21.2</v>
      </c>
    </row>
    <row r="37730" spans="1:2" x14ac:dyDescent="0.2">
      <c r="A37730" s="15">
        <v>42671.052083333336</v>
      </c>
      <c r="B37730" s="4">
        <v>21.9</v>
      </c>
    </row>
    <row r="37731" spans="1:2" x14ac:dyDescent="0.2">
      <c r="A37731" s="15">
        <v>42671.0625</v>
      </c>
      <c r="B37731" s="4">
        <v>23.1</v>
      </c>
    </row>
    <row r="37732" spans="1:2" x14ac:dyDescent="0.2">
      <c r="A37732" s="15">
        <v>42671.072916666664</v>
      </c>
      <c r="B37732" s="4">
        <v>24.4</v>
      </c>
    </row>
    <row r="37733" spans="1:2" x14ac:dyDescent="0.2">
      <c r="A37733" s="15">
        <v>42671.083333333336</v>
      </c>
      <c r="B37733" s="4">
        <v>26.1</v>
      </c>
    </row>
    <row r="37734" spans="1:2" x14ac:dyDescent="0.2">
      <c r="A37734" s="15">
        <v>42671.09375</v>
      </c>
      <c r="B37734" s="4">
        <v>27.5</v>
      </c>
    </row>
    <row r="37735" spans="1:2" x14ac:dyDescent="0.2">
      <c r="A37735" s="15">
        <v>42671.104166666664</v>
      </c>
      <c r="B37735" s="4">
        <v>27.9</v>
      </c>
    </row>
    <row r="37736" spans="1:2" x14ac:dyDescent="0.2">
      <c r="A37736" s="15">
        <v>42671.114583333336</v>
      </c>
      <c r="B37736" s="4">
        <v>27.9</v>
      </c>
    </row>
    <row r="37737" spans="1:2" x14ac:dyDescent="0.2">
      <c r="A37737" s="15">
        <v>42671.125</v>
      </c>
      <c r="B37737" s="4">
        <v>27.9</v>
      </c>
    </row>
    <row r="37738" spans="1:2" x14ac:dyDescent="0.2">
      <c r="A37738" s="15">
        <v>42671.135416666664</v>
      </c>
      <c r="B37738" s="4">
        <v>27.5</v>
      </c>
    </row>
    <row r="37739" spans="1:2" x14ac:dyDescent="0.2">
      <c r="A37739" s="15">
        <v>42671.145833333336</v>
      </c>
      <c r="B37739" s="4">
        <v>27.5</v>
      </c>
    </row>
    <row r="37740" spans="1:2" x14ac:dyDescent="0.2">
      <c r="A37740" s="15">
        <v>42671.15625</v>
      </c>
      <c r="B37740" s="4">
        <v>27.5</v>
      </c>
    </row>
    <row r="37741" spans="1:2" x14ac:dyDescent="0.2">
      <c r="A37741" s="15">
        <v>42671.166666666664</v>
      </c>
      <c r="B37741" s="4">
        <v>27</v>
      </c>
    </row>
    <row r="37742" spans="1:2" x14ac:dyDescent="0.2">
      <c r="A37742" s="15">
        <v>42671.177083333336</v>
      </c>
      <c r="B37742" s="4">
        <v>27</v>
      </c>
    </row>
    <row r="37743" spans="1:2" x14ac:dyDescent="0.2">
      <c r="A37743" s="15">
        <v>42671.1875</v>
      </c>
      <c r="B37743" s="4">
        <v>27</v>
      </c>
    </row>
    <row r="37744" spans="1:2" x14ac:dyDescent="0.2">
      <c r="A37744" s="15">
        <v>42671.197916666664</v>
      </c>
      <c r="B37744" s="4">
        <v>27</v>
      </c>
    </row>
    <row r="37745" spans="1:2" x14ac:dyDescent="0.2">
      <c r="A37745" s="15">
        <v>42671.208333333336</v>
      </c>
      <c r="B37745" s="4">
        <v>27</v>
      </c>
    </row>
    <row r="37746" spans="1:2" x14ac:dyDescent="0.2">
      <c r="A37746" s="15">
        <v>42671.21875</v>
      </c>
      <c r="B37746" s="4">
        <v>27.5</v>
      </c>
    </row>
    <row r="37747" spans="1:2" x14ac:dyDescent="0.2">
      <c r="A37747" s="15">
        <v>42671.229166666664</v>
      </c>
      <c r="B37747" s="4">
        <v>27.9</v>
      </c>
    </row>
    <row r="37748" spans="1:2" x14ac:dyDescent="0.2">
      <c r="A37748" s="15">
        <v>42671.239583333336</v>
      </c>
      <c r="B37748" s="4">
        <v>28.4</v>
      </c>
    </row>
    <row r="37749" spans="1:2" x14ac:dyDescent="0.2">
      <c r="A37749" s="15">
        <v>42671.25</v>
      </c>
      <c r="B37749" s="4">
        <v>29.3</v>
      </c>
    </row>
    <row r="37750" spans="1:2" x14ac:dyDescent="0.2">
      <c r="A37750" s="15">
        <v>42671.260416666664</v>
      </c>
      <c r="B37750" s="4">
        <v>30.7</v>
      </c>
    </row>
    <row r="37751" spans="1:2" x14ac:dyDescent="0.2">
      <c r="A37751" s="15">
        <v>42671.270833333336</v>
      </c>
      <c r="B37751" s="4">
        <v>32.200000000000003</v>
      </c>
    </row>
    <row r="37752" spans="1:2" x14ac:dyDescent="0.2">
      <c r="A37752" s="15">
        <v>42671.28125</v>
      </c>
      <c r="B37752" s="4">
        <v>33.700000000000003</v>
      </c>
    </row>
    <row r="37753" spans="1:2" x14ac:dyDescent="0.2">
      <c r="A37753" s="15">
        <v>42671.291666666664</v>
      </c>
      <c r="B37753" s="4">
        <v>36.4</v>
      </c>
    </row>
    <row r="37754" spans="1:2" x14ac:dyDescent="0.2">
      <c r="A37754" s="15">
        <v>42671.302083333336</v>
      </c>
      <c r="B37754" s="4">
        <v>40.200000000000003</v>
      </c>
    </row>
    <row r="37755" spans="1:2" x14ac:dyDescent="0.2">
      <c r="A37755" s="15">
        <v>42671.3125</v>
      </c>
      <c r="B37755" s="4">
        <v>44.4</v>
      </c>
    </row>
    <row r="37756" spans="1:2" x14ac:dyDescent="0.2">
      <c r="A37756" s="15">
        <v>42671.322916666664</v>
      </c>
      <c r="B37756" s="4">
        <v>50</v>
      </c>
    </row>
    <row r="37757" spans="1:2" x14ac:dyDescent="0.2">
      <c r="A37757" s="15">
        <v>42671.333333333336</v>
      </c>
      <c r="B37757" s="4">
        <v>54.7</v>
      </c>
    </row>
    <row r="37758" spans="1:2" x14ac:dyDescent="0.2">
      <c r="A37758" s="15">
        <v>42671.34375</v>
      </c>
      <c r="B37758" s="4">
        <v>58.2</v>
      </c>
    </row>
    <row r="37759" spans="1:2" x14ac:dyDescent="0.2">
      <c r="A37759" s="15">
        <v>42671.354166666664</v>
      </c>
      <c r="B37759" s="4">
        <v>61.1</v>
      </c>
    </row>
    <row r="37760" spans="1:2" x14ac:dyDescent="0.2">
      <c r="A37760" s="15">
        <v>42671.364583333336</v>
      </c>
      <c r="B37760" s="4">
        <v>63.4</v>
      </c>
    </row>
    <row r="37761" spans="1:2" x14ac:dyDescent="0.2">
      <c r="A37761" s="15">
        <v>42671.375</v>
      </c>
      <c r="B37761" s="4">
        <v>66.5</v>
      </c>
    </row>
    <row r="37762" spans="1:2" x14ac:dyDescent="0.2">
      <c r="A37762" s="15">
        <v>42671.385416666664</v>
      </c>
      <c r="B37762" s="4">
        <v>67.3</v>
      </c>
    </row>
    <row r="37763" spans="1:2" x14ac:dyDescent="0.2">
      <c r="A37763" s="15">
        <v>42671.395833333336</v>
      </c>
      <c r="B37763" s="4">
        <v>66.5</v>
      </c>
    </row>
    <row r="37764" spans="1:2" x14ac:dyDescent="0.2">
      <c r="A37764" s="15">
        <v>42671.40625</v>
      </c>
      <c r="B37764" s="4">
        <v>64.900000000000006</v>
      </c>
    </row>
    <row r="37765" spans="1:2" x14ac:dyDescent="0.2">
      <c r="A37765" s="15">
        <v>42671.416666666664</v>
      </c>
      <c r="B37765" s="4">
        <v>64.2</v>
      </c>
    </row>
    <row r="37766" spans="1:2" x14ac:dyDescent="0.2">
      <c r="A37766" s="15">
        <v>42671.427083333336</v>
      </c>
      <c r="B37766" s="4">
        <v>62.6</v>
      </c>
    </row>
    <row r="37767" spans="1:2" x14ac:dyDescent="0.2">
      <c r="A37767" s="15">
        <v>42671.4375</v>
      </c>
      <c r="B37767" s="4">
        <v>61.1</v>
      </c>
    </row>
    <row r="37768" spans="1:2" x14ac:dyDescent="0.2">
      <c r="A37768" s="15">
        <v>42671.447916666664</v>
      </c>
      <c r="B37768" s="4">
        <v>59.7</v>
      </c>
    </row>
    <row r="37769" spans="1:2" x14ac:dyDescent="0.2">
      <c r="A37769" s="15">
        <v>42671.458333333336</v>
      </c>
      <c r="B37769" s="4">
        <v>58.2</v>
      </c>
    </row>
    <row r="37770" spans="1:2" x14ac:dyDescent="0.2">
      <c r="A37770" s="15">
        <v>42671.46875</v>
      </c>
      <c r="B37770" s="4">
        <v>56.8</v>
      </c>
    </row>
    <row r="37771" spans="1:2" x14ac:dyDescent="0.2">
      <c r="A37771" s="15">
        <v>42671.479166666664</v>
      </c>
      <c r="B37771" s="4">
        <v>55.4</v>
      </c>
    </row>
    <row r="37772" spans="1:2" x14ac:dyDescent="0.2">
      <c r="A37772" s="15">
        <v>42671.489583333336</v>
      </c>
      <c r="B37772" s="4">
        <v>54</v>
      </c>
    </row>
    <row r="37773" spans="1:2" x14ac:dyDescent="0.2">
      <c r="A37773" s="15">
        <v>42671.5</v>
      </c>
      <c r="B37773" s="4">
        <v>53.3</v>
      </c>
    </row>
    <row r="37774" spans="1:2" x14ac:dyDescent="0.2">
      <c r="A37774" s="15">
        <v>42671.510416666664</v>
      </c>
      <c r="B37774" s="4">
        <v>52.7</v>
      </c>
    </row>
    <row r="37775" spans="1:2" x14ac:dyDescent="0.2">
      <c r="A37775" s="15">
        <v>42671.520833333336</v>
      </c>
      <c r="B37775" s="4">
        <v>52.7</v>
      </c>
    </row>
    <row r="37776" spans="1:2" x14ac:dyDescent="0.2">
      <c r="A37776" s="15">
        <v>42671.53125</v>
      </c>
      <c r="B37776" s="4">
        <v>53.3</v>
      </c>
    </row>
    <row r="37777" spans="1:2" x14ac:dyDescent="0.2">
      <c r="A37777" s="15">
        <v>42671.541666666664</v>
      </c>
      <c r="B37777" s="4">
        <v>54.7</v>
      </c>
    </row>
    <row r="37778" spans="1:2" x14ac:dyDescent="0.2">
      <c r="A37778" s="15">
        <v>42671.552083333336</v>
      </c>
      <c r="B37778" s="4">
        <v>56.1</v>
      </c>
    </row>
    <row r="37779" spans="1:2" x14ac:dyDescent="0.2">
      <c r="A37779" s="15">
        <v>42671.5625</v>
      </c>
      <c r="B37779" s="4">
        <v>58.2</v>
      </c>
    </row>
    <row r="37780" spans="1:2" x14ac:dyDescent="0.2">
      <c r="A37780" s="15">
        <v>42671.572916666664</v>
      </c>
      <c r="B37780" s="4">
        <v>60.4</v>
      </c>
    </row>
    <row r="37781" spans="1:2" x14ac:dyDescent="0.2">
      <c r="A37781" s="15">
        <v>42671.583333333336</v>
      </c>
      <c r="B37781" s="4">
        <v>62.6</v>
      </c>
    </row>
    <row r="37782" spans="1:2" x14ac:dyDescent="0.2">
      <c r="A37782" s="15">
        <v>42671.59375</v>
      </c>
      <c r="B37782" s="4">
        <v>64.2</v>
      </c>
    </row>
    <row r="37783" spans="1:2" x14ac:dyDescent="0.2">
      <c r="A37783" s="15">
        <v>42671.604166666664</v>
      </c>
      <c r="B37783" s="4">
        <v>65.7</v>
      </c>
    </row>
    <row r="37784" spans="1:2" x14ac:dyDescent="0.2">
      <c r="A37784" s="15">
        <v>42671.614583333336</v>
      </c>
      <c r="B37784" s="4">
        <v>67.3</v>
      </c>
    </row>
    <row r="37785" spans="1:2" x14ac:dyDescent="0.2">
      <c r="A37785" s="15">
        <v>42671.625</v>
      </c>
      <c r="B37785" s="4">
        <v>68.099999999999994</v>
      </c>
    </row>
    <row r="37786" spans="1:2" x14ac:dyDescent="0.2">
      <c r="A37786" s="15">
        <v>42671.635416666664</v>
      </c>
      <c r="B37786" s="4">
        <v>68.900000000000006</v>
      </c>
    </row>
    <row r="37787" spans="1:2" x14ac:dyDescent="0.2">
      <c r="A37787" s="15">
        <v>42671.645833333336</v>
      </c>
      <c r="B37787" s="4">
        <v>68.900000000000006</v>
      </c>
    </row>
    <row r="37788" spans="1:2" x14ac:dyDescent="0.2">
      <c r="A37788" s="15">
        <v>42671.65625</v>
      </c>
      <c r="B37788" s="4">
        <v>68.900000000000006</v>
      </c>
    </row>
    <row r="37789" spans="1:2" x14ac:dyDescent="0.2">
      <c r="A37789" s="15">
        <v>42671.666666666664</v>
      </c>
      <c r="B37789" s="4">
        <v>68.900000000000006</v>
      </c>
    </row>
    <row r="37790" spans="1:2" x14ac:dyDescent="0.2">
      <c r="A37790" s="15">
        <v>42671.677083333336</v>
      </c>
      <c r="B37790" s="4">
        <v>68.900000000000006</v>
      </c>
    </row>
    <row r="37791" spans="1:2" x14ac:dyDescent="0.2">
      <c r="A37791" s="15">
        <v>42671.6875</v>
      </c>
      <c r="B37791" s="4">
        <v>68.099999999999994</v>
      </c>
    </row>
    <row r="37792" spans="1:2" x14ac:dyDescent="0.2">
      <c r="A37792" s="15">
        <v>42671.697916666664</v>
      </c>
      <c r="B37792" s="4">
        <v>67.3</v>
      </c>
    </row>
    <row r="37793" spans="1:2" x14ac:dyDescent="0.2">
      <c r="A37793" s="15">
        <v>42671.708333333336</v>
      </c>
      <c r="B37793" s="4">
        <v>67.3</v>
      </c>
    </row>
    <row r="37794" spans="1:2" x14ac:dyDescent="0.2">
      <c r="A37794" s="15">
        <v>42671.71875</v>
      </c>
      <c r="B37794" s="4">
        <v>66.5</v>
      </c>
    </row>
    <row r="37795" spans="1:2" x14ac:dyDescent="0.2">
      <c r="A37795" s="15">
        <v>42671.729166666664</v>
      </c>
      <c r="B37795" s="4">
        <v>65.7</v>
      </c>
    </row>
    <row r="37796" spans="1:2" x14ac:dyDescent="0.2">
      <c r="A37796" s="15">
        <v>42671.739583333336</v>
      </c>
      <c r="B37796" s="4">
        <v>64.900000000000006</v>
      </c>
    </row>
    <row r="37797" spans="1:2" x14ac:dyDescent="0.2">
      <c r="A37797" s="15">
        <v>42671.75</v>
      </c>
      <c r="B37797" s="4">
        <v>64.2</v>
      </c>
    </row>
    <row r="37798" spans="1:2" x14ac:dyDescent="0.2">
      <c r="A37798" s="15">
        <v>42671.760416666664</v>
      </c>
      <c r="B37798" s="4">
        <v>63.4</v>
      </c>
    </row>
    <row r="37799" spans="1:2" x14ac:dyDescent="0.2">
      <c r="A37799" s="15">
        <v>42671.770833333336</v>
      </c>
      <c r="B37799" s="4">
        <v>62.6</v>
      </c>
    </row>
    <row r="37800" spans="1:2" x14ac:dyDescent="0.2">
      <c r="A37800" s="15">
        <v>42671.78125</v>
      </c>
      <c r="B37800" s="4">
        <v>61.9</v>
      </c>
    </row>
    <row r="37801" spans="1:2" x14ac:dyDescent="0.2">
      <c r="A37801" s="15">
        <v>42671.791666666664</v>
      </c>
      <c r="B37801" s="4">
        <v>61.1</v>
      </c>
    </row>
    <row r="37802" spans="1:2" x14ac:dyDescent="0.2">
      <c r="A37802" s="15">
        <v>42671.802083333336</v>
      </c>
      <c r="B37802" s="4">
        <v>60.4</v>
      </c>
    </row>
    <row r="37803" spans="1:2" x14ac:dyDescent="0.2">
      <c r="A37803" s="15">
        <v>42671.8125</v>
      </c>
      <c r="B37803" s="4">
        <v>59.7</v>
      </c>
    </row>
    <row r="37804" spans="1:2" x14ac:dyDescent="0.2">
      <c r="A37804" s="15">
        <v>42671.822916666664</v>
      </c>
      <c r="B37804" s="4">
        <v>58.9</v>
      </c>
    </row>
    <row r="37805" spans="1:2" x14ac:dyDescent="0.2">
      <c r="A37805" s="15">
        <v>42671.833333333336</v>
      </c>
      <c r="B37805" s="4">
        <v>58.2</v>
      </c>
    </row>
    <row r="37806" spans="1:2" x14ac:dyDescent="0.2">
      <c r="A37806" s="15">
        <v>42671.84375</v>
      </c>
      <c r="B37806" s="4">
        <v>58.2</v>
      </c>
    </row>
    <row r="37807" spans="1:2" x14ac:dyDescent="0.2">
      <c r="A37807" s="15">
        <v>42671.854166666664</v>
      </c>
      <c r="B37807" s="4">
        <v>57.5</v>
      </c>
    </row>
    <row r="37808" spans="1:2" x14ac:dyDescent="0.2">
      <c r="A37808" s="15">
        <v>42671.864583333336</v>
      </c>
      <c r="B37808" s="4">
        <v>56.8</v>
      </c>
    </row>
    <row r="37809" spans="1:2" x14ac:dyDescent="0.2">
      <c r="A37809" s="15">
        <v>42671.875</v>
      </c>
      <c r="B37809" s="4">
        <v>56.1</v>
      </c>
    </row>
    <row r="37810" spans="1:2" x14ac:dyDescent="0.2">
      <c r="A37810" s="15">
        <v>42671.885416666664</v>
      </c>
      <c r="B37810" s="4">
        <v>56.1</v>
      </c>
    </row>
    <row r="37811" spans="1:2" x14ac:dyDescent="0.2">
      <c r="A37811" s="15">
        <v>42671.895833333336</v>
      </c>
      <c r="B37811" s="4">
        <v>55.4</v>
      </c>
    </row>
    <row r="37812" spans="1:2" x14ac:dyDescent="0.2">
      <c r="A37812" s="15">
        <v>42671.90625</v>
      </c>
      <c r="B37812" s="4">
        <v>54.7</v>
      </c>
    </row>
    <row r="37813" spans="1:2" x14ac:dyDescent="0.2">
      <c r="A37813" s="15">
        <v>42671.916666666664</v>
      </c>
      <c r="B37813" s="4">
        <v>54</v>
      </c>
    </row>
    <row r="37814" spans="1:2" x14ac:dyDescent="0.2">
      <c r="A37814" s="15">
        <v>42671.927083333336</v>
      </c>
      <c r="B37814" s="4">
        <v>54</v>
      </c>
    </row>
    <row r="37815" spans="1:2" x14ac:dyDescent="0.2">
      <c r="A37815" s="15">
        <v>42671.9375</v>
      </c>
      <c r="B37815" s="4">
        <v>53.3</v>
      </c>
    </row>
    <row r="37816" spans="1:2" x14ac:dyDescent="0.2">
      <c r="A37816" s="15">
        <v>42671.947916666664</v>
      </c>
      <c r="B37816" s="4">
        <v>52.7</v>
      </c>
    </row>
    <row r="37817" spans="1:2" x14ac:dyDescent="0.2">
      <c r="A37817" s="15">
        <v>42671.958333333336</v>
      </c>
      <c r="B37817" s="4">
        <v>52.7</v>
      </c>
    </row>
    <row r="37818" spans="1:2" x14ac:dyDescent="0.2">
      <c r="A37818" s="15">
        <v>42671.96875</v>
      </c>
      <c r="B37818" s="4">
        <v>52</v>
      </c>
    </row>
    <row r="37819" spans="1:2" x14ac:dyDescent="0.2">
      <c r="A37819" s="15">
        <v>42671.979166666664</v>
      </c>
      <c r="B37819" s="4">
        <v>51.3</v>
      </c>
    </row>
    <row r="37820" spans="1:2" x14ac:dyDescent="0.2">
      <c r="A37820" s="15">
        <v>42671.989583333336</v>
      </c>
      <c r="B37820" s="4">
        <v>51.3</v>
      </c>
    </row>
    <row r="37821" spans="1:2" x14ac:dyDescent="0.2">
      <c r="A37821" s="15">
        <v>42672</v>
      </c>
      <c r="B37821" s="4">
        <v>50.7</v>
      </c>
    </row>
    <row r="37822" spans="1:2" x14ac:dyDescent="0.2">
      <c r="A37822" s="15">
        <v>42672.010416666664</v>
      </c>
      <c r="B37822" s="4">
        <v>50</v>
      </c>
    </row>
    <row r="37823" spans="1:2" x14ac:dyDescent="0.2">
      <c r="A37823" s="15">
        <v>42672.020833333336</v>
      </c>
      <c r="B37823" s="4">
        <v>50</v>
      </c>
    </row>
    <row r="37824" spans="1:2" x14ac:dyDescent="0.2">
      <c r="A37824" s="15">
        <v>42672.03125</v>
      </c>
      <c r="B37824" s="4">
        <v>49.4</v>
      </c>
    </row>
    <row r="37825" spans="1:2" x14ac:dyDescent="0.2">
      <c r="A37825" s="15">
        <v>42672.041666666664</v>
      </c>
      <c r="B37825" s="4">
        <v>49.4</v>
      </c>
    </row>
    <row r="37826" spans="1:2" x14ac:dyDescent="0.2">
      <c r="A37826" s="15">
        <v>42672.052083333336</v>
      </c>
      <c r="B37826" s="4">
        <v>48.7</v>
      </c>
    </row>
    <row r="37827" spans="1:2" x14ac:dyDescent="0.2">
      <c r="A37827" s="15">
        <v>42672.0625</v>
      </c>
      <c r="B37827" s="4">
        <v>48.7</v>
      </c>
    </row>
    <row r="37828" spans="1:2" x14ac:dyDescent="0.2">
      <c r="A37828" s="15">
        <v>42672.072916666664</v>
      </c>
      <c r="B37828" s="4">
        <v>48.7</v>
      </c>
    </row>
    <row r="37829" spans="1:2" x14ac:dyDescent="0.2">
      <c r="A37829" s="15">
        <v>42672.083333333336</v>
      </c>
      <c r="B37829" s="4">
        <v>48.1</v>
      </c>
    </row>
    <row r="37830" spans="1:2" x14ac:dyDescent="0.2">
      <c r="A37830" s="15">
        <v>42672.09375</v>
      </c>
      <c r="B37830" s="4">
        <v>48.1</v>
      </c>
    </row>
    <row r="37831" spans="1:2" x14ac:dyDescent="0.2">
      <c r="A37831" s="15">
        <v>42672.104166666664</v>
      </c>
      <c r="B37831" s="4">
        <v>48.1</v>
      </c>
    </row>
    <row r="37832" spans="1:2" x14ac:dyDescent="0.2">
      <c r="A37832" s="15">
        <v>42672.114583333336</v>
      </c>
      <c r="B37832" s="4">
        <v>47.5</v>
      </c>
    </row>
    <row r="37833" spans="1:2" x14ac:dyDescent="0.2">
      <c r="A37833" s="15">
        <v>42672.125</v>
      </c>
      <c r="B37833" s="4">
        <v>47.5</v>
      </c>
    </row>
    <row r="37834" spans="1:2" x14ac:dyDescent="0.2">
      <c r="A37834" s="15">
        <v>42672.135416666664</v>
      </c>
      <c r="B37834" s="4">
        <v>47.5</v>
      </c>
    </row>
    <row r="37835" spans="1:2" x14ac:dyDescent="0.2">
      <c r="A37835" s="15">
        <v>42672.145833333336</v>
      </c>
      <c r="B37835" s="4">
        <v>46.8</v>
      </c>
    </row>
    <row r="37836" spans="1:2" x14ac:dyDescent="0.2">
      <c r="A37836" s="15">
        <v>42672.15625</v>
      </c>
      <c r="B37836" s="4">
        <v>46.8</v>
      </c>
    </row>
    <row r="37837" spans="1:2" x14ac:dyDescent="0.2">
      <c r="A37837" s="15">
        <v>42672.166666666664</v>
      </c>
      <c r="B37837" s="4">
        <v>46.8</v>
      </c>
    </row>
    <row r="37838" spans="1:2" x14ac:dyDescent="0.2">
      <c r="A37838" s="15">
        <v>42672.177083333336</v>
      </c>
      <c r="B37838" s="4">
        <v>46.8</v>
      </c>
    </row>
    <row r="37839" spans="1:2" x14ac:dyDescent="0.2">
      <c r="A37839" s="15">
        <v>42672.1875</v>
      </c>
      <c r="B37839" s="4">
        <v>46.2</v>
      </c>
    </row>
    <row r="37840" spans="1:2" x14ac:dyDescent="0.2">
      <c r="A37840" s="15">
        <v>42672.197916666664</v>
      </c>
      <c r="B37840" s="4">
        <v>46.2</v>
      </c>
    </row>
    <row r="37841" spans="1:2" x14ac:dyDescent="0.2">
      <c r="A37841" s="15">
        <v>42672.208333333336</v>
      </c>
      <c r="B37841" s="4">
        <v>45.6</v>
      </c>
    </row>
    <row r="37842" spans="1:2" x14ac:dyDescent="0.2">
      <c r="A37842" s="15">
        <v>42672.21875</v>
      </c>
      <c r="B37842" s="4">
        <v>45.6</v>
      </c>
    </row>
    <row r="37843" spans="1:2" x14ac:dyDescent="0.2">
      <c r="A37843" s="15">
        <v>42672.229166666664</v>
      </c>
      <c r="B37843" s="4">
        <v>45.6</v>
      </c>
    </row>
    <row r="37844" spans="1:2" x14ac:dyDescent="0.2">
      <c r="A37844" s="15">
        <v>42672.239583333336</v>
      </c>
      <c r="B37844" s="4">
        <v>45</v>
      </c>
    </row>
    <row r="37845" spans="1:2" x14ac:dyDescent="0.2">
      <c r="A37845" s="15">
        <v>42672.25</v>
      </c>
      <c r="B37845" s="4">
        <v>45.6</v>
      </c>
    </row>
    <row r="37846" spans="1:2" x14ac:dyDescent="0.2">
      <c r="A37846" s="15">
        <v>42672.260416666664</v>
      </c>
      <c r="B37846" s="4">
        <v>45</v>
      </c>
    </row>
    <row r="37847" spans="1:2" x14ac:dyDescent="0.2">
      <c r="A37847" s="15">
        <v>42672.270833333336</v>
      </c>
      <c r="B37847" s="4">
        <v>44.4</v>
      </c>
    </row>
    <row r="37848" spans="1:2" x14ac:dyDescent="0.2">
      <c r="A37848" s="15">
        <v>42672.28125</v>
      </c>
      <c r="B37848" s="4">
        <v>44.4</v>
      </c>
    </row>
    <row r="37849" spans="1:2" x14ac:dyDescent="0.2">
      <c r="A37849" s="15">
        <v>42672.291666666664</v>
      </c>
      <c r="B37849" s="4">
        <v>43.8</v>
      </c>
    </row>
    <row r="37850" spans="1:2" x14ac:dyDescent="0.2">
      <c r="A37850" s="15">
        <v>42672.302083333336</v>
      </c>
      <c r="B37850" s="4">
        <v>43.8</v>
      </c>
    </row>
    <row r="37851" spans="1:2" x14ac:dyDescent="0.2">
      <c r="A37851" s="15">
        <v>42672.3125</v>
      </c>
      <c r="B37851" s="4">
        <v>43.8</v>
      </c>
    </row>
    <row r="37852" spans="1:2" x14ac:dyDescent="0.2">
      <c r="A37852" s="15">
        <v>42672.322916666664</v>
      </c>
      <c r="B37852" s="4">
        <v>43.2</v>
      </c>
    </row>
    <row r="37853" spans="1:2" x14ac:dyDescent="0.2">
      <c r="A37853" s="15">
        <v>42672.333333333336</v>
      </c>
      <c r="B37853" s="4">
        <v>43.2</v>
      </c>
    </row>
    <row r="37854" spans="1:2" x14ac:dyDescent="0.2">
      <c r="A37854" s="15">
        <v>42672.34375</v>
      </c>
      <c r="B37854" s="4">
        <v>42.6</v>
      </c>
    </row>
    <row r="37855" spans="1:2" x14ac:dyDescent="0.2">
      <c r="A37855" s="15">
        <v>42672.354166666664</v>
      </c>
      <c r="B37855" s="4">
        <v>42.6</v>
      </c>
    </row>
    <row r="37856" spans="1:2" x14ac:dyDescent="0.2">
      <c r="A37856" s="15">
        <v>42672.364583333336</v>
      </c>
      <c r="B37856" s="4">
        <v>42</v>
      </c>
    </row>
    <row r="37857" spans="1:2" x14ac:dyDescent="0.2">
      <c r="A37857" s="15">
        <v>42672.375</v>
      </c>
      <c r="B37857" s="4">
        <v>42</v>
      </c>
    </row>
    <row r="37858" spans="1:2" x14ac:dyDescent="0.2">
      <c r="A37858" s="15">
        <v>42672.385416666664</v>
      </c>
      <c r="B37858" s="4">
        <v>41.4</v>
      </c>
    </row>
    <row r="37859" spans="1:2" x14ac:dyDescent="0.2">
      <c r="A37859" s="15">
        <v>42672.395833333336</v>
      </c>
      <c r="B37859" s="4">
        <v>41.4</v>
      </c>
    </row>
    <row r="37860" spans="1:2" x14ac:dyDescent="0.2">
      <c r="A37860" s="15">
        <v>42672.40625</v>
      </c>
      <c r="B37860" s="4">
        <v>40.799999999999997</v>
      </c>
    </row>
    <row r="37861" spans="1:2" x14ac:dyDescent="0.2">
      <c r="A37861" s="15">
        <v>42672.416666666664</v>
      </c>
      <c r="B37861" s="4">
        <v>40.799999999999997</v>
      </c>
    </row>
    <row r="37862" spans="1:2" x14ac:dyDescent="0.2">
      <c r="A37862" s="15">
        <v>42672.427083333336</v>
      </c>
      <c r="B37862" s="4">
        <v>40.200000000000003</v>
      </c>
    </row>
    <row r="37863" spans="1:2" x14ac:dyDescent="0.2">
      <c r="A37863" s="15">
        <v>42672.4375</v>
      </c>
      <c r="B37863" s="4">
        <v>40.200000000000003</v>
      </c>
    </row>
    <row r="37864" spans="1:2" x14ac:dyDescent="0.2">
      <c r="A37864" s="15">
        <v>42672.447916666664</v>
      </c>
      <c r="B37864" s="4">
        <v>40.200000000000003</v>
      </c>
    </row>
    <row r="37865" spans="1:2" x14ac:dyDescent="0.2">
      <c r="A37865" s="15">
        <v>42672.458333333336</v>
      </c>
      <c r="B37865" s="4">
        <v>39.700000000000003</v>
      </c>
    </row>
    <row r="37866" spans="1:2" x14ac:dyDescent="0.2">
      <c r="A37866" s="15">
        <v>42672.46875</v>
      </c>
      <c r="B37866" s="4">
        <v>39.700000000000003</v>
      </c>
    </row>
    <row r="37867" spans="1:2" x14ac:dyDescent="0.2">
      <c r="A37867" s="15">
        <v>42672.479166666664</v>
      </c>
      <c r="B37867" s="4">
        <v>39.1</v>
      </c>
    </row>
    <row r="37868" spans="1:2" x14ac:dyDescent="0.2">
      <c r="A37868" s="15">
        <v>42672.489583333336</v>
      </c>
      <c r="B37868" s="4">
        <v>38.6</v>
      </c>
    </row>
    <row r="37869" spans="1:2" x14ac:dyDescent="0.2">
      <c r="A37869" s="15">
        <v>42672.5</v>
      </c>
      <c r="B37869" s="4">
        <v>38.6</v>
      </c>
    </row>
    <row r="37870" spans="1:2" x14ac:dyDescent="0.2">
      <c r="A37870" s="15">
        <v>42672.510416666664</v>
      </c>
      <c r="B37870" s="4">
        <v>38.6</v>
      </c>
    </row>
    <row r="37871" spans="1:2" x14ac:dyDescent="0.2">
      <c r="A37871" s="15">
        <v>42672.520833333336</v>
      </c>
      <c r="B37871" s="4">
        <v>38</v>
      </c>
    </row>
    <row r="37872" spans="1:2" x14ac:dyDescent="0.2">
      <c r="A37872" s="15">
        <v>42672.53125</v>
      </c>
      <c r="B37872" s="4">
        <v>38</v>
      </c>
    </row>
    <row r="37873" spans="1:2" x14ac:dyDescent="0.2">
      <c r="A37873" s="15">
        <v>42672.541666666664</v>
      </c>
      <c r="B37873" s="4">
        <v>38</v>
      </c>
    </row>
    <row r="37874" spans="1:2" x14ac:dyDescent="0.2">
      <c r="A37874" s="15">
        <v>42672.552083333336</v>
      </c>
      <c r="B37874" s="4">
        <v>37.4</v>
      </c>
    </row>
    <row r="37875" spans="1:2" x14ac:dyDescent="0.2">
      <c r="A37875" s="15">
        <v>42672.5625</v>
      </c>
      <c r="B37875" s="4">
        <v>37.4</v>
      </c>
    </row>
    <row r="37876" spans="1:2" x14ac:dyDescent="0.2">
      <c r="A37876" s="15">
        <v>42672.572916666664</v>
      </c>
      <c r="B37876" s="4">
        <v>36.9</v>
      </c>
    </row>
    <row r="37877" spans="1:2" x14ac:dyDescent="0.2">
      <c r="A37877" s="15">
        <v>42672.583333333336</v>
      </c>
      <c r="B37877" s="4">
        <v>36.9</v>
      </c>
    </row>
    <row r="37878" spans="1:2" x14ac:dyDescent="0.2">
      <c r="A37878" s="15">
        <v>42672.59375</v>
      </c>
      <c r="B37878" s="4">
        <v>36.9</v>
      </c>
    </row>
    <row r="37879" spans="1:2" x14ac:dyDescent="0.2">
      <c r="A37879" s="15">
        <v>42672.604166666664</v>
      </c>
      <c r="B37879" s="4">
        <v>36.4</v>
      </c>
    </row>
    <row r="37880" spans="1:2" x14ac:dyDescent="0.2">
      <c r="A37880" s="15">
        <v>42672.614583333336</v>
      </c>
      <c r="B37880" s="4">
        <v>36.4</v>
      </c>
    </row>
    <row r="37881" spans="1:2" x14ac:dyDescent="0.2">
      <c r="A37881" s="15">
        <v>42672.625</v>
      </c>
      <c r="B37881" s="4">
        <v>36.4</v>
      </c>
    </row>
    <row r="37882" spans="1:2" x14ac:dyDescent="0.2">
      <c r="A37882" s="15">
        <v>42672.635416666664</v>
      </c>
      <c r="B37882" s="4">
        <v>36.4</v>
      </c>
    </row>
    <row r="37883" spans="1:2" x14ac:dyDescent="0.2">
      <c r="A37883" s="15">
        <v>42672.645833333336</v>
      </c>
      <c r="B37883" s="4">
        <v>35.799999999999997</v>
      </c>
    </row>
    <row r="37884" spans="1:2" x14ac:dyDescent="0.2">
      <c r="A37884" s="15">
        <v>42672.65625</v>
      </c>
      <c r="B37884" s="4">
        <v>35.799999999999997</v>
      </c>
    </row>
    <row r="37885" spans="1:2" x14ac:dyDescent="0.2">
      <c r="A37885" s="15">
        <v>42672.666666666664</v>
      </c>
      <c r="B37885" s="4">
        <v>35.299999999999997</v>
      </c>
    </row>
    <row r="37886" spans="1:2" x14ac:dyDescent="0.2">
      <c r="A37886" s="15">
        <v>42672.677083333336</v>
      </c>
      <c r="B37886" s="4">
        <v>35.299999999999997</v>
      </c>
    </row>
    <row r="37887" spans="1:2" x14ac:dyDescent="0.2">
      <c r="A37887" s="15">
        <v>42672.6875</v>
      </c>
      <c r="B37887" s="4">
        <v>35.299999999999997</v>
      </c>
    </row>
    <row r="37888" spans="1:2" x14ac:dyDescent="0.2">
      <c r="A37888" s="15">
        <v>42672.697916666664</v>
      </c>
      <c r="B37888" s="4">
        <v>35.299999999999997</v>
      </c>
    </row>
    <row r="37889" spans="1:2" x14ac:dyDescent="0.2">
      <c r="A37889" s="15">
        <v>42672.708333333336</v>
      </c>
      <c r="B37889" s="4">
        <v>35.299999999999997</v>
      </c>
    </row>
    <row r="37890" spans="1:2" x14ac:dyDescent="0.2">
      <c r="A37890" s="15">
        <v>42672.71875</v>
      </c>
      <c r="B37890" s="4">
        <v>34.799999999999997</v>
      </c>
    </row>
    <row r="37891" spans="1:2" x14ac:dyDescent="0.2">
      <c r="A37891" s="15">
        <v>42672.729166666664</v>
      </c>
      <c r="B37891" s="4">
        <v>34.799999999999997</v>
      </c>
    </row>
    <row r="37892" spans="1:2" x14ac:dyDescent="0.2">
      <c r="A37892" s="15">
        <v>42672.739583333336</v>
      </c>
      <c r="B37892" s="4">
        <v>34.799999999999997</v>
      </c>
    </row>
    <row r="37893" spans="1:2" x14ac:dyDescent="0.2">
      <c r="A37893" s="15">
        <v>42672.75</v>
      </c>
      <c r="B37893" s="4">
        <v>34.799999999999997</v>
      </c>
    </row>
    <row r="37894" spans="1:2" x14ac:dyDescent="0.2">
      <c r="A37894" s="15">
        <v>42672.760416666664</v>
      </c>
      <c r="B37894" s="4">
        <v>34.799999999999997</v>
      </c>
    </row>
    <row r="37895" spans="1:2" x14ac:dyDescent="0.2">
      <c r="A37895" s="15">
        <v>42672.770833333336</v>
      </c>
      <c r="B37895" s="4">
        <v>34.799999999999997</v>
      </c>
    </row>
    <row r="37896" spans="1:2" x14ac:dyDescent="0.2">
      <c r="A37896" s="15">
        <v>42672.78125</v>
      </c>
      <c r="B37896" s="4">
        <v>34.799999999999997</v>
      </c>
    </row>
    <row r="37897" spans="1:2" x14ac:dyDescent="0.2">
      <c r="A37897" s="15">
        <v>42672.791666666664</v>
      </c>
      <c r="B37897" s="4">
        <v>34.299999999999997</v>
      </c>
    </row>
    <row r="37898" spans="1:2" x14ac:dyDescent="0.2">
      <c r="A37898" s="15">
        <v>42672.802083333336</v>
      </c>
      <c r="B37898" s="4">
        <v>34.299999999999997</v>
      </c>
    </row>
    <row r="37899" spans="1:2" x14ac:dyDescent="0.2">
      <c r="A37899" s="15">
        <v>42672.8125</v>
      </c>
      <c r="B37899" s="4">
        <v>34.299999999999997</v>
      </c>
    </row>
    <row r="37900" spans="1:2" x14ac:dyDescent="0.2">
      <c r="A37900" s="15">
        <v>42672.822916666664</v>
      </c>
      <c r="B37900" s="4">
        <v>34.299999999999997</v>
      </c>
    </row>
    <row r="37901" spans="1:2" x14ac:dyDescent="0.2">
      <c r="A37901" s="15">
        <v>42672.833333333336</v>
      </c>
      <c r="B37901" s="4">
        <v>34.299999999999997</v>
      </c>
    </row>
    <row r="37902" spans="1:2" x14ac:dyDescent="0.2">
      <c r="A37902" s="15">
        <v>42672.84375</v>
      </c>
      <c r="B37902" s="4">
        <v>34.299999999999997</v>
      </c>
    </row>
    <row r="37903" spans="1:2" x14ac:dyDescent="0.2">
      <c r="A37903" s="15">
        <v>42672.854166666664</v>
      </c>
      <c r="B37903" s="4">
        <v>34.299999999999997</v>
      </c>
    </row>
    <row r="37904" spans="1:2" x14ac:dyDescent="0.2">
      <c r="A37904" s="15">
        <v>42672.864583333336</v>
      </c>
      <c r="B37904" s="4">
        <v>33.700000000000003</v>
      </c>
    </row>
    <row r="37905" spans="1:2" x14ac:dyDescent="0.2">
      <c r="A37905" s="15">
        <v>42672.875</v>
      </c>
      <c r="B37905" s="4">
        <v>33.700000000000003</v>
      </c>
    </row>
    <row r="37906" spans="1:2" x14ac:dyDescent="0.2">
      <c r="A37906" s="15">
        <v>42672.885416666664</v>
      </c>
      <c r="B37906" s="4">
        <v>33.700000000000003</v>
      </c>
    </row>
    <row r="37907" spans="1:2" x14ac:dyDescent="0.2">
      <c r="A37907" s="15">
        <v>42672.895833333336</v>
      </c>
      <c r="B37907" s="4">
        <v>33.700000000000003</v>
      </c>
    </row>
    <row r="37908" spans="1:2" x14ac:dyDescent="0.2">
      <c r="A37908" s="15">
        <v>42672.90625</v>
      </c>
      <c r="B37908" s="4">
        <v>33.200000000000003</v>
      </c>
    </row>
    <row r="37909" spans="1:2" x14ac:dyDescent="0.2">
      <c r="A37909" s="15">
        <v>42672.916666666664</v>
      </c>
      <c r="B37909" s="4">
        <v>33.200000000000003</v>
      </c>
    </row>
    <row r="37910" spans="1:2" x14ac:dyDescent="0.2">
      <c r="A37910" s="15">
        <v>42672.927083333336</v>
      </c>
      <c r="B37910" s="4">
        <v>33.200000000000003</v>
      </c>
    </row>
    <row r="37911" spans="1:2" x14ac:dyDescent="0.2">
      <c r="A37911" s="15">
        <v>42672.9375</v>
      </c>
      <c r="B37911" s="4">
        <v>33.200000000000003</v>
      </c>
    </row>
    <row r="37912" spans="1:2" x14ac:dyDescent="0.2">
      <c r="A37912" s="15">
        <v>42672.947916666664</v>
      </c>
      <c r="B37912" s="4">
        <v>33.200000000000003</v>
      </c>
    </row>
    <row r="37913" spans="1:2" x14ac:dyDescent="0.2">
      <c r="A37913" s="15">
        <v>42672.958333333336</v>
      </c>
      <c r="B37913" s="4">
        <v>32.700000000000003</v>
      </c>
    </row>
    <row r="37914" spans="1:2" x14ac:dyDescent="0.2">
      <c r="A37914" s="15">
        <v>42672.96875</v>
      </c>
      <c r="B37914" s="4">
        <v>32.700000000000003</v>
      </c>
    </row>
    <row r="37915" spans="1:2" x14ac:dyDescent="0.2">
      <c r="A37915" s="15">
        <v>42672.979166666664</v>
      </c>
      <c r="B37915" s="4">
        <v>32.700000000000003</v>
      </c>
    </row>
    <row r="37916" spans="1:2" x14ac:dyDescent="0.2">
      <c r="A37916" s="15">
        <v>42672.989583333336</v>
      </c>
      <c r="B37916" s="4">
        <v>32.700000000000003</v>
      </c>
    </row>
    <row r="37917" spans="1:2" x14ac:dyDescent="0.2">
      <c r="A37917" s="15">
        <v>42673</v>
      </c>
      <c r="B37917" s="4">
        <v>32.700000000000003</v>
      </c>
    </row>
    <row r="37918" spans="1:2" x14ac:dyDescent="0.2">
      <c r="A37918" s="15">
        <v>42673.010416666664</v>
      </c>
      <c r="B37918" s="4">
        <v>32.200000000000003</v>
      </c>
    </row>
    <row r="37919" spans="1:2" x14ac:dyDescent="0.2">
      <c r="A37919" s="15">
        <v>42673.020833333336</v>
      </c>
      <c r="B37919" s="4">
        <v>32.200000000000003</v>
      </c>
    </row>
    <row r="37920" spans="1:2" x14ac:dyDescent="0.2">
      <c r="A37920" s="15">
        <v>42673.03125</v>
      </c>
      <c r="B37920" s="4">
        <v>32.200000000000003</v>
      </c>
    </row>
    <row r="37921" spans="1:2" x14ac:dyDescent="0.2">
      <c r="A37921" s="15">
        <v>42673.041666666664</v>
      </c>
      <c r="B37921" s="4">
        <v>32.200000000000003</v>
      </c>
    </row>
    <row r="37922" spans="1:2" x14ac:dyDescent="0.2">
      <c r="A37922" s="15">
        <v>42673.052083333336</v>
      </c>
      <c r="B37922" s="4">
        <v>31.7</v>
      </c>
    </row>
    <row r="37923" spans="1:2" x14ac:dyDescent="0.2">
      <c r="A37923" s="15">
        <v>42673.0625</v>
      </c>
      <c r="B37923" s="4">
        <v>31.7</v>
      </c>
    </row>
    <row r="37924" spans="1:2" x14ac:dyDescent="0.2">
      <c r="A37924" s="15">
        <v>42673.072916666664</v>
      </c>
      <c r="B37924" s="4">
        <v>31.7</v>
      </c>
    </row>
    <row r="37925" spans="1:2" x14ac:dyDescent="0.2">
      <c r="A37925" s="15">
        <v>42673.083333333336</v>
      </c>
      <c r="B37925" s="4">
        <v>31.7</v>
      </c>
    </row>
    <row r="37926" spans="1:2" x14ac:dyDescent="0.2">
      <c r="A37926" s="15">
        <v>42673.09375</v>
      </c>
      <c r="B37926" s="4">
        <v>31.7</v>
      </c>
    </row>
    <row r="37927" spans="1:2" x14ac:dyDescent="0.2">
      <c r="A37927" s="15">
        <v>42673.104166666664</v>
      </c>
      <c r="B37927" s="4">
        <v>31.2</v>
      </c>
    </row>
    <row r="37928" spans="1:2" x14ac:dyDescent="0.2">
      <c r="A37928" s="15">
        <v>42673.114583333336</v>
      </c>
      <c r="B37928" s="4">
        <v>31.2</v>
      </c>
    </row>
    <row r="37929" spans="1:2" x14ac:dyDescent="0.2">
      <c r="A37929" s="15">
        <v>42673.125</v>
      </c>
      <c r="B37929" s="4">
        <v>31.2</v>
      </c>
    </row>
    <row r="37930" spans="1:2" x14ac:dyDescent="0.2">
      <c r="A37930" s="15">
        <v>42673.135416666664</v>
      </c>
      <c r="B37930" s="4">
        <v>31.2</v>
      </c>
    </row>
    <row r="37931" spans="1:2" x14ac:dyDescent="0.2">
      <c r="A37931" s="15">
        <v>42673.145833333336</v>
      </c>
      <c r="B37931" s="4">
        <v>30.7</v>
      </c>
    </row>
    <row r="37932" spans="1:2" x14ac:dyDescent="0.2">
      <c r="A37932" s="15">
        <v>42673.15625</v>
      </c>
      <c r="B37932" s="4">
        <v>31.2</v>
      </c>
    </row>
    <row r="37933" spans="1:2" x14ac:dyDescent="0.2">
      <c r="A37933" s="15">
        <v>42673.166666666664</v>
      </c>
      <c r="B37933" s="4">
        <v>30.7</v>
      </c>
    </row>
    <row r="37934" spans="1:2" x14ac:dyDescent="0.2">
      <c r="A37934" s="15">
        <v>42673.177083333336</v>
      </c>
      <c r="B37934" s="4">
        <v>30.7</v>
      </c>
    </row>
    <row r="37935" spans="1:2" x14ac:dyDescent="0.2">
      <c r="A37935" s="15">
        <v>42673.1875</v>
      </c>
      <c r="B37935" s="4">
        <v>30.7</v>
      </c>
    </row>
    <row r="37936" spans="1:2" x14ac:dyDescent="0.2">
      <c r="A37936" s="15">
        <v>42673.197916666664</v>
      </c>
      <c r="B37936" s="4">
        <v>30.7</v>
      </c>
    </row>
    <row r="37937" spans="1:2" x14ac:dyDescent="0.2">
      <c r="A37937" s="15">
        <v>42673.208333333336</v>
      </c>
      <c r="B37937" s="4">
        <v>30.7</v>
      </c>
    </row>
    <row r="37938" spans="1:2" x14ac:dyDescent="0.2">
      <c r="A37938" s="15">
        <v>42673.21875</v>
      </c>
      <c r="B37938" s="4">
        <v>30.7</v>
      </c>
    </row>
    <row r="37939" spans="1:2" x14ac:dyDescent="0.2">
      <c r="A37939" s="15">
        <v>42673.229166666664</v>
      </c>
      <c r="B37939" s="4">
        <v>30.7</v>
      </c>
    </row>
    <row r="37940" spans="1:2" x14ac:dyDescent="0.2">
      <c r="A37940" s="15">
        <v>42673.239583333336</v>
      </c>
      <c r="B37940" s="4">
        <v>30.7</v>
      </c>
    </row>
    <row r="37941" spans="1:2" x14ac:dyDescent="0.2">
      <c r="A37941" s="15">
        <v>42673.25</v>
      </c>
      <c r="B37941" s="4">
        <v>30.7</v>
      </c>
    </row>
    <row r="37942" spans="1:2" x14ac:dyDescent="0.2">
      <c r="A37942" s="15">
        <v>42673.260416666664</v>
      </c>
      <c r="B37942" s="4">
        <v>30.3</v>
      </c>
    </row>
    <row r="37943" spans="1:2" x14ac:dyDescent="0.2">
      <c r="A37943" s="15">
        <v>42673.270833333336</v>
      </c>
      <c r="B37943" s="4">
        <v>30.3</v>
      </c>
    </row>
    <row r="37944" spans="1:2" x14ac:dyDescent="0.2">
      <c r="A37944" s="15">
        <v>42673.28125</v>
      </c>
      <c r="B37944" s="4">
        <v>30.3</v>
      </c>
    </row>
    <row r="37945" spans="1:2" x14ac:dyDescent="0.2">
      <c r="A37945" s="15">
        <v>42673.291666666664</v>
      </c>
      <c r="B37945" s="4">
        <v>30.7</v>
      </c>
    </row>
    <row r="37946" spans="1:2" x14ac:dyDescent="0.2">
      <c r="A37946" s="15">
        <v>42673.302083333336</v>
      </c>
      <c r="B37946" s="4">
        <v>30.3</v>
      </c>
    </row>
    <row r="37947" spans="1:2" x14ac:dyDescent="0.2">
      <c r="A37947" s="15">
        <v>42673.3125</v>
      </c>
      <c r="B37947" s="4">
        <v>29.8</v>
      </c>
    </row>
    <row r="37948" spans="1:2" x14ac:dyDescent="0.2">
      <c r="A37948" s="15">
        <v>42673.322916666664</v>
      </c>
      <c r="B37948" s="4">
        <v>29.8</v>
      </c>
    </row>
    <row r="37949" spans="1:2" x14ac:dyDescent="0.2">
      <c r="A37949" s="15">
        <v>42673.333333333336</v>
      </c>
      <c r="B37949" s="4">
        <v>29.8</v>
      </c>
    </row>
    <row r="37950" spans="1:2" x14ac:dyDescent="0.2">
      <c r="A37950" s="15">
        <v>42673.34375</v>
      </c>
      <c r="B37950" s="4">
        <v>29.8</v>
      </c>
    </row>
    <row r="37951" spans="1:2" x14ac:dyDescent="0.2">
      <c r="A37951" s="15">
        <v>42673.354166666664</v>
      </c>
      <c r="B37951" s="4">
        <v>29.8</v>
      </c>
    </row>
    <row r="37952" spans="1:2" x14ac:dyDescent="0.2">
      <c r="A37952" s="15">
        <v>42673.364583333336</v>
      </c>
      <c r="B37952" s="4">
        <v>29.8</v>
      </c>
    </row>
    <row r="37953" spans="1:2" x14ac:dyDescent="0.2">
      <c r="A37953" s="15">
        <v>42673.375</v>
      </c>
      <c r="B37953" s="4">
        <v>29.8</v>
      </c>
    </row>
    <row r="37954" spans="1:2" x14ac:dyDescent="0.2">
      <c r="A37954" s="15">
        <v>42673.385416666664</v>
      </c>
      <c r="B37954" s="4">
        <v>29.3</v>
      </c>
    </row>
    <row r="37955" spans="1:2" x14ac:dyDescent="0.2">
      <c r="A37955" s="15">
        <v>42673.395833333336</v>
      </c>
      <c r="B37955" s="4">
        <v>29.3</v>
      </c>
    </row>
    <row r="37956" spans="1:2" x14ac:dyDescent="0.2">
      <c r="A37956" s="15">
        <v>42673.40625</v>
      </c>
      <c r="B37956" s="4">
        <v>29.3</v>
      </c>
    </row>
    <row r="37957" spans="1:2" x14ac:dyDescent="0.2">
      <c r="A37957" s="15">
        <v>42673.416666666664</v>
      </c>
      <c r="B37957" s="4">
        <v>29.3</v>
      </c>
    </row>
    <row r="37958" spans="1:2" x14ac:dyDescent="0.2">
      <c r="A37958" s="15">
        <v>42673.427083333336</v>
      </c>
      <c r="B37958" s="4">
        <v>29.8</v>
      </c>
    </row>
    <row r="37959" spans="1:2" x14ac:dyDescent="0.2">
      <c r="A37959" s="15">
        <v>42673.4375</v>
      </c>
      <c r="B37959" s="4">
        <v>30.7</v>
      </c>
    </row>
    <row r="37960" spans="1:2" x14ac:dyDescent="0.2">
      <c r="A37960" s="15">
        <v>42673.447916666664</v>
      </c>
      <c r="B37960" s="4">
        <v>32.700000000000003</v>
      </c>
    </row>
    <row r="37961" spans="1:2" x14ac:dyDescent="0.2">
      <c r="A37961" s="15">
        <v>42673.458333333336</v>
      </c>
      <c r="B37961" s="4">
        <v>35.299999999999997</v>
      </c>
    </row>
    <row r="37962" spans="1:2" x14ac:dyDescent="0.2">
      <c r="A37962" s="15">
        <v>42673.46875</v>
      </c>
      <c r="B37962" s="4">
        <v>38</v>
      </c>
    </row>
    <row r="37963" spans="1:2" x14ac:dyDescent="0.2">
      <c r="A37963" s="15">
        <v>42673.479166666664</v>
      </c>
      <c r="B37963" s="4">
        <v>39.700000000000003</v>
      </c>
    </row>
    <row r="37964" spans="1:2" x14ac:dyDescent="0.2">
      <c r="A37964" s="15">
        <v>42673.489583333336</v>
      </c>
      <c r="B37964" s="4">
        <v>40.200000000000003</v>
      </c>
    </row>
    <row r="37965" spans="1:2" x14ac:dyDescent="0.2">
      <c r="A37965" s="15">
        <v>42673.5</v>
      </c>
      <c r="B37965" s="4">
        <v>39.700000000000003</v>
      </c>
    </row>
    <row r="37966" spans="1:2" x14ac:dyDescent="0.2">
      <c r="A37966" s="15">
        <v>42673.510416666664</v>
      </c>
      <c r="B37966" s="4">
        <v>40.200000000000003</v>
      </c>
    </row>
    <row r="37967" spans="1:2" x14ac:dyDescent="0.2">
      <c r="A37967" s="15">
        <v>42673.520833333336</v>
      </c>
      <c r="B37967" s="4">
        <v>39.700000000000003</v>
      </c>
    </row>
    <row r="37968" spans="1:2" x14ac:dyDescent="0.2">
      <c r="A37968" s="15">
        <v>42673.53125</v>
      </c>
      <c r="B37968" s="4">
        <v>39.700000000000003</v>
      </c>
    </row>
    <row r="37969" spans="1:2" x14ac:dyDescent="0.2">
      <c r="A37969" s="15">
        <v>42673.541666666664</v>
      </c>
      <c r="B37969" s="4">
        <v>39.1</v>
      </c>
    </row>
    <row r="37970" spans="1:2" x14ac:dyDescent="0.2">
      <c r="A37970" s="15">
        <v>42673.552083333336</v>
      </c>
      <c r="B37970" s="4">
        <v>39.1</v>
      </c>
    </row>
    <row r="37971" spans="1:2" x14ac:dyDescent="0.2">
      <c r="A37971" s="15">
        <v>42673.5625</v>
      </c>
      <c r="B37971" s="4">
        <v>39.1</v>
      </c>
    </row>
    <row r="37972" spans="1:2" x14ac:dyDescent="0.2">
      <c r="A37972" s="15">
        <v>42673.572916666664</v>
      </c>
      <c r="B37972" s="4">
        <v>39.1</v>
      </c>
    </row>
    <row r="37973" spans="1:2" x14ac:dyDescent="0.2">
      <c r="A37973" s="15">
        <v>42673.583333333336</v>
      </c>
      <c r="B37973" s="4">
        <v>38.6</v>
      </c>
    </row>
    <row r="37974" spans="1:2" x14ac:dyDescent="0.2">
      <c r="A37974" s="15">
        <v>42673.59375</v>
      </c>
      <c r="B37974" s="4">
        <v>39.1</v>
      </c>
    </row>
    <row r="37975" spans="1:2" x14ac:dyDescent="0.2">
      <c r="A37975" s="15">
        <v>42673.604166666664</v>
      </c>
      <c r="B37975" s="4">
        <v>39.1</v>
      </c>
    </row>
    <row r="37976" spans="1:2" x14ac:dyDescent="0.2">
      <c r="A37976" s="15">
        <v>42673.614583333336</v>
      </c>
      <c r="B37976" s="4">
        <v>40.200000000000003</v>
      </c>
    </row>
    <row r="37977" spans="1:2" x14ac:dyDescent="0.2">
      <c r="A37977" s="15">
        <v>42673.625</v>
      </c>
      <c r="B37977" s="4">
        <v>42.6</v>
      </c>
    </row>
    <row r="37978" spans="1:2" x14ac:dyDescent="0.2">
      <c r="A37978" s="15">
        <v>42673.635416666664</v>
      </c>
      <c r="B37978" s="4">
        <v>48.1</v>
      </c>
    </row>
    <row r="37979" spans="1:2" x14ac:dyDescent="0.2">
      <c r="A37979" s="15">
        <v>42673.645833333336</v>
      </c>
      <c r="B37979" s="4">
        <v>55.4</v>
      </c>
    </row>
    <row r="37980" spans="1:2" x14ac:dyDescent="0.2">
      <c r="A37980" s="15">
        <v>42673.65625</v>
      </c>
      <c r="B37980" s="4">
        <v>64.2</v>
      </c>
    </row>
    <row r="37981" spans="1:2" x14ac:dyDescent="0.2">
      <c r="A37981" s="15">
        <v>42673.666666666664</v>
      </c>
      <c r="B37981" s="4">
        <v>71.400000000000006</v>
      </c>
    </row>
    <row r="37982" spans="1:2" x14ac:dyDescent="0.2">
      <c r="A37982" s="15">
        <v>42673.677083333336</v>
      </c>
      <c r="B37982" s="4">
        <v>79.3</v>
      </c>
    </row>
    <row r="37983" spans="1:2" x14ac:dyDescent="0.2">
      <c r="A37983" s="15">
        <v>42673.6875</v>
      </c>
      <c r="B37983" s="4">
        <v>85.3</v>
      </c>
    </row>
    <row r="37984" spans="1:2" x14ac:dyDescent="0.2">
      <c r="A37984" s="15">
        <v>42673.697916666664</v>
      </c>
      <c r="B37984" s="4">
        <v>90.6</v>
      </c>
    </row>
    <row r="37985" spans="1:2" x14ac:dyDescent="0.2">
      <c r="A37985" s="15">
        <v>42673.708333333336</v>
      </c>
      <c r="B37985" s="4">
        <v>94.9</v>
      </c>
    </row>
    <row r="37986" spans="1:2" x14ac:dyDescent="0.2">
      <c r="A37986" s="15">
        <v>42673.71875</v>
      </c>
      <c r="B37986" s="4">
        <v>97.1</v>
      </c>
    </row>
    <row r="37987" spans="1:2" x14ac:dyDescent="0.2">
      <c r="A37987" s="15">
        <v>42673.729166666664</v>
      </c>
      <c r="B37987" s="4">
        <v>98.3</v>
      </c>
    </row>
    <row r="37988" spans="1:2" x14ac:dyDescent="0.2">
      <c r="A37988" s="15">
        <v>42673.739583333336</v>
      </c>
      <c r="B37988" s="4">
        <v>98.3</v>
      </c>
    </row>
    <row r="37989" spans="1:2" x14ac:dyDescent="0.2">
      <c r="A37989" s="15">
        <v>42673.75</v>
      </c>
      <c r="B37989" s="4">
        <v>98.3</v>
      </c>
    </row>
    <row r="37990" spans="1:2" x14ac:dyDescent="0.2">
      <c r="A37990" s="15">
        <v>42673.760416666664</v>
      </c>
      <c r="B37990" s="4">
        <v>97.1</v>
      </c>
    </row>
    <row r="37991" spans="1:2" x14ac:dyDescent="0.2">
      <c r="A37991" s="15">
        <v>42673.770833333336</v>
      </c>
      <c r="B37991" s="4">
        <v>97.1</v>
      </c>
    </row>
    <row r="37992" spans="1:2" x14ac:dyDescent="0.2">
      <c r="A37992" s="15">
        <v>42673.78125</v>
      </c>
      <c r="B37992" s="4">
        <v>96</v>
      </c>
    </row>
    <row r="37993" spans="1:2" x14ac:dyDescent="0.2">
      <c r="A37993" s="15">
        <v>42673.791666666664</v>
      </c>
      <c r="B37993" s="4">
        <v>94.9</v>
      </c>
    </row>
    <row r="37994" spans="1:2" x14ac:dyDescent="0.2">
      <c r="A37994" s="15">
        <v>42673.802083333336</v>
      </c>
      <c r="B37994" s="4">
        <v>94.9</v>
      </c>
    </row>
    <row r="37995" spans="1:2" x14ac:dyDescent="0.2">
      <c r="A37995" s="15">
        <v>42673.8125</v>
      </c>
      <c r="B37995" s="4">
        <v>93.8</v>
      </c>
    </row>
    <row r="37996" spans="1:2" x14ac:dyDescent="0.2">
      <c r="A37996" s="15">
        <v>42673.822916666664</v>
      </c>
      <c r="B37996" s="4">
        <v>92.7</v>
      </c>
    </row>
    <row r="37997" spans="1:2" x14ac:dyDescent="0.2">
      <c r="A37997" s="15">
        <v>42673.833333333336</v>
      </c>
      <c r="B37997" s="4">
        <v>90.6</v>
      </c>
    </row>
    <row r="37998" spans="1:2" x14ac:dyDescent="0.2">
      <c r="A37998" s="15">
        <v>42673.84375</v>
      </c>
      <c r="B37998" s="4">
        <v>91.6</v>
      </c>
    </row>
    <row r="37999" spans="1:2" x14ac:dyDescent="0.2">
      <c r="A37999" s="15">
        <v>42673.854166666664</v>
      </c>
      <c r="B37999" s="4">
        <v>122</v>
      </c>
    </row>
    <row r="38000" spans="1:2" x14ac:dyDescent="0.2">
      <c r="A38000" s="15">
        <v>42673.864583333336</v>
      </c>
      <c r="B38000" s="4">
        <v>153</v>
      </c>
    </row>
    <row r="38001" spans="1:2" x14ac:dyDescent="0.2">
      <c r="A38001" s="15">
        <v>42673.875</v>
      </c>
      <c r="B38001" s="4">
        <v>141</v>
      </c>
    </row>
    <row r="38002" spans="1:2" x14ac:dyDescent="0.2">
      <c r="A38002" s="15">
        <v>42673.885416666664</v>
      </c>
      <c r="B38002" s="4">
        <v>127</v>
      </c>
    </row>
    <row r="38003" spans="1:2" x14ac:dyDescent="0.2">
      <c r="A38003" s="15">
        <v>42673.895833333336</v>
      </c>
      <c r="B38003" s="4">
        <v>118</v>
      </c>
    </row>
    <row r="38004" spans="1:2" x14ac:dyDescent="0.2">
      <c r="A38004" s="15">
        <v>42673.90625</v>
      </c>
      <c r="B38004" s="4">
        <v>113</v>
      </c>
    </row>
    <row r="38005" spans="1:2" x14ac:dyDescent="0.2">
      <c r="A38005" s="15">
        <v>42673.916666666664</v>
      </c>
      <c r="B38005" s="4">
        <v>109</v>
      </c>
    </row>
    <row r="38006" spans="1:2" x14ac:dyDescent="0.2">
      <c r="A38006" s="15">
        <v>42673.927083333336</v>
      </c>
      <c r="B38006" s="4">
        <v>108</v>
      </c>
    </row>
    <row r="38007" spans="1:2" x14ac:dyDescent="0.2">
      <c r="A38007" s="15">
        <v>42673.9375</v>
      </c>
      <c r="B38007" s="4">
        <v>107</v>
      </c>
    </row>
    <row r="38008" spans="1:2" x14ac:dyDescent="0.2">
      <c r="A38008" s="15">
        <v>42673.947916666664</v>
      </c>
      <c r="B38008" s="4">
        <v>105</v>
      </c>
    </row>
    <row r="38009" spans="1:2" x14ac:dyDescent="0.2">
      <c r="A38009" s="15">
        <v>42673.958333333336</v>
      </c>
      <c r="B38009" s="4">
        <v>107</v>
      </c>
    </row>
    <row r="38010" spans="1:2" x14ac:dyDescent="0.2">
      <c r="A38010" s="15">
        <v>42673.96875</v>
      </c>
      <c r="B38010" s="4">
        <v>108</v>
      </c>
    </row>
    <row r="38011" spans="1:2" x14ac:dyDescent="0.2">
      <c r="A38011" s="15">
        <v>42673.979166666664</v>
      </c>
      <c r="B38011" s="4">
        <v>109</v>
      </c>
    </row>
    <row r="38012" spans="1:2" x14ac:dyDescent="0.2">
      <c r="A38012" s="15">
        <v>42673.989583333336</v>
      </c>
      <c r="B38012" s="4">
        <v>110</v>
      </c>
    </row>
    <row r="38013" spans="1:2" x14ac:dyDescent="0.2">
      <c r="A38013" s="15">
        <v>42674</v>
      </c>
      <c r="B38013" s="4">
        <v>110</v>
      </c>
    </row>
    <row r="38014" spans="1:2" x14ac:dyDescent="0.2">
      <c r="A38014" s="15">
        <v>42674.010416666664</v>
      </c>
      <c r="B38014" s="4">
        <v>110</v>
      </c>
    </row>
    <row r="38015" spans="1:2" x14ac:dyDescent="0.2">
      <c r="A38015" s="15">
        <v>42674.020833333336</v>
      </c>
      <c r="B38015" s="4">
        <v>110</v>
      </c>
    </row>
    <row r="38016" spans="1:2" x14ac:dyDescent="0.2">
      <c r="A38016" s="15">
        <v>42674.03125</v>
      </c>
      <c r="B38016" s="4">
        <v>110</v>
      </c>
    </row>
    <row r="38017" spans="1:2" x14ac:dyDescent="0.2">
      <c r="A38017" s="15">
        <v>42674.041666666664</v>
      </c>
      <c r="B38017" s="4">
        <v>109</v>
      </c>
    </row>
    <row r="38018" spans="1:2" x14ac:dyDescent="0.2">
      <c r="A38018" s="15">
        <v>42674.052083333336</v>
      </c>
      <c r="B38018" s="4">
        <v>109</v>
      </c>
    </row>
    <row r="38019" spans="1:2" x14ac:dyDescent="0.2">
      <c r="A38019" s="15">
        <v>42674.0625</v>
      </c>
      <c r="B38019" s="4">
        <v>109</v>
      </c>
    </row>
    <row r="38020" spans="1:2" x14ac:dyDescent="0.2">
      <c r="A38020" s="15">
        <v>42674.072916666664</v>
      </c>
      <c r="B38020" s="4">
        <v>109</v>
      </c>
    </row>
    <row r="38021" spans="1:2" x14ac:dyDescent="0.2">
      <c r="A38021" s="15">
        <v>42674.083333333336</v>
      </c>
      <c r="B38021" s="4">
        <v>109</v>
      </c>
    </row>
    <row r="38022" spans="1:2" x14ac:dyDescent="0.2">
      <c r="A38022" s="15">
        <v>42674.09375</v>
      </c>
      <c r="B38022" s="4">
        <v>109</v>
      </c>
    </row>
    <row r="38023" spans="1:2" x14ac:dyDescent="0.2">
      <c r="A38023" s="15">
        <v>42674.104166666664</v>
      </c>
      <c r="B38023" s="4">
        <v>109</v>
      </c>
    </row>
    <row r="38024" spans="1:2" x14ac:dyDescent="0.2">
      <c r="A38024" s="15">
        <v>42674.114583333336</v>
      </c>
      <c r="B38024" s="4">
        <v>109</v>
      </c>
    </row>
    <row r="38025" spans="1:2" x14ac:dyDescent="0.2">
      <c r="A38025" s="15">
        <v>42674.125</v>
      </c>
      <c r="B38025" s="4">
        <v>109</v>
      </c>
    </row>
    <row r="38026" spans="1:2" x14ac:dyDescent="0.2">
      <c r="A38026" s="15">
        <v>42674.135416666664</v>
      </c>
      <c r="B38026" s="4">
        <v>109</v>
      </c>
    </row>
    <row r="38027" spans="1:2" x14ac:dyDescent="0.2">
      <c r="A38027" s="15">
        <v>42674.145833333336</v>
      </c>
      <c r="B38027" s="4">
        <v>109</v>
      </c>
    </row>
    <row r="38028" spans="1:2" x14ac:dyDescent="0.2">
      <c r="A38028" s="15">
        <v>42674.15625</v>
      </c>
      <c r="B38028" s="4">
        <v>109</v>
      </c>
    </row>
    <row r="38029" spans="1:2" x14ac:dyDescent="0.2">
      <c r="A38029" s="15">
        <v>42674.166666666664</v>
      </c>
      <c r="B38029" s="4">
        <v>109</v>
      </c>
    </row>
    <row r="38030" spans="1:2" x14ac:dyDescent="0.2">
      <c r="A38030" s="15">
        <v>42674.177083333336</v>
      </c>
      <c r="B38030" s="4">
        <v>108</v>
      </c>
    </row>
    <row r="38031" spans="1:2" x14ac:dyDescent="0.2">
      <c r="A38031" s="15">
        <v>42674.1875</v>
      </c>
      <c r="B38031" s="4">
        <v>108</v>
      </c>
    </row>
    <row r="38032" spans="1:2" x14ac:dyDescent="0.2">
      <c r="A38032" s="15">
        <v>42674.197916666664</v>
      </c>
      <c r="B38032" s="4">
        <v>107</v>
      </c>
    </row>
    <row r="38033" spans="1:2" x14ac:dyDescent="0.2">
      <c r="A38033" s="15">
        <v>42674.208333333336</v>
      </c>
      <c r="B38033" s="4">
        <v>105</v>
      </c>
    </row>
    <row r="38034" spans="1:2" x14ac:dyDescent="0.2">
      <c r="A38034" s="15">
        <v>42674.21875</v>
      </c>
      <c r="B38034" s="4">
        <v>104</v>
      </c>
    </row>
    <row r="38035" spans="1:2" x14ac:dyDescent="0.2">
      <c r="A38035" s="15">
        <v>42674.229166666664</v>
      </c>
      <c r="B38035" s="4">
        <v>103</v>
      </c>
    </row>
    <row r="38036" spans="1:2" x14ac:dyDescent="0.2">
      <c r="A38036" s="15">
        <v>42674.239583333336</v>
      </c>
      <c r="B38036" s="4">
        <v>102</v>
      </c>
    </row>
    <row r="38037" spans="1:2" x14ac:dyDescent="0.2">
      <c r="A38037" s="15">
        <v>42674.25</v>
      </c>
      <c r="B38037" s="4">
        <v>101</v>
      </c>
    </row>
    <row r="38038" spans="1:2" x14ac:dyDescent="0.2">
      <c r="A38038" s="15">
        <v>42674.260416666664</v>
      </c>
      <c r="B38038" s="4">
        <v>99.4</v>
      </c>
    </row>
    <row r="38039" spans="1:2" x14ac:dyDescent="0.2">
      <c r="A38039" s="15">
        <v>42674.270833333336</v>
      </c>
      <c r="B38039" s="4">
        <v>98.3</v>
      </c>
    </row>
    <row r="38040" spans="1:2" x14ac:dyDescent="0.2">
      <c r="A38040" s="15">
        <v>42674.28125</v>
      </c>
      <c r="B38040" s="4">
        <v>98.3</v>
      </c>
    </row>
    <row r="38041" spans="1:2" x14ac:dyDescent="0.2">
      <c r="A38041" s="15">
        <v>42674.291666666664</v>
      </c>
      <c r="B38041" s="4">
        <v>97.1</v>
      </c>
    </row>
    <row r="38042" spans="1:2" x14ac:dyDescent="0.2">
      <c r="A38042" s="15">
        <v>42674.302083333336</v>
      </c>
      <c r="B38042" s="4">
        <v>97.1</v>
      </c>
    </row>
    <row r="38043" spans="1:2" x14ac:dyDescent="0.2">
      <c r="A38043" s="15">
        <v>42674.3125</v>
      </c>
      <c r="B38043" s="4">
        <v>96</v>
      </c>
    </row>
    <row r="38044" spans="1:2" x14ac:dyDescent="0.2">
      <c r="A38044" s="15">
        <v>42674.322916666664</v>
      </c>
      <c r="B38044" s="4">
        <v>96</v>
      </c>
    </row>
    <row r="38045" spans="1:2" x14ac:dyDescent="0.2">
      <c r="A38045" s="15">
        <v>42674.333333333336</v>
      </c>
      <c r="B38045" s="4">
        <v>94.9</v>
      </c>
    </row>
    <row r="38046" spans="1:2" x14ac:dyDescent="0.2">
      <c r="A38046" s="15">
        <v>42674.34375</v>
      </c>
      <c r="B38046" s="4">
        <v>94.9</v>
      </c>
    </row>
    <row r="38047" spans="1:2" x14ac:dyDescent="0.2">
      <c r="A38047" s="15">
        <v>42674.354166666664</v>
      </c>
      <c r="B38047" s="4">
        <v>93.8</v>
      </c>
    </row>
    <row r="38048" spans="1:2" x14ac:dyDescent="0.2">
      <c r="A38048" s="15">
        <v>42674.364583333336</v>
      </c>
      <c r="B38048" s="4">
        <v>92.7</v>
      </c>
    </row>
    <row r="38049" spans="1:2" x14ac:dyDescent="0.2">
      <c r="A38049" s="15">
        <v>42674.375</v>
      </c>
      <c r="B38049" s="4">
        <v>92.7</v>
      </c>
    </row>
    <row r="38050" spans="1:2" x14ac:dyDescent="0.2">
      <c r="A38050" s="15">
        <v>42674.385416666664</v>
      </c>
      <c r="B38050" s="4">
        <v>91.6</v>
      </c>
    </row>
    <row r="38051" spans="1:2" x14ac:dyDescent="0.2">
      <c r="A38051" s="15">
        <v>42674.395833333336</v>
      </c>
      <c r="B38051" s="4">
        <v>90.6</v>
      </c>
    </row>
    <row r="38052" spans="1:2" x14ac:dyDescent="0.2">
      <c r="A38052" s="15">
        <v>42674.40625</v>
      </c>
      <c r="B38052" s="4">
        <v>90.6</v>
      </c>
    </row>
    <row r="38053" spans="1:2" x14ac:dyDescent="0.2">
      <c r="A38053" s="15">
        <v>42674.416666666664</v>
      </c>
      <c r="B38053" s="4">
        <v>89.5</v>
      </c>
    </row>
    <row r="38054" spans="1:2" x14ac:dyDescent="0.2">
      <c r="A38054" s="15">
        <v>42674.427083333336</v>
      </c>
      <c r="B38054" s="4">
        <v>88.4</v>
      </c>
    </row>
    <row r="38055" spans="1:2" x14ac:dyDescent="0.2">
      <c r="A38055" s="15">
        <v>42674.4375</v>
      </c>
      <c r="B38055" s="4">
        <v>87.4</v>
      </c>
    </row>
    <row r="38056" spans="1:2" x14ac:dyDescent="0.2">
      <c r="A38056" s="15">
        <v>42674.447916666664</v>
      </c>
      <c r="B38056" s="4">
        <v>87.4</v>
      </c>
    </row>
    <row r="38057" spans="1:2" x14ac:dyDescent="0.2">
      <c r="A38057" s="15">
        <v>42674.458333333336</v>
      </c>
      <c r="B38057" s="4">
        <v>86.4</v>
      </c>
    </row>
    <row r="38058" spans="1:2" x14ac:dyDescent="0.2">
      <c r="A38058" s="15">
        <v>42674.46875</v>
      </c>
      <c r="B38058" s="4">
        <v>86.4</v>
      </c>
    </row>
    <row r="38059" spans="1:2" x14ac:dyDescent="0.2">
      <c r="A38059" s="15">
        <v>42674.479166666664</v>
      </c>
      <c r="B38059" s="4">
        <v>85.3</v>
      </c>
    </row>
    <row r="38060" spans="1:2" x14ac:dyDescent="0.2">
      <c r="A38060" s="15">
        <v>42674.489583333336</v>
      </c>
      <c r="B38060" s="4">
        <v>84.3</v>
      </c>
    </row>
    <row r="38061" spans="1:2" x14ac:dyDescent="0.2">
      <c r="A38061" s="15">
        <v>42674.5</v>
      </c>
      <c r="B38061" s="4">
        <v>84.3</v>
      </c>
    </row>
    <row r="38062" spans="1:2" x14ac:dyDescent="0.2">
      <c r="A38062" s="15">
        <v>42674.510416666664</v>
      </c>
      <c r="B38062" s="4">
        <v>83.3</v>
      </c>
    </row>
    <row r="38063" spans="1:2" x14ac:dyDescent="0.2">
      <c r="A38063" s="15">
        <v>42674.520833333336</v>
      </c>
      <c r="B38063" s="4">
        <v>83.3</v>
      </c>
    </row>
    <row r="38064" spans="1:2" x14ac:dyDescent="0.2">
      <c r="A38064" s="15">
        <v>42674.53125</v>
      </c>
      <c r="B38064" s="4">
        <v>82.3</v>
      </c>
    </row>
    <row r="38065" spans="1:2" x14ac:dyDescent="0.2">
      <c r="A38065" s="15">
        <v>42674.541666666664</v>
      </c>
      <c r="B38065" s="4">
        <v>82.3</v>
      </c>
    </row>
    <row r="38066" spans="1:2" x14ac:dyDescent="0.2">
      <c r="A38066" s="15">
        <v>42674.552083333336</v>
      </c>
      <c r="B38066" s="4">
        <v>81.3</v>
      </c>
    </row>
    <row r="38067" spans="1:2" x14ac:dyDescent="0.2">
      <c r="A38067" s="15">
        <v>42674.5625</v>
      </c>
      <c r="B38067" s="4">
        <v>80.3</v>
      </c>
    </row>
    <row r="38068" spans="1:2" x14ac:dyDescent="0.2">
      <c r="A38068" s="15">
        <v>42674.572916666664</v>
      </c>
      <c r="B38068" s="4">
        <v>80.3</v>
      </c>
    </row>
    <row r="38069" spans="1:2" x14ac:dyDescent="0.2">
      <c r="A38069" s="15">
        <v>42674.583333333336</v>
      </c>
      <c r="B38069" s="4">
        <v>79.3</v>
      </c>
    </row>
    <row r="38070" spans="1:2" x14ac:dyDescent="0.2">
      <c r="A38070" s="15">
        <v>42674.59375</v>
      </c>
      <c r="B38070" s="4">
        <v>79.3</v>
      </c>
    </row>
    <row r="38071" spans="1:2" x14ac:dyDescent="0.2">
      <c r="A38071" s="15">
        <v>42674.604166666664</v>
      </c>
      <c r="B38071" s="4">
        <v>78.400000000000006</v>
      </c>
    </row>
    <row r="38072" spans="1:2" x14ac:dyDescent="0.2">
      <c r="A38072" s="15">
        <v>42674.614583333336</v>
      </c>
      <c r="B38072" s="4">
        <v>77.400000000000006</v>
      </c>
    </row>
    <row r="38073" spans="1:2" x14ac:dyDescent="0.2">
      <c r="A38073" s="15">
        <v>42674.625</v>
      </c>
      <c r="B38073" s="4">
        <v>77.400000000000006</v>
      </c>
    </row>
    <row r="38074" spans="1:2" x14ac:dyDescent="0.2">
      <c r="A38074" s="15">
        <v>42674.635416666664</v>
      </c>
      <c r="B38074" s="4">
        <v>76.5</v>
      </c>
    </row>
    <row r="38075" spans="1:2" x14ac:dyDescent="0.2">
      <c r="A38075" s="15">
        <v>42674.645833333336</v>
      </c>
      <c r="B38075" s="4">
        <v>76.5</v>
      </c>
    </row>
    <row r="38076" spans="1:2" x14ac:dyDescent="0.2">
      <c r="A38076" s="15">
        <v>42674.65625</v>
      </c>
      <c r="B38076" s="4">
        <v>75.599999999999994</v>
      </c>
    </row>
    <row r="38077" spans="1:2" x14ac:dyDescent="0.2">
      <c r="A38077" s="15">
        <v>42674.666666666664</v>
      </c>
      <c r="B38077" s="4">
        <v>74.7</v>
      </c>
    </row>
    <row r="38078" spans="1:2" x14ac:dyDescent="0.2">
      <c r="A38078" s="15">
        <v>42674.677083333336</v>
      </c>
      <c r="B38078" s="4">
        <v>73.900000000000006</v>
      </c>
    </row>
    <row r="38079" spans="1:2" x14ac:dyDescent="0.2">
      <c r="A38079" s="15">
        <v>42674.6875</v>
      </c>
      <c r="B38079" s="4">
        <v>73</v>
      </c>
    </row>
    <row r="38080" spans="1:2" x14ac:dyDescent="0.2">
      <c r="A38080" s="15">
        <v>42674.697916666664</v>
      </c>
      <c r="B38080" s="4">
        <v>72.2</v>
      </c>
    </row>
    <row r="38081" spans="1:2" x14ac:dyDescent="0.2">
      <c r="A38081" s="15">
        <v>42674.708333333336</v>
      </c>
      <c r="B38081" s="4">
        <v>72.2</v>
      </c>
    </row>
    <row r="38082" spans="1:2" x14ac:dyDescent="0.2">
      <c r="A38082" s="15">
        <v>42674.71875</v>
      </c>
      <c r="B38082" s="4">
        <v>71.400000000000006</v>
      </c>
    </row>
    <row r="38083" spans="1:2" x14ac:dyDescent="0.2">
      <c r="A38083" s="15">
        <v>42674.729166666664</v>
      </c>
      <c r="B38083" s="4">
        <v>71.400000000000006</v>
      </c>
    </row>
    <row r="38084" spans="1:2" x14ac:dyDescent="0.2">
      <c r="A38084" s="15">
        <v>42674.739583333336</v>
      </c>
      <c r="B38084" s="4">
        <v>70.599999999999994</v>
      </c>
    </row>
    <row r="38085" spans="1:2" x14ac:dyDescent="0.2">
      <c r="A38085" s="15">
        <v>42674.75</v>
      </c>
      <c r="B38085" s="4">
        <v>69.7</v>
      </c>
    </row>
    <row r="38086" spans="1:2" x14ac:dyDescent="0.2">
      <c r="A38086" s="15">
        <v>42674.760416666664</v>
      </c>
      <c r="B38086" s="4">
        <v>68.900000000000006</v>
      </c>
    </row>
    <row r="38087" spans="1:2" x14ac:dyDescent="0.2">
      <c r="A38087" s="15">
        <v>42674.770833333336</v>
      </c>
      <c r="B38087" s="4">
        <v>68.900000000000006</v>
      </c>
    </row>
    <row r="38088" spans="1:2" x14ac:dyDescent="0.2">
      <c r="A38088" s="15">
        <v>42674.78125</v>
      </c>
      <c r="B38088" s="4">
        <v>68.099999999999994</v>
      </c>
    </row>
    <row r="38089" spans="1:2" x14ac:dyDescent="0.2">
      <c r="A38089" s="15">
        <v>42674.791666666664</v>
      </c>
      <c r="B38089" s="4">
        <v>67.3</v>
      </c>
    </row>
    <row r="38090" spans="1:2" x14ac:dyDescent="0.2">
      <c r="A38090" s="15">
        <v>42674.802083333336</v>
      </c>
      <c r="B38090" s="4">
        <v>67.3</v>
      </c>
    </row>
    <row r="38091" spans="1:2" x14ac:dyDescent="0.2">
      <c r="A38091" s="15">
        <v>42674.8125</v>
      </c>
      <c r="B38091" s="4">
        <v>66.5</v>
      </c>
    </row>
    <row r="38092" spans="1:2" x14ac:dyDescent="0.2">
      <c r="A38092" s="15">
        <v>42674.822916666664</v>
      </c>
      <c r="B38092" s="4">
        <v>66.5</v>
      </c>
    </row>
    <row r="38093" spans="1:2" x14ac:dyDescent="0.2">
      <c r="A38093" s="15">
        <v>42674.833333333336</v>
      </c>
      <c r="B38093" s="4">
        <v>65.7</v>
      </c>
    </row>
    <row r="38094" spans="1:2" x14ac:dyDescent="0.2">
      <c r="A38094" s="15">
        <v>42674.84375</v>
      </c>
      <c r="B38094" s="4">
        <v>65.7</v>
      </c>
    </row>
    <row r="38095" spans="1:2" x14ac:dyDescent="0.2">
      <c r="A38095" s="15">
        <v>42674.854166666664</v>
      </c>
      <c r="B38095" s="4">
        <v>64.900000000000006</v>
      </c>
    </row>
    <row r="38096" spans="1:2" x14ac:dyDescent="0.2">
      <c r="A38096" s="15">
        <v>42674.864583333336</v>
      </c>
      <c r="B38096" s="4">
        <v>64.900000000000006</v>
      </c>
    </row>
    <row r="38097" spans="1:2" x14ac:dyDescent="0.2">
      <c r="A38097" s="15">
        <v>42674.875</v>
      </c>
      <c r="B38097" s="4">
        <v>64.2</v>
      </c>
    </row>
    <row r="38098" spans="1:2" x14ac:dyDescent="0.2">
      <c r="A38098" s="15">
        <v>42674.885416666664</v>
      </c>
      <c r="B38098" s="4">
        <v>63.4</v>
      </c>
    </row>
    <row r="38099" spans="1:2" x14ac:dyDescent="0.2">
      <c r="A38099" s="15">
        <v>42674.895833333336</v>
      </c>
      <c r="B38099" s="4">
        <v>63.4</v>
      </c>
    </row>
    <row r="38100" spans="1:2" x14ac:dyDescent="0.2">
      <c r="A38100" s="15">
        <v>42674.90625</v>
      </c>
      <c r="B38100" s="4">
        <v>62.6</v>
      </c>
    </row>
    <row r="38101" spans="1:2" x14ac:dyDescent="0.2">
      <c r="A38101" s="15">
        <v>42674.916666666664</v>
      </c>
      <c r="B38101" s="4">
        <v>62.6</v>
      </c>
    </row>
    <row r="38102" spans="1:2" x14ac:dyDescent="0.2">
      <c r="A38102" s="15">
        <v>42674.927083333336</v>
      </c>
      <c r="B38102" s="4">
        <v>61.9</v>
      </c>
    </row>
    <row r="38103" spans="1:2" x14ac:dyDescent="0.2">
      <c r="A38103" s="15">
        <v>42674.9375</v>
      </c>
      <c r="B38103" s="4">
        <v>62.6</v>
      </c>
    </row>
    <row r="38104" spans="1:2" x14ac:dyDescent="0.2">
      <c r="A38104" s="15">
        <v>42674.947916666664</v>
      </c>
      <c r="B38104" s="4">
        <v>69.7</v>
      </c>
    </row>
    <row r="38105" spans="1:2" x14ac:dyDescent="0.2">
      <c r="A38105" s="15">
        <v>42674.958333333336</v>
      </c>
      <c r="B38105" s="4">
        <v>75.599999999999994</v>
      </c>
    </row>
    <row r="38106" spans="1:2" x14ac:dyDescent="0.2">
      <c r="A38106" s="15">
        <v>42674.96875</v>
      </c>
      <c r="B38106" s="4">
        <v>78.400000000000006</v>
      </c>
    </row>
    <row r="38107" spans="1:2" x14ac:dyDescent="0.2">
      <c r="A38107" s="15">
        <v>42674.979166666664</v>
      </c>
      <c r="B38107" s="4">
        <v>78.400000000000006</v>
      </c>
    </row>
    <row r="38108" spans="1:2" x14ac:dyDescent="0.2">
      <c r="A38108" s="15">
        <v>42674.989583333336</v>
      </c>
      <c r="B38108" s="4">
        <v>76.5</v>
      </c>
    </row>
    <row r="38109" spans="1:2" x14ac:dyDescent="0.2">
      <c r="A38109" s="15">
        <v>42675</v>
      </c>
      <c r="B38109" s="4">
        <v>73.900000000000006</v>
      </c>
    </row>
    <row r="38110" spans="1:2" x14ac:dyDescent="0.2">
      <c r="A38110" s="15">
        <v>42675.010416666664</v>
      </c>
      <c r="B38110" s="4">
        <v>71.400000000000006</v>
      </c>
    </row>
    <row r="38111" spans="1:2" x14ac:dyDescent="0.2">
      <c r="A38111" s="15">
        <v>42675.020833333336</v>
      </c>
      <c r="B38111" s="4">
        <v>69.7</v>
      </c>
    </row>
    <row r="38112" spans="1:2" x14ac:dyDescent="0.2">
      <c r="A38112" s="15">
        <v>42675.03125</v>
      </c>
      <c r="B38112" s="4">
        <v>68.099999999999994</v>
      </c>
    </row>
    <row r="38113" spans="1:2" x14ac:dyDescent="0.2">
      <c r="A38113" s="15">
        <v>42675.041666666664</v>
      </c>
      <c r="B38113" s="4">
        <v>66.5</v>
      </c>
    </row>
    <row r="38114" spans="1:2" x14ac:dyDescent="0.2">
      <c r="A38114" s="15">
        <v>42675.052083333336</v>
      </c>
      <c r="B38114" s="4">
        <v>65.7</v>
      </c>
    </row>
    <row r="38115" spans="1:2" x14ac:dyDescent="0.2">
      <c r="A38115" s="15">
        <v>42675.0625</v>
      </c>
      <c r="B38115" s="4">
        <v>64.2</v>
      </c>
    </row>
    <row r="38116" spans="1:2" x14ac:dyDescent="0.2">
      <c r="A38116" s="15">
        <v>42675.072916666664</v>
      </c>
      <c r="B38116" s="4">
        <v>63.4</v>
      </c>
    </row>
    <row r="38117" spans="1:2" x14ac:dyDescent="0.2">
      <c r="A38117" s="15">
        <v>42675.083333333336</v>
      </c>
      <c r="B38117" s="4">
        <v>62.6</v>
      </c>
    </row>
    <row r="38118" spans="1:2" x14ac:dyDescent="0.2">
      <c r="A38118" s="15">
        <v>42675.09375</v>
      </c>
      <c r="B38118" s="4">
        <v>61.9</v>
      </c>
    </row>
    <row r="38119" spans="1:2" x14ac:dyDescent="0.2">
      <c r="A38119" s="15">
        <v>42675.104166666664</v>
      </c>
      <c r="B38119" s="4">
        <v>61.1</v>
      </c>
    </row>
    <row r="38120" spans="1:2" x14ac:dyDescent="0.2">
      <c r="A38120" s="15">
        <v>42675.114583333336</v>
      </c>
      <c r="B38120" s="4">
        <v>61.1</v>
      </c>
    </row>
    <row r="38121" spans="1:2" x14ac:dyDescent="0.2">
      <c r="A38121" s="15">
        <v>42675.125</v>
      </c>
      <c r="B38121" s="4">
        <v>60.4</v>
      </c>
    </row>
    <row r="38122" spans="1:2" x14ac:dyDescent="0.2">
      <c r="A38122" s="15">
        <v>42675.135416666664</v>
      </c>
      <c r="B38122" s="4">
        <v>60.4</v>
      </c>
    </row>
    <row r="38123" spans="1:2" x14ac:dyDescent="0.2">
      <c r="A38123" s="15">
        <v>42675.145833333336</v>
      </c>
      <c r="B38123" s="4">
        <v>60.4</v>
      </c>
    </row>
    <row r="38124" spans="1:2" x14ac:dyDescent="0.2">
      <c r="A38124" s="15">
        <v>42675.15625</v>
      </c>
      <c r="B38124" s="4">
        <v>61.1</v>
      </c>
    </row>
    <row r="38125" spans="1:2" x14ac:dyDescent="0.2">
      <c r="A38125" s="15">
        <v>42675.166666666664</v>
      </c>
      <c r="B38125" s="4">
        <v>61.1</v>
      </c>
    </row>
    <row r="38126" spans="1:2" x14ac:dyDescent="0.2">
      <c r="A38126" s="15">
        <v>42675.177083333336</v>
      </c>
      <c r="B38126" s="4">
        <v>61.1</v>
      </c>
    </row>
    <row r="38127" spans="1:2" x14ac:dyDescent="0.2">
      <c r="A38127" s="15">
        <v>42675.1875</v>
      </c>
      <c r="B38127" s="4">
        <v>61.1</v>
      </c>
    </row>
    <row r="38128" spans="1:2" x14ac:dyDescent="0.2">
      <c r="A38128" s="15">
        <v>42675.197916666664</v>
      </c>
      <c r="B38128" s="4">
        <v>62.6</v>
      </c>
    </row>
    <row r="38129" spans="1:2" x14ac:dyDescent="0.2">
      <c r="A38129" s="15">
        <v>42675.208333333336</v>
      </c>
      <c r="B38129" s="4">
        <v>79.3</v>
      </c>
    </row>
    <row r="38130" spans="1:2" x14ac:dyDescent="0.2">
      <c r="A38130" s="15">
        <v>42675.21875</v>
      </c>
      <c r="B38130" s="4">
        <v>91.6</v>
      </c>
    </row>
    <row r="38131" spans="1:2" x14ac:dyDescent="0.2">
      <c r="A38131" s="15">
        <v>42675.229166666664</v>
      </c>
      <c r="B38131" s="4">
        <v>90.6</v>
      </c>
    </row>
    <row r="38132" spans="1:2" x14ac:dyDescent="0.2">
      <c r="A38132" s="15">
        <v>42675.239583333336</v>
      </c>
      <c r="B38132" s="4">
        <v>87.4</v>
      </c>
    </row>
    <row r="38133" spans="1:2" x14ac:dyDescent="0.2">
      <c r="A38133" s="15">
        <v>42675.25</v>
      </c>
      <c r="B38133" s="4">
        <v>84.3</v>
      </c>
    </row>
    <row r="38134" spans="1:2" x14ac:dyDescent="0.2">
      <c r="A38134" s="15">
        <v>42675.260416666664</v>
      </c>
      <c r="B38134" s="4">
        <v>82.3</v>
      </c>
    </row>
    <row r="38135" spans="1:2" x14ac:dyDescent="0.2">
      <c r="A38135" s="15">
        <v>42675.270833333336</v>
      </c>
      <c r="B38135" s="4">
        <v>80.3</v>
      </c>
    </row>
    <row r="38136" spans="1:2" x14ac:dyDescent="0.2">
      <c r="A38136" s="15">
        <v>42675.28125</v>
      </c>
      <c r="B38136" s="4">
        <v>78.400000000000006</v>
      </c>
    </row>
    <row r="38137" spans="1:2" x14ac:dyDescent="0.2">
      <c r="A38137" s="15">
        <v>42675.291666666664</v>
      </c>
      <c r="B38137" s="4">
        <v>77.400000000000006</v>
      </c>
    </row>
    <row r="38138" spans="1:2" x14ac:dyDescent="0.2">
      <c r="A38138" s="15">
        <v>42675.302083333336</v>
      </c>
      <c r="B38138" s="4">
        <v>75.599999999999994</v>
      </c>
    </row>
    <row r="38139" spans="1:2" x14ac:dyDescent="0.2">
      <c r="A38139" s="15">
        <v>42675.3125</v>
      </c>
      <c r="B38139" s="4">
        <v>73.900000000000006</v>
      </c>
    </row>
    <row r="38140" spans="1:2" x14ac:dyDescent="0.2">
      <c r="A38140" s="15">
        <v>42675.322916666664</v>
      </c>
      <c r="B38140" s="4">
        <v>73</v>
      </c>
    </row>
    <row r="38141" spans="1:2" x14ac:dyDescent="0.2">
      <c r="A38141" s="15">
        <v>42675.333333333336</v>
      </c>
      <c r="B38141" s="4">
        <v>72.2</v>
      </c>
    </row>
    <row r="38142" spans="1:2" x14ac:dyDescent="0.2">
      <c r="A38142" s="15">
        <v>42675.34375</v>
      </c>
      <c r="B38142" s="4">
        <v>70.599999999999994</v>
      </c>
    </row>
    <row r="38143" spans="1:2" x14ac:dyDescent="0.2">
      <c r="A38143" s="15">
        <v>42675.354166666664</v>
      </c>
      <c r="B38143" s="4">
        <v>69.7</v>
      </c>
    </row>
    <row r="38144" spans="1:2" x14ac:dyDescent="0.2">
      <c r="A38144" s="15">
        <v>42675.364583333336</v>
      </c>
      <c r="B38144" s="4">
        <v>68.900000000000006</v>
      </c>
    </row>
    <row r="38145" spans="1:2" x14ac:dyDescent="0.2">
      <c r="A38145" s="15">
        <v>42675.375</v>
      </c>
      <c r="B38145" s="4">
        <v>68.900000000000006</v>
      </c>
    </row>
    <row r="38146" spans="1:2" x14ac:dyDescent="0.2">
      <c r="A38146" s="15">
        <v>42675.385416666664</v>
      </c>
      <c r="B38146" s="4">
        <v>68.099999999999994</v>
      </c>
    </row>
    <row r="38147" spans="1:2" x14ac:dyDescent="0.2">
      <c r="A38147" s="15">
        <v>42675.395833333336</v>
      </c>
      <c r="B38147" s="4">
        <v>68.099999999999994</v>
      </c>
    </row>
    <row r="38148" spans="1:2" x14ac:dyDescent="0.2">
      <c r="A38148" s="15">
        <v>42675.40625</v>
      </c>
      <c r="B38148" s="4">
        <v>68.099999999999994</v>
      </c>
    </row>
    <row r="38149" spans="1:2" x14ac:dyDescent="0.2">
      <c r="A38149" s="15">
        <v>42675.416666666664</v>
      </c>
      <c r="B38149" s="4">
        <v>68.099999999999994</v>
      </c>
    </row>
    <row r="38150" spans="1:2" x14ac:dyDescent="0.2">
      <c r="A38150" s="15">
        <v>42675.427083333336</v>
      </c>
      <c r="B38150" s="4">
        <v>68.900000000000006</v>
      </c>
    </row>
    <row r="38151" spans="1:2" x14ac:dyDescent="0.2">
      <c r="A38151" s="15">
        <v>42675.4375</v>
      </c>
      <c r="B38151" s="4">
        <v>68.900000000000006</v>
      </c>
    </row>
    <row r="38152" spans="1:2" x14ac:dyDescent="0.2">
      <c r="A38152" s="15">
        <v>42675.447916666664</v>
      </c>
      <c r="B38152" s="4">
        <v>69.7</v>
      </c>
    </row>
    <row r="38153" spans="1:2" x14ac:dyDescent="0.2">
      <c r="A38153" s="15">
        <v>42675.458333333336</v>
      </c>
      <c r="B38153" s="4">
        <v>70.599999999999994</v>
      </c>
    </row>
    <row r="38154" spans="1:2" x14ac:dyDescent="0.2">
      <c r="A38154" s="15">
        <v>42675.46875</v>
      </c>
      <c r="B38154" s="4">
        <v>70.599999999999994</v>
      </c>
    </row>
    <row r="38155" spans="1:2" x14ac:dyDescent="0.2">
      <c r="A38155" s="15">
        <v>42675.479166666664</v>
      </c>
      <c r="B38155" s="4">
        <v>70.599999999999994</v>
      </c>
    </row>
    <row r="38156" spans="1:2" x14ac:dyDescent="0.2">
      <c r="A38156" s="15">
        <v>42675.489583333336</v>
      </c>
      <c r="B38156" s="4">
        <v>71.400000000000006</v>
      </c>
    </row>
    <row r="38157" spans="1:2" x14ac:dyDescent="0.2">
      <c r="A38157" s="15">
        <v>42675.5</v>
      </c>
      <c r="B38157" s="4">
        <v>71.400000000000006</v>
      </c>
    </row>
    <row r="38158" spans="1:2" x14ac:dyDescent="0.2">
      <c r="A38158" s="15">
        <v>42675.510416666664</v>
      </c>
      <c r="B38158" s="4">
        <v>70.599999999999994</v>
      </c>
    </row>
    <row r="38159" spans="1:2" x14ac:dyDescent="0.2">
      <c r="A38159" s="15">
        <v>42675.520833333336</v>
      </c>
      <c r="B38159" s="4">
        <v>70.599999999999994</v>
      </c>
    </row>
    <row r="38160" spans="1:2" x14ac:dyDescent="0.2">
      <c r="A38160" s="15">
        <v>42675.53125</v>
      </c>
      <c r="B38160" s="4">
        <v>70.5</v>
      </c>
    </row>
    <row r="38161" spans="1:2" x14ac:dyDescent="0.2">
      <c r="A38161" s="15">
        <v>42675.541666666664</v>
      </c>
      <c r="B38161" s="4">
        <v>70.5</v>
      </c>
    </row>
    <row r="38162" spans="1:2" x14ac:dyDescent="0.2">
      <c r="A38162" s="15">
        <v>42675.552083333336</v>
      </c>
      <c r="B38162" s="4">
        <v>69.7</v>
      </c>
    </row>
    <row r="38163" spans="1:2" x14ac:dyDescent="0.2">
      <c r="A38163" s="15">
        <v>42675.5625</v>
      </c>
      <c r="B38163" s="4">
        <v>68.900000000000006</v>
      </c>
    </row>
    <row r="38164" spans="1:2" x14ac:dyDescent="0.2">
      <c r="A38164" s="15">
        <v>42675.572916666664</v>
      </c>
      <c r="B38164" s="4">
        <v>68.900000000000006</v>
      </c>
    </row>
    <row r="38165" spans="1:2" x14ac:dyDescent="0.2">
      <c r="A38165" s="15">
        <v>42675.583333333336</v>
      </c>
      <c r="B38165" s="4">
        <v>68.099999999999994</v>
      </c>
    </row>
    <row r="38166" spans="1:2" x14ac:dyDescent="0.2">
      <c r="A38166" s="15">
        <v>42675.59375</v>
      </c>
      <c r="B38166" s="4">
        <v>67.3</v>
      </c>
    </row>
    <row r="38167" spans="1:2" x14ac:dyDescent="0.2">
      <c r="A38167" s="15">
        <v>42675.604166666664</v>
      </c>
      <c r="B38167" s="4">
        <v>66.5</v>
      </c>
    </row>
    <row r="38168" spans="1:2" x14ac:dyDescent="0.2">
      <c r="A38168" s="15">
        <v>42675.614583333336</v>
      </c>
      <c r="B38168" s="4">
        <v>66.5</v>
      </c>
    </row>
    <row r="38169" spans="1:2" x14ac:dyDescent="0.2">
      <c r="A38169" s="15">
        <v>42675.625</v>
      </c>
      <c r="B38169" s="4">
        <v>65.7</v>
      </c>
    </row>
    <row r="38170" spans="1:2" x14ac:dyDescent="0.2">
      <c r="A38170" s="15">
        <v>42675.635416666664</v>
      </c>
      <c r="B38170" s="4">
        <v>65.7</v>
      </c>
    </row>
    <row r="38171" spans="1:2" x14ac:dyDescent="0.2">
      <c r="A38171" s="15">
        <v>42675.645833333336</v>
      </c>
      <c r="B38171" s="4">
        <v>64.900000000000006</v>
      </c>
    </row>
    <row r="38172" spans="1:2" x14ac:dyDescent="0.2">
      <c r="A38172" s="15">
        <v>42675.65625</v>
      </c>
      <c r="B38172" s="4">
        <v>64.900000000000006</v>
      </c>
    </row>
    <row r="38173" spans="1:2" x14ac:dyDescent="0.2">
      <c r="A38173" s="15">
        <v>42675.666666666664</v>
      </c>
      <c r="B38173" s="4">
        <v>64.099999999999994</v>
      </c>
    </row>
    <row r="38174" spans="1:2" x14ac:dyDescent="0.2">
      <c r="A38174" s="15">
        <v>42675.677083333336</v>
      </c>
      <c r="B38174" s="4">
        <v>64.099999999999994</v>
      </c>
    </row>
    <row r="38175" spans="1:2" x14ac:dyDescent="0.2">
      <c r="A38175" s="15">
        <v>42675.6875</v>
      </c>
      <c r="B38175" s="4">
        <v>64.099999999999994</v>
      </c>
    </row>
    <row r="38176" spans="1:2" x14ac:dyDescent="0.2">
      <c r="A38176" s="15">
        <v>42675.697916666664</v>
      </c>
      <c r="B38176" s="4">
        <v>63.3</v>
      </c>
    </row>
    <row r="38177" spans="1:2" x14ac:dyDescent="0.2">
      <c r="A38177" s="15">
        <v>42675.708333333336</v>
      </c>
      <c r="B38177" s="4">
        <v>63.3</v>
      </c>
    </row>
    <row r="38178" spans="1:2" x14ac:dyDescent="0.2">
      <c r="A38178" s="15">
        <v>42675.71875</v>
      </c>
      <c r="B38178" s="4">
        <v>63.3</v>
      </c>
    </row>
    <row r="38179" spans="1:2" x14ac:dyDescent="0.2">
      <c r="A38179" s="15">
        <v>42675.729166666664</v>
      </c>
      <c r="B38179" s="4">
        <v>63.3</v>
      </c>
    </row>
    <row r="38180" spans="1:2" x14ac:dyDescent="0.2">
      <c r="A38180" s="15">
        <v>42675.739583333336</v>
      </c>
      <c r="B38180" s="4">
        <v>62.6</v>
      </c>
    </row>
    <row r="38181" spans="1:2" x14ac:dyDescent="0.2">
      <c r="A38181" s="15">
        <v>42675.75</v>
      </c>
      <c r="B38181" s="4">
        <v>62.6</v>
      </c>
    </row>
    <row r="38182" spans="1:2" x14ac:dyDescent="0.2">
      <c r="A38182" s="15">
        <v>42675.760416666664</v>
      </c>
      <c r="B38182" s="4">
        <v>62.6</v>
      </c>
    </row>
    <row r="38183" spans="1:2" x14ac:dyDescent="0.2">
      <c r="A38183" s="15">
        <v>42675.770833333336</v>
      </c>
      <c r="B38183" s="4">
        <v>62.6</v>
      </c>
    </row>
    <row r="38184" spans="1:2" x14ac:dyDescent="0.2">
      <c r="A38184" s="15">
        <v>42675.78125</v>
      </c>
      <c r="B38184" s="4">
        <v>61.8</v>
      </c>
    </row>
    <row r="38185" spans="1:2" x14ac:dyDescent="0.2">
      <c r="A38185" s="15">
        <v>42675.791666666664</v>
      </c>
      <c r="B38185" s="4">
        <v>61.8</v>
      </c>
    </row>
    <row r="38186" spans="1:2" x14ac:dyDescent="0.2">
      <c r="A38186" s="15">
        <v>42675.802083333336</v>
      </c>
      <c r="B38186" s="4">
        <v>61.8</v>
      </c>
    </row>
    <row r="38187" spans="1:2" x14ac:dyDescent="0.2">
      <c r="A38187" s="15">
        <v>42675.8125</v>
      </c>
      <c r="B38187" s="4">
        <v>61.8</v>
      </c>
    </row>
    <row r="38188" spans="1:2" x14ac:dyDescent="0.2">
      <c r="A38188" s="15">
        <v>42675.822916666664</v>
      </c>
      <c r="B38188" s="4">
        <v>61</v>
      </c>
    </row>
    <row r="38189" spans="1:2" x14ac:dyDescent="0.2">
      <c r="A38189" s="15">
        <v>42675.833333333336</v>
      </c>
      <c r="B38189" s="4">
        <v>61</v>
      </c>
    </row>
    <row r="38190" spans="1:2" x14ac:dyDescent="0.2">
      <c r="A38190" s="15">
        <v>42675.84375</v>
      </c>
      <c r="B38190" s="4">
        <v>61</v>
      </c>
    </row>
    <row r="38191" spans="1:2" x14ac:dyDescent="0.2">
      <c r="A38191" s="15">
        <v>42675.854166666664</v>
      </c>
      <c r="B38191" s="4">
        <v>60.3</v>
      </c>
    </row>
    <row r="38192" spans="1:2" x14ac:dyDescent="0.2">
      <c r="A38192" s="15">
        <v>42675.864583333336</v>
      </c>
      <c r="B38192" s="4">
        <v>60.3</v>
      </c>
    </row>
    <row r="38193" spans="1:2" x14ac:dyDescent="0.2">
      <c r="A38193" s="15">
        <v>42675.875</v>
      </c>
      <c r="B38193" s="4">
        <v>60.3</v>
      </c>
    </row>
    <row r="38194" spans="1:2" x14ac:dyDescent="0.2">
      <c r="A38194" s="15">
        <v>42675.885416666664</v>
      </c>
      <c r="B38194" s="4">
        <v>59.6</v>
      </c>
    </row>
    <row r="38195" spans="1:2" x14ac:dyDescent="0.2">
      <c r="A38195" s="15">
        <v>42675.895833333336</v>
      </c>
      <c r="B38195" s="4">
        <v>59.6</v>
      </c>
    </row>
    <row r="38196" spans="1:2" x14ac:dyDescent="0.2">
      <c r="A38196" s="15">
        <v>42675.90625</v>
      </c>
      <c r="B38196" s="4">
        <v>59.6</v>
      </c>
    </row>
    <row r="38197" spans="1:2" x14ac:dyDescent="0.2">
      <c r="A38197" s="15">
        <v>42675.916666666664</v>
      </c>
      <c r="B38197" s="4">
        <v>58.8</v>
      </c>
    </row>
    <row r="38198" spans="1:2" x14ac:dyDescent="0.2">
      <c r="A38198" s="15">
        <v>42675.927083333336</v>
      </c>
      <c r="B38198" s="4">
        <v>58.8</v>
      </c>
    </row>
    <row r="38199" spans="1:2" x14ac:dyDescent="0.2">
      <c r="A38199" s="15">
        <v>42675.9375</v>
      </c>
      <c r="B38199" s="4">
        <v>58.1</v>
      </c>
    </row>
    <row r="38200" spans="1:2" x14ac:dyDescent="0.2">
      <c r="A38200" s="15">
        <v>42675.947916666664</v>
      </c>
      <c r="B38200" s="4">
        <v>58.1</v>
      </c>
    </row>
    <row r="38201" spans="1:2" x14ac:dyDescent="0.2">
      <c r="A38201" s="15">
        <v>42675.958333333336</v>
      </c>
      <c r="B38201" s="4">
        <v>58.1</v>
      </c>
    </row>
    <row r="38202" spans="1:2" x14ac:dyDescent="0.2">
      <c r="A38202" s="15">
        <v>42675.96875</v>
      </c>
      <c r="B38202" s="4">
        <v>57.4</v>
      </c>
    </row>
    <row r="38203" spans="1:2" x14ac:dyDescent="0.2">
      <c r="A38203" s="15">
        <v>42675.979166666664</v>
      </c>
      <c r="B38203" s="4">
        <v>57.4</v>
      </c>
    </row>
    <row r="38204" spans="1:2" x14ac:dyDescent="0.2">
      <c r="A38204" s="15">
        <v>42675.989583333336</v>
      </c>
      <c r="B38204" s="4">
        <v>57.4</v>
      </c>
    </row>
    <row r="38205" spans="1:2" x14ac:dyDescent="0.2">
      <c r="A38205" s="15">
        <v>42676</v>
      </c>
      <c r="B38205" s="4">
        <v>56.7</v>
      </c>
    </row>
    <row r="38206" spans="1:2" x14ac:dyDescent="0.2">
      <c r="A38206" s="15">
        <v>42676.010416666664</v>
      </c>
      <c r="B38206" s="4">
        <v>56.7</v>
      </c>
    </row>
    <row r="38207" spans="1:2" x14ac:dyDescent="0.2">
      <c r="A38207" s="15">
        <v>42676.020833333336</v>
      </c>
      <c r="B38207" s="4">
        <v>56.7</v>
      </c>
    </row>
    <row r="38208" spans="1:2" x14ac:dyDescent="0.2">
      <c r="A38208" s="15">
        <v>42676.03125</v>
      </c>
      <c r="B38208" s="4">
        <v>56</v>
      </c>
    </row>
    <row r="38209" spans="1:2" x14ac:dyDescent="0.2">
      <c r="A38209" s="15">
        <v>42676.041666666664</v>
      </c>
      <c r="B38209" s="4">
        <v>56</v>
      </c>
    </row>
    <row r="38210" spans="1:2" x14ac:dyDescent="0.2">
      <c r="A38210" s="15">
        <v>42676.052083333336</v>
      </c>
      <c r="B38210" s="4">
        <v>55.3</v>
      </c>
    </row>
    <row r="38211" spans="1:2" x14ac:dyDescent="0.2">
      <c r="A38211" s="15">
        <v>42676.0625</v>
      </c>
      <c r="B38211" s="4">
        <v>55.3</v>
      </c>
    </row>
    <row r="38212" spans="1:2" x14ac:dyDescent="0.2">
      <c r="A38212" s="15">
        <v>42676.072916666664</v>
      </c>
      <c r="B38212" s="4">
        <v>54.6</v>
      </c>
    </row>
    <row r="38213" spans="1:2" x14ac:dyDescent="0.2">
      <c r="A38213" s="15">
        <v>42676.083333333336</v>
      </c>
      <c r="B38213" s="4">
        <v>54.6</v>
      </c>
    </row>
    <row r="38214" spans="1:2" x14ac:dyDescent="0.2">
      <c r="A38214" s="15">
        <v>42676.09375</v>
      </c>
      <c r="B38214" s="4">
        <v>54.6</v>
      </c>
    </row>
    <row r="38215" spans="1:2" x14ac:dyDescent="0.2">
      <c r="A38215" s="15">
        <v>42676.104166666664</v>
      </c>
      <c r="B38215" s="4">
        <v>53.9</v>
      </c>
    </row>
    <row r="38216" spans="1:2" x14ac:dyDescent="0.2">
      <c r="A38216" s="15">
        <v>42676.114583333336</v>
      </c>
      <c r="B38216" s="4">
        <v>53.9</v>
      </c>
    </row>
    <row r="38217" spans="1:2" x14ac:dyDescent="0.2">
      <c r="A38217" s="15">
        <v>42676.125</v>
      </c>
      <c r="B38217" s="4">
        <v>53.2</v>
      </c>
    </row>
    <row r="38218" spans="1:2" x14ac:dyDescent="0.2">
      <c r="A38218" s="15">
        <v>42676.135416666664</v>
      </c>
      <c r="B38218" s="4">
        <v>53.2</v>
      </c>
    </row>
    <row r="38219" spans="1:2" x14ac:dyDescent="0.2">
      <c r="A38219" s="15">
        <v>42676.145833333336</v>
      </c>
      <c r="B38219" s="4">
        <v>52.5</v>
      </c>
    </row>
    <row r="38220" spans="1:2" x14ac:dyDescent="0.2">
      <c r="A38220" s="15">
        <v>42676.15625</v>
      </c>
      <c r="B38220" s="4">
        <v>52.5</v>
      </c>
    </row>
    <row r="38221" spans="1:2" x14ac:dyDescent="0.2">
      <c r="A38221" s="15">
        <v>42676.166666666664</v>
      </c>
      <c r="B38221" s="4">
        <v>52.5</v>
      </c>
    </row>
    <row r="38222" spans="1:2" x14ac:dyDescent="0.2">
      <c r="A38222" s="15">
        <v>42676.177083333336</v>
      </c>
      <c r="B38222" s="4">
        <v>51.8</v>
      </c>
    </row>
    <row r="38223" spans="1:2" x14ac:dyDescent="0.2">
      <c r="A38223" s="15">
        <v>42676.1875</v>
      </c>
      <c r="B38223" s="4">
        <v>51.8</v>
      </c>
    </row>
    <row r="38224" spans="1:2" x14ac:dyDescent="0.2">
      <c r="A38224" s="15">
        <v>42676.197916666664</v>
      </c>
      <c r="B38224" s="4">
        <v>51.2</v>
      </c>
    </row>
    <row r="38225" spans="1:2" x14ac:dyDescent="0.2">
      <c r="A38225" s="15">
        <v>42676.208333333336</v>
      </c>
      <c r="B38225" s="4">
        <v>51.2</v>
      </c>
    </row>
    <row r="38226" spans="1:2" x14ac:dyDescent="0.2">
      <c r="A38226" s="15">
        <v>42676.21875</v>
      </c>
      <c r="B38226" s="4">
        <v>50.5</v>
      </c>
    </row>
    <row r="38227" spans="1:2" x14ac:dyDescent="0.2">
      <c r="A38227" s="15">
        <v>42676.229166666664</v>
      </c>
      <c r="B38227" s="4">
        <v>50.5</v>
      </c>
    </row>
    <row r="38228" spans="1:2" x14ac:dyDescent="0.2">
      <c r="A38228" s="15">
        <v>42676.239583333336</v>
      </c>
      <c r="B38228" s="4">
        <v>50.5</v>
      </c>
    </row>
    <row r="38229" spans="1:2" x14ac:dyDescent="0.2">
      <c r="A38229" s="15">
        <v>42676.25</v>
      </c>
      <c r="B38229" s="4">
        <v>49.9</v>
      </c>
    </row>
    <row r="38230" spans="1:2" x14ac:dyDescent="0.2">
      <c r="A38230" s="15">
        <v>42676.260416666664</v>
      </c>
      <c r="B38230" s="4">
        <v>49.9</v>
      </c>
    </row>
    <row r="38231" spans="1:2" x14ac:dyDescent="0.2">
      <c r="A38231" s="15">
        <v>42676.270833333336</v>
      </c>
      <c r="B38231" s="4">
        <v>49.9</v>
      </c>
    </row>
    <row r="38232" spans="1:2" x14ac:dyDescent="0.2">
      <c r="A38232" s="15">
        <v>42676.28125</v>
      </c>
      <c r="B38232" s="4">
        <v>49.2</v>
      </c>
    </row>
    <row r="38233" spans="1:2" x14ac:dyDescent="0.2">
      <c r="A38233" s="15">
        <v>42676.291666666664</v>
      </c>
      <c r="B38233" s="4">
        <v>49.2</v>
      </c>
    </row>
    <row r="38234" spans="1:2" x14ac:dyDescent="0.2">
      <c r="A38234" s="15">
        <v>42676.302083333336</v>
      </c>
      <c r="B38234" s="4">
        <v>49.2</v>
      </c>
    </row>
    <row r="38235" spans="1:2" x14ac:dyDescent="0.2">
      <c r="A38235" s="15">
        <v>42676.3125</v>
      </c>
      <c r="B38235" s="4">
        <v>49.2</v>
      </c>
    </row>
    <row r="38236" spans="1:2" x14ac:dyDescent="0.2">
      <c r="A38236" s="15">
        <v>42676.322916666664</v>
      </c>
      <c r="B38236" s="4">
        <v>48.6</v>
      </c>
    </row>
    <row r="38237" spans="1:2" x14ac:dyDescent="0.2">
      <c r="A38237" s="15">
        <v>42676.333333333336</v>
      </c>
      <c r="B38237" s="4">
        <v>48.5</v>
      </c>
    </row>
    <row r="38238" spans="1:2" x14ac:dyDescent="0.2">
      <c r="A38238" s="15">
        <v>42676.34375</v>
      </c>
      <c r="B38238" s="4">
        <v>48.5</v>
      </c>
    </row>
    <row r="38239" spans="1:2" x14ac:dyDescent="0.2">
      <c r="A38239" s="15">
        <v>42676.354166666664</v>
      </c>
      <c r="B38239" s="4">
        <v>47.9</v>
      </c>
    </row>
    <row r="38240" spans="1:2" x14ac:dyDescent="0.2">
      <c r="A38240" s="15">
        <v>42676.364583333336</v>
      </c>
      <c r="B38240" s="4">
        <v>47.9</v>
      </c>
    </row>
    <row r="38241" spans="1:2" x14ac:dyDescent="0.2">
      <c r="A38241" s="15">
        <v>42676.375</v>
      </c>
      <c r="B38241" s="4">
        <v>47.9</v>
      </c>
    </row>
    <row r="38242" spans="1:2" x14ac:dyDescent="0.2">
      <c r="A38242" s="15">
        <v>42676.385416666664</v>
      </c>
      <c r="B38242" s="4">
        <v>47.3</v>
      </c>
    </row>
    <row r="38243" spans="1:2" x14ac:dyDescent="0.2">
      <c r="A38243" s="15">
        <v>42676.395833333336</v>
      </c>
      <c r="B38243" s="4">
        <v>47.3</v>
      </c>
    </row>
    <row r="38244" spans="1:2" x14ac:dyDescent="0.2">
      <c r="A38244" s="15">
        <v>42676.40625</v>
      </c>
      <c r="B38244" s="4">
        <v>47.3</v>
      </c>
    </row>
    <row r="38245" spans="1:2" x14ac:dyDescent="0.2">
      <c r="A38245" s="15">
        <v>42676.416666666664</v>
      </c>
      <c r="B38245" s="4">
        <v>46.6</v>
      </c>
    </row>
    <row r="38246" spans="1:2" x14ac:dyDescent="0.2">
      <c r="A38246" s="15">
        <v>42676.427083333336</v>
      </c>
      <c r="B38246" s="4">
        <v>46.6</v>
      </c>
    </row>
    <row r="38247" spans="1:2" x14ac:dyDescent="0.2">
      <c r="A38247" s="15">
        <v>42676.4375</v>
      </c>
      <c r="B38247" s="4">
        <v>46.6</v>
      </c>
    </row>
    <row r="38248" spans="1:2" x14ac:dyDescent="0.2">
      <c r="A38248" s="15">
        <v>42676.447916666664</v>
      </c>
      <c r="B38248" s="4">
        <v>46.6</v>
      </c>
    </row>
    <row r="38249" spans="1:2" x14ac:dyDescent="0.2">
      <c r="A38249" s="15">
        <v>42676.458333333336</v>
      </c>
      <c r="B38249" s="4">
        <v>46.6</v>
      </c>
    </row>
    <row r="38250" spans="1:2" x14ac:dyDescent="0.2">
      <c r="A38250" s="15">
        <v>42676.46875</v>
      </c>
      <c r="B38250" s="4">
        <v>46.6</v>
      </c>
    </row>
    <row r="38251" spans="1:2" x14ac:dyDescent="0.2">
      <c r="A38251" s="15">
        <v>42676.479166666664</v>
      </c>
      <c r="B38251" s="4">
        <v>46.6</v>
      </c>
    </row>
    <row r="38252" spans="1:2" x14ac:dyDescent="0.2">
      <c r="A38252" s="15">
        <v>42676.489583333336</v>
      </c>
      <c r="B38252" s="4">
        <v>47.2</v>
      </c>
    </row>
    <row r="38253" spans="1:2" x14ac:dyDescent="0.2">
      <c r="A38253" s="15">
        <v>42676.5</v>
      </c>
      <c r="B38253" s="4">
        <v>47.2</v>
      </c>
    </row>
    <row r="38254" spans="1:2" x14ac:dyDescent="0.2">
      <c r="A38254" s="15">
        <v>42676.510416666664</v>
      </c>
      <c r="B38254" s="4">
        <v>47.2</v>
      </c>
    </row>
    <row r="38255" spans="1:2" x14ac:dyDescent="0.2">
      <c r="A38255" s="15">
        <v>42676.520833333336</v>
      </c>
      <c r="B38255" s="4">
        <v>47.2</v>
      </c>
    </row>
    <row r="38256" spans="1:2" x14ac:dyDescent="0.2">
      <c r="A38256" s="15">
        <v>42676.53125</v>
      </c>
      <c r="B38256" s="4">
        <v>47.2</v>
      </c>
    </row>
    <row r="38257" spans="1:2" x14ac:dyDescent="0.2">
      <c r="A38257" s="15">
        <v>42676.541666666664</v>
      </c>
      <c r="B38257" s="4">
        <v>47.2</v>
      </c>
    </row>
    <row r="38258" spans="1:2" x14ac:dyDescent="0.2">
      <c r="A38258" s="15">
        <v>42676.552083333336</v>
      </c>
      <c r="B38258" s="4">
        <v>47.2</v>
      </c>
    </row>
    <row r="38259" spans="1:2" x14ac:dyDescent="0.2">
      <c r="A38259" s="15">
        <v>42676.5625</v>
      </c>
      <c r="B38259" s="4">
        <v>47.2</v>
      </c>
    </row>
    <row r="38260" spans="1:2" x14ac:dyDescent="0.2">
      <c r="A38260" s="15">
        <v>42676.572916666664</v>
      </c>
      <c r="B38260" s="4">
        <v>46.6</v>
      </c>
    </row>
    <row r="38261" spans="1:2" x14ac:dyDescent="0.2">
      <c r="A38261" s="15">
        <v>42676.583333333336</v>
      </c>
      <c r="B38261" s="4">
        <v>46.6</v>
      </c>
    </row>
    <row r="38262" spans="1:2" x14ac:dyDescent="0.2">
      <c r="A38262" s="15">
        <v>42676.59375</v>
      </c>
      <c r="B38262" s="4">
        <v>46.6</v>
      </c>
    </row>
    <row r="38263" spans="1:2" x14ac:dyDescent="0.2">
      <c r="A38263" s="15">
        <v>42676.604166666664</v>
      </c>
      <c r="B38263" s="4">
        <v>46.6</v>
      </c>
    </row>
    <row r="38264" spans="1:2" x14ac:dyDescent="0.2">
      <c r="A38264" s="15">
        <v>42676.614583333336</v>
      </c>
      <c r="B38264" s="4">
        <v>46</v>
      </c>
    </row>
    <row r="38265" spans="1:2" x14ac:dyDescent="0.2">
      <c r="A38265" s="15">
        <v>42676.625</v>
      </c>
      <c r="B38265" s="4">
        <v>46</v>
      </c>
    </row>
    <row r="38266" spans="1:2" x14ac:dyDescent="0.2">
      <c r="A38266" s="15">
        <v>42676.635416666664</v>
      </c>
      <c r="B38266" s="4">
        <v>46</v>
      </c>
    </row>
    <row r="38267" spans="1:2" x14ac:dyDescent="0.2">
      <c r="A38267" s="15">
        <v>42676.645833333336</v>
      </c>
      <c r="B38267" s="4">
        <v>46</v>
      </c>
    </row>
    <row r="38268" spans="1:2" x14ac:dyDescent="0.2">
      <c r="A38268" s="15">
        <v>42676.65625</v>
      </c>
      <c r="B38268" s="4">
        <v>46</v>
      </c>
    </row>
    <row r="38269" spans="1:2" x14ac:dyDescent="0.2">
      <c r="A38269" s="15">
        <v>42676.666666666664</v>
      </c>
      <c r="B38269" s="4">
        <v>45.3</v>
      </c>
    </row>
    <row r="38270" spans="1:2" x14ac:dyDescent="0.2">
      <c r="A38270" s="15">
        <v>42676.677083333336</v>
      </c>
      <c r="B38270" s="4">
        <v>45.3</v>
      </c>
    </row>
    <row r="38271" spans="1:2" x14ac:dyDescent="0.2">
      <c r="A38271" s="15">
        <v>42676.6875</v>
      </c>
      <c r="B38271" s="4">
        <v>45.3</v>
      </c>
    </row>
    <row r="38272" spans="1:2" x14ac:dyDescent="0.2">
      <c r="A38272" s="15">
        <v>42676.697916666664</v>
      </c>
      <c r="B38272" s="4">
        <v>45.3</v>
      </c>
    </row>
    <row r="38273" spans="1:2" x14ac:dyDescent="0.2">
      <c r="A38273" s="15">
        <v>42676.708333333336</v>
      </c>
      <c r="B38273" s="4">
        <v>45.3</v>
      </c>
    </row>
    <row r="38274" spans="1:2" x14ac:dyDescent="0.2">
      <c r="A38274" s="15">
        <v>42676.71875</v>
      </c>
      <c r="B38274" s="4">
        <v>44.7</v>
      </c>
    </row>
    <row r="38275" spans="1:2" x14ac:dyDescent="0.2">
      <c r="A38275" s="15">
        <v>42676.729166666664</v>
      </c>
      <c r="B38275" s="4">
        <v>44.7</v>
      </c>
    </row>
    <row r="38276" spans="1:2" x14ac:dyDescent="0.2">
      <c r="A38276" s="15">
        <v>42676.739583333336</v>
      </c>
      <c r="B38276" s="4">
        <v>44.7</v>
      </c>
    </row>
    <row r="38277" spans="1:2" x14ac:dyDescent="0.2">
      <c r="A38277" s="15">
        <v>42676.75</v>
      </c>
      <c r="B38277" s="4">
        <v>44.1</v>
      </c>
    </row>
    <row r="38278" spans="1:2" x14ac:dyDescent="0.2">
      <c r="A38278" s="15">
        <v>42676.760416666664</v>
      </c>
      <c r="B38278" s="4">
        <v>44.1</v>
      </c>
    </row>
    <row r="38279" spans="1:2" x14ac:dyDescent="0.2">
      <c r="A38279" s="15">
        <v>42676.770833333336</v>
      </c>
      <c r="B38279" s="4">
        <v>44.1</v>
      </c>
    </row>
    <row r="38280" spans="1:2" x14ac:dyDescent="0.2">
      <c r="A38280" s="15">
        <v>42676.78125</v>
      </c>
      <c r="B38280" s="4">
        <v>44.1</v>
      </c>
    </row>
    <row r="38281" spans="1:2" x14ac:dyDescent="0.2">
      <c r="A38281" s="15">
        <v>42676.791666666664</v>
      </c>
      <c r="B38281" s="4">
        <v>44.1</v>
      </c>
    </row>
    <row r="38282" spans="1:2" x14ac:dyDescent="0.2">
      <c r="A38282" s="15">
        <v>42676.802083333336</v>
      </c>
      <c r="B38282" s="4">
        <v>43.5</v>
      </c>
    </row>
    <row r="38283" spans="1:2" x14ac:dyDescent="0.2">
      <c r="A38283" s="15">
        <v>42676.8125</v>
      </c>
      <c r="B38283" s="4">
        <v>43.5</v>
      </c>
    </row>
    <row r="38284" spans="1:2" x14ac:dyDescent="0.2">
      <c r="A38284" s="15">
        <v>42676.822916666664</v>
      </c>
      <c r="B38284" s="4">
        <v>43.5</v>
      </c>
    </row>
    <row r="38285" spans="1:2" x14ac:dyDescent="0.2">
      <c r="A38285" s="15">
        <v>42676.833333333336</v>
      </c>
      <c r="B38285" s="4">
        <v>43.5</v>
      </c>
    </row>
    <row r="38286" spans="1:2" x14ac:dyDescent="0.2">
      <c r="A38286" s="15">
        <v>42676.84375</v>
      </c>
      <c r="B38286" s="4">
        <v>42.9</v>
      </c>
    </row>
    <row r="38287" spans="1:2" x14ac:dyDescent="0.2">
      <c r="A38287" s="15">
        <v>42676.854166666664</v>
      </c>
      <c r="B38287" s="4">
        <v>42.9</v>
      </c>
    </row>
    <row r="38288" spans="1:2" x14ac:dyDescent="0.2">
      <c r="A38288" s="15">
        <v>42676.864583333336</v>
      </c>
      <c r="B38288" s="4">
        <v>42.9</v>
      </c>
    </row>
    <row r="38289" spans="1:2" x14ac:dyDescent="0.2">
      <c r="A38289" s="15">
        <v>42676.875</v>
      </c>
      <c r="B38289" s="4">
        <v>42.3</v>
      </c>
    </row>
    <row r="38290" spans="1:2" x14ac:dyDescent="0.2">
      <c r="A38290" s="15">
        <v>42676.885416666664</v>
      </c>
      <c r="B38290" s="4">
        <v>42.3</v>
      </c>
    </row>
    <row r="38291" spans="1:2" x14ac:dyDescent="0.2">
      <c r="A38291" s="15">
        <v>42676.895833333336</v>
      </c>
      <c r="B38291" s="4">
        <v>42.3</v>
      </c>
    </row>
    <row r="38292" spans="1:2" x14ac:dyDescent="0.2">
      <c r="A38292" s="15">
        <v>42676.90625</v>
      </c>
      <c r="B38292" s="4">
        <v>42.3</v>
      </c>
    </row>
    <row r="38293" spans="1:2" x14ac:dyDescent="0.2">
      <c r="A38293" s="15">
        <v>42676.916666666664</v>
      </c>
      <c r="B38293" s="4">
        <v>41.7</v>
      </c>
    </row>
    <row r="38294" spans="1:2" x14ac:dyDescent="0.2">
      <c r="A38294" s="15">
        <v>42676.927083333336</v>
      </c>
      <c r="B38294" s="4">
        <v>41.7</v>
      </c>
    </row>
    <row r="38295" spans="1:2" x14ac:dyDescent="0.2">
      <c r="A38295" s="15">
        <v>42676.9375</v>
      </c>
      <c r="B38295" s="4">
        <v>41.7</v>
      </c>
    </row>
    <row r="38296" spans="1:2" x14ac:dyDescent="0.2">
      <c r="A38296" s="15">
        <v>42676.947916666664</v>
      </c>
      <c r="B38296" s="4">
        <v>41.7</v>
      </c>
    </row>
    <row r="38297" spans="1:2" x14ac:dyDescent="0.2">
      <c r="A38297" s="15">
        <v>42676.958333333336</v>
      </c>
      <c r="B38297" s="4">
        <v>41.7</v>
      </c>
    </row>
    <row r="38298" spans="1:2" x14ac:dyDescent="0.2">
      <c r="A38298" s="15">
        <v>42676.96875</v>
      </c>
      <c r="B38298" s="4">
        <v>41.1</v>
      </c>
    </row>
    <row r="38299" spans="1:2" x14ac:dyDescent="0.2">
      <c r="A38299" s="15">
        <v>42676.979166666664</v>
      </c>
      <c r="B38299" s="4">
        <v>41.1</v>
      </c>
    </row>
    <row r="38300" spans="1:2" x14ac:dyDescent="0.2">
      <c r="A38300" s="15">
        <v>42676.989583333336</v>
      </c>
      <c r="B38300" s="4">
        <v>41.1</v>
      </c>
    </row>
    <row r="38301" spans="1:2" x14ac:dyDescent="0.2">
      <c r="A38301" s="15">
        <v>42677</v>
      </c>
      <c r="B38301" s="4">
        <v>40.5</v>
      </c>
    </row>
    <row r="38302" spans="1:2" x14ac:dyDescent="0.2">
      <c r="A38302" s="15">
        <v>42677.010416666664</v>
      </c>
      <c r="B38302" s="4">
        <v>40.5</v>
      </c>
    </row>
    <row r="38303" spans="1:2" x14ac:dyDescent="0.2">
      <c r="A38303" s="15">
        <v>42677.020833333336</v>
      </c>
      <c r="B38303" s="4">
        <v>40.5</v>
      </c>
    </row>
    <row r="38304" spans="1:2" x14ac:dyDescent="0.2">
      <c r="A38304" s="15">
        <v>42677.03125</v>
      </c>
      <c r="B38304" s="4">
        <v>40.5</v>
      </c>
    </row>
    <row r="38305" spans="1:2" x14ac:dyDescent="0.2">
      <c r="A38305" s="15">
        <v>42677.041666666664</v>
      </c>
      <c r="B38305" s="4">
        <v>40.5</v>
      </c>
    </row>
    <row r="38306" spans="1:2" x14ac:dyDescent="0.2">
      <c r="A38306" s="15">
        <v>42677.052083333336</v>
      </c>
      <c r="B38306" s="4">
        <v>40.5</v>
      </c>
    </row>
    <row r="38307" spans="1:2" x14ac:dyDescent="0.2">
      <c r="A38307" s="15">
        <v>42677.0625</v>
      </c>
      <c r="B38307" s="4">
        <v>39.9</v>
      </c>
    </row>
    <row r="38308" spans="1:2" x14ac:dyDescent="0.2">
      <c r="A38308" s="15">
        <v>42677.072916666664</v>
      </c>
      <c r="B38308" s="4">
        <v>39.9</v>
      </c>
    </row>
    <row r="38309" spans="1:2" x14ac:dyDescent="0.2">
      <c r="A38309" s="15">
        <v>42677.083333333336</v>
      </c>
      <c r="B38309" s="4">
        <v>39.9</v>
      </c>
    </row>
    <row r="38310" spans="1:2" x14ac:dyDescent="0.2">
      <c r="A38310" s="15">
        <v>42677.09375</v>
      </c>
      <c r="B38310" s="4">
        <v>39.9</v>
      </c>
    </row>
    <row r="38311" spans="1:2" x14ac:dyDescent="0.2">
      <c r="A38311" s="15">
        <v>42677.104166666664</v>
      </c>
      <c r="B38311" s="4">
        <v>39.9</v>
      </c>
    </row>
    <row r="38312" spans="1:2" x14ac:dyDescent="0.2">
      <c r="A38312" s="15">
        <v>42677.114583333336</v>
      </c>
      <c r="B38312" s="4">
        <v>39.4</v>
      </c>
    </row>
    <row r="38313" spans="1:2" x14ac:dyDescent="0.2">
      <c r="A38313" s="15">
        <v>42677.125</v>
      </c>
      <c r="B38313" s="4">
        <v>39.4</v>
      </c>
    </row>
    <row r="38314" spans="1:2" x14ac:dyDescent="0.2">
      <c r="A38314" s="15">
        <v>42677.135416666664</v>
      </c>
      <c r="B38314" s="4">
        <v>39.4</v>
      </c>
    </row>
    <row r="38315" spans="1:2" x14ac:dyDescent="0.2">
      <c r="A38315" s="15">
        <v>42677.145833333336</v>
      </c>
      <c r="B38315" s="4">
        <v>39.4</v>
      </c>
    </row>
    <row r="38316" spans="1:2" x14ac:dyDescent="0.2">
      <c r="A38316" s="15">
        <v>42677.15625</v>
      </c>
      <c r="B38316" s="4">
        <v>39.4</v>
      </c>
    </row>
    <row r="38317" spans="1:2" x14ac:dyDescent="0.2">
      <c r="A38317" s="15">
        <v>42677.166666666664</v>
      </c>
      <c r="B38317" s="4">
        <v>38.799999999999997</v>
      </c>
    </row>
    <row r="38318" spans="1:2" x14ac:dyDescent="0.2">
      <c r="A38318" s="15">
        <v>42677.177083333336</v>
      </c>
      <c r="B38318" s="4">
        <v>38.799999999999997</v>
      </c>
    </row>
    <row r="38319" spans="1:2" x14ac:dyDescent="0.2">
      <c r="A38319" s="15">
        <v>42677.1875</v>
      </c>
      <c r="B38319" s="4">
        <v>38.799999999999997</v>
      </c>
    </row>
    <row r="38320" spans="1:2" x14ac:dyDescent="0.2">
      <c r="A38320" s="15">
        <v>42677.197916666664</v>
      </c>
      <c r="B38320" s="4">
        <v>38.799999999999997</v>
      </c>
    </row>
    <row r="38321" spans="1:2" x14ac:dyDescent="0.2">
      <c r="A38321" s="15">
        <v>42677.208333333336</v>
      </c>
      <c r="B38321" s="4">
        <v>38.799999999999997</v>
      </c>
    </row>
    <row r="38322" spans="1:2" x14ac:dyDescent="0.2">
      <c r="A38322" s="15">
        <v>42677.21875</v>
      </c>
      <c r="B38322" s="4">
        <v>38.799999999999997</v>
      </c>
    </row>
    <row r="38323" spans="1:2" x14ac:dyDescent="0.2">
      <c r="A38323" s="15">
        <v>42677.229166666664</v>
      </c>
      <c r="B38323" s="4">
        <v>38.799999999999997</v>
      </c>
    </row>
    <row r="38324" spans="1:2" x14ac:dyDescent="0.2">
      <c r="A38324" s="15">
        <v>42677.239583333336</v>
      </c>
      <c r="B38324" s="4">
        <v>38.200000000000003</v>
      </c>
    </row>
    <row r="38325" spans="1:2" x14ac:dyDescent="0.2">
      <c r="A38325" s="15">
        <v>42677.25</v>
      </c>
      <c r="B38325" s="4">
        <v>38.200000000000003</v>
      </c>
    </row>
    <row r="38326" spans="1:2" x14ac:dyDescent="0.2">
      <c r="A38326" s="15">
        <v>42677.260416666664</v>
      </c>
      <c r="B38326" s="4">
        <v>38.200000000000003</v>
      </c>
    </row>
    <row r="38327" spans="1:2" x14ac:dyDescent="0.2">
      <c r="A38327" s="15">
        <v>42677.270833333336</v>
      </c>
      <c r="B38327" s="4">
        <v>38.200000000000003</v>
      </c>
    </row>
    <row r="38328" spans="1:2" x14ac:dyDescent="0.2">
      <c r="A38328" s="15">
        <v>42677.28125</v>
      </c>
      <c r="B38328" s="4">
        <v>38.200000000000003</v>
      </c>
    </row>
    <row r="38329" spans="1:2" x14ac:dyDescent="0.2">
      <c r="A38329" s="15">
        <v>42677.291666666664</v>
      </c>
      <c r="B38329" s="4">
        <v>37.700000000000003</v>
      </c>
    </row>
    <row r="38330" spans="1:2" x14ac:dyDescent="0.2">
      <c r="A38330" s="15">
        <v>42677.302083333336</v>
      </c>
      <c r="B38330" s="4">
        <v>38.200000000000003</v>
      </c>
    </row>
    <row r="38331" spans="1:2" x14ac:dyDescent="0.2">
      <c r="A38331" s="15">
        <v>42677.3125</v>
      </c>
      <c r="B38331" s="4">
        <v>37.700000000000003</v>
      </c>
    </row>
    <row r="38332" spans="1:2" x14ac:dyDescent="0.2">
      <c r="A38332" s="15">
        <v>42677.322916666664</v>
      </c>
      <c r="B38332" s="4">
        <v>37.700000000000003</v>
      </c>
    </row>
    <row r="38333" spans="1:2" x14ac:dyDescent="0.2">
      <c r="A38333" s="15">
        <v>42677.333333333336</v>
      </c>
      <c r="B38333" s="4">
        <v>37.700000000000003</v>
      </c>
    </row>
    <row r="38334" spans="1:2" x14ac:dyDescent="0.2">
      <c r="A38334" s="15">
        <v>42677.34375</v>
      </c>
      <c r="B38334" s="4">
        <v>37.700000000000003</v>
      </c>
    </row>
    <row r="38335" spans="1:2" x14ac:dyDescent="0.2">
      <c r="A38335" s="15">
        <v>42677.354166666664</v>
      </c>
      <c r="B38335" s="4">
        <v>37.1</v>
      </c>
    </row>
    <row r="38336" spans="1:2" x14ac:dyDescent="0.2">
      <c r="A38336" s="15">
        <v>42677.364583333336</v>
      </c>
      <c r="B38336" s="4">
        <v>37.1</v>
      </c>
    </row>
    <row r="38337" spans="1:2" x14ac:dyDescent="0.2">
      <c r="A38337" s="15">
        <v>42677.375</v>
      </c>
      <c r="B38337" s="4">
        <v>37.1</v>
      </c>
    </row>
    <row r="38338" spans="1:2" x14ac:dyDescent="0.2">
      <c r="A38338" s="15">
        <v>42677.385416666664</v>
      </c>
      <c r="B38338" s="4">
        <v>37.1</v>
      </c>
    </row>
    <row r="38339" spans="1:2" x14ac:dyDescent="0.2">
      <c r="A38339" s="15">
        <v>42677.395833333336</v>
      </c>
      <c r="B38339" s="4">
        <v>37.1</v>
      </c>
    </row>
    <row r="38340" spans="1:2" x14ac:dyDescent="0.2">
      <c r="A38340" s="15">
        <v>42677.40625</v>
      </c>
      <c r="B38340" s="4">
        <v>37.1</v>
      </c>
    </row>
    <row r="38341" spans="1:2" x14ac:dyDescent="0.2">
      <c r="A38341" s="15">
        <v>42677.416666666664</v>
      </c>
      <c r="B38341" s="4">
        <v>37.1</v>
      </c>
    </row>
    <row r="38342" spans="1:2" x14ac:dyDescent="0.2">
      <c r="A38342" s="15">
        <v>42677.427083333336</v>
      </c>
      <c r="B38342" s="4">
        <v>36.6</v>
      </c>
    </row>
    <row r="38343" spans="1:2" x14ac:dyDescent="0.2">
      <c r="A38343" s="15">
        <v>42677.4375</v>
      </c>
      <c r="B38343" s="4">
        <v>36.6</v>
      </c>
    </row>
    <row r="38344" spans="1:2" x14ac:dyDescent="0.2">
      <c r="A38344" s="15">
        <v>42677.447916666664</v>
      </c>
      <c r="B38344" s="4">
        <v>36.6</v>
      </c>
    </row>
    <row r="38345" spans="1:2" x14ac:dyDescent="0.2">
      <c r="A38345" s="15">
        <v>42677.458333333336</v>
      </c>
      <c r="B38345" s="4">
        <v>36.5</v>
      </c>
    </row>
    <row r="38346" spans="1:2" x14ac:dyDescent="0.2">
      <c r="A38346" s="15">
        <v>42677.46875</v>
      </c>
      <c r="B38346" s="4">
        <v>36.5</v>
      </c>
    </row>
    <row r="38347" spans="1:2" x14ac:dyDescent="0.2">
      <c r="A38347" s="15">
        <v>42677.479166666664</v>
      </c>
      <c r="B38347" s="4">
        <v>36.5</v>
      </c>
    </row>
    <row r="38348" spans="1:2" x14ac:dyDescent="0.2">
      <c r="A38348" s="15">
        <v>42677.489583333336</v>
      </c>
      <c r="B38348" s="4">
        <v>36</v>
      </c>
    </row>
    <row r="38349" spans="1:2" x14ac:dyDescent="0.2">
      <c r="A38349" s="15">
        <v>42677.5</v>
      </c>
      <c r="B38349" s="4">
        <v>36</v>
      </c>
    </row>
    <row r="38350" spans="1:2" x14ac:dyDescent="0.2">
      <c r="A38350" s="15">
        <v>42677.510416666664</v>
      </c>
      <c r="B38350" s="4">
        <v>36</v>
      </c>
    </row>
    <row r="38351" spans="1:2" x14ac:dyDescent="0.2">
      <c r="A38351" s="15">
        <v>42677.520833333336</v>
      </c>
      <c r="B38351" s="4">
        <v>36</v>
      </c>
    </row>
    <row r="38352" spans="1:2" x14ac:dyDescent="0.2">
      <c r="A38352" s="15">
        <v>42677.53125</v>
      </c>
      <c r="B38352" s="4">
        <v>36</v>
      </c>
    </row>
    <row r="38353" spans="1:2" x14ac:dyDescent="0.2">
      <c r="A38353" s="15">
        <v>42677.541666666664</v>
      </c>
      <c r="B38353" s="4">
        <v>36</v>
      </c>
    </row>
    <row r="38354" spans="1:2" x14ac:dyDescent="0.2">
      <c r="A38354" s="15">
        <v>42677.552083333336</v>
      </c>
      <c r="B38354" s="4">
        <v>36</v>
      </c>
    </row>
    <row r="38355" spans="1:2" x14ac:dyDescent="0.2">
      <c r="A38355" s="15">
        <v>42677.5625</v>
      </c>
      <c r="B38355" s="4">
        <v>35.5</v>
      </c>
    </row>
    <row r="38356" spans="1:2" x14ac:dyDescent="0.2">
      <c r="A38356" s="15">
        <v>42677.572916666664</v>
      </c>
      <c r="B38356" s="4">
        <v>35.5</v>
      </c>
    </row>
    <row r="38357" spans="1:2" x14ac:dyDescent="0.2">
      <c r="A38357" s="15">
        <v>42677.583333333336</v>
      </c>
      <c r="B38357" s="4">
        <v>35.5</v>
      </c>
    </row>
    <row r="38358" spans="1:2" x14ac:dyDescent="0.2">
      <c r="A38358" s="15">
        <v>42677.59375</v>
      </c>
      <c r="B38358" s="4">
        <v>35.5</v>
      </c>
    </row>
    <row r="38359" spans="1:2" x14ac:dyDescent="0.2">
      <c r="A38359" s="15">
        <v>42677.604166666664</v>
      </c>
      <c r="B38359" s="4">
        <v>35.5</v>
      </c>
    </row>
    <row r="38360" spans="1:2" x14ac:dyDescent="0.2">
      <c r="A38360" s="15">
        <v>42677.614583333336</v>
      </c>
      <c r="B38360" s="4">
        <v>35.5</v>
      </c>
    </row>
    <row r="38361" spans="1:2" x14ac:dyDescent="0.2">
      <c r="A38361" s="15">
        <v>42677.625</v>
      </c>
      <c r="B38361" s="4">
        <v>35.5</v>
      </c>
    </row>
    <row r="38362" spans="1:2" x14ac:dyDescent="0.2">
      <c r="A38362" s="15">
        <v>42677.635416666664</v>
      </c>
      <c r="B38362" s="4">
        <v>35.4</v>
      </c>
    </row>
    <row r="38363" spans="1:2" x14ac:dyDescent="0.2">
      <c r="A38363" s="15">
        <v>42677.645833333336</v>
      </c>
      <c r="B38363" s="4">
        <v>34.9</v>
      </c>
    </row>
    <row r="38364" spans="1:2" x14ac:dyDescent="0.2">
      <c r="A38364" s="15">
        <v>42677.65625</v>
      </c>
      <c r="B38364" s="4">
        <v>34.9</v>
      </c>
    </row>
    <row r="38365" spans="1:2" x14ac:dyDescent="0.2">
      <c r="A38365" s="15">
        <v>42677.666666666664</v>
      </c>
      <c r="B38365" s="4">
        <v>34.9</v>
      </c>
    </row>
    <row r="38366" spans="1:2" x14ac:dyDescent="0.2">
      <c r="A38366" s="15">
        <v>42677.677083333336</v>
      </c>
      <c r="B38366" s="4">
        <v>34.9</v>
      </c>
    </row>
    <row r="38367" spans="1:2" x14ac:dyDescent="0.2">
      <c r="A38367" s="15">
        <v>42677.6875</v>
      </c>
      <c r="B38367" s="4">
        <v>34.9</v>
      </c>
    </row>
    <row r="38368" spans="1:2" x14ac:dyDescent="0.2">
      <c r="A38368" s="15">
        <v>42677.697916666664</v>
      </c>
      <c r="B38368" s="4">
        <v>34.9</v>
      </c>
    </row>
    <row r="38369" spans="1:2" x14ac:dyDescent="0.2">
      <c r="A38369" s="15">
        <v>42677.708333333336</v>
      </c>
      <c r="B38369" s="4">
        <v>34.4</v>
      </c>
    </row>
    <row r="38370" spans="1:2" x14ac:dyDescent="0.2">
      <c r="A38370" s="15">
        <v>42677.71875</v>
      </c>
      <c r="B38370" s="4">
        <v>34.4</v>
      </c>
    </row>
    <row r="38371" spans="1:2" x14ac:dyDescent="0.2">
      <c r="A38371" s="15">
        <v>42677.729166666664</v>
      </c>
      <c r="B38371" s="4">
        <v>34.4</v>
      </c>
    </row>
    <row r="38372" spans="1:2" x14ac:dyDescent="0.2">
      <c r="A38372" s="15">
        <v>42677.739583333336</v>
      </c>
      <c r="B38372" s="4">
        <v>34.4</v>
      </c>
    </row>
    <row r="38373" spans="1:2" x14ac:dyDescent="0.2">
      <c r="A38373" s="15">
        <v>42677.75</v>
      </c>
      <c r="B38373" s="4">
        <v>34.4</v>
      </c>
    </row>
    <row r="38374" spans="1:2" x14ac:dyDescent="0.2">
      <c r="A38374" s="15">
        <v>42677.760416666664</v>
      </c>
      <c r="B38374" s="4">
        <v>34.4</v>
      </c>
    </row>
    <row r="38375" spans="1:2" x14ac:dyDescent="0.2">
      <c r="A38375" s="15">
        <v>42677.770833333336</v>
      </c>
      <c r="B38375" s="4">
        <v>33.9</v>
      </c>
    </row>
    <row r="38376" spans="1:2" x14ac:dyDescent="0.2">
      <c r="A38376" s="15">
        <v>42677.78125</v>
      </c>
      <c r="B38376" s="4">
        <v>33.9</v>
      </c>
    </row>
    <row r="38377" spans="1:2" x14ac:dyDescent="0.2">
      <c r="A38377" s="15">
        <v>42677.791666666664</v>
      </c>
      <c r="B38377" s="4">
        <v>33.9</v>
      </c>
    </row>
    <row r="38378" spans="1:2" x14ac:dyDescent="0.2">
      <c r="A38378" s="15">
        <v>42677.802083333336</v>
      </c>
      <c r="B38378" s="4">
        <v>33.9</v>
      </c>
    </row>
    <row r="38379" spans="1:2" x14ac:dyDescent="0.2">
      <c r="A38379" s="15">
        <v>42677.8125</v>
      </c>
      <c r="B38379" s="4">
        <v>33.9</v>
      </c>
    </row>
    <row r="38380" spans="1:2" x14ac:dyDescent="0.2">
      <c r="A38380" s="15">
        <v>42677.822916666664</v>
      </c>
      <c r="B38380" s="4">
        <v>33.299999999999997</v>
      </c>
    </row>
    <row r="38381" spans="1:2" x14ac:dyDescent="0.2">
      <c r="A38381" s="15">
        <v>42677.833333333336</v>
      </c>
      <c r="B38381" s="4">
        <v>33.299999999999997</v>
      </c>
    </row>
    <row r="38382" spans="1:2" x14ac:dyDescent="0.2">
      <c r="A38382" s="15">
        <v>42677.84375</v>
      </c>
      <c r="B38382" s="4">
        <v>33.299999999999997</v>
      </c>
    </row>
    <row r="38383" spans="1:2" x14ac:dyDescent="0.2">
      <c r="A38383" s="15">
        <v>42677.854166666664</v>
      </c>
      <c r="B38383" s="4">
        <v>33.299999999999997</v>
      </c>
    </row>
    <row r="38384" spans="1:2" x14ac:dyDescent="0.2">
      <c r="A38384" s="15">
        <v>42677.864583333336</v>
      </c>
      <c r="B38384" s="4">
        <v>33.299999999999997</v>
      </c>
    </row>
    <row r="38385" spans="1:2" x14ac:dyDescent="0.2">
      <c r="A38385" s="15">
        <v>42677.875</v>
      </c>
      <c r="B38385" s="4">
        <v>32.799999999999997</v>
      </c>
    </row>
    <row r="38386" spans="1:2" x14ac:dyDescent="0.2">
      <c r="A38386" s="15">
        <v>42677.885416666664</v>
      </c>
      <c r="B38386" s="4">
        <v>32.799999999999997</v>
      </c>
    </row>
    <row r="38387" spans="1:2" x14ac:dyDescent="0.2">
      <c r="A38387" s="15">
        <v>42677.895833333336</v>
      </c>
      <c r="B38387" s="4">
        <v>32.799999999999997</v>
      </c>
    </row>
    <row r="38388" spans="1:2" x14ac:dyDescent="0.2">
      <c r="A38388" s="15">
        <v>42677.90625</v>
      </c>
      <c r="B38388" s="4">
        <v>32.799999999999997</v>
      </c>
    </row>
    <row r="38389" spans="1:2" x14ac:dyDescent="0.2">
      <c r="A38389" s="15">
        <v>42677.916666666664</v>
      </c>
      <c r="B38389" s="4">
        <v>32.799999999999997</v>
      </c>
    </row>
    <row r="38390" spans="1:2" x14ac:dyDescent="0.2">
      <c r="A38390" s="15">
        <v>42677.927083333336</v>
      </c>
      <c r="B38390" s="4">
        <v>32.799999999999997</v>
      </c>
    </row>
    <row r="38391" spans="1:2" x14ac:dyDescent="0.2">
      <c r="A38391" s="15">
        <v>42677.9375</v>
      </c>
      <c r="B38391" s="4">
        <v>32.799999999999997</v>
      </c>
    </row>
    <row r="38392" spans="1:2" x14ac:dyDescent="0.2">
      <c r="A38392" s="15">
        <v>42677.947916666664</v>
      </c>
      <c r="B38392" s="4">
        <v>32.799999999999997</v>
      </c>
    </row>
    <row r="38393" spans="1:2" x14ac:dyDescent="0.2">
      <c r="A38393" s="15">
        <v>42677.958333333336</v>
      </c>
      <c r="B38393" s="4">
        <v>32.799999999999997</v>
      </c>
    </row>
    <row r="38394" spans="1:2" x14ac:dyDescent="0.2">
      <c r="A38394" s="15">
        <v>42677.96875</v>
      </c>
      <c r="B38394" s="4">
        <v>32.799999999999997</v>
      </c>
    </row>
    <row r="38395" spans="1:2" x14ac:dyDescent="0.2">
      <c r="A38395" s="15">
        <v>42677.979166666664</v>
      </c>
      <c r="B38395" s="4">
        <v>32.299999999999997</v>
      </c>
    </row>
    <row r="38396" spans="1:2" x14ac:dyDescent="0.2">
      <c r="A38396" s="15">
        <v>42677.989583333336</v>
      </c>
      <c r="B38396" s="4">
        <v>32.299999999999997</v>
      </c>
    </row>
    <row r="38397" spans="1:2" x14ac:dyDescent="0.2">
      <c r="A38397" s="15">
        <v>42678</v>
      </c>
      <c r="B38397" s="4">
        <v>32.299999999999997</v>
      </c>
    </row>
    <row r="38398" spans="1:2" x14ac:dyDescent="0.2">
      <c r="A38398" s="15">
        <v>42678.010416666664</v>
      </c>
      <c r="B38398" s="4">
        <v>32.299999999999997</v>
      </c>
    </row>
    <row r="38399" spans="1:2" x14ac:dyDescent="0.2">
      <c r="A38399" s="15">
        <v>42678.020833333336</v>
      </c>
      <c r="B38399" s="4">
        <v>32.299999999999997</v>
      </c>
    </row>
    <row r="38400" spans="1:2" x14ac:dyDescent="0.2">
      <c r="A38400" s="15">
        <v>42678.03125</v>
      </c>
      <c r="B38400" s="4">
        <v>32.299999999999997</v>
      </c>
    </row>
    <row r="38401" spans="1:2" x14ac:dyDescent="0.2">
      <c r="A38401" s="15">
        <v>42678.041666666664</v>
      </c>
      <c r="B38401" s="4">
        <v>32.299999999999997</v>
      </c>
    </row>
    <row r="38402" spans="1:2" x14ac:dyDescent="0.2">
      <c r="A38402" s="15">
        <v>42678.052083333336</v>
      </c>
      <c r="B38402" s="4">
        <v>32.299999999999997</v>
      </c>
    </row>
    <row r="38403" spans="1:2" x14ac:dyDescent="0.2">
      <c r="A38403" s="15">
        <v>42678.0625</v>
      </c>
      <c r="B38403" s="4">
        <v>32.299999999999997</v>
      </c>
    </row>
    <row r="38404" spans="1:2" x14ac:dyDescent="0.2">
      <c r="A38404" s="15">
        <v>42678.072916666664</v>
      </c>
      <c r="B38404" s="4">
        <v>32.299999999999997</v>
      </c>
    </row>
    <row r="38405" spans="1:2" x14ac:dyDescent="0.2">
      <c r="A38405" s="15">
        <v>42678.083333333336</v>
      </c>
      <c r="B38405" s="4">
        <v>32.299999999999997</v>
      </c>
    </row>
    <row r="38406" spans="1:2" x14ac:dyDescent="0.2">
      <c r="A38406" s="15">
        <v>42678.09375</v>
      </c>
      <c r="B38406" s="4">
        <v>32.299999999999997</v>
      </c>
    </row>
    <row r="38407" spans="1:2" x14ac:dyDescent="0.2">
      <c r="A38407" s="15">
        <v>42678.104166666664</v>
      </c>
      <c r="B38407" s="4">
        <v>32.299999999999997</v>
      </c>
    </row>
    <row r="38408" spans="1:2" x14ac:dyDescent="0.2">
      <c r="A38408" s="15">
        <v>42678.114583333336</v>
      </c>
      <c r="B38408" s="4">
        <v>32.299999999999997</v>
      </c>
    </row>
    <row r="38409" spans="1:2" x14ac:dyDescent="0.2">
      <c r="A38409" s="15">
        <v>42678.125</v>
      </c>
      <c r="B38409" s="4">
        <v>31.8</v>
      </c>
    </row>
    <row r="38410" spans="1:2" x14ac:dyDescent="0.2">
      <c r="A38410" s="15">
        <v>42678.135416666664</v>
      </c>
      <c r="B38410" s="4">
        <v>31.8</v>
      </c>
    </row>
    <row r="38411" spans="1:2" x14ac:dyDescent="0.2">
      <c r="A38411" s="15">
        <v>42678.145833333336</v>
      </c>
      <c r="B38411" s="4">
        <v>32.299999999999997</v>
      </c>
    </row>
    <row r="38412" spans="1:2" x14ac:dyDescent="0.2">
      <c r="A38412" s="15">
        <v>42678.15625</v>
      </c>
      <c r="B38412" s="4">
        <v>32.299999999999997</v>
      </c>
    </row>
    <row r="38413" spans="1:2" x14ac:dyDescent="0.2">
      <c r="A38413" s="15">
        <v>42678.166666666664</v>
      </c>
      <c r="B38413" s="4">
        <v>31.8</v>
      </c>
    </row>
    <row r="38414" spans="1:2" x14ac:dyDescent="0.2">
      <c r="A38414" s="15">
        <v>42678.177083333336</v>
      </c>
      <c r="B38414" s="4">
        <v>31.8</v>
      </c>
    </row>
    <row r="38415" spans="1:2" x14ac:dyDescent="0.2">
      <c r="A38415" s="15">
        <v>42678.1875</v>
      </c>
      <c r="B38415" s="4">
        <v>31.8</v>
      </c>
    </row>
    <row r="38416" spans="1:2" x14ac:dyDescent="0.2">
      <c r="A38416" s="15">
        <v>42678.197916666664</v>
      </c>
      <c r="B38416" s="4">
        <v>31.8</v>
      </c>
    </row>
    <row r="38417" spans="1:2" x14ac:dyDescent="0.2">
      <c r="A38417" s="15">
        <v>42678.208333333336</v>
      </c>
      <c r="B38417" s="4">
        <v>31.8</v>
      </c>
    </row>
    <row r="38418" spans="1:2" x14ac:dyDescent="0.2">
      <c r="A38418" s="15">
        <v>42678.21875</v>
      </c>
      <c r="B38418" s="4">
        <v>31.8</v>
      </c>
    </row>
    <row r="38419" spans="1:2" x14ac:dyDescent="0.2">
      <c r="A38419" s="15">
        <v>42678.229166666664</v>
      </c>
      <c r="B38419" s="4">
        <v>31.8</v>
      </c>
    </row>
    <row r="38420" spans="1:2" x14ac:dyDescent="0.2">
      <c r="A38420" s="15">
        <v>42678.239583333336</v>
      </c>
      <c r="B38420" s="4">
        <v>31.8</v>
      </c>
    </row>
    <row r="38421" spans="1:2" x14ac:dyDescent="0.2">
      <c r="A38421" s="15">
        <v>42678.25</v>
      </c>
      <c r="B38421" s="4">
        <v>31.8</v>
      </c>
    </row>
    <row r="38422" spans="1:2" x14ac:dyDescent="0.2">
      <c r="A38422" s="15">
        <v>42678.260416666664</v>
      </c>
      <c r="B38422" s="4">
        <v>31.8</v>
      </c>
    </row>
    <row r="38423" spans="1:2" x14ac:dyDescent="0.2">
      <c r="A38423" s="15">
        <v>42678.270833333336</v>
      </c>
      <c r="B38423" s="4">
        <v>31.8</v>
      </c>
    </row>
    <row r="38424" spans="1:2" x14ac:dyDescent="0.2">
      <c r="A38424" s="15">
        <v>42678.28125</v>
      </c>
      <c r="B38424" s="4">
        <v>31.3</v>
      </c>
    </row>
    <row r="38425" spans="1:2" x14ac:dyDescent="0.2">
      <c r="A38425" s="15">
        <v>42678.291666666664</v>
      </c>
      <c r="B38425" s="4">
        <v>31.3</v>
      </c>
    </row>
    <row r="38426" spans="1:2" x14ac:dyDescent="0.2">
      <c r="A38426" s="15">
        <v>42678.302083333336</v>
      </c>
      <c r="B38426" s="4">
        <v>31.3</v>
      </c>
    </row>
    <row r="38427" spans="1:2" x14ac:dyDescent="0.2">
      <c r="A38427" s="15">
        <v>42678.3125</v>
      </c>
      <c r="B38427" s="4">
        <v>31.3</v>
      </c>
    </row>
    <row r="38428" spans="1:2" x14ac:dyDescent="0.2">
      <c r="A38428" s="15">
        <v>42678.322916666664</v>
      </c>
      <c r="B38428" s="4">
        <v>30.8</v>
      </c>
    </row>
    <row r="38429" spans="1:2" x14ac:dyDescent="0.2">
      <c r="A38429" s="15">
        <v>42678.333333333336</v>
      </c>
      <c r="B38429" s="4">
        <v>31.3</v>
      </c>
    </row>
    <row r="38430" spans="1:2" x14ac:dyDescent="0.2">
      <c r="A38430" s="15">
        <v>42678.34375</v>
      </c>
      <c r="B38430" s="4">
        <v>31.3</v>
      </c>
    </row>
    <row r="38431" spans="1:2" x14ac:dyDescent="0.2">
      <c r="A38431" s="15">
        <v>42678.354166666664</v>
      </c>
      <c r="B38431" s="4">
        <v>30.8</v>
      </c>
    </row>
    <row r="38432" spans="1:2" x14ac:dyDescent="0.2">
      <c r="A38432" s="15">
        <v>42678.364583333336</v>
      </c>
      <c r="B38432" s="4">
        <v>30.8</v>
      </c>
    </row>
    <row r="38433" spans="1:2" x14ac:dyDescent="0.2">
      <c r="A38433" s="15">
        <v>42678.375</v>
      </c>
      <c r="B38433" s="4">
        <v>30.8</v>
      </c>
    </row>
    <row r="38434" spans="1:2" x14ac:dyDescent="0.2">
      <c r="A38434" s="15">
        <v>42678.385416666664</v>
      </c>
      <c r="B38434" s="4">
        <v>30.8</v>
      </c>
    </row>
    <row r="38435" spans="1:2" x14ac:dyDescent="0.2">
      <c r="A38435" s="15">
        <v>42678.395833333336</v>
      </c>
      <c r="B38435" s="4">
        <v>30.3</v>
      </c>
    </row>
    <row r="38436" spans="1:2" x14ac:dyDescent="0.2">
      <c r="A38436" s="15">
        <v>42678.40625</v>
      </c>
      <c r="B38436" s="4">
        <v>30.3</v>
      </c>
    </row>
    <row r="38437" spans="1:2" x14ac:dyDescent="0.2">
      <c r="A38437" s="15">
        <v>42678.416666666664</v>
      </c>
      <c r="B38437" s="4">
        <v>30.3</v>
      </c>
    </row>
    <row r="38438" spans="1:2" x14ac:dyDescent="0.2">
      <c r="A38438" s="15">
        <v>42678.427083333336</v>
      </c>
      <c r="B38438" s="4">
        <v>30.7</v>
      </c>
    </row>
    <row r="38439" spans="1:2" x14ac:dyDescent="0.2">
      <c r="A38439" s="15">
        <v>42678.4375</v>
      </c>
      <c r="B38439" s="4">
        <v>30.3</v>
      </c>
    </row>
    <row r="38440" spans="1:2" x14ac:dyDescent="0.2">
      <c r="A38440" s="15">
        <v>42678.447916666664</v>
      </c>
      <c r="B38440" s="4">
        <v>30.3</v>
      </c>
    </row>
    <row r="38441" spans="1:2" x14ac:dyDescent="0.2">
      <c r="A38441" s="15">
        <v>42678.458333333336</v>
      </c>
      <c r="B38441" s="4">
        <v>30.3</v>
      </c>
    </row>
    <row r="38442" spans="1:2" x14ac:dyDescent="0.2">
      <c r="A38442" s="15">
        <v>42678.46875</v>
      </c>
      <c r="B38442" s="4">
        <v>30.3</v>
      </c>
    </row>
    <row r="38443" spans="1:2" x14ac:dyDescent="0.2">
      <c r="A38443" s="15">
        <v>42678.479166666664</v>
      </c>
      <c r="B38443" s="4">
        <v>30.3</v>
      </c>
    </row>
    <row r="38444" spans="1:2" x14ac:dyDescent="0.2">
      <c r="A38444" s="15">
        <v>42678.489583333336</v>
      </c>
      <c r="B38444" s="4">
        <v>30.3</v>
      </c>
    </row>
    <row r="38445" spans="1:2" x14ac:dyDescent="0.2">
      <c r="A38445" s="15">
        <v>42678.5</v>
      </c>
      <c r="B38445" s="4">
        <v>30.3</v>
      </c>
    </row>
    <row r="38446" spans="1:2" x14ac:dyDescent="0.2">
      <c r="A38446" s="15">
        <v>42678.510416666664</v>
      </c>
      <c r="B38446" s="4">
        <v>30.3</v>
      </c>
    </row>
    <row r="38447" spans="1:2" x14ac:dyDescent="0.2">
      <c r="A38447" s="15">
        <v>42678.520833333336</v>
      </c>
      <c r="B38447" s="4">
        <v>30.3</v>
      </c>
    </row>
    <row r="38448" spans="1:2" x14ac:dyDescent="0.2">
      <c r="A38448" s="15">
        <v>42678.53125</v>
      </c>
      <c r="B38448" s="4">
        <v>30.2</v>
      </c>
    </row>
    <row r="38449" spans="1:2" x14ac:dyDescent="0.2">
      <c r="A38449" s="15">
        <v>42678.541666666664</v>
      </c>
      <c r="B38449" s="4">
        <v>30.2</v>
      </c>
    </row>
    <row r="38450" spans="1:2" x14ac:dyDescent="0.2">
      <c r="A38450" s="15">
        <v>42678.552083333336</v>
      </c>
      <c r="B38450" s="4">
        <v>30.2</v>
      </c>
    </row>
    <row r="38451" spans="1:2" x14ac:dyDescent="0.2">
      <c r="A38451" s="15">
        <v>42678.5625</v>
      </c>
      <c r="B38451" s="4">
        <v>29.8</v>
      </c>
    </row>
    <row r="38452" spans="1:2" x14ac:dyDescent="0.2">
      <c r="A38452" s="15">
        <v>42678.572916666664</v>
      </c>
      <c r="B38452" s="4">
        <v>29.8</v>
      </c>
    </row>
    <row r="38453" spans="1:2" x14ac:dyDescent="0.2">
      <c r="A38453" s="15">
        <v>42678.583333333336</v>
      </c>
      <c r="B38453" s="4">
        <v>29.8</v>
      </c>
    </row>
    <row r="38454" spans="1:2" x14ac:dyDescent="0.2">
      <c r="A38454" s="15">
        <v>42678.59375</v>
      </c>
      <c r="B38454" s="4">
        <v>29.8</v>
      </c>
    </row>
    <row r="38455" spans="1:2" x14ac:dyDescent="0.2">
      <c r="A38455" s="15">
        <v>42678.604166666664</v>
      </c>
      <c r="B38455" s="4">
        <v>29.8</v>
      </c>
    </row>
    <row r="38456" spans="1:2" x14ac:dyDescent="0.2">
      <c r="A38456" s="15">
        <v>42678.614583333336</v>
      </c>
      <c r="B38456" s="4">
        <v>29.8</v>
      </c>
    </row>
    <row r="38457" spans="1:2" x14ac:dyDescent="0.2">
      <c r="A38457" s="15">
        <v>42678.625</v>
      </c>
      <c r="B38457" s="4">
        <v>29.8</v>
      </c>
    </row>
    <row r="38458" spans="1:2" x14ac:dyDescent="0.2">
      <c r="A38458" s="15">
        <v>42678.635416666664</v>
      </c>
      <c r="B38458" s="4">
        <v>29.8</v>
      </c>
    </row>
    <row r="38459" spans="1:2" x14ac:dyDescent="0.2">
      <c r="A38459" s="15">
        <v>42678.645833333336</v>
      </c>
      <c r="B38459" s="4">
        <v>29.8</v>
      </c>
    </row>
    <row r="38460" spans="1:2" x14ac:dyDescent="0.2">
      <c r="A38460" s="15">
        <v>42678.65625</v>
      </c>
      <c r="B38460" s="4">
        <v>29.8</v>
      </c>
    </row>
    <row r="38461" spans="1:2" x14ac:dyDescent="0.2">
      <c r="A38461" s="15">
        <v>42678.666666666664</v>
      </c>
      <c r="B38461" s="4">
        <v>29.7</v>
      </c>
    </row>
    <row r="38462" spans="1:2" x14ac:dyDescent="0.2">
      <c r="A38462" s="15">
        <v>42678.677083333336</v>
      </c>
      <c r="B38462" s="4">
        <v>29.7</v>
      </c>
    </row>
    <row r="38463" spans="1:2" x14ac:dyDescent="0.2">
      <c r="A38463" s="15">
        <v>42678.6875</v>
      </c>
      <c r="B38463" s="4">
        <v>29.7</v>
      </c>
    </row>
    <row r="38464" spans="1:2" x14ac:dyDescent="0.2">
      <c r="A38464" s="15">
        <v>42678.697916666664</v>
      </c>
      <c r="B38464" s="4">
        <v>29.3</v>
      </c>
    </row>
    <row r="38465" spans="1:2" x14ac:dyDescent="0.2">
      <c r="A38465" s="15">
        <v>42678.708333333336</v>
      </c>
      <c r="B38465" s="4">
        <v>29.3</v>
      </c>
    </row>
    <row r="38466" spans="1:2" x14ac:dyDescent="0.2">
      <c r="A38466" s="15">
        <v>42678.71875</v>
      </c>
      <c r="B38466" s="4">
        <v>29.3</v>
      </c>
    </row>
    <row r="38467" spans="1:2" x14ac:dyDescent="0.2">
      <c r="A38467" s="15">
        <v>42678.729166666664</v>
      </c>
      <c r="B38467" s="4">
        <v>29.3</v>
      </c>
    </row>
    <row r="38468" spans="1:2" x14ac:dyDescent="0.2">
      <c r="A38468" s="15">
        <v>42678.739583333336</v>
      </c>
      <c r="B38468" s="4">
        <v>29.3</v>
      </c>
    </row>
    <row r="38469" spans="1:2" x14ac:dyDescent="0.2">
      <c r="A38469" s="15">
        <v>42678.75</v>
      </c>
      <c r="B38469" s="4">
        <v>29.3</v>
      </c>
    </row>
    <row r="38470" spans="1:2" x14ac:dyDescent="0.2">
      <c r="A38470" s="15">
        <v>42678.760416666664</v>
      </c>
      <c r="B38470" s="4">
        <v>29.3</v>
      </c>
    </row>
    <row r="38471" spans="1:2" x14ac:dyDescent="0.2">
      <c r="A38471" s="15">
        <v>42678.770833333336</v>
      </c>
      <c r="B38471" s="4">
        <v>29.3</v>
      </c>
    </row>
    <row r="38472" spans="1:2" x14ac:dyDescent="0.2">
      <c r="A38472" s="15">
        <v>42678.78125</v>
      </c>
      <c r="B38472" s="4">
        <v>29.3</v>
      </c>
    </row>
    <row r="38473" spans="1:2" x14ac:dyDescent="0.2">
      <c r="A38473" s="15">
        <v>42678.791666666664</v>
      </c>
      <c r="B38473" s="4">
        <v>29.3</v>
      </c>
    </row>
    <row r="38474" spans="1:2" x14ac:dyDescent="0.2">
      <c r="A38474" s="15">
        <v>42678.802083333336</v>
      </c>
      <c r="B38474" s="4">
        <v>29.3</v>
      </c>
    </row>
    <row r="38475" spans="1:2" x14ac:dyDescent="0.2">
      <c r="A38475" s="15">
        <v>42678.8125</v>
      </c>
      <c r="B38475" s="4">
        <v>28.8</v>
      </c>
    </row>
    <row r="38476" spans="1:2" x14ac:dyDescent="0.2">
      <c r="A38476" s="15">
        <v>42678.822916666664</v>
      </c>
      <c r="B38476" s="4">
        <v>28.8</v>
      </c>
    </row>
    <row r="38477" spans="1:2" x14ac:dyDescent="0.2">
      <c r="A38477" s="15">
        <v>42678.833333333336</v>
      </c>
      <c r="B38477" s="4">
        <v>28.8</v>
      </c>
    </row>
    <row r="38478" spans="1:2" x14ac:dyDescent="0.2">
      <c r="A38478" s="15">
        <v>42678.84375</v>
      </c>
      <c r="B38478" s="4">
        <v>28.8</v>
      </c>
    </row>
    <row r="38479" spans="1:2" x14ac:dyDescent="0.2">
      <c r="A38479" s="15">
        <v>42678.854166666664</v>
      </c>
      <c r="B38479" s="4">
        <v>28.8</v>
      </c>
    </row>
    <row r="38480" spans="1:2" x14ac:dyDescent="0.2">
      <c r="A38480" s="15">
        <v>42678.864583333336</v>
      </c>
      <c r="B38480" s="4">
        <v>28.8</v>
      </c>
    </row>
    <row r="38481" spans="1:2" x14ac:dyDescent="0.2">
      <c r="A38481" s="15">
        <v>42678.875</v>
      </c>
      <c r="B38481" s="4">
        <v>28.8</v>
      </c>
    </row>
    <row r="38482" spans="1:2" x14ac:dyDescent="0.2">
      <c r="A38482" s="15">
        <v>42678.885416666664</v>
      </c>
      <c r="B38482" s="4">
        <v>28.8</v>
      </c>
    </row>
    <row r="38483" spans="1:2" x14ac:dyDescent="0.2">
      <c r="A38483" s="15">
        <v>42678.895833333336</v>
      </c>
      <c r="B38483" s="4">
        <v>28.8</v>
      </c>
    </row>
    <row r="38484" spans="1:2" x14ac:dyDescent="0.2">
      <c r="A38484" s="15">
        <v>42678.90625</v>
      </c>
      <c r="B38484" s="4">
        <v>28.8</v>
      </c>
    </row>
    <row r="38485" spans="1:2" x14ac:dyDescent="0.2">
      <c r="A38485" s="15">
        <v>42678.916666666664</v>
      </c>
      <c r="B38485" s="4">
        <v>28.8</v>
      </c>
    </row>
    <row r="38486" spans="1:2" x14ac:dyDescent="0.2">
      <c r="A38486" s="15">
        <v>42678.927083333336</v>
      </c>
      <c r="B38486" s="4">
        <v>28.3</v>
      </c>
    </row>
    <row r="38487" spans="1:2" x14ac:dyDescent="0.2">
      <c r="A38487" s="15">
        <v>42678.9375</v>
      </c>
      <c r="B38487" s="4">
        <v>28.8</v>
      </c>
    </row>
    <row r="38488" spans="1:2" x14ac:dyDescent="0.2">
      <c r="A38488" s="15">
        <v>42678.947916666664</v>
      </c>
      <c r="B38488" s="4">
        <v>28.3</v>
      </c>
    </row>
    <row r="38489" spans="1:2" x14ac:dyDescent="0.2">
      <c r="A38489" s="15">
        <v>42678.958333333336</v>
      </c>
      <c r="B38489" s="4">
        <v>28.3</v>
      </c>
    </row>
    <row r="38490" spans="1:2" x14ac:dyDescent="0.2">
      <c r="A38490" s="15">
        <v>42678.96875</v>
      </c>
      <c r="B38490" s="4">
        <v>28.8</v>
      </c>
    </row>
    <row r="38491" spans="1:2" x14ac:dyDescent="0.2">
      <c r="A38491" s="15">
        <v>42678.979166666664</v>
      </c>
      <c r="B38491" s="4">
        <v>28.8</v>
      </c>
    </row>
    <row r="38492" spans="1:2" x14ac:dyDescent="0.2">
      <c r="A38492" s="15">
        <v>42678.989583333336</v>
      </c>
      <c r="B38492" s="4">
        <v>28.3</v>
      </c>
    </row>
    <row r="38493" spans="1:2" x14ac:dyDescent="0.2">
      <c r="A38493" s="15">
        <v>42679</v>
      </c>
      <c r="B38493" s="4">
        <v>28.3</v>
      </c>
    </row>
    <row r="38494" spans="1:2" x14ac:dyDescent="0.2">
      <c r="A38494" s="15">
        <v>42679.010416666664</v>
      </c>
      <c r="B38494" s="4">
        <v>28.3</v>
      </c>
    </row>
    <row r="38495" spans="1:2" x14ac:dyDescent="0.2">
      <c r="A38495" s="15">
        <v>42679.020833333336</v>
      </c>
      <c r="B38495" s="4">
        <v>28.3</v>
      </c>
    </row>
    <row r="38496" spans="1:2" x14ac:dyDescent="0.2">
      <c r="A38496" s="15">
        <v>42679.03125</v>
      </c>
      <c r="B38496" s="4">
        <v>28.3</v>
      </c>
    </row>
    <row r="38497" spans="1:2" x14ac:dyDescent="0.2">
      <c r="A38497" s="15">
        <v>42679.041666666664</v>
      </c>
      <c r="B38497" s="4">
        <v>28.3</v>
      </c>
    </row>
    <row r="38498" spans="1:2" x14ac:dyDescent="0.2">
      <c r="A38498" s="15">
        <v>42679.052083333336</v>
      </c>
      <c r="B38498" s="4">
        <v>28.3</v>
      </c>
    </row>
    <row r="38499" spans="1:2" x14ac:dyDescent="0.2">
      <c r="A38499" s="15">
        <v>42679.0625</v>
      </c>
      <c r="B38499" s="4">
        <v>28.3</v>
      </c>
    </row>
    <row r="38500" spans="1:2" x14ac:dyDescent="0.2">
      <c r="A38500" s="15">
        <v>42679.072916666664</v>
      </c>
      <c r="B38500" s="4">
        <v>27.8</v>
      </c>
    </row>
    <row r="38501" spans="1:2" x14ac:dyDescent="0.2">
      <c r="A38501" s="15">
        <v>42679.083333333336</v>
      </c>
      <c r="B38501" s="4">
        <v>27.8</v>
      </c>
    </row>
    <row r="38502" spans="1:2" x14ac:dyDescent="0.2">
      <c r="A38502" s="15">
        <v>42679.09375</v>
      </c>
      <c r="B38502" s="4">
        <v>28.3</v>
      </c>
    </row>
    <row r="38503" spans="1:2" x14ac:dyDescent="0.2">
      <c r="A38503" s="15">
        <v>42679.104166666664</v>
      </c>
      <c r="B38503" s="4">
        <v>28.3</v>
      </c>
    </row>
    <row r="38504" spans="1:2" x14ac:dyDescent="0.2">
      <c r="A38504" s="15">
        <v>42679.114583333336</v>
      </c>
      <c r="B38504" s="4">
        <v>27.8</v>
      </c>
    </row>
    <row r="38505" spans="1:2" x14ac:dyDescent="0.2">
      <c r="A38505" s="15">
        <v>42679.125</v>
      </c>
      <c r="B38505" s="4">
        <v>27.8</v>
      </c>
    </row>
    <row r="38506" spans="1:2" x14ac:dyDescent="0.2">
      <c r="A38506" s="15">
        <v>42679.135416666664</v>
      </c>
      <c r="B38506" s="4">
        <v>27.8</v>
      </c>
    </row>
    <row r="38507" spans="1:2" x14ac:dyDescent="0.2">
      <c r="A38507" s="15">
        <v>42679.145833333336</v>
      </c>
      <c r="B38507" s="4">
        <v>27.8</v>
      </c>
    </row>
    <row r="38508" spans="1:2" x14ac:dyDescent="0.2">
      <c r="A38508" s="15">
        <v>42679.15625</v>
      </c>
      <c r="B38508" s="4">
        <v>27.8</v>
      </c>
    </row>
    <row r="38509" spans="1:2" x14ac:dyDescent="0.2">
      <c r="A38509" s="15">
        <v>42679.166666666664</v>
      </c>
      <c r="B38509" s="4">
        <v>27.8</v>
      </c>
    </row>
    <row r="38510" spans="1:2" x14ac:dyDescent="0.2">
      <c r="A38510" s="15">
        <v>42679.177083333336</v>
      </c>
      <c r="B38510" s="4">
        <v>27.8</v>
      </c>
    </row>
    <row r="38511" spans="1:2" x14ac:dyDescent="0.2">
      <c r="A38511" s="15">
        <v>42679.1875</v>
      </c>
      <c r="B38511" s="4">
        <v>27.8</v>
      </c>
    </row>
    <row r="38512" spans="1:2" x14ac:dyDescent="0.2">
      <c r="A38512" s="15">
        <v>42679.197916666664</v>
      </c>
      <c r="B38512" s="4">
        <v>27.8</v>
      </c>
    </row>
    <row r="38513" spans="1:2" x14ac:dyDescent="0.2">
      <c r="A38513" s="15">
        <v>42679.208333333336</v>
      </c>
      <c r="B38513" s="4">
        <v>27.8</v>
      </c>
    </row>
    <row r="38514" spans="1:2" x14ac:dyDescent="0.2">
      <c r="A38514" s="15">
        <v>42679.21875</v>
      </c>
      <c r="B38514" s="4">
        <v>27.8</v>
      </c>
    </row>
    <row r="38515" spans="1:2" x14ac:dyDescent="0.2">
      <c r="A38515" s="15">
        <v>42679.229166666664</v>
      </c>
      <c r="B38515" s="4">
        <v>27.8</v>
      </c>
    </row>
    <row r="38516" spans="1:2" x14ac:dyDescent="0.2">
      <c r="A38516" s="15">
        <v>42679.239583333336</v>
      </c>
      <c r="B38516" s="4">
        <v>27.3</v>
      </c>
    </row>
    <row r="38517" spans="1:2" x14ac:dyDescent="0.2">
      <c r="A38517" s="15">
        <v>42679.25</v>
      </c>
      <c r="B38517" s="4">
        <v>27.3</v>
      </c>
    </row>
    <row r="38518" spans="1:2" x14ac:dyDescent="0.2">
      <c r="A38518" s="15">
        <v>42679.260416666664</v>
      </c>
      <c r="B38518" s="4">
        <v>27.3</v>
      </c>
    </row>
    <row r="38519" spans="1:2" x14ac:dyDescent="0.2">
      <c r="A38519" s="15">
        <v>42679.270833333336</v>
      </c>
      <c r="B38519" s="4">
        <v>26.9</v>
      </c>
    </row>
    <row r="38520" spans="1:2" x14ac:dyDescent="0.2">
      <c r="A38520" s="15">
        <v>42679.28125</v>
      </c>
      <c r="B38520" s="4">
        <v>26.9</v>
      </c>
    </row>
    <row r="38521" spans="1:2" x14ac:dyDescent="0.2">
      <c r="A38521" s="15">
        <v>42679.291666666664</v>
      </c>
      <c r="B38521" s="4">
        <v>26.9</v>
      </c>
    </row>
    <row r="38522" spans="1:2" x14ac:dyDescent="0.2">
      <c r="A38522" s="15">
        <v>42679.302083333336</v>
      </c>
      <c r="B38522" s="4">
        <v>26.4</v>
      </c>
    </row>
    <row r="38523" spans="1:2" x14ac:dyDescent="0.2">
      <c r="A38523" s="15">
        <v>42679.3125</v>
      </c>
      <c r="B38523" s="4">
        <v>26.4</v>
      </c>
    </row>
    <row r="38524" spans="1:2" x14ac:dyDescent="0.2">
      <c r="A38524" s="15">
        <v>42679.322916666664</v>
      </c>
      <c r="B38524" s="4">
        <v>26.4</v>
      </c>
    </row>
    <row r="38525" spans="1:2" x14ac:dyDescent="0.2">
      <c r="A38525" s="15">
        <v>42679.333333333336</v>
      </c>
      <c r="B38525" s="4">
        <v>26</v>
      </c>
    </row>
    <row r="38526" spans="1:2" x14ac:dyDescent="0.2">
      <c r="A38526" s="15">
        <v>42679.34375</v>
      </c>
      <c r="B38526" s="4">
        <v>26</v>
      </c>
    </row>
    <row r="38527" spans="1:2" x14ac:dyDescent="0.2">
      <c r="A38527" s="15">
        <v>42679.354166666664</v>
      </c>
      <c r="B38527" s="4">
        <v>26</v>
      </c>
    </row>
    <row r="38528" spans="1:2" x14ac:dyDescent="0.2">
      <c r="A38528" s="15">
        <v>42679.364583333336</v>
      </c>
      <c r="B38528" s="4">
        <v>26</v>
      </c>
    </row>
    <row r="38529" spans="1:2" x14ac:dyDescent="0.2">
      <c r="A38529" s="15">
        <v>42679.375</v>
      </c>
      <c r="B38529" s="4">
        <v>25.5</v>
      </c>
    </row>
    <row r="38530" spans="1:2" x14ac:dyDescent="0.2">
      <c r="A38530" s="15">
        <v>42679.385416666664</v>
      </c>
      <c r="B38530" s="4">
        <v>25.5</v>
      </c>
    </row>
    <row r="38531" spans="1:2" x14ac:dyDescent="0.2">
      <c r="A38531" s="15">
        <v>42679.395833333336</v>
      </c>
      <c r="B38531" s="4">
        <v>25.5</v>
      </c>
    </row>
    <row r="38532" spans="1:2" x14ac:dyDescent="0.2">
      <c r="A38532" s="15">
        <v>42679.40625</v>
      </c>
      <c r="B38532" s="4">
        <v>25.5</v>
      </c>
    </row>
    <row r="38533" spans="1:2" x14ac:dyDescent="0.2">
      <c r="A38533" s="15">
        <v>42679.416666666664</v>
      </c>
      <c r="B38533" s="4">
        <v>25.5</v>
      </c>
    </row>
    <row r="38534" spans="1:2" x14ac:dyDescent="0.2">
      <c r="A38534" s="15">
        <v>42679.427083333336</v>
      </c>
      <c r="B38534" s="4">
        <v>25.1</v>
      </c>
    </row>
    <row r="38535" spans="1:2" x14ac:dyDescent="0.2">
      <c r="A38535" s="15">
        <v>42679.4375</v>
      </c>
      <c r="B38535" s="4">
        <v>25.1</v>
      </c>
    </row>
    <row r="38536" spans="1:2" x14ac:dyDescent="0.2">
      <c r="A38536" s="15">
        <v>42679.447916666664</v>
      </c>
      <c r="B38536" s="4">
        <v>25.1</v>
      </c>
    </row>
    <row r="38537" spans="1:2" x14ac:dyDescent="0.2">
      <c r="A38537" s="15">
        <v>42679.458333333336</v>
      </c>
      <c r="B38537" s="4">
        <v>25.1</v>
      </c>
    </row>
    <row r="38538" spans="1:2" x14ac:dyDescent="0.2">
      <c r="A38538" s="15">
        <v>42679.46875</v>
      </c>
      <c r="B38538" s="4">
        <v>25.1</v>
      </c>
    </row>
    <row r="38539" spans="1:2" x14ac:dyDescent="0.2">
      <c r="A38539" s="15">
        <v>42679.479166666664</v>
      </c>
      <c r="B38539" s="4">
        <v>25.1</v>
      </c>
    </row>
    <row r="38540" spans="1:2" x14ac:dyDescent="0.2">
      <c r="A38540" s="15">
        <v>42679.489583333336</v>
      </c>
      <c r="B38540" s="4">
        <v>25.1</v>
      </c>
    </row>
    <row r="38541" spans="1:2" x14ac:dyDescent="0.2">
      <c r="A38541" s="15">
        <v>42679.5</v>
      </c>
      <c r="B38541" s="4">
        <v>24.7</v>
      </c>
    </row>
    <row r="38542" spans="1:2" x14ac:dyDescent="0.2">
      <c r="A38542" s="15">
        <v>42679.510416666664</v>
      </c>
      <c r="B38542" s="4">
        <v>24.7</v>
      </c>
    </row>
    <row r="38543" spans="1:2" x14ac:dyDescent="0.2">
      <c r="A38543" s="15">
        <v>42679.520833333336</v>
      </c>
      <c r="B38543" s="4">
        <v>24.7</v>
      </c>
    </row>
    <row r="38544" spans="1:2" x14ac:dyDescent="0.2">
      <c r="A38544" s="15">
        <v>42679.53125</v>
      </c>
      <c r="B38544" s="4">
        <v>24.7</v>
      </c>
    </row>
    <row r="38545" spans="1:2" x14ac:dyDescent="0.2">
      <c r="A38545" s="15">
        <v>42679.541666666664</v>
      </c>
      <c r="B38545" s="4">
        <v>24.7</v>
      </c>
    </row>
    <row r="38546" spans="1:2" x14ac:dyDescent="0.2">
      <c r="A38546" s="15">
        <v>42679.552083333336</v>
      </c>
      <c r="B38546" s="4">
        <v>24.7</v>
      </c>
    </row>
    <row r="38547" spans="1:2" x14ac:dyDescent="0.2">
      <c r="A38547" s="15">
        <v>42679.5625</v>
      </c>
      <c r="B38547" s="4">
        <v>24.7</v>
      </c>
    </row>
    <row r="38548" spans="1:2" x14ac:dyDescent="0.2">
      <c r="A38548" s="15">
        <v>42679.572916666664</v>
      </c>
      <c r="B38548" s="4">
        <v>24.7</v>
      </c>
    </row>
    <row r="38549" spans="1:2" x14ac:dyDescent="0.2">
      <c r="A38549" s="15">
        <v>42679.583333333336</v>
      </c>
      <c r="B38549" s="4">
        <v>24.7</v>
      </c>
    </row>
    <row r="38550" spans="1:2" x14ac:dyDescent="0.2">
      <c r="A38550" s="15">
        <v>42679.59375</v>
      </c>
      <c r="B38550" s="4">
        <v>24.7</v>
      </c>
    </row>
    <row r="38551" spans="1:2" x14ac:dyDescent="0.2">
      <c r="A38551" s="15">
        <v>42679.604166666664</v>
      </c>
      <c r="B38551" s="4">
        <v>24.7</v>
      </c>
    </row>
    <row r="38552" spans="1:2" x14ac:dyDescent="0.2">
      <c r="A38552" s="15">
        <v>42679.614583333336</v>
      </c>
      <c r="B38552" s="4">
        <v>24.2</v>
      </c>
    </row>
    <row r="38553" spans="1:2" x14ac:dyDescent="0.2">
      <c r="A38553" s="15">
        <v>42679.625</v>
      </c>
      <c r="B38553" s="4">
        <v>24.2</v>
      </c>
    </row>
    <row r="38554" spans="1:2" x14ac:dyDescent="0.2">
      <c r="A38554" s="15">
        <v>42679.635416666664</v>
      </c>
      <c r="B38554" s="4">
        <v>24.2</v>
      </c>
    </row>
    <row r="38555" spans="1:2" x14ac:dyDescent="0.2">
      <c r="A38555" s="15">
        <v>42679.645833333336</v>
      </c>
      <c r="B38555" s="4">
        <v>24.2</v>
      </c>
    </row>
    <row r="38556" spans="1:2" x14ac:dyDescent="0.2">
      <c r="A38556" s="15">
        <v>42679.65625</v>
      </c>
      <c r="B38556" s="4">
        <v>24.2</v>
      </c>
    </row>
    <row r="38557" spans="1:2" x14ac:dyDescent="0.2">
      <c r="A38557" s="15">
        <v>42679.666666666664</v>
      </c>
      <c r="B38557" s="4">
        <v>24.2</v>
      </c>
    </row>
    <row r="38558" spans="1:2" x14ac:dyDescent="0.2">
      <c r="A38558" s="15">
        <v>42679.677083333336</v>
      </c>
      <c r="B38558" s="4">
        <v>24.2</v>
      </c>
    </row>
    <row r="38559" spans="1:2" x14ac:dyDescent="0.2">
      <c r="A38559" s="15">
        <v>42679.6875</v>
      </c>
      <c r="B38559" s="4">
        <v>24.2</v>
      </c>
    </row>
    <row r="38560" spans="1:2" x14ac:dyDescent="0.2">
      <c r="A38560" s="15">
        <v>42679.697916666664</v>
      </c>
      <c r="B38560" s="4">
        <v>24.2</v>
      </c>
    </row>
    <row r="38561" spans="1:2" x14ac:dyDescent="0.2">
      <c r="A38561" s="15">
        <v>42679.708333333336</v>
      </c>
      <c r="B38561" s="4">
        <v>24.2</v>
      </c>
    </row>
    <row r="38562" spans="1:2" x14ac:dyDescent="0.2">
      <c r="A38562" s="15">
        <v>42679.71875</v>
      </c>
      <c r="B38562" s="4">
        <v>24.2</v>
      </c>
    </row>
    <row r="38563" spans="1:2" x14ac:dyDescent="0.2">
      <c r="A38563" s="15">
        <v>42679.729166666664</v>
      </c>
      <c r="B38563" s="4">
        <v>24.2</v>
      </c>
    </row>
    <row r="38564" spans="1:2" x14ac:dyDescent="0.2">
      <c r="A38564" s="15">
        <v>42679.739583333336</v>
      </c>
      <c r="B38564" s="4">
        <v>24.2</v>
      </c>
    </row>
    <row r="38565" spans="1:2" x14ac:dyDescent="0.2">
      <c r="A38565" s="15">
        <v>42679.75</v>
      </c>
      <c r="B38565" s="4">
        <v>23.8</v>
      </c>
    </row>
    <row r="38566" spans="1:2" x14ac:dyDescent="0.2">
      <c r="A38566" s="15">
        <v>42679.760416666664</v>
      </c>
      <c r="B38566" s="4">
        <v>23.8</v>
      </c>
    </row>
    <row r="38567" spans="1:2" x14ac:dyDescent="0.2">
      <c r="A38567" s="15">
        <v>42679.770833333336</v>
      </c>
      <c r="B38567" s="4">
        <v>23.8</v>
      </c>
    </row>
    <row r="38568" spans="1:2" x14ac:dyDescent="0.2">
      <c r="A38568" s="15">
        <v>42679.78125</v>
      </c>
      <c r="B38568" s="4">
        <v>23.8</v>
      </c>
    </row>
    <row r="38569" spans="1:2" x14ac:dyDescent="0.2">
      <c r="A38569" s="15">
        <v>42679.791666666664</v>
      </c>
      <c r="B38569" s="4">
        <v>23.8</v>
      </c>
    </row>
    <row r="38570" spans="1:2" x14ac:dyDescent="0.2">
      <c r="A38570" s="15">
        <v>42679.802083333336</v>
      </c>
      <c r="B38570" s="4">
        <v>23.8</v>
      </c>
    </row>
    <row r="38571" spans="1:2" x14ac:dyDescent="0.2">
      <c r="A38571" s="15">
        <v>42679.8125</v>
      </c>
      <c r="B38571" s="4">
        <v>23.8</v>
      </c>
    </row>
    <row r="38572" spans="1:2" x14ac:dyDescent="0.2">
      <c r="A38572" s="15">
        <v>42679.822916666664</v>
      </c>
      <c r="B38572" s="4">
        <v>23.8</v>
      </c>
    </row>
    <row r="38573" spans="1:2" x14ac:dyDescent="0.2">
      <c r="A38573" s="15">
        <v>42679.833333333336</v>
      </c>
      <c r="B38573" s="4">
        <v>23.8</v>
      </c>
    </row>
    <row r="38574" spans="1:2" x14ac:dyDescent="0.2">
      <c r="A38574" s="15">
        <v>42679.84375</v>
      </c>
      <c r="B38574" s="4">
        <v>23.8</v>
      </c>
    </row>
    <row r="38575" spans="1:2" x14ac:dyDescent="0.2">
      <c r="A38575" s="15">
        <v>42679.854166666664</v>
      </c>
      <c r="B38575" s="4">
        <v>23.8</v>
      </c>
    </row>
    <row r="38576" spans="1:2" x14ac:dyDescent="0.2">
      <c r="A38576" s="15">
        <v>42679.864583333336</v>
      </c>
      <c r="B38576" s="4">
        <v>23.8</v>
      </c>
    </row>
    <row r="38577" spans="1:2" x14ac:dyDescent="0.2">
      <c r="A38577" s="15">
        <v>42679.875</v>
      </c>
      <c r="B38577" s="4">
        <v>23.8</v>
      </c>
    </row>
    <row r="38578" spans="1:2" x14ac:dyDescent="0.2">
      <c r="A38578" s="15">
        <v>42679.885416666664</v>
      </c>
      <c r="B38578" s="4">
        <v>23.4</v>
      </c>
    </row>
    <row r="38579" spans="1:2" x14ac:dyDescent="0.2">
      <c r="A38579" s="15">
        <v>42679.895833333336</v>
      </c>
      <c r="B38579" s="4">
        <v>23.4</v>
      </c>
    </row>
    <row r="38580" spans="1:2" x14ac:dyDescent="0.2">
      <c r="A38580" s="15">
        <v>42679.90625</v>
      </c>
      <c r="B38580" s="4">
        <v>23.4</v>
      </c>
    </row>
    <row r="38581" spans="1:2" x14ac:dyDescent="0.2">
      <c r="A38581" s="15">
        <v>42679.916666666664</v>
      </c>
      <c r="B38581" s="4">
        <v>23.4</v>
      </c>
    </row>
    <row r="38582" spans="1:2" x14ac:dyDescent="0.2">
      <c r="A38582" s="15">
        <v>42679.927083333336</v>
      </c>
      <c r="B38582" s="4">
        <v>23.4</v>
      </c>
    </row>
    <row r="38583" spans="1:2" x14ac:dyDescent="0.2">
      <c r="A38583" s="15">
        <v>42679.9375</v>
      </c>
      <c r="B38583" s="4">
        <v>23.4</v>
      </c>
    </row>
    <row r="38584" spans="1:2" x14ac:dyDescent="0.2">
      <c r="A38584" s="15">
        <v>42679.947916666664</v>
      </c>
      <c r="B38584" s="4">
        <v>23.4</v>
      </c>
    </row>
    <row r="38585" spans="1:2" x14ac:dyDescent="0.2">
      <c r="A38585" s="15">
        <v>42679.958333333336</v>
      </c>
      <c r="B38585" s="4">
        <v>23.4</v>
      </c>
    </row>
    <row r="38586" spans="1:2" x14ac:dyDescent="0.2">
      <c r="A38586" s="15">
        <v>42679.96875</v>
      </c>
      <c r="B38586" s="4">
        <v>22.9</v>
      </c>
    </row>
    <row r="38587" spans="1:2" x14ac:dyDescent="0.2">
      <c r="A38587" s="15">
        <v>42679.979166666664</v>
      </c>
      <c r="B38587" s="4">
        <v>22.9</v>
      </c>
    </row>
    <row r="38588" spans="1:2" x14ac:dyDescent="0.2">
      <c r="A38588" s="15">
        <v>42679.989583333336</v>
      </c>
      <c r="B38588" s="4">
        <v>22.9</v>
      </c>
    </row>
    <row r="38589" spans="1:2" x14ac:dyDescent="0.2">
      <c r="A38589" s="15">
        <v>42680</v>
      </c>
      <c r="B38589" s="4">
        <v>22.9</v>
      </c>
    </row>
    <row r="38590" spans="1:2" x14ac:dyDescent="0.2">
      <c r="A38590" s="15">
        <v>42680.010416666664</v>
      </c>
      <c r="B38590" s="4">
        <v>22.9</v>
      </c>
    </row>
    <row r="38591" spans="1:2" x14ac:dyDescent="0.2">
      <c r="A38591" s="15">
        <v>42680.020833333336</v>
      </c>
      <c r="B38591" s="4">
        <v>22.9</v>
      </c>
    </row>
    <row r="38592" spans="1:2" x14ac:dyDescent="0.2">
      <c r="A38592" s="15">
        <v>42680.03125</v>
      </c>
      <c r="B38592" s="4">
        <v>22.9</v>
      </c>
    </row>
    <row r="38593" spans="1:2" x14ac:dyDescent="0.2">
      <c r="A38593" s="15">
        <v>42680.041666666664</v>
      </c>
      <c r="B38593" s="4">
        <v>22.9</v>
      </c>
    </row>
    <row r="38594" spans="1:2" x14ac:dyDescent="0.2">
      <c r="A38594" s="15">
        <v>42680.041666666664</v>
      </c>
      <c r="B38594" s="4">
        <v>22.5</v>
      </c>
    </row>
    <row r="38595" spans="1:2" x14ac:dyDescent="0.2">
      <c r="A38595" s="15">
        <v>42680.052083333336</v>
      </c>
      <c r="B38595" s="4">
        <v>22.9</v>
      </c>
    </row>
    <row r="38596" spans="1:2" x14ac:dyDescent="0.2">
      <c r="A38596" s="15">
        <v>42680.052083333336</v>
      </c>
      <c r="B38596" s="4">
        <v>22.5</v>
      </c>
    </row>
    <row r="38597" spans="1:2" x14ac:dyDescent="0.2">
      <c r="A38597" s="15">
        <v>42680.0625</v>
      </c>
      <c r="B38597" s="4">
        <v>22.9</v>
      </c>
    </row>
    <row r="38598" spans="1:2" x14ac:dyDescent="0.2">
      <c r="A38598" s="15">
        <v>42680.0625</v>
      </c>
      <c r="B38598" s="4">
        <v>22.9</v>
      </c>
    </row>
    <row r="38599" spans="1:2" x14ac:dyDescent="0.2">
      <c r="A38599" s="15">
        <v>42680.072916666664</v>
      </c>
      <c r="B38599" s="4">
        <v>22.9</v>
      </c>
    </row>
    <row r="38600" spans="1:2" x14ac:dyDescent="0.2">
      <c r="A38600" s="15">
        <v>42680.072916666664</v>
      </c>
      <c r="B38600" s="4">
        <v>22.9</v>
      </c>
    </row>
    <row r="38601" spans="1:2" x14ac:dyDescent="0.2">
      <c r="A38601" s="15">
        <v>42680.083333333336</v>
      </c>
      <c r="B38601" s="4">
        <v>22.9</v>
      </c>
    </row>
    <row r="38602" spans="1:2" x14ac:dyDescent="0.2">
      <c r="A38602" s="15">
        <v>42680.09375</v>
      </c>
      <c r="B38602" s="4">
        <v>22.9</v>
      </c>
    </row>
    <row r="38603" spans="1:2" x14ac:dyDescent="0.2">
      <c r="A38603" s="15">
        <v>42680.104166666664</v>
      </c>
      <c r="B38603" s="4">
        <v>22.5</v>
      </c>
    </row>
    <row r="38604" spans="1:2" x14ac:dyDescent="0.2">
      <c r="A38604" s="15">
        <v>42680.114583333336</v>
      </c>
      <c r="B38604" s="4">
        <v>22.5</v>
      </c>
    </row>
    <row r="38605" spans="1:2" x14ac:dyDescent="0.2">
      <c r="A38605" s="15">
        <v>42680.125</v>
      </c>
      <c r="B38605" s="4">
        <v>22.5</v>
      </c>
    </row>
    <row r="38606" spans="1:2" x14ac:dyDescent="0.2">
      <c r="A38606" s="15">
        <v>42680.135416666664</v>
      </c>
      <c r="B38606" s="4">
        <v>22.5</v>
      </c>
    </row>
    <row r="38607" spans="1:2" x14ac:dyDescent="0.2">
      <c r="A38607" s="15">
        <v>42680.145833333336</v>
      </c>
      <c r="B38607" s="4">
        <v>22.5</v>
      </c>
    </row>
    <row r="38608" spans="1:2" x14ac:dyDescent="0.2">
      <c r="A38608" s="15">
        <v>42680.15625</v>
      </c>
      <c r="B38608" s="4">
        <v>22.5</v>
      </c>
    </row>
    <row r="38609" spans="1:2" x14ac:dyDescent="0.2">
      <c r="A38609" s="15">
        <v>42680.166666666664</v>
      </c>
      <c r="B38609" s="4">
        <v>22.1</v>
      </c>
    </row>
    <row r="38610" spans="1:2" x14ac:dyDescent="0.2">
      <c r="A38610" s="15">
        <v>42680.177083333336</v>
      </c>
      <c r="B38610" s="4">
        <v>22.5</v>
      </c>
    </row>
    <row r="38611" spans="1:2" x14ac:dyDescent="0.2">
      <c r="A38611" s="15">
        <v>42680.1875</v>
      </c>
      <c r="B38611" s="4">
        <v>22.5</v>
      </c>
    </row>
    <row r="38612" spans="1:2" x14ac:dyDescent="0.2">
      <c r="A38612" s="15">
        <v>42680.197916666664</v>
      </c>
      <c r="B38612" s="4">
        <v>22.1</v>
      </c>
    </row>
    <row r="38613" spans="1:2" x14ac:dyDescent="0.2">
      <c r="A38613" s="15">
        <v>42680.208333333336</v>
      </c>
      <c r="B38613" s="4">
        <v>22.1</v>
      </c>
    </row>
    <row r="38614" spans="1:2" x14ac:dyDescent="0.2">
      <c r="A38614" s="15">
        <v>42680.21875</v>
      </c>
      <c r="B38614" s="4">
        <v>22.1</v>
      </c>
    </row>
    <row r="38615" spans="1:2" x14ac:dyDescent="0.2">
      <c r="A38615" s="15">
        <v>42680.229166666664</v>
      </c>
      <c r="B38615" s="4">
        <v>22.1</v>
      </c>
    </row>
    <row r="38616" spans="1:2" x14ac:dyDescent="0.2">
      <c r="A38616" s="15">
        <v>42680.239583333336</v>
      </c>
      <c r="B38616" s="4">
        <v>22.1</v>
      </c>
    </row>
    <row r="38617" spans="1:2" x14ac:dyDescent="0.2">
      <c r="A38617" s="15">
        <v>42680.25</v>
      </c>
      <c r="B38617" s="4">
        <v>22.1</v>
      </c>
    </row>
    <row r="38618" spans="1:2" x14ac:dyDescent="0.2">
      <c r="A38618" s="15">
        <v>42680.260416666664</v>
      </c>
      <c r="B38618" s="4">
        <v>21.7</v>
      </c>
    </row>
    <row r="38619" spans="1:2" x14ac:dyDescent="0.2">
      <c r="A38619" s="15">
        <v>42680.270833333336</v>
      </c>
      <c r="B38619" s="4">
        <v>21.7</v>
      </c>
    </row>
    <row r="38620" spans="1:2" x14ac:dyDescent="0.2">
      <c r="A38620" s="15">
        <v>42680.28125</v>
      </c>
      <c r="B38620" s="4">
        <v>21.7</v>
      </c>
    </row>
    <row r="38621" spans="1:2" x14ac:dyDescent="0.2">
      <c r="A38621" s="15">
        <v>42680.291666666664</v>
      </c>
      <c r="B38621" s="4">
        <v>21.3</v>
      </c>
    </row>
    <row r="38622" spans="1:2" x14ac:dyDescent="0.2">
      <c r="A38622" s="15">
        <v>42680.302083333336</v>
      </c>
      <c r="B38622" s="4">
        <v>21.3</v>
      </c>
    </row>
    <row r="38623" spans="1:2" x14ac:dyDescent="0.2">
      <c r="A38623" s="15">
        <v>42680.3125</v>
      </c>
      <c r="B38623" s="4">
        <v>21.3</v>
      </c>
    </row>
    <row r="38624" spans="1:2" x14ac:dyDescent="0.2">
      <c r="A38624" s="15">
        <v>42680.322916666664</v>
      </c>
      <c r="B38624" s="4">
        <v>21.3</v>
      </c>
    </row>
    <row r="38625" spans="1:2" x14ac:dyDescent="0.2">
      <c r="A38625" s="15">
        <v>42680.333333333336</v>
      </c>
      <c r="B38625" s="4">
        <v>21.3</v>
      </c>
    </row>
    <row r="38626" spans="1:2" x14ac:dyDescent="0.2">
      <c r="A38626" s="15">
        <v>42680.34375</v>
      </c>
      <c r="B38626" s="4">
        <v>21.3</v>
      </c>
    </row>
    <row r="38627" spans="1:2" x14ac:dyDescent="0.2">
      <c r="A38627" s="15">
        <v>42680.354166666664</v>
      </c>
      <c r="B38627" s="4">
        <v>21.3</v>
      </c>
    </row>
    <row r="38628" spans="1:2" x14ac:dyDescent="0.2">
      <c r="A38628" s="15">
        <v>42680.364583333336</v>
      </c>
      <c r="B38628" s="4">
        <v>20.9</v>
      </c>
    </row>
    <row r="38629" spans="1:2" x14ac:dyDescent="0.2">
      <c r="A38629" s="15">
        <v>42680.375</v>
      </c>
      <c r="B38629" s="4">
        <v>20.9</v>
      </c>
    </row>
    <row r="38630" spans="1:2" x14ac:dyDescent="0.2">
      <c r="A38630" s="15">
        <v>42680.385416666664</v>
      </c>
      <c r="B38630" s="4">
        <v>20.9</v>
      </c>
    </row>
    <row r="38631" spans="1:2" x14ac:dyDescent="0.2">
      <c r="A38631" s="15">
        <v>42680.395833333336</v>
      </c>
      <c r="B38631" s="4">
        <v>20.9</v>
      </c>
    </row>
    <row r="38632" spans="1:2" x14ac:dyDescent="0.2">
      <c r="A38632" s="15">
        <v>42680.40625</v>
      </c>
      <c r="B38632" s="4">
        <v>20.9</v>
      </c>
    </row>
    <row r="38633" spans="1:2" x14ac:dyDescent="0.2">
      <c r="A38633" s="15">
        <v>42680.416666666664</v>
      </c>
      <c r="B38633" s="4">
        <v>20.5</v>
      </c>
    </row>
    <row r="38634" spans="1:2" x14ac:dyDescent="0.2">
      <c r="A38634" s="15">
        <v>42680.427083333336</v>
      </c>
      <c r="B38634" s="4">
        <v>20.5</v>
      </c>
    </row>
    <row r="38635" spans="1:2" x14ac:dyDescent="0.2">
      <c r="A38635" s="15">
        <v>42680.4375</v>
      </c>
      <c r="B38635" s="4">
        <v>20.5</v>
      </c>
    </row>
    <row r="38636" spans="1:2" x14ac:dyDescent="0.2">
      <c r="A38636" s="15">
        <v>42680.447916666664</v>
      </c>
      <c r="B38636" s="4">
        <v>20.5</v>
      </c>
    </row>
    <row r="38637" spans="1:2" x14ac:dyDescent="0.2">
      <c r="A38637" s="15">
        <v>42680.458333333336</v>
      </c>
      <c r="B38637" s="4">
        <v>20.5</v>
      </c>
    </row>
    <row r="38638" spans="1:2" x14ac:dyDescent="0.2">
      <c r="A38638" s="15">
        <v>42680.46875</v>
      </c>
      <c r="B38638" s="4">
        <v>20.5</v>
      </c>
    </row>
    <row r="38639" spans="1:2" x14ac:dyDescent="0.2">
      <c r="A38639" s="15">
        <v>42680.479166666664</v>
      </c>
      <c r="B38639" s="4">
        <v>20.5</v>
      </c>
    </row>
    <row r="38640" spans="1:2" x14ac:dyDescent="0.2">
      <c r="A38640" s="15">
        <v>42680.489583333336</v>
      </c>
      <c r="B38640" s="4">
        <v>20.5</v>
      </c>
    </row>
    <row r="38641" spans="1:2" x14ac:dyDescent="0.2">
      <c r="A38641" s="15">
        <v>42680.5</v>
      </c>
      <c r="B38641" s="4">
        <v>20.100000000000001</v>
      </c>
    </row>
    <row r="38642" spans="1:2" x14ac:dyDescent="0.2">
      <c r="A38642" s="15">
        <v>42680.510416666664</v>
      </c>
      <c r="B38642" s="4">
        <v>20.100000000000001</v>
      </c>
    </row>
    <row r="38643" spans="1:2" x14ac:dyDescent="0.2">
      <c r="A38643" s="15">
        <v>42680.520833333336</v>
      </c>
      <c r="B38643" s="4">
        <v>20.100000000000001</v>
      </c>
    </row>
    <row r="38644" spans="1:2" x14ac:dyDescent="0.2">
      <c r="A38644" s="15">
        <v>42680.53125</v>
      </c>
      <c r="B38644" s="4">
        <v>20.100000000000001</v>
      </c>
    </row>
    <row r="38645" spans="1:2" x14ac:dyDescent="0.2">
      <c r="A38645" s="15">
        <v>42680.541666666664</v>
      </c>
      <c r="B38645" s="4">
        <v>20.100000000000001</v>
      </c>
    </row>
    <row r="38646" spans="1:2" x14ac:dyDescent="0.2">
      <c r="A38646" s="15">
        <v>42680.552083333336</v>
      </c>
      <c r="B38646" s="4">
        <v>20.100000000000001</v>
      </c>
    </row>
    <row r="38647" spans="1:2" x14ac:dyDescent="0.2">
      <c r="A38647" s="15">
        <v>42680.5625</v>
      </c>
      <c r="B38647" s="4">
        <v>20.100000000000001</v>
      </c>
    </row>
    <row r="38648" spans="1:2" x14ac:dyDescent="0.2">
      <c r="A38648" s="15">
        <v>42680.572916666664</v>
      </c>
      <c r="B38648" s="4">
        <v>20.100000000000001</v>
      </c>
    </row>
    <row r="38649" spans="1:2" x14ac:dyDescent="0.2">
      <c r="A38649" s="15">
        <v>42680.583333333336</v>
      </c>
      <c r="B38649" s="4">
        <v>20.100000000000001</v>
      </c>
    </row>
    <row r="38650" spans="1:2" x14ac:dyDescent="0.2">
      <c r="A38650" s="15">
        <v>42680.59375</v>
      </c>
      <c r="B38650" s="4">
        <v>20.100000000000001</v>
      </c>
    </row>
    <row r="38651" spans="1:2" x14ac:dyDescent="0.2">
      <c r="A38651" s="15">
        <v>42680.604166666664</v>
      </c>
      <c r="B38651" s="4">
        <v>20.100000000000001</v>
      </c>
    </row>
    <row r="38652" spans="1:2" x14ac:dyDescent="0.2">
      <c r="A38652" s="15">
        <v>42680.614583333336</v>
      </c>
      <c r="B38652" s="4">
        <v>19.7</v>
      </c>
    </row>
    <row r="38653" spans="1:2" x14ac:dyDescent="0.2">
      <c r="A38653" s="15">
        <v>42680.625</v>
      </c>
      <c r="B38653" s="4">
        <v>19.7</v>
      </c>
    </row>
    <row r="38654" spans="1:2" x14ac:dyDescent="0.2">
      <c r="A38654" s="15">
        <v>42680.635416666664</v>
      </c>
      <c r="B38654" s="4">
        <v>19.7</v>
      </c>
    </row>
    <row r="38655" spans="1:2" x14ac:dyDescent="0.2">
      <c r="A38655" s="15">
        <v>42680.645833333336</v>
      </c>
      <c r="B38655" s="4">
        <v>19.7</v>
      </c>
    </row>
    <row r="38656" spans="1:2" x14ac:dyDescent="0.2">
      <c r="A38656" s="15">
        <v>42680.65625</v>
      </c>
      <c r="B38656" s="4">
        <v>19.7</v>
      </c>
    </row>
    <row r="38657" spans="1:2" x14ac:dyDescent="0.2">
      <c r="A38657" s="15">
        <v>42680.666666666664</v>
      </c>
      <c r="B38657" s="4">
        <v>19.7</v>
      </c>
    </row>
    <row r="38658" spans="1:2" x14ac:dyDescent="0.2">
      <c r="A38658" s="15">
        <v>42680.677083333336</v>
      </c>
      <c r="B38658" s="4">
        <v>19.7</v>
      </c>
    </row>
    <row r="38659" spans="1:2" x14ac:dyDescent="0.2">
      <c r="A38659" s="15">
        <v>42680.6875</v>
      </c>
      <c r="B38659" s="4">
        <v>19.7</v>
      </c>
    </row>
    <row r="38660" spans="1:2" x14ac:dyDescent="0.2">
      <c r="A38660" s="15">
        <v>42680.697916666664</v>
      </c>
      <c r="B38660" s="4">
        <v>19.7</v>
      </c>
    </row>
    <row r="38661" spans="1:2" x14ac:dyDescent="0.2">
      <c r="A38661" s="15">
        <v>42680.708333333336</v>
      </c>
      <c r="B38661" s="4">
        <v>19.7</v>
      </c>
    </row>
    <row r="38662" spans="1:2" x14ac:dyDescent="0.2">
      <c r="A38662" s="15">
        <v>42680.71875</v>
      </c>
      <c r="B38662" s="4">
        <v>19.7</v>
      </c>
    </row>
    <row r="38663" spans="1:2" x14ac:dyDescent="0.2">
      <c r="A38663" s="15">
        <v>42680.729166666664</v>
      </c>
      <c r="B38663" s="4">
        <v>19.7</v>
      </c>
    </row>
    <row r="38664" spans="1:2" x14ac:dyDescent="0.2">
      <c r="A38664" s="15">
        <v>42680.739583333336</v>
      </c>
      <c r="B38664" s="4">
        <v>19.7</v>
      </c>
    </row>
    <row r="38665" spans="1:2" x14ac:dyDescent="0.2">
      <c r="A38665" s="15">
        <v>42680.75</v>
      </c>
      <c r="B38665" s="4">
        <v>19.7</v>
      </c>
    </row>
    <row r="38666" spans="1:2" x14ac:dyDescent="0.2">
      <c r="A38666" s="15">
        <v>42680.760416666664</v>
      </c>
      <c r="B38666" s="4">
        <v>19.7</v>
      </c>
    </row>
    <row r="38667" spans="1:2" x14ac:dyDescent="0.2">
      <c r="A38667" s="15">
        <v>42680.770833333336</v>
      </c>
      <c r="B38667" s="4">
        <v>19.7</v>
      </c>
    </row>
    <row r="38668" spans="1:2" x14ac:dyDescent="0.2">
      <c r="A38668" s="15">
        <v>42680.78125</v>
      </c>
      <c r="B38668" s="4">
        <v>19.399999999999999</v>
      </c>
    </row>
    <row r="38669" spans="1:2" x14ac:dyDescent="0.2">
      <c r="A38669" s="15">
        <v>42680.791666666664</v>
      </c>
      <c r="B38669" s="4">
        <v>19.7</v>
      </c>
    </row>
    <row r="38670" spans="1:2" x14ac:dyDescent="0.2">
      <c r="A38670" s="15">
        <v>42680.802083333336</v>
      </c>
      <c r="B38670" s="4">
        <v>19.3</v>
      </c>
    </row>
    <row r="38671" spans="1:2" x14ac:dyDescent="0.2">
      <c r="A38671" s="15">
        <v>42680.8125</v>
      </c>
      <c r="B38671" s="4">
        <v>19.7</v>
      </c>
    </row>
    <row r="38672" spans="1:2" x14ac:dyDescent="0.2">
      <c r="A38672" s="15">
        <v>42680.822916666664</v>
      </c>
      <c r="B38672" s="4">
        <v>19.7</v>
      </c>
    </row>
    <row r="38673" spans="1:2" x14ac:dyDescent="0.2">
      <c r="A38673" s="15">
        <v>42680.833333333336</v>
      </c>
      <c r="B38673" s="4">
        <v>19.7</v>
      </c>
    </row>
    <row r="38674" spans="1:2" x14ac:dyDescent="0.2">
      <c r="A38674" s="15">
        <v>42680.84375</v>
      </c>
      <c r="B38674" s="4">
        <v>19.7</v>
      </c>
    </row>
    <row r="38675" spans="1:2" x14ac:dyDescent="0.2">
      <c r="A38675" s="15">
        <v>42680.854166666664</v>
      </c>
      <c r="B38675" s="4">
        <v>19.7</v>
      </c>
    </row>
    <row r="38676" spans="1:2" x14ac:dyDescent="0.2">
      <c r="A38676" s="15">
        <v>42680.864583333336</v>
      </c>
      <c r="B38676" s="4">
        <v>19.7</v>
      </c>
    </row>
    <row r="38677" spans="1:2" x14ac:dyDescent="0.2">
      <c r="A38677" s="15">
        <v>42680.875</v>
      </c>
      <c r="B38677" s="4">
        <v>19.3</v>
      </c>
    </row>
    <row r="38678" spans="1:2" x14ac:dyDescent="0.2">
      <c r="A38678" s="15">
        <v>42680.885416666664</v>
      </c>
      <c r="B38678" s="4">
        <v>19.3</v>
      </c>
    </row>
    <row r="38679" spans="1:2" x14ac:dyDescent="0.2">
      <c r="A38679" s="15">
        <v>42680.895833333336</v>
      </c>
      <c r="B38679" s="4">
        <v>19.3</v>
      </c>
    </row>
    <row r="38680" spans="1:2" x14ac:dyDescent="0.2">
      <c r="A38680" s="15">
        <v>42680.90625</v>
      </c>
      <c r="B38680" s="4">
        <v>19.3</v>
      </c>
    </row>
    <row r="38681" spans="1:2" x14ac:dyDescent="0.2">
      <c r="A38681" s="15">
        <v>42680.916666666664</v>
      </c>
      <c r="B38681" s="4">
        <v>19</v>
      </c>
    </row>
    <row r="38682" spans="1:2" x14ac:dyDescent="0.2">
      <c r="A38682" s="15">
        <v>42680.927083333336</v>
      </c>
      <c r="B38682" s="4">
        <v>18.600000000000001</v>
      </c>
    </row>
    <row r="38683" spans="1:2" x14ac:dyDescent="0.2">
      <c r="A38683" s="15">
        <v>42680.9375</v>
      </c>
      <c r="B38683" s="4">
        <v>19</v>
      </c>
    </row>
    <row r="38684" spans="1:2" x14ac:dyDescent="0.2">
      <c r="A38684" s="15">
        <v>42680.947916666664</v>
      </c>
      <c r="B38684" s="4">
        <v>19</v>
      </c>
    </row>
    <row r="38685" spans="1:2" x14ac:dyDescent="0.2">
      <c r="A38685" s="15">
        <v>42680.958333333336</v>
      </c>
      <c r="B38685" s="4">
        <v>19</v>
      </c>
    </row>
    <row r="38686" spans="1:2" x14ac:dyDescent="0.2">
      <c r="A38686" s="15">
        <v>42680.96875</v>
      </c>
      <c r="B38686" s="4">
        <v>18.600000000000001</v>
      </c>
    </row>
    <row r="38687" spans="1:2" x14ac:dyDescent="0.2">
      <c r="A38687" s="15">
        <v>42680.979166666664</v>
      </c>
      <c r="B38687" s="4">
        <v>18.600000000000001</v>
      </c>
    </row>
    <row r="38688" spans="1:2" x14ac:dyDescent="0.2">
      <c r="A38688" s="15">
        <v>42680.989583333336</v>
      </c>
      <c r="B38688" s="4">
        <v>19</v>
      </c>
    </row>
    <row r="38689" spans="1:2" x14ac:dyDescent="0.2">
      <c r="A38689" s="15">
        <v>42681</v>
      </c>
      <c r="B38689" s="4">
        <v>19</v>
      </c>
    </row>
    <row r="38690" spans="1:2" x14ac:dyDescent="0.2">
      <c r="A38690" s="15">
        <v>42681.010416666664</v>
      </c>
      <c r="B38690" s="4">
        <v>18.600000000000001</v>
      </c>
    </row>
    <row r="38691" spans="1:2" x14ac:dyDescent="0.2">
      <c r="A38691" s="15">
        <v>42681.020833333336</v>
      </c>
      <c r="B38691" s="4">
        <v>19</v>
      </c>
    </row>
    <row r="38692" spans="1:2" x14ac:dyDescent="0.2">
      <c r="A38692" s="15">
        <v>42681.03125</v>
      </c>
      <c r="B38692" s="4">
        <v>19</v>
      </c>
    </row>
    <row r="38693" spans="1:2" x14ac:dyDescent="0.2">
      <c r="A38693" s="15">
        <v>42681.041666666664</v>
      </c>
      <c r="B38693" s="4">
        <v>19</v>
      </c>
    </row>
    <row r="38694" spans="1:2" x14ac:dyDescent="0.2">
      <c r="A38694" s="15">
        <v>42681.052083333336</v>
      </c>
      <c r="B38694" s="4">
        <v>19</v>
      </c>
    </row>
    <row r="38695" spans="1:2" x14ac:dyDescent="0.2">
      <c r="A38695" s="15">
        <v>42681.0625</v>
      </c>
      <c r="B38695" s="4">
        <v>19</v>
      </c>
    </row>
    <row r="38696" spans="1:2" x14ac:dyDescent="0.2">
      <c r="A38696" s="15">
        <v>42681.072916666664</v>
      </c>
      <c r="B38696" s="4">
        <v>18.899999999999999</v>
      </c>
    </row>
    <row r="38697" spans="1:2" x14ac:dyDescent="0.2">
      <c r="A38697" s="15">
        <v>42681.083333333336</v>
      </c>
      <c r="B38697" s="4">
        <v>18.899999999999999</v>
      </c>
    </row>
    <row r="38698" spans="1:2" x14ac:dyDescent="0.2">
      <c r="A38698" s="15">
        <v>42681.09375</v>
      </c>
      <c r="B38698" s="4">
        <v>18.899999999999999</v>
      </c>
    </row>
    <row r="38699" spans="1:2" x14ac:dyDescent="0.2">
      <c r="A38699" s="15">
        <v>42681.104166666664</v>
      </c>
      <c r="B38699" s="4">
        <v>18.899999999999999</v>
      </c>
    </row>
    <row r="38700" spans="1:2" x14ac:dyDescent="0.2">
      <c r="A38700" s="15">
        <v>42681.114583333336</v>
      </c>
      <c r="B38700" s="4">
        <v>18.899999999999999</v>
      </c>
    </row>
    <row r="38701" spans="1:2" x14ac:dyDescent="0.2">
      <c r="A38701" s="15">
        <v>42681.125</v>
      </c>
      <c r="B38701" s="4">
        <v>18.899999999999999</v>
      </c>
    </row>
    <row r="38702" spans="1:2" x14ac:dyDescent="0.2">
      <c r="A38702" s="15">
        <v>42681.135416666664</v>
      </c>
      <c r="B38702" s="4">
        <v>18.899999999999999</v>
      </c>
    </row>
    <row r="38703" spans="1:2" x14ac:dyDescent="0.2">
      <c r="A38703" s="15">
        <v>42681.145833333336</v>
      </c>
      <c r="B38703" s="4">
        <v>18.899999999999999</v>
      </c>
    </row>
    <row r="38704" spans="1:2" x14ac:dyDescent="0.2">
      <c r="A38704" s="15">
        <v>42681.15625</v>
      </c>
      <c r="B38704" s="4">
        <v>18.899999999999999</v>
      </c>
    </row>
    <row r="38705" spans="1:2" x14ac:dyDescent="0.2">
      <c r="A38705" s="15">
        <v>42681.166666666664</v>
      </c>
      <c r="B38705" s="4">
        <v>18.899999999999999</v>
      </c>
    </row>
    <row r="38706" spans="1:2" x14ac:dyDescent="0.2">
      <c r="A38706" s="15">
        <v>42681.177083333336</v>
      </c>
      <c r="B38706" s="4">
        <v>18.899999999999999</v>
      </c>
    </row>
    <row r="38707" spans="1:2" x14ac:dyDescent="0.2">
      <c r="A38707" s="15">
        <v>42681.1875</v>
      </c>
      <c r="B38707" s="4">
        <v>19.3</v>
      </c>
    </row>
    <row r="38708" spans="1:2" x14ac:dyDescent="0.2">
      <c r="A38708" s="15">
        <v>42681.197916666664</v>
      </c>
      <c r="B38708" s="4">
        <v>19.3</v>
      </c>
    </row>
    <row r="38709" spans="1:2" x14ac:dyDescent="0.2">
      <c r="A38709" s="15">
        <v>42681.208333333336</v>
      </c>
      <c r="B38709" s="4">
        <v>18.899999999999999</v>
      </c>
    </row>
    <row r="38710" spans="1:2" x14ac:dyDescent="0.2">
      <c r="A38710" s="15">
        <v>42681.21875</v>
      </c>
      <c r="B38710" s="4">
        <v>18.899999999999999</v>
      </c>
    </row>
    <row r="38711" spans="1:2" x14ac:dyDescent="0.2">
      <c r="A38711" s="15">
        <v>42681.229166666664</v>
      </c>
      <c r="B38711" s="4">
        <v>19.3</v>
      </c>
    </row>
    <row r="38712" spans="1:2" x14ac:dyDescent="0.2">
      <c r="A38712" s="15">
        <v>42681.239583333336</v>
      </c>
      <c r="B38712" s="4">
        <v>19.3</v>
      </c>
    </row>
    <row r="38713" spans="1:2" x14ac:dyDescent="0.2">
      <c r="A38713" s="15">
        <v>42681.25</v>
      </c>
      <c r="B38713" s="4">
        <v>19.3</v>
      </c>
    </row>
    <row r="38714" spans="1:2" x14ac:dyDescent="0.2">
      <c r="A38714" s="15">
        <v>42681.260416666664</v>
      </c>
      <c r="B38714" s="4">
        <v>19.3</v>
      </c>
    </row>
    <row r="38715" spans="1:2" x14ac:dyDescent="0.2">
      <c r="A38715" s="15">
        <v>42681.270833333336</v>
      </c>
      <c r="B38715" s="4">
        <v>18.899999999999999</v>
      </c>
    </row>
    <row r="38716" spans="1:2" x14ac:dyDescent="0.2">
      <c r="A38716" s="15">
        <v>42681.28125</v>
      </c>
      <c r="B38716" s="4">
        <v>18.899999999999999</v>
      </c>
    </row>
    <row r="38717" spans="1:2" x14ac:dyDescent="0.2">
      <c r="A38717" s="15">
        <v>42681.291666666664</v>
      </c>
      <c r="B38717" s="4">
        <v>19.3</v>
      </c>
    </row>
    <row r="38718" spans="1:2" x14ac:dyDescent="0.2">
      <c r="A38718" s="15">
        <v>42681.302083333336</v>
      </c>
      <c r="B38718" s="4">
        <v>19.3</v>
      </c>
    </row>
    <row r="38719" spans="1:2" x14ac:dyDescent="0.2">
      <c r="A38719" s="15">
        <v>42681.3125</v>
      </c>
      <c r="B38719" s="4">
        <v>18.899999999999999</v>
      </c>
    </row>
    <row r="38720" spans="1:2" x14ac:dyDescent="0.2">
      <c r="A38720" s="15">
        <v>42681.322916666664</v>
      </c>
      <c r="B38720" s="4">
        <v>18.899999999999999</v>
      </c>
    </row>
    <row r="38721" spans="1:2" x14ac:dyDescent="0.2">
      <c r="A38721" s="15">
        <v>42681.333333333336</v>
      </c>
      <c r="B38721" s="4">
        <v>18.899999999999999</v>
      </c>
    </row>
    <row r="38722" spans="1:2" x14ac:dyDescent="0.2">
      <c r="A38722" s="15">
        <v>42681.34375</v>
      </c>
      <c r="B38722" s="4">
        <v>18.899999999999999</v>
      </c>
    </row>
    <row r="38723" spans="1:2" x14ac:dyDescent="0.2">
      <c r="A38723" s="15">
        <v>42681.354166666664</v>
      </c>
      <c r="B38723" s="4">
        <v>18.899999999999999</v>
      </c>
    </row>
    <row r="38724" spans="1:2" x14ac:dyDescent="0.2">
      <c r="A38724" s="15">
        <v>42681.364583333336</v>
      </c>
      <c r="B38724" s="4">
        <v>18.899999999999999</v>
      </c>
    </row>
    <row r="38725" spans="1:2" x14ac:dyDescent="0.2">
      <c r="A38725" s="15">
        <v>42681.375</v>
      </c>
      <c r="B38725" s="4">
        <v>18.899999999999999</v>
      </c>
    </row>
    <row r="38726" spans="1:2" x14ac:dyDescent="0.2">
      <c r="A38726" s="15">
        <v>42681.385416666664</v>
      </c>
      <c r="B38726" s="4">
        <v>18.899999999999999</v>
      </c>
    </row>
    <row r="38727" spans="1:2" x14ac:dyDescent="0.2">
      <c r="A38727" s="15">
        <v>42681.395833333336</v>
      </c>
      <c r="B38727" s="4">
        <v>18.899999999999999</v>
      </c>
    </row>
    <row r="38728" spans="1:2" x14ac:dyDescent="0.2">
      <c r="A38728" s="15">
        <v>42681.40625</v>
      </c>
      <c r="B38728" s="4">
        <v>18.899999999999999</v>
      </c>
    </row>
    <row r="38729" spans="1:2" x14ac:dyDescent="0.2">
      <c r="A38729" s="15">
        <v>42681.416666666664</v>
      </c>
      <c r="B38729" s="4">
        <v>18.899999999999999</v>
      </c>
    </row>
    <row r="38730" spans="1:2" x14ac:dyDescent="0.2">
      <c r="A38730" s="15">
        <v>42681.427083333336</v>
      </c>
      <c r="B38730" s="4">
        <v>18.899999999999999</v>
      </c>
    </row>
    <row r="38731" spans="1:2" x14ac:dyDescent="0.2">
      <c r="A38731" s="15">
        <v>42681.4375</v>
      </c>
      <c r="B38731" s="4">
        <v>18.899999999999999</v>
      </c>
    </row>
    <row r="38732" spans="1:2" x14ac:dyDescent="0.2">
      <c r="A38732" s="15">
        <v>42681.447916666664</v>
      </c>
      <c r="B38732" s="4">
        <v>18.899999999999999</v>
      </c>
    </row>
    <row r="38733" spans="1:2" x14ac:dyDescent="0.2">
      <c r="A38733" s="15">
        <v>42681.458333333336</v>
      </c>
      <c r="B38733" s="4">
        <v>18.899999999999999</v>
      </c>
    </row>
    <row r="38734" spans="1:2" x14ac:dyDescent="0.2">
      <c r="A38734" s="15">
        <v>42681.46875</v>
      </c>
      <c r="B38734" s="4">
        <v>18.899999999999999</v>
      </c>
    </row>
    <row r="38735" spans="1:2" x14ac:dyDescent="0.2">
      <c r="A38735" s="15">
        <v>42681.479166666664</v>
      </c>
      <c r="B38735" s="4">
        <v>18.899999999999999</v>
      </c>
    </row>
    <row r="38736" spans="1:2" x14ac:dyDescent="0.2">
      <c r="A38736" s="15">
        <v>42681.489583333336</v>
      </c>
      <c r="B38736" s="4">
        <v>18.899999999999999</v>
      </c>
    </row>
    <row r="38737" spans="1:2" x14ac:dyDescent="0.2">
      <c r="A38737" s="15">
        <v>42681.5</v>
      </c>
      <c r="B38737" s="4">
        <v>18.899999999999999</v>
      </c>
    </row>
    <row r="38738" spans="1:2" x14ac:dyDescent="0.2">
      <c r="A38738" s="15">
        <v>42681.510416666664</v>
      </c>
      <c r="B38738" s="4">
        <v>18.899999999999999</v>
      </c>
    </row>
    <row r="38739" spans="1:2" x14ac:dyDescent="0.2">
      <c r="A38739" s="15">
        <v>42681.520833333336</v>
      </c>
      <c r="B38739" s="4">
        <v>18.899999999999999</v>
      </c>
    </row>
    <row r="38740" spans="1:2" x14ac:dyDescent="0.2">
      <c r="A38740" s="15">
        <v>42681.53125</v>
      </c>
      <c r="B38740" s="4">
        <v>18.899999999999999</v>
      </c>
    </row>
    <row r="38741" spans="1:2" x14ac:dyDescent="0.2">
      <c r="A38741" s="15">
        <v>42681.541666666664</v>
      </c>
      <c r="B38741" s="4">
        <v>18.899999999999999</v>
      </c>
    </row>
    <row r="38742" spans="1:2" x14ac:dyDescent="0.2">
      <c r="A38742" s="15">
        <v>42681.552083333336</v>
      </c>
      <c r="B38742" s="4">
        <v>18.899999999999999</v>
      </c>
    </row>
    <row r="38743" spans="1:2" x14ac:dyDescent="0.2">
      <c r="A38743" s="15">
        <v>42681.5625</v>
      </c>
      <c r="B38743" s="4">
        <v>18.899999999999999</v>
      </c>
    </row>
    <row r="38744" spans="1:2" x14ac:dyDescent="0.2">
      <c r="A38744" s="15">
        <v>42681.572916666664</v>
      </c>
      <c r="B38744" s="4">
        <v>18.899999999999999</v>
      </c>
    </row>
    <row r="38745" spans="1:2" x14ac:dyDescent="0.2">
      <c r="A38745" s="15">
        <v>42681.583333333336</v>
      </c>
      <c r="B38745" s="4">
        <v>18.899999999999999</v>
      </c>
    </row>
    <row r="38746" spans="1:2" x14ac:dyDescent="0.2">
      <c r="A38746" s="15">
        <v>42681.59375</v>
      </c>
      <c r="B38746" s="4">
        <v>18.899999999999999</v>
      </c>
    </row>
    <row r="38747" spans="1:2" x14ac:dyDescent="0.2">
      <c r="A38747" s="15">
        <v>42681.604166666664</v>
      </c>
      <c r="B38747" s="4">
        <v>18.899999999999999</v>
      </c>
    </row>
    <row r="38748" spans="1:2" x14ac:dyDescent="0.2">
      <c r="A38748" s="15">
        <v>42681.614583333336</v>
      </c>
      <c r="B38748" s="4">
        <v>18.899999999999999</v>
      </c>
    </row>
    <row r="38749" spans="1:2" x14ac:dyDescent="0.2">
      <c r="A38749" s="15">
        <v>42681.625</v>
      </c>
      <c r="B38749" s="4">
        <v>18.899999999999999</v>
      </c>
    </row>
    <row r="38750" spans="1:2" x14ac:dyDescent="0.2">
      <c r="A38750" s="15">
        <v>42681.635416666664</v>
      </c>
      <c r="B38750" s="4">
        <v>18.5</v>
      </c>
    </row>
    <row r="38751" spans="1:2" x14ac:dyDescent="0.2">
      <c r="A38751" s="15">
        <v>42681.645833333336</v>
      </c>
      <c r="B38751" s="4">
        <v>18.899999999999999</v>
      </c>
    </row>
    <row r="38752" spans="1:2" x14ac:dyDescent="0.2">
      <c r="A38752" s="15">
        <v>42681.65625</v>
      </c>
      <c r="B38752" s="4">
        <v>18.899999999999999</v>
      </c>
    </row>
    <row r="38753" spans="1:2" x14ac:dyDescent="0.2">
      <c r="A38753" s="15">
        <v>42681.666666666664</v>
      </c>
      <c r="B38753" s="4">
        <v>18.899999999999999</v>
      </c>
    </row>
    <row r="38754" spans="1:2" x14ac:dyDescent="0.2">
      <c r="A38754" s="15">
        <v>42681.677083333336</v>
      </c>
      <c r="B38754" s="4">
        <v>18.5</v>
      </c>
    </row>
    <row r="38755" spans="1:2" x14ac:dyDescent="0.2">
      <c r="A38755" s="15">
        <v>42681.6875</v>
      </c>
      <c r="B38755" s="4">
        <v>18.899999999999999</v>
      </c>
    </row>
    <row r="38756" spans="1:2" x14ac:dyDescent="0.2">
      <c r="A38756" s="15">
        <v>42681.697916666664</v>
      </c>
      <c r="B38756" s="4">
        <v>18.899999999999999</v>
      </c>
    </row>
    <row r="38757" spans="1:2" x14ac:dyDescent="0.2">
      <c r="A38757" s="15">
        <v>42681.708333333336</v>
      </c>
      <c r="B38757" s="4">
        <v>18.899999999999999</v>
      </c>
    </row>
    <row r="38758" spans="1:2" x14ac:dyDescent="0.2">
      <c r="A38758" s="15">
        <v>42681.71875</v>
      </c>
      <c r="B38758" s="4">
        <v>18.899999999999999</v>
      </c>
    </row>
    <row r="38759" spans="1:2" x14ac:dyDescent="0.2">
      <c r="A38759" s="15">
        <v>42681.729166666664</v>
      </c>
      <c r="B38759" s="4">
        <v>18.5</v>
      </c>
    </row>
    <row r="38760" spans="1:2" x14ac:dyDescent="0.2">
      <c r="A38760" s="15">
        <v>42681.739583333336</v>
      </c>
      <c r="B38760" s="4">
        <v>18.899999999999999</v>
      </c>
    </row>
    <row r="38761" spans="1:2" x14ac:dyDescent="0.2">
      <c r="A38761" s="15">
        <v>42681.75</v>
      </c>
      <c r="B38761" s="4">
        <v>18.899999999999999</v>
      </c>
    </row>
    <row r="38762" spans="1:2" x14ac:dyDescent="0.2">
      <c r="A38762" s="15">
        <v>42681.760416666664</v>
      </c>
      <c r="B38762" s="4">
        <v>18.899999999999999</v>
      </c>
    </row>
    <row r="38763" spans="1:2" x14ac:dyDescent="0.2">
      <c r="A38763" s="15">
        <v>42681.770833333336</v>
      </c>
      <c r="B38763" s="4">
        <v>18.899999999999999</v>
      </c>
    </row>
    <row r="38764" spans="1:2" x14ac:dyDescent="0.2">
      <c r="A38764" s="15">
        <v>42681.78125</v>
      </c>
      <c r="B38764" s="4">
        <v>18.899999999999999</v>
      </c>
    </row>
    <row r="38765" spans="1:2" x14ac:dyDescent="0.2">
      <c r="A38765" s="15">
        <v>42681.791666666664</v>
      </c>
      <c r="B38765" s="4">
        <v>18.899999999999999</v>
      </c>
    </row>
    <row r="38766" spans="1:2" x14ac:dyDescent="0.2">
      <c r="A38766" s="15">
        <v>42681.802083333336</v>
      </c>
      <c r="B38766" s="4">
        <v>18.899999999999999</v>
      </c>
    </row>
    <row r="38767" spans="1:2" x14ac:dyDescent="0.2">
      <c r="A38767" s="15">
        <v>42681.8125</v>
      </c>
      <c r="B38767" s="4">
        <v>18.5</v>
      </c>
    </row>
    <row r="38768" spans="1:2" x14ac:dyDescent="0.2">
      <c r="A38768" s="15">
        <v>42681.822916666664</v>
      </c>
      <c r="B38768" s="4">
        <v>18.5</v>
      </c>
    </row>
    <row r="38769" spans="1:2" x14ac:dyDescent="0.2">
      <c r="A38769" s="15">
        <v>42681.833333333336</v>
      </c>
      <c r="B38769" s="4">
        <v>18.899999999999999</v>
      </c>
    </row>
    <row r="38770" spans="1:2" x14ac:dyDescent="0.2">
      <c r="A38770" s="15">
        <v>42681.84375</v>
      </c>
      <c r="B38770" s="4">
        <v>18.5</v>
      </c>
    </row>
    <row r="38771" spans="1:2" x14ac:dyDescent="0.2">
      <c r="A38771" s="15">
        <v>42681.854166666664</v>
      </c>
      <c r="B38771" s="4">
        <v>18.5</v>
      </c>
    </row>
    <row r="38772" spans="1:2" x14ac:dyDescent="0.2">
      <c r="A38772" s="15">
        <v>42681.864583333336</v>
      </c>
      <c r="B38772" s="4">
        <v>18.5</v>
      </c>
    </row>
    <row r="38773" spans="1:2" x14ac:dyDescent="0.2">
      <c r="A38773" s="15">
        <v>42681.875</v>
      </c>
      <c r="B38773" s="4">
        <v>18.5</v>
      </c>
    </row>
    <row r="38774" spans="1:2" x14ac:dyDescent="0.2">
      <c r="A38774" s="15">
        <v>42681.885416666664</v>
      </c>
      <c r="B38774" s="4">
        <v>18.5</v>
      </c>
    </row>
    <row r="38775" spans="1:2" x14ac:dyDescent="0.2">
      <c r="A38775" s="15">
        <v>42681.895833333336</v>
      </c>
      <c r="B38775" s="4">
        <v>18.5</v>
      </c>
    </row>
    <row r="38776" spans="1:2" x14ac:dyDescent="0.2">
      <c r="A38776" s="15">
        <v>42681.90625</v>
      </c>
      <c r="B38776" s="4">
        <v>18.5</v>
      </c>
    </row>
    <row r="38777" spans="1:2" x14ac:dyDescent="0.2">
      <c r="A38777" s="15">
        <v>42681.916666666664</v>
      </c>
      <c r="B38777" s="4">
        <v>18.5</v>
      </c>
    </row>
    <row r="38778" spans="1:2" x14ac:dyDescent="0.2">
      <c r="A38778" s="15">
        <v>42681.927083333336</v>
      </c>
      <c r="B38778" s="4">
        <v>18.5</v>
      </c>
    </row>
    <row r="38779" spans="1:2" x14ac:dyDescent="0.2">
      <c r="A38779" s="15">
        <v>42681.9375</v>
      </c>
      <c r="B38779" s="4">
        <v>18.5</v>
      </c>
    </row>
    <row r="38780" spans="1:2" x14ac:dyDescent="0.2">
      <c r="A38780" s="15">
        <v>42681.947916666664</v>
      </c>
      <c r="B38780" s="4">
        <v>18.5</v>
      </c>
    </row>
    <row r="38781" spans="1:2" x14ac:dyDescent="0.2">
      <c r="A38781" s="15">
        <v>42681.958333333336</v>
      </c>
      <c r="B38781" s="4">
        <v>18.100000000000001</v>
      </c>
    </row>
    <row r="38782" spans="1:2" x14ac:dyDescent="0.2">
      <c r="A38782" s="15">
        <v>42681.96875</v>
      </c>
      <c r="B38782" s="4">
        <v>18.5</v>
      </c>
    </row>
    <row r="38783" spans="1:2" x14ac:dyDescent="0.2">
      <c r="A38783" s="15">
        <v>42681.979166666664</v>
      </c>
      <c r="B38783" s="4">
        <v>18.100000000000001</v>
      </c>
    </row>
    <row r="38784" spans="1:2" x14ac:dyDescent="0.2">
      <c r="A38784" s="15">
        <v>42681.989583333336</v>
      </c>
      <c r="B38784" s="4">
        <v>18.100000000000001</v>
      </c>
    </row>
    <row r="38785" spans="1:2" x14ac:dyDescent="0.2">
      <c r="A38785" s="15">
        <v>42682</v>
      </c>
      <c r="B38785" s="4">
        <v>18.100000000000001</v>
      </c>
    </row>
    <row r="38786" spans="1:2" x14ac:dyDescent="0.2">
      <c r="A38786" s="15">
        <v>42682.010416666664</v>
      </c>
      <c r="B38786" s="4">
        <v>18.100000000000001</v>
      </c>
    </row>
    <row r="38787" spans="1:2" x14ac:dyDescent="0.2">
      <c r="A38787" s="15">
        <v>42682.020833333336</v>
      </c>
      <c r="B38787" s="4">
        <v>18.100000000000001</v>
      </c>
    </row>
    <row r="38788" spans="1:2" x14ac:dyDescent="0.2">
      <c r="A38788" s="15">
        <v>42682.03125</v>
      </c>
      <c r="B38788" s="4">
        <v>18.100000000000001</v>
      </c>
    </row>
    <row r="38789" spans="1:2" x14ac:dyDescent="0.2">
      <c r="A38789" s="15">
        <v>42682.041666666664</v>
      </c>
      <c r="B38789" s="4">
        <v>18.100000000000001</v>
      </c>
    </row>
    <row r="38790" spans="1:2" x14ac:dyDescent="0.2">
      <c r="A38790" s="15">
        <v>42682.052083333336</v>
      </c>
      <c r="B38790" s="4">
        <v>18.100000000000001</v>
      </c>
    </row>
    <row r="38791" spans="1:2" x14ac:dyDescent="0.2">
      <c r="A38791" s="15">
        <v>42682.0625</v>
      </c>
      <c r="B38791" s="4">
        <v>18.100000000000001</v>
      </c>
    </row>
    <row r="38792" spans="1:2" x14ac:dyDescent="0.2">
      <c r="A38792" s="15">
        <v>42682.072916666664</v>
      </c>
      <c r="B38792" s="4">
        <v>18.100000000000001</v>
      </c>
    </row>
    <row r="38793" spans="1:2" x14ac:dyDescent="0.2">
      <c r="A38793" s="15">
        <v>42682.083333333336</v>
      </c>
      <c r="B38793" s="4">
        <v>18.100000000000001</v>
      </c>
    </row>
    <row r="38794" spans="1:2" x14ac:dyDescent="0.2">
      <c r="A38794" s="15">
        <v>42682.09375</v>
      </c>
      <c r="B38794" s="4">
        <v>18.100000000000001</v>
      </c>
    </row>
    <row r="38795" spans="1:2" x14ac:dyDescent="0.2">
      <c r="A38795" s="15">
        <v>42682.104166666664</v>
      </c>
      <c r="B38795" s="4">
        <v>18.100000000000001</v>
      </c>
    </row>
    <row r="38796" spans="1:2" x14ac:dyDescent="0.2">
      <c r="A38796" s="15">
        <v>42682.114583333336</v>
      </c>
      <c r="B38796" s="4">
        <v>18.100000000000001</v>
      </c>
    </row>
    <row r="38797" spans="1:2" x14ac:dyDescent="0.2">
      <c r="A38797" s="15">
        <v>42682.125</v>
      </c>
      <c r="B38797" s="4">
        <v>18.100000000000001</v>
      </c>
    </row>
    <row r="38798" spans="1:2" x14ac:dyDescent="0.2">
      <c r="A38798" s="15">
        <v>42682.135416666664</v>
      </c>
      <c r="B38798" s="4">
        <v>17.8</v>
      </c>
    </row>
    <row r="38799" spans="1:2" x14ac:dyDescent="0.2">
      <c r="A38799" s="15">
        <v>42682.145833333336</v>
      </c>
      <c r="B38799" s="4">
        <v>17.8</v>
      </c>
    </row>
    <row r="38800" spans="1:2" x14ac:dyDescent="0.2">
      <c r="A38800" s="15">
        <v>42682.15625</v>
      </c>
      <c r="B38800" s="4">
        <v>17.8</v>
      </c>
    </row>
    <row r="38801" spans="1:2" x14ac:dyDescent="0.2">
      <c r="A38801" s="15">
        <v>42682.166666666664</v>
      </c>
      <c r="B38801" s="4">
        <v>17.8</v>
      </c>
    </row>
    <row r="38802" spans="1:2" x14ac:dyDescent="0.2">
      <c r="A38802" s="15">
        <v>42682.177083333336</v>
      </c>
      <c r="B38802" s="4">
        <v>17.8</v>
      </c>
    </row>
    <row r="38803" spans="1:2" x14ac:dyDescent="0.2">
      <c r="A38803" s="15">
        <v>42682.1875</v>
      </c>
      <c r="B38803" s="4">
        <v>17.8</v>
      </c>
    </row>
    <row r="38804" spans="1:2" x14ac:dyDescent="0.2">
      <c r="A38804" s="15">
        <v>42682.197916666664</v>
      </c>
      <c r="B38804" s="4">
        <v>17.7</v>
      </c>
    </row>
    <row r="38805" spans="1:2" x14ac:dyDescent="0.2">
      <c r="A38805" s="15">
        <v>42682.208333333336</v>
      </c>
      <c r="B38805" s="4">
        <v>17.7</v>
      </c>
    </row>
    <row r="38806" spans="1:2" x14ac:dyDescent="0.2">
      <c r="A38806" s="15">
        <v>42682.21875</v>
      </c>
      <c r="B38806" s="4">
        <v>17.7</v>
      </c>
    </row>
    <row r="38807" spans="1:2" x14ac:dyDescent="0.2">
      <c r="A38807" s="15">
        <v>42682.229166666664</v>
      </c>
      <c r="B38807" s="4">
        <v>17.7</v>
      </c>
    </row>
    <row r="38808" spans="1:2" x14ac:dyDescent="0.2">
      <c r="A38808" s="15">
        <v>42682.239583333336</v>
      </c>
      <c r="B38808" s="4">
        <v>18.100000000000001</v>
      </c>
    </row>
    <row r="38809" spans="1:2" x14ac:dyDescent="0.2">
      <c r="A38809" s="15">
        <v>42682.25</v>
      </c>
      <c r="B38809" s="4">
        <v>17.7</v>
      </c>
    </row>
    <row r="38810" spans="1:2" x14ac:dyDescent="0.2">
      <c r="A38810" s="15">
        <v>42682.260416666664</v>
      </c>
      <c r="B38810" s="4">
        <v>17.7</v>
      </c>
    </row>
    <row r="38811" spans="1:2" x14ac:dyDescent="0.2">
      <c r="A38811" s="15">
        <v>42682.270833333336</v>
      </c>
      <c r="B38811" s="4">
        <v>17.7</v>
      </c>
    </row>
    <row r="38812" spans="1:2" x14ac:dyDescent="0.2">
      <c r="A38812" s="15">
        <v>42682.28125</v>
      </c>
      <c r="B38812" s="4">
        <v>17.7</v>
      </c>
    </row>
    <row r="38813" spans="1:2" x14ac:dyDescent="0.2">
      <c r="A38813" s="15">
        <v>42682.291666666664</v>
      </c>
      <c r="B38813" s="4">
        <v>17.7</v>
      </c>
    </row>
    <row r="38814" spans="1:2" x14ac:dyDescent="0.2">
      <c r="A38814" s="15">
        <v>42682.302083333336</v>
      </c>
      <c r="B38814" s="4">
        <v>17.7</v>
      </c>
    </row>
    <row r="38815" spans="1:2" x14ac:dyDescent="0.2">
      <c r="A38815" s="15">
        <v>42682.3125</v>
      </c>
      <c r="B38815" s="4">
        <v>17.7</v>
      </c>
    </row>
    <row r="38816" spans="1:2" x14ac:dyDescent="0.2">
      <c r="A38816" s="15">
        <v>42682.322916666664</v>
      </c>
      <c r="B38816" s="4">
        <v>17.7</v>
      </c>
    </row>
    <row r="38817" spans="1:2" x14ac:dyDescent="0.2">
      <c r="A38817" s="15">
        <v>42682.333333333336</v>
      </c>
      <c r="B38817" s="4">
        <v>17.7</v>
      </c>
    </row>
    <row r="38818" spans="1:2" x14ac:dyDescent="0.2">
      <c r="A38818" s="15">
        <v>42682.34375</v>
      </c>
      <c r="B38818" s="4">
        <v>17.399999999999999</v>
      </c>
    </row>
    <row r="38819" spans="1:2" x14ac:dyDescent="0.2">
      <c r="A38819" s="15">
        <v>42682.354166666664</v>
      </c>
      <c r="B38819" s="4">
        <v>17.399999999999999</v>
      </c>
    </row>
    <row r="38820" spans="1:2" x14ac:dyDescent="0.2">
      <c r="A38820" s="15">
        <v>42682.364583333336</v>
      </c>
      <c r="B38820" s="4">
        <v>17.399999999999999</v>
      </c>
    </row>
    <row r="38821" spans="1:2" x14ac:dyDescent="0.2">
      <c r="A38821" s="15">
        <v>42682.375</v>
      </c>
      <c r="B38821" s="4">
        <v>17.399999999999999</v>
      </c>
    </row>
    <row r="38822" spans="1:2" x14ac:dyDescent="0.2">
      <c r="A38822" s="15">
        <v>42682.385416666664</v>
      </c>
      <c r="B38822" s="4">
        <v>17.399999999999999</v>
      </c>
    </row>
    <row r="38823" spans="1:2" x14ac:dyDescent="0.2">
      <c r="A38823" s="15">
        <v>42682.395833333336</v>
      </c>
      <c r="B38823" s="4">
        <v>17.399999999999999</v>
      </c>
    </row>
    <row r="38824" spans="1:2" x14ac:dyDescent="0.2">
      <c r="A38824" s="15">
        <v>42682.40625</v>
      </c>
      <c r="B38824" s="4">
        <v>17.399999999999999</v>
      </c>
    </row>
    <row r="38825" spans="1:2" x14ac:dyDescent="0.2">
      <c r="A38825" s="15">
        <v>42682.416666666664</v>
      </c>
      <c r="B38825" s="4">
        <v>17.399999999999999</v>
      </c>
    </row>
    <row r="38826" spans="1:2" x14ac:dyDescent="0.2">
      <c r="A38826" s="15">
        <v>42682.427083333336</v>
      </c>
      <c r="B38826" s="4">
        <v>17.399999999999999</v>
      </c>
    </row>
    <row r="38827" spans="1:2" x14ac:dyDescent="0.2">
      <c r="A38827" s="15">
        <v>42682.4375</v>
      </c>
      <c r="B38827" s="4">
        <v>17.399999999999999</v>
      </c>
    </row>
    <row r="38828" spans="1:2" x14ac:dyDescent="0.2">
      <c r="A38828" s="15">
        <v>42682.447916666664</v>
      </c>
      <c r="B38828" s="4">
        <v>17.399999999999999</v>
      </c>
    </row>
    <row r="38829" spans="1:2" x14ac:dyDescent="0.2">
      <c r="A38829" s="15">
        <v>42682.458333333336</v>
      </c>
      <c r="B38829" s="4">
        <v>17.399999999999999</v>
      </c>
    </row>
    <row r="38830" spans="1:2" x14ac:dyDescent="0.2">
      <c r="A38830" s="15">
        <v>42682.46875</v>
      </c>
      <c r="B38830" s="4">
        <v>17.399999999999999</v>
      </c>
    </row>
    <row r="38831" spans="1:2" x14ac:dyDescent="0.2">
      <c r="A38831" s="15">
        <v>42682.479166666664</v>
      </c>
      <c r="B38831" s="4">
        <v>17.399999999999999</v>
      </c>
    </row>
    <row r="38832" spans="1:2" x14ac:dyDescent="0.2">
      <c r="A38832" s="15">
        <v>42682.489583333336</v>
      </c>
      <c r="B38832" s="4">
        <v>17.399999999999999</v>
      </c>
    </row>
    <row r="38833" spans="1:2" x14ac:dyDescent="0.2">
      <c r="A38833" s="15">
        <v>42682.5</v>
      </c>
      <c r="B38833" s="4">
        <v>17.399999999999999</v>
      </c>
    </row>
    <row r="38834" spans="1:2" x14ac:dyDescent="0.2">
      <c r="A38834" s="15">
        <v>42682.510416666664</v>
      </c>
      <c r="B38834" s="4">
        <v>17</v>
      </c>
    </row>
    <row r="38835" spans="1:2" x14ac:dyDescent="0.2">
      <c r="A38835" s="15">
        <v>42682.520833333336</v>
      </c>
      <c r="B38835" s="4">
        <v>17</v>
      </c>
    </row>
    <row r="38836" spans="1:2" x14ac:dyDescent="0.2">
      <c r="A38836" s="15">
        <v>42682.53125</v>
      </c>
      <c r="B38836" s="4">
        <v>17</v>
      </c>
    </row>
    <row r="38837" spans="1:2" x14ac:dyDescent="0.2">
      <c r="A38837" s="15">
        <v>42682.541666666664</v>
      </c>
      <c r="B38837" s="4">
        <v>17</v>
      </c>
    </row>
    <row r="38838" spans="1:2" x14ac:dyDescent="0.2">
      <c r="A38838" s="15">
        <v>42682.552083333336</v>
      </c>
      <c r="B38838" s="4">
        <v>17</v>
      </c>
    </row>
    <row r="38839" spans="1:2" x14ac:dyDescent="0.2">
      <c r="A38839" s="15">
        <v>42682.5625</v>
      </c>
      <c r="B38839" s="4">
        <v>17</v>
      </c>
    </row>
    <row r="38840" spans="1:2" x14ac:dyDescent="0.2">
      <c r="A38840" s="15">
        <v>42682.572916666664</v>
      </c>
      <c r="B38840" s="4">
        <v>17</v>
      </c>
    </row>
    <row r="38841" spans="1:2" x14ac:dyDescent="0.2">
      <c r="A38841" s="15">
        <v>42682.583333333336</v>
      </c>
      <c r="B38841" s="4">
        <v>16.7</v>
      </c>
    </row>
    <row r="38842" spans="1:2" x14ac:dyDescent="0.2">
      <c r="A38842" s="15">
        <v>42682.59375</v>
      </c>
      <c r="B38842" s="4">
        <v>16.7</v>
      </c>
    </row>
    <row r="38843" spans="1:2" x14ac:dyDescent="0.2">
      <c r="A38843" s="15">
        <v>42682.604166666664</v>
      </c>
      <c r="B38843" s="4">
        <v>16.7</v>
      </c>
    </row>
    <row r="38844" spans="1:2" x14ac:dyDescent="0.2">
      <c r="A38844" s="15">
        <v>42682.614583333336</v>
      </c>
      <c r="B38844" s="4">
        <v>16.7</v>
      </c>
    </row>
    <row r="38845" spans="1:2" x14ac:dyDescent="0.2">
      <c r="A38845" s="15">
        <v>42682.625</v>
      </c>
      <c r="B38845" s="4">
        <v>16.7</v>
      </c>
    </row>
    <row r="38846" spans="1:2" x14ac:dyDescent="0.2">
      <c r="A38846" s="15">
        <v>42682.635416666664</v>
      </c>
      <c r="B38846" s="4">
        <v>16.7</v>
      </c>
    </row>
    <row r="38847" spans="1:2" x14ac:dyDescent="0.2">
      <c r="A38847" s="15">
        <v>42682.645833333336</v>
      </c>
      <c r="B38847" s="4">
        <v>16.7</v>
      </c>
    </row>
    <row r="38848" spans="1:2" x14ac:dyDescent="0.2">
      <c r="A38848" s="15">
        <v>42682.65625</v>
      </c>
      <c r="B38848" s="4">
        <v>16.7</v>
      </c>
    </row>
    <row r="38849" spans="1:2" x14ac:dyDescent="0.2">
      <c r="A38849" s="15">
        <v>42682.666666666664</v>
      </c>
      <c r="B38849" s="4">
        <v>16.7</v>
      </c>
    </row>
    <row r="38850" spans="1:2" x14ac:dyDescent="0.2">
      <c r="A38850" s="15">
        <v>42682.677083333336</v>
      </c>
      <c r="B38850" s="4">
        <v>16.7</v>
      </c>
    </row>
    <row r="38851" spans="1:2" x14ac:dyDescent="0.2">
      <c r="A38851" s="15">
        <v>42682.6875</v>
      </c>
      <c r="B38851" s="4">
        <v>16.7</v>
      </c>
    </row>
    <row r="38852" spans="1:2" x14ac:dyDescent="0.2">
      <c r="A38852" s="15">
        <v>42682.697916666664</v>
      </c>
      <c r="B38852" s="4">
        <v>16.7</v>
      </c>
    </row>
    <row r="38853" spans="1:2" x14ac:dyDescent="0.2">
      <c r="A38853" s="15">
        <v>42682.708333333336</v>
      </c>
      <c r="B38853" s="4">
        <v>16.3</v>
      </c>
    </row>
    <row r="38854" spans="1:2" x14ac:dyDescent="0.2">
      <c r="A38854" s="15">
        <v>42682.71875</v>
      </c>
      <c r="B38854" s="4">
        <v>16.7</v>
      </c>
    </row>
    <row r="38855" spans="1:2" x14ac:dyDescent="0.2">
      <c r="A38855" s="15">
        <v>42682.729166666664</v>
      </c>
      <c r="B38855" s="4">
        <v>16.7</v>
      </c>
    </row>
    <row r="38856" spans="1:2" x14ac:dyDescent="0.2">
      <c r="A38856" s="15">
        <v>42682.739583333336</v>
      </c>
      <c r="B38856" s="4">
        <v>16.7</v>
      </c>
    </row>
    <row r="38857" spans="1:2" x14ac:dyDescent="0.2">
      <c r="A38857" s="15">
        <v>42682.75</v>
      </c>
      <c r="B38857" s="4">
        <v>16.7</v>
      </c>
    </row>
    <row r="38858" spans="1:2" x14ac:dyDescent="0.2">
      <c r="A38858" s="15">
        <v>42682.760416666664</v>
      </c>
      <c r="B38858" s="4">
        <v>16.7</v>
      </c>
    </row>
    <row r="38859" spans="1:2" x14ac:dyDescent="0.2">
      <c r="A38859" s="15">
        <v>42682.770833333336</v>
      </c>
      <c r="B38859" s="4">
        <v>16.3</v>
      </c>
    </row>
    <row r="38860" spans="1:2" x14ac:dyDescent="0.2">
      <c r="A38860" s="15">
        <v>42682.78125</v>
      </c>
      <c r="B38860" s="4">
        <v>16.3</v>
      </c>
    </row>
    <row r="38861" spans="1:2" x14ac:dyDescent="0.2">
      <c r="A38861" s="15">
        <v>42682.791666666664</v>
      </c>
      <c r="B38861" s="4">
        <v>16.3</v>
      </c>
    </row>
    <row r="38862" spans="1:2" x14ac:dyDescent="0.2">
      <c r="A38862" s="15">
        <v>42682.802083333336</v>
      </c>
      <c r="B38862" s="4">
        <v>17</v>
      </c>
    </row>
    <row r="38863" spans="1:2" x14ac:dyDescent="0.2">
      <c r="A38863" s="15">
        <v>42682.8125</v>
      </c>
      <c r="B38863" s="4">
        <v>17</v>
      </c>
    </row>
    <row r="38864" spans="1:2" x14ac:dyDescent="0.2">
      <c r="A38864" s="15">
        <v>42682.822916666664</v>
      </c>
      <c r="B38864" s="4">
        <v>17.7</v>
      </c>
    </row>
    <row r="38865" spans="1:2" x14ac:dyDescent="0.2">
      <c r="A38865" s="15">
        <v>42682.833333333336</v>
      </c>
      <c r="B38865" s="4">
        <v>17</v>
      </c>
    </row>
    <row r="38866" spans="1:2" x14ac:dyDescent="0.2">
      <c r="A38866" s="15">
        <v>42682.84375</v>
      </c>
      <c r="B38866" s="4">
        <v>17</v>
      </c>
    </row>
    <row r="38867" spans="1:2" x14ac:dyDescent="0.2">
      <c r="A38867" s="15">
        <v>42682.854166666664</v>
      </c>
      <c r="B38867" s="4">
        <v>17.3</v>
      </c>
    </row>
    <row r="38868" spans="1:2" x14ac:dyDescent="0.2">
      <c r="A38868" s="15">
        <v>42682.864583333336</v>
      </c>
      <c r="B38868" s="4">
        <v>17</v>
      </c>
    </row>
    <row r="38869" spans="1:2" x14ac:dyDescent="0.2">
      <c r="A38869" s="15">
        <v>42682.875</v>
      </c>
      <c r="B38869" s="4">
        <v>17</v>
      </c>
    </row>
    <row r="38870" spans="1:2" x14ac:dyDescent="0.2">
      <c r="A38870" s="15">
        <v>42682.885416666664</v>
      </c>
      <c r="B38870" s="4">
        <v>17</v>
      </c>
    </row>
    <row r="38871" spans="1:2" x14ac:dyDescent="0.2">
      <c r="A38871" s="15">
        <v>42682.895833333336</v>
      </c>
      <c r="B38871" s="4">
        <v>17</v>
      </c>
    </row>
    <row r="38872" spans="1:2" x14ac:dyDescent="0.2">
      <c r="A38872" s="15">
        <v>42682.90625</v>
      </c>
      <c r="B38872" s="4">
        <v>16.600000000000001</v>
      </c>
    </row>
    <row r="38873" spans="1:2" x14ac:dyDescent="0.2">
      <c r="A38873" s="15">
        <v>42682.916666666664</v>
      </c>
      <c r="B38873" s="4">
        <v>16.600000000000001</v>
      </c>
    </row>
    <row r="38874" spans="1:2" x14ac:dyDescent="0.2">
      <c r="A38874" s="15">
        <v>42682.927083333336</v>
      </c>
      <c r="B38874" s="4">
        <v>16.600000000000001</v>
      </c>
    </row>
    <row r="38875" spans="1:2" x14ac:dyDescent="0.2">
      <c r="A38875" s="15">
        <v>42682.9375</v>
      </c>
      <c r="B38875" s="4">
        <v>16.600000000000001</v>
      </c>
    </row>
    <row r="38876" spans="1:2" x14ac:dyDescent="0.2">
      <c r="A38876" s="15">
        <v>42682.947916666664</v>
      </c>
      <c r="B38876" s="4">
        <v>17</v>
      </c>
    </row>
    <row r="38877" spans="1:2" x14ac:dyDescent="0.2">
      <c r="A38877" s="15">
        <v>42682.958333333336</v>
      </c>
      <c r="B38877" s="4">
        <v>16.600000000000001</v>
      </c>
    </row>
    <row r="38878" spans="1:2" x14ac:dyDescent="0.2">
      <c r="A38878" s="15">
        <v>42682.96875</v>
      </c>
      <c r="B38878" s="4">
        <v>16.600000000000001</v>
      </c>
    </row>
    <row r="38879" spans="1:2" x14ac:dyDescent="0.2">
      <c r="A38879" s="15">
        <v>42682.979166666664</v>
      </c>
      <c r="B38879" s="4">
        <v>17</v>
      </c>
    </row>
    <row r="38880" spans="1:2" x14ac:dyDescent="0.2">
      <c r="A38880" s="15">
        <v>42682.989583333336</v>
      </c>
      <c r="B38880" s="4">
        <v>17.3</v>
      </c>
    </row>
    <row r="38881" spans="1:2" x14ac:dyDescent="0.2">
      <c r="A38881" s="15">
        <v>42683</v>
      </c>
      <c r="B38881" s="4">
        <v>18.399999999999999</v>
      </c>
    </row>
    <row r="38882" spans="1:2" x14ac:dyDescent="0.2">
      <c r="A38882" s="15">
        <v>42683.010416666664</v>
      </c>
      <c r="B38882" s="4">
        <v>17</v>
      </c>
    </row>
    <row r="38883" spans="1:2" x14ac:dyDescent="0.2">
      <c r="A38883" s="15">
        <v>42683.020833333336</v>
      </c>
      <c r="B38883" s="4">
        <v>17.3</v>
      </c>
    </row>
    <row r="38884" spans="1:2" x14ac:dyDescent="0.2">
      <c r="A38884" s="15">
        <v>42683.03125</v>
      </c>
      <c r="B38884" s="4">
        <v>17.3</v>
      </c>
    </row>
    <row r="38885" spans="1:2" x14ac:dyDescent="0.2">
      <c r="A38885" s="15">
        <v>42683.041666666664</v>
      </c>
      <c r="B38885" s="4">
        <v>18</v>
      </c>
    </row>
    <row r="38886" spans="1:2" x14ac:dyDescent="0.2">
      <c r="A38886" s="15">
        <v>42683.052083333336</v>
      </c>
      <c r="B38886" s="4">
        <v>17.3</v>
      </c>
    </row>
    <row r="38887" spans="1:2" x14ac:dyDescent="0.2">
      <c r="A38887" s="15">
        <v>42683.0625</v>
      </c>
      <c r="B38887" s="4">
        <v>17.3</v>
      </c>
    </row>
    <row r="38888" spans="1:2" x14ac:dyDescent="0.2">
      <c r="A38888" s="15">
        <v>42683.072916666664</v>
      </c>
      <c r="B38888" s="4">
        <v>17.3</v>
      </c>
    </row>
    <row r="38889" spans="1:2" x14ac:dyDescent="0.2">
      <c r="A38889" s="15">
        <v>42683.083333333336</v>
      </c>
      <c r="B38889" s="4">
        <v>17.600000000000001</v>
      </c>
    </row>
    <row r="38890" spans="1:2" x14ac:dyDescent="0.2">
      <c r="A38890" s="15">
        <v>42683.09375</v>
      </c>
      <c r="B38890" s="4">
        <v>16.600000000000001</v>
      </c>
    </row>
    <row r="38891" spans="1:2" x14ac:dyDescent="0.2">
      <c r="A38891" s="15">
        <v>42683.104166666664</v>
      </c>
      <c r="B38891" s="4">
        <v>17</v>
      </c>
    </row>
    <row r="38892" spans="1:2" x14ac:dyDescent="0.2">
      <c r="A38892" s="15">
        <v>42683.114583333336</v>
      </c>
      <c r="B38892" s="4">
        <v>17</v>
      </c>
    </row>
    <row r="38893" spans="1:2" x14ac:dyDescent="0.2">
      <c r="A38893" s="15">
        <v>42683.125</v>
      </c>
      <c r="B38893" s="4">
        <v>17.600000000000001</v>
      </c>
    </row>
    <row r="38894" spans="1:2" x14ac:dyDescent="0.2">
      <c r="A38894" s="15">
        <v>42683.135416666664</v>
      </c>
      <c r="B38894" s="4">
        <v>17.600000000000001</v>
      </c>
    </row>
    <row r="38895" spans="1:2" x14ac:dyDescent="0.2">
      <c r="A38895" s="15">
        <v>42683.145833333336</v>
      </c>
      <c r="B38895" s="4">
        <v>17.3</v>
      </c>
    </row>
    <row r="38896" spans="1:2" x14ac:dyDescent="0.2">
      <c r="A38896" s="15">
        <v>42683.15625</v>
      </c>
      <c r="B38896" s="4">
        <v>17.3</v>
      </c>
    </row>
    <row r="38897" spans="1:2" x14ac:dyDescent="0.2">
      <c r="A38897" s="15">
        <v>42683.166666666664</v>
      </c>
      <c r="B38897" s="4">
        <v>17.3</v>
      </c>
    </row>
    <row r="38898" spans="1:2" x14ac:dyDescent="0.2">
      <c r="A38898" s="15">
        <v>42683.177083333336</v>
      </c>
      <c r="B38898" s="4">
        <v>17.600000000000001</v>
      </c>
    </row>
    <row r="38899" spans="1:2" x14ac:dyDescent="0.2">
      <c r="A38899" s="15">
        <v>42683.1875</v>
      </c>
      <c r="B38899" s="4">
        <v>18.7</v>
      </c>
    </row>
    <row r="38900" spans="1:2" x14ac:dyDescent="0.2">
      <c r="A38900" s="15">
        <v>42683.197916666664</v>
      </c>
      <c r="B38900" s="4">
        <v>18.7</v>
      </c>
    </row>
    <row r="38901" spans="1:2" x14ac:dyDescent="0.2">
      <c r="A38901" s="15">
        <v>42683.208333333336</v>
      </c>
      <c r="B38901" s="4">
        <v>18.3</v>
      </c>
    </row>
    <row r="38902" spans="1:2" x14ac:dyDescent="0.2">
      <c r="A38902" s="15">
        <v>42683.21875</v>
      </c>
      <c r="B38902" s="4">
        <v>17.600000000000001</v>
      </c>
    </row>
    <row r="38903" spans="1:2" x14ac:dyDescent="0.2">
      <c r="A38903" s="15">
        <v>42683.229166666664</v>
      </c>
      <c r="B38903" s="4">
        <v>18.3</v>
      </c>
    </row>
    <row r="38904" spans="1:2" x14ac:dyDescent="0.2">
      <c r="A38904" s="15">
        <v>42683.239583333336</v>
      </c>
      <c r="B38904" s="4">
        <v>18.3</v>
      </c>
    </row>
    <row r="38905" spans="1:2" x14ac:dyDescent="0.2">
      <c r="A38905" s="15">
        <v>42683.25</v>
      </c>
      <c r="B38905" s="4">
        <v>17.3</v>
      </c>
    </row>
    <row r="38906" spans="1:2" x14ac:dyDescent="0.2">
      <c r="A38906" s="15">
        <v>42683.260416666664</v>
      </c>
      <c r="B38906" s="4">
        <v>17.3</v>
      </c>
    </row>
    <row r="38907" spans="1:2" x14ac:dyDescent="0.2">
      <c r="A38907" s="15">
        <v>42683.270833333336</v>
      </c>
      <c r="B38907" s="4">
        <v>16.899999999999999</v>
      </c>
    </row>
    <row r="38908" spans="1:2" x14ac:dyDescent="0.2">
      <c r="A38908" s="15">
        <v>42683.28125</v>
      </c>
      <c r="B38908" s="4">
        <v>17.600000000000001</v>
      </c>
    </row>
    <row r="38909" spans="1:2" x14ac:dyDescent="0.2">
      <c r="A38909" s="15">
        <v>42683.291666666664</v>
      </c>
      <c r="B38909" s="4">
        <v>18</v>
      </c>
    </row>
    <row r="38910" spans="1:2" x14ac:dyDescent="0.2">
      <c r="A38910" s="15">
        <v>42683.302083333336</v>
      </c>
      <c r="B38910" s="4">
        <v>16.899999999999999</v>
      </c>
    </row>
    <row r="38911" spans="1:2" x14ac:dyDescent="0.2">
      <c r="A38911" s="15">
        <v>42683.3125</v>
      </c>
      <c r="B38911" s="4">
        <v>17.600000000000001</v>
      </c>
    </row>
    <row r="38912" spans="1:2" x14ac:dyDescent="0.2">
      <c r="A38912" s="15">
        <v>42683.322916666664</v>
      </c>
      <c r="B38912" s="4">
        <v>18</v>
      </c>
    </row>
    <row r="38913" spans="1:2" x14ac:dyDescent="0.2">
      <c r="A38913" s="15">
        <v>42683.333333333336</v>
      </c>
      <c r="B38913" s="4">
        <v>16.600000000000001</v>
      </c>
    </row>
    <row r="38914" spans="1:2" x14ac:dyDescent="0.2">
      <c r="A38914" s="15">
        <v>42683.34375</v>
      </c>
      <c r="B38914" s="4">
        <v>16.600000000000001</v>
      </c>
    </row>
    <row r="38915" spans="1:2" x14ac:dyDescent="0.2">
      <c r="A38915" s="15">
        <v>42683.354166666664</v>
      </c>
      <c r="B38915" s="4">
        <v>17.600000000000001</v>
      </c>
    </row>
    <row r="38916" spans="1:2" x14ac:dyDescent="0.2">
      <c r="A38916" s="15">
        <v>42683.364583333336</v>
      </c>
      <c r="B38916" s="4">
        <v>16.899999999999999</v>
      </c>
    </row>
    <row r="38917" spans="1:2" x14ac:dyDescent="0.2">
      <c r="A38917" s="15">
        <v>42683.375</v>
      </c>
      <c r="B38917" s="4">
        <v>16.899999999999999</v>
      </c>
    </row>
    <row r="38918" spans="1:2" x14ac:dyDescent="0.2">
      <c r="A38918" s="15">
        <v>42683.385416666664</v>
      </c>
      <c r="B38918" s="4">
        <v>16.600000000000001</v>
      </c>
    </row>
    <row r="38919" spans="1:2" x14ac:dyDescent="0.2">
      <c r="A38919" s="15">
        <v>42683.395833333336</v>
      </c>
      <c r="B38919" s="4">
        <v>16.600000000000001</v>
      </c>
    </row>
    <row r="38920" spans="1:2" x14ac:dyDescent="0.2">
      <c r="A38920" s="15">
        <v>42683.40625</v>
      </c>
      <c r="B38920" s="4">
        <v>17.3</v>
      </c>
    </row>
    <row r="38921" spans="1:2" x14ac:dyDescent="0.2">
      <c r="A38921" s="15">
        <v>42683.416666666664</v>
      </c>
      <c r="B38921" s="4">
        <v>16.899999999999999</v>
      </c>
    </row>
    <row r="38922" spans="1:2" x14ac:dyDescent="0.2">
      <c r="A38922" s="15">
        <v>42683.427083333336</v>
      </c>
      <c r="B38922" s="4">
        <v>16.600000000000001</v>
      </c>
    </row>
    <row r="38923" spans="1:2" x14ac:dyDescent="0.2">
      <c r="A38923" s="15">
        <v>42683.4375</v>
      </c>
      <c r="B38923" s="4">
        <v>16.600000000000001</v>
      </c>
    </row>
    <row r="38924" spans="1:2" x14ac:dyDescent="0.2">
      <c r="A38924" s="15">
        <v>42683.447916666664</v>
      </c>
      <c r="B38924" s="4">
        <v>16.600000000000001</v>
      </c>
    </row>
    <row r="38925" spans="1:2" x14ac:dyDescent="0.2">
      <c r="A38925" s="15">
        <v>42683.458333333336</v>
      </c>
      <c r="B38925" s="4">
        <v>16.600000000000001</v>
      </c>
    </row>
    <row r="38926" spans="1:2" x14ac:dyDescent="0.2">
      <c r="A38926" s="15">
        <v>42683.46875</v>
      </c>
      <c r="B38926" s="4">
        <v>16.600000000000001</v>
      </c>
    </row>
    <row r="38927" spans="1:2" x14ac:dyDescent="0.2">
      <c r="A38927" s="15">
        <v>42683.479166666664</v>
      </c>
      <c r="B38927" s="4">
        <v>16.600000000000001</v>
      </c>
    </row>
    <row r="38928" spans="1:2" x14ac:dyDescent="0.2">
      <c r="A38928" s="15">
        <v>42683.489583333336</v>
      </c>
      <c r="B38928" s="4">
        <v>16.2</v>
      </c>
    </row>
    <row r="38929" spans="1:2" x14ac:dyDescent="0.2">
      <c r="A38929" s="15">
        <v>42683.5</v>
      </c>
      <c r="B38929" s="4">
        <v>16.600000000000001</v>
      </c>
    </row>
    <row r="38930" spans="1:2" x14ac:dyDescent="0.2">
      <c r="A38930" s="15">
        <v>42683.510416666664</v>
      </c>
      <c r="B38930" s="4">
        <v>16.600000000000001</v>
      </c>
    </row>
    <row r="38931" spans="1:2" x14ac:dyDescent="0.2">
      <c r="A38931" s="15">
        <v>42683.520833333336</v>
      </c>
      <c r="B38931" s="4">
        <v>16.600000000000001</v>
      </c>
    </row>
    <row r="38932" spans="1:2" x14ac:dyDescent="0.2">
      <c r="A38932" s="15">
        <v>42683.53125</v>
      </c>
      <c r="B38932" s="4">
        <v>16.600000000000001</v>
      </c>
    </row>
    <row r="38933" spans="1:2" x14ac:dyDescent="0.2">
      <c r="A38933" s="15">
        <v>42683.541666666664</v>
      </c>
      <c r="B38933" s="4">
        <v>16.600000000000001</v>
      </c>
    </row>
    <row r="38934" spans="1:2" x14ac:dyDescent="0.2">
      <c r="A38934" s="15">
        <v>42683.552083333336</v>
      </c>
      <c r="B38934" s="4">
        <v>16.600000000000001</v>
      </c>
    </row>
    <row r="38935" spans="1:2" x14ac:dyDescent="0.2">
      <c r="A38935" s="15">
        <v>42683.5625</v>
      </c>
      <c r="B38935" s="4">
        <v>16.600000000000001</v>
      </c>
    </row>
    <row r="38936" spans="1:2" x14ac:dyDescent="0.2">
      <c r="A38936" s="15">
        <v>42683.572916666664</v>
      </c>
      <c r="B38936" s="4">
        <v>16.600000000000001</v>
      </c>
    </row>
    <row r="38937" spans="1:2" x14ac:dyDescent="0.2">
      <c r="A38937" s="15">
        <v>42683.583333333336</v>
      </c>
      <c r="B38937" s="4">
        <v>16.600000000000001</v>
      </c>
    </row>
    <row r="38938" spans="1:2" x14ac:dyDescent="0.2">
      <c r="A38938" s="15">
        <v>42683.59375</v>
      </c>
      <c r="B38938" s="4">
        <v>16.600000000000001</v>
      </c>
    </row>
    <row r="38939" spans="1:2" x14ac:dyDescent="0.2">
      <c r="A38939" s="15">
        <v>42683.604166666664</v>
      </c>
      <c r="B38939" s="4">
        <v>16.2</v>
      </c>
    </row>
    <row r="38940" spans="1:2" x14ac:dyDescent="0.2">
      <c r="A38940" s="15">
        <v>42683.614583333336</v>
      </c>
      <c r="B38940" s="4">
        <v>16.2</v>
      </c>
    </row>
    <row r="38941" spans="1:2" x14ac:dyDescent="0.2">
      <c r="A38941" s="15">
        <v>42683.625</v>
      </c>
      <c r="B38941" s="4">
        <v>16.2</v>
      </c>
    </row>
    <row r="38942" spans="1:2" x14ac:dyDescent="0.2">
      <c r="A38942" s="15">
        <v>42683.635416666664</v>
      </c>
      <c r="B38942" s="4">
        <v>16.2</v>
      </c>
    </row>
    <row r="38943" spans="1:2" x14ac:dyDescent="0.2">
      <c r="A38943" s="15">
        <v>42683.645833333336</v>
      </c>
      <c r="B38943" s="4">
        <v>16.600000000000001</v>
      </c>
    </row>
    <row r="38944" spans="1:2" x14ac:dyDescent="0.2">
      <c r="A38944" s="15">
        <v>42683.65625</v>
      </c>
      <c r="B38944" s="4">
        <v>16.2</v>
      </c>
    </row>
    <row r="38945" spans="1:2" x14ac:dyDescent="0.2">
      <c r="A38945" s="15">
        <v>42683.666666666664</v>
      </c>
      <c r="B38945" s="4">
        <v>16.2</v>
      </c>
    </row>
    <row r="38946" spans="1:2" x14ac:dyDescent="0.2">
      <c r="A38946" s="15">
        <v>42683.677083333336</v>
      </c>
      <c r="B38946" s="4">
        <v>16.2</v>
      </c>
    </row>
    <row r="38947" spans="1:2" x14ac:dyDescent="0.2">
      <c r="A38947" s="15">
        <v>42683.6875</v>
      </c>
      <c r="B38947" s="4">
        <v>16.600000000000001</v>
      </c>
    </row>
    <row r="38948" spans="1:2" x14ac:dyDescent="0.2">
      <c r="A38948" s="15">
        <v>42683.697916666664</v>
      </c>
      <c r="B38948" s="4">
        <v>16.600000000000001</v>
      </c>
    </row>
    <row r="38949" spans="1:2" x14ac:dyDescent="0.2">
      <c r="A38949" s="15">
        <v>42683.708333333336</v>
      </c>
      <c r="B38949" s="4">
        <v>16.600000000000001</v>
      </c>
    </row>
    <row r="38950" spans="1:2" x14ac:dyDescent="0.2">
      <c r="A38950" s="15">
        <v>42683.71875</v>
      </c>
      <c r="B38950" s="4">
        <v>16.2</v>
      </c>
    </row>
    <row r="38951" spans="1:2" x14ac:dyDescent="0.2">
      <c r="A38951" s="15">
        <v>42683.729166666664</v>
      </c>
      <c r="B38951" s="4">
        <v>16.899999999999999</v>
      </c>
    </row>
    <row r="38952" spans="1:2" x14ac:dyDescent="0.2">
      <c r="A38952" s="15">
        <v>42683.739583333336</v>
      </c>
      <c r="B38952" s="4">
        <v>17.2</v>
      </c>
    </row>
    <row r="38953" spans="1:2" x14ac:dyDescent="0.2">
      <c r="A38953" s="15">
        <v>42683.75</v>
      </c>
      <c r="B38953" s="4">
        <v>16.5</v>
      </c>
    </row>
    <row r="38954" spans="1:2" x14ac:dyDescent="0.2">
      <c r="A38954" s="15">
        <v>42683.760416666664</v>
      </c>
      <c r="B38954" s="4">
        <v>16.5</v>
      </c>
    </row>
    <row r="38955" spans="1:2" x14ac:dyDescent="0.2">
      <c r="A38955" s="15">
        <v>42683.770833333336</v>
      </c>
      <c r="B38955" s="4">
        <v>16.5</v>
      </c>
    </row>
    <row r="38956" spans="1:2" x14ac:dyDescent="0.2">
      <c r="A38956" s="15">
        <v>42683.78125</v>
      </c>
      <c r="B38956" s="4">
        <v>16.899999999999999</v>
      </c>
    </row>
    <row r="38957" spans="1:2" x14ac:dyDescent="0.2">
      <c r="A38957" s="15">
        <v>42683.791666666664</v>
      </c>
      <c r="B38957" s="4">
        <v>16.5</v>
      </c>
    </row>
    <row r="38958" spans="1:2" x14ac:dyDescent="0.2">
      <c r="A38958" s="15">
        <v>42683.802083333336</v>
      </c>
      <c r="B38958" s="4">
        <v>16.899999999999999</v>
      </c>
    </row>
    <row r="38959" spans="1:2" x14ac:dyDescent="0.2">
      <c r="A38959" s="15">
        <v>42683.8125</v>
      </c>
      <c r="B38959" s="4">
        <v>16.5</v>
      </c>
    </row>
    <row r="38960" spans="1:2" x14ac:dyDescent="0.2">
      <c r="A38960" s="15">
        <v>42683.822916666664</v>
      </c>
      <c r="B38960" s="4">
        <v>17.2</v>
      </c>
    </row>
    <row r="38961" spans="1:2" x14ac:dyDescent="0.2">
      <c r="A38961" s="15">
        <v>42683.833333333336</v>
      </c>
      <c r="B38961" s="4">
        <v>17.2</v>
      </c>
    </row>
    <row r="38962" spans="1:2" x14ac:dyDescent="0.2">
      <c r="A38962" s="15">
        <v>42683.84375</v>
      </c>
      <c r="B38962" s="4">
        <v>16.5</v>
      </c>
    </row>
    <row r="38963" spans="1:2" x14ac:dyDescent="0.2">
      <c r="A38963" s="15">
        <v>42683.854166666664</v>
      </c>
      <c r="B38963" s="4">
        <v>17.2</v>
      </c>
    </row>
    <row r="38964" spans="1:2" x14ac:dyDescent="0.2">
      <c r="A38964" s="15">
        <v>42683.864583333336</v>
      </c>
      <c r="B38964" s="4">
        <v>18.3</v>
      </c>
    </row>
    <row r="38965" spans="1:2" x14ac:dyDescent="0.2">
      <c r="A38965" s="15">
        <v>42683.875</v>
      </c>
      <c r="B38965" s="4">
        <v>18.600000000000001</v>
      </c>
    </row>
    <row r="38966" spans="1:2" x14ac:dyDescent="0.2">
      <c r="A38966" s="15">
        <v>42683.885416666664</v>
      </c>
      <c r="B38966" s="4">
        <v>17.600000000000001</v>
      </c>
    </row>
    <row r="38967" spans="1:2" x14ac:dyDescent="0.2">
      <c r="A38967" s="15">
        <v>42683.895833333336</v>
      </c>
      <c r="B38967" s="4">
        <v>17.899999999999999</v>
      </c>
    </row>
    <row r="38968" spans="1:2" x14ac:dyDescent="0.2">
      <c r="A38968" s="15">
        <v>42683.90625</v>
      </c>
      <c r="B38968" s="4">
        <v>17.5</v>
      </c>
    </row>
    <row r="38969" spans="1:2" x14ac:dyDescent="0.2">
      <c r="A38969" s="15">
        <v>42683.916666666664</v>
      </c>
      <c r="B38969" s="4">
        <v>17.899999999999999</v>
      </c>
    </row>
    <row r="38970" spans="1:2" x14ac:dyDescent="0.2">
      <c r="A38970" s="15">
        <v>42683.927083333336</v>
      </c>
      <c r="B38970" s="4">
        <v>17.899999999999999</v>
      </c>
    </row>
    <row r="38971" spans="1:2" x14ac:dyDescent="0.2">
      <c r="A38971" s="15">
        <v>42683.9375</v>
      </c>
      <c r="B38971" s="4">
        <v>18.2</v>
      </c>
    </row>
    <row r="38972" spans="1:2" x14ac:dyDescent="0.2">
      <c r="A38972" s="15">
        <v>42683.947916666664</v>
      </c>
      <c r="B38972" s="4">
        <v>19.3</v>
      </c>
    </row>
    <row r="38973" spans="1:2" x14ac:dyDescent="0.2">
      <c r="A38973" s="15">
        <v>42683.958333333336</v>
      </c>
      <c r="B38973" s="4">
        <v>18.600000000000001</v>
      </c>
    </row>
    <row r="38974" spans="1:2" x14ac:dyDescent="0.2">
      <c r="A38974" s="15">
        <v>42683.96875</v>
      </c>
      <c r="B38974" s="4">
        <v>18.2</v>
      </c>
    </row>
    <row r="38975" spans="1:2" x14ac:dyDescent="0.2">
      <c r="A38975" s="15">
        <v>42683.979166666664</v>
      </c>
      <c r="B38975" s="4">
        <v>19.3</v>
      </c>
    </row>
    <row r="38976" spans="1:2" x14ac:dyDescent="0.2">
      <c r="A38976" s="15">
        <v>42683.989583333336</v>
      </c>
      <c r="B38976" s="4">
        <v>18.2</v>
      </c>
    </row>
    <row r="38977" spans="1:2" x14ac:dyDescent="0.2">
      <c r="A38977" s="15">
        <v>42684</v>
      </c>
      <c r="B38977" s="4">
        <v>19.3</v>
      </c>
    </row>
    <row r="38978" spans="1:2" x14ac:dyDescent="0.2">
      <c r="A38978" s="15">
        <v>42684.010416666664</v>
      </c>
      <c r="B38978" s="4">
        <v>19.7</v>
      </c>
    </row>
    <row r="38979" spans="1:2" x14ac:dyDescent="0.2">
      <c r="A38979" s="15">
        <v>42684.020833333336</v>
      </c>
      <c r="B38979" s="4">
        <v>17.899999999999999</v>
      </c>
    </row>
    <row r="38980" spans="1:2" x14ac:dyDescent="0.2">
      <c r="A38980" s="15">
        <v>42684.03125</v>
      </c>
      <c r="B38980" s="4">
        <v>19</v>
      </c>
    </row>
    <row r="38981" spans="1:2" x14ac:dyDescent="0.2">
      <c r="A38981" s="15">
        <v>42684.041666666664</v>
      </c>
      <c r="B38981" s="4">
        <v>17.5</v>
      </c>
    </row>
    <row r="38982" spans="1:2" x14ac:dyDescent="0.2">
      <c r="A38982" s="15">
        <v>42684.052083333336</v>
      </c>
      <c r="B38982" s="4">
        <v>18.2</v>
      </c>
    </row>
    <row r="38983" spans="1:2" x14ac:dyDescent="0.2">
      <c r="A38983" s="15">
        <v>42684.0625</v>
      </c>
      <c r="B38983" s="4">
        <v>17.2</v>
      </c>
    </row>
    <row r="38984" spans="1:2" x14ac:dyDescent="0.2">
      <c r="A38984" s="15">
        <v>42684.072916666664</v>
      </c>
      <c r="B38984" s="4">
        <v>17.5</v>
      </c>
    </row>
    <row r="38985" spans="1:2" x14ac:dyDescent="0.2">
      <c r="A38985" s="15">
        <v>42684.083333333336</v>
      </c>
      <c r="B38985" s="4">
        <v>17.2</v>
      </c>
    </row>
    <row r="38986" spans="1:2" x14ac:dyDescent="0.2">
      <c r="A38986" s="15">
        <v>42684.09375</v>
      </c>
      <c r="B38986" s="4">
        <v>16.8</v>
      </c>
    </row>
    <row r="38987" spans="1:2" x14ac:dyDescent="0.2">
      <c r="A38987" s="15">
        <v>42684.104166666664</v>
      </c>
      <c r="B38987" s="4">
        <v>16.8</v>
      </c>
    </row>
    <row r="38988" spans="1:2" x14ac:dyDescent="0.2">
      <c r="A38988" s="15">
        <v>42684.114583333336</v>
      </c>
      <c r="B38988" s="4">
        <v>16.8</v>
      </c>
    </row>
    <row r="38989" spans="1:2" x14ac:dyDescent="0.2">
      <c r="A38989" s="15">
        <v>42684.125</v>
      </c>
      <c r="B38989" s="4">
        <v>17.2</v>
      </c>
    </row>
    <row r="38990" spans="1:2" x14ac:dyDescent="0.2">
      <c r="A38990" s="15">
        <v>42684.135416666664</v>
      </c>
      <c r="B38990" s="4">
        <v>16.8</v>
      </c>
    </row>
    <row r="38991" spans="1:2" x14ac:dyDescent="0.2">
      <c r="A38991" s="15">
        <v>42684.145833333336</v>
      </c>
      <c r="B38991" s="4">
        <v>16.8</v>
      </c>
    </row>
    <row r="38992" spans="1:2" x14ac:dyDescent="0.2">
      <c r="A38992" s="15">
        <v>42684.15625</v>
      </c>
      <c r="B38992" s="4">
        <v>16.5</v>
      </c>
    </row>
    <row r="38993" spans="1:2" x14ac:dyDescent="0.2">
      <c r="A38993" s="15">
        <v>42684.166666666664</v>
      </c>
      <c r="B38993" s="4">
        <v>16.5</v>
      </c>
    </row>
    <row r="38994" spans="1:2" x14ac:dyDescent="0.2">
      <c r="A38994" s="15">
        <v>42684.177083333336</v>
      </c>
      <c r="B38994" s="4">
        <v>16.5</v>
      </c>
    </row>
    <row r="38995" spans="1:2" x14ac:dyDescent="0.2">
      <c r="A38995" s="15">
        <v>42684.1875</v>
      </c>
      <c r="B38995" s="4">
        <v>16.2</v>
      </c>
    </row>
    <row r="38996" spans="1:2" x14ac:dyDescent="0.2">
      <c r="A38996" s="15">
        <v>42684.197916666664</v>
      </c>
      <c r="B38996" s="4">
        <v>16.2</v>
      </c>
    </row>
    <row r="38997" spans="1:2" x14ac:dyDescent="0.2">
      <c r="A38997" s="15">
        <v>42684.208333333336</v>
      </c>
      <c r="B38997" s="4">
        <v>16.2</v>
      </c>
    </row>
    <row r="38998" spans="1:2" x14ac:dyDescent="0.2">
      <c r="A38998" s="15">
        <v>42684.21875</v>
      </c>
      <c r="B38998" s="4">
        <v>15.8</v>
      </c>
    </row>
    <row r="38999" spans="1:2" x14ac:dyDescent="0.2">
      <c r="A38999" s="15">
        <v>42684.229166666664</v>
      </c>
      <c r="B38999" s="4">
        <v>15.8</v>
      </c>
    </row>
    <row r="39000" spans="1:2" x14ac:dyDescent="0.2">
      <c r="A39000" s="15">
        <v>42684.239583333336</v>
      </c>
      <c r="B39000" s="4">
        <v>15.8</v>
      </c>
    </row>
    <row r="39001" spans="1:2" x14ac:dyDescent="0.2">
      <c r="A39001" s="15">
        <v>42684.25</v>
      </c>
      <c r="B39001" s="4">
        <v>15.8</v>
      </c>
    </row>
    <row r="39002" spans="1:2" x14ac:dyDescent="0.2">
      <c r="A39002" s="15">
        <v>42684.260416666664</v>
      </c>
      <c r="B39002" s="4">
        <v>16.2</v>
      </c>
    </row>
    <row r="39003" spans="1:2" x14ac:dyDescent="0.2">
      <c r="A39003" s="15">
        <v>42684.270833333336</v>
      </c>
      <c r="B39003" s="4">
        <v>15.5</v>
      </c>
    </row>
    <row r="39004" spans="1:2" x14ac:dyDescent="0.2">
      <c r="A39004" s="15">
        <v>42684.28125</v>
      </c>
      <c r="B39004" s="4">
        <v>16.2</v>
      </c>
    </row>
    <row r="39005" spans="1:2" x14ac:dyDescent="0.2">
      <c r="A39005" s="15">
        <v>42684.291666666664</v>
      </c>
      <c r="B39005" s="4">
        <v>16.2</v>
      </c>
    </row>
    <row r="39006" spans="1:2" x14ac:dyDescent="0.2">
      <c r="A39006" s="15">
        <v>42684.302083333336</v>
      </c>
      <c r="B39006" s="4">
        <v>15.5</v>
      </c>
    </row>
    <row r="39007" spans="1:2" x14ac:dyDescent="0.2">
      <c r="A39007" s="15">
        <v>42684.3125</v>
      </c>
      <c r="B39007" s="4">
        <v>15.5</v>
      </c>
    </row>
    <row r="39008" spans="1:2" x14ac:dyDescent="0.2">
      <c r="A39008" s="15">
        <v>42684.322916666664</v>
      </c>
      <c r="B39008" s="4">
        <v>15.5</v>
      </c>
    </row>
    <row r="39009" spans="1:2" x14ac:dyDescent="0.2">
      <c r="A39009" s="15">
        <v>42684.333333333336</v>
      </c>
      <c r="B39009" s="4">
        <v>15.5</v>
      </c>
    </row>
    <row r="39010" spans="1:2" x14ac:dyDescent="0.2">
      <c r="A39010" s="15">
        <v>42684.34375</v>
      </c>
      <c r="B39010" s="4">
        <v>15.5</v>
      </c>
    </row>
    <row r="39011" spans="1:2" x14ac:dyDescent="0.2">
      <c r="A39011" s="15">
        <v>42684.354166666664</v>
      </c>
      <c r="B39011" s="4">
        <v>15.5</v>
      </c>
    </row>
    <row r="39012" spans="1:2" x14ac:dyDescent="0.2">
      <c r="A39012" s="15">
        <v>42684.364583333336</v>
      </c>
      <c r="B39012" s="4">
        <v>15.8</v>
      </c>
    </row>
    <row r="39013" spans="1:2" x14ac:dyDescent="0.2">
      <c r="A39013" s="15">
        <v>42684.375</v>
      </c>
      <c r="B39013" s="4">
        <v>15.8</v>
      </c>
    </row>
    <row r="39014" spans="1:2" x14ac:dyDescent="0.2">
      <c r="A39014" s="15">
        <v>42684.385416666664</v>
      </c>
      <c r="B39014" s="4">
        <v>15.8</v>
      </c>
    </row>
    <row r="39015" spans="1:2" x14ac:dyDescent="0.2">
      <c r="A39015" s="15">
        <v>42684.395833333336</v>
      </c>
      <c r="B39015" s="4">
        <v>15.8</v>
      </c>
    </row>
    <row r="39016" spans="1:2" x14ac:dyDescent="0.2">
      <c r="A39016" s="15">
        <v>42684.40625</v>
      </c>
      <c r="B39016" s="4">
        <v>15.8</v>
      </c>
    </row>
    <row r="39017" spans="1:2" x14ac:dyDescent="0.2">
      <c r="A39017" s="15">
        <v>42684.416666666664</v>
      </c>
      <c r="B39017" s="4">
        <v>15.8</v>
      </c>
    </row>
    <row r="39018" spans="1:2" x14ac:dyDescent="0.2">
      <c r="A39018" s="15">
        <v>42684.427083333336</v>
      </c>
      <c r="B39018" s="4">
        <v>14.9</v>
      </c>
    </row>
    <row r="39019" spans="1:2" x14ac:dyDescent="0.2">
      <c r="A39019" s="15">
        <v>42684.4375</v>
      </c>
      <c r="B39019" s="4">
        <v>15.8</v>
      </c>
    </row>
    <row r="39020" spans="1:2" x14ac:dyDescent="0.2">
      <c r="A39020" s="15">
        <v>42684.447916666664</v>
      </c>
      <c r="B39020" s="4">
        <v>15.5</v>
      </c>
    </row>
    <row r="39021" spans="1:2" x14ac:dyDescent="0.2">
      <c r="A39021" s="15">
        <v>42684.458333333336</v>
      </c>
      <c r="B39021" s="4">
        <v>15.2</v>
      </c>
    </row>
    <row r="39022" spans="1:2" x14ac:dyDescent="0.2">
      <c r="A39022" s="15">
        <v>42684.46875</v>
      </c>
      <c r="B39022" s="4">
        <v>15.8</v>
      </c>
    </row>
    <row r="39023" spans="1:2" x14ac:dyDescent="0.2">
      <c r="A39023" s="15">
        <v>42684.479166666664</v>
      </c>
      <c r="B39023" s="4">
        <v>17.5</v>
      </c>
    </row>
    <row r="39024" spans="1:2" x14ac:dyDescent="0.2">
      <c r="A39024" s="15">
        <v>42684.489583333336</v>
      </c>
      <c r="B39024" s="4">
        <v>16.100000000000001</v>
      </c>
    </row>
    <row r="39025" spans="1:2" x14ac:dyDescent="0.2">
      <c r="A39025" s="15">
        <v>42684.5</v>
      </c>
      <c r="B39025" s="4">
        <v>16.100000000000001</v>
      </c>
    </row>
    <row r="39026" spans="1:2" x14ac:dyDescent="0.2">
      <c r="A39026" s="15">
        <v>42684.510416666664</v>
      </c>
      <c r="B39026" s="4">
        <v>15.2</v>
      </c>
    </row>
    <row r="39027" spans="1:2" x14ac:dyDescent="0.2">
      <c r="A39027" s="15">
        <v>42684.520833333336</v>
      </c>
      <c r="B39027" s="4">
        <v>16.5</v>
      </c>
    </row>
    <row r="39028" spans="1:2" x14ac:dyDescent="0.2">
      <c r="A39028" s="15">
        <v>42684.53125</v>
      </c>
      <c r="B39028" s="4">
        <v>16.5</v>
      </c>
    </row>
    <row r="39029" spans="1:2" x14ac:dyDescent="0.2">
      <c r="A39029" s="15">
        <v>42684.541666666664</v>
      </c>
      <c r="B39029" s="4">
        <v>17.8</v>
      </c>
    </row>
    <row r="39030" spans="1:2" x14ac:dyDescent="0.2">
      <c r="A39030" s="15">
        <v>42684.552083333336</v>
      </c>
      <c r="B39030" s="4">
        <v>19.600000000000001</v>
      </c>
    </row>
    <row r="39031" spans="1:2" x14ac:dyDescent="0.2">
      <c r="A39031" s="15">
        <v>42684.5625</v>
      </c>
      <c r="B39031" s="4">
        <v>15.5</v>
      </c>
    </row>
    <row r="39032" spans="1:2" x14ac:dyDescent="0.2">
      <c r="A39032" s="15">
        <v>42684.572916666664</v>
      </c>
      <c r="B39032" s="4">
        <v>15.5</v>
      </c>
    </row>
    <row r="39033" spans="1:2" x14ac:dyDescent="0.2">
      <c r="A39033" s="15">
        <v>42684.583333333336</v>
      </c>
      <c r="B39033" s="4">
        <v>17.2</v>
      </c>
    </row>
    <row r="39034" spans="1:2" x14ac:dyDescent="0.2">
      <c r="A39034" s="15">
        <v>42684.59375</v>
      </c>
      <c r="B39034" s="4">
        <v>16.8</v>
      </c>
    </row>
    <row r="39035" spans="1:2" x14ac:dyDescent="0.2">
      <c r="A39035" s="15">
        <v>42684.604166666664</v>
      </c>
      <c r="B39035" s="4">
        <v>16.100000000000001</v>
      </c>
    </row>
    <row r="39036" spans="1:2" x14ac:dyDescent="0.2">
      <c r="A39036" s="15">
        <v>42684.614583333336</v>
      </c>
      <c r="B39036" s="4">
        <v>16.100000000000001</v>
      </c>
    </row>
    <row r="39037" spans="1:2" x14ac:dyDescent="0.2">
      <c r="A39037" s="15">
        <v>42684.625</v>
      </c>
      <c r="B39037" s="4">
        <v>15.5</v>
      </c>
    </row>
    <row r="39038" spans="1:2" x14ac:dyDescent="0.2">
      <c r="A39038" s="15">
        <v>42684.635416666664</v>
      </c>
      <c r="B39038" s="4">
        <v>16.8</v>
      </c>
    </row>
    <row r="39039" spans="1:2" x14ac:dyDescent="0.2">
      <c r="A39039" s="15">
        <v>42684.645833333336</v>
      </c>
      <c r="B39039" s="4">
        <v>16.5</v>
      </c>
    </row>
    <row r="39040" spans="1:2" x14ac:dyDescent="0.2">
      <c r="A39040" s="15">
        <v>42684.65625</v>
      </c>
      <c r="B39040" s="4">
        <v>14.9</v>
      </c>
    </row>
    <row r="39041" spans="1:2" x14ac:dyDescent="0.2">
      <c r="A39041" s="15">
        <v>42684.666666666664</v>
      </c>
      <c r="B39041" s="4">
        <v>14.9</v>
      </c>
    </row>
    <row r="39042" spans="1:2" x14ac:dyDescent="0.2">
      <c r="A39042" s="15">
        <v>42684.677083333336</v>
      </c>
      <c r="B39042" s="4">
        <v>14.9</v>
      </c>
    </row>
    <row r="39043" spans="1:2" x14ac:dyDescent="0.2">
      <c r="A39043" s="15">
        <v>42684.6875</v>
      </c>
      <c r="B39043" s="4">
        <v>14.9</v>
      </c>
    </row>
    <row r="39044" spans="1:2" x14ac:dyDescent="0.2">
      <c r="A39044" s="15">
        <v>42684.697916666664</v>
      </c>
      <c r="B39044" s="4">
        <v>14.9</v>
      </c>
    </row>
    <row r="39045" spans="1:2" x14ac:dyDescent="0.2">
      <c r="A39045" s="15">
        <v>42684.708333333336</v>
      </c>
      <c r="B39045" s="4">
        <v>14.9</v>
      </c>
    </row>
    <row r="39046" spans="1:2" x14ac:dyDescent="0.2">
      <c r="A39046" s="15">
        <v>42684.71875</v>
      </c>
      <c r="B39046" s="4">
        <v>14.9</v>
      </c>
    </row>
    <row r="39047" spans="1:2" x14ac:dyDescent="0.2">
      <c r="A39047" s="15">
        <v>42684.729166666664</v>
      </c>
      <c r="B39047" s="4">
        <v>14.9</v>
      </c>
    </row>
    <row r="39048" spans="1:2" x14ac:dyDescent="0.2">
      <c r="A39048" s="15">
        <v>42684.739583333336</v>
      </c>
      <c r="B39048" s="4">
        <v>14.9</v>
      </c>
    </row>
    <row r="39049" spans="1:2" x14ac:dyDescent="0.2">
      <c r="A39049" s="15">
        <v>42684.75</v>
      </c>
      <c r="B39049" s="4">
        <v>14.9</v>
      </c>
    </row>
    <row r="39050" spans="1:2" x14ac:dyDescent="0.2">
      <c r="A39050" s="15">
        <v>42684.760416666664</v>
      </c>
      <c r="B39050" s="4">
        <v>15.5</v>
      </c>
    </row>
    <row r="39051" spans="1:2" x14ac:dyDescent="0.2">
      <c r="A39051" s="15">
        <v>42684.770833333336</v>
      </c>
      <c r="B39051" s="4">
        <v>16.100000000000001</v>
      </c>
    </row>
    <row r="39052" spans="1:2" x14ac:dyDescent="0.2">
      <c r="A39052" s="15">
        <v>42684.78125</v>
      </c>
      <c r="B39052" s="4">
        <v>16.8</v>
      </c>
    </row>
    <row r="39053" spans="1:2" x14ac:dyDescent="0.2">
      <c r="A39053" s="15">
        <v>42684.791666666664</v>
      </c>
      <c r="B39053" s="4">
        <v>17.2</v>
      </c>
    </row>
    <row r="39054" spans="1:2" x14ac:dyDescent="0.2">
      <c r="A39054" s="15">
        <v>42684.802083333336</v>
      </c>
      <c r="B39054" s="4">
        <v>17.5</v>
      </c>
    </row>
    <row r="39055" spans="1:2" x14ac:dyDescent="0.2">
      <c r="A39055" s="15">
        <v>42684.8125</v>
      </c>
      <c r="B39055" s="4">
        <v>17.5</v>
      </c>
    </row>
    <row r="39056" spans="1:2" x14ac:dyDescent="0.2">
      <c r="A39056" s="15">
        <v>42684.822916666664</v>
      </c>
      <c r="B39056" s="4">
        <v>17.8</v>
      </c>
    </row>
    <row r="39057" spans="1:2" x14ac:dyDescent="0.2">
      <c r="A39057" s="15">
        <v>42684.833333333336</v>
      </c>
      <c r="B39057" s="4">
        <v>17.8</v>
      </c>
    </row>
    <row r="39058" spans="1:2" x14ac:dyDescent="0.2">
      <c r="A39058" s="15">
        <v>42684.84375</v>
      </c>
      <c r="B39058" s="4">
        <v>17.8</v>
      </c>
    </row>
    <row r="39059" spans="1:2" x14ac:dyDescent="0.2">
      <c r="A39059" s="15">
        <v>42684.854166666664</v>
      </c>
      <c r="B39059" s="4">
        <v>17.8</v>
      </c>
    </row>
    <row r="39060" spans="1:2" x14ac:dyDescent="0.2">
      <c r="A39060" s="15">
        <v>42684.864583333336</v>
      </c>
      <c r="B39060" s="4">
        <v>17.8</v>
      </c>
    </row>
    <row r="39061" spans="1:2" x14ac:dyDescent="0.2">
      <c r="A39061" s="15">
        <v>42684.875</v>
      </c>
      <c r="B39061" s="4">
        <v>17.8</v>
      </c>
    </row>
    <row r="39062" spans="1:2" x14ac:dyDescent="0.2">
      <c r="A39062" s="15">
        <v>42684.885416666664</v>
      </c>
      <c r="B39062" s="4">
        <v>18.2</v>
      </c>
    </row>
    <row r="39063" spans="1:2" x14ac:dyDescent="0.2">
      <c r="A39063" s="15">
        <v>42684.895833333336</v>
      </c>
      <c r="B39063" s="4">
        <v>18.2</v>
      </c>
    </row>
    <row r="39064" spans="1:2" x14ac:dyDescent="0.2">
      <c r="A39064" s="15">
        <v>42684.90625</v>
      </c>
      <c r="B39064" s="4">
        <v>18.2</v>
      </c>
    </row>
    <row r="39065" spans="1:2" x14ac:dyDescent="0.2">
      <c r="A39065" s="15">
        <v>42684.916666666664</v>
      </c>
      <c r="B39065" s="4">
        <v>18.2</v>
      </c>
    </row>
    <row r="39066" spans="1:2" x14ac:dyDescent="0.2">
      <c r="A39066" s="15">
        <v>42684.927083333336</v>
      </c>
      <c r="B39066" s="4">
        <v>18.2</v>
      </c>
    </row>
    <row r="39067" spans="1:2" x14ac:dyDescent="0.2">
      <c r="A39067" s="15">
        <v>42684.9375</v>
      </c>
      <c r="B39067" s="4">
        <v>18.2</v>
      </c>
    </row>
    <row r="39068" spans="1:2" x14ac:dyDescent="0.2">
      <c r="A39068" s="15">
        <v>42684.947916666664</v>
      </c>
      <c r="B39068" s="4">
        <v>18.2</v>
      </c>
    </row>
    <row r="39069" spans="1:2" x14ac:dyDescent="0.2">
      <c r="A39069" s="15">
        <v>42684.958333333336</v>
      </c>
      <c r="B39069" s="4">
        <v>17.8</v>
      </c>
    </row>
    <row r="39070" spans="1:2" x14ac:dyDescent="0.2">
      <c r="A39070" s="15">
        <v>42684.96875</v>
      </c>
      <c r="B39070" s="4">
        <v>17.8</v>
      </c>
    </row>
    <row r="39071" spans="1:2" x14ac:dyDescent="0.2">
      <c r="A39071" s="15">
        <v>42684.979166666664</v>
      </c>
      <c r="B39071" s="4">
        <v>17.5</v>
      </c>
    </row>
    <row r="39072" spans="1:2" x14ac:dyDescent="0.2">
      <c r="A39072" s="15">
        <v>42684.989583333336</v>
      </c>
      <c r="B39072" s="4">
        <v>17.2</v>
      </c>
    </row>
    <row r="39073" spans="1:2" x14ac:dyDescent="0.2">
      <c r="A39073" s="15">
        <v>42685</v>
      </c>
      <c r="B39073" s="4">
        <v>17.2</v>
      </c>
    </row>
    <row r="39074" spans="1:2" x14ac:dyDescent="0.2">
      <c r="A39074" s="15">
        <v>42685.010416666664</v>
      </c>
      <c r="B39074" s="4">
        <v>16.8</v>
      </c>
    </row>
    <row r="39075" spans="1:2" x14ac:dyDescent="0.2">
      <c r="A39075" s="15">
        <v>42685.020833333336</v>
      </c>
      <c r="B39075" s="4">
        <v>16.8</v>
      </c>
    </row>
    <row r="39076" spans="1:2" x14ac:dyDescent="0.2">
      <c r="A39076" s="15">
        <v>42685.03125</v>
      </c>
      <c r="B39076" s="4">
        <v>16.8</v>
      </c>
    </row>
    <row r="39077" spans="1:2" x14ac:dyDescent="0.2">
      <c r="A39077" s="15">
        <v>42685.041666666664</v>
      </c>
      <c r="B39077" s="4">
        <v>16.5</v>
      </c>
    </row>
    <row r="39078" spans="1:2" x14ac:dyDescent="0.2">
      <c r="A39078" s="15">
        <v>42685.052083333336</v>
      </c>
      <c r="B39078" s="4">
        <v>16.100000000000001</v>
      </c>
    </row>
    <row r="39079" spans="1:2" x14ac:dyDescent="0.2">
      <c r="A39079" s="15">
        <v>42685.0625</v>
      </c>
      <c r="B39079" s="4">
        <v>16.5</v>
      </c>
    </row>
    <row r="39080" spans="1:2" x14ac:dyDescent="0.2">
      <c r="A39080" s="15">
        <v>42685.072916666664</v>
      </c>
      <c r="B39080" s="4">
        <v>16.100000000000001</v>
      </c>
    </row>
    <row r="39081" spans="1:2" x14ac:dyDescent="0.2">
      <c r="A39081" s="15">
        <v>42685.083333333336</v>
      </c>
      <c r="B39081" s="4">
        <v>16.100000000000001</v>
      </c>
    </row>
    <row r="39082" spans="1:2" x14ac:dyDescent="0.2">
      <c r="A39082" s="15">
        <v>42685.09375</v>
      </c>
      <c r="B39082" s="4">
        <v>15.8</v>
      </c>
    </row>
    <row r="39083" spans="1:2" x14ac:dyDescent="0.2">
      <c r="A39083" s="15">
        <v>42685.104166666664</v>
      </c>
      <c r="B39083" s="4">
        <v>16.100000000000001</v>
      </c>
    </row>
    <row r="39084" spans="1:2" x14ac:dyDescent="0.2">
      <c r="A39084" s="15">
        <v>42685.114583333336</v>
      </c>
      <c r="B39084" s="4">
        <v>15.8</v>
      </c>
    </row>
    <row r="39085" spans="1:2" x14ac:dyDescent="0.2">
      <c r="A39085" s="15">
        <v>42685.125</v>
      </c>
      <c r="B39085" s="4">
        <v>15.8</v>
      </c>
    </row>
    <row r="39086" spans="1:2" x14ac:dyDescent="0.2">
      <c r="A39086" s="15">
        <v>42685.135416666664</v>
      </c>
      <c r="B39086" s="4">
        <v>15.8</v>
      </c>
    </row>
    <row r="39087" spans="1:2" x14ac:dyDescent="0.2">
      <c r="A39087" s="15">
        <v>42685.145833333336</v>
      </c>
      <c r="B39087" s="4">
        <v>15.8</v>
      </c>
    </row>
    <row r="39088" spans="1:2" x14ac:dyDescent="0.2">
      <c r="A39088" s="15">
        <v>42685.15625</v>
      </c>
      <c r="B39088" s="4">
        <v>15.8</v>
      </c>
    </row>
    <row r="39089" spans="1:2" x14ac:dyDescent="0.2">
      <c r="A39089" s="15">
        <v>42685.166666666664</v>
      </c>
      <c r="B39089" s="4">
        <v>15.8</v>
      </c>
    </row>
    <row r="39090" spans="1:2" x14ac:dyDescent="0.2">
      <c r="A39090" s="15">
        <v>42685.177083333336</v>
      </c>
      <c r="B39090" s="4">
        <v>15.5</v>
      </c>
    </row>
    <row r="39091" spans="1:2" x14ac:dyDescent="0.2">
      <c r="A39091" s="15">
        <v>42685.1875</v>
      </c>
      <c r="B39091" s="4">
        <v>15.5</v>
      </c>
    </row>
    <row r="39092" spans="1:2" x14ac:dyDescent="0.2">
      <c r="A39092" s="15">
        <v>42685.197916666664</v>
      </c>
      <c r="B39092" s="4">
        <v>15.2</v>
      </c>
    </row>
    <row r="39093" spans="1:2" x14ac:dyDescent="0.2">
      <c r="A39093" s="15">
        <v>42685.208333333336</v>
      </c>
      <c r="B39093" s="4">
        <v>15.2</v>
      </c>
    </row>
    <row r="39094" spans="1:2" x14ac:dyDescent="0.2">
      <c r="A39094" s="15">
        <v>42685.21875</v>
      </c>
      <c r="B39094" s="4">
        <v>15.2</v>
      </c>
    </row>
    <row r="39095" spans="1:2" x14ac:dyDescent="0.2">
      <c r="A39095" s="15">
        <v>42685.229166666664</v>
      </c>
      <c r="B39095" s="4">
        <v>14.9</v>
      </c>
    </row>
    <row r="39096" spans="1:2" x14ac:dyDescent="0.2">
      <c r="A39096" s="15">
        <v>42685.239583333336</v>
      </c>
      <c r="B39096" s="4">
        <v>14.9</v>
      </c>
    </row>
    <row r="39097" spans="1:2" x14ac:dyDescent="0.2">
      <c r="A39097" s="15">
        <v>42685.25</v>
      </c>
      <c r="B39097" s="4">
        <v>14.9</v>
      </c>
    </row>
    <row r="39098" spans="1:2" x14ac:dyDescent="0.2">
      <c r="A39098" s="15">
        <v>42685.260416666664</v>
      </c>
      <c r="B39098" s="4">
        <v>14.6</v>
      </c>
    </row>
    <row r="39099" spans="1:2" x14ac:dyDescent="0.2">
      <c r="A39099" s="15">
        <v>42685.270833333336</v>
      </c>
      <c r="B39099" s="4">
        <v>14.6</v>
      </c>
    </row>
    <row r="39100" spans="1:2" x14ac:dyDescent="0.2">
      <c r="A39100" s="15">
        <v>42685.28125</v>
      </c>
      <c r="B39100" s="4">
        <v>14.6</v>
      </c>
    </row>
    <row r="39101" spans="1:2" x14ac:dyDescent="0.2">
      <c r="A39101" s="15">
        <v>42685.291666666664</v>
      </c>
      <c r="B39101" s="4">
        <v>14.6</v>
      </c>
    </row>
    <row r="39102" spans="1:2" x14ac:dyDescent="0.2">
      <c r="A39102" s="15">
        <v>42685.302083333336</v>
      </c>
      <c r="B39102" s="4">
        <v>14.6</v>
      </c>
    </row>
    <row r="39103" spans="1:2" x14ac:dyDescent="0.2">
      <c r="A39103" s="15">
        <v>42685.3125</v>
      </c>
      <c r="B39103" s="4">
        <v>14.6</v>
      </c>
    </row>
    <row r="39104" spans="1:2" x14ac:dyDescent="0.2">
      <c r="A39104" s="15">
        <v>42685.322916666664</v>
      </c>
      <c r="B39104" s="4">
        <v>14.6</v>
      </c>
    </row>
    <row r="39105" spans="1:2" x14ac:dyDescent="0.2">
      <c r="A39105" s="15">
        <v>42685.333333333336</v>
      </c>
      <c r="B39105" s="4">
        <v>14.6</v>
      </c>
    </row>
    <row r="39106" spans="1:2" x14ac:dyDescent="0.2">
      <c r="A39106" s="15">
        <v>42685.34375</v>
      </c>
      <c r="B39106" s="4">
        <v>14.6</v>
      </c>
    </row>
    <row r="39107" spans="1:2" x14ac:dyDescent="0.2">
      <c r="A39107" s="15">
        <v>42685.354166666664</v>
      </c>
      <c r="B39107" s="4">
        <v>14.6</v>
      </c>
    </row>
    <row r="39108" spans="1:2" x14ac:dyDescent="0.2">
      <c r="A39108" s="15">
        <v>42685.364583333336</v>
      </c>
      <c r="B39108" s="4">
        <v>14.6</v>
      </c>
    </row>
    <row r="39109" spans="1:2" x14ac:dyDescent="0.2">
      <c r="A39109" s="15">
        <v>42685.375</v>
      </c>
      <c r="B39109" s="4">
        <v>14.6</v>
      </c>
    </row>
    <row r="39110" spans="1:2" x14ac:dyDescent="0.2">
      <c r="A39110" s="15">
        <v>42685.385416666664</v>
      </c>
      <c r="B39110" s="4">
        <v>14.6</v>
      </c>
    </row>
    <row r="39111" spans="1:2" x14ac:dyDescent="0.2">
      <c r="A39111" s="15">
        <v>42685.395833333336</v>
      </c>
      <c r="B39111" s="4">
        <v>14.6</v>
      </c>
    </row>
    <row r="39112" spans="1:2" x14ac:dyDescent="0.2">
      <c r="A39112" s="15">
        <v>42685.40625</v>
      </c>
      <c r="B39112" s="4">
        <v>14.3</v>
      </c>
    </row>
    <row r="39113" spans="1:2" x14ac:dyDescent="0.2">
      <c r="A39113" s="15">
        <v>42685.416666666664</v>
      </c>
      <c r="B39113" s="4">
        <v>14.3</v>
      </c>
    </row>
    <row r="39114" spans="1:2" x14ac:dyDescent="0.2">
      <c r="A39114" s="15">
        <v>42685.427083333336</v>
      </c>
      <c r="B39114" s="4">
        <v>14.3</v>
      </c>
    </row>
    <row r="39115" spans="1:2" x14ac:dyDescent="0.2">
      <c r="A39115" s="15">
        <v>42685.4375</v>
      </c>
      <c r="B39115" s="4">
        <v>14.3</v>
      </c>
    </row>
    <row r="39116" spans="1:2" x14ac:dyDescent="0.2">
      <c r="A39116" s="15">
        <v>42685.447916666664</v>
      </c>
      <c r="B39116" s="4">
        <v>14.3</v>
      </c>
    </row>
    <row r="39117" spans="1:2" x14ac:dyDescent="0.2">
      <c r="A39117" s="15">
        <v>42685.458333333336</v>
      </c>
      <c r="B39117" s="4">
        <v>14.3</v>
      </c>
    </row>
    <row r="39118" spans="1:2" x14ac:dyDescent="0.2">
      <c r="A39118" s="15">
        <v>42685.46875</v>
      </c>
      <c r="B39118" s="4">
        <v>14.3</v>
      </c>
    </row>
    <row r="39119" spans="1:2" x14ac:dyDescent="0.2">
      <c r="A39119" s="15">
        <v>42685.479166666664</v>
      </c>
      <c r="B39119" s="4">
        <v>14.3</v>
      </c>
    </row>
    <row r="39120" spans="1:2" x14ac:dyDescent="0.2">
      <c r="A39120" s="15">
        <v>42685.489583333336</v>
      </c>
      <c r="B39120" s="4">
        <v>14.3</v>
      </c>
    </row>
    <row r="39121" spans="1:2" x14ac:dyDescent="0.2">
      <c r="A39121" s="15">
        <v>42685.5</v>
      </c>
      <c r="B39121" s="4">
        <v>14.3</v>
      </c>
    </row>
    <row r="39122" spans="1:2" x14ac:dyDescent="0.2">
      <c r="A39122" s="15">
        <v>42685.510416666664</v>
      </c>
      <c r="B39122" s="4">
        <v>14.3</v>
      </c>
    </row>
    <row r="39123" spans="1:2" x14ac:dyDescent="0.2">
      <c r="A39123" s="15">
        <v>42685.520833333336</v>
      </c>
      <c r="B39123" s="4">
        <v>14.6</v>
      </c>
    </row>
    <row r="39124" spans="1:2" x14ac:dyDescent="0.2">
      <c r="A39124" s="15">
        <v>42685.53125</v>
      </c>
      <c r="B39124" s="4">
        <v>14.3</v>
      </c>
    </row>
    <row r="39125" spans="1:2" x14ac:dyDescent="0.2">
      <c r="A39125" s="15">
        <v>42685.541666666664</v>
      </c>
      <c r="B39125" s="4">
        <v>14.3</v>
      </c>
    </row>
    <row r="39126" spans="1:2" x14ac:dyDescent="0.2">
      <c r="A39126" s="15">
        <v>42685.552083333336</v>
      </c>
      <c r="B39126" s="4">
        <v>14.3</v>
      </c>
    </row>
    <row r="39127" spans="1:2" x14ac:dyDescent="0.2">
      <c r="A39127" s="15">
        <v>42685.5625</v>
      </c>
      <c r="B39127" s="4">
        <v>14.3</v>
      </c>
    </row>
    <row r="39128" spans="1:2" x14ac:dyDescent="0.2">
      <c r="A39128" s="15">
        <v>42685.572916666664</v>
      </c>
      <c r="B39128" s="4">
        <v>14.3</v>
      </c>
    </row>
    <row r="39129" spans="1:2" x14ac:dyDescent="0.2">
      <c r="A39129" s="15">
        <v>42685.583333333336</v>
      </c>
      <c r="B39129" s="4">
        <v>14.3</v>
      </c>
    </row>
    <row r="39130" spans="1:2" x14ac:dyDescent="0.2">
      <c r="A39130" s="15">
        <v>42685.59375</v>
      </c>
      <c r="B39130" s="4">
        <v>14.3</v>
      </c>
    </row>
    <row r="39131" spans="1:2" x14ac:dyDescent="0.2">
      <c r="A39131" s="15">
        <v>42685.604166666664</v>
      </c>
      <c r="B39131" s="4">
        <v>14.3</v>
      </c>
    </row>
    <row r="39132" spans="1:2" x14ac:dyDescent="0.2">
      <c r="A39132" s="15">
        <v>42685.614583333336</v>
      </c>
      <c r="B39132" s="4">
        <v>14.6</v>
      </c>
    </row>
    <row r="39133" spans="1:2" x14ac:dyDescent="0.2">
      <c r="A39133" s="15">
        <v>42685.625</v>
      </c>
      <c r="B39133" s="4">
        <v>14.3</v>
      </c>
    </row>
    <row r="39134" spans="1:2" x14ac:dyDescent="0.2">
      <c r="A39134" s="15">
        <v>42685.635416666664</v>
      </c>
      <c r="B39134" s="4">
        <v>14.6</v>
      </c>
    </row>
    <row r="39135" spans="1:2" x14ac:dyDescent="0.2">
      <c r="A39135" s="15">
        <v>42685.645833333336</v>
      </c>
      <c r="B39135" s="4">
        <v>14.6</v>
      </c>
    </row>
    <row r="39136" spans="1:2" x14ac:dyDescent="0.2">
      <c r="A39136" s="15">
        <v>42685.65625</v>
      </c>
      <c r="B39136" s="4">
        <v>14.6</v>
      </c>
    </row>
    <row r="39137" spans="1:2" x14ac:dyDescent="0.2">
      <c r="A39137" s="15">
        <v>42685.666666666664</v>
      </c>
      <c r="B39137" s="4">
        <v>14.6</v>
      </c>
    </row>
    <row r="39138" spans="1:2" x14ac:dyDescent="0.2">
      <c r="A39138" s="15">
        <v>42685.677083333336</v>
      </c>
      <c r="B39138" s="4">
        <v>14.6</v>
      </c>
    </row>
    <row r="39139" spans="1:2" x14ac:dyDescent="0.2">
      <c r="A39139" s="15">
        <v>42685.6875</v>
      </c>
      <c r="B39139" s="4">
        <v>14.6</v>
      </c>
    </row>
    <row r="39140" spans="1:2" x14ac:dyDescent="0.2">
      <c r="A39140" s="15">
        <v>42685.697916666664</v>
      </c>
      <c r="B39140" s="4">
        <v>14.9</v>
      </c>
    </row>
    <row r="39141" spans="1:2" x14ac:dyDescent="0.2">
      <c r="A39141" s="15">
        <v>42685.708333333336</v>
      </c>
      <c r="B39141" s="4">
        <v>14.9</v>
      </c>
    </row>
    <row r="39142" spans="1:2" x14ac:dyDescent="0.2">
      <c r="A39142" s="15">
        <v>42685.71875</v>
      </c>
      <c r="B39142" s="4">
        <v>14.9</v>
      </c>
    </row>
    <row r="39143" spans="1:2" x14ac:dyDescent="0.2">
      <c r="A39143" s="15">
        <v>42685.729166666664</v>
      </c>
      <c r="B39143" s="4">
        <v>14.9</v>
      </c>
    </row>
    <row r="39144" spans="1:2" x14ac:dyDescent="0.2">
      <c r="A39144" s="15">
        <v>42685.739583333336</v>
      </c>
      <c r="B39144" s="4">
        <v>14.9</v>
      </c>
    </row>
    <row r="39145" spans="1:2" x14ac:dyDescent="0.2">
      <c r="A39145" s="15">
        <v>42685.75</v>
      </c>
      <c r="B39145" s="4">
        <v>14.9</v>
      </c>
    </row>
    <row r="39146" spans="1:2" x14ac:dyDescent="0.2">
      <c r="A39146" s="15">
        <v>42685.760416666664</v>
      </c>
      <c r="B39146" s="4">
        <v>14.9</v>
      </c>
    </row>
    <row r="39147" spans="1:2" x14ac:dyDescent="0.2">
      <c r="A39147" s="15">
        <v>42685.770833333336</v>
      </c>
      <c r="B39147" s="4">
        <v>14.9</v>
      </c>
    </row>
    <row r="39148" spans="1:2" x14ac:dyDescent="0.2">
      <c r="A39148" s="15">
        <v>42685.78125</v>
      </c>
      <c r="B39148" s="4">
        <v>14.9</v>
      </c>
    </row>
    <row r="39149" spans="1:2" x14ac:dyDescent="0.2">
      <c r="A39149" s="15">
        <v>42685.791666666664</v>
      </c>
      <c r="B39149" s="4">
        <v>14.9</v>
      </c>
    </row>
    <row r="39150" spans="1:2" x14ac:dyDescent="0.2">
      <c r="A39150" s="15">
        <v>42685.802083333336</v>
      </c>
      <c r="B39150" s="4">
        <v>14.9</v>
      </c>
    </row>
    <row r="39151" spans="1:2" x14ac:dyDescent="0.2">
      <c r="A39151" s="15">
        <v>42685.8125</v>
      </c>
      <c r="B39151" s="4">
        <v>14.9</v>
      </c>
    </row>
    <row r="39152" spans="1:2" x14ac:dyDescent="0.2">
      <c r="A39152" s="15">
        <v>42685.822916666664</v>
      </c>
      <c r="B39152" s="4">
        <v>14.9</v>
      </c>
    </row>
    <row r="39153" spans="1:2" x14ac:dyDescent="0.2">
      <c r="A39153" s="15">
        <v>42685.833333333336</v>
      </c>
      <c r="B39153" s="4">
        <v>14.9</v>
      </c>
    </row>
    <row r="39154" spans="1:2" x14ac:dyDescent="0.2">
      <c r="A39154" s="15">
        <v>42685.84375</v>
      </c>
      <c r="B39154" s="4">
        <v>14.9</v>
      </c>
    </row>
    <row r="39155" spans="1:2" x14ac:dyDescent="0.2">
      <c r="A39155" s="15">
        <v>42685.854166666664</v>
      </c>
      <c r="B39155" s="4">
        <v>15.2</v>
      </c>
    </row>
    <row r="39156" spans="1:2" x14ac:dyDescent="0.2">
      <c r="A39156" s="15">
        <v>42685.864583333336</v>
      </c>
      <c r="B39156" s="4">
        <v>14.9</v>
      </c>
    </row>
    <row r="39157" spans="1:2" x14ac:dyDescent="0.2">
      <c r="A39157" s="15">
        <v>42685.875</v>
      </c>
      <c r="B39157" s="4">
        <v>14.9</v>
      </c>
    </row>
    <row r="39158" spans="1:2" x14ac:dyDescent="0.2">
      <c r="A39158" s="15">
        <v>42685.885416666664</v>
      </c>
      <c r="B39158" s="4">
        <v>14.9</v>
      </c>
    </row>
    <row r="39159" spans="1:2" x14ac:dyDescent="0.2">
      <c r="A39159" s="15">
        <v>42685.895833333336</v>
      </c>
      <c r="B39159" s="4">
        <v>14.9</v>
      </c>
    </row>
    <row r="39160" spans="1:2" x14ac:dyDescent="0.2">
      <c r="A39160" s="15">
        <v>42685.90625</v>
      </c>
      <c r="B39160" s="4">
        <v>14.9</v>
      </c>
    </row>
    <row r="39161" spans="1:2" x14ac:dyDescent="0.2">
      <c r="A39161" s="15">
        <v>42685.916666666664</v>
      </c>
      <c r="B39161" s="4">
        <v>14.9</v>
      </c>
    </row>
    <row r="39162" spans="1:2" x14ac:dyDescent="0.2">
      <c r="A39162" s="15">
        <v>42685.927083333336</v>
      </c>
      <c r="B39162" s="4">
        <v>14.9</v>
      </c>
    </row>
    <row r="39163" spans="1:2" x14ac:dyDescent="0.2">
      <c r="A39163" s="15">
        <v>42685.9375</v>
      </c>
      <c r="B39163" s="4">
        <v>14.9</v>
      </c>
    </row>
    <row r="39164" spans="1:2" x14ac:dyDescent="0.2">
      <c r="A39164" s="15">
        <v>42685.947916666664</v>
      </c>
      <c r="B39164" s="4">
        <v>14.9</v>
      </c>
    </row>
    <row r="39165" spans="1:2" x14ac:dyDescent="0.2">
      <c r="A39165" s="15">
        <v>42685.958333333336</v>
      </c>
      <c r="B39165" s="4">
        <v>14.9</v>
      </c>
    </row>
    <row r="39166" spans="1:2" x14ac:dyDescent="0.2">
      <c r="A39166" s="15">
        <v>42685.96875</v>
      </c>
      <c r="B39166" s="4">
        <v>14.9</v>
      </c>
    </row>
    <row r="39167" spans="1:2" x14ac:dyDescent="0.2">
      <c r="A39167" s="15">
        <v>42685.979166666664</v>
      </c>
      <c r="B39167" s="4">
        <v>14.9</v>
      </c>
    </row>
    <row r="39168" spans="1:2" x14ac:dyDescent="0.2">
      <c r="A39168" s="15">
        <v>42685.989583333336</v>
      </c>
      <c r="B39168" s="4">
        <v>14.9</v>
      </c>
    </row>
    <row r="39169" spans="1:2" x14ac:dyDescent="0.2">
      <c r="A39169" s="15">
        <v>42686</v>
      </c>
      <c r="B39169" s="4">
        <v>14.9</v>
      </c>
    </row>
    <row r="39170" spans="1:2" x14ac:dyDescent="0.2">
      <c r="A39170" s="15">
        <v>42686.010416666664</v>
      </c>
      <c r="B39170" s="4">
        <v>14.9</v>
      </c>
    </row>
    <row r="39171" spans="1:2" x14ac:dyDescent="0.2">
      <c r="A39171" s="15">
        <v>42686.020833333336</v>
      </c>
      <c r="B39171" s="4">
        <v>14.9</v>
      </c>
    </row>
    <row r="39172" spans="1:2" x14ac:dyDescent="0.2">
      <c r="A39172" s="15">
        <v>42686.03125</v>
      </c>
      <c r="B39172" s="4">
        <v>14.9</v>
      </c>
    </row>
    <row r="39173" spans="1:2" x14ac:dyDescent="0.2">
      <c r="A39173" s="15">
        <v>42686.041666666664</v>
      </c>
      <c r="B39173" s="4">
        <v>14.9</v>
      </c>
    </row>
    <row r="39174" spans="1:2" x14ac:dyDescent="0.2">
      <c r="A39174" s="15">
        <v>42686.052083333336</v>
      </c>
      <c r="B39174" s="4">
        <v>14.9</v>
      </c>
    </row>
    <row r="39175" spans="1:2" x14ac:dyDescent="0.2">
      <c r="A39175" s="15">
        <v>42686.0625</v>
      </c>
      <c r="B39175" s="4">
        <v>14.9</v>
      </c>
    </row>
    <row r="39176" spans="1:2" x14ac:dyDescent="0.2">
      <c r="A39176" s="15">
        <v>42686.072916666664</v>
      </c>
      <c r="B39176" s="4">
        <v>14.9</v>
      </c>
    </row>
    <row r="39177" spans="1:2" x14ac:dyDescent="0.2">
      <c r="A39177" s="15">
        <v>42686.083333333336</v>
      </c>
      <c r="B39177" s="4">
        <v>14.9</v>
      </c>
    </row>
    <row r="39178" spans="1:2" x14ac:dyDescent="0.2">
      <c r="A39178" s="15">
        <v>42686.09375</v>
      </c>
      <c r="B39178" s="4">
        <v>14.9</v>
      </c>
    </row>
    <row r="39179" spans="1:2" x14ac:dyDescent="0.2">
      <c r="A39179" s="15">
        <v>42686.104166666664</v>
      </c>
      <c r="B39179" s="4">
        <v>14.9</v>
      </c>
    </row>
    <row r="39180" spans="1:2" x14ac:dyDescent="0.2">
      <c r="A39180" s="15">
        <v>42686.114583333336</v>
      </c>
      <c r="B39180" s="4">
        <v>14.9</v>
      </c>
    </row>
    <row r="39181" spans="1:2" x14ac:dyDescent="0.2">
      <c r="A39181" s="15">
        <v>42686.125</v>
      </c>
      <c r="B39181" s="4">
        <v>14.9</v>
      </c>
    </row>
    <row r="39182" spans="1:2" x14ac:dyDescent="0.2">
      <c r="A39182" s="15">
        <v>42686.135416666664</v>
      </c>
      <c r="B39182" s="4">
        <v>14.9</v>
      </c>
    </row>
    <row r="39183" spans="1:2" x14ac:dyDescent="0.2">
      <c r="A39183" s="15">
        <v>42686.145833333336</v>
      </c>
      <c r="B39183" s="4">
        <v>14.9</v>
      </c>
    </row>
    <row r="39184" spans="1:2" x14ac:dyDescent="0.2">
      <c r="A39184" s="15">
        <v>42686.15625</v>
      </c>
      <c r="B39184" s="4">
        <v>14.9</v>
      </c>
    </row>
    <row r="39185" spans="1:2" x14ac:dyDescent="0.2">
      <c r="A39185" s="15">
        <v>42686.166666666664</v>
      </c>
      <c r="B39185" s="4">
        <v>14.9</v>
      </c>
    </row>
    <row r="39186" spans="1:2" x14ac:dyDescent="0.2">
      <c r="A39186" s="15">
        <v>42686.177083333336</v>
      </c>
      <c r="B39186" s="4">
        <v>14.9</v>
      </c>
    </row>
    <row r="39187" spans="1:2" x14ac:dyDescent="0.2">
      <c r="A39187" s="15">
        <v>42686.1875</v>
      </c>
      <c r="B39187" s="4">
        <v>14.9</v>
      </c>
    </row>
    <row r="39188" spans="1:2" x14ac:dyDescent="0.2">
      <c r="A39188" s="15">
        <v>42686.197916666664</v>
      </c>
      <c r="B39188" s="4">
        <v>14.9</v>
      </c>
    </row>
    <row r="39189" spans="1:2" x14ac:dyDescent="0.2">
      <c r="A39189" s="15">
        <v>42686.208333333336</v>
      </c>
      <c r="B39189" s="4">
        <v>14.9</v>
      </c>
    </row>
    <row r="39190" spans="1:2" x14ac:dyDescent="0.2">
      <c r="A39190" s="15">
        <v>42686.21875</v>
      </c>
      <c r="B39190" s="4">
        <v>14.9</v>
      </c>
    </row>
    <row r="39191" spans="1:2" x14ac:dyDescent="0.2">
      <c r="A39191" s="15">
        <v>42686.229166666664</v>
      </c>
      <c r="B39191" s="4">
        <v>14.9</v>
      </c>
    </row>
    <row r="39192" spans="1:2" x14ac:dyDescent="0.2">
      <c r="A39192" s="15">
        <v>42686.239583333336</v>
      </c>
      <c r="B39192" s="4">
        <v>14.9</v>
      </c>
    </row>
    <row r="39193" spans="1:2" x14ac:dyDescent="0.2">
      <c r="A39193" s="15">
        <v>42686.25</v>
      </c>
      <c r="B39193" s="4">
        <v>14.9</v>
      </c>
    </row>
    <row r="39194" spans="1:2" x14ac:dyDescent="0.2">
      <c r="A39194" s="15">
        <v>42686.260416666664</v>
      </c>
      <c r="B39194" s="4">
        <v>14.9</v>
      </c>
    </row>
    <row r="39195" spans="1:2" x14ac:dyDescent="0.2">
      <c r="A39195" s="15">
        <v>42686.270833333336</v>
      </c>
      <c r="B39195" s="4">
        <v>14.9</v>
      </c>
    </row>
    <row r="39196" spans="1:2" x14ac:dyDescent="0.2">
      <c r="A39196" s="15">
        <v>42686.28125</v>
      </c>
      <c r="B39196" s="4">
        <v>14.9</v>
      </c>
    </row>
    <row r="39197" spans="1:2" x14ac:dyDescent="0.2">
      <c r="A39197" s="15">
        <v>42686.291666666664</v>
      </c>
      <c r="B39197" s="4">
        <v>14.6</v>
      </c>
    </row>
    <row r="39198" spans="1:2" x14ac:dyDescent="0.2">
      <c r="A39198" s="15">
        <v>42686.302083333336</v>
      </c>
      <c r="B39198" s="4">
        <v>14.9</v>
      </c>
    </row>
    <row r="39199" spans="1:2" x14ac:dyDescent="0.2">
      <c r="A39199" s="15">
        <v>42686.3125</v>
      </c>
      <c r="B39199" s="4">
        <v>14.9</v>
      </c>
    </row>
    <row r="39200" spans="1:2" x14ac:dyDescent="0.2">
      <c r="A39200" s="15">
        <v>42686.322916666664</v>
      </c>
      <c r="B39200" s="4">
        <v>14.6</v>
      </c>
    </row>
    <row r="39201" spans="1:2" x14ac:dyDescent="0.2">
      <c r="A39201" s="15">
        <v>42686.333333333336</v>
      </c>
      <c r="B39201" s="4">
        <v>14.9</v>
      </c>
    </row>
    <row r="39202" spans="1:2" x14ac:dyDescent="0.2">
      <c r="A39202" s="15">
        <v>42686.34375</v>
      </c>
      <c r="B39202" s="4">
        <v>14.6</v>
      </c>
    </row>
    <row r="39203" spans="1:2" x14ac:dyDescent="0.2">
      <c r="A39203" s="15">
        <v>42686.354166666664</v>
      </c>
      <c r="B39203" s="4">
        <v>14.6</v>
      </c>
    </row>
    <row r="39204" spans="1:2" x14ac:dyDescent="0.2">
      <c r="A39204" s="15">
        <v>42686.364583333336</v>
      </c>
      <c r="B39204" s="4">
        <v>14.6</v>
      </c>
    </row>
    <row r="39205" spans="1:2" x14ac:dyDescent="0.2">
      <c r="A39205" s="15">
        <v>42686.375</v>
      </c>
      <c r="B39205" s="4">
        <v>14.6</v>
      </c>
    </row>
    <row r="39206" spans="1:2" x14ac:dyDescent="0.2">
      <c r="A39206" s="15">
        <v>42686.385416666664</v>
      </c>
      <c r="B39206" s="4">
        <v>14.6</v>
      </c>
    </row>
    <row r="39207" spans="1:2" x14ac:dyDescent="0.2">
      <c r="A39207" s="15">
        <v>42686.395833333336</v>
      </c>
      <c r="B39207" s="4">
        <v>14.6</v>
      </c>
    </row>
    <row r="39208" spans="1:2" x14ac:dyDescent="0.2">
      <c r="A39208" s="15">
        <v>42686.40625</v>
      </c>
      <c r="B39208" s="4">
        <v>14.9</v>
      </c>
    </row>
    <row r="39209" spans="1:2" x14ac:dyDescent="0.2">
      <c r="A39209" s="15">
        <v>42686.416666666664</v>
      </c>
      <c r="B39209" s="4">
        <v>14.9</v>
      </c>
    </row>
    <row r="39210" spans="1:2" x14ac:dyDescent="0.2">
      <c r="A39210" s="15">
        <v>42686.427083333336</v>
      </c>
      <c r="B39210" s="4">
        <v>14.9</v>
      </c>
    </row>
    <row r="39211" spans="1:2" x14ac:dyDescent="0.2">
      <c r="A39211" s="15">
        <v>42686.4375</v>
      </c>
      <c r="B39211" s="4">
        <v>14.9</v>
      </c>
    </row>
    <row r="39212" spans="1:2" x14ac:dyDescent="0.2">
      <c r="A39212" s="15">
        <v>42686.447916666664</v>
      </c>
      <c r="B39212" s="4">
        <v>14.9</v>
      </c>
    </row>
    <row r="39213" spans="1:2" x14ac:dyDescent="0.2">
      <c r="A39213" s="15">
        <v>42686.458333333336</v>
      </c>
      <c r="B39213" s="4">
        <v>14.9</v>
      </c>
    </row>
    <row r="39214" spans="1:2" x14ac:dyDescent="0.2">
      <c r="A39214" s="15">
        <v>42686.46875</v>
      </c>
      <c r="B39214" s="4">
        <v>14.9</v>
      </c>
    </row>
    <row r="39215" spans="1:2" x14ac:dyDescent="0.2">
      <c r="A39215" s="15">
        <v>42686.479166666664</v>
      </c>
      <c r="B39215" s="4">
        <v>14.9</v>
      </c>
    </row>
    <row r="39216" spans="1:2" x14ac:dyDescent="0.2">
      <c r="A39216" s="15">
        <v>42686.489583333336</v>
      </c>
      <c r="B39216" s="4">
        <v>14.9</v>
      </c>
    </row>
    <row r="39217" spans="1:2" x14ac:dyDescent="0.2">
      <c r="A39217" s="15">
        <v>42686.5</v>
      </c>
      <c r="B39217" s="4">
        <v>14.9</v>
      </c>
    </row>
    <row r="39218" spans="1:2" x14ac:dyDescent="0.2">
      <c r="A39218" s="15">
        <v>42686.510416666664</v>
      </c>
      <c r="B39218" s="4">
        <v>14.9</v>
      </c>
    </row>
    <row r="39219" spans="1:2" x14ac:dyDescent="0.2">
      <c r="A39219" s="15">
        <v>42686.520833333336</v>
      </c>
      <c r="B39219" s="4">
        <v>14.6</v>
      </c>
    </row>
    <row r="39220" spans="1:2" x14ac:dyDescent="0.2">
      <c r="A39220" s="15">
        <v>42686.53125</v>
      </c>
      <c r="B39220" s="4">
        <v>14.9</v>
      </c>
    </row>
    <row r="39221" spans="1:2" x14ac:dyDescent="0.2">
      <c r="A39221" s="15">
        <v>42686.541666666664</v>
      </c>
      <c r="B39221" s="4">
        <v>14.9</v>
      </c>
    </row>
    <row r="39222" spans="1:2" x14ac:dyDescent="0.2">
      <c r="A39222" s="15">
        <v>42686.552083333336</v>
      </c>
      <c r="B39222" s="4">
        <v>14.9</v>
      </c>
    </row>
    <row r="39223" spans="1:2" x14ac:dyDescent="0.2">
      <c r="A39223" s="15">
        <v>42686.5625</v>
      </c>
      <c r="B39223" s="4">
        <v>14.9</v>
      </c>
    </row>
    <row r="39224" spans="1:2" x14ac:dyDescent="0.2">
      <c r="A39224" s="15">
        <v>42686.572916666664</v>
      </c>
      <c r="B39224" s="4">
        <v>14.9</v>
      </c>
    </row>
    <row r="39225" spans="1:2" x14ac:dyDescent="0.2">
      <c r="A39225" s="15">
        <v>42686.583333333336</v>
      </c>
      <c r="B39225" s="4">
        <v>14.9</v>
      </c>
    </row>
    <row r="39226" spans="1:2" x14ac:dyDescent="0.2">
      <c r="A39226" s="15">
        <v>42686.59375</v>
      </c>
      <c r="B39226" s="4">
        <v>14.9</v>
      </c>
    </row>
    <row r="39227" spans="1:2" x14ac:dyDescent="0.2">
      <c r="A39227" s="15">
        <v>42686.604166666664</v>
      </c>
      <c r="B39227" s="4">
        <v>14.6</v>
      </c>
    </row>
    <row r="39228" spans="1:2" x14ac:dyDescent="0.2">
      <c r="A39228" s="15">
        <v>42686.614583333336</v>
      </c>
      <c r="B39228" s="4">
        <v>14.9</v>
      </c>
    </row>
    <row r="39229" spans="1:2" x14ac:dyDescent="0.2">
      <c r="A39229" s="15">
        <v>42686.625</v>
      </c>
      <c r="B39229" s="4">
        <v>14.9</v>
      </c>
    </row>
    <row r="39230" spans="1:2" x14ac:dyDescent="0.2">
      <c r="A39230" s="15">
        <v>42686.635416666664</v>
      </c>
      <c r="B39230" s="4">
        <v>14.9</v>
      </c>
    </row>
    <row r="39231" spans="1:2" x14ac:dyDescent="0.2">
      <c r="A39231" s="15">
        <v>42686.645833333336</v>
      </c>
      <c r="B39231" s="4">
        <v>14.9</v>
      </c>
    </row>
    <row r="39232" spans="1:2" x14ac:dyDescent="0.2">
      <c r="A39232" s="15">
        <v>42686.65625</v>
      </c>
      <c r="B39232" s="4">
        <v>14.9</v>
      </c>
    </row>
    <row r="39233" spans="1:2" x14ac:dyDescent="0.2">
      <c r="A39233" s="15">
        <v>42686.666666666664</v>
      </c>
      <c r="B39233" s="4">
        <v>14.9</v>
      </c>
    </row>
    <row r="39234" spans="1:2" x14ac:dyDescent="0.2">
      <c r="A39234" s="15">
        <v>42686.677083333336</v>
      </c>
      <c r="B39234" s="4">
        <v>14.9</v>
      </c>
    </row>
    <row r="39235" spans="1:2" x14ac:dyDescent="0.2">
      <c r="A39235" s="15">
        <v>42686.6875</v>
      </c>
      <c r="B39235" s="4">
        <v>14.9</v>
      </c>
    </row>
    <row r="39236" spans="1:2" x14ac:dyDescent="0.2">
      <c r="A39236" s="15">
        <v>42686.697916666664</v>
      </c>
      <c r="B39236" s="4">
        <v>14.9</v>
      </c>
    </row>
    <row r="39237" spans="1:2" x14ac:dyDescent="0.2">
      <c r="A39237" s="15">
        <v>42686.708333333336</v>
      </c>
      <c r="B39237" s="4">
        <v>14.9</v>
      </c>
    </row>
    <row r="39238" spans="1:2" x14ac:dyDescent="0.2">
      <c r="A39238" s="15">
        <v>42686.71875</v>
      </c>
      <c r="B39238" s="4">
        <v>14.9</v>
      </c>
    </row>
    <row r="39239" spans="1:2" x14ac:dyDescent="0.2">
      <c r="A39239" s="15">
        <v>42686.729166666664</v>
      </c>
      <c r="B39239" s="4">
        <v>14.9</v>
      </c>
    </row>
    <row r="39240" spans="1:2" x14ac:dyDescent="0.2">
      <c r="A39240" s="15">
        <v>42686.739583333336</v>
      </c>
      <c r="B39240" s="4">
        <v>14.9</v>
      </c>
    </row>
    <row r="39241" spans="1:2" x14ac:dyDescent="0.2">
      <c r="A39241" s="15">
        <v>42686.75</v>
      </c>
      <c r="B39241" s="4">
        <v>14.9</v>
      </c>
    </row>
    <row r="39242" spans="1:2" x14ac:dyDescent="0.2">
      <c r="A39242" s="15">
        <v>42686.760416666664</v>
      </c>
      <c r="B39242" s="4">
        <v>14.9</v>
      </c>
    </row>
    <row r="39243" spans="1:2" x14ac:dyDescent="0.2">
      <c r="A39243" s="15">
        <v>42686.770833333336</v>
      </c>
      <c r="B39243" s="4">
        <v>14.9</v>
      </c>
    </row>
    <row r="39244" spans="1:2" x14ac:dyDescent="0.2">
      <c r="A39244" s="15">
        <v>42686.78125</v>
      </c>
      <c r="B39244" s="4">
        <v>14.9</v>
      </c>
    </row>
    <row r="39245" spans="1:2" x14ac:dyDescent="0.2">
      <c r="A39245" s="15">
        <v>42686.791666666664</v>
      </c>
      <c r="B39245" s="4">
        <v>14.9</v>
      </c>
    </row>
    <row r="39246" spans="1:2" x14ac:dyDescent="0.2">
      <c r="A39246" s="15">
        <v>42686.802083333336</v>
      </c>
      <c r="B39246" s="4">
        <v>14.9</v>
      </c>
    </row>
    <row r="39247" spans="1:2" x14ac:dyDescent="0.2">
      <c r="A39247" s="15">
        <v>42686.8125</v>
      </c>
      <c r="B39247" s="4">
        <v>14.9</v>
      </c>
    </row>
    <row r="39248" spans="1:2" x14ac:dyDescent="0.2">
      <c r="A39248" s="15">
        <v>42686.822916666664</v>
      </c>
      <c r="B39248" s="4">
        <v>14.9</v>
      </c>
    </row>
    <row r="39249" spans="1:2" x14ac:dyDescent="0.2">
      <c r="A39249" s="15">
        <v>42686.833333333336</v>
      </c>
      <c r="B39249" s="4">
        <v>14.9</v>
      </c>
    </row>
    <row r="39250" spans="1:2" x14ac:dyDescent="0.2">
      <c r="A39250" s="15">
        <v>42686.84375</v>
      </c>
      <c r="B39250" s="4">
        <v>14.6</v>
      </c>
    </row>
    <row r="39251" spans="1:2" x14ac:dyDescent="0.2">
      <c r="A39251" s="15">
        <v>42686.854166666664</v>
      </c>
      <c r="B39251" s="4">
        <v>14.6</v>
      </c>
    </row>
    <row r="39252" spans="1:2" x14ac:dyDescent="0.2">
      <c r="A39252" s="15">
        <v>42686.864583333336</v>
      </c>
      <c r="B39252" s="4">
        <v>14.9</v>
      </c>
    </row>
    <row r="39253" spans="1:2" x14ac:dyDescent="0.2">
      <c r="A39253" s="15">
        <v>42686.875</v>
      </c>
      <c r="B39253" s="4">
        <v>14.9</v>
      </c>
    </row>
    <row r="39254" spans="1:2" x14ac:dyDescent="0.2">
      <c r="A39254" s="15">
        <v>42686.885416666664</v>
      </c>
      <c r="B39254" s="4">
        <v>14.9</v>
      </c>
    </row>
    <row r="39255" spans="1:2" x14ac:dyDescent="0.2">
      <c r="A39255" s="15">
        <v>42686.895833333336</v>
      </c>
      <c r="B39255" s="4">
        <v>14.9</v>
      </c>
    </row>
    <row r="39256" spans="1:2" x14ac:dyDescent="0.2">
      <c r="A39256" s="15">
        <v>42686.90625</v>
      </c>
      <c r="B39256" s="4">
        <v>14.9</v>
      </c>
    </row>
    <row r="39257" spans="1:2" x14ac:dyDescent="0.2">
      <c r="A39257" s="15">
        <v>42686.916666666664</v>
      </c>
      <c r="B39257" s="4">
        <v>14.9</v>
      </c>
    </row>
    <row r="39258" spans="1:2" x14ac:dyDescent="0.2">
      <c r="A39258" s="15">
        <v>42686.927083333336</v>
      </c>
      <c r="B39258" s="4">
        <v>14.9</v>
      </c>
    </row>
    <row r="39259" spans="1:2" x14ac:dyDescent="0.2">
      <c r="A39259" s="15">
        <v>42686.9375</v>
      </c>
      <c r="B39259" s="4">
        <v>14.9</v>
      </c>
    </row>
    <row r="39260" spans="1:2" x14ac:dyDescent="0.2">
      <c r="A39260" s="15">
        <v>42686.947916666664</v>
      </c>
      <c r="B39260" s="4">
        <v>14.9</v>
      </c>
    </row>
    <row r="39261" spans="1:2" x14ac:dyDescent="0.2">
      <c r="A39261" s="15">
        <v>42686.958333333336</v>
      </c>
      <c r="B39261" s="4">
        <v>14.9</v>
      </c>
    </row>
    <row r="39262" spans="1:2" x14ac:dyDescent="0.2">
      <c r="A39262" s="15">
        <v>42686.96875</v>
      </c>
      <c r="B39262" s="4">
        <v>14.9</v>
      </c>
    </row>
    <row r="39263" spans="1:2" x14ac:dyDescent="0.2">
      <c r="A39263" s="15">
        <v>42686.979166666664</v>
      </c>
      <c r="B39263" s="4">
        <v>14.6</v>
      </c>
    </row>
    <row r="39264" spans="1:2" x14ac:dyDescent="0.2">
      <c r="A39264" s="15">
        <v>42686.989583333336</v>
      </c>
      <c r="B39264" s="4">
        <v>14.6</v>
      </c>
    </row>
    <row r="39265" spans="1:2" x14ac:dyDescent="0.2">
      <c r="A39265" s="15">
        <v>42687</v>
      </c>
      <c r="B39265" s="4">
        <v>14.9</v>
      </c>
    </row>
    <row r="39266" spans="1:2" x14ac:dyDescent="0.2">
      <c r="A39266" s="15">
        <v>42687.010416666664</v>
      </c>
      <c r="B39266" s="4">
        <v>14.6</v>
      </c>
    </row>
    <row r="39267" spans="1:2" x14ac:dyDescent="0.2">
      <c r="A39267" s="15">
        <v>42687.020833333336</v>
      </c>
      <c r="B39267" s="4">
        <v>14.6</v>
      </c>
    </row>
    <row r="39268" spans="1:2" x14ac:dyDescent="0.2">
      <c r="A39268" s="15">
        <v>42687.03125</v>
      </c>
      <c r="B39268" s="4">
        <v>14.6</v>
      </c>
    </row>
    <row r="39269" spans="1:2" x14ac:dyDescent="0.2">
      <c r="A39269" s="15">
        <v>42687.041666666664</v>
      </c>
      <c r="B39269" s="4">
        <v>14.6</v>
      </c>
    </row>
    <row r="39270" spans="1:2" x14ac:dyDescent="0.2">
      <c r="A39270" s="15">
        <v>42687.052083333336</v>
      </c>
      <c r="B39270" s="4">
        <v>14.6</v>
      </c>
    </row>
    <row r="39271" spans="1:2" x14ac:dyDescent="0.2">
      <c r="A39271" s="15">
        <v>42687.0625</v>
      </c>
      <c r="B39271" s="4">
        <v>14.9</v>
      </c>
    </row>
    <row r="39272" spans="1:2" x14ac:dyDescent="0.2">
      <c r="A39272" s="15">
        <v>42687.072916666664</v>
      </c>
      <c r="B39272" s="4">
        <v>14.6</v>
      </c>
    </row>
    <row r="39273" spans="1:2" x14ac:dyDescent="0.2">
      <c r="A39273" s="15">
        <v>42687.083333333336</v>
      </c>
      <c r="B39273" s="4">
        <v>14.6</v>
      </c>
    </row>
    <row r="39274" spans="1:2" x14ac:dyDescent="0.2">
      <c r="A39274" s="15">
        <v>42687.09375</v>
      </c>
      <c r="B39274" s="4">
        <v>14.6</v>
      </c>
    </row>
    <row r="39275" spans="1:2" x14ac:dyDescent="0.2">
      <c r="A39275" s="15">
        <v>42687.104166666664</v>
      </c>
      <c r="B39275" s="4">
        <v>14.9</v>
      </c>
    </row>
    <row r="39276" spans="1:2" x14ac:dyDescent="0.2">
      <c r="A39276" s="15">
        <v>42687.114583333336</v>
      </c>
      <c r="B39276" s="4">
        <v>14.6</v>
      </c>
    </row>
    <row r="39277" spans="1:2" x14ac:dyDescent="0.2">
      <c r="A39277" s="15">
        <v>42687.125</v>
      </c>
      <c r="B39277" s="4">
        <v>14.9</v>
      </c>
    </row>
    <row r="39278" spans="1:2" x14ac:dyDescent="0.2">
      <c r="A39278" s="15">
        <v>42687.135416666664</v>
      </c>
      <c r="B39278" s="4">
        <v>14.9</v>
      </c>
    </row>
    <row r="39279" spans="1:2" x14ac:dyDescent="0.2">
      <c r="A39279" s="15">
        <v>42687.145833333336</v>
      </c>
      <c r="B39279" s="4">
        <v>14.9</v>
      </c>
    </row>
    <row r="39280" spans="1:2" x14ac:dyDescent="0.2">
      <c r="A39280" s="15">
        <v>42687.15625</v>
      </c>
      <c r="B39280" s="4">
        <v>14.9</v>
      </c>
    </row>
    <row r="39281" spans="1:2" x14ac:dyDescent="0.2">
      <c r="A39281" s="15">
        <v>42687.166666666664</v>
      </c>
      <c r="B39281" s="4">
        <v>14.9</v>
      </c>
    </row>
    <row r="39282" spans="1:2" x14ac:dyDescent="0.2">
      <c r="A39282" s="15">
        <v>42687.177083333336</v>
      </c>
      <c r="B39282" s="4">
        <v>14.9</v>
      </c>
    </row>
    <row r="39283" spans="1:2" x14ac:dyDescent="0.2">
      <c r="A39283" s="15">
        <v>42687.1875</v>
      </c>
      <c r="B39283" s="4">
        <v>14.9</v>
      </c>
    </row>
    <row r="39284" spans="1:2" x14ac:dyDescent="0.2">
      <c r="A39284" s="15">
        <v>42687.197916666664</v>
      </c>
      <c r="B39284" s="4">
        <v>15.2</v>
      </c>
    </row>
    <row r="39285" spans="1:2" x14ac:dyDescent="0.2">
      <c r="A39285" s="15">
        <v>42687.208333333336</v>
      </c>
      <c r="B39285" s="4">
        <v>15.5</v>
      </c>
    </row>
    <row r="39286" spans="1:2" x14ac:dyDescent="0.2">
      <c r="A39286" s="15">
        <v>42687.21875</v>
      </c>
      <c r="B39286" s="4">
        <v>15.5</v>
      </c>
    </row>
    <row r="39287" spans="1:2" x14ac:dyDescent="0.2">
      <c r="A39287" s="15">
        <v>42687.229166666664</v>
      </c>
      <c r="B39287" s="4">
        <v>15.8</v>
      </c>
    </row>
    <row r="39288" spans="1:2" x14ac:dyDescent="0.2">
      <c r="A39288" s="15">
        <v>42687.239583333336</v>
      </c>
      <c r="B39288" s="4">
        <v>15.8</v>
      </c>
    </row>
    <row r="39289" spans="1:2" x14ac:dyDescent="0.2">
      <c r="A39289" s="15">
        <v>42687.25</v>
      </c>
      <c r="B39289" s="4">
        <v>15.5</v>
      </c>
    </row>
    <row r="39290" spans="1:2" x14ac:dyDescent="0.2">
      <c r="A39290" s="15">
        <v>42687.260416666664</v>
      </c>
      <c r="B39290" s="4">
        <v>15.8</v>
      </c>
    </row>
    <row r="39291" spans="1:2" x14ac:dyDescent="0.2">
      <c r="A39291" s="15">
        <v>42687.270833333336</v>
      </c>
      <c r="B39291" s="4">
        <v>15.2</v>
      </c>
    </row>
    <row r="39292" spans="1:2" x14ac:dyDescent="0.2">
      <c r="A39292" s="15">
        <v>42687.28125</v>
      </c>
      <c r="B39292" s="4">
        <v>15.5</v>
      </c>
    </row>
    <row r="39293" spans="1:2" x14ac:dyDescent="0.2">
      <c r="A39293" s="15">
        <v>42687.291666666664</v>
      </c>
      <c r="B39293" s="4">
        <v>16.5</v>
      </c>
    </row>
    <row r="39294" spans="1:2" x14ac:dyDescent="0.2">
      <c r="A39294" s="15">
        <v>42687.302083333336</v>
      </c>
      <c r="B39294" s="4">
        <v>16.100000000000001</v>
      </c>
    </row>
    <row r="39295" spans="1:2" x14ac:dyDescent="0.2">
      <c r="A39295" s="15">
        <v>42687.3125</v>
      </c>
      <c r="B39295" s="4">
        <v>15.8</v>
      </c>
    </row>
    <row r="39296" spans="1:2" x14ac:dyDescent="0.2">
      <c r="A39296" s="15">
        <v>42687.322916666664</v>
      </c>
      <c r="B39296" s="4">
        <v>15.8</v>
      </c>
    </row>
    <row r="39297" spans="1:2" x14ac:dyDescent="0.2">
      <c r="A39297" s="15">
        <v>42687.333333333336</v>
      </c>
      <c r="B39297" s="4">
        <v>14.9</v>
      </c>
    </row>
    <row r="39298" spans="1:2" x14ac:dyDescent="0.2">
      <c r="A39298" s="15">
        <v>42687.34375</v>
      </c>
      <c r="B39298" s="4">
        <v>15.2</v>
      </c>
    </row>
    <row r="39299" spans="1:2" x14ac:dyDescent="0.2">
      <c r="A39299" s="15">
        <v>42687.354166666664</v>
      </c>
      <c r="B39299" s="4">
        <v>16.5</v>
      </c>
    </row>
    <row r="39300" spans="1:2" x14ac:dyDescent="0.2">
      <c r="A39300" s="15">
        <v>42687.364583333336</v>
      </c>
      <c r="B39300" s="4">
        <v>16.100000000000001</v>
      </c>
    </row>
    <row r="39301" spans="1:2" x14ac:dyDescent="0.2">
      <c r="A39301" s="15">
        <v>42687.375</v>
      </c>
      <c r="B39301" s="4">
        <v>16.100000000000001</v>
      </c>
    </row>
    <row r="39302" spans="1:2" x14ac:dyDescent="0.2">
      <c r="A39302" s="15">
        <v>42687.385416666664</v>
      </c>
      <c r="B39302" s="4">
        <v>15.8</v>
      </c>
    </row>
    <row r="39303" spans="1:2" x14ac:dyDescent="0.2">
      <c r="A39303" s="15">
        <v>42687.395833333336</v>
      </c>
      <c r="B39303" s="4">
        <v>15.8</v>
      </c>
    </row>
    <row r="39304" spans="1:2" x14ac:dyDescent="0.2">
      <c r="A39304" s="15">
        <v>42687.40625</v>
      </c>
      <c r="B39304" s="4">
        <v>15.8</v>
      </c>
    </row>
    <row r="39305" spans="1:2" x14ac:dyDescent="0.2">
      <c r="A39305" s="15">
        <v>42687.416666666664</v>
      </c>
      <c r="B39305" s="4">
        <v>15.8</v>
      </c>
    </row>
    <row r="39306" spans="1:2" x14ac:dyDescent="0.2">
      <c r="A39306" s="15">
        <v>42687.427083333336</v>
      </c>
      <c r="B39306" s="4">
        <v>15.8</v>
      </c>
    </row>
    <row r="39307" spans="1:2" x14ac:dyDescent="0.2">
      <c r="A39307" s="15">
        <v>42687.4375</v>
      </c>
      <c r="B39307" s="4">
        <v>15.8</v>
      </c>
    </row>
    <row r="39308" spans="1:2" x14ac:dyDescent="0.2">
      <c r="A39308" s="15">
        <v>42687.447916666664</v>
      </c>
      <c r="B39308" s="4">
        <v>15.8</v>
      </c>
    </row>
    <row r="39309" spans="1:2" x14ac:dyDescent="0.2">
      <c r="A39309" s="15">
        <v>42687.458333333336</v>
      </c>
      <c r="B39309" s="4">
        <v>15.8</v>
      </c>
    </row>
    <row r="39310" spans="1:2" x14ac:dyDescent="0.2">
      <c r="A39310" s="15">
        <v>42687.46875</v>
      </c>
      <c r="B39310" s="4">
        <v>15.8</v>
      </c>
    </row>
    <row r="39311" spans="1:2" x14ac:dyDescent="0.2">
      <c r="A39311" s="15">
        <v>42687.479166666664</v>
      </c>
      <c r="B39311" s="4">
        <v>15.8</v>
      </c>
    </row>
    <row r="39312" spans="1:2" x14ac:dyDescent="0.2">
      <c r="A39312" s="15">
        <v>42687.489583333336</v>
      </c>
      <c r="B39312" s="4">
        <v>15.5</v>
      </c>
    </row>
    <row r="39313" spans="1:2" x14ac:dyDescent="0.2">
      <c r="A39313" s="15">
        <v>42687.5</v>
      </c>
      <c r="B39313" s="4">
        <v>15.8</v>
      </c>
    </row>
    <row r="39314" spans="1:2" x14ac:dyDescent="0.2">
      <c r="A39314" s="15">
        <v>42687.510416666664</v>
      </c>
      <c r="B39314" s="4">
        <v>15.5</v>
      </c>
    </row>
    <row r="39315" spans="1:2" x14ac:dyDescent="0.2">
      <c r="A39315" s="15">
        <v>42687.520833333336</v>
      </c>
      <c r="B39315" s="4">
        <v>15.5</v>
      </c>
    </row>
    <row r="39316" spans="1:2" x14ac:dyDescent="0.2">
      <c r="A39316" s="15">
        <v>42687.53125</v>
      </c>
      <c r="B39316" s="4">
        <v>15.8</v>
      </c>
    </row>
    <row r="39317" spans="1:2" x14ac:dyDescent="0.2">
      <c r="A39317" s="15">
        <v>42687.541666666664</v>
      </c>
      <c r="B39317" s="4">
        <v>15.5</v>
      </c>
    </row>
    <row r="39318" spans="1:2" x14ac:dyDescent="0.2">
      <c r="A39318" s="15">
        <v>42687.552083333336</v>
      </c>
      <c r="B39318" s="4">
        <v>15.8</v>
      </c>
    </row>
    <row r="39319" spans="1:2" x14ac:dyDescent="0.2">
      <c r="A39319" s="15">
        <v>42687.5625</v>
      </c>
      <c r="B39319" s="4">
        <v>15.8</v>
      </c>
    </row>
    <row r="39320" spans="1:2" x14ac:dyDescent="0.2">
      <c r="A39320" s="15">
        <v>42687.572916666664</v>
      </c>
      <c r="B39320" s="4">
        <v>15.8</v>
      </c>
    </row>
    <row r="39321" spans="1:2" x14ac:dyDescent="0.2">
      <c r="A39321" s="15">
        <v>42687.583333333336</v>
      </c>
      <c r="B39321" s="4">
        <v>15.8</v>
      </c>
    </row>
    <row r="39322" spans="1:2" x14ac:dyDescent="0.2">
      <c r="A39322" s="15">
        <v>42687.59375</v>
      </c>
      <c r="B39322" s="4">
        <v>15.8</v>
      </c>
    </row>
    <row r="39323" spans="1:2" x14ac:dyDescent="0.2">
      <c r="A39323" s="15">
        <v>42687.604166666664</v>
      </c>
      <c r="B39323" s="4">
        <v>15.8</v>
      </c>
    </row>
    <row r="39324" spans="1:2" x14ac:dyDescent="0.2">
      <c r="A39324" s="15">
        <v>42687.614583333336</v>
      </c>
      <c r="B39324" s="4">
        <v>15.8</v>
      </c>
    </row>
    <row r="39325" spans="1:2" x14ac:dyDescent="0.2">
      <c r="A39325" s="15">
        <v>42687.625</v>
      </c>
      <c r="B39325" s="4">
        <v>15.8</v>
      </c>
    </row>
    <row r="39326" spans="1:2" x14ac:dyDescent="0.2">
      <c r="A39326" s="15">
        <v>42687.635416666664</v>
      </c>
      <c r="B39326" s="4">
        <v>15.8</v>
      </c>
    </row>
    <row r="39327" spans="1:2" x14ac:dyDescent="0.2">
      <c r="A39327" s="15">
        <v>42687.645833333336</v>
      </c>
      <c r="B39327" s="4">
        <v>15.8</v>
      </c>
    </row>
    <row r="39328" spans="1:2" x14ac:dyDescent="0.2">
      <c r="A39328" s="15">
        <v>42687.65625</v>
      </c>
      <c r="B39328" s="4">
        <v>15.8</v>
      </c>
    </row>
    <row r="39329" spans="1:2" x14ac:dyDescent="0.2">
      <c r="A39329" s="15">
        <v>42687.666666666664</v>
      </c>
      <c r="B39329" s="4">
        <v>15.8</v>
      </c>
    </row>
    <row r="39330" spans="1:2" x14ac:dyDescent="0.2">
      <c r="A39330" s="15">
        <v>42687.677083333336</v>
      </c>
      <c r="B39330" s="4">
        <v>15.8</v>
      </c>
    </row>
    <row r="39331" spans="1:2" x14ac:dyDescent="0.2">
      <c r="A39331" s="15">
        <v>42687.6875</v>
      </c>
      <c r="B39331" s="4">
        <v>15.8</v>
      </c>
    </row>
    <row r="39332" spans="1:2" x14ac:dyDescent="0.2">
      <c r="A39332" s="15">
        <v>42687.697916666664</v>
      </c>
      <c r="B39332" s="4">
        <v>15.8</v>
      </c>
    </row>
    <row r="39333" spans="1:2" x14ac:dyDescent="0.2">
      <c r="A39333" s="15">
        <v>42687.708333333336</v>
      </c>
      <c r="B39333" s="4">
        <v>15.5</v>
      </c>
    </row>
    <row r="39334" spans="1:2" x14ac:dyDescent="0.2">
      <c r="A39334" s="15">
        <v>42687.71875</v>
      </c>
      <c r="B39334" s="4">
        <v>15.5</v>
      </c>
    </row>
    <row r="39335" spans="1:2" x14ac:dyDescent="0.2">
      <c r="A39335" s="15">
        <v>42687.729166666664</v>
      </c>
      <c r="B39335" s="4">
        <v>15.8</v>
      </c>
    </row>
    <row r="39336" spans="1:2" x14ac:dyDescent="0.2">
      <c r="A39336" s="15">
        <v>42687.739583333336</v>
      </c>
      <c r="B39336" s="4">
        <v>15.5</v>
      </c>
    </row>
    <row r="39337" spans="1:2" x14ac:dyDescent="0.2">
      <c r="A39337" s="15">
        <v>42687.75</v>
      </c>
      <c r="B39337" s="4">
        <v>15.8</v>
      </c>
    </row>
    <row r="39338" spans="1:2" x14ac:dyDescent="0.2">
      <c r="A39338" s="15">
        <v>42687.760416666664</v>
      </c>
      <c r="B39338" s="4">
        <v>15.8</v>
      </c>
    </row>
    <row r="39339" spans="1:2" x14ac:dyDescent="0.2">
      <c r="A39339" s="15">
        <v>42687.770833333336</v>
      </c>
      <c r="B39339" s="4">
        <v>15.8</v>
      </c>
    </row>
    <row r="39340" spans="1:2" x14ac:dyDescent="0.2">
      <c r="A39340" s="15">
        <v>42687.78125</v>
      </c>
      <c r="B39340" s="4">
        <v>15.8</v>
      </c>
    </row>
    <row r="39341" spans="1:2" x14ac:dyDescent="0.2">
      <c r="A39341" s="15">
        <v>42687.791666666664</v>
      </c>
      <c r="B39341" s="4">
        <v>15.8</v>
      </c>
    </row>
    <row r="39342" spans="1:2" x14ac:dyDescent="0.2">
      <c r="A39342" s="15">
        <v>42687.802083333336</v>
      </c>
      <c r="B39342" s="4">
        <v>15.5</v>
      </c>
    </row>
    <row r="39343" spans="1:2" x14ac:dyDescent="0.2">
      <c r="A39343" s="15">
        <v>42687.8125</v>
      </c>
      <c r="B39343" s="4">
        <v>15.8</v>
      </c>
    </row>
    <row r="39344" spans="1:2" x14ac:dyDescent="0.2">
      <c r="A39344" s="15">
        <v>42687.822916666664</v>
      </c>
      <c r="B39344" s="4">
        <v>15.8</v>
      </c>
    </row>
    <row r="39345" spans="1:2" x14ac:dyDescent="0.2">
      <c r="A39345" s="15">
        <v>42687.833333333336</v>
      </c>
      <c r="B39345" s="4">
        <v>15.5</v>
      </c>
    </row>
    <row r="39346" spans="1:2" x14ac:dyDescent="0.2">
      <c r="A39346" s="15">
        <v>42687.84375</v>
      </c>
      <c r="B39346" s="4">
        <v>15.8</v>
      </c>
    </row>
    <row r="39347" spans="1:2" x14ac:dyDescent="0.2">
      <c r="A39347" s="15">
        <v>42687.854166666664</v>
      </c>
      <c r="B39347" s="4">
        <v>15.5</v>
      </c>
    </row>
    <row r="39348" spans="1:2" x14ac:dyDescent="0.2">
      <c r="A39348" s="15">
        <v>42687.864583333336</v>
      </c>
      <c r="B39348" s="4">
        <v>15.5</v>
      </c>
    </row>
    <row r="39349" spans="1:2" x14ac:dyDescent="0.2">
      <c r="A39349" s="15">
        <v>42687.875</v>
      </c>
      <c r="B39349" s="4">
        <v>15.5</v>
      </c>
    </row>
    <row r="39350" spans="1:2" x14ac:dyDescent="0.2">
      <c r="A39350" s="15">
        <v>42687.885416666664</v>
      </c>
      <c r="B39350" s="4">
        <v>15.5</v>
      </c>
    </row>
    <row r="39351" spans="1:2" x14ac:dyDescent="0.2">
      <c r="A39351" s="15">
        <v>42687.895833333336</v>
      </c>
      <c r="B39351" s="4">
        <v>15.8</v>
      </c>
    </row>
    <row r="39352" spans="1:2" x14ac:dyDescent="0.2">
      <c r="A39352" s="15">
        <v>42687.90625</v>
      </c>
      <c r="B39352" s="4">
        <v>15.8</v>
      </c>
    </row>
    <row r="39353" spans="1:2" x14ac:dyDescent="0.2">
      <c r="A39353" s="15">
        <v>42687.916666666664</v>
      </c>
      <c r="B39353" s="4">
        <v>15.8</v>
      </c>
    </row>
    <row r="39354" spans="1:2" x14ac:dyDescent="0.2">
      <c r="A39354" s="15">
        <v>42687.927083333336</v>
      </c>
      <c r="B39354" s="4">
        <v>15.8</v>
      </c>
    </row>
    <row r="39355" spans="1:2" x14ac:dyDescent="0.2">
      <c r="A39355" s="15">
        <v>42687.9375</v>
      </c>
      <c r="B39355" s="4">
        <v>15.8</v>
      </c>
    </row>
    <row r="39356" spans="1:2" x14ac:dyDescent="0.2">
      <c r="A39356" s="15">
        <v>42687.947916666664</v>
      </c>
      <c r="B39356" s="4">
        <v>15.8</v>
      </c>
    </row>
    <row r="39357" spans="1:2" x14ac:dyDescent="0.2">
      <c r="A39357" s="15">
        <v>42687.958333333336</v>
      </c>
      <c r="B39357" s="4">
        <v>15.5</v>
      </c>
    </row>
    <row r="39358" spans="1:2" x14ac:dyDescent="0.2">
      <c r="A39358" s="15">
        <v>42687.96875</v>
      </c>
      <c r="B39358" s="4">
        <v>15.5</v>
      </c>
    </row>
    <row r="39359" spans="1:2" x14ac:dyDescent="0.2">
      <c r="A39359" s="15">
        <v>42687.979166666664</v>
      </c>
      <c r="B39359" s="4">
        <v>15.5</v>
      </c>
    </row>
    <row r="39360" spans="1:2" x14ac:dyDescent="0.2">
      <c r="A39360" s="15">
        <v>42687.989583333336</v>
      </c>
      <c r="B39360" s="4">
        <v>15.8</v>
      </c>
    </row>
    <row r="39361" spans="1:2" x14ac:dyDescent="0.2">
      <c r="A39361" s="15">
        <v>42688</v>
      </c>
      <c r="B39361" s="4">
        <v>15.8</v>
      </c>
    </row>
    <row r="39362" spans="1:2" x14ac:dyDescent="0.2">
      <c r="A39362" s="15">
        <v>42688.010416666664</v>
      </c>
      <c r="B39362" s="4">
        <v>15.8</v>
      </c>
    </row>
    <row r="39363" spans="1:2" x14ac:dyDescent="0.2">
      <c r="A39363" s="15">
        <v>42688.020833333336</v>
      </c>
      <c r="B39363" s="4">
        <v>15.8</v>
      </c>
    </row>
    <row r="39364" spans="1:2" x14ac:dyDescent="0.2">
      <c r="A39364" s="15">
        <v>42688.03125</v>
      </c>
      <c r="B39364" s="4">
        <v>15.8</v>
      </c>
    </row>
    <row r="39365" spans="1:2" x14ac:dyDescent="0.2">
      <c r="A39365" s="15">
        <v>42688.041666666664</v>
      </c>
      <c r="B39365" s="4">
        <v>15.5</v>
      </c>
    </row>
    <row r="39366" spans="1:2" x14ac:dyDescent="0.2">
      <c r="A39366" s="15">
        <v>42688.052083333336</v>
      </c>
      <c r="B39366" s="4">
        <v>15.8</v>
      </c>
    </row>
    <row r="39367" spans="1:2" x14ac:dyDescent="0.2">
      <c r="A39367" s="15">
        <v>42688.0625</v>
      </c>
      <c r="B39367" s="4">
        <v>15.8</v>
      </c>
    </row>
    <row r="39368" spans="1:2" x14ac:dyDescent="0.2">
      <c r="A39368" s="15">
        <v>42688.072916666664</v>
      </c>
      <c r="B39368" s="4">
        <v>15.8</v>
      </c>
    </row>
    <row r="39369" spans="1:2" x14ac:dyDescent="0.2">
      <c r="A39369" s="15">
        <v>42688.083333333336</v>
      </c>
      <c r="B39369" s="4">
        <v>15.8</v>
      </c>
    </row>
    <row r="39370" spans="1:2" x14ac:dyDescent="0.2">
      <c r="A39370" s="15">
        <v>42688.09375</v>
      </c>
      <c r="B39370" s="4">
        <v>15.5</v>
      </c>
    </row>
    <row r="39371" spans="1:2" x14ac:dyDescent="0.2">
      <c r="A39371" s="15">
        <v>42688.104166666664</v>
      </c>
      <c r="B39371" s="4">
        <v>15.8</v>
      </c>
    </row>
    <row r="39372" spans="1:2" x14ac:dyDescent="0.2">
      <c r="A39372" s="15">
        <v>42688.114583333336</v>
      </c>
      <c r="B39372" s="4">
        <v>15.5</v>
      </c>
    </row>
    <row r="39373" spans="1:2" x14ac:dyDescent="0.2">
      <c r="A39373" s="15">
        <v>42688.125</v>
      </c>
      <c r="B39373" s="4">
        <v>15.5</v>
      </c>
    </row>
    <row r="39374" spans="1:2" x14ac:dyDescent="0.2">
      <c r="A39374" s="15">
        <v>42688.135416666664</v>
      </c>
      <c r="B39374" s="4">
        <v>15.8</v>
      </c>
    </row>
    <row r="39375" spans="1:2" x14ac:dyDescent="0.2">
      <c r="A39375" s="15">
        <v>42688.145833333336</v>
      </c>
      <c r="B39375" s="4">
        <v>15.8</v>
      </c>
    </row>
    <row r="39376" spans="1:2" x14ac:dyDescent="0.2">
      <c r="A39376" s="15">
        <v>42688.15625</v>
      </c>
      <c r="B39376" s="4">
        <v>15.8</v>
      </c>
    </row>
    <row r="39377" spans="1:2" x14ac:dyDescent="0.2">
      <c r="A39377" s="15">
        <v>42688.166666666664</v>
      </c>
      <c r="B39377" s="4">
        <v>15.8</v>
      </c>
    </row>
    <row r="39378" spans="1:2" x14ac:dyDescent="0.2">
      <c r="A39378" s="15">
        <v>42688.177083333336</v>
      </c>
      <c r="B39378" s="4">
        <v>15.5</v>
      </c>
    </row>
    <row r="39379" spans="1:2" x14ac:dyDescent="0.2">
      <c r="A39379" s="15">
        <v>42688.1875</v>
      </c>
      <c r="B39379" s="4">
        <v>15.8</v>
      </c>
    </row>
    <row r="39380" spans="1:2" x14ac:dyDescent="0.2">
      <c r="A39380" s="15">
        <v>42688.197916666664</v>
      </c>
      <c r="B39380" s="4">
        <v>15.8</v>
      </c>
    </row>
    <row r="39381" spans="1:2" x14ac:dyDescent="0.2">
      <c r="A39381" s="15">
        <v>42688.208333333336</v>
      </c>
      <c r="B39381" s="4">
        <v>15.8</v>
      </c>
    </row>
    <row r="39382" spans="1:2" x14ac:dyDescent="0.2">
      <c r="A39382" s="15">
        <v>42688.21875</v>
      </c>
      <c r="B39382" s="4">
        <v>15.8</v>
      </c>
    </row>
    <row r="39383" spans="1:2" x14ac:dyDescent="0.2">
      <c r="A39383" s="15">
        <v>42688.229166666664</v>
      </c>
      <c r="B39383" s="4">
        <v>15.8</v>
      </c>
    </row>
    <row r="39384" spans="1:2" x14ac:dyDescent="0.2">
      <c r="A39384" s="15">
        <v>42688.239583333336</v>
      </c>
      <c r="B39384" s="4">
        <v>15.8</v>
      </c>
    </row>
    <row r="39385" spans="1:2" x14ac:dyDescent="0.2">
      <c r="A39385" s="15">
        <v>42688.25</v>
      </c>
      <c r="B39385" s="4">
        <v>15.8</v>
      </c>
    </row>
    <row r="39386" spans="1:2" x14ac:dyDescent="0.2">
      <c r="A39386" s="15">
        <v>42688.260416666664</v>
      </c>
      <c r="B39386" s="4">
        <v>15.8</v>
      </c>
    </row>
    <row r="39387" spans="1:2" x14ac:dyDescent="0.2">
      <c r="A39387" s="15">
        <v>42688.270833333336</v>
      </c>
      <c r="B39387" s="4">
        <v>15.8</v>
      </c>
    </row>
    <row r="39388" spans="1:2" x14ac:dyDescent="0.2">
      <c r="A39388" s="15">
        <v>42688.28125</v>
      </c>
      <c r="B39388" s="4">
        <v>15.8</v>
      </c>
    </row>
    <row r="39389" spans="1:2" x14ac:dyDescent="0.2">
      <c r="A39389" s="15">
        <v>42688.291666666664</v>
      </c>
      <c r="B39389" s="4">
        <v>15.8</v>
      </c>
    </row>
    <row r="39390" spans="1:2" x14ac:dyDescent="0.2">
      <c r="A39390" s="15">
        <v>42688.302083333336</v>
      </c>
      <c r="B39390" s="4">
        <v>15.8</v>
      </c>
    </row>
    <row r="39391" spans="1:2" x14ac:dyDescent="0.2">
      <c r="A39391" s="15">
        <v>42688.3125</v>
      </c>
      <c r="B39391" s="4">
        <v>15.8</v>
      </c>
    </row>
    <row r="39392" spans="1:2" x14ac:dyDescent="0.2">
      <c r="A39392" s="15">
        <v>42688.322916666664</v>
      </c>
      <c r="B39392" s="4">
        <v>15.8</v>
      </c>
    </row>
    <row r="39393" spans="1:2" x14ac:dyDescent="0.2">
      <c r="A39393" s="15">
        <v>42688.333333333336</v>
      </c>
      <c r="B39393" s="4">
        <v>15.5</v>
      </c>
    </row>
    <row r="39394" spans="1:2" x14ac:dyDescent="0.2">
      <c r="A39394" s="15">
        <v>42688.34375</v>
      </c>
      <c r="B39394" s="4">
        <v>15.8</v>
      </c>
    </row>
    <row r="39395" spans="1:2" x14ac:dyDescent="0.2">
      <c r="A39395" s="15">
        <v>42688.354166666664</v>
      </c>
      <c r="B39395" s="4">
        <v>15.5</v>
      </c>
    </row>
    <row r="39396" spans="1:2" x14ac:dyDescent="0.2">
      <c r="A39396" s="15">
        <v>42688.364583333336</v>
      </c>
      <c r="B39396" s="4">
        <v>15.5</v>
      </c>
    </row>
    <row r="39397" spans="1:2" x14ac:dyDescent="0.2">
      <c r="A39397" s="15">
        <v>42688.375</v>
      </c>
      <c r="B39397" s="4">
        <v>15.8</v>
      </c>
    </row>
    <row r="39398" spans="1:2" x14ac:dyDescent="0.2">
      <c r="A39398" s="15">
        <v>42688.385416666664</v>
      </c>
      <c r="B39398" s="4">
        <v>15.8</v>
      </c>
    </row>
    <row r="39399" spans="1:2" x14ac:dyDescent="0.2">
      <c r="A39399" s="15">
        <v>42688.395833333336</v>
      </c>
      <c r="B39399" s="4">
        <v>15.8</v>
      </c>
    </row>
    <row r="39400" spans="1:2" x14ac:dyDescent="0.2">
      <c r="A39400" s="15">
        <v>42688.40625</v>
      </c>
      <c r="B39400" s="4">
        <v>15.8</v>
      </c>
    </row>
    <row r="39401" spans="1:2" x14ac:dyDescent="0.2">
      <c r="A39401" s="15">
        <v>42688.416666666664</v>
      </c>
      <c r="B39401" s="4">
        <v>15.5</v>
      </c>
    </row>
    <row r="39402" spans="1:2" x14ac:dyDescent="0.2">
      <c r="A39402" s="15">
        <v>42688.427083333336</v>
      </c>
      <c r="B39402" s="4">
        <v>14.9</v>
      </c>
    </row>
    <row r="39403" spans="1:2" x14ac:dyDescent="0.2">
      <c r="A39403" s="15">
        <v>42688.4375</v>
      </c>
      <c r="B39403" s="4">
        <v>14.9</v>
      </c>
    </row>
    <row r="39404" spans="1:2" x14ac:dyDescent="0.2">
      <c r="A39404" s="15">
        <v>42688.447916666664</v>
      </c>
      <c r="B39404" s="4">
        <v>14.9</v>
      </c>
    </row>
    <row r="39405" spans="1:2" x14ac:dyDescent="0.2">
      <c r="A39405" s="15">
        <v>42688.458333333336</v>
      </c>
      <c r="B39405" s="4">
        <v>14.9</v>
      </c>
    </row>
    <row r="39406" spans="1:2" x14ac:dyDescent="0.2">
      <c r="A39406" s="15">
        <v>42688.46875</v>
      </c>
      <c r="B39406" s="4">
        <v>14.9</v>
      </c>
    </row>
    <row r="39407" spans="1:2" x14ac:dyDescent="0.2">
      <c r="A39407" s="15">
        <v>42688.479166666664</v>
      </c>
      <c r="B39407" s="4">
        <v>14.9</v>
      </c>
    </row>
    <row r="39408" spans="1:2" x14ac:dyDescent="0.2">
      <c r="A39408" s="15">
        <v>42688.489583333336</v>
      </c>
      <c r="B39408" s="4">
        <v>14.9</v>
      </c>
    </row>
    <row r="39409" spans="1:2" x14ac:dyDescent="0.2">
      <c r="A39409" s="15">
        <v>42688.5</v>
      </c>
      <c r="B39409" s="4">
        <v>14.9</v>
      </c>
    </row>
    <row r="39410" spans="1:2" x14ac:dyDescent="0.2">
      <c r="A39410" s="15">
        <v>42688.510416666664</v>
      </c>
      <c r="B39410" s="4">
        <v>14.9</v>
      </c>
    </row>
    <row r="39411" spans="1:2" x14ac:dyDescent="0.2">
      <c r="A39411" s="15">
        <v>42688.520833333336</v>
      </c>
      <c r="B39411" s="4">
        <v>14.9</v>
      </c>
    </row>
    <row r="39412" spans="1:2" x14ac:dyDescent="0.2">
      <c r="A39412" s="15">
        <v>42688.53125</v>
      </c>
      <c r="B39412" s="4">
        <v>14.9</v>
      </c>
    </row>
    <row r="39413" spans="1:2" x14ac:dyDescent="0.2">
      <c r="A39413" s="15">
        <v>42688.541666666664</v>
      </c>
      <c r="B39413" s="4">
        <v>14.9</v>
      </c>
    </row>
    <row r="39414" spans="1:2" x14ac:dyDescent="0.2">
      <c r="A39414" s="15">
        <v>42688.552083333336</v>
      </c>
      <c r="B39414" s="4">
        <v>14.9</v>
      </c>
    </row>
    <row r="39415" spans="1:2" x14ac:dyDescent="0.2">
      <c r="A39415" s="15">
        <v>42688.5625</v>
      </c>
      <c r="B39415" s="4">
        <v>14.9</v>
      </c>
    </row>
    <row r="39416" spans="1:2" x14ac:dyDescent="0.2">
      <c r="A39416" s="15">
        <v>42688.572916666664</v>
      </c>
      <c r="B39416" s="4">
        <v>14.9</v>
      </c>
    </row>
    <row r="39417" spans="1:2" x14ac:dyDescent="0.2">
      <c r="A39417" s="15">
        <v>42688.583333333336</v>
      </c>
      <c r="B39417" s="4">
        <v>14.9</v>
      </c>
    </row>
    <row r="39418" spans="1:2" x14ac:dyDescent="0.2">
      <c r="A39418" s="15">
        <v>42688.59375</v>
      </c>
      <c r="B39418" s="4">
        <v>14.9</v>
      </c>
    </row>
    <row r="39419" spans="1:2" x14ac:dyDescent="0.2">
      <c r="A39419" s="15">
        <v>42688.604166666664</v>
      </c>
      <c r="B39419" s="4">
        <v>14.9</v>
      </c>
    </row>
    <row r="39420" spans="1:2" x14ac:dyDescent="0.2">
      <c r="A39420" s="15">
        <v>42688.614583333336</v>
      </c>
      <c r="B39420" s="4">
        <v>14.9</v>
      </c>
    </row>
    <row r="39421" spans="1:2" x14ac:dyDescent="0.2">
      <c r="A39421" s="15">
        <v>42688.625</v>
      </c>
      <c r="B39421" s="4">
        <v>14.9</v>
      </c>
    </row>
    <row r="39422" spans="1:2" x14ac:dyDescent="0.2">
      <c r="A39422" s="15">
        <v>42688.635416666664</v>
      </c>
      <c r="B39422" s="4">
        <v>14.9</v>
      </c>
    </row>
    <row r="39423" spans="1:2" x14ac:dyDescent="0.2">
      <c r="A39423" s="15">
        <v>42688.645833333336</v>
      </c>
      <c r="B39423" s="4">
        <v>15.2</v>
      </c>
    </row>
    <row r="39424" spans="1:2" x14ac:dyDescent="0.2">
      <c r="A39424" s="15">
        <v>42688.65625</v>
      </c>
      <c r="B39424" s="4">
        <v>15.2</v>
      </c>
    </row>
    <row r="39425" spans="1:2" x14ac:dyDescent="0.2">
      <c r="A39425" s="15">
        <v>42688.666666666664</v>
      </c>
      <c r="B39425" s="4">
        <v>15.2</v>
      </c>
    </row>
    <row r="39426" spans="1:2" x14ac:dyDescent="0.2">
      <c r="A39426" s="15">
        <v>42688.677083333336</v>
      </c>
      <c r="B39426" s="4">
        <v>15.2</v>
      </c>
    </row>
    <row r="39427" spans="1:2" x14ac:dyDescent="0.2">
      <c r="A39427" s="15">
        <v>42688.6875</v>
      </c>
      <c r="B39427" s="4">
        <v>15.2</v>
      </c>
    </row>
    <row r="39428" spans="1:2" x14ac:dyDescent="0.2">
      <c r="A39428" s="15">
        <v>42688.697916666664</v>
      </c>
      <c r="B39428" s="4">
        <v>15.2</v>
      </c>
    </row>
    <row r="39429" spans="1:2" x14ac:dyDescent="0.2">
      <c r="A39429" s="15">
        <v>42688.708333333336</v>
      </c>
      <c r="B39429" s="4">
        <v>15.2</v>
      </c>
    </row>
    <row r="39430" spans="1:2" x14ac:dyDescent="0.2">
      <c r="A39430" s="15">
        <v>42688.71875</v>
      </c>
      <c r="B39430" s="4">
        <v>15.5</v>
      </c>
    </row>
    <row r="39431" spans="1:2" x14ac:dyDescent="0.2">
      <c r="A39431" s="15">
        <v>42688.729166666664</v>
      </c>
      <c r="B39431" s="4">
        <v>15.5</v>
      </c>
    </row>
    <row r="39432" spans="1:2" x14ac:dyDescent="0.2">
      <c r="A39432" s="15">
        <v>42688.739583333336</v>
      </c>
      <c r="B39432" s="4">
        <v>15.5</v>
      </c>
    </row>
    <row r="39433" spans="1:2" x14ac:dyDescent="0.2">
      <c r="A39433" s="15">
        <v>42688.75</v>
      </c>
      <c r="B39433" s="4">
        <v>15.5</v>
      </c>
    </row>
    <row r="39434" spans="1:2" x14ac:dyDescent="0.2">
      <c r="A39434" s="15">
        <v>42688.760416666664</v>
      </c>
      <c r="B39434" s="4">
        <v>15.5</v>
      </c>
    </row>
    <row r="39435" spans="1:2" x14ac:dyDescent="0.2">
      <c r="A39435" s="15">
        <v>42688.770833333336</v>
      </c>
      <c r="B39435" s="4">
        <v>15.5</v>
      </c>
    </row>
    <row r="39436" spans="1:2" x14ac:dyDescent="0.2">
      <c r="A39436" s="15">
        <v>42688.78125</v>
      </c>
      <c r="B39436" s="4">
        <v>15.5</v>
      </c>
    </row>
    <row r="39437" spans="1:2" x14ac:dyDescent="0.2">
      <c r="A39437" s="15">
        <v>42688.791666666664</v>
      </c>
      <c r="B39437" s="4">
        <v>15.5</v>
      </c>
    </row>
    <row r="39438" spans="1:2" x14ac:dyDescent="0.2">
      <c r="A39438" s="15">
        <v>42688.802083333336</v>
      </c>
      <c r="B39438" s="4">
        <v>15.5</v>
      </c>
    </row>
    <row r="39439" spans="1:2" x14ac:dyDescent="0.2">
      <c r="A39439" s="15">
        <v>42688.8125</v>
      </c>
      <c r="B39439" s="4">
        <v>15.5</v>
      </c>
    </row>
    <row r="39440" spans="1:2" x14ac:dyDescent="0.2">
      <c r="A39440" s="15">
        <v>42688.822916666664</v>
      </c>
      <c r="B39440" s="4">
        <v>15.5</v>
      </c>
    </row>
    <row r="39441" spans="1:2" x14ac:dyDescent="0.2">
      <c r="A39441" s="15">
        <v>42688.833333333336</v>
      </c>
      <c r="B39441" s="4">
        <v>15.5</v>
      </c>
    </row>
    <row r="39442" spans="1:2" x14ac:dyDescent="0.2">
      <c r="A39442" s="15">
        <v>42688.84375</v>
      </c>
      <c r="B39442" s="4">
        <v>15.5</v>
      </c>
    </row>
    <row r="39443" spans="1:2" x14ac:dyDescent="0.2">
      <c r="A39443" s="15">
        <v>42688.854166666664</v>
      </c>
      <c r="B39443" s="4">
        <v>15.5</v>
      </c>
    </row>
    <row r="39444" spans="1:2" x14ac:dyDescent="0.2">
      <c r="A39444" s="15">
        <v>42688.864583333336</v>
      </c>
      <c r="B39444" s="4">
        <v>15.5</v>
      </c>
    </row>
    <row r="39445" spans="1:2" x14ac:dyDescent="0.2">
      <c r="A39445" s="15">
        <v>42688.875</v>
      </c>
      <c r="B39445" s="4">
        <v>15.5</v>
      </c>
    </row>
    <row r="39446" spans="1:2" x14ac:dyDescent="0.2">
      <c r="A39446" s="15">
        <v>42688.885416666664</v>
      </c>
      <c r="B39446" s="4">
        <v>15.5</v>
      </c>
    </row>
    <row r="39447" spans="1:2" x14ac:dyDescent="0.2">
      <c r="A39447" s="15">
        <v>42688.895833333336</v>
      </c>
      <c r="B39447" s="4">
        <v>15.5</v>
      </c>
    </row>
    <row r="39448" spans="1:2" x14ac:dyDescent="0.2">
      <c r="A39448" s="15">
        <v>42688.90625</v>
      </c>
      <c r="B39448" s="4">
        <v>15.5</v>
      </c>
    </row>
    <row r="39449" spans="1:2" x14ac:dyDescent="0.2">
      <c r="A39449" s="15">
        <v>42688.916666666664</v>
      </c>
      <c r="B39449" s="4">
        <v>15.5</v>
      </c>
    </row>
    <row r="39450" spans="1:2" x14ac:dyDescent="0.2">
      <c r="A39450" s="15">
        <v>42688.927083333336</v>
      </c>
      <c r="B39450" s="4">
        <v>15.5</v>
      </c>
    </row>
    <row r="39451" spans="1:2" x14ac:dyDescent="0.2">
      <c r="A39451" s="15">
        <v>42688.9375</v>
      </c>
      <c r="B39451" s="4">
        <v>15.5</v>
      </c>
    </row>
    <row r="39452" spans="1:2" x14ac:dyDescent="0.2">
      <c r="A39452" s="15">
        <v>42688.947916666664</v>
      </c>
      <c r="B39452" s="4">
        <v>15.5</v>
      </c>
    </row>
    <row r="39453" spans="1:2" x14ac:dyDescent="0.2">
      <c r="A39453" s="15">
        <v>42688.958333333336</v>
      </c>
      <c r="B39453" s="4">
        <v>15.5</v>
      </c>
    </row>
    <row r="39454" spans="1:2" x14ac:dyDescent="0.2">
      <c r="A39454" s="15">
        <v>42688.96875</v>
      </c>
      <c r="B39454" s="4">
        <v>15.8</v>
      </c>
    </row>
    <row r="39455" spans="1:2" x14ac:dyDescent="0.2">
      <c r="A39455" s="15">
        <v>42688.979166666664</v>
      </c>
      <c r="B39455" s="4">
        <v>15.5</v>
      </c>
    </row>
    <row r="39456" spans="1:2" x14ac:dyDescent="0.2">
      <c r="A39456" s="15">
        <v>42688.989583333336</v>
      </c>
      <c r="B39456" s="4">
        <v>16.100000000000001</v>
      </c>
    </row>
    <row r="39457" spans="1:2" x14ac:dyDescent="0.2">
      <c r="A39457" s="15">
        <v>42689</v>
      </c>
      <c r="B39457" s="4">
        <v>15.5</v>
      </c>
    </row>
    <row r="39458" spans="1:2" x14ac:dyDescent="0.2">
      <c r="A39458" s="15">
        <v>42689.010416666664</v>
      </c>
      <c r="B39458" s="4">
        <v>15.5</v>
      </c>
    </row>
    <row r="39459" spans="1:2" x14ac:dyDescent="0.2">
      <c r="A39459" s="15">
        <v>42689.020833333336</v>
      </c>
      <c r="B39459" s="4">
        <v>15.5</v>
      </c>
    </row>
    <row r="39460" spans="1:2" x14ac:dyDescent="0.2">
      <c r="A39460" s="15">
        <v>42689.03125</v>
      </c>
      <c r="B39460" s="4">
        <v>15.2</v>
      </c>
    </row>
    <row r="39461" spans="1:2" x14ac:dyDescent="0.2">
      <c r="A39461" s="15">
        <v>42689.041666666664</v>
      </c>
      <c r="B39461" s="4">
        <v>14.9</v>
      </c>
    </row>
    <row r="39462" spans="1:2" x14ac:dyDescent="0.2">
      <c r="A39462" s="15">
        <v>42689.052083333336</v>
      </c>
      <c r="B39462" s="4">
        <v>14.9</v>
      </c>
    </row>
    <row r="39463" spans="1:2" x14ac:dyDescent="0.2">
      <c r="A39463" s="15">
        <v>42689.0625</v>
      </c>
      <c r="B39463" s="4">
        <v>14.9</v>
      </c>
    </row>
    <row r="39464" spans="1:2" x14ac:dyDescent="0.2">
      <c r="A39464" s="15">
        <v>42689.072916666664</v>
      </c>
      <c r="B39464" s="4">
        <v>14.9</v>
      </c>
    </row>
    <row r="39465" spans="1:2" x14ac:dyDescent="0.2">
      <c r="A39465" s="15">
        <v>42689.083333333336</v>
      </c>
      <c r="B39465" s="4">
        <v>14.9</v>
      </c>
    </row>
    <row r="39466" spans="1:2" x14ac:dyDescent="0.2">
      <c r="A39466" s="15">
        <v>42689.09375</v>
      </c>
      <c r="B39466" s="4">
        <v>14.9</v>
      </c>
    </row>
    <row r="39467" spans="1:2" x14ac:dyDescent="0.2">
      <c r="A39467" s="15">
        <v>42689.104166666664</v>
      </c>
      <c r="B39467" s="4">
        <v>14.9</v>
      </c>
    </row>
    <row r="39468" spans="1:2" x14ac:dyDescent="0.2">
      <c r="A39468" s="15">
        <v>42689.114583333336</v>
      </c>
      <c r="B39468" s="4">
        <v>14.9</v>
      </c>
    </row>
    <row r="39469" spans="1:2" x14ac:dyDescent="0.2">
      <c r="A39469" s="15">
        <v>42689.125</v>
      </c>
      <c r="B39469" s="4">
        <v>14.9</v>
      </c>
    </row>
    <row r="39470" spans="1:2" x14ac:dyDescent="0.2">
      <c r="A39470" s="15">
        <v>42689.135416666664</v>
      </c>
      <c r="B39470" s="4">
        <v>14.9</v>
      </c>
    </row>
    <row r="39471" spans="1:2" x14ac:dyDescent="0.2">
      <c r="A39471" s="15">
        <v>42689.145833333336</v>
      </c>
      <c r="B39471" s="4">
        <v>14.9</v>
      </c>
    </row>
    <row r="39472" spans="1:2" x14ac:dyDescent="0.2">
      <c r="A39472" s="15">
        <v>42689.15625</v>
      </c>
      <c r="B39472" s="4">
        <v>14.9</v>
      </c>
    </row>
    <row r="39473" spans="1:2" x14ac:dyDescent="0.2">
      <c r="A39473" s="15">
        <v>42689.166666666664</v>
      </c>
      <c r="B39473" s="4">
        <v>14.9</v>
      </c>
    </row>
    <row r="39474" spans="1:2" x14ac:dyDescent="0.2">
      <c r="A39474" s="15">
        <v>42689.177083333336</v>
      </c>
      <c r="B39474" s="4">
        <v>14.9</v>
      </c>
    </row>
    <row r="39475" spans="1:2" x14ac:dyDescent="0.2">
      <c r="A39475" s="15">
        <v>42689.1875</v>
      </c>
      <c r="B39475" s="4">
        <v>14.9</v>
      </c>
    </row>
    <row r="39476" spans="1:2" x14ac:dyDescent="0.2">
      <c r="A39476" s="15">
        <v>42689.197916666664</v>
      </c>
      <c r="B39476" s="4">
        <v>14.9</v>
      </c>
    </row>
    <row r="39477" spans="1:2" x14ac:dyDescent="0.2">
      <c r="A39477" s="15">
        <v>42689.208333333336</v>
      </c>
      <c r="B39477" s="4">
        <v>14.9</v>
      </c>
    </row>
    <row r="39478" spans="1:2" x14ac:dyDescent="0.2">
      <c r="A39478" s="15">
        <v>42689.21875</v>
      </c>
      <c r="B39478" s="4">
        <v>14.9</v>
      </c>
    </row>
    <row r="39479" spans="1:2" x14ac:dyDescent="0.2">
      <c r="A39479" s="15">
        <v>42689.229166666664</v>
      </c>
      <c r="B39479" s="4">
        <v>14.9</v>
      </c>
    </row>
    <row r="39480" spans="1:2" x14ac:dyDescent="0.2">
      <c r="A39480" s="15">
        <v>42689.239583333336</v>
      </c>
      <c r="B39480" s="4">
        <v>14.9</v>
      </c>
    </row>
    <row r="39481" spans="1:2" x14ac:dyDescent="0.2">
      <c r="A39481" s="15">
        <v>42689.25</v>
      </c>
      <c r="B39481" s="4">
        <v>14.9</v>
      </c>
    </row>
    <row r="39482" spans="1:2" x14ac:dyDescent="0.2">
      <c r="A39482" s="15">
        <v>42689.260416666664</v>
      </c>
      <c r="B39482" s="4">
        <v>14.9</v>
      </c>
    </row>
    <row r="39483" spans="1:2" x14ac:dyDescent="0.2">
      <c r="A39483" s="15">
        <v>42689.270833333336</v>
      </c>
      <c r="B39483" s="4">
        <v>15.2</v>
      </c>
    </row>
    <row r="39484" spans="1:2" x14ac:dyDescent="0.2">
      <c r="A39484" s="15">
        <v>42689.28125</v>
      </c>
      <c r="B39484" s="4">
        <v>15.2</v>
      </c>
    </row>
    <row r="39485" spans="1:2" x14ac:dyDescent="0.2">
      <c r="A39485" s="15">
        <v>42689.291666666664</v>
      </c>
      <c r="B39485" s="4">
        <v>15.5</v>
      </c>
    </row>
    <row r="39486" spans="1:2" x14ac:dyDescent="0.2">
      <c r="A39486" s="15">
        <v>42689.302083333336</v>
      </c>
      <c r="B39486" s="4">
        <v>15.5</v>
      </c>
    </row>
    <row r="39487" spans="1:2" x14ac:dyDescent="0.2">
      <c r="A39487" s="15">
        <v>42689.3125</v>
      </c>
      <c r="B39487" s="4">
        <v>15.5</v>
      </c>
    </row>
    <row r="39488" spans="1:2" x14ac:dyDescent="0.2">
      <c r="A39488" s="15">
        <v>42689.322916666664</v>
      </c>
      <c r="B39488" s="4">
        <v>15.5</v>
      </c>
    </row>
    <row r="39489" spans="1:2" x14ac:dyDescent="0.2">
      <c r="A39489" s="15">
        <v>42689.333333333336</v>
      </c>
      <c r="B39489" s="4">
        <v>15.5</v>
      </c>
    </row>
    <row r="39490" spans="1:2" x14ac:dyDescent="0.2">
      <c r="A39490" s="15">
        <v>42689.34375</v>
      </c>
      <c r="B39490" s="4">
        <v>15.5</v>
      </c>
    </row>
    <row r="39491" spans="1:2" x14ac:dyDescent="0.2">
      <c r="A39491" s="15">
        <v>42689.354166666664</v>
      </c>
      <c r="B39491" s="4">
        <v>15.5</v>
      </c>
    </row>
    <row r="39492" spans="1:2" x14ac:dyDescent="0.2">
      <c r="A39492" s="15">
        <v>42689.364583333336</v>
      </c>
      <c r="B39492" s="4">
        <v>15.5</v>
      </c>
    </row>
    <row r="39493" spans="1:2" x14ac:dyDescent="0.2">
      <c r="A39493" s="15">
        <v>42689.375</v>
      </c>
      <c r="B39493" s="4">
        <v>15.5</v>
      </c>
    </row>
    <row r="39494" spans="1:2" x14ac:dyDescent="0.2">
      <c r="A39494" s="15">
        <v>42689.385416666664</v>
      </c>
      <c r="B39494" s="4">
        <v>15.5</v>
      </c>
    </row>
    <row r="39495" spans="1:2" x14ac:dyDescent="0.2">
      <c r="A39495" s="15">
        <v>42689.395833333336</v>
      </c>
      <c r="B39495" s="4">
        <v>15.5</v>
      </c>
    </row>
    <row r="39496" spans="1:2" x14ac:dyDescent="0.2">
      <c r="A39496" s="15">
        <v>42689.40625</v>
      </c>
      <c r="B39496" s="4">
        <v>15.5</v>
      </c>
    </row>
    <row r="39497" spans="1:2" x14ac:dyDescent="0.2">
      <c r="A39497" s="15">
        <v>42689.416666666664</v>
      </c>
      <c r="B39497" s="4">
        <v>15.5</v>
      </c>
    </row>
    <row r="39498" spans="1:2" x14ac:dyDescent="0.2">
      <c r="A39498" s="15">
        <v>42689.427083333336</v>
      </c>
      <c r="B39498" s="4">
        <v>15.5</v>
      </c>
    </row>
    <row r="39499" spans="1:2" x14ac:dyDescent="0.2">
      <c r="A39499" s="15">
        <v>42689.4375</v>
      </c>
      <c r="B39499" s="4">
        <v>15.5</v>
      </c>
    </row>
    <row r="39500" spans="1:2" x14ac:dyDescent="0.2">
      <c r="A39500" s="15">
        <v>42689.447916666664</v>
      </c>
      <c r="B39500" s="4">
        <v>15.8</v>
      </c>
    </row>
    <row r="39501" spans="1:2" x14ac:dyDescent="0.2">
      <c r="A39501" s="15">
        <v>42689.458333333336</v>
      </c>
      <c r="B39501" s="4">
        <v>15.5</v>
      </c>
    </row>
    <row r="39502" spans="1:2" x14ac:dyDescent="0.2">
      <c r="A39502" s="15">
        <v>42689.46875</v>
      </c>
      <c r="B39502" s="4">
        <v>15.5</v>
      </c>
    </row>
    <row r="39503" spans="1:2" x14ac:dyDescent="0.2">
      <c r="A39503" s="15">
        <v>42689.479166666664</v>
      </c>
      <c r="B39503" s="4">
        <v>15.5</v>
      </c>
    </row>
    <row r="39504" spans="1:2" x14ac:dyDescent="0.2">
      <c r="A39504" s="15">
        <v>42689.489583333336</v>
      </c>
      <c r="B39504" s="4">
        <v>15.5</v>
      </c>
    </row>
    <row r="39505" spans="1:2" x14ac:dyDescent="0.2">
      <c r="A39505" s="15">
        <v>42689.5</v>
      </c>
      <c r="B39505" s="4">
        <v>15.5</v>
      </c>
    </row>
    <row r="39506" spans="1:2" x14ac:dyDescent="0.2">
      <c r="A39506" s="15">
        <v>42689.510416666664</v>
      </c>
      <c r="B39506" s="4">
        <v>15.5</v>
      </c>
    </row>
    <row r="39507" spans="1:2" x14ac:dyDescent="0.2">
      <c r="A39507" s="15">
        <v>42689.520833333336</v>
      </c>
      <c r="B39507" s="4">
        <v>15.5</v>
      </c>
    </row>
    <row r="39508" spans="1:2" x14ac:dyDescent="0.2">
      <c r="A39508" s="15">
        <v>42689.53125</v>
      </c>
      <c r="B39508" s="4">
        <v>15.8</v>
      </c>
    </row>
    <row r="39509" spans="1:2" x14ac:dyDescent="0.2">
      <c r="A39509" s="15">
        <v>42689.541666666664</v>
      </c>
      <c r="B39509" s="4">
        <v>15.5</v>
      </c>
    </row>
    <row r="39510" spans="1:2" x14ac:dyDescent="0.2">
      <c r="A39510" s="15">
        <v>42689.552083333336</v>
      </c>
      <c r="B39510" s="4">
        <v>15.5</v>
      </c>
    </row>
    <row r="39511" spans="1:2" x14ac:dyDescent="0.2">
      <c r="A39511" s="15">
        <v>42689.5625</v>
      </c>
      <c r="B39511" s="4">
        <v>15.8</v>
      </c>
    </row>
    <row r="39512" spans="1:2" x14ac:dyDescent="0.2">
      <c r="A39512" s="15">
        <v>42689.572916666664</v>
      </c>
      <c r="B39512" s="4">
        <v>15.8</v>
      </c>
    </row>
    <row r="39513" spans="1:2" x14ac:dyDescent="0.2">
      <c r="A39513" s="15">
        <v>42689.583333333336</v>
      </c>
      <c r="B39513" s="4">
        <v>15.8</v>
      </c>
    </row>
    <row r="39514" spans="1:2" x14ac:dyDescent="0.2">
      <c r="A39514" s="15">
        <v>42689.59375</v>
      </c>
      <c r="B39514" s="4">
        <v>15.5</v>
      </c>
    </row>
    <row r="39515" spans="1:2" x14ac:dyDescent="0.2">
      <c r="A39515" s="15">
        <v>42689.604166666664</v>
      </c>
      <c r="B39515" s="4">
        <v>15.8</v>
      </c>
    </row>
    <row r="39516" spans="1:2" x14ac:dyDescent="0.2">
      <c r="A39516" s="15">
        <v>42689.614583333336</v>
      </c>
      <c r="B39516" s="4">
        <v>15.8</v>
      </c>
    </row>
    <row r="39517" spans="1:2" x14ac:dyDescent="0.2">
      <c r="A39517" s="15">
        <v>42689.625</v>
      </c>
      <c r="B39517" s="4">
        <v>15.8</v>
      </c>
    </row>
    <row r="39518" spans="1:2" x14ac:dyDescent="0.2">
      <c r="A39518" s="15">
        <v>42689.635416666664</v>
      </c>
      <c r="B39518" s="4">
        <v>15.8</v>
      </c>
    </row>
    <row r="39519" spans="1:2" x14ac:dyDescent="0.2">
      <c r="A39519" s="15">
        <v>42689.645833333336</v>
      </c>
      <c r="B39519" s="4">
        <v>15.5</v>
      </c>
    </row>
    <row r="39520" spans="1:2" x14ac:dyDescent="0.2">
      <c r="A39520" s="15">
        <v>42689.65625</v>
      </c>
      <c r="B39520" s="4">
        <v>15.8</v>
      </c>
    </row>
    <row r="39521" spans="1:2" x14ac:dyDescent="0.2">
      <c r="A39521" s="15">
        <v>42689.666666666664</v>
      </c>
      <c r="B39521" s="4">
        <v>15.8</v>
      </c>
    </row>
    <row r="39522" spans="1:2" x14ac:dyDescent="0.2">
      <c r="A39522" s="15">
        <v>42689.677083333336</v>
      </c>
      <c r="B39522" s="4">
        <v>15.8</v>
      </c>
    </row>
    <row r="39523" spans="1:2" x14ac:dyDescent="0.2">
      <c r="A39523" s="15">
        <v>42689.6875</v>
      </c>
      <c r="B39523" s="4">
        <v>15.8</v>
      </c>
    </row>
    <row r="39524" spans="1:2" x14ac:dyDescent="0.2">
      <c r="A39524" s="15">
        <v>42689.697916666664</v>
      </c>
      <c r="B39524" s="4">
        <v>15.8</v>
      </c>
    </row>
    <row r="39525" spans="1:2" x14ac:dyDescent="0.2">
      <c r="A39525" s="15">
        <v>42689.708333333336</v>
      </c>
      <c r="B39525" s="4">
        <v>15.8</v>
      </c>
    </row>
    <row r="39526" spans="1:2" x14ac:dyDescent="0.2">
      <c r="A39526" s="15">
        <v>42689.71875</v>
      </c>
      <c r="B39526" s="4">
        <v>15.8</v>
      </c>
    </row>
    <row r="39527" spans="1:2" x14ac:dyDescent="0.2">
      <c r="A39527" s="15">
        <v>42689.729166666664</v>
      </c>
      <c r="B39527" s="4">
        <v>15.8</v>
      </c>
    </row>
    <row r="39528" spans="1:2" x14ac:dyDescent="0.2">
      <c r="A39528" s="15">
        <v>42689.739583333336</v>
      </c>
      <c r="B39528" s="4">
        <v>15.8</v>
      </c>
    </row>
    <row r="39529" spans="1:2" x14ac:dyDescent="0.2">
      <c r="A39529" s="15">
        <v>42689.75</v>
      </c>
      <c r="B39529" s="4">
        <v>15.8</v>
      </c>
    </row>
    <row r="39530" spans="1:2" x14ac:dyDescent="0.2">
      <c r="A39530" s="15">
        <v>42689.760416666664</v>
      </c>
      <c r="B39530" s="4">
        <v>15.8</v>
      </c>
    </row>
    <row r="39531" spans="1:2" x14ac:dyDescent="0.2">
      <c r="A39531" s="15">
        <v>42689.770833333336</v>
      </c>
      <c r="B39531" s="4">
        <v>15.8</v>
      </c>
    </row>
    <row r="39532" spans="1:2" x14ac:dyDescent="0.2">
      <c r="A39532" s="15">
        <v>42689.78125</v>
      </c>
      <c r="B39532" s="4">
        <v>15.8</v>
      </c>
    </row>
    <row r="39533" spans="1:2" x14ac:dyDescent="0.2">
      <c r="A39533" s="15">
        <v>42689.791666666664</v>
      </c>
      <c r="B39533" s="4">
        <v>15.8</v>
      </c>
    </row>
    <row r="39534" spans="1:2" x14ac:dyDescent="0.2">
      <c r="A39534" s="15">
        <v>42689.802083333336</v>
      </c>
      <c r="B39534" s="4">
        <v>15.5</v>
      </c>
    </row>
    <row r="39535" spans="1:2" x14ac:dyDescent="0.2">
      <c r="A39535" s="15">
        <v>42689.8125</v>
      </c>
      <c r="B39535" s="4">
        <v>15.5</v>
      </c>
    </row>
    <row r="39536" spans="1:2" x14ac:dyDescent="0.2">
      <c r="A39536" s="15">
        <v>42689.822916666664</v>
      </c>
      <c r="B39536" s="4">
        <v>16.5</v>
      </c>
    </row>
    <row r="39537" spans="1:2" x14ac:dyDescent="0.2">
      <c r="A39537" s="15">
        <v>42689.833333333336</v>
      </c>
      <c r="B39537" s="4">
        <v>16.100000000000001</v>
      </c>
    </row>
    <row r="39538" spans="1:2" x14ac:dyDescent="0.2">
      <c r="A39538" s="15">
        <v>42689.84375</v>
      </c>
      <c r="B39538" s="4">
        <v>16.100000000000001</v>
      </c>
    </row>
    <row r="39539" spans="1:2" x14ac:dyDescent="0.2">
      <c r="A39539" s="15">
        <v>42689.854166666664</v>
      </c>
      <c r="B39539" s="4">
        <v>16.5</v>
      </c>
    </row>
    <row r="39540" spans="1:2" x14ac:dyDescent="0.2">
      <c r="A39540" s="15">
        <v>42689.864583333336</v>
      </c>
      <c r="B39540" s="4">
        <v>16.5</v>
      </c>
    </row>
    <row r="39541" spans="1:2" x14ac:dyDescent="0.2">
      <c r="A39541" s="15">
        <v>42689.875</v>
      </c>
      <c r="B39541" s="4">
        <v>16.5</v>
      </c>
    </row>
    <row r="39542" spans="1:2" x14ac:dyDescent="0.2">
      <c r="A39542" s="15">
        <v>42689.885416666664</v>
      </c>
      <c r="B39542" s="4">
        <v>16.100000000000001</v>
      </c>
    </row>
    <row r="39543" spans="1:2" x14ac:dyDescent="0.2">
      <c r="A39543" s="15">
        <v>42689.895833333336</v>
      </c>
      <c r="B39543" s="4">
        <v>16.100000000000001</v>
      </c>
    </row>
    <row r="39544" spans="1:2" x14ac:dyDescent="0.2">
      <c r="A39544" s="15">
        <v>42689.90625</v>
      </c>
      <c r="B39544" s="4">
        <v>16.5</v>
      </c>
    </row>
    <row r="39545" spans="1:2" x14ac:dyDescent="0.2">
      <c r="A39545" s="15">
        <v>42689.916666666664</v>
      </c>
      <c r="B39545" s="4">
        <v>16.5</v>
      </c>
    </row>
    <row r="39546" spans="1:2" x14ac:dyDescent="0.2">
      <c r="A39546" s="15">
        <v>42689.927083333336</v>
      </c>
      <c r="B39546" s="4">
        <v>16.8</v>
      </c>
    </row>
    <row r="39547" spans="1:2" x14ac:dyDescent="0.2">
      <c r="A39547" s="15">
        <v>42689.9375</v>
      </c>
      <c r="B39547" s="4">
        <v>16.5</v>
      </c>
    </row>
    <row r="39548" spans="1:2" x14ac:dyDescent="0.2">
      <c r="A39548" s="15">
        <v>42689.947916666664</v>
      </c>
      <c r="B39548" s="4">
        <v>16.5</v>
      </c>
    </row>
    <row r="39549" spans="1:2" x14ac:dyDescent="0.2">
      <c r="A39549" s="15">
        <v>42689.958333333336</v>
      </c>
      <c r="B39549" s="4">
        <v>16.5</v>
      </c>
    </row>
    <row r="39550" spans="1:2" x14ac:dyDescent="0.2">
      <c r="A39550" s="15">
        <v>42689.96875</v>
      </c>
      <c r="B39550" s="4">
        <v>16.5</v>
      </c>
    </row>
    <row r="39551" spans="1:2" x14ac:dyDescent="0.2">
      <c r="A39551" s="15">
        <v>42689.979166666664</v>
      </c>
      <c r="B39551" s="4">
        <v>16.100000000000001</v>
      </c>
    </row>
    <row r="39552" spans="1:2" x14ac:dyDescent="0.2">
      <c r="A39552" s="15">
        <v>42689.989583333336</v>
      </c>
      <c r="B39552" s="4">
        <v>16.5</v>
      </c>
    </row>
    <row r="39553" spans="1:2" x14ac:dyDescent="0.2">
      <c r="A39553" s="15">
        <v>42690</v>
      </c>
      <c r="B39553" s="4">
        <v>16.100000000000001</v>
      </c>
    </row>
    <row r="39554" spans="1:2" x14ac:dyDescent="0.2">
      <c r="A39554" s="15">
        <v>42690.010416666664</v>
      </c>
      <c r="B39554" s="4">
        <v>16.100000000000001</v>
      </c>
    </row>
    <row r="39555" spans="1:2" x14ac:dyDescent="0.2">
      <c r="A39555" s="15">
        <v>42690.020833333336</v>
      </c>
      <c r="B39555" s="4">
        <v>16.5</v>
      </c>
    </row>
    <row r="39556" spans="1:2" x14ac:dyDescent="0.2">
      <c r="A39556" s="15">
        <v>42690.03125</v>
      </c>
      <c r="B39556" s="4">
        <v>16.5</v>
      </c>
    </row>
    <row r="39557" spans="1:2" x14ac:dyDescent="0.2">
      <c r="A39557" s="15">
        <v>42690.041666666664</v>
      </c>
      <c r="B39557" s="4">
        <v>16.5</v>
      </c>
    </row>
    <row r="39558" spans="1:2" x14ac:dyDescent="0.2">
      <c r="A39558" s="15">
        <v>42690.052083333336</v>
      </c>
      <c r="B39558" s="4">
        <v>16.5</v>
      </c>
    </row>
    <row r="39559" spans="1:2" x14ac:dyDescent="0.2">
      <c r="A39559" s="15">
        <v>42690.0625</v>
      </c>
      <c r="B39559" s="4">
        <v>16.100000000000001</v>
      </c>
    </row>
    <row r="39560" spans="1:2" x14ac:dyDescent="0.2">
      <c r="A39560" s="15">
        <v>42690.072916666664</v>
      </c>
      <c r="B39560" s="4">
        <v>16.5</v>
      </c>
    </row>
    <row r="39561" spans="1:2" x14ac:dyDescent="0.2">
      <c r="A39561" s="15">
        <v>42690.083333333336</v>
      </c>
      <c r="B39561" s="4">
        <v>16.100000000000001</v>
      </c>
    </row>
    <row r="39562" spans="1:2" x14ac:dyDescent="0.2">
      <c r="A39562" s="15">
        <v>42690.09375</v>
      </c>
      <c r="B39562" s="4">
        <v>16.100000000000001</v>
      </c>
    </row>
    <row r="39563" spans="1:2" x14ac:dyDescent="0.2">
      <c r="A39563" s="15">
        <v>42690.104166666664</v>
      </c>
      <c r="B39563" s="4">
        <v>16.5</v>
      </c>
    </row>
    <row r="39564" spans="1:2" x14ac:dyDescent="0.2">
      <c r="A39564" s="15">
        <v>42690.114583333336</v>
      </c>
      <c r="B39564" s="4">
        <v>16.100000000000001</v>
      </c>
    </row>
    <row r="39565" spans="1:2" x14ac:dyDescent="0.2">
      <c r="A39565" s="15">
        <v>42690.125</v>
      </c>
      <c r="B39565" s="4">
        <v>16.100000000000001</v>
      </c>
    </row>
    <row r="39566" spans="1:2" x14ac:dyDescent="0.2">
      <c r="A39566" s="15">
        <v>42690.135416666664</v>
      </c>
      <c r="B39566" s="4">
        <v>16.100000000000001</v>
      </c>
    </row>
    <row r="39567" spans="1:2" x14ac:dyDescent="0.2">
      <c r="A39567" s="15">
        <v>42690.145833333336</v>
      </c>
      <c r="B39567" s="4">
        <v>16.100000000000001</v>
      </c>
    </row>
    <row r="39568" spans="1:2" x14ac:dyDescent="0.2">
      <c r="A39568" s="15">
        <v>42690.15625</v>
      </c>
      <c r="B39568" s="4">
        <v>16.100000000000001</v>
      </c>
    </row>
    <row r="39569" spans="1:2" x14ac:dyDescent="0.2">
      <c r="A39569" s="15">
        <v>42690.166666666664</v>
      </c>
      <c r="B39569" s="4">
        <v>15.8</v>
      </c>
    </row>
    <row r="39570" spans="1:2" x14ac:dyDescent="0.2">
      <c r="A39570" s="15">
        <v>42690.177083333336</v>
      </c>
      <c r="B39570" s="4">
        <v>16.5</v>
      </c>
    </row>
    <row r="39571" spans="1:2" x14ac:dyDescent="0.2">
      <c r="A39571" s="15">
        <v>42690.1875</v>
      </c>
      <c r="B39571" s="4">
        <v>16.100000000000001</v>
      </c>
    </row>
    <row r="39572" spans="1:2" x14ac:dyDescent="0.2">
      <c r="A39572" s="15">
        <v>42690.197916666664</v>
      </c>
      <c r="B39572" s="4">
        <v>16.100000000000001</v>
      </c>
    </row>
    <row r="39573" spans="1:2" x14ac:dyDescent="0.2">
      <c r="A39573" s="15">
        <v>42690.208333333336</v>
      </c>
      <c r="B39573" s="4">
        <v>16.5</v>
      </c>
    </row>
    <row r="39574" spans="1:2" x14ac:dyDescent="0.2">
      <c r="A39574" s="15">
        <v>42690.21875</v>
      </c>
      <c r="B39574" s="4">
        <v>16.100000000000001</v>
      </c>
    </row>
    <row r="39575" spans="1:2" x14ac:dyDescent="0.2">
      <c r="A39575" s="15">
        <v>42690.229166666664</v>
      </c>
      <c r="B39575" s="4">
        <v>16.5</v>
      </c>
    </row>
    <row r="39576" spans="1:2" x14ac:dyDescent="0.2">
      <c r="A39576" s="15">
        <v>42690.239583333336</v>
      </c>
      <c r="B39576" s="4">
        <v>15.8</v>
      </c>
    </row>
    <row r="39577" spans="1:2" x14ac:dyDescent="0.2">
      <c r="A39577" s="15">
        <v>42690.25</v>
      </c>
      <c r="B39577" s="4">
        <v>16.100000000000001</v>
      </c>
    </row>
    <row r="39578" spans="1:2" x14ac:dyDescent="0.2">
      <c r="A39578" s="15">
        <v>42690.260416666664</v>
      </c>
      <c r="B39578" s="4">
        <v>16.100000000000001</v>
      </c>
    </row>
    <row r="39579" spans="1:2" x14ac:dyDescent="0.2">
      <c r="A39579" s="15">
        <v>42690.270833333336</v>
      </c>
      <c r="B39579" s="4">
        <v>15.5</v>
      </c>
    </row>
    <row r="39580" spans="1:2" x14ac:dyDescent="0.2">
      <c r="A39580" s="15">
        <v>42690.28125</v>
      </c>
      <c r="B39580" s="4">
        <v>16.100000000000001</v>
      </c>
    </row>
    <row r="39581" spans="1:2" x14ac:dyDescent="0.2">
      <c r="A39581" s="15">
        <v>42690.291666666664</v>
      </c>
      <c r="B39581" s="4">
        <v>15.5</v>
      </c>
    </row>
    <row r="39582" spans="1:2" x14ac:dyDescent="0.2">
      <c r="A39582" s="15">
        <v>42690.302083333336</v>
      </c>
      <c r="B39582" s="4">
        <v>15.5</v>
      </c>
    </row>
    <row r="39583" spans="1:2" x14ac:dyDescent="0.2">
      <c r="A39583" s="15">
        <v>42690.3125</v>
      </c>
      <c r="B39583" s="4">
        <v>15.8</v>
      </c>
    </row>
    <row r="39584" spans="1:2" x14ac:dyDescent="0.2">
      <c r="A39584" s="15">
        <v>42690.322916666664</v>
      </c>
      <c r="B39584" s="4">
        <v>17.2</v>
      </c>
    </row>
    <row r="39585" spans="1:2" x14ac:dyDescent="0.2">
      <c r="A39585" s="15">
        <v>42690.333333333336</v>
      </c>
      <c r="B39585" s="4">
        <v>16.100000000000001</v>
      </c>
    </row>
    <row r="39586" spans="1:2" x14ac:dyDescent="0.2">
      <c r="A39586" s="15">
        <v>42690.34375</v>
      </c>
      <c r="B39586" s="4">
        <v>16.100000000000001</v>
      </c>
    </row>
    <row r="39587" spans="1:2" x14ac:dyDescent="0.2">
      <c r="A39587" s="15">
        <v>42690.354166666664</v>
      </c>
      <c r="B39587" s="4">
        <v>16.5</v>
      </c>
    </row>
    <row r="39588" spans="1:2" x14ac:dyDescent="0.2">
      <c r="A39588" s="15">
        <v>42690.364583333336</v>
      </c>
      <c r="B39588" s="4">
        <v>16.5</v>
      </c>
    </row>
    <row r="39589" spans="1:2" x14ac:dyDescent="0.2">
      <c r="A39589" s="15">
        <v>42690.375</v>
      </c>
      <c r="B39589" s="4">
        <v>16.100000000000001</v>
      </c>
    </row>
    <row r="39590" spans="1:2" x14ac:dyDescent="0.2">
      <c r="A39590" s="15">
        <v>42690.385416666664</v>
      </c>
      <c r="B39590" s="4">
        <v>16.100000000000001</v>
      </c>
    </row>
    <row r="39591" spans="1:2" x14ac:dyDescent="0.2">
      <c r="A39591" s="15">
        <v>42690.395833333336</v>
      </c>
      <c r="B39591" s="4">
        <v>16.8</v>
      </c>
    </row>
    <row r="39592" spans="1:2" x14ac:dyDescent="0.2">
      <c r="A39592" s="15">
        <v>42690.40625</v>
      </c>
      <c r="B39592" s="4">
        <v>16.5</v>
      </c>
    </row>
    <row r="39593" spans="1:2" x14ac:dyDescent="0.2">
      <c r="A39593" s="15">
        <v>42690.416666666664</v>
      </c>
      <c r="B39593" s="4">
        <v>16.5</v>
      </c>
    </row>
    <row r="39594" spans="1:2" x14ac:dyDescent="0.2">
      <c r="A39594" s="15">
        <v>42690.427083333336</v>
      </c>
      <c r="B39594" s="4">
        <v>16.5</v>
      </c>
    </row>
    <row r="39595" spans="1:2" x14ac:dyDescent="0.2">
      <c r="A39595" s="15">
        <v>42690.4375</v>
      </c>
      <c r="B39595" s="4">
        <v>16.5</v>
      </c>
    </row>
    <row r="39596" spans="1:2" x14ac:dyDescent="0.2">
      <c r="A39596" s="15">
        <v>42690.447916666664</v>
      </c>
      <c r="B39596" s="4">
        <v>16.5</v>
      </c>
    </row>
    <row r="39597" spans="1:2" x14ac:dyDescent="0.2">
      <c r="A39597" s="15">
        <v>42690.458333333336</v>
      </c>
      <c r="B39597" s="4">
        <v>15.5</v>
      </c>
    </row>
    <row r="39598" spans="1:2" x14ac:dyDescent="0.2">
      <c r="A39598" s="15">
        <v>42690.46875</v>
      </c>
      <c r="B39598" s="4">
        <v>15.5</v>
      </c>
    </row>
    <row r="39599" spans="1:2" x14ac:dyDescent="0.2">
      <c r="A39599" s="15">
        <v>42690.479166666664</v>
      </c>
      <c r="B39599" s="4">
        <v>15.5</v>
      </c>
    </row>
    <row r="39600" spans="1:2" x14ac:dyDescent="0.2">
      <c r="A39600" s="15">
        <v>42690.489583333336</v>
      </c>
      <c r="B39600" s="4">
        <v>15.5</v>
      </c>
    </row>
    <row r="39601" spans="1:2" x14ac:dyDescent="0.2">
      <c r="A39601" s="15">
        <v>42690.5</v>
      </c>
      <c r="B39601" s="4">
        <v>15.5</v>
      </c>
    </row>
    <row r="39602" spans="1:2" x14ac:dyDescent="0.2">
      <c r="A39602" s="15">
        <v>42690.510416666664</v>
      </c>
      <c r="B39602" s="4">
        <v>15.2</v>
      </c>
    </row>
    <row r="39603" spans="1:2" x14ac:dyDescent="0.2">
      <c r="A39603" s="15">
        <v>42690.520833333336</v>
      </c>
      <c r="B39603" s="4">
        <v>15.5</v>
      </c>
    </row>
    <row r="39604" spans="1:2" x14ac:dyDescent="0.2">
      <c r="A39604" s="15">
        <v>42690.53125</v>
      </c>
      <c r="B39604" s="4">
        <v>15.5</v>
      </c>
    </row>
    <row r="39605" spans="1:2" x14ac:dyDescent="0.2">
      <c r="A39605" s="15">
        <v>42690.541666666664</v>
      </c>
      <c r="B39605" s="4">
        <v>15.5</v>
      </c>
    </row>
    <row r="39606" spans="1:2" x14ac:dyDescent="0.2">
      <c r="A39606" s="15">
        <v>42690.552083333336</v>
      </c>
      <c r="B39606" s="4">
        <v>15.5</v>
      </c>
    </row>
    <row r="39607" spans="1:2" x14ac:dyDescent="0.2">
      <c r="A39607" s="15">
        <v>42690.5625</v>
      </c>
      <c r="B39607" s="4">
        <v>15.5</v>
      </c>
    </row>
    <row r="39608" spans="1:2" x14ac:dyDescent="0.2">
      <c r="A39608" s="15">
        <v>42690.572916666664</v>
      </c>
      <c r="B39608" s="4">
        <v>15.5</v>
      </c>
    </row>
    <row r="39609" spans="1:2" x14ac:dyDescent="0.2">
      <c r="A39609" s="15">
        <v>42690.583333333336</v>
      </c>
      <c r="B39609" s="4">
        <v>15.5</v>
      </c>
    </row>
    <row r="39610" spans="1:2" x14ac:dyDescent="0.2">
      <c r="A39610" s="15">
        <v>42690.59375</v>
      </c>
      <c r="B39610" s="4">
        <v>15.5</v>
      </c>
    </row>
    <row r="39611" spans="1:2" x14ac:dyDescent="0.2">
      <c r="A39611" s="15">
        <v>42690.604166666664</v>
      </c>
      <c r="B39611" s="4">
        <v>15.5</v>
      </c>
    </row>
    <row r="39612" spans="1:2" x14ac:dyDescent="0.2">
      <c r="A39612" s="15">
        <v>42690.614583333336</v>
      </c>
      <c r="B39612" s="4">
        <v>15.5</v>
      </c>
    </row>
    <row r="39613" spans="1:2" x14ac:dyDescent="0.2">
      <c r="A39613" s="15">
        <v>42690.625</v>
      </c>
      <c r="B39613" s="4">
        <v>15.8</v>
      </c>
    </row>
    <row r="39614" spans="1:2" x14ac:dyDescent="0.2">
      <c r="A39614" s="15">
        <v>42690.635416666664</v>
      </c>
      <c r="B39614" s="4">
        <v>15.8</v>
      </c>
    </row>
    <row r="39615" spans="1:2" x14ac:dyDescent="0.2">
      <c r="A39615" s="15">
        <v>42690.645833333336</v>
      </c>
      <c r="B39615" s="4">
        <v>15.8</v>
      </c>
    </row>
    <row r="39616" spans="1:2" x14ac:dyDescent="0.2">
      <c r="A39616" s="15">
        <v>42690.65625</v>
      </c>
      <c r="B39616" s="4">
        <v>15.8</v>
      </c>
    </row>
    <row r="39617" spans="1:2" x14ac:dyDescent="0.2">
      <c r="A39617" s="15">
        <v>42690.666666666664</v>
      </c>
      <c r="B39617" s="4">
        <v>15.8</v>
      </c>
    </row>
    <row r="39618" spans="1:2" x14ac:dyDescent="0.2">
      <c r="A39618" s="15">
        <v>42690.677083333336</v>
      </c>
      <c r="B39618" s="4">
        <v>15.5</v>
      </c>
    </row>
    <row r="39619" spans="1:2" x14ac:dyDescent="0.2">
      <c r="A39619" s="15">
        <v>42690.6875</v>
      </c>
      <c r="B39619" s="4">
        <v>15.8</v>
      </c>
    </row>
    <row r="39620" spans="1:2" x14ac:dyDescent="0.2">
      <c r="A39620" s="15">
        <v>42690.697916666664</v>
      </c>
      <c r="B39620" s="4">
        <v>15.8</v>
      </c>
    </row>
    <row r="39621" spans="1:2" x14ac:dyDescent="0.2">
      <c r="A39621" s="15">
        <v>42690.708333333336</v>
      </c>
      <c r="B39621" s="4">
        <v>15.8</v>
      </c>
    </row>
    <row r="39622" spans="1:2" x14ac:dyDescent="0.2">
      <c r="A39622" s="15">
        <v>42690.71875</v>
      </c>
      <c r="B39622" s="4">
        <v>15.8</v>
      </c>
    </row>
    <row r="39623" spans="1:2" x14ac:dyDescent="0.2">
      <c r="A39623" s="15">
        <v>42690.729166666664</v>
      </c>
      <c r="B39623" s="4">
        <v>15.8</v>
      </c>
    </row>
    <row r="39624" spans="1:2" x14ac:dyDescent="0.2">
      <c r="A39624" s="15">
        <v>42690.739583333336</v>
      </c>
      <c r="B39624" s="4">
        <v>15.8</v>
      </c>
    </row>
    <row r="39625" spans="1:2" x14ac:dyDescent="0.2">
      <c r="A39625" s="15">
        <v>42690.75</v>
      </c>
      <c r="B39625" s="4">
        <v>15.8</v>
      </c>
    </row>
    <row r="39626" spans="1:2" x14ac:dyDescent="0.2">
      <c r="A39626" s="15">
        <v>42690.760416666664</v>
      </c>
      <c r="B39626" s="4">
        <v>15.8</v>
      </c>
    </row>
    <row r="39627" spans="1:2" x14ac:dyDescent="0.2">
      <c r="A39627" s="15">
        <v>42690.770833333336</v>
      </c>
      <c r="B39627" s="4">
        <v>15.8</v>
      </c>
    </row>
    <row r="39628" spans="1:2" x14ac:dyDescent="0.2">
      <c r="A39628" s="15">
        <v>42690.78125</v>
      </c>
      <c r="B39628" s="4">
        <v>15.8</v>
      </c>
    </row>
    <row r="39629" spans="1:2" x14ac:dyDescent="0.2">
      <c r="A39629" s="15">
        <v>42690.791666666664</v>
      </c>
      <c r="B39629" s="4">
        <v>15.8</v>
      </c>
    </row>
    <row r="39630" spans="1:2" x14ac:dyDescent="0.2">
      <c r="A39630" s="15">
        <v>42690.802083333336</v>
      </c>
      <c r="B39630" s="4">
        <v>15.8</v>
      </c>
    </row>
    <row r="39631" spans="1:2" x14ac:dyDescent="0.2">
      <c r="A39631" s="15">
        <v>42690.8125</v>
      </c>
      <c r="B39631" s="4">
        <v>15.8</v>
      </c>
    </row>
    <row r="39632" spans="1:2" x14ac:dyDescent="0.2">
      <c r="A39632" s="15">
        <v>42690.822916666664</v>
      </c>
      <c r="B39632" s="4">
        <v>15.5</v>
      </c>
    </row>
    <row r="39633" spans="1:2" x14ac:dyDescent="0.2">
      <c r="A39633" s="15">
        <v>42690.833333333336</v>
      </c>
      <c r="B39633" s="4">
        <v>15.8</v>
      </c>
    </row>
    <row r="39634" spans="1:2" x14ac:dyDescent="0.2">
      <c r="A39634" s="15">
        <v>42690.84375</v>
      </c>
      <c r="B39634" s="4">
        <v>15.5</v>
      </c>
    </row>
    <row r="39635" spans="1:2" x14ac:dyDescent="0.2">
      <c r="A39635" s="15">
        <v>42690.854166666664</v>
      </c>
      <c r="B39635" s="4">
        <v>15.5</v>
      </c>
    </row>
    <row r="39636" spans="1:2" x14ac:dyDescent="0.2">
      <c r="A39636" s="15">
        <v>42690.864583333336</v>
      </c>
      <c r="B39636" s="4">
        <v>15.5</v>
      </c>
    </row>
    <row r="39637" spans="1:2" x14ac:dyDescent="0.2">
      <c r="A39637" s="15">
        <v>42690.875</v>
      </c>
      <c r="B39637" s="4">
        <v>15.5</v>
      </c>
    </row>
    <row r="39638" spans="1:2" x14ac:dyDescent="0.2">
      <c r="A39638" s="15">
        <v>42690.885416666664</v>
      </c>
      <c r="B39638" s="4">
        <v>15.5</v>
      </c>
    </row>
    <row r="39639" spans="1:2" x14ac:dyDescent="0.2">
      <c r="A39639" s="15">
        <v>42690.895833333336</v>
      </c>
      <c r="B39639" s="4">
        <v>15.5</v>
      </c>
    </row>
    <row r="39640" spans="1:2" x14ac:dyDescent="0.2">
      <c r="A39640" s="15">
        <v>42690.90625</v>
      </c>
      <c r="B39640" s="4">
        <v>15.5</v>
      </c>
    </row>
    <row r="39641" spans="1:2" x14ac:dyDescent="0.2">
      <c r="A39641" s="15">
        <v>42690.916666666664</v>
      </c>
      <c r="B39641" s="4">
        <v>15.5</v>
      </c>
    </row>
    <row r="39642" spans="1:2" x14ac:dyDescent="0.2">
      <c r="A39642" s="15">
        <v>42690.927083333336</v>
      </c>
      <c r="B39642" s="4">
        <v>15.5</v>
      </c>
    </row>
    <row r="39643" spans="1:2" x14ac:dyDescent="0.2">
      <c r="A39643" s="15">
        <v>42690.9375</v>
      </c>
      <c r="B39643" s="4">
        <v>15.5</v>
      </c>
    </row>
    <row r="39644" spans="1:2" x14ac:dyDescent="0.2">
      <c r="A39644" s="15">
        <v>42690.947916666664</v>
      </c>
      <c r="B39644" s="4">
        <v>15.5</v>
      </c>
    </row>
    <row r="39645" spans="1:2" x14ac:dyDescent="0.2">
      <c r="A39645" s="15">
        <v>42690.958333333336</v>
      </c>
      <c r="B39645" s="4">
        <v>15.5</v>
      </c>
    </row>
    <row r="39646" spans="1:2" x14ac:dyDescent="0.2">
      <c r="A39646" s="15">
        <v>42690.96875</v>
      </c>
      <c r="B39646" s="4">
        <v>15.5</v>
      </c>
    </row>
    <row r="39647" spans="1:2" x14ac:dyDescent="0.2">
      <c r="A39647" s="15">
        <v>42690.979166666664</v>
      </c>
      <c r="B39647" s="4">
        <v>15.5</v>
      </c>
    </row>
    <row r="39648" spans="1:2" x14ac:dyDescent="0.2">
      <c r="A39648" s="15">
        <v>42690.989583333336</v>
      </c>
      <c r="B39648" s="4">
        <v>15.5</v>
      </c>
    </row>
    <row r="39649" spans="1:2" x14ac:dyDescent="0.2">
      <c r="A39649" s="15">
        <v>42691</v>
      </c>
      <c r="B39649" s="4">
        <v>15.5</v>
      </c>
    </row>
    <row r="39650" spans="1:2" x14ac:dyDescent="0.2">
      <c r="A39650" s="15">
        <v>42691.010416666664</v>
      </c>
      <c r="B39650" s="4">
        <v>15.5</v>
      </c>
    </row>
    <row r="39651" spans="1:2" x14ac:dyDescent="0.2">
      <c r="A39651" s="15">
        <v>42691.020833333336</v>
      </c>
      <c r="B39651" s="4">
        <v>15.5</v>
      </c>
    </row>
    <row r="39652" spans="1:2" x14ac:dyDescent="0.2">
      <c r="A39652" s="15">
        <v>42691.03125</v>
      </c>
      <c r="B39652" s="4">
        <v>15.2</v>
      </c>
    </row>
    <row r="39653" spans="1:2" x14ac:dyDescent="0.2">
      <c r="A39653" s="15">
        <v>42691.041666666664</v>
      </c>
      <c r="B39653" s="4">
        <v>15.5</v>
      </c>
    </row>
    <row r="39654" spans="1:2" x14ac:dyDescent="0.2">
      <c r="A39654" s="15">
        <v>42691.052083333336</v>
      </c>
      <c r="B39654" s="4">
        <v>15.5</v>
      </c>
    </row>
    <row r="39655" spans="1:2" x14ac:dyDescent="0.2">
      <c r="A39655" s="15">
        <v>42691.0625</v>
      </c>
      <c r="B39655" s="4">
        <v>15.5</v>
      </c>
    </row>
    <row r="39656" spans="1:2" x14ac:dyDescent="0.2">
      <c r="A39656" s="15">
        <v>42691.072916666664</v>
      </c>
      <c r="B39656" s="4">
        <v>15.2</v>
      </c>
    </row>
    <row r="39657" spans="1:2" x14ac:dyDescent="0.2">
      <c r="A39657" s="15">
        <v>42691.083333333336</v>
      </c>
      <c r="B39657" s="4">
        <v>15.5</v>
      </c>
    </row>
    <row r="39658" spans="1:2" x14ac:dyDescent="0.2">
      <c r="A39658" s="15">
        <v>42691.09375</v>
      </c>
      <c r="B39658" s="4">
        <v>15.5</v>
      </c>
    </row>
    <row r="39659" spans="1:2" x14ac:dyDescent="0.2">
      <c r="A39659" s="15">
        <v>42691.104166666664</v>
      </c>
      <c r="B39659" s="4">
        <v>15.5</v>
      </c>
    </row>
    <row r="39660" spans="1:2" x14ac:dyDescent="0.2">
      <c r="A39660" s="15">
        <v>42691.114583333336</v>
      </c>
      <c r="B39660" s="4">
        <v>15.2</v>
      </c>
    </row>
    <row r="39661" spans="1:2" x14ac:dyDescent="0.2">
      <c r="A39661" s="15">
        <v>42691.125</v>
      </c>
      <c r="B39661" s="4">
        <v>15.5</v>
      </c>
    </row>
    <row r="39662" spans="1:2" x14ac:dyDescent="0.2">
      <c r="A39662" s="15">
        <v>42691.135416666664</v>
      </c>
      <c r="B39662" s="4">
        <v>15.2</v>
      </c>
    </row>
    <row r="39663" spans="1:2" x14ac:dyDescent="0.2">
      <c r="A39663" s="15">
        <v>42691.145833333336</v>
      </c>
      <c r="B39663" s="4">
        <v>15.2</v>
      </c>
    </row>
    <row r="39664" spans="1:2" x14ac:dyDescent="0.2">
      <c r="A39664" s="15">
        <v>42691.15625</v>
      </c>
      <c r="B39664" s="4">
        <v>15.2</v>
      </c>
    </row>
    <row r="39665" spans="1:2" x14ac:dyDescent="0.2">
      <c r="A39665" s="15">
        <v>42691.166666666664</v>
      </c>
      <c r="B39665" s="4">
        <v>15.2</v>
      </c>
    </row>
    <row r="39666" spans="1:2" x14ac:dyDescent="0.2">
      <c r="A39666" s="15">
        <v>42691.177083333336</v>
      </c>
      <c r="B39666" s="4">
        <v>15.2</v>
      </c>
    </row>
    <row r="39667" spans="1:2" x14ac:dyDescent="0.2">
      <c r="A39667" s="15">
        <v>42691.1875</v>
      </c>
      <c r="B39667" s="4">
        <v>15.5</v>
      </c>
    </row>
    <row r="39668" spans="1:2" x14ac:dyDescent="0.2">
      <c r="A39668" s="15">
        <v>42691.197916666664</v>
      </c>
      <c r="B39668" s="4">
        <v>15.5</v>
      </c>
    </row>
    <row r="39669" spans="1:2" x14ac:dyDescent="0.2">
      <c r="A39669" s="15">
        <v>42691.208333333336</v>
      </c>
      <c r="B39669" s="4">
        <v>15.5</v>
      </c>
    </row>
    <row r="39670" spans="1:2" x14ac:dyDescent="0.2">
      <c r="A39670" s="15">
        <v>42691.21875</v>
      </c>
      <c r="B39670" s="4">
        <v>15.5</v>
      </c>
    </row>
    <row r="39671" spans="1:2" x14ac:dyDescent="0.2">
      <c r="A39671" s="15">
        <v>42691.229166666664</v>
      </c>
      <c r="B39671" s="4">
        <v>15.5</v>
      </c>
    </row>
    <row r="39672" spans="1:2" x14ac:dyDescent="0.2">
      <c r="A39672" s="15">
        <v>42691.239583333336</v>
      </c>
      <c r="B39672" s="4">
        <v>15.5</v>
      </c>
    </row>
    <row r="39673" spans="1:2" x14ac:dyDescent="0.2">
      <c r="A39673" s="15">
        <v>42691.25</v>
      </c>
      <c r="B39673" s="4">
        <v>15.5</v>
      </c>
    </row>
    <row r="39674" spans="1:2" x14ac:dyDescent="0.2">
      <c r="A39674" s="15">
        <v>42691.260416666664</v>
      </c>
      <c r="B39674" s="4">
        <v>15.5</v>
      </c>
    </row>
    <row r="39675" spans="1:2" x14ac:dyDescent="0.2">
      <c r="A39675" s="15">
        <v>42691.270833333336</v>
      </c>
      <c r="B39675" s="4">
        <v>15.5</v>
      </c>
    </row>
    <row r="39676" spans="1:2" x14ac:dyDescent="0.2">
      <c r="A39676" s="15">
        <v>42691.28125</v>
      </c>
      <c r="B39676" s="4">
        <v>15.5</v>
      </c>
    </row>
    <row r="39677" spans="1:2" x14ac:dyDescent="0.2">
      <c r="A39677" s="15">
        <v>42691.291666666664</v>
      </c>
      <c r="B39677" s="4">
        <v>15.5</v>
      </c>
    </row>
    <row r="39678" spans="1:2" x14ac:dyDescent="0.2">
      <c r="A39678" s="15">
        <v>42691.302083333336</v>
      </c>
      <c r="B39678" s="4">
        <v>15.5</v>
      </c>
    </row>
    <row r="39679" spans="1:2" x14ac:dyDescent="0.2">
      <c r="A39679" s="15">
        <v>42691.3125</v>
      </c>
      <c r="B39679" s="4">
        <v>15.5</v>
      </c>
    </row>
    <row r="39680" spans="1:2" x14ac:dyDescent="0.2">
      <c r="A39680" s="15">
        <v>42691.322916666664</v>
      </c>
      <c r="B39680" s="4">
        <v>15.5</v>
      </c>
    </row>
    <row r="39681" spans="1:2" x14ac:dyDescent="0.2">
      <c r="A39681" s="15">
        <v>42691.333333333336</v>
      </c>
      <c r="B39681" s="4">
        <v>15.5</v>
      </c>
    </row>
    <row r="39682" spans="1:2" x14ac:dyDescent="0.2">
      <c r="A39682" s="15">
        <v>42691.34375</v>
      </c>
      <c r="B39682" s="4">
        <v>15.2</v>
      </c>
    </row>
    <row r="39683" spans="1:2" x14ac:dyDescent="0.2">
      <c r="A39683" s="15">
        <v>42691.354166666664</v>
      </c>
      <c r="B39683" s="4">
        <v>15.2</v>
      </c>
    </row>
    <row r="39684" spans="1:2" x14ac:dyDescent="0.2">
      <c r="A39684" s="15">
        <v>42691.364583333336</v>
      </c>
      <c r="B39684" s="4">
        <v>15.5</v>
      </c>
    </row>
    <row r="39685" spans="1:2" x14ac:dyDescent="0.2">
      <c r="A39685" s="15">
        <v>42691.375</v>
      </c>
      <c r="B39685" s="4">
        <v>15.5</v>
      </c>
    </row>
    <row r="39686" spans="1:2" x14ac:dyDescent="0.2">
      <c r="A39686" s="15">
        <v>42691.385416666664</v>
      </c>
      <c r="B39686" s="4">
        <v>15.5</v>
      </c>
    </row>
    <row r="39687" spans="1:2" x14ac:dyDescent="0.2">
      <c r="A39687" s="15">
        <v>42691.395833333336</v>
      </c>
      <c r="B39687" s="4">
        <v>15.2</v>
      </c>
    </row>
    <row r="39688" spans="1:2" x14ac:dyDescent="0.2">
      <c r="A39688" s="15">
        <v>42691.40625</v>
      </c>
      <c r="B39688" s="4">
        <v>15.5</v>
      </c>
    </row>
    <row r="39689" spans="1:2" x14ac:dyDescent="0.2">
      <c r="A39689" s="15">
        <v>42691.416666666664</v>
      </c>
      <c r="B39689" s="4">
        <v>15.2</v>
      </c>
    </row>
    <row r="39690" spans="1:2" x14ac:dyDescent="0.2">
      <c r="A39690" s="15">
        <v>42691.427083333336</v>
      </c>
      <c r="B39690" s="4">
        <v>15.5</v>
      </c>
    </row>
    <row r="39691" spans="1:2" x14ac:dyDescent="0.2">
      <c r="A39691" s="15">
        <v>42691.4375</v>
      </c>
      <c r="B39691" s="4">
        <v>15.5</v>
      </c>
    </row>
    <row r="39692" spans="1:2" x14ac:dyDescent="0.2">
      <c r="A39692" s="15">
        <v>42691.447916666664</v>
      </c>
      <c r="B39692" s="4">
        <v>15.5</v>
      </c>
    </row>
    <row r="39693" spans="1:2" x14ac:dyDescent="0.2">
      <c r="A39693" s="15">
        <v>42691.458333333336</v>
      </c>
      <c r="B39693" s="4">
        <v>15.5</v>
      </c>
    </row>
    <row r="39694" spans="1:2" x14ac:dyDescent="0.2">
      <c r="A39694" s="15">
        <v>42691.46875</v>
      </c>
      <c r="B39694" s="4">
        <v>15.5</v>
      </c>
    </row>
    <row r="39695" spans="1:2" x14ac:dyDescent="0.2">
      <c r="A39695" s="15">
        <v>42691.479166666664</v>
      </c>
      <c r="B39695" s="4">
        <v>15.5</v>
      </c>
    </row>
    <row r="39696" spans="1:2" x14ac:dyDescent="0.2">
      <c r="A39696" s="15">
        <v>42691.489583333336</v>
      </c>
      <c r="B39696" s="4">
        <v>15.8</v>
      </c>
    </row>
    <row r="39697" spans="1:2" x14ac:dyDescent="0.2">
      <c r="A39697" s="15">
        <v>42691.5</v>
      </c>
      <c r="B39697" s="4">
        <v>15.5</v>
      </c>
    </row>
    <row r="39698" spans="1:2" x14ac:dyDescent="0.2">
      <c r="A39698" s="15">
        <v>42691.510416666664</v>
      </c>
      <c r="B39698" s="4">
        <v>15.8</v>
      </c>
    </row>
    <row r="39699" spans="1:2" x14ac:dyDescent="0.2">
      <c r="A39699" s="15">
        <v>42691.520833333336</v>
      </c>
      <c r="B39699" s="4">
        <v>15.5</v>
      </c>
    </row>
    <row r="39700" spans="1:2" x14ac:dyDescent="0.2">
      <c r="A39700" s="15">
        <v>42691.53125</v>
      </c>
      <c r="B39700" s="4">
        <v>15.5</v>
      </c>
    </row>
    <row r="39701" spans="1:2" x14ac:dyDescent="0.2">
      <c r="A39701" s="15">
        <v>42691.541666666664</v>
      </c>
      <c r="B39701" s="4">
        <v>15.5</v>
      </c>
    </row>
    <row r="39702" spans="1:2" x14ac:dyDescent="0.2">
      <c r="A39702" s="15">
        <v>42691.552083333336</v>
      </c>
      <c r="B39702" s="4">
        <v>15.5</v>
      </c>
    </row>
    <row r="39703" spans="1:2" x14ac:dyDescent="0.2">
      <c r="A39703" s="15">
        <v>42691.5625</v>
      </c>
      <c r="B39703" s="4">
        <v>15.5</v>
      </c>
    </row>
    <row r="39704" spans="1:2" x14ac:dyDescent="0.2">
      <c r="A39704" s="15">
        <v>42691.572916666664</v>
      </c>
      <c r="B39704" s="4">
        <v>15.5</v>
      </c>
    </row>
    <row r="39705" spans="1:2" x14ac:dyDescent="0.2">
      <c r="A39705" s="15">
        <v>42691.583333333336</v>
      </c>
      <c r="B39705" s="4">
        <v>15.2</v>
      </c>
    </row>
    <row r="39706" spans="1:2" x14ac:dyDescent="0.2">
      <c r="A39706" s="15">
        <v>42691.59375</v>
      </c>
      <c r="B39706" s="4">
        <v>15.5</v>
      </c>
    </row>
    <row r="39707" spans="1:2" x14ac:dyDescent="0.2">
      <c r="A39707" s="15">
        <v>42691.604166666664</v>
      </c>
      <c r="B39707" s="4">
        <v>15.5</v>
      </c>
    </row>
    <row r="39708" spans="1:2" x14ac:dyDescent="0.2">
      <c r="A39708" s="15">
        <v>42691.614583333336</v>
      </c>
      <c r="B39708" s="4">
        <v>15.5</v>
      </c>
    </row>
    <row r="39709" spans="1:2" x14ac:dyDescent="0.2">
      <c r="A39709" s="15">
        <v>42691.625</v>
      </c>
      <c r="B39709" s="4">
        <v>15.5</v>
      </c>
    </row>
    <row r="39710" spans="1:2" x14ac:dyDescent="0.2">
      <c r="A39710" s="15">
        <v>42691.635416666664</v>
      </c>
      <c r="B39710" s="4">
        <v>15.5</v>
      </c>
    </row>
    <row r="39711" spans="1:2" x14ac:dyDescent="0.2">
      <c r="A39711" s="15">
        <v>42691.645833333336</v>
      </c>
      <c r="B39711" s="4">
        <v>15.5</v>
      </c>
    </row>
    <row r="39712" spans="1:2" x14ac:dyDescent="0.2">
      <c r="A39712" s="15">
        <v>42691.65625</v>
      </c>
      <c r="B39712" s="4">
        <v>15.5</v>
      </c>
    </row>
    <row r="39713" spans="1:2" x14ac:dyDescent="0.2">
      <c r="A39713" s="15">
        <v>42691.666666666664</v>
      </c>
      <c r="B39713" s="4">
        <v>15.5</v>
      </c>
    </row>
    <row r="39714" spans="1:2" x14ac:dyDescent="0.2">
      <c r="A39714" s="15">
        <v>42691.677083333336</v>
      </c>
      <c r="B39714" s="4">
        <v>15.5</v>
      </c>
    </row>
    <row r="39715" spans="1:2" x14ac:dyDescent="0.2">
      <c r="A39715" s="15">
        <v>42691.6875</v>
      </c>
      <c r="B39715" s="4">
        <v>15.5</v>
      </c>
    </row>
    <row r="39716" spans="1:2" x14ac:dyDescent="0.2">
      <c r="A39716" s="15">
        <v>42691.697916666664</v>
      </c>
      <c r="B39716" s="4">
        <v>15.5</v>
      </c>
    </row>
    <row r="39717" spans="1:2" x14ac:dyDescent="0.2">
      <c r="A39717" s="15">
        <v>42691.708333333336</v>
      </c>
      <c r="B39717" s="4">
        <v>15.5</v>
      </c>
    </row>
    <row r="39718" spans="1:2" x14ac:dyDescent="0.2">
      <c r="A39718" s="15">
        <v>42691.71875</v>
      </c>
      <c r="B39718" s="4">
        <v>15.5</v>
      </c>
    </row>
    <row r="39719" spans="1:2" x14ac:dyDescent="0.2">
      <c r="A39719" s="15">
        <v>42691.729166666664</v>
      </c>
      <c r="B39719" s="4">
        <v>15.5</v>
      </c>
    </row>
    <row r="39720" spans="1:2" x14ac:dyDescent="0.2">
      <c r="A39720" s="15">
        <v>42691.739583333336</v>
      </c>
      <c r="B39720" s="4">
        <v>15.5</v>
      </c>
    </row>
    <row r="39721" spans="1:2" x14ac:dyDescent="0.2">
      <c r="A39721" s="15">
        <v>42691.75</v>
      </c>
      <c r="B39721" s="4">
        <v>15.5</v>
      </c>
    </row>
    <row r="39722" spans="1:2" x14ac:dyDescent="0.2">
      <c r="A39722" s="15">
        <v>42691.760416666664</v>
      </c>
      <c r="B39722" s="4">
        <v>15.5</v>
      </c>
    </row>
    <row r="39723" spans="1:2" x14ac:dyDescent="0.2">
      <c r="A39723" s="15">
        <v>42691.770833333336</v>
      </c>
      <c r="B39723" s="4">
        <v>15.5</v>
      </c>
    </row>
    <row r="39724" spans="1:2" x14ac:dyDescent="0.2">
      <c r="A39724" s="15">
        <v>42691.78125</v>
      </c>
      <c r="B39724" s="4">
        <v>15.5</v>
      </c>
    </row>
    <row r="39725" spans="1:2" x14ac:dyDescent="0.2">
      <c r="A39725" s="15">
        <v>42691.791666666664</v>
      </c>
      <c r="B39725" s="4">
        <v>15.8</v>
      </c>
    </row>
    <row r="39726" spans="1:2" x14ac:dyDescent="0.2">
      <c r="A39726" s="15">
        <v>42691.802083333336</v>
      </c>
      <c r="B39726" s="4">
        <v>15.8</v>
      </c>
    </row>
    <row r="39727" spans="1:2" x14ac:dyDescent="0.2">
      <c r="A39727" s="15">
        <v>42691.8125</v>
      </c>
      <c r="B39727" s="4">
        <v>15.5</v>
      </c>
    </row>
    <row r="39728" spans="1:2" x14ac:dyDescent="0.2">
      <c r="A39728" s="15">
        <v>42691.822916666664</v>
      </c>
      <c r="B39728" s="4">
        <v>15.8</v>
      </c>
    </row>
    <row r="39729" spans="1:2" x14ac:dyDescent="0.2">
      <c r="A39729" s="15">
        <v>42691.833333333336</v>
      </c>
      <c r="B39729" s="4">
        <v>15.5</v>
      </c>
    </row>
    <row r="39730" spans="1:2" x14ac:dyDescent="0.2">
      <c r="A39730" s="15">
        <v>42691.84375</v>
      </c>
      <c r="B39730" s="4">
        <v>15.5</v>
      </c>
    </row>
    <row r="39731" spans="1:2" x14ac:dyDescent="0.2">
      <c r="A39731" s="15">
        <v>42691.854166666664</v>
      </c>
      <c r="B39731" s="4">
        <v>15.5</v>
      </c>
    </row>
    <row r="39732" spans="1:2" x14ac:dyDescent="0.2">
      <c r="A39732" s="15">
        <v>42691.864583333336</v>
      </c>
      <c r="B39732" s="4">
        <v>15.5</v>
      </c>
    </row>
    <row r="39733" spans="1:2" x14ac:dyDescent="0.2">
      <c r="A39733" s="15">
        <v>42691.875</v>
      </c>
      <c r="B39733" s="4">
        <v>15.5</v>
      </c>
    </row>
    <row r="39734" spans="1:2" x14ac:dyDescent="0.2">
      <c r="A39734" s="15">
        <v>42691.885416666664</v>
      </c>
      <c r="B39734" s="4">
        <v>15.5</v>
      </c>
    </row>
    <row r="39735" spans="1:2" x14ac:dyDescent="0.2">
      <c r="A39735" s="15">
        <v>42691.895833333336</v>
      </c>
      <c r="B39735" s="4">
        <v>15.5</v>
      </c>
    </row>
    <row r="39736" spans="1:2" x14ac:dyDescent="0.2">
      <c r="A39736" s="15">
        <v>42691.90625</v>
      </c>
      <c r="B39736" s="4">
        <v>15.5</v>
      </c>
    </row>
    <row r="39737" spans="1:2" x14ac:dyDescent="0.2">
      <c r="A39737" s="15">
        <v>42691.916666666664</v>
      </c>
      <c r="B39737" s="4">
        <v>15.5</v>
      </c>
    </row>
    <row r="39738" spans="1:2" x14ac:dyDescent="0.2">
      <c r="A39738" s="15">
        <v>42691.927083333336</v>
      </c>
      <c r="B39738" s="4">
        <v>15.5</v>
      </c>
    </row>
    <row r="39739" spans="1:2" x14ac:dyDescent="0.2">
      <c r="A39739" s="15">
        <v>42691.9375</v>
      </c>
      <c r="B39739" s="4">
        <v>15.5</v>
      </c>
    </row>
    <row r="39740" spans="1:2" x14ac:dyDescent="0.2">
      <c r="A39740" s="15">
        <v>42691.947916666664</v>
      </c>
      <c r="B39740" s="4">
        <v>15.5</v>
      </c>
    </row>
    <row r="39741" spans="1:2" x14ac:dyDescent="0.2">
      <c r="A39741" s="15">
        <v>42691.958333333336</v>
      </c>
      <c r="B39741" s="4">
        <v>15.5</v>
      </c>
    </row>
    <row r="39742" spans="1:2" x14ac:dyDescent="0.2">
      <c r="A39742" s="15">
        <v>42691.96875</v>
      </c>
      <c r="B39742" s="4">
        <v>15.5</v>
      </c>
    </row>
    <row r="39743" spans="1:2" x14ac:dyDescent="0.2">
      <c r="A39743" s="15">
        <v>42691.979166666664</v>
      </c>
      <c r="B39743" s="4">
        <v>15.8</v>
      </c>
    </row>
    <row r="39744" spans="1:2" x14ac:dyDescent="0.2">
      <c r="A39744" s="15">
        <v>42691.989583333336</v>
      </c>
      <c r="B39744" s="4">
        <v>15.5</v>
      </c>
    </row>
    <row r="39745" spans="1:2" x14ac:dyDescent="0.2">
      <c r="A39745" s="15">
        <v>42692</v>
      </c>
      <c r="B39745" s="4">
        <v>15.5</v>
      </c>
    </row>
    <row r="39746" spans="1:2" x14ac:dyDescent="0.2">
      <c r="A39746" s="15">
        <v>42692.010416666664</v>
      </c>
      <c r="B39746" s="4">
        <v>15.5</v>
      </c>
    </row>
    <row r="39747" spans="1:2" x14ac:dyDescent="0.2">
      <c r="A39747" s="15">
        <v>42692.020833333336</v>
      </c>
      <c r="B39747" s="4">
        <v>15.5</v>
      </c>
    </row>
    <row r="39748" spans="1:2" x14ac:dyDescent="0.2">
      <c r="A39748" s="15">
        <v>42692.03125</v>
      </c>
      <c r="B39748" s="4">
        <v>15.5</v>
      </c>
    </row>
    <row r="39749" spans="1:2" x14ac:dyDescent="0.2">
      <c r="A39749" s="15">
        <v>42692.041666666664</v>
      </c>
      <c r="B39749" s="4">
        <v>15.8</v>
      </c>
    </row>
    <row r="39750" spans="1:2" x14ac:dyDescent="0.2">
      <c r="A39750" s="15">
        <v>42692.052083333336</v>
      </c>
      <c r="B39750" s="4">
        <v>15.5</v>
      </c>
    </row>
    <row r="39751" spans="1:2" x14ac:dyDescent="0.2">
      <c r="A39751" s="15">
        <v>42692.0625</v>
      </c>
      <c r="B39751" s="4">
        <v>15.8</v>
      </c>
    </row>
    <row r="39752" spans="1:2" x14ac:dyDescent="0.2">
      <c r="A39752" s="15">
        <v>42692.072916666664</v>
      </c>
      <c r="B39752" s="4">
        <v>15.5</v>
      </c>
    </row>
    <row r="39753" spans="1:2" x14ac:dyDescent="0.2">
      <c r="A39753" s="15">
        <v>42692.083333333336</v>
      </c>
      <c r="B39753" s="4">
        <v>15.5</v>
      </c>
    </row>
    <row r="39754" spans="1:2" x14ac:dyDescent="0.2">
      <c r="A39754" s="15">
        <v>42692.09375</v>
      </c>
      <c r="B39754" s="4">
        <v>15.5</v>
      </c>
    </row>
    <row r="39755" spans="1:2" x14ac:dyDescent="0.2">
      <c r="A39755" s="15">
        <v>42692.104166666664</v>
      </c>
      <c r="B39755" s="4">
        <v>15.2</v>
      </c>
    </row>
    <row r="39756" spans="1:2" x14ac:dyDescent="0.2">
      <c r="A39756" s="15">
        <v>42692.114583333336</v>
      </c>
      <c r="B39756" s="4">
        <v>15.5</v>
      </c>
    </row>
    <row r="39757" spans="1:2" x14ac:dyDescent="0.2">
      <c r="A39757" s="15">
        <v>42692.125</v>
      </c>
      <c r="B39757" s="4">
        <v>15.5</v>
      </c>
    </row>
    <row r="39758" spans="1:2" x14ac:dyDescent="0.2">
      <c r="A39758" s="15">
        <v>42692.135416666664</v>
      </c>
      <c r="B39758" s="4">
        <v>15.8</v>
      </c>
    </row>
    <row r="39759" spans="1:2" x14ac:dyDescent="0.2">
      <c r="A39759" s="15">
        <v>42692.145833333336</v>
      </c>
      <c r="B39759" s="4">
        <v>15.2</v>
      </c>
    </row>
    <row r="39760" spans="1:2" x14ac:dyDescent="0.2">
      <c r="A39760" s="15">
        <v>42692.15625</v>
      </c>
      <c r="B39760" s="4">
        <v>15.8</v>
      </c>
    </row>
    <row r="39761" spans="1:2" x14ac:dyDescent="0.2">
      <c r="A39761" s="15">
        <v>42692.166666666664</v>
      </c>
      <c r="B39761" s="4">
        <v>15.5</v>
      </c>
    </row>
    <row r="39762" spans="1:2" x14ac:dyDescent="0.2">
      <c r="A39762" s="15">
        <v>42692.177083333336</v>
      </c>
      <c r="B39762" s="4">
        <v>15.5</v>
      </c>
    </row>
    <row r="39763" spans="1:2" x14ac:dyDescent="0.2">
      <c r="A39763" s="15">
        <v>42692.1875</v>
      </c>
      <c r="B39763" s="4">
        <v>15.5</v>
      </c>
    </row>
    <row r="39764" spans="1:2" x14ac:dyDescent="0.2">
      <c r="A39764" s="15">
        <v>42692.197916666664</v>
      </c>
      <c r="B39764" s="4">
        <v>15.5</v>
      </c>
    </row>
    <row r="39765" spans="1:2" x14ac:dyDescent="0.2">
      <c r="A39765" s="15">
        <v>42692.208333333336</v>
      </c>
      <c r="B39765" s="4">
        <v>15.5</v>
      </c>
    </row>
    <row r="39766" spans="1:2" x14ac:dyDescent="0.2">
      <c r="A39766" s="15">
        <v>42692.21875</v>
      </c>
      <c r="B39766" s="4">
        <v>15.5</v>
      </c>
    </row>
    <row r="39767" spans="1:2" x14ac:dyDescent="0.2">
      <c r="A39767" s="15">
        <v>42692.229166666664</v>
      </c>
      <c r="B39767" s="4">
        <v>16.8</v>
      </c>
    </row>
    <row r="39768" spans="1:2" x14ac:dyDescent="0.2">
      <c r="A39768" s="15">
        <v>42692.239583333336</v>
      </c>
      <c r="B39768" s="4">
        <v>15.8</v>
      </c>
    </row>
    <row r="39769" spans="1:2" x14ac:dyDescent="0.2">
      <c r="A39769" s="15">
        <v>42692.25</v>
      </c>
      <c r="B39769" s="4">
        <v>15.8</v>
      </c>
    </row>
    <row r="39770" spans="1:2" x14ac:dyDescent="0.2">
      <c r="A39770" s="15">
        <v>42692.260416666664</v>
      </c>
      <c r="B39770" s="4">
        <v>18.2</v>
      </c>
    </row>
    <row r="39771" spans="1:2" x14ac:dyDescent="0.2">
      <c r="A39771" s="15">
        <v>42692.270833333336</v>
      </c>
      <c r="B39771" s="4">
        <v>16.8</v>
      </c>
    </row>
    <row r="39772" spans="1:2" x14ac:dyDescent="0.2">
      <c r="A39772" s="15">
        <v>42692.28125</v>
      </c>
      <c r="B39772" s="4">
        <v>15.8</v>
      </c>
    </row>
    <row r="39773" spans="1:2" x14ac:dyDescent="0.2">
      <c r="A39773" s="15">
        <v>42692.291666666664</v>
      </c>
      <c r="B39773" s="4">
        <v>16.8</v>
      </c>
    </row>
    <row r="39774" spans="1:2" x14ac:dyDescent="0.2">
      <c r="A39774" s="15">
        <v>42692.302083333336</v>
      </c>
      <c r="B39774" s="4">
        <v>17.8</v>
      </c>
    </row>
    <row r="39775" spans="1:2" x14ac:dyDescent="0.2">
      <c r="A39775" s="15">
        <v>42692.3125</v>
      </c>
      <c r="B39775" s="4">
        <v>16.5</v>
      </c>
    </row>
    <row r="39776" spans="1:2" x14ac:dyDescent="0.2">
      <c r="A39776" s="15">
        <v>42692.322916666664</v>
      </c>
      <c r="B39776" s="4">
        <v>16.8</v>
      </c>
    </row>
    <row r="39777" spans="1:2" x14ac:dyDescent="0.2">
      <c r="A39777" s="15">
        <v>42692.333333333336</v>
      </c>
      <c r="B39777" s="4">
        <v>16.5</v>
      </c>
    </row>
    <row r="39778" spans="1:2" x14ac:dyDescent="0.2">
      <c r="A39778" s="15">
        <v>42692.34375</v>
      </c>
      <c r="B39778" s="4">
        <v>16.5</v>
      </c>
    </row>
    <row r="39779" spans="1:2" x14ac:dyDescent="0.2">
      <c r="A39779" s="15">
        <v>42692.354166666664</v>
      </c>
      <c r="B39779" s="4">
        <v>17.2</v>
      </c>
    </row>
    <row r="39780" spans="1:2" x14ac:dyDescent="0.2">
      <c r="A39780" s="15">
        <v>42692.364583333336</v>
      </c>
      <c r="B39780" s="4">
        <v>16.5</v>
      </c>
    </row>
    <row r="39781" spans="1:2" x14ac:dyDescent="0.2">
      <c r="A39781" s="15">
        <v>42692.375</v>
      </c>
      <c r="B39781" s="4">
        <v>15.8</v>
      </c>
    </row>
    <row r="39782" spans="1:2" x14ac:dyDescent="0.2">
      <c r="A39782" s="15">
        <v>42692.385416666664</v>
      </c>
      <c r="B39782" s="4">
        <v>16.100000000000001</v>
      </c>
    </row>
    <row r="39783" spans="1:2" x14ac:dyDescent="0.2">
      <c r="A39783" s="15">
        <v>42692.395833333336</v>
      </c>
      <c r="B39783" s="4">
        <v>16.100000000000001</v>
      </c>
    </row>
    <row r="39784" spans="1:2" x14ac:dyDescent="0.2">
      <c r="A39784" s="15">
        <v>42692.40625</v>
      </c>
      <c r="B39784" s="4">
        <v>16.5</v>
      </c>
    </row>
    <row r="39785" spans="1:2" x14ac:dyDescent="0.2">
      <c r="A39785" s="15">
        <v>42692.416666666664</v>
      </c>
      <c r="B39785" s="4">
        <v>18.600000000000001</v>
      </c>
    </row>
    <row r="39786" spans="1:2" x14ac:dyDescent="0.2">
      <c r="A39786" s="15">
        <v>42692.427083333336</v>
      </c>
      <c r="B39786" s="4">
        <v>18.2</v>
      </c>
    </row>
    <row r="39787" spans="1:2" x14ac:dyDescent="0.2">
      <c r="A39787" s="15">
        <v>42692.4375</v>
      </c>
      <c r="B39787" s="4">
        <v>17.5</v>
      </c>
    </row>
    <row r="39788" spans="1:2" x14ac:dyDescent="0.2">
      <c r="A39788" s="15">
        <v>42692.447916666664</v>
      </c>
      <c r="B39788" s="4">
        <v>16.5</v>
      </c>
    </row>
    <row r="39789" spans="1:2" x14ac:dyDescent="0.2">
      <c r="A39789" s="15">
        <v>42692.458333333336</v>
      </c>
      <c r="B39789" s="4">
        <v>15.8</v>
      </c>
    </row>
    <row r="39790" spans="1:2" x14ac:dyDescent="0.2">
      <c r="A39790" s="15">
        <v>42692.46875</v>
      </c>
      <c r="B39790" s="4">
        <v>18.2</v>
      </c>
    </row>
    <row r="39791" spans="1:2" x14ac:dyDescent="0.2">
      <c r="A39791" s="15">
        <v>42692.479166666664</v>
      </c>
      <c r="B39791" s="4">
        <v>17.2</v>
      </c>
    </row>
    <row r="39792" spans="1:2" x14ac:dyDescent="0.2">
      <c r="A39792" s="15">
        <v>42692.489583333336</v>
      </c>
      <c r="B39792" s="4">
        <v>17.5</v>
      </c>
    </row>
    <row r="39793" spans="1:2" x14ac:dyDescent="0.2">
      <c r="A39793" s="15">
        <v>42692.5</v>
      </c>
      <c r="B39793" s="4">
        <v>16.8</v>
      </c>
    </row>
    <row r="39794" spans="1:2" x14ac:dyDescent="0.2">
      <c r="A39794" s="15">
        <v>42692.510416666664</v>
      </c>
      <c r="B39794" s="4">
        <v>21.5</v>
      </c>
    </row>
    <row r="39795" spans="1:2" x14ac:dyDescent="0.2">
      <c r="A39795" s="15">
        <v>42692.520833333336</v>
      </c>
      <c r="B39795" s="4">
        <v>20.8</v>
      </c>
    </row>
    <row r="39796" spans="1:2" x14ac:dyDescent="0.2">
      <c r="A39796" s="15">
        <v>42692.53125</v>
      </c>
      <c r="B39796" s="4">
        <v>21.2</v>
      </c>
    </row>
    <row r="39797" spans="1:2" x14ac:dyDescent="0.2">
      <c r="A39797" s="15">
        <v>42692.541666666664</v>
      </c>
      <c r="B39797" s="4">
        <v>19.3</v>
      </c>
    </row>
    <row r="39798" spans="1:2" x14ac:dyDescent="0.2">
      <c r="A39798" s="15">
        <v>42692.552083333336</v>
      </c>
      <c r="B39798" s="4">
        <v>18.899999999999999</v>
      </c>
    </row>
    <row r="39799" spans="1:2" x14ac:dyDescent="0.2">
      <c r="A39799" s="15">
        <v>42692.5625</v>
      </c>
      <c r="B39799" s="4">
        <v>17.8</v>
      </c>
    </row>
    <row r="39800" spans="1:2" x14ac:dyDescent="0.2">
      <c r="A39800" s="15">
        <v>42692.572916666664</v>
      </c>
      <c r="B39800" s="4">
        <v>18.600000000000001</v>
      </c>
    </row>
    <row r="39801" spans="1:2" x14ac:dyDescent="0.2">
      <c r="A39801" s="15">
        <v>42692.583333333336</v>
      </c>
      <c r="B39801" s="4">
        <v>18.2</v>
      </c>
    </row>
    <row r="39802" spans="1:2" x14ac:dyDescent="0.2">
      <c r="A39802" s="15">
        <v>42692.59375</v>
      </c>
      <c r="B39802" s="4">
        <v>18.899999999999999</v>
      </c>
    </row>
    <row r="39803" spans="1:2" x14ac:dyDescent="0.2">
      <c r="A39803" s="15">
        <v>42692.604166666664</v>
      </c>
      <c r="B39803" s="4">
        <v>18.600000000000001</v>
      </c>
    </row>
    <row r="39804" spans="1:2" x14ac:dyDescent="0.2">
      <c r="A39804" s="15">
        <v>42692.614583333336</v>
      </c>
      <c r="B39804" s="4">
        <v>18.899999999999999</v>
      </c>
    </row>
    <row r="39805" spans="1:2" x14ac:dyDescent="0.2">
      <c r="A39805" s="15">
        <v>42692.625</v>
      </c>
      <c r="B39805" s="4">
        <v>18.600000000000001</v>
      </c>
    </row>
    <row r="39806" spans="1:2" x14ac:dyDescent="0.2">
      <c r="A39806" s="15">
        <v>42692.635416666664</v>
      </c>
      <c r="B39806" s="4">
        <v>20</v>
      </c>
    </row>
    <row r="39807" spans="1:2" x14ac:dyDescent="0.2">
      <c r="A39807" s="15">
        <v>42692.645833333336</v>
      </c>
      <c r="B39807" s="4">
        <v>18.899999999999999</v>
      </c>
    </row>
    <row r="39808" spans="1:2" x14ac:dyDescent="0.2">
      <c r="A39808" s="15">
        <v>42692.65625</v>
      </c>
      <c r="B39808" s="4">
        <v>18.600000000000001</v>
      </c>
    </row>
    <row r="39809" spans="1:2" x14ac:dyDescent="0.2">
      <c r="A39809" s="15">
        <v>42692.666666666664</v>
      </c>
      <c r="B39809" s="4">
        <v>17.8</v>
      </c>
    </row>
    <row r="39810" spans="1:2" x14ac:dyDescent="0.2">
      <c r="A39810" s="15">
        <v>42692.677083333336</v>
      </c>
      <c r="B39810" s="4">
        <v>18.600000000000001</v>
      </c>
    </row>
    <row r="39811" spans="1:2" x14ac:dyDescent="0.2">
      <c r="A39811" s="15">
        <v>42692.6875</v>
      </c>
      <c r="B39811" s="4">
        <v>18.899999999999999</v>
      </c>
    </row>
    <row r="39812" spans="1:2" x14ac:dyDescent="0.2">
      <c r="A39812" s="15">
        <v>42692.697916666664</v>
      </c>
      <c r="B39812" s="4">
        <v>18.600000000000001</v>
      </c>
    </row>
    <row r="39813" spans="1:2" x14ac:dyDescent="0.2">
      <c r="A39813" s="15">
        <v>42692.708333333336</v>
      </c>
      <c r="B39813" s="4">
        <v>19.3</v>
      </c>
    </row>
    <row r="39814" spans="1:2" x14ac:dyDescent="0.2">
      <c r="A39814" s="15">
        <v>42692.71875</v>
      </c>
      <c r="B39814" s="4">
        <v>22.7</v>
      </c>
    </row>
    <row r="39815" spans="1:2" x14ac:dyDescent="0.2">
      <c r="A39815" s="15">
        <v>42692.729166666664</v>
      </c>
      <c r="B39815" s="4">
        <v>18.899999999999999</v>
      </c>
    </row>
    <row r="39816" spans="1:2" x14ac:dyDescent="0.2">
      <c r="A39816" s="15">
        <v>42692.739583333336</v>
      </c>
      <c r="B39816" s="4">
        <v>18.2</v>
      </c>
    </row>
    <row r="39817" spans="1:2" x14ac:dyDescent="0.2">
      <c r="A39817" s="15">
        <v>42692.75</v>
      </c>
      <c r="B39817" s="4">
        <v>20</v>
      </c>
    </row>
    <row r="39818" spans="1:2" x14ac:dyDescent="0.2">
      <c r="A39818" s="15">
        <v>42692.760416666664</v>
      </c>
      <c r="B39818" s="4">
        <v>18.899999999999999</v>
      </c>
    </row>
    <row r="39819" spans="1:2" x14ac:dyDescent="0.2">
      <c r="A39819" s="15">
        <v>42692.770833333336</v>
      </c>
      <c r="B39819" s="4">
        <v>18.899999999999999</v>
      </c>
    </row>
    <row r="39820" spans="1:2" x14ac:dyDescent="0.2">
      <c r="A39820" s="15">
        <v>42692.78125</v>
      </c>
      <c r="B39820" s="4">
        <v>19.3</v>
      </c>
    </row>
    <row r="39821" spans="1:2" x14ac:dyDescent="0.2">
      <c r="A39821" s="15">
        <v>42692.791666666664</v>
      </c>
      <c r="B39821" s="4">
        <v>18.899999999999999</v>
      </c>
    </row>
    <row r="39822" spans="1:2" x14ac:dyDescent="0.2">
      <c r="A39822" s="15">
        <v>42692.802083333336</v>
      </c>
      <c r="B39822" s="4">
        <v>18.899999999999999</v>
      </c>
    </row>
    <row r="39823" spans="1:2" x14ac:dyDescent="0.2">
      <c r="A39823" s="15">
        <v>42692.8125</v>
      </c>
      <c r="B39823" s="4">
        <v>19.3</v>
      </c>
    </row>
    <row r="39824" spans="1:2" x14ac:dyDescent="0.2">
      <c r="A39824" s="15">
        <v>42692.822916666664</v>
      </c>
      <c r="B39824" s="4">
        <v>19.3</v>
      </c>
    </row>
    <row r="39825" spans="1:2" x14ac:dyDescent="0.2">
      <c r="A39825" s="15">
        <v>42692.833333333336</v>
      </c>
      <c r="B39825" s="4">
        <v>18.600000000000001</v>
      </c>
    </row>
    <row r="39826" spans="1:2" x14ac:dyDescent="0.2">
      <c r="A39826" s="15">
        <v>42692.84375</v>
      </c>
      <c r="B39826" s="4">
        <v>19.3</v>
      </c>
    </row>
    <row r="39827" spans="1:2" x14ac:dyDescent="0.2">
      <c r="A39827" s="15">
        <v>42692.854166666664</v>
      </c>
      <c r="B39827" s="4">
        <v>18.600000000000001</v>
      </c>
    </row>
    <row r="39828" spans="1:2" x14ac:dyDescent="0.2">
      <c r="A39828" s="15">
        <v>42692.864583333336</v>
      </c>
      <c r="B39828" s="4">
        <v>17.8</v>
      </c>
    </row>
    <row r="39829" spans="1:2" x14ac:dyDescent="0.2">
      <c r="A39829" s="15">
        <v>42692.875</v>
      </c>
      <c r="B39829" s="4">
        <v>18.600000000000001</v>
      </c>
    </row>
    <row r="39830" spans="1:2" x14ac:dyDescent="0.2">
      <c r="A39830" s="15">
        <v>42692.885416666664</v>
      </c>
      <c r="B39830" s="4">
        <v>19.600000000000001</v>
      </c>
    </row>
    <row r="39831" spans="1:2" x14ac:dyDescent="0.2">
      <c r="A39831" s="15">
        <v>42692.895833333336</v>
      </c>
      <c r="B39831" s="4">
        <v>17.8</v>
      </c>
    </row>
    <row r="39832" spans="1:2" x14ac:dyDescent="0.2">
      <c r="A39832" s="15">
        <v>42692.90625</v>
      </c>
      <c r="B39832" s="4">
        <v>18.2</v>
      </c>
    </row>
    <row r="39833" spans="1:2" x14ac:dyDescent="0.2">
      <c r="A39833" s="15">
        <v>42692.916666666664</v>
      </c>
      <c r="B39833" s="4">
        <v>21.5</v>
      </c>
    </row>
    <row r="39834" spans="1:2" x14ac:dyDescent="0.2">
      <c r="A39834" s="15">
        <v>42692.927083333336</v>
      </c>
      <c r="B39834" s="4">
        <v>19.3</v>
      </c>
    </row>
    <row r="39835" spans="1:2" x14ac:dyDescent="0.2">
      <c r="A39835" s="15">
        <v>42692.9375</v>
      </c>
      <c r="B39835" s="4">
        <v>19.600000000000001</v>
      </c>
    </row>
    <row r="39836" spans="1:2" x14ac:dyDescent="0.2">
      <c r="A39836" s="15">
        <v>42692.947916666664</v>
      </c>
      <c r="B39836" s="4">
        <v>18.899999999999999</v>
      </c>
    </row>
    <row r="39837" spans="1:2" x14ac:dyDescent="0.2">
      <c r="A39837" s="15">
        <v>42692.958333333336</v>
      </c>
      <c r="B39837" s="4">
        <v>18.899999999999999</v>
      </c>
    </row>
    <row r="39838" spans="1:2" x14ac:dyDescent="0.2">
      <c r="A39838" s="15">
        <v>42692.96875</v>
      </c>
      <c r="B39838" s="4">
        <v>20.399999999999999</v>
      </c>
    </row>
    <row r="39839" spans="1:2" x14ac:dyDescent="0.2">
      <c r="A39839" s="15">
        <v>42692.979166666664</v>
      </c>
      <c r="B39839" s="4">
        <v>19.600000000000001</v>
      </c>
    </row>
    <row r="39840" spans="1:2" x14ac:dyDescent="0.2">
      <c r="A39840" s="15">
        <v>42692.989583333336</v>
      </c>
      <c r="B39840" s="4">
        <v>20.399999999999999</v>
      </c>
    </row>
    <row r="39841" spans="1:2" x14ac:dyDescent="0.2">
      <c r="A39841" s="15">
        <v>42693</v>
      </c>
      <c r="B39841" s="4">
        <v>18.899999999999999</v>
      </c>
    </row>
    <row r="39842" spans="1:2" x14ac:dyDescent="0.2">
      <c r="A39842" s="15">
        <v>42693.010416666664</v>
      </c>
      <c r="B39842" s="4">
        <v>16.8</v>
      </c>
    </row>
    <row r="39843" spans="1:2" x14ac:dyDescent="0.2">
      <c r="A39843" s="15">
        <v>42693.020833333336</v>
      </c>
      <c r="B39843" s="4">
        <v>17.2</v>
      </c>
    </row>
    <row r="39844" spans="1:2" x14ac:dyDescent="0.2">
      <c r="A39844" s="15">
        <v>42693.03125</v>
      </c>
      <c r="B39844" s="4">
        <v>17.8</v>
      </c>
    </row>
    <row r="39845" spans="1:2" x14ac:dyDescent="0.2">
      <c r="A39845" s="15">
        <v>42693.041666666664</v>
      </c>
      <c r="B39845" s="4">
        <v>17.2</v>
      </c>
    </row>
    <row r="39846" spans="1:2" x14ac:dyDescent="0.2">
      <c r="A39846" s="15">
        <v>42693.052083333336</v>
      </c>
      <c r="B39846" s="4">
        <v>17.8</v>
      </c>
    </row>
    <row r="39847" spans="1:2" x14ac:dyDescent="0.2">
      <c r="A39847" s="15">
        <v>42693.0625</v>
      </c>
      <c r="B39847" s="4">
        <v>17.8</v>
      </c>
    </row>
    <row r="39848" spans="1:2" x14ac:dyDescent="0.2">
      <c r="A39848" s="15">
        <v>42693.072916666664</v>
      </c>
      <c r="B39848" s="4">
        <v>18.899999999999999</v>
      </c>
    </row>
    <row r="39849" spans="1:2" x14ac:dyDescent="0.2">
      <c r="A39849" s="15">
        <v>42693.083333333336</v>
      </c>
      <c r="B39849" s="4">
        <v>17.2</v>
      </c>
    </row>
    <row r="39850" spans="1:2" x14ac:dyDescent="0.2">
      <c r="A39850" s="15">
        <v>42693.09375</v>
      </c>
      <c r="B39850" s="4">
        <v>16.100000000000001</v>
      </c>
    </row>
    <row r="39851" spans="1:2" x14ac:dyDescent="0.2">
      <c r="A39851" s="15">
        <v>42693.104166666664</v>
      </c>
      <c r="B39851" s="4">
        <v>18.2</v>
      </c>
    </row>
    <row r="39852" spans="1:2" x14ac:dyDescent="0.2">
      <c r="A39852" s="15">
        <v>42693.114583333336</v>
      </c>
      <c r="B39852" s="4">
        <v>16.5</v>
      </c>
    </row>
    <row r="39853" spans="1:2" x14ac:dyDescent="0.2">
      <c r="A39853" s="15">
        <v>42693.125</v>
      </c>
      <c r="B39853" s="4">
        <v>16.8</v>
      </c>
    </row>
    <row r="39854" spans="1:2" x14ac:dyDescent="0.2">
      <c r="A39854" s="15">
        <v>42693.135416666664</v>
      </c>
      <c r="B39854" s="4">
        <v>17.2</v>
      </c>
    </row>
    <row r="39855" spans="1:2" x14ac:dyDescent="0.2">
      <c r="A39855" s="15">
        <v>42693.145833333336</v>
      </c>
      <c r="B39855" s="4">
        <v>17.5</v>
      </c>
    </row>
    <row r="39856" spans="1:2" x14ac:dyDescent="0.2">
      <c r="A39856" s="15">
        <v>42693.15625</v>
      </c>
      <c r="B39856" s="4">
        <v>16.8</v>
      </c>
    </row>
    <row r="39857" spans="1:2" x14ac:dyDescent="0.2">
      <c r="A39857" s="15">
        <v>42693.166666666664</v>
      </c>
      <c r="B39857" s="4">
        <v>17.2</v>
      </c>
    </row>
    <row r="39858" spans="1:2" x14ac:dyDescent="0.2">
      <c r="A39858" s="15">
        <v>42693.177083333336</v>
      </c>
      <c r="B39858" s="4">
        <v>16.8</v>
      </c>
    </row>
    <row r="39859" spans="1:2" x14ac:dyDescent="0.2">
      <c r="A39859" s="15">
        <v>42693.1875</v>
      </c>
      <c r="B39859" s="4">
        <v>17.8</v>
      </c>
    </row>
    <row r="39860" spans="1:2" x14ac:dyDescent="0.2">
      <c r="A39860" s="15">
        <v>42693.197916666664</v>
      </c>
      <c r="B39860" s="4">
        <v>18.2</v>
      </c>
    </row>
    <row r="39861" spans="1:2" x14ac:dyDescent="0.2">
      <c r="A39861" s="15">
        <v>42693.208333333336</v>
      </c>
      <c r="B39861" s="4">
        <v>17.5</v>
      </c>
    </row>
    <row r="39862" spans="1:2" x14ac:dyDescent="0.2">
      <c r="A39862" s="15">
        <v>42693.21875</v>
      </c>
      <c r="B39862" s="4">
        <v>17.5</v>
      </c>
    </row>
    <row r="39863" spans="1:2" x14ac:dyDescent="0.2">
      <c r="A39863" s="15">
        <v>42693.229166666664</v>
      </c>
      <c r="B39863" s="4">
        <v>17.2</v>
      </c>
    </row>
    <row r="39864" spans="1:2" x14ac:dyDescent="0.2">
      <c r="A39864" s="15">
        <v>42693.239583333336</v>
      </c>
      <c r="B39864" s="4">
        <v>17.5</v>
      </c>
    </row>
    <row r="39865" spans="1:2" x14ac:dyDescent="0.2">
      <c r="A39865" s="15">
        <v>42693.25</v>
      </c>
      <c r="B39865" s="4">
        <v>17.2</v>
      </c>
    </row>
    <row r="39866" spans="1:2" x14ac:dyDescent="0.2">
      <c r="A39866" s="15">
        <v>42693.260416666664</v>
      </c>
      <c r="B39866" s="4">
        <v>17.2</v>
      </c>
    </row>
    <row r="39867" spans="1:2" x14ac:dyDescent="0.2">
      <c r="A39867" s="15">
        <v>42693.270833333336</v>
      </c>
      <c r="B39867" s="4">
        <v>17.2</v>
      </c>
    </row>
    <row r="39868" spans="1:2" x14ac:dyDescent="0.2">
      <c r="A39868" s="15">
        <v>42693.28125</v>
      </c>
      <c r="B39868" s="4">
        <v>17.5</v>
      </c>
    </row>
    <row r="39869" spans="1:2" x14ac:dyDescent="0.2">
      <c r="A39869" s="15">
        <v>42693.291666666664</v>
      </c>
      <c r="B39869" s="4">
        <v>16.8</v>
      </c>
    </row>
    <row r="39870" spans="1:2" x14ac:dyDescent="0.2">
      <c r="A39870" s="15">
        <v>42693.302083333336</v>
      </c>
      <c r="B39870" s="4">
        <v>16.8</v>
      </c>
    </row>
    <row r="39871" spans="1:2" x14ac:dyDescent="0.2">
      <c r="A39871" s="15">
        <v>42693.3125</v>
      </c>
      <c r="B39871" s="4">
        <v>16.100000000000001</v>
      </c>
    </row>
    <row r="39872" spans="1:2" x14ac:dyDescent="0.2">
      <c r="A39872" s="15">
        <v>42693.322916666664</v>
      </c>
      <c r="B39872" s="4">
        <v>16.100000000000001</v>
      </c>
    </row>
    <row r="39873" spans="1:2" x14ac:dyDescent="0.2">
      <c r="A39873" s="15">
        <v>42693.333333333336</v>
      </c>
      <c r="B39873" s="4">
        <v>16.100000000000001</v>
      </c>
    </row>
    <row r="39874" spans="1:2" x14ac:dyDescent="0.2">
      <c r="A39874" s="15">
        <v>42693.34375</v>
      </c>
      <c r="B39874" s="4">
        <v>16.5</v>
      </c>
    </row>
    <row r="39875" spans="1:2" x14ac:dyDescent="0.2">
      <c r="A39875" s="15">
        <v>42693.354166666664</v>
      </c>
      <c r="B39875" s="4">
        <v>15.8</v>
      </c>
    </row>
    <row r="39876" spans="1:2" x14ac:dyDescent="0.2">
      <c r="A39876" s="15">
        <v>42693.364583333336</v>
      </c>
      <c r="B39876" s="4">
        <v>15.8</v>
      </c>
    </row>
    <row r="39877" spans="1:2" x14ac:dyDescent="0.2">
      <c r="A39877" s="15">
        <v>42693.375</v>
      </c>
      <c r="B39877" s="4">
        <v>16.8</v>
      </c>
    </row>
    <row r="39878" spans="1:2" x14ac:dyDescent="0.2">
      <c r="A39878" s="15">
        <v>42693.385416666664</v>
      </c>
      <c r="B39878" s="4">
        <v>16.5</v>
      </c>
    </row>
    <row r="39879" spans="1:2" x14ac:dyDescent="0.2">
      <c r="A39879" s="15">
        <v>42693.395833333336</v>
      </c>
      <c r="B39879" s="4">
        <v>16.5</v>
      </c>
    </row>
    <row r="39880" spans="1:2" x14ac:dyDescent="0.2">
      <c r="A39880" s="15">
        <v>42693.40625</v>
      </c>
      <c r="B39880" s="4">
        <v>16.100000000000001</v>
      </c>
    </row>
    <row r="39881" spans="1:2" x14ac:dyDescent="0.2">
      <c r="A39881" s="15">
        <v>42693.416666666664</v>
      </c>
      <c r="B39881" s="4">
        <v>16.5</v>
      </c>
    </row>
    <row r="39882" spans="1:2" x14ac:dyDescent="0.2">
      <c r="A39882" s="15">
        <v>42693.427083333336</v>
      </c>
      <c r="B39882" s="4">
        <v>16.5</v>
      </c>
    </row>
    <row r="39883" spans="1:2" x14ac:dyDescent="0.2">
      <c r="A39883" s="15">
        <v>42693.4375</v>
      </c>
      <c r="B39883" s="4">
        <v>16.100000000000001</v>
      </c>
    </row>
    <row r="39884" spans="1:2" x14ac:dyDescent="0.2">
      <c r="A39884" s="15">
        <v>42693.447916666664</v>
      </c>
      <c r="B39884" s="4">
        <v>16.100000000000001</v>
      </c>
    </row>
    <row r="39885" spans="1:2" x14ac:dyDescent="0.2">
      <c r="A39885" s="15">
        <v>42693.458333333336</v>
      </c>
      <c r="B39885" s="4">
        <v>16.100000000000001</v>
      </c>
    </row>
    <row r="39886" spans="1:2" x14ac:dyDescent="0.2">
      <c r="A39886" s="15">
        <v>42693.46875</v>
      </c>
      <c r="B39886" s="4">
        <v>16.100000000000001</v>
      </c>
    </row>
    <row r="39887" spans="1:2" x14ac:dyDescent="0.2">
      <c r="A39887" s="15">
        <v>42693.479166666664</v>
      </c>
      <c r="B39887" s="4">
        <v>16.100000000000001</v>
      </c>
    </row>
    <row r="39888" spans="1:2" x14ac:dyDescent="0.2">
      <c r="A39888" s="15">
        <v>42693.489583333336</v>
      </c>
      <c r="B39888" s="4">
        <v>16.100000000000001</v>
      </c>
    </row>
    <row r="39889" spans="1:2" x14ac:dyDescent="0.2">
      <c r="A39889" s="15">
        <v>42693.5</v>
      </c>
      <c r="B39889" s="4">
        <v>16.5</v>
      </c>
    </row>
    <row r="39890" spans="1:2" x14ac:dyDescent="0.2">
      <c r="A39890" s="15">
        <v>42693.510416666664</v>
      </c>
      <c r="B39890" s="4">
        <v>16.5</v>
      </c>
    </row>
    <row r="39891" spans="1:2" x14ac:dyDescent="0.2">
      <c r="A39891" s="15">
        <v>42693.520833333336</v>
      </c>
      <c r="B39891" s="4">
        <v>16.100000000000001</v>
      </c>
    </row>
    <row r="39892" spans="1:2" x14ac:dyDescent="0.2">
      <c r="A39892" s="15">
        <v>42693.53125</v>
      </c>
      <c r="B39892" s="4">
        <v>16.5</v>
      </c>
    </row>
    <row r="39893" spans="1:2" x14ac:dyDescent="0.2">
      <c r="A39893" s="15">
        <v>42693.541666666664</v>
      </c>
      <c r="B39893" s="4">
        <v>16.5</v>
      </c>
    </row>
    <row r="39894" spans="1:2" x14ac:dyDescent="0.2">
      <c r="A39894" s="15">
        <v>42693.552083333336</v>
      </c>
      <c r="B39894" s="4">
        <v>16.5</v>
      </c>
    </row>
    <row r="39895" spans="1:2" x14ac:dyDescent="0.2">
      <c r="A39895" s="15">
        <v>42693.5625</v>
      </c>
      <c r="B39895" s="4">
        <v>16.5</v>
      </c>
    </row>
    <row r="39896" spans="1:2" x14ac:dyDescent="0.2">
      <c r="A39896" s="15">
        <v>42693.572916666664</v>
      </c>
      <c r="B39896" s="4">
        <v>16.5</v>
      </c>
    </row>
    <row r="39897" spans="1:2" x14ac:dyDescent="0.2">
      <c r="A39897" s="15">
        <v>42693.583333333336</v>
      </c>
      <c r="B39897" s="4">
        <v>16.5</v>
      </c>
    </row>
    <row r="39898" spans="1:2" x14ac:dyDescent="0.2">
      <c r="A39898" s="15">
        <v>42693.59375</v>
      </c>
      <c r="B39898" s="4">
        <v>16.5</v>
      </c>
    </row>
    <row r="39899" spans="1:2" x14ac:dyDescent="0.2">
      <c r="A39899" s="15">
        <v>42693.604166666664</v>
      </c>
      <c r="B39899" s="4">
        <v>16.8</v>
      </c>
    </row>
    <row r="39900" spans="1:2" x14ac:dyDescent="0.2">
      <c r="A39900" s="15">
        <v>42693.614583333336</v>
      </c>
      <c r="B39900" s="4">
        <v>16.8</v>
      </c>
    </row>
    <row r="39901" spans="1:2" x14ac:dyDescent="0.2">
      <c r="A39901" s="15">
        <v>42693.625</v>
      </c>
      <c r="B39901" s="4">
        <v>16.8</v>
      </c>
    </row>
    <row r="39902" spans="1:2" x14ac:dyDescent="0.2">
      <c r="A39902" s="15">
        <v>42693.635416666664</v>
      </c>
      <c r="B39902" s="4">
        <v>16.8</v>
      </c>
    </row>
    <row r="39903" spans="1:2" x14ac:dyDescent="0.2">
      <c r="A39903" s="15">
        <v>42693.645833333336</v>
      </c>
      <c r="B39903" s="4">
        <v>16.8</v>
      </c>
    </row>
    <row r="39904" spans="1:2" x14ac:dyDescent="0.2">
      <c r="A39904" s="15">
        <v>42693.65625</v>
      </c>
      <c r="B39904" s="4">
        <v>16.8</v>
      </c>
    </row>
    <row r="39905" spans="1:2" x14ac:dyDescent="0.2">
      <c r="A39905" s="15">
        <v>42693.666666666664</v>
      </c>
      <c r="B39905" s="4">
        <v>16.8</v>
      </c>
    </row>
    <row r="39906" spans="1:2" x14ac:dyDescent="0.2">
      <c r="A39906" s="15">
        <v>42693.677083333336</v>
      </c>
      <c r="B39906" s="4">
        <v>17.2</v>
      </c>
    </row>
    <row r="39907" spans="1:2" x14ac:dyDescent="0.2">
      <c r="A39907" s="15">
        <v>42693.6875</v>
      </c>
      <c r="B39907" s="4">
        <v>17.2</v>
      </c>
    </row>
    <row r="39908" spans="1:2" x14ac:dyDescent="0.2">
      <c r="A39908" s="15">
        <v>42693.697916666664</v>
      </c>
      <c r="B39908" s="4">
        <v>17.2</v>
      </c>
    </row>
    <row r="39909" spans="1:2" x14ac:dyDescent="0.2">
      <c r="A39909" s="15">
        <v>42693.708333333336</v>
      </c>
      <c r="B39909" s="4">
        <v>17.2</v>
      </c>
    </row>
    <row r="39910" spans="1:2" x14ac:dyDescent="0.2">
      <c r="A39910" s="15">
        <v>42693.71875</v>
      </c>
      <c r="B39910" s="4">
        <v>17.600000000000001</v>
      </c>
    </row>
    <row r="39911" spans="1:2" x14ac:dyDescent="0.2">
      <c r="A39911" s="15">
        <v>42693.729166666664</v>
      </c>
      <c r="B39911" s="4">
        <v>17.899999999999999</v>
      </c>
    </row>
    <row r="39912" spans="1:2" x14ac:dyDescent="0.2">
      <c r="A39912" s="15">
        <v>42693.739583333336</v>
      </c>
      <c r="B39912" s="4">
        <v>18.7</v>
      </c>
    </row>
    <row r="39913" spans="1:2" x14ac:dyDescent="0.2">
      <c r="A39913" s="15">
        <v>42693.75</v>
      </c>
      <c r="B39913" s="4">
        <v>19.100000000000001</v>
      </c>
    </row>
    <row r="39914" spans="1:2" x14ac:dyDescent="0.2">
      <c r="A39914" s="15">
        <v>42693.760416666664</v>
      </c>
      <c r="B39914" s="4">
        <v>20.3</v>
      </c>
    </row>
    <row r="39915" spans="1:2" x14ac:dyDescent="0.2">
      <c r="A39915" s="15">
        <v>42693.770833333336</v>
      </c>
      <c r="B39915" s="4">
        <v>21.6</v>
      </c>
    </row>
    <row r="39916" spans="1:2" x14ac:dyDescent="0.2">
      <c r="A39916" s="15">
        <v>42693.78125</v>
      </c>
      <c r="B39916" s="4">
        <v>22.9</v>
      </c>
    </row>
    <row r="39917" spans="1:2" x14ac:dyDescent="0.2">
      <c r="A39917" s="15">
        <v>42693.791666666664</v>
      </c>
      <c r="B39917" s="4">
        <v>24.8</v>
      </c>
    </row>
    <row r="39918" spans="1:2" x14ac:dyDescent="0.2">
      <c r="A39918" s="15">
        <v>42693.802083333336</v>
      </c>
      <c r="B39918" s="4">
        <v>27.2</v>
      </c>
    </row>
    <row r="39919" spans="1:2" x14ac:dyDescent="0.2">
      <c r="A39919" s="15">
        <v>42693.8125</v>
      </c>
      <c r="B39919" s="4">
        <v>30.3</v>
      </c>
    </row>
    <row r="39920" spans="1:2" x14ac:dyDescent="0.2">
      <c r="A39920" s="15">
        <v>42693.822916666664</v>
      </c>
      <c r="B39920" s="4">
        <v>34.799999999999997</v>
      </c>
    </row>
    <row r="39921" spans="1:2" x14ac:dyDescent="0.2">
      <c r="A39921" s="15">
        <v>42693.833333333336</v>
      </c>
      <c r="B39921" s="4">
        <v>37.9</v>
      </c>
    </row>
    <row r="39922" spans="1:2" x14ac:dyDescent="0.2">
      <c r="A39922" s="15">
        <v>42693.84375</v>
      </c>
      <c r="B39922" s="4">
        <v>41.8</v>
      </c>
    </row>
    <row r="39923" spans="1:2" x14ac:dyDescent="0.2">
      <c r="A39923" s="15">
        <v>42693.854166666664</v>
      </c>
      <c r="B39923" s="4">
        <v>44.6</v>
      </c>
    </row>
    <row r="39924" spans="1:2" x14ac:dyDescent="0.2">
      <c r="A39924" s="15">
        <v>42693.864583333336</v>
      </c>
      <c r="B39924" s="4">
        <v>45.4</v>
      </c>
    </row>
    <row r="39925" spans="1:2" x14ac:dyDescent="0.2">
      <c r="A39925" s="15">
        <v>42693.875</v>
      </c>
      <c r="B39925" s="4">
        <v>48.4</v>
      </c>
    </row>
    <row r="39926" spans="1:2" x14ac:dyDescent="0.2">
      <c r="A39926" s="15">
        <v>42693.885416666664</v>
      </c>
      <c r="B39926" s="4">
        <v>49.3</v>
      </c>
    </row>
    <row r="39927" spans="1:2" x14ac:dyDescent="0.2">
      <c r="A39927" s="15">
        <v>42693.895833333336</v>
      </c>
      <c r="B39927" s="4">
        <v>51.7</v>
      </c>
    </row>
    <row r="39928" spans="1:2" x14ac:dyDescent="0.2">
      <c r="A39928" s="15">
        <v>42693.90625</v>
      </c>
      <c r="B39928" s="4">
        <v>55</v>
      </c>
    </row>
    <row r="39929" spans="1:2" x14ac:dyDescent="0.2">
      <c r="A39929" s="15">
        <v>42693.916666666664</v>
      </c>
      <c r="B39929" s="4">
        <v>57.7</v>
      </c>
    </row>
    <row r="39930" spans="1:2" x14ac:dyDescent="0.2">
      <c r="A39930" s="15">
        <v>42693.927083333336</v>
      </c>
      <c r="B39930" s="4">
        <v>57.9</v>
      </c>
    </row>
    <row r="39931" spans="1:2" x14ac:dyDescent="0.2">
      <c r="A39931" s="15">
        <v>42693.9375</v>
      </c>
      <c r="B39931" s="4">
        <v>59</v>
      </c>
    </row>
    <row r="39932" spans="1:2" x14ac:dyDescent="0.2">
      <c r="A39932" s="15">
        <v>42693.947916666664</v>
      </c>
      <c r="B39932" s="4">
        <v>63.5</v>
      </c>
    </row>
    <row r="39933" spans="1:2" x14ac:dyDescent="0.2">
      <c r="A39933" s="15">
        <v>42693.958333333336</v>
      </c>
      <c r="B39933" s="4">
        <v>64.7</v>
      </c>
    </row>
    <row r="39934" spans="1:2" x14ac:dyDescent="0.2">
      <c r="A39934" s="15">
        <v>42693.96875</v>
      </c>
      <c r="B39934" s="4">
        <v>68.7</v>
      </c>
    </row>
    <row r="39935" spans="1:2" x14ac:dyDescent="0.2">
      <c r="A39935" s="15">
        <v>42693.979166666664</v>
      </c>
      <c r="B39935" s="4">
        <v>78</v>
      </c>
    </row>
    <row r="39936" spans="1:2" x14ac:dyDescent="0.2">
      <c r="A39936" s="15">
        <v>42693.989583333336</v>
      </c>
      <c r="B39936" s="4">
        <v>75.2</v>
      </c>
    </row>
    <row r="39937" spans="1:2" x14ac:dyDescent="0.2">
      <c r="A39937" s="15">
        <v>42694</v>
      </c>
      <c r="B39937" s="4">
        <v>78.900000000000006</v>
      </c>
    </row>
    <row r="39938" spans="1:2" x14ac:dyDescent="0.2">
      <c r="A39938" s="15">
        <v>42694.010416666664</v>
      </c>
      <c r="B39938" s="4">
        <v>86.4</v>
      </c>
    </row>
    <row r="39939" spans="1:2" x14ac:dyDescent="0.2">
      <c r="A39939" s="15">
        <v>42694.020833333336</v>
      </c>
      <c r="B39939" s="4">
        <v>89.3</v>
      </c>
    </row>
    <row r="39940" spans="1:2" x14ac:dyDescent="0.2">
      <c r="A39940" s="15">
        <v>42694.03125</v>
      </c>
      <c r="B39940" s="4">
        <v>96.3</v>
      </c>
    </row>
    <row r="39941" spans="1:2" x14ac:dyDescent="0.2">
      <c r="A39941" s="15">
        <v>42694.041666666664</v>
      </c>
      <c r="B39941" s="4">
        <v>105</v>
      </c>
    </row>
    <row r="39942" spans="1:2" x14ac:dyDescent="0.2">
      <c r="A39942" s="15">
        <v>42694.052083333336</v>
      </c>
      <c r="B39942" s="4">
        <v>115</v>
      </c>
    </row>
    <row r="39943" spans="1:2" x14ac:dyDescent="0.2">
      <c r="A39943" s="15">
        <v>42694.0625</v>
      </c>
      <c r="B39943" s="4">
        <v>124</v>
      </c>
    </row>
    <row r="39944" spans="1:2" x14ac:dyDescent="0.2">
      <c r="A39944" s="15">
        <v>42694.072916666664</v>
      </c>
      <c r="B39944" s="4">
        <v>135</v>
      </c>
    </row>
    <row r="39945" spans="1:2" x14ac:dyDescent="0.2">
      <c r="A39945" s="15">
        <v>42694.083333333336</v>
      </c>
      <c r="B39945" s="4">
        <v>142</v>
      </c>
    </row>
    <row r="39946" spans="1:2" x14ac:dyDescent="0.2">
      <c r="A39946" s="15">
        <v>42694.09375</v>
      </c>
      <c r="B39946" s="4">
        <v>147</v>
      </c>
    </row>
    <row r="39947" spans="1:2" x14ac:dyDescent="0.2">
      <c r="A39947" s="15">
        <v>42694.104166666664</v>
      </c>
      <c r="B39947" s="4">
        <v>150</v>
      </c>
    </row>
    <row r="39948" spans="1:2" x14ac:dyDescent="0.2">
      <c r="A39948" s="15">
        <v>42694.114583333336</v>
      </c>
      <c r="B39948" s="4">
        <v>161</v>
      </c>
    </row>
    <row r="39949" spans="1:2" x14ac:dyDescent="0.2">
      <c r="A39949" s="15">
        <v>42694.125</v>
      </c>
      <c r="B39949" s="4">
        <v>160</v>
      </c>
    </row>
    <row r="39950" spans="1:2" x14ac:dyDescent="0.2">
      <c r="A39950" s="15">
        <v>42694.135416666664</v>
      </c>
      <c r="B39950" s="4">
        <v>160</v>
      </c>
    </row>
    <row r="39951" spans="1:2" x14ac:dyDescent="0.2">
      <c r="A39951" s="15">
        <v>42694.145833333336</v>
      </c>
      <c r="B39951" s="4">
        <v>167</v>
      </c>
    </row>
    <row r="39952" spans="1:2" x14ac:dyDescent="0.2">
      <c r="A39952" s="15">
        <v>42694.15625</v>
      </c>
      <c r="B39952" s="4">
        <v>168</v>
      </c>
    </row>
    <row r="39953" spans="1:2" x14ac:dyDescent="0.2">
      <c r="A39953" s="15">
        <v>42694.166666666664</v>
      </c>
      <c r="B39953" s="4">
        <v>172</v>
      </c>
    </row>
    <row r="39954" spans="1:2" x14ac:dyDescent="0.2">
      <c r="A39954" s="15">
        <v>42694.177083333336</v>
      </c>
      <c r="B39954" s="4">
        <v>186</v>
      </c>
    </row>
    <row r="39955" spans="1:2" x14ac:dyDescent="0.2">
      <c r="A39955" s="15">
        <v>42694.1875</v>
      </c>
      <c r="B39955" s="4">
        <v>173</v>
      </c>
    </row>
    <row r="39956" spans="1:2" x14ac:dyDescent="0.2">
      <c r="A39956" s="15">
        <v>42694.197916666664</v>
      </c>
      <c r="B39956" s="4">
        <v>178</v>
      </c>
    </row>
    <row r="39957" spans="1:2" x14ac:dyDescent="0.2">
      <c r="A39957" s="15">
        <v>42694.208333333336</v>
      </c>
      <c r="B39957" s="4">
        <v>187</v>
      </c>
    </row>
    <row r="39958" spans="1:2" x14ac:dyDescent="0.2">
      <c r="A39958" s="15">
        <v>42694.21875</v>
      </c>
      <c r="B39958" s="4">
        <v>184</v>
      </c>
    </row>
    <row r="39959" spans="1:2" x14ac:dyDescent="0.2">
      <c r="A39959" s="15">
        <v>42694.229166666664</v>
      </c>
      <c r="B39959" s="4">
        <v>192</v>
      </c>
    </row>
    <row r="39960" spans="1:2" x14ac:dyDescent="0.2">
      <c r="A39960" s="15">
        <v>42694.239583333336</v>
      </c>
      <c r="B39960" s="4">
        <v>200</v>
      </c>
    </row>
    <row r="39961" spans="1:2" x14ac:dyDescent="0.2">
      <c r="A39961" s="15">
        <v>42694.25</v>
      </c>
      <c r="B39961" s="4">
        <v>191</v>
      </c>
    </row>
    <row r="39962" spans="1:2" x14ac:dyDescent="0.2">
      <c r="A39962" s="15">
        <v>42694.260416666664</v>
      </c>
      <c r="B39962" s="4">
        <v>186</v>
      </c>
    </row>
    <row r="39963" spans="1:2" x14ac:dyDescent="0.2">
      <c r="A39963" s="15">
        <v>42694.270833333336</v>
      </c>
      <c r="B39963" s="4">
        <v>186</v>
      </c>
    </row>
    <row r="39964" spans="1:2" x14ac:dyDescent="0.2">
      <c r="A39964" s="15">
        <v>42694.28125</v>
      </c>
      <c r="B39964" s="4">
        <v>186</v>
      </c>
    </row>
    <row r="39965" spans="1:2" x14ac:dyDescent="0.2">
      <c r="A39965" s="15">
        <v>42694.291666666664</v>
      </c>
      <c r="B39965" s="4">
        <v>186</v>
      </c>
    </row>
    <row r="39966" spans="1:2" x14ac:dyDescent="0.2">
      <c r="A39966" s="15">
        <v>42694.302083333336</v>
      </c>
      <c r="B39966" s="4">
        <v>186</v>
      </c>
    </row>
    <row r="39967" spans="1:2" x14ac:dyDescent="0.2">
      <c r="A39967" s="15">
        <v>42694.3125</v>
      </c>
      <c r="B39967" s="4">
        <v>188</v>
      </c>
    </row>
    <row r="39968" spans="1:2" x14ac:dyDescent="0.2">
      <c r="A39968" s="15">
        <v>42694.322916666664</v>
      </c>
      <c r="B39968" s="4">
        <v>184</v>
      </c>
    </row>
    <row r="39969" spans="1:2" x14ac:dyDescent="0.2">
      <c r="A39969" s="15">
        <v>42694.333333333336</v>
      </c>
      <c r="B39969" s="4">
        <v>184</v>
      </c>
    </row>
    <row r="39970" spans="1:2" x14ac:dyDescent="0.2">
      <c r="A39970" s="15">
        <v>42694.34375</v>
      </c>
      <c r="B39970" s="4">
        <v>178</v>
      </c>
    </row>
    <row r="39971" spans="1:2" x14ac:dyDescent="0.2">
      <c r="A39971" s="15">
        <v>42694.354166666664</v>
      </c>
      <c r="B39971" s="4">
        <v>183</v>
      </c>
    </row>
    <row r="39972" spans="1:2" x14ac:dyDescent="0.2">
      <c r="A39972" s="15">
        <v>42694.364583333336</v>
      </c>
      <c r="B39972" s="4">
        <v>184</v>
      </c>
    </row>
    <row r="39973" spans="1:2" x14ac:dyDescent="0.2">
      <c r="A39973" s="15">
        <v>42694.375</v>
      </c>
      <c r="B39973" s="4">
        <v>183</v>
      </c>
    </row>
    <row r="39974" spans="1:2" x14ac:dyDescent="0.2">
      <c r="A39974" s="15">
        <v>42694.385416666664</v>
      </c>
      <c r="B39974" s="4">
        <v>176</v>
      </c>
    </row>
    <row r="39975" spans="1:2" x14ac:dyDescent="0.2">
      <c r="A39975" s="15">
        <v>42694.395833333336</v>
      </c>
      <c r="B39975" s="4">
        <v>178</v>
      </c>
    </row>
    <row r="39976" spans="1:2" x14ac:dyDescent="0.2">
      <c r="A39976" s="15">
        <v>42694.40625</v>
      </c>
      <c r="B39976" s="4">
        <v>178</v>
      </c>
    </row>
    <row r="39977" spans="1:2" x14ac:dyDescent="0.2">
      <c r="A39977" s="15">
        <v>42694.416666666664</v>
      </c>
      <c r="B39977" s="4">
        <v>173</v>
      </c>
    </row>
    <row r="39978" spans="1:2" x14ac:dyDescent="0.2">
      <c r="A39978" s="15">
        <v>42694.427083333336</v>
      </c>
      <c r="B39978" s="4">
        <v>170</v>
      </c>
    </row>
    <row r="39979" spans="1:2" x14ac:dyDescent="0.2">
      <c r="A39979" s="15">
        <v>42694.4375</v>
      </c>
      <c r="B39979" s="4">
        <v>172</v>
      </c>
    </row>
    <row r="39980" spans="1:2" x14ac:dyDescent="0.2">
      <c r="A39980" s="15">
        <v>42694.447916666664</v>
      </c>
      <c r="B39980" s="4">
        <v>170</v>
      </c>
    </row>
    <row r="39981" spans="1:2" x14ac:dyDescent="0.2">
      <c r="A39981" s="15">
        <v>42694.458333333336</v>
      </c>
      <c r="B39981" s="4">
        <v>168</v>
      </c>
    </row>
    <row r="39982" spans="1:2" x14ac:dyDescent="0.2">
      <c r="A39982" s="15">
        <v>42694.46875</v>
      </c>
      <c r="B39982" s="4">
        <v>170</v>
      </c>
    </row>
    <row r="39983" spans="1:2" x14ac:dyDescent="0.2">
      <c r="A39983" s="15">
        <v>42694.479166666664</v>
      </c>
      <c r="B39983" s="4">
        <v>172</v>
      </c>
    </row>
    <row r="39984" spans="1:2" x14ac:dyDescent="0.2">
      <c r="A39984" s="15">
        <v>42694.489583333336</v>
      </c>
      <c r="B39984" s="4">
        <v>162</v>
      </c>
    </row>
    <row r="39985" spans="1:2" x14ac:dyDescent="0.2">
      <c r="A39985" s="15">
        <v>42694.5</v>
      </c>
      <c r="B39985" s="4">
        <v>159</v>
      </c>
    </row>
    <row r="39986" spans="1:2" x14ac:dyDescent="0.2">
      <c r="A39986" s="15">
        <v>42694.510416666664</v>
      </c>
      <c r="B39986" s="4">
        <v>170</v>
      </c>
    </row>
    <row r="39987" spans="1:2" x14ac:dyDescent="0.2">
      <c r="A39987" s="15">
        <v>42694.520833333336</v>
      </c>
      <c r="B39987" s="4">
        <v>158</v>
      </c>
    </row>
    <row r="39988" spans="1:2" x14ac:dyDescent="0.2">
      <c r="A39988" s="15">
        <v>42694.53125</v>
      </c>
      <c r="B39988" s="4">
        <v>167</v>
      </c>
    </row>
    <row r="39989" spans="1:2" x14ac:dyDescent="0.2">
      <c r="A39989" s="15">
        <v>42694.541666666664</v>
      </c>
      <c r="B39989" s="4">
        <v>170</v>
      </c>
    </row>
    <row r="39990" spans="1:2" x14ac:dyDescent="0.2">
      <c r="A39990" s="15">
        <v>42694.552083333336</v>
      </c>
      <c r="B39990" s="4">
        <v>161</v>
      </c>
    </row>
    <row r="39991" spans="1:2" x14ac:dyDescent="0.2">
      <c r="A39991" s="15">
        <v>42694.5625</v>
      </c>
      <c r="B39991" s="4">
        <v>162</v>
      </c>
    </row>
    <row r="39992" spans="1:2" x14ac:dyDescent="0.2">
      <c r="A39992" s="15">
        <v>42694.572916666664</v>
      </c>
      <c r="B39992" s="4">
        <v>155</v>
      </c>
    </row>
    <row r="39993" spans="1:2" x14ac:dyDescent="0.2">
      <c r="A39993" s="15">
        <v>42694.583333333336</v>
      </c>
      <c r="B39993" s="4">
        <v>153</v>
      </c>
    </row>
    <row r="39994" spans="1:2" x14ac:dyDescent="0.2">
      <c r="A39994" s="15">
        <v>42694.59375</v>
      </c>
      <c r="B39994" s="4">
        <v>153</v>
      </c>
    </row>
    <row r="39995" spans="1:2" x14ac:dyDescent="0.2">
      <c r="A39995" s="15">
        <v>42694.604166666664</v>
      </c>
      <c r="B39995" s="4">
        <v>152</v>
      </c>
    </row>
    <row r="39996" spans="1:2" x14ac:dyDescent="0.2">
      <c r="A39996" s="15">
        <v>42694.614583333336</v>
      </c>
      <c r="B39996" s="4">
        <v>152</v>
      </c>
    </row>
    <row r="39997" spans="1:2" x14ac:dyDescent="0.2">
      <c r="A39997" s="15">
        <v>42694.625</v>
      </c>
      <c r="B39997" s="4">
        <v>153</v>
      </c>
    </row>
    <row r="39998" spans="1:2" x14ac:dyDescent="0.2">
      <c r="A39998" s="15">
        <v>42694.635416666664</v>
      </c>
      <c r="B39998" s="4">
        <v>155</v>
      </c>
    </row>
    <row r="39999" spans="1:2" x14ac:dyDescent="0.2">
      <c r="A39999" s="15">
        <v>42694.645833333336</v>
      </c>
      <c r="B39999" s="4">
        <v>155</v>
      </c>
    </row>
    <row r="40000" spans="1:2" x14ac:dyDescent="0.2">
      <c r="A40000" s="15">
        <v>42694.65625</v>
      </c>
      <c r="B40000" s="4">
        <v>152</v>
      </c>
    </row>
    <row r="40001" spans="1:2" x14ac:dyDescent="0.2">
      <c r="A40001" s="15">
        <v>42694.666666666664</v>
      </c>
      <c r="B40001" s="4">
        <v>153</v>
      </c>
    </row>
    <row r="40002" spans="1:2" x14ac:dyDescent="0.2">
      <c r="A40002" s="15">
        <v>42694.677083333336</v>
      </c>
      <c r="B40002" s="4">
        <v>161</v>
      </c>
    </row>
    <row r="40003" spans="1:2" x14ac:dyDescent="0.2">
      <c r="A40003" s="15">
        <v>42694.6875</v>
      </c>
      <c r="B40003" s="4">
        <v>153</v>
      </c>
    </row>
    <row r="40004" spans="1:2" x14ac:dyDescent="0.2">
      <c r="A40004" s="15">
        <v>42694.697916666664</v>
      </c>
      <c r="B40004" s="4">
        <v>156</v>
      </c>
    </row>
    <row r="40005" spans="1:2" x14ac:dyDescent="0.2">
      <c r="A40005" s="15">
        <v>42694.708333333336</v>
      </c>
      <c r="B40005" s="4">
        <v>159</v>
      </c>
    </row>
    <row r="40006" spans="1:2" x14ac:dyDescent="0.2">
      <c r="A40006" s="15">
        <v>42694.71875</v>
      </c>
      <c r="B40006" s="4">
        <v>150</v>
      </c>
    </row>
    <row r="40007" spans="1:2" x14ac:dyDescent="0.2">
      <c r="A40007" s="15">
        <v>42694.729166666664</v>
      </c>
      <c r="B40007" s="4">
        <v>146</v>
      </c>
    </row>
    <row r="40008" spans="1:2" x14ac:dyDescent="0.2">
      <c r="A40008" s="15">
        <v>42694.739583333336</v>
      </c>
      <c r="B40008" s="4">
        <v>143</v>
      </c>
    </row>
    <row r="40009" spans="1:2" x14ac:dyDescent="0.2">
      <c r="A40009" s="15">
        <v>42694.75</v>
      </c>
      <c r="B40009" s="4">
        <v>143</v>
      </c>
    </row>
    <row r="40010" spans="1:2" x14ac:dyDescent="0.2">
      <c r="A40010" s="15">
        <v>42694.760416666664</v>
      </c>
      <c r="B40010" s="4">
        <v>143</v>
      </c>
    </row>
    <row r="40011" spans="1:2" x14ac:dyDescent="0.2">
      <c r="A40011" s="15">
        <v>42694.770833333336</v>
      </c>
      <c r="B40011" s="4">
        <v>143</v>
      </c>
    </row>
    <row r="40012" spans="1:2" x14ac:dyDescent="0.2">
      <c r="A40012" s="15">
        <v>42694.78125</v>
      </c>
      <c r="B40012" s="4">
        <v>143</v>
      </c>
    </row>
    <row r="40013" spans="1:2" x14ac:dyDescent="0.2">
      <c r="A40013" s="15">
        <v>42694.791666666664</v>
      </c>
      <c r="B40013" s="4">
        <v>143</v>
      </c>
    </row>
    <row r="40014" spans="1:2" x14ac:dyDescent="0.2">
      <c r="A40014" s="15">
        <v>42694.802083333336</v>
      </c>
      <c r="B40014" s="4">
        <v>142</v>
      </c>
    </row>
    <row r="40015" spans="1:2" x14ac:dyDescent="0.2">
      <c r="A40015" s="15">
        <v>42694.8125</v>
      </c>
      <c r="B40015" s="4">
        <v>143</v>
      </c>
    </row>
    <row r="40016" spans="1:2" x14ac:dyDescent="0.2">
      <c r="A40016" s="15">
        <v>42694.822916666664</v>
      </c>
      <c r="B40016" s="4">
        <v>142</v>
      </c>
    </row>
    <row r="40017" spans="1:2" x14ac:dyDescent="0.2">
      <c r="A40017" s="15">
        <v>42694.833333333336</v>
      </c>
      <c r="B40017" s="4">
        <v>142</v>
      </c>
    </row>
    <row r="40018" spans="1:2" x14ac:dyDescent="0.2">
      <c r="A40018" s="15">
        <v>42694.84375</v>
      </c>
      <c r="B40018" s="4">
        <v>140</v>
      </c>
    </row>
    <row r="40019" spans="1:2" x14ac:dyDescent="0.2">
      <c r="A40019" s="15">
        <v>42694.854166666664</v>
      </c>
      <c r="B40019" s="4">
        <v>139</v>
      </c>
    </row>
    <row r="40020" spans="1:2" x14ac:dyDescent="0.2">
      <c r="A40020" s="15">
        <v>42694.864583333336</v>
      </c>
      <c r="B40020" s="4">
        <v>139</v>
      </c>
    </row>
    <row r="40021" spans="1:2" x14ac:dyDescent="0.2">
      <c r="A40021" s="15">
        <v>42694.875</v>
      </c>
      <c r="B40021" s="4">
        <v>139</v>
      </c>
    </row>
    <row r="40022" spans="1:2" x14ac:dyDescent="0.2">
      <c r="A40022" s="15">
        <v>42694.885416666664</v>
      </c>
      <c r="B40022" s="4">
        <v>138</v>
      </c>
    </row>
    <row r="40023" spans="1:2" x14ac:dyDescent="0.2">
      <c r="A40023" s="15">
        <v>42694.895833333336</v>
      </c>
      <c r="B40023" s="4">
        <v>138</v>
      </c>
    </row>
    <row r="40024" spans="1:2" x14ac:dyDescent="0.2">
      <c r="A40024" s="15">
        <v>42694.90625</v>
      </c>
      <c r="B40024" s="4">
        <v>136</v>
      </c>
    </row>
    <row r="40025" spans="1:2" x14ac:dyDescent="0.2">
      <c r="A40025" s="15">
        <v>42694.916666666664</v>
      </c>
      <c r="B40025" s="4">
        <v>136</v>
      </c>
    </row>
    <row r="40026" spans="1:2" x14ac:dyDescent="0.2">
      <c r="A40026" s="15">
        <v>42694.927083333336</v>
      </c>
      <c r="B40026" s="4">
        <v>135</v>
      </c>
    </row>
    <row r="40027" spans="1:2" x14ac:dyDescent="0.2">
      <c r="A40027" s="15">
        <v>42694.9375</v>
      </c>
      <c r="B40027" s="4">
        <v>135</v>
      </c>
    </row>
    <row r="40028" spans="1:2" x14ac:dyDescent="0.2">
      <c r="A40028" s="15">
        <v>42694.947916666664</v>
      </c>
      <c r="B40028" s="4">
        <v>133</v>
      </c>
    </row>
    <row r="40029" spans="1:2" x14ac:dyDescent="0.2">
      <c r="A40029" s="15">
        <v>42694.958333333336</v>
      </c>
      <c r="B40029" s="4">
        <v>133</v>
      </c>
    </row>
    <row r="40030" spans="1:2" x14ac:dyDescent="0.2">
      <c r="A40030" s="15">
        <v>42694.96875</v>
      </c>
      <c r="B40030" s="4">
        <v>135</v>
      </c>
    </row>
    <row r="40031" spans="1:2" x14ac:dyDescent="0.2">
      <c r="A40031" s="15">
        <v>42694.979166666664</v>
      </c>
      <c r="B40031" s="4">
        <v>133</v>
      </c>
    </row>
    <row r="40032" spans="1:2" x14ac:dyDescent="0.2">
      <c r="A40032" s="15">
        <v>42694.989583333336</v>
      </c>
      <c r="B40032" s="4">
        <v>131</v>
      </c>
    </row>
    <row r="40033" spans="1:2" x14ac:dyDescent="0.2">
      <c r="A40033" s="15">
        <v>42695</v>
      </c>
      <c r="B40033" s="4">
        <v>131</v>
      </c>
    </row>
    <row r="40034" spans="1:2" x14ac:dyDescent="0.2">
      <c r="A40034" s="15">
        <v>42695.010416666664</v>
      </c>
      <c r="B40034" s="4">
        <v>131</v>
      </c>
    </row>
    <row r="40035" spans="1:2" x14ac:dyDescent="0.2">
      <c r="A40035" s="15">
        <v>42695.020833333336</v>
      </c>
      <c r="B40035" s="4">
        <v>129</v>
      </c>
    </row>
    <row r="40036" spans="1:2" x14ac:dyDescent="0.2">
      <c r="A40036" s="15">
        <v>42695.03125</v>
      </c>
      <c r="B40036" s="4">
        <v>131</v>
      </c>
    </row>
    <row r="40037" spans="1:2" x14ac:dyDescent="0.2">
      <c r="A40037" s="15">
        <v>42695.041666666664</v>
      </c>
      <c r="B40037" s="4">
        <v>129</v>
      </c>
    </row>
    <row r="40038" spans="1:2" x14ac:dyDescent="0.2">
      <c r="A40038" s="15">
        <v>42695.052083333336</v>
      </c>
      <c r="B40038" s="4">
        <v>129</v>
      </c>
    </row>
    <row r="40039" spans="1:2" x14ac:dyDescent="0.2">
      <c r="A40039" s="15">
        <v>42695.0625</v>
      </c>
      <c r="B40039" s="4">
        <v>129</v>
      </c>
    </row>
    <row r="40040" spans="1:2" x14ac:dyDescent="0.2">
      <c r="A40040" s="15">
        <v>42695.072916666664</v>
      </c>
      <c r="B40040" s="4">
        <v>129</v>
      </c>
    </row>
    <row r="40041" spans="1:2" x14ac:dyDescent="0.2">
      <c r="A40041" s="15">
        <v>42695.083333333336</v>
      </c>
      <c r="B40041" s="4">
        <v>129</v>
      </c>
    </row>
    <row r="40042" spans="1:2" x14ac:dyDescent="0.2">
      <c r="A40042" s="15">
        <v>42695.09375</v>
      </c>
      <c r="B40042" s="4">
        <v>128</v>
      </c>
    </row>
    <row r="40043" spans="1:2" x14ac:dyDescent="0.2">
      <c r="A40043" s="15">
        <v>42695.104166666664</v>
      </c>
      <c r="B40043" s="4">
        <v>128</v>
      </c>
    </row>
    <row r="40044" spans="1:2" x14ac:dyDescent="0.2">
      <c r="A40044" s="15">
        <v>42695.114583333336</v>
      </c>
      <c r="B40044" s="4">
        <v>126</v>
      </c>
    </row>
    <row r="40045" spans="1:2" x14ac:dyDescent="0.2">
      <c r="A40045" s="15">
        <v>42695.125</v>
      </c>
      <c r="B40045" s="4">
        <v>126</v>
      </c>
    </row>
    <row r="40046" spans="1:2" x14ac:dyDescent="0.2">
      <c r="A40046" s="15">
        <v>42695.135416666664</v>
      </c>
      <c r="B40046" s="4">
        <v>124</v>
      </c>
    </row>
    <row r="40047" spans="1:2" x14ac:dyDescent="0.2">
      <c r="A40047" s="15">
        <v>42695.145833333336</v>
      </c>
      <c r="B40047" s="4">
        <v>128</v>
      </c>
    </row>
    <row r="40048" spans="1:2" x14ac:dyDescent="0.2">
      <c r="A40048" s="15">
        <v>42695.15625</v>
      </c>
      <c r="B40048" s="4">
        <v>124</v>
      </c>
    </row>
    <row r="40049" spans="1:2" x14ac:dyDescent="0.2">
      <c r="A40049" s="15">
        <v>42695.166666666664</v>
      </c>
      <c r="B40049" s="4">
        <v>124</v>
      </c>
    </row>
    <row r="40050" spans="1:2" x14ac:dyDescent="0.2">
      <c r="A40050" s="15">
        <v>42695.177083333336</v>
      </c>
      <c r="B40050" s="4">
        <v>124</v>
      </c>
    </row>
    <row r="40051" spans="1:2" x14ac:dyDescent="0.2">
      <c r="A40051" s="15">
        <v>42695.1875</v>
      </c>
      <c r="B40051" s="4">
        <v>122</v>
      </c>
    </row>
    <row r="40052" spans="1:2" x14ac:dyDescent="0.2">
      <c r="A40052" s="15">
        <v>42695.197916666664</v>
      </c>
      <c r="B40052" s="4">
        <v>126</v>
      </c>
    </row>
    <row r="40053" spans="1:2" x14ac:dyDescent="0.2">
      <c r="A40053" s="15">
        <v>42695.208333333336</v>
      </c>
      <c r="B40053" s="4">
        <v>124</v>
      </c>
    </row>
    <row r="40054" spans="1:2" x14ac:dyDescent="0.2">
      <c r="A40054" s="15">
        <v>42695.21875</v>
      </c>
      <c r="B40054" s="4">
        <v>122</v>
      </c>
    </row>
    <row r="40055" spans="1:2" x14ac:dyDescent="0.2">
      <c r="A40055" s="15">
        <v>42695.229166666664</v>
      </c>
      <c r="B40055" s="4">
        <v>122</v>
      </c>
    </row>
    <row r="40056" spans="1:2" x14ac:dyDescent="0.2">
      <c r="A40056" s="15">
        <v>42695.239583333336</v>
      </c>
      <c r="B40056" s="4">
        <v>119</v>
      </c>
    </row>
    <row r="40057" spans="1:2" x14ac:dyDescent="0.2">
      <c r="A40057" s="15">
        <v>42695.25</v>
      </c>
      <c r="B40057" s="4">
        <v>119</v>
      </c>
    </row>
    <row r="40058" spans="1:2" x14ac:dyDescent="0.2">
      <c r="A40058" s="15">
        <v>42695.260416666664</v>
      </c>
      <c r="B40058" s="4">
        <v>121</v>
      </c>
    </row>
    <row r="40059" spans="1:2" x14ac:dyDescent="0.2">
      <c r="A40059" s="15">
        <v>42695.270833333336</v>
      </c>
      <c r="B40059" s="4">
        <v>122</v>
      </c>
    </row>
    <row r="40060" spans="1:2" x14ac:dyDescent="0.2">
      <c r="A40060" s="15">
        <v>42695.28125</v>
      </c>
      <c r="B40060" s="4">
        <v>117</v>
      </c>
    </row>
    <row r="40061" spans="1:2" x14ac:dyDescent="0.2">
      <c r="A40061" s="15">
        <v>42695.291666666664</v>
      </c>
      <c r="B40061" s="4">
        <v>117</v>
      </c>
    </row>
    <row r="40062" spans="1:2" x14ac:dyDescent="0.2">
      <c r="A40062" s="15">
        <v>42695.302083333336</v>
      </c>
      <c r="B40062" s="4">
        <v>119</v>
      </c>
    </row>
    <row r="40063" spans="1:2" x14ac:dyDescent="0.2">
      <c r="A40063" s="15">
        <v>42695.3125</v>
      </c>
      <c r="B40063" s="4">
        <v>116</v>
      </c>
    </row>
    <row r="40064" spans="1:2" x14ac:dyDescent="0.2">
      <c r="A40064" s="15">
        <v>42695.322916666664</v>
      </c>
      <c r="B40064" s="4">
        <v>119</v>
      </c>
    </row>
    <row r="40065" spans="1:2" x14ac:dyDescent="0.2">
      <c r="A40065" s="15">
        <v>42695.333333333336</v>
      </c>
      <c r="B40065" s="4">
        <v>114</v>
      </c>
    </row>
    <row r="40066" spans="1:2" x14ac:dyDescent="0.2">
      <c r="A40066" s="15">
        <v>42695.34375</v>
      </c>
      <c r="B40066" s="4">
        <v>117</v>
      </c>
    </row>
    <row r="40067" spans="1:2" x14ac:dyDescent="0.2">
      <c r="A40067" s="15">
        <v>42695.354166666664</v>
      </c>
      <c r="B40067" s="4">
        <v>117</v>
      </c>
    </row>
    <row r="40068" spans="1:2" x14ac:dyDescent="0.2">
      <c r="A40068" s="15">
        <v>42695.364583333336</v>
      </c>
      <c r="B40068" s="4">
        <v>121</v>
      </c>
    </row>
    <row r="40069" spans="1:2" x14ac:dyDescent="0.2">
      <c r="A40069" s="15">
        <v>42695.375</v>
      </c>
      <c r="B40069" s="4">
        <v>112</v>
      </c>
    </row>
    <row r="40070" spans="1:2" x14ac:dyDescent="0.2">
      <c r="A40070" s="15">
        <v>42695.385416666664</v>
      </c>
      <c r="B40070" s="4">
        <v>119</v>
      </c>
    </row>
    <row r="40071" spans="1:2" x14ac:dyDescent="0.2">
      <c r="A40071" s="15">
        <v>42695.395833333336</v>
      </c>
      <c r="B40071" s="4">
        <v>106</v>
      </c>
    </row>
    <row r="40072" spans="1:2" x14ac:dyDescent="0.2">
      <c r="A40072" s="15">
        <v>42695.40625</v>
      </c>
      <c r="B40072" s="4">
        <v>105</v>
      </c>
    </row>
    <row r="40073" spans="1:2" x14ac:dyDescent="0.2">
      <c r="A40073" s="15">
        <v>42695.416666666664</v>
      </c>
      <c r="B40073" s="4">
        <v>105</v>
      </c>
    </row>
    <row r="40074" spans="1:2" x14ac:dyDescent="0.2">
      <c r="A40074" s="15">
        <v>42695.427083333336</v>
      </c>
      <c r="B40074" s="4">
        <v>105</v>
      </c>
    </row>
    <row r="40075" spans="1:2" x14ac:dyDescent="0.2">
      <c r="A40075" s="15">
        <v>42695.4375</v>
      </c>
      <c r="B40075" s="4">
        <v>103</v>
      </c>
    </row>
    <row r="40076" spans="1:2" x14ac:dyDescent="0.2">
      <c r="A40076" s="15">
        <v>42695.447916666664</v>
      </c>
      <c r="B40076" s="4">
        <v>100</v>
      </c>
    </row>
    <row r="40077" spans="1:2" x14ac:dyDescent="0.2">
      <c r="A40077" s="15">
        <v>42695.458333333336</v>
      </c>
      <c r="B40077" s="4">
        <v>100</v>
      </c>
    </row>
    <row r="40078" spans="1:2" x14ac:dyDescent="0.2">
      <c r="A40078" s="15">
        <v>42695.46875</v>
      </c>
      <c r="B40078" s="4">
        <v>100</v>
      </c>
    </row>
    <row r="40079" spans="1:2" x14ac:dyDescent="0.2">
      <c r="A40079" s="15">
        <v>42695.479166666664</v>
      </c>
      <c r="B40079" s="4">
        <v>98.5</v>
      </c>
    </row>
    <row r="40080" spans="1:2" x14ac:dyDescent="0.2">
      <c r="A40080" s="15">
        <v>42695.489583333336</v>
      </c>
      <c r="B40080" s="4">
        <v>97</v>
      </c>
    </row>
    <row r="40081" spans="1:2" x14ac:dyDescent="0.2">
      <c r="A40081" s="15">
        <v>42695.5</v>
      </c>
      <c r="B40081" s="4">
        <v>97</v>
      </c>
    </row>
    <row r="40082" spans="1:2" x14ac:dyDescent="0.2">
      <c r="A40082" s="15">
        <v>42695.510416666664</v>
      </c>
      <c r="B40082" s="4">
        <v>98.5</v>
      </c>
    </row>
    <row r="40083" spans="1:2" x14ac:dyDescent="0.2">
      <c r="A40083" s="15">
        <v>42695.520833333336</v>
      </c>
      <c r="B40083" s="4">
        <v>102</v>
      </c>
    </row>
    <row r="40084" spans="1:2" x14ac:dyDescent="0.2">
      <c r="A40084" s="15">
        <v>42695.53125</v>
      </c>
      <c r="B40084" s="4">
        <v>97</v>
      </c>
    </row>
    <row r="40085" spans="1:2" x14ac:dyDescent="0.2">
      <c r="A40085" s="15">
        <v>42695.541666666664</v>
      </c>
      <c r="B40085" s="4">
        <v>97</v>
      </c>
    </row>
    <row r="40086" spans="1:2" x14ac:dyDescent="0.2">
      <c r="A40086" s="15">
        <v>42695.552083333336</v>
      </c>
      <c r="B40086" s="4">
        <v>95.6</v>
      </c>
    </row>
    <row r="40087" spans="1:2" x14ac:dyDescent="0.2">
      <c r="A40087" s="15">
        <v>42695.5625</v>
      </c>
      <c r="B40087" s="4">
        <v>95.6</v>
      </c>
    </row>
    <row r="40088" spans="1:2" x14ac:dyDescent="0.2">
      <c r="A40088" s="15">
        <v>42695.572916666664</v>
      </c>
      <c r="B40088" s="4">
        <v>94.2</v>
      </c>
    </row>
    <row r="40089" spans="1:2" x14ac:dyDescent="0.2">
      <c r="A40089" s="15">
        <v>42695.583333333336</v>
      </c>
      <c r="B40089" s="4">
        <v>92.8</v>
      </c>
    </row>
    <row r="40090" spans="1:2" x14ac:dyDescent="0.2">
      <c r="A40090" s="15">
        <v>42695.59375</v>
      </c>
      <c r="B40090" s="4">
        <v>95.6</v>
      </c>
    </row>
    <row r="40091" spans="1:2" x14ac:dyDescent="0.2">
      <c r="A40091" s="15">
        <v>42695.604166666664</v>
      </c>
      <c r="B40091" s="4">
        <v>92.8</v>
      </c>
    </row>
    <row r="40092" spans="1:2" x14ac:dyDescent="0.2">
      <c r="A40092" s="15">
        <v>42695.614583333336</v>
      </c>
      <c r="B40092" s="4">
        <v>95.6</v>
      </c>
    </row>
    <row r="40093" spans="1:2" x14ac:dyDescent="0.2">
      <c r="A40093" s="15">
        <v>42695.625</v>
      </c>
      <c r="B40093" s="4">
        <v>94.2</v>
      </c>
    </row>
    <row r="40094" spans="1:2" x14ac:dyDescent="0.2">
      <c r="A40094" s="15">
        <v>42695.635416666664</v>
      </c>
      <c r="B40094" s="4">
        <v>91.4</v>
      </c>
    </row>
    <row r="40095" spans="1:2" x14ac:dyDescent="0.2">
      <c r="A40095" s="15">
        <v>42695.645833333336</v>
      </c>
      <c r="B40095" s="4">
        <v>91.4</v>
      </c>
    </row>
    <row r="40096" spans="1:2" x14ac:dyDescent="0.2">
      <c r="A40096" s="15">
        <v>42695.65625</v>
      </c>
      <c r="B40096" s="4">
        <v>91.4</v>
      </c>
    </row>
    <row r="40097" spans="1:2" x14ac:dyDescent="0.2">
      <c r="A40097" s="15">
        <v>42695.666666666664</v>
      </c>
      <c r="B40097" s="4">
        <v>90</v>
      </c>
    </row>
    <row r="40098" spans="1:2" x14ac:dyDescent="0.2">
      <c r="A40098" s="15">
        <v>42695.677083333336</v>
      </c>
      <c r="B40098" s="4">
        <v>88.7</v>
      </c>
    </row>
    <row r="40099" spans="1:2" x14ac:dyDescent="0.2">
      <c r="A40099" s="15">
        <v>42695.6875</v>
      </c>
      <c r="B40099" s="4">
        <v>88.7</v>
      </c>
    </row>
    <row r="40100" spans="1:2" x14ac:dyDescent="0.2">
      <c r="A40100" s="15">
        <v>42695.697916666664</v>
      </c>
      <c r="B40100" s="4">
        <v>88.7</v>
      </c>
    </row>
    <row r="40101" spans="1:2" x14ac:dyDescent="0.2">
      <c r="A40101" s="15">
        <v>42695.708333333336</v>
      </c>
      <c r="B40101" s="4">
        <v>87.3</v>
      </c>
    </row>
    <row r="40102" spans="1:2" x14ac:dyDescent="0.2">
      <c r="A40102" s="15">
        <v>42695.71875</v>
      </c>
      <c r="B40102" s="4">
        <v>86</v>
      </c>
    </row>
    <row r="40103" spans="1:2" x14ac:dyDescent="0.2">
      <c r="A40103" s="15">
        <v>42695.729166666664</v>
      </c>
      <c r="B40103" s="4">
        <v>84.7</v>
      </c>
    </row>
    <row r="40104" spans="1:2" x14ac:dyDescent="0.2">
      <c r="A40104" s="15">
        <v>42695.739583333336</v>
      </c>
      <c r="B40104" s="4">
        <v>84.7</v>
      </c>
    </row>
    <row r="40105" spans="1:2" x14ac:dyDescent="0.2">
      <c r="A40105" s="15">
        <v>42695.75</v>
      </c>
      <c r="B40105" s="4">
        <v>83.4</v>
      </c>
    </row>
    <row r="40106" spans="1:2" x14ac:dyDescent="0.2">
      <c r="A40106" s="15">
        <v>42695.760416666664</v>
      </c>
      <c r="B40106" s="4">
        <v>83.4</v>
      </c>
    </row>
    <row r="40107" spans="1:2" x14ac:dyDescent="0.2">
      <c r="A40107" s="15">
        <v>42695.770833333336</v>
      </c>
      <c r="B40107" s="4">
        <v>83.4</v>
      </c>
    </row>
    <row r="40108" spans="1:2" x14ac:dyDescent="0.2">
      <c r="A40108" s="15">
        <v>42695.78125</v>
      </c>
      <c r="B40108" s="4">
        <v>82.1</v>
      </c>
    </row>
    <row r="40109" spans="1:2" x14ac:dyDescent="0.2">
      <c r="A40109" s="15">
        <v>42695.791666666664</v>
      </c>
      <c r="B40109" s="4">
        <v>83.4</v>
      </c>
    </row>
    <row r="40110" spans="1:2" x14ac:dyDescent="0.2">
      <c r="A40110" s="15">
        <v>42695.802083333336</v>
      </c>
      <c r="B40110" s="4">
        <v>82.1</v>
      </c>
    </row>
    <row r="40111" spans="1:2" x14ac:dyDescent="0.2">
      <c r="A40111" s="15">
        <v>42695.8125</v>
      </c>
      <c r="B40111" s="4">
        <v>80.8</v>
      </c>
    </row>
    <row r="40112" spans="1:2" x14ac:dyDescent="0.2">
      <c r="A40112" s="15">
        <v>42695.822916666664</v>
      </c>
      <c r="B40112" s="4">
        <v>80.8</v>
      </c>
    </row>
    <row r="40113" spans="1:2" x14ac:dyDescent="0.2">
      <c r="A40113" s="15">
        <v>42695.833333333336</v>
      </c>
      <c r="B40113" s="4">
        <v>80.8</v>
      </c>
    </row>
    <row r="40114" spans="1:2" x14ac:dyDescent="0.2">
      <c r="A40114" s="15">
        <v>42695.84375</v>
      </c>
      <c r="B40114" s="4">
        <v>79.5</v>
      </c>
    </row>
    <row r="40115" spans="1:2" x14ac:dyDescent="0.2">
      <c r="A40115" s="15">
        <v>42695.854166666664</v>
      </c>
      <c r="B40115" s="4">
        <v>79.5</v>
      </c>
    </row>
    <row r="40116" spans="1:2" x14ac:dyDescent="0.2">
      <c r="A40116" s="15">
        <v>42695.864583333336</v>
      </c>
      <c r="B40116" s="4">
        <v>77</v>
      </c>
    </row>
    <row r="40117" spans="1:2" x14ac:dyDescent="0.2">
      <c r="A40117" s="15">
        <v>42695.875</v>
      </c>
      <c r="B40117" s="4">
        <v>77</v>
      </c>
    </row>
    <row r="40118" spans="1:2" x14ac:dyDescent="0.2">
      <c r="A40118" s="15">
        <v>42695.885416666664</v>
      </c>
      <c r="B40118" s="4">
        <v>75.900000000000006</v>
      </c>
    </row>
    <row r="40119" spans="1:2" x14ac:dyDescent="0.2">
      <c r="A40119" s="15">
        <v>42695.895833333336</v>
      </c>
      <c r="B40119" s="4">
        <v>77</v>
      </c>
    </row>
    <row r="40120" spans="1:2" x14ac:dyDescent="0.2">
      <c r="A40120" s="15">
        <v>42695.90625</v>
      </c>
      <c r="B40120" s="4">
        <v>75.900000000000006</v>
      </c>
    </row>
    <row r="40121" spans="1:2" x14ac:dyDescent="0.2">
      <c r="A40121" s="15">
        <v>42695.916666666664</v>
      </c>
      <c r="B40121" s="4">
        <v>75.900000000000006</v>
      </c>
    </row>
    <row r="40122" spans="1:2" x14ac:dyDescent="0.2">
      <c r="A40122" s="15">
        <v>42695.927083333336</v>
      </c>
      <c r="B40122" s="4">
        <v>74.8</v>
      </c>
    </row>
    <row r="40123" spans="1:2" x14ac:dyDescent="0.2">
      <c r="A40123" s="15">
        <v>42695.9375</v>
      </c>
      <c r="B40123" s="4">
        <v>74.8</v>
      </c>
    </row>
    <row r="40124" spans="1:2" x14ac:dyDescent="0.2">
      <c r="A40124" s="15">
        <v>42695.947916666664</v>
      </c>
      <c r="B40124" s="4">
        <v>74.8</v>
      </c>
    </row>
    <row r="40125" spans="1:2" x14ac:dyDescent="0.2">
      <c r="A40125" s="15">
        <v>42695.958333333336</v>
      </c>
      <c r="B40125" s="4">
        <v>74.8</v>
      </c>
    </row>
    <row r="40126" spans="1:2" x14ac:dyDescent="0.2">
      <c r="A40126" s="15">
        <v>42695.96875</v>
      </c>
      <c r="B40126" s="4">
        <v>74.8</v>
      </c>
    </row>
    <row r="40127" spans="1:2" x14ac:dyDescent="0.2">
      <c r="A40127" s="15">
        <v>42695.979166666664</v>
      </c>
      <c r="B40127" s="4">
        <v>74.8</v>
      </c>
    </row>
    <row r="40128" spans="1:2" x14ac:dyDescent="0.2">
      <c r="A40128" s="15">
        <v>42695.989583333336</v>
      </c>
      <c r="B40128" s="4">
        <v>73.7</v>
      </c>
    </row>
    <row r="40129" spans="1:2" x14ac:dyDescent="0.2">
      <c r="A40129" s="15">
        <v>42696</v>
      </c>
      <c r="B40129" s="4">
        <v>73.7</v>
      </c>
    </row>
    <row r="40130" spans="1:2" x14ac:dyDescent="0.2">
      <c r="A40130" s="15">
        <v>42696.010416666664</v>
      </c>
      <c r="B40130" s="4">
        <v>72.599999999999994</v>
      </c>
    </row>
    <row r="40131" spans="1:2" x14ac:dyDescent="0.2">
      <c r="A40131" s="15">
        <v>42696.020833333336</v>
      </c>
      <c r="B40131" s="4">
        <v>73.7</v>
      </c>
    </row>
    <row r="40132" spans="1:2" x14ac:dyDescent="0.2">
      <c r="A40132" s="15">
        <v>42696.03125</v>
      </c>
      <c r="B40132" s="4">
        <v>72.599999999999994</v>
      </c>
    </row>
    <row r="40133" spans="1:2" x14ac:dyDescent="0.2">
      <c r="A40133" s="15">
        <v>42696.041666666664</v>
      </c>
      <c r="B40133" s="4">
        <v>72.599999999999994</v>
      </c>
    </row>
    <row r="40134" spans="1:2" x14ac:dyDescent="0.2">
      <c r="A40134" s="15">
        <v>42696.052083333336</v>
      </c>
      <c r="B40134" s="4">
        <v>72.599999999999994</v>
      </c>
    </row>
    <row r="40135" spans="1:2" x14ac:dyDescent="0.2">
      <c r="A40135" s="15">
        <v>42696.0625</v>
      </c>
      <c r="B40135" s="4">
        <v>71.5</v>
      </c>
    </row>
    <row r="40136" spans="1:2" x14ac:dyDescent="0.2">
      <c r="A40136" s="15">
        <v>42696.072916666664</v>
      </c>
      <c r="B40136" s="4">
        <v>70.5</v>
      </c>
    </row>
    <row r="40137" spans="1:2" x14ac:dyDescent="0.2">
      <c r="A40137" s="15">
        <v>42696.083333333336</v>
      </c>
      <c r="B40137" s="4">
        <v>71.5</v>
      </c>
    </row>
    <row r="40138" spans="1:2" x14ac:dyDescent="0.2">
      <c r="A40138" s="15">
        <v>42696.09375</v>
      </c>
      <c r="B40138" s="4">
        <v>70.5</v>
      </c>
    </row>
    <row r="40139" spans="1:2" x14ac:dyDescent="0.2">
      <c r="A40139" s="15">
        <v>42696.104166666664</v>
      </c>
      <c r="B40139" s="4">
        <v>71.5</v>
      </c>
    </row>
    <row r="40140" spans="1:2" x14ac:dyDescent="0.2">
      <c r="A40140" s="15">
        <v>42696.114583333336</v>
      </c>
      <c r="B40140" s="4">
        <v>70.5</v>
      </c>
    </row>
    <row r="40141" spans="1:2" x14ac:dyDescent="0.2">
      <c r="A40141" s="15">
        <v>42696.125</v>
      </c>
      <c r="B40141" s="4">
        <v>69.400000000000006</v>
      </c>
    </row>
    <row r="40142" spans="1:2" x14ac:dyDescent="0.2">
      <c r="A40142" s="15">
        <v>42696.135416666664</v>
      </c>
      <c r="B40142" s="4">
        <v>69.400000000000006</v>
      </c>
    </row>
    <row r="40143" spans="1:2" x14ac:dyDescent="0.2">
      <c r="A40143" s="15">
        <v>42696.145833333336</v>
      </c>
      <c r="B40143" s="4">
        <v>69.400000000000006</v>
      </c>
    </row>
    <row r="40144" spans="1:2" x14ac:dyDescent="0.2">
      <c r="A40144" s="15">
        <v>42696.15625</v>
      </c>
      <c r="B40144" s="4">
        <v>68.400000000000006</v>
      </c>
    </row>
    <row r="40145" spans="1:2" x14ac:dyDescent="0.2">
      <c r="A40145" s="15">
        <v>42696.166666666664</v>
      </c>
      <c r="B40145" s="4">
        <v>68.400000000000006</v>
      </c>
    </row>
    <row r="40146" spans="1:2" x14ac:dyDescent="0.2">
      <c r="A40146" s="15">
        <v>42696.177083333336</v>
      </c>
      <c r="B40146" s="4">
        <v>68.400000000000006</v>
      </c>
    </row>
    <row r="40147" spans="1:2" x14ac:dyDescent="0.2">
      <c r="A40147" s="15">
        <v>42696.1875</v>
      </c>
      <c r="B40147" s="4">
        <v>67.3</v>
      </c>
    </row>
    <row r="40148" spans="1:2" x14ac:dyDescent="0.2">
      <c r="A40148" s="15">
        <v>42696.197916666664</v>
      </c>
      <c r="B40148" s="4">
        <v>68.400000000000006</v>
      </c>
    </row>
    <row r="40149" spans="1:2" x14ac:dyDescent="0.2">
      <c r="A40149" s="15">
        <v>42696.208333333336</v>
      </c>
      <c r="B40149" s="4">
        <v>66.3</v>
      </c>
    </row>
    <row r="40150" spans="1:2" x14ac:dyDescent="0.2">
      <c r="A40150" s="15">
        <v>42696.21875</v>
      </c>
      <c r="B40150" s="4">
        <v>66.3</v>
      </c>
    </row>
    <row r="40151" spans="1:2" x14ac:dyDescent="0.2">
      <c r="A40151" s="15">
        <v>42696.229166666664</v>
      </c>
      <c r="B40151" s="4">
        <v>66.3</v>
      </c>
    </row>
    <row r="40152" spans="1:2" x14ac:dyDescent="0.2">
      <c r="A40152" s="15">
        <v>42696.239583333336</v>
      </c>
      <c r="B40152" s="4">
        <v>65.3</v>
      </c>
    </row>
    <row r="40153" spans="1:2" x14ac:dyDescent="0.2">
      <c r="A40153" s="15">
        <v>42696.25</v>
      </c>
      <c r="B40153" s="4">
        <v>65.3</v>
      </c>
    </row>
    <row r="40154" spans="1:2" x14ac:dyDescent="0.2">
      <c r="A40154" s="15">
        <v>42696.260416666664</v>
      </c>
      <c r="B40154" s="4">
        <v>64.3</v>
      </c>
    </row>
    <row r="40155" spans="1:2" x14ac:dyDescent="0.2">
      <c r="A40155" s="15">
        <v>42696.270833333336</v>
      </c>
      <c r="B40155" s="4">
        <v>64.3</v>
      </c>
    </row>
    <row r="40156" spans="1:2" x14ac:dyDescent="0.2">
      <c r="A40156" s="15">
        <v>42696.28125</v>
      </c>
      <c r="B40156" s="4">
        <v>64.3</v>
      </c>
    </row>
    <row r="40157" spans="1:2" x14ac:dyDescent="0.2">
      <c r="A40157" s="15">
        <v>42696.291666666664</v>
      </c>
      <c r="B40157" s="4">
        <v>63.3</v>
      </c>
    </row>
    <row r="40158" spans="1:2" x14ac:dyDescent="0.2">
      <c r="A40158" s="15">
        <v>42696.302083333336</v>
      </c>
      <c r="B40158" s="4">
        <v>63.3</v>
      </c>
    </row>
    <row r="40159" spans="1:2" x14ac:dyDescent="0.2">
      <c r="A40159" s="15">
        <v>42696.3125</v>
      </c>
      <c r="B40159" s="4">
        <v>63.3</v>
      </c>
    </row>
    <row r="40160" spans="1:2" x14ac:dyDescent="0.2">
      <c r="A40160" s="15">
        <v>42696.322916666664</v>
      </c>
      <c r="B40160" s="4">
        <v>63.3</v>
      </c>
    </row>
    <row r="40161" spans="1:2" x14ac:dyDescent="0.2">
      <c r="A40161" s="15">
        <v>42696.333333333336</v>
      </c>
      <c r="B40161" s="4">
        <v>63.3</v>
      </c>
    </row>
    <row r="40162" spans="1:2" x14ac:dyDescent="0.2">
      <c r="A40162" s="15">
        <v>42696.34375</v>
      </c>
      <c r="B40162" s="4">
        <v>62.3</v>
      </c>
    </row>
    <row r="40163" spans="1:2" x14ac:dyDescent="0.2">
      <c r="A40163" s="15">
        <v>42696.354166666664</v>
      </c>
      <c r="B40163" s="4">
        <v>62.3</v>
      </c>
    </row>
    <row r="40164" spans="1:2" x14ac:dyDescent="0.2">
      <c r="A40164" s="15">
        <v>42696.364583333336</v>
      </c>
      <c r="B40164" s="4">
        <v>61.3</v>
      </c>
    </row>
    <row r="40165" spans="1:2" x14ac:dyDescent="0.2">
      <c r="A40165" s="15">
        <v>42696.375</v>
      </c>
      <c r="B40165" s="4">
        <v>61.3</v>
      </c>
    </row>
    <row r="40166" spans="1:2" x14ac:dyDescent="0.2">
      <c r="A40166" s="15">
        <v>42696.385416666664</v>
      </c>
      <c r="B40166" s="4">
        <v>61.3</v>
      </c>
    </row>
    <row r="40167" spans="1:2" x14ac:dyDescent="0.2">
      <c r="A40167" s="15">
        <v>42696.395833333336</v>
      </c>
      <c r="B40167" s="4">
        <v>61.3</v>
      </c>
    </row>
    <row r="40168" spans="1:2" x14ac:dyDescent="0.2">
      <c r="A40168" s="15">
        <v>42696.40625</v>
      </c>
      <c r="B40168" s="4">
        <v>61.3</v>
      </c>
    </row>
    <row r="40169" spans="1:2" x14ac:dyDescent="0.2">
      <c r="A40169" s="15">
        <v>42696.416666666664</v>
      </c>
      <c r="B40169" s="4">
        <v>59.4</v>
      </c>
    </row>
    <row r="40170" spans="1:2" x14ac:dyDescent="0.2">
      <c r="A40170" s="15">
        <v>42696.427083333336</v>
      </c>
      <c r="B40170" s="4">
        <v>59.4</v>
      </c>
    </row>
    <row r="40171" spans="1:2" x14ac:dyDescent="0.2">
      <c r="A40171" s="15">
        <v>42696.4375</v>
      </c>
      <c r="B40171" s="4">
        <v>57.6</v>
      </c>
    </row>
    <row r="40172" spans="1:2" x14ac:dyDescent="0.2">
      <c r="A40172" s="15">
        <v>42696.447916666664</v>
      </c>
      <c r="B40172" s="4">
        <v>57.6</v>
      </c>
    </row>
    <row r="40173" spans="1:2" x14ac:dyDescent="0.2">
      <c r="A40173" s="15">
        <v>42696.458333333336</v>
      </c>
      <c r="B40173" s="4">
        <v>56.7</v>
      </c>
    </row>
    <row r="40174" spans="1:2" x14ac:dyDescent="0.2">
      <c r="A40174" s="15">
        <v>42696.46875</v>
      </c>
      <c r="B40174" s="4">
        <v>55.8</v>
      </c>
    </row>
    <row r="40175" spans="1:2" x14ac:dyDescent="0.2">
      <c r="A40175" s="15">
        <v>42696.479166666664</v>
      </c>
      <c r="B40175" s="4">
        <v>54.9</v>
      </c>
    </row>
    <row r="40176" spans="1:2" x14ac:dyDescent="0.2">
      <c r="A40176" s="15">
        <v>42696.489583333336</v>
      </c>
      <c r="B40176" s="4">
        <v>54.9</v>
      </c>
    </row>
    <row r="40177" spans="1:2" x14ac:dyDescent="0.2">
      <c r="A40177" s="15">
        <v>42696.5</v>
      </c>
      <c r="B40177" s="4">
        <v>54.9</v>
      </c>
    </row>
    <row r="40178" spans="1:2" x14ac:dyDescent="0.2">
      <c r="A40178" s="15">
        <v>42696.510416666664</v>
      </c>
      <c r="B40178" s="4">
        <v>54</v>
      </c>
    </row>
    <row r="40179" spans="1:2" x14ac:dyDescent="0.2">
      <c r="A40179" s="15">
        <v>42696.520833333336</v>
      </c>
      <c r="B40179" s="4">
        <v>54</v>
      </c>
    </row>
    <row r="40180" spans="1:2" x14ac:dyDescent="0.2">
      <c r="A40180" s="15">
        <v>42696.53125</v>
      </c>
      <c r="B40180" s="4">
        <v>53.1</v>
      </c>
    </row>
    <row r="40181" spans="1:2" x14ac:dyDescent="0.2">
      <c r="A40181" s="15">
        <v>42696.541666666664</v>
      </c>
      <c r="B40181" s="4">
        <v>53.1</v>
      </c>
    </row>
    <row r="40182" spans="1:2" x14ac:dyDescent="0.2">
      <c r="A40182" s="15">
        <v>42696.552083333336</v>
      </c>
      <c r="B40182" s="4">
        <v>53.1</v>
      </c>
    </row>
    <row r="40183" spans="1:2" x14ac:dyDescent="0.2">
      <c r="A40183" s="15">
        <v>42696.5625</v>
      </c>
      <c r="B40183" s="4">
        <v>53.1</v>
      </c>
    </row>
    <row r="40184" spans="1:2" x14ac:dyDescent="0.2">
      <c r="A40184" s="15">
        <v>42696.572916666664</v>
      </c>
      <c r="B40184" s="4">
        <v>51.4</v>
      </c>
    </row>
    <row r="40185" spans="1:2" x14ac:dyDescent="0.2">
      <c r="A40185" s="15">
        <v>42696.583333333336</v>
      </c>
      <c r="B40185" s="4">
        <v>52.3</v>
      </c>
    </row>
    <row r="40186" spans="1:2" x14ac:dyDescent="0.2">
      <c r="A40186" s="15">
        <v>42696.59375</v>
      </c>
      <c r="B40186" s="4">
        <v>51.4</v>
      </c>
    </row>
    <row r="40187" spans="1:2" x14ac:dyDescent="0.2">
      <c r="A40187" s="15">
        <v>42696.604166666664</v>
      </c>
      <c r="B40187" s="4">
        <v>51.4</v>
      </c>
    </row>
    <row r="40188" spans="1:2" x14ac:dyDescent="0.2">
      <c r="A40188" s="15">
        <v>42696.614583333336</v>
      </c>
      <c r="B40188" s="4">
        <v>51.4</v>
      </c>
    </row>
    <row r="40189" spans="1:2" x14ac:dyDescent="0.2">
      <c r="A40189" s="15">
        <v>42696.625</v>
      </c>
      <c r="B40189" s="4">
        <v>50.6</v>
      </c>
    </row>
    <row r="40190" spans="1:2" x14ac:dyDescent="0.2">
      <c r="A40190" s="15">
        <v>42696.635416666664</v>
      </c>
      <c r="B40190" s="4">
        <v>50.6</v>
      </c>
    </row>
    <row r="40191" spans="1:2" x14ac:dyDescent="0.2">
      <c r="A40191" s="15">
        <v>42696.645833333336</v>
      </c>
      <c r="B40191" s="4">
        <v>50.6</v>
      </c>
    </row>
    <row r="40192" spans="1:2" x14ac:dyDescent="0.2">
      <c r="A40192" s="15">
        <v>42696.65625</v>
      </c>
      <c r="B40192" s="4">
        <v>49.7</v>
      </c>
    </row>
    <row r="40193" spans="1:2" x14ac:dyDescent="0.2">
      <c r="A40193" s="15">
        <v>42696.666666666664</v>
      </c>
      <c r="B40193" s="4">
        <v>48.9</v>
      </c>
    </row>
    <row r="40194" spans="1:2" x14ac:dyDescent="0.2">
      <c r="A40194" s="15">
        <v>42696.677083333336</v>
      </c>
      <c r="B40194" s="4">
        <v>48.9</v>
      </c>
    </row>
    <row r="40195" spans="1:2" x14ac:dyDescent="0.2">
      <c r="A40195" s="15">
        <v>42696.6875</v>
      </c>
      <c r="B40195" s="4">
        <v>49.7</v>
      </c>
    </row>
    <row r="40196" spans="1:2" x14ac:dyDescent="0.2">
      <c r="A40196" s="15">
        <v>42696.697916666664</v>
      </c>
      <c r="B40196" s="4">
        <v>48.9</v>
      </c>
    </row>
    <row r="40197" spans="1:2" x14ac:dyDescent="0.2">
      <c r="A40197" s="15">
        <v>42696.708333333336</v>
      </c>
      <c r="B40197" s="4">
        <v>48.1</v>
      </c>
    </row>
    <row r="40198" spans="1:2" x14ac:dyDescent="0.2">
      <c r="A40198" s="15">
        <v>42696.71875</v>
      </c>
      <c r="B40198" s="4">
        <v>48.9</v>
      </c>
    </row>
    <row r="40199" spans="1:2" x14ac:dyDescent="0.2">
      <c r="A40199" s="15">
        <v>42696.729166666664</v>
      </c>
      <c r="B40199" s="4">
        <v>48.1</v>
      </c>
    </row>
    <row r="40200" spans="1:2" x14ac:dyDescent="0.2">
      <c r="A40200" s="15">
        <v>42696.739583333336</v>
      </c>
      <c r="B40200" s="4">
        <v>48.1</v>
      </c>
    </row>
    <row r="40201" spans="1:2" x14ac:dyDescent="0.2">
      <c r="A40201" s="15">
        <v>42696.75</v>
      </c>
      <c r="B40201" s="4">
        <v>47.3</v>
      </c>
    </row>
    <row r="40202" spans="1:2" x14ac:dyDescent="0.2">
      <c r="A40202" s="15">
        <v>42696.760416666664</v>
      </c>
      <c r="B40202" s="4">
        <v>48.1</v>
      </c>
    </row>
    <row r="40203" spans="1:2" x14ac:dyDescent="0.2">
      <c r="A40203" s="15">
        <v>42696.770833333336</v>
      </c>
      <c r="B40203" s="4">
        <v>47.3</v>
      </c>
    </row>
    <row r="40204" spans="1:2" x14ac:dyDescent="0.2">
      <c r="A40204" s="15">
        <v>42696.78125</v>
      </c>
      <c r="B40204" s="4">
        <v>47.3</v>
      </c>
    </row>
    <row r="40205" spans="1:2" x14ac:dyDescent="0.2">
      <c r="A40205" s="15">
        <v>42696.791666666664</v>
      </c>
      <c r="B40205" s="4">
        <v>47.3</v>
      </c>
    </row>
    <row r="40206" spans="1:2" x14ac:dyDescent="0.2">
      <c r="A40206" s="15">
        <v>42696.802083333336</v>
      </c>
      <c r="B40206" s="4">
        <v>47.3</v>
      </c>
    </row>
    <row r="40207" spans="1:2" x14ac:dyDescent="0.2">
      <c r="A40207" s="15">
        <v>42696.8125</v>
      </c>
      <c r="B40207" s="4">
        <v>46.5</v>
      </c>
    </row>
    <row r="40208" spans="1:2" x14ac:dyDescent="0.2">
      <c r="A40208" s="15">
        <v>42696.822916666664</v>
      </c>
      <c r="B40208" s="4">
        <v>46.5</v>
      </c>
    </row>
    <row r="40209" spans="1:2" x14ac:dyDescent="0.2">
      <c r="A40209" s="15">
        <v>42696.833333333336</v>
      </c>
      <c r="B40209" s="4">
        <v>46.5</v>
      </c>
    </row>
    <row r="40210" spans="1:2" x14ac:dyDescent="0.2">
      <c r="A40210" s="15">
        <v>42696.84375</v>
      </c>
      <c r="B40210" s="4">
        <v>45.7</v>
      </c>
    </row>
    <row r="40211" spans="1:2" x14ac:dyDescent="0.2">
      <c r="A40211" s="15">
        <v>42696.854166666664</v>
      </c>
      <c r="B40211" s="4">
        <v>45.7</v>
      </c>
    </row>
    <row r="40212" spans="1:2" x14ac:dyDescent="0.2">
      <c r="A40212" s="15">
        <v>42696.864583333336</v>
      </c>
      <c r="B40212" s="4">
        <v>45.7</v>
      </c>
    </row>
    <row r="40213" spans="1:2" x14ac:dyDescent="0.2">
      <c r="A40213" s="15">
        <v>42696.875</v>
      </c>
      <c r="B40213" s="4">
        <v>44.9</v>
      </c>
    </row>
    <row r="40214" spans="1:2" x14ac:dyDescent="0.2">
      <c r="A40214" s="15">
        <v>42696.885416666664</v>
      </c>
      <c r="B40214" s="4">
        <v>44.9</v>
      </c>
    </row>
    <row r="40215" spans="1:2" x14ac:dyDescent="0.2">
      <c r="A40215" s="15">
        <v>42696.895833333336</v>
      </c>
      <c r="B40215" s="4">
        <v>44.9</v>
      </c>
    </row>
    <row r="40216" spans="1:2" x14ac:dyDescent="0.2">
      <c r="A40216" s="15">
        <v>42696.90625</v>
      </c>
      <c r="B40216" s="4">
        <v>44.9</v>
      </c>
    </row>
    <row r="40217" spans="1:2" x14ac:dyDescent="0.2">
      <c r="A40217" s="15">
        <v>42696.916666666664</v>
      </c>
      <c r="B40217" s="4">
        <v>44.9</v>
      </c>
    </row>
    <row r="40218" spans="1:2" x14ac:dyDescent="0.2">
      <c r="A40218" s="15">
        <v>42696.927083333336</v>
      </c>
      <c r="B40218" s="4">
        <v>44.1</v>
      </c>
    </row>
    <row r="40219" spans="1:2" x14ac:dyDescent="0.2">
      <c r="A40219" s="15">
        <v>42696.9375</v>
      </c>
      <c r="B40219" s="4">
        <v>44.1</v>
      </c>
    </row>
    <row r="40220" spans="1:2" x14ac:dyDescent="0.2">
      <c r="A40220" s="15">
        <v>42696.947916666664</v>
      </c>
      <c r="B40220" s="4">
        <v>44.1</v>
      </c>
    </row>
    <row r="40221" spans="1:2" x14ac:dyDescent="0.2">
      <c r="A40221" s="15">
        <v>42696.958333333336</v>
      </c>
      <c r="B40221" s="4">
        <v>43.3</v>
      </c>
    </row>
    <row r="40222" spans="1:2" x14ac:dyDescent="0.2">
      <c r="A40222" s="15">
        <v>42696.96875</v>
      </c>
      <c r="B40222" s="4">
        <v>43.3</v>
      </c>
    </row>
    <row r="40223" spans="1:2" x14ac:dyDescent="0.2">
      <c r="A40223" s="15">
        <v>42696.979166666664</v>
      </c>
      <c r="B40223" s="4">
        <v>43.3</v>
      </c>
    </row>
    <row r="40224" spans="1:2" x14ac:dyDescent="0.2">
      <c r="A40224" s="15">
        <v>42696.989583333336</v>
      </c>
      <c r="B40224" s="4">
        <v>43.3</v>
      </c>
    </row>
    <row r="40225" spans="1:2" x14ac:dyDescent="0.2">
      <c r="A40225" s="15">
        <v>42697</v>
      </c>
      <c r="B40225" s="4">
        <v>43.3</v>
      </c>
    </row>
    <row r="40226" spans="1:2" x14ac:dyDescent="0.2">
      <c r="A40226" s="15">
        <v>42697.010416666664</v>
      </c>
      <c r="B40226" s="4">
        <v>43.3</v>
      </c>
    </row>
    <row r="40227" spans="1:2" x14ac:dyDescent="0.2">
      <c r="A40227" s="15">
        <v>42697.020833333336</v>
      </c>
      <c r="B40227" s="4">
        <v>43.3</v>
      </c>
    </row>
    <row r="40228" spans="1:2" x14ac:dyDescent="0.2">
      <c r="A40228" s="15">
        <v>42697.03125</v>
      </c>
      <c r="B40228" s="4">
        <v>43.3</v>
      </c>
    </row>
    <row r="40229" spans="1:2" x14ac:dyDescent="0.2">
      <c r="A40229" s="15">
        <v>42697.041666666664</v>
      </c>
      <c r="B40229" s="4">
        <v>43.3</v>
      </c>
    </row>
    <row r="40230" spans="1:2" x14ac:dyDescent="0.2">
      <c r="A40230" s="15">
        <v>42697.052083333336</v>
      </c>
      <c r="B40230" s="4">
        <v>43.3</v>
      </c>
    </row>
    <row r="40231" spans="1:2" x14ac:dyDescent="0.2">
      <c r="A40231" s="15">
        <v>42697.0625</v>
      </c>
      <c r="B40231" s="4">
        <v>44.1</v>
      </c>
    </row>
    <row r="40232" spans="1:2" x14ac:dyDescent="0.2">
      <c r="A40232" s="15">
        <v>42697.072916666664</v>
      </c>
      <c r="B40232" s="4">
        <v>44.9</v>
      </c>
    </row>
    <row r="40233" spans="1:2" x14ac:dyDescent="0.2">
      <c r="A40233" s="15">
        <v>42697.083333333336</v>
      </c>
      <c r="B40233" s="4">
        <v>45.7</v>
      </c>
    </row>
    <row r="40234" spans="1:2" x14ac:dyDescent="0.2">
      <c r="A40234" s="15">
        <v>42697.09375</v>
      </c>
      <c r="B40234" s="4">
        <v>45.7</v>
      </c>
    </row>
    <row r="40235" spans="1:2" x14ac:dyDescent="0.2">
      <c r="A40235" s="15">
        <v>42697.104166666664</v>
      </c>
      <c r="B40235" s="4">
        <v>45.7</v>
      </c>
    </row>
    <row r="40236" spans="1:2" x14ac:dyDescent="0.2">
      <c r="A40236" s="15">
        <v>42697.114583333336</v>
      </c>
      <c r="B40236" s="4">
        <v>46.5</v>
      </c>
    </row>
    <row r="40237" spans="1:2" x14ac:dyDescent="0.2">
      <c r="A40237" s="15">
        <v>42697.125</v>
      </c>
      <c r="B40237" s="4">
        <v>45.7</v>
      </c>
    </row>
    <row r="40238" spans="1:2" x14ac:dyDescent="0.2">
      <c r="A40238" s="15">
        <v>42697.135416666664</v>
      </c>
      <c r="B40238" s="4">
        <v>45.7</v>
      </c>
    </row>
    <row r="40239" spans="1:2" x14ac:dyDescent="0.2">
      <c r="A40239" s="15">
        <v>42697.145833333336</v>
      </c>
      <c r="B40239" s="4">
        <v>45.7</v>
      </c>
    </row>
    <row r="40240" spans="1:2" x14ac:dyDescent="0.2">
      <c r="A40240" s="15">
        <v>42697.15625</v>
      </c>
      <c r="B40240" s="4">
        <v>45.7</v>
      </c>
    </row>
    <row r="40241" spans="1:2" x14ac:dyDescent="0.2">
      <c r="A40241" s="15">
        <v>42697.166666666664</v>
      </c>
      <c r="B40241" s="4">
        <v>45.7</v>
      </c>
    </row>
    <row r="40242" spans="1:2" x14ac:dyDescent="0.2">
      <c r="A40242" s="15">
        <v>42697.177083333336</v>
      </c>
      <c r="B40242" s="4">
        <v>45.7</v>
      </c>
    </row>
    <row r="40243" spans="1:2" x14ac:dyDescent="0.2">
      <c r="A40243" s="15">
        <v>42697.1875</v>
      </c>
      <c r="B40243" s="4">
        <v>44.9</v>
      </c>
    </row>
    <row r="40244" spans="1:2" x14ac:dyDescent="0.2">
      <c r="A40244" s="15">
        <v>42697.197916666664</v>
      </c>
      <c r="B40244" s="4">
        <v>44.9</v>
      </c>
    </row>
    <row r="40245" spans="1:2" x14ac:dyDescent="0.2">
      <c r="A40245" s="15">
        <v>42697.208333333336</v>
      </c>
      <c r="B40245" s="4">
        <v>44.9</v>
      </c>
    </row>
    <row r="40246" spans="1:2" x14ac:dyDescent="0.2">
      <c r="A40246" s="15">
        <v>42697.21875</v>
      </c>
      <c r="B40246" s="4">
        <v>44.1</v>
      </c>
    </row>
    <row r="40247" spans="1:2" x14ac:dyDescent="0.2">
      <c r="A40247" s="15">
        <v>42697.229166666664</v>
      </c>
      <c r="B40247" s="4">
        <v>44.1</v>
      </c>
    </row>
    <row r="40248" spans="1:2" x14ac:dyDescent="0.2">
      <c r="A40248" s="15">
        <v>42697.239583333336</v>
      </c>
      <c r="B40248" s="4">
        <v>44.1</v>
      </c>
    </row>
    <row r="40249" spans="1:2" x14ac:dyDescent="0.2">
      <c r="A40249" s="15">
        <v>42697.25</v>
      </c>
      <c r="B40249" s="4">
        <v>44.1</v>
      </c>
    </row>
    <row r="40250" spans="1:2" x14ac:dyDescent="0.2">
      <c r="A40250" s="15">
        <v>42697.260416666664</v>
      </c>
      <c r="B40250" s="4">
        <v>44.1</v>
      </c>
    </row>
    <row r="40251" spans="1:2" x14ac:dyDescent="0.2">
      <c r="A40251" s="15">
        <v>42697.270833333336</v>
      </c>
      <c r="B40251" s="4">
        <v>44.1</v>
      </c>
    </row>
    <row r="40252" spans="1:2" x14ac:dyDescent="0.2">
      <c r="A40252" s="15">
        <v>42697.28125</v>
      </c>
      <c r="B40252" s="4">
        <v>44.9</v>
      </c>
    </row>
    <row r="40253" spans="1:2" x14ac:dyDescent="0.2">
      <c r="A40253" s="15">
        <v>42697.291666666664</v>
      </c>
      <c r="B40253" s="4">
        <v>44.9</v>
      </c>
    </row>
    <row r="40254" spans="1:2" x14ac:dyDescent="0.2">
      <c r="A40254" s="15">
        <v>42697.302083333336</v>
      </c>
      <c r="B40254" s="4">
        <v>44.9</v>
      </c>
    </row>
    <row r="40255" spans="1:2" x14ac:dyDescent="0.2">
      <c r="A40255" s="15">
        <v>42697.3125</v>
      </c>
      <c r="B40255" s="4">
        <v>45.7</v>
      </c>
    </row>
    <row r="40256" spans="1:2" x14ac:dyDescent="0.2">
      <c r="A40256" s="15">
        <v>42697.322916666664</v>
      </c>
      <c r="B40256" s="4">
        <v>46.5</v>
      </c>
    </row>
    <row r="40257" spans="1:2" x14ac:dyDescent="0.2">
      <c r="A40257" s="15">
        <v>42697.333333333336</v>
      </c>
      <c r="B40257" s="4">
        <v>47.3</v>
      </c>
    </row>
    <row r="40258" spans="1:2" x14ac:dyDescent="0.2">
      <c r="A40258" s="15">
        <v>42697.34375</v>
      </c>
      <c r="B40258" s="4">
        <v>47.3</v>
      </c>
    </row>
    <row r="40259" spans="1:2" x14ac:dyDescent="0.2">
      <c r="A40259" s="15">
        <v>42697.354166666664</v>
      </c>
      <c r="B40259" s="4">
        <v>47.3</v>
      </c>
    </row>
    <row r="40260" spans="1:2" x14ac:dyDescent="0.2">
      <c r="A40260" s="15">
        <v>42697.364583333336</v>
      </c>
      <c r="B40260" s="4">
        <v>48.1</v>
      </c>
    </row>
    <row r="40261" spans="1:2" x14ac:dyDescent="0.2">
      <c r="A40261" s="15">
        <v>42697.375</v>
      </c>
      <c r="B40261" s="4">
        <v>47.3</v>
      </c>
    </row>
    <row r="40262" spans="1:2" x14ac:dyDescent="0.2">
      <c r="A40262" s="15">
        <v>42697.385416666664</v>
      </c>
      <c r="B40262" s="4">
        <v>47.3</v>
      </c>
    </row>
    <row r="40263" spans="1:2" x14ac:dyDescent="0.2">
      <c r="A40263" s="15">
        <v>42697.395833333336</v>
      </c>
      <c r="B40263" s="4">
        <v>47.3</v>
      </c>
    </row>
    <row r="40264" spans="1:2" x14ac:dyDescent="0.2">
      <c r="A40264" s="15">
        <v>42697.40625</v>
      </c>
      <c r="B40264" s="4">
        <v>48.1</v>
      </c>
    </row>
    <row r="40265" spans="1:2" x14ac:dyDescent="0.2">
      <c r="A40265" s="15">
        <v>42697.416666666664</v>
      </c>
      <c r="B40265" s="4">
        <v>48.1</v>
      </c>
    </row>
    <row r="40266" spans="1:2" x14ac:dyDescent="0.2">
      <c r="A40266" s="15">
        <v>42697.427083333336</v>
      </c>
      <c r="B40266" s="4">
        <v>48.1</v>
      </c>
    </row>
    <row r="40267" spans="1:2" x14ac:dyDescent="0.2">
      <c r="A40267" s="15">
        <v>42697.4375</v>
      </c>
      <c r="B40267" s="4">
        <v>48.1</v>
      </c>
    </row>
    <row r="40268" spans="1:2" x14ac:dyDescent="0.2">
      <c r="A40268" s="15">
        <v>42697.447916666664</v>
      </c>
      <c r="B40268" s="4">
        <v>48.1</v>
      </c>
    </row>
    <row r="40269" spans="1:2" x14ac:dyDescent="0.2">
      <c r="A40269" s="15">
        <v>42697.458333333336</v>
      </c>
      <c r="B40269" s="4">
        <v>48.1</v>
      </c>
    </row>
    <row r="40270" spans="1:2" x14ac:dyDescent="0.2">
      <c r="A40270" s="15">
        <v>42697.46875</v>
      </c>
      <c r="B40270" s="4">
        <v>47.3</v>
      </c>
    </row>
    <row r="40271" spans="1:2" x14ac:dyDescent="0.2">
      <c r="A40271" s="15">
        <v>42697.479166666664</v>
      </c>
      <c r="B40271" s="4">
        <v>48.1</v>
      </c>
    </row>
    <row r="40272" spans="1:2" x14ac:dyDescent="0.2">
      <c r="A40272" s="15">
        <v>42697.489583333336</v>
      </c>
      <c r="B40272" s="4">
        <v>47.3</v>
      </c>
    </row>
    <row r="40273" spans="1:2" x14ac:dyDescent="0.2">
      <c r="A40273" s="15">
        <v>42697.5</v>
      </c>
      <c r="B40273" s="4">
        <v>47.3</v>
      </c>
    </row>
    <row r="40274" spans="1:2" x14ac:dyDescent="0.2">
      <c r="A40274" s="15">
        <v>42697.510416666664</v>
      </c>
      <c r="B40274" s="4">
        <v>47.3</v>
      </c>
    </row>
    <row r="40275" spans="1:2" x14ac:dyDescent="0.2">
      <c r="A40275" s="15">
        <v>42697.520833333336</v>
      </c>
      <c r="B40275" s="4">
        <v>46.5</v>
      </c>
    </row>
    <row r="40276" spans="1:2" x14ac:dyDescent="0.2">
      <c r="A40276" s="15">
        <v>42697.53125</v>
      </c>
      <c r="B40276" s="4">
        <v>46.5</v>
      </c>
    </row>
    <row r="40277" spans="1:2" x14ac:dyDescent="0.2">
      <c r="A40277" s="15">
        <v>42697.541666666664</v>
      </c>
      <c r="B40277" s="4">
        <v>45.7</v>
      </c>
    </row>
    <row r="40278" spans="1:2" x14ac:dyDescent="0.2">
      <c r="A40278" s="15">
        <v>42697.552083333336</v>
      </c>
      <c r="B40278" s="4">
        <v>45.7</v>
      </c>
    </row>
    <row r="40279" spans="1:2" x14ac:dyDescent="0.2">
      <c r="A40279" s="15">
        <v>42697.5625</v>
      </c>
      <c r="B40279" s="4">
        <v>45.7</v>
      </c>
    </row>
    <row r="40280" spans="1:2" x14ac:dyDescent="0.2">
      <c r="A40280" s="15">
        <v>42697.572916666664</v>
      </c>
      <c r="B40280" s="4">
        <v>44.9</v>
      </c>
    </row>
    <row r="40281" spans="1:2" x14ac:dyDescent="0.2">
      <c r="A40281" s="15">
        <v>42697.583333333336</v>
      </c>
      <c r="B40281" s="4">
        <v>44.1</v>
      </c>
    </row>
    <row r="40282" spans="1:2" x14ac:dyDescent="0.2">
      <c r="A40282" s="15">
        <v>42697.59375</v>
      </c>
      <c r="B40282" s="4">
        <v>44.1</v>
      </c>
    </row>
    <row r="40283" spans="1:2" x14ac:dyDescent="0.2">
      <c r="A40283" s="15">
        <v>42697.604166666664</v>
      </c>
      <c r="B40283" s="4">
        <v>44.1</v>
      </c>
    </row>
    <row r="40284" spans="1:2" x14ac:dyDescent="0.2">
      <c r="A40284" s="15">
        <v>42697.614583333336</v>
      </c>
      <c r="B40284" s="4">
        <v>44.1</v>
      </c>
    </row>
    <row r="40285" spans="1:2" x14ac:dyDescent="0.2">
      <c r="A40285" s="15">
        <v>42697.625</v>
      </c>
      <c r="B40285" s="4">
        <v>43.3</v>
      </c>
    </row>
    <row r="40286" spans="1:2" x14ac:dyDescent="0.2">
      <c r="A40286" s="15">
        <v>42697.635416666664</v>
      </c>
      <c r="B40286" s="4">
        <v>42.5</v>
      </c>
    </row>
    <row r="40287" spans="1:2" x14ac:dyDescent="0.2">
      <c r="A40287" s="15">
        <v>42697.645833333336</v>
      </c>
      <c r="B40287" s="4">
        <v>42.5</v>
      </c>
    </row>
    <row r="40288" spans="1:2" x14ac:dyDescent="0.2">
      <c r="A40288" s="15">
        <v>42697.65625</v>
      </c>
      <c r="B40288" s="4">
        <v>41.8</v>
      </c>
    </row>
    <row r="40289" spans="1:2" x14ac:dyDescent="0.2">
      <c r="A40289" s="15">
        <v>42697.666666666664</v>
      </c>
      <c r="B40289" s="4">
        <v>42.5</v>
      </c>
    </row>
    <row r="40290" spans="1:2" x14ac:dyDescent="0.2">
      <c r="A40290" s="15">
        <v>42697.677083333336</v>
      </c>
      <c r="B40290" s="4">
        <v>42.5</v>
      </c>
    </row>
    <row r="40291" spans="1:2" x14ac:dyDescent="0.2">
      <c r="A40291" s="15">
        <v>42697.6875</v>
      </c>
      <c r="B40291" s="4">
        <v>41.8</v>
      </c>
    </row>
    <row r="40292" spans="1:2" x14ac:dyDescent="0.2">
      <c r="A40292" s="15">
        <v>42697.697916666664</v>
      </c>
      <c r="B40292" s="4">
        <v>42.5</v>
      </c>
    </row>
    <row r="40293" spans="1:2" x14ac:dyDescent="0.2">
      <c r="A40293" s="15">
        <v>42697.708333333336</v>
      </c>
      <c r="B40293" s="4">
        <v>41.8</v>
      </c>
    </row>
    <row r="40294" spans="1:2" x14ac:dyDescent="0.2">
      <c r="A40294" s="15">
        <v>42697.71875</v>
      </c>
      <c r="B40294" s="4">
        <v>41.8</v>
      </c>
    </row>
    <row r="40295" spans="1:2" x14ac:dyDescent="0.2">
      <c r="A40295" s="15">
        <v>42697.729166666664</v>
      </c>
      <c r="B40295" s="4">
        <v>41.8</v>
      </c>
    </row>
    <row r="40296" spans="1:2" x14ac:dyDescent="0.2">
      <c r="A40296" s="15">
        <v>42697.739583333336</v>
      </c>
      <c r="B40296" s="4">
        <v>41.8</v>
      </c>
    </row>
    <row r="40297" spans="1:2" x14ac:dyDescent="0.2">
      <c r="A40297" s="15">
        <v>42697.75</v>
      </c>
      <c r="B40297" s="4">
        <v>41.8</v>
      </c>
    </row>
    <row r="40298" spans="1:2" x14ac:dyDescent="0.2">
      <c r="A40298" s="15">
        <v>42697.760416666664</v>
      </c>
      <c r="B40298" s="4">
        <v>41.8</v>
      </c>
    </row>
    <row r="40299" spans="1:2" x14ac:dyDescent="0.2">
      <c r="A40299" s="15">
        <v>42697.770833333336</v>
      </c>
      <c r="B40299" s="4">
        <v>41</v>
      </c>
    </row>
    <row r="40300" spans="1:2" x14ac:dyDescent="0.2">
      <c r="A40300" s="15">
        <v>42697.78125</v>
      </c>
      <c r="B40300" s="4">
        <v>41</v>
      </c>
    </row>
    <row r="40301" spans="1:2" x14ac:dyDescent="0.2">
      <c r="A40301" s="15">
        <v>42697.791666666664</v>
      </c>
      <c r="B40301" s="4">
        <v>41</v>
      </c>
    </row>
    <row r="40302" spans="1:2" x14ac:dyDescent="0.2">
      <c r="A40302" s="15">
        <v>42697.802083333336</v>
      </c>
      <c r="B40302" s="4">
        <v>41</v>
      </c>
    </row>
    <row r="40303" spans="1:2" x14ac:dyDescent="0.2">
      <c r="A40303" s="15">
        <v>42697.8125</v>
      </c>
      <c r="B40303" s="4">
        <v>40.299999999999997</v>
      </c>
    </row>
    <row r="40304" spans="1:2" x14ac:dyDescent="0.2">
      <c r="A40304" s="15">
        <v>42697.822916666664</v>
      </c>
      <c r="B40304" s="4">
        <v>40.299999999999997</v>
      </c>
    </row>
    <row r="40305" spans="1:2" x14ac:dyDescent="0.2">
      <c r="A40305" s="15">
        <v>42697.833333333336</v>
      </c>
      <c r="B40305" s="4">
        <v>40.299999999999997</v>
      </c>
    </row>
    <row r="40306" spans="1:2" x14ac:dyDescent="0.2">
      <c r="A40306" s="15">
        <v>42697.84375</v>
      </c>
      <c r="B40306" s="4">
        <v>40.299999999999997</v>
      </c>
    </row>
    <row r="40307" spans="1:2" x14ac:dyDescent="0.2">
      <c r="A40307" s="15">
        <v>42697.854166666664</v>
      </c>
      <c r="B40307" s="4">
        <v>40.299999999999997</v>
      </c>
    </row>
    <row r="40308" spans="1:2" x14ac:dyDescent="0.2">
      <c r="A40308" s="15">
        <v>42697.864583333336</v>
      </c>
      <c r="B40308" s="4">
        <v>39.6</v>
      </c>
    </row>
    <row r="40309" spans="1:2" x14ac:dyDescent="0.2">
      <c r="A40309" s="15">
        <v>42697.875</v>
      </c>
      <c r="B40309" s="4">
        <v>39.6</v>
      </c>
    </row>
    <row r="40310" spans="1:2" x14ac:dyDescent="0.2">
      <c r="A40310" s="15">
        <v>42697.885416666664</v>
      </c>
      <c r="B40310" s="4">
        <v>39.6</v>
      </c>
    </row>
    <row r="40311" spans="1:2" x14ac:dyDescent="0.2">
      <c r="A40311" s="15">
        <v>42697.895833333336</v>
      </c>
      <c r="B40311" s="4">
        <v>39.6</v>
      </c>
    </row>
    <row r="40312" spans="1:2" x14ac:dyDescent="0.2">
      <c r="A40312" s="15">
        <v>42697.90625</v>
      </c>
      <c r="B40312" s="4">
        <v>39.6</v>
      </c>
    </row>
    <row r="40313" spans="1:2" x14ac:dyDescent="0.2">
      <c r="A40313" s="15">
        <v>42697.916666666664</v>
      </c>
      <c r="B40313" s="4">
        <v>38.799999999999997</v>
      </c>
    </row>
    <row r="40314" spans="1:2" x14ac:dyDescent="0.2">
      <c r="A40314" s="15">
        <v>42697.927083333336</v>
      </c>
      <c r="B40314" s="4">
        <v>38.799999999999997</v>
      </c>
    </row>
    <row r="40315" spans="1:2" x14ac:dyDescent="0.2">
      <c r="A40315" s="15">
        <v>42697.9375</v>
      </c>
      <c r="B40315" s="4">
        <v>38.799999999999997</v>
      </c>
    </row>
    <row r="40316" spans="1:2" x14ac:dyDescent="0.2">
      <c r="A40316" s="15">
        <v>42697.947916666664</v>
      </c>
      <c r="B40316" s="4">
        <v>38.799999999999997</v>
      </c>
    </row>
    <row r="40317" spans="1:2" x14ac:dyDescent="0.2">
      <c r="A40317" s="15">
        <v>42697.958333333336</v>
      </c>
      <c r="B40317" s="4">
        <v>38.799999999999997</v>
      </c>
    </row>
    <row r="40318" spans="1:2" x14ac:dyDescent="0.2">
      <c r="A40318" s="15">
        <v>42697.96875</v>
      </c>
      <c r="B40318" s="4">
        <v>38.1</v>
      </c>
    </row>
    <row r="40319" spans="1:2" x14ac:dyDescent="0.2">
      <c r="A40319" s="15">
        <v>42697.979166666664</v>
      </c>
      <c r="B40319" s="4">
        <v>38.1</v>
      </c>
    </row>
    <row r="40320" spans="1:2" x14ac:dyDescent="0.2">
      <c r="A40320" s="15">
        <v>42697.989583333336</v>
      </c>
      <c r="B40320" s="4">
        <v>38.1</v>
      </c>
    </row>
    <row r="40321" spans="1:2" x14ac:dyDescent="0.2">
      <c r="A40321" s="15">
        <v>42698</v>
      </c>
      <c r="B40321" s="4">
        <v>38.1</v>
      </c>
    </row>
    <row r="40322" spans="1:2" x14ac:dyDescent="0.2">
      <c r="A40322" s="15">
        <v>42698.010416666664</v>
      </c>
      <c r="B40322" s="4">
        <v>38.1</v>
      </c>
    </row>
    <row r="40323" spans="1:2" x14ac:dyDescent="0.2">
      <c r="A40323" s="15">
        <v>42698.020833333336</v>
      </c>
      <c r="B40323" s="4">
        <v>38.1</v>
      </c>
    </row>
    <row r="40324" spans="1:2" x14ac:dyDescent="0.2">
      <c r="A40324" s="15">
        <v>42698.03125</v>
      </c>
      <c r="B40324" s="4">
        <v>38.1</v>
      </c>
    </row>
    <row r="40325" spans="1:2" x14ac:dyDescent="0.2">
      <c r="A40325" s="15">
        <v>42698.041666666664</v>
      </c>
      <c r="B40325" s="4">
        <v>37.4</v>
      </c>
    </row>
    <row r="40326" spans="1:2" x14ac:dyDescent="0.2">
      <c r="A40326" s="15">
        <v>42698.052083333336</v>
      </c>
      <c r="B40326" s="4">
        <v>37.4</v>
      </c>
    </row>
    <row r="40327" spans="1:2" x14ac:dyDescent="0.2">
      <c r="A40327" s="15">
        <v>42698.0625</v>
      </c>
      <c r="B40327" s="4">
        <v>37.4</v>
      </c>
    </row>
    <row r="40328" spans="1:2" x14ac:dyDescent="0.2">
      <c r="A40328" s="15">
        <v>42698.072916666664</v>
      </c>
      <c r="B40328" s="4">
        <v>38.1</v>
      </c>
    </row>
    <row r="40329" spans="1:2" x14ac:dyDescent="0.2">
      <c r="A40329" s="15">
        <v>42698.083333333336</v>
      </c>
      <c r="B40329" s="4">
        <v>38.1</v>
      </c>
    </row>
    <row r="40330" spans="1:2" x14ac:dyDescent="0.2">
      <c r="A40330" s="15">
        <v>42698.09375</v>
      </c>
      <c r="B40330" s="4">
        <v>38.1</v>
      </c>
    </row>
    <row r="40331" spans="1:2" x14ac:dyDescent="0.2">
      <c r="A40331" s="15">
        <v>42698.104166666664</v>
      </c>
      <c r="B40331" s="4">
        <v>37.4</v>
      </c>
    </row>
    <row r="40332" spans="1:2" x14ac:dyDescent="0.2">
      <c r="A40332" s="15">
        <v>42698.114583333336</v>
      </c>
      <c r="B40332" s="4">
        <v>38.1</v>
      </c>
    </row>
    <row r="40333" spans="1:2" x14ac:dyDescent="0.2">
      <c r="A40333" s="15">
        <v>42698.125</v>
      </c>
      <c r="B40333" s="4">
        <v>37.4</v>
      </c>
    </row>
    <row r="40334" spans="1:2" x14ac:dyDescent="0.2">
      <c r="A40334" s="15">
        <v>42698.135416666664</v>
      </c>
      <c r="B40334" s="4">
        <v>37.4</v>
      </c>
    </row>
    <row r="40335" spans="1:2" x14ac:dyDescent="0.2">
      <c r="A40335" s="15">
        <v>42698.145833333336</v>
      </c>
      <c r="B40335" s="4">
        <v>36.700000000000003</v>
      </c>
    </row>
    <row r="40336" spans="1:2" x14ac:dyDescent="0.2">
      <c r="A40336" s="15">
        <v>42698.15625</v>
      </c>
      <c r="B40336" s="4">
        <v>36.700000000000003</v>
      </c>
    </row>
    <row r="40337" spans="1:2" x14ac:dyDescent="0.2">
      <c r="A40337" s="15">
        <v>42698.166666666664</v>
      </c>
      <c r="B40337" s="4">
        <v>36.700000000000003</v>
      </c>
    </row>
    <row r="40338" spans="1:2" x14ac:dyDescent="0.2">
      <c r="A40338" s="15">
        <v>42698.177083333336</v>
      </c>
      <c r="B40338" s="4">
        <v>36</v>
      </c>
    </row>
    <row r="40339" spans="1:2" x14ac:dyDescent="0.2">
      <c r="A40339" s="15">
        <v>42698.1875</v>
      </c>
      <c r="B40339" s="4">
        <v>36</v>
      </c>
    </row>
    <row r="40340" spans="1:2" x14ac:dyDescent="0.2">
      <c r="A40340" s="15">
        <v>42698.197916666664</v>
      </c>
      <c r="B40340" s="4">
        <v>36</v>
      </c>
    </row>
    <row r="40341" spans="1:2" x14ac:dyDescent="0.2">
      <c r="A40341" s="15">
        <v>42698.208333333336</v>
      </c>
      <c r="B40341" s="4">
        <v>36</v>
      </c>
    </row>
    <row r="40342" spans="1:2" x14ac:dyDescent="0.2">
      <c r="A40342" s="15">
        <v>42698.21875</v>
      </c>
      <c r="B40342" s="4">
        <v>36</v>
      </c>
    </row>
    <row r="40343" spans="1:2" x14ac:dyDescent="0.2">
      <c r="A40343" s="15">
        <v>42698.229166666664</v>
      </c>
      <c r="B40343" s="4">
        <v>35.299999999999997</v>
      </c>
    </row>
    <row r="40344" spans="1:2" x14ac:dyDescent="0.2">
      <c r="A40344" s="15">
        <v>42698.239583333336</v>
      </c>
      <c r="B40344" s="4">
        <v>35.299999999999997</v>
      </c>
    </row>
    <row r="40345" spans="1:2" x14ac:dyDescent="0.2">
      <c r="A40345" s="15">
        <v>42698.25</v>
      </c>
      <c r="B40345" s="4">
        <v>36</v>
      </c>
    </row>
    <row r="40346" spans="1:2" x14ac:dyDescent="0.2">
      <c r="A40346" s="15">
        <v>42698.260416666664</v>
      </c>
      <c r="B40346" s="4">
        <v>35.299999999999997</v>
      </c>
    </row>
    <row r="40347" spans="1:2" x14ac:dyDescent="0.2">
      <c r="A40347" s="15">
        <v>42698.270833333336</v>
      </c>
      <c r="B40347" s="4">
        <v>35.299999999999997</v>
      </c>
    </row>
    <row r="40348" spans="1:2" x14ac:dyDescent="0.2">
      <c r="A40348" s="15">
        <v>42698.28125</v>
      </c>
      <c r="B40348" s="4">
        <v>35.299999999999997</v>
      </c>
    </row>
    <row r="40349" spans="1:2" x14ac:dyDescent="0.2">
      <c r="A40349" s="15">
        <v>42698.291666666664</v>
      </c>
      <c r="B40349" s="4">
        <v>35.299999999999997</v>
      </c>
    </row>
    <row r="40350" spans="1:2" x14ac:dyDescent="0.2">
      <c r="A40350" s="15">
        <v>42698.302083333336</v>
      </c>
      <c r="B40350" s="4">
        <v>34.700000000000003</v>
      </c>
    </row>
    <row r="40351" spans="1:2" x14ac:dyDescent="0.2">
      <c r="A40351" s="15">
        <v>42698.3125</v>
      </c>
      <c r="B40351" s="4">
        <v>34.700000000000003</v>
      </c>
    </row>
    <row r="40352" spans="1:2" x14ac:dyDescent="0.2">
      <c r="A40352" s="15">
        <v>42698.322916666664</v>
      </c>
      <c r="B40352" s="4">
        <v>34.700000000000003</v>
      </c>
    </row>
    <row r="40353" spans="1:2" x14ac:dyDescent="0.2">
      <c r="A40353" s="15">
        <v>42698.333333333336</v>
      </c>
      <c r="B40353" s="4">
        <v>34.700000000000003</v>
      </c>
    </row>
    <row r="40354" spans="1:2" x14ac:dyDescent="0.2">
      <c r="A40354" s="15">
        <v>42698.34375</v>
      </c>
      <c r="B40354" s="4">
        <v>34.700000000000003</v>
      </c>
    </row>
    <row r="40355" spans="1:2" x14ac:dyDescent="0.2">
      <c r="A40355" s="15">
        <v>42698.354166666664</v>
      </c>
      <c r="B40355" s="4">
        <v>34.700000000000003</v>
      </c>
    </row>
    <row r="40356" spans="1:2" x14ac:dyDescent="0.2">
      <c r="A40356" s="15">
        <v>42698.364583333336</v>
      </c>
      <c r="B40356" s="4">
        <v>34</v>
      </c>
    </row>
    <row r="40357" spans="1:2" x14ac:dyDescent="0.2">
      <c r="A40357" s="15">
        <v>42698.375</v>
      </c>
      <c r="B40357" s="4">
        <v>34</v>
      </c>
    </row>
    <row r="40358" spans="1:2" x14ac:dyDescent="0.2">
      <c r="A40358" s="15">
        <v>42698.385416666664</v>
      </c>
      <c r="B40358" s="4">
        <v>34</v>
      </c>
    </row>
    <row r="40359" spans="1:2" x14ac:dyDescent="0.2">
      <c r="A40359" s="15">
        <v>42698.395833333336</v>
      </c>
      <c r="B40359" s="4">
        <v>34</v>
      </c>
    </row>
    <row r="40360" spans="1:2" x14ac:dyDescent="0.2">
      <c r="A40360" s="15">
        <v>42698.40625</v>
      </c>
      <c r="B40360" s="4">
        <v>34</v>
      </c>
    </row>
    <row r="40361" spans="1:2" x14ac:dyDescent="0.2">
      <c r="A40361" s="15">
        <v>42698.416666666664</v>
      </c>
      <c r="B40361" s="4">
        <v>34</v>
      </c>
    </row>
    <row r="40362" spans="1:2" x14ac:dyDescent="0.2">
      <c r="A40362" s="15">
        <v>42698.427083333336</v>
      </c>
      <c r="B40362" s="4">
        <v>33.299999999999997</v>
      </c>
    </row>
    <row r="40363" spans="1:2" x14ac:dyDescent="0.2">
      <c r="A40363" s="15">
        <v>42698.4375</v>
      </c>
      <c r="B40363" s="4">
        <v>33.299999999999997</v>
      </c>
    </row>
    <row r="40364" spans="1:2" x14ac:dyDescent="0.2">
      <c r="A40364" s="15">
        <v>42698.447916666664</v>
      </c>
      <c r="B40364" s="4">
        <v>33.299999999999997</v>
      </c>
    </row>
    <row r="40365" spans="1:2" x14ac:dyDescent="0.2">
      <c r="A40365" s="15">
        <v>42698.458333333336</v>
      </c>
      <c r="B40365" s="4">
        <v>33.299999999999997</v>
      </c>
    </row>
    <row r="40366" spans="1:2" x14ac:dyDescent="0.2">
      <c r="A40366" s="15">
        <v>42698.46875</v>
      </c>
      <c r="B40366" s="4">
        <v>33.299999999999997</v>
      </c>
    </row>
    <row r="40367" spans="1:2" x14ac:dyDescent="0.2">
      <c r="A40367" s="15">
        <v>42698.479166666664</v>
      </c>
      <c r="B40367" s="4">
        <v>33.299999999999997</v>
      </c>
    </row>
    <row r="40368" spans="1:2" x14ac:dyDescent="0.2">
      <c r="A40368" s="15">
        <v>42698.489583333336</v>
      </c>
      <c r="B40368" s="4">
        <v>33.299999999999997</v>
      </c>
    </row>
    <row r="40369" spans="1:2" x14ac:dyDescent="0.2">
      <c r="A40369" s="15">
        <v>42698.5</v>
      </c>
      <c r="B40369" s="4">
        <v>33.299999999999997</v>
      </c>
    </row>
    <row r="40370" spans="1:2" x14ac:dyDescent="0.2">
      <c r="A40370" s="15">
        <v>42698.510416666664</v>
      </c>
      <c r="B40370" s="4">
        <v>32.700000000000003</v>
      </c>
    </row>
    <row r="40371" spans="1:2" x14ac:dyDescent="0.2">
      <c r="A40371" s="15">
        <v>42698.520833333336</v>
      </c>
      <c r="B40371" s="4">
        <v>32.700000000000003</v>
      </c>
    </row>
    <row r="40372" spans="1:2" x14ac:dyDescent="0.2">
      <c r="A40372" s="15">
        <v>42698.53125</v>
      </c>
      <c r="B40372" s="4">
        <v>32.700000000000003</v>
      </c>
    </row>
    <row r="40373" spans="1:2" x14ac:dyDescent="0.2">
      <c r="A40373" s="15">
        <v>42698.541666666664</v>
      </c>
      <c r="B40373" s="4">
        <v>33.299999999999997</v>
      </c>
    </row>
    <row r="40374" spans="1:2" x14ac:dyDescent="0.2">
      <c r="A40374" s="15">
        <v>42698.552083333336</v>
      </c>
      <c r="B40374" s="4">
        <v>32.700000000000003</v>
      </c>
    </row>
    <row r="40375" spans="1:2" x14ac:dyDescent="0.2">
      <c r="A40375" s="15">
        <v>42698.5625</v>
      </c>
      <c r="B40375" s="4">
        <v>32.700000000000003</v>
      </c>
    </row>
    <row r="40376" spans="1:2" x14ac:dyDescent="0.2">
      <c r="A40376" s="15">
        <v>42698.572916666664</v>
      </c>
      <c r="B40376" s="4">
        <v>32.700000000000003</v>
      </c>
    </row>
    <row r="40377" spans="1:2" x14ac:dyDescent="0.2">
      <c r="A40377" s="15">
        <v>42698.583333333336</v>
      </c>
      <c r="B40377" s="4">
        <v>32</v>
      </c>
    </row>
    <row r="40378" spans="1:2" x14ac:dyDescent="0.2">
      <c r="A40378" s="15">
        <v>42698.59375</v>
      </c>
      <c r="B40378" s="4">
        <v>32</v>
      </c>
    </row>
    <row r="40379" spans="1:2" x14ac:dyDescent="0.2">
      <c r="A40379" s="15">
        <v>42698.604166666664</v>
      </c>
      <c r="B40379" s="4">
        <v>32</v>
      </c>
    </row>
    <row r="40380" spans="1:2" x14ac:dyDescent="0.2">
      <c r="A40380" s="15">
        <v>42698.614583333336</v>
      </c>
      <c r="B40380" s="4">
        <v>32</v>
      </c>
    </row>
    <row r="40381" spans="1:2" x14ac:dyDescent="0.2">
      <c r="A40381" s="15">
        <v>42698.625</v>
      </c>
      <c r="B40381" s="4">
        <v>32</v>
      </c>
    </row>
    <row r="40382" spans="1:2" x14ac:dyDescent="0.2">
      <c r="A40382" s="15">
        <v>42698.635416666664</v>
      </c>
      <c r="B40382" s="4">
        <v>32</v>
      </c>
    </row>
    <row r="40383" spans="1:2" x14ac:dyDescent="0.2">
      <c r="A40383" s="15">
        <v>42698.645833333336</v>
      </c>
      <c r="B40383" s="4">
        <v>32</v>
      </c>
    </row>
    <row r="40384" spans="1:2" x14ac:dyDescent="0.2">
      <c r="A40384" s="15">
        <v>42698.65625</v>
      </c>
      <c r="B40384" s="4">
        <v>32</v>
      </c>
    </row>
    <row r="40385" spans="1:2" x14ac:dyDescent="0.2">
      <c r="A40385" s="15">
        <v>42698.666666666664</v>
      </c>
      <c r="B40385" s="4">
        <v>31.4</v>
      </c>
    </row>
    <row r="40386" spans="1:2" x14ac:dyDescent="0.2">
      <c r="A40386" s="15">
        <v>42698.677083333336</v>
      </c>
      <c r="B40386" s="4">
        <v>32</v>
      </c>
    </row>
    <row r="40387" spans="1:2" x14ac:dyDescent="0.2">
      <c r="A40387" s="15">
        <v>42698.6875</v>
      </c>
      <c r="B40387" s="4">
        <v>31.4</v>
      </c>
    </row>
    <row r="40388" spans="1:2" x14ac:dyDescent="0.2">
      <c r="A40388" s="15">
        <v>42698.697916666664</v>
      </c>
      <c r="B40388" s="4">
        <v>31.4</v>
      </c>
    </row>
    <row r="40389" spans="1:2" x14ac:dyDescent="0.2">
      <c r="A40389" s="15">
        <v>42698.708333333336</v>
      </c>
      <c r="B40389" s="4">
        <v>31.4</v>
      </c>
    </row>
    <row r="40390" spans="1:2" x14ac:dyDescent="0.2">
      <c r="A40390" s="15">
        <v>42698.71875</v>
      </c>
      <c r="B40390" s="4">
        <v>31.4</v>
      </c>
    </row>
    <row r="40391" spans="1:2" x14ac:dyDescent="0.2">
      <c r="A40391" s="15">
        <v>42698.729166666664</v>
      </c>
      <c r="B40391" s="4">
        <v>31.4</v>
      </c>
    </row>
    <row r="40392" spans="1:2" x14ac:dyDescent="0.2">
      <c r="A40392" s="15">
        <v>42698.739583333336</v>
      </c>
      <c r="B40392" s="4">
        <v>31.4</v>
      </c>
    </row>
    <row r="40393" spans="1:2" x14ac:dyDescent="0.2">
      <c r="A40393" s="15">
        <v>42698.75</v>
      </c>
      <c r="B40393" s="4">
        <v>31.4</v>
      </c>
    </row>
    <row r="40394" spans="1:2" x14ac:dyDescent="0.2">
      <c r="A40394" s="15">
        <v>42698.760416666664</v>
      </c>
      <c r="B40394" s="4">
        <v>30.8</v>
      </c>
    </row>
    <row r="40395" spans="1:2" x14ac:dyDescent="0.2">
      <c r="A40395" s="15">
        <v>42698.770833333336</v>
      </c>
      <c r="B40395" s="4">
        <v>30.8</v>
      </c>
    </row>
    <row r="40396" spans="1:2" x14ac:dyDescent="0.2">
      <c r="A40396" s="15">
        <v>42698.78125</v>
      </c>
      <c r="B40396" s="4">
        <v>30.8</v>
      </c>
    </row>
    <row r="40397" spans="1:2" x14ac:dyDescent="0.2">
      <c r="A40397" s="15">
        <v>42698.791666666664</v>
      </c>
      <c r="B40397" s="4">
        <v>30.8</v>
      </c>
    </row>
    <row r="40398" spans="1:2" x14ac:dyDescent="0.2">
      <c r="A40398" s="15">
        <v>42698.802083333336</v>
      </c>
      <c r="B40398" s="4">
        <v>30.8</v>
      </c>
    </row>
    <row r="40399" spans="1:2" x14ac:dyDescent="0.2">
      <c r="A40399" s="15">
        <v>42698.8125</v>
      </c>
      <c r="B40399" s="4">
        <v>30.8</v>
      </c>
    </row>
    <row r="40400" spans="1:2" x14ac:dyDescent="0.2">
      <c r="A40400" s="15">
        <v>42698.822916666664</v>
      </c>
      <c r="B40400" s="4">
        <v>30.8</v>
      </c>
    </row>
    <row r="40401" spans="1:2" x14ac:dyDescent="0.2">
      <c r="A40401" s="15">
        <v>42698.833333333336</v>
      </c>
      <c r="B40401" s="4">
        <v>30.8</v>
      </c>
    </row>
    <row r="40402" spans="1:2" x14ac:dyDescent="0.2">
      <c r="A40402" s="15">
        <v>42698.84375</v>
      </c>
      <c r="B40402" s="4">
        <v>30.2</v>
      </c>
    </row>
    <row r="40403" spans="1:2" x14ac:dyDescent="0.2">
      <c r="A40403" s="15">
        <v>42698.854166666664</v>
      </c>
      <c r="B40403" s="4">
        <v>30.2</v>
      </c>
    </row>
    <row r="40404" spans="1:2" x14ac:dyDescent="0.2">
      <c r="A40404" s="15">
        <v>42698.864583333336</v>
      </c>
      <c r="B40404" s="4">
        <v>30.8</v>
      </c>
    </row>
    <row r="40405" spans="1:2" x14ac:dyDescent="0.2">
      <c r="A40405" s="15">
        <v>42698.875</v>
      </c>
      <c r="B40405" s="4">
        <v>30.2</v>
      </c>
    </row>
    <row r="40406" spans="1:2" x14ac:dyDescent="0.2">
      <c r="A40406" s="15">
        <v>42698.885416666664</v>
      </c>
      <c r="B40406" s="4">
        <v>30.2</v>
      </c>
    </row>
    <row r="40407" spans="1:2" x14ac:dyDescent="0.2">
      <c r="A40407" s="15">
        <v>42698.895833333336</v>
      </c>
      <c r="B40407" s="4">
        <v>30.2</v>
      </c>
    </row>
    <row r="40408" spans="1:2" x14ac:dyDescent="0.2">
      <c r="A40408" s="15">
        <v>42698.90625</v>
      </c>
      <c r="B40408" s="4">
        <v>30.2</v>
      </c>
    </row>
    <row r="40409" spans="1:2" x14ac:dyDescent="0.2">
      <c r="A40409" s="15">
        <v>42698.916666666664</v>
      </c>
      <c r="B40409" s="4">
        <v>30.2</v>
      </c>
    </row>
    <row r="40410" spans="1:2" x14ac:dyDescent="0.2">
      <c r="A40410" s="15">
        <v>42698.927083333336</v>
      </c>
      <c r="B40410" s="4">
        <v>30.2</v>
      </c>
    </row>
    <row r="40411" spans="1:2" x14ac:dyDescent="0.2">
      <c r="A40411" s="15">
        <v>42698.9375</v>
      </c>
      <c r="B40411" s="4">
        <v>30.2</v>
      </c>
    </row>
    <row r="40412" spans="1:2" x14ac:dyDescent="0.2">
      <c r="A40412" s="15">
        <v>42698.947916666664</v>
      </c>
      <c r="B40412" s="4">
        <v>30.2</v>
      </c>
    </row>
    <row r="40413" spans="1:2" x14ac:dyDescent="0.2">
      <c r="A40413" s="15">
        <v>42698.958333333336</v>
      </c>
      <c r="B40413" s="4">
        <v>30.2</v>
      </c>
    </row>
    <row r="40414" spans="1:2" x14ac:dyDescent="0.2">
      <c r="A40414" s="15">
        <v>42698.96875</v>
      </c>
      <c r="B40414" s="4">
        <v>30.2</v>
      </c>
    </row>
    <row r="40415" spans="1:2" x14ac:dyDescent="0.2">
      <c r="A40415" s="15">
        <v>42698.979166666664</v>
      </c>
      <c r="B40415" s="4">
        <v>29.5</v>
      </c>
    </row>
    <row r="40416" spans="1:2" x14ac:dyDescent="0.2">
      <c r="A40416" s="15">
        <v>42698.989583333336</v>
      </c>
      <c r="B40416" s="4">
        <v>29.5</v>
      </c>
    </row>
    <row r="40417" spans="1:2" x14ac:dyDescent="0.2">
      <c r="A40417" s="15">
        <v>42699</v>
      </c>
      <c r="B40417" s="4">
        <v>29.5</v>
      </c>
    </row>
    <row r="40418" spans="1:2" x14ac:dyDescent="0.2">
      <c r="A40418" s="15">
        <v>42699.010416666664</v>
      </c>
      <c r="B40418" s="4">
        <v>29.5</v>
      </c>
    </row>
    <row r="40419" spans="1:2" x14ac:dyDescent="0.2">
      <c r="A40419" s="15">
        <v>42699.020833333336</v>
      </c>
      <c r="B40419" s="4">
        <v>29.5</v>
      </c>
    </row>
    <row r="40420" spans="1:2" x14ac:dyDescent="0.2">
      <c r="A40420" s="15">
        <v>42699.03125</v>
      </c>
      <c r="B40420" s="4">
        <v>29.5</v>
      </c>
    </row>
    <row r="40421" spans="1:2" x14ac:dyDescent="0.2">
      <c r="A40421" s="15">
        <v>42699.041666666664</v>
      </c>
      <c r="B40421" s="4">
        <v>29.5</v>
      </c>
    </row>
    <row r="40422" spans="1:2" x14ac:dyDescent="0.2">
      <c r="A40422" s="15">
        <v>42699.052083333336</v>
      </c>
      <c r="B40422" s="4">
        <v>29.5</v>
      </c>
    </row>
    <row r="40423" spans="1:2" x14ac:dyDescent="0.2">
      <c r="A40423" s="15">
        <v>42699.0625</v>
      </c>
      <c r="B40423" s="4">
        <v>29.5</v>
      </c>
    </row>
    <row r="40424" spans="1:2" x14ac:dyDescent="0.2">
      <c r="A40424" s="15">
        <v>42699.072916666664</v>
      </c>
      <c r="B40424" s="4">
        <v>28.9</v>
      </c>
    </row>
    <row r="40425" spans="1:2" x14ac:dyDescent="0.2">
      <c r="A40425" s="15">
        <v>42699.083333333336</v>
      </c>
      <c r="B40425" s="4">
        <v>28.9</v>
      </c>
    </row>
    <row r="40426" spans="1:2" x14ac:dyDescent="0.2">
      <c r="A40426" s="15">
        <v>42699.09375</v>
      </c>
      <c r="B40426" s="4">
        <v>28.9</v>
      </c>
    </row>
    <row r="40427" spans="1:2" x14ac:dyDescent="0.2">
      <c r="A40427" s="15">
        <v>42699.104166666664</v>
      </c>
      <c r="B40427" s="4">
        <v>28.3</v>
      </c>
    </row>
    <row r="40428" spans="1:2" x14ac:dyDescent="0.2">
      <c r="A40428" s="15">
        <v>42699.114583333336</v>
      </c>
      <c r="B40428" s="4">
        <v>29.5</v>
      </c>
    </row>
    <row r="40429" spans="1:2" x14ac:dyDescent="0.2">
      <c r="A40429" s="15">
        <v>42699.125</v>
      </c>
      <c r="B40429" s="4">
        <v>28.9</v>
      </c>
    </row>
    <row r="40430" spans="1:2" x14ac:dyDescent="0.2">
      <c r="A40430" s="15">
        <v>42699.135416666664</v>
      </c>
      <c r="B40430" s="4">
        <v>28.9</v>
      </c>
    </row>
    <row r="40431" spans="1:2" x14ac:dyDescent="0.2">
      <c r="A40431" s="15">
        <v>42699.145833333336</v>
      </c>
      <c r="B40431" s="4">
        <v>28.9</v>
      </c>
    </row>
    <row r="40432" spans="1:2" x14ac:dyDescent="0.2">
      <c r="A40432" s="15">
        <v>42699.15625</v>
      </c>
      <c r="B40432" s="4">
        <v>28.9</v>
      </c>
    </row>
    <row r="40433" spans="1:2" x14ac:dyDescent="0.2">
      <c r="A40433" s="15">
        <v>42699.166666666664</v>
      </c>
      <c r="B40433" s="4">
        <v>28.9</v>
      </c>
    </row>
    <row r="40434" spans="1:2" x14ac:dyDescent="0.2">
      <c r="A40434" s="15">
        <v>42699.177083333336</v>
      </c>
      <c r="B40434" s="4">
        <v>28.3</v>
      </c>
    </row>
    <row r="40435" spans="1:2" x14ac:dyDescent="0.2">
      <c r="A40435" s="15">
        <v>42699.1875</v>
      </c>
      <c r="B40435" s="4">
        <v>28.9</v>
      </c>
    </row>
    <row r="40436" spans="1:2" x14ac:dyDescent="0.2">
      <c r="A40436" s="15">
        <v>42699.197916666664</v>
      </c>
      <c r="B40436" s="4">
        <v>28.3</v>
      </c>
    </row>
    <row r="40437" spans="1:2" x14ac:dyDescent="0.2">
      <c r="A40437" s="15">
        <v>42699.208333333336</v>
      </c>
      <c r="B40437" s="4">
        <v>28.9</v>
      </c>
    </row>
    <row r="40438" spans="1:2" x14ac:dyDescent="0.2">
      <c r="A40438" s="15">
        <v>42699.21875</v>
      </c>
      <c r="B40438" s="4">
        <v>28.3</v>
      </c>
    </row>
    <row r="40439" spans="1:2" x14ac:dyDescent="0.2">
      <c r="A40439" s="15">
        <v>42699.229166666664</v>
      </c>
      <c r="B40439" s="4">
        <v>28.3</v>
      </c>
    </row>
    <row r="40440" spans="1:2" x14ac:dyDescent="0.2">
      <c r="A40440" s="15">
        <v>42699.239583333336</v>
      </c>
      <c r="B40440" s="4">
        <v>28.3</v>
      </c>
    </row>
    <row r="40441" spans="1:2" x14ac:dyDescent="0.2">
      <c r="A40441" s="15">
        <v>42699.25</v>
      </c>
      <c r="B40441" s="4">
        <v>28.3</v>
      </c>
    </row>
    <row r="40442" spans="1:2" x14ac:dyDescent="0.2">
      <c r="A40442" s="15">
        <v>42699.260416666664</v>
      </c>
      <c r="B40442" s="4">
        <v>28.3</v>
      </c>
    </row>
    <row r="40443" spans="1:2" x14ac:dyDescent="0.2">
      <c r="A40443" s="15">
        <v>42699.270833333336</v>
      </c>
      <c r="B40443" s="4">
        <v>28.3</v>
      </c>
    </row>
    <row r="40444" spans="1:2" x14ac:dyDescent="0.2">
      <c r="A40444" s="15">
        <v>42699.28125</v>
      </c>
      <c r="B40444" s="4">
        <v>28.3</v>
      </c>
    </row>
    <row r="40445" spans="1:2" x14ac:dyDescent="0.2">
      <c r="A40445" s="15">
        <v>42699.291666666664</v>
      </c>
      <c r="B40445" s="4">
        <v>28.3</v>
      </c>
    </row>
    <row r="40446" spans="1:2" x14ac:dyDescent="0.2">
      <c r="A40446" s="15">
        <v>42699.302083333336</v>
      </c>
      <c r="B40446" s="4">
        <v>28.3</v>
      </c>
    </row>
    <row r="40447" spans="1:2" x14ac:dyDescent="0.2">
      <c r="A40447" s="15">
        <v>42699.3125</v>
      </c>
      <c r="B40447" s="4">
        <v>28.3</v>
      </c>
    </row>
    <row r="40448" spans="1:2" x14ac:dyDescent="0.2">
      <c r="A40448" s="15">
        <v>42699.322916666664</v>
      </c>
      <c r="B40448" s="4">
        <v>28.3</v>
      </c>
    </row>
    <row r="40449" spans="1:2" x14ac:dyDescent="0.2">
      <c r="A40449" s="15">
        <v>42699.333333333336</v>
      </c>
      <c r="B40449" s="4">
        <v>28.3</v>
      </c>
    </row>
    <row r="40450" spans="1:2" x14ac:dyDescent="0.2">
      <c r="A40450" s="15">
        <v>42699.34375</v>
      </c>
      <c r="B40450" s="4">
        <v>28.3</v>
      </c>
    </row>
    <row r="40451" spans="1:2" x14ac:dyDescent="0.2">
      <c r="A40451" s="15">
        <v>42699.354166666664</v>
      </c>
      <c r="B40451" s="4">
        <v>28.3</v>
      </c>
    </row>
    <row r="40452" spans="1:2" x14ac:dyDescent="0.2">
      <c r="A40452" s="15">
        <v>42699.364583333336</v>
      </c>
      <c r="B40452" s="4">
        <v>28.3</v>
      </c>
    </row>
    <row r="40453" spans="1:2" x14ac:dyDescent="0.2">
      <c r="A40453" s="15">
        <v>42699.375</v>
      </c>
      <c r="B40453" s="4">
        <v>28.3</v>
      </c>
    </row>
    <row r="40454" spans="1:2" x14ac:dyDescent="0.2">
      <c r="A40454" s="15">
        <v>42699.385416666664</v>
      </c>
      <c r="B40454" s="4">
        <v>28.9</v>
      </c>
    </row>
    <row r="40455" spans="1:2" x14ac:dyDescent="0.2">
      <c r="A40455" s="15">
        <v>42699.395833333336</v>
      </c>
      <c r="B40455" s="4">
        <v>28.3</v>
      </c>
    </row>
    <row r="40456" spans="1:2" x14ac:dyDescent="0.2">
      <c r="A40456" s="15">
        <v>42699.40625</v>
      </c>
      <c r="B40456" s="4">
        <v>28.3</v>
      </c>
    </row>
    <row r="40457" spans="1:2" x14ac:dyDescent="0.2">
      <c r="A40457" s="15">
        <v>42699.416666666664</v>
      </c>
      <c r="B40457" s="4">
        <v>28.3</v>
      </c>
    </row>
    <row r="40458" spans="1:2" x14ac:dyDescent="0.2">
      <c r="A40458" s="15">
        <v>42699.427083333336</v>
      </c>
      <c r="B40458" s="4">
        <v>28.9</v>
      </c>
    </row>
    <row r="40459" spans="1:2" x14ac:dyDescent="0.2">
      <c r="A40459" s="15">
        <v>42699.4375</v>
      </c>
      <c r="B40459" s="4">
        <v>28.3</v>
      </c>
    </row>
    <row r="40460" spans="1:2" x14ac:dyDescent="0.2">
      <c r="A40460" s="15">
        <v>42699.447916666664</v>
      </c>
      <c r="B40460" s="4">
        <v>28.3</v>
      </c>
    </row>
    <row r="40461" spans="1:2" x14ac:dyDescent="0.2">
      <c r="A40461" s="15">
        <v>42699.458333333336</v>
      </c>
      <c r="B40461" s="4">
        <v>28.3</v>
      </c>
    </row>
    <row r="40462" spans="1:2" x14ac:dyDescent="0.2">
      <c r="A40462" s="15">
        <v>42699.46875</v>
      </c>
      <c r="B40462" s="4">
        <v>28.3</v>
      </c>
    </row>
    <row r="40463" spans="1:2" x14ac:dyDescent="0.2">
      <c r="A40463" s="15">
        <v>42699.479166666664</v>
      </c>
      <c r="B40463" s="4">
        <v>28.3</v>
      </c>
    </row>
    <row r="40464" spans="1:2" x14ac:dyDescent="0.2">
      <c r="A40464" s="15">
        <v>42699.489583333336</v>
      </c>
      <c r="B40464" s="4">
        <v>28.3</v>
      </c>
    </row>
    <row r="40465" spans="1:2" x14ac:dyDescent="0.2">
      <c r="A40465" s="15">
        <v>42699.5</v>
      </c>
      <c r="B40465" s="4">
        <v>28.3</v>
      </c>
    </row>
    <row r="40466" spans="1:2" x14ac:dyDescent="0.2">
      <c r="A40466" s="15">
        <v>42699.510416666664</v>
      </c>
      <c r="B40466" s="4">
        <v>28.3</v>
      </c>
    </row>
    <row r="40467" spans="1:2" x14ac:dyDescent="0.2">
      <c r="A40467" s="15">
        <v>42699.520833333336</v>
      </c>
      <c r="B40467" s="4">
        <v>28.3</v>
      </c>
    </row>
    <row r="40468" spans="1:2" x14ac:dyDescent="0.2">
      <c r="A40468" s="15">
        <v>42699.53125</v>
      </c>
      <c r="B40468" s="4">
        <v>28.3</v>
      </c>
    </row>
    <row r="40469" spans="1:2" x14ac:dyDescent="0.2">
      <c r="A40469" s="15">
        <v>42699.541666666664</v>
      </c>
      <c r="B40469" s="4">
        <v>28.3</v>
      </c>
    </row>
    <row r="40470" spans="1:2" x14ac:dyDescent="0.2">
      <c r="A40470" s="15">
        <v>42699.552083333336</v>
      </c>
      <c r="B40470" s="4">
        <v>28.3</v>
      </c>
    </row>
    <row r="40471" spans="1:2" x14ac:dyDescent="0.2">
      <c r="A40471" s="15">
        <v>42699.5625</v>
      </c>
      <c r="B40471" s="4">
        <v>28.3</v>
      </c>
    </row>
    <row r="40472" spans="1:2" x14ac:dyDescent="0.2">
      <c r="A40472" s="15">
        <v>42699.572916666664</v>
      </c>
      <c r="B40472" s="4">
        <v>28.3</v>
      </c>
    </row>
    <row r="40473" spans="1:2" x14ac:dyDescent="0.2">
      <c r="A40473" s="15">
        <v>42699.583333333336</v>
      </c>
      <c r="B40473" s="4">
        <v>28.3</v>
      </c>
    </row>
    <row r="40474" spans="1:2" x14ac:dyDescent="0.2">
      <c r="A40474" s="15">
        <v>42699.59375</v>
      </c>
      <c r="B40474" s="4">
        <v>28.3</v>
      </c>
    </row>
    <row r="40475" spans="1:2" x14ac:dyDescent="0.2">
      <c r="A40475" s="15">
        <v>42699.604166666664</v>
      </c>
      <c r="B40475" s="4">
        <v>28.3</v>
      </c>
    </row>
    <row r="40476" spans="1:2" x14ac:dyDescent="0.2">
      <c r="A40476" s="15">
        <v>42699.614583333336</v>
      </c>
      <c r="B40476" s="4">
        <v>28.3</v>
      </c>
    </row>
    <row r="40477" spans="1:2" x14ac:dyDescent="0.2">
      <c r="A40477" s="15">
        <v>42699.625</v>
      </c>
      <c r="B40477" s="4">
        <v>28.3</v>
      </c>
    </row>
    <row r="40478" spans="1:2" x14ac:dyDescent="0.2">
      <c r="A40478" s="15">
        <v>42699.635416666664</v>
      </c>
      <c r="B40478" s="4">
        <v>28.3</v>
      </c>
    </row>
    <row r="40479" spans="1:2" x14ac:dyDescent="0.2">
      <c r="A40479" s="15">
        <v>42699.645833333336</v>
      </c>
      <c r="B40479" s="4">
        <v>28.3</v>
      </c>
    </row>
    <row r="40480" spans="1:2" x14ac:dyDescent="0.2">
      <c r="A40480" s="15">
        <v>42699.65625</v>
      </c>
      <c r="B40480" s="4">
        <v>28.9</v>
      </c>
    </row>
    <row r="40481" spans="1:2" x14ac:dyDescent="0.2">
      <c r="A40481" s="15">
        <v>42699.666666666664</v>
      </c>
      <c r="B40481" s="4">
        <v>28.9</v>
      </c>
    </row>
    <row r="40482" spans="1:2" x14ac:dyDescent="0.2">
      <c r="A40482" s="15">
        <v>42699.677083333336</v>
      </c>
      <c r="B40482" s="4">
        <v>28.9</v>
      </c>
    </row>
    <row r="40483" spans="1:2" x14ac:dyDescent="0.2">
      <c r="A40483" s="15">
        <v>42699.6875</v>
      </c>
      <c r="B40483" s="4">
        <v>28.9</v>
      </c>
    </row>
    <row r="40484" spans="1:2" x14ac:dyDescent="0.2">
      <c r="A40484" s="15">
        <v>42699.697916666664</v>
      </c>
      <c r="B40484" s="4">
        <v>28.9</v>
      </c>
    </row>
    <row r="40485" spans="1:2" x14ac:dyDescent="0.2">
      <c r="A40485" s="15">
        <v>42699.708333333336</v>
      </c>
      <c r="B40485" s="4">
        <v>28.9</v>
      </c>
    </row>
    <row r="40486" spans="1:2" x14ac:dyDescent="0.2">
      <c r="A40486" s="15">
        <v>42699.71875</v>
      </c>
      <c r="B40486" s="4">
        <v>28.3</v>
      </c>
    </row>
    <row r="40487" spans="1:2" x14ac:dyDescent="0.2">
      <c r="A40487" s="15">
        <v>42699.729166666664</v>
      </c>
      <c r="B40487" s="4">
        <v>29.5</v>
      </c>
    </row>
    <row r="40488" spans="1:2" x14ac:dyDescent="0.2">
      <c r="A40488" s="15">
        <v>42699.739583333336</v>
      </c>
      <c r="B40488" s="4">
        <v>28.9</v>
      </c>
    </row>
    <row r="40489" spans="1:2" x14ac:dyDescent="0.2">
      <c r="A40489" s="15">
        <v>42699.75</v>
      </c>
      <c r="B40489" s="4">
        <v>28.9</v>
      </c>
    </row>
    <row r="40490" spans="1:2" x14ac:dyDescent="0.2">
      <c r="A40490" s="15">
        <v>42699.760416666664</v>
      </c>
      <c r="B40490" s="4">
        <v>28.9</v>
      </c>
    </row>
    <row r="40491" spans="1:2" x14ac:dyDescent="0.2">
      <c r="A40491" s="15">
        <v>42699.770833333336</v>
      </c>
      <c r="B40491" s="4">
        <v>28.9</v>
      </c>
    </row>
    <row r="40492" spans="1:2" x14ac:dyDescent="0.2">
      <c r="A40492" s="15">
        <v>42699.78125</v>
      </c>
      <c r="B40492" s="4">
        <v>28.9</v>
      </c>
    </row>
    <row r="40493" spans="1:2" x14ac:dyDescent="0.2">
      <c r="A40493" s="15">
        <v>42699.791666666664</v>
      </c>
      <c r="B40493" s="4">
        <v>28.9</v>
      </c>
    </row>
    <row r="40494" spans="1:2" x14ac:dyDescent="0.2">
      <c r="A40494" s="15">
        <v>42699.802083333336</v>
      </c>
      <c r="B40494" s="4">
        <v>28.9</v>
      </c>
    </row>
    <row r="40495" spans="1:2" x14ac:dyDescent="0.2">
      <c r="A40495" s="15">
        <v>42699.8125</v>
      </c>
      <c r="B40495" s="4">
        <v>28.9</v>
      </c>
    </row>
    <row r="40496" spans="1:2" x14ac:dyDescent="0.2">
      <c r="A40496" s="15">
        <v>42699.822916666664</v>
      </c>
      <c r="B40496" s="4">
        <v>28.9</v>
      </c>
    </row>
    <row r="40497" spans="1:2" x14ac:dyDescent="0.2">
      <c r="A40497" s="15">
        <v>42699.833333333336</v>
      </c>
      <c r="B40497" s="4">
        <v>28.9</v>
      </c>
    </row>
    <row r="40498" spans="1:2" x14ac:dyDescent="0.2">
      <c r="A40498" s="15">
        <v>42699.84375</v>
      </c>
      <c r="B40498" s="4">
        <v>28.9</v>
      </c>
    </row>
    <row r="40499" spans="1:2" x14ac:dyDescent="0.2">
      <c r="A40499" s="15">
        <v>42699.854166666664</v>
      </c>
      <c r="B40499" s="4">
        <v>28.9</v>
      </c>
    </row>
    <row r="40500" spans="1:2" x14ac:dyDescent="0.2">
      <c r="A40500" s="15">
        <v>42699.864583333336</v>
      </c>
      <c r="B40500" s="4">
        <v>28.9</v>
      </c>
    </row>
    <row r="40501" spans="1:2" x14ac:dyDescent="0.2">
      <c r="A40501" s="15">
        <v>42699.875</v>
      </c>
      <c r="B40501" s="4">
        <v>28.9</v>
      </c>
    </row>
    <row r="40502" spans="1:2" x14ac:dyDescent="0.2">
      <c r="A40502" s="15">
        <v>42699.885416666664</v>
      </c>
      <c r="B40502" s="4">
        <v>28.3</v>
      </c>
    </row>
    <row r="40503" spans="1:2" x14ac:dyDescent="0.2">
      <c r="A40503" s="15">
        <v>42699.895833333336</v>
      </c>
      <c r="B40503" s="4">
        <v>28.3</v>
      </c>
    </row>
    <row r="40504" spans="1:2" x14ac:dyDescent="0.2">
      <c r="A40504" s="15">
        <v>42699.90625</v>
      </c>
      <c r="B40504" s="4">
        <v>28.3</v>
      </c>
    </row>
    <row r="40505" spans="1:2" x14ac:dyDescent="0.2">
      <c r="A40505" s="15">
        <v>42699.916666666664</v>
      </c>
      <c r="B40505" s="4">
        <v>27.2</v>
      </c>
    </row>
    <row r="40506" spans="1:2" x14ac:dyDescent="0.2">
      <c r="A40506" s="15">
        <v>42699.927083333336</v>
      </c>
      <c r="B40506" s="4">
        <v>27.2</v>
      </c>
    </row>
    <row r="40507" spans="1:2" x14ac:dyDescent="0.2">
      <c r="A40507" s="15">
        <v>42699.9375</v>
      </c>
      <c r="B40507" s="4">
        <v>27.2</v>
      </c>
    </row>
    <row r="40508" spans="1:2" x14ac:dyDescent="0.2">
      <c r="A40508" s="15">
        <v>42699.947916666664</v>
      </c>
      <c r="B40508" s="4">
        <v>27.2</v>
      </c>
    </row>
    <row r="40509" spans="1:2" x14ac:dyDescent="0.2">
      <c r="A40509" s="15">
        <v>42699.958333333336</v>
      </c>
      <c r="B40509" s="4">
        <v>26.6</v>
      </c>
    </row>
    <row r="40510" spans="1:2" x14ac:dyDescent="0.2">
      <c r="A40510" s="15">
        <v>42699.96875</v>
      </c>
      <c r="B40510" s="4">
        <v>26.6</v>
      </c>
    </row>
    <row r="40511" spans="1:2" x14ac:dyDescent="0.2">
      <c r="A40511" s="15">
        <v>42699.979166666664</v>
      </c>
      <c r="B40511" s="4">
        <v>26.6</v>
      </c>
    </row>
    <row r="40512" spans="1:2" x14ac:dyDescent="0.2">
      <c r="A40512" s="15">
        <v>42699.989583333336</v>
      </c>
      <c r="B40512" s="4">
        <v>26.6</v>
      </c>
    </row>
    <row r="40513" spans="1:2" x14ac:dyDescent="0.2">
      <c r="A40513" s="15">
        <v>42700</v>
      </c>
      <c r="B40513" s="4">
        <v>26</v>
      </c>
    </row>
    <row r="40514" spans="1:2" x14ac:dyDescent="0.2">
      <c r="A40514" s="15">
        <v>42700.010416666664</v>
      </c>
      <c r="B40514" s="4">
        <v>26</v>
      </c>
    </row>
    <row r="40515" spans="1:2" x14ac:dyDescent="0.2">
      <c r="A40515" s="15">
        <v>42700.020833333336</v>
      </c>
      <c r="B40515" s="4">
        <v>26</v>
      </c>
    </row>
    <row r="40516" spans="1:2" x14ac:dyDescent="0.2">
      <c r="A40516" s="15">
        <v>42700.03125</v>
      </c>
      <c r="B40516" s="4">
        <v>26</v>
      </c>
    </row>
    <row r="40517" spans="1:2" x14ac:dyDescent="0.2">
      <c r="A40517" s="15">
        <v>42700.041666666664</v>
      </c>
      <c r="B40517" s="4">
        <v>26</v>
      </c>
    </row>
    <row r="40518" spans="1:2" x14ac:dyDescent="0.2">
      <c r="A40518" s="15">
        <v>42700.052083333336</v>
      </c>
      <c r="B40518" s="4">
        <v>25.4</v>
      </c>
    </row>
    <row r="40519" spans="1:2" x14ac:dyDescent="0.2">
      <c r="A40519" s="15">
        <v>42700.0625</v>
      </c>
      <c r="B40519" s="4">
        <v>26</v>
      </c>
    </row>
    <row r="40520" spans="1:2" x14ac:dyDescent="0.2">
      <c r="A40520" s="15">
        <v>42700.072916666664</v>
      </c>
      <c r="B40520" s="4">
        <v>25.4</v>
      </c>
    </row>
    <row r="40521" spans="1:2" x14ac:dyDescent="0.2">
      <c r="A40521" s="15">
        <v>42700.083333333336</v>
      </c>
      <c r="B40521" s="4">
        <v>25.4</v>
      </c>
    </row>
    <row r="40522" spans="1:2" x14ac:dyDescent="0.2">
      <c r="A40522" s="15">
        <v>42700.09375</v>
      </c>
      <c r="B40522" s="4">
        <v>26</v>
      </c>
    </row>
    <row r="40523" spans="1:2" x14ac:dyDescent="0.2">
      <c r="A40523" s="15">
        <v>42700.104166666664</v>
      </c>
      <c r="B40523" s="4">
        <v>26</v>
      </c>
    </row>
    <row r="40524" spans="1:2" x14ac:dyDescent="0.2">
      <c r="A40524" s="15">
        <v>42700.114583333336</v>
      </c>
      <c r="B40524" s="4">
        <v>26</v>
      </c>
    </row>
    <row r="40525" spans="1:2" x14ac:dyDescent="0.2">
      <c r="A40525" s="15">
        <v>42700.125</v>
      </c>
      <c r="B40525" s="4">
        <v>26</v>
      </c>
    </row>
    <row r="40526" spans="1:2" x14ac:dyDescent="0.2">
      <c r="A40526" s="15">
        <v>42700.135416666664</v>
      </c>
      <c r="B40526" s="4">
        <v>26</v>
      </c>
    </row>
    <row r="40527" spans="1:2" x14ac:dyDescent="0.2">
      <c r="A40527" s="15">
        <v>42700.145833333336</v>
      </c>
      <c r="B40527" s="4">
        <v>26</v>
      </c>
    </row>
    <row r="40528" spans="1:2" x14ac:dyDescent="0.2">
      <c r="A40528" s="15">
        <v>42700.15625</v>
      </c>
      <c r="B40528" s="4">
        <v>26</v>
      </c>
    </row>
    <row r="40529" spans="1:2" x14ac:dyDescent="0.2">
      <c r="A40529" s="15">
        <v>42700.166666666664</v>
      </c>
      <c r="B40529" s="4">
        <v>26.6</v>
      </c>
    </row>
    <row r="40530" spans="1:2" x14ac:dyDescent="0.2">
      <c r="A40530" s="15">
        <v>42700.177083333336</v>
      </c>
      <c r="B40530" s="4">
        <v>26.6</v>
      </c>
    </row>
    <row r="40531" spans="1:2" x14ac:dyDescent="0.2">
      <c r="A40531" s="15">
        <v>42700.1875</v>
      </c>
      <c r="B40531" s="4">
        <v>26.6</v>
      </c>
    </row>
    <row r="40532" spans="1:2" x14ac:dyDescent="0.2">
      <c r="A40532" s="15">
        <v>42700.197916666664</v>
      </c>
      <c r="B40532" s="4">
        <v>27.2</v>
      </c>
    </row>
    <row r="40533" spans="1:2" x14ac:dyDescent="0.2">
      <c r="A40533" s="15">
        <v>42700.208333333336</v>
      </c>
      <c r="B40533" s="4">
        <v>27.2</v>
      </c>
    </row>
    <row r="40534" spans="1:2" x14ac:dyDescent="0.2">
      <c r="A40534" s="15">
        <v>42700.21875</v>
      </c>
      <c r="B40534" s="4">
        <v>27.2</v>
      </c>
    </row>
    <row r="40535" spans="1:2" x14ac:dyDescent="0.2">
      <c r="A40535" s="15">
        <v>42700.229166666664</v>
      </c>
      <c r="B40535" s="4">
        <v>29.5</v>
      </c>
    </row>
    <row r="40536" spans="1:2" x14ac:dyDescent="0.2">
      <c r="A40536" s="15">
        <v>42700.239583333336</v>
      </c>
      <c r="B40536" s="4">
        <v>43.3</v>
      </c>
    </row>
    <row r="40537" spans="1:2" x14ac:dyDescent="0.2">
      <c r="A40537" s="15">
        <v>42700.25</v>
      </c>
      <c r="B40537" s="4">
        <v>54</v>
      </c>
    </row>
    <row r="40538" spans="1:2" x14ac:dyDescent="0.2">
      <c r="A40538" s="15">
        <v>42700.260416666664</v>
      </c>
      <c r="B40538" s="4">
        <v>57.6</v>
      </c>
    </row>
    <row r="40539" spans="1:2" x14ac:dyDescent="0.2">
      <c r="A40539" s="15">
        <v>42700.270833333336</v>
      </c>
      <c r="B40539" s="4">
        <v>58.5</v>
      </c>
    </row>
    <row r="40540" spans="1:2" x14ac:dyDescent="0.2">
      <c r="A40540" s="15">
        <v>42700.28125</v>
      </c>
      <c r="B40540" s="4">
        <v>56.7</v>
      </c>
    </row>
    <row r="40541" spans="1:2" x14ac:dyDescent="0.2">
      <c r="A40541" s="15">
        <v>42700.291666666664</v>
      </c>
      <c r="B40541" s="4">
        <v>55.8</v>
      </c>
    </row>
    <row r="40542" spans="1:2" x14ac:dyDescent="0.2">
      <c r="A40542" s="15">
        <v>42700.302083333336</v>
      </c>
      <c r="B40542" s="4">
        <v>56.7</v>
      </c>
    </row>
    <row r="40543" spans="1:2" x14ac:dyDescent="0.2">
      <c r="A40543" s="15">
        <v>42700.3125</v>
      </c>
      <c r="B40543" s="4">
        <v>58.5</v>
      </c>
    </row>
    <row r="40544" spans="1:2" x14ac:dyDescent="0.2">
      <c r="A40544" s="15">
        <v>42700.322916666664</v>
      </c>
      <c r="B40544" s="4">
        <v>59.4</v>
      </c>
    </row>
    <row r="40545" spans="1:2" x14ac:dyDescent="0.2">
      <c r="A40545" s="15">
        <v>42700.333333333336</v>
      </c>
      <c r="B40545" s="4">
        <v>59.4</v>
      </c>
    </row>
    <row r="40546" spans="1:2" x14ac:dyDescent="0.2">
      <c r="A40546" s="15">
        <v>42700.34375</v>
      </c>
      <c r="B40546" s="4">
        <v>58.5</v>
      </c>
    </row>
    <row r="40547" spans="1:2" x14ac:dyDescent="0.2">
      <c r="A40547" s="15">
        <v>42700.354166666664</v>
      </c>
      <c r="B40547" s="4">
        <v>57.6</v>
      </c>
    </row>
    <row r="40548" spans="1:2" x14ac:dyDescent="0.2">
      <c r="A40548" s="15">
        <v>42700.364583333336</v>
      </c>
      <c r="B40548" s="4">
        <v>56.7</v>
      </c>
    </row>
    <row r="40549" spans="1:2" x14ac:dyDescent="0.2">
      <c r="A40549" s="15">
        <v>42700.375</v>
      </c>
      <c r="B40549" s="4">
        <v>55.8</v>
      </c>
    </row>
    <row r="40550" spans="1:2" x14ac:dyDescent="0.2">
      <c r="A40550" s="15">
        <v>42700.385416666664</v>
      </c>
      <c r="B40550" s="4">
        <v>55.8</v>
      </c>
    </row>
    <row r="40551" spans="1:2" x14ac:dyDescent="0.2">
      <c r="A40551" s="15">
        <v>42700.395833333336</v>
      </c>
      <c r="B40551" s="4">
        <v>55.8</v>
      </c>
    </row>
    <row r="40552" spans="1:2" x14ac:dyDescent="0.2">
      <c r="A40552" s="15">
        <v>42700.40625</v>
      </c>
      <c r="B40552" s="4">
        <v>54.9</v>
      </c>
    </row>
    <row r="40553" spans="1:2" x14ac:dyDescent="0.2">
      <c r="A40553" s="15">
        <v>42700.416666666664</v>
      </c>
      <c r="B40553" s="4">
        <v>54</v>
      </c>
    </row>
    <row r="40554" spans="1:2" x14ac:dyDescent="0.2">
      <c r="A40554" s="15">
        <v>42700.427083333336</v>
      </c>
      <c r="B40554" s="4">
        <v>52.3</v>
      </c>
    </row>
    <row r="40555" spans="1:2" x14ac:dyDescent="0.2">
      <c r="A40555" s="15">
        <v>42700.4375</v>
      </c>
      <c r="B40555" s="4">
        <v>51.4</v>
      </c>
    </row>
    <row r="40556" spans="1:2" x14ac:dyDescent="0.2">
      <c r="A40556" s="15">
        <v>42700.447916666664</v>
      </c>
      <c r="B40556" s="4">
        <v>50.6</v>
      </c>
    </row>
    <row r="40557" spans="1:2" x14ac:dyDescent="0.2">
      <c r="A40557" s="15">
        <v>42700.458333333336</v>
      </c>
      <c r="B40557" s="4">
        <v>49.7</v>
      </c>
    </row>
    <row r="40558" spans="1:2" x14ac:dyDescent="0.2">
      <c r="A40558" s="15">
        <v>42700.46875</v>
      </c>
      <c r="B40558" s="4">
        <v>48.9</v>
      </c>
    </row>
    <row r="40559" spans="1:2" x14ac:dyDescent="0.2">
      <c r="A40559" s="15">
        <v>42700.479166666664</v>
      </c>
      <c r="B40559" s="4">
        <v>48.9</v>
      </c>
    </row>
    <row r="40560" spans="1:2" x14ac:dyDescent="0.2">
      <c r="A40560" s="15">
        <v>42700.489583333336</v>
      </c>
      <c r="B40560" s="4">
        <v>49.7</v>
      </c>
    </row>
    <row r="40561" spans="1:2" x14ac:dyDescent="0.2">
      <c r="A40561" s="15">
        <v>42700.5</v>
      </c>
      <c r="B40561" s="4">
        <v>49.7</v>
      </c>
    </row>
    <row r="40562" spans="1:2" x14ac:dyDescent="0.2">
      <c r="A40562" s="15">
        <v>42700.510416666664</v>
      </c>
      <c r="B40562" s="4">
        <v>50.6</v>
      </c>
    </row>
    <row r="40563" spans="1:2" x14ac:dyDescent="0.2">
      <c r="A40563" s="15">
        <v>42700.520833333336</v>
      </c>
      <c r="B40563" s="4">
        <v>51.4</v>
      </c>
    </row>
    <row r="40564" spans="1:2" x14ac:dyDescent="0.2">
      <c r="A40564" s="15">
        <v>42700.53125</v>
      </c>
      <c r="B40564" s="4">
        <v>52.3</v>
      </c>
    </row>
    <row r="40565" spans="1:2" x14ac:dyDescent="0.2">
      <c r="A40565" s="15">
        <v>42700.541666666664</v>
      </c>
      <c r="B40565" s="4">
        <v>54</v>
      </c>
    </row>
    <row r="40566" spans="1:2" x14ac:dyDescent="0.2">
      <c r="A40566" s="15">
        <v>42700.552083333336</v>
      </c>
      <c r="B40566" s="4">
        <v>54.9</v>
      </c>
    </row>
    <row r="40567" spans="1:2" x14ac:dyDescent="0.2">
      <c r="A40567" s="15">
        <v>42700.5625</v>
      </c>
      <c r="B40567" s="4">
        <v>57.6</v>
      </c>
    </row>
    <row r="40568" spans="1:2" x14ac:dyDescent="0.2">
      <c r="A40568" s="15">
        <v>42700.572916666664</v>
      </c>
      <c r="B40568" s="4">
        <v>58.5</v>
      </c>
    </row>
    <row r="40569" spans="1:2" x14ac:dyDescent="0.2">
      <c r="A40569" s="15">
        <v>42700.583333333336</v>
      </c>
      <c r="B40569" s="4">
        <v>59.4</v>
      </c>
    </row>
    <row r="40570" spans="1:2" x14ac:dyDescent="0.2">
      <c r="A40570" s="15">
        <v>42700.59375</v>
      </c>
      <c r="B40570" s="4">
        <v>60.4</v>
      </c>
    </row>
    <row r="40571" spans="1:2" x14ac:dyDescent="0.2">
      <c r="A40571" s="15">
        <v>42700.604166666664</v>
      </c>
      <c r="B40571" s="4">
        <v>62.3</v>
      </c>
    </row>
    <row r="40572" spans="1:2" x14ac:dyDescent="0.2">
      <c r="A40572" s="15">
        <v>42700.614583333336</v>
      </c>
      <c r="B40572" s="4">
        <v>63.3</v>
      </c>
    </row>
    <row r="40573" spans="1:2" x14ac:dyDescent="0.2">
      <c r="A40573" s="15">
        <v>42700.625</v>
      </c>
      <c r="B40573" s="4">
        <v>65.3</v>
      </c>
    </row>
    <row r="40574" spans="1:2" x14ac:dyDescent="0.2">
      <c r="A40574" s="15">
        <v>42700.635416666664</v>
      </c>
      <c r="B40574" s="4">
        <v>68.400000000000006</v>
      </c>
    </row>
    <row r="40575" spans="1:2" x14ac:dyDescent="0.2">
      <c r="A40575" s="15">
        <v>42700.645833333336</v>
      </c>
      <c r="B40575" s="4">
        <v>69.400000000000006</v>
      </c>
    </row>
    <row r="40576" spans="1:2" x14ac:dyDescent="0.2">
      <c r="A40576" s="15">
        <v>42700.65625</v>
      </c>
      <c r="B40576" s="4">
        <v>71.5</v>
      </c>
    </row>
    <row r="40577" spans="1:2" x14ac:dyDescent="0.2">
      <c r="A40577" s="15">
        <v>42700.666666666664</v>
      </c>
      <c r="B40577" s="4">
        <v>72.599999999999994</v>
      </c>
    </row>
    <row r="40578" spans="1:2" x14ac:dyDescent="0.2">
      <c r="A40578" s="15">
        <v>42700.677083333336</v>
      </c>
      <c r="B40578" s="4">
        <v>73.7</v>
      </c>
    </row>
    <row r="40579" spans="1:2" x14ac:dyDescent="0.2">
      <c r="A40579" s="15">
        <v>42700.6875</v>
      </c>
      <c r="B40579" s="4">
        <v>74.8</v>
      </c>
    </row>
    <row r="40580" spans="1:2" x14ac:dyDescent="0.2">
      <c r="A40580" s="15">
        <v>42700.697916666664</v>
      </c>
      <c r="B40580" s="4">
        <v>75.900000000000006</v>
      </c>
    </row>
    <row r="40581" spans="1:2" x14ac:dyDescent="0.2">
      <c r="A40581" s="15">
        <v>42700.708333333336</v>
      </c>
      <c r="B40581" s="4">
        <v>75.900000000000006</v>
      </c>
    </row>
    <row r="40582" spans="1:2" x14ac:dyDescent="0.2">
      <c r="A40582" s="15">
        <v>42700.71875</v>
      </c>
      <c r="B40582" s="4">
        <v>77</v>
      </c>
    </row>
    <row r="40583" spans="1:2" x14ac:dyDescent="0.2">
      <c r="A40583" s="15">
        <v>42700.729166666664</v>
      </c>
      <c r="B40583" s="4">
        <v>78.3</v>
      </c>
    </row>
    <row r="40584" spans="1:2" x14ac:dyDescent="0.2">
      <c r="A40584" s="15">
        <v>42700.739583333336</v>
      </c>
      <c r="B40584" s="4">
        <v>79.5</v>
      </c>
    </row>
    <row r="40585" spans="1:2" x14ac:dyDescent="0.2">
      <c r="A40585" s="15">
        <v>42700.75</v>
      </c>
      <c r="B40585" s="4">
        <v>79.5</v>
      </c>
    </row>
    <row r="40586" spans="1:2" x14ac:dyDescent="0.2">
      <c r="A40586" s="15">
        <v>42700.760416666664</v>
      </c>
      <c r="B40586" s="4">
        <v>78.3</v>
      </c>
    </row>
    <row r="40587" spans="1:2" x14ac:dyDescent="0.2">
      <c r="A40587" s="15">
        <v>42700.770833333336</v>
      </c>
      <c r="B40587" s="4">
        <v>78.3</v>
      </c>
    </row>
    <row r="40588" spans="1:2" x14ac:dyDescent="0.2">
      <c r="A40588" s="15">
        <v>42700.78125</v>
      </c>
      <c r="B40588" s="4">
        <v>77</v>
      </c>
    </row>
    <row r="40589" spans="1:2" x14ac:dyDescent="0.2">
      <c r="A40589" s="15">
        <v>42700.791666666664</v>
      </c>
      <c r="B40589" s="4">
        <v>77</v>
      </c>
    </row>
    <row r="40590" spans="1:2" x14ac:dyDescent="0.2">
      <c r="A40590" s="15">
        <v>42700.802083333336</v>
      </c>
      <c r="B40590" s="4">
        <v>77</v>
      </c>
    </row>
    <row r="40591" spans="1:2" x14ac:dyDescent="0.2">
      <c r="A40591" s="15">
        <v>42700.8125</v>
      </c>
      <c r="B40591" s="4">
        <v>77</v>
      </c>
    </row>
    <row r="40592" spans="1:2" x14ac:dyDescent="0.2">
      <c r="A40592" s="15">
        <v>42700.822916666664</v>
      </c>
      <c r="B40592" s="4">
        <v>79.5</v>
      </c>
    </row>
    <row r="40593" spans="1:2" x14ac:dyDescent="0.2">
      <c r="A40593" s="15">
        <v>42700.833333333336</v>
      </c>
      <c r="B40593" s="4">
        <v>82.1</v>
      </c>
    </row>
    <row r="40594" spans="1:2" x14ac:dyDescent="0.2">
      <c r="A40594" s="15">
        <v>42700.84375</v>
      </c>
      <c r="B40594" s="4">
        <v>84.7</v>
      </c>
    </row>
    <row r="40595" spans="1:2" x14ac:dyDescent="0.2">
      <c r="A40595" s="15">
        <v>42700.854166666664</v>
      </c>
      <c r="B40595" s="4">
        <v>86</v>
      </c>
    </row>
    <row r="40596" spans="1:2" x14ac:dyDescent="0.2">
      <c r="A40596" s="15">
        <v>42700.864583333336</v>
      </c>
      <c r="B40596" s="4">
        <v>90</v>
      </c>
    </row>
    <row r="40597" spans="1:2" x14ac:dyDescent="0.2">
      <c r="A40597" s="15">
        <v>42700.875</v>
      </c>
      <c r="B40597" s="4">
        <v>91.4</v>
      </c>
    </row>
    <row r="40598" spans="1:2" x14ac:dyDescent="0.2">
      <c r="A40598" s="15">
        <v>42700.885416666664</v>
      </c>
      <c r="B40598" s="4">
        <v>95.6</v>
      </c>
    </row>
    <row r="40599" spans="1:2" x14ac:dyDescent="0.2">
      <c r="A40599" s="15">
        <v>42700.895833333336</v>
      </c>
      <c r="B40599" s="4">
        <v>98.5</v>
      </c>
    </row>
    <row r="40600" spans="1:2" x14ac:dyDescent="0.2">
      <c r="A40600" s="15">
        <v>42700.90625</v>
      </c>
      <c r="B40600" s="4">
        <v>102</v>
      </c>
    </row>
    <row r="40601" spans="1:2" x14ac:dyDescent="0.2">
      <c r="A40601" s="15">
        <v>42700.916666666664</v>
      </c>
      <c r="B40601" s="4">
        <v>103</v>
      </c>
    </row>
    <row r="40602" spans="1:2" x14ac:dyDescent="0.2">
      <c r="A40602" s="15">
        <v>42700.927083333336</v>
      </c>
      <c r="B40602" s="4">
        <v>103</v>
      </c>
    </row>
    <row r="40603" spans="1:2" x14ac:dyDescent="0.2">
      <c r="A40603" s="15">
        <v>42700.9375</v>
      </c>
      <c r="B40603" s="4">
        <v>103</v>
      </c>
    </row>
    <row r="40604" spans="1:2" x14ac:dyDescent="0.2">
      <c r="A40604" s="15">
        <v>42700.947916666664</v>
      </c>
      <c r="B40604" s="4">
        <v>105</v>
      </c>
    </row>
    <row r="40605" spans="1:2" x14ac:dyDescent="0.2">
      <c r="A40605" s="15">
        <v>42700.958333333336</v>
      </c>
      <c r="B40605" s="4">
        <v>105</v>
      </c>
    </row>
    <row r="40606" spans="1:2" x14ac:dyDescent="0.2">
      <c r="A40606" s="15">
        <v>42700.96875</v>
      </c>
      <c r="B40606" s="4">
        <v>105</v>
      </c>
    </row>
    <row r="40607" spans="1:2" x14ac:dyDescent="0.2">
      <c r="A40607" s="15">
        <v>42700.979166666664</v>
      </c>
      <c r="B40607" s="4">
        <v>105</v>
      </c>
    </row>
    <row r="40608" spans="1:2" x14ac:dyDescent="0.2">
      <c r="A40608" s="15">
        <v>42700.989583333336</v>
      </c>
      <c r="B40608" s="4">
        <v>105</v>
      </c>
    </row>
    <row r="40609" spans="1:2" x14ac:dyDescent="0.2">
      <c r="A40609" s="15">
        <v>42701</v>
      </c>
      <c r="B40609" s="4">
        <v>103</v>
      </c>
    </row>
    <row r="40610" spans="1:2" x14ac:dyDescent="0.2">
      <c r="A40610" s="15">
        <v>42701.010416666664</v>
      </c>
      <c r="B40610" s="4">
        <v>103</v>
      </c>
    </row>
    <row r="40611" spans="1:2" x14ac:dyDescent="0.2">
      <c r="A40611" s="15">
        <v>42701.020833333336</v>
      </c>
      <c r="B40611" s="4">
        <v>103</v>
      </c>
    </row>
    <row r="40612" spans="1:2" x14ac:dyDescent="0.2">
      <c r="A40612" s="15">
        <v>42701.03125</v>
      </c>
      <c r="B40612" s="4">
        <v>103</v>
      </c>
    </row>
    <row r="40613" spans="1:2" x14ac:dyDescent="0.2">
      <c r="A40613" s="15">
        <v>42701.041666666664</v>
      </c>
      <c r="B40613" s="4">
        <v>103</v>
      </c>
    </row>
    <row r="40614" spans="1:2" x14ac:dyDescent="0.2">
      <c r="A40614" s="15">
        <v>42701.052083333336</v>
      </c>
      <c r="B40614" s="4">
        <v>103</v>
      </c>
    </row>
    <row r="40615" spans="1:2" x14ac:dyDescent="0.2">
      <c r="A40615" s="15">
        <v>42701.0625</v>
      </c>
      <c r="B40615" s="4">
        <v>103</v>
      </c>
    </row>
    <row r="40616" spans="1:2" x14ac:dyDescent="0.2">
      <c r="A40616" s="15">
        <v>42701.072916666664</v>
      </c>
      <c r="B40616" s="4">
        <v>103</v>
      </c>
    </row>
    <row r="40617" spans="1:2" x14ac:dyDescent="0.2">
      <c r="A40617" s="15">
        <v>42701.083333333336</v>
      </c>
      <c r="B40617" s="4">
        <v>102</v>
      </c>
    </row>
    <row r="40618" spans="1:2" x14ac:dyDescent="0.2">
      <c r="A40618" s="15">
        <v>42701.09375</v>
      </c>
      <c r="B40618" s="4">
        <v>102</v>
      </c>
    </row>
    <row r="40619" spans="1:2" x14ac:dyDescent="0.2">
      <c r="A40619" s="15">
        <v>42701.104166666664</v>
      </c>
      <c r="B40619" s="4">
        <v>102</v>
      </c>
    </row>
    <row r="40620" spans="1:2" x14ac:dyDescent="0.2">
      <c r="A40620" s="15">
        <v>42701.114583333336</v>
      </c>
      <c r="B40620" s="4">
        <v>100</v>
      </c>
    </row>
    <row r="40621" spans="1:2" x14ac:dyDescent="0.2">
      <c r="A40621" s="15">
        <v>42701.125</v>
      </c>
      <c r="B40621" s="4">
        <v>100</v>
      </c>
    </row>
    <row r="40622" spans="1:2" x14ac:dyDescent="0.2">
      <c r="A40622" s="15">
        <v>42701.135416666664</v>
      </c>
      <c r="B40622" s="4">
        <v>98.5</v>
      </c>
    </row>
    <row r="40623" spans="1:2" x14ac:dyDescent="0.2">
      <c r="A40623" s="15">
        <v>42701.145833333336</v>
      </c>
      <c r="B40623" s="4">
        <v>100</v>
      </c>
    </row>
    <row r="40624" spans="1:2" x14ac:dyDescent="0.2">
      <c r="A40624" s="15">
        <v>42701.15625</v>
      </c>
      <c r="B40624" s="4">
        <v>105</v>
      </c>
    </row>
    <row r="40625" spans="1:2" x14ac:dyDescent="0.2">
      <c r="A40625" s="15">
        <v>42701.166666666664</v>
      </c>
      <c r="B40625" s="4">
        <v>111</v>
      </c>
    </row>
    <row r="40626" spans="1:2" x14ac:dyDescent="0.2">
      <c r="A40626" s="15">
        <v>42701.177083333336</v>
      </c>
      <c r="B40626" s="4">
        <v>114</v>
      </c>
    </row>
    <row r="40627" spans="1:2" x14ac:dyDescent="0.2">
      <c r="A40627" s="15">
        <v>42701.1875</v>
      </c>
      <c r="B40627" s="4">
        <v>114</v>
      </c>
    </row>
    <row r="40628" spans="1:2" x14ac:dyDescent="0.2">
      <c r="A40628" s="15">
        <v>42701.197916666664</v>
      </c>
      <c r="B40628" s="4">
        <v>116</v>
      </c>
    </row>
    <row r="40629" spans="1:2" x14ac:dyDescent="0.2">
      <c r="A40629" s="15">
        <v>42701.208333333336</v>
      </c>
      <c r="B40629" s="4">
        <v>114</v>
      </c>
    </row>
    <row r="40630" spans="1:2" x14ac:dyDescent="0.2">
      <c r="A40630" s="15">
        <v>42701.21875</v>
      </c>
      <c r="B40630" s="4">
        <v>114</v>
      </c>
    </row>
    <row r="40631" spans="1:2" x14ac:dyDescent="0.2">
      <c r="A40631" s="15">
        <v>42701.229166666664</v>
      </c>
      <c r="B40631" s="4">
        <v>112</v>
      </c>
    </row>
    <row r="40632" spans="1:2" x14ac:dyDescent="0.2">
      <c r="A40632" s="15">
        <v>42701.239583333336</v>
      </c>
      <c r="B40632" s="4">
        <v>112</v>
      </c>
    </row>
    <row r="40633" spans="1:2" x14ac:dyDescent="0.2">
      <c r="A40633" s="15">
        <v>42701.25</v>
      </c>
      <c r="B40633" s="4">
        <v>112</v>
      </c>
    </row>
    <row r="40634" spans="1:2" x14ac:dyDescent="0.2">
      <c r="A40634" s="15">
        <v>42701.260416666664</v>
      </c>
      <c r="B40634" s="4">
        <v>111</v>
      </c>
    </row>
    <row r="40635" spans="1:2" x14ac:dyDescent="0.2">
      <c r="A40635" s="15">
        <v>42701.270833333336</v>
      </c>
      <c r="B40635" s="4">
        <v>111</v>
      </c>
    </row>
    <row r="40636" spans="1:2" x14ac:dyDescent="0.2">
      <c r="A40636" s="15">
        <v>42701.28125</v>
      </c>
      <c r="B40636" s="4">
        <v>111</v>
      </c>
    </row>
    <row r="40637" spans="1:2" x14ac:dyDescent="0.2">
      <c r="A40637" s="15">
        <v>42701.291666666664</v>
      </c>
      <c r="B40637" s="4">
        <v>111</v>
      </c>
    </row>
    <row r="40638" spans="1:2" x14ac:dyDescent="0.2">
      <c r="A40638" s="15">
        <v>42701.302083333336</v>
      </c>
      <c r="B40638" s="4">
        <v>109</v>
      </c>
    </row>
    <row r="40639" spans="1:2" x14ac:dyDescent="0.2">
      <c r="A40639" s="15">
        <v>42701.3125</v>
      </c>
      <c r="B40639" s="4">
        <v>109</v>
      </c>
    </row>
    <row r="40640" spans="1:2" x14ac:dyDescent="0.2">
      <c r="A40640" s="15">
        <v>42701.322916666664</v>
      </c>
      <c r="B40640" s="4">
        <v>111</v>
      </c>
    </row>
    <row r="40641" spans="1:2" x14ac:dyDescent="0.2">
      <c r="A40641" s="15">
        <v>42701.333333333336</v>
      </c>
      <c r="B40641" s="4">
        <v>111</v>
      </c>
    </row>
    <row r="40642" spans="1:2" x14ac:dyDescent="0.2">
      <c r="A40642" s="15">
        <v>42701.34375</v>
      </c>
      <c r="B40642" s="4">
        <v>111</v>
      </c>
    </row>
    <row r="40643" spans="1:2" x14ac:dyDescent="0.2">
      <c r="A40643" s="15">
        <v>42701.354166666664</v>
      </c>
      <c r="B40643" s="4">
        <v>111</v>
      </c>
    </row>
    <row r="40644" spans="1:2" x14ac:dyDescent="0.2">
      <c r="A40644" s="15">
        <v>42701.364583333336</v>
      </c>
      <c r="B40644" s="4">
        <v>112</v>
      </c>
    </row>
    <row r="40645" spans="1:2" x14ac:dyDescent="0.2">
      <c r="A40645" s="15">
        <v>42701.375</v>
      </c>
      <c r="B40645" s="4">
        <v>112</v>
      </c>
    </row>
    <row r="40646" spans="1:2" x14ac:dyDescent="0.2">
      <c r="A40646" s="15">
        <v>42701.385416666664</v>
      </c>
      <c r="B40646" s="4">
        <v>114</v>
      </c>
    </row>
    <row r="40647" spans="1:2" x14ac:dyDescent="0.2">
      <c r="A40647" s="15">
        <v>42701.395833333336</v>
      </c>
      <c r="B40647" s="4">
        <v>114</v>
      </c>
    </row>
    <row r="40648" spans="1:2" x14ac:dyDescent="0.2">
      <c r="A40648" s="15">
        <v>42701.40625</v>
      </c>
      <c r="B40648" s="4">
        <v>114</v>
      </c>
    </row>
    <row r="40649" spans="1:2" x14ac:dyDescent="0.2">
      <c r="A40649" s="15">
        <v>42701.416666666664</v>
      </c>
      <c r="B40649" s="4">
        <v>116</v>
      </c>
    </row>
    <row r="40650" spans="1:2" x14ac:dyDescent="0.2">
      <c r="A40650" s="15">
        <v>42701.427083333336</v>
      </c>
      <c r="B40650" s="4">
        <v>117</v>
      </c>
    </row>
    <row r="40651" spans="1:2" x14ac:dyDescent="0.2">
      <c r="A40651" s="15">
        <v>42701.4375</v>
      </c>
      <c r="B40651" s="4">
        <v>117</v>
      </c>
    </row>
    <row r="40652" spans="1:2" x14ac:dyDescent="0.2">
      <c r="A40652" s="15">
        <v>42701.447916666664</v>
      </c>
      <c r="B40652" s="4">
        <v>119</v>
      </c>
    </row>
    <row r="40653" spans="1:2" x14ac:dyDescent="0.2">
      <c r="A40653" s="15">
        <v>42701.458333333336</v>
      </c>
      <c r="B40653" s="4">
        <v>121</v>
      </c>
    </row>
    <row r="40654" spans="1:2" x14ac:dyDescent="0.2">
      <c r="A40654" s="15">
        <v>42701.46875</v>
      </c>
      <c r="B40654" s="4">
        <v>121</v>
      </c>
    </row>
    <row r="40655" spans="1:2" x14ac:dyDescent="0.2">
      <c r="A40655" s="15">
        <v>42701.479166666664</v>
      </c>
      <c r="B40655" s="4">
        <v>121</v>
      </c>
    </row>
    <row r="40656" spans="1:2" x14ac:dyDescent="0.2">
      <c r="A40656" s="15">
        <v>42701.489583333336</v>
      </c>
      <c r="B40656" s="4">
        <v>122</v>
      </c>
    </row>
    <row r="40657" spans="1:2" x14ac:dyDescent="0.2">
      <c r="A40657" s="15">
        <v>42701.5</v>
      </c>
      <c r="B40657" s="4">
        <v>124</v>
      </c>
    </row>
    <row r="40658" spans="1:2" x14ac:dyDescent="0.2">
      <c r="A40658" s="15">
        <v>42701.510416666664</v>
      </c>
      <c r="B40658" s="4">
        <v>126</v>
      </c>
    </row>
    <row r="40659" spans="1:2" x14ac:dyDescent="0.2">
      <c r="A40659" s="15">
        <v>42701.520833333336</v>
      </c>
      <c r="B40659" s="4">
        <v>128</v>
      </c>
    </row>
    <row r="40660" spans="1:2" x14ac:dyDescent="0.2">
      <c r="A40660" s="15">
        <v>42701.53125</v>
      </c>
      <c r="B40660" s="4">
        <v>133</v>
      </c>
    </row>
    <row r="40661" spans="1:2" x14ac:dyDescent="0.2">
      <c r="A40661" s="15">
        <v>42701.541666666664</v>
      </c>
      <c r="B40661" s="4">
        <v>138</v>
      </c>
    </row>
    <row r="40662" spans="1:2" x14ac:dyDescent="0.2">
      <c r="A40662" s="15">
        <v>42701.552083333336</v>
      </c>
      <c r="B40662" s="4">
        <v>142</v>
      </c>
    </row>
    <row r="40663" spans="1:2" x14ac:dyDescent="0.2">
      <c r="A40663" s="15">
        <v>42701.5625</v>
      </c>
      <c r="B40663" s="4">
        <v>146</v>
      </c>
    </row>
    <row r="40664" spans="1:2" x14ac:dyDescent="0.2">
      <c r="A40664" s="15">
        <v>42701.572916666664</v>
      </c>
      <c r="B40664" s="4">
        <v>150</v>
      </c>
    </row>
    <row r="40665" spans="1:2" x14ac:dyDescent="0.2">
      <c r="A40665" s="15">
        <v>42701.583333333336</v>
      </c>
      <c r="B40665" s="4">
        <v>153</v>
      </c>
    </row>
    <row r="40666" spans="1:2" x14ac:dyDescent="0.2">
      <c r="A40666" s="15">
        <v>42701.59375</v>
      </c>
      <c r="B40666" s="4">
        <v>156</v>
      </c>
    </row>
    <row r="40667" spans="1:2" x14ac:dyDescent="0.2">
      <c r="A40667" s="15">
        <v>42701.604166666664</v>
      </c>
      <c r="B40667" s="4">
        <v>156</v>
      </c>
    </row>
    <row r="40668" spans="1:2" x14ac:dyDescent="0.2">
      <c r="A40668" s="15">
        <v>42701.614583333336</v>
      </c>
      <c r="B40668" s="4">
        <v>158</v>
      </c>
    </row>
    <row r="40669" spans="1:2" x14ac:dyDescent="0.2">
      <c r="A40669" s="15">
        <v>42701.625</v>
      </c>
      <c r="B40669" s="4">
        <v>158</v>
      </c>
    </row>
    <row r="40670" spans="1:2" x14ac:dyDescent="0.2">
      <c r="A40670" s="15">
        <v>42701.635416666664</v>
      </c>
      <c r="B40670" s="4">
        <v>158</v>
      </c>
    </row>
    <row r="40671" spans="1:2" x14ac:dyDescent="0.2">
      <c r="A40671" s="15">
        <v>42701.645833333336</v>
      </c>
      <c r="B40671" s="4">
        <v>158</v>
      </c>
    </row>
    <row r="40672" spans="1:2" x14ac:dyDescent="0.2">
      <c r="A40672" s="15">
        <v>42701.65625</v>
      </c>
      <c r="B40672" s="4">
        <v>156</v>
      </c>
    </row>
    <row r="40673" spans="1:2" x14ac:dyDescent="0.2">
      <c r="A40673" s="15">
        <v>42701.666666666664</v>
      </c>
      <c r="B40673" s="4">
        <v>156</v>
      </c>
    </row>
    <row r="40674" spans="1:2" x14ac:dyDescent="0.2">
      <c r="A40674" s="15">
        <v>42701.677083333336</v>
      </c>
      <c r="B40674" s="4">
        <v>155</v>
      </c>
    </row>
    <row r="40675" spans="1:2" x14ac:dyDescent="0.2">
      <c r="A40675" s="15">
        <v>42701.6875</v>
      </c>
      <c r="B40675" s="4">
        <v>155</v>
      </c>
    </row>
    <row r="40676" spans="1:2" x14ac:dyDescent="0.2">
      <c r="A40676" s="15">
        <v>42701.697916666664</v>
      </c>
      <c r="B40676" s="4">
        <v>153</v>
      </c>
    </row>
    <row r="40677" spans="1:2" x14ac:dyDescent="0.2">
      <c r="A40677" s="15">
        <v>42701.708333333336</v>
      </c>
      <c r="B40677" s="4">
        <v>153</v>
      </c>
    </row>
    <row r="40678" spans="1:2" x14ac:dyDescent="0.2">
      <c r="A40678" s="15">
        <v>42701.71875</v>
      </c>
      <c r="B40678" s="4">
        <v>152</v>
      </c>
    </row>
    <row r="40679" spans="1:2" x14ac:dyDescent="0.2">
      <c r="A40679" s="15">
        <v>42701.729166666664</v>
      </c>
      <c r="B40679" s="4">
        <v>152</v>
      </c>
    </row>
    <row r="40680" spans="1:2" x14ac:dyDescent="0.2">
      <c r="A40680" s="15">
        <v>42701.739583333336</v>
      </c>
      <c r="B40680" s="4">
        <v>150</v>
      </c>
    </row>
    <row r="40681" spans="1:2" x14ac:dyDescent="0.2">
      <c r="A40681" s="15">
        <v>42701.75</v>
      </c>
      <c r="B40681" s="4">
        <v>150</v>
      </c>
    </row>
    <row r="40682" spans="1:2" x14ac:dyDescent="0.2">
      <c r="A40682" s="15">
        <v>42701.760416666664</v>
      </c>
      <c r="B40682" s="4">
        <v>149</v>
      </c>
    </row>
    <row r="40683" spans="1:2" x14ac:dyDescent="0.2">
      <c r="A40683" s="15">
        <v>42701.770833333336</v>
      </c>
      <c r="B40683" s="4">
        <v>147</v>
      </c>
    </row>
    <row r="40684" spans="1:2" x14ac:dyDescent="0.2">
      <c r="A40684" s="15">
        <v>42701.78125</v>
      </c>
      <c r="B40684" s="4">
        <v>147</v>
      </c>
    </row>
    <row r="40685" spans="1:2" x14ac:dyDescent="0.2">
      <c r="A40685" s="15">
        <v>42701.791666666664</v>
      </c>
      <c r="B40685" s="4">
        <v>146</v>
      </c>
    </row>
    <row r="40686" spans="1:2" x14ac:dyDescent="0.2">
      <c r="A40686" s="15">
        <v>42701.802083333336</v>
      </c>
      <c r="B40686" s="4">
        <v>145</v>
      </c>
    </row>
    <row r="40687" spans="1:2" x14ac:dyDescent="0.2">
      <c r="A40687" s="15">
        <v>42701.8125</v>
      </c>
      <c r="B40687" s="4">
        <v>145</v>
      </c>
    </row>
    <row r="40688" spans="1:2" x14ac:dyDescent="0.2">
      <c r="A40688" s="15">
        <v>42701.822916666664</v>
      </c>
      <c r="B40688" s="4">
        <v>143</v>
      </c>
    </row>
    <row r="40689" spans="1:2" x14ac:dyDescent="0.2">
      <c r="A40689" s="15">
        <v>42701.833333333336</v>
      </c>
      <c r="B40689" s="4">
        <v>142</v>
      </c>
    </row>
    <row r="40690" spans="1:2" x14ac:dyDescent="0.2">
      <c r="A40690" s="15">
        <v>42701.84375</v>
      </c>
      <c r="B40690" s="4">
        <v>140</v>
      </c>
    </row>
    <row r="40691" spans="1:2" x14ac:dyDescent="0.2">
      <c r="A40691" s="15">
        <v>42701.854166666664</v>
      </c>
      <c r="B40691" s="4">
        <v>140</v>
      </c>
    </row>
    <row r="40692" spans="1:2" x14ac:dyDescent="0.2">
      <c r="A40692" s="15">
        <v>42701.864583333336</v>
      </c>
      <c r="B40692" s="4">
        <v>140</v>
      </c>
    </row>
    <row r="40693" spans="1:2" x14ac:dyDescent="0.2">
      <c r="A40693" s="15">
        <v>42701.875</v>
      </c>
      <c r="B40693" s="4">
        <v>139</v>
      </c>
    </row>
    <row r="40694" spans="1:2" x14ac:dyDescent="0.2">
      <c r="A40694" s="15">
        <v>42701.885416666664</v>
      </c>
      <c r="B40694" s="4">
        <v>138</v>
      </c>
    </row>
    <row r="40695" spans="1:2" x14ac:dyDescent="0.2">
      <c r="A40695" s="15">
        <v>42701.895833333336</v>
      </c>
      <c r="B40695" s="4">
        <v>138</v>
      </c>
    </row>
    <row r="40696" spans="1:2" x14ac:dyDescent="0.2">
      <c r="A40696" s="15">
        <v>42701.90625</v>
      </c>
      <c r="B40696" s="4">
        <v>138</v>
      </c>
    </row>
    <row r="40697" spans="1:2" x14ac:dyDescent="0.2">
      <c r="A40697" s="15">
        <v>42701.916666666664</v>
      </c>
      <c r="B40697" s="4">
        <v>136</v>
      </c>
    </row>
    <row r="40698" spans="1:2" x14ac:dyDescent="0.2">
      <c r="A40698" s="15">
        <v>42701.927083333336</v>
      </c>
      <c r="B40698" s="4">
        <v>135</v>
      </c>
    </row>
    <row r="40699" spans="1:2" x14ac:dyDescent="0.2">
      <c r="A40699" s="15">
        <v>42701.9375</v>
      </c>
      <c r="B40699" s="4">
        <v>135</v>
      </c>
    </row>
    <row r="40700" spans="1:2" x14ac:dyDescent="0.2">
      <c r="A40700" s="15">
        <v>42701.947916666664</v>
      </c>
      <c r="B40700" s="4">
        <v>133</v>
      </c>
    </row>
    <row r="40701" spans="1:2" x14ac:dyDescent="0.2">
      <c r="A40701" s="15">
        <v>42701.958333333336</v>
      </c>
      <c r="B40701" s="4">
        <v>135</v>
      </c>
    </row>
    <row r="40702" spans="1:2" x14ac:dyDescent="0.2">
      <c r="A40702" s="15">
        <v>42701.96875</v>
      </c>
      <c r="B40702" s="4">
        <v>133</v>
      </c>
    </row>
    <row r="40703" spans="1:2" x14ac:dyDescent="0.2">
      <c r="A40703" s="15">
        <v>42701.979166666664</v>
      </c>
      <c r="B40703" s="4">
        <v>133</v>
      </c>
    </row>
    <row r="40704" spans="1:2" x14ac:dyDescent="0.2">
      <c r="A40704" s="15">
        <v>42701.989583333336</v>
      </c>
      <c r="B40704" s="4">
        <v>133</v>
      </c>
    </row>
    <row r="40705" spans="1:2" x14ac:dyDescent="0.2">
      <c r="A40705" s="15">
        <v>42702</v>
      </c>
      <c r="B40705" s="4">
        <v>133</v>
      </c>
    </row>
    <row r="40706" spans="1:2" x14ac:dyDescent="0.2">
      <c r="A40706" s="15">
        <v>42702.010416666664</v>
      </c>
      <c r="B40706" s="4">
        <v>131</v>
      </c>
    </row>
    <row r="40707" spans="1:2" x14ac:dyDescent="0.2">
      <c r="A40707" s="15">
        <v>42702.020833333336</v>
      </c>
      <c r="B40707" s="4">
        <v>131</v>
      </c>
    </row>
    <row r="40708" spans="1:2" x14ac:dyDescent="0.2">
      <c r="A40708" s="15">
        <v>42702.03125</v>
      </c>
      <c r="B40708" s="4">
        <v>129</v>
      </c>
    </row>
    <row r="40709" spans="1:2" x14ac:dyDescent="0.2">
      <c r="A40709" s="15">
        <v>42702.041666666664</v>
      </c>
      <c r="B40709" s="4">
        <v>129</v>
      </c>
    </row>
    <row r="40710" spans="1:2" x14ac:dyDescent="0.2">
      <c r="A40710" s="15">
        <v>42702.052083333336</v>
      </c>
      <c r="B40710" s="4">
        <v>128</v>
      </c>
    </row>
    <row r="40711" spans="1:2" x14ac:dyDescent="0.2">
      <c r="A40711" s="15">
        <v>42702.0625</v>
      </c>
      <c r="B40711" s="4">
        <v>128</v>
      </c>
    </row>
    <row r="40712" spans="1:2" x14ac:dyDescent="0.2">
      <c r="A40712" s="15">
        <v>42702.072916666664</v>
      </c>
      <c r="B40712" s="4">
        <v>126</v>
      </c>
    </row>
    <row r="40713" spans="1:2" x14ac:dyDescent="0.2">
      <c r="A40713" s="15">
        <v>42702.083333333336</v>
      </c>
      <c r="B40713" s="4">
        <v>126</v>
      </c>
    </row>
    <row r="40714" spans="1:2" x14ac:dyDescent="0.2">
      <c r="A40714" s="15">
        <v>42702.09375</v>
      </c>
      <c r="B40714" s="4">
        <v>126</v>
      </c>
    </row>
    <row r="40715" spans="1:2" x14ac:dyDescent="0.2">
      <c r="A40715" s="15">
        <v>42702.104166666664</v>
      </c>
      <c r="B40715" s="4">
        <v>124</v>
      </c>
    </row>
    <row r="40716" spans="1:2" x14ac:dyDescent="0.2">
      <c r="A40716" s="15">
        <v>42702.114583333336</v>
      </c>
      <c r="B40716" s="4">
        <v>124</v>
      </c>
    </row>
    <row r="40717" spans="1:2" x14ac:dyDescent="0.2">
      <c r="A40717" s="15">
        <v>42702.125</v>
      </c>
      <c r="B40717" s="4">
        <v>124</v>
      </c>
    </row>
    <row r="40718" spans="1:2" x14ac:dyDescent="0.2">
      <c r="A40718" s="15">
        <v>42702.135416666664</v>
      </c>
      <c r="B40718" s="4">
        <v>122</v>
      </c>
    </row>
    <row r="40719" spans="1:2" x14ac:dyDescent="0.2">
      <c r="A40719" s="15">
        <v>42702.145833333336</v>
      </c>
      <c r="B40719" s="4">
        <v>122</v>
      </c>
    </row>
    <row r="40720" spans="1:2" x14ac:dyDescent="0.2">
      <c r="A40720" s="15">
        <v>42702.15625</v>
      </c>
      <c r="B40720" s="4">
        <v>121</v>
      </c>
    </row>
    <row r="40721" spans="1:2" x14ac:dyDescent="0.2">
      <c r="A40721" s="15">
        <v>42702.166666666664</v>
      </c>
      <c r="B40721" s="4">
        <v>119</v>
      </c>
    </row>
    <row r="40722" spans="1:2" x14ac:dyDescent="0.2">
      <c r="A40722" s="15">
        <v>42702.177083333336</v>
      </c>
      <c r="B40722" s="4">
        <v>119</v>
      </c>
    </row>
    <row r="40723" spans="1:2" x14ac:dyDescent="0.2">
      <c r="A40723" s="15">
        <v>42702.1875</v>
      </c>
      <c r="B40723" s="4">
        <v>119</v>
      </c>
    </row>
    <row r="40724" spans="1:2" x14ac:dyDescent="0.2">
      <c r="A40724" s="15">
        <v>42702.197916666664</v>
      </c>
      <c r="B40724" s="4">
        <v>119</v>
      </c>
    </row>
    <row r="40725" spans="1:2" x14ac:dyDescent="0.2">
      <c r="A40725" s="15">
        <v>42702.208333333336</v>
      </c>
      <c r="B40725" s="4">
        <v>119</v>
      </c>
    </row>
    <row r="40726" spans="1:2" x14ac:dyDescent="0.2">
      <c r="A40726" s="15">
        <v>42702.21875</v>
      </c>
      <c r="B40726" s="4">
        <v>117</v>
      </c>
    </row>
    <row r="40727" spans="1:2" x14ac:dyDescent="0.2">
      <c r="A40727" s="15">
        <v>42702.229166666664</v>
      </c>
      <c r="B40727" s="4">
        <v>117</v>
      </c>
    </row>
    <row r="40728" spans="1:2" x14ac:dyDescent="0.2">
      <c r="A40728" s="15">
        <v>42702.239583333336</v>
      </c>
      <c r="B40728" s="4">
        <v>116</v>
      </c>
    </row>
    <row r="40729" spans="1:2" x14ac:dyDescent="0.2">
      <c r="A40729" s="15">
        <v>42702.25</v>
      </c>
      <c r="B40729" s="4">
        <v>116</v>
      </c>
    </row>
    <row r="40730" spans="1:2" x14ac:dyDescent="0.2">
      <c r="A40730" s="15">
        <v>42702.260416666664</v>
      </c>
      <c r="B40730" s="4">
        <v>114</v>
      </c>
    </row>
    <row r="40731" spans="1:2" x14ac:dyDescent="0.2">
      <c r="A40731" s="15">
        <v>42702.270833333336</v>
      </c>
      <c r="B40731" s="4">
        <v>114</v>
      </c>
    </row>
    <row r="40732" spans="1:2" x14ac:dyDescent="0.2">
      <c r="A40732" s="15">
        <v>42702.28125</v>
      </c>
      <c r="B40732" s="4">
        <v>112</v>
      </c>
    </row>
    <row r="40733" spans="1:2" x14ac:dyDescent="0.2">
      <c r="A40733" s="15">
        <v>42702.291666666664</v>
      </c>
      <c r="B40733" s="4">
        <v>112</v>
      </c>
    </row>
    <row r="40734" spans="1:2" x14ac:dyDescent="0.2">
      <c r="A40734" s="15">
        <v>42702.302083333336</v>
      </c>
      <c r="B40734" s="4">
        <v>111</v>
      </c>
    </row>
    <row r="40735" spans="1:2" x14ac:dyDescent="0.2">
      <c r="A40735" s="15">
        <v>42702.3125</v>
      </c>
      <c r="B40735" s="4">
        <v>112</v>
      </c>
    </row>
    <row r="40736" spans="1:2" x14ac:dyDescent="0.2">
      <c r="A40736" s="15">
        <v>42702.322916666664</v>
      </c>
      <c r="B40736" s="4">
        <v>111</v>
      </c>
    </row>
    <row r="40737" spans="1:2" x14ac:dyDescent="0.2">
      <c r="A40737" s="15">
        <v>42702.333333333336</v>
      </c>
      <c r="B40737" s="4">
        <v>111</v>
      </c>
    </row>
    <row r="40738" spans="1:2" x14ac:dyDescent="0.2">
      <c r="A40738" s="15">
        <v>42702.34375</v>
      </c>
      <c r="B40738" s="4">
        <v>111</v>
      </c>
    </row>
    <row r="40739" spans="1:2" x14ac:dyDescent="0.2">
      <c r="A40739" s="15">
        <v>42702.354166666664</v>
      </c>
      <c r="B40739" s="4">
        <v>109</v>
      </c>
    </row>
    <row r="40740" spans="1:2" x14ac:dyDescent="0.2">
      <c r="A40740" s="15">
        <v>42702.364583333336</v>
      </c>
      <c r="B40740" s="4">
        <v>109</v>
      </c>
    </row>
    <row r="40741" spans="1:2" x14ac:dyDescent="0.2">
      <c r="A40741" s="15">
        <v>42702.375</v>
      </c>
      <c r="B40741" s="4">
        <v>109</v>
      </c>
    </row>
    <row r="40742" spans="1:2" x14ac:dyDescent="0.2">
      <c r="A40742" s="15">
        <v>42702.385416666664</v>
      </c>
      <c r="B40742" s="4">
        <v>109</v>
      </c>
    </row>
    <row r="40743" spans="1:2" x14ac:dyDescent="0.2">
      <c r="A40743" s="15">
        <v>42702.395833333336</v>
      </c>
      <c r="B40743" s="4">
        <v>108</v>
      </c>
    </row>
    <row r="40744" spans="1:2" x14ac:dyDescent="0.2">
      <c r="A40744" s="15">
        <v>42702.40625</v>
      </c>
      <c r="B40744" s="4">
        <v>108</v>
      </c>
    </row>
    <row r="40745" spans="1:2" x14ac:dyDescent="0.2">
      <c r="A40745" s="15">
        <v>42702.416666666664</v>
      </c>
      <c r="B40745" s="4">
        <v>106</v>
      </c>
    </row>
    <row r="40746" spans="1:2" x14ac:dyDescent="0.2">
      <c r="A40746" s="15">
        <v>42702.427083333336</v>
      </c>
      <c r="B40746" s="4">
        <v>106</v>
      </c>
    </row>
    <row r="40747" spans="1:2" x14ac:dyDescent="0.2">
      <c r="A40747" s="15">
        <v>42702.4375</v>
      </c>
      <c r="B40747" s="4">
        <v>105</v>
      </c>
    </row>
    <row r="40748" spans="1:2" x14ac:dyDescent="0.2">
      <c r="A40748" s="15">
        <v>42702.447916666664</v>
      </c>
      <c r="B40748" s="4">
        <v>105</v>
      </c>
    </row>
    <row r="40749" spans="1:2" x14ac:dyDescent="0.2">
      <c r="A40749" s="15">
        <v>42702.458333333336</v>
      </c>
      <c r="B40749" s="4">
        <v>105</v>
      </c>
    </row>
    <row r="40750" spans="1:2" x14ac:dyDescent="0.2">
      <c r="A40750" s="15">
        <v>42702.46875</v>
      </c>
      <c r="B40750" s="4">
        <v>103</v>
      </c>
    </row>
    <row r="40751" spans="1:2" x14ac:dyDescent="0.2">
      <c r="A40751" s="15">
        <v>42702.479166666664</v>
      </c>
      <c r="B40751" s="4">
        <v>103</v>
      </c>
    </row>
    <row r="40752" spans="1:2" x14ac:dyDescent="0.2">
      <c r="A40752" s="15">
        <v>42702.489583333336</v>
      </c>
      <c r="B40752" s="4">
        <v>102</v>
      </c>
    </row>
    <row r="40753" spans="1:2" x14ac:dyDescent="0.2">
      <c r="A40753" s="15">
        <v>42702.5</v>
      </c>
      <c r="B40753" s="4">
        <v>102</v>
      </c>
    </row>
    <row r="40754" spans="1:2" x14ac:dyDescent="0.2">
      <c r="A40754" s="15">
        <v>42702.510416666664</v>
      </c>
      <c r="B40754" s="4">
        <v>102</v>
      </c>
    </row>
    <row r="40755" spans="1:2" x14ac:dyDescent="0.2">
      <c r="A40755" s="15">
        <v>42702.520833333336</v>
      </c>
      <c r="B40755" s="4">
        <v>100</v>
      </c>
    </row>
    <row r="40756" spans="1:2" x14ac:dyDescent="0.2">
      <c r="A40756" s="15">
        <v>42702.53125</v>
      </c>
      <c r="B40756" s="4">
        <v>100</v>
      </c>
    </row>
    <row r="40757" spans="1:2" x14ac:dyDescent="0.2">
      <c r="A40757" s="15">
        <v>42702.541666666664</v>
      </c>
      <c r="B40757" s="4">
        <v>98.5</v>
      </c>
    </row>
    <row r="40758" spans="1:2" x14ac:dyDescent="0.2">
      <c r="A40758" s="15">
        <v>42702.552083333336</v>
      </c>
      <c r="B40758" s="4">
        <v>98.5</v>
      </c>
    </row>
    <row r="40759" spans="1:2" x14ac:dyDescent="0.2">
      <c r="A40759" s="15">
        <v>42702.5625</v>
      </c>
      <c r="B40759" s="4">
        <v>97</v>
      </c>
    </row>
    <row r="40760" spans="1:2" x14ac:dyDescent="0.2">
      <c r="A40760" s="15">
        <v>42702.572916666664</v>
      </c>
      <c r="B40760" s="4">
        <v>97</v>
      </c>
    </row>
    <row r="40761" spans="1:2" x14ac:dyDescent="0.2">
      <c r="A40761" s="15">
        <v>42702.583333333336</v>
      </c>
      <c r="B40761" s="4">
        <v>97</v>
      </c>
    </row>
    <row r="40762" spans="1:2" x14ac:dyDescent="0.2">
      <c r="A40762" s="15">
        <v>42702.59375</v>
      </c>
      <c r="B40762" s="4">
        <v>95.6</v>
      </c>
    </row>
    <row r="40763" spans="1:2" x14ac:dyDescent="0.2">
      <c r="A40763" s="15">
        <v>42702.604166666664</v>
      </c>
      <c r="B40763" s="4">
        <v>94.2</v>
      </c>
    </row>
    <row r="40764" spans="1:2" x14ac:dyDescent="0.2">
      <c r="A40764" s="15">
        <v>42702.614583333336</v>
      </c>
      <c r="B40764" s="4">
        <v>92.8</v>
      </c>
    </row>
    <row r="40765" spans="1:2" x14ac:dyDescent="0.2">
      <c r="A40765" s="15">
        <v>42702.625</v>
      </c>
      <c r="B40765" s="4">
        <v>92.8</v>
      </c>
    </row>
    <row r="40766" spans="1:2" x14ac:dyDescent="0.2">
      <c r="A40766" s="15">
        <v>42702.635416666664</v>
      </c>
      <c r="B40766" s="4">
        <v>91.4</v>
      </c>
    </row>
    <row r="40767" spans="1:2" x14ac:dyDescent="0.2">
      <c r="A40767" s="15">
        <v>42702.645833333336</v>
      </c>
      <c r="B40767" s="4">
        <v>91.4</v>
      </c>
    </row>
    <row r="40768" spans="1:2" x14ac:dyDescent="0.2">
      <c r="A40768" s="15">
        <v>42702.65625</v>
      </c>
      <c r="B40768" s="4">
        <v>91.4</v>
      </c>
    </row>
    <row r="40769" spans="1:2" x14ac:dyDescent="0.2">
      <c r="A40769" s="15">
        <v>42702.666666666664</v>
      </c>
      <c r="B40769" s="4">
        <v>90</v>
      </c>
    </row>
    <row r="40770" spans="1:2" x14ac:dyDescent="0.2">
      <c r="A40770" s="15">
        <v>42702.677083333336</v>
      </c>
      <c r="B40770" s="4">
        <v>90</v>
      </c>
    </row>
    <row r="40771" spans="1:2" x14ac:dyDescent="0.2">
      <c r="A40771" s="15">
        <v>42702.6875</v>
      </c>
      <c r="B40771" s="4">
        <v>90</v>
      </c>
    </row>
    <row r="40772" spans="1:2" x14ac:dyDescent="0.2">
      <c r="A40772" s="15">
        <v>42702.697916666664</v>
      </c>
      <c r="B40772" s="4">
        <v>88.7</v>
      </c>
    </row>
    <row r="40773" spans="1:2" x14ac:dyDescent="0.2">
      <c r="A40773" s="15">
        <v>42702.708333333336</v>
      </c>
      <c r="B40773" s="4">
        <v>88.7</v>
      </c>
    </row>
    <row r="40774" spans="1:2" x14ac:dyDescent="0.2">
      <c r="A40774" s="15">
        <v>42702.71875</v>
      </c>
      <c r="B40774" s="4">
        <v>87.3</v>
      </c>
    </row>
    <row r="40775" spans="1:2" x14ac:dyDescent="0.2">
      <c r="A40775" s="15">
        <v>42702.729166666664</v>
      </c>
      <c r="B40775" s="4">
        <v>86</v>
      </c>
    </row>
    <row r="40776" spans="1:2" x14ac:dyDescent="0.2">
      <c r="A40776" s="15">
        <v>42702.739583333336</v>
      </c>
      <c r="B40776" s="4">
        <v>86</v>
      </c>
    </row>
    <row r="40777" spans="1:2" x14ac:dyDescent="0.2">
      <c r="A40777" s="15">
        <v>42702.75</v>
      </c>
      <c r="B40777" s="4">
        <v>86</v>
      </c>
    </row>
    <row r="40778" spans="1:2" x14ac:dyDescent="0.2">
      <c r="A40778" s="15">
        <v>42702.760416666664</v>
      </c>
      <c r="B40778" s="4">
        <v>86</v>
      </c>
    </row>
    <row r="40779" spans="1:2" x14ac:dyDescent="0.2">
      <c r="A40779" s="15">
        <v>42702.770833333336</v>
      </c>
      <c r="B40779" s="4">
        <v>84.7</v>
      </c>
    </row>
    <row r="40780" spans="1:2" x14ac:dyDescent="0.2">
      <c r="A40780" s="15">
        <v>42702.78125</v>
      </c>
      <c r="B40780" s="4">
        <v>84.7</v>
      </c>
    </row>
    <row r="40781" spans="1:2" x14ac:dyDescent="0.2">
      <c r="A40781" s="15">
        <v>42702.791666666664</v>
      </c>
      <c r="B40781" s="4">
        <v>83.4</v>
      </c>
    </row>
    <row r="40782" spans="1:2" x14ac:dyDescent="0.2">
      <c r="A40782" s="15">
        <v>42702.802083333336</v>
      </c>
      <c r="B40782" s="4">
        <v>83.4</v>
      </c>
    </row>
    <row r="40783" spans="1:2" x14ac:dyDescent="0.2">
      <c r="A40783" s="15">
        <v>42702.8125</v>
      </c>
      <c r="B40783" s="4">
        <v>83.4</v>
      </c>
    </row>
    <row r="40784" spans="1:2" x14ac:dyDescent="0.2">
      <c r="A40784" s="15">
        <v>42702.822916666664</v>
      </c>
      <c r="B40784" s="4">
        <v>82.1</v>
      </c>
    </row>
    <row r="40785" spans="1:2" x14ac:dyDescent="0.2">
      <c r="A40785" s="15">
        <v>42702.833333333336</v>
      </c>
      <c r="B40785" s="4">
        <v>82.1</v>
      </c>
    </row>
    <row r="40786" spans="1:2" x14ac:dyDescent="0.2">
      <c r="A40786" s="15">
        <v>42702.84375</v>
      </c>
      <c r="B40786" s="4">
        <v>82.1</v>
      </c>
    </row>
    <row r="40787" spans="1:2" x14ac:dyDescent="0.2">
      <c r="A40787" s="15">
        <v>42702.854166666664</v>
      </c>
      <c r="B40787" s="4">
        <v>80.8</v>
      </c>
    </row>
    <row r="40788" spans="1:2" x14ac:dyDescent="0.2">
      <c r="A40788" s="15">
        <v>42702.864583333336</v>
      </c>
      <c r="B40788" s="4">
        <v>80.8</v>
      </c>
    </row>
    <row r="40789" spans="1:2" x14ac:dyDescent="0.2">
      <c r="A40789" s="15">
        <v>42702.875</v>
      </c>
      <c r="B40789" s="4">
        <v>80.8</v>
      </c>
    </row>
    <row r="40790" spans="1:2" x14ac:dyDescent="0.2">
      <c r="A40790" s="15">
        <v>42702.885416666664</v>
      </c>
      <c r="B40790" s="4">
        <v>80.8</v>
      </c>
    </row>
    <row r="40791" spans="1:2" x14ac:dyDescent="0.2">
      <c r="A40791" s="15">
        <v>42702.895833333336</v>
      </c>
      <c r="B40791" s="4">
        <v>79.5</v>
      </c>
    </row>
    <row r="40792" spans="1:2" x14ac:dyDescent="0.2">
      <c r="A40792" s="15">
        <v>42702.90625</v>
      </c>
      <c r="B40792" s="4">
        <v>78.3</v>
      </c>
    </row>
    <row r="40793" spans="1:2" x14ac:dyDescent="0.2">
      <c r="A40793" s="15">
        <v>42702.916666666664</v>
      </c>
      <c r="B40793" s="4">
        <v>78.3</v>
      </c>
    </row>
    <row r="40794" spans="1:2" x14ac:dyDescent="0.2">
      <c r="A40794" s="15">
        <v>42702.927083333336</v>
      </c>
      <c r="B40794" s="4">
        <v>78.3</v>
      </c>
    </row>
    <row r="40795" spans="1:2" x14ac:dyDescent="0.2">
      <c r="A40795" s="15">
        <v>42702.9375</v>
      </c>
      <c r="B40795" s="4">
        <v>78.3</v>
      </c>
    </row>
    <row r="40796" spans="1:2" x14ac:dyDescent="0.2">
      <c r="A40796" s="15">
        <v>42702.947916666664</v>
      </c>
      <c r="B40796" s="4">
        <v>77</v>
      </c>
    </row>
    <row r="40797" spans="1:2" x14ac:dyDescent="0.2">
      <c r="A40797" s="15">
        <v>42702.958333333336</v>
      </c>
      <c r="B40797" s="4">
        <v>77</v>
      </c>
    </row>
    <row r="40798" spans="1:2" x14ac:dyDescent="0.2">
      <c r="A40798" s="15">
        <v>42702.96875</v>
      </c>
      <c r="B40798" s="4">
        <v>77</v>
      </c>
    </row>
    <row r="40799" spans="1:2" x14ac:dyDescent="0.2">
      <c r="A40799" s="15">
        <v>42702.979166666664</v>
      </c>
      <c r="B40799" s="4">
        <v>75.900000000000006</v>
      </c>
    </row>
    <row r="40800" spans="1:2" x14ac:dyDescent="0.2">
      <c r="A40800" s="15">
        <v>42702.989583333336</v>
      </c>
      <c r="B40800" s="4">
        <v>75.900000000000006</v>
      </c>
    </row>
    <row r="40801" spans="1:2" x14ac:dyDescent="0.2">
      <c r="A40801" s="15">
        <v>42703</v>
      </c>
      <c r="B40801" s="4">
        <v>75.900000000000006</v>
      </c>
    </row>
    <row r="40802" spans="1:2" x14ac:dyDescent="0.2">
      <c r="A40802" s="15">
        <v>42703.010416666664</v>
      </c>
      <c r="B40802" s="4">
        <v>75.900000000000006</v>
      </c>
    </row>
    <row r="40803" spans="1:2" x14ac:dyDescent="0.2">
      <c r="A40803" s="15">
        <v>42703.020833333336</v>
      </c>
      <c r="B40803" s="4">
        <v>75.900000000000006</v>
      </c>
    </row>
    <row r="40804" spans="1:2" x14ac:dyDescent="0.2">
      <c r="A40804" s="15">
        <v>42703.03125</v>
      </c>
      <c r="B40804" s="4">
        <v>74.8</v>
      </c>
    </row>
    <row r="40805" spans="1:2" x14ac:dyDescent="0.2">
      <c r="A40805" s="15">
        <v>42703.041666666664</v>
      </c>
      <c r="B40805" s="4">
        <v>74.8</v>
      </c>
    </row>
    <row r="40806" spans="1:2" x14ac:dyDescent="0.2">
      <c r="A40806" s="15">
        <v>42703.052083333336</v>
      </c>
      <c r="B40806" s="4">
        <v>74.8</v>
      </c>
    </row>
    <row r="40807" spans="1:2" x14ac:dyDescent="0.2">
      <c r="A40807" s="15">
        <v>42703.0625</v>
      </c>
      <c r="B40807" s="4">
        <v>74.8</v>
      </c>
    </row>
    <row r="40808" spans="1:2" x14ac:dyDescent="0.2">
      <c r="A40808" s="15">
        <v>42703.072916666664</v>
      </c>
      <c r="B40808" s="4">
        <v>73.7</v>
      </c>
    </row>
    <row r="40809" spans="1:2" x14ac:dyDescent="0.2">
      <c r="A40809" s="15">
        <v>42703.083333333336</v>
      </c>
      <c r="B40809" s="4">
        <v>73.7</v>
      </c>
    </row>
    <row r="40810" spans="1:2" x14ac:dyDescent="0.2">
      <c r="A40810" s="15">
        <v>42703.09375</v>
      </c>
      <c r="B40810" s="4">
        <v>73.7</v>
      </c>
    </row>
    <row r="40811" spans="1:2" x14ac:dyDescent="0.2">
      <c r="A40811" s="15">
        <v>42703.104166666664</v>
      </c>
      <c r="B40811" s="4">
        <v>73.7</v>
      </c>
    </row>
    <row r="40812" spans="1:2" x14ac:dyDescent="0.2">
      <c r="A40812" s="15">
        <v>42703.114583333336</v>
      </c>
      <c r="B40812" s="4">
        <v>72.599999999999994</v>
      </c>
    </row>
    <row r="40813" spans="1:2" x14ac:dyDescent="0.2">
      <c r="A40813" s="15">
        <v>42703.125</v>
      </c>
      <c r="B40813" s="4">
        <v>72.599999999999994</v>
      </c>
    </row>
    <row r="40814" spans="1:2" x14ac:dyDescent="0.2">
      <c r="A40814" s="15">
        <v>42703.135416666664</v>
      </c>
      <c r="B40814" s="4">
        <v>72.599999999999994</v>
      </c>
    </row>
    <row r="40815" spans="1:2" x14ac:dyDescent="0.2">
      <c r="A40815" s="15">
        <v>42703.145833333336</v>
      </c>
      <c r="B40815" s="4">
        <v>72.599999999999994</v>
      </c>
    </row>
    <row r="40816" spans="1:2" x14ac:dyDescent="0.2">
      <c r="A40816" s="15">
        <v>42703.15625</v>
      </c>
      <c r="B40816" s="4">
        <v>71.5</v>
      </c>
    </row>
    <row r="40817" spans="1:2" x14ac:dyDescent="0.2">
      <c r="A40817" s="15">
        <v>42703.166666666664</v>
      </c>
      <c r="B40817" s="4">
        <v>71.5</v>
      </c>
    </row>
    <row r="40818" spans="1:2" x14ac:dyDescent="0.2">
      <c r="A40818" s="15">
        <v>42703.177083333336</v>
      </c>
      <c r="B40818" s="4">
        <v>71.5</v>
      </c>
    </row>
    <row r="40819" spans="1:2" x14ac:dyDescent="0.2">
      <c r="A40819" s="15">
        <v>42703.1875</v>
      </c>
      <c r="B40819" s="4">
        <v>71.5</v>
      </c>
    </row>
    <row r="40820" spans="1:2" x14ac:dyDescent="0.2">
      <c r="A40820" s="15">
        <v>42703.197916666664</v>
      </c>
      <c r="B40820" s="4">
        <v>70.5</v>
      </c>
    </row>
    <row r="40821" spans="1:2" x14ac:dyDescent="0.2">
      <c r="A40821" s="15">
        <v>42703.208333333336</v>
      </c>
      <c r="B40821" s="4">
        <v>70.5</v>
      </c>
    </row>
    <row r="40822" spans="1:2" x14ac:dyDescent="0.2">
      <c r="A40822" s="15">
        <v>42703.21875</v>
      </c>
      <c r="B40822" s="4">
        <v>70.5</v>
      </c>
    </row>
    <row r="40823" spans="1:2" x14ac:dyDescent="0.2">
      <c r="A40823" s="15">
        <v>42703.229166666664</v>
      </c>
      <c r="B40823" s="4">
        <v>69.400000000000006</v>
      </c>
    </row>
    <row r="40824" spans="1:2" x14ac:dyDescent="0.2">
      <c r="A40824" s="15">
        <v>42703.239583333336</v>
      </c>
      <c r="B40824" s="4">
        <v>69.400000000000006</v>
      </c>
    </row>
    <row r="40825" spans="1:2" x14ac:dyDescent="0.2">
      <c r="A40825" s="15">
        <v>42703.25</v>
      </c>
      <c r="B40825" s="4">
        <v>69.400000000000006</v>
      </c>
    </row>
    <row r="40826" spans="1:2" x14ac:dyDescent="0.2">
      <c r="A40826" s="15">
        <v>42703.260416666664</v>
      </c>
      <c r="B40826" s="4">
        <v>68.400000000000006</v>
      </c>
    </row>
    <row r="40827" spans="1:2" x14ac:dyDescent="0.2">
      <c r="A40827" s="15">
        <v>42703.270833333336</v>
      </c>
      <c r="B40827" s="4">
        <v>68.400000000000006</v>
      </c>
    </row>
    <row r="40828" spans="1:2" x14ac:dyDescent="0.2">
      <c r="A40828" s="15">
        <v>42703.28125</v>
      </c>
      <c r="B40828" s="4">
        <v>68.400000000000006</v>
      </c>
    </row>
    <row r="40829" spans="1:2" x14ac:dyDescent="0.2">
      <c r="A40829" s="15">
        <v>42703.291666666664</v>
      </c>
      <c r="B40829" s="4">
        <v>68.400000000000006</v>
      </c>
    </row>
    <row r="40830" spans="1:2" x14ac:dyDescent="0.2">
      <c r="A40830" s="15">
        <v>42703.302083333336</v>
      </c>
      <c r="B40830" s="4">
        <v>68.400000000000006</v>
      </c>
    </row>
    <row r="40831" spans="1:2" x14ac:dyDescent="0.2">
      <c r="A40831" s="15">
        <v>42703.3125</v>
      </c>
      <c r="B40831" s="4">
        <v>67.3</v>
      </c>
    </row>
    <row r="40832" spans="1:2" x14ac:dyDescent="0.2">
      <c r="A40832" s="15">
        <v>42703.322916666664</v>
      </c>
      <c r="B40832" s="4">
        <v>67.3</v>
      </c>
    </row>
    <row r="40833" spans="1:2" x14ac:dyDescent="0.2">
      <c r="A40833" s="15">
        <v>42703.333333333336</v>
      </c>
      <c r="B40833" s="4">
        <v>67.3</v>
      </c>
    </row>
    <row r="40834" spans="1:2" x14ac:dyDescent="0.2">
      <c r="A40834" s="15">
        <v>42703.34375</v>
      </c>
      <c r="B40834" s="4">
        <v>67.3</v>
      </c>
    </row>
    <row r="40835" spans="1:2" x14ac:dyDescent="0.2">
      <c r="A40835" s="15">
        <v>42703.354166666664</v>
      </c>
      <c r="B40835" s="4">
        <v>66.3</v>
      </c>
    </row>
    <row r="40836" spans="1:2" x14ac:dyDescent="0.2">
      <c r="A40836" s="15">
        <v>42703.364583333336</v>
      </c>
      <c r="B40836" s="4">
        <v>66.3</v>
      </c>
    </row>
    <row r="40837" spans="1:2" x14ac:dyDescent="0.2">
      <c r="A40837" s="15">
        <v>42703.375</v>
      </c>
      <c r="B40837" s="4">
        <v>66.3</v>
      </c>
    </row>
    <row r="40838" spans="1:2" x14ac:dyDescent="0.2">
      <c r="A40838" s="15">
        <v>42703.385416666664</v>
      </c>
      <c r="B40838" s="4">
        <v>65.3</v>
      </c>
    </row>
    <row r="40839" spans="1:2" x14ac:dyDescent="0.2">
      <c r="A40839" s="15">
        <v>42703.395833333336</v>
      </c>
      <c r="B40839" s="4">
        <v>65.3</v>
      </c>
    </row>
    <row r="40840" spans="1:2" x14ac:dyDescent="0.2">
      <c r="A40840" s="15">
        <v>42703.40625</v>
      </c>
      <c r="B40840" s="4">
        <v>65.3</v>
      </c>
    </row>
    <row r="40841" spans="1:2" x14ac:dyDescent="0.2">
      <c r="A40841" s="15">
        <v>42703.416666666664</v>
      </c>
      <c r="B40841" s="4">
        <v>65.3</v>
      </c>
    </row>
    <row r="40842" spans="1:2" x14ac:dyDescent="0.2">
      <c r="A40842" s="15">
        <v>42703.427083333336</v>
      </c>
      <c r="B40842" s="4">
        <v>64.3</v>
      </c>
    </row>
    <row r="40843" spans="1:2" x14ac:dyDescent="0.2">
      <c r="A40843" s="15">
        <v>42703.4375</v>
      </c>
      <c r="B40843" s="4">
        <v>64.3</v>
      </c>
    </row>
    <row r="40844" spans="1:2" x14ac:dyDescent="0.2">
      <c r="A40844" s="15">
        <v>42703.447916666664</v>
      </c>
      <c r="B40844" s="4">
        <v>64.3</v>
      </c>
    </row>
    <row r="40845" spans="1:2" x14ac:dyDescent="0.2">
      <c r="A40845" s="15">
        <v>42703.458333333336</v>
      </c>
      <c r="B40845" s="4">
        <v>64.3</v>
      </c>
    </row>
    <row r="40846" spans="1:2" x14ac:dyDescent="0.2">
      <c r="A40846" s="15">
        <v>42703.46875</v>
      </c>
      <c r="B40846" s="4">
        <v>64.3</v>
      </c>
    </row>
    <row r="40847" spans="1:2" x14ac:dyDescent="0.2">
      <c r="A40847" s="15">
        <v>42703.479166666664</v>
      </c>
      <c r="B40847" s="4">
        <v>63.3</v>
      </c>
    </row>
    <row r="40848" spans="1:2" x14ac:dyDescent="0.2">
      <c r="A40848" s="15">
        <v>42703.489583333336</v>
      </c>
      <c r="B40848" s="4">
        <v>63.3</v>
      </c>
    </row>
    <row r="40849" spans="1:2" x14ac:dyDescent="0.2">
      <c r="A40849" s="15">
        <v>42703.5</v>
      </c>
      <c r="B40849" s="4">
        <v>64.3</v>
      </c>
    </row>
    <row r="40850" spans="1:2" x14ac:dyDescent="0.2">
      <c r="A40850" s="15">
        <v>42703.510416666664</v>
      </c>
      <c r="B40850" s="4">
        <v>63.3</v>
      </c>
    </row>
    <row r="40851" spans="1:2" x14ac:dyDescent="0.2">
      <c r="A40851" s="15">
        <v>42703.520833333336</v>
      </c>
      <c r="B40851" s="4">
        <v>63.3</v>
      </c>
    </row>
    <row r="40852" spans="1:2" x14ac:dyDescent="0.2">
      <c r="A40852" s="15">
        <v>42703.53125</v>
      </c>
      <c r="B40852" s="4">
        <v>62.3</v>
      </c>
    </row>
    <row r="40853" spans="1:2" x14ac:dyDescent="0.2">
      <c r="A40853" s="15">
        <v>42703.541666666664</v>
      </c>
      <c r="B40853" s="4">
        <v>62.3</v>
      </c>
    </row>
    <row r="40854" spans="1:2" x14ac:dyDescent="0.2">
      <c r="A40854" s="15">
        <v>42703.552083333336</v>
      </c>
      <c r="B40854" s="4">
        <v>62.3</v>
      </c>
    </row>
    <row r="40855" spans="1:2" x14ac:dyDescent="0.2">
      <c r="A40855" s="15">
        <v>42703.5625</v>
      </c>
      <c r="B40855" s="4">
        <v>62.3</v>
      </c>
    </row>
    <row r="40856" spans="1:2" x14ac:dyDescent="0.2">
      <c r="A40856" s="15">
        <v>42703.572916666664</v>
      </c>
      <c r="B40856" s="4">
        <v>61.3</v>
      </c>
    </row>
    <row r="40857" spans="1:2" x14ac:dyDescent="0.2">
      <c r="A40857" s="15">
        <v>42703.583333333336</v>
      </c>
      <c r="B40857" s="4">
        <v>61.3</v>
      </c>
    </row>
    <row r="40858" spans="1:2" x14ac:dyDescent="0.2">
      <c r="A40858" s="15">
        <v>42703.59375</v>
      </c>
      <c r="B40858" s="4">
        <v>61.3</v>
      </c>
    </row>
    <row r="40859" spans="1:2" x14ac:dyDescent="0.2">
      <c r="A40859" s="15">
        <v>42703.604166666664</v>
      </c>
      <c r="B40859" s="4">
        <v>61.3</v>
      </c>
    </row>
    <row r="40860" spans="1:2" x14ac:dyDescent="0.2">
      <c r="A40860" s="15">
        <v>42703.614583333336</v>
      </c>
      <c r="B40860" s="4">
        <v>61.3</v>
      </c>
    </row>
    <row r="40861" spans="1:2" x14ac:dyDescent="0.2">
      <c r="A40861" s="15">
        <v>42703.625</v>
      </c>
      <c r="B40861" s="4">
        <v>60.4</v>
      </c>
    </row>
    <row r="40862" spans="1:2" x14ac:dyDescent="0.2">
      <c r="A40862" s="15">
        <v>42703.635416666664</v>
      </c>
      <c r="B40862" s="4">
        <v>60.4</v>
      </c>
    </row>
    <row r="40863" spans="1:2" x14ac:dyDescent="0.2">
      <c r="A40863" s="15">
        <v>42703.645833333336</v>
      </c>
      <c r="B40863" s="4">
        <v>60.4</v>
      </c>
    </row>
    <row r="40864" spans="1:2" x14ac:dyDescent="0.2">
      <c r="A40864" s="15">
        <v>42703.65625</v>
      </c>
      <c r="B40864" s="4">
        <v>60.4</v>
      </c>
    </row>
    <row r="40865" spans="1:2" x14ac:dyDescent="0.2">
      <c r="A40865" s="15">
        <v>42703.666666666664</v>
      </c>
      <c r="B40865" s="4">
        <v>59.4</v>
      </c>
    </row>
    <row r="40866" spans="1:2" x14ac:dyDescent="0.2">
      <c r="A40866" s="15">
        <v>42703.677083333336</v>
      </c>
      <c r="B40866" s="4">
        <v>59.4</v>
      </c>
    </row>
    <row r="40867" spans="1:2" x14ac:dyDescent="0.2">
      <c r="A40867" s="15">
        <v>42703.6875</v>
      </c>
      <c r="B40867" s="4">
        <v>58.5</v>
      </c>
    </row>
    <row r="40868" spans="1:2" x14ac:dyDescent="0.2">
      <c r="A40868" s="15">
        <v>42703.697916666664</v>
      </c>
      <c r="B40868" s="4">
        <v>57.6</v>
      </c>
    </row>
    <row r="40869" spans="1:2" x14ac:dyDescent="0.2">
      <c r="A40869" s="15">
        <v>42703.708333333336</v>
      </c>
      <c r="B40869" s="4">
        <v>57.6</v>
      </c>
    </row>
    <row r="40870" spans="1:2" x14ac:dyDescent="0.2">
      <c r="A40870" s="15">
        <v>42703.71875</v>
      </c>
      <c r="B40870" s="4">
        <v>57.6</v>
      </c>
    </row>
    <row r="40871" spans="1:2" x14ac:dyDescent="0.2">
      <c r="A40871" s="15">
        <v>42703.729166666664</v>
      </c>
      <c r="B40871" s="4">
        <v>56.7</v>
      </c>
    </row>
    <row r="40872" spans="1:2" x14ac:dyDescent="0.2">
      <c r="A40872" s="15">
        <v>42703.739583333336</v>
      </c>
      <c r="B40872" s="4">
        <v>56.7</v>
      </c>
    </row>
    <row r="40873" spans="1:2" x14ac:dyDescent="0.2">
      <c r="A40873" s="15">
        <v>42703.75</v>
      </c>
      <c r="B40873" s="4">
        <v>56.7</v>
      </c>
    </row>
    <row r="40874" spans="1:2" x14ac:dyDescent="0.2">
      <c r="A40874" s="15">
        <v>42703.760416666664</v>
      </c>
      <c r="B40874" s="4">
        <v>55.8</v>
      </c>
    </row>
    <row r="40875" spans="1:2" x14ac:dyDescent="0.2">
      <c r="A40875" s="15">
        <v>42703.770833333336</v>
      </c>
      <c r="B40875" s="4">
        <v>54.9</v>
      </c>
    </row>
    <row r="40876" spans="1:2" x14ac:dyDescent="0.2">
      <c r="A40876" s="15">
        <v>42703.78125</v>
      </c>
      <c r="B40876" s="4">
        <v>54.9</v>
      </c>
    </row>
    <row r="40877" spans="1:2" x14ac:dyDescent="0.2">
      <c r="A40877" s="15">
        <v>42703.791666666664</v>
      </c>
      <c r="B40877" s="4">
        <v>54</v>
      </c>
    </row>
    <row r="40878" spans="1:2" x14ac:dyDescent="0.2">
      <c r="A40878" s="15">
        <v>42703.802083333336</v>
      </c>
      <c r="B40878" s="4">
        <v>54.9</v>
      </c>
    </row>
    <row r="40879" spans="1:2" x14ac:dyDescent="0.2">
      <c r="A40879" s="15">
        <v>42703.8125</v>
      </c>
      <c r="B40879" s="4">
        <v>54</v>
      </c>
    </row>
    <row r="40880" spans="1:2" x14ac:dyDescent="0.2">
      <c r="A40880" s="15">
        <v>42703.822916666664</v>
      </c>
      <c r="B40880" s="4">
        <v>54</v>
      </c>
    </row>
    <row r="40881" spans="1:2" x14ac:dyDescent="0.2">
      <c r="A40881" s="15">
        <v>42703.833333333336</v>
      </c>
      <c r="B40881" s="4">
        <v>54</v>
      </c>
    </row>
    <row r="40882" spans="1:2" x14ac:dyDescent="0.2">
      <c r="A40882" s="15">
        <v>42703.84375</v>
      </c>
      <c r="B40882" s="4">
        <v>54</v>
      </c>
    </row>
    <row r="40883" spans="1:2" x14ac:dyDescent="0.2">
      <c r="A40883" s="15">
        <v>42703.854166666664</v>
      </c>
      <c r="B40883" s="4">
        <v>53.1</v>
      </c>
    </row>
    <row r="40884" spans="1:2" x14ac:dyDescent="0.2">
      <c r="A40884" s="15">
        <v>42703.864583333336</v>
      </c>
      <c r="B40884" s="4">
        <v>53.1</v>
      </c>
    </row>
    <row r="40885" spans="1:2" x14ac:dyDescent="0.2">
      <c r="A40885" s="15">
        <v>42703.875</v>
      </c>
      <c r="B40885" s="4">
        <v>53.1</v>
      </c>
    </row>
    <row r="40886" spans="1:2" x14ac:dyDescent="0.2">
      <c r="A40886" s="15">
        <v>42703.885416666664</v>
      </c>
      <c r="B40886" s="4">
        <v>53.1</v>
      </c>
    </row>
    <row r="40887" spans="1:2" x14ac:dyDescent="0.2">
      <c r="A40887" s="15">
        <v>42703.895833333336</v>
      </c>
      <c r="B40887" s="4">
        <v>53.1</v>
      </c>
    </row>
    <row r="40888" spans="1:2" x14ac:dyDescent="0.2">
      <c r="A40888" s="15">
        <v>42703.90625</v>
      </c>
      <c r="B40888" s="4">
        <v>52.3</v>
      </c>
    </row>
    <row r="40889" spans="1:2" x14ac:dyDescent="0.2">
      <c r="A40889" s="15">
        <v>42703.916666666664</v>
      </c>
      <c r="B40889" s="4">
        <v>52.3</v>
      </c>
    </row>
    <row r="40890" spans="1:2" x14ac:dyDescent="0.2">
      <c r="A40890" s="15">
        <v>42703.927083333336</v>
      </c>
      <c r="B40890" s="4">
        <v>52.3</v>
      </c>
    </row>
    <row r="40891" spans="1:2" x14ac:dyDescent="0.2">
      <c r="A40891" s="15">
        <v>42703.9375</v>
      </c>
      <c r="B40891" s="4">
        <v>52.3</v>
      </c>
    </row>
    <row r="40892" spans="1:2" x14ac:dyDescent="0.2">
      <c r="A40892" s="15">
        <v>42703.947916666664</v>
      </c>
      <c r="B40892" s="4">
        <v>52.3</v>
      </c>
    </row>
    <row r="40893" spans="1:2" x14ac:dyDescent="0.2">
      <c r="A40893" s="15">
        <v>42703.958333333336</v>
      </c>
      <c r="B40893" s="4">
        <v>52.3</v>
      </c>
    </row>
    <row r="40894" spans="1:2" x14ac:dyDescent="0.2">
      <c r="A40894" s="15">
        <v>42703.96875</v>
      </c>
      <c r="B40894" s="4">
        <v>51.4</v>
      </c>
    </row>
    <row r="40895" spans="1:2" x14ac:dyDescent="0.2">
      <c r="A40895" s="15">
        <v>42703.979166666664</v>
      </c>
      <c r="B40895" s="4">
        <v>51.4</v>
      </c>
    </row>
    <row r="40896" spans="1:2" x14ac:dyDescent="0.2">
      <c r="A40896" s="15">
        <v>42703.989583333336</v>
      </c>
      <c r="B40896" s="4">
        <v>51.4</v>
      </c>
    </row>
    <row r="40897" spans="1:2" x14ac:dyDescent="0.2">
      <c r="A40897" s="15">
        <v>42704</v>
      </c>
      <c r="B40897" s="4">
        <v>51.4</v>
      </c>
    </row>
    <row r="40898" spans="1:2" x14ac:dyDescent="0.2">
      <c r="A40898" s="15">
        <v>42704.010416666664</v>
      </c>
      <c r="B40898" s="4">
        <v>51.4</v>
      </c>
    </row>
    <row r="40899" spans="1:2" x14ac:dyDescent="0.2">
      <c r="A40899" s="15">
        <v>42704.020833333336</v>
      </c>
      <c r="B40899" s="4">
        <v>51.4</v>
      </c>
    </row>
    <row r="40900" spans="1:2" x14ac:dyDescent="0.2">
      <c r="A40900" s="15">
        <v>42704.03125</v>
      </c>
      <c r="B40900" s="4">
        <v>50.6</v>
      </c>
    </row>
    <row r="40901" spans="1:2" x14ac:dyDescent="0.2">
      <c r="A40901" s="15">
        <v>42704.041666666664</v>
      </c>
      <c r="B40901" s="4">
        <v>51.4</v>
      </c>
    </row>
    <row r="40902" spans="1:2" x14ac:dyDescent="0.2">
      <c r="A40902" s="15">
        <v>42704.052083333336</v>
      </c>
      <c r="B40902" s="4">
        <v>50.6</v>
      </c>
    </row>
    <row r="40903" spans="1:2" x14ac:dyDescent="0.2">
      <c r="A40903" s="15">
        <v>42704.0625</v>
      </c>
      <c r="B40903" s="4">
        <v>50.6</v>
      </c>
    </row>
    <row r="40904" spans="1:2" x14ac:dyDescent="0.2">
      <c r="A40904" s="15">
        <v>42704.072916666664</v>
      </c>
      <c r="B40904" s="4">
        <v>49.7</v>
      </c>
    </row>
    <row r="40905" spans="1:2" x14ac:dyDescent="0.2">
      <c r="A40905" s="15">
        <v>42704.083333333336</v>
      </c>
      <c r="B40905" s="4">
        <v>49.7</v>
      </c>
    </row>
    <row r="40906" spans="1:2" x14ac:dyDescent="0.2">
      <c r="A40906" s="15">
        <v>42704.09375</v>
      </c>
      <c r="B40906" s="4">
        <v>49.7</v>
      </c>
    </row>
    <row r="40907" spans="1:2" x14ac:dyDescent="0.2">
      <c r="A40907" s="15">
        <v>42704.104166666664</v>
      </c>
      <c r="B40907" s="4">
        <v>49.7</v>
      </c>
    </row>
    <row r="40908" spans="1:2" x14ac:dyDescent="0.2">
      <c r="A40908" s="15">
        <v>42704.114583333336</v>
      </c>
      <c r="B40908" s="4">
        <v>49.7</v>
      </c>
    </row>
    <row r="40909" spans="1:2" x14ac:dyDescent="0.2">
      <c r="A40909" s="15">
        <v>42704.125</v>
      </c>
      <c r="B40909" s="4">
        <v>49.7</v>
      </c>
    </row>
    <row r="40910" spans="1:2" x14ac:dyDescent="0.2">
      <c r="A40910" s="15">
        <v>42704.135416666664</v>
      </c>
      <c r="B40910" s="4">
        <v>48.9</v>
      </c>
    </row>
    <row r="40911" spans="1:2" x14ac:dyDescent="0.2">
      <c r="A40911" s="15">
        <v>42704.145833333336</v>
      </c>
      <c r="B40911" s="4">
        <v>48.9</v>
      </c>
    </row>
    <row r="40912" spans="1:2" x14ac:dyDescent="0.2">
      <c r="A40912" s="15">
        <v>42704.15625</v>
      </c>
      <c r="B40912" s="4">
        <v>48.9</v>
      </c>
    </row>
    <row r="40913" spans="1:2" x14ac:dyDescent="0.2">
      <c r="A40913" s="15">
        <v>42704.166666666664</v>
      </c>
      <c r="B40913" s="4">
        <v>48.1</v>
      </c>
    </row>
    <row r="40914" spans="1:2" x14ac:dyDescent="0.2">
      <c r="A40914" s="15">
        <v>42704.177083333336</v>
      </c>
      <c r="B40914" s="4">
        <v>48.1</v>
      </c>
    </row>
    <row r="40915" spans="1:2" x14ac:dyDescent="0.2">
      <c r="A40915" s="15">
        <v>42704.1875</v>
      </c>
      <c r="B40915" s="4">
        <v>48.1</v>
      </c>
    </row>
    <row r="40916" spans="1:2" x14ac:dyDescent="0.2">
      <c r="A40916" s="15">
        <v>42704.197916666664</v>
      </c>
      <c r="B40916" s="4">
        <v>48.1</v>
      </c>
    </row>
    <row r="40917" spans="1:2" x14ac:dyDescent="0.2">
      <c r="A40917" s="15">
        <v>42704.208333333336</v>
      </c>
      <c r="B40917" s="4">
        <v>48.1</v>
      </c>
    </row>
    <row r="40918" spans="1:2" x14ac:dyDescent="0.2">
      <c r="A40918" s="15">
        <v>42704.21875</v>
      </c>
      <c r="B40918" s="4">
        <v>48.1</v>
      </c>
    </row>
    <row r="40919" spans="1:2" x14ac:dyDescent="0.2">
      <c r="A40919" s="15">
        <v>42704.229166666664</v>
      </c>
      <c r="B40919" s="4">
        <v>48.1</v>
      </c>
    </row>
    <row r="40920" spans="1:2" x14ac:dyDescent="0.2">
      <c r="A40920" s="15">
        <v>42704.239583333336</v>
      </c>
      <c r="B40920" s="4">
        <v>47.3</v>
      </c>
    </row>
    <row r="40921" spans="1:2" x14ac:dyDescent="0.2">
      <c r="A40921" s="15">
        <v>42704.25</v>
      </c>
      <c r="B40921" s="4">
        <v>47.3</v>
      </c>
    </row>
    <row r="40922" spans="1:2" x14ac:dyDescent="0.2">
      <c r="A40922" s="15">
        <v>42704.260416666664</v>
      </c>
      <c r="B40922" s="4">
        <v>47.3</v>
      </c>
    </row>
    <row r="40923" spans="1:2" x14ac:dyDescent="0.2">
      <c r="A40923" s="15">
        <v>42704.270833333336</v>
      </c>
      <c r="B40923" s="4">
        <v>47.3</v>
      </c>
    </row>
    <row r="40924" spans="1:2" x14ac:dyDescent="0.2">
      <c r="A40924" s="15">
        <v>42704.28125</v>
      </c>
      <c r="B40924" s="4">
        <v>47.3</v>
      </c>
    </row>
    <row r="40925" spans="1:2" x14ac:dyDescent="0.2">
      <c r="A40925" s="15">
        <v>42704.291666666664</v>
      </c>
      <c r="B40925" s="4">
        <v>46.5</v>
      </c>
    </row>
    <row r="40926" spans="1:2" x14ac:dyDescent="0.2">
      <c r="A40926" s="15">
        <v>42704.302083333336</v>
      </c>
      <c r="B40926" s="4">
        <v>46.5</v>
      </c>
    </row>
    <row r="40927" spans="1:2" x14ac:dyDescent="0.2">
      <c r="A40927" s="15">
        <v>42704.3125</v>
      </c>
      <c r="B40927" s="4">
        <v>46.5</v>
      </c>
    </row>
    <row r="40928" spans="1:2" x14ac:dyDescent="0.2">
      <c r="A40928" s="15">
        <v>42704.322916666664</v>
      </c>
      <c r="B40928" s="4">
        <v>46.5</v>
      </c>
    </row>
    <row r="40929" spans="1:2" x14ac:dyDescent="0.2">
      <c r="A40929" s="15">
        <v>42704.333333333336</v>
      </c>
      <c r="B40929" s="4">
        <v>46.5</v>
      </c>
    </row>
    <row r="40930" spans="1:2" x14ac:dyDescent="0.2">
      <c r="A40930" s="15">
        <v>42704.34375</v>
      </c>
      <c r="B40930" s="4">
        <v>46.5</v>
      </c>
    </row>
    <row r="40931" spans="1:2" x14ac:dyDescent="0.2">
      <c r="A40931" s="15">
        <v>42704.354166666664</v>
      </c>
      <c r="B40931" s="4">
        <v>45.7</v>
      </c>
    </row>
    <row r="40932" spans="1:2" x14ac:dyDescent="0.2">
      <c r="A40932" s="15">
        <v>42704.364583333336</v>
      </c>
      <c r="B40932" s="4">
        <v>46.5</v>
      </c>
    </row>
    <row r="40933" spans="1:2" x14ac:dyDescent="0.2">
      <c r="A40933" s="15">
        <v>42704.375</v>
      </c>
      <c r="B40933" s="4">
        <v>46.5</v>
      </c>
    </row>
    <row r="40934" spans="1:2" x14ac:dyDescent="0.2">
      <c r="A40934" s="15">
        <v>42704.385416666664</v>
      </c>
      <c r="B40934" s="4">
        <v>45.7</v>
      </c>
    </row>
    <row r="40935" spans="1:2" x14ac:dyDescent="0.2">
      <c r="A40935" s="15">
        <v>42704.395833333336</v>
      </c>
      <c r="B40935" s="4">
        <v>45.7</v>
      </c>
    </row>
    <row r="40936" spans="1:2" x14ac:dyDescent="0.2">
      <c r="A40936" s="15">
        <v>42704.40625</v>
      </c>
      <c r="B40936" s="4">
        <v>45.7</v>
      </c>
    </row>
    <row r="40937" spans="1:2" x14ac:dyDescent="0.2">
      <c r="A40937" s="15">
        <v>42704.416666666664</v>
      </c>
      <c r="B40937" s="4">
        <v>45.7</v>
      </c>
    </row>
    <row r="40938" spans="1:2" x14ac:dyDescent="0.2">
      <c r="A40938" s="15">
        <v>42704.427083333336</v>
      </c>
      <c r="B40938" s="4">
        <v>45.7</v>
      </c>
    </row>
    <row r="40939" spans="1:2" x14ac:dyDescent="0.2">
      <c r="A40939" s="15">
        <v>42704.4375</v>
      </c>
      <c r="B40939" s="4">
        <v>45.7</v>
      </c>
    </row>
    <row r="40940" spans="1:2" x14ac:dyDescent="0.2">
      <c r="A40940" s="15">
        <v>42704.447916666664</v>
      </c>
      <c r="B40940" s="4">
        <v>45.7</v>
      </c>
    </row>
    <row r="40941" spans="1:2" x14ac:dyDescent="0.2">
      <c r="A40941" s="15">
        <v>42704.458333333336</v>
      </c>
      <c r="B40941" s="4">
        <v>45.7</v>
      </c>
    </row>
    <row r="40942" spans="1:2" x14ac:dyDescent="0.2">
      <c r="A40942" s="15">
        <v>42704.46875</v>
      </c>
      <c r="B40942" s="4">
        <v>44.9</v>
      </c>
    </row>
    <row r="40943" spans="1:2" x14ac:dyDescent="0.2">
      <c r="A40943" s="15">
        <v>42704.479166666664</v>
      </c>
      <c r="B40943" s="4">
        <v>45.7</v>
      </c>
    </row>
    <row r="40944" spans="1:2" x14ac:dyDescent="0.2">
      <c r="A40944" s="15">
        <v>42704.489583333336</v>
      </c>
      <c r="B40944" s="4">
        <v>45.7</v>
      </c>
    </row>
    <row r="40945" spans="1:2" x14ac:dyDescent="0.2">
      <c r="A40945" s="15">
        <v>42704.5</v>
      </c>
      <c r="B40945" s="4">
        <v>44.9</v>
      </c>
    </row>
    <row r="40946" spans="1:2" x14ac:dyDescent="0.2">
      <c r="A40946" s="15">
        <v>42704.510416666664</v>
      </c>
      <c r="B40946" s="4">
        <v>44.9</v>
      </c>
    </row>
    <row r="40947" spans="1:2" x14ac:dyDescent="0.2">
      <c r="A40947" s="15">
        <v>42704.520833333336</v>
      </c>
      <c r="B40947" s="4">
        <v>44.9</v>
      </c>
    </row>
    <row r="40948" spans="1:2" x14ac:dyDescent="0.2">
      <c r="A40948" s="15">
        <v>42704.53125</v>
      </c>
      <c r="B40948" s="4">
        <v>44.9</v>
      </c>
    </row>
    <row r="40949" spans="1:2" x14ac:dyDescent="0.2">
      <c r="A40949" s="15">
        <v>42704.541666666664</v>
      </c>
      <c r="B40949" s="4">
        <v>44.9</v>
      </c>
    </row>
    <row r="40950" spans="1:2" x14ac:dyDescent="0.2">
      <c r="A40950" s="15">
        <v>42704.552083333336</v>
      </c>
      <c r="B40950" s="4">
        <v>44.1</v>
      </c>
    </row>
    <row r="40951" spans="1:2" x14ac:dyDescent="0.2">
      <c r="A40951" s="15">
        <v>42704.5625</v>
      </c>
      <c r="B40951" s="4">
        <v>44.1</v>
      </c>
    </row>
    <row r="40952" spans="1:2" x14ac:dyDescent="0.2">
      <c r="A40952" s="15">
        <v>42704.572916666664</v>
      </c>
      <c r="B40952" s="4">
        <v>44.1</v>
      </c>
    </row>
    <row r="40953" spans="1:2" x14ac:dyDescent="0.2">
      <c r="A40953" s="15">
        <v>42704.583333333336</v>
      </c>
      <c r="B40953" s="4">
        <v>44.1</v>
      </c>
    </row>
    <row r="40954" spans="1:2" x14ac:dyDescent="0.2">
      <c r="A40954" s="15">
        <v>42704.59375</v>
      </c>
      <c r="B40954" s="4">
        <v>44.1</v>
      </c>
    </row>
    <row r="40955" spans="1:2" x14ac:dyDescent="0.2">
      <c r="A40955" s="15">
        <v>42704.604166666664</v>
      </c>
      <c r="B40955" s="4">
        <v>44.1</v>
      </c>
    </row>
    <row r="40956" spans="1:2" x14ac:dyDescent="0.2">
      <c r="A40956" s="15">
        <v>42704.614583333336</v>
      </c>
      <c r="B40956" s="4">
        <v>43.3</v>
      </c>
    </row>
    <row r="40957" spans="1:2" x14ac:dyDescent="0.2">
      <c r="A40957" s="15">
        <v>42704.625</v>
      </c>
      <c r="B40957" s="4">
        <v>43.3</v>
      </c>
    </row>
    <row r="40958" spans="1:2" x14ac:dyDescent="0.2">
      <c r="A40958" s="15">
        <v>42704.635416666664</v>
      </c>
      <c r="B40958" s="4">
        <v>43.3</v>
      </c>
    </row>
    <row r="40959" spans="1:2" x14ac:dyDescent="0.2">
      <c r="A40959" s="15">
        <v>42704.645833333336</v>
      </c>
      <c r="B40959" s="4">
        <v>43.3</v>
      </c>
    </row>
    <row r="40960" spans="1:2" x14ac:dyDescent="0.2">
      <c r="A40960" s="15">
        <v>42704.65625</v>
      </c>
      <c r="B40960" s="4">
        <v>43.3</v>
      </c>
    </row>
    <row r="40961" spans="1:2" x14ac:dyDescent="0.2">
      <c r="A40961" s="15">
        <v>42704.666666666664</v>
      </c>
      <c r="B40961" s="4">
        <v>43.3</v>
      </c>
    </row>
    <row r="40962" spans="1:2" x14ac:dyDescent="0.2">
      <c r="A40962" s="15">
        <v>42704.677083333336</v>
      </c>
      <c r="B40962" s="4">
        <v>43.3</v>
      </c>
    </row>
    <row r="40963" spans="1:2" x14ac:dyDescent="0.2">
      <c r="A40963" s="15">
        <v>42704.6875</v>
      </c>
      <c r="B40963" s="4">
        <v>43.3</v>
      </c>
    </row>
    <row r="40964" spans="1:2" x14ac:dyDescent="0.2">
      <c r="A40964" s="15">
        <v>42704.697916666664</v>
      </c>
      <c r="B40964" s="4">
        <v>42.5</v>
      </c>
    </row>
    <row r="40965" spans="1:2" x14ac:dyDescent="0.2">
      <c r="A40965" s="15">
        <v>42704.708333333336</v>
      </c>
      <c r="B40965" s="4">
        <v>42.5</v>
      </c>
    </row>
    <row r="40966" spans="1:2" x14ac:dyDescent="0.2">
      <c r="A40966" s="15">
        <v>42704.71875</v>
      </c>
      <c r="B40966" s="4">
        <v>42.5</v>
      </c>
    </row>
    <row r="40967" spans="1:2" x14ac:dyDescent="0.2">
      <c r="A40967" s="15">
        <v>42704.729166666664</v>
      </c>
      <c r="B40967" s="4">
        <v>42.5</v>
      </c>
    </row>
    <row r="40968" spans="1:2" x14ac:dyDescent="0.2">
      <c r="A40968" s="15">
        <v>42704.739583333336</v>
      </c>
      <c r="B40968" s="4">
        <v>42.5</v>
      </c>
    </row>
    <row r="40969" spans="1:2" x14ac:dyDescent="0.2">
      <c r="A40969" s="15">
        <v>42704.75</v>
      </c>
      <c r="B40969" s="4">
        <v>42.5</v>
      </c>
    </row>
    <row r="40970" spans="1:2" x14ac:dyDescent="0.2">
      <c r="A40970" s="15">
        <v>42704.760416666664</v>
      </c>
      <c r="B40970" s="4">
        <v>42.5</v>
      </c>
    </row>
    <row r="40971" spans="1:2" x14ac:dyDescent="0.2">
      <c r="A40971" s="15">
        <v>42704.770833333336</v>
      </c>
      <c r="B40971" s="4">
        <v>42.5</v>
      </c>
    </row>
    <row r="40972" spans="1:2" x14ac:dyDescent="0.2">
      <c r="A40972" s="15">
        <v>42704.78125</v>
      </c>
      <c r="B40972" s="4">
        <v>42.5</v>
      </c>
    </row>
    <row r="40973" spans="1:2" x14ac:dyDescent="0.2">
      <c r="A40973" s="15">
        <v>42704.791666666664</v>
      </c>
      <c r="B40973" s="4">
        <v>42.5</v>
      </c>
    </row>
    <row r="40974" spans="1:2" x14ac:dyDescent="0.2">
      <c r="A40974" s="15">
        <v>42704.802083333336</v>
      </c>
      <c r="B40974" s="4">
        <v>42.5</v>
      </c>
    </row>
    <row r="40975" spans="1:2" x14ac:dyDescent="0.2">
      <c r="A40975" s="15">
        <v>42704.8125</v>
      </c>
      <c r="B40975" s="4">
        <v>41.8</v>
      </c>
    </row>
    <row r="40976" spans="1:2" x14ac:dyDescent="0.2">
      <c r="A40976" s="15">
        <v>42704.822916666664</v>
      </c>
      <c r="B40976" s="4">
        <v>41.8</v>
      </c>
    </row>
    <row r="40977" spans="1:2" x14ac:dyDescent="0.2">
      <c r="A40977" s="15">
        <v>42704.833333333336</v>
      </c>
      <c r="B40977" s="4">
        <v>41.8</v>
      </c>
    </row>
    <row r="40978" spans="1:2" x14ac:dyDescent="0.2">
      <c r="A40978" s="15">
        <v>42704.84375</v>
      </c>
      <c r="B40978" s="4">
        <v>41.8</v>
      </c>
    </row>
    <row r="40979" spans="1:2" x14ac:dyDescent="0.2">
      <c r="A40979" s="15">
        <v>42704.854166666664</v>
      </c>
      <c r="B40979" s="4">
        <v>41.8</v>
      </c>
    </row>
    <row r="40980" spans="1:2" x14ac:dyDescent="0.2">
      <c r="A40980" s="15">
        <v>42704.864583333336</v>
      </c>
      <c r="B40980" s="4">
        <v>41.8</v>
      </c>
    </row>
    <row r="40981" spans="1:2" x14ac:dyDescent="0.2">
      <c r="A40981" s="15">
        <v>42704.875</v>
      </c>
      <c r="B40981" s="4">
        <v>41.8</v>
      </c>
    </row>
    <row r="40982" spans="1:2" x14ac:dyDescent="0.2">
      <c r="A40982" s="15">
        <v>42704.885416666664</v>
      </c>
      <c r="B40982" s="4">
        <v>41</v>
      </c>
    </row>
    <row r="40983" spans="1:2" x14ac:dyDescent="0.2">
      <c r="A40983" s="15">
        <v>42704.895833333336</v>
      </c>
      <c r="B40983" s="4">
        <v>41</v>
      </c>
    </row>
    <row r="40984" spans="1:2" x14ac:dyDescent="0.2">
      <c r="A40984" s="15">
        <v>42704.90625</v>
      </c>
      <c r="B40984" s="4">
        <v>41</v>
      </c>
    </row>
    <row r="40985" spans="1:2" x14ac:dyDescent="0.2">
      <c r="A40985" s="15">
        <v>42704.916666666664</v>
      </c>
      <c r="B40985" s="4">
        <v>41</v>
      </c>
    </row>
    <row r="40986" spans="1:2" x14ac:dyDescent="0.2">
      <c r="A40986" s="15">
        <v>42704.927083333336</v>
      </c>
      <c r="B40986" s="4">
        <v>41</v>
      </c>
    </row>
    <row r="40987" spans="1:2" x14ac:dyDescent="0.2">
      <c r="A40987" s="15">
        <v>42704.9375</v>
      </c>
      <c r="B40987" s="4">
        <v>41</v>
      </c>
    </row>
    <row r="40988" spans="1:2" x14ac:dyDescent="0.2">
      <c r="A40988" s="15">
        <v>42704.947916666664</v>
      </c>
      <c r="B40988" s="4">
        <v>41</v>
      </c>
    </row>
    <row r="40989" spans="1:2" x14ac:dyDescent="0.2">
      <c r="A40989" s="15">
        <v>42704.958333333336</v>
      </c>
      <c r="B40989" s="4">
        <v>41</v>
      </c>
    </row>
    <row r="40990" spans="1:2" x14ac:dyDescent="0.2">
      <c r="A40990" s="15">
        <v>42704.96875</v>
      </c>
      <c r="B40990" s="4">
        <v>40.299999999999997</v>
      </c>
    </row>
    <row r="40991" spans="1:2" x14ac:dyDescent="0.2">
      <c r="A40991" s="15">
        <v>42704.979166666664</v>
      </c>
      <c r="B40991" s="4">
        <v>40.299999999999997</v>
      </c>
    </row>
    <row r="40992" spans="1:2" x14ac:dyDescent="0.2">
      <c r="A40992" s="15">
        <v>42704.989583333336</v>
      </c>
      <c r="B40992" s="4">
        <v>40.299999999999997</v>
      </c>
    </row>
    <row r="40993" spans="1:2" x14ac:dyDescent="0.2">
      <c r="A40993" s="15">
        <v>42705</v>
      </c>
      <c r="B40993" s="4">
        <v>40.299999999999997</v>
      </c>
    </row>
    <row r="40994" spans="1:2" x14ac:dyDescent="0.2">
      <c r="A40994" s="15">
        <v>42705.010416666664</v>
      </c>
      <c r="B40994" s="4">
        <v>40.299999999999997</v>
      </c>
    </row>
    <row r="40995" spans="1:2" x14ac:dyDescent="0.2">
      <c r="A40995" s="15">
        <v>42705.020833333336</v>
      </c>
      <c r="B40995" s="4">
        <v>40.299999999999997</v>
      </c>
    </row>
    <row r="40996" spans="1:2" x14ac:dyDescent="0.2">
      <c r="A40996" s="15">
        <v>42705.03125</v>
      </c>
      <c r="B40996" s="4">
        <v>40.299999999999997</v>
      </c>
    </row>
    <row r="40997" spans="1:2" x14ac:dyDescent="0.2">
      <c r="A40997" s="15">
        <v>42705.041666666664</v>
      </c>
      <c r="B40997" s="4">
        <v>39.6</v>
      </c>
    </row>
    <row r="40998" spans="1:2" x14ac:dyDescent="0.2">
      <c r="A40998" s="15">
        <v>42705.052083333336</v>
      </c>
      <c r="B40998" s="4">
        <v>40.299999999999997</v>
      </c>
    </row>
    <row r="40999" spans="1:2" x14ac:dyDescent="0.2">
      <c r="A40999" s="15">
        <v>42705.0625</v>
      </c>
      <c r="B40999" s="4">
        <v>39.6</v>
      </c>
    </row>
    <row r="41000" spans="1:2" x14ac:dyDescent="0.2">
      <c r="A41000" s="15">
        <v>42705.072916666664</v>
      </c>
      <c r="B41000" s="4">
        <v>39.6</v>
      </c>
    </row>
    <row r="41001" spans="1:2" x14ac:dyDescent="0.2">
      <c r="A41001" s="15">
        <v>42705.083333333336</v>
      </c>
      <c r="B41001" s="4">
        <v>39.6</v>
      </c>
    </row>
    <row r="41002" spans="1:2" x14ac:dyDescent="0.2">
      <c r="A41002" s="15">
        <v>42705.09375</v>
      </c>
      <c r="B41002" s="4">
        <v>39.6</v>
      </c>
    </row>
    <row r="41003" spans="1:2" x14ac:dyDescent="0.2">
      <c r="A41003" s="15">
        <v>42705.104166666664</v>
      </c>
      <c r="B41003" s="4">
        <v>39.6</v>
      </c>
    </row>
    <row r="41004" spans="1:2" x14ac:dyDescent="0.2">
      <c r="A41004" s="15">
        <v>42705.114583333336</v>
      </c>
      <c r="B41004" s="4">
        <v>39.6</v>
      </c>
    </row>
    <row r="41005" spans="1:2" x14ac:dyDescent="0.2">
      <c r="A41005" s="15">
        <v>42705.125</v>
      </c>
      <c r="B41005" s="4">
        <v>39.6</v>
      </c>
    </row>
    <row r="41006" spans="1:2" x14ac:dyDescent="0.2">
      <c r="A41006" s="15">
        <v>42705.135416666664</v>
      </c>
      <c r="B41006" s="4">
        <v>39.6</v>
      </c>
    </row>
    <row r="41007" spans="1:2" x14ac:dyDescent="0.2">
      <c r="A41007" s="15">
        <v>42705.145833333336</v>
      </c>
      <c r="B41007" s="4">
        <v>38.799999999999997</v>
      </c>
    </row>
    <row r="41008" spans="1:2" x14ac:dyDescent="0.2">
      <c r="A41008" s="15">
        <v>42705.15625</v>
      </c>
      <c r="B41008" s="4">
        <v>39.6</v>
      </c>
    </row>
    <row r="41009" spans="1:2" x14ac:dyDescent="0.2">
      <c r="A41009" s="15">
        <v>42705.166666666664</v>
      </c>
      <c r="B41009" s="4">
        <v>39.6</v>
      </c>
    </row>
    <row r="41010" spans="1:2" x14ac:dyDescent="0.2">
      <c r="A41010" s="15">
        <v>42705.177083333336</v>
      </c>
      <c r="B41010" s="4">
        <v>39.6</v>
      </c>
    </row>
    <row r="41011" spans="1:2" x14ac:dyDescent="0.2">
      <c r="A41011" s="15">
        <v>42705.1875</v>
      </c>
      <c r="B41011" s="4">
        <v>39.6</v>
      </c>
    </row>
    <row r="41012" spans="1:2" x14ac:dyDescent="0.2">
      <c r="A41012" s="15">
        <v>42705.197916666664</v>
      </c>
      <c r="B41012" s="4">
        <v>39.6</v>
      </c>
    </row>
    <row r="41013" spans="1:2" x14ac:dyDescent="0.2">
      <c r="A41013" s="15">
        <v>42705.208333333336</v>
      </c>
      <c r="B41013" s="4">
        <v>38.799999999999997</v>
      </c>
    </row>
    <row r="41014" spans="1:2" x14ac:dyDescent="0.2">
      <c r="A41014" s="15">
        <v>42705.21875</v>
      </c>
      <c r="B41014" s="4">
        <v>38.799999999999997</v>
      </c>
    </row>
    <row r="41015" spans="1:2" x14ac:dyDescent="0.2">
      <c r="A41015" s="15">
        <v>42705.229166666664</v>
      </c>
      <c r="B41015" s="4">
        <v>38.799999999999997</v>
      </c>
    </row>
    <row r="41016" spans="1:2" x14ac:dyDescent="0.2">
      <c r="A41016" s="15">
        <v>42705.239583333336</v>
      </c>
      <c r="B41016" s="4">
        <v>38.799999999999997</v>
      </c>
    </row>
    <row r="41017" spans="1:2" x14ac:dyDescent="0.2">
      <c r="A41017" s="15">
        <v>42705.25</v>
      </c>
      <c r="B41017" s="4">
        <v>38.799999999999997</v>
      </c>
    </row>
    <row r="41018" spans="1:2" x14ac:dyDescent="0.2">
      <c r="A41018" s="15">
        <v>42705.260416666664</v>
      </c>
      <c r="B41018" s="4">
        <v>38.799999999999997</v>
      </c>
    </row>
    <row r="41019" spans="1:2" x14ac:dyDescent="0.2">
      <c r="A41019" s="15">
        <v>42705.270833333336</v>
      </c>
      <c r="B41019" s="4">
        <v>38.799999999999997</v>
      </c>
    </row>
    <row r="41020" spans="1:2" x14ac:dyDescent="0.2">
      <c r="A41020" s="15">
        <v>42705.28125</v>
      </c>
      <c r="B41020" s="4">
        <v>38.799999999999997</v>
      </c>
    </row>
    <row r="41021" spans="1:2" x14ac:dyDescent="0.2">
      <c r="A41021" s="15">
        <v>42705.291666666664</v>
      </c>
      <c r="B41021" s="4">
        <v>38.799999999999997</v>
      </c>
    </row>
    <row r="41022" spans="1:2" x14ac:dyDescent="0.2">
      <c r="A41022" s="15">
        <v>42705.302083333336</v>
      </c>
      <c r="B41022" s="4">
        <v>38.799999999999997</v>
      </c>
    </row>
    <row r="41023" spans="1:2" x14ac:dyDescent="0.2">
      <c r="A41023" s="15">
        <v>42705.3125</v>
      </c>
      <c r="B41023" s="4">
        <v>38.1</v>
      </c>
    </row>
    <row r="41024" spans="1:2" x14ac:dyDescent="0.2">
      <c r="A41024" s="15">
        <v>42705.322916666664</v>
      </c>
      <c r="B41024" s="4">
        <v>38.799999999999997</v>
      </c>
    </row>
    <row r="41025" spans="1:2" x14ac:dyDescent="0.2">
      <c r="A41025" s="15">
        <v>42705.333333333336</v>
      </c>
      <c r="B41025" s="4">
        <v>38.1</v>
      </c>
    </row>
    <row r="41026" spans="1:2" x14ac:dyDescent="0.2">
      <c r="A41026" s="15">
        <v>42705.34375</v>
      </c>
      <c r="B41026" s="4">
        <v>38.799999999999997</v>
      </c>
    </row>
    <row r="41027" spans="1:2" x14ac:dyDescent="0.2">
      <c r="A41027" s="15">
        <v>42705.354166666664</v>
      </c>
      <c r="B41027" s="4">
        <v>38.1</v>
      </c>
    </row>
    <row r="41028" spans="1:2" x14ac:dyDescent="0.2">
      <c r="A41028" s="15">
        <v>42705.364583333336</v>
      </c>
      <c r="B41028" s="4">
        <v>38.1</v>
      </c>
    </row>
    <row r="41029" spans="1:2" x14ac:dyDescent="0.2">
      <c r="A41029" s="15">
        <v>42705.375</v>
      </c>
      <c r="B41029" s="4">
        <v>38.1</v>
      </c>
    </row>
    <row r="41030" spans="1:2" x14ac:dyDescent="0.2">
      <c r="A41030" s="15">
        <v>42705.385416666664</v>
      </c>
      <c r="B41030" s="4">
        <v>37.4</v>
      </c>
    </row>
    <row r="41031" spans="1:2" x14ac:dyDescent="0.2">
      <c r="A41031" s="15">
        <v>42705.395833333336</v>
      </c>
      <c r="B41031" s="4">
        <v>37.4</v>
      </c>
    </row>
    <row r="41032" spans="1:2" x14ac:dyDescent="0.2">
      <c r="A41032" s="15">
        <v>42705.40625</v>
      </c>
      <c r="B41032" s="4">
        <v>37.4</v>
      </c>
    </row>
    <row r="41033" spans="1:2" x14ac:dyDescent="0.2">
      <c r="A41033" s="15">
        <v>42705.416666666664</v>
      </c>
      <c r="B41033" s="4">
        <v>37.4</v>
      </c>
    </row>
    <row r="41034" spans="1:2" x14ac:dyDescent="0.2">
      <c r="A41034" s="15">
        <v>42705.427083333336</v>
      </c>
      <c r="B41034" s="4">
        <v>37.4</v>
      </c>
    </row>
    <row r="41035" spans="1:2" x14ac:dyDescent="0.2">
      <c r="A41035" s="15">
        <v>42705.4375</v>
      </c>
      <c r="B41035" s="4">
        <v>37.4</v>
      </c>
    </row>
    <row r="41036" spans="1:2" x14ac:dyDescent="0.2">
      <c r="A41036" s="15">
        <v>42705.447916666664</v>
      </c>
      <c r="B41036" s="4">
        <v>37.4</v>
      </c>
    </row>
    <row r="41037" spans="1:2" x14ac:dyDescent="0.2">
      <c r="A41037" s="15">
        <v>42705.458333333336</v>
      </c>
      <c r="B41037" s="4">
        <v>37.4</v>
      </c>
    </row>
    <row r="41038" spans="1:2" x14ac:dyDescent="0.2">
      <c r="A41038" s="15">
        <v>42705.46875</v>
      </c>
      <c r="B41038" s="4">
        <v>37.4</v>
      </c>
    </row>
    <row r="41039" spans="1:2" x14ac:dyDescent="0.2">
      <c r="A41039" s="15">
        <v>42705.479166666664</v>
      </c>
      <c r="B41039" s="4">
        <v>36.700000000000003</v>
      </c>
    </row>
    <row r="41040" spans="1:2" x14ac:dyDescent="0.2">
      <c r="A41040" s="15">
        <v>42705.489583333336</v>
      </c>
      <c r="B41040" s="4">
        <v>36.700000000000003</v>
      </c>
    </row>
    <row r="41041" spans="1:2" x14ac:dyDescent="0.2">
      <c r="A41041" s="15">
        <v>42705.5</v>
      </c>
      <c r="B41041" s="4">
        <v>36.700000000000003</v>
      </c>
    </row>
    <row r="41042" spans="1:2" x14ac:dyDescent="0.2">
      <c r="A41042" s="15">
        <v>42705.510416666664</v>
      </c>
      <c r="B41042" s="4">
        <v>36.700000000000003</v>
      </c>
    </row>
    <row r="41043" spans="1:2" x14ac:dyDescent="0.2">
      <c r="A41043" s="15">
        <v>42705.520833333336</v>
      </c>
      <c r="B41043" s="4">
        <v>36.700000000000003</v>
      </c>
    </row>
    <row r="41044" spans="1:2" x14ac:dyDescent="0.2">
      <c r="A41044" s="15">
        <v>42705.53125</v>
      </c>
      <c r="B41044" s="4">
        <v>36.700000000000003</v>
      </c>
    </row>
    <row r="41045" spans="1:2" x14ac:dyDescent="0.2">
      <c r="A41045" s="15">
        <v>42705.541666666664</v>
      </c>
      <c r="B41045" s="4">
        <v>37.4</v>
      </c>
    </row>
    <row r="41046" spans="1:2" x14ac:dyDescent="0.2">
      <c r="A41046" s="15">
        <v>42705.552083333336</v>
      </c>
      <c r="B41046" s="4">
        <v>37.4</v>
      </c>
    </row>
    <row r="41047" spans="1:2" x14ac:dyDescent="0.2">
      <c r="A41047" s="15">
        <v>42705.5625</v>
      </c>
      <c r="B41047" s="4">
        <v>37.4</v>
      </c>
    </row>
    <row r="41048" spans="1:2" x14ac:dyDescent="0.2">
      <c r="A41048" s="15">
        <v>42705.572916666664</v>
      </c>
      <c r="B41048" s="4">
        <v>37.4</v>
      </c>
    </row>
    <row r="41049" spans="1:2" x14ac:dyDescent="0.2">
      <c r="A41049" s="15">
        <v>42705.583333333336</v>
      </c>
      <c r="B41049" s="4">
        <v>37.4</v>
      </c>
    </row>
    <row r="41050" spans="1:2" x14ac:dyDescent="0.2">
      <c r="A41050" s="15">
        <v>42705.59375</v>
      </c>
      <c r="B41050" s="4">
        <v>37.4</v>
      </c>
    </row>
    <row r="41051" spans="1:2" x14ac:dyDescent="0.2">
      <c r="A41051" s="15">
        <v>42705.604166666664</v>
      </c>
      <c r="B41051" s="4">
        <v>37.4</v>
      </c>
    </row>
    <row r="41052" spans="1:2" x14ac:dyDescent="0.2">
      <c r="A41052" s="15">
        <v>42705.614583333336</v>
      </c>
      <c r="B41052" s="4">
        <v>36.700000000000003</v>
      </c>
    </row>
    <row r="41053" spans="1:2" x14ac:dyDescent="0.2">
      <c r="A41053" s="15">
        <v>42705.625</v>
      </c>
      <c r="B41053" s="4">
        <v>37.4</v>
      </c>
    </row>
    <row r="41054" spans="1:2" x14ac:dyDescent="0.2">
      <c r="A41054" s="15">
        <v>42705.635416666664</v>
      </c>
      <c r="B41054" s="4">
        <v>37.4</v>
      </c>
    </row>
    <row r="41055" spans="1:2" x14ac:dyDescent="0.2">
      <c r="A41055" s="15">
        <v>42705.645833333336</v>
      </c>
      <c r="B41055" s="4">
        <v>36.700000000000003</v>
      </c>
    </row>
    <row r="41056" spans="1:2" x14ac:dyDescent="0.2">
      <c r="A41056" s="15">
        <v>42705.65625</v>
      </c>
      <c r="B41056" s="4">
        <v>36.700000000000003</v>
      </c>
    </row>
    <row r="41057" spans="1:2" x14ac:dyDescent="0.2">
      <c r="A41057" s="15">
        <v>42705.666666666664</v>
      </c>
      <c r="B41057" s="4">
        <v>36.700000000000003</v>
      </c>
    </row>
    <row r="41058" spans="1:2" x14ac:dyDescent="0.2">
      <c r="A41058" s="15">
        <v>42705.677083333336</v>
      </c>
      <c r="B41058" s="4">
        <v>36.700000000000003</v>
      </c>
    </row>
    <row r="41059" spans="1:2" x14ac:dyDescent="0.2">
      <c r="A41059" s="15">
        <v>42705.6875</v>
      </c>
      <c r="B41059" s="4">
        <v>36.700000000000003</v>
      </c>
    </row>
    <row r="41060" spans="1:2" x14ac:dyDescent="0.2">
      <c r="A41060" s="15">
        <v>42705.697916666664</v>
      </c>
      <c r="B41060" s="4">
        <v>36.700000000000003</v>
      </c>
    </row>
    <row r="41061" spans="1:2" x14ac:dyDescent="0.2">
      <c r="A41061" s="15">
        <v>42705.708333333336</v>
      </c>
      <c r="B41061" s="4">
        <v>36.700000000000003</v>
      </c>
    </row>
    <row r="41062" spans="1:2" x14ac:dyDescent="0.2">
      <c r="A41062" s="15">
        <v>42705.71875</v>
      </c>
      <c r="B41062" s="4">
        <v>36.700000000000003</v>
      </c>
    </row>
    <row r="41063" spans="1:2" x14ac:dyDescent="0.2">
      <c r="A41063" s="15">
        <v>42705.729166666664</v>
      </c>
      <c r="B41063" s="4">
        <v>36.700000000000003</v>
      </c>
    </row>
    <row r="41064" spans="1:2" x14ac:dyDescent="0.2">
      <c r="A41064" s="15">
        <v>42705.739583333336</v>
      </c>
      <c r="B41064" s="4">
        <v>36.700000000000003</v>
      </c>
    </row>
    <row r="41065" spans="1:2" x14ac:dyDescent="0.2">
      <c r="A41065" s="15">
        <v>42705.75</v>
      </c>
      <c r="B41065" s="4">
        <v>36.700000000000003</v>
      </c>
    </row>
    <row r="41066" spans="1:2" x14ac:dyDescent="0.2">
      <c r="A41066" s="15">
        <v>42705.760416666664</v>
      </c>
      <c r="B41066" s="4">
        <v>36.700000000000003</v>
      </c>
    </row>
    <row r="41067" spans="1:2" x14ac:dyDescent="0.2">
      <c r="A41067" s="15">
        <v>42705.770833333336</v>
      </c>
      <c r="B41067" s="4">
        <v>36.700000000000003</v>
      </c>
    </row>
    <row r="41068" spans="1:2" x14ac:dyDescent="0.2">
      <c r="A41068" s="15">
        <v>42705.78125</v>
      </c>
      <c r="B41068" s="4">
        <v>36.700000000000003</v>
      </c>
    </row>
    <row r="41069" spans="1:2" x14ac:dyDescent="0.2">
      <c r="A41069" s="15">
        <v>42705.791666666664</v>
      </c>
      <c r="B41069" s="4">
        <v>37.4</v>
      </c>
    </row>
    <row r="41070" spans="1:2" x14ac:dyDescent="0.2">
      <c r="A41070" s="15">
        <v>42705.802083333336</v>
      </c>
      <c r="B41070" s="4">
        <v>36.700000000000003</v>
      </c>
    </row>
    <row r="41071" spans="1:2" x14ac:dyDescent="0.2">
      <c r="A41071" s="15">
        <v>42705.8125</v>
      </c>
      <c r="B41071" s="4">
        <v>36.700000000000003</v>
      </c>
    </row>
    <row r="41072" spans="1:2" x14ac:dyDescent="0.2">
      <c r="A41072" s="15">
        <v>42705.822916666664</v>
      </c>
      <c r="B41072" s="4">
        <v>36.700000000000003</v>
      </c>
    </row>
    <row r="41073" spans="1:2" x14ac:dyDescent="0.2">
      <c r="A41073" s="15">
        <v>42705.833333333336</v>
      </c>
      <c r="B41073" s="4">
        <v>36.700000000000003</v>
      </c>
    </row>
    <row r="41074" spans="1:2" x14ac:dyDescent="0.2">
      <c r="A41074" s="15">
        <v>42705.84375</v>
      </c>
      <c r="B41074" s="4">
        <v>36</v>
      </c>
    </row>
    <row r="41075" spans="1:2" x14ac:dyDescent="0.2">
      <c r="A41075" s="15">
        <v>42705.854166666664</v>
      </c>
      <c r="B41075" s="4">
        <v>36</v>
      </c>
    </row>
    <row r="41076" spans="1:2" x14ac:dyDescent="0.2">
      <c r="A41076" s="15">
        <v>42705.864583333336</v>
      </c>
      <c r="B41076" s="4">
        <v>36</v>
      </c>
    </row>
    <row r="41077" spans="1:2" x14ac:dyDescent="0.2">
      <c r="A41077" s="15">
        <v>42705.875</v>
      </c>
      <c r="B41077" s="4">
        <v>36</v>
      </c>
    </row>
    <row r="41078" spans="1:2" x14ac:dyDescent="0.2">
      <c r="A41078" s="15">
        <v>42705.885416666664</v>
      </c>
      <c r="B41078" s="4">
        <v>36</v>
      </c>
    </row>
    <row r="41079" spans="1:2" x14ac:dyDescent="0.2">
      <c r="A41079" s="15">
        <v>42705.895833333336</v>
      </c>
      <c r="B41079" s="4">
        <v>36</v>
      </c>
    </row>
    <row r="41080" spans="1:2" x14ac:dyDescent="0.2">
      <c r="A41080" s="15">
        <v>42705.90625</v>
      </c>
      <c r="B41080" s="4">
        <v>36</v>
      </c>
    </row>
    <row r="41081" spans="1:2" x14ac:dyDescent="0.2">
      <c r="A41081" s="15">
        <v>42705.916666666664</v>
      </c>
      <c r="B41081" s="4">
        <v>36</v>
      </c>
    </row>
    <row r="41082" spans="1:2" x14ac:dyDescent="0.2">
      <c r="A41082" s="15">
        <v>42705.927083333336</v>
      </c>
      <c r="B41082" s="4">
        <v>36</v>
      </c>
    </row>
    <row r="41083" spans="1:2" x14ac:dyDescent="0.2">
      <c r="A41083" s="15">
        <v>42705.9375</v>
      </c>
      <c r="B41083" s="4">
        <v>36</v>
      </c>
    </row>
    <row r="41084" spans="1:2" x14ac:dyDescent="0.2">
      <c r="A41084" s="15">
        <v>42705.947916666664</v>
      </c>
      <c r="B41084" s="4">
        <v>36</v>
      </c>
    </row>
    <row r="41085" spans="1:2" x14ac:dyDescent="0.2">
      <c r="A41085" s="15">
        <v>42705.958333333336</v>
      </c>
      <c r="B41085" s="4">
        <v>36</v>
      </c>
    </row>
    <row r="41086" spans="1:2" x14ac:dyDescent="0.2">
      <c r="A41086" s="15">
        <v>42705.96875</v>
      </c>
      <c r="B41086" s="4">
        <v>36</v>
      </c>
    </row>
    <row r="41087" spans="1:2" x14ac:dyDescent="0.2">
      <c r="A41087" s="15">
        <v>42705.979166666664</v>
      </c>
      <c r="B41087" s="4">
        <v>35.299999999999997</v>
      </c>
    </row>
    <row r="41088" spans="1:2" x14ac:dyDescent="0.2">
      <c r="A41088" s="15">
        <v>42705.989583333336</v>
      </c>
      <c r="B41088" s="4">
        <v>35.299999999999997</v>
      </c>
    </row>
    <row r="41089" spans="1:2" x14ac:dyDescent="0.2">
      <c r="A41089" s="15">
        <v>42706</v>
      </c>
      <c r="B41089" s="4">
        <v>35.299999999999997</v>
      </c>
    </row>
    <row r="41090" spans="1:2" x14ac:dyDescent="0.2">
      <c r="A41090" s="15">
        <v>42706.010416666664</v>
      </c>
      <c r="B41090" s="4">
        <v>35.299999999999997</v>
      </c>
    </row>
    <row r="41091" spans="1:2" x14ac:dyDescent="0.2">
      <c r="A41091" s="15">
        <v>42706.020833333336</v>
      </c>
      <c r="B41091" s="4">
        <v>35.299999999999997</v>
      </c>
    </row>
    <row r="41092" spans="1:2" x14ac:dyDescent="0.2">
      <c r="A41092" s="15">
        <v>42706.03125</v>
      </c>
      <c r="B41092" s="4">
        <v>35.299999999999997</v>
      </c>
    </row>
    <row r="41093" spans="1:2" x14ac:dyDescent="0.2">
      <c r="A41093" s="15">
        <v>42706.041666666664</v>
      </c>
      <c r="B41093" s="4">
        <v>35.299999999999997</v>
      </c>
    </row>
    <row r="41094" spans="1:2" x14ac:dyDescent="0.2">
      <c r="A41094" s="15">
        <v>42706.052083333336</v>
      </c>
      <c r="B41094" s="4">
        <v>35.299999999999997</v>
      </c>
    </row>
    <row r="41095" spans="1:2" x14ac:dyDescent="0.2">
      <c r="A41095" s="15">
        <v>42706.0625</v>
      </c>
      <c r="B41095" s="4">
        <v>35.299999999999997</v>
      </c>
    </row>
    <row r="41096" spans="1:2" x14ac:dyDescent="0.2">
      <c r="A41096" s="15">
        <v>42706.072916666664</v>
      </c>
      <c r="B41096" s="4">
        <v>34.700000000000003</v>
      </c>
    </row>
    <row r="41097" spans="1:2" x14ac:dyDescent="0.2">
      <c r="A41097" s="15">
        <v>42706.083333333336</v>
      </c>
      <c r="B41097" s="4">
        <v>35.299999999999997</v>
      </c>
    </row>
    <row r="41098" spans="1:2" x14ac:dyDescent="0.2">
      <c r="A41098" s="15">
        <v>42706.09375</v>
      </c>
      <c r="B41098" s="4">
        <v>34.700000000000003</v>
      </c>
    </row>
    <row r="41099" spans="1:2" x14ac:dyDescent="0.2">
      <c r="A41099" s="15">
        <v>42706.104166666664</v>
      </c>
      <c r="B41099" s="4">
        <v>34.700000000000003</v>
      </c>
    </row>
    <row r="41100" spans="1:2" x14ac:dyDescent="0.2">
      <c r="A41100" s="15">
        <v>42706.114583333336</v>
      </c>
      <c r="B41100" s="4">
        <v>34.700000000000003</v>
      </c>
    </row>
    <row r="41101" spans="1:2" x14ac:dyDescent="0.2">
      <c r="A41101" s="15">
        <v>42706.125</v>
      </c>
      <c r="B41101" s="4">
        <v>34.700000000000003</v>
      </c>
    </row>
    <row r="41102" spans="1:2" x14ac:dyDescent="0.2">
      <c r="A41102" s="15">
        <v>42706.135416666664</v>
      </c>
      <c r="B41102" s="4">
        <v>34.700000000000003</v>
      </c>
    </row>
    <row r="41103" spans="1:2" x14ac:dyDescent="0.2">
      <c r="A41103" s="15">
        <v>42706.145833333336</v>
      </c>
      <c r="B41103" s="4">
        <v>34.700000000000003</v>
      </c>
    </row>
    <row r="41104" spans="1:2" x14ac:dyDescent="0.2">
      <c r="A41104" s="15">
        <v>42706.15625</v>
      </c>
      <c r="B41104" s="4">
        <v>34.700000000000003</v>
      </c>
    </row>
    <row r="41105" spans="1:2" x14ac:dyDescent="0.2">
      <c r="A41105" s="15">
        <v>42706.166666666664</v>
      </c>
      <c r="B41105" s="4">
        <v>34.700000000000003</v>
      </c>
    </row>
    <row r="41106" spans="1:2" x14ac:dyDescent="0.2">
      <c r="A41106" s="15">
        <v>42706.177083333336</v>
      </c>
      <c r="B41106" s="4">
        <v>34.700000000000003</v>
      </c>
    </row>
    <row r="41107" spans="1:2" x14ac:dyDescent="0.2">
      <c r="A41107" s="15">
        <v>42706.1875</v>
      </c>
      <c r="B41107" s="4">
        <v>34.700000000000003</v>
      </c>
    </row>
    <row r="41108" spans="1:2" x14ac:dyDescent="0.2">
      <c r="A41108" s="15">
        <v>42706.197916666664</v>
      </c>
      <c r="B41108" s="4">
        <v>34.700000000000003</v>
      </c>
    </row>
    <row r="41109" spans="1:2" x14ac:dyDescent="0.2">
      <c r="A41109" s="15">
        <v>42706.208333333336</v>
      </c>
      <c r="B41109" s="4">
        <v>34.700000000000003</v>
      </c>
    </row>
    <row r="41110" spans="1:2" x14ac:dyDescent="0.2">
      <c r="A41110" s="15">
        <v>42706.21875</v>
      </c>
      <c r="B41110" s="4">
        <v>34.700000000000003</v>
      </c>
    </row>
    <row r="41111" spans="1:2" x14ac:dyDescent="0.2">
      <c r="A41111" s="15">
        <v>42706.229166666664</v>
      </c>
      <c r="B41111" s="4">
        <v>34.700000000000003</v>
      </c>
    </row>
    <row r="41112" spans="1:2" x14ac:dyDescent="0.2">
      <c r="A41112" s="15">
        <v>42706.239583333336</v>
      </c>
      <c r="B41112" s="4">
        <v>34</v>
      </c>
    </row>
    <row r="41113" spans="1:2" x14ac:dyDescent="0.2">
      <c r="A41113" s="15">
        <v>42706.25</v>
      </c>
      <c r="B41113" s="4">
        <v>34</v>
      </c>
    </row>
    <row r="41114" spans="1:2" x14ac:dyDescent="0.2">
      <c r="A41114" s="15">
        <v>42706.260416666664</v>
      </c>
      <c r="B41114" s="4">
        <v>34</v>
      </c>
    </row>
    <row r="41115" spans="1:2" x14ac:dyDescent="0.2">
      <c r="A41115" s="15">
        <v>42706.270833333336</v>
      </c>
      <c r="B41115" s="4">
        <v>34</v>
      </c>
    </row>
    <row r="41116" spans="1:2" x14ac:dyDescent="0.2">
      <c r="A41116" s="15">
        <v>42706.28125</v>
      </c>
      <c r="B41116" s="4">
        <v>34</v>
      </c>
    </row>
    <row r="41117" spans="1:2" x14ac:dyDescent="0.2">
      <c r="A41117" s="15">
        <v>42706.291666666664</v>
      </c>
      <c r="B41117" s="4">
        <v>34</v>
      </c>
    </row>
    <row r="41118" spans="1:2" x14ac:dyDescent="0.2">
      <c r="A41118" s="15">
        <v>42706.302083333336</v>
      </c>
      <c r="B41118" s="4">
        <v>34</v>
      </c>
    </row>
    <row r="41119" spans="1:2" x14ac:dyDescent="0.2">
      <c r="A41119" s="15">
        <v>42706.3125</v>
      </c>
      <c r="B41119" s="4">
        <v>34</v>
      </c>
    </row>
    <row r="41120" spans="1:2" x14ac:dyDescent="0.2">
      <c r="A41120" s="15">
        <v>42706.322916666664</v>
      </c>
      <c r="B41120" s="4">
        <v>34</v>
      </c>
    </row>
    <row r="41121" spans="1:2" x14ac:dyDescent="0.2">
      <c r="A41121" s="15">
        <v>42706.333333333336</v>
      </c>
      <c r="B41121" s="4">
        <v>33.299999999999997</v>
      </c>
    </row>
    <row r="41122" spans="1:2" x14ac:dyDescent="0.2">
      <c r="A41122" s="15">
        <v>42706.34375</v>
      </c>
      <c r="B41122" s="4">
        <v>34</v>
      </c>
    </row>
    <row r="41123" spans="1:2" x14ac:dyDescent="0.2">
      <c r="A41123" s="15">
        <v>42706.354166666664</v>
      </c>
      <c r="B41123" s="4">
        <v>34</v>
      </c>
    </row>
    <row r="41124" spans="1:2" x14ac:dyDescent="0.2">
      <c r="A41124" s="15">
        <v>42706.364583333336</v>
      </c>
      <c r="B41124" s="4">
        <v>34</v>
      </c>
    </row>
    <row r="41125" spans="1:2" x14ac:dyDescent="0.2">
      <c r="A41125" s="15">
        <v>42706.375</v>
      </c>
      <c r="B41125" s="4">
        <v>34</v>
      </c>
    </row>
    <row r="41126" spans="1:2" x14ac:dyDescent="0.2">
      <c r="A41126" s="15">
        <v>42706.385416666664</v>
      </c>
      <c r="B41126" s="4">
        <v>34</v>
      </c>
    </row>
    <row r="41127" spans="1:2" x14ac:dyDescent="0.2">
      <c r="A41127" s="15">
        <v>42706.395833333336</v>
      </c>
      <c r="B41127" s="4">
        <v>34</v>
      </c>
    </row>
    <row r="41128" spans="1:2" x14ac:dyDescent="0.2">
      <c r="A41128" s="15">
        <v>42706.40625</v>
      </c>
      <c r="B41128" s="4">
        <v>34</v>
      </c>
    </row>
    <row r="41129" spans="1:2" x14ac:dyDescent="0.2">
      <c r="A41129" s="15">
        <v>42706.416666666664</v>
      </c>
      <c r="B41129" s="4">
        <v>34</v>
      </c>
    </row>
    <row r="41130" spans="1:2" x14ac:dyDescent="0.2">
      <c r="A41130" s="15">
        <v>42706.427083333336</v>
      </c>
      <c r="B41130" s="4">
        <v>34</v>
      </c>
    </row>
    <row r="41131" spans="1:2" x14ac:dyDescent="0.2">
      <c r="A41131" s="15">
        <v>42706.4375</v>
      </c>
      <c r="B41131" s="4">
        <v>34</v>
      </c>
    </row>
    <row r="41132" spans="1:2" x14ac:dyDescent="0.2">
      <c r="A41132" s="15">
        <v>42706.447916666664</v>
      </c>
      <c r="B41132" s="4">
        <v>34</v>
      </c>
    </row>
    <row r="41133" spans="1:2" x14ac:dyDescent="0.2">
      <c r="A41133" s="15">
        <v>42706.458333333336</v>
      </c>
      <c r="B41133" s="4">
        <v>34</v>
      </c>
    </row>
    <row r="41134" spans="1:2" x14ac:dyDescent="0.2">
      <c r="A41134" s="15">
        <v>42706.46875</v>
      </c>
      <c r="B41134" s="4">
        <v>33.299999999999997</v>
      </c>
    </row>
    <row r="41135" spans="1:2" x14ac:dyDescent="0.2">
      <c r="A41135" s="15">
        <v>42706.479166666664</v>
      </c>
      <c r="B41135" s="4">
        <v>34</v>
      </c>
    </row>
    <row r="41136" spans="1:2" x14ac:dyDescent="0.2">
      <c r="A41136" s="15">
        <v>42706.489583333336</v>
      </c>
      <c r="B41136" s="4">
        <v>33.299999999999997</v>
      </c>
    </row>
    <row r="41137" spans="1:2" x14ac:dyDescent="0.2">
      <c r="A41137" s="15">
        <v>42706.5</v>
      </c>
      <c r="B41137" s="4">
        <v>33.299999999999997</v>
      </c>
    </row>
    <row r="41138" spans="1:2" x14ac:dyDescent="0.2">
      <c r="A41138" s="15">
        <v>42706.510416666664</v>
      </c>
      <c r="B41138" s="4">
        <v>33.299999999999997</v>
      </c>
    </row>
    <row r="41139" spans="1:2" x14ac:dyDescent="0.2">
      <c r="A41139" s="15">
        <v>42706.520833333336</v>
      </c>
      <c r="B41139" s="4">
        <v>34</v>
      </c>
    </row>
    <row r="41140" spans="1:2" x14ac:dyDescent="0.2">
      <c r="A41140" s="15">
        <v>42706.53125</v>
      </c>
      <c r="B41140" s="4">
        <v>33.299999999999997</v>
      </c>
    </row>
    <row r="41141" spans="1:2" x14ac:dyDescent="0.2">
      <c r="A41141" s="15">
        <v>42706.541666666664</v>
      </c>
      <c r="B41141" s="4">
        <v>33.299999999999997</v>
      </c>
    </row>
    <row r="41142" spans="1:2" x14ac:dyDescent="0.2">
      <c r="A41142" s="15">
        <v>42706.552083333336</v>
      </c>
      <c r="B41142" s="4">
        <v>33.299999999999997</v>
      </c>
    </row>
    <row r="41143" spans="1:2" x14ac:dyDescent="0.2">
      <c r="A41143" s="15">
        <v>42706.5625</v>
      </c>
      <c r="B41143" s="4">
        <v>33.299999999999997</v>
      </c>
    </row>
    <row r="41144" spans="1:2" x14ac:dyDescent="0.2">
      <c r="A41144" s="15">
        <v>42706.572916666664</v>
      </c>
      <c r="B41144" s="4">
        <v>32.700000000000003</v>
      </c>
    </row>
    <row r="41145" spans="1:2" x14ac:dyDescent="0.2">
      <c r="A41145" s="15">
        <v>42706.583333333336</v>
      </c>
      <c r="B41145" s="4">
        <v>33.299999999999997</v>
      </c>
    </row>
    <row r="41146" spans="1:2" x14ac:dyDescent="0.2">
      <c r="A41146" s="15">
        <v>42706.59375</v>
      </c>
      <c r="B41146" s="4">
        <v>33.299999999999997</v>
      </c>
    </row>
    <row r="41147" spans="1:2" x14ac:dyDescent="0.2">
      <c r="A41147" s="15">
        <v>42706.604166666664</v>
      </c>
      <c r="B41147" s="4">
        <v>33.299999999999997</v>
      </c>
    </row>
    <row r="41148" spans="1:2" x14ac:dyDescent="0.2">
      <c r="A41148" s="15">
        <v>42706.614583333336</v>
      </c>
      <c r="B41148" s="4">
        <v>33.299999999999997</v>
      </c>
    </row>
    <row r="41149" spans="1:2" x14ac:dyDescent="0.2">
      <c r="A41149" s="15">
        <v>42706.625</v>
      </c>
      <c r="B41149" s="4">
        <v>32.700000000000003</v>
      </c>
    </row>
    <row r="41150" spans="1:2" x14ac:dyDescent="0.2">
      <c r="A41150" s="15">
        <v>42706.635416666664</v>
      </c>
      <c r="B41150" s="4">
        <v>33.299999999999997</v>
      </c>
    </row>
    <row r="41151" spans="1:2" x14ac:dyDescent="0.2">
      <c r="A41151" s="15">
        <v>42706.645833333336</v>
      </c>
      <c r="B41151" s="4">
        <v>32.700000000000003</v>
      </c>
    </row>
    <row r="41152" spans="1:2" x14ac:dyDescent="0.2">
      <c r="A41152" s="15">
        <v>42706.65625</v>
      </c>
      <c r="B41152" s="4">
        <v>32.700000000000003</v>
      </c>
    </row>
    <row r="41153" spans="1:2" x14ac:dyDescent="0.2">
      <c r="A41153" s="15">
        <v>42706.666666666664</v>
      </c>
      <c r="B41153" s="4">
        <v>32.700000000000003</v>
      </c>
    </row>
    <row r="41154" spans="1:2" x14ac:dyDescent="0.2">
      <c r="A41154" s="15">
        <v>42706.677083333336</v>
      </c>
      <c r="B41154" s="4">
        <v>32.700000000000003</v>
      </c>
    </row>
    <row r="41155" spans="1:2" x14ac:dyDescent="0.2">
      <c r="A41155" s="15">
        <v>42706.6875</v>
      </c>
      <c r="B41155" s="4">
        <v>32.700000000000003</v>
      </c>
    </row>
    <row r="41156" spans="1:2" x14ac:dyDescent="0.2">
      <c r="A41156" s="15">
        <v>42706.697916666664</v>
      </c>
      <c r="B41156" s="4">
        <v>32.700000000000003</v>
      </c>
    </row>
    <row r="41157" spans="1:2" x14ac:dyDescent="0.2">
      <c r="A41157" s="15">
        <v>42706.708333333336</v>
      </c>
      <c r="B41157" s="4">
        <v>32.700000000000003</v>
      </c>
    </row>
    <row r="41158" spans="1:2" x14ac:dyDescent="0.2">
      <c r="A41158" s="15">
        <v>42706.71875</v>
      </c>
      <c r="B41158" s="4">
        <v>32.700000000000003</v>
      </c>
    </row>
    <row r="41159" spans="1:2" x14ac:dyDescent="0.2">
      <c r="A41159" s="15">
        <v>42706.729166666664</v>
      </c>
      <c r="B41159" s="4">
        <v>32.700000000000003</v>
      </c>
    </row>
    <row r="41160" spans="1:2" x14ac:dyDescent="0.2">
      <c r="A41160" s="15">
        <v>42706.739583333336</v>
      </c>
      <c r="B41160" s="4">
        <v>32.700000000000003</v>
      </c>
    </row>
    <row r="41161" spans="1:2" x14ac:dyDescent="0.2">
      <c r="A41161" s="15">
        <v>42706.75</v>
      </c>
      <c r="B41161" s="4">
        <v>32.700000000000003</v>
      </c>
    </row>
    <row r="41162" spans="1:2" x14ac:dyDescent="0.2">
      <c r="A41162" s="15">
        <v>42706.760416666664</v>
      </c>
      <c r="B41162" s="4">
        <v>32.700000000000003</v>
      </c>
    </row>
    <row r="41163" spans="1:2" x14ac:dyDescent="0.2">
      <c r="A41163" s="15">
        <v>42706.770833333336</v>
      </c>
      <c r="B41163" s="4">
        <v>32</v>
      </c>
    </row>
    <row r="41164" spans="1:2" x14ac:dyDescent="0.2">
      <c r="A41164" s="15">
        <v>42706.78125</v>
      </c>
      <c r="B41164" s="4">
        <v>32</v>
      </c>
    </row>
    <row r="41165" spans="1:2" x14ac:dyDescent="0.2">
      <c r="A41165" s="15">
        <v>42706.791666666664</v>
      </c>
      <c r="B41165" s="4">
        <v>32</v>
      </c>
    </row>
    <row r="41166" spans="1:2" x14ac:dyDescent="0.2">
      <c r="A41166" s="15">
        <v>42706.802083333336</v>
      </c>
      <c r="B41166" s="4">
        <v>32</v>
      </c>
    </row>
    <row r="41167" spans="1:2" x14ac:dyDescent="0.2">
      <c r="A41167" s="15">
        <v>42706.8125</v>
      </c>
      <c r="B41167" s="4">
        <v>32</v>
      </c>
    </row>
    <row r="41168" spans="1:2" x14ac:dyDescent="0.2">
      <c r="A41168" s="15">
        <v>42706.822916666664</v>
      </c>
      <c r="B41168" s="4">
        <v>32</v>
      </c>
    </row>
    <row r="41169" spans="1:2" x14ac:dyDescent="0.2">
      <c r="A41169" s="15">
        <v>42706.833333333336</v>
      </c>
      <c r="B41169" s="4">
        <v>32</v>
      </c>
    </row>
    <row r="41170" spans="1:2" x14ac:dyDescent="0.2">
      <c r="A41170" s="15">
        <v>42706.84375</v>
      </c>
      <c r="B41170" s="4">
        <v>32</v>
      </c>
    </row>
    <row r="41171" spans="1:2" x14ac:dyDescent="0.2">
      <c r="A41171" s="15">
        <v>42706.854166666664</v>
      </c>
      <c r="B41171" s="4">
        <v>32</v>
      </c>
    </row>
    <row r="41172" spans="1:2" x14ac:dyDescent="0.2">
      <c r="A41172" s="15">
        <v>42706.864583333336</v>
      </c>
      <c r="B41172" s="4">
        <v>31.4</v>
      </c>
    </row>
    <row r="41173" spans="1:2" x14ac:dyDescent="0.2">
      <c r="A41173" s="15">
        <v>42706.875</v>
      </c>
      <c r="B41173" s="4">
        <v>31.4</v>
      </c>
    </row>
    <row r="41174" spans="1:2" x14ac:dyDescent="0.2">
      <c r="A41174" s="15">
        <v>42706.885416666664</v>
      </c>
      <c r="B41174" s="4">
        <v>31.4</v>
      </c>
    </row>
    <row r="41175" spans="1:2" x14ac:dyDescent="0.2">
      <c r="A41175" s="15">
        <v>42706.895833333336</v>
      </c>
      <c r="B41175" s="4">
        <v>31.4</v>
      </c>
    </row>
    <row r="41176" spans="1:2" x14ac:dyDescent="0.2">
      <c r="A41176" s="15">
        <v>42706.90625</v>
      </c>
      <c r="B41176" s="4">
        <v>31.4</v>
      </c>
    </row>
    <row r="41177" spans="1:2" x14ac:dyDescent="0.2">
      <c r="A41177" s="15">
        <v>42706.916666666664</v>
      </c>
      <c r="B41177" s="4">
        <v>31.4</v>
      </c>
    </row>
    <row r="41178" spans="1:2" x14ac:dyDescent="0.2">
      <c r="A41178" s="15">
        <v>42706.927083333336</v>
      </c>
      <c r="B41178" s="4">
        <v>31.4</v>
      </c>
    </row>
    <row r="41179" spans="1:2" x14ac:dyDescent="0.2">
      <c r="A41179" s="15">
        <v>42706.9375</v>
      </c>
      <c r="B41179" s="4">
        <v>31.4</v>
      </c>
    </row>
    <row r="41180" spans="1:2" x14ac:dyDescent="0.2">
      <c r="A41180" s="15">
        <v>42706.947916666664</v>
      </c>
      <c r="B41180" s="4">
        <v>31.4</v>
      </c>
    </row>
    <row r="41181" spans="1:2" x14ac:dyDescent="0.2">
      <c r="A41181" s="15">
        <v>42706.958333333336</v>
      </c>
      <c r="B41181" s="4">
        <v>31.4</v>
      </c>
    </row>
    <row r="41182" spans="1:2" x14ac:dyDescent="0.2">
      <c r="A41182" s="15">
        <v>42706.96875</v>
      </c>
      <c r="B41182" s="4">
        <v>31.4</v>
      </c>
    </row>
    <row r="41183" spans="1:2" x14ac:dyDescent="0.2">
      <c r="A41183" s="15">
        <v>42706.979166666664</v>
      </c>
      <c r="B41183" s="4">
        <v>30.8</v>
      </c>
    </row>
    <row r="41184" spans="1:2" x14ac:dyDescent="0.2">
      <c r="A41184" s="15">
        <v>42706.989583333336</v>
      </c>
      <c r="B41184" s="4">
        <v>31.4</v>
      </c>
    </row>
    <row r="41185" spans="1:2" x14ac:dyDescent="0.2">
      <c r="A41185" s="15">
        <v>42707</v>
      </c>
      <c r="B41185" s="4">
        <v>30.8</v>
      </c>
    </row>
    <row r="41186" spans="1:2" x14ac:dyDescent="0.2">
      <c r="A41186" s="15">
        <v>42707.010416666664</v>
      </c>
      <c r="B41186" s="4">
        <v>30.8</v>
      </c>
    </row>
    <row r="41187" spans="1:2" x14ac:dyDescent="0.2">
      <c r="A41187" s="15">
        <v>42707.020833333336</v>
      </c>
      <c r="B41187" s="4">
        <v>30.8</v>
      </c>
    </row>
    <row r="41188" spans="1:2" x14ac:dyDescent="0.2">
      <c r="A41188" s="15">
        <v>42707.03125</v>
      </c>
      <c r="B41188" s="4">
        <v>30.8</v>
      </c>
    </row>
    <row r="41189" spans="1:2" x14ac:dyDescent="0.2">
      <c r="A41189" s="15">
        <v>42707.041666666664</v>
      </c>
      <c r="B41189" s="4">
        <v>30.8</v>
      </c>
    </row>
    <row r="41190" spans="1:2" x14ac:dyDescent="0.2">
      <c r="A41190" s="15">
        <v>42707.052083333336</v>
      </c>
      <c r="B41190" s="4">
        <v>30.8</v>
      </c>
    </row>
    <row r="41191" spans="1:2" x14ac:dyDescent="0.2">
      <c r="A41191" s="15">
        <v>42707.0625</v>
      </c>
      <c r="B41191" s="4">
        <v>30.8</v>
      </c>
    </row>
    <row r="41192" spans="1:2" x14ac:dyDescent="0.2">
      <c r="A41192" s="15">
        <v>42707.072916666664</v>
      </c>
      <c r="B41192" s="4">
        <v>30.8</v>
      </c>
    </row>
    <row r="41193" spans="1:2" x14ac:dyDescent="0.2">
      <c r="A41193" s="15">
        <v>42707.083333333336</v>
      </c>
      <c r="B41193" s="4">
        <v>30.8</v>
      </c>
    </row>
    <row r="41194" spans="1:2" x14ac:dyDescent="0.2">
      <c r="A41194" s="15">
        <v>42707.09375</v>
      </c>
      <c r="B41194" s="4">
        <v>30.8</v>
      </c>
    </row>
    <row r="41195" spans="1:2" x14ac:dyDescent="0.2">
      <c r="A41195" s="15">
        <v>42707.104166666664</v>
      </c>
      <c r="B41195" s="4">
        <v>30.8</v>
      </c>
    </row>
    <row r="41196" spans="1:2" x14ac:dyDescent="0.2">
      <c r="A41196" s="15">
        <v>42707.114583333336</v>
      </c>
      <c r="B41196" s="4">
        <v>30.8</v>
      </c>
    </row>
    <row r="41197" spans="1:2" x14ac:dyDescent="0.2">
      <c r="A41197" s="15">
        <v>42707.125</v>
      </c>
      <c r="B41197" s="4">
        <v>30.8</v>
      </c>
    </row>
    <row r="41198" spans="1:2" x14ac:dyDescent="0.2">
      <c r="A41198" s="15">
        <v>42707.135416666664</v>
      </c>
      <c r="B41198" s="4">
        <v>30.2</v>
      </c>
    </row>
    <row r="41199" spans="1:2" x14ac:dyDescent="0.2">
      <c r="A41199" s="15">
        <v>42707.145833333336</v>
      </c>
      <c r="B41199" s="4">
        <v>30.2</v>
      </c>
    </row>
    <row r="41200" spans="1:2" x14ac:dyDescent="0.2">
      <c r="A41200" s="15">
        <v>42707.15625</v>
      </c>
      <c r="B41200" s="4">
        <v>30.2</v>
      </c>
    </row>
    <row r="41201" spans="1:2" x14ac:dyDescent="0.2">
      <c r="A41201" s="15">
        <v>42707.166666666664</v>
      </c>
      <c r="B41201" s="4">
        <v>30.2</v>
      </c>
    </row>
    <row r="41202" spans="1:2" x14ac:dyDescent="0.2">
      <c r="A41202" s="15">
        <v>42707.177083333336</v>
      </c>
      <c r="B41202" s="4">
        <v>30.2</v>
      </c>
    </row>
    <row r="41203" spans="1:2" x14ac:dyDescent="0.2">
      <c r="A41203" s="15">
        <v>42707.1875</v>
      </c>
      <c r="B41203" s="4">
        <v>30.2</v>
      </c>
    </row>
    <row r="41204" spans="1:2" x14ac:dyDescent="0.2">
      <c r="A41204" s="15">
        <v>42707.197916666664</v>
      </c>
      <c r="B41204" s="4">
        <v>30.8</v>
      </c>
    </row>
    <row r="41205" spans="1:2" x14ac:dyDescent="0.2">
      <c r="A41205" s="15">
        <v>42707.208333333336</v>
      </c>
      <c r="B41205" s="4">
        <v>30.2</v>
      </c>
    </row>
    <row r="41206" spans="1:2" x14ac:dyDescent="0.2">
      <c r="A41206" s="15">
        <v>42707.21875</v>
      </c>
      <c r="B41206" s="4">
        <v>29.5</v>
      </c>
    </row>
    <row r="41207" spans="1:2" x14ac:dyDescent="0.2">
      <c r="A41207" s="15">
        <v>42707.229166666664</v>
      </c>
      <c r="B41207" s="4">
        <v>30.2</v>
      </c>
    </row>
    <row r="41208" spans="1:2" x14ac:dyDescent="0.2">
      <c r="A41208" s="15">
        <v>42707.239583333336</v>
      </c>
      <c r="B41208" s="4">
        <v>30.2</v>
      </c>
    </row>
    <row r="41209" spans="1:2" x14ac:dyDescent="0.2">
      <c r="A41209" s="15">
        <v>42707.25</v>
      </c>
      <c r="B41209" s="4">
        <v>29.5</v>
      </c>
    </row>
    <row r="41210" spans="1:2" x14ac:dyDescent="0.2">
      <c r="A41210" s="15">
        <v>42707.260416666664</v>
      </c>
      <c r="B41210" s="4">
        <v>29.5</v>
      </c>
    </row>
    <row r="41211" spans="1:2" x14ac:dyDescent="0.2">
      <c r="A41211" s="15">
        <v>42707.270833333336</v>
      </c>
      <c r="B41211" s="4">
        <v>30.2</v>
      </c>
    </row>
    <row r="41212" spans="1:2" x14ac:dyDescent="0.2">
      <c r="A41212" s="15">
        <v>42707.28125</v>
      </c>
      <c r="B41212" s="4">
        <v>30.2</v>
      </c>
    </row>
    <row r="41213" spans="1:2" x14ac:dyDescent="0.2">
      <c r="A41213" s="15">
        <v>42707.291666666664</v>
      </c>
      <c r="B41213" s="4">
        <v>29.5</v>
      </c>
    </row>
    <row r="41214" spans="1:2" x14ac:dyDescent="0.2">
      <c r="A41214" s="15">
        <v>42707.302083333336</v>
      </c>
      <c r="B41214" s="4">
        <v>29.5</v>
      </c>
    </row>
    <row r="41215" spans="1:2" x14ac:dyDescent="0.2">
      <c r="A41215" s="15">
        <v>42707.3125</v>
      </c>
      <c r="B41215" s="4">
        <v>29.5</v>
      </c>
    </row>
    <row r="41216" spans="1:2" x14ac:dyDescent="0.2">
      <c r="A41216" s="15">
        <v>42707.322916666664</v>
      </c>
      <c r="B41216" s="4">
        <v>29.5</v>
      </c>
    </row>
    <row r="41217" spans="1:2" x14ac:dyDescent="0.2">
      <c r="A41217" s="15">
        <v>42707.333333333336</v>
      </c>
      <c r="B41217" s="4">
        <v>29.5</v>
      </c>
    </row>
    <row r="41218" spans="1:2" x14ac:dyDescent="0.2">
      <c r="A41218" s="15">
        <v>42707.34375</v>
      </c>
      <c r="B41218" s="4">
        <v>29.5</v>
      </c>
    </row>
    <row r="41219" spans="1:2" x14ac:dyDescent="0.2">
      <c r="A41219" s="15">
        <v>42707.354166666664</v>
      </c>
      <c r="B41219" s="4">
        <v>29.5</v>
      </c>
    </row>
    <row r="41220" spans="1:2" x14ac:dyDescent="0.2">
      <c r="A41220" s="15">
        <v>42707.364583333336</v>
      </c>
      <c r="B41220" s="4">
        <v>29.5</v>
      </c>
    </row>
    <row r="41221" spans="1:2" x14ac:dyDescent="0.2">
      <c r="A41221" s="15">
        <v>42707.375</v>
      </c>
      <c r="B41221" s="4">
        <v>29.5</v>
      </c>
    </row>
    <row r="41222" spans="1:2" x14ac:dyDescent="0.2">
      <c r="A41222" s="15">
        <v>42707.385416666664</v>
      </c>
      <c r="B41222" s="4">
        <v>29.5</v>
      </c>
    </row>
    <row r="41223" spans="1:2" x14ac:dyDescent="0.2">
      <c r="A41223" s="15">
        <v>42707.395833333336</v>
      </c>
      <c r="B41223" s="4">
        <v>29.5</v>
      </c>
    </row>
    <row r="41224" spans="1:2" x14ac:dyDescent="0.2">
      <c r="A41224" s="15">
        <v>42707.40625</v>
      </c>
      <c r="B41224" s="4">
        <v>29.5</v>
      </c>
    </row>
    <row r="41225" spans="1:2" x14ac:dyDescent="0.2">
      <c r="A41225" s="15">
        <v>42707.416666666664</v>
      </c>
      <c r="B41225" s="4">
        <v>29.5</v>
      </c>
    </row>
    <row r="41226" spans="1:2" x14ac:dyDescent="0.2">
      <c r="A41226" s="15">
        <v>42707.427083333336</v>
      </c>
      <c r="B41226" s="4">
        <v>29.5</v>
      </c>
    </row>
    <row r="41227" spans="1:2" x14ac:dyDescent="0.2">
      <c r="A41227" s="15">
        <v>42707.4375</v>
      </c>
      <c r="B41227" s="4">
        <v>29.5</v>
      </c>
    </row>
    <row r="41228" spans="1:2" x14ac:dyDescent="0.2">
      <c r="A41228" s="15">
        <v>42707.447916666664</v>
      </c>
      <c r="B41228" s="4">
        <v>29.5</v>
      </c>
    </row>
    <row r="41229" spans="1:2" x14ac:dyDescent="0.2">
      <c r="A41229" s="15">
        <v>42707.458333333336</v>
      </c>
      <c r="B41229" s="4">
        <v>29.5</v>
      </c>
    </row>
    <row r="41230" spans="1:2" x14ac:dyDescent="0.2">
      <c r="A41230" s="15">
        <v>42707.46875</v>
      </c>
      <c r="B41230" s="4">
        <v>29.5</v>
      </c>
    </row>
    <row r="41231" spans="1:2" x14ac:dyDescent="0.2">
      <c r="A41231" s="15">
        <v>42707.479166666664</v>
      </c>
      <c r="B41231" s="4">
        <v>29.5</v>
      </c>
    </row>
    <row r="41232" spans="1:2" x14ac:dyDescent="0.2">
      <c r="A41232" s="15">
        <v>42707.489583333336</v>
      </c>
      <c r="B41232" s="4">
        <v>29.5</v>
      </c>
    </row>
    <row r="41233" spans="1:2" x14ac:dyDescent="0.2">
      <c r="A41233" s="15">
        <v>42707.5</v>
      </c>
      <c r="B41233" s="4">
        <v>29.5</v>
      </c>
    </row>
    <row r="41234" spans="1:2" x14ac:dyDescent="0.2">
      <c r="A41234" s="15">
        <v>42707.510416666664</v>
      </c>
      <c r="B41234" s="4">
        <v>29.5</v>
      </c>
    </row>
    <row r="41235" spans="1:2" x14ac:dyDescent="0.2">
      <c r="A41235" s="15">
        <v>42707.520833333336</v>
      </c>
      <c r="B41235" s="4">
        <v>29.5</v>
      </c>
    </row>
    <row r="41236" spans="1:2" x14ac:dyDescent="0.2">
      <c r="A41236" s="15">
        <v>42707.53125</v>
      </c>
      <c r="B41236" s="4">
        <v>29.5</v>
      </c>
    </row>
    <row r="41237" spans="1:2" x14ac:dyDescent="0.2">
      <c r="A41237" s="15">
        <v>42707.541666666664</v>
      </c>
      <c r="B41237" s="4">
        <v>29.5</v>
      </c>
    </row>
    <row r="41238" spans="1:2" x14ac:dyDescent="0.2">
      <c r="A41238" s="15">
        <v>42707.552083333336</v>
      </c>
      <c r="B41238" s="4">
        <v>29.5</v>
      </c>
    </row>
    <row r="41239" spans="1:2" x14ac:dyDescent="0.2">
      <c r="A41239" s="15">
        <v>42707.5625</v>
      </c>
      <c r="B41239" s="4">
        <v>29.5</v>
      </c>
    </row>
    <row r="41240" spans="1:2" x14ac:dyDescent="0.2">
      <c r="A41240" s="15">
        <v>42707.572916666664</v>
      </c>
      <c r="B41240" s="4">
        <v>29.5</v>
      </c>
    </row>
    <row r="41241" spans="1:2" x14ac:dyDescent="0.2">
      <c r="A41241" s="15">
        <v>42707.583333333336</v>
      </c>
      <c r="B41241" s="4">
        <v>29.5</v>
      </c>
    </row>
    <row r="41242" spans="1:2" x14ac:dyDescent="0.2">
      <c r="A41242" s="15">
        <v>42707.59375</v>
      </c>
      <c r="B41242" s="4">
        <v>28.9</v>
      </c>
    </row>
    <row r="41243" spans="1:2" x14ac:dyDescent="0.2">
      <c r="A41243" s="15">
        <v>42707.604166666664</v>
      </c>
      <c r="B41243" s="4">
        <v>29.5</v>
      </c>
    </row>
    <row r="41244" spans="1:2" x14ac:dyDescent="0.2">
      <c r="A41244" s="15">
        <v>42707.614583333336</v>
      </c>
      <c r="B41244" s="4">
        <v>28.9</v>
      </c>
    </row>
    <row r="41245" spans="1:2" x14ac:dyDescent="0.2">
      <c r="A41245" s="15">
        <v>42707.625</v>
      </c>
      <c r="B41245" s="4">
        <v>28.9</v>
      </c>
    </row>
    <row r="41246" spans="1:2" x14ac:dyDescent="0.2">
      <c r="A41246" s="15">
        <v>42707.635416666664</v>
      </c>
      <c r="B41246" s="4">
        <v>28.9</v>
      </c>
    </row>
    <row r="41247" spans="1:2" x14ac:dyDescent="0.2">
      <c r="A41247" s="15">
        <v>42707.645833333336</v>
      </c>
      <c r="B41247" s="4">
        <v>28.9</v>
      </c>
    </row>
    <row r="41248" spans="1:2" x14ac:dyDescent="0.2">
      <c r="A41248" s="15">
        <v>42707.65625</v>
      </c>
      <c r="B41248" s="4">
        <v>28.9</v>
      </c>
    </row>
    <row r="41249" spans="1:2" x14ac:dyDescent="0.2">
      <c r="A41249" s="15">
        <v>42707.666666666664</v>
      </c>
      <c r="B41249" s="4">
        <v>28.9</v>
      </c>
    </row>
    <row r="41250" spans="1:2" x14ac:dyDescent="0.2">
      <c r="A41250" s="15">
        <v>42707.677083333336</v>
      </c>
      <c r="B41250" s="4">
        <v>28.9</v>
      </c>
    </row>
    <row r="41251" spans="1:2" x14ac:dyDescent="0.2">
      <c r="A41251" s="15">
        <v>42707.6875</v>
      </c>
      <c r="B41251" s="4">
        <v>28.9</v>
      </c>
    </row>
    <row r="41252" spans="1:2" x14ac:dyDescent="0.2">
      <c r="A41252" s="15">
        <v>42707.697916666664</v>
      </c>
      <c r="B41252" s="4">
        <v>28.9</v>
      </c>
    </row>
    <row r="41253" spans="1:2" x14ac:dyDescent="0.2">
      <c r="A41253" s="15">
        <v>42707.708333333336</v>
      </c>
      <c r="B41253" s="4">
        <v>28.9</v>
      </c>
    </row>
    <row r="41254" spans="1:2" x14ac:dyDescent="0.2">
      <c r="A41254" s="15">
        <v>42707.71875</v>
      </c>
      <c r="B41254" s="4">
        <v>28.9</v>
      </c>
    </row>
    <row r="41255" spans="1:2" x14ac:dyDescent="0.2">
      <c r="A41255" s="15">
        <v>42707.729166666664</v>
      </c>
      <c r="B41255" s="4">
        <v>28.9</v>
      </c>
    </row>
    <row r="41256" spans="1:2" x14ac:dyDescent="0.2">
      <c r="A41256" s="15">
        <v>42707.739583333336</v>
      </c>
      <c r="B41256" s="4">
        <v>28.9</v>
      </c>
    </row>
    <row r="41257" spans="1:2" x14ac:dyDescent="0.2">
      <c r="A41257" s="15">
        <v>42707.75</v>
      </c>
      <c r="B41257" s="4">
        <v>28.9</v>
      </c>
    </row>
    <row r="41258" spans="1:2" x14ac:dyDescent="0.2">
      <c r="A41258" s="15">
        <v>42707.760416666664</v>
      </c>
      <c r="B41258" s="4">
        <v>28.9</v>
      </c>
    </row>
    <row r="41259" spans="1:2" x14ac:dyDescent="0.2">
      <c r="A41259" s="15">
        <v>42707.770833333336</v>
      </c>
      <c r="B41259" s="4">
        <v>28.9</v>
      </c>
    </row>
    <row r="41260" spans="1:2" x14ac:dyDescent="0.2">
      <c r="A41260" s="15">
        <v>42707.78125</v>
      </c>
      <c r="B41260" s="4">
        <v>28.9</v>
      </c>
    </row>
    <row r="41261" spans="1:2" x14ac:dyDescent="0.2">
      <c r="A41261" s="15">
        <v>42707.791666666664</v>
      </c>
      <c r="B41261" s="4">
        <v>28.9</v>
      </c>
    </row>
    <row r="41262" spans="1:2" x14ac:dyDescent="0.2">
      <c r="A41262" s="15">
        <v>42707.802083333336</v>
      </c>
      <c r="B41262" s="4">
        <v>28.9</v>
      </c>
    </row>
    <row r="41263" spans="1:2" x14ac:dyDescent="0.2">
      <c r="A41263" s="15">
        <v>42707.8125</v>
      </c>
      <c r="B41263" s="4">
        <v>28.9</v>
      </c>
    </row>
    <row r="41264" spans="1:2" x14ac:dyDescent="0.2">
      <c r="A41264" s="15">
        <v>42707.822916666664</v>
      </c>
      <c r="B41264" s="4">
        <v>28.9</v>
      </c>
    </row>
    <row r="41265" spans="1:2" x14ac:dyDescent="0.2">
      <c r="A41265" s="15">
        <v>42707.833333333336</v>
      </c>
      <c r="B41265" s="4">
        <v>28.9</v>
      </c>
    </row>
    <row r="41266" spans="1:2" x14ac:dyDescent="0.2">
      <c r="A41266" s="15">
        <v>42707.84375</v>
      </c>
      <c r="B41266" s="4">
        <v>28.9</v>
      </c>
    </row>
    <row r="41267" spans="1:2" x14ac:dyDescent="0.2">
      <c r="A41267" s="15">
        <v>42707.854166666664</v>
      </c>
      <c r="B41267" s="4">
        <v>28.9</v>
      </c>
    </row>
    <row r="41268" spans="1:2" x14ac:dyDescent="0.2">
      <c r="A41268" s="15">
        <v>42707.864583333336</v>
      </c>
      <c r="B41268" s="4">
        <v>28.9</v>
      </c>
    </row>
    <row r="41269" spans="1:2" x14ac:dyDescent="0.2">
      <c r="A41269" s="15">
        <v>42707.875</v>
      </c>
      <c r="B41269" s="4">
        <v>28.9</v>
      </c>
    </row>
    <row r="41270" spans="1:2" x14ac:dyDescent="0.2">
      <c r="A41270" s="15">
        <v>42707.885416666664</v>
      </c>
      <c r="B41270" s="4">
        <v>28.9</v>
      </c>
    </row>
    <row r="41271" spans="1:2" x14ac:dyDescent="0.2">
      <c r="A41271" s="15">
        <v>42707.895833333336</v>
      </c>
      <c r="B41271" s="4">
        <v>28.9</v>
      </c>
    </row>
    <row r="41272" spans="1:2" x14ac:dyDescent="0.2">
      <c r="A41272" s="15">
        <v>42707.90625</v>
      </c>
      <c r="B41272" s="4">
        <v>28.9</v>
      </c>
    </row>
    <row r="41273" spans="1:2" x14ac:dyDescent="0.2">
      <c r="A41273" s="15">
        <v>42707.916666666664</v>
      </c>
      <c r="B41273" s="4">
        <v>28.9</v>
      </c>
    </row>
    <row r="41274" spans="1:2" x14ac:dyDescent="0.2">
      <c r="A41274" s="15">
        <v>42707.927083333336</v>
      </c>
      <c r="B41274" s="4">
        <v>28.9</v>
      </c>
    </row>
    <row r="41275" spans="1:2" x14ac:dyDescent="0.2">
      <c r="A41275" s="15">
        <v>42707.9375</v>
      </c>
      <c r="B41275" s="4">
        <v>28.9</v>
      </c>
    </row>
    <row r="41276" spans="1:2" x14ac:dyDescent="0.2">
      <c r="A41276" s="15">
        <v>42707.947916666664</v>
      </c>
      <c r="B41276" s="4">
        <v>28.9</v>
      </c>
    </row>
    <row r="41277" spans="1:2" x14ac:dyDescent="0.2">
      <c r="A41277" s="15">
        <v>42707.958333333336</v>
      </c>
      <c r="B41277" s="4">
        <v>28.9</v>
      </c>
    </row>
    <row r="41278" spans="1:2" x14ac:dyDescent="0.2">
      <c r="A41278" s="15">
        <v>42707.96875</v>
      </c>
      <c r="B41278" s="4">
        <v>29.5</v>
      </c>
    </row>
    <row r="41279" spans="1:2" x14ac:dyDescent="0.2">
      <c r="A41279" s="15">
        <v>42707.979166666664</v>
      </c>
      <c r="B41279" s="4">
        <v>29.5</v>
      </c>
    </row>
    <row r="41280" spans="1:2" x14ac:dyDescent="0.2">
      <c r="A41280" s="15">
        <v>42707.989583333336</v>
      </c>
      <c r="B41280" s="4">
        <v>29.5</v>
      </c>
    </row>
    <row r="41281" spans="1:2" x14ac:dyDescent="0.2">
      <c r="A41281" s="15">
        <v>42708</v>
      </c>
      <c r="B41281" s="4">
        <v>29.5</v>
      </c>
    </row>
    <row r="41282" spans="1:2" x14ac:dyDescent="0.2">
      <c r="A41282" s="15">
        <v>42708.010416666664</v>
      </c>
      <c r="B41282" s="4">
        <v>29.5</v>
      </c>
    </row>
    <row r="41283" spans="1:2" x14ac:dyDescent="0.2">
      <c r="A41283" s="15">
        <v>42708.020833333336</v>
      </c>
      <c r="B41283" s="4">
        <v>29.5</v>
      </c>
    </row>
    <row r="41284" spans="1:2" x14ac:dyDescent="0.2">
      <c r="A41284" s="15">
        <v>42708.03125</v>
      </c>
      <c r="B41284" s="4">
        <v>29.5</v>
      </c>
    </row>
    <row r="41285" spans="1:2" x14ac:dyDescent="0.2">
      <c r="A41285" s="15">
        <v>42708.041666666664</v>
      </c>
      <c r="B41285" s="4">
        <v>29.5</v>
      </c>
    </row>
    <row r="41286" spans="1:2" x14ac:dyDescent="0.2">
      <c r="A41286" s="15">
        <v>42708.052083333336</v>
      </c>
      <c r="B41286" s="4">
        <v>29.5</v>
      </c>
    </row>
    <row r="41287" spans="1:2" x14ac:dyDescent="0.2">
      <c r="A41287" s="15">
        <v>42708.0625</v>
      </c>
      <c r="B41287" s="4">
        <v>29.5</v>
      </c>
    </row>
    <row r="41288" spans="1:2" x14ac:dyDescent="0.2">
      <c r="A41288" s="15">
        <v>42708.072916666664</v>
      </c>
      <c r="B41288" s="4">
        <v>30.2</v>
      </c>
    </row>
    <row r="41289" spans="1:2" x14ac:dyDescent="0.2">
      <c r="A41289" s="15">
        <v>42708.083333333336</v>
      </c>
      <c r="B41289" s="4">
        <v>30.2</v>
      </c>
    </row>
    <row r="41290" spans="1:2" x14ac:dyDescent="0.2">
      <c r="A41290" s="15">
        <v>42708.09375</v>
      </c>
      <c r="B41290" s="4">
        <v>30.8</v>
      </c>
    </row>
    <row r="41291" spans="1:2" x14ac:dyDescent="0.2">
      <c r="A41291" s="15">
        <v>42708.104166666664</v>
      </c>
      <c r="B41291" s="4">
        <v>30.8</v>
      </c>
    </row>
    <row r="41292" spans="1:2" x14ac:dyDescent="0.2">
      <c r="A41292" s="15">
        <v>42708.114583333336</v>
      </c>
      <c r="B41292" s="4">
        <v>30.8</v>
      </c>
    </row>
    <row r="41293" spans="1:2" x14ac:dyDescent="0.2">
      <c r="A41293" s="15">
        <v>42708.125</v>
      </c>
      <c r="B41293" s="4">
        <v>30.8</v>
      </c>
    </row>
    <row r="41294" spans="1:2" x14ac:dyDescent="0.2">
      <c r="A41294" s="15">
        <v>42708.135416666664</v>
      </c>
      <c r="B41294" s="4">
        <v>30.8</v>
      </c>
    </row>
    <row r="41295" spans="1:2" x14ac:dyDescent="0.2">
      <c r="A41295" s="15">
        <v>42708.145833333336</v>
      </c>
      <c r="B41295" s="4">
        <v>30.8</v>
      </c>
    </row>
    <row r="41296" spans="1:2" x14ac:dyDescent="0.2">
      <c r="A41296" s="15">
        <v>42708.15625</v>
      </c>
      <c r="B41296" s="4">
        <v>30.8</v>
      </c>
    </row>
    <row r="41297" spans="1:2" x14ac:dyDescent="0.2">
      <c r="A41297" s="15">
        <v>42708.166666666664</v>
      </c>
      <c r="B41297" s="4">
        <v>30.8</v>
      </c>
    </row>
    <row r="41298" spans="1:2" x14ac:dyDescent="0.2">
      <c r="A41298" s="15">
        <v>42708.177083333336</v>
      </c>
      <c r="B41298" s="4">
        <v>30.8</v>
      </c>
    </row>
    <row r="41299" spans="1:2" x14ac:dyDescent="0.2">
      <c r="A41299" s="15">
        <v>42708.1875</v>
      </c>
      <c r="B41299" s="4">
        <v>30.8</v>
      </c>
    </row>
    <row r="41300" spans="1:2" x14ac:dyDescent="0.2">
      <c r="A41300" s="15">
        <v>42708.197916666664</v>
      </c>
      <c r="B41300" s="4">
        <v>30.8</v>
      </c>
    </row>
    <row r="41301" spans="1:2" x14ac:dyDescent="0.2">
      <c r="A41301" s="15">
        <v>42708.208333333336</v>
      </c>
      <c r="B41301" s="4">
        <v>31.4</v>
      </c>
    </row>
    <row r="41302" spans="1:2" x14ac:dyDescent="0.2">
      <c r="A41302" s="15">
        <v>42708.21875</v>
      </c>
      <c r="B41302" s="4">
        <v>31.4</v>
      </c>
    </row>
    <row r="41303" spans="1:2" x14ac:dyDescent="0.2">
      <c r="A41303" s="15">
        <v>42708.229166666664</v>
      </c>
      <c r="B41303" s="4">
        <v>31.4</v>
      </c>
    </row>
    <row r="41304" spans="1:2" x14ac:dyDescent="0.2">
      <c r="A41304" s="15">
        <v>42708.239583333336</v>
      </c>
      <c r="B41304" s="4">
        <v>31.4</v>
      </c>
    </row>
    <row r="41305" spans="1:2" x14ac:dyDescent="0.2">
      <c r="A41305" s="15">
        <v>42708.25</v>
      </c>
      <c r="B41305" s="4">
        <v>31.4</v>
      </c>
    </row>
    <row r="41306" spans="1:2" x14ac:dyDescent="0.2">
      <c r="A41306" s="15">
        <v>42708.260416666664</v>
      </c>
      <c r="B41306" s="4">
        <v>31.4</v>
      </c>
    </row>
    <row r="41307" spans="1:2" x14ac:dyDescent="0.2">
      <c r="A41307" s="15">
        <v>42708.270833333336</v>
      </c>
      <c r="B41307" s="4">
        <v>31.4</v>
      </c>
    </row>
    <row r="41308" spans="1:2" x14ac:dyDescent="0.2">
      <c r="A41308" s="15">
        <v>42708.28125</v>
      </c>
      <c r="B41308" s="4">
        <v>31.4</v>
      </c>
    </row>
    <row r="41309" spans="1:2" x14ac:dyDescent="0.2">
      <c r="A41309" s="15">
        <v>42708.291666666664</v>
      </c>
      <c r="B41309" s="4">
        <v>31.4</v>
      </c>
    </row>
    <row r="41310" spans="1:2" x14ac:dyDescent="0.2">
      <c r="A41310" s="15">
        <v>42708.302083333336</v>
      </c>
      <c r="B41310" s="4">
        <v>31.4</v>
      </c>
    </row>
    <row r="41311" spans="1:2" x14ac:dyDescent="0.2">
      <c r="A41311" s="15">
        <v>42708.3125</v>
      </c>
      <c r="B41311" s="4">
        <v>31.4</v>
      </c>
    </row>
    <row r="41312" spans="1:2" x14ac:dyDescent="0.2">
      <c r="A41312" s="15">
        <v>42708.322916666664</v>
      </c>
      <c r="B41312" s="4">
        <v>31.4</v>
      </c>
    </row>
    <row r="41313" spans="1:2" x14ac:dyDescent="0.2">
      <c r="A41313" s="15">
        <v>42708.333333333336</v>
      </c>
      <c r="B41313" s="4">
        <v>31.4</v>
      </c>
    </row>
    <row r="41314" spans="1:2" x14ac:dyDescent="0.2">
      <c r="A41314" s="15">
        <v>42708.34375</v>
      </c>
      <c r="B41314" s="4">
        <v>31.4</v>
      </c>
    </row>
    <row r="41315" spans="1:2" x14ac:dyDescent="0.2">
      <c r="A41315" s="15">
        <v>42708.354166666664</v>
      </c>
      <c r="B41315" s="4">
        <v>31.4</v>
      </c>
    </row>
    <row r="41316" spans="1:2" x14ac:dyDescent="0.2">
      <c r="A41316" s="15">
        <v>42708.364583333336</v>
      </c>
      <c r="B41316" s="4">
        <v>31.4</v>
      </c>
    </row>
    <row r="41317" spans="1:2" x14ac:dyDescent="0.2">
      <c r="A41317" s="15">
        <v>42708.375</v>
      </c>
      <c r="B41317" s="4">
        <v>31.4</v>
      </c>
    </row>
    <row r="41318" spans="1:2" x14ac:dyDescent="0.2">
      <c r="A41318" s="15">
        <v>42708.385416666664</v>
      </c>
      <c r="B41318" s="4">
        <v>31.4</v>
      </c>
    </row>
    <row r="41319" spans="1:2" x14ac:dyDescent="0.2">
      <c r="A41319" s="15">
        <v>42708.395833333336</v>
      </c>
      <c r="B41319" s="4">
        <v>31.4</v>
      </c>
    </row>
    <row r="41320" spans="1:2" x14ac:dyDescent="0.2">
      <c r="A41320" s="15">
        <v>42708.40625</v>
      </c>
      <c r="B41320" s="4">
        <v>31.4</v>
      </c>
    </row>
    <row r="41321" spans="1:2" x14ac:dyDescent="0.2">
      <c r="A41321" s="15">
        <v>42708.416666666664</v>
      </c>
      <c r="B41321" s="4">
        <v>31.4</v>
      </c>
    </row>
    <row r="41322" spans="1:2" x14ac:dyDescent="0.2">
      <c r="A41322" s="15">
        <v>42708.427083333336</v>
      </c>
      <c r="B41322" s="4">
        <v>31.4</v>
      </c>
    </row>
    <row r="41323" spans="1:2" x14ac:dyDescent="0.2">
      <c r="A41323" s="15">
        <v>42708.4375</v>
      </c>
      <c r="B41323" s="4">
        <v>31.4</v>
      </c>
    </row>
    <row r="41324" spans="1:2" x14ac:dyDescent="0.2">
      <c r="A41324" s="15">
        <v>42708.447916666664</v>
      </c>
      <c r="B41324" s="4">
        <v>31.4</v>
      </c>
    </row>
    <row r="41325" spans="1:2" x14ac:dyDescent="0.2">
      <c r="A41325" s="15">
        <v>42708.458333333336</v>
      </c>
      <c r="B41325" s="4">
        <v>31.4</v>
      </c>
    </row>
    <row r="41326" spans="1:2" x14ac:dyDescent="0.2">
      <c r="A41326" s="15">
        <v>42708.46875</v>
      </c>
      <c r="B41326" s="4">
        <v>31.4</v>
      </c>
    </row>
    <row r="41327" spans="1:2" x14ac:dyDescent="0.2">
      <c r="A41327" s="15">
        <v>42708.479166666664</v>
      </c>
      <c r="B41327" s="4">
        <v>31.4</v>
      </c>
    </row>
    <row r="41328" spans="1:2" x14ac:dyDescent="0.2">
      <c r="A41328" s="15">
        <v>42708.489583333336</v>
      </c>
      <c r="B41328" s="4">
        <v>31.4</v>
      </c>
    </row>
    <row r="41329" spans="1:2" x14ac:dyDescent="0.2">
      <c r="A41329" s="15">
        <v>42708.5</v>
      </c>
      <c r="B41329" s="4">
        <v>31.4</v>
      </c>
    </row>
    <row r="41330" spans="1:2" x14ac:dyDescent="0.2">
      <c r="A41330" s="15">
        <v>42708.510416666664</v>
      </c>
      <c r="B41330" s="4">
        <v>31.4</v>
      </c>
    </row>
    <row r="41331" spans="1:2" x14ac:dyDescent="0.2">
      <c r="A41331" s="15">
        <v>42708.520833333336</v>
      </c>
      <c r="B41331" s="4">
        <v>31.4</v>
      </c>
    </row>
    <row r="41332" spans="1:2" x14ac:dyDescent="0.2">
      <c r="A41332" s="15">
        <v>42708.53125</v>
      </c>
      <c r="B41332" s="4">
        <v>30.8</v>
      </c>
    </row>
    <row r="41333" spans="1:2" x14ac:dyDescent="0.2">
      <c r="A41333" s="15">
        <v>42708.541666666664</v>
      </c>
      <c r="B41333" s="4">
        <v>31.4</v>
      </c>
    </row>
    <row r="41334" spans="1:2" x14ac:dyDescent="0.2">
      <c r="A41334" s="15">
        <v>42708.552083333336</v>
      </c>
      <c r="B41334" s="4">
        <v>30.8</v>
      </c>
    </row>
    <row r="41335" spans="1:2" x14ac:dyDescent="0.2">
      <c r="A41335" s="15">
        <v>42708.5625</v>
      </c>
      <c r="B41335" s="4">
        <v>30.8</v>
      </c>
    </row>
    <row r="41336" spans="1:2" x14ac:dyDescent="0.2">
      <c r="A41336" s="15">
        <v>42708.572916666664</v>
      </c>
      <c r="B41336" s="4">
        <v>30.8</v>
      </c>
    </row>
    <row r="41337" spans="1:2" x14ac:dyDescent="0.2">
      <c r="A41337" s="15">
        <v>42708.583333333336</v>
      </c>
      <c r="B41337" s="4">
        <v>30.8</v>
      </c>
    </row>
    <row r="41338" spans="1:2" x14ac:dyDescent="0.2">
      <c r="A41338" s="15">
        <v>42708.59375</v>
      </c>
      <c r="B41338" s="4">
        <v>30.8</v>
      </c>
    </row>
    <row r="41339" spans="1:2" x14ac:dyDescent="0.2">
      <c r="A41339" s="15">
        <v>42708.604166666664</v>
      </c>
      <c r="B41339" s="4">
        <v>30.8</v>
      </c>
    </row>
    <row r="41340" spans="1:2" x14ac:dyDescent="0.2">
      <c r="A41340" s="15">
        <v>42708.614583333336</v>
      </c>
      <c r="B41340" s="4">
        <v>30.8</v>
      </c>
    </row>
    <row r="41341" spans="1:2" x14ac:dyDescent="0.2">
      <c r="A41341" s="15">
        <v>42708.625</v>
      </c>
      <c r="B41341" s="4">
        <v>30.8</v>
      </c>
    </row>
    <row r="41342" spans="1:2" x14ac:dyDescent="0.2">
      <c r="A41342" s="15">
        <v>42708.635416666664</v>
      </c>
      <c r="B41342" s="4">
        <v>30.8</v>
      </c>
    </row>
    <row r="41343" spans="1:2" x14ac:dyDescent="0.2">
      <c r="A41343" s="15">
        <v>42708.645833333336</v>
      </c>
      <c r="B41343" s="4">
        <v>30.2</v>
      </c>
    </row>
    <row r="41344" spans="1:2" x14ac:dyDescent="0.2">
      <c r="A41344" s="15">
        <v>42708.65625</v>
      </c>
      <c r="B41344" s="4">
        <v>30.8</v>
      </c>
    </row>
    <row r="41345" spans="1:2" x14ac:dyDescent="0.2">
      <c r="A41345" s="15">
        <v>42708.666666666664</v>
      </c>
      <c r="B41345" s="4">
        <v>30.2</v>
      </c>
    </row>
    <row r="41346" spans="1:2" x14ac:dyDescent="0.2">
      <c r="A41346" s="15">
        <v>42708.677083333336</v>
      </c>
      <c r="B41346" s="4">
        <v>30.2</v>
      </c>
    </row>
    <row r="41347" spans="1:2" x14ac:dyDescent="0.2">
      <c r="A41347" s="15">
        <v>42708.6875</v>
      </c>
      <c r="B41347" s="4">
        <v>30.2</v>
      </c>
    </row>
    <row r="41348" spans="1:2" x14ac:dyDescent="0.2">
      <c r="A41348" s="15">
        <v>42708.697916666664</v>
      </c>
      <c r="B41348" s="4">
        <v>30.2</v>
      </c>
    </row>
    <row r="41349" spans="1:2" x14ac:dyDescent="0.2">
      <c r="A41349" s="15">
        <v>42708.708333333336</v>
      </c>
      <c r="B41349" s="4">
        <v>30.2</v>
      </c>
    </row>
    <row r="41350" spans="1:2" x14ac:dyDescent="0.2">
      <c r="A41350" s="15">
        <v>42708.71875</v>
      </c>
      <c r="B41350" s="4">
        <v>30.2</v>
      </c>
    </row>
    <row r="41351" spans="1:2" x14ac:dyDescent="0.2">
      <c r="A41351" s="15">
        <v>42708.729166666664</v>
      </c>
      <c r="B41351" s="4">
        <v>30.2</v>
      </c>
    </row>
    <row r="41352" spans="1:2" x14ac:dyDescent="0.2">
      <c r="A41352" s="15">
        <v>42708.739583333336</v>
      </c>
      <c r="B41352" s="4">
        <v>30.2</v>
      </c>
    </row>
    <row r="41353" spans="1:2" x14ac:dyDescent="0.2">
      <c r="A41353" s="15">
        <v>42708.75</v>
      </c>
      <c r="B41353" s="4">
        <v>30.2</v>
      </c>
    </row>
    <row r="41354" spans="1:2" x14ac:dyDescent="0.2">
      <c r="A41354" s="15">
        <v>42708.760416666664</v>
      </c>
      <c r="B41354" s="4">
        <v>30.2</v>
      </c>
    </row>
    <row r="41355" spans="1:2" x14ac:dyDescent="0.2">
      <c r="A41355" s="15">
        <v>42708.770833333336</v>
      </c>
      <c r="B41355" s="4">
        <v>29.5</v>
      </c>
    </row>
    <row r="41356" spans="1:2" x14ac:dyDescent="0.2">
      <c r="A41356" s="15">
        <v>42708.78125</v>
      </c>
      <c r="B41356" s="4">
        <v>29.5</v>
      </c>
    </row>
    <row r="41357" spans="1:2" x14ac:dyDescent="0.2">
      <c r="A41357" s="15">
        <v>42708.791666666664</v>
      </c>
      <c r="B41357" s="4">
        <v>29.5</v>
      </c>
    </row>
    <row r="41358" spans="1:2" x14ac:dyDescent="0.2">
      <c r="A41358" s="15">
        <v>42708.802083333336</v>
      </c>
      <c r="B41358" s="4">
        <v>29.5</v>
      </c>
    </row>
    <row r="41359" spans="1:2" x14ac:dyDescent="0.2">
      <c r="A41359" s="15">
        <v>42708.8125</v>
      </c>
      <c r="B41359" s="4">
        <v>29.5</v>
      </c>
    </row>
    <row r="41360" spans="1:2" x14ac:dyDescent="0.2">
      <c r="A41360" s="15">
        <v>42708.822916666664</v>
      </c>
      <c r="B41360" s="4">
        <v>29.5</v>
      </c>
    </row>
    <row r="41361" spans="1:2" x14ac:dyDescent="0.2">
      <c r="A41361" s="15">
        <v>42708.833333333336</v>
      </c>
      <c r="B41361" s="4">
        <v>29.5</v>
      </c>
    </row>
    <row r="41362" spans="1:2" x14ac:dyDescent="0.2">
      <c r="A41362" s="15">
        <v>42708.84375</v>
      </c>
      <c r="B41362" s="4">
        <v>28.9</v>
      </c>
    </row>
    <row r="41363" spans="1:2" x14ac:dyDescent="0.2">
      <c r="A41363" s="15">
        <v>42708.854166666664</v>
      </c>
      <c r="B41363" s="4">
        <v>28.9</v>
      </c>
    </row>
    <row r="41364" spans="1:2" x14ac:dyDescent="0.2">
      <c r="A41364" s="15">
        <v>42708.864583333336</v>
      </c>
      <c r="B41364" s="4">
        <v>28.9</v>
      </c>
    </row>
    <row r="41365" spans="1:2" x14ac:dyDescent="0.2">
      <c r="A41365" s="15">
        <v>42708.875</v>
      </c>
      <c r="B41365" s="4">
        <v>28.9</v>
      </c>
    </row>
    <row r="41366" spans="1:2" x14ac:dyDescent="0.2">
      <c r="A41366" s="15">
        <v>42708.885416666664</v>
      </c>
      <c r="B41366" s="4">
        <v>28.9</v>
      </c>
    </row>
    <row r="41367" spans="1:2" x14ac:dyDescent="0.2">
      <c r="A41367" s="15">
        <v>42708.895833333336</v>
      </c>
      <c r="B41367" s="4">
        <v>28.9</v>
      </c>
    </row>
    <row r="41368" spans="1:2" x14ac:dyDescent="0.2">
      <c r="A41368" s="15">
        <v>42708.90625</v>
      </c>
      <c r="B41368" s="4">
        <v>28.9</v>
      </c>
    </row>
    <row r="41369" spans="1:2" x14ac:dyDescent="0.2">
      <c r="A41369" s="15">
        <v>42708.916666666664</v>
      </c>
      <c r="B41369" s="4">
        <v>28.9</v>
      </c>
    </row>
    <row r="41370" spans="1:2" x14ac:dyDescent="0.2">
      <c r="A41370" s="15">
        <v>42708.927083333336</v>
      </c>
      <c r="B41370" s="4">
        <v>28.9</v>
      </c>
    </row>
    <row r="41371" spans="1:2" x14ac:dyDescent="0.2">
      <c r="A41371" s="15">
        <v>42708.9375</v>
      </c>
      <c r="B41371" s="4">
        <v>28.9</v>
      </c>
    </row>
    <row r="41372" spans="1:2" x14ac:dyDescent="0.2">
      <c r="A41372" s="15">
        <v>42708.947916666664</v>
      </c>
      <c r="B41372" s="4">
        <v>28.9</v>
      </c>
    </row>
    <row r="41373" spans="1:2" x14ac:dyDescent="0.2">
      <c r="A41373" s="15">
        <v>42708.958333333336</v>
      </c>
      <c r="B41373" s="4">
        <v>28.9</v>
      </c>
    </row>
    <row r="41374" spans="1:2" x14ac:dyDescent="0.2">
      <c r="A41374" s="15">
        <v>42708.96875</v>
      </c>
      <c r="B41374" s="4">
        <v>28.9</v>
      </c>
    </row>
    <row r="41375" spans="1:2" x14ac:dyDescent="0.2">
      <c r="A41375" s="15">
        <v>42708.979166666664</v>
      </c>
      <c r="B41375" s="4">
        <v>28.3</v>
      </c>
    </row>
    <row r="41376" spans="1:2" x14ac:dyDescent="0.2">
      <c r="A41376" s="15">
        <v>42708.989583333336</v>
      </c>
      <c r="B41376" s="4">
        <v>28.9</v>
      </c>
    </row>
    <row r="41377" spans="1:2" x14ac:dyDescent="0.2">
      <c r="A41377" s="15">
        <v>42709</v>
      </c>
      <c r="B41377" s="4">
        <v>28.9</v>
      </c>
    </row>
    <row r="41378" spans="1:2" x14ac:dyDescent="0.2">
      <c r="A41378" s="15">
        <v>42709.010416666664</v>
      </c>
      <c r="B41378" s="4">
        <v>28.9</v>
      </c>
    </row>
    <row r="41379" spans="1:2" x14ac:dyDescent="0.2">
      <c r="A41379" s="15">
        <v>42709.020833333336</v>
      </c>
      <c r="B41379" s="4">
        <v>28.9</v>
      </c>
    </row>
    <row r="41380" spans="1:2" x14ac:dyDescent="0.2">
      <c r="A41380" s="15">
        <v>42709.03125</v>
      </c>
      <c r="B41380" s="4">
        <v>28.3</v>
      </c>
    </row>
    <row r="41381" spans="1:2" x14ac:dyDescent="0.2">
      <c r="A41381" s="15">
        <v>42709.041666666664</v>
      </c>
      <c r="B41381" s="4">
        <v>28.9</v>
      </c>
    </row>
    <row r="41382" spans="1:2" x14ac:dyDescent="0.2">
      <c r="A41382" s="15">
        <v>42709.052083333336</v>
      </c>
      <c r="B41382" s="4">
        <v>28.3</v>
      </c>
    </row>
    <row r="41383" spans="1:2" x14ac:dyDescent="0.2">
      <c r="A41383" s="15">
        <v>42709.0625</v>
      </c>
      <c r="B41383" s="4">
        <v>28.9</v>
      </c>
    </row>
    <row r="41384" spans="1:2" x14ac:dyDescent="0.2">
      <c r="A41384" s="15">
        <v>42709.072916666664</v>
      </c>
      <c r="B41384" s="4">
        <v>28.3</v>
      </c>
    </row>
    <row r="41385" spans="1:2" x14ac:dyDescent="0.2">
      <c r="A41385" s="15">
        <v>42709.083333333336</v>
      </c>
      <c r="B41385" s="4">
        <v>28.3</v>
      </c>
    </row>
    <row r="41386" spans="1:2" x14ac:dyDescent="0.2">
      <c r="A41386" s="15">
        <v>42709.09375</v>
      </c>
      <c r="B41386" s="4">
        <v>28.3</v>
      </c>
    </row>
    <row r="41387" spans="1:2" x14ac:dyDescent="0.2">
      <c r="A41387" s="15">
        <v>42709.104166666664</v>
      </c>
      <c r="B41387" s="4">
        <v>28.3</v>
      </c>
    </row>
    <row r="41388" spans="1:2" x14ac:dyDescent="0.2">
      <c r="A41388" s="15">
        <v>42709.114583333336</v>
      </c>
      <c r="B41388" s="4">
        <v>28.3</v>
      </c>
    </row>
    <row r="41389" spans="1:2" x14ac:dyDescent="0.2">
      <c r="A41389" s="15">
        <v>42709.125</v>
      </c>
      <c r="B41389" s="4">
        <v>28.3</v>
      </c>
    </row>
    <row r="41390" spans="1:2" x14ac:dyDescent="0.2">
      <c r="A41390" s="15">
        <v>42709.135416666664</v>
      </c>
      <c r="B41390" s="4">
        <v>28.3</v>
      </c>
    </row>
    <row r="41391" spans="1:2" x14ac:dyDescent="0.2">
      <c r="A41391" s="15">
        <v>42709.145833333336</v>
      </c>
      <c r="B41391" s="4">
        <v>28.3</v>
      </c>
    </row>
    <row r="41392" spans="1:2" x14ac:dyDescent="0.2">
      <c r="A41392" s="15">
        <v>42709.15625</v>
      </c>
      <c r="B41392" s="4">
        <v>28.3</v>
      </c>
    </row>
    <row r="41393" spans="1:2" x14ac:dyDescent="0.2">
      <c r="A41393" s="15">
        <v>42709.166666666664</v>
      </c>
      <c r="B41393" s="4">
        <v>28.3</v>
      </c>
    </row>
    <row r="41394" spans="1:2" x14ac:dyDescent="0.2">
      <c r="A41394" s="15">
        <v>42709.177083333336</v>
      </c>
      <c r="B41394" s="4">
        <v>28.3</v>
      </c>
    </row>
    <row r="41395" spans="1:2" x14ac:dyDescent="0.2">
      <c r="A41395" s="15">
        <v>42709.1875</v>
      </c>
      <c r="B41395" s="4">
        <v>28.3</v>
      </c>
    </row>
    <row r="41396" spans="1:2" x14ac:dyDescent="0.2">
      <c r="A41396" s="15">
        <v>42709.197916666664</v>
      </c>
      <c r="B41396" s="4">
        <v>28.3</v>
      </c>
    </row>
    <row r="41397" spans="1:2" x14ac:dyDescent="0.2">
      <c r="A41397" s="15">
        <v>42709.208333333336</v>
      </c>
      <c r="B41397" s="4">
        <v>28.3</v>
      </c>
    </row>
    <row r="41398" spans="1:2" x14ac:dyDescent="0.2">
      <c r="A41398" s="15">
        <v>42709.21875</v>
      </c>
      <c r="B41398" s="4">
        <v>28.3</v>
      </c>
    </row>
    <row r="41399" spans="1:2" x14ac:dyDescent="0.2">
      <c r="A41399" s="15">
        <v>42709.229166666664</v>
      </c>
      <c r="B41399" s="4">
        <v>28.3</v>
      </c>
    </row>
    <row r="41400" spans="1:2" x14ac:dyDescent="0.2">
      <c r="A41400" s="15">
        <v>42709.239583333336</v>
      </c>
      <c r="B41400" s="4">
        <v>28.3</v>
      </c>
    </row>
    <row r="41401" spans="1:2" x14ac:dyDescent="0.2">
      <c r="A41401" s="15">
        <v>42709.25</v>
      </c>
      <c r="B41401" s="4">
        <v>28.3</v>
      </c>
    </row>
    <row r="41402" spans="1:2" x14ac:dyDescent="0.2">
      <c r="A41402" s="15">
        <v>42709.260416666664</v>
      </c>
      <c r="B41402" s="4">
        <v>28.3</v>
      </c>
    </row>
    <row r="41403" spans="1:2" x14ac:dyDescent="0.2">
      <c r="A41403" s="15">
        <v>42709.270833333336</v>
      </c>
      <c r="B41403" s="4">
        <v>28.3</v>
      </c>
    </row>
    <row r="41404" spans="1:2" x14ac:dyDescent="0.2">
      <c r="A41404" s="15">
        <v>42709.28125</v>
      </c>
      <c r="B41404" s="4">
        <v>28.3</v>
      </c>
    </row>
    <row r="41405" spans="1:2" x14ac:dyDescent="0.2">
      <c r="A41405" s="15">
        <v>42709.291666666664</v>
      </c>
      <c r="B41405" s="4">
        <v>28.3</v>
      </c>
    </row>
    <row r="41406" spans="1:2" x14ac:dyDescent="0.2">
      <c r="A41406" s="15">
        <v>42709.302083333336</v>
      </c>
      <c r="B41406" s="4">
        <v>27.7</v>
      </c>
    </row>
    <row r="41407" spans="1:2" x14ac:dyDescent="0.2">
      <c r="A41407" s="15">
        <v>42709.3125</v>
      </c>
      <c r="B41407" s="4">
        <v>27.7</v>
      </c>
    </row>
    <row r="41408" spans="1:2" x14ac:dyDescent="0.2">
      <c r="A41408" s="15">
        <v>42709.322916666664</v>
      </c>
      <c r="B41408" s="4">
        <v>27.7</v>
      </c>
    </row>
    <row r="41409" spans="1:2" x14ac:dyDescent="0.2">
      <c r="A41409" s="15">
        <v>42709.333333333336</v>
      </c>
      <c r="B41409" s="4">
        <v>27.7</v>
      </c>
    </row>
    <row r="41410" spans="1:2" x14ac:dyDescent="0.2">
      <c r="A41410" s="15">
        <v>42709.34375</v>
      </c>
      <c r="B41410" s="4">
        <v>27.7</v>
      </c>
    </row>
    <row r="41411" spans="1:2" x14ac:dyDescent="0.2">
      <c r="A41411" s="15">
        <v>42709.354166666664</v>
      </c>
      <c r="B41411" s="4">
        <v>27.7</v>
      </c>
    </row>
    <row r="41412" spans="1:2" x14ac:dyDescent="0.2">
      <c r="A41412" s="15">
        <v>42709.364583333336</v>
      </c>
      <c r="B41412" s="4">
        <v>27.2</v>
      </c>
    </row>
    <row r="41413" spans="1:2" x14ac:dyDescent="0.2">
      <c r="A41413" s="15">
        <v>42709.375</v>
      </c>
      <c r="B41413" s="4">
        <v>27.2</v>
      </c>
    </row>
    <row r="41414" spans="1:2" x14ac:dyDescent="0.2">
      <c r="A41414" s="15">
        <v>42709.385416666664</v>
      </c>
      <c r="B41414" s="4">
        <v>27.2</v>
      </c>
    </row>
    <row r="41415" spans="1:2" x14ac:dyDescent="0.2">
      <c r="A41415" s="15">
        <v>42709.395833333336</v>
      </c>
      <c r="B41415" s="4">
        <v>27.2</v>
      </c>
    </row>
    <row r="41416" spans="1:2" x14ac:dyDescent="0.2">
      <c r="A41416" s="15">
        <v>42709.40625</v>
      </c>
      <c r="B41416" s="4">
        <v>27.2</v>
      </c>
    </row>
    <row r="41417" spans="1:2" x14ac:dyDescent="0.2">
      <c r="A41417" s="15">
        <v>42709.416666666664</v>
      </c>
      <c r="B41417" s="4">
        <v>27.2</v>
      </c>
    </row>
    <row r="41418" spans="1:2" x14ac:dyDescent="0.2">
      <c r="A41418" s="15">
        <v>42709.427083333336</v>
      </c>
      <c r="B41418" s="4">
        <v>27.2</v>
      </c>
    </row>
    <row r="41419" spans="1:2" x14ac:dyDescent="0.2">
      <c r="A41419" s="15">
        <v>42709.4375</v>
      </c>
      <c r="B41419" s="4">
        <v>27.7</v>
      </c>
    </row>
    <row r="41420" spans="1:2" x14ac:dyDescent="0.2">
      <c r="A41420" s="15">
        <v>42709.447916666664</v>
      </c>
      <c r="B41420" s="4">
        <v>27.2</v>
      </c>
    </row>
    <row r="41421" spans="1:2" x14ac:dyDescent="0.2">
      <c r="A41421" s="15">
        <v>42709.458333333336</v>
      </c>
      <c r="B41421" s="4">
        <v>27.2</v>
      </c>
    </row>
    <row r="41422" spans="1:2" x14ac:dyDescent="0.2">
      <c r="A41422" s="15">
        <v>42709.46875</v>
      </c>
      <c r="B41422" s="4">
        <v>27.7</v>
      </c>
    </row>
    <row r="41423" spans="1:2" x14ac:dyDescent="0.2">
      <c r="A41423" s="15">
        <v>42709.479166666664</v>
      </c>
      <c r="B41423" s="4">
        <v>27.2</v>
      </c>
    </row>
    <row r="41424" spans="1:2" x14ac:dyDescent="0.2">
      <c r="A41424" s="15">
        <v>42709.489583333336</v>
      </c>
      <c r="B41424" s="4">
        <v>27.7</v>
      </c>
    </row>
    <row r="41425" spans="1:2" x14ac:dyDescent="0.2">
      <c r="A41425" s="15">
        <v>42709.5</v>
      </c>
      <c r="B41425" s="4">
        <v>27.7</v>
      </c>
    </row>
    <row r="41426" spans="1:2" x14ac:dyDescent="0.2">
      <c r="A41426" s="15">
        <v>42709.510416666664</v>
      </c>
      <c r="B41426" s="4">
        <v>27.7</v>
      </c>
    </row>
    <row r="41427" spans="1:2" x14ac:dyDescent="0.2">
      <c r="A41427" s="15">
        <v>42709.520833333336</v>
      </c>
      <c r="B41427" s="4">
        <v>27.2</v>
      </c>
    </row>
    <row r="41428" spans="1:2" x14ac:dyDescent="0.2">
      <c r="A41428" s="15">
        <v>42709.53125</v>
      </c>
      <c r="B41428" s="4">
        <v>27.7</v>
      </c>
    </row>
    <row r="41429" spans="1:2" x14ac:dyDescent="0.2">
      <c r="A41429" s="15">
        <v>42709.541666666664</v>
      </c>
      <c r="B41429" s="4">
        <v>27.2</v>
      </c>
    </row>
    <row r="41430" spans="1:2" x14ac:dyDescent="0.2">
      <c r="A41430" s="15">
        <v>42709.552083333336</v>
      </c>
      <c r="B41430" s="4">
        <v>27.7</v>
      </c>
    </row>
    <row r="41431" spans="1:2" x14ac:dyDescent="0.2">
      <c r="A41431" s="15">
        <v>42709.5625</v>
      </c>
      <c r="B41431" s="4">
        <v>27.2</v>
      </c>
    </row>
    <row r="41432" spans="1:2" x14ac:dyDescent="0.2">
      <c r="A41432" s="15">
        <v>42709.572916666664</v>
      </c>
      <c r="B41432" s="4">
        <v>27.2</v>
      </c>
    </row>
    <row r="41433" spans="1:2" x14ac:dyDescent="0.2">
      <c r="A41433" s="15">
        <v>42709.583333333336</v>
      </c>
      <c r="B41433" s="4">
        <v>27.7</v>
      </c>
    </row>
    <row r="41434" spans="1:2" x14ac:dyDescent="0.2">
      <c r="A41434" s="15">
        <v>42709.59375</v>
      </c>
      <c r="B41434" s="4">
        <v>27.2</v>
      </c>
    </row>
    <row r="41435" spans="1:2" x14ac:dyDescent="0.2">
      <c r="A41435" s="15">
        <v>42709.604166666664</v>
      </c>
      <c r="B41435" s="4">
        <v>27.7</v>
      </c>
    </row>
    <row r="41436" spans="1:2" x14ac:dyDescent="0.2">
      <c r="A41436" s="15">
        <v>42709.614583333336</v>
      </c>
      <c r="B41436" s="4">
        <v>27.2</v>
      </c>
    </row>
    <row r="41437" spans="1:2" x14ac:dyDescent="0.2">
      <c r="A41437" s="15">
        <v>42709.625</v>
      </c>
      <c r="B41437" s="4">
        <v>27.7</v>
      </c>
    </row>
    <row r="41438" spans="1:2" x14ac:dyDescent="0.2">
      <c r="A41438" s="15">
        <v>42709.635416666664</v>
      </c>
      <c r="B41438" s="4">
        <v>27.7</v>
      </c>
    </row>
    <row r="41439" spans="1:2" x14ac:dyDescent="0.2">
      <c r="A41439" s="15">
        <v>42709.645833333336</v>
      </c>
      <c r="B41439" s="4">
        <v>27.2</v>
      </c>
    </row>
    <row r="41440" spans="1:2" x14ac:dyDescent="0.2">
      <c r="A41440" s="15">
        <v>42709.65625</v>
      </c>
      <c r="B41440" s="4">
        <v>27.2</v>
      </c>
    </row>
    <row r="41441" spans="1:2" x14ac:dyDescent="0.2">
      <c r="A41441" s="15">
        <v>42709.666666666664</v>
      </c>
      <c r="B41441" s="4">
        <v>27.2</v>
      </c>
    </row>
    <row r="41442" spans="1:2" x14ac:dyDescent="0.2">
      <c r="A41442" s="15">
        <v>42709.677083333336</v>
      </c>
      <c r="B41442" s="4">
        <v>27.2</v>
      </c>
    </row>
    <row r="41443" spans="1:2" x14ac:dyDescent="0.2">
      <c r="A41443" s="15">
        <v>42709.6875</v>
      </c>
      <c r="B41443" s="4">
        <v>27.2</v>
      </c>
    </row>
    <row r="41444" spans="1:2" x14ac:dyDescent="0.2">
      <c r="A41444" s="15">
        <v>42709.697916666664</v>
      </c>
      <c r="B41444" s="4">
        <v>27.2</v>
      </c>
    </row>
    <row r="41445" spans="1:2" x14ac:dyDescent="0.2">
      <c r="A41445" s="15">
        <v>42709.708333333336</v>
      </c>
      <c r="B41445" s="4">
        <v>27.2</v>
      </c>
    </row>
    <row r="41446" spans="1:2" x14ac:dyDescent="0.2">
      <c r="A41446" s="15">
        <v>42709.71875</v>
      </c>
      <c r="B41446" s="4">
        <v>27.2</v>
      </c>
    </row>
    <row r="41447" spans="1:2" x14ac:dyDescent="0.2">
      <c r="A41447" s="15">
        <v>42709.729166666664</v>
      </c>
      <c r="B41447" s="4">
        <v>27.2</v>
      </c>
    </row>
    <row r="41448" spans="1:2" x14ac:dyDescent="0.2">
      <c r="A41448" s="15">
        <v>42709.739583333336</v>
      </c>
      <c r="B41448" s="4">
        <v>27.2</v>
      </c>
    </row>
    <row r="41449" spans="1:2" x14ac:dyDescent="0.2">
      <c r="A41449" s="15">
        <v>42709.75</v>
      </c>
      <c r="B41449" s="4">
        <v>27.2</v>
      </c>
    </row>
    <row r="41450" spans="1:2" x14ac:dyDescent="0.2">
      <c r="A41450" s="15">
        <v>42709.760416666664</v>
      </c>
      <c r="B41450" s="4">
        <v>27.2</v>
      </c>
    </row>
    <row r="41451" spans="1:2" x14ac:dyDescent="0.2">
      <c r="A41451" s="15">
        <v>42709.770833333336</v>
      </c>
      <c r="B41451" s="4">
        <v>27.2</v>
      </c>
    </row>
    <row r="41452" spans="1:2" x14ac:dyDescent="0.2">
      <c r="A41452" s="15">
        <v>42709.78125</v>
      </c>
      <c r="B41452" s="4">
        <v>27.2</v>
      </c>
    </row>
    <row r="41453" spans="1:2" x14ac:dyDescent="0.2">
      <c r="A41453" s="15">
        <v>42709.791666666664</v>
      </c>
      <c r="B41453" s="4">
        <v>27.2</v>
      </c>
    </row>
    <row r="41454" spans="1:2" x14ac:dyDescent="0.2">
      <c r="A41454" s="15">
        <v>42709.802083333336</v>
      </c>
      <c r="B41454" s="4">
        <v>27.2</v>
      </c>
    </row>
    <row r="41455" spans="1:2" x14ac:dyDescent="0.2">
      <c r="A41455" s="15">
        <v>42709.8125</v>
      </c>
      <c r="B41455" s="4">
        <v>27.2</v>
      </c>
    </row>
    <row r="41456" spans="1:2" x14ac:dyDescent="0.2">
      <c r="A41456" s="15">
        <v>42709.822916666664</v>
      </c>
      <c r="B41456" s="4">
        <v>27.2</v>
      </c>
    </row>
    <row r="41457" spans="1:2" x14ac:dyDescent="0.2">
      <c r="A41457" s="15">
        <v>42709.833333333336</v>
      </c>
      <c r="B41457" s="4">
        <v>27.2</v>
      </c>
    </row>
    <row r="41458" spans="1:2" x14ac:dyDescent="0.2">
      <c r="A41458" s="15">
        <v>42709.84375</v>
      </c>
      <c r="B41458" s="4">
        <v>27.2</v>
      </c>
    </row>
    <row r="41459" spans="1:2" x14ac:dyDescent="0.2">
      <c r="A41459" s="15">
        <v>42709.854166666664</v>
      </c>
      <c r="B41459" s="4">
        <v>27.2</v>
      </c>
    </row>
    <row r="41460" spans="1:2" x14ac:dyDescent="0.2">
      <c r="A41460" s="15">
        <v>42709.864583333336</v>
      </c>
      <c r="B41460" s="4">
        <v>27.2</v>
      </c>
    </row>
    <row r="41461" spans="1:2" x14ac:dyDescent="0.2">
      <c r="A41461" s="15">
        <v>42709.875</v>
      </c>
      <c r="B41461" s="4">
        <v>27.2</v>
      </c>
    </row>
    <row r="41462" spans="1:2" x14ac:dyDescent="0.2">
      <c r="A41462" s="15">
        <v>42709.885416666664</v>
      </c>
      <c r="B41462" s="4">
        <v>27.2</v>
      </c>
    </row>
    <row r="41463" spans="1:2" x14ac:dyDescent="0.2">
      <c r="A41463" s="15">
        <v>42709.895833333336</v>
      </c>
      <c r="B41463" s="4">
        <v>27.2</v>
      </c>
    </row>
    <row r="41464" spans="1:2" x14ac:dyDescent="0.2">
      <c r="A41464" s="15">
        <v>42709.90625</v>
      </c>
      <c r="B41464" s="4">
        <v>27.2</v>
      </c>
    </row>
    <row r="41465" spans="1:2" x14ac:dyDescent="0.2">
      <c r="A41465" s="15">
        <v>42709.916666666664</v>
      </c>
      <c r="B41465" s="4">
        <v>27.2</v>
      </c>
    </row>
    <row r="41466" spans="1:2" x14ac:dyDescent="0.2">
      <c r="A41466" s="15">
        <v>42709.927083333336</v>
      </c>
      <c r="B41466" s="4">
        <v>27.2</v>
      </c>
    </row>
    <row r="41467" spans="1:2" x14ac:dyDescent="0.2">
      <c r="A41467" s="15">
        <v>42709.9375</v>
      </c>
      <c r="B41467" s="4">
        <v>27.2</v>
      </c>
    </row>
    <row r="41468" spans="1:2" x14ac:dyDescent="0.2">
      <c r="A41468" s="15">
        <v>42709.947916666664</v>
      </c>
      <c r="B41468" s="4">
        <v>27.2</v>
      </c>
    </row>
    <row r="41469" spans="1:2" x14ac:dyDescent="0.2">
      <c r="A41469" s="15">
        <v>42709.958333333336</v>
      </c>
      <c r="B41469" s="4">
        <v>27.2</v>
      </c>
    </row>
    <row r="41470" spans="1:2" x14ac:dyDescent="0.2">
      <c r="A41470" s="15">
        <v>42709.96875</v>
      </c>
      <c r="B41470" s="4">
        <v>27.2</v>
      </c>
    </row>
    <row r="41471" spans="1:2" x14ac:dyDescent="0.2">
      <c r="A41471" s="15">
        <v>42709.979166666664</v>
      </c>
      <c r="B41471" s="4">
        <v>27.2</v>
      </c>
    </row>
    <row r="41472" spans="1:2" x14ac:dyDescent="0.2">
      <c r="A41472" s="15">
        <v>42709.989583333336</v>
      </c>
      <c r="B41472" s="4">
        <v>27.2</v>
      </c>
    </row>
    <row r="41473" spans="1:2" x14ac:dyDescent="0.2">
      <c r="A41473" s="15">
        <v>42710</v>
      </c>
      <c r="B41473" s="4">
        <v>26.6</v>
      </c>
    </row>
    <row r="41474" spans="1:2" x14ac:dyDescent="0.2">
      <c r="A41474" s="15">
        <v>42710.010416666664</v>
      </c>
      <c r="B41474" s="4">
        <v>27.2</v>
      </c>
    </row>
    <row r="41475" spans="1:2" x14ac:dyDescent="0.2">
      <c r="A41475" s="15">
        <v>42710.020833333336</v>
      </c>
      <c r="B41475" s="4">
        <v>27.2</v>
      </c>
    </row>
    <row r="41476" spans="1:2" x14ac:dyDescent="0.2">
      <c r="A41476" s="15">
        <v>42710.03125</v>
      </c>
      <c r="B41476" s="4">
        <v>27.2</v>
      </c>
    </row>
    <row r="41477" spans="1:2" x14ac:dyDescent="0.2">
      <c r="A41477" s="15">
        <v>42710.041666666664</v>
      </c>
      <c r="B41477" s="4">
        <v>26.6</v>
      </c>
    </row>
    <row r="41478" spans="1:2" x14ac:dyDescent="0.2">
      <c r="A41478" s="15">
        <v>42710.052083333336</v>
      </c>
      <c r="B41478" s="4">
        <v>27.2</v>
      </c>
    </row>
    <row r="41479" spans="1:2" x14ac:dyDescent="0.2">
      <c r="A41479" s="15">
        <v>42710.0625</v>
      </c>
      <c r="B41479" s="4">
        <v>26.6</v>
      </c>
    </row>
    <row r="41480" spans="1:2" x14ac:dyDescent="0.2">
      <c r="A41480" s="15">
        <v>42710.072916666664</v>
      </c>
      <c r="B41480" s="4">
        <v>26.6</v>
      </c>
    </row>
    <row r="41481" spans="1:2" x14ac:dyDescent="0.2">
      <c r="A41481" s="15">
        <v>42710.083333333336</v>
      </c>
      <c r="B41481" s="4">
        <v>26.6</v>
      </c>
    </row>
    <row r="41482" spans="1:2" x14ac:dyDescent="0.2">
      <c r="A41482" s="15">
        <v>42710.09375</v>
      </c>
      <c r="B41482" s="4">
        <v>27.2</v>
      </c>
    </row>
    <row r="41483" spans="1:2" x14ac:dyDescent="0.2">
      <c r="A41483" s="15">
        <v>42710.104166666664</v>
      </c>
      <c r="B41483" s="4">
        <v>26.6</v>
      </c>
    </row>
    <row r="41484" spans="1:2" x14ac:dyDescent="0.2">
      <c r="A41484" s="15">
        <v>42710.114583333336</v>
      </c>
      <c r="B41484" s="4">
        <v>26.6</v>
      </c>
    </row>
    <row r="41485" spans="1:2" x14ac:dyDescent="0.2">
      <c r="A41485" s="15">
        <v>42710.125</v>
      </c>
      <c r="B41485" s="4">
        <v>26.6</v>
      </c>
    </row>
    <row r="41486" spans="1:2" x14ac:dyDescent="0.2">
      <c r="A41486" s="15">
        <v>42710.135416666664</v>
      </c>
      <c r="B41486" s="4">
        <v>26.6</v>
      </c>
    </row>
    <row r="41487" spans="1:2" x14ac:dyDescent="0.2">
      <c r="A41487" s="15">
        <v>42710.145833333336</v>
      </c>
      <c r="B41487" s="4">
        <v>26.6</v>
      </c>
    </row>
    <row r="41488" spans="1:2" x14ac:dyDescent="0.2">
      <c r="A41488" s="15">
        <v>42710.15625</v>
      </c>
      <c r="B41488" s="4">
        <v>26.6</v>
      </c>
    </row>
    <row r="41489" spans="1:2" x14ac:dyDescent="0.2">
      <c r="A41489" s="15">
        <v>42710.166666666664</v>
      </c>
      <c r="B41489" s="4">
        <v>26.6</v>
      </c>
    </row>
    <row r="41490" spans="1:2" x14ac:dyDescent="0.2">
      <c r="A41490" s="15">
        <v>42710.177083333336</v>
      </c>
      <c r="B41490" s="4">
        <v>26.6</v>
      </c>
    </row>
    <row r="41491" spans="1:2" x14ac:dyDescent="0.2">
      <c r="A41491" s="15">
        <v>42710.1875</v>
      </c>
      <c r="B41491" s="4">
        <v>26.6</v>
      </c>
    </row>
    <row r="41492" spans="1:2" x14ac:dyDescent="0.2">
      <c r="A41492" s="15">
        <v>42710.197916666664</v>
      </c>
      <c r="B41492" s="4">
        <v>26.6</v>
      </c>
    </row>
    <row r="41493" spans="1:2" x14ac:dyDescent="0.2">
      <c r="A41493" s="15">
        <v>42710.208333333336</v>
      </c>
      <c r="B41493" s="4">
        <v>26.6</v>
      </c>
    </row>
    <row r="41494" spans="1:2" x14ac:dyDescent="0.2">
      <c r="A41494" s="15">
        <v>42710.21875</v>
      </c>
      <c r="B41494" s="4">
        <v>26.6</v>
      </c>
    </row>
    <row r="41495" spans="1:2" x14ac:dyDescent="0.2">
      <c r="A41495" s="15">
        <v>42710.229166666664</v>
      </c>
      <c r="B41495" s="4">
        <v>26.6</v>
      </c>
    </row>
    <row r="41496" spans="1:2" x14ac:dyDescent="0.2">
      <c r="A41496" s="15">
        <v>42710.239583333336</v>
      </c>
      <c r="B41496" s="4">
        <v>26.6</v>
      </c>
    </row>
    <row r="41497" spans="1:2" x14ac:dyDescent="0.2">
      <c r="A41497" s="15">
        <v>42710.25</v>
      </c>
      <c r="B41497" s="4">
        <v>26.6</v>
      </c>
    </row>
    <row r="41498" spans="1:2" x14ac:dyDescent="0.2">
      <c r="A41498" s="15">
        <v>42710.260416666664</v>
      </c>
      <c r="B41498" s="4">
        <v>26.6</v>
      </c>
    </row>
    <row r="41499" spans="1:2" x14ac:dyDescent="0.2">
      <c r="A41499" s="15">
        <v>42710.270833333336</v>
      </c>
      <c r="B41499" s="4">
        <v>26.6</v>
      </c>
    </row>
    <row r="41500" spans="1:2" x14ac:dyDescent="0.2">
      <c r="A41500" s="15">
        <v>42710.28125</v>
      </c>
      <c r="B41500" s="4">
        <v>26.6</v>
      </c>
    </row>
    <row r="41501" spans="1:2" x14ac:dyDescent="0.2">
      <c r="A41501" s="15">
        <v>42710.291666666664</v>
      </c>
      <c r="B41501" s="4">
        <v>26.6</v>
      </c>
    </row>
    <row r="41502" spans="1:2" x14ac:dyDescent="0.2">
      <c r="A41502" s="15">
        <v>42710.302083333336</v>
      </c>
      <c r="B41502" s="4">
        <v>26.6</v>
      </c>
    </row>
    <row r="41503" spans="1:2" x14ac:dyDescent="0.2">
      <c r="A41503" s="15">
        <v>42710.3125</v>
      </c>
      <c r="B41503" s="4">
        <v>26.6</v>
      </c>
    </row>
    <row r="41504" spans="1:2" x14ac:dyDescent="0.2">
      <c r="A41504" s="15">
        <v>42710.322916666664</v>
      </c>
      <c r="B41504" s="4">
        <v>26.6</v>
      </c>
    </row>
    <row r="41505" spans="1:2" x14ac:dyDescent="0.2">
      <c r="A41505" s="15">
        <v>42710.333333333336</v>
      </c>
      <c r="B41505" s="4">
        <v>26</v>
      </c>
    </row>
    <row r="41506" spans="1:2" x14ac:dyDescent="0.2">
      <c r="A41506" s="15">
        <v>42710.34375</v>
      </c>
      <c r="B41506" s="4">
        <v>26.6</v>
      </c>
    </row>
    <row r="41507" spans="1:2" x14ac:dyDescent="0.2">
      <c r="A41507" s="15">
        <v>42710.354166666664</v>
      </c>
      <c r="B41507" s="4">
        <v>26</v>
      </c>
    </row>
    <row r="41508" spans="1:2" x14ac:dyDescent="0.2">
      <c r="A41508" s="15">
        <v>42710.364583333336</v>
      </c>
      <c r="B41508" s="4">
        <v>26</v>
      </c>
    </row>
    <row r="41509" spans="1:2" x14ac:dyDescent="0.2">
      <c r="A41509" s="15">
        <v>42710.375</v>
      </c>
      <c r="B41509" s="4">
        <v>26</v>
      </c>
    </row>
    <row r="41510" spans="1:2" x14ac:dyDescent="0.2">
      <c r="A41510" s="15">
        <v>42710.385416666664</v>
      </c>
      <c r="B41510" s="4">
        <v>26</v>
      </c>
    </row>
    <row r="41511" spans="1:2" x14ac:dyDescent="0.2">
      <c r="A41511" s="15">
        <v>42710.395833333336</v>
      </c>
      <c r="B41511" s="4">
        <v>26</v>
      </c>
    </row>
    <row r="41512" spans="1:2" x14ac:dyDescent="0.2">
      <c r="A41512" s="15">
        <v>42710.40625</v>
      </c>
      <c r="B41512" s="4">
        <v>26</v>
      </c>
    </row>
    <row r="41513" spans="1:2" x14ac:dyDescent="0.2">
      <c r="A41513" s="15">
        <v>42710.416666666664</v>
      </c>
      <c r="B41513" s="4">
        <v>26</v>
      </c>
    </row>
    <row r="41514" spans="1:2" x14ac:dyDescent="0.2">
      <c r="A41514" s="15">
        <v>42710.427083333336</v>
      </c>
      <c r="B41514" s="4">
        <v>26</v>
      </c>
    </row>
    <row r="41515" spans="1:2" x14ac:dyDescent="0.2">
      <c r="A41515" s="15">
        <v>42710.4375</v>
      </c>
      <c r="B41515" s="4">
        <v>26</v>
      </c>
    </row>
    <row r="41516" spans="1:2" x14ac:dyDescent="0.2">
      <c r="A41516" s="15">
        <v>42710.447916666664</v>
      </c>
      <c r="B41516" s="4">
        <v>26</v>
      </c>
    </row>
    <row r="41517" spans="1:2" x14ac:dyDescent="0.2">
      <c r="A41517" s="15">
        <v>42710.458333333336</v>
      </c>
      <c r="B41517" s="4">
        <v>26</v>
      </c>
    </row>
    <row r="41518" spans="1:2" x14ac:dyDescent="0.2">
      <c r="A41518" s="15">
        <v>42710.46875</v>
      </c>
      <c r="B41518" s="4">
        <v>26</v>
      </c>
    </row>
    <row r="41519" spans="1:2" x14ac:dyDescent="0.2">
      <c r="A41519" s="15">
        <v>42710.479166666664</v>
      </c>
      <c r="B41519" s="4">
        <v>26</v>
      </c>
    </row>
    <row r="41520" spans="1:2" x14ac:dyDescent="0.2">
      <c r="A41520" s="15">
        <v>42710.489583333336</v>
      </c>
      <c r="B41520" s="4">
        <v>26</v>
      </c>
    </row>
    <row r="41521" spans="1:2" x14ac:dyDescent="0.2">
      <c r="A41521" s="15">
        <v>42710.5</v>
      </c>
      <c r="B41521" s="4">
        <v>26</v>
      </c>
    </row>
    <row r="41522" spans="1:2" x14ac:dyDescent="0.2">
      <c r="A41522" s="15">
        <v>42710.510416666664</v>
      </c>
      <c r="B41522" s="4">
        <v>26</v>
      </c>
    </row>
    <row r="41523" spans="1:2" x14ac:dyDescent="0.2">
      <c r="A41523" s="15">
        <v>42710.520833333336</v>
      </c>
      <c r="B41523" s="4">
        <v>26</v>
      </c>
    </row>
    <row r="41524" spans="1:2" x14ac:dyDescent="0.2">
      <c r="A41524" s="15">
        <v>42710.53125</v>
      </c>
      <c r="B41524" s="4">
        <v>26</v>
      </c>
    </row>
    <row r="41525" spans="1:2" x14ac:dyDescent="0.2">
      <c r="A41525" s="15">
        <v>42710.541666666664</v>
      </c>
      <c r="B41525" s="4">
        <v>26</v>
      </c>
    </row>
    <row r="41526" spans="1:2" x14ac:dyDescent="0.2">
      <c r="A41526" s="15">
        <v>42710.552083333336</v>
      </c>
      <c r="B41526" s="4">
        <v>26</v>
      </c>
    </row>
    <row r="41527" spans="1:2" x14ac:dyDescent="0.2">
      <c r="A41527" s="15">
        <v>42710.5625</v>
      </c>
      <c r="B41527" s="4">
        <v>26</v>
      </c>
    </row>
    <row r="41528" spans="1:2" x14ac:dyDescent="0.2">
      <c r="A41528" s="15">
        <v>42710.572916666664</v>
      </c>
      <c r="B41528" s="4">
        <v>26</v>
      </c>
    </row>
    <row r="41529" spans="1:2" x14ac:dyDescent="0.2">
      <c r="A41529" s="15">
        <v>42710.583333333336</v>
      </c>
      <c r="B41529" s="4">
        <v>26.6</v>
      </c>
    </row>
    <row r="41530" spans="1:2" x14ac:dyDescent="0.2">
      <c r="A41530" s="15">
        <v>42710.59375</v>
      </c>
      <c r="B41530" s="4">
        <v>25.4</v>
      </c>
    </row>
    <row r="41531" spans="1:2" x14ac:dyDescent="0.2">
      <c r="A41531" s="15">
        <v>42710.604166666664</v>
      </c>
      <c r="B41531" s="4">
        <v>26</v>
      </c>
    </row>
    <row r="41532" spans="1:2" x14ac:dyDescent="0.2">
      <c r="A41532" s="15">
        <v>42710.614583333336</v>
      </c>
      <c r="B41532" s="4">
        <v>26</v>
      </c>
    </row>
    <row r="41533" spans="1:2" x14ac:dyDescent="0.2">
      <c r="A41533" s="15">
        <v>42710.625</v>
      </c>
      <c r="B41533" s="4">
        <v>25.4</v>
      </c>
    </row>
    <row r="41534" spans="1:2" x14ac:dyDescent="0.2">
      <c r="A41534" s="15">
        <v>42710.635416666664</v>
      </c>
      <c r="B41534" s="4">
        <v>26</v>
      </c>
    </row>
    <row r="41535" spans="1:2" x14ac:dyDescent="0.2">
      <c r="A41535" s="15">
        <v>42710.645833333336</v>
      </c>
      <c r="B41535" s="4">
        <v>25.4</v>
      </c>
    </row>
    <row r="41536" spans="1:2" x14ac:dyDescent="0.2">
      <c r="A41536" s="15">
        <v>42710.65625</v>
      </c>
      <c r="B41536" s="4">
        <v>25.4</v>
      </c>
    </row>
    <row r="41537" spans="1:2" x14ac:dyDescent="0.2">
      <c r="A41537" s="15">
        <v>42710.666666666664</v>
      </c>
      <c r="B41537" s="4">
        <v>25.4</v>
      </c>
    </row>
    <row r="41538" spans="1:2" x14ac:dyDescent="0.2">
      <c r="A41538" s="15">
        <v>42710.677083333336</v>
      </c>
      <c r="B41538" s="4">
        <v>25.4</v>
      </c>
    </row>
    <row r="41539" spans="1:2" x14ac:dyDescent="0.2">
      <c r="A41539" s="15">
        <v>42710.6875</v>
      </c>
      <c r="B41539" s="4">
        <v>25.4</v>
      </c>
    </row>
    <row r="41540" spans="1:2" x14ac:dyDescent="0.2">
      <c r="A41540" s="15">
        <v>42710.697916666664</v>
      </c>
      <c r="B41540" s="4">
        <v>25.4</v>
      </c>
    </row>
    <row r="41541" spans="1:2" x14ac:dyDescent="0.2">
      <c r="A41541" s="15">
        <v>42710.708333333336</v>
      </c>
      <c r="B41541" s="4">
        <v>25.4</v>
      </c>
    </row>
    <row r="41542" spans="1:2" x14ac:dyDescent="0.2">
      <c r="A41542" s="15">
        <v>42710.71875</v>
      </c>
      <c r="B41542" s="4">
        <v>25.4</v>
      </c>
    </row>
    <row r="41543" spans="1:2" x14ac:dyDescent="0.2">
      <c r="A41543" s="15">
        <v>42710.729166666664</v>
      </c>
      <c r="B41543" s="4">
        <v>25.4</v>
      </c>
    </row>
    <row r="41544" spans="1:2" x14ac:dyDescent="0.2">
      <c r="A41544" s="15">
        <v>42710.739583333336</v>
      </c>
      <c r="B41544" s="4">
        <v>25.4</v>
      </c>
    </row>
    <row r="41545" spans="1:2" x14ac:dyDescent="0.2">
      <c r="A41545" s="15">
        <v>42710.75</v>
      </c>
      <c r="B41545" s="4">
        <v>25.4</v>
      </c>
    </row>
    <row r="41546" spans="1:2" x14ac:dyDescent="0.2">
      <c r="A41546" s="15">
        <v>42710.760416666664</v>
      </c>
      <c r="B41546" s="4">
        <v>25.4</v>
      </c>
    </row>
    <row r="41547" spans="1:2" x14ac:dyDescent="0.2">
      <c r="A41547" s="15">
        <v>42710.770833333336</v>
      </c>
      <c r="B41547" s="4">
        <v>25.4</v>
      </c>
    </row>
    <row r="41548" spans="1:2" x14ac:dyDescent="0.2">
      <c r="A41548" s="15">
        <v>42710.78125</v>
      </c>
      <c r="B41548" s="4">
        <v>25.4</v>
      </c>
    </row>
    <row r="41549" spans="1:2" x14ac:dyDescent="0.2">
      <c r="A41549" s="15">
        <v>42710.791666666664</v>
      </c>
      <c r="B41549" s="4">
        <v>25.4</v>
      </c>
    </row>
    <row r="41550" spans="1:2" x14ac:dyDescent="0.2">
      <c r="A41550" s="15">
        <v>42710.802083333336</v>
      </c>
      <c r="B41550" s="4">
        <v>25.4</v>
      </c>
    </row>
    <row r="41551" spans="1:2" x14ac:dyDescent="0.2">
      <c r="A41551" s="15">
        <v>42710.8125</v>
      </c>
      <c r="B41551" s="4">
        <v>25.4</v>
      </c>
    </row>
    <row r="41552" spans="1:2" x14ac:dyDescent="0.2">
      <c r="A41552" s="15">
        <v>42710.822916666664</v>
      </c>
      <c r="B41552" s="4">
        <v>25.4</v>
      </c>
    </row>
    <row r="41553" spans="1:2" x14ac:dyDescent="0.2">
      <c r="A41553" s="15">
        <v>42710.833333333336</v>
      </c>
      <c r="B41553" s="4">
        <v>25.4</v>
      </c>
    </row>
    <row r="41554" spans="1:2" x14ac:dyDescent="0.2">
      <c r="A41554" s="15">
        <v>42710.84375</v>
      </c>
      <c r="B41554" s="4">
        <v>25.4</v>
      </c>
    </row>
    <row r="41555" spans="1:2" x14ac:dyDescent="0.2">
      <c r="A41555" s="15">
        <v>42710.854166666664</v>
      </c>
      <c r="B41555" s="4">
        <v>25.4</v>
      </c>
    </row>
    <row r="41556" spans="1:2" x14ac:dyDescent="0.2">
      <c r="A41556" s="15">
        <v>42710.864583333336</v>
      </c>
      <c r="B41556" s="4">
        <v>26</v>
      </c>
    </row>
    <row r="41557" spans="1:2" x14ac:dyDescent="0.2">
      <c r="A41557" s="15">
        <v>42710.875</v>
      </c>
      <c r="B41557" s="4">
        <v>25.4</v>
      </c>
    </row>
    <row r="41558" spans="1:2" x14ac:dyDescent="0.2">
      <c r="A41558" s="15">
        <v>42710.885416666664</v>
      </c>
      <c r="B41558" s="4">
        <v>25.4</v>
      </c>
    </row>
    <row r="41559" spans="1:2" x14ac:dyDescent="0.2">
      <c r="A41559" s="15">
        <v>42710.895833333336</v>
      </c>
      <c r="B41559" s="4">
        <v>25.4</v>
      </c>
    </row>
    <row r="41560" spans="1:2" x14ac:dyDescent="0.2">
      <c r="A41560" s="15">
        <v>42710.90625</v>
      </c>
      <c r="B41560" s="4">
        <v>25.4</v>
      </c>
    </row>
    <row r="41561" spans="1:2" x14ac:dyDescent="0.2">
      <c r="A41561" s="15">
        <v>42710.916666666664</v>
      </c>
      <c r="B41561" s="4">
        <v>24.9</v>
      </c>
    </row>
    <row r="41562" spans="1:2" x14ac:dyDescent="0.2">
      <c r="A41562" s="15">
        <v>42710.927083333336</v>
      </c>
      <c r="B41562" s="4">
        <v>25.4</v>
      </c>
    </row>
    <row r="41563" spans="1:2" x14ac:dyDescent="0.2">
      <c r="A41563" s="15">
        <v>42710.9375</v>
      </c>
      <c r="B41563" s="4">
        <v>25.4</v>
      </c>
    </row>
    <row r="41564" spans="1:2" x14ac:dyDescent="0.2">
      <c r="A41564" s="15">
        <v>42710.947916666664</v>
      </c>
      <c r="B41564" s="4">
        <v>25.4</v>
      </c>
    </row>
    <row r="41565" spans="1:2" x14ac:dyDescent="0.2">
      <c r="A41565" s="15">
        <v>42710.958333333336</v>
      </c>
      <c r="B41565" s="4">
        <v>25.4</v>
      </c>
    </row>
    <row r="41566" spans="1:2" x14ac:dyDescent="0.2">
      <c r="A41566" s="15">
        <v>42710.96875</v>
      </c>
      <c r="B41566" s="4">
        <v>25.4</v>
      </c>
    </row>
    <row r="41567" spans="1:2" x14ac:dyDescent="0.2">
      <c r="A41567" s="15">
        <v>42710.979166666664</v>
      </c>
      <c r="B41567" s="4">
        <v>25.4</v>
      </c>
    </row>
    <row r="41568" spans="1:2" x14ac:dyDescent="0.2">
      <c r="A41568" s="15">
        <v>42710.989583333336</v>
      </c>
      <c r="B41568" s="4">
        <v>25.4</v>
      </c>
    </row>
    <row r="41569" spans="1:2" x14ac:dyDescent="0.2">
      <c r="A41569" s="15">
        <v>42711</v>
      </c>
      <c r="B41569" s="4">
        <v>25.4</v>
      </c>
    </row>
    <row r="41570" spans="1:2" x14ac:dyDescent="0.2">
      <c r="A41570" s="15">
        <v>42711.010416666664</v>
      </c>
      <c r="B41570" s="4">
        <v>24.9</v>
      </c>
    </row>
    <row r="41571" spans="1:2" x14ac:dyDescent="0.2">
      <c r="A41571" s="15">
        <v>42711.020833333336</v>
      </c>
      <c r="B41571" s="4">
        <v>24.9</v>
      </c>
    </row>
    <row r="41572" spans="1:2" x14ac:dyDescent="0.2">
      <c r="A41572" s="15">
        <v>42711.03125</v>
      </c>
      <c r="B41572" s="4">
        <v>24.9</v>
      </c>
    </row>
    <row r="41573" spans="1:2" x14ac:dyDescent="0.2">
      <c r="A41573" s="15">
        <v>42711.041666666664</v>
      </c>
      <c r="B41573" s="4">
        <v>24.9</v>
      </c>
    </row>
    <row r="41574" spans="1:2" x14ac:dyDescent="0.2">
      <c r="A41574" s="15">
        <v>42711.052083333336</v>
      </c>
      <c r="B41574" s="4">
        <v>24.9</v>
      </c>
    </row>
    <row r="41575" spans="1:2" x14ac:dyDescent="0.2">
      <c r="A41575" s="15">
        <v>42711.0625</v>
      </c>
      <c r="B41575" s="4">
        <v>24.9</v>
      </c>
    </row>
    <row r="41576" spans="1:2" x14ac:dyDescent="0.2">
      <c r="A41576" s="15">
        <v>42711.072916666664</v>
      </c>
      <c r="B41576" s="4">
        <v>24.9</v>
      </c>
    </row>
    <row r="41577" spans="1:2" x14ac:dyDescent="0.2">
      <c r="A41577" s="15">
        <v>42711.083333333336</v>
      </c>
      <c r="B41577" s="4">
        <v>24.9</v>
      </c>
    </row>
    <row r="41578" spans="1:2" x14ac:dyDescent="0.2">
      <c r="A41578" s="15">
        <v>42711.09375</v>
      </c>
      <c r="B41578" s="4">
        <v>24.9</v>
      </c>
    </row>
    <row r="41579" spans="1:2" x14ac:dyDescent="0.2">
      <c r="A41579" s="15">
        <v>42711.104166666664</v>
      </c>
      <c r="B41579" s="4">
        <v>25.4</v>
      </c>
    </row>
    <row r="41580" spans="1:2" x14ac:dyDescent="0.2">
      <c r="A41580" s="15">
        <v>42711.114583333336</v>
      </c>
      <c r="B41580" s="4">
        <v>25.4</v>
      </c>
    </row>
    <row r="41581" spans="1:2" x14ac:dyDescent="0.2">
      <c r="A41581" s="15">
        <v>42711.125</v>
      </c>
      <c r="B41581" s="4">
        <v>25.4</v>
      </c>
    </row>
    <row r="41582" spans="1:2" x14ac:dyDescent="0.2">
      <c r="A41582" s="15">
        <v>42711.135416666664</v>
      </c>
      <c r="B41582" s="4">
        <v>25.4</v>
      </c>
    </row>
    <row r="41583" spans="1:2" x14ac:dyDescent="0.2">
      <c r="A41583" s="15">
        <v>42711.145833333336</v>
      </c>
      <c r="B41583" s="4">
        <v>25.4</v>
      </c>
    </row>
    <row r="41584" spans="1:2" x14ac:dyDescent="0.2">
      <c r="A41584" s="15">
        <v>42711.15625</v>
      </c>
      <c r="B41584" s="4">
        <v>25.4</v>
      </c>
    </row>
    <row r="41585" spans="1:2" x14ac:dyDescent="0.2">
      <c r="A41585" s="15">
        <v>42711.166666666664</v>
      </c>
      <c r="B41585" s="4">
        <v>25.4</v>
      </c>
    </row>
    <row r="41586" spans="1:2" x14ac:dyDescent="0.2">
      <c r="A41586" s="15">
        <v>42711.177083333336</v>
      </c>
      <c r="B41586" s="4">
        <v>24.9</v>
      </c>
    </row>
    <row r="41587" spans="1:2" x14ac:dyDescent="0.2">
      <c r="A41587" s="15">
        <v>42711.1875</v>
      </c>
      <c r="B41587" s="4">
        <v>25.4</v>
      </c>
    </row>
    <row r="41588" spans="1:2" x14ac:dyDescent="0.2">
      <c r="A41588" s="15">
        <v>42711.197916666664</v>
      </c>
      <c r="B41588" s="4">
        <v>25.4</v>
      </c>
    </row>
    <row r="41589" spans="1:2" x14ac:dyDescent="0.2">
      <c r="A41589" s="15">
        <v>42711.208333333336</v>
      </c>
      <c r="B41589" s="4">
        <v>25.4</v>
      </c>
    </row>
    <row r="41590" spans="1:2" x14ac:dyDescent="0.2">
      <c r="A41590" s="15">
        <v>42711.21875</v>
      </c>
      <c r="B41590" s="4">
        <v>25.4</v>
      </c>
    </row>
    <row r="41591" spans="1:2" x14ac:dyDescent="0.2">
      <c r="A41591" s="15">
        <v>42711.229166666664</v>
      </c>
      <c r="B41591" s="4">
        <v>25.4</v>
      </c>
    </row>
    <row r="41592" spans="1:2" x14ac:dyDescent="0.2">
      <c r="A41592" s="15">
        <v>42711.239583333336</v>
      </c>
      <c r="B41592" s="4">
        <v>25.4</v>
      </c>
    </row>
    <row r="41593" spans="1:2" x14ac:dyDescent="0.2">
      <c r="A41593" s="15">
        <v>42711.25</v>
      </c>
      <c r="B41593" s="4">
        <v>25.4</v>
      </c>
    </row>
    <row r="41594" spans="1:2" x14ac:dyDescent="0.2">
      <c r="A41594" s="15">
        <v>42711.260416666664</v>
      </c>
      <c r="B41594" s="4">
        <v>25.4</v>
      </c>
    </row>
    <row r="41595" spans="1:2" x14ac:dyDescent="0.2">
      <c r="A41595" s="15">
        <v>42711.270833333336</v>
      </c>
      <c r="B41595" s="4">
        <v>25.4</v>
      </c>
    </row>
    <row r="41596" spans="1:2" x14ac:dyDescent="0.2">
      <c r="A41596" s="15">
        <v>42711.28125</v>
      </c>
      <c r="B41596" s="4">
        <v>25.4</v>
      </c>
    </row>
    <row r="41597" spans="1:2" x14ac:dyDescent="0.2">
      <c r="A41597" s="15">
        <v>42711.291666666664</v>
      </c>
      <c r="B41597" s="4">
        <v>25.4</v>
      </c>
    </row>
    <row r="41598" spans="1:2" x14ac:dyDescent="0.2">
      <c r="A41598" s="15">
        <v>42711.302083333336</v>
      </c>
      <c r="B41598" s="4">
        <v>25.4</v>
      </c>
    </row>
    <row r="41599" spans="1:2" x14ac:dyDescent="0.2">
      <c r="A41599" s="15">
        <v>42711.3125</v>
      </c>
      <c r="B41599" s="4">
        <v>25.4</v>
      </c>
    </row>
    <row r="41600" spans="1:2" x14ac:dyDescent="0.2">
      <c r="A41600" s="15">
        <v>42711.322916666664</v>
      </c>
      <c r="B41600" s="4">
        <v>25.4</v>
      </c>
    </row>
    <row r="41601" spans="1:2" x14ac:dyDescent="0.2">
      <c r="A41601" s="15">
        <v>42711.333333333336</v>
      </c>
      <c r="B41601" s="4">
        <v>25.4</v>
      </c>
    </row>
    <row r="41602" spans="1:2" x14ac:dyDescent="0.2">
      <c r="A41602" s="15">
        <v>42711.34375</v>
      </c>
      <c r="B41602" s="4">
        <v>25.4</v>
      </c>
    </row>
    <row r="41603" spans="1:2" x14ac:dyDescent="0.2">
      <c r="A41603" s="15">
        <v>42711.354166666664</v>
      </c>
      <c r="B41603" s="4">
        <v>25.4</v>
      </c>
    </row>
    <row r="41604" spans="1:2" x14ac:dyDescent="0.2">
      <c r="A41604" s="15">
        <v>42711.364583333336</v>
      </c>
      <c r="B41604" s="4">
        <v>25.4</v>
      </c>
    </row>
    <row r="41605" spans="1:2" x14ac:dyDescent="0.2">
      <c r="A41605" s="15">
        <v>42711.375</v>
      </c>
      <c r="B41605" s="4">
        <v>25.4</v>
      </c>
    </row>
    <row r="41606" spans="1:2" x14ac:dyDescent="0.2">
      <c r="A41606" s="15">
        <v>42711.385416666664</v>
      </c>
      <c r="B41606" s="4">
        <v>25.4</v>
      </c>
    </row>
    <row r="41607" spans="1:2" x14ac:dyDescent="0.2">
      <c r="A41607" s="15">
        <v>42711.395833333336</v>
      </c>
      <c r="B41607" s="4">
        <v>25.4</v>
      </c>
    </row>
    <row r="41608" spans="1:2" x14ac:dyDescent="0.2">
      <c r="A41608" s="15">
        <v>42711.40625</v>
      </c>
      <c r="B41608" s="4">
        <v>25.4</v>
      </c>
    </row>
    <row r="41609" spans="1:2" x14ac:dyDescent="0.2">
      <c r="A41609" s="15">
        <v>42711.416666666664</v>
      </c>
      <c r="B41609" s="4">
        <v>25.4</v>
      </c>
    </row>
    <row r="41610" spans="1:2" x14ac:dyDescent="0.2">
      <c r="A41610" s="15">
        <v>42711.427083333336</v>
      </c>
      <c r="B41610" s="4">
        <v>25.4</v>
      </c>
    </row>
    <row r="41611" spans="1:2" x14ac:dyDescent="0.2">
      <c r="A41611" s="15">
        <v>42711.4375</v>
      </c>
      <c r="B41611" s="4">
        <v>25.4</v>
      </c>
    </row>
    <row r="41612" spans="1:2" x14ac:dyDescent="0.2">
      <c r="A41612" s="15">
        <v>42711.447916666664</v>
      </c>
      <c r="B41612" s="4">
        <v>25.4</v>
      </c>
    </row>
    <row r="41613" spans="1:2" x14ac:dyDescent="0.2">
      <c r="A41613" s="15">
        <v>42711.458333333336</v>
      </c>
      <c r="B41613" s="4">
        <v>25.4</v>
      </c>
    </row>
    <row r="41614" spans="1:2" x14ac:dyDescent="0.2">
      <c r="A41614" s="15">
        <v>42711.46875</v>
      </c>
      <c r="B41614" s="4">
        <v>25.4</v>
      </c>
    </row>
    <row r="41615" spans="1:2" x14ac:dyDescent="0.2">
      <c r="A41615" s="15">
        <v>42711.479166666664</v>
      </c>
      <c r="B41615" s="4">
        <v>25.4</v>
      </c>
    </row>
    <row r="41616" spans="1:2" x14ac:dyDescent="0.2">
      <c r="A41616" s="15">
        <v>42711.489583333336</v>
      </c>
      <c r="B41616" s="4">
        <v>25.4</v>
      </c>
    </row>
    <row r="41617" spans="1:2" x14ac:dyDescent="0.2">
      <c r="A41617" s="15">
        <v>42711.5</v>
      </c>
      <c r="B41617" s="4">
        <v>25.4</v>
      </c>
    </row>
    <row r="41618" spans="1:2" x14ac:dyDescent="0.2">
      <c r="A41618" s="15">
        <v>42711.510416666664</v>
      </c>
      <c r="B41618" s="4">
        <v>25.4</v>
      </c>
    </row>
    <row r="41619" spans="1:2" x14ac:dyDescent="0.2">
      <c r="A41619" s="15">
        <v>42711.520833333336</v>
      </c>
      <c r="B41619" s="4">
        <v>25.4</v>
      </c>
    </row>
    <row r="41620" spans="1:2" x14ac:dyDescent="0.2">
      <c r="A41620" s="15">
        <v>42711.53125</v>
      </c>
      <c r="B41620" s="4">
        <v>24.9</v>
      </c>
    </row>
    <row r="41621" spans="1:2" x14ac:dyDescent="0.2">
      <c r="A41621" s="15">
        <v>42711.541666666664</v>
      </c>
      <c r="B41621" s="4">
        <v>25.4</v>
      </c>
    </row>
    <row r="41622" spans="1:2" x14ac:dyDescent="0.2">
      <c r="A41622" s="15">
        <v>42711.552083333336</v>
      </c>
      <c r="B41622" s="4">
        <v>25.4</v>
      </c>
    </row>
    <row r="41623" spans="1:2" x14ac:dyDescent="0.2">
      <c r="A41623" s="15">
        <v>42711.5625</v>
      </c>
      <c r="B41623" s="4">
        <v>24.9</v>
      </c>
    </row>
    <row r="41624" spans="1:2" x14ac:dyDescent="0.2">
      <c r="A41624" s="15">
        <v>42711.572916666664</v>
      </c>
      <c r="B41624" s="4">
        <v>24.9</v>
      </c>
    </row>
    <row r="41625" spans="1:2" x14ac:dyDescent="0.2">
      <c r="A41625" s="15">
        <v>42711.583333333336</v>
      </c>
      <c r="B41625" s="4">
        <v>24.9</v>
      </c>
    </row>
    <row r="41626" spans="1:2" x14ac:dyDescent="0.2">
      <c r="A41626" s="15">
        <v>42711.59375</v>
      </c>
      <c r="B41626" s="4">
        <v>24.9</v>
      </c>
    </row>
    <row r="41627" spans="1:2" x14ac:dyDescent="0.2">
      <c r="A41627" s="15">
        <v>42711.604166666664</v>
      </c>
      <c r="B41627" s="4">
        <v>24.9</v>
      </c>
    </row>
    <row r="41628" spans="1:2" x14ac:dyDescent="0.2">
      <c r="A41628" s="15">
        <v>42711.614583333336</v>
      </c>
      <c r="B41628" s="4">
        <v>24.9</v>
      </c>
    </row>
    <row r="41629" spans="1:2" x14ac:dyDescent="0.2">
      <c r="A41629" s="15">
        <v>42711.625</v>
      </c>
      <c r="B41629" s="4">
        <v>24.9</v>
      </c>
    </row>
    <row r="41630" spans="1:2" x14ac:dyDescent="0.2">
      <c r="A41630" s="15">
        <v>42711.635416666664</v>
      </c>
      <c r="B41630" s="4">
        <v>24.9</v>
      </c>
    </row>
    <row r="41631" spans="1:2" x14ac:dyDescent="0.2">
      <c r="A41631" s="15">
        <v>42711.645833333336</v>
      </c>
      <c r="B41631" s="4">
        <v>24.9</v>
      </c>
    </row>
    <row r="41632" spans="1:2" x14ac:dyDescent="0.2">
      <c r="A41632" s="15">
        <v>42711.65625</v>
      </c>
      <c r="B41632" s="4">
        <v>24.9</v>
      </c>
    </row>
    <row r="41633" spans="1:2" x14ac:dyDescent="0.2">
      <c r="A41633" s="15">
        <v>42711.666666666664</v>
      </c>
      <c r="B41633" s="4">
        <v>24.9</v>
      </c>
    </row>
    <row r="41634" spans="1:2" x14ac:dyDescent="0.2">
      <c r="A41634" s="15">
        <v>42711.677083333336</v>
      </c>
      <c r="B41634" s="4">
        <v>24.9</v>
      </c>
    </row>
    <row r="41635" spans="1:2" x14ac:dyDescent="0.2">
      <c r="A41635" s="15">
        <v>42711.6875</v>
      </c>
      <c r="B41635" s="4">
        <v>24.9</v>
      </c>
    </row>
    <row r="41636" spans="1:2" x14ac:dyDescent="0.2">
      <c r="A41636" s="15">
        <v>42711.697916666664</v>
      </c>
      <c r="B41636" s="4">
        <v>24.9</v>
      </c>
    </row>
    <row r="41637" spans="1:2" x14ac:dyDescent="0.2">
      <c r="A41637" s="15">
        <v>42711.708333333336</v>
      </c>
      <c r="B41637" s="4">
        <v>25.4</v>
      </c>
    </row>
    <row r="41638" spans="1:2" x14ac:dyDescent="0.2">
      <c r="A41638" s="15">
        <v>42711.71875</v>
      </c>
      <c r="B41638" s="4">
        <v>24.9</v>
      </c>
    </row>
    <row r="41639" spans="1:2" x14ac:dyDescent="0.2">
      <c r="A41639" s="15">
        <v>42711.729166666664</v>
      </c>
      <c r="B41639" s="4">
        <v>24.9</v>
      </c>
    </row>
    <row r="41640" spans="1:2" x14ac:dyDescent="0.2">
      <c r="A41640" s="15">
        <v>42711.739583333336</v>
      </c>
      <c r="B41640" s="4">
        <v>24.9</v>
      </c>
    </row>
    <row r="41641" spans="1:2" x14ac:dyDescent="0.2">
      <c r="A41641" s="15">
        <v>42711.75</v>
      </c>
      <c r="B41641" s="4">
        <v>24.9</v>
      </c>
    </row>
    <row r="41642" spans="1:2" x14ac:dyDescent="0.2">
      <c r="A41642" s="15">
        <v>42711.760416666664</v>
      </c>
      <c r="B41642" s="4">
        <v>24.9</v>
      </c>
    </row>
    <row r="41643" spans="1:2" x14ac:dyDescent="0.2">
      <c r="A41643" s="15">
        <v>42711.770833333336</v>
      </c>
      <c r="B41643" s="4">
        <v>24.9</v>
      </c>
    </row>
    <row r="41644" spans="1:2" x14ac:dyDescent="0.2">
      <c r="A41644" s="15">
        <v>42711.78125</v>
      </c>
      <c r="B41644" s="4">
        <v>24.9</v>
      </c>
    </row>
    <row r="41645" spans="1:2" x14ac:dyDescent="0.2">
      <c r="A41645" s="15">
        <v>42711.791666666664</v>
      </c>
      <c r="B41645" s="4">
        <v>24.9</v>
      </c>
    </row>
    <row r="41646" spans="1:2" x14ac:dyDescent="0.2">
      <c r="A41646" s="15">
        <v>42711.802083333336</v>
      </c>
      <c r="B41646" s="4">
        <v>24.9</v>
      </c>
    </row>
    <row r="41647" spans="1:2" x14ac:dyDescent="0.2">
      <c r="A41647" s="15">
        <v>42711.8125</v>
      </c>
      <c r="B41647" s="4">
        <v>24.9</v>
      </c>
    </row>
    <row r="41648" spans="1:2" x14ac:dyDescent="0.2">
      <c r="A41648" s="15">
        <v>42711.822916666664</v>
      </c>
      <c r="B41648" s="4">
        <v>24.9</v>
      </c>
    </row>
    <row r="41649" spans="1:2" x14ac:dyDescent="0.2">
      <c r="A41649" s="15">
        <v>42711.833333333336</v>
      </c>
      <c r="B41649" s="4">
        <v>24.9</v>
      </c>
    </row>
    <row r="41650" spans="1:2" x14ac:dyDescent="0.2">
      <c r="A41650" s="15">
        <v>42711.84375</v>
      </c>
      <c r="B41650" s="4">
        <v>24.9</v>
      </c>
    </row>
    <row r="41651" spans="1:2" x14ac:dyDescent="0.2">
      <c r="A41651" s="15">
        <v>42711.854166666664</v>
      </c>
      <c r="B41651" s="4">
        <v>24.9</v>
      </c>
    </row>
    <row r="41652" spans="1:2" x14ac:dyDescent="0.2">
      <c r="A41652" s="15">
        <v>42711.864583333336</v>
      </c>
      <c r="B41652" s="4">
        <v>24.9</v>
      </c>
    </row>
    <row r="41653" spans="1:2" x14ac:dyDescent="0.2">
      <c r="A41653" s="15">
        <v>42711.875</v>
      </c>
      <c r="B41653" s="4">
        <v>24.9</v>
      </c>
    </row>
    <row r="41654" spans="1:2" x14ac:dyDescent="0.2">
      <c r="A41654" s="15">
        <v>42711.885416666664</v>
      </c>
      <c r="B41654" s="4">
        <v>24.9</v>
      </c>
    </row>
    <row r="41655" spans="1:2" x14ac:dyDescent="0.2">
      <c r="A41655" s="15">
        <v>42711.895833333336</v>
      </c>
      <c r="B41655" s="4">
        <v>24.9</v>
      </c>
    </row>
    <row r="41656" spans="1:2" x14ac:dyDescent="0.2">
      <c r="A41656" s="15">
        <v>42711.90625</v>
      </c>
      <c r="B41656" s="4">
        <v>25.4</v>
      </c>
    </row>
    <row r="41657" spans="1:2" x14ac:dyDescent="0.2">
      <c r="A41657" s="15">
        <v>42711.916666666664</v>
      </c>
      <c r="B41657" s="4">
        <v>25.4</v>
      </c>
    </row>
    <row r="41658" spans="1:2" x14ac:dyDescent="0.2">
      <c r="A41658" s="15">
        <v>42711.927083333336</v>
      </c>
      <c r="B41658" s="4">
        <v>25.4</v>
      </c>
    </row>
    <row r="41659" spans="1:2" x14ac:dyDescent="0.2">
      <c r="A41659" s="15">
        <v>42711.9375</v>
      </c>
      <c r="B41659" s="4">
        <v>25.4</v>
      </c>
    </row>
    <row r="41660" spans="1:2" x14ac:dyDescent="0.2">
      <c r="A41660" s="15">
        <v>42711.947916666664</v>
      </c>
      <c r="B41660" s="4">
        <v>26</v>
      </c>
    </row>
    <row r="41661" spans="1:2" x14ac:dyDescent="0.2">
      <c r="A41661" s="15">
        <v>42711.958333333336</v>
      </c>
      <c r="B41661" s="4">
        <v>26</v>
      </c>
    </row>
    <row r="41662" spans="1:2" x14ac:dyDescent="0.2">
      <c r="A41662" s="15">
        <v>42711.96875</v>
      </c>
      <c r="B41662" s="4">
        <v>26.6</v>
      </c>
    </row>
    <row r="41663" spans="1:2" x14ac:dyDescent="0.2">
      <c r="A41663" s="15">
        <v>42711.979166666664</v>
      </c>
      <c r="B41663" s="4">
        <v>28.3</v>
      </c>
    </row>
    <row r="41664" spans="1:2" x14ac:dyDescent="0.2">
      <c r="A41664" s="15">
        <v>42711.989583333336</v>
      </c>
      <c r="B41664" s="4">
        <v>32.700000000000003</v>
      </c>
    </row>
    <row r="41665" spans="1:2" x14ac:dyDescent="0.2">
      <c r="A41665" s="15">
        <v>42712</v>
      </c>
      <c r="B41665" s="4">
        <v>34.700000000000003</v>
      </c>
    </row>
    <row r="41666" spans="1:2" x14ac:dyDescent="0.2">
      <c r="A41666" s="15">
        <v>42712.010416666664</v>
      </c>
      <c r="B41666" s="4">
        <v>36</v>
      </c>
    </row>
    <row r="41667" spans="1:2" x14ac:dyDescent="0.2">
      <c r="A41667" s="15">
        <v>42712.020833333336</v>
      </c>
      <c r="B41667" s="4">
        <v>36.700000000000003</v>
      </c>
    </row>
    <row r="41668" spans="1:2" x14ac:dyDescent="0.2">
      <c r="A41668" s="15">
        <v>42712.03125</v>
      </c>
      <c r="B41668" s="4">
        <v>38.1</v>
      </c>
    </row>
    <row r="41669" spans="1:2" x14ac:dyDescent="0.2">
      <c r="A41669" s="15">
        <v>42712.041666666664</v>
      </c>
      <c r="B41669" s="4">
        <v>38.1</v>
      </c>
    </row>
    <row r="41670" spans="1:2" x14ac:dyDescent="0.2">
      <c r="A41670" s="15">
        <v>42712.052083333336</v>
      </c>
      <c r="B41670" s="4">
        <v>38.799999999999997</v>
      </c>
    </row>
    <row r="41671" spans="1:2" x14ac:dyDescent="0.2">
      <c r="A41671" s="15">
        <v>42712.0625</v>
      </c>
      <c r="B41671" s="4">
        <v>38.799999999999997</v>
      </c>
    </row>
    <row r="41672" spans="1:2" x14ac:dyDescent="0.2">
      <c r="A41672" s="15">
        <v>42712.072916666664</v>
      </c>
      <c r="B41672" s="4">
        <v>39.6</v>
      </c>
    </row>
    <row r="41673" spans="1:2" x14ac:dyDescent="0.2">
      <c r="A41673" s="15">
        <v>42712.083333333336</v>
      </c>
      <c r="B41673" s="4">
        <v>39.6</v>
      </c>
    </row>
    <row r="41674" spans="1:2" x14ac:dyDescent="0.2">
      <c r="A41674" s="15">
        <v>42712.09375</v>
      </c>
      <c r="B41674" s="4">
        <v>39.6</v>
      </c>
    </row>
    <row r="41675" spans="1:2" x14ac:dyDescent="0.2">
      <c r="A41675" s="15">
        <v>42712.104166666664</v>
      </c>
      <c r="B41675" s="4">
        <v>40.299999999999997</v>
      </c>
    </row>
    <row r="41676" spans="1:2" x14ac:dyDescent="0.2">
      <c r="A41676" s="15">
        <v>42712.114583333336</v>
      </c>
      <c r="B41676" s="4">
        <v>43.3</v>
      </c>
    </row>
    <row r="41677" spans="1:2" x14ac:dyDescent="0.2">
      <c r="A41677" s="15">
        <v>42712.125</v>
      </c>
      <c r="B41677" s="4">
        <v>45.7</v>
      </c>
    </row>
    <row r="41678" spans="1:2" x14ac:dyDescent="0.2">
      <c r="A41678" s="15">
        <v>42712.135416666664</v>
      </c>
      <c r="B41678" s="4">
        <v>48.1</v>
      </c>
    </row>
    <row r="41679" spans="1:2" x14ac:dyDescent="0.2">
      <c r="A41679" s="15">
        <v>42712.145833333336</v>
      </c>
      <c r="B41679" s="4">
        <v>49.7</v>
      </c>
    </row>
    <row r="41680" spans="1:2" x14ac:dyDescent="0.2">
      <c r="A41680" s="15">
        <v>42712.15625</v>
      </c>
      <c r="B41680" s="4">
        <v>50.6</v>
      </c>
    </row>
    <row r="41681" spans="1:2" x14ac:dyDescent="0.2">
      <c r="A41681" s="15">
        <v>42712.166666666664</v>
      </c>
      <c r="B41681" s="4">
        <v>50.6</v>
      </c>
    </row>
    <row r="41682" spans="1:2" x14ac:dyDescent="0.2">
      <c r="A41682" s="15">
        <v>42712.177083333336</v>
      </c>
      <c r="B41682" s="4">
        <v>52.3</v>
      </c>
    </row>
    <row r="41683" spans="1:2" x14ac:dyDescent="0.2">
      <c r="A41683" s="15">
        <v>42712.1875</v>
      </c>
      <c r="B41683" s="4">
        <v>55.8</v>
      </c>
    </row>
    <row r="41684" spans="1:2" x14ac:dyDescent="0.2">
      <c r="A41684" s="15">
        <v>42712.197916666664</v>
      </c>
      <c r="B41684" s="4">
        <v>60.4</v>
      </c>
    </row>
    <row r="41685" spans="1:2" x14ac:dyDescent="0.2">
      <c r="A41685" s="15">
        <v>42712.208333333336</v>
      </c>
      <c r="B41685" s="4">
        <v>64.3</v>
      </c>
    </row>
    <row r="41686" spans="1:2" x14ac:dyDescent="0.2">
      <c r="A41686" s="15">
        <v>42712.21875</v>
      </c>
      <c r="B41686" s="4">
        <v>71.5</v>
      </c>
    </row>
    <row r="41687" spans="1:2" x14ac:dyDescent="0.2">
      <c r="A41687" s="15">
        <v>42712.229166666664</v>
      </c>
      <c r="B41687" s="4">
        <v>79.5</v>
      </c>
    </row>
    <row r="41688" spans="1:2" x14ac:dyDescent="0.2">
      <c r="A41688" s="15">
        <v>42712.239583333336</v>
      </c>
      <c r="B41688" s="4">
        <v>86</v>
      </c>
    </row>
    <row r="41689" spans="1:2" x14ac:dyDescent="0.2">
      <c r="A41689" s="15">
        <v>42712.25</v>
      </c>
      <c r="B41689" s="4">
        <v>91.4</v>
      </c>
    </row>
    <row r="41690" spans="1:2" x14ac:dyDescent="0.2">
      <c r="A41690" s="15">
        <v>42712.260416666664</v>
      </c>
      <c r="B41690" s="4">
        <v>95.6</v>
      </c>
    </row>
    <row r="41691" spans="1:2" x14ac:dyDescent="0.2">
      <c r="A41691" s="15">
        <v>42712.270833333336</v>
      </c>
      <c r="B41691" s="4">
        <v>106</v>
      </c>
    </row>
    <row r="41692" spans="1:2" x14ac:dyDescent="0.2">
      <c r="A41692" s="15">
        <v>42712.28125</v>
      </c>
      <c r="B41692" s="4">
        <v>114</v>
      </c>
    </row>
    <row r="41693" spans="1:2" x14ac:dyDescent="0.2">
      <c r="A41693" s="15">
        <v>42712.291666666664</v>
      </c>
      <c r="B41693" s="4">
        <v>124</v>
      </c>
    </row>
    <row r="41694" spans="1:2" x14ac:dyDescent="0.2">
      <c r="A41694" s="15">
        <v>42712.302083333336</v>
      </c>
      <c r="B41694" s="4">
        <v>133</v>
      </c>
    </row>
    <row r="41695" spans="1:2" x14ac:dyDescent="0.2">
      <c r="A41695" s="15">
        <v>42712.3125</v>
      </c>
      <c r="B41695" s="4">
        <v>142</v>
      </c>
    </row>
    <row r="41696" spans="1:2" x14ac:dyDescent="0.2">
      <c r="A41696" s="15">
        <v>42712.322916666664</v>
      </c>
      <c r="B41696" s="4">
        <v>147</v>
      </c>
    </row>
    <row r="41697" spans="1:2" x14ac:dyDescent="0.2">
      <c r="A41697" s="15">
        <v>42712.333333333336</v>
      </c>
      <c r="B41697" s="4">
        <v>153</v>
      </c>
    </row>
    <row r="41698" spans="1:2" x14ac:dyDescent="0.2">
      <c r="A41698" s="15">
        <v>42712.34375</v>
      </c>
      <c r="B41698" s="4">
        <v>158</v>
      </c>
    </row>
    <row r="41699" spans="1:2" x14ac:dyDescent="0.2">
      <c r="A41699" s="15">
        <v>42712.354166666664</v>
      </c>
      <c r="B41699" s="4">
        <v>162</v>
      </c>
    </row>
    <row r="41700" spans="1:2" x14ac:dyDescent="0.2">
      <c r="A41700" s="15">
        <v>42712.364583333336</v>
      </c>
      <c r="B41700" s="4">
        <v>167</v>
      </c>
    </row>
    <row r="41701" spans="1:2" x14ac:dyDescent="0.2">
      <c r="A41701" s="15">
        <v>42712.375</v>
      </c>
      <c r="B41701" s="4">
        <v>175</v>
      </c>
    </row>
    <row r="41702" spans="1:2" x14ac:dyDescent="0.2">
      <c r="A41702" s="15">
        <v>42712.385416666664</v>
      </c>
      <c r="B41702" s="4">
        <v>181</v>
      </c>
    </row>
    <row r="41703" spans="1:2" x14ac:dyDescent="0.2">
      <c r="A41703" s="15">
        <v>42712.395833333336</v>
      </c>
      <c r="B41703" s="4">
        <v>190</v>
      </c>
    </row>
    <row r="41704" spans="1:2" x14ac:dyDescent="0.2">
      <c r="A41704" s="15">
        <v>42712.40625</v>
      </c>
      <c r="B41704" s="4">
        <v>198</v>
      </c>
    </row>
    <row r="41705" spans="1:2" x14ac:dyDescent="0.2">
      <c r="A41705" s="15">
        <v>42712.416666666664</v>
      </c>
      <c r="B41705" s="4">
        <v>205</v>
      </c>
    </row>
    <row r="41706" spans="1:2" x14ac:dyDescent="0.2">
      <c r="A41706" s="15">
        <v>42712.427083333336</v>
      </c>
      <c r="B41706" s="4">
        <v>214</v>
      </c>
    </row>
    <row r="41707" spans="1:2" x14ac:dyDescent="0.2">
      <c r="A41707" s="15">
        <v>42712.4375</v>
      </c>
      <c r="B41707" s="4">
        <v>220</v>
      </c>
    </row>
    <row r="41708" spans="1:2" x14ac:dyDescent="0.2">
      <c r="A41708" s="15">
        <v>42712.447916666664</v>
      </c>
      <c r="B41708" s="4">
        <v>227</v>
      </c>
    </row>
    <row r="41709" spans="1:2" x14ac:dyDescent="0.2">
      <c r="A41709" s="15">
        <v>42712.458333333336</v>
      </c>
      <c r="B41709" s="4">
        <v>231</v>
      </c>
    </row>
    <row r="41710" spans="1:2" x14ac:dyDescent="0.2">
      <c r="A41710" s="15">
        <v>42712.46875</v>
      </c>
      <c r="B41710" s="4">
        <v>235</v>
      </c>
    </row>
    <row r="41711" spans="1:2" x14ac:dyDescent="0.2">
      <c r="A41711" s="15">
        <v>42712.479166666664</v>
      </c>
      <c r="B41711" s="4">
        <v>237</v>
      </c>
    </row>
    <row r="41712" spans="1:2" x14ac:dyDescent="0.2">
      <c r="A41712" s="15">
        <v>42712.489583333336</v>
      </c>
      <c r="B41712" s="4">
        <v>241</v>
      </c>
    </row>
    <row r="41713" spans="1:2" x14ac:dyDescent="0.2">
      <c r="A41713" s="15">
        <v>42712.5</v>
      </c>
      <c r="B41713" s="4">
        <v>243</v>
      </c>
    </row>
    <row r="41714" spans="1:2" x14ac:dyDescent="0.2">
      <c r="A41714" s="15">
        <v>42712.510416666664</v>
      </c>
      <c r="B41714" s="4">
        <v>247</v>
      </c>
    </row>
    <row r="41715" spans="1:2" x14ac:dyDescent="0.2">
      <c r="A41715" s="15">
        <v>42712.520833333336</v>
      </c>
      <c r="B41715" s="4">
        <v>249</v>
      </c>
    </row>
    <row r="41716" spans="1:2" x14ac:dyDescent="0.2">
      <c r="A41716" s="15">
        <v>42712.53125</v>
      </c>
      <c r="B41716" s="4">
        <v>253</v>
      </c>
    </row>
    <row r="41717" spans="1:2" x14ac:dyDescent="0.2">
      <c r="A41717" s="15">
        <v>42712.541666666664</v>
      </c>
      <c r="B41717" s="4">
        <v>255</v>
      </c>
    </row>
    <row r="41718" spans="1:2" x14ac:dyDescent="0.2">
      <c r="A41718" s="15">
        <v>42712.552083333336</v>
      </c>
      <c r="B41718" s="4">
        <v>259</v>
      </c>
    </row>
    <row r="41719" spans="1:2" x14ac:dyDescent="0.2">
      <c r="A41719" s="15">
        <v>42712.5625</v>
      </c>
      <c r="B41719" s="4">
        <v>265</v>
      </c>
    </row>
    <row r="41720" spans="1:2" x14ac:dyDescent="0.2">
      <c r="A41720" s="15">
        <v>42712.572916666664</v>
      </c>
      <c r="B41720" s="4">
        <v>270</v>
      </c>
    </row>
    <row r="41721" spans="1:2" x14ac:dyDescent="0.2">
      <c r="A41721" s="15">
        <v>42712.583333333336</v>
      </c>
      <c r="B41721" s="4">
        <v>272</v>
      </c>
    </row>
    <row r="41722" spans="1:2" x14ac:dyDescent="0.2">
      <c r="A41722" s="15">
        <v>42712.59375</v>
      </c>
      <c r="B41722" s="4">
        <v>274</v>
      </c>
    </row>
    <row r="41723" spans="1:2" x14ac:dyDescent="0.2">
      <c r="A41723" s="15">
        <v>42712.604166666664</v>
      </c>
      <c r="B41723" s="4">
        <v>276</v>
      </c>
    </row>
    <row r="41724" spans="1:2" x14ac:dyDescent="0.2">
      <c r="A41724" s="15">
        <v>42712.614583333336</v>
      </c>
      <c r="B41724" s="4">
        <v>278</v>
      </c>
    </row>
    <row r="41725" spans="1:2" x14ac:dyDescent="0.2">
      <c r="A41725" s="15">
        <v>42712.625</v>
      </c>
      <c r="B41725" s="4">
        <v>280</v>
      </c>
    </row>
    <row r="41726" spans="1:2" x14ac:dyDescent="0.2">
      <c r="A41726" s="15">
        <v>42712.635416666664</v>
      </c>
      <c r="B41726" s="4">
        <v>280</v>
      </c>
    </row>
    <row r="41727" spans="1:2" x14ac:dyDescent="0.2">
      <c r="A41727" s="15">
        <v>42712.645833333336</v>
      </c>
      <c r="B41727" s="4">
        <v>283</v>
      </c>
    </row>
    <row r="41728" spans="1:2" x14ac:dyDescent="0.2">
      <c r="A41728" s="15">
        <v>42712.65625</v>
      </c>
      <c r="B41728" s="4">
        <v>283</v>
      </c>
    </row>
    <row r="41729" spans="1:2" x14ac:dyDescent="0.2">
      <c r="A41729" s="15">
        <v>42712.666666666664</v>
      </c>
      <c r="B41729" s="4">
        <v>283</v>
      </c>
    </row>
    <row r="41730" spans="1:2" x14ac:dyDescent="0.2">
      <c r="A41730" s="15">
        <v>42712.677083333336</v>
      </c>
      <c r="B41730" s="4">
        <v>285</v>
      </c>
    </row>
    <row r="41731" spans="1:2" x14ac:dyDescent="0.2">
      <c r="A41731" s="15">
        <v>42712.6875</v>
      </c>
      <c r="B41731" s="4">
        <v>283</v>
      </c>
    </row>
    <row r="41732" spans="1:2" x14ac:dyDescent="0.2">
      <c r="A41732" s="15">
        <v>42712.697916666664</v>
      </c>
      <c r="B41732" s="4">
        <v>283</v>
      </c>
    </row>
    <row r="41733" spans="1:2" x14ac:dyDescent="0.2">
      <c r="A41733" s="15">
        <v>42712.708333333336</v>
      </c>
      <c r="B41733" s="4">
        <v>283</v>
      </c>
    </row>
    <row r="41734" spans="1:2" x14ac:dyDescent="0.2">
      <c r="A41734" s="15">
        <v>42712.71875</v>
      </c>
      <c r="B41734" s="4">
        <v>283</v>
      </c>
    </row>
    <row r="41735" spans="1:2" x14ac:dyDescent="0.2">
      <c r="A41735" s="15">
        <v>42712.729166666664</v>
      </c>
      <c r="B41735" s="4">
        <v>280</v>
      </c>
    </row>
    <row r="41736" spans="1:2" x14ac:dyDescent="0.2">
      <c r="A41736" s="15">
        <v>42712.739583333336</v>
      </c>
      <c r="B41736" s="4">
        <v>280</v>
      </c>
    </row>
    <row r="41737" spans="1:2" x14ac:dyDescent="0.2">
      <c r="A41737" s="15">
        <v>42712.75</v>
      </c>
      <c r="B41737" s="4">
        <v>278</v>
      </c>
    </row>
    <row r="41738" spans="1:2" x14ac:dyDescent="0.2">
      <c r="A41738" s="15">
        <v>42712.760416666664</v>
      </c>
      <c r="B41738" s="4">
        <v>276</v>
      </c>
    </row>
    <row r="41739" spans="1:2" x14ac:dyDescent="0.2">
      <c r="A41739" s="15">
        <v>42712.770833333336</v>
      </c>
      <c r="B41739" s="4">
        <v>274</v>
      </c>
    </row>
    <row r="41740" spans="1:2" x14ac:dyDescent="0.2">
      <c r="A41740" s="15">
        <v>42712.78125</v>
      </c>
      <c r="B41740" s="4">
        <v>272</v>
      </c>
    </row>
    <row r="41741" spans="1:2" x14ac:dyDescent="0.2">
      <c r="A41741" s="15">
        <v>42712.791666666664</v>
      </c>
      <c r="B41741" s="4">
        <v>272</v>
      </c>
    </row>
    <row r="41742" spans="1:2" x14ac:dyDescent="0.2">
      <c r="A41742" s="15">
        <v>42712.802083333336</v>
      </c>
      <c r="B41742" s="4">
        <v>270</v>
      </c>
    </row>
    <row r="41743" spans="1:2" x14ac:dyDescent="0.2">
      <c r="A41743" s="15">
        <v>42712.8125</v>
      </c>
      <c r="B41743" s="4">
        <v>268</v>
      </c>
    </row>
    <row r="41744" spans="1:2" x14ac:dyDescent="0.2">
      <c r="A41744" s="15">
        <v>42712.822916666664</v>
      </c>
      <c r="B41744" s="4">
        <v>265</v>
      </c>
    </row>
    <row r="41745" spans="1:2" x14ac:dyDescent="0.2">
      <c r="A41745" s="15">
        <v>42712.833333333336</v>
      </c>
      <c r="B41745" s="4">
        <v>263</v>
      </c>
    </row>
    <row r="41746" spans="1:2" x14ac:dyDescent="0.2">
      <c r="A41746" s="15">
        <v>42712.84375</v>
      </c>
      <c r="B41746" s="4">
        <v>261</v>
      </c>
    </row>
    <row r="41747" spans="1:2" x14ac:dyDescent="0.2">
      <c r="A41747" s="15">
        <v>42712.854166666664</v>
      </c>
      <c r="B41747" s="4">
        <v>259</v>
      </c>
    </row>
    <row r="41748" spans="1:2" x14ac:dyDescent="0.2">
      <c r="A41748" s="15">
        <v>42712.864583333336</v>
      </c>
      <c r="B41748" s="4">
        <v>259</v>
      </c>
    </row>
    <row r="41749" spans="1:2" x14ac:dyDescent="0.2">
      <c r="A41749" s="15">
        <v>42712.875</v>
      </c>
      <c r="B41749" s="4">
        <v>257</v>
      </c>
    </row>
    <row r="41750" spans="1:2" x14ac:dyDescent="0.2">
      <c r="A41750" s="15">
        <v>42712.885416666664</v>
      </c>
      <c r="B41750" s="4">
        <v>255</v>
      </c>
    </row>
    <row r="41751" spans="1:2" x14ac:dyDescent="0.2">
      <c r="A41751" s="15">
        <v>42712.895833333336</v>
      </c>
      <c r="B41751" s="4">
        <v>253</v>
      </c>
    </row>
    <row r="41752" spans="1:2" x14ac:dyDescent="0.2">
      <c r="A41752" s="15">
        <v>42712.90625</v>
      </c>
      <c r="B41752" s="4">
        <v>251</v>
      </c>
    </row>
    <row r="41753" spans="1:2" x14ac:dyDescent="0.2">
      <c r="A41753" s="15">
        <v>42712.916666666664</v>
      </c>
      <c r="B41753" s="4">
        <v>247</v>
      </c>
    </row>
    <row r="41754" spans="1:2" x14ac:dyDescent="0.2">
      <c r="A41754" s="15">
        <v>42712.927083333336</v>
      </c>
      <c r="B41754" s="4">
        <v>245</v>
      </c>
    </row>
    <row r="41755" spans="1:2" x14ac:dyDescent="0.2">
      <c r="A41755" s="15">
        <v>42712.9375</v>
      </c>
      <c r="B41755" s="4">
        <v>243</v>
      </c>
    </row>
    <row r="41756" spans="1:2" x14ac:dyDescent="0.2">
      <c r="A41756" s="15">
        <v>42712.947916666664</v>
      </c>
      <c r="B41756" s="4">
        <v>241</v>
      </c>
    </row>
    <row r="41757" spans="1:2" x14ac:dyDescent="0.2">
      <c r="A41757" s="15">
        <v>42712.958333333336</v>
      </c>
      <c r="B41757" s="4">
        <v>239</v>
      </c>
    </row>
    <row r="41758" spans="1:2" x14ac:dyDescent="0.2">
      <c r="A41758" s="15">
        <v>42712.96875</v>
      </c>
      <c r="B41758" s="4">
        <v>237</v>
      </c>
    </row>
    <row r="41759" spans="1:2" x14ac:dyDescent="0.2">
      <c r="A41759" s="15">
        <v>42712.979166666664</v>
      </c>
      <c r="B41759" s="4">
        <v>235</v>
      </c>
    </row>
    <row r="41760" spans="1:2" x14ac:dyDescent="0.2">
      <c r="A41760" s="15">
        <v>42712.989583333336</v>
      </c>
      <c r="B41760" s="4">
        <v>233</v>
      </c>
    </row>
    <row r="41761" spans="1:2" x14ac:dyDescent="0.2">
      <c r="A41761" s="15">
        <v>42713</v>
      </c>
      <c r="B41761" s="4">
        <v>231</v>
      </c>
    </row>
    <row r="41762" spans="1:2" x14ac:dyDescent="0.2">
      <c r="A41762" s="15">
        <v>42713.010416666664</v>
      </c>
      <c r="B41762" s="4">
        <v>229</v>
      </c>
    </row>
    <row r="41763" spans="1:2" x14ac:dyDescent="0.2">
      <c r="A41763" s="15">
        <v>42713.020833333336</v>
      </c>
      <c r="B41763" s="4">
        <v>227</v>
      </c>
    </row>
    <row r="41764" spans="1:2" x14ac:dyDescent="0.2">
      <c r="A41764" s="15">
        <v>42713.03125</v>
      </c>
      <c r="B41764" s="4">
        <v>225</v>
      </c>
    </row>
    <row r="41765" spans="1:2" x14ac:dyDescent="0.2">
      <c r="A41765" s="15">
        <v>42713.041666666664</v>
      </c>
      <c r="B41765" s="4">
        <v>223</v>
      </c>
    </row>
    <row r="41766" spans="1:2" x14ac:dyDescent="0.2">
      <c r="A41766" s="15">
        <v>42713.052083333336</v>
      </c>
      <c r="B41766" s="4">
        <v>222</v>
      </c>
    </row>
    <row r="41767" spans="1:2" x14ac:dyDescent="0.2">
      <c r="A41767" s="15">
        <v>42713.0625</v>
      </c>
      <c r="B41767" s="4">
        <v>220</v>
      </c>
    </row>
    <row r="41768" spans="1:2" x14ac:dyDescent="0.2">
      <c r="A41768" s="15">
        <v>42713.072916666664</v>
      </c>
      <c r="B41768" s="4">
        <v>218</v>
      </c>
    </row>
    <row r="41769" spans="1:2" x14ac:dyDescent="0.2">
      <c r="A41769" s="15">
        <v>42713.083333333336</v>
      </c>
      <c r="B41769" s="4">
        <v>216</v>
      </c>
    </row>
    <row r="41770" spans="1:2" x14ac:dyDescent="0.2">
      <c r="A41770" s="15">
        <v>42713.09375</v>
      </c>
      <c r="B41770" s="4">
        <v>214</v>
      </c>
    </row>
    <row r="41771" spans="1:2" x14ac:dyDescent="0.2">
      <c r="A41771" s="15">
        <v>42713.104166666664</v>
      </c>
      <c r="B41771" s="4">
        <v>212</v>
      </c>
    </row>
    <row r="41772" spans="1:2" x14ac:dyDescent="0.2">
      <c r="A41772" s="15">
        <v>42713.114583333336</v>
      </c>
      <c r="B41772" s="4">
        <v>212</v>
      </c>
    </row>
    <row r="41773" spans="1:2" x14ac:dyDescent="0.2">
      <c r="A41773" s="15">
        <v>42713.125</v>
      </c>
      <c r="B41773" s="4">
        <v>211</v>
      </c>
    </row>
    <row r="41774" spans="1:2" x14ac:dyDescent="0.2">
      <c r="A41774" s="15">
        <v>42713.135416666664</v>
      </c>
      <c r="B41774" s="4">
        <v>209</v>
      </c>
    </row>
    <row r="41775" spans="1:2" x14ac:dyDescent="0.2">
      <c r="A41775" s="15">
        <v>42713.145833333336</v>
      </c>
      <c r="B41775" s="4">
        <v>207</v>
      </c>
    </row>
    <row r="41776" spans="1:2" x14ac:dyDescent="0.2">
      <c r="A41776" s="15">
        <v>42713.15625</v>
      </c>
      <c r="B41776" s="4">
        <v>205</v>
      </c>
    </row>
    <row r="41777" spans="1:2" x14ac:dyDescent="0.2">
      <c r="A41777" s="15">
        <v>42713.166666666664</v>
      </c>
      <c r="B41777" s="4">
        <v>203</v>
      </c>
    </row>
    <row r="41778" spans="1:2" x14ac:dyDescent="0.2">
      <c r="A41778" s="15">
        <v>42713.177083333336</v>
      </c>
      <c r="B41778" s="4">
        <v>203</v>
      </c>
    </row>
    <row r="41779" spans="1:2" x14ac:dyDescent="0.2">
      <c r="A41779" s="15">
        <v>42713.1875</v>
      </c>
      <c r="B41779" s="4">
        <v>203</v>
      </c>
    </row>
    <row r="41780" spans="1:2" x14ac:dyDescent="0.2">
      <c r="A41780" s="15">
        <v>42713.197916666664</v>
      </c>
      <c r="B41780" s="4">
        <v>202</v>
      </c>
    </row>
    <row r="41781" spans="1:2" x14ac:dyDescent="0.2">
      <c r="A41781" s="15">
        <v>42713.208333333336</v>
      </c>
      <c r="B41781" s="4">
        <v>202</v>
      </c>
    </row>
    <row r="41782" spans="1:2" x14ac:dyDescent="0.2">
      <c r="A41782" s="15">
        <v>42713.21875</v>
      </c>
      <c r="B41782" s="4">
        <v>200</v>
      </c>
    </row>
    <row r="41783" spans="1:2" x14ac:dyDescent="0.2">
      <c r="A41783" s="15">
        <v>42713.229166666664</v>
      </c>
      <c r="B41783" s="4">
        <v>200</v>
      </c>
    </row>
    <row r="41784" spans="1:2" x14ac:dyDescent="0.2">
      <c r="A41784" s="15">
        <v>42713.239583333336</v>
      </c>
      <c r="B41784" s="4">
        <v>200</v>
      </c>
    </row>
    <row r="41785" spans="1:2" x14ac:dyDescent="0.2">
      <c r="A41785" s="15">
        <v>42713.25</v>
      </c>
      <c r="B41785" s="4">
        <v>198</v>
      </c>
    </row>
    <row r="41786" spans="1:2" x14ac:dyDescent="0.2">
      <c r="A41786" s="15">
        <v>42713.260416666664</v>
      </c>
      <c r="B41786" s="4">
        <v>198</v>
      </c>
    </row>
    <row r="41787" spans="1:2" x14ac:dyDescent="0.2">
      <c r="A41787" s="15">
        <v>42713.270833333336</v>
      </c>
      <c r="B41787" s="4">
        <v>198</v>
      </c>
    </row>
    <row r="41788" spans="1:2" x14ac:dyDescent="0.2">
      <c r="A41788" s="15">
        <v>42713.28125</v>
      </c>
      <c r="B41788" s="4">
        <v>196</v>
      </c>
    </row>
    <row r="41789" spans="1:2" x14ac:dyDescent="0.2">
      <c r="A41789" s="15">
        <v>42713.291666666664</v>
      </c>
      <c r="B41789" s="4">
        <v>196</v>
      </c>
    </row>
    <row r="41790" spans="1:2" x14ac:dyDescent="0.2">
      <c r="A41790" s="15">
        <v>42713.302083333336</v>
      </c>
      <c r="B41790" s="4">
        <v>195</v>
      </c>
    </row>
    <row r="41791" spans="1:2" x14ac:dyDescent="0.2">
      <c r="A41791" s="15">
        <v>42713.3125</v>
      </c>
      <c r="B41791" s="4">
        <v>195</v>
      </c>
    </row>
    <row r="41792" spans="1:2" x14ac:dyDescent="0.2">
      <c r="A41792" s="15">
        <v>42713.322916666664</v>
      </c>
      <c r="B41792" s="4">
        <v>195</v>
      </c>
    </row>
    <row r="41793" spans="1:2" x14ac:dyDescent="0.2">
      <c r="A41793" s="15">
        <v>42713.333333333336</v>
      </c>
      <c r="B41793" s="4">
        <v>195</v>
      </c>
    </row>
    <row r="41794" spans="1:2" x14ac:dyDescent="0.2">
      <c r="A41794" s="15">
        <v>42713.34375</v>
      </c>
      <c r="B41794" s="4">
        <v>195</v>
      </c>
    </row>
    <row r="41795" spans="1:2" x14ac:dyDescent="0.2">
      <c r="A41795" s="15">
        <v>42713.354166666664</v>
      </c>
      <c r="B41795" s="4">
        <v>195</v>
      </c>
    </row>
    <row r="41796" spans="1:2" x14ac:dyDescent="0.2">
      <c r="A41796" s="15">
        <v>42713.364583333336</v>
      </c>
      <c r="B41796" s="4">
        <v>195</v>
      </c>
    </row>
    <row r="41797" spans="1:2" x14ac:dyDescent="0.2">
      <c r="A41797" s="15">
        <v>42713.375</v>
      </c>
      <c r="B41797" s="4">
        <v>193</v>
      </c>
    </row>
    <row r="41798" spans="1:2" x14ac:dyDescent="0.2">
      <c r="A41798" s="15">
        <v>42713.385416666664</v>
      </c>
      <c r="B41798" s="4">
        <v>193</v>
      </c>
    </row>
    <row r="41799" spans="1:2" x14ac:dyDescent="0.2">
      <c r="A41799" s="15">
        <v>42713.395833333336</v>
      </c>
      <c r="B41799" s="4">
        <v>191</v>
      </c>
    </row>
    <row r="41800" spans="1:2" x14ac:dyDescent="0.2">
      <c r="A41800" s="15">
        <v>42713.40625</v>
      </c>
      <c r="B41800" s="4">
        <v>190</v>
      </c>
    </row>
    <row r="41801" spans="1:2" x14ac:dyDescent="0.2">
      <c r="A41801" s="15">
        <v>42713.416666666664</v>
      </c>
      <c r="B41801" s="4">
        <v>188</v>
      </c>
    </row>
    <row r="41802" spans="1:2" x14ac:dyDescent="0.2">
      <c r="A41802" s="15">
        <v>42713.427083333336</v>
      </c>
      <c r="B41802" s="4">
        <v>186</v>
      </c>
    </row>
    <row r="41803" spans="1:2" x14ac:dyDescent="0.2">
      <c r="A41803" s="15">
        <v>42713.4375</v>
      </c>
      <c r="B41803" s="4">
        <v>186</v>
      </c>
    </row>
    <row r="41804" spans="1:2" x14ac:dyDescent="0.2">
      <c r="A41804" s="15">
        <v>42713.447916666664</v>
      </c>
      <c r="B41804" s="4">
        <v>184</v>
      </c>
    </row>
    <row r="41805" spans="1:2" x14ac:dyDescent="0.2">
      <c r="A41805" s="15">
        <v>42713.458333333336</v>
      </c>
      <c r="B41805" s="4">
        <v>183</v>
      </c>
    </row>
    <row r="41806" spans="1:2" x14ac:dyDescent="0.2">
      <c r="A41806" s="15">
        <v>42713.46875</v>
      </c>
      <c r="B41806" s="4">
        <v>181</v>
      </c>
    </row>
    <row r="41807" spans="1:2" x14ac:dyDescent="0.2">
      <c r="A41807" s="15">
        <v>42713.479166666664</v>
      </c>
      <c r="B41807" s="4">
        <v>180</v>
      </c>
    </row>
    <row r="41808" spans="1:2" x14ac:dyDescent="0.2">
      <c r="A41808" s="15">
        <v>42713.489583333336</v>
      </c>
      <c r="B41808" s="4">
        <v>180</v>
      </c>
    </row>
    <row r="41809" spans="1:2" x14ac:dyDescent="0.2">
      <c r="A41809" s="15">
        <v>42713.5</v>
      </c>
      <c r="B41809" s="4">
        <v>178</v>
      </c>
    </row>
    <row r="41810" spans="1:2" x14ac:dyDescent="0.2">
      <c r="A41810" s="15">
        <v>42713.510416666664</v>
      </c>
      <c r="B41810" s="4">
        <v>178</v>
      </c>
    </row>
    <row r="41811" spans="1:2" x14ac:dyDescent="0.2">
      <c r="A41811" s="15">
        <v>42713.520833333336</v>
      </c>
      <c r="B41811" s="4">
        <v>176</v>
      </c>
    </row>
    <row r="41812" spans="1:2" x14ac:dyDescent="0.2">
      <c r="A41812" s="15">
        <v>42713.53125</v>
      </c>
      <c r="B41812" s="4">
        <v>176</v>
      </c>
    </row>
    <row r="41813" spans="1:2" x14ac:dyDescent="0.2">
      <c r="A41813" s="15">
        <v>42713.541666666664</v>
      </c>
      <c r="B41813" s="4">
        <v>175</v>
      </c>
    </row>
    <row r="41814" spans="1:2" x14ac:dyDescent="0.2">
      <c r="A41814" s="15">
        <v>42713.552083333336</v>
      </c>
      <c r="B41814" s="4">
        <v>175</v>
      </c>
    </row>
    <row r="41815" spans="1:2" x14ac:dyDescent="0.2">
      <c r="A41815" s="15">
        <v>42713.5625</v>
      </c>
      <c r="B41815" s="4">
        <v>175</v>
      </c>
    </row>
    <row r="41816" spans="1:2" x14ac:dyDescent="0.2">
      <c r="A41816" s="15">
        <v>42713.572916666664</v>
      </c>
      <c r="B41816" s="4">
        <v>173</v>
      </c>
    </row>
    <row r="41817" spans="1:2" x14ac:dyDescent="0.2">
      <c r="A41817" s="15">
        <v>42713.583333333336</v>
      </c>
      <c r="B41817" s="4">
        <v>173</v>
      </c>
    </row>
    <row r="41818" spans="1:2" x14ac:dyDescent="0.2">
      <c r="A41818" s="15">
        <v>42713.59375</v>
      </c>
      <c r="B41818" s="4">
        <v>173</v>
      </c>
    </row>
    <row r="41819" spans="1:2" x14ac:dyDescent="0.2">
      <c r="A41819" s="15">
        <v>42713.604166666664</v>
      </c>
      <c r="B41819" s="4">
        <v>172</v>
      </c>
    </row>
    <row r="41820" spans="1:2" x14ac:dyDescent="0.2">
      <c r="A41820" s="15">
        <v>42713.614583333336</v>
      </c>
      <c r="B41820" s="4">
        <v>172</v>
      </c>
    </row>
    <row r="41821" spans="1:2" x14ac:dyDescent="0.2">
      <c r="A41821" s="15">
        <v>42713.625</v>
      </c>
      <c r="B41821" s="4">
        <v>172</v>
      </c>
    </row>
    <row r="41822" spans="1:2" x14ac:dyDescent="0.2">
      <c r="A41822" s="15">
        <v>42713.635416666664</v>
      </c>
      <c r="B41822" s="4">
        <v>172</v>
      </c>
    </row>
    <row r="41823" spans="1:2" x14ac:dyDescent="0.2">
      <c r="A41823" s="15">
        <v>42713.645833333336</v>
      </c>
      <c r="B41823" s="4">
        <v>170</v>
      </c>
    </row>
    <row r="41824" spans="1:2" x14ac:dyDescent="0.2">
      <c r="A41824" s="15">
        <v>42713.65625</v>
      </c>
      <c r="B41824" s="4">
        <v>170</v>
      </c>
    </row>
    <row r="41825" spans="1:2" x14ac:dyDescent="0.2">
      <c r="A41825" s="15">
        <v>42713.666666666664</v>
      </c>
      <c r="B41825" s="4">
        <v>170</v>
      </c>
    </row>
    <row r="41826" spans="1:2" x14ac:dyDescent="0.2">
      <c r="A41826" s="15">
        <v>42713.677083333336</v>
      </c>
      <c r="B41826" s="4">
        <v>170</v>
      </c>
    </row>
    <row r="41827" spans="1:2" x14ac:dyDescent="0.2">
      <c r="A41827" s="15">
        <v>42713.6875</v>
      </c>
      <c r="B41827" s="4">
        <v>170</v>
      </c>
    </row>
    <row r="41828" spans="1:2" x14ac:dyDescent="0.2">
      <c r="A41828" s="15">
        <v>42713.697916666664</v>
      </c>
      <c r="B41828" s="4">
        <v>170</v>
      </c>
    </row>
    <row r="41829" spans="1:2" x14ac:dyDescent="0.2">
      <c r="A41829" s="15">
        <v>42713.708333333336</v>
      </c>
      <c r="B41829" s="4">
        <v>168</v>
      </c>
    </row>
    <row r="41830" spans="1:2" x14ac:dyDescent="0.2">
      <c r="A41830" s="15">
        <v>42713.71875</v>
      </c>
      <c r="B41830" s="4">
        <v>168</v>
      </c>
    </row>
    <row r="41831" spans="1:2" x14ac:dyDescent="0.2">
      <c r="A41831" s="15">
        <v>42713.729166666664</v>
      </c>
      <c r="B41831" s="4">
        <v>168</v>
      </c>
    </row>
    <row r="41832" spans="1:2" x14ac:dyDescent="0.2">
      <c r="A41832" s="15">
        <v>42713.739583333336</v>
      </c>
      <c r="B41832" s="4">
        <v>168</v>
      </c>
    </row>
    <row r="41833" spans="1:2" x14ac:dyDescent="0.2">
      <c r="A41833" s="15">
        <v>42713.75</v>
      </c>
      <c r="B41833" s="4">
        <v>167</v>
      </c>
    </row>
    <row r="41834" spans="1:2" x14ac:dyDescent="0.2">
      <c r="A41834" s="15">
        <v>42713.760416666664</v>
      </c>
      <c r="B41834" s="4">
        <v>167</v>
      </c>
    </row>
    <row r="41835" spans="1:2" x14ac:dyDescent="0.2">
      <c r="A41835" s="15">
        <v>42713.770833333336</v>
      </c>
      <c r="B41835" s="4">
        <v>167</v>
      </c>
    </row>
    <row r="41836" spans="1:2" x14ac:dyDescent="0.2">
      <c r="A41836" s="15">
        <v>42713.78125</v>
      </c>
      <c r="B41836" s="4">
        <v>165</v>
      </c>
    </row>
    <row r="41837" spans="1:2" x14ac:dyDescent="0.2">
      <c r="A41837" s="15">
        <v>42713.791666666664</v>
      </c>
      <c r="B41837" s="4">
        <v>165</v>
      </c>
    </row>
    <row r="41838" spans="1:2" x14ac:dyDescent="0.2">
      <c r="A41838" s="15">
        <v>42713.802083333336</v>
      </c>
      <c r="B41838" s="4">
        <v>164</v>
      </c>
    </row>
    <row r="41839" spans="1:2" x14ac:dyDescent="0.2">
      <c r="A41839" s="15">
        <v>42713.8125</v>
      </c>
      <c r="B41839" s="4">
        <v>164</v>
      </c>
    </row>
    <row r="41840" spans="1:2" x14ac:dyDescent="0.2">
      <c r="A41840" s="15">
        <v>42713.822916666664</v>
      </c>
      <c r="B41840" s="4">
        <v>164</v>
      </c>
    </row>
    <row r="41841" spans="1:2" x14ac:dyDescent="0.2">
      <c r="A41841" s="15">
        <v>42713.833333333336</v>
      </c>
      <c r="B41841" s="4">
        <v>164</v>
      </c>
    </row>
    <row r="41842" spans="1:2" x14ac:dyDescent="0.2">
      <c r="A41842" s="15">
        <v>42713.84375</v>
      </c>
      <c r="B41842" s="4">
        <v>165</v>
      </c>
    </row>
    <row r="41843" spans="1:2" x14ac:dyDescent="0.2">
      <c r="A41843" s="15">
        <v>42713.854166666664</v>
      </c>
      <c r="B41843" s="4">
        <v>165</v>
      </c>
    </row>
    <row r="41844" spans="1:2" x14ac:dyDescent="0.2">
      <c r="A41844" s="15">
        <v>42713.864583333336</v>
      </c>
      <c r="B41844" s="4">
        <v>165</v>
      </c>
    </row>
    <row r="41845" spans="1:2" x14ac:dyDescent="0.2">
      <c r="A41845" s="15">
        <v>42713.875</v>
      </c>
      <c r="B41845" s="4">
        <v>165</v>
      </c>
    </row>
    <row r="41846" spans="1:2" x14ac:dyDescent="0.2">
      <c r="A41846" s="15">
        <v>42713.885416666664</v>
      </c>
      <c r="B41846" s="4">
        <v>167</v>
      </c>
    </row>
    <row r="41847" spans="1:2" x14ac:dyDescent="0.2">
      <c r="A41847" s="15">
        <v>42713.895833333336</v>
      </c>
      <c r="B41847" s="4">
        <v>170</v>
      </c>
    </row>
    <row r="41848" spans="1:2" x14ac:dyDescent="0.2">
      <c r="A41848" s="15">
        <v>42713.90625</v>
      </c>
      <c r="B41848" s="4">
        <v>172</v>
      </c>
    </row>
    <row r="41849" spans="1:2" x14ac:dyDescent="0.2">
      <c r="A41849" s="15">
        <v>42713.916666666664</v>
      </c>
      <c r="B41849" s="4">
        <v>172</v>
      </c>
    </row>
    <row r="41850" spans="1:2" x14ac:dyDescent="0.2">
      <c r="A41850" s="15">
        <v>42713.927083333336</v>
      </c>
      <c r="B41850" s="4">
        <v>172</v>
      </c>
    </row>
    <row r="41851" spans="1:2" x14ac:dyDescent="0.2">
      <c r="A41851" s="15">
        <v>42713.9375</v>
      </c>
      <c r="B41851" s="4">
        <v>170</v>
      </c>
    </row>
    <row r="41852" spans="1:2" x14ac:dyDescent="0.2">
      <c r="A41852" s="15">
        <v>42713.947916666664</v>
      </c>
      <c r="B41852" s="4">
        <v>172</v>
      </c>
    </row>
    <row r="41853" spans="1:2" x14ac:dyDescent="0.2">
      <c r="A41853" s="15">
        <v>42713.958333333336</v>
      </c>
      <c r="B41853" s="4">
        <v>175</v>
      </c>
    </row>
    <row r="41854" spans="1:2" x14ac:dyDescent="0.2">
      <c r="A41854" s="15">
        <v>42713.96875</v>
      </c>
      <c r="B41854" s="4">
        <v>178</v>
      </c>
    </row>
    <row r="41855" spans="1:2" x14ac:dyDescent="0.2">
      <c r="A41855" s="15">
        <v>42713.979166666664</v>
      </c>
      <c r="B41855" s="4">
        <v>178</v>
      </c>
    </row>
    <row r="41856" spans="1:2" x14ac:dyDescent="0.2">
      <c r="A41856" s="15">
        <v>42713.989583333336</v>
      </c>
      <c r="B41856" s="4">
        <v>178</v>
      </c>
    </row>
    <row r="41857" spans="1:2" x14ac:dyDescent="0.2">
      <c r="A41857" s="15">
        <v>42714</v>
      </c>
      <c r="B41857" s="4">
        <v>181</v>
      </c>
    </row>
    <row r="41858" spans="1:2" x14ac:dyDescent="0.2">
      <c r="A41858" s="15">
        <v>42714.010416666664</v>
      </c>
      <c r="B41858" s="4">
        <v>186</v>
      </c>
    </row>
    <row r="41859" spans="1:2" x14ac:dyDescent="0.2">
      <c r="A41859" s="15">
        <v>42714.020833333336</v>
      </c>
      <c r="B41859" s="4">
        <v>191</v>
      </c>
    </row>
    <row r="41860" spans="1:2" x14ac:dyDescent="0.2">
      <c r="A41860" s="15">
        <v>42714.03125</v>
      </c>
      <c r="B41860" s="4">
        <v>196</v>
      </c>
    </row>
    <row r="41861" spans="1:2" x14ac:dyDescent="0.2">
      <c r="A41861" s="15">
        <v>42714.041666666664</v>
      </c>
      <c r="B41861" s="4">
        <v>203</v>
      </c>
    </row>
    <row r="41862" spans="1:2" x14ac:dyDescent="0.2">
      <c r="A41862" s="15">
        <v>42714.052083333336</v>
      </c>
      <c r="B41862" s="4">
        <v>211</v>
      </c>
    </row>
    <row r="41863" spans="1:2" x14ac:dyDescent="0.2">
      <c r="A41863" s="15">
        <v>42714.0625</v>
      </c>
      <c r="B41863" s="4">
        <v>216</v>
      </c>
    </row>
    <row r="41864" spans="1:2" x14ac:dyDescent="0.2">
      <c r="A41864" s="15">
        <v>42714.072916666664</v>
      </c>
      <c r="B41864" s="4">
        <v>225</v>
      </c>
    </row>
    <row r="41865" spans="1:2" x14ac:dyDescent="0.2">
      <c r="A41865" s="15">
        <v>42714.083333333336</v>
      </c>
      <c r="B41865" s="4">
        <v>233</v>
      </c>
    </row>
    <row r="41866" spans="1:2" x14ac:dyDescent="0.2">
      <c r="A41866" s="15">
        <v>42714.09375</v>
      </c>
      <c r="B41866" s="4">
        <v>233</v>
      </c>
    </row>
    <row r="41867" spans="1:2" x14ac:dyDescent="0.2">
      <c r="A41867" s="15">
        <v>42714.104166666664</v>
      </c>
      <c r="B41867" s="4">
        <v>229</v>
      </c>
    </row>
    <row r="41868" spans="1:2" x14ac:dyDescent="0.2">
      <c r="A41868" s="15">
        <v>42714.114583333336</v>
      </c>
      <c r="B41868" s="4">
        <v>227</v>
      </c>
    </row>
    <row r="41869" spans="1:2" x14ac:dyDescent="0.2">
      <c r="A41869" s="15">
        <v>42714.125</v>
      </c>
      <c r="B41869" s="4">
        <v>225</v>
      </c>
    </row>
    <row r="41870" spans="1:2" x14ac:dyDescent="0.2">
      <c r="A41870" s="15">
        <v>42714.135416666664</v>
      </c>
      <c r="B41870" s="4">
        <v>227</v>
      </c>
    </row>
    <row r="41871" spans="1:2" x14ac:dyDescent="0.2">
      <c r="A41871" s="15">
        <v>42714.145833333336</v>
      </c>
      <c r="B41871" s="4">
        <v>231</v>
      </c>
    </row>
    <row r="41872" spans="1:2" x14ac:dyDescent="0.2">
      <c r="A41872" s="15">
        <v>42714.15625</v>
      </c>
      <c r="B41872" s="4">
        <v>243</v>
      </c>
    </row>
    <row r="41873" spans="1:2" x14ac:dyDescent="0.2">
      <c r="A41873" s="15">
        <v>42714.166666666664</v>
      </c>
      <c r="B41873" s="4">
        <v>257</v>
      </c>
    </row>
    <row r="41874" spans="1:2" x14ac:dyDescent="0.2">
      <c r="A41874" s="15">
        <v>42714.177083333336</v>
      </c>
      <c r="B41874" s="4">
        <v>268</v>
      </c>
    </row>
    <row r="41875" spans="1:2" x14ac:dyDescent="0.2">
      <c r="A41875" s="15">
        <v>42714.1875</v>
      </c>
      <c r="B41875" s="4">
        <v>278</v>
      </c>
    </row>
    <row r="41876" spans="1:2" x14ac:dyDescent="0.2">
      <c r="A41876" s="15">
        <v>42714.197916666664</v>
      </c>
      <c r="B41876" s="4">
        <v>287</v>
      </c>
    </row>
    <row r="41877" spans="1:2" x14ac:dyDescent="0.2">
      <c r="A41877" s="15">
        <v>42714.208333333336</v>
      </c>
      <c r="B41877" s="4">
        <v>296</v>
      </c>
    </row>
    <row r="41878" spans="1:2" x14ac:dyDescent="0.2">
      <c r="A41878" s="15">
        <v>42714.21875</v>
      </c>
      <c r="B41878" s="4">
        <v>303</v>
      </c>
    </row>
    <row r="41879" spans="1:2" x14ac:dyDescent="0.2">
      <c r="A41879" s="15">
        <v>42714.229166666664</v>
      </c>
      <c r="B41879" s="4">
        <v>310</v>
      </c>
    </row>
    <row r="41880" spans="1:2" x14ac:dyDescent="0.2">
      <c r="A41880" s="15">
        <v>42714.239583333336</v>
      </c>
      <c r="B41880" s="4">
        <v>315</v>
      </c>
    </row>
    <row r="41881" spans="1:2" x14ac:dyDescent="0.2">
      <c r="A41881" s="15">
        <v>42714.25</v>
      </c>
      <c r="B41881" s="4">
        <v>322</v>
      </c>
    </row>
    <row r="41882" spans="1:2" x14ac:dyDescent="0.2">
      <c r="A41882" s="15">
        <v>42714.260416666664</v>
      </c>
      <c r="B41882" s="4">
        <v>327</v>
      </c>
    </row>
    <row r="41883" spans="1:2" x14ac:dyDescent="0.2">
      <c r="A41883" s="15">
        <v>42714.270833333336</v>
      </c>
      <c r="B41883" s="4">
        <v>331</v>
      </c>
    </row>
    <row r="41884" spans="1:2" x14ac:dyDescent="0.2">
      <c r="A41884" s="15">
        <v>42714.28125</v>
      </c>
      <c r="B41884" s="4">
        <v>334</v>
      </c>
    </row>
    <row r="41885" spans="1:2" x14ac:dyDescent="0.2">
      <c r="A41885" s="15">
        <v>42714.291666666664</v>
      </c>
      <c r="B41885" s="4">
        <v>336</v>
      </c>
    </row>
    <row r="41886" spans="1:2" x14ac:dyDescent="0.2">
      <c r="A41886" s="15">
        <v>42714.302083333336</v>
      </c>
      <c r="B41886" s="4">
        <v>336</v>
      </c>
    </row>
    <row r="41887" spans="1:2" x14ac:dyDescent="0.2">
      <c r="A41887" s="15">
        <v>42714.3125</v>
      </c>
      <c r="B41887" s="4">
        <v>334</v>
      </c>
    </row>
    <row r="41888" spans="1:2" x14ac:dyDescent="0.2">
      <c r="A41888" s="15">
        <v>42714.322916666664</v>
      </c>
      <c r="B41888" s="4">
        <v>329</v>
      </c>
    </row>
    <row r="41889" spans="1:2" x14ac:dyDescent="0.2">
      <c r="A41889" s="15">
        <v>42714.333333333336</v>
      </c>
      <c r="B41889" s="4">
        <v>324</v>
      </c>
    </row>
    <row r="41890" spans="1:2" x14ac:dyDescent="0.2">
      <c r="A41890" s="15">
        <v>42714.34375</v>
      </c>
      <c r="B41890" s="4">
        <v>322</v>
      </c>
    </row>
    <row r="41891" spans="1:2" x14ac:dyDescent="0.2">
      <c r="A41891" s="15">
        <v>42714.354166666664</v>
      </c>
      <c r="B41891" s="4">
        <v>319</v>
      </c>
    </row>
    <row r="41892" spans="1:2" x14ac:dyDescent="0.2">
      <c r="A41892" s="15">
        <v>42714.364583333336</v>
      </c>
      <c r="B41892" s="4">
        <v>315</v>
      </c>
    </row>
    <row r="41893" spans="1:2" x14ac:dyDescent="0.2">
      <c r="A41893" s="15">
        <v>42714.375</v>
      </c>
      <c r="B41893" s="4">
        <v>312</v>
      </c>
    </row>
    <row r="41894" spans="1:2" x14ac:dyDescent="0.2">
      <c r="A41894" s="15">
        <v>42714.385416666664</v>
      </c>
      <c r="B41894" s="4">
        <v>308</v>
      </c>
    </row>
    <row r="41895" spans="1:2" x14ac:dyDescent="0.2">
      <c r="A41895" s="15">
        <v>42714.395833333336</v>
      </c>
      <c r="B41895" s="4">
        <v>305</v>
      </c>
    </row>
    <row r="41896" spans="1:2" x14ac:dyDescent="0.2">
      <c r="A41896" s="15">
        <v>42714.40625</v>
      </c>
      <c r="B41896" s="4">
        <v>303</v>
      </c>
    </row>
    <row r="41897" spans="1:2" x14ac:dyDescent="0.2">
      <c r="A41897" s="15">
        <v>42714.416666666664</v>
      </c>
      <c r="B41897" s="4">
        <v>301</v>
      </c>
    </row>
    <row r="41898" spans="1:2" x14ac:dyDescent="0.2">
      <c r="A41898" s="15">
        <v>42714.427083333336</v>
      </c>
      <c r="B41898" s="4">
        <v>301</v>
      </c>
    </row>
    <row r="41899" spans="1:2" x14ac:dyDescent="0.2">
      <c r="A41899" s="15">
        <v>42714.4375</v>
      </c>
      <c r="B41899" s="4">
        <v>301</v>
      </c>
    </row>
    <row r="41900" spans="1:2" x14ac:dyDescent="0.2">
      <c r="A41900" s="15">
        <v>42714.447916666664</v>
      </c>
      <c r="B41900" s="4">
        <v>301</v>
      </c>
    </row>
    <row r="41901" spans="1:2" x14ac:dyDescent="0.2">
      <c r="A41901" s="15">
        <v>42714.458333333336</v>
      </c>
      <c r="B41901" s="4">
        <v>303</v>
      </c>
    </row>
    <row r="41902" spans="1:2" x14ac:dyDescent="0.2">
      <c r="A41902" s="15">
        <v>42714.46875</v>
      </c>
      <c r="B41902" s="4">
        <v>303</v>
      </c>
    </row>
    <row r="41903" spans="1:2" x14ac:dyDescent="0.2">
      <c r="A41903" s="15">
        <v>42714.479166666664</v>
      </c>
      <c r="B41903" s="4">
        <v>305</v>
      </c>
    </row>
    <row r="41904" spans="1:2" x14ac:dyDescent="0.2">
      <c r="A41904" s="15">
        <v>42714.489583333336</v>
      </c>
      <c r="B41904" s="4">
        <v>310</v>
      </c>
    </row>
    <row r="41905" spans="1:2" x14ac:dyDescent="0.2">
      <c r="A41905" s="15">
        <v>42714.5</v>
      </c>
      <c r="B41905" s="4">
        <v>312</v>
      </c>
    </row>
    <row r="41906" spans="1:2" x14ac:dyDescent="0.2">
      <c r="A41906" s="15">
        <v>42714.510416666664</v>
      </c>
      <c r="B41906" s="4">
        <v>319</v>
      </c>
    </row>
    <row r="41907" spans="1:2" x14ac:dyDescent="0.2">
      <c r="A41907" s="15">
        <v>42714.520833333336</v>
      </c>
      <c r="B41907" s="4">
        <v>331</v>
      </c>
    </row>
    <row r="41908" spans="1:2" x14ac:dyDescent="0.2">
      <c r="A41908" s="15">
        <v>42714.53125</v>
      </c>
      <c r="B41908" s="4">
        <v>349</v>
      </c>
    </row>
    <row r="41909" spans="1:2" x14ac:dyDescent="0.2">
      <c r="A41909" s="15">
        <v>42714.541666666664</v>
      </c>
      <c r="B41909" s="4">
        <v>362</v>
      </c>
    </row>
    <row r="41910" spans="1:2" x14ac:dyDescent="0.2">
      <c r="A41910" s="15">
        <v>42714.552083333336</v>
      </c>
      <c r="B41910" s="4">
        <v>375</v>
      </c>
    </row>
    <row r="41911" spans="1:2" x14ac:dyDescent="0.2">
      <c r="A41911" s="15">
        <v>42714.5625</v>
      </c>
      <c r="B41911" s="4">
        <v>407</v>
      </c>
    </row>
    <row r="41912" spans="1:2" x14ac:dyDescent="0.2">
      <c r="A41912" s="15">
        <v>42714.572916666664</v>
      </c>
      <c r="B41912" s="4">
        <v>460</v>
      </c>
    </row>
    <row r="41913" spans="1:2" x14ac:dyDescent="0.2">
      <c r="A41913" s="15">
        <v>42714.583333333336</v>
      </c>
      <c r="B41913" s="4">
        <v>504</v>
      </c>
    </row>
    <row r="41914" spans="1:2" x14ac:dyDescent="0.2">
      <c r="A41914" s="15">
        <v>42714.59375</v>
      </c>
      <c r="B41914" s="4">
        <v>527</v>
      </c>
    </row>
    <row r="41915" spans="1:2" x14ac:dyDescent="0.2">
      <c r="A41915" s="15">
        <v>42714.604166666664</v>
      </c>
      <c r="B41915" s="4">
        <v>543</v>
      </c>
    </row>
    <row r="41916" spans="1:2" x14ac:dyDescent="0.2">
      <c r="A41916" s="15">
        <v>42714.614583333336</v>
      </c>
      <c r="B41916" s="4">
        <v>564</v>
      </c>
    </row>
    <row r="41917" spans="1:2" x14ac:dyDescent="0.2">
      <c r="A41917" s="15">
        <v>42714.625</v>
      </c>
      <c r="B41917" s="4">
        <v>588</v>
      </c>
    </row>
    <row r="41918" spans="1:2" x14ac:dyDescent="0.2">
      <c r="A41918" s="15">
        <v>42714.635416666664</v>
      </c>
      <c r="B41918" s="4">
        <v>621</v>
      </c>
    </row>
    <row r="41919" spans="1:2" x14ac:dyDescent="0.2">
      <c r="A41919" s="15">
        <v>42714.645833333336</v>
      </c>
      <c r="B41919" s="4">
        <v>651</v>
      </c>
    </row>
    <row r="41920" spans="1:2" x14ac:dyDescent="0.2">
      <c r="A41920" s="15">
        <v>42714.65625</v>
      </c>
      <c r="B41920" s="4">
        <v>686</v>
      </c>
    </row>
    <row r="41921" spans="1:2" x14ac:dyDescent="0.2">
      <c r="A41921" s="15">
        <v>42714.666666666664</v>
      </c>
      <c r="B41921" s="4">
        <v>712</v>
      </c>
    </row>
    <row r="41922" spans="1:2" x14ac:dyDescent="0.2">
      <c r="A41922" s="15">
        <v>42714.677083333336</v>
      </c>
      <c r="B41922" s="4">
        <v>738</v>
      </c>
    </row>
    <row r="41923" spans="1:2" x14ac:dyDescent="0.2">
      <c r="A41923" s="15">
        <v>42714.6875</v>
      </c>
      <c r="B41923" s="4">
        <v>754</v>
      </c>
    </row>
    <row r="41924" spans="1:2" x14ac:dyDescent="0.2">
      <c r="A41924" s="15">
        <v>42714.697916666664</v>
      </c>
      <c r="B41924" s="4">
        <v>769</v>
      </c>
    </row>
    <row r="41925" spans="1:2" x14ac:dyDescent="0.2">
      <c r="A41925" s="15">
        <v>42714.708333333336</v>
      </c>
      <c r="B41925" s="4">
        <v>781</v>
      </c>
    </row>
    <row r="41926" spans="1:2" x14ac:dyDescent="0.2">
      <c r="A41926" s="15">
        <v>42714.71875</v>
      </c>
      <c r="B41926" s="4">
        <v>785</v>
      </c>
    </row>
    <row r="41927" spans="1:2" x14ac:dyDescent="0.2">
      <c r="A41927" s="15">
        <v>42714.729166666664</v>
      </c>
      <c r="B41927" s="4">
        <v>793</v>
      </c>
    </row>
    <row r="41928" spans="1:2" x14ac:dyDescent="0.2">
      <c r="A41928" s="15">
        <v>42714.739583333336</v>
      </c>
      <c r="B41928" s="4">
        <v>793</v>
      </c>
    </row>
    <row r="41929" spans="1:2" x14ac:dyDescent="0.2">
      <c r="A41929" s="15">
        <v>42714.75</v>
      </c>
      <c r="B41929" s="4">
        <v>789</v>
      </c>
    </row>
    <row r="41930" spans="1:2" x14ac:dyDescent="0.2">
      <c r="A41930" s="15">
        <v>42714.760416666664</v>
      </c>
      <c r="B41930" s="4">
        <v>785</v>
      </c>
    </row>
    <row r="41931" spans="1:2" x14ac:dyDescent="0.2">
      <c r="A41931" s="15">
        <v>42714.770833333336</v>
      </c>
      <c r="B41931" s="4">
        <v>773</v>
      </c>
    </row>
    <row r="41932" spans="1:2" x14ac:dyDescent="0.2">
      <c r="A41932" s="15">
        <v>42714.78125</v>
      </c>
      <c r="B41932" s="4">
        <v>773</v>
      </c>
    </row>
    <row r="41933" spans="1:2" x14ac:dyDescent="0.2">
      <c r="A41933" s="15">
        <v>42714.791666666664</v>
      </c>
      <c r="B41933" s="4">
        <v>765</v>
      </c>
    </row>
    <row r="41934" spans="1:2" x14ac:dyDescent="0.2">
      <c r="A41934" s="15">
        <v>42714.802083333336</v>
      </c>
      <c r="B41934" s="4">
        <v>769</v>
      </c>
    </row>
    <row r="41935" spans="1:2" x14ac:dyDescent="0.2">
      <c r="A41935" s="15">
        <v>42714.8125</v>
      </c>
      <c r="B41935" s="4">
        <v>773</v>
      </c>
    </row>
    <row r="41936" spans="1:2" x14ac:dyDescent="0.2">
      <c r="A41936" s="15">
        <v>42714.822916666664</v>
      </c>
      <c r="B41936" s="4">
        <v>781</v>
      </c>
    </row>
    <row r="41937" spans="1:2" x14ac:dyDescent="0.2">
      <c r="A41937" s="15">
        <v>42714.833333333336</v>
      </c>
      <c r="B41937" s="4">
        <v>789</v>
      </c>
    </row>
    <row r="41938" spans="1:2" x14ac:dyDescent="0.2">
      <c r="A41938" s="15">
        <v>42714.84375</v>
      </c>
      <c r="B41938" s="4">
        <v>797</v>
      </c>
    </row>
    <row r="41939" spans="1:2" x14ac:dyDescent="0.2">
      <c r="A41939" s="15">
        <v>42714.854166666664</v>
      </c>
      <c r="B41939" s="4">
        <v>805</v>
      </c>
    </row>
    <row r="41940" spans="1:2" x14ac:dyDescent="0.2">
      <c r="A41940" s="15">
        <v>42714.864583333336</v>
      </c>
      <c r="B41940" s="4">
        <v>805</v>
      </c>
    </row>
    <row r="41941" spans="1:2" x14ac:dyDescent="0.2">
      <c r="A41941" s="15">
        <v>42714.875</v>
      </c>
      <c r="B41941" s="4">
        <v>805</v>
      </c>
    </row>
    <row r="41942" spans="1:2" x14ac:dyDescent="0.2">
      <c r="A41942" s="15">
        <v>42714.885416666664</v>
      </c>
      <c r="B41942" s="4">
        <v>813</v>
      </c>
    </row>
    <row r="41943" spans="1:2" x14ac:dyDescent="0.2">
      <c r="A41943" s="15">
        <v>42714.895833333336</v>
      </c>
      <c r="B41943" s="4">
        <v>809</v>
      </c>
    </row>
    <row r="41944" spans="1:2" x14ac:dyDescent="0.2">
      <c r="A41944" s="15">
        <v>42714.90625</v>
      </c>
      <c r="B41944" s="4">
        <v>801</v>
      </c>
    </row>
    <row r="41945" spans="1:2" x14ac:dyDescent="0.2">
      <c r="A41945" s="15">
        <v>42714.916666666664</v>
      </c>
      <c r="B41945" s="4">
        <v>797</v>
      </c>
    </row>
    <row r="41946" spans="1:2" x14ac:dyDescent="0.2">
      <c r="A41946" s="15">
        <v>42714.927083333336</v>
      </c>
      <c r="B41946" s="4">
        <v>789</v>
      </c>
    </row>
    <row r="41947" spans="1:2" x14ac:dyDescent="0.2">
      <c r="A41947" s="15">
        <v>42714.9375</v>
      </c>
      <c r="B41947" s="4">
        <v>777</v>
      </c>
    </row>
    <row r="41948" spans="1:2" x14ac:dyDescent="0.2">
      <c r="A41948" s="15">
        <v>42714.947916666664</v>
      </c>
      <c r="B41948" s="4">
        <v>762</v>
      </c>
    </row>
    <row r="41949" spans="1:2" x14ac:dyDescent="0.2">
      <c r="A41949" s="15">
        <v>42714.958333333336</v>
      </c>
      <c r="B41949" s="4">
        <v>758</v>
      </c>
    </row>
    <row r="41950" spans="1:2" x14ac:dyDescent="0.2">
      <c r="A41950" s="15">
        <v>42714.96875</v>
      </c>
      <c r="B41950" s="4">
        <v>746</v>
      </c>
    </row>
    <row r="41951" spans="1:2" x14ac:dyDescent="0.2">
      <c r="A41951" s="15">
        <v>42714.979166666664</v>
      </c>
      <c r="B41951" s="4">
        <v>735</v>
      </c>
    </row>
    <row r="41952" spans="1:2" x14ac:dyDescent="0.2">
      <c r="A41952" s="15">
        <v>42714.989583333336</v>
      </c>
      <c r="B41952" s="4">
        <v>723</v>
      </c>
    </row>
    <row r="41953" spans="1:2" x14ac:dyDescent="0.2">
      <c r="A41953" s="15">
        <v>42715</v>
      </c>
      <c r="B41953" s="4">
        <v>712</v>
      </c>
    </row>
    <row r="41954" spans="1:2" x14ac:dyDescent="0.2">
      <c r="A41954" s="15">
        <v>42715.010416666664</v>
      </c>
      <c r="B41954" s="4">
        <v>701</v>
      </c>
    </row>
    <row r="41955" spans="1:2" x14ac:dyDescent="0.2">
      <c r="A41955" s="15">
        <v>42715.020833333336</v>
      </c>
      <c r="B41955" s="4">
        <v>690</v>
      </c>
    </row>
    <row r="41956" spans="1:2" x14ac:dyDescent="0.2">
      <c r="A41956" s="15">
        <v>42715.03125</v>
      </c>
      <c r="B41956" s="4">
        <v>678</v>
      </c>
    </row>
    <row r="41957" spans="1:2" x14ac:dyDescent="0.2">
      <c r="A41957" s="15">
        <v>42715.041666666664</v>
      </c>
      <c r="B41957" s="4">
        <v>667</v>
      </c>
    </row>
    <row r="41958" spans="1:2" x14ac:dyDescent="0.2">
      <c r="A41958" s="15">
        <v>42715.052083333336</v>
      </c>
      <c r="B41958" s="4">
        <v>659</v>
      </c>
    </row>
    <row r="41959" spans="1:2" x14ac:dyDescent="0.2">
      <c r="A41959" s="15">
        <v>42715.0625</v>
      </c>
      <c r="B41959" s="4">
        <v>647</v>
      </c>
    </row>
    <row r="41960" spans="1:2" x14ac:dyDescent="0.2">
      <c r="A41960" s="15">
        <v>42715.072916666664</v>
      </c>
      <c r="B41960" s="4">
        <v>636</v>
      </c>
    </row>
    <row r="41961" spans="1:2" x14ac:dyDescent="0.2">
      <c r="A41961" s="15">
        <v>42715.083333333336</v>
      </c>
      <c r="B41961" s="4">
        <v>625</v>
      </c>
    </row>
    <row r="41962" spans="1:2" x14ac:dyDescent="0.2">
      <c r="A41962" s="15">
        <v>42715.09375</v>
      </c>
      <c r="B41962" s="4">
        <v>617</v>
      </c>
    </row>
    <row r="41963" spans="1:2" x14ac:dyDescent="0.2">
      <c r="A41963" s="15">
        <v>42715.104166666664</v>
      </c>
      <c r="B41963" s="4">
        <v>603</v>
      </c>
    </row>
    <row r="41964" spans="1:2" x14ac:dyDescent="0.2">
      <c r="A41964" s="15">
        <v>42715.114583333336</v>
      </c>
      <c r="B41964" s="4">
        <v>596</v>
      </c>
    </row>
    <row r="41965" spans="1:2" x14ac:dyDescent="0.2">
      <c r="A41965" s="15">
        <v>42715.125</v>
      </c>
      <c r="B41965" s="4">
        <v>581</v>
      </c>
    </row>
    <row r="41966" spans="1:2" x14ac:dyDescent="0.2">
      <c r="A41966" s="15">
        <v>42715.135416666664</v>
      </c>
      <c r="B41966" s="4">
        <v>567</v>
      </c>
    </row>
    <row r="41967" spans="1:2" x14ac:dyDescent="0.2">
      <c r="A41967" s="15">
        <v>42715.145833333336</v>
      </c>
      <c r="B41967" s="4">
        <v>560</v>
      </c>
    </row>
    <row r="41968" spans="1:2" x14ac:dyDescent="0.2">
      <c r="A41968" s="15">
        <v>42715.15625</v>
      </c>
      <c r="B41968" s="4">
        <v>547</v>
      </c>
    </row>
    <row r="41969" spans="1:2" x14ac:dyDescent="0.2">
      <c r="A41969" s="15">
        <v>42715.166666666664</v>
      </c>
      <c r="B41969" s="4">
        <v>540</v>
      </c>
    </row>
    <row r="41970" spans="1:2" x14ac:dyDescent="0.2">
      <c r="A41970" s="15">
        <v>42715.177083333336</v>
      </c>
      <c r="B41970" s="4">
        <v>527</v>
      </c>
    </row>
    <row r="41971" spans="1:2" x14ac:dyDescent="0.2">
      <c r="A41971" s="15">
        <v>42715.1875</v>
      </c>
      <c r="B41971" s="4">
        <v>520</v>
      </c>
    </row>
    <row r="41972" spans="1:2" x14ac:dyDescent="0.2">
      <c r="A41972" s="15">
        <v>42715.197916666664</v>
      </c>
      <c r="B41972" s="4">
        <v>513</v>
      </c>
    </row>
    <row r="41973" spans="1:2" x14ac:dyDescent="0.2">
      <c r="A41973" s="15">
        <v>42715.208333333336</v>
      </c>
      <c r="B41973" s="4">
        <v>504</v>
      </c>
    </row>
    <row r="41974" spans="1:2" x14ac:dyDescent="0.2">
      <c r="A41974" s="15">
        <v>42715.21875</v>
      </c>
      <c r="B41974" s="4">
        <v>494</v>
      </c>
    </row>
    <row r="41975" spans="1:2" x14ac:dyDescent="0.2">
      <c r="A41975" s="15">
        <v>42715.229166666664</v>
      </c>
      <c r="B41975" s="4">
        <v>488</v>
      </c>
    </row>
    <row r="41976" spans="1:2" x14ac:dyDescent="0.2">
      <c r="A41976" s="15">
        <v>42715.239583333336</v>
      </c>
      <c r="B41976" s="4">
        <v>478</v>
      </c>
    </row>
    <row r="41977" spans="1:2" x14ac:dyDescent="0.2">
      <c r="A41977" s="15">
        <v>42715.25</v>
      </c>
      <c r="B41977" s="4">
        <v>472</v>
      </c>
    </row>
    <row r="41978" spans="1:2" x14ac:dyDescent="0.2">
      <c r="A41978" s="15">
        <v>42715.260416666664</v>
      </c>
      <c r="B41978" s="4">
        <v>466</v>
      </c>
    </row>
    <row r="41979" spans="1:2" x14ac:dyDescent="0.2">
      <c r="A41979" s="15">
        <v>42715.270833333336</v>
      </c>
      <c r="B41979" s="4">
        <v>457</v>
      </c>
    </row>
    <row r="41980" spans="1:2" x14ac:dyDescent="0.2">
      <c r="A41980" s="15">
        <v>42715.28125</v>
      </c>
      <c r="B41980" s="4">
        <v>451</v>
      </c>
    </row>
    <row r="41981" spans="1:2" x14ac:dyDescent="0.2">
      <c r="A41981" s="15">
        <v>42715.291666666664</v>
      </c>
      <c r="B41981" s="4">
        <v>445</v>
      </c>
    </row>
    <row r="41982" spans="1:2" x14ac:dyDescent="0.2">
      <c r="A41982" s="15">
        <v>42715.302083333336</v>
      </c>
      <c r="B41982" s="4">
        <v>436</v>
      </c>
    </row>
    <row r="41983" spans="1:2" x14ac:dyDescent="0.2">
      <c r="A41983" s="15">
        <v>42715.3125</v>
      </c>
      <c r="B41983" s="4">
        <v>433</v>
      </c>
    </row>
    <row r="41984" spans="1:2" x14ac:dyDescent="0.2">
      <c r="A41984" s="15">
        <v>42715.322916666664</v>
      </c>
      <c r="B41984" s="4">
        <v>424</v>
      </c>
    </row>
    <row r="41985" spans="1:2" x14ac:dyDescent="0.2">
      <c r="A41985" s="15">
        <v>42715.333333333336</v>
      </c>
      <c r="B41985" s="4">
        <v>419</v>
      </c>
    </row>
    <row r="41986" spans="1:2" x14ac:dyDescent="0.2">
      <c r="A41986" s="15">
        <v>42715.34375</v>
      </c>
      <c r="B41986" s="4">
        <v>413</v>
      </c>
    </row>
    <row r="41987" spans="1:2" x14ac:dyDescent="0.2">
      <c r="A41987" s="15">
        <v>42715.354166666664</v>
      </c>
      <c r="B41987" s="4">
        <v>407</v>
      </c>
    </row>
    <row r="41988" spans="1:2" x14ac:dyDescent="0.2">
      <c r="A41988" s="15">
        <v>42715.364583333336</v>
      </c>
      <c r="B41988" s="4">
        <v>402</v>
      </c>
    </row>
    <row r="41989" spans="1:2" x14ac:dyDescent="0.2">
      <c r="A41989" s="15">
        <v>42715.375</v>
      </c>
      <c r="B41989" s="4">
        <v>396</v>
      </c>
    </row>
    <row r="41990" spans="1:2" x14ac:dyDescent="0.2">
      <c r="A41990" s="15">
        <v>42715.385416666664</v>
      </c>
      <c r="B41990" s="4">
        <v>391</v>
      </c>
    </row>
    <row r="41991" spans="1:2" x14ac:dyDescent="0.2">
      <c r="A41991" s="15">
        <v>42715.395833333336</v>
      </c>
      <c r="B41991" s="4">
        <v>385</v>
      </c>
    </row>
    <row r="41992" spans="1:2" x14ac:dyDescent="0.2">
      <c r="A41992" s="15">
        <v>42715.40625</v>
      </c>
      <c r="B41992" s="4">
        <v>383</v>
      </c>
    </row>
    <row r="41993" spans="1:2" x14ac:dyDescent="0.2">
      <c r="A41993" s="15">
        <v>42715.416666666664</v>
      </c>
      <c r="B41993" s="4">
        <v>377</v>
      </c>
    </row>
    <row r="41994" spans="1:2" x14ac:dyDescent="0.2">
      <c r="A41994" s="15">
        <v>42715.427083333336</v>
      </c>
      <c r="B41994" s="4">
        <v>372</v>
      </c>
    </row>
    <row r="41995" spans="1:2" x14ac:dyDescent="0.2">
      <c r="A41995" s="15">
        <v>42715.4375</v>
      </c>
      <c r="B41995" s="4">
        <v>367</v>
      </c>
    </row>
    <row r="41996" spans="1:2" x14ac:dyDescent="0.2">
      <c r="A41996" s="15">
        <v>42715.447916666664</v>
      </c>
      <c r="B41996" s="4">
        <v>364</v>
      </c>
    </row>
    <row r="41997" spans="1:2" x14ac:dyDescent="0.2">
      <c r="A41997" s="15">
        <v>42715.458333333336</v>
      </c>
      <c r="B41997" s="4">
        <v>362</v>
      </c>
    </row>
    <row r="41998" spans="1:2" x14ac:dyDescent="0.2">
      <c r="A41998" s="15">
        <v>42715.46875</v>
      </c>
      <c r="B41998" s="4">
        <v>356</v>
      </c>
    </row>
    <row r="41999" spans="1:2" x14ac:dyDescent="0.2">
      <c r="A41999" s="15">
        <v>42715.479166666664</v>
      </c>
      <c r="B41999" s="4">
        <v>354</v>
      </c>
    </row>
    <row r="42000" spans="1:2" x14ac:dyDescent="0.2">
      <c r="A42000" s="15">
        <v>42715.489583333336</v>
      </c>
      <c r="B42000" s="4">
        <v>349</v>
      </c>
    </row>
    <row r="42001" spans="1:2" x14ac:dyDescent="0.2">
      <c r="A42001" s="15">
        <v>42715.5</v>
      </c>
      <c r="B42001" s="4">
        <v>344</v>
      </c>
    </row>
    <row r="42002" spans="1:2" x14ac:dyDescent="0.2">
      <c r="A42002" s="15">
        <v>42715.510416666664</v>
      </c>
      <c r="B42002" s="4">
        <v>339</v>
      </c>
    </row>
    <row r="42003" spans="1:2" x14ac:dyDescent="0.2">
      <c r="A42003" s="15">
        <v>42715.520833333336</v>
      </c>
      <c r="B42003" s="4">
        <v>336</v>
      </c>
    </row>
    <row r="42004" spans="1:2" x14ac:dyDescent="0.2">
      <c r="A42004" s="15">
        <v>42715.53125</v>
      </c>
      <c r="B42004" s="4">
        <v>334</v>
      </c>
    </row>
    <row r="42005" spans="1:2" x14ac:dyDescent="0.2">
      <c r="A42005" s="15">
        <v>42715.541666666664</v>
      </c>
      <c r="B42005" s="4">
        <v>329</v>
      </c>
    </row>
    <row r="42006" spans="1:2" x14ac:dyDescent="0.2">
      <c r="A42006" s="15">
        <v>42715.552083333336</v>
      </c>
      <c r="B42006" s="4">
        <v>327</v>
      </c>
    </row>
    <row r="42007" spans="1:2" x14ac:dyDescent="0.2">
      <c r="A42007" s="15">
        <v>42715.5625</v>
      </c>
      <c r="B42007" s="4">
        <v>324</v>
      </c>
    </row>
    <row r="42008" spans="1:2" x14ac:dyDescent="0.2">
      <c r="A42008" s="15">
        <v>42715.572916666664</v>
      </c>
      <c r="B42008" s="4">
        <v>319</v>
      </c>
    </row>
    <row r="42009" spans="1:2" x14ac:dyDescent="0.2">
      <c r="A42009" s="15">
        <v>42715.583333333336</v>
      </c>
      <c r="B42009" s="4">
        <v>317</v>
      </c>
    </row>
    <row r="42010" spans="1:2" x14ac:dyDescent="0.2">
      <c r="A42010" s="15">
        <v>42715.59375</v>
      </c>
      <c r="B42010" s="4">
        <v>315</v>
      </c>
    </row>
    <row r="42011" spans="1:2" x14ac:dyDescent="0.2">
      <c r="A42011" s="15">
        <v>42715.604166666664</v>
      </c>
      <c r="B42011" s="4">
        <v>312</v>
      </c>
    </row>
    <row r="42012" spans="1:2" x14ac:dyDescent="0.2">
      <c r="A42012" s="15">
        <v>42715.614583333336</v>
      </c>
      <c r="B42012" s="4">
        <v>310</v>
      </c>
    </row>
    <row r="42013" spans="1:2" x14ac:dyDescent="0.2">
      <c r="A42013" s="15">
        <v>42715.625</v>
      </c>
      <c r="B42013" s="4">
        <v>308</v>
      </c>
    </row>
    <row r="42014" spans="1:2" x14ac:dyDescent="0.2">
      <c r="A42014" s="15">
        <v>42715.635416666664</v>
      </c>
      <c r="B42014" s="4">
        <v>303</v>
      </c>
    </row>
    <row r="42015" spans="1:2" x14ac:dyDescent="0.2">
      <c r="A42015" s="15">
        <v>42715.645833333336</v>
      </c>
      <c r="B42015" s="4">
        <v>301</v>
      </c>
    </row>
    <row r="42016" spans="1:2" x14ac:dyDescent="0.2">
      <c r="A42016" s="15">
        <v>42715.65625</v>
      </c>
      <c r="B42016" s="4">
        <v>298</v>
      </c>
    </row>
    <row r="42017" spans="1:2" x14ac:dyDescent="0.2">
      <c r="A42017" s="15">
        <v>42715.666666666664</v>
      </c>
      <c r="B42017" s="4">
        <v>296</v>
      </c>
    </row>
    <row r="42018" spans="1:2" x14ac:dyDescent="0.2">
      <c r="A42018" s="15">
        <v>42715.677083333336</v>
      </c>
      <c r="B42018" s="4">
        <v>294</v>
      </c>
    </row>
    <row r="42019" spans="1:2" x14ac:dyDescent="0.2">
      <c r="A42019" s="15">
        <v>42715.6875</v>
      </c>
      <c r="B42019" s="4">
        <v>292</v>
      </c>
    </row>
    <row r="42020" spans="1:2" x14ac:dyDescent="0.2">
      <c r="A42020" s="15">
        <v>42715.697916666664</v>
      </c>
      <c r="B42020" s="4">
        <v>289</v>
      </c>
    </row>
    <row r="42021" spans="1:2" x14ac:dyDescent="0.2">
      <c r="A42021" s="15">
        <v>42715.708333333336</v>
      </c>
      <c r="B42021" s="4">
        <v>287</v>
      </c>
    </row>
    <row r="42022" spans="1:2" x14ac:dyDescent="0.2">
      <c r="A42022" s="15">
        <v>42715.71875</v>
      </c>
      <c r="B42022" s="4">
        <v>285</v>
      </c>
    </row>
    <row r="42023" spans="1:2" x14ac:dyDescent="0.2">
      <c r="A42023" s="15">
        <v>42715.729166666664</v>
      </c>
      <c r="B42023" s="4">
        <v>283</v>
      </c>
    </row>
    <row r="42024" spans="1:2" x14ac:dyDescent="0.2">
      <c r="A42024" s="15">
        <v>42715.739583333336</v>
      </c>
      <c r="B42024" s="4">
        <v>280</v>
      </c>
    </row>
    <row r="42025" spans="1:2" x14ac:dyDescent="0.2">
      <c r="A42025" s="15">
        <v>42715.75</v>
      </c>
      <c r="B42025" s="4">
        <v>280</v>
      </c>
    </row>
    <row r="42026" spans="1:2" x14ac:dyDescent="0.2">
      <c r="A42026" s="15">
        <v>42715.760416666664</v>
      </c>
      <c r="B42026" s="4">
        <v>278</v>
      </c>
    </row>
    <row r="42027" spans="1:2" x14ac:dyDescent="0.2">
      <c r="A42027" s="15">
        <v>42715.770833333336</v>
      </c>
      <c r="B42027" s="4">
        <v>276</v>
      </c>
    </row>
    <row r="42028" spans="1:2" x14ac:dyDescent="0.2">
      <c r="A42028" s="15">
        <v>42715.78125</v>
      </c>
      <c r="B42028" s="4">
        <v>274</v>
      </c>
    </row>
    <row r="42029" spans="1:2" x14ac:dyDescent="0.2">
      <c r="A42029" s="15">
        <v>42715.791666666664</v>
      </c>
      <c r="B42029" s="4">
        <v>272</v>
      </c>
    </row>
    <row r="42030" spans="1:2" x14ac:dyDescent="0.2">
      <c r="A42030" s="15">
        <v>42715.802083333336</v>
      </c>
      <c r="B42030" s="4">
        <v>272</v>
      </c>
    </row>
    <row r="42031" spans="1:2" x14ac:dyDescent="0.2">
      <c r="A42031" s="15">
        <v>42715.8125</v>
      </c>
      <c r="B42031" s="4">
        <v>270</v>
      </c>
    </row>
    <row r="42032" spans="1:2" x14ac:dyDescent="0.2">
      <c r="A42032" s="15">
        <v>42715.822916666664</v>
      </c>
      <c r="B42032" s="4">
        <v>265</v>
      </c>
    </row>
    <row r="42033" spans="1:2" x14ac:dyDescent="0.2">
      <c r="A42033" s="15">
        <v>42715.833333333336</v>
      </c>
      <c r="B42033" s="4">
        <v>265</v>
      </c>
    </row>
    <row r="42034" spans="1:2" x14ac:dyDescent="0.2">
      <c r="A42034" s="15">
        <v>42715.84375</v>
      </c>
      <c r="B42034" s="4">
        <v>263</v>
      </c>
    </row>
    <row r="42035" spans="1:2" x14ac:dyDescent="0.2">
      <c r="A42035" s="15">
        <v>42715.854166666664</v>
      </c>
      <c r="B42035" s="4">
        <v>261</v>
      </c>
    </row>
    <row r="42036" spans="1:2" x14ac:dyDescent="0.2">
      <c r="A42036" s="15">
        <v>42715.864583333336</v>
      </c>
      <c r="B42036" s="4">
        <v>261</v>
      </c>
    </row>
    <row r="42037" spans="1:2" x14ac:dyDescent="0.2">
      <c r="A42037" s="15">
        <v>42715.875</v>
      </c>
      <c r="B42037" s="4">
        <v>259</v>
      </c>
    </row>
    <row r="42038" spans="1:2" x14ac:dyDescent="0.2">
      <c r="A42038" s="15">
        <v>42715.885416666664</v>
      </c>
      <c r="B42038" s="4">
        <v>257</v>
      </c>
    </row>
    <row r="42039" spans="1:2" x14ac:dyDescent="0.2">
      <c r="A42039" s="15">
        <v>42715.895833333336</v>
      </c>
      <c r="B42039" s="4">
        <v>257</v>
      </c>
    </row>
    <row r="42040" spans="1:2" x14ac:dyDescent="0.2">
      <c r="A42040" s="15">
        <v>42715.90625</v>
      </c>
      <c r="B42040" s="4">
        <v>255</v>
      </c>
    </row>
    <row r="42041" spans="1:2" x14ac:dyDescent="0.2">
      <c r="A42041" s="15">
        <v>42715.916666666664</v>
      </c>
      <c r="B42041" s="4">
        <v>253</v>
      </c>
    </row>
    <row r="42042" spans="1:2" x14ac:dyDescent="0.2">
      <c r="A42042" s="15">
        <v>42715.927083333336</v>
      </c>
      <c r="B42042" s="4">
        <v>253</v>
      </c>
    </row>
    <row r="42043" spans="1:2" x14ac:dyDescent="0.2">
      <c r="A42043" s="15">
        <v>42715.9375</v>
      </c>
      <c r="B42043" s="4">
        <v>251</v>
      </c>
    </row>
    <row r="42044" spans="1:2" x14ac:dyDescent="0.2">
      <c r="A42044" s="15">
        <v>42715.947916666664</v>
      </c>
      <c r="B42044" s="4">
        <v>249</v>
      </c>
    </row>
    <row r="42045" spans="1:2" x14ac:dyDescent="0.2">
      <c r="A42045" s="15">
        <v>42715.958333333336</v>
      </c>
      <c r="B42045" s="4">
        <v>249</v>
      </c>
    </row>
    <row r="42046" spans="1:2" x14ac:dyDescent="0.2">
      <c r="A42046" s="15">
        <v>42715.96875</v>
      </c>
      <c r="B42046" s="4">
        <v>247</v>
      </c>
    </row>
    <row r="42047" spans="1:2" x14ac:dyDescent="0.2">
      <c r="A42047" s="15">
        <v>42715.979166666664</v>
      </c>
      <c r="B42047" s="4">
        <v>245</v>
      </c>
    </row>
    <row r="42048" spans="1:2" x14ac:dyDescent="0.2">
      <c r="A42048" s="15">
        <v>42715.989583333336</v>
      </c>
      <c r="B42048" s="4">
        <v>245</v>
      </c>
    </row>
    <row r="42049" spans="1:2" x14ac:dyDescent="0.2">
      <c r="A42049" s="15">
        <v>42716</v>
      </c>
      <c r="B42049" s="4">
        <v>243</v>
      </c>
    </row>
    <row r="42050" spans="1:2" x14ac:dyDescent="0.2">
      <c r="A42050" s="15">
        <v>42716.010416666664</v>
      </c>
      <c r="B42050" s="4">
        <v>243</v>
      </c>
    </row>
    <row r="42051" spans="1:2" x14ac:dyDescent="0.2">
      <c r="A42051" s="15">
        <v>42716.020833333336</v>
      </c>
      <c r="B42051" s="4">
        <v>241</v>
      </c>
    </row>
    <row r="42052" spans="1:2" x14ac:dyDescent="0.2">
      <c r="A42052" s="15">
        <v>42716.03125</v>
      </c>
      <c r="B42052" s="4">
        <v>241</v>
      </c>
    </row>
    <row r="42053" spans="1:2" x14ac:dyDescent="0.2">
      <c r="A42053" s="15">
        <v>42716.041666666664</v>
      </c>
      <c r="B42053" s="4">
        <v>241</v>
      </c>
    </row>
    <row r="42054" spans="1:2" x14ac:dyDescent="0.2">
      <c r="A42054" s="15">
        <v>42716.052083333336</v>
      </c>
      <c r="B42054" s="4">
        <v>239</v>
      </c>
    </row>
    <row r="42055" spans="1:2" x14ac:dyDescent="0.2">
      <c r="A42055" s="15">
        <v>42716.0625</v>
      </c>
      <c r="B42055" s="4">
        <v>239</v>
      </c>
    </row>
    <row r="42056" spans="1:2" x14ac:dyDescent="0.2">
      <c r="A42056" s="15">
        <v>42716.072916666664</v>
      </c>
      <c r="B42056" s="4">
        <v>237</v>
      </c>
    </row>
    <row r="42057" spans="1:2" x14ac:dyDescent="0.2">
      <c r="A42057" s="15">
        <v>42716.083333333336</v>
      </c>
      <c r="B42057" s="4">
        <v>237</v>
      </c>
    </row>
    <row r="42058" spans="1:2" x14ac:dyDescent="0.2">
      <c r="A42058" s="15">
        <v>42716.09375</v>
      </c>
      <c r="B42058" s="4">
        <v>235</v>
      </c>
    </row>
    <row r="42059" spans="1:2" x14ac:dyDescent="0.2">
      <c r="A42059" s="15">
        <v>42716.104166666664</v>
      </c>
      <c r="B42059" s="4">
        <v>235</v>
      </c>
    </row>
    <row r="42060" spans="1:2" x14ac:dyDescent="0.2">
      <c r="A42060" s="15">
        <v>42716.114583333336</v>
      </c>
      <c r="B42060" s="4">
        <v>233</v>
      </c>
    </row>
    <row r="42061" spans="1:2" x14ac:dyDescent="0.2">
      <c r="A42061" s="15">
        <v>42716.125</v>
      </c>
      <c r="B42061" s="4">
        <v>231</v>
      </c>
    </row>
    <row r="42062" spans="1:2" x14ac:dyDescent="0.2">
      <c r="A42062" s="15">
        <v>42716.135416666664</v>
      </c>
      <c r="B42062" s="4">
        <v>231</v>
      </c>
    </row>
    <row r="42063" spans="1:2" x14ac:dyDescent="0.2">
      <c r="A42063" s="15">
        <v>42716.145833333336</v>
      </c>
      <c r="B42063" s="4">
        <v>229</v>
      </c>
    </row>
    <row r="42064" spans="1:2" x14ac:dyDescent="0.2">
      <c r="A42064" s="15">
        <v>42716.15625</v>
      </c>
      <c r="B42064" s="4">
        <v>227</v>
      </c>
    </row>
    <row r="42065" spans="1:2" x14ac:dyDescent="0.2">
      <c r="A42065" s="15">
        <v>42716.166666666664</v>
      </c>
      <c r="B42065" s="4">
        <v>227</v>
      </c>
    </row>
    <row r="42066" spans="1:2" x14ac:dyDescent="0.2">
      <c r="A42066" s="15">
        <v>42716.177083333336</v>
      </c>
      <c r="B42066" s="4">
        <v>225</v>
      </c>
    </row>
    <row r="42067" spans="1:2" x14ac:dyDescent="0.2">
      <c r="A42067" s="15">
        <v>42716.1875</v>
      </c>
      <c r="B42067" s="4">
        <v>225</v>
      </c>
    </row>
    <row r="42068" spans="1:2" x14ac:dyDescent="0.2">
      <c r="A42068" s="15">
        <v>42716.197916666664</v>
      </c>
      <c r="B42068" s="4">
        <v>225</v>
      </c>
    </row>
    <row r="42069" spans="1:2" x14ac:dyDescent="0.2">
      <c r="A42069" s="15">
        <v>42716.208333333336</v>
      </c>
      <c r="B42069" s="4">
        <v>223</v>
      </c>
    </row>
    <row r="42070" spans="1:2" x14ac:dyDescent="0.2">
      <c r="A42070" s="15">
        <v>42716.21875</v>
      </c>
      <c r="B42070" s="4">
        <v>223</v>
      </c>
    </row>
    <row r="42071" spans="1:2" x14ac:dyDescent="0.2">
      <c r="A42071" s="15">
        <v>42716.229166666664</v>
      </c>
      <c r="B42071" s="4">
        <v>222</v>
      </c>
    </row>
    <row r="42072" spans="1:2" x14ac:dyDescent="0.2">
      <c r="A42072" s="15">
        <v>42716.239583333336</v>
      </c>
      <c r="B42072" s="4">
        <v>222</v>
      </c>
    </row>
    <row r="42073" spans="1:2" x14ac:dyDescent="0.2">
      <c r="A42073" s="15">
        <v>42716.25</v>
      </c>
      <c r="B42073" s="4">
        <v>220</v>
      </c>
    </row>
    <row r="42074" spans="1:2" x14ac:dyDescent="0.2">
      <c r="A42074" s="15">
        <v>42716.260416666664</v>
      </c>
      <c r="B42074" s="4">
        <v>218</v>
      </c>
    </row>
    <row r="42075" spans="1:2" x14ac:dyDescent="0.2">
      <c r="A42075" s="15">
        <v>42716.270833333336</v>
      </c>
      <c r="B42075" s="4">
        <v>218</v>
      </c>
    </row>
    <row r="42076" spans="1:2" x14ac:dyDescent="0.2">
      <c r="A42076" s="15">
        <v>42716.28125</v>
      </c>
      <c r="B42076" s="4">
        <v>218</v>
      </c>
    </row>
    <row r="42077" spans="1:2" x14ac:dyDescent="0.2">
      <c r="A42077" s="15">
        <v>42716.291666666664</v>
      </c>
      <c r="B42077" s="4">
        <v>216</v>
      </c>
    </row>
    <row r="42078" spans="1:2" x14ac:dyDescent="0.2">
      <c r="A42078" s="15">
        <v>42716.302083333336</v>
      </c>
      <c r="B42078" s="4">
        <v>214</v>
      </c>
    </row>
    <row r="42079" spans="1:2" x14ac:dyDescent="0.2">
      <c r="A42079" s="15">
        <v>42716.3125</v>
      </c>
      <c r="B42079" s="4">
        <v>214</v>
      </c>
    </row>
    <row r="42080" spans="1:2" x14ac:dyDescent="0.2">
      <c r="A42080" s="15">
        <v>42716.322916666664</v>
      </c>
      <c r="B42080" s="4">
        <v>212</v>
      </c>
    </row>
    <row r="42081" spans="1:2" x14ac:dyDescent="0.2">
      <c r="A42081" s="15">
        <v>42716.333333333336</v>
      </c>
      <c r="B42081" s="4">
        <v>212</v>
      </c>
    </row>
    <row r="42082" spans="1:2" x14ac:dyDescent="0.2">
      <c r="A42082" s="15">
        <v>42716.34375</v>
      </c>
      <c r="B42082" s="4">
        <v>211</v>
      </c>
    </row>
    <row r="42083" spans="1:2" x14ac:dyDescent="0.2">
      <c r="A42083" s="15">
        <v>42716.354166666664</v>
      </c>
      <c r="B42083" s="4">
        <v>211</v>
      </c>
    </row>
    <row r="42084" spans="1:2" x14ac:dyDescent="0.2">
      <c r="A42084" s="15">
        <v>42716.364583333336</v>
      </c>
      <c r="B42084" s="4">
        <v>211</v>
      </c>
    </row>
    <row r="42085" spans="1:2" x14ac:dyDescent="0.2">
      <c r="A42085" s="15">
        <v>42716.375</v>
      </c>
      <c r="B42085" s="4">
        <v>209</v>
      </c>
    </row>
    <row r="42086" spans="1:2" x14ac:dyDescent="0.2">
      <c r="A42086" s="15">
        <v>42716.385416666664</v>
      </c>
      <c r="B42086" s="4">
        <v>209</v>
      </c>
    </row>
    <row r="42087" spans="1:2" x14ac:dyDescent="0.2">
      <c r="A42087" s="15">
        <v>42716.395833333336</v>
      </c>
      <c r="B42087" s="4">
        <v>207</v>
      </c>
    </row>
    <row r="42088" spans="1:2" x14ac:dyDescent="0.2">
      <c r="A42088" s="15">
        <v>42716.40625</v>
      </c>
      <c r="B42088" s="4">
        <v>205</v>
      </c>
    </row>
    <row r="42089" spans="1:2" x14ac:dyDescent="0.2">
      <c r="A42089" s="15">
        <v>42716.416666666664</v>
      </c>
      <c r="B42089" s="4">
        <v>205</v>
      </c>
    </row>
    <row r="42090" spans="1:2" x14ac:dyDescent="0.2">
      <c r="A42090" s="15">
        <v>42716.427083333336</v>
      </c>
      <c r="B42090" s="4">
        <v>203</v>
      </c>
    </row>
    <row r="42091" spans="1:2" x14ac:dyDescent="0.2">
      <c r="A42091" s="15">
        <v>42716.4375</v>
      </c>
      <c r="B42091" s="4">
        <v>203</v>
      </c>
    </row>
    <row r="42092" spans="1:2" x14ac:dyDescent="0.2">
      <c r="A42092" s="15">
        <v>42716.447916666664</v>
      </c>
      <c r="B42092" s="4">
        <v>202</v>
      </c>
    </row>
    <row r="42093" spans="1:2" x14ac:dyDescent="0.2">
      <c r="A42093" s="15">
        <v>42716.458333333336</v>
      </c>
      <c r="B42093" s="4">
        <v>202</v>
      </c>
    </row>
    <row r="42094" spans="1:2" x14ac:dyDescent="0.2">
      <c r="A42094" s="15">
        <v>42716.46875</v>
      </c>
      <c r="B42094" s="4">
        <v>202</v>
      </c>
    </row>
    <row r="42095" spans="1:2" x14ac:dyDescent="0.2">
      <c r="A42095" s="15">
        <v>42716.479166666664</v>
      </c>
      <c r="B42095" s="4">
        <v>200</v>
      </c>
    </row>
    <row r="42096" spans="1:2" x14ac:dyDescent="0.2">
      <c r="A42096" s="15">
        <v>42716.489583333336</v>
      </c>
      <c r="B42096" s="4">
        <v>200</v>
      </c>
    </row>
    <row r="42097" spans="1:2" x14ac:dyDescent="0.2">
      <c r="A42097" s="15">
        <v>42716.5</v>
      </c>
      <c r="B42097" s="4">
        <v>200</v>
      </c>
    </row>
    <row r="42098" spans="1:2" x14ac:dyDescent="0.2">
      <c r="A42098" s="15">
        <v>42716.510416666664</v>
      </c>
      <c r="B42098" s="4">
        <v>198</v>
      </c>
    </row>
    <row r="42099" spans="1:2" x14ac:dyDescent="0.2">
      <c r="A42099" s="15">
        <v>42716.520833333336</v>
      </c>
      <c r="B42099" s="4">
        <v>198</v>
      </c>
    </row>
    <row r="42100" spans="1:2" x14ac:dyDescent="0.2">
      <c r="A42100" s="15">
        <v>42716.53125</v>
      </c>
      <c r="B42100" s="4">
        <v>196</v>
      </c>
    </row>
    <row r="42101" spans="1:2" x14ac:dyDescent="0.2">
      <c r="A42101" s="15">
        <v>42716.541666666664</v>
      </c>
      <c r="B42101" s="4">
        <v>196</v>
      </c>
    </row>
    <row r="42102" spans="1:2" x14ac:dyDescent="0.2">
      <c r="A42102" s="15">
        <v>42716.552083333336</v>
      </c>
      <c r="B42102" s="4">
        <v>195</v>
      </c>
    </row>
    <row r="42103" spans="1:2" x14ac:dyDescent="0.2">
      <c r="A42103" s="15">
        <v>42716.5625</v>
      </c>
      <c r="B42103" s="4">
        <v>195</v>
      </c>
    </row>
    <row r="42104" spans="1:2" x14ac:dyDescent="0.2">
      <c r="A42104" s="15">
        <v>42716.572916666664</v>
      </c>
      <c r="B42104" s="4">
        <v>195</v>
      </c>
    </row>
    <row r="42105" spans="1:2" x14ac:dyDescent="0.2">
      <c r="A42105" s="15">
        <v>42716.583333333336</v>
      </c>
      <c r="B42105" s="4">
        <v>195</v>
      </c>
    </row>
    <row r="42106" spans="1:2" x14ac:dyDescent="0.2">
      <c r="A42106" s="15">
        <v>42716.59375</v>
      </c>
      <c r="B42106" s="4">
        <v>193</v>
      </c>
    </row>
    <row r="42107" spans="1:2" x14ac:dyDescent="0.2">
      <c r="A42107" s="15">
        <v>42716.604166666664</v>
      </c>
      <c r="B42107" s="4">
        <v>193</v>
      </c>
    </row>
    <row r="42108" spans="1:2" x14ac:dyDescent="0.2">
      <c r="A42108" s="15">
        <v>42716.614583333336</v>
      </c>
      <c r="B42108" s="4">
        <v>193</v>
      </c>
    </row>
    <row r="42109" spans="1:2" x14ac:dyDescent="0.2">
      <c r="A42109" s="15">
        <v>42716.625</v>
      </c>
      <c r="B42109" s="4">
        <v>191</v>
      </c>
    </row>
    <row r="42110" spans="1:2" x14ac:dyDescent="0.2">
      <c r="A42110" s="15">
        <v>42716.635416666664</v>
      </c>
      <c r="B42110" s="4">
        <v>191</v>
      </c>
    </row>
    <row r="42111" spans="1:2" x14ac:dyDescent="0.2">
      <c r="A42111" s="15">
        <v>42716.645833333336</v>
      </c>
      <c r="B42111" s="4">
        <v>190</v>
      </c>
    </row>
    <row r="42112" spans="1:2" x14ac:dyDescent="0.2">
      <c r="A42112" s="15">
        <v>42716.65625</v>
      </c>
      <c r="B42112" s="4">
        <v>190</v>
      </c>
    </row>
    <row r="42113" spans="1:2" x14ac:dyDescent="0.2">
      <c r="A42113" s="15">
        <v>42716.666666666664</v>
      </c>
      <c r="B42113" s="4">
        <v>190</v>
      </c>
    </row>
    <row r="42114" spans="1:2" x14ac:dyDescent="0.2">
      <c r="A42114" s="15">
        <v>42716.677083333336</v>
      </c>
      <c r="B42114" s="4">
        <v>190</v>
      </c>
    </row>
    <row r="42115" spans="1:2" x14ac:dyDescent="0.2">
      <c r="A42115" s="15">
        <v>42716.6875</v>
      </c>
      <c r="B42115" s="4">
        <v>188</v>
      </c>
    </row>
    <row r="42116" spans="1:2" x14ac:dyDescent="0.2">
      <c r="A42116" s="15">
        <v>42716.697916666664</v>
      </c>
      <c r="B42116" s="4">
        <v>188</v>
      </c>
    </row>
    <row r="42117" spans="1:2" x14ac:dyDescent="0.2">
      <c r="A42117" s="15">
        <v>42716.708333333336</v>
      </c>
      <c r="B42117" s="4">
        <v>188</v>
      </c>
    </row>
    <row r="42118" spans="1:2" x14ac:dyDescent="0.2">
      <c r="A42118" s="15">
        <v>42716.71875</v>
      </c>
      <c r="B42118" s="4">
        <v>186</v>
      </c>
    </row>
    <row r="42119" spans="1:2" x14ac:dyDescent="0.2">
      <c r="A42119" s="15">
        <v>42716.729166666664</v>
      </c>
      <c r="B42119" s="4">
        <v>186</v>
      </c>
    </row>
    <row r="42120" spans="1:2" x14ac:dyDescent="0.2">
      <c r="A42120" s="15">
        <v>42716.739583333336</v>
      </c>
      <c r="B42120" s="4">
        <v>184</v>
      </c>
    </row>
    <row r="42121" spans="1:2" x14ac:dyDescent="0.2">
      <c r="A42121" s="15">
        <v>42716.75</v>
      </c>
      <c r="B42121" s="4">
        <v>184</v>
      </c>
    </row>
    <row r="42122" spans="1:2" x14ac:dyDescent="0.2">
      <c r="A42122" s="15">
        <v>42716.760416666664</v>
      </c>
      <c r="B42122" s="4">
        <v>184</v>
      </c>
    </row>
    <row r="42123" spans="1:2" x14ac:dyDescent="0.2">
      <c r="A42123" s="15">
        <v>42716.770833333336</v>
      </c>
      <c r="B42123" s="4">
        <v>183</v>
      </c>
    </row>
    <row r="42124" spans="1:2" x14ac:dyDescent="0.2">
      <c r="A42124" s="15">
        <v>42716.78125</v>
      </c>
      <c r="B42124" s="4">
        <v>183</v>
      </c>
    </row>
    <row r="42125" spans="1:2" x14ac:dyDescent="0.2">
      <c r="A42125" s="15">
        <v>42716.791666666664</v>
      </c>
      <c r="B42125" s="4">
        <v>183</v>
      </c>
    </row>
    <row r="42126" spans="1:2" x14ac:dyDescent="0.2">
      <c r="A42126" s="15">
        <v>42716.802083333336</v>
      </c>
      <c r="B42126" s="4">
        <v>181</v>
      </c>
    </row>
    <row r="42127" spans="1:2" x14ac:dyDescent="0.2">
      <c r="A42127" s="15">
        <v>42716.8125</v>
      </c>
      <c r="B42127" s="4">
        <v>181</v>
      </c>
    </row>
    <row r="42128" spans="1:2" x14ac:dyDescent="0.2">
      <c r="A42128" s="15">
        <v>42716.822916666664</v>
      </c>
      <c r="B42128" s="4">
        <v>181</v>
      </c>
    </row>
    <row r="42129" spans="1:2" x14ac:dyDescent="0.2">
      <c r="A42129" s="15">
        <v>42716.833333333336</v>
      </c>
      <c r="B42129" s="4">
        <v>180</v>
      </c>
    </row>
    <row r="42130" spans="1:2" x14ac:dyDescent="0.2">
      <c r="A42130" s="15">
        <v>42716.84375</v>
      </c>
      <c r="B42130" s="4">
        <v>180</v>
      </c>
    </row>
    <row r="42131" spans="1:2" x14ac:dyDescent="0.2">
      <c r="A42131" s="15">
        <v>42716.854166666664</v>
      </c>
      <c r="B42131" s="4">
        <v>178</v>
      </c>
    </row>
    <row r="42132" spans="1:2" x14ac:dyDescent="0.2">
      <c r="A42132" s="15">
        <v>42716.864583333336</v>
      </c>
      <c r="B42132" s="4">
        <v>178</v>
      </c>
    </row>
    <row r="42133" spans="1:2" x14ac:dyDescent="0.2">
      <c r="A42133" s="15">
        <v>42716.875</v>
      </c>
      <c r="B42133" s="4">
        <v>178</v>
      </c>
    </row>
    <row r="42134" spans="1:2" x14ac:dyDescent="0.2">
      <c r="A42134" s="15">
        <v>42716.885416666664</v>
      </c>
      <c r="B42134" s="4">
        <v>178</v>
      </c>
    </row>
    <row r="42135" spans="1:2" x14ac:dyDescent="0.2">
      <c r="A42135" s="15">
        <v>42716.895833333336</v>
      </c>
      <c r="B42135" s="4">
        <v>176</v>
      </c>
    </row>
    <row r="42136" spans="1:2" x14ac:dyDescent="0.2">
      <c r="A42136" s="15">
        <v>42716.90625</v>
      </c>
      <c r="B42136" s="4">
        <v>176</v>
      </c>
    </row>
    <row r="42137" spans="1:2" x14ac:dyDescent="0.2">
      <c r="A42137" s="15">
        <v>42716.916666666664</v>
      </c>
      <c r="B42137" s="4">
        <v>176</v>
      </c>
    </row>
    <row r="42138" spans="1:2" x14ac:dyDescent="0.2">
      <c r="A42138" s="15">
        <v>42716.927083333336</v>
      </c>
      <c r="B42138" s="4">
        <v>175</v>
      </c>
    </row>
    <row r="42139" spans="1:2" x14ac:dyDescent="0.2">
      <c r="A42139" s="15">
        <v>42716.9375</v>
      </c>
      <c r="B42139" s="4">
        <v>175</v>
      </c>
    </row>
    <row r="42140" spans="1:2" x14ac:dyDescent="0.2">
      <c r="A42140" s="15">
        <v>42716.947916666664</v>
      </c>
      <c r="B42140" s="4">
        <v>175</v>
      </c>
    </row>
    <row r="42141" spans="1:2" x14ac:dyDescent="0.2">
      <c r="A42141" s="15">
        <v>42716.958333333336</v>
      </c>
      <c r="B42141" s="4">
        <v>175</v>
      </c>
    </row>
    <row r="42142" spans="1:2" x14ac:dyDescent="0.2">
      <c r="A42142" s="15">
        <v>42716.96875</v>
      </c>
      <c r="B42142" s="4">
        <v>175</v>
      </c>
    </row>
    <row r="42143" spans="1:2" x14ac:dyDescent="0.2">
      <c r="A42143" s="15">
        <v>42716.979166666664</v>
      </c>
      <c r="B42143" s="4">
        <v>173</v>
      </c>
    </row>
    <row r="42144" spans="1:2" x14ac:dyDescent="0.2">
      <c r="A42144" s="15">
        <v>42716.989583333336</v>
      </c>
      <c r="B42144" s="4">
        <v>173</v>
      </c>
    </row>
    <row r="42145" spans="1:2" x14ac:dyDescent="0.2">
      <c r="A42145" s="15">
        <v>42717</v>
      </c>
      <c r="B42145" s="4">
        <v>173</v>
      </c>
    </row>
    <row r="42146" spans="1:2" x14ac:dyDescent="0.2">
      <c r="A42146" s="15">
        <v>42717.010416666664</v>
      </c>
      <c r="B42146" s="4">
        <v>172</v>
      </c>
    </row>
    <row r="42147" spans="1:2" x14ac:dyDescent="0.2">
      <c r="A42147" s="15">
        <v>42717.020833333336</v>
      </c>
      <c r="B42147" s="4">
        <v>172</v>
      </c>
    </row>
    <row r="42148" spans="1:2" x14ac:dyDescent="0.2">
      <c r="A42148" s="15">
        <v>42717.03125</v>
      </c>
      <c r="B42148" s="4">
        <v>172</v>
      </c>
    </row>
    <row r="42149" spans="1:2" x14ac:dyDescent="0.2">
      <c r="A42149" s="15">
        <v>42717.041666666664</v>
      </c>
      <c r="B42149" s="4">
        <v>172</v>
      </c>
    </row>
    <row r="42150" spans="1:2" x14ac:dyDescent="0.2">
      <c r="A42150" s="15">
        <v>42717.052083333336</v>
      </c>
      <c r="B42150" s="4">
        <v>170</v>
      </c>
    </row>
    <row r="42151" spans="1:2" x14ac:dyDescent="0.2">
      <c r="A42151" s="15">
        <v>42717.0625</v>
      </c>
      <c r="B42151" s="4">
        <v>170</v>
      </c>
    </row>
    <row r="42152" spans="1:2" x14ac:dyDescent="0.2">
      <c r="A42152" s="15">
        <v>42717.072916666664</v>
      </c>
      <c r="B42152" s="4">
        <v>170</v>
      </c>
    </row>
    <row r="42153" spans="1:2" x14ac:dyDescent="0.2">
      <c r="A42153" s="15">
        <v>42717.083333333336</v>
      </c>
      <c r="B42153" s="4">
        <v>170</v>
      </c>
    </row>
    <row r="42154" spans="1:2" x14ac:dyDescent="0.2">
      <c r="A42154" s="15">
        <v>42717.09375</v>
      </c>
      <c r="B42154" s="4">
        <v>170</v>
      </c>
    </row>
    <row r="42155" spans="1:2" x14ac:dyDescent="0.2">
      <c r="A42155" s="15">
        <v>42717.104166666664</v>
      </c>
      <c r="B42155" s="4">
        <v>168</v>
      </c>
    </row>
    <row r="42156" spans="1:2" x14ac:dyDescent="0.2">
      <c r="A42156" s="15">
        <v>42717.114583333336</v>
      </c>
      <c r="B42156" s="4">
        <v>168</v>
      </c>
    </row>
    <row r="42157" spans="1:2" x14ac:dyDescent="0.2">
      <c r="A42157" s="15">
        <v>42717.125</v>
      </c>
      <c r="B42157" s="4">
        <v>167</v>
      </c>
    </row>
    <row r="42158" spans="1:2" x14ac:dyDescent="0.2">
      <c r="A42158" s="15">
        <v>42717.135416666664</v>
      </c>
      <c r="B42158" s="4">
        <v>167</v>
      </c>
    </row>
    <row r="42159" spans="1:2" x14ac:dyDescent="0.2">
      <c r="A42159" s="15">
        <v>42717.145833333336</v>
      </c>
      <c r="B42159" s="4">
        <v>167</v>
      </c>
    </row>
    <row r="42160" spans="1:2" x14ac:dyDescent="0.2">
      <c r="A42160" s="15">
        <v>42717.15625</v>
      </c>
      <c r="B42160" s="4">
        <v>167</v>
      </c>
    </row>
    <row r="42161" spans="1:2" x14ac:dyDescent="0.2">
      <c r="A42161" s="15">
        <v>42717.166666666664</v>
      </c>
      <c r="B42161" s="4">
        <v>167</v>
      </c>
    </row>
    <row r="42162" spans="1:2" x14ac:dyDescent="0.2">
      <c r="A42162" s="15">
        <v>42717.177083333336</v>
      </c>
      <c r="B42162" s="4">
        <v>165</v>
      </c>
    </row>
    <row r="42163" spans="1:2" x14ac:dyDescent="0.2">
      <c r="A42163" s="15">
        <v>42717.1875</v>
      </c>
      <c r="B42163" s="4">
        <v>165</v>
      </c>
    </row>
    <row r="42164" spans="1:2" x14ac:dyDescent="0.2">
      <c r="A42164" s="15">
        <v>42717.197916666664</v>
      </c>
      <c r="B42164" s="4">
        <v>165</v>
      </c>
    </row>
    <row r="42165" spans="1:2" x14ac:dyDescent="0.2">
      <c r="A42165" s="15">
        <v>42717.208333333336</v>
      </c>
      <c r="B42165" s="4">
        <v>165</v>
      </c>
    </row>
    <row r="42166" spans="1:2" x14ac:dyDescent="0.2">
      <c r="A42166" s="15">
        <v>42717.21875</v>
      </c>
      <c r="B42166" s="4">
        <v>165</v>
      </c>
    </row>
    <row r="42167" spans="1:2" x14ac:dyDescent="0.2">
      <c r="A42167" s="15">
        <v>42717.229166666664</v>
      </c>
      <c r="B42167" s="4">
        <v>164</v>
      </c>
    </row>
    <row r="42168" spans="1:2" x14ac:dyDescent="0.2">
      <c r="A42168" s="15">
        <v>42717.239583333336</v>
      </c>
      <c r="B42168" s="4">
        <v>164</v>
      </c>
    </row>
    <row r="42169" spans="1:2" x14ac:dyDescent="0.2">
      <c r="A42169" s="15">
        <v>42717.25</v>
      </c>
      <c r="B42169" s="4">
        <v>164</v>
      </c>
    </row>
    <row r="42170" spans="1:2" x14ac:dyDescent="0.2">
      <c r="A42170" s="15">
        <v>42717.260416666664</v>
      </c>
      <c r="B42170" s="4">
        <v>162</v>
      </c>
    </row>
    <row r="42171" spans="1:2" x14ac:dyDescent="0.2">
      <c r="A42171" s="15">
        <v>42717.270833333336</v>
      </c>
      <c r="B42171" s="4">
        <v>162</v>
      </c>
    </row>
    <row r="42172" spans="1:2" x14ac:dyDescent="0.2">
      <c r="A42172" s="15">
        <v>42717.28125</v>
      </c>
      <c r="B42172" s="4">
        <v>162</v>
      </c>
    </row>
    <row r="42173" spans="1:2" x14ac:dyDescent="0.2">
      <c r="A42173" s="15">
        <v>42717.291666666664</v>
      </c>
      <c r="B42173" s="4">
        <v>162</v>
      </c>
    </row>
    <row r="42174" spans="1:2" x14ac:dyDescent="0.2">
      <c r="A42174" s="15">
        <v>42717.302083333336</v>
      </c>
      <c r="B42174" s="4">
        <v>161</v>
      </c>
    </row>
    <row r="42175" spans="1:2" x14ac:dyDescent="0.2">
      <c r="A42175" s="15">
        <v>42717.3125</v>
      </c>
      <c r="B42175" s="4">
        <v>161</v>
      </c>
    </row>
    <row r="42176" spans="1:2" x14ac:dyDescent="0.2">
      <c r="A42176" s="15">
        <v>42717.322916666664</v>
      </c>
      <c r="B42176" s="4">
        <v>161</v>
      </c>
    </row>
    <row r="42177" spans="1:2" x14ac:dyDescent="0.2">
      <c r="A42177" s="15">
        <v>42717.333333333336</v>
      </c>
      <c r="B42177" s="4">
        <v>161</v>
      </c>
    </row>
    <row r="42178" spans="1:2" x14ac:dyDescent="0.2">
      <c r="A42178" s="15">
        <v>42717.34375</v>
      </c>
      <c r="B42178" s="4">
        <v>161</v>
      </c>
    </row>
    <row r="42179" spans="1:2" x14ac:dyDescent="0.2">
      <c r="A42179" s="15">
        <v>42717.354166666664</v>
      </c>
      <c r="B42179" s="4">
        <v>159</v>
      </c>
    </row>
    <row r="42180" spans="1:2" x14ac:dyDescent="0.2">
      <c r="A42180" s="15">
        <v>42717.364583333336</v>
      </c>
      <c r="B42180" s="4">
        <v>159</v>
      </c>
    </row>
    <row r="42181" spans="1:2" x14ac:dyDescent="0.2">
      <c r="A42181" s="15">
        <v>42717.375</v>
      </c>
      <c r="B42181" s="4">
        <v>159</v>
      </c>
    </row>
    <row r="42182" spans="1:2" x14ac:dyDescent="0.2">
      <c r="A42182" s="15">
        <v>42717.385416666664</v>
      </c>
      <c r="B42182" s="4">
        <v>159</v>
      </c>
    </row>
    <row r="42183" spans="1:2" x14ac:dyDescent="0.2">
      <c r="A42183" s="15">
        <v>42717.395833333336</v>
      </c>
      <c r="B42183" s="4">
        <v>158</v>
      </c>
    </row>
    <row r="42184" spans="1:2" x14ac:dyDescent="0.2">
      <c r="A42184" s="15">
        <v>42717.40625</v>
      </c>
      <c r="B42184" s="4">
        <v>158</v>
      </c>
    </row>
    <row r="42185" spans="1:2" x14ac:dyDescent="0.2">
      <c r="A42185" s="15">
        <v>42717.416666666664</v>
      </c>
      <c r="B42185" s="4">
        <v>158</v>
      </c>
    </row>
    <row r="42186" spans="1:2" x14ac:dyDescent="0.2">
      <c r="A42186" s="15">
        <v>42717.427083333336</v>
      </c>
      <c r="B42186" s="4">
        <v>158</v>
      </c>
    </row>
    <row r="42187" spans="1:2" x14ac:dyDescent="0.2">
      <c r="A42187" s="15">
        <v>42717.4375</v>
      </c>
      <c r="B42187" s="4">
        <v>158</v>
      </c>
    </row>
    <row r="42188" spans="1:2" x14ac:dyDescent="0.2">
      <c r="A42188" s="15">
        <v>42717.447916666664</v>
      </c>
      <c r="B42188" s="4">
        <v>156</v>
      </c>
    </row>
    <row r="42189" spans="1:2" x14ac:dyDescent="0.2">
      <c r="A42189" s="15">
        <v>42717.458333333336</v>
      </c>
      <c r="B42189" s="4">
        <v>158</v>
      </c>
    </row>
    <row r="42190" spans="1:2" x14ac:dyDescent="0.2">
      <c r="A42190" s="15">
        <v>42717.46875</v>
      </c>
      <c r="B42190" s="4">
        <v>156</v>
      </c>
    </row>
    <row r="42191" spans="1:2" x14ac:dyDescent="0.2">
      <c r="A42191" s="15">
        <v>42717.479166666664</v>
      </c>
      <c r="B42191" s="4">
        <v>156</v>
      </c>
    </row>
    <row r="42192" spans="1:2" x14ac:dyDescent="0.2">
      <c r="A42192" s="15">
        <v>42717.489583333336</v>
      </c>
      <c r="B42192" s="4">
        <v>155</v>
      </c>
    </row>
    <row r="42193" spans="1:2" x14ac:dyDescent="0.2">
      <c r="A42193" s="15">
        <v>42717.5</v>
      </c>
      <c r="B42193" s="4">
        <v>155</v>
      </c>
    </row>
    <row r="42194" spans="1:2" x14ac:dyDescent="0.2">
      <c r="A42194" s="15">
        <v>42717.510416666664</v>
      </c>
      <c r="B42194" s="4">
        <v>155</v>
      </c>
    </row>
    <row r="42195" spans="1:2" x14ac:dyDescent="0.2">
      <c r="A42195" s="15">
        <v>42717.520833333336</v>
      </c>
      <c r="B42195" s="4">
        <v>155</v>
      </c>
    </row>
    <row r="42196" spans="1:2" x14ac:dyDescent="0.2">
      <c r="A42196" s="15">
        <v>42717.53125</v>
      </c>
      <c r="B42196" s="4">
        <v>155</v>
      </c>
    </row>
    <row r="42197" spans="1:2" x14ac:dyDescent="0.2">
      <c r="A42197" s="15">
        <v>42717.541666666664</v>
      </c>
      <c r="B42197" s="4">
        <v>155</v>
      </c>
    </row>
    <row r="42198" spans="1:2" x14ac:dyDescent="0.2">
      <c r="A42198" s="15">
        <v>42717.552083333336</v>
      </c>
      <c r="B42198" s="4">
        <v>153</v>
      </c>
    </row>
    <row r="42199" spans="1:2" x14ac:dyDescent="0.2">
      <c r="A42199" s="15">
        <v>42717.5625</v>
      </c>
      <c r="B42199" s="4">
        <v>153</v>
      </c>
    </row>
    <row r="42200" spans="1:2" x14ac:dyDescent="0.2">
      <c r="A42200" s="15">
        <v>42717.572916666664</v>
      </c>
      <c r="B42200" s="4">
        <v>153</v>
      </c>
    </row>
    <row r="42201" spans="1:2" x14ac:dyDescent="0.2">
      <c r="A42201" s="15">
        <v>42717.583333333336</v>
      </c>
      <c r="B42201" s="4">
        <v>152</v>
      </c>
    </row>
    <row r="42202" spans="1:2" x14ac:dyDescent="0.2">
      <c r="A42202" s="15">
        <v>42717.59375</v>
      </c>
      <c r="B42202" s="4">
        <v>152</v>
      </c>
    </row>
    <row r="42203" spans="1:2" x14ac:dyDescent="0.2">
      <c r="A42203" s="15">
        <v>42717.604166666664</v>
      </c>
      <c r="B42203" s="4">
        <v>152</v>
      </c>
    </row>
    <row r="42204" spans="1:2" x14ac:dyDescent="0.2">
      <c r="A42204" s="15">
        <v>42717.614583333336</v>
      </c>
      <c r="B42204" s="4">
        <v>150</v>
      </c>
    </row>
    <row r="42205" spans="1:2" x14ac:dyDescent="0.2">
      <c r="A42205" s="15">
        <v>42717.625</v>
      </c>
      <c r="B42205" s="4">
        <v>152</v>
      </c>
    </row>
    <row r="42206" spans="1:2" x14ac:dyDescent="0.2">
      <c r="A42206" s="15">
        <v>42717.635416666664</v>
      </c>
      <c r="B42206" s="4">
        <v>150</v>
      </c>
    </row>
    <row r="42207" spans="1:2" x14ac:dyDescent="0.2">
      <c r="A42207" s="15">
        <v>42717.645833333336</v>
      </c>
      <c r="B42207" s="4">
        <v>150</v>
      </c>
    </row>
    <row r="42208" spans="1:2" x14ac:dyDescent="0.2">
      <c r="A42208" s="15">
        <v>42717.65625</v>
      </c>
      <c r="B42208" s="4">
        <v>149</v>
      </c>
    </row>
    <row r="42209" spans="1:2" x14ac:dyDescent="0.2">
      <c r="A42209" s="15">
        <v>42717.666666666664</v>
      </c>
      <c r="B42209" s="4">
        <v>147</v>
      </c>
    </row>
    <row r="42210" spans="1:2" x14ac:dyDescent="0.2">
      <c r="A42210" s="15">
        <v>42717.677083333336</v>
      </c>
      <c r="B42210" s="4">
        <v>146</v>
      </c>
    </row>
    <row r="42211" spans="1:2" x14ac:dyDescent="0.2">
      <c r="A42211" s="15">
        <v>42717.6875</v>
      </c>
      <c r="B42211" s="4">
        <v>146</v>
      </c>
    </row>
    <row r="42212" spans="1:2" x14ac:dyDescent="0.2">
      <c r="A42212" s="15">
        <v>42717.697916666664</v>
      </c>
      <c r="B42212" s="4">
        <v>146</v>
      </c>
    </row>
    <row r="42213" spans="1:2" x14ac:dyDescent="0.2">
      <c r="A42213" s="15">
        <v>42717.708333333336</v>
      </c>
      <c r="B42213" s="4">
        <v>146</v>
      </c>
    </row>
    <row r="42214" spans="1:2" x14ac:dyDescent="0.2">
      <c r="A42214" s="15">
        <v>42717.71875</v>
      </c>
      <c r="B42214" s="4">
        <v>145</v>
      </c>
    </row>
    <row r="42215" spans="1:2" x14ac:dyDescent="0.2">
      <c r="A42215" s="15">
        <v>42717.729166666664</v>
      </c>
      <c r="B42215" s="4">
        <v>145</v>
      </c>
    </row>
    <row r="42216" spans="1:2" x14ac:dyDescent="0.2">
      <c r="A42216" s="15">
        <v>42717.739583333336</v>
      </c>
      <c r="B42216" s="4">
        <v>145</v>
      </c>
    </row>
    <row r="42217" spans="1:2" x14ac:dyDescent="0.2">
      <c r="A42217" s="15">
        <v>42717.75</v>
      </c>
      <c r="B42217" s="4">
        <v>145</v>
      </c>
    </row>
    <row r="42218" spans="1:2" x14ac:dyDescent="0.2">
      <c r="A42218" s="15">
        <v>42717.760416666664</v>
      </c>
      <c r="B42218" s="4">
        <v>145</v>
      </c>
    </row>
    <row r="42219" spans="1:2" x14ac:dyDescent="0.2">
      <c r="A42219" s="15">
        <v>42717.770833333336</v>
      </c>
      <c r="B42219" s="4">
        <v>143</v>
      </c>
    </row>
    <row r="42220" spans="1:2" x14ac:dyDescent="0.2">
      <c r="A42220" s="15">
        <v>42717.78125</v>
      </c>
      <c r="B42220" s="4">
        <v>143</v>
      </c>
    </row>
    <row r="42221" spans="1:2" x14ac:dyDescent="0.2">
      <c r="A42221" s="15">
        <v>42717.791666666664</v>
      </c>
      <c r="B42221" s="4">
        <v>143</v>
      </c>
    </row>
    <row r="42222" spans="1:2" x14ac:dyDescent="0.2">
      <c r="A42222" s="15">
        <v>42717.802083333336</v>
      </c>
      <c r="B42222" s="4">
        <v>143</v>
      </c>
    </row>
    <row r="42223" spans="1:2" x14ac:dyDescent="0.2">
      <c r="A42223" s="15">
        <v>42717.8125</v>
      </c>
      <c r="B42223" s="4">
        <v>142</v>
      </c>
    </row>
    <row r="42224" spans="1:2" x14ac:dyDescent="0.2">
      <c r="A42224" s="15">
        <v>42717.822916666664</v>
      </c>
      <c r="B42224" s="4">
        <v>143</v>
      </c>
    </row>
    <row r="42225" spans="1:2" x14ac:dyDescent="0.2">
      <c r="A42225" s="15">
        <v>42717.833333333336</v>
      </c>
      <c r="B42225" s="4">
        <v>142</v>
      </c>
    </row>
    <row r="42226" spans="1:2" x14ac:dyDescent="0.2">
      <c r="A42226" s="15">
        <v>42717.84375</v>
      </c>
      <c r="B42226" s="4">
        <v>142</v>
      </c>
    </row>
    <row r="42227" spans="1:2" x14ac:dyDescent="0.2">
      <c r="A42227" s="15">
        <v>42717.854166666664</v>
      </c>
      <c r="B42227" s="4">
        <v>142</v>
      </c>
    </row>
    <row r="42228" spans="1:2" x14ac:dyDescent="0.2">
      <c r="A42228" s="15">
        <v>42717.864583333336</v>
      </c>
      <c r="B42228" s="4">
        <v>142</v>
      </c>
    </row>
    <row r="42229" spans="1:2" x14ac:dyDescent="0.2">
      <c r="A42229" s="15">
        <v>42717.875</v>
      </c>
      <c r="B42229" s="4">
        <v>140</v>
      </c>
    </row>
    <row r="42230" spans="1:2" x14ac:dyDescent="0.2">
      <c r="A42230" s="15">
        <v>42717.885416666664</v>
      </c>
      <c r="B42230" s="4">
        <v>140</v>
      </c>
    </row>
    <row r="42231" spans="1:2" x14ac:dyDescent="0.2">
      <c r="A42231" s="15">
        <v>42717.895833333336</v>
      </c>
      <c r="B42231" s="4">
        <v>140</v>
      </c>
    </row>
    <row r="42232" spans="1:2" x14ac:dyDescent="0.2">
      <c r="A42232" s="15">
        <v>42717.90625</v>
      </c>
      <c r="B42232" s="4">
        <v>140</v>
      </c>
    </row>
    <row r="42233" spans="1:2" x14ac:dyDescent="0.2">
      <c r="A42233" s="15">
        <v>42717.916666666664</v>
      </c>
      <c r="B42233" s="4">
        <v>140</v>
      </c>
    </row>
    <row r="42234" spans="1:2" x14ac:dyDescent="0.2">
      <c r="A42234" s="15">
        <v>42717.927083333336</v>
      </c>
      <c r="B42234" s="4">
        <v>140</v>
      </c>
    </row>
    <row r="42235" spans="1:2" x14ac:dyDescent="0.2">
      <c r="A42235" s="15">
        <v>42717.9375</v>
      </c>
      <c r="B42235" s="4">
        <v>139</v>
      </c>
    </row>
    <row r="42236" spans="1:2" x14ac:dyDescent="0.2">
      <c r="A42236" s="15">
        <v>42717.947916666664</v>
      </c>
      <c r="B42236" s="4">
        <v>139</v>
      </c>
    </row>
    <row r="42237" spans="1:2" x14ac:dyDescent="0.2">
      <c r="A42237" s="15">
        <v>42717.958333333336</v>
      </c>
      <c r="B42237" s="4">
        <v>139</v>
      </c>
    </row>
    <row r="42238" spans="1:2" x14ac:dyDescent="0.2">
      <c r="A42238" s="15">
        <v>42717.96875</v>
      </c>
      <c r="B42238" s="4">
        <v>139</v>
      </c>
    </row>
    <row r="42239" spans="1:2" x14ac:dyDescent="0.2">
      <c r="A42239" s="15">
        <v>42717.979166666664</v>
      </c>
      <c r="B42239" s="4">
        <v>139</v>
      </c>
    </row>
    <row r="42240" spans="1:2" x14ac:dyDescent="0.2">
      <c r="A42240" s="15">
        <v>42717.989583333336</v>
      </c>
      <c r="B42240" s="4">
        <v>138</v>
      </c>
    </row>
    <row r="42241" spans="1:2" x14ac:dyDescent="0.2">
      <c r="A42241" s="15">
        <v>42718</v>
      </c>
      <c r="B42241" s="4">
        <v>139</v>
      </c>
    </row>
    <row r="42242" spans="1:2" x14ac:dyDescent="0.2">
      <c r="A42242" s="15">
        <v>42718.010416666664</v>
      </c>
      <c r="B42242" s="4">
        <v>138</v>
      </c>
    </row>
    <row r="42243" spans="1:2" x14ac:dyDescent="0.2">
      <c r="A42243" s="15">
        <v>42718.020833333336</v>
      </c>
      <c r="B42243" s="4">
        <v>138</v>
      </c>
    </row>
    <row r="42244" spans="1:2" x14ac:dyDescent="0.2">
      <c r="A42244" s="15">
        <v>42718.03125</v>
      </c>
      <c r="B42244" s="4">
        <v>138</v>
      </c>
    </row>
    <row r="42245" spans="1:2" x14ac:dyDescent="0.2">
      <c r="A42245" s="15">
        <v>42718.041666666664</v>
      </c>
      <c r="B42245" s="4">
        <v>138</v>
      </c>
    </row>
    <row r="42246" spans="1:2" x14ac:dyDescent="0.2">
      <c r="A42246" s="15">
        <v>42718.052083333336</v>
      </c>
      <c r="B42246" s="4">
        <v>138</v>
      </c>
    </row>
    <row r="42247" spans="1:2" x14ac:dyDescent="0.2">
      <c r="A42247" s="15">
        <v>42718.0625</v>
      </c>
      <c r="B42247" s="4">
        <v>138</v>
      </c>
    </row>
    <row r="42248" spans="1:2" x14ac:dyDescent="0.2">
      <c r="A42248" s="15">
        <v>42718.072916666664</v>
      </c>
      <c r="B42248" s="4">
        <v>139</v>
      </c>
    </row>
    <row r="42249" spans="1:2" x14ac:dyDescent="0.2">
      <c r="A42249" s="15">
        <v>42718.083333333336</v>
      </c>
      <c r="B42249" s="4">
        <v>139</v>
      </c>
    </row>
    <row r="42250" spans="1:2" x14ac:dyDescent="0.2">
      <c r="A42250" s="15">
        <v>42718.09375</v>
      </c>
      <c r="B42250" s="4">
        <v>139</v>
      </c>
    </row>
    <row r="42251" spans="1:2" x14ac:dyDescent="0.2">
      <c r="A42251" s="15">
        <v>42718.104166666664</v>
      </c>
      <c r="B42251" s="4">
        <v>140</v>
      </c>
    </row>
    <row r="42252" spans="1:2" x14ac:dyDescent="0.2">
      <c r="A42252" s="15">
        <v>42718.114583333336</v>
      </c>
      <c r="B42252" s="4">
        <v>140</v>
      </c>
    </row>
    <row r="42253" spans="1:2" x14ac:dyDescent="0.2">
      <c r="A42253" s="15">
        <v>42718.125</v>
      </c>
      <c r="B42253" s="4">
        <v>140</v>
      </c>
    </row>
    <row r="42254" spans="1:2" x14ac:dyDescent="0.2">
      <c r="A42254" s="15">
        <v>42718.135416666664</v>
      </c>
      <c r="B42254" s="4">
        <v>140</v>
      </c>
    </row>
    <row r="42255" spans="1:2" x14ac:dyDescent="0.2">
      <c r="A42255" s="15">
        <v>42718.145833333336</v>
      </c>
      <c r="B42255" s="4">
        <v>140</v>
      </c>
    </row>
    <row r="42256" spans="1:2" x14ac:dyDescent="0.2">
      <c r="A42256" s="15">
        <v>42718.15625</v>
      </c>
      <c r="B42256" s="4">
        <v>142</v>
      </c>
    </row>
    <row r="42257" spans="1:2" x14ac:dyDescent="0.2">
      <c r="A42257" s="15">
        <v>42718.166666666664</v>
      </c>
      <c r="B42257" s="4">
        <v>142</v>
      </c>
    </row>
    <row r="42258" spans="1:2" x14ac:dyDescent="0.2">
      <c r="A42258" s="15">
        <v>42718.177083333336</v>
      </c>
      <c r="B42258" s="4">
        <v>142</v>
      </c>
    </row>
    <row r="42259" spans="1:2" x14ac:dyDescent="0.2">
      <c r="A42259" s="15">
        <v>42718.1875</v>
      </c>
      <c r="B42259" s="4">
        <v>142</v>
      </c>
    </row>
    <row r="42260" spans="1:2" x14ac:dyDescent="0.2">
      <c r="A42260" s="15">
        <v>42718.197916666664</v>
      </c>
      <c r="B42260" s="4">
        <v>143</v>
      </c>
    </row>
    <row r="42261" spans="1:2" x14ac:dyDescent="0.2">
      <c r="A42261" s="15">
        <v>42718.208333333336</v>
      </c>
      <c r="B42261" s="4">
        <v>143</v>
      </c>
    </row>
    <row r="42262" spans="1:2" x14ac:dyDescent="0.2">
      <c r="A42262" s="15">
        <v>42718.21875</v>
      </c>
      <c r="B42262" s="4">
        <v>143</v>
      </c>
    </row>
    <row r="42263" spans="1:2" x14ac:dyDescent="0.2">
      <c r="A42263" s="15">
        <v>42718.229166666664</v>
      </c>
      <c r="B42263" s="4">
        <v>143</v>
      </c>
    </row>
    <row r="42264" spans="1:2" x14ac:dyDescent="0.2">
      <c r="A42264" s="15">
        <v>42718.239583333336</v>
      </c>
      <c r="B42264" s="4">
        <v>143</v>
      </c>
    </row>
    <row r="42265" spans="1:2" x14ac:dyDescent="0.2">
      <c r="A42265" s="15">
        <v>42718.25</v>
      </c>
      <c r="B42265" s="4">
        <v>143</v>
      </c>
    </row>
    <row r="42266" spans="1:2" x14ac:dyDescent="0.2">
      <c r="A42266" s="15">
        <v>42718.260416666664</v>
      </c>
      <c r="B42266" s="4">
        <v>143</v>
      </c>
    </row>
    <row r="42267" spans="1:2" x14ac:dyDescent="0.2">
      <c r="A42267" s="15">
        <v>42718.270833333336</v>
      </c>
      <c r="B42267" s="4">
        <v>142</v>
      </c>
    </row>
    <row r="42268" spans="1:2" x14ac:dyDescent="0.2">
      <c r="A42268" s="15">
        <v>42718.28125</v>
      </c>
      <c r="B42268" s="4">
        <v>142</v>
      </c>
    </row>
    <row r="42269" spans="1:2" x14ac:dyDescent="0.2">
      <c r="A42269" s="15">
        <v>42718.291666666664</v>
      </c>
      <c r="B42269" s="4">
        <v>142</v>
      </c>
    </row>
    <row r="42270" spans="1:2" x14ac:dyDescent="0.2">
      <c r="A42270" s="15">
        <v>42718.302083333336</v>
      </c>
      <c r="B42270" s="4">
        <v>142</v>
      </c>
    </row>
    <row r="42271" spans="1:2" x14ac:dyDescent="0.2">
      <c r="A42271" s="15">
        <v>42718.3125</v>
      </c>
      <c r="B42271" s="4">
        <v>142</v>
      </c>
    </row>
    <row r="42272" spans="1:2" x14ac:dyDescent="0.2">
      <c r="A42272" s="15">
        <v>42718.322916666664</v>
      </c>
      <c r="B42272" s="4">
        <v>142</v>
      </c>
    </row>
    <row r="42273" spans="1:2" x14ac:dyDescent="0.2">
      <c r="A42273" s="15">
        <v>42718.333333333336</v>
      </c>
      <c r="B42273" s="4">
        <v>142</v>
      </c>
    </row>
    <row r="42274" spans="1:2" x14ac:dyDescent="0.2">
      <c r="A42274" s="15">
        <v>42718.34375</v>
      </c>
      <c r="B42274" s="4">
        <v>143</v>
      </c>
    </row>
    <row r="42275" spans="1:2" x14ac:dyDescent="0.2">
      <c r="A42275" s="15">
        <v>42718.354166666664</v>
      </c>
      <c r="B42275" s="4">
        <v>143</v>
      </c>
    </row>
    <row r="42276" spans="1:2" x14ac:dyDescent="0.2">
      <c r="A42276" s="15">
        <v>42718.364583333336</v>
      </c>
      <c r="B42276" s="4">
        <v>143</v>
      </c>
    </row>
    <row r="42277" spans="1:2" x14ac:dyDescent="0.2">
      <c r="A42277" s="15">
        <v>42718.375</v>
      </c>
      <c r="B42277" s="4">
        <v>143</v>
      </c>
    </row>
    <row r="42278" spans="1:2" x14ac:dyDescent="0.2">
      <c r="A42278" s="15">
        <v>42718.385416666664</v>
      </c>
      <c r="B42278" s="4">
        <v>143</v>
      </c>
    </row>
    <row r="42279" spans="1:2" x14ac:dyDescent="0.2">
      <c r="A42279" s="15">
        <v>42718.395833333336</v>
      </c>
      <c r="B42279" s="4">
        <v>143</v>
      </c>
    </row>
    <row r="42280" spans="1:2" x14ac:dyDescent="0.2">
      <c r="A42280" s="15">
        <v>42718.40625</v>
      </c>
      <c r="B42280" s="4">
        <v>143</v>
      </c>
    </row>
    <row r="42281" spans="1:2" x14ac:dyDescent="0.2">
      <c r="A42281" s="15">
        <v>42718.416666666664</v>
      </c>
      <c r="B42281" s="4">
        <v>143</v>
      </c>
    </row>
    <row r="42282" spans="1:2" x14ac:dyDescent="0.2">
      <c r="A42282" s="15">
        <v>42718.427083333336</v>
      </c>
      <c r="B42282" s="4">
        <v>145</v>
      </c>
    </row>
    <row r="42283" spans="1:2" x14ac:dyDescent="0.2">
      <c r="A42283" s="15">
        <v>42718.4375</v>
      </c>
      <c r="B42283" s="4">
        <v>145</v>
      </c>
    </row>
    <row r="42284" spans="1:2" x14ac:dyDescent="0.2">
      <c r="A42284" s="15">
        <v>42718.447916666664</v>
      </c>
      <c r="B42284" s="4">
        <v>145</v>
      </c>
    </row>
    <row r="42285" spans="1:2" x14ac:dyDescent="0.2">
      <c r="A42285" s="15">
        <v>42718.458333333336</v>
      </c>
      <c r="B42285" s="4">
        <v>146</v>
      </c>
    </row>
    <row r="42286" spans="1:2" x14ac:dyDescent="0.2">
      <c r="A42286" s="15">
        <v>42718.46875</v>
      </c>
      <c r="B42286" s="4">
        <v>146</v>
      </c>
    </row>
    <row r="42287" spans="1:2" x14ac:dyDescent="0.2">
      <c r="A42287" s="15">
        <v>42718.479166666664</v>
      </c>
      <c r="B42287" s="4">
        <v>146</v>
      </c>
    </row>
    <row r="42288" spans="1:2" x14ac:dyDescent="0.2">
      <c r="A42288" s="15">
        <v>42718.489583333336</v>
      </c>
      <c r="B42288" s="4">
        <v>146</v>
      </c>
    </row>
    <row r="42289" spans="1:2" x14ac:dyDescent="0.2">
      <c r="A42289" s="15">
        <v>42718.5</v>
      </c>
      <c r="B42289" s="4">
        <v>145</v>
      </c>
    </row>
    <row r="42290" spans="1:2" x14ac:dyDescent="0.2">
      <c r="A42290" s="15">
        <v>42718.510416666664</v>
      </c>
      <c r="B42290" s="4">
        <v>145</v>
      </c>
    </row>
    <row r="42291" spans="1:2" x14ac:dyDescent="0.2">
      <c r="A42291" s="15">
        <v>42718.520833333336</v>
      </c>
      <c r="B42291" s="4">
        <v>145</v>
      </c>
    </row>
    <row r="42292" spans="1:2" x14ac:dyDescent="0.2">
      <c r="A42292" s="15">
        <v>42718.53125</v>
      </c>
      <c r="B42292" s="4">
        <v>145</v>
      </c>
    </row>
    <row r="42293" spans="1:2" x14ac:dyDescent="0.2">
      <c r="A42293" s="15">
        <v>42718.541666666664</v>
      </c>
      <c r="B42293" s="4">
        <v>143</v>
      </c>
    </row>
    <row r="42294" spans="1:2" x14ac:dyDescent="0.2">
      <c r="A42294" s="15">
        <v>42718.552083333336</v>
      </c>
      <c r="B42294" s="4">
        <v>143</v>
      </c>
    </row>
    <row r="42295" spans="1:2" x14ac:dyDescent="0.2">
      <c r="A42295" s="15">
        <v>42718.5625</v>
      </c>
      <c r="B42295" s="4">
        <v>142</v>
      </c>
    </row>
    <row r="42296" spans="1:2" x14ac:dyDescent="0.2">
      <c r="A42296" s="15">
        <v>42718.572916666664</v>
      </c>
      <c r="B42296" s="4">
        <v>142</v>
      </c>
    </row>
    <row r="42297" spans="1:2" x14ac:dyDescent="0.2">
      <c r="A42297" s="15">
        <v>42718.583333333336</v>
      </c>
      <c r="B42297" s="4">
        <v>142</v>
      </c>
    </row>
    <row r="42298" spans="1:2" x14ac:dyDescent="0.2">
      <c r="A42298" s="15">
        <v>42718.59375</v>
      </c>
      <c r="B42298" s="4">
        <v>142</v>
      </c>
    </row>
    <row r="42299" spans="1:2" x14ac:dyDescent="0.2">
      <c r="A42299" s="15">
        <v>42718.604166666664</v>
      </c>
      <c r="B42299" s="4">
        <v>142</v>
      </c>
    </row>
    <row r="42300" spans="1:2" x14ac:dyDescent="0.2">
      <c r="A42300" s="15">
        <v>42718.614583333336</v>
      </c>
      <c r="B42300" s="4">
        <v>142</v>
      </c>
    </row>
    <row r="42301" spans="1:2" x14ac:dyDescent="0.2">
      <c r="A42301" s="15">
        <v>42718.625</v>
      </c>
      <c r="B42301" s="4">
        <v>140</v>
      </c>
    </row>
    <row r="42302" spans="1:2" x14ac:dyDescent="0.2">
      <c r="A42302" s="15">
        <v>42718.635416666664</v>
      </c>
      <c r="B42302" s="4">
        <v>142</v>
      </c>
    </row>
    <row r="42303" spans="1:2" x14ac:dyDescent="0.2">
      <c r="A42303" s="15">
        <v>42718.645833333336</v>
      </c>
      <c r="B42303" s="4">
        <v>142</v>
      </c>
    </row>
    <row r="42304" spans="1:2" x14ac:dyDescent="0.2">
      <c r="A42304" s="15">
        <v>42718.65625</v>
      </c>
      <c r="B42304" s="4">
        <v>142</v>
      </c>
    </row>
    <row r="42305" spans="1:2" x14ac:dyDescent="0.2">
      <c r="A42305" s="15">
        <v>42718.666666666664</v>
      </c>
      <c r="B42305" s="4">
        <v>142</v>
      </c>
    </row>
    <row r="42306" spans="1:2" x14ac:dyDescent="0.2">
      <c r="A42306" s="15">
        <v>42718.677083333336</v>
      </c>
      <c r="B42306" s="4">
        <v>140</v>
      </c>
    </row>
    <row r="42307" spans="1:2" x14ac:dyDescent="0.2">
      <c r="A42307" s="15">
        <v>42718.6875</v>
      </c>
      <c r="B42307" s="4">
        <v>142</v>
      </c>
    </row>
    <row r="42308" spans="1:2" x14ac:dyDescent="0.2">
      <c r="A42308" s="15">
        <v>42718.697916666664</v>
      </c>
      <c r="B42308" s="4">
        <v>142</v>
      </c>
    </row>
    <row r="42309" spans="1:2" x14ac:dyDescent="0.2">
      <c r="A42309" s="15">
        <v>42718.708333333336</v>
      </c>
      <c r="B42309" s="4">
        <v>142</v>
      </c>
    </row>
    <row r="42310" spans="1:2" x14ac:dyDescent="0.2">
      <c r="A42310" s="15">
        <v>42718.71875</v>
      </c>
      <c r="B42310" s="4">
        <v>143</v>
      </c>
    </row>
    <row r="42311" spans="1:2" x14ac:dyDescent="0.2">
      <c r="A42311" s="15">
        <v>42718.729166666664</v>
      </c>
      <c r="B42311" s="4">
        <v>142</v>
      </c>
    </row>
    <row r="42312" spans="1:2" x14ac:dyDescent="0.2">
      <c r="A42312" s="15">
        <v>42718.739583333336</v>
      </c>
      <c r="B42312" s="4">
        <v>143</v>
      </c>
    </row>
    <row r="42313" spans="1:2" x14ac:dyDescent="0.2">
      <c r="A42313" s="15">
        <v>42718.75</v>
      </c>
      <c r="B42313" s="4">
        <v>143</v>
      </c>
    </row>
    <row r="42314" spans="1:2" x14ac:dyDescent="0.2">
      <c r="A42314" s="15">
        <v>42718.760416666664</v>
      </c>
      <c r="B42314" s="4">
        <v>145</v>
      </c>
    </row>
    <row r="42315" spans="1:2" x14ac:dyDescent="0.2">
      <c r="A42315" s="15">
        <v>42718.770833333336</v>
      </c>
      <c r="B42315" s="4">
        <v>146</v>
      </c>
    </row>
    <row r="42316" spans="1:2" x14ac:dyDescent="0.2">
      <c r="A42316" s="15">
        <v>42718.78125</v>
      </c>
      <c r="B42316" s="4">
        <v>146</v>
      </c>
    </row>
    <row r="42317" spans="1:2" x14ac:dyDescent="0.2">
      <c r="A42317" s="15">
        <v>42718.791666666664</v>
      </c>
      <c r="B42317" s="4">
        <v>146</v>
      </c>
    </row>
    <row r="42318" spans="1:2" x14ac:dyDescent="0.2">
      <c r="A42318" s="15">
        <v>42718.802083333336</v>
      </c>
      <c r="B42318" s="4">
        <v>146</v>
      </c>
    </row>
    <row r="42319" spans="1:2" x14ac:dyDescent="0.2">
      <c r="A42319" s="15">
        <v>42718.8125</v>
      </c>
      <c r="B42319" s="4">
        <v>146</v>
      </c>
    </row>
    <row r="42320" spans="1:2" x14ac:dyDescent="0.2">
      <c r="A42320" s="15">
        <v>42718.822916666664</v>
      </c>
      <c r="B42320" s="4">
        <v>146</v>
      </c>
    </row>
    <row r="42321" spans="1:2" x14ac:dyDescent="0.2">
      <c r="A42321" s="15">
        <v>42718.833333333336</v>
      </c>
      <c r="B42321" s="4">
        <v>146</v>
      </c>
    </row>
    <row r="42322" spans="1:2" x14ac:dyDescent="0.2">
      <c r="A42322" s="15">
        <v>42718.84375</v>
      </c>
      <c r="B42322" s="4">
        <v>146</v>
      </c>
    </row>
    <row r="42323" spans="1:2" x14ac:dyDescent="0.2">
      <c r="A42323" s="15">
        <v>42718.854166666664</v>
      </c>
      <c r="B42323" s="4">
        <v>146</v>
      </c>
    </row>
    <row r="42324" spans="1:2" x14ac:dyDescent="0.2">
      <c r="A42324" s="15">
        <v>42718.864583333336</v>
      </c>
      <c r="B42324" s="4">
        <v>146</v>
      </c>
    </row>
    <row r="42325" spans="1:2" x14ac:dyDescent="0.2">
      <c r="A42325" s="15">
        <v>42718.875</v>
      </c>
      <c r="B42325" s="4">
        <v>147</v>
      </c>
    </row>
    <row r="42326" spans="1:2" x14ac:dyDescent="0.2">
      <c r="A42326" s="15">
        <v>42718.885416666664</v>
      </c>
      <c r="B42326" s="4">
        <v>149</v>
      </c>
    </row>
    <row r="42327" spans="1:2" x14ac:dyDescent="0.2">
      <c r="A42327" s="15">
        <v>42718.895833333336</v>
      </c>
      <c r="B42327" s="4">
        <v>150</v>
      </c>
    </row>
    <row r="42328" spans="1:2" x14ac:dyDescent="0.2">
      <c r="A42328" s="15">
        <v>42718.90625</v>
      </c>
      <c r="B42328" s="4">
        <v>152</v>
      </c>
    </row>
    <row r="42329" spans="1:2" x14ac:dyDescent="0.2">
      <c r="A42329" s="15">
        <v>42718.916666666664</v>
      </c>
      <c r="B42329" s="4">
        <v>155</v>
      </c>
    </row>
    <row r="42330" spans="1:2" x14ac:dyDescent="0.2">
      <c r="A42330" s="15">
        <v>42718.927083333336</v>
      </c>
      <c r="B42330" s="4">
        <v>155</v>
      </c>
    </row>
    <row r="42331" spans="1:2" x14ac:dyDescent="0.2">
      <c r="A42331" s="15">
        <v>42718.9375</v>
      </c>
      <c r="B42331" s="4">
        <v>156</v>
      </c>
    </row>
    <row r="42332" spans="1:2" x14ac:dyDescent="0.2">
      <c r="A42332" s="15">
        <v>42718.947916666664</v>
      </c>
      <c r="B42332" s="4">
        <v>158</v>
      </c>
    </row>
    <row r="42333" spans="1:2" x14ac:dyDescent="0.2">
      <c r="A42333" s="15">
        <v>42718.958333333336</v>
      </c>
      <c r="B42333" s="4">
        <v>159</v>
      </c>
    </row>
    <row r="42334" spans="1:2" x14ac:dyDescent="0.2">
      <c r="A42334" s="15">
        <v>42718.96875</v>
      </c>
      <c r="B42334" s="4">
        <v>159</v>
      </c>
    </row>
    <row r="42335" spans="1:2" x14ac:dyDescent="0.2">
      <c r="A42335" s="15">
        <v>42718.979166666664</v>
      </c>
      <c r="B42335" s="4">
        <v>159</v>
      </c>
    </row>
    <row r="42336" spans="1:2" x14ac:dyDescent="0.2">
      <c r="A42336" s="15">
        <v>42718.989583333336</v>
      </c>
      <c r="B42336" s="4">
        <v>159</v>
      </c>
    </row>
    <row r="42337" spans="1:2" x14ac:dyDescent="0.2">
      <c r="A42337" s="15">
        <v>42719</v>
      </c>
      <c r="B42337" s="4">
        <v>161</v>
      </c>
    </row>
    <row r="42338" spans="1:2" x14ac:dyDescent="0.2">
      <c r="A42338" s="15">
        <v>42719.010416666664</v>
      </c>
      <c r="B42338" s="4">
        <v>159</v>
      </c>
    </row>
    <row r="42339" spans="1:2" x14ac:dyDescent="0.2">
      <c r="A42339" s="15">
        <v>42719.020833333336</v>
      </c>
      <c r="B42339" s="4">
        <v>159</v>
      </c>
    </row>
    <row r="42340" spans="1:2" x14ac:dyDescent="0.2">
      <c r="A42340" s="15">
        <v>42719.03125</v>
      </c>
      <c r="B42340" s="4">
        <v>159</v>
      </c>
    </row>
    <row r="42341" spans="1:2" x14ac:dyDescent="0.2">
      <c r="A42341" s="15">
        <v>42719.041666666664</v>
      </c>
      <c r="B42341" s="4">
        <v>159</v>
      </c>
    </row>
    <row r="42342" spans="1:2" x14ac:dyDescent="0.2">
      <c r="A42342" s="15">
        <v>42719.052083333336</v>
      </c>
      <c r="B42342" s="4">
        <v>158</v>
      </c>
    </row>
    <row r="42343" spans="1:2" x14ac:dyDescent="0.2">
      <c r="A42343" s="15">
        <v>42719.0625</v>
      </c>
      <c r="B42343" s="4">
        <v>158</v>
      </c>
    </row>
    <row r="42344" spans="1:2" x14ac:dyDescent="0.2">
      <c r="A42344" s="15">
        <v>42719.072916666664</v>
      </c>
      <c r="B42344" s="4">
        <v>158</v>
      </c>
    </row>
    <row r="42345" spans="1:2" x14ac:dyDescent="0.2">
      <c r="A42345" s="15">
        <v>42719.083333333336</v>
      </c>
      <c r="B42345" s="4">
        <v>156</v>
      </c>
    </row>
    <row r="42346" spans="1:2" x14ac:dyDescent="0.2">
      <c r="A42346" s="15">
        <v>42719.09375</v>
      </c>
      <c r="B42346" s="4">
        <v>155</v>
      </c>
    </row>
    <row r="42347" spans="1:2" x14ac:dyDescent="0.2">
      <c r="A42347" s="15">
        <v>42719.104166666664</v>
      </c>
      <c r="B42347" s="4">
        <v>156</v>
      </c>
    </row>
    <row r="42348" spans="1:2" x14ac:dyDescent="0.2">
      <c r="A42348" s="15">
        <v>42719.114583333336</v>
      </c>
      <c r="B42348" s="4">
        <v>155</v>
      </c>
    </row>
    <row r="42349" spans="1:2" x14ac:dyDescent="0.2">
      <c r="A42349" s="15">
        <v>42719.125</v>
      </c>
      <c r="B42349" s="4">
        <v>155</v>
      </c>
    </row>
    <row r="42350" spans="1:2" x14ac:dyDescent="0.2">
      <c r="A42350" s="15">
        <v>42719.135416666664</v>
      </c>
      <c r="B42350" s="4">
        <v>155</v>
      </c>
    </row>
    <row r="42351" spans="1:2" x14ac:dyDescent="0.2">
      <c r="A42351" s="15">
        <v>42719.145833333336</v>
      </c>
      <c r="B42351" s="4">
        <v>155</v>
      </c>
    </row>
    <row r="42352" spans="1:2" x14ac:dyDescent="0.2">
      <c r="A42352" s="15">
        <v>42719.15625</v>
      </c>
      <c r="B42352" s="4">
        <v>155</v>
      </c>
    </row>
    <row r="42353" spans="1:2" x14ac:dyDescent="0.2">
      <c r="A42353" s="15">
        <v>42719.166666666664</v>
      </c>
      <c r="B42353" s="4">
        <v>155</v>
      </c>
    </row>
    <row r="42354" spans="1:2" x14ac:dyDescent="0.2">
      <c r="A42354" s="15">
        <v>42719.177083333336</v>
      </c>
      <c r="B42354" s="4">
        <v>155</v>
      </c>
    </row>
    <row r="42355" spans="1:2" x14ac:dyDescent="0.2">
      <c r="A42355" s="15">
        <v>42719.1875</v>
      </c>
      <c r="B42355" s="4">
        <v>156</v>
      </c>
    </row>
    <row r="42356" spans="1:2" x14ac:dyDescent="0.2">
      <c r="A42356" s="15">
        <v>42719.197916666664</v>
      </c>
      <c r="B42356" s="4">
        <v>158</v>
      </c>
    </row>
    <row r="42357" spans="1:2" x14ac:dyDescent="0.2">
      <c r="A42357" s="15">
        <v>42719.208333333336</v>
      </c>
      <c r="B42357" s="4">
        <v>159</v>
      </c>
    </row>
    <row r="42358" spans="1:2" x14ac:dyDescent="0.2">
      <c r="A42358" s="15">
        <v>42719.21875</v>
      </c>
      <c r="B42358" s="4">
        <v>161</v>
      </c>
    </row>
    <row r="42359" spans="1:2" x14ac:dyDescent="0.2">
      <c r="A42359" s="15">
        <v>42719.229166666664</v>
      </c>
      <c r="B42359" s="4">
        <v>164</v>
      </c>
    </row>
    <row r="42360" spans="1:2" x14ac:dyDescent="0.2">
      <c r="A42360" s="15">
        <v>42719.239583333336</v>
      </c>
      <c r="B42360" s="4">
        <v>167</v>
      </c>
    </row>
    <row r="42361" spans="1:2" x14ac:dyDescent="0.2">
      <c r="A42361" s="15">
        <v>42719.25</v>
      </c>
      <c r="B42361" s="4">
        <v>170</v>
      </c>
    </row>
    <row r="42362" spans="1:2" x14ac:dyDescent="0.2">
      <c r="A42362" s="15">
        <v>42719.260416666664</v>
      </c>
      <c r="B42362" s="4">
        <v>173</v>
      </c>
    </row>
    <row r="42363" spans="1:2" x14ac:dyDescent="0.2">
      <c r="A42363" s="15">
        <v>42719.270833333336</v>
      </c>
      <c r="B42363" s="4">
        <v>176</v>
      </c>
    </row>
    <row r="42364" spans="1:2" x14ac:dyDescent="0.2">
      <c r="A42364" s="15">
        <v>42719.28125</v>
      </c>
      <c r="B42364" s="4">
        <v>180</v>
      </c>
    </row>
    <row r="42365" spans="1:2" x14ac:dyDescent="0.2">
      <c r="A42365" s="15">
        <v>42719.291666666664</v>
      </c>
      <c r="B42365" s="4">
        <v>184</v>
      </c>
    </row>
    <row r="42366" spans="1:2" x14ac:dyDescent="0.2">
      <c r="A42366" s="15">
        <v>42719.302083333336</v>
      </c>
      <c r="B42366" s="4">
        <v>191</v>
      </c>
    </row>
    <row r="42367" spans="1:2" x14ac:dyDescent="0.2">
      <c r="A42367" s="15">
        <v>42719.3125</v>
      </c>
      <c r="B42367" s="4">
        <v>198</v>
      </c>
    </row>
    <row r="42368" spans="1:2" x14ac:dyDescent="0.2">
      <c r="A42368" s="15">
        <v>42719.322916666664</v>
      </c>
      <c r="B42368" s="4">
        <v>203</v>
      </c>
    </row>
    <row r="42369" spans="1:2" x14ac:dyDescent="0.2">
      <c r="A42369" s="15">
        <v>42719.333333333336</v>
      </c>
      <c r="B42369" s="4">
        <v>211</v>
      </c>
    </row>
    <row r="42370" spans="1:2" x14ac:dyDescent="0.2">
      <c r="A42370" s="15">
        <v>42719.34375</v>
      </c>
      <c r="B42370" s="4">
        <v>218</v>
      </c>
    </row>
    <row r="42371" spans="1:2" x14ac:dyDescent="0.2">
      <c r="A42371" s="15">
        <v>42719.354166666664</v>
      </c>
      <c r="B42371" s="4">
        <v>223</v>
      </c>
    </row>
    <row r="42372" spans="1:2" x14ac:dyDescent="0.2">
      <c r="A42372" s="15">
        <v>42719.364583333336</v>
      </c>
      <c r="B42372" s="4">
        <v>231</v>
      </c>
    </row>
    <row r="42373" spans="1:2" x14ac:dyDescent="0.2">
      <c r="A42373" s="15">
        <v>42719.375</v>
      </c>
      <c r="B42373" s="4">
        <v>241</v>
      </c>
    </row>
    <row r="42374" spans="1:2" x14ac:dyDescent="0.2">
      <c r="A42374" s="15">
        <v>42719.385416666664</v>
      </c>
      <c r="B42374" s="4">
        <v>253</v>
      </c>
    </row>
    <row r="42375" spans="1:2" x14ac:dyDescent="0.2">
      <c r="A42375" s="15">
        <v>42719.395833333336</v>
      </c>
      <c r="B42375" s="4">
        <v>257</v>
      </c>
    </row>
    <row r="42376" spans="1:2" x14ac:dyDescent="0.2">
      <c r="A42376" s="15">
        <v>42719.40625</v>
      </c>
      <c r="B42376" s="4">
        <v>259</v>
      </c>
    </row>
    <row r="42377" spans="1:2" x14ac:dyDescent="0.2">
      <c r="A42377" s="15">
        <v>42719.416666666664</v>
      </c>
      <c r="B42377" s="4">
        <v>263</v>
      </c>
    </row>
    <row r="42378" spans="1:2" x14ac:dyDescent="0.2">
      <c r="A42378" s="15">
        <v>42719.427083333336</v>
      </c>
      <c r="B42378" s="4">
        <v>265</v>
      </c>
    </row>
    <row r="42379" spans="1:2" x14ac:dyDescent="0.2">
      <c r="A42379" s="15">
        <v>42719.4375</v>
      </c>
      <c r="B42379" s="4">
        <v>265</v>
      </c>
    </row>
    <row r="42380" spans="1:2" x14ac:dyDescent="0.2">
      <c r="A42380" s="15">
        <v>42719.447916666664</v>
      </c>
      <c r="B42380" s="4">
        <v>268</v>
      </c>
    </row>
    <row r="42381" spans="1:2" x14ac:dyDescent="0.2">
      <c r="A42381" s="15">
        <v>42719.458333333336</v>
      </c>
      <c r="B42381" s="4">
        <v>268</v>
      </c>
    </row>
    <row r="42382" spans="1:2" x14ac:dyDescent="0.2">
      <c r="A42382" s="15">
        <v>42719.46875</v>
      </c>
      <c r="B42382" s="4">
        <v>272</v>
      </c>
    </row>
    <row r="42383" spans="1:2" x14ac:dyDescent="0.2">
      <c r="A42383" s="15">
        <v>42719.479166666664</v>
      </c>
      <c r="B42383" s="4">
        <v>283</v>
      </c>
    </row>
    <row r="42384" spans="1:2" x14ac:dyDescent="0.2">
      <c r="A42384" s="15">
        <v>42719.489583333336</v>
      </c>
      <c r="B42384" s="4">
        <v>296</v>
      </c>
    </row>
    <row r="42385" spans="1:2" x14ac:dyDescent="0.2">
      <c r="A42385" s="15">
        <v>42719.5</v>
      </c>
      <c r="B42385" s="4">
        <v>308</v>
      </c>
    </row>
    <row r="42386" spans="1:2" x14ac:dyDescent="0.2">
      <c r="A42386" s="15">
        <v>42719.510416666664</v>
      </c>
      <c r="B42386" s="4">
        <v>317</v>
      </c>
    </row>
    <row r="42387" spans="1:2" x14ac:dyDescent="0.2">
      <c r="A42387" s="15">
        <v>42719.520833333336</v>
      </c>
      <c r="B42387" s="4">
        <v>319</v>
      </c>
    </row>
    <row r="42388" spans="1:2" x14ac:dyDescent="0.2">
      <c r="A42388" s="15">
        <v>42719.53125</v>
      </c>
      <c r="B42388" s="4">
        <v>319</v>
      </c>
    </row>
    <row r="42389" spans="1:2" x14ac:dyDescent="0.2">
      <c r="A42389" s="15">
        <v>42719.541666666664</v>
      </c>
      <c r="B42389" s="4">
        <v>322</v>
      </c>
    </row>
    <row r="42390" spans="1:2" x14ac:dyDescent="0.2">
      <c r="A42390" s="15">
        <v>42719.552083333336</v>
      </c>
      <c r="B42390" s="4">
        <v>324</v>
      </c>
    </row>
    <row r="42391" spans="1:2" x14ac:dyDescent="0.2">
      <c r="A42391" s="15">
        <v>42719.5625</v>
      </c>
      <c r="B42391" s="4">
        <v>329</v>
      </c>
    </row>
    <row r="42392" spans="1:2" x14ac:dyDescent="0.2">
      <c r="A42392" s="15">
        <v>42719.572916666664</v>
      </c>
      <c r="B42392" s="4">
        <v>334</v>
      </c>
    </row>
    <row r="42393" spans="1:2" x14ac:dyDescent="0.2">
      <c r="A42393" s="15">
        <v>42719.583333333336</v>
      </c>
      <c r="B42393" s="4">
        <v>339</v>
      </c>
    </row>
    <row r="42394" spans="1:2" x14ac:dyDescent="0.2">
      <c r="A42394" s="15">
        <v>42719.59375</v>
      </c>
      <c r="B42394" s="4">
        <v>356</v>
      </c>
    </row>
    <row r="42395" spans="1:2" x14ac:dyDescent="0.2">
      <c r="A42395" s="15">
        <v>42719.604166666664</v>
      </c>
      <c r="B42395" s="4">
        <v>377</v>
      </c>
    </row>
    <row r="42396" spans="1:2" x14ac:dyDescent="0.2">
      <c r="A42396" s="15">
        <v>42719.614583333336</v>
      </c>
      <c r="B42396" s="4">
        <v>402</v>
      </c>
    </row>
    <row r="42397" spans="1:2" x14ac:dyDescent="0.2">
      <c r="A42397" s="15">
        <v>42719.625</v>
      </c>
      <c r="B42397" s="4">
        <v>433</v>
      </c>
    </row>
    <row r="42398" spans="1:2" x14ac:dyDescent="0.2">
      <c r="A42398" s="15">
        <v>42719.635416666664</v>
      </c>
      <c r="B42398" s="4">
        <v>466</v>
      </c>
    </row>
    <row r="42399" spans="1:2" x14ac:dyDescent="0.2">
      <c r="A42399" s="15">
        <v>42719.645833333336</v>
      </c>
      <c r="B42399" s="4">
        <v>497</v>
      </c>
    </row>
    <row r="42400" spans="1:2" x14ac:dyDescent="0.2">
      <c r="A42400" s="15">
        <v>42719.65625</v>
      </c>
      <c r="B42400" s="4">
        <v>530</v>
      </c>
    </row>
    <row r="42401" spans="1:2" x14ac:dyDescent="0.2">
      <c r="A42401" s="15">
        <v>42719.666666666664</v>
      </c>
      <c r="B42401" s="4">
        <v>571</v>
      </c>
    </row>
    <row r="42402" spans="1:2" x14ac:dyDescent="0.2">
      <c r="A42402" s="15">
        <v>42719.677083333336</v>
      </c>
      <c r="B42402" s="4">
        <v>621</v>
      </c>
    </row>
    <row r="42403" spans="1:2" x14ac:dyDescent="0.2">
      <c r="A42403" s="15">
        <v>42719.6875</v>
      </c>
      <c r="B42403" s="4">
        <v>678</v>
      </c>
    </row>
    <row r="42404" spans="1:2" x14ac:dyDescent="0.2">
      <c r="A42404" s="15">
        <v>42719.697916666664</v>
      </c>
      <c r="B42404" s="4">
        <v>758</v>
      </c>
    </row>
    <row r="42405" spans="1:2" x14ac:dyDescent="0.2">
      <c r="A42405" s="15">
        <v>42719.708333333336</v>
      </c>
      <c r="B42405" s="4">
        <v>856</v>
      </c>
    </row>
    <row r="42406" spans="1:2" x14ac:dyDescent="0.2">
      <c r="A42406" s="15">
        <v>42719.71875</v>
      </c>
      <c r="B42406" s="4">
        <v>953</v>
      </c>
    </row>
    <row r="42407" spans="1:2" x14ac:dyDescent="0.2">
      <c r="A42407" s="15">
        <v>42719.729166666664</v>
      </c>
      <c r="B42407" s="4">
        <v>1090</v>
      </c>
    </row>
    <row r="42408" spans="1:2" x14ac:dyDescent="0.2">
      <c r="A42408" s="15">
        <v>42719.739583333336</v>
      </c>
      <c r="B42408" s="4">
        <v>1270</v>
      </c>
    </row>
    <row r="42409" spans="1:2" x14ac:dyDescent="0.2">
      <c r="A42409" s="15">
        <v>42719.75</v>
      </c>
      <c r="B42409" s="4">
        <v>1480</v>
      </c>
    </row>
    <row r="42410" spans="1:2" x14ac:dyDescent="0.2">
      <c r="A42410" s="15">
        <v>42719.760416666664</v>
      </c>
      <c r="B42410" s="4">
        <v>1710</v>
      </c>
    </row>
    <row r="42411" spans="1:2" x14ac:dyDescent="0.2">
      <c r="A42411" s="15">
        <v>42719.770833333336</v>
      </c>
      <c r="B42411" s="4">
        <v>1980</v>
      </c>
    </row>
    <row r="42412" spans="1:2" x14ac:dyDescent="0.2">
      <c r="A42412" s="15">
        <v>42719.78125</v>
      </c>
      <c r="B42412" s="4">
        <v>2280</v>
      </c>
    </row>
    <row r="42413" spans="1:2" x14ac:dyDescent="0.2">
      <c r="A42413" s="15">
        <v>42719.791666666664</v>
      </c>
      <c r="B42413" s="4">
        <v>2600</v>
      </c>
    </row>
    <row r="42414" spans="1:2" x14ac:dyDescent="0.2">
      <c r="A42414" s="15">
        <v>42719.802083333336</v>
      </c>
      <c r="B42414" s="4">
        <v>2980</v>
      </c>
    </row>
    <row r="42415" spans="1:2" x14ac:dyDescent="0.2">
      <c r="A42415" s="15">
        <v>42719.8125</v>
      </c>
      <c r="B42415" s="4">
        <v>3410</v>
      </c>
    </row>
    <row r="42416" spans="1:2" x14ac:dyDescent="0.2">
      <c r="A42416" s="15">
        <v>42719.822916666664</v>
      </c>
      <c r="B42416" s="4">
        <v>3740</v>
      </c>
    </row>
    <row r="42417" spans="1:2" x14ac:dyDescent="0.2">
      <c r="A42417" s="15">
        <v>42719.833333333336</v>
      </c>
      <c r="B42417" s="4">
        <v>4150</v>
      </c>
    </row>
    <row r="42418" spans="1:2" x14ac:dyDescent="0.2">
      <c r="A42418" s="15">
        <v>42719.84375</v>
      </c>
      <c r="B42418" s="4">
        <v>4530</v>
      </c>
    </row>
    <row r="42419" spans="1:2" x14ac:dyDescent="0.2">
      <c r="A42419" s="15">
        <v>42719.854166666664</v>
      </c>
      <c r="B42419" s="4">
        <v>4820</v>
      </c>
    </row>
    <row r="42420" spans="1:2" x14ac:dyDescent="0.2">
      <c r="A42420" s="15">
        <v>42719.864583333336</v>
      </c>
      <c r="B42420" s="4">
        <v>5040</v>
      </c>
    </row>
    <row r="42421" spans="1:2" x14ac:dyDescent="0.2">
      <c r="A42421" s="15">
        <v>42719.875</v>
      </c>
      <c r="B42421" s="4">
        <v>5230</v>
      </c>
    </row>
    <row r="42422" spans="1:2" x14ac:dyDescent="0.2">
      <c r="A42422" s="15">
        <v>42719.885416666664</v>
      </c>
      <c r="B42422" s="4">
        <v>5410</v>
      </c>
    </row>
    <row r="42423" spans="1:2" x14ac:dyDescent="0.2">
      <c r="A42423" s="15">
        <v>42719.895833333336</v>
      </c>
      <c r="B42423" s="4">
        <v>5650</v>
      </c>
    </row>
    <row r="42424" spans="1:2" x14ac:dyDescent="0.2">
      <c r="A42424" s="15">
        <v>42719.90625</v>
      </c>
      <c r="B42424" s="4">
        <v>5780</v>
      </c>
    </row>
    <row r="42425" spans="1:2" x14ac:dyDescent="0.2">
      <c r="A42425" s="15">
        <v>42719.916666666664</v>
      </c>
      <c r="B42425" s="4">
        <v>5800</v>
      </c>
    </row>
    <row r="42426" spans="1:2" x14ac:dyDescent="0.2">
      <c r="A42426" s="15">
        <v>42719.927083333336</v>
      </c>
      <c r="B42426" s="4">
        <v>5870</v>
      </c>
    </row>
    <row r="42427" spans="1:2" x14ac:dyDescent="0.2">
      <c r="A42427" s="15">
        <v>42719.9375</v>
      </c>
      <c r="B42427" s="4">
        <v>5750</v>
      </c>
    </row>
    <row r="42428" spans="1:2" x14ac:dyDescent="0.2">
      <c r="A42428" s="15">
        <v>42719.947916666664</v>
      </c>
      <c r="B42428" s="4">
        <v>5730</v>
      </c>
    </row>
    <row r="42429" spans="1:2" x14ac:dyDescent="0.2">
      <c r="A42429" s="15">
        <v>42719.958333333336</v>
      </c>
      <c r="B42429" s="4">
        <v>5630</v>
      </c>
    </row>
    <row r="42430" spans="1:2" x14ac:dyDescent="0.2">
      <c r="A42430" s="15">
        <v>42719.96875</v>
      </c>
      <c r="B42430" s="4">
        <v>5660</v>
      </c>
    </row>
    <row r="42431" spans="1:2" x14ac:dyDescent="0.2">
      <c r="A42431" s="15">
        <v>42719.979166666664</v>
      </c>
      <c r="B42431" s="4">
        <v>5570</v>
      </c>
    </row>
    <row r="42432" spans="1:2" x14ac:dyDescent="0.2">
      <c r="A42432" s="15">
        <v>42719.989583333336</v>
      </c>
      <c r="B42432" s="4">
        <v>5560</v>
      </c>
    </row>
    <row r="42433" spans="1:2" x14ac:dyDescent="0.2">
      <c r="A42433" s="15">
        <v>42720</v>
      </c>
      <c r="B42433" s="4">
        <v>5450</v>
      </c>
    </row>
    <row r="42434" spans="1:2" x14ac:dyDescent="0.2">
      <c r="A42434" s="15">
        <v>42720.010416666664</v>
      </c>
      <c r="B42434" s="4">
        <v>5400</v>
      </c>
    </row>
    <row r="42435" spans="1:2" x14ac:dyDescent="0.2">
      <c r="A42435" s="15">
        <v>42720.020833333336</v>
      </c>
      <c r="B42435" s="4">
        <v>5180</v>
      </c>
    </row>
    <row r="42436" spans="1:2" x14ac:dyDescent="0.2">
      <c r="A42436" s="15">
        <v>42720.03125</v>
      </c>
      <c r="B42436" s="4">
        <v>5080</v>
      </c>
    </row>
    <row r="42437" spans="1:2" x14ac:dyDescent="0.2">
      <c r="A42437" s="15">
        <v>42720.041666666664</v>
      </c>
      <c r="B42437" s="4">
        <v>4920</v>
      </c>
    </row>
    <row r="42438" spans="1:2" x14ac:dyDescent="0.2">
      <c r="A42438" s="15">
        <v>42720.052083333336</v>
      </c>
      <c r="B42438" s="4">
        <v>4750</v>
      </c>
    </row>
    <row r="42439" spans="1:2" x14ac:dyDescent="0.2">
      <c r="A42439" s="15">
        <v>42720.0625</v>
      </c>
      <c r="B42439" s="4">
        <v>4630</v>
      </c>
    </row>
    <row r="42440" spans="1:2" x14ac:dyDescent="0.2">
      <c r="A42440" s="15">
        <v>42720.072916666664</v>
      </c>
      <c r="B42440" s="4">
        <v>4390</v>
      </c>
    </row>
    <row r="42441" spans="1:2" x14ac:dyDescent="0.2">
      <c r="A42441" s="15">
        <v>42720.083333333336</v>
      </c>
      <c r="B42441" s="4">
        <v>4260</v>
      </c>
    </row>
    <row r="42442" spans="1:2" x14ac:dyDescent="0.2">
      <c r="A42442" s="15">
        <v>42720.104166666664</v>
      </c>
      <c r="B42442" s="4">
        <v>3950</v>
      </c>
    </row>
    <row r="42443" spans="1:2" x14ac:dyDescent="0.2">
      <c r="A42443" s="15">
        <v>42720.114583333336</v>
      </c>
      <c r="B42443" s="4">
        <v>3730</v>
      </c>
    </row>
    <row r="42444" spans="1:2" x14ac:dyDescent="0.2">
      <c r="A42444" s="15">
        <v>42720.125</v>
      </c>
      <c r="B42444" s="4">
        <v>3530</v>
      </c>
    </row>
    <row r="42445" spans="1:2" x14ac:dyDescent="0.2">
      <c r="A42445" s="15">
        <v>42720.135416666664</v>
      </c>
      <c r="B42445" s="4">
        <v>3310</v>
      </c>
    </row>
    <row r="42446" spans="1:2" x14ac:dyDescent="0.2">
      <c r="A42446" s="15">
        <v>42720.145833333336</v>
      </c>
      <c r="B42446" s="4">
        <v>3160</v>
      </c>
    </row>
    <row r="42447" spans="1:2" x14ac:dyDescent="0.2">
      <c r="A42447" s="15">
        <v>42720.15625</v>
      </c>
      <c r="B42447" s="4">
        <v>3040</v>
      </c>
    </row>
    <row r="42448" spans="1:2" x14ac:dyDescent="0.2">
      <c r="A42448" s="15">
        <v>42720.166666666664</v>
      </c>
      <c r="B42448" s="4">
        <v>2910</v>
      </c>
    </row>
    <row r="42449" spans="1:2" x14ac:dyDescent="0.2">
      <c r="A42449" s="15">
        <v>42720.177083333336</v>
      </c>
      <c r="B42449" s="4">
        <v>2780</v>
      </c>
    </row>
    <row r="42450" spans="1:2" x14ac:dyDescent="0.2">
      <c r="A42450" s="15">
        <v>42720.1875</v>
      </c>
      <c r="B42450" s="4">
        <v>2670</v>
      </c>
    </row>
    <row r="42451" spans="1:2" x14ac:dyDescent="0.2">
      <c r="A42451" s="15">
        <v>42720.197916666664</v>
      </c>
      <c r="B42451" s="4">
        <v>2570</v>
      </c>
    </row>
    <row r="42452" spans="1:2" x14ac:dyDescent="0.2">
      <c r="A42452" s="15">
        <v>42720.208333333336</v>
      </c>
      <c r="B42452" s="4">
        <v>2430</v>
      </c>
    </row>
    <row r="42453" spans="1:2" x14ac:dyDescent="0.2">
      <c r="A42453" s="15">
        <v>42720.21875</v>
      </c>
      <c r="B42453" s="4">
        <v>2350</v>
      </c>
    </row>
    <row r="42454" spans="1:2" x14ac:dyDescent="0.2">
      <c r="A42454" s="15">
        <v>42720.229166666664</v>
      </c>
      <c r="B42454" s="4">
        <v>2240</v>
      </c>
    </row>
    <row r="42455" spans="1:2" x14ac:dyDescent="0.2">
      <c r="A42455" s="15">
        <v>42720.239583333336</v>
      </c>
      <c r="B42455" s="4">
        <v>2170</v>
      </c>
    </row>
    <row r="42456" spans="1:2" x14ac:dyDescent="0.2">
      <c r="A42456" s="15">
        <v>42720.25</v>
      </c>
      <c r="B42456" s="4">
        <v>2070</v>
      </c>
    </row>
    <row r="42457" spans="1:2" x14ac:dyDescent="0.2">
      <c r="A42457" s="15">
        <v>42720.260416666664</v>
      </c>
      <c r="B42457" s="4">
        <v>2020</v>
      </c>
    </row>
    <row r="42458" spans="1:2" x14ac:dyDescent="0.2">
      <c r="A42458" s="15">
        <v>42720.270833333336</v>
      </c>
      <c r="B42458" s="4">
        <v>1940</v>
      </c>
    </row>
    <row r="42459" spans="1:2" x14ac:dyDescent="0.2">
      <c r="A42459" s="15">
        <v>42720.28125</v>
      </c>
      <c r="B42459" s="4">
        <v>1840</v>
      </c>
    </row>
    <row r="42460" spans="1:2" x14ac:dyDescent="0.2">
      <c r="A42460" s="15">
        <v>42720.291666666664</v>
      </c>
      <c r="B42460" s="4">
        <v>1770</v>
      </c>
    </row>
    <row r="42461" spans="1:2" x14ac:dyDescent="0.2">
      <c r="A42461" s="15">
        <v>42720.302083333336</v>
      </c>
      <c r="B42461" s="4">
        <v>1720</v>
      </c>
    </row>
    <row r="42462" spans="1:2" x14ac:dyDescent="0.2">
      <c r="A42462" s="15">
        <v>42720.3125</v>
      </c>
      <c r="B42462" s="4">
        <v>1670</v>
      </c>
    </row>
    <row r="42463" spans="1:2" x14ac:dyDescent="0.2">
      <c r="A42463" s="15">
        <v>42720.322916666664</v>
      </c>
      <c r="B42463" s="4">
        <v>1600</v>
      </c>
    </row>
    <row r="42464" spans="1:2" x14ac:dyDescent="0.2">
      <c r="A42464" s="15">
        <v>42720.333333333336</v>
      </c>
      <c r="B42464" s="4">
        <v>1530</v>
      </c>
    </row>
    <row r="42465" spans="1:2" x14ac:dyDescent="0.2">
      <c r="A42465" s="15">
        <v>42720.34375</v>
      </c>
      <c r="B42465" s="4">
        <v>1510</v>
      </c>
    </row>
    <row r="42466" spans="1:2" x14ac:dyDescent="0.2">
      <c r="A42466" s="15">
        <v>42720.354166666664</v>
      </c>
      <c r="B42466" s="4">
        <v>1450</v>
      </c>
    </row>
    <row r="42467" spans="1:2" x14ac:dyDescent="0.2">
      <c r="A42467" s="15">
        <v>42720.364583333336</v>
      </c>
      <c r="B42467" s="4">
        <v>1400</v>
      </c>
    </row>
    <row r="42468" spans="1:2" x14ac:dyDescent="0.2">
      <c r="A42468" s="15">
        <v>42720.375</v>
      </c>
      <c r="B42468" s="4">
        <v>1350</v>
      </c>
    </row>
    <row r="42469" spans="1:2" x14ac:dyDescent="0.2">
      <c r="A42469" s="15">
        <v>42720.385416666664</v>
      </c>
      <c r="B42469" s="4">
        <v>1330</v>
      </c>
    </row>
    <row r="42470" spans="1:2" x14ac:dyDescent="0.2">
      <c r="A42470" s="15">
        <v>42720.395833333336</v>
      </c>
      <c r="B42470" s="4">
        <v>1280</v>
      </c>
    </row>
    <row r="42471" spans="1:2" x14ac:dyDescent="0.2">
      <c r="A42471" s="15">
        <v>42720.40625</v>
      </c>
      <c r="B42471" s="4">
        <v>1260</v>
      </c>
    </row>
    <row r="42472" spans="1:2" x14ac:dyDescent="0.2">
      <c r="A42472" s="15">
        <v>42720.416666666664</v>
      </c>
      <c r="B42472" s="4">
        <v>1210</v>
      </c>
    </row>
    <row r="42473" spans="1:2" x14ac:dyDescent="0.2">
      <c r="A42473" s="15">
        <v>42720.427083333336</v>
      </c>
      <c r="B42473" s="4">
        <v>1170</v>
      </c>
    </row>
    <row r="42474" spans="1:2" x14ac:dyDescent="0.2">
      <c r="A42474" s="15">
        <v>42720.4375</v>
      </c>
      <c r="B42474" s="4">
        <v>1150</v>
      </c>
    </row>
    <row r="42475" spans="1:2" x14ac:dyDescent="0.2">
      <c r="A42475" s="15">
        <v>42720.447916666664</v>
      </c>
      <c r="B42475" s="4">
        <v>1120</v>
      </c>
    </row>
    <row r="42476" spans="1:2" x14ac:dyDescent="0.2">
      <c r="A42476" s="15">
        <v>42720.458333333336</v>
      </c>
      <c r="B42476" s="4">
        <v>1090</v>
      </c>
    </row>
    <row r="42477" spans="1:2" x14ac:dyDescent="0.2">
      <c r="A42477" s="15">
        <v>42720.46875</v>
      </c>
      <c r="B42477" s="4">
        <v>1060</v>
      </c>
    </row>
    <row r="42478" spans="1:2" x14ac:dyDescent="0.2">
      <c r="A42478" s="15">
        <v>42720.479166666664</v>
      </c>
      <c r="B42478" s="4">
        <v>1040</v>
      </c>
    </row>
    <row r="42479" spans="1:2" x14ac:dyDescent="0.2">
      <c r="A42479" s="15">
        <v>42720.489583333336</v>
      </c>
      <c r="B42479" s="4">
        <v>1020</v>
      </c>
    </row>
    <row r="42480" spans="1:2" x14ac:dyDescent="0.2">
      <c r="A42480" s="15">
        <v>42720.5</v>
      </c>
      <c r="B42480" s="4">
        <v>995</v>
      </c>
    </row>
    <row r="42481" spans="1:2" x14ac:dyDescent="0.2">
      <c r="A42481" s="15">
        <v>42720.510416666664</v>
      </c>
      <c r="B42481" s="4">
        <v>970</v>
      </c>
    </row>
    <row r="42482" spans="1:2" x14ac:dyDescent="0.2">
      <c r="A42482" s="15">
        <v>42720.520833333336</v>
      </c>
      <c r="B42482" s="4">
        <v>953</v>
      </c>
    </row>
    <row r="42483" spans="1:2" x14ac:dyDescent="0.2">
      <c r="A42483" s="15">
        <v>42720.53125</v>
      </c>
      <c r="B42483" s="4">
        <v>937</v>
      </c>
    </row>
    <row r="42484" spans="1:2" x14ac:dyDescent="0.2">
      <c r="A42484" s="15">
        <v>42720.541666666664</v>
      </c>
      <c r="B42484" s="4">
        <v>913</v>
      </c>
    </row>
    <row r="42485" spans="1:2" x14ac:dyDescent="0.2">
      <c r="A42485" s="15">
        <v>42720.552083333336</v>
      </c>
      <c r="B42485" s="4">
        <v>896</v>
      </c>
    </row>
    <row r="42486" spans="1:2" x14ac:dyDescent="0.2">
      <c r="A42486" s="15">
        <v>42720.5625</v>
      </c>
      <c r="B42486" s="4">
        <v>884</v>
      </c>
    </row>
    <row r="42487" spans="1:2" x14ac:dyDescent="0.2">
      <c r="A42487" s="15">
        <v>42720.572916666664</v>
      </c>
      <c r="B42487" s="4">
        <v>860</v>
      </c>
    </row>
    <row r="42488" spans="1:2" x14ac:dyDescent="0.2">
      <c r="A42488" s="15">
        <v>42720.583333333336</v>
      </c>
      <c r="B42488" s="4">
        <v>840</v>
      </c>
    </row>
    <row r="42489" spans="1:2" x14ac:dyDescent="0.2">
      <c r="A42489" s="15">
        <v>42720.59375</v>
      </c>
      <c r="B42489" s="4">
        <v>828</v>
      </c>
    </row>
    <row r="42490" spans="1:2" x14ac:dyDescent="0.2">
      <c r="A42490" s="15">
        <v>42720.604166666664</v>
      </c>
      <c r="B42490" s="4">
        <v>813</v>
      </c>
    </row>
    <row r="42491" spans="1:2" x14ac:dyDescent="0.2">
      <c r="A42491" s="15">
        <v>42720.614583333336</v>
      </c>
      <c r="B42491" s="4">
        <v>801</v>
      </c>
    </row>
    <row r="42492" spans="1:2" x14ac:dyDescent="0.2">
      <c r="A42492" s="15">
        <v>42720.625</v>
      </c>
      <c r="B42492" s="4">
        <v>781</v>
      </c>
    </row>
    <row r="42493" spans="1:2" x14ac:dyDescent="0.2">
      <c r="A42493" s="15">
        <v>42720.635416666664</v>
      </c>
      <c r="B42493" s="4">
        <v>769</v>
      </c>
    </row>
    <row r="42494" spans="1:2" x14ac:dyDescent="0.2">
      <c r="A42494" s="15">
        <v>42720.645833333336</v>
      </c>
      <c r="B42494" s="4">
        <v>762</v>
      </c>
    </row>
    <row r="42495" spans="1:2" x14ac:dyDescent="0.2">
      <c r="A42495" s="15">
        <v>42720.65625</v>
      </c>
      <c r="B42495" s="4">
        <v>746</v>
      </c>
    </row>
    <row r="42496" spans="1:2" x14ac:dyDescent="0.2">
      <c r="A42496" s="15">
        <v>42720.666666666664</v>
      </c>
      <c r="B42496" s="4">
        <v>735</v>
      </c>
    </row>
    <row r="42497" spans="1:2" x14ac:dyDescent="0.2">
      <c r="A42497" s="15">
        <v>42720.677083333336</v>
      </c>
      <c r="B42497" s="4">
        <v>727</v>
      </c>
    </row>
    <row r="42498" spans="1:2" x14ac:dyDescent="0.2">
      <c r="A42498" s="15">
        <v>42720.6875</v>
      </c>
      <c r="B42498" s="4">
        <v>720</v>
      </c>
    </row>
    <row r="42499" spans="1:2" x14ac:dyDescent="0.2">
      <c r="A42499" s="15">
        <v>42720.697916666664</v>
      </c>
      <c r="B42499" s="4">
        <v>701</v>
      </c>
    </row>
    <row r="42500" spans="1:2" x14ac:dyDescent="0.2">
      <c r="A42500" s="15">
        <v>42720.708333333336</v>
      </c>
      <c r="B42500" s="4">
        <v>694</v>
      </c>
    </row>
    <row r="42501" spans="1:2" x14ac:dyDescent="0.2">
      <c r="A42501" s="15">
        <v>42720.71875</v>
      </c>
      <c r="B42501" s="4">
        <v>690</v>
      </c>
    </row>
    <row r="42502" spans="1:2" x14ac:dyDescent="0.2">
      <c r="A42502" s="15">
        <v>42720.729166666664</v>
      </c>
      <c r="B42502" s="4">
        <v>674</v>
      </c>
    </row>
    <row r="42503" spans="1:2" x14ac:dyDescent="0.2">
      <c r="A42503" s="15">
        <v>42720.739583333336</v>
      </c>
      <c r="B42503" s="4">
        <v>667</v>
      </c>
    </row>
    <row r="42504" spans="1:2" x14ac:dyDescent="0.2">
      <c r="A42504" s="15">
        <v>42720.75</v>
      </c>
      <c r="B42504" s="4">
        <v>651</v>
      </c>
    </row>
    <row r="42505" spans="1:2" x14ac:dyDescent="0.2">
      <c r="A42505" s="15">
        <v>42720.760416666664</v>
      </c>
      <c r="B42505" s="4">
        <v>647</v>
      </c>
    </row>
    <row r="42506" spans="1:2" x14ac:dyDescent="0.2">
      <c r="A42506" s="15">
        <v>42720.770833333336</v>
      </c>
      <c r="B42506" s="4">
        <v>636</v>
      </c>
    </row>
    <row r="42507" spans="1:2" x14ac:dyDescent="0.2">
      <c r="A42507" s="15">
        <v>42720.78125</v>
      </c>
      <c r="B42507" s="4">
        <v>625</v>
      </c>
    </row>
    <row r="42508" spans="1:2" x14ac:dyDescent="0.2">
      <c r="A42508" s="15">
        <v>42720.791666666664</v>
      </c>
      <c r="B42508" s="4">
        <v>621</v>
      </c>
    </row>
    <row r="42509" spans="1:2" x14ac:dyDescent="0.2">
      <c r="A42509" s="15">
        <v>42720.802083333336</v>
      </c>
      <c r="B42509" s="4">
        <v>614</v>
      </c>
    </row>
    <row r="42510" spans="1:2" x14ac:dyDescent="0.2">
      <c r="A42510" s="15">
        <v>42720.8125</v>
      </c>
      <c r="B42510" s="4">
        <v>606</v>
      </c>
    </row>
    <row r="42511" spans="1:2" x14ac:dyDescent="0.2">
      <c r="A42511" s="15">
        <v>42720.822916666664</v>
      </c>
      <c r="B42511" s="4">
        <v>596</v>
      </c>
    </row>
    <row r="42512" spans="1:2" x14ac:dyDescent="0.2">
      <c r="A42512" s="15">
        <v>42720.833333333336</v>
      </c>
      <c r="B42512" s="4">
        <v>588</v>
      </c>
    </row>
    <row r="42513" spans="1:2" x14ac:dyDescent="0.2">
      <c r="A42513" s="15">
        <v>42720.84375</v>
      </c>
      <c r="B42513" s="4">
        <v>578</v>
      </c>
    </row>
    <row r="42514" spans="1:2" x14ac:dyDescent="0.2">
      <c r="A42514" s="15">
        <v>42720.854166666664</v>
      </c>
      <c r="B42514" s="4">
        <v>571</v>
      </c>
    </row>
    <row r="42515" spans="1:2" x14ac:dyDescent="0.2">
      <c r="A42515" s="15">
        <v>42720.864583333336</v>
      </c>
      <c r="B42515" s="4">
        <v>567</v>
      </c>
    </row>
    <row r="42516" spans="1:2" x14ac:dyDescent="0.2">
      <c r="A42516" s="15">
        <v>42720.875</v>
      </c>
      <c r="B42516" s="4">
        <v>557</v>
      </c>
    </row>
    <row r="42517" spans="1:2" x14ac:dyDescent="0.2">
      <c r="A42517" s="15">
        <v>42720.885416666664</v>
      </c>
      <c r="B42517" s="4">
        <v>553</v>
      </c>
    </row>
    <row r="42518" spans="1:2" x14ac:dyDescent="0.2">
      <c r="A42518" s="15">
        <v>42720.895833333336</v>
      </c>
      <c r="B42518" s="4">
        <v>547</v>
      </c>
    </row>
    <row r="42519" spans="1:2" x14ac:dyDescent="0.2">
      <c r="A42519" s="15">
        <v>42720.90625</v>
      </c>
      <c r="B42519" s="4">
        <v>543</v>
      </c>
    </row>
    <row r="42520" spans="1:2" x14ac:dyDescent="0.2">
      <c r="A42520" s="15">
        <v>42720.916666666664</v>
      </c>
      <c r="B42520" s="4">
        <v>537</v>
      </c>
    </row>
    <row r="42521" spans="1:2" x14ac:dyDescent="0.2">
      <c r="A42521" s="15">
        <v>42720.927083333336</v>
      </c>
      <c r="B42521" s="4">
        <v>530</v>
      </c>
    </row>
    <row r="42522" spans="1:2" x14ac:dyDescent="0.2">
      <c r="A42522" s="15">
        <v>42720.9375</v>
      </c>
      <c r="B42522" s="4">
        <v>520</v>
      </c>
    </row>
    <row r="42523" spans="1:2" x14ac:dyDescent="0.2">
      <c r="A42523" s="15">
        <v>42720.947916666664</v>
      </c>
      <c r="B42523" s="4">
        <v>517</v>
      </c>
    </row>
    <row r="42524" spans="1:2" x14ac:dyDescent="0.2">
      <c r="A42524" s="15">
        <v>42720.958333333336</v>
      </c>
      <c r="B42524" s="4">
        <v>510</v>
      </c>
    </row>
    <row r="42525" spans="1:2" x14ac:dyDescent="0.2">
      <c r="A42525" s="15">
        <v>42720.96875</v>
      </c>
      <c r="B42525" s="4">
        <v>507</v>
      </c>
    </row>
    <row r="42526" spans="1:2" x14ac:dyDescent="0.2">
      <c r="A42526" s="15">
        <v>42720.979166666664</v>
      </c>
      <c r="B42526" s="4">
        <v>504</v>
      </c>
    </row>
    <row r="42527" spans="1:2" x14ac:dyDescent="0.2">
      <c r="A42527" s="15">
        <v>42720.989583333336</v>
      </c>
      <c r="B42527" s="4">
        <v>497</v>
      </c>
    </row>
    <row r="42528" spans="1:2" x14ac:dyDescent="0.2">
      <c r="A42528" s="15">
        <v>42721</v>
      </c>
      <c r="B42528" s="4">
        <v>491</v>
      </c>
    </row>
    <row r="42529" spans="1:2" x14ac:dyDescent="0.2">
      <c r="A42529" s="15">
        <v>42721.010416666664</v>
      </c>
      <c r="B42529" s="4">
        <v>488</v>
      </c>
    </row>
    <row r="42530" spans="1:2" x14ac:dyDescent="0.2">
      <c r="A42530" s="15">
        <v>42721.020833333336</v>
      </c>
      <c r="B42530" s="4">
        <v>481</v>
      </c>
    </row>
    <row r="42531" spans="1:2" x14ac:dyDescent="0.2">
      <c r="A42531" s="15">
        <v>42721.03125</v>
      </c>
      <c r="B42531" s="4">
        <v>478</v>
      </c>
    </row>
    <row r="42532" spans="1:2" x14ac:dyDescent="0.2">
      <c r="A42532" s="15">
        <v>42721.041666666664</v>
      </c>
      <c r="B42532" s="4">
        <v>475</v>
      </c>
    </row>
    <row r="42533" spans="1:2" x14ac:dyDescent="0.2">
      <c r="A42533" s="15">
        <v>42721.052083333336</v>
      </c>
      <c r="B42533" s="4">
        <v>469</v>
      </c>
    </row>
    <row r="42534" spans="1:2" x14ac:dyDescent="0.2">
      <c r="A42534" s="15">
        <v>42721.0625</v>
      </c>
      <c r="B42534" s="4">
        <v>466</v>
      </c>
    </row>
    <row r="42535" spans="1:2" x14ac:dyDescent="0.2">
      <c r="A42535" s="15">
        <v>42721.072916666664</v>
      </c>
      <c r="B42535" s="4">
        <v>466</v>
      </c>
    </row>
    <row r="42536" spans="1:2" x14ac:dyDescent="0.2">
      <c r="A42536" s="15">
        <v>42721.083333333336</v>
      </c>
      <c r="B42536" s="4">
        <v>456</v>
      </c>
    </row>
    <row r="42537" spans="1:2" x14ac:dyDescent="0.2">
      <c r="A42537" s="15">
        <v>42721.09375</v>
      </c>
      <c r="B42537" s="4">
        <v>453</v>
      </c>
    </row>
    <row r="42538" spans="1:2" x14ac:dyDescent="0.2">
      <c r="A42538" s="15">
        <v>42721.104166666664</v>
      </c>
      <c r="B42538" s="4">
        <v>450</v>
      </c>
    </row>
    <row r="42539" spans="1:2" x14ac:dyDescent="0.2">
      <c r="A42539" s="15">
        <v>42721.114583333336</v>
      </c>
      <c r="B42539" s="4">
        <v>444</v>
      </c>
    </row>
    <row r="42540" spans="1:2" x14ac:dyDescent="0.2">
      <c r="A42540" s="15">
        <v>42721.125</v>
      </c>
      <c r="B42540" s="4">
        <v>441</v>
      </c>
    </row>
    <row r="42541" spans="1:2" x14ac:dyDescent="0.2">
      <c r="A42541" s="15">
        <v>42721.135416666664</v>
      </c>
      <c r="B42541" s="4">
        <v>438</v>
      </c>
    </row>
    <row r="42542" spans="1:2" x14ac:dyDescent="0.2">
      <c r="A42542" s="15">
        <v>42721.145833333336</v>
      </c>
      <c r="B42542" s="4">
        <v>435</v>
      </c>
    </row>
    <row r="42543" spans="1:2" x14ac:dyDescent="0.2">
      <c r="A42543" s="15">
        <v>42721.15625</v>
      </c>
      <c r="B42543" s="4">
        <v>429</v>
      </c>
    </row>
    <row r="42544" spans="1:2" x14ac:dyDescent="0.2">
      <c r="A42544" s="15">
        <v>42721.166666666664</v>
      </c>
      <c r="B42544" s="4">
        <v>426</v>
      </c>
    </row>
    <row r="42545" spans="1:2" x14ac:dyDescent="0.2">
      <c r="A42545" s="15">
        <v>42721.177083333336</v>
      </c>
      <c r="B42545" s="4">
        <v>423</v>
      </c>
    </row>
    <row r="42546" spans="1:2" x14ac:dyDescent="0.2">
      <c r="A42546" s="15">
        <v>42721.1875</v>
      </c>
      <c r="B42546" s="4">
        <v>420</v>
      </c>
    </row>
    <row r="42547" spans="1:2" x14ac:dyDescent="0.2">
      <c r="A42547" s="15">
        <v>42721.197916666664</v>
      </c>
      <c r="B42547" s="4">
        <v>417</v>
      </c>
    </row>
    <row r="42548" spans="1:2" x14ac:dyDescent="0.2">
      <c r="A42548" s="15">
        <v>42721.208333333336</v>
      </c>
      <c r="B42548" s="4">
        <v>414</v>
      </c>
    </row>
    <row r="42549" spans="1:2" x14ac:dyDescent="0.2">
      <c r="A42549" s="15">
        <v>42721.21875</v>
      </c>
      <c r="B42549" s="4">
        <v>412</v>
      </c>
    </row>
    <row r="42550" spans="1:2" x14ac:dyDescent="0.2">
      <c r="A42550" s="15">
        <v>42721.229166666664</v>
      </c>
      <c r="B42550" s="4">
        <v>412</v>
      </c>
    </row>
    <row r="42551" spans="1:2" x14ac:dyDescent="0.2">
      <c r="A42551" s="15">
        <v>42721.239583333336</v>
      </c>
      <c r="B42551" s="4">
        <v>406</v>
      </c>
    </row>
    <row r="42552" spans="1:2" x14ac:dyDescent="0.2">
      <c r="A42552" s="15">
        <v>42721.25</v>
      </c>
      <c r="B42552" s="4">
        <v>403</v>
      </c>
    </row>
    <row r="42553" spans="1:2" x14ac:dyDescent="0.2">
      <c r="A42553" s="15">
        <v>42721.260416666664</v>
      </c>
      <c r="B42553" s="4">
        <v>400</v>
      </c>
    </row>
    <row r="42554" spans="1:2" x14ac:dyDescent="0.2">
      <c r="A42554" s="15">
        <v>42721.270833333336</v>
      </c>
      <c r="B42554" s="4">
        <v>397</v>
      </c>
    </row>
    <row r="42555" spans="1:2" x14ac:dyDescent="0.2">
      <c r="A42555" s="15">
        <v>42721.28125</v>
      </c>
      <c r="B42555" s="4">
        <v>394</v>
      </c>
    </row>
    <row r="42556" spans="1:2" x14ac:dyDescent="0.2">
      <c r="A42556" s="15">
        <v>42721.291666666664</v>
      </c>
      <c r="B42556" s="4">
        <v>392</v>
      </c>
    </row>
    <row r="42557" spans="1:2" x14ac:dyDescent="0.2">
      <c r="A42557" s="15">
        <v>42721.302083333336</v>
      </c>
      <c r="B42557" s="4">
        <v>389</v>
      </c>
    </row>
    <row r="42558" spans="1:2" x14ac:dyDescent="0.2">
      <c r="A42558" s="15">
        <v>42721.3125</v>
      </c>
      <c r="B42558" s="4">
        <v>386</v>
      </c>
    </row>
    <row r="42559" spans="1:2" x14ac:dyDescent="0.2">
      <c r="A42559" s="15">
        <v>42721.322916666664</v>
      </c>
      <c r="B42559" s="4">
        <v>383</v>
      </c>
    </row>
    <row r="42560" spans="1:2" x14ac:dyDescent="0.2">
      <c r="A42560" s="15">
        <v>42721.333333333336</v>
      </c>
      <c r="B42560" s="4">
        <v>383</v>
      </c>
    </row>
    <row r="42561" spans="1:2" x14ac:dyDescent="0.2">
      <c r="A42561" s="15">
        <v>42721.34375</v>
      </c>
      <c r="B42561" s="4">
        <v>378</v>
      </c>
    </row>
    <row r="42562" spans="1:2" x14ac:dyDescent="0.2">
      <c r="A42562" s="15">
        <v>42721.354166666664</v>
      </c>
      <c r="B42562" s="4">
        <v>375</v>
      </c>
    </row>
    <row r="42563" spans="1:2" x14ac:dyDescent="0.2">
      <c r="A42563" s="15">
        <v>42721.364583333336</v>
      </c>
      <c r="B42563" s="4">
        <v>375</v>
      </c>
    </row>
    <row r="42564" spans="1:2" x14ac:dyDescent="0.2">
      <c r="A42564" s="15">
        <v>42721.375</v>
      </c>
      <c r="B42564" s="4">
        <v>372</v>
      </c>
    </row>
    <row r="42565" spans="1:2" x14ac:dyDescent="0.2">
      <c r="A42565" s="15">
        <v>42721.385416666664</v>
      </c>
      <c r="B42565" s="4">
        <v>369</v>
      </c>
    </row>
    <row r="42566" spans="1:2" x14ac:dyDescent="0.2">
      <c r="A42566" s="15">
        <v>42721.395833333336</v>
      </c>
      <c r="B42566" s="4">
        <v>369</v>
      </c>
    </row>
    <row r="42567" spans="1:2" x14ac:dyDescent="0.2">
      <c r="A42567" s="15">
        <v>42721.40625</v>
      </c>
      <c r="B42567" s="4">
        <v>367</v>
      </c>
    </row>
    <row r="42568" spans="1:2" x14ac:dyDescent="0.2">
      <c r="A42568" s="15">
        <v>42721.416666666664</v>
      </c>
      <c r="B42568" s="4">
        <v>364</v>
      </c>
    </row>
    <row r="42569" spans="1:2" x14ac:dyDescent="0.2">
      <c r="A42569" s="15">
        <v>42721.427083333336</v>
      </c>
      <c r="B42569" s="4">
        <v>361</v>
      </c>
    </row>
    <row r="42570" spans="1:2" x14ac:dyDescent="0.2">
      <c r="A42570" s="15">
        <v>42721.4375</v>
      </c>
      <c r="B42570" s="4">
        <v>359</v>
      </c>
    </row>
    <row r="42571" spans="1:2" x14ac:dyDescent="0.2">
      <c r="A42571" s="15">
        <v>42721.447916666664</v>
      </c>
      <c r="B42571" s="4">
        <v>356</v>
      </c>
    </row>
    <row r="42572" spans="1:2" x14ac:dyDescent="0.2">
      <c r="A42572" s="15">
        <v>42721.458333333336</v>
      </c>
      <c r="B42572" s="4">
        <v>356</v>
      </c>
    </row>
    <row r="42573" spans="1:2" x14ac:dyDescent="0.2">
      <c r="A42573" s="15">
        <v>42721.46875</v>
      </c>
      <c r="B42573" s="4">
        <v>353</v>
      </c>
    </row>
    <row r="42574" spans="1:2" x14ac:dyDescent="0.2">
      <c r="A42574" s="15">
        <v>42721.479166666664</v>
      </c>
      <c r="B42574" s="4">
        <v>351</v>
      </c>
    </row>
    <row r="42575" spans="1:2" x14ac:dyDescent="0.2">
      <c r="A42575" s="15">
        <v>42721.489583333336</v>
      </c>
      <c r="B42575" s="4">
        <v>351</v>
      </c>
    </row>
    <row r="42576" spans="1:2" x14ac:dyDescent="0.2">
      <c r="A42576" s="15">
        <v>42721.5</v>
      </c>
      <c r="B42576" s="4">
        <v>348</v>
      </c>
    </row>
    <row r="42577" spans="1:2" x14ac:dyDescent="0.2">
      <c r="A42577" s="15">
        <v>42721.510416666664</v>
      </c>
      <c r="B42577" s="4">
        <v>348</v>
      </c>
    </row>
    <row r="42578" spans="1:2" x14ac:dyDescent="0.2">
      <c r="A42578" s="15">
        <v>42721.520833333336</v>
      </c>
      <c r="B42578" s="4">
        <v>343</v>
      </c>
    </row>
    <row r="42579" spans="1:2" x14ac:dyDescent="0.2">
      <c r="A42579" s="15">
        <v>42721.53125</v>
      </c>
      <c r="B42579" s="4">
        <v>343</v>
      </c>
    </row>
    <row r="42580" spans="1:2" x14ac:dyDescent="0.2">
      <c r="A42580" s="15">
        <v>42721.541666666664</v>
      </c>
      <c r="B42580" s="4">
        <v>340</v>
      </c>
    </row>
    <row r="42581" spans="1:2" x14ac:dyDescent="0.2">
      <c r="A42581" s="15">
        <v>42721.552083333336</v>
      </c>
      <c r="B42581" s="4">
        <v>340</v>
      </c>
    </row>
    <row r="42582" spans="1:2" x14ac:dyDescent="0.2">
      <c r="A42582" s="15">
        <v>42721.5625</v>
      </c>
      <c r="B42582" s="4">
        <v>338</v>
      </c>
    </row>
    <row r="42583" spans="1:2" x14ac:dyDescent="0.2">
      <c r="A42583" s="15">
        <v>42721.572916666664</v>
      </c>
      <c r="B42583" s="4">
        <v>335</v>
      </c>
    </row>
    <row r="42584" spans="1:2" x14ac:dyDescent="0.2">
      <c r="A42584" s="15">
        <v>42721.583333333336</v>
      </c>
      <c r="B42584" s="4">
        <v>332</v>
      </c>
    </row>
    <row r="42585" spans="1:2" x14ac:dyDescent="0.2">
      <c r="A42585" s="15">
        <v>42721.59375</v>
      </c>
      <c r="B42585" s="4">
        <v>332</v>
      </c>
    </row>
    <row r="42586" spans="1:2" x14ac:dyDescent="0.2">
      <c r="A42586" s="15">
        <v>42721.604166666664</v>
      </c>
      <c r="B42586" s="4">
        <v>330</v>
      </c>
    </row>
    <row r="42587" spans="1:2" x14ac:dyDescent="0.2">
      <c r="A42587" s="15">
        <v>42721.614583333336</v>
      </c>
      <c r="B42587" s="4">
        <v>327</v>
      </c>
    </row>
    <row r="42588" spans="1:2" x14ac:dyDescent="0.2">
      <c r="A42588" s="15">
        <v>42721.625</v>
      </c>
      <c r="B42588" s="4">
        <v>327</v>
      </c>
    </row>
    <row r="42589" spans="1:2" x14ac:dyDescent="0.2">
      <c r="A42589" s="15">
        <v>42721.635416666664</v>
      </c>
      <c r="B42589" s="4">
        <v>325</v>
      </c>
    </row>
    <row r="42590" spans="1:2" x14ac:dyDescent="0.2">
      <c r="A42590" s="15">
        <v>42721.645833333336</v>
      </c>
      <c r="B42590" s="4">
        <v>322</v>
      </c>
    </row>
    <row r="42591" spans="1:2" x14ac:dyDescent="0.2">
      <c r="A42591" s="15">
        <v>42721.65625</v>
      </c>
      <c r="B42591" s="4">
        <v>322</v>
      </c>
    </row>
    <row r="42592" spans="1:2" x14ac:dyDescent="0.2">
      <c r="A42592" s="15">
        <v>42721.666666666664</v>
      </c>
      <c r="B42592" s="4">
        <v>322</v>
      </c>
    </row>
    <row r="42593" spans="1:2" x14ac:dyDescent="0.2">
      <c r="A42593" s="15">
        <v>42721.677083333336</v>
      </c>
      <c r="B42593" s="4">
        <v>320</v>
      </c>
    </row>
    <row r="42594" spans="1:2" x14ac:dyDescent="0.2">
      <c r="A42594" s="15">
        <v>42721.6875</v>
      </c>
      <c r="B42594" s="4">
        <v>317</v>
      </c>
    </row>
    <row r="42595" spans="1:2" x14ac:dyDescent="0.2">
      <c r="A42595" s="15">
        <v>42721.697916666664</v>
      </c>
      <c r="B42595" s="4">
        <v>315</v>
      </c>
    </row>
    <row r="42596" spans="1:2" x14ac:dyDescent="0.2">
      <c r="A42596" s="15">
        <v>42721.708333333336</v>
      </c>
      <c r="B42596" s="4">
        <v>315</v>
      </c>
    </row>
    <row r="42597" spans="1:2" x14ac:dyDescent="0.2">
      <c r="A42597" s="15">
        <v>42721.71875</v>
      </c>
      <c r="B42597" s="4">
        <v>312</v>
      </c>
    </row>
    <row r="42598" spans="1:2" x14ac:dyDescent="0.2">
      <c r="A42598" s="15">
        <v>42721.729166666664</v>
      </c>
      <c r="B42598" s="4">
        <v>312</v>
      </c>
    </row>
    <row r="42599" spans="1:2" x14ac:dyDescent="0.2">
      <c r="A42599" s="15">
        <v>42721.739583333336</v>
      </c>
      <c r="B42599" s="4">
        <v>312</v>
      </c>
    </row>
    <row r="42600" spans="1:2" x14ac:dyDescent="0.2">
      <c r="A42600" s="15">
        <v>42721.75</v>
      </c>
      <c r="B42600" s="4">
        <v>310</v>
      </c>
    </row>
    <row r="42601" spans="1:2" x14ac:dyDescent="0.2">
      <c r="A42601" s="15">
        <v>42721.760416666664</v>
      </c>
      <c r="B42601" s="4">
        <v>307</v>
      </c>
    </row>
    <row r="42602" spans="1:2" x14ac:dyDescent="0.2">
      <c r="A42602" s="15">
        <v>42721.770833333336</v>
      </c>
      <c r="B42602" s="4">
        <v>307</v>
      </c>
    </row>
    <row r="42603" spans="1:2" x14ac:dyDescent="0.2">
      <c r="A42603" s="15">
        <v>42721.78125</v>
      </c>
      <c r="B42603" s="4">
        <v>305</v>
      </c>
    </row>
    <row r="42604" spans="1:2" x14ac:dyDescent="0.2">
      <c r="A42604" s="15">
        <v>42721.791666666664</v>
      </c>
      <c r="B42604" s="4">
        <v>305</v>
      </c>
    </row>
    <row r="42605" spans="1:2" x14ac:dyDescent="0.2">
      <c r="A42605" s="15">
        <v>42721.802083333336</v>
      </c>
      <c r="B42605" s="4">
        <v>303</v>
      </c>
    </row>
    <row r="42606" spans="1:2" x14ac:dyDescent="0.2">
      <c r="A42606" s="15">
        <v>42721.8125</v>
      </c>
      <c r="B42606" s="4">
        <v>302</v>
      </c>
    </row>
    <row r="42607" spans="1:2" x14ac:dyDescent="0.2">
      <c r="A42607" s="15">
        <v>42721.822916666664</v>
      </c>
      <c r="B42607" s="4">
        <v>300</v>
      </c>
    </row>
    <row r="42608" spans="1:2" x14ac:dyDescent="0.2">
      <c r="A42608" s="15">
        <v>42721.833333333336</v>
      </c>
      <c r="B42608" s="4">
        <v>300</v>
      </c>
    </row>
    <row r="42609" spans="1:2" x14ac:dyDescent="0.2">
      <c r="A42609" s="15">
        <v>42721.84375</v>
      </c>
      <c r="B42609" s="4">
        <v>298</v>
      </c>
    </row>
    <row r="42610" spans="1:2" x14ac:dyDescent="0.2">
      <c r="A42610" s="15">
        <v>42721.854166666664</v>
      </c>
      <c r="B42610" s="4">
        <v>298</v>
      </c>
    </row>
    <row r="42611" spans="1:2" x14ac:dyDescent="0.2">
      <c r="A42611" s="15">
        <v>42721.864583333336</v>
      </c>
      <c r="B42611" s="4">
        <v>295</v>
      </c>
    </row>
    <row r="42612" spans="1:2" x14ac:dyDescent="0.2">
      <c r="A42612" s="15">
        <v>42721.875</v>
      </c>
      <c r="B42612" s="4">
        <v>295</v>
      </c>
    </row>
    <row r="42613" spans="1:2" x14ac:dyDescent="0.2">
      <c r="A42613" s="15">
        <v>42721.885416666664</v>
      </c>
      <c r="B42613" s="4">
        <v>293</v>
      </c>
    </row>
    <row r="42614" spans="1:2" x14ac:dyDescent="0.2">
      <c r="A42614" s="15">
        <v>42721.895833333336</v>
      </c>
      <c r="B42614" s="4">
        <v>293</v>
      </c>
    </row>
    <row r="42615" spans="1:2" x14ac:dyDescent="0.2">
      <c r="A42615" s="15">
        <v>42721.90625</v>
      </c>
      <c r="B42615" s="4">
        <v>290</v>
      </c>
    </row>
    <row r="42616" spans="1:2" x14ac:dyDescent="0.2">
      <c r="A42616" s="15">
        <v>42721.916666666664</v>
      </c>
      <c r="B42616" s="4">
        <v>290</v>
      </c>
    </row>
    <row r="42617" spans="1:2" x14ac:dyDescent="0.2">
      <c r="A42617" s="15">
        <v>42721.927083333336</v>
      </c>
      <c r="B42617" s="4">
        <v>288</v>
      </c>
    </row>
    <row r="42618" spans="1:2" x14ac:dyDescent="0.2">
      <c r="A42618" s="15">
        <v>42721.9375</v>
      </c>
      <c r="B42618" s="4">
        <v>288</v>
      </c>
    </row>
    <row r="42619" spans="1:2" x14ac:dyDescent="0.2">
      <c r="A42619" s="15">
        <v>42721.947916666664</v>
      </c>
      <c r="B42619" s="4">
        <v>286</v>
      </c>
    </row>
    <row r="42620" spans="1:2" x14ac:dyDescent="0.2">
      <c r="A42620" s="15">
        <v>42721.958333333336</v>
      </c>
      <c r="B42620" s="4">
        <v>286</v>
      </c>
    </row>
    <row r="42621" spans="1:2" x14ac:dyDescent="0.2">
      <c r="A42621" s="15">
        <v>42721.96875</v>
      </c>
      <c r="B42621" s="4">
        <v>283</v>
      </c>
    </row>
    <row r="42622" spans="1:2" x14ac:dyDescent="0.2">
      <c r="A42622" s="15">
        <v>42721.979166666664</v>
      </c>
      <c r="B42622" s="4">
        <v>283</v>
      </c>
    </row>
    <row r="42623" spans="1:2" x14ac:dyDescent="0.2">
      <c r="A42623" s="15">
        <v>42721.989583333336</v>
      </c>
      <c r="B42623" s="4">
        <v>283</v>
      </c>
    </row>
    <row r="42624" spans="1:2" x14ac:dyDescent="0.2">
      <c r="A42624" s="15">
        <v>42722</v>
      </c>
      <c r="B42624" s="4">
        <v>281</v>
      </c>
    </row>
    <row r="42625" spans="1:2" x14ac:dyDescent="0.2">
      <c r="A42625" s="15">
        <v>42722.010416666664</v>
      </c>
      <c r="B42625" s="4">
        <v>279</v>
      </c>
    </row>
    <row r="42626" spans="1:2" x14ac:dyDescent="0.2">
      <c r="A42626" s="15">
        <v>42722.020833333336</v>
      </c>
      <c r="B42626" s="4">
        <v>279</v>
      </c>
    </row>
    <row r="42627" spans="1:2" x14ac:dyDescent="0.2">
      <c r="A42627" s="15">
        <v>42722.03125</v>
      </c>
      <c r="B42627" s="4">
        <v>279</v>
      </c>
    </row>
    <row r="42628" spans="1:2" x14ac:dyDescent="0.2">
      <c r="A42628" s="15">
        <v>42722.041666666664</v>
      </c>
      <c r="B42628" s="4">
        <v>279</v>
      </c>
    </row>
    <row r="42629" spans="1:2" x14ac:dyDescent="0.2">
      <c r="A42629" s="15">
        <v>42722.052083333336</v>
      </c>
      <c r="B42629" s="4">
        <v>276</v>
      </c>
    </row>
    <row r="42630" spans="1:2" x14ac:dyDescent="0.2">
      <c r="A42630" s="15">
        <v>42722.0625</v>
      </c>
      <c r="B42630" s="4">
        <v>276</v>
      </c>
    </row>
    <row r="42631" spans="1:2" x14ac:dyDescent="0.2">
      <c r="A42631" s="15">
        <v>42722.072916666664</v>
      </c>
      <c r="B42631" s="4">
        <v>274</v>
      </c>
    </row>
    <row r="42632" spans="1:2" x14ac:dyDescent="0.2">
      <c r="A42632" s="15">
        <v>42722.083333333336</v>
      </c>
      <c r="B42632" s="4">
        <v>274</v>
      </c>
    </row>
    <row r="42633" spans="1:2" x14ac:dyDescent="0.2">
      <c r="A42633" s="15">
        <v>42722.09375</v>
      </c>
      <c r="B42633" s="4">
        <v>274</v>
      </c>
    </row>
    <row r="42634" spans="1:2" x14ac:dyDescent="0.2">
      <c r="A42634" s="15">
        <v>42722.104166666664</v>
      </c>
      <c r="B42634" s="4">
        <v>272</v>
      </c>
    </row>
    <row r="42635" spans="1:2" x14ac:dyDescent="0.2">
      <c r="A42635" s="15">
        <v>42722.114583333336</v>
      </c>
      <c r="B42635" s="4">
        <v>272</v>
      </c>
    </row>
    <row r="42636" spans="1:2" x14ac:dyDescent="0.2">
      <c r="A42636" s="15">
        <v>42722.125</v>
      </c>
      <c r="B42636" s="4">
        <v>269</v>
      </c>
    </row>
    <row r="42637" spans="1:2" x14ac:dyDescent="0.2">
      <c r="A42637" s="15">
        <v>42722.135416666664</v>
      </c>
      <c r="B42637" s="4">
        <v>269</v>
      </c>
    </row>
    <row r="42638" spans="1:2" x14ac:dyDescent="0.2">
      <c r="A42638" s="15">
        <v>42722.145833333336</v>
      </c>
      <c r="B42638" s="4">
        <v>269</v>
      </c>
    </row>
    <row r="42639" spans="1:2" x14ac:dyDescent="0.2">
      <c r="A42639" s="15">
        <v>42722.15625</v>
      </c>
      <c r="B42639" s="4">
        <v>267</v>
      </c>
    </row>
    <row r="42640" spans="1:2" x14ac:dyDescent="0.2">
      <c r="A42640" s="15">
        <v>42722.166666666664</v>
      </c>
      <c r="B42640" s="4">
        <v>267</v>
      </c>
    </row>
    <row r="42641" spans="1:2" x14ac:dyDescent="0.2">
      <c r="A42641" s="15">
        <v>42722.177083333336</v>
      </c>
      <c r="B42641" s="4">
        <v>267</v>
      </c>
    </row>
    <row r="42642" spans="1:2" x14ac:dyDescent="0.2">
      <c r="A42642" s="15">
        <v>42722.1875</v>
      </c>
      <c r="B42642" s="4">
        <v>265</v>
      </c>
    </row>
    <row r="42643" spans="1:2" x14ac:dyDescent="0.2">
      <c r="A42643" s="15">
        <v>42722.197916666664</v>
      </c>
      <c r="B42643" s="4">
        <v>263</v>
      </c>
    </row>
    <row r="42644" spans="1:2" x14ac:dyDescent="0.2">
      <c r="A42644" s="15">
        <v>42722.208333333336</v>
      </c>
      <c r="B42644" s="4">
        <v>263</v>
      </c>
    </row>
    <row r="42645" spans="1:2" x14ac:dyDescent="0.2">
      <c r="A42645" s="15">
        <v>42722.21875</v>
      </c>
      <c r="B42645" s="4">
        <v>262</v>
      </c>
    </row>
    <row r="42646" spans="1:2" x14ac:dyDescent="0.2">
      <c r="A42646" s="15">
        <v>42722.229166666664</v>
      </c>
      <c r="B42646" s="4">
        <v>260</v>
      </c>
    </row>
    <row r="42647" spans="1:2" x14ac:dyDescent="0.2">
      <c r="A42647" s="15">
        <v>42722.239583333336</v>
      </c>
      <c r="B42647" s="4">
        <v>260</v>
      </c>
    </row>
    <row r="42648" spans="1:2" x14ac:dyDescent="0.2">
      <c r="A42648" s="15">
        <v>42722.25</v>
      </c>
      <c r="B42648" s="4">
        <v>260</v>
      </c>
    </row>
    <row r="42649" spans="1:2" x14ac:dyDescent="0.2">
      <c r="A42649" s="15">
        <v>42722.260416666664</v>
      </c>
      <c r="B42649" s="4">
        <v>260</v>
      </c>
    </row>
    <row r="42650" spans="1:2" x14ac:dyDescent="0.2">
      <c r="A42650" s="15">
        <v>42722.270833333336</v>
      </c>
      <c r="B42650" s="4">
        <v>258</v>
      </c>
    </row>
    <row r="42651" spans="1:2" x14ac:dyDescent="0.2">
      <c r="A42651" s="15">
        <v>42722.28125</v>
      </c>
      <c r="B42651" s="4">
        <v>258</v>
      </c>
    </row>
    <row r="42652" spans="1:2" x14ac:dyDescent="0.2">
      <c r="A42652" s="15">
        <v>42722.291666666664</v>
      </c>
      <c r="B42652" s="4">
        <v>258</v>
      </c>
    </row>
    <row r="42653" spans="1:2" x14ac:dyDescent="0.2">
      <c r="A42653" s="15">
        <v>42722.302083333336</v>
      </c>
      <c r="B42653" s="4">
        <v>256</v>
      </c>
    </row>
    <row r="42654" spans="1:2" x14ac:dyDescent="0.2">
      <c r="A42654" s="15">
        <v>42722.3125</v>
      </c>
      <c r="B42654" s="4">
        <v>256</v>
      </c>
    </row>
    <row r="42655" spans="1:2" x14ac:dyDescent="0.2">
      <c r="A42655" s="15">
        <v>42722.322916666664</v>
      </c>
      <c r="B42655" s="4">
        <v>256</v>
      </c>
    </row>
    <row r="42656" spans="1:2" x14ac:dyDescent="0.2">
      <c r="A42656" s="15">
        <v>42722.333333333336</v>
      </c>
      <c r="B42656" s="4">
        <v>253</v>
      </c>
    </row>
    <row r="42657" spans="1:2" x14ac:dyDescent="0.2">
      <c r="A42657" s="15">
        <v>42722.34375</v>
      </c>
      <c r="B42657" s="4">
        <v>253</v>
      </c>
    </row>
    <row r="42658" spans="1:2" x14ac:dyDescent="0.2">
      <c r="A42658" s="15">
        <v>42722.354166666664</v>
      </c>
      <c r="B42658" s="4">
        <v>251</v>
      </c>
    </row>
    <row r="42659" spans="1:2" x14ac:dyDescent="0.2">
      <c r="A42659" s="15">
        <v>42722.364583333336</v>
      </c>
      <c r="B42659" s="4">
        <v>253</v>
      </c>
    </row>
    <row r="42660" spans="1:2" x14ac:dyDescent="0.2">
      <c r="A42660" s="15">
        <v>42722.375</v>
      </c>
      <c r="B42660" s="4">
        <v>251</v>
      </c>
    </row>
    <row r="42661" spans="1:2" x14ac:dyDescent="0.2">
      <c r="A42661" s="15">
        <v>42722.385416666664</v>
      </c>
      <c r="B42661" s="4">
        <v>251</v>
      </c>
    </row>
    <row r="42662" spans="1:2" x14ac:dyDescent="0.2">
      <c r="A42662" s="15">
        <v>42722.395833333336</v>
      </c>
      <c r="B42662" s="4">
        <v>249</v>
      </c>
    </row>
    <row r="42663" spans="1:2" x14ac:dyDescent="0.2">
      <c r="A42663" s="15">
        <v>42722.40625</v>
      </c>
      <c r="B42663" s="4">
        <v>249</v>
      </c>
    </row>
    <row r="42664" spans="1:2" x14ac:dyDescent="0.2">
      <c r="A42664" s="15">
        <v>42722.416666666664</v>
      </c>
      <c r="B42664" s="4">
        <v>247</v>
      </c>
    </row>
    <row r="42665" spans="1:2" x14ac:dyDescent="0.2">
      <c r="A42665" s="15">
        <v>42722.427083333336</v>
      </c>
      <c r="B42665" s="4">
        <v>247</v>
      </c>
    </row>
    <row r="42666" spans="1:2" x14ac:dyDescent="0.2">
      <c r="A42666" s="15">
        <v>42722.4375</v>
      </c>
      <c r="B42666" s="4">
        <v>247</v>
      </c>
    </row>
    <row r="42667" spans="1:2" x14ac:dyDescent="0.2">
      <c r="A42667" s="15">
        <v>42722.447916666664</v>
      </c>
      <c r="B42667" s="4">
        <v>247</v>
      </c>
    </row>
    <row r="42668" spans="1:2" x14ac:dyDescent="0.2">
      <c r="A42668" s="15">
        <v>42722.458333333336</v>
      </c>
      <c r="B42668" s="4">
        <v>245</v>
      </c>
    </row>
    <row r="42669" spans="1:2" x14ac:dyDescent="0.2">
      <c r="A42669" s="15">
        <v>42722.46875</v>
      </c>
      <c r="B42669" s="4">
        <v>245</v>
      </c>
    </row>
    <row r="42670" spans="1:2" x14ac:dyDescent="0.2">
      <c r="A42670" s="15">
        <v>42722.479166666664</v>
      </c>
      <c r="B42670" s="4">
        <v>245</v>
      </c>
    </row>
    <row r="42671" spans="1:2" x14ac:dyDescent="0.2">
      <c r="A42671" s="15">
        <v>42722.489583333336</v>
      </c>
      <c r="B42671" s="4">
        <v>242</v>
      </c>
    </row>
    <row r="42672" spans="1:2" x14ac:dyDescent="0.2">
      <c r="A42672" s="15">
        <v>42722.5</v>
      </c>
      <c r="B42672" s="4">
        <v>242</v>
      </c>
    </row>
    <row r="42673" spans="1:2" x14ac:dyDescent="0.2">
      <c r="A42673" s="15">
        <v>42722.510416666664</v>
      </c>
      <c r="B42673" s="4">
        <v>242</v>
      </c>
    </row>
    <row r="42674" spans="1:2" x14ac:dyDescent="0.2">
      <c r="A42674" s="15">
        <v>42722.520833333336</v>
      </c>
      <c r="B42674" s="4">
        <v>242</v>
      </c>
    </row>
    <row r="42675" spans="1:2" x14ac:dyDescent="0.2">
      <c r="A42675" s="15">
        <v>42722.53125</v>
      </c>
      <c r="B42675" s="4">
        <v>242</v>
      </c>
    </row>
    <row r="42676" spans="1:2" x14ac:dyDescent="0.2">
      <c r="A42676" s="15">
        <v>42722.541666666664</v>
      </c>
      <c r="B42676" s="4">
        <v>240</v>
      </c>
    </row>
    <row r="42677" spans="1:2" x14ac:dyDescent="0.2">
      <c r="A42677" s="15">
        <v>42722.552083333336</v>
      </c>
      <c r="B42677" s="4">
        <v>238</v>
      </c>
    </row>
    <row r="42678" spans="1:2" x14ac:dyDescent="0.2">
      <c r="A42678" s="15">
        <v>42722.5625</v>
      </c>
      <c r="B42678" s="4">
        <v>238</v>
      </c>
    </row>
    <row r="42679" spans="1:2" x14ac:dyDescent="0.2">
      <c r="A42679" s="15">
        <v>42722.572916666664</v>
      </c>
      <c r="B42679" s="4">
        <v>238</v>
      </c>
    </row>
    <row r="42680" spans="1:2" x14ac:dyDescent="0.2">
      <c r="A42680" s="15">
        <v>42722.583333333336</v>
      </c>
      <c r="B42680" s="4">
        <v>236</v>
      </c>
    </row>
    <row r="42681" spans="1:2" x14ac:dyDescent="0.2">
      <c r="A42681" s="15">
        <v>42722.59375</v>
      </c>
      <c r="B42681" s="4">
        <v>236</v>
      </c>
    </row>
    <row r="42682" spans="1:2" x14ac:dyDescent="0.2">
      <c r="A42682" s="15">
        <v>42722.604166666664</v>
      </c>
      <c r="B42682" s="4">
        <v>236</v>
      </c>
    </row>
    <row r="42683" spans="1:2" x14ac:dyDescent="0.2">
      <c r="A42683" s="15">
        <v>42722.614583333336</v>
      </c>
      <c r="B42683" s="4">
        <v>236</v>
      </c>
    </row>
    <row r="42684" spans="1:2" x14ac:dyDescent="0.2">
      <c r="A42684" s="15">
        <v>42722.625</v>
      </c>
      <c r="B42684" s="4">
        <v>234</v>
      </c>
    </row>
    <row r="42685" spans="1:2" x14ac:dyDescent="0.2">
      <c r="A42685" s="15">
        <v>42722.635416666664</v>
      </c>
      <c r="B42685" s="4">
        <v>234</v>
      </c>
    </row>
    <row r="42686" spans="1:2" x14ac:dyDescent="0.2">
      <c r="A42686" s="15">
        <v>42722.645833333336</v>
      </c>
      <c r="B42686" s="4">
        <v>234</v>
      </c>
    </row>
    <row r="42687" spans="1:2" x14ac:dyDescent="0.2">
      <c r="A42687" s="15">
        <v>42722.65625</v>
      </c>
      <c r="B42687" s="4">
        <v>234</v>
      </c>
    </row>
    <row r="42688" spans="1:2" x14ac:dyDescent="0.2">
      <c r="A42688" s="15">
        <v>42722.666666666664</v>
      </c>
      <c r="B42688" s="4">
        <v>232</v>
      </c>
    </row>
    <row r="42689" spans="1:2" x14ac:dyDescent="0.2">
      <c r="A42689" s="15">
        <v>42722.677083333336</v>
      </c>
      <c r="B42689" s="4">
        <v>232</v>
      </c>
    </row>
    <row r="42690" spans="1:2" x14ac:dyDescent="0.2">
      <c r="A42690" s="15">
        <v>42722.6875</v>
      </c>
      <c r="B42690" s="4">
        <v>231</v>
      </c>
    </row>
    <row r="42691" spans="1:2" x14ac:dyDescent="0.2">
      <c r="A42691" s="15">
        <v>42722.697916666664</v>
      </c>
      <c r="B42691" s="4">
        <v>229</v>
      </c>
    </row>
    <row r="42692" spans="1:2" x14ac:dyDescent="0.2">
      <c r="A42692" s="15">
        <v>42722.708333333336</v>
      </c>
      <c r="B42692" s="4">
        <v>229</v>
      </c>
    </row>
    <row r="42693" spans="1:2" x14ac:dyDescent="0.2">
      <c r="A42693" s="15">
        <v>42722.71875</v>
      </c>
      <c r="B42693" s="4">
        <v>229</v>
      </c>
    </row>
    <row r="42694" spans="1:2" x14ac:dyDescent="0.2">
      <c r="A42694" s="15">
        <v>42722.729166666664</v>
      </c>
      <c r="B42694" s="4">
        <v>229</v>
      </c>
    </row>
    <row r="42695" spans="1:2" x14ac:dyDescent="0.2">
      <c r="A42695" s="15">
        <v>42722.739583333336</v>
      </c>
      <c r="B42695" s="4">
        <v>229</v>
      </c>
    </row>
    <row r="42696" spans="1:2" x14ac:dyDescent="0.2">
      <c r="A42696" s="15">
        <v>42722.75</v>
      </c>
      <c r="B42696" s="4">
        <v>227</v>
      </c>
    </row>
    <row r="42697" spans="1:2" x14ac:dyDescent="0.2">
      <c r="A42697" s="15">
        <v>42722.760416666664</v>
      </c>
      <c r="B42697" s="4">
        <v>227</v>
      </c>
    </row>
    <row r="42698" spans="1:2" x14ac:dyDescent="0.2">
      <c r="A42698" s="15">
        <v>42722.770833333336</v>
      </c>
      <c r="B42698" s="4">
        <v>227</v>
      </c>
    </row>
    <row r="42699" spans="1:2" x14ac:dyDescent="0.2">
      <c r="A42699" s="15">
        <v>42722.78125</v>
      </c>
      <c r="B42699" s="4">
        <v>227</v>
      </c>
    </row>
    <row r="42700" spans="1:2" x14ac:dyDescent="0.2">
      <c r="A42700" s="15">
        <v>42722.791666666664</v>
      </c>
      <c r="B42700" s="4">
        <v>227</v>
      </c>
    </row>
    <row r="42701" spans="1:2" x14ac:dyDescent="0.2">
      <c r="A42701" s="15">
        <v>42722.802083333336</v>
      </c>
      <c r="B42701" s="4">
        <v>225</v>
      </c>
    </row>
    <row r="42702" spans="1:2" x14ac:dyDescent="0.2">
      <c r="A42702" s="15">
        <v>42722.8125</v>
      </c>
      <c r="B42702" s="4">
        <v>225</v>
      </c>
    </row>
    <row r="42703" spans="1:2" x14ac:dyDescent="0.2">
      <c r="A42703" s="15">
        <v>42722.822916666664</v>
      </c>
      <c r="B42703" s="4">
        <v>223</v>
      </c>
    </row>
    <row r="42704" spans="1:2" x14ac:dyDescent="0.2">
      <c r="A42704" s="15">
        <v>42722.833333333336</v>
      </c>
      <c r="B42704" s="4">
        <v>223</v>
      </c>
    </row>
    <row r="42705" spans="1:2" x14ac:dyDescent="0.2">
      <c r="A42705" s="15">
        <v>42722.84375</v>
      </c>
      <c r="B42705" s="4">
        <v>223</v>
      </c>
    </row>
    <row r="42706" spans="1:2" x14ac:dyDescent="0.2">
      <c r="A42706" s="15">
        <v>42722.854166666664</v>
      </c>
      <c r="B42706" s="4">
        <v>223</v>
      </c>
    </row>
    <row r="42707" spans="1:2" x14ac:dyDescent="0.2">
      <c r="A42707" s="15">
        <v>42722.864583333336</v>
      </c>
      <c r="B42707" s="4">
        <v>223</v>
      </c>
    </row>
    <row r="42708" spans="1:2" x14ac:dyDescent="0.2">
      <c r="A42708" s="15">
        <v>42722.875</v>
      </c>
      <c r="B42708" s="4">
        <v>221</v>
      </c>
    </row>
    <row r="42709" spans="1:2" x14ac:dyDescent="0.2">
      <c r="A42709" s="15">
        <v>42722.885416666664</v>
      </c>
      <c r="B42709" s="4">
        <v>221</v>
      </c>
    </row>
    <row r="42710" spans="1:2" x14ac:dyDescent="0.2">
      <c r="A42710" s="15">
        <v>42722.895833333336</v>
      </c>
      <c r="B42710" s="4">
        <v>221</v>
      </c>
    </row>
    <row r="42711" spans="1:2" x14ac:dyDescent="0.2">
      <c r="A42711" s="15">
        <v>42722.90625</v>
      </c>
      <c r="B42711" s="4">
        <v>221</v>
      </c>
    </row>
    <row r="42712" spans="1:2" x14ac:dyDescent="0.2">
      <c r="A42712" s="15">
        <v>42722.916666666664</v>
      </c>
      <c r="B42712" s="4">
        <v>219</v>
      </c>
    </row>
    <row r="42713" spans="1:2" x14ac:dyDescent="0.2">
      <c r="A42713" s="15">
        <v>42722.927083333336</v>
      </c>
      <c r="B42713" s="4">
        <v>219</v>
      </c>
    </row>
    <row r="42714" spans="1:2" x14ac:dyDescent="0.2">
      <c r="A42714" s="15">
        <v>42722.9375</v>
      </c>
      <c r="B42714" s="4">
        <v>219</v>
      </c>
    </row>
    <row r="42715" spans="1:2" x14ac:dyDescent="0.2">
      <c r="A42715" s="15">
        <v>42722.947916666664</v>
      </c>
      <c r="B42715" s="4">
        <v>219</v>
      </c>
    </row>
    <row r="42716" spans="1:2" x14ac:dyDescent="0.2">
      <c r="A42716" s="15">
        <v>42722.958333333336</v>
      </c>
      <c r="B42716" s="4">
        <v>219</v>
      </c>
    </row>
    <row r="42717" spans="1:2" x14ac:dyDescent="0.2">
      <c r="A42717" s="15">
        <v>42722.96875</v>
      </c>
      <c r="B42717" s="4">
        <v>217</v>
      </c>
    </row>
    <row r="42718" spans="1:2" x14ac:dyDescent="0.2">
      <c r="A42718" s="15">
        <v>42722.979166666664</v>
      </c>
      <c r="B42718" s="4">
        <v>217</v>
      </c>
    </row>
    <row r="42719" spans="1:2" x14ac:dyDescent="0.2">
      <c r="A42719" s="15">
        <v>42722.989583333336</v>
      </c>
      <c r="B42719" s="4">
        <v>215</v>
      </c>
    </row>
    <row r="42720" spans="1:2" x14ac:dyDescent="0.2">
      <c r="A42720" s="15">
        <v>42723</v>
      </c>
      <c r="B42720" s="4">
        <v>215</v>
      </c>
    </row>
    <row r="42721" spans="1:2" x14ac:dyDescent="0.2">
      <c r="A42721" s="15">
        <v>42723.010416666664</v>
      </c>
      <c r="B42721" s="4">
        <v>214</v>
      </c>
    </row>
    <row r="42722" spans="1:2" x14ac:dyDescent="0.2">
      <c r="A42722" s="15">
        <v>42723.020833333336</v>
      </c>
      <c r="B42722" s="4">
        <v>214</v>
      </c>
    </row>
    <row r="42723" spans="1:2" x14ac:dyDescent="0.2">
      <c r="A42723" s="15">
        <v>42723.03125</v>
      </c>
      <c r="B42723" s="4">
        <v>214</v>
      </c>
    </row>
    <row r="42724" spans="1:2" x14ac:dyDescent="0.2">
      <c r="A42724" s="15">
        <v>42723.041666666664</v>
      </c>
      <c r="B42724" s="4">
        <v>212</v>
      </c>
    </row>
    <row r="42725" spans="1:2" x14ac:dyDescent="0.2">
      <c r="A42725" s="15">
        <v>42723.052083333336</v>
      </c>
      <c r="B42725" s="4">
        <v>212</v>
      </c>
    </row>
    <row r="42726" spans="1:2" x14ac:dyDescent="0.2">
      <c r="A42726" s="15">
        <v>42723.0625</v>
      </c>
      <c r="B42726" s="4">
        <v>212</v>
      </c>
    </row>
    <row r="42727" spans="1:2" x14ac:dyDescent="0.2">
      <c r="A42727" s="15">
        <v>42723.072916666664</v>
      </c>
      <c r="B42727" s="4">
        <v>212</v>
      </c>
    </row>
    <row r="42728" spans="1:2" x14ac:dyDescent="0.2">
      <c r="A42728" s="15">
        <v>42723.083333333336</v>
      </c>
      <c r="B42728" s="4">
        <v>212</v>
      </c>
    </row>
    <row r="42729" spans="1:2" x14ac:dyDescent="0.2">
      <c r="A42729" s="15">
        <v>42723.09375</v>
      </c>
      <c r="B42729" s="4">
        <v>210</v>
      </c>
    </row>
    <row r="42730" spans="1:2" x14ac:dyDescent="0.2">
      <c r="A42730" s="15">
        <v>42723.104166666664</v>
      </c>
      <c r="B42730" s="4">
        <v>210</v>
      </c>
    </row>
    <row r="42731" spans="1:2" x14ac:dyDescent="0.2">
      <c r="A42731" s="15">
        <v>42723.114583333336</v>
      </c>
      <c r="B42731" s="4">
        <v>210</v>
      </c>
    </row>
    <row r="42732" spans="1:2" x14ac:dyDescent="0.2">
      <c r="A42732" s="15">
        <v>42723.125</v>
      </c>
      <c r="B42732" s="4">
        <v>208</v>
      </c>
    </row>
    <row r="42733" spans="1:2" x14ac:dyDescent="0.2">
      <c r="A42733" s="15">
        <v>42723.135416666664</v>
      </c>
      <c r="B42733" s="4">
        <v>208</v>
      </c>
    </row>
    <row r="42734" spans="1:2" x14ac:dyDescent="0.2">
      <c r="A42734" s="15">
        <v>42723.145833333336</v>
      </c>
      <c r="B42734" s="4">
        <v>208</v>
      </c>
    </row>
    <row r="42735" spans="1:2" x14ac:dyDescent="0.2">
      <c r="A42735" s="15">
        <v>42723.15625</v>
      </c>
      <c r="B42735" s="4">
        <v>208</v>
      </c>
    </row>
    <row r="42736" spans="1:2" x14ac:dyDescent="0.2">
      <c r="A42736" s="15">
        <v>42723.166666666664</v>
      </c>
      <c r="B42736" s="4">
        <v>208</v>
      </c>
    </row>
    <row r="42737" spans="1:2" x14ac:dyDescent="0.2">
      <c r="A42737" s="15">
        <v>42723.177083333336</v>
      </c>
      <c r="B42737" s="4">
        <v>208</v>
      </c>
    </row>
    <row r="42738" spans="1:2" x14ac:dyDescent="0.2">
      <c r="A42738" s="15">
        <v>42723.1875</v>
      </c>
      <c r="B42738" s="4">
        <v>206</v>
      </c>
    </row>
    <row r="42739" spans="1:2" x14ac:dyDescent="0.2">
      <c r="A42739" s="15">
        <v>42723.197916666664</v>
      </c>
      <c r="B42739" s="4">
        <v>206</v>
      </c>
    </row>
    <row r="42740" spans="1:2" x14ac:dyDescent="0.2">
      <c r="A42740" s="15">
        <v>42723.208333333336</v>
      </c>
      <c r="B42740" s="4">
        <v>206</v>
      </c>
    </row>
    <row r="42741" spans="1:2" x14ac:dyDescent="0.2">
      <c r="A42741" s="15">
        <v>42723.21875</v>
      </c>
      <c r="B42741" s="4">
        <v>204</v>
      </c>
    </row>
    <row r="42742" spans="1:2" x14ac:dyDescent="0.2">
      <c r="A42742" s="15">
        <v>42723.229166666664</v>
      </c>
      <c r="B42742" s="4">
        <v>204</v>
      </c>
    </row>
    <row r="42743" spans="1:2" x14ac:dyDescent="0.2">
      <c r="A42743" s="15">
        <v>42723.239583333336</v>
      </c>
      <c r="B42743" s="4">
        <v>204</v>
      </c>
    </row>
    <row r="42744" spans="1:2" x14ac:dyDescent="0.2">
      <c r="A42744" s="15">
        <v>42723.25</v>
      </c>
      <c r="B42744" s="4">
        <v>204</v>
      </c>
    </row>
    <row r="42745" spans="1:2" x14ac:dyDescent="0.2">
      <c r="A42745" s="15">
        <v>42723.260416666664</v>
      </c>
      <c r="B42745" s="4">
        <v>204</v>
      </c>
    </row>
    <row r="42746" spans="1:2" x14ac:dyDescent="0.2">
      <c r="A42746" s="15">
        <v>42723.270833333336</v>
      </c>
      <c r="B42746" s="4">
        <v>204</v>
      </c>
    </row>
    <row r="42747" spans="1:2" x14ac:dyDescent="0.2">
      <c r="A42747" s="15">
        <v>42723.28125</v>
      </c>
      <c r="B42747" s="4">
        <v>202</v>
      </c>
    </row>
    <row r="42748" spans="1:2" x14ac:dyDescent="0.2">
      <c r="A42748" s="15">
        <v>42723.291666666664</v>
      </c>
      <c r="B42748" s="4">
        <v>202</v>
      </c>
    </row>
    <row r="42749" spans="1:2" x14ac:dyDescent="0.2">
      <c r="A42749" s="15">
        <v>42723.302083333336</v>
      </c>
      <c r="B42749" s="4">
        <v>202</v>
      </c>
    </row>
    <row r="42750" spans="1:2" x14ac:dyDescent="0.2">
      <c r="A42750" s="15">
        <v>42723.3125</v>
      </c>
      <c r="B42750" s="4">
        <v>202</v>
      </c>
    </row>
    <row r="42751" spans="1:2" x14ac:dyDescent="0.2">
      <c r="A42751" s="15">
        <v>42723.322916666664</v>
      </c>
      <c r="B42751" s="4">
        <v>202</v>
      </c>
    </row>
    <row r="42752" spans="1:2" x14ac:dyDescent="0.2">
      <c r="A42752" s="15">
        <v>42723.333333333336</v>
      </c>
      <c r="B42752" s="4">
        <v>200</v>
      </c>
    </row>
    <row r="42753" spans="1:2" x14ac:dyDescent="0.2">
      <c r="A42753" s="15">
        <v>42723.34375</v>
      </c>
      <c r="B42753" s="4">
        <v>200</v>
      </c>
    </row>
    <row r="42754" spans="1:2" x14ac:dyDescent="0.2">
      <c r="A42754" s="15">
        <v>42723.354166666664</v>
      </c>
      <c r="B42754" s="4">
        <v>198</v>
      </c>
    </row>
    <row r="42755" spans="1:2" x14ac:dyDescent="0.2">
      <c r="A42755" s="15">
        <v>42723.364583333336</v>
      </c>
      <c r="B42755" s="4">
        <v>198</v>
      </c>
    </row>
    <row r="42756" spans="1:2" x14ac:dyDescent="0.2">
      <c r="A42756" s="15">
        <v>42723.375</v>
      </c>
      <c r="B42756" s="4">
        <v>196</v>
      </c>
    </row>
    <row r="42757" spans="1:2" x14ac:dyDescent="0.2">
      <c r="A42757" s="15">
        <v>42723.385416666664</v>
      </c>
      <c r="B42757" s="4">
        <v>196</v>
      </c>
    </row>
    <row r="42758" spans="1:2" x14ac:dyDescent="0.2">
      <c r="A42758" s="15">
        <v>42723.395833333336</v>
      </c>
      <c r="B42758" s="4">
        <v>196</v>
      </c>
    </row>
    <row r="42759" spans="1:2" x14ac:dyDescent="0.2">
      <c r="A42759" s="15">
        <v>42723.40625</v>
      </c>
      <c r="B42759" s="4">
        <v>196</v>
      </c>
    </row>
    <row r="42760" spans="1:2" x14ac:dyDescent="0.2">
      <c r="A42760" s="15">
        <v>42723.416666666664</v>
      </c>
      <c r="B42760" s="4">
        <v>194</v>
      </c>
    </row>
    <row r="42761" spans="1:2" x14ac:dyDescent="0.2">
      <c r="A42761" s="15">
        <v>42723.427083333336</v>
      </c>
      <c r="B42761" s="4">
        <v>194</v>
      </c>
    </row>
    <row r="42762" spans="1:2" x14ac:dyDescent="0.2">
      <c r="A42762" s="15">
        <v>42723.4375</v>
      </c>
      <c r="B42762" s="4">
        <v>194</v>
      </c>
    </row>
    <row r="42763" spans="1:2" x14ac:dyDescent="0.2">
      <c r="A42763" s="15">
        <v>42723.447916666664</v>
      </c>
      <c r="B42763" s="4">
        <v>194</v>
      </c>
    </row>
    <row r="42764" spans="1:2" x14ac:dyDescent="0.2">
      <c r="A42764" s="15">
        <v>42723.458333333336</v>
      </c>
      <c r="B42764" s="4">
        <v>194</v>
      </c>
    </row>
    <row r="42765" spans="1:2" x14ac:dyDescent="0.2">
      <c r="A42765" s="15">
        <v>42723.46875</v>
      </c>
      <c r="B42765" s="4">
        <v>194</v>
      </c>
    </row>
    <row r="42766" spans="1:2" x14ac:dyDescent="0.2">
      <c r="A42766" s="15">
        <v>42723.479166666664</v>
      </c>
      <c r="B42766" s="4">
        <v>192</v>
      </c>
    </row>
    <row r="42767" spans="1:2" x14ac:dyDescent="0.2">
      <c r="A42767" s="15">
        <v>42723.489583333336</v>
      </c>
      <c r="B42767" s="4">
        <v>192</v>
      </c>
    </row>
    <row r="42768" spans="1:2" x14ac:dyDescent="0.2">
      <c r="A42768" s="15">
        <v>42723.5</v>
      </c>
      <c r="B42768" s="4">
        <v>192</v>
      </c>
    </row>
    <row r="42769" spans="1:2" x14ac:dyDescent="0.2">
      <c r="A42769" s="15">
        <v>42723.510416666664</v>
      </c>
      <c r="B42769" s="4">
        <v>192</v>
      </c>
    </row>
    <row r="42770" spans="1:2" x14ac:dyDescent="0.2">
      <c r="A42770" s="15">
        <v>42723.520833333336</v>
      </c>
      <c r="B42770" s="4">
        <v>190</v>
      </c>
    </row>
    <row r="42771" spans="1:2" x14ac:dyDescent="0.2">
      <c r="A42771" s="15">
        <v>42723.53125</v>
      </c>
      <c r="B42771" s="4">
        <v>192</v>
      </c>
    </row>
    <row r="42772" spans="1:2" x14ac:dyDescent="0.2">
      <c r="A42772" s="15">
        <v>42723.541666666664</v>
      </c>
      <c r="B42772" s="4">
        <v>190</v>
      </c>
    </row>
    <row r="42773" spans="1:2" x14ac:dyDescent="0.2">
      <c r="A42773" s="15">
        <v>42723.552083333336</v>
      </c>
      <c r="B42773" s="4">
        <v>190</v>
      </c>
    </row>
    <row r="42774" spans="1:2" x14ac:dyDescent="0.2">
      <c r="A42774" s="15">
        <v>42723.5625</v>
      </c>
      <c r="B42774" s="4">
        <v>190</v>
      </c>
    </row>
    <row r="42775" spans="1:2" x14ac:dyDescent="0.2">
      <c r="A42775" s="15">
        <v>42723.572916666664</v>
      </c>
      <c r="B42775" s="4">
        <v>190</v>
      </c>
    </row>
    <row r="42776" spans="1:2" x14ac:dyDescent="0.2">
      <c r="A42776" s="15">
        <v>42723.583333333336</v>
      </c>
      <c r="B42776" s="4">
        <v>190</v>
      </c>
    </row>
    <row r="42777" spans="1:2" x14ac:dyDescent="0.2">
      <c r="A42777" s="15">
        <v>42723.59375</v>
      </c>
      <c r="B42777" s="4">
        <v>188</v>
      </c>
    </row>
    <row r="42778" spans="1:2" x14ac:dyDescent="0.2">
      <c r="A42778" s="15">
        <v>42723.604166666664</v>
      </c>
      <c r="B42778" s="4">
        <v>188</v>
      </c>
    </row>
    <row r="42779" spans="1:2" x14ac:dyDescent="0.2">
      <c r="A42779" s="15">
        <v>42723.614583333336</v>
      </c>
      <c r="B42779" s="4">
        <v>188</v>
      </c>
    </row>
    <row r="42780" spans="1:2" x14ac:dyDescent="0.2">
      <c r="A42780" s="15">
        <v>42723.625</v>
      </c>
      <c r="B42780" s="4">
        <v>188</v>
      </c>
    </row>
    <row r="42781" spans="1:2" x14ac:dyDescent="0.2">
      <c r="A42781" s="15">
        <v>42723.635416666664</v>
      </c>
      <c r="B42781" s="4">
        <v>188</v>
      </c>
    </row>
    <row r="42782" spans="1:2" x14ac:dyDescent="0.2">
      <c r="A42782" s="15">
        <v>42723.645833333336</v>
      </c>
      <c r="B42782" s="4">
        <v>188</v>
      </c>
    </row>
    <row r="42783" spans="1:2" x14ac:dyDescent="0.2">
      <c r="A42783" s="15">
        <v>42723.65625</v>
      </c>
      <c r="B42783" s="4">
        <v>186</v>
      </c>
    </row>
    <row r="42784" spans="1:2" x14ac:dyDescent="0.2">
      <c r="A42784" s="15">
        <v>42723.666666666664</v>
      </c>
      <c r="B42784" s="4">
        <v>186</v>
      </c>
    </row>
    <row r="42785" spans="1:2" x14ac:dyDescent="0.2">
      <c r="A42785" s="15">
        <v>42723.677083333336</v>
      </c>
      <c r="B42785" s="4">
        <v>186</v>
      </c>
    </row>
    <row r="42786" spans="1:2" x14ac:dyDescent="0.2">
      <c r="A42786" s="15">
        <v>42723.6875</v>
      </c>
      <c r="B42786" s="4">
        <v>186</v>
      </c>
    </row>
    <row r="42787" spans="1:2" x14ac:dyDescent="0.2">
      <c r="A42787" s="15">
        <v>42723.697916666664</v>
      </c>
      <c r="B42787" s="4">
        <v>186</v>
      </c>
    </row>
    <row r="42788" spans="1:2" x14ac:dyDescent="0.2">
      <c r="A42788" s="15">
        <v>42723.708333333336</v>
      </c>
      <c r="B42788" s="4">
        <v>184</v>
      </c>
    </row>
    <row r="42789" spans="1:2" x14ac:dyDescent="0.2">
      <c r="A42789" s="15">
        <v>42723.71875</v>
      </c>
      <c r="B42789" s="4">
        <v>184</v>
      </c>
    </row>
    <row r="42790" spans="1:2" x14ac:dyDescent="0.2">
      <c r="A42790" s="15">
        <v>42723.729166666664</v>
      </c>
      <c r="B42790" s="4">
        <v>184</v>
      </c>
    </row>
    <row r="42791" spans="1:2" x14ac:dyDescent="0.2">
      <c r="A42791" s="15">
        <v>42723.739583333336</v>
      </c>
      <c r="B42791" s="4">
        <v>184</v>
      </c>
    </row>
    <row r="42792" spans="1:2" x14ac:dyDescent="0.2">
      <c r="A42792" s="15">
        <v>42723.75</v>
      </c>
      <c r="B42792" s="4">
        <v>184</v>
      </c>
    </row>
    <row r="42793" spans="1:2" x14ac:dyDescent="0.2">
      <c r="A42793" s="15">
        <v>42723.760416666664</v>
      </c>
      <c r="B42793" s="4">
        <v>184</v>
      </c>
    </row>
    <row r="42794" spans="1:2" x14ac:dyDescent="0.2">
      <c r="A42794" s="15">
        <v>42723.770833333336</v>
      </c>
      <c r="B42794" s="4">
        <v>184</v>
      </c>
    </row>
    <row r="42795" spans="1:2" x14ac:dyDescent="0.2">
      <c r="A42795" s="15">
        <v>42723.78125</v>
      </c>
      <c r="B42795" s="4">
        <v>182</v>
      </c>
    </row>
    <row r="42796" spans="1:2" x14ac:dyDescent="0.2">
      <c r="A42796" s="15">
        <v>42723.791666666664</v>
      </c>
      <c r="B42796" s="4">
        <v>182</v>
      </c>
    </row>
    <row r="42797" spans="1:2" x14ac:dyDescent="0.2">
      <c r="A42797" s="15">
        <v>42723.802083333336</v>
      </c>
      <c r="B42797" s="4">
        <v>184</v>
      </c>
    </row>
    <row r="42798" spans="1:2" x14ac:dyDescent="0.2">
      <c r="A42798" s="15">
        <v>42723.8125</v>
      </c>
      <c r="B42798" s="4">
        <v>182</v>
      </c>
    </row>
    <row r="42799" spans="1:2" x14ac:dyDescent="0.2">
      <c r="A42799" s="15">
        <v>42723.822916666664</v>
      </c>
      <c r="B42799" s="4">
        <v>182</v>
      </c>
    </row>
    <row r="42800" spans="1:2" x14ac:dyDescent="0.2">
      <c r="A42800" s="15">
        <v>42723.833333333336</v>
      </c>
      <c r="B42800" s="4">
        <v>182</v>
      </c>
    </row>
    <row r="42801" spans="1:2" x14ac:dyDescent="0.2">
      <c r="A42801" s="15">
        <v>42723.84375</v>
      </c>
      <c r="B42801" s="4">
        <v>182</v>
      </c>
    </row>
    <row r="42802" spans="1:2" x14ac:dyDescent="0.2">
      <c r="A42802" s="15">
        <v>42723.854166666664</v>
      </c>
      <c r="B42802" s="4">
        <v>180</v>
      </c>
    </row>
    <row r="42803" spans="1:2" x14ac:dyDescent="0.2">
      <c r="A42803" s="15">
        <v>42723.864583333336</v>
      </c>
      <c r="B42803" s="4">
        <v>180</v>
      </c>
    </row>
    <row r="42804" spans="1:2" x14ac:dyDescent="0.2">
      <c r="A42804" s="15">
        <v>42723.875</v>
      </c>
      <c r="B42804" s="4">
        <v>180</v>
      </c>
    </row>
    <row r="42805" spans="1:2" x14ac:dyDescent="0.2">
      <c r="A42805" s="15">
        <v>42723.885416666664</v>
      </c>
      <c r="B42805" s="4">
        <v>180</v>
      </c>
    </row>
    <row r="42806" spans="1:2" x14ac:dyDescent="0.2">
      <c r="A42806" s="15">
        <v>42723.895833333336</v>
      </c>
      <c r="B42806" s="4">
        <v>180</v>
      </c>
    </row>
    <row r="42807" spans="1:2" x14ac:dyDescent="0.2">
      <c r="A42807" s="15">
        <v>42723.90625</v>
      </c>
      <c r="B42807" s="4">
        <v>180</v>
      </c>
    </row>
    <row r="42808" spans="1:2" x14ac:dyDescent="0.2">
      <c r="A42808" s="15">
        <v>42723.916666666664</v>
      </c>
      <c r="B42808" s="4">
        <v>180</v>
      </c>
    </row>
    <row r="42809" spans="1:2" x14ac:dyDescent="0.2">
      <c r="A42809" s="15">
        <v>42723.927083333336</v>
      </c>
      <c r="B42809" s="4">
        <v>178</v>
      </c>
    </row>
    <row r="42810" spans="1:2" x14ac:dyDescent="0.2">
      <c r="A42810" s="15">
        <v>42723.9375</v>
      </c>
      <c r="B42810" s="4">
        <v>178</v>
      </c>
    </row>
    <row r="42811" spans="1:2" x14ac:dyDescent="0.2">
      <c r="A42811" s="15">
        <v>42723.947916666664</v>
      </c>
      <c r="B42811" s="4">
        <v>178</v>
      </c>
    </row>
    <row r="42812" spans="1:2" x14ac:dyDescent="0.2">
      <c r="A42812" s="15">
        <v>42723.958333333336</v>
      </c>
      <c r="B42812" s="4">
        <v>178</v>
      </c>
    </row>
    <row r="42813" spans="1:2" x14ac:dyDescent="0.2">
      <c r="A42813" s="15">
        <v>42723.96875</v>
      </c>
      <c r="B42813" s="4">
        <v>178</v>
      </c>
    </row>
    <row r="42814" spans="1:2" x14ac:dyDescent="0.2">
      <c r="A42814" s="15">
        <v>42723.979166666664</v>
      </c>
      <c r="B42814" s="4">
        <v>176</v>
      </c>
    </row>
    <row r="42815" spans="1:2" x14ac:dyDescent="0.2">
      <c r="A42815" s="15">
        <v>42723.989583333336</v>
      </c>
      <c r="B42815" s="4">
        <v>176</v>
      </c>
    </row>
    <row r="42816" spans="1:2" x14ac:dyDescent="0.2">
      <c r="A42816" s="15">
        <v>42724</v>
      </c>
      <c r="B42816" s="4">
        <v>176</v>
      </c>
    </row>
    <row r="42817" spans="1:2" x14ac:dyDescent="0.2">
      <c r="A42817" s="15">
        <v>42724.010416666664</v>
      </c>
      <c r="B42817" s="4">
        <v>176</v>
      </c>
    </row>
    <row r="42818" spans="1:2" x14ac:dyDescent="0.2">
      <c r="A42818" s="15">
        <v>42724.020833333336</v>
      </c>
      <c r="B42818" s="4">
        <v>176</v>
      </c>
    </row>
    <row r="42819" spans="1:2" x14ac:dyDescent="0.2">
      <c r="A42819" s="15">
        <v>42724.03125</v>
      </c>
      <c r="B42819" s="4">
        <v>176</v>
      </c>
    </row>
    <row r="42820" spans="1:2" x14ac:dyDescent="0.2">
      <c r="A42820" s="15">
        <v>42724.041666666664</v>
      </c>
      <c r="B42820" s="4">
        <v>176</v>
      </c>
    </row>
    <row r="42821" spans="1:2" x14ac:dyDescent="0.2">
      <c r="A42821" s="15">
        <v>42724.052083333336</v>
      </c>
      <c r="B42821" s="4">
        <v>176</v>
      </c>
    </row>
    <row r="42822" spans="1:2" x14ac:dyDescent="0.2">
      <c r="A42822" s="15">
        <v>42724.0625</v>
      </c>
      <c r="B42822" s="4">
        <v>176</v>
      </c>
    </row>
    <row r="42823" spans="1:2" x14ac:dyDescent="0.2">
      <c r="A42823" s="15">
        <v>42724.072916666664</v>
      </c>
      <c r="B42823" s="4">
        <v>174</v>
      </c>
    </row>
    <row r="42824" spans="1:2" x14ac:dyDescent="0.2">
      <c r="A42824" s="15">
        <v>42724.083333333336</v>
      </c>
      <c r="B42824" s="4">
        <v>174</v>
      </c>
    </row>
    <row r="42825" spans="1:2" x14ac:dyDescent="0.2">
      <c r="A42825" s="15">
        <v>42724.09375</v>
      </c>
      <c r="B42825" s="4">
        <v>174</v>
      </c>
    </row>
    <row r="42826" spans="1:2" x14ac:dyDescent="0.2">
      <c r="A42826" s="15">
        <v>42724.104166666664</v>
      </c>
      <c r="B42826" s="4">
        <v>174</v>
      </c>
    </row>
    <row r="42827" spans="1:2" x14ac:dyDescent="0.2">
      <c r="A42827" s="15">
        <v>42724.114583333336</v>
      </c>
      <c r="B42827" s="4">
        <v>174</v>
      </c>
    </row>
    <row r="42828" spans="1:2" x14ac:dyDescent="0.2">
      <c r="A42828" s="15">
        <v>42724.125</v>
      </c>
      <c r="B42828" s="4">
        <v>174</v>
      </c>
    </row>
    <row r="42829" spans="1:2" x14ac:dyDescent="0.2">
      <c r="A42829" s="15">
        <v>42724.135416666664</v>
      </c>
      <c r="B42829" s="4">
        <v>172</v>
      </c>
    </row>
    <row r="42830" spans="1:2" x14ac:dyDescent="0.2">
      <c r="A42830" s="15">
        <v>42724.145833333336</v>
      </c>
      <c r="B42830" s="4">
        <v>172</v>
      </c>
    </row>
    <row r="42831" spans="1:2" x14ac:dyDescent="0.2">
      <c r="A42831" s="15">
        <v>42724.15625</v>
      </c>
      <c r="B42831" s="4">
        <v>172</v>
      </c>
    </row>
    <row r="42832" spans="1:2" x14ac:dyDescent="0.2">
      <c r="A42832" s="15">
        <v>42724.166666666664</v>
      </c>
      <c r="B42832" s="4">
        <v>172</v>
      </c>
    </row>
    <row r="42833" spans="1:2" x14ac:dyDescent="0.2">
      <c r="A42833" s="15">
        <v>42724.177083333336</v>
      </c>
      <c r="B42833" s="4">
        <v>172</v>
      </c>
    </row>
    <row r="42834" spans="1:2" x14ac:dyDescent="0.2">
      <c r="A42834" s="15">
        <v>42724.1875</v>
      </c>
      <c r="B42834" s="4">
        <v>172</v>
      </c>
    </row>
    <row r="42835" spans="1:2" x14ac:dyDescent="0.2">
      <c r="A42835" s="15">
        <v>42724.197916666664</v>
      </c>
      <c r="B42835" s="4">
        <v>172</v>
      </c>
    </row>
    <row r="42836" spans="1:2" x14ac:dyDescent="0.2">
      <c r="A42836" s="15">
        <v>42724.208333333336</v>
      </c>
      <c r="B42836" s="4">
        <v>170</v>
      </c>
    </row>
    <row r="42837" spans="1:2" x14ac:dyDescent="0.2">
      <c r="A42837" s="15">
        <v>42724.21875</v>
      </c>
      <c r="B42837" s="4">
        <v>170</v>
      </c>
    </row>
    <row r="42838" spans="1:2" x14ac:dyDescent="0.2">
      <c r="A42838" s="15">
        <v>42724.229166666664</v>
      </c>
      <c r="B42838" s="4">
        <v>170</v>
      </c>
    </row>
    <row r="42839" spans="1:2" x14ac:dyDescent="0.2">
      <c r="A42839" s="15">
        <v>42724.239583333336</v>
      </c>
      <c r="B42839" s="4">
        <v>170</v>
      </c>
    </row>
    <row r="42840" spans="1:2" x14ac:dyDescent="0.2">
      <c r="A42840" s="15">
        <v>42724.25</v>
      </c>
      <c r="B42840" s="4">
        <v>170</v>
      </c>
    </row>
    <row r="42841" spans="1:2" x14ac:dyDescent="0.2">
      <c r="A42841" s="15">
        <v>42724.260416666664</v>
      </c>
      <c r="B42841" s="4">
        <v>170</v>
      </c>
    </row>
    <row r="42842" spans="1:2" x14ac:dyDescent="0.2">
      <c r="A42842" s="15">
        <v>42724.270833333336</v>
      </c>
      <c r="B42842" s="4">
        <v>168</v>
      </c>
    </row>
    <row r="42843" spans="1:2" x14ac:dyDescent="0.2">
      <c r="A42843" s="15">
        <v>42724.28125</v>
      </c>
      <c r="B42843" s="4">
        <v>168</v>
      </c>
    </row>
    <row r="42844" spans="1:2" x14ac:dyDescent="0.2">
      <c r="A42844" s="15">
        <v>42724.291666666664</v>
      </c>
      <c r="B42844" s="4">
        <v>168</v>
      </c>
    </row>
    <row r="42845" spans="1:2" x14ac:dyDescent="0.2">
      <c r="A42845" s="15">
        <v>42724.302083333336</v>
      </c>
      <c r="B42845" s="4">
        <v>168</v>
      </c>
    </row>
    <row r="42846" spans="1:2" x14ac:dyDescent="0.2">
      <c r="A42846" s="15">
        <v>42724.3125</v>
      </c>
      <c r="B42846" s="4">
        <v>168</v>
      </c>
    </row>
    <row r="42847" spans="1:2" x14ac:dyDescent="0.2">
      <c r="A42847" s="15">
        <v>42724.322916666664</v>
      </c>
      <c r="B42847" s="4">
        <v>168</v>
      </c>
    </row>
    <row r="42848" spans="1:2" x14ac:dyDescent="0.2">
      <c r="A42848" s="15">
        <v>42724.333333333336</v>
      </c>
      <c r="B42848" s="4">
        <v>168</v>
      </c>
    </row>
    <row r="42849" spans="1:2" x14ac:dyDescent="0.2">
      <c r="A42849" s="15">
        <v>42724.34375</v>
      </c>
      <c r="B42849" s="4">
        <v>166</v>
      </c>
    </row>
    <row r="42850" spans="1:2" x14ac:dyDescent="0.2">
      <c r="A42850" s="15">
        <v>42724.354166666664</v>
      </c>
      <c r="B42850" s="4">
        <v>166</v>
      </c>
    </row>
    <row r="42851" spans="1:2" x14ac:dyDescent="0.2">
      <c r="A42851" s="15">
        <v>42724.364583333336</v>
      </c>
      <c r="B42851" s="4">
        <v>166</v>
      </c>
    </row>
    <row r="42852" spans="1:2" x14ac:dyDescent="0.2">
      <c r="A42852" s="15">
        <v>42724.375</v>
      </c>
      <c r="B42852" s="4">
        <v>166</v>
      </c>
    </row>
    <row r="42853" spans="1:2" x14ac:dyDescent="0.2">
      <c r="A42853" s="15">
        <v>42724.385416666664</v>
      </c>
      <c r="B42853" s="4">
        <v>166</v>
      </c>
    </row>
    <row r="42854" spans="1:2" x14ac:dyDescent="0.2">
      <c r="A42854" s="15">
        <v>42724.395833333336</v>
      </c>
      <c r="B42854" s="4">
        <v>164</v>
      </c>
    </row>
    <row r="42855" spans="1:2" x14ac:dyDescent="0.2">
      <c r="A42855" s="15">
        <v>42724.40625</v>
      </c>
      <c r="B42855" s="4">
        <v>166</v>
      </c>
    </row>
    <row r="42856" spans="1:2" x14ac:dyDescent="0.2">
      <c r="A42856" s="15">
        <v>42724.416666666664</v>
      </c>
      <c r="B42856" s="4">
        <v>166</v>
      </c>
    </row>
    <row r="42857" spans="1:2" x14ac:dyDescent="0.2">
      <c r="A42857" s="15">
        <v>42724.427083333336</v>
      </c>
      <c r="B42857" s="4">
        <v>166</v>
      </c>
    </row>
    <row r="42858" spans="1:2" x14ac:dyDescent="0.2">
      <c r="A42858" s="15">
        <v>42724.4375</v>
      </c>
      <c r="B42858" s="4">
        <v>164</v>
      </c>
    </row>
    <row r="42859" spans="1:2" x14ac:dyDescent="0.2">
      <c r="A42859" s="15">
        <v>42724.447916666664</v>
      </c>
      <c r="B42859" s="4">
        <v>164</v>
      </c>
    </row>
    <row r="42860" spans="1:2" x14ac:dyDescent="0.2">
      <c r="A42860" s="15">
        <v>42724.458333333336</v>
      </c>
      <c r="B42860" s="4">
        <v>164</v>
      </c>
    </row>
    <row r="42861" spans="1:2" x14ac:dyDescent="0.2">
      <c r="A42861" s="15">
        <v>42724.46875</v>
      </c>
      <c r="B42861" s="4">
        <v>164</v>
      </c>
    </row>
    <row r="42862" spans="1:2" x14ac:dyDescent="0.2">
      <c r="A42862" s="15">
        <v>42724.479166666664</v>
      </c>
      <c r="B42862" s="4">
        <v>164</v>
      </c>
    </row>
    <row r="42863" spans="1:2" x14ac:dyDescent="0.2">
      <c r="A42863" s="15">
        <v>42724.489583333336</v>
      </c>
      <c r="B42863" s="4">
        <v>164</v>
      </c>
    </row>
    <row r="42864" spans="1:2" x14ac:dyDescent="0.2">
      <c r="A42864" s="15">
        <v>42724.5</v>
      </c>
      <c r="B42864" s="4">
        <v>164</v>
      </c>
    </row>
    <row r="42865" spans="1:2" x14ac:dyDescent="0.2">
      <c r="A42865" s="15">
        <v>42724.510416666664</v>
      </c>
      <c r="B42865" s="4">
        <v>164</v>
      </c>
    </row>
    <row r="42866" spans="1:2" x14ac:dyDescent="0.2">
      <c r="A42866" s="15">
        <v>42724.520833333336</v>
      </c>
      <c r="B42866" s="4">
        <v>162</v>
      </c>
    </row>
    <row r="42867" spans="1:2" x14ac:dyDescent="0.2">
      <c r="A42867" s="15">
        <v>42724.53125</v>
      </c>
      <c r="B42867" s="4">
        <v>162</v>
      </c>
    </row>
    <row r="42868" spans="1:2" x14ac:dyDescent="0.2">
      <c r="A42868" s="15">
        <v>42724.541666666664</v>
      </c>
      <c r="B42868" s="4">
        <v>162</v>
      </c>
    </row>
    <row r="42869" spans="1:2" x14ac:dyDescent="0.2">
      <c r="A42869" s="15">
        <v>42724.552083333336</v>
      </c>
      <c r="B42869" s="4">
        <v>162</v>
      </c>
    </row>
    <row r="42870" spans="1:2" x14ac:dyDescent="0.2">
      <c r="A42870" s="15">
        <v>42724.5625</v>
      </c>
      <c r="B42870" s="4">
        <v>162</v>
      </c>
    </row>
    <row r="42871" spans="1:2" x14ac:dyDescent="0.2">
      <c r="A42871" s="15">
        <v>42724.572916666664</v>
      </c>
      <c r="B42871" s="4">
        <v>162</v>
      </c>
    </row>
    <row r="42872" spans="1:2" x14ac:dyDescent="0.2">
      <c r="A42872" s="15">
        <v>42724.583333333336</v>
      </c>
      <c r="B42872" s="4">
        <v>162</v>
      </c>
    </row>
    <row r="42873" spans="1:2" x14ac:dyDescent="0.2">
      <c r="A42873" s="15">
        <v>42724.59375</v>
      </c>
      <c r="B42873" s="4">
        <v>160</v>
      </c>
    </row>
    <row r="42874" spans="1:2" x14ac:dyDescent="0.2">
      <c r="A42874" s="15">
        <v>42724.604166666664</v>
      </c>
      <c r="B42874" s="4">
        <v>162</v>
      </c>
    </row>
    <row r="42875" spans="1:2" x14ac:dyDescent="0.2">
      <c r="A42875" s="15">
        <v>42724.614583333336</v>
      </c>
      <c r="B42875" s="4">
        <v>160</v>
      </c>
    </row>
    <row r="42876" spans="1:2" x14ac:dyDescent="0.2">
      <c r="A42876" s="15">
        <v>42724.625</v>
      </c>
      <c r="B42876" s="4">
        <v>160</v>
      </c>
    </row>
    <row r="42877" spans="1:2" x14ac:dyDescent="0.2">
      <c r="A42877" s="15">
        <v>42724.635416666664</v>
      </c>
      <c r="B42877" s="4">
        <v>160</v>
      </c>
    </row>
    <row r="42878" spans="1:2" x14ac:dyDescent="0.2">
      <c r="A42878" s="15">
        <v>42724.645833333336</v>
      </c>
      <c r="B42878" s="4">
        <v>160</v>
      </c>
    </row>
    <row r="42879" spans="1:2" x14ac:dyDescent="0.2">
      <c r="A42879" s="15">
        <v>42724.65625</v>
      </c>
      <c r="B42879" s="4">
        <v>160</v>
      </c>
    </row>
    <row r="42880" spans="1:2" x14ac:dyDescent="0.2">
      <c r="A42880" s="15">
        <v>42724.666666666664</v>
      </c>
      <c r="B42880" s="4">
        <v>160</v>
      </c>
    </row>
    <row r="42881" spans="1:2" x14ac:dyDescent="0.2">
      <c r="A42881" s="15">
        <v>42724.677083333336</v>
      </c>
      <c r="B42881" s="4">
        <v>158</v>
      </c>
    </row>
    <row r="42882" spans="1:2" x14ac:dyDescent="0.2">
      <c r="A42882" s="15">
        <v>42724.6875</v>
      </c>
      <c r="B42882" s="4">
        <v>158</v>
      </c>
    </row>
    <row r="42883" spans="1:2" x14ac:dyDescent="0.2">
      <c r="A42883" s="15">
        <v>42724.697916666664</v>
      </c>
      <c r="B42883" s="4">
        <v>158</v>
      </c>
    </row>
    <row r="42884" spans="1:2" x14ac:dyDescent="0.2">
      <c r="A42884" s="15">
        <v>42724.708333333336</v>
      </c>
      <c r="B42884" s="4">
        <v>158</v>
      </c>
    </row>
    <row r="42885" spans="1:2" x14ac:dyDescent="0.2">
      <c r="A42885" s="15">
        <v>42724.71875</v>
      </c>
      <c r="B42885" s="4">
        <v>158</v>
      </c>
    </row>
    <row r="42886" spans="1:2" x14ac:dyDescent="0.2">
      <c r="A42886" s="15">
        <v>42724.729166666664</v>
      </c>
      <c r="B42886" s="4">
        <v>158</v>
      </c>
    </row>
    <row r="42887" spans="1:2" x14ac:dyDescent="0.2">
      <c r="A42887" s="15">
        <v>42724.739583333336</v>
      </c>
      <c r="B42887" s="4">
        <v>158</v>
      </c>
    </row>
    <row r="42888" spans="1:2" x14ac:dyDescent="0.2">
      <c r="A42888" s="15">
        <v>42724.75</v>
      </c>
      <c r="B42888" s="4">
        <v>158</v>
      </c>
    </row>
    <row r="42889" spans="1:2" x14ac:dyDescent="0.2">
      <c r="A42889" s="15">
        <v>42724.760416666664</v>
      </c>
      <c r="B42889" s="4">
        <v>158</v>
      </c>
    </row>
    <row r="42890" spans="1:2" x14ac:dyDescent="0.2">
      <c r="A42890" s="15">
        <v>42724.770833333336</v>
      </c>
      <c r="B42890" s="4">
        <v>158</v>
      </c>
    </row>
    <row r="42891" spans="1:2" x14ac:dyDescent="0.2">
      <c r="A42891" s="15">
        <v>42724.78125</v>
      </c>
      <c r="B42891" s="4">
        <v>158</v>
      </c>
    </row>
    <row r="42892" spans="1:2" x14ac:dyDescent="0.2">
      <c r="A42892" s="15">
        <v>42724.791666666664</v>
      </c>
      <c r="B42892" s="4">
        <v>156</v>
      </c>
    </row>
    <row r="42893" spans="1:2" x14ac:dyDescent="0.2">
      <c r="A42893" s="15">
        <v>42724.802083333336</v>
      </c>
      <c r="B42893" s="4">
        <v>156</v>
      </c>
    </row>
    <row r="42894" spans="1:2" x14ac:dyDescent="0.2">
      <c r="A42894" s="15">
        <v>42724.8125</v>
      </c>
      <c r="B42894" s="4">
        <v>158</v>
      </c>
    </row>
    <row r="42895" spans="1:2" x14ac:dyDescent="0.2">
      <c r="A42895" s="15">
        <v>42724.822916666664</v>
      </c>
      <c r="B42895" s="4">
        <v>156</v>
      </c>
    </row>
    <row r="42896" spans="1:2" x14ac:dyDescent="0.2">
      <c r="A42896" s="15">
        <v>42724.833333333336</v>
      </c>
      <c r="B42896" s="4">
        <v>156</v>
      </c>
    </row>
    <row r="42897" spans="1:2" x14ac:dyDescent="0.2">
      <c r="A42897" s="15">
        <v>42724.84375</v>
      </c>
      <c r="B42897" s="4">
        <v>156</v>
      </c>
    </row>
    <row r="42898" spans="1:2" x14ac:dyDescent="0.2">
      <c r="A42898" s="15">
        <v>42724.854166666664</v>
      </c>
      <c r="B42898" s="4">
        <v>156</v>
      </c>
    </row>
    <row r="42899" spans="1:2" x14ac:dyDescent="0.2">
      <c r="A42899" s="15">
        <v>42724.864583333336</v>
      </c>
      <c r="B42899" s="4">
        <v>155</v>
      </c>
    </row>
    <row r="42900" spans="1:2" x14ac:dyDescent="0.2">
      <c r="A42900" s="15">
        <v>42724.875</v>
      </c>
      <c r="B42900" s="4">
        <v>155</v>
      </c>
    </row>
    <row r="42901" spans="1:2" x14ac:dyDescent="0.2">
      <c r="A42901" s="15">
        <v>42724.885416666664</v>
      </c>
      <c r="B42901" s="4">
        <v>154</v>
      </c>
    </row>
    <row r="42902" spans="1:2" x14ac:dyDescent="0.2">
      <c r="A42902" s="15">
        <v>42724.895833333336</v>
      </c>
      <c r="B42902" s="4">
        <v>154</v>
      </c>
    </row>
    <row r="42903" spans="1:2" x14ac:dyDescent="0.2">
      <c r="A42903" s="15">
        <v>42724.90625</v>
      </c>
      <c r="B42903" s="4">
        <v>153</v>
      </c>
    </row>
    <row r="42904" spans="1:2" x14ac:dyDescent="0.2">
      <c r="A42904" s="15">
        <v>42724.916666666664</v>
      </c>
      <c r="B42904" s="4">
        <v>153</v>
      </c>
    </row>
    <row r="42905" spans="1:2" x14ac:dyDescent="0.2">
      <c r="A42905" s="15">
        <v>42724.927083333336</v>
      </c>
      <c r="B42905" s="4">
        <v>154</v>
      </c>
    </row>
    <row r="42906" spans="1:2" x14ac:dyDescent="0.2">
      <c r="A42906" s="15">
        <v>42724.9375</v>
      </c>
      <c r="B42906" s="4">
        <v>153</v>
      </c>
    </row>
    <row r="42907" spans="1:2" x14ac:dyDescent="0.2">
      <c r="A42907" s="15">
        <v>42724.947916666664</v>
      </c>
      <c r="B42907" s="4">
        <v>153</v>
      </c>
    </row>
    <row r="42908" spans="1:2" x14ac:dyDescent="0.2">
      <c r="A42908" s="15">
        <v>42724.958333333336</v>
      </c>
      <c r="B42908" s="4">
        <v>153</v>
      </c>
    </row>
    <row r="42909" spans="1:2" x14ac:dyDescent="0.2">
      <c r="A42909" s="15">
        <v>42724.96875</v>
      </c>
      <c r="B42909" s="4">
        <v>153</v>
      </c>
    </row>
    <row r="42910" spans="1:2" x14ac:dyDescent="0.2">
      <c r="A42910" s="15">
        <v>42724.979166666664</v>
      </c>
      <c r="B42910" s="4">
        <v>153</v>
      </c>
    </row>
    <row r="42911" spans="1:2" x14ac:dyDescent="0.2">
      <c r="A42911" s="15">
        <v>42724.989583333336</v>
      </c>
      <c r="B42911" s="4">
        <v>152</v>
      </c>
    </row>
    <row r="42912" spans="1:2" x14ac:dyDescent="0.2">
      <c r="A42912" s="15">
        <v>42725</v>
      </c>
      <c r="B42912" s="4">
        <v>152</v>
      </c>
    </row>
    <row r="42913" spans="1:2" x14ac:dyDescent="0.2">
      <c r="A42913" s="15">
        <v>42725.010416666664</v>
      </c>
      <c r="B42913" s="4">
        <v>151</v>
      </c>
    </row>
    <row r="42914" spans="1:2" x14ac:dyDescent="0.2">
      <c r="A42914" s="15">
        <v>42725.020833333336</v>
      </c>
      <c r="B42914" s="4">
        <v>151</v>
      </c>
    </row>
    <row r="42915" spans="1:2" x14ac:dyDescent="0.2">
      <c r="A42915" s="15">
        <v>42725.03125</v>
      </c>
      <c r="B42915" s="4">
        <v>151</v>
      </c>
    </row>
    <row r="42916" spans="1:2" x14ac:dyDescent="0.2">
      <c r="A42916" s="15">
        <v>42725.041666666664</v>
      </c>
      <c r="B42916" s="4">
        <v>151</v>
      </c>
    </row>
    <row r="42917" spans="1:2" x14ac:dyDescent="0.2">
      <c r="A42917" s="15">
        <v>42725.052083333336</v>
      </c>
      <c r="B42917" s="4">
        <v>151</v>
      </c>
    </row>
    <row r="42918" spans="1:2" x14ac:dyDescent="0.2">
      <c r="A42918" s="15">
        <v>42725.0625</v>
      </c>
      <c r="B42918" s="4">
        <v>151</v>
      </c>
    </row>
    <row r="42919" spans="1:2" x14ac:dyDescent="0.2">
      <c r="A42919" s="15">
        <v>42725.072916666664</v>
      </c>
      <c r="B42919" s="4">
        <v>151</v>
      </c>
    </row>
    <row r="42920" spans="1:2" x14ac:dyDescent="0.2">
      <c r="A42920" s="15">
        <v>42725.083333333336</v>
      </c>
      <c r="B42920" s="4">
        <v>151</v>
      </c>
    </row>
    <row r="42921" spans="1:2" x14ac:dyDescent="0.2">
      <c r="A42921" s="15">
        <v>42725.09375</v>
      </c>
      <c r="B42921" s="4">
        <v>149</v>
      </c>
    </row>
    <row r="42922" spans="1:2" x14ac:dyDescent="0.2">
      <c r="A42922" s="15">
        <v>42725.104166666664</v>
      </c>
      <c r="B42922" s="4">
        <v>149</v>
      </c>
    </row>
    <row r="42923" spans="1:2" x14ac:dyDescent="0.2">
      <c r="A42923" s="15">
        <v>42725.114583333336</v>
      </c>
      <c r="B42923" s="4">
        <v>149</v>
      </c>
    </row>
    <row r="42924" spans="1:2" x14ac:dyDescent="0.2">
      <c r="A42924" s="15">
        <v>42725.125</v>
      </c>
      <c r="B42924" s="4">
        <v>149</v>
      </c>
    </row>
    <row r="42925" spans="1:2" x14ac:dyDescent="0.2">
      <c r="A42925" s="15">
        <v>42725.135416666664</v>
      </c>
      <c r="B42925" s="4">
        <v>149</v>
      </c>
    </row>
    <row r="42926" spans="1:2" x14ac:dyDescent="0.2">
      <c r="A42926" s="15">
        <v>42725.145833333336</v>
      </c>
      <c r="B42926" s="4">
        <v>149</v>
      </c>
    </row>
    <row r="42927" spans="1:2" x14ac:dyDescent="0.2">
      <c r="A42927" s="15">
        <v>42725.15625</v>
      </c>
      <c r="B42927" s="4">
        <v>149</v>
      </c>
    </row>
    <row r="42928" spans="1:2" x14ac:dyDescent="0.2">
      <c r="A42928" s="15">
        <v>42725.166666666664</v>
      </c>
      <c r="B42928" s="4">
        <v>149</v>
      </c>
    </row>
    <row r="42929" spans="1:2" x14ac:dyDescent="0.2">
      <c r="A42929" s="15">
        <v>42725.177083333336</v>
      </c>
      <c r="B42929" s="4">
        <v>149</v>
      </c>
    </row>
    <row r="42930" spans="1:2" x14ac:dyDescent="0.2">
      <c r="A42930" s="15">
        <v>42725.1875</v>
      </c>
      <c r="B42930" s="4">
        <v>149</v>
      </c>
    </row>
    <row r="42931" spans="1:2" x14ac:dyDescent="0.2">
      <c r="A42931" s="15">
        <v>42725.197916666664</v>
      </c>
      <c r="B42931" s="4">
        <v>149</v>
      </c>
    </row>
    <row r="42932" spans="1:2" x14ac:dyDescent="0.2">
      <c r="A42932" s="15">
        <v>42725.208333333336</v>
      </c>
      <c r="B42932" s="4">
        <v>147</v>
      </c>
    </row>
    <row r="42933" spans="1:2" x14ac:dyDescent="0.2">
      <c r="A42933" s="15">
        <v>42725.21875</v>
      </c>
      <c r="B42933" s="4">
        <v>147</v>
      </c>
    </row>
    <row r="42934" spans="1:2" x14ac:dyDescent="0.2">
      <c r="A42934" s="15">
        <v>42725.229166666664</v>
      </c>
      <c r="B42934" s="4">
        <v>147</v>
      </c>
    </row>
    <row r="42935" spans="1:2" x14ac:dyDescent="0.2">
      <c r="A42935" s="15">
        <v>42725.239583333336</v>
      </c>
      <c r="B42935" s="4">
        <v>147</v>
      </c>
    </row>
    <row r="42936" spans="1:2" x14ac:dyDescent="0.2">
      <c r="A42936" s="15">
        <v>42725.25</v>
      </c>
      <c r="B42936" s="4">
        <v>147</v>
      </c>
    </row>
    <row r="42937" spans="1:2" x14ac:dyDescent="0.2">
      <c r="A42937" s="15">
        <v>42725.260416666664</v>
      </c>
      <c r="B42937" s="4">
        <v>147</v>
      </c>
    </row>
    <row r="42938" spans="1:2" x14ac:dyDescent="0.2">
      <c r="A42938" s="15">
        <v>42725.270833333336</v>
      </c>
      <c r="B42938" s="4">
        <v>147</v>
      </c>
    </row>
    <row r="42939" spans="1:2" x14ac:dyDescent="0.2">
      <c r="A42939" s="15">
        <v>42725.28125</v>
      </c>
      <c r="B42939" s="4">
        <v>147</v>
      </c>
    </row>
    <row r="42940" spans="1:2" x14ac:dyDescent="0.2">
      <c r="A42940" s="15">
        <v>42725.291666666664</v>
      </c>
      <c r="B42940" s="4">
        <v>145</v>
      </c>
    </row>
    <row r="42941" spans="1:2" x14ac:dyDescent="0.2">
      <c r="A42941" s="15">
        <v>42725.302083333336</v>
      </c>
      <c r="B42941" s="4">
        <v>145</v>
      </c>
    </row>
    <row r="42942" spans="1:2" x14ac:dyDescent="0.2">
      <c r="A42942" s="15">
        <v>42725.3125</v>
      </c>
      <c r="B42942" s="4">
        <v>145</v>
      </c>
    </row>
    <row r="42943" spans="1:2" x14ac:dyDescent="0.2">
      <c r="A42943" s="15">
        <v>42725.322916666664</v>
      </c>
      <c r="B42943" s="4">
        <v>145</v>
      </c>
    </row>
    <row r="42944" spans="1:2" x14ac:dyDescent="0.2">
      <c r="A42944" s="15">
        <v>42725.333333333336</v>
      </c>
      <c r="B42944" s="4">
        <v>145</v>
      </c>
    </row>
    <row r="42945" spans="1:2" x14ac:dyDescent="0.2">
      <c r="A42945" s="15">
        <v>42725.34375</v>
      </c>
      <c r="B42945" s="4">
        <v>145</v>
      </c>
    </row>
    <row r="42946" spans="1:2" x14ac:dyDescent="0.2">
      <c r="A42946" s="15">
        <v>42725.354166666664</v>
      </c>
      <c r="B42946" s="4">
        <v>145</v>
      </c>
    </row>
    <row r="42947" spans="1:2" x14ac:dyDescent="0.2">
      <c r="A42947" s="15">
        <v>42725.364583333336</v>
      </c>
      <c r="B42947" s="4">
        <v>145</v>
      </c>
    </row>
    <row r="42948" spans="1:2" x14ac:dyDescent="0.2">
      <c r="A42948" s="15">
        <v>42725.375</v>
      </c>
      <c r="B42948" s="4">
        <v>145</v>
      </c>
    </row>
    <row r="42949" spans="1:2" x14ac:dyDescent="0.2">
      <c r="A42949" s="15">
        <v>42725.385416666664</v>
      </c>
      <c r="B42949" s="4">
        <v>145</v>
      </c>
    </row>
    <row r="42950" spans="1:2" x14ac:dyDescent="0.2">
      <c r="A42950" s="15">
        <v>42725.395833333336</v>
      </c>
      <c r="B42950" s="4">
        <v>143</v>
      </c>
    </row>
    <row r="42951" spans="1:2" x14ac:dyDescent="0.2">
      <c r="A42951" s="15">
        <v>42725.40625</v>
      </c>
      <c r="B42951" s="4">
        <v>143</v>
      </c>
    </row>
    <row r="42952" spans="1:2" x14ac:dyDescent="0.2">
      <c r="A42952" s="15">
        <v>42725.416666666664</v>
      </c>
      <c r="B42952" s="4">
        <v>143</v>
      </c>
    </row>
    <row r="42953" spans="1:2" x14ac:dyDescent="0.2">
      <c r="A42953" s="15">
        <v>42725.427083333336</v>
      </c>
      <c r="B42953" s="4">
        <v>143</v>
      </c>
    </row>
    <row r="42954" spans="1:2" x14ac:dyDescent="0.2">
      <c r="A42954" s="15">
        <v>42725.4375</v>
      </c>
      <c r="B42954" s="4">
        <v>145</v>
      </c>
    </row>
    <row r="42955" spans="1:2" x14ac:dyDescent="0.2">
      <c r="A42955" s="15">
        <v>42725.447916666664</v>
      </c>
      <c r="B42955" s="4">
        <v>144</v>
      </c>
    </row>
    <row r="42956" spans="1:2" x14ac:dyDescent="0.2">
      <c r="A42956" s="15">
        <v>42725.458333333336</v>
      </c>
      <c r="B42956" s="4">
        <v>146</v>
      </c>
    </row>
    <row r="42957" spans="1:2" x14ac:dyDescent="0.2">
      <c r="A42957" s="15">
        <v>42725.46875</v>
      </c>
      <c r="B42957" s="4">
        <v>144</v>
      </c>
    </row>
    <row r="42958" spans="1:2" x14ac:dyDescent="0.2">
      <c r="A42958" s="15">
        <v>42725.479166666664</v>
      </c>
      <c r="B42958" s="4">
        <v>144</v>
      </c>
    </row>
    <row r="42959" spans="1:2" x14ac:dyDescent="0.2">
      <c r="A42959" s="15">
        <v>42725.489583333336</v>
      </c>
      <c r="B42959" s="4">
        <v>144</v>
      </c>
    </row>
    <row r="42960" spans="1:2" x14ac:dyDescent="0.2">
      <c r="A42960" s="15">
        <v>42725.5</v>
      </c>
      <c r="B42960" s="4">
        <v>144</v>
      </c>
    </row>
    <row r="42961" spans="1:2" x14ac:dyDescent="0.2">
      <c r="A42961" s="15">
        <v>42725.510416666664</v>
      </c>
      <c r="B42961" s="4">
        <v>144</v>
      </c>
    </row>
    <row r="42962" spans="1:2" x14ac:dyDescent="0.2">
      <c r="A42962" s="15">
        <v>42725.520833333336</v>
      </c>
      <c r="B42962" s="4">
        <v>144</v>
      </c>
    </row>
    <row r="42963" spans="1:2" x14ac:dyDescent="0.2">
      <c r="A42963" s="15">
        <v>42725.53125</v>
      </c>
      <c r="B42963" s="4">
        <v>143</v>
      </c>
    </row>
    <row r="42964" spans="1:2" x14ac:dyDescent="0.2">
      <c r="A42964" s="15">
        <v>42725.541666666664</v>
      </c>
      <c r="B42964" s="4">
        <v>141</v>
      </c>
    </row>
    <row r="42965" spans="1:2" x14ac:dyDescent="0.2">
      <c r="A42965" s="15">
        <v>42725.552083333336</v>
      </c>
      <c r="B42965" s="4">
        <v>141</v>
      </c>
    </row>
    <row r="42966" spans="1:2" x14ac:dyDescent="0.2">
      <c r="A42966" s="15">
        <v>42725.5625</v>
      </c>
      <c r="B42966" s="4">
        <v>141</v>
      </c>
    </row>
    <row r="42967" spans="1:2" x14ac:dyDescent="0.2">
      <c r="A42967" s="15">
        <v>42725.572916666664</v>
      </c>
      <c r="B42967" s="4">
        <v>139</v>
      </c>
    </row>
    <row r="42968" spans="1:2" x14ac:dyDescent="0.2">
      <c r="A42968" s="15">
        <v>42725.583333333336</v>
      </c>
      <c r="B42968" s="4">
        <v>139</v>
      </c>
    </row>
    <row r="42969" spans="1:2" x14ac:dyDescent="0.2">
      <c r="A42969" s="15">
        <v>42725.59375</v>
      </c>
      <c r="B42969" s="4">
        <v>139</v>
      </c>
    </row>
    <row r="42970" spans="1:2" x14ac:dyDescent="0.2">
      <c r="A42970" s="15">
        <v>42725.604166666664</v>
      </c>
      <c r="B42970" s="4">
        <v>139</v>
      </c>
    </row>
    <row r="42971" spans="1:2" x14ac:dyDescent="0.2">
      <c r="A42971" s="15">
        <v>42725.614583333336</v>
      </c>
      <c r="B42971" s="4">
        <v>139</v>
      </c>
    </row>
    <row r="42972" spans="1:2" x14ac:dyDescent="0.2">
      <c r="A42972" s="15">
        <v>42725.625</v>
      </c>
      <c r="B42972" s="4">
        <v>139</v>
      </c>
    </row>
    <row r="42973" spans="1:2" x14ac:dyDescent="0.2">
      <c r="A42973" s="15">
        <v>42725.635416666664</v>
      </c>
      <c r="B42973" s="4">
        <v>138</v>
      </c>
    </row>
    <row r="42974" spans="1:2" x14ac:dyDescent="0.2">
      <c r="A42974" s="15">
        <v>42725.645833333336</v>
      </c>
      <c r="B42974" s="4">
        <v>139</v>
      </c>
    </row>
    <row r="42975" spans="1:2" x14ac:dyDescent="0.2">
      <c r="A42975" s="15">
        <v>42725.65625</v>
      </c>
      <c r="B42975" s="4">
        <v>138</v>
      </c>
    </row>
    <row r="42976" spans="1:2" x14ac:dyDescent="0.2">
      <c r="A42976" s="15">
        <v>42725.666666666664</v>
      </c>
      <c r="B42976" s="4">
        <v>138</v>
      </c>
    </row>
    <row r="42977" spans="1:2" x14ac:dyDescent="0.2">
      <c r="A42977" s="15">
        <v>42725.677083333336</v>
      </c>
      <c r="B42977" s="4">
        <v>138</v>
      </c>
    </row>
    <row r="42978" spans="1:2" x14ac:dyDescent="0.2">
      <c r="A42978" s="15">
        <v>42725.6875</v>
      </c>
      <c r="B42978" s="4">
        <v>137</v>
      </c>
    </row>
    <row r="42979" spans="1:2" x14ac:dyDescent="0.2">
      <c r="A42979" s="15">
        <v>42725.697916666664</v>
      </c>
      <c r="B42979" s="4">
        <v>137</v>
      </c>
    </row>
    <row r="42980" spans="1:2" x14ac:dyDescent="0.2">
      <c r="A42980" s="15">
        <v>42725.708333333336</v>
      </c>
      <c r="B42980" s="4">
        <v>137</v>
      </c>
    </row>
    <row r="42981" spans="1:2" x14ac:dyDescent="0.2">
      <c r="A42981" s="15">
        <v>42725.71875</v>
      </c>
      <c r="B42981" s="4">
        <v>137</v>
      </c>
    </row>
    <row r="42982" spans="1:2" x14ac:dyDescent="0.2">
      <c r="A42982" s="15">
        <v>42725.729166666664</v>
      </c>
      <c r="B42982" s="4">
        <v>137</v>
      </c>
    </row>
    <row r="42983" spans="1:2" x14ac:dyDescent="0.2">
      <c r="A42983" s="15">
        <v>42725.739583333336</v>
      </c>
      <c r="B42983" s="4">
        <v>136</v>
      </c>
    </row>
    <row r="42984" spans="1:2" x14ac:dyDescent="0.2">
      <c r="A42984" s="15">
        <v>42725.75</v>
      </c>
      <c r="B42984" s="4">
        <v>136</v>
      </c>
    </row>
    <row r="42985" spans="1:2" x14ac:dyDescent="0.2">
      <c r="A42985" s="15">
        <v>42725.760416666664</v>
      </c>
      <c r="B42985" s="4">
        <v>136</v>
      </c>
    </row>
    <row r="42986" spans="1:2" x14ac:dyDescent="0.2">
      <c r="A42986" s="15">
        <v>42725.770833333336</v>
      </c>
      <c r="B42986" s="4">
        <v>136</v>
      </c>
    </row>
    <row r="42987" spans="1:2" x14ac:dyDescent="0.2">
      <c r="A42987" s="15">
        <v>42725.78125</v>
      </c>
      <c r="B42987" s="4">
        <v>136</v>
      </c>
    </row>
    <row r="42988" spans="1:2" x14ac:dyDescent="0.2">
      <c r="A42988" s="15">
        <v>42725.791666666664</v>
      </c>
      <c r="B42988" s="4">
        <v>136</v>
      </c>
    </row>
    <row r="42989" spans="1:2" x14ac:dyDescent="0.2">
      <c r="A42989" s="15">
        <v>42725.802083333336</v>
      </c>
      <c r="B42989" s="4">
        <v>136</v>
      </c>
    </row>
    <row r="42990" spans="1:2" x14ac:dyDescent="0.2">
      <c r="A42990" s="15">
        <v>42725.8125</v>
      </c>
      <c r="B42990" s="4">
        <v>136</v>
      </c>
    </row>
    <row r="42991" spans="1:2" x14ac:dyDescent="0.2">
      <c r="A42991" s="15">
        <v>42725.822916666664</v>
      </c>
      <c r="B42991" s="4">
        <v>135</v>
      </c>
    </row>
    <row r="42992" spans="1:2" x14ac:dyDescent="0.2">
      <c r="A42992" s="15">
        <v>42725.833333333336</v>
      </c>
      <c r="B42992" s="4">
        <v>135</v>
      </c>
    </row>
    <row r="42993" spans="1:2" x14ac:dyDescent="0.2">
      <c r="A42993" s="15">
        <v>42725.84375</v>
      </c>
      <c r="B42993" s="4">
        <v>135</v>
      </c>
    </row>
    <row r="42994" spans="1:2" x14ac:dyDescent="0.2">
      <c r="A42994" s="15">
        <v>42725.854166666664</v>
      </c>
      <c r="B42994" s="4">
        <v>134</v>
      </c>
    </row>
    <row r="42995" spans="1:2" x14ac:dyDescent="0.2">
      <c r="A42995" s="15">
        <v>42725.864583333336</v>
      </c>
      <c r="B42995" s="4">
        <v>135</v>
      </c>
    </row>
    <row r="42996" spans="1:2" x14ac:dyDescent="0.2">
      <c r="A42996" s="15">
        <v>42725.875</v>
      </c>
      <c r="B42996" s="4">
        <v>134</v>
      </c>
    </row>
    <row r="42997" spans="1:2" x14ac:dyDescent="0.2">
      <c r="A42997" s="15">
        <v>42725.885416666664</v>
      </c>
      <c r="B42997" s="4">
        <v>134</v>
      </c>
    </row>
    <row r="42998" spans="1:2" x14ac:dyDescent="0.2">
      <c r="A42998" s="15">
        <v>42725.895833333336</v>
      </c>
      <c r="B42998" s="4">
        <v>134</v>
      </c>
    </row>
    <row r="42999" spans="1:2" x14ac:dyDescent="0.2">
      <c r="A42999" s="15">
        <v>42725.90625</v>
      </c>
      <c r="B42999" s="4">
        <v>134</v>
      </c>
    </row>
    <row r="43000" spans="1:2" x14ac:dyDescent="0.2">
      <c r="A43000" s="15">
        <v>42725.916666666664</v>
      </c>
      <c r="B43000" s="4">
        <v>134</v>
      </c>
    </row>
    <row r="43001" spans="1:2" x14ac:dyDescent="0.2">
      <c r="A43001" s="15">
        <v>42725.927083333336</v>
      </c>
      <c r="B43001" s="4">
        <v>134</v>
      </c>
    </row>
    <row r="43002" spans="1:2" x14ac:dyDescent="0.2">
      <c r="A43002" s="15">
        <v>42725.9375</v>
      </c>
      <c r="B43002" s="4">
        <v>134</v>
      </c>
    </row>
    <row r="43003" spans="1:2" x14ac:dyDescent="0.2">
      <c r="A43003" s="15">
        <v>42725.947916666664</v>
      </c>
      <c r="B43003" s="4">
        <v>134</v>
      </c>
    </row>
    <row r="43004" spans="1:2" x14ac:dyDescent="0.2">
      <c r="A43004" s="15">
        <v>42725.958333333336</v>
      </c>
      <c r="B43004" s="4">
        <v>134</v>
      </c>
    </row>
    <row r="43005" spans="1:2" x14ac:dyDescent="0.2">
      <c r="A43005" s="15">
        <v>42725.96875</v>
      </c>
      <c r="B43005" s="4">
        <v>133</v>
      </c>
    </row>
    <row r="43006" spans="1:2" x14ac:dyDescent="0.2">
      <c r="A43006" s="15">
        <v>42725.979166666664</v>
      </c>
      <c r="B43006" s="4">
        <v>133</v>
      </c>
    </row>
    <row r="43007" spans="1:2" x14ac:dyDescent="0.2">
      <c r="A43007" s="15">
        <v>42725.989583333336</v>
      </c>
      <c r="B43007" s="4">
        <v>132</v>
      </c>
    </row>
    <row r="43008" spans="1:2" x14ac:dyDescent="0.2">
      <c r="A43008" s="15">
        <v>42726</v>
      </c>
      <c r="B43008" s="4">
        <v>132</v>
      </c>
    </row>
    <row r="43009" spans="1:2" x14ac:dyDescent="0.2">
      <c r="A43009" s="15">
        <v>42726.010416666664</v>
      </c>
      <c r="B43009" s="4">
        <v>133</v>
      </c>
    </row>
    <row r="43010" spans="1:2" x14ac:dyDescent="0.2">
      <c r="A43010" s="15">
        <v>42726.020833333336</v>
      </c>
      <c r="B43010" s="4">
        <v>132</v>
      </c>
    </row>
    <row r="43011" spans="1:2" x14ac:dyDescent="0.2">
      <c r="A43011" s="15">
        <v>42726.03125</v>
      </c>
      <c r="B43011" s="4">
        <v>132</v>
      </c>
    </row>
    <row r="43012" spans="1:2" x14ac:dyDescent="0.2">
      <c r="A43012" s="15">
        <v>42726.041666666664</v>
      </c>
      <c r="B43012" s="4">
        <v>132</v>
      </c>
    </row>
    <row r="43013" spans="1:2" x14ac:dyDescent="0.2">
      <c r="A43013" s="15">
        <v>42726.052083333336</v>
      </c>
      <c r="B43013" s="4">
        <v>132</v>
      </c>
    </row>
    <row r="43014" spans="1:2" x14ac:dyDescent="0.2">
      <c r="A43014" s="15">
        <v>42726.0625</v>
      </c>
      <c r="B43014" s="4">
        <v>132</v>
      </c>
    </row>
    <row r="43015" spans="1:2" x14ac:dyDescent="0.2">
      <c r="A43015" s="15">
        <v>42726.072916666664</v>
      </c>
      <c r="B43015" s="4">
        <v>132</v>
      </c>
    </row>
    <row r="43016" spans="1:2" x14ac:dyDescent="0.2">
      <c r="A43016" s="15">
        <v>42726.083333333336</v>
      </c>
      <c r="B43016" s="4">
        <v>132</v>
      </c>
    </row>
    <row r="43017" spans="1:2" x14ac:dyDescent="0.2">
      <c r="A43017" s="15">
        <v>42726.09375</v>
      </c>
      <c r="B43017" s="4">
        <v>132</v>
      </c>
    </row>
    <row r="43018" spans="1:2" x14ac:dyDescent="0.2">
      <c r="A43018" s="15">
        <v>42726.104166666664</v>
      </c>
      <c r="B43018" s="4">
        <v>130</v>
      </c>
    </row>
    <row r="43019" spans="1:2" x14ac:dyDescent="0.2">
      <c r="A43019" s="15">
        <v>42726.114583333336</v>
      </c>
      <c r="B43019" s="4">
        <v>130</v>
      </c>
    </row>
    <row r="43020" spans="1:2" x14ac:dyDescent="0.2">
      <c r="A43020" s="15">
        <v>42726.125</v>
      </c>
      <c r="B43020" s="4">
        <v>130</v>
      </c>
    </row>
    <row r="43021" spans="1:2" x14ac:dyDescent="0.2">
      <c r="A43021" s="15">
        <v>42726.135416666664</v>
      </c>
      <c r="B43021" s="4">
        <v>130</v>
      </c>
    </row>
    <row r="43022" spans="1:2" x14ac:dyDescent="0.2">
      <c r="A43022" s="15">
        <v>42726.145833333336</v>
      </c>
      <c r="B43022" s="4">
        <v>130</v>
      </c>
    </row>
    <row r="43023" spans="1:2" x14ac:dyDescent="0.2">
      <c r="A43023" s="15">
        <v>42726.15625</v>
      </c>
      <c r="B43023" s="4">
        <v>131</v>
      </c>
    </row>
    <row r="43024" spans="1:2" x14ac:dyDescent="0.2">
      <c r="A43024" s="15">
        <v>42726.166666666664</v>
      </c>
      <c r="B43024" s="4">
        <v>131</v>
      </c>
    </row>
    <row r="43025" spans="1:2" x14ac:dyDescent="0.2">
      <c r="A43025" s="15">
        <v>42726.177083333336</v>
      </c>
      <c r="B43025" s="4">
        <v>130</v>
      </c>
    </row>
    <row r="43026" spans="1:2" x14ac:dyDescent="0.2">
      <c r="A43026" s="15">
        <v>42726.1875</v>
      </c>
      <c r="B43026" s="4">
        <v>130</v>
      </c>
    </row>
    <row r="43027" spans="1:2" x14ac:dyDescent="0.2">
      <c r="A43027" s="15">
        <v>42726.197916666664</v>
      </c>
      <c r="B43027" s="4">
        <v>130</v>
      </c>
    </row>
    <row r="43028" spans="1:2" x14ac:dyDescent="0.2">
      <c r="A43028" s="15">
        <v>42726.208333333336</v>
      </c>
      <c r="B43028" s="4">
        <v>130</v>
      </c>
    </row>
    <row r="43029" spans="1:2" x14ac:dyDescent="0.2">
      <c r="A43029" s="15">
        <v>42726.21875</v>
      </c>
      <c r="B43029" s="4">
        <v>130</v>
      </c>
    </row>
    <row r="43030" spans="1:2" x14ac:dyDescent="0.2">
      <c r="A43030" s="15">
        <v>42726.229166666664</v>
      </c>
      <c r="B43030" s="4">
        <v>130</v>
      </c>
    </row>
    <row r="43031" spans="1:2" x14ac:dyDescent="0.2">
      <c r="A43031" s="15">
        <v>42726.239583333336</v>
      </c>
      <c r="B43031" s="4">
        <v>130</v>
      </c>
    </row>
    <row r="43032" spans="1:2" x14ac:dyDescent="0.2">
      <c r="A43032" s="15">
        <v>42726.25</v>
      </c>
      <c r="B43032" s="4">
        <v>130</v>
      </c>
    </row>
    <row r="43033" spans="1:2" x14ac:dyDescent="0.2">
      <c r="A43033" s="15">
        <v>42726.260416666664</v>
      </c>
      <c r="B43033" s="4">
        <v>128</v>
      </c>
    </row>
    <row r="43034" spans="1:2" x14ac:dyDescent="0.2">
      <c r="A43034" s="15">
        <v>42726.270833333336</v>
      </c>
      <c r="B43034" s="4">
        <v>129</v>
      </c>
    </row>
    <row r="43035" spans="1:2" x14ac:dyDescent="0.2">
      <c r="A43035" s="15">
        <v>42726.28125</v>
      </c>
      <c r="B43035" s="4">
        <v>129</v>
      </c>
    </row>
    <row r="43036" spans="1:2" x14ac:dyDescent="0.2">
      <c r="A43036" s="15">
        <v>42726.291666666664</v>
      </c>
      <c r="B43036" s="4">
        <v>128</v>
      </c>
    </row>
    <row r="43037" spans="1:2" x14ac:dyDescent="0.2">
      <c r="A43037" s="15">
        <v>42726.302083333336</v>
      </c>
      <c r="B43037" s="4">
        <v>128</v>
      </c>
    </row>
    <row r="43038" spans="1:2" x14ac:dyDescent="0.2">
      <c r="A43038" s="15">
        <v>42726.3125</v>
      </c>
      <c r="B43038" s="4">
        <v>128</v>
      </c>
    </row>
    <row r="43039" spans="1:2" x14ac:dyDescent="0.2">
      <c r="A43039" s="15">
        <v>42726.322916666664</v>
      </c>
      <c r="B43039" s="4">
        <v>128</v>
      </c>
    </row>
    <row r="43040" spans="1:2" x14ac:dyDescent="0.2">
      <c r="A43040" s="15">
        <v>42726.333333333336</v>
      </c>
      <c r="B43040" s="4">
        <v>128</v>
      </c>
    </row>
    <row r="43041" spans="1:2" x14ac:dyDescent="0.2">
      <c r="A43041" s="15">
        <v>42726.34375</v>
      </c>
      <c r="B43041" s="4">
        <v>128</v>
      </c>
    </row>
    <row r="43042" spans="1:2" x14ac:dyDescent="0.2">
      <c r="A43042" s="15">
        <v>42726.354166666664</v>
      </c>
      <c r="B43042" s="4">
        <v>128</v>
      </c>
    </row>
    <row r="43043" spans="1:2" x14ac:dyDescent="0.2">
      <c r="A43043" s="15">
        <v>42726.364583333336</v>
      </c>
      <c r="B43043" s="4">
        <v>128</v>
      </c>
    </row>
    <row r="43044" spans="1:2" x14ac:dyDescent="0.2">
      <c r="A43044" s="15">
        <v>42726.375</v>
      </c>
      <c r="B43044" s="4">
        <v>128</v>
      </c>
    </row>
    <row r="43045" spans="1:2" x14ac:dyDescent="0.2">
      <c r="A43045" s="15">
        <v>42726.385416666664</v>
      </c>
      <c r="B43045" s="4">
        <v>128</v>
      </c>
    </row>
    <row r="43046" spans="1:2" x14ac:dyDescent="0.2">
      <c r="A43046" s="15">
        <v>42726.395833333336</v>
      </c>
      <c r="B43046" s="4">
        <v>128</v>
      </c>
    </row>
    <row r="43047" spans="1:2" x14ac:dyDescent="0.2">
      <c r="A43047" s="15">
        <v>42726.40625</v>
      </c>
      <c r="B43047" s="4">
        <v>126</v>
      </c>
    </row>
    <row r="43048" spans="1:2" x14ac:dyDescent="0.2">
      <c r="A43048" s="15">
        <v>42726.416666666664</v>
      </c>
      <c r="B43048" s="4">
        <v>126</v>
      </c>
    </row>
    <row r="43049" spans="1:2" x14ac:dyDescent="0.2">
      <c r="A43049" s="15">
        <v>42726.427083333336</v>
      </c>
      <c r="B43049" s="4">
        <v>126</v>
      </c>
    </row>
    <row r="43050" spans="1:2" x14ac:dyDescent="0.2">
      <c r="A43050" s="15">
        <v>42726.4375</v>
      </c>
      <c r="B43050" s="4">
        <v>126</v>
      </c>
    </row>
    <row r="43051" spans="1:2" x14ac:dyDescent="0.2">
      <c r="A43051" s="15">
        <v>42726.447916666664</v>
      </c>
      <c r="B43051" s="4">
        <v>126</v>
      </c>
    </row>
    <row r="43052" spans="1:2" x14ac:dyDescent="0.2">
      <c r="A43052" s="15">
        <v>42726.458333333336</v>
      </c>
      <c r="B43052" s="4">
        <v>126</v>
      </c>
    </row>
    <row r="43053" spans="1:2" x14ac:dyDescent="0.2">
      <c r="A43053" s="15">
        <v>42726.46875</v>
      </c>
      <c r="B43053" s="4">
        <v>126</v>
      </c>
    </row>
    <row r="43054" spans="1:2" x14ac:dyDescent="0.2">
      <c r="A43054" s="15">
        <v>42726.479166666664</v>
      </c>
      <c r="B43054" s="4">
        <v>126</v>
      </c>
    </row>
    <row r="43055" spans="1:2" x14ac:dyDescent="0.2">
      <c r="A43055" s="15">
        <v>42726.489583333336</v>
      </c>
      <c r="B43055" s="4">
        <v>126</v>
      </c>
    </row>
    <row r="43056" spans="1:2" x14ac:dyDescent="0.2">
      <c r="A43056" s="15">
        <v>42726.5</v>
      </c>
      <c r="B43056" s="4">
        <v>126</v>
      </c>
    </row>
    <row r="43057" spans="1:2" x14ac:dyDescent="0.2">
      <c r="A43057" s="15">
        <v>42726.510416666664</v>
      </c>
      <c r="B43057" s="4">
        <v>126</v>
      </c>
    </row>
    <row r="43058" spans="1:2" x14ac:dyDescent="0.2">
      <c r="A43058" s="15">
        <v>42726.520833333336</v>
      </c>
      <c r="B43058" s="4">
        <v>124</v>
      </c>
    </row>
    <row r="43059" spans="1:2" x14ac:dyDescent="0.2">
      <c r="A43059" s="15">
        <v>42726.53125</v>
      </c>
      <c r="B43059" s="4">
        <v>124</v>
      </c>
    </row>
    <row r="43060" spans="1:2" x14ac:dyDescent="0.2">
      <c r="A43060" s="15">
        <v>42726.541666666664</v>
      </c>
      <c r="B43060" s="4">
        <v>124</v>
      </c>
    </row>
    <row r="43061" spans="1:2" x14ac:dyDescent="0.2">
      <c r="A43061" s="15">
        <v>42726.552083333336</v>
      </c>
      <c r="B43061" s="4">
        <v>124</v>
      </c>
    </row>
    <row r="43062" spans="1:2" x14ac:dyDescent="0.2">
      <c r="A43062" s="15">
        <v>42726.5625</v>
      </c>
      <c r="B43062" s="4">
        <v>124</v>
      </c>
    </row>
    <row r="43063" spans="1:2" x14ac:dyDescent="0.2">
      <c r="A43063" s="15">
        <v>42726.572916666664</v>
      </c>
      <c r="B43063" s="4">
        <v>124</v>
      </c>
    </row>
    <row r="43064" spans="1:2" x14ac:dyDescent="0.2">
      <c r="A43064" s="15">
        <v>42726.583333333336</v>
      </c>
      <c r="B43064" s="4">
        <v>124</v>
      </c>
    </row>
    <row r="43065" spans="1:2" x14ac:dyDescent="0.2">
      <c r="A43065" s="15">
        <v>42726.59375</v>
      </c>
      <c r="B43065" s="4">
        <v>124</v>
      </c>
    </row>
    <row r="43066" spans="1:2" x14ac:dyDescent="0.2">
      <c r="A43066" s="15">
        <v>42726.604166666664</v>
      </c>
      <c r="B43066" s="4">
        <v>124</v>
      </c>
    </row>
    <row r="43067" spans="1:2" x14ac:dyDescent="0.2">
      <c r="A43067" s="15">
        <v>42726.614583333336</v>
      </c>
      <c r="B43067" s="4">
        <v>124</v>
      </c>
    </row>
    <row r="43068" spans="1:2" x14ac:dyDescent="0.2">
      <c r="A43068" s="15">
        <v>42726.625</v>
      </c>
      <c r="B43068" s="4">
        <v>124</v>
      </c>
    </row>
    <row r="43069" spans="1:2" x14ac:dyDescent="0.2">
      <c r="A43069" s="15">
        <v>42726.635416666664</v>
      </c>
      <c r="B43069" s="4">
        <v>123</v>
      </c>
    </row>
    <row r="43070" spans="1:2" x14ac:dyDescent="0.2">
      <c r="A43070" s="15">
        <v>42726.645833333336</v>
      </c>
      <c r="B43070" s="4">
        <v>124</v>
      </c>
    </row>
    <row r="43071" spans="1:2" x14ac:dyDescent="0.2">
      <c r="A43071" s="15">
        <v>42726.65625</v>
      </c>
      <c r="B43071" s="4">
        <v>123</v>
      </c>
    </row>
    <row r="43072" spans="1:2" x14ac:dyDescent="0.2">
      <c r="A43072" s="15">
        <v>42726.666666666664</v>
      </c>
      <c r="B43072" s="4">
        <v>123</v>
      </c>
    </row>
    <row r="43073" spans="1:2" x14ac:dyDescent="0.2">
      <c r="A43073" s="15">
        <v>42726.677083333336</v>
      </c>
      <c r="B43073" s="4">
        <v>123</v>
      </c>
    </row>
    <row r="43074" spans="1:2" x14ac:dyDescent="0.2">
      <c r="A43074" s="15">
        <v>42726.6875</v>
      </c>
      <c r="B43074" s="4">
        <v>123</v>
      </c>
    </row>
    <row r="43075" spans="1:2" x14ac:dyDescent="0.2">
      <c r="A43075" s="15">
        <v>42726.697916666664</v>
      </c>
      <c r="B43075" s="4">
        <v>123</v>
      </c>
    </row>
    <row r="43076" spans="1:2" x14ac:dyDescent="0.2">
      <c r="A43076" s="15">
        <v>42726.708333333336</v>
      </c>
      <c r="B43076" s="4">
        <v>123</v>
      </c>
    </row>
    <row r="43077" spans="1:2" x14ac:dyDescent="0.2">
      <c r="A43077" s="15">
        <v>42726.71875</v>
      </c>
      <c r="B43077" s="4">
        <v>123</v>
      </c>
    </row>
    <row r="43078" spans="1:2" x14ac:dyDescent="0.2">
      <c r="A43078" s="15">
        <v>42726.729166666664</v>
      </c>
      <c r="B43078" s="4">
        <v>123</v>
      </c>
    </row>
    <row r="43079" spans="1:2" x14ac:dyDescent="0.2">
      <c r="A43079" s="15">
        <v>42726.739583333336</v>
      </c>
      <c r="B43079" s="4">
        <v>121</v>
      </c>
    </row>
    <row r="43080" spans="1:2" x14ac:dyDescent="0.2">
      <c r="A43080" s="15">
        <v>42726.75</v>
      </c>
      <c r="B43080" s="4">
        <v>121</v>
      </c>
    </row>
    <row r="43081" spans="1:2" x14ac:dyDescent="0.2">
      <c r="A43081" s="15">
        <v>42726.760416666664</v>
      </c>
      <c r="B43081" s="4">
        <v>121</v>
      </c>
    </row>
    <row r="43082" spans="1:2" x14ac:dyDescent="0.2">
      <c r="A43082" s="15">
        <v>42726.770833333336</v>
      </c>
      <c r="B43082" s="4">
        <v>121</v>
      </c>
    </row>
    <row r="43083" spans="1:2" x14ac:dyDescent="0.2">
      <c r="A43083" s="15">
        <v>42726.78125</v>
      </c>
      <c r="B43083" s="4">
        <v>121</v>
      </c>
    </row>
    <row r="43084" spans="1:2" x14ac:dyDescent="0.2">
      <c r="A43084" s="15">
        <v>42726.791666666664</v>
      </c>
      <c r="B43084" s="4">
        <v>121</v>
      </c>
    </row>
    <row r="43085" spans="1:2" x14ac:dyDescent="0.2">
      <c r="A43085" s="15">
        <v>42726.802083333336</v>
      </c>
      <c r="B43085" s="4">
        <v>121</v>
      </c>
    </row>
    <row r="43086" spans="1:2" x14ac:dyDescent="0.2">
      <c r="A43086" s="15">
        <v>42726.8125</v>
      </c>
      <c r="B43086" s="4">
        <v>121</v>
      </c>
    </row>
    <row r="43087" spans="1:2" x14ac:dyDescent="0.2">
      <c r="A43087" s="15">
        <v>42726.822916666664</v>
      </c>
      <c r="B43087" s="4">
        <v>121</v>
      </c>
    </row>
    <row r="43088" spans="1:2" x14ac:dyDescent="0.2">
      <c r="A43088" s="15">
        <v>42726.833333333336</v>
      </c>
      <c r="B43088" s="4">
        <v>121</v>
      </c>
    </row>
    <row r="43089" spans="1:2" x14ac:dyDescent="0.2">
      <c r="A43089" s="15">
        <v>42726.84375</v>
      </c>
      <c r="B43089" s="4">
        <v>121</v>
      </c>
    </row>
    <row r="43090" spans="1:2" x14ac:dyDescent="0.2">
      <c r="A43090" s="15">
        <v>42726.854166666664</v>
      </c>
      <c r="B43090" s="4">
        <v>121</v>
      </c>
    </row>
    <row r="43091" spans="1:2" x14ac:dyDescent="0.2">
      <c r="A43091" s="15">
        <v>42726.864583333336</v>
      </c>
      <c r="B43091" s="4">
        <v>121</v>
      </c>
    </row>
    <row r="43092" spans="1:2" x14ac:dyDescent="0.2">
      <c r="A43092" s="15">
        <v>42726.875</v>
      </c>
      <c r="B43092" s="4">
        <v>121</v>
      </c>
    </row>
    <row r="43093" spans="1:2" x14ac:dyDescent="0.2">
      <c r="A43093" s="15">
        <v>42726.885416666664</v>
      </c>
      <c r="B43093" s="4">
        <v>121</v>
      </c>
    </row>
    <row r="43094" spans="1:2" x14ac:dyDescent="0.2">
      <c r="A43094" s="15">
        <v>42726.895833333336</v>
      </c>
      <c r="B43094" s="4">
        <v>121</v>
      </c>
    </row>
    <row r="43095" spans="1:2" x14ac:dyDescent="0.2">
      <c r="A43095" s="15">
        <v>42726.90625</v>
      </c>
      <c r="B43095" s="4">
        <v>120</v>
      </c>
    </row>
    <row r="43096" spans="1:2" x14ac:dyDescent="0.2">
      <c r="A43096" s="15">
        <v>42726.916666666664</v>
      </c>
      <c r="B43096" s="4">
        <v>120</v>
      </c>
    </row>
    <row r="43097" spans="1:2" x14ac:dyDescent="0.2">
      <c r="A43097" s="15">
        <v>42726.927083333336</v>
      </c>
      <c r="B43097" s="4">
        <v>120</v>
      </c>
    </row>
    <row r="43098" spans="1:2" x14ac:dyDescent="0.2">
      <c r="A43098" s="15">
        <v>42726.9375</v>
      </c>
      <c r="B43098" s="4">
        <v>120</v>
      </c>
    </row>
    <row r="43099" spans="1:2" x14ac:dyDescent="0.2">
      <c r="A43099" s="15">
        <v>42726.947916666664</v>
      </c>
      <c r="B43099" s="4">
        <v>120</v>
      </c>
    </row>
    <row r="43100" spans="1:2" x14ac:dyDescent="0.2">
      <c r="A43100" s="15">
        <v>42726.958333333336</v>
      </c>
      <c r="B43100" s="4">
        <v>120</v>
      </c>
    </row>
    <row r="43101" spans="1:2" x14ac:dyDescent="0.2">
      <c r="A43101" s="15">
        <v>42726.96875</v>
      </c>
      <c r="B43101" s="4">
        <v>120</v>
      </c>
    </row>
    <row r="43102" spans="1:2" x14ac:dyDescent="0.2">
      <c r="A43102" s="15">
        <v>42726.979166666664</v>
      </c>
      <c r="B43102" s="4">
        <v>120</v>
      </c>
    </row>
    <row r="43103" spans="1:2" x14ac:dyDescent="0.2">
      <c r="A43103" s="15">
        <v>42726.989583333336</v>
      </c>
      <c r="B43103" s="4">
        <v>120</v>
      </c>
    </row>
    <row r="43104" spans="1:2" x14ac:dyDescent="0.2">
      <c r="A43104" s="15">
        <v>42727</v>
      </c>
      <c r="B43104" s="4">
        <v>120</v>
      </c>
    </row>
    <row r="43105" spans="1:2" x14ac:dyDescent="0.2">
      <c r="A43105" s="15">
        <v>42727.010416666664</v>
      </c>
      <c r="B43105" s="4">
        <v>120</v>
      </c>
    </row>
    <row r="43106" spans="1:2" x14ac:dyDescent="0.2">
      <c r="A43106" s="15">
        <v>42727.020833333336</v>
      </c>
      <c r="B43106" s="4">
        <v>120</v>
      </c>
    </row>
    <row r="43107" spans="1:2" x14ac:dyDescent="0.2">
      <c r="A43107" s="15">
        <v>42727.03125</v>
      </c>
      <c r="B43107" s="4">
        <v>120</v>
      </c>
    </row>
    <row r="43108" spans="1:2" x14ac:dyDescent="0.2">
      <c r="A43108" s="15">
        <v>42727.041666666664</v>
      </c>
      <c r="B43108" s="4">
        <v>120</v>
      </c>
    </row>
    <row r="43109" spans="1:2" x14ac:dyDescent="0.2">
      <c r="A43109" s="15">
        <v>42727.052083333336</v>
      </c>
      <c r="B43109" s="4">
        <v>120</v>
      </c>
    </row>
    <row r="43110" spans="1:2" x14ac:dyDescent="0.2">
      <c r="A43110" s="15">
        <v>42727.0625</v>
      </c>
      <c r="B43110" s="4">
        <v>120</v>
      </c>
    </row>
    <row r="43111" spans="1:2" x14ac:dyDescent="0.2">
      <c r="A43111" s="15">
        <v>42727.072916666664</v>
      </c>
      <c r="B43111" s="4">
        <v>118</v>
      </c>
    </row>
    <row r="43112" spans="1:2" x14ac:dyDescent="0.2">
      <c r="A43112" s="15">
        <v>42727.083333333336</v>
      </c>
      <c r="B43112" s="4">
        <v>118</v>
      </c>
    </row>
    <row r="43113" spans="1:2" x14ac:dyDescent="0.2">
      <c r="A43113" s="15">
        <v>42727.09375</v>
      </c>
      <c r="B43113" s="4">
        <v>118</v>
      </c>
    </row>
    <row r="43114" spans="1:2" x14ac:dyDescent="0.2">
      <c r="A43114" s="15">
        <v>42727.104166666664</v>
      </c>
      <c r="B43114" s="4">
        <v>118</v>
      </c>
    </row>
    <row r="43115" spans="1:2" x14ac:dyDescent="0.2">
      <c r="A43115" s="15">
        <v>42727.114583333336</v>
      </c>
      <c r="B43115" s="4">
        <v>118</v>
      </c>
    </row>
    <row r="43116" spans="1:2" x14ac:dyDescent="0.2">
      <c r="A43116" s="15">
        <v>42727.125</v>
      </c>
      <c r="B43116" s="4">
        <v>118</v>
      </c>
    </row>
    <row r="43117" spans="1:2" x14ac:dyDescent="0.2">
      <c r="A43117" s="15">
        <v>42727.135416666664</v>
      </c>
      <c r="B43117" s="4">
        <v>118</v>
      </c>
    </row>
    <row r="43118" spans="1:2" x14ac:dyDescent="0.2">
      <c r="A43118" s="15">
        <v>42727.145833333336</v>
      </c>
      <c r="B43118" s="4">
        <v>118</v>
      </c>
    </row>
    <row r="43119" spans="1:2" x14ac:dyDescent="0.2">
      <c r="A43119" s="15">
        <v>42727.15625</v>
      </c>
      <c r="B43119" s="4">
        <v>118</v>
      </c>
    </row>
    <row r="43120" spans="1:2" x14ac:dyDescent="0.2">
      <c r="A43120" s="15">
        <v>42727.166666666664</v>
      </c>
      <c r="B43120" s="4">
        <v>118</v>
      </c>
    </row>
    <row r="43121" spans="1:2" x14ac:dyDescent="0.2">
      <c r="A43121" s="15">
        <v>42727.177083333336</v>
      </c>
      <c r="B43121" s="4">
        <v>118</v>
      </c>
    </row>
    <row r="43122" spans="1:2" x14ac:dyDescent="0.2">
      <c r="A43122" s="15">
        <v>42727.1875</v>
      </c>
      <c r="B43122" s="4">
        <v>118</v>
      </c>
    </row>
    <row r="43123" spans="1:2" x14ac:dyDescent="0.2">
      <c r="A43123" s="15">
        <v>42727.197916666664</v>
      </c>
      <c r="B43123" s="4">
        <v>118</v>
      </c>
    </row>
    <row r="43124" spans="1:2" x14ac:dyDescent="0.2">
      <c r="A43124" s="15">
        <v>42727.208333333336</v>
      </c>
      <c r="B43124" s="4">
        <v>118</v>
      </c>
    </row>
    <row r="43125" spans="1:2" x14ac:dyDescent="0.2">
      <c r="A43125" s="15">
        <v>42727.21875</v>
      </c>
      <c r="B43125" s="4">
        <v>118</v>
      </c>
    </row>
    <row r="43126" spans="1:2" x14ac:dyDescent="0.2">
      <c r="A43126" s="15">
        <v>42727.229166666664</v>
      </c>
      <c r="B43126" s="4">
        <v>118</v>
      </c>
    </row>
    <row r="43127" spans="1:2" x14ac:dyDescent="0.2">
      <c r="A43127" s="15">
        <v>42727.239583333336</v>
      </c>
      <c r="B43127" s="4">
        <v>120</v>
      </c>
    </row>
    <row r="43128" spans="1:2" x14ac:dyDescent="0.2">
      <c r="A43128" s="15">
        <v>42727.25</v>
      </c>
      <c r="B43128" s="4">
        <v>120</v>
      </c>
    </row>
    <row r="43129" spans="1:2" x14ac:dyDescent="0.2">
      <c r="A43129" s="15">
        <v>42727.260416666664</v>
      </c>
      <c r="B43129" s="4">
        <v>120</v>
      </c>
    </row>
    <row r="43130" spans="1:2" x14ac:dyDescent="0.2">
      <c r="A43130" s="15">
        <v>42727.270833333336</v>
      </c>
      <c r="B43130" s="4">
        <v>121</v>
      </c>
    </row>
    <row r="43131" spans="1:2" x14ac:dyDescent="0.2">
      <c r="A43131" s="15">
        <v>42727.28125</v>
      </c>
      <c r="B43131" s="4">
        <v>121</v>
      </c>
    </row>
    <row r="43132" spans="1:2" x14ac:dyDescent="0.2">
      <c r="A43132" s="15">
        <v>42727.291666666664</v>
      </c>
      <c r="B43132" s="4">
        <v>123</v>
      </c>
    </row>
    <row r="43133" spans="1:2" x14ac:dyDescent="0.2">
      <c r="A43133" s="15">
        <v>42727.302083333336</v>
      </c>
      <c r="B43133" s="4">
        <v>127</v>
      </c>
    </row>
    <row r="43134" spans="1:2" x14ac:dyDescent="0.2">
      <c r="A43134" s="15">
        <v>42727.3125</v>
      </c>
      <c r="B43134" s="4">
        <v>131</v>
      </c>
    </row>
    <row r="43135" spans="1:2" x14ac:dyDescent="0.2">
      <c r="A43135" s="15">
        <v>42727.322916666664</v>
      </c>
      <c r="B43135" s="4">
        <v>131</v>
      </c>
    </row>
    <row r="43136" spans="1:2" x14ac:dyDescent="0.2">
      <c r="A43136" s="15">
        <v>42727.333333333336</v>
      </c>
      <c r="B43136" s="4">
        <v>130</v>
      </c>
    </row>
    <row r="43137" spans="1:2" x14ac:dyDescent="0.2">
      <c r="A43137" s="15">
        <v>42727.34375</v>
      </c>
      <c r="B43137" s="4">
        <v>129</v>
      </c>
    </row>
    <row r="43138" spans="1:2" x14ac:dyDescent="0.2">
      <c r="A43138" s="15">
        <v>42727.354166666664</v>
      </c>
      <c r="B43138" s="4">
        <v>129</v>
      </c>
    </row>
    <row r="43139" spans="1:2" x14ac:dyDescent="0.2">
      <c r="A43139" s="15">
        <v>42727.364583333336</v>
      </c>
      <c r="B43139" s="4">
        <v>129</v>
      </c>
    </row>
    <row r="43140" spans="1:2" x14ac:dyDescent="0.2">
      <c r="A43140" s="15">
        <v>42727.375</v>
      </c>
      <c r="B43140" s="4">
        <v>130</v>
      </c>
    </row>
    <row r="43141" spans="1:2" x14ac:dyDescent="0.2">
      <c r="A43141" s="15">
        <v>42727.385416666664</v>
      </c>
      <c r="B43141" s="4">
        <v>131</v>
      </c>
    </row>
    <row r="43142" spans="1:2" x14ac:dyDescent="0.2">
      <c r="A43142" s="15">
        <v>42727.395833333336</v>
      </c>
      <c r="B43142" s="4">
        <v>131</v>
      </c>
    </row>
    <row r="43143" spans="1:2" x14ac:dyDescent="0.2">
      <c r="A43143" s="15">
        <v>42727.40625</v>
      </c>
      <c r="B43143" s="4">
        <v>133</v>
      </c>
    </row>
    <row r="43144" spans="1:2" x14ac:dyDescent="0.2">
      <c r="A43144" s="15">
        <v>42727.416666666664</v>
      </c>
      <c r="B43144" s="4">
        <v>133</v>
      </c>
    </row>
    <row r="43145" spans="1:2" x14ac:dyDescent="0.2">
      <c r="A43145" s="15">
        <v>42727.427083333336</v>
      </c>
      <c r="B43145" s="4">
        <v>133</v>
      </c>
    </row>
    <row r="43146" spans="1:2" x14ac:dyDescent="0.2">
      <c r="A43146" s="15">
        <v>42727.4375</v>
      </c>
      <c r="B43146" s="4">
        <v>134</v>
      </c>
    </row>
    <row r="43147" spans="1:2" x14ac:dyDescent="0.2">
      <c r="A43147" s="15">
        <v>42727.447916666664</v>
      </c>
      <c r="B43147" s="4">
        <v>136</v>
      </c>
    </row>
    <row r="43148" spans="1:2" x14ac:dyDescent="0.2">
      <c r="A43148" s="15">
        <v>42727.458333333336</v>
      </c>
      <c r="B43148" s="4">
        <v>136</v>
      </c>
    </row>
    <row r="43149" spans="1:2" x14ac:dyDescent="0.2">
      <c r="A43149" s="15">
        <v>42727.46875</v>
      </c>
      <c r="B43149" s="4">
        <v>138</v>
      </c>
    </row>
    <row r="43150" spans="1:2" x14ac:dyDescent="0.2">
      <c r="A43150" s="15">
        <v>42727.479166666664</v>
      </c>
      <c r="B43150" s="4">
        <v>142</v>
      </c>
    </row>
    <row r="43151" spans="1:2" x14ac:dyDescent="0.2">
      <c r="A43151" s="15">
        <v>42727.489583333336</v>
      </c>
      <c r="B43151" s="4">
        <v>152</v>
      </c>
    </row>
    <row r="43152" spans="1:2" x14ac:dyDescent="0.2">
      <c r="A43152" s="15">
        <v>42727.5</v>
      </c>
      <c r="B43152" s="4">
        <v>160</v>
      </c>
    </row>
    <row r="43153" spans="1:2" x14ac:dyDescent="0.2">
      <c r="A43153" s="15">
        <v>42727.510416666664</v>
      </c>
      <c r="B43153" s="4">
        <v>162</v>
      </c>
    </row>
    <row r="43154" spans="1:2" x14ac:dyDescent="0.2">
      <c r="A43154" s="15">
        <v>42727.520833333336</v>
      </c>
      <c r="B43154" s="4">
        <v>162</v>
      </c>
    </row>
    <row r="43155" spans="1:2" x14ac:dyDescent="0.2">
      <c r="A43155" s="15">
        <v>42727.53125</v>
      </c>
      <c r="B43155" s="4">
        <v>164</v>
      </c>
    </row>
    <row r="43156" spans="1:2" x14ac:dyDescent="0.2">
      <c r="A43156" s="15">
        <v>42727.541666666664</v>
      </c>
      <c r="B43156" s="4">
        <v>165</v>
      </c>
    </row>
    <row r="43157" spans="1:2" x14ac:dyDescent="0.2">
      <c r="A43157" s="15">
        <v>42727.552083333336</v>
      </c>
      <c r="B43157" s="4">
        <v>164</v>
      </c>
    </row>
    <row r="43158" spans="1:2" x14ac:dyDescent="0.2">
      <c r="A43158" s="15">
        <v>42727.5625</v>
      </c>
      <c r="B43158" s="4">
        <v>162</v>
      </c>
    </row>
    <row r="43159" spans="1:2" x14ac:dyDescent="0.2">
      <c r="A43159" s="15">
        <v>42727.572916666664</v>
      </c>
      <c r="B43159" s="4">
        <v>162</v>
      </c>
    </row>
    <row r="43160" spans="1:2" x14ac:dyDescent="0.2">
      <c r="A43160" s="15">
        <v>42727.583333333336</v>
      </c>
      <c r="B43160" s="4">
        <v>162</v>
      </c>
    </row>
    <row r="43161" spans="1:2" x14ac:dyDescent="0.2">
      <c r="A43161" s="15">
        <v>42727.59375</v>
      </c>
      <c r="B43161" s="4">
        <v>167</v>
      </c>
    </row>
    <row r="43162" spans="1:2" x14ac:dyDescent="0.2">
      <c r="A43162" s="15">
        <v>42727.604166666664</v>
      </c>
      <c r="B43162" s="4">
        <v>178</v>
      </c>
    </row>
    <row r="43163" spans="1:2" x14ac:dyDescent="0.2">
      <c r="A43163" s="15">
        <v>42727.614583333336</v>
      </c>
      <c r="B43163" s="4">
        <v>189</v>
      </c>
    </row>
    <row r="43164" spans="1:2" x14ac:dyDescent="0.2">
      <c r="A43164" s="15">
        <v>42727.625</v>
      </c>
      <c r="B43164" s="4">
        <v>197</v>
      </c>
    </row>
    <row r="43165" spans="1:2" x14ac:dyDescent="0.2">
      <c r="A43165" s="15">
        <v>42727.635416666664</v>
      </c>
      <c r="B43165" s="4">
        <v>204</v>
      </c>
    </row>
    <row r="43166" spans="1:2" x14ac:dyDescent="0.2">
      <c r="A43166" s="15">
        <v>42727.645833333336</v>
      </c>
      <c r="B43166" s="4">
        <v>211</v>
      </c>
    </row>
    <row r="43167" spans="1:2" x14ac:dyDescent="0.2">
      <c r="A43167" s="15">
        <v>42727.65625</v>
      </c>
      <c r="B43167" s="4">
        <v>217</v>
      </c>
    </row>
    <row r="43168" spans="1:2" x14ac:dyDescent="0.2">
      <c r="A43168" s="15">
        <v>42727.666666666664</v>
      </c>
      <c r="B43168" s="4">
        <v>219</v>
      </c>
    </row>
    <row r="43169" spans="1:2" x14ac:dyDescent="0.2">
      <c r="A43169" s="15">
        <v>42727.677083333336</v>
      </c>
      <c r="B43169" s="4">
        <v>219</v>
      </c>
    </row>
    <row r="43170" spans="1:2" x14ac:dyDescent="0.2">
      <c r="A43170" s="15">
        <v>42727.6875</v>
      </c>
      <c r="B43170" s="4">
        <v>219</v>
      </c>
    </row>
    <row r="43171" spans="1:2" x14ac:dyDescent="0.2">
      <c r="A43171" s="15">
        <v>42727.697916666664</v>
      </c>
      <c r="B43171" s="4">
        <v>221</v>
      </c>
    </row>
    <row r="43172" spans="1:2" x14ac:dyDescent="0.2">
      <c r="A43172" s="15">
        <v>42727.708333333336</v>
      </c>
      <c r="B43172" s="4">
        <v>223</v>
      </c>
    </row>
    <row r="43173" spans="1:2" x14ac:dyDescent="0.2">
      <c r="A43173" s="15">
        <v>42727.71875</v>
      </c>
      <c r="B43173" s="4">
        <v>223</v>
      </c>
    </row>
    <row r="43174" spans="1:2" x14ac:dyDescent="0.2">
      <c r="A43174" s="15">
        <v>42727.729166666664</v>
      </c>
      <c r="B43174" s="4">
        <v>223</v>
      </c>
    </row>
    <row r="43175" spans="1:2" x14ac:dyDescent="0.2">
      <c r="A43175" s="15">
        <v>42727.739583333336</v>
      </c>
      <c r="B43175" s="4">
        <v>221</v>
      </c>
    </row>
    <row r="43176" spans="1:2" x14ac:dyDescent="0.2">
      <c r="A43176" s="15">
        <v>42727.75</v>
      </c>
      <c r="B43176" s="4">
        <v>217</v>
      </c>
    </row>
    <row r="43177" spans="1:2" x14ac:dyDescent="0.2">
      <c r="A43177" s="15">
        <v>42727.760416666664</v>
      </c>
      <c r="B43177" s="4">
        <v>215</v>
      </c>
    </row>
    <row r="43178" spans="1:2" x14ac:dyDescent="0.2">
      <c r="A43178" s="15">
        <v>42727.770833333336</v>
      </c>
      <c r="B43178" s="4">
        <v>213</v>
      </c>
    </row>
    <row r="43179" spans="1:2" x14ac:dyDescent="0.2">
      <c r="A43179" s="15">
        <v>42727.78125</v>
      </c>
      <c r="B43179" s="4">
        <v>211</v>
      </c>
    </row>
    <row r="43180" spans="1:2" x14ac:dyDescent="0.2">
      <c r="A43180" s="15">
        <v>42727.791666666664</v>
      </c>
      <c r="B43180" s="4">
        <v>209</v>
      </c>
    </row>
    <row r="43181" spans="1:2" x14ac:dyDescent="0.2">
      <c r="A43181" s="15">
        <v>42727.802083333336</v>
      </c>
      <c r="B43181" s="4">
        <v>206</v>
      </c>
    </row>
    <row r="43182" spans="1:2" x14ac:dyDescent="0.2">
      <c r="A43182" s="15">
        <v>42727.8125</v>
      </c>
      <c r="B43182" s="4">
        <v>206</v>
      </c>
    </row>
    <row r="43183" spans="1:2" x14ac:dyDescent="0.2">
      <c r="A43183" s="15">
        <v>42727.822916666664</v>
      </c>
      <c r="B43183" s="4">
        <v>203</v>
      </c>
    </row>
    <row r="43184" spans="1:2" x14ac:dyDescent="0.2">
      <c r="A43184" s="15">
        <v>42727.833333333336</v>
      </c>
      <c r="B43184" s="4">
        <v>201</v>
      </c>
    </row>
    <row r="43185" spans="1:2" x14ac:dyDescent="0.2">
      <c r="A43185" s="15">
        <v>42727.84375</v>
      </c>
      <c r="B43185" s="4">
        <v>199</v>
      </c>
    </row>
    <row r="43186" spans="1:2" x14ac:dyDescent="0.2">
      <c r="A43186" s="15">
        <v>42727.854166666664</v>
      </c>
      <c r="B43186" s="4">
        <v>199</v>
      </c>
    </row>
    <row r="43187" spans="1:2" x14ac:dyDescent="0.2">
      <c r="A43187" s="15">
        <v>42727.864583333336</v>
      </c>
      <c r="B43187" s="4">
        <v>199</v>
      </c>
    </row>
    <row r="43188" spans="1:2" x14ac:dyDescent="0.2">
      <c r="A43188" s="15">
        <v>42727.875</v>
      </c>
      <c r="B43188" s="4">
        <v>197</v>
      </c>
    </row>
    <row r="43189" spans="1:2" x14ac:dyDescent="0.2">
      <c r="A43189" s="15">
        <v>42727.885416666664</v>
      </c>
      <c r="B43189" s="4">
        <v>197</v>
      </c>
    </row>
    <row r="43190" spans="1:2" x14ac:dyDescent="0.2">
      <c r="A43190" s="15">
        <v>42727.895833333336</v>
      </c>
      <c r="B43190" s="4">
        <v>197</v>
      </c>
    </row>
    <row r="43191" spans="1:2" x14ac:dyDescent="0.2">
      <c r="A43191" s="15">
        <v>42727.90625</v>
      </c>
      <c r="B43191" s="4">
        <v>195</v>
      </c>
    </row>
    <row r="43192" spans="1:2" x14ac:dyDescent="0.2">
      <c r="A43192" s="15">
        <v>42727.916666666664</v>
      </c>
      <c r="B43192" s="4">
        <v>195</v>
      </c>
    </row>
    <row r="43193" spans="1:2" x14ac:dyDescent="0.2">
      <c r="A43193" s="15">
        <v>42727.927083333336</v>
      </c>
      <c r="B43193" s="4">
        <v>195</v>
      </c>
    </row>
    <row r="43194" spans="1:2" x14ac:dyDescent="0.2">
      <c r="A43194" s="15">
        <v>42727.9375</v>
      </c>
      <c r="B43194" s="4">
        <v>193</v>
      </c>
    </row>
    <row r="43195" spans="1:2" x14ac:dyDescent="0.2">
      <c r="A43195" s="15">
        <v>42727.947916666664</v>
      </c>
      <c r="B43195" s="4">
        <v>191</v>
      </c>
    </row>
    <row r="43196" spans="1:2" x14ac:dyDescent="0.2">
      <c r="A43196" s="15">
        <v>42727.958333333336</v>
      </c>
      <c r="B43196" s="4">
        <v>191</v>
      </c>
    </row>
    <row r="43197" spans="1:2" x14ac:dyDescent="0.2">
      <c r="A43197" s="15">
        <v>42727.96875</v>
      </c>
      <c r="B43197" s="4">
        <v>189</v>
      </c>
    </row>
    <row r="43198" spans="1:2" x14ac:dyDescent="0.2">
      <c r="A43198" s="15">
        <v>42727.979166666664</v>
      </c>
      <c r="B43198" s="4">
        <v>189</v>
      </c>
    </row>
    <row r="43199" spans="1:2" x14ac:dyDescent="0.2">
      <c r="A43199" s="15">
        <v>42727.989583333336</v>
      </c>
      <c r="B43199" s="4">
        <v>187</v>
      </c>
    </row>
    <row r="43200" spans="1:2" x14ac:dyDescent="0.2">
      <c r="A43200" s="15">
        <v>42728</v>
      </c>
      <c r="B43200" s="4">
        <v>185</v>
      </c>
    </row>
    <row r="43201" spans="1:2" x14ac:dyDescent="0.2">
      <c r="A43201" s="15">
        <v>42728.010416666664</v>
      </c>
      <c r="B43201" s="4">
        <v>185</v>
      </c>
    </row>
    <row r="43202" spans="1:2" x14ac:dyDescent="0.2">
      <c r="A43202" s="15">
        <v>42728.020833333336</v>
      </c>
      <c r="B43202" s="4">
        <v>183</v>
      </c>
    </row>
    <row r="43203" spans="1:2" x14ac:dyDescent="0.2">
      <c r="A43203" s="15">
        <v>42728.03125</v>
      </c>
      <c r="B43203" s="4">
        <v>181</v>
      </c>
    </row>
    <row r="43204" spans="1:2" x14ac:dyDescent="0.2">
      <c r="A43204" s="15">
        <v>42728.041666666664</v>
      </c>
      <c r="B43204" s="4">
        <v>181</v>
      </c>
    </row>
    <row r="43205" spans="1:2" x14ac:dyDescent="0.2">
      <c r="A43205" s="15">
        <v>42728.052083333336</v>
      </c>
      <c r="B43205" s="4">
        <v>180</v>
      </c>
    </row>
    <row r="43206" spans="1:2" x14ac:dyDescent="0.2">
      <c r="A43206" s="15">
        <v>42728.0625</v>
      </c>
      <c r="B43206" s="4">
        <v>178</v>
      </c>
    </row>
    <row r="43207" spans="1:2" x14ac:dyDescent="0.2">
      <c r="A43207" s="15">
        <v>42728.072916666664</v>
      </c>
      <c r="B43207" s="4">
        <v>178</v>
      </c>
    </row>
    <row r="43208" spans="1:2" x14ac:dyDescent="0.2">
      <c r="A43208" s="15">
        <v>42728.083333333336</v>
      </c>
      <c r="B43208" s="4">
        <v>176</v>
      </c>
    </row>
    <row r="43209" spans="1:2" x14ac:dyDescent="0.2">
      <c r="A43209" s="15">
        <v>42728.09375</v>
      </c>
      <c r="B43209" s="4">
        <v>176</v>
      </c>
    </row>
    <row r="43210" spans="1:2" x14ac:dyDescent="0.2">
      <c r="A43210" s="15">
        <v>42728.104166666664</v>
      </c>
      <c r="B43210" s="4">
        <v>174</v>
      </c>
    </row>
    <row r="43211" spans="1:2" x14ac:dyDescent="0.2">
      <c r="A43211" s="15">
        <v>42728.114583333336</v>
      </c>
      <c r="B43211" s="4">
        <v>172</v>
      </c>
    </row>
    <row r="43212" spans="1:2" x14ac:dyDescent="0.2">
      <c r="A43212" s="15">
        <v>42728.125</v>
      </c>
      <c r="B43212" s="4">
        <v>172</v>
      </c>
    </row>
    <row r="43213" spans="1:2" x14ac:dyDescent="0.2">
      <c r="A43213" s="15">
        <v>42728.135416666664</v>
      </c>
      <c r="B43213" s="4">
        <v>171</v>
      </c>
    </row>
    <row r="43214" spans="1:2" x14ac:dyDescent="0.2">
      <c r="A43214" s="15">
        <v>42728.145833333336</v>
      </c>
      <c r="B43214" s="4">
        <v>171</v>
      </c>
    </row>
    <row r="43215" spans="1:2" x14ac:dyDescent="0.2">
      <c r="A43215" s="15">
        <v>42728.15625</v>
      </c>
      <c r="B43215" s="4">
        <v>169</v>
      </c>
    </row>
    <row r="43216" spans="1:2" x14ac:dyDescent="0.2">
      <c r="A43216" s="15">
        <v>42728.166666666664</v>
      </c>
      <c r="B43216" s="4">
        <v>169</v>
      </c>
    </row>
    <row r="43217" spans="1:2" x14ac:dyDescent="0.2">
      <c r="A43217" s="15">
        <v>42728.177083333336</v>
      </c>
      <c r="B43217" s="4">
        <v>169</v>
      </c>
    </row>
    <row r="43218" spans="1:2" x14ac:dyDescent="0.2">
      <c r="A43218" s="15">
        <v>42728.1875</v>
      </c>
      <c r="B43218" s="4">
        <v>167</v>
      </c>
    </row>
    <row r="43219" spans="1:2" x14ac:dyDescent="0.2">
      <c r="A43219" s="15">
        <v>42728.197916666664</v>
      </c>
      <c r="B43219" s="4">
        <v>167</v>
      </c>
    </row>
    <row r="43220" spans="1:2" x14ac:dyDescent="0.2">
      <c r="A43220" s="15">
        <v>42728.208333333336</v>
      </c>
      <c r="B43220" s="4">
        <v>165</v>
      </c>
    </row>
    <row r="43221" spans="1:2" x14ac:dyDescent="0.2">
      <c r="A43221" s="15">
        <v>42728.21875</v>
      </c>
      <c r="B43221" s="4">
        <v>165</v>
      </c>
    </row>
    <row r="43222" spans="1:2" x14ac:dyDescent="0.2">
      <c r="A43222" s="15">
        <v>42728.229166666664</v>
      </c>
      <c r="B43222" s="4">
        <v>164</v>
      </c>
    </row>
    <row r="43223" spans="1:2" x14ac:dyDescent="0.2">
      <c r="A43223" s="15">
        <v>42728.239583333336</v>
      </c>
      <c r="B43223" s="4">
        <v>164</v>
      </c>
    </row>
    <row r="43224" spans="1:2" x14ac:dyDescent="0.2">
      <c r="A43224" s="15">
        <v>42728.25</v>
      </c>
      <c r="B43224" s="4">
        <v>164</v>
      </c>
    </row>
    <row r="43225" spans="1:2" x14ac:dyDescent="0.2">
      <c r="A43225" s="15">
        <v>42728.260416666664</v>
      </c>
      <c r="B43225" s="4">
        <v>162</v>
      </c>
    </row>
    <row r="43226" spans="1:2" x14ac:dyDescent="0.2">
      <c r="A43226" s="15">
        <v>42728.270833333336</v>
      </c>
      <c r="B43226" s="4">
        <v>162</v>
      </c>
    </row>
    <row r="43227" spans="1:2" x14ac:dyDescent="0.2">
      <c r="A43227" s="15">
        <v>42728.28125</v>
      </c>
      <c r="B43227" s="4">
        <v>162</v>
      </c>
    </row>
    <row r="43228" spans="1:2" x14ac:dyDescent="0.2">
      <c r="A43228" s="15">
        <v>42728.291666666664</v>
      </c>
      <c r="B43228" s="4">
        <v>160</v>
      </c>
    </row>
    <row r="43229" spans="1:2" x14ac:dyDescent="0.2">
      <c r="A43229" s="15">
        <v>42728.302083333336</v>
      </c>
      <c r="B43229" s="4">
        <v>160</v>
      </c>
    </row>
    <row r="43230" spans="1:2" x14ac:dyDescent="0.2">
      <c r="A43230" s="15">
        <v>42728.3125</v>
      </c>
      <c r="B43230" s="4">
        <v>160</v>
      </c>
    </row>
    <row r="43231" spans="1:2" x14ac:dyDescent="0.2">
      <c r="A43231" s="15">
        <v>42728.322916666664</v>
      </c>
      <c r="B43231" s="4">
        <v>158</v>
      </c>
    </row>
    <row r="43232" spans="1:2" x14ac:dyDescent="0.2">
      <c r="A43232" s="15">
        <v>42728.333333333336</v>
      </c>
      <c r="B43232" s="4">
        <v>158</v>
      </c>
    </row>
    <row r="43233" spans="1:2" x14ac:dyDescent="0.2">
      <c r="A43233" s="15">
        <v>42728.34375</v>
      </c>
      <c r="B43233" s="4">
        <v>157</v>
      </c>
    </row>
    <row r="43234" spans="1:2" x14ac:dyDescent="0.2">
      <c r="A43234" s="15">
        <v>42728.354166666664</v>
      </c>
      <c r="B43234" s="4">
        <v>157</v>
      </c>
    </row>
    <row r="43235" spans="1:2" x14ac:dyDescent="0.2">
      <c r="A43235" s="15">
        <v>42728.364583333336</v>
      </c>
      <c r="B43235" s="4">
        <v>157</v>
      </c>
    </row>
    <row r="43236" spans="1:2" x14ac:dyDescent="0.2">
      <c r="A43236" s="15">
        <v>42728.375</v>
      </c>
      <c r="B43236" s="4">
        <v>155</v>
      </c>
    </row>
    <row r="43237" spans="1:2" x14ac:dyDescent="0.2">
      <c r="A43237" s="15">
        <v>42728.385416666664</v>
      </c>
      <c r="B43237" s="4">
        <v>155</v>
      </c>
    </row>
    <row r="43238" spans="1:2" x14ac:dyDescent="0.2">
      <c r="A43238" s="15">
        <v>42728.395833333336</v>
      </c>
      <c r="B43238" s="4">
        <v>153</v>
      </c>
    </row>
    <row r="43239" spans="1:2" x14ac:dyDescent="0.2">
      <c r="A43239" s="15">
        <v>42728.40625</v>
      </c>
      <c r="B43239" s="4">
        <v>153</v>
      </c>
    </row>
    <row r="43240" spans="1:2" x14ac:dyDescent="0.2">
      <c r="A43240" s="15">
        <v>42728.416666666664</v>
      </c>
      <c r="B43240" s="4">
        <v>153</v>
      </c>
    </row>
    <row r="43241" spans="1:2" x14ac:dyDescent="0.2">
      <c r="A43241" s="15">
        <v>42728.427083333336</v>
      </c>
      <c r="B43241" s="4">
        <v>152</v>
      </c>
    </row>
    <row r="43242" spans="1:2" x14ac:dyDescent="0.2">
      <c r="A43242" s="15">
        <v>42728.4375</v>
      </c>
      <c r="B43242" s="4">
        <v>152</v>
      </c>
    </row>
    <row r="43243" spans="1:2" x14ac:dyDescent="0.2">
      <c r="A43243" s="15">
        <v>42728.447916666664</v>
      </c>
      <c r="B43243" s="4">
        <v>152</v>
      </c>
    </row>
    <row r="43244" spans="1:2" x14ac:dyDescent="0.2">
      <c r="A43244" s="15">
        <v>42728.458333333336</v>
      </c>
      <c r="B43244" s="4">
        <v>152</v>
      </c>
    </row>
    <row r="43245" spans="1:2" x14ac:dyDescent="0.2">
      <c r="A43245" s="15">
        <v>42728.46875</v>
      </c>
      <c r="B43245" s="4">
        <v>150</v>
      </c>
    </row>
    <row r="43246" spans="1:2" x14ac:dyDescent="0.2">
      <c r="A43246" s="15">
        <v>42728.479166666664</v>
      </c>
      <c r="B43246" s="4">
        <v>150</v>
      </c>
    </row>
    <row r="43247" spans="1:2" x14ac:dyDescent="0.2">
      <c r="A43247" s="15">
        <v>42728.489583333336</v>
      </c>
      <c r="B43247" s="4">
        <v>149</v>
      </c>
    </row>
    <row r="43248" spans="1:2" x14ac:dyDescent="0.2">
      <c r="A43248" s="15">
        <v>42728.5</v>
      </c>
      <c r="B43248" s="4">
        <v>149</v>
      </c>
    </row>
    <row r="43249" spans="1:2" x14ac:dyDescent="0.2">
      <c r="A43249" s="15">
        <v>42728.510416666664</v>
      </c>
      <c r="B43249" s="4">
        <v>149</v>
      </c>
    </row>
    <row r="43250" spans="1:2" x14ac:dyDescent="0.2">
      <c r="A43250" s="15">
        <v>42728.520833333336</v>
      </c>
      <c r="B43250" s="4">
        <v>149</v>
      </c>
    </row>
    <row r="43251" spans="1:2" x14ac:dyDescent="0.2">
      <c r="A43251" s="15">
        <v>42728.53125</v>
      </c>
      <c r="B43251" s="4">
        <v>147</v>
      </c>
    </row>
    <row r="43252" spans="1:2" x14ac:dyDescent="0.2">
      <c r="A43252" s="15">
        <v>42728.541666666664</v>
      </c>
      <c r="B43252" s="4">
        <v>147</v>
      </c>
    </row>
    <row r="43253" spans="1:2" x14ac:dyDescent="0.2">
      <c r="A43253" s="15">
        <v>42728.552083333336</v>
      </c>
      <c r="B43253" s="4">
        <v>147</v>
      </c>
    </row>
    <row r="43254" spans="1:2" x14ac:dyDescent="0.2">
      <c r="A43254" s="15">
        <v>42728.5625</v>
      </c>
      <c r="B43254" s="4">
        <v>147</v>
      </c>
    </row>
    <row r="43255" spans="1:2" x14ac:dyDescent="0.2">
      <c r="A43255" s="15">
        <v>42728.572916666664</v>
      </c>
      <c r="B43255" s="4">
        <v>145</v>
      </c>
    </row>
    <row r="43256" spans="1:2" x14ac:dyDescent="0.2">
      <c r="A43256" s="15">
        <v>42728.583333333336</v>
      </c>
      <c r="B43256" s="4">
        <v>145</v>
      </c>
    </row>
    <row r="43257" spans="1:2" x14ac:dyDescent="0.2">
      <c r="A43257" s="15">
        <v>42728.59375</v>
      </c>
      <c r="B43257" s="4">
        <v>145</v>
      </c>
    </row>
    <row r="43258" spans="1:2" x14ac:dyDescent="0.2">
      <c r="A43258" s="15">
        <v>42728.604166666664</v>
      </c>
      <c r="B43258" s="4">
        <v>145</v>
      </c>
    </row>
    <row r="43259" spans="1:2" x14ac:dyDescent="0.2">
      <c r="A43259" s="15">
        <v>42728.614583333336</v>
      </c>
      <c r="B43259" s="4">
        <v>145</v>
      </c>
    </row>
    <row r="43260" spans="1:2" x14ac:dyDescent="0.2">
      <c r="A43260" s="15">
        <v>42728.625</v>
      </c>
      <c r="B43260" s="4">
        <v>144</v>
      </c>
    </row>
    <row r="43261" spans="1:2" x14ac:dyDescent="0.2">
      <c r="A43261" s="15">
        <v>42728.635416666664</v>
      </c>
      <c r="B43261" s="4">
        <v>144</v>
      </c>
    </row>
    <row r="43262" spans="1:2" x14ac:dyDescent="0.2">
      <c r="A43262" s="15">
        <v>42728.645833333336</v>
      </c>
      <c r="B43262" s="4">
        <v>144</v>
      </c>
    </row>
    <row r="43263" spans="1:2" x14ac:dyDescent="0.2">
      <c r="A43263" s="15">
        <v>42728.65625</v>
      </c>
      <c r="B43263" s="4">
        <v>144</v>
      </c>
    </row>
    <row r="43264" spans="1:2" x14ac:dyDescent="0.2">
      <c r="A43264" s="15">
        <v>42728.666666666664</v>
      </c>
      <c r="B43264" s="4">
        <v>144</v>
      </c>
    </row>
    <row r="43265" spans="1:2" x14ac:dyDescent="0.2">
      <c r="A43265" s="15">
        <v>42728.677083333336</v>
      </c>
      <c r="B43265" s="4">
        <v>142</v>
      </c>
    </row>
    <row r="43266" spans="1:2" x14ac:dyDescent="0.2">
      <c r="A43266" s="15">
        <v>42728.6875</v>
      </c>
      <c r="B43266" s="4">
        <v>142</v>
      </c>
    </row>
    <row r="43267" spans="1:2" x14ac:dyDescent="0.2">
      <c r="A43267" s="15">
        <v>42728.697916666664</v>
      </c>
      <c r="B43267" s="4">
        <v>142</v>
      </c>
    </row>
    <row r="43268" spans="1:2" x14ac:dyDescent="0.2">
      <c r="A43268" s="15">
        <v>42728.708333333336</v>
      </c>
      <c r="B43268" s="4">
        <v>142</v>
      </c>
    </row>
    <row r="43269" spans="1:2" x14ac:dyDescent="0.2">
      <c r="A43269" s="15">
        <v>42728.71875</v>
      </c>
      <c r="B43269" s="4">
        <v>142</v>
      </c>
    </row>
    <row r="43270" spans="1:2" x14ac:dyDescent="0.2">
      <c r="A43270" s="15">
        <v>42728.729166666664</v>
      </c>
      <c r="B43270" s="4">
        <v>141</v>
      </c>
    </row>
    <row r="43271" spans="1:2" x14ac:dyDescent="0.2">
      <c r="A43271" s="15">
        <v>42728.739583333336</v>
      </c>
      <c r="B43271" s="4">
        <v>141</v>
      </c>
    </row>
    <row r="43272" spans="1:2" x14ac:dyDescent="0.2">
      <c r="A43272" s="15">
        <v>42728.75</v>
      </c>
      <c r="B43272" s="4">
        <v>141</v>
      </c>
    </row>
    <row r="43273" spans="1:2" x14ac:dyDescent="0.2">
      <c r="A43273" s="15">
        <v>42728.760416666664</v>
      </c>
      <c r="B43273" s="4">
        <v>139</v>
      </c>
    </row>
    <row r="43274" spans="1:2" x14ac:dyDescent="0.2">
      <c r="A43274" s="15">
        <v>42728.770833333336</v>
      </c>
      <c r="B43274" s="4">
        <v>141</v>
      </c>
    </row>
    <row r="43275" spans="1:2" x14ac:dyDescent="0.2">
      <c r="A43275" s="15">
        <v>42728.78125</v>
      </c>
      <c r="B43275" s="4">
        <v>139</v>
      </c>
    </row>
    <row r="43276" spans="1:2" x14ac:dyDescent="0.2">
      <c r="A43276" s="15">
        <v>42728.791666666664</v>
      </c>
      <c r="B43276" s="4">
        <v>139</v>
      </c>
    </row>
    <row r="43277" spans="1:2" x14ac:dyDescent="0.2">
      <c r="A43277" s="15">
        <v>42728.802083333336</v>
      </c>
      <c r="B43277" s="4">
        <v>139</v>
      </c>
    </row>
    <row r="43278" spans="1:2" x14ac:dyDescent="0.2">
      <c r="A43278" s="15">
        <v>42728.8125</v>
      </c>
      <c r="B43278" s="4">
        <v>139</v>
      </c>
    </row>
    <row r="43279" spans="1:2" x14ac:dyDescent="0.2">
      <c r="A43279" s="15">
        <v>42728.822916666664</v>
      </c>
      <c r="B43279" s="4">
        <v>139</v>
      </c>
    </row>
    <row r="43280" spans="1:2" x14ac:dyDescent="0.2">
      <c r="A43280" s="15">
        <v>42728.833333333336</v>
      </c>
      <c r="B43280" s="4">
        <v>139</v>
      </c>
    </row>
    <row r="43281" spans="1:2" x14ac:dyDescent="0.2">
      <c r="A43281" s="15">
        <v>42728.84375</v>
      </c>
      <c r="B43281" s="4">
        <v>139</v>
      </c>
    </row>
    <row r="43282" spans="1:2" x14ac:dyDescent="0.2">
      <c r="A43282" s="15">
        <v>42728.854166666664</v>
      </c>
      <c r="B43282" s="4">
        <v>138</v>
      </c>
    </row>
    <row r="43283" spans="1:2" x14ac:dyDescent="0.2">
      <c r="A43283" s="15">
        <v>42728.864583333336</v>
      </c>
      <c r="B43283" s="4">
        <v>138</v>
      </c>
    </row>
    <row r="43284" spans="1:2" x14ac:dyDescent="0.2">
      <c r="A43284" s="15">
        <v>42728.875</v>
      </c>
      <c r="B43284" s="4">
        <v>138</v>
      </c>
    </row>
    <row r="43285" spans="1:2" x14ac:dyDescent="0.2">
      <c r="A43285" s="15">
        <v>42728.885416666664</v>
      </c>
      <c r="B43285" s="4">
        <v>138</v>
      </c>
    </row>
    <row r="43286" spans="1:2" x14ac:dyDescent="0.2">
      <c r="A43286" s="15">
        <v>42728.895833333336</v>
      </c>
      <c r="B43286" s="4">
        <v>138</v>
      </c>
    </row>
    <row r="43287" spans="1:2" x14ac:dyDescent="0.2">
      <c r="A43287" s="15">
        <v>42728.90625</v>
      </c>
      <c r="B43287" s="4">
        <v>138</v>
      </c>
    </row>
    <row r="43288" spans="1:2" x14ac:dyDescent="0.2">
      <c r="A43288" s="15">
        <v>42728.916666666664</v>
      </c>
      <c r="B43288" s="4">
        <v>136</v>
      </c>
    </row>
    <row r="43289" spans="1:2" x14ac:dyDescent="0.2">
      <c r="A43289" s="15">
        <v>42728.927083333336</v>
      </c>
      <c r="B43289" s="4">
        <v>136</v>
      </c>
    </row>
    <row r="43290" spans="1:2" x14ac:dyDescent="0.2">
      <c r="A43290" s="15">
        <v>42728.9375</v>
      </c>
      <c r="B43290" s="4">
        <v>136</v>
      </c>
    </row>
    <row r="43291" spans="1:2" x14ac:dyDescent="0.2">
      <c r="A43291" s="15">
        <v>42728.947916666664</v>
      </c>
      <c r="B43291" s="4">
        <v>136</v>
      </c>
    </row>
    <row r="43292" spans="1:2" x14ac:dyDescent="0.2">
      <c r="A43292" s="15">
        <v>42728.958333333336</v>
      </c>
      <c r="B43292" s="4">
        <v>136</v>
      </c>
    </row>
    <row r="43293" spans="1:2" x14ac:dyDescent="0.2">
      <c r="A43293" s="15">
        <v>42728.96875</v>
      </c>
      <c r="B43293" s="4">
        <v>136</v>
      </c>
    </row>
    <row r="43294" spans="1:2" x14ac:dyDescent="0.2">
      <c r="A43294" s="15">
        <v>42728.979166666664</v>
      </c>
      <c r="B43294" s="4">
        <v>136</v>
      </c>
    </row>
    <row r="43295" spans="1:2" x14ac:dyDescent="0.2">
      <c r="A43295" s="15">
        <v>42728.989583333336</v>
      </c>
      <c r="B43295" s="4">
        <v>136</v>
      </c>
    </row>
    <row r="43296" spans="1:2" x14ac:dyDescent="0.2">
      <c r="A43296" s="15">
        <v>42729</v>
      </c>
      <c r="B43296" s="4">
        <v>134</v>
      </c>
    </row>
    <row r="43297" spans="1:2" x14ac:dyDescent="0.2">
      <c r="A43297" s="15">
        <v>42729.010416666664</v>
      </c>
      <c r="B43297" s="4">
        <v>134</v>
      </c>
    </row>
    <row r="43298" spans="1:2" x14ac:dyDescent="0.2">
      <c r="A43298" s="15">
        <v>42729.020833333336</v>
      </c>
      <c r="B43298" s="4">
        <v>134</v>
      </c>
    </row>
    <row r="43299" spans="1:2" x14ac:dyDescent="0.2">
      <c r="A43299" s="15">
        <v>42729.03125</v>
      </c>
      <c r="B43299" s="4">
        <v>134</v>
      </c>
    </row>
    <row r="43300" spans="1:2" x14ac:dyDescent="0.2">
      <c r="A43300" s="15">
        <v>42729.041666666664</v>
      </c>
      <c r="B43300" s="4">
        <v>134</v>
      </c>
    </row>
    <row r="43301" spans="1:2" x14ac:dyDescent="0.2">
      <c r="A43301" s="15">
        <v>42729.052083333336</v>
      </c>
      <c r="B43301" s="4">
        <v>134</v>
      </c>
    </row>
    <row r="43302" spans="1:2" x14ac:dyDescent="0.2">
      <c r="A43302" s="15">
        <v>42729.0625</v>
      </c>
      <c r="B43302" s="4">
        <v>133</v>
      </c>
    </row>
    <row r="43303" spans="1:2" x14ac:dyDescent="0.2">
      <c r="A43303" s="15">
        <v>42729.072916666664</v>
      </c>
      <c r="B43303" s="4">
        <v>133</v>
      </c>
    </row>
    <row r="43304" spans="1:2" x14ac:dyDescent="0.2">
      <c r="A43304" s="15">
        <v>42729.083333333336</v>
      </c>
      <c r="B43304" s="4">
        <v>133</v>
      </c>
    </row>
    <row r="43305" spans="1:2" x14ac:dyDescent="0.2">
      <c r="A43305" s="15">
        <v>42729.09375</v>
      </c>
      <c r="B43305" s="4">
        <v>133</v>
      </c>
    </row>
    <row r="43306" spans="1:2" x14ac:dyDescent="0.2">
      <c r="A43306" s="15">
        <v>42729.104166666664</v>
      </c>
      <c r="B43306" s="4">
        <v>133</v>
      </c>
    </row>
    <row r="43307" spans="1:2" x14ac:dyDescent="0.2">
      <c r="A43307" s="15">
        <v>42729.114583333336</v>
      </c>
      <c r="B43307" s="4">
        <v>133</v>
      </c>
    </row>
    <row r="43308" spans="1:2" x14ac:dyDescent="0.2">
      <c r="A43308" s="15">
        <v>42729.125</v>
      </c>
      <c r="B43308" s="4">
        <v>131</v>
      </c>
    </row>
    <row r="43309" spans="1:2" x14ac:dyDescent="0.2">
      <c r="A43309" s="15">
        <v>42729.135416666664</v>
      </c>
      <c r="B43309" s="4">
        <v>131</v>
      </c>
    </row>
    <row r="43310" spans="1:2" x14ac:dyDescent="0.2">
      <c r="A43310" s="15">
        <v>42729.145833333336</v>
      </c>
      <c r="B43310" s="4">
        <v>131</v>
      </c>
    </row>
    <row r="43311" spans="1:2" x14ac:dyDescent="0.2">
      <c r="A43311" s="15">
        <v>42729.15625</v>
      </c>
      <c r="B43311" s="4">
        <v>131</v>
      </c>
    </row>
    <row r="43312" spans="1:2" x14ac:dyDescent="0.2">
      <c r="A43312" s="15">
        <v>42729.166666666664</v>
      </c>
      <c r="B43312" s="4">
        <v>131</v>
      </c>
    </row>
    <row r="43313" spans="1:2" x14ac:dyDescent="0.2">
      <c r="A43313" s="15">
        <v>42729.177083333336</v>
      </c>
      <c r="B43313" s="4">
        <v>131</v>
      </c>
    </row>
    <row r="43314" spans="1:2" x14ac:dyDescent="0.2">
      <c r="A43314" s="15">
        <v>42729.1875</v>
      </c>
      <c r="B43314" s="4">
        <v>131</v>
      </c>
    </row>
    <row r="43315" spans="1:2" x14ac:dyDescent="0.2">
      <c r="A43315" s="15">
        <v>42729.197916666664</v>
      </c>
      <c r="B43315" s="4">
        <v>131</v>
      </c>
    </row>
    <row r="43316" spans="1:2" x14ac:dyDescent="0.2">
      <c r="A43316" s="15">
        <v>42729.208333333336</v>
      </c>
      <c r="B43316" s="4">
        <v>131</v>
      </c>
    </row>
    <row r="43317" spans="1:2" x14ac:dyDescent="0.2">
      <c r="A43317" s="15">
        <v>42729.21875</v>
      </c>
      <c r="B43317" s="4">
        <v>130</v>
      </c>
    </row>
    <row r="43318" spans="1:2" x14ac:dyDescent="0.2">
      <c r="A43318" s="15">
        <v>42729.229166666664</v>
      </c>
      <c r="B43318" s="4">
        <v>130</v>
      </c>
    </row>
    <row r="43319" spans="1:2" x14ac:dyDescent="0.2">
      <c r="A43319" s="15">
        <v>42729.239583333336</v>
      </c>
      <c r="B43319" s="4">
        <v>130</v>
      </c>
    </row>
    <row r="43320" spans="1:2" x14ac:dyDescent="0.2">
      <c r="A43320" s="15">
        <v>42729.25</v>
      </c>
      <c r="B43320" s="4">
        <v>129</v>
      </c>
    </row>
    <row r="43321" spans="1:2" x14ac:dyDescent="0.2">
      <c r="A43321" s="15">
        <v>42729.260416666664</v>
      </c>
      <c r="B43321" s="4">
        <v>129</v>
      </c>
    </row>
    <row r="43322" spans="1:2" x14ac:dyDescent="0.2">
      <c r="A43322" s="15">
        <v>42729.270833333336</v>
      </c>
      <c r="B43322" s="4">
        <v>129</v>
      </c>
    </row>
    <row r="43323" spans="1:2" x14ac:dyDescent="0.2">
      <c r="A43323" s="15">
        <v>42729.28125</v>
      </c>
      <c r="B43323" s="4">
        <v>127</v>
      </c>
    </row>
    <row r="43324" spans="1:2" x14ac:dyDescent="0.2">
      <c r="A43324" s="15">
        <v>42729.291666666664</v>
      </c>
      <c r="B43324" s="4">
        <v>129</v>
      </c>
    </row>
    <row r="43325" spans="1:2" x14ac:dyDescent="0.2">
      <c r="A43325" s="15">
        <v>42729.302083333336</v>
      </c>
      <c r="B43325" s="4">
        <v>127</v>
      </c>
    </row>
    <row r="43326" spans="1:2" x14ac:dyDescent="0.2">
      <c r="A43326" s="15">
        <v>42729.3125</v>
      </c>
      <c r="B43326" s="4">
        <v>127</v>
      </c>
    </row>
    <row r="43327" spans="1:2" x14ac:dyDescent="0.2">
      <c r="A43327" s="15">
        <v>42729.322916666664</v>
      </c>
      <c r="B43327" s="4">
        <v>127</v>
      </c>
    </row>
    <row r="43328" spans="1:2" x14ac:dyDescent="0.2">
      <c r="A43328" s="15">
        <v>42729.333333333336</v>
      </c>
      <c r="B43328" s="4">
        <v>127</v>
      </c>
    </row>
    <row r="43329" spans="1:2" x14ac:dyDescent="0.2">
      <c r="A43329" s="15">
        <v>42729.34375</v>
      </c>
      <c r="B43329" s="4">
        <v>127</v>
      </c>
    </row>
    <row r="43330" spans="1:2" x14ac:dyDescent="0.2">
      <c r="A43330" s="15">
        <v>42729.354166666664</v>
      </c>
      <c r="B43330" s="4">
        <v>127</v>
      </c>
    </row>
    <row r="43331" spans="1:2" x14ac:dyDescent="0.2">
      <c r="A43331" s="15">
        <v>42729.364583333336</v>
      </c>
      <c r="B43331" s="4">
        <v>127</v>
      </c>
    </row>
    <row r="43332" spans="1:2" x14ac:dyDescent="0.2">
      <c r="A43332" s="15">
        <v>42729.375</v>
      </c>
      <c r="B43332" s="4">
        <v>126</v>
      </c>
    </row>
    <row r="43333" spans="1:2" x14ac:dyDescent="0.2">
      <c r="A43333" s="15">
        <v>42729.385416666664</v>
      </c>
      <c r="B43333" s="4">
        <v>126</v>
      </c>
    </row>
    <row r="43334" spans="1:2" x14ac:dyDescent="0.2">
      <c r="A43334" s="15">
        <v>42729.395833333336</v>
      </c>
      <c r="B43334" s="4">
        <v>126</v>
      </c>
    </row>
    <row r="43335" spans="1:2" x14ac:dyDescent="0.2">
      <c r="A43335" s="15">
        <v>42729.40625</v>
      </c>
      <c r="B43335" s="4">
        <v>126</v>
      </c>
    </row>
    <row r="43336" spans="1:2" x14ac:dyDescent="0.2">
      <c r="A43336" s="15">
        <v>42729.416666666664</v>
      </c>
      <c r="B43336" s="4">
        <v>126</v>
      </c>
    </row>
    <row r="43337" spans="1:2" x14ac:dyDescent="0.2">
      <c r="A43337" s="15">
        <v>42729.427083333336</v>
      </c>
      <c r="B43337" s="4">
        <v>126</v>
      </c>
    </row>
    <row r="43338" spans="1:2" x14ac:dyDescent="0.2">
      <c r="A43338" s="15">
        <v>42729.4375</v>
      </c>
      <c r="B43338" s="4">
        <v>126</v>
      </c>
    </row>
    <row r="43339" spans="1:2" x14ac:dyDescent="0.2">
      <c r="A43339" s="15">
        <v>42729.447916666664</v>
      </c>
      <c r="B43339" s="4">
        <v>126</v>
      </c>
    </row>
    <row r="43340" spans="1:2" x14ac:dyDescent="0.2">
      <c r="A43340" s="15">
        <v>42729.458333333336</v>
      </c>
      <c r="B43340" s="4">
        <v>126</v>
      </c>
    </row>
    <row r="43341" spans="1:2" x14ac:dyDescent="0.2">
      <c r="A43341" s="15">
        <v>42729.46875</v>
      </c>
      <c r="B43341" s="4">
        <v>124</v>
      </c>
    </row>
    <row r="43342" spans="1:2" x14ac:dyDescent="0.2">
      <c r="A43342" s="15">
        <v>42729.479166666664</v>
      </c>
      <c r="B43342" s="4">
        <v>124</v>
      </c>
    </row>
    <row r="43343" spans="1:2" x14ac:dyDescent="0.2">
      <c r="A43343" s="15">
        <v>42729.489583333336</v>
      </c>
      <c r="B43343" s="4">
        <v>124</v>
      </c>
    </row>
    <row r="43344" spans="1:2" x14ac:dyDescent="0.2">
      <c r="A43344" s="15">
        <v>42729.5</v>
      </c>
      <c r="B43344" s="4">
        <v>124</v>
      </c>
    </row>
    <row r="43345" spans="1:2" x14ac:dyDescent="0.2">
      <c r="A43345" s="15">
        <v>42729.510416666664</v>
      </c>
      <c r="B43345" s="4">
        <v>124</v>
      </c>
    </row>
    <row r="43346" spans="1:2" x14ac:dyDescent="0.2">
      <c r="A43346" s="15">
        <v>42729.520833333336</v>
      </c>
      <c r="B43346" s="4">
        <v>124</v>
      </c>
    </row>
    <row r="43347" spans="1:2" x14ac:dyDescent="0.2">
      <c r="A43347" s="15">
        <v>42729.53125</v>
      </c>
      <c r="B43347" s="4">
        <v>124</v>
      </c>
    </row>
    <row r="43348" spans="1:2" x14ac:dyDescent="0.2">
      <c r="A43348" s="15">
        <v>42729.541666666664</v>
      </c>
      <c r="B43348" s="4">
        <v>124</v>
      </c>
    </row>
    <row r="43349" spans="1:2" x14ac:dyDescent="0.2">
      <c r="A43349" s="15">
        <v>42729.552083333336</v>
      </c>
      <c r="B43349" s="4">
        <v>124</v>
      </c>
    </row>
    <row r="43350" spans="1:2" x14ac:dyDescent="0.2">
      <c r="A43350" s="15">
        <v>42729.5625</v>
      </c>
      <c r="B43350" s="4">
        <v>124</v>
      </c>
    </row>
    <row r="43351" spans="1:2" x14ac:dyDescent="0.2">
      <c r="A43351" s="15">
        <v>42729.572916666664</v>
      </c>
      <c r="B43351" s="4">
        <v>124</v>
      </c>
    </row>
    <row r="43352" spans="1:2" x14ac:dyDescent="0.2">
      <c r="A43352" s="15">
        <v>42729.583333333336</v>
      </c>
      <c r="B43352" s="4">
        <v>124</v>
      </c>
    </row>
    <row r="43353" spans="1:2" x14ac:dyDescent="0.2">
      <c r="A43353" s="15">
        <v>42729.59375</v>
      </c>
      <c r="B43353" s="4">
        <v>123</v>
      </c>
    </row>
    <row r="43354" spans="1:2" x14ac:dyDescent="0.2">
      <c r="A43354" s="15">
        <v>42729.604166666664</v>
      </c>
      <c r="B43354" s="4">
        <v>123</v>
      </c>
    </row>
    <row r="43355" spans="1:2" x14ac:dyDescent="0.2">
      <c r="A43355" s="15">
        <v>42729.614583333336</v>
      </c>
      <c r="B43355" s="4">
        <v>123</v>
      </c>
    </row>
    <row r="43356" spans="1:2" x14ac:dyDescent="0.2">
      <c r="A43356" s="15">
        <v>42729.625</v>
      </c>
      <c r="B43356" s="4">
        <v>123</v>
      </c>
    </row>
    <row r="43357" spans="1:2" x14ac:dyDescent="0.2">
      <c r="A43357" s="15">
        <v>42729.635416666664</v>
      </c>
      <c r="B43357" s="4">
        <v>123</v>
      </c>
    </row>
    <row r="43358" spans="1:2" x14ac:dyDescent="0.2">
      <c r="A43358" s="15">
        <v>42729.645833333336</v>
      </c>
      <c r="B43358" s="4">
        <v>123</v>
      </c>
    </row>
    <row r="43359" spans="1:2" x14ac:dyDescent="0.2">
      <c r="A43359" s="15">
        <v>42729.65625</v>
      </c>
      <c r="B43359" s="4">
        <v>123</v>
      </c>
    </row>
    <row r="43360" spans="1:2" x14ac:dyDescent="0.2">
      <c r="A43360" s="15">
        <v>42729.666666666664</v>
      </c>
      <c r="B43360" s="4">
        <v>123</v>
      </c>
    </row>
    <row r="43361" spans="1:2" x14ac:dyDescent="0.2">
      <c r="A43361" s="15">
        <v>42729.677083333336</v>
      </c>
      <c r="B43361" s="4">
        <v>123</v>
      </c>
    </row>
    <row r="43362" spans="1:2" x14ac:dyDescent="0.2">
      <c r="A43362" s="15">
        <v>42729.6875</v>
      </c>
      <c r="B43362" s="4">
        <v>123</v>
      </c>
    </row>
    <row r="43363" spans="1:2" x14ac:dyDescent="0.2">
      <c r="A43363" s="15">
        <v>42729.697916666664</v>
      </c>
      <c r="B43363" s="4">
        <v>123</v>
      </c>
    </row>
    <row r="43364" spans="1:2" x14ac:dyDescent="0.2">
      <c r="A43364" s="15">
        <v>42729.708333333336</v>
      </c>
      <c r="B43364" s="4">
        <v>123</v>
      </c>
    </row>
    <row r="43365" spans="1:2" x14ac:dyDescent="0.2">
      <c r="A43365" s="15">
        <v>42729.71875</v>
      </c>
      <c r="B43365" s="4">
        <v>123</v>
      </c>
    </row>
    <row r="43366" spans="1:2" x14ac:dyDescent="0.2">
      <c r="A43366" s="15">
        <v>42729.729166666664</v>
      </c>
      <c r="B43366" s="4">
        <v>123</v>
      </c>
    </row>
    <row r="43367" spans="1:2" x14ac:dyDescent="0.2">
      <c r="A43367" s="15">
        <v>42729.739583333336</v>
      </c>
      <c r="B43367" s="4">
        <v>121</v>
      </c>
    </row>
    <row r="43368" spans="1:2" x14ac:dyDescent="0.2">
      <c r="A43368" s="15">
        <v>42729.75</v>
      </c>
      <c r="B43368" s="4">
        <v>121</v>
      </c>
    </row>
    <row r="43369" spans="1:2" x14ac:dyDescent="0.2">
      <c r="A43369" s="15">
        <v>42729.760416666664</v>
      </c>
      <c r="B43369" s="4">
        <v>121</v>
      </c>
    </row>
    <row r="43370" spans="1:2" x14ac:dyDescent="0.2">
      <c r="A43370" s="15">
        <v>42729.770833333336</v>
      </c>
      <c r="B43370" s="4">
        <v>121</v>
      </c>
    </row>
    <row r="43371" spans="1:2" x14ac:dyDescent="0.2">
      <c r="A43371" s="15">
        <v>42729.78125</v>
      </c>
      <c r="B43371" s="4">
        <v>121</v>
      </c>
    </row>
    <row r="43372" spans="1:2" x14ac:dyDescent="0.2">
      <c r="A43372" s="15">
        <v>42729.791666666664</v>
      </c>
      <c r="B43372" s="4">
        <v>121</v>
      </c>
    </row>
    <row r="43373" spans="1:2" x14ac:dyDescent="0.2">
      <c r="A43373" s="15">
        <v>42729.802083333336</v>
      </c>
      <c r="B43373" s="4">
        <v>121</v>
      </c>
    </row>
    <row r="43374" spans="1:2" x14ac:dyDescent="0.2">
      <c r="A43374" s="15">
        <v>42729.8125</v>
      </c>
      <c r="B43374" s="4">
        <v>121</v>
      </c>
    </row>
    <row r="43375" spans="1:2" x14ac:dyDescent="0.2">
      <c r="A43375" s="15">
        <v>42729.822916666664</v>
      </c>
      <c r="B43375" s="4">
        <v>121</v>
      </c>
    </row>
    <row r="43376" spans="1:2" x14ac:dyDescent="0.2">
      <c r="A43376" s="15">
        <v>42729.833333333336</v>
      </c>
      <c r="B43376" s="4">
        <v>121</v>
      </c>
    </row>
    <row r="43377" spans="1:2" x14ac:dyDescent="0.2">
      <c r="A43377" s="15">
        <v>42729.84375</v>
      </c>
      <c r="B43377" s="4">
        <v>121</v>
      </c>
    </row>
    <row r="43378" spans="1:2" x14ac:dyDescent="0.2">
      <c r="A43378" s="15">
        <v>42729.854166666664</v>
      </c>
      <c r="B43378" s="4">
        <v>121</v>
      </c>
    </row>
    <row r="43379" spans="1:2" x14ac:dyDescent="0.2">
      <c r="A43379" s="15">
        <v>42729.864583333336</v>
      </c>
      <c r="B43379" s="4">
        <v>121</v>
      </c>
    </row>
    <row r="43380" spans="1:2" x14ac:dyDescent="0.2">
      <c r="A43380" s="15">
        <v>42729.875</v>
      </c>
      <c r="B43380" s="4">
        <v>120</v>
      </c>
    </row>
    <row r="43381" spans="1:2" x14ac:dyDescent="0.2">
      <c r="A43381" s="15">
        <v>42729.885416666664</v>
      </c>
      <c r="B43381" s="4">
        <v>120</v>
      </c>
    </row>
    <row r="43382" spans="1:2" x14ac:dyDescent="0.2">
      <c r="A43382" s="15">
        <v>42729.895833333336</v>
      </c>
      <c r="B43382" s="4">
        <v>120</v>
      </c>
    </row>
    <row r="43383" spans="1:2" x14ac:dyDescent="0.2">
      <c r="A43383" s="15">
        <v>42729.90625</v>
      </c>
      <c r="B43383" s="4">
        <v>120</v>
      </c>
    </row>
    <row r="43384" spans="1:2" x14ac:dyDescent="0.2">
      <c r="A43384" s="15">
        <v>42729.916666666664</v>
      </c>
      <c r="B43384" s="4">
        <v>120</v>
      </c>
    </row>
    <row r="43385" spans="1:2" x14ac:dyDescent="0.2">
      <c r="A43385" s="15">
        <v>42729.927083333336</v>
      </c>
      <c r="B43385" s="4">
        <v>120</v>
      </c>
    </row>
    <row r="43386" spans="1:2" x14ac:dyDescent="0.2">
      <c r="A43386" s="15">
        <v>42729.9375</v>
      </c>
      <c r="B43386" s="4">
        <v>120</v>
      </c>
    </row>
    <row r="43387" spans="1:2" x14ac:dyDescent="0.2">
      <c r="A43387" s="15">
        <v>42729.947916666664</v>
      </c>
      <c r="B43387" s="4">
        <v>120</v>
      </c>
    </row>
    <row r="43388" spans="1:2" x14ac:dyDescent="0.2">
      <c r="A43388" s="15">
        <v>42729.958333333336</v>
      </c>
      <c r="B43388" s="4">
        <v>120</v>
      </c>
    </row>
    <row r="43389" spans="1:2" x14ac:dyDescent="0.2">
      <c r="A43389" s="15">
        <v>42729.96875</v>
      </c>
      <c r="B43389" s="4">
        <v>120</v>
      </c>
    </row>
    <row r="43390" spans="1:2" x14ac:dyDescent="0.2">
      <c r="A43390" s="15">
        <v>42729.979166666664</v>
      </c>
      <c r="B43390" s="4">
        <v>120</v>
      </c>
    </row>
    <row r="43391" spans="1:2" x14ac:dyDescent="0.2">
      <c r="A43391" s="15">
        <v>42729.989583333336</v>
      </c>
      <c r="B43391" s="4">
        <v>120</v>
      </c>
    </row>
    <row r="43392" spans="1:2" x14ac:dyDescent="0.2">
      <c r="A43392" s="15">
        <v>42730</v>
      </c>
      <c r="B43392" s="4">
        <v>118</v>
      </c>
    </row>
    <row r="43393" spans="1:2" x14ac:dyDescent="0.2">
      <c r="A43393" s="15">
        <v>42730.010416666664</v>
      </c>
      <c r="B43393" s="4">
        <v>120</v>
      </c>
    </row>
    <row r="43394" spans="1:2" x14ac:dyDescent="0.2">
      <c r="A43394" s="15">
        <v>42730.020833333336</v>
      </c>
      <c r="B43394" s="4">
        <v>118</v>
      </c>
    </row>
    <row r="43395" spans="1:2" x14ac:dyDescent="0.2">
      <c r="A43395" s="15">
        <v>42730.03125</v>
      </c>
      <c r="B43395" s="4">
        <v>118</v>
      </c>
    </row>
    <row r="43396" spans="1:2" x14ac:dyDescent="0.2">
      <c r="A43396" s="15">
        <v>42730.041666666664</v>
      </c>
      <c r="B43396" s="4">
        <v>118</v>
      </c>
    </row>
    <row r="43397" spans="1:2" x14ac:dyDescent="0.2">
      <c r="A43397" s="15">
        <v>42730.052083333336</v>
      </c>
      <c r="B43397" s="4">
        <v>118</v>
      </c>
    </row>
    <row r="43398" spans="1:2" x14ac:dyDescent="0.2">
      <c r="A43398" s="15">
        <v>42730.0625</v>
      </c>
      <c r="B43398" s="4">
        <v>118</v>
      </c>
    </row>
    <row r="43399" spans="1:2" x14ac:dyDescent="0.2">
      <c r="A43399" s="15">
        <v>42730.072916666664</v>
      </c>
      <c r="B43399" s="4">
        <v>118</v>
      </c>
    </row>
    <row r="43400" spans="1:2" x14ac:dyDescent="0.2">
      <c r="A43400" s="15">
        <v>42730.083333333336</v>
      </c>
      <c r="B43400" s="4">
        <v>118</v>
      </c>
    </row>
    <row r="43401" spans="1:2" x14ac:dyDescent="0.2">
      <c r="A43401" s="15">
        <v>42730.09375</v>
      </c>
      <c r="B43401" s="4">
        <v>118</v>
      </c>
    </row>
    <row r="43402" spans="1:2" x14ac:dyDescent="0.2">
      <c r="A43402" s="15">
        <v>42730.104166666664</v>
      </c>
      <c r="B43402" s="4">
        <v>118</v>
      </c>
    </row>
    <row r="43403" spans="1:2" x14ac:dyDescent="0.2">
      <c r="A43403" s="15">
        <v>42730.114583333336</v>
      </c>
      <c r="B43403" s="4">
        <v>118</v>
      </c>
    </row>
    <row r="43404" spans="1:2" x14ac:dyDescent="0.2">
      <c r="A43404" s="15">
        <v>42730.125</v>
      </c>
      <c r="B43404" s="4">
        <v>118</v>
      </c>
    </row>
    <row r="43405" spans="1:2" x14ac:dyDescent="0.2">
      <c r="A43405" s="15">
        <v>42730.135416666664</v>
      </c>
      <c r="B43405" s="4">
        <v>117</v>
      </c>
    </row>
    <row r="43406" spans="1:2" x14ac:dyDescent="0.2">
      <c r="A43406" s="15">
        <v>42730.145833333336</v>
      </c>
      <c r="B43406" s="4">
        <v>118</v>
      </c>
    </row>
    <row r="43407" spans="1:2" x14ac:dyDescent="0.2">
      <c r="A43407" s="15">
        <v>42730.15625</v>
      </c>
      <c r="B43407" s="4">
        <v>117</v>
      </c>
    </row>
    <row r="43408" spans="1:2" x14ac:dyDescent="0.2">
      <c r="A43408" s="15">
        <v>42730.166666666664</v>
      </c>
      <c r="B43408" s="4">
        <v>118</v>
      </c>
    </row>
    <row r="43409" spans="1:2" x14ac:dyDescent="0.2">
      <c r="A43409" s="15">
        <v>42730.177083333336</v>
      </c>
      <c r="B43409" s="4">
        <v>118</v>
      </c>
    </row>
    <row r="43410" spans="1:2" x14ac:dyDescent="0.2">
      <c r="A43410" s="15">
        <v>42730.1875</v>
      </c>
      <c r="B43410" s="4">
        <v>117</v>
      </c>
    </row>
    <row r="43411" spans="1:2" x14ac:dyDescent="0.2">
      <c r="A43411" s="15">
        <v>42730.197916666664</v>
      </c>
      <c r="B43411" s="4">
        <v>117</v>
      </c>
    </row>
    <row r="43412" spans="1:2" x14ac:dyDescent="0.2">
      <c r="A43412" s="15">
        <v>42730.208333333336</v>
      </c>
      <c r="B43412" s="4">
        <v>117</v>
      </c>
    </row>
    <row r="43413" spans="1:2" x14ac:dyDescent="0.2">
      <c r="A43413" s="15">
        <v>42730.21875</v>
      </c>
      <c r="B43413" s="4">
        <v>117</v>
      </c>
    </row>
    <row r="43414" spans="1:2" x14ac:dyDescent="0.2">
      <c r="A43414" s="15">
        <v>42730.229166666664</v>
      </c>
      <c r="B43414" s="4">
        <v>117</v>
      </c>
    </row>
    <row r="43415" spans="1:2" x14ac:dyDescent="0.2">
      <c r="A43415" s="15">
        <v>42730.239583333336</v>
      </c>
      <c r="B43415" s="4">
        <v>117</v>
      </c>
    </row>
    <row r="43416" spans="1:2" x14ac:dyDescent="0.2">
      <c r="A43416" s="15">
        <v>42730.25</v>
      </c>
      <c r="B43416" s="4">
        <v>117</v>
      </c>
    </row>
    <row r="43417" spans="1:2" x14ac:dyDescent="0.2">
      <c r="A43417" s="15">
        <v>42730.260416666664</v>
      </c>
      <c r="B43417" s="4">
        <v>117</v>
      </c>
    </row>
    <row r="43418" spans="1:2" x14ac:dyDescent="0.2">
      <c r="A43418" s="15">
        <v>42730.270833333336</v>
      </c>
      <c r="B43418" s="4">
        <v>117</v>
      </c>
    </row>
    <row r="43419" spans="1:2" x14ac:dyDescent="0.2">
      <c r="A43419" s="15">
        <v>42730.28125</v>
      </c>
      <c r="B43419" s="4">
        <v>117</v>
      </c>
    </row>
    <row r="43420" spans="1:2" x14ac:dyDescent="0.2">
      <c r="A43420" s="15">
        <v>42730.291666666664</v>
      </c>
      <c r="B43420" s="4">
        <v>117</v>
      </c>
    </row>
    <row r="43421" spans="1:2" x14ac:dyDescent="0.2">
      <c r="A43421" s="15">
        <v>42730.302083333336</v>
      </c>
      <c r="B43421" s="4">
        <v>117</v>
      </c>
    </row>
    <row r="43422" spans="1:2" x14ac:dyDescent="0.2">
      <c r="A43422" s="15">
        <v>42730.3125</v>
      </c>
      <c r="B43422" s="4">
        <v>117</v>
      </c>
    </row>
    <row r="43423" spans="1:2" x14ac:dyDescent="0.2">
      <c r="A43423" s="15">
        <v>42730.322916666664</v>
      </c>
      <c r="B43423" s="4">
        <v>116</v>
      </c>
    </row>
    <row r="43424" spans="1:2" x14ac:dyDescent="0.2">
      <c r="A43424" s="15">
        <v>42730.333333333336</v>
      </c>
      <c r="B43424" s="4">
        <v>116</v>
      </c>
    </row>
    <row r="43425" spans="1:2" x14ac:dyDescent="0.2">
      <c r="A43425" s="15">
        <v>42730.34375</v>
      </c>
      <c r="B43425" s="4">
        <v>117</v>
      </c>
    </row>
    <row r="43426" spans="1:2" x14ac:dyDescent="0.2">
      <c r="A43426" s="15">
        <v>42730.354166666664</v>
      </c>
      <c r="B43426" s="4">
        <v>116</v>
      </c>
    </row>
    <row r="43427" spans="1:2" x14ac:dyDescent="0.2">
      <c r="A43427" s="15">
        <v>42730.364583333336</v>
      </c>
      <c r="B43427" s="4">
        <v>116</v>
      </c>
    </row>
    <row r="43428" spans="1:2" x14ac:dyDescent="0.2">
      <c r="A43428" s="15">
        <v>42730.375</v>
      </c>
      <c r="B43428" s="4">
        <v>116</v>
      </c>
    </row>
    <row r="43429" spans="1:2" x14ac:dyDescent="0.2">
      <c r="A43429" s="15">
        <v>42730.385416666664</v>
      </c>
      <c r="B43429" s="4">
        <v>116</v>
      </c>
    </row>
    <row r="43430" spans="1:2" x14ac:dyDescent="0.2">
      <c r="A43430" s="15">
        <v>42730.395833333336</v>
      </c>
      <c r="B43430" s="4">
        <v>116</v>
      </c>
    </row>
    <row r="43431" spans="1:2" x14ac:dyDescent="0.2">
      <c r="A43431" s="15">
        <v>42730.40625</v>
      </c>
      <c r="B43431" s="4">
        <v>116</v>
      </c>
    </row>
    <row r="43432" spans="1:2" x14ac:dyDescent="0.2">
      <c r="A43432" s="15">
        <v>42730.416666666664</v>
      </c>
      <c r="B43432" s="4">
        <v>116</v>
      </c>
    </row>
    <row r="43433" spans="1:2" x14ac:dyDescent="0.2">
      <c r="A43433" s="15">
        <v>42730.427083333336</v>
      </c>
      <c r="B43433" s="4">
        <v>116</v>
      </c>
    </row>
    <row r="43434" spans="1:2" x14ac:dyDescent="0.2">
      <c r="A43434" s="15">
        <v>42730.4375</v>
      </c>
      <c r="B43434" s="4">
        <v>116</v>
      </c>
    </row>
    <row r="43435" spans="1:2" x14ac:dyDescent="0.2">
      <c r="A43435" s="15">
        <v>42730.447916666664</v>
      </c>
      <c r="B43435" s="4">
        <v>116</v>
      </c>
    </row>
    <row r="43436" spans="1:2" x14ac:dyDescent="0.2">
      <c r="A43436" s="15">
        <v>42730.458333333336</v>
      </c>
      <c r="B43436" s="4">
        <v>116</v>
      </c>
    </row>
    <row r="43437" spans="1:2" x14ac:dyDescent="0.2">
      <c r="A43437" s="15">
        <v>42730.46875</v>
      </c>
      <c r="B43437" s="4">
        <v>114</v>
      </c>
    </row>
    <row r="43438" spans="1:2" x14ac:dyDescent="0.2">
      <c r="A43438" s="15">
        <v>42730.479166666664</v>
      </c>
      <c r="B43438" s="4">
        <v>114</v>
      </c>
    </row>
    <row r="43439" spans="1:2" x14ac:dyDescent="0.2">
      <c r="A43439" s="15">
        <v>42730.489583333336</v>
      </c>
      <c r="B43439" s="4">
        <v>114</v>
      </c>
    </row>
    <row r="43440" spans="1:2" x14ac:dyDescent="0.2">
      <c r="A43440" s="15">
        <v>42730.5</v>
      </c>
      <c r="B43440" s="4">
        <v>114</v>
      </c>
    </row>
    <row r="43441" spans="1:2" x14ac:dyDescent="0.2">
      <c r="A43441" s="15">
        <v>42730.510416666664</v>
      </c>
      <c r="B43441" s="4">
        <v>114</v>
      </c>
    </row>
    <row r="43442" spans="1:2" x14ac:dyDescent="0.2">
      <c r="A43442" s="15">
        <v>42730.520833333336</v>
      </c>
      <c r="B43442" s="4">
        <v>114</v>
      </c>
    </row>
    <row r="43443" spans="1:2" x14ac:dyDescent="0.2">
      <c r="A43443" s="15">
        <v>42730.53125</v>
      </c>
      <c r="B43443" s="4">
        <v>114</v>
      </c>
    </row>
    <row r="43444" spans="1:2" x14ac:dyDescent="0.2">
      <c r="A43444" s="15">
        <v>42730.541666666664</v>
      </c>
      <c r="B43444" s="4">
        <v>114</v>
      </c>
    </row>
    <row r="43445" spans="1:2" x14ac:dyDescent="0.2">
      <c r="A43445" s="15">
        <v>42730.552083333336</v>
      </c>
      <c r="B43445" s="4">
        <v>114</v>
      </c>
    </row>
    <row r="43446" spans="1:2" x14ac:dyDescent="0.2">
      <c r="A43446" s="15">
        <v>42730.5625</v>
      </c>
      <c r="B43446" s="4">
        <v>114</v>
      </c>
    </row>
    <row r="43447" spans="1:2" x14ac:dyDescent="0.2">
      <c r="A43447" s="15">
        <v>42730.572916666664</v>
      </c>
      <c r="B43447" s="4">
        <v>114</v>
      </c>
    </row>
    <row r="43448" spans="1:2" x14ac:dyDescent="0.2">
      <c r="A43448" s="15">
        <v>42730.583333333336</v>
      </c>
      <c r="B43448" s="4">
        <v>114</v>
      </c>
    </row>
    <row r="43449" spans="1:2" x14ac:dyDescent="0.2">
      <c r="A43449" s="15">
        <v>42730.59375</v>
      </c>
      <c r="B43449" s="4">
        <v>114</v>
      </c>
    </row>
    <row r="43450" spans="1:2" x14ac:dyDescent="0.2">
      <c r="A43450" s="15">
        <v>42730.604166666664</v>
      </c>
      <c r="B43450" s="4">
        <v>114</v>
      </c>
    </row>
    <row r="43451" spans="1:2" x14ac:dyDescent="0.2">
      <c r="A43451" s="15">
        <v>42730.614583333336</v>
      </c>
      <c r="B43451" s="4">
        <v>113</v>
      </c>
    </row>
    <row r="43452" spans="1:2" x14ac:dyDescent="0.2">
      <c r="A43452" s="15">
        <v>42730.625</v>
      </c>
      <c r="B43452" s="4">
        <v>114</v>
      </c>
    </row>
    <row r="43453" spans="1:2" x14ac:dyDescent="0.2">
      <c r="A43453" s="15">
        <v>42730.635416666664</v>
      </c>
      <c r="B43453" s="4">
        <v>114</v>
      </c>
    </row>
    <row r="43454" spans="1:2" x14ac:dyDescent="0.2">
      <c r="A43454" s="15">
        <v>42730.645833333336</v>
      </c>
      <c r="B43454" s="4">
        <v>113</v>
      </c>
    </row>
    <row r="43455" spans="1:2" x14ac:dyDescent="0.2">
      <c r="A43455" s="15">
        <v>42730.65625</v>
      </c>
      <c r="B43455" s="4">
        <v>113</v>
      </c>
    </row>
    <row r="43456" spans="1:2" x14ac:dyDescent="0.2">
      <c r="A43456" s="15">
        <v>42730.666666666664</v>
      </c>
      <c r="B43456" s="4">
        <v>113</v>
      </c>
    </row>
    <row r="43457" spans="1:2" x14ac:dyDescent="0.2">
      <c r="A43457" s="15">
        <v>42730.677083333336</v>
      </c>
      <c r="B43457" s="4">
        <v>113</v>
      </c>
    </row>
    <row r="43458" spans="1:2" x14ac:dyDescent="0.2">
      <c r="A43458" s="15">
        <v>42730.6875</v>
      </c>
      <c r="B43458" s="4">
        <v>113</v>
      </c>
    </row>
    <row r="43459" spans="1:2" x14ac:dyDescent="0.2">
      <c r="A43459" s="15">
        <v>42730.697916666664</v>
      </c>
      <c r="B43459" s="4">
        <v>113</v>
      </c>
    </row>
    <row r="43460" spans="1:2" x14ac:dyDescent="0.2">
      <c r="A43460" s="15">
        <v>42730.708333333336</v>
      </c>
      <c r="B43460" s="4">
        <v>113</v>
      </c>
    </row>
    <row r="43461" spans="1:2" x14ac:dyDescent="0.2">
      <c r="A43461" s="15">
        <v>42730.71875</v>
      </c>
      <c r="B43461" s="4">
        <v>113</v>
      </c>
    </row>
    <row r="43462" spans="1:2" x14ac:dyDescent="0.2">
      <c r="A43462" s="15">
        <v>42730.729166666664</v>
      </c>
      <c r="B43462" s="4">
        <v>113</v>
      </c>
    </row>
    <row r="43463" spans="1:2" x14ac:dyDescent="0.2">
      <c r="A43463" s="15">
        <v>42730.739583333336</v>
      </c>
      <c r="B43463" s="4">
        <v>113</v>
      </c>
    </row>
    <row r="43464" spans="1:2" x14ac:dyDescent="0.2">
      <c r="A43464" s="15">
        <v>42730.75</v>
      </c>
      <c r="B43464" s="4">
        <v>113</v>
      </c>
    </row>
    <row r="43465" spans="1:2" x14ac:dyDescent="0.2">
      <c r="A43465" s="15">
        <v>42730.760416666664</v>
      </c>
      <c r="B43465" s="4">
        <v>113</v>
      </c>
    </row>
    <row r="43466" spans="1:2" x14ac:dyDescent="0.2">
      <c r="A43466" s="15">
        <v>42730.770833333336</v>
      </c>
      <c r="B43466" s="4">
        <v>113</v>
      </c>
    </row>
    <row r="43467" spans="1:2" x14ac:dyDescent="0.2">
      <c r="A43467" s="15">
        <v>42730.78125</v>
      </c>
      <c r="B43467" s="4">
        <v>113</v>
      </c>
    </row>
    <row r="43468" spans="1:2" x14ac:dyDescent="0.2">
      <c r="A43468" s="15">
        <v>42730.791666666664</v>
      </c>
      <c r="B43468" s="4">
        <v>113</v>
      </c>
    </row>
    <row r="43469" spans="1:2" x14ac:dyDescent="0.2">
      <c r="A43469" s="15">
        <v>42730.802083333336</v>
      </c>
      <c r="B43469" s="4">
        <v>112</v>
      </c>
    </row>
    <row r="43470" spans="1:2" x14ac:dyDescent="0.2">
      <c r="A43470" s="15">
        <v>42730.8125</v>
      </c>
      <c r="B43470" s="4">
        <v>112</v>
      </c>
    </row>
    <row r="43471" spans="1:2" x14ac:dyDescent="0.2">
      <c r="A43471" s="15">
        <v>42730.822916666664</v>
      </c>
      <c r="B43471" s="4">
        <v>112</v>
      </c>
    </row>
    <row r="43472" spans="1:2" x14ac:dyDescent="0.2">
      <c r="A43472" s="15">
        <v>42730.833333333336</v>
      </c>
      <c r="B43472" s="4">
        <v>112</v>
      </c>
    </row>
    <row r="43473" spans="1:2" x14ac:dyDescent="0.2">
      <c r="A43473" s="15">
        <v>42730.84375</v>
      </c>
      <c r="B43473" s="4">
        <v>112</v>
      </c>
    </row>
    <row r="43474" spans="1:2" x14ac:dyDescent="0.2">
      <c r="A43474" s="15">
        <v>42730.854166666664</v>
      </c>
      <c r="B43474" s="4">
        <v>112</v>
      </c>
    </row>
    <row r="43475" spans="1:2" x14ac:dyDescent="0.2">
      <c r="A43475" s="15">
        <v>42730.864583333336</v>
      </c>
      <c r="B43475" s="4">
        <v>112</v>
      </c>
    </row>
    <row r="43476" spans="1:2" x14ac:dyDescent="0.2">
      <c r="A43476" s="15">
        <v>42730.875</v>
      </c>
      <c r="B43476" s="4">
        <v>110</v>
      </c>
    </row>
    <row r="43477" spans="1:2" x14ac:dyDescent="0.2">
      <c r="A43477" s="15">
        <v>42730.885416666664</v>
      </c>
      <c r="B43477" s="4">
        <v>112</v>
      </c>
    </row>
    <row r="43478" spans="1:2" x14ac:dyDescent="0.2">
      <c r="A43478" s="15">
        <v>42730.895833333336</v>
      </c>
      <c r="B43478" s="4">
        <v>112</v>
      </c>
    </row>
    <row r="43479" spans="1:2" x14ac:dyDescent="0.2">
      <c r="A43479" s="15">
        <v>42730.90625</v>
      </c>
      <c r="B43479" s="4">
        <v>112</v>
      </c>
    </row>
    <row r="43480" spans="1:2" x14ac:dyDescent="0.2">
      <c r="A43480" s="15">
        <v>42730.916666666664</v>
      </c>
      <c r="B43480" s="4">
        <v>110</v>
      </c>
    </row>
    <row r="43481" spans="1:2" x14ac:dyDescent="0.2">
      <c r="A43481" s="15">
        <v>42730.927083333336</v>
      </c>
      <c r="B43481" s="4">
        <v>112</v>
      </c>
    </row>
    <row r="43482" spans="1:2" x14ac:dyDescent="0.2">
      <c r="A43482" s="15">
        <v>42730.9375</v>
      </c>
      <c r="B43482" s="4">
        <v>110</v>
      </c>
    </row>
    <row r="43483" spans="1:2" x14ac:dyDescent="0.2">
      <c r="A43483" s="15">
        <v>42730.947916666664</v>
      </c>
      <c r="B43483" s="4">
        <v>110</v>
      </c>
    </row>
    <row r="43484" spans="1:2" x14ac:dyDescent="0.2">
      <c r="A43484" s="15">
        <v>42730.958333333336</v>
      </c>
      <c r="B43484" s="4">
        <v>110</v>
      </c>
    </row>
    <row r="43485" spans="1:2" x14ac:dyDescent="0.2">
      <c r="A43485" s="15">
        <v>42730.96875</v>
      </c>
      <c r="B43485" s="4">
        <v>110</v>
      </c>
    </row>
    <row r="43486" spans="1:2" x14ac:dyDescent="0.2">
      <c r="A43486" s="15">
        <v>42730.979166666664</v>
      </c>
      <c r="B43486" s="4">
        <v>110</v>
      </c>
    </row>
    <row r="43487" spans="1:2" x14ac:dyDescent="0.2">
      <c r="A43487" s="15">
        <v>42730.989583333336</v>
      </c>
      <c r="B43487" s="4">
        <v>110</v>
      </c>
    </row>
    <row r="43488" spans="1:2" x14ac:dyDescent="0.2">
      <c r="A43488" s="15">
        <v>42731</v>
      </c>
      <c r="B43488" s="4">
        <v>110</v>
      </c>
    </row>
    <row r="43489" spans="1:2" x14ac:dyDescent="0.2">
      <c r="A43489" s="15">
        <v>42731.010416666664</v>
      </c>
      <c r="B43489" s="4">
        <v>110</v>
      </c>
    </row>
    <row r="43490" spans="1:2" x14ac:dyDescent="0.2">
      <c r="A43490" s="15">
        <v>42731.020833333336</v>
      </c>
      <c r="B43490" s="4">
        <v>110</v>
      </c>
    </row>
    <row r="43491" spans="1:2" x14ac:dyDescent="0.2">
      <c r="A43491" s="15">
        <v>42731.03125</v>
      </c>
      <c r="B43491" s="4">
        <v>110</v>
      </c>
    </row>
    <row r="43492" spans="1:2" x14ac:dyDescent="0.2">
      <c r="A43492" s="15">
        <v>42731.041666666664</v>
      </c>
      <c r="B43492" s="4">
        <v>110</v>
      </c>
    </row>
    <row r="43493" spans="1:2" x14ac:dyDescent="0.2">
      <c r="A43493" s="15">
        <v>42731.052083333336</v>
      </c>
      <c r="B43493" s="4">
        <v>110</v>
      </c>
    </row>
    <row r="43494" spans="1:2" x14ac:dyDescent="0.2">
      <c r="A43494" s="15">
        <v>42731.0625</v>
      </c>
      <c r="B43494" s="4">
        <v>110</v>
      </c>
    </row>
    <row r="43495" spans="1:2" x14ac:dyDescent="0.2">
      <c r="A43495" s="15">
        <v>42731.072916666664</v>
      </c>
      <c r="B43495" s="4">
        <v>110</v>
      </c>
    </row>
    <row r="43496" spans="1:2" x14ac:dyDescent="0.2">
      <c r="A43496" s="15">
        <v>42731.083333333336</v>
      </c>
      <c r="B43496" s="4">
        <v>109</v>
      </c>
    </row>
    <row r="43497" spans="1:2" x14ac:dyDescent="0.2">
      <c r="A43497" s="15">
        <v>42731.09375</v>
      </c>
      <c r="B43497" s="4">
        <v>109</v>
      </c>
    </row>
    <row r="43498" spans="1:2" x14ac:dyDescent="0.2">
      <c r="A43498" s="15">
        <v>42731.104166666664</v>
      </c>
      <c r="B43498" s="4">
        <v>109</v>
      </c>
    </row>
    <row r="43499" spans="1:2" x14ac:dyDescent="0.2">
      <c r="A43499" s="15">
        <v>42731.114583333336</v>
      </c>
      <c r="B43499" s="4">
        <v>109</v>
      </c>
    </row>
    <row r="43500" spans="1:2" x14ac:dyDescent="0.2">
      <c r="A43500" s="15">
        <v>42731.125</v>
      </c>
      <c r="B43500" s="4">
        <v>109</v>
      </c>
    </row>
    <row r="43501" spans="1:2" x14ac:dyDescent="0.2">
      <c r="A43501" s="15">
        <v>42731.135416666664</v>
      </c>
      <c r="B43501" s="4">
        <v>109</v>
      </c>
    </row>
    <row r="43502" spans="1:2" x14ac:dyDescent="0.2">
      <c r="A43502" s="15">
        <v>42731.145833333336</v>
      </c>
      <c r="B43502" s="4">
        <v>109</v>
      </c>
    </row>
    <row r="43503" spans="1:2" x14ac:dyDescent="0.2">
      <c r="A43503" s="15">
        <v>42731.15625</v>
      </c>
      <c r="B43503" s="4">
        <v>109</v>
      </c>
    </row>
    <row r="43504" spans="1:2" x14ac:dyDescent="0.2">
      <c r="A43504" s="15">
        <v>42731.166666666664</v>
      </c>
      <c r="B43504" s="4">
        <v>109</v>
      </c>
    </row>
    <row r="43505" spans="1:2" x14ac:dyDescent="0.2">
      <c r="A43505" s="15">
        <v>42731.177083333336</v>
      </c>
      <c r="B43505" s="4">
        <v>109</v>
      </c>
    </row>
    <row r="43506" spans="1:2" x14ac:dyDescent="0.2">
      <c r="A43506" s="15">
        <v>42731.1875</v>
      </c>
      <c r="B43506" s="4">
        <v>109</v>
      </c>
    </row>
    <row r="43507" spans="1:2" x14ac:dyDescent="0.2">
      <c r="A43507" s="15">
        <v>42731.197916666664</v>
      </c>
      <c r="B43507" s="4">
        <v>109</v>
      </c>
    </row>
    <row r="43508" spans="1:2" x14ac:dyDescent="0.2">
      <c r="A43508" s="15">
        <v>42731.208333333336</v>
      </c>
      <c r="B43508" s="4">
        <v>109</v>
      </c>
    </row>
    <row r="43509" spans="1:2" x14ac:dyDescent="0.2">
      <c r="A43509" s="15">
        <v>42731.21875</v>
      </c>
      <c r="B43509" s="4">
        <v>109</v>
      </c>
    </row>
    <row r="43510" spans="1:2" x14ac:dyDescent="0.2">
      <c r="A43510" s="15">
        <v>42731.229166666664</v>
      </c>
      <c r="B43510" s="4">
        <v>109</v>
      </c>
    </row>
    <row r="43511" spans="1:2" x14ac:dyDescent="0.2">
      <c r="A43511" s="15">
        <v>42731.239583333336</v>
      </c>
      <c r="B43511" s="4">
        <v>108</v>
      </c>
    </row>
    <row r="43512" spans="1:2" x14ac:dyDescent="0.2">
      <c r="A43512" s="15">
        <v>42731.25</v>
      </c>
      <c r="B43512" s="4">
        <v>108</v>
      </c>
    </row>
    <row r="43513" spans="1:2" x14ac:dyDescent="0.2">
      <c r="A43513" s="15">
        <v>42731.260416666664</v>
      </c>
      <c r="B43513" s="4">
        <v>108</v>
      </c>
    </row>
    <row r="43514" spans="1:2" x14ac:dyDescent="0.2">
      <c r="A43514" s="15">
        <v>42731.270833333336</v>
      </c>
      <c r="B43514" s="4">
        <v>108</v>
      </c>
    </row>
    <row r="43515" spans="1:2" x14ac:dyDescent="0.2">
      <c r="A43515" s="15">
        <v>42731.28125</v>
      </c>
      <c r="B43515" s="4">
        <v>108</v>
      </c>
    </row>
    <row r="43516" spans="1:2" x14ac:dyDescent="0.2">
      <c r="A43516" s="15">
        <v>42731.291666666664</v>
      </c>
      <c r="B43516" s="4">
        <v>108</v>
      </c>
    </row>
    <row r="43517" spans="1:2" x14ac:dyDescent="0.2">
      <c r="A43517" s="15">
        <v>42731.302083333336</v>
      </c>
      <c r="B43517" s="4">
        <v>108</v>
      </c>
    </row>
    <row r="43518" spans="1:2" x14ac:dyDescent="0.2">
      <c r="A43518" s="15">
        <v>42731.3125</v>
      </c>
      <c r="B43518" s="4">
        <v>106</v>
      </c>
    </row>
    <row r="43519" spans="1:2" x14ac:dyDescent="0.2">
      <c r="A43519" s="15">
        <v>42731.322916666664</v>
      </c>
      <c r="B43519" s="4">
        <v>106</v>
      </c>
    </row>
    <row r="43520" spans="1:2" x14ac:dyDescent="0.2">
      <c r="A43520" s="15">
        <v>42731.333333333336</v>
      </c>
      <c r="B43520" s="4">
        <v>106</v>
      </c>
    </row>
    <row r="43521" spans="1:2" x14ac:dyDescent="0.2">
      <c r="A43521" s="15">
        <v>42731.34375</v>
      </c>
      <c r="B43521" s="4">
        <v>106</v>
      </c>
    </row>
    <row r="43522" spans="1:2" x14ac:dyDescent="0.2">
      <c r="A43522" s="15">
        <v>42731.354166666664</v>
      </c>
      <c r="B43522" s="4">
        <v>106</v>
      </c>
    </row>
    <row r="43523" spans="1:2" x14ac:dyDescent="0.2">
      <c r="A43523" s="15">
        <v>42731.364583333336</v>
      </c>
      <c r="B43523" s="4">
        <v>106</v>
      </c>
    </row>
    <row r="43524" spans="1:2" x14ac:dyDescent="0.2">
      <c r="A43524" s="15">
        <v>42731.375</v>
      </c>
      <c r="B43524" s="4">
        <v>106</v>
      </c>
    </row>
    <row r="43525" spans="1:2" x14ac:dyDescent="0.2">
      <c r="A43525" s="15">
        <v>42731.385416666664</v>
      </c>
      <c r="B43525" s="4">
        <v>106</v>
      </c>
    </row>
    <row r="43526" spans="1:2" x14ac:dyDescent="0.2">
      <c r="A43526" s="15">
        <v>42731.395833333336</v>
      </c>
      <c r="B43526" s="4">
        <v>106</v>
      </c>
    </row>
    <row r="43527" spans="1:2" x14ac:dyDescent="0.2">
      <c r="A43527" s="15">
        <v>42731.40625</v>
      </c>
      <c r="B43527" s="4">
        <v>106</v>
      </c>
    </row>
    <row r="43528" spans="1:2" x14ac:dyDescent="0.2">
      <c r="A43528" s="15">
        <v>42731.416666666664</v>
      </c>
      <c r="B43528" s="4">
        <v>106</v>
      </c>
    </row>
    <row r="43529" spans="1:2" x14ac:dyDescent="0.2">
      <c r="A43529" s="15">
        <v>42731.427083333336</v>
      </c>
      <c r="B43529" s="4">
        <v>106</v>
      </c>
    </row>
    <row r="43530" spans="1:2" x14ac:dyDescent="0.2">
      <c r="A43530" s="15">
        <v>42731.4375</v>
      </c>
      <c r="B43530" s="4">
        <v>106</v>
      </c>
    </row>
    <row r="43531" spans="1:2" x14ac:dyDescent="0.2">
      <c r="A43531" s="15">
        <v>42731.447916666664</v>
      </c>
      <c r="B43531" s="4">
        <v>106</v>
      </c>
    </row>
    <row r="43532" spans="1:2" x14ac:dyDescent="0.2">
      <c r="A43532" s="15">
        <v>42731.458333333336</v>
      </c>
      <c r="B43532" s="4">
        <v>106</v>
      </c>
    </row>
    <row r="43533" spans="1:2" x14ac:dyDescent="0.2">
      <c r="A43533" s="15">
        <v>42731.46875</v>
      </c>
      <c r="B43533" s="4">
        <v>106</v>
      </c>
    </row>
    <row r="43534" spans="1:2" x14ac:dyDescent="0.2">
      <c r="A43534" s="15">
        <v>42731.479166666664</v>
      </c>
      <c r="B43534" s="4">
        <v>105</v>
      </c>
    </row>
    <row r="43535" spans="1:2" x14ac:dyDescent="0.2">
      <c r="A43535" s="15">
        <v>42731.489583333336</v>
      </c>
      <c r="B43535" s="4">
        <v>105</v>
      </c>
    </row>
    <row r="43536" spans="1:2" x14ac:dyDescent="0.2">
      <c r="A43536" s="15">
        <v>42731.5</v>
      </c>
      <c r="B43536" s="4">
        <v>105</v>
      </c>
    </row>
    <row r="43537" spans="1:2" x14ac:dyDescent="0.2">
      <c r="A43537" s="15">
        <v>42731.510416666664</v>
      </c>
      <c r="B43537" s="4">
        <v>105</v>
      </c>
    </row>
    <row r="43538" spans="1:2" x14ac:dyDescent="0.2">
      <c r="A43538" s="15">
        <v>42731.520833333336</v>
      </c>
      <c r="B43538" s="4">
        <v>105</v>
      </c>
    </row>
    <row r="43539" spans="1:2" x14ac:dyDescent="0.2">
      <c r="A43539" s="15">
        <v>42731.53125</v>
      </c>
      <c r="B43539" s="4">
        <v>105</v>
      </c>
    </row>
    <row r="43540" spans="1:2" x14ac:dyDescent="0.2">
      <c r="A43540" s="15">
        <v>42731.541666666664</v>
      </c>
      <c r="B43540" s="4">
        <v>105</v>
      </c>
    </row>
    <row r="43541" spans="1:2" x14ac:dyDescent="0.2">
      <c r="A43541" s="15">
        <v>42731.552083333336</v>
      </c>
      <c r="B43541" s="4">
        <v>105</v>
      </c>
    </row>
    <row r="43542" spans="1:2" x14ac:dyDescent="0.2">
      <c r="A43542" s="15">
        <v>42731.5625</v>
      </c>
      <c r="B43542" s="4">
        <v>105</v>
      </c>
    </row>
    <row r="43543" spans="1:2" x14ac:dyDescent="0.2">
      <c r="A43543" s="15">
        <v>42731.572916666664</v>
      </c>
      <c r="B43543" s="4">
        <v>105</v>
      </c>
    </row>
    <row r="43544" spans="1:2" x14ac:dyDescent="0.2">
      <c r="A43544" s="15">
        <v>42731.583333333336</v>
      </c>
      <c r="B43544" s="4">
        <v>105</v>
      </c>
    </row>
    <row r="43545" spans="1:2" x14ac:dyDescent="0.2">
      <c r="A43545" s="15">
        <v>42731.59375</v>
      </c>
      <c r="B43545" s="4">
        <v>105</v>
      </c>
    </row>
    <row r="43546" spans="1:2" x14ac:dyDescent="0.2">
      <c r="A43546" s="15">
        <v>42731.604166666664</v>
      </c>
      <c r="B43546" s="4">
        <v>105</v>
      </c>
    </row>
    <row r="43547" spans="1:2" x14ac:dyDescent="0.2">
      <c r="A43547" s="15">
        <v>42731.614583333336</v>
      </c>
      <c r="B43547" s="4">
        <v>105</v>
      </c>
    </row>
    <row r="43548" spans="1:2" x14ac:dyDescent="0.2">
      <c r="A43548" s="15">
        <v>42731.625</v>
      </c>
      <c r="B43548" s="4">
        <v>105</v>
      </c>
    </row>
    <row r="43549" spans="1:2" x14ac:dyDescent="0.2">
      <c r="A43549" s="15">
        <v>42731.635416666664</v>
      </c>
      <c r="B43549" s="4">
        <v>105</v>
      </c>
    </row>
    <row r="43550" spans="1:2" x14ac:dyDescent="0.2">
      <c r="A43550" s="15">
        <v>42731.645833333336</v>
      </c>
      <c r="B43550" s="4">
        <v>105</v>
      </c>
    </row>
    <row r="43551" spans="1:2" x14ac:dyDescent="0.2">
      <c r="A43551" s="15">
        <v>42731.65625</v>
      </c>
      <c r="B43551" s="4">
        <v>104</v>
      </c>
    </row>
    <row r="43552" spans="1:2" x14ac:dyDescent="0.2">
      <c r="A43552" s="15">
        <v>42731.666666666664</v>
      </c>
      <c r="B43552" s="4">
        <v>105</v>
      </c>
    </row>
    <row r="43553" spans="1:2" x14ac:dyDescent="0.2">
      <c r="A43553" s="15">
        <v>42731.677083333336</v>
      </c>
      <c r="B43553" s="4">
        <v>104</v>
      </c>
    </row>
    <row r="43554" spans="1:2" x14ac:dyDescent="0.2">
      <c r="A43554" s="15">
        <v>42731.6875</v>
      </c>
      <c r="B43554" s="4">
        <v>104</v>
      </c>
    </row>
    <row r="43555" spans="1:2" x14ac:dyDescent="0.2">
      <c r="A43555" s="15">
        <v>42731.697916666664</v>
      </c>
      <c r="B43555" s="4">
        <v>104</v>
      </c>
    </row>
    <row r="43556" spans="1:2" x14ac:dyDescent="0.2">
      <c r="A43556" s="15">
        <v>42731.708333333336</v>
      </c>
      <c r="B43556" s="4">
        <v>104</v>
      </c>
    </row>
    <row r="43557" spans="1:2" x14ac:dyDescent="0.2">
      <c r="A43557" s="15">
        <v>42731.71875</v>
      </c>
      <c r="B43557" s="4">
        <v>104</v>
      </c>
    </row>
    <row r="43558" spans="1:2" x14ac:dyDescent="0.2">
      <c r="A43558" s="15">
        <v>42731.729166666664</v>
      </c>
      <c r="B43558" s="4">
        <v>104</v>
      </c>
    </row>
    <row r="43559" spans="1:2" x14ac:dyDescent="0.2">
      <c r="A43559" s="15">
        <v>42731.739583333336</v>
      </c>
      <c r="B43559" s="4">
        <v>104</v>
      </c>
    </row>
    <row r="43560" spans="1:2" x14ac:dyDescent="0.2">
      <c r="A43560" s="15">
        <v>42731.75</v>
      </c>
      <c r="B43560" s="4">
        <v>104</v>
      </c>
    </row>
    <row r="43561" spans="1:2" x14ac:dyDescent="0.2">
      <c r="A43561" s="15">
        <v>42731.760416666664</v>
      </c>
      <c r="B43561" s="4">
        <v>104</v>
      </c>
    </row>
    <row r="43562" spans="1:2" x14ac:dyDescent="0.2">
      <c r="A43562" s="15">
        <v>42731.770833333336</v>
      </c>
      <c r="B43562" s="4">
        <v>104</v>
      </c>
    </row>
    <row r="43563" spans="1:2" x14ac:dyDescent="0.2">
      <c r="A43563" s="15">
        <v>42731.78125</v>
      </c>
      <c r="B43563" s="4">
        <v>104</v>
      </c>
    </row>
    <row r="43564" spans="1:2" x14ac:dyDescent="0.2">
      <c r="A43564" s="15">
        <v>42731.791666666664</v>
      </c>
      <c r="B43564" s="4">
        <v>104</v>
      </c>
    </row>
    <row r="43565" spans="1:2" x14ac:dyDescent="0.2">
      <c r="A43565" s="15">
        <v>42731.802083333336</v>
      </c>
      <c r="B43565" s="4">
        <v>104</v>
      </c>
    </row>
    <row r="43566" spans="1:2" x14ac:dyDescent="0.2">
      <c r="A43566" s="15">
        <v>42731.8125</v>
      </c>
      <c r="B43566" s="4">
        <v>104</v>
      </c>
    </row>
    <row r="43567" spans="1:2" x14ac:dyDescent="0.2">
      <c r="A43567" s="15">
        <v>42731.822916666664</v>
      </c>
      <c r="B43567" s="4">
        <v>103</v>
      </c>
    </row>
    <row r="43568" spans="1:2" x14ac:dyDescent="0.2">
      <c r="A43568" s="15">
        <v>42731.833333333336</v>
      </c>
      <c r="B43568" s="4">
        <v>104</v>
      </c>
    </row>
    <row r="43569" spans="1:2" x14ac:dyDescent="0.2">
      <c r="A43569" s="15">
        <v>42731.84375</v>
      </c>
      <c r="B43569" s="4">
        <v>103</v>
      </c>
    </row>
    <row r="43570" spans="1:2" x14ac:dyDescent="0.2">
      <c r="A43570" s="15">
        <v>42731.854166666664</v>
      </c>
      <c r="B43570" s="4">
        <v>103</v>
      </c>
    </row>
    <row r="43571" spans="1:2" x14ac:dyDescent="0.2">
      <c r="A43571" s="15">
        <v>42731.864583333336</v>
      </c>
      <c r="B43571" s="4">
        <v>103</v>
      </c>
    </row>
    <row r="43572" spans="1:2" x14ac:dyDescent="0.2">
      <c r="A43572" s="15">
        <v>42731.875</v>
      </c>
      <c r="B43572" s="4">
        <v>103</v>
      </c>
    </row>
    <row r="43573" spans="1:2" x14ac:dyDescent="0.2">
      <c r="A43573" s="15">
        <v>42731.885416666664</v>
      </c>
      <c r="B43573" s="4">
        <v>103</v>
      </c>
    </row>
    <row r="43574" spans="1:2" x14ac:dyDescent="0.2">
      <c r="A43574" s="15">
        <v>42731.895833333336</v>
      </c>
      <c r="B43574" s="4">
        <v>103</v>
      </c>
    </row>
    <row r="43575" spans="1:2" x14ac:dyDescent="0.2">
      <c r="A43575" s="15">
        <v>42731.90625</v>
      </c>
      <c r="B43575" s="4">
        <v>103</v>
      </c>
    </row>
    <row r="43576" spans="1:2" x14ac:dyDescent="0.2">
      <c r="A43576" s="15">
        <v>42731.916666666664</v>
      </c>
      <c r="B43576" s="4">
        <v>103</v>
      </c>
    </row>
    <row r="43577" spans="1:2" x14ac:dyDescent="0.2">
      <c r="A43577" s="15">
        <v>42731.927083333336</v>
      </c>
      <c r="B43577" s="4">
        <v>101</v>
      </c>
    </row>
    <row r="43578" spans="1:2" x14ac:dyDescent="0.2">
      <c r="A43578" s="15">
        <v>42731.9375</v>
      </c>
      <c r="B43578" s="4">
        <v>101</v>
      </c>
    </row>
    <row r="43579" spans="1:2" x14ac:dyDescent="0.2">
      <c r="A43579" s="15">
        <v>42731.947916666664</v>
      </c>
      <c r="B43579" s="4">
        <v>101</v>
      </c>
    </row>
    <row r="43580" spans="1:2" x14ac:dyDescent="0.2">
      <c r="A43580" s="15">
        <v>42731.958333333336</v>
      </c>
      <c r="B43580" s="4">
        <v>101</v>
      </c>
    </row>
    <row r="43581" spans="1:2" x14ac:dyDescent="0.2">
      <c r="A43581" s="15">
        <v>42731.96875</v>
      </c>
      <c r="B43581" s="4">
        <v>101</v>
      </c>
    </row>
    <row r="43582" spans="1:2" x14ac:dyDescent="0.2">
      <c r="A43582" s="15">
        <v>42731.979166666664</v>
      </c>
      <c r="B43582" s="4">
        <v>101</v>
      </c>
    </row>
    <row r="43583" spans="1:2" x14ac:dyDescent="0.2">
      <c r="A43583" s="15">
        <v>42731.989583333336</v>
      </c>
      <c r="B43583" s="4">
        <v>101</v>
      </c>
    </row>
    <row r="43584" spans="1:2" x14ac:dyDescent="0.2">
      <c r="A43584" s="15">
        <v>42732</v>
      </c>
      <c r="B43584" s="4">
        <v>101</v>
      </c>
    </row>
    <row r="43585" spans="1:2" x14ac:dyDescent="0.2">
      <c r="A43585" s="15">
        <v>42732.010416666664</v>
      </c>
      <c r="B43585" s="4">
        <v>101</v>
      </c>
    </row>
    <row r="43586" spans="1:2" x14ac:dyDescent="0.2">
      <c r="A43586" s="15">
        <v>42732.020833333336</v>
      </c>
      <c r="B43586" s="4">
        <v>101</v>
      </c>
    </row>
    <row r="43587" spans="1:2" x14ac:dyDescent="0.2">
      <c r="A43587" s="15">
        <v>42732.03125</v>
      </c>
      <c r="B43587" s="4">
        <v>100</v>
      </c>
    </row>
    <row r="43588" spans="1:2" x14ac:dyDescent="0.2">
      <c r="A43588" s="15">
        <v>42732.041666666664</v>
      </c>
      <c r="B43588" s="4">
        <v>100</v>
      </c>
    </row>
    <row r="43589" spans="1:2" x14ac:dyDescent="0.2">
      <c r="A43589" s="15">
        <v>42732.052083333336</v>
      </c>
      <c r="B43589" s="4">
        <v>100</v>
      </c>
    </row>
    <row r="43590" spans="1:2" x14ac:dyDescent="0.2">
      <c r="A43590" s="15">
        <v>42732.0625</v>
      </c>
      <c r="B43590" s="4">
        <v>100</v>
      </c>
    </row>
    <row r="43591" spans="1:2" x14ac:dyDescent="0.2">
      <c r="A43591" s="15">
        <v>42732.072916666664</v>
      </c>
      <c r="B43591" s="4">
        <v>100</v>
      </c>
    </row>
    <row r="43592" spans="1:2" x14ac:dyDescent="0.2">
      <c r="A43592" s="15">
        <v>42732.083333333336</v>
      </c>
      <c r="B43592" s="4">
        <v>100</v>
      </c>
    </row>
    <row r="43593" spans="1:2" x14ac:dyDescent="0.2">
      <c r="A43593" s="15">
        <v>42732.09375</v>
      </c>
      <c r="B43593" s="4">
        <v>100</v>
      </c>
    </row>
    <row r="43594" spans="1:2" x14ac:dyDescent="0.2">
      <c r="A43594" s="15">
        <v>42732.104166666664</v>
      </c>
      <c r="B43594" s="4">
        <v>100</v>
      </c>
    </row>
    <row r="43595" spans="1:2" x14ac:dyDescent="0.2">
      <c r="A43595" s="15">
        <v>42732.114583333336</v>
      </c>
      <c r="B43595" s="4">
        <v>100</v>
      </c>
    </row>
    <row r="43596" spans="1:2" x14ac:dyDescent="0.2">
      <c r="A43596" s="15">
        <v>42732.125</v>
      </c>
      <c r="B43596" s="4">
        <v>100</v>
      </c>
    </row>
    <row r="43597" spans="1:2" x14ac:dyDescent="0.2">
      <c r="A43597" s="15">
        <v>42732.135416666664</v>
      </c>
      <c r="B43597" s="4">
        <v>100</v>
      </c>
    </row>
    <row r="43598" spans="1:2" x14ac:dyDescent="0.2">
      <c r="A43598" s="15">
        <v>42732.145833333336</v>
      </c>
      <c r="B43598" s="4">
        <v>100</v>
      </c>
    </row>
    <row r="43599" spans="1:2" x14ac:dyDescent="0.2">
      <c r="A43599" s="15">
        <v>42732.15625</v>
      </c>
      <c r="B43599" s="4">
        <v>100</v>
      </c>
    </row>
    <row r="43600" spans="1:2" x14ac:dyDescent="0.2">
      <c r="A43600" s="15">
        <v>42732.166666666664</v>
      </c>
      <c r="B43600" s="4">
        <v>100</v>
      </c>
    </row>
    <row r="43601" spans="1:2" x14ac:dyDescent="0.2">
      <c r="A43601" s="15">
        <v>42732.177083333336</v>
      </c>
      <c r="B43601" s="4">
        <v>100</v>
      </c>
    </row>
    <row r="43602" spans="1:2" x14ac:dyDescent="0.2">
      <c r="A43602" s="15">
        <v>42732.1875</v>
      </c>
      <c r="B43602" s="4">
        <v>100</v>
      </c>
    </row>
    <row r="43603" spans="1:2" x14ac:dyDescent="0.2">
      <c r="A43603" s="15">
        <v>42732.197916666664</v>
      </c>
      <c r="B43603" s="4">
        <v>98.8</v>
      </c>
    </row>
    <row r="43604" spans="1:2" x14ac:dyDescent="0.2">
      <c r="A43604" s="15">
        <v>42732.208333333336</v>
      </c>
      <c r="B43604" s="4">
        <v>100</v>
      </c>
    </row>
    <row r="43605" spans="1:2" x14ac:dyDescent="0.2">
      <c r="A43605" s="15">
        <v>42732.21875</v>
      </c>
      <c r="B43605" s="4">
        <v>100</v>
      </c>
    </row>
    <row r="43606" spans="1:2" x14ac:dyDescent="0.2">
      <c r="A43606" s="15">
        <v>42732.229166666664</v>
      </c>
      <c r="B43606" s="4">
        <v>98.8</v>
      </c>
    </row>
    <row r="43607" spans="1:2" x14ac:dyDescent="0.2">
      <c r="A43607" s="15">
        <v>42732.239583333336</v>
      </c>
      <c r="B43607" s="4">
        <v>98.8</v>
      </c>
    </row>
    <row r="43608" spans="1:2" x14ac:dyDescent="0.2">
      <c r="A43608" s="15">
        <v>42732.25</v>
      </c>
      <c r="B43608" s="4">
        <v>98.8</v>
      </c>
    </row>
    <row r="43609" spans="1:2" x14ac:dyDescent="0.2">
      <c r="A43609" s="15">
        <v>42732.260416666664</v>
      </c>
      <c r="B43609" s="4">
        <v>98.8</v>
      </c>
    </row>
    <row r="43610" spans="1:2" x14ac:dyDescent="0.2">
      <c r="A43610" s="15">
        <v>42732.270833333336</v>
      </c>
      <c r="B43610" s="4">
        <v>98.8</v>
      </c>
    </row>
    <row r="43611" spans="1:2" x14ac:dyDescent="0.2">
      <c r="A43611" s="15">
        <v>42732.28125</v>
      </c>
      <c r="B43611" s="4">
        <v>98.8</v>
      </c>
    </row>
    <row r="43612" spans="1:2" x14ac:dyDescent="0.2">
      <c r="A43612" s="15">
        <v>42732.291666666664</v>
      </c>
      <c r="B43612" s="4">
        <v>98.8</v>
      </c>
    </row>
    <row r="43613" spans="1:2" x14ac:dyDescent="0.2">
      <c r="A43613" s="15">
        <v>42732.302083333336</v>
      </c>
      <c r="B43613" s="4">
        <v>98.8</v>
      </c>
    </row>
    <row r="43614" spans="1:2" x14ac:dyDescent="0.2">
      <c r="A43614" s="15">
        <v>42732.3125</v>
      </c>
      <c r="B43614" s="4">
        <v>98.8</v>
      </c>
    </row>
    <row r="43615" spans="1:2" x14ac:dyDescent="0.2">
      <c r="A43615" s="15">
        <v>42732.322916666664</v>
      </c>
      <c r="B43615" s="4">
        <v>98.8</v>
      </c>
    </row>
    <row r="43616" spans="1:2" x14ac:dyDescent="0.2">
      <c r="A43616" s="15">
        <v>42732.333333333336</v>
      </c>
      <c r="B43616" s="4">
        <v>98.8</v>
      </c>
    </row>
    <row r="43617" spans="1:2" x14ac:dyDescent="0.2">
      <c r="A43617" s="15">
        <v>42732.34375</v>
      </c>
      <c r="B43617" s="4">
        <v>97.6</v>
      </c>
    </row>
    <row r="43618" spans="1:2" x14ac:dyDescent="0.2">
      <c r="A43618" s="15">
        <v>42732.354166666664</v>
      </c>
      <c r="B43618" s="4">
        <v>97.6</v>
      </c>
    </row>
    <row r="43619" spans="1:2" x14ac:dyDescent="0.2">
      <c r="A43619" s="15">
        <v>42732.364583333336</v>
      </c>
      <c r="B43619" s="4">
        <v>97.6</v>
      </c>
    </row>
    <row r="43620" spans="1:2" x14ac:dyDescent="0.2">
      <c r="A43620" s="15">
        <v>42732.375</v>
      </c>
      <c r="B43620" s="4">
        <v>97.6</v>
      </c>
    </row>
    <row r="43621" spans="1:2" x14ac:dyDescent="0.2">
      <c r="A43621" s="15">
        <v>42732.385416666664</v>
      </c>
      <c r="B43621" s="4">
        <v>97.6</v>
      </c>
    </row>
    <row r="43622" spans="1:2" x14ac:dyDescent="0.2">
      <c r="A43622" s="15">
        <v>42732.395833333336</v>
      </c>
      <c r="B43622" s="4">
        <v>97.6</v>
      </c>
    </row>
    <row r="43623" spans="1:2" x14ac:dyDescent="0.2">
      <c r="A43623" s="15">
        <v>42732.40625</v>
      </c>
      <c r="B43623" s="4">
        <v>97.6</v>
      </c>
    </row>
    <row r="43624" spans="1:2" x14ac:dyDescent="0.2">
      <c r="A43624" s="15">
        <v>42732.416666666664</v>
      </c>
      <c r="B43624" s="4">
        <v>97.6</v>
      </c>
    </row>
    <row r="43625" spans="1:2" x14ac:dyDescent="0.2">
      <c r="A43625" s="15">
        <v>42732.427083333336</v>
      </c>
      <c r="B43625" s="4">
        <v>97.6</v>
      </c>
    </row>
    <row r="43626" spans="1:2" x14ac:dyDescent="0.2">
      <c r="A43626" s="15">
        <v>42732.4375</v>
      </c>
      <c r="B43626" s="4">
        <v>97.6</v>
      </c>
    </row>
    <row r="43627" spans="1:2" x14ac:dyDescent="0.2">
      <c r="A43627" s="15">
        <v>42732.447916666664</v>
      </c>
      <c r="B43627" s="4">
        <v>97.6</v>
      </c>
    </row>
    <row r="43628" spans="1:2" x14ac:dyDescent="0.2">
      <c r="A43628" s="15">
        <v>42732.458333333336</v>
      </c>
      <c r="B43628" s="4">
        <v>96.3</v>
      </c>
    </row>
    <row r="43629" spans="1:2" x14ac:dyDescent="0.2">
      <c r="A43629" s="15">
        <v>42732.46875</v>
      </c>
      <c r="B43629" s="4">
        <v>97.6</v>
      </c>
    </row>
    <row r="43630" spans="1:2" x14ac:dyDescent="0.2">
      <c r="A43630" s="15">
        <v>42732.479166666664</v>
      </c>
      <c r="B43630" s="4">
        <v>96.3</v>
      </c>
    </row>
    <row r="43631" spans="1:2" x14ac:dyDescent="0.2">
      <c r="A43631" s="15">
        <v>42732.489583333336</v>
      </c>
      <c r="B43631" s="4">
        <v>96.3</v>
      </c>
    </row>
    <row r="43632" spans="1:2" x14ac:dyDescent="0.2">
      <c r="A43632" s="15">
        <v>42732.5</v>
      </c>
      <c r="B43632" s="4">
        <v>96.3</v>
      </c>
    </row>
    <row r="43633" spans="1:2" x14ac:dyDescent="0.2">
      <c r="A43633" s="15">
        <v>42732.510416666664</v>
      </c>
      <c r="B43633" s="4">
        <v>96.3</v>
      </c>
    </row>
    <row r="43634" spans="1:2" x14ac:dyDescent="0.2">
      <c r="A43634" s="15">
        <v>42732.520833333336</v>
      </c>
      <c r="B43634" s="4">
        <v>96.3</v>
      </c>
    </row>
    <row r="43635" spans="1:2" x14ac:dyDescent="0.2">
      <c r="A43635" s="15">
        <v>42732.53125</v>
      </c>
      <c r="B43635" s="4">
        <v>96.3</v>
      </c>
    </row>
    <row r="43636" spans="1:2" x14ac:dyDescent="0.2">
      <c r="A43636" s="15">
        <v>42732.541666666664</v>
      </c>
      <c r="B43636" s="4">
        <v>96.3</v>
      </c>
    </row>
    <row r="43637" spans="1:2" x14ac:dyDescent="0.2">
      <c r="A43637" s="15">
        <v>42732.552083333336</v>
      </c>
      <c r="B43637" s="4">
        <v>96.3</v>
      </c>
    </row>
    <row r="43638" spans="1:2" x14ac:dyDescent="0.2">
      <c r="A43638" s="15">
        <v>42732.5625</v>
      </c>
      <c r="B43638" s="4">
        <v>96.3</v>
      </c>
    </row>
    <row r="43639" spans="1:2" x14ac:dyDescent="0.2">
      <c r="A43639" s="15">
        <v>42732.572916666664</v>
      </c>
      <c r="B43639" s="4">
        <v>97.6</v>
      </c>
    </row>
    <row r="43640" spans="1:2" x14ac:dyDescent="0.2">
      <c r="A43640" s="15">
        <v>42732.583333333336</v>
      </c>
      <c r="B43640" s="4">
        <v>96.3</v>
      </c>
    </row>
    <row r="43641" spans="1:2" x14ac:dyDescent="0.2">
      <c r="A43641" s="15">
        <v>42732.59375</v>
      </c>
      <c r="B43641" s="4">
        <v>96.3</v>
      </c>
    </row>
    <row r="43642" spans="1:2" x14ac:dyDescent="0.2">
      <c r="A43642" s="15">
        <v>42732.604166666664</v>
      </c>
      <c r="B43642" s="4">
        <v>96.3</v>
      </c>
    </row>
    <row r="43643" spans="1:2" x14ac:dyDescent="0.2">
      <c r="A43643" s="15">
        <v>42732.614583333336</v>
      </c>
      <c r="B43643" s="4">
        <v>96.3</v>
      </c>
    </row>
    <row r="43644" spans="1:2" x14ac:dyDescent="0.2">
      <c r="A43644" s="15">
        <v>42732.625</v>
      </c>
      <c r="B43644" s="4">
        <v>96.3</v>
      </c>
    </row>
    <row r="43645" spans="1:2" x14ac:dyDescent="0.2">
      <c r="A43645" s="15">
        <v>42732.635416666664</v>
      </c>
      <c r="B43645" s="4">
        <v>96.3</v>
      </c>
    </row>
    <row r="43646" spans="1:2" x14ac:dyDescent="0.2">
      <c r="A43646" s="15">
        <v>42732.645833333336</v>
      </c>
      <c r="B43646" s="4">
        <v>96.3</v>
      </c>
    </row>
    <row r="43647" spans="1:2" x14ac:dyDescent="0.2">
      <c r="A43647" s="15">
        <v>42732.65625</v>
      </c>
      <c r="B43647" s="4">
        <v>96.3</v>
      </c>
    </row>
    <row r="43648" spans="1:2" x14ac:dyDescent="0.2">
      <c r="A43648" s="15">
        <v>42732.666666666664</v>
      </c>
      <c r="B43648" s="4">
        <v>97.6</v>
      </c>
    </row>
    <row r="43649" spans="1:2" x14ac:dyDescent="0.2">
      <c r="A43649" s="15">
        <v>42732.677083333336</v>
      </c>
      <c r="B43649" s="4">
        <v>97.6</v>
      </c>
    </row>
    <row r="43650" spans="1:2" x14ac:dyDescent="0.2">
      <c r="A43650" s="15">
        <v>42732.6875</v>
      </c>
      <c r="B43650" s="4">
        <v>97.6</v>
      </c>
    </row>
    <row r="43651" spans="1:2" x14ac:dyDescent="0.2">
      <c r="A43651" s="15">
        <v>42732.697916666664</v>
      </c>
      <c r="B43651" s="4">
        <v>97.6</v>
      </c>
    </row>
    <row r="43652" spans="1:2" x14ac:dyDescent="0.2">
      <c r="A43652" s="15">
        <v>42732.708333333336</v>
      </c>
      <c r="B43652" s="4">
        <v>97.6</v>
      </c>
    </row>
    <row r="43653" spans="1:2" x14ac:dyDescent="0.2">
      <c r="A43653" s="15">
        <v>42732.71875</v>
      </c>
      <c r="B43653" s="4">
        <v>97.6</v>
      </c>
    </row>
    <row r="43654" spans="1:2" x14ac:dyDescent="0.2">
      <c r="A43654" s="15">
        <v>42732.729166666664</v>
      </c>
      <c r="B43654" s="4">
        <v>97.6</v>
      </c>
    </row>
    <row r="43655" spans="1:2" x14ac:dyDescent="0.2">
      <c r="A43655" s="15">
        <v>42732.739583333336</v>
      </c>
      <c r="B43655" s="4">
        <v>97.6</v>
      </c>
    </row>
    <row r="43656" spans="1:2" x14ac:dyDescent="0.2">
      <c r="A43656" s="15">
        <v>42732.75</v>
      </c>
      <c r="B43656" s="4">
        <v>97.6</v>
      </c>
    </row>
    <row r="43657" spans="1:2" x14ac:dyDescent="0.2">
      <c r="A43657" s="15">
        <v>42732.760416666664</v>
      </c>
      <c r="B43657" s="4">
        <v>97.6</v>
      </c>
    </row>
    <row r="43658" spans="1:2" x14ac:dyDescent="0.2">
      <c r="A43658" s="15">
        <v>42732.770833333336</v>
      </c>
      <c r="B43658" s="4">
        <v>97.6</v>
      </c>
    </row>
    <row r="43659" spans="1:2" x14ac:dyDescent="0.2">
      <c r="A43659" s="15">
        <v>42732.78125</v>
      </c>
      <c r="B43659" s="4">
        <v>97.6</v>
      </c>
    </row>
    <row r="43660" spans="1:2" x14ac:dyDescent="0.2">
      <c r="A43660" s="15">
        <v>42732.791666666664</v>
      </c>
      <c r="B43660" s="4">
        <v>97.6</v>
      </c>
    </row>
    <row r="43661" spans="1:2" x14ac:dyDescent="0.2">
      <c r="A43661" s="15">
        <v>42732.802083333336</v>
      </c>
      <c r="B43661" s="4">
        <v>97.6</v>
      </c>
    </row>
    <row r="43662" spans="1:2" x14ac:dyDescent="0.2">
      <c r="A43662" s="15">
        <v>42732.8125</v>
      </c>
      <c r="B43662" s="4">
        <v>97.6</v>
      </c>
    </row>
    <row r="43663" spans="1:2" x14ac:dyDescent="0.2">
      <c r="A43663" s="15">
        <v>42732.822916666664</v>
      </c>
      <c r="B43663" s="4">
        <v>97.6</v>
      </c>
    </row>
    <row r="43664" spans="1:2" x14ac:dyDescent="0.2">
      <c r="A43664" s="15">
        <v>42732.833333333336</v>
      </c>
      <c r="B43664" s="4">
        <v>97.6</v>
      </c>
    </row>
    <row r="43665" spans="1:2" x14ac:dyDescent="0.2">
      <c r="A43665" s="15">
        <v>42732.84375</v>
      </c>
      <c r="B43665" s="4">
        <v>97.6</v>
      </c>
    </row>
    <row r="43666" spans="1:2" x14ac:dyDescent="0.2">
      <c r="A43666" s="15">
        <v>42732.854166666664</v>
      </c>
      <c r="B43666" s="4">
        <v>96.3</v>
      </c>
    </row>
    <row r="43667" spans="1:2" x14ac:dyDescent="0.2">
      <c r="A43667" s="15">
        <v>42732.864583333336</v>
      </c>
      <c r="B43667" s="4">
        <v>97.6</v>
      </c>
    </row>
    <row r="43668" spans="1:2" x14ac:dyDescent="0.2">
      <c r="A43668" s="15">
        <v>42732.875</v>
      </c>
      <c r="B43668" s="4">
        <v>97.6</v>
      </c>
    </row>
    <row r="43669" spans="1:2" x14ac:dyDescent="0.2">
      <c r="A43669" s="15">
        <v>42732.885416666664</v>
      </c>
      <c r="B43669" s="4">
        <v>96.3</v>
      </c>
    </row>
    <row r="43670" spans="1:2" x14ac:dyDescent="0.2">
      <c r="A43670" s="15">
        <v>42732.895833333336</v>
      </c>
      <c r="B43670" s="4">
        <v>96.3</v>
      </c>
    </row>
    <row r="43671" spans="1:2" x14ac:dyDescent="0.2">
      <c r="A43671" s="15">
        <v>42732.90625</v>
      </c>
      <c r="B43671" s="4">
        <v>96.3</v>
      </c>
    </row>
    <row r="43672" spans="1:2" x14ac:dyDescent="0.2">
      <c r="A43672" s="15">
        <v>42732.916666666664</v>
      </c>
      <c r="B43672" s="4">
        <v>96.3</v>
      </c>
    </row>
    <row r="43673" spans="1:2" x14ac:dyDescent="0.2">
      <c r="A43673" s="15">
        <v>42732.927083333336</v>
      </c>
      <c r="B43673" s="4">
        <v>96.3</v>
      </c>
    </row>
    <row r="43674" spans="1:2" x14ac:dyDescent="0.2">
      <c r="A43674" s="15">
        <v>42732.9375</v>
      </c>
      <c r="B43674" s="4">
        <v>96.3</v>
      </c>
    </row>
    <row r="43675" spans="1:2" x14ac:dyDescent="0.2">
      <c r="A43675" s="15">
        <v>42732.947916666664</v>
      </c>
      <c r="B43675" s="4">
        <v>96.3</v>
      </c>
    </row>
    <row r="43676" spans="1:2" x14ac:dyDescent="0.2">
      <c r="A43676" s="15">
        <v>42732.958333333336</v>
      </c>
      <c r="B43676" s="4">
        <v>96.3</v>
      </c>
    </row>
    <row r="43677" spans="1:2" x14ac:dyDescent="0.2">
      <c r="A43677" s="15">
        <v>42732.96875</v>
      </c>
      <c r="B43677" s="4">
        <v>96.3</v>
      </c>
    </row>
    <row r="43678" spans="1:2" x14ac:dyDescent="0.2">
      <c r="A43678" s="15">
        <v>42732.979166666664</v>
      </c>
      <c r="B43678" s="4">
        <v>96.3</v>
      </c>
    </row>
    <row r="43679" spans="1:2" x14ac:dyDescent="0.2">
      <c r="A43679" s="15">
        <v>42732.989583333336</v>
      </c>
      <c r="B43679" s="4">
        <v>96.3</v>
      </c>
    </row>
    <row r="43680" spans="1:2" x14ac:dyDescent="0.2">
      <c r="A43680" s="15">
        <v>42733</v>
      </c>
      <c r="B43680" s="4">
        <v>96.3</v>
      </c>
    </row>
    <row r="43681" spans="1:2" x14ac:dyDescent="0.2">
      <c r="A43681" s="15">
        <v>42733.010416666664</v>
      </c>
      <c r="B43681" s="4">
        <v>95.1</v>
      </c>
    </row>
    <row r="43682" spans="1:2" x14ac:dyDescent="0.2">
      <c r="A43682" s="15">
        <v>42733.020833333336</v>
      </c>
      <c r="B43682" s="4">
        <v>95.1</v>
      </c>
    </row>
    <row r="43683" spans="1:2" x14ac:dyDescent="0.2">
      <c r="A43683" s="15">
        <v>42733.03125</v>
      </c>
      <c r="B43683" s="4">
        <v>95.1</v>
      </c>
    </row>
    <row r="43684" spans="1:2" x14ac:dyDescent="0.2">
      <c r="A43684" s="15">
        <v>42733.041666666664</v>
      </c>
      <c r="B43684" s="4">
        <v>95.1</v>
      </c>
    </row>
    <row r="43685" spans="1:2" x14ac:dyDescent="0.2">
      <c r="A43685" s="15">
        <v>42733.052083333336</v>
      </c>
      <c r="B43685" s="4">
        <v>95.1</v>
      </c>
    </row>
    <row r="43686" spans="1:2" x14ac:dyDescent="0.2">
      <c r="A43686" s="15">
        <v>42733.0625</v>
      </c>
      <c r="B43686" s="4">
        <v>95.1</v>
      </c>
    </row>
    <row r="43687" spans="1:2" x14ac:dyDescent="0.2">
      <c r="A43687" s="15">
        <v>42733.072916666664</v>
      </c>
      <c r="B43687" s="4">
        <v>95.1</v>
      </c>
    </row>
    <row r="43688" spans="1:2" x14ac:dyDescent="0.2">
      <c r="A43688" s="15">
        <v>42733.083333333336</v>
      </c>
      <c r="B43688" s="4">
        <v>95.1</v>
      </c>
    </row>
    <row r="43689" spans="1:2" x14ac:dyDescent="0.2">
      <c r="A43689" s="15">
        <v>42733.09375</v>
      </c>
      <c r="B43689" s="4">
        <v>95.1</v>
      </c>
    </row>
    <row r="43690" spans="1:2" x14ac:dyDescent="0.2">
      <c r="A43690" s="15">
        <v>42733.104166666664</v>
      </c>
      <c r="B43690" s="4">
        <v>95.1</v>
      </c>
    </row>
    <row r="43691" spans="1:2" x14ac:dyDescent="0.2">
      <c r="A43691" s="15">
        <v>42733.114583333336</v>
      </c>
      <c r="B43691" s="4">
        <v>95.1</v>
      </c>
    </row>
    <row r="43692" spans="1:2" x14ac:dyDescent="0.2">
      <c r="A43692" s="15">
        <v>42733.125</v>
      </c>
      <c r="B43692" s="4">
        <v>95.1</v>
      </c>
    </row>
    <row r="43693" spans="1:2" x14ac:dyDescent="0.2">
      <c r="A43693" s="15">
        <v>42733.135416666664</v>
      </c>
      <c r="B43693" s="4">
        <v>95.1</v>
      </c>
    </row>
    <row r="43694" spans="1:2" x14ac:dyDescent="0.2">
      <c r="A43694" s="15">
        <v>42733.145833333336</v>
      </c>
      <c r="B43694" s="4">
        <v>95.1</v>
      </c>
    </row>
    <row r="43695" spans="1:2" x14ac:dyDescent="0.2">
      <c r="A43695" s="15">
        <v>42733.15625</v>
      </c>
      <c r="B43695" s="4">
        <v>95.1</v>
      </c>
    </row>
    <row r="43696" spans="1:2" x14ac:dyDescent="0.2">
      <c r="A43696" s="15">
        <v>42733.166666666664</v>
      </c>
      <c r="B43696" s="4">
        <v>95.1</v>
      </c>
    </row>
    <row r="43697" spans="1:2" x14ac:dyDescent="0.2">
      <c r="A43697" s="15">
        <v>42733.177083333336</v>
      </c>
      <c r="B43697" s="4">
        <v>95.1</v>
      </c>
    </row>
    <row r="43698" spans="1:2" x14ac:dyDescent="0.2">
      <c r="A43698" s="15">
        <v>42733.1875</v>
      </c>
      <c r="B43698" s="4">
        <v>95.1</v>
      </c>
    </row>
    <row r="43699" spans="1:2" x14ac:dyDescent="0.2">
      <c r="A43699" s="15">
        <v>42733.197916666664</v>
      </c>
      <c r="B43699" s="4">
        <v>95.1</v>
      </c>
    </row>
    <row r="43700" spans="1:2" x14ac:dyDescent="0.2">
      <c r="A43700" s="15">
        <v>42733.208333333336</v>
      </c>
      <c r="B43700" s="4">
        <v>95.1</v>
      </c>
    </row>
    <row r="43701" spans="1:2" x14ac:dyDescent="0.2">
      <c r="A43701" s="15">
        <v>42733.21875</v>
      </c>
      <c r="B43701" s="4">
        <v>95.1</v>
      </c>
    </row>
    <row r="43702" spans="1:2" x14ac:dyDescent="0.2">
      <c r="A43702" s="15">
        <v>42733.229166666664</v>
      </c>
      <c r="B43702" s="4">
        <v>95.1</v>
      </c>
    </row>
    <row r="43703" spans="1:2" x14ac:dyDescent="0.2">
      <c r="A43703" s="15">
        <v>42733.239583333336</v>
      </c>
      <c r="B43703" s="4">
        <v>95.1</v>
      </c>
    </row>
    <row r="43704" spans="1:2" x14ac:dyDescent="0.2">
      <c r="A43704" s="15">
        <v>42733.25</v>
      </c>
      <c r="B43704" s="4">
        <v>95.1</v>
      </c>
    </row>
    <row r="43705" spans="1:2" x14ac:dyDescent="0.2">
      <c r="A43705" s="15">
        <v>42733.260416666664</v>
      </c>
      <c r="B43705" s="4">
        <v>95.1</v>
      </c>
    </row>
    <row r="43706" spans="1:2" x14ac:dyDescent="0.2">
      <c r="A43706" s="15">
        <v>42733.270833333336</v>
      </c>
      <c r="B43706" s="4">
        <v>94</v>
      </c>
    </row>
    <row r="43707" spans="1:2" x14ac:dyDescent="0.2">
      <c r="A43707" s="15">
        <v>42733.28125</v>
      </c>
      <c r="B43707" s="4">
        <v>94</v>
      </c>
    </row>
    <row r="43708" spans="1:2" x14ac:dyDescent="0.2">
      <c r="A43708" s="15">
        <v>42733.291666666664</v>
      </c>
      <c r="B43708" s="4">
        <v>94</v>
      </c>
    </row>
    <row r="43709" spans="1:2" x14ac:dyDescent="0.2">
      <c r="A43709" s="15">
        <v>42733.302083333336</v>
      </c>
      <c r="B43709" s="4">
        <v>95.1</v>
      </c>
    </row>
    <row r="43710" spans="1:2" x14ac:dyDescent="0.2">
      <c r="A43710" s="15">
        <v>42733.3125</v>
      </c>
      <c r="B43710" s="4">
        <v>94</v>
      </c>
    </row>
    <row r="43711" spans="1:2" x14ac:dyDescent="0.2">
      <c r="A43711" s="15">
        <v>42733.322916666664</v>
      </c>
      <c r="B43711" s="4">
        <v>94</v>
      </c>
    </row>
    <row r="43712" spans="1:2" x14ac:dyDescent="0.2">
      <c r="A43712" s="15">
        <v>42733.333333333336</v>
      </c>
      <c r="B43712" s="4">
        <v>94</v>
      </c>
    </row>
    <row r="43713" spans="1:2" x14ac:dyDescent="0.2">
      <c r="A43713" s="15">
        <v>42733.34375</v>
      </c>
      <c r="B43713" s="4">
        <v>94</v>
      </c>
    </row>
    <row r="43714" spans="1:2" x14ac:dyDescent="0.2">
      <c r="A43714" s="15">
        <v>42733.354166666664</v>
      </c>
      <c r="B43714" s="4">
        <v>94</v>
      </c>
    </row>
    <row r="43715" spans="1:2" x14ac:dyDescent="0.2">
      <c r="A43715" s="15">
        <v>42733.364583333336</v>
      </c>
      <c r="B43715" s="4">
        <v>94</v>
      </c>
    </row>
    <row r="43716" spans="1:2" x14ac:dyDescent="0.2">
      <c r="A43716" s="15">
        <v>42733.375</v>
      </c>
      <c r="B43716" s="4">
        <v>94</v>
      </c>
    </row>
    <row r="43717" spans="1:2" x14ac:dyDescent="0.2">
      <c r="A43717" s="15">
        <v>42733.385416666664</v>
      </c>
      <c r="B43717" s="4">
        <v>95.1</v>
      </c>
    </row>
    <row r="43718" spans="1:2" x14ac:dyDescent="0.2">
      <c r="A43718" s="15">
        <v>42733.395833333336</v>
      </c>
      <c r="B43718" s="4">
        <v>95.1</v>
      </c>
    </row>
    <row r="43719" spans="1:2" x14ac:dyDescent="0.2">
      <c r="A43719" s="15">
        <v>42733.40625</v>
      </c>
      <c r="B43719" s="4">
        <v>95.1</v>
      </c>
    </row>
    <row r="43720" spans="1:2" x14ac:dyDescent="0.2">
      <c r="A43720" s="15">
        <v>42733.416666666664</v>
      </c>
      <c r="B43720" s="4">
        <v>95.1</v>
      </c>
    </row>
    <row r="43721" spans="1:2" x14ac:dyDescent="0.2">
      <c r="A43721" s="15">
        <v>42733.427083333336</v>
      </c>
      <c r="B43721" s="4">
        <v>95.1</v>
      </c>
    </row>
    <row r="43722" spans="1:2" x14ac:dyDescent="0.2">
      <c r="A43722" s="15">
        <v>42733.4375</v>
      </c>
      <c r="B43722" s="4">
        <v>95.1</v>
      </c>
    </row>
    <row r="43723" spans="1:2" x14ac:dyDescent="0.2">
      <c r="A43723" s="15">
        <v>42733.447916666664</v>
      </c>
      <c r="B43723" s="4">
        <v>94</v>
      </c>
    </row>
    <row r="43724" spans="1:2" x14ac:dyDescent="0.2">
      <c r="A43724" s="15">
        <v>42733.458333333336</v>
      </c>
      <c r="B43724" s="4">
        <v>94</v>
      </c>
    </row>
    <row r="43725" spans="1:2" x14ac:dyDescent="0.2">
      <c r="A43725" s="15">
        <v>42733.46875</v>
      </c>
      <c r="B43725" s="4">
        <v>94</v>
      </c>
    </row>
    <row r="43726" spans="1:2" x14ac:dyDescent="0.2">
      <c r="A43726" s="15">
        <v>42733.479166666664</v>
      </c>
      <c r="B43726" s="4">
        <v>94</v>
      </c>
    </row>
    <row r="43727" spans="1:2" x14ac:dyDescent="0.2">
      <c r="A43727" s="15">
        <v>42733.489583333336</v>
      </c>
      <c r="B43727" s="4">
        <v>94</v>
      </c>
    </row>
    <row r="43728" spans="1:2" x14ac:dyDescent="0.2">
      <c r="A43728" s="15">
        <v>42733.5</v>
      </c>
      <c r="B43728" s="4">
        <v>94</v>
      </c>
    </row>
    <row r="43729" spans="1:2" x14ac:dyDescent="0.2">
      <c r="A43729" s="15">
        <v>42733.510416666664</v>
      </c>
      <c r="B43729" s="4">
        <v>94</v>
      </c>
    </row>
    <row r="43730" spans="1:2" x14ac:dyDescent="0.2">
      <c r="A43730" s="15">
        <v>42733.520833333336</v>
      </c>
      <c r="B43730" s="4">
        <v>94</v>
      </c>
    </row>
    <row r="43731" spans="1:2" x14ac:dyDescent="0.2">
      <c r="A43731" s="15">
        <v>42733.53125</v>
      </c>
      <c r="B43731" s="4">
        <v>94</v>
      </c>
    </row>
    <row r="43732" spans="1:2" x14ac:dyDescent="0.2">
      <c r="A43732" s="15">
        <v>42733.541666666664</v>
      </c>
      <c r="B43732" s="4">
        <v>94</v>
      </c>
    </row>
    <row r="43733" spans="1:2" x14ac:dyDescent="0.2">
      <c r="A43733" s="15">
        <v>42733.552083333336</v>
      </c>
      <c r="B43733" s="4">
        <v>94</v>
      </c>
    </row>
    <row r="43734" spans="1:2" x14ac:dyDescent="0.2">
      <c r="A43734" s="15">
        <v>42733.5625</v>
      </c>
      <c r="B43734" s="4">
        <v>94</v>
      </c>
    </row>
    <row r="43735" spans="1:2" x14ac:dyDescent="0.2">
      <c r="A43735" s="15">
        <v>42733.572916666664</v>
      </c>
      <c r="B43735" s="4">
        <v>94</v>
      </c>
    </row>
    <row r="43736" spans="1:2" x14ac:dyDescent="0.2">
      <c r="A43736" s="15">
        <v>42733.583333333336</v>
      </c>
      <c r="B43736" s="4">
        <v>94</v>
      </c>
    </row>
    <row r="43737" spans="1:2" x14ac:dyDescent="0.2">
      <c r="A43737" s="15">
        <v>42733.59375</v>
      </c>
      <c r="B43737" s="4">
        <v>94</v>
      </c>
    </row>
    <row r="43738" spans="1:2" x14ac:dyDescent="0.2">
      <c r="A43738" s="15">
        <v>42733.604166666664</v>
      </c>
      <c r="B43738" s="4">
        <v>94</v>
      </c>
    </row>
    <row r="43739" spans="1:2" x14ac:dyDescent="0.2">
      <c r="A43739" s="15">
        <v>42733.614583333336</v>
      </c>
      <c r="B43739" s="4">
        <v>94</v>
      </c>
    </row>
    <row r="43740" spans="1:2" x14ac:dyDescent="0.2">
      <c r="A43740" s="15">
        <v>42733.625</v>
      </c>
      <c r="B43740" s="4">
        <v>92.8</v>
      </c>
    </row>
    <row r="43741" spans="1:2" x14ac:dyDescent="0.2">
      <c r="A43741" s="15">
        <v>42733.635416666664</v>
      </c>
      <c r="B43741" s="4">
        <v>94</v>
      </c>
    </row>
    <row r="43742" spans="1:2" x14ac:dyDescent="0.2">
      <c r="A43742" s="15">
        <v>42733.645833333336</v>
      </c>
      <c r="B43742" s="4">
        <v>92.8</v>
      </c>
    </row>
    <row r="43743" spans="1:2" x14ac:dyDescent="0.2">
      <c r="A43743" s="15">
        <v>42733.65625</v>
      </c>
      <c r="B43743" s="4">
        <v>92.8</v>
      </c>
    </row>
    <row r="43744" spans="1:2" x14ac:dyDescent="0.2">
      <c r="A43744" s="15">
        <v>42733.666666666664</v>
      </c>
      <c r="B43744" s="4">
        <v>92.8</v>
      </c>
    </row>
    <row r="43745" spans="1:2" x14ac:dyDescent="0.2">
      <c r="A43745" s="15">
        <v>42733.677083333336</v>
      </c>
      <c r="B43745" s="4">
        <v>92.8</v>
      </c>
    </row>
    <row r="43746" spans="1:2" x14ac:dyDescent="0.2">
      <c r="A43746" s="15">
        <v>42733.6875</v>
      </c>
      <c r="B43746" s="4">
        <v>92.8</v>
      </c>
    </row>
    <row r="43747" spans="1:2" x14ac:dyDescent="0.2">
      <c r="A43747" s="15">
        <v>42733.697916666664</v>
      </c>
      <c r="B43747" s="4">
        <v>92.8</v>
      </c>
    </row>
    <row r="43748" spans="1:2" x14ac:dyDescent="0.2">
      <c r="A43748" s="15">
        <v>42733.708333333336</v>
      </c>
      <c r="B43748" s="4">
        <v>92.8</v>
      </c>
    </row>
    <row r="43749" spans="1:2" x14ac:dyDescent="0.2">
      <c r="A43749" s="15">
        <v>42733.71875</v>
      </c>
      <c r="B43749" s="4">
        <v>92.8</v>
      </c>
    </row>
    <row r="43750" spans="1:2" x14ac:dyDescent="0.2">
      <c r="A43750" s="15">
        <v>42733.729166666664</v>
      </c>
      <c r="B43750" s="4">
        <v>92.8</v>
      </c>
    </row>
    <row r="43751" spans="1:2" x14ac:dyDescent="0.2">
      <c r="A43751" s="15">
        <v>42733.739583333336</v>
      </c>
      <c r="B43751" s="4">
        <v>92.8</v>
      </c>
    </row>
    <row r="43752" spans="1:2" x14ac:dyDescent="0.2">
      <c r="A43752" s="15">
        <v>42733.75</v>
      </c>
      <c r="B43752" s="4">
        <v>92.8</v>
      </c>
    </row>
    <row r="43753" spans="1:2" x14ac:dyDescent="0.2">
      <c r="A43753" s="15">
        <v>42733.760416666664</v>
      </c>
      <c r="B43753" s="4">
        <v>92.8</v>
      </c>
    </row>
    <row r="43754" spans="1:2" x14ac:dyDescent="0.2">
      <c r="A43754" s="15">
        <v>42733.770833333336</v>
      </c>
      <c r="B43754" s="4">
        <v>92.8</v>
      </c>
    </row>
    <row r="43755" spans="1:2" x14ac:dyDescent="0.2">
      <c r="A43755" s="15">
        <v>42733.78125</v>
      </c>
      <c r="B43755" s="4">
        <v>92.8</v>
      </c>
    </row>
    <row r="43756" spans="1:2" x14ac:dyDescent="0.2">
      <c r="A43756" s="15">
        <v>42733.791666666664</v>
      </c>
      <c r="B43756" s="4">
        <v>92.8</v>
      </c>
    </row>
    <row r="43757" spans="1:2" x14ac:dyDescent="0.2">
      <c r="A43757" s="15">
        <v>42733.802083333336</v>
      </c>
      <c r="B43757" s="4">
        <v>92.8</v>
      </c>
    </row>
    <row r="43758" spans="1:2" x14ac:dyDescent="0.2">
      <c r="A43758" s="15">
        <v>42733.8125</v>
      </c>
      <c r="B43758" s="4">
        <v>92.8</v>
      </c>
    </row>
    <row r="43759" spans="1:2" x14ac:dyDescent="0.2">
      <c r="A43759" s="15">
        <v>42733.822916666664</v>
      </c>
      <c r="B43759" s="4">
        <v>92.8</v>
      </c>
    </row>
    <row r="43760" spans="1:2" x14ac:dyDescent="0.2">
      <c r="A43760" s="15">
        <v>42733.833333333336</v>
      </c>
      <c r="B43760" s="4">
        <v>92.8</v>
      </c>
    </row>
    <row r="43761" spans="1:2" x14ac:dyDescent="0.2">
      <c r="A43761" s="15">
        <v>42733.84375</v>
      </c>
      <c r="B43761" s="4">
        <v>92.8</v>
      </c>
    </row>
    <row r="43762" spans="1:2" x14ac:dyDescent="0.2">
      <c r="A43762" s="15">
        <v>42733.854166666664</v>
      </c>
      <c r="B43762" s="4">
        <v>92.8</v>
      </c>
    </row>
    <row r="43763" spans="1:2" x14ac:dyDescent="0.2">
      <c r="A43763" s="15">
        <v>42733.864583333336</v>
      </c>
      <c r="B43763" s="4">
        <v>92.8</v>
      </c>
    </row>
    <row r="43764" spans="1:2" x14ac:dyDescent="0.2">
      <c r="A43764" s="15">
        <v>42733.875</v>
      </c>
      <c r="B43764" s="4">
        <v>92.8</v>
      </c>
    </row>
    <row r="43765" spans="1:2" x14ac:dyDescent="0.2">
      <c r="A43765" s="15">
        <v>42733.885416666664</v>
      </c>
      <c r="B43765" s="4">
        <v>92.8</v>
      </c>
    </row>
    <row r="43766" spans="1:2" x14ac:dyDescent="0.2">
      <c r="A43766" s="15">
        <v>42733.895833333336</v>
      </c>
      <c r="B43766" s="4">
        <v>91.7</v>
      </c>
    </row>
    <row r="43767" spans="1:2" x14ac:dyDescent="0.2">
      <c r="A43767" s="15">
        <v>42733.90625</v>
      </c>
      <c r="B43767" s="4">
        <v>91.7</v>
      </c>
    </row>
    <row r="43768" spans="1:2" x14ac:dyDescent="0.2">
      <c r="A43768" s="15">
        <v>42733.916666666664</v>
      </c>
      <c r="B43768" s="4">
        <v>92.8</v>
      </c>
    </row>
    <row r="43769" spans="1:2" x14ac:dyDescent="0.2">
      <c r="A43769" s="15">
        <v>42733.927083333336</v>
      </c>
      <c r="B43769" s="4">
        <v>91.7</v>
      </c>
    </row>
    <row r="43770" spans="1:2" x14ac:dyDescent="0.2">
      <c r="A43770" s="15">
        <v>42733.9375</v>
      </c>
      <c r="B43770" s="4">
        <v>91.7</v>
      </c>
    </row>
    <row r="43771" spans="1:2" x14ac:dyDescent="0.2">
      <c r="A43771" s="15">
        <v>42733.947916666664</v>
      </c>
      <c r="B43771" s="4">
        <v>91.7</v>
      </c>
    </row>
    <row r="43772" spans="1:2" x14ac:dyDescent="0.2">
      <c r="A43772" s="15">
        <v>42733.958333333336</v>
      </c>
      <c r="B43772" s="4">
        <v>92.8</v>
      </c>
    </row>
    <row r="43773" spans="1:2" x14ac:dyDescent="0.2">
      <c r="A43773" s="15">
        <v>42733.96875</v>
      </c>
      <c r="B43773" s="4">
        <v>91.7</v>
      </c>
    </row>
    <row r="43774" spans="1:2" x14ac:dyDescent="0.2">
      <c r="A43774" s="15">
        <v>42733.979166666664</v>
      </c>
      <c r="B43774" s="4">
        <v>91.7</v>
      </c>
    </row>
    <row r="43775" spans="1:2" x14ac:dyDescent="0.2">
      <c r="A43775" s="15">
        <v>42733.989583333336</v>
      </c>
      <c r="B43775" s="4">
        <v>91.7</v>
      </c>
    </row>
    <row r="43776" spans="1:2" x14ac:dyDescent="0.2">
      <c r="A43776" s="15">
        <v>42734</v>
      </c>
      <c r="B43776" s="4">
        <v>91.7</v>
      </c>
    </row>
    <row r="43777" spans="1:2" x14ac:dyDescent="0.2">
      <c r="A43777" s="15">
        <v>42734.010416666664</v>
      </c>
      <c r="B43777" s="4">
        <v>91.7</v>
      </c>
    </row>
    <row r="43778" spans="1:2" x14ac:dyDescent="0.2">
      <c r="A43778" s="15">
        <v>42734.020833333336</v>
      </c>
      <c r="B43778" s="4">
        <v>91.7</v>
      </c>
    </row>
    <row r="43779" spans="1:2" x14ac:dyDescent="0.2">
      <c r="A43779" s="15">
        <v>42734.03125</v>
      </c>
      <c r="B43779" s="4">
        <v>91.7</v>
      </c>
    </row>
    <row r="43780" spans="1:2" x14ac:dyDescent="0.2">
      <c r="A43780" s="15">
        <v>42734.041666666664</v>
      </c>
      <c r="B43780" s="4">
        <v>91.7</v>
      </c>
    </row>
    <row r="43781" spans="1:2" x14ac:dyDescent="0.2">
      <c r="A43781" s="15">
        <v>42734.052083333336</v>
      </c>
      <c r="B43781" s="4">
        <v>91.7</v>
      </c>
    </row>
    <row r="43782" spans="1:2" x14ac:dyDescent="0.2">
      <c r="A43782" s="15">
        <v>42734.0625</v>
      </c>
      <c r="B43782" s="4">
        <v>91.7</v>
      </c>
    </row>
    <row r="43783" spans="1:2" x14ac:dyDescent="0.2">
      <c r="A43783" s="15">
        <v>42734.072916666664</v>
      </c>
      <c r="B43783" s="4">
        <v>91.7</v>
      </c>
    </row>
    <row r="43784" spans="1:2" x14ac:dyDescent="0.2">
      <c r="A43784" s="15">
        <v>42734.083333333336</v>
      </c>
      <c r="B43784" s="4">
        <v>91.7</v>
      </c>
    </row>
    <row r="43785" spans="1:2" x14ac:dyDescent="0.2">
      <c r="A43785" s="15">
        <v>42734.09375</v>
      </c>
      <c r="B43785" s="4">
        <v>91.7</v>
      </c>
    </row>
    <row r="43786" spans="1:2" x14ac:dyDescent="0.2">
      <c r="A43786" s="15">
        <v>42734.104166666664</v>
      </c>
      <c r="B43786" s="4">
        <v>91.7</v>
      </c>
    </row>
    <row r="43787" spans="1:2" x14ac:dyDescent="0.2">
      <c r="A43787" s="15">
        <v>42734.114583333336</v>
      </c>
      <c r="B43787" s="4">
        <v>90.5</v>
      </c>
    </row>
    <row r="43788" spans="1:2" x14ac:dyDescent="0.2">
      <c r="A43788" s="15">
        <v>42734.125</v>
      </c>
      <c r="B43788" s="4">
        <v>90.5</v>
      </c>
    </row>
    <row r="43789" spans="1:2" x14ac:dyDescent="0.2">
      <c r="A43789" s="15">
        <v>42734.135416666664</v>
      </c>
      <c r="B43789" s="4">
        <v>91.7</v>
      </c>
    </row>
    <row r="43790" spans="1:2" x14ac:dyDescent="0.2">
      <c r="A43790" s="15">
        <v>42734.145833333336</v>
      </c>
      <c r="B43790" s="4">
        <v>90.5</v>
      </c>
    </row>
    <row r="43791" spans="1:2" x14ac:dyDescent="0.2">
      <c r="A43791" s="15">
        <v>42734.15625</v>
      </c>
      <c r="B43791" s="4">
        <v>91.7</v>
      </c>
    </row>
    <row r="43792" spans="1:2" x14ac:dyDescent="0.2">
      <c r="A43792" s="15">
        <v>42734.166666666664</v>
      </c>
      <c r="B43792" s="4">
        <v>91.7</v>
      </c>
    </row>
    <row r="43793" spans="1:2" x14ac:dyDescent="0.2">
      <c r="A43793" s="15">
        <v>42734.177083333336</v>
      </c>
      <c r="B43793" s="4">
        <v>90.5</v>
      </c>
    </row>
    <row r="43794" spans="1:2" x14ac:dyDescent="0.2">
      <c r="A43794" s="15">
        <v>42734.1875</v>
      </c>
      <c r="B43794" s="4">
        <v>90.5</v>
      </c>
    </row>
    <row r="43795" spans="1:2" x14ac:dyDescent="0.2">
      <c r="A43795" s="15">
        <v>42734.197916666664</v>
      </c>
      <c r="B43795" s="4">
        <v>90.5</v>
      </c>
    </row>
    <row r="43796" spans="1:2" x14ac:dyDescent="0.2">
      <c r="A43796" s="15">
        <v>42734.208333333336</v>
      </c>
      <c r="B43796" s="4">
        <v>90.5</v>
      </c>
    </row>
    <row r="43797" spans="1:2" x14ac:dyDescent="0.2">
      <c r="A43797" s="15">
        <v>42734.21875</v>
      </c>
      <c r="B43797" s="4">
        <v>90.5</v>
      </c>
    </row>
    <row r="43798" spans="1:2" x14ac:dyDescent="0.2">
      <c r="A43798" s="15">
        <v>42734.229166666664</v>
      </c>
      <c r="B43798" s="4">
        <v>90.5</v>
      </c>
    </row>
    <row r="43799" spans="1:2" x14ac:dyDescent="0.2">
      <c r="A43799" s="15">
        <v>42734.239583333336</v>
      </c>
      <c r="B43799" s="4">
        <v>90.5</v>
      </c>
    </row>
    <row r="43800" spans="1:2" x14ac:dyDescent="0.2">
      <c r="A43800" s="15">
        <v>42734.25</v>
      </c>
      <c r="B43800" s="4">
        <v>91.7</v>
      </c>
    </row>
    <row r="43801" spans="1:2" x14ac:dyDescent="0.2">
      <c r="A43801" s="15">
        <v>42734.260416666664</v>
      </c>
      <c r="B43801" s="4">
        <v>90.5</v>
      </c>
    </row>
    <row r="43802" spans="1:2" x14ac:dyDescent="0.2">
      <c r="A43802" s="15">
        <v>42734.270833333336</v>
      </c>
      <c r="B43802" s="4">
        <v>90.5</v>
      </c>
    </row>
    <row r="43803" spans="1:2" x14ac:dyDescent="0.2">
      <c r="A43803" s="15">
        <v>42734.28125</v>
      </c>
      <c r="B43803" s="4">
        <v>90.5</v>
      </c>
    </row>
    <row r="43804" spans="1:2" x14ac:dyDescent="0.2">
      <c r="A43804" s="15">
        <v>42734.291666666664</v>
      </c>
      <c r="B43804" s="4">
        <v>90.5</v>
      </c>
    </row>
    <row r="43805" spans="1:2" x14ac:dyDescent="0.2">
      <c r="A43805" s="15">
        <v>42734.302083333336</v>
      </c>
      <c r="B43805" s="4">
        <v>90.5</v>
      </c>
    </row>
    <row r="43806" spans="1:2" x14ac:dyDescent="0.2">
      <c r="A43806" s="15">
        <v>42734.3125</v>
      </c>
      <c r="B43806" s="4">
        <v>90.5</v>
      </c>
    </row>
    <row r="43807" spans="1:2" x14ac:dyDescent="0.2">
      <c r="A43807" s="15">
        <v>42734.322916666664</v>
      </c>
      <c r="B43807" s="4">
        <v>90.5</v>
      </c>
    </row>
    <row r="43808" spans="1:2" x14ac:dyDescent="0.2">
      <c r="A43808" s="15">
        <v>42734.333333333336</v>
      </c>
      <c r="B43808" s="4">
        <v>90.5</v>
      </c>
    </row>
    <row r="43809" spans="1:2" x14ac:dyDescent="0.2">
      <c r="A43809" s="15">
        <v>42734.34375</v>
      </c>
      <c r="B43809" s="4">
        <v>89.4</v>
      </c>
    </row>
    <row r="43810" spans="1:2" x14ac:dyDescent="0.2">
      <c r="A43810" s="15">
        <v>42734.354166666664</v>
      </c>
      <c r="B43810" s="4">
        <v>90.5</v>
      </c>
    </row>
    <row r="43811" spans="1:2" x14ac:dyDescent="0.2">
      <c r="A43811" s="15">
        <v>42734.364583333336</v>
      </c>
      <c r="B43811" s="4">
        <v>89.4</v>
      </c>
    </row>
    <row r="43812" spans="1:2" x14ac:dyDescent="0.2">
      <c r="A43812" s="15">
        <v>42734.375</v>
      </c>
      <c r="B43812" s="4">
        <v>89.4</v>
      </c>
    </row>
    <row r="43813" spans="1:2" x14ac:dyDescent="0.2">
      <c r="A43813" s="15">
        <v>42734.385416666664</v>
      </c>
      <c r="B43813" s="4">
        <v>89.4</v>
      </c>
    </row>
    <row r="43814" spans="1:2" x14ac:dyDescent="0.2">
      <c r="A43814" s="15">
        <v>42734.395833333336</v>
      </c>
      <c r="B43814" s="4">
        <v>89.4</v>
      </c>
    </row>
    <row r="43815" spans="1:2" x14ac:dyDescent="0.2">
      <c r="A43815" s="15">
        <v>42734.40625</v>
      </c>
      <c r="B43815" s="4">
        <v>89.4</v>
      </c>
    </row>
    <row r="43816" spans="1:2" x14ac:dyDescent="0.2">
      <c r="A43816" s="15">
        <v>42734.416666666664</v>
      </c>
      <c r="B43816" s="4">
        <v>89.4</v>
      </c>
    </row>
    <row r="43817" spans="1:2" x14ac:dyDescent="0.2">
      <c r="A43817" s="15">
        <v>42734.427083333336</v>
      </c>
      <c r="B43817" s="4">
        <v>89.4</v>
      </c>
    </row>
    <row r="43818" spans="1:2" x14ac:dyDescent="0.2">
      <c r="A43818" s="15">
        <v>42734.4375</v>
      </c>
      <c r="B43818" s="4">
        <v>89.4</v>
      </c>
    </row>
    <row r="43819" spans="1:2" x14ac:dyDescent="0.2">
      <c r="A43819" s="15">
        <v>42734.447916666664</v>
      </c>
      <c r="B43819" s="4">
        <v>89.4</v>
      </c>
    </row>
    <row r="43820" spans="1:2" x14ac:dyDescent="0.2">
      <c r="A43820" s="15">
        <v>42734.458333333336</v>
      </c>
      <c r="B43820" s="4">
        <v>89.4</v>
      </c>
    </row>
    <row r="43821" spans="1:2" x14ac:dyDescent="0.2">
      <c r="A43821" s="15">
        <v>42734.46875</v>
      </c>
      <c r="B43821" s="4">
        <v>89.4</v>
      </c>
    </row>
    <row r="43822" spans="1:2" x14ac:dyDescent="0.2">
      <c r="A43822" s="15">
        <v>42734.479166666664</v>
      </c>
      <c r="B43822" s="4">
        <v>89.4</v>
      </c>
    </row>
    <row r="43823" spans="1:2" x14ac:dyDescent="0.2">
      <c r="A43823" s="15">
        <v>42734.489583333336</v>
      </c>
      <c r="B43823" s="4">
        <v>89.4</v>
      </c>
    </row>
    <row r="43824" spans="1:2" x14ac:dyDescent="0.2">
      <c r="A43824" s="15">
        <v>42734.5</v>
      </c>
      <c r="B43824" s="4">
        <v>89.4</v>
      </c>
    </row>
    <row r="43825" spans="1:2" x14ac:dyDescent="0.2">
      <c r="A43825" s="15">
        <v>42734.510416666664</v>
      </c>
      <c r="B43825" s="4">
        <v>89.4</v>
      </c>
    </row>
    <row r="43826" spans="1:2" x14ac:dyDescent="0.2">
      <c r="A43826" s="15">
        <v>42734.520833333336</v>
      </c>
      <c r="B43826" s="4">
        <v>89.4</v>
      </c>
    </row>
    <row r="43827" spans="1:2" x14ac:dyDescent="0.2">
      <c r="A43827" s="15">
        <v>42734.53125</v>
      </c>
      <c r="B43827" s="4">
        <v>89.4</v>
      </c>
    </row>
    <row r="43828" spans="1:2" x14ac:dyDescent="0.2">
      <c r="A43828" s="15">
        <v>42734.541666666664</v>
      </c>
      <c r="B43828" s="4">
        <v>89.4</v>
      </c>
    </row>
    <row r="43829" spans="1:2" x14ac:dyDescent="0.2">
      <c r="A43829" s="15">
        <v>42734.552083333336</v>
      </c>
      <c r="B43829" s="4">
        <v>89.4</v>
      </c>
    </row>
    <row r="43830" spans="1:2" x14ac:dyDescent="0.2">
      <c r="A43830" s="15">
        <v>42734.5625</v>
      </c>
      <c r="B43830" s="4">
        <v>89.4</v>
      </c>
    </row>
    <row r="43831" spans="1:2" x14ac:dyDescent="0.2">
      <c r="A43831" s="15">
        <v>42734.572916666664</v>
      </c>
      <c r="B43831" s="4">
        <v>89.4</v>
      </c>
    </row>
    <row r="43832" spans="1:2" x14ac:dyDescent="0.2">
      <c r="A43832" s="15">
        <v>42734.583333333336</v>
      </c>
      <c r="B43832" s="4">
        <v>89.4</v>
      </c>
    </row>
    <row r="43833" spans="1:2" x14ac:dyDescent="0.2">
      <c r="A43833" s="15">
        <v>42734.59375</v>
      </c>
      <c r="B43833" s="4">
        <v>89.4</v>
      </c>
    </row>
    <row r="43834" spans="1:2" x14ac:dyDescent="0.2">
      <c r="A43834" s="15">
        <v>42734.604166666664</v>
      </c>
      <c r="B43834" s="4">
        <v>89.4</v>
      </c>
    </row>
    <row r="43835" spans="1:2" x14ac:dyDescent="0.2">
      <c r="A43835" s="15">
        <v>42734.614583333336</v>
      </c>
      <c r="B43835" s="4">
        <v>88.3</v>
      </c>
    </row>
    <row r="43836" spans="1:2" x14ac:dyDescent="0.2">
      <c r="A43836" s="15">
        <v>42734.625</v>
      </c>
      <c r="B43836" s="4">
        <v>88.3</v>
      </c>
    </row>
    <row r="43837" spans="1:2" x14ac:dyDescent="0.2">
      <c r="A43837" s="15">
        <v>42734.635416666664</v>
      </c>
      <c r="B43837" s="4">
        <v>89.4</v>
      </c>
    </row>
    <row r="43838" spans="1:2" x14ac:dyDescent="0.2">
      <c r="A43838" s="15">
        <v>42734.645833333336</v>
      </c>
      <c r="B43838" s="4">
        <v>88.3</v>
      </c>
    </row>
    <row r="43839" spans="1:2" x14ac:dyDescent="0.2">
      <c r="A43839" s="15">
        <v>42734.65625</v>
      </c>
      <c r="B43839" s="4">
        <v>88.3</v>
      </c>
    </row>
    <row r="43840" spans="1:2" x14ac:dyDescent="0.2">
      <c r="A43840" s="15">
        <v>42734.666666666664</v>
      </c>
      <c r="B43840" s="4">
        <v>88.3</v>
      </c>
    </row>
    <row r="43841" spans="1:2" x14ac:dyDescent="0.2">
      <c r="A43841" s="15">
        <v>42734.677083333336</v>
      </c>
      <c r="B43841" s="4">
        <v>88.3</v>
      </c>
    </row>
    <row r="43842" spans="1:2" x14ac:dyDescent="0.2">
      <c r="A43842" s="15">
        <v>42734.6875</v>
      </c>
      <c r="B43842" s="4">
        <v>88.3</v>
      </c>
    </row>
    <row r="43843" spans="1:2" x14ac:dyDescent="0.2">
      <c r="A43843" s="15">
        <v>42734.697916666664</v>
      </c>
      <c r="B43843" s="4">
        <v>88.3</v>
      </c>
    </row>
    <row r="43844" spans="1:2" x14ac:dyDescent="0.2">
      <c r="A43844" s="15">
        <v>42734.708333333336</v>
      </c>
      <c r="B43844" s="4">
        <v>88.3</v>
      </c>
    </row>
    <row r="43845" spans="1:2" x14ac:dyDescent="0.2">
      <c r="A43845" s="15">
        <v>42734.71875</v>
      </c>
      <c r="B43845" s="4">
        <v>88.3</v>
      </c>
    </row>
    <row r="43846" spans="1:2" x14ac:dyDescent="0.2">
      <c r="A43846" s="15">
        <v>42734.729166666664</v>
      </c>
      <c r="B43846" s="4">
        <v>88.3</v>
      </c>
    </row>
    <row r="43847" spans="1:2" x14ac:dyDescent="0.2">
      <c r="A43847" s="15">
        <v>42734.739583333336</v>
      </c>
      <c r="B43847" s="4">
        <v>88.3</v>
      </c>
    </row>
    <row r="43848" spans="1:2" x14ac:dyDescent="0.2">
      <c r="A43848" s="15">
        <v>42734.75</v>
      </c>
      <c r="B43848" s="4">
        <v>88.3</v>
      </c>
    </row>
    <row r="43849" spans="1:2" x14ac:dyDescent="0.2">
      <c r="A43849" s="15">
        <v>42734.760416666664</v>
      </c>
      <c r="B43849" s="4">
        <v>88.3</v>
      </c>
    </row>
    <row r="43850" spans="1:2" x14ac:dyDescent="0.2">
      <c r="A43850" s="15">
        <v>42734.770833333336</v>
      </c>
      <c r="B43850" s="4">
        <v>88.3</v>
      </c>
    </row>
    <row r="43851" spans="1:2" x14ac:dyDescent="0.2">
      <c r="A43851" s="15">
        <v>42734.78125</v>
      </c>
      <c r="B43851" s="4">
        <v>88.3</v>
      </c>
    </row>
    <row r="43852" spans="1:2" x14ac:dyDescent="0.2">
      <c r="A43852" s="15">
        <v>42734.791666666664</v>
      </c>
      <c r="B43852" s="4">
        <v>89.4</v>
      </c>
    </row>
    <row r="43853" spans="1:2" x14ac:dyDescent="0.2">
      <c r="A43853" s="15">
        <v>42734.802083333336</v>
      </c>
      <c r="B43853" s="4">
        <v>88.3</v>
      </c>
    </row>
    <row r="43854" spans="1:2" x14ac:dyDescent="0.2">
      <c r="A43854" s="15">
        <v>42734.8125</v>
      </c>
      <c r="B43854" s="4">
        <v>88.3</v>
      </c>
    </row>
    <row r="43855" spans="1:2" x14ac:dyDescent="0.2">
      <c r="A43855" s="15">
        <v>42734.822916666664</v>
      </c>
      <c r="B43855" s="4">
        <v>88.3</v>
      </c>
    </row>
    <row r="43856" spans="1:2" x14ac:dyDescent="0.2">
      <c r="A43856" s="15">
        <v>42734.833333333336</v>
      </c>
      <c r="B43856" s="4">
        <v>88.3</v>
      </c>
    </row>
    <row r="43857" spans="1:2" x14ac:dyDescent="0.2">
      <c r="A43857" s="15">
        <v>42734.84375</v>
      </c>
      <c r="B43857" s="4">
        <v>88.3</v>
      </c>
    </row>
    <row r="43858" spans="1:2" x14ac:dyDescent="0.2">
      <c r="A43858" s="15">
        <v>42734.854166666664</v>
      </c>
      <c r="B43858" s="4">
        <v>88.3</v>
      </c>
    </row>
    <row r="43859" spans="1:2" x14ac:dyDescent="0.2">
      <c r="A43859" s="15">
        <v>42734.864583333336</v>
      </c>
      <c r="B43859" s="4">
        <v>88.3</v>
      </c>
    </row>
    <row r="43860" spans="1:2" x14ac:dyDescent="0.2">
      <c r="A43860" s="15">
        <v>42734.875</v>
      </c>
      <c r="B43860" s="4">
        <v>88.3</v>
      </c>
    </row>
    <row r="43861" spans="1:2" x14ac:dyDescent="0.2">
      <c r="A43861" s="15">
        <v>42734.885416666664</v>
      </c>
      <c r="B43861" s="4">
        <v>88.3</v>
      </c>
    </row>
    <row r="43862" spans="1:2" x14ac:dyDescent="0.2">
      <c r="A43862" s="15">
        <v>42734.895833333336</v>
      </c>
      <c r="B43862" s="4">
        <v>88.3</v>
      </c>
    </row>
    <row r="43863" spans="1:2" x14ac:dyDescent="0.2">
      <c r="A43863" s="15">
        <v>42734.90625</v>
      </c>
      <c r="B43863" s="4">
        <v>88.3</v>
      </c>
    </row>
    <row r="43864" spans="1:2" x14ac:dyDescent="0.2">
      <c r="A43864" s="15">
        <v>42734.916666666664</v>
      </c>
      <c r="B43864" s="4">
        <v>88.3</v>
      </c>
    </row>
    <row r="43865" spans="1:2" x14ac:dyDescent="0.2">
      <c r="A43865" s="15">
        <v>42734.927083333336</v>
      </c>
      <c r="B43865" s="4">
        <v>88.3</v>
      </c>
    </row>
    <row r="43866" spans="1:2" x14ac:dyDescent="0.2">
      <c r="A43866" s="15">
        <v>42734.9375</v>
      </c>
      <c r="B43866" s="4">
        <v>88.3</v>
      </c>
    </row>
    <row r="43867" spans="1:2" x14ac:dyDescent="0.2">
      <c r="A43867" s="15">
        <v>42734.947916666664</v>
      </c>
      <c r="B43867" s="4">
        <v>88.3</v>
      </c>
    </row>
    <row r="43868" spans="1:2" x14ac:dyDescent="0.2">
      <c r="A43868" s="15">
        <v>42734.958333333336</v>
      </c>
      <c r="B43868" s="4">
        <v>88.3</v>
      </c>
    </row>
    <row r="43869" spans="1:2" x14ac:dyDescent="0.2">
      <c r="A43869" s="15">
        <v>42734.96875</v>
      </c>
      <c r="B43869" s="4">
        <v>88.3</v>
      </c>
    </row>
    <row r="43870" spans="1:2" x14ac:dyDescent="0.2">
      <c r="A43870" s="15">
        <v>42734.979166666664</v>
      </c>
      <c r="B43870" s="4">
        <v>88.3</v>
      </c>
    </row>
    <row r="43871" spans="1:2" x14ac:dyDescent="0.2">
      <c r="A43871" s="15">
        <v>42734.989583333336</v>
      </c>
      <c r="B43871" s="4">
        <v>88.3</v>
      </c>
    </row>
    <row r="43872" spans="1:2" x14ac:dyDescent="0.2">
      <c r="A43872" s="15">
        <v>42735</v>
      </c>
      <c r="B43872" s="4">
        <v>88.3</v>
      </c>
    </row>
    <row r="43873" spans="1:2" x14ac:dyDescent="0.2">
      <c r="A43873" s="15">
        <v>42735.010416666664</v>
      </c>
      <c r="B43873" s="4">
        <v>87.1</v>
      </c>
    </row>
    <row r="43874" spans="1:2" x14ac:dyDescent="0.2">
      <c r="A43874" s="15">
        <v>42735.020833333336</v>
      </c>
      <c r="B43874" s="4">
        <v>87.1</v>
      </c>
    </row>
    <row r="43875" spans="1:2" x14ac:dyDescent="0.2">
      <c r="A43875" s="15">
        <v>42735.03125</v>
      </c>
      <c r="B43875" s="4">
        <v>87.1</v>
      </c>
    </row>
    <row r="43876" spans="1:2" x14ac:dyDescent="0.2">
      <c r="A43876" s="15">
        <v>42735.041666666664</v>
      </c>
      <c r="B43876" s="4">
        <v>87.1</v>
      </c>
    </row>
    <row r="43877" spans="1:2" x14ac:dyDescent="0.2">
      <c r="A43877" s="15">
        <v>42735.052083333336</v>
      </c>
      <c r="B43877" s="4">
        <v>87.1</v>
      </c>
    </row>
    <row r="43878" spans="1:2" x14ac:dyDescent="0.2">
      <c r="A43878" s="15">
        <v>42735.0625</v>
      </c>
      <c r="B43878" s="4">
        <v>87.1</v>
      </c>
    </row>
    <row r="43879" spans="1:2" x14ac:dyDescent="0.2">
      <c r="A43879" s="15">
        <v>42735.072916666664</v>
      </c>
      <c r="B43879" s="4">
        <v>87.1</v>
      </c>
    </row>
    <row r="43880" spans="1:2" x14ac:dyDescent="0.2">
      <c r="A43880" s="15">
        <v>42735.083333333336</v>
      </c>
      <c r="B43880" s="4">
        <v>87.1</v>
      </c>
    </row>
    <row r="43881" spans="1:2" x14ac:dyDescent="0.2">
      <c r="A43881" s="15">
        <v>42735.09375</v>
      </c>
      <c r="B43881" s="4">
        <v>87.1</v>
      </c>
    </row>
    <row r="43882" spans="1:2" x14ac:dyDescent="0.2">
      <c r="A43882" s="15">
        <v>42735.104166666664</v>
      </c>
      <c r="B43882" s="4">
        <v>87.1</v>
      </c>
    </row>
    <row r="43883" spans="1:2" x14ac:dyDescent="0.2">
      <c r="A43883" s="15">
        <v>42735.114583333336</v>
      </c>
      <c r="B43883" s="4">
        <v>86</v>
      </c>
    </row>
    <row r="43884" spans="1:2" x14ac:dyDescent="0.2">
      <c r="A43884" s="15">
        <v>42735.125</v>
      </c>
      <c r="B43884" s="4">
        <v>86</v>
      </c>
    </row>
    <row r="43885" spans="1:2" x14ac:dyDescent="0.2">
      <c r="A43885" s="15">
        <v>42735.135416666664</v>
      </c>
      <c r="B43885" s="4">
        <v>86</v>
      </c>
    </row>
    <row r="43886" spans="1:2" x14ac:dyDescent="0.2">
      <c r="A43886" s="15">
        <v>42735.145833333336</v>
      </c>
      <c r="B43886" s="4">
        <v>86</v>
      </c>
    </row>
    <row r="43887" spans="1:2" x14ac:dyDescent="0.2">
      <c r="A43887" s="15">
        <v>42735.15625</v>
      </c>
      <c r="B43887" s="4">
        <v>86</v>
      </c>
    </row>
    <row r="43888" spans="1:2" x14ac:dyDescent="0.2">
      <c r="A43888" s="15">
        <v>42735.166666666664</v>
      </c>
      <c r="B43888" s="4">
        <v>86</v>
      </c>
    </row>
    <row r="43889" spans="1:2" x14ac:dyDescent="0.2">
      <c r="A43889" s="15">
        <v>42735.177083333336</v>
      </c>
      <c r="B43889" s="4">
        <v>86</v>
      </c>
    </row>
    <row r="43890" spans="1:2" x14ac:dyDescent="0.2">
      <c r="A43890" s="15">
        <v>42735.1875</v>
      </c>
      <c r="B43890" s="4">
        <v>86</v>
      </c>
    </row>
    <row r="43891" spans="1:2" x14ac:dyDescent="0.2">
      <c r="A43891" s="15">
        <v>42735.197916666664</v>
      </c>
      <c r="B43891" s="4">
        <v>86</v>
      </c>
    </row>
    <row r="43892" spans="1:2" x14ac:dyDescent="0.2">
      <c r="A43892" s="15">
        <v>42735.208333333336</v>
      </c>
      <c r="B43892" s="4">
        <v>86</v>
      </c>
    </row>
    <row r="43893" spans="1:2" x14ac:dyDescent="0.2">
      <c r="A43893" s="15">
        <v>42735.21875</v>
      </c>
      <c r="B43893" s="4">
        <v>86</v>
      </c>
    </row>
    <row r="43894" spans="1:2" x14ac:dyDescent="0.2">
      <c r="A43894" s="15">
        <v>42735.229166666664</v>
      </c>
      <c r="B43894" s="4">
        <v>86</v>
      </c>
    </row>
    <row r="43895" spans="1:2" x14ac:dyDescent="0.2">
      <c r="A43895" s="15">
        <v>42735.239583333336</v>
      </c>
      <c r="B43895" s="4">
        <v>86</v>
      </c>
    </row>
    <row r="43896" spans="1:2" x14ac:dyDescent="0.2">
      <c r="A43896" s="15">
        <v>42735.25</v>
      </c>
      <c r="B43896" s="4">
        <v>86</v>
      </c>
    </row>
    <row r="43897" spans="1:2" x14ac:dyDescent="0.2">
      <c r="A43897" s="15">
        <v>42735.260416666664</v>
      </c>
      <c r="B43897" s="4">
        <v>86</v>
      </c>
    </row>
    <row r="43898" spans="1:2" x14ac:dyDescent="0.2">
      <c r="A43898" s="15">
        <v>42735.270833333336</v>
      </c>
      <c r="B43898" s="4">
        <v>86</v>
      </c>
    </row>
    <row r="43899" spans="1:2" x14ac:dyDescent="0.2">
      <c r="A43899" s="15">
        <v>42735.28125</v>
      </c>
      <c r="B43899" s="4">
        <v>86</v>
      </c>
    </row>
    <row r="43900" spans="1:2" x14ac:dyDescent="0.2">
      <c r="A43900" s="15">
        <v>42735.291666666664</v>
      </c>
      <c r="B43900" s="4">
        <v>86</v>
      </c>
    </row>
    <row r="43901" spans="1:2" x14ac:dyDescent="0.2">
      <c r="A43901" s="15">
        <v>42735.302083333336</v>
      </c>
      <c r="B43901" s="4">
        <v>86</v>
      </c>
    </row>
    <row r="43902" spans="1:2" x14ac:dyDescent="0.2">
      <c r="A43902" s="15">
        <v>42735.3125</v>
      </c>
      <c r="B43902" s="4">
        <v>86</v>
      </c>
    </row>
    <row r="43903" spans="1:2" x14ac:dyDescent="0.2">
      <c r="A43903" s="15">
        <v>42735.322916666664</v>
      </c>
      <c r="B43903" s="4">
        <v>86</v>
      </c>
    </row>
    <row r="43904" spans="1:2" x14ac:dyDescent="0.2">
      <c r="A43904" s="15">
        <v>42735.333333333336</v>
      </c>
      <c r="B43904" s="4">
        <v>84.9</v>
      </c>
    </row>
    <row r="43905" spans="1:2" x14ac:dyDescent="0.2">
      <c r="A43905" s="15">
        <v>42735.34375</v>
      </c>
      <c r="B43905" s="4">
        <v>84.9</v>
      </c>
    </row>
    <row r="43906" spans="1:2" x14ac:dyDescent="0.2">
      <c r="A43906" s="15">
        <v>42735.354166666664</v>
      </c>
      <c r="B43906" s="4">
        <v>84.9</v>
      </c>
    </row>
    <row r="43907" spans="1:2" x14ac:dyDescent="0.2">
      <c r="A43907" s="15">
        <v>42735.364583333336</v>
      </c>
      <c r="B43907" s="4">
        <v>84.9</v>
      </c>
    </row>
    <row r="43908" spans="1:2" x14ac:dyDescent="0.2">
      <c r="A43908" s="15">
        <v>42735.375</v>
      </c>
      <c r="B43908" s="4">
        <v>84.9</v>
      </c>
    </row>
    <row r="43909" spans="1:2" x14ac:dyDescent="0.2">
      <c r="A43909" s="15">
        <v>42735.385416666664</v>
      </c>
      <c r="B43909" s="4">
        <v>84.9</v>
      </c>
    </row>
    <row r="43910" spans="1:2" x14ac:dyDescent="0.2">
      <c r="A43910" s="15">
        <v>42735.395833333336</v>
      </c>
      <c r="B43910" s="4">
        <v>84.9</v>
      </c>
    </row>
    <row r="43911" spans="1:2" x14ac:dyDescent="0.2">
      <c r="A43911" s="15">
        <v>42735.40625</v>
      </c>
      <c r="B43911" s="4">
        <v>84.9</v>
      </c>
    </row>
    <row r="43912" spans="1:2" x14ac:dyDescent="0.2">
      <c r="A43912" s="15">
        <v>42735.416666666664</v>
      </c>
      <c r="B43912" s="4">
        <v>84.9</v>
      </c>
    </row>
    <row r="43913" spans="1:2" x14ac:dyDescent="0.2">
      <c r="A43913" s="15">
        <v>42735.427083333336</v>
      </c>
      <c r="B43913" s="4">
        <v>84.9</v>
      </c>
    </row>
    <row r="43914" spans="1:2" x14ac:dyDescent="0.2">
      <c r="A43914" s="15">
        <v>42735.4375</v>
      </c>
      <c r="B43914" s="4">
        <v>84.9</v>
      </c>
    </row>
    <row r="43915" spans="1:2" x14ac:dyDescent="0.2">
      <c r="A43915" s="15">
        <v>42735.447916666664</v>
      </c>
      <c r="B43915" s="4">
        <v>84.9</v>
      </c>
    </row>
    <row r="43916" spans="1:2" x14ac:dyDescent="0.2">
      <c r="A43916" s="15">
        <v>42735.458333333336</v>
      </c>
      <c r="B43916" s="4">
        <v>84.9</v>
      </c>
    </row>
    <row r="43917" spans="1:2" x14ac:dyDescent="0.2">
      <c r="A43917" s="15">
        <v>42735.46875</v>
      </c>
      <c r="B43917" s="4">
        <v>84.9</v>
      </c>
    </row>
    <row r="43918" spans="1:2" x14ac:dyDescent="0.2">
      <c r="A43918" s="15">
        <v>42735.479166666664</v>
      </c>
      <c r="B43918" s="4">
        <v>84.9</v>
      </c>
    </row>
    <row r="43919" spans="1:2" x14ac:dyDescent="0.2">
      <c r="A43919" s="15">
        <v>42735.489583333336</v>
      </c>
      <c r="B43919" s="4">
        <v>84.9</v>
      </c>
    </row>
    <row r="43920" spans="1:2" x14ac:dyDescent="0.2">
      <c r="A43920" s="15">
        <v>42735.5</v>
      </c>
      <c r="B43920" s="4">
        <v>84.9</v>
      </c>
    </row>
    <row r="43921" spans="1:2" x14ac:dyDescent="0.2">
      <c r="A43921" s="15">
        <v>42735.510416666664</v>
      </c>
      <c r="B43921" s="4">
        <v>84.9</v>
      </c>
    </row>
    <row r="43922" spans="1:2" x14ac:dyDescent="0.2">
      <c r="A43922" s="15">
        <v>42735.520833333336</v>
      </c>
      <c r="B43922" s="4">
        <v>84.9</v>
      </c>
    </row>
    <row r="43923" spans="1:2" x14ac:dyDescent="0.2">
      <c r="A43923" s="15">
        <v>42735.53125</v>
      </c>
      <c r="B43923" s="4">
        <v>84.9</v>
      </c>
    </row>
    <row r="43924" spans="1:2" x14ac:dyDescent="0.2">
      <c r="A43924" s="15">
        <v>42735.541666666664</v>
      </c>
      <c r="B43924" s="4">
        <v>84.9</v>
      </c>
    </row>
    <row r="43925" spans="1:2" x14ac:dyDescent="0.2">
      <c r="A43925" s="15">
        <v>42735.552083333336</v>
      </c>
      <c r="B43925" s="4">
        <v>84.9</v>
      </c>
    </row>
    <row r="43926" spans="1:2" x14ac:dyDescent="0.2">
      <c r="A43926" s="15">
        <v>42735.5625</v>
      </c>
      <c r="B43926" s="4">
        <v>84.9</v>
      </c>
    </row>
    <row r="43927" spans="1:2" x14ac:dyDescent="0.2">
      <c r="A43927" s="15">
        <v>42735.572916666664</v>
      </c>
      <c r="B43927" s="4">
        <v>84.9</v>
      </c>
    </row>
    <row r="43928" spans="1:2" x14ac:dyDescent="0.2">
      <c r="A43928" s="15">
        <v>42735.583333333336</v>
      </c>
      <c r="B43928" s="4">
        <v>84.9</v>
      </c>
    </row>
    <row r="43929" spans="1:2" x14ac:dyDescent="0.2">
      <c r="A43929" s="15">
        <v>42735.59375</v>
      </c>
      <c r="B43929" s="4">
        <v>84.9</v>
      </c>
    </row>
    <row r="43930" spans="1:2" x14ac:dyDescent="0.2">
      <c r="A43930" s="15">
        <v>42735.604166666664</v>
      </c>
      <c r="B43930" s="4">
        <v>84.9</v>
      </c>
    </row>
    <row r="43931" spans="1:2" x14ac:dyDescent="0.2">
      <c r="A43931" s="15">
        <v>42735.614583333336</v>
      </c>
      <c r="B43931" s="4">
        <v>84.9</v>
      </c>
    </row>
    <row r="43932" spans="1:2" x14ac:dyDescent="0.2">
      <c r="A43932" s="15">
        <v>42735.625</v>
      </c>
      <c r="B43932" s="4">
        <v>84.9</v>
      </c>
    </row>
    <row r="43933" spans="1:2" x14ac:dyDescent="0.2">
      <c r="A43933" s="15">
        <v>42735.635416666664</v>
      </c>
      <c r="B43933" s="4">
        <v>84.9</v>
      </c>
    </row>
    <row r="43934" spans="1:2" x14ac:dyDescent="0.2">
      <c r="A43934" s="15">
        <v>42735.645833333336</v>
      </c>
      <c r="B43934" s="4">
        <v>84.9</v>
      </c>
    </row>
    <row r="43935" spans="1:2" x14ac:dyDescent="0.2">
      <c r="A43935" s="15">
        <v>42735.65625</v>
      </c>
      <c r="B43935" s="4">
        <v>84.9</v>
      </c>
    </row>
    <row r="43936" spans="1:2" x14ac:dyDescent="0.2">
      <c r="A43936" s="15">
        <v>42735.666666666664</v>
      </c>
      <c r="B43936" s="4">
        <v>84.9</v>
      </c>
    </row>
    <row r="43937" spans="1:2" x14ac:dyDescent="0.2">
      <c r="A43937" s="15">
        <v>42735.677083333336</v>
      </c>
      <c r="B43937" s="4">
        <v>84.9</v>
      </c>
    </row>
    <row r="43938" spans="1:2" x14ac:dyDescent="0.2">
      <c r="A43938" s="15">
        <v>42735.6875</v>
      </c>
      <c r="B43938" s="4">
        <v>84.9</v>
      </c>
    </row>
    <row r="43939" spans="1:2" x14ac:dyDescent="0.2">
      <c r="A43939" s="15">
        <v>42735.697916666664</v>
      </c>
      <c r="B43939" s="4">
        <v>83.9</v>
      </c>
    </row>
    <row r="43940" spans="1:2" x14ac:dyDescent="0.2">
      <c r="A43940" s="15">
        <v>42735.708333333336</v>
      </c>
      <c r="B43940" s="4">
        <v>84.9</v>
      </c>
    </row>
    <row r="43941" spans="1:2" x14ac:dyDescent="0.2">
      <c r="A43941" s="15">
        <v>42735.71875</v>
      </c>
      <c r="B43941" s="4">
        <v>84.9</v>
      </c>
    </row>
    <row r="43942" spans="1:2" x14ac:dyDescent="0.2">
      <c r="A43942" s="15">
        <v>42735.729166666664</v>
      </c>
      <c r="B43942" s="4">
        <v>83.9</v>
      </c>
    </row>
    <row r="43943" spans="1:2" x14ac:dyDescent="0.2">
      <c r="A43943" s="15">
        <v>42735.739583333336</v>
      </c>
      <c r="B43943" s="4">
        <v>83.9</v>
      </c>
    </row>
    <row r="43944" spans="1:2" x14ac:dyDescent="0.2">
      <c r="A43944" s="15">
        <v>42735.75</v>
      </c>
      <c r="B43944" s="4">
        <v>83.9</v>
      </c>
    </row>
    <row r="43945" spans="1:2" x14ac:dyDescent="0.2">
      <c r="A43945" s="15">
        <v>42735.760416666664</v>
      </c>
      <c r="B43945" s="4">
        <v>83.9</v>
      </c>
    </row>
    <row r="43946" spans="1:2" x14ac:dyDescent="0.2">
      <c r="A43946" s="15">
        <v>42735.770833333336</v>
      </c>
      <c r="B43946" s="4">
        <v>83.9</v>
      </c>
    </row>
    <row r="43947" spans="1:2" x14ac:dyDescent="0.2">
      <c r="A43947" s="15">
        <v>42735.78125</v>
      </c>
      <c r="B43947" s="4">
        <v>83.9</v>
      </c>
    </row>
    <row r="43948" spans="1:2" x14ac:dyDescent="0.2">
      <c r="A43948" s="15">
        <v>42735.791666666664</v>
      </c>
      <c r="B43948" s="4">
        <v>83.9</v>
      </c>
    </row>
    <row r="43949" spans="1:2" x14ac:dyDescent="0.2">
      <c r="A43949" s="15">
        <v>42735.802083333336</v>
      </c>
      <c r="B43949" s="4">
        <v>83.9</v>
      </c>
    </row>
    <row r="43950" spans="1:2" x14ac:dyDescent="0.2">
      <c r="A43950" s="15">
        <v>42735.8125</v>
      </c>
      <c r="B43950" s="4">
        <v>83.9</v>
      </c>
    </row>
    <row r="43951" spans="1:2" x14ac:dyDescent="0.2">
      <c r="A43951" s="15">
        <v>42735.822916666664</v>
      </c>
      <c r="B43951" s="4">
        <v>83.9</v>
      </c>
    </row>
    <row r="43952" spans="1:2" x14ac:dyDescent="0.2">
      <c r="A43952" s="15">
        <v>42735.833333333336</v>
      </c>
      <c r="B43952" s="4">
        <v>83.9</v>
      </c>
    </row>
    <row r="43953" spans="1:2" x14ac:dyDescent="0.2">
      <c r="A43953" s="15">
        <v>42735.84375</v>
      </c>
      <c r="B43953" s="4">
        <v>83.9</v>
      </c>
    </row>
    <row r="43954" spans="1:2" x14ac:dyDescent="0.2">
      <c r="A43954" s="15">
        <v>42735.854166666664</v>
      </c>
      <c r="B43954" s="4">
        <v>83.9</v>
      </c>
    </row>
    <row r="43955" spans="1:2" x14ac:dyDescent="0.2">
      <c r="A43955" s="15">
        <v>42735.864583333336</v>
      </c>
      <c r="B43955" s="4">
        <v>83.9</v>
      </c>
    </row>
    <row r="43956" spans="1:2" x14ac:dyDescent="0.2">
      <c r="A43956" s="15">
        <v>42735.875</v>
      </c>
      <c r="B43956" s="4">
        <v>83.9</v>
      </c>
    </row>
    <row r="43957" spans="1:2" x14ac:dyDescent="0.2">
      <c r="A43957" s="15">
        <v>42735.885416666664</v>
      </c>
      <c r="B43957" s="4">
        <v>83.9</v>
      </c>
    </row>
    <row r="43958" spans="1:2" x14ac:dyDescent="0.2">
      <c r="A43958" s="15">
        <v>42735.895833333336</v>
      </c>
      <c r="B43958" s="4">
        <v>83.9</v>
      </c>
    </row>
    <row r="43959" spans="1:2" x14ac:dyDescent="0.2">
      <c r="A43959" s="15">
        <v>42735.90625</v>
      </c>
      <c r="B43959" s="4">
        <v>83.9</v>
      </c>
    </row>
    <row r="43960" spans="1:2" x14ac:dyDescent="0.2">
      <c r="A43960" s="15">
        <v>42735.916666666664</v>
      </c>
      <c r="B43960" s="4">
        <v>82.8</v>
      </c>
    </row>
    <row r="43961" spans="1:2" x14ac:dyDescent="0.2">
      <c r="A43961" s="15">
        <v>42735.927083333336</v>
      </c>
      <c r="B43961" s="4">
        <v>82.8</v>
      </c>
    </row>
    <row r="43962" spans="1:2" x14ac:dyDescent="0.2">
      <c r="A43962" s="15">
        <v>42735.9375</v>
      </c>
      <c r="B43962" s="4">
        <v>82.8</v>
      </c>
    </row>
    <row r="43963" spans="1:2" x14ac:dyDescent="0.2">
      <c r="A43963" s="15">
        <v>42735.947916666664</v>
      </c>
      <c r="B43963" s="4">
        <v>82.8</v>
      </c>
    </row>
    <row r="43964" spans="1:2" x14ac:dyDescent="0.2">
      <c r="A43964" s="15">
        <v>42735.958333333336</v>
      </c>
      <c r="B43964" s="4">
        <v>82.8</v>
      </c>
    </row>
    <row r="43965" spans="1:2" x14ac:dyDescent="0.2">
      <c r="A43965" s="15">
        <v>42735.96875</v>
      </c>
      <c r="B43965" s="4">
        <v>82.8</v>
      </c>
    </row>
    <row r="43966" spans="1:2" x14ac:dyDescent="0.2">
      <c r="A43966" s="15">
        <v>42735.979166666664</v>
      </c>
      <c r="B43966" s="4">
        <v>82.8</v>
      </c>
    </row>
    <row r="43967" spans="1:2" x14ac:dyDescent="0.2">
      <c r="A43967" s="15">
        <v>42735.989583333336</v>
      </c>
      <c r="B43967" s="4">
        <v>82.8</v>
      </c>
    </row>
    <row r="43968" spans="1:2" x14ac:dyDescent="0.2">
      <c r="A43968" s="15">
        <v>42736</v>
      </c>
      <c r="B43968" s="4">
        <v>82.8</v>
      </c>
    </row>
    <row r="43969" spans="1:2" x14ac:dyDescent="0.2">
      <c r="A43969" s="15">
        <v>42736.010416666664</v>
      </c>
      <c r="B43969" s="4">
        <v>82.8</v>
      </c>
    </row>
    <row r="43970" spans="1:2" x14ac:dyDescent="0.2">
      <c r="A43970" s="15">
        <v>42736.020833333336</v>
      </c>
      <c r="B43970" s="4">
        <v>82.8</v>
      </c>
    </row>
    <row r="43971" spans="1:2" x14ac:dyDescent="0.2">
      <c r="A43971" s="15">
        <v>42736.03125</v>
      </c>
      <c r="B43971" s="4">
        <v>82.8</v>
      </c>
    </row>
    <row r="43972" spans="1:2" x14ac:dyDescent="0.2">
      <c r="A43972" s="15">
        <v>42736.041666666664</v>
      </c>
      <c r="B43972" s="4">
        <v>82.8</v>
      </c>
    </row>
    <row r="43973" spans="1:2" x14ac:dyDescent="0.2">
      <c r="A43973" s="15">
        <v>42736.052083333336</v>
      </c>
      <c r="B43973" s="4">
        <v>82.8</v>
      </c>
    </row>
    <row r="43974" spans="1:2" x14ac:dyDescent="0.2">
      <c r="A43974" s="15">
        <v>42736.0625</v>
      </c>
      <c r="B43974" s="4">
        <v>82.8</v>
      </c>
    </row>
    <row r="43975" spans="1:2" x14ac:dyDescent="0.2">
      <c r="A43975" s="15">
        <v>42736.072916666664</v>
      </c>
      <c r="B43975" s="4">
        <v>82.8</v>
      </c>
    </row>
    <row r="43976" spans="1:2" x14ac:dyDescent="0.2">
      <c r="A43976" s="15">
        <v>42736.083333333336</v>
      </c>
      <c r="B43976" s="4">
        <v>82.8</v>
      </c>
    </row>
    <row r="43977" spans="1:2" x14ac:dyDescent="0.2">
      <c r="A43977" s="15">
        <v>42736.09375</v>
      </c>
      <c r="B43977" s="4">
        <v>82.8</v>
      </c>
    </row>
    <row r="43978" spans="1:2" x14ac:dyDescent="0.2">
      <c r="A43978" s="15">
        <v>42736.104166666664</v>
      </c>
      <c r="B43978" s="4">
        <v>82.8</v>
      </c>
    </row>
    <row r="43979" spans="1:2" x14ac:dyDescent="0.2">
      <c r="A43979" s="15">
        <v>42736.114583333336</v>
      </c>
      <c r="B43979" s="4">
        <v>82.8</v>
      </c>
    </row>
    <row r="43980" spans="1:2" x14ac:dyDescent="0.2">
      <c r="A43980" s="15">
        <v>42736.125</v>
      </c>
      <c r="B43980" s="4">
        <v>82.8</v>
      </c>
    </row>
    <row r="43981" spans="1:2" x14ac:dyDescent="0.2">
      <c r="A43981" s="15">
        <v>42736.135416666664</v>
      </c>
      <c r="B43981" s="4">
        <v>82.8</v>
      </c>
    </row>
    <row r="43982" spans="1:2" x14ac:dyDescent="0.2">
      <c r="A43982" s="15">
        <v>42736.145833333336</v>
      </c>
      <c r="B43982" s="4">
        <v>81.7</v>
      </c>
    </row>
    <row r="43983" spans="1:2" x14ac:dyDescent="0.2">
      <c r="A43983" s="15">
        <v>42736.15625</v>
      </c>
      <c r="B43983" s="4">
        <v>81.7</v>
      </c>
    </row>
    <row r="43984" spans="1:2" x14ac:dyDescent="0.2">
      <c r="A43984" s="15">
        <v>42736.166666666664</v>
      </c>
      <c r="B43984" s="4">
        <v>81.7</v>
      </c>
    </row>
    <row r="43985" spans="1:2" x14ac:dyDescent="0.2">
      <c r="A43985" s="15">
        <v>42736.177083333336</v>
      </c>
      <c r="B43985" s="4">
        <v>81.7</v>
      </c>
    </row>
    <row r="43986" spans="1:2" x14ac:dyDescent="0.2">
      <c r="A43986" s="15">
        <v>42736.1875</v>
      </c>
      <c r="B43986" s="4">
        <v>81.7</v>
      </c>
    </row>
    <row r="43987" spans="1:2" x14ac:dyDescent="0.2">
      <c r="A43987" s="15">
        <v>42736.197916666664</v>
      </c>
      <c r="B43987" s="4">
        <v>81.7</v>
      </c>
    </row>
    <row r="43988" spans="1:2" x14ac:dyDescent="0.2">
      <c r="A43988" s="15">
        <v>42736.208333333336</v>
      </c>
      <c r="B43988" s="4">
        <v>81.7</v>
      </c>
    </row>
    <row r="43989" spans="1:2" x14ac:dyDescent="0.2">
      <c r="A43989" s="15">
        <v>42736.21875</v>
      </c>
      <c r="B43989" s="4">
        <v>81.7</v>
      </c>
    </row>
    <row r="43990" spans="1:2" x14ac:dyDescent="0.2">
      <c r="A43990" s="15">
        <v>42736.229166666664</v>
      </c>
      <c r="B43990" s="4">
        <v>81.7</v>
      </c>
    </row>
    <row r="43991" spans="1:2" x14ac:dyDescent="0.2">
      <c r="A43991" s="15">
        <v>42736.239583333336</v>
      </c>
      <c r="B43991" s="4">
        <v>81.7</v>
      </c>
    </row>
    <row r="43992" spans="1:2" x14ac:dyDescent="0.2">
      <c r="A43992" s="15">
        <v>42736.25</v>
      </c>
      <c r="B43992" s="4">
        <v>81.7</v>
      </c>
    </row>
    <row r="43993" spans="1:2" x14ac:dyDescent="0.2">
      <c r="A43993" s="15">
        <v>42736.260416666664</v>
      </c>
      <c r="B43993" s="4">
        <v>81.7</v>
      </c>
    </row>
    <row r="43994" spans="1:2" x14ac:dyDescent="0.2">
      <c r="A43994" s="15">
        <v>42736.270833333336</v>
      </c>
      <c r="B43994" s="4">
        <v>81.7</v>
      </c>
    </row>
    <row r="43995" spans="1:2" x14ac:dyDescent="0.2">
      <c r="A43995" s="15">
        <v>42736.28125</v>
      </c>
      <c r="B43995" s="4">
        <v>80.599999999999994</v>
      </c>
    </row>
    <row r="43996" spans="1:2" x14ac:dyDescent="0.2">
      <c r="A43996" s="15">
        <v>42736.291666666664</v>
      </c>
      <c r="B43996" s="4">
        <v>80.599999999999994</v>
      </c>
    </row>
    <row r="43997" spans="1:2" x14ac:dyDescent="0.2">
      <c r="A43997" s="15">
        <v>42736.302083333336</v>
      </c>
      <c r="B43997" s="4">
        <v>80.599999999999994</v>
      </c>
    </row>
    <row r="43998" spans="1:2" x14ac:dyDescent="0.2">
      <c r="A43998" s="15">
        <v>42736.3125</v>
      </c>
      <c r="B43998" s="4">
        <v>80.599999999999994</v>
      </c>
    </row>
    <row r="43999" spans="1:2" x14ac:dyDescent="0.2">
      <c r="A43999" s="15">
        <v>42736.322916666664</v>
      </c>
      <c r="B43999" s="4">
        <v>80.599999999999994</v>
      </c>
    </row>
    <row r="44000" spans="1:2" x14ac:dyDescent="0.2">
      <c r="A44000" s="15">
        <v>42736.333333333336</v>
      </c>
      <c r="B44000" s="4">
        <v>80.599999999999994</v>
      </c>
    </row>
    <row r="44001" spans="1:2" x14ac:dyDescent="0.2">
      <c r="A44001" s="15">
        <v>42736.34375</v>
      </c>
      <c r="B44001" s="4">
        <v>80.599999999999994</v>
      </c>
    </row>
    <row r="44002" spans="1:2" x14ac:dyDescent="0.2">
      <c r="A44002" s="15">
        <v>42736.354166666664</v>
      </c>
      <c r="B44002" s="4">
        <v>80.599999999999994</v>
      </c>
    </row>
    <row r="44003" spans="1:2" x14ac:dyDescent="0.2">
      <c r="A44003" s="15">
        <v>42736.364583333336</v>
      </c>
      <c r="B44003" s="4">
        <v>80.599999999999994</v>
      </c>
    </row>
    <row r="44004" spans="1:2" x14ac:dyDescent="0.2">
      <c r="A44004" s="15">
        <v>42736.375</v>
      </c>
      <c r="B44004" s="4">
        <v>80.599999999999994</v>
      </c>
    </row>
    <row r="44005" spans="1:2" x14ac:dyDescent="0.2">
      <c r="A44005" s="15">
        <v>42736.385416666664</v>
      </c>
      <c r="B44005" s="4">
        <v>80.599999999999994</v>
      </c>
    </row>
    <row r="44006" spans="1:2" x14ac:dyDescent="0.2">
      <c r="A44006" s="15">
        <v>42736.395833333336</v>
      </c>
      <c r="B44006" s="4">
        <v>80.599999999999994</v>
      </c>
    </row>
    <row r="44007" spans="1:2" x14ac:dyDescent="0.2">
      <c r="A44007" s="15">
        <v>42736.40625</v>
      </c>
      <c r="B44007" s="4">
        <v>80.599999999999994</v>
      </c>
    </row>
    <row r="44008" spans="1:2" x14ac:dyDescent="0.2">
      <c r="A44008" s="15">
        <v>42736.416666666664</v>
      </c>
      <c r="B44008" s="4">
        <v>80.599999999999994</v>
      </c>
    </row>
    <row r="44009" spans="1:2" x14ac:dyDescent="0.2">
      <c r="A44009" s="15">
        <v>42736.427083333336</v>
      </c>
      <c r="B44009" s="4">
        <v>80.599999999999994</v>
      </c>
    </row>
    <row r="44010" spans="1:2" x14ac:dyDescent="0.2">
      <c r="A44010" s="15">
        <v>42736.4375</v>
      </c>
      <c r="B44010" s="4">
        <v>80.599999999999994</v>
      </c>
    </row>
    <row r="44011" spans="1:2" x14ac:dyDescent="0.2">
      <c r="A44011" s="15">
        <v>42736.447916666664</v>
      </c>
      <c r="B44011" s="4">
        <v>80.599999999999994</v>
      </c>
    </row>
    <row r="44012" spans="1:2" x14ac:dyDescent="0.2">
      <c r="A44012" s="15">
        <v>42736.458333333336</v>
      </c>
      <c r="B44012" s="4">
        <v>80.599999999999994</v>
      </c>
    </row>
    <row r="44013" spans="1:2" x14ac:dyDescent="0.2">
      <c r="A44013" s="15">
        <v>42736.46875</v>
      </c>
      <c r="B44013" s="4">
        <v>80.599999999999994</v>
      </c>
    </row>
    <row r="44014" spans="1:2" x14ac:dyDescent="0.2">
      <c r="A44014" s="15">
        <v>42736.479166666664</v>
      </c>
      <c r="B44014" s="4">
        <v>80.599999999999994</v>
      </c>
    </row>
    <row r="44015" spans="1:2" x14ac:dyDescent="0.2">
      <c r="A44015" s="15">
        <v>42736.489583333336</v>
      </c>
      <c r="B44015" s="4">
        <v>80.599999999999994</v>
      </c>
    </row>
    <row r="44016" spans="1:2" x14ac:dyDescent="0.2">
      <c r="A44016" s="15">
        <v>42736.5</v>
      </c>
      <c r="B44016" s="4">
        <v>79.599999999999994</v>
      </c>
    </row>
    <row r="44017" spans="1:2" x14ac:dyDescent="0.2">
      <c r="A44017" s="15">
        <v>42736.510416666664</v>
      </c>
      <c r="B44017" s="4">
        <v>79.599999999999994</v>
      </c>
    </row>
    <row r="44018" spans="1:2" x14ac:dyDescent="0.2">
      <c r="A44018" s="15">
        <v>42736.520833333336</v>
      </c>
      <c r="B44018" s="4">
        <v>80.599999999999994</v>
      </c>
    </row>
    <row r="44019" spans="1:2" x14ac:dyDescent="0.2">
      <c r="A44019" s="15">
        <v>42736.53125</v>
      </c>
      <c r="B44019" s="4">
        <v>80.599999999999994</v>
      </c>
    </row>
    <row r="44020" spans="1:2" x14ac:dyDescent="0.2">
      <c r="A44020" s="15">
        <v>42736.541666666664</v>
      </c>
      <c r="B44020" s="4">
        <v>79.599999999999994</v>
      </c>
    </row>
    <row r="44021" spans="1:2" x14ac:dyDescent="0.2">
      <c r="A44021" s="15">
        <v>42736.552083333336</v>
      </c>
      <c r="B44021" s="4">
        <v>80.599999999999994</v>
      </c>
    </row>
    <row r="44022" spans="1:2" x14ac:dyDescent="0.2">
      <c r="A44022" s="15">
        <v>42736.5625</v>
      </c>
      <c r="B44022" s="4">
        <v>79.599999999999994</v>
      </c>
    </row>
    <row r="44023" spans="1:2" x14ac:dyDescent="0.2">
      <c r="A44023" s="15">
        <v>42736.572916666664</v>
      </c>
      <c r="B44023" s="4">
        <v>80.599999999999994</v>
      </c>
    </row>
    <row r="44024" spans="1:2" x14ac:dyDescent="0.2">
      <c r="A44024" s="15">
        <v>42736.583333333336</v>
      </c>
      <c r="B44024" s="4">
        <v>79.599999999999994</v>
      </c>
    </row>
    <row r="44025" spans="1:2" x14ac:dyDescent="0.2">
      <c r="A44025" s="15">
        <v>42736.59375</v>
      </c>
      <c r="B44025" s="4">
        <v>79.599999999999994</v>
      </c>
    </row>
    <row r="44026" spans="1:2" x14ac:dyDescent="0.2">
      <c r="A44026" s="15">
        <v>42736.604166666664</v>
      </c>
      <c r="B44026" s="4">
        <v>80.599999999999994</v>
      </c>
    </row>
    <row r="44027" spans="1:2" x14ac:dyDescent="0.2">
      <c r="A44027" s="15">
        <v>42736.614583333336</v>
      </c>
      <c r="B44027" s="4">
        <v>79.599999999999994</v>
      </c>
    </row>
    <row r="44028" spans="1:2" x14ac:dyDescent="0.2">
      <c r="A44028" s="15">
        <v>42736.625</v>
      </c>
      <c r="B44028" s="4">
        <v>79.599999999999994</v>
      </c>
    </row>
    <row r="44029" spans="1:2" x14ac:dyDescent="0.2">
      <c r="A44029" s="15">
        <v>42736.635416666664</v>
      </c>
      <c r="B44029" s="4">
        <v>79.599999999999994</v>
      </c>
    </row>
    <row r="44030" spans="1:2" x14ac:dyDescent="0.2">
      <c r="A44030" s="15">
        <v>42736.645833333336</v>
      </c>
      <c r="B44030" s="4">
        <v>79.599999999999994</v>
      </c>
    </row>
    <row r="44031" spans="1:2" x14ac:dyDescent="0.2">
      <c r="A44031" s="15">
        <v>42736.65625</v>
      </c>
      <c r="B44031" s="4">
        <v>79.599999999999994</v>
      </c>
    </row>
    <row r="44032" spans="1:2" x14ac:dyDescent="0.2">
      <c r="A44032" s="15">
        <v>42736.666666666664</v>
      </c>
      <c r="B44032" s="4">
        <v>79.599999999999994</v>
      </c>
    </row>
    <row r="44033" spans="1:2" x14ac:dyDescent="0.2">
      <c r="A44033" s="15">
        <v>42736.677083333336</v>
      </c>
      <c r="B44033" s="4">
        <v>79.599999999999994</v>
      </c>
    </row>
    <row r="44034" spans="1:2" x14ac:dyDescent="0.2">
      <c r="A44034" s="15">
        <v>42736.6875</v>
      </c>
      <c r="B44034" s="4">
        <v>79.599999999999994</v>
      </c>
    </row>
    <row r="44035" spans="1:2" x14ac:dyDescent="0.2">
      <c r="A44035" s="15">
        <v>42736.697916666664</v>
      </c>
      <c r="B44035" s="4">
        <v>79.599999999999994</v>
      </c>
    </row>
    <row r="44036" spans="1:2" x14ac:dyDescent="0.2">
      <c r="A44036" s="15">
        <v>42736.708333333336</v>
      </c>
      <c r="B44036" s="4">
        <v>79.599999999999994</v>
      </c>
    </row>
    <row r="44037" spans="1:2" x14ac:dyDescent="0.2">
      <c r="A44037" s="15">
        <v>42736.71875</v>
      </c>
      <c r="B44037" s="4">
        <v>79.599999999999994</v>
      </c>
    </row>
    <row r="44038" spans="1:2" x14ac:dyDescent="0.2">
      <c r="A44038" s="15">
        <v>42736.729166666664</v>
      </c>
      <c r="B44038" s="4">
        <v>79.599999999999994</v>
      </c>
    </row>
    <row r="44039" spans="1:2" x14ac:dyDescent="0.2">
      <c r="A44039" s="15">
        <v>42736.739583333336</v>
      </c>
      <c r="B44039" s="4">
        <v>79.599999999999994</v>
      </c>
    </row>
    <row r="44040" spans="1:2" x14ac:dyDescent="0.2">
      <c r="A44040" s="15">
        <v>42736.75</v>
      </c>
      <c r="B44040" s="4">
        <v>79.599999999999994</v>
      </c>
    </row>
    <row r="44041" spans="1:2" x14ac:dyDescent="0.2">
      <c r="A44041" s="15">
        <v>42736.760416666664</v>
      </c>
      <c r="B44041" s="4">
        <v>79.599999999999994</v>
      </c>
    </row>
    <row r="44042" spans="1:2" x14ac:dyDescent="0.2">
      <c r="A44042" s="15">
        <v>42736.770833333336</v>
      </c>
      <c r="B44042" s="4">
        <v>79.599999999999994</v>
      </c>
    </row>
    <row r="44043" spans="1:2" x14ac:dyDescent="0.2">
      <c r="A44043" s="15">
        <v>42736.78125</v>
      </c>
      <c r="B44043" s="4">
        <v>79.599999999999994</v>
      </c>
    </row>
    <row r="44044" spans="1:2" x14ac:dyDescent="0.2">
      <c r="A44044" s="15">
        <v>42736.791666666664</v>
      </c>
      <c r="B44044" s="4">
        <v>79.599999999999994</v>
      </c>
    </row>
    <row r="44045" spans="1:2" x14ac:dyDescent="0.2">
      <c r="A44045" s="15">
        <v>42736.802083333336</v>
      </c>
      <c r="B44045" s="4">
        <v>79.599999999999994</v>
      </c>
    </row>
    <row r="44046" spans="1:2" x14ac:dyDescent="0.2">
      <c r="A44046" s="15">
        <v>42736.8125</v>
      </c>
      <c r="B44046" s="4">
        <v>79.599999999999994</v>
      </c>
    </row>
    <row r="44047" spans="1:2" x14ac:dyDescent="0.2">
      <c r="A44047" s="15">
        <v>42736.822916666664</v>
      </c>
      <c r="B44047" s="4">
        <v>79.599999999999994</v>
      </c>
    </row>
    <row r="44048" spans="1:2" x14ac:dyDescent="0.2">
      <c r="A44048" s="15">
        <v>42736.833333333336</v>
      </c>
      <c r="B44048" s="4">
        <v>79.599999999999994</v>
      </c>
    </row>
    <row r="44049" spans="1:2" x14ac:dyDescent="0.2">
      <c r="A44049" s="15">
        <v>42736.84375</v>
      </c>
      <c r="B44049" s="4">
        <v>79.599999999999994</v>
      </c>
    </row>
    <row r="44050" spans="1:2" x14ac:dyDescent="0.2">
      <c r="A44050" s="15">
        <v>42736.854166666664</v>
      </c>
      <c r="B44050" s="4">
        <v>79.599999999999994</v>
      </c>
    </row>
    <row r="44051" spans="1:2" x14ac:dyDescent="0.2">
      <c r="A44051" s="15">
        <v>42736.864583333336</v>
      </c>
      <c r="B44051" s="4">
        <v>79.599999999999994</v>
      </c>
    </row>
    <row r="44052" spans="1:2" x14ac:dyDescent="0.2">
      <c r="A44052" s="15">
        <v>42736.875</v>
      </c>
      <c r="B44052" s="4">
        <v>79.599999999999994</v>
      </c>
    </row>
    <row r="44053" spans="1:2" x14ac:dyDescent="0.2">
      <c r="A44053" s="15">
        <v>42736.885416666664</v>
      </c>
      <c r="B44053" s="4">
        <v>79.599999999999994</v>
      </c>
    </row>
    <row r="44054" spans="1:2" x14ac:dyDescent="0.2">
      <c r="A44054" s="15">
        <v>42736.895833333336</v>
      </c>
      <c r="B44054" s="4">
        <v>79.599999999999994</v>
      </c>
    </row>
    <row r="44055" spans="1:2" x14ac:dyDescent="0.2">
      <c r="A44055" s="15">
        <v>42736.90625</v>
      </c>
      <c r="B44055" s="4">
        <v>79.599999999999994</v>
      </c>
    </row>
    <row r="44056" spans="1:2" x14ac:dyDescent="0.2">
      <c r="A44056" s="15">
        <v>42736.916666666664</v>
      </c>
      <c r="B44056" s="4">
        <v>79.599999999999994</v>
      </c>
    </row>
    <row r="44057" spans="1:2" x14ac:dyDescent="0.2">
      <c r="A44057" s="15">
        <v>42736.927083333336</v>
      </c>
      <c r="B44057" s="4">
        <v>79.599999999999994</v>
      </c>
    </row>
    <row r="44058" spans="1:2" x14ac:dyDescent="0.2">
      <c r="A44058" s="15">
        <v>42736.9375</v>
      </c>
      <c r="B44058" s="4">
        <v>79.599999999999994</v>
      </c>
    </row>
    <row r="44059" spans="1:2" x14ac:dyDescent="0.2">
      <c r="A44059" s="15">
        <v>42736.947916666664</v>
      </c>
      <c r="B44059" s="4">
        <v>79.599999999999994</v>
      </c>
    </row>
    <row r="44060" spans="1:2" x14ac:dyDescent="0.2">
      <c r="A44060" s="15">
        <v>42736.958333333336</v>
      </c>
      <c r="B44060" s="4">
        <v>79.599999999999994</v>
      </c>
    </row>
    <row r="44061" spans="1:2" x14ac:dyDescent="0.2">
      <c r="A44061" s="15">
        <v>42736.96875</v>
      </c>
      <c r="B44061" s="4">
        <v>79.599999999999994</v>
      </c>
    </row>
    <row r="44062" spans="1:2" x14ac:dyDescent="0.2">
      <c r="A44062" s="15">
        <v>42736.979166666664</v>
      </c>
      <c r="B44062" s="4">
        <v>79.599999999999994</v>
      </c>
    </row>
    <row r="44063" spans="1:2" x14ac:dyDescent="0.2">
      <c r="A44063" s="15">
        <v>42736.989583333336</v>
      </c>
      <c r="B44063" s="4">
        <v>80.599999999999994</v>
      </c>
    </row>
    <row r="44064" spans="1:2" x14ac:dyDescent="0.2">
      <c r="A44064" s="15">
        <v>42737</v>
      </c>
      <c r="B44064" s="4">
        <v>80.599999999999994</v>
      </c>
    </row>
    <row r="44065" spans="1:2" x14ac:dyDescent="0.2">
      <c r="A44065" s="15">
        <v>42737.010416666664</v>
      </c>
      <c r="B44065" s="4">
        <v>80.599999999999994</v>
      </c>
    </row>
    <row r="44066" spans="1:2" x14ac:dyDescent="0.2">
      <c r="A44066" s="15">
        <v>42737.020833333336</v>
      </c>
      <c r="B44066" s="4">
        <v>80.599999999999994</v>
      </c>
    </row>
    <row r="44067" spans="1:2" x14ac:dyDescent="0.2">
      <c r="A44067" s="15">
        <v>42737.03125</v>
      </c>
      <c r="B44067" s="4">
        <v>80.599999999999994</v>
      </c>
    </row>
    <row r="44068" spans="1:2" x14ac:dyDescent="0.2">
      <c r="A44068" s="15">
        <v>42737.041666666664</v>
      </c>
      <c r="B44068" s="4">
        <v>79.599999999999994</v>
      </c>
    </row>
    <row r="44069" spans="1:2" x14ac:dyDescent="0.2">
      <c r="A44069" s="15">
        <v>42737.052083333336</v>
      </c>
      <c r="B44069" s="4">
        <v>79.599999999999994</v>
      </c>
    </row>
    <row r="44070" spans="1:2" x14ac:dyDescent="0.2">
      <c r="A44070" s="15">
        <v>42737.0625</v>
      </c>
      <c r="B44070" s="4">
        <v>79.599999999999994</v>
      </c>
    </row>
    <row r="44071" spans="1:2" x14ac:dyDescent="0.2">
      <c r="A44071" s="15">
        <v>42737.072916666664</v>
      </c>
      <c r="B44071" s="4">
        <v>80.599999999999994</v>
      </c>
    </row>
    <row r="44072" spans="1:2" x14ac:dyDescent="0.2">
      <c r="A44072" s="15">
        <v>42737.083333333336</v>
      </c>
      <c r="B44072" s="4">
        <v>80.599999999999994</v>
      </c>
    </row>
    <row r="44073" spans="1:2" x14ac:dyDescent="0.2">
      <c r="A44073" s="15">
        <v>42737.09375</v>
      </c>
      <c r="B44073" s="4">
        <v>79.599999999999994</v>
      </c>
    </row>
    <row r="44074" spans="1:2" x14ac:dyDescent="0.2">
      <c r="A44074" s="15">
        <v>42737.104166666664</v>
      </c>
      <c r="B44074" s="4">
        <v>79.599999999999994</v>
      </c>
    </row>
    <row r="44075" spans="1:2" x14ac:dyDescent="0.2">
      <c r="A44075" s="15">
        <v>42737.114583333336</v>
      </c>
      <c r="B44075" s="4">
        <v>79.599999999999994</v>
      </c>
    </row>
    <row r="44076" spans="1:2" x14ac:dyDescent="0.2">
      <c r="A44076" s="15">
        <v>42737.125</v>
      </c>
      <c r="B44076" s="4">
        <v>79.599999999999994</v>
      </c>
    </row>
    <row r="44077" spans="1:2" x14ac:dyDescent="0.2">
      <c r="A44077" s="15">
        <v>42737.135416666664</v>
      </c>
      <c r="B44077" s="4">
        <v>79.599999999999994</v>
      </c>
    </row>
    <row r="44078" spans="1:2" x14ac:dyDescent="0.2">
      <c r="A44078" s="15">
        <v>42737.145833333336</v>
      </c>
      <c r="B44078" s="4">
        <v>79.599999999999994</v>
      </c>
    </row>
    <row r="44079" spans="1:2" x14ac:dyDescent="0.2">
      <c r="A44079" s="15">
        <v>42737.15625</v>
      </c>
      <c r="B44079" s="4">
        <v>79.599999999999994</v>
      </c>
    </row>
    <row r="44080" spans="1:2" x14ac:dyDescent="0.2">
      <c r="A44080" s="15">
        <v>42737.166666666664</v>
      </c>
      <c r="B44080" s="4">
        <v>79.599999999999994</v>
      </c>
    </row>
    <row r="44081" spans="1:2" x14ac:dyDescent="0.2">
      <c r="A44081" s="15">
        <v>42737.177083333336</v>
      </c>
      <c r="B44081" s="4">
        <v>79.599999999999994</v>
      </c>
    </row>
    <row r="44082" spans="1:2" x14ac:dyDescent="0.2">
      <c r="A44082" s="15">
        <v>42737.1875</v>
      </c>
      <c r="B44082" s="4">
        <v>79.599999999999994</v>
      </c>
    </row>
    <row r="44083" spans="1:2" x14ac:dyDescent="0.2">
      <c r="A44083" s="15">
        <v>42737.197916666664</v>
      </c>
      <c r="B44083" s="4">
        <v>79.599999999999994</v>
      </c>
    </row>
    <row r="44084" spans="1:2" x14ac:dyDescent="0.2">
      <c r="A44084" s="15">
        <v>42737.208333333336</v>
      </c>
      <c r="B44084" s="4">
        <v>79.599999999999994</v>
      </c>
    </row>
    <row r="44085" spans="1:2" x14ac:dyDescent="0.2">
      <c r="A44085" s="15">
        <v>42737.21875</v>
      </c>
      <c r="B44085" s="4">
        <v>79.599999999999994</v>
      </c>
    </row>
    <row r="44086" spans="1:2" x14ac:dyDescent="0.2">
      <c r="A44086" s="15">
        <v>42737.229166666664</v>
      </c>
      <c r="B44086" s="4">
        <v>79.599999999999994</v>
      </c>
    </row>
    <row r="44087" spans="1:2" x14ac:dyDescent="0.2">
      <c r="A44087" s="15">
        <v>42737.239583333336</v>
      </c>
      <c r="B44087" s="4">
        <v>79.599999999999994</v>
      </c>
    </row>
    <row r="44088" spans="1:2" x14ac:dyDescent="0.2">
      <c r="A44088" s="15">
        <v>42737.25</v>
      </c>
      <c r="B44088" s="4">
        <v>79.599999999999994</v>
      </c>
    </row>
    <row r="44089" spans="1:2" x14ac:dyDescent="0.2">
      <c r="A44089" s="15">
        <v>42737.260416666664</v>
      </c>
      <c r="B44089" s="4">
        <v>79.599999999999994</v>
      </c>
    </row>
    <row r="44090" spans="1:2" x14ac:dyDescent="0.2">
      <c r="A44090" s="15">
        <v>42737.270833333336</v>
      </c>
      <c r="B44090" s="4">
        <v>79.599999999999994</v>
      </c>
    </row>
    <row r="44091" spans="1:2" x14ac:dyDescent="0.2">
      <c r="A44091" s="15">
        <v>42737.28125</v>
      </c>
      <c r="B44091" s="4">
        <v>80.599999999999994</v>
      </c>
    </row>
    <row r="44092" spans="1:2" x14ac:dyDescent="0.2">
      <c r="A44092" s="15">
        <v>42737.291666666664</v>
      </c>
      <c r="B44092" s="4">
        <v>82.8</v>
      </c>
    </row>
    <row r="44093" spans="1:2" x14ac:dyDescent="0.2">
      <c r="A44093" s="15">
        <v>42737.302083333336</v>
      </c>
      <c r="B44093" s="4">
        <v>84.9</v>
      </c>
    </row>
    <row r="44094" spans="1:2" x14ac:dyDescent="0.2">
      <c r="A44094" s="15">
        <v>42737.3125</v>
      </c>
      <c r="B44094" s="4">
        <v>86</v>
      </c>
    </row>
    <row r="44095" spans="1:2" x14ac:dyDescent="0.2">
      <c r="A44095" s="15">
        <v>42737.322916666664</v>
      </c>
      <c r="B44095" s="4">
        <v>86</v>
      </c>
    </row>
    <row r="44096" spans="1:2" x14ac:dyDescent="0.2">
      <c r="A44096" s="15">
        <v>42737.333333333336</v>
      </c>
      <c r="B44096" s="4">
        <v>84.9</v>
      </c>
    </row>
    <row r="44097" spans="1:2" x14ac:dyDescent="0.2">
      <c r="A44097" s="15">
        <v>42737.34375</v>
      </c>
      <c r="B44097" s="4">
        <v>83.9</v>
      </c>
    </row>
    <row r="44098" spans="1:2" x14ac:dyDescent="0.2">
      <c r="A44098" s="15">
        <v>42737.354166666664</v>
      </c>
      <c r="B44098" s="4">
        <v>83.9</v>
      </c>
    </row>
    <row r="44099" spans="1:2" x14ac:dyDescent="0.2">
      <c r="A44099" s="15">
        <v>42737.364583333336</v>
      </c>
      <c r="B44099" s="4">
        <v>82.8</v>
      </c>
    </row>
    <row r="44100" spans="1:2" x14ac:dyDescent="0.2">
      <c r="A44100" s="15">
        <v>42737.375</v>
      </c>
      <c r="B44100" s="4">
        <v>82.8</v>
      </c>
    </row>
    <row r="44101" spans="1:2" x14ac:dyDescent="0.2">
      <c r="A44101" s="15">
        <v>42737.385416666664</v>
      </c>
      <c r="B44101" s="4">
        <v>81.7</v>
      </c>
    </row>
    <row r="44102" spans="1:2" x14ac:dyDescent="0.2">
      <c r="A44102" s="15">
        <v>42737.395833333336</v>
      </c>
      <c r="B44102" s="4">
        <v>81.7</v>
      </c>
    </row>
    <row r="44103" spans="1:2" x14ac:dyDescent="0.2">
      <c r="A44103" s="15">
        <v>42737.40625</v>
      </c>
      <c r="B44103" s="4">
        <v>81.7</v>
      </c>
    </row>
    <row r="44104" spans="1:2" x14ac:dyDescent="0.2">
      <c r="A44104" s="15">
        <v>42737.416666666664</v>
      </c>
      <c r="B44104" s="4">
        <v>81.7</v>
      </c>
    </row>
    <row r="44105" spans="1:2" x14ac:dyDescent="0.2">
      <c r="A44105" s="15">
        <v>42737.427083333336</v>
      </c>
      <c r="B44105" s="4">
        <v>81.7</v>
      </c>
    </row>
    <row r="44106" spans="1:2" x14ac:dyDescent="0.2">
      <c r="A44106" s="15">
        <v>42737.4375</v>
      </c>
      <c r="B44106" s="4">
        <v>81.7</v>
      </c>
    </row>
    <row r="44107" spans="1:2" x14ac:dyDescent="0.2">
      <c r="A44107" s="15">
        <v>42737.447916666664</v>
      </c>
      <c r="B44107" s="4">
        <v>81.7</v>
      </c>
    </row>
    <row r="44108" spans="1:2" x14ac:dyDescent="0.2">
      <c r="A44108" s="15">
        <v>42737.458333333336</v>
      </c>
      <c r="B44108" s="4">
        <v>82.8</v>
      </c>
    </row>
    <row r="44109" spans="1:2" x14ac:dyDescent="0.2">
      <c r="A44109" s="15">
        <v>42737.46875</v>
      </c>
      <c r="B44109" s="4">
        <v>82.8</v>
      </c>
    </row>
    <row r="44110" spans="1:2" x14ac:dyDescent="0.2">
      <c r="A44110" s="15">
        <v>42737.479166666664</v>
      </c>
      <c r="B44110" s="4">
        <v>82.8</v>
      </c>
    </row>
    <row r="44111" spans="1:2" x14ac:dyDescent="0.2">
      <c r="A44111" s="15">
        <v>42737.489583333336</v>
      </c>
      <c r="B44111" s="4">
        <v>82.8</v>
      </c>
    </row>
    <row r="44112" spans="1:2" x14ac:dyDescent="0.2">
      <c r="A44112" s="15">
        <v>42737.5</v>
      </c>
      <c r="B44112" s="4">
        <v>82.8</v>
      </c>
    </row>
    <row r="44113" spans="1:2" x14ac:dyDescent="0.2">
      <c r="A44113" s="15">
        <v>42737.510416666664</v>
      </c>
      <c r="B44113" s="4">
        <v>82.8</v>
      </c>
    </row>
    <row r="44114" spans="1:2" x14ac:dyDescent="0.2">
      <c r="A44114" s="15">
        <v>42737.520833333336</v>
      </c>
      <c r="B44114" s="4">
        <v>82.8</v>
      </c>
    </row>
    <row r="44115" spans="1:2" x14ac:dyDescent="0.2">
      <c r="A44115" s="15">
        <v>42737.53125</v>
      </c>
      <c r="B44115" s="4">
        <v>81.7</v>
      </c>
    </row>
    <row r="44116" spans="1:2" x14ac:dyDescent="0.2">
      <c r="A44116" s="15">
        <v>42737.541666666664</v>
      </c>
      <c r="B44116" s="4">
        <v>81.7</v>
      </c>
    </row>
    <row r="44117" spans="1:2" x14ac:dyDescent="0.2">
      <c r="A44117" s="15">
        <v>42737.552083333336</v>
      </c>
      <c r="B44117" s="4">
        <v>81.7</v>
      </c>
    </row>
    <row r="44118" spans="1:2" x14ac:dyDescent="0.2">
      <c r="A44118" s="15">
        <v>42737.5625</v>
      </c>
      <c r="B44118" s="4">
        <v>81.7</v>
      </c>
    </row>
    <row r="44119" spans="1:2" x14ac:dyDescent="0.2">
      <c r="A44119" s="15">
        <v>42737.572916666664</v>
      </c>
      <c r="B44119" s="4">
        <v>81.7</v>
      </c>
    </row>
    <row r="44120" spans="1:2" x14ac:dyDescent="0.2">
      <c r="A44120" s="15">
        <v>42737.583333333336</v>
      </c>
      <c r="B44120" s="4">
        <v>80.599999999999994</v>
      </c>
    </row>
    <row r="44121" spans="1:2" x14ac:dyDescent="0.2">
      <c r="A44121" s="15">
        <v>42737.59375</v>
      </c>
      <c r="B44121" s="4">
        <v>80.599999999999994</v>
      </c>
    </row>
    <row r="44122" spans="1:2" x14ac:dyDescent="0.2">
      <c r="A44122" s="15">
        <v>42737.604166666664</v>
      </c>
      <c r="B44122" s="4">
        <v>80.599999999999994</v>
      </c>
    </row>
    <row r="44123" spans="1:2" x14ac:dyDescent="0.2">
      <c r="A44123" s="15">
        <v>42737.614583333336</v>
      </c>
      <c r="B44123" s="4">
        <v>80.599999999999994</v>
      </c>
    </row>
    <row r="44124" spans="1:2" x14ac:dyDescent="0.2">
      <c r="A44124" s="15">
        <v>42737.625</v>
      </c>
      <c r="B44124" s="4">
        <v>80.599999999999994</v>
      </c>
    </row>
    <row r="44125" spans="1:2" x14ac:dyDescent="0.2">
      <c r="A44125" s="15">
        <v>42737.635416666664</v>
      </c>
      <c r="B44125" s="4">
        <v>80.599999999999994</v>
      </c>
    </row>
    <row r="44126" spans="1:2" x14ac:dyDescent="0.2">
      <c r="A44126" s="15">
        <v>42737.645833333336</v>
      </c>
      <c r="B44126" s="4">
        <v>80.599999999999994</v>
      </c>
    </row>
    <row r="44127" spans="1:2" x14ac:dyDescent="0.2">
      <c r="A44127" s="15">
        <v>42737.65625</v>
      </c>
      <c r="B44127" s="4">
        <v>80.599999999999994</v>
      </c>
    </row>
    <row r="44128" spans="1:2" x14ac:dyDescent="0.2">
      <c r="A44128" s="15">
        <v>42737.666666666664</v>
      </c>
      <c r="B44128" s="4">
        <v>80.599999999999994</v>
      </c>
    </row>
    <row r="44129" spans="1:2" x14ac:dyDescent="0.2">
      <c r="A44129" s="15">
        <v>42737.677083333336</v>
      </c>
      <c r="B44129" s="4">
        <v>80.599999999999994</v>
      </c>
    </row>
    <row r="44130" spans="1:2" x14ac:dyDescent="0.2">
      <c r="A44130" s="15">
        <v>42737.6875</v>
      </c>
      <c r="B44130" s="4">
        <v>80.599999999999994</v>
      </c>
    </row>
    <row r="44131" spans="1:2" x14ac:dyDescent="0.2">
      <c r="A44131" s="15">
        <v>42737.697916666664</v>
      </c>
      <c r="B44131" s="4">
        <v>80.599999999999994</v>
      </c>
    </row>
    <row r="44132" spans="1:2" x14ac:dyDescent="0.2">
      <c r="A44132" s="15">
        <v>42737.708333333336</v>
      </c>
      <c r="B44132" s="4">
        <v>80.599999999999994</v>
      </c>
    </row>
    <row r="44133" spans="1:2" x14ac:dyDescent="0.2">
      <c r="A44133" s="15">
        <v>42737.71875</v>
      </c>
      <c r="B44133" s="4">
        <v>80.599999999999994</v>
      </c>
    </row>
    <row r="44134" spans="1:2" x14ac:dyDescent="0.2">
      <c r="A44134" s="15">
        <v>42737.729166666664</v>
      </c>
      <c r="B44134" s="4">
        <v>80.599999999999994</v>
      </c>
    </row>
    <row r="44135" spans="1:2" x14ac:dyDescent="0.2">
      <c r="A44135" s="15">
        <v>42737.739583333336</v>
      </c>
      <c r="B44135" s="4">
        <v>80.599999999999994</v>
      </c>
    </row>
    <row r="44136" spans="1:2" x14ac:dyDescent="0.2">
      <c r="A44136" s="15">
        <v>42737.75</v>
      </c>
      <c r="B44136" s="4">
        <v>81.7</v>
      </c>
    </row>
    <row r="44137" spans="1:2" x14ac:dyDescent="0.2">
      <c r="A44137" s="15">
        <v>42737.760416666664</v>
      </c>
      <c r="B44137" s="4">
        <v>83.9</v>
      </c>
    </row>
    <row r="44138" spans="1:2" x14ac:dyDescent="0.2">
      <c r="A44138" s="15">
        <v>42737.770833333336</v>
      </c>
      <c r="B44138" s="4">
        <v>91.7</v>
      </c>
    </row>
    <row r="44139" spans="1:2" x14ac:dyDescent="0.2">
      <c r="A44139" s="15">
        <v>42737.78125</v>
      </c>
      <c r="B44139" s="4">
        <v>95.1</v>
      </c>
    </row>
    <row r="44140" spans="1:2" x14ac:dyDescent="0.2">
      <c r="A44140" s="15">
        <v>42737.791666666664</v>
      </c>
      <c r="B44140" s="4">
        <v>94</v>
      </c>
    </row>
    <row r="44141" spans="1:2" x14ac:dyDescent="0.2">
      <c r="A44141" s="15">
        <v>42737.802083333336</v>
      </c>
      <c r="B44141" s="4">
        <v>92.8</v>
      </c>
    </row>
    <row r="44142" spans="1:2" x14ac:dyDescent="0.2">
      <c r="A44142" s="15">
        <v>42737.8125</v>
      </c>
      <c r="B44142" s="4">
        <v>91.7</v>
      </c>
    </row>
    <row r="44143" spans="1:2" x14ac:dyDescent="0.2">
      <c r="A44143" s="15">
        <v>42737.822916666664</v>
      </c>
      <c r="B44143" s="4">
        <v>90.5</v>
      </c>
    </row>
    <row r="44144" spans="1:2" x14ac:dyDescent="0.2">
      <c r="A44144" s="15">
        <v>42737.833333333336</v>
      </c>
      <c r="B44144" s="4">
        <v>90.5</v>
      </c>
    </row>
    <row r="44145" spans="1:2" x14ac:dyDescent="0.2">
      <c r="A44145" s="15">
        <v>42737.84375</v>
      </c>
      <c r="B44145" s="4">
        <v>91.7</v>
      </c>
    </row>
    <row r="44146" spans="1:2" x14ac:dyDescent="0.2">
      <c r="A44146" s="15">
        <v>42737.854166666664</v>
      </c>
      <c r="B44146" s="4">
        <v>94</v>
      </c>
    </row>
    <row r="44147" spans="1:2" x14ac:dyDescent="0.2">
      <c r="A44147" s="15">
        <v>42737.864583333336</v>
      </c>
      <c r="B44147" s="4">
        <v>97.6</v>
      </c>
    </row>
    <row r="44148" spans="1:2" x14ac:dyDescent="0.2">
      <c r="A44148" s="15">
        <v>42737.875</v>
      </c>
      <c r="B44148" s="4">
        <v>97.6</v>
      </c>
    </row>
    <row r="44149" spans="1:2" x14ac:dyDescent="0.2">
      <c r="A44149" s="15">
        <v>42737.885416666664</v>
      </c>
      <c r="B44149" s="4">
        <v>96.3</v>
      </c>
    </row>
    <row r="44150" spans="1:2" x14ac:dyDescent="0.2">
      <c r="A44150" s="15">
        <v>42737.895833333336</v>
      </c>
      <c r="B44150" s="4">
        <v>95.1</v>
      </c>
    </row>
    <row r="44151" spans="1:2" x14ac:dyDescent="0.2">
      <c r="A44151" s="15">
        <v>42737.90625</v>
      </c>
      <c r="B44151" s="4">
        <v>94</v>
      </c>
    </row>
    <row r="44152" spans="1:2" x14ac:dyDescent="0.2">
      <c r="A44152" s="15">
        <v>42737.916666666664</v>
      </c>
      <c r="B44152" s="4">
        <v>94</v>
      </c>
    </row>
    <row r="44153" spans="1:2" x14ac:dyDescent="0.2">
      <c r="A44153" s="15">
        <v>42737.927083333336</v>
      </c>
      <c r="B44153" s="4">
        <v>92.8</v>
      </c>
    </row>
    <row r="44154" spans="1:2" x14ac:dyDescent="0.2">
      <c r="A44154" s="15">
        <v>42737.9375</v>
      </c>
      <c r="B44154" s="4">
        <v>92.8</v>
      </c>
    </row>
    <row r="44155" spans="1:2" x14ac:dyDescent="0.2">
      <c r="A44155" s="15">
        <v>42737.947916666664</v>
      </c>
      <c r="B44155" s="4">
        <v>92.8</v>
      </c>
    </row>
    <row r="44156" spans="1:2" x14ac:dyDescent="0.2">
      <c r="A44156" s="15">
        <v>42737.958333333336</v>
      </c>
      <c r="B44156" s="4">
        <v>92.8</v>
      </c>
    </row>
    <row r="44157" spans="1:2" x14ac:dyDescent="0.2">
      <c r="A44157" s="15">
        <v>42737.96875</v>
      </c>
      <c r="B44157" s="4">
        <v>94</v>
      </c>
    </row>
    <row r="44158" spans="1:2" x14ac:dyDescent="0.2">
      <c r="A44158" s="15">
        <v>42737.979166666664</v>
      </c>
      <c r="B44158" s="4">
        <v>95.1</v>
      </c>
    </row>
    <row r="44159" spans="1:2" x14ac:dyDescent="0.2">
      <c r="A44159" s="15">
        <v>42737.989583333336</v>
      </c>
      <c r="B44159" s="4">
        <v>97.6</v>
      </c>
    </row>
    <row r="44160" spans="1:2" x14ac:dyDescent="0.2">
      <c r="A44160" s="15">
        <v>42738</v>
      </c>
      <c r="B44160" s="4">
        <v>100</v>
      </c>
    </row>
    <row r="44161" spans="1:2" x14ac:dyDescent="0.2">
      <c r="A44161" s="15">
        <v>42738.010416666664</v>
      </c>
      <c r="B44161" s="4">
        <v>104</v>
      </c>
    </row>
    <row r="44162" spans="1:2" x14ac:dyDescent="0.2">
      <c r="A44162" s="15">
        <v>42738.020833333336</v>
      </c>
      <c r="B44162" s="4">
        <v>106</v>
      </c>
    </row>
    <row r="44163" spans="1:2" x14ac:dyDescent="0.2">
      <c r="A44163" s="15">
        <v>42738.03125</v>
      </c>
      <c r="B44163" s="4">
        <v>109</v>
      </c>
    </row>
    <row r="44164" spans="1:2" x14ac:dyDescent="0.2">
      <c r="A44164" s="15">
        <v>42738.041666666664</v>
      </c>
      <c r="B44164" s="4">
        <v>112</v>
      </c>
    </row>
    <row r="44165" spans="1:2" x14ac:dyDescent="0.2">
      <c r="A44165" s="15">
        <v>42738.052083333336</v>
      </c>
      <c r="B44165" s="4">
        <v>114</v>
      </c>
    </row>
    <row r="44166" spans="1:2" x14ac:dyDescent="0.2">
      <c r="A44166" s="15">
        <v>42738.0625</v>
      </c>
      <c r="B44166" s="4">
        <v>116</v>
      </c>
    </row>
    <row r="44167" spans="1:2" x14ac:dyDescent="0.2">
      <c r="A44167" s="15">
        <v>42738.072916666664</v>
      </c>
      <c r="B44167" s="4">
        <v>117</v>
      </c>
    </row>
    <row r="44168" spans="1:2" x14ac:dyDescent="0.2">
      <c r="A44168" s="15">
        <v>42738.083333333336</v>
      </c>
      <c r="B44168" s="4">
        <v>118</v>
      </c>
    </row>
    <row r="44169" spans="1:2" x14ac:dyDescent="0.2">
      <c r="A44169" s="15">
        <v>42738.09375</v>
      </c>
      <c r="B44169" s="4">
        <v>118</v>
      </c>
    </row>
    <row r="44170" spans="1:2" x14ac:dyDescent="0.2">
      <c r="A44170" s="15">
        <v>42738.104166666664</v>
      </c>
      <c r="B44170" s="4">
        <v>120</v>
      </c>
    </row>
    <row r="44171" spans="1:2" x14ac:dyDescent="0.2">
      <c r="A44171" s="15">
        <v>42738.114583333336</v>
      </c>
      <c r="B44171" s="4">
        <v>123</v>
      </c>
    </row>
    <row r="44172" spans="1:2" x14ac:dyDescent="0.2">
      <c r="A44172" s="15">
        <v>42738.125</v>
      </c>
      <c r="B44172" s="4">
        <v>123</v>
      </c>
    </row>
    <row r="44173" spans="1:2" x14ac:dyDescent="0.2">
      <c r="A44173" s="15">
        <v>42738.135416666664</v>
      </c>
      <c r="B44173" s="4">
        <v>123</v>
      </c>
    </row>
    <row r="44174" spans="1:2" x14ac:dyDescent="0.2">
      <c r="A44174" s="15">
        <v>42738.145833333336</v>
      </c>
      <c r="B44174" s="4">
        <v>121</v>
      </c>
    </row>
    <row r="44175" spans="1:2" x14ac:dyDescent="0.2">
      <c r="A44175" s="15">
        <v>42738.15625</v>
      </c>
      <c r="B44175" s="4">
        <v>120</v>
      </c>
    </row>
    <row r="44176" spans="1:2" x14ac:dyDescent="0.2">
      <c r="A44176" s="15">
        <v>42738.166666666664</v>
      </c>
      <c r="B44176" s="4">
        <v>118</v>
      </c>
    </row>
    <row r="44177" spans="1:2" x14ac:dyDescent="0.2">
      <c r="A44177" s="15">
        <v>42738.177083333336</v>
      </c>
      <c r="B44177" s="4">
        <v>118</v>
      </c>
    </row>
    <row r="44178" spans="1:2" x14ac:dyDescent="0.2">
      <c r="A44178" s="15">
        <v>42738.1875</v>
      </c>
      <c r="B44178" s="4">
        <v>118</v>
      </c>
    </row>
    <row r="44179" spans="1:2" x14ac:dyDescent="0.2">
      <c r="A44179" s="15">
        <v>42738.197916666664</v>
      </c>
      <c r="B44179" s="4">
        <v>118</v>
      </c>
    </row>
    <row r="44180" spans="1:2" x14ac:dyDescent="0.2">
      <c r="A44180" s="15">
        <v>42738.208333333336</v>
      </c>
      <c r="B44180" s="4">
        <v>118</v>
      </c>
    </row>
    <row r="44181" spans="1:2" x14ac:dyDescent="0.2">
      <c r="A44181" s="15">
        <v>42738.21875</v>
      </c>
      <c r="B44181" s="4">
        <v>118</v>
      </c>
    </row>
    <row r="44182" spans="1:2" x14ac:dyDescent="0.2">
      <c r="A44182" s="15">
        <v>42738.229166666664</v>
      </c>
      <c r="B44182" s="4">
        <v>117</v>
      </c>
    </row>
    <row r="44183" spans="1:2" x14ac:dyDescent="0.2">
      <c r="A44183" s="15">
        <v>42738.239583333336</v>
      </c>
      <c r="B44183" s="4">
        <v>117</v>
      </c>
    </row>
    <row r="44184" spans="1:2" x14ac:dyDescent="0.2">
      <c r="A44184" s="15">
        <v>42738.25</v>
      </c>
      <c r="B44184" s="4">
        <v>117</v>
      </c>
    </row>
    <row r="44185" spans="1:2" x14ac:dyDescent="0.2">
      <c r="A44185" s="15">
        <v>42738.260416666664</v>
      </c>
      <c r="B44185" s="4">
        <v>118</v>
      </c>
    </row>
    <row r="44186" spans="1:2" x14ac:dyDescent="0.2">
      <c r="A44186" s="15">
        <v>42738.270833333336</v>
      </c>
      <c r="B44186" s="4">
        <v>118</v>
      </c>
    </row>
    <row r="44187" spans="1:2" x14ac:dyDescent="0.2">
      <c r="A44187" s="15">
        <v>42738.28125</v>
      </c>
      <c r="B44187" s="4">
        <v>120</v>
      </c>
    </row>
    <row r="44188" spans="1:2" x14ac:dyDescent="0.2">
      <c r="A44188" s="15">
        <v>42738.291666666664</v>
      </c>
      <c r="B44188" s="4">
        <v>123</v>
      </c>
    </row>
    <row r="44189" spans="1:2" x14ac:dyDescent="0.2">
      <c r="A44189" s="15">
        <v>42738.302083333336</v>
      </c>
      <c r="B44189" s="4">
        <v>124</v>
      </c>
    </row>
    <row r="44190" spans="1:2" x14ac:dyDescent="0.2">
      <c r="A44190" s="15">
        <v>42738.3125</v>
      </c>
      <c r="B44190" s="4">
        <v>127</v>
      </c>
    </row>
    <row r="44191" spans="1:2" x14ac:dyDescent="0.2">
      <c r="A44191" s="15">
        <v>42738.322916666664</v>
      </c>
      <c r="B44191" s="4">
        <v>131</v>
      </c>
    </row>
    <row r="44192" spans="1:2" x14ac:dyDescent="0.2">
      <c r="A44192" s="15">
        <v>42738.333333333336</v>
      </c>
      <c r="B44192" s="4">
        <v>134</v>
      </c>
    </row>
    <row r="44193" spans="1:2" x14ac:dyDescent="0.2">
      <c r="A44193" s="15">
        <v>42738.34375</v>
      </c>
      <c r="B44193" s="4">
        <v>138</v>
      </c>
    </row>
    <row r="44194" spans="1:2" x14ac:dyDescent="0.2">
      <c r="A44194" s="15">
        <v>42738.354166666664</v>
      </c>
      <c r="B44194" s="4">
        <v>141</v>
      </c>
    </row>
    <row r="44195" spans="1:2" x14ac:dyDescent="0.2">
      <c r="A44195" s="15">
        <v>42738.364583333336</v>
      </c>
      <c r="B44195" s="4">
        <v>142</v>
      </c>
    </row>
    <row r="44196" spans="1:2" x14ac:dyDescent="0.2">
      <c r="A44196" s="15">
        <v>42738.375</v>
      </c>
      <c r="B44196" s="4">
        <v>144</v>
      </c>
    </row>
    <row r="44197" spans="1:2" x14ac:dyDescent="0.2">
      <c r="A44197" s="15">
        <v>42738.385416666664</v>
      </c>
      <c r="B44197" s="4">
        <v>145</v>
      </c>
    </row>
    <row r="44198" spans="1:2" x14ac:dyDescent="0.2">
      <c r="A44198" s="15">
        <v>42738.395833333336</v>
      </c>
      <c r="B44198" s="4">
        <v>147</v>
      </c>
    </row>
    <row r="44199" spans="1:2" x14ac:dyDescent="0.2">
      <c r="A44199" s="15">
        <v>42738.40625</v>
      </c>
      <c r="B44199" s="4">
        <v>147</v>
      </c>
    </row>
    <row r="44200" spans="1:2" x14ac:dyDescent="0.2">
      <c r="A44200" s="15">
        <v>42738.416666666664</v>
      </c>
      <c r="B44200" s="4">
        <v>147</v>
      </c>
    </row>
    <row r="44201" spans="1:2" x14ac:dyDescent="0.2">
      <c r="A44201" s="15">
        <v>42738.427083333336</v>
      </c>
      <c r="B44201" s="4">
        <v>147</v>
      </c>
    </row>
    <row r="44202" spans="1:2" x14ac:dyDescent="0.2">
      <c r="A44202" s="15">
        <v>42738.4375</v>
      </c>
      <c r="B44202" s="4">
        <v>147</v>
      </c>
    </row>
    <row r="44203" spans="1:2" x14ac:dyDescent="0.2">
      <c r="A44203" s="15">
        <v>42738.447916666664</v>
      </c>
      <c r="B44203" s="4">
        <v>145</v>
      </c>
    </row>
    <row r="44204" spans="1:2" x14ac:dyDescent="0.2">
      <c r="A44204" s="15">
        <v>42738.458333333336</v>
      </c>
      <c r="B44204" s="4">
        <v>147</v>
      </c>
    </row>
    <row r="44205" spans="1:2" x14ac:dyDescent="0.2">
      <c r="A44205" s="15">
        <v>42738.46875</v>
      </c>
      <c r="B44205" s="4">
        <v>147</v>
      </c>
    </row>
    <row r="44206" spans="1:2" x14ac:dyDescent="0.2">
      <c r="A44206" s="15">
        <v>42738.479166666664</v>
      </c>
      <c r="B44206" s="4">
        <v>147</v>
      </c>
    </row>
    <row r="44207" spans="1:2" x14ac:dyDescent="0.2">
      <c r="A44207" s="15">
        <v>42738.489583333336</v>
      </c>
      <c r="B44207" s="4">
        <v>147</v>
      </c>
    </row>
    <row r="44208" spans="1:2" x14ac:dyDescent="0.2">
      <c r="A44208" s="15">
        <v>42738.5</v>
      </c>
      <c r="B44208" s="4">
        <v>149</v>
      </c>
    </row>
    <row r="44209" spans="1:2" x14ac:dyDescent="0.2">
      <c r="A44209" s="15">
        <v>42738.510416666664</v>
      </c>
      <c r="B44209" s="4">
        <v>152</v>
      </c>
    </row>
    <row r="44210" spans="1:2" x14ac:dyDescent="0.2">
      <c r="A44210" s="15">
        <v>42738.520833333336</v>
      </c>
      <c r="B44210" s="4">
        <v>157</v>
      </c>
    </row>
    <row r="44211" spans="1:2" x14ac:dyDescent="0.2">
      <c r="A44211" s="15">
        <v>42738.53125</v>
      </c>
      <c r="B44211" s="4">
        <v>162</v>
      </c>
    </row>
    <row r="44212" spans="1:2" x14ac:dyDescent="0.2">
      <c r="A44212" s="15">
        <v>42738.541666666664</v>
      </c>
      <c r="B44212" s="4">
        <v>169</v>
      </c>
    </row>
    <row r="44213" spans="1:2" x14ac:dyDescent="0.2">
      <c r="A44213" s="15">
        <v>42738.552083333336</v>
      </c>
      <c r="B44213" s="4">
        <v>176</v>
      </c>
    </row>
    <row r="44214" spans="1:2" x14ac:dyDescent="0.2">
      <c r="A44214" s="15">
        <v>42738.5625</v>
      </c>
      <c r="B44214" s="4">
        <v>187</v>
      </c>
    </row>
    <row r="44215" spans="1:2" x14ac:dyDescent="0.2">
      <c r="A44215" s="15">
        <v>42738.572916666664</v>
      </c>
      <c r="B44215" s="4">
        <v>199</v>
      </c>
    </row>
    <row r="44216" spans="1:2" x14ac:dyDescent="0.2">
      <c r="A44216" s="15">
        <v>42738.583333333336</v>
      </c>
      <c r="B44216" s="4">
        <v>204</v>
      </c>
    </row>
    <row r="44217" spans="1:2" x14ac:dyDescent="0.2">
      <c r="A44217" s="15">
        <v>42738.59375</v>
      </c>
      <c r="B44217" s="4">
        <v>204</v>
      </c>
    </row>
    <row r="44218" spans="1:2" x14ac:dyDescent="0.2">
      <c r="A44218" s="15">
        <v>42738.604166666664</v>
      </c>
      <c r="B44218" s="4">
        <v>206</v>
      </c>
    </row>
    <row r="44219" spans="1:2" x14ac:dyDescent="0.2">
      <c r="A44219" s="15">
        <v>42738.614583333336</v>
      </c>
      <c r="B44219" s="4">
        <v>211</v>
      </c>
    </row>
    <row r="44220" spans="1:2" x14ac:dyDescent="0.2">
      <c r="A44220" s="15">
        <v>42738.625</v>
      </c>
      <c r="B44220" s="4">
        <v>215</v>
      </c>
    </row>
    <row r="44221" spans="1:2" x14ac:dyDescent="0.2">
      <c r="A44221" s="15">
        <v>42738.635416666664</v>
      </c>
      <c r="B44221" s="4">
        <v>223</v>
      </c>
    </row>
    <row r="44222" spans="1:2" x14ac:dyDescent="0.2">
      <c r="A44222" s="15">
        <v>42738.645833333336</v>
      </c>
      <c r="B44222" s="4">
        <v>238</v>
      </c>
    </row>
    <row r="44223" spans="1:2" x14ac:dyDescent="0.2">
      <c r="A44223" s="15">
        <v>42738.65625</v>
      </c>
      <c r="B44223" s="4">
        <v>259</v>
      </c>
    </row>
    <row r="44224" spans="1:2" x14ac:dyDescent="0.2">
      <c r="A44224" s="15">
        <v>42738.666666666664</v>
      </c>
      <c r="B44224" s="4">
        <v>283</v>
      </c>
    </row>
    <row r="44225" spans="1:2" x14ac:dyDescent="0.2">
      <c r="A44225" s="15">
        <v>42738.677083333336</v>
      </c>
      <c r="B44225" s="4">
        <v>303</v>
      </c>
    </row>
    <row r="44226" spans="1:2" x14ac:dyDescent="0.2">
      <c r="A44226" s="15">
        <v>42738.6875</v>
      </c>
      <c r="B44226" s="4">
        <v>321</v>
      </c>
    </row>
    <row r="44227" spans="1:2" x14ac:dyDescent="0.2">
      <c r="A44227" s="15">
        <v>42738.697916666664</v>
      </c>
      <c r="B44227" s="4">
        <v>338</v>
      </c>
    </row>
    <row r="44228" spans="1:2" x14ac:dyDescent="0.2">
      <c r="A44228" s="15">
        <v>42738.708333333336</v>
      </c>
      <c r="B44228" s="4">
        <v>352</v>
      </c>
    </row>
    <row r="44229" spans="1:2" x14ac:dyDescent="0.2">
      <c r="A44229" s="15">
        <v>42738.760416666664</v>
      </c>
      <c r="B44229" s="4">
        <v>421</v>
      </c>
    </row>
    <row r="44230" spans="1:2" x14ac:dyDescent="0.2">
      <c r="A44230" s="15">
        <v>42738.770833333336</v>
      </c>
      <c r="B44230" s="4">
        <v>434</v>
      </c>
    </row>
    <row r="44231" spans="1:2" x14ac:dyDescent="0.2">
      <c r="A44231" s="15">
        <v>42738.78125</v>
      </c>
      <c r="B44231" s="4">
        <v>454</v>
      </c>
    </row>
    <row r="44232" spans="1:2" x14ac:dyDescent="0.2">
      <c r="A44232" s="15">
        <v>42738.791666666664</v>
      </c>
      <c r="B44232" s="4">
        <v>485</v>
      </c>
    </row>
    <row r="44233" spans="1:2" x14ac:dyDescent="0.2">
      <c r="A44233" s="15">
        <v>42738.802083333336</v>
      </c>
      <c r="B44233" s="4">
        <v>517</v>
      </c>
    </row>
    <row r="44234" spans="1:2" x14ac:dyDescent="0.2">
      <c r="A44234" s="15">
        <v>42738.8125</v>
      </c>
      <c r="B44234" s="4">
        <v>564</v>
      </c>
    </row>
    <row r="44235" spans="1:2" x14ac:dyDescent="0.2">
      <c r="A44235" s="15">
        <v>42738.822916666664</v>
      </c>
      <c r="B44235" s="4">
        <v>636</v>
      </c>
    </row>
    <row r="44236" spans="1:2" x14ac:dyDescent="0.2">
      <c r="A44236" s="15">
        <v>42738.833333333336</v>
      </c>
      <c r="B44236" s="4">
        <v>712</v>
      </c>
    </row>
    <row r="44237" spans="1:2" x14ac:dyDescent="0.2">
      <c r="A44237" s="15">
        <v>42738.84375</v>
      </c>
      <c r="B44237" s="4">
        <v>781</v>
      </c>
    </row>
    <row r="44238" spans="1:2" x14ac:dyDescent="0.2">
      <c r="A44238" s="15">
        <v>42738.854166666664</v>
      </c>
      <c r="B44238" s="4">
        <v>860</v>
      </c>
    </row>
    <row r="44239" spans="1:2" x14ac:dyDescent="0.2">
      <c r="A44239" s="15">
        <v>42738.864583333336</v>
      </c>
      <c r="B44239" s="4">
        <v>925</v>
      </c>
    </row>
    <row r="44240" spans="1:2" x14ac:dyDescent="0.2">
      <c r="A44240" s="15">
        <v>42738.875</v>
      </c>
      <c r="B44240" s="4">
        <v>999</v>
      </c>
    </row>
    <row r="44241" spans="1:2" x14ac:dyDescent="0.2">
      <c r="A44241" s="15">
        <v>42738.885416666664</v>
      </c>
      <c r="B44241" s="4">
        <v>1100</v>
      </c>
    </row>
    <row r="44242" spans="1:2" x14ac:dyDescent="0.2">
      <c r="A44242" s="15">
        <v>42738.895833333336</v>
      </c>
      <c r="B44242" s="4">
        <v>1230</v>
      </c>
    </row>
    <row r="44243" spans="1:2" x14ac:dyDescent="0.2">
      <c r="A44243" s="15">
        <v>42738.90625</v>
      </c>
      <c r="B44243" s="4">
        <v>1390</v>
      </c>
    </row>
    <row r="44244" spans="1:2" x14ac:dyDescent="0.2">
      <c r="A44244" s="15">
        <v>42738.916666666664</v>
      </c>
      <c r="B44244" s="4">
        <v>1590</v>
      </c>
    </row>
    <row r="44245" spans="1:2" x14ac:dyDescent="0.2">
      <c r="A44245" s="15">
        <v>42738.927083333336</v>
      </c>
      <c r="B44245" s="4">
        <v>1840</v>
      </c>
    </row>
    <row r="44246" spans="1:2" x14ac:dyDescent="0.2">
      <c r="A44246" s="15">
        <v>42738.9375</v>
      </c>
      <c r="B44246" s="4">
        <v>2090</v>
      </c>
    </row>
    <row r="44247" spans="1:2" x14ac:dyDescent="0.2">
      <c r="A44247" s="15">
        <v>42738.947916666664</v>
      </c>
      <c r="B44247" s="4">
        <v>2330</v>
      </c>
    </row>
    <row r="44248" spans="1:2" x14ac:dyDescent="0.2">
      <c r="A44248" s="15">
        <v>42738.958333333336</v>
      </c>
      <c r="B44248" s="4">
        <v>2620</v>
      </c>
    </row>
    <row r="44249" spans="1:2" x14ac:dyDescent="0.2">
      <c r="A44249" s="15">
        <v>42738.96875</v>
      </c>
      <c r="B44249" s="4">
        <v>2890</v>
      </c>
    </row>
    <row r="44250" spans="1:2" x14ac:dyDescent="0.2">
      <c r="A44250" s="15">
        <v>42738.979166666664</v>
      </c>
      <c r="B44250" s="4">
        <v>3230</v>
      </c>
    </row>
    <row r="44251" spans="1:2" x14ac:dyDescent="0.2">
      <c r="A44251" s="15">
        <v>42738.989583333336</v>
      </c>
      <c r="B44251" s="4">
        <v>3490</v>
      </c>
    </row>
    <row r="44252" spans="1:2" x14ac:dyDescent="0.2">
      <c r="A44252" s="15">
        <v>42739</v>
      </c>
      <c r="B44252" s="4">
        <v>3840</v>
      </c>
    </row>
    <row r="44253" spans="1:2" x14ac:dyDescent="0.2">
      <c r="A44253" s="15">
        <v>42739.010416666664</v>
      </c>
      <c r="B44253" s="4">
        <v>4100</v>
      </c>
    </row>
    <row r="44254" spans="1:2" x14ac:dyDescent="0.2">
      <c r="A44254" s="15">
        <v>42739.020833333336</v>
      </c>
      <c r="B44254" s="4">
        <v>4410</v>
      </c>
    </row>
    <row r="44255" spans="1:2" x14ac:dyDescent="0.2">
      <c r="A44255" s="15">
        <v>42739.03125</v>
      </c>
      <c r="B44255" s="4">
        <v>4660</v>
      </c>
    </row>
    <row r="44256" spans="1:2" x14ac:dyDescent="0.2">
      <c r="A44256" s="15">
        <v>42739.041666666664</v>
      </c>
      <c r="B44256" s="4">
        <v>4910</v>
      </c>
    </row>
    <row r="44257" spans="1:2" x14ac:dyDescent="0.2">
      <c r="A44257" s="15">
        <v>42739.052083333336</v>
      </c>
      <c r="B44257" s="4">
        <v>5160</v>
      </c>
    </row>
    <row r="44258" spans="1:2" x14ac:dyDescent="0.2">
      <c r="A44258" s="15">
        <v>42739.0625</v>
      </c>
      <c r="B44258" s="4">
        <v>5420</v>
      </c>
    </row>
    <row r="44259" spans="1:2" x14ac:dyDescent="0.2">
      <c r="A44259" s="15">
        <v>42739.072916666664</v>
      </c>
      <c r="B44259" s="4">
        <v>5690</v>
      </c>
    </row>
    <row r="44260" spans="1:2" x14ac:dyDescent="0.2">
      <c r="A44260" s="15">
        <v>42739.083333333336</v>
      </c>
      <c r="B44260" s="4">
        <v>5980</v>
      </c>
    </row>
    <row r="44261" spans="1:2" x14ac:dyDescent="0.2">
      <c r="A44261" s="15">
        <v>42739.09375</v>
      </c>
      <c r="B44261" s="4">
        <v>6280</v>
      </c>
    </row>
    <row r="44262" spans="1:2" x14ac:dyDescent="0.2">
      <c r="A44262" s="15">
        <v>42739.104166666664</v>
      </c>
      <c r="B44262" s="4">
        <v>6450</v>
      </c>
    </row>
    <row r="44263" spans="1:2" x14ac:dyDescent="0.2">
      <c r="A44263" s="15">
        <v>42739.114583333336</v>
      </c>
      <c r="B44263" s="4">
        <v>6770</v>
      </c>
    </row>
    <row r="44264" spans="1:2" x14ac:dyDescent="0.2">
      <c r="A44264" s="15">
        <v>42739.125</v>
      </c>
      <c r="B44264" s="4">
        <v>6890</v>
      </c>
    </row>
    <row r="44265" spans="1:2" x14ac:dyDescent="0.2">
      <c r="A44265" s="15">
        <v>42739.135416666664</v>
      </c>
      <c r="B44265" s="4">
        <v>7070</v>
      </c>
    </row>
    <row r="44266" spans="1:2" x14ac:dyDescent="0.2">
      <c r="A44266" s="15">
        <v>42739.145833333336</v>
      </c>
      <c r="B44266" s="4">
        <v>7100</v>
      </c>
    </row>
    <row r="44267" spans="1:2" x14ac:dyDescent="0.2">
      <c r="A44267" s="15">
        <v>42739.15625</v>
      </c>
      <c r="B44267" s="4">
        <v>7140</v>
      </c>
    </row>
    <row r="44268" spans="1:2" x14ac:dyDescent="0.2">
      <c r="A44268" s="15">
        <v>42739.166666666664</v>
      </c>
      <c r="B44268" s="4">
        <v>8160</v>
      </c>
    </row>
    <row r="44269" spans="1:2" x14ac:dyDescent="0.2">
      <c r="A44269" s="15">
        <v>42739.177083333336</v>
      </c>
      <c r="B44269" s="4">
        <v>8090</v>
      </c>
    </row>
    <row r="44270" spans="1:2" x14ac:dyDescent="0.2">
      <c r="A44270" s="15">
        <v>42739.1875</v>
      </c>
      <c r="B44270" s="4">
        <v>8060</v>
      </c>
    </row>
    <row r="44271" spans="1:2" x14ac:dyDescent="0.2">
      <c r="A44271" s="15">
        <v>42739.197916666664</v>
      </c>
      <c r="B44271" s="4">
        <v>8010</v>
      </c>
    </row>
    <row r="44272" spans="1:2" x14ac:dyDescent="0.2">
      <c r="A44272" s="15">
        <v>42739.208333333336</v>
      </c>
      <c r="B44272" s="4">
        <v>7900</v>
      </c>
    </row>
    <row r="44273" spans="1:2" x14ac:dyDescent="0.2">
      <c r="A44273" s="15">
        <v>42739.21875</v>
      </c>
      <c r="B44273" s="4">
        <v>7880</v>
      </c>
    </row>
    <row r="44274" spans="1:2" x14ac:dyDescent="0.2">
      <c r="A44274" s="15">
        <v>42739.229166666664</v>
      </c>
      <c r="B44274" s="4">
        <v>7780</v>
      </c>
    </row>
    <row r="44275" spans="1:2" x14ac:dyDescent="0.2">
      <c r="A44275" s="15">
        <v>42739.239583333336</v>
      </c>
      <c r="B44275" s="4">
        <v>7670</v>
      </c>
    </row>
    <row r="44276" spans="1:2" x14ac:dyDescent="0.2">
      <c r="A44276" s="15">
        <v>42739.25</v>
      </c>
      <c r="B44276" s="4">
        <v>7620</v>
      </c>
    </row>
    <row r="44277" spans="1:2" x14ac:dyDescent="0.2">
      <c r="A44277" s="15">
        <v>42739.260416666664</v>
      </c>
      <c r="B44277" s="4">
        <v>7490</v>
      </c>
    </row>
    <row r="44278" spans="1:2" x14ac:dyDescent="0.2">
      <c r="A44278" s="15">
        <v>42739.270833333336</v>
      </c>
      <c r="B44278" s="4">
        <v>7380</v>
      </c>
    </row>
    <row r="44279" spans="1:2" x14ac:dyDescent="0.2">
      <c r="A44279" s="15">
        <v>42739.28125</v>
      </c>
      <c r="B44279" s="4">
        <v>7220</v>
      </c>
    </row>
    <row r="44280" spans="1:2" x14ac:dyDescent="0.2">
      <c r="A44280" s="15">
        <v>42739.291666666664</v>
      </c>
      <c r="B44280" s="4">
        <v>7170</v>
      </c>
    </row>
    <row r="44281" spans="1:2" x14ac:dyDescent="0.2">
      <c r="A44281" s="15">
        <v>42739.302083333336</v>
      </c>
      <c r="B44281" s="4">
        <v>7010</v>
      </c>
    </row>
    <row r="44282" spans="1:2" x14ac:dyDescent="0.2">
      <c r="A44282" s="15">
        <v>42739.3125</v>
      </c>
      <c r="B44282" s="4">
        <v>6870</v>
      </c>
    </row>
    <row r="44283" spans="1:2" x14ac:dyDescent="0.2">
      <c r="A44283" s="15">
        <v>42739.322916666664</v>
      </c>
      <c r="B44283" s="4">
        <v>6670</v>
      </c>
    </row>
    <row r="44284" spans="1:2" x14ac:dyDescent="0.2">
      <c r="A44284" s="15">
        <v>42739.333333333336</v>
      </c>
      <c r="B44284" s="4">
        <v>6480</v>
      </c>
    </row>
    <row r="44285" spans="1:2" x14ac:dyDescent="0.2">
      <c r="A44285" s="15">
        <v>42739.34375</v>
      </c>
      <c r="B44285" s="4">
        <v>6310</v>
      </c>
    </row>
    <row r="44286" spans="1:2" x14ac:dyDescent="0.2">
      <c r="A44286" s="15">
        <v>42739.354166666664</v>
      </c>
      <c r="B44286" s="4">
        <v>6140</v>
      </c>
    </row>
    <row r="44287" spans="1:2" x14ac:dyDescent="0.2">
      <c r="A44287" s="15">
        <v>42739.364583333336</v>
      </c>
      <c r="B44287" s="4">
        <v>5990</v>
      </c>
    </row>
    <row r="44288" spans="1:2" x14ac:dyDescent="0.2">
      <c r="A44288" s="15">
        <v>42739.375</v>
      </c>
      <c r="B44288" s="4">
        <v>5680</v>
      </c>
    </row>
    <row r="44289" spans="1:2" x14ac:dyDescent="0.2">
      <c r="A44289" s="15">
        <v>42739.385416666664</v>
      </c>
      <c r="B44289" s="4">
        <v>5470</v>
      </c>
    </row>
    <row r="44290" spans="1:2" x14ac:dyDescent="0.2">
      <c r="A44290" s="15">
        <v>42739.395833333336</v>
      </c>
      <c r="B44290" s="4">
        <v>5250</v>
      </c>
    </row>
    <row r="44291" spans="1:2" x14ac:dyDescent="0.2">
      <c r="A44291" s="15">
        <v>42739.40625</v>
      </c>
      <c r="B44291" s="4">
        <v>5050</v>
      </c>
    </row>
    <row r="44292" spans="1:2" x14ac:dyDescent="0.2">
      <c r="A44292" s="15">
        <v>42739.416666666664</v>
      </c>
      <c r="B44292" s="4">
        <v>4780</v>
      </c>
    </row>
    <row r="44293" spans="1:2" x14ac:dyDescent="0.2">
      <c r="A44293" s="15">
        <v>42739.427083333336</v>
      </c>
      <c r="B44293" s="4">
        <v>4630</v>
      </c>
    </row>
    <row r="44294" spans="1:2" x14ac:dyDescent="0.2">
      <c r="A44294" s="15">
        <v>42739.4375</v>
      </c>
      <c r="B44294" s="4">
        <v>4420</v>
      </c>
    </row>
    <row r="44295" spans="1:2" x14ac:dyDescent="0.2">
      <c r="A44295" s="15">
        <v>42739.447916666664</v>
      </c>
      <c r="B44295" s="4">
        <v>4280</v>
      </c>
    </row>
    <row r="44296" spans="1:2" x14ac:dyDescent="0.2">
      <c r="A44296" s="15">
        <v>42739.458333333336</v>
      </c>
      <c r="B44296" s="4">
        <v>4140</v>
      </c>
    </row>
    <row r="44297" spans="1:2" x14ac:dyDescent="0.2">
      <c r="A44297" s="15">
        <v>42739.46875</v>
      </c>
      <c r="B44297" s="4">
        <v>4010</v>
      </c>
    </row>
    <row r="44298" spans="1:2" x14ac:dyDescent="0.2">
      <c r="A44298" s="15">
        <v>42739.479166666664</v>
      </c>
      <c r="B44298" s="4">
        <v>3920</v>
      </c>
    </row>
    <row r="44299" spans="1:2" x14ac:dyDescent="0.2">
      <c r="A44299" s="15">
        <v>42739.489583333336</v>
      </c>
      <c r="B44299" s="4">
        <v>3720</v>
      </c>
    </row>
    <row r="44300" spans="1:2" x14ac:dyDescent="0.2">
      <c r="A44300" s="15">
        <v>42739.5</v>
      </c>
      <c r="B44300" s="4">
        <v>3570</v>
      </c>
    </row>
    <row r="44301" spans="1:2" x14ac:dyDescent="0.2">
      <c r="A44301" s="15">
        <v>42739.510416666664</v>
      </c>
      <c r="B44301" s="4">
        <v>3430</v>
      </c>
    </row>
    <row r="44302" spans="1:2" x14ac:dyDescent="0.2">
      <c r="A44302" s="15">
        <v>42739.520833333336</v>
      </c>
      <c r="B44302" s="4">
        <v>3390</v>
      </c>
    </row>
    <row r="44303" spans="1:2" x14ac:dyDescent="0.2">
      <c r="A44303" s="15">
        <v>42739.53125</v>
      </c>
      <c r="B44303" s="4">
        <v>3220</v>
      </c>
    </row>
    <row r="44304" spans="1:2" x14ac:dyDescent="0.2">
      <c r="A44304" s="15">
        <v>42739.541666666664</v>
      </c>
      <c r="B44304" s="4">
        <v>3120</v>
      </c>
    </row>
    <row r="44305" spans="1:2" x14ac:dyDescent="0.2">
      <c r="A44305" s="15">
        <v>42739.552083333336</v>
      </c>
      <c r="B44305" s="4">
        <v>2990</v>
      </c>
    </row>
    <row r="44306" spans="1:2" x14ac:dyDescent="0.2">
      <c r="A44306" s="15">
        <v>42739.5625</v>
      </c>
      <c r="B44306" s="4">
        <v>2910</v>
      </c>
    </row>
    <row r="44307" spans="1:2" x14ac:dyDescent="0.2">
      <c r="A44307" s="15">
        <v>42739.572916666664</v>
      </c>
      <c r="B44307" s="4">
        <v>2830</v>
      </c>
    </row>
    <row r="44308" spans="1:2" x14ac:dyDescent="0.2">
      <c r="A44308" s="15">
        <v>42739.583333333336</v>
      </c>
      <c r="B44308" s="4">
        <v>2770</v>
      </c>
    </row>
    <row r="44309" spans="1:2" x14ac:dyDescent="0.2">
      <c r="A44309" s="15">
        <v>42739.59375</v>
      </c>
      <c r="B44309" s="4">
        <v>2660</v>
      </c>
    </row>
    <row r="44310" spans="1:2" x14ac:dyDescent="0.2">
      <c r="A44310" s="15">
        <v>42739.604166666664</v>
      </c>
      <c r="B44310" s="4">
        <v>2620</v>
      </c>
    </row>
    <row r="44311" spans="1:2" x14ac:dyDescent="0.2">
      <c r="A44311" s="15">
        <v>42739.614583333336</v>
      </c>
      <c r="B44311" s="4">
        <v>2480</v>
      </c>
    </row>
    <row r="44312" spans="1:2" x14ac:dyDescent="0.2">
      <c r="A44312" s="15">
        <v>42739.625</v>
      </c>
      <c r="B44312" s="4">
        <v>2450</v>
      </c>
    </row>
    <row r="44313" spans="1:2" x14ac:dyDescent="0.2">
      <c r="A44313" s="15">
        <v>42739.635416666664</v>
      </c>
      <c r="B44313" s="4">
        <v>2370</v>
      </c>
    </row>
    <row r="44314" spans="1:2" x14ac:dyDescent="0.2">
      <c r="A44314" s="15">
        <v>42739.645833333336</v>
      </c>
      <c r="B44314" s="4">
        <v>2310</v>
      </c>
    </row>
    <row r="44315" spans="1:2" x14ac:dyDescent="0.2">
      <c r="A44315" s="15">
        <v>42739.65625</v>
      </c>
      <c r="B44315" s="4">
        <v>2210</v>
      </c>
    </row>
    <row r="44316" spans="1:2" x14ac:dyDescent="0.2">
      <c r="A44316" s="15">
        <v>42739.666666666664</v>
      </c>
      <c r="B44316" s="4">
        <v>2180</v>
      </c>
    </row>
    <row r="44317" spans="1:2" x14ac:dyDescent="0.2">
      <c r="A44317" s="15">
        <v>42739.677083333336</v>
      </c>
      <c r="B44317" s="4">
        <v>2090</v>
      </c>
    </row>
    <row r="44318" spans="1:2" x14ac:dyDescent="0.2">
      <c r="A44318" s="15">
        <v>42739.6875</v>
      </c>
      <c r="B44318" s="4">
        <v>2070</v>
      </c>
    </row>
    <row r="44319" spans="1:2" x14ac:dyDescent="0.2">
      <c r="A44319" s="15">
        <v>42739.697916666664</v>
      </c>
      <c r="B44319" s="4">
        <v>2000</v>
      </c>
    </row>
    <row r="44320" spans="1:2" x14ac:dyDescent="0.2">
      <c r="A44320" s="15">
        <v>42739.708333333336</v>
      </c>
      <c r="B44320" s="4">
        <v>1920</v>
      </c>
    </row>
    <row r="44321" spans="1:2" x14ac:dyDescent="0.2">
      <c r="A44321" s="15">
        <v>42739.71875</v>
      </c>
      <c r="B44321" s="4">
        <v>1870</v>
      </c>
    </row>
    <row r="44322" spans="1:2" x14ac:dyDescent="0.2">
      <c r="A44322" s="15">
        <v>42739.729166666664</v>
      </c>
      <c r="B44322" s="4">
        <v>1820</v>
      </c>
    </row>
    <row r="44323" spans="1:2" x14ac:dyDescent="0.2">
      <c r="A44323" s="15">
        <v>42739.739583333336</v>
      </c>
      <c r="B44323" s="4">
        <v>1770</v>
      </c>
    </row>
    <row r="44324" spans="1:2" x14ac:dyDescent="0.2">
      <c r="A44324" s="15">
        <v>42739.75</v>
      </c>
      <c r="B44324" s="4">
        <v>1750</v>
      </c>
    </row>
    <row r="44325" spans="1:2" x14ac:dyDescent="0.2">
      <c r="A44325" s="15">
        <v>42739.760416666664</v>
      </c>
      <c r="B44325" s="4">
        <v>1680</v>
      </c>
    </row>
    <row r="44326" spans="1:2" x14ac:dyDescent="0.2">
      <c r="A44326" s="15">
        <v>42739.770833333336</v>
      </c>
      <c r="B44326" s="4">
        <v>1610</v>
      </c>
    </row>
    <row r="44327" spans="1:2" x14ac:dyDescent="0.2">
      <c r="A44327" s="15">
        <v>42739.78125</v>
      </c>
      <c r="B44327" s="4">
        <v>1600</v>
      </c>
    </row>
    <row r="44328" spans="1:2" x14ac:dyDescent="0.2">
      <c r="A44328" s="15">
        <v>42739.791666666664</v>
      </c>
      <c r="B44328" s="4">
        <v>1560</v>
      </c>
    </row>
    <row r="44329" spans="1:2" x14ac:dyDescent="0.2">
      <c r="A44329" s="15">
        <v>42739.802083333336</v>
      </c>
      <c r="B44329" s="4">
        <v>1530</v>
      </c>
    </row>
    <row r="44330" spans="1:2" x14ac:dyDescent="0.2">
      <c r="A44330" s="15">
        <v>42739.8125</v>
      </c>
      <c r="B44330" s="4">
        <v>1480</v>
      </c>
    </row>
    <row r="44331" spans="1:2" x14ac:dyDescent="0.2">
      <c r="A44331" s="15">
        <v>42739.822916666664</v>
      </c>
      <c r="B44331" s="4">
        <v>1450</v>
      </c>
    </row>
    <row r="44332" spans="1:2" x14ac:dyDescent="0.2">
      <c r="A44332" s="15">
        <v>42739.833333333336</v>
      </c>
      <c r="B44332" s="4">
        <v>1420</v>
      </c>
    </row>
    <row r="44333" spans="1:2" x14ac:dyDescent="0.2">
      <c r="A44333" s="15">
        <v>42739.84375</v>
      </c>
      <c r="B44333" s="4">
        <v>1390</v>
      </c>
    </row>
    <row r="44334" spans="1:2" x14ac:dyDescent="0.2">
      <c r="A44334" s="15">
        <v>42739.854166666664</v>
      </c>
      <c r="B44334" s="4">
        <v>1360</v>
      </c>
    </row>
    <row r="44335" spans="1:2" x14ac:dyDescent="0.2">
      <c r="A44335" s="15">
        <v>42739.864583333336</v>
      </c>
      <c r="B44335" s="4">
        <v>1330</v>
      </c>
    </row>
    <row r="44336" spans="1:2" x14ac:dyDescent="0.2">
      <c r="A44336" s="15">
        <v>42739.875</v>
      </c>
      <c r="B44336" s="4">
        <v>1300</v>
      </c>
    </row>
    <row r="44337" spans="1:2" x14ac:dyDescent="0.2">
      <c r="A44337" s="15">
        <v>42739.885416666664</v>
      </c>
      <c r="B44337" s="4">
        <v>1290</v>
      </c>
    </row>
    <row r="44338" spans="1:2" x14ac:dyDescent="0.2">
      <c r="A44338" s="15">
        <v>42739.895833333336</v>
      </c>
      <c r="B44338" s="4">
        <v>1260</v>
      </c>
    </row>
    <row r="44339" spans="1:2" x14ac:dyDescent="0.2">
      <c r="A44339" s="15">
        <v>42739.90625</v>
      </c>
      <c r="B44339" s="4">
        <v>1230</v>
      </c>
    </row>
    <row r="44340" spans="1:2" x14ac:dyDescent="0.2">
      <c r="A44340" s="15">
        <v>42739.916666666664</v>
      </c>
      <c r="B44340" s="4">
        <v>1200</v>
      </c>
    </row>
    <row r="44341" spans="1:2" x14ac:dyDescent="0.2">
      <c r="A44341" s="15">
        <v>42739.927083333336</v>
      </c>
      <c r="B44341" s="4">
        <v>1210</v>
      </c>
    </row>
    <row r="44342" spans="1:2" x14ac:dyDescent="0.2">
      <c r="A44342" s="15">
        <v>42739.9375</v>
      </c>
      <c r="B44342" s="4">
        <v>1170</v>
      </c>
    </row>
    <row r="44343" spans="1:2" x14ac:dyDescent="0.2">
      <c r="A44343" s="15">
        <v>42739.947916666664</v>
      </c>
      <c r="B44343" s="4">
        <v>1150</v>
      </c>
    </row>
    <row r="44344" spans="1:2" x14ac:dyDescent="0.2">
      <c r="A44344" s="15">
        <v>42739.958333333336</v>
      </c>
      <c r="B44344" s="4">
        <v>1140</v>
      </c>
    </row>
    <row r="44345" spans="1:2" x14ac:dyDescent="0.2">
      <c r="A44345" s="15">
        <v>42739.96875</v>
      </c>
      <c r="B44345" s="4">
        <v>1130</v>
      </c>
    </row>
    <row r="44346" spans="1:2" x14ac:dyDescent="0.2">
      <c r="A44346" s="15">
        <v>42739.979166666664</v>
      </c>
      <c r="B44346" s="4">
        <v>1100</v>
      </c>
    </row>
    <row r="44347" spans="1:2" x14ac:dyDescent="0.2">
      <c r="A44347" s="15">
        <v>42739.989583333336</v>
      </c>
      <c r="B44347" s="4">
        <v>1100</v>
      </c>
    </row>
    <row r="44348" spans="1:2" x14ac:dyDescent="0.2">
      <c r="A44348" s="15">
        <v>42740</v>
      </c>
      <c r="B44348" s="4">
        <v>1060</v>
      </c>
    </row>
    <row r="44349" spans="1:2" x14ac:dyDescent="0.2">
      <c r="A44349" s="15">
        <v>42740.010416666664</v>
      </c>
      <c r="B44349" s="4">
        <v>1050</v>
      </c>
    </row>
    <row r="44350" spans="1:2" x14ac:dyDescent="0.2">
      <c r="A44350" s="15">
        <v>42740.020833333336</v>
      </c>
      <c r="B44350" s="4">
        <v>1030</v>
      </c>
    </row>
    <row r="44351" spans="1:2" x14ac:dyDescent="0.2">
      <c r="A44351" s="15">
        <v>42740.03125</v>
      </c>
      <c r="B44351" s="4">
        <v>1030</v>
      </c>
    </row>
    <row r="44352" spans="1:2" x14ac:dyDescent="0.2">
      <c r="A44352" s="15">
        <v>42740.041666666664</v>
      </c>
      <c r="B44352" s="4">
        <v>1000</v>
      </c>
    </row>
    <row r="44353" spans="1:2" x14ac:dyDescent="0.2">
      <c r="A44353" s="15">
        <v>42740.052083333336</v>
      </c>
      <c r="B44353" s="4">
        <v>998</v>
      </c>
    </row>
    <row r="44354" spans="1:2" x14ac:dyDescent="0.2">
      <c r="A44354" s="15">
        <v>42740.0625</v>
      </c>
      <c r="B44354" s="4">
        <v>998</v>
      </c>
    </row>
    <row r="44355" spans="1:2" x14ac:dyDescent="0.2">
      <c r="A44355" s="15">
        <v>42740.072916666664</v>
      </c>
      <c r="B44355" s="4">
        <v>987</v>
      </c>
    </row>
    <row r="44356" spans="1:2" x14ac:dyDescent="0.2">
      <c r="A44356" s="15">
        <v>42740.083333333336</v>
      </c>
      <c r="B44356" s="4">
        <v>981</v>
      </c>
    </row>
    <row r="44357" spans="1:2" x14ac:dyDescent="0.2">
      <c r="A44357" s="15">
        <v>42740.09375</v>
      </c>
      <c r="B44357" s="4">
        <v>976</v>
      </c>
    </row>
    <row r="44358" spans="1:2" x14ac:dyDescent="0.2">
      <c r="A44358" s="15">
        <v>42740.104166666664</v>
      </c>
      <c r="B44358" s="4">
        <v>976</v>
      </c>
    </row>
    <row r="44359" spans="1:2" x14ac:dyDescent="0.2">
      <c r="A44359" s="15">
        <v>42740.114583333336</v>
      </c>
      <c r="B44359" s="4">
        <v>955</v>
      </c>
    </row>
    <row r="44360" spans="1:2" x14ac:dyDescent="0.2">
      <c r="A44360" s="15">
        <v>42740.125</v>
      </c>
      <c r="B44360" s="4">
        <v>966</v>
      </c>
    </row>
    <row r="44361" spans="1:2" x14ac:dyDescent="0.2">
      <c r="A44361" s="15">
        <v>42740.135416666664</v>
      </c>
      <c r="B44361" s="4">
        <v>960</v>
      </c>
    </row>
    <row r="44362" spans="1:2" x14ac:dyDescent="0.2">
      <c r="A44362" s="15">
        <v>42740.145833333336</v>
      </c>
      <c r="B44362" s="4">
        <v>944</v>
      </c>
    </row>
    <row r="44363" spans="1:2" x14ac:dyDescent="0.2">
      <c r="A44363" s="15">
        <v>42740.15625</v>
      </c>
      <c r="B44363" s="4">
        <v>939</v>
      </c>
    </row>
    <row r="44364" spans="1:2" x14ac:dyDescent="0.2">
      <c r="A44364" s="15">
        <v>42740.166666666664</v>
      </c>
      <c r="B44364" s="4">
        <v>918</v>
      </c>
    </row>
    <row r="44365" spans="1:2" x14ac:dyDescent="0.2">
      <c r="A44365" s="15">
        <v>42740.177083333336</v>
      </c>
      <c r="B44365" s="4">
        <v>913</v>
      </c>
    </row>
    <row r="44366" spans="1:2" x14ac:dyDescent="0.2">
      <c r="A44366" s="15">
        <v>42740.1875</v>
      </c>
      <c r="B44366" s="4">
        <v>918</v>
      </c>
    </row>
    <row r="44367" spans="1:2" x14ac:dyDescent="0.2">
      <c r="A44367" s="15">
        <v>42740.197916666664</v>
      </c>
      <c r="B44367" s="4">
        <v>902</v>
      </c>
    </row>
    <row r="44368" spans="1:2" x14ac:dyDescent="0.2">
      <c r="A44368" s="15">
        <v>42740.208333333336</v>
      </c>
      <c r="B44368" s="4">
        <v>897</v>
      </c>
    </row>
    <row r="44369" spans="1:2" x14ac:dyDescent="0.2">
      <c r="A44369" s="15">
        <v>42740.21875</v>
      </c>
      <c r="B44369" s="4">
        <v>876</v>
      </c>
    </row>
    <row r="44370" spans="1:2" x14ac:dyDescent="0.2">
      <c r="A44370" s="15">
        <v>42740.229166666664</v>
      </c>
      <c r="B44370" s="4">
        <v>876</v>
      </c>
    </row>
    <row r="44371" spans="1:2" x14ac:dyDescent="0.2">
      <c r="A44371" s="15">
        <v>42740.239583333336</v>
      </c>
      <c r="B44371" s="4">
        <v>866</v>
      </c>
    </row>
    <row r="44372" spans="1:2" x14ac:dyDescent="0.2">
      <c r="A44372" s="15">
        <v>42740.25</v>
      </c>
      <c r="B44372" s="4">
        <v>852</v>
      </c>
    </row>
    <row r="44373" spans="1:2" x14ac:dyDescent="0.2">
      <c r="A44373" s="15">
        <v>42740.260416666664</v>
      </c>
      <c r="B44373" s="4">
        <v>844</v>
      </c>
    </row>
    <row r="44374" spans="1:2" x14ac:dyDescent="0.2">
      <c r="A44374" s="15">
        <v>42740.270833333336</v>
      </c>
      <c r="B44374" s="4">
        <v>828</v>
      </c>
    </row>
    <row r="44375" spans="1:2" x14ac:dyDescent="0.2">
      <c r="A44375" s="15">
        <v>42740.28125</v>
      </c>
      <c r="B44375" s="4">
        <v>828</v>
      </c>
    </row>
    <row r="44376" spans="1:2" x14ac:dyDescent="0.2">
      <c r="A44376" s="15">
        <v>42740.291666666664</v>
      </c>
      <c r="B44376" s="4">
        <v>817</v>
      </c>
    </row>
    <row r="44377" spans="1:2" x14ac:dyDescent="0.2">
      <c r="A44377" s="15">
        <v>42740.302083333336</v>
      </c>
      <c r="B44377" s="4">
        <v>813</v>
      </c>
    </row>
    <row r="44378" spans="1:2" x14ac:dyDescent="0.2">
      <c r="A44378" s="15">
        <v>42740.3125</v>
      </c>
      <c r="B44378" s="4">
        <v>805</v>
      </c>
    </row>
    <row r="44379" spans="1:2" x14ac:dyDescent="0.2">
      <c r="A44379" s="15">
        <v>42740.322916666664</v>
      </c>
      <c r="B44379" s="4">
        <v>797</v>
      </c>
    </row>
    <row r="44380" spans="1:2" x14ac:dyDescent="0.2">
      <c r="A44380" s="15">
        <v>42740.333333333336</v>
      </c>
      <c r="B44380" s="4">
        <v>789</v>
      </c>
    </row>
    <row r="44381" spans="1:2" x14ac:dyDescent="0.2">
      <c r="A44381" s="15">
        <v>42740.34375</v>
      </c>
      <c r="B44381" s="4">
        <v>777</v>
      </c>
    </row>
    <row r="44382" spans="1:2" x14ac:dyDescent="0.2">
      <c r="A44382" s="15">
        <v>42740.354166666664</v>
      </c>
      <c r="B44382" s="4">
        <v>765</v>
      </c>
    </row>
    <row r="44383" spans="1:2" x14ac:dyDescent="0.2">
      <c r="A44383" s="15">
        <v>42740.364583333336</v>
      </c>
      <c r="B44383" s="4">
        <v>762</v>
      </c>
    </row>
    <row r="44384" spans="1:2" x14ac:dyDescent="0.2">
      <c r="A44384" s="15">
        <v>42740.375</v>
      </c>
      <c r="B44384" s="4">
        <v>750</v>
      </c>
    </row>
    <row r="44385" spans="1:2" x14ac:dyDescent="0.2">
      <c r="A44385" s="15">
        <v>42740.385416666664</v>
      </c>
      <c r="B44385" s="4">
        <v>742</v>
      </c>
    </row>
    <row r="44386" spans="1:2" x14ac:dyDescent="0.2">
      <c r="A44386" s="15">
        <v>42740.395833333336</v>
      </c>
      <c r="B44386" s="4">
        <v>742</v>
      </c>
    </row>
    <row r="44387" spans="1:2" x14ac:dyDescent="0.2">
      <c r="A44387" s="15">
        <v>42740.40625</v>
      </c>
      <c r="B44387" s="4">
        <v>727</v>
      </c>
    </row>
    <row r="44388" spans="1:2" x14ac:dyDescent="0.2">
      <c r="A44388" s="15">
        <v>42740.416666666664</v>
      </c>
      <c r="B44388" s="4">
        <v>720</v>
      </c>
    </row>
    <row r="44389" spans="1:2" x14ac:dyDescent="0.2">
      <c r="A44389" s="15">
        <v>42740.427083333336</v>
      </c>
      <c r="B44389" s="4">
        <v>712</v>
      </c>
    </row>
    <row r="44390" spans="1:2" x14ac:dyDescent="0.2">
      <c r="A44390" s="15">
        <v>42740.4375</v>
      </c>
      <c r="B44390" s="4">
        <v>712</v>
      </c>
    </row>
    <row r="44391" spans="1:2" x14ac:dyDescent="0.2">
      <c r="A44391" s="15">
        <v>42740.447916666664</v>
      </c>
      <c r="B44391" s="4">
        <v>705</v>
      </c>
    </row>
    <row r="44392" spans="1:2" x14ac:dyDescent="0.2">
      <c r="A44392" s="15">
        <v>42740.458333333336</v>
      </c>
      <c r="B44392" s="4">
        <v>697</v>
      </c>
    </row>
    <row r="44393" spans="1:2" x14ac:dyDescent="0.2">
      <c r="A44393" s="15">
        <v>42740.46875</v>
      </c>
      <c r="B44393" s="4">
        <v>690</v>
      </c>
    </row>
    <row r="44394" spans="1:2" x14ac:dyDescent="0.2">
      <c r="A44394" s="15">
        <v>42740.479166666664</v>
      </c>
      <c r="B44394" s="4">
        <v>682</v>
      </c>
    </row>
    <row r="44395" spans="1:2" x14ac:dyDescent="0.2">
      <c r="A44395" s="15">
        <v>42740.489583333336</v>
      </c>
      <c r="B44395" s="4">
        <v>674</v>
      </c>
    </row>
    <row r="44396" spans="1:2" x14ac:dyDescent="0.2">
      <c r="A44396" s="15">
        <v>42740.5</v>
      </c>
      <c r="B44396" s="4">
        <v>670</v>
      </c>
    </row>
    <row r="44397" spans="1:2" x14ac:dyDescent="0.2">
      <c r="A44397" s="15">
        <v>42740.510416666664</v>
      </c>
      <c r="B44397" s="4">
        <v>663</v>
      </c>
    </row>
    <row r="44398" spans="1:2" x14ac:dyDescent="0.2">
      <c r="A44398" s="15">
        <v>42740.520833333336</v>
      </c>
      <c r="B44398" s="4">
        <v>655</v>
      </c>
    </row>
    <row r="44399" spans="1:2" x14ac:dyDescent="0.2">
      <c r="A44399" s="15">
        <v>42740.53125</v>
      </c>
      <c r="B44399" s="4">
        <v>651</v>
      </c>
    </row>
    <row r="44400" spans="1:2" x14ac:dyDescent="0.2">
      <c r="A44400" s="15">
        <v>42740.541666666664</v>
      </c>
      <c r="B44400" s="4">
        <v>647</v>
      </c>
    </row>
    <row r="44401" spans="1:2" x14ac:dyDescent="0.2">
      <c r="A44401" s="15">
        <v>42740.552083333336</v>
      </c>
      <c r="B44401" s="4">
        <v>640</v>
      </c>
    </row>
    <row r="44402" spans="1:2" x14ac:dyDescent="0.2">
      <c r="A44402" s="15">
        <v>42740.5625</v>
      </c>
      <c r="B44402" s="4">
        <v>640</v>
      </c>
    </row>
    <row r="44403" spans="1:2" x14ac:dyDescent="0.2">
      <c r="A44403" s="15">
        <v>42740.572916666664</v>
      </c>
      <c r="B44403" s="4">
        <v>632</v>
      </c>
    </row>
    <row r="44404" spans="1:2" x14ac:dyDescent="0.2">
      <c r="A44404" s="15">
        <v>42740.583333333336</v>
      </c>
      <c r="B44404" s="4">
        <v>625</v>
      </c>
    </row>
    <row r="44405" spans="1:2" x14ac:dyDescent="0.2">
      <c r="A44405" s="15">
        <v>42740.59375</v>
      </c>
      <c r="B44405" s="4">
        <v>617</v>
      </c>
    </row>
    <row r="44406" spans="1:2" x14ac:dyDescent="0.2">
      <c r="A44406" s="15">
        <v>42740.604166666664</v>
      </c>
      <c r="B44406" s="4">
        <v>614</v>
      </c>
    </row>
    <row r="44407" spans="1:2" x14ac:dyDescent="0.2">
      <c r="A44407" s="15">
        <v>42740.614583333336</v>
      </c>
      <c r="B44407" s="4">
        <v>606</v>
      </c>
    </row>
    <row r="44408" spans="1:2" x14ac:dyDescent="0.2">
      <c r="A44408" s="15">
        <v>42740.625</v>
      </c>
      <c r="B44408" s="4">
        <v>606</v>
      </c>
    </row>
    <row r="44409" spans="1:2" x14ac:dyDescent="0.2">
      <c r="A44409" s="15">
        <v>42740.635416666664</v>
      </c>
      <c r="B44409" s="4">
        <v>599</v>
      </c>
    </row>
    <row r="44410" spans="1:2" x14ac:dyDescent="0.2">
      <c r="A44410" s="15">
        <v>42740.645833333336</v>
      </c>
      <c r="B44410" s="4">
        <v>592</v>
      </c>
    </row>
    <row r="44411" spans="1:2" x14ac:dyDescent="0.2">
      <c r="A44411" s="15">
        <v>42740.65625</v>
      </c>
      <c r="B44411" s="4">
        <v>588</v>
      </c>
    </row>
    <row r="44412" spans="1:2" x14ac:dyDescent="0.2">
      <c r="A44412" s="15">
        <v>42740.666666666664</v>
      </c>
      <c r="B44412" s="4">
        <v>588</v>
      </c>
    </row>
    <row r="44413" spans="1:2" x14ac:dyDescent="0.2">
      <c r="A44413" s="15">
        <v>42740.677083333336</v>
      </c>
      <c r="B44413" s="4">
        <v>578</v>
      </c>
    </row>
    <row r="44414" spans="1:2" x14ac:dyDescent="0.2">
      <c r="A44414" s="15">
        <v>42740.6875</v>
      </c>
      <c r="B44414" s="4">
        <v>578</v>
      </c>
    </row>
    <row r="44415" spans="1:2" x14ac:dyDescent="0.2">
      <c r="A44415" s="15">
        <v>42740.697916666664</v>
      </c>
      <c r="B44415" s="4">
        <v>574</v>
      </c>
    </row>
    <row r="44416" spans="1:2" x14ac:dyDescent="0.2">
      <c r="A44416" s="15">
        <v>42740.708333333336</v>
      </c>
      <c r="B44416" s="4">
        <v>567</v>
      </c>
    </row>
    <row r="44417" spans="1:2" x14ac:dyDescent="0.2">
      <c r="A44417" s="15">
        <v>42740.71875</v>
      </c>
      <c r="B44417" s="4">
        <v>564</v>
      </c>
    </row>
    <row r="44418" spans="1:2" x14ac:dyDescent="0.2">
      <c r="A44418" s="15">
        <v>42740.729166666664</v>
      </c>
      <c r="B44418" s="4">
        <v>560</v>
      </c>
    </row>
    <row r="44419" spans="1:2" x14ac:dyDescent="0.2">
      <c r="A44419" s="15">
        <v>42740.739583333336</v>
      </c>
      <c r="B44419" s="4">
        <v>553</v>
      </c>
    </row>
    <row r="44420" spans="1:2" x14ac:dyDescent="0.2">
      <c r="A44420" s="15">
        <v>42740.75</v>
      </c>
      <c r="B44420" s="4">
        <v>550</v>
      </c>
    </row>
    <row r="44421" spans="1:2" x14ac:dyDescent="0.2">
      <c r="A44421" s="15">
        <v>42740.760416666664</v>
      </c>
      <c r="B44421" s="4">
        <v>543</v>
      </c>
    </row>
    <row r="44422" spans="1:2" x14ac:dyDescent="0.2">
      <c r="A44422" s="15">
        <v>42740.770833333336</v>
      </c>
      <c r="B44422" s="4">
        <v>543</v>
      </c>
    </row>
    <row r="44423" spans="1:2" x14ac:dyDescent="0.2">
      <c r="A44423" s="15">
        <v>42740.78125</v>
      </c>
      <c r="B44423" s="4">
        <v>547</v>
      </c>
    </row>
    <row r="44424" spans="1:2" x14ac:dyDescent="0.2">
      <c r="A44424" s="15">
        <v>42740.791666666664</v>
      </c>
      <c r="B44424" s="4">
        <v>540</v>
      </c>
    </row>
    <row r="44425" spans="1:2" x14ac:dyDescent="0.2">
      <c r="A44425" s="15">
        <v>42740.802083333336</v>
      </c>
      <c r="B44425" s="4">
        <v>537</v>
      </c>
    </row>
    <row r="44426" spans="1:2" x14ac:dyDescent="0.2">
      <c r="A44426" s="15">
        <v>42740.8125</v>
      </c>
      <c r="B44426" s="4">
        <v>530</v>
      </c>
    </row>
    <row r="44427" spans="1:2" x14ac:dyDescent="0.2">
      <c r="A44427" s="15">
        <v>42740.822916666664</v>
      </c>
      <c r="B44427" s="4">
        <v>530</v>
      </c>
    </row>
    <row r="44428" spans="1:2" x14ac:dyDescent="0.2">
      <c r="A44428" s="15">
        <v>42740.833333333336</v>
      </c>
      <c r="B44428" s="4">
        <v>527</v>
      </c>
    </row>
    <row r="44429" spans="1:2" x14ac:dyDescent="0.2">
      <c r="A44429" s="15">
        <v>42740.84375</v>
      </c>
      <c r="B44429" s="4">
        <v>523</v>
      </c>
    </row>
    <row r="44430" spans="1:2" x14ac:dyDescent="0.2">
      <c r="A44430" s="15">
        <v>42740.854166666664</v>
      </c>
      <c r="B44430" s="4">
        <v>520</v>
      </c>
    </row>
    <row r="44431" spans="1:2" x14ac:dyDescent="0.2">
      <c r="A44431" s="15">
        <v>42740.864583333336</v>
      </c>
      <c r="B44431" s="4">
        <v>513</v>
      </c>
    </row>
    <row r="44432" spans="1:2" x14ac:dyDescent="0.2">
      <c r="A44432" s="15">
        <v>42740.875</v>
      </c>
      <c r="B44432" s="4">
        <v>510</v>
      </c>
    </row>
    <row r="44433" spans="1:2" x14ac:dyDescent="0.2">
      <c r="A44433" s="15">
        <v>42740.885416666664</v>
      </c>
      <c r="B44433" s="4">
        <v>510</v>
      </c>
    </row>
    <row r="44434" spans="1:2" x14ac:dyDescent="0.2">
      <c r="A44434" s="15">
        <v>42740.895833333336</v>
      </c>
      <c r="B44434" s="4">
        <v>504</v>
      </c>
    </row>
    <row r="44435" spans="1:2" x14ac:dyDescent="0.2">
      <c r="A44435" s="15">
        <v>42740.90625</v>
      </c>
      <c r="B44435" s="4">
        <v>500</v>
      </c>
    </row>
    <row r="44436" spans="1:2" x14ac:dyDescent="0.2">
      <c r="A44436" s="15">
        <v>42740.916666666664</v>
      </c>
      <c r="B44436" s="4">
        <v>500</v>
      </c>
    </row>
    <row r="44437" spans="1:2" x14ac:dyDescent="0.2">
      <c r="A44437" s="15">
        <v>42740.927083333336</v>
      </c>
      <c r="B44437" s="4">
        <v>494</v>
      </c>
    </row>
    <row r="44438" spans="1:2" x14ac:dyDescent="0.2">
      <c r="A44438" s="15">
        <v>42740.9375</v>
      </c>
      <c r="B44438" s="4">
        <v>491</v>
      </c>
    </row>
    <row r="44439" spans="1:2" x14ac:dyDescent="0.2">
      <c r="A44439" s="15">
        <v>42740.947916666664</v>
      </c>
      <c r="B44439" s="4">
        <v>491</v>
      </c>
    </row>
    <row r="44440" spans="1:2" x14ac:dyDescent="0.2">
      <c r="A44440" s="15">
        <v>42740.958333333336</v>
      </c>
      <c r="B44440" s="4">
        <v>485</v>
      </c>
    </row>
    <row r="44441" spans="1:2" x14ac:dyDescent="0.2">
      <c r="A44441" s="15">
        <v>42740.96875</v>
      </c>
      <c r="B44441" s="4">
        <v>481</v>
      </c>
    </row>
    <row r="44442" spans="1:2" x14ac:dyDescent="0.2">
      <c r="A44442" s="15">
        <v>42740.979166666664</v>
      </c>
      <c r="B44442" s="4">
        <v>478</v>
      </c>
    </row>
    <row r="44443" spans="1:2" x14ac:dyDescent="0.2">
      <c r="A44443" s="15">
        <v>42740.989583333336</v>
      </c>
      <c r="B44443" s="4">
        <v>481</v>
      </c>
    </row>
    <row r="44444" spans="1:2" x14ac:dyDescent="0.2">
      <c r="A44444" s="15">
        <v>42741</v>
      </c>
      <c r="B44444" s="4">
        <v>472</v>
      </c>
    </row>
    <row r="44445" spans="1:2" x14ac:dyDescent="0.2">
      <c r="A44445" s="15">
        <v>42741.010416666664</v>
      </c>
      <c r="B44445" s="4">
        <v>472</v>
      </c>
    </row>
    <row r="44446" spans="1:2" x14ac:dyDescent="0.2">
      <c r="A44446" s="15">
        <v>42741.020833333336</v>
      </c>
      <c r="B44446" s="4">
        <v>469</v>
      </c>
    </row>
    <row r="44447" spans="1:2" x14ac:dyDescent="0.2">
      <c r="A44447" s="15">
        <v>42741.03125</v>
      </c>
      <c r="B44447" s="4">
        <v>469</v>
      </c>
    </row>
    <row r="44448" spans="1:2" x14ac:dyDescent="0.2">
      <c r="A44448" s="15">
        <v>42741.041666666664</v>
      </c>
      <c r="B44448" s="4">
        <v>466</v>
      </c>
    </row>
    <row r="44449" spans="1:2" x14ac:dyDescent="0.2">
      <c r="A44449" s="15">
        <v>42741.052083333336</v>
      </c>
      <c r="B44449" s="4">
        <v>460</v>
      </c>
    </row>
    <row r="44450" spans="1:2" x14ac:dyDescent="0.2">
      <c r="A44450" s="15">
        <v>42741.0625</v>
      </c>
      <c r="B44450" s="4">
        <v>463</v>
      </c>
    </row>
    <row r="44451" spans="1:2" x14ac:dyDescent="0.2">
      <c r="A44451" s="15">
        <v>42741.072916666664</v>
      </c>
      <c r="B44451" s="4">
        <v>457</v>
      </c>
    </row>
    <row r="44452" spans="1:2" x14ac:dyDescent="0.2">
      <c r="A44452" s="15">
        <v>42741.083333333336</v>
      </c>
      <c r="B44452" s="4">
        <v>457</v>
      </c>
    </row>
    <row r="44453" spans="1:2" x14ac:dyDescent="0.2">
      <c r="A44453" s="15">
        <v>42741.09375</v>
      </c>
      <c r="B44453" s="4">
        <v>457</v>
      </c>
    </row>
    <row r="44454" spans="1:2" x14ac:dyDescent="0.2">
      <c r="A44454" s="15">
        <v>42741.104166666664</v>
      </c>
      <c r="B44454" s="4">
        <v>451</v>
      </c>
    </row>
    <row r="44455" spans="1:2" x14ac:dyDescent="0.2">
      <c r="A44455" s="15">
        <v>42741.114583333336</v>
      </c>
      <c r="B44455" s="4">
        <v>448</v>
      </c>
    </row>
    <row r="44456" spans="1:2" x14ac:dyDescent="0.2">
      <c r="A44456" s="15">
        <v>42741.125</v>
      </c>
      <c r="B44456" s="4">
        <v>448</v>
      </c>
    </row>
    <row r="44457" spans="1:2" x14ac:dyDescent="0.2">
      <c r="A44457" s="15">
        <v>42741.135416666664</v>
      </c>
      <c r="B44457" s="4">
        <v>445</v>
      </c>
    </row>
    <row r="44458" spans="1:2" x14ac:dyDescent="0.2">
      <c r="A44458" s="15">
        <v>42741.145833333336</v>
      </c>
      <c r="B44458" s="4">
        <v>439</v>
      </c>
    </row>
    <row r="44459" spans="1:2" x14ac:dyDescent="0.2">
      <c r="A44459" s="15">
        <v>42741.15625</v>
      </c>
      <c r="B44459" s="4">
        <v>439</v>
      </c>
    </row>
    <row r="44460" spans="1:2" x14ac:dyDescent="0.2">
      <c r="A44460" s="15">
        <v>42741.166666666664</v>
      </c>
      <c r="B44460" s="4">
        <v>433</v>
      </c>
    </row>
    <row r="44461" spans="1:2" x14ac:dyDescent="0.2">
      <c r="A44461" s="15">
        <v>42741.177083333336</v>
      </c>
      <c r="B44461" s="4">
        <v>436</v>
      </c>
    </row>
    <row r="44462" spans="1:2" x14ac:dyDescent="0.2">
      <c r="A44462" s="15">
        <v>42741.1875</v>
      </c>
      <c r="B44462" s="4">
        <v>433</v>
      </c>
    </row>
    <row r="44463" spans="1:2" x14ac:dyDescent="0.2">
      <c r="A44463" s="15">
        <v>42741.197916666664</v>
      </c>
      <c r="B44463" s="4">
        <v>430</v>
      </c>
    </row>
    <row r="44464" spans="1:2" x14ac:dyDescent="0.2">
      <c r="A44464" s="15">
        <v>42741.208333333336</v>
      </c>
      <c r="B44464" s="4">
        <v>427</v>
      </c>
    </row>
    <row r="44465" spans="1:2" x14ac:dyDescent="0.2">
      <c r="A44465" s="15">
        <v>42741.21875</v>
      </c>
      <c r="B44465" s="4">
        <v>427</v>
      </c>
    </row>
    <row r="44466" spans="1:2" x14ac:dyDescent="0.2">
      <c r="A44466" s="15">
        <v>42741.229166666664</v>
      </c>
      <c r="B44466" s="4">
        <v>424</v>
      </c>
    </row>
    <row r="44467" spans="1:2" x14ac:dyDescent="0.2">
      <c r="A44467" s="15">
        <v>42741.239583333336</v>
      </c>
      <c r="B44467" s="4">
        <v>424</v>
      </c>
    </row>
    <row r="44468" spans="1:2" x14ac:dyDescent="0.2">
      <c r="A44468" s="15">
        <v>42741.25</v>
      </c>
      <c r="B44468" s="4">
        <v>422</v>
      </c>
    </row>
    <row r="44469" spans="1:2" x14ac:dyDescent="0.2">
      <c r="A44469" s="15">
        <v>42741.260416666664</v>
      </c>
      <c r="B44469" s="4">
        <v>422</v>
      </c>
    </row>
    <row r="44470" spans="1:2" x14ac:dyDescent="0.2">
      <c r="A44470" s="15">
        <v>42741.270833333336</v>
      </c>
      <c r="B44470" s="4">
        <v>416</v>
      </c>
    </row>
    <row r="44471" spans="1:2" x14ac:dyDescent="0.2">
      <c r="A44471" s="15">
        <v>42741.28125</v>
      </c>
      <c r="B44471" s="4">
        <v>419</v>
      </c>
    </row>
    <row r="44472" spans="1:2" x14ac:dyDescent="0.2">
      <c r="A44472" s="15">
        <v>42741.291666666664</v>
      </c>
      <c r="B44472" s="4">
        <v>413</v>
      </c>
    </row>
    <row r="44473" spans="1:2" x14ac:dyDescent="0.2">
      <c r="A44473" s="15">
        <v>42741.302083333336</v>
      </c>
      <c r="B44473" s="4">
        <v>413</v>
      </c>
    </row>
    <row r="44474" spans="1:2" x14ac:dyDescent="0.2">
      <c r="A44474" s="15">
        <v>42741.3125</v>
      </c>
      <c r="B44474" s="4">
        <v>410</v>
      </c>
    </row>
    <row r="44475" spans="1:2" x14ac:dyDescent="0.2">
      <c r="A44475" s="15">
        <v>42741.322916666664</v>
      </c>
      <c r="B44475" s="4">
        <v>410</v>
      </c>
    </row>
    <row r="44476" spans="1:2" x14ac:dyDescent="0.2">
      <c r="A44476" s="15">
        <v>42741.333333333336</v>
      </c>
      <c r="B44476" s="4">
        <v>407</v>
      </c>
    </row>
    <row r="44477" spans="1:2" x14ac:dyDescent="0.2">
      <c r="A44477" s="15">
        <v>42741.34375</v>
      </c>
      <c r="B44477" s="4">
        <v>405</v>
      </c>
    </row>
    <row r="44478" spans="1:2" x14ac:dyDescent="0.2">
      <c r="A44478" s="15">
        <v>42741.354166666664</v>
      </c>
      <c r="B44478" s="4">
        <v>405</v>
      </c>
    </row>
    <row r="44479" spans="1:2" x14ac:dyDescent="0.2">
      <c r="A44479" s="15">
        <v>42741.364583333336</v>
      </c>
      <c r="B44479" s="4">
        <v>402</v>
      </c>
    </row>
    <row r="44480" spans="1:2" x14ac:dyDescent="0.2">
      <c r="A44480" s="15">
        <v>42741.375</v>
      </c>
      <c r="B44480" s="4">
        <v>399</v>
      </c>
    </row>
    <row r="44481" spans="1:2" x14ac:dyDescent="0.2">
      <c r="A44481" s="15">
        <v>42741.385416666664</v>
      </c>
      <c r="B44481" s="4">
        <v>402</v>
      </c>
    </row>
    <row r="44482" spans="1:2" x14ac:dyDescent="0.2">
      <c r="A44482" s="15">
        <v>42741.395833333336</v>
      </c>
      <c r="B44482" s="4">
        <v>399</v>
      </c>
    </row>
    <row r="44483" spans="1:2" x14ac:dyDescent="0.2">
      <c r="A44483" s="15">
        <v>42741.40625</v>
      </c>
      <c r="B44483" s="4">
        <v>396</v>
      </c>
    </row>
    <row r="44484" spans="1:2" x14ac:dyDescent="0.2">
      <c r="A44484" s="15">
        <v>42741.416666666664</v>
      </c>
      <c r="B44484" s="4">
        <v>396</v>
      </c>
    </row>
    <row r="44485" spans="1:2" x14ac:dyDescent="0.2">
      <c r="A44485" s="15">
        <v>42741.427083333336</v>
      </c>
      <c r="B44485" s="4">
        <v>391</v>
      </c>
    </row>
    <row r="44486" spans="1:2" x14ac:dyDescent="0.2">
      <c r="A44486" s="15">
        <v>42741.4375</v>
      </c>
      <c r="B44486" s="4">
        <v>391</v>
      </c>
    </row>
    <row r="44487" spans="1:2" x14ac:dyDescent="0.2">
      <c r="A44487" s="15">
        <v>42741.447916666664</v>
      </c>
      <c r="B44487" s="4">
        <v>388</v>
      </c>
    </row>
    <row r="44488" spans="1:2" x14ac:dyDescent="0.2">
      <c r="A44488" s="15">
        <v>42741.458333333336</v>
      </c>
      <c r="B44488" s="4">
        <v>388</v>
      </c>
    </row>
    <row r="44489" spans="1:2" x14ac:dyDescent="0.2">
      <c r="A44489" s="15">
        <v>42741.46875</v>
      </c>
      <c r="B44489" s="4">
        <v>388</v>
      </c>
    </row>
    <row r="44490" spans="1:2" x14ac:dyDescent="0.2">
      <c r="A44490" s="15">
        <v>42741.479166666664</v>
      </c>
      <c r="B44490" s="4">
        <v>383</v>
      </c>
    </row>
    <row r="44491" spans="1:2" x14ac:dyDescent="0.2">
      <c r="A44491" s="15">
        <v>42741.489583333336</v>
      </c>
      <c r="B44491" s="4">
        <v>385</v>
      </c>
    </row>
    <row r="44492" spans="1:2" x14ac:dyDescent="0.2">
      <c r="A44492" s="15">
        <v>42741.5</v>
      </c>
      <c r="B44492" s="4">
        <v>380</v>
      </c>
    </row>
    <row r="44493" spans="1:2" x14ac:dyDescent="0.2">
      <c r="A44493" s="15">
        <v>42741.510416666664</v>
      </c>
      <c r="B44493" s="4">
        <v>377</v>
      </c>
    </row>
    <row r="44494" spans="1:2" x14ac:dyDescent="0.2">
      <c r="A44494" s="15">
        <v>42741.520833333336</v>
      </c>
      <c r="B44494" s="4">
        <v>377</v>
      </c>
    </row>
    <row r="44495" spans="1:2" x14ac:dyDescent="0.2">
      <c r="A44495" s="15">
        <v>42741.53125</v>
      </c>
      <c r="B44495" s="4">
        <v>377</v>
      </c>
    </row>
    <row r="44496" spans="1:2" x14ac:dyDescent="0.2">
      <c r="A44496" s="15">
        <v>42741.541666666664</v>
      </c>
      <c r="B44496" s="4">
        <v>375</v>
      </c>
    </row>
    <row r="44497" spans="1:2" x14ac:dyDescent="0.2">
      <c r="A44497" s="15">
        <v>42741.552083333336</v>
      </c>
      <c r="B44497" s="4">
        <v>375</v>
      </c>
    </row>
    <row r="44498" spans="1:2" x14ac:dyDescent="0.2">
      <c r="A44498" s="15">
        <v>42741.5625</v>
      </c>
      <c r="B44498" s="4">
        <v>375</v>
      </c>
    </row>
    <row r="44499" spans="1:2" x14ac:dyDescent="0.2">
      <c r="A44499" s="15">
        <v>42741.572916666664</v>
      </c>
      <c r="B44499" s="4">
        <v>375</v>
      </c>
    </row>
    <row r="44500" spans="1:2" x14ac:dyDescent="0.2">
      <c r="A44500" s="15">
        <v>42741.583333333336</v>
      </c>
      <c r="B44500" s="4">
        <v>372</v>
      </c>
    </row>
    <row r="44501" spans="1:2" x14ac:dyDescent="0.2">
      <c r="A44501" s="15">
        <v>42741.59375</v>
      </c>
      <c r="B44501" s="4">
        <v>372</v>
      </c>
    </row>
    <row r="44502" spans="1:2" x14ac:dyDescent="0.2">
      <c r="A44502" s="15">
        <v>42741.604166666664</v>
      </c>
      <c r="B44502" s="4">
        <v>369</v>
      </c>
    </row>
    <row r="44503" spans="1:2" x14ac:dyDescent="0.2">
      <c r="A44503" s="15">
        <v>42741.614583333336</v>
      </c>
      <c r="B44503" s="4">
        <v>369</v>
      </c>
    </row>
    <row r="44504" spans="1:2" x14ac:dyDescent="0.2">
      <c r="A44504" s="15">
        <v>42741.625</v>
      </c>
      <c r="B44504" s="4">
        <v>367</v>
      </c>
    </row>
    <row r="44505" spans="1:2" x14ac:dyDescent="0.2">
      <c r="A44505" s="15">
        <v>42741.635416666664</v>
      </c>
      <c r="B44505" s="4">
        <v>367</v>
      </c>
    </row>
    <row r="44506" spans="1:2" x14ac:dyDescent="0.2">
      <c r="A44506" s="15">
        <v>42741.645833333336</v>
      </c>
      <c r="B44506" s="4">
        <v>367</v>
      </c>
    </row>
    <row r="44507" spans="1:2" x14ac:dyDescent="0.2">
      <c r="A44507" s="15">
        <v>42741.65625</v>
      </c>
      <c r="B44507" s="4">
        <v>362</v>
      </c>
    </row>
    <row r="44508" spans="1:2" x14ac:dyDescent="0.2">
      <c r="A44508" s="15">
        <v>42741.666666666664</v>
      </c>
      <c r="B44508" s="4">
        <v>364</v>
      </c>
    </row>
    <row r="44509" spans="1:2" x14ac:dyDescent="0.2">
      <c r="A44509" s="15">
        <v>42741.677083333336</v>
      </c>
      <c r="B44509" s="4">
        <v>362</v>
      </c>
    </row>
    <row r="44510" spans="1:2" x14ac:dyDescent="0.2">
      <c r="A44510" s="15">
        <v>42741.6875</v>
      </c>
      <c r="B44510" s="4">
        <v>359</v>
      </c>
    </row>
    <row r="44511" spans="1:2" x14ac:dyDescent="0.2">
      <c r="A44511" s="15">
        <v>42741.697916666664</v>
      </c>
      <c r="B44511" s="4">
        <v>359</v>
      </c>
    </row>
    <row r="44512" spans="1:2" x14ac:dyDescent="0.2">
      <c r="A44512" s="15">
        <v>42741.708333333336</v>
      </c>
      <c r="B44512" s="4">
        <v>359</v>
      </c>
    </row>
    <row r="44513" spans="1:2" x14ac:dyDescent="0.2">
      <c r="A44513" s="15">
        <v>42741.71875</v>
      </c>
      <c r="B44513" s="4">
        <v>356</v>
      </c>
    </row>
    <row r="44514" spans="1:2" x14ac:dyDescent="0.2">
      <c r="A44514" s="15">
        <v>42741.729166666664</v>
      </c>
      <c r="B44514" s="4">
        <v>354</v>
      </c>
    </row>
    <row r="44515" spans="1:2" x14ac:dyDescent="0.2">
      <c r="A44515" s="15">
        <v>42741.739583333336</v>
      </c>
      <c r="B44515" s="4">
        <v>354</v>
      </c>
    </row>
    <row r="44516" spans="1:2" x14ac:dyDescent="0.2">
      <c r="A44516" s="15">
        <v>42741.75</v>
      </c>
      <c r="B44516" s="4">
        <v>354</v>
      </c>
    </row>
    <row r="44517" spans="1:2" x14ac:dyDescent="0.2">
      <c r="A44517" s="15">
        <v>42741.760416666664</v>
      </c>
      <c r="B44517" s="4">
        <v>351</v>
      </c>
    </row>
    <row r="44518" spans="1:2" x14ac:dyDescent="0.2">
      <c r="A44518" s="15">
        <v>42741.770833333336</v>
      </c>
      <c r="B44518" s="4">
        <v>351</v>
      </c>
    </row>
    <row r="44519" spans="1:2" x14ac:dyDescent="0.2">
      <c r="A44519" s="15">
        <v>42741.78125</v>
      </c>
      <c r="B44519" s="4">
        <v>349</v>
      </c>
    </row>
    <row r="44520" spans="1:2" x14ac:dyDescent="0.2">
      <c r="A44520" s="15">
        <v>42741.791666666664</v>
      </c>
      <c r="B44520" s="4">
        <v>349</v>
      </c>
    </row>
    <row r="44521" spans="1:2" x14ac:dyDescent="0.2">
      <c r="A44521" s="15">
        <v>42741.802083333336</v>
      </c>
      <c r="B44521" s="4">
        <v>346</v>
      </c>
    </row>
    <row r="44522" spans="1:2" x14ac:dyDescent="0.2">
      <c r="A44522" s="15">
        <v>42741.8125</v>
      </c>
      <c r="B44522" s="4">
        <v>346</v>
      </c>
    </row>
    <row r="44523" spans="1:2" x14ac:dyDescent="0.2">
      <c r="A44523" s="15">
        <v>42741.822916666664</v>
      </c>
      <c r="B44523" s="4">
        <v>346</v>
      </c>
    </row>
    <row r="44524" spans="1:2" x14ac:dyDescent="0.2">
      <c r="A44524" s="15">
        <v>42741.833333333336</v>
      </c>
      <c r="B44524" s="4">
        <v>344</v>
      </c>
    </row>
    <row r="44525" spans="1:2" x14ac:dyDescent="0.2">
      <c r="A44525" s="15">
        <v>42741.84375</v>
      </c>
      <c r="B44525" s="4">
        <v>341</v>
      </c>
    </row>
    <row r="44526" spans="1:2" x14ac:dyDescent="0.2">
      <c r="A44526" s="15">
        <v>42741.854166666664</v>
      </c>
      <c r="B44526" s="4">
        <v>341</v>
      </c>
    </row>
    <row r="44527" spans="1:2" x14ac:dyDescent="0.2">
      <c r="A44527" s="15">
        <v>42741.864583333336</v>
      </c>
      <c r="B44527" s="4">
        <v>341</v>
      </c>
    </row>
    <row r="44528" spans="1:2" x14ac:dyDescent="0.2">
      <c r="A44528" s="15">
        <v>42741.875</v>
      </c>
      <c r="B44528" s="4">
        <v>341</v>
      </c>
    </row>
    <row r="44529" spans="1:2" x14ac:dyDescent="0.2">
      <c r="A44529" s="15">
        <v>42741.885416666664</v>
      </c>
      <c r="B44529" s="4">
        <v>339</v>
      </c>
    </row>
    <row r="44530" spans="1:2" x14ac:dyDescent="0.2">
      <c r="A44530" s="15">
        <v>42741.895833333336</v>
      </c>
      <c r="B44530" s="4">
        <v>339</v>
      </c>
    </row>
    <row r="44531" spans="1:2" x14ac:dyDescent="0.2">
      <c r="A44531" s="15">
        <v>42741.90625</v>
      </c>
      <c r="B44531" s="4">
        <v>336</v>
      </c>
    </row>
    <row r="44532" spans="1:2" x14ac:dyDescent="0.2">
      <c r="A44532" s="15">
        <v>42741.916666666664</v>
      </c>
      <c r="B44532" s="4">
        <v>336</v>
      </c>
    </row>
    <row r="44533" spans="1:2" x14ac:dyDescent="0.2">
      <c r="A44533" s="15">
        <v>42741.927083333336</v>
      </c>
      <c r="B44533" s="4">
        <v>334</v>
      </c>
    </row>
    <row r="44534" spans="1:2" x14ac:dyDescent="0.2">
      <c r="A44534" s="15">
        <v>42741.9375</v>
      </c>
      <c r="B44534" s="4">
        <v>334</v>
      </c>
    </row>
    <row r="44535" spans="1:2" x14ac:dyDescent="0.2">
      <c r="A44535" s="15">
        <v>42741.947916666664</v>
      </c>
      <c r="B44535" s="4">
        <v>331</v>
      </c>
    </row>
    <row r="44536" spans="1:2" x14ac:dyDescent="0.2">
      <c r="A44536" s="15">
        <v>42741.958333333336</v>
      </c>
      <c r="B44536" s="4">
        <v>334</v>
      </c>
    </row>
    <row r="44537" spans="1:2" x14ac:dyDescent="0.2">
      <c r="A44537" s="15">
        <v>42741.96875</v>
      </c>
      <c r="B44537" s="4">
        <v>331</v>
      </c>
    </row>
    <row r="44538" spans="1:2" x14ac:dyDescent="0.2">
      <c r="A44538" s="15">
        <v>42741.979166666664</v>
      </c>
      <c r="B44538" s="4">
        <v>331</v>
      </c>
    </row>
    <row r="44539" spans="1:2" x14ac:dyDescent="0.2">
      <c r="A44539" s="15">
        <v>42741.989583333336</v>
      </c>
      <c r="B44539" s="4">
        <v>329</v>
      </c>
    </row>
    <row r="44540" spans="1:2" x14ac:dyDescent="0.2">
      <c r="A44540" s="15">
        <v>42742</v>
      </c>
      <c r="B44540" s="4">
        <v>329</v>
      </c>
    </row>
    <row r="44541" spans="1:2" x14ac:dyDescent="0.2">
      <c r="A44541" s="15">
        <v>42742.010416666664</v>
      </c>
      <c r="B44541" s="4">
        <v>329</v>
      </c>
    </row>
    <row r="44542" spans="1:2" x14ac:dyDescent="0.2">
      <c r="A44542" s="15">
        <v>42742.020833333336</v>
      </c>
      <c r="B44542" s="4">
        <v>327</v>
      </c>
    </row>
    <row r="44543" spans="1:2" x14ac:dyDescent="0.2">
      <c r="A44543" s="15">
        <v>42742.03125</v>
      </c>
      <c r="B44543" s="4">
        <v>327</v>
      </c>
    </row>
    <row r="44544" spans="1:2" x14ac:dyDescent="0.2">
      <c r="A44544" s="15">
        <v>42742.041666666664</v>
      </c>
      <c r="B44544" s="4">
        <v>324</v>
      </c>
    </row>
    <row r="44545" spans="1:2" x14ac:dyDescent="0.2">
      <c r="A44545" s="15">
        <v>42742.052083333336</v>
      </c>
      <c r="B44545" s="4">
        <v>324</v>
      </c>
    </row>
    <row r="44546" spans="1:2" x14ac:dyDescent="0.2">
      <c r="A44546" s="15">
        <v>42742.0625</v>
      </c>
      <c r="B44546" s="4">
        <v>322</v>
      </c>
    </row>
    <row r="44547" spans="1:2" x14ac:dyDescent="0.2">
      <c r="A44547" s="15">
        <v>42742.072916666664</v>
      </c>
      <c r="B44547" s="4">
        <v>324</v>
      </c>
    </row>
    <row r="44548" spans="1:2" x14ac:dyDescent="0.2">
      <c r="A44548" s="15">
        <v>42742.083333333336</v>
      </c>
      <c r="B44548" s="4">
        <v>322</v>
      </c>
    </row>
    <row r="44549" spans="1:2" x14ac:dyDescent="0.2">
      <c r="A44549" s="15">
        <v>42742.09375</v>
      </c>
      <c r="B44549" s="4">
        <v>322</v>
      </c>
    </row>
    <row r="44550" spans="1:2" x14ac:dyDescent="0.2">
      <c r="A44550" s="15">
        <v>42742.104166666664</v>
      </c>
      <c r="B44550" s="4">
        <v>319</v>
      </c>
    </row>
    <row r="44551" spans="1:2" x14ac:dyDescent="0.2">
      <c r="A44551" s="15">
        <v>42742.114583333336</v>
      </c>
      <c r="B44551" s="4">
        <v>319</v>
      </c>
    </row>
    <row r="44552" spans="1:2" x14ac:dyDescent="0.2">
      <c r="A44552" s="15">
        <v>42742.125</v>
      </c>
      <c r="B44552" s="4">
        <v>319</v>
      </c>
    </row>
    <row r="44553" spans="1:2" x14ac:dyDescent="0.2">
      <c r="A44553" s="15">
        <v>42742.135416666664</v>
      </c>
      <c r="B44553" s="4">
        <v>322</v>
      </c>
    </row>
    <row r="44554" spans="1:2" x14ac:dyDescent="0.2">
      <c r="A44554" s="15">
        <v>42742.145833333336</v>
      </c>
      <c r="B44554" s="4">
        <v>322</v>
      </c>
    </row>
    <row r="44555" spans="1:2" x14ac:dyDescent="0.2">
      <c r="A44555" s="15">
        <v>42742.15625</v>
      </c>
      <c r="B44555" s="4">
        <v>322</v>
      </c>
    </row>
    <row r="44556" spans="1:2" x14ac:dyDescent="0.2">
      <c r="A44556" s="15">
        <v>42742.166666666664</v>
      </c>
      <c r="B44556" s="4">
        <v>319</v>
      </c>
    </row>
    <row r="44557" spans="1:2" x14ac:dyDescent="0.2">
      <c r="A44557" s="15">
        <v>42742.177083333336</v>
      </c>
      <c r="B44557" s="4">
        <v>322</v>
      </c>
    </row>
    <row r="44558" spans="1:2" x14ac:dyDescent="0.2">
      <c r="A44558" s="15">
        <v>42742.1875</v>
      </c>
      <c r="B44558" s="4">
        <v>327</v>
      </c>
    </row>
    <row r="44559" spans="1:2" x14ac:dyDescent="0.2">
      <c r="A44559" s="15">
        <v>42742.197916666664</v>
      </c>
      <c r="B44559" s="4">
        <v>327</v>
      </c>
    </row>
    <row r="44560" spans="1:2" x14ac:dyDescent="0.2">
      <c r="A44560" s="15">
        <v>42742.208333333336</v>
      </c>
      <c r="B44560" s="4">
        <v>329</v>
      </c>
    </row>
    <row r="44561" spans="1:2" x14ac:dyDescent="0.2">
      <c r="A44561" s="15">
        <v>42742.21875</v>
      </c>
      <c r="B44561" s="4">
        <v>329</v>
      </c>
    </row>
    <row r="44562" spans="1:2" x14ac:dyDescent="0.2">
      <c r="A44562" s="15">
        <v>42742.229166666664</v>
      </c>
      <c r="B44562" s="4">
        <v>334</v>
      </c>
    </row>
    <row r="44563" spans="1:2" x14ac:dyDescent="0.2">
      <c r="A44563" s="15">
        <v>42742.239583333336</v>
      </c>
      <c r="B44563" s="4">
        <v>336</v>
      </c>
    </row>
    <row r="44564" spans="1:2" x14ac:dyDescent="0.2">
      <c r="A44564" s="15">
        <v>42742.25</v>
      </c>
      <c r="B44564" s="4">
        <v>341</v>
      </c>
    </row>
    <row r="44565" spans="1:2" x14ac:dyDescent="0.2">
      <c r="A44565" s="15">
        <v>42742.260416666664</v>
      </c>
      <c r="B44565" s="4">
        <v>349</v>
      </c>
    </row>
    <row r="44566" spans="1:2" x14ac:dyDescent="0.2">
      <c r="A44566" s="15">
        <v>42742.270833333336</v>
      </c>
      <c r="B44566" s="4">
        <v>356</v>
      </c>
    </row>
    <row r="44567" spans="1:2" x14ac:dyDescent="0.2">
      <c r="A44567" s="15">
        <v>42742.28125</v>
      </c>
      <c r="B44567" s="4">
        <v>364</v>
      </c>
    </row>
    <row r="44568" spans="1:2" x14ac:dyDescent="0.2">
      <c r="A44568" s="15">
        <v>42742.291666666664</v>
      </c>
      <c r="B44568" s="4">
        <v>377</v>
      </c>
    </row>
    <row r="44569" spans="1:2" x14ac:dyDescent="0.2">
      <c r="A44569" s="15">
        <v>42742.302083333336</v>
      </c>
      <c r="B44569" s="4">
        <v>391</v>
      </c>
    </row>
    <row r="44570" spans="1:2" x14ac:dyDescent="0.2">
      <c r="A44570" s="15">
        <v>42742.3125</v>
      </c>
      <c r="B44570" s="4">
        <v>407</v>
      </c>
    </row>
    <row r="44571" spans="1:2" x14ac:dyDescent="0.2">
      <c r="A44571" s="15">
        <v>42742.322916666664</v>
      </c>
      <c r="B44571" s="4">
        <v>419</v>
      </c>
    </row>
    <row r="44572" spans="1:2" x14ac:dyDescent="0.2">
      <c r="A44572" s="15">
        <v>42742.333333333336</v>
      </c>
      <c r="B44572" s="4">
        <v>427</v>
      </c>
    </row>
    <row r="44573" spans="1:2" x14ac:dyDescent="0.2">
      <c r="A44573" s="15">
        <v>42742.34375</v>
      </c>
      <c r="B44573" s="4">
        <v>433</v>
      </c>
    </row>
    <row r="44574" spans="1:2" x14ac:dyDescent="0.2">
      <c r="A44574" s="15">
        <v>42742.354166666664</v>
      </c>
      <c r="B44574" s="4">
        <v>445</v>
      </c>
    </row>
    <row r="44575" spans="1:2" x14ac:dyDescent="0.2">
      <c r="A44575" s="15">
        <v>42742.364583333336</v>
      </c>
      <c r="B44575" s="4">
        <v>457</v>
      </c>
    </row>
    <row r="44576" spans="1:2" x14ac:dyDescent="0.2">
      <c r="A44576" s="15">
        <v>42742.375</v>
      </c>
      <c r="B44576" s="4">
        <v>463</v>
      </c>
    </row>
    <row r="44577" spans="1:2" x14ac:dyDescent="0.2">
      <c r="A44577" s="15">
        <v>42742.385416666664</v>
      </c>
      <c r="B44577" s="4">
        <v>475</v>
      </c>
    </row>
    <row r="44578" spans="1:2" x14ac:dyDescent="0.2">
      <c r="A44578" s="15">
        <v>42742.395833333336</v>
      </c>
      <c r="B44578" s="4">
        <v>491</v>
      </c>
    </row>
    <row r="44579" spans="1:2" x14ac:dyDescent="0.2">
      <c r="A44579" s="15">
        <v>42742.40625</v>
      </c>
      <c r="B44579" s="4">
        <v>507</v>
      </c>
    </row>
    <row r="44580" spans="1:2" x14ac:dyDescent="0.2">
      <c r="A44580" s="15">
        <v>42742.416666666664</v>
      </c>
      <c r="B44580" s="4">
        <v>520</v>
      </c>
    </row>
    <row r="44581" spans="1:2" x14ac:dyDescent="0.2">
      <c r="A44581" s="15">
        <v>42742.427083333336</v>
      </c>
      <c r="B44581" s="4">
        <v>537</v>
      </c>
    </row>
    <row r="44582" spans="1:2" x14ac:dyDescent="0.2">
      <c r="A44582" s="15">
        <v>42742.4375</v>
      </c>
      <c r="B44582" s="4">
        <v>550</v>
      </c>
    </row>
    <row r="44583" spans="1:2" x14ac:dyDescent="0.2">
      <c r="A44583" s="15">
        <v>42742.447916666664</v>
      </c>
      <c r="B44583" s="4">
        <v>560</v>
      </c>
    </row>
    <row r="44584" spans="1:2" x14ac:dyDescent="0.2">
      <c r="A44584" s="15">
        <v>42742.458333333336</v>
      </c>
      <c r="B44584" s="4">
        <v>578</v>
      </c>
    </row>
    <row r="44585" spans="1:2" x14ac:dyDescent="0.2">
      <c r="A44585" s="15">
        <v>42742.46875</v>
      </c>
      <c r="B44585" s="4">
        <v>585</v>
      </c>
    </row>
    <row r="44586" spans="1:2" x14ac:dyDescent="0.2">
      <c r="A44586" s="15">
        <v>42742.479166666664</v>
      </c>
      <c r="B44586" s="4">
        <v>592</v>
      </c>
    </row>
    <row r="44587" spans="1:2" x14ac:dyDescent="0.2">
      <c r="A44587" s="15">
        <v>42742.489583333336</v>
      </c>
      <c r="B44587" s="4">
        <v>603</v>
      </c>
    </row>
    <row r="44588" spans="1:2" x14ac:dyDescent="0.2">
      <c r="A44588" s="15">
        <v>42742.5</v>
      </c>
      <c r="B44588" s="4">
        <v>603</v>
      </c>
    </row>
    <row r="44589" spans="1:2" x14ac:dyDescent="0.2">
      <c r="A44589" s="15">
        <v>42742.510416666664</v>
      </c>
      <c r="B44589" s="4">
        <v>606</v>
      </c>
    </row>
    <row r="44590" spans="1:2" x14ac:dyDescent="0.2">
      <c r="A44590" s="15">
        <v>42742.520833333336</v>
      </c>
      <c r="B44590" s="4">
        <v>606</v>
      </c>
    </row>
    <row r="44591" spans="1:2" x14ac:dyDescent="0.2">
      <c r="A44591" s="15">
        <v>42742.53125</v>
      </c>
      <c r="B44591" s="4">
        <v>614</v>
      </c>
    </row>
    <row r="44592" spans="1:2" x14ac:dyDescent="0.2">
      <c r="A44592" s="15">
        <v>42742.541666666664</v>
      </c>
      <c r="B44592" s="4">
        <v>625</v>
      </c>
    </row>
    <row r="44593" spans="1:2" x14ac:dyDescent="0.2">
      <c r="A44593" s="15">
        <v>42742.552083333336</v>
      </c>
      <c r="B44593" s="4">
        <v>636</v>
      </c>
    </row>
    <row r="44594" spans="1:2" x14ac:dyDescent="0.2">
      <c r="A44594" s="15">
        <v>42742.5625</v>
      </c>
      <c r="B44594" s="4">
        <v>659</v>
      </c>
    </row>
    <row r="44595" spans="1:2" x14ac:dyDescent="0.2">
      <c r="A44595" s="15">
        <v>42742.572916666664</v>
      </c>
      <c r="B44595" s="4">
        <v>674</v>
      </c>
    </row>
    <row r="44596" spans="1:2" x14ac:dyDescent="0.2">
      <c r="A44596" s="15">
        <v>42742.583333333336</v>
      </c>
      <c r="B44596" s="4">
        <v>694</v>
      </c>
    </row>
    <row r="44597" spans="1:2" x14ac:dyDescent="0.2">
      <c r="A44597" s="15">
        <v>42742.59375</v>
      </c>
      <c r="B44597" s="4">
        <v>712</v>
      </c>
    </row>
    <row r="44598" spans="1:2" x14ac:dyDescent="0.2">
      <c r="A44598" s="15">
        <v>42742.604166666664</v>
      </c>
      <c r="B44598" s="4">
        <v>723</v>
      </c>
    </row>
    <row r="44599" spans="1:2" x14ac:dyDescent="0.2">
      <c r="A44599" s="15">
        <v>42742.614583333336</v>
      </c>
      <c r="B44599" s="4">
        <v>746</v>
      </c>
    </row>
    <row r="44600" spans="1:2" x14ac:dyDescent="0.2">
      <c r="A44600" s="15">
        <v>42742.625</v>
      </c>
      <c r="B44600" s="4">
        <v>762</v>
      </c>
    </row>
    <row r="44601" spans="1:2" x14ac:dyDescent="0.2">
      <c r="A44601" s="15">
        <v>42742.635416666664</v>
      </c>
      <c r="B44601" s="4">
        <v>785</v>
      </c>
    </row>
    <row r="44602" spans="1:2" x14ac:dyDescent="0.2">
      <c r="A44602" s="15">
        <v>42742.645833333336</v>
      </c>
      <c r="B44602" s="4">
        <v>809</v>
      </c>
    </row>
    <row r="44603" spans="1:2" x14ac:dyDescent="0.2">
      <c r="A44603" s="15">
        <v>42742.65625</v>
      </c>
      <c r="B44603" s="4">
        <v>844</v>
      </c>
    </row>
    <row r="44604" spans="1:2" x14ac:dyDescent="0.2">
      <c r="A44604" s="15">
        <v>42742.666666666664</v>
      </c>
      <c r="B44604" s="4">
        <v>871</v>
      </c>
    </row>
    <row r="44605" spans="1:2" x14ac:dyDescent="0.2">
      <c r="A44605" s="15">
        <v>42742.677083333336</v>
      </c>
      <c r="B44605" s="4">
        <v>908</v>
      </c>
    </row>
    <row r="44606" spans="1:2" x14ac:dyDescent="0.2">
      <c r="A44606" s="15">
        <v>42742.6875</v>
      </c>
      <c r="B44606" s="4">
        <v>939</v>
      </c>
    </row>
    <row r="44607" spans="1:2" x14ac:dyDescent="0.2">
      <c r="A44607" s="15">
        <v>42742.697916666664</v>
      </c>
      <c r="B44607" s="4">
        <v>955</v>
      </c>
    </row>
    <row r="44608" spans="1:2" x14ac:dyDescent="0.2">
      <c r="A44608" s="15">
        <v>42742.708333333336</v>
      </c>
      <c r="B44608" s="4">
        <v>992</v>
      </c>
    </row>
    <row r="44609" spans="1:2" x14ac:dyDescent="0.2">
      <c r="A44609" s="15">
        <v>42742.71875</v>
      </c>
      <c r="B44609" s="4">
        <v>987</v>
      </c>
    </row>
    <row r="44610" spans="1:2" x14ac:dyDescent="0.2">
      <c r="A44610" s="15">
        <v>42742.729166666664</v>
      </c>
      <c r="B44610" s="4">
        <v>1010</v>
      </c>
    </row>
    <row r="44611" spans="1:2" x14ac:dyDescent="0.2">
      <c r="A44611" s="15">
        <v>42742.739583333336</v>
      </c>
      <c r="B44611" s="4">
        <v>1010</v>
      </c>
    </row>
    <row r="44612" spans="1:2" x14ac:dyDescent="0.2">
      <c r="A44612" s="15">
        <v>42742.75</v>
      </c>
      <c r="B44612" s="4">
        <v>1020</v>
      </c>
    </row>
    <row r="44613" spans="1:2" x14ac:dyDescent="0.2">
      <c r="A44613" s="15">
        <v>42742.760416666664</v>
      </c>
      <c r="B44613" s="4">
        <v>1010</v>
      </c>
    </row>
    <row r="44614" spans="1:2" x14ac:dyDescent="0.2">
      <c r="A44614" s="15">
        <v>42742.770833333336</v>
      </c>
      <c r="B44614" s="4">
        <v>1010</v>
      </c>
    </row>
    <row r="44615" spans="1:2" x14ac:dyDescent="0.2">
      <c r="A44615" s="15">
        <v>42742.78125</v>
      </c>
      <c r="B44615" s="4">
        <v>998</v>
      </c>
    </row>
    <row r="44616" spans="1:2" x14ac:dyDescent="0.2">
      <c r="A44616" s="15">
        <v>42742.791666666664</v>
      </c>
      <c r="B44616" s="4">
        <v>1010</v>
      </c>
    </row>
    <row r="44617" spans="1:2" x14ac:dyDescent="0.2">
      <c r="A44617" s="15">
        <v>42742.802083333336</v>
      </c>
      <c r="B44617" s="4">
        <v>1010</v>
      </c>
    </row>
    <row r="44618" spans="1:2" x14ac:dyDescent="0.2">
      <c r="A44618" s="15">
        <v>42742.8125</v>
      </c>
      <c r="B44618" s="4">
        <v>1050</v>
      </c>
    </row>
    <row r="44619" spans="1:2" x14ac:dyDescent="0.2">
      <c r="A44619" s="15">
        <v>42742.822916666664</v>
      </c>
      <c r="B44619" s="4">
        <v>1090</v>
      </c>
    </row>
    <row r="44620" spans="1:2" x14ac:dyDescent="0.2">
      <c r="A44620" s="15">
        <v>42742.833333333336</v>
      </c>
      <c r="B44620" s="4">
        <v>1120</v>
      </c>
    </row>
    <row r="44621" spans="1:2" x14ac:dyDescent="0.2">
      <c r="A44621" s="15">
        <v>42742.84375</v>
      </c>
      <c r="B44621" s="4">
        <v>1160</v>
      </c>
    </row>
    <row r="44622" spans="1:2" x14ac:dyDescent="0.2">
      <c r="A44622" s="15">
        <v>42742.854166666664</v>
      </c>
      <c r="B44622" s="4">
        <v>1170</v>
      </c>
    </row>
    <row r="44623" spans="1:2" x14ac:dyDescent="0.2">
      <c r="A44623" s="15">
        <v>42742.864583333336</v>
      </c>
      <c r="B44623" s="4">
        <v>1190</v>
      </c>
    </row>
    <row r="44624" spans="1:2" x14ac:dyDescent="0.2">
      <c r="A44624" s="15">
        <v>42742.875</v>
      </c>
      <c r="B44624" s="4">
        <v>1240</v>
      </c>
    </row>
    <row r="44625" spans="1:2" x14ac:dyDescent="0.2">
      <c r="A44625" s="15">
        <v>42742.885416666664</v>
      </c>
      <c r="B44625" s="4">
        <v>1350</v>
      </c>
    </row>
    <row r="44626" spans="1:2" x14ac:dyDescent="0.2">
      <c r="A44626" s="15">
        <v>42742.895833333336</v>
      </c>
      <c r="B44626" s="4">
        <v>1450</v>
      </c>
    </row>
    <row r="44627" spans="1:2" x14ac:dyDescent="0.2">
      <c r="A44627" s="15">
        <v>42742.90625</v>
      </c>
      <c r="B44627" s="4">
        <v>1580</v>
      </c>
    </row>
    <row r="44628" spans="1:2" x14ac:dyDescent="0.2">
      <c r="A44628" s="15">
        <v>42742.916666666664</v>
      </c>
      <c r="B44628" s="4">
        <v>1750</v>
      </c>
    </row>
    <row r="44629" spans="1:2" x14ac:dyDescent="0.2">
      <c r="A44629" s="15">
        <v>42742.927083333336</v>
      </c>
      <c r="B44629" s="4">
        <v>1920</v>
      </c>
    </row>
    <row r="44630" spans="1:2" x14ac:dyDescent="0.2">
      <c r="A44630" s="15">
        <v>42742.9375</v>
      </c>
      <c r="B44630" s="4">
        <v>2060</v>
      </c>
    </row>
    <row r="44631" spans="1:2" x14ac:dyDescent="0.2">
      <c r="A44631" s="15">
        <v>42742.947916666664</v>
      </c>
      <c r="B44631" s="4">
        <v>2150</v>
      </c>
    </row>
    <row r="44632" spans="1:2" x14ac:dyDescent="0.2">
      <c r="A44632" s="15">
        <v>42742.958333333336</v>
      </c>
      <c r="B44632" s="4">
        <v>2240</v>
      </c>
    </row>
    <row r="44633" spans="1:2" x14ac:dyDescent="0.2">
      <c r="A44633" s="15">
        <v>42742.96875</v>
      </c>
      <c r="B44633" s="4">
        <v>2390</v>
      </c>
    </row>
    <row r="44634" spans="1:2" x14ac:dyDescent="0.2">
      <c r="A44634" s="15">
        <v>42742.979166666664</v>
      </c>
      <c r="B44634" s="4">
        <v>2530</v>
      </c>
    </row>
    <row r="44635" spans="1:2" x14ac:dyDescent="0.2">
      <c r="A44635" s="15">
        <v>42742.989583333336</v>
      </c>
      <c r="B44635" s="4">
        <v>2650</v>
      </c>
    </row>
    <row r="44636" spans="1:2" x14ac:dyDescent="0.2">
      <c r="A44636" s="15">
        <v>42743</v>
      </c>
      <c r="B44636" s="4">
        <v>2870</v>
      </c>
    </row>
    <row r="44637" spans="1:2" x14ac:dyDescent="0.2">
      <c r="A44637" s="15">
        <v>42743.010416666664</v>
      </c>
      <c r="B44637" s="4">
        <v>3040</v>
      </c>
    </row>
    <row r="44638" spans="1:2" x14ac:dyDescent="0.2">
      <c r="A44638" s="15">
        <v>42743.020833333336</v>
      </c>
      <c r="B44638" s="4">
        <v>3270</v>
      </c>
    </row>
    <row r="44639" spans="1:2" x14ac:dyDescent="0.2">
      <c r="A44639" s="15">
        <v>42743.03125</v>
      </c>
      <c r="B44639" s="4">
        <v>3440</v>
      </c>
    </row>
    <row r="44640" spans="1:2" x14ac:dyDescent="0.2">
      <c r="A44640" s="15">
        <v>42743.041666666664</v>
      </c>
      <c r="B44640" s="4">
        <v>3630</v>
      </c>
    </row>
    <row r="44641" spans="1:2" x14ac:dyDescent="0.2">
      <c r="A44641" s="15">
        <v>42743.052083333336</v>
      </c>
      <c r="B44641" s="4">
        <v>3800</v>
      </c>
    </row>
    <row r="44642" spans="1:2" x14ac:dyDescent="0.2">
      <c r="A44642" s="15">
        <v>42743.0625</v>
      </c>
      <c r="B44642" s="4">
        <v>4020</v>
      </c>
    </row>
    <row r="44643" spans="1:2" x14ac:dyDescent="0.2">
      <c r="A44643" s="15">
        <v>42743.072916666664</v>
      </c>
      <c r="B44643" s="4">
        <v>4150</v>
      </c>
    </row>
    <row r="44644" spans="1:2" x14ac:dyDescent="0.2">
      <c r="A44644" s="15">
        <v>42743.083333333336</v>
      </c>
      <c r="B44644" s="4">
        <v>4330</v>
      </c>
    </row>
    <row r="44645" spans="1:2" x14ac:dyDescent="0.2">
      <c r="A44645" s="15">
        <v>42743.09375</v>
      </c>
      <c r="B44645" s="4">
        <v>4470</v>
      </c>
    </row>
    <row r="44646" spans="1:2" x14ac:dyDescent="0.2">
      <c r="A44646" s="15">
        <v>42743.104166666664</v>
      </c>
      <c r="B44646" s="4">
        <v>4670</v>
      </c>
    </row>
    <row r="44647" spans="1:2" x14ac:dyDescent="0.2">
      <c r="A44647" s="15">
        <v>42743.114583333336</v>
      </c>
      <c r="B44647" s="4">
        <v>4790</v>
      </c>
    </row>
    <row r="44648" spans="1:2" x14ac:dyDescent="0.2">
      <c r="A44648" s="15">
        <v>42743.125</v>
      </c>
      <c r="B44648" s="4">
        <v>5000</v>
      </c>
    </row>
    <row r="44649" spans="1:2" x14ac:dyDescent="0.2">
      <c r="A44649" s="15">
        <v>42743.135416666664</v>
      </c>
      <c r="B44649" s="4">
        <v>5110</v>
      </c>
    </row>
    <row r="44650" spans="1:2" x14ac:dyDescent="0.2">
      <c r="A44650" s="15">
        <v>42743.145833333336</v>
      </c>
      <c r="B44650" s="4">
        <v>5300</v>
      </c>
    </row>
    <row r="44651" spans="1:2" x14ac:dyDescent="0.2">
      <c r="A44651" s="15">
        <v>42743.15625</v>
      </c>
      <c r="B44651" s="4">
        <v>5370</v>
      </c>
    </row>
    <row r="44652" spans="1:2" x14ac:dyDescent="0.2">
      <c r="A44652" s="15">
        <v>42743.166666666664</v>
      </c>
      <c r="B44652" s="4">
        <v>5580</v>
      </c>
    </row>
    <row r="44653" spans="1:2" x14ac:dyDescent="0.2">
      <c r="A44653" s="15">
        <v>42743.177083333336</v>
      </c>
      <c r="B44653" s="4">
        <v>5750</v>
      </c>
    </row>
    <row r="44654" spans="1:2" x14ac:dyDescent="0.2">
      <c r="A44654" s="15">
        <v>42743.1875</v>
      </c>
      <c r="B44654" s="4">
        <v>5850</v>
      </c>
    </row>
    <row r="44655" spans="1:2" x14ac:dyDescent="0.2">
      <c r="A44655" s="15">
        <v>42743.197916666664</v>
      </c>
      <c r="B44655" s="4">
        <v>5890</v>
      </c>
    </row>
    <row r="44656" spans="1:2" x14ac:dyDescent="0.2">
      <c r="A44656" s="15">
        <v>42743.208333333336</v>
      </c>
      <c r="B44656" s="4">
        <v>5900</v>
      </c>
    </row>
    <row r="44657" spans="1:2" x14ac:dyDescent="0.2">
      <c r="A44657" s="15">
        <v>42743.21875</v>
      </c>
      <c r="B44657" s="4">
        <v>5860</v>
      </c>
    </row>
    <row r="44658" spans="1:2" x14ac:dyDescent="0.2">
      <c r="A44658" s="15">
        <v>42743.229166666664</v>
      </c>
      <c r="B44658" s="4">
        <v>5960</v>
      </c>
    </row>
    <row r="44659" spans="1:2" x14ac:dyDescent="0.2">
      <c r="A44659" s="15">
        <v>42743.239583333336</v>
      </c>
      <c r="B44659" s="4">
        <v>5900</v>
      </c>
    </row>
    <row r="44660" spans="1:2" x14ac:dyDescent="0.2">
      <c r="A44660" s="15">
        <v>42743.25</v>
      </c>
      <c r="B44660" s="4">
        <v>5860</v>
      </c>
    </row>
    <row r="44661" spans="1:2" x14ac:dyDescent="0.2">
      <c r="A44661" s="15">
        <v>42743.260416666664</v>
      </c>
      <c r="B44661" s="4">
        <v>5770</v>
      </c>
    </row>
    <row r="44662" spans="1:2" x14ac:dyDescent="0.2">
      <c r="A44662" s="15">
        <v>42743.270833333336</v>
      </c>
      <c r="B44662" s="4">
        <v>5740</v>
      </c>
    </row>
    <row r="44663" spans="1:2" x14ac:dyDescent="0.2">
      <c r="A44663" s="15">
        <v>42743.28125</v>
      </c>
      <c r="B44663" s="4">
        <v>5620</v>
      </c>
    </row>
    <row r="44664" spans="1:2" x14ac:dyDescent="0.2">
      <c r="A44664" s="15">
        <v>42743.291666666664</v>
      </c>
      <c r="B44664" s="4">
        <v>5560</v>
      </c>
    </row>
    <row r="44665" spans="1:2" x14ac:dyDescent="0.2">
      <c r="A44665" s="15">
        <v>42743.302083333336</v>
      </c>
      <c r="B44665" s="4">
        <v>5450</v>
      </c>
    </row>
    <row r="44666" spans="1:2" x14ac:dyDescent="0.2">
      <c r="A44666" s="15">
        <v>42743.3125</v>
      </c>
      <c r="B44666" s="4">
        <v>5410</v>
      </c>
    </row>
    <row r="44667" spans="1:2" x14ac:dyDescent="0.2">
      <c r="A44667" s="15">
        <v>42743.322916666664</v>
      </c>
      <c r="B44667" s="4">
        <v>5250</v>
      </c>
    </row>
    <row r="44668" spans="1:2" x14ac:dyDescent="0.2">
      <c r="A44668" s="15">
        <v>42743.333333333336</v>
      </c>
      <c r="B44668" s="4">
        <v>5180</v>
      </c>
    </row>
    <row r="44669" spans="1:2" x14ac:dyDescent="0.2">
      <c r="A44669" s="15">
        <v>42743.34375</v>
      </c>
      <c r="B44669" s="4">
        <v>5130</v>
      </c>
    </row>
    <row r="44670" spans="1:2" x14ac:dyDescent="0.2">
      <c r="A44670" s="15">
        <v>42743.354166666664</v>
      </c>
      <c r="B44670" s="4">
        <v>4960</v>
      </c>
    </row>
    <row r="44671" spans="1:2" x14ac:dyDescent="0.2">
      <c r="A44671" s="15">
        <v>42743.364583333336</v>
      </c>
      <c r="B44671" s="4">
        <v>4910</v>
      </c>
    </row>
    <row r="44672" spans="1:2" x14ac:dyDescent="0.2">
      <c r="A44672" s="15">
        <v>42743.375</v>
      </c>
      <c r="B44672" s="4">
        <v>4790</v>
      </c>
    </row>
    <row r="44673" spans="1:2" x14ac:dyDescent="0.2">
      <c r="A44673" s="15">
        <v>42743.385416666664</v>
      </c>
      <c r="B44673" s="4">
        <v>4650</v>
      </c>
    </row>
    <row r="44674" spans="1:2" x14ac:dyDescent="0.2">
      <c r="A44674" s="15">
        <v>42743.395833333336</v>
      </c>
      <c r="B44674" s="4">
        <v>4620</v>
      </c>
    </row>
    <row r="44675" spans="1:2" x14ac:dyDescent="0.2">
      <c r="A44675" s="15">
        <v>42743.40625</v>
      </c>
      <c r="B44675" s="4">
        <v>4550</v>
      </c>
    </row>
    <row r="44676" spans="1:2" x14ac:dyDescent="0.2">
      <c r="A44676" s="15">
        <v>42743.416666666664</v>
      </c>
      <c r="B44676" s="4">
        <v>4510</v>
      </c>
    </row>
    <row r="44677" spans="1:2" x14ac:dyDescent="0.2">
      <c r="A44677" s="15">
        <v>42743.427083333336</v>
      </c>
      <c r="B44677" s="4">
        <v>4400</v>
      </c>
    </row>
    <row r="44678" spans="1:2" x14ac:dyDescent="0.2">
      <c r="A44678" s="15">
        <v>42743.4375</v>
      </c>
      <c r="B44678" s="4">
        <v>4350</v>
      </c>
    </row>
    <row r="44679" spans="1:2" x14ac:dyDescent="0.2">
      <c r="A44679" s="15">
        <v>42743.447916666664</v>
      </c>
      <c r="B44679" s="4">
        <v>4330</v>
      </c>
    </row>
    <row r="44680" spans="1:2" x14ac:dyDescent="0.2">
      <c r="A44680" s="15">
        <v>42743.458333333336</v>
      </c>
      <c r="B44680" s="4">
        <v>4240</v>
      </c>
    </row>
    <row r="44681" spans="1:2" x14ac:dyDescent="0.2">
      <c r="A44681" s="15">
        <v>42743.46875</v>
      </c>
      <c r="B44681" s="4">
        <v>4210</v>
      </c>
    </row>
    <row r="44682" spans="1:2" x14ac:dyDescent="0.2">
      <c r="A44682" s="15">
        <v>42743.479166666664</v>
      </c>
      <c r="B44682" s="4">
        <v>4200</v>
      </c>
    </row>
    <row r="44683" spans="1:2" x14ac:dyDescent="0.2">
      <c r="A44683" s="15">
        <v>42743.489583333336</v>
      </c>
      <c r="B44683" s="4">
        <v>4230</v>
      </c>
    </row>
    <row r="44684" spans="1:2" x14ac:dyDescent="0.2">
      <c r="A44684" s="15">
        <v>42743.5</v>
      </c>
      <c r="B44684" s="4">
        <v>4210</v>
      </c>
    </row>
    <row r="44685" spans="1:2" x14ac:dyDescent="0.2">
      <c r="A44685" s="15">
        <v>42743.510416666664</v>
      </c>
      <c r="B44685" s="4">
        <v>4190</v>
      </c>
    </row>
    <row r="44686" spans="1:2" x14ac:dyDescent="0.2">
      <c r="A44686" s="15">
        <v>42743.520833333336</v>
      </c>
      <c r="B44686" s="4">
        <v>4200</v>
      </c>
    </row>
    <row r="44687" spans="1:2" x14ac:dyDescent="0.2">
      <c r="A44687" s="15">
        <v>42743.53125</v>
      </c>
      <c r="B44687" s="4">
        <v>4350</v>
      </c>
    </row>
    <row r="44688" spans="1:2" x14ac:dyDescent="0.2">
      <c r="A44688" s="15">
        <v>42743.541666666664</v>
      </c>
      <c r="B44688" s="4">
        <v>4400</v>
      </c>
    </row>
    <row r="44689" spans="1:2" x14ac:dyDescent="0.2">
      <c r="A44689" s="15">
        <v>42743.552083333336</v>
      </c>
      <c r="B44689" s="4">
        <v>4530</v>
      </c>
    </row>
    <row r="44690" spans="1:2" x14ac:dyDescent="0.2">
      <c r="A44690" s="15">
        <v>42743.5625</v>
      </c>
      <c r="B44690" s="4">
        <v>4680</v>
      </c>
    </row>
    <row r="44691" spans="1:2" x14ac:dyDescent="0.2">
      <c r="A44691" s="15">
        <v>42743.572916666664</v>
      </c>
      <c r="B44691" s="4">
        <v>4770</v>
      </c>
    </row>
    <row r="44692" spans="1:2" x14ac:dyDescent="0.2">
      <c r="A44692" s="15">
        <v>42743.583333333336</v>
      </c>
      <c r="B44692" s="4">
        <v>4960</v>
      </c>
    </row>
    <row r="44693" spans="1:2" x14ac:dyDescent="0.2">
      <c r="A44693" s="15">
        <v>42743.59375</v>
      </c>
      <c r="B44693" s="4">
        <v>5170</v>
      </c>
    </row>
    <row r="44694" spans="1:2" x14ac:dyDescent="0.2">
      <c r="A44694" s="15">
        <v>42743.604166666664</v>
      </c>
      <c r="B44694" s="4">
        <v>5380</v>
      </c>
    </row>
    <row r="44695" spans="1:2" x14ac:dyDescent="0.2">
      <c r="A44695" s="15">
        <v>42743.614583333336</v>
      </c>
      <c r="B44695" s="4">
        <v>5670</v>
      </c>
    </row>
    <row r="44696" spans="1:2" x14ac:dyDescent="0.2">
      <c r="A44696" s="15">
        <v>42743.625</v>
      </c>
      <c r="B44696" s="4">
        <v>6060</v>
      </c>
    </row>
    <row r="44697" spans="1:2" x14ac:dyDescent="0.2">
      <c r="A44697" s="15">
        <v>42743.635416666664</v>
      </c>
      <c r="B44697" s="4">
        <v>6280</v>
      </c>
    </row>
    <row r="44698" spans="1:2" x14ac:dyDescent="0.2">
      <c r="A44698" s="15">
        <v>42743.645833333336</v>
      </c>
      <c r="B44698" s="4">
        <v>6440</v>
      </c>
    </row>
    <row r="44699" spans="1:2" x14ac:dyDescent="0.2">
      <c r="A44699" s="15">
        <v>42743.65625</v>
      </c>
      <c r="B44699" s="4">
        <v>6620</v>
      </c>
    </row>
    <row r="44700" spans="1:2" x14ac:dyDescent="0.2">
      <c r="A44700" s="15">
        <v>42743.677083333336</v>
      </c>
      <c r="B44700" s="4">
        <v>6920</v>
      </c>
    </row>
    <row r="44701" spans="1:2" x14ac:dyDescent="0.2">
      <c r="A44701" s="15">
        <v>42743.6875</v>
      </c>
      <c r="B44701" s="4">
        <v>7060</v>
      </c>
    </row>
    <row r="44702" spans="1:2" x14ac:dyDescent="0.2">
      <c r="A44702" s="15">
        <v>42743.697916666664</v>
      </c>
      <c r="B44702" s="4">
        <v>7180</v>
      </c>
    </row>
    <row r="44703" spans="1:2" x14ac:dyDescent="0.2">
      <c r="A44703" s="15">
        <v>42743.708333333336</v>
      </c>
      <c r="B44703" s="4">
        <v>7180</v>
      </c>
    </row>
    <row r="44704" spans="1:2" x14ac:dyDescent="0.2">
      <c r="A44704" s="15">
        <v>42743.71875</v>
      </c>
      <c r="B44704" s="4">
        <v>7260</v>
      </c>
    </row>
    <row r="44705" spans="1:2" x14ac:dyDescent="0.2">
      <c r="A44705" s="15">
        <v>42743.729166666664</v>
      </c>
      <c r="B44705" s="4">
        <v>7210</v>
      </c>
    </row>
    <row r="44706" spans="1:2" x14ac:dyDescent="0.2">
      <c r="A44706" s="15">
        <v>42743.739583333336</v>
      </c>
      <c r="B44706" s="4">
        <v>7140</v>
      </c>
    </row>
    <row r="44707" spans="1:2" x14ac:dyDescent="0.2">
      <c r="A44707" s="15">
        <v>42743.75</v>
      </c>
      <c r="B44707" s="4">
        <v>7100</v>
      </c>
    </row>
    <row r="44708" spans="1:2" x14ac:dyDescent="0.2">
      <c r="A44708" s="15">
        <v>42743.760416666664</v>
      </c>
      <c r="B44708" s="4">
        <v>7080</v>
      </c>
    </row>
    <row r="44709" spans="1:2" x14ac:dyDescent="0.2">
      <c r="A44709" s="15">
        <v>42743.770833333336</v>
      </c>
      <c r="B44709" s="4">
        <v>7030</v>
      </c>
    </row>
    <row r="44710" spans="1:2" x14ac:dyDescent="0.2">
      <c r="A44710" s="15">
        <v>42743.78125</v>
      </c>
      <c r="B44710" s="4">
        <v>6950</v>
      </c>
    </row>
    <row r="44711" spans="1:2" x14ac:dyDescent="0.2">
      <c r="A44711" s="15">
        <v>42743.791666666664</v>
      </c>
      <c r="B44711" s="4">
        <v>6900</v>
      </c>
    </row>
    <row r="44712" spans="1:2" x14ac:dyDescent="0.2">
      <c r="A44712" s="15">
        <v>42743.802083333336</v>
      </c>
      <c r="B44712" s="4">
        <v>6910</v>
      </c>
    </row>
    <row r="44713" spans="1:2" x14ac:dyDescent="0.2">
      <c r="A44713" s="15">
        <v>42743.8125</v>
      </c>
      <c r="B44713" s="4">
        <v>6860</v>
      </c>
    </row>
    <row r="44714" spans="1:2" x14ac:dyDescent="0.2">
      <c r="A44714" s="15">
        <v>42743.822916666664</v>
      </c>
      <c r="B44714" s="4">
        <v>6840</v>
      </c>
    </row>
    <row r="44715" spans="1:2" x14ac:dyDescent="0.2">
      <c r="A44715" s="15">
        <v>42743.833333333336</v>
      </c>
      <c r="B44715" s="4">
        <v>6850</v>
      </c>
    </row>
    <row r="44716" spans="1:2" x14ac:dyDescent="0.2">
      <c r="A44716" s="15">
        <v>42743.84375</v>
      </c>
      <c r="B44716" s="4">
        <v>6840</v>
      </c>
    </row>
    <row r="44717" spans="1:2" x14ac:dyDescent="0.2">
      <c r="A44717" s="15">
        <v>42743.854166666664</v>
      </c>
      <c r="B44717" s="4">
        <v>6810</v>
      </c>
    </row>
    <row r="44718" spans="1:2" x14ac:dyDescent="0.2">
      <c r="A44718" s="15">
        <v>42743.864583333336</v>
      </c>
      <c r="B44718" s="4">
        <v>6800</v>
      </c>
    </row>
    <row r="44719" spans="1:2" x14ac:dyDescent="0.2">
      <c r="A44719" s="15">
        <v>42743.875</v>
      </c>
      <c r="B44719" s="4">
        <v>6810</v>
      </c>
    </row>
    <row r="44720" spans="1:2" x14ac:dyDescent="0.2">
      <c r="A44720" s="15">
        <v>42743.885416666664</v>
      </c>
      <c r="B44720" s="4">
        <v>6800</v>
      </c>
    </row>
    <row r="44721" spans="1:2" x14ac:dyDescent="0.2">
      <c r="A44721" s="15">
        <v>42743.895833333336</v>
      </c>
      <c r="B44721" s="4">
        <v>6760</v>
      </c>
    </row>
    <row r="44722" spans="1:2" x14ac:dyDescent="0.2">
      <c r="A44722" s="15">
        <v>42743.90625</v>
      </c>
      <c r="B44722" s="4">
        <v>6750</v>
      </c>
    </row>
    <row r="44723" spans="1:2" x14ac:dyDescent="0.2">
      <c r="A44723" s="15">
        <v>42743.916666666664</v>
      </c>
      <c r="B44723" s="4">
        <v>6670</v>
      </c>
    </row>
    <row r="44724" spans="1:2" x14ac:dyDescent="0.2">
      <c r="A44724" s="15">
        <v>42743.927083333336</v>
      </c>
      <c r="B44724" s="4">
        <v>6580</v>
      </c>
    </row>
    <row r="44725" spans="1:2" x14ac:dyDescent="0.2">
      <c r="A44725" s="15">
        <v>42743.9375</v>
      </c>
      <c r="B44725" s="4">
        <v>6570</v>
      </c>
    </row>
    <row r="44726" spans="1:2" x14ac:dyDescent="0.2">
      <c r="A44726" s="15">
        <v>42743.947916666664</v>
      </c>
      <c r="B44726" s="4">
        <v>6580</v>
      </c>
    </row>
    <row r="44727" spans="1:2" x14ac:dyDescent="0.2">
      <c r="A44727" s="15">
        <v>42743.958333333336</v>
      </c>
      <c r="B44727" s="4">
        <v>6600</v>
      </c>
    </row>
    <row r="44728" spans="1:2" x14ac:dyDescent="0.2">
      <c r="A44728" s="15">
        <v>42743.96875</v>
      </c>
      <c r="B44728" s="4">
        <v>6630</v>
      </c>
    </row>
    <row r="44729" spans="1:2" x14ac:dyDescent="0.2">
      <c r="A44729" s="15">
        <v>42743.979166666664</v>
      </c>
      <c r="B44729" s="4">
        <v>6670</v>
      </c>
    </row>
    <row r="44730" spans="1:2" x14ac:dyDescent="0.2">
      <c r="A44730" s="15">
        <v>42743.989583333336</v>
      </c>
      <c r="B44730" s="4">
        <v>6800</v>
      </c>
    </row>
    <row r="44731" spans="1:2" x14ac:dyDescent="0.2">
      <c r="A44731" s="15">
        <v>42744</v>
      </c>
      <c r="B44731" s="4">
        <v>6890</v>
      </c>
    </row>
    <row r="44732" spans="1:2" x14ac:dyDescent="0.2">
      <c r="A44732" s="15">
        <v>42744.010416666664</v>
      </c>
      <c r="B44732" s="4">
        <v>7000</v>
      </c>
    </row>
    <row r="44733" spans="1:2" x14ac:dyDescent="0.2">
      <c r="A44733" s="15">
        <v>42744.020833333336</v>
      </c>
      <c r="B44733" s="4">
        <v>7040</v>
      </c>
    </row>
    <row r="44734" spans="1:2" x14ac:dyDescent="0.2">
      <c r="A44734" s="15">
        <v>42744.03125</v>
      </c>
      <c r="B44734" s="4">
        <v>7110</v>
      </c>
    </row>
    <row r="44735" spans="1:2" x14ac:dyDescent="0.2">
      <c r="A44735" s="15">
        <v>42744.041666666664</v>
      </c>
      <c r="B44735" s="4">
        <v>7110</v>
      </c>
    </row>
    <row r="44736" spans="1:2" x14ac:dyDescent="0.2">
      <c r="A44736" s="15">
        <v>42744.0625</v>
      </c>
      <c r="B44736" s="4">
        <v>7120</v>
      </c>
    </row>
    <row r="44737" spans="1:2" x14ac:dyDescent="0.2">
      <c r="A44737" s="15">
        <v>42744.072916666664</v>
      </c>
      <c r="B44737" s="4">
        <v>7100</v>
      </c>
    </row>
    <row r="44738" spans="1:2" x14ac:dyDescent="0.2">
      <c r="A44738" s="15">
        <v>42744.083333333336</v>
      </c>
      <c r="B44738" s="4">
        <v>7010</v>
      </c>
    </row>
    <row r="44739" spans="1:2" x14ac:dyDescent="0.2">
      <c r="A44739" s="15">
        <v>42744.09375</v>
      </c>
      <c r="B44739" s="4">
        <v>6950</v>
      </c>
    </row>
    <row r="44740" spans="1:2" x14ac:dyDescent="0.2">
      <c r="A44740" s="15">
        <v>42744.104166666664</v>
      </c>
      <c r="B44740" s="4">
        <v>6840</v>
      </c>
    </row>
    <row r="44741" spans="1:2" x14ac:dyDescent="0.2">
      <c r="A44741" s="15">
        <v>42744.114583333336</v>
      </c>
      <c r="B44741" s="4">
        <v>6780</v>
      </c>
    </row>
    <row r="44742" spans="1:2" x14ac:dyDescent="0.2">
      <c r="A44742" s="15">
        <v>42744.125</v>
      </c>
      <c r="B44742" s="4">
        <v>6730</v>
      </c>
    </row>
    <row r="44743" spans="1:2" x14ac:dyDescent="0.2">
      <c r="A44743" s="15">
        <v>42744.135416666664</v>
      </c>
      <c r="B44743" s="4">
        <v>6640</v>
      </c>
    </row>
    <row r="44744" spans="1:2" x14ac:dyDescent="0.2">
      <c r="A44744" s="15">
        <v>42744.145833333336</v>
      </c>
      <c r="B44744" s="4">
        <v>6670</v>
      </c>
    </row>
    <row r="44745" spans="1:2" x14ac:dyDescent="0.2">
      <c r="A44745" s="15">
        <v>42744.15625</v>
      </c>
      <c r="B44745" s="4">
        <v>6530</v>
      </c>
    </row>
    <row r="44746" spans="1:2" x14ac:dyDescent="0.2">
      <c r="A44746" s="15">
        <v>42744.166666666664</v>
      </c>
      <c r="B44746" s="4">
        <v>6500</v>
      </c>
    </row>
    <row r="44747" spans="1:2" x14ac:dyDescent="0.2">
      <c r="A44747" s="15">
        <v>42744.177083333336</v>
      </c>
      <c r="B44747" s="4">
        <v>6490</v>
      </c>
    </row>
    <row r="44748" spans="1:2" x14ac:dyDescent="0.2">
      <c r="A44748" s="15">
        <v>42744.1875</v>
      </c>
      <c r="B44748" s="4">
        <v>6440</v>
      </c>
    </row>
    <row r="44749" spans="1:2" x14ac:dyDescent="0.2">
      <c r="A44749" s="15">
        <v>42744.197916666664</v>
      </c>
      <c r="B44749" s="4">
        <v>6800</v>
      </c>
    </row>
    <row r="44750" spans="1:2" x14ac:dyDescent="0.2">
      <c r="A44750" s="15">
        <v>42744.208333333336</v>
      </c>
      <c r="B44750" s="4">
        <v>6410</v>
      </c>
    </row>
    <row r="44751" spans="1:2" x14ac:dyDescent="0.2">
      <c r="A44751" s="15">
        <v>42744.21875</v>
      </c>
      <c r="B44751" s="4">
        <v>6360</v>
      </c>
    </row>
    <row r="44752" spans="1:2" x14ac:dyDescent="0.2">
      <c r="A44752" s="15">
        <v>42744.229166666664</v>
      </c>
      <c r="B44752" s="4">
        <v>6300</v>
      </c>
    </row>
    <row r="44753" spans="1:2" x14ac:dyDescent="0.2">
      <c r="A44753" s="15">
        <v>42744.239583333336</v>
      </c>
      <c r="B44753" s="4">
        <v>6210</v>
      </c>
    </row>
    <row r="44754" spans="1:2" x14ac:dyDescent="0.2">
      <c r="A44754" s="15">
        <v>42744.25</v>
      </c>
      <c r="B44754" s="4">
        <v>6120</v>
      </c>
    </row>
    <row r="44755" spans="1:2" x14ac:dyDescent="0.2">
      <c r="A44755" s="15">
        <v>42744.260416666664</v>
      </c>
      <c r="B44755" s="4">
        <v>6100</v>
      </c>
    </row>
    <row r="44756" spans="1:2" x14ac:dyDescent="0.2">
      <c r="A44756" s="15">
        <v>42744.270833333336</v>
      </c>
      <c r="B44756" s="4">
        <v>5990</v>
      </c>
    </row>
    <row r="44757" spans="1:2" x14ac:dyDescent="0.2">
      <c r="A44757" s="15">
        <v>42744.28125</v>
      </c>
      <c r="B44757" s="4">
        <v>5850</v>
      </c>
    </row>
    <row r="44758" spans="1:2" x14ac:dyDescent="0.2">
      <c r="A44758" s="15">
        <v>42744.291666666664</v>
      </c>
      <c r="B44758" s="4">
        <v>5660</v>
      </c>
    </row>
    <row r="44759" spans="1:2" x14ac:dyDescent="0.2">
      <c r="A44759" s="15">
        <v>42744.302083333336</v>
      </c>
      <c r="B44759" s="4">
        <v>5510</v>
      </c>
    </row>
    <row r="44760" spans="1:2" x14ac:dyDescent="0.2">
      <c r="A44760" s="15">
        <v>42744.3125</v>
      </c>
      <c r="B44760" s="4">
        <v>5280</v>
      </c>
    </row>
    <row r="44761" spans="1:2" x14ac:dyDescent="0.2">
      <c r="A44761" s="15">
        <v>42744.322916666664</v>
      </c>
      <c r="B44761" s="4">
        <v>5120</v>
      </c>
    </row>
    <row r="44762" spans="1:2" x14ac:dyDescent="0.2">
      <c r="A44762" s="15">
        <v>42744.333333333336</v>
      </c>
      <c r="B44762" s="4">
        <v>4950</v>
      </c>
    </row>
    <row r="44763" spans="1:2" x14ac:dyDescent="0.2">
      <c r="A44763" s="15">
        <v>42744.34375</v>
      </c>
      <c r="B44763" s="4">
        <v>4820</v>
      </c>
    </row>
    <row r="44764" spans="1:2" x14ac:dyDescent="0.2">
      <c r="A44764" s="15">
        <v>42744.354166666664</v>
      </c>
      <c r="B44764" s="4">
        <v>4700</v>
      </c>
    </row>
    <row r="44765" spans="1:2" x14ac:dyDescent="0.2">
      <c r="A44765" s="15">
        <v>42744.364583333336</v>
      </c>
      <c r="B44765" s="4">
        <v>4640</v>
      </c>
    </row>
    <row r="44766" spans="1:2" x14ac:dyDescent="0.2">
      <c r="A44766" s="15">
        <v>42744.375</v>
      </c>
      <c r="B44766" s="4">
        <v>4420</v>
      </c>
    </row>
    <row r="44767" spans="1:2" x14ac:dyDescent="0.2">
      <c r="A44767" s="15">
        <v>42744.385416666664</v>
      </c>
      <c r="B44767" s="4">
        <v>4380</v>
      </c>
    </row>
    <row r="44768" spans="1:2" x14ac:dyDescent="0.2">
      <c r="A44768" s="15">
        <v>42744.395833333336</v>
      </c>
      <c r="B44768" s="4">
        <v>4230</v>
      </c>
    </row>
    <row r="44769" spans="1:2" x14ac:dyDescent="0.2">
      <c r="A44769" s="15">
        <v>42744.40625</v>
      </c>
      <c r="B44769" s="4">
        <v>4180</v>
      </c>
    </row>
    <row r="44770" spans="1:2" x14ac:dyDescent="0.2">
      <c r="A44770" s="15">
        <v>42744.416666666664</v>
      </c>
      <c r="B44770" s="4">
        <v>4050</v>
      </c>
    </row>
    <row r="44771" spans="1:2" x14ac:dyDescent="0.2">
      <c r="A44771" s="15">
        <v>42744.427083333336</v>
      </c>
      <c r="B44771" s="4">
        <v>3960</v>
      </c>
    </row>
    <row r="44772" spans="1:2" x14ac:dyDescent="0.2">
      <c r="A44772" s="15">
        <v>42744.4375</v>
      </c>
      <c r="B44772" s="4">
        <v>3830</v>
      </c>
    </row>
    <row r="44773" spans="1:2" x14ac:dyDescent="0.2">
      <c r="A44773" s="15">
        <v>42744.447916666664</v>
      </c>
      <c r="B44773" s="4">
        <v>3760</v>
      </c>
    </row>
    <row r="44774" spans="1:2" x14ac:dyDescent="0.2">
      <c r="A44774" s="15">
        <v>42744.458333333336</v>
      </c>
      <c r="B44774" s="4">
        <v>3630</v>
      </c>
    </row>
    <row r="44775" spans="1:2" x14ac:dyDescent="0.2">
      <c r="A44775" s="15">
        <v>42744.46875</v>
      </c>
      <c r="B44775" s="4">
        <v>3540</v>
      </c>
    </row>
    <row r="44776" spans="1:2" x14ac:dyDescent="0.2">
      <c r="A44776" s="15">
        <v>42744.479166666664</v>
      </c>
      <c r="B44776" s="4">
        <v>3480</v>
      </c>
    </row>
    <row r="44777" spans="1:2" x14ac:dyDescent="0.2">
      <c r="A44777" s="15">
        <v>42744.489583333336</v>
      </c>
      <c r="B44777" s="4">
        <v>3420</v>
      </c>
    </row>
    <row r="44778" spans="1:2" x14ac:dyDescent="0.2">
      <c r="A44778" s="15">
        <v>42744.5</v>
      </c>
      <c r="B44778" s="4">
        <v>3370</v>
      </c>
    </row>
    <row r="44779" spans="1:2" x14ac:dyDescent="0.2">
      <c r="A44779" s="15">
        <v>42744.510416666664</v>
      </c>
      <c r="B44779" s="4">
        <v>3260</v>
      </c>
    </row>
    <row r="44780" spans="1:2" x14ac:dyDescent="0.2">
      <c r="A44780" s="15">
        <v>42744.520833333336</v>
      </c>
      <c r="B44780" s="4">
        <v>3180</v>
      </c>
    </row>
    <row r="44781" spans="1:2" x14ac:dyDescent="0.2">
      <c r="A44781" s="15">
        <v>42744.53125</v>
      </c>
      <c r="B44781" s="4">
        <v>3140</v>
      </c>
    </row>
    <row r="44782" spans="1:2" x14ac:dyDescent="0.2">
      <c r="A44782" s="15">
        <v>42744.541666666664</v>
      </c>
      <c r="B44782" s="4">
        <v>3020</v>
      </c>
    </row>
    <row r="44783" spans="1:2" x14ac:dyDescent="0.2">
      <c r="A44783" s="15">
        <v>42744.552083333336</v>
      </c>
      <c r="B44783" s="4">
        <v>2920</v>
      </c>
    </row>
    <row r="44784" spans="1:2" x14ac:dyDescent="0.2">
      <c r="A44784" s="15">
        <v>42744.5625</v>
      </c>
      <c r="B44784" s="4">
        <v>2830</v>
      </c>
    </row>
    <row r="44785" spans="1:2" x14ac:dyDescent="0.2">
      <c r="A44785" s="15">
        <v>42744.572916666664</v>
      </c>
      <c r="B44785" s="4">
        <v>2790</v>
      </c>
    </row>
    <row r="44786" spans="1:2" x14ac:dyDescent="0.2">
      <c r="A44786" s="15">
        <v>42744.583333333336</v>
      </c>
      <c r="B44786" s="4">
        <v>2780</v>
      </c>
    </row>
    <row r="44787" spans="1:2" x14ac:dyDescent="0.2">
      <c r="A44787" s="15">
        <v>42744.59375</v>
      </c>
      <c r="B44787" s="4">
        <v>2730</v>
      </c>
    </row>
    <row r="44788" spans="1:2" x14ac:dyDescent="0.2">
      <c r="A44788" s="15">
        <v>42744.604166666664</v>
      </c>
      <c r="B44788" s="4">
        <v>2690</v>
      </c>
    </row>
    <row r="44789" spans="1:2" x14ac:dyDescent="0.2">
      <c r="A44789" s="15">
        <v>42744.614583333336</v>
      </c>
      <c r="B44789" s="4">
        <v>2650</v>
      </c>
    </row>
    <row r="44790" spans="1:2" x14ac:dyDescent="0.2">
      <c r="A44790" s="15">
        <v>42744.625</v>
      </c>
      <c r="B44790" s="4">
        <v>2600</v>
      </c>
    </row>
    <row r="44791" spans="1:2" x14ac:dyDescent="0.2">
      <c r="A44791" s="15">
        <v>42744.635416666664</v>
      </c>
      <c r="B44791" s="4">
        <v>2610</v>
      </c>
    </row>
    <row r="44792" spans="1:2" x14ac:dyDescent="0.2">
      <c r="A44792" s="15">
        <v>42744.645833333336</v>
      </c>
      <c r="B44792" s="4">
        <v>2570</v>
      </c>
    </row>
    <row r="44793" spans="1:2" x14ac:dyDescent="0.2">
      <c r="A44793" s="15">
        <v>42744.65625</v>
      </c>
      <c r="B44793" s="4">
        <v>2530</v>
      </c>
    </row>
    <row r="44794" spans="1:2" x14ac:dyDescent="0.2">
      <c r="A44794" s="15">
        <v>42744.666666666664</v>
      </c>
      <c r="B44794" s="4">
        <v>2530</v>
      </c>
    </row>
    <row r="44795" spans="1:2" x14ac:dyDescent="0.2">
      <c r="A44795" s="15">
        <v>42744.677083333336</v>
      </c>
      <c r="B44795" s="4">
        <v>2540</v>
      </c>
    </row>
    <row r="44796" spans="1:2" x14ac:dyDescent="0.2">
      <c r="A44796" s="15">
        <v>42744.6875</v>
      </c>
      <c r="B44796" s="4">
        <v>2530</v>
      </c>
    </row>
    <row r="44797" spans="1:2" x14ac:dyDescent="0.2">
      <c r="A44797" s="15">
        <v>42744.697916666664</v>
      </c>
      <c r="B44797" s="4">
        <v>2500</v>
      </c>
    </row>
    <row r="44798" spans="1:2" x14ac:dyDescent="0.2">
      <c r="A44798" s="15">
        <v>42744.708333333336</v>
      </c>
      <c r="B44798" s="4">
        <v>2490</v>
      </c>
    </row>
    <row r="44799" spans="1:2" x14ac:dyDescent="0.2">
      <c r="A44799" s="15">
        <v>42744.71875</v>
      </c>
      <c r="B44799" s="4">
        <v>2460</v>
      </c>
    </row>
    <row r="44800" spans="1:2" x14ac:dyDescent="0.2">
      <c r="A44800" s="15">
        <v>42744.729166666664</v>
      </c>
      <c r="B44800" s="4">
        <v>2430</v>
      </c>
    </row>
    <row r="44801" spans="1:2" x14ac:dyDescent="0.2">
      <c r="A44801" s="15">
        <v>42744.739583333336</v>
      </c>
      <c r="B44801" s="4">
        <v>2400</v>
      </c>
    </row>
    <row r="44802" spans="1:2" x14ac:dyDescent="0.2">
      <c r="A44802" s="15">
        <v>42744.75</v>
      </c>
      <c r="B44802" s="4">
        <v>2380</v>
      </c>
    </row>
    <row r="44803" spans="1:2" x14ac:dyDescent="0.2">
      <c r="A44803" s="15">
        <v>42744.760416666664</v>
      </c>
      <c r="B44803" s="4">
        <v>2370</v>
      </c>
    </row>
    <row r="44804" spans="1:2" x14ac:dyDescent="0.2">
      <c r="A44804" s="15">
        <v>42744.770833333336</v>
      </c>
      <c r="B44804" s="4">
        <v>2340</v>
      </c>
    </row>
    <row r="44805" spans="1:2" x14ac:dyDescent="0.2">
      <c r="A44805" s="15">
        <v>42744.78125</v>
      </c>
      <c r="B44805" s="4">
        <v>2340</v>
      </c>
    </row>
    <row r="44806" spans="1:2" x14ac:dyDescent="0.2">
      <c r="A44806" s="15">
        <v>42744.791666666664</v>
      </c>
      <c r="B44806" s="4">
        <v>2300</v>
      </c>
    </row>
    <row r="44807" spans="1:2" x14ac:dyDescent="0.2">
      <c r="A44807" s="15">
        <v>42744.8125</v>
      </c>
      <c r="B44807" s="4">
        <v>2180</v>
      </c>
    </row>
    <row r="44808" spans="1:2" x14ac:dyDescent="0.2">
      <c r="A44808" s="15">
        <v>42744.822916666664</v>
      </c>
      <c r="B44808" s="4">
        <v>2180</v>
      </c>
    </row>
    <row r="44809" spans="1:2" x14ac:dyDescent="0.2">
      <c r="A44809" s="15">
        <v>42744.833333333336</v>
      </c>
      <c r="B44809" s="4">
        <v>2120</v>
      </c>
    </row>
    <row r="44810" spans="1:2" x14ac:dyDescent="0.2">
      <c r="A44810" s="15">
        <v>42744.84375</v>
      </c>
      <c r="B44810" s="4">
        <v>2130</v>
      </c>
    </row>
    <row r="44811" spans="1:2" x14ac:dyDescent="0.2">
      <c r="A44811" s="15">
        <v>42744.854166666664</v>
      </c>
      <c r="B44811" s="4">
        <v>2080</v>
      </c>
    </row>
    <row r="44812" spans="1:2" x14ac:dyDescent="0.2">
      <c r="A44812" s="15">
        <v>42744.864583333336</v>
      </c>
      <c r="B44812" s="4">
        <v>2050</v>
      </c>
    </row>
    <row r="44813" spans="1:2" x14ac:dyDescent="0.2">
      <c r="A44813" s="15">
        <v>42744.875</v>
      </c>
      <c r="B44813" s="4">
        <v>2020</v>
      </c>
    </row>
    <row r="44814" spans="1:2" x14ac:dyDescent="0.2">
      <c r="A44814" s="15">
        <v>42744.885416666664</v>
      </c>
      <c r="B44814" s="4">
        <v>1980</v>
      </c>
    </row>
    <row r="44815" spans="1:2" x14ac:dyDescent="0.2">
      <c r="A44815" s="15">
        <v>42744.895833333336</v>
      </c>
      <c r="B44815" s="4">
        <v>1960</v>
      </c>
    </row>
    <row r="44816" spans="1:2" x14ac:dyDescent="0.2">
      <c r="A44816" s="15">
        <v>42744.90625</v>
      </c>
      <c r="B44816" s="4">
        <v>1920</v>
      </c>
    </row>
    <row r="44817" spans="1:2" x14ac:dyDescent="0.2">
      <c r="A44817" s="15">
        <v>42744.916666666664</v>
      </c>
      <c r="B44817" s="4">
        <v>1920</v>
      </c>
    </row>
    <row r="44818" spans="1:2" x14ac:dyDescent="0.2">
      <c r="A44818" s="15">
        <v>42744.927083333336</v>
      </c>
      <c r="B44818" s="4">
        <v>1890</v>
      </c>
    </row>
    <row r="44819" spans="1:2" x14ac:dyDescent="0.2">
      <c r="A44819" s="15">
        <v>42744.9375</v>
      </c>
      <c r="B44819" s="4">
        <v>1870</v>
      </c>
    </row>
    <row r="44820" spans="1:2" x14ac:dyDescent="0.2">
      <c r="A44820" s="15">
        <v>42744.947916666664</v>
      </c>
      <c r="B44820" s="4">
        <v>1850</v>
      </c>
    </row>
    <row r="44821" spans="1:2" x14ac:dyDescent="0.2">
      <c r="A44821" s="15">
        <v>42744.958333333336</v>
      </c>
      <c r="B44821" s="4">
        <v>1810</v>
      </c>
    </row>
    <row r="44822" spans="1:2" x14ac:dyDescent="0.2">
      <c r="A44822" s="15">
        <v>42744.96875</v>
      </c>
      <c r="B44822" s="4">
        <v>1780</v>
      </c>
    </row>
    <row r="44823" spans="1:2" x14ac:dyDescent="0.2">
      <c r="A44823" s="15">
        <v>42744.979166666664</v>
      </c>
      <c r="B44823" s="4">
        <v>1770</v>
      </c>
    </row>
    <row r="44824" spans="1:2" x14ac:dyDescent="0.2">
      <c r="A44824" s="15">
        <v>42744.989583333336</v>
      </c>
      <c r="B44824" s="4">
        <v>1720</v>
      </c>
    </row>
    <row r="44825" spans="1:2" x14ac:dyDescent="0.2">
      <c r="A44825" s="15">
        <v>42745</v>
      </c>
      <c r="B44825" s="4">
        <v>1700</v>
      </c>
    </row>
    <row r="44826" spans="1:2" x14ac:dyDescent="0.2">
      <c r="A44826" s="15">
        <v>42745.010416666664</v>
      </c>
      <c r="B44826" s="4">
        <v>1670</v>
      </c>
    </row>
    <row r="44827" spans="1:2" x14ac:dyDescent="0.2">
      <c r="A44827" s="15">
        <v>42745.020833333336</v>
      </c>
      <c r="B44827" s="4">
        <v>1670</v>
      </c>
    </row>
    <row r="44828" spans="1:2" x14ac:dyDescent="0.2">
      <c r="A44828" s="15">
        <v>42745.03125</v>
      </c>
      <c r="B44828" s="4">
        <v>1640</v>
      </c>
    </row>
    <row r="44829" spans="1:2" x14ac:dyDescent="0.2">
      <c r="A44829" s="15">
        <v>42745.041666666664</v>
      </c>
      <c r="B44829" s="4">
        <v>1620</v>
      </c>
    </row>
    <row r="44830" spans="1:2" x14ac:dyDescent="0.2">
      <c r="A44830" s="15">
        <v>42745.052083333336</v>
      </c>
      <c r="B44830" s="4">
        <v>1590</v>
      </c>
    </row>
    <row r="44831" spans="1:2" x14ac:dyDescent="0.2">
      <c r="A44831" s="15">
        <v>42745.0625</v>
      </c>
      <c r="B44831" s="4">
        <v>1560</v>
      </c>
    </row>
    <row r="44832" spans="1:2" x14ac:dyDescent="0.2">
      <c r="A44832" s="15">
        <v>42745.072916666664</v>
      </c>
      <c r="B44832" s="4">
        <v>1560</v>
      </c>
    </row>
    <row r="44833" spans="1:2" x14ac:dyDescent="0.2">
      <c r="A44833" s="15">
        <v>42745.083333333336</v>
      </c>
      <c r="B44833" s="4">
        <v>1530</v>
      </c>
    </row>
    <row r="44834" spans="1:2" x14ac:dyDescent="0.2">
      <c r="A44834" s="15">
        <v>42745.09375</v>
      </c>
      <c r="B44834" s="4">
        <v>1520</v>
      </c>
    </row>
    <row r="44835" spans="1:2" x14ac:dyDescent="0.2">
      <c r="A44835" s="15">
        <v>42745.104166666664</v>
      </c>
      <c r="B44835" s="4">
        <v>1500</v>
      </c>
    </row>
    <row r="44836" spans="1:2" x14ac:dyDescent="0.2">
      <c r="A44836" s="15">
        <v>42745.114583333336</v>
      </c>
      <c r="B44836" s="4">
        <v>1500</v>
      </c>
    </row>
    <row r="44837" spans="1:2" x14ac:dyDescent="0.2">
      <c r="A44837" s="15">
        <v>42745.125</v>
      </c>
      <c r="B44837" s="4">
        <v>1480</v>
      </c>
    </row>
    <row r="44838" spans="1:2" x14ac:dyDescent="0.2">
      <c r="A44838" s="15">
        <v>42745.135416666664</v>
      </c>
      <c r="B44838" s="4">
        <v>1460</v>
      </c>
    </row>
    <row r="44839" spans="1:2" x14ac:dyDescent="0.2">
      <c r="A44839" s="15">
        <v>42745.145833333336</v>
      </c>
      <c r="B44839" s="4">
        <v>1440</v>
      </c>
    </row>
    <row r="44840" spans="1:2" x14ac:dyDescent="0.2">
      <c r="A44840" s="15">
        <v>42745.15625</v>
      </c>
      <c r="B44840" s="4">
        <v>1450</v>
      </c>
    </row>
    <row r="44841" spans="1:2" x14ac:dyDescent="0.2">
      <c r="A44841" s="15">
        <v>42745.166666666664</v>
      </c>
      <c r="B44841" s="4">
        <v>1450</v>
      </c>
    </row>
    <row r="44842" spans="1:2" x14ac:dyDescent="0.2">
      <c r="A44842" s="15">
        <v>42745.177083333336</v>
      </c>
      <c r="B44842" s="4">
        <v>1480</v>
      </c>
    </row>
    <row r="44843" spans="1:2" x14ac:dyDescent="0.2">
      <c r="A44843" s="15">
        <v>42745.1875</v>
      </c>
      <c r="B44843" s="4">
        <v>1510</v>
      </c>
    </row>
    <row r="44844" spans="1:2" x14ac:dyDescent="0.2">
      <c r="A44844" s="15">
        <v>42745.208333333336</v>
      </c>
      <c r="B44844" s="4">
        <v>1590</v>
      </c>
    </row>
    <row r="44845" spans="1:2" x14ac:dyDescent="0.2">
      <c r="A44845" s="15">
        <v>42745.21875</v>
      </c>
      <c r="B44845" s="4">
        <v>1640</v>
      </c>
    </row>
    <row r="44846" spans="1:2" x14ac:dyDescent="0.2">
      <c r="A44846" s="15">
        <v>42745.229166666664</v>
      </c>
      <c r="B44846" s="4">
        <v>1690</v>
      </c>
    </row>
    <row r="44847" spans="1:2" x14ac:dyDescent="0.2">
      <c r="A44847" s="15">
        <v>42745.239583333336</v>
      </c>
      <c r="B44847" s="4">
        <v>1760</v>
      </c>
    </row>
    <row r="44848" spans="1:2" x14ac:dyDescent="0.2">
      <c r="A44848" s="15">
        <v>42745.25</v>
      </c>
      <c r="B44848" s="4">
        <v>1810</v>
      </c>
    </row>
    <row r="44849" spans="1:2" x14ac:dyDescent="0.2">
      <c r="A44849" s="15">
        <v>42745.260416666664</v>
      </c>
      <c r="B44849" s="4">
        <v>1890</v>
      </c>
    </row>
    <row r="44850" spans="1:2" x14ac:dyDescent="0.2">
      <c r="A44850" s="15">
        <v>42745.270833333336</v>
      </c>
      <c r="B44850" s="4">
        <v>1990</v>
      </c>
    </row>
    <row r="44851" spans="1:2" x14ac:dyDescent="0.2">
      <c r="A44851" s="15">
        <v>42745.28125</v>
      </c>
      <c r="B44851" s="4">
        <v>2040</v>
      </c>
    </row>
    <row r="44852" spans="1:2" x14ac:dyDescent="0.2">
      <c r="A44852" s="15">
        <v>42745.291666666664</v>
      </c>
      <c r="B44852" s="4">
        <v>2090</v>
      </c>
    </row>
    <row r="44853" spans="1:2" x14ac:dyDescent="0.2">
      <c r="A44853" s="15">
        <v>42745.302083333336</v>
      </c>
      <c r="B44853" s="4">
        <v>2160</v>
      </c>
    </row>
    <row r="44854" spans="1:2" x14ac:dyDescent="0.2">
      <c r="A44854" s="15">
        <v>42745.3125</v>
      </c>
      <c r="B44854" s="4">
        <v>2230</v>
      </c>
    </row>
    <row r="44855" spans="1:2" x14ac:dyDescent="0.2">
      <c r="A44855" s="15">
        <v>42745.322916666664</v>
      </c>
      <c r="B44855" s="4">
        <v>2280</v>
      </c>
    </row>
    <row r="44856" spans="1:2" x14ac:dyDescent="0.2">
      <c r="A44856" s="15">
        <v>42745.333333333336</v>
      </c>
      <c r="B44856" s="4">
        <v>2340</v>
      </c>
    </row>
    <row r="44857" spans="1:2" x14ac:dyDescent="0.2">
      <c r="A44857" s="15">
        <v>42745.34375</v>
      </c>
      <c r="B44857" s="4">
        <v>2390</v>
      </c>
    </row>
    <row r="44858" spans="1:2" x14ac:dyDescent="0.2">
      <c r="A44858" s="15">
        <v>42745.354166666664</v>
      </c>
      <c r="B44858" s="4">
        <v>2470</v>
      </c>
    </row>
    <row r="44859" spans="1:2" x14ac:dyDescent="0.2">
      <c r="A44859" s="15">
        <v>42745.364583333336</v>
      </c>
      <c r="B44859" s="4">
        <v>2540</v>
      </c>
    </row>
    <row r="44860" spans="1:2" x14ac:dyDescent="0.2">
      <c r="A44860" s="15">
        <v>42745.375</v>
      </c>
      <c r="B44860" s="4">
        <v>2550</v>
      </c>
    </row>
    <row r="44861" spans="1:2" x14ac:dyDescent="0.2">
      <c r="A44861" s="15">
        <v>42745.385416666664</v>
      </c>
      <c r="B44861" s="4">
        <v>2650</v>
      </c>
    </row>
    <row r="44862" spans="1:2" x14ac:dyDescent="0.2">
      <c r="A44862" s="15">
        <v>42745.395833333336</v>
      </c>
      <c r="B44862" s="4">
        <v>2730</v>
      </c>
    </row>
    <row r="44863" spans="1:2" x14ac:dyDescent="0.2">
      <c r="A44863" s="15">
        <v>42745.40625</v>
      </c>
      <c r="B44863" s="4">
        <v>2810</v>
      </c>
    </row>
    <row r="44864" spans="1:2" x14ac:dyDescent="0.2">
      <c r="A44864" s="15">
        <v>42745.416666666664</v>
      </c>
      <c r="B44864" s="4">
        <v>2910</v>
      </c>
    </row>
    <row r="44865" spans="1:2" x14ac:dyDescent="0.2">
      <c r="A44865" s="15">
        <v>42745.427083333336</v>
      </c>
      <c r="B44865" s="4">
        <v>2990</v>
      </c>
    </row>
    <row r="44866" spans="1:2" x14ac:dyDescent="0.2">
      <c r="A44866" s="15">
        <v>42745.4375</v>
      </c>
      <c r="B44866" s="4">
        <v>3050</v>
      </c>
    </row>
    <row r="44867" spans="1:2" x14ac:dyDescent="0.2">
      <c r="A44867" s="15">
        <v>42745.447916666664</v>
      </c>
      <c r="B44867" s="4">
        <v>3090</v>
      </c>
    </row>
    <row r="44868" spans="1:2" x14ac:dyDescent="0.2">
      <c r="A44868" s="15">
        <v>42745.458333333336</v>
      </c>
      <c r="B44868" s="4">
        <v>3140</v>
      </c>
    </row>
    <row r="44869" spans="1:2" x14ac:dyDescent="0.2">
      <c r="A44869" s="15">
        <v>42745.46875</v>
      </c>
      <c r="B44869" s="4">
        <v>3110</v>
      </c>
    </row>
    <row r="44870" spans="1:2" x14ac:dyDescent="0.2">
      <c r="A44870" s="15">
        <v>42745.479166666664</v>
      </c>
      <c r="B44870" s="4">
        <v>3180</v>
      </c>
    </row>
    <row r="44871" spans="1:2" x14ac:dyDescent="0.2">
      <c r="A44871" s="15">
        <v>42745.489583333336</v>
      </c>
      <c r="B44871" s="4">
        <v>3140</v>
      </c>
    </row>
    <row r="44872" spans="1:2" x14ac:dyDescent="0.2">
      <c r="A44872" s="15">
        <v>42745.5</v>
      </c>
      <c r="B44872" s="4">
        <v>3160</v>
      </c>
    </row>
    <row r="44873" spans="1:2" x14ac:dyDescent="0.2">
      <c r="A44873" s="15">
        <v>42745.510416666664</v>
      </c>
      <c r="B44873" s="4">
        <v>3190</v>
      </c>
    </row>
    <row r="44874" spans="1:2" x14ac:dyDescent="0.2">
      <c r="A44874" s="15">
        <v>42745.520833333336</v>
      </c>
      <c r="B44874" s="4">
        <v>3160</v>
      </c>
    </row>
    <row r="44875" spans="1:2" x14ac:dyDescent="0.2">
      <c r="A44875" s="15">
        <v>42745.53125</v>
      </c>
      <c r="B44875" s="4">
        <v>3150</v>
      </c>
    </row>
    <row r="44876" spans="1:2" x14ac:dyDescent="0.2">
      <c r="A44876" s="15">
        <v>42745.541666666664</v>
      </c>
      <c r="B44876" s="4">
        <v>3130</v>
      </c>
    </row>
    <row r="44877" spans="1:2" x14ac:dyDescent="0.2">
      <c r="A44877" s="15">
        <v>42745.552083333336</v>
      </c>
      <c r="B44877" s="4">
        <v>3130</v>
      </c>
    </row>
    <row r="44878" spans="1:2" x14ac:dyDescent="0.2">
      <c r="A44878" s="15">
        <v>42745.5625</v>
      </c>
      <c r="B44878" s="4">
        <v>3140</v>
      </c>
    </row>
    <row r="44879" spans="1:2" x14ac:dyDescent="0.2">
      <c r="A44879" s="15">
        <v>42745.572916666664</v>
      </c>
      <c r="B44879" s="4">
        <v>3150</v>
      </c>
    </row>
    <row r="44880" spans="1:2" x14ac:dyDescent="0.2">
      <c r="A44880" s="15">
        <v>42745.583333333336</v>
      </c>
      <c r="B44880" s="4">
        <v>3140</v>
      </c>
    </row>
    <row r="44881" spans="1:2" x14ac:dyDescent="0.2">
      <c r="A44881" s="15">
        <v>42745.59375</v>
      </c>
      <c r="B44881" s="4">
        <v>3160</v>
      </c>
    </row>
    <row r="44882" spans="1:2" x14ac:dyDescent="0.2">
      <c r="A44882" s="15">
        <v>42745.604166666664</v>
      </c>
      <c r="B44882" s="4">
        <v>3120</v>
      </c>
    </row>
    <row r="44883" spans="1:2" x14ac:dyDescent="0.2">
      <c r="A44883" s="15">
        <v>42745.614583333336</v>
      </c>
      <c r="B44883" s="4">
        <v>3090</v>
      </c>
    </row>
    <row r="44884" spans="1:2" x14ac:dyDescent="0.2">
      <c r="A44884" s="15">
        <v>42745.625</v>
      </c>
      <c r="B44884" s="4">
        <v>3160</v>
      </c>
    </row>
    <row r="44885" spans="1:2" x14ac:dyDescent="0.2">
      <c r="A44885" s="15">
        <v>42745.635416666664</v>
      </c>
      <c r="B44885" s="4">
        <v>3140</v>
      </c>
    </row>
    <row r="44886" spans="1:2" x14ac:dyDescent="0.2">
      <c r="A44886" s="15">
        <v>42745.645833333336</v>
      </c>
      <c r="B44886" s="4">
        <v>3210</v>
      </c>
    </row>
    <row r="44887" spans="1:2" x14ac:dyDescent="0.2">
      <c r="A44887" s="15">
        <v>42745.65625</v>
      </c>
      <c r="B44887" s="4">
        <v>3260</v>
      </c>
    </row>
    <row r="44888" spans="1:2" x14ac:dyDescent="0.2">
      <c r="A44888" s="15">
        <v>42745.666666666664</v>
      </c>
      <c r="B44888" s="4">
        <v>3300</v>
      </c>
    </row>
    <row r="44889" spans="1:2" x14ac:dyDescent="0.2">
      <c r="A44889" s="15">
        <v>42745.677083333336</v>
      </c>
      <c r="B44889" s="4">
        <v>3400</v>
      </c>
    </row>
    <row r="44890" spans="1:2" x14ac:dyDescent="0.2">
      <c r="A44890" s="15">
        <v>42745.6875</v>
      </c>
      <c r="B44890" s="4">
        <v>3560</v>
      </c>
    </row>
    <row r="44891" spans="1:2" x14ac:dyDescent="0.2">
      <c r="A44891" s="15">
        <v>42745.697916666664</v>
      </c>
      <c r="B44891" s="4">
        <v>3700</v>
      </c>
    </row>
    <row r="44892" spans="1:2" x14ac:dyDescent="0.2">
      <c r="A44892" s="15">
        <v>42745.708333333336</v>
      </c>
      <c r="B44892" s="4">
        <v>3890</v>
      </c>
    </row>
    <row r="44893" spans="1:2" x14ac:dyDescent="0.2">
      <c r="A44893" s="15">
        <v>42745.71875</v>
      </c>
      <c r="B44893" s="4">
        <v>4110</v>
      </c>
    </row>
    <row r="44894" spans="1:2" x14ac:dyDescent="0.2">
      <c r="A44894" s="15">
        <v>42745.729166666664</v>
      </c>
      <c r="B44894" s="4">
        <v>4310</v>
      </c>
    </row>
    <row r="44895" spans="1:2" x14ac:dyDescent="0.2">
      <c r="A44895" s="15">
        <v>42745.739583333336</v>
      </c>
      <c r="B44895" s="4">
        <v>4570</v>
      </c>
    </row>
    <row r="44896" spans="1:2" x14ac:dyDescent="0.2">
      <c r="A44896" s="15">
        <v>42745.75</v>
      </c>
      <c r="B44896" s="4">
        <v>4760</v>
      </c>
    </row>
    <row r="44897" spans="1:2" x14ac:dyDescent="0.2">
      <c r="A44897" s="15">
        <v>42745.760416666664</v>
      </c>
      <c r="B44897" s="4">
        <v>5040</v>
      </c>
    </row>
    <row r="44898" spans="1:2" x14ac:dyDescent="0.2">
      <c r="A44898" s="15">
        <v>42745.770833333336</v>
      </c>
      <c r="B44898" s="4">
        <v>5250</v>
      </c>
    </row>
    <row r="44899" spans="1:2" x14ac:dyDescent="0.2">
      <c r="A44899" s="15">
        <v>42745.78125</v>
      </c>
      <c r="B44899" s="4">
        <v>5400</v>
      </c>
    </row>
    <row r="44900" spans="1:2" x14ac:dyDescent="0.2">
      <c r="A44900" s="15">
        <v>42745.791666666664</v>
      </c>
      <c r="B44900" s="4">
        <v>5580</v>
      </c>
    </row>
    <row r="44901" spans="1:2" x14ac:dyDescent="0.2">
      <c r="A44901" s="15">
        <v>42745.802083333336</v>
      </c>
      <c r="B44901" s="4">
        <v>5730</v>
      </c>
    </row>
    <row r="44902" spans="1:2" x14ac:dyDescent="0.2">
      <c r="A44902" s="15">
        <v>42745.8125</v>
      </c>
      <c r="B44902" s="4">
        <v>5870</v>
      </c>
    </row>
    <row r="44903" spans="1:2" x14ac:dyDescent="0.2">
      <c r="A44903" s="15">
        <v>42745.822916666664</v>
      </c>
      <c r="B44903" s="4">
        <v>5970</v>
      </c>
    </row>
    <row r="44904" spans="1:2" x14ac:dyDescent="0.2">
      <c r="A44904" s="15">
        <v>42745.833333333336</v>
      </c>
      <c r="B44904" s="4">
        <v>6010</v>
      </c>
    </row>
    <row r="44905" spans="1:2" x14ac:dyDescent="0.2">
      <c r="A44905" s="15">
        <v>42745.84375</v>
      </c>
      <c r="B44905" s="4">
        <v>6090</v>
      </c>
    </row>
    <row r="44906" spans="1:2" x14ac:dyDescent="0.2">
      <c r="A44906" s="15">
        <v>42745.854166666664</v>
      </c>
      <c r="B44906" s="4">
        <v>6100</v>
      </c>
    </row>
    <row r="44907" spans="1:2" x14ac:dyDescent="0.2">
      <c r="A44907" s="15">
        <v>42745.864583333336</v>
      </c>
      <c r="B44907" s="4">
        <v>6170</v>
      </c>
    </row>
    <row r="44908" spans="1:2" x14ac:dyDescent="0.2">
      <c r="A44908" s="15">
        <v>42745.875</v>
      </c>
      <c r="B44908" s="4">
        <v>6230</v>
      </c>
    </row>
    <row r="44909" spans="1:2" x14ac:dyDescent="0.2">
      <c r="A44909" s="15">
        <v>42745.885416666664</v>
      </c>
      <c r="B44909" s="4">
        <v>6390</v>
      </c>
    </row>
    <row r="44910" spans="1:2" x14ac:dyDescent="0.2">
      <c r="A44910" s="15">
        <v>42745.895833333336</v>
      </c>
      <c r="B44910" s="4">
        <v>6510</v>
      </c>
    </row>
    <row r="44911" spans="1:2" x14ac:dyDescent="0.2">
      <c r="A44911" s="15">
        <v>42745.90625</v>
      </c>
      <c r="B44911" s="4">
        <v>6620</v>
      </c>
    </row>
    <row r="44912" spans="1:2" x14ac:dyDescent="0.2">
      <c r="A44912" s="15">
        <v>42745.916666666664</v>
      </c>
      <c r="B44912" s="4">
        <v>6820</v>
      </c>
    </row>
    <row r="44913" spans="1:2" x14ac:dyDescent="0.2">
      <c r="A44913" s="15">
        <v>42745.927083333336</v>
      </c>
      <c r="B44913" s="4">
        <v>7170</v>
      </c>
    </row>
    <row r="44914" spans="1:2" x14ac:dyDescent="0.2">
      <c r="A44914" s="15">
        <v>42745.9375</v>
      </c>
      <c r="B44914" s="4">
        <v>7540</v>
      </c>
    </row>
    <row r="44915" spans="1:2" x14ac:dyDescent="0.2">
      <c r="A44915" s="15">
        <v>42745.947916666664</v>
      </c>
      <c r="B44915" s="4">
        <v>7900</v>
      </c>
    </row>
    <row r="44916" spans="1:2" x14ac:dyDescent="0.2">
      <c r="A44916" s="15">
        <v>42745.958333333336</v>
      </c>
      <c r="B44916" s="4">
        <v>8370</v>
      </c>
    </row>
    <row r="44917" spans="1:2" x14ac:dyDescent="0.2">
      <c r="A44917" s="15">
        <v>42745.96875</v>
      </c>
      <c r="B44917" s="4">
        <v>8910</v>
      </c>
    </row>
    <row r="44918" spans="1:2" x14ac:dyDescent="0.2">
      <c r="A44918" s="15">
        <v>42745.979166666664</v>
      </c>
      <c r="B44918" s="4">
        <v>9420</v>
      </c>
    </row>
    <row r="44919" spans="1:2" x14ac:dyDescent="0.2">
      <c r="A44919" s="15">
        <v>42745.989583333336</v>
      </c>
      <c r="B44919" s="4">
        <v>9870</v>
      </c>
    </row>
    <row r="44920" spans="1:2" x14ac:dyDescent="0.2">
      <c r="A44920" s="15">
        <v>42746</v>
      </c>
      <c r="B44920" s="4">
        <v>10200</v>
      </c>
    </row>
    <row r="44921" spans="1:2" x14ac:dyDescent="0.2">
      <c r="A44921" s="15">
        <v>42746.010416666664</v>
      </c>
      <c r="B44921" s="4">
        <v>10300</v>
      </c>
    </row>
    <row r="44922" spans="1:2" x14ac:dyDescent="0.2">
      <c r="A44922" s="15">
        <v>42746.020833333336</v>
      </c>
      <c r="B44922" s="4">
        <v>10300</v>
      </c>
    </row>
    <row r="44923" spans="1:2" x14ac:dyDescent="0.2">
      <c r="A44923" s="15">
        <v>42746.03125</v>
      </c>
      <c r="B44923" s="4">
        <v>10300</v>
      </c>
    </row>
    <row r="44924" spans="1:2" x14ac:dyDescent="0.2">
      <c r="A44924" s="15">
        <v>42746.041666666664</v>
      </c>
      <c r="B44924" s="4">
        <v>10200</v>
      </c>
    </row>
    <row r="44925" spans="1:2" x14ac:dyDescent="0.2">
      <c r="A44925" s="15">
        <v>42746.052083333336</v>
      </c>
      <c r="B44925" s="4">
        <v>9840</v>
      </c>
    </row>
    <row r="44926" spans="1:2" x14ac:dyDescent="0.2">
      <c r="A44926" s="15">
        <v>42746.0625</v>
      </c>
      <c r="B44926" s="4">
        <v>9430</v>
      </c>
    </row>
    <row r="44927" spans="1:2" x14ac:dyDescent="0.2">
      <c r="A44927" s="15">
        <v>42746.072916666664</v>
      </c>
      <c r="B44927" s="4">
        <v>8840</v>
      </c>
    </row>
    <row r="44928" spans="1:2" x14ac:dyDescent="0.2">
      <c r="A44928" s="15">
        <v>42746.083333333336</v>
      </c>
      <c r="B44928" s="4">
        <v>8310</v>
      </c>
    </row>
    <row r="44929" spans="1:2" x14ac:dyDescent="0.2">
      <c r="A44929" s="15">
        <v>42746.09375</v>
      </c>
      <c r="B44929" s="4">
        <v>7810</v>
      </c>
    </row>
    <row r="44930" spans="1:2" x14ac:dyDescent="0.2">
      <c r="A44930" s="15">
        <v>42746.114583333336</v>
      </c>
      <c r="B44930" s="4">
        <v>7030</v>
      </c>
    </row>
    <row r="44931" spans="1:2" x14ac:dyDescent="0.2">
      <c r="A44931" s="15">
        <v>42746.125</v>
      </c>
      <c r="B44931" s="4">
        <v>6710</v>
      </c>
    </row>
    <row r="44932" spans="1:2" x14ac:dyDescent="0.2">
      <c r="A44932" s="15">
        <v>42746.145833333336</v>
      </c>
      <c r="B44932" s="4">
        <v>6240</v>
      </c>
    </row>
    <row r="44933" spans="1:2" x14ac:dyDescent="0.2">
      <c r="A44933" s="15">
        <v>42746.15625</v>
      </c>
      <c r="B44933" s="4">
        <v>5990</v>
      </c>
    </row>
    <row r="44934" spans="1:2" x14ac:dyDescent="0.2">
      <c r="A44934" s="15">
        <v>42746.166666666664</v>
      </c>
      <c r="B44934" s="4">
        <v>5730</v>
      </c>
    </row>
    <row r="44935" spans="1:2" x14ac:dyDescent="0.2">
      <c r="A44935" s="15">
        <v>42746.177083333336</v>
      </c>
      <c r="B44935" s="4">
        <v>5710</v>
      </c>
    </row>
    <row r="44936" spans="1:2" x14ac:dyDescent="0.2">
      <c r="A44936" s="15">
        <v>42746.1875</v>
      </c>
      <c r="B44936" s="4">
        <v>5600</v>
      </c>
    </row>
    <row r="44937" spans="1:2" x14ac:dyDescent="0.2">
      <c r="A44937" s="15">
        <v>42746.197916666664</v>
      </c>
      <c r="B44937" s="4">
        <v>5440</v>
      </c>
    </row>
    <row r="44938" spans="1:2" x14ac:dyDescent="0.2">
      <c r="A44938" s="15">
        <v>42746.208333333336</v>
      </c>
      <c r="B44938" s="4">
        <v>5340</v>
      </c>
    </row>
    <row r="44939" spans="1:2" x14ac:dyDescent="0.2">
      <c r="A44939" s="15">
        <v>42746.21875</v>
      </c>
      <c r="B44939" s="4">
        <v>5210</v>
      </c>
    </row>
    <row r="44940" spans="1:2" x14ac:dyDescent="0.2">
      <c r="A44940" s="15">
        <v>42746.229166666664</v>
      </c>
      <c r="B44940" s="4">
        <v>5100</v>
      </c>
    </row>
    <row r="44941" spans="1:2" x14ac:dyDescent="0.2">
      <c r="A44941" s="15">
        <v>42746.239583333336</v>
      </c>
      <c r="B44941" s="4">
        <v>4970</v>
      </c>
    </row>
    <row r="44942" spans="1:2" x14ac:dyDescent="0.2">
      <c r="A44942" s="15">
        <v>42746.25</v>
      </c>
      <c r="B44942" s="4">
        <v>4850</v>
      </c>
    </row>
    <row r="44943" spans="1:2" x14ac:dyDescent="0.2">
      <c r="A44943" s="15">
        <v>42746.260416666664</v>
      </c>
      <c r="B44943" s="4">
        <v>4760</v>
      </c>
    </row>
    <row r="44944" spans="1:2" x14ac:dyDescent="0.2">
      <c r="A44944" s="15">
        <v>42746.270833333336</v>
      </c>
      <c r="B44944" s="4">
        <v>4670</v>
      </c>
    </row>
    <row r="44945" spans="1:2" x14ac:dyDescent="0.2">
      <c r="A44945" s="15">
        <v>42746.28125</v>
      </c>
      <c r="B44945" s="4">
        <v>4610</v>
      </c>
    </row>
    <row r="44946" spans="1:2" x14ac:dyDescent="0.2">
      <c r="A44946" s="15">
        <v>42746.291666666664</v>
      </c>
      <c r="B44946" s="4">
        <v>4530</v>
      </c>
    </row>
    <row r="44947" spans="1:2" x14ac:dyDescent="0.2">
      <c r="A44947" s="15">
        <v>42746.3125</v>
      </c>
      <c r="B44947" s="4">
        <v>4440</v>
      </c>
    </row>
    <row r="44948" spans="1:2" x14ac:dyDescent="0.2">
      <c r="A44948" s="15">
        <v>42746.322916666664</v>
      </c>
      <c r="B44948" s="4">
        <v>4330</v>
      </c>
    </row>
    <row r="44949" spans="1:2" x14ac:dyDescent="0.2">
      <c r="A44949" s="15">
        <v>42746.333333333336</v>
      </c>
      <c r="B44949" s="4">
        <v>4240</v>
      </c>
    </row>
    <row r="44950" spans="1:2" x14ac:dyDescent="0.2">
      <c r="A44950" s="15">
        <v>42746.34375</v>
      </c>
      <c r="B44950" s="4">
        <v>4180</v>
      </c>
    </row>
    <row r="44951" spans="1:2" x14ac:dyDescent="0.2">
      <c r="A44951" s="15">
        <v>42746.354166666664</v>
      </c>
      <c r="B44951" s="4">
        <v>4100</v>
      </c>
    </row>
    <row r="44952" spans="1:2" x14ac:dyDescent="0.2">
      <c r="A44952" s="15">
        <v>42746.364583333336</v>
      </c>
      <c r="B44952" s="4">
        <v>4000</v>
      </c>
    </row>
    <row r="44953" spans="1:2" x14ac:dyDescent="0.2">
      <c r="A44953" s="15">
        <v>42746.375</v>
      </c>
      <c r="B44953" s="4">
        <v>3940</v>
      </c>
    </row>
    <row r="44954" spans="1:2" x14ac:dyDescent="0.2">
      <c r="A44954" s="15">
        <v>42746.385416666664</v>
      </c>
      <c r="B44954" s="4">
        <v>3910</v>
      </c>
    </row>
    <row r="44955" spans="1:2" x14ac:dyDescent="0.2">
      <c r="A44955" s="15">
        <v>42746.395833333336</v>
      </c>
      <c r="B44955" s="4">
        <v>3770</v>
      </c>
    </row>
    <row r="44956" spans="1:2" x14ac:dyDescent="0.2">
      <c r="A44956" s="15">
        <v>42746.40625</v>
      </c>
      <c r="B44956" s="4">
        <v>3760</v>
      </c>
    </row>
    <row r="44957" spans="1:2" x14ac:dyDescent="0.2">
      <c r="A44957" s="15">
        <v>42746.416666666664</v>
      </c>
      <c r="B44957" s="4">
        <v>3710</v>
      </c>
    </row>
    <row r="44958" spans="1:2" x14ac:dyDescent="0.2">
      <c r="A44958" s="15">
        <v>42746.4375</v>
      </c>
      <c r="B44958" s="4">
        <v>3620</v>
      </c>
    </row>
    <row r="44959" spans="1:2" x14ac:dyDescent="0.2">
      <c r="A44959" s="15">
        <v>42746.447916666664</v>
      </c>
      <c r="B44959" s="4">
        <v>3540</v>
      </c>
    </row>
    <row r="44960" spans="1:2" x14ac:dyDescent="0.2">
      <c r="A44960" s="15">
        <v>42746.458333333336</v>
      </c>
      <c r="B44960" s="4">
        <v>3460</v>
      </c>
    </row>
    <row r="44961" spans="1:2" x14ac:dyDescent="0.2">
      <c r="A44961" s="15">
        <v>42746.46875</v>
      </c>
      <c r="B44961" s="4">
        <v>3430</v>
      </c>
    </row>
    <row r="44962" spans="1:2" x14ac:dyDescent="0.2">
      <c r="A44962" s="15">
        <v>42746.479166666664</v>
      </c>
      <c r="B44962" s="4">
        <v>3360</v>
      </c>
    </row>
    <row r="44963" spans="1:2" x14ac:dyDescent="0.2">
      <c r="A44963" s="15">
        <v>42746.489583333336</v>
      </c>
      <c r="B44963" s="4">
        <v>3340</v>
      </c>
    </row>
    <row r="44964" spans="1:2" x14ac:dyDescent="0.2">
      <c r="A44964" s="15">
        <v>42746.5</v>
      </c>
      <c r="B44964" s="4">
        <v>3240</v>
      </c>
    </row>
    <row r="44965" spans="1:2" x14ac:dyDescent="0.2">
      <c r="A44965" s="15">
        <v>42746.510416666664</v>
      </c>
      <c r="B44965" s="4">
        <v>3240</v>
      </c>
    </row>
    <row r="44966" spans="1:2" x14ac:dyDescent="0.2">
      <c r="A44966" s="15">
        <v>42746.520833333336</v>
      </c>
      <c r="B44966" s="4">
        <v>3170</v>
      </c>
    </row>
    <row r="44967" spans="1:2" x14ac:dyDescent="0.2">
      <c r="A44967" s="15">
        <v>42746.53125</v>
      </c>
      <c r="B44967" s="4">
        <v>3140</v>
      </c>
    </row>
    <row r="44968" spans="1:2" x14ac:dyDescent="0.2">
      <c r="A44968" s="15">
        <v>42746.541666666664</v>
      </c>
      <c r="B44968" s="4">
        <v>3100</v>
      </c>
    </row>
    <row r="44969" spans="1:2" x14ac:dyDescent="0.2">
      <c r="A44969" s="15">
        <v>42746.552083333336</v>
      </c>
      <c r="B44969" s="4">
        <v>3050</v>
      </c>
    </row>
    <row r="44970" spans="1:2" x14ac:dyDescent="0.2">
      <c r="A44970" s="15">
        <v>42746.5625</v>
      </c>
      <c r="B44970" s="4">
        <v>3010</v>
      </c>
    </row>
    <row r="44971" spans="1:2" x14ac:dyDescent="0.2">
      <c r="A44971" s="15">
        <v>42746.572916666664</v>
      </c>
      <c r="B44971" s="4">
        <v>2970</v>
      </c>
    </row>
    <row r="44972" spans="1:2" x14ac:dyDescent="0.2">
      <c r="A44972" s="15">
        <v>42746.583333333336</v>
      </c>
      <c r="B44972" s="4">
        <v>2910</v>
      </c>
    </row>
    <row r="44973" spans="1:2" x14ac:dyDescent="0.2">
      <c r="A44973" s="15">
        <v>42746.59375</v>
      </c>
      <c r="B44973" s="4">
        <v>2910</v>
      </c>
    </row>
    <row r="44974" spans="1:2" x14ac:dyDescent="0.2">
      <c r="A44974" s="15">
        <v>42746.604166666664</v>
      </c>
      <c r="B44974" s="4">
        <v>2880</v>
      </c>
    </row>
    <row r="44975" spans="1:2" x14ac:dyDescent="0.2">
      <c r="A44975" s="15">
        <v>42746.614583333336</v>
      </c>
      <c r="B44975" s="4">
        <v>2850</v>
      </c>
    </row>
    <row r="44976" spans="1:2" x14ac:dyDescent="0.2">
      <c r="A44976" s="15">
        <v>42746.625</v>
      </c>
      <c r="B44976" s="4">
        <v>2790</v>
      </c>
    </row>
    <row r="44977" spans="1:2" x14ac:dyDescent="0.2">
      <c r="A44977" s="15">
        <v>42746.635416666664</v>
      </c>
      <c r="B44977" s="4">
        <v>2750</v>
      </c>
    </row>
    <row r="44978" spans="1:2" x14ac:dyDescent="0.2">
      <c r="A44978" s="15">
        <v>42746.645833333336</v>
      </c>
      <c r="B44978" s="4">
        <v>2730</v>
      </c>
    </row>
    <row r="44979" spans="1:2" x14ac:dyDescent="0.2">
      <c r="A44979" s="15">
        <v>42746.65625</v>
      </c>
      <c r="B44979" s="4">
        <v>2700</v>
      </c>
    </row>
    <row r="44980" spans="1:2" x14ac:dyDescent="0.2">
      <c r="A44980" s="15">
        <v>42746.666666666664</v>
      </c>
      <c r="B44980" s="4">
        <v>2680</v>
      </c>
    </row>
    <row r="44981" spans="1:2" x14ac:dyDescent="0.2">
      <c r="A44981" s="15">
        <v>42746.677083333336</v>
      </c>
      <c r="B44981" s="4">
        <v>2680</v>
      </c>
    </row>
    <row r="44982" spans="1:2" x14ac:dyDescent="0.2">
      <c r="A44982" s="15">
        <v>42746.6875</v>
      </c>
      <c r="B44982" s="4">
        <v>2610</v>
      </c>
    </row>
    <row r="44983" spans="1:2" x14ac:dyDescent="0.2">
      <c r="A44983" s="15">
        <v>42746.697916666664</v>
      </c>
      <c r="B44983" s="4">
        <v>2580</v>
      </c>
    </row>
    <row r="44984" spans="1:2" x14ac:dyDescent="0.2">
      <c r="A44984" s="15">
        <v>42746.708333333336</v>
      </c>
      <c r="B44984" s="4">
        <v>2560</v>
      </c>
    </row>
    <row r="44985" spans="1:2" x14ac:dyDescent="0.2">
      <c r="A44985" s="15">
        <v>42746.71875</v>
      </c>
      <c r="B44985" s="4">
        <v>2540</v>
      </c>
    </row>
    <row r="44986" spans="1:2" x14ac:dyDescent="0.2">
      <c r="A44986" s="15">
        <v>42746.729166666664</v>
      </c>
      <c r="B44986" s="4">
        <v>2490</v>
      </c>
    </row>
    <row r="44987" spans="1:2" x14ac:dyDescent="0.2">
      <c r="A44987" s="15">
        <v>42746.739583333336</v>
      </c>
      <c r="B44987" s="4">
        <v>2450</v>
      </c>
    </row>
    <row r="44988" spans="1:2" x14ac:dyDescent="0.2">
      <c r="A44988" s="15">
        <v>42746.75</v>
      </c>
      <c r="B44988" s="4">
        <v>2430</v>
      </c>
    </row>
    <row r="44989" spans="1:2" x14ac:dyDescent="0.2">
      <c r="A44989" s="15">
        <v>42746.760416666664</v>
      </c>
      <c r="B44989" s="4">
        <v>2390</v>
      </c>
    </row>
    <row r="44990" spans="1:2" x14ac:dyDescent="0.2">
      <c r="A44990" s="15">
        <v>42746.770833333336</v>
      </c>
      <c r="B44990" s="4">
        <v>2400</v>
      </c>
    </row>
    <row r="44991" spans="1:2" x14ac:dyDescent="0.2">
      <c r="A44991" s="15">
        <v>42746.78125</v>
      </c>
      <c r="B44991" s="4">
        <v>2360</v>
      </c>
    </row>
    <row r="44992" spans="1:2" x14ac:dyDescent="0.2">
      <c r="A44992" s="15">
        <v>42746.791666666664</v>
      </c>
      <c r="B44992" s="4">
        <v>2390</v>
      </c>
    </row>
    <row r="44993" spans="1:2" x14ac:dyDescent="0.2">
      <c r="A44993" s="15">
        <v>42746.802083333336</v>
      </c>
      <c r="B44993" s="4">
        <v>2340</v>
      </c>
    </row>
    <row r="44994" spans="1:2" x14ac:dyDescent="0.2">
      <c r="A44994" s="15">
        <v>42746.8125</v>
      </c>
      <c r="B44994" s="4">
        <v>2310</v>
      </c>
    </row>
    <row r="44995" spans="1:2" x14ac:dyDescent="0.2">
      <c r="A44995" s="15">
        <v>42746.822916666664</v>
      </c>
      <c r="B44995" s="4">
        <v>2270</v>
      </c>
    </row>
    <row r="44996" spans="1:2" x14ac:dyDescent="0.2">
      <c r="A44996" s="15">
        <v>42746.833333333336</v>
      </c>
      <c r="B44996" s="4">
        <v>2260</v>
      </c>
    </row>
    <row r="44997" spans="1:2" x14ac:dyDescent="0.2">
      <c r="A44997" s="15">
        <v>42746.84375</v>
      </c>
      <c r="B44997" s="4">
        <v>2220</v>
      </c>
    </row>
    <row r="44998" spans="1:2" x14ac:dyDescent="0.2">
      <c r="A44998" s="15">
        <v>42746.854166666664</v>
      </c>
      <c r="B44998" s="4">
        <v>2220</v>
      </c>
    </row>
    <row r="44999" spans="1:2" x14ac:dyDescent="0.2">
      <c r="A44999" s="15">
        <v>42746.864583333336</v>
      </c>
      <c r="B44999" s="4">
        <v>2190</v>
      </c>
    </row>
    <row r="45000" spans="1:2" x14ac:dyDescent="0.2">
      <c r="A45000" s="15">
        <v>42746.875</v>
      </c>
      <c r="B45000" s="4">
        <v>2170</v>
      </c>
    </row>
    <row r="45001" spans="1:2" x14ac:dyDescent="0.2">
      <c r="A45001" s="15">
        <v>42746.885416666664</v>
      </c>
      <c r="B45001" s="4">
        <v>2160</v>
      </c>
    </row>
    <row r="45002" spans="1:2" x14ac:dyDescent="0.2">
      <c r="A45002" s="15">
        <v>42746.895833333336</v>
      </c>
      <c r="B45002" s="4">
        <v>2150</v>
      </c>
    </row>
    <row r="45003" spans="1:2" x14ac:dyDescent="0.2">
      <c r="A45003" s="15">
        <v>42746.90625</v>
      </c>
      <c r="B45003" s="4">
        <v>2120</v>
      </c>
    </row>
    <row r="45004" spans="1:2" x14ac:dyDescent="0.2">
      <c r="A45004" s="15">
        <v>42746.916666666664</v>
      </c>
      <c r="B45004" s="4">
        <v>2120</v>
      </c>
    </row>
    <row r="45005" spans="1:2" x14ac:dyDescent="0.2">
      <c r="A45005" s="15">
        <v>42746.927083333336</v>
      </c>
      <c r="B45005" s="4">
        <v>2090</v>
      </c>
    </row>
    <row r="45006" spans="1:2" x14ac:dyDescent="0.2">
      <c r="A45006" s="15">
        <v>42746.9375</v>
      </c>
      <c r="B45006" s="4">
        <v>2050</v>
      </c>
    </row>
    <row r="45007" spans="1:2" x14ac:dyDescent="0.2">
      <c r="A45007" s="15">
        <v>42746.947916666664</v>
      </c>
      <c r="B45007" s="4">
        <v>2030</v>
      </c>
    </row>
    <row r="45008" spans="1:2" x14ac:dyDescent="0.2">
      <c r="A45008" s="15">
        <v>42746.958333333336</v>
      </c>
      <c r="B45008" s="4">
        <v>2020</v>
      </c>
    </row>
    <row r="45009" spans="1:2" x14ac:dyDescent="0.2">
      <c r="A45009" s="15">
        <v>42746.96875</v>
      </c>
      <c r="B45009" s="4">
        <v>2010</v>
      </c>
    </row>
    <row r="45010" spans="1:2" x14ac:dyDescent="0.2">
      <c r="A45010" s="15">
        <v>42746.979166666664</v>
      </c>
      <c r="B45010" s="4">
        <v>2000</v>
      </c>
    </row>
    <row r="45011" spans="1:2" x14ac:dyDescent="0.2">
      <c r="A45011" s="15">
        <v>42746.989583333336</v>
      </c>
      <c r="B45011" s="4">
        <v>1980</v>
      </c>
    </row>
    <row r="45012" spans="1:2" x14ac:dyDescent="0.2">
      <c r="A45012" s="15">
        <v>42747</v>
      </c>
      <c r="B45012" s="4">
        <v>1960</v>
      </c>
    </row>
    <row r="45013" spans="1:2" x14ac:dyDescent="0.2">
      <c r="A45013" s="15">
        <v>42747.010416666664</v>
      </c>
      <c r="B45013" s="4">
        <v>1950</v>
      </c>
    </row>
    <row r="45014" spans="1:2" x14ac:dyDescent="0.2">
      <c r="A45014" s="15">
        <v>42747.020833333336</v>
      </c>
      <c r="B45014" s="4">
        <v>1930</v>
      </c>
    </row>
    <row r="45015" spans="1:2" x14ac:dyDescent="0.2">
      <c r="A45015" s="15">
        <v>42747.03125</v>
      </c>
      <c r="B45015" s="4">
        <v>1920</v>
      </c>
    </row>
    <row r="45016" spans="1:2" x14ac:dyDescent="0.2">
      <c r="A45016" s="15">
        <v>42747.041666666664</v>
      </c>
      <c r="B45016" s="4">
        <v>1910</v>
      </c>
    </row>
    <row r="45017" spans="1:2" x14ac:dyDescent="0.2">
      <c r="A45017" s="15">
        <v>42747.052083333336</v>
      </c>
      <c r="B45017" s="4">
        <v>1890</v>
      </c>
    </row>
    <row r="45018" spans="1:2" x14ac:dyDescent="0.2">
      <c r="A45018" s="15">
        <v>42747.0625</v>
      </c>
      <c r="B45018" s="4">
        <v>1870</v>
      </c>
    </row>
    <row r="45019" spans="1:2" x14ac:dyDescent="0.2">
      <c r="A45019" s="15">
        <v>42747.072916666664</v>
      </c>
      <c r="B45019" s="4">
        <v>1880</v>
      </c>
    </row>
    <row r="45020" spans="1:2" x14ac:dyDescent="0.2">
      <c r="A45020" s="15">
        <v>42747.083333333336</v>
      </c>
      <c r="B45020" s="4">
        <v>1870</v>
      </c>
    </row>
    <row r="45021" spans="1:2" x14ac:dyDescent="0.2">
      <c r="A45021" s="15">
        <v>42747.09375</v>
      </c>
      <c r="B45021" s="4">
        <v>1860</v>
      </c>
    </row>
    <row r="45022" spans="1:2" x14ac:dyDescent="0.2">
      <c r="A45022" s="15">
        <v>42747.104166666664</v>
      </c>
      <c r="B45022" s="4">
        <v>1860</v>
      </c>
    </row>
    <row r="45023" spans="1:2" x14ac:dyDescent="0.2">
      <c r="A45023" s="15">
        <v>42747.114583333336</v>
      </c>
      <c r="B45023" s="4">
        <v>1870</v>
      </c>
    </row>
    <row r="45024" spans="1:2" x14ac:dyDescent="0.2">
      <c r="A45024" s="15">
        <v>42747.125</v>
      </c>
      <c r="B45024" s="4">
        <v>1870</v>
      </c>
    </row>
    <row r="45025" spans="1:2" x14ac:dyDescent="0.2">
      <c r="A45025" s="15">
        <v>42747.135416666664</v>
      </c>
      <c r="B45025" s="4">
        <v>1840</v>
      </c>
    </row>
    <row r="45026" spans="1:2" x14ac:dyDescent="0.2">
      <c r="A45026" s="15">
        <v>42747.145833333336</v>
      </c>
      <c r="B45026" s="4">
        <v>1850</v>
      </c>
    </row>
    <row r="45027" spans="1:2" x14ac:dyDescent="0.2">
      <c r="A45027" s="15">
        <v>42747.15625</v>
      </c>
      <c r="B45027" s="4">
        <v>1870</v>
      </c>
    </row>
    <row r="45028" spans="1:2" x14ac:dyDescent="0.2">
      <c r="A45028" s="15">
        <v>42747.166666666664</v>
      </c>
      <c r="B45028" s="4">
        <v>1860</v>
      </c>
    </row>
    <row r="45029" spans="1:2" x14ac:dyDescent="0.2">
      <c r="A45029" s="15">
        <v>42747.177083333336</v>
      </c>
      <c r="B45029" s="4">
        <v>1880</v>
      </c>
    </row>
    <row r="45030" spans="1:2" x14ac:dyDescent="0.2">
      <c r="A45030" s="15">
        <v>42747.1875</v>
      </c>
      <c r="B45030" s="4">
        <v>1880</v>
      </c>
    </row>
    <row r="45031" spans="1:2" x14ac:dyDescent="0.2">
      <c r="A45031" s="15">
        <v>42747.197916666664</v>
      </c>
      <c r="B45031" s="4">
        <v>1920</v>
      </c>
    </row>
    <row r="45032" spans="1:2" x14ac:dyDescent="0.2">
      <c r="A45032" s="15">
        <v>42747.208333333336</v>
      </c>
      <c r="B45032" s="4">
        <v>1920</v>
      </c>
    </row>
    <row r="45033" spans="1:2" x14ac:dyDescent="0.2">
      <c r="A45033" s="15">
        <v>42747.21875</v>
      </c>
      <c r="B45033" s="4">
        <v>1920</v>
      </c>
    </row>
    <row r="45034" spans="1:2" x14ac:dyDescent="0.2">
      <c r="A45034" s="15">
        <v>42747.229166666664</v>
      </c>
      <c r="B45034" s="4">
        <v>1930</v>
      </c>
    </row>
    <row r="45035" spans="1:2" x14ac:dyDescent="0.2">
      <c r="A45035" s="15">
        <v>42747.239583333336</v>
      </c>
      <c r="B45035" s="4">
        <v>1930</v>
      </c>
    </row>
    <row r="45036" spans="1:2" x14ac:dyDescent="0.2">
      <c r="A45036" s="15">
        <v>42747.25</v>
      </c>
      <c r="B45036" s="4">
        <v>1930</v>
      </c>
    </row>
    <row r="45037" spans="1:2" x14ac:dyDescent="0.2">
      <c r="A45037" s="15">
        <v>42747.260416666664</v>
      </c>
      <c r="B45037" s="4">
        <v>1930</v>
      </c>
    </row>
    <row r="45038" spans="1:2" x14ac:dyDescent="0.2">
      <c r="A45038" s="15">
        <v>42747.270833333336</v>
      </c>
      <c r="B45038" s="4">
        <v>1920</v>
      </c>
    </row>
    <row r="45039" spans="1:2" x14ac:dyDescent="0.2">
      <c r="A45039" s="15">
        <v>42747.28125</v>
      </c>
      <c r="B45039" s="4">
        <v>1910</v>
      </c>
    </row>
    <row r="45040" spans="1:2" x14ac:dyDescent="0.2">
      <c r="A45040" s="15">
        <v>42747.291666666664</v>
      </c>
      <c r="B45040" s="4">
        <v>1920</v>
      </c>
    </row>
    <row r="45041" spans="1:2" x14ac:dyDescent="0.2">
      <c r="A45041" s="15">
        <v>42747.302083333336</v>
      </c>
      <c r="B45041" s="4">
        <v>1900</v>
      </c>
    </row>
    <row r="45042" spans="1:2" x14ac:dyDescent="0.2">
      <c r="A45042" s="15">
        <v>42747.3125</v>
      </c>
      <c r="B45042" s="4">
        <v>1910</v>
      </c>
    </row>
    <row r="45043" spans="1:2" x14ac:dyDescent="0.2">
      <c r="A45043" s="15">
        <v>42747.322916666664</v>
      </c>
      <c r="B45043" s="4">
        <v>1890</v>
      </c>
    </row>
    <row r="45044" spans="1:2" x14ac:dyDescent="0.2">
      <c r="A45044" s="15">
        <v>42747.333333333336</v>
      </c>
      <c r="B45044" s="4">
        <v>1890</v>
      </c>
    </row>
    <row r="45045" spans="1:2" x14ac:dyDescent="0.2">
      <c r="A45045" s="15">
        <v>42747.34375</v>
      </c>
      <c r="B45045" s="4">
        <v>1880</v>
      </c>
    </row>
    <row r="45046" spans="1:2" x14ac:dyDescent="0.2">
      <c r="A45046" s="15">
        <v>42747.354166666664</v>
      </c>
      <c r="B45046" s="4">
        <v>1870</v>
      </c>
    </row>
    <row r="45047" spans="1:2" x14ac:dyDescent="0.2">
      <c r="A45047" s="15">
        <v>42747.364583333336</v>
      </c>
      <c r="B45047" s="4">
        <v>1870</v>
      </c>
    </row>
    <row r="45048" spans="1:2" x14ac:dyDescent="0.2">
      <c r="A45048" s="15">
        <v>42747.375</v>
      </c>
      <c r="B45048" s="4">
        <v>1840</v>
      </c>
    </row>
    <row r="45049" spans="1:2" x14ac:dyDescent="0.2">
      <c r="A45049" s="15">
        <v>42747.385416666664</v>
      </c>
      <c r="B45049" s="4">
        <v>1820</v>
      </c>
    </row>
    <row r="45050" spans="1:2" x14ac:dyDescent="0.2">
      <c r="A45050" s="15">
        <v>42747.395833333336</v>
      </c>
      <c r="B45050" s="4">
        <v>1810</v>
      </c>
    </row>
    <row r="45051" spans="1:2" x14ac:dyDescent="0.2">
      <c r="A45051" s="15">
        <v>42747.40625</v>
      </c>
      <c r="B45051" s="4">
        <v>1790</v>
      </c>
    </row>
    <row r="45052" spans="1:2" x14ac:dyDescent="0.2">
      <c r="A45052" s="15">
        <v>42747.416666666664</v>
      </c>
      <c r="B45052" s="4">
        <v>1790</v>
      </c>
    </row>
    <row r="45053" spans="1:2" x14ac:dyDescent="0.2">
      <c r="A45053" s="15">
        <v>42747.427083333336</v>
      </c>
      <c r="B45053" s="4">
        <v>1780</v>
      </c>
    </row>
    <row r="45054" spans="1:2" x14ac:dyDescent="0.2">
      <c r="A45054" s="15">
        <v>42747.4375</v>
      </c>
      <c r="B45054" s="4">
        <v>1770</v>
      </c>
    </row>
    <row r="45055" spans="1:2" x14ac:dyDescent="0.2">
      <c r="A45055" s="15">
        <v>42747.447916666664</v>
      </c>
      <c r="B45055" s="4">
        <v>1740</v>
      </c>
    </row>
    <row r="45056" spans="1:2" x14ac:dyDescent="0.2">
      <c r="A45056" s="15">
        <v>42747.458333333336</v>
      </c>
      <c r="B45056" s="4">
        <v>1750</v>
      </c>
    </row>
    <row r="45057" spans="1:2" x14ac:dyDescent="0.2">
      <c r="A45057" s="15">
        <v>42747.46875</v>
      </c>
      <c r="B45057" s="4">
        <v>1730</v>
      </c>
    </row>
    <row r="45058" spans="1:2" x14ac:dyDescent="0.2">
      <c r="A45058" s="15">
        <v>42747.479166666664</v>
      </c>
      <c r="B45058" s="4">
        <v>1720</v>
      </c>
    </row>
    <row r="45059" spans="1:2" x14ac:dyDescent="0.2">
      <c r="A45059" s="15">
        <v>42747.489583333336</v>
      </c>
      <c r="B45059" s="4">
        <v>1710</v>
      </c>
    </row>
    <row r="45060" spans="1:2" x14ac:dyDescent="0.2">
      <c r="A45060" s="15">
        <v>42747.5</v>
      </c>
      <c r="B45060" s="4">
        <v>1690</v>
      </c>
    </row>
    <row r="45061" spans="1:2" x14ac:dyDescent="0.2">
      <c r="A45061" s="15">
        <v>42747.510416666664</v>
      </c>
      <c r="B45061" s="4">
        <v>1690</v>
      </c>
    </row>
    <row r="45062" spans="1:2" x14ac:dyDescent="0.2">
      <c r="A45062" s="15">
        <v>42747.520833333336</v>
      </c>
      <c r="B45062" s="4">
        <v>1650</v>
      </c>
    </row>
    <row r="45063" spans="1:2" x14ac:dyDescent="0.2">
      <c r="A45063" s="15">
        <v>42747.53125</v>
      </c>
      <c r="B45063" s="4">
        <v>1650</v>
      </c>
    </row>
    <row r="45064" spans="1:2" x14ac:dyDescent="0.2">
      <c r="A45064" s="15">
        <v>42747.541666666664</v>
      </c>
      <c r="B45064" s="4">
        <v>1640</v>
      </c>
    </row>
    <row r="45065" spans="1:2" x14ac:dyDescent="0.2">
      <c r="A45065" s="15">
        <v>42747.552083333336</v>
      </c>
      <c r="B45065" s="4">
        <v>1630</v>
      </c>
    </row>
    <row r="45066" spans="1:2" x14ac:dyDescent="0.2">
      <c r="A45066" s="15">
        <v>42747.5625</v>
      </c>
      <c r="B45066" s="4">
        <v>1600</v>
      </c>
    </row>
    <row r="45067" spans="1:2" x14ac:dyDescent="0.2">
      <c r="A45067" s="15">
        <v>42747.572916666664</v>
      </c>
      <c r="B45067" s="4">
        <v>1600</v>
      </c>
    </row>
    <row r="45068" spans="1:2" x14ac:dyDescent="0.2">
      <c r="A45068" s="15">
        <v>42747.583333333336</v>
      </c>
      <c r="B45068" s="4">
        <v>1570</v>
      </c>
    </row>
    <row r="45069" spans="1:2" x14ac:dyDescent="0.2">
      <c r="A45069" s="15">
        <v>42747.59375</v>
      </c>
      <c r="B45069" s="4">
        <v>1570</v>
      </c>
    </row>
    <row r="45070" spans="1:2" x14ac:dyDescent="0.2">
      <c r="A45070" s="15">
        <v>42747.604166666664</v>
      </c>
      <c r="B45070" s="4">
        <v>1550</v>
      </c>
    </row>
    <row r="45071" spans="1:2" x14ac:dyDescent="0.2">
      <c r="A45071" s="15">
        <v>42747.614583333336</v>
      </c>
      <c r="B45071" s="4">
        <v>1560</v>
      </c>
    </row>
    <row r="45072" spans="1:2" x14ac:dyDescent="0.2">
      <c r="A45072" s="15">
        <v>42747.625</v>
      </c>
      <c r="B45072" s="4">
        <v>1540</v>
      </c>
    </row>
    <row r="45073" spans="1:2" x14ac:dyDescent="0.2">
      <c r="A45073" s="15">
        <v>42747.635416666664</v>
      </c>
      <c r="B45073" s="4">
        <v>1520</v>
      </c>
    </row>
    <row r="45074" spans="1:2" x14ac:dyDescent="0.2">
      <c r="A45074" s="15">
        <v>42747.645833333336</v>
      </c>
      <c r="B45074" s="4">
        <v>1510</v>
      </c>
    </row>
    <row r="45075" spans="1:2" x14ac:dyDescent="0.2">
      <c r="A45075" s="15">
        <v>42747.65625</v>
      </c>
      <c r="B45075" s="4">
        <v>1510</v>
      </c>
    </row>
    <row r="45076" spans="1:2" x14ac:dyDescent="0.2">
      <c r="A45076" s="15">
        <v>42747.666666666664</v>
      </c>
      <c r="B45076" s="4">
        <v>1500</v>
      </c>
    </row>
    <row r="45077" spans="1:2" x14ac:dyDescent="0.2">
      <c r="A45077" s="15">
        <v>42747.677083333336</v>
      </c>
      <c r="B45077" s="4">
        <v>1500</v>
      </c>
    </row>
    <row r="45078" spans="1:2" x14ac:dyDescent="0.2">
      <c r="A45078" s="15">
        <v>42747.6875</v>
      </c>
      <c r="B45078" s="4">
        <v>1490</v>
      </c>
    </row>
    <row r="45079" spans="1:2" x14ac:dyDescent="0.2">
      <c r="A45079" s="15">
        <v>42747.697916666664</v>
      </c>
      <c r="B45079" s="4">
        <v>1470</v>
      </c>
    </row>
    <row r="45080" spans="1:2" x14ac:dyDescent="0.2">
      <c r="A45080" s="15">
        <v>42747.708333333336</v>
      </c>
      <c r="B45080" s="4">
        <v>1460</v>
      </c>
    </row>
    <row r="45081" spans="1:2" x14ac:dyDescent="0.2">
      <c r="A45081" s="15">
        <v>42747.71875</v>
      </c>
      <c r="B45081" s="4">
        <v>1470</v>
      </c>
    </row>
    <row r="45082" spans="1:2" x14ac:dyDescent="0.2">
      <c r="A45082" s="15">
        <v>42747.729166666664</v>
      </c>
      <c r="B45082" s="4">
        <v>1450</v>
      </c>
    </row>
    <row r="45083" spans="1:2" x14ac:dyDescent="0.2">
      <c r="A45083" s="15">
        <v>42747.739583333336</v>
      </c>
      <c r="B45083" s="4">
        <v>1440</v>
      </c>
    </row>
    <row r="45084" spans="1:2" x14ac:dyDescent="0.2">
      <c r="A45084" s="15">
        <v>42747.75</v>
      </c>
      <c r="B45084" s="4">
        <v>1440</v>
      </c>
    </row>
    <row r="45085" spans="1:2" x14ac:dyDescent="0.2">
      <c r="A45085" s="15">
        <v>42747.760416666664</v>
      </c>
      <c r="B45085" s="4">
        <v>1420</v>
      </c>
    </row>
    <row r="45086" spans="1:2" x14ac:dyDescent="0.2">
      <c r="A45086" s="15">
        <v>42747.770833333336</v>
      </c>
      <c r="B45086" s="4">
        <v>1440</v>
      </c>
    </row>
    <row r="45087" spans="1:2" x14ac:dyDescent="0.2">
      <c r="A45087" s="15">
        <v>42747.78125</v>
      </c>
      <c r="B45087" s="4">
        <v>1410</v>
      </c>
    </row>
    <row r="45088" spans="1:2" x14ac:dyDescent="0.2">
      <c r="A45088" s="15">
        <v>42747.791666666664</v>
      </c>
      <c r="B45088" s="4">
        <v>1400</v>
      </c>
    </row>
    <row r="45089" spans="1:2" x14ac:dyDescent="0.2">
      <c r="A45089" s="15">
        <v>42747.802083333336</v>
      </c>
      <c r="B45089" s="4">
        <v>1400</v>
      </c>
    </row>
    <row r="45090" spans="1:2" x14ac:dyDescent="0.2">
      <c r="A45090" s="15">
        <v>42747.8125</v>
      </c>
      <c r="B45090" s="4">
        <v>1400</v>
      </c>
    </row>
    <row r="45091" spans="1:2" x14ac:dyDescent="0.2">
      <c r="A45091" s="15">
        <v>42747.822916666664</v>
      </c>
      <c r="B45091" s="4">
        <v>1400</v>
      </c>
    </row>
    <row r="45092" spans="1:2" x14ac:dyDescent="0.2">
      <c r="A45092" s="15">
        <v>42747.833333333336</v>
      </c>
      <c r="B45092" s="4">
        <v>1370</v>
      </c>
    </row>
    <row r="45093" spans="1:2" x14ac:dyDescent="0.2">
      <c r="A45093" s="15">
        <v>42747.84375</v>
      </c>
      <c r="B45093" s="4">
        <v>1380</v>
      </c>
    </row>
    <row r="45094" spans="1:2" x14ac:dyDescent="0.2">
      <c r="A45094" s="15">
        <v>42747.854166666664</v>
      </c>
      <c r="B45094" s="4">
        <v>1370</v>
      </c>
    </row>
    <row r="45095" spans="1:2" x14ac:dyDescent="0.2">
      <c r="A45095" s="15">
        <v>42747.864583333336</v>
      </c>
      <c r="B45095" s="4">
        <v>1370</v>
      </c>
    </row>
    <row r="45096" spans="1:2" x14ac:dyDescent="0.2">
      <c r="A45096" s="15">
        <v>42747.875</v>
      </c>
      <c r="B45096" s="4">
        <v>1360</v>
      </c>
    </row>
    <row r="45097" spans="1:2" x14ac:dyDescent="0.2">
      <c r="A45097" s="15">
        <v>42747.885416666664</v>
      </c>
      <c r="B45097" s="4">
        <v>1350</v>
      </c>
    </row>
    <row r="45098" spans="1:2" x14ac:dyDescent="0.2">
      <c r="A45098" s="15">
        <v>42747.895833333336</v>
      </c>
      <c r="B45098" s="4">
        <v>1340</v>
      </c>
    </row>
    <row r="45099" spans="1:2" x14ac:dyDescent="0.2">
      <c r="A45099" s="15">
        <v>42747.90625</v>
      </c>
      <c r="B45099" s="4">
        <v>1330</v>
      </c>
    </row>
    <row r="45100" spans="1:2" x14ac:dyDescent="0.2">
      <c r="A45100" s="15">
        <v>42747.916666666664</v>
      </c>
      <c r="B45100" s="4">
        <v>1340</v>
      </c>
    </row>
    <row r="45101" spans="1:2" x14ac:dyDescent="0.2">
      <c r="A45101" s="15">
        <v>42747.927083333336</v>
      </c>
      <c r="B45101" s="4">
        <v>1350</v>
      </c>
    </row>
    <row r="45102" spans="1:2" x14ac:dyDescent="0.2">
      <c r="A45102" s="15">
        <v>42747.9375</v>
      </c>
      <c r="B45102" s="4">
        <v>1330</v>
      </c>
    </row>
    <row r="45103" spans="1:2" x14ac:dyDescent="0.2">
      <c r="A45103" s="15">
        <v>42747.947916666664</v>
      </c>
      <c r="B45103" s="4">
        <v>1310</v>
      </c>
    </row>
    <row r="45104" spans="1:2" x14ac:dyDescent="0.2">
      <c r="A45104" s="15">
        <v>42747.958333333336</v>
      </c>
      <c r="B45104" s="4">
        <v>1310</v>
      </c>
    </row>
    <row r="45105" spans="1:2" x14ac:dyDescent="0.2">
      <c r="A45105" s="15">
        <v>42747.96875</v>
      </c>
      <c r="B45105" s="4">
        <v>1290</v>
      </c>
    </row>
    <row r="45106" spans="1:2" x14ac:dyDescent="0.2">
      <c r="A45106" s="15">
        <v>42747.979166666664</v>
      </c>
      <c r="B45106" s="4">
        <v>1300</v>
      </c>
    </row>
    <row r="45107" spans="1:2" x14ac:dyDescent="0.2">
      <c r="A45107" s="15">
        <v>42747.989583333336</v>
      </c>
      <c r="B45107" s="4">
        <v>1300</v>
      </c>
    </row>
    <row r="45108" spans="1:2" x14ac:dyDescent="0.2">
      <c r="A45108" s="15">
        <v>42748</v>
      </c>
      <c r="B45108" s="4">
        <v>1290</v>
      </c>
    </row>
    <row r="45109" spans="1:2" x14ac:dyDescent="0.2">
      <c r="A45109" s="15">
        <v>42748.010416666664</v>
      </c>
      <c r="B45109" s="4">
        <v>1280</v>
      </c>
    </row>
    <row r="45110" spans="1:2" x14ac:dyDescent="0.2">
      <c r="A45110" s="15">
        <v>42748.020833333336</v>
      </c>
      <c r="B45110" s="4">
        <v>1280</v>
      </c>
    </row>
    <row r="45111" spans="1:2" x14ac:dyDescent="0.2">
      <c r="A45111" s="15">
        <v>42748.03125</v>
      </c>
      <c r="B45111" s="4">
        <v>1270</v>
      </c>
    </row>
    <row r="45112" spans="1:2" x14ac:dyDescent="0.2">
      <c r="A45112" s="15">
        <v>42748.041666666664</v>
      </c>
      <c r="B45112" s="4">
        <v>1260</v>
      </c>
    </row>
    <row r="45113" spans="1:2" x14ac:dyDescent="0.2">
      <c r="A45113" s="15">
        <v>42748.052083333336</v>
      </c>
      <c r="B45113" s="4">
        <v>1250</v>
      </c>
    </row>
    <row r="45114" spans="1:2" x14ac:dyDescent="0.2">
      <c r="A45114" s="15">
        <v>42748.0625</v>
      </c>
      <c r="B45114" s="4">
        <v>1260</v>
      </c>
    </row>
    <row r="45115" spans="1:2" x14ac:dyDescent="0.2">
      <c r="A45115" s="15">
        <v>42748.072916666664</v>
      </c>
      <c r="B45115" s="4">
        <v>1240</v>
      </c>
    </row>
    <row r="45116" spans="1:2" x14ac:dyDescent="0.2">
      <c r="A45116" s="15">
        <v>42748.083333333336</v>
      </c>
      <c r="B45116" s="4">
        <v>1230</v>
      </c>
    </row>
    <row r="45117" spans="1:2" x14ac:dyDescent="0.2">
      <c r="A45117" s="15">
        <v>42748.09375</v>
      </c>
      <c r="B45117" s="4">
        <v>1230</v>
      </c>
    </row>
    <row r="45118" spans="1:2" x14ac:dyDescent="0.2">
      <c r="A45118" s="15">
        <v>42748.104166666664</v>
      </c>
      <c r="B45118" s="4">
        <v>1220</v>
      </c>
    </row>
    <row r="45119" spans="1:2" x14ac:dyDescent="0.2">
      <c r="A45119" s="15">
        <v>42748.114583333336</v>
      </c>
      <c r="B45119" s="4">
        <v>1220</v>
      </c>
    </row>
    <row r="45120" spans="1:2" x14ac:dyDescent="0.2">
      <c r="A45120" s="15">
        <v>42748.125</v>
      </c>
      <c r="B45120" s="4">
        <v>1210</v>
      </c>
    </row>
    <row r="45121" spans="1:2" x14ac:dyDescent="0.2">
      <c r="A45121" s="15">
        <v>42748.135416666664</v>
      </c>
      <c r="B45121" s="4">
        <v>1210</v>
      </c>
    </row>
    <row r="45122" spans="1:2" x14ac:dyDescent="0.2">
      <c r="A45122" s="15">
        <v>42748.145833333336</v>
      </c>
      <c r="B45122" s="4">
        <v>1210</v>
      </c>
    </row>
    <row r="45123" spans="1:2" x14ac:dyDescent="0.2">
      <c r="A45123" s="15">
        <v>42748.15625</v>
      </c>
      <c r="B45123" s="4">
        <v>1200</v>
      </c>
    </row>
    <row r="45124" spans="1:2" x14ac:dyDescent="0.2">
      <c r="A45124" s="15">
        <v>42748.166666666664</v>
      </c>
      <c r="B45124" s="4">
        <v>1200</v>
      </c>
    </row>
    <row r="45125" spans="1:2" x14ac:dyDescent="0.2">
      <c r="A45125" s="15">
        <v>42748.177083333336</v>
      </c>
      <c r="B45125" s="4">
        <v>1190</v>
      </c>
    </row>
    <row r="45126" spans="1:2" x14ac:dyDescent="0.2">
      <c r="A45126" s="15">
        <v>42748.1875</v>
      </c>
      <c r="B45126" s="4">
        <v>1180</v>
      </c>
    </row>
    <row r="45127" spans="1:2" x14ac:dyDescent="0.2">
      <c r="A45127" s="15">
        <v>42748.197916666664</v>
      </c>
      <c r="B45127" s="4">
        <v>1190</v>
      </c>
    </row>
    <row r="45128" spans="1:2" x14ac:dyDescent="0.2">
      <c r="A45128" s="15">
        <v>42748.208333333336</v>
      </c>
      <c r="B45128" s="4">
        <v>1180</v>
      </c>
    </row>
    <row r="45129" spans="1:2" x14ac:dyDescent="0.2">
      <c r="A45129" s="15">
        <v>42748.21875</v>
      </c>
      <c r="B45129" s="4">
        <v>1180</v>
      </c>
    </row>
    <row r="45130" spans="1:2" x14ac:dyDescent="0.2">
      <c r="A45130" s="15">
        <v>42748.229166666664</v>
      </c>
      <c r="B45130" s="4">
        <v>1170</v>
      </c>
    </row>
    <row r="45131" spans="1:2" x14ac:dyDescent="0.2">
      <c r="A45131" s="15">
        <v>42748.239583333336</v>
      </c>
      <c r="B45131" s="4">
        <v>1180</v>
      </c>
    </row>
    <row r="45132" spans="1:2" x14ac:dyDescent="0.2">
      <c r="A45132" s="15">
        <v>42748.25</v>
      </c>
      <c r="B45132" s="4">
        <v>1160</v>
      </c>
    </row>
    <row r="45133" spans="1:2" x14ac:dyDescent="0.2">
      <c r="A45133" s="15">
        <v>42748.260416666664</v>
      </c>
      <c r="B45133" s="4">
        <v>1160</v>
      </c>
    </row>
    <row r="45134" spans="1:2" x14ac:dyDescent="0.2">
      <c r="A45134" s="15">
        <v>42748.270833333336</v>
      </c>
      <c r="B45134" s="4">
        <v>1150</v>
      </c>
    </row>
    <row r="45135" spans="1:2" x14ac:dyDescent="0.2">
      <c r="A45135" s="15">
        <v>42748.28125</v>
      </c>
      <c r="B45135" s="4">
        <v>1150</v>
      </c>
    </row>
    <row r="45136" spans="1:2" x14ac:dyDescent="0.2">
      <c r="A45136" s="15">
        <v>42748.291666666664</v>
      </c>
      <c r="B45136" s="4">
        <v>1140</v>
      </c>
    </row>
    <row r="45137" spans="1:2" x14ac:dyDescent="0.2">
      <c r="A45137" s="15">
        <v>42748.302083333336</v>
      </c>
      <c r="B45137" s="4">
        <v>1140</v>
      </c>
    </row>
    <row r="45138" spans="1:2" x14ac:dyDescent="0.2">
      <c r="A45138" s="15">
        <v>42748.3125</v>
      </c>
      <c r="B45138" s="4">
        <v>1140</v>
      </c>
    </row>
    <row r="45139" spans="1:2" x14ac:dyDescent="0.2">
      <c r="A45139" s="15">
        <v>42748.322916666664</v>
      </c>
      <c r="B45139" s="4">
        <v>1130</v>
      </c>
    </row>
    <row r="45140" spans="1:2" x14ac:dyDescent="0.2">
      <c r="A45140" s="15">
        <v>42748.333333333336</v>
      </c>
      <c r="B45140" s="4">
        <v>1130</v>
      </c>
    </row>
    <row r="45141" spans="1:2" x14ac:dyDescent="0.2">
      <c r="A45141" s="15">
        <v>42748.34375</v>
      </c>
      <c r="B45141" s="4">
        <v>1130</v>
      </c>
    </row>
    <row r="45142" spans="1:2" x14ac:dyDescent="0.2">
      <c r="A45142" s="15">
        <v>42748.354166666664</v>
      </c>
      <c r="B45142" s="4">
        <v>1120</v>
      </c>
    </row>
    <row r="45143" spans="1:2" x14ac:dyDescent="0.2">
      <c r="A45143" s="15">
        <v>42748.364583333336</v>
      </c>
      <c r="B45143" s="4">
        <v>1120</v>
      </c>
    </row>
    <row r="45144" spans="1:2" x14ac:dyDescent="0.2">
      <c r="A45144" s="15">
        <v>42748.375</v>
      </c>
      <c r="B45144" s="4">
        <v>1110</v>
      </c>
    </row>
    <row r="45145" spans="1:2" x14ac:dyDescent="0.2">
      <c r="A45145" s="15">
        <v>42748.385416666664</v>
      </c>
      <c r="B45145" s="4">
        <v>1110</v>
      </c>
    </row>
    <row r="45146" spans="1:2" x14ac:dyDescent="0.2">
      <c r="A45146" s="15">
        <v>42748.395833333336</v>
      </c>
      <c r="B45146" s="4">
        <v>1100</v>
      </c>
    </row>
    <row r="45147" spans="1:2" x14ac:dyDescent="0.2">
      <c r="A45147" s="15">
        <v>42748.40625</v>
      </c>
      <c r="B45147" s="4">
        <v>1090</v>
      </c>
    </row>
    <row r="45148" spans="1:2" x14ac:dyDescent="0.2">
      <c r="A45148" s="15">
        <v>42748.416666666664</v>
      </c>
      <c r="B45148" s="4">
        <v>1100</v>
      </c>
    </row>
    <row r="45149" spans="1:2" x14ac:dyDescent="0.2">
      <c r="A45149" s="15">
        <v>42748.427083333336</v>
      </c>
      <c r="B45149" s="4">
        <v>1090</v>
      </c>
    </row>
    <row r="45150" spans="1:2" x14ac:dyDescent="0.2">
      <c r="A45150" s="15">
        <v>42748.4375</v>
      </c>
      <c r="B45150" s="4">
        <v>1080</v>
      </c>
    </row>
    <row r="45151" spans="1:2" x14ac:dyDescent="0.2">
      <c r="A45151" s="15">
        <v>42748.447916666664</v>
      </c>
      <c r="B45151" s="4">
        <v>1080</v>
      </c>
    </row>
    <row r="45152" spans="1:2" x14ac:dyDescent="0.2">
      <c r="A45152" s="15">
        <v>42748.458333333336</v>
      </c>
      <c r="B45152" s="4">
        <v>1080</v>
      </c>
    </row>
    <row r="45153" spans="1:2" x14ac:dyDescent="0.2">
      <c r="A45153" s="15">
        <v>42748.46875</v>
      </c>
      <c r="B45153" s="4">
        <v>1070</v>
      </c>
    </row>
    <row r="45154" spans="1:2" x14ac:dyDescent="0.2">
      <c r="A45154" s="15">
        <v>42748.479166666664</v>
      </c>
      <c r="B45154" s="4">
        <v>1070</v>
      </c>
    </row>
    <row r="45155" spans="1:2" x14ac:dyDescent="0.2">
      <c r="A45155" s="15">
        <v>42748.489583333336</v>
      </c>
      <c r="B45155" s="4">
        <v>1060</v>
      </c>
    </row>
    <row r="45156" spans="1:2" x14ac:dyDescent="0.2">
      <c r="A45156" s="15">
        <v>42748.5</v>
      </c>
      <c r="B45156" s="4">
        <v>1060</v>
      </c>
    </row>
    <row r="45157" spans="1:2" x14ac:dyDescent="0.2">
      <c r="A45157" s="15">
        <v>42748.510416666664</v>
      </c>
      <c r="B45157" s="4">
        <v>1060</v>
      </c>
    </row>
    <row r="45158" spans="1:2" x14ac:dyDescent="0.2">
      <c r="A45158" s="15">
        <v>42748.520833333336</v>
      </c>
      <c r="B45158" s="4">
        <v>1050</v>
      </c>
    </row>
    <row r="45159" spans="1:2" x14ac:dyDescent="0.2">
      <c r="A45159" s="15">
        <v>42748.53125</v>
      </c>
      <c r="B45159" s="4">
        <v>1050</v>
      </c>
    </row>
    <row r="45160" spans="1:2" x14ac:dyDescent="0.2">
      <c r="A45160" s="15">
        <v>42748.541666666664</v>
      </c>
      <c r="B45160" s="4">
        <v>1050</v>
      </c>
    </row>
    <row r="45161" spans="1:2" x14ac:dyDescent="0.2">
      <c r="A45161" s="15">
        <v>42748.552083333336</v>
      </c>
      <c r="B45161" s="4">
        <v>1040</v>
      </c>
    </row>
    <row r="45162" spans="1:2" x14ac:dyDescent="0.2">
      <c r="A45162" s="15">
        <v>42748.5625</v>
      </c>
      <c r="B45162" s="4">
        <v>1040</v>
      </c>
    </row>
    <row r="45163" spans="1:2" x14ac:dyDescent="0.2">
      <c r="A45163" s="15">
        <v>42748.572916666664</v>
      </c>
      <c r="B45163" s="4">
        <v>1040</v>
      </c>
    </row>
    <row r="45164" spans="1:2" x14ac:dyDescent="0.2">
      <c r="A45164" s="15">
        <v>42748.583333333336</v>
      </c>
      <c r="B45164" s="4">
        <v>1040</v>
      </c>
    </row>
    <row r="45165" spans="1:2" x14ac:dyDescent="0.2">
      <c r="A45165" s="15">
        <v>42748.59375</v>
      </c>
      <c r="B45165" s="4">
        <v>1020</v>
      </c>
    </row>
    <row r="45166" spans="1:2" x14ac:dyDescent="0.2">
      <c r="A45166" s="15">
        <v>42748.604166666664</v>
      </c>
      <c r="B45166" s="4">
        <v>1020</v>
      </c>
    </row>
    <row r="45167" spans="1:2" x14ac:dyDescent="0.2">
      <c r="A45167" s="15">
        <v>42748.614583333336</v>
      </c>
      <c r="B45167" s="4">
        <v>1020</v>
      </c>
    </row>
    <row r="45168" spans="1:2" x14ac:dyDescent="0.2">
      <c r="A45168" s="15">
        <v>42748.625</v>
      </c>
      <c r="B45168" s="4">
        <v>1020</v>
      </c>
    </row>
    <row r="45169" spans="1:2" x14ac:dyDescent="0.2">
      <c r="A45169" s="15">
        <v>42748.635416666664</v>
      </c>
      <c r="B45169" s="4">
        <v>1020</v>
      </c>
    </row>
    <row r="45170" spans="1:2" x14ac:dyDescent="0.2">
      <c r="A45170" s="15">
        <v>42748.645833333336</v>
      </c>
      <c r="B45170" s="4">
        <v>1010</v>
      </c>
    </row>
    <row r="45171" spans="1:2" x14ac:dyDescent="0.2">
      <c r="A45171" s="15">
        <v>42748.65625</v>
      </c>
      <c r="B45171" s="4">
        <v>1010</v>
      </c>
    </row>
    <row r="45172" spans="1:2" x14ac:dyDescent="0.2">
      <c r="A45172" s="15">
        <v>42748.666666666664</v>
      </c>
      <c r="B45172" s="4">
        <v>1010</v>
      </c>
    </row>
    <row r="45173" spans="1:2" x14ac:dyDescent="0.2">
      <c r="A45173" s="15">
        <v>42748.677083333336</v>
      </c>
      <c r="B45173" s="4">
        <v>1000</v>
      </c>
    </row>
    <row r="45174" spans="1:2" x14ac:dyDescent="0.2">
      <c r="A45174" s="15">
        <v>42748.6875</v>
      </c>
      <c r="B45174" s="4">
        <v>991</v>
      </c>
    </row>
    <row r="45175" spans="1:2" x14ac:dyDescent="0.2">
      <c r="A45175" s="15">
        <v>42748.697916666664</v>
      </c>
      <c r="B45175" s="4">
        <v>991</v>
      </c>
    </row>
    <row r="45176" spans="1:2" x14ac:dyDescent="0.2">
      <c r="A45176" s="15">
        <v>42748.708333333336</v>
      </c>
      <c r="B45176" s="4">
        <v>986</v>
      </c>
    </row>
    <row r="45177" spans="1:2" x14ac:dyDescent="0.2">
      <c r="A45177" s="15">
        <v>42748.71875</v>
      </c>
      <c r="B45177" s="4">
        <v>986</v>
      </c>
    </row>
    <row r="45178" spans="1:2" x14ac:dyDescent="0.2">
      <c r="A45178" s="15">
        <v>42748.729166666664</v>
      </c>
      <c r="B45178" s="4">
        <v>982</v>
      </c>
    </row>
    <row r="45179" spans="1:2" x14ac:dyDescent="0.2">
      <c r="A45179" s="15">
        <v>42748.739583333336</v>
      </c>
      <c r="B45179" s="4">
        <v>991</v>
      </c>
    </row>
    <row r="45180" spans="1:2" x14ac:dyDescent="0.2">
      <c r="A45180" s="15">
        <v>42748.75</v>
      </c>
      <c r="B45180" s="4">
        <v>974</v>
      </c>
    </row>
    <row r="45181" spans="1:2" x14ac:dyDescent="0.2">
      <c r="A45181" s="15">
        <v>42748.760416666664</v>
      </c>
      <c r="B45181" s="4">
        <v>974</v>
      </c>
    </row>
    <row r="45182" spans="1:2" x14ac:dyDescent="0.2">
      <c r="A45182" s="15">
        <v>42748.770833333336</v>
      </c>
      <c r="B45182" s="4">
        <v>970</v>
      </c>
    </row>
    <row r="45183" spans="1:2" x14ac:dyDescent="0.2">
      <c r="A45183" s="15">
        <v>42748.78125</v>
      </c>
      <c r="B45183" s="4">
        <v>970</v>
      </c>
    </row>
    <row r="45184" spans="1:2" x14ac:dyDescent="0.2">
      <c r="A45184" s="15">
        <v>42748.791666666664</v>
      </c>
      <c r="B45184" s="4">
        <v>957</v>
      </c>
    </row>
    <row r="45185" spans="1:2" x14ac:dyDescent="0.2">
      <c r="A45185" s="15">
        <v>42748.802083333336</v>
      </c>
      <c r="B45185" s="4">
        <v>953</v>
      </c>
    </row>
    <row r="45186" spans="1:2" x14ac:dyDescent="0.2">
      <c r="A45186" s="15">
        <v>42748.8125</v>
      </c>
      <c r="B45186" s="4">
        <v>949</v>
      </c>
    </row>
    <row r="45187" spans="1:2" x14ac:dyDescent="0.2">
      <c r="A45187" s="15">
        <v>42748.822916666664</v>
      </c>
      <c r="B45187" s="4">
        <v>949</v>
      </c>
    </row>
    <row r="45188" spans="1:2" x14ac:dyDescent="0.2">
      <c r="A45188" s="15">
        <v>42748.833333333336</v>
      </c>
      <c r="B45188" s="4">
        <v>945</v>
      </c>
    </row>
    <row r="45189" spans="1:2" x14ac:dyDescent="0.2">
      <c r="A45189" s="15">
        <v>42748.84375</v>
      </c>
      <c r="B45189" s="4">
        <v>937</v>
      </c>
    </row>
    <row r="45190" spans="1:2" x14ac:dyDescent="0.2">
      <c r="A45190" s="15">
        <v>42748.854166666664</v>
      </c>
      <c r="B45190" s="4">
        <v>937</v>
      </c>
    </row>
    <row r="45191" spans="1:2" x14ac:dyDescent="0.2">
      <c r="A45191" s="15">
        <v>42748.864583333336</v>
      </c>
      <c r="B45191" s="4">
        <v>933</v>
      </c>
    </row>
    <row r="45192" spans="1:2" x14ac:dyDescent="0.2">
      <c r="A45192" s="15">
        <v>42748.875</v>
      </c>
      <c r="B45192" s="4">
        <v>921</v>
      </c>
    </row>
    <row r="45193" spans="1:2" x14ac:dyDescent="0.2">
      <c r="A45193" s="15">
        <v>42748.885416666664</v>
      </c>
      <c r="B45193" s="4">
        <v>929</v>
      </c>
    </row>
    <row r="45194" spans="1:2" x14ac:dyDescent="0.2">
      <c r="A45194" s="15">
        <v>42748.895833333336</v>
      </c>
      <c r="B45194" s="4">
        <v>925</v>
      </c>
    </row>
    <row r="45195" spans="1:2" x14ac:dyDescent="0.2">
      <c r="A45195" s="15">
        <v>42748.90625</v>
      </c>
      <c r="B45195" s="4">
        <v>921</v>
      </c>
    </row>
    <row r="45196" spans="1:2" x14ac:dyDescent="0.2">
      <c r="A45196" s="15">
        <v>42748.916666666664</v>
      </c>
      <c r="B45196" s="4">
        <v>917</v>
      </c>
    </row>
    <row r="45197" spans="1:2" x14ac:dyDescent="0.2">
      <c r="A45197" s="15">
        <v>42748.927083333336</v>
      </c>
      <c r="B45197" s="4">
        <v>917</v>
      </c>
    </row>
    <row r="45198" spans="1:2" x14ac:dyDescent="0.2">
      <c r="A45198" s="15">
        <v>42748.9375</v>
      </c>
      <c r="B45198" s="4">
        <v>904</v>
      </c>
    </row>
    <row r="45199" spans="1:2" x14ac:dyDescent="0.2">
      <c r="A45199" s="15">
        <v>42748.947916666664</v>
      </c>
      <c r="B45199" s="4">
        <v>904</v>
      </c>
    </row>
    <row r="45200" spans="1:2" x14ac:dyDescent="0.2">
      <c r="A45200" s="15">
        <v>42748.958333333336</v>
      </c>
      <c r="B45200" s="4">
        <v>900</v>
      </c>
    </row>
    <row r="45201" spans="1:2" x14ac:dyDescent="0.2">
      <c r="A45201" s="15">
        <v>42748.96875</v>
      </c>
      <c r="B45201" s="4">
        <v>896</v>
      </c>
    </row>
    <row r="45202" spans="1:2" x14ac:dyDescent="0.2">
      <c r="A45202" s="15">
        <v>42748.979166666664</v>
      </c>
      <c r="B45202" s="4">
        <v>892</v>
      </c>
    </row>
    <row r="45203" spans="1:2" x14ac:dyDescent="0.2">
      <c r="A45203" s="15">
        <v>42748.989583333336</v>
      </c>
      <c r="B45203" s="4">
        <v>900</v>
      </c>
    </row>
    <row r="45204" spans="1:2" x14ac:dyDescent="0.2">
      <c r="A45204" s="15">
        <v>42749</v>
      </c>
      <c r="B45204" s="4">
        <v>896</v>
      </c>
    </row>
    <row r="45205" spans="1:2" x14ac:dyDescent="0.2">
      <c r="A45205" s="15">
        <v>42749.010416666664</v>
      </c>
      <c r="B45205" s="4">
        <v>884</v>
      </c>
    </row>
    <row r="45206" spans="1:2" x14ac:dyDescent="0.2">
      <c r="A45206" s="15">
        <v>42749.020833333336</v>
      </c>
      <c r="B45206" s="4">
        <v>880</v>
      </c>
    </row>
    <row r="45207" spans="1:2" x14ac:dyDescent="0.2">
      <c r="A45207" s="15">
        <v>42749.03125</v>
      </c>
      <c r="B45207" s="4">
        <v>880</v>
      </c>
    </row>
    <row r="45208" spans="1:2" x14ac:dyDescent="0.2">
      <c r="A45208" s="15">
        <v>42749.041666666664</v>
      </c>
      <c r="B45208" s="4">
        <v>868</v>
      </c>
    </row>
    <row r="45209" spans="1:2" x14ac:dyDescent="0.2">
      <c r="A45209" s="15">
        <v>42749.052083333336</v>
      </c>
      <c r="B45209" s="4">
        <v>868</v>
      </c>
    </row>
    <row r="45210" spans="1:2" x14ac:dyDescent="0.2">
      <c r="A45210" s="15">
        <v>42749.0625</v>
      </c>
      <c r="B45210" s="4">
        <v>864</v>
      </c>
    </row>
    <row r="45211" spans="1:2" x14ac:dyDescent="0.2">
      <c r="A45211" s="15">
        <v>42749.072916666664</v>
      </c>
      <c r="B45211" s="4">
        <v>856</v>
      </c>
    </row>
    <row r="45212" spans="1:2" x14ac:dyDescent="0.2">
      <c r="A45212" s="15">
        <v>42749.083333333336</v>
      </c>
      <c r="B45212" s="4">
        <v>840</v>
      </c>
    </row>
    <row r="45213" spans="1:2" x14ac:dyDescent="0.2">
      <c r="A45213" s="15">
        <v>42749.09375</v>
      </c>
      <c r="B45213" s="4">
        <v>836</v>
      </c>
    </row>
    <row r="45214" spans="1:2" x14ac:dyDescent="0.2">
      <c r="A45214" s="15">
        <v>42749.104166666664</v>
      </c>
      <c r="B45214" s="4">
        <v>824</v>
      </c>
    </row>
    <row r="45215" spans="1:2" x14ac:dyDescent="0.2">
      <c r="A45215" s="15">
        <v>42749.114583333336</v>
      </c>
      <c r="B45215" s="4">
        <v>817</v>
      </c>
    </row>
    <row r="45216" spans="1:2" x14ac:dyDescent="0.2">
      <c r="A45216" s="15">
        <v>42749.125</v>
      </c>
      <c r="B45216" s="4">
        <v>813</v>
      </c>
    </row>
    <row r="45217" spans="1:2" x14ac:dyDescent="0.2">
      <c r="A45217" s="15">
        <v>42749.135416666664</v>
      </c>
      <c r="B45217" s="4">
        <v>805</v>
      </c>
    </row>
    <row r="45218" spans="1:2" x14ac:dyDescent="0.2">
      <c r="A45218" s="15">
        <v>42749.145833333336</v>
      </c>
      <c r="B45218" s="4">
        <v>809</v>
      </c>
    </row>
    <row r="45219" spans="1:2" x14ac:dyDescent="0.2">
      <c r="A45219" s="15">
        <v>42749.15625</v>
      </c>
      <c r="B45219" s="4">
        <v>805</v>
      </c>
    </row>
    <row r="45220" spans="1:2" x14ac:dyDescent="0.2">
      <c r="A45220" s="15">
        <v>42749.166666666664</v>
      </c>
      <c r="B45220" s="4">
        <v>793</v>
      </c>
    </row>
    <row r="45221" spans="1:2" x14ac:dyDescent="0.2">
      <c r="A45221" s="15">
        <v>42749.177083333336</v>
      </c>
      <c r="B45221" s="4">
        <v>785</v>
      </c>
    </row>
    <row r="45222" spans="1:2" x14ac:dyDescent="0.2">
      <c r="A45222" s="15">
        <v>42749.1875</v>
      </c>
      <c r="B45222" s="4">
        <v>781</v>
      </c>
    </row>
    <row r="45223" spans="1:2" x14ac:dyDescent="0.2">
      <c r="A45223" s="15">
        <v>42749.197916666664</v>
      </c>
      <c r="B45223" s="4">
        <v>773</v>
      </c>
    </row>
    <row r="45224" spans="1:2" x14ac:dyDescent="0.2">
      <c r="A45224" s="15">
        <v>42749.208333333336</v>
      </c>
      <c r="B45224" s="4">
        <v>773</v>
      </c>
    </row>
    <row r="45225" spans="1:2" x14ac:dyDescent="0.2">
      <c r="A45225" s="15">
        <v>42749.21875</v>
      </c>
      <c r="B45225" s="4">
        <v>769</v>
      </c>
    </row>
    <row r="45226" spans="1:2" x14ac:dyDescent="0.2">
      <c r="A45226" s="15">
        <v>42749.229166666664</v>
      </c>
      <c r="B45226" s="4">
        <v>773</v>
      </c>
    </row>
    <row r="45227" spans="1:2" x14ac:dyDescent="0.2">
      <c r="A45227" s="15">
        <v>42749.239583333336</v>
      </c>
      <c r="B45227" s="4">
        <v>762</v>
      </c>
    </row>
    <row r="45228" spans="1:2" x14ac:dyDescent="0.2">
      <c r="A45228" s="15">
        <v>42749.25</v>
      </c>
      <c r="B45228" s="4">
        <v>762</v>
      </c>
    </row>
    <row r="45229" spans="1:2" x14ac:dyDescent="0.2">
      <c r="A45229" s="15">
        <v>42749.260416666664</v>
      </c>
      <c r="B45229" s="4">
        <v>762</v>
      </c>
    </row>
    <row r="45230" spans="1:2" x14ac:dyDescent="0.2">
      <c r="A45230" s="15">
        <v>42749.270833333336</v>
      </c>
      <c r="B45230" s="4">
        <v>762</v>
      </c>
    </row>
    <row r="45231" spans="1:2" x14ac:dyDescent="0.2">
      <c r="A45231" s="15">
        <v>42749.28125</v>
      </c>
      <c r="B45231" s="4">
        <v>746</v>
      </c>
    </row>
    <row r="45232" spans="1:2" x14ac:dyDescent="0.2">
      <c r="A45232" s="15">
        <v>42749.291666666664</v>
      </c>
      <c r="B45232" s="4">
        <v>735</v>
      </c>
    </row>
    <row r="45233" spans="1:2" x14ac:dyDescent="0.2">
      <c r="A45233" s="15">
        <v>42749.302083333336</v>
      </c>
      <c r="B45233" s="4">
        <v>723</v>
      </c>
    </row>
    <row r="45234" spans="1:2" x14ac:dyDescent="0.2">
      <c r="A45234" s="15">
        <v>42749.3125</v>
      </c>
      <c r="B45234" s="4">
        <v>716</v>
      </c>
    </row>
    <row r="45235" spans="1:2" x14ac:dyDescent="0.2">
      <c r="A45235" s="15">
        <v>42749.322916666664</v>
      </c>
      <c r="B45235" s="4">
        <v>708</v>
      </c>
    </row>
    <row r="45236" spans="1:2" x14ac:dyDescent="0.2">
      <c r="A45236" s="15">
        <v>42749.333333333336</v>
      </c>
      <c r="B45236" s="4">
        <v>705</v>
      </c>
    </row>
    <row r="45237" spans="1:2" x14ac:dyDescent="0.2">
      <c r="A45237" s="15">
        <v>42749.34375</v>
      </c>
      <c r="B45237" s="4">
        <v>701</v>
      </c>
    </row>
    <row r="45238" spans="1:2" x14ac:dyDescent="0.2">
      <c r="A45238" s="15">
        <v>42749.354166666664</v>
      </c>
      <c r="B45238" s="4">
        <v>701</v>
      </c>
    </row>
    <row r="45239" spans="1:2" x14ac:dyDescent="0.2">
      <c r="A45239" s="15">
        <v>42749.364583333336</v>
      </c>
      <c r="B45239" s="4">
        <v>697</v>
      </c>
    </row>
    <row r="45240" spans="1:2" x14ac:dyDescent="0.2">
      <c r="A45240" s="15">
        <v>42749.375</v>
      </c>
      <c r="B45240" s="4">
        <v>694</v>
      </c>
    </row>
    <row r="45241" spans="1:2" x14ac:dyDescent="0.2">
      <c r="A45241" s="15">
        <v>42749.385416666664</v>
      </c>
      <c r="B45241" s="4">
        <v>686</v>
      </c>
    </row>
    <row r="45242" spans="1:2" x14ac:dyDescent="0.2">
      <c r="A45242" s="15">
        <v>42749.395833333336</v>
      </c>
      <c r="B45242" s="4">
        <v>686</v>
      </c>
    </row>
    <row r="45243" spans="1:2" x14ac:dyDescent="0.2">
      <c r="A45243" s="15">
        <v>42749.40625</v>
      </c>
      <c r="B45243" s="4">
        <v>682</v>
      </c>
    </row>
    <row r="45244" spans="1:2" x14ac:dyDescent="0.2">
      <c r="A45244" s="15">
        <v>42749.416666666664</v>
      </c>
      <c r="B45244" s="4">
        <v>678</v>
      </c>
    </row>
    <row r="45245" spans="1:2" x14ac:dyDescent="0.2">
      <c r="A45245" s="15">
        <v>42749.427083333336</v>
      </c>
      <c r="B45245" s="4">
        <v>674</v>
      </c>
    </row>
    <row r="45246" spans="1:2" x14ac:dyDescent="0.2">
      <c r="A45246" s="15">
        <v>42749.4375</v>
      </c>
      <c r="B45246" s="4">
        <v>667</v>
      </c>
    </row>
    <row r="45247" spans="1:2" x14ac:dyDescent="0.2">
      <c r="A45247" s="15">
        <v>42749.447916666664</v>
      </c>
      <c r="B45247" s="4">
        <v>674</v>
      </c>
    </row>
    <row r="45248" spans="1:2" x14ac:dyDescent="0.2">
      <c r="A45248" s="15">
        <v>42749.458333333336</v>
      </c>
      <c r="B45248" s="4">
        <v>667</v>
      </c>
    </row>
    <row r="45249" spans="1:2" x14ac:dyDescent="0.2">
      <c r="A45249" s="15">
        <v>42749.46875</v>
      </c>
      <c r="B45249" s="4">
        <v>663</v>
      </c>
    </row>
    <row r="45250" spans="1:2" x14ac:dyDescent="0.2">
      <c r="A45250" s="15">
        <v>42749.479166666664</v>
      </c>
      <c r="B45250" s="4">
        <v>659</v>
      </c>
    </row>
    <row r="45251" spans="1:2" x14ac:dyDescent="0.2">
      <c r="A45251" s="15">
        <v>42749.489583333336</v>
      </c>
      <c r="B45251" s="4">
        <v>659</v>
      </c>
    </row>
    <row r="45252" spans="1:2" x14ac:dyDescent="0.2">
      <c r="A45252" s="15">
        <v>42749.5</v>
      </c>
      <c r="B45252" s="4">
        <v>659</v>
      </c>
    </row>
    <row r="45253" spans="1:2" x14ac:dyDescent="0.2">
      <c r="A45253" s="15">
        <v>42749.510416666664</v>
      </c>
      <c r="B45253" s="4">
        <v>659</v>
      </c>
    </row>
    <row r="45254" spans="1:2" x14ac:dyDescent="0.2">
      <c r="A45254" s="15">
        <v>42749.520833333336</v>
      </c>
      <c r="B45254" s="4">
        <v>651</v>
      </c>
    </row>
    <row r="45255" spans="1:2" x14ac:dyDescent="0.2">
      <c r="A45255" s="15">
        <v>42749.53125</v>
      </c>
      <c r="B45255" s="4">
        <v>647</v>
      </c>
    </row>
    <row r="45256" spans="1:2" x14ac:dyDescent="0.2">
      <c r="A45256" s="15">
        <v>42749.541666666664</v>
      </c>
      <c r="B45256" s="4">
        <v>647</v>
      </c>
    </row>
    <row r="45257" spans="1:2" x14ac:dyDescent="0.2">
      <c r="A45257" s="15">
        <v>42749.552083333336</v>
      </c>
      <c r="B45257" s="4">
        <v>644</v>
      </c>
    </row>
    <row r="45258" spans="1:2" x14ac:dyDescent="0.2">
      <c r="A45258" s="15">
        <v>42749.5625</v>
      </c>
      <c r="B45258" s="4">
        <v>647</v>
      </c>
    </row>
    <row r="45259" spans="1:2" x14ac:dyDescent="0.2">
      <c r="A45259" s="15">
        <v>42749.572916666664</v>
      </c>
      <c r="B45259" s="4">
        <v>640</v>
      </c>
    </row>
    <row r="45260" spans="1:2" x14ac:dyDescent="0.2">
      <c r="A45260" s="15">
        <v>42749.583333333336</v>
      </c>
      <c r="B45260" s="4">
        <v>640</v>
      </c>
    </row>
    <row r="45261" spans="1:2" x14ac:dyDescent="0.2">
      <c r="A45261" s="15">
        <v>42749.59375</v>
      </c>
      <c r="B45261" s="4">
        <v>636</v>
      </c>
    </row>
    <row r="45262" spans="1:2" x14ac:dyDescent="0.2">
      <c r="A45262" s="15">
        <v>42749.604166666664</v>
      </c>
      <c r="B45262" s="4">
        <v>636</v>
      </c>
    </row>
    <row r="45263" spans="1:2" x14ac:dyDescent="0.2">
      <c r="A45263" s="15">
        <v>42749.614583333336</v>
      </c>
      <c r="B45263" s="4">
        <v>632</v>
      </c>
    </row>
    <row r="45264" spans="1:2" x14ac:dyDescent="0.2">
      <c r="A45264" s="15">
        <v>42749.625</v>
      </c>
      <c r="B45264" s="4">
        <v>632</v>
      </c>
    </row>
    <row r="45265" spans="1:2" x14ac:dyDescent="0.2">
      <c r="A45265" s="15">
        <v>42749.635416666664</v>
      </c>
      <c r="B45265" s="4">
        <v>629</v>
      </c>
    </row>
    <row r="45266" spans="1:2" x14ac:dyDescent="0.2">
      <c r="A45266" s="15">
        <v>42749.645833333336</v>
      </c>
      <c r="B45266" s="4">
        <v>625</v>
      </c>
    </row>
    <row r="45267" spans="1:2" x14ac:dyDescent="0.2">
      <c r="A45267" s="15">
        <v>42749.65625</v>
      </c>
      <c r="B45267" s="4">
        <v>625</v>
      </c>
    </row>
    <row r="45268" spans="1:2" x14ac:dyDescent="0.2">
      <c r="A45268" s="15">
        <v>42749.666666666664</v>
      </c>
      <c r="B45268" s="4">
        <v>625</v>
      </c>
    </row>
    <row r="45269" spans="1:2" x14ac:dyDescent="0.2">
      <c r="A45269" s="15">
        <v>42749.677083333336</v>
      </c>
      <c r="B45269" s="4">
        <v>621</v>
      </c>
    </row>
    <row r="45270" spans="1:2" x14ac:dyDescent="0.2">
      <c r="A45270" s="15">
        <v>42749.6875</v>
      </c>
      <c r="B45270" s="4">
        <v>621</v>
      </c>
    </row>
    <row r="45271" spans="1:2" x14ac:dyDescent="0.2">
      <c r="A45271" s="15">
        <v>42749.697916666664</v>
      </c>
      <c r="B45271" s="4">
        <v>617</v>
      </c>
    </row>
    <row r="45272" spans="1:2" x14ac:dyDescent="0.2">
      <c r="A45272" s="15">
        <v>42749.708333333336</v>
      </c>
      <c r="B45272" s="4">
        <v>614</v>
      </c>
    </row>
    <row r="45273" spans="1:2" x14ac:dyDescent="0.2">
      <c r="A45273" s="15">
        <v>42749.71875</v>
      </c>
      <c r="B45273" s="4">
        <v>610</v>
      </c>
    </row>
    <row r="45274" spans="1:2" x14ac:dyDescent="0.2">
      <c r="A45274" s="15">
        <v>42749.729166666664</v>
      </c>
      <c r="B45274" s="4">
        <v>610</v>
      </c>
    </row>
    <row r="45275" spans="1:2" x14ac:dyDescent="0.2">
      <c r="A45275" s="15">
        <v>42749.739583333336</v>
      </c>
      <c r="B45275" s="4">
        <v>606</v>
      </c>
    </row>
    <row r="45276" spans="1:2" x14ac:dyDescent="0.2">
      <c r="A45276" s="15">
        <v>42749.75</v>
      </c>
      <c r="B45276" s="4">
        <v>606</v>
      </c>
    </row>
    <row r="45277" spans="1:2" x14ac:dyDescent="0.2">
      <c r="A45277" s="15">
        <v>42749.760416666664</v>
      </c>
      <c r="B45277" s="4">
        <v>603</v>
      </c>
    </row>
    <row r="45278" spans="1:2" x14ac:dyDescent="0.2">
      <c r="A45278" s="15">
        <v>42749.770833333336</v>
      </c>
      <c r="B45278" s="4">
        <v>599</v>
      </c>
    </row>
    <row r="45279" spans="1:2" x14ac:dyDescent="0.2">
      <c r="A45279" s="15">
        <v>42749.78125</v>
      </c>
      <c r="B45279" s="4">
        <v>603</v>
      </c>
    </row>
    <row r="45280" spans="1:2" x14ac:dyDescent="0.2">
      <c r="A45280" s="15">
        <v>42749.791666666664</v>
      </c>
      <c r="B45280" s="4">
        <v>599</v>
      </c>
    </row>
    <row r="45281" spans="1:2" x14ac:dyDescent="0.2">
      <c r="A45281" s="15">
        <v>42749.802083333336</v>
      </c>
      <c r="B45281" s="4">
        <v>596</v>
      </c>
    </row>
    <row r="45282" spans="1:2" x14ac:dyDescent="0.2">
      <c r="A45282" s="15">
        <v>42749.8125</v>
      </c>
      <c r="B45282" s="4">
        <v>592</v>
      </c>
    </row>
    <row r="45283" spans="1:2" x14ac:dyDescent="0.2">
      <c r="A45283" s="15">
        <v>42749.822916666664</v>
      </c>
      <c r="B45283" s="4">
        <v>588</v>
      </c>
    </row>
    <row r="45284" spans="1:2" x14ac:dyDescent="0.2">
      <c r="A45284" s="15">
        <v>42749.833333333336</v>
      </c>
      <c r="B45284" s="4">
        <v>592</v>
      </c>
    </row>
    <row r="45285" spans="1:2" x14ac:dyDescent="0.2">
      <c r="A45285" s="15">
        <v>42749.84375</v>
      </c>
      <c r="B45285" s="4">
        <v>585</v>
      </c>
    </row>
    <row r="45286" spans="1:2" x14ac:dyDescent="0.2">
      <c r="A45286" s="15">
        <v>42749.854166666664</v>
      </c>
      <c r="B45286" s="4">
        <v>588</v>
      </c>
    </row>
    <row r="45287" spans="1:2" x14ac:dyDescent="0.2">
      <c r="A45287" s="15">
        <v>42749.864583333336</v>
      </c>
      <c r="B45287" s="4">
        <v>585</v>
      </c>
    </row>
    <row r="45288" spans="1:2" x14ac:dyDescent="0.2">
      <c r="A45288" s="15">
        <v>42749.875</v>
      </c>
      <c r="B45288" s="4">
        <v>585</v>
      </c>
    </row>
    <row r="45289" spans="1:2" x14ac:dyDescent="0.2">
      <c r="A45289" s="15">
        <v>42749.885416666664</v>
      </c>
      <c r="B45289" s="4">
        <v>585</v>
      </c>
    </row>
    <row r="45290" spans="1:2" x14ac:dyDescent="0.2">
      <c r="A45290" s="15">
        <v>42749.895833333336</v>
      </c>
      <c r="B45290" s="4">
        <v>585</v>
      </c>
    </row>
    <row r="45291" spans="1:2" x14ac:dyDescent="0.2">
      <c r="A45291" s="15">
        <v>42749.90625</v>
      </c>
      <c r="B45291" s="4">
        <v>578</v>
      </c>
    </row>
    <row r="45292" spans="1:2" x14ac:dyDescent="0.2">
      <c r="A45292" s="15">
        <v>42749.916666666664</v>
      </c>
      <c r="B45292" s="4">
        <v>574</v>
      </c>
    </row>
    <row r="45293" spans="1:2" x14ac:dyDescent="0.2">
      <c r="A45293" s="15">
        <v>42749.927083333336</v>
      </c>
      <c r="B45293" s="4">
        <v>574</v>
      </c>
    </row>
    <row r="45294" spans="1:2" x14ac:dyDescent="0.2">
      <c r="A45294" s="15">
        <v>42749.9375</v>
      </c>
      <c r="B45294" s="4">
        <v>574</v>
      </c>
    </row>
    <row r="45295" spans="1:2" x14ac:dyDescent="0.2">
      <c r="A45295" s="15">
        <v>42749.947916666664</v>
      </c>
      <c r="B45295" s="4">
        <v>571</v>
      </c>
    </row>
    <row r="45296" spans="1:2" x14ac:dyDescent="0.2">
      <c r="A45296" s="15">
        <v>42749.958333333336</v>
      </c>
      <c r="B45296" s="4">
        <v>567</v>
      </c>
    </row>
    <row r="45297" spans="1:2" x14ac:dyDescent="0.2">
      <c r="A45297" s="15">
        <v>42749.96875</v>
      </c>
      <c r="B45297" s="4">
        <v>567</v>
      </c>
    </row>
    <row r="45298" spans="1:2" x14ac:dyDescent="0.2">
      <c r="A45298" s="15">
        <v>42749.979166666664</v>
      </c>
      <c r="B45298" s="4">
        <v>564</v>
      </c>
    </row>
    <row r="45299" spans="1:2" x14ac:dyDescent="0.2">
      <c r="A45299" s="15">
        <v>42749.989583333336</v>
      </c>
      <c r="B45299" s="4">
        <v>560</v>
      </c>
    </row>
    <row r="45300" spans="1:2" x14ac:dyDescent="0.2">
      <c r="A45300" s="15">
        <v>42750</v>
      </c>
      <c r="B45300" s="4">
        <v>560</v>
      </c>
    </row>
    <row r="45301" spans="1:2" x14ac:dyDescent="0.2">
      <c r="A45301" s="15">
        <v>42750.010416666664</v>
      </c>
      <c r="B45301" s="4">
        <v>560</v>
      </c>
    </row>
    <row r="45302" spans="1:2" x14ac:dyDescent="0.2">
      <c r="A45302" s="15">
        <v>42750.020833333336</v>
      </c>
      <c r="B45302" s="4">
        <v>560</v>
      </c>
    </row>
    <row r="45303" spans="1:2" x14ac:dyDescent="0.2">
      <c r="A45303" s="15">
        <v>42750.03125</v>
      </c>
      <c r="B45303" s="4">
        <v>557</v>
      </c>
    </row>
    <row r="45304" spans="1:2" x14ac:dyDescent="0.2">
      <c r="A45304" s="15">
        <v>42750.041666666664</v>
      </c>
      <c r="B45304" s="4">
        <v>553</v>
      </c>
    </row>
    <row r="45305" spans="1:2" x14ac:dyDescent="0.2">
      <c r="A45305" s="15">
        <v>42750.052083333336</v>
      </c>
      <c r="B45305" s="4">
        <v>553</v>
      </c>
    </row>
    <row r="45306" spans="1:2" x14ac:dyDescent="0.2">
      <c r="A45306" s="15">
        <v>42750.0625</v>
      </c>
      <c r="B45306" s="4">
        <v>553</v>
      </c>
    </row>
    <row r="45307" spans="1:2" x14ac:dyDescent="0.2">
      <c r="A45307" s="15">
        <v>42750.072916666664</v>
      </c>
      <c r="B45307" s="4">
        <v>550</v>
      </c>
    </row>
    <row r="45308" spans="1:2" x14ac:dyDescent="0.2">
      <c r="A45308" s="15">
        <v>42750.083333333336</v>
      </c>
      <c r="B45308" s="4">
        <v>550</v>
      </c>
    </row>
    <row r="45309" spans="1:2" x14ac:dyDescent="0.2">
      <c r="A45309" s="15">
        <v>42750.09375</v>
      </c>
      <c r="B45309" s="4">
        <v>543</v>
      </c>
    </row>
    <row r="45310" spans="1:2" x14ac:dyDescent="0.2">
      <c r="A45310" s="15">
        <v>42750.104166666664</v>
      </c>
      <c r="B45310" s="4">
        <v>547</v>
      </c>
    </row>
    <row r="45311" spans="1:2" x14ac:dyDescent="0.2">
      <c r="A45311" s="15">
        <v>42750.114583333336</v>
      </c>
      <c r="B45311" s="4">
        <v>543</v>
      </c>
    </row>
    <row r="45312" spans="1:2" x14ac:dyDescent="0.2">
      <c r="A45312" s="15">
        <v>42750.125</v>
      </c>
      <c r="B45312" s="4">
        <v>540</v>
      </c>
    </row>
    <row r="45313" spans="1:2" x14ac:dyDescent="0.2">
      <c r="A45313" s="15">
        <v>42750.135416666664</v>
      </c>
      <c r="B45313" s="4">
        <v>543</v>
      </c>
    </row>
    <row r="45314" spans="1:2" x14ac:dyDescent="0.2">
      <c r="A45314" s="15">
        <v>42750.145833333336</v>
      </c>
      <c r="B45314" s="4">
        <v>537</v>
      </c>
    </row>
    <row r="45315" spans="1:2" x14ac:dyDescent="0.2">
      <c r="A45315" s="15">
        <v>42750.15625</v>
      </c>
      <c r="B45315" s="4">
        <v>537</v>
      </c>
    </row>
    <row r="45316" spans="1:2" x14ac:dyDescent="0.2">
      <c r="A45316" s="15">
        <v>42750.166666666664</v>
      </c>
      <c r="B45316" s="4">
        <v>537</v>
      </c>
    </row>
    <row r="45317" spans="1:2" x14ac:dyDescent="0.2">
      <c r="A45317" s="15">
        <v>42750.177083333336</v>
      </c>
      <c r="B45317" s="4">
        <v>537</v>
      </c>
    </row>
    <row r="45318" spans="1:2" x14ac:dyDescent="0.2">
      <c r="A45318" s="15">
        <v>42750.1875</v>
      </c>
      <c r="B45318" s="4">
        <v>530</v>
      </c>
    </row>
    <row r="45319" spans="1:2" x14ac:dyDescent="0.2">
      <c r="A45319" s="15">
        <v>42750.197916666664</v>
      </c>
      <c r="B45319" s="4">
        <v>533</v>
      </c>
    </row>
    <row r="45320" spans="1:2" x14ac:dyDescent="0.2">
      <c r="A45320" s="15">
        <v>42750.208333333336</v>
      </c>
      <c r="B45320" s="4">
        <v>533</v>
      </c>
    </row>
    <row r="45321" spans="1:2" x14ac:dyDescent="0.2">
      <c r="A45321" s="15">
        <v>42750.21875</v>
      </c>
      <c r="B45321" s="4">
        <v>527</v>
      </c>
    </row>
    <row r="45322" spans="1:2" x14ac:dyDescent="0.2">
      <c r="A45322" s="15">
        <v>42750.229166666664</v>
      </c>
      <c r="B45322" s="4">
        <v>530</v>
      </c>
    </row>
    <row r="45323" spans="1:2" x14ac:dyDescent="0.2">
      <c r="A45323" s="15">
        <v>42750.239583333336</v>
      </c>
      <c r="B45323" s="4">
        <v>527</v>
      </c>
    </row>
    <row r="45324" spans="1:2" x14ac:dyDescent="0.2">
      <c r="A45324" s="15">
        <v>42750.25</v>
      </c>
      <c r="B45324" s="4">
        <v>527</v>
      </c>
    </row>
    <row r="45325" spans="1:2" x14ac:dyDescent="0.2">
      <c r="A45325" s="15">
        <v>42750.260416666664</v>
      </c>
      <c r="B45325" s="4">
        <v>523</v>
      </c>
    </row>
    <row r="45326" spans="1:2" x14ac:dyDescent="0.2">
      <c r="A45326" s="15">
        <v>42750.270833333336</v>
      </c>
      <c r="B45326" s="4">
        <v>520</v>
      </c>
    </row>
    <row r="45327" spans="1:2" x14ac:dyDescent="0.2">
      <c r="A45327" s="15">
        <v>42750.28125</v>
      </c>
      <c r="B45327" s="4">
        <v>517</v>
      </c>
    </row>
    <row r="45328" spans="1:2" x14ac:dyDescent="0.2">
      <c r="A45328" s="15">
        <v>42750.291666666664</v>
      </c>
      <c r="B45328" s="4">
        <v>513</v>
      </c>
    </row>
    <row r="45329" spans="1:2" x14ac:dyDescent="0.2">
      <c r="A45329" s="15">
        <v>42750.302083333336</v>
      </c>
      <c r="B45329" s="4">
        <v>517</v>
      </c>
    </row>
    <row r="45330" spans="1:2" x14ac:dyDescent="0.2">
      <c r="A45330" s="15">
        <v>42750.3125</v>
      </c>
      <c r="B45330" s="4">
        <v>513</v>
      </c>
    </row>
    <row r="45331" spans="1:2" x14ac:dyDescent="0.2">
      <c r="A45331" s="15">
        <v>42750.322916666664</v>
      </c>
      <c r="B45331" s="4">
        <v>510</v>
      </c>
    </row>
    <row r="45332" spans="1:2" x14ac:dyDescent="0.2">
      <c r="A45332" s="15">
        <v>42750.333333333336</v>
      </c>
      <c r="B45332" s="4">
        <v>507</v>
      </c>
    </row>
    <row r="45333" spans="1:2" x14ac:dyDescent="0.2">
      <c r="A45333" s="15">
        <v>42750.34375</v>
      </c>
      <c r="B45333" s="4">
        <v>510</v>
      </c>
    </row>
    <row r="45334" spans="1:2" x14ac:dyDescent="0.2">
      <c r="A45334" s="15">
        <v>42750.354166666664</v>
      </c>
      <c r="B45334" s="4">
        <v>507</v>
      </c>
    </row>
    <row r="45335" spans="1:2" x14ac:dyDescent="0.2">
      <c r="A45335" s="15">
        <v>42750.364583333336</v>
      </c>
      <c r="B45335" s="4">
        <v>510</v>
      </c>
    </row>
    <row r="45336" spans="1:2" x14ac:dyDescent="0.2">
      <c r="A45336" s="15">
        <v>42750.375</v>
      </c>
      <c r="B45336" s="4">
        <v>507</v>
      </c>
    </row>
    <row r="45337" spans="1:2" x14ac:dyDescent="0.2">
      <c r="A45337" s="15">
        <v>42750.385416666664</v>
      </c>
      <c r="B45337" s="4">
        <v>504</v>
      </c>
    </row>
    <row r="45338" spans="1:2" x14ac:dyDescent="0.2">
      <c r="A45338" s="15">
        <v>42750.395833333336</v>
      </c>
      <c r="B45338" s="4">
        <v>504</v>
      </c>
    </row>
    <row r="45339" spans="1:2" x14ac:dyDescent="0.2">
      <c r="A45339" s="15">
        <v>42750.40625</v>
      </c>
      <c r="B45339" s="4">
        <v>497</v>
      </c>
    </row>
    <row r="45340" spans="1:2" x14ac:dyDescent="0.2">
      <c r="A45340" s="15">
        <v>42750.416666666664</v>
      </c>
      <c r="B45340" s="4">
        <v>500</v>
      </c>
    </row>
    <row r="45341" spans="1:2" x14ac:dyDescent="0.2">
      <c r="A45341" s="15">
        <v>42750.427083333336</v>
      </c>
      <c r="B45341" s="4">
        <v>497</v>
      </c>
    </row>
    <row r="45342" spans="1:2" x14ac:dyDescent="0.2">
      <c r="A45342" s="15">
        <v>42750.4375</v>
      </c>
      <c r="B45342" s="4">
        <v>497</v>
      </c>
    </row>
    <row r="45343" spans="1:2" x14ac:dyDescent="0.2">
      <c r="A45343" s="15">
        <v>42750.447916666664</v>
      </c>
      <c r="B45343" s="4">
        <v>497</v>
      </c>
    </row>
    <row r="45344" spans="1:2" x14ac:dyDescent="0.2">
      <c r="A45344" s="15">
        <v>42750.458333333336</v>
      </c>
      <c r="B45344" s="4">
        <v>494</v>
      </c>
    </row>
    <row r="45345" spans="1:2" x14ac:dyDescent="0.2">
      <c r="A45345" s="15">
        <v>42750.46875</v>
      </c>
      <c r="B45345" s="4">
        <v>488</v>
      </c>
    </row>
    <row r="45346" spans="1:2" x14ac:dyDescent="0.2">
      <c r="A45346" s="15">
        <v>42750.479166666664</v>
      </c>
      <c r="B45346" s="4">
        <v>491</v>
      </c>
    </row>
    <row r="45347" spans="1:2" x14ac:dyDescent="0.2">
      <c r="A45347" s="15">
        <v>42750.489583333336</v>
      </c>
      <c r="B45347" s="4">
        <v>488</v>
      </c>
    </row>
    <row r="45348" spans="1:2" x14ac:dyDescent="0.2">
      <c r="A45348" s="15">
        <v>42750.5</v>
      </c>
      <c r="B45348" s="4">
        <v>488</v>
      </c>
    </row>
    <row r="45349" spans="1:2" x14ac:dyDescent="0.2">
      <c r="A45349" s="15">
        <v>42750.510416666664</v>
      </c>
      <c r="B45349" s="4">
        <v>488</v>
      </c>
    </row>
    <row r="45350" spans="1:2" x14ac:dyDescent="0.2">
      <c r="A45350" s="15">
        <v>42750.520833333336</v>
      </c>
      <c r="B45350" s="4">
        <v>485</v>
      </c>
    </row>
    <row r="45351" spans="1:2" x14ac:dyDescent="0.2">
      <c r="A45351" s="15">
        <v>42750.53125</v>
      </c>
      <c r="B45351" s="4">
        <v>481</v>
      </c>
    </row>
    <row r="45352" spans="1:2" x14ac:dyDescent="0.2">
      <c r="A45352" s="15">
        <v>42750.541666666664</v>
      </c>
      <c r="B45352" s="4">
        <v>481</v>
      </c>
    </row>
    <row r="45353" spans="1:2" x14ac:dyDescent="0.2">
      <c r="A45353" s="15">
        <v>42750.552083333336</v>
      </c>
      <c r="B45353" s="4">
        <v>485</v>
      </c>
    </row>
    <row r="45354" spans="1:2" x14ac:dyDescent="0.2">
      <c r="A45354" s="15">
        <v>42750.5625</v>
      </c>
      <c r="B45354" s="4">
        <v>481</v>
      </c>
    </row>
    <row r="45355" spans="1:2" x14ac:dyDescent="0.2">
      <c r="A45355" s="15">
        <v>42750.572916666664</v>
      </c>
      <c r="B45355" s="4">
        <v>478</v>
      </c>
    </row>
    <row r="45356" spans="1:2" x14ac:dyDescent="0.2">
      <c r="A45356" s="15">
        <v>42750.583333333336</v>
      </c>
      <c r="B45356" s="4">
        <v>475</v>
      </c>
    </row>
    <row r="45357" spans="1:2" x14ac:dyDescent="0.2">
      <c r="A45357" s="15">
        <v>42750.59375</v>
      </c>
      <c r="B45357" s="4">
        <v>469</v>
      </c>
    </row>
    <row r="45358" spans="1:2" x14ac:dyDescent="0.2">
      <c r="A45358" s="15">
        <v>42750.604166666664</v>
      </c>
      <c r="B45358" s="4">
        <v>475</v>
      </c>
    </row>
    <row r="45359" spans="1:2" x14ac:dyDescent="0.2">
      <c r="A45359" s="15">
        <v>42750.614583333336</v>
      </c>
      <c r="B45359" s="4">
        <v>466</v>
      </c>
    </row>
    <row r="45360" spans="1:2" x14ac:dyDescent="0.2">
      <c r="A45360" s="15">
        <v>42750.625</v>
      </c>
      <c r="B45360" s="4">
        <v>466</v>
      </c>
    </row>
    <row r="45361" spans="1:2" x14ac:dyDescent="0.2">
      <c r="A45361" s="15">
        <v>42750.635416666664</v>
      </c>
      <c r="B45361" s="4">
        <v>466</v>
      </c>
    </row>
    <row r="45362" spans="1:2" x14ac:dyDescent="0.2">
      <c r="A45362" s="15">
        <v>42750.645833333336</v>
      </c>
      <c r="B45362" s="4">
        <v>466</v>
      </c>
    </row>
    <row r="45363" spans="1:2" x14ac:dyDescent="0.2">
      <c r="A45363" s="15">
        <v>42750.65625</v>
      </c>
      <c r="B45363" s="4">
        <v>463</v>
      </c>
    </row>
    <row r="45364" spans="1:2" x14ac:dyDescent="0.2">
      <c r="A45364" s="15">
        <v>42750.666666666664</v>
      </c>
      <c r="B45364" s="4">
        <v>463</v>
      </c>
    </row>
    <row r="45365" spans="1:2" x14ac:dyDescent="0.2">
      <c r="A45365" s="15">
        <v>42750.677083333336</v>
      </c>
      <c r="B45365" s="4">
        <v>460</v>
      </c>
    </row>
    <row r="45366" spans="1:2" x14ac:dyDescent="0.2">
      <c r="A45366" s="15">
        <v>42750.6875</v>
      </c>
      <c r="B45366" s="4">
        <v>460</v>
      </c>
    </row>
    <row r="45367" spans="1:2" x14ac:dyDescent="0.2">
      <c r="A45367" s="15">
        <v>42750.697916666664</v>
      </c>
      <c r="B45367" s="4">
        <v>457</v>
      </c>
    </row>
    <row r="45368" spans="1:2" x14ac:dyDescent="0.2">
      <c r="A45368" s="15">
        <v>42750.708333333336</v>
      </c>
      <c r="B45368" s="4">
        <v>457</v>
      </c>
    </row>
    <row r="45369" spans="1:2" x14ac:dyDescent="0.2">
      <c r="A45369" s="15">
        <v>42750.71875</v>
      </c>
      <c r="B45369" s="4">
        <v>454</v>
      </c>
    </row>
    <row r="45370" spans="1:2" x14ac:dyDescent="0.2">
      <c r="A45370" s="15">
        <v>42750.729166666664</v>
      </c>
      <c r="B45370" s="4">
        <v>454</v>
      </c>
    </row>
    <row r="45371" spans="1:2" x14ac:dyDescent="0.2">
      <c r="A45371" s="15">
        <v>42750.739583333336</v>
      </c>
      <c r="B45371" s="4">
        <v>451</v>
      </c>
    </row>
    <row r="45372" spans="1:2" x14ac:dyDescent="0.2">
      <c r="A45372" s="15">
        <v>42750.75</v>
      </c>
      <c r="B45372" s="4">
        <v>448</v>
      </c>
    </row>
    <row r="45373" spans="1:2" x14ac:dyDescent="0.2">
      <c r="A45373" s="15">
        <v>42750.760416666664</v>
      </c>
      <c r="B45373" s="4">
        <v>451</v>
      </c>
    </row>
    <row r="45374" spans="1:2" x14ac:dyDescent="0.2">
      <c r="A45374" s="15">
        <v>42750.770833333336</v>
      </c>
      <c r="B45374" s="4">
        <v>445</v>
      </c>
    </row>
    <row r="45375" spans="1:2" x14ac:dyDescent="0.2">
      <c r="A45375" s="15">
        <v>42750.78125</v>
      </c>
      <c r="B45375" s="4">
        <v>445</v>
      </c>
    </row>
    <row r="45376" spans="1:2" x14ac:dyDescent="0.2">
      <c r="A45376" s="15">
        <v>42750.791666666664</v>
      </c>
      <c r="B45376" s="4">
        <v>442</v>
      </c>
    </row>
    <row r="45377" spans="1:2" x14ac:dyDescent="0.2">
      <c r="A45377" s="15">
        <v>42750.802083333336</v>
      </c>
      <c r="B45377" s="4">
        <v>442</v>
      </c>
    </row>
    <row r="45378" spans="1:2" x14ac:dyDescent="0.2">
      <c r="A45378" s="15">
        <v>42750.8125</v>
      </c>
      <c r="B45378" s="4">
        <v>439</v>
      </c>
    </row>
    <row r="45379" spans="1:2" x14ac:dyDescent="0.2">
      <c r="A45379" s="15">
        <v>42750.822916666664</v>
      </c>
      <c r="B45379" s="4">
        <v>439</v>
      </c>
    </row>
    <row r="45380" spans="1:2" x14ac:dyDescent="0.2">
      <c r="A45380" s="15">
        <v>42750.833333333336</v>
      </c>
      <c r="B45380" s="4">
        <v>442</v>
      </c>
    </row>
    <row r="45381" spans="1:2" x14ac:dyDescent="0.2">
      <c r="A45381" s="15">
        <v>42750.84375</v>
      </c>
      <c r="B45381" s="4">
        <v>436</v>
      </c>
    </row>
    <row r="45382" spans="1:2" x14ac:dyDescent="0.2">
      <c r="A45382" s="15">
        <v>42750.854166666664</v>
      </c>
      <c r="B45382" s="4">
        <v>439</v>
      </c>
    </row>
    <row r="45383" spans="1:2" x14ac:dyDescent="0.2">
      <c r="A45383" s="15">
        <v>42750.864583333336</v>
      </c>
      <c r="B45383" s="4">
        <v>436</v>
      </c>
    </row>
    <row r="45384" spans="1:2" x14ac:dyDescent="0.2">
      <c r="A45384" s="15">
        <v>42750.875</v>
      </c>
      <c r="B45384" s="4">
        <v>436</v>
      </c>
    </row>
    <row r="45385" spans="1:2" x14ac:dyDescent="0.2">
      <c r="A45385" s="15">
        <v>42750.885416666664</v>
      </c>
      <c r="B45385" s="4">
        <v>430</v>
      </c>
    </row>
    <row r="45386" spans="1:2" x14ac:dyDescent="0.2">
      <c r="A45386" s="15">
        <v>42750.895833333336</v>
      </c>
      <c r="B45386" s="4">
        <v>430</v>
      </c>
    </row>
    <row r="45387" spans="1:2" x14ac:dyDescent="0.2">
      <c r="A45387" s="15">
        <v>42750.90625</v>
      </c>
      <c r="B45387" s="4">
        <v>430</v>
      </c>
    </row>
    <row r="45388" spans="1:2" x14ac:dyDescent="0.2">
      <c r="A45388" s="15">
        <v>42750.916666666664</v>
      </c>
      <c r="B45388" s="4">
        <v>430</v>
      </c>
    </row>
    <row r="45389" spans="1:2" x14ac:dyDescent="0.2">
      <c r="A45389" s="15">
        <v>42750.927083333336</v>
      </c>
      <c r="B45389" s="4">
        <v>424</v>
      </c>
    </row>
    <row r="45390" spans="1:2" x14ac:dyDescent="0.2">
      <c r="A45390" s="15">
        <v>42750.9375</v>
      </c>
      <c r="B45390" s="4">
        <v>424</v>
      </c>
    </row>
    <row r="45391" spans="1:2" x14ac:dyDescent="0.2">
      <c r="A45391" s="15">
        <v>42750.947916666664</v>
      </c>
      <c r="B45391" s="4">
        <v>424</v>
      </c>
    </row>
    <row r="45392" spans="1:2" x14ac:dyDescent="0.2">
      <c r="A45392" s="15">
        <v>42750.958333333336</v>
      </c>
      <c r="B45392" s="4">
        <v>419</v>
      </c>
    </row>
    <row r="45393" spans="1:2" x14ac:dyDescent="0.2">
      <c r="A45393" s="15">
        <v>42750.96875</v>
      </c>
      <c r="B45393" s="4">
        <v>419</v>
      </c>
    </row>
    <row r="45394" spans="1:2" x14ac:dyDescent="0.2">
      <c r="A45394" s="15">
        <v>42750.979166666664</v>
      </c>
      <c r="B45394" s="4">
        <v>419</v>
      </c>
    </row>
    <row r="45395" spans="1:2" x14ac:dyDescent="0.2">
      <c r="A45395" s="15">
        <v>42750.989583333336</v>
      </c>
      <c r="B45395" s="4">
        <v>416</v>
      </c>
    </row>
    <row r="45396" spans="1:2" x14ac:dyDescent="0.2">
      <c r="A45396" s="15">
        <v>42751</v>
      </c>
      <c r="B45396" s="4">
        <v>419</v>
      </c>
    </row>
    <row r="45397" spans="1:2" x14ac:dyDescent="0.2">
      <c r="A45397" s="15">
        <v>42751.010416666664</v>
      </c>
      <c r="B45397" s="4">
        <v>416</v>
      </c>
    </row>
    <row r="45398" spans="1:2" x14ac:dyDescent="0.2">
      <c r="A45398" s="15">
        <v>42751.020833333336</v>
      </c>
      <c r="B45398" s="4">
        <v>410</v>
      </c>
    </row>
    <row r="45399" spans="1:2" x14ac:dyDescent="0.2">
      <c r="A45399" s="15">
        <v>42751.03125</v>
      </c>
      <c r="B45399" s="4">
        <v>410</v>
      </c>
    </row>
    <row r="45400" spans="1:2" x14ac:dyDescent="0.2">
      <c r="A45400" s="15">
        <v>42751.041666666664</v>
      </c>
      <c r="B45400" s="4">
        <v>410</v>
      </c>
    </row>
    <row r="45401" spans="1:2" x14ac:dyDescent="0.2">
      <c r="A45401" s="15">
        <v>42751.052083333336</v>
      </c>
      <c r="B45401" s="4">
        <v>407</v>
      </c>
    </row>
    <row r="45402" spans="1:2" x14ac:dyDescent="0.2">
      <c r="A45402" s="15">
        <v>42751.0625</v>
      </c>
      <c r="B45402" s="4">
        <v>410</v>
      </c>
    </row>
    <row r="45403" spans="1:2" x14ac:dyDescent="0.2">
      <c r="A45403" s="15">
        <v>42751.072916666664</v>
      </c>
      <c r="B45403" s="4">
        <v>407</v>
      </c>
    </row>
    <row r="45404" spans="1:2" x14ac:dyDescent="0.2">
      <c r="A45404" s="15">
        <v>42751.083333333336</v>
      </c>
      <c r="B45404" s="4">
        <v>407</v>
      </c>
    </row>
    <row r="45405" spans="1:2" x14ac:dyDescent="0.2">
      <c r="A45405" s="15">
        <v>42751.09375</v>
      </c>
      <c r="B45405" s="4">
        <v>405</v>
      </c>
    </row>
    <row r="45406" spans="1:2" x14ac:dyDescent="0.2">
      <c r="A45406" s="15">
        <v>42751.104166666664</v>
      </c>
      <c r="B45406" s="4">
        <v>405</v>
      </c>
    </row>
    <row r="45407" spans="1:2" x14ac:dyDescent="0.2">
      <c r="A45407" s="15">
        <v>42751.114583333336</v>
      </c>
      <c r="B45407" s="4">
        <v>405</v>
      </c>
    </row>
    <row r="45408" spans="1:2" x14ac:dyDescent="0.2">
      <c r="A45408" s="15">
        <v>42751.125</v>
      </c>
      <c r="B45408" s="4">
        <v>405</v>
      </c>
    </row>
    <row r="45409" spans="1:2" x14ac:dyDescent="0.2">
      <c r="A45409" s="15">
        <v>42751.135416666664</v>
      </c>
      <c r="B45409" s="4">
        <v>399</v>
      </c>
    </row>
    <row r="45410" spans="1:2" x14ac:dyDescent="0.2">
      <c r="A45410" s="15">
        <v>42751.145833333336</v>
      </c>
      <c r="B45410" s="4">
        <v>399</v>
      </c>
    </row>
    <row r="45411" spans="1:2" x14ac:dyDescent="0.2">
      <c r="A45411" s="15">
        <v>42751.15625</v>
      </c>
      <c r="B45411" s="4">
        <v>399</v>
      </c>
    </row>
    <row r="45412" spans="1:2" x14ac:dyDescent="0.2">
      <c r="A45412" s="15">
        <v>42751.166666666664</v>
      </c>
      <c r="B45412" s="4">
        <v>399</v>
      </c>
    </row>
    <row r="45413" spans="1:2" x14ac:dyDescent="0.2">
      <c r="A45413" s="15">
        <v>42751.177083333336</v>
      </c>
      <c r="B45413" s="4">
        <v>396</v>
      </c>
    </row>
    <row r="45414" spans="1:2" x14ac:dyDescent="0.2">
      <c r="A45414" s="15">
        <v>42751.1875</v>
      </c>
      <c r="B45414" s="4">
        <v>396</v>
      </c>
    </row>
    <row r="45415" spans="1:2" x14ac:dyDescent="0.2">
      <c r="A45415" s="15">
        <v>42751.197916666664</v>
      </c>
      <c r="B45415" s="4">
        <v>396</v>
      </c>
    </row>
    <row r="45416" spans="1:2" x14ac:dyDescent="0.2">
      <c r="A45416" s="15">
        <v>42751.208333333336</v>
      </c>
      <c r="B45416" s="4">
        <v>394</v>
      </c>
    </row>
    <row r="45417" spans="1:2" x14ac:dyDescent="0.2">
      <c r="A45417" s="15">
        <v>42751.21875</v>
      </c>
      <c r="B45417" s="4">
        <v>394</v>
      </c>
    </row>
    <row r="45418" spans="1:2" x14ac:dyDescent="0.2">
      <c r="A45418" s="15">
        <v>42751.229166666664</v>
      </c>
      <c r="B45418" s="4">
        <v>388</v>
      </c>
    </row>
    <row r="45419" spans="1:2" x14ac:dyDescent="0.2">
      <c r="A45419" s="15">
        <v>42751.239583333336</v>
      </c>
      <c r="B45419" s="4">
        <v>391</v>
      </c>
    </row>
    <row r="45420" spans="1:2" x14ac:dyDescent="0.2">
      <c r="A45420" s="15">
        <v>42751.25</v>
      </c>
      <c r="B45420" s="4">
        <v>388</v>
      </c>
    </row>
    <row r="45421" spans="1:2" x14ac:dyDescent="0.2">
      <c r="A45421" s="15">
        <v>42751.260416666664</v>
      </c>
      <c r="B45421" s="4">
        <v>388</v>
      </c>
    </row>
    <row r="45422" spans="1:2" x14ac:dyDescent="0.2">
      <c r="A45422" s="15">
        <v>42751.270833333336</v>
      </c>
      <c r="B45422" s="4">
        <v>385</v>
      </c>
    </row>
    <row r="45423" spans="1:2" x14ac:dyDescent="0.2">
      <c r="A45423" s="15">
        <v>42751.28125</v>
      </c>
      <c r="B45423" s="4">
        <v>385</v>
      </c>
    </row>
    <row r="45424" spans="1:2" x14ac:dyDescent="0.2">
      <c r="A45424" s="15">
        <v>42751.291666666664</v>
      </c>
      <c r="B45424" s="4">
        <v>385</v>
      </c>
    </row>
    <row r="45425" spans="1:2" x14ac:dyDescent="0.2">
      <c r="A45425" s="15">
        <v>42751.302083333336</v>
      </c>
      <c r="B45425" s="4">
        <v>385</v>
      </c>
    </row>
    <row r="45426" spans="1:2" x14ac:dyDescent="0.2">
      <c r="A45426" s="15">
        <v>42751.3125</v>
      </c>
      <c r="B45426" s="4">
        <v>383</v>
      </c>
    </row>
    <row r="45427" spans="1:2" x14ac:dyDescent="0.2">
      <c r="A45427" s="15">
        <v>42751.322916666664</v>
      </c>
      <c r="B45427" s="4">
        <v>380</v>
      </c>
    </row>
    <row r="45428" spans="1:2" x14ac:dyDescent="0.2">
      <c r="A45428" s="15">
        <v>42751.333333333336</v>
      </c>
      <c r="B45428" s="4">
        <v>383</v>
      </c>
    </row>
    <row r="45429" spans="1:2" x14ac:dyDescent="0.2">
      <c r="A45429" s="15">
        <v>42751.34375</v>
      </c>
      <c r="B45429" s="4">
        <v>380</v>
      </c>
    </row>
    <row r="45430" spans="1:2" x14ac:dyDescent="0.2">
      <c r="A45430" s="15">
        <v>42751.354166666664</v>
      </c>
      <c r="B45430" s="4">
        <v>380</v>
      </c>
    </row>
    <row r="45431" spans="1:2" x14ac:dyDescent="0.2">
      <c r="A45431" s="15">
        <v>42751.364583333336</v>
      </c>
      <c r="B45431" s="4">
        <v>380</v>
      </c>
    </row>
    <row r="45432" spans="1:2" x14ac:dyDescent="0.2">
      <c r="A45432" s="15">
        <v>42751.375</v>
      </c>
      <c r="B45432" s="4">
        <v>380</v>
      </c>
    </row>
    <row r="45433" spans="1:2" x14ac:dyDescent="0.2">
      <c r="A45433" s="15">
        <v>42751.385416666664</v>
      </c>
      <c r="B45433" s="4">
        <v>377</v>
      </c>
    </row>
    <row r="45434" spans="1:2" x14ac:dyDescent="0.2">
      <c r="A45434" s="15">
        <v>42751.395833333336</v>
      </c>
      <c r="B45434" s="4">
        <v>377</v>
      </c>
    </row>
    <row r="45435" spans="1:2" x14ac:dyDescent="0.2">
      <c r="A45435" s="15">
        <v>42751.40625</v>
      </c>
      <c r="B45435" s="4">
        <v>377</v>
      </c>
    </row>
    <row r="45436" spans="1:2" x14ac:dyDescent="0.2">
      <c r="A45436" s="15">
        <v>42751.416666666664</v>
      </c>
      <c r="B45436" s="4">
        <v>375</v>
      </c>
    </row>
    <row r="45437" spans="1:2" x14ac:dyDescent="0.2">
      <c r="A45437" s="15">
        <v>42751.427083333336</v>
      </c>
      <c r="B45437" s="4">
        <v>372</v>
      </c>
    </row>
    <row r="45438" spans="1:2" x14ac:dyDescent="0.2">
      <c r="A45438" s="15">
        <v>42751.4375</v>
      </c>
      <c r="B45438" s="4">
        <v>375</v>
      </c>
    </row>
    <row r="45439" spans="1:2" x14ac:dyDescent="0.2">
      <c r="A45439" s="15">
        <v>42751.447916666664</v>
      </c>
      <c r="B45439" s="4">
        <v>369</v>
      </c>
    </row>
    <row r="45440" spans="1:2" x14ac:dyDescent="0.2">
      <c r="A45440" s="15">
        <v>42751.458333333336</v>
      </c>
      <c r="B45440" s="4">
        <v>372</v>
      </c>
    </row>
    <row r="45441" spans="1:2" x14ac:dyDescent="0.2">
      <c r="A45441" s="15">
        <v>42751.46875</v>
      </c>
      <c r="B45441" s="4">
        <v>372</v>
      </c>
    </row>
    <row r="45442" spans="1:2" x14ac:dyDescent="0.2">
      <c r="A45442" s="15">
        <v>42751.479166666664</v>
      </c>
      <c r="B45442" s="4">
        <v>372</v>
      </c>
    </row>
    <row r="45443" spans="1:2" x14ac:dyDescent="0.2">
      <c r="A45443" s="15">
        <v>42751.489583333336</v>
      </c>
      <c r="B45443" s="4">
        <v>372</v>
      </c>
    </row>
    <row r="45444" spans="1:2" x14ac:dyDescent="0.2">
      <c r="A45444" s="15">
        <v>42751.5</v>
      </c>
      <c r="B45444" s="4">
        <v>369</v>
      </c>
    </row>
    <row r="45445" spans="1:2" x14ac:dyDescent="0.2">
      <c r="A45445" s="15">
        <v>42751.510416666664</v>
      </c>
      <c r="B45445" s="4">
        <v>367</v>
      </c>
    </row>
    <row r="45446" spans="1:2" x14ac:dyDescent="0.2">
      <c r="A45446" s="15">
        <v>42751.520833333336</v>
      </c>
      <c r="B45446" s="4">
        <v>364</v>
      </c>
    </row>
    <row r="45447" spans="1:2" x14ac:dyDescent="0.2">
      <c r="A45447" s="15">
        <v>42751.53125</v>
      </c>
      <c r="B45447" s="4">
        <v>367</v>
      </c>
    </row>
    <row r="45448" spans="1:2" x14ac:dyDescent="0.2">
      <c r="A45448" s="15">
        <v>42751.541666666664</v>
      </c>
      <c r="B45448" s="4">
        <v>364</v>
      </c>
    </row>
    <row r="45449" spans="1:2" x14ac:dyDescent="0.2">
      <c r="A45449" s="15">
        <v>42751.552083333336</v>
      </c>
      <c r="B45449" s="4">
        <v>364</v>
      </c>
    </row>
    <row r="45450" spans="1:2" x14ac:dyDescent="0.2">
      <c r="A45450" s="15">
        <v>42751.5625</v>
      </c>
      <c r="B45450" s="4">
        <v>362</v>
      </c>
    </row>
    <row r="45451" spans="1:2" x14ac:dyDescent="0.2">
      <c r="A45451" s="15">
        <v>42751.572916666664</v>
      </c>
      <c r="B45451" s="4">
        <v>362</v>
      </c>
    </row>
    <row r="45452" spans="1:2" x14ac:dyDescent="0.2">
      <c r="A45452" s="15">
        <v>42751.583333333336</v>
      </c>
      <c r="B45452" s="4">
        <v>362</v>
      </c>
    </row>
    <row r="45453" spans="1:2" x14ac:dyDescent="0.2">
      <c r="A45453" s="15">
        <v>42751.59375</v>
      </c>
      <c r="B45453" s="4">
        <v>359</v>
      </c>
    </row>
    <row r="45454" spans="1:2" x14ac:dyDescent="0.2">
      <c r="A45454" s="15">
        <v>42751.604166666664</v>
      </c>
      <c r="B45454" s="4">
        <v>356</v>
      </c>
    </row>
    <row r="45455" spans="1:2" x14ac:dyDescent="0.2">
      <c r="A45455" s="15">
        <v>42751.614583333336</v>
      </c>
      <c r="B45455" s="4">
        <v>356</v>
      </c>
    </row>
    <row r="45456" spans="1:2" x14ac:dyDescent="0.2">
      <c r="A45456" s="15">
        <v>42751.625</v>
      </c>
      <c r="B45456" s="4">
        <v>356</v>
      </c>
    </row>
    <row r="45457" spans="1:2" x14ac:dyDescent="0.2">
      <c r="A45457" s="15">
        <v>42751.635416666664</v>
      </c>
      <c r="B45457" s="4">
        <v>356</v>
      </c>
    </row>
    <row r="45458" spans="1:2" x14ac:dyDescent="0.2">
      <c r="A45458" s="15">
        <v>42751.645833333336</v>
      </c>
      <c r="B45458" s="4">
        <v>354</v>
      </c>
    </row>
    <row r="45459" spans="1:2" x14ac:dyDescent="0.2">
      <c r="A45459" s="15">
        <v>42751.65625</v>
      </c>
      <c r="B45459" s="4">
        <v>354</v>
      </c>
    </row>
    <row r="45460" spans="1:2" x14ac:dyDescent="0.2">
      <c r="A45460" s="15">
        <v>42751.666666666664</v>
      </c>
      <c r="B45460" s="4">
        <v>351</v>
      </c>
    </row>
    <row r="45461" spans="1:2" x14ac:dyDescent="0.2">
      <c r="A45461" s="15">
        <v>42751.677083333336</v>
      </c>
      <c r="B45461" s="4">
        <v>354</v>
      </c>
    </row>
    <row r="45462" spans="1:2" x14ac:dyDescent="0.2">
      <c r="A45462" s="15">
        <v>42751.6875</v>
      </c>
      <c r="B45462" s="4">
        <v>351</v>
      </c>
    </row>
    <row r="45463" spans="1:2" x14ac:dyDescent="0.2">
      <c r="A45463" s="15">
        <v>42751.697916666664</v>
      </c>
      <c r="B45463" s="4">
        <v>349</v>
      </c>
    </row>
    <row r="45464" spans="1:2" x14ac:dyDescent="0.2">
      <c r="A45464" s="15">
        <v>42751.708333333336</v>
      </c>
      <c r="B45464" s="4">
        <v>349</v>
      </c>
    </row>
    <row r="45465" spans="1:2" x14ac:dyDescent="0.2">
      <c r="A45465" s="15">
        <v>42751.71875</v>
      </c>
      <c r="B45465" s="4">
        <v>349</v>
      </c>
    </row>
    <row r="45466" spans="1:2" x14ac:dyDescent="0.2">
      <c r="A45466" s="15">
        <v>42751.729166666664</v>
      </c>
      <c r="B45466" s="4">
        <v>346</v>
      </c>
    </row>
    <row r="45467" spans="1:2" x14ac:dyDescent="0.2">
      <c r="A45467" s="15">
        <v>42751.739583333336</v>
      </c>
      <c r="B45467" s="4">
        <v>346</v>
      </c>
    </row>
    <row r="45468" spans="1:2" x14ac:dyDescent="0.2">
      <c r="A45468" s="15">
        <v>42751.75</v>
      </c>
      <c r="B45468" s="4">
        <v>344</v>
      </c>
    </row>
    <row r="45469" spans="1:2" x14ac:dyDescent="0.2">
      <c r="A45469" s="15">
        <v>42751.760416666664</v>
      </c>
      <c r="B45469" s="4">
        <v>344</v>
      </c>
    </row>
    <row r="45470" spans="1:2" x14ac:dyDescent="0.2">
      <c r="A45470" s="15">
        <v>42751.770833333336</v>
      </c>
      <c r="B45470" s="4">
        <v>344</v>
      </c>
    </row>
    <row r="45471" spans="1:2" x14ac:dyDescent="0.2">
      <c r="A45471" s="15">
        <v>42751.78125</v>
      </c>
      <c r="B45471" s="4">
        <v>344</v>
      </c>
    </row>
    <row r="45472" spans="1:2" x14ac:dyDescent="0.2">
      <c r="A45472" s="15">
        <v>42751.791666666664</v>
      </c>
      <c r="B45472" s="4">
        <v>341</v>
      </c>
    </row>
    <row r="45473" spans="1:2" x14ac:dyDescent="0.2">
      <c r="A45473" s="15">
        <v>42751.802083333336</v>
      </c>
      <c r="B45473" s="4">
        <v>341</v>
      </c>
    </row>
    <row r="45474" spans="1:2" x14ac:dyDescent="0.2">
      <c r="A45474" s="15">
        <v>42751.8125</v>
      </c>
      <c r="B45474" s="4">
        <v>339</v>
      </c>
    </row>
    <row r="45475" spans="1:2" x14ac:dyDescent="0.2">
      <c r="A45475" s="15">
        <v>42751.822916666664</v>
      </c>
      <c r="B45475" s="4">
        <v>339</v>
      </c>
    </row>
    <row r="45476" spans="1:2" x14ac:dyDescent="0.2">
      <c r="A45476" s="15">
        <v>42751.833333333336</v>
      </c>
      <c r="B45476" s="4">
        <v>336</v>
      </c>
    </row>
    <row r="45477" spans="1:2" x14ac:dyDescent="0.2">
      <c r="A45477" s="15">
        <v>42751.84375</v>
      </c>
      <c r="B45477" s="4">
        <v>336</v>
      </c>
    </row>
    <row r="45478" spans="1:2" x14ac:dyDescent="0.2">
      <c r="A45478" s="15">
        <v>42751.854166666664</v>
      </c>
      <c r="B45478" s="4">
        <v>334</v>
      </c>
    </row>
    <row r="45479" spans="1:2" x14ac:dyDescent="0.2">
      <c r="A45479" s="15">
        <v>42751.864583333336</v>
      </c>
      <c r="B45479" s="4">
        <v>334</v>
      </c>
    </row>
    <row r="45480" spans="1:2" x14ac:dyDescent="0.2">
      <c r="A45480" s="15">
        <v>42751.875</v>
      </c>
      <c r="B45480" s="4">
        <v>331</v>
      </c>
    </row>
    <row r="45481" spans="1:2" x14ac:dyDescent="0.2">
      <c r="A45481" s="15">
        <v>42751.885416666664</v>
      </c>
      <c r="B45481" s="4">
        <v>331</v>
      </c>
    </row>
    <row r="45482" spans="1:2" x14ac:dyDescent="0.2">
      <c r="A45482" s="15">
        <v>42751.895833333336</v>
      </c>
      <c r="B45482" s="4">
        <v>331</v>
      </c>
    </row>
    <row r="45483" spans="1:2" x14ac:dyDescent="0.2">
      <c r="A45483" s="15">
        <v>42751.90625</v>
      </c>
      <c r="B45483" s="4">
        <v>334</v>
      </c>
    </row>
    <row r="45484" spans="1:2" x14ac:dyDescent="0.2">
      <c r="A45484" s="15">
        <v>42751.916666666664</v>
      </c>
      <c r="B45484" s="4">
        <v>331</v>
      </c>
    </row>
    <row r="45485" spans="1:2" x14ac:dyDescent="0.2">
      <c r="A45485" s="15">
        <v>42751.927083333336</v>
      </c>
      <c r="B45485" s="4">
        <v>331</v>
      </c>
    </row>
    <row r="45486" spans="1:2" x14ac:dyDescent="0.2">
      <c r="A45486" s="15">
        <v>42751.9375</v>
      </c>
      <c r="B45486" s="4">
        <v>327</v>
      </c>
    </row>
    <row r="45487" spans="1:2" x14ac:dyDescent="0.2">
      <c r="A45487" s="15">
        <v>42751.947916666664</v>
      </c>
      <c r="B45487" s="4">
        <v>329</v>
      </c>
    </row>
    <row r="45488" spans="1:2" x14ac:dyDescent="0.2">
      <c r="A45488" s="15">
        <v>42751.958333333336</v>
      </c>
      <c r="B45488" s="4">
        <v>329</v>
      </c>
    </row>
    <row r="45489" spans="1:2" x14ac:dyDescent="0.2">
      <c r="A45489" s="15">
        <v>42751.96875</v>
      </c>
      <c r="B45489" s="4">
        <v>324</v>
      </c>
    </row>
    <row r="45490" spans="1:2" x14ac:dyDescent="0.2">
      <c r="A45490" s="15">
        <v>42751.979166666664</v>
      </c>
      <c r="B45490" s="4">
        <v>327</v>
      </c>
    </row>
    <row r="45491" spans="1:2" x14ac:dyDescent="0.2">
      <c r="A45491" s="15">
        <v>42751.989583333336</v>
      </c>
      <c r="B45491" s="4">
        <v>324</v>
      </c>
    </row>
    <row r="45492" spans="1:2" x14ac:dyDescent="0.2">
      <c r="A45492" s="15">
        <v>42752</v>
      </c>
      <c r="B45492" s="4">
        <v>322</v>
      </c>
    </row>
    <row r="45493" spans="1:2" x14ac:dyDescent="0.2">
      <c r="A45493" s="15">
        <v>42752.010416666664</v>
      </c>
      <c r="B45493" s="4">
        <v>322</v>
      </c>
    </row>
    <row r="45494" spans="1:2" x14ac:dyDescent="0.2">
      <c r="A45494" s="15">
        <v>42752.020833333336</v>
      </c>
      <c r="B45494" s="4">
        <v>322</v>
      </c>
    </row>
    <row r="45495" spans="1:2" x14ac:dyDescent="0.2">
      <c r="A45495" s="15">
        <v>42752.03125</v>
      </c>
      <c r="B45495" s="4">
        <v>322</v>
      </c>
    </row>
    <row r="45496" spans="1:2" x14ac:dyDescent="0.2">
      <c r="A45496" s="15">
        <v>42752.041666666664</v>
      </c>
      <c r="B45496" s="4">
        <v>322</v>
      </c>
    </row>
    <row r="45497" spans="1:2" x14ac:dyDescent="0.2">
      <c r="A45497" s="15">
        <v>42752.052083333336</v>
      </c>
      <c r="B45497" s="4">
        <v>322</v>
      </c>
    </row>
    <row r="45498" spans="1:2" x14ac:dyDescent="0.2">
      <c r="A45498" s="15">
        <v>42752.0625</v>
      </c>
      <c r="B45498" s="4">
        <v>319</v>
      </c>
    </row>
    <row r="45499" spans="1:2" x14ac:dyDescent="0.2">
      <c r="A45499" s="15">
        <v>42752.072916666664</v>
      </c>
      <c r="B45499" s="4">
        <v>317</v>
      </c>
    </row>
    <row r="45500" spans="1:2" x14ac:dyDescent="0.2">
      <c r="A45500" s="15">
        <v>42752.083333333336</v>
      </c>
      <c r="B45500" s="4">
        <v>317</v>
      </c>
    </row>
    <row r="45501" spans="1:2" x14ac:dyDescent="0.2">
      <c r="A45501" s="15">
        <v>42752.09375</v>
      </c>
      <c r="B45501" s="4">
        <v>315</v>
      </c>
    </row>
    <row r="45502" spans="1:2" x14ac:dyDescent="0.2">
      <c r="A45502" s="15">
        <v>42752.104166666664</v>
      </c>
      <c r="B45502" s="4">
        <v>315</v>
      </c>
    </row>
    <row r="45503" spans="1:2" x14ac:dyDescent="0.2">
      <c r="A45503" s="15">
        <v>42752.114583333336</v>
      </c>
      <c r="B45503" s="4">
        <v>315</v>
      </c>
    </row>
    <row r="45504" spans="1:2" x14ac:dyDescent="0.2">
      <c r="A45504" s="15">
        <v>42752.125</v>
      </c>
      <c r="B45504" s="4">
        <v>315</v>
      </c>
    </row>
    <row r="45505" spans="1:2" x14ac:dyDescent="0.2">
      <c r="A45505" s="15">
        <v>42752.135416666664</v>
      </c>
      <c r="B45505" s="4">
        <v>315</v>
      </c>
    </row>
    <row r="45506" spans="1:2" x14ac:dyDescent="0.2">
      <c r="A45506" s="15">
        <v>42752.145833333336</v>
      </c>
      <c r="B45506" s="4">
        <v>312</v>
      </c>
    </row>
    <row r="45507" spans="1:2" x14ac:dyDescent="0.2">
      <c r="A45507" s="15">
        <v>42752.15625</v>
      </c>
      <c r="B45507" s="4">
        <v>317</v>
      </c>
    </row>
    <row r="45508" spans="1:2" x14ac:dyDescent="0.2">
      <c r="A45508" s="15">
        <v>42752.166666666664</v>
      </c>
      <c r="B45508" s="4">
        <v>315</v>
      </c>
    </row>
    <row r="45509" spans="1:2" x14ac:dyDescent="0.2">
      <c r="A45509" s="15">
        <v>42752.177083333336</v>
      </c>
      <c r="B45509" s="4">
        <v>317</v>
      </c>
    </row>
    <row r="45510" spans="1:2" x14ac:dyDescent="0.2">
      <c r="A45510" s="15">
        <v>42752.1875</v>
      </c>
      <c r="B45510" s="4">
        <v>315</v>
      </c>
    </row>
    <row r="45511" spans="1:2" x14ac:dyDescent="0.2">
      <c r="A45511" s="15">
        <v>42752.197916666664</v>
      </c>
      <c r="B45511" s="4">
        <v>315</v>
      </c>
    </row>
    <row r="45512" spans="1:2" x14ac:dyDescent="0.2">
      <c r="A45512" s="15">
        <v>42752.208333333336</v>
      </c>
      <c r="B45512" s="4">
        <v>315</v>
      </c>
    </row>
    <row r="45513" spans="1:2" x14ac:dyDescent="0.2">
      <c r="A45513" s="15">
        <v>42752.21875</v>
      </c>
      <c r="B45513" s="4">
        <v>315</v>
      </c>
    </row>
    <row r="45514" spans="1:2" x14ac:dyDescent="0.2">
      <c r="A45514" s="15">
        <v>42752.229166666664</v>
      </c>
      <c r="B45514" s="4">
        <v>310</v>
      </c>
    </row>
    <row r="45515" spans="1:2" x14ac:dyDescent="0.2">
      <c r="A45515" s="15">
        <v>42752.239583333336</v>
      </c>
      <c r="B45515" s="4">
        <v>310</v>
      </c>
    </row>
    <row r="45516" spans="1:2" x14ac:dyDescent="0.2">
      <c r="A45516" s="15">
        <v>42752.25</v>
      </c>
      <c r="B45516" s="4">
        <v>312</v>
      </c>
    </row>
    <row r="45517" spans="1:2" x14ac:dyDescent="0.2">
      <c r="A45517" s="15">
        <v>42752.260416666664</v>
      </c>
      <c r="B45517" s="4">
        <v>312</v>
      </c>
    </row>
    <row r="45518" spans="1:2" x14ac:dyDescent="0.2">
      <c r="A45518" s="15">
        <v>42752.270833333336</v>
      </c>
      <c r="B45518" s="4">
        <v>310</v>
      </c>
    </row>
    <row r="45519" spans="1:2" x14ac:dyDescent="0.2">
      <c r="A45519" s="15">
        <v>42752.28125</v>
      </c>
      <c r="B45519" s="4">
        <v>310</v>
      </c>
    </row>
    <row r="45520" spans="1:2" x14ac:dyDescent="0.2">
      <c r="A45520" s="15">
        <v>42752.291666666664</v>
      </c>
      <c r="B45520" s="4">
        <v>308</v>
      </c>
    </row>
    <row r="45521" spans="1:2" x14ac:dyDescent="0.2">
      <c r="A45521" s="15">
        <v>42752.302083333336</v>
      </c>
      <c r="B45521" s="4">
        <v>308</v>
      </c>
    </row>
    <row r="45522" spans="1:2" x14ac:dyDescent="0.2">
      <c r="A45522" s="15">
        <v>42752.3125</v>
      </c>
      <c r="B45522" s="4">
        <v>308</v>
      </c>
    </row>
    <row r="45523" spans="1:2" x14ac:dyDescent="0.2">
      <c r="A45523" s="15">
        <v>42752.322916666664</v>
      </c>
      <c r="B45523" s="4">
        <v>308</v>
      </c>
    </row>
    <row r="45524" spans="1:2" x14ac:dyDescent="0.2">
      <c r="A45524" s="15">
        <v>42752.333333333336</v>
      </c>
      <c r="B45524" s="4">
        <v>305</v>
      </c>
    </row>
    <row r="45525" spans="1:2" x14ac:dyDescent="0.2">
      <c r="A45525" s="15">
        <v>42752.34375</v>
      </c>
      <c r="B45525" s="4">
        <v>305</v>
      </c>
    </row>
    <row r="45526" spans="1:2" x14ac:dyDescent="0.2">
      <c r="A45526" s="15">
        <v>42752.354166666664</v>
      </c>
      <c r="B45526" s="4">
        <v>305</v>
      </c>
    </row>
    <row r="45527" spans="1:2" x14ac:dyDescent="0.2">
      <c r="A45527" s="15">
        <v>42752.364583333336</v>
      </c>
      <c r="B45527" s="4">
        <v>303</v>
      </c>
    </row>
    <row r="45528" spans="1:2" x14ac:dyDescent="0.2">
      <c r="A45528" s="15">
        <v>42752.375</v>
      </c>
      <c r="B45528" s="4">
        <v>305</v>
      </c>
    </row>
    <row r="45529" spans="1:2" x14ac:dyDescent="0.2">
      <c r="A45529" s="15">
        <v>42752.385416666664</v>
      </c>
      <c r="B45529" s="4">
        <v>303</v>
      </c>
    </row>
    <row r="45530" spans="1:2" x14ac:dyDescent="0.2">
      <c r="A45530" s="15">
        <v>42752.395833333336</v>
      </c>
      <c r="B45530" s="4">
        <v>301</v>
      </c>
    </row>
    <row r="45531" spans="1:2" x14ac:dyDescent="0.2">
      <c r="A45531" s="15">
        <v>42752.40625</v>
      </c>
      <c r="B45531" s="4">
        <v>301</v>
      </c>
    </row>
    <row r="45532" spans="1:2" x14ac:dyDescent="0.2">
      <c r="A45532" s="15">
        <v>42752.416666666664</v>
      </c>
      <c r="B45532" s="4">
        <v>301</v>
      </c>
    </row>
    <row r="45533" spans="1:2" x14ac:dyDescent="0.2">
      <c r="A45533" s="15">
        <v>42752.427083333336</v>
      </c>
      <c r="B45533" s="4">
        <v>301</v>
      </c>
    </row>
    <row r="45534" spans="1:2" x14ac:dyDescent="0.2">
      <c r="A45534" s="15">
        <v>42752.4375</v>
      </c>
      <c r="B45534" s="4">
        <v>301</v>
      </c>
    </row>
    <row r="45535" spans="1:2" x14ac:dyDescent="0.2">
      <c r="A45535" s="15">
        <v>42752.447916666664</v>
      </c>
      <c r="B45535" s="4">
        <v>298</v>
      </c>
    </row>
    <row r="45536" spans="1:2" x14ac:dyDescent="0.2">
      <c r="A45536" s="15">
        <v>42752.458333333336</v>
      </c>
      <c r="B45536" s="4">
        <v>298</v>
      </c>
    </row>
    <row r="45537" spans="1:2" x14ac:dyDescent="0.2">
      <c r="A45537" s="15">
        <v>42752.46875</v>
      </c>
      <c r="B45537" s="4">
        <v>296</v>
      </c>
    </row>
    <row r="45538" spans="1:2" x14ac:dyDescent="0.2">
      <c r="A45538" s="15">
        <v>42752.479166666664</v>
      </c>
      <c r="B45538" s="4">
        <v>298</v>
      </c>
    </row>
    <row r="45539" spans="1:2" x14ac:dyDescent="0.2">
      <c r="A45539" s="15">
        <v>42752.489583333336</v>
      </c>
      <c r="B45539" s="4">
        <v>298</v>
      </c>
    </row>
    <row r="45540" spans="1:2" x14ac:dyDescent="0.2">
      <c r="A45540" s="15">
        <v>42752.5</v>
      </c>
      <c r="B45540" s="4">
        <v>296</v>
      </c>
    </row>
    <row r="45541" spans="1:2" x14ac:dyDescent="0.2">
      <c r="A45541" s="15">
        <v>42752.510416666664</v>
      </c>
      <c r="B45541" s="4">
        <v>296</v>
      </c>
    </row>
    <row r="45542" spans="1:2" x14ac:dyDescent="0.2">
      <c r="A45542" s="15">
        <v>42752.520833333336</v>
      </c>
      <c r="B45542" s="4">
        <v>298</v>
      </c>
    </row>
    <row r="45543" spans="1:2" x14ac:dyDescent="0.2">
      <c r="A45543" s="15">
        <v>42752.53125</v>
      </c>
      <c r="B45543" s="4">
        <v>294</v>
      </c>
    </row>
    <row r="45544" spans="1:2" x14ac:dyDescent="0.2">
      <c r="A45544" s="15">
        <v>42752.541666666664</v>
      </c>
      <c r="B45544" s="4">
        <v>296</v>
      </c>
    </row>
    <row r="45545" spans="1:2" x14ac:dyDescent="0.2">
      <c r="A45545" s="15">
        <v>42752.552083333336</v>
      </c>
      <c r="B45545" s="4">
        <v>296</v>
      </c>
    </row>
    <row r="45546" spans="1:2" x14ac:dyDescent="0.2">
      <c r="A45546" s="15">
        <v>42752.5625</v>
      </c>
      <c r="B45546" s="4">
        <v>294</v>
      </c>
    </row>
    <row r="45547" spans="1:2" x14ac:dyDescent="0.2">
      <c r="A45547" s="15">
        <v>42752.572916666664</v>
      </c>
      <c r="B45547" s="4">
        <v>292</v>
      </c>
    </row>
    <row r="45548" spans="1:2" x14ac:dyDescent="0.2">
      <c r="A45548" s="15">
        <v>42752.583333333336</v>
      </c>
      <c r="B45548" s="4">
        <v>289</v>
      </c>
    </row>
    <row r="45549" spans="1:2" x14ac:dyDescent="0.2">
      <c r="A45549" s="15">
        <v>42752.59375</v>
      </c>
      <c r="B45549" s="4">
        <v>287</v>
      </c>
    </row>
    <row r="45550" spans="1:2" x14ac:dyDescent="0.2">
      <c r="A45550" s="15">
        <v>42752.604166666664</v>
      </c>
      <c r="B45550" s="4">
        <v>285</v>
      </c>
    </row>
    <row r="45551" spans="1:2" x14ac:dyDescent="0.2">
      <c r="A45551" s="15">
        <v>42752.614583333336</v>
      </c>
      <c r="B45551" s="4">
        <v>283</v>
      </c>
    </row>
    <row r="45552" spans="1:2" x14ac:dyDescent="0.2">
      <c r="A45552" s="15">
        <v>42752.625</v>
      </c>
      <c r="B45552" s="4">
        <v>280</v>
      </c>
    </row>
    <row r="45553" spans="1:2" x14ac:dyDescent="0.2">
      <c r="A45553" s="15">
        <v>42752.635416666664</v>
      </c>
      <c r="B45553" s="4">
        <v>280</v>
      </c>
    </row>
    <row r="45554" spans="1:2" x14ac:dyDescent="0.2">
      <c r="A45554" s="15">
        <v>42752.645833333336</v>
      </c>
      <c r="B45554" s="4">
        <v>283</v>
      </c>
    </row>
    <row r="45555" spans="1:2" x14ac:dyDescent="0.2">
      <c r="A45555" s="15">
        <v>42752.65625</v>
      </c>
      <c r="B45555" s="4">
        <v>285</v>
      </c>
    </row>
    <row r="45556" spans="1:2" x14ac:dyDescent="0.2">
      <c r="A45556" s="15">
        <v>42752.666666666664</v>
      </c>
      <c r="B45556" s="4">
        <v>283</v>
      </c>
    </row>
    <row r="45557" spans="1:2" x14ac:dyDescent="0.2">
      <c r="A45557" s="15">
        <v>42752.677083333336</v>
      </c>
      <c r="B45557" s="4">
        <v>283</v>
      </c>
    </row>
    <row r="45558" spans="1:2" x14ac:dyDescent="0.2">
      <c r="A45558" s="15">
        <v>42752.6875</v>
      </c>
      <c r="B45558" s="4">
        <v>283</v>
      </c>
    </row>
    <row r="45559" spans="1:2" x14ac:dyDescent="0.2">
      <c r="A45559" s="15">
        <v>42752.697916666664</v>
      </c>
      <c r="B45559" s="4">
        <v>283</v>
      </c>
    </row>
    <row r="45560" spans="1:2" x14ac:dyDescent="0.2">
      <c r="A45560" s="15">
        <v>42752.708333333336</v>
      </c>
      <c r="B45560" s="4">
        <v>283</v>
      </c>
    </row>
    <row r="45561" spans="1:2" x14ac:dyDescent="0.2">
      <c r="A45561" s="15">
        <v>42752.71875</v>
      </c>
      <c r="B45561" s="4">
        <v>283</v>
      </c>
    </row>
    <row r="45562" spans="1:2" x14ac:dyDescent="0.2">
      <c r="A45562" s="15">
        <v>42752.729166666664</v>
      </c>
      <c r="B45562" s="4">
        <v>283</v>
      </c>
    </row>
    <row r="45563" spans="1:2" x14ac:dyDescent="0.2">
      <c r="A45563" s="15">
        <v>42752.739583333336</v>
      </c>
      <c r="B45563" s="4">
        <v>280</v>
      </c>
    </row>
    <row r="45564" spans="1:2" x14ac:dyDescent="0.2">
      <c r="A45564" s="15">
        <v>42752.75</v>
      </c>
      <c r="B45564" s="4">
        <v>283</v>
      </c>
    </row>
    <row r="45565" spans="1:2" x14ac:dyDescent="0.2">
      <c r="A45565" s="15">
        <v>42752.760416666664</v>
      </c>
      <c r="B45565" s="4">
        <v>280</v>
      </c>
    </row>
    <row r="45566" spans="1:2" x14ac:dyDescent="0.2">
      <c r="A45566" s="15">
        <v>42752.770833333336</v>
      </c>
      <c r="B45566" s="4">
        <v>278</v>
      </c>
    </row>
    <row r="45567" spans="1:2" x14ac:dyDescent="0.2">
      <c r="A45567" s="15">
        <v>42752.78125</v>
      </c>
      <c r="B45567" s="4">
        <v>280</v>
      </c>
    </row>
    <row r="45568" spans="1:2" x14ac:dyDescent="0.2">
      <c r="A45568" s="15">
        <v>42752.791666666664</v>
      </c>
      <c r="B45568" s="4">
        <v>278</v>
      </c>
    </row>
    <row r="45569" spans="1:2" x14ac:dyDescent="0.2">
      <c r="A45569" s="15">
        <v>42752.802083333336</v>
      </c>
      <c r="B45569" s="4">
        <v>276</v>
      </c>
    </row>
    <row r="45570" spans="1:2" x14ac:dyDescent="0.2">
      <c r="A45570" s="15">
        <v>42752.8125</v>
      </c>
      <c r="B45570" s="4">
        <v>276</v>
      </c>
    </row>
    <row r="45571" spans="1:2" x14ac:dyDescent="0.2">
      <c r="A45571" s="15">
        <v>42752.822916666664</v>
      </c>
      <c r="B45571" s="4">
        <v>274</v>
      </c>
    </row>
    <row r="45572" spans="1:2" x14ac:dyDescent="0.2">
      <c r="A45572" s="15">
        <v>42752.833333333336</v>
      </c>
      <c r="B45572" s="4">
        <v>272</v>
      </c>
    </row>
    <row r="45573" spans="1:2" x14ac:dyDescent="0.2">
      <c r="A45573" s="15">
        <v>42752.84375</v>
      </c>
      <c r="B45573" s="4">
        <v>270</v>
      </c>
    </row>
    <row r="45574" spans="1:2" x14ac:dyDescent="0.2">
      <c r="A45574" s="15">
        <v>42752.854166666664</v>
      </c>
      <c r="B45574" s="4">
        <v>272</v>
      </c>
    </row>
    <row r="45575" spans="1:2" x14ac:dyDescent="0.2">
      <c r="A45575" s="15">
        <v>42752.864583333336</v>
      </c>
      <c r="B45575" s="4">
        <v>270</v>
      </c>
    </row>
    <row r="45576" spans="1:2" x14ac:dyDescent="0.2">
      <c r="A45576" s="15">
        <v>42752.875</v>
      </c>
      <c r="B45576" s="4">
        <v>270</v>
      </c>
    </row>
    <row r="45577" spans="1:2" x14ac:dyDescent="0.2">
      <c r="A45577" s="15">
        <v>42752.885416666664</v>
      </c>
      <c r="B45577" s="4">
        <v>268</v>
      </c>
    </row>
    <row r="45578" spans="1:2" x14ac:dyDescent="0.2">
      <c r="A45578" s="15">
        <v>42752.895833333336</v>
      </c>
      <c r="B45578" s="4">
        <v>268</v>
      </c>
    </row>
    <row r="45579" spans="1:2" x14ac:dyDescent="0.2">
      <c r="A45579" s="15">
        <v>42752.90625</v>
      </c>
      <c r="B45579" s="4">
        <v>268</v>
      </c>
    </row>
    <row r="45580" spans="1:2" x14ac:dyDescent="0.2">
      <c r="A45580" s="15">
        <v>42752.916666666664</v>
      </c>
      <c r="B45580" s="4">
        <v>268</v>
      </c>
    </row>
    <row r="45581" spans="1:2" x14ac:dyDescent="0.2">
      <c r="A45581" s="15">
        <v>42752.927083333336</v>
      </c>
      <c r="B45581" s="4">
        <v>263</v>
      </c>
    </row>
    <row r="45582" spans="1:2" x14ac:dyDescent="0.2">
      <c r="A45582" s="15">
        <v>42752.9375</v>
      </c>
      <c r="B45582" s="4">
        <v>263</v>
      </c>
    </row>
    <row r="45583" spans="1:2" x14ac:dyDescent="0.2">
      <c r="A45583" s="15">
        <v>42752.947916666664</v>
      </c>
      <c r="B45583" s="4">
        <v>263</v>
      </c>
    </row>
    <row r="45584" spans="1:2" x14ac:dyDescent="0.2">
      <c r="A45584" s="15">
        <v>42752.958333333336</v>
      </c>
      <c r="B45584" s="4">
        <v>263</v>
      </c>
    </row>
    <row r="45585" spans="1:2" x14ac:dyDescent="0.2">
      <c r="A45585" s="15">
        <v>42752.96875</v>
      </c>
      <c r="B45585" s="4">
        <v>261</v>
      </c>
    </row>
    <row r="45586" spans="1:2" x14ac:dyDescent="0.2">
      <c r="A45586" s="15">
        <v>42752.979166666664</v>
      </c>
      <c r="B45586" s="4">
        <v>259</v>
      </c>
    </row>
    <row r="45587" spans="1:2" x14ac:dyDescent="0.2">
      <c r="A45587" s="15">
        <v>42752.989583333336</v>
      </c>
      <c r="B45587" s="4">
        <v>259</v>
      </c>
    </row>
    <row r="45588" spans="1:2" x14ac:dyDescent="0.2">
      <c r="A45588" s="15">
        <v>42753</v>
      </c>
      <c r="B45588" s="4">
        <v>261</v>
      </c>
    </row>
    <row r="45589" spans="1:2" x14ac:dyDescent="0.2">
      <c r="A45589" s="15">
        <v>42753.010416666664</v>
      </c>
      <c r="B45589" s="4">
        <v>259</v>
      </c>
    </row>
    <row r="45590" spans="1:2" x14ac:dyDescent="0.2">
      <c r="A45590" s="15">
        <v>42753.020833333336</v>
      </c>
      <c r="B45590" s="4">
        <v>257</v>
      </c>
    </row>
    <row r="45591" spans="1:2" x14ac:dyDescent="0.2">
      <c r="A45591" s="15">
        <v>42753.03125</v>
      </c>
      <c r="B45591" s="4">
        <v>257</v>
      </c>
    </row>
    <row r="45592" spans="1:2" x14ac:dyDescent="0.2">
      <c r="A45592" s="15">
        <v>42753.041666666664</v>
      </c>
      <c r="B45592" s="4">
        <v>257</v>
      </c>
    </row>
    <row r="45593" spans="1:2" x14ac:dyDescent="0.2">
      <c r="A45593" s="15">
        <v>42753.052083333336</v>
      </c>
      <c r="B45593" s="4">
        <v>257</v>
      </c>
    </row>
    <row r="45594" spans="1:2" x14ac:dyDescent="0.2">
      <c r="A45594" s="15">
        <v>42753.0625</v>
      </c>
      <c r="B45594" s="4">
        <v>255</v>
      </c>
    </row>
    <row r="45595" spans="1:2" x14ac:dyDescent="0.2">
      <c r="A45595" s="15">
        <v>42753.072916666664</v>
      </c>
      <c r="B45595" s="4">
        <v>255</v>
      </c>
    </row>
    <row r="45596" spans="1:2" x14ac:dyDescent="0.2">
      <c r="A45596" s="15">
        <v>42753.083333333336</v>
      </c>
      <c r="B45596" s="4">
        <v>255</v>
      </c>
    </row>
    <row r="45597" spans="1:2" x14ac:dyDescent="0.2">
      <c r="A45597" s="15">
        <v>42753.09375</v>
      </c>
      <c r="B45597" s="4">
        <v>255</v>
      </c>
    </row>
    <row r="45598" spans="1:2" x14ac:dyDescent="0.2">
      <c r="A45598" s="15">
        <v>42753.104166666664</v>
      </c>
      <c r="B45598" s="4">
        <v>253</v>
      </c>
    </row>
    <row r="45599" spans="1:2" x14ac:dyDescent="0.2">
      <c r="A45599" s="15">
        <v>42753.114583333336</v>
      </c>
      <c r="B45599" s="4">
        <v>255</v>
      </c>
    </row>
    <row r="45600" spans="1:2" x14ac:dyDescent="0.2">
      <c r="A45600" s="15">
        <v>42753.125</v>
      </c>
      <c r="B45600" s="4">
        <v>253</v>
      </c>
    </row>
    <row r="45601" spans="1:2" x14ac:dyDescent="0.2">
      <c r="A45601" s="15">
        <v>42753.135416666664</v>
      </c>
      <c r="B45601" s="4">
        <v>253</v>
      </c>
    </row>
    <row r="45602" spans="1:2" x14ac:dyDescent="0.2">
      <c r="A45602" s="15">
        <v>42753.145833333336</v>
      </c>
      <c r="B45602" s="4">
        <v>253</v>
      </c>
    </row>
    <row r="45603" spans="1:2" x14ac:dyDescent="0.2">
      <c r="A45603" s="15">
        <v>42753.15625</v>
      </c>
      <c r="B45603" s="4">
        <v>251</v>
      </c>
    </row>
    <row r="45604" spans="1:2" x14ac:dyDescent="0.2">
      <c r="A45604" s="15">
        <v>42753.166666666664</v>
      </c>
      <c r="B45604" s="4">
        <v>251</v>
      </c>
    </row>
    <row r="45605" spans="1:2" x14ac:dyDescent="0.2">
      <c r="A45605" s="15">
        <v>42753.177083333336</v>
      </c>
      <c r="B45605" s="4">
        <v>251</v>
      </c>
    </row>
    <row r="45606" spans="1:2" x14ac:dyDescent="0.2">
      <c r="A45606" s="15">
        <v>42753.1875</v>
      </c>
      <c r="B45606" s="4">
        <v>251</v>
      </c>
    </row>
    <row r="45607" spans="1:2" x14ac:dyDescent="0.2">
      <c r="A45607" s="15">
        <v>42753.197916666664</v>
      </c>
      <c r="B45607" s="4">
        <v>251</v>
      </c>
    </row>
    <row r="45608" spans="1:2" x14ac:dyDescent="0.2">
      <c r="A45608" s="15">
        <v>42753.208333333336</v>
      </c>
      <c r="B45608" s="4">
        <v>249</v>
      </c>
    </row>
    <row r="45609" spans="1:2" x14ac:dyDescent="0.2">
      <c r="A45609" s="15">
        <v>42753.21875</v>
      </c>
      <c r="B45609" s="4">
        <v>251</v>
      </c>
    </row>
    <row r="45610" spans="1:2" x14ac:dyDescent="0.2">
      <c r="A45610" s="15">
        <v>42753.229166666664</v>
      </c>
      <c r="B45610" s="4">
        <v>249</v>
      </c>
    </row>
    <row r="45611" spans="1:2" x14ac:dyDescent="0.2">
      <c r="A45611" s="15">
        <v>42753.239583333336</v>
      </c>
      <c r="B45611" s="4">
        <v>247</v>
      </c>
    </row>
    <row r="45612" spans="1:2" x14ac:dyDescent="0.2">
      <c r="A45612" s="15">
        <v>42753.25</v>
      </c>
      <c r="B45612" s="4">
        <v>249</v>
      </c>
    </row>
    <row r="45613" spans="1:2" x14ac:dyDescent="0.2">
      <c r="A45613" s="15">
        <v>42753.260416666664</v>
      </c>
      <c r="B45613" s="4">
        <v>247</v>
      </c>
    </row>
    <row r="45614" spans="1:2" x14ac:dyDescent="0.2">
      <c r="A45614" s="15">
        <v>42753.270833333336</v>
      </c>
      <c r="B45614" s="4">
        <v>247</v>
      </c>
    </row>
    <row r="45615" spans="1:2" x14ac:dyDescent="0.2">
      <c r="A45615" s="15">
        <v>42753.28125</v>
      </c>
      <c r="B45615" s="4">
        <v>247</v>
      </c>
    </row>
    <row r="45616" spans="1:2" x14ac:dyDescent="0.2">
      <c r="A45616" s="15">
        <v>42753.291666666664</v>
      </c>
      <c r="B45616" s="4">
        <v>247</v>
      </c>
    </row>
    <row r="45617" spans="1:2" x14ac:dyDescent="0.2">
      <c r="A45617" s="15">
        <v>42753.302083333336</v>
      </c>
      <c r="B45617" s="4">
        <v>247</v>
      </c>
    </row>
    <row r="45618" spans="1:2" x14ac:dyDescent="0.2">
      <c r="A45618" s="15">
        <v>42753.3125</v>
      </c>
      <c r="B45618" s="4">
        <v>247</v>
      </c>
    </row>
    <row r="45619" spans="1:2" x14ac:dyDescent="0.2">
      <c r="A45619" s="15">
        <v>42753.322916666664</v>
      </c>
      <c r="B45619" s="4">
        <v>247</v>
      </c>
    </row>
    <row r="45620" spans="1:2" x14ac:dyDescent="0.2">
      <c r="A45620" s="15">
        <v>42753.333333333336</v>
      </c>
      <c r="B45620" s="4">
        <v>245</v>
      </c>
    </row>
    <row r="45621" spans="1:2" x14ac:dyDescent="0.2">
      <c r="A45621" s="15">
        <v>42753.34375</v>
      </c>
      <c r="B45621" s="4">
        <v>245</v>
      </c>
    </row>
    <row r="45622" spans="1:2" x14ac:dyDescent="0.2">
      <c r="A45622" s="15">
        <v>42753.354166666664</v>
      </c>
      <c r="B45622" s="4">
        <v>245</v>
      </c>
    </row>
    <row r="45623" spans="1:2" x14ac:dyDescent="0.2">
      <c r="A45623" s="15">
        <v>42753.364583333336</v>
      </c>
      <c r="B45623" s="4">
        <v>245</v>
      </c>
    </row>
    <row r="45624" spans="1:2" x14ac:dyDescent="0.2">
      <c r="A45624" s="15">
        <v>42753.375</v>
      </c>
      <c r="B45624" s="4">
        <v>243</v>
      </c>
    </row>
    <row r="45625" spans="1:2" x14ac:dyDescent="0.2">
      <c r="A45625" s="15">
        <v>42753.385416666664</v>
      </c>
      <c r="B45625" s="4">
        <v>243</v>
      </c>
    </row>
    <row r="45626" spans="1:2" x14ac:dyDescent="0.2">
      <c r="A45626" s="15">
        <v>42753.395833333336</v>
      </c>
      <c r="B45626" s="4">
        <v>241</v>
      </c>
    </row>
    <row r="45627" spans="1:2" x14ac:dyDescent="0.2">
      <c r="A45627" s="15">
        <v>42753.40625</v>
      </c>
      <c r="B45627" s="4">
        <v>243</v>
      </c>
    </row>
    <row r="45628" spans="1:2" x14ac:dyDescent="0.2">
      <c r="A45628" s="15">
        <v>42753.416666666664</v>
      </c>
      <c r="B45628" s="4">
        <v>243</v>
      </c>
    </row>
    <row r="45629" spans="1:2" x14ac:dyDescent="0.2">
      <c r="A45629" s="15">
        <v>42753.427083333336</v>
      </c>
      <c r="B45629" s="4">
        <v>241</v>
      </c>
    </row>
    <row r="45630" spans="1:2" x14ac:dyDescent="0.2">
      <c r="A45630" s="15">
        <v>42753.4375</v>
      </c>
      <c r="B45630" s="4">
        <v>243</v>
      </c>
    </row>
    <row r="45631" spans="1:2" x14ac:dyDescent="0.2">
      <c r="A45631" s="15">
        <v>42753.447916666664</v>
      </c>
      <c r="B45631" s="4">
        <v>243</v>
      </c>
    </row>
    <row r="45632" spans="1:2" x14ac:dyDescent="0.2">
      <c r="A45632" s="15">
        <v>42753.458333333336</v>
      </c>
      <c r="B45632" s="4">
        <v>243</v>
      </c>
    </row>
    <row r="45633" spans="1:2" x14ac:dyDescent="0.2">
      <c r="A45633" s="15">
        <v>42753.46875</v>
      </c>
      <c r="B45633" s="4">
        <v>243</v>
      </c>
    </row>
    <row r="45634" spans="1:2" x14ac:dyDescent="0.2">
      <c r="A45634" s="15">
        <v>42753.479166666664</v>
      </c>
      <c r="B45634" s="4">
        <v>245</v>
      </c>
    </row>
    <row r="45635" spans="1:2" x14ac:dyDescent="0.2">
      <c r="A45635" s="15">
        <v>42753.489583333336</v>
      </c>
      <c r="B45635" s="4">
        <v>247</v>
      </c>
    </row>
    <row r="45636" spans="1:2" x14ac:dyDescent="0.2">
      <c r="A45636" s="15">
        <v>42753.5</v>
      </c>
      <c r="B45636" s="4">
        <v>245</v>
      </c>
    </row>
    <row r="45637" spans="1:2" x14ac:dyDescent="0.2">
      <c r="A45637" s="15">
        <v>42753.510416666664</v>
      </c>
      <c r="B45637" s="4">
        <v>245</v>
      </c>
    </row>
    <row r="45638" spans="1:2" x14ac:dyDescent="0.2">
      <c r="A45638" s="15">
        <v>42753.520833333336</v>
      </c>
      <c r="B45638" s="4">
        <v>247</v>
      </c>
    </row>
    <row r="45639" spans="1:2" x14ac:dyDescent="0.2">
      <c r="A45639" s="15">
        <v>42753.53125</v>
      </c>
      <c r="B45639" s="4">
        <v>247</v>
      </c>
    </row>
    <row r="45640" spans="1:2" x14ac:dyDescent="0.2">
      <c r="A45640" s="15">
        <v>42753.541666666664</v>
      </c>
      <c r="B45640" s="4">
        <v>249</v>
      </c>
    </row>
    <row r="45641" spans="1:2" x14ac:dyDescent="0.2">
      <c r="A45641" s="15">
        <v>42753.552083333336</v>
      </c>
      <c r="B45641" s="4">
        <v>249</v>
      </c>
    </row>
    <row r="45642" spans="1:2" x14ac:dyDescent="0.2">
      <c r="A45642" s="15">
        <v>42753.5625</v>
      </c>
      <c r="B45642" s="4">
        <v>249</v>
      </c>
    </row>
    <row r="45643" spans="1:2" x14ac:dyDescent="0.2">
      <c r="A45643" s="15">
        <v>42753.572916666664</v>
      </c>
      <c r="B45643" s="4">
        <v>255</v>
      </c>
    </row>
    <row r="45644" spans="1:2" x14ac:dyDescent="0.2">
      <c r="A45644" s="15">
        <v>42753.583333333336</v>
      </c>
      <c r="B45644" s="4">
        <v>261</v>
      </c>
    </row>
    <row r="45645" spans="1:2" x14ac:dyDescent="0.2">
      <c r="A45645" s="15">
        <v>42753.59375</v>
      </c>
      <c r="B45645" s="4">
        <v>263</v>
      </c>
    </row>
    <row r="45646" spans="1:2" x14ac:dyDescent="0.2">
      <c r="A45646" s="15">
        <v>42753.604166666664</v>
      </c>
      <c r="B45646" s="4">
        <v>265</v>
      </c>
    </row>
    <row r="45647" spans="1:2" x14ac:dyDescent="0.2">
      <c r="A45647" s="15">
        <v>42753.614583333336</v>
      </c>
      <c r="B45647" s="4">
        <v>270</v>
      </c>
    </row>
    <row r="45648" spans="1:2" x14ac:dyDescent="0.2">
      <c r="A45648" s="15">
        <v>42753.625</v>
      </c>
      <c r="B45648" s="4">
        <v>272</v>
      </c>
    </row>
    <row r="45649" spans="1:2" x14ac:dyDescent="0.2">
      <c r="A45649" s="15">
        <v>42753.635416666664</v>
      </c>
      <c r="B45649" s="4">
        <v>274</v>
      </c>
    </row>
    <row r="45650" spans="1:2" x14ac:dyDescent="0.2">
      <c r="A45650" s="15">
        <v>42753.645833333336</v>
      </c>
      <c r="B45650" s="4">
        <v>283</v>
      </c>
    </row>
    <row r="45651" spans="1:2" x14ac:dyDescent="0.2">
      <c r="A45651" s="15">
        <v>42753.65625</v>
      </c>
      <c r="B45651" s="4">
        <v>292</v>
      </c>
    </row>
    <row r="45652" spans="1:2" x14ac:dyDescent="0.2">
      <c r="A45652" s="15">
        <v>42753.666666666664</v>
      </c>
      <c r="B45652" s="4">
        <v>305</v>
      </c>
    </row>
    <row r="45653" spans="1:2" x14ac:dyDescent="0.2">
      <c r="A45653" s="15">
        <v>42753.677083333336</v>
      </c>
      <c r="B45653" s="4">
        <v>322</v>
      </c>
    </row>
    <row r="45654" spans="1:2" x14ac:dyDescent="0.2">
      <c r="A45654" s="15">
        <v>42753.6875</v>
      </c>
      <c r="B45654" s="4">
        <v>329</v>
      </c>
    </row>
    <row r="45655" spans="1:2" x14ac:dyDescent="0.2">
      <c r="A45655" s="15">
        <v>42753.697916666664</v>
      </c>
      <c r="B45655" s="4">
        <v>336</v>
      </c>
    </row>
    <row r="45656" spans="1:2" x14ac:dyDescent="0.2">
      <c r="A45656" s="15">
        <v>42753.708333333336</v>
      </c>
      <c r="B45656" s="4">
        <v>346</v>
      </c>
    </row>
    <row r="45657" spans="1:2" x14ac:dyDescent="0.2">
      <c r="A45657" s="15">
        <v>42753.71875</v>
      </c>
      <c r="B45657" s="4">
        <v>369</v>
      </c>
    </row>
    <row r="45658" spans="1:2" x14ac:dyDescent="0.2">
      <c r="A45658" s="15">
        <v>42753.729166666664</v>
      </c>
      <c r="B45658" s="4">
        <v>413</v>
      </c>
    </row>
    <row r="45659" spans="1:2" x14ac:dyDescent="0.2">
      <c r="A45659" s="15">
        <v>42753.739583333336</v>
      </c>
      <c r="B45659" s="4">
        <v>448</v>
      </c>
    </row>
    <row r="45660" spans="1:2" x14ac:dyDescent="0.2">
      <c r="A45660" s="15">
        <v>42753.75</v>
      </c>
      <c r="B45660" s="4">
        <v>481</v>
      </c>
    </row>
    <row r="45661" spans="1:2" x14ac:dyDescent="0.2">
      <c r="A45661" s="15">
        <v>42753.760416666664</v>
      </c>
      <c r="B45661" s="4">
        <v>510</v>
      </c>
    </row>
    <row r="45662" spans="1:2" x14ac:dyDescent="0.2">
      <c r="A45662" s="15">
        <v>42753.770833333336</v>
      </c>
      <c r="B45662" s="4">
        <v>540</v>
      </c>
    </row>
    <row r="45663" spans="1:2" x14ac:dyDescent="0.2">
      <c r="A45663" s="15">
        <v>42753.78125</v>
      </c>
      <c r="B45663" s="4">
        <v>599</v>
      </c>
    </row>
    <row r="45664" spans="1:2" x14ac:dyDescent="0.2">
      <c r="A45664" s="15">
        <v>42753.791666666664</v>
      </c>
      <c r="B45664" s="4">
        <v>655</v>
      </c>
    </row>
    <row r="45665" spans="1:2" x14ac:dyDescent="0.2">
      <c r="A45665" s="15">
        <v>42753.802083333336</v>
      </c>
      <c r="B45665" s="4">
        <v>723</v>
      </c>
    </row>
    <row r="45666" spans="1:2" x14ac:dyDescent="0.2">
      <c r="A45666" s="15">
        <v>42753.8125</v>
      </c>
      <c r="B45666" s="4">
        <v>769</v>
      </c>
    </row>
    <row r="45667" spans="1:2" x14ac:dyDescent="0.2">
      <c r="A45667" s="15">
        <v>42753.822916666664</v>
      </c>
      <c r="B45667" s="4">
        <v>832</v>
      </c>
    </row>
    <row r="45668" spans="1:2" x14ac:dyDescent="0.2">
      <c r="A45668" s="15">
        <v>42753.833333333336</v>
      </c>
      <c r="B45668" s="4">
        <v>892</v>
      </c>
    </row>
    <row r="45669" spans="1:2" x14ac:dyDescent="0.2">
      <c r="A45669" s="15">
        <v>42753.84375</v>
      </c>
      <c r="B45669" s="4">
        <v>957</v>
      </c>
    </row>
    <row r="45670" spans="1:2" x14ac:dyDescent="0.2">
      <c r="A45670" s="15">
        <v>42753.854166666664</v>
      </c>
      <c r="B45670" s="4">
        <v>1030</v>
      </c>
    </row>
    <row r="45671" spans="1:2" x14ac:dyDescent="0.2">
      <c r="A45671" s="15">
        <v>42753.864583333336</v>
      </c>
      <c r="B45671" s="4">
        <v>1090</v>
      </c>
    </row>
    <row r="45672" spans="1:2" x14ac:dyDescent="0.2">
      <c r="A45672" s="15">
        <v>42753.875</v>
      </c>
      <c r="B45672" s="4">
        <v>1130</v>
      </c>
    </row>
    <row r="45673" spans="1:2" x14ac:dyDescent="0.2">
      <c r="A45673" s="15">
        <v>42753.885416666664</v>
      </c>
      <c r="B45673" s="4">
        <v>1170</v>
      </c>
    </row>
    <row r="45674" spans="1:2" x14ac:dyDescent="0.2">
      <c r="A45674" s="15">
        <v>42753.895833333336</v>
      </c>
      <c r="B45674" s="4">
        <v>1220</v>
      </c>
    </row>
    <row r="45675" spans="1:2" x14ac:dyDescent="0.2">
      <c r="A45675" s="15">
        <v>42753.90625</v>
      </c>
      <c r="B45675" s="4">
        <v>1300</v>
      </c>
    </row>
    <row r="45676" spans="1:2" x14ac:dyDescent="0.2">
      <c r="A45676" s="15">
        <v>42753.916666666664</v>
      </c>
      <c r="B45676" s="4">
        <v>1360</v>
      </c>
    </row>
    <row r="45677" spans="1:2" x14ac:dyDescent="0.2">
      <c r="A45677" s="15">
        <v>42753.927083333336</v>
      </c>
      <c r="B45677" s="4">
        <v>1480</v>
      </c>
    </row>
    <row r="45678" spans="1:2" x14ac:dyDescent="0.2">
      <c r="A45678" s="15">
        <v>42753.9375</v>
      </c>
      <c r="B45678" s="4">
        <v>1610</v>
      </c>
    </row>
    <row r="45679" spans="1:2" x14ac:dyDescent="0.2">
      <c r="A45679" s="15">
        <v>42753.947916666664</v>
      </c>
      <c r="B45679" s="4">
        <v>1770</v>
      </c>
    </row>
    <row r="45680" spans="1:2" x14ac:dyDescent="0.2">
      <c r="A45680" s="15">
        <v>42753.958333333336</v>
      </c>
      <c r="B45680" s="4">
        <v>2020</v>
      </c>
    </row>
    <row r="45681" spans="1:2" x14ac:dyDescent="0.2">
      <c r="A45681" s="15">
        <v>42753.96875</v>
      </c>
      <c r="B45681" s="4">
        <v>2350</v>
      </c>
    </row>
    <row r="45682" spans="1:2" x14ac:dyDescent="0.2">
      <c r="A45682" s="15">
        <v>42753.979166666664</v>
      </c>
      <c r="B45682" s="4">
        <v>2730</v>
      </c>
    </row>
    <row r="45683" spans="1:2" x14ac:dyDescent="0.2">
      <c r="A45683" s="15">
        <v>42753.989583333336</v>
      </c>
      <c r="B45683" s="4">
        <v>3080</v>
      </c>
    </row>
    <row r="45684" spans="1:2" x14ac:dyDescent="0.2">
      <c r="A45684" s="15">
        <v>42754</v>
      </c>
      <c r="B45684" s="4">
        <v>3470</v>
      </c>
    </row>
    <row r="45685" spans="1:2" x14ac:dyDescent="0.2">
      <c r="A45685" s="15">
        <v>42754.010416666664</v>
      </c>
      <c r="B45685" s="4">
        <v>3640</v>
      </c>
    </row>
    <row r="45686" spans="1:2" x14ac:dyDescent="0.2">
      <c r="A45686" s="15">
        <v>42754.020833333336</v>
      </c>
      <c r="B45686" s="4">
        <v>3730</v>
      </c>
    </row>
    <row r="45687" spans="1:2" x14ac:dyDescent="0.2">
      <c r="A45687" s="15">
        <v>42754.03125</v>
      </c>
      <c r="B45687" s="4">
        <v>3750</v>
      </c>
    </row>
    <row r="45688" spans="1:2" x14ac:dyDescent="0.2">
      <c r="A45688" s="15">
        <v>42754.041666666664</v>
      </c>
      <c r="B45688" s="4">
        <v>3760</v>
      </c>
    </row>
    <row r="45689" spans="1:2" x14ac:dyDescent="0.2">
      <c r="A45689" s="15">
        <v>42754.052083333336</v>
      </c>
      <c r="B45689" s="4">
        <v>3660</v>
      </c>
    </row>
    <row r="45690" spans="1:2" x14ac:dyDescent="0.2">
      <c r="A45690" s="15">
        <v>42754.0625</v>
      </c>
      <c r="B45690" s="4">
        <v>3520</v>
      </c>
    </row>
    <row r="45691" spans="1:2" x14ac:dyDescent="0.2">
      <c r="A45691" s="15">
        <v>42754.072916666664</v>
      </c>
      <c r="B45691" s="4">
        <v>3390</v>
      </c>
    </row>
    <row r="45692" spans="1:2" x14ac:dyDescent="0.2">
      <c r="A45692" s="15">
        <v>42754.083333333336</v>
      </c>
      <c r="B45692" s="4">
        <v>3240</v>
      </c>
    </row>
    <row r="45693" spans="1:2" x14ac:dyDescent="0.2">
      <c r="A45693" s="15">
        <v>42754.09375</v>
      </c>
      <c r="B45693" s="4">
        <v>3050</v>
      </c>
    </row>
    <row r="45694" spans="1:2" x14ac:dyDescent="0.2">
      <c r="A45694" s="15">
        <v>42754.104166666664</v>
      </c>
      <c r="B45694" s="4">
        <v>2910</v>
      </c>
    </row>
    <row r="45695" spans="1:2" x14ac:dyDescent="0.2">
      <c r="A45695" s="15">
        <v>42754.114583333336</v>
      </c>
      <c r="B45695" s="4">
        <v>2770</v>
      </c>
    </row>
    <row r="45696" spans="1:2" x14ac:dyDescent="0.2">
      <c r="A45696" s="15">
        <v>42754.125</v>
      </c>
      <c r="B45696" s="4">
        <v>2660</v>
      </c>
    </row>
    <row r="45697" spans="1:2" x14ac:dyDescent="0.2">
      <c r="A45697" s="15">
        <v>42754.135416666664</v>
      </c>
      <c r="B45697" s="4">
        <v>2530</v>
      </c>
    </row>
    <row r="45698" spans="1:2" x14ac:dyDescent="0.2">
      <c r="A45698" s="15">
        <v>42754.145833333336</v>
      </c>
      <c r="B45698" s="4">
        <v>2430</v>
      </c>
    </row>
    <row r="45699" spans="1:2" x14ac:dyDescent="0.2">
      <c r="A45699" s="15">
        <v>42754.15625</v>
      </c>
      <c r="B45699" s="4">
        <v>2320</v>
      </c>
    </row>
    <row r="45700" spans="1:2" x14ac:dyDescent="0.2">
      <c r="A45700" s="15">
        <v>42754.166666666664</v>
      </c>
      <c r="B45700" s="4">
        <v>2220</v>
      </c>
    </row>
    <row r="45701" spans="1:2" x14ac:dyDescent="0.2">
      <c r="A45701" s="15">
        <v>42754.177083333336</v>
      </c>
      <c r="B45701" s="4">
        <v>2150</v>
      </c>
    </row>
    <row r="45702" spans="1:2" x14ac:dyDescent="0.2">
      <c r="A45702" s="15">
        <v>42754.1875</v>
      </c>
      <c r="B45702" s="4">
        <v>2070</v>
      </c>
    </row>
    <row r="45703" spans="1:2" x14ac:dyDescent="0.2">
      <c r="A45703" s="15">
        <v>42754.197916666664</v>
      </c>
      <c r="B45703" s="4">
        <v>2000</v>
      </c>
    </row>
    <row r="45704" spans="1:2" x14ac:dyDescent="0.2">
      <c r="A45704" s="15">
        <v>42754.208333333336</v>
      </c>
      <c r="B45704" s="4">
        <v>1930</v>
      </c>
    </row>
    <row r="45705" spans="1:2" x14ac:dyDescent="0.2">
      <c r="A45705" s="15">
        <v>42754.21875</v>
      </c>
      <c r="B45705" s="4">
        <v>1880</v>
      </c>
    </row>
    <row r="45706" spans="1:2" x14ac:dyDescent="0.2">
      <c r="A45706" s="15">
        <v>42754.229166666664</v>
      </c>
      <c r="B45706" s="4">
        <v>1820</v>
      </c>
    </row>
    <row r="45707" spans="1:2" x14ac:dyDescent="0.2">
      <c r="A45707" s="15">
        <v>42754.239583333336</v>
      </c>
      <c r="B45707" s="4">
        <v>1780</v>
      </c>
    </row>
    <row r="45708" spans="1:2" x14ac:dyDescent="0.2">
      <c r="A45708" s="15">
        <v>42754.25</v>
      </c>
      <c r="B45708" s="4">
        <v>1710</v>
      </c>
    </row>
    <row r="45709" spans="1:2" x14ac:dyDescent="0.2">
      <c r="A45709" s="15">
        <v>42754.260416666664</v>
      </c>
      <c r="B45709" s="4">
        <v>1660</v>
      </c>
    </row>
    <row r="45710" spans="1:2" x14ac:dyDescent="0.2">
      <c r="A45710" s="15">
        <v>42754.270833333336</v>
      </c>
      <c r="B45710" s="4">
        <v>1600</v>
      </c>
    </row>
    <row r="45711" spans="1:2" x14ac:dyDescent="0.2">
      <c r="A45711" s="15">
        <v>42754.28125</v>
      </c>
      <c r="B45711" s="4">
        <v>1590</v>
      </c>
    </row>
    <row r="45712" spans="1:2" x14ac:dyDescent="0.2">
      <c r="A45712" s="15">
        <v>42754.291666666664</v>
      </c>
      <c r="B45712" s="4">
        <v>1550</v>
      </c>
    </row>
    <row r="45713" spans="1:2" x14ac:dyDescent="0.2">
      <c r="A45713" s="15">
        <v>42754.302083333336</v>
      </c>
      <c r="B45713" s="4">
        <v>1510</v>
      </c>
    </row>
    <row r="45714" spans="1:2" x14ac:dyDescent="0.2">
      <c r="A45714" s="15">
        <v>42754.3125</v>
      </c>
      <c r="B45714" s="4">
        <v>1490</v>
      </c>
    </row>
    <row r="45715" spans="1:2" x14ac:dyDescent="0.2">
      <c r="A45715" s="15">
        <v>42754.322916666664</v>
      </c>
      <c r="B45715" s="4">
        <v>1450</v>
      </c>
    </row>
    <row r="45716" spans="1:2" x14ac:dyDescent="0.2">
      <c r="A45716" s="15">
        <v>42754.333333333336</v>
      </c>
      <c r="B45716" s="4">
        <v>1410</v>
      </c>
    </row>
    <row r="45717" spans="1:2" x14ac:dyDescent="0.2">
      <c r="A45717" s="15">
        <v>42754.34375</v>
      </c>
      <c r="B45717" s="4">
        <v>1390</v>
      </c>
    </row>
    <row r="45718" spans="1:2" x14ac:dyDescent="0.2">
      <c r="A45718" s="15">
        <v>42754.354166666664</v>
      </c>
      <c r="B45718" s="4">
        <v>1360</v>
      </c>
    </row>
    <row r="45719" spans="1:2" x14ac:dyDescent="0.2">
      <c r="A45719" s="15">
        <v>42754.364583333336</v>
      </c>
      <c r="B45719" s="4">
        <v>1340</v>
      </c>
    </row>
    <row r="45720" spans="1:2" x14ac:dyDescent="0.2">
      <c r="A45720" s="15">
        <v>42754.375</v>
      </c>
      <c r="B45720" s="4">
        <v>1320</v>
      </c>
    </row>
    <row r="45721" spans="1:2" x14ac:dyDescent="0.2">
      <c r="A45721" s="15">
        <v>42754.385416666664</v>
      </c>
      <c r="B45721" s="4">
        <v>1270</v>
      </c>
    </row>
    <row r="45722" spans="1:2" x14ac:dyDescent="0.2">
      <c r="A45722" s="15">
        <v>42754.395833333336</v>
      </c>
      <c r="B45722" s="4">
        <v>1260</v>
      </c>
    </row>
    <row r="45723" spans="1:2" x14ac:dyDescent="0.2">
      <c r="A45723" s="15">
        <v>42754.40625</v>
      </c>
      <c r="B45723" s="4">
        <v>1250</v>
      </c>
    </row>
    <row r="45724" spans="1:2" x14ac:dyDescent="0.2">
      <c r="A45724" s="15">
        <v>42754.416666666664</v>
      </c>
      <c r="B45724" s="4">
        <v>1220</v>
      </c>
    </row>
    <row r="45725" spans="1:2" x14ac:dyDescent="0.2">
      <c r="A45725" s="15">
        <v>42754.427083333336</v>
      </c>
      <c r="B45725" s="4">
        <v>1190</v>
      </c>
    </row>
    <row r="45726" spans="1:2" x14ac:dyDescent="0.2">
      <c r="A45726" s="15">
        <v>42754.4375</v>
      </c>
      <c r="B45726" s="4">
        <v>1180</v>
      </c>
    </row>
    <row r="45727" spans="1:2" x14ac:dyDescent="0.2">
      <c r="A45727" s="15">
        <v>42754.447916666664</v>
      </c>
      <c r="B45727" s="4">
        <v>1150</v>
      </c>
    </row>
    <row r="45728" spans="1:2" x14ac:dyDescent="0.2">
      <c r="A45728" s="15">
        <v>42754.458333333336</v>
      </c>
      <c r="B45728" s="4">
        <v>1140</v>
      </c>
    </row>
    <row r="45729" spans="1:2" x14ac:dyDescent="0.2">
      <c r="A45729" s="15">
        <v>42754.46875</v>
      </c>
      <c r="B45729" s="4">
        <v>1130</v>
      </c>
    </row>
    <row r="45730" spans="1:2" x14ac:dyDescent="0.2">
      <c r="A45730" s="15">
        <v>42754.479166666664</v>
      </c>
      <c r="B45730" s="4">
        <v>1110</v>
      </c>
    </row>
    <row r="45731" spans="1:2" x14ac:dyDescent="0.2">
      <c r="A45731" s="15">
        <v>42754.489583333336</v>
      </c>
      <c r="B45731" s="4">
        <v>1080</v>
      </c>
    </row>
    <row r="45732" spans="1:2" x14ac:dyDescent="0.2">
      <c r="A45732" s="15">
        <v>42754.5</v>
      </c>
      <c r="B45732" s="4">
        <v>1080</v>
      </c>
    </row>
    <row r="45733" spans="1:2" x14ac:dyDescent="0.2">
      <c r="A45733" s="15">
        <v>42754.510416666664</v>
      </c>
      <c r="B45733" s="4">
        <v>1060</v>
      </c>
    </row>
    <row r="45734" spans="1:2" x14ac:dyDescent="0.2">
      <c r="A45734" s="15">
        <v>42754.520833333336</v>
      </c>
      <c r="B45734" s="4">
        <v>1050</v>
      </c>
    </row>
    <row r="45735" spans="1:2" x14ac:dyDescent="0.2">
      <c r="A45735" s="15">
        <v>42754.53125</v>
      </c>
      <c r="B45735" s="4">
        <v>1050</v>
      </c>
    </row>
    <row r="45736" spans="1:2" x14ac:dyDescent="0.2">
      <c r="A45736" s="15">
        <v>42754.541666666664</v>
      </c>
      <c r="B45736" s="4">
        <v>1040</v>
      </c>
    </row>
    <row r="45737" spans="1:2" x14ac:dyDescent="0.2">
      <c r="A45737" s="15">
        <v>42754.552083333336</v>
      </c>
      <c r="B45737" s="4">
        <v>1030</v>
      </c>
    </row>
    <row r="45738" spans="1:2" x14ac:dyDescent="0.2">
      <c r="A45738" s="15">
        <v>42754.5625</v>
      </c>
      <c r="B45738" s="4">
        <v>1040</v>
      </c>
    </row>
    <row r="45739" spans="1:2" x14ac:dyDescent="0.2">
      <c r="A45739" s="15">
        <v>42754.572916666664</v>
      </c>
      <c r="B45739" s="4">
        <v>1030</v>
      </c>
    </row>
    <row r="45740" spans="1:2" x14ac:dyDescent="0.2">
      <c r="A45740" s="15">
        <v>42754.583333333336</v>
      </c>
      <c r="B45740" s="4">
        <v>1040</v>
      </c>
    </row>
    <row r="45741" spans="1:2" x14ac:dyDescent="0.2">
      <c r="A45741" s="15">
        <v>42754.59375</v>
      </c>
      <c r="B45741" s="4">
        <v>1040</v>
      </c>
    </row>
    <row r="45742" spans="1:2" x14ac:dyDescent="0.2">
      <c r="A45742" s="15">
        <v>42754.604166666664</v>
      </c>
      <c r="B45742" s="4">
        <v>1000</v>
      </c>
    </row>
    <row r="45743" spans="1:2" x14ac:dyDescent="0.2">
      <c r="A45743" s="15">
        <v>42754.614583333336</v>
      </c>
      <c r="B45743" s="4">
        <v>1010</v>
      </c>
    </row>
    <row r="45744" spans="1:2" x14ac:dyDescent="0.2">
      <c r="A45744" s="15">
        <v>42754.625</v>
      </c>
      <c r="B45744" s="4">
        <v>991</v>
      </c>
    </row>
    <row r="45745" spans="1:2" x14ac:dyDescent="0.2">
      <c r="A45745" s="15">
        <v>42754.635416666664</v>
      </c>
      <c r="B45745" s="4">
        <v>974</v>
      </c>
    </row>
    <row r="45746" spans="1:2" x14ac:dyDescent="0.2">
      <c r="A45746" s="15">
        <v>42754.645833333336</v>
      </c>
      <c r="B45746" s="4">
        <v>962</v>
      </c>
    </row>
    <row r="45747" spans="1:2" x14ac:dyDescent="0.2">
      <c r="A45747" s="15">
        <v>42754.65625</v>
      </c>
      <c r="B45747" s="4">
        <v>962</v>
      </c>
    </row>
    <row r="45748" spans="1:2" x14ac:dyDescent="0.2">
      <c r="A45748" s="15">
        <v>42754.666666666664</v>
      </c>
      <c r="B45748" s="4">
        <v>937</v>
      </c>
    </row>
    <row r="45749" spans="1:2" x14ac:dyDescent="0.2">
      <c r="A45749" s="15">
        <v>42754.677083333336</v>
      </c>
      <c r="B45749" s="4">
        <v>941</v>
      </c>
    </row>
    <row r="45750" spans="1:2" x14ac:dyDescent="0.2">
      <c r="A45750" s="15">
        <v>42754.6875</v>
      </c>
      <c r="B45750" s="4">
        <v>925</v>
      </c>
    </row>
    <row r="45751" spans="1:2" x14ac:dyDescent="0.2">
      <c r="A45751" s="15">
        <v>42754.697916666664</v>
      </c>
      <c r="B45751" s="4">
        <v>913</v>
      </c>
    </row>
    <row r="45752" spans="1:2" x14ac:dyDescent="0.2">
      <c r="A45752" s="15">
        <v>42754.708333333336</v>
      </c>
      <c r="B45752" s="4">
        <v>917</v>
      </c>
    </row>
    <row r="45753" spans="1:2" x14ac:dyDescent="0.2">
      <c r="A45753" s="15">
        <v>42754.71875</v>
      </c>
      <c r="B45753" s="4">
        <v>904</v>
      </c>
    </row>
    <row r="45754" spans="1:2" x14ac:dyDescent="0.2">
      <c r="A45754" s="15">
        <v>42754.729166666664</v>
      </c>
      <c r="B45754" s="4">
        <v>888</v>
      </c>
    </row>
    <row r="45755" spans="1:2" x14ac:dyDescent="0.2">
      <c r="A45755" s="15">
        <v>42754.739583333336</v>
      </c>
      <c r="B45755" s="4">
        <v>884</v>
      </c>
    </row>
    <row r="45756" spans="1:2" x14ac:dyDescent="0.2">
      <c r="A45756" s="15">
        <v>42754.75</v>
      </c>
      <c r="B45756" s="4">
        <v>876</v>
      </c>
    </row>
    <row r="45757" spans="1:2" x14ac:dyDescent="0.2">
      <c r="A45757" s="15">
        <v>42754.760416666664</v>
      </c>
      <c r="B45757" s="4">
        <v>868</v>
      </c>
    </row>
    <row r="45758" spans="1:2" x14ac:dyDescent="0.2">
      <c r="A45758" s="15">
        <v>42754.770833333336</v>
      </c>
      <c r="B45758" s="4">
        <v>852</v>
      </c>
    </row>
    <row r="45759" spans="1:2" x14ac:dyDescent="0.2">
      <c r="A45759" s="15">
        <v>42754.78125</v>
      </c>
      <c r="B45759" s="4">
        <v>848</v>
      </c>
    </row>
    <row r="45760" spans="1:2" x14ac:dyDescent="0.2">
      <c r="A45760" s="15">
        <v>42754.791666666664</v>
      </c>
      <c r="B45760" s="4">
        <v>832</v>
      </c>
    </row>
    <row r="45761" spans="1:2" x14ac:dyDescent="0.2">
      <c r="A45761" s="15">
        <v>42754.802083333336</v>
      </c>
      <c r="B45761" s="4">
        <v>820</v>
      </c>
    </row>
    <row r="45762" spans="1:2" x14ac:dyDescent="0.2">
      <c r="A45762" s="15">
        <v>42754.8125</v>
      </c>
      <c r="B45762" s="4">
        <v>813</v>
      </c>
    </row>
    <row r="45763" spans="1:2" x14ac:dyDescent="0.2">
      <c r="A45763" s="15">
        <v>42754.822916666664</v>
      </c>
      <c r="B45763" s="4">
        <v>805</v>
      </c>
    </row>
    <row r="45764" spans="1:2" x14ac:dyDescent="0.2">
      <c r="A45764" s="15">
        <v>42754.833333333336</v>
      </c>
      <c r="B45764" s="4">
        <v>801</v>
      </c>
    </row>
    <row r="45765" spans="1:2" x14ac:dyDescent="0.2">
      <c r="A45765" s="15">
        <v>42754.84375</v>
      </c>
      <c r="B45765" s="4">
        <v>785</v>
      </c>
    </row>
    <row r="45766" spans="1:2" x14ac:dyDescent="0.2">
      <c r="A45766" s="15">
        <v>42754.854166666664</v>
      </c>
      <c r="B45766" s="4">
        <v>781</v>
      </c>
    </row>
    <row r="45767" spans="1:2" x14ac:dyDescent="0.2">
      <c r="A45767" s="15">
        <v>42754.864583333336</v>
      </c>
      <c r="B45767" s="4">
        <v>769</v>
      </c>
    </row>
    <row r="45768" spans="1:2" x14ac:dyDescent="0.2">
      <c r="A45768" s="15">
        <v>42754.875</v>
      </c>
      <c r="B45768" s="4">
        <v>758</v>
      </c>
    </row>
    <row r="45769" spans="1:2" x14ac:dyDescent="0.2">
      <c r="A45769" s="15">
        <v>42754.885416666664</v>
      </c>
      <c r="B45769" s="4">
        <v>762</v>
      </c>
    </row>
    <row r="45770" spans="1:2" x14ac:dyDescent="0.2">
      <c r="A45770" s="15">
        <v>42754.895833333336</v>
      </c>
      <c r="B45770" s="4">
        <v>758</v>
      </c>
    </row>
    <row r="45771" spans="1:2" x14ac:dyDescent="0.2">
      <c r="A45771" s="15">
        <v>42754.90625</v>
      </c>
      <c r="B45771" s="4">
        <v>750</v>
      </c>
    </row>
    <row r="45772" spans="1:2" x14ac:dyDescent="0.2">
      <c r="A45772" s="15">
        <v>42754.916666666664</v>
      </c>
      <c r="B45772" s="4">
        <v>742</v>
      </c>
    </row>
    <row r="45773" spans="1:2" x14ac:dyDescent="0.2">
      <c r="A45773" s="15">
        <v>42754.927083333336</v>
      </c>
      <c r="B45773" s="4">
        <v>735</v>
      </c>
    </row>
    <row r="45774" spans="1:2" x14ac:dyDescent="0.2">
      <c r="A45774" s="15">
        <v>42754.9375</v>
      </c>
      <c r="B45774" s="4">
        <v>727</v>
      </c>
    </row>
    <row r="45775" spans="1:2" x14ac:dyDescent="0.2">
      <c r="A45775" s="15">
        <v>42754.947916666664</v>
      </c>
      <c r="B45775" s="4">
        <v>723</v>
      </c>
    </row>
    <row r="45776" spans="1:2" x14ac:dyDescent="0.2">
      <c r="A45776" s="15">
        <v>42754.958333333336</v>
      </c>
      <c r="B45776" s="4">
        <v>720</v>
      </c>
    </row>
    <row r="45777" spans="1:2" x14ac:dyDescent="0.2">
      <c r="A45777" s="15">
        <v>42754.96875</v>
      </c>
      <c r="B45777" s="4">
        <v>716</v>
      </c>
    </row>
    <row r="45778" spans="1:2" x14ac:dyDescent="0.2">
      <c r="A45778" s="15">
        <v>42754.979166666664</v>
      </c>
      <c r="B45778" s="4">
        <v>720</v>
      </c>
    </row>
    <row r="45779" spans="1:2" x14ac:dyDescent="0.2">
      <c r="A45779" s="15">
        <v>42754.989583333336</v>
      </c>
      <c r="B45779" s="4">
        <v>720</v>
      </c>
    </row>
    <row r="45780" spans="1:2" x14ac:dyDescent="0.2">
      <c r="A45780" s="15">
        <v>42755</v>
      </c>
      <c r="B45780" s="4">
        <v>712</v>
      </c>
    </row>
    <row r="45781" spans="1:2" x14ac:dyDescent="0.2">
      <c r="A45781" s="15">
        <v>42755.010416666664</v>
      </c>
      <c r="B45781" s="4">
        <v>712</v>
      </c>
    </row>
    <row r="45782" spans="1:2" x14ac:dyDescent="0.2">
      <c r="A45782" s="15">
        <v>42755.020833333336</v>
      </c>
      <c r="B45782" s="4">
        <v>716</v>
      </c>
    </row>
    <row r="45783" spans="1:2" x14ac:dyDescent="0.2">
      <c r="A45783" s="15">
        <v>42755.03125</v>
      </c>
      <c r="B45783" s="4">
        <v>727</v>
      </c>
    </row>
    <row r="45784" spans="1:2" x14ac:dyDescent="0.2">
      <c r="A45784" s="15">
        <v>42755.041666666664</v>
      </c>
      <c r="B45784" s="4">
        <v>731</v>
      </c>
    </row>
    <row r="45785" spans="1:2" x14ac:dyDescent="0.2">
      <c r="A45785" s="15">
        <v>42755.052083333336</v>
      </c>
      <c r="B45785" s="4">
        <v>738</v>
      </c>
    </row>
    <row r="45786" spans="1:2" x14ac:dyDescent="0.2">
      <c r="A45786" s="15">
        <v>42755.0625</v>
      </c>
      <c r="B45786" s="4">
        <v>754</v>
      </c>
    </row>
    <row r="45787" spans="1:2" x14ac:dyDescent="0.2">
      <c r="A45787" s="15">
        <v>42755.072916666664</v>
      </c>
      <c r="B45787" s="4">
        <v>773</v>
      </c>
    </row>
    <row r="45788" spans="1:2" x14ac:dyDescent="0.2">
      <c r="A45788" s="15">
        <v>42755.083333333336</v>
      </c>
      <c r="B45788" s="4">
        <v>785</v>
      </c>
    </row>
    <row r="45789" spans="1:2" x14ac:dyDescent="0.2">
      <c r="A45789" s="15">
        <v>42755.09375</v>
      </c>
      <c r="B45789" s="4">
        <v>793</v>
      </c>
    </row>
    <row r="45790" spans="1:2" x14ac:dyDescent="0.2">
      <c r="A45790" s="15">
        <v>42755.104166666664</v>
      </c>
      <c r="B45790" s="4">
        <v>801</v>
      </c>
    </row>
    <row r="45791" spans="1:2" x14ac:dyDescent="0.2">
      <c r="A45791" s="15">
        <v>42755.114583333336</v>
      </c>
      <c r="B45791" s="4">
        <v>817</v>
      </c>
    </row>
    <row r="45792" spans="1:2" x14ac:dyDescent="0.2">
      <c r="A45792" s="15">
        <v>42755.125</v>
      </c>
      <c r="B45792" s="4">
        <v>840</v>
      </c>
    </row>
    <row r="45793" spans="1:2" x14ac:dyDescent="0.2">
      <c r="A45793" s="15">
        <v>42755.135416666664</v>
      </c>
      <c r="B45793" s="4">
        <v>880</v>
      </c>
    </row>
    <row r="45794" spans="1:2" x14ac:dyDescent="0.2">
      <c r="A45794" s="15">
        <v>42755.145833333336</v>
      </c>
      <c r="B45794" s="4">
        <v>953</v>
      </c>
    </row>
    <row r="45795" spans="1:2" x14ac:dyDescent="0.2">
      <c r="A45795" s="15">
        <v>42755.15625</v>
      </c>
      <c r="B45795" s="4">
        <v>1010</v>
      </c>
    </row>
    <row r="45796" spans="1:2" x14ac:dyDescent="0.2">
      <c r="A45796" s="15">
        <v>42755.166666666664</v>
      </c>
      <c r="B45796" s="4">
        <v>1090</v>
      </c>
    </row>
    <row r="45797" spans="1:2" x14ac:dyDescent="0.2">
      <c r="A45797" s="15">
        <v>42755.177083333336</v>
      </c>
      <c r="B45797" s="4">
        <v>1160</v>
      </c>
    </row>
    <row r="45798" spans="1:2" x14ac:dyDescent="0.2">
      <c r="A45798" s="15">
        <v>42755.1875</v>
      </c>
      <c r="B45798" s="4">
        <v>1260</v>
      </c>
    </row>
    <row r="45799" spans="1:2" x14ac:dyDescent="0.2">
      <c r="A45799" s="15">
        <v>42755.197916666664</v>
      </c>
      <c r="B45799" s="4">
        <v>1390</v>
      </c>
    </row>
    <row r="45800" spans="1:2" x14ac:dyDescent="0.2">
      <c r="A45800" s="15">
        <v>42755.208333333336</v>
      </c>
      <c r="B45800" s="4">
        <v>1540</v>
      </c>
    </row>
    <row r="45801" spans="1:2" x14ac:dyDescent="0.2">
      <c r="A45801" s="15">
        <v>42755.21875</v>
      </c>
      <c r="B45801" s="4">
        <v>1710</v>
      </c>
    </row>
    <row r="45802" spans="1:2" x14ac:dyDescent="0.2">
      <c r="A45802" s="15">
        <v>42755.229166666664</v>
      </c>
      <c r="B45802" s="4">
        <v>1960</v>
      </c>
    </row>
    <row r="45803" spans="1:2" x14ac:dyDescent="0.2">
      <c r="A45803" s="15">
        <v>42755.239583333336</v>
      </c>
      <c r="B45803" s="4">
        <v>2330</v>
      </c>
    </row>
    <row r="45804" spans="1:2" x14ac:dyDescent="0.2">
      <c r="A45804" s="15">
        <v>42755.25</v>
      </c>
      <c r="B45804" s="4">
        <v>2680</v>
      </c>
    </row>
    <row r="45805" spans="1:2" x14ac:dyDescent="0.2">
      <c r="A45805" s="15">
        <v>42755.260416666664</v>
      </c>
      <c r="B45805" s="4">
        <v>3090</v>
      </c>
    </row>
    <row r="45806" spans="1:2" x14ac:dyDescent="0.2">
      <c r="A45806" s="15">
        <v>42755.270833333336</v>
      </c>
      <c r="B45806" s="4">
        <v>3540</v>
      </c>
    </row>
    <row r="45807" spans="1:2" x14ac:dyDescent="0.2">
      <c r="A45807" s="15">
        <v>42755.28125</v>
      </c>
      <c r="B45807" s="4">
        <v>4130</v>
      </c>
    </row>
    <row r="45808" spans="1:2" x14ac:dyDescent="0.2">
      <c r="A45808" s="15">
        <v>42755.291666666664</v>
      </c>
      <c r="B45808" s="4">
        <v>4660</v>
      </c>
    </row>
    <row r="45809" spans="1:2" x14ac:dyDescent="0.2">
      <c r="A45809" s="15">
        <v>42755.302083333336</v>
      </c>
      <c r="B45809" s="4">
        <v>5110</v>
      </c>
    </row>
    <row r="45810" spans="1:2" x14ac:dyDescent="0.2">
      <c r="A45810" s="15">
        <v>42755.3125</v>
      </c>
      <c r="B45810" s="4">
        <v>5480</v>
      </c>
    </row>
    <row r="45811" spans="1:2" x14ac:dyDescent="0.2">
      <c r="A45811" s="15">
        <v>42755.322916666664</v>
      </c>
      <c r="B45811" s="4">
        <v>5860</v>
      </c>
    </row>
    <row r="45812" spans="1:2" x14ac:dyDescent="0.2">
      <c r="A45812" s="15">
        <v>42755.333333333336</v>
      </c>
      <c r="B45812" s="4">
        <v>6110</v>
      </c>
    </row>
    <row r="45813" spans="1:2" x14ac:dyDescent="0.2">
      <c r="A45813" s="15">
        <v>42755.34375</v>
      </c>
      <c r="B45813" s="4">
        <v>6450</v>
      </c>
    </row>
    <row r="45814" spans="1:2" x14ac:dyDescent="0.2">
      <c r="A45814" s="15">
        <v>42755.354166666664</v>
      </c>
      <c r="B45814" s="4">
        <v>6730</v>
      </c>
    </row>
    <row r="45815" spans="1:2" x14ac:dyDescent="0.2">
      <c r="A45815" s="15">
        <v>42755.364583333336</v>
      </c>
      <c r="B45815" s="4">
        <v>6890</v>
      </c>
    </row>
    <row r="45816" spans="1:2" x14ac:dyDescent="0.2">
      <c r="A45816" s="15">
        <v>42755.375</v>
      </c>
      <c r="B45816" s="4">
        <v>7080</v>
      </c>
    </row>
    <row r="45817" spans="1:2" x14ac:dyDescent="0.2">
      <c r="A45817" s="15">
        <v>42755.385416666664</v>
      </c>
      <c r="B45817" s="4">
        <v>7100</v>
      </c>
    </row>
    <row r="45818" spans="1:2" x14ac:dyDescent="0.2">
      <c r="A45818" s="15">
        <v>42755.395833333336</v>
      </c>
      <c r="B45818" s="4">
        <v>7010</v>
      </c>
    </row>
    <row r="45819" spans="1:2" x14ac:dyDescent="0.2">
      <c r="A45819" s="15">
        <v>42755.40625</v>
      </c>
      <c r="B45819" s="4">
        <v>6850</v>
      </c>
    </row>
    <row r="45820" spans="1:2" x14ac:dyDescent="0.2">
      <c r="A45820" s="15">
        <v>42755.416666666664</v>
      </c>
      <c r="B45820" s="4">
        <v>6720</v>
      </c>
    </row>
    <row r="45821" spans="1:2" x14ac:dyDescent="0.2">
      <c r="A45821" s="15">
        <v>42755.427083333336</v>
      </c>
      <c r="B45821" s="4">
        <v>6460</v>
      </c>
    </row>
    <row r="45822" spans="1:2" x14ac:dyDescent="0.2">
      <c r="A45822" s="15">
        <v>42755.4375</v>
      </c>
      <c r="B45822" s="4">
        <v>6330</v>
      </c>
    </row>
    <row r="45823" spans="1:2" x14ac:dyDescent="0.2">
      <c r="A45823" s="15">
        <v>42755.447916666664</v>
      </c>
      <c r="B45823" s="4">
        <v>6080</v>
      </c>
    </row>
    <row r="45824" spans="1:2" x14ac:dyDescent="0.2">
      <c r="A45824" s="15">
        <v>42755.458333333336</v>
      </c>
      <c r="B45824" s="4">
        <v>5950</v>
      </c>
    </row>
    <row r="45825" spans="1:2" x14ac:dyDescent="0.2">
      <c r="A45825" s="15">
        <v>42755.46875</v>
      </c>
      <c r="B45825" s="4">
        <v>5740</v>
      </c>
    </row>
    <row r="45826" spans="1:2" x14ac:dyDescent="0.2">
      <c r="A45826" s="15">
        <v>42755.479166666664</v>
      </c>
      <c r="B45826" s="4">
        <v>5600</v>
      </c>
    </row>
    <row r="45827" spans="1:2" x14ac:dyDescent="0.2">
      <c r="A45827" s="15">
        <v>42755.489583333336</v>
      </c>
      <c r="B45827" s="4">
        <v>5440</v>
      </c>
    </row>
    <row r="45828" spans="1:2" x14ac:dyDescent="0.2">
      <c r="A45828" s="15">
        <v>42755.5</v>
      </c>
      <c r="B45828" s="4">
        <v>5340</v>
      </c>
    </row>
    <row r="45829" spans="1:2" x14ac:dyDescent="0.2">
      <c r="A45829" s="15">
        <v>42755.510416666664</v>
      </c>
      <c r="B45829" s="4">
        <v>5230</v>
      </c>
    </row>
    <row r="45830" spans="1:2" x14ac:dyDescent="0.2">
      <c r="A45830" s="15">
        <v>42755.520833333336</v>
      </c>
      <c r="B45830" s="4">
        <v>5050</v>
      </c>
    </row>
    <row r="45831" spans="1:2" x14ac:dyDescent="0.2">
      <c r="A45831" s="15">
        <v>42755.53125</v>
      </c>
      <c r="B45831" s="4">
        <v>4890</v>
      </c>
    </row>
    <row r="45832" spans="1:2" x14ac:dyDescent="0.2">
      <c r="A45832" s="15">
        <v>42755.541666666664</v>
      </c>
      <c r="B45832" s="4">
        <v>4730</v>
      </c>
    </row>
    <row r="45833" spans="1:2" x14ac:dyDescent="0.2">
      <c r="A45833" s="15">
        <v>42755.552083333336</v>
      </c>
      <c r="B45833" s="4">
        <v>4660</v>
      </c>
    </row>
    <row r="45834" spans="1:2" x14ac:dyDescent="0.2">
      <c r="A45834" s="15">
        <v>42755.5625</v>
      </c>
      <c r="B45834" s="4">
        <v>4540</v>
      </c>
    </row>
    <row r="45835" spans="1:2" x14ac:dyDescent="0.2">
      <c r="A45835" s="15">
        <v>42755.572916666664</v>
      </c>
      <c r="B45835" s="4">
        <v>4360</v>
      </c>
    </row>
    <row r="45836" spans="1:2" x14ac:dyDescent="0.2">
      <c r="A45836" s="15">
        <v>42755.583333333336</v>
      </c>
      <c r="B45836" s="4">
        <v>4250</v>
      </c>
    </row>
    <row r="45837" spans="1:2" x14ac:dyDescent="0.2">
      <c r="A45837" s="15">
        <v>42755.59375</v>
      </c>
      <c r="B45837" s="4">
        <v>4120</v>
      </c>
    </row>
    <row r="45838" spans="1:2" x14ac:dyDescent="0.2">
      <c r="A45838" s="15">
        <v>42755.604166666664</v>
      </c>
      <c r="B45838" s="4">
        <v>4030</v>
      </c>
    </row>
    <row r="45839" spans="1:2" x14ac:dyDescent="0.2">
      <c r="A45839" s="15">
        <v>42755.614583333336</v>
      </c>
      <c r="B45839" s="4">
        <v>3910</v>
      </c>
    </row>
    <row r="45840" spans="1:2" x14ac:dyDescent="0.2">
      <c r="A45840" s="15">
        <v>42755.625</v>
      </c>
      <c r="B45840" s="4">
        <v>3870</v>
      </c>
    </row>
    <row r="45841" spans="1:2" x14ac:dyDescent="0.2">
      <c r="A45841" s="15">
        <v>42755.635416666664</v>
      </c>
      <c r="B45841" s="4">
        <v>3720</v>
      </c>
    </row>
    <row r="45842" spans="1:2" x14ac:dyDescent="0.2">
      <c r="A45842" s="15">
        <v>42755.645833333336</v>
      </c>
      <c r="B45842" s="4">
        <v>3630</v>
      </c>
    </row>
    <row r="45843" spans="1:2" x14ac:dyDescent="0.2">
      <c r="A45843" s="15">
        <v>42755.65625</v>
      </c>
      <c r="B45843" s="4">
        <v>3530</v>
      </c>
    </row>
    <row r="45844" spans="1:2" x14ac:dyDescent="0.2">
      <c r="A45844" s="15">
        <v>42755.666666666664</v>
      </c>
      <c r="B45844" s="4">
        <v>3440</v>
      </c>
    </row>
    <row r="45845" spans="1:2" x14ac:dyDescent="0.2">
      <c r="A45845" s="15">
        <v>42755.677083333336</v>
      </c>
      <c r="B45845" s="4">
        <v>3360</v>
      </c>
    </row>
    <row r="45846" spans="1:2" x14ac:dyDescent="0.2">
      <c r="A45846" s="15">
        <v>42755.6875</v>
      </c>
      <c r="B45846" s="4">
        <v>3300</v>
      </c>
    </row>
    <row r="45847" spans="1:2" x14ac:dyDescent="0.2">
      <c r="A45847" s="15">
        <v>42755.697916666664</v>
      </c>
      <c r="B45847" s="4">
        <v>3240</v>
      </c>
    </row>
    <row r="45848" spans="1:2" x14ac:dyDescent="0.2">
      <c r="A45848" s="15">
        <v>42755.708333333336</v>
      </c>
      <c r="B45848" s="4">
        <v>3110</v>
      </c>
    </row>
    <row r="45849" spans="1:2" x14ac:dyDescent="0.2">
      <c r="A45849" s="15">
        <v>42755.71875</v>
      </c>
      <c r="B45849" s="4">
        <v>3090</v>
      </c>
    </row>
    <row r="45850" spans="1:2" x14ac:dyDescent="0.2">
      <c r="A45850" s="15">
        <v>42755.729166666664</v>
      </c>
      <c r="B45850" s="4">
        <v>3010</v>
      </c>
    </row>
    <row r="45851" spans="1:2" x14ac:dyDescent="0.2">
      <c r="A45851" s="15">
        <v>42755.739583333336</v>
      </c>
      <c r="B45851" s="4">
        <v>2890</v>
      </c>
    </row>
    <row r="45852" spans="1:2" x14ac:dyDescent="0.2">
      <c r="A45852" s="15">
        <v>42755.75</v>
      </c>
      <c r="B45852" s="4">
        <v>2880</v>
      </c>
    </row>
    <row r="45853" spans="1:2" x14ac:dyDescent="0.2">
      <c r="A45853" s="15">
        <v>42755.760416666664</v>
      </c>
      <c r="B45853" s="4">
        <v>2870</v>
      </c>
    </row>
    <row r="45854" spans="1:2" x14ac:dyDescent="0.2">
      <c r="A45854" s="15">
        <v>42755.770833333336</v>
      </c>
      <c r="B45854" s="4">
        <v>2860</v>
      </c>
    </row>
    <row r="45855" spans="1:2" x14ac:dyDescent="0.2">
      <c r="A45855" s="15">
        <v>42755.78125</v>
      </c>
      <c r="B45855" s="4">
        <v>2790</v>
      </c>
    </row>
    <row r="45856" spans="1:2" x14ac:dyDescent="0.2">
      <c r="A45856" s="15">
        <v>42755.791666666664</v>
      </c>
      <c r="B45856" s="4">
        <v>2740</v>
      </c>
    </row>
    <row r="45857" spans="1:2" x14ac:dyDescent="0.2">
      <c r="A45857" s="15">
        <v>42755.802083333336</v>
      </c>
      <c r="B45857" s="4">
        <v>2730</v>
      </c>
    </row>
    <row r="45858" spans="1:2" x14ac:dyDescent="0.2">
      <c r="A45858" s="15">
        <v>42755.8125</v>
      </c>
      <c r="B45858" s="4">
        <v>2650</v>
      </c>
    </row>
    <row r="45859" spans="1:2" x14ac:dyDescent="0.2">
      <c r="A45859" s="15">
        <v>42755.822916666664</v>
      </c>
      <c r="B45859" s="4">
        <v>2570</v>
      </c>
    </row>
    <row r="45860" spans="1:2" x14ac:dyDescent="0.2">
      <c r="A45860" s="15">
        <v>42755.833333333336</v>
      </c>
      <c r="B45860" s="4">
        <v>2550</v>
      </c>
    </row>
    <row r="45861" spans="1:2" x14ac:dyDescent="0.2">
      <c r="A45861" s="15">
        <v>42755.84375</v>
      </c>
      <c r="B45861" s="4">
        <v>2530</v>
      </c>
    </row>
    <row r="45862" spans="1:2" x14ac:dyDescent="0.2">
      <c r="A45862" s="15">
        <v>42755.854166666664</v>
      </c>
      <c r="B45862" s="4">
        <v>2450</v>
      </c>
    </row>
    <row r="45863" spans="1:2" x14ac:dyDescent="0.2">
      <c r="A45863" s="15">
        <v>42755.864583333336</v>
      </c>
      <c r="B45863" s="4">
        <v>2440</v>
      </c>
    </row>
    <row r="45864" spans="1:2" x14ac:dyDescent="0.2">
      <c r="A45864" s="15">
        <v>42755.875</v>
      </c>
      <c r="B45864" s="4">
        <v>2380</v>
      </c>
    </row>
    <row r="45865" spans="1:2" x14ac:dyDescent="0.2">
      <c r="A45865" s="15">
        <v>42755.885416666664</v>
      </c>
      <c r="B45865" s="4">
        <v>2360</v>
      </c>
    </row>
    <row r="45866" spans="1:2" x14ac:dyDescent="0.2">
      <c r="A45866" s="15">
        <v>42755.895833333336</v>
      </c>
      <c r="B45866" s="4">
        <v>2310</v>
      </c>
    </row>
    <row r="45867" spans="1:2" x14ac:dyDescent="0.2">
      <c r="A45867" s="15">
        <v>42755.90625</v>
      </c>
      <c r="B45867" s="4">
        <v>2300</v>
      </c>
    </row>
    <row r="45868" spans="1:2" x14ac:dyDescent="0.2">
      <c r="A45868" s="15">
        <v>42755.916666666664</v>
      </c>
      <c r="B45868" s="4">
        <v>2260</v>
      </c>
    </row>
    <row r="45869" spans="1:2" x14ac:dyDescent="0.2">
      <c r="A45869" s="15">
        <v>42755.927083333336</v>
      </c>
      <c r="B45869" s="4">
        <v>2220</v>
      </c>
    </row>
    <row r="45870" spans="1:2" x14ac:dyDescent="0.2">
      <c r="A45870" s="15">
        <v>42755.9375</v>
      </c>
      <c r="B45870" s="4">
        <v>2200</v>
      </c>
    </row>
    <row r="45871" spans="1:2" x14ac:dyDescent="0.2">
      <c r="A45871" s="15">
        <v>42755.947916666664</v>
      </c>
      <c r="B45871" s="4">
        <v>2170</v>
      </c>
    </row>
    <row r="45872" spans="1:2" x14ac:dyDescent="0.2">
      <c r="A45872" s="15">
        <v>42755.958333333336</v>
      </c>
      <c r="B45872" s="4">
        <v>2190</v>
      </c>
    </row>
    <row r="45873" spans="1:2" x14ac:dyDescent="0.2">
      <c r="A45873" s="15">
        <v>42755.96875</v>
      </c>
      <c r="B45873" s="4">
        <v>2140</v>
      </c>
    </row>
    <row r="45874" spans="1:2" x14ac:dyDescent="0.2">
      <c r="A45874" s="15">
        <v>42755.979166666664</v>
      </c>
      <c r="B45874" s="4">
        <v>2130</v>
      </c>
    </row>
    <row r="45875" spans="1:2" x14ac:dyDescent="0.2">
      <c r="A45875" s="15">
        <v>42755.989583333336</v>
      </c>
      <c r="B45875" s="4">
        <v>2090</v>
      </c>
    </row>
    <row r="45876" spans="1:2" x14ac:dyDescent="0.2">
      <c r="A45876" s="15">
        <v>42756</v>
      </c>
      <c r="B45876" s="4">
        <v>2060</v>
      </c>
    </row>
    <row r="45877" spans="1:2" x14ac:dyDescent="0.2">
      <c r="A45877" s="15">
        <v>42756.010416666664</v>
      </c>
      <c r="B45877" s="4">
        <v>2030</v>
      </c>
    </row>
    <row r="45878" spans="1:2" x14ac:dyDescent="0.2">
      <c r="A45878" s="15">
        <v>42756.020833333336</v>
      </c>
      <c r="B45878" s="4">
        <v>2020</v>
      </c>
    </row>
    <row r="45879" spans="1:2" x14ac:dyDescent="0.2">
      <c r="A45879" s="15">
        <v>42756.03125</v>
      </c>
      <c r="B45879" s="4">
        <v>1970</v>
      </c>
    </row>
    <row r="45880" spans="1:2" x14ac:dyDescent="0.2">
      <c r="A45880" s="15">
        <v>42756.041666666664</v>
      </c>
      <c r="B45880" s="4">
        <v>1950</v>
      </c>
    </row>
    <row r="45881" spans="1:2" x14ac:dyDescent="0.2">
      <c r="A45881" s="15">
        <v>42756.052083333336</v>
      </c>
      <c r="B45881" s="4">
        <v>1920</v>
      </c>
    </row>
    <row r="45882" spans="1:2" x14ac:dyDescent="0.2">
      <c r="A45882" s="15">
        <v>42756.0625</v>
      </c>
      <c r="B45882" s="4">
        <v>1880</v>
      </c>
    </row>
    <row r="45883" spans="1:2" x14ac:dyDescent="0.2">
      <c r="A45883" s="15">
        <v>42756.072916666664</v>
      </c>
      <c r="B45883" s="4">
        <v>1870</v>
      </c>
    </row>
    <row r="45884" spans="1:2" x14ac:dyDescent="0.2">
      <c r="A45884" s="15">
        <v>42756.083333333336</v>
      </c>
      <c r="B45884" s="4">
        <v>1840</v>
      </c>
    </row>
    <row r="45885" spans="1:2" x14ac:dyDescent="0.2">
      <c r="A45885" s="15">
        <v>42756.09375</v>
      </c>
      <c r="B45885" s="4">
        <v>1810</v>
      </c>
    </row>
    <row r="45886" spans="1:2" x14ac:dyDescent="0.2">
      <c r="A45886" s="15">
        <v>42756.104166666664</v>
      </c>
      <c r="B45886" s="4">
        <v>1780</v>
      </c>
    </row>
    <row r="45887" spans="1:2" x14ac:dyDescent="0.2">
      <c r="A45887" s="15">
        <v>42756.114583333336</v>
      </c>
      <c r="B45887" s="4">
        <v>1730</v>
      </c>
    </row>
    <row r="45888" spans="1:2" x14ac:dyDescent="0.2">
      <c r="A45888" s="15">
        <v>42756.125</v>
      </c>
      <c r="B45888" s="4">
        <v>1720</v>
      </c>
    </row>
    <row r="45889" spans="1:2" x14ac:dyDescent="0.2">
      <c r="A45889" s="15">
        <v>42756.135416666664</v>
      </c>
      <c r="B45889" s="4">
        <v>1720</v>
      </c>
    </row>
    <row r="45890" spans="1:2" x14ac:dyDescent="0.2">
      <c r="A45890" s="15">
        <v>42756.145833333336</v>
      </c>
      <c r="B45890" s="4">
        <v>1680</v>
      </c>
    </row>
    <row r="45891" spans="1:2" x14ac:dyDescent="0.2">
      <c r="A45891" s="15">
        <v>42756.15625</v>
      </c>
      <c r="B45891" s="4">
        <v>1670</v>
      </c>
    </row>
    <row r="45892" spans="1:2" x14ac:dyDescent="0.2">
      <c r="A45892" s="15">
        <v>42756.166666666664</v>
      </c>
      <c r="B45892" s="4">
        <v>1640</v>
      </c>
    </row>
    <row r="45893" spans="1:2" x14ac:dyDescent="0.2">
      <c r="A45893" s="15">
        <v>42756.177083333336</v>
      </c>
      <c r="B45893" s="4">
        <v>1610</v>
      </c>
    </row>
    <row r="45894" spans="1:2" x14ac:dyDescent="0.2">
      <c r="A45894" s="15">
        <v>42756.1875</v>
      </c>
      <c r="B45894" s="4">
        <v>1590</v>
      </c>
    </row>
    <row r="45895" spans="1:2" x14ac:dyDescent="0.2">
      <c r="A45895" s="15">
        <v>42756.197916666664</v>
      </c>
      <c r="B45895" s="4">
        <v>1590</v>
      </c>
    </row>
    <row r="45896" spans="1:2" x14ac:dyDescent="0.2">
      <c r="A45896" s="15">
        <v>42756.208333333336</v>
      </c>
      <c r="B45896" s="4">
        <v>1540</v>
      </c>
    </row>
    <row r="45897" spans="1:2" x14ac:dyDescent="0.2">
      <c r="A45897" s="15">
        <v>42756.21875</v>
      </c>
      <c r="B45897" s="4">
        <v>1540</v>
      </c>
    </row>
    <row r="45898" spans="1:2" x14ac:dyDescent="0.2">
      <c r="A45898" s="15">
        <v>42756.229166666664</v>
      </c>
      <c r="B45898" s="4">
        <v>1520</v>
      </c>
    </row>
    <row r="45899" spans="1:2" x14ac:dyDescent="0.2">
      <c r="A45899" s="15">
        <v>42756.239583333336</v>
      </c>
      <c r="B45899" s="4">
        <v>1480</v>
      </c>
    </row>
    <row r="45900" spans="1:2" x14ac:dyDescent="0.2">
      <c r="A45900" s="15">
        <v>42756.25</v>
      </c>
      <c r="B45900" s="4">
        <v>1480</v>
      </c>
    </row>
    <row r="45901" spans="1:2" x14ac:dyDescent="0.2">
      <c r="A45901" s="15">
        <v>42756.260416666664</v>
      </c>
      <c r="B45901" s="4">
        <v>1440</v>
      </c>
    </row>
    <row r="45902" spans="1:2" x14ac:dyDescent="0.2">
      <c r="A45902" s="15">
        <v>42756.270833333336</v>
      </c>
      <c r="B45902" s="4">
        <v>1380</v>
      </c>
    </row>
    <row r="45903" spans="1:2" x14ac:dyDescent="0.2">
      <c r="A45903" s="15">
        <v>42756.28125</v>
      </c>
      <c r="B45903" s="4">
        <v>1360</v>
      </c>
    </row>
    <row r="45904" spans="1:2" x14ac:dyDescent="0.2">
      <c r="A45904" s="15">
        <v>42756.291666666664</v>
      </c>
      <c r="B45904" s="4">
        <v>1390</v>
      </c>
    </row>
    <row r="45905" spans="1:2" x14ac:dyDescent="0.2">
      <c r="A45905" s="15">
        <v>42756.302083333336</v>
      </c>
      <c r="B45905" s="4">
        <v>1390</v>
      </c>
    </row>
    <row r="45906" spans="1:2" x14ac:dyDescent="0.2">
      <c r="A45906" s="15">
        <v>42756.3125</v>
      </c>
      <c r="B45906" s="4">
        <v>1370</v>
      </c>
    </row>
    <row r="45907" spans="1:2" x14ac:dyDescent="0.2">
      <c r="A45907" s="15">
        <v>42756.322916666664</v>
      </c>
      <c r="B45907" s="4">
        <v>1350</v>
      </c>
    </row>
    <row r="45908" spans="1:2" x14ac:dyDescent="0.2">
      <c r="A45908" s="15">
        <v>42756.333333333336</v>
      </c>
      <c r="B45908" s="4">
        <v>1350</v>
      </c>
    </row>
    <row r="45909" spans="1:2" x14ac:dyDescent="0.2">
      <c r="A45909" s="15">
        <v>42756.34375</v>
      </c>
      <c r="B45909" s="4">
        <v>1310</v>
      </c>
    </row>
    <row r="45910" spans="1:2" x14ac:dyDescent="0.2">
      <c r="A45910" s="15">
        <v>42756.354166666664</v>
      </c>
      <c r="B45910" s="4">
        <v>1290</v>
      </c>
    </row>
    <row r="45911" spans="1:2" x14ac:dyDescent="0.2">
      <c r="A45911" s="15">
        <v>42756.364583333336</v>
      </c>
      <c r="B45911" s="4">
        <v>1290</v>
      </c>
    </row>
    <row r="45912" spans="1:2" x14ac:dyDescent="0.2">
      <c r="A45912" s="15">
        <v>42756.375</v>
      </c>
      <c r="B45912" s="4">
        <v>1280</v>
      </c>
    </row>
    <row r="45913" spans="1:2" x14ac:dyDescent="0.2">
      <c r="A45913" s="15">
        <v>42756.385416666664</v>
      </c>
      <c r="B45913" s="4">
        <v>1270</v>
      </c>
    </row>
    <row r="45914" spans="1:2" x14ac:dyDescent="0.2">
      <c r="A45914" s="15">
        <v>42756.395833333336</v>
      </c>
      <c r="B45914" s="4">
        <v>1250</v>
      </c>
    </row>
    <row r="45915" spans="1:2" x14ac:dyDescent="0.2">
      <c r="A45915" s="15">
        <v>42756.40625</v>
      </c>
      <c r="B45915" s="4">
        <v>1230</v>
      </c>
    </row>
    <row r="45916" spans="1:2" x14ac:dyDescent="0.2">
      <c r="A45916" s="15">
        <v>42756.416666666664</v>
      </c>
      <c r="B45916" s="4">
        <v>1210</v>
      </c>
    </row>
    <row r="45917" spans="1:2" x14ac:dyDescent="0.2">
      <c r="A45917" s="15">
        <v>42756.427083333336</v>
      </c>
      <c r="B45917" s="4">
        <v>1210</v>
      </c>
    </row>
    <row r="45918" spans="1:2" x14ac:dyDescent="0.2">
      <c r="A45918" s="15">
        <v>42756.4375</v>
      </c>
      <c r="B45918" s="4">
        <v>1210</v>
      </c>
    </row>
    <row r="45919" spans="1:2" x14ac:dyDescent="0.2">
      <c r="A45919" s="15">
        <v>42756.447916666664</v>
      </c>
      <c r="B45919" s="4">
        <v>1190</v>
      </c>
    </row>
    <row r="45920" spans="1:2" x14ac:dyDescent="0.2">
      <c r="A45920" s="15">
        <v>42756.458333333336</v>
      </c>
      <c r="B45920" s="4">
        <v>1180</v>
      </c>
    </row>
    <row r="45921" spans="1:2" x14ac:dyDescent="0.2">
      <c r="A45921" s="15">
        <v>42756.46875</v>
      </c>
      <c r="B45921" s="4">
        <v>1170</v>
      </c>
    </row>
    <row r="45922" spans="1:2" x14ac:dyDescent="0.2">
      <c r="A45922" s="15">
        <v>42756.479166666664</v>
      </c>
      <c r="B45922" s="4">
        <v>1170</v>
      </c>
    </row>
    <row r="45923" spans="1:2" x14ac:dyDescent="0.2">
      <c r="A45923" s="15">
        <v>42756.489583333336</v>
      </c>
      <c r="B45923" s="4">
        <v>1160</v>
      </c>
    </row>
    <row r="45924" spans="1:2" x14ac:dyDescent="0.2">
      <c r="A45924" s="15">
        <v>42756.5</v>
      </c>
      <c r="B45924" s="4">
        <v>1150</v>
      </c>
    </row>
    <row r="45925" spans="1:2" x14ac:dyDescent="0.2">
      <c r="A45925" s="15">
        <v>42756.510416666664</v>
      </c>
      <c r="B45925" s="4">
        <v>1140</v>
      </c>
    </row>
    <row r="45926" spans="1:2" x14ac:dyDescent="0.2">
      <c r="A45926" s="15">
        <v>42756.520833333336</v>
      </c>
      <c r="B45926" s="4">
        <v>1120</v>
      </c>
    </row>
    <row r="45927" spans="1:2" x14ac:dyDescent="0.2">
      <c r="A45927" s="15">
        <v>42756.53125</v>
      </c>
      <c r="B45927" s="4">
        <v>1110</v>
      </c>
    </row>
    <row r="45928" spans="1:2" x14ac:dyDescent="0.2">
      <c r="A45928" s="15">
        <v>42756.541666666664</v>
      </c>
      <c r="B45928" s="4">
        <v>1100</v>
      </c>
    </row>
    <row r="45929" spans="1:2" x14ac:dyDescent="0.2">
      <c r="A45929" s="15">
        <v>42756.552083333336</v>
      </c>
      <c r="B45929" s="4">
        <v>1080</v>
      </c>
    </row>
    <row r="45930" spans="1:2" x14ac:dyDescent="0.2">
      <c r="A45930" s="15">
        <v>42756.5625</v>
      </c>
      <c r="B45930" s="4">
        <v>1070</v>
      </c>
    </row>
    <row r="45931" spans="1:2" x14ac:dyDescent="0.2">
      <c r="A45931" s="15">
        <v>42756.572916666664</v>
      </c>
      <c r="B45931" s="4">
        <v>1060</v>
      </c>
    </row>
    <row r="45932" spans="1:2" x14ac:dyDescent="0.2">
      <c r="A45932" s="15">
        <v>42756.583333333336</v>
      </c>
      <c r="B45932" s="4">
        <v>1050</v>
      </c>
    </row>
    <row r="45933" spans="1:2" x14ac:dyDescent="0.2">
      <c r="A45933" s="15">
        <v>42756.59375</v>
      </c>
      <c r="B45933" s="4">
        <v>1030</v>
      </c>
    </row>
    <row r="45934" spans="1:2" x14ac:dyDescent="0.2">
      <c r="A45934" s="15">
        <v>42756.604166666664</v>
      </c>
      <c r="B45934" s="4">
        <v>1020</v>
      </c>
    </row>
    <row r="45935" spans="1:2" x14ac:dyDescent="0.2">
      <c r="A45935" s="15">
        <v>42756.614583333336</v>
      </c>
      <c r="B45935" s="4">
        <v>1020</v>
      </c>
    </row>
    <row r="45936" spans="1:2" x14ac:dyDescent="0.2">
      <c r="A45936" s="15">
        <v>42756.625</v>
      </c>
      <c r="B45936" s="4">
        <v>1000</v>
      </c>
    </row>
    <row r="45937" spans="1:2" x14ac:dyDescent="0.2">
      <c r="A45937" s="15">
        <v>42756.635416666664</v>
      </c>
      <c r="B45937" s="4">
        <v>995</v>
      </c>
    </row>
    <row r="45938" spans="1:2" x14ac:dyDescent="0.2">
      <c r="A45938" s="15">
        <v>42756.645833333336</v>
      </c>
      <c r="B45938" s="4">
        <v>991</v>
      </c>
    </row>
    <row r="45939" spans="1:2" x14ac:dyDescent="0.2">
      <c r="A45939" s="15">
        <v>42756.65625</v>
      </c>
      <c r="B45939" s="4">
        <v>986</v>
      </c>
    </row>
    <row r="45940" spans="1:2" x14ac:dyDescent="0.2">
      <c r="A45940" s="15">
        <v>42756.666666666664</v>
      </c>
      <c r="B45940" s="4">
        <v>966</v>
      </c>
    </row>
    <row r="45941" spans="1:2" x14ac:dyDescent="0.2">
      <c r="A45941" s="15">
        <v>42756.677083333336</v>
      </c>
      <c r="B45941" s="4">
        <v>957</v>
      </c>
    </row>
    <row r="45942" spans="1:2" x14ac:dyDescent="0.2">
      <c r="A45942" s="15">
        <v>42756.6875</v>
      </c>
      <c r="B45942" s="4">
        <v>957</v>
      </c>
    </row>
    <row r="45943" spans="1:2" x14ac:dyDescent="0.2">
      <c r="A45943" s="15">
        <v>42756.697916666664</v>
      </c>
      <c r="B45943" s="4">
        <v>949</v>
      </c>
    </row>
    <row r="45944" spans="1:2" x14ac:dyDescent="0.2">
      <c r="A45944" s="15">
        <v>42756.708333333336</v>
      </c>
      <c r="B45944" s="4">
        <v>941</v>
      </c>
    </row>
    <row r="45945" spans="1:2" x14ac:dyDescent="0.2">
      <c r="A45945" s="15">
        <v>42756.71875</v>
      </c>
      <c r="B45945" s="4">
        <v>933</v>
      </c>
    </row>
    <row r="45946" spans="1:2" x14ac:dyDescent="0.2">
      <c r="A45946" s="15">
        <v>42756.729166666664</v>
      </c>
      <c r="B45946" s="4">
        <v>929</v>
      </c>
    </row>
    <row r="45947" spans="1:2" x14ac:dyDescent="0.2">
      <c r="A45947" s="15">
        <v>42756.739583333336</v>
      </c>
      <c r="B45947" s="4">
        <v>917</v>
      </c>
    </row>
    <row r="45948" spans="1:2" x14ac:dyDescent="0.2">
      <c r="A45948" s="15">
        <v>42756.75</v>
      </c>
      <c r="B45948" s="4">
        <v>908</v>
      </c>
    </row>
    <row r="45949" spans="1:2" x14ac:dyDescent="0.2">
      <c r="A45949" s="15">
        <v>42756.760416666664</v>
      </c>
      <c r="B45949" s="4">
        <v>913</v>
      </c>
    </row>
    <row r="45950" spans="1:2" x14ac:dyDescent="0.2">
      <c r="A45950" s="15">
        <v>42756.770833333336</v>
      </c>
      <c r="B45950" s="4">
        <v>896</v>
      </c>
    </row>
    <row r="45951" spans="1:2" x14ac:dyDescent="0.2">
      <c r="A45951" s="15">
        <v>42756.78125</v>
      </c>
      <c r="B45951" s="4">
        <v>900</v>
      </c>
    </row>
    <row r="45952" spans="1:2" x14ac:dyDescent="0.2">
      <c r="A45952" s="15">
        <v>42756.791666666664</v>
      </c>
      <c r="B45952" s="4">
        <v>888</v>
      </c>
    </row>
    <row r="45953" spans="1:2" x14ac:dyDescent="0.2">
      <c r="A45953" s="15">
        <v>42756.802083333336</v>
      </c>
      <c r="B45953" s="4">
        <v>892</v>
      </c>
    </row>
    <row r="45954" spans="1:2" x14ac:dyDescent="0.2">
      <c r="A45954" s="15">
        <v>42756.8125</v>
      </c>
      <c r="B45954" s="4">
        <v>888</v>
      </c>
    </row>
    <row r="45955" spans="1:2" x14ac:dyDescent="0.2">
      <c r="A45955" s="15">
        <v>42756.822916666664</v>
      </c>
      <c r="B45955" s="4">
        <v>896</v>
      </c>
    </row>
    <row r="45956" spans="1:2" x14ac:dyDescent="0.2">
      <c r="A45956" s="15">
        <v>42756.833333333336</v>
      </c>
      <c r="B45956" s="4">
        <v>888</v>
      </c>
    </row>
    <row r="45957" spans="1:2" x14ac:dyDescent="0.2">
      <c r="A45957" s="15">
        <v>42756.84375</v>
      </c>
      <c r="B45957" s="4">
        <v>896</v>
      </c>
    </row>
    <row r="45958" spans="1:2" x14ac:dyDescent="0.2">
      <c r="A45958" s="15">
        <v>42756.854166666664</v>
      </c>
      <c r="B45958" s="4">
        <v>892</v>
      </c>
    </row>
    <row r="45959" spans="1:2" x14ac:dyDescent="0.2">
      <c r="A45959" s="15">
        <v>42756.864583333336</v>
      </c>
      <c r="B45959" s="4">
        <v>896</v>
      </c>
    </row>
    <row r="45960" spans="1:2" x14ac:dyDescent="0.2">
      <c r="A45960" s="15">
        <v>42756.875</v>
      </c>
      <c r="B45960" s="4">
        <v>884</v>
      </c>
    </row>
    <row r="45961" spans="1:2" x14ac:dyDescent="0.2">
      <c r="A45961" s="15">
        <v>42756.885416666664</v>
      </c>
      <c r="B45961" s="4">
        <v>892</v>
      </c>
    </row>
    <row r="45962" spans="1:2" x14ac:dyDescent="0.2">
      <c r="A45962" s="15">
        <v>42756.895833333336</v>
      </c>
      <c r="B45962" s="4">
        <v>896</v>
      </c>
    </row>
    <row r="45963" spans="1:2" x14ac:dyDescent="0.2">
      <c r="A45963" s="15">
        <v>42756.90625</v>
      </c>
      <c r="B45963" s="4">
        <v>904</v>
      </c>
    </row>
    <row r="45964" spans="1:2" x14ac:dyDescent="0.2">
      <c r="A45964" s="15">
        <v>42756.916666666664</v>
      </c>
      <c r="B45964" s="4">
        <v>888</v>
      </c>
    </row>
    <row r="45965" spans="1:2" x14ac:dyDescent="0.2">
      <c r="A45965" s="15">
        <v>42756.927083333336</v>
      </c>
      <c r="B45965" s="4">
        <v>892</v>
      </c>
    </row>
    <row r="45966" spans="1:2" x14ac:dyDescent="0.2">
      <c r="A45966" s="15">
        <v>42756.9375</v>
      </c>
      <c r="B45966" s="4">
        <v>896</v>
      </c>
    </row>
    <row r="45967" spans="1:2" x14ac:dyDescent="0.2">
      <c r="A45967" s="15">
        <v>42756.947916666664</v>
      </c>
      <c r="B45967" s="4">
        <v>908</v>
      </c>
    </row>
    <row r="45968" spans="1:2" x14ac:dyDescent="0.2">
      <c r="A45968" s="15">
        <v>42756.958333333336</v>
      </c>
      <c r="B45968" s="4">
        <v>900</v>
      </c>
    </row>
    <row r="45969" spans="1:2" x14ac:dyDescent="0.2">
      <c r="A45969" s="15">
        <v>42756.96875</v>
      </c>
      <c r="B45969" s="4">
        <v>904</v>
      </c>
    </row>
    <row r="45970" spans="1:2" x14ac:dyDescent="0.2">
      <c r="A45970" s="15">
        <v>42756.979166666664</v>
      </c>
      <c r="B45970" s="4">
        <v>917</v>
      </c>
    </row>
    <row r="45971" spans="1:2" x14ac:dyDescent="0.2">
      <c r="A45971" s="15">
        <v>42756.989583333336</v>
      </c>
      <c r="B45971" s="4">
        <v>917</v>
      </c>
    </row>
    <row r="45972" spans="1:2" x14ac:dyDescent="0.2">
      <c r="A45972" s="15">
        <v>42757</v>
      </c>
      <c r="B45972" s="4">
        <v>913</v>
      </c>
    </row>
    <row r="45973" spans="1:2" x14ac:dyDescent="0.2">
      <c r="A45973" s="15">
        <v>42757.010416666664</v>
      </c>
      <c r="B45973" s="4">
        <v>913</v>
      </c>
    </row>
    <row r="45974" spans="1:2" x14ac:dyDescent="0.2">
      <c r="A45974" s="15">
        <v>42757.020833333336</v>
      </c>
      <c r="B45974" s="4">
        <v>917</v>
      </c>
    </row>
    <row r="45975" spans="1:2" x14ac:dyDescent="0.2">
      <c r="A45975" s="15">
        <v>42757.03125</v>
      </c>
      <c r="B45975" s="4">
        <v>913</v>
      </c>
    </row>
    <row r="45976" spans="1:2" x14ac:dyDescent="0.2">
      <c r="A45976" s="15">
        <v>42757.041666666664</v>
      </c>
      <c r="B45976" s="4">
        <v>921</v>
      </c>
    </row>
    <row r="45977" spans="1:2" x14ac:dyDescent="0.2">
      <c r="A45977" s="15">
        <v>42757.052083333336</v>
      </c>
      <c r="B45977" s="4">
        <v>917</v>
      </c>
    </row>
    <row r="45978" spans="1:2" x14ac:dyDescent="0.2">
      <c r="A45978" s="15">
        <v>42757.0625</v>
      </c>
      <c r="B45978" s="4">
        <v>929</v>
      </c>
    </row>
    <row r="45979" spans="1:2" x14ac:dyDescent="0.2">
      <c r="A45979" s="15">
        <v>42757.072916666664</v>
      </c>
      <c r="B45979" s="4">
        <v>929</v>
      </c>
    </row>
    <row r="45980" spans="1:2" x14ac:dyDescent="0.2">
      <c r="A45980" s="15">
        <v>42757.083333333336</v>
      </c>
      <c r="B45980" s="4">
        <v>956</v>
      </c>
    </row>
    <row r="45981" spans="1:2" x14ac:dyDescent="0.2">
      <c r="A45981" s="15">
        <v>42757.09375</v>
      </c>
      <c r="B45981" s="4">
        <v>983</v>
      </c>
    </row>
    <row r="45982" spans="1:2" x14ac:dyDescent="0.2">
      <c r="A45982" s="15">
        <v>42757.104166666664</v>
      </c>
      <c r="B45982" s="4">
        <v>1020</v>
      </c>
    </row>
    <row r="45983" spans="1:2" x14ac:dyDescent="0.2">
      <c r="A45983" s="15">
        <v>42757.114583333336</v>
      </c>
      <c r="B45983" s="4">
        <v>1070</v>
      </c>
    </row>
    <row r="45984" spans="1:2" x14ac:dyDescent="0.2">
      <c r="A45984" s="15">
        <v>42757.125</v>
      </c>
      <c r="B45984" s="4">
        <v>1160</v>
      </c>
    </row>
    <row r="45985" spans="1:2" x14ac:dyDescent="0.2">
      <c r="A45985" s="15">
        <v>42757.135416666664</v>
      </c>
      <c r="B45985" s="4">
        <v>1250</v>
      </c>
    </row>
    <row r="45986" spans="1:2" x14ac:dyDescent="0.2">
      <c r="A45986" s="15">
        <v>42757.145833333336</v>
      </c>
      <c r="B45986" s="4">
        <v>1370</v>
      </c>
    </row>
    <row r="45987" spans="1:2" x14ac:dyDescent="0.2">
      <c r="A45987" s="15">
        <v>42757.15625</v>
      </c>
      <c r="B45987" s="4">
        <v>1480</v>
      </c>
    </row>
    <row r="45988" spans="1:2" x14ac:dyDescent="0.2">
      <c r="A45988" s="15">
        <v>42757.166666666664</v>
      </c>
      <c r="B45988" s="4">
        <v>1610</v>
      </c>
    </row>
    <row r="45989" spans="1:2" x14ac:dyDescent="0.2">
      <c r="A45989" s="15">
        <v>42757.177083333336</v>
      </c>
      <c r="B45989" s="4">
        <v>1740</v>
      </c>
    </row>
    <row r="45990" spans="1:2" x14ac:dyDescent="0.2">
      <c r="A45990" s="15">
        <v>42757.1875</v>
      </c>
      <c r="B45990" s="4">
        <v>1890</v>
      </c>
    </row>
    <row r="45991" spans="1:2" x14ac:dyDescent="0.2">
      <c r="A45991" s="15">
        <v>42757.197916666664</v>
      </c>
      <c r="B45991" s="4">
        <v>2050</v>
      </c>
    </row>
    <row r="45992" spans="1:2" x14ac:dyDescent="0.2">
      <c r="A45992" s="15">
        <v>42757.208333333336</v>
      </c>
      <c r="B45992" s="4">
        <v>2240</v>
      </c>
    </row>
    <row r="45993" spans="1:2" x14ac:dyDescent="0.2">
      <c r="A45993" s="15">
        <v>42757.21875</v>
      </c>
      <c r="B45993" s="4">
        <v>2440</v>
      </c>
    </row>
    <row r="45994" spans="1:2" x14ac:dyDescent="0.2">
      <c r="A45994" s="15">
        <v>42757.229166666664</v>
      </c>
      <c r="B45994" s="4">
        <v>2700</v>
      </c>
    </row>
    <row r="45995" spans="1:2" x14ac:dyDescent="0.2">
      <c r="A45995" s="15">
        <v>42757.239583333336</v>
      </c>
      <c r="B45995" s="4">
        <v>2940</v>
      </c>
    </row>
    <row r="45996" spans="1:2" x14ac:dyDescent="0.2">
      <c r="A45996" s="15">
        <v>42757.25</v>
      </c>
      <c r="B45996" s="4">
        <v>3260</v>
      </c>
    </row>
    <row r="45997" spans="1:2" x14ac:dyDescent="0.2">
      <c r="A45997" s="15">
        <v>42757.260416666664</v>
      </c>
      <c r="B45997" s="4">
        <v>3670</v>
      </c>
    </row>
    <row r="45998" spans="1:2" x14ac:dyDescent="0.2">
      <c r="A45998" s="15">
        <v>42757.270833333336</v>
      </c>
      <c r="B45998" s="4">
        <v>4200</v>
      </c>
    </row>
    <row r="45999" spans="1:2" x14ac:dyDescent="0.2">
      <c r="A45999" s="15">
        <v>42757.28125</v>
      </c>
      <c r="B45999" s="4">
        <v>4680</v>
      </c>
    </row>
    <row r="46000" spans="1:2" x14ac:dyDescent="0.2">
      <c r="A46000" s="15">
        <v>42757.291666666664</v>
      </c>
      <c r="B46000" s="4">
        <v>5320</v>
      </c>
    </row>
    <row r="46001" spans="1:2" x14ac:dyDescent="0.2">
      <c r="A46001" s="15">
        <v>42757.302083333336</v>
      </c>
      <c r="B46001" s="4">
        <v>6000</v>
      </c>
    </row>
    <row r="46002" spans="1:2" x14ac:dyDescent="0.2">
      <c r="A46002" s="15">
        <v>42757.3125</v>
      </c>
      <c r="B46002" s="4">
        <v>6620</v>
      </c>
    </row>
    <row r="46003" spans="1:2" x14ac:dyDescent="0.2">
      <c r="A46003" s="15">
        <v>42757.322916666664</v>
      </c>
      <c r="B46003" s="4">
        <v>7340</v>
      </c>
    </row>
    <row r="46004" spans="1:2" x14ac:dyDescent="0.2">
      <c r="A46004" s="15">
        <v>42757.333333333336</v>
      </c>
      <c r="B46004" s="4">
        <v>7900</v>
      </c>
    </row>
    <row r="46005" spans="1:2" x14ac:dyDescent="0.2">
      <c r="A46005" s="15">
        <v>42757.34375</v>
      </c>
      <c r="B46005" s="4">
        <v>8610</v>
      </c>
    </row>
    <row r="46006" spans="1:2" x14ac:dyDescent="0.2">
      <c r="A46006" s="15">
        <v>42757.354166666664</v>
      </c>
      <c r="B46006" s="4">
        <v>9110</v>
      </c>
    </row>
    <row r="46007" spans="1:2" x14ac:dyDescent="0.2">
      <c r="A46007" s="15">
        <v>42757.364583333336</v>
      </c>
      <c r="B46007" s="4">
        <v>9920</v>
      </c>
    </row>
    <row r="46008" spans="1:2" x14ac:dyDescent="0.2">
      <c r="A46008" s="15">
        <v>42757.375</v>
      </c>
      <c r="B46008" s="4">
        <v>10100</v>
      </c>
    </row>
    <row r="46009" spans="1:2" x14ac:dyDescent="0.2">
      <c r="A46009" s="15">
        <v>42757.385416666664</v>
      </c>
      <c r="B46009" s="4">
        <v>10000</v>
      </c>
    </row>
    <row r="46010" spans="1:2" x14ac:dyDescent="0.2">
      <c r="A46010" s="15">
        <v>42757.395833333336</v>
      </c>
      <c r="B46010" s="4">
        <v>10100</v>
      </c>
    </row>
    <row r="46011" spans="1:2" x14ac:dyDescent="0.2">
      <c r="A46011" s="15">
        <v>42757.40625</v>
      </c>
      <c r="B46011" s="4">
        <v>10000</v>
      </c>
    </row>
    <row r="46012" spans="1:2" x14ac:dyDescent="0.2">
      <c r="A46012" s="15">
        <v>42757.416666666664</v>
      </c>
      <c r="B46012" s="4">
        <v>9740</v>
      </c>
    </row>
    <row r="46013" spans="1:2" x14ac:dyDescent="0.2">
      <c r="A46013" s="15">
        <v>42757.427083333336</v>
      </c>
      <c r="B46013" s="4">
        <v>9560</v>
      </c>
    </row>
    <row r="46014" spans="1:2" x14ac:dyDescent="0.2">
      <c r="A46014" s="15">
        <v>42757.4375</v>
      </c>
      <c r="B46014" s="4">
        <v>9190</v>
      </c>
    </row>
    <row r="46015" spans="1:2" x14ac:dyDescent="0.2">
      <c r="A46015" s="15">
        <v>42757.447916666664</v>
      </c>
      <c r="B46015" s="4">
        <v>8710</v>
      </c>
    </row>
    <row r="46016" spans="1:2" x14ac:dyDescent="0.2">
      <c r="A46016" s="15">
        <v>42757.458333333336</v>
      </c>
      <c r="B46016" s="4">
        <v>8370</v>
      </c>
    </row>
    <row r="46017" spans="1:2" x14ac:dyDescent="0.2">
      <c r="A46017" s="15">
        <v>42757.46875</v>
      </c>
      <c r="B46017" s="4">
        <v>7970</v>
      </c>
    </row>
    <row r="46018" spans="1:2" x14ac:dyDescent="0.2">
      <c r="A46018" s="15">
        <v>42757.479166666664</v>
      </c>
      <c r="B46018" s="4">
        <v>7540</v>
      </c>
    </row>
    <row r="46019" spans="1:2" x14ac:dyDescent="0.2">
      <c r="A46019" s="15">
        <v>42757.489583333336</v>
      </c>
      <c r="B46019" s="4">
        <v>7150</v>
      </c>
    </row>
    <row r="46020" spans="1:2" x14ac:dyDescent="0.2">
      <c r="A46020" s="15">
        <v>42757.5</v>
      </c>
      <c r="B46020" s="4">
        <v>6910</v>
      </c>
    </row>
    <row r="46021" spans="1:2" x14ac:dyDescent="0.2">
      <c r="A46021" s="15">
        <v>42757.510416666664</v>
      </c>
      <c r="B46021" s="4">
        <v>6630</v>
      </c>
    </row>
    <row r="46022" spans="1:2" x14ac:dyDescent="0.2">
      <c r="A46022" s="15">
        <v>42757.520833333336</v>
      </c>
      <c r="B46022" s="4">
        <v>6380</v>
      </c>
    </row>
    <row r="46023" spans="1:2" x14ac:dyDescent="0.2">
      <c r="A46023" s="15">
        <v>42757.53125</v>
      </c>
      <c r="B46023" s="4">
        <v>6230</v>
      </c>
    </row>
    <row r="46024" spans="1:2" x14ac:dyDescent="0.2">
      <c r="A46024" s="15">
        <v>42757.541666666664</v>
      </c>
      <c r="B46024" s="4">
        <v>5950</v>
      </c>
    </row>
    <row r="46025" spans="1:2" x14ac:dyDescent="0.2">
      <c r="A46025" s="15">
        <v>42757.552083333336</v>
      </c>
      <c r="B46025" s="4">
        <v>5770</v>
      </c>
    </row>
    <row r="46026" spans="1:2" x14ac:dyDescent="0.2">
      <c r="A46026" s="15">
        <v>42757.5625</v>
      </c>
      <c r="B46026" s="4">
        <v>5610</v>
      </c>
    </row>
    <row r="46027" spans="1:2" x14ac:dyDescent="0.2">
      <c r="A46027" s="15">
        <v>42757.572916666664</v>
      </c>
      <c r="B46027" s="4">
        <v>5400</v>
      </c>
    </row>
    <row r="46028" spans="1:2" x14ac:dyDescent="0.2">
      <c r="A46028" s="15">
        <v>42757.583333333336</v>
      </c>
      <c r="B46028" s="4">
        <v>5300</v>
      </c>
    </row>
    <row r="46029" spans="1:2" x14ac:dyDescent="0.2">
      <c r="A46029" s="15">
        <v>42757.59375</v>
      </c>
      <c r="B46029" s="4">
        <v>5170</v>
      </c>
    </row>
    <row r="46030" spans="1:2" x14ac:dyDescent="0.2">
      <c r="A46030" s="15">
        <v>42757.604166666664</v>
      </c>
      <c r="B46030" s="4">
        <v>5050</v>
      </c>
    </row>
    <row r="46031" spans="1:2" x14ac:dyDescent="0.2">
      <c r="A46031" s="15">
        <v>42757.614583333336</v>
      </c>
      <c r="B46031" s="4">
        <v>4960</v>
      </c>
    </row>
    <row r="46032" spans="1:2" x14ac:dyDescent="0.2">
      <c r="A46032" s="15">
        <v>42757.625</v>
      </c>
      <c r="B46032" s="4">
        <v>4840</v>
      </c>
    </row>
    <row r="46033" spans="1:2" x14ac:dyDescent="0.2">
      <c r="A46033" s="15">
        <v>42757.635416666664</v>
      </c>
      <c r="B46033" s="4">
        <v>4670</v>
      </c>
    </row>
    <row r="46034" spans="1:2" x14ac:dyDescent="0.2">
      <c r="A46034" s="15">
        <v>42757.645833333336</v>
      </c>
      <c r="B46034" s="4">
        <v>4620</v>
      </c>
    </row>
    <row r="46035" spans="1:2" x14ac:dyDescent="0.2">
      <c r="A46035" s="15">
        <v>42757.65625</v>
      </c>
      <c r="B46035" s="4">
        <v>4540</v>
      </c>
    </row>
    <row r="46036" spans="1:2" x14ac:dyDescent="0.2">
      <c r="A46036" s="15">
        <v>42757.666666666664</v>
      </c>
      <c r="B46036" s="4">
        <v>4450</v>
      </c>
    </row>
    <row r="46037" spans="1:2" x14ac:dyDescent="0.2">
      <c r="A46037" s="15">
        <v>42757.677083333336</v>
      </c>
      <c r="B46037" s="4">
        <v>4360</v>
      </c>
    </row>
    <row r="46038" spans="1:2" x14ac:dyDescent="0.2">
      <c r="A46038" s="15">
        <v>42757.6875</v>
      </c>
      <c r="B46038" s="4">
        <v>4350</v>
      </c>
    </row>
    <row r="46039" spans="1:2" x14ac:dyDescent="0.2">
      <c r="A46039" s="15">
        <v>42757.697916666664</v>
      </c>
      <c r="B46039" s="4">
        <v>4330</v>
      </c>
    </row>
    <row r="46040" spans="1:2" x14ac:dyDescent="0.2">
      <c r="A46040" s="15">
        <v>42757.708333333336</v>
      </c>
      <c r="B46040" s="4">
        <v>4270</v>
      </c>
    </row>
    <row r="46041" spans="1:2" x14ac:dyDescent="0.2">
      <c r="A46041" s="15">
        <v>42757.71875</v>
      </c>
      <c r="B46041" s="4">
        <v>4220</v>
      </c>
    </row>
    <row r="46042" spans="1:2" x14ac:dyDescent="0.2">
      <c r="A46042" s="15">
        <v>42757.729166666664</v>
      </c>
      <c r="B46042" s="4">
        <v>4150</v>
      </c>
    </row>
    <row r="46043" spans="1:2" x14ac:dyDescent="0.2">
      <c r="A46043" s="15">
        <v>42757.739583333336</v>
      </c>
      <c r="B46043" s="4">
        <v>4170</v>
      </c>
    </row>
    <row r="46044" spans="1:2" x14ac:dyDescent="0.2">
      <c r="A46044" s="15">
        <v>42757.75</v>
      </c>
      <c r="B46044" s="4">
        <v>4100</v>
      </c>
    </row>
    <row r="46045" spans="1:2" x14ac:dyDescent="0.2">
      <c r="A46045" s="15">
        <v>42757.760416666664</v>
      </c>
      <c r="B46045" s="4">
        <v>4100</v>
      </c>
    </row>
    <row r="46046" spans="1:2" x14ac:dyDescent="0.2">
      <c r="A46046" s="15">
        <v>42757.770833333336</v>
      </c>
      <c r="B46046" s="4">
        <v>4110</v>
      </c>
    </row>
    <row r="46047" spans="1:2" x14ac:dyDescent="0.2">
      <c r="A46047" s="15">
        <v>42757.78125</v>
      </c>
      <c r="B46047" s="4">
        <v>4080</v>
      </c>
    </row>
    <row r="46048" spans="1:2" x14ac:dyDescent="0.2">
      <c r="A46048" s="15">
        <v>42757.791666666664</v>
      </c>
      <c r="B46048" s="4">
        <v>4080</v>
      </c>
    </row>
    <row r="46049" spans="1:2" x14ac:dyDescent="0.2">
      <c r="A46049" s="15">
        <v>42757.802083333336</v>
      </c>
      <c r="B46049" s="4">
        <v>4100</v>
      </c>
    </row>
    <row r="46050" spans="1:2" x14ac:dyDescent="0.2">
      <c r="A46050" s="15">
        <v>42757.8125</v>
      </c>
      <c r="B46050" s="4">
        <v>4080</v>
      </c>
    </row>
    <row r="46051" spans="1:2" x14ac:dyDescent="0.2">
      <c r="A46051" s="15">
        <v>42757.822916666664</v>
      </c>
      <c r="B46051" s="4">
        <v>4080</v>
      </c>
    </row>
    <row r="46052" spans="1:2" x14ac:dyDescent="0.2">
      <c r="A46052" s="15">
        <v>42757.833333333336</v>
      </c>
      <c r="B46052" s="4">
        <v>4060</v>
      </c>
    </row>
    <row r="46053" spans="1:2" x14ac:dyDescent="0.2">
      <c r="A46053" s="15">
        <v>42757.84375</v>
      </c>
      <c r="B46053" s="4">
        <v>4090</v>
      </c>
    </row>
    <row r="46054" spans="1:2" x14ac:dyDescent="0.2">
      <c r="A46054" s="15">
        <v>42757.854166666664</v>
      </c>
      <c r="B46054" s="4">
        <v>4050</v>
      </c>
    </row>
    <row r="46055" spans="1:2" x14ac:dyDescent="0.2">
      <c r="A46055" s="15">
        <v>42757.864583333336</v>
      </c>
      <c r="B46055" s="4">
        <v>4030</v>
      </c>
    </row>
    <row r="46056" spans="1:2" x14ac:dyDescent="0.2">
      <c r="A46056" s="15">
        <v>42757.875</v>
      </c>
      <c r="B46056" s="4">
        <v>4010</v>
      </c>
    </row>
    <row r="46057" spans="1:2" x14ac:dyDescent="0.2">
      <c r="A46057" s="15">
        <v>42757.885416666664</v>
      </c>
      <c r="B46057" s="4">
        <v>3960</v>
      </c>
    </row>
    <row r="46058" spans="1:2" x14ac:dyDescent="0.2">
      <c r="A46058" s="15">
        <v>42757.895833333336</v>
      </c>
      <c r="B46058" s="4">
        <v>3950</v>
      </c>
    </row>
    <row r="46059" spans="1:2" x14ac:dyDescent="0.2">
      <c r="A46059" s="15">
        <v>42757.90625</v>
      </c>
      <c r="B46059" s="4">
        <v>3880</v>
      </c>
    </row>
    <row r="46060" spans="1:2" x14ac:dyDescent="0.2">
      <c r="A46060" s="15">
        <v>42757.916666666664</v>
      </c>
      <c r="B46060" s="4">
        <v>3820</v>
      </c>
    </row>
    <row r="46061" spans="1:2" x14ac:dyDescent="0.2">
      <c r="A46061" s="15">
        <v>42757.927083333336</v>
      </c>
      <c r="B46061" s="4">
        <v>3770</v>
      </c>
    </row>
    <row r="46062" spans="1:2" x14ac:dyDescent="0.2">
      <c r="A46062" s="15">
        <v>42757.9375</v>
      </c>
      <c r="B46062" s="4">
        <v>3750</v>
      </c>
    </row>
    <row r="46063" spans="1:2" x14ac:dyDescent="0.2">
      <c r="A46063" s="15">
        <v>42757.947916666664</v>
      </c>
      <c r="B46063" s="4">
        <v>3670</v>
      </c>
    </row>
    <row r="46064" spans="1:2" x14ac:dyDescent="0.2">
      <c r="A46064" s="15">
        <v>42757.958333333336</v>
      </c>
      <c r="B46064" s="4">
        <v>3640</v>
      </c>
    </row>
    <row r="46065" spans="1:2" x14ac:dyDescent="0.2">
      <c r="A46065" s="15">
        <v>42757.96875</v>
      </c>
      <c r="B46065" s="4">
        <v>3590</v>
      </c>
    </row>
    <row r="46066" spans="1:2" x14ac:dyDescent="0.2">
      <c r="A46066" s="15">
        <v>42757.979166666664</v>
      </c>
      <c r="B46066" s="4">
        <v>3530</v>
      </c>
    </row>
    <row r="46067" spans="1:2" x14ac:dyDescent="0.2">
      <c r="A46067" s="15">
        <v>42757.989583333336</v>
      </c>
      <c r="B46067" s="4">
        <v>3510</v>
      </c>
    </row>
    <row r="46068" spans="1:2" x14ac:dyDescent="0.2">
      <c r="A46068" s="15">
        <v>42758</v>
      </c>
      <c r="B46068" s="4">
        <v>3500</v>
      </c>
    </row>
    <row r="46069" spans="1:2" x14ac:dyDescent="0.2">
      <c r="A46069" s="15">
        <v>42758.010416666664</v>
      </c>
      <c r="B46069" s="4">
        <v>3460</v>
      </c>
    </row>
    <row r="46070" spans="1:2" x14ac:dyDescent="0.2">
      <c r="A46070" s="15">
        <v>42758.020833333336</v>
      </c>
      <c r="B46070" s="4">
        <v>3370</v>
      </c>
    </row>
    <row r="46071" spans="1:2" x14ac:dyDescent="0.2">
      <c r="A46071" s="15">
        <v>42758.03125</v>
      </c>
      <c r="B46071" s="4">
        <v>3390</v>
      </c>
    </row>
    <row r="46072" spans="1:2" x14ac:dyDescent="0.2">
      <c r="A46072" s="15">
        <v>42758.041666666664</v>
      </c>
      <c r="B46072" s="4">
        <v>3340</v>
      </c>
    </row>
    <row r="46073" spans="1:2" x14ac:dyDescent="0.2">
      <c r="A46073" s="15">
        <v>42758.052083333336</v>
      </c>
      <c r="B46073" s="4">
        <v>3290</v>
      </c>
    </row>
    <row r="46074" spans="1:2" x14ac:dyDescent="0.2">
      <c r="A46074" s="15">
        <v>42758.0625</v>
      </c>
      <c r="B46074" s="4">
        <v>3260</v>
      </c>
    </row>
    <row r="46075" spans="1:2" x14ac:dyDescent="0.2">
      <c r="A46075" s="15">
        <v>42758.072916666664</v>
      </c>
      <c r="B46075" s="4">
        <v>3250</v>
      </c>
    </row>
    <row r="46076" spans="1:2" x14ac:dyDescent="0.2">
      <c r="A46076" s="15">
        <v>42758.083333333336</v>
      </c>
      <c r="B46076" s="4">
        <v>3190</v>
      </c>
    </row>
    <row r="46077" spans="1:2" x14ac:dyDescent="0.2">
      <c r="A46077" s="15">
        <v>42758.09375</v>
      </c>
      <c r="B46077" s="4">
        <v>3170</v>
      </c>
    </row>
    <row r="46078" spans="1:2" x14ac:dyDescent="0.2">
      <c r="A46078" s="15">
        <v>42758.104166666664</v>
      </c>
      <c r="B46078" s="4">
        <v>3120</v>
      </c>
    </row>
    <row r="46079" spans="1:2" x14ac:dyDescent="0.2">
      <c r="A46079" s="15">
        <v>42758.114583333336</v>
      </c>
      <c r="B46079" s="4">
        <v>3110</v>
      </c>
    </row>
    <row r="46080" spans="1:2" x14ac:dyDescent="0.2">
      <c r="A46080" s="15">
        <v>42758.125</v>
      </c>
      <c r="B46080" s="4">
        <v>3040</v>
      </c>
    </row>
    <row r="46081" spans="1:2" x14ac:dyDescent="0.2">
      <c r="A46081" s="15">
        <v>42758.135416666664</v>
      </c>
      <c r="B46081" s="4">
        <v>3060</v>
      </c>
    </row>
    <row r="46082" spans="1:2" x14ac:dyDescent="0.2">
      <c r="A46082" s="15">
        <v>42758.145833333336</v>
      </c>
      <c r="B46082" s="4">
        <v>3000</v>
      </c>
    </row>
    <row r="46083" spans="1:2" x14ac:dyDescent="0.2">
      <c r="A46083" s="15">
        <v>42758.15625</v>
      </c>
      <c r="B46083" s="4">
        <v>2970</v>
      </c>
    </row>
    <row r="46084" spans="1:2" x14ac:dyDescent="0.2">
      <c r="A46084" s="15">
        <v>42758.166666666664</v>
      </c>
      <c r="B46084" s="4">
        <v>2940</v>
      </c>
    </row>
    <row r="46085" spans="1:2" x14ac:dyDescent="0.2">
      <c r="A46085" s="15">
        <v>42758.177083333336</v>
      </c>
      <c r="B46085" s="4">
        <v>2930</v>
      </c>
    </row>
    <row r="46086" spans="1:2" x14ac:dyDescent="0.2">
      <c r="A46086" s="15">
        <v>42758.1875</v>
      </c>
      <c r="B46086" s="4">
        <v>2890</v>
      </c>
    </row>
    <row r="46087" spans="1:2" x14ac:dyDescent="0.2">
      <c r="A46087" s="15">
        <v>42758.197916666664</v>
      </c>
      <c r="B46087" s="4">
        <v>2840</v>
      </c>
    </row>
    <row r="46088" spans="1:2" x14ac:dyDescent="0.2">
      <c r="A46088" s="15">
        <v>42758.208333333336</v>
      </c>
      <c r="B46088" s="4">
        <v>2840</v>
      </c>
    </row>
    <row r="46089" spans="1:2" x14ac:dyDescent="0.2">
      <c r="A46089" s="15">
        <v>42758.21875</v>
      </c>
      <c r="B46089" s="4">
        <v>2810</v>
      </c>
    </row>
    <row r="46090" spans="1:2" x14ac:dyDescent="0.2">
      <c r="A46090" s="15">
        <v>42758.229166666664</v>
      </c>
      <c r="B46090" s="4">
        <v>2770</v>
      </c>
    </row>
    <row r="46091" spans="1:2" x14ac:dyDescent="0.2">
      <c r="A46091" s="15">
        <v>42758.239583333336</v>
      </c>
      <c r="B46091" s="4">
        <v>2730</v>
      </c>
    </row>
    <row r="46092" spans="1:2" x14ac:dyDescent="0.2">
      <c r="A46092" s="15">
        <v>42758.25</v>
      </c>
      <c r="B46092" s="4">
        <v>2770</v>
      </c>
    </row>
    <row r="46093" spans="1:2" x14ac:dyDescent="0.2">
      <c r="A46093" s="15">
        <v>42758.260416666664</v>
      </c>
      <c r="B46093" s="4">
        <v>2690</v>
      </c>
    </row>
    <row r="46094" spans="1:2" x14ac:dyDescent="0.2">
      <c r="A46094" s="15">
        <v>42758.270833333336</v>
      </c>
      <c r="B46094" s="4">
        <v>2660</v>
      </c>
    </row>
    <row r="46095" spans="1:2" x14ac:dyDescent="0.2">
      <c r="A46095" s="15">
        <v>42758.28125</v>
      </c>
      <c r="B46095" s="4">
        <v>2660</v>
      </c>
    </row>
    <row r="46096" spans="1:2" x14ac:dyDescent="0.2">
      <c r="A46096" s="15">
        <v>42758.291666666664</v>
      </c>
      <c r="B46096" s="4">
        <v>2650</v>
      </c>
    </row>
    <row r="46097" spans="1:2" x14ac:dyDescent="0.2">
      <c r="A46097" s="15">
        <v>42758.302083333336</v>
      </c>
      <c r="B46097" s="4">
        <v>2620</v>
      </c>
    </row>
    <row r="46098" spans="1:2" x14ac:dyDescent="0.2">
      <c r="A46098" s="15">
        <v>42758.3125</v>
      </c>
      <c r="B46098" s="4">
        <v>2610</v>
      </c>
    </row>
    <row r="46099" spans="1:2" x14ac:dyDescent="0.2">
      <c r="A46099" s="15">
        <v>42758.322916666664</v>
      </c>
      <c r="B46099" s="4">
        <v>2580</v>
      </c>
    </row>
    <row r="46100" spans="1:2" x14ac:dyDescent="0.2">
      <c r="A46100" s="15">
        <v>42758.333333333336</v>
      </c>
      <c r="B46100" s="4">
        <v>2560</v>
      </c>
    </row>
    <row r="46101" spans="1:2" x14ac:dyDescent="0.2">
      <c r="A46101" s="15">
        <v>42758.34375</v>
      </c>
      <c r="B46101" s="4">
        <v>2540</v>
      </c>
    </row>
    <row r="46102" spans="1:2" x14ac:dyDescent="0.2">
      <c r="A46102" s="15">
        <v>42758.354166666664</v>
      </c>
      <c r="B46102" s="4">
        <v>2530</v>
      </c>
    </row>
    <row r="46103" spans="1:2" x14ac:dyDescent="0.2">
      <c r="A46103" s="15">
        <v>42758.364583333336</v>
      </c>
      <c r="B46103" s="4">
        <v>2520</v>
      </c>
    </row>
    <row r="46104" spans="1:2" x14ac:dyDescent="0.2">
      <c r="A46104" s="15">
        <v>42758.375</v>
      </c>
      <c r="B46104" s="4">
        <v>2480</v>
      </c>
    </row>
    <row r="46105" spans="1:2" x14ac:dyDescent="0.2">
      <c r="A46105" s="15">
        <v>42758.385416666664</v>
      </c>
      <c r="B46105" s="4">
        <v>2470</v>
      </c>
    </row>
    <row r="46106" spans="1:2" x14ac:dyDescent="0.2">
      <c r="A46106" s="15">
        <v>42758.395833333336</v>
      </c>
      <c r="B46106" s="4">
        <v>2430</v>
      </c>
    </row>
    <row r="46107" spans="1:2" x14ac:dyDescent="0.2">
      <c r="A46107" s="15">
        <v>42758.40625</v>
      </c>
      <c r="B46107" s="4">
        <v>2420</v>
      </c>
    </row>
    <row r="46108" spans="1:2" x14ac:dyDescent="0.2">
      <c r="A46108" s="15">
        <v>42758.416666666664</v>
      </c>
      <c r="B46108" s="4">
        <v>2390</v>
      </c>
    </row>
    <row r="46109" spans="1:2" x14ac:dyDescent="0.2">
      <c r="A46109" s="15">
        <v>42758.427083333336</v>
      </c>
      <c r="B46109" s="4">
        <v>2370</v>
      </c>
    </row>
    <row r="46110" spans="1:2" x14ac:dyDescent="0.2">
      <c r="A46110" s="15">
        <v>42758.4375</v>
      </c>
      <c r="B46110" s="4">
        <v>2370</v>
      </c>
    </row>
    <row r="46111" spans="1:2" x14ac:dyDescent="0.2">
      <c r="A46111" s="15">
        <v>42758.447916666664</v>
      </c>
      <c r="B46111" s="4">
        <v>2330</v>
      </c>
    </row>
    <row r="46112" spans="1:2" x14ac:dyDescent="0.2">
      <c r="A46112" s="15">
        <v>42758.458333333336</v>
      </c>
      <c r="B46112" s="4">
        <v>2330</v>
      </c>
    </row>
    <row r="46113" spans="1:2" x14ac:dyDescent="0.2">
      <c r="A46113" s="15">
        <v>42758.46875</v>
      </c>
      <c r="B46113" s="4">
        <v>2300</v>
      </c>
    </row>
    <row r="46114" spans="1:2" x14ac:dyDescent="0.2">
      <c r="A46114" s="15">
        <v>42758.479166666664</v>
      </c>
      <c r="B46114" s="4">
        <v>2280</v>
      </c>
    </row>
    <row r="46115" spans="1:2" x14ac:dyDescent="0.2">
      <c r="A46115" s="15">
        <v>42758.489583333336</v>
      </c>
      <c r="B46115" s="4">
        <v>2280</v>
      </c>
    </row>
    <row r="46116" spans="1:2" x14ac:dyDescent="0.2">
      <c r="A46116" s="15">
        <v>42758.5</v>
      </c>
      <c r="B46116" s="4">
        <v>2260</v>
      </c>
    </row>
    <row r="46117" spans="1:2" x14ac:dyDescent="0.2">
      <c r="A46117" s="15">
        <v>42758.510416666664</v>
      </c>
      <c r="B46117" s="4">
        <v>2250</v>
      </c>
    </row>
    <row r="46118" spans="1:2" x14ac:dyDescent="0.2">
      <c r="A46118" s="15">
        <v>42758.520833333336</v>
      </c>
      <c r="B46118" s="4">
        <v>2240</v>
      </c>
    </row>
    <row r="46119" spans="1:2" x14ac:dyDescent="0.2">
      <c r="A46119" s="15">
        <v>42758.53125</v>
      </c>
      <c r="B46119" s="4">
        <v>2200</v>
      </c>
    </row>
    <row r="46120" spans="1:2" x14ac:dyDescent="0.2">
      <c r="A46120" s="15">
        <v>42758.541666666664</v>
      </c>
      <c r="B46120" s="4">
        <v>2230</v>
      </c>
    </row>
    <row r="46121" spans="1:2" x14ac:dyDescent="0.2">
      <c r="A46121" s="15">
        <v>42758.552083333336</v>
      </c>
      <c r="B46121" s="4">
        <v>2220</v>
      </c>
    </row>
    <row r="46122" spans="1:2" x14ac:dyDescent="0.2">
      <c r="A46122" s="15">
        <v>42758.5625</v>
      </c>
      <c r="B46122" s="4">
        <v>2200</v>
      </c>
    </row>
    <row r="46123" spans="1:2" x14ac:dyDescent="0.2">
      <c r="A46123" s="15">
        <v>42758.572916666664</v>
      </c>
      <c r="B46123" s="4">
        <v>2200</v>
      </c>
    </row>
    <row r="46124" spans="1:2" x14ac:dyDescent="0.2">
      <c r="A46124" s="15">
        <v>42758.583333333336</v>
      </c>
      <c r="B46124" s="4">
        <v>2200</v>
      </c>
    </row>
    <row r="46125" spans="1:2" x14ac:dyDescent="0.2">
      <c r="A46125" s="15">
        <v>42758.59375</v>
      </c>
      <c r="B46125" s="4">
        <v>2210</v>
      </c>
    </row>
    <row r="46126" spans="1:2" x14ac:dyDescent="0.2">
      <c r="A46126" s="15">
        <v>42758.604166666664</v>
      </c>
      <c r="B46126" s="4">
        <v>2200</v>
      </c>
    </row>
    <row r="46127" spans="1:2" x14ac:dyDescent="0.2">
      <c r="A46127" s="15">
        <v>42758.614583333336</v>
      </c>
      <c r="B46127" s="4">
        <v>2190</v>
      </c>
    </row>
    <row r="46128" spans="1:2" x14ac:dyDescent="0.2">
      <c r="A46128" s="15">
        <v>42758.625</v>
      </c>
      <c r="B46128" s="4">
        <v>2200</v>
      </c>
    </row>
    <row r="46129" spans="1:2" x14ac:dyDescent="0.2">
      <c r="A46129" s="15">
        <v>42758.635416666664</v>
      </c>
      <c r="B46129" s="4">
        <v>2190</v>
      </c>
    </row>
    <row r="46130" spans="1:2" x14ac:dyDescent="0.2">
      <c r="A46130" s="15">
        <v>42758.645833333336</v>
      </c>
      <c r="B46130" s="4">
        <v>2190</v>
      </c>
    </row>
    <row r="46131" spans="1:2" x14ac:dyDescent="0.2">
      <c r="A46131" s="15">
        <v>42758.65625</v>
      </c>
      <c r="B46131" s="4">
        <v>2180</v>
      </c>
    </row>
    <row r="46132" spans="1:2" x14ac:dyDescent="0.2">
      <c r="A46132" s="15">
        <v>42758.666666666664</v>
      </c>
      <c r="B46132" s="4">
        <v>2150</v>
      </c>
    </row>
    <row r="46133" spans="1:2" x14ac:dyDescent="0.2">
      <c r="A46133" s="15">
        <v>42758.677083333336</v>
      </c>
      <c r="B46133" s="4">
        <v>2140</v>
      </c>
    </row>
    <row r="46134" spans="1:2" x14ac:dyDescent="0.2">
      <c r="A46134" s="15">
        <v>42758.6875</v>
      </c>
      <c r="B46134" s="4">
        <v>2110</v>
      </c>
    </row>
    <row r="46135" spans="1:2" x14ac:dyDescent="0.2">
      <c r="A46135" s="15">
        <v>42758.697916666664</v>
      </c>
      <c r="B46135" s="4">
        <v>2090</v>
      </c>
    </row>
    <row r="46136" spans="1:2" x14ac:dyDescent="0.2">
      <c r="A46136" s="15">
        <v>42758.708333333336</v>
      </c>
      <c r="B46136" s="4">
        <v>2090</v>
      </c>
    </row>
    <row r="46137" spans="1:2" x14ac:dyDescent="0.2">
      <c r="A46137" s="15">
        <v>42758.71875</v>
      </c>
      <c r="B46137" s="4">
        <v>2080</v>
      </c>
    </row>
    <row r="46138" spans="1:2" x14ac:dyDescent="0.2">
      <c r="A46138" s="15">
        <v>42758.729166666664</v>
      </c>
      <c r="B46138" s="4">
        <v>2060</v>
      </c>
    </row>
    <row r="46139" spans="1:2" x14ac:dyDescent="0.2">
      <c r="A46139" s="15">
        <v>42758.739583333336</v>
      </c>
      <c r="B46139" s="4">
        <v>2040</v>
      </c>
    </row>
    <row r="46140" spans="1:2" x14ac:dyDescent="0.2">
      <c r="A46140" s="15">
        <v>42758.75</v>
      </c>
      <c r="B46140" s="4">
        <v>2040</v>
      </c>
    </row>
    <row r="46141" spans="1:2" x14ac:dyDescent="0.2">
      <c r="A46141" s="15">
        <v>42758.760416666664</v>
      </c>
      <c r="B46141" s="4">
        <v>2050</v>
      </c>
    </row>
    <row r="46142" spans="1:2" x14ac:dyDescent="0.2">
      <c r="A46142" s="15">
        <v>42758.770833333336</v>
      </c>
      <c r="B46142" s="4">
        <v>2030</v>
      </c>
    </row>
    <row r="46143" spans="1:2" x14ac:dyDescent="0.2">
      <c r="A46143" s="15">
        <v>42758.78125</v>
      </c>
      <c r="B46143" s="4">
        <v>2030</v>
      </c>
    </row>
    <row r="46144" spans="1:2" x14ac:dyDescent="0.2">
      <c r="A46144" s="15">
        <v>42758.791666666664</v>
      </c>
      <c r="B46144" s="4">
        <v>2010</v>
      </c>
    </row>
    <row r="46145" spans="1:2" x14ac:dyDescent="0.2">
      <c r="A46145" s="15">
        <v>42758.802083333336</v>
      </c>
      <c r="B46145" s="4">
        <v>2010</v>
      </c>
    </row>
    <row r="46146" spans="1:2" x14ac:dyDescent="0.2">
      <c r="A46146" s="15">
        <v>42758.8125</v>
      </c>
      <c r="B46146" s="4">
        <v>2000</v>
      </c>
    </row>
    <row r="46147" spans="1:2" x14ac:dyDescent="0.2">
      <c r="A46147" s="15">
        <v>42758.822916666664</v>
      </c>
      <c r="B46147" s="4">
        <v>2010</v>
      </c>
    </row>
    <row r="46148" spans="1:2" x14ac:dyDescent="0.2">
      <c r="A46148" s="15">
        <v>42758.833333333336</v>
      </c>
      <c r="B46148" s="4">
        <v>2010</v>
      </c>
    </row>
    <row r="46149" spans="1:2" x14ac:dyDescent="0.2">
      <c r="A46149" s="15">
        <v>42758.84375</v>
      </c>
      <c r="B46149" s="4">
        <v>2010</v>
      </c>
    </row>
    <row r="46150" spans="1:2" x14ac:dyDescent="0.2">
      <c r="A46150" s="15">
        <v>42758.854166666664</v>
      </c>
      <c r="B46150" s="4">
        <v>1990</v>
      </c>
    </row>
    <row r="46151" spans="1:2" x14ac:dyDescent="0.2">
      <c r="A46151" s="15">
        <v>42758.864583333336</v>
      </c>
      <c r="B46151" s="4">
        <v>1950</v>
      </c>
    </row>
    <row r="46152" spans="1:2" x14ac:dyDescent="0.2">
      <c r="A46152" s="15">
        <v>42758.875</v>
      </c>
      <c r="B46152" s="4">
        <v>1950</v>
      </c>
    </row>
    <row r="46153" spans="1:2" x14ac:dyDescent="0.2">
      <c r="A46153" s="15">
        <v>42758.885416666664</v>
      </c>
      <c r="B46153" s="4">
        <v>1950</v>
      </c>
    </row>
    <row r="46154" spans="1:2" x14ac:dyDescent="0.2">
      <c r="A46154" s="15">
        <v>42758.895833333336</v>
      </c>
      <c r="B46154" s="4">
        <v>1910</v>
      </c>
    </row>
    <row r="46155" spans="1:2" x14ac:dyDescent="0.2">
      <c r="A46155" s="15">
        <v>42758.90625</v>
      </c>
      <c r="B46155" s="4">
        <v>1910</v>
      </c>
    </row>
    <row r="46156" spans="1:2" x14ac:dyDescent="0.2">
      <c r="A46156" s="15">
        <v>42758.916666666664</v>
      </c>
      <c r="B46156" s="4">
        <v>1900</v>
      </c>
    </row>
    <row r="46157" spans="1:2" x14ac:dyDescent="0.2">
      <c r="A46157" s="15">
        <v>42758.927083333336</v>
      </c>
      <c r="B46157" s="4">
        <v>1870</v>
      </c>
    </row>
    <row r="46158" spans="1:2" x14ac:dyDescent="0.2">
      <c r="A46158" s="15">
        <v>42758.9375</v>
      </c>
      <c r="B46158" s="4">
        <v>1870</v>
      </c>
    </row>
    <row r="46159" spans="1:2" x14ac:dyDescent="0.2">
      <c r="A46159" s="15">
        <v>42758.947916666664</v>
      </c>
      <c r="B46159" s="4">
        <v>1850</v>
      </c>
    </row>
    <row r="46160" spans="1:2" x14ac:dyDescent="0.2">
      <c r="A46160" s="15">
        <v>42758.958333333336</v>
      </c>
      <c r="B46160" s="4">
        <v>1860</v>
      </c>
    </row>
    <row r="46161" spans="1:2" x14ac:dyDescent="0.2">
      <c r="A46161" s="15">
        <v>42758.96875</v>
      </c>
      <c r="B46161" s="4">
        <v>1840</v>
      </c>
    </row>
    <row r="46162" spans="1:2" x14ac:dyDescent="0.2">
      <c r="A46162" s="15">
        <v>42758.979166666664</v>
      </c>
      <c r="B46162" s="4">
        <v>1820</v>
      </c>
    </row>
    <row r="46163" spans="1:2" x14ac:dyDescent="0.2">
      <c r="A46163" s="15">
        <v>42758.989583333336</v>
      </c>
      <c r="B46163" s="4">
        <v>1810</v>
      </c>
    </row>
    <row r="46164" spans="1:2" x14ac:dyDescent="0.2">
      <c r="A46164" s="15">
        <v>42759</v>
      </c>
      <c r="B46164" s="4">
        <v>1820</v>
      </c>
    </row>
    <row r="46165" spans="1:2" x14ac:dyDescent="0.2">
      <c r="A46165" s="15">
        <v>42759.010416666664</v>
      </c>
      <c r="B46165" s="4">
        <v>1800</v>
      </c>
    </row>
    <row r="46166" spans="1:2" x14ac:dyDescent="0.2">
      <c r="A46166" s="15">
        <v>42759.020833333336</v>
      </c>
      <c r="B46166" s="4">
        <v>1810</v>
      </c>
    </row>
    <row r="46167" spans="1:2" x14ac:dyDescent="0.2">
      <c r="A46167" s="15">
        <v>42759.03125</v>
      </c>
      <c r="B46167" s="4">
        <v>1790</v>
      </c>
    </row>
    <row r="46168" spans="1:2" x14ac:dyDescent="0.2">
      <c r="A46168" s="15">
        <v>42759.041666666664</v>
      </c>
      <c r="B46168" s="4">
        <v>1770</v>
      </c>
    </row>
    <row r="46169" spans="1:2" x14ac:dyDescent="0.2">
      <c r="A46169" s="15">
        <v>42759.052083333336</v>
      </c>
      <c r="B46169" s="4">
        <v>1780</v>
      </c>
    </row>
    <row r="46170" spans="1:2" x14ac:dyDescent="0.2">
      <c r="A46170" s="15">
        <v>42759.0625</v>
      </c>
      <c r="B46170" s="4">
        <v>1760</v>
      </c>
    </row>
    <row r="46171" spans="1:2" x14ac:dyDescent="0.2">
      <c r="A46171" s="15">
        <v>42759.072916666664</v>
      </c>
      <c r="B46171" s="4">
        <v>1750</v>
      </c>
    </row>
    <row r="46172" spans="1:2" x14ac:dyDescent="0.2">
      <c r="A46172" s="15">
        <v>42759.083333333336</v>
      </c>
      <c r="B46172" s="4">
        <v>1750</v>
      </c>
    </row>
    <row r="46173" spans="1:2" x14ac:dyDescent="0.2">
      <c r="A46173" s="15">
        <v>42759.09375</v>
      </c>
      <c r="B46173" s="4">
        <v>1730</v>
      </c>
    </row>
    <row r="46174" spans="1:2" x14ac:dyDescent="0.2">
      <c r="A46174" s="15">
        <v>42759.104166666664</v>
      </c>
      <c r="B46174" s="4">
        <v>1750</v>
      </c>
    </row>
    <row r="46175" spans="1:2" x14ac:dyDescent="0.2">
      <c r="A46175" s="15">
        <v>42759.114583333336</v>
      </c>
      <c r="B46175" s="4">
        <v>1730</v>
      </c>
    </row>
    <row r="46176" spans="1:2" x14ac:dyDescent="0.2">
      <c r="A46176" s="15">
        <v>42759.125</v>
      </c>
      <c r="B46176" s="4">
        <v>1730</v>
      </c>
    </row>
    <row r="46177" spans="1:2" x14ac:dyDescent="0.2">
      <c r="A46177" s="15">
        <v>42759.135416666664</v>
      </c>
      <c r="B46177" s="4">
        <v>1740</v>
      </c>
    </row>
    <row r="46178" spans="1:2" x14ac:dyDescent="0.2">
      <c r="A46178" s="15">
        <v>42759.145833333336</v>
      </c>
      <c r="B46178" s="4">
        <v>1710</v>
      </c>
    </row>
    <row r="46179" spans="1:2" x14ac:dyDescent="0.2">
      <c r="A46179" s="15">
        <v>42759.15625</v>
      </c>
      <c r="B46179" s="4">
        <v>1710</v>
      </c>
    </row>
    <row r="46180" spans="1:2" x14ac:dyDescent="0.2">
      <c r="A46180" s="15">
        <v>42759.166666666664</v>
      </c>
      <c r="B46180" s="4">
        <v>1700</v>
      </c>
    </row>
    <row r="46181" spans="1:2" x14ac:dyDescent="0.2">
      <c r="A46181" s="15">
        <v>42759.177083333336</v>
      </c>
      <c r="B46181" s="4">
        <v>1690</v>
      </c>
    </row>
    <row r="46182" spans="1:2" x14ac:dyDescent="0.2">
      <c r="A46182" s="15">
        <v>42759.1875</v>
      </c>
      <c r="B46182" s="4">
        <v>1670</v>
      </c>
    </row>
    <row r="46183" spans="1:2" x14ac:dyDescent="0.2">
      <c r="A46183" s="15">
        <v>42759.197916666664</v>
      </c>
      <c r="B46183" s="4">
        <v>1660</v>
      </c>
    </row>
    <row r="46184" spans="1:2" x14ac:dyDescent="0.2">
      <c r="A46184" s="15">
        <v>42759.208333333336</v>
      </c>
      <c r="B46184" s="4">
        <v>1650</v>
      </c>
    </row>
    <row r="46185" spans="1:2" x14ac:dyDescent="0.2">
      <c r="A46185" s="15">
        <v>42759.21875</v>
      </c>
      <c r="B46185" s="4">
        <v>1650</v>
      </c>
    </row>
    <row r="46186" spans="1:2" x14ac:dyDescent="0.2">
      <c r="A46186" s="15">
        <v>42759.229166666664</v>
      </c>
      <c r="B46186" s="4">
        <v>1640</v>
      </c>
    </row>
    <row r="46187" spans="1:2" x14ac:dyDescent="0.2">
      <c r="A46187" s="15">
        <v>42759.239583333336</v>
      </c>
      <c r="B46187" s="4">
        <v>1630</v>
      </c>
    </row>
    <row r="46188" spans="1:2" x14ac:dyDescent="0.2">
      <c r="A46188" s="15">
        <v>42759.25</v>
      </c>
      <c r="B46188" s="4">
        <v>1630</v>
      </c>
    </row>
    <row r="46189" spans="1:2" x14ac:dyDescent="0.2">
      <c r="A46189" s="15">
        <v>42759.260416666664</v>
      </c>
      <c r="B46189" s="4">
        <v>1610</v>
      </c>
    </row>
    <row r="46190" spans="1:2" x14ac:dyDescent="0.2">
      <c r="A46190" s="15">
        <v>42759.270833333336</v>
      </c>
      <c r="B46190" s="4">
        <v>1610</v>
      </c>
    </row>
    <row r="46191" spans="1:2" x14ac:dyDescent="0.2">
      <c r="A46191" s="15">
        <v>42759.28125</v>
      </c>
      <c r="B46191" s="4">
        <v>1610</v>
      </c>
    </row>
    <row r="46192" spans="1:2" x14ac:dyDescent="0.2">
      <c r="A46192" s="15">
        <v>42759.291666666664</v>
      </c>
      <c r="B46192" s="4">
        <v>1600</v>
      </c>
    </row>
    <row r="46193" spans="1:2" x14ac:dyDescent="0.2">
      <c r="A46193" s="15">
        <v>42759.302083333336</v>
      </c>
      <c r="B46193" s="4">
        <v>1590</v>
      </c>
    </row>
    <row r="46194" spans="1:2" x14ac:dyDescent="0.2">
      <c r="A46194" s="15">
        <v>42759.3125</v>
      </c>
      <c r="B46194" s="4">
        <v>1590</v>
      </c>
    </row>
    <row r="46195" spans="1:2" x14ac:dyDescent="0.2">
      <c r="A46195" s="15">
        <v>42759.322916666664</v>
      </c>
      <c r="B46195" s="4">
        <v>1570</v>
      </c>
    </row>
    <row r="46196" spans="1:2" x14ac:dyDescent="0.2">
      <c r="A46196" s="15">
        <v>42759.333333333336</v>
      </c>
      <c r="B46196" s="4">
        <v>1560</v>
      </c>
    </row>
    <row r="46197" spans="1:2" x14ac:dyDescent="0.2">
      <c r="A46197" s="15">
        <v>42759.34375</v>
      </c>
      <c r="B46197" s="4">
        <v>1560</v>
      </c>
    </row>
    <row r="46198" spans="1:2" x14ac:dyDescent="0.2">
      <c r="A46198" s="15">
        <v>42759.354166666664</v>
      </c>
      <c r="B46198" s="4">
        <v>1550</v>
      </c>
    </row>
    <row r="46199" spans="1:2" x14ac:dyDescent="0.2">
      <c r="A46199" s="15">
        <v>42759.364583333336</v>
      </c>
      <c r="B46199" s="4">
        <v>1550</v>
      </c>
    </row>
    <row r="46200" spans="1:2" x14ac:dyDescent="0.2">
      <c r="A46200" s="15">
        <v>42759.375</v>
      </c>
      <c r="B46200" s="4">
        <v>1540</v>
      </c>
    </row>
    <row r="46201" spans="1:2" x14ac:dyDescent="0.2">
      <c r="A46201" s="15">
        <v>42759.385416666664</v>
      </c>
      <c r="B46201" s="4">
        <v>1530</v>
      </c>
    </row>
    <row r="46202" spans="1:2" x14ac:dyDescent="0.2">
      <c r="A46202" s="15">
        <v>42759.395833333336</v>
      </c>
      <c r="B46202" s="4">
        <v>1530</v>
      </c>
    </row>
    <row r="46203" spans="1:2" x14ac:dyDescent="0.2">
      <c r="A46203" s="15">
        <v>42759.40625</v>
      </c>
      <c r="B46203" s="4">
        <v>1520</v>
      </c>
    </row>
    <row r="46204" spans="1:2" x14ac:dyDescent="0.2">
      <c r="A46204" s="15">
        <v>42759.416666666664</v>
      </c>
      <c r="B46204" s="4">
        <v>1530</v>
      </c>
    </row>
    <row r="46205" spans="1:2" x14ac:dyDescent="0.2">
      <c r="A46205" s="15">
        <v>42759.427083333336</v>
      </c>
      <c r="B46205" s="4">
        <v>1500</v>
      </c>
    </row>
    <row r="46206" spans="1:2" x14ac:dyDescent="0.2">
      <c r="A46206" s="15">
        <v>42759.4375</v>
      </c>
      <c r="B46206" s="4">
        <v>1510</v>
      </c>
    </row>
    <row r="46207" spans="1:2" x14ac:dyDescent="0.2">
      <c r="A46207" s="15">
        <v>42759.447916666664</v>
      </c>
      <c r="B46207" s="4">
        <v>1490</v>
      </c>
    </row>
    <row r="46208" spans="1:2" x14ac:dyDescent="0.2">
      <c r="A46208" s="15">
        <v>42759.458333333336</v>
      </c>
      <c r="B46208" s="4">
        <v>1490</v>
      </c>
    </row>
    <row r="46209" spans="1:2" x14ac:dyDescent="0.2">
      <c r="A46209" s="15">
        <v>42759.46875</v>
      </c>
      <c r="B46209" s="4">
        <v>1470</v>
      </c>
    </row>
    <row r="46210" spans="1:2" x14ac:dyDescent="0.2">
      <c r="A46210" s="15">
        <v>42759.479166666664</v>
      </c>
      <c r="B46210" s="4">
        <v>1480</v>
      </c>
    </row>
    <row r="46211" spans="1:2" x14ac:dyDescent="0.2">
      <c r="A46211" s="15">
        <v>42759.489583333336</v>
      </c>
      <c r="B46211" s="4">
        <v>1470</v>
      </c>
    </row>
    <row r="46212" spans="1:2" x14ac:dyDescent="0.2">
      <c r="A46212" s="15">
        <v>42759.5</v>
      </c>
      <c r="B46212" s="4">
        <v>1460</v>
      </c>
    </row>
    <row r="46213" spans="1:2" x14ac:dyDescent="0.2">
      <c r="A46213" s="15">
        <v>42759.510416666664</v>
      </c>
      <c r="B46213" s="4">
        <v>1470</v>
      </c>
    </row>
    <row r="46214" spans="1:2" x14ac:dyDescent="0.2">
      <c r="A46214" s="15">
        <v>42759.520833333336</v>
      </c>
      <c r="B46214" s="4">
        <v>1450</v>
      </c>
    </row>
    <row r="46215" spans="1:2" x14ac:dyDescent="0.2">
      <c r="A46215" s="15">
        <v>42759.53125</v>
      </c>
      <c r="B46215" s="4">
        <v>1440</v>
      </c>
    </row>
    <row r="46216" spans="1:2" x14ac:dyDescent="0.2">
      <c r="A46216" s="15">
        <v>42759.541666666664</v>
      </c>
      <c r="B46216" s="4">
        <v>1440</v>
      </c>
    </row>
    <row r="46217" spans="1:2" x14ac:dyDescent="0.2">
      <c r="A46217" s="15">
        <v>42759.552083333336</v>
      </c>
      <c r="B46217" s="4">
        <v>1430</v>
      </c>
    </row>
    <row r="46218" spans="1:2" x14ac:dyDescent="0.2">
      <c r="A46218" s="15">
        <v>42759.5625</v>
      </c>
      <c r="B46218" s="4">
        <v>1430</v>
      </c>
    </row>
    <row r="46219" spans="1:2" x14ac:dyDescent="0.2">
      <c r="A46219" s="15">
        <v>42759.572916666664</v>
      </c>
      <c r="B46219" s="4">
        <v>1430</v>
      </c>
    </row>
    <row r="46220" spans="1:2" x14ac:dyDescent="0.2">
      <c r="A46220" s="15">
        <v>42759.583333333336</v>
      </c>
      <c r="B46220" s="4">
        <v>1420</v>
      </c>
    </row>
    <row r="46221" spans="1:2" x14ac:dyDescent="0.2">
      <c r="A46221" s="15">
        <v>42759.59375</v>
      </c>
      <c r="B46221" s="4">
        <v>1400</v>
      </c>
    </row>
    <row r="46222" spans="1:2" x14ac:dyDescent="0.2">
      <c r="A46222" s="15">
        <v>42759.604166666664</v>
      </c>
      <c r="B46222" s="4">
        <v>1400</v>
      </c>
    </row>
    <row r="46223" spans="1:2" x14ac:dyDescent="0.2">
      <c r="A46223" s="15">
        <v>42759.614583333336</v>
      </c>
      <c r="B46223" s="4">
        <v>1380</v>
      </c>
    </row>
    <row r="46224" spans="1:2" x14ac:dyDescent="0.2">
      <c r="A46224" s="15">
        <v>42759.625</v>
      </c>
      <c r="B46224" s="4">
        <v>1400</v>
      </c>
    </row>
    <row r="46225" spans="1:2" x14ac:dyDescent="0.2">
      <c r="A46225" s="15">
        <v>42759.635416666664</v>
      </c>
      <c r="B46225" s="4">
        <v>1380</v>
      </c>
    </row>
    <row r="46226" spans="1:2" x14ac:dyDescent="0.2">
      <c r="A46226" s="15">
        <v>42759.645833333336</v>
      </c>
      <c r="B46226" s="4">
        <v>1380</v>
      </c>
    </row>
    <row r="46227" spans="1:2" x14ac:dyDescent="0.2">
      <c r="A46227" s="15">
        <v>42759.65625</v>
      </c>
      <c r="B46227" s="4">
        <v>1370</v>
      </c>
    </row>
    <row r="46228" spans="1:2" x14ac:dyDescent="0.2">
      <c r="A46228" s="15">
        <v>42759.666666666664</v>
      </c>
      <c r="B46228" s="4">
        <v>1370</v>
      </c>
    </row>
    <row r="46229" spans="1:2" x14ac:dyDescent="0.2">
      <c r="A46229" s="15">
        <v>42759.677083333336</v>
      </c>
      <c r="B46229" s="4">
        <v>1360</v>
      </c>
    </row>
    <row r="46230" spans="1:2" x14ac:dyDescent="0.2">
      <c r="A46230" s="15">
        <v>42759.6875</v>
      </c>
      <c r="B46230" s="4">
        <v>1360</v>
      </c>
    </row>
    <row r="46231" spans="1:2" x14ac:dyDescent="0.2">
      <c r="A46231" s="15">
        <v>42759.697916666664</v>
      </c>
      <c r="B46231" s="4">
        <v>1350</v>
      </c>
    </row>
    <row r="46232" spans="1:2" x14ac:dyDescent="0.2">
      <c r="A46232" s="15">
        <v>42759.708333333336</v>
      </c>
      <c r="B46232" s="4">
        <v>1340</v>
      </c>
    </row>
    <row r="46233" spans="1:2" x14ac:dyDescent="0.2">
      <c r="A46233" s="15">
        <v>42759.71875</v>
      </c>
      <c r="B46233" s="4">
        <v>1340</v>
      </c>
    </row>
    <row r="46234" spans="1:2" x14ac:dyDescent="0.2">
      <c r="A46234" s="15">
        <v>42759.729166666664</v>
      </c>
      <c r="B46234" s="4">
        <v>1330</v>
      </c>
    </row>
    <row r="46235" spans="1:2" x14ac:dyDescent="0.2">
      <c r="A46235" s="15">
        <v>42759.739583333336</v>
      </c>
      <c r="B46235" s="4">
        <v>1340</v>
      </c>
    </row>
    <row r="46236" spans="1:2" x14ac:dyDescent="0.2">
      <c r="A46236" s="15">
        <v>42759.75</v>
      </c>
      <c r="B46236" s="4">
        <v>1330</v>
      </c>
    </row>
    <row r="46237" spans="1:2" x14ac:dyDescent="0.2">
      <c r="A46237" s="15">
        <v>42759.760416666664</v>
      </c>
      <c r="B46237" s="4">
        <v>1330</v>
      </c>
    </row>
    <row r="46238" spans="1:2" x14ac:dyDescent="0.2">
      <c r="A46238" s="15">
        <v>42759.770833333336</v>
      </c>
      <c r="B46238" s="4">
        <v>1310</v>
      </c>
    </row>
    <row r="46239" spans="1:2" x14ac:dyDescent="0.2">
      <c r="A46239" s="15">
        <v>42759.78125</v>
      </c>
      <c r="B46239" s="4">
        <v>1310</v>
      </c>
    </row>
    <row r="46240" spans="1:2" x14ac:dyDescent="0.2">
      <c r="A46240" s="15">
        <v>42759.791666666664</v>
      </c>
      <c r="B46240" s="4">
        <v>1310</v>
      </c>
    </row>
    <row r="46241" spans="1:2" x14ac:dyDescent="0.2">
      <c r="A46241" s="15">
        <v>42759.802083333336</v>
      </c>
      <c r="B46241" s="4">
        <v>1290</v>
      </c>
    </row>
    <row r="46242" spans="1:2" x14ac:dyDescent="0.2">
      <c r="A46242" s="15">
        <v>42759.8125</v>
      </c>
      <c r="B46242" s="4">
        <v>1300</v>
      </c>
    </row>
    <row r="46243" spans="1:2" x14ac:dyDescent="0.2">
      <c r="A46243" s="15">
        <v>42759.822916666664</v>
      </c>
      <c r="B46243" s="4">
        <v>1290</v>
      </c>
    </row>
    <row r="46244" spans="1:2" x14ac:dyDescent="0.2">
      <c r="A46244" s="15">
        <v>42759.833333333336</v>
      </c>
      <c r="B46244" s="4">
        <v>1290</v>
      </c>
    </row>
    <row r="46245" spans="1:2" x14ac:dyDescent="0.2">
      <c r="A46245" s="15">
        <v>42759.84375</v>
      </c>
      <c r="B46245" s="4">
        <v>1280</v>
      </c>
    </row>
    <row r="46246" spans="1:2" x14ac:dyDescent="0.2">
      <c r="A46246" s="15">
        <v>42759.854166666664</v>
      </c>
      <c r="B46246" s="4">
        <v>1280</v>
      </c>
    </row>
    <row r="46247" spans="1:2" x14ac:dyDescent="0.2">
      <c r="A46247" s="15">
        <v>42759.864583333336</v>
      </c>
      <c r="B46247" s="4">
        <v>1280</v>
      </c>
    </row>
    <row r="46248" spans="1:2" x14ac:dyDescent="0.2">
      <c r="A46248" s="15">
        <v>42759.875</v>
      </c>
      <c r="B46248" s="4">
        <v>1280</v>
      </c>
    </row>
    <row r="46249" spans="1:2" x14ac:dyDescent="0.2">
      <c r="A46249" s="15">
        <v>42759.885416666664</v>
      </c>
      <c r="B46249" s="4">
        <v>1270</v>
      </c>
    </row>
    <row r="46250" spans="1:2" x14ac:dyDescent="0.2">
      <c r="A46250" s="15">
        <v>42759.895833333336</v>
      </c>
      <c r="B46250" s="4">
        <v>1270</v>
      </c>
    </row>
    <row r="46251" spans="1:2" x14ac:dyDescent="0.2">
      <c r="A46251" s="15">
        <v>42759.90625</v>
      </c>
      <c r="B46251" s="4">
        <v>1250</v>
      </c>
    </row>
    <row r="46252" spans="1:2" x14ac:dyDescent="0.2">
      <c r="A46252" s="15">
        <v>42759.916666666664</v>
      </c>
      <c r="B46252" s="4">
        <v>1250</v>
      </c>
    </row>
    <row r="46253" spans="1:2" x14ac:dyDescent="0.2">
      <c r="A46253" s="15">
        <v>42759.927083333336</v>
      </c>
      <c r="B46253" s="4">
        <v>1240</v>
      </c>
    </row>
    <row r="46254" spans="1:2" x14ac:dyDescent="0.2">
      <c r="A46254" s="15">
        <v>42759.9375</v>
      </c>
      <c r="B46254" s="4">
        <v>1230</v>
      </c>
    </row>
    <row r="46255" spans="1:2" x14ac:dyDescent="0.2">
      <c r="A46255" s="15">
        <v>42759.947916666664</v>
      </c>
      <c r="B46255" s="4">
        <v>1240</v>
      </c>
    </row>
    <row r="46256" spans="1:2" x14ac:dyDescent="0.2">
      <c r="A46256" s="15">
        <v>42759.958333333336</v>
      </c>
      <c r="B46256" s="4">
        <v>1230</v>
      </c>
    </row>
    <row r="46257" spans="1:2" x14ac:dyDescent="0.2">
      <c r="A46257" s="15">
        <v>42759.96875</v>
      </c>
      <c r="B46257" s="4">
        <v>1230</v>
      </c>
    </row>
    <row r="46258" spans="1:2" x14ac:dyDescent="0.2">
      <c r="A46258" s="15">
        <v>42759.979166666664</v>
      </c>
      <c r="B46258" s="4">
        <v>1240</v>
      </c>
    </row>
    <row r="46259" spans="1:2" x14ac:dyDescent="0.2">
      <c r="A46259" s="15">
        <v>42759.989583333336</v>
      </c>
      <c r="B46259" s="4">
        <v>1230</v>
      </c>
    </row>
    <row r="46260" spans="1:2" x14ac:dyDescent="0.2">
      <c r="A46260" s="15">
        <v>42760</v>
      </c>
      <c r="B46260" s="4">
        <v>1210</v>
      </c>
    </row>
    <row r="46261" spans="1:2" x14ac:dyDescent="0.2">
      <c r="A46261" s="15">
        <v>42760.010416666664</v>
      </c>
      <c r="B46261" s="4">
        <v>1220</v>
      </c>
    </row>
    <row r="46262" spans="1:2" x14ac:dyDescent="0.2">
      <c r="A46262" s="15">
        <v>42760.020833333336</v>
      </c>
      <c r="B46262" s="4">
        <v>1220</v>
      </c>
    </row>
    <row r="46263" spans="1:2" x14ac:dyDescent="0.2">
      <c r="A46263" s="15">
        <v>42760.03125</v>
      </c>
      <c r="B46263" s="4">
        <v>1200</v>
      </c>
    </row>
    <row r="46264" spans="1:2" x14ac:dyDescent="0.2">
      <c r="A46264" s="15">
        <v>42760.041666666664</v>
      </c>
      <c r="B46264" s="4">
        <v>1200</v>
      </c>
    </row>
    <row r="46265" spans="1:2" x14ac:dyDescent="0.2">
      <c r="A46265" s="15">
        <v>42760.052083333336</v>
      </c>
      <c r="B46265" s="4">
        <v>1190</v>
      </c>
    </row>
    <row r="46266" spans="1:2" x14ac:dyDescent="0.2">
      <c r="A46266" s="15">
        <v>42760.0625</v>
      </c>
      <c r="B46266" s="4">
        <v>1190</v>
      </c>
    </row>
    <row r="46267" spans="1:2" x14ac:dyDescent="0.2">
      <c r="A46267" s="15">
        <v>42760.072916666664</v>
      </c>
      <c r="B46267" s="4">
        <v>1190</v>
      </c>
    </row>
    <row r="46268" spans="1:2" x14ac:dyDescent="0.2">
      <c r="A46268" s="15">
        <v>42760.083333333336</v>
      </c>
      <c r="B46268" s="4">
        <v>1180</v>
      </c>
    </row>
    <row r="46269" spans="1:2" x14ac:dyDescent="0.2">
      <c r="A46269" s="15">
        <v>42760.09375</v>
      </c>
      <c r="B46269" s="4">
        <v>1180</v>
      </c>
    </row>
    <row r="46270" spans="1:2" x14ac:dyDescent="0.2">
      <c r="A46270" s="15">
        <v>42760.104166666664</v>
      </c>
      <c r="B46270" s="4">
        <v>1170</v>
      </c>
    </row>
    <row r="46271" spans="1:2" x14ac:dyDescent="0.2">
      <c r="A46271" s="15">
        <v>42760.114583333336</v>
      </c>
      <c r="B46271" s="4">
        <v>1170</v>
      </c>
    </row>
    <row r="46272" spans="1:2" x14ac:dyDescent="0.2">
      <c r="A46272" s="15">
        <v>42760.125</v>
      </c>
      <c r="B46272" s="4">
        <v>1160</v>
      </c>
    </row>
    <row r="46273" spans="1:2" x14ac:dyDescent="0.2">
      <c r="A46273" s="15">
        <v>42760.135416666664</v>
      </c>
      <c r="B46273" s="4">
        <v>1170</v>
      </c>
    </row>
    <row r="46274" spans="1:2" x14ac:dyDescent="0.2">
      <c r="A46274" s="15">
        <v>42760.145833333336</v>
      </c>
      <c r="B46274" s="4">
        <v>1170</v>
      </c>
    </row>
    <row r="46275" spans="1:2" x14ac:dyDescent="0.2">
      <c r="A46275" s="15">
        <v>42760.15625</v>
      </c>
      <c r="B46275" s="4">
        <v>1170</v>
      </c>
    </row>
    <row r="46276" spans="1:2" x14ac:dyDescent="0.2">
      <c r="A46276" s="15">
        <v>42760.166666666664</v>
      </c>
      <c r="B46276" s="4">
        <v>1160</v>
      </c>
    </row>
    <row r="46277" spans="1:2" x14ac:dyDescent="0.2">
      <c r="A46277" s="15">
        <v>42760.177083333336</v>
      </c>
      <c r="B46277" s="4">
        <v>1150</v>
      </c>
    </row>
    <row r="46278" spans="1:2" x14ac:dyDescent="0.2">
      <c r="A46278" s="15">
        <v>42760.1875</v>
      </c>
      <c r="B46278" s="4">
        <v>1150</v>
      </c>
    </row>
    <row r="46279" spans="1:2" x14ac:dyDescent="0.2">
      <c r="A46279" s="15">
        <v>42760.197916666664</v>
      </c>
      <c r="B46279" s="4">
        <v>1140</v>
      </c>
    </row>
    <row r="46280" spans="1:2" x14ac:dyDescent="0.2">
      <c r="A46280" s="15">
        <v>42760.208333333336</v>
      </c>
      <c r="B46280" s="4">
        <v>1150</v>
      </c>
    </row>
    <row r="46281" spans="1:2" x14ac:dyDescent="0.2">
      <c r="A46281" s="15">
        <v>42760.21875</v>
      </c>
      <c r="B46281" s="4">
        <v>1150</v>
      </c>
    </row>
    <row r="46282" spans="1:2" x14ac:dyDescent="0.2">
      <c r="A46282" s="15">
        <v>42760.229166666664</v>
      </c>
      <c r="B46282" s="4">
        <v>1140</v>
      </c>
    </row>
    <row r="46283" spans="1:2" x14ac:dyDescent="0.2">
      <c r="A46283" s="15">
        <v>42760.239583333336</v>
      </c>
      <c r="B46283" s="4">
        <v>1140</v>
      </c>
    </row>
    <row r="46284" spans="1:2" x14ac:dyDescent="0.2">
      <c r="A46284" s="15">
        <v>42760.25</v>
      </c>
      <c r="B46284" s="4">
        <v>1140</v>
      </c>
    </row>
    <row r="46285" spans="1:2" x14ac:dyDescent="0.2">
      <c r="A46285" s="15">
        <v>42760.260416666664</v>
      </c>
      <c r="B46285" s="4">
        <v>1130</v>
      </c>
    </row>
    <row r="46286" spans="1:2" x14ac:dyDescent="0.2">
      <c r="A46286" s="15">
        <v>42760.270833333336</v>
      </c>
      <c r="B46286" s="4">
        <v>1140</v>
      </c>
    </row>
    <row r="46287" spans="1:2" x14ac:dyDescent="0.2">
      <c r="A46287" s="15">
        <v>42760.28125</v>
      </c>
      <c r="B46287" s="4">
        <v>1120</v>
      </c>
    </row>
    <row r="46288" spans="1:2" x14ac:dyDescent="0.2">
      <c r="A46288" s="15">
        <v>42760.291666666664</v>
      </c>
      <c r="B46288" s="4">
        <v>1120</v>
      </c>
    </row>
    <row r="46289" spans="1:2" x14ac:dyDescent="0.2">
      <c r="A46289" s="15">
        <v>42760.302083333336</v>
      </c>
      <c r="B46289" s="4">
        <v>1120</v>
      </c>
    </row>
    <row r="46290" spans="1:2" x14ac:dyDescent="0.2">
      <c r="A46290" s="15">
        <v>42760.3125</v>
      </c>
      <c r="B46290" s="4">
        <v>1110</v>
      </c>
    </row>
    <row r="46291" spans="1:2" x14ac:dyDescent="0.2">
      <c r="A46291" s="15">
        <v>42760.322916666664</v>
      </c>
      <c r="B46291" s="4">
        <v>1120</v>
      </c>
    </row>
    <row r="46292" spans="1:2" x14ac:dyDescent="0.2">
      <c r="A46292" s="15">
        <v>42760.333333333336</v>
      </c>
      <c r="B46292" s="4">
        <v>1100</v>
      </c>
    </row>
    <row r="46293" spans="1:2" x14ac:dyDescent="0.2">
      <c r="A46293" s="15">
        <v>42760.34375</v>
      </c>
      <c r="B46293" s="4">
        <v>1100</v>
      </c>
    </row>
    <row r="46294" spans="1:2" x14ac:dyDescent="0.2">
      <c r="A46294" s="15">
        <v>42760.354166666664</v>
      </c>
      <c r="B46294" s="4">
        <v>1110</v>
      </c>
    </row>
    <row r="46295" spans="1:2" x14ac:dyDescent="0.2">
      <c r="A46295" s="15">
        <v>42760.364583333336</v>
      </c>
      <c r="B46295" s="4">
        <v>1100</v>
      </c>
    </row>
    <row r="46296" spans="1:2" x14ac:dyDescent="0.2">
      <c r="A46296" s="15">
        <v>42760.375</v>
      </c>
      <c r="B46296" s="4">
        <v>1100</v>
      </c>
    </row>
    <row r="46297" spans="1:2" x14ac:dyDescent="0.2">
      <c r="A46297" s="15">
        <v>42760.385416666664</v>
      </c>
      <c r="B46297" s="4">
        <v>1090</v>
      </c>
    </row>
    <row r="46298" spans="1:2" x14ac:dyDescent="0.2">
      <c r="A46298" s="15">
        <v>42760.395833333336</v>
      </c>
      <c r="B46298" s="4">
        <v>1090</v>
      </c>
    </row>
    <row r="46299" spans="1:2" x14ac:dyDescent="0.2">
      <c r="A46299" s="15">
        <v>42760.40625</v>
      </c>
      <c r="B46299" s="4">
        <v>1080</v>
      </c>
    </row>
    <row r="46300" spans="1:2" x14ac:dyDescent="0.2">
      <c r="A46300" s="15">
        <v>42760.416666666664</v>
      </c>
      <c r="B46300" s="4">
        <v>1090</v>
      </c>
    </row>
    <row r="46301" spans="1:2" x14ac:dyDescent="0.2">
      <c r="A46301" s="15">
        <v>42760.427083333336</v>
      </c>
      <c r="B46301" s="4">
        <v>1080</v>
      </c>
    </row>
    <row r="46302" spans="1:2" x14ac:dyDescent="0.2">
      <c r="A46302" s="15">
        <v>42760.4375</v>
      </c>
      <c r="B46302" s="4">
        <v>1080</v>
      </c>
    </row>
    <row r="46303" spans="1:2" x14ac:dyDescent="0.2">
      <c r="A46303" s="15">
        <v>42760.447916666664</v>
      </c>
      <c r="B46303" s="4">
        <v>1080</v>
      </c>
    </row>
    <row r="46304" spans="1:2" x14ac:dyDescent="0.2">
      <c r="A46304" s="15">
        <v>42760.458333333336</v>
      </c>
      <c r="B46304" s="4">
        <v>1070</v>
      </c>
    </row>
    <row r="46305" spans="1:2" x14ac:dyDescent="0.2">
      <c r="A46305" s="15">
        <v>42760.46875</v>
      </c>
      <c r="B46305" s="4">
        <v>1070</v>
      </c>
    </row>
    <row r="46306" spans="1:2" x14ac:dyDescent="0.2">
      <c r="A46306" s="15">
        <v>42760.479166666664</v>
      </c>
      <c r="B46306" s="4">
        <v>1070</v>
      </c>
    </row>
    <row r="46307" spans="1:2" x14ac:dyDescent="0.2">
      <c r="A46307" s="15">
        <v>42760.489583333336</v>
      </c>
      <c r="B46307" s="4">
        <v>1060</v>
      </c>
    </row>
    <row r="46308" spans="1:2" x14ac:dyDescent="0.2">
      <c r="A46308" s="15">
        <v>42760.5</v>
      </c>
      <c r="B46308" s="4">
        <v>1070</v>
      </c>
    </row>
    <row r="46309" spans="1:2" x14ac:dyDescent="0.2">
      <c r="A46309" s="15">
        <v>42760.510416666664</v>
      </c>
      <c r="B46309" s="4">
        <v>1060</v>
      </c>
    </row>
    <row r="46310" spans="1:2" x14ac:dyDescent="0.2">
      <c r="A46310" s="15">
        <v>42760.520833333336</v>
      </c>
      <c r="B46310" s="4">
        <v>1050</v>
      </c>
    </row>
    <row r="46311" spans="1:2" x14ac:dyDescent="0.2">
      <c r="A46311" s="15">
        <v>42760.53125</v>
      </c>
      <c r="B46311" s="4">
        <v>1060</v>
      </c>
    </row>
    <row r="46312" spans="1:2" x14ac:dyDescent="0.2">
      <c r="A46312" s="15">
        <v>42760.541666666664</v>
      </c>
      <c r="B46312" s="4">
        <v>1050</v>
      </c>
    </row>
    <row r="46313" spans="1:2" x14ac:dyDescent="0.2">
      <c r="A46313" s="15">
        <v>42760.552083333336</v>
      </c>
      <c r="B46313" s="4">
        <v>1040</v>
      </c>
    </row>
    <row r="46314" spans="1:2" x14ac:dyDescent="0.2">
      <c r="A46314" s="15">
        <v>42760.5625</v>
      </c>
      <c r="B46314" s="4">
        <v>1050</v>
      </c>
    </row>
    <row r="46315" spans="1:2" x14ac:dyDescent="0.2">
      <c r="A46315" s="15">
        <v>42760.572916666664</v>
      </c>
      <c r="B46315" s="4">
        <v>1050</v>
      </c>
    </row>
    <row r="46316" spans="1:2" x14ac:dyDescent="0.2">
      <c r="A46316" s="15">
        <v>42760.583333333336</v>
      </c>
      <c r="B46316" s="4">
        <v>1040</v>
      </c>
    </row>
    <row r="46317" spans="1:2" x14ac:dyDescent="0.2">
      <c r="A46317" s="15">
        <v>42760.59375</v>
      </c>
      <c r="B46317" s="4">
        <v>1040</v>
      </c>
    </row>
    <row r="46318" spans="1:2" x14ac:dyDescent="0.2">
      <c r="A46318" s="15">
        <v>42760.604166666664</v>
      </c>
      <c r="B46318" s="4">
        <v>1040</v>
      </c>
    </row>
    <row r="46319" spans="1:2" x14ac:dyDescent="0.2">
      <c r="A46319" s="15">
        <v>42760.614583333336</v>
      </c>
      <c r="B46319" s="4">
        <v>1040</v>
      </c>
    </row>
    <row r="46320" spans="1:2" x14ac:dyDescent="0.2">
      <c r="A46320" s="15">
        <v>42760.625</v>
      </c>
      <c r="B46320" s="4">
        <v>1030</v>
      </c>
    </row>
    <row r="46321" spans="1:2" x14ac:dyDescent="0.2">
      <c r="A46321" s="15">
        <v>42760.635416666664</v>
      </c>
      <c r="B46321" s="4">
        <v>1030</v>
      </c>
    </row>
    <row r="46322" spans="1:2" x14ac:dyDescent="0.2">
      <c r="A46322" s="15">
        <v>42760.645833333336</v>
      </c>
      <c r="B46322" s="4">
        <v>1030</v>
      </c>
    </row>
    <row r="46323" spans="1:2" x14ac:dyDescent="0.2">
      <c r="A46323" s="15">
        <v>42760.65625</v>
      </c>
      <c r="B46323" s="4">
        <v>1020</v>
      </c>
    </row>
    <row r="46324" spans="1:2" x14ac:dyDescent="0.2">
      <c r="A46324" s="15">
        <v>42760.666666666664</v>
      </c>
      <c r="B46324" s="4">
        <v>1020</v>
      </c>
    </row>
    <row r="46325" spans="1:2" x14ac:dyDescent="0.2">
      <c r="A46325" s="15">
        <v>42760.677083333336</v>
      </c>
      <c r="B46325" s="4">
        <v>1010</v>
      </c>
    </row>
    <row r="46326" spans="1:2" x14ac:dyDescent="0.2">
      <c r="A46326" s="15">
        <v>42760.6875</v>
      </c>
      <c r="B46326" s="4">
        <v>1010</v>
      </c>
    </row>
    <row r="46327" spans="1:2" x14ac:dyDescent="0.2">
      <c r="A46327" s="15">
        <v>42760.697916666664</v>
      </c>
      <c r="B46327" s="4">
        <v>1010</v>
      </c>
    </row>
    <row r="46328" spans="1:2" x14ac:dyDescent="0.2">
      <c r="A46328" s="15">
        <v>42760.708333333336</v>
      </c>
      <c r="B46328" s="4">
        <v>1010</v>
      </c>
    </row>
    <row r="46329" spans="1:2" x14ac:dyDescent="0.2">
      <c r="A46329" s="15">
        <v>42760.71875</v>
      </c>
      <c r="B46329" s="4">
        <v>1020</v>
      </c>
    </row>
    <row r="46330" spans="1:2" x14ac:dyDescent="0.2">
      <c r="A46330" s="15">
        <v>42760.729166666664</v>
      </c>
      <c r="B46330" s="4">
        <v>1010</v>
      </c>
    </row>
    <row r="46331" spans="1:2" x14ac:dyDescent="0.2">
      <c r="A46331" s="15">
        <v>42760.739583333336</v>
      </c>
      <c r="B46331" s="4">
        <v>1010</v>
      </c>
    </row>
    <row r="46332" spans="1:2" x14ac:dyDescent="0.2">
      <c r="A46332" s="15">
        <v>42760.75</v>
      </c>
      <c r="B46332" s="4">
        <v>1010</v>
      </c>
    </row>
    <row r="46333" spans="1:2" x14ac:dyDescent="0.2">
      <c r="A46333" s="15">
        <v>42760.760416666664</v>
      </c>
      <c r="B46333" s="4">
        <v>1010</v>
      </c>
    </row>
    <row r="46334" spans="1:2" x14ac:dyDescent="0.2">
      <c r="A46334" s="15">
        <v>42760.770833333336</v>
      </c>
      <c r="B46334" s="4">
        <v>1010</v>
      </c>
    </row>
    <row r="46335" spans="1:2" x14ac:dyDescent="0.2">
      <c r="A46335" s="15">
        <v>42760.78125</v>
      </c>
      <c r="B46335" s="4">
        <v>1000</v>
      </c>
    </row>
    <row r="46336" spans="1:2" x14ac:dyDescent="0.2">
      <c r="A46336" s="15">
        <v>42760.791666666664</v>
      </c>
      <c r="B46336" s="4">
        <v>992</v>
      </c>
    </row>
    <row r="46337" spans="1:2" x14ac:dyDescent="0.2">
      <c r="A46337" s="15">
        <v>42760.802083333336</v>
      </c>
      <c r="B46337" s="4">
        <v>992</v>
      </c>
    </row>
    <row r="46338" spans="1:2" x14ac:dyDescent="0.2">
      <c r="A46338" s="15">
        <v>42760.8125</v>
      </c>
      <c r="B46338" s="4">
        <v>986</v>
      </c>
    </row>
    <row r="46339" spans="1:2" x14ac:dyDescent="0.2">
      <c r="A46339" s="15">
        <v>42760.822916666664</v>
      </c>
      <c r="B46339" s="4">
        <v>992</v>
      </c>
    </row>
    <row r="46340" spans="1:2" x14ac:dyDescent="0.2">
      <c r="A46340" s="15">
        <v>42760.833333333336</v>
      </c>
      <c r="B46340" s="4">
        <v>996</v>
      </c>
    </row>
    <row r="46341" spans="1:2" x14ac:dyDescent="0.2">
      <c r="A46341" s="15">
        <v>42760.84375</v>
      </c>
      <c r="B46341" s="4">
        <v>989</v>
      </c>
    </row>
    <row r="46342" spans="1:2" x14ac:dyDescent="0.2">
      <c r="A46342" s="15">
        <v>42760.854166666664</v>
      </c>
      <c r="B46342" s="4">
        <v>983</v>
      </c>
    </row>
    <row r="46343" spans="1:2" x14ac:dyDescent="0.2">
      <c r="A46343" s="15">
        <v>42760.864583333336</v>
      </c>
      <c r="B46343" s="4">
        <v>980</v>
      </c>
    </row>
    <row r="46344" spans="1:2" x14ac:dyDescent="0.2">
      <c r="A46344" s="15">
        <v>42760.875</v>
      </c>
      <c r="B46344" s="4">
        <v>983</v>
      </c>
    </row>
    <row r="46345" spans="1:2" x14ac:dyDescent="0.2">
      <c r="A46345" s="15">
        <v>42760.885416666664</v>
      </c>
      <c r="B46345" s="4">
        <v>977</v>
      </c>
    </row>
    <row r="46346" spans="1:2" x14ac:dyDescent="0.2">
      <c r="A46346" s="15">
        <v>42760.895833333336</v>
      </c>
      <c r="B46346" s="4">
        <v>977</v>
      </c>
    </row>
    <row r="46347" spans="1:2" x14ac:dyDescent="0.2">
      <c r="A46347" s="15">
        <v>42760.90625</v>
      </c>
      <c r="B46347" s="4">
        <v>967</v>
      </c>
    </row>
    <row r="46348" spans="1:2" x14ac:dyDescent="0.2">
      <c r="A46348" s="15">
        <v>42760.916666666664</v>
      </c>
      <c r="B46348" s="4">
        <v>977</v>
      </c>
    </row>
    <row r="46349" spans="1:2" x14ac:dyDescent="0.2">
      <c r="A46349" s="15">
        <v>42760.927083333336</v>
      </c>
      <c r="B46349" s="4">
        <v>967</v>
      </c>
    </row>
    <row r="46350" spans="1:2" x14ac:dyDescent="0.2">
      <c r="A46350" s="15">
        <v>42760.9375</v>
      </c>
      <c r="B46350" s="4">
        <v>967</v>
      </c>
    </row>
    <row r="46351" spans="1:2" x14ac:dyDescent="0.2">
      <c r="A46351" s="15">
        <v>42760.947916666664</v>
      </c>
      <c r="B46351" s="4">
        <v>967</v>
      </c>
    </row>
    <row r="46352" spans="1:2" x14ac:dyDescent="0.2">
      <c r="A46352" s="15">
        <v>42760.958333333336</v>
      </c>
      <c r="B46352" s="4">
        <v>961</v>
      </c>
    </row>
    <row r="46353" spans="1:2" x14ac:dyDescent="0.2">
      <c r="A46353" s="15">
        <v>42760.96875</v>
      </c>
      <c r="B46353" s="4">
        <v>958</v>
      </c>
    </row>
    <row r="46354" spans="1:2" x14ac:dyDescent="0.2">
      <c r="A46354" s="15">
        <v>42760.979166666664</v>
      </c>
      <c r="B46354" s="4">
        <v>958</v>
      </c>
    </row>
    <row r="46355" spans="1:2" x14ac:dyDescent="0.2">
      <c r="A46355" s="15">
        <v>42760.989583333336</v>
      </c>
      <c r="B46355" s="4">
        <v>955</v>
      </c>
    </row>
    <row r="46356" spans="1:2" x14ac:dyDescent="0.2">
      <c r="A46356" s="15">
        <v>42761</v>
      </c>
      <c r="B46356" s="4">
        <v>952</v>
      </c>
    </row>
    <row r="46357" spans="1:2" x14ac:dyDescent="0.2">
      <c r="A46357" s="15">
        <v>42761.010416666664</v>
      </c>
      <c r="B46357" s="4">
        <v>949</v>
      </c>
    </row>
    <row r="46358" spans="1:2" x14ac:dyDescent="0.2">
      <c r="A46358" s="15">
        <v>42761.020833333336</v>
      </c>
      <c r="B46358" s="4">
        <v>949</v>
      </c>
    </row>
    <row r="46359" spans="1:2" x14ac:dyDescent="0.2">
      <c r="A46359" s="15">
        <v>42761.03125</v>
      </c>
      <c r="B46359" s="4">
        <v>949</v>
      </c>
    </row>
    <row r="46360" spans="1:2" x14ac:dyDescent="0.2">
      <c r="A46360" s="15">
        <v>42761.041666666664</v>
      </c>
      <c r="B46360" s="4">
        <v>943</v>
      </c>
    </row>
    <row r="46361" spans="1:2" x14ac:dyDescent="0.2">
      <c r="A46361" s="15">
        <v>42761.052083333336</v>
      </c>
      <c r="B46361" s="4">
        <v>946</v>
      </c>
    </row>
    <row r="46362" spans="1:2" x14ac:dyDescent="0.2">
      <c r="A46362" s="15">
        <v>42761.0625</v>
      </c>
      <c r="B46362" s="4">
        <v>934</v>
      </c>
    </row>
    <row r="46363" spans="1:2" x14ac:dyDescent="0.2">
      <c r="A46363" s="15">
        <v>42761.072916666664</v>
      </c>
      <c r="B46363" s="4">
        <v>931</v>
      </c>
    </row>
    <row r="46364" spans="1:2" x14ac:dyDescent="0.2">
      <c r="A46364" s="15">
        <v>42761.083333333336</v>
      </c>
      <c r="B46364" s="4">
        <v>937</v>
      </c>
    </row>
    <row r="46365" spans="1:2" x14ac:dyDescent="0.2">
      <c r="A46365" s="15">
        <v>42761.09375</v>
      </c>
      <c r="B46365" s="4">
        <v>937</v>
      </c>
    </row>
    <row r="46366" spans="1:2" x14ac:dyDescent="0.2">
      <c r="A46366" s="15">
        <v>42761.104166666664</v>
      </c>
      <c r="B46366" s="4">
        <v>940</v>
      </c>
    </row>
    <row r="46367" spans="1:2" x14ac:dyDescent="0.2">
      <c r="A46367" s="15">
        <v>42761.114583333336</v>
      </c>
      <c r="B46367" s="4">
        <v>925</v>
      </c>
    </row>
    <row r="46368" spans="1:2" x14ac:dyDescent="0.2">
      <c r="A46368" s="15">
        <v>42761.125</v>
      </c>
      <c r="B46368" s="4">
        <v>931</v>
      </c>
    </row>
    <row r="46369" spans="1:2" x14ac:dyDescent="0.2">
      <c r="A46369" s="15">
        <v>42761.135416666664</v>
      </c>
      <c r="B46369" s="4">
        <v>928</v>
      </c>
    </row>
    <row r="46370" spans="1:2" x14ac:dyDescent="0.2">
      <c r="A46370" s="15">
        <v>42761.145833333336</v>
      </c>
      <c r="B46370" s="4">
        <v>925</v>
      </c>
    </row>
    <row r="46371" spans="1:2" x14ac:dyDescent="0.2">
      <c r="A46371" s="15">
        <v>42761.15625</v>
      </c>
      <c r="B46371" s="4">
        <v>916</v>
      </c>
    </row>
    <row r="46372" spans="1:2" x14ac:dyDescent="0.2">
      <c r="A46372" s="15">
        <v>42761.166666666664</v>
      </c>
      <c r="B46372" s="4">
        <v>916</v>
      </c>
    </row>
    <row r="46373" spans="1:2" x14ac:dyDescent="0.2">
      <c r="A46373" s="15">
        <v>42761.177083333336</v>
      </c>
      <c r="B46373" s="4">
        <v>919</v>
      </c>
    </row>
    <row r="46374" spans="1:2" x14ac:dyDescent="0.2">
      <c r="A46374" s="15">
        <v>42761.1875</v>
      </c>
      <c r="B46374" s="4">
        <v>919</v>
      </c>
    </row>
    <row r="46375" spans="1:2" x14ac:dyDescent="0.2">
      <c r="A46375" s="15">
        <v>42761.197916666664</v>
      </c>
      <c r="B46375" s="4">
        <v>916</v>
      </c>
    </row>
    <row r="46376" spans="1:2" x14ac:dyDescent="0.2">
      <c r="A46376" s="15">
        <v>42761.208333333336</v>
      </c>
      <c r="B46376" s="4">
        <v>913</v>
      </c>
    </row>
    <row r="46377" spans="1:2" x14ac:dyDescent="0.2">
      <c r="A46377" s="15">
        <v>42761.21875</v>
      </c>
      <c r="B46377" s="4">
        <v>910</v>
      </c>
    </row>
    <row r="46378" spans="1:2" x14ac:dyDescent="0.2">
      <c r="A46378" s="15">
        <v>42761.229166666664</v>
      </c>
      <c r="B46378" s="4">
        <v>913</v>
      </c>
    </row>
    <row r="46379" spans="1:2" x14ac:dyDescent="0.2">
      <c r="A46379" s="15">
        <v>42761.239583333336</v>
      </c>
      <c r="B46379" s="4">
        <v>910</v>
      </c>
    </row>
    <row r="46380" spans="1:2" x14ac:dyDescent="0.2">
      <c r="A46380" s="15">
        <v>42761.25</v>
      </c>
      <c r="B46380" s="4">
        <v>907</v>
      </c>
    </row>
    <row r="46381" spans="1:2" x14ac:dyDescent="0.2">
      <c r="A46381" s="15">
        <v>42761.260416666664</v>
      </c>
      <c r="B46381" s="4">
        <v>904</v>
      </c>
    </row>
    <row r="46382" spans="1:2" x14ac:dyDescent="0.2">
      <c r="A46382" s="15">
        <v>42761.270833333336</v>
      </c>
      <c r="B46382" s="4">
        <v>904</v>
      </c>
    </row>
    <row r="46383" spans="1:2" x14ac:dyDescent="0.2">
      <c r="A46383" s="15">
        <v>42761.28125</v>
      </c>
      <c r="B46383" s="4">
        <v>901</v>
      </c>
    </row>
    <row r="46384" spans="1:2" x14ac:dyDescent="0.2">
      <c r="A46384" s="15">
        <v>42761.291666666664</v>
      </c>
      <c r="B46384" s="4">
        <v>898</v>
      </c>
    </row>
    <row r="46385" spans="1:2" x14ac:dyDescent="0.2">
      <c r="A46385" s="15">
        <v>42761.302083333336</v>
      </c>
      <c r="B46385" s="4">
        <v>901</v>
      </c>
    </row>
    <row r="46386" spans="1:2" x14ac:dyDescent="0.2">
      <c r="A46386" s="15">
        <v>42761.3125</v>
      </c>
      <c r="B46386" s="4">
        <v>895</v>
      </c>
    </row>
    <row r="46387" spans="1:2" x14ac:dyDescent="0.2">
      <c r="A46387" s="15">
        <v>42761.322916666664</v>
      </c>
      <c r="B46387" s="4">
        <v>895</v>
      </c>
    </row>
    <row r="46388" spans="1:2" x14ac:dyDescent="0.2">
      <c r="A46388" s="15">
        <v>42761.333333333336</v>
      </c>
      <c r="B46388" s="4">
        <v>889</v>
      </c>
    </row>
    <row r="46389" spans="1:2" x14ac:dyDescent="0.2">
      <c r="A46389" s="15">
        <v>42761.34375</v>
      </c>
      <c r="B46389" s="4">
        <v>895</v>
      </c>
    </row>
    <row r="46390" spans="1:2" x14ac:dyDescent="0.2">
      <c r="A46390" s="15">
        <v>42761.354166666664</v>
      </c>
      <c r="B46390" s="4">
        <v>892</v>
      </c>
    </row>
    <row r="46391" spans="1:2" x14ac:dyDescent="0.2">
      <c r="A46391" s="15">
        <v>42761.364583333336</v>
      </c>
      <c r="B46391" s="4">
        <v>883</v>
      </c>
    </row>
    <row r="46392" spans="1:2" x14ac:dyDescent="0.2">
      <c r="A46392" s="15">
        <v>42761.375</v>
      </c>
      <c r="B46392" s="4">
        <v>880</v>
      </c>
    </row>
    <row r="46393" spans="1:2" x14ac:dyDescent="0.2">
      <c r="A46393" s="15">
        <v>42761.385416666664</v>
      </c>
      <c r="B46393" s="4">
        <v>883</v>
      </c>
    </row>
    <row r="46394" spans="1:2" x14ac:dyDescent="0.2">
      <c r="A46394" s="15">
        <v>42761.395833333336</v>
      </c>
      <c r="B46394" s="4">
        <v>883</v>
      </c>
    </row>
    <row r="46395" spans="1:2" x14ac:dyDescent="0.2">
      <c r="A46395" s="15">
        <v>42761.40625</v>
      </c>
      <c r="B46395" s="4">
        <v>883</v>
      </c>
    </row>
    <row r="46396" spans="1:2" x14ac:dyDescent="0.2">
      <c r="A46396" s="15">
        <v>42761.416666666664</v>
      </c>
      <c r="B46396" s="4">
        <v>874</v>
      </c>
    </row>
    <row r="46397" spans="1:2" x14ac:dyDescent="0.2">
      <c r="A46397" s="15">
        <v>42761.427083333336</v>
      </c>
      <c r="B46397" s="4">
        <v>871</v>
      </c>
    </row>
    <row r="46398" spans="1:2" x14ac:dyDescent="0.2">
      <c r="A46398" s="15">
        <v>42761.4375</v>
      </c>
      <c r="B46398" s="4">
        <v>871</v>
      </c>
    </row>
    <row r="46399" spans="1:2" x14ac:dyDescent="0.2">
      <c r="A46399" s="15">
        <v>42761.447916666664</v>
      </c>
      <c r="B46399" s="4">
        <v>874</v>
      </c>
    </row>
    <row r="46400" spans="1:2" x14ac:dyDescent="0.2">
      <c r="A46400" s="15">
        <v>42761.458333333336</v>
      </c>
      <c r="B46400" s="4">
        <v>869</v>
      </c>
    </row>
    <row r="46401" spans="1:2" x14ac:dyDescent="0.2">
      <c r="A46401" s="15">
        <v>42761.46875</v>
      </c>
      <c r="B46401" s="4">
        <v>866</v>
      </c>
    </row>
    <row r="46402" spans="1:2" x14ac:dyDescent="0.2">
      <c r="A46402" s="15">
        <v>42761.479166666664</v>
      </c>
      <c r="B46402" s="4">
        <v>869</v>
      </c>
    </row>
    <row r="46403" spans="1:2" x14ac:dyDescent="0.2">
      <c r="A46403" s="15">
        <v>42761.489583333336</v>
      </c>
      <c r="B46403" s="4">
        <v>863</v>
      </c>
    </row>
    <row r="46404" spans="1:2" x14ac:dyDescent="0.2">
      <c r="A46404" s="15">
        <v>42761.5</v>
      </c>
      <c r="B46404" s="4">
        <v>874</v>
      </c>
    </row>
    <row r="46405" spans="1:2" x14ac:dyDescent="0.2">
      <c r="A46405" s="15">
        <v>42761.510416666664</v>
      </c>
      <c r="B46405" s="4">
        <v>866</v>
      </c>
    </row>
    <row r="46406" spans="1:2" x14ac:dyDescent="0.2">
      <c r="A46406" s="15">
        <v>42761.520833333336</v>
      </c>
      <c r="B46406" s="4">
        <v>869</v>
      </c>
    </row>
    <row r="46407" spans="1:2" x14ac:dyDescent="0.2">
      <c r="A46407" s="15">
        <v>42761.53125</v>
      </c>
      <c r="B46407" s="4">
        <v>866</v>
      </c>
    </row>
    <row r="46408" spans="1:2" x14ac:dyDescent="0.2">
      <c r="A46408" s="15">
        <v>42761.541666666664</v>
      </c>
      <c r="B46408" s="4">
        <v>854</v>
      </c>
    </row>
    <row r="46409" spans="1:2" x14ac:dyDescent="0.2">
      <c r="A46409" s="15">
        <v>42761.552083333336</v>
      </c>
      <c r="B46409" s="4">
        <v>854</v>
      </c>
    </row>
    <row r="46410" spans="1:2" x14ac:dyDescent="0.2">
      <c r="A46410" s="15">
        <v>42761.5625</v>
      </c>
      <c r="B46410" s="4">
        <v>848</v>
      </c>
    </row>
    <row r="46411" spans="1:2" x14ac:dyDescent="0.2">
      <c r="A46411" s="15">
        <v>42761.572916666664</v>
      </c>
      <c r="B46411" s="4">
        <v>851</v>
      </c>
    </row>
    <row r="46412" spans="1:2" x14ac:dyDescent="0.2">
      <c r="A46412" s="15">
        <v>42761.583333333336</v>
      </c>
      <c r="B46412" s="4">
        <v>848</v>
      </c>
    </row>
    <row r="46413" spans="1:2" x14ac:dyDescent="0.2">
      <c r="A46413" s="15">
        <v>42761.59375</v>
      </c>
      <c r="B46413" s="4">
        <v>854</v>
      </c>
    </row>
    <row r="46414" spans="1:2" x14ac:dyDescent="0.2">
      <c r="A46414" s="15">
        <v>42761.604166666664</v>
      </c>
      <c r="B46414" s="4">
        <v>854</v>
      </c>
    </row>
    <row r="46415" spans="1:2" x14ac:dyDescent="0.2">
      <c r="A46415" s="15">
        <v>42761.614583333336</v>
      </c>
      <c r="B46415" s="4">
        <v>848</v>
      </c>
    </row>
    <row r="46416" spans="1:2" x14ac:dyDescent="0.2">
      <c r="A46416" s="15">
        <v>42761.625</v>
      </c>
      <c r="B46416" s="4">
        <v>843</v>
      </c>
    </row>
    <row r="46417" spans="1:2" x14ac:dyDescent="0.2">
      <c r="A46417" s="15">
        <v>42761.635416666664</v>
      </c>
      <c r="B46417" s="4">
        <v>843</v>
      </c>
    </row>
    <row r="46418" spans="1:2" x14ac:dyDescent="0.2">
      <c r="A46418" s="15">
        <v>42761.645833333336</v>
      </c>
      <c r="B46418" s="4">
        <v>843</v>
      </c>
    </row>
    <row r="46419" spans="1:2" x14ac:dyDescent="0.2">
      <c r="A46419" s="15">
        <v>42761.65625</v>
      </c>
      <c r="B46419" s="4">
        <v>840</v>
      </c>
    </row>
    <row r="46420" spans="1:2" x14ac:dyDescent="0.2">
      <c r="A46420" s="15">
        <v>42761.666666666664</v>
      </c>
      <c r="B46420" s="4">
        <v>846</v>
      </c>
    </row>
    <row r="46421" spans="1:2" x14ac:dyDescent="0.2">
      <c r="A46421" s="15">
        <v>42761.677083333336</v>
      </c>
      <c r="B46421" s="4">
        <v>843</v>
      </c>
    </row>
    <row r="46422" spans="1:2" x14ac:dyDescent="0.2">
      <c r="A46422" s="15">
        <v>42761.6875</v>
      </c>
      <c r="B46422" s="4">
        <v>840</v>
      </c>
    </row>
    <row r="46423" spans="1:2" x14ac:dyDescent="0.2">
      <c r="A46423" s="15">
        <v>42761.697916666664</v>
      </c>
      <c r="B46423" s="4">
        <v>834</v>
      </c>
    </row>
    <row r="46424" spans="1:2" x14ac:dyDescent="0.2">
      <c r="A46424" s="15">
        <v>42761.708333333336</v>
      </c>
      <c r="B46424" s="4">
        <v>834</v>
      </c>
    </row>
    <row r="46425" spans="1:2" x14ac:dyDescent="0.2">
      <c r="A46425" s="15">
        <v>42761.71875</v>
      </c>
      <c r="B46425" s="4">
        <v>828</v>
      </c>
    </row>
    <row r="46426" spans="1:2" x14ac:dyDescent="0.2">
      <c r="A46426" s="15">
        <v>42761.729166666664</v>
      </c>
      <c r="B46426" s="4">
        <v>831</v>
      </c>
    </row>
    <row r="46427" spans="1:2" x14ac:dyDescent="0.2">
      <c r="A46427" s="15">
        <v>42761.739583333336</v>
      </c>
      <c r="B46427" s="4">
        <v>840</v>
      </c>
    </row>
    <row r="46428" spans="1:2" x14ac:dyDescent="0.2">
      <c r="A46428" s="15">
        <v>42761.75</v>
      </c>
      <c r="B46428" s="4">
        <v>828</v>
      </c>
    </row>
    <row r="46429" spans="1:2" x14ac:dyDescent="0.2">
      <c r="A46429" s="15">
        <v>42761.760416666664</v>
      </c>
      <c r="B46429" s="4">
        <v>831</v>
      </c>
    </row>
    <row r="46430" spans="1:2" x14ac:dyDescent="0.2">
      <c r="A46430" s="15">
        <v>42761.770833333336</v>
      </c>
      <c r="B46430" s="4">
        <v>831</v>
      </c>
    </row>
    <row r="46431" spans="1:2" x14ac:dyDescent="0.2">
      <c r="A46431" s="15">
        <v>42761.78125</v>
      </c>
      <c r="B46431" s="4">
        <v>820</v>
      </c>
    </row>
    <row r="46432" spans="1:2" x14ac:dyDescent="0.2">
      <c r="A46432" s="15">
        <v>42761.791666666664</v>
      </c>
      <c r="B46432" s="4">
        <v>826</v>
      </c>
    </row>
    <row r="46433" spans="1:2" x14ac:dyDescent="0.2">
      <c r="A46433" s="15">
        <v>42761.802083333336</v>
      </c>
      <c r="B46433" s="4">
        <v>826</v>
      </c>
    </row>
    <row r="46434" spans="1:2" x14ac:dyDescent="0.2">
      <c r="A46434" s="15">
        <v>42761.8125</v>
      </c>
      <c r="B46434" s="4">
        <v>814</v>
      </c>
    </row>
    <row r="46435" spans="1:2" x14ac:dyDescent="0.2">
      <c r="A46435" s="15">
        <v>42761.822916666664</v>
      </c>
      <c r="B46435" s="4">
        <v>814</v>
      </c>
    </row>
    <row r="46436" spans="1:2" x14ac:dyDescent="0.2">
      <c r="A46436" s="15">
        <v>42761.833333333336</v>
      </c>
      <c r="B46436" s="4">
        <v>814</v>
      </c>
    </row>
    <row r="46437" spans="1:2" x14ac:dyDescent="0.2">
      <c r="A46437" s="15">
        <v>42761.84375</v>
      </c>
      <c r="B46437" s="4">
        <v>812</v>
      </c>
    </row>
    <row r="46438" spans="1:2" x14ac:dyDescent="0.2">
      <c r="A46438" s="15">
        <v>42761.854166666664</v>
      </c>
      <c r="B46438" s="4">
        <v>806</v>
      </c>
    </row>
    <row r="46439" spans="1:2" x14ac:dyDescent="0.2">
      <c r="A46439" s="15">
        <v>42761.864583333336</v>
      </c>
      <c r="B46439" s="4">
        <v>809</v>
      </c>
    </row>
    <row r="46440" spans="1:2" x14ac:dyDescent="0.2">
      <c r="A46440" s="15">
        <v>42761.875</v>
      </c>
      <c r="B46440" s="4">
        <v>803</v>
      </c>
    </row>
    <row r="46441" spans="1:2" x14ac:dyDescent="0.2">
      <c r="A46441" s="15">
        <v>42761.885416666664</v>
      </c>
      <c r="B46441" s="4">
        <v>806</v>
      </c>
    </row>
    <row r="46442" spans="1:2" x14ac:dyDescent="0.2">
      <c r="A46442" s="15">
        <v>42761.895833333336</v>
      </c>
      <c r="B46442" s="4">
        <v>800</v>
      </c>
    </row>
    <row r="46443" spans="1:2" x14ac:dyDescent="0.2">
      <c r="A46443" s="15">
        <v>42761.90625</v>
      </c>
      <c r="B46443" s="4">
        <v>800</v>
      </c>
    </row>
    <row r="46444" spans="1:2" x14ac:dyDescent="0.2">
      <c r="A46444" s="15">
        <v>42761.916666666664</v>
      </c>
      <c r="B46444" s="4">
        <v>806</v>
      </c>
    </row>
    <row r="46445" spans="1:2" x14ac:dyDescent="0.2">
      <c r="A46445" s="15">
        <v>42761.927083333336</v>
      </c>
      <c r="B46445" s="4">
        <v>798</v>
      </c>
    </row>
    <row r="46446" spans="1:2" x14ac:dyDescent="0.2">
      <c r="A46446" s="15">
        <v>42761.9375</v>
      </c>
      <c r="B46446" s="4">
        <v>798</v>
      </c>
    </row>
    <row r="46447" spans="1:2" x14ac:dyDescent="0.2">
      <c r="A46447" s="15">
        <v>42761.947916666664</v>
      </c>
      <c r="B46447" s="4">
        <v>792</v>
      </c>
    </row>
    <row r="46448" spans="1:2" x14ac:dyDescent="0.2">
      <c r="A46448" s="15">
        <v>42761.958333333336</v>
      </c>
      <c r="B46448" s="4">
        <v>798</v>
      </c>
    </row>
    <row r="46449" spans="1:2" x14ac:dyDescent="0.2">
      <c r="A46449" s="15">
        <v>42761.96875</v>
      </c>
      <c r="B46449" s="4">
        <v>789</v>
      </c>
    </row>
    <row r="46450" spans="1:2" x14ac:dyDescent="0.2">
      <c r="A46450" s="15">
        <v>42761.979166666664</v>
      </c>
      <c r="B46450" s="4">
        <v>787</v>
      </c>
    </row>
    <row r="46451" spans="1:2" x14ac:dyDescent="0.2">
      <c r="A46451" s="15">
        <v>42761.989583333336</v>
      </c>
      <c r="B46451" s="4">
        <v>789</v>
      </c>
    </row>
    <row r="46452" spans="1:2" x14ac:dyDescent="0.2">
      <c r="A46452" s="15">
        <v>42762</v>
      </c>
      <c r="B46452" s="4">
        <v>792</v>
      </c>
    </row>
    <row r="46453" spans="1:2" x14ac:dyDescent="0.2">
      <c r="A46453" s="15">
        <v>42762.010416666664</v>
      </c>
      <c r="B46453" s="4">
        <v>778</v>
      </c>
    </row>
    <row r="46454" spans="1:2" x14ac:dyDescent="0.2">
      <c r="A46454" s="15">
        <v>42762.020833333336</v>
      </c>
      <c r="B46454" s="4">
        <v>787</v>
      </c>
    </row>
    <row r="46455" spans="1:2" x14ac:dyDescent="0.2">
      <c r="A46455" s="15">
        <v>42762.03125</v>
      </c>
      <c r="B46455" s="4">
        <v>784</v>
      </c>
    </row>
    <row r="46456" spans="1:2" x14ac:dyDescent="0.2">
      <c r="A46456" s="15">
        <v>42762.041666666664</v>
      </c>
      <c r="B46456" s="4">
        <v>778</v>
      </c>
    </row>
    <row r="46457" spans="1:2" x14ac:dyDescent="0.2">
      <c r="A46457" s="15">
        <v>42762.052083333336</v>
      </c>
      <c r="B46457" s="4">
        <v>784</v>
      </c>
    </row>
    <row r="46458" spans="1:2" x14ac:dyDescent="0.2">
      <c r="A46458" s="15">
        <v>42762.0625</v>
      </c>
      <c r="B46458" s="4">
        <v>776</v>
      </c>
    </row>
    <row r="46459" spans="1:2" x14ac:dyDescent="0.2">
      <c r="A46459" s="15">
        <v>42762.072916666664</v>
      </c>
      <c r="B46459" s="4">
        <v>773</v>
      </c>
    </row>
    <row r="46460" spans="1:2" x14ac:dyDescent="0.2">
      <c r="A46460" s="15">
        <v>42762.083333333336</v>
      </c>
      <c r="B46460" s="4">
        <v>776</v>
      </c>
    </row>
    <row r="46461" spans="1:2" x14ac:dyDescent="0.2">
      <c r="A46461" s="15">
        <v>42762.09375</v>
      </c>
      <c r="B46461" s="4">
        <v>778</v>
      </c>
    </row>
    <row r="46462" spans="1:2" x14ac:dyDescent="0.2">
      <c r="A46462" s="15">
        <v>42762.104166666664</v>
      </c>
      <c r="B46462" s="4">
        <v>770</v>
      </c>
    </row>
    <row r="46463" spans="1:2" x14ac:dyDescent="0.2">
      <c r="A46463" s="15">
        <v>42762.114583333336</v>
      </c>
      <c r="B46463" s="4">
        <v>776</v>
      </c>
    </row>
    <row r="46464" spans="1:2" x14ac:dyDescent="0.2">
      <c r="A46464" s="15">
        <v>42762.125</v>
      </c>
      <c r="B46464" s="4">
        <v>773</v>
      </c>
    </row>
    <row r="46465" spans="1:2" x14ac:dyDescent="0.2">
      <c r="A46465" s="15">
        <v>42762.135416666664</v>
      </c>
      <c r="B46465" s="4">
        <v>768</v>
      </c>
    </row>
    <row r="46466" spans="1:2" x14ac:dyDescent="0.2">
      <c r="A46466" s="15">
        <v>42762.145833333336</v>
      </c>
      <c r="B46466" s="4">
        <v>778</v>
      </c>
    </row>
    <row r="46467" spans="1:2" x14ac:dyDescent="0.2">
      <c r="A46467" s="15">
        <v>42762.15625</v>
      </c>
      <c r="B46467" s="4">
        <v>762</v>
      </c>
    </row>
    <row r="46468" spans="1:2" x14ac:dyDescent="0.2">
      <c r="A46468" s="15">
        <v>42762.166666666664</v>
      </c>
      <c r="B46468" s="4">
        <v>765</v>
      </c>
    </row>
    <row r="46469" spans="1:2" x14ac:dyDescent="0.2">
      <c r="A46469" s="15">
        <v>42762.177083333336</v>
      </c>
      <c r="B46469" s="4">
        <v>765</v>
      </c>
    </row>
    <row r="46470" spans="1:2" x14ac:dyDescent="0.2">
      <c r="A46470" s="15">
        <v>42762.1875</v>
      </c>
      <c r="B46470" s="4">
        <v>760</v>
      </c>
    </row>
    <row r="46471" spans="1:2" x14ac:dyDescent="0.2">
      <c r="A46471" s="15">
        <v>42762.197916666664</v>
      </c>
      <c r="B46471" s="4">
        <v>760</v>
      </c>
    </row>
    <row r="46472" spans="1:2" x14ac:dyDescent="0.2">
      <c r="A46472" s="15">
        <v>42762.208333333336</v>
      </c>
      <c r="B46472" s="4">
        <v>760</v>
      </c>
    </row>
    <row r="46473" spans="1:2" x14ac:dyDescent="0.2">
      <c r="A46473" s="15">
        <v>42762.21875</v>
      </c>
      <c r="B46473" s="4">
        <v>762</v>
      </c>
    </row>
    <row r="46474" spans="1:2" x14ac:dyDescent="0.2">
      <c r="A46474" s="15">
        <v>42762.229166666664</v>
      </c>
      <c r="B46474" s="4">
        <v>762</v>
      </c>
    </row>
    <row r="46475" spans="1:2" x14ac:dyDescent="0.2">
      <c r="A46475" s="15">
        <v>42762.239583333336</v>
      </c>
      <c r="B46475" s="4">
        <v>757</v>
      </c>
    </row>
    <row r="46476" spans="1:2" x14ac:dyDescent="0.2">
      <c r="A46476" s="15">
        <v>42762.25</v>
      </c>
      <c r="B46476" s="4">
        <v>762</v>
      </c>
    </row>
    <row r="46477" spans="1:2" x14ac:dyDescent="0.2">
      <c r="A46477" s="15">
        <v>42762.260416666664</v>
      </c>
      <c r="B46477" s="4">
        <v>757</v>
      </c>
    </row>
    <row r="46478" spans="1:2" x14ac:dyDescent="0.2">
      <c r="A46478" s="15">
        <v>42762.270833333336</v>
      </c>
      <c r="B46478" s="4">
        <v>760</v>
      </c>
    </row>
    <row r="46479" spans="1:2" x14ac:dyDescent="0.2">
      <c r="A46479" s="15">
        <v>42762.28125</v>
      </c>
      <c r="B46479" s="4">
        <v>752</v>
      </c>
    </row>
    <row r="46480" spans="1:2" x14ac:dyDescent="0.2">
      <c r="A46480" s="15">
        <v>42762.291666666664</v>
      </c>
      <c r="B46480" s="4">
        <v>754</v>
      </c>
    </row>
    <row r="46481" spans="1:2" x14ac:dyDescent="0.2">
      <c r="A46481" s="15">
        <v>42762.302083333336</v>
      </c>
      <c r="B46481" s="4">
        <v>754</v>
      </c>
    </row>
    <row r="46482" spans="1:2" x14ac:dyDescent="0.2">
      <c r="A46482" s="15">
        <v>42762.3125</v>
      </c>
      <c r="B46482" s="4">
        <v>754</v>
      </c>
    </row>
    <row r="46483" spans="1:2" x14ac:dyDescent="0.2">
      <c r="A46483" s="15">
        <v>42762.322916666664</v>
      </c>
      <c r="B46483" s="4">
        <v>754</v>
      </c>
    </row>
    <row r="46484" spans="1:2" x14ac:dyDescent="0.2">
      <c r="A46484" s="15">
        <v>42762.333333333336</v>
      </c>
      <c r="B46484" s="4">
        <v>749</v>
      </c>
    </row>
    <row r="46485" spans="1:2" x14ac:dyDescent="0.2">
      <c r="A46485" s="15">
        <v>42762.34375</v>
      </c>
      <c r="B46485" s="4">
        <v>749</v>
      </c>
    </row>
    <row r="46486" spans="1:2" x14ac:dyDescent="0.2">
      <c r="A46486" s="15">
        <v>42762.354166666664</v>
      </c>
      <c r="B46486" s="4">
        <v>744</v>
      </c>
    </row>
    <row r="46487" spans="1:2" x14ac:dyDescent="0.2">
      <c r="A46487" s="15">
        <v>42762.364583333336</v>
      </c>
      <c r="B46487" s="4">
        <v>738</v>
      </c>
    </row>
    <row r="46488" spans="1:2" x14ac:dyDescent="0.2">
      <c r="A46488" s="15">
        <v>42762.375</v>
      </c>
      <c r="B46488" s="4">
        <v>736</v>
      </c>
    </row>
    <row r="46489" spans="1:2" x14ac:dyDescent="0.2">
      <c r="A46489" s="15">
        <v>42762.385416666664</v>
      </c>
      <c r="B46489" s="4">
        <v>741</v>
      </c>
    </row>
    <row r="46490" spans="1:2" x14ac:dyDescent="0.2">
      <c r="A46490" s="15">
        <v>42762.395833333336</v>
      </c>
      <c r="B46490" s="4">
        <v>744</v>
      </c>
    </row>
    <row r="46491" spans="1:2" x14ac:dyDescent="0.2">
      <c r="A46491" s="15">
        <v>42762.40625</v>
      </c>
      <c r="B46491" s="4">
        <v>741</v>
      </c>
    </row>
    <row r="46492" spans="1:2" x14ac:dyDescent="0.2">
      <c r="A46492" s="15">
        <v>42762.416666666664</v>
      </c>
      <c r="B46492" s="4">
        <v>741</v>
      </c>
    </row>
    <row r="46493" spans="1:2" x14ac:dyDescent="0.2">
      <c r="A46493" s="15">
        <v>42762.427083333336</v>
      </c>
      <c r="B46493" s="4">
        <v>741</v>
      </c>
    </row>
    <row r="46494" spans="1:2" x14ac:dyDescent="0.2">
      <c r="A46494" s="15">
        <v>42762.4375</v>
      </c>
      <c r="B46494" s="4">
        <v>733</v>
      </c>
    </row>
    <row r="46495" spans="1:2" x14ac:dyDescent="0.2">
      <c r="A46495" s="15">
        <v>42762.447916666664</v>
      </c>
      <c r="B46495" s="4">
        <v>741</v>
      </c>
    </row>
    <row r="46496" spans="1:2" x14ac:dyDescent="0.2">
      <c r="A46496" s="15">
        <v>42762.458333333336</v>
      </c>
      <c r="B46496" s="4">
        <v>738</v>
      </c>
    </row>
    <row r="46497" spans="1:2" x14ac:dyDescent="0.2">
      <c r="A46497" s="15">
        <v>42762.46875</v>
      </c>
      <c r="B46497" s="4">
        <v>733</v>
      </c>
    </row>
    <row r="46498" spans="1:2" x14ac:dyDescent="0.2">
      <c r="A46498" s="15">
        <v>42762.479166666664</v>
      </c>
      <c r="B46498" s="4">
        <v>728</v>
      </c>
    </row>
    <row r="46499" spans="1:2" x14ac:dyDescent="0.2">
      <c r="A46499" s="15">
        <v>42762.489583333336</v>
      </c>
      <c r="B46499" s="4">
        <v>722</v>
      </c>
    </row>
    <row r="46500" spans="1:2" x14ac:dyDescent="0.2">
      <c r="A46500" s="15">
        <v>42762.5</v>
      </c>
      <c r="B46500" s="4">
        <v>736</v>
      </c>
    </row>
    <row r="46501" spans="1:2" x14ac:dyDescent="0.2">
      <c r="A46501" s="15">
        <v>42762.510416666664</v>
      </c>
      <c r="B46501" s="4">
        <v>722</v>
      </c>
    </row>
    <row r="46502" spans="1:2" x14ac:dyDescent="0.2">
      <c r="A46502" s="15">
        <v>42762.520833333336</v>
      </c>
      <c r="B46502" s="4">
        <v>725</v>
      </c>
    </row>
    <row r="46503" spans="1:2" x14ac:dyDescent="0.2">
      <c r="A46503" s="15">
        <v>42762.53125</v>
      </c>
      <c r="B46503" s="4">
        <v>722</v>
      </c>
    </row>
    <row r="46504" spans="1:2" x14ac:dyDescent="0.2">
      <c r="A46504" s="15">
        <v>42762.541666666664</v>
      </c>
      <c r="B46504" s="4">
        <v>722</v>
      </c>
    </row>
    <row r="46505" spans="1:2" x14ac:dyDescent="0.2">
      <c r="A46505" s="15">
        <v>42762.552083333336</v>
      </c>
      <c r="B46505" s="4">
        <v>720</v>
      </c>
    </row>
    <row r="46506" spans="1:2" x14ac:dyDescent="0.2">
      <c r="A46506" s="15">
        <v>42762.5625</v>
      </c>
      <c r="B46506" s="4">
        <v>717</v>
      </c>
    </row>
    <row r="46507" spans="1:2" x14ac:dyDescent="0.2">
      <c r="A46507" s="15">
        <v>42762.572916666664</v>
      </c>
      <c r="B46507" s="4">
        <v>722</v>
      </c>
    </row>
    <row r="46508" spans="1:2" x14ac:dyDescent="0.2">
      <c r="A46508" s="15">
        <v>42762.583333333336</v>
      </c>
      <c r="B46508" s="4">
        <v>712</v>
      </c>
    </row>
    <row r="46509" spans="1:2" x14ac:dyDescent="0.2">
      <c r="A46509" s="15">
        <v>42762.59375</v>
      </c>
      <c r="B46509" s="4">
        <v>720</v>
      </c>
    </row>
    <row r="46510" spans="1:2" x14ac:dyDescent="0.2">
      <c r="A46510" s="15">
        <v>42762.604166666664</v>
      </c>
      <c r="B46510" s="4">
        <v>717</v>
      </c>
    </row>
    <row r="46511" spans="1:2" x14ac:dyDescent="0.2">
      <c r="A46511" s="15">
        <v>42762.614583333336</v>
      </c>
      <c r="B46511" s="4">
        <v>717</v>
      </c>
    </row>
    <row r="46512" spans="1:2" x14ac:dyDescent="0.2">
      <c r="A46512" s="15">
        <v>42762.625</v>
      </c>
      <c r="B46512" s="4">
        <v>712</v>
      </c>
    </row>
    <row r="46513" spans="1:2" x14ac:dyDescent="0.2">
      <c r="A46513" s="15">
        <v>42762.635416666664</v>
      </c>
      <c r="B46513" s="4">
        <v>709</v>
      </c>
    </row>
    <row r="46514" spans="1:2" x14ac:dyDescent="0.2">
      <c r="A46514" s="15">
        <v>42762.645833333336</v>
      </c>
      <c r="B46514" s="4">
        <v>720</v>
      </c>
    </row>
    <row r="46515" spans="1:2" x14ac:dyDescent="0.2">
      <c r="A46515" s="15">
        <v>42762.65625</v>
      </c>
      <c r="B46515" s="4">
        <v>709</v>
      </c>
    </row>
    <row r="46516" spans="1:2" x14ac:dyDescent="0.2">
      <c r="A46516" s="15">
        <v>42762.666666666664</v>
      </c>
      <c r="B46516" s="4">
        <v>709</v>
      </c>
    </row>
    <row r="46517" spans="1:2" x14ac:dyDescent="0.2">
      <c r="A46517" s="15">
        <v>42762.677083333336</v>
      </c>
      <c r="B46517" s="4">
        <v>709</v>
      </c>
    </row>
    <row r="46518" spans="1:2" x14ac:dyDescent="0.2">
      <c r="A46518" s="15">
        <v>42762.6875</v>
      </c>
      <c r="B46518" s="4">
        <v>704</v>
      </c>
    </row>
    <row r="46519" spans="1:2" x14ac:dyDescent="0.2">
      <c r="A46519" s="15">
        <v>42762.697916666664</v>
      </c>
      <c r="B46519" s="4">
        <v>702</v>
      </c>
    </row>
    <row r="46520" spans="1:2" x14ac:dyDescent="0.2">
      <c r="A46520" s="15">
        <v>42762.708333333336</v>
      </c>
      <c r="B46520" s="4">
        <v>707</v>
      </c>
    </row>
    <row r="46521" spans="1:2" x14ac:dyDescent="0.2">
      <c r="A46521" s="15">
        <v>42762.71875</v>
      </c>
      <c r="B46521" s="4">
        <v>709</v>
      </c>
    </row>
    <row r="46522" spans="1:2" x14ac:dyDescent="0.2">
      <c r="A46522" s="15">
        <v>42762.729166666664</v>
      </c>
      <c r="B46522" s="4">
        <v>702</v>
      </c>
    </row>
    <row r="46523" spans="1:2" x14ac:dyDescent="0.2">
      <c r="A46523" s="15">
        <v>42762.739583333336</v>
      </c>
      <c r="B46523" s="4">
        <v>702</v>
      </c>
    </row>
    <row r="46524" spans="1:2" x14ac:dyDescent="0.2">
      <c r="A46524" s="15">
        <v>42762.75</v>
      </c>
      <c r="B46524" s="4">
        <v>699</v>
      </c>
    </row>
    <row r="46525" spans="1:2" x14ac:dyDescent="0.2">
      <c r="A46525" s="15">
        <v>42762.760416666664</v>
      </c>
      <c r="B46525" s="4">
        <v>697</v>
      </c>
    </row>
    <row r="46526" spans="1:2" x14ac:dyDescent="0.2">
      <c r="A46526" s="15">
        <v>42762.770833333336</v>
      </c>
      <c r="B46526" s="4">
        <v>694</v>
      </c>
    </row>
    <row r="46527" spans="1:2" x14ac:dyDescent="0.2">
      <c r="A46527" s="15">
        <v>42762.78125</v>
      </c>
      <c r="B46527" s="4">
        <v>699</v>
      </c>
    </row>
    <row r="46528" spans="1:2" x14ac:dyDescent="0.2">
      <c r="A46528" s="15">
        <v>42762.791666666664</v>
      </c>
      <c r="B46528" s="4">
        <v>697</v>
      </c>
    </row>
    <row r="46529" spans="1:2" x14ac:dyDescent="0.2">
      <c r="A46529" s="15">
        <v>42762.802083333336</v>
      </c>
      <c r="B46529" s="4">
        <v>694</v>
      </c>
    </row>
    <row r="46530" spans="1:2" x14ac:dyDescent="0.2">
      <c r="A46530" s="15">
        <v>42762.8125</v>
      </c>
      <c r="B46530" s="4">
        <v>694</v>
      </c>
    </row>
    <row r="46531" spans="1:2" x14ac:dyDescent="0.2">
      <c r="A46531" s="15">
        <v>42762.822916666664</v>
      </c>
      <c r="B46531" s="4">
        <v>697</v>
      </c>
    </row>
    <row r="46532" spans="1:2" x14ac:dyDescent="0.2">
      <c r="A46532" s="15">
        <v>42762.833333333336</v>
      </c>
      <c r="B46532" s="4">
        <v>692</v>
      </c>
    </row>
    <row r="46533" spans="1:2" x14ac:dyDescent="0.2">
      <c r="A46533" s="15">
        <v>42762.84375</v>
      </c>
      <c r="B46533" s="4">
        <v>694</v>
      </c>
    </row>
    <row r="46534" spans="1:2" x14ac:dyDescent="0.2">
      <c r="A46534" s="15">
        <v>42762.854166666664</v>
      </c>
      <c r="B46534" s="4">
        <v>681</v>
      </c>
    </row>
    <row r="46535" spans="1:2" x14ac:dyDescent="0.2">
      <c r="A46535" s="15">
        <v>42762.864583333336</v>
      </c>
      <c r="B46535" s="4">
        <v>681</v>
      </c>
    </row>
    <row r="46536" spans="1:2" x14ac:dyDescent="0.2">
      <c r="A46536" s="15">
        <v>42762.875</v>
      </c>
      <c r="B46536" s="4">
        <v>686</v>
      </c>
    </row>
    <row r="46537" spans="1:2" x14ac:dyDescent="0.2">
      <c r="A46537" s="15">
        <v>42762.885416666664</v>
      </c>
      <c r="B46537" s="4">
        <v>684</v>
      </c>
    </row>
    <row r="46538" spans="1:2" x14ac:dyDescent="0.2">
      <c r="A46538" s="15">
        <v>42762.895833333336</v>
      </c>
      <c r="B46538" s="4">
        <v>684</v>
      </c>
    </row>
    <row r="46539" spans="1:2" x14ac:dyDescent="0.2">
      <c r="A46539" s="15">
        <v>42762.90625</v>
      </c>
      <c r="B46539" s="4">
        <v>681</v>
      </c>
    </row>
    <row r="46540" spans="1:2" x14ac:dyDescent="0.2">
      <c r="A46540" s="15">
        <v>42762.916666666664</v>
      </c>
      <c r="B46540" s="4">
        <v>684</v>
      </c>
    </row>
    <row r="46541" spans="1:2" x14ac:dyDescent="0.2">
      <c r="A46541" s="15">
        <v>42762.927083333336</v>
      </c>
      <c r="B46541" s="4">
        <v>679</v>
      </c>
    </row>
    <row r="46542" spans="1:2" x14ac:dyDescent="0.2">
      <c r="A46542" s="15">
        <v>42762.9375</v>
      </c>
      <c r="B46542" s="4">
        <v>686</v>
      </c>
    </row>
    <row r="46543" spans="1:2" x14ac:dyDescent="0.2">
      <c r="A46543" s="15">
        <v>42762.947916666664</v>
      </c>
      <c r="B46543" s="4">
        <v>681</v>
      </c>
    </row>
    <row r="46544" spans="1:2" x14ac:dyDescent="0.2">
      <c r="A46544" s="15">
        <v>42762.958333333336</v>
      </c>
      <c r="B46544" s="4">
        <v>681</v>
      </c>
    </row>
    <row r="46545" spans="1:2" x14ac:dyDescent="0.2">
      <c r="A46545" s="15">
        <v>42762.96875</v>
      </c>
      <c r="B46545" s="4">
        <v>676</v>
      </c>
    </row>
    <row r="46546" spans="1:2" x14ac:dyDescent="0.2">
      <c r="A46546" s="15">
        <v>42762.979166666664</v>
      </c>
      <c r="B46546" s="4">
        <v>674</v>
      </c>
    </row>
    <row r="46547" spans="1:2" x14ac:dyDescent="0.2">
      <c r="A46547" s="15">
        <v>42762.989583333336</v>
      </c>
      <c r="B46547" s="4">
        <v>674</v>
      </c>
    </row>
    <row r="46548" spans="1:2" x14ac:dyDescent="0.2">
      <c r="A46548" s="15">
        <v>42763</v>
      </c>
      <c r="B46548" s="4">
        <v>674</v>
      </c>
    </row>
    <row r="46549" spans="1:2" x14ac:dyDescent="0.2">
      <c r="A46549" s="15">
        <v>42763.010416666664</v>
      </c>
      <c r="B46549" s="4">
        <v>671</v>
      </c>
    </row>
    <row r="46550" spans="1:2" x14ac:dyDescent="0.2">
      <c r="A46550" s="15">
        <v>42763.020833333336</v>
      </c>
      <c r="B46550" s="4">
        <v>666</v>
      </c>
    </row>
    <row r="46551" spans="1:2" x14ac:dyDescent="0.2">
      <c r="A46551" s="15">
        <v>42763.03125</v>
      </c>
      <c r="B46551" s="4">
        <v>664</v>
      </c>
    </row>
    <row r="46552" spans="1:2" x14ac:dyDescent="0.2">
      <c r="A46552" s="15">
        <v>42763.041666666664</v>
      </c>
      <c r="B46552" s="4">
        <v>666</v>
      </c>
    </row>
    <row r="46553" spans="1:2" x14ac:dyDescent="0.2">
      <c r="A46553" s="15">
        <v>42763.052083333336</v>
      </c>
      <c r="B46553" s="4">
        <v>666</v>
      </c>
    </row>
    <row r="46554" spans="1:2" x14ac:dyDescent="0.2">
      <c r="A46554" s="15">
        <v>42763.0625</v>
      </c>
      <c r="B46554" s="4">
        <v>669</v>
      </c>
    </row>
    <row r="46555" spans="1:2" x14ac:dyDescent="0.2">
      <c r="A46555" s="15">
        <v>42763.072916666664</v>
      </c>
      <c r="B46555" s="4">
        <v>669</v>
      </c>
    </row>
    <row r="46556" spans="1:2" x14ac:dyDescent="0.2">
      <c r="A46556" s="15">
        <v>42763.083333333336</v>
      </c>
      <c r="B46556" s="4">
        <v>664</v>
      </c>
    </row>
    <row r="46557" spans="1:2" x14ac:dyDescent="0.2">
      <c r="A46557" s="15">
        <v>42763.09375</v>
      </c>
      <c r="B46557" s="4">
        <v>661</v>
      </c>
    </row>
    <row r="46558" spans="1:2" x14ac:dyDescent="0.2">
      <c r="A46558" s="15">
        <v>42763.104166666664</v>
      </c>
      <c r="B46558" s="4">
        <v>661</v>
      </c>
    </row>
    <row r="46559" spans="1:2" x14ac:dyDescent="0.2">
      <c r="A46559" s="15">
        <v>42763.114583333336</v>
      </c>
      <c r="B46559" s="4">
        <v>664</v>
      </c>
    </row>
    <row r="46560" spans="1:2" x14ac:dyDescent="0.2">
      <c r="A46560" s="15">
        <v>42763.125</v>
      </c>
      <c r="B46560" s="4">
        <v>661</v>
      </c>
    </row>
    <row r="46561" spans="1:2" x14ac:dyDescent="0.2">
      <c r="A46561" s="15">
        <v>42763.135416666664</v>
      </c>
      <c r="B46561" s="4">
        <v>661</v>
      </c>
    </row>
    <row r="46562" spans="1:2" x14ac:dyDescent="0.2">
      <c r="A46562" s="15">
        <v>42763.145833333336</v>
      </c>
      <c r="B46562" s="4">
        <v>654</v>
      </c>
    </row>
    <row r="46563" spans="1:2" x14ac:dyDescent="0.2">
      <c r="A46563" s="15">
        <v>42763.15625</v>
      </c>
      <c r="B46563" s="4">
        <v>652</v>
      </c>
    </row>
    <row r="46564" spans="1:2" x14ac:dyDescent="0.2">
      <c r="A46564" s="15">
        <v>42763.166666666664</v>
      </c>
      <c r="B46564" s="4">
        <v>659</v>
      </c>
    </row>
    <row r="46565" spans="1:2" x14ac:dyDescent="0.2">
      <c r="A46565" s="15">
        <v>42763.177083333336</v>
      </c>
      <c r="B46565" s="4">
        <v>656</v>
      </c>
    </row>
    <row r="46566" spans="1:2" x14ac:dyDescent="0.2">
      <c r="A46566" s="15">
        <v>42763.1875</v>
      </c>
      <c r="B46566" s="4">
        <v>659</v>
      </c>
    </row>
    <row r="46567" spans="1:2" x14ac:dyDescent="0.2">
      <c r="A46567" s="15">
        <v>42763.197916666664</v>
      </c>
      <c r="B46567" s="4">
        <v>656</v>
      </c>
    </row>
    <row r="46568" spans="1:2" x14ac:dyDescent="0.2">
      <c r="A46568" s="15">
        <v>42763.208333333336</v>
      </c>
      <c r="B46568" s="4">
        <v>652</v>
      </c>
    </row>
    <row r="46569" spans="1:2" x14ac:dyDescent="0.2">
      <c r="A46569" s="15">
        <v>42763.21875</v>
      </c>
      <c r="B46569" s="4">
        <v>656</v>
      </c>
    </row>
    <row r="46570" spans="1:2" x14ac:dyDescent="0.2">
      <c r="A46570" s="15">
        <v>42763.229166666664</v>
      </c>
      <c r="B46570" s="4">
        <v>652</v>
      </c>
    </row>
    <row r="46571" spans="1:2" x14ac:dyDescent="0.2">
      <c r="A46571" s="15">
        <v>42763.239583333336</v>
      </c>
      <c r="B46571" s="4">
        <v>652</v>
      </c>
    </row>
    <row r="46572" spans="1:2" x14ac:dyDescent="0.2">
      <c r="A46572" s="15">
        <v>42763.25</v>
      </c>
      <c r="B46572" s="4">
        <v>649</v>
      </c>
    </row>
    <row r="46573" spans="1:2" x14ac:dyDescent="0.2">
      <c r="A46573" s="15">
        <v>42763.260416666664</v>
      </c>
      <c r="B46573" s="4">
        <v>652</v>
      </c>
    </row>
    <row r="46574" spans="1:2" x14ac:dyDescent="0.2">
      <c r="A46574" s="15">
        <v>42763.270833333336</v>
      </c>
      <c r="B46574" s="4">
        <v>647</v>
      </c>
    </row>
    <row r="46575" spans="1:2" x14ac:dyDescent="0.2">
      <c r="A46575" s="15">
        <v>42763.28125</v>
      </c>
      <c r="B46575" s="4">
        <v>647</v>
      </c>
    </row>
    <row r="46576" spans="1:2" x14ac:dyDescent="0.2">
      <c r="A46576" s="15">
        <v>42763.291666666664</v>
      </c>
      <c r="B46576" s="4">
        <v>652</v>
      </c>
    </row>
    <row r="46577" spans="1:2" x14ac:dyDescent="0.2">
      <c r="A46577" s="15">
        <v>42763.302083333336</v>
      </c>
      <c r="B46577" s="4">
        <v>647</v>
      </c>
    </row>
    <row r="46578" spans="1:2" x14ac:dyDescent="0.2">
      <c r="A46578" s="15">
        <v>42763.3125</v>
      </c>
      <c r="B46578" s="4">
        <v>647</v>
      </c>
    </row>
    <row r="46579" spans="1:2" x14ac:dyDescent="0.2">
      <c r="A46579" s="15">
        <v>42763.322916666664</v>
      </c>
      <c r="B46579" s="4">
        <v>639</v>
      </c>
    </row>
    <row r="46580" spans="1:2" x14ac:dyDescent="0.2">
      <c r="A46580" s="15">
        <v>42763.333333333336</v>
      </c>
      <c r="B46580" s="4">
        <v>647</v>
      </c>
    </row>
    <row r="46581" spans="1:2" x14ac:dyDescent="0.2">
      <c r="A46581" s="15">
        <v>42763.34375</v>
      </c>
      <c r="B46581" s="4">
        <v>647</v>
      </c>
    </row>
    <row r="46582" spans="1:2" x14ac:dyDescent="0.2">
      <c r="A46582" s="15">
        <v>42763.354166666664</v>
      </c>
      <c r="B46582" s="4">
        <v>644</v>
      </c>
    </row>
    <row r="46583" spans="1:2" x14ac:dyDescent="0.2">
      <c r="A46583" s="15">
        <v>42763.364583333336</v>
      </c>
      <c r="B46583" s="4">
        <v>644</v>
      </c>
    </row>
    <row r="46584" spans="1:2" x14ac:dyDescent="0.2">
      <c r="A46584" s="15">
        <v>42763.375</v>
      </c>
      <c r="B46584" s="4">
        <v>642</v>
      </c>
    </row>
    <row r="46585" spans="1:2" x14ac:dyDescent="0.2">
      <c r="A46585" s="15">
        <v>42763.385416666664</v>
      </c>
      <c r="B46585" s="4">
        <v>644</v>
      </c>
    </row>
    <row r="46586" spans="1:2" x14ac:dyDescent="0.2">
      <c r="A46586" s="15">
        <v>42763.395833333336</v>
      </c>
      <c r="B46586" s="4">
        <v>639</v>
      </c>
    </row>
    <row r="46587" spans="1:2" x14ac:dyDescent="0.2">
      <c r="A46587" s="15">
        <v>42763.40625</v>
      </c>
      <c r="B46587" s="4">
        <v>639</v>
      </c>
    </row>
    <row r="46588" spans="1:2" x14ac:dyDescent="0.2">
      <c r="A46588" s="15">
        <v>42763.416666666664</v>
      </c>
      <c r="B46588" s="4">
        <v>639</v>
      </c>
    </row>
    <row r="46589" spans="1:2" x14ac:dyDescent="0.2">
      <c r="A46589" s="15">
        <v>42763.427083333336</v>
      </c>
      <c r="B46589" s="4">
        <v>639</v>
      </c>
    </row>
    <row r="46590" spans="1:2" x14ac:dyDescent="0.2">
      <c r="A46590" s="15">
        <v>42763.4375</v>
      </c>
      <c r="B46590" s="4">
        <v>632</v>
      </c>
    </row>
    <row r="46591" spans="1:2" x14ac:dyDescent="0.2">
      <c r="A46591" s="15">
        <v>42763.447916666664</v>
      </c>
      <c r="B46591" s="4">
        <v>642</v>
      </c>
    </row>
    <row r="46592" spans="1:2" x14ac:dyDescent="0.2">
      <c r="A46592" s="15">
        <v>42763.458333333336</v>
      </c>
      <c r="B46592" s="4">
        <v>632</v>
      </c>
    </row>
    <row r="46593" spans="1:2" x14ac:dyDescent="0.2">
      <c r="A46593" s="15">
        <v>42763.46875</v>
      </c>
      <c r="B46593" s="4">
        <v>637</v>
      </c>
    </row>
    <row r="46594" spans="1:2" x14ac:dyDescent="0.2">
      <c r="A46594" s="15">
        <v>42763.479166666664</v>
      </c>
      <c r="B46594" s="4">
        <v>634</v>
      </c>
    </row>
    <row r="46595" spans="1:2" x14ac:dyDescent="0.2">
      <c r="A46595" s="15">
        <v>42763.489583333336</v>
      </c>
      <c r="B46595" s="4">
        <v>637</v>
      </c>
    </row>
    <row r="46596" spans="1:2" x14ac:dyDescent="0.2">
      <c r="A46596" s="15">
        <v>42763.5</v>
      </c>
      <c r="B46596" s="4">
        <v>637</v>
      </c>
    </row>
    <row r="46597" spans="1:2" x14ac:dyDescent="0.2">
      <c r="A46597" s="15">
        <v>42763.510416666664</v>
      </c>
      <c r="B46597" s="4">
        <v>627</v>
      </c>
    </row>
    <row r="46598" spans="1:2" x14ac:dyDescent="0.2">
      <c r="A46598" s="15">
        <v>42763.520833333336</v>
      </c>
      <c r="B46598" s="4">
        <v>632</v>
      </c>
    </row>
    <row r="46599" spans="1:2" x14ac:dyDescent="0.2">
      <c r="A46599" s="15">
        <v>42763.53125</v>
      </c>
      <c r="B46599" s="4">
        <v>634</v>
      </c>
    </row>
    <row r="46600" spans="1:2" x14ac:dyDescent="0.2">
      <c r="A46600" s="15">
        <v>42763.541666666664</v>
      </c>
      <c r="B46600" s="4">
        <v>630</v>
      </c>
    </row>
    <row r="46601" spans="1:2" x14ac:dyDescent="0.2">
      <c r="A46601" s="15">
        <v>42763.552083333336</v>
      </c>
      <c r="B46601" s="4">
        <v>627</v>
      </c>
    </row>
    <row r="46602" spans="1:2" x14ac:dyDescent="0.2">
      <c r="A46602" s="15">
        <v>42763.5625</v>
      </c>
      <c r="B46602" s="4">
        <v>627</v>
      </c>
    </row>
    <row r="46603" spans="1:2" x14ac:dyDescent="0.2">
      <c r="A46603" s="15">
        <v>42763.572916666664</v>
      </c>
      <c r="B46603" s="4">
        <v>622</v>
      </c>
    </row>
    <row r="46604" spans="1:2" x14ac:dyDescent="0.2">
      <c r="A46604" s="15">
        <v>42763.583333333336</v>
      </c>
      <c r="B46604" s="4">
        <v>625</v>
      </c>
    </row>
    <row r="46605" spans="1:2" x14ac:dyDescent="0.2">
      <c r="A46605" s="15">
        <v>42763.59375</v>
      </c>
      <c r="B46605" s="4">
        <v>625</v>
      </c>
    </row>
    <row r="46606" spans="1:2" x14ac:dyDescent="0.2">
      <c r="A46606" s="15">
        <v>42763.604166666664</v>
      </c>
      <c r="B46606" s="4">
        <v>625</v>
      </c>
    </row>
    <row r="46607" spans="1:2" x14ac:dyDescent="0.2">
      <c r="A46607" s="15">
        <v>42763.614583333336</v>
      </c>
      <c r="B46607" s="4">
        <v>627</v>
      </c>
    </row>
    <row r="46608" spans="1:2" x14ac:dyDescent="0.2">
      <c r="A46608" s="15">
        <v>42763.625</v>
      </c>
      <c r="B46608" s="4">
        <v>622</v>
      </c>
    </row>
    <row r="46609" spans="1:2" x14ac:dyDescent="0.2">
      <c r="A46609" s="15">
        <v>42763.635416666664</v>
      </c>
      <c r="B46609" s="4">
        <v>625</v>
      </c>
    </row>
    <row r="46610" spans="1:2" x14ac:dyDescent="0.2">
      <c r="A46610" s="15">
        <v>42763.645833333336</v>
      </c>
      <c r="B46610" s="4">
        <v>620</v>
      </c>
    </row>
    <row r="46611" spans="1:2" x14ac:dyDescent="0.2">
      <c r="A46611" s="15">
        <v>42763.65625</v>
      </c>
      <c r="B46611" s="4">
        <v>622</v>
      </c>
    </row>
    <row r="46612" spans="1:2" x14ac:dyDescent="0.2">
      <c r="A46612" s="15">
        <v>42763.666666666664</v>
      </c>
      <c r="B46612" s="4">
        <v>618</v>
      </c>
    </row>
    <row r="46613" spans="1:2" x14ac:dyDescent="0.2">
      <c r="A46613" s="15">
        <v>42763.677083333336</v>
      </c>
      <c r="B46613" s="4">
        <v>615</v>
      </c>
    </row>
    <row r="46614" spans="1:2" x14ac:dyDescent="0.2">
      <c r="A46614" s="15">
        <v>42763.6875</v>
      </c>
      <c r="B46614" s="4">
        <v>615</v>
      </c>
    </row>
    <row r="46615" spans="1:2" x14ac:dyDescent="0.2">
      <c r="A46615" s="15">
        <v>42763.697916666664</v>
      </c>
      <c r="B46615" s="4">
        <v>622</v>
      </c>
    </row>
    <row r="46616" spans="1:2" x14ac:dyDescent="0.2">
      <c r="A46616" s="15">
        <v>42763.708333333336</v>
      </c>
      <c r="B46616" s="4">
        <v>618</v>
      </c>
    </row>
    <row r="46617" spans="1:2" x14ac:dyDescent="0.2">
      <c r="A46617" s="15">
        <v>42763.71875</v>
      </c>
      <c r="B46617" s="4">
        <v>620</v>
      </c>
    </row>
    <row r="46618" spans="1:2" x14ac:dyDescent="0.2">
      <c r="A46618" s="15">
        <v>42763.729166666664</v>
      </c>
      <c r="B46618" s="4">
        <v>615</v>
      </c>
    </row>
    <row r="46619" spans="1:2" x14ac:dyDescent="0.2">
      <c r="A46619" s="15">
        <v>42763.739583333336</v>
      </c>
      <c r="B46619" s="4">
        <v>618</v>
      </c>
    </row>
    <row r="46620" spans="1:2" x14ac:dyDescent="0.2">
      <c r="A46620" s="15">
        <v>42763.75</v>
      </c>
      <c r="B46620" s="4">
        <v>615</v>
      </c>
    </row>
    <row r="46621" spans="1:2" x14ac:dyDescent="0.2">
      <c r="A46621" s="15">
        <v>42763.760416666664</v>
      </c>
      <c r="B46621" s="4">
        <v>615</v>
      </c>
    </row>
    <row r="46622" spans="1:2" x14ac:dyDescent="0.2">
      <c r="A46622" s="15">
        <v>42763.770833333336</v>
      </c>
      <c r="B46622" s="4">
        <v>613</v>
      </c>
    </row>
    <row r="46623" spans="1:2" x14ac:dyDescent="0.2">
      <c r="A46623" s="15">
        <v>42763.78125</v>
      </c>
      <c r="B46623" s="4">
        <v>610</v>
      </c>
    </row>
    <row r="46624" spans="1:2" x14ac:dyDescent="0.2">
      <c r="A46624" s="15">
        <v>42763.791666666664</v>
      </c>
      <c r="B46624" s="4">
        <v>613</v>
      </c>
    </row>
    <row r="46625" spans="1:2" x14ac:dyDescent="0.2">
      <c r="A46625" s="15">
        <v>42763.802083333336</v>
      </c>
      <c r="B46625" s="4">
        <v>610</v>
      </c>
    </row>
    <row r="46626" spans="1:2" x14ac:dyDescent="0.2">
      <c r="A46626" s="15">
        <v>42763.8125</v>
      </c>
      <c r="B46626" s="4">
        <v>608</v>
      </c>
    </row>
    <row r="46627" spans="1:2" x14ac:dyDescent="0.2">
      <c r="A46627" s="15">
        <v>42763.822916666664</v>
      </c>
      <c r="B46627" s="4">
        <v>603</v>
      </c>
    </row>
    <row r="46628" spans="1:2" x14ac:dyDescent="0.2">
      <c r="A46628" s="15">
        <v>42763.833333333336</v>
      </c>
      <c r="B46628" s="4">
        <v>613</v>
      </c>
    </row>
    <row r="46629" spans="1:2" x14ac:dyDescent="0.2">
      <c r="A46629" s="15">
        <v>42763.84375</v>
      </c>
      <c r="B46629" s="4">
        <v>603</v>
      </c>
    </row>
    <row r="46630" spans="1:2" x14ac:dyDescent="0.2">
      <c r="A46630" s="15">
        <v>42763.854166666664</v>
      </c>
      <c r="B46630" s="4">
        <v>606</v>
      </c>
    </row>
    <row r="46631" spans="1:2" x14ac:dyDescent="0.2">
      <c r="A46631" s="15">
        <v>42763.864583333336</v>
      </c>
      <c r="B46631" s="4">
        <v>608</v>
      </c>
    </row>
    <row r="46632" spans="1:2" x14ac:dyDescent="0.2">
      <c r="A46632" s="15">
        <v>42763.875</v>
      </c>
      <c r="B46632" s="4">
        <v>608</v>
      </c>
    </row>
    <row r="46633" spans="1:2" x14ac:dyDescent="0.2">
      <c r="A46633" s="15">
        <v>42763.885416666664</v>
      </c>
      <c r="B46633" s="4">
        <v>606</v>
      </c>
    </row>
    <row r="46634" spans="1:2" x14ac:dyDescent="0.2">
      <c r="A46634" s="15">
        <v>42763.895833333336</v>
      </c>
      <c r="B46634" s="4">
        <v>606</v>
      </c>
    </row>
    <row r="46635" spans="1:2" x14ac:dyDescent="0.2">
      <c r="A46635" s="15">
        <v>42763.90625</v>
      </c>
      <c r="B46635" s="4">
        <v>603</v>
      </c>
    </row>
    <row r="46636" spans="1:2" x14ac:dyDescent="0.2">
      <c r="A46636" s="15">
        <v>42763.916666666664</v>
      </c>
      <c r="B46636" s="4">
        <v>601</v>
      </c>
    </row>
    <row r="46637" spans="1:2" x14ac:dyDescent="0.2">
      <c r="A46637" s="15">
        <v>42763.927083333336</v>
      </c>
      <c r="B46637" s="4">
        <v>599</v>
      </c>
    </row>
    <row r="46638" spans="1:2" x14ac:dyDescent="0.2">
      <c r="A46638" s="15">
        <v>42763.9375</v>
      </c>
      <c r="B46638" s="4">
        <v>601</v>
      </c>
    </row>
    <row r="46639" spans="1:2" x14ac:dyDescent="0.2">
      <c r="A46639" s="15">
        <v>42763.947916666664</v>
      </c>
      <c r="B46639" s="4">
        <v>596</v>
      </c>
    </row>
    <row r="46640" spans="1:2" x14ac:dyDescent="0.2">
      <c r="A46640" s="15">
        <v>42763.958333333336</v>
      </c>
      <c r="B46640" s="4">
        <v>592</v>
      </c>
    </row>
    <row r="46641" spans="1:2" x14ac:dyDescent="0.2">
      <c r="A46641" s="15">
        <v>42763.96875</v>
      </c>
      <c r="B46641" s="4">
        <v>592</v>
      </c>
    </row>
    <row r="46642" spans="1:2" x14ac:dyDescent="0.2">
      <c r="A46642" s="15">
        <v>42763.979166666664</v>
      </c>
      <c r="B46642" s="4">
        <v>594</v>
      </c>
    </row>
    <row r="46643" spans="1:2" x14ac:dyDescent="0.2">
      <c r="A46643" s="15">
        <v>42763.989583333336</v>
      </c>
      <c r="B46643" s="4">
        <v>594</v>
      </c>
    </row>
    <row r="46644" spans="1:2" x14ac:dyDescent="0.2">
      <c r="A46644" s="15">
        <v>42764</v>
      </c>
      <c r="B46644" s="4">
        <v>592</v>
      </c>
    </row>
    <row r="46645" spans="1:2" x14ac:dyDescent="0.2">
      <c r="A46645" s="15">
        <v>42764.010416666664</v>
      </c>
      <c r="B46645" s="4">
        <v>596</v>
      </c>
    </row>
    <row r="46646" spans="1:2" x14ac:dyDescent="0.2">
      <c r="A46646" s="15">
        <v>42764.020833333336</v>
      </c>
      <c r="B46646" s="4">
        <v>589</v>
      </c>
    </row>
    <row r="46647" spans="1:2" x14ac:dyDescent="0.2">
      <c r="A46647" s="15">
        <v>42764.03125</v>
      </c>
      <c r="B46647" s="4">
        <v>592</v>
      </c>
    </row>
    <row r="46648" spans="1:2" x14ac:dyDescent="0.2">
      <c r="A46648" s="15">
        <v>42764.041666666664</v>
      </c>
      <c r="B46648" s="4">
        <v>585</v>
      </c>
    </row>
    <row r="46649" spans="1:2" x14ac:dyDescent="0.2">
      <c r="A46649" s="15">
        <v>42764.052083333336</v>
      </c>
      <c r="B46649" s="4">
        <v>585</v>
      </c>
    </row>
    <row r="46650" spans="1:2" x14ac:dyDescent="0.2">
      <c r="A46650" s="15">
        <v>42764.0625</v>
      </c>
      <c r="B46650" s="4">
        <v>587</v>
      </c>
    </row>
    <row r="46651" spans="1:2" x14ac:dyDescent="0.2">
      <c r="A46651" s="15">
        <v>42764.072916666664</v>
      </c>
      <c r="B46651" s="4">
        <v>589</v>
      </c>
    </row>
    <row r="46652" spans="1:2" x14ac:dyDescent="0.2">
      <c r="A46652" s="15">
        <v>42764.083333333336</v>
      </c>
      <c r="B46652" s="4">
        <v>589</v>
      </c>
    </row>
    <row r="46653" spans="1:2" x14ac:dyDescent="0.2">
      <c r="A46653" s="15">
        <v>42764.09375</v>
      </c>
      <c r="B46653" s="4">
        <v>589</v>
      </c>
    </row>
    <row r="46654" spans="1:2" x14ac:dyDescent="0.2">
      <c r="A46654" s="15">
        <v>42764.104166666664</v>
      </c>
      <c r="B46654" s="4">
        <v>587</v>
      </c>
    </row>
    <row r="46655" spans="1:2" x14ac:dyDescent="0.2">
      <c r="A46655" s="15">
        <v>42764.114583333336</v>
      </c>
      <c r="B46655" s="4">
        <v>592</v>
      </c>
    </row>
    <row r="46656" spans="1:2" x14ac:dyDescent="0.2">
      <c r="A46656" s="15">
        <v>42764.125</v>
      </c>
      <c r="B46656" s="4">
        <v>585</v>
      </c>
    </row>
    <row r="46657" spans="1:2" x14ac:dyDescent="0.2">
      <c r="A46657" s="15">
        <v>42764.135416666664</v>
      </c>
      <c r="B46657" s="4">
        <v>582</v>
      </c>
    </row>
    <row r="46658" spans="1:2" x14ac:dyDescent="0.2">
      <c r="A46658" s="15">
        <v>42764.145833333336</v>
      </c>
      <c r="B46658" s="4">
        <v>587</v>
      </c>
    </row>
    <row r="46659" spans="1:2" x14ac:dyDescent="0.2">
      <c r="A46659" s="15">
        <v>42764.15625</v>
      </c>
      <c r="B46659" s="4">
        <v>587</v>
      </c>
    </row>
    <row r="46660" spans="1:2" x14ac:dyDescent="0.2">
      <c r="A46660" s="15">
        <v>42764.166666666664</v>
      </c>
      <c r="B46660" s="4">
        <v>585</v>
      </c>
    </row>
    <row r="46661" spans="1:2" x14ac:dyDescent="0.2">
      <c r="A46661" s="15">
        <v>42764.177083333336</v>
      </c>
      <c r="B46661" s="4">
        <v>576</v>
      </c>
    </row>
    <row r="46662" spans="1:2" x14ac:dyDescent="0.2">
      <c r="A46662" s="15">
        <v>42764.1875</v>
      </c>
      <c r="B46662" s="4">
        <v>576</v>
      </c>
    </row>
    <row r="46663" spans="1:2" x14ac:dyDescent="0.2">
      <c r="A46663" s="15">
        <v>42764.197916666664</v>
      </c>
      <c r="B46663" s="4">
        <v>578</v>
      </c>
    </row>
    <row r="46664" spans="1:2" x14ac:dyDescent="0.2">
      <c r="A46664" s="15">
        <v>42764.208333333336</v>
      </c>
      <c r="B46664" s="4">
        <v>580</v>
      </c>
    </row>
    <row r="46665" spans="1:2" x14ac:dyDescent="0.2">
      <c r="A46665" s="15">
        <v>42764.21875</v>
      </c>
      <c r="B46665" s="4">
        <v>573</v>
      </c>
    </row>
    <row r="46666" spans="1:2" x14ac:dyDescent="0.2">
      <c r="A46666" s="15">
        <v>42764.229166666664</v>
      </c>
      <c r="B46666" s="4">
        <v>578</v>
      </c>
    </row>
    <row r="46667" spans="1:2" x14ac:dyDescent="0.2">
      <c r="A46667" s="15">
        <v>42764.239583333336</v>
      </c>
      <c r="B46667" s="4">
        <v>576</v>
      </c>
    </row>
    <row r="46668" spans="1:2" x14ac:dyDescent="0.2">
      <c r="A46668" s="15">
        <v>42764.25</v>
      </c>
      <c r="B46668" s="4">
        <v>576</v>
      </c>
    </row>
    <row r="46669" spans="1:2" x14ac:dyDescent="0.2">
      <c r="A46669" s="15">
        <v>42764.260416666664</v>
      </c>
      <c r="B46669" s="4">
        <v>576</v>
      </c>
    </row>
    <row r="46670" spans="1:2" x14ac:dyDescent="0.2">
      <c r="A46670" s="15">
        <v>42764.270833333336</v>
      </c>
      <c r="B46670" s="4">
        <v>578</v>
      </c>
    </row>
    <row r="46671" spans="1:2" x14ac:dyDescent="0.2">
      <c r="A46671" s="15">
        <v>42764.28125</v>
      </c>
      <c r="B46671" s="4">
        <v>571</v>
      </c>
    </row>
    <row r="46672" spans="1:2" x14ac:dyDescent="0.2">
      <c r="A46672" s="15">
        <v>42764.291666666664</v>
      </c>
      <c r="B46672" s="4">
        <v>580</v>
      </c>
    </row>
    <row r="46673" spans="1:2" x14ac:dyDescent="0.2">
      <c r="A46673" s="15">
        <v>42764.302083333336</v>
      </c>
      <c r="B46673" s="4">
        <v>578</v>
      </c>
    </row>
    <row r="46674" spans="1:2" x14ac:dyDescent="0.2">
      <c r="A46674" s="15">
        <v>42764.3125</v>
      </c>
      <c r="B46674" s="4">
        <v>569</v>
      </c>
    </row>
    <row r="46675" spans="1:2" x14ac:dyDescent="0.2">
      <c r="A46675" s="15">
        <v>42764.322916666664</v>
      </c>
      <c r="B46675" s="4">
        <v>569</v>
      </c>
    </row>
    <row r="46676" spans="1:2" x14ac:dyDescent="0.2">
      <c r="A46676" s="15">
        <v>42764.333333333336</v>
      </c>
      <c r="B46676" s="4">
        <v>573</v>
      </c>
    </row>
    <row r="46677" spans="1:2" x14ac:dyDescent="0.2">
      <c r="A46677" s="15">
        <v>42764.34375</v>
      </c>
      <c r="B46677" s="4">
        <v>576</v>
      </c>
    </row>
    <row r="46678" spans="1:2" x14ac:dyDescent="0.2">
      <c r="A46678" s="15">
        <v>42764.354166666664</v>
      </c>
      <c r="B46678" s="4">
        <v>571</v>
      </c>
    </row>
    <row r="46679" spans="1:2" x14ac:dyDescent="0.2">
      <c r="A46679" s="15">
        <v>42764.364583333336</v>
      </c>
      <c r="B46679" s="4">
        <v>573</v>
      </c>
    </row>
    <row r="46680" spans="1:2" x14ac:dyDescent="0.2">
      <c r="A46680" s="15">
        <v>42764.375</v>
      </c>
      <c r="B46680" s="4">
        <v>573</v>
      </c>
    </row>
    <row r="46681" spans="1:2" x14ac:dyDescent="0.2">
      <c r="A46681" s="15">
        <v>42764.385416666664</v>
      </c>
      <c r="B46681" s="4">
        <v>566</v>
      </c>
    </row>
    <row r="46682" spans="1:2" x14ac:dyDescent="0.2">
      <c r="A46682" s="15">
        <v>42764.395833333336</v>
      </c>
      <c r="B46682" s="4">
        <v>569</v>
      </c>
    </row>
    <row r="46683" spans="1:2" x14ac:dyDescent="0.2">
      <c r="A46683" s="15">
        <v>42764.40625</v>
      </c>
      <c r="B46683" s="4">
        <v>564</v>
      </c>
    </row>
    <row r="46684" spans="1:2" x14ac:dyDescent="0.2">
      <c r="A46684" s="15">
        <v>42764.416666666664</v>
      </c>
      <c r="B46684" s="4">
        <v>569</v>
      </c>
    </row>
    <row r="46685" spans="1:2" x14ac:dyDescent="0.2">
      <c r="A46685" s="15">
        <v>42764.427083333336</v>
      </c>
      <c r="B46685" s="4">
        <v>562</v>
      </c>
    </row>
    <row r="46686" spans="1:2" x14ac:dyDescent="0.2">
      <c r="A46686" s="15">
        <v>42764.4375</v>
      </c>
      <c r="B46686" s="4">
        <v>562</v>
      </c>
    </row>
    <row r="46687" spans="1:2" x14ac:dyDescent="0.2">
      <c r="A46687" s="15">
        <v>42764.447916666664</v>
      </c>
      <c r="B46687" s="4">
        <v>564</v>
      </c>
    </row>
    <row r="46688" spans="1:2" x14ac:dyDescent="0.2">
      <c r="A46688" s="15">
        <v>42764.458333333336</v>
      </c>
      <c r="B46688" s="4">
        <v>569</v>
      </c>
    </row>
    <row r="46689" spans="1:2" x14ac:dyDescent="0.2">
      <c r="A46689" s="15">
        <v>42764.46875</v>
      </c>
      <c r="B46689" s="4">
        <v>564</v>
      </c>
    </row>
    <row r="46690" spans="1:2" x14ac:dyDescent="0.2">
      <c r="A46690" s="15">
        <v>42764.479166666664</v>
      </c>
      <c r="B46690" s="4">
        <v>562</v>
      </c>
    </row>
    <row r="46691" spans="1:2" x14ac:dyDescent="0.2">
      <c r="A46691" s="15">
        <v>42764.489583333336</v>
      </c>
      <c r="B46691" s="4">
        <v>560</v>
      </c>
    </row>
    <row r="46692" spans="1:2" x14ac:dyDescent="0.2">
      <c r="A46692" s="15">
        <v>42764.5</v>
      </c>
      <c r="B46692" s="4">
        <v>562</v>
      </c>
    </row>
    <row r="46693" spans="1:2" x14ac:dyDescent="0.2">
      <c r="A46693" s="15">
        <v>42764.510416666664</v>
      </c>
      <c r="B46693" s="4">
        <v>562</v>
      </c>
    </row>
    <row r="46694" spans="1:2" x14ac:dyDescent="0.2">
      <c r="A46694" s="15">
        <v>42764.520833333336</v>
      </c>
      <c r="B46694" s="4">
        <v>560</v>
      </c>
    </row>
    <row r="46695" spans="1:2" x14ac:dyDescent="0.2">
      <c r="A46695" s="15">
        <v>42764.53125</v>
      </c>
      <c r="B46695" s="4">
        <v>562</v>
      </c>
    </row>
    <row r="46696" spans="1:2" x14ac:dyDescent="0.2">
      <c r="A46696" s="15">
        <v>42764.541666666664</v>
      </c>
      <c r="B46696" s="4">
        <v>560</v>
      </c>
    </row>
    <row r="46697" spans="1:2" x14ac:dyDescent="0.2">
      <c r="A46697" s="15">
        <v>42764.552083333336</v>
      </c>
      <c r="B46697" s="4">
        <v>557</v>
      </c>
    </row>
    <row r="46698" spans="1:2" x14ac:dyDescent="0.2">
      <c r="A46698" s="15">
        <v>42764.5625</v>
      </c>
      <c r="B46698" s="4">
        <v>557</v>
      </c>
    </row>
    <row r="46699" spans="1:2" x14ac:dyDescent="0.2">
      <c r="A46699" s="15">
        <v>42764.572916666664</v>
      </c>
      <c r="B46699" s="4">
        <v>560</v>
      </c>
    </row>
    <row r="46700" spans="1:2" x14ac:dyDescent="0.2">
      <c r="A46700" s="15">
        <v>42764.583333333336</v>
      </c>
      <c r="B46700" s="4">
        <v>557</v>
      </c>
    </row>
    <row r="46701" spans="1:2" x14ac:dyDescent="0.2">
      <c r="A46701" s="15">
        <v>42764.59375</v>
      </c>
      <c r="B46701" s="4">
        <v>555</v>
      </c>
    </row>
    <row r="46702" spans="1:2" x14ac:dyDescent="0.2">
      <c r="A46702" s="15">
        <v>42764.604166666664</v>
      </c>
      <c r="B46702" s="4">
        <v>553</v>
      </c>
    </row>
    <row r="46703" spans="1:2" x14ac:dyDescent="0.2">
      <c r="A46703" s="15">
        <v>42764.614583333336</v>
      </c>
      <c r="B46703" s="4">
        <v>557</v>
      </c>
    </row>
    <row r="46704" spans="1:2" x14ac:dyDescent="0.2">
      <c r="A46704" s="15">
        <v>42764.625</v>
      </c>
      <c r="B46704" s="4">
        <v>551</v>
      </c>
    </row>
    <row r="46705" spans="1:2" x14ac:dyDescent="0.2">
      <c r="A46705" s="15">
        <v>42764.635416666664</v>
      </c>
      <c r="B46705" s="4">
        <v>555</v>
      </c>
    </row>
    <row r="46706" spans="1:2" x14ac:dyDescent="0.2">
      <c r="A46706" s="15">
        <v>42764.645833333336</v>
      </c>
      <c r="B46706" s="4">
        <v>555</v>
      </c>
    </row>
    <row r="46707" spans="1:2" x14ac:dyDescent="0.2">
      <c r="A46707" s="15">
        <v>42764.65625</v>
      </c>
      <c r="B46707" s="4">
        <v>555</v>
      </c>
    </row>
    <row r="46708" spans="1:2" x14ac:dyDescent="0.2">
      <c r="A46708" s="15">
        <v>42764.666666666664</v>
      </c>
      <c r="B46708" s="4">
        <v>553</v>
      </c>
    </row>
    <row r="46709" spans="1:2" x14ac:dyDescent="0.2">
      <c r="A46709" s="15">
        <v>42764.677083333336</v>
      </c>
      <c r="B46709" s="4">
        <v>551</v>
      </c>
    </row>
    <row r="46710" spans="1:2" x14ac:dyDescent="0.2">
      <c r="A46710" s="15">
        <v>42764.6875</v>
      </c>
      <c r="B46710" s="4">
        <v>551</v>
      </c>
    </row>
    <row r="46711" spans="1:2" x14ac:dyDescent="0.2">
      <c r="A46711" s="15">
        <v>42764.697916666664</v>
      </c>
      <c r="B46711" s="4">
        <v>551</v>
      </c>
    </row>
    <row r="46712" spans="1:2" x14ac:dyDescent="0.2">
      <c r="A46712" s="15">
        <v>42764.708333333336</v>
      </c>
      <c r="B46712" s="4">
        <v>549</v>
      </c>
    </row>
    <row r="46713" spans="1:2" x14ac:dyDescent="0.2">
      <c r="A46713" s="15">
        <v>42764.71875</v>
      </c>
      <c r="B46713" s="4">
        <v>549</v>
      </c>
    </row>
    <row r="46714" spans="1:2" x14ac:dyDescent="0.2">
      <c r="A46714" s="15">
        <v>42764.729166666664</v>
      </c>
      <c r="B46714" s="4">
        <v>551</v>
      </c>
    </row>
    <row r="46715" spans="1:2" x14ac:dyDescent="0.2">
      <c r="A46715" s="15">
        <v>42764.739583333336</v>
      </c>
      <c r="B46715" s="4">
        <v>549</v>
      </c>
    </row>
    <row r="46716" spans="1:2" x14ac:dyDescent="0.2">
      <c r="A46716" s="15">
        <v>42764.75</v>
      </c>
      <c r="B46716" s="4">
        <v>549</v>
      </c>
    </row>
    <row r="46717" spans="1:2" x14ac:dyDescent="0.2">
      <c r="A46717" s="15">
        <v>42764.760416666664</v>
      </c>
      <c r="B46717" s="4">
        <v>551</v>
      </c>
    </row>
    <row r="46718" spans="1:2" x14ac:dyDescent="0.2">
      <c r="A46718" s="15">
        <v>42764.770833333336</v>
      </c>
      <c r="B46718" s="4">
        <v>549</v>
      </c>
    </row>
    <row r="46719" spans="1:2" x14ac:dyDescent="0.2">
      <c r="A46719" s="15">
        <v>42764.78125</v>
      </c>
      <c r="B46719" s="4">
        <v>549</v>
      </c>
    </row>
    <row r="46720" spans="1:2" x14ac:dyDescent="0.2">
      <c r="A46720" s="15">
        <v>42764.791666666664</v>
      </c>
      <c r="B46720" s="4">
        <v>549</v>
      </c>
    </row>
    <row r="46721" spans="1:2" x14ac:dyDescent="0.2">
      <c r="A46721" s="15">
        <v>42764.802083333336</v>
      </c>
      <c r="B46721" s="4">
        <v>546</v>
      </c>
    </row>
    <row r="46722" spans="1:2" x14ac:dyDescent="0.2">
      <c r="A46722" s="15">
        <v>42764.8125</v>
      </c>
      <c r="B46722" s="4">
        <v>544</v>
      </c>
    </row>
    <row r="46723" spans="1:2" x14ac:dyDescent="0.2">
      <c r="A46723" s="15">
        <v>42764.822916666664</v>
      </c>
      <c r="B46723" s="4">
        <v>549</v>
      </c>
    </row>
    <row r="46724" spans="1:2" x14ac:dyDescent="0.2">
      <c r="A46724" s="15">
        <v>42764.833333333336</v>
      </c>
      <c r="B46724" s="4">
        <v>542</v>
      </c>
    </row>
    <row r="46725" spans="1:2" x14ac:dyDescent="0.2">
      <c r="A46725" s="15">
        <v>42764.84375</v>
      </c>
      <c r="B46725" s="4">
        <v>542</v>
      </c>
    </row>
    <row r="46726" spans="1:2" x14ac:dyDescent="0.2">
      <c r="A46726" s="15">
        <v>42764.854166666664</v>
      </c>
      <c r="B46726" s="4">
        <v>540</v>
      </c>
    </row>
    <row r="46727" spans="1:2" x14ac:dyDescent="0.2">
      <c r="A46727" s="15">
        <v>42764.864583333336</v>
      </c>
      <c r="B46727" s="4">
        <v>540</v>
      </c>
    </row>
    <row r="46728" spans="1:2" x14ac:dyDescent="0.2">
      <c r="A46728" s="15">
        <v>42764.875</v>
      </c>
      <c r="B46728" s="4">
        <v>544</v>
      </c>
    </row>
    <row r="46729" spans="1:2" x14ac:dyDescent="0.2">
      <c r="A46729" s="15">
        <v>42764.885416666664</v>
      </c>
      <c r="B46729" s="4">
        <v>542</v>
      </c>
    </row>
    <row r="46730" spans="1:2" x14ac:dyDescent="0.2">
      <c r="A46730" s="15">
        <v>42764.895833333336</v>
      </c>
      <c r="B46730" s="4">
        <v>544</v>
      </c>
    </row>
    <row r="46731" spans="1:2" x14ac:dyDescent="0.2">
      <c r="A46731" s="15">
        <v>42764.90625</v>
      </c>
      <c r="B46731" s="4">
        <v>537</v>
      </c>
    </row>
    <row r="46732" spans="1:2" x14ac:dyDescent="0.2">
      <c r="A46732" s="15">
        <v>42764.916666666664</v>
      </c>
      <c r="B46732" s="4">
        <v>540</v>
      </c>
    </row>
    <row r="46733" spans="1:2" x14ac:dyDescent="0.2">
      <c r="A46733" s="15">
        <v>42764.927083333336</v>
      </c>
      <c r="B46733" s="4">
        <v>540</v>
      </c>
    </row>
    <row r="46734" spans="1:2" x14ac:dyDescent="0.2">
      <c r="A46734" s="15">
        <v>42764.9375</v>
      </c>
      <c r="B46734" s="4">
        <v>540</v>
      </c>
    </row>
    <row r="46735" spans="1:2" x14ac:dyDescent="0.2">
      <c r="A46735" s="15">
        <v>42764.947916666664</v>
      </c>
      <c r="B46735" s="4">
        <v>535</v>
      </c>
    </row>
    <row r="46736" spans="1:2" x14ac:dyDescent="0.2">
      <c r="A46736" s="15">
        <v>42764.958333333336</v>
      </c>
      <c r="B46736" s="4">
        <v>535</v>
      </c>
    </row>
    <row r="46737" spans="1:2" x14ac:dyDescent="0.2">
      <c r="A46737" s="15">
        <v>42764.96875</v>
      </c>
      <c r="B46737" s="4">
        <v>535</v>
      </c>
    </row>
    <row r="46738" spans="1:2" x14ac:dyDescent="0.2">
      <c r="A46738" s="15">
        <v>42764.979166666664</v>
      </c>
      <c r="B46738" s="4">
        <v>533</v>
      </c>
    </row>
    <row r="46739" spans="1:2" x14ac:dyDescent="0.2">
      <c r="A46739" s="15">
        <v>42764.989583333336</v>
      </c>
      <c r="B46739" s="4">
        <v>535</v>
      </c>
    </row>
    <row r="46740" spans="1:2" x14ac:dyDescent="0.2">
      <c r="A46740" s="15">
        <v>42765</v>
      </c>
      <c r="B46740" s="4">
        <v>533</v>
      </c>
    </row>
    <row r="46741" spans="1:2" x14ac:dyDescent="0.2">
      <c r="A46741" s="15">
        <v>42765.010416666664</v>
      </c>
      <c r="B46741" s="4">
        <v>533</v>
      </c>
    </row>
    <row r="46742" spans="1:2" x14ac:dyDescent="0.2">
      <c r="A46742" s="15">
        <v>42765.020833333336</v>
      </c>
      <c r="B46742" s="4">
        <v>533</v>
      </c>
    </row>
    <row r="46743" spans="1:2" x14ac:dyDescent="0.2">
      <c r="A46743" s="15">
        <v>42765.03125</v>
      </c>
      <c r="B46743" s="4">
        <v>533</v>
      </c>
    </row>
    <row r="46744" spans="1:2" x14ac:dyDescent="0.2">
      <c r="A46744" s="15">
        <v>42765.041666666664</v>
      </c>
      <c r="B46744" s="4">
        <v>533</v>
      </c>
    </row>
    <row r="46745" spans="1:2" x14ac:dyDescent="0.2">
      <c r="A46745" s="15">
        <v>42765.052083333336</v>
      </c>
      <c r="B46745" s="4">
        <v>533</v>
      </c>
    </row>
    <row r="46746" spans="1:2" x14ac:dyDescent="0.2">
      <c r="A46746" s="15">
        <v>42765.0625</v>
      </c>
      <c r="B46746" s="4">
        <v>522</v>
      </c>
    </row>
    <row r="46747" spans="1:2" x14ac:dyDescent="0.2">
      <c r="A46747" s="15">
        <v>42765.072916666664</v>
      </c>
      <c r="B46747" s="4">
        <v>529</v>
      </c>
    </row>
    <row r="46748" spans="1:2" x14ac:dyDescent="0.2">
      <c r="A46748" s="15">
        <v>42765.083333333336</v>
      </c>
      <c r="B46748" s="4">
        <v>529</v>
      </c>
    </row>
    <row r="46749" spans="1:2" x14ac:dyDescent="0.2">
      <c r="A46749" s="15">
        <v>42765.09375</v>
      </c>
      <c r="B46749" s="4">
        <v>527</v>
      </c>
    </row>
    <row r="46750" spans="1:2" x14ac:dyDescent="0.2">
      <c r="A46750" s="15">
        <v>42765.104166666664</v>
      </c>
      <c r="B46750" s="4">
        <v>524</v>
      </c>
    </row>
    <row r="46751" spans="1:2" x14ac:dyDescent="0.2">
      <c r="A46751" s="15">
        <v>42765.114583333336</v>
      </c>
      <c r="B46751" s="4">
        <v>529</v>
      </c>
    </row>
    <row r="46752" spans="1:2" x14ac:dyDescent="0.2">
      <c r="A46752" s="15">
        <v>42765.125</v>
      </c>
      <c r="B46752" s="4">
        <v>524</v>
      </c>
    </row>
    <row r="46753" spans="1:2" x14ac:dyDescent="0.2">
      <c r="A46753" s="15">
        <v>42765.135416666664</v>
      </c>
      <c r="B46753" s="4">
        <v>524</v>
      </c>
    </row>
    <row r="46754" spans="1:2" x14ac:dyDescent="0.2">
      <c r="A46754" s="15">
        <v>42765.145833333336</v>
      </c>
      <c r="B46754" s="4">
        <v>527</v>
      </c>
    </row>
    <row r="46755" spans="1:2" x14ac:dyDescent="0.2">
      <c r="A46755" s="15">
        <v>42765.15625</v>
      </c>
      <c r="B46755" s="4">
        <v>527</v>
      </c>
    </row>
    <row r="46756" spans="1:2" x14ac:dyDescent="0.2">
      <c r="A46756" s="15">
        <v>42765.166666666664</v>
      </c>
      <c r="B46756" s="4">
        <v>524</v>
      </c>
    </row>
    <row r="46757" spans="1:2" x14ac:dyDescent="0.2">
      <c r="A46757" s="15">
        <v>42765.177083333336</v>
      </c>
      <c r="B46757" s="4">
        <v>524</v>
      </c>
    </row>
    <row r="46758" spans="1:2" x14ac:dyDescent="0.2">
      <c r="A46758" s="15">
        <v>42765.1875</v>
      </c>
      <c r="B46758" s="4">
        <v>527</v>
      </c>
    </row>
    <row r="46759" spans="1:2" x14ac:dyDescent="0.2">
      <c r="A46759" s="15">
        <v>42765.197916666664</v>
      </c>
      <c r="B46759" s="4">
        <v>522</v>
      </c>
    </row>
    <row r="46760" spans="1:2" x14ac:dyDescent="0.2">
      <c r="A46760" s="15">
        <v>42765.208333333336</v>
      </c>
      <c r="B46760" s="4">
        <v>522</v>
      </c>
    </row>
    <row r="46761" spans="1:2" x14ac:dyDescent="0.2">
      <c r="A46761" s="15">
        <v>42765.21875</v>
      </c>
      <c r="B46761" s="4">
        <v>520</v>
      </c>
    </row>
    <row r="46762" spans="1:2" x14ac:dyDescent="0.2">
      <c r="A46762" s="15">
        <v>42765.229166666664</v>
      </c>
      <c r="B46762" s="4">
        <v>522</v>
      </c>
    </row>
    <row r="46763" spans="1:2" x14ac:dyDescent="0.2">
      <c r="A46763" s="15">
        <v>42765.239583333336</v>
      </c>
      <c r="B46763" s="4">
        <v>522</v>
      </c>
    </row>
    <row r="46764" spans="1:2" x14ac:dyDescent="0.2">
      <c r="A46764" s="15">
        <v>42765.25</v>
      </c>
      <c r="B46764" s="4">
        <v>518</v>
      </c>
    </row>
    <row r="46765" spans="1:2" x14ac:dyDescent="0.2">
      <c r="A46765" s="15">
        <v>42765.260416666664</v>
      </c>
      <c r="B46765" s="4">
        <v>516</v>
      </c>
    </row>
    <row r="46766" spans="1:2" x14ac:dyDescent="0.2">
      <c r="A46766" s="15">
        <v>42765.270833333336</v>
      </c>
      <c r="B46766" s="4">
        <v>522</v>
      </c>
    </row>
    <row r="46767" spans="1:2" x14ac:dyDescent="0.2">
      <c r="A46767" s="15">
        <v>42765.28125</v>
      </c>
      <c r="B46767" s="4">
        <v>520</v>
      </c>
    </row>
    <row r="46768" spans="1:2" x14ac:dyDescent="0.2">
      <c r="A46768" s="15">
        <v>42765.291666666664</v>
      </c>
      <c r="B46768" s="4">
        <v>518</v>
      </c>
    </row>
    <row r="46769" spans="1:2" x14ac:dyDescent="0.2">
      <c r="A46769" s="15">
        <v>42765.302083333336</v>
      </c>
      <c r="B46769" s="4">
        <v>516</v>
      </c>
    </row>
    <row r="46770" spans="1:2" x14ac:dyDescent="0.2">
      <c r="A46770" s="15">
        <v>42765.3125</v>
      </c>
      <c r="B46770" s="4">
        <v>516</v>
      </c>
    </row>
    <row r="46771" spans="1:2" x14ac:dyDescent="0.2">
      <c r="A46771" s="15">
        <v>42765.322916666664</v>
      </c>
      <c r="B46771" s="4">
        <v>516</v>
      </c>
    </row>
    <row r="46772" spans="1:2" x14ac:dyDescent="0.2">
      <c r="A46772" s="15">
        <v>42765.333333333336</v>
      </c>
      <c r="B46772" s="4">
        <v>518</v>
      </c>
    </row>
    <row r="46773" spans="1:2" x14ac:dyDescent="0.2">
      <c r="A46773" s="15">
        <v>42765.34375</v>
      </c>
      <c r="B46773" s="4">
        <v>516</v>
      </c>
    </row>
    <row r="46774" spans="1:2" x14ac:dyDescent="0.2">
      <c r="A46774" s="15">
        <v>42765.354166666664</v>
      </c>
      <c r="B46774" s="4">
        <v>511</v>
      </c>
    </row>
    <row r="46775" spans="1:2" x14ac:dyDescent="0.2">
      <c r="A46775" s="15">
        <v>42765.364583333336</v>
      </c>
      <c r="B46775" s="4">
        <v>518</v>
      </c>
    </row>
    <row r="46776" spans="1:2" x14ac:dyDescent="0.2">
      <c r="A46776" s="15">
        <v>42765.375</v>
      </c>
      <c r="B46776" s="4">
        <v>509</v>
      </c>
    </row>
    <row r="46777" spans="1:2" x14ac:dyDescent="0.2">
      <c r="A46777" s="15">
        <v>42765.385416666664</v>
      </c>
      <c r="B46777" s="4">
        <v>511</v>
      </c>
    </row>
    <row r="46778" spans="1:2" x14ac:dyDescent="0.2">
      <c r="A46778" s="15">
        <v>42765.395833333336</v>
      </c>
      <c r="B46778" s="4">
        <v>514</v>
      </c>
    </row>
    <row r="46779" spans="1:2" x14ac:dyDescent="0.2">
      <c r="A46779" s="15">
        <v>42765.40625</v>
      </c>
      <c r="B46779" s="4">
        <v>514</v>
      </c>
    </row>
    <row r="46780" spans="1:2" x14ac:dyDescent="0.2">
      <c r="A46780" s="15">
        <v>42765.416666666664</v>
      </c>
      <c r="B46780" s="4">
        <v>511</v>
      </c>
    </row>
    <row r="46781" spans="1:2" x14ac:dyDescent="0.2">
      <c r="A46781" s="15">
        <v>42765.427083333336</v>
      </c>
      <c r="B46781" s="4">
        <v>514</v>
      </c>
    </row>
    <row r="46782" spans="1:2" x14ac:dyDescent="0.2">
      <c r="A46782" s="15">
        <v>42765.4375</v>
      </c>
      <c r="B46782" s="4">
        <v>511</v>
      </c>
    </row>
    <row r="46783" spans="1:2" x14ac:dyDescent="0.2">
      <c r="A46783" s="15">
        <v>42765.447916666664</v>
      </c>
      <c r="B46783" s="4">
        <v>511</v>
      </c>
    </row>
    <row r="46784" spans="1:2" x14ac:dyDescent="0.2">
      <c r="A46784" s="15">
        <v>42765.458333333336</v>
      </c>
      <c r="B46784" s="4">
        <v>511</v>
      </c>
    </row>
    <row r="46785" spans="1:2" x14ac:dyDescent="0.2">
      <c r="A46785" s="15">
        <v>42765.46875</v>
      </c>
      <c r="B46785" s="4">
        <v>509</v>
      </c>
    </row>
    <row r="46786" spans="1:2" x14ac:dyDescent="0.2">
      <c r="A46786" s="15">
        <v>42765.479166666664</v>
      </c>
      <c r="B46786" s="4">
        <v>509</v>
      </c>
    </row>
    <row r="46787" spans="1:2" x14ac:dyDescent="0.2">
      <c r="A46787" s="15">
        <v>42765.489583333336</v>
      </c>
      <c r="B46787" s="4">
        <v>514</v>
      </c>
    </row>
    <row r="46788" spans="1:2" x14ac:dyDescent="0.2">
      <c r="A46788" s="15">
        <v>42765.5</v>
      </c>
      <c r="B46788" s="4">
        <v>511</v>
      </c>
    </row>
    <row r="46789" spans="1:2" x14ac:dyDescent="0.2">
      <c r="A46789" s="15">
        <v>42765.510416666664</v>
      </c>
      <c r="B46789" s="4">
        <v>509</v>
      </c>
    </row>
    <row r="46790" spans="1:2" x14ac:dyDescent="0.2">
      <c r="A46790" s="15">
        <v>42765.520833333336</v>
      </c>
      <c r="B46790" s="4">
        <v>507</v>
      </c>
    </row>
    <row r="46791" spans="1:2" x14ac:dyDescent="0.2">
      <c r="A46791" s="15">
        <v>42765.53125</v>
      </c>
      <c r="B46791" s="4">
        <v>505</v>
      </c>
    </row>
    <row r="46792" spans="1:2" x14ac:dyDescent="0.2">
      <c r="A46792" s="15">
        <v>42765.541666666664</v>
      </c>
      <c r="B46792" s="4">
        <v>503</v>
      </c>
    </row>
    <row r="46793" spans="1:2" x14ac:dyDescent="0.2">
      <c r="A46793" s="15">
        <v>42765.552083333336</v>
      </c>
      <c r="B46793" s="4">
        <v>509</v>
      </c>
    </row>
    <row r="46794" spans="1:2" x14ac:dyDescent="0.2">
      <c r="A46794" s="15">
        <v>42765.5625</v>
      </c>
      <c r="B46794" s="4">
        <v>505</v>
      </c>
    </row>
    <row r="46795" spans="1:2" x14ac:dyDescent="0.2">
      <c r="A46795" s="15">
        <v>42765.572916666664</v>
      </c>
      <c r="B46795" s="4">
        <v>507</v>
      </c>
    </row>
    <row r="46796" spans="1:2" x14ac:dyDescent="0.2">
      <c r="A46796" s="15">
        <v>42765.583333333336</v>
      </c>
      <c r="B46796" s="4">
        <v>507</v>
      </c>
    </row>
    <row r="46797" spans="1:2" x14ac:dyDescent="0.2">
      <c r="A46797" s="15">
        <v>42765.59375</v>
      </c>
      <c r="B46797" s="4">
        <v>503</v>
      </c>
    </row>
    <row r="46798" spans="1:2" x14ac:dyDescent="0.2">
      <c r="A46798" s="15">
        <v>42765.604166666664</v>
      </c>
      <c r="B46798" s="4">
        <v>501</v>
      </c>
    </row>
    <row r="46799" spans="1:2" x14ac:dyDescent="0.2">
      <c r="A46799" s="15">
        <v>42765.614583333336</v>
      </c>
      <c r="B46799" s="4">
        <v>501</v>
      </c>
    </row>
    <row r="46800" spans="1:2" x14ac:dyDescent="0.2">
      <c r="A46800" s="15">
        <v>42765.625</v>
      </c>
      <c r="B46800" s="4">
        <v>507</v>
      </c>
    </row>
    <row r="46801" spans="1:2" x14ac:dyDescent="0.2">
      <c r="A46801" s="15">
        <v>42765.635416666664</v>
      </c>
      <c r="B46801" s="4">
        <v>499</v>
      </c>
    </row>
    <row r="46802" spans="1:2" x14ac:dyDescent="0.2">
      <c r="A46802" s="15">
        <v>42765.645833333336</v>
      </c>
      <c r="B46802" s="4">
        <v>499</v>
      </c>
    </row>
    <row r="46803" spans="1:2" x14ac:dyDescent="0.2">
      <c r="A46803" s="15">
        <v>42765.65625</v>
      </c>
      <c r="B46803" s="4">
        <v>497</v>
      </c>
    </row>
    <row r="46804" spans="1:2" x14ac:dyDescent="0.2">
      <c r="A46804" s="15">
        <v>42765.666666666664</v>
      </c>
      <c r="B46804" s="4">
        <v>499</v>
      </c>
    </row>
    <row r="46805" spans="1:2" x14ac:dyDescent="0.2">
      <c r="A46805" s="15">
        <v>42765.677083333336</v>
      </c>
      <c r="B46805" s="4">
        <v>497</v>
      </c>
    </row>
    <row r="46806" spans="1:2" x14ac:dyDescent="0.2">
      <c r="A46806" s="15">
        <v>42765.6875</v>
      </c>
      <c r="B46806" s="4">
        <v>499</v>
      </c>
    </row>
    <row r="46807" spans="1:2" x14ac:dyDescent="0.2">
      <c r="A46807" s="15">
        <v>42765.697916666664</v>
      </c>
      <c r="B46807" s="4">
        <v>501</v>
      </c>
    </row>
    <row r="46808" spans="1:2" x14ac:dyDescent="0.2">
      <c r="A46808" s="15">
        <v>42765.708333333336</v>
      </c>
      <c r="B46808" s="4">
        <v>495</v>
      </c>
    </row>
    <row r="46809" spans="1:2" x14ac:dyDescent="0.2">
      <c r="A46809" s="15">
        <v>42765.71875</v>
      </c>
      <c r="B46809" s="4">
        <v>497</v>
      </c>
    </row>
    <row r="46810" spans="1:2" x14ac:dyDescent="0.2">
      <c r="A46810" s="15">
        <v>42765.729166666664</v>
      </c>
      <c r="B46810" s="4">
        <v>495</v>
      </c>
    </row>
    <row r="46811" spans="1:2" x14ac:dyDescent="0.2">
      <c r="A46811" s="15">
        <v>42765.739583333336</v>
      </c>
      <c r="B46811" s="4">
        <v>495</v>
      </c>
    </row>
    <row r="46812" spans="1:2" x14ac:dyDescent="0.2">
      <c r="A46812" s="15">
        <v>42765.75</v>
      </c>
      <c r="B46812" s="4">
        <v>495</v>
      </c>
    </row>
    <row r="46813" spans="1:2" x14ac:dyDescent="0.2">
      <c r="A46813" s="15">
        <v>42765.760416666664</v>
      </c>
      <c r="B46813" s="4">
        <v>495</v>
      </c>
    </row>
    <row r="46814" spans="1:2" x14ac:dyDescent="0.2">
      <c r="A46814" s="15">
        <v>42765.770833333336</v>
      </c>
      <c r="B46814" s="4">
        <v>497</v>
      </c>
    </row>
    <row r="46815" spans="1:2" x14ac:dyDescent="0.2">
      <c r="A46815" s="15">
        <v>42765.78125</v>
      </c>
      <c r="B46815" s="4">
        <v>497</v>
      </c>
    </row>
    <row r="46816" spans="1:2" x14ac:dyDescent="0.2">
      <c r="A46816" s="15">
        <v>42765.791666666664</v>
      </c>
      <c r="B46816" s="4">
        <v>497</v>
      </c>
    </row>
    <row r="46817" spans="1:2" x14ac:dyDescent="0.2">
      <c r="A46817" s="15">
        <v>42765.802083333336</v>
      </c>
      <c r="B46817" s="4">
        <v>492</v>
      </c>
    </row>
    <row r="46818" spans="1:2" x14ac:dyDescent="0.2">
      <c r="A46818" s="15">
        <v>42765.8125</v>
      </c>
      <c r="B46818" s="4">
        <v>490</v>
      </c>
    </row>
    <row r="46819" spans="1:2" x14ac:dyDescent="0.2">
      <c r="A46819" s="15">
        <v>42765.822916666664</v>
      </c>
      <c r="B46819" s="4">
        <v>490</v>
      </c>
    </row>
    <row r="46820" spans="1:2" x14ac:dyDescent="0.2">
      <c r="A46820" s="15">
        <v>42765.833333333336</v>
      </c>
      <c r="B46820" s="4">
        <v>492</v>
      </c>
    </row>
    <row r="46821" spans="1:2" x14ac:dyDescent="0.2">
      <c r="A46821" s="15">
        <v>42765.84375</v>
      </c>
      <c r="B46821" s="4">
        <v>490</v>
      </c>
    </row>
    <row r="46822" spans="1:2" x14ac:dyDescent="0.2">
      <c r="A46822" s="15">
        <v>42765.854166666664</v>
      </c>
      <c r="B46822" s="4">
        <v>490</v>
      </c>
    </row>
    <row r="46823" spans="1:2" x14ac:dyDescent="0.2">
      <c r="A46823" s="15">
        <v>42765.864583333336</v>
      </c>
      <c r="B46823" s="4">
        <v>492</v>
      </c>
    </row>
    <row r="46824" spans="1:2" x14ac:dyDescent="0.2">
      <c r="A46824" s="15">
        <v>42765.875</v>
      </c>
      <c r="B46824" s="4">
        <v>490</v>
      </c>
    </row>
    <row r="46825" spans="1:2" x14ac:dyDescent="0.2">
      <c r="A46825" s="15">
        <v>42765.885416666664</v>
      </c>
      <c r="B46825" s="4">
        <v>488</v>
      </c>
    </row>
    <row r="46826" spans="1:2" x14ac:dyDescent="0.2">
      <c r="A46826" s="15">
        <v>42765.895833333336</v>
      </c>
      <c r="B46826" s="4">
        <v>490</v>
      </c>
    </row>
    <row r="46827" spans="1:2" x14ac:dyDescent="0.2">
      <c r="A46827" s="15">
        <v>42765.90625</v>
      </c>
      <c r="B46827" s="4">
        <v>486</v>
      </c>
    </row>
    <row r="46828" spans="1:2" x14ac:dyDescent="0.2">
      <c r="A46828" s="15">
        <v>42765.916666666664</v>
      </c>
      <c r="B46828" s="4">
        <v>488</v>
      </c>
    </row>
    <row r="46829" spans="1:2" x14ac:dyDescent="0.2">
      <c r="A46829" s="15">
        <v>42765.927083333336</v>
      </c>
      <c r="B46829" s="4">
        <v>488</v>
      </c>
    </row>
    <row r="46830" spans="1:2" x14ac:dyDescent="0.2">
      <c r="A46830" s="15">
        <v>42765.9375</v>
      </c>
      <c r="B46830" s="4">
        <v>488</v>
      </c>
    </row>
    <row r="46831" spans="1:2" x14ac:dyDescent="0.2">
      <c r="A46831" s="15">
        <v>42765.947916666664</v>
      </c>
      <c r="B46831" s="4">
        <v>488</v>
      </c>
    </row>
    <row r="46832" spans="1:2" x14ac:dyDescent="0.2">
      <c r="A46832" s="15">
        <v>42765.958333333336</v>
      </c>
      <c r="B46832" s="4">
        <v>484</v>
      </c>
    </row>
    <row r="46833" spans="1:2" x14ac:dyDescent="0.2">
      <c r="A46833" s="15">
        <v>42765.96875</v>
      </c>
      <c r="B46833" s="4">
        <v>488</v>
      </c>
    </row>
    <row r="46834" spans="1:2" x14ac:dyDescent="0.2">
      <c r="A46834" s="15">
        <v>42765.979166666664</v>
      </c>
      <c r="B46834" s="4">
        <v>486</v>
      </c>
    </row>
    <row r="46835" spans="1:2" x14ac:dyDescent="0.2">
      <c r="A46835" s="15">
        <v>42765.989583333336</v>
      </c>
      <c r="B46835" s="4">
        <v>484</v>
      </c>
    </row>
    <row r="46836" spans="1:2" x14ac:dyDescent="0.2">
      <c r="A46836" s="15">
        <v>42766</v>
      </c>
      <c r="B46836" s="4">
        <v>482</v>
      </c>
    </row>
    <row r="46837" spans="1:2" x14ac:dyDescent="0.2">
      <c r="A46837" s="15">
        <v>42766.010416666664</v>
      </c>
      <c r="B46837" s="4">
        <v>482</v>
      </c>
    </row>
    <row r="46838" spans="1:2" x14ac:dyDescent="0.2">
      <c r="A46838" s="15">
        <v>42766.020833333336</v>
      </c>
      <c r="B46838" s="4">
        <v>482</v>
      </c>
    </row>
    <row r="46839" spans="1:2" x14ac:dyDescent="0.2">
      <c r="A46839" s="15">
        <v>42766.03125</v>
      </c>
      <c r="B46839" s="4">
        <v>478</v>
      </c>
    </row>
    <row r="46840" spans="1:2" x14ac:dyDescent="0.2">
      <c r="A46840" s="15">
        <v>42766.041666666664</v>
      </c>
      <c r="B46840" s="4">
        <v>478</v>
      </c>
    </row>
    <row r="46841" spans="1:2" x14ac:dyDescent="0.2">
      <c r="A46841" s="15">
        <v>42766.052083333336</v>
      </c>
      <c r="B46841" s="4">
        <v>478</v>
      </c>
    </row>
    <row r="46842" spans="1:2" x14ac:dyDescent="0.2">
      <c r="A46842" s="15">
        <v>42766.0625</v>
      </c>
      <c r="B46842" s="4">
        <v>478</v>
      </c>
    </row>
    <row r="46843" spans="1:2" x14ac:dyDescent="0.2">
      <c r="A46843" s="15">
        <v>42766.072916666664</v>
      </c>
      <c r="B46843" s="4">
        <v>480</v>
      </c>
    </row>
    <row r="46844" spans="1:2" x14ac:dyDescent="0.2">
      <c r="A46844" s="15">
        <v>42766.083333333336</v>
      </c>
      <c r="B46844" s="4">
        <v>480</v>
      </c>
    </row>
    <row r="46845" spans="1:2" x14ac:dyDescent="0.2">
      <c r="A46845" s="15">
        <v>42766.09375</v>
      </c>
      <c r="B46845" s="4">
        <v>482</v>
      </c>
    </row>
    <row r="46846" spans="1:2" x14ac:dyDescent="0.2">
      <c r="A46846" s="15">
        <v>42766.104166666664</v>
      </c>
      <c r="B46846" s="4">
        <v>480</v>
      </c>
    </row>
    <row r="46847" spans="1:2" x14ac:dyDescent="0.2">
      <c r="A46847" s="15">
        <v>42766.114583333336</v>
      </c>
      <c r="B46847" s="4">
        <v>478</v>
      </c>
    </row>
    <row r="46848" spans="1:2" x14ac:dyDescent="0.2">
      <c r="A46848" s="15">
        <v>42766.125</v>
      </c>
      <c r="B46848" s="4">
        <v>480</v>
      </c>
    </row>
    <row r="46849" spans="1:2" x14ac:dyDescent="0.2">
      <c r="A46849" s="15">
        <v>42766.135416666664</v>
      </c>
      <c r="B46849" s="4">
        <v>476</v>
      </c>
    </row>
    <row r="46850" spans="1:2" x14ac:dyDescent="0.2">
      <c r="A46850" s="15">
        <v>42766.145833333336</v>
      </c>
      <c r="B46850" s="4">
        <v>480</v>
      </c>
    </row>
    <row r="46851" spans="1:2" x14ac:dyDescent="0.2">
      <c r="A46851" s="15">
        <v>42766.15625</v>
      </c>
      <c r="B46851" s="4">
        <v>476</v>
      </c>
    </row>
    <row r="46852" spans="1:2" x14ac:dyDescent="0.2">
      <c r="A46852" s="15">
        <v>42766.166666666664</v>
      </c>
      <c r="B46852" s="4">
        <v>478</v>
      </c>
    </row>
    <row r="46853" spans="1:2" x14ac:dyDescent="0.2">
      <c r="A46853" s="15">
        <v>42766.177083333336</v>
      </c>
      <c r="B46853" s="4">
        <v>476</v>
      </c>
    </row>
    <row r="46854" spans="1:2" x14ac:dyDescent="0.2">
      <c r="A46854" s="15">
        <v>42766.1875</v>
      </c>
      <c r="B46854" s="4">
        <v>478</v>
      </c>
    </row>
    <row r="46855" spans="1:2" x14ac:dyDescent="0.2">
      <c r="A46855" s="15">
        <v>42766.197916666664</v>
      </c>
      <c r="B46855" s="4">
        <v>478</v>
      </c>
    </row>
    <row r="46856" spans="1:2" x14ac:dyDescent="0.2">
      <c r="A46856" s="15">
        <v>42766.208333333336</v>
      </c>
      <c r="B46856" s="4">
        <v>472</v>
      </c>
    </row>
    <row r="46857" spans="1:2" x14ac:dyDescent="0.2">
      <c r="A46857" s="15">
        <v>42766.21875</v>
      </c>
      <c r="B46857" s="4">
        <v>472</v>
      </c>
    </row>
    <row r="46858" spans="1:2" x14ac:dyDescent="0.2">
      <c r="A46858" s="15">
        <v>42766.229166666664</v>
      </c>
      <c r="B46858" s="4">
        <v>474</v>
      </c>
    </row>
    <row r="46859" spans="1:2" x14ac:dyDescent="0.2">
      <c r="A46859" s="15">
        <v>42766.239583333336</v>
      </c>
      <c r="B46859" s="4">
        <v>472</v>
      </c>
    </row>
    <row r="46860" spans="1:2" x14ac:dyDescent="0.2">
      <c r="A46860" s="15">
        <v>42766.25</v>
      </c>
      <c r="B46860" s="4">
        <v>470</v>
      </c>
    </row>
    <row r="46861" spans="1:2" x14ac:dyDescent="0.2">
      <c r="A46861" s="15">
        <v>42766.260416666664</v>
      </c>
      <c r="B46861" s="4">
        <v>470</v>
      </c>
    </row>
    <row r="46862" spans="1:2" x14ac:dyDescent="0.2">
      <c r="A46862" s="15">
        <v>42766.270833333336</v>
      </c>
      <c r="B46862" s="4">
        <v>468</v>
      </c>
    </row>
    <row r="46863" spans="1:2" x14ac:dyDescent="0.2">
      <c r="A46863" s="15">
        <v>42766.28125</v>
      </c>
      <c r="B46863" s="4">
        <v>468</v>
      </c>
    </row>
    <row r="46864" spans="1:2" x14ac:dyDescent="0.2">
      <c r="A46864" s="15">
        <v>42766.291666666664</v>
      </c>
      <c r="B46864" s="4">
        <v>470</v>
      </c>
    </row>
    <row r="46865" spans="1:2" x14ac:dyDescent="0.2">
      <c r="A46865" s="15">
        <v>42766.302083333336</v>
      </c>
      <c r="B46865" s="4">
        <v>466</v>
      </c>
    </row>
    <row r="46866" spans="1:2" x14ac:dyDescent="0.2">
      <c r="A46866" s="15">
        <v>42766.3125</v>
      </c>
      <c r="B46866" s="4">
        <v>470</v>
      </c>
    </row>
    <row r="46867" spans="1:2" x14ac:dyDescent="0.2">
      <c r="A46867" s="15">
        <v>42766.322916666664</v>
      </c>
      <c r="B46867" s="4">
        <v>468</v>
      </c>
    </row>
    <row r="46868" spans="1:2" x14ac:dyDescent="0.2">
      <c r="A46868" s="15">
        <v>42766.333333333336</v>
      </c>
      <c r="B46868" s="4">
        <v>466</v>
      </c>
    </row>
    <row r="46869" spans="1:2" x14ac:dyDescent="0.2">
      <c r="A46869" s="15">
        <v>42766.34375</v>
      </c>
      <c r="B46869" s="4">
        <v>466</v>
      </c>
    </row>
    <row r="46870" spans="1:2" x14ac:dyDescent="0.2">
      <c r="A46870" s="15">
        <v>42766.354166666664</v>
      </c>
      <c r="B46870" s="4">
        <v>468</v>
      </c>
    </row>
    <row r="46871" spans="1:2" x14ac:dyDescent="0.2">
      <c r="A46871" s="15">
        <v>42766.364583333336</v>
      </c>
      <c r="B46871" s="4">
        <v>466</v>
      </c>
    </row>
    <row r="46872" spans="1:2" x14ac:dyDescent="0.2">
      <c r="A46872" s="15">
        <v>42766.375</v>
      </c>
      <c r="B46872" s="4">
        <v>464</v>
      </c>
    </row>
    <row r="46873" spans="1:2" x14ac:dyDescent="0.2">
      <c r="A46873" s="15">
        <v>42766.385416666664</v>
      </c>
      <c r="B46873" s="4">
        <v>466</v>
      </c>
    </row>
    <row r="46874" spans="1:2" x14ac:dyDescent="0.2">
      <c r="A46874" s="15">
        <v>42766.395833333336</v>
      </c>
      <c r="B46874" s="4">
        <v>464</v>
      </c>
    </row>
    <row r="46875" spans="1:2" x14ac:dyDescent="0.2">
      <c r="A46875" s="15">
        <v>42766.40625</v>
      </c>
      <c r="B46875" s="4">
        <v>466</v>
      </c>
    </row>
    <row r="46876" spans="1:2" x14ac:dyDescent="0.2">
      <c r="A46876" s="15">
        <v>42766.416666666664</v>
      </c>
      <c r="B46876" s="4">
        <v>466</v>
      </c>
    </row>
    <row r="46877" spans="1:2" x14ac:dyDescent="0.2">
      <c r="A46877" s="15">
        <v>42766.427083333336</v>
      </c>
      <c r="B46877" s="4">
        <v>464</v>
      </c>
    </row>
    <row r="46878" spans="1:2" x14ac:dyDescent="0.2">
      <c r="A46878" s="15">
        <v>42766.4375</v>
      </c>
      <c r="B46878" s="4">
        <v>460</v>
      </c>
    </row>
    <row r="46879" spans="1:2" x14ac:dyDescent="0.2">
      <c r="A46879" s="15">
        <v>42766.447916666664</v>
      </c>
      <c r="B46879" s="4">
        <v>466</v>
      </c>
    </row>
    <row r="46880" spans="1:2" x14ac:dyDescent="0.2">
      <c r="A46880" s="15">
        <v>42766.458333333336</v>
      </c>
      <c r="B46880" s="4">
        <v>462</v>
      </c>
    </row>
    <row r="46881" spans="1:2" x14ac:dyDescent="0.2">
      <c r="A46881" s="15">
        <v>42766.46875</v>
      </c>
      <c r="B46881" s="4">
        <v>462</v>
      </c>
    </row>
    <row r="46882" spans="1:2" x14ac:dyDescent="0.2">
      <c r="A46882" s="15">
        <v>42766.479166666664</v>
      </c>
      <c r="B46882" s="4">
        <v>462</v>
      </c>
    </row>
    <row r="46883" spans="1:2" x14ac:dyDescent="0.2">
      <c r="A46883" s="15">
        <v>42766.489583333336</v>
      </c>
      <c r="B46883" s="4">
        <v>464</v>
      </c>
    </row>
    <row r="46884" spans="1:2" x14ac:dyDescent="0.2">
      <c r="A46884" s="15">
        <v>42766.5</v>
      </c>
      <c r="B46884" s="4">
        <v>464</v>
      </c>
    </row>
    <row r="46885" spans="1:2" x14ac:dyDescent="0.2">
      <c r="A46885" s="15">
        <v>42766.510416666664</v>
      </c>
      <c r="B46885" s="4">
        <v>460</v>
      </c>
    </row>
    <row r="46886" spans="1:2" x14ac:dyDescent="0.2">
      <c r="A46886" s="15">
        <v>42766.520833333336</v>
      </c>
      <c r="B46886" s="4">
        <v>460</v>
      </c>
    </row>
    <row r="46887" spans="1:2" x14ac:dyDescent="0.2">
      <c r="A46887" s="15">
        <v>42766.53125</v>
      </c>
      <c r="B46887" s="4">
        <v>458</v>
      </c>
    </row>
    <row r="46888" spans="1:2" x14ac:dyDescent="0.2">
      <c r="A46888" s="15">
        <v>42766.541666666664</v>
      </c>
      <c r="B46888" s="4">
        <v>460</v>
      </c>
    </row>
    <row r="46889" spans="1:2" x14ac:dyDescent="0.2">
      <c r="A46889" s="15">
        <v>42766.552083333336</v>
      </c>
      <c r="B46889" s="4">
        <v>462</v>
      </c>
    </row>
    <row r="46890" spans="1:2" x14ac:dyDescent="0.2">
      <c r="A46890" s="15">
        <v>42766.5625</v>
      </c>
      <c r="B46890" s="4">
        <v>462</v>
      </c>
    </row>
    <row r="46891" spans="1:2" x14ac:dyDescent="0.2">
      <c r="A46891" s="15">
        <v>42766.572916666664</v>
      </c>
      <c r="B46891" s="4">
        <v>458</v>
      </c>
    </row>
    <row r="46892" spans="1:2" x14ac:dyDescent="0.2">
      <c r="A46892" s="15">
        <v>42766.583333333336</v>
      </c>
      <c r="B46892" s="4">
        <v>462</v>
      </c>
    </row>
    <row r="46893" spans="1:2" x14ac:dyDescent="0.2">
      <c r="A46893" s="15">
        <v>42766.59375</v>
      </c>
      <c r="B46893" s="4">
        <v>460</v>
      </c>
    </row>
    <row r="46894" spans="1:2" x14ac:dyDescent="0.2">
      <c r="A46894" s="15">
        <v>42766.604166666664</v>
      </c>
      <c r="B46894" s="4">
        <v>462</v>
      </c>
    </row>
    <row r="46895" spans="1:2" x14ac:dyDescent="0.2">
      <c r="A46895" s="15">
        <v>42766.614583333336</v>
      </c>
      <c r="B46895" s="4">
        <v>460</v>
      </c>
    </row>
    <row r="46896" spans="1:2" x14ac:dyDescent="0.2">
      <c r="A46896" s="15">
        <v>42766.625</v>
      </c>
      <c r="B46896" s="4">
        <v>458</v>
      </c>
    </row>
    <row r="46897" spans="1:2" x14ac:dyDescent="0.2">
      <c r="A46897" s="15">
        <v>42766.635416666664</v>
      </c>
      <c r="B46897" s="4">
        <v>458</v>
      </c>
    </row>
    <row r="46898" spans="1:2" x14ac:dyDescent="0.2">
      <c r="A46898" s="15">
        <v>42766.645833333336</v>
      </c>
      <c r="B46898" s="4">
        <v>458</v>
      </c>
    </row>
    <row r="46899" spans="1:2" x14ac:dyDescent="0.2">
      <c r="A46899" s="15">
        <v>42766.65625</v>
      </c>
      <c r="B46899" s="4">
        <v>458</v>
      </c>
    </row>
    <row r="46900" spans="1:2" x14ac:dyDescent="0.2">
      <c r="A46900" s="15">
        <v>42766.666666666664</v>
      </c>
      <c r="B46900" s="4">
        <v>454</v>
      </c>
    </row>
    <row r="46901" spans="1:2" x14ac:dyDescent="0.2">
      <c r="A46901" s="15">
        <v>42766.677083333336</v>
      </c>
      <c r="B46901" s="4">
        <v>458</v>
      </c>
    </row>
    <row r="46902" spans="1:2" x14ac:dyDescent="0.2">
      <c r="A46902" s="15">
        <v>42766.6875</v>
      </c>
      <c r="B46902" s="4">
        <v>458</v>
      </c>
    </row>
    <row r="46903" spans="1:2" x14ac:dyDescent="0.2">
      <c r="A46903" s="15">
        <v>42766.697916666664</v>
      </c>
      <c r="B46903" s="4">
        <v>458</v>
      </c>
    </row>
    <row r="46904" spans="1:2" x14ac:dyDescent="0.2">
      <c r="A46904" s="15">
        <v>42766.708333333336</v>
      </c>
      <c r="B46904" s="4">
        <v>454</v>
      </c>
    </row>
    <row r="46905" spans="1:2" x14ac:dyDescent="0.2">
      <c r="A46905" s="15">
        <v>42766.71875</v>
      </c>
      <c r="B46905" s="4">
        <v>456</v>
      </c>
    </row>
    <row r="46906" spans="1:2" x14ac:dyDescent="0.2">
      <c r="A46906" s="15">
        <v>42766.729166666664</v>
      </c>
      <c r="B46906" s="4">
        <v>458</v>
      </c>
    </row>
    <row r="46907" spans="1:2" x14ac:dyDescent="0.2">
      <c r="A46907" s="15">
        <v>42766.739583333336</v>
      </c>
      <c r="B46907" s="4">
        <v>454</v>
      </c>
    </row>
    <row r="46908" spans="1:2" x14ac:dyDescent="0.2">
      <c r="A46908" s="15">
        <v>42766.75</v>
      </c>
      <c r="B46908" s="4">
        <v>456</v>
      </c>
    </row>
    <row r="46909" spans="1:2" x14ac:dyDescent="0.2">
      <c r="A46909" s="15">
        <v>42766.760416666664</v>
      </c>
      <c r="B46909" s="4">
        <v>452</v>
      </c>
    </row>
    <row r="46910" spans="1:2" x14ac:dyDescent="0.2">
      <c r="A46910" s="15">
        <v>42766.770833333336</v>
      </c>
      <c r="B46910" s="4">
        <v>454</v>
      </c>
    </row>
    <row r="46911" spans="1:2" x14ac:dyDescent="0.2">
      <c r="A46911" s="15">
        <v>42766.78125</v>
      </c>
      <c r="B46911" s="4">
        <v>452</v>
      </c>
    </row>
    <row r="46912" spans="1:2" x14ac:dyDescent="0.2">
      <c r="A46912" s="15">
        <v>42766.791666666664</v>
      </c>
      <c r="B46912" s="4">
        <v>450</v>
      </c>
    </row>
    <row r="46913" spans="1:2" x14ac:dyDescent="0.2">
      <c r="A46913" s="15">
        <v>42766.802083333336</v>
      </c>
      <c r="B46913" s="4">
        <v>454</v>
      </c>
    </row>
    <row r="46914" spans="1:2" x14ac:dyDescent="0.2">
      <c r="A46914" s="15">
        <v>42766.8125</v>
      </c>
      <c r="B46914" s="4">
        <v>450</v>
      </c>
    </row>
    <row r="46915" spans="1:2" x14ac:dyDescent="0.2">
      <c r="A46915" s="15">
        <v>42766.822916666664</v>
      </c>
      <c r="B46915" s="4">
        <v>450</v>
      </c>
    </row>
    <row r="46916" spans="1:2" x14ac:dyDescent="0.2">
      <c r="A46916" s="15">
        <v>42766.833333333336</v>
      </c>
      <c r="B46916" s="4">
        <v>452</v>
      </c>
    </row>
    <row r="46917" spans="1:2" x14ac:dyDescent="0.2">
      <c r="A46917" s="15">
        <v>42766.84375</v>
      </c>
      <c r="B46917" s="4">
        <v>448</v>
      </c>
    </row>
    <row r="46918" spans="1:2" x14ac:dyDescent="0.2">
      <c r="A46918" s="15">
        <v>42766.854166666664</v>
      </c>
      <c r="B46918" s="4">
        <v>450</v>
      </c>
    </row>
    <row r="46919" spans="1:2" x14ac:dyDescent="0.2">
      <c r="A46919" s="15">
        <v>42766.864583333336</v>
      </c>
      <c r="B46919" s="4">
        <v>446</v>
      </c>
    </row>
    <row r="46920" spans="1:2" x14ac:dyDescent="0.2">
      <c r="A46920" s="15">
        <v>42766.875</v>
      </c>
      <c r="B46920" s="4">
        <v>448</v>
      </c>
    </row>
    <row r="46921" spans="1:2" x14ac:dyDescent="0.2">
      <c r="A46921" s="15">
        <v>42766.885416666664</v>
      </c>
      <c r="B46921" s="4">
        <v>448</v>
      </c>
    </row>
    <row r="46922" spans="1:2" x14ac:dyDescent="0.2">
      <c r="A46922" s="15">
        <v>42766.895833333336</v>
      </c>
      <c r="B46922" s="4">
        <v>448</v>
      </c>
    </row>
    <row r="46923" spans="1:2" x14ac:dyDescent="0.2">
      <c r="A46923" s="15">
        <v>42766.90625</v>
      </c>
      <c r="B46923" s="4">
        <v>446</v>
      </c>
    </row>
    <row r="46924" spans="1:2" x14ac:dyDescent="0.2">
      <c r="A46924" s="15">
        <v>42766.916666666664</v>
      </c>
      <c r="B46924" s="4">
        <v>448</v>
      </c>
    </row>
    <row r="46925" spans="1:2" x14ac:dyDescent="0.2">
      <c r="A46925" s="15">
        <v>42766.927083333336</v>
      </c>
      <c r="B46925" s="4">
        <v>448</v>
      </c>
    </row>
    <row r="46926" spans="1:2" x14ac:dyDescent="0.2">
      <c r="A46926" s="15">
        <v>42766.9375</v>
      </c>
      <c r="B46926" s="4">
        <v>448</v>
      </c>
    </row>
    <row r="46927" spans="1:2" x14ac:dyDescent="0.2">
      <c r="A46927" s="15">
        <v>42766.947916666664</v>
      </c>
      <c r="B46927" s="4">
        <v>444</v>
      </c>
    </row>
    <row r="46928" spans="1:2" x14ac:dyDescent="0.2">
      <c r="A46928" s="15">
        <v>42766.958333333336</v>
      </c>
      <c r="B46928" s="4">
        <v>448</v>
      </c>
    </row>
    <row r="46929" spans="1:2" x14ac:dyDescent="0.2">
      <c r="A46929" s="15">
        <v>42766.96875</v>
      </c>
      <c r="B46929" s="4">
        <v>448</v>
      </c>
    </row>
    <row r="46930" spans="1:2" x14ac:dyDescent="0.2">
      <c r="A46930" s="15">
        <v>42766.979166666664</v>
      </c>
      <c r="B46930" s="4">
        <v>446</v>
      </c>
    </row>
    <row r="46931" spans="1:2" x14ac:dyDescent="0.2">
      <c r="A46931" s="15">
        <v>42766.989583333336</v>
      </c>
      <c r="B46931" s="4">
        <v>444</v>
      </c>
    </row>
    <row r="46932" spans="1:2" x14ac:dyDescent="0.2">
      <c r="A46932" s="15">
        <v>42767</v>
      </c>
      <c r="B46932" s="4">
        <v>444</v>
      </c>
    </row>
    <row r="46933" spans="1:2" x14ac:dyDescent="0.2">
      <c r="A46933" s="15">
        <v>42767.010416666664</v>
      </c>
      <c r="B46933" s="4">
        <v>444</v>
      </c>
    </row>
    <row r="46934" spans="1:2" x14ac:dyDescent="0.2">
      <c r="A46934" s="15">
        <v>42767.020833333336</v>
      </c>
      <c r="B46934" s="4">
        <v>444</v>
      </c>
    </row>
    <row r="46935" spans="1:2" x14ac:dyDescent="0.2">
      <c r="A46935" s="15">
        <v>42767.03125</v>
      </c>
      <c r="B46935" s="4">
        <v>442</v>
      </c>
    </row>
    <row r="46936" spans="1:2" x14ac:dyDescent="0.2">
      <c r="A46936" s="15">
        <v>42767.041666666664</v>
      </c>
      <c r="B46936" s="4">
        <v>442</v>
      </c>
    </row>
    <row r="46937" spans="1:2" x14ac:dyDescent="0.2">
      <c r="A46937" s="15">
        <v>42767.052083333336</v>
      </c>
      <c r="B46937" s="4">
        <v>442</v>
      </c>
    </row>
    <row r="46938" spans="1:2" x14ac:dyDescent="0.2">
      <c r="A46938" s="15">
        <v>42767.0625</v>
      </c>
      <c r="B46938" s="4">
        <v>442</v>
      </c>
    </row>
    <row r="46939" spans="1:2" x14ac:dyDescent="0.2">
      <c r="A46939" s="15">
        <v>42767.072916666664</v>
      </c>
      <c r="B46939" s="4">
        <v>440</v>
      </c>
    </row>
    <row r="46940" spans="1:2" x14ac:dyDescent="0.2">
      <c r="A46940" s="15">
        <v>42767.083333333336</v>
      </c>
      <c r="B46940" s="4">
        <v>444</v>
      </c>
    </row>
    <row r="46941" spans="1:2" x14ac:dyDescent="0.2">
      <c r="A46941" s="15">
        <v>42767.09375</v>
      </c>
      <c r="B46941" s="4">
        <v>440</v>
      </c>
    </row>
    <row r="46942" spans="1:2" x14ac:dyDescent="0.2">
      <c r="A46942" s="15">
        <v>42767.104166666664</v>
      </c>
      <c r="B46942" s="4">
        <v>442</v>
      </c>
    </row>
    <row r="46943" spans="1:2" x14ac:dyDescent="0.2">
      <c r="A46943" s="15">
        <v>42767.114583333336</v>
      </c>
      <c r="B46943" s="4">
        <v>438</v>
      </c>
    </row>
    <row r="46944" spans="1:2" x14ac:dyDescent="0.2">
      <c r="A46944" s="15">
        <v>42767.125</v>
      </c>
      <c r="B46944" s="4">
        <v>442</v>
      </c>
    </row>
    <row r="46945" spans="1:2" x14ac:dyDescent="0.2">
      <c r="A46945" s="15">
        <v>42767.135416666664</v>
      </c>
      <c r="B46945" s="4">
        <v>440</v>
      </c>
    </row>
    <row r="46946" spans="1:2" x14ac:dyDescent="0.2">
      <c r="A46946" s="15">
        <v>42767.145833333336</v>
      </c>
      <c r="B46946" s="4">
        <v>440</v>
      </c>
    </row>
    <row r="46947" spans="1:2" x14ac:dyDescent="0.2">
      <c r="A46947" s="15">
        <v>42767.15625</v>
      </c>
      <c r="B46947" s="4">
        <v>438</v>
      </c>
    </row>
    <row r="46948" spans="1:2" x14ac:dyDescent="0.2">
      <c r="A46948" s="15">
        <v>42767.166666666664</v>
      </c>
      <c r="B46948" s="4">
        <v>438</v>
      </c>
    </row>
    <row r="46949" spans="1:2" x14ac:dyDescent="0.2">
      <c r="A46949" s="15">
        <v>42767.177083333336</v>
      </c>
      <c r="B46949" s="4">
        <v>436</v>
      </c>
    </row>
    <row r="46950" spans="1:2" x14ac:dyDescent="0.2">
      <c r="A46950" s="15">
        <v>42767.1875</v>
      </c>
      <c r="B46950" s="4">
        <v>438</v>
      </c>
    </row>
    <row r="46951" spans="1:2" x14ac:dyDescent="0.2">
      <c r="A46951" s="15">
        <v>42767.197916666664</v>
      </c>
      <c r="B46951" s="4">
        <v>438</v>
      </c>
    </row>
    <row r="46952" spans="1:2" x14ac:dyDescent="0.2">
      <c r="A46952" s="15">
        <v>42767.208333333336</v>
      </c>
      <c r="B46952" s="4">
        <v>438</v>
      </c>
    </row>
    <row r="46953" spans="1:2" x14ac:dyDescent="0.2">
      <c r="A46953" s="15">
        <v>42767.21875</v>
      </c>
      <c r="B46953" s="4">
        <v>438</v>
      </c>
    </row>
    <row r="46954" spans="1:2" x14ac:dyDescent="0.2">
      <c r="A46954" s="15">
        <v>42767.229166666664</v>
      </c>
      <c r="B46954" s="4">
        <v>434</v>
      </c>
    </row>
    <row r="46955" spans="1:2" x14ac:dyDescent="0.2">
      <c r="A46955" s="15">
        <v>42767.239583333336</v>
      </c>
      <c r="B46955" s="4">
        <v>436</v>
      </c>
    </row>
    <row r="46956" spans="1:2" x14ac:dyDescent="0.2">
      <c r="A46956" s="15">
        <v>42767.25</v>
      </c>
      <c r="B46956" s="4">
        <v>436</v>
      </c>
    </row>
    <row r="46957" spans="1:2" x14ac:dyDescent="0.2">
      <c r="A46957" s="15">
        <v>42767.260416666664</v>
      </c>
      <c r="B46957" s="4">
        <v>440</v>
      </c>
    </row>
    <row r="46958" spans="1:2" x14ac:dyDescent="0.2">
      <c r="A46958" s="15">
        <v>42767.270833333336</v>
      </c>
      <c r="B46958" s="4">
        <v>436</v>
      </c>
    </row>
    <row r="46959" spans="1:2" x14ac:dyDescent="0.2">
      <c r="A46959" s="15">
        <v>42767.28125</v>
      </c>
      <c r="B46959" s="4">
        <v>438</v>
      </c>
    </row>
    <row r="46960" spans="1:2" x14ac:dyDescent="0.2">
      <c r="A46960" s="15">
        <v>42767.291666666664</v>
      </c>
      <c r="B46960" s="4">
        <v>436</v>
      </c>
    </row>
    <row r="46961" spans="1:2" x14ac:dyDescent="0.2">
      <c r="A46961" s="15">
        <v>42767.302083333336</v>
      </c>
      <c r="B46961" s="4">
        <v>436</v>
      </c>
    </row>
    <row r="46962" spans="1:2" x14ac:dyDescent="0.2">
      <c r="A46962" s="15">
        <v>42767.3125</v>
      </c>
      <c r="B46962" s="4">
        <v>432</v>
      </c>
    </row>
    <row r="46963" spans="1:2" x14ac:dyDescent="0.2">
      <c r="A46963" s="15">
        <v>42767.322916666664</v>
      </c>
      <c r="B46963" s="4">
        <v>438</v>
      </c>
    </row>
    <row r="46964" spans="1:2" x14ac:dyDescent="0.2">
      <c r="A46964" s="15">
        <v>42767.333333333336</v>
      </c>
      <c r="B46964" s="4">
        <v>436</v>
      </c>
    </row>
    <row r="46965" spans="1:2" x14ac:dyDescent="0.2">
      <c r="A46965" s="15">
        <v>42767.34375</v>
      </c>
      <c r="B46965" s="4">
        <v>436</v>
      </c>
    </row>
    <row r="46966" spans="1:2" x14ac:dyDescent="0.2">
      <c r="A46966" s="15">
        <v>42767.354166666664</v>
      </c>
      <c r="B46966" s="4">
        <v>434</v>
      </c>
    </row>
    <row r="46967" spans="1:2" x14ac:dyDescent="0.2">
      <c r="A46967" s="15">
        <v>42767.364583333336</v>
      </c>
      <c r="B46967" s="4">
        <v>434</v>
      </c>
    </row>
    <row r="46968" spans="1:2" x14ac:dyDescent="0.2">
      <c r="A46968" s="15">
        <v>42767.375</v>
      </c>
      <c r="B46968" s="4">
        <v>434</v>
      </c>
    </row>
    <row r="46969" spans="1:2" x14ac:dyDescent="0.2">
      <c r="A46969" s="15">
        <v>42767.385416666664</v>
      </c>
      <c r="B46969" s="4">
        <v>436</v>
      </c>
    </row>
    <row r="46970" spans="1:2" x14ac:dyDescent="0.2">
      <c r="A46970" s="15">
        <v>42767.395833333336</v>
      </c>
      <c r="B46970" s="4">
        <v>434</v>
      </c>
    </row>
    <row r="46971" spans="1:2" x14ac:dyDescent="0.2">
      <c r="A46971" s="15">
        <v>42767.40625</v>
      </c>
      <c r="B46971" s="4">
        <v>434</v>
      </c>
    </row>
    <row r="46972" spans="1:2" x14ac:dyDescent="0.2">
      <c r="A46972" s="15">
        <v>42767.416666666664</v>
      </c>
      <c r="B46972" s="4">
        <v>432</v>
      </c>
    </row>
    <row r="46973" spans="1:2" x14ac:dyDescent="0.2">
      <c r="A46973" s="15">
        <v>42767.427083333336</v>
      </c>
      <c r="B46973" s="4">
        <v>434</v>
      </c>
    </row>
    <row r="46974" spans="1:2" x14ac:dyDescent="0.2">
      <c r="A46974" s="15">
        <v>42767.4375</v>
      </c>
      <c r="B46974" s="4">
        <v>432</v>
      </c>
    </row>
    <row r="46975" spans="1:2" x14ac:dyDescent="0.2">
      <c r="A46975" s="15">
        <v>42767.447916666664</v>
      </c>
      <c r="B46975" s="4">
        <v>430</v>
      </c>
    </row>
    <row r="46976" spans="1:2" x14ac:dyDescent="0.2">
      <c r="A46976" s="15">
        <v>42767.458333333336</v>
      </c>
      <c r="B46976" s="4">
        <v>432</v>
      </c>
    </row>
    <row r="46977" spans="1:2" x14ac:dyDescent="0.2">
      <c r="A46977" s="15">
        <v>42767.46875</v>
      </c>
      <c r="B46977" s="4">
        <v>430</v>
      </c>
    </row>
    <row r="46978" spans="1:2" x14ac:dyDescent="0.2">
      <c r="A46978" s="15">
        <v>42767.479166666664</v>
      </c>
      <c r="B46978" s="4">
        <v>428</v>
      </c>
    </row>
    <row r="46979" spans="1:2" x14ac:dyDescent="0.2">
      <c r="A46979" s="15">
        <v>42767.489583333336</v>
      </c>
      <c r="B46979" s="4">
        <v>432</v>
      </c>
    </row>
    <row r="46980" spans="1:2" x14ac:dyDescent="0.2">
      <c r="A46980" s="15">
        <v>42767.5</v>
      </c>
      <c r="B46980" s="4">
        <v>432</v>
      </c>
    </row>
    <row r="46981" spans="1:2" x14ac:dyDescent="0.2">
      <c r="A46981" s="15">
        <v>42767.510416666664</v>
      </c>
      <c r="B46981" s="4">
        <v>430</v>
      </c>
    </row>
    <row r="46982" spans="1:2" x14ac:dyDescent="0.2">
      <c r="A46982" s="15">
        <v>42767.520833333336</v>
      </c>
      <c r="B46982" s="4">
        <v>430</v>
      </c>
    </row>
    <row r="46983" spans="1:2" x14ac:dyDescent="0.2">
      <c r="A46983" s="15">
        <v>42767.53125</v>
      </c>
      <c r="B46983" s="4">
        <v>430</v>
      </c>
    </row>
    <row r="46984" spans="1:2" x14ac:dyDescent="0.2">
      <c r="A46984" s="15">
        <v>42767.541666666664</v>
      </c>
      <c r="B46984" s="4">
        <v>428</v>
      </c>
    </row>
    <row r="46985" spans="1:2" x14ac:dyDescent="0.2">
      <c r="A46985" s="15">
        <v>42767.552083333336</v>
      </c>
      <c r="B46985" s="4">
        <v>428</v>
      </c>
    </row>
    <row r="46986" spans="1:2" x14ac:dyDescent="0.2">
      <c r="A46986" s="15">
        <v>42767.5625</v>
      </c>
      <c r="B46986" s="4">
        <v>428</v>
      </c>
    </row>
    <row r="46987" spans="1:2" x14ac:dyDescent="0.2">
      <c r="A46987" s="15">
        <v>42767.572916666664</v>
      </c>
      <c r="B46987" s="4">
        <v>424</v>
      </c>
    </row>
    <row r="46988" spans="1:2" x14ac:dyDescent="0.2">
      <c r="A46988" s="15">
        <v>42767.583333333336</v>
      </c>
      <c r="B46988" s="4">
        <v>428</v>
      </c>
    </row>
    <row r="46989" spans="1:2" x14ac:dyDescent="0.2">
      <c r="A46989" s="15">
        <v>42767.59375</v>
      </c>
      <c r="B46989" s="4">
        <v>424</v>
      </c>
    </row>
    <row r="46990" spans="1:2" x14ac:dyDescent="0.2">
      <c r="A46990" s="15">
        <v>42767.604166666664</v>
      </c>
      <c r="B46990" s="4">
        <v>424</v>
      </c>
    </row>
    <row r="46991" spans="1:2" x14ac:dyDescent="0.2">
      <c r="A46991" s="15">
        <v>42767.614583333336</v>
      </c>
      <c r="B46991" s="4">
        <v>426</v>
      </c>
    </row>
    <row r="46992" spans="1:2" x14ac:dyDescent="0.2">
      <c r="A46992" s="15">
        <v>42767.625</v>
      </c>
      <c r="B46992" s="4">
        <v>424</v>
      </c>
    </row>
    <row r="46993" spans="1:2" x14ac:dyDescent="0.2">
      <c r="A46993" s="15">
        <v>42767.635416666664</v>
      </c>
      <c r="B46993" s="4">
        <v>424</v>
      </c>
    </row>
    <row r="46994" spans="1:2" x14ac:dyDescent="0.2">
      <c r="A46994" s="15">
        <v>42767.645833333336</v>
      </c>
      <c r="B46994" s="4">
        <v>426</v>
      </c>
    </row>
    <row r="46995" spans="1:2" x14ac:dyDescent="0.2">
      <c r="A46995" s="15">
        <v>42767.65625</v>
      </c>
      <c r="B46995" s="4">
        <v>422</v>
      </c>
    </row>
    <row r="46996" spans="1:2" x14ac:dyDescent="0.2">
      <c r="A46996" s="15">
        <v>42767.666666666664</v>
      </c>
      <c r="B46996" s="4">
        <v>424</v>
      </c>
    </row>
    <row r="46997" spans="1:2" x14ac:dyDescent="0.2">
      <c r="A46997" s="15">
        <v>42767.677083333336</v>
      </c>
      <c r="B46997" s="4">
        <v>426</v>
      </c>
    </row>
    <row r="46998" spans="1:2" x14ac:dyDescent="0.2">
      <c r="A46998" s="15">
        <v>42767.6875</v>
      </c>
      <c r="B46998" s="4">
        <v>424</v>
      </c>
    </row>
    <row r="46999" spans="1:2" x14ac:dyDescent="0.2">
      <c r="A46999" s="15">
        <v>42767.697916666664</v>
      </c>
      <c r="B46999" s="4">
        <v>424</v>
      </c>
    </row>
    <row r="47000" spans="1:2" x14ac:dyDescent="0.2">
      <c r="A47000" s="15">
        <v>42767.708333333336</v>
      </c>
      <c r="B47000" s="4">
        <v>420</v>
      </c>
    </row>
    <row r="47001" spans="1:2" x14ac:dyDescent="0.2">
      <c r="A47001" s="15">
        <v>42767.71875</v>
      </c>
      <c r="B47001" s="4">
        <v>424</v>
      </c>
    </row>
    <row r="47002" spans="1:2" x14ac:dyDescent="0.2">
      <c r="A47002" s="15">
        <v>42767.729166666664</v>
      </c>
      <c r="B47002" s="4">
        <v>424</v>
      </c>
    </row>
    <row r="47003" spans="1:2" x14ac:dyDescent="0.2">
      <c r="A47003" s="15">
        <v>42767.739583333336</v>
      </c>
      <c r="B47003" s="4">
        <v>422</v>
      </c>
    </row>
    <row r="47004" spans="1:2" x14ac:dyDescent="0.2">
      <c r="A47004" s="15">
        <v>42767.75</v>
      </c>
      <c r="B47004" s="4">
        <v>422</v>
      </c>
    </row>
    <row r="47005" spans="1:2" x14ac:dyDescent="0.2">
      <c r="A47005" s="15">
        <v>42767.760416666664</v>
      </c>
      <c r="B47005" s="4">
        <v>422</v>
      </c>
    </row>
    <row r="47006" spans="1:2" x14ac:dyDescent="0.2">
      <c r="A47006" s="15">
        <v>42767.770833333336</v>
      </c>
      <c r="B47006" s="4">
        <v>424</v>
      </c>
    </row>
    <row r="47007" spans="1:2" x14ac:dyDescent="0.2">
      <c r="A47007" s="15">
        <v>42767.78125</v>
      </c>
      <c r="B47007" s="4">
        <v>422</v>
      </c>
    </row>
    <row r="47008" spans="1:2" x14ac:dyDescent="0.2">
      <c r="A47008" s="15">
        <v>42767.791666666664</v>
      </c>
      <c r="B47008" s="4">
        <v>420</v>
      </c>
    </row>
    <row r="47009" spans="1:2" x14ac:dyDescent="0.2">
      <c r="A47009" s="15">
        <v>42767.802083333336</v>
      </c>
      <c r="B47009" s="4">
        <v>424</v>
      </c>
    </row>
    <row r="47010" spans="1:2" x14ac:dyDescent="0.2">
      <c r="A47010" s="15">
        <v>42767.8125</v>
      </c>
      <c r="B47010" s="4">
        <v>419</v>
      </c>
    </row>
    <row r="47011" spans="1:2" x14ac:dyDescent="0.2">
      <c r="A47011" s="15">
        <v>42767.822916666664</v>
      </c>
      <c r="B47011" s="4">
        <v>419</v>
      </c>
    </row>
    <row r="47012" spans="1:2" x14ac:dyDescent="0.2">
      <c r="A47012" s="15">
        <v>42767.833333333336</v>
      </c>
      <c r="B47012" s="4">
        <v>420</v>
      </c>
    </row>
    <row r="47013" spans="1:2" x14ac:dyDescent="0.2">
      <c r="A47013" s="15">
        <v>42767.84375</v>
      </c>
      <c r="B47013" s="4">
        <v>419</v>
      </c>
    </row>
    <row r="47014" spans="1:2" x14ac:dyDescent="0.2">
      <c r="A47014" s="15">
        <v>42767.854166666664</v>
      </c>
      <c r="B47014" s="4">
        <v>419</v>
      </c>
    </row>
    <row r="47015" spans="1:2" x14ac:dyDescent="0.2">
      <c r="A47015" s="15">
        <v>42767.864583333336</v>
      </c>
      <c r="B47015" s="4">
        <v>419</v>
      </c>
    </row>
    <row r="47016" spans="1:2" x14ac:dyDescent="0.2">
      <c r="A47016" s="15">
        <v>42767.875</v>
      </c>
      <c r="B47016" s="4">
        <v>417</v>
      </c>
    </row>
    <row r="47017" spans="1:2" x14ac:dyDescent="0.2">
      <c r="A47017" s="15">
        <v>42767.885416666664</v>
      </c>
      <c r="B47017" s="4">
        <v>419</v>
      </c>
    </row>
    <row r="47018" spans="1:2" x14ac:dyDescent="0.2">
      <c r="A47018" s="15">
        <v>42767.895833333336</v>
      </c>
      <c r="B47018" s="4">
        <v>419</v>
      </c>
    </row>
    <row r="47019" spans="1:2" x14ac:dyDescent="0.2">
      <c r="A47019" s="15">
        <v>42767.90625</v>
      </c>
      <c r="B47019" s="4">
        <v>420</v>
      </c>
    </row>
    <row r="47020" spans="1:2" x14ac:dyDescent="0.2">
      <c r="A47020" s="15">
        <v>42767.916666666664</v>
      </c>
      <c r="B47020" s="4">
        <v>417</v>
      </c>
    </row>
    <row r="47021" spans="1:2" x14ac:dyDescent="0.2">
      <c r="A47021" s="15">
        <v>42767.927083333336</v>
      </c>
      <c r="B47021" s="4">
        <v>415</v>
      </c>
    </row>
    <row r="47022" spans="1:2" x14ac:dyDescent="0.2">
      <c r="A47022" s="15">
        <v>42767.9375</v>
      </c>
      <c r="B47022" s="4">
        <v>417</v>
      </c>
    </row>
    <row r="47023" spans="1:2" x14ac:dyDescent="0.2">
      <c r="A47023" s="15">
        <v>42767.947916666664</v>
      </c>
      <c r="B47023" s="4">
        <v>417</v>
      </c>
    </row>
    <row r="47024" spans="1:2" x14ac:dyDescent="0.2">
      <c r="A47024" s="15">
        <v>42767.958333333336</v>
      </c>
      <c r="B47024" s="4">
        <v>415</v>
      </c>
    </row>
    <row r="47025" spans="1:2" x14ac:dyDescent="0.2">
      <c r="A47025" s="15">
        <v>42767.96875</v>
      </c>
      <c r="B47025" s="4">
        <v>417</v>
      </c>
    </row>
    <row r="47026" spans="1:2" x14ac:dyDescent="0.2">
      <c r="A47026" s="15">
        <v>42767.979166666664</v>
      </c>
      <c r="B47026" s="4">
        <v>419</v>
      </c>
    </row>
    <row r="47027" spans="1:2" x14ac:dyDescent="0.2">
      <c r="A47027" s="15">
        <v>42767.989583333336</v>
      </c>
      <c r="B47027" s="4">
        <v>419</v>
      </c>
    </row>
    <row r="47028" spans="1:2" x14ac:dyDescent="0.2">
      <c r="A47028" s="15">
        <v>42768</v>
      </c>
      <c r="B47028" s="4">
        <v>417</v>
      </c>
    </row>
    <row r="47029" spans="1:2" x14ac:dyDescent="0.2">
      <c r="A47029" s="15">
        <v>42768.010416666664</v>
      </c>
      <c r="B47029" s="4">
        <v>417</v>
      </c>
    </row>
    <row r="47030" spans="1:2" x14ac:dyDescent="0.2">
      <c r="A47030" s="15">
        <v>42768.020833333336</v>
      </c>
      <c r="B47030" s="4">
        <v>417</v>
      </c>
    </row>
    <row r="47031" spans="1:2" x14ac:dyDescent="0.2">
      <c r="A47031" s="15">
        <v>42768.03125</v>
      </c>
      <c r="B47031" s="4">
        <v>419</v>
      </c>
    </row>
    <row r="47032" spans="1:2" x14ac:dyDescent="0.2">
      <c r="A47032" s="15">
        <v>42768.041666666664</v>
      </c>
      <c r="B47032" s="4">
        <v>420</v>
      </c>
    </row>
    <row r="47033" spans="1:2" x14ac:dyDescent="0.2">
      <c r="A47033" s="15">
        <v>42768.052083333336</v>
      </c>
      <c r="B47033" s="4">
        <v>419</v>
      </c>
    </row>
    <row r="47034" spans="1:2" x14ac:dyDescent="0.2">
      <c r="A47034" s="15">
        <v>42768.0625</v>
      </c>
      <c r="B47034" s="4">
        <v>417</v>
      </c>
    </row>
    <row r="47035" spans="1:2" x14ac:dyDescent="0.2">
      <c r="A47035" s="15">
        <v>42768.072916666664</v>
      </c>
      <c r="B47035" s="4">
        <v>417</v>
      </c>
    </row>
    <row r="47036" spans="1:2" x14ac:dyDescent="0.2">
      <c r="A47036" s="15">
        <v>42768.083333333336</v>
      </c>
      <c r="B47036" s="4">
        <v>422</v>
      </c>
    </row>
    <row r="47037" spans="1:2" x14ac:dyDescent="0.2">
      <c r="A47037" s="15">
        <v>42768.09375</v>
      </c>
      <c r="B47037" s="4">
        <v>426</v>
      </c>
    </row>
    <row r="47038" spans="1:2" x14ac:dyDescent="0.2">
      <c r="A47038" s="15">
        <v>42768.104166666664</v>
      </c>
      <c r="B47038" s="4">
        <v>428</v>
      </c>
    </row>
    <row r="47039" spans="1:2" x14ac:dyDescent="0.2">
      <c r="A47039" s="15">
        <v>42768.114583333336</v>
      </c>
      <c r="B47039" s="4">
        <v>428</v>
      </c>
    </row>
    <row r="47040" spans="1:2" x14ac:dyDescent="0.2">
      <c r="A47040" s="15">
        <v>42768.125</v>
      </c>
      <c r="B47040" s="4">
        <v>430</v>
      </c>
    </row>
    <row r="47041" spans="1:2" x14ac:dyDescent="0.2">
      <c r="A47041" s="15">
        <v>42768.135416666664</v>
      </c>
      <c r="B47041" s="4">
        <v>430</v>
      </c>
    </row>
    <row r="47042" spans="1:2" x14ac:dyDescent="0.2">
      <c r="A47042" s="15">
        <v>42768.145833333336</v>
      </c>
      <c r="B47042" s="4">
        <v>432</v>
      </c>
    </row>
    <row r="47043" spans="1:2" x14ac:dyDescent="0.2">
      <c r="A47043" s="15">
        <v>42768.15625</v>
      </c>
      <c r="B47043" s="4">
        <v>432</v>
      </c>
    </row>
    <row r="47044" spans="1:2" x14ac:dyDescent="0.2">
      <c r="A47044" s="15">
        <v>42768.166666666664</v>
      </c>
      <c r="B47044" s="4">
        <v>438</v>
      </c>
    </row>
    <row r="47045" spans="1:2" x14ac:dyDescent="0.2">
      <c r="A47045" s="15">
        <v>42768.177083333336</v>
      </c>
      <c r="B47045" s="4">
        <v>440</v>
      </c>
    </row>
    <row r="47046" spans="1:2" x14ac:dyDescent="0.2">
      <c r="A47046" s="15">
        <v>42768.1875</v>
      </c>
      <c r="B47046" s="4">
        <v>450</v>
      </c>
    </row>
    <row r="47047" spans="1:2" x14ac:dyDescent="0.2">
      <c r="A47047" s="15">
        <v>42768.197916666664</v>
      </c>
      <c r="B47047" s="4">
        <v>456</v>
      </c>
    </row>
    <row r="47048" spans="1:2" x14ac:dyDescent="0.2">
      <c r="A47048" s="15">
        <v>42768.208333333336</v>
      </c>
      <c r="B47048" s="4">
        <v>456</v>
      </c>
    </row>
    <row r="47049" spans="1:2" x14ac:dyDescent="0.2">
      <c r="A47049" s="15">
        <v>42768.21875</v>
      </c>
      <c r="B47049" s="4">
        <v>460</v>
      </c>
    </row>
    <row r="47050" spans="1:2" x14ac:dyDescent="0.2">
      <c r="A47050" s="15">
        <v>42768.229166666664</v>
      </c>
      <c r="B47050" s="4">
        <v>464</v>
      </c>
    </row>
    <row r="47051" spans="1:2" x14ac:dyDescent="0.2">
      <c r="A47051" s="15">
        <v>42768.239583333336</v>
      </c>
      <c r="B47051" s="4">
        <v>470</v>
      </c>
    </row>
    <row r="47052" spans="1:2" x14ac:dyDescent="0.2">
      <c r="A47052" s="15">
        <v>42768.25</v>
      </c>
      <c r="B47052" s="4">
        <v>476</v>
      </c>
    </row>
    <row r="47053" spans="1:2" x14ac:dyDescent="0.2">
      <c r="A47053" s="15">
        <v>42768.260416666664</v>
      </c>
      <c r="B47053" s="4">
        <v>490</v>
      </c>
    </row>
    <row r="47054" spans="1:2" x14ac:dyDescent="0.2">
      <c r="A47054" s="15">
        <v>42768.270833333336</v>
      </c>
      <c r="B47054" s="4">
        <v>505</v>
      </c>
    </row>
    <row r="47055" spans="1:2" x14ac:dyDescent="0.2">
      <c r="A47055" s="15">
        <v>42768.28125</v>
      </c>
      <c r="B47055" s="4">
        <v>514</v>
      </c>
    </row>
    <row r="47056" spans="1:2" x14ac:dyDescent="0.2">
      <c r="A47056" s="15">
        <v>42768.291666666664</v>
      </c>
      <c r="B47056" s="4">
        <v>522</v>
      </c>
    </row>
    <row r="47057" spans="1:2" x14ac:dyDescent="0.2">
      <c r="A47057" s="15">
        <v>42768.302083333336</v>
      </c>
      <c r="B47057" s="4">
        <v>522</v>
      </c>
    </row>
    <row r="47058" spans="1:2" x14ac:dyDescent="0.2">
      <c r="A47058" s="15">
        <v>42768.3125</v>
      </c>
      <c r="B47058" s="4">
        <v>529</v>
      </c>
    </row>
    <row r="47059" spans="1:2" x14ac:dyDescent="0.2">
      <c r="A47059" s="15">
        <v>42768.322916666664</v>
      </c>
      <c r="B47059" s="4">
        <v>542</v>
      </c>
    </row>
    <row r="47060" spans="1:2" x14ac:dyDescent="0.2">
      <c r="A47060" s="15">
        <v>42768.333333333336</v>
      </c>
      <c r="B47060" s="4">
        <v>555</v>
      </c>
    </row>
    <row r="47061" spans="1:2" x14ac:dyDescent="0.2">
      <c r="A47061" s="15">
        <v>42768.34375</v>
      </c>
      <c r="B47061" s="4">
        <v>571</v>
      </c>
    </row>
    <row r="47062" spans="1:2" x14ac:dyDescent="0.2">
      <c r="A47062" s="15">
        <v>42768.354166666664</v>
      </c>
      <c r="B47062" s="4">
        <v>585</v>
      </c>
    </row>
    <row r="47063" spans="1:2" x14ac:dyDescent="0.2">
      <c r="A47063" s="15">
        <v>42768.364583333336</v>
      </c>
      <c r="B47063" s="4">
        <v>606</v>
      </c>
    </row>
    <row r="47064" spans="1:2" x14ac:dyDescent="0.2">
      <c r="A47064" s="15">
        <v>42768.375</v>
      </c>
      <c r="B47064" s="4">
        <v>620</v>
      </c>
    </row>
    <row r="47065" spans="1:2" x14ac:dyDescent="0.2">
      <c r="A47065" s="15">
        <v>42768.385416666664</v>
      </c>
      <c r="B47065" s="4">
        <v>632</v>
      </c>
    </row>
    <row r="47066" spans="1:2" x14ac:dyDescent="0.2">
      <c r="A47066" s="15">
        <v>42768.395833333336</v>
      </c>
      <c r="B47066" s="4">
        <v>644</v>
      </c>
    </row>
    <row r="47067" spans="1:2" x14ac:dyDescent="0.2">
      <c r="A47067" s="15">
        <v>42768.40625</v>
      </c>
      <c r="B47067" s="4">
        <v>664</v>
      </c>
    </row>
    <row r="47068" spans="1:2" x14ac:dyDescent="0.2">
      <c r="A47068" s="15">
        <v>42768.416666666664</v>
      </c>
      <c r="B47068" s="4">
        <v>676</v>
      </c>
    </row>
    <row r="47069" spans="1:2" x14ac:dyDescent="0.2">
      <c r="A47069" s="15">
        <v>42768.427083333336</v>
      </c>
      <c r="B47069" s="4">
        <v>689</v>
      </c>
    </row>
    <row r="47070" spans="1:2" x14ac:dyDescent="0.2">
      <c r="A47070" s="15">
        <v>42768.4375</v>
      </c>
      <c r="B47070" s="4">
        <v>702</v>
      </c>
    </row>
    <row r="47071" spans="1:2" x14ac:dyDescent="0.2">
      <c r="A47071" s="15">
        <v>42768.447916666664</v>
      </c>
      <c r="B47071" s="4">
        <v>712</v>
      </c>
    </row>
    <row r="47072" spans="1:2" x14ac:dyDescent="0.2">
      <c r="A47072" s="15">
        <v>42768.458333333336</v>
      </c>
      <c r="B47072" s="4">
        <v>720</v>
      </c>
    </row>
    <row r="47073" spans="1:2" x14ac:dyDescent="0.2">
      <c r="A47073" s="15">
        <v>42768.46875</v>
      </c>
      <c r="B47073" s="4">
        <v>730</v>
      </c>
    </row>
    <row r="47074" spans="1:2" x14ac:dyDescent="0.2">
      <c r="A47074" s="15">
        <v>42768.479166666664</v>
      </c>
      <c r="B47074" s="4">
        <v>738</v>
      </c>
    </row>
    <row r="47075" spans="1:2" x14ac:dyDescent="0.2">
      <c r="A47075" s="15">
        <v>42768.489583333336</v>
      </c>
      <c r="B47075" s="4">
        <v>728</v>
      </c>
    </row>
    <row r="47076" spans="1:2" x14ac:dyDescent="0.2">
      <c r="A47076" s="15">
        <v>42768.5</v>
      </c>
      <c r="B47076" s="4">
        <v>730</v>
      </c>
    </row>
    <row r="47077" spans="1:2" x14ac:dyDescent="0.2">
      <c r="A47077" s="15">
        <v>42768.510416666664</v>
      </c>
      <c r="B47077" s="4">
        <v>730</v>
      </c>
    </row>
    <row r="47078" spans="1:2" x14ac:dyDescent="0.2">
      <c r="A47078" s="15">
        <v>42768.520833333336</v>
      </c>
      <c r="B47078" s="4">
        <v>728</v>
      </c>
    </row>
    <row r="47079" spans="1:2" x14ac:dyDescent="0.2">
      <c r="A47079" s="15">
        <v>42768.53125</v>
      </c>
      <c r="B47079" s="4">
        <v>720</v>
      </c>
    </row>
    <row r="47080" spans="1:2" x14ac:dyDescent="0.2">
      <c r="A47080" s="15">
        <v>42768.541666666664</v>
      </c>
      <c r="B47080" s="4">
        <v>720</v>
      </c>
    </row>
    <row r="47081" spans="1:2" x14ac:dyDescent="0.2">
      <c r="A47081" s="15">
        <v>42768.552083333336</v>
      </c>
      <c r="B47081" s="4">
        <v>712</v>
      </c>
    </row>
    <row r="47082" spans="1:2" x14ac:dyDescent="0.2">
      <c r="A47082" s="15">
        <v>42768.5625</v>
      </c>
      <c r="B47082" s="4">
        <v>712</v>
      </c>
    </row>
    <row r="47083" spans="1:2" x14ac:dyDescent="0.2">
      <c r="A47083" s="15">
        <v>42768.572916666664</v>
      </c>
      <c r="B47083" s="4">
        <v>704</v>
      </c>
    </row>
    <row r="47084" spans="1:2" x14ac:dyDescent="0.2">
      <c r="A47084" s="15">
        <v>42768.583333333336</v>
      </c>
      <c r="B47084" s="4">
        <v>704</v>
      </c>
    </row>
    <row r="47085" spans="1:2" x14ac:dyDescent="0.2">
      <c r="A47085" s="15">
        <v>42768.59375</v>
      </c>
      <c r="B47085" s="4">
        <v>702</v>
      </c>
    </row>
    <row r="47086" spans="1:2" x14ac:dyDescent="0.2">
      <c r="A47086" s="15">
        <v>42768.604166666664</v>
      </c>
      <c r="B47086" s="4">
        <v>692</v>
      </c>
    </row>
    <row r="47087" spans="1:2" x14ac:dyDescent="0.2">
      <c r="A47087" s="15">
        <v>42768.614583333336</v>
      </c>
      <c r="B47087" s="4">
        <v>689</v>
      </c>
    </row>
    <row r="47088" spans="1:2" x14ac:dyDescent="0.2">
      <c r="A47088" s="15">
        <v>42768.625</v>
      </c>
      <c r="B47088" s="4">
        <v>692</v>
      </c>
    </row>
    <row r="47089" spans="1:2" x14ac:dyDescent="0.2">
      <c r="A47089" s="15">
        <v>42768.635416666664</v>
      </c>
      <c r="B47089" s="4">
        <v>692</v>
      </c>
    </row>
    <row r="47090" spans="1:2" x14ac:dyDescent="0.2">
      <c r="A47090" s="15">
        <v>42768.645833333336</v>
      </c>
      <c r="B47090" s="4">
        <v>689</v>
      </c>
    </row>
    <row r="47091" spans="1:2" x14ac:dyDescent="0.2">
      <c r="A47091" s="15">
        <v>42768.65625</v>
      </c>
      <c r="B47091" s="4">
        <v>692</v>
      </c>
    </row>
    <row r="47092" spans="1:2" x14ac:dyDescent="0.2">
      <c r="A47092" s="15">
        <v>42768.666666666664</v>
      </c>
      <c r="B47092" s="4">
        <v>702</v>
      </c>
    </row>
    <row r="47093" spans="1:2" x14ac:dyDescent="0.2">
      <c r="A47093" s="15">
        <v>42768.677083333336</v>
      </c>
      <c r="B47093" s="4">
        <v>715</v>
      </c>
    </row>
    <row r="47094" spans="1:2" x14ac:dyDescent="0.2">
      <c r="A47094" s="15">
        <v>42768.6875</v>
      </c>
      <c r="B47094" s="4">
        <v>730</v>
      </c>
    </row>
    <row r="47095" spans="1:2" x14ac:dyDescent="0.2">
      <c r="A47095" s="15">
        <v>42768.697916666664</v>
      </c>
      <c r="B47095" s="4">
        <v>722</v>
      </c>
    </row>
    <row r="47096" spans="1:2" x14ac:dyDescent="0.2">
      <c r="A47096" s="15">
        <v>42768.708333333336</v>
      </c>
      <c r="B47096" s="4">
        <v>738</v>
      </c>
    </row>
    <row r="47097" spans="1:2" x14ac:dyDescent="0.2">
      <c r="A47097" s="15">
        <v>42768.71875</v>
      </c>
      <c r="B47097" s="4">
        <v>738</v>
      </c>
    </row>
    <row r="47098" spans="1:2" x14ac:dyDescent="0.2">
      <c r="A47098" s="15">
        <v>42768.729166666664</v>
      </c>
      <c r="B47098" s="4">
        <v>746</v>
      </c>
    </row>
    <row r="47099" spans="1:2" x14ac:dyDescent="0.2">
      <c r="A47099" s="15">
        <v>42768.739583333336</v>
      </c>
      <c r="B47099" s="4">
        <v>757</v>
      </c>
    </row>
    <row r="47100" spans="1:2" x14ac:dyDescent="0.2">
      <c r="A47100" s="15">
        <v>42768.75</v>
      </c>
      <c r="B47100" s="4">
        <v>773</v>
      </c>
    </row>
    <row r="47101" spans="1:2" x14ac:dyDescent="0.2">
      <c r="A47101" s="15">
        <v>42768.760416666664</v>
      </c>
      <c r="B47101" s="4">
        <v>787</v>
      </c>
    </row>
    <row r="47102" spans="1:2" x14ac:dyDescent="0.2">
      <c r="A47102" s="15">
        <v>42768.770833333336</v>
      </c>
      <c r="B47102" s="4">
        <v>798</v>
      </c>
    </row>
    <row r="47103" spans="1:2" x14ac:dyDescent="0.2">
      <c r="A47103" s="15">
        <v>42768.78125</v>
      </c>
      <c r="B47103" s="4">
        <v>809</v>
      </c>
    </row>
    <row r="47104" spans="1:2" x14ac:dyDescent="0.2">
      <c r="A47104" s="15">
        <v>42768.791666666664</v>
      </c>
      <c r="B47104" s="4">
        <v>814</v>
      </c>
    </row>
    <row r="47105" spans="1:2" x14ac:dyDescent="0.2">
      <c r="A47105" s="15">
        <v>42768.802083333336</v>
      </c>
      <c r="B47105" s="4">
        <v>823</v>
      </c>
    </row>
    <row r="47106" spans="1:2" x14ac:dyDescent="0.2">
      <c r="A47106" s="15">
        <v>42768.8125</v>
      </c>
      <c r="B47106" s="4">
        <v>831</v>
      </c>
    </row>
    <row r="47107" spans="1:2" x14ac:dyDescent="0.2">
      <c r="A47107" s="15">
        <v>42768.822916666664</v>
      </c>
      <c r="B47107" s="4">
        <v>837</v>
      </c>
    </row>
    <row r="47108" spans="1:2" x14ac:dyDescent="0.2">
      <c r="A47108" s="15">
        <v>42768.833333333336</v>
      </c>
      <c r="B47108" s="4">
        <v>834</v>
      </c>
    </row>
    <row r="47109" spans="1:2" x14ac:dyDescent="0.2">
      <c r="A47109" s="15">
        <v>42768.84375</v>
      </c>
      <c r="B47109" s="4">
        <v>828</v>
      </c>
    </row>
    <row r="47110" spans="1:2" x14ac:dyDescent="0.2">
      <c r="A47110" s="15">
        <v>42768.854166666664</v>
      </c>
      <c r="B47110" s="4">
        <v>831</v>
      </c>
    </row>
    <row r="47111" spans="1:2" x14ac:dyDescent="0.2">
      <c r="A47111" s="15">
        <v>42768.864583333336</v>
      </c>
      <c r="B47111" s="4">
        <v>828</v>
      </c>
    </row>
    <row r="47112" spans="1:2" x14ac:dyDescent="0.2">
      <c r="A47112" s="15">
        <v>42768.875</v>
      </c>
      <c r="B47112" s="4">
        <v>831</v>
      </c>
    </row>
    <row r="47113" spans="1:2" x14ac:dyDescent="0.2">
      <c r="A47113" s="15">
        <v>42768.885416666664</v>
      </c>
      <c r="B47113" s="4">
        <v>834</v>
      </c>
    </row>
    <row r="47114" spans="1:2" x14ac:dyDescent="0.2">
      <c r="A47114" s="15">
        <v>42768.895833333336</v>
      </c>
      <c r="B47114" s="4">
        <v>848</v>
      </c>
    </row>
    <row r="47115" spans="1:2" x14ac:dyDescent="0.2">
      <c r="A47115" s="15">
        <v>42768.90625</v>
      </c>
      <c r="B47115" s="4">
        <v>837</v>
      </c>
    </row>
    <row r="47116" spans="1:2" x14ac:dyDescent="0.2">
      <c r="A47116" s="15">
        <v>42768.916666666664</v>
      </c>
      <c r="B47116" s="4">
        <v>843</v>
      </c>
    </row>
    <row r="47117" spans="1:2" x14ac:dyDescent="0.2">
      <c r="A47117" s="15">
        <v>42768.927083333336</v>
      </c>
      <c r="B47117" s="4">
        <v>851</v>
      </c>
    </row>
    <row r="47118" spans="1:2" x14ac:dyDescent="0.2">
      <c r="A47118" s="15">
        <v>42768.9375</v>
      </c>
      <c r="B47118" s="4">
        <v>851</v>
      </c>
    </row>
    <row r="47119" spans="1:2" x14ac:dyDescent="0.2">
      <c r="A47119" s="15">
        <v>42768.947916666664</v>
      </c>
      <c r="B47119" s="4">
        <v>874</v>
      </c>
    </row>
    <row r="47120" spans="1:2" x14ac:dyDescent="0.2">
      <c r="A47120" s="15">
        <v>42768.958333333336</v>
      </c>
      <c r="B47120" s="4">
        <v>892</v>
      </c>
    </row>
    <row r="47121" spans="1:2" x14ac:dyDescent="0.2">
      <c r="A47121" s="15">
        <v>42768.96875</v>
      </c>
      <c r="B47121" s="4">
        <v>907</v>
      </c>
    </row>
    <row r="47122" spans="1:2" x14ac:dyDescent="0.2">
      <c r="A47122" s="15">
        <v>42768.979166666664</v>
      </c>
      <c r="B47122" s="4">
        <v>904</v>
      </c>
    </row>
    <row r="47123" spans="1:2" x14ac:dyDescent="0.2">
      <c r="A47123" s="15">
        <v>42768.989583333336</v>
      </c>
      <c r="B47123" s="4">
        <v>907</v>
      </c>
    </row>
    <row r="47124" spans="1:2" x14ac:dyDescent="0.2">
      <c r="A47124" s="15">
        <v>42769</v>
      </c>
      <c r="B47124" s="4">
        <v>907</v>
      </c>
    </row>
    <row r="47125" spans="1:2" x14ac:dyDescent="0.2">
      <c r="A47125" s="15">
        <v>42769.010416666664</v>
      </c>
      <c r="B47125" s="4">
        <v>907</v>
      </c>
    </row>
    <row r="47126" spans="1:2" x14ac:dyDescent="0.2">
      <c r="A47126" s="15">
        <v>42769.020833333336</v>
      </c>
      <c r="B47126" s="4">
        <v>901</v>
      </c>
    </row>
    <row r="47127" spans="1:2" x14ac:dyDescent="0.2">
      <c r="A47127" s="15">
        <v>42769.03125</v>
      </c>
      <c r="B47127" s="4">
        <v>901</v>
      </c>
    </row>
    <row r="47128" spans="1:2" x14ac:dyDescent="0.2">
      <c r="A47128" s="15">
        <v>42769.041666666664</v>
      </c>
      <c r="B47128" s="4">
        <v>895</v>
      </c>
    </row>
    <row r="47129" spans="1:2" x14ac:dyDescent="0.2">
      <c r="A47129" s="15">
        <v>42769.052083333336</v>
      </c>
      <c r="B47129" s="4">
        <v>889</v>
      </c>
    </row>
    <row r="47130" spans="1:2" x14ac:dyDescent="0.2">
      <c r="A47130" s="15">
        <v>42769.0625</v>
      </c>
      <c r="B47130" s="4">
        <v>883</v>
      </c>
    </row>
    <row r="47131" spans="1:2" x14ac:dyDescent="0.2">
      <c r="A47131" s="15">
        <v>42769.072916666664</v>
      </c>
      <c r="B47131" s="4">
        <v>871</v>
      </c>
    </row>
    <row r="47132" spans="1:2" x14ac:dyDescent="0.2">
      <c r="A47132" s="15">
        <v>42769.083333333336</v>
      </c>
      <c r="B47132" s="4">
        <v>871</v>
      </c>
    </row>
    <row r="47133" spans="1:2" x14ac:dyDescent="0.2">
      <c r="A47133" s="15">
        <v>42769.09375</v>
      </c>
      <c r="B47133" s="4">
        <v>860</v>
      </c>
    </row>
    <row r="47134" spans="1:2" x14ac:dyDescent="0.2">
      <c r="A47134" s="15">
        <v>42769.104166666664</v>
      </c>
      <c r="B47134" s="4">
        <v>863</v>
      </c>
    </row>
    <row r="47135" spans="1:2" x14ac:dyDescent="0.2">
      <c r="A47135" s="15">
        <v>42769.114583333336</v>
      </c>
      <c r="B47135" s="4">
        <v>851</v>
      </c>
    </row>
    <row r="47136" spans="1:2" x14ac:dyDescent="0.2">
      <c r="A47136" s="15">
        <v>42769.125</v>
      </c>
      <c r="B47136" s="4">
        <v>851</v>
      </c>
    </row>
    <row r="47137" spans="1:2" x14ac:dyDescent="0.2">
      <c r="A47137" s="15">
        <v>42769.135416666664</v>
      </c>
      <c r="B47137" s="4">
        <v>837</v>
      </c>
    </row>
    <row r="47138" spans="1:2" x14ac:dyDescent="0.2">
      <c r="A47138" s="15">
        <v>42769.145833333336</v>
      </c>
      <c r="B47138" s="4">
        <v>834</v>
      </c>
    </row>
    <row r="47139" spans="1:2" x14ac:dyDescent="0.2">
      <c r="A47139" s="15">
        <v>42769.15625</v>
      </c>
      <c r="B47139" s="4">
        <v>826</v>
      </c>
    </row>
    <row r="47140" spans="1:2" x14ac:dyDescent="0.2">
      <c r="A47140" s="15">
        <v>42769.166666666664</v>
      </c>
      <c r="B47140" s="4">
        <v>823</v>
      </c>
    </row>
    <row r="47141" spans="1:2" x14ac:dyDescent="0.2">
      <c r="A47141" s="15">
        <v>42769.177083333336</v>
      </c>
      <c r="B47141" s="4">
        <v>814</v>
      </c>
    </row>
    <row r="47142" spans="1:2" x14ac:dyDescent="0.2">
      <c r="A47142" s="15">
        <v>42769.1875</v>
      </c>
      <c r="B47142" s="4">
        <v>806</v>
      </c>
    </row>
    <row r="47143" spans="1:2" x14ac:dyDescent="0.2">
      <c r="A47143" s="15">
        <v>42769.197916666664</v>
      </c>
      <c r="B47143" s="4">
        <v>800</v>
      </c>
    </row>
    <row r="47144" spans="1:2" x14ac:dyDescent="0.2">
      <c r="A47144" s="15">
        <v>42769.208333333336</v>
      </c>
      <c r="B47144" s="4">
        <v>795</v>
      </c>
    </row>
    <row r="47145" spans="1:2" x14ac:dyDescent="0.2">
      <c r="A47145" s="15">
        <v>42769.21875</v>
      </c>
      <c r="B47145" s="4">
        <v>792</v>
      </c>
    </row>
    <row r="47146" spans="1:2" x14ac:dyDescent="0.2">
      <c r="A47146" s="15">
        <v>42769.229166666664</v>
      </c>
      <c r="B47146" s="4">
        <v>789</v>
      </c>
    </row>
    <row r="47147" spans="1:2" x14ac:dyDescent="0.2">
      <c r="A47147" s="15">
        <v>42769.239583333336</v>
      </c>
      <c r="B47147" s="4">
        <v>776</v>
      </c>
    </row>
    <row r="47148" spans="1:2" x14ac:dyDescent="0.2">
      <c r="A47148" s="15">
        <v>42769.25</v>
      </c>
      <c r="B47148" s="4">
        <v>778</v>
      </c>
    </row>
    <row r="47149" spans="1:2" x14ac:dyDescent="0.2">
      <c r="A47149" s="15">
        <v>42769.260416666664</v>
      </c>
      <c r="B47149" s="4">
        <v>789</v>
      </c>
    </row>
    <row r="47150" spans="1:2" x14ac:dyDescent="0.2">
      <c r="A47150" s="15">
        <v>42769.270833333336</v>
      </c>
      <c r="B47150" s="4">
        <v>803</v>
      </c>
    </row>
    <row r="47151" spans="1:2" x14ac:dyDescent="0.2">
      <c r="A47151" s="15">
        <v>42769.28125</v>
      </c>
      <c r="B47151" s="4">
        <v>798</v>
      </c>
    </row>
    <row r="47152" spans="1:2" x14ac:dyDescent="0.2">
      <c r="A47152" s="15">
        <v>42769.291666666664</v>
      </c>
      <c r="B47152" s="4">
        <v>803</v>
      </c>
    </row>
    <row r="47153" spans="1:2" x14ac:dyDescent="0.2">
      <c r="A47153" s="15">
        <v>42769.302083333336</v>
      </c>
      <c r="B47153" s="4">
        <v>800</v>
      </c>
    </row>
    <row r="47154" spans="1:2" x14ac:dyDescent="0.2">
      <c r="A47154" s="15">
        <v>42769.3125</v>
      </c>
      <c r="B47154" s="4">
        <v>809</v>
      </c>
    </row>
    <row r="47155" spans="1:2" x14ac:dyDescent="0.2">
      <c r="A47155" s="15">
        <v>42769.322916666664</v>
      </c>
      <c r="B47155" s="4">
        <v>837</v>
      </c>
    </row>
    <row r="47156" spans="1:2" x14ac:dyDescent="0.2">
      <c r="A47156" s="15">
        <v>42769.333333333336</v>
      </c>
      <c r="B47156" s="4">
        <v>863</v>
      </c>
    </row>
    <row r="47157" spans="1:2" x14ac:dyDescent="0.2">
      <c r="A47157" s="15">
        <v>42769.34375</v>
      </c>
      <c r="B47157" s="4">
        <v>913</v>
      </c>
    </row>
    <row r="47158" spans="1:2" x14ac:dyDescent="0.2">
      <c r="A47158" s="15">
        <v>42769.354166666664</v>
      </c>
      <c r="B47158" s="4">
        <v>952</v>
      </c>
    </row>
    <row r="47159" spans="1:2" x14ac:dyDescent="0.2">
      <c r="A47159" s="15">
        <v>42769.364583333336</v>
      </c>
      <c r="B47159" s="4">
        <v>989</v>
      </c>
    </row>
    <row r="47160" spans="1:2" x14ac:dyDescent="0.2">
      <c r="A47160" s="15">
        <v>42769.375</v>
      </c>
      <c r="B47160" s="4">
        <v>1040</v>
      </c>
    </row>
    <row r="47161" spans="1:2" x14ac:dyDescent="0.2">
      <c r="A47161" s="15">
        <v>42769.385416666664</v>
      </c>
      <c r="B47161" s="4">
        <v>1090</v>
      </c>
    </row>
    <row r="47162" spans="1:2" x14ac:dyDescent="0.2">
      <c r="A47162" s="15">
        <v>42769.395833333336</v>
      </c>
      <c r="B47162" s="4">
        <v>1150</v>
      </c>
    </row>
    <row r="47163" spans="1:2" x14ac:dyDescent="0.2">
      <c r="A47163" s="15">
        <v>42769.40625</v>
      </c>
      <c r="B47163" s="4">
        <v>1250</v>
      </c>
    </row>
    <row r="47164" spans="1:2" x14ac:dyDescent="0.2">
      <c r="A47164" s="15">
        <v>42769.416666666664</v>
      </c>
      <c r="B47164" s="4">
        <v>1350</v>
      </c>
    </row>
    <row r="47165" spans="1:2" x14ac:dyDescent="0.2">
      <c r="A47165" s="15">
        <v>42769.427083333336</v>
      </c>
      <c r="B47165" s="4">
        <v>1510</v>
      </c>
    </row>
    <row r="47166" spans="1:2" x14ac:dyDescent="0.2">
      <c r="A47166" s="15">
        <v>42769.4375</v>
      </c>
      <c r="B47166" s="4">
        <v>1670</v>
      </c>
    </row>
    <row r="47167" spans="1:2" x14ac:dyDescent="0.2">
      <c r="A47167" s="15">
        <v>42769.447916666664</v>
      </c>
      <c r="B47167" s="4">
        <v>1770</v>
      </c>
    </row>
    <row r="47168" spans="1:2" x14ac:dyDescent="0.2">
      <c r="A47168" s="15">
        <v>42769.458333333336</v>
      </c>
      <c r="B47168" s="4">
        <v>1860</v>
      </c>
    </row>
    <row r="47169" spans="1:2" x14ac:dyDescent="0.2">
      <c r="A47169" s="15">
        <v>42769.46875</v>
      </c>
      <c r="B47169" s="4">
        <v>1910</v>
      </c>
    </row>
    <row r="47170" spans="1:2" x14ac:dyDescent="0.2">
      <c r="A47170" s="15">
        <v>42769.479166666664</v>
      </c>
      <c r="B47170" s="4">
        <v>1960</v>
      </c>
    </row>
    <row r="47171" spans="1:2" x14ac:dyDescent="0.2">
      <c r="A47171" s="15">
        <v>42769.489583333336</v>
      </c>
      <c r="B47171" s="4">
        <v>1990</v>
      </c>
    </row>
    <row r="47172" spans="1:2" x14ac:dyDescent="0.2">
      <c r="A47172" s="15">
        <v>42769.5</v>
      </c>
      <c r="B47172" s="4">
        <v>1950</v>
      </c>
    </row>
    <row r="47173" spans="1:2" x14ac:dyDescent="0.2">
      <c r="A47173" s="15">
        <v>42769.510416666664</v>
      </c>
      <c r="B47173" s="4">
        <v>1940</v>
      </c>
    </row>
    <row r="47174" spans="1:2" x14ac:dyDescent="0.2">
      <c r="A47174" s="15">
        <v>42769.520833333336</v>
      </c>
      <c r="B47174" s="4">
        <v>1920</v>
      </c>
    </row>
    <row r="47175" spans="1:2" x14ac:dyDescent="0.2">
      <c r="A47175" s="15">
        <v>42769.53125</v>
      </c>
      <c r="B47175" s="4">
        <v>1920</v>
      </c>
    </row>
    <row r="47176" spans="1:2" x14ac:dyDescent="0.2">
      <c r="A47176" s="15">
        <v>42769.541666666664</v>
      </c>
      <c r="B47176" s="4">
        <v>1890</v>
      </c>
    </row>
    <row r="47177" spans="1:2" x14ac:dyDescent="0.2">
      <c r="A47177" s="15">
        <v>42769.552083333336</v>
      </c>
      <c r="B47177" s="4">
        <v>1840</v>
      </c>
    </row>
    <row r="47178" spans="1:2" x14ac:dyDescent="0.2">
      <c r="A47178" s="15">
        <v>42769.5625</v>
      </c>
      <c r="B47178" s="4">
        <v>1820</v>
      </c>
    </row>
    <row r="47179" spans="1:2" x14ac:dyDescent="0.2">
      <c r="A47179" s="15">
        <v>42769.572916666664</v>
      </c>
      <c r="B47179" s="4">
        <v>1780</v>
      </c>
    </row>
    <row r="47180" spans="1:2" x14ac:dyDescent="0.2">
      <c r="A47180" s="15">
        <v>42769.583333333336</v>
      </c>
      <c r="B47180" s="4">
        <v>1750</v>
      </c>
    </row>
    <row r="47181" spans="1:2" x14ac:dyDescent="0.2">
      <c r="A47181" s="15">
        <v>42769.59375</v>
      </c>
      <c r="B47181" s="4">
        <v>1730</v>
      </c>
    </row>
    <row r="47182" spans="1:2" x14ac:dyDescent="0.2">
      <c r="A47182" s="15">
        <v>42769.604166666664</v>
      </c>
      <c r="B47182" s="4">
        <v>1680</v>
      </c>
    </row>
    <row r="47183" spans="1:2" x14ac:dyDescent="0.2">
      <c r="A47183" s="15">
        <v>42769.614583333336</v>
      </c>
      <c r="B47183" s="4">
        <v>1660</v>
      </c>
    </row>
    <row r="47184" spans="1:2" x14ac:dyDescent="0.2">
      <c r="A47184" s="15">
        <v>42769.625</v>
      </c>
      <c r="B47184" s="4">
        <v>1610</v>
      </c>
    </row>
    <row r="47185" spans="1:2" x14ac:dyDescent="0.2">
      <c r="A47185" s="15">
        <v>42769.635416666664</v>
      </c>
      <c r="B47185" s="4">
        <v>1590</v>
      </c>
    </row>
    <row r="47186" spans="1:2" x14ac:dyDescent="0.2">
      <c r="A47186" s="15">
        <v>42769.645833333336</v>
      </c>
      <c r="B47186" s="4">
        <v>1570</v>
      </c>
    </row>
    <row r="47187" spans="1:2" x14ac:dyDescent="0.2">
      <c r="A47187" s="15">
        <v>42769.65625</v>
      </c>
      <c r="B47187" s="4">
        <v>1540</v>
      </c>
    </row>
    <row r="47188" spans="1:2" x14ac:dyDescent="0.2">
      <c r="A47188" s="15">
        <v>42769.666666666664</v>
      </c>
      <c r="B47188" s="4">
        <v>1520</v>
      </c>
    </row>
    <row r="47189" spans="1:2" x14ac:dyDescent="0.2">
      <c r="A47189" s="15">
        <v>42769.677083333336</v>
      </c>
      <c r="B47189" s="4">
        <v>1490</v>
      </c>
    </row>
    <row r="47190" spans="1:2" x14ac:dyDescent="0.2">
      <c r="A47190" s="15">
        <v>42769.6875</v>
      </c>
      <c r="B47190" s="4">
        <v>1470</v>
      </c>
    </row>
    <row r="47191" spans="1:2" x14ac:dyDescent="0.2">
      <c r="A47191" s="15">
        <v>42769.697916666664</v>
      </c>
      <c r="B47191" s="4">
        <v>1450</v>
      </c>
    </row>
    <row r="47192" spans="1:2" x14ac:dyDescent="0.2">
      <c r="A47192" s="15">
        <v>42769.708333333336</v>
      </c>
      <c r="B47192" s="4">
        <v>1440</v>
      </c>
    </row>
    <row r="47193" spans="1:2" x14ac:dyDescent="0.2">
      <c r="A47193" s="15">
        <v>42769.71875</v>
      </c>
      <c r="B47193" s="4">
        <v>1420</v>
      </c>
    </row>
    <row r="47194" spans="1:2" x14ac:dyDescent="0.2">
      <c r="A47194" s="15">
        <v>42769.729166666664</v>
      </c>
      <c r="B47194" s="4">
        <v>1400</v>
      </c>
    </row>
    <row r="47195" spans="1:2" x14ac:dyDescent="0.2">
      <c r="A47195" s="15">
        <v>42769.739583333336</v>
      </c>
      <c r="B47195" s="4">
        <v>1390</v>
      </c>
    </row>
    <row r="47196" spans="1:2" x14ac:dyDescent="0.2">
      <c r="A47196" s="15">
        <v>42769.75</v>
      </c>
      <c r="B47196" s="4">
        <v>1380</v>
      </c>
    </row>
    <row r="47197" spans="1:2" x14ac:dyDescent="0.2">
      <c r="A47197" s="15">
        <v>42769.760416666664</v>
      </c>
      <c r="B47197" s="4">
        <v>1370</v>
      </c>
    </row>
    <row r="47198" spans="1:2" x14ac:dyDescent="0.2">
      <c r="A47198" s="15">
        <v>42769.770833333336</v>
      </c>
      <c r="B47198" s="4">
        <v>1350</v>
      </c>
    </row>
    <row r="47199" spans="1:2" x14ac:dyDescent="0.2">
      <c r="A47199" s="15">
        <v>42769.78125</v>
      </c>
      <c r="B47199" s="4">
        <v>1340</v>
      </c>
    </row>
    <row r="47200" spans="1:2" x14ac:dyDescent="0.2">
      <c r="A47200" s="15">
        <v>42769.791666666664</v>
      </c>
      <c r="B47200" s="4">
        <v>1340</v>
      </c>
    </row>
    <row r="47201" spans="1:2" x14ac:dyDescent="0.2">
      <c r="A47201" s="15">
        <v>42769.802083333336</v>
      </c>
      <c r="B47201" s="4">
        <v>1330</v>
      </c>
    </row>
    <row r="47202" spans="1:2" x14ac:dyDescent="0.2">
      <c r="A47202" s="15">
        <v>42769.8125</v>
      </c>
      <c r="B47202" s="4">
        <v>1340</v>
      </c>
    </row>
    <row r="47203" spans="1:2" x14ac:dyDescent="0.2">
      <c r="A47203" s="15">
        <v>42769.822916666664</v>
      </c>
      <c r="B47203" s="4">
        <v>1340</v>
      </c>
    </row>
    <row r="47204" spans="1:2" x14ac:dyDescent="0.2">
      <c r="A47204" s="15">
        <v>42769.833333333336</v>
      </c>
      <c r="B47204" s="4">
        <v>1320</v>
      </c>
    </row>
    <row r="47205" spans="1:2" x14ac:dyDescent="0.2">
      <c r="A47205" s="15">
        <v>42769.84375</v>
      </c>
      <c r="B47205" s="4">
        <v>1330</v>
      </c>
    </row>
    <row r="47206" spans="1:2" x14ac:dyDescent="0.2">
      <c r="A47206" s="15">
        <v>42769.854166666664</v>
      </c>
      <c r="B47206" s="4">
        <v>1330</v>
      </c>
    </row>
    <row r="47207" spans="1:2" x14ac:dyDescent="0.2">
      <c r="A47207" s="15">
        <v>42769.864583333336</v>
      </c>
      <c r="B47207" s="4">
        <v>1340</v>
      </c>
    </row>
    <row r="47208" spans="1:2" x14ac:dyDescent="0.2">
      <c r="A47208" s="15">
        <v>42769.875</v>
      </c>
      <c r="B47208" s="4">
        <v>1350</v>
      </c>
    </row>
    <row r="47209" spans="1:2" x14ac:dyDescent="0.2">
      <c r="A47209" s="15">
        <v>42769.885416666664</v>
      </c>
      <c r="B47209" s="4">
        <v>1370</v>
      </c>
    </row>
    <row r="47210" spans="1:2" x14ac:dyDescent="0.2">
      <c r="A47210" s="15">
        <v>42769.895833333336</v>
      </c>
      <c r="B47210" s="4">
        <v>1370</v>
      </c>
    </row>
    <row r="47211" spans="1:2" x14ac:dyDescent="0.2">
      <c r="A47211" s="15">
        <v>42769.90625</v>
      </c>
      <c r="B47211" s="4">
        <v>1370</v>
      </c>
    </row>
    <row r="47212" spans="1:2" x14ac:dyDescent="0.2">
      <c r="A47212" s="15">
        <v>42769.916666666664</v>
      </c>
      <c r="B47212" s="4">
        <v>1380</v>
      </c>
    </row>
    <row r="47213" spans="1:2" x14ac:dyDescent="0.2">
      <c r="A47213" s="15">
        <v>42769.927083333336</v>
      </c>
      <c r="B47213" s="4">
        <v>1380</v>
      </c>
    </row>
    <row r="47214" spans="1:2" x14ac:dyDescent="0.2">
      <c r="A47214" s="15">
        <v>42769.9375</v>
      </c>
      <c r="B47214" s="4">
        <v>1400</v>
      </c>
    </row>
    <row r="47215" spans="1:2" x14ac:dyDescent="0.2">
      <c r="A47215" s="15">
        <v>42769.947916666664</v>
      </c>
      <c r="B47215" s="4">
        <v>1390</v>
      </c>
    </row>
    <row r="47216" spans="1:2" x14ac:dyDescent="0.2">
      <c r="A47216" s="15">
        <v>42769.958333333336</v>
      </c>
      <c r="B47216" s="4">
        <v>1410</v>
      </c>
    </row>
    <row r="47217" spans="1:2" x14ac:dyDescent="0.2">
      <c r="A47217" s="15">
        <v>42769.96875</v>
      </c>
      <c r="B47217" s="4">
        <v>1420</v>
      </c>
    </row>
    <row r="47218" spans="1:2" x14ac:dyDescent="0.2">
      <c r="A47218" s="15">
        <v>42769.979166666664</v>
      </c>
      <c r="B47218" s="4">
        <v>1450</v>
      </c>
    </row>
    <row r="47219" spans="1:2" x14ac:dyDescent="0.2">
      <c r="A47219" s="15">
        <v>42769.989583333336</v>
      </c>
      <c r="B47219" s="4">
        <v>1460</v>
      </c>
    </row>
    <row r="47220" spans="1:2" x14ac:dyDescent="0.2">
      <c r="A47220" s="15">
        <v>42770</v>
      </c>
      <c r="B47220" s="4">
        <v>1470</v>
      </c>
    </row>
    <row r="47221" spans="1:2" x14ac:dyDescent="0.2">
      <c r="A47221" s="15">
        <v>42770.010416666664</v>
      </c>
      <c r="B47221" s="4">
        <v>1490</v>
      </c>
    </row>
    <row r="47222" spans="1:2" x14ac:dyDescent="0.2">
      <c r="A47222" s="15">
        <v>42770.020833333336</v>
      </c>
      <c r="B47222" s="4">
        <v>1510</v>
      </c>
    </row>
    <row r="47223" spans="1:2" x14ac:dyDescent="0.2">
      <c r="A47223" s="15">
        <v>42770.03125</v>
      </c>
      <c r="B47223" s="4">
        <v>1540</v>
      </c>
    </row>
    <row r="47224" spans="1:2" x14ac:dyDescent="0.2">
      <c r="A47224" s="15">
        <v>42770.041666666664</v>
      </c>
      <c r="B47224" s="4">
        <v>1550</v>
      </c>
    </row>
    <row r="47225" spans="1:2" x14ac:dyDescent="0.2">
      <c r="A47225" s="15">
        <v>42770.052083333336</v>
      </c>
      <c r="B47225" s="4">
        <v>1550</v>
      </c>
    </row>
    <row r="47226" spans="1:2" x14ac:dyDescent="0.2">
      <c r="A47226" s="15">
        <v>42770.0625</v>
      </c>
      <c r="B47226" s="4">
        <v>1530</v>
      </c>
    </row>
    <row r="47227" spans="1:2" x14ac:dyDescent="0.2">
      <c r="A47227" s="15">
        <v>42770.072916666664</v>
      </c>
      <c r="B47227" s="4">
        <v>1530</v>
      </c>
    </row>
    <row r="47228" spans="1:2" x14ac:dyDescent="0.2">
      <c r="A47228" s="15">
        <v>42770.083333333336</v>
      </c>
      <c r="B47228" s="4">
        <v>1510</v>
      </c>
    </row>
    <row r="47229" spans="1:2" x14ac:dyDescent="0.2">
      <c r="A47229" s="15">
        <v>42770.09375</v>
      </c>
      <c r="B47229" s="4">
        <v>1510</v>
      </c>
    </row>
    <row r="47230" spans="1:2" x14ac:dyDescent="0.2">
      <c r="A47230" s="15">
        <v>42770.104166666664</v>
      </c>
      <c r="B47230" s="4">
        <v>1490</v>
      </c>
    </row>
    <row r="47231" spans="1:2" x14ac:dyDescent="0.2">
      <c r="A47231" s="15">
        <v>42770.114583333336</v>
      </c>
      <c r="B47231" s="4">
        <v>1500</v>
      </c>
    </row>
    <row r="47232" spans="1:2" x14ac:dyDescent="0.2">
      <c r="A47232" s="15">
        <v>42770.125</v>
      </c>
      <c r="B47232" s="4">
        <v>1500</v>
      </c>
    </row>
    <row r="47233" spans="1:2" x14ac:dyDescent="0.2">
      <c r="A47233" s="15">
        <v>42770.135416666664</v>
      </c>
      <c r="B47233" s="4">
        <v>1500</v>
      </c>
    </row>
    <row r="47234" spans="1:2" x14ac:dyDescent="0.2">
      <c r="A47234" s="15">
        <v>42770.145833333336</v>
      </c>
      <c r="B47234" s="4">
        <v>1490</v>
      </c>
    </row>
    <row r="47235" spans="1:2" x14ac:dyDescent="0.2">
      <c r="A47235" s="15">
        <v>42770.15625</v>
      </c>
      <c r="B47235" s="4">
        <v>1490</v>
      </c>
    </row>
    <row r="47236" spans="1:2" x14ac:dyDescent="0.2">
      <c r="A47236" s="15">
        <v>42770.166666666664</v>
      </c>
      <c r="B47236" s="4">
        <v>1490</v>
      </c>
    </row>
    <row r="47237" spans="1:2" x14ac:dyDescent="0.2">
      <c r="A47237" s="15">
        <v>42770.177083333336</v>
      </c>
      <c r="B47237" s="4">
        <v>1470</v>
      </c>
    </row>
    <row r="47238" spans="1:2" x14ac:dyDescent="0.2">
      <c r="A47238" s="15">
        <v>42770.1875</v>
      </c>
      <c r="B47238" s="4">
        <v>1470</v>
      </c>
    </row>
    <row r="47239" spans="1:2" x14ac:dyDescent="0.2">
      <c r="A47239" s="15">
        <v>42770.197916666664</v>
      </c>
      <c r="B47239" s="4">
        <v>1460</v>
      </c>
    </row>
    <row r="47240" spans="1:2" x14ac:dyDescent="0.2">
      <c r="A47240" s="15">
        <v>42770.208333333336</v>
      </c>
      <c r="B47240" s="4">
        <v>1470</v>
      </c>
    </row>
    <row r="47241" spans="1:2" x14ac:dyDescent="0.2">
      <c r="A47241" s="15">
        <v>42770.21875</v>
      </c>
      <c r="B47241" s="4">
        <v>1450</v>
      </c>
    </row>
    <row r="47242" spans="1:2" x14ac:dyDescent="0.2">
      <c r="A47242" s="15">
        <v>42770.229166666664</v>
      </c>
      <c r="B47242" s="4">
        <v>1450</v>
      </c>
    </row>
    <row r="47243" spans="1:2" x14ac:dyDescent="0.2">
      <c r="A47243" s="15">
        <v>42770.239583333336</v>
      </c>
      <c r="B47243" s="4">
        <v>1440</v>
      </c>
    </row>
    <row r="47244" spans="1:2" x14ac:dyDescent="0.2">
      <c r="A47244" s="15">
        <v>42770.25</v>
      </c>
      <c r="B47244" s="4">
        <v>1440</v>
      </c>
    </row>
    <row r="47245" spans="1:2" x14ac:dyDescent="0.2">
      <c r="A47245" s="15">
        <v>42770.260416666664</v>
      </c>
      <c r="B47245" s="4">
        <v>1430</v>
      </c>
    </row>
    <row r="47246" spans="1:2" x14ac:dyDescent="0.2">
      <c r="A47246" s="15">
        <v>42770.270833333336</v>
      </c>
      <c r="B47246" s="4">
        <v>1440</v>
      </c>
    </row>
    <row r="47247" spans="1:2" x14ac:dyDescent="0.2">
      <c r="A47247" s="15">
        <v>42770.28125</v>
      </c>
      <c r="B47247" s="4">
        <v>1430</v>
      </c>
    </row>
    <row r="47248" spans="1:2" x14ac:dyDescent="0.2">
      <c r="A47248" s="15">
        <v>42770.291666666664</v>
      </c>
      <c r="B47248" s="4">
        <v>1440</v>
      </c>
    </row>
    <row r="47249" spans="1:2" x14ac:dyDescent="0.2">
      <c r="A47249" s="15">
        <v>42770.302083333336</v>
      </c>
      <c r="B47249" s="4">
        <v>1430</v>
      </c>
    </row>
    <row r="47250" spans="1:2" x14ac:dyDescent="0.2">
      <c r="A47250" s="15">
        <v>42770.3125</v>
      </c>
      <c r="B47250" s="4">
        <v>1420</v>
      </c>
    </row>
    <row r="47251" spans="1:2" x14ac:dyDescent="0.2">
      <c r="A47251" s="15">
        <v>42770.322916666664</v>
      </c>
      <c r="B47251" s="4">
        <v>1420</v>
      </c>
    </row>
    <row r="47252" spans="1:2" x14ac:dyDescent="0.2">
      <c r="A47252" s="15">
        <v>42770.333333333336</v>
      </c>
      <c r="B47252" s="4">
        <v>1420</v>
      </c>
    </row>
    <row r="47253" spans="1:2" x14ac:dyDescent="0.2">
      <c r="A47253" s="15">
        <v>42770.34375</v>
      </c>
      <c r="B47253" s="4">
        <v>1420</v>
      </c>
    </row>
    <row r="47254" spans="1:2" x14ac:dyDescent="0.2">
      <c r="A47254" s="15">
        <v>42770.354166666664</v>
      </c>
      <c r="B47254" s="4">
        <v>1410</v>
      </c>
    </row>
    <row r="47255" spans="1:2" x14ac:dyDescent="0.2">
      <c r="A47255" s="15">
        <v>42770.364583333336</v>
      </c>
      <c r="B47255" s="4">
        <v>1420</v>
      </c>
    </row>
    <row r="47256" spans="1:2" x14ac:dyDescent="0.2">
      <c r="A47256" s="15">
        <v>42770.375</v>
      </c>
      <c r="B47256" s="4">
        <v>1410</v>
      </c>
    </row>
    <row r="47257" spans="1:2" x14ac:dyDescent="0.2">
      <c r="A47257" s="15">
        <v>42770.385416666664</v>
      </c>
      <c r="B47257" s="4">
        <v>1400</v>
      </c>
    </row>
    <row r="47258" spans="1:2" x14ac:dyDescent="0.2">
      <c r="A47258" s="15">
        <v>42770.395833333336</v>
      </c>
      <c r="B47258" s="4">
        <v>1400</v>
      </c>
    </row>
    <row r="47259" spans="1:2" x14ac:dyDescent="0.2">
      <c r="A47259" s="15">
        <v>42770.40625</v>
      </c>
      <c r="B47259" s="4">
        <v>1390</v>
      </c>
    </row>
    <row r="47260" spans="1:2" x14ac:dyDescent="0.2">
      <c r="A47260" s="15">
        <v>42770.416666666664</v>
      </c>
      <c r="B47260" s="4">
        <v>1370</v>
      </c>
    </row>
    <row r="47261" spans="1:2" x14ac:dyDescent="0.2">
      <c r="A47261" s="15">
        <v>42770.427083333336</v>
      </c>
      <c r="B47261" s="4">
        <v>1370</v>
      </c>
    </row>
    <row r="47262" spans="1:2" x14ac:dyDescent="0.2">
      <c r="A47262" s="15">
        <v>42770.4375</v>
      </c>
      <c r="B47262" s="4">
        <v>1350</v>
      </c>
    </row>
    <row r="47263" spans="1:2" x14ac:dyDescent="0.2">
      <c r="A47263" s="15">
        <v>42770.447916666664</v>
      </c>
      <c r="B47263" s="4">
        <v>1360</v>
      </c>
    </row>
    <row r="47264" spans="1:2" x14ac:dyDescent="0.2">
      <c r="A47264" s="15">
        <v>42770.458333333336</v>
      </c>
      <c r="B47264" s="4">
        <v>1350</v>
      </c>
    </row>
    <row r="47265" spans="1:2" x14ac:dyDescent="0.2">
      <c r="A47265" s="15">
        <v>42770.46875</v>
      </c>
      <c r="B47265" s="4">
        <v>1340</v>
      </c>
    </row>
    <row r="47266" spans="1:2" x14ac:dyDescent="0.2">
      <c r="A47266" s="15">
        <v>42770.479166666664</v>
      </c>
      <c r="B47266" s="4">
        <v>1330</v>
      </c>
    </row>
    <row r="47267" spans="1:2" x14ac:dyDescent="0.2">
      <c r="A47267" s="15">
        <v>42770.489583333336</v>
      </c>
      <c r="B47267" s="4">
        <v>1320</v>
      </c>
    </row>
    <row r="47268" spans="1:2" x14ac:dyDescent="0.2">
      <c r="A47268" s="15">
        <v>42770.5</v>
      </c>
      <c r="B47268" s="4">
        <v>1310</v>
      </c>
    </row>
    <row r="47269" spans="1:2" x14ac:dyDescent="0.2">
      <c r="A47269" s="15">
        <v>42770.510416666664</v>
      </c>
      <c r="B47269" s="4">
        <v>1290</v>
      </c>
    </row>
    <row r="47270" spans="1:2" x14ac:dyDescent="0.2">
      <c r="A47270" s="15">
        <v>42770.520833333336</v>
      </c>
      <c r="B47270" s="4">
        <v>1290</v>
      </c>
    </row>
    <row r="47271" spans="1:2" x14ac:dyDescent="0.2">
      <c r="A47271" s="15">
        <v>42770.53125</v>
      </c>
      <c r="B47271" s="4">
        <v>1300</v>
      </c>
    </row>
    <row r="47272" spans="1:2" x14ac:dyDescent="0.2">
      <c r="A47272" s="15">
        <v>42770.541666666664</v>
      </c>
      <c r="B47272" s="4">
        <v>1280</v>
      </c>
    </row>
    <row r="47273" spans="1:2" x14ac:dyDescent="0.2">
      <c r="A47273" s="15">
        <v>42770.552083333336</v>
      </c>
      <c r="B47273" s="4">
        <v>1280</v>
      </c>
    </row>
    <row r="47274" spans="1:2" x14ac:dyDescent="0.2">
      <c r="A47274" s="15">
        <v>42770.5625</v>
      </c>
      <c r="B47274" s="4">
        <v>1280</v>
      </c>
    </row>
    <row r="47275" spans="1:2" x14ac:dyDescent="0.2">
      <c r="A47275" s="15">
        <v>42770.572916666664</v>
      </c>
      <c r="B47275" s="4">
        <v>1280</v>
      </c>
    </row>
    <row r="47276" spans="1:2" x14ac:dyDescent="0.2">
      <c r="A47276" s="15">
        <v>42770.583333333336</v>
      </c>
      <c r="B47276" s="4">
        <v>1290</v>
      </c>
    </row>
    <row r="47277" spans="1:2" x14ac:dyDescent="0.2">
      <c r="A47277" s="15">
        <v>42770.59375</v>
      </c>
      <c r="B47277" s="4">
        <v>1290</v>
      </c>
    </row>
    <row r="47278" spans="1:2" x14ac:dyDescent="0.2">
      <c r="A47278" s="15">
        <v>42770.604166666664</v>
      </c>
      <c r="B47278" s="4">
        <v>1280</v>
      </c>
    </row>
    <row r="47279" spans="1:2" x14ac:dyDescent="0.2">
      <c r="A47279" s="15">
        <v>42770.614583333336</v>
      </c>
      <c r="B47279" s="4">
        <v>1280</v>
      </c>
    </row>
    <row r="47280" spans="1:2" x14ac:dyDescent="0.2">
      <c r="A47280" s="15">
        <v>42770.625</v>
      </c>
      <c r="B47280" s="4">
        <v>1280</v>
      </c>
    </row>
    <row r="47281" spans="1:2" x14ac:dyDescent="0.2">
      <c r="A47281" s="15">
        <v>42770.635416666664</v>
      </c>
      <c r="B47281" s="4">
        <v>1270</v>
      </c>
    </row>
    <row r="47282" spans="1:2" x14ac:dyDescent="0.2">
      <c r="A47282" s="15">
        <v>42770.645833333336</v>
      </c>
      <c r="B47282" s="4">
        <v>1250</v>
      </c>
    </row>
    <row r="47283" spans="1:2" x14ac:dyDescent="0.2">
      <c r="A47283" s="15">
        <v>42770.65625</v>
      </c>
      <c r="B47283" s="4">
        <v>1240</v>
      </c>
    </row>
    <row r="47284" spans="1:2" x14ac:dyDescent="0.2">
      <c r="A47284" s="15">
        <v>42770.666666666664</v>
      </c>
      <c r="B47284" s="4">
        <v>1240</v>
      </c>
    </row>
    <row r="47285" spans="1:2" x14ac:dyDescent="0.2">
      <c r="A47285" s="15">
        <v>42770.677083333336</v>
      </c>
      <c r="B47285" s="4">
        <v>1230</v>
      </c>
    </row>
    <row r="47286" spans="1:2" x14ac:dyDescent="0.2">
      <c r="A47286" s="15">
        <v>42770.6875</v>
      </c>
      <c r="B47286" s="4">
        <v>1230</v>
      </c>
    </row>
    <row r="47287" spans="1:2" x14ac:dyDescent="0.2">
      <c r="A47287" s="15">
        <v>42770.697916666664</v>
      </c>
      <c r="B47287" s="4">
        <v>1220</v>
      </c>
    </row>
    <row r="47288" spans="1:2" x14ac:dyDescent="0.2">
      <c r="A47288" s="15">
        <v>42770.708333333336</v>
      </c>
      <c r="B47288" s="4">
        <v>1210</v>
      </c>
    </row>
    <row r="47289" spans="1:2" x14ac:dyDescent="0.2">
      <c r="A47289" s="15">
        <v>42770.71875</v>
      </c>
      <c r="B47289" s="4">
        <v>1210</v>
      </c>
    </row>
    <row r="47290" spans="1:2" x14ac:dyDescent="0.2">
      <c r="A47290" s="15">
        <v>42770.729166666664</v>
      </c>
      <c r="B47290" s="4">
        <v>1220</v>
      </c>
    </row>
    <row r="47291" spans="1:2" x14ac:dyDescent="0.2">
      <c r="A47291" s="15">
        <v>42770.739583333336</v>
      </c>
      <c r="B47291" s="4">
        <v>1210</v>
      </c>
    </row>
    <row r="47292" spans="1:2" x14ac:dyDescent="0.2">
      <c r="A47292" s="15">
        <v>42770.75</v>
      </c>
      <c r="B47292" s="4">
        <v>1210</v>
      </c>
    </row>
    <row r="47293" spans="1:2" x14ac:dyDescent="0.2">
      <c r="A47293" s="15">
        <v>42770.760416666664</v>
      </c>
      <c r="B47293" s="4">
        <v>1190</v>
      </c>
    </row>
    <row r="47294" spans="1:2" x14ac:dyDescent="0.2">
      <c r="A47294" s="15">
        <v>42770.770833333336</v>
      </c>
      <c r="B47294" s="4">
        <v>1190</v>
      </c>
    </row>
    <row r="47295" spans="1:2" x14ac:dyDescent="0.2">
      <c r="A47295" s="15">
        <v>42770.78125</v>
      </c>
      <c r="B47295" s="4">
        <v>1180</v>
      </c>
    </row>
    <row r="47296" spans="1:2" x14ac:dyDescent="0.2">
      <c r="A47296" s="15">
        <v>42770.791666666664</v>
      </c>
      <c r="B47296" s="4">
        <v>1170</v>
      </c>
    </row>
    <row r="47297" spans="1:2" x14ac:dyDescent="0.2">
      <c r="A47297" s="15">
        <v>42770.802083333336</v>
      </c>
      <c r="B47297" s="4">
        <v>1170</v>
      </c>
    </row>
    <row r="47298" spans="1:2" x14ac:dyDescent="0.2">
      <c r="A47298" s="15">
        <v>42770.8125</v>
      </c>
      <c r="B47298" s="4">
        <v>1160</v>
      </c>
    </row>
    <row r="47299" spans="1:2" x14ac:dyDescent="0.2">
      <c r="A47299" s="15">
        <v>42770.822916666664</v>
      </c>
      <c r="B47299" s="4">
        <v>1170</v>
      </c>
    </row>
    <row r="47300" spans="1:2" x14ac:dyDescent="0.2">
      <c r="A47300" s="15">
        <v>42770.833333333336</v>
      </c>
      <c r="B47300" s="4">
        <v>1160</v>
      </c>
    </row>
    <row r="47301" spans="1:2" x14ac:dyDescent="0.2">
      <c r="A47301" s="15">
        <v>42770.84375</v>
      </c>
      <c r="B47301" s="4">
        <v>1160</v>
      </c>
    </row>
    <row r="47302" spans="1:2" x14ac:dyDescent="0.2">
      <c r="A47302" s="15">
        <v>42770.854166666664</v>
      </c>
      <c r="B47302" s="4">
        <v>1150</v>
      </c>
    </row>
    <row r="47303" spans="1:2" x14ac:dyDescent="0.2">
      <c r="A47303" s="15">
        <v>42770.864583333336</v>
      </c>
      <c r="B47303" s="4">
        <v>1140</v>
      </c>
    </row>
    <row r="47304" spans="1:2" x14ac:dyDescent="0.2">
      <c r="A47304" s="15">
        <v>42770.875</v>
      </c>
      <c r="B47304" s="4">
        <v>1140</v>
      </c>
    </row>
    <row r="47305" spans="1:2" x14ac:dyDescent="0.2">
      <c r="A47305" s="15">
        <v>42770.885416666664</v>
      </c>
      <c r="B47305" s="4">
        <v>1130</v>
      </c>
    </row>
    <row r="47306" spans="1:2" x14ac:dyDescent="0.2">
      <c r="A47306" s="15">
        <v>42770.895833333336</v>
      </c>
      <c r="B47306" s="4">
        <v>1130</v>
      </c>
    </row>
    <row r="47307" spans="1:2" x14ac:dyDescent="0.2">
      <c r="A47307" s="15">
        <v>42770.90625</v>
      </c>
      <c r="B47307" s="4">
        <v>1120</v>
      </c>
    </row>
    <row r="47308" spans="1:2" x14ac:dyDescent="0.2">
      <c r="A47308" s="15">
        <v>42770.916666666664</v>
      </c>
      <c r="B47308" s="4">
        <v>1130</v>
      </c>
    </row>
    <row r="47309" spans="1:2" x14ac:dyDescent="0.2">
      <c r="A47309" s="15">
        <v>42770.927083333336</v>
      </c>
      <c r="B47309" s="4">
        <v>1120</v>
      </c>
    </row>
    <row r="47310" spans="1:2" x14ac:dyDescent="0.2">
      <c r="A47310" s="15">
        <v>42770.9375</v>
      </c>
      <c r="B47310" s="4">
        <v>1120</v>
      </c>
    </row>
    <row r="47311" spans="1:2" x14ac:dyDescent="0.2">
      <c r="A47311" s="15">
        <v>42770.947916666664</v>
      </c>
      <c r="B47311" s="4">
        <v>1110</v>
      </c>
    </row>
    <row r="47312" spans="1:2" x14ac:dyDescent="0.2">
      <c r="A47312" s="15">
        <v>42770.958333333336</v>
      </c>
      <c r="B47312" s="4">
        <v>1110</v>
      </c>
    </row>
    <row r="47313" spans="1:2" x14ac:dyDescent="0.2">
      <c r="A47313" s="15">
        <v>42770.96875</v>
      </c>
      <c r="B47313" s="4">
        <v>1100</v>
      </c>
    </row>
    <row r="47314" spans="1:2" x14ac:dyDescent="0.2">
      <c r="A47314" s="15">
        <v>42770.979166666664</v>
      </c>
      <c r="B47314" s="4">
        <v>1090</v>
      </c>
    </row>
    <row r="47315" spans="1:2" x14ac:dyDescent="0.2">
      <c r="A47315" s="15">
        <v>42770.989583333336</v>
      </c>
      <c r="B47315" s="4">
        <v>1090</v>
      </c>
    </row>
    <row r="47316" spans="1:2" x14ac:dyDescent="0.2">
      <c r="A47316" s="15">
        <v>42771</v>
      </c>
      <c r="B47316" s="4">
        <v>1100</v>
      </c>
    </row>
    <row r="47317" spans="1:2" x14ac:dyDescent="0.2">
      <c r="A47317" s="15">
        <v>42771.010416666664</v>
      </c>
      <c r="B47317" s="4">
        <v>1100</v>
      </c>
    </row>
    <row r="47318" spans="1:2" x14ac:dyDescent="0.2">
      <c r="A47318" s="15">
        <v>42771.020833333336</v>
      </c>
      <c r="B47318" s="4">
        <v>1080</v>
      </c>
    </row>
    <row r="47319" spans="1:2" x14ac:dyDescent="0.2">
      <c r="A47319" s="15">
        <v>42771.03125</v>
      </c>
      <c r="B47319" s="4">
        <v>1070</v>
      </c>
    </row>
    <row r="47320" spans="1:2" x14ac:dyDescent="0.2">
      <c r="A47320" s="15">
        <v>42771.041666666664</v>
      </c>
      <c r="B47320" s="4">
        <v>1070</v>
      </c>
    </row>
    <row r="47321" spans="1:2" x14ac:dyDescent="0.2">
      <c r="A47321" s="15">
        <v>42771.052083333336</v>
      </c>
      <c r="B47321" s="4">
        <v>1070</v>
      </c>
    </row>
    <row r="47322" spans="1:2" x14ac:dyDescent="0.2">
      <c r="A47322" s="15">
        <v>42771.0625</v>
      </c>
      <c r="B47322" s="4">
        <v>1060</v>
      </c>
    </row>
    <row r="47323" spans="1:2" x14ac:dyDescent="0.2">
      <c r="A47323" s="15">
        <v>42771.072916666664</v>
      </c>
      <c r="B47323" s="4">
        <v>1070</v>
      </c>
    </row>
    <row r="47324" spans="1:2" x14ac:dyDescent="0.2">
      <c r="A47324" s="15">
        <v>42771.083333333336</v>
      </c>
      <c r="B47324" s="4">
        <v>1050</v>
      </c>
    </row>
    <row r="47325" spans="1:2" x14ac:dyDescent="0.2">
      <c r="A47325" s="15">
        <v>42771.09375</v>
      </c>
      <c r="B47325" s="4">
        <v>1060</v>
      </c>
    </row>
    <row r="47326" spans="1:2" x14ac:dyDescent="0.2">
      <c r="A47326" s="15">
        <v>42771.104166666664</v>
      </c>
      <c r="B47326" s="4">
        <v>1050</v>
      </c>
    </row>
    <row r="47327" spans="1:2" x14ac:dyDescent="0.2">
      <c r="A47327" s="15">
        <v>42771.114583333336</v>
      </c>
      <c r="B47327" s="4">
        <v>1040</v>
      </c>
    </row>
    <row r="47328" spans="1:2" x14ac:dyDescent="0.2">
      <c r="A47328" s="15">
        <v>42771.125</v>
      </c>
      <c r="B47328" s="4">
        <v>1040</v>
      </c>
    </row>
    <row r="47329" spans="1:2" x14ac:dyDescent="0.2">
      <c r="A47329" s="15">
        <v>42771.135416666664</v>
      </c>
      <c r="B47329" s="4">
        <v>1040</v>
      </c>
    </row>
    <row r="47330" spans="1:2" x14ac:dyDescent="0.2">
      <c r="A47330" s="15">
        <v>42771.145833333336</v>
      </c>
      <c r="B47330" s="4">
        <v>1030</v>
      </c>
    </row>
    <row r="47331" spans="1:2" x14ac:dyDescent="0.2">
      <c r="A47331" s="15">
        <v>42771.15625</v>
      </c>
      <c r="B47331" s="4">
        <v>1020</v>
      </c>
    </row>
    <row r="47332" spans="1:2" x14ac:dyDescent="0.2">
      <c r="A47332" s="15">
        <v>42771.166666666664</v>
      </c>
      <c r="B47332" s="4">
        <v>1030</v>
      </c>
    </row>
    <row r="47333" spans="1:2" x14ac:dyDescent="0.2">
      <c r="A47333" s="15">
        <v>42771.177083333336</v>
      </c>
      <c r="B47333" s="4">
        <v>1030</v>
      </c>
    </row>
    <row r="47334" spans="1:2" x14ac:dyDescent="0.2">
      <c r="A47334" s="15">
        <v>42771.1875</v>
      </c>
      <c r="B47334" s="4">
        <v>1020</v>
      </c>
    </row>
    <row r="47335" spans="1:2" x14ac:dyDescent="0.2">
      <c r="A47335" s="15">
        <v>42771.197916666664</v>
      </c>
      <c r="B47335" s="4">
        <v>1020</v>
      </c>
    </row>
    <row r="47336" spans="1:2" x14ac:dyDescent="0.2">
      <c r="A47336" s="15">
        <v>42771.208333333336</v>
      </c>
      <c r="B47336" s="4">
        <v>1010</v>
      </c>
    </row>
    <row r="47337" spans="1:2" x14ac:dyDescent="0.2">
      <c r="A47337" s="15">
        <v>42771.21875</v>
      </c>
      <c r="B47337" s="4">
        <v>1010</v>
      </c>
    </row>
    <row r="47338" spans="1:2" x14ac:dyDescent="0.2">
      <c r="A47338" s="15">
        <v>42771.229166666664</v>
      </c>
      <c r="B47338" s="4">
        <v>1010</v>
      </c>
    </row>
    <row r="47339" spans="1:2" x14ac:dyDescent="0.2">
      <c r="A47339" s="15">
        <v>42771.239583333336</v>
      </c>
      <c r="B47339" s="4">
        <v>996</v>
      </c>
    </row>
    <row r="47340" spans="1:2" x14ac:dyDescent="0.2">
      <c r="A47340" s="15">
        <v>42771.25</v>
      </c>
      <c r="B47340" s="4">
        <v>996</v>
      </c>
    </row>
    <row r="47341" spans="1:2" x14ac:dyDescent="0.2">
      <c r="A47341" s="15">
        <v>42771.260416666664</v>
      </c>
      <c r="B47341" s="4">
        <v>1000</v>
      </c>
    </row>
    <row r="47342" spans="1:2" x14ac:dyDescent="0.2">
      <c r="A47342" s="15">
        <v>42771.270833333336</v>
      </c>
      <c r="B47342" s="4">
        <v>1000</v>
      </c>
    </row>
    <row r="47343" spans="1:2" x14ac:dyDescent="0.2">
      <c r="A47343" s="15">
        <v>42771.28125</v>
      </c>
      <c r="B47343" s="4">
        <v>1000</v>
      </c>
    </row>
    <row r="47344" spans="1:2" x14ac:dyDescent="0.2">
      <c r="A47344" s="15">
        <v>42771.291666666664</v>
      </c>
      <c r="B47344" s="4">
        <v>999</v>
      </c>
    </row>
    <row r="47345" spans="1:2" x14ac:dyDescent="0.2">
      <c r="A47345" s="15">
        <v>42771.302083333336</v>
      </c>
      <c r="B47345" s="4">
        <v>992</v>
      </c>
    </row>
    <row r="47346" spans="1:2" x14ac:dyDescent="0.2">
      <c r="A47346" s="15">
        <v>42771.3125</v>
      </c>
      <c r="B47346" s="4">
        <v>992</v>
      </c>
    </row>
    <row r="47347" spans="1:2" x14ac:dyDescent="0.2">
      <c r="A47347" s="15">
        <v>42771.322916666664</v>
      </c>
      <c r="B47347" s="4">
        <v>986</v>
      </c>
    </row>
    <row r="47348" spans="1:2" x14ac:dyDescent="0.2">
      <c r="A47348" s="15">
        <v>42771.333333333336</v>
      </c>
      <c r="B47348" s="4">
        <v>986</v>
      </c>
    </row>
    <row r="47349" spans="1:2" x14ac:dyDescent="0.2">
      <c r="A47349" s="15">
        <v>42771.34375</v>
      </c>
      <c r="B47349" s="4">
        <v>986</v>
      </c>
    </row>
    <row r="47350" spans="1:2" x14ac:dyDescent="0.2">
      <c r="A47350" s="15">
        <v>42771.354166666664</v>
      </c>
      <c r="B47350" s="4">
        <v>980</v>
      </c>
    </row>
    <row r="47351" spans="1:2" x14ac:dyDescent="0.2">
      <c r="A47351" s="15">
        <v>42771.364583333336</v>
      </c>
      <c r="B47351" s="4">
        <v>971</v>
      </c>
    </row>
    <row r="47352" spans="1:2" x14ac:dyDescent="0.2">
      <c r="A47352" s="15">
        <v>42771.375</v>
      </c>
      <c r="B47352" s="4">
        <v>971</v>
      </c>
    </row>
    <row r="47353" spans="1:2" x14ac:dyDescent="0.2">
      <c r="A47353" s="15">
        <v>42771.385416666664</v>
      </c>
      <c r="B47353" s="4">
        <v>971</v>
      </c>
    </row>
    <row r="47354" spans="1:2" x14ac:dyDescent="0.2">
      <c r="A47354" s="15">
        <v>42771.395833333336</v>
      </c>
      <c r="B47354" s="4">
        <v>977</v>
      </c>
    </row>
    <row r="47355" spans="1:2" x14ac:dyDescent="0.2">
      <c r="A47355" s="15">
        <v>42771.40625</v>
      </c>
      <c r="B47355" s="4">
        <v>964</v>
      </c>
    </row>
    <row r="47356" spans="1:2" x14ac:dyDescent="0.2">
      <c r="A47356" s="15">
        <v>42771.416666666664</v>
      </c>
      <c r="B47356" s="4">
        <v>961</v>
      </c>
    </row>
    <row r="47357" spans="1:2" x14ac:dyDescent="0.2">
      <c r="A47357" s="15">
        <v>42771.427083333336</v>
      </c>
      <c r="B47357" s="4">
        <v>958</v>
      </c>
    </row>
    <row r="47358" spans="1:2" x14ac:dyDescent="0.2">
      <c r="A47358" s="15">
        <v>42771.4375</v>
      </c>
      <c r="B47358" s="4">
        <v>961</v>
      </c>
    </row>
    <row r="47359" spans="1:2" x14ac:dyDescent="0.2">
      <c r="A47359" s="15">
        <v>42771.447916666664</v>
      </c>
      <c r="B47359" s="4">
        <v>955</v>
      </c>
    </row>
    <row r="47360" spans="1:2" x14ac:dyDescent="0.2">
      <c r="A47360" s="15">
        <v>42771.458333333336</v>
      </c>
      <c r="B47360" s="4">
        <v>955</v>
      </c>
    </row>
    <row r="47361" spans="1:2" x14ac:dyDescent="0.2">
      <c r="A47361" s="15">
        <v>42771.46875</v>
      </c>
      <c r="B47361" s="4">
        <v>958</v>
      </c>
    </row>
    <row r="47362" spans="1:2" x14ac:dyDescent="0.2">
      <c r="A47362" s="15">
        <v>42771.479166666664</v>
      </c>
      <c r="B47362" s="4">
        <v>952</v>
      </c>
    </row>
    <row r="47363" spans="1:2" x14ac:dyDescent="0.2">
      <c r="A47363" s="15">
        <v>42771.489583333336</v>
      </c>
      <c r="B47363" s="4">
        <v>952</v>
      </c>
    </row>
    <row r="47364" spans="1:2" x14ac:dyDescent="0.2">
      <c r="A47364" s="15">
        <v>42771.5</v>
      </c>
      <c r="B47364" s="4">
        <v>952</v>
      </c>
    </row>
    <row r="47365" spans="1:2" x14ac:dyDescent="0.2">
      <c r="A47365" s="15">
        <v>42771.510416666664</v>
      </c>
      <c r="B47365" s="4">
        <v>940</v>
      </c>
    </row>
    <row r="47366" spans="1:2" x14ac:dyDescent="0.2">
      <c r="A47366" s="15">
        <v>42771.520833333336</v>
      </c>
      <c r="B47366" s="4">
        <v>949</v>
      </c>
    </row>
    <row r="47367" spans="1:2" x14ac:dyDescent="0.2">
      <c r="A47367" s="15">
        <v>42771.53125</v>
      </c>
      <c r="B47367" s="4">
        <v>937</v>
      </c>
    </row>
    <row r="47368" spans="1:2" x14ac:dyDescent="0.2">
      <c r="A47368" s="15">
        <v>42771.541666666664</v>
      </c>
      <c r="B47368" s="4">
        <v>937</v>
      </c>
    </row>
    <row r="47369" spans="1:2" x14ac:dyDescent="0.2">
      <c r="A47369" s="15">
        <v>42771.552083333336</v>
      </c>
      <c r="B47369" s="4">
        <v>931</v>
      </c>
    </row>
    <row r="47370" spans="1:2" x14ac:dyDescent="0.2">
      <c r="A47370" s="15">
        <v>42771.5625</v>
      </c>
      <c r="B47370" s="4">
        <v>931</v>
      </c>
    </row>
    <row r="47371" spans="1:2" x14ac:dyDescent="0.2">
      <c r="A47371" s="15">
        <v>42771.572916666664</v>
      </c>
      <c r="B47371" s="4">
        <v>937</v>
      </c>
    </row>
    <row r="47372" spans="1:2" x14ac:dyDescent="0.2">
      <c r="A47372" s="15">
        <v>42771.583333333336</v>
      </c>
      <c r="B47372" s="4">
        <v>931</v>
      </c>
    </row>
    <row r="47373" spans="1:2" x14ac:dyDescent="0.2">
      <c r="A47373" s="15">
        <v>42771.59375</v>
      </c>
      <c r="B47373" s="4">
        <v>925</v>
      </c>
    </row>
    <row r="47374" spans="1:2" x14ac:dyDescent="0.2">
      <c r="A47374" s="15">
        <v>42771.604166666664</v>
      </c>
      <c r="B47374" s="4">
        <v>916</v>
      </c>
    </row>
    <row r="47375" spans="1:2" x14ac:dyDescent="0.2">
      <c r="A47375" s="15">
        <v>42771.614583333336</v>
      </c>
      <c r="B47375" s="4">
        <v>928</v>
      </c>
    </row>
    <row r="47376" spans="1:2" x14ac:dyDescent="0.2">
      <c r="A47376" s="15">
        <v>42771.625</v>
      </c>
      <c r="B47376" s="4">
        <v>919</v>
      </c>
    </row>
    <row r="47377" spans="1:2" x14ac:dyDescent="0.2">
      <c r="A47377" s="15">
        <v>42771.635416666664</v>
      </c>
      <c r="B47377" s="4">
        <v>916</v>
      </c>
    </row>
    <row r="47378" spans="1:2" x14ac:dyDescent="0.2">
      <c r="A47378" s="15">
        <v>42771.645833333336</v>
      </c>
      <c r="B47378" s="4">
        <v>913</v>
      </c>
    </row>
    <row r="47379" spans="1:2" x14ac:dyDescent="0.2">
      <c r="A47379" s="15">
        <v>42771.65625</v>
      </c>
      <c r="B47379" s="4">
        <v>913</v>
      </c>
    </row>
    <row r="47380" spans="1:2" x14ac:dyDescent="0.2">
      <c r="A47380" s="15">
        <v>42771.666666666664</v>
      </c>
      <c r="B47380" s="4">
        <v>916</v>
      </c>
    </row>
    <row r="47381" spans="1:2" x14ac:dyDescent="0.2">
      <c r="A47381" s="15">
        <v>42771.677083333336</v>
      </c>
      <c r="B47381" s="4">
        <v>922</v>
      </c>
    </row>
    <row r="47382" spans="1:2" x14ac:dyDescent="0.2">
      <c r="A47382" s="15">
        <v>42771.6875</v>
      </c>
      <c r="B47382" s="4">
        <v>910</v>
      </c>
    </row>
    <row r="47383" spans="1:2" x14ac:dyDescent="0.2">
      <c r="A47383" s="15">
        <v>42771.697916666664</v>
      </c>
      <c r="B47383" s="4">
        <v>916</v>
      </c>
    </row>
    <row r="47384" spans="1:2" x14ac:dyDescent="0.2">
      <c r="A47384" s="15">
        <v>42771.708333333336</v>
      </c>
      <c r="B47384" s="4">
        <v>916</v>
      </c>
    </row>
    <row r="47385" spans="1:2" x14ac:dyDescent="0.2">
      <c r="A47385" s="15">
        <v>42771.71875</v>
      </c>
      <c r="B47385" s="4">
        <v>919</v>
      </c>
    </row>
    <row r="47386" spans="1:2" x14ac:dyDescent="0.2">
      <c r="A47386" s="15">
        <v>42771.729166666664</v>
      </c>
      <c r="B47386" s="4">
        <v>910</v>
      </c>
    </row>
    <row r="47387" spans="1:2" x14ac:dyDescent="0.2">
      <c r="A47387" s="15">
        <v>42771.739583333336</v>
      </c>
      <c r="B47387" s="4">
        <v>904</v>
      </c>
    </row>
    <row r="47388" spans="1:2" x14ac:dyDescent="0.2">
      <c r="A47388" s="15">
        <v>42771.75</v>
      </c>
      <c r="B47388" s="4">
        <v>910</v>
      </c>
    </row>
    <row r="47389" spans="1:2" x14ac:dyDescent="0.2">
      <c r="A47389" s="15">
        <v>42771.760416666664</v>
      </c>
      <c r="B47389" s="4">
        <v>916</v>
      </c>
    </row>
    <row r="47390" spans="1:2" x14ac:dyDescent="0.2">
      <c r="A47390" s="15">
        <v>42771.770833333336</v>
      </c>
      <c r="B47390" s="4">
        <v>910</v>
      </c>
    </row>
    <row r="47391" spans="1:2" x14ac:dyDescent="0.2">
      <c r="A47391" s="15">
        <v>42771.78125</v>
      </c>
      <c r="B47391" s="4">
        <v>907</v>
      </c>
    </row>
    <row r="47392" spans="1:2" x14ac:dyDescent="0.2">
      <c r="A47392" s="15">
        <v>42771.791666666664</v>
      </c>
      <c r="B47392" s="4">
        <v>901</v>
      </c>
    </row>
    <row r="47393" spans="1:2" x14ac:dyDescent="0.2">
      <c r="A47393" s="15">
        <v>42771.802083333336</v>
      </c>
      <c r="B47393" s="4">
        <v>904</v>
      </c>
    </row>
    <row r="47394" spans="1:2" x14ac:dyDescent="0.2">
      <c r="A47394" s="15">
        <v>42771.8125</v>
      </c>
      <c r="B47394" s="4">
        <v>895</v>
      </c>
    </row>
    <row r="47395" spans="1:2" x14ac:dyDescent="0.2">
      <c r="A47395" s="15">
        <v>42771.822916666664</v>
      </c>
      <c r="B47395" s="4">
        <v>901</v>
      </c>
    </row>
    <row r="47396" spans="1:2" x14ac:dyDescent="0.2">
      <c r="A47396" s="15">
        <v>42771.833333333336</v>
      </c>
      <c r="B47396" s="4">
        <v>907</v>
      </c>
    </row>
    <row r="47397" spans="1:2" x14ac:dyDescent="0.2">
      <c r="A47397" s="15">
        <v>42771.84375</v>
      </c>
      <c r="B47397" s="4">
        <v>898</v>
      </c>
    </row>
    <row r="47398" spans="1:2" x14ac:dyDescent="0.2">
      <c r="A47398" s="15">
        <v>42771.854166666664</v>
      </c>
      <c r="B47398" s="4">
        <v>910</v>
      </c>
    </row>
    <row r="47399" spans="1:2" x14ac:dyDescent="0.2">
      <c r="A47399" s="15">
        <v>42771.864583333336</v>
      </c>
      <c r="B47399" s="4">
        <v>922</v>
      </c>
    </row>
    <row r="47400" spans="1:2" x14ac:dyDescent="0.2">
      <c r="A47400" s="15">
        <v>42771.875</v>
      </c>
      <c r="B47400" s="4">
        <v>934</v>
      </c>
    </row>
    <row r="47401" spans="1:2" x14ac:dyDescent="0.2">
      <c r="A47401" s="15">
        <v>42771.885416666664</v>
      </c>
      <c r="B47401" s="4">
        <v>952</v>
      </c>
    </row>
    <row r="47402" spans="1:2" x14ac:dyDescent="0.2">
      <c r="A47402" s="15">
        <v>42771.895833333336</v>
      </c>
      <c r="B47402" s="4">
        <v>955</v>
      </c>
    </row>
    <row r="47403" spans="1:2" x14ac:dyDescent="0.2">
      <c r="A47403" s="15">
        <v>42771.90625</v>
      </c>
      <c r="B47403" s="4">
        <v>974</v>
      </c>
    </row>
    <row r="47404" spans="1:2" x14ac:dyDescent="0.2">
      <c r="A47404" s="15">
        <v>42771.916666666664</v>
      </c>
      <c r="B47404" s="4">
        <v>989</v>
      </c>
    </row>
    <row r="47405" spans="1:2" x14ac:dyDescent="0.2">
      <c r="A47405" s="15">
        <v>42771.927083333336</v>
      </c>
      <c r="B47405" s="4">
        <v>1010</v>
      </c>
    </row>
    <row r="47406" spans="1:2" x14ac:dyDescent="0.2">
      <c r="A47406" s="15">
        <v>42771.9375</v>
      </c>
      <c r="B47406" s="4">
        <v>1060</v>
      </c>
    </row>
    <row r="47407" spans="1:2" x14ac:dyDescent="0.2">
      <c r="A47407" s="15">
        <v>42771.947916666664</v>
      </c>
      <c r="B47407" s="4">
        <v>1090</v>
      </c>
    </row>
    <row r="47408" spans="1:2" x14ac:dyDescent="0.2">
      <c r="A47408" s="15">
        <v>42771.958333333336</v>
      </c>
      <c r="B47408" s="4">
        <v>1120</v>
      </c>
    </row>
    <row r="47409" spans="1:2" x14ac:dyDescent="0.2">
      <c r="A47409" s="15">
        <v>42771.96875</v>
      </c>
      <c r="B47409" s="4">
        <v>1170</v>
      </c>
    </row>
    <row r="47410" spans="1:2" x14ac:dyDescent="0.2">
      <c r="A47410" s="15">
        <v>42771.979166666664</v>
      </c>
      <c r="B47410" s="4">
        <v>1190</v>
      </c>
    </row>
    <row r="47411" spans="1:2" x14ac:dyDescent="0.2">
      <c r="A47411" s="15">
        <v>42771.989583333336</v>
      </c>
      <c r="B47411" s="4">
        <v>1220</v>
      </c>
    </row>
    <row r="47412" spans="1:2" x14ac:dyDescent="0.2">
      <c r="A47412" s="15">
        <v>42772</v>
      </c>
      <c r="B47412" s="4">
        <v>1240</v>
      </c>
    </row>
    <row r="47413" spans="1:2" x14ac:dyDescent="0.2">
      <c r="A47413" s="15">
        <v>42772.010416666664</v>
      </c>
      <c r="B47413" s="4">
        <v>1260</v>
      </c>
    </row>
    <row r="47414" spans="1:2" x14ac:dyDescent="0.2">
      <c r="A47414" s="15">
        <v>42772.020833333336</v>
      </c>
      <c r="B47414" s="4">
        <v>1300</v>
      </c>
    </row>
    <row r="47415" spans="1:2" x14ac:dyDescent="0.2">
      <c r="A47415" s="15">
        <v>42772.03125</v>
      </c>
      <c r="B47415" s="4">
        <v>1350</v>
      </c>
    </row>
    <row r="47416" spans="1:2" x14ac:dyDescent="0.2">
      <c r="A47416" s="15">
        <v>42772.041666666664</v>
      </c>
      <c r="B47416" s="4">
        <v>1400</v>
      </c>
    </row>
    <row r="47417" spans="1:2" x14ac:dyDescent="0.2">
      <c r="A47417" s="15">
        <v>42772.052083333336</v>
      </c>
      <c r="B47417" s="4">
        <v>1440</v>
      </c>
    </row>
    <row r="47418" spans="1:2" x14ac:dyDescent="0.2">
      <c r="A47418" s="15">
        <v>42772.0625</v>
      </c>
      <c r="B47418" s="4">
        <v>1470</v>
      </c>
    </row>
    <row r="47419" spans="1:2" x14ac:dyDescent="0.2">
      <c r="A47419" s="15">
        <v>42772.072916666664</v>
      </c>
      <c r="B47419" s="4">
        <v>1490</v>
      </c>
    </row>
    <row r="47420" spans="1:2" x14ac:dyDescent="0.2">
      <c r="A47420" s="15">
        <v>42772.083333333336</v>
      </c>
      <c r="B47420" s="4">
        <v>1520</v>
      </c>
    </row>
    <row r="47421" spans="1:2" x14ac:dyDescent="0.2">
      <c r="A47421" s="15">
        <v>42772.09375</v>
      </c>
      <c r="B47421" s="4">
        <v>1550</v>
      </c>
    </row>
    <row r="47422" spans="1:2" x14ac:dyDescent="0.2">
      <c r="A47422" s="15">
        <v>42772.104166666664</v>
      </c>
      <c r="B47422" s="4">
        <v>1600</v>
      </c>
    </row>
    <row r="47423" spans="1:2" x14ac:dyDescent="0.2">
      <c r="A47423" s="15">
        <v>42772.114583333336</v>
      </c>
      <c r="B47423" s="4">
        <v>1650</v>
      </c>
    </row>
    <row r="47424" spans="1:2" x14ac:dyDescent="0.2">
      <c r="A47424" s="15">
        <v>42772.125</v>
      </c>
      <c r="B47424" s="4">
        <v>1690</v>
      </c>
    </row>
    <row r="47425" spans="1:2" x14ac:dyDescent="0.2">
      <c r="A47425" s="15">
        <v>42772.135416666664</v>
      </c>
      <c r="B47425" s="4">
        <v>1740</v>
      </c>
    </row>
    <row r="47426" spans="1:2" x14ac:dyDescent="0.2">
      <c r="A47426" s="15">
        <v>42772.145833333336</v>
      </c>
      <c r="B47426" s="4">
        <v>1800</v>
      </c>
    </row>
    <row r="47427" spans="1:2" x14ac:dyDescent="0.2">
      <c r="A47427" s="15">
        <v>42772.15625</v>
      </c>
      <c r="B47427" s="4">
        <v>1870</v>
      </c>
    </row>
    <row r="47428" spans="1:2" x14ac:dyDescent="0.2">
      <c r="A47428" s="15">
        <v>42772.166666666664</v>
      </c>
      <c r="B47428" s="4">
        <v>1950</v>
      </c>
    </row>
    <row r="47429" spans="1:2" x14ac:dyDescent="0.2">
      <c r="A47429" s="15">
        <v>42772.177083333336</v>
      </c>
      <c r="B47429" s="4">
        <v>2030</v>
      </c>
    </row>
    <row r="47430" spans="1:2" x14ac:dyDescent="0.2">
      <c r="A47430" s="15">
        <v>42772.1875</v>
      </c>
      <c r="B47430" s="4">
        <v>2120</v>
      </c>
    </row>
    <row r="47431" spans="1:2" x14ac:dyDescent="0.2">
      <c r="A47431" s="15">
        <v>42772.197916666664</v>
      </c>
      <c r="B47431" s="4">
        <v>2210</v>
      </c>
    </row>
    <row r="47432" spans="1:2" x14ac:dyDescent="0.2">
      <c r="A47432" s="15">
        <v>42772.208333333336</v>
      </c>
      <c r="B47432" s="4">
        <v>2290</v>
      </c>
    </row>
    <row r="47433" spans="1:2" x14ac:dyDescent="0.2">
      <c r="A47433" s="15">
        <v>42772.21875</v>
      </c>
      <c r="B47433" s="4">
        <v>2330</v>
      </c>
    </row>
    <row r="47434" spans="1:2" x14ac:dyDescent="0.2">
      <c r="A47434" s="15">
        <v>42772.229166666664</v>
      </c>
      <c r="B47434" s="4">
        <v>2390</v>
      </c>
    </row>
    <row r="47435" spans="1:2" x14ac:dyDescent="0.2">
      <c r="A47435" s="15">
        <v>42772.239583333336</v>
      </c>
      <c r="B47435" s="4">
        <v>2460</v>
      </c>
    </row>
    <row r="47436" spans="1:2" x14ac:dyDescent="0.2">
      <c r="A47436" s="15">
        <v>42772.25</v>
      </c>
      <c r="B47436" s="4">
        <v>2480</v>
      </c>
    </row>
    <row r="47437" spans="1:2" x14ac:dyDescent="0.2">
      <c r="A47437" s="15">
        <v>42772.260416666664</v>
      </c>
      <c r="B47437" s="4">
        <v>2480</v>
      </c>
    </row>
    <row r="47438" spans="1:2" x14ac:dyDescent="0.2">
      <c r="A47438" s="15">
        <v>42772.270833333336</v>
      </c>
      <c r="B47438" s="4">
        <v>2480</v>
      </c>
    </row>
    <row r="47439" spans="1:2" x14ac:dyDescent="0.2">
      <c r="A47439" s="15">
        <v>42772.28125</v>
      </c>
      <c r="B47439" s="4">
        <v>2450</v>
      </c>
    </row>
    <row r="47440" spans="1:2" x14ac:dyDescent="0.2">
      <c r="A47440" s="15">
        <v>42772.291666666664</v>
      </c>
      <c r="B47440" s="4">
        <v>2430</v>
      </c>
    </row>
    <row r="47441" spans="1:2" x14ac:dyDescent="0.2">
      <c r="A47441" s="15">
        <v>42772.302083333336</v>
      </c>
      <c r="B47441" s="4">
        <v>2410</v>
      </c>
    </row>
    <row r="47442" spans="1:2" x14ac:dyDescent="0.2">
      <c r="A47442" s="15">
        <v>42772.3125</v>
      </c>
      <c r="B47442" s="4">
        <v>2370</v>
      </c>
    </row>
    <row r="47443" spans="1:2" x14ac:dyDescent="0.2">
      <c r="A47443" s="15">
        <v>42772.322916666664</v>
      </c>
      <c r="B47443" s="4">
        <v>2320</v>
      </c>
    </row>
    <row r="47444" spans="1:2" x14ac:dyDescent="0.2">
      <c r="A47444" s="15">
        <v>42772.333333333336</v>
      </c>
      <c r="B47444" s="4">
        <v>2290</v>
      </c>
    </row>
    <row r="47445" spans="1:2" x14ac:dyDescent="0.2">
      <c r="A47445" s="15">
        <v>42772.34375</v>
      </c>
      <c r="B47445" s="4">
        <v>2280</v>
      </c>
    </row>
    <row r="47446" spans="1:2" x14ac:dyDescent="0.2">
      <c r="A47446" s="15">
        <v>42772.354166666664</v>
      </c>
      <c r="B47446" s="4">
        <v>2230</v>
      </c>
    </row>
    <row r="47447" spans="1:2" x14ac:dyDescent="0.2">
      <c r="A47447" s="15">
        <v>42772.364583333336</v>
      </c>
      <c r="B47447" s="4">
        <v>2220</v>
      </c>
    </row>
    <row r="47448" spans="1:2" x14ac:dyDescent="0.2">
      <c r="A47448" s="15">
        <v>42772.375</v>
      </c>
      <c r="B47448" s="4">
        <v>2180</v>
      </c>
    </row>
    <row r="47449" spans="1:2" x14ac:dyDescent="0.2">
      <c r="A47449" s="15">
        <v>42772.385416666664</v>
      </c>
      <c r="B47449" s="4">
        <v>2130</v>
      </c>
    </row>
    <row r="47450" spans="1:2" x14ac:dyDescent="0.2">
      <c r="A47450" s="15">
        <v>42772.395833333336</v>
      </c>
      <c r="B47450" s="4">
        <v>2110</v>
      </c>
    </row>
    <row r="47451" spans="1:2" x14ac:dyDescent="0.2">
      <c r="A47451" s="15">
        <v>42772.40625</v>
      </c>
      <c r="B47451" s="4">
        <v>2080</v>
      </c>
    </row>
    <row r="47452" spans="1:2" x14ac:dyDescent="0.2">
      <c r="A47452" s="15">
        <v>42772.416666666664</v>
      </c>
      <c r="B47452" s="4">
        <v>2050</v>
      </c>
    </row>
    <row r="47453" spans="1:2" x14ac:dyDescent="0.2">
      <c r="A47453" s="15">
        <v>42772.427083333336</v>
      </c>
      <c r="B47453" s="4">
        <v>2030</v>
      </c>
    </row>
    <row r="47454" spans="1:2" x14ac:dyDescent="0.2">
      <c r="A47454" s="15">
        <v>42772.4375</v>
      </c>
      <c r="B47454" s="4">
        <v>2020</v>
      </c>
    </row>
    <row r="47455" spans="1:2" x14ac:dyDescent="0.2">
      <c r="A47455" s="15">
        <v>42772.447916666664</v>
      </c>
      <c r="B47455" s="4">
        <v>2010</v>
      </c>
    </row>
    <row r="47456" spans="1:2" x14ac:dyDescent="0.2">
      <c r="A47456" s="15">
        <v>42772.458333333336</v>
      </c>
      <c r="B47456" s="4">
        <v>1980</v>
      </c>
    </row>
    <row r="47457" spans="1:2" x14ac:dyDescent="0.2">
      <c r="A47457" s="15">
        <v>42772.46875</v>
      </c>
      <c r="B47457" s="4">
        <v>1950</v>
      </c>
    </row>
    <row r="47458" spans="1:2" x14ac:dyDescent="0.2">
      <c r="A47458" s="15">
        <v>42772.479166666664</v>
      </c>
      <c r="B47458" s="4">
        <v>1960</v>
      </c>
    </row>
    <row r="47459" spans="1:2" x14ac:dyDescent="0.2">
      <c r="A47459" s="15">
        <v>42772.489583333336</v>
      </c>
      <c r="B47459" s="4">
        <v>1950</v>
      </c>
    </row>
    <row r="47460" spans="1:2" x14ac:dyDescent="0.2">
      <c r="A47460" s="15">
        <v>42772.5</v>
      </c>
      <c r="B47460" s="4">
        <v>1940</v>
      </c>
    </row>
    <row r="47461" spans="1:2" x14ac:dyDescent="0.2">
      <c r="A47461" s="15">
        <v>42772.510416666664</v>
      </c>
      <c r="B47461" s="4">
        <v>1930</v>
      </c>
    </row>
    <row r="47462" spans="1:2" x14ac:dyDescent="0.2">
      <c r="A47462" s="15">
        <v>42772.520833333336</v>
      </c>
      <c r="B47462" s="4">
        <v>1930</v>
      </c>
    </row>
    <row r="47463" spans="1:2" x14ac:dyDescent="0.2">
      <c r="A47463" s="15">
        <v>42772.53125</v>
      </c>
      <c r="B47463" s="4">
        <v>1910</v>
      </c>
    </row>
    <row r="47464" spans="1:2" x14ac:dyDescent="0.2">
      <c r="A47464" s="15">
        <v>42772.541666666664</v>
      </c>
      <c r="B47464" s="4">
        <v>1900</v>
      </c>
    </row>
    <row r="47465" spans="1:2" x14ac:dyDescent="0.2">
      <c r="A47465" s="15">
        <v>42772.552083333336</v>
      </c>
      <c r="B47465" s="4">
        <v>1920</v>
      </c>
    </row>
    <row r="47466" spans="1:2" x14ac:dyDescent="0.2">
      <c r="A47466" s="15">
        <v>42772.5625</v>
      </c>
      <c r="B47466" s="4">
        <v>1900</v>
      </c>
    </row>
    <row r="47467" spans="1:2" x14ac:dyDescent="0.2">
      <c r="A47467" s="15">
        <v>42772.572916666664</v>
      </c>
      <c r="B47467" s="4">
        <v>1920</v>
      </c>
    </row>
    <row r="47468" spans="1:2" x14ac:dyDescent="0.2">
      <c r="A47468" s="15">
        <v>42772.583333333336</v>
      </c>
      <c r="B47468" s="4">
        <v>1920</v>
      </c>
    </row>
    <row r="47469" spans="1:2" x14ac:dyDescent="0.2">
      <c r="A47469" s="15">
        <v>42772.59375</v>
      </c>
      <c r="B47469" s="4">
        <v>1960</v>
      </c>
    </row>
    <row r="47470" spans="1:2" x14ac:dyDescent="0.2">
      <c r="A47470" s="15">
        <v>42772.604166666664</v>
      </c>
      <c r="B47470" s="4">
        <v>1980</v>
      </c>
    </row>
    <row r="47471" spans="1:2" x14ac:dyDescent="0.2">
      <c r="A47471" s="15">
        <v>42772.614583333336</v>
      </c>
      <c r="B47471" s="4">
        <v>1990</v>
      </c>
    </row>
    <row r="47472" spans="1:2" x14ac:dyDescent="0.2">
      <c r="A47472" s="15">
        <v>42772.625</v>
      </c>
      <c r="B47472" s="4">
        <v>1990</v>
      </c>
    </row>
    <row r="47473" spans="1:2" x14ac:dyDescent="0.2">
      <c r="A47473" s="15">
        <v>42772.635416666664</v>
      </c>
      <c r="B47473" s="4">
        <v>2000</v>
      </c>
    </row>
    <row r="47474" spans="1:2" x14ac:dyDescent="0.2">
      <c r="A47474" s="15">
        <v>42772.645833333336</v>
      </c>
      <c r="B47474" s="4">
        <v>2010</v>
      </c>
    </row>
    <row r="47475" spans="1:2" x14ac:dyDescent="0.2">
      <c r="A47475" s="15">
        <v>42772.65625</v>
      </c>
      <c r="B47475" s="4">
        <v>2030</v>
      </c>
    </row>
    <row r="47476" spans="1:2" x14ac:dyDescent="0.2">
      <c r="A47476" s="15">
        <v>42772.666666666664</v>
      </c>
      <c r="B47476" s="4">
        <v>2050</v>
      </c>
    </row>
    <row r="47477" spans="1:2" x14ac:dyDescent="0.2">
      <c r="A47477" s="15">
        <v>42772.677083333336</v>
      </c>
      <c r="B47477" s="4">
        <v>2060</v>
      </c>
    </row>
    <row r="47478" spans="1:2" x14ac:dyDescent="0.2">
      <c r="A47478" s="15">
        <v>42772.6875</v>
      </c>
      <c r="B47478" s="4">
        <v>2080</v>
      </c>
    </row>
    <row r="47479" spans="1:2" x14ac:dyDescent="0.2">
      <c r="A47479" s="15">
        <v>42772.697916666664</v>
      </c>
      <c r="B47479" s="4">
        <v>2090</v>
      </c>
    </row>
    <row r="47480" spans="1:2" x14ac:dyDescent="0.2">
      <c r="A47480" s="15">
        <v>42772.708333333336</v>
      </c>
      <c r="B47480" s="4">
        <v>2080</v>
      </c>
    </row>
    <row r="47481" spans="1:2" x14ac:dyDescent="0.2">
      <c r="A47481" s="15">
        <v>42772.71875</v>
      </c>
      <c r="B47481" s="4">
        <v>2120</v>
      </c>
    </row>
    <row r="47482" spans="1:2" x14ac:dyDescent="0.2">
      <c r="A47482" s="15">
        <v>42772.729166666664</v>
      </c>
      <c r="B47482" s="4">
        <v>2130</v>
      </c>
    </row>
    <row r="47483" spans="1:2" x14ac:dyDescent="0.2">
      <c r="A47483" s="15">
        <v>42772.739583333336</v>
      </c>
      <c r="B47483" s="4">
        <v>2140</v>
      </c>
    </row>
    <row r="47484" spans="1:2" x14ac:dyDescent="0.2">
      <c r="A47484" s="15">
        <v>42772.75</v>
      </c>
      <c r="B47484" s="4">
        <v>2160</v>
      </c>
    </row>
    <row r="47485" spans="1:2" x14ac:dyDescent="0.2">
      <c r="A47485" s="15">
        <v>42772.760416666664</v>
      </c>
      <c r="B47485" s="4">
        <v>2160</v>
      </c>
    </row>
    <row r="47486" spans="1:2" x14ac:dyDescent="0.2">
      <c r="A47486" s="15">
        <v>42772.770833333336</v>
      </c>
      <c r="B47486" s="4">
        <v>2170</v>
      </c>
    </row>
    <row r="47487" spans="1:2" x14ac:dyDescent="0.2">
      <c r="A47487" s="15">
        <v>42772.78125</v>
      </c>
      <c r="B47487" s="4">
        <v>2180</v>
      </c>
    </row>
    <row r="47488" spans="1:2" x14ac:dyDescent="0.2">
      <c r="A47488" s="15">
        <v>42772.791666666664</v>
      </c>
      <c r="B47488" s="4">
        <v>2190</v>
      </c>
    </row>
    <row r="47489" spans="1:2" x14ac:dyDescent="0.2">
      <c r="A47489" s="15">
        <v>42772.802083333336</v>
      </c>
      <c r="B47489" s="4">
        <v>2200</v>
      </c>
    </row>
    <row r="47490" spans="1:2" x14ac:dyDescent="0.2">
      <c r="A47490" s="15">
        <v>42772.8125</v>
      </c>
      <c r="B47490" s="4">
        <v>2210</v>
      </c>
    </row>
    <row r="47491" spans="1:2" x14ac:dyDescent="0.2">
      <c r="A47491" s="15">
        <v>42772.822916666664</v>
      </c>
      <c r="B47491" s="4">
        <v>2230</v>
      </c>
    </row>
    <row r="47492" spans="1:2" x14ac:dyDescent="0.2">
      <c r="A47492" s="15">
        <v>42772.833333333336</v>
      </c>
      <c r="B47492" s="4">
        <v>2260</v>
      </c>
    </row>
    <row r="47493" spans="1:2" x14ac:dyDescent="0.2">
      <c r="A47493" s="15">
        <v>42772.84375</v>
      </c>
      <c r="B47493" s="4">
        <v>2300</v>
      </c>
    </row>
    <row r="47494" spans="1:2" x14ac:dyDescent="0.2">
      <c r="A47494" s="15">
        <v>42772.854166666664</v>
      </c>
      <c r="B47494" s="4">
        <v>2370</v>
      </c>
    </row>
    <row r="47495" spans="1:2" x14ac:dyDescent="0.2">
      <c r="A47495" s="15">
        <v>42772.864583333336</v>
      </c>
      <c r="B47495" s="4">
        <v>2440</v>
      </c>
    </row>
    <row r="47496" spans="1:2" x14ac:dyDescent="0.2">
      <c r="A47496" s="15">
        <v>42772.875</v>
      </c>
      <c r="B47496" s="4">
        <v>2480</v>
      </c>
    </row>
    <row r="47497" spans="1:2" x14ac:dyDescent="0.2">
      <c r="A47497" s="15">
        <v>42772.885416666664</v>
      </c>
      <c r="B47497" s="4">
        <v>2600</v>
      </c>
    </row>
    <row r="47498" spans="1:2" x14ac:dyDescent="0.2">
      <c r="A47498" s="15">
        <v>42772.895833333336</v>
      </c>
      <c r="B47498" s="4">
        <v>2680</v>
      </c>
    </row>
    <row r="47499" spans="1:2" x14ac:dyDescent="0.2">
      <c r="A47499" s="15">
        <v>42772.90625</v>
      </c>
      <c r="B47499" s="4">
        <v>2770</v>
      </c>
    </row>
    <row r="47500" spans="1:2" x14ac:dyDescent="0.2">
      <c r="A47500" s="15">
        <v>42772.916666666664</v>
      </c>
      <c r="B47500" s="4">
        <v>2840</v>
      </c>
    </row>
    <row r="47501" spans="1:2" x14ac:dyDescent="0.2">
      <c r="A47501" s="15">
        <v>42772.927083333336</v>
      </c>
      <c r="B47501" s="4">
        <v>2910</v>
      </c>
    </row>
    <row r="47502" spans="1:2" x14ac:dyDescent="0.2">
      <c r="A47502" s="15">
        <v>42772.9375</v>
      </c>
      <c r="B47502" s="4">
        <v>2980</v>
      </c>
    </row>
    <row r="47503" spans="1:2" x14ac:dyDescent="0.2">
      <c r="A47503" s="15">
        <v>42772.947916666664</v>
      </c>
      <c r="B47503" s="4">
        <v>3060</v>
      </c>
    </row>
    <row r="47504" spans="1:2" x14ac:dyDescent="0.2">
      <c r="A47504" s="15">
        <v>42772.958333333336</v>
      </c>
      <c r="B47504" s="4">
        <v>3150</v>
      </c>
    </row>
    <row r="47505" spans="1:2" x14ac:dyDescent="0.2">
      <c r="A47505" s="15">
        <v>42772.96875</v>
      </c>
      <c r="B47505" s="4">
        <v>3290</v>
      </c>
    </row>
    <row r="47506" spans="1:2" x14ac:dyDescent="0.2">
      <c r="A47506" s="15">
        <v>42772.979166666664</v>
      </c>
      <c r="B47506" s="4">
        <v>3440</v>
      </c>
    </row>
    <row r="47507" spans="1:2" x14ac:dyDescent="0.2">
      <c r="A47507" s="15">
        <v>42772.989583333336</v>
      </c>
      <c r="B47507" s="4">
        <v>3560</v>
      </c>
    </row>
    <row r="47508" spans="1:2" x14ac:dyDescent="0.2">
      <c r="A47508" s="15">
        <v>42773</v>
      </c>
      <c r="B47508" s="4">
        <v>3690</v>
      </c>
    </row>
    <row r="47509" spans="1:2" x14ac:dyDescent="0.2">
      <c r="A47509" s="15">
        <v>42773.010416666664</v>
      </c>
      <c r="B47509" s="4">
        <v>3810</v>
      </c>
    </row>
    <row r="47510" spans="1:2" x14ac:dyDescent="0.2">
      <c r="A47510" s="15">
        <v>42773.020833333336</v>
      </c>
      <c r="B47510" s="4">
        <v>3890</v>
      </c>
    </row>
    <row r="47511" spans="1:2" x14ac:dyDescent="0.2">
      <c r="A47511" s="15">
        <v>42773.03125</v>
      </c>
      <c r="B47511" s="4">
        <v>3960</v>
      </c>
    </row>
    <row r="47512" spans="1:2" x14ac:dyDescent="0.2">
      <c r="A47512" s="15">
        <v>42773.041666666664</v>
      </c>
      <c r="B47512" s="4">
        <v>4080</v>
      </c>
    </row>
    <row r="47513" spans="1:2" x14ac:dyDescent="0.2">
      <c r="A47513" s="15">
        <v>42773.052083333336</v>
      </c>
      <c r="B47513" s="4">
        <v>4160</v>
      </c>
    </row>
    <row r="47514" spans="1:2" x14ac:dyDescent="0.2">
      <c r="A47514" s="15">
        <v>42773.0625</v>
      </c>
      <c r="B47514" s="4">
        <v>4260</v>
      </c>
    </row>
    <row r="47515" spans="1:2" x14ac:dyDescent="0.2">
      <c r="A47515" s="15">
        <v>42773.072916666664</v>
      </c>
      <c r="B47515" s="4">
        <v>4360</v>
      </c>
    </row>
    <row r="47516" spans="1:2" x14ac:dyDescent="0.2">
      <c r="A47516" s="15">
        <v>42773.083333333336</v>
      </c>
      <c r="B47516" s="4">
        <v>4440</v>
      </c>
    </row>
    <row r="47517" spans="1:2" x14ac:dyDescent="0.2">
      <c r="A47517" s="15">
        <v>42773.09375</v>
      </c>
      <c r="B47517" s="4">
        <v>4550</v>
      </c>
    </row>
    <row r="47518" spans="1:2" x14ac:dyDescent="0.2">
      <c r="A47518" s="15">
        <v>42773.104166666664</v>
      </c>
      <c r="B47518" s="4">
        <v>4680</v>
      </c>
    </row>
    <row r="47519" spans="1:2" x14ac:dyDescent="0.2">
      <c r="A47519" s="15">
        <v>42773.114583333336</v>
      </c>
      <c r="B47519" s="4">
        <v>4800</v>
      </c>
    </row>
    <row r="47520" spans="1:2" x14ac:dyDescent="0.2">
      <c r="A47520" s="15">
        <v>42773.125</v>
      </c>
      <c r="B47520" s="4">
        <v>4840</v>
      </c>
    </row>
    <row r="47521" spans="1:2" x14ac:dyDescent="0.2">
      <c r="A47521" s="15">
        <v>42773.135416666664</v>
      </c>
      <c r="B47521" s="4">
        <v>4950</v>
      </c>
    </row>
    <row r="47522" spans="1:2" x14ac:dyDescent="0.2">
      <c r="A47522" s="15">
        <v>42773.145833333336</v>
      </c>
      <c r="B47522" s="4">
        <v>5090</v>
      </c>
    </row>
    <row r="47523" spans="1:2" x14ac:dyDescent="0.2">
      <c r="A47523" s="15">
        <v>42773.15625</v>
      </c>
      <c r="B47523" s="4">
        <v>5230</v>
      </c>
    </row>
    <row r="47524" spans="1:2" x14ac:dyDescent="0.2">
      <c r="A47524" s="15">
        <v>42773.166666666664</v>
      </c>
      <c r="B47524" s="4">
        <v>5370</v>
      </c>
    </row>
    <row r="47525" spans="1:2" x14ac:dyDescent="0.2">
      <c r="A47525" s="15">
        <v>42773.177083333336</v>
      </c>
      <c r="B47525" s="4">
        <v>5530</v>
      </c>
    </row>
    <row r="47526" spans="1:2" x14ac:dyDescent="0.2">
      <c r="A47526" s="15">
        <v>42773.1875</v>
      </c>
      <c r="B47526" s="4">
        <v>5680</v>
      </c>
    </row>
    <row r="47527" spans="1:2" x14ac:dyDescent="0.2">
      <c r="A47527" s="15">
        <v>42773.197916666664</v>
      </c>
      <c r="B47527" s="4">
        <v>5840</v>
      </c>
    </row>
    <row r="47528" spans="1:2" x14ac:dyDescent="0.2">
      <c r="A47528" s="15">
        <v>42773.208333333336</v>
      </c>
      <c r="B47528" s="4">
        <v>5830</v>
      </c>
    </row>
    <row r="47529" spans="1:2" x14ac:dyDescent="0.2">
      <c r="A47529" s="15">
        <v>42773.21875</v>
      </c>
      <c r="B47529" s="4">
        <v>5770</v>
      </c>
    </row>
    <row r="47530" spans="1:2" x14ac:dyDescent="0.2">
      <c r="A47530" s="15">
        <v>42773.229166666664</v>
      </c>
      <c r="B47530" s="4">
        <v>5940</v>
      </c>
    </row>
    <row r="47531" spans="1:2" x14ac:dyDescent="0.2">
      <c r="A47531" s="15">
        <v>42773.239583333336</v>
      </c>
      <c r="B47531" s="4">
        <v>5930</v>
      </c>
    </row>
    <row r="47532" spans="1:2" x14ac:dyDescent="0.2">
      <c r="A47532" s="15">
        <v>42773.25</v>
      </c>
      <c r="B47532" s="4">
        <v>6030</v>
      </c>
    </row>
    <row r="47533" spans="1:2" x14ac:dyDescent="0.2">
      <c r="A47533" s="15">
        <v>42773.260416666664</v>
      </c>
      <c r="B47533" s="4">
        <v>5900</v>
      </c>
    </row>
    <row r="47534" spans="1:2" x14ac:dyDescent="0.2">
      <c r="A47534" s="15">
        <v>42773.270833333336</v>
      </c>
      <c r="B47534" s="4">
        <v>5810</v>
      </c>
    </row>
    <row r="47535" spans="1:2" x14ac:dyDescent="0.2">
      <c r="A47535" s="15">
        <v>42773.28125</v>
      </c>
      <c r="B47535" s="4">
        <v>5820</v>
      </c>
    </row>
    <row r="47536" spans="1:2" x14ac:dyDescent="0.2">
      <c r="A47536" s="15">
        <v>42773.291666666664</v>
      </c>
      <c r="B47536" s="4">
        <v>5850</v>
      </c>
    </row>
    <row r="47537" spans="1:2" x14ac:dyDescent="0.2">
      <c r="A47537" s="15">
        <v>42773.302083333336</v>
      </c>
      <c r="B47537" s="4">
        <v>5820</v>
      </c>
    </row>
    <row r="47538" spans="1:2" x14ac:dyDescent="0.2">
      <c r="A47538" s="15">
        <v>42773.3125</v>
      </c>
      <c r="B47538" s="4">
        <v>5800</v>
      </c>
    </row>
    <row r="47539" spans="1:2" x14ac:dyDescent="0.2">
      <c r="A47539" s="15">
        <v>42773.322916666664</v>
      </c>
      <c r="B47539" s="4">
        <v>5770</v>
      </c>
    </row>
    <row r="47540" spans="1:2" x14ac:dyDescent="0.2">
      <c r="A47540" s="15">
        <v>42773.333333333336</v>
      </c>
      <c r="B47540" s="4">
        <v>5890</v>
      </c>
    </row>
    <row r="47541" spans="1:2" x14ac:dyDescent="0.2">
      <c r="A47541" s="15">
        <v>42773.34375</v>
      </c>
      <c r="B47541" s="4">
        <v>5960</v>
      </c>
    </row>
    <row r="47542" spans="1:2" x14ac:dyDescent="0.2">
      <c r="A47542" s="15">
        <v>42773.354166666664</v>
      </c>
      <c r="B47542" s="4">
        <v>6110</v>
      </c>
    </row>
    <row r="47543" spans="1:2" x14ac:dyDescent="0.2">
      <c r="A47543" s="15">
        <v>42773.364583333336</v>
      </c>
      <c r="B47543" s="4">
        <v>6370</v>
      </c>
    </row>
    <row r="47544" spans="1:2" x14ac:dyDescent="0.2">
      <c r="A47544" s="15">
        <v>42773.375</v>
      </c>
      <c r="B47544" s="4">
        <v>6590</v>
      </c>
    </row>
    <row r="47545" spans="1:2" x14ac:dyDescent="0.2">
      <c r="A47545" s="15">
        <v>42773.385416666664</v>
      </c>
      <c r="B47545" s="4">
        <v>7060</v>
      </c>
    </row>
    <row r="47546" spans="1:2" x14ac:dyDescent="0.2">
      <c r="A47546" s="15">
        <v>42773.395833333336</v>
      </c>
      <c r="B47546" s="4">
        <v>7540</v>
      </c>
    </row>
    <row r="47547" spans="1:2" x14ac:dyDescent="0.2">
      <c r="A47547" s="15">
        <v>42773.40625</v>
      </c>
      <c r="B47547" s="4">
        <v>8180</v>
      </c>
    </row>
    <row r="47548" spans="1:2" x14ac:dyDescent="0.2">
      <c r="A47548" s="15">
        <v>42773.416666666664</v>
      </c>
      <c r="B47548" s="4">
        <v>8900</v>
      </c>
    </row>
    <row r="47549" spans="1:2" x14ac:dyDescent="0.2">
      <c r="A47549" s="15">
        <v>42773.427083333336</v>
      </c>
      <c r="B47549" s="4">
        <v>9670</v>
      </c>
    </row>
    <row r="47550" spans="1:2" x14ac:dyDescent="0.2">
      <c r="A47550" s="15">
        <v>42773.4375</v>
      </c>
      <c r="B47550" s="4">
        <v>10600</v>
      </c>
    </row>
    <row r="47551" spans="1:2" x14ac:dyDescent="0.2">
      <c r="A47551" s="15">
        <v>42773.447916666664</v>
      </c>
      <c r="B47551" s="4">
        <v>11500</v>
      </c>
    </row>
    <row r="47552" spans="1:2" x14ac:dyDescent="0.2">
      <c r="A47552" s="15">
        <v>42773.458333333336</v>
      </c>
      <c r="B47552" s="4">
        <v>12400</v>
      </c>
    </row>
    <row r="47553" spans="1:2" x14ac:dyDescent="0.2">
      <c r="A47553" s="15">
        <v>42773.46875</v>
      </c>
      <c r="B47553" s="4">
        <v>13400</v>
      </c>
    </row>
    <row r="47554" spans="1:2" x14ac:dyDescent="0.2">
      <c r="A47554" s="15">
        <v>42773.479166666664</v>
      </c>
      <c r="B47554" s="4">
        <v>14200</v>
      </c>
    </row>
    <row r="47555" spans="1:2" x14ac:dyDescent="0.2">
      <c r="A47555" s="15">
        <v>42773.489583333336</v>
      </c>
      <c r="B47555" s="4">
        <v>15000</v>
      </c>
    </row>
    <row r="47556" spans="1:2" x14ac:dyDescent="0.2">
      <c r="A47556" s="15">
        <v>42773.5</v>
      </c>
      <c r="B47556" s="4">
        <v>15200</v>
      </c>
    </row>
    <row r="47557" spans="1:2" x14ac:dyDescent="0.2">
      <c r="A47557" s="15">
        <v>42773.510416666664</v>
      </c>
      <c r="B47557" s="4">
        <v>15500</v>
      </c>
    </row>
    <row r="47558" spans="1:2" x14ac:dyDescent="0.2">
      <c r="A47558" s="15">
        <v>42773.520833333336</v>
      </c>
      <c r="B47558" s="4">
        <v>15800</v>
      </c>
    </row>
    <row r="47559" spans="1:2" x14ac:dyDescent="0.2">
      <c r="A47559" s="15">
        <v>42773.53125</v>
      </c>
      <c r="B47559" s="4">
        <v>15600</v>
      </c>
    </row>
    <row r="47560" spans="1:2" x14ac:dyDescent="0.2">
      <c r="A47560" s="15">
        <v>42773.541666666664</v>
      </c>
      <c r="B47560" s="4">
        <v>15500</v>
      </c>
    </row>
    <row r="47561" spans="1:2" x14ac:dyDescent="0.2">
      <c r="A47561" s="15">
        <v>42773.552083333336</v>
      </c>
      <c r="B47561" s="4">
        <v>15400</v>
      </c>
    </row>
    <row r="47562" spans="1:2" x14ac:dyDescent="0.2">
      <c r="A47562" s="15">
        <v>42773.5625</v>
      </c>
      <c r="B47562" s="4">
        <v>15000</v>
      </c>
    </row>
    <row r="47563" spans="1:2" x14ac:dyDescent="0.2">
      <c r="A47563" s="15">
        <v>42773.572916666664</v>
      </c>
      <c r="B47563" s="4">
        <v>14500</v>
      </c>
    </row>
    <row r="47564" spans="1:2" x14ac:dyDescent="0.2">
      <c r="A47564" s="15">
        <v>42773.583333333336</v>
      </c>
      <c r="B47564" s="4">
        <v>14100</v>
      </c>
    </row>
    <row r="47565" spans="1:2" x14ac:dyDescent="0.2">
      <c r="A47565" s="15">
        <v>42773.59375</v>
      </c>
      <c r="B47565" s="4">
        <v>13700</v>
      </c>
    </row>
    <row r="47566" spans="1:2" x14ac:dyDescent="0.2">
      <c r="A47566" s="15">
        <v>42773.604166666664</v>
      </c>
      <c r="B47566" s="4">
        <v>13200</v>
      </c>
    </row>
    <row r="47567" spans="1:2" x14ac:dyDescent="0.2">
      <c r="A47567" s="15">
        <v>42773.614583333336</v>
      </c>
      <c r="B47567" s="4">
        <v>12500</v>
      </c>
    </row>
    <row r="47568" spans="1:2" x14ac:dyDescent="0.2">
      <c r="A47568" s="15">
        <v>42773.625</v>
      </c>
      <c r="B47568" s="4">
        <v>11900</v>
      </c>
    </row>
    <row r="47569" spans="1:2" x14ac:dyDescent="0.2">
      <c r="A47569" s="15">
        <v>42773.635416666664</v>
      </c>
      <c r="B47569" s="4">
        <v>11400</v>
      </c>
    </row>
    <row r="47570" spans="1:2" x14ac:dyDescent="0.2">
      <c r="A47570" s="15">
        <v>42773.645833333336</v>
      </c>
      <c r="B47570" s="4">
        <v>10700</v>
      </c>
    </row>
    <row r="47571" spans="1:2" x14ac:dyDescent="0.2">
      <c r="A47571" s="15">
        <v>42773.65625</v>
      </c>
      <c r="B47571" s="4">
        <v>10000</v>
      </c>
    </row>
    <row r="47572" spans="1:2" x14ac:dyDescent="0.2">
      <c r="A47572" s="15">
        <v>42773.666666666664</v>
      </c>
      <c r="B47572" s="4">
        <v>9620</v>
      </c>
    </row>
    <row r="47573" spans="1:2" x14ac:dyDescent="0.2">
      <c r="A47573" s="15">
        <v>42773.677083333336</v>
      </c>
      <c r="B47573" s="4">
        <v>9060</v>
      </c>
    </row>
    <row r="47574" spans="1:2" x14ac:dyDescent="0.2">
      <c r="A47574" s="15">
        <v>42773.6875</v>
      </c>
      <c r="B47574" s="4">
        <v>8660</v>
      </c>
    </row>
    <row r="47575" spans="1:2" x14ac:dyDescent="0.2">
      <c r="A47575" s="15">
        <v>42773.697916666664</v>
      </c>
      <c r="B47575" s="4">
        <v>8200</v>
      </c>
    </row>
    <row r="47576" spans="1:2" x14ac:dyDescent="0.2">
      <c r="A47576" s="15">
        <v>42773.708333333336</v>
      </c>
      <c r="B47576" s="4">
        <v>7830</v>
      </c>
    </row>
    <row r="47577" spans="1:2" x14ac:dyDescent="0.2">
      <c r="A47577" s="15">
        <v>42773.71875</v>
      </c>
      <c r="B47577" s="4">
        <v>7550</v>
      </c>
    </row>
    <row r="47578" spans="1:2" x14ac:dyDescent="0.2">
      <c r="A47578" s="15">
        <v>42773.729166666664</v>
      </c>
      <c r="B47578" s="4">
        <v>7270</v>
      </c>
    </row>
    <row r="47579" spans="1:2" x14ac:dyDescent="0.2">
      <c r="A47579" s="15">
        <v>42773.739583333336</v>
      </c>
      <c r="B47579" s="4">
        <v>7050</v>
      </c>
    </row>
    <row r="47580" spans="1:2" x14ac:dyDescent="0.2">
      <c r="A47580" s="15">
        <v>42773.75</v>
      </c>
      <c r="B47580" s="4">
        <v>6730</v>
      </c>
    </row>
    <row r="47581" spans="1:2" x14ac:dyDescent="0.2">
      <c r="A47581" s="15">
        <v>42773.760416666664</v>
      </c>
      <c r="B47581" s="4">
        <v>6520</v>
      </c>
    </row>
    <row r="47582" spans="1:2" x14ac:dyDescent="0.2">
      <c r="A47582" s="15">
        <v>42773.770833333336</v>
      </c>
      <c r="B47582" s="4">
        <v>6260</v>
      </c>
    </row>
    <row r="47583" spans="1:2" x14ac:dyDescent="0.2">
      <c r="A47583" s="15">
        <v>42773.78125</v>
      </c>
      <c r="B47583" s="4">
        <v>6040</v>
      </c>
    </row>
    <row r="47584" spans="1:2" x14ac:dyDescent="0.2">
      <c r="A47584" s="15">
        <v>42773.791666666664</v>
      </c>
      <c r="B47584" s="4">
        <v>5830</v>
      </c>
    </row>
    <row r="47585" spans="1:2" x14ac:dyDescent="0.2">
      <c r="A47585" s="15">
        <v>42773.802083333336</v>
      </c>
      <c r="B47585" s="4">
        <v>5740</v>
      </c>
    </row>
    <row r="47586" spans="1:2" x14ac:dyDescent="0.2">
      <c r="A47586" s="15">
        <v>42773.8125</v>
      </c>
      <c r="B47586" s="4">
        <v>5540</v>
      </c>
    </row>
    <row r="47587" spans="1:2" x14ac:dyDescent="0.2">
      <c r="A47587" s="15">
        <v>42773.822916666664</v>
      </c>
      <c r="B47587" s="4">
        <v>5510</v>
      </c>
    </row>
    <row r="47588" spans="1:2" x14ac:dyDescent="0.2">
      <c r="A47588" s="15">
        <v>42773.833333333336</v>
      </c>
      <c r="B47588" s="4">
        <v>5300</v>
      </c>
    </row>
    <row r="47589" spans="1:2" x14ac:dyDescent="0.2">
      <c r="A47589" s="15">
        <v>42773.84375</v>
      </c>
      <c r="B47589" s="4">
        <v>5110</v>
      </c>
    </row>
    <row r="47590" spans="1:2" x14ac:dyDescent="0.2">
      <c r="A47590" s="15">
        <v>42773.854166666664</v>
      </c>
      <c r="B47590" s="4">
        <v>5080</v>
      </c>
    </row>
    <row r="47591" spans="1:2" x14ac:dyDescent="0.2">
      <c r="A47591" s="15">
        <v>42773.864583333336</v>
      </c>
      <c r="B47591" s="4">
        <v>4930</v>
      </c>
    </row>
    <row r="47592" spans="1:2" x14ac:dyDescent="0.2">
      <c r="A47592" s="15">
        <v>42773.875</v>
      </c>
      <c r="B47592" s="4">
        <v>4880</v>
      </c>
    </row>
    <row r="47593" spans="1:2" x14ac:dyDescent="0.2">
      <c r="A47593" s="15">
        <v>42773.885416666664</v>
      </c>
      <c r="B47593" s="4">
        <v>4660</v>
      </c>
    </row>
    <row r="47594" spans="1:2" x14ac:dyDescent="0.2">
      <c r="A47594" s="15">
        <v>42773.895833333336</v>
      </c>
      <c r="B47594" s="4">
        <v>4590</v>
      </c>
    </row>
    <row r="47595" spans="1:2" x14ac:dyDescent="0.2">
      <c r="A47595" s="15">
        <v>42773.90625</v>
      </c>
      <c r="B47595" s="4">
        <v>4550</v>
      </c>
    </row>
    <row r="47596" spans="1:2" x14ac:dyDescent="0.2">
      <c r="A47596" s="15">
        <v>42773.916666666664</v>
      </c>
      <c r="B47596" s="4">
        <v>4430</v>
      </c>
    </row>
    <row r="47597" spans="1:2" x14ac:dyDescent="0.2">
      <c r="A47597" s="15">
        <v>42773.927083333336</v>
      </c>
      <c r="B47597" s="4">
        <v>4310</v>
      </c>
    </row>
    <row r="47598" spans="1:2" x14ac:dyDescent="0.2">
      <c r="A47598" s="15">
        <v>42773.9375</v>
      </c>
      <c r="B47598" s="4">
        <v>4210</v>
      </c>
    </row>
    <row r="47599" spans="1:2" x14ac:dyDescent="0.2">
      <c r="A47599" s="15">
        <v>42773.947916666664</v>
      </c>
      <c r="B47599" s="4">
        <v>4180</v>
      </c>
    </row>
    <row r="47600" spans="1:2" x14ac:dyDescent="0.2">
      <c r="A47600" s="15">
        <v>42773.958333333336</v>
      </c>
      <c r="B47600" s="4">
        <v>4090</v>
      </c>
    </row>
    <row r="47601" spans="1:2" x14ac:dyDescent="0.2">
      <c r="A47601" s="15">
        <v>42773.96875</v>
      </c>
      <c r="B47601" s="4">
        <v>4020</v>
      </c>
    </row>
    <row r="47602" spans="1:2" x14ac:dyDescent="0.2">
      <c r="A47602" s="15">
        <v>42773.979166666664</v>
      </c>
      <c r="B47602" s="4">
        <v>3960</v>
      </c>
    </row>
    <row r="47603" spans="1:2" x14ac:dyDescent="0.2">
      <c r="A47603" s="15">
        <v>42773.989583333336</v>
      </c>
      <c r="B47603" s="4">
        <v>3890</v>
      </c>
    </row>
    <row r="47604" spans="1:2" x14ac:dyDescent="0.2">
      <c r="A47604" s="15">
        <v>42774</v>
      </c>
      <c r="B47604" s="4">
        <v>3790</v>
      </c>
    </row>
    <row r="47605" spans="1:2" x14ac:dyDescent="0.2">
      <c r="A47605" s="15">
        <v>42774.010416666664</v>
      </c>
      <c r="B47605" s="4">
        <v>3760</v>
      </c>
    </row>
    <row r="47606" spans="1:2" x14ac:dyDescent="0.2">
      <c r="A47606" s="15">
        <v>42774.020833333336</v>
      </c>
      <c r="B47606" s="4">
        <v>3670</v>
      </c>
    </row>
    <row r="47607" spans="1:2" x14ac:dyDescent="0.2">
      <c r="A47607" s="15">
        <v>42774.03125</v>
      </c>
      <c r="B47607" s="4">
        <v>3610</v>
      </c>
    </row>
    <row r="47608" spans="1:2" x14ac:dyDescent="0.2">
      <c r="A47608" s="15">
        <v>42774.041666666664</v>
      </c>
      <c r="B47608" s="4">
        <v>3580</v>
      </c>
    </row>
    <row r="47609" spans="1:2" x14ac:dyDescent="0.2">
      <c r="A47609" s="15">
        <v>42774.052083333336</v>
      </c>
      <c r="B47609" s="4">
        <v>3540</v>
      </c>
    </row>
    <row r="47610" spans="1:2" x14ac:dyDescent="0.2">
      <c r="A47610" s="15">
        <v>42774.0625</v>
      </c>
      <c r="B47610" s="4">
        <v>3500</v>
      </c>
    </row>
    <row r="47611" spans="1:2" x14ac:dyDescent="0.2">
      <c r="A47611" s="15">
        <v>42774.072916666664</v>
      </c>
      <c r="B47611" s="4">
        <v>3410</v>
      </c>
    </row>
    <row r="47612" spans="1:2" x14ac:dyDescent="0.2">
      <c r="A47612" s="15">
        <v>42774.083333333336</v>
      </c>
      <c r="B47612" s="4">
        <v>3410</v>
      </c>
    </row>
    <row r="47613" spans="1:2" x14ac:dyDescent="0.2">
      <c r="A47613" s="15">
        <v>42774.09375</v>
      </c>
      <c r="B47613" s="4">
        <v>3420</v>
      </c>
    </row>
    <row r="47614" spans="1:2" x14ac:dyDescent="0.2">
      <c r="A47614" s="15">
        <v>42774.104166666664</v>
      </c>
      <c r="B47614" s="4">
        <v>3310</v>
      </c>
    </row>
    <row r="47615" spans="1:2" x14ac:dyDescent="0.2">
      <c r="A47615" s="15">
        <v>42774.114583333336</v>
      </c>
      <c r="B47615" s="4">
        <v>3280</v>
      </c>
    </row>
    <row r="47616" spans="1:2" x14ac:dyDescent="0.2">
      <c r="A47616" s="15">
        <v>42774.125</v>
      </c>
      <c r="B47616" s="4">
        <v>3230</v>
      </c>
    </row>
    <row r="47617" spans="1:2" x14ac:dyDescent="0.2">
      <c r="A47617" s="15">
        <v>42774.135416666664</v>
      </c>
      <c r="B47617" s="4">
        <v>3160</v>
      </c>
    </row>
    <row r="47618" spans="1:2" x14ac:dyDescent="0.2">
      <c r="A47618" s="15">
        <v>42774.145833333336</v>
      </c>
      <c r="B47618" s="4">
        <v>3150</v>
      </c>
    </row>
    <row r="47619" spans="1:2" x14ac:dyDescent="0.2">
      <c r="A47619" s="15">
        <v>42774.15625</v>
      </c>
      <c r="B47619" s="4">
        <v>3110</v>
      </c>
    </row>
    <row r="47620" spans="1:2" x14ac:dyDescent="0.2">
      <c r="A47620" s="15">
        <v>42774.166666666664</v>
      </c>
      <c r="B47620" s="4">
        <v>3090</v>
      </c>
    </row>
    <row r="47621" spans="1:2" x14ac:dyDescent="0.2">
      <c r="A47621" s="15">
        <v>42774.177083333336</v>
      </c>
      <c r="B47621" s="4">
        <v>3090</v>
      </c>
    </row>
    <row r="47622" spans="1:2" x14ac:dyDescent="0.2">
      <c r="A47622" s="15">
        <v>42774.1875</v>
      </c>
      <c r="B47622" s="4">
        <v>3030</v>
      </c>
    </row>
    <row r="47623" spans="1:2" x14ac:dyDescent="0.2">
      <c r="A47623" s="15">
        <v>42774.197916666664</v>
      </c>
      <c r="B47623" s="4">
        <v>3000</v>
      </c>
    </row>
    <row r="47624" spans="1:2" x14ac:dyDescent="0.2">
      <c r="A47624" s="15">
        <v>42774.208333333336</v>
      </c>
      <c r="B47624" s="4">
        <v>2940</v>
      </c>
    </row>
    <row r="47625" spans="1:2" x14ac:dyDescent="0.2">
      <c r="A47625" s="15">
        <v>42774.21875</v>
      </c>
      <c r="B47625" s="4">
        <v>2940</v>
      </c>
    </row>
    <row r="47626" spans="1:2" x14ac:dyDescent="0.2">
      <c r="A47626" s="15">
        <v>42774.229166666664</v>
      </c>
      <c r="B47626" s="4">
        <v>2920</v>
      </c>
    </row>
    <row r="47627" spans="1:2" x14ac:dyDescent="0.2">
      <c r="A47627" s="15">
        <v>42774.239583333336</v>
      </c>
      <c r="B47627" s="4">
        <v>2870</v>
      </c>
    </row>
    <row r="47628" spans="1:2" x14ac:dyDescent="0.2">
      <c r="A47628" s="15">
        <v>42774.25</v>
      </c>
      <c r="B47628" s="4">
        <v>2870</v>
      </c>
    </row>
    <row r="47629" spans="1:2" x14ac:dyDescent="0.2">
      <c r="A47629" s="15">
        <v>42774.260416666664</v>
      </c>
      <c r="B47629" s="4">
        <v>2870</v>
      </c>
    </row>
    <row r="47630" spans="1:2" x14ac:dyDescent="0.2">
      <c r="A47630" s="15">
        <v>42774.270833333336</v>
      </c>
      <c r="B47630" s="4">
        <v>2810</v>
      </c>
    </row>
    <row r="47631" spans="1:2" x14ac:dyDescent="0.2">
      <c r="A47631" s="15">
        <v>42774.28125</v>
      </c>
      <c r="B47631" s="4">
        <v>2820</v>
      </c>
    </row>
    <row r="47632" spans="1:2" x14ac:dyDescent="0.2">
      <c r="A47632" s="15">
        <v>42774.291666666664</v>
      </c>
      <c r="B47632" s="4">
        <v>2840</v>
      </c>
    </row>
    <row r="47633" spans="1:2" x14ac:dyDescent="0.2">
      <c r="A47633" s="15">
        <v>42774.302083333336</v>
      </c>
      <c r="B47633" s="4">
        <v>2820</v>
      </c>
    </row>
    <row r="47634" spans="1:2" x14ac:dyDescent="0.2">
      <c r="A47634" s="15">
        <v>42774.3125</v>
      </c>
      <c r="B47634" s="4">
        <v>2800</v>
      </c>
    </row>
    <row r="47635" spans="1:2" x14ac:dyDescent="0.2">
      <c r="A47635" s="15">
        <v>42774.322916666664</v>
      </c>
      <c r="B47635" s="4">
        <v>2790</v>
      </c>
    </row>
    <row r="47636" spans="1:2" x14ac:dyDescent="0.2">
      <c r="A47636" s="15">
        <v>42774.333333333336</v>
      </c>
      <c r="B47636" s="4">
        <v>2830</v>
      </c>
    </row>
    <row r="47637" spans="1:2" x14ac:dyDescent="0.2">
      <c r="A47637" s="15">
        <v>42774.34375</v>
      </c>
      <c r="B47637" s="4">
        <v>2860</v>
      </c>
    </row>
    <row r="47638" spans="1:2" x14ac:dyDescent="0.2">
      <c r="A47638" s="15">
        <v>42774.354166666664</v>
      </c>
      <c r="B47638" s="4">
        <v>2840</v>
      </c>
    </row>
    <row r="47639" spans="1:2" x14ac:dyDescent="0.2">
      <c r="A47639" s="15">
        <v>42774.364583333336</v>
      </c>
      <c r="B47639" s="4">
        <v>2890</v>
      </c>
    </row>
    <row r="47640" spans="1:2" x14ac:dyDescent="0.2">
      <c r="A47640" s="15">
        <v>42774.375</v>
      </c>
      <c r="B47640" s="4">
        <v>2920</v>
      </c>
    </row>
    <row r="47641" spans="1:2" x14ac:dyDescent="0.2">
      <c r="A47641" s="15">
        <v>42774.385416666664</v>
      </c>
      <c r="B47641" s="4">
        <v>2940</v>
      </c>
    </row>
    <row r="47642" spans="1:2" x14ac:dyDescent="0.2">
      <c r="A47642" s="15">
        <v>42774.395833333336</v>
      </c>
      <c r="B47642" s="4">
        <v>2980</v>
      </c>
    </row>
    <row r="47643" spans="1:2" x14ac:dyDescent="0.2">
      <c r="A47643" s="15">
        <v>42774.40625</v>
      </c>
      <c r="B47643" s="4">
        <v>3040</v>
      </c>
    </row>
    <row r="47644" spans="1:2" x14ac:dyDescent="0.2">
      <c r="A47644" s="15">
        <v>42774.416666666664</v>
      </c>
      <c r="B47644" s="4">
        <v>3060</v>
      </c>
    </row>
    <row r="47645" spans="1:2" x14ac:dyDescent="0.2">
      <c r="A47645" s="15">
        <v>42774.427083333336</v>
      </c>
      <c r="B47645" s="4">
        <v>3090</v>
      </c>
    </row>
    <row r="47646" spans="1:2" x14ac:dyDescent="0.2">
      <c r="A47646" s="15">
        <v>42774.4375</v>
      </c>
      <c r="B47646" s="4">
        <v>3100</v>
      </c>
    </row>
    <row r="47647" spans="1:2" x14ac:dyDescent="0.2">
      <c r="A47647" s="15">
        <v>42774.447916666664</v>
      </c>
      <c r="B47647" s="4">
        <v>3120</v>
      </c>
    </row>
    <row r="47648" spans="1:2" x14ac:dyDescent="0.2">
      <c r="A47648" s="15">
        <v>42774.458333333336</v>
      </c>
      <c r="B47648" s="4">
        <v>3170</v>
      </c>
    </row>
    <row r="47649" spans="1:2" x14ac:dyDescent="0.2">
      <c r="A47649" s="15">
        <v>42774.46875</v>
      </c>
      <c r="B47649" s="4">
        <v>3200</v>
      </c>
    </row>
    <row r="47650" spans="1:2" x14ac:dyDescent="0.2">
      <c r="A47650" s="15">
        <v>42774.479166666664</v>
      </c>
      <c r="B47650" s="4">
        <v>3240</v>
      </c>
    </row>
    <row r="47651" spans="1:2" x14ac:dyDescent="0.2">
      <c r="A47651" s="15">
        <v>42774.489583333336</v>
      </c>
      <c r="B47651" s="4">
        <v>3210</v>
      </c>
    </row>
    <row r="47652" spans="1:2" x14ac:dyDescent="0.2">
      <c r="A47652" s="15">
        <v>42774.5</v>
      </c>
      <c r="B47652" s="4">
        <v>3240</v>
      </c>
    </row>
    <row r="47653" spans="1:2" x14ac:dyDescent="0.2">
      <c r="A47653" s="15">
        <v>42774.510416666664</v>
      </c>
      <c r="B47653" s="4">
        <v>3230</v>
      </c>
    </row>
    <row r="47654" spans="1:2" x14ac:dyDescent="0.2">
      <c r="A47654" s="15">
        <v>42774.520833333336</v>
      </c>
      <c r="B47654" s="4">
        <v>3210</v>
      </c>
    </row>
    <row r="47655" spans="1:2" x14ac:dyDescent="0.2">
      <c r="A47655" s="15">
        <v>42774.53125</v>
      </c>
      <c r="B47655" s="4">
        <v>3280</v>
      </c>
    </row>
    <row r="47656" spans="1:2" x14ac:dyDescent="0.2">
      <c r="A47656" s="15">
        <v>42774.541666666664</v>
      </c>
      <c r="B47656" s="4">
        <v>3240</v>
      </c>
    </row>
    <row r="47657" spans="1:2" x14ac:dyDescent="0.2">
      <c r="A47657" s="15">
        <v>42774.552083333336</v>
      </c>
      <c r="B47657" s="4">
        <v>3250</v>
      </c>
    </row>
    <row r="47658" spans="1:2" x14ac:dyDescent="0.2">
      <c r="A47658" s="15">
        <v>42774.5625</v>
      </c>
      <c r="B47658" s="4">
        <v>3290</v>
      </c>
    </row>
    <row r="47659" spans="1:2" x14ac:dyDescent="0.2">
      <c r="A47659" s="15">
        <v>42774.572916666664</v>
      </c>
      <c r="B47659" s="4">
        <v>3230</v>
      </c>
    </row>
    <row r="47660" spans="1:2" x14ac:dyDescent="0.2">
      <c r="A47660" s="15">
        <v>42774.583333333336</v>
      </c>
      <c r="B47660" s="4">
        <v>3220</v>
      </c>
    </row>
    <row r="47661" spans="1:2" x14ac:dyDescent="0.2">
      <c r="A47661" s="15">
        <v>42774.59375</v>
      </c>
      <c r="B47661" s="4">
        <v>3180</v>
      </c>
    </row>
    <row r="47662" spans="1:2" x14ac:dyDescent="0.2">
      <c r="A47662" s="15">
        <v>42774.604166666664</v>
      </c>
      <c r="B47662" s="4">
        <v>3180</v>
      </c>
    </row>
    <row r="47663" spans="1:2" x14ac:dyDescent="0.2">
      <c r="A47663" s="15">
        <v>42774.614583333336</v>
      </c>
      <c r="B47663" s="4">
        <v>3190</v>
      </c>
    </row>
    <row r="47664" spans="1:2" x14ac:dyDescent="0.2">
      <c r="A47664" s="15">
        <v>42774.625</v>
      </c>
      <c r="B47664" s="4">
        <v>3150</v>
      </c>
    </row>
    <row r="47665" spans="1:2" x14ac:dyDescent="0.2">
      <c r="A47665" s="15">
        <v>42774.635416666664</v>
      </c>
      <c r="B47665" s="4">
        <v>3130</v>
      </c>
    </row>
    <row r="47666" spans="1:2" x14ac:dyDescent="0.2">
      <c r="A47666" s="15">
        <v>42774.645833333336</v>
      </c>
      <c r="B47666" s="4">
        <v>3120</v>
      </c>
    </row>
    <row r="47667" spans="1:2" x14ac:dyDescent="0.2">
      <c r="A47667" s="15">
        <v>42774.65625</v>
      </c>
      <c r="B47667" s="4">
        <v>3090</v>
      </c>
    </row>
    <row r="47668" spans="1:2" x14ac:dyDescent="0.2">
      <c r="A47668" s="15">
        <v>42774.666666666664</v>
      </c>
      <c r="B47668" s="4">
        <v>3100</v>
      </c>
    </row>
    <row r="47669" spans="1:2" x14ac:dyDescent="0.2">
      <c r="A47669" s="15">
        <v>42774.677083333336</v>
      </c>
      <c r="B47669" s="4">
        <v>3090</v>
      </c>
    </row>
    <row r="47670" spans="1:2" x14ac:dyDescent="0.2">
      <c r="A47670" s="15">
        <v>42774.6875</v>
      </c>
      <c r="B47670" s="4">
        <v>3030</v>
      </c>
    </row>
    <row r="47671" spans="1:2" x14ac:dyDescent="0.2">
      <c r="A47671" s="15">
        <v>42774.697916666664</v>
      </c>
      <c r="B47671" s="4">
        <v>3000</v>
      </c>
    </row>
    <row r="47672" spans="1:2" x14ac:dyDescent="0.2">
      <c r="A47672" s="15">
        <v>42774.708333333336</v>
      </c>
      <c r="B47672" s="4">
        <v>2970</v>
      </c>
    </row>
    <row r="47673" spans="1:2" x14ac:dyDescent="0.2">
      <c r="A47673" s="15">
        <v>42774.71875</v>
      </c>
      <c r="B47673" s="4">
        <v>2920</v>
      </c>
    </row>
    <row r="47674" spans="1:2" x14ac:dyDescent="0.2">
      <c r="A47674" s="15">
        <v>42774.729166666664</v>
      </c>
      <c r="B47674" s="4">
        <v>2910</v>
      </c>
    </row>
    <row r="47675" spans="1:2" x14ac:dyDescent="0.2">
      <c r="A47675" s="15">
        <v>42774.739583333336</v>
      </c>
      <c r="B47675" s="4">
        <v>2900</v>
      </c>
    </row>
    <row r="47676" spans="1:2" x14ac:dyDescent="0.2">
      <c r="A47676" s="15">
        <v>42774.75</v>
      </c>
      <c r="B47676" s="4">
        <v>2880</v>
      </c>
    </row>
    <row r="47677" spans="1:2" x14ac:dyDescent="0.2">
      <c r="A47677" s="15">
        <v>42774.760416666664</v>
      </c>
      <c r="B47677" s="4">
        <v>2870</v>
      </c>
    </row>
    <row r="47678" spans="1:2" x14ac:dyDescent="0.2">
      <c r="A47678" s="15">
        <v>42774.770833333336</v>
      </c>
      <c r="B47678" s="4">
        <v>2870</v>
      </c>
    </row>
    <row r="47679" spans="1:2" x14ac:dyDescent="0.2">
      <c r="A47679" s="15">
        <v>42774.78125</v>
      </c>
      <c r="B47679" s="4">
        <v>2850</v>
      </c>
    </row>
    <row r="47680" spans="1:2" x14ac:dyDescent="0.2">
      <c r="A47680" s="15">
        <v>42774.791666666664</v>
      </c>
      <c r="B47680" s="4">
        <v>2790</v>
      </c>
    </row>
    <row r="47681" spans="1:2" x14ac:dyDescent="0.2">
      <c r="A47681" s="15">
        <v>42774.802083333336</v>
      </c>
      <c r="B47681" s="4">
        <v>2800</v>
      </c>
    </row>
    <row r="47682" spans="1:2" x14ac:dyDescent="0.2">
      <c r="A47682" s="15">
        <v>42774.8125</v>
      </c>
      <c r="B47682" s="4">
        <v>2790</v>
      </c>
    </row>
    <row r="47683" spans="1:2" x14ac:dyDescent="0.2">
      <c r="A47683" s="15">
        <v>42774.822916666664</v>
      </c>
      <c r="B47683" s="4">
        <v>2780</v>
      </c>
    </row>
    <row r="47684" spans="1:2" x14ac:dyDescent="0.2">
      <c r="A47684" s="15">
        <v>42774.833333333336</v>
      </c>
      <c r="B47684" s="4">
        <v>2780</v>
      </c>
    </row>
    <row r="47685" spans="1:2" x14ac:dyDescent="0.2">
      <c r="A47685" s="15">
        <v>42774.84375</v>
      </c>
      <c r="B47685" s="4">
        <v>2770</v>
      </c>
    </row>
    <row r="47686" spans="1:2" x14ac:dyDescent="0.2">
      <c r="A47686" s="15">
        <v>42774.854166666664</v>
      </c>
      <c r="B47686" s="4">
        <v>2730</v>
      </c>
    </row>
    <row r="47687" spans="1:2" x14ac:dyDescent="0.2">
      <c r="A47687" s="15">
        <v>42774.864583333336</v>
      </c>
      <c r="B47687" s="4">
        <v>2710</v>
      </c>
    </row>
    <row r="47688" spans="1:2" x14ac:dyDescent="0.2">
      <c r="A47688" s="15">
        <v>42774.875</v>
      </c>
      <c r="B47688" s="4">
        <v>2690</v>
      </c>
    </row>
    <row r="47689" spans="1:2" x14ac:dyDescent="0.2">
      <c r="A47689" s="15">
        <v>42774.885416666664</v>
      </c>
      <c r="B47689" s="4">
        <v>2680</v>
      </c>
    </row>
    <row r="47690" spans="1:2" x14ac:dyDescent="0.2">
      <c r="A47690" s="15">
        <v>42774.895833333336</v>
      </c>
      <c r="B47690" s="4">
        <v>2630</v>
      </c>
    </row>
    <row r="47691" spans="1:2" x14ac:dyDescent="0.2">
      <c r="A47691" s="15">
        <v>42774.90625</v>
      </c>
      <c r="B47691" s="4">
        <v>2640</v>
      </c>
    </row>
    <row r="47692" spans="1:2" x14ac:dyDescent="0.2">
      <c r="A47692" s="15">
        <v>42774.916666666664</v>
      </c>
      <c r="B47692" s="4">
        <v>2610</v>
      </c>
    </row>
    <row r="47693" spans="1:2" x14ac:dyDescent="0.2">
      <c r="A47693" s="15">
        <v>42774.927083333336</v>
      </c>
      <c r="B47693" s="4">
        <v>2620</v>
      </c>
    </row>
    <row r="47694" spans="1:2" x14ac:dyDescent="0.2">
      <c r="A47694" s="15">
        <v>42774.9375</v>
      </c>
      <c r="B47694" s="4">
        <v>2630</v>
      </c>
    </row>
    <row r="47695" spans="1:2" x14ac:dyDescent="0.2">
      <c r="A47695" s="15">
        <v>42774.947916666664</v>
      </c>
      <c r="B47695" s="4">
        <v>2610</v>
      </c>
    </row>
    <row r="47696" spans="1:2" x14ac:dyDescent="0.2">
      <c r="A47696" s="15">
        <v>42774.958333333336</v>
      </c>
      <c r="B47696" s="4">
        <v>2590</v>
      </c>
    </row>
    <row r="47697" spans="1:2" x14ac:dyDescent="0.2">
      <c r="A47697" s="15">
        <v>42774.96875</v>
      </c>
      <c r="B47697" s="4">
        <v>2550</v>
      </c>
    </row>
    <row r="47698" spans="1:2" x14ac:dyDescent="0.2">
      <c r="A47698" s="15">
        <v>42774.979166666664</v>
      </c>
      <c r="B47698" s="4">
        <v>2530</v>
      </c>
    </row>
    <row r="47699" spans="1:2" x14ac:dyDescent="0.2">
      <c r="A47699" s="15">
        <v>42774.989583333336</v>
      </c>
      <c r="B47699" s="4">
        <v>2520</v>
      </c>
    </row>
    <row r="47700" spans="1:2" x14ac:dyDescent="0.2">
      <c r="A47700" s="15">
        <v>42775</v>
      </c>
      <c r="B47700" s="4">
        <v>2510</v>
      </c>
    </row>
    <row r="47701" spans="1:2" x14ac:dyDescent="0.2">
      <c r="A47701" s="15">
        <v>42775.010416666664</v>
      </c>
      <c r="B47701" s="4">
        <v>2490</v>
      </c>
    </row>
    <row r="47702" spans="1:2" x14ac:dyDescent="0.2">
      <c r="A47702" s="15">
        <v>42775.020833333336</v>
      </c>
      <c r="B47702" s="4">
        <v>2480</v>
      </c>
    </row>
    <row r="47703" spans="1:2" x14ac:dyDescent="0.2">
      <c r="A47703" s="15">
        <v>42775.03125</v>
      </c>
      <c r="B47703" s="4">
        <v>2480</v>
      </c>
    </row>
    <row r="47704" spans="1:2" x14ac:dyDescent="0.2">
      <c r="A47704" s="15">
        <v>42775.041666666664</v>
      </c>
      <c r="B47704" s="4">
        <v>2430</v>
      </c>
    </row>
    <row r="47705" spans="1:2" x14ac:dyDescent="0.2">
      <c r="A47705" s="15">
        <v>42775.052083333336</v>
      </c>
      <c r="B47705" s="4">
        <v>2430</v>
      </c>
    </row>
    <row r="47706" spans="1:2" x14ac:dyDescent="0.2">
      <c r="A47706" s="15">
        <v>42775.0625</v>
      </c>
      <c r="B47706" s="4">
        <v>2430</v>
      </c>
    </row>
    <row r="47707" spans="1:2" x14ac:dyDescent="0.2">
      <c r="A47707" s="15">
        <v>42775.072916666664</v>
      </c>
      <c r="B47707" s="4">
        <v>2400</v>
      </c>
    </row>
    <row r="47708" spans="1:2" x14ac:dyDescent="0.2">
      <c r="A47708" s="15">
        <v>42775.083333333336</v>
      </c>
      <c r="B47708" s="4">
        <v>2410</v>
      </c>
    </row>
    <row r="47709" spans="1:2" x14ac:dyDescent="0.2">
      <c r="A47709" s="15">
        <v>42775.09375</v>
      </c>
      <c r="B47709" s="4">
        <v>2370</v>
      </c>
    </row>
    <row r="47710" spans="1:2" x14ac:dyDescent="0.2">
      <c r="A47710" s="15">
        <v>42775.104166666664</v>
      </c>
      <c r="B47710" s="4">
        <v>2370</v>
      </c>
    </row>
    <row r="47711" spans="1:2" x14ac:dyDescent="0.2">
      <c r="A47711" s="15">
        <v>42775.114583333336</v>
      </c>
      <c r="B47711" s="4">
        <v>2320</v>
      </c>
    </row>
    <row r="47712" spans="1:2" x14ac:dyDescent="0.2">
      <c r="A47712" s="15">
        <v>42775.125</v>
      </c>
      <c r="B47712" s="4">
        <v>2340</v>
      </c>
    </row>
    <row r="47713" spans="1:2" x14ac:dyDescent="0.2">
      <c r="A47713" s="15">
        <v>42775.135416666664</v>
      </c>
      <c r="B47713" s="4">
        <v>2350</v>
      </c>
    </row>
    <row r="47714" spans="1:2" x14ac:dyDescent="0.2">
      <c r="A47714" s="15">
        <v>42775.145833333336</v>
      </c>
      <c r="B47714" s="4">
        <v>2290</v>
      </c>
    </row>
    <row r="47715" spans="1:2" x14ac:dyDescent="0.2">
      <c r="A47715" s="15">
        <v>42775.15625</v>
      </c>
      <c r="B47715" s="4">
        <v>2310</v>
      </c>
    </row>
    <row r="47716" spans="1:2" x14ac:dyDescent="0.2">
      <c r="A47716" s="15">
        <v>42775.166666666664</v>
      </c>
      <c r="B47716" s="4">
        <v>2290</v>
      </c>
    </row>
    <row r="47717" spans="1:2" x14ac:dyDescent="0.2">
      <c r="A47717" s="15">
        <v>42775.177083333336</v>
      </c>
      <c r="B47717" s="4">
        <v>2280</v>
      </c>
    </row>
    <row r="47718" spans="1:2" x14ac:dyDescent="0.2">
      <c r="A47718" s="15">
        <v>42775.1875</v>
      </c>
      <c r="B47718" s="4">
        <v>2270</v>
      </c>
    </row>
    <row r="47719" spans="1:2" x14ac:dyDescent="0.2">
      <c r="A47719" s="15">
        <v>42775.197916666664</v>
      </c>
      <c r="B47719" s="4">
        <v>2280</v>
      </c>
    </row>
    <row r="47720" spans="1:2" x14ac:dyDescent="0.2">
      <c r="A47720" s="15">
        <v>42775.208333333336</v>
      </c>
      <c r="B47720" s="4">
        <v>2250</v>
      </c>
    </row>
    <row r="47721" spans="1:2" x14ac:dyDescent="0.2">
      <c r="A47721" s="15">
        <v>42775.21875</v>
      </c>
      <c r="B47721" s="4">
        <v>2250</v>
      </c>
    </row>
    <row r="47722" spans="1:2" x14ac:dyDescent="0.2">
      <c r="A47722" s="15">
        <v>42775.229166666664</v>
      </c>
      <c r="B47722" s="4">
        <v>2230</v>
      </c>
    </row>
    <row r="47723" spans="1:2" x14ac:dyDescent="0.2">
      <c r="A47723" s="15">
        <v>42775.239583333336</v>
      </c>
      <c r="B47723" s="4">
        <v>2220</v>
      </c>
    </row>
    <row r="47724" spans="1:2" x14ac:dyDescent="0.2">
      <c r="A47724" s="15">
        <v>42775.25</v>
      </c>
      <c r="B47724" s="4">
        <v>2210</v>
      </c>
    </row>
    <row r="47725" spans="1:2" x14ac:dyDescent="0.2">
      <c r="A47725" s="15">
        <v>42775.260416666664</v>
      </c>
      <c r="B47725" s="4">
        <v>2200</v>
      </c>
    </row>
    <row r="47726" spans="1:2" x14ac:dyDescent="0.2">
      <c r="A47726" s="15">
        <v>42775.270833333336</v>
      </c>
      <c r="B47726" s="4">
        <v>2180</v>
      </c>
    </row>
    <row r="47727" spans="1:2" x14ac:dyDescent="0.2">
      <c r="A47727" s="15">
        <v>42775.28125</v>
      </c>
      <c r="B47727" s="4">
        <v>2160</v>
      </c>
    </row>
    <row r="47728" spans="1:2" x14ac:dyDescent="0.2">
      <c r="A47728" s="15">
        <v>42775.291666666664</v>
      </c>
      <c r="B47728" s="4">
        <v>2160</v>
      </c>
    </row>
    <row r="47729" spans="1:2" x14ac:dyDescent="0.2">
      <c r="A47729" s="15">
        <v>42775.302083333336</v>
      </c>
      <c r="B47729" s="4">
        <v>2150</v>
      </c>
    </row>
    <row r="47730" spans="1:2" x14ac:dyDescent="0.2">
      <c r="A47730" s="15">
        <v>42775.3125</v>
      </c>
      <c r="B47730" s="4">
        <v>2160</v>
      </c>
    </row>
    <row r="47731" spans="1:2" x14ac:dyDescent="0.2">
      <c r="A47731" s="15">
        <v>42775.322916666664</v>
      </c>
      <c r="B47731" s="4">
        <v>2130</v>
      </c>
    </row>
    <row r="47732" spans="1:2" x14ac:dyDescent="0.2">
      <c r="A47732" s="15">
        <v>42775.333333333336</v>
      </c>
      <c r="B47732" s="4">
        <v>2130</v>
      </c>
    </row>
    <row r="47733" spans="1:2" x14ac:dyDescent="0.2">
      <c r="A47733" s="15">
        <v>42775.34375</v>
      </c>
      <c r="B47733" s="4">
        <v>2140</v>
      </c>
    </row>
    <row r="47734" spans="1:2" x14ac:dyDescent="0.2">
      <c r="A47734" s="15">
        <v>42775.354166666664</v>
      </c>
      <c r="B47734" s="4">
        <v>2110</v>
      </c>
    </row>
    <row r="47735" spans="1:2" x14ac:dyDescent="0.2">
      <c r="A47735" s="15">
        <v>42775.364583333336</v>
      </c>
      <c r="B47735" s="4">
        <v>2110</v>
      </c>
    </row>
    <row r="47736" spans="1:2" x14ac:dyDescent="0.2">
      <c r="A47736" s="15">
        <v>42775.375</v>
      </c>
      <c r="B47736" s="4">
        <v>2100</v>
      </c>
    </row>
    <row r="47737" spans="1:2" x14ac:dyDescent="0.2">
      <c r="A47737" s="15">
        <v>42775.385416666664</v>
      </c>
      <c r="B47737" s="4">
        <v>2080</v>
      </c>
    </row>
    <row r="47738" spans="1:2" x14ac:dyDescent="0.2">
      <c r="A47738" s="15">
        <v>42775.395833333336</v>
      </c>
      <c r="B47738" s="4">
        <v>2070</v>
      </c>
    </row>
    <row r="47739" spans="1:2" x14ac:dyDescent="0.2">
      <c r="A47739" s="15">
        <v>42775.40625</v>
      </c>
      <c r="B47739" s="4">
        <v>2070</v>
      </c>
    </row>
    <row r="47740" spans="1:2" x14ac:dyDescent="0.2">
      <c r="A47740" s="15">
        <v>42775.416666666664</v>
      </c>
      <c r="B47740" s="4">
        <v>2070</v>
      </c>
    </row>
    <row r="47741" spans="1:2" x14ac:dyDescent="0.2">
      <c r="A47741" s="15">
        <v>42775.427083333336</v>
      </c>
      <c r="B47741" s="4">
        <v>2040</v>
      </c>
    </row>
    <row r="47742" spans="1:2" x14ac:dyDescent="0.2">
      <c r="A47742" s="15">
        <v>42775.4375</v>
      </c>
      <c r="B47742" s="4">
        <v>2040</v>
      </c>
    </row>
    <row r="47743" spans="1:2" x14ac:dyDescent="0.2">
      <c r="A47743" s="15">
        <v>42775.447916666664</v>
      </c>
      <c r="B47743" s="4">
        <v>2050</v>
      </c>
    </row>
    <row r="47744" spans="1:2" x14ac:dyDescent="0.2">
      <c r="A47744" s="15">
        <v>42775.458333333336</v>
      </c>
      <c r="B47744" s="4">
        <v>2010</v>
      </c>
    </row>
    <row r="47745" spans="1:2" x14ac:dyDescent="0.2">
      <c r="A47745" s="15">
        <v>42775.46875</v>
      </c>
      <c r="B47745" s="4">
        <v>2010</v>
      </c>
    </row>
    <row r="47746" spans="1:2" x14ac:dyDescent="0.2">
      <c r="A47746" s="15">
        <v>42775.479166666664</v>
      </c>
      <c r="B47746" s="4">
        <v>2000</v>
      </c>
    </row>
    <row r="47747" spans="1:2" x14ac:dyDescent="0.2">
      <c r="A47747" s="15">
        <v>42775.489583333336</v>
      </c>
      <c r="B47747" s="4">
        <v>2010</v>
      </c>
    </row>
    <row r="47748" spans="1:2" x14ac:dyDescent="0.2">
      <c r="A47748" s="15">
        <v>42775.5</v>
      </c>
      <c r="B47748" s="4">
        <v>2000</v>
      </c>
    </row>
    <row r="47749" spans="1:2" x14ac:dyDescent="0.2">
      <c r="A47749" s="15">
        <v>42775.510416666664</v>
      </c>
      <c r="B47749" s="4">
        <v>1990</v>
      </c>
    </row>
    <row r="47750" spans="1:2" x14ac:dyDescent="0.2">
      <c r="A47750" s="15">
        <v>42775.520833333336</v>
      </c>
      <c r="B47750" s="4">
        <v>2000</v>
      </c>
    </row>
    <row r="47751" spans="1:2" x14ac:dyDescent="0.2">
      <c r="A47751" s="15">
        <v>42775.53125</v>
      </c>
      <c r="B47751" s="4">
        <v>2000</v>
      </c>
    </row>
    <row r="47752" spans="1:2" x14ac:dyDescent="0.2">
      <c r="A47752" s="15">
        <v>42775.541666666664</v>
      </c>
      <c r="B47752" s="4">
        <v>2000</v>
      </c>
    </row>
    <row r="47753" spans="1:2" x14ac:dyDescent="0.2">
      <c r="A47753" s="15">
        <v>42775.552083333336</v>
      </c>
      <c r="B47753" s="4">
        <v>2000</v>
      </c>
    </row>
    <row r="47754" spans="1:2" x14ac:dyDescent="0.2">
      <c r="A47754" s="15">
        <v>42775.5625</v>
      </c>
      <c r="B47754" s="4">
        <v>2020</v>
      </c>
    </row>
    <row r="47755" spans="1:2" x14ac:dyDescent="0.2">
      <c r="A47755" s="15">
        <v>42775.572916666664</v>
      </c>
      <c r="B47755" s="4">
        <v>2070</v>
      </c>
    </row>
    <row r="47756" spans="1:2" x14ac:dyDescent="0.2">
      <c r="A47756" s="15">
        <v>42775.583333333336</v>
      </c>
      <c r="B47756" s="4">
        <v>2100</v>
      </c>
    </row>
    <row r="47757" spans="1:2" x14ac:dyDescent="0.2">
      <c r="A47757" s="15">
        <v>42775.59375</v>
      </c>
      <c r="B47757" s="4">
        <v>2170</v>
      </c>
    </row>
    <row r="47758" spans="1:2" x14ac:dyDescent="0.2">
      <c r="A47758" s="15">
        <v>42775.604166666664</v>
      </c>
      <c r="B47758" s="4">
        <v>2250</v>
      </c>
    </row>
    <row r="47759" spans="1:2" x14ac:dyDescent="0.2">
      <c r="A47759" s="15">
        <v>42775.614583333336</v>
      </c>
      <c r="B47759" s="4">
        <v>2330</v>
      </c>
    </row>
    <row r="47760" spans="1:2" x14ac:dyDescent="0.2">
      <c r="A47760" s="15">
        <v>42775.625</v>
      </c>
      <c r="B47760" s="4">
        <v>2390</v>
      </c>
    </row>
    <row r="47761" spans="1:2" x14ac:dyDescent="0.2">
      <c r="A47761" s="15">
        <v>42775.635416666664</v>
      </c>
      <c r="B47761" s="4">
        <v>2480</v>
      </c>
    </row>
    <row r="47762" spans="1:2" x14ac:dyDescent="0.2">
      <c r="A47762" s="15">
        <v>42775.645833333336</v>
      </c>
      <c r="B47762" s="4">
        <v>2580</v>
      </c>
    </row>
    <row r="47763" spans="1:2" x14ac:dyDescent="0.2">
      <c r="A47763" s="15">
        <v>42775.65625</v>
      </c>
      <c r="B47763" s="4">
        <v>2660</v>
      </c>
    </row>
    <row r="47764" spans="1:2" x14ac:dyDescent="0.2">
      <c r="A47764" s="15">
        <v>42775.666666666664</v>
      </c>
      <c r="B47764" s="4">
        <v>2770</v>
      </c>
    </row>
    <row r="47765" spans="1:2" x14ac:dyDescent="0.2">
      <c r="A47765" s="15">
        <v>42775.677083333336</v>
      </c>
      <c r="B47765" s="4">
        <v>2880</v>
      </c>
    </row>
    <row r="47766" spans="1:2" x14ac:dyDescent="0.2">
      <c r="A47766" s="15">
        <v>42775.6875</v>
      </c>
      <c r="B47766" s="4">
        <v>2980</v>
      </c>
    </row>
    <row r="47767" spans="1:2" x14ac:dyDescent="0.2">
      <c r="A47767" s="15">
        <v>42775.697916666664</v>
      </c>
      <c r="B47767" s="4">
        <v>3120</v>
      </c>
    </row>
    <row r="47768" spans="1:2" x14ac:dyDescent="0.2">
      <c r="A47768" s="15">
        <v>42775.708333333336</v>
      </c>
      <c r="B47768" s="4">
        <v>3250</v>
      </c>
    </row>
    <row r="47769" spans="1:2" x14ac:dyDescent="0.2">
      <c r="A47769" s="15">
        <v>42775.71875</v>
      </c>
      <c r="B47769" s="4">
        <v>3480</v>
      </c>
    </row>
    <row r="47770" spans="1:2" x14ac:dyDescent="0.2">
      <c r="A47770" s="15">
        <v>42775.729166666664</v>
      </c>
      <c r="B47770" s="4">
        <v>3630</v>
      </c>
    </row>
    <row r="47771" spans="1:2" x14ac:dyDescent="0.2">
      <c r="A47771" s="15">
        <v>42775.739583333336</v>
      </c>
      <c r="B47771" s="4">
        <v>3790</v>
      </c>
    </row>
    <row r="47772" spans="1:2" x14ac:dyDescent="0.2">
      <c r="A47772" s="15">
        <v>42775.75</v>
      </c>
      <c r="B47772" s="4">
        <v>3940</v>
      </c>
    </row>
    <row r="47773" spans="1:2" x14ac:dyDescent="0.2">
      <c r="A47773" s="15">
        <v>42775.760416666664</v>
      </c>
      <c r="B47773" s="4">
        <v>4070</v>
      </c>
    </row>
    <row r="47774" spans="1:2" x14ac:dyDescent="0.2">
      <c r="A47774" s="15">
        <v>42775.770833333336</v>
      </c>
      <c r="B47774" s="4">
        <v>4240</v>
      </c>
    </row>
    <row r="47775" spans="1:2" x14ac:dyDescent="0.2">
      <c r="A47775" s="15">
        <v>42775.78125</v>
      </c>
      <c r="B47775" s="4">
        <v>4470</v>
      </c>
    </row>
    <row r="47776" spans="1:2" x14ac:dyDescent="0.2">
      <c r="A47776" s="15">
        <v>42775.791666666664</v>
      </c>
      <c r="B47776" s="4">
        <v>4640</v>
      </c>
    </row>
    <row r="47777" spans="1:2" x14ac:dyDescent="0.2">
      <c r="A47777" s="15">
        <v>42775.802083333336</v>
      </c>
      <c r="B47777" s="4">
        <v>4870</v>
      </c>
    </row>
    <row r="47778" spans="1:2" x14ac:dyDescent="0.2">
      <c r="A47778" s="15">
        <v>42775.8125</v>
      </c>
      <c r="B47778" s="4">
        <v>5150</v>
      </c>
    </row>
    <row r="47779" spans="1:2" x14ac:dyDescent="0.2">
      <c r="A47779" s="15">
        <v>42775.822916666664</v>
      </c>
      <c r="B47779" s="4">
        <v>5340</v>
      </c>
    </row>
    <row r="47780" spans="1:2" x14ac:dyDescent="0.2">
      <c r="A47780" s="15">
        <v>42775.833333333336</v>
      </c>
      <c r="B47780" s="4">
        <v>5620</v>
      </c>
    </row>
    <row r="47781" spans="1:2" x14ac:dyDescent="0.2">
      <c r="A47781" s="15">
        <v>42775.84375</v>
      </c>
      <c r="B47781" s="4">
        <v>5800</v>
      </c>
    </row>
    <row r="47782" spans="1:2" x14ac:dyDescent="0.2">
      <c r="A47782" s="15">
        <v>42775.854166666664</v>
      </c>
      <c r="B47782" s="4">
        <v>5930</v>
      </c>
    </row>
    <row r="47783" spans="1:2" x14ac:dyDescent="0.2">
      <c r="A47783" s="15">
        <v>42775.864583333336</v>
      </c>
      <c r="B47783" s="4">
        <v>6080</v>
      </c>
    </row>
    <row r="47784" spans="1:2" x14ac:dyDescent="0.2">
      <c r="A47784" s="15">
        <v>42775.875</v>
      </c>
      <c r="B47784" s="4">
        <v>6280</v>
      </c>
    </row>
    <row r="47785" spans="1:2" x14ac:dyDescent="0.2">
      <c r="A47785" s="15">
        <v>42775.885416666664</v>
      </c>
      <c r="B47785" s="4">
        <v>6300</v>
      </c>
    </row>
    <row r="47786" spans="1:2" x14ac:dyDescent="0.2">
      <c r="A47786" s="15">
        <v>42775.895833333336</v>
      </c>
      <c r="B47786" s="4">
        <v>6390</v>
      </c>
    </row>
    <row r="47787" spans="1:2" x14ac:dyDescent="0.2">
      <c r="A47787" s="15">
        <v>42775.90625</v>
      </c>
      <c r="B47787" s="4">
        <v>6480</v>
      </c>
    </row>
    <row r="47788" spans="1:2" x14ac:dyDescent="0.2">
      <c r="A47788" s="15">
        <v>42775.916666666664</v>
      </c>
      <c r="B47788" s="4">
        <v>6380</v>
      </c>
    </row>
    <row r="47789" spans="1:2" x14ac:dyDescent="0.2">
      <c r="A47789" s="15">
        <v>42775.927083333336</v>
      </c>
      <c r="B47789" s="4">
        <v>6410</v>
      </c>
    </row>
    <row r="47790" spans="1:2" x14ac:dyDescent="0.2">
      <c r="A47790" s="15">
        <v>42775.9375</v>
      </c>
      <c r="B47790" s="4">
        <v>6400</v>
      </c>
    </row>
    <row r="47791" spans="1:2" x14ac:dyDescent="0.2">
      <c r="A47791" s="15">
        <v>42775.947916666664</v>
      </c>
      <c r="B47791" s="4">
        <v>6420</v>
      </c>
    </row>
    <row r="47792" spans="1:2" x14ac:dyDescent="0.2">
      <c r="A47792" s="15">
        <v>42775.958333333336</v>
      </c>
      <c r="B47792" s="4">
        <v>6370</v>
      </c>
    </row>
    <row r="47793" spans="1:2" x14ac:dyDescent="0.2">
      <c r="A47793" s="15">
        <v>42775.96875</v>
      </c>
      <c r="B47793" s="4">
        <v>6280</v>
      </c>
    </row>
    <row r="47794" spans="1:2" x14ac:dyDescent="0.2">
      <c r="A47794" s="15">
        <v>42775.979166666664</v>
      </c>
      <c r="B47794" s="4">
        <v>6170</v>
      </c>
    </row>
    <row r="47795" spans="1:2" x14ac:dyDescent="0.2">
      <c r="A47795" s="15">
        <v>42775.989583333336</v>
      </c>
      <c r="B47795" s="4">
        <v>6040</v>
      </c>
    </row>
    <row r="47796" spans="1:2" x14ac:dyDescent="0.2">
      <c r="A47796" s="15">
        <v>42776</v>
      </c>
      <c r="B47796" s="4">
        <v>6010</v>
      </c>
    </row>
    <row r="47797" spans="1:2" x14ac:dyDescent="0.2">
      <c r="A47797" s="15">
        <v>42776.010416666664</v>
      </c>
      <c r="B47797" s="4">
        <v>5770</v>
      </c>
    </row>
    <row r="47798" spans="1:2" x14ac:dyDescent="0.2">
      <c r="A47798" s="15">
        <v>42776.020833333336</v>
      </c>
      <c r="B47798" s="4">
        <v>5600</v>
      </c>
    </row>
    <row r="47799" spans="1:2" x14ac:dyDescent="0.2">
      <c r="A47799" s="15">
        <v>42776.03125</v>
      </c>
      <c r="B47799" s="4">
        <v>5520</v>
      </c>
    </row>
    <row r="47800" spans="1:2" x14ac:dyDescent="0.2">
      <c r="A47800" s="15">
        <v>42776.041666666664</v>
      </c>
      <c r="B47800" s="4">
        <v>5420</v>
      </c>
    </row>
    <row r="47801" spans="1:2" x14ac:dyDescent="0.2">
      <c r="A47801" s="15">
        <v>42776.052083333336</v>
      </c>
      <c r="B47801" s="4">
        <v>5340</v>
      </c>
    </row>
    <row r="47802" spans="1:2" x14ac:dyDescent="0.2">
      <c r="A47802" s="15">
        <v>42776.0625</v>
      </c>
      <c r="B47802" s="4">
        <v>5200</v>
      </c>
    </row>
    <row r="47803" spans="1:2" x14ac:dyDescent="0.2">
      <c r="A47803" s="15">
        <v>42776.072916666664</v>
      </c>
      <c r="B47803" s="4">
        <v>5110</v>
      </c>
    </row>
    <row r="47804" spans="1:2" x14ac:dyDescent="0.2">
      <c r="A47804" s="15">
        <v>42776.083333333336</v>
      </c>
      <c r="B47804" s="4">
        <v>5030</v>
      </c>
    </row>
    <row r="47805" spans="1:2" x14ac:dyDescent="0.2">
      <c r="A47805" s="15">
        <v>42776.09375</v>
      </c>
      <c r="B47805" s="4">
        <v>4940</v>
      </c>
    </row>
    <row r="47806" spans="1:2" x14ac:dyDescent="0.2">
      <c r="A47806" s="15">
        <v>42776.104166666664</v>
      </c>
      <c r="B47806" s="4">
        <v>4840</v>
      </c>
    </row>
    <row r="47807" spans="1:2" x14ac:dyDescent="0.2">
      <c r="A47807" s="15">
        <v>42776.114583333336</v>
      </c>
      <c r="B47807" s="4">
        <v>4740</v>
      </c>
    </row>
    <row r="47808" spans="1:2" x14ac:dyDescent="0.2">
      <c r="A47808" s="15">
        <v>42776.125</v>
      </c>
      <c r="B47808" s="4">
        <v>4620</v>
      </c>
    </row>
    <row r="47809" spans="1:2" x14ac:dyDescent="0.2">
      <c r="A47809" s="15">
        <v>42776.135416666664</v>
      </c>
      <c r="B47809" s="4">
        <v>4500</v>
      </c>
    </row>
    <row r="47810" spans="1:2" x14ac:dyDescent="0.2">
      <c r="A47810" s="15">
        <v>42776.145833333336</v>
      </c>
      <c r="B47810" s="4">
        <v>4480</v>
      </c>
    </row>
    <row r="47811" spans="1:2" x14ac:dyDescent="0.2">
      <c r="A47811" s="15">
        <v>42776.15625</v>
      </c>
      <c r="B47811" s="4">
        <v>4330</v>
      </c>
    </row>
    <row r="47812" spans="1:2" x14ac:dyDescent="0.2">
      <c r="A47812" s="15">
        <v>42776.166666666664</v>
      </c>
      <c r="B47812" s="4">
        <v>4250</v>
      </c>
    </row>
    <row r="47813" spans="1:2" x14ac:dyDescent="0.2">
      <c r="A47813" s="15">
        <v>42776.177083333336</v>
      </c>
      <c r="B47813" s="4">
        <v>4070</v>
      </c>
    </row>
    <row r="47814" spans="1:2" x14ac:dyDescent="0.2">
      <c r="A47814" s="15">
        <v>42776.1875</v>
      </c>
      <c r="B47814" s="4">
        <v>4060</v>
      </c>
    </row>
    <row r="47815" spans="1:2" x14ac:dyDescent="0.2">
      <c r="A47815" s="15">
        <v>42776.197916666664</v>
      </c>
      <c r="B47815" s="4">
        <v>3990</v>
      </c>
    </row>
    <row r="47816" spans="1:2" x14ac:dyDescent="0.2">
      <c r="A47816" s="15">
        <v>42776.208333333336</v>
      </c>
      <c r="B47816" s="4">
        <v>3940</v>
      </c>
    </row>
    <row r="47817" spans="1:2" x14ac:dyDescent="0.2">
      <c r="A47817" s="15">
        <v>42776.21875</v>
      </c>
      <c r="B47817" s="4">
        <v>3930</v>
      </c>
    </row>
    <row r="47818" spans="1:2" x14ac:dyDescent="0.2">
      <c r="A47818" s="15">
        <v>42776.229166666664</v>
      </c>
      <c r="B47818" s="4">
        <v>3810</v>
      </c>
    </row>
    <row r="47819" spans="1:2" x14ac:dyDescent="0.2">
      <c r="A47819" s="15">
        <v>42776.239583333336</v>
      </c>
      <c r="B47819" s="4">
        <v>3800</v>
      </c>
    </row>
    <row r="47820" spans="1:2" x14ac:dyDescent="0.2">
      <c r="A47820" s="15">
        <v>42776.25</v>
      </c>
      <c r="B47820" s="4">
        <v>3770</v>
      </c>
    </row>
    <row r="47821" spans="1:2" x14ac:dyDescent="0.2">
      <c r="A47821" s="15">
        <v>42776.260416666664</v>
      </c>
      <c r="B47821" s="4">
        <v>3630</v>
      </c>
    </row>
    <row r="47822" spans="1:2" x14ac:dyDescent="0.2">
      <c r="A47822" s="15">
        <v>42776.270833333336</v>
      </c>
      <c r="B47822" s="4">
        <v>3640</v>
      </c>
    </row>
    <row r="47823" spans="1:2" x14ac:dyDescent="0.2">
      <c r="A47823" s="15">
        <v>42776.28125</v>
      </c>
      <c r="B47823" s="4">
        <v>3540</v>
      </c>
    </row>
    <row r="47824" spans="1:2" x14ac:dyDescent="0.2">
      <c r="A47824" s="15">
        <v>42776.291666666664</v>
      </c>
      <c r="B47824" s="4">
        <v>3500</v>
      </c>
    </row>
    <row r="47825" spans="1:2" x14ac:dyDescent="0.2">
      <c r="A47825" s="15">
        <v>42776.302083333336</v>
      </c>
      <c r="B47825" s="4">
        <v>3390</v>
      </c>
    </row>
    <row r="47826" spans="1:2" x14ac:dyDescent="0.2">
      <c r="A47826" s="15">
        <v>42776.3125</v>
      </c>
      <c r="B47826" s="4">
        <v>3400</v>
      </c>
    </row>
    <row r="47827" spans="1:2" x14ac:dyDescent="0.2">
      <c r="A47827" s="15">
        <v>42776.322916666664</v>
      </c>
      <c r="B47827" s="4">
        <v>3350</v>
      </c>
    </row>
    <row r="47828" spans="1:2" x14ac:dyDescent="0.2">
      <c r="A47828" s="15">
        <v>42776.333333333336</v>
      </c>
      <c r="B47828" s="4">
        <v>3310</v>
      </c>
    </row>
    <row r="47829" spans="1:2" x14ac:dyDescent="0.2">
      <c r="A47829" s="15">
        <v>42776.34375</v>
      </c>
      <c r="B47829" s="4">
        <v>3240</v>
      </c>
    </row>
    <row r="47830" spans="1:2" x14ac:dyDescent="0.2">
      <c r="A47830" s="15">
        <v>42776.354166666664</v>
      </c>
      <c r="B47830" s="4">
        <v>3230</v>
      </c>
    </row>
    <row r="47831" spans="1:2" x14ac:dyDescent="0.2">
      <c r="A47831" s="15">
        <v>42776.364583333336</v>
      </c>
      <c r="B47831" s="4">
        <v>3180</v>
      </c>
    </row>
    <row r="47832" spans="1:2" x14ac:dyDescent="0.2">
      <c r="A47832" s="15">
        <v>42776.375</v>
      </c>
      <c r="B47832" s="4">
        <v>3150</v>
      </c>
    </row>
    <row r="47833" spans="1:2" x14ac:dyDescent="0.2">
      <c r="A47833" s="15">
        <v>42776.385416666664</v>
      </c>
      <c r="B47833" s="4">
        <v>3080</v>
      </c>
    </row>
    <row r="47834" spans="1:2" x14ac:dyDescent="0.2">
      <c r="A47834" s="15">
        <v>42776.395833333336</v>
      </c>
      <c r="B47834" s="4">
        <v>3110</v>
      </c>
    </row>
    <row r="47835" spans="1:2" x14ac:dyDescent="0.2">
      <c r="A47835" s="15">
        <v>42776.40625</v>
      </c>
      <c r="B47835" s="4">
        <v>3060</v>
      </c>
    </row>
    <row r="47836" spans="1:2" x14ac:dyDescent="0.2">
      <c r="A47836" s="15">
        <v>42776.416666666664</v>
      </c>
      <c r="B47836" s="4">
        <v>3000</v>
      </c>
    </row>
    <row r="47837" spans="1:2" x14ac:dyDescent="0.2">
      <c r="A47837" s="15">
        <v>42776.427083333336</v>
      </c>
      <c r="B47837" s="4">
        <v>2960</v>
      </c>
    </row>
    <row r="47838" spans="1:2" x14ac:dyDescent="0.2">
      <c r="A47838" s="15">
        <v>42776.4375</v>
      </c>
      <c r="B47838" s="4">
        <v>2940</v>
      </c>
    </row>
    <row r="47839" spans="1:2" x14ac:dyDescent="0.2">
      <c r="A47839" s="15">
        <v>42776.447916666664</v>
      </c>
      <c r="B47839" s="4">
        <v>2930</v>
      </c>
    </row>
    <row r="47840" spans="1:2" x14ac:dyDescent="0.2">
      <c r="A47840" s="15">
        <v>42776.458333333336</v>
      </c>
      <c r="B47840" s="4">
        <v>2860</v>
      </c>
    </row>
    <row r="47841" spans="1:2" x14ac:dyDescent="0.2">
      <c r="A47841" s="15">
        <v>42776.46875</v>
      </c>
      <c r="B47841" s="4">
        <v>2850</v>
      </c>
    </row>
    <row r="47842" spans="1:2" x14ac:dyDescent="0.2">
      <c r="A47842" s="15">
        <v>42776.479166666664</v>
      </c>
      <c r="B47842" s="4">
        <v>2840</v>
      </c>
    </row>
    <row r="47843" spans="1:2" x14ac:dyDescent="0.2">
      <c r="A47843" s="15">
        <v>42776.489583333336</v>
      </c>
      <c r="B47843" s="4">
        <v>2790</v>
      </c>
    </row>
    <row r="47844" spans="1:2" x14ac:dyDescent="0.2">
      <c r="A47844" s="15">
        <v>42776.5</v>
      </c>
      <c r="B47844" s="4">
        <v>2780</v>
      </c>
    </row>
    <row r="47845" spans="1:2" x14ac:dyDescent="0.2">
      <c r="A47845" s="15">
        <v>42776.510416666664</v>
      </c>
      <c r="B47845" s="4">
        <v>2750</v>
      </c>
    </row>
    <row r="47846" spans="1:2" x14ac:dyDescent="0.2">
      <c r="A47846" s="15">
        <v>42776.520833333336</v>
      </c>
      <c r="B47846" s="4">
        <v>2750</v>
      </c>
    </row>
    <row r="47847" spans="1:2" x14ac:dyDescent="0.2">
      <c r="A47847" s="15">
        <v>42776.53125</v>
      </c>
      <c r="B47847" s="4">
        <v>2730</v>
      </c>
    </row>
    <row r="47848" spans="1:2" x14ac:dyDescent="0.2">
      <c r="A47848" s="15">
        <v>42776.541666666664</v>
      </c>
      <c r="B47848" s="4">
        <v>2680</v>
      </c>
    </row>
    <row r="47849" spans="1:2" x14ac:dyDescent="0.2">
      <c r="A47849" s="15">
        <v>42776.552083333336</v>
      </c>
      <c r="B47849" s="4">
        <v>2690</v>
      </c>
    </row>
    <row r="47850" spans="1:2" x14ac:dyDescent="0.2">
      <c r="A47850" s="15">
        <v>42776.5625</v>
      </c>
      <c r="B47850" s="4">
        <v>2630</v>
      </c>
    </row>
    <row r="47851" spans="1:2" x14ac:dyDescent="0.2">
      <c r="A47851" s="15">
        <v>42776.572916666664</v>
      </c>
      <c r="B47851" s="4">
        <v>2610</v>
      </c>
    </row>
    <row r="47852" spans="1:2" x14ac:dyDescent="0.2">
      <c r="A47852" s="15">
        <v>42776.583333333336</v>
      </c>
      <c r="B47852" s="4">
        <v>2620</v>
      </c>
    </row>
    <row r="47853" spans="1:2" x14ac:dyDescent="0.2">
      <c r="A47853" s="15">
        <v>42776.59375</v>
      </c>
      <c r="B47853" s="4">
        <v>2570</v>
      </c>
    </row>
    <row r="47854" spans="1:2" x14ac:dyDescent="0.2">
      <c r="A47854" s="15">
        <v>42776.604166666664</v>
      </c>
      <c r="B47854" s="4">
        <v>2560</v>
      </c>
    </row>
    <row r="47855" spans="1:2" x14ac:dyDescent="0.2">
      <c r="A47855" s="15">
        <v>42776.614583333336</v>
      </c>
      <c r="B47855" s="4">
        <v>2530</v>
      </c>
    </row>
    <row r="47856" spans="1:2" x14ac:dyDescent="0.2">
      <c r="A47856" s="15">
        <v>42776.625</v>
      </c>
      <c r="B47856" s="4">
        <v>2530</v>
      </c>
    </row>
    <row r="47857" spans="1:2" x14ac:dyDescent="0.2">
      <c r="A47857" s="15">
        <v>42776.635416666664</v>
      </c>
      <c r="B47857" s="4">
        <v>2530</v>
      </c>
    </row>
    <row r="47858" spans="1:2" x14ac:dyDescent="0.2">
      <c r="A47858" s="15">
        <v>42776.645833333336</v>
      </c>
      <c r="B47858" s="4">
        <v>2470</v>
      </c>
    </row>
    <row r="47859" spans="1:2" x14ac:dyDescent="0.2">
      <c r="A47859" s="15">
        <v>42776.65625</v>
      </c>
      <c r="B47859" s="4">
        <v>2470</v>
      </c>
    </row>
    <row r="47860" spans="1:2" x14ac:dyDescent="0.2">
      <c r="A47860" s="15">
        <v>42776.666666666664</v>
      </c>
      <c r="B47860" s="4">
        <v>2480</v>
      </c>
    </row>
    <row r="47861" spans="1:2" x14ac:dyDescent="0.2">
      <c r="A47861" s="15">
        <v>42776.677083333336</v>
      </c>
      <c r="B47861" s="4">
        <v>2410</v>
      </c>
    </row>
    <row r="47862" spans="1:2" x14ac:dyDescent="0.2">
      <c r="A47862" s="15">
        <v>42776.6875</v>
      </c>
      <c r="B47862" s="4">
        <v>2430</v>
      </c>
    </row>
    <row r="47863" spans="1:2" x14ac:dyDescent="0.2">
      <c r="A47863" s="15">
        <v>42776.697916666664</v>
      </c>
      <c r="B47863" s="4">
        <v>2410</v>
      </c>
    </row>
    <row r="47864" spans="1:2" x14ac:dyDescent="0.2">
      <c r="A47864" s="15">
        <v>42776.708333333336</v>
      </c>
      <c r="B47864" s="4">
        <v>2400</v>
      </c>
    </row>
    <row r="47865" spans="1:2" x14ac:dyDescent="0.2">
      <c r="A47865" s="15">
        <v>42776.71875</v>
      </c>
      <c r="B47865" s="4">
        <v>2370</v>
      </c>
    </row>
    <row r="47866" spans="1:2" x14ac:dyDescent="0.2">
      <c r="A47866" s="15">
        <v>42776.729166666664</v>
      </c>
      <c r="B47866" s="4">
        <v>2350</v>
      </c>
    </row>
    <row r="47867" spans="1:2" x14ac:dyDescent="0.2">
      <c r="A47867" s="15">
        <v>42776.739583333336</v>
      </c>
      <c r="B47867" s="4">
        <v>2350</v>
      </c>
    </row>
    <row r="47868" spans="1:2" x14ac:dyDescent="0.2">
      <c r="A47868" s="15">
        <v>42776.75</v>
      </c>
      <c r="B47868" s="4">
        <v>2330</v>
      </c>
    </row>
    <row r="47869" spans="1:2" x14ac:dyDescent="0.2">
      <c r="A47869" s="15">
        <v>42776.760416666664</v>
      </c>
      <c r="B47869" s="4">
        <v>2300</v>
      </c>
    </row>
    <row r="47870" spans="1:2" x14ac:dyDescent="0.2">
      <c r="A47870" s="15">
        <v>42776.770833333336</v>
      </c>
      <c r="B47870" s="4">
        <v>2270</v>
      </c>
    </row>
    <row r="47871" spans="1:2" x14ac:dyDescent="0.2">
      <c r="A47871" s="15">
        <v>42776.78125</v>
      </c>
      <c r="B47871" s="4">
        <v>2290</v>
      </c>
    </row>
    <row r="47872" spans="1:2" x14ac:dyDescent="0.2">
      <c r="A47872" s="15">
        <v>42776.791666666664</v>
      </c>
      <c r="B47872" s="4">
        <v>2270</v>
      </c>
    </row>
    <row r="47873" spans="1:2" x14ac:dyDescent="0.2">
      <c r="A47873" s="15">
        <v>42776.802083333336</v>
      </c>
      <c r="B47873" s="4">
        <v>2230</v>
      </c>
    </row>
    <row r="47874" spans="1:2" x14ac:dyDescent="0.2">
      <c r="A47874" s="15">
        <v>42776.8125</v>
      </c>
      <c r="B47874" s="4">
        <v>2240</v>
      </c>
    </row>
    <row r="47875" spans="1:2" x14ac:dyDescent="0.2">
      <c r="A47875" s="15">
        <v>42776.822916666664</v>
      </c>
      <c r="B47875" s="4">
        <v>2240</v>
      </c>
    </row>
    <row r="47876" spans="1:2" x14ac:dyDescent="0.2">
      <c r="A47876" s="15">
        <v>42776.833333333336</v>
      </c>
      <c r="B47876" s="4">
        <v>2220</v>
      </c>
    </row>
    <row r="47877" spans="1:2" x14ac:dyDescent="0.2">
      <c r="A47877" s="15">
        <v>42776.84375</v>
      </c>
      <c r="B47877" s="4">
        <v>2220</v>
      </c>
    </row>
    <row r="47878" spans="1:2" x14ac:dyDescent="0.2">
      <c r="A47878" s="15">
        <v>42776.854166666664</v>
      </c>
      <c r="B47878" s="4">
        <v>2180</v>
      </c>
    </row>
    <row r="47879" spans="1:2" x14ac:dyDescent="0.2">
      <c r="A47879" s="15">
        <v>42776.864583333336</v>
      </c>
      <c r="B47879" s="4">
        <v>2180</v>
      </c>
    </row>
    <row r="47880" spans="1:2" x14ac:dyDescent="0.2">
      <c r="A47880" s="15">
        <v>42776.875</v>
      </c>
      <c r="B47880" s="4">
        <v>2160</v>
      </c>
    </row>
    <row r="47881" spans="1:2" x14ac:dyDescent="0.2">
      <c r="A47881" s="15">
        <v>42776.885416666664</v>
      </c>
      <c r="B47881" s="4">
        <v>2160</v>
      </c>
    </row>
    <row r="47882" spans="1:2" x14ac:dyDescent="0.2">
      <c r="A47882" s="15">
        <v>42776.895833333336</v>
      </c>
      <c r="B47882" s="4">
        <v>2160</v>
      </c>
    </row>
    <row r="47883" spans="1:2" x14ac:dyDescent="0.2">
      <c r="A47883" s="15">
        <v>42776.90625</v>
      </c>
      <c r="B47883" s="4">
        <v>2140</v>
      </c>
    </row>
    <row r="47884" spans="1:2" x14ac:dyDescent="0.2">
      <c r="A47884" s="15">
        <v>42776.916666666664</v>
      </c>
      <c r="B47884" s="4">
        <v>2130</v>
      </c>
    </row>
    <row r="47885" spans="1:2" x14ac:dyDescent="0.2">
      <c r="A47885" s="15">
        <v>42776.927083333336</v>
      </c>
      <c r="B47885" s="4">
        <v>2110</v>
      </c>
    </row>
    <row r="47886" spans="1:2" x14ac:dyDescent="0.2">
      <c r="A47886" s="15">
        <v>42776.9375</v>
      </c>
      <c r="B47886" s="4">
        <v>2100</v>
      </c>
    </row>
    <row r="47887" spans="1:2" x14ac:dyDescent="0.2">
      <c r="A47887" s="15">
        <v>42776.947916666664</v>
      </c>
      <c r="B47887" s="4">
        <v>2090</v>
      </c>
    </row>
    <row r="47888" spans="1:2" x14ac:dyDescent="0.2">
      <c r="A47888" s="15">
        <v>42776.958333333336</v>
      </c>
      <c r="B47888" s="4">
        <v>2070</v>
      </c>
    </row>
    <row r="47889" spans="1:2" x14ac:dyDescent="0.2">
      <c r="A47889" s="15">
        <v>42776.96875</v>
      </c>
      <c r="B47889" s="4">
        <v>2070</v>
      </c>
    </row>
    <row r="47890" spans="1:2" x14ac:dyDescent="0.2">
      <c r="A47890" s="15">
        <v>42776.979166666664</v>
      </c>
      <c r="B47890" s="4">
        <v>2060</v>
      </c>
    </row>
    <row r="47891" spans="1:2" x14ac:dyDescent="0.2">
      <c r="A47891" s="15">
        <v>42776.989583333336</v>
      </c>
      <c r="B47891" s="4">
        <v>2030</v>
      </c>
    </row>
    <row r="47892" spans="1:2" x14ac:dyDescent="0.2">
      <c r="A47892" s="15">
        <v>42777</v>
      </c>
      <c r="B47892" s="4">
        <v>2030</v>
      </c>
    </row>
    <row r="47893" spans="1:2" x14ac:dyDescent="0.2">
      <c r="A47893" s="15">
        <v>42777.010416666664</v>
      </c>
      <c r="B47893" s="4">
        <v>2020</v>
      </c>
    </row>
    <row r="47894" spans="1:2" x14ac:dyDescent="0.2">
      <c r="A47894" s="15">
        <v>42777.020833333336</v>
      </c>
      <c r="B47894" s="4">
        <v>2000</v>
      </c>
    </row>
    <row r="47895" spans="1:2" x14ac:dyDescent="0.2">
      <c r="A47895" s="15">
        <v>42777.03125</v>
      </c>
      <c r="B47895" s="4">
        <v>1990</v>
      </c>
    </row>
    <row r="47896" spans="1:2" x14ac:dyDescent="0.2">
      <c r="A47896" s="15">
        <v>42777.041666666664</v>
      </c>
      <c r="B47896" s="4">
        <v>1990</v>
      </c>
    </row>
    <row r="47897" spans="1:2" x14ac:dyDescent="0.2">
      <c r="A47897" s="15">
        <v>42777.052083333336</v>
      </c>
      <c r="B47897" s="4">
        <v>1970</v>
      </c>
    </row>
    <row r="47898" spans="1:2" x14ac:dyDescent="0.2">
      <c r="A47898" s="15">
        <v>42777.0625</v>
      </c>
      <c r="B47898" s="4">
        <v>1970</v>
      </c>
    </row>
    <row r="47899" spans="1:2" x14ac:dyDescent="0.2">
      <c r="A47899" s="15">
        <v>42777.072916666664</v>
      </c>
      <c r="B47899" s="4">
        <v>1950</v>
      </c>
    </row>
    <row r="47900" spans="1:2" x14ac:dyDescent="0.2">
      <c r="A47900" s="15">
        <v>42777.083333333336</v>
      </c>
      <c r="B47900" s="4">
        <v>1960</v>
      </c>
    </row>
    <row r="47901" spans="1:2" x14ac:dyDescent="0.2">
      <c r="A47901" s="15">
        <v>42777.09375</v>
      </c>
      <c r="B47901" s="4">
        <v>1960</v>
      </c>
    </row>
    <row r="47902" spans="1:2" x14ac:dyDescent="0.2">
      <c r="A47902" s="15">
        <v>42777.104166666664</v>
      </c>
      <c r="B47902" s="4">
        <v>1950</v>
      </c>
    </row>
    <row r="47903" spans="1:2" x14ac:dyDescent="0.2">
      <c r="A47903" s="15">
        <v>42777.114583333336</v>
      </c>
      <c r="B47903" s="4">
        <v>1930</v>
      </c>
    </row>
    <row r="47904" spans="1:2" x14ac:dyDescent="0.2">
      <c r="A47904" s="15">
        <v>42777.125</v>
      </c>
      <c r="B47904" s="4">
        <v>1930</v>
      </c>
    </row>
    <row r="47905" spans="1:2" x14ac:dyDescent="0.2">
      <c r="A47905" s="15">
        <v>42777.135416666664</v>
      </c>
      <c r="B47905" s="4">
        <v>1900</v>
      </c>
    </row>
    <row r="47906" spans="1:2" x14ac:dyDescent="0.2">
      <c r="A47906" s="15">
        <v>42777.145833333336</v>
      </c>
      <c r="B47906" s="4">
        <v>1890</v>
      </c>
    </row>
    <row r="47907" spans="1:2" x14ac:dyDescent="0.2">
      <c r="A47907" s="15">
        <v>42777.15625</v>
      </c>
      <c r="B47907" s="4">
        <v>1900</v>
      </c>
    </row>
    <row r="47908" spans="1:2" x14ac:dyDescent="0.2">
      <c r="A47908" s="15">
        <v>42777.166666666664</v>
      </c>
      <c r="B47908" s="4">
        <v>1870</v>
      </c>
    </row>
    <row r="47909" spans="1:2" x14ac:dyDescent="0.2">
      <c r="A47909" s="15">
        <v>42777.177083333336</v>
      </c>
      <c r="B47909" s="4">
        <v>1880</v>
      </c>
    </row>
    <row r="47910" spans="1:2" x14ac:dyDescent="0.2">
      <c r="A47910" s="15">
        <v>42777.1875</v>
      </c>
      <c r="B47910" s="4">
        <v>1870</v>
      </c>
    </row>
    <row r="47911" spans="1:2" x14ac:dyDescent="0.2">
      <c r="A47911" s="15">
        <v>42777.197916666664</v>
      </c>
      <c r="B47911" s="4">
        <v>1860</v>
      </c>
    </row>
    <row r="47912" spans="1:2" x14ac:dyDescent="0.2">
      <c r="A47912" s="15">
        <v>42777.208333333336</v>
      </c>
      <c r="B47912" s="4">
        <v>1860</v>
      </c>
    </row>
    <row r="47913" spans="1:2" x14ac:dyDescent="0.2">
      <c r="A47913" s="15">
        <v>42777.21875</v>
      </c>
      <c r="B47913" s="4">
        <v>1840</v>
      </c>
    </row>
    <row r="47914" spans="1:2" x14ac:dyDescent="0.2">
      <c r="A47914" s="15">
        <v>42777.229166666664</v>
      </c>
      <c r="B47914" s="4">
        <v>1830</v>
      </c>
    </row>
    <row r="47915" spans="1:2" x14ac:dyDescent="0.2">
      <c r="A47915" s="15">
        <v>42777.239583333336</v>
      </c>
      <c r="B47915" s="4">
        <v>1830</v>
      </c>
    </row>
    <row r="47916" spans="1:2" x14ac:dyDescent="0.2">
      <c r="A47916" s="15">
        <v>42777.25</v>
      </c>
      <c r="B47916" s="4">
        <v>1810</v>
      </c>
    </row>
    <row r="47917" spans="1:2" x14ac:dyDescent="0.2">
      <c r="A47917" s="15">
        <v>42777.260416666664</v>
      </c>
      <c r="B47917" s="4">
        <v>1800</v>
      </c>
    </row>
    <row r="47918" spans="1:2" x14ac:dyDescent="0.2">
      <c r="A47918" s="15">
        <v>42777.270833333336</v>
      </c>
      <c r="B47918" s="4">
        <v>1810</v>
      </c>
    </row>
    <row r="47919" spans="1:2" x14ac:dyDescent="0.2">
      <c r="A47919" s="15">
        <v>42777.28125</v>
      </c>
      <c r="B47919" s="4">
        <v>1780</v>
      </c>
    </row>
    <row r="47920" spans="1:2" x14ac:dyDescent="0.2">
      <c r="A47920" s="15">
        <v>42777.291666666664</v>
      </c>
      <c r="B47920" s="4">
        <v>1790</v>
      </c>
    </row>
    <row r="47921" spans="1:2" x14ac:dyDescent="0.2">
      <c r="A47921" s="15">
        <v>42777.302083333336</v>
      </c>
      <c r="B47921" s="4">
        <v>1770</v>
      </c>
    </row>
    <row r="47922" spans="1:2" x14ac:dyDescent="0.2">
      <c r="A47922" s="15">
        <v>42777.3125</v>
      </c>
      <c r="B47922" s="4">
        <v>1780</v>
      </c>
    </row>
    <row r="47923" spans="1:2" x14ac:dyDescent="0.2">
      <c r="A47923" s="15">
        <v>42777.322916666664</v>
      </c>
      <c r="B47923" s="4">
        <v>1780</v>
      </c>
    </row>
    <row r="47924" spans="1:2" x14ac:dyDescent="0.2">
      <c r="A47924" s="15">
        <v>42777.333333333336</v>
      </c>
      <c r="B47924" s="4">
        <v>1760</v>
      </c>
    </row>
    <row r="47925" spans="1:2" x14ac:dyDescent="0.2">
      <c r="A47925" s="15">
        <v>42777.34375</v>
      </c>
      <c r="B47925" s="4">
        <v>1760</v>
      </c>
    </row>
    <row r="47926" spans="1:2" x14ac:dyDescent="0.2">
      <c r="A47926" s="15">
        <v>42777.354166666664</v>
      </c>
      <c r="B47926" s="4">
        <v>1750</v>
      </c>
    </row>
    <row r="47927" spans="1:2" x14ac:dyDescent="0.2">
      <c r="A47927" s="15">
        <v>42777.364583333336</v>
      </c>
      <c r="B47927" s="4">
        <v>1750</v>
      </c>
    </row>
    <row r="47928" spans="1:2" x14ac:dyDescent="0.2">
      <c r="A47928" s="15">
        <v>42777.375</v>
      </c>
      <c r="B47928" s="4">
        <v>1740</v>
      </c>
    </row>
    <row r="47929" spans="1:2" x14ac:dyDescent="0.2">
      <c r="A47929" s="15">
        <v>42777.385416666664</v>
      </c>
      <c r="B47929" s="4">
        <v>1750</v>
      </c>
    </row>
    <row r="47930" spans="1:2" x14ac:dyDescent="0.2">
      <c r="A47930" s="15">
        <v>42777.395833333336</v>
      </c>
      <c r="B47930" s="4">
        <v>1720</v>
      </c>
    </row>
    <row r="47931" spans="1:2" x14ac:dyDescent="0.2">
      <c r="A47931" s="15">
        <v>42777.40625</v>
      </c>
      <c r="B47931" s="4">
        <v>1720</v>
      </c>
    </row>
    <row r="47932" spans="1:2" x14ac:dyDescent="0.2">
      <c r="A47932" s="15">
        <v>42777.416666666664</v>
      </c>
      <c r="B47932" s="4">
        <v>1740</v>
      </c>
    </row>
    <row r="47933" spans="1:2" x14ac:dyDescent="0.2">
      <c r="A47933" s="15">
        <v>42777.427083333336</v>
      </c>
      <c r="B47933" s="4">
        <v>1720</v>
      </c>
    </row>
    <row r="47934" spans="1:2" x14ac:dyDescent="0.2">
      <c r="A47934" s="15">
        <v>42777.4375</v>
      </c>
      <c r="B47934" s="4">
        <v>1720</v>
      </c>
    </row>
    <row r="47935" spans="1:2" x14ac:dyDescent="0.2">
      <c r="A47935" s="15">
        <v>42777.447916666664</v>
      </c>
      <c r="B47935" s="4">
        <v>1700</v>
      </c>
    </row>
    <row r="47936" spans="1:2" x14ac:dyDescent="0.2">
      <c r="A47936" s="15">
        <v>42777.458333333336</v>
      </c>
      <c r="B47936" s="4">
        <v>1690</v>
      </c>
    </row>
    <row r="47937" spans="1:2" x14ac:dyDescent="0.2">
      <c r="A47937" s="15">
        <v>42777.46875</v>
      </c>
      <c r="B47937" s="4">
        <v>1700</v>
      </c>
    </row>
    <row r="47938" spans="1:2" x14ac:dyDescent="0.2">
      <c r="A47938" s="15">
        <v>42777.479166666664</v>
      </c>
      <c r="B47938" s="4">
        <v>1680</v>
      </c>
    </row>
    <row r="47939" spans="1:2" x14ac:dyDescent="0.2">
      <c r="A47939" s="15">
        <v>42777.489583333336</v>
      </c>
      <c r="B47939" s="4">
        <v>1670</v>
      </c>
    </row>
    <row r="47940" spans="1:2" x14ac:dyDescent="0.2">
      <c r="A47940" s="15">
        <v>42777.5</v>
      </c>
      <c r="B47940" s="4">
        <v>1680</v>
      </c>
    </row>
    <row r="47941" spans="1:2" x14ac:dyDescent="0.2">
      <c r="A47941" s="15">
        <v>42777.510416666664</v>
      </c>
      <c r="B47941" s="4">
        <v>1660</v>
      </c>
    </row>
    <row r="47942" spans="1:2" x14ac:dyDescent="0.2">
      <c r="A47942" s="15">
        <v>42777.520833333336</v>
      </c>
      <c r="B47942" s="4">
        <v>1660</v>
      </c>
    </row>
    <row r="47943" spans="1:2" x14ac:dyDescent="0.2">
      <c r="A47943" s="15">
        <v>42777.53125</v>
      </c>
      <c r="B47943" s="4">
        <v>1650</v>
      </c>
    </row>
    <row r="47944" spans="1:2" x14ac:dyDescent="0.2">
      <c r="A47944" s="15">
        <v>42777.541666666664</v>
      </c>
      <c r="B47944" s="4">
        <v>1650</v>
      </c>
    </row>
    <row r="47945" spans="1:2" x14ac:dyDescent="0.2">
      <c r="A47945" s="15">
        <v>42777.552083333336</v>
      </c>
      <c r="B47945" s="4">
        <v>1640</v>
      </c>
    </row>
    <row r="47946" spans="1:2" x14ac:dyDescent="0.2">
      <c r="A47946" s="15">
        <v>42777.5625</v>
      </c>
      <c r="B47946" s="4">
        <v>1630</v>
      </c>
    </row>
    <row r="47947" spans="1:2" x14ac:dyDescent="0.2">
      <c r="A47947" s="15">
        <v>42777.572916666664</v>
      </c>
      <c r="B47947" s="4">
        <v>1630</v>
      </c>
    </row>
    <row r="47948" spans="1:2" x14ac:dyDescent="0.2">
      <c r="A47948" s="15">
        <v>42777.583333333336</v>
      </c>
      <c r="B47948" s="4">
        <v>1620</v>
      </c>
    </row>
    <row r="47949" spans="1:2" x14ac:dyDescent="0.2">
      <c r="A47949" s="15">
        <v>42777.59375</v>
      </c>
      <c r="B47949" s="4">
        <v>1620</v>
      </c>
    </row>
    <row r="47950" spans="1:2" x14ac:dyDescent="0.2">
      <c r="A47950" s="15">
        <v>42777.604166666664</v>
      </c>
      <c r="B47950" s="4">
        <v>1610</v>
      </c>
    </row>
    <row r="47951" spans="1:2" x14ac:dyDescent="0.2">
      <c r="A47951" s="15">
        <v>42777.614583333336</v>
      </c>
      <c r="B47951" s="4">
        <v>1610</v>
      </c>
    </row>
    <row r="47952" spans="1:2" x14ac:dyDescent="0.2">
      <c r="A47952" s="15">
        <v>42777.625</v>
      </c>
      <c r="B47952" s="4">
        <v>1610</v>
      </c>
    </row>
    <row r="47953" spans="1:2" x14ac:dyDescent="0.2">
      <c r="A47953" s="15">
        <v>42777.635416666664</v>
      </c>
      <c r="B47953" s="4">
        <v>1610</v>
      </c>
    </row>
    <row r="47954" spans="1:2" x14ac:dyDescent="0.2">
      <c r="A47954" s="15">
        <v>42777.645833333336</v>
      </c>
      <c r="B47954" s="4">
        <v>1590</v>
      </c>
    </row>
    <row r="47955" spans="1:2" x14ac:dyDescent="0.2">
      <c r="A47955" s="15">
        <v>42777.65625</v>
      </c>
      <c r="B47955" s="4">
        <v>1580</v>
      </c>
    </row>
    <row r="47956" spans="1:2" x14ac:dyDescent="0.2">
      <c r="A47956" s="15">
        <v>42777.666666666664</v>
      </c>
      <c r="B47956" s="4">
        <v>1590</v>
      </c>
    </row>
    <row r="47957" spans="1:2" x14ac:dyDescent="0.2">
      <c r="A47957" s="15">
        <v>42777.677083333336</v>
      </c>
      <c r="B47957" s="4">
        <v>1580</v>
      </c>
    </row>
    <row r="47958" spans="1:2" x14ac:dyDescent="0.2">
      <c r="A47958" s="15">
        <v>42777.6875</v>
      </c>
      <c r="B47958" s="4">
        <v>1570</v>
      </c>
    </row>
    <row r="47959" spans="1:2" x14ac:dyDescent="0.2">
      <c r="A47959" s="15">
        <v>42777.697916666664</v>
      </c>
      <c r="B47959" s="4">
        <v>1560</v>
      </c>
    </row>
    <row r="47960" spans="1:2" x14ac:dyDescent="0.2">
      <c r="A47960" s="15">
        <v>42777.708333333336</v>
      </c>
      <c r="B47960" s="4">
        <v>1570</v>
      </c>
    </row>
    <row r="47961" spans="1:2" x14ac:dyDescent="0.2">
      <c r="A47961" s="15">
        <v>42777.71875</v>
      </c>
      <c r="B47961" s="4">
        <v>1570</v>
      </c>
    </row>
    <row r="47962" spans="1:2" x14ac:dyDescent="0.2">
      <c r="A47962" s="15">
        <v>42777.729166666664</v>
      </c>
      <c r="B47962" s="4">
        <v>1560</v>
      </c>
    </row>
    <row r="47963" spans="1:2" x14ac:dyDescent="0.2">
      <c r="A47963" s="15">
        <v>42777.739583333336</v>
      </c>
      <c r="B47963" s="4">
        <v>1550</v>
      </c>
    </row>
    <row r="47964" spans="1:2" x14ac:dyDescent="0.2">
      <c r="A47964" s="15">
        <v>42777.75</v>
      </c>
      <c r="B47964" s="4">
        <v>1550</v>
      </c>
    </row>
    <row r="47965" spans="1:2" x14ac:dyDescent="0.2">
      <c r="A47965" s="15">
        <v>42777.760416666664</v>
      </c>
      <c r="B47965" s="4">
        <v>1540</v>
      </c>
    </row>
    <row r="47966" spans="1:2" x14ac:dyDescent="0.2">
      <c r="A47966" s="15">
        <v>42777.770833333336</v>
      </c>
      <c r="B47966" s="4">
        <v>1540</v>
      </c>
    </row>
    <row r="47967" spans="1:2" x14ac:dyDescent="0.2">
      <c r="A47967" s="15">
        <v>42777.78125</v>
      </c>
      <c r="B47967" s="4">
        <v>1530</v>
      </c>
    </row>
    <row r="47968" spans="1:2" x14ac:dyDescent="0.2">
      <c r="A47968" s="15">
        <v>42777.791666666664</v>
      </c>
      <c r="B47968" s="4">
        <v>1520</v>
      </c>
    </row>
    <row r="47969" spans="1:2" x14ac:dyDescent="0.2">
      <c r="A47969" s="15">
        <v>42777.802083333336</v>
      </c>
      <c r="B47969" s="4">
        <v>1520</v>
      </c>
    </row>
    <row r="47970" spans="1:2" x14ac:dyDescent="0.2">
      <c r="A47970" s="15">
        <v>42777.8125</v>
      </c>
      <c r="B47970" s="4">
        <v>1520</v>
      </c>
    </row>
    <row r="47971" spans="1:2" x14ac:dyDescent="0.2">
      <c r="A47971" s="15">
        <v>42777.822916666664</v>
      </c>
      <c r="B47971" s="4">
        <v>1510</v>
      </c>
    </row>
    <row r="47972" spans="1:2" x14ac:dyDescent="0.2">
      <c r="A47972" s="15">
        <v>42777.833333333336</v>
      </c>
      <c r="B47972" s="4">
        <v>1510</v>
      </c>
    </row>
    <row r="47973" spans="1:2" x14ac:dyDescent="0.2">
      <c r="A47973" s="15">
        <v>42777.84375</v>
      </c>
      <c r="B47973" s="4">
        <v>1510</v>
      </c>
    </row>
    <row r="47974" spans="1:2" x14ac:dyDescent="0.2">
      <c r="A47974" s="15">
        <v>42777.854166666664</v>
      </c>
      <c r="B47974" s="4">
        <v>1510</v>
      </c>
    </row>
    <row r="47975" spans="1:2" x14ac:dyDescent="0.2">
      <c r="A47975" s="15">
        <v>42777.864583333336</v>
      </c>
      <c r="B47975" s="4">
        <v>1490</v>
      </c>
    </row>
    <row r="47976" spans="1:2" x14ac:dyDescent="0.2">
      <c r="A47976" s="15">
        <v>42777.875</v>
      </c>
      <c r="B47976" s="4">
        <v>1500</v>
      </c>
    </row>
    <row r="47977" spans="1:2" x14ac:dyDescent="0.2">
      <c r="A47977" s="15">
        <v>42777.885416666664</v>
      </c>
      <c r="B47977" s="4">
        <v>1490</v>
      </c>
    </row>
    <row r="47978" spans="1:2" x14ac:dyDescent="0.2">
      <c r="A47978" s="15">
        <v>42777.895833333336</v>
      </c>
      <c r="B47978" s="4">
        <v>1500</v>
      </c>
    </row>
    <row r="47979" spans="1:2" x14ac:dyDescent="0.2">
      <c r="A47979" s="15">
        <v>42777.90625</v>
      </c>
      <c r="B47979" s="4">
        <v>1480</v>
      </c>
    </row>
    <row r="47980" spans="1:2" x14ac:dyDescent="0.2">
      <c r="A47980" s="15">
        <v>42777.916666666664</v>
      </c>
      <c r="B47980" s="4">
        <v>1470</v>
      </c>
    </row>
    <row r="47981" spans="1:2" x14ac:dyDescent="0.2">
      <c r="A47981" s="15">
        <v>42777.927083333336</v>
      </c>
      <c r="B47981" s="4">
        <v>1470</v>
      </c>
    </row>
    <row r="47982" spans="1:2" x14ac:dyDescent="0.2">
      <c r="A47982" s="15">
        <v>42777.9375</v>
      </c>
      <c r="B47982" s="4">
        <v>1460</v>
      </c>
    </row>
    <row r="47983" spans="1:2" x14ac:dyDescent="0.2">
      <c r="A47983" s="15">
        <v>42777.947916666664</v>
      </c>
      <c r="B47983" s="4">
        <v>1460</v>
      </c>
    </row>
    <row r="47984" spans="1:2" x14ac:dyDescent="0.2">
      <c r="A47984" s="15">
        <v>42777.958333333336</v>
      </c>
      <c r="B47984" s="4">
        <v>1460</v>
      </c>
    </row>
    <row r="47985" spans="1:2" x14ac:dyDescent="0.2">
      <c r="A47985" s="15">
        <v>42777.96875</v>
      </c>
      <c r="B47985" s="4">
        <v>1450</v>
      </c>
    </row>
    <row r="47986" spans="1:2" x14ac:dyDescent="0.2">
      <c r="A47986" s="15">
        <v>42777.979166666664</v>
      </c>
      <c r="B47986" s="4">
        <v>1460</v>
      </c>
    </row>
    <row r="47987" spans="1:2" x14ac:dyDescent="0.2">
      <c r="A47987" s="15">
        <v>42777.989583333336</v>
      </c>
      <c r="B47987" s="4">
        <v>1450</v>
      </c>
    </row>
    <row r="47988" spans="1:2" x14ac:dyDescent="0.2">
      <c r="A47988" s="15">
        <v>42778</v>
      </c>
      <c r="B47988" s="4">
        <v>1450</v>
      </c>
    </row>
    <row r="47989" spans="1:2" x14ac:dyDescent="0.2">
      <c r="A47989" s="15">
        <v>42778.010416666664</v>
      </c>
      <c r="B47989" s="4">
        <v>1440</v>
      </c>
    </row>
    <row r="47990" spans="1:2" x14ac:dyDescent="0.2">
      <c r="A47990" s="15">
        <v>42778.020833333336</v>
      </c>
      <c r="B47990" s="4">
        <v>1440</v>
      </c>
    </row>
    <row r="47991" spans="1:2" x14ac:dyDescent="0.2">
      <c r="A47991" s="15">
        <v>42778.03125</v>
      </c>
      <c r="B47991" s="4">
        <v>1430</v>
      </c>
    </row>
    <row r="47992" spans="1:2" x14ac:dyDescent="0.2">
      <c r="A47992" s="15">
        <v>42778.041666666664</v>
      </c>
      <c r="B47992" s="4">
        <v>1410</v>
      </c>
    </row>
    <row r="47993" spans="1:2" x14ac:dyDescent="0.2">
      <c r="A47993" s="15">
        <v>42778.052083333336</v>
      </c>
      <c r="B47993" s="4">
        <v>1420</v>
      </c>
    </row>
    <row r="47994" spans="1:2" x14ac:dyDescent="0.2">
      <c r="A47994" s="15">
        <v>42778.0625</v>
      </c>
      <c r="B47994" s="4">
        <v>1420</v>
      </c>
    </row>
    <row r="47995" spans="1:2" x14ac:dyDescent="0.2">
      <c r="A47995" s="15">
        <v>42778.072916666664</v>
      </c>
      <c r="B47995" s="4">
        <v>1410</v>
      </c>
    </row>
    <row r="47996" spans="1:2" x14ac:dyDescent="0.2">
      <c r="A47996" s="15">
        <v>42778.083333333336</v>
      </c>
      <c r="B47996" s="4">
        <v>1410</v>
      </c>
    </row>
    <row r="47997" spans="1:2" x14ac:dyDescent="0.2">
      <c r="A47997" s="15">
        <v>42778.09375</v>
      </c>
      <c r="B47997" s="4">
        <v>1410</v>
      </c>
    </row>
    <row r="47998" spans="1:2" x14ac:dyDescent="0.2">
      <c r="A47998" s="15">
        <v>42778.104166666664</v>
      </c>
      <c r="B47998" s="4">
        <v>1410</v>
      </c>
    </row>
    <row r="47999" spans="1:2" x14ac:dyDescent="0.2">
      <c r="A47999" s="15">
        <v>42778.114583333336</v>
      </c>
      <c r="B47999" s="4">
        <v>1400</v>
      </c>
    </row>
    <row r="48000" spans="1:2" x14ac:dyDescent="0.2">
      <c r="A48000" s="15">
        <v>42778.125</v>
      </c>
      <c r="B48000" s="4">
        <v>1400</v>
      </c>
    </row>
    <row r="48001" spans="1:2" x14ac:dyDescent="0.2">
      <c r="A48001" s="15">
        <v>42778.135416666664</v>
      </c>
      <c r="B48001" s="4">
        <v>1400</v>
      </c>
    </row>
    <row r="48002" spans="1:2" x14ac:dyDescent="0.2">
      <c r="A48002" s="15">
        <v>42778.145833333336</v>
      </c>
      <c r="B48002" s="4">
        <v>1400</v>
      </c>
    </row>
    <row r="48003" spans="1:2" x14ac:dyDescent="0.2">
      <c r="A48003" s="15">
        <v>42778.15625</v>
      </c>
      <c r="B48003" s="4">
        <v>1390</v>
      </c>
    </row>
    <row r="48004" spans="1:2" x14ac:dyDescent="0.2">
      <c r="A48004" s="15">
        <v>42778.166666666664</v>
      </c>
      <c r="B48004" s="4">
        <v>1390</v>
      </c>
    </row>
    <row r="48005" spans="1:2" x14ac:dyDescent="0.2">
      <c r="A48005" s="15">
        <v>42778.177083333336</v>
      </c>
      <c r="B48005" s="4">
        <v>1400</v>
      </c>
    </row>
    <row r="48006" spans="1:2" x14ac:dyDescent="0.2">
      <c r="A48006" s="15">
        <v>42778.1875</v>
      </c>
      <c r="B48006" s="4">
        <v>1370</v>
      </c>
    </row>
    <row r="48007" spans="1:2" x14ac:dyDescent="0.2">
      <c r="A48007" s="15">
        <v>42778.197916666664</v>
      </c>
      <c r="B48007" s="4">
        <v>1380</v>
      </c>
    </row>
    <row r="48008" spans="1:2" x14ac:dyDescent="0.2">
      <c r="A48008" s="15">
        <v>42778.208333333336</v>
      </c>
      <c r="B48008" s="4">
        <v>1360</v>
      </c>
    </row>
    <row r="48009" spans="1:2" x14ac:dyDescent="0.2">
      <c r="A48009" s="15">
        <v>42778.21875</v>
      </c>
      <c r="B48009" s="4">
        <v>1370</v>
      </c>
    </row>
    <row r="48010" spans="1:2" x14ac:dyDescent="0.2">
      <c r="A48010" s="15">
        <v>42778.229166666664</v>
      </c>
      <c r="B48010" s="4">
        <v>1370</v>
      </c>
    </row>
    <row r="48011" spans="1:2" x14ac:dyDescent="0.2">
      <c r="A48011" s="15">
        <v>42778.239583333336</v>
      </c>
      <c r="B48011" s="4">
        <v>1360</v>
      </c>
    </row>
    <row r="48012" spans="1:2" x14ac:dyDescent="0.2">
      <c r="A48012" s="15">
        <v>42778.25</v>
      </c>
      <c r="B48012" s="4">
        <v>1390</v>
      </c>
    </row>
    <row r="48013" spans="1:2" x14ac:dyDescent="0.2">
      <c r="A48013" s="15">
        <v>42778.260416666664</v>
      </c>
      <c r="B48013" s="4">
        <v>1360</v>
      </c>
    </row>
    <row r="48014" spans="1:2" x14ac:dyDescent="0.2">
      <c r="A48014" s="15">
        <v>42778.270833333336</v>
      </c>
      <c r="B48014" s="4">
        <v>1360</v>
      </c>
    </row>
    <row r="48015" spans="1:2" x14ac:dyDescent="0.2">
      <c r="A48015" s="15">
        <v>42778.28125</v>
      </c>
      <c r="B48015" s="4">
        <v>1360</v>
      </c>
    </row>
    <row r="48016" spans="1:2" x14ac:dyDescent="0.2">
      <c r="A48016" s="15">
        <v>42778.291666666664</v>
      </c>
      <c r="B48016" s="4">
        <v>1360</v>
      </c>
    </row>
    <row r="48017" spans="1:2" x14ac:dyDescent="0.2">
      <c r="A48017" s="15">
        <v>42778.302083333336</v>
      </c>
      <c r="B48017" s="4">
        <v>1350</v>
      </c>
    </row>
    <row r="48018" spans="1:2" x14ac:dyDescent="0.2">
      <c r="A48018" s="15">
        <v>42778.3125</v>
      </c>
      <c r="B48018" s="4">
        <v>1350</v>
      </c>
    </row>
    <row r="48019" spans="1:2" x14ac:dyDescent="0.2">
      <c r="A48019" s="15">
        <v>42778.322916666664</v>
      </c>
      <c r="B48019" s="4">
        <v>1350</v>
      </c>
    </row>
    <row r="48020" spans="1:2" x14ac:dyDescent="0.2">
      <c r="A48020" s="15">
        <v>42778.333333333336</v>
      </c>
      <c r="B48020" s="4">
        <v>1340</v>
      </c>
    </row>
    <row r="48021" spans="1:2" x14ac:dyDescent="0.2">
      <c r="A48021" s="15">
        <v>42778.34375</v>
      </c>
      <c r="B48021" s="4">
        <v>1320</v>
      </c>
    </row>
    <row r="48022" spans="1:2" x14ac:dyDescent="0.2">
      <c r="A48022" s="15">
        <v>42778.354166666664</v>
      </c>
      <c r="B48022" s="4">
        <v>1330</v>
      </c>
    </row>
    <row r="48023" spans="1:2" x14ac:dyDescent="0.2">
      <c r="A48023" s="15">
        <v>42778.364583333336</v>
      </c>
      <c r="B48023" s="4">
        <v>1330</v>
      </c>
    </row>
    <row r="48024" spans="1:2" x14ac:dyDescent="0.2">
      <c r="A48024" s="15">
        <v>42778.375</v>
      </c>
      <c r="B48024" s="4">
        <v>1330</v>
      </c>
    </row>
    <row r="48025" spans="1:2" x14ac:dyDescent="0.2">
      <c r="A48025" s="15">
        <v>42778.385416666664</v>
      </c>
      <c r="B48025" s="4">
        <v>1340</v>
      </c>
    </row>
    <row r="48026" spans="1:2" x14ac:dyDescent="0.2">
      <c r="A48026" s="15">
        <v>42778.395833333336</v>
      </c>
      <c r="B48026" s="4">
        <v>1320</v>
      </c>
    </row>
    <row r="48027" spans="1:2" x14ac:dyDescent="0.2">
      <c r="A48027" s="15">
        <v>42778.40625</v>
      </c>
      <c r="B48027" s="4">
        <v>1320</v>
      </c>
    </row>
    <row r="48028" spans="1:2" x14ac:dyDescent="0.2">
      <c r="A48028" s="15">
        <v>42778.416666666664</v>
      </c>
      <c r="B48028" s="4">
        <v>1320</v>
      </c>
    </row>
    <row r="48029" spans="1:2" x14ac:dyDescent="0.2">
      <c r="A48029" s="15">
        <v>42778.427083333336</v>
      </c>
      <c r="B48029" s="4">
        <v>1310</v>
      </c>
    </row>
    <row r="48030" spans="1:2" x14ac:dyDescent="0.2">
      <c r="A48030" s="15">
        <v>42778.4375</v>
      </c>
      <c r="B48030" s="4">
        <v>1310</v>
      </c>
    </row>
    <row r="48031" spans="1:2" x14ac:dyDescent="0.2">
      <c r="A48031" s="15">
        <v>42778.447916666664</v>
      </c>
      <c r="B48031" s="4">
        <v>1310</v>
      </c>
    </row>
    <row r="48032" spans="1:2" x14ac:dyDescent="0.2">
      <c r="A48032" s="15">
        <v>42778.458333333336</v>
      </c>
      <c r="B48032" s="4">
        <v>1310</v>
      </c>
    </row>
    <row r="48033" spans="1:2" x14ac:dyDescent="0.2">
      <c r="A48033" s="15">
        <v>42778.46875</v>
      </c>
      <c r="B48033" s="4">
        <v>1300</v>
      </c>
    </row>
    <row r="48034" spans="1:2" x14ac:dyDescent="0.2">
      <c r="A48034" s="15">
        <v>42778.479166666664</v>
      </c>
      <c r="B48034" s="4">
        <v>1310</v>
      </c>
    </row>
    <row r="48035" spans="1:2" x14ac:dyDescent="0.2">
      <c r="A48035" s="15">
        <v>42778.489583333336</v>
      </c>
      <c r="B48035" s="4">
        <v>1300</v>
      </c>
    </row>
    <row r="48036" spans="1:2" x14ac:dyDescent="0.2">
      <c r="A48036" s="15">
        <v>42778.5</v>
      </c>
      <c r="B48036" s="4">
        <v>1290</v>
      </c>
    </row>
    <row r="48037" spans="1:2" x14ac:dyDescent="0.2">
      <c r="A48037" s="15">
        <v>42778.510416666664</v>
      </c>
      <c r="B48037" s="4">
        <v>1290</v>
      </c>
    </row>
    <row r="48038" spans="1:2" x14ac:dyDescent="0.2">
      <c r="A48038" s="15">
        <v>42778.520833333336</v>
      </c>
      <c r="B48038" s="4">
        <v>1290</v>
      </c>
    </row>
    <row r="48039" spans="1:2" x14ac:dyDescent="0.2">
      <c r="A48039" s="15">
        <v>42778.53125</v>
      </c>
      <c r="B48039" s="4">
        <v>1300</v>
      </c>
    </row>
    <row r="48040" spans="1:2" x14ac:dyDescent="0.2">
      <c r="A48040" s="15">
        <v>42778.541666666664</v>
      </c>
      <c r="B48040" s="4">
        <v>1290</v>
      </c>
    </row>
    <row r="48041" spans="1:2" x14ac:dyDescent="0.2">
      <c r="A48041" s="15">
        <v>42778.552083333336</v>
      </c>
      <c r="B48041" s="4">
        <v>1290</v>
      </c>
    </row>
    <row r="48042" spans="1:2" x14ac:dyDescent="0.2">
      <c r="A48042" s="15">
        <v>42778.5625</v>
      </c>
      <c r="B48042" s="4">
        <v>1280</v>
      </c>
    </row>
    <row r="48043" spans="1:2" x14ac:dyDescent="0.2">
      <c r="A48043" s="15">
        <v>42778.572916666664</v>
      </c>
      <c r="B48043" s="4">
        <v>1280</v>
      </c>
    </row>
    <row r="48044" spans="1:2" x14ac:dyDescent="0.2">
      <c r="A48044" s="15">
        <v>42778.583333333336</v>
      </c>
      <c r="B48044" s="4">
        <v>1280</v>
      </c>
    </row>
    <row r="48045" spans="1:2" x14ac:dyDescent="0.2">
      <c r="A48045" s="15">
        <v>42778.59375</v>
      </c>
      <c r="B48045" s="4">
        <v>1270</v>
      </c>
    </row>
    <row r="48046" spans="1:2" x14ac:dyDescent="0.2">
      <c r="A48046" s="15">
        <v>42778.604166666664</v>
      </c>
      <c r="B48046" s="4">
        <v>1260</v>
      </c>
    </row>
    <row r="48047" spans="1:2" x14ac:dyDescent="0.2">
      <c r="A48047" s="15">
        <v>42778.614583333336</v>
      </c>
      <c r="B48047" s="4">
        <v>1270</v>
      </c>
    </row>
    <row r="48048" spans="1:2" x14ac:dyDescent="0.2">
      <c r="A48048" s="15">
        <v>42778.625</v>
      </c>
      <c r="B48048" s="4">
        <v>1270</v>
      </c>
    </row>
    <row r="48049" spans="1:2" x14ac:dyDescent="0.2">
      <c r="A48049" s="15">
        <v>42778.635416666664</v>
      </c>
      <c r="B48049" s="4">
        <v>1260</v>
      </c>
    </row>
    <row r="48050" spans="1:2" x14ac:dyDescent="0.2">
      <c r="A48050" s="15">
        <v>42778.645833333336</v>
      </c>
      <c r="B48050" s="4">
        <v>1260</v>
      </c>
    </row>
    <row r="48051" spans="1:2" x14ac:dyDescent="0.2">
      <c r="A48051" s="15">
        <v>42778.65625</v>
      </c>
      <c r="B48051" s="4">
        <v>1260</v>
      </c>
    </row>
    <row r="48052" spans="1:2" x14ac:dyDescent="0.2">
      <c r="A48052" s="15">
        <v>42778.666666666664</v>
      </c>
      <c r="B48052" s="4">
        <v>1270</v>
      </c>
    </row>
    <row r="48053" spans="1:2" x14ac:dyDescent="0.2">
      <c r="A48053" s="15">
        <v>42778.677083333336</v>
      </c>
      <c r="B48053" s="4">
        <v>1250</v>
      </c>
    </row>
    <row r="48054" spans="1:2" x14ac:dyDescent="0.2">
      <c r="A48054" s="15">
        <v>42778.6875</v>
      </c>
      <c r="B48054" s="4">
        <v>1240</v>
      </c>
    </row>
    <row r="48055" spans="1:2" x14ac:dyDescent="0.2">
      <c r="A48055" s="15">
        <v>42778.697916666664</v>
      </c>
      <c r="B48055" s="4">
        <v>1250</v>
      </c>
    </row>
    <row r="48056" spans="1:2" x14ac:dyDescent="0.2">
      <c r="A48056" s="15">
        <v>42778.708333333336</v>
      </c>
      <c r="B48056" s="4">
        <v>1250</v>
      </c>
    </row>
    <row r="48057" spans="1:2" x14ac:dyDescent="0.2">
      <c r="A48057" s="15">
        <v>42778.71875</v>
      </c>
      <c r="B48057" s="4">
        <v>1240</v>
      </c>
    </row>
    <row r="48058" spans="1:2" x14ac:dyDescent="0.2">
      <c r="A48058" s="15">
        <v>42778.729166666664</v>
      </c>
      <c r="B48058" s="4">
        <v>1230</v>
      </c>
    </row>
    <row r="48059" spans="1:2" x14ac:dyDescent="0.2">
      <c r="A48059" s="15">
        <v>42778.739583333336</v>
      </c>
      <c r="B48059" s="4">
        <v>1240</v>
      </c>
    </row>
    <row r="48060" spans="1:2" x14ac:dyDescent="0.2">
      <c r="A48060" s="15">
        <v>42778.75</v>
      </c>
      <c r="B48060" s="4">
        <v>1250</v>
      </c>
    </row>
    <row r="48061" spans="1:2" x14ac:dyDescent="0.2">
      <c r="A48061" s="15">
        <v>42778.760416666664</v>
      </c>
      <c r="B48061" s="4">
        <v>1230</v>
      </c>
    </row>
    <row r="48062" spans="1:2" x14ac:dyDescent="0.2">
      <c r="A48062" s="15">
        <v>42778.770833333336</v>
      </c>
      <c r="B48062" s="4">
        <v>1220</v>
      </c>
    </row>
    <row r="48063" spans="1:2" x14ac:dyDescent="0.2">
      <c r="A48063" s="15">
        <v>42778.78125</v>
      </c>
      <c r="B48063" s="4">
        <v>1220</v>
      </c>
    </row>
    <row r="48064" spans="1:2" x14ac:dyDescent="0.2">
      <c r="A48064" s="15">
        <v>42778.791666666664</v>
      </c>
      <c r="B48064" s="4">
        <v>1230</v>
      </c>
    </row>
    <row r="48065" spans="1:2" x14ac:dyDescent="0.2">
      <c r="A48065" s="15">
        <v>42778.802083333336</v>
      </c>
      <c r="B48065" s="4">
        <v>1220</v>
      </c>
    </row>
    <row r="48066" spans="1:2" x14ac:dyDescent="0.2">
      <c r="A48066" s="15">
        <v>42778.8125</v>
      </c>
      <c r="B48066" s="4">
        <v>1210</v>
      </c>
    </row>
    <row r="48067" spans="1:2" x14ac:dyDescent="0.2">
      <c r="A48067" s="15">
        <v>42778.822916666664</v>
      </c>
      <c r="B48067" s="4">
        <v>1220</v>
      </c>
    </row>
    <row r="48068" spans="1:2" x14ac:dyDescent="0.2">
      <c r="A48068" s="15">
        <v>42778.833333333336</v>
      </c>
      <c r="B48068" s="4">
        <v>1220</v>
      </c>
    </row>
    <row r="48069" spans="1:2" x14ac:dyDescent="0.2">
      <c r="A48069" s="15">
        <v>42778.84375</v>
      </c>
      <c r="B48069" s="4">
        <v>1210</v>
      </c>
    </row>
    <row r="48070" spans="1:2" x14ac:dyDescent="0.2">
      <c r="A48070" s="15">
        <v>42778.854166666664</v>
      </c>
      <c r="B48070" s="4">
        <v>1210</v>
      </c>
    </row>
    <row r="48071" spans="1:2" x14ac:dyDescent="0.2">
      <c r="A48071" s="15">
        <v>42778.864583333336</v>
      </c>
      <c r="B48071" s="4">
        <v>1200</v>
      </c>
    </row>
    <row r="48072" spans="1:2" x14ac:dyDescent="0.2">
      <c r="A48072" s="15">
        <v>42778.875</v>
      </c>
      <c r="B48072" s="4">
        <v>1200</v>
      </c>
    </row>
    <row r="48073" spans="1:2" x14ac:dyDescent="0.2">
      <c r="A48073" s="15">
        <v>42778.885416666664</v>
      </c>
      <c r="B48073" s="4">
        <v>1200</v>
      </c>
    </row>
    <row r="48074" spans="1:2" x14ac:dyDescent="0.2">
      <c r="A48074" s="15">
        <v>42778.895833333336</v>
      </c>
      <c r="B48074" s="4">
        <v>1200</v>
      </c>
    </row>
    <row r="48075" spans="1:2" x14ac:dyDescent="0.2">
      <c r="A48075" s="15">
        <v>42778.90625</v>
      </c>
      <c r="B48075" s="4">
        <v>1210</v>
      </c>
    </row>
    <row r="48076" spans="1:2" x14ac:dyDescent="0.2">
      <c r="A48076" s="15">
        <v>42778.916666666664</v>
      </c>
      <c r="B48076" s="4">
        <v>1200</v>
      </c>
    </row>
    <row r="48077" spans="1:2" x14ac:dyDescent="0.2">
      <c r="A48077" s="15">
        <v>42778.927083333336</v>
      </c>
      <c r="B48077" s="4">
        <v>1190</v>
      </c>
    </row>
    <row r="48078" spans="1:2" x14ac:dyDescent="0.2">
      <c r="A48078" s="15">
        <v>42778.9375</v>
      </c>
      <c r="B48078" s="4">
        <v>1200</v>
      </c>
    </row>
    <row r="48079" spans="1:2" x14ac:dyDescent="0.2">
      <c r="A48079" s="15">
        <v>42778.947916666664</v>
      </c>
      <c r="B48079" s="4">
        <v>1190</v>
      </c>
    </row>
    <row r="48080" spans="1:2" x14ac:dyDescent="0.2">
      <c r="A48080" s="15">
        <v>42778.958333333336</v>
      </c>
      <c r="B48080" s="4">
        <v>1190</v>
      </c>
    </row>
    <row r="48081" spans="1:2" x14ac:dyDescent="0.2">
      <c r="A48081" s="15">
        <v>42778.96875</v>
      </c>
      <c r="B48081" s="4">
        <v>1190</v>
      </c>
    </row>
    <row r="48082" spans="1:2" x14ac:dyDescent="0.2">
      <c r="A48082" s="15">
        <v>42778.979166666664</v>
      </c>
      <c r="B48082" s="4">
        <v>1190</v>
      </c>
    </row>
    <row r="48083" spans="1:2" x14ac:dyDescent="0.2">
      <c r="A48083" s="15">
        <v>42778.989583333336</v>
      </c>
      <c r="B48083" s="4">
        <v>1180</v>
      </c>
    </row>
    <row r="48084" spans="1:2" x14ac:dyDescent="0.2">
      <c r="A48084" s="15">
        <v>42779</v>
      </c>
      <c r="B48084" s="4">
        <v>1170</v>
      </c>
    </row>
    <row r="48085" spans="1:2" x14ac:dyDescent="0.2">
      <c r="A48085" s="15">
        <v>42779.010416666664</v>
      </c>
      <c r="B48085" s="4">
        <v>1170</v>
      </c>
    </row>
    <row r="48086" spans="1:2" x14ac:dyDescent="0.2">
      <c r="A48086" s="15">
        <v>42779.020833333336</v>
      </c>
      <c r="B48086" s="4">
        <v>1180</v>
      </c>
    </row>
    <row r="48087" spans="1:2" x14ac:dyDescent="0.2">
      <c r="A48087" s="15">
        <v>42779.03125</v>
      </c>
      <c r="B48087" s="4">
        <v>1170</v>
      </c>
    </row>
    <row r="48088" spans="1:2" x14ac:dyDescent="0.2">
      <c r="A48088" s="15">
        <v>42779.041666666664</v>
      </c>
      <c r="B48088" s="4">
        <v>1170</v>
      </c>
    </row>
    <row r="48089" spans="1:2" x14ac:dyDescent="0.2">
      <c r="A48089" s="15">
        <v>42779.052083333336</v>
      </c>
      <c r="B48089" s="4">
        <v>1160</v>
      </c>
    </row>
    <row r="48090" spans="1:2" x14ac:dyDescent="0.2">
      <c r="A48090" s="15">
        <v>42779.0625</v>
      </c>
      <c r="B48090" s="4">
        <v>1160</v>
      </c>
    </row>
    <row r="48091" spans="1:2" x14ac:dyDescent="0.2">
      <c r="A48091" s="15">
        <v>42779.072916666664</v>
      </c>
      <c r="B48091" s="4">
        <v>1160</v>
      </c>
    </row>
    <row r="48092" spans="1:2" x14ac:dyDescent="0.2">
      <c r="A48092" s="15">
        <v>42779.083333333336</v>
      </c>
      <c r="B48092" s="4">
        <v>1170</v>
      </c>
    </row>
    <row r="48093" spans="1:2" x14ac:dyDescent="0.2">
      <c r="A48093" s="15">
        <v>42779.09375</v>
      </c>
      <c r="B48093" s="4">
        <v>1160</v>
      </c>
    </row>
    <row r="48094" spans="1:2" x14ac:dyDescent="0.2">
      <c r="A48094" s="15">
        <v>42779.104166666664</v>
      </c>
      <c r="B48094" s="4">
        <v>1160</v>
      </c>
    </row>
    <row r="48095" spans="1:2" x14ac:dyDescent="0.2">
      <c r="A48095" s="15">
        <v>42779.114583333336</v>
      </c>
      <c r="B48095" s="4">
        <v>1150</v>
      </c>
    </row>
    <row r="48096" spans="1:2" x14ac:dyDescent="0.2">
      <c r="A48096" s="15">
        <v>42779.125</v>
      </c>
      <c r="B48096" s="4">
        <v>1150</v>
      </c>
    </row>
    <row r="48097" spans="1:2" x14ac:dyDescent="0.2">
      <c r="A48097" s="15">
        <v>42779.135416666664</v>
      </c>
      <c r="B48097" s="4">
        <v>1160</v>
      </c>
    </row>
    <row r="48098" spans="1:2" x14ac:dyDescent="0.2">
      <c r="A48098" s="15">
        <v>42779.145833333336</v>
      </c>
      <c r="B48098" s="4">
        <v>1150</v>
      </c>
    </row>
    <row r="48099" spans="1:2" x14ac:dyDescent="0.2">
      <c r="A48099" s="15">
        <v>42779.15625</v>
      </c>
      <c r="B48099" s="4">
        <v>1150</v>
      </c>
    </row>
    <row r="48100" spans="1:2" x14ac:dyDescent="0.2">
      <c r="A48100" s="15">
        <v>42779.166666666664</v>
      </c>
      <c r="B48100" s="4">
        <v>1160</v>
      </c>
    </row>
    <row r="48101" spans="1:2" x14ac:dyDescent="0.2">
      <c r="A48101" s="15">
        <v>42779.177083333336</v>
      </c>
      <c r="B48101" s="4">
        <v>1150</v>
      </c>
    </row>
    <row r="48102" spans="1:2" x14ac:dyDescent="0.2">
      <c r="A48102" s="15">
        <v>42779.1875</v>
      </c>
      <c r="B48102" s="4">
        <v>1150</v>
      </c>
    </row>
    <row r="48103" spans="1:2" x14ac:dyDescent="0.2">
      <c r="A48103" s="15">
        <v>42779.197916666664</v>
      </c>
      <c r="B48103" s="4">
        <v>1150</v>
      </c>
    </row>
    <row r="48104" spans="1:2" x14ac:dyDescent="0.2">
      <c r="A48104" s="15">
        <v>42779.208333333336</v>
      </c>
      <c r="B48104" s="4">
        <v>1130</v>
      </c>
    </row>
    <row r="48105" spans="1:2" x14ac:dyDescent="0.2">
      <c r="A48105" s="15">
        <v>42779.21875</v>
      </c>
      <c r="B48105" s="4">
        <v>1140</v>
      </c>
    </row>
    <row r="48106" spans="1:2" x14ac:dyDescent="0.2">
      <c r="A48106" s="15">
        <v>42779.229166666664</v>
      </c>
      <c r="B48106" s="4">
        <v>1150</v>
      </c>
    </row>
    <row r="48107" spans="1:2" x14ac:dyDescent="0.2">
      <c r="A48107" s="15">
        <v>42779.239583333336</v>
      </c>
      <c r="B48107" s="4">
        <v>1130</v>
      </c>
    </row>
    <row r="48108" spans="1:2" x14ac:dyDescent="0.2">
      <c r="A48108" s="15">
        <v>42779.25</v>
      </c>
      <c r="B48108" s="4">
        <v>1140</v>
      </c>
    </row>
    <row r="48109" spans="1:2" x14ac:dyDescent="0.2">
      <c r="A48109" s="15">
        <v>42779.260416666664</v>
      </c>
      <c r="B48109" s="4">
        <v>1130</v>
      </c>
    </row>
    <row r="48110" spans="1:2" x14ac:dyDescent="0.2">
      <c r="A48110" s="15">
        <v>42779.270833333336</v>
      </c>
      <c r="B48110" s="4">
        <v>1130</v>
      </c>
    </row>
    <row r="48111" spans="1:2" x14ac:dyDescent="0.2">
      <c r="A48111" s="15">
        <v>42779.28125</v>
      </c>
      <c r="B48111" s="4">
        <v>1130</v>
      </c>
    </row>
    <row r="48112" spans="1:2" x14ac:dyDescent="0.2">
      <c r="A48112" s="15">
        <v>42779.291666666664</v>
      </c>
      <c r="B48112" s="4">
        <v>1130</v>
      </c>
    </row>
    <row r="48113" spans="1:2" x14ac:dyDescent="0.2">
      <c r="A48113" s="15">
        <v>42779.302083333336</v>
      </c>
      <c r="B48113" s="4">
        <v>1120</v>
      </c>
    </row>
    <row r="48114" spans="1:2" x14ac:dyDescent="0.2">
      <c r="A48114" s="15">
        <v>42779.3125</v>
      </c>
      <c r="B48114" s="4">
        <v>1130</v>
      </c>
    </row>
    <row r="48115" spans="1:2" x14ac:dyDescent="0.2">
      <c r="A48115" s="15">
        <v>42779.322916666664</v>
      </c>
      <c r="B48115" s="4">
        <v>1130</v>
      </c>
    </row>
    <row r="48116" spans="1:2" x14ac:dyDescent="0.2">
      <c r="A48116" s="15">
        <v>42779.333333333336</v>
      </c>
      <c r="B48116" s="4">
        <v>1120</v>
      </c>
    </row>
    <row r="48117" spans="1:2" x14ac:dyDescent="0.2">
      <c r="A48117" s="15">
        <v>42779.34375</v>
      </c>
      <c r="B48117" s="4">
        <v>1120</v>
      </c>
    </row>
    <row r="48118" spans="1:2" x14ac:dyDescent="0.2">
      <c r="A48118" s="15">
        <v>42779.354166666664</v>
      </c>
      <c r="B48118" s="4">
        <v>1130</v>
      </c>
    </row>
    <row r="48119" spans="1:2" x14ac:dyDescent="0.2">
      <c r="A48119" s="15">
        <v>42779.364583333336</v>
      </c>
      <c r="B48119" s="4">
        <v>1120</v>
      </c>
    </row>
    <row r="48120" spans="1:2" x14ac:dyDescent="0.2">
      <c r="A48120" s="15">
        <v>42779.375</v>
      </c>
      <c r="B48120" s="4">
        <v>1130</v>
      </c>
    </row>
    <row r="48121" spans="1:2" x14ac:dyDescent="0.2">
      <c r="A48121" s="15">
        <v>42779.385416666664</v>
      </c>
      <c r="B48121" s="4">
        <v>1120</v>
      </c>
    </row>
    <row r="48122" spans="1:2" x14ac:dyDescent="0.2">
      <c r="A48122" s="15">
        <v>42779.395833333336</v>
      </c>
      <c r="B48122" s="4">
        <v>1120</v>
      </c>
    </row>
    <row r="48123" spans="1:2" x14ac:dyDescent="0.2">
      <c r="A48123" s="15">
        <v>42779.40625</v>
      </c>
      <c r="B48123" s="4">
        <v>1110</v>
      </c>
    </row>
    <row r="48124" spans="1:2" x14ac:dyDescent="0.2">
      <c r="A48124" s="15">
        <v>42779.416666666664</v>
      </c>
      <c r="B48124" s="4">
        <v>1120</v>
      </c>
    </row>
    <row r="48125" spans="1:2" x14ac:dyDescent="0.2">
      <c r="A48125" s="15">
        <v>42779.427083333336</v>
      </c>
      <c r="B48125" s="4">
        <v>1120</v>
      </c>
    </row>
    <row r="48126" spans="1:2" x14ac:dyDescent="0.2">
      <c r="A48126" s="15">
        <v>42779.4375</v>
      </c>
      <c r="B48126" s="4">
        <v>1110</v>
      </c>
    </row>
    <row r="48127" spans="1:2" x14ac:dyDescent="0.2">
      <c r="A48127" s="15">
        <v>42779.447916666664</v>
      </c>
      <c r="B48127" s="4">
        <v>1110</v>
      </c>
    </row>
    <row r="48128" spans="1:2" x14ac:dyDescent="0.2">
      <c r="A48128" s="15">
        <v>42779.458333333336</v>
      </c>
      <c r="B48128" s="4">
        <v>1110</v>
      </c>
    </row>
    <row r="48129" spans="1:2" x14ac:dyDescent="0.2">
      <c r="A48129" s="15">
        <v>42779.46875</v>
      </c>
      <c r="B48129" s="4">
        <v>1110</v>
      </c>
    </row>
    <row r="48130" spans="1:2" x14ac:dyDescent="0.2">
      <c r="A48130" s="15">
        <v>42779.479166666664</v>
      </c>
      <c r="B48130" s="4">
        <v>1100</v>
      </c>
    </row>
    <row r="48131" spans="1:2" x14ac:dyDescent="0.2">
      <c r="A48131" s="15">
        <v>42779.489583333336</v>
      </c>
      <c r="B48131" s="4">
        <v>1100</v>
      </c>
    </row>
    <row r="48132" spans="1:2" x14ac:dyDescent="0.2">
      <c r="A48132" s="15">
        <v>42779.5</v>
      </c>
      <c r="B48132" s="4">
        <v>1100</v>
      </c>
    </row>
    <row r="48133" spans="1:2" x14ac:dyDescent="0.2">
      <c r="A48133" s="15">
        <v>42779.510416666664</v>
      </c>
      <c r="B48133" s="4">
        <v>1110</v>
      </c>
    </row>
    <row r="48134" spans="1:2" x14ac:dyDescent="0.2">
      <c r="A48134" s="15">
        <v>42779.520833333336</v>
      </c>
      <c r="B48134" s="4">
        <v>1100</v>
      </c>
    </row>
    <row r="48135" spans="1:2" x14ac:dyDescent="0.2">
      <c r="A48135" s="15">
        <v>42779.53125</v>
      </c>
      <c r="B48135" s="4">
        <v>1100</v>
      </c>
    </row>
    <row r="48136" spans="1:2" x14ac:dyDescent="0.2">
      <c r="A48136" s="15">
        <v>42779.541666666664</v>
      </c>
      <c r="B48136" s="4">
        <v>1100</v>
      </c>
    </row>
    <row r="48137" spans="1:2" x14ac:dyDescent="0.2">
      <c r="A48137" s="15">
        <v>42779.552083333336</v>
      </c>
      <c r="B48137" s="4">
        <v>1100</v>
      </c>
    </row>
    <row r="48138" spans="1:2" x14ac:dyDescent="0.2">
      <c r="A48138" s="15">
        <v>42779.5625</v>
      </c>
      <c r="B48138" s="4">
        <v>1100</v>
      </c>
    </row>
    <row r="48139" spans="1:2" x14ac:dyDescent="0.2">
      <c r="A48139" s="15">
        <v>42779.572916666664</v>
      </c>
      <c r="B48139" s="4">
        <v>1100</v>
      </c>
    </row>
    <row r="48140" spans="1:2" x14ac:dyDescent="0.2">
      <c r="A48140" s="15">
        <v>42779.583333333336</v>
      </c>
      <c r="B48140" s="4">
        <v>1100</v>
      </c>
    </row>
    <row r="48141" spans="1:2" x14ac:dyDescent="0.2">
      <c r="A48141" s="15">
        <v>42779.59375</v>
      </c>
      <c r="B48141" s="4">
        <v>1080</v>
      </c>
    </row>
    <row r="48142" spans="1:2" x14ac:dyDescent="0.2">
      <c r="A48142" s="15">
        <v>42779.604166666664</v>
      </c>
      <c r="B48142" s="4">
        <v>1100</v>
      </c>
    </row>
    <row r="48143" spans="1:2" x14ac:dyDescent="0.2">
      <c r="A48143" s="15">
        <v>42779.614583333336</v>
      </c>
      <c r="B48143" s="4">
        <v>1080</v>
      </c>
    </row>
    <row r="48144" spans="1:2" x14ac:dyDescent="0.2">
      <c r="A48144" s="15">
        <v>42779.625</v>
      </c>
      <c r="B48144" s="4">
        <v>1090</v>
      </c>
    </row>
    <row r="48145" spans="1:2" x14ac:dyDescent="0.2">
      <c r="A48145" s="15">
        <v>42779.635416666664</v>
      </c>
      <c r="B48145" s="4">
        <v>1080</v>
      </c>
    </row>
    <row r="48146" spans="1:2" x14ac:dyDescent="0.2">
      <c r="A48146" s="15">
        <v>42779.645833333336</v>
      </c>
      <c r="B48146" s="4">
        <v>1080</v>
      </c>
    </row>
    <row r="48147" spans="1:2" x14ac:dyDescent="0.2">
      <c r="A48147" s="15">
        <v>42779.65625</v>
      </c>
      <c r="B48147" s="4">
        <v>1080</v>
      </c>
    </row>
    <row r="48148" spans="1:2" x14ac:dyDescent="0.2">
      <c r="A48148" s="15">
        <v>42779.666666666664</v>
      </c>
      <c r="B48148" s="4">
        <v>1070</v>
      </c>
    </row>
    <row r="48149" spans="1:2" x14ac:dyDescent="0.2">
      <c r="A48149" s="15">
        <v>42779.677083333336</v>
      </c>
      <c r="B48149" s="4">
        <v>1070</v>
      </c>
    </row>
    <row r="48150" spans="1:2" x14ac:dyDescent="0.2">
      <c r="A48150" s="15">
        <v>42779.6875</v>
      </c>
      <c r="B48150" s="4">
        <v>1070</v>
      </c>
    </row>
    <row r="48151" spans="1:2" x14ac:dyDescent="0.2">
      <c r="A48151" s="15">
        <v>42779.697916666664</v>
      </c>
      <c r="B48151" s="4">
        <v>1070</v>
      </c>
    </row>
    <row r="48152" spans="1:2" x14ac:dyDescent="0.2">
      <c r="A48152" s="15">
        <v>42779.708333333336</v>
      </c>
      <c r="B48152" s="4">
        <v>1070</v>
      </c>
    </row>
    <row r="48153" spans="1:2" x14ac:dyDescent="0.2">
      <c r="A48153" s="15">
        <v>42779.71875</v>
      </c>
      <c r="B48153" s="4">
        <v>1070</v>
      </c>
    </row>
    <row r="48154" spans="1:2" x14ac:dyDescent="0.2">
      <c r="A48154" s="15">
        <v>42779.729166666664</v>
      </c>
      <c r="B48154" s="4">
        <v>1070</v>
      </c>
    </row>
    <row r="48155" spans="1:2" x14ac:dyDescent="0.2">
      <c r="A48155" s="15">
        <v>42779.739583333336</v>
      </c>
      <c r="B48155" s="4">
        <v>1070</v>
      </c>
    </row>
    <row r="48156" spans="1:2" x14ac:dyDescent="0.2">
      <c r="A48156" s="15">
        <v>42779.75</v>
      </c>
      <c r="B48156" s="4">
        <v>1070</v>
      </c>
    </row>
    <row r="48157" spans="1:2" x14ac:dyDescent="0.2">
      <c r="A48157" s="15">
        <v>42779.760416666664</v>
      </c>
      <c r="B48157" s="4">
        <v>1060</v>
      </c>
    </row>
    <row r="48158" spans="1:2" x14ac:dyDescent="0.2">
      <c r="A48158" s="15">
        <v>42779.770833333336</v>
      </c>
      <c r="B48158" s="4">
        <v>1060</v>
      </c>
    </row>
    <row r="48159" spans="1:2" x14ac:dyDescent="0.2">
      <c r="A48159" s="15">
        <v>42779.78125</v>
      </c>
      <c r="B48159" s="4">
        <v>1070</v>
      </c>
    </row>
    <row r="48160" spans="1:2" x14ac:dyDescent="0.2">
      <c r="A48160" s="15">
        <v>42779.791666666664</v>
      </c>
      <c r="B48160" s="4">
        <v>1060</v>
      </c>
    </row>
    <row r="48161" spans="1:2" x14ac:dyDescent="0.2">
      <c r="A48161" s="15">
        <v>42779.802083333336</v>
      </c>
      <c r="B48161" s="4">
        <v>1060</v>
      </c>
    </row>
    <row r="48162" spans="1:2" x14ac:dyDescent="0.2">
      <c r="A48162" s="15">
        <v>42779.8125</v>
      </c>
      <c r="B48162" s="4">
        <v>1060</v>
      </c>
    </row>
    <row r="48163" spans="1:2" x14ac:dyDescent="0.2">
      <c r="A48163" s="15">
        <v>42779.822916666664</v>
      </c>
      <c r="B48163" s="4">
        <v>1060</v>
      </c>
    </row>
    <row r="48164" spans="1:2" x14ac:dyDescent="0.2">
      <c r="A48164" s="15">
        <v>42779.833333333336</v>
      </c>
      <c r="B48164" s="4">
        <v>1050</v>
      </c>
    </row>
    <row r="48165" spans="1:2" x14ac:dyDescent="0.2">
      <c r="A48165" s="15">
        <v>42779.84375</v>
      </c>
      <c r="B48165" s="4">
        <v>1050</v>
      </c>
    </row>
    <row r="48166" spans="1:2" x14ac:dyDescent="0.2">
      <c r="A48166" s="15">
        <v>42779.854166666664</v>
      </c>
      <c r="B48166" s="4">
        <v>1050</v>
      </c>
    </row>
    <row r="48167" spans="1:2" x14ac:dyDescent="0.2">
      <c r="A48167" s="15">
        <v>42779.864583333336</v>
      </c>
      <c r="B48167" s="4">
        <v>1050</v>
      </c>
    </row>
    <row r="48168" spans="1:2" x14ac:dyDescent="0.2">
      <c r="A48168" s="15">
        <v>42779.875</v>
      </c>
      <c r="B48168" s="4">
        <v>1050</v>
      </c>
    </row>
    <row r="48169" spans="1:2" x14ac:dyDescent="0.2">
      <c r="A48169" s="15">
        <v>42779.885416666664</v>
      </c>
      <c r="B48169" s="4">
        <v>1050</v>
      </c>
    </row>
    <row r="48170" spans="1:2" x14ac:dyDescent="0.2">
      <c r="A48170" s="15">
        <v>42779.895833333336</v>
      </c>
      <c r="B48170" s="4">
        <v>1040</v>
      </c>
    </row>
    <row r="48171" spans="1:2" x14ac:dyDescent="0.2">
      <c r="A48171" s="15">
        <v>42779.90625</v>
      </c>
      <c r="B48171" s="4">
        <v>1040</v>
      </c>
    </row>
    <row r="48172" spans="1:2" x14ac:dyDescent="0.2">
      <c r="A48172" s="15">
        <v>42779.916666666664</v>
      </c>
      <c r="B48172" s="4">
        <v>1040</v>
      </c>
    </row>
    <row r="48173" spans="1:2" x14ac:dyDescent="0.2">
      <c r="A48173" s="15">
        <v>42779.927083333336</v>
      </c>
      <c r="B48173" s="4">
        <v>1040</v>
      </c>
    </row>
    <row r="48174" spans="1:2" x14ac:dyDescent="0.2">
      <c r="A48174" s="15">
        <v>42779.9375</v>
      </c>
      <c r="B48174" s="4">
        <v>1040</v>
      </c>
    </row>
    <row r="48175" spans="1:2" x14ac:dyDescent="0.2">
      <c r="A48175" s="15">
        <v>42779.947916666664</v>
      </c>
      <c r="B48175" s="4">
        <v>1030</v>
      </c>
    </row>
    <row r="48176" spans="1:2" x14ac:dyDescent="0.2">
      <c r="A48176" s="15">
        <v>42779.958333333336</v>
      </c>
      <c r="B48176" s="4">
        <v>1030</v>
      </c>
    </row>
    <row r="48177" spans="1:2" x14ac:dyDescent="0.2">
      <c r="A48177" s="15">
        <v>42779.96875</v>
      </c>
      <c r="B48177" s="4">
        <v>1030</v>
      </c>
    </row>
    <row r="48178" spans="1:2" x14ac:dyDescent="0.2">
      <c r="A48178" s="15">
        <v>42779.979166666664</v>
      </c>
      <c r="B48178" s="4">
        <v>1040</v>
      </c>
    </row>
    <row r="48179" spans="1:2" x14ac:dyDescent="0.2">
      <c r="A48179" s="15">
        <v>42779.989583333336</v>
      </c>
      <c r="B48179" s="4">
        <v>1030</v>
      </c>
    </row>
    <row r="48180" spans="1:2" x14ac:dyDescent="0.2">
      <c r="A48180" s="15">
        <v>42780</v>
      </c>
      <c r="B48180" s="4">
        <v>1030</v>
      </c>
    </row>
    <row r="48181" spans="1:2" x14ac:dyDescent="0.2">
      <c r="A48181" s="15">
        <v>42780.010416666664</v>
      </c>
      <c r="B48181" s="4">
        <v>1030</v>
      </c>
    </row>
    <row r="48182" spans="1:2" x14ac:dyDescent="0.2">
      <c r="A48182" s="15">
        <v>42780.020833333336</v>
      </c>
      <c r="B48182" s="4">
        <v>1040</v>
      </c>
    </row>
    <row r="48183" spans="1:2" x14ac:dyDescent="0.2">
      <c r="A48183" s="15">
        <v>42780.03125</v>
      </c>
      <c r="B48183" s="4">
        <v>1020</v>
      </c>
    </row>
    <row r="48184" spans="1:2" x14ac:dyDescent="0.2">
      <c r="A48184" s="15">
        <v>42780.041666666664</v>
      </c>
      <c r="B48184" s="4">
        <v>1030</v>
      </c>
    </row>
    <row r="48185" spans="1:2" x14ac:dyDescent="0.2">
      <c r="A48185" s="15">
        <v>42780.052083333336</v>
      </c>
      <c r="B48185" s="4">
        <v>1020</v>
      </c>
    </row>
    <row r="48186" spans="1:2" x14ac:dyDescent="0.2">
      <c r="A48186" s="15">
        <v>42780.0625</v>
      </c>
      <c r="B48186" s="4">
        <v>1030</v>
      </c>
    </row>
    <row r="48187" spans="1:2" x14ac:dyDescent="0.2">
      <c r="A48187" s="15">
        <v>42780.072916666664</v>
      </c>
      <c r="B48187" s="4">
        <v>1030</v>
      </c>
    </row>
    <row r="48188" spans="1:2" x14ac:dyDescent="0.2">
      <c r="A48188" s="15">
        <v>42780.083333333336</v>
      </c>
      <c r="B48188" s="4">
        <v>1020</v>
      </c>
    </row>
    <row r="48189" spans="1:2" x14ac:dyDescent="0.2">
      <c r="A48189" s="15">
        <v>42780.09375</v>
      </c>
      <c r="B48189" s="4">
        <v>1030</v>
      </c>
    </row>
    <row r="48190" spans="1:2" x14ac:dyDescent="0.2">
      <c r="A48190" s="15">
        <v>42780.104166666664</v>
      </c>
      <c r="B48190" s="4">
        <v>1020</v>
      </c>
    </row>
    <row r="48191" spans="1:2" x14ac:dyDescent="0.2">
      <c r="A48191" s="15">
        <v>42780.114583333336</v>
      </c>
      <c r="B48191" s="4">
        <v>1010</v>
      </c>
    </row>
    <row r="48192" spans="1:2" x14ac:dyDescent="0.2">
      <c r="A48192" s="15">
        <v>42780.125</v>
      </c>
      <c r="B48192" s="4">
        <v>1020</v>
      </c>
    </row>
    <row r="48193" spans="1:2" x14ac:dyDescent="0.2">
      <c r="A48193" s="15">
        <v>42780.135416666664</v>
      </c>
      <c r="B48193" s="4">
        <v>1010</v>
      </c>
    </row>
    <row r="48194" spans="1:2" x14ac:dyDescent="0.2">
      <c r="A48194" s="15">
        <v>42780.145833333336</v>
      </c>
      <c r="B48194" s="4">
        <v>1020</v>
      </c>
    </row>
    <row r="48195" spans="1:2" x14ac:dyDescent="0.2">
      <c r="A48195" s="15">
        <v>42780.15625</v>
      </c>
      <c r="B48195" s="4">
        <v>1020</v>
      </c>
    </row>
    <row r="48196" spans="1:2" x14ac:dyDescent="0.2">
      <c r="A48196" s="15">
        <v>42780.166666666664</v>
      </c>
      <c r="B48196" s="4">
        <v>1020</v>
      </c>
    </row>
    <row r="48197" spans="1:2" x14ac:dyDescent="0.2">
      <c r="A48197" s="15">
        <v>42780.177083333336</v>
      </c>
      <c r="B48197" s="4">
        <v>1010</v>
      </c>
    </row>
    <row r="48198" spans="1:2" x14ac:dyDescent="0.2">
      <c r="A48198" s="15">
        <v>42780.1875</v>
      </c>
      <c r="B48198" s="4">
        <v>1010</v>
      </c>
    </row>
    <row r="48199" spans="1:2" x14ac:dyDescent="0.2">
      <c r="A48199" s="15">
        <v>42780.197916666664</v>
      </c>
      <c r="B48199" s="4">
        <v>1010</v>
      </c>
    </row>
    <row r="48200" spans="1:2" x14ac:dyDescent="0.2">
      <c r="A48200" s="15">
        <v>42780.208333333336</v>
      </c>
      <c r="B48200" s="4">
        <v>1010</v>
      </c>
    </row>
    <row r="48201" spans="1:2" x14ac:dyDescent="0.2">
      <c r="A48201" s="15">
        <v>42780.21875</v>
      </c>
      <c r="B48201" s="4">
        <v>1010</v>
      </c>
    </row>
    <row r="48202" spans="1:2" x14ac:dyDescent="0.2">
      <c r="A48202" s="15">
        <v>42780.229166666664</v>
      </c>
      <c r="B48202" s="4">
        <v>1020</v>
      </c>
    </row>
    <row r="48203" spans="1:2" x14ac:dyDescent="0.2">
      <c r="A48203" s="15">
        <v>42780.239583333336</v>
      </c>
      <c r="B48203" s="4">
        <v>1020</v>
      </c>
    </row>
    <row r="48204" spans="1:2" x14ac:dyDescent="0.2">
      <c r="A48204" s="15">
        <v>42780.25</v>
      </c>
      <c r="B48204" s="4">
        <v>1010</v>
      </c>
    </row>
    <row r="48205" spans="1:2" x14ac:dyDescent="0.2">
      <c r="A48205" s="15">
        <v>42780.260416666664</v>
      </c>
      <c r="B48205" s="4">
        <v>1000</v>
      </c>
    </row>
    <row r="48206" spans="1:2" x14ac:dyDescent="0.2">
      <c r="A48206" s="15">
        <v>42780.270833333336</v>
      </c>
      <c r="B48206" s="4">
        <v>1000</v>
      </c>
    </row>
    <row r="48207" spans="1:2" x14ac:dyDescent="0.2">
      <c r="A48207" s="15">
        <v>42780.28125</v>
      </c>
      <c r="B48207" s="4">
        <v>1000</v>
      </c>
    </row>
    <row r="48208" spans="1:2" x14ac:dyDescent="0.2">
      <c r="A48208" s="15">
        <v>42780.291666666664</v>
      </c>
      <c r="B48208" s="4">
        <v>1000</v>
      </c>
    </row>
    <row r="48209" spans="1:2" x14ac:dyDescent="0.2">
      <c r="A48209" s="15">
        <v>42780.302083333336</v>
      </c>
      <c r="B48209" s="4">
        <v>1000</v>
      </c>
    </row>
    <row r="48210" spans="1:2" x14ac:dyDescent="0.2">
      <c r="A48210" s="15">
        <v>42780.3125</v>
      </c>
      <c r="B48210" s="4">
        <v>1000</v>
      </c>
    </row>
    <row r="48211" spans="1:2" x14ac:dyDescent="0.2">
      <c r="A48211" s="15">
        <v>42780.322916666664</v>
      </c>
      <c r="B48211" s="4">
        <v>1000</v>
      </c>
    </row>
    <row r="48212" spans="1:2" x14ac:dyDescent="0.2">
      <c r="A48212" s="15">
        <v>42780.333333333336</v>
      </c>
      <c r="B48212" s="4">
        <v>992</v>
      </c>
    </row>
    <row r="48213" spans="1:2" x14ac:dyDescent="0.2">
      <c r="A48213" s="15">
        <v>42780.34375</v>
      </c>
      <c r="B48213" s="4">
        <v>989</v>
      </c>
    </row>
    <row r="48214" spans="1:2" x14ac:dyDescent="0.2">
      <c r="A48214" s="15">
        <v>42780.354166666664</v>
      </c>
      <c r="B48214" s="4">
        <v>992</v>
      </c>
    </row>
    <row r="48215" spans="1:2" x14ac:dyDescent="0.2">
      <c r="A48215" s="15">
        <v>42780.364583333336</v>
      </c>
      <c r="B48215" s="4">
        <v>995</v>
      </c>
    </row>
    <row r="48216" spans="1:2" x14ac:dyDescent="0.2">
      <c r="A48216" s="15">
        <v>42780.375</v>
      </c>
      <c r="B48216" s="4">
        <v>992</v>
      </c>
    </row>
    <row r="48217" spans="1:2" x14ac:dyDescent="0.2">
      <c r="A48217" s="15">
        <v>42780.385416666664</v>
      </c>
      <c r="B48217" s="4">
        <v>987</v>
      </c>
    </row>
    <row r="48218" spans="1:2" x14ac:dyDescent="0.2">
      <c r="A48218" s="15">
        <v>42780.395833333336</v>
      </c>
      <c r="B48218" s="4">
        <v>982</v>
      </c>
    </row>
    <row r="48219" spans="1:2" x14ac:dyDescent="0.2">
      <c r="A48219" s="15">
        <v>42780.40625</v>
      </c>
      <c r="B48219" s="4">
        <v>987</v>
      </c>
    </row>
    <row r="48220" spans="1:2" x14ac:dyDescent="0.2">
      <c r="A48220" s="15">
        <v>42780.416666666664</v>
      </c>
      <c r="B48220" s="4">
        <v>984</v>
      </c>
    </row>
    <row r="48221" spans="1:2" x14ac:dyDescent="0.2">
      <c r="A48221" s="15">
        <v>42780.427083333336</v>
      </c>
      <c r="B48221" s="4">
        <v>987</v>
      </c>
    </row>
    <row r="48222" spans="1:2" x14ac:dyDescent="0.2">
      <c r="A48222" s="15">
        <v>42780.4375</v>
      </c>
      <c r="B48222" s="4">
        <v>984</v>
      </c>
    </row>
    <row r="48223" spans="1:2" x14ac:dyDescent="0.2">
      <c r="A48223" s="15">
        <v>42780.447916666664</v>
      </c>
      <c r="B48223" s="4">
        <v>982</v>
      </c>
    </row>
    <row r="48224" spans="1:2" x14ac:dyDescent="0.2">
      <c r="A48224" s="15">
        <v>42780.458333333336</v>
      </c>
      <c r="B48224" s="4">
        <v>982</v>
      </c>
    </row>
    <row r="48225" spans="1:2" x14ac:dyDescent="0.2">
      <c r="A48225" s="15">
        <v>42780.46875</v>
      </c>
      <c r="B48225" s="4">
        <v>987</v>
      </c>
    </row>
    <row r="48226" spans="1:2" x14ac:dyDescent="0.2">
      <c r="A48226" s="15">
        <v>42780.479166666664</v>
      </c>
      <c r="B48226" s="4">
        <v>984</v>
      </c>
    </row>
    <row r="48227" spans="1:2" x14ac:dyDescent="0.2">
      <c r="A48227" s="15">
        <v>42780.489583333336</v>
      </c>
      <c r="B48227" s="4">
        <v>984</v>
      </c>
    </row>
    <row r="48228" spans="1:2" x14ac:dyDescent="0.2">
      <c r="A48228" s="15">
        <v>42780.5</v>
      </c>
      <c r="B48228" s="4">
        <v>979</v>
      </c>
    </row>
    <row r="48229" spans="1:2" x14ac:dyDescent="0.2">
      <c r="A48229" s="15">
        <v>42780.510416666664</v>
      </c>
      <c r="B48229" s="4">
        <v>982</v>
      </c>
    </row>
    <row r="48230" spans="1:2" x14ac:dyDescent="0.2">
      <c r="A48230" s="15">
        <v>42780.520833333336</v>
      </c>
      <c r="B48230" s="4">
        <v>974</v>
      </c>
    </row>
    <row r="48231" spans="1:2" x14ac:dyDescent="0.2">
      <c r="A48231" s="15">
        <v>42780.53125</v>
      </c>
      <c r="B48231" s="4">
        <v>982</v>
      </c>
    </row>
    <row r="48232" spans="1:2" x14ac:dyDescent="0.2">
      <c r="A48232" s="15">
        <v>42780.541666666664</v>
      </c>
      <c r="B48232" s="4">
        <v>974</v>
      </c>
    </row>
    <row r="48233" spans="1:2" x14ac:dyDescent="0.2">
      <c r="A48233" s="15">
        <v>42780.552083333336</v>
      </c>
      <c r="B48233" s="4">
        <v>977</v>
      </c>
    </row>
    <row r="48234" spans="1:2" x14ac:dyDescent="0.2">
      <c r="A48234" s="15">
        <v>42780.5625</v>
      </c>
      <c r="B48234" s="4">
        <v>974</v>
      </c>
    </row>
    <row r="48235" spans="1:2" x14ac:dyDescent="0.2">
      <c r="A48235" s="15">
        <v>42780.572916666664</v>
      </c>
      <c r="B48235" s="4">
        <v>971</v>
      </c>
    </row>
    <row r="48236" spans="1:2" x14ac:dyDescent="0.2">
      <c r="A48236" s="15">
        <v>42780.583333333336</v>
      </c>
      <c r="B48236" s="4">
        <v>974</v>
      </c>
    </row>
    <row r="48237" spans="1:2" x14ac:dyDescent="0.2">
      <c r="A48237" s="15">
        <v>42780.59375</v>
      </c>
      <c r="B48237" s="4">
        <v>971</v>
      </c>
    </row>
    <row r="48238" spans="1:2" x14ac:dyDescent="0.2">
      <c r="A48238" s="15">
        <v>42780.604166666664</v>
      </c>
      <c r="B48238" s="4">
        <v>971</v>
      </c>
    </row>
    <row r="48239" spans="1:2" x14ac:dyDescent="0.2">
      <c r="A48239" s="15">
        <v>42780.614583333336</v>
      </c>
      <c r="B48239" s="4">
        <v>977</v>
      </c>
    </row>
    <row r="48240" spans="1:2" x14ac:dyDescent="0.2">
      <c r="A48240" s="15">
        <v>42780.625</v>
      </c>
      <c r="B48240" s="4">
        <v>977</v>
      </c>
    </row>
    <row r="48241" spans="1:2" x14ac:dyDescent="0.2">
      <c r="A48241" s="15">
        <v>42780.635416666664</v>
      </c>
      <c r="B48241" s="4">
        <v>977</v>
      </c>
    </row>
    <row r="48242" spans="1:2" x14ac:dyDescent="0.2">
      <c r="A48242" s="15">
        <v>42780.645833333336</v>
      </c>
      <c r="B48242" s="4">
        <v>969</v>
      </c>
    </row>
    <row r="48243" spans="1:2" x14ac:dyDescent="0.2">
      <c r="A48243" s="15">
        <v>42780.65625</v>
      </c>
      <c r="B48243" s="4">
        <v>966</v>
      </c>
    </row>
    <row r="48244" spans="1:2" x14ac:dyDescent="0.2">
      <c r="A48244" s="15">
        <v>42780.666666666664</v>
      </c>
      <c r="B48244" s="4">
        <v>964</v>
      </c>
    </row>
    <row r="48245" spans="1:2" x14ac:dyDescent="0.2">
      <c r="A48245" s="15">
        <v>42780.677083333336</v>
      </c>
      <c r="B48245" s="4">
        <v>964</v>
      </c>
    </row>
    <row r="48246" spans="1:2" x14ac:dyDescent="0.2">
      <c r="A48246" s="15">
        <v>42780.6875</v>
      </c>
      <c r="B48246" s="4">
        <v>961</v>
      </c>
    </row>
    <row r="48247" spans="1:2" x14ac:dyDescent="0.2">
      <c r="A48247" s="15">
        <v>42780.697916666664</v>
      </c>
      <c r="B48247" s="4">
        <v>964</v>
      </c>
    </row>
    <row r="48248" spans="1:2" x14ac:dyDescent="0.2">
      <c r="A48248" s="15">
        <v>42780.708333333336</v>
      </c>
      <c r="B48248" s="4">
        <v>966</v>
      </c>
    </row>
    <row r="48249" spans="1:2" x14ac:dyDescent="0.2">
      <c r="A48249" s="15">
        <v>42780.71875</v>
      </c>
      <c r="B48249" s="4">
        <v>956</v>
      </c>
    </row>
    <row r="48250" spans="1:2" x14ac:dyDescent="0.2">
      <c r="A48250" s="15">
        <v>42780.729166666664</v>
      </c>
      <c r="B48250" s="4">
        <v>956</v>
      </c>
    </row>
    <row r="48251" spans="1:2" x14ac:dyDescent="0.2">
      <c r="A48251" s="15">
        <v>42780.739583333336</v>
      </c>
      <c r="B48251" s="4">
        <v>961</v>
      </c>
    </row>
    <row r="48252" spans="1:2" x14ac:dyDescent="0.2">
      <c r="A48252" s="15">
        <v>42780.75</v>
      </c>
      <c r="B48252" s="4">
        <v>956</v>
      </c>
    </row>
    <row r="48253" spans="1:2" x14ac:dyDescent="0.2">
      <c r="A48253" s="15">
        <v>42780.760416666664</v>
      </c>
      <c r="B48253" s="4">
        <v>961</v>
      </c>
    </row>
    <row r="48254" spans="1:2" x14ac:dyDescent="0.2">
      <c r="A48254" s="15">
        <v>42780.770833333336</v>
      </c>
      <c r="B48254" s="4">
        <v>959</v>
      </c>
    </row>
    <row r="48255" spans="1:2" x14ac:dyDescent="0.2">
      <c r="A48255" s="15">
        <v>42780.78125</v>
      </c>
      <c r="B48255" s="4">
        <v>951</v>
      </c>
    </row>
    <row r="48256" spans="1:2" x14ac:dyDescent="0.2">
      <c r="A48256" s="15">
        <v>42780.791666666664</v>
      </c>
      <c r="B48256" s="4">
        <v>949</v>
      </c>
    </row>
    <row r="48257" spans="1:2" x14ac:dyDescent="0.2">
      <c r="A48257" s="15">
        <v>42780.802083333336</v>
      </c>
      <c r="B48257" s="4">
        <v>951</v>
      </c>
    </row>
    <row r="48258" spans="1:2" x14ac:dyDescent="0.2">
      <c r="A48258" s="15">
        <v>42780.8125</v>
      </c>
      <c r="B48258" s="4">
        <v>954</v>
      </c>
    </row>
    <row r="48259" spans="1:2" x14ac:dyDescent="0.2">
      <c r="A48259" s="15">
        <v>42780.822916666664</v>
      </c>
      <c r="B48259" s="4">
        <v>949</v>
      </c>
    </row>
    <row r="48260" spans="1:2" x14ac:dyDescent="0.2">
      <c r="A48260" s="15">
        <v>42780.833333333336</v>
      </c>
      <c r="B48260" s="4">
        <v>946</v>
      </c>
    </row>
    <row r="48261" spans="1:2" x14ac:dyDescent="0.2">
      <c r="A48261" s="15">
        <v>42780.84375</v>
      </c>
      <c r="B48261" s="4">
        <v>954</v>
      </c>
    </row>
    <row r="48262" spans="1:2" x14ac:dyDescent="0.2">
      <c r="A48262" s="15">
        <v>42780.854166666664</v>
      </c>
      <c r="B48262" s="4">
        <v>951</v>
      </c>
    </row>
    <row r="48263" spans="1:2" x14ac:dyDescent="0.2">
      <c r="A48263" s="15">
        <v>42780.864583333336</v>
      </c>
      <c r="B48263" s="4">
        <v>951</v>
      </c>
    </row>
    <row r="48264" spans="1:2" x14ac:dyDescent="0.2">
      <c r="A48264" s="15">
        <v>42780.875</v>
      </c>
      <c r="B48264" s="4">
        <v>949</v>
      </c>
    </row>
    <row r="48265" spans="1:2" x14ac:dyDescent="0.2">
      <c r="A48265" s="15">
        <v>42780.885416666664</v>
      </c>
      <c r="B48265" s="4">
        <v>944</v>
      </c>
    </row>
    <row r="48266" spans="1:2" x14ac:dyDescent="0.2">
      <c r="A48266" s="15">
        <v>42780.895833333336</v>
      </c>
      <c r="B48266" s="4">
        <v>944</v>
      </c>
    </row>
    <row r="48267" spans="1:2" x14ac:dyDescent="0.2">
      <c r="A48267" s="15">
        <v>42780.90625</v>
      </c>
      <c r="B48267" s="4">
        <v>944</v>
      </c>
    </row>
    <row r="48268" spans="1:2" x14ac:dyDescent="0.2">
      <c r="A48268" s="15">
        <v>42780.916666666664</v>
      </c>
      <c r="B48268" s="4">
        <v>939</v>
      </c>
    </row>
    <row r="48269" spans="1:2" x14ac:dyDescent="0.2">
      <c r="A48269" s="15">
        <v>42780.927083333336</v>
      </c>
      <c r="B48269" s="4">
        <v>946</v>
      </c>
    </row>
    <row r="48270" spans="1:2" x14ac:dyDescent="0.2">
      <c r="A48270" s="15">
        <v>42780.9375</v>
      </c>
      <c r="B48270" s="4">
        <v>936</v>
      </c>
    </row>
    <row r="48271" spans="1:2" x14ac:dyDescent="0.2">
      <c r="A48271" s="15">
        <v>42780.947916666664</v>
      </c>
      <c r="B48271" s="4">
        <v>931</v>
      </c>
    </row>
    <row r="48272" spans="1:2" x14ac:dyDescent="0.2">
      <c r="A48272" s="15">
        <v>42780.958333333336</v>
      </c>
      <c r="B48272" s="4">
        <v>941</v>
      </c>
    </row>
    <row r="48273" spans="1:2" x14ac:dyDescent="0.2">
      <c r="A48273" s="15">
        <v>42780.96875</v>
      </c>
      <c r="B48273" s="4">
        <v>946</v>
      </c>
    </row>
    <row r="48274" spans="1:2" x14ac:dyDescent="0.2">
      <c r="A48274" s="15">
        <v>42780.979166666664</v>
      </c>
      <c r="B48274" s="4">
        <v>939</v>
      </c>
    </row>
    <row r="48275" spans="1:2" x14ac:dyDescent="0.2">
      <c r="A48275" s="15">
        <v>42780.989583333336</v>
      </c>
      <c r="B48275" s="4">
        <v>934</v>
      </c>
    </row>
    <row r="48276" spans="1:2" x14ac:dyDescent="0.2">
      <c r="A48276" s="15">
        <v>42781</v>
      </c>
      <c r="B48276" s="4">
        <v>934</v>
      </c>
    </row>
    <row r="48277" spans="1:2" x14ac:dyDescent="0.2">
      <c r="A48277" s="15">
        <v>42781.010416666664</v>
      </c>
      <c r="B48277" s="4">
        <v>929</v>
      </c>
    </row>
    <row r="48278" spans="1:2" x14ac:dyDescent="0.2">
      <c r="A48278" s="15">
        <v>42781.020833333336</v>
      </c>
      <c r="B48278" s="4">
        <v>934</v>
      </c>
    </row>
    <row r="48279" spans="1:2" x14ac:dyDescent="0.2">
      <c r="A48279" s="15">
        <v>42781.03125</v>
      </c>
      <c r="B48279" s="4">
        <v>924</v>
      </c>
    </row>
    <row r="48280" spans="1:2" x14ac:dyDescent="0.2">
      <c r="A48280" s="15">
        <v>42781.041666666664</v>
      </c>
      <c r="B48280" s="4">
        <v>929</v>
      </c>
    </row>
    <row r="48281" spans="1:2" x14ac:dyDescent="0.2">
      <c r="A48281" s="15">
        <v>42781.052083333336</v>
      </c>
      <c r="B48281" s="4">
        <v>929</v>
      </c>
    </row>
    <row r="48282" spans="1:2" x14ac:dyDescent="0.2">
      <c r="A48282" s="15">
        <v>42781.0625</v>
      </c>
      <c r="B48282" s="4">
        <v>929</v>
      </c>
    </row>
    <row r="48283" spans="1:2" x14ac:dyDescent="0.2">
      <c r="A48283" s="15">
        <v>42781.072916666664</v>
      </c>
      <c r="B48283" s="4">
        <v>924</v>
      </c>
    </row>
    <row r="48284" spans="1:2" x14ac:dyDescent="0.2">
      <c r="A48284" s="15">
        <v>42781.083333333336</v>
      </c>
      <c r="B48284" s="4">
        <v>929</v>
      </c>
    </row>
    <row r="48285" spans="1:2" x14ac:dyDescent="0.2">
      <c r="A48285" s="15">
        <v>42781.09375</v>
      </c>
      <c r="B48285" s="4">
        <v>929</v>
      </c>
    </row>
    <row r="48286" spans="1:2" x14ac:dyDescent="0.2">
      <c r="A48286" s="15">
        <v>42781.104166666664</v>
      </c>
      <c r="B48286" s="4">
        <v>931</v>
      </c>
    </row>
    <row r="48287" spans="1:2" x14ac:dyDescent="0.2">
      <c r="A48287" s="15">
        <v>42781.114583333336</v>
      </c>
      <c r="B48287" s="4">
        <v>924</v>
      </c>
    </row>
    <row r="48288" spans="1:2" x14ac:dyDescent="0.2">
      <c r="A48288" s="15">
        <v>42781.125</v>
      </c>
      <c r="B48288" s="4">
        <v>926</v>
      </c>
    </row>
    <row r="48289" spans="1:2" x14ac:dyDescent="0.2">
      <c r="A48289" s="15">
        <v>42781.135416666664</v>
      </c>
      <c r="B48289" s="4">
        <v>929</v>
      </c>
    </row>
    <row r="48290" spans="1:2" x14ac:dyDescent="0.2">
      <c r="A48290" s="15">
        <v>42781.145833333336</v>
      </c>
      <c r="B48290" s="4">
        <v>916</v>
      </c>
    </row>
    <row r="48291" spans="1:2" x14ac:dyDescent="0.2">
      <c r="A48291" s="15">
        <v>42781.15625</v>
      </c>
      <c r="B48291" s="4">
        <v>926</v>
      </c>
    </row>
    <row r="48292" spans="1:2" x14ac:dyDescent="0.2">
      <c r="A48292" s="15">
        <v>42781.166666666664</v>
      </c>
      <c r="B48292" s="4">
        <v>924</v>
      </c>
    </row>
    <row r="48293" spans="1:2" x14ac:dyDescent="0.2">
      <c r="A48293" s="15">
        <v>42781.177083333336</v>
      </c>
      <c r="B48293" s="4">
        <v>926</v>
      </c>
    </row>
    <row r="48294" spans="1:2" x14ac:dyDescent="0.2">
      <c r="A48294" s="15">
        <v>42781.1875</v>
      </c>
      <c r="B48294" s="4">
        <v>926</v>
      </c>
    </row>
    <row r="48295" spans="1:2" x14ac:dyDescent="0.2">
      <c r="A48295" s="15">
        <v>42781.197916666664</v>
      </c>
      <c r="B48295" s="4">
        <v>921</v>
      </c>
    </row>
    <row r="48296" spans="1:2" x14ac:dyDescent="0.2">
      <c r="A48296" s="15">
        <v>42781.208333333336</v>
      </c>
      <c r="B48296" s="4">
        <v>921</v>
      </c>
    </row>
    <row r="48297" spans="1:2" x14ac:dyDescent="0.2">
      <c r="A48297" s="15">
        <v>42781.21875</v>
      </c>
      <c r="B48297" s="4">
        <v>919</v>
      </c>
    </row>
    <row r="48298" spans="1:2" x14ac:dyDescent="0.2">
      <c r="A48298" s="15">
        <v>42781.229166666664</v>
      </c>
      <c r="B48298" s="4">
        <v>916</v>
      </c>
    </row>
    <row r="48299" spans="1:2" x14ac:dyDescent="0.2">
      <c r="A48299" s="15">
        <v>42781.239583333336</v>
      </c>
      <c r="B48299" s="4">
        <v>924</v>
      </c>
    </row>
    <row r="48300" spans="1:2" x14ac:dyDescent="0.2">
      <c r="A48300" s="15">
        <v>42781.25</v>
      </c>
      <c r="B48300" s="4">
        <v>924</v>
      </c>
    </row>
    <row r="48301" spans="1:2" x14ac:dyDescent="0.2">
      <c r="A48301" s="15">
        <v>42781.260416666664</v>
      </c>
      <c r="B48301" s="4">
        <v>914</v>
      </c>
    </row>
    <row r="48302" spans="1:2" x14ac:dyDescent="0.2">
      <c r="A48302" s="15">
        <v>42781.270833333336</v>
      </c>
      <c r="B48302" s="4">
        <v>916</v>
      </c>
    </row>
    <row r="48303" spans="1:2" x14ac:dyDescent="0.2">
      <c r="A48303" s="15">
        <v>42781.28125</v>
      </c>
      <c r="B48303" s="4">
        <v>914</v>
      </c>
    </row>
    <row r="48304" spans="1:2" x14ac:dyDescent="0.2">
      <c r="A48304" s="15">
        <v>42781.291666666664</v>
      </c>
      <c r="B48304" s="4">
        <v>916</v>
      </c>
    </row>
    <row r="48305" spans="1:2" x14ac:dyDescent="0.2">
      <c r="A48305" s="15">
        <v>42781.302083333336</v>
      </c>
      <c r="B48305" s="4">
        <v>919</v>
      </c>
    </row>
    <row r="48306" spans="1:2" x14ac:dyDescent="0.2">
      <c r="A48306" s="15">
        <v>42781.3125</v>
      </c>
      <c r="B48306" s="4">
        <v>916</v>
      </c>
    </row>
    <row r="48307" spans="1:2" x14ac:dyDescent="0.2">
      <c r="A48307" s="15">
        <v>42781.322916666664</v>
      </c>
      <c r="B48307" s="4">
        <v>911</v>
      </c>
    </row>
    <row r="48308" spans="1:2" x14ac:dyDescent="0.2">
      <c r="A48308" s="15">
        <v>42781.333333333336</v>
      </c>
      <c r="B48308" s="4">
        <v>906</v>
      </c>
    </row>
    <row r="48309" spans="1:2" x14ac:dyDescent="0.2">
      <c r="A48309" s="15">
        <v>42781.34375</v>
      </c>
      <c r="B48309" s="4">
        <v>919</v>
      </c>
    </row>
    <row r="48310" spans="1:2" x14ac:dyDescent="0.2">
      <c r="A48310" s="15">
        <v>42781.354166666664</v>
      </c>
      <c r="B48310" s="4">
        <v>911</v>
      </c>
    </row>
    <row r="48311" spans="1:2" x14ac:dyDescent="0.2">
      <c r="A48311" s="15">
        <v>42781.364583333336</v>
      </c>
      <c r="B48311" s="4">
        <v>914</v>
      </c>
    </row>
    <row r="48312" spans="1:2" x14ac:dyDescent="0.2">
      <c r="A48312" s="15">
        <v>42781.375</v>
      </c>
      <c r="B48312" s="4">
        <v>909</v>
      </c>
    </row>
    <row r="48313" spans="1:2" x14ac:dyDescent="0.2">
      <c r="A48313" s="15">
        <v>42781.385416666664</v>
      </c>
      <c r="B48313" s="4">
        <v>906</v>
      </c>
    </row>
    <row r="48314" spans="1:2" x14ac:dyDescent="0.2">
      <c r="A48314" s="15">
        <v>42781.395833333336</v>
      </c>
      <c r="B48314" s="4">
        <v>909</v>
      </c>
    </row>
    <row r="48315" spans="1:2" x14ac:dyDescent="0.2">
      <c r="A48315" s="15">
        <v>42781.40625</v>
      </c>
      <c r="B48315" s="4">
        <v>909</v>
      </c>
    </row>
    <row r="48316" spans="1:2" x14ac:dyDescent="0.2">
      <c r="A48316" s="15">
        <v>42781.416666666664</v>
      </c>
      <c r="B48316" s="4">
        <v>909</v>
      </c>
    </row>
    <row r="48317" spans="1:2" x14ac:dyDescent="0.2">
      <c r="A48317" s="15">
        <v>42781.427083333336</v>
      </c>
      <c r="B48317" s="4">
        <v>911</v>
      </c>
    </row>
    <row r="48318" spans="1:2" x14ac:dyDescent="0.2">
      <c r="A48318" s="15">
        <v>42781.4375</v>
      </c>
      <c r="B48318" s="4">
        <v>904</v>
      </c>
    </row>
    <row r="48319" spans="1:2" x14ac:dyDescent="0.2">
      <c r="A48319" s="15">
        <v>42781.447916666664</v>
      </c>
      <c r="B48319" s="4">
        <v>902</v>
      </c>
    </row>
    <row r="48320" spans="1:2" x14ac:dyDescent="0.2">
      <c r="A48320" s="15">
        <v>42781.458333333336</v>
      </c>
      <c r="B48320" s="4">
        <v>899</v>
      </c>
    </row>
    <row r="48321" spans="1:2" x14ac:dyDescent="0.2">
      <c r="A48321" s="15">
        <v>42781.46875</v>
      </c>
      <c r="B48321" s="4">
        <v>899</v>
      </c>
    </row>
    <row r="48322" spans="1:2" x14ac:dyDescent="0.2">
      <c r="A48322" s="15">
        <v>42781.479166666664</v>
      </c>
      <c r="B48322" s="4">
        <v>899</v>
      </c>
    </row>
    <row r="48323" spans="1:2" x14ac:dyDescent="0.2">
      <c r="A48323" s="15">
        <v>42781.489583333336</v>
      </c>
      <c r="B48323" s="4">
        <v>904</v>
      </c>
    </row>
    <row r="48324" spans="1:2" x14ac:dyDescent="0.2">
      <c r="A48324" s="15">
        <v>42781.5</v>
      </c>
      <c r="B48324" s="4">
        <v>904</v>
      </c>
    </row>
    <row r="48325" spans="1:2" x14ac:dyDescent="0.2">
      <c r="A48325" s="15">
        <v>42781.510416666664</v>
      </c>
      <c r="B48325" s="4">
        <v>902</v>
      </c>
    </row>
    <row r="48326" spans="1:2" x14ac:dyDescent="0.2">
      <c r="A48326" s="15">
        <v>42781.520833333336</v>
      </c>
      <c r="B48326" s="4">
        <v>902</v>
      </c>
    </row>
    <row r="48327" spans="1:2" x14ac:dyDescent="0.2">
      <c r="A48327" s="15">
        <v>42781.53125</v>
      </c>
      <c r="B48327" s="4">
        <v>897</v>
      </c>
    </row>
    <row r="48328" spans="1:2" x14ac:dyDescent="0.2">
      <c r="A48328" s="15">
        <v>42781.541666666664</v>
      </c>
      <c r="B48328" s="4">
        <v>899</v>
      </c>
    </row>
    <row r="48329" spans="1:2" x14ac:dyDescent="0.2">
      <c r="A48329" s="15">
        <v>42781.552083333336</v>
      </c>
      <c r="B48329" s="4">
        <v>894</v>
      </c>
    </row>
    <row r="48330" spans="1:2" x14ac:dyDescent="0.2">
      <c r="A48330" s="15">
        <v>42781.5625</v>
      </c>
      <c r="B48330" s="4">
        <v>899</v>
      </c>
    </row>
    <row r="48331" spans="1:2" x14ac:dyDescent="0.2">
      <c r="A48331" s="15">
        <v>42781.572916666664</v>
      </c>
      <c r="B48331" s="4">
        <v>899</v>
      </c>
    </row>
    <row r="48332" spans="1:2" x14ac:dyDescent="0.2">
      <c r="A48332" s="15">
        <v>42781.583333333336</v>
      </c>
      <c r="B48332" s="4">
        <v>897</v>
      </c>
    </row>
    <row r="48333" spans="1:2" x14ac:dyDescent="0.2">
      <c r="A48333" s="15">
        <v>42781.59375</v>
      </c>
      <c r="B48333" s="4">
        <v>892</v>
      </c>
    </row>
    <row r="48334" spans="1:2" x14ac:dyDescent="0.2">
      <c r="A48334" s="15">
        <v>42781.604166666664</v>
      </c>
      <c r="B48334" s="4">
        <v>894</v>
      </c>
    </row>
    <row r="48335" spans="1:2" x14ac:dyDescent="0.2">
      <c r="A48335" s="15">
        <v>42781.614583333336</v>
      </c>
      <c r="B48335" s="4">
        <v>894</v>
      </c>
    </row>
    <row r="48336" spans="1:2" x14ac:dyDescent="0.2">
      <c r="A48336" s="15">
        <v>42781.625</v>
      </c>
      <c r="B48336" s="4">
        <v>894</v>
      </c>
    </row>
    <row r="48337" spans="1:2" x14ac:dyDescent="0.2">
      <c r="A48337" s="15">
        <v>42781.635416666664</v>
      </c>
      <c r="B48337" s="4">
        <v>892</v>
      </c>
    </row>
    <row r="48338" spans="1:2" x14ac:dyDescent="0.2">
      <c r="A48338" s="15">
        <v>42781.645833333336</v>
      </c>
      <c r="B48338" s="4">
        <v>892</v>
      </c>
    </row>
    <row r="48339" spans="1:2" x14ac:dyDescent="0.2">
      <c r="A48339" s="15">
        <v>42781.65625</v>
      </c>
      <c r="B48339" s="4">
        <v>894</v>
      </c>
    </row>
    <row r="48340" spans="1:2" x14ac:dyDescent="0.2">
      <c r="A48340" s="15">
        <v>42781.666666666664</v>
      </c>
      <c r="B48340" s="4">
        <v>887</v>
      </c>
    </row>
    <row r="48341" spans="1:2" x14ac:dyDescent="0.2">
      <c r="A48341" s="15">
        <v>42781.677083333336</v>
      </c>
      <c r="B48341" s="4">
        <v>889</v>
      </c>
    </row>
    <row r="48342" spans="1:2" x14ac:dyDescent="0.2">
      <c r="A48342" s="15">
        <v>42781.6875</v>
      </c>
      <c r="B48342" s="4">
        <v>889</v>
      </c>
    </row>
    <row r="48343" spans="1:2" x14ac:dyDescent="0.2">
      <c r="A48343" s="15">
        <v>42781.697916666664</v>
      </c>
      <c r="B48343" s="4">
        <v>885</v>
      </c>
    </row>
    <row r="48344" spans="1:2" x14ac:dyDescent="0.2">
      <c r="A48344" s="15">
        <v>42781.708333333336</v>
      </c>
      <c r="B48344" s="4">
        <v>882</v>
      </c>
    </row>
    <row r="48345" spans="1:2" x14ac:dyDescent="0.2">
      <c r="A48345" s="15">
        <v>42781.71875</v>
      </c>
      <c r="B48345" s="4">
        <v>885</v>
      </c>
    </row>
    <row r="48346" spans="1:2" x14ac:dyDescent="0.2">
      <c r="A48346" s="15">
        <v>42781.729166666664</v>
      </c>
      <c r="B48346" s="4">
        <v>877</v>
      </c>
    </row>
    <row r="48347" spans="1:2" x14ac:dyDescent="0.2">
      <c r="A48347" s="15">
        <v>42781.739583333336</v>
      </c>
      <c r="B48347" s="4">
        <v>882</v>
      </c>
    </row>
    <row r="48348" spans="1:2" x14ac:dyDescent="0.2">
      <c r="A48348" s="15">
        <v>42781.75</v>
      </c>
      <c r="B48348" s="4">
        <v>882</v>
      </c>
    </row>
    <row r="48349" spans="1:2" x14ac:dyDescent="0.2">
      <c r="A48349" s="15">
        <v>42781.760416666664</v>
      </c>
      <c r="B48349" s="4">
        <v>882</v>
      </c>
    </row>
    <row r="48350" spans="1:2" x14ac:dyDescent="0.2">
      <c r="A48350" s="15">
        <v>42781.770833333336</v>
      </c>
      <c r="B48350" s="4">
        <v>885</v>
      </c>
    </row>
    <row r="48351" spans="1:2" x14ac:dyDescent="0.2">
      <c r="A48351" s="15">
        <v>42781.78125</v>
      </c>
      <c r="B48351" s="4">
        <v>872</v>
      </c>
    </row>
    <row r="48352" spans="1:2" x14ac:dyDescent="0.2">
      <c r="A48352" s="15">
        <v>42781.791666666664</v>
      </c>
      <c r="B48352" s="4">
        <v>885</v>
      </c>
    </row>
    <row r="48353" spans="1:2" x14ac:dyDescent="0.2">
      <c r="A48353" s="15">
        <v>42781.802083333336</v>
      </c>
      <c r="B48353" s="4">
        <v>877</v>
      </c>
    </row>
    <row r="48354" spans="1:2" x14ac:dyDescent="0.2">
      <c r="A48354" s="15">
        <v>42781.8125</v>
      </c>
      <c r="B48354" s="4">
        <v>880</v>
      </c>
    </row>
    <row r="48355" spans="1:2" x14ac:dyDescent="0.2">
      <c r="A48355" s="15">
        <v>42781.822916666664</v>
      </c>
      <c r="B48355" s="4">
        <v>882</v>
      </c>
    </row>
    <row r="48356" spans="1:2" x14ac:dyDescent="0.2">
      <c r="A48356" s="15">
        <v>42781.833333333336</v>
      </c>
      <c r="B48356" s="4">
        <v>880</v>
      </c>
    </row>
    <row r="48357" spans="1:2" x14ac:dyDescent="0.2">
      <c r="A48357" s="15">
        <v>42781.84375</v>
      </c>
      <c r="B48357" s="4">
        <v>880</v>
      </c>
    </row>
    <row r="48358" spans="1:2" x14ac:dyDescent="0.2">
      <c r="A48358" s="15">
        <v>42781.854166666664</v>
      </c>
      <c r="B48358" s="4">
        <v>877</v>
      </c>
    </row>
    <row r="48359" spans="1:2" x14ac:dyDescent="0.2">
      <c r="A48359" s="15">
        <v>42781.864583333336</v>
      </c>
      <c r="B48359" s="4">
        <v>872</v>
      </c>
    </row>
    <row r="48360" spans="1:2" x14ac:dyDescent="0.2">
      <c r="A48360" s="15">
        <v>42781.875</v>
      </c>
      <c r="B48360" s="4">
        <v>875</v>
      </c>
    </row>
    <row r="48361" spans="1:2" x14ac:dyDescent="0.2">
      <c r="A48361" s="15">
        <v>42781.885416666664</v>
      </c>
      <c r="B48361" s="4">
        <v>872</v>
      </c>
    </row>
    <row r="48362" spans="1:2" x14ac:dyDescent="0.2">
      <c r="A48362" s="15">
        <v>42781.895833333336</v>
      </c>
      <c r="B48362" s="4">
        <v>870</v>
      </c>
    </row>
    <row r="48363" spans="1:2" x14ac:dyDescent="0.2">
      <c r="A48363" s="15">
        <v>42781.90625</v>
      </c>
      <c r="B48363" s="4">
        <v>877</v>
      </c>
    </row>
    <row r="48364" spans="1:2" x14ac:dyDescent="0.2">
      <c r="A48364" s="15">
        <v>42781.916666666664</v>
      </c>
      <c r="B48364" s="4">
        <v>868</v>
      </c>
    </row>
    <row r="48365" spans="1:2" x14ac:dyDescent="0.2">
      <c r="A48365" s="15">
        <v>42781.927083333336</v>
      </c>
      <c r="B48365" s="4">
        <v>865</v>
      </c>
    </row>
    <row r="48366" spans="1:2" x14ac:dyDescent="0.2">
      <c r="A48366" s="15">
        <v>42781.9375</v>
      </c>
      <c r="B48366" s="4">
        <v>868</v>
      </c>
    </row>
    <row r="48367" spans="1:2" x14ac:dyDescent="0.2">
      <c r="A48367" s="15">
        <v>42781.947916666664</v>
      </c>
      <c r="B48367" s="4">
        <v>868</v>
      </c>
    </row>
    <row r="48368" spans="1:2" x14ac:dyDescent="0.2">
      <c r="A48368" s="15">
        <v>42781.958333333336</v>
      </c>
      <c r="B48368" s="4">
        <v>865</v>
      </c>
    </row>
    <row r="48369" spans="1:2" x14ac:dyDescent="0.2">
      <c r="A48369" s="15">
        <v>42781.96875</v>
      </c>
      <c r="B48369" s="4">
        <v>863</v>
      </c>
    </row>
    <row r="48370" spans="1:2" x14ac:dyDescent="0.2">
      <c r="A48370" s="15">
        <v>42781.979166666664</v>
      </c>
      <c r="B48370" s="4">
        <v>865</v>
      </c>
    </row>
    <row r="48371" spans="1:2" x14ac:dyDescent="0.2">
      <c r="A48371" s="15">
        <v>42781.989583333336</v>
      </c>
      <c r="B48371" s="4">
        <v>868</v>
      </c>
    </row>
    <row r="48372" spans="1:2" x14ac:dyDescent="0.2">
      <c r="A48372" s="15">
        <v>42782</v>
      </c>
      <c r="B48372" s="4">
        <v>868</v>
      </c>
    </row>
    <row r="48373" spans="1:2" x14ac:dyDescent="0.2">
      <c r="A48373" s="15">
        <v>42782.010416666664</v>
      </c>
      <c r="B48373" s="4">
        <v>861</v>
      </c>
    </row>
    <row r="48374" spans="1:2" x14ac:dyDescent="0.2">
      <c r="A48374" s="15">
        <v>42782.020833333336</v>
      </c>
      <c r="B48374" s="4">
        <v>861</v>
      </c>
    </row>
    <row r="48375" spans="1:2" x14ac:dyDescent="0.2">
      <c r="A48375" s="15">
        <v>42782.03125</v>
      </c>
      <c r="B48375" s="4">
        <v>861</v>
      </c>
    </row>
    <row r="48376" spans="1:2" x14ac:dyDescent="0.2">
      <c r="A48376" s="15">
        <v>42782.041666666664</v>
      </c>
      <c r="B48376" s="4">
        <v>865</v>
      </c>
    </row>
    <row r="48377" spans="1:2" x14ac:dyDescent="0.2">
      <c r="A48377" s="15">
        <v>42782.052083333336</v>
      </c>
      <c r="B48377" s="4">
        <v>853</v>
      </c>
    </row>
    <row r="48378" spans="1:2" x14ac:dyDescent="0.2">
      <c r="A48378" s="15">
        <v>42782.0625</v>
      </c>
      <c r="B48378" s="4">
        <v>851</v>
      </c>
    </row>
    <row r="48379" spans="1:2" x14ac:dyDescent="0.2">
      <c r="A48379" s="15">
        <v>42782.072916666664</v>
      </c>
      <c r="B48379" s="4">
        <v>861</v>
      </c>
    </row>
    <row r="48380" spans="1:2" x14ac:dyDescent="0.2">
      <c r="A48380" s="15">
        <v>42782.083333333336</v>
      </c>
      <c r="B48380" s="4">
        <v>856</v>
      </c>
    </row>
    <row r="48381" spans="1:2" x14ac:dyDescent="0.2">
      <c r="A48381" s="15">
        <v>42782.09375</v>
      </c>
      <c r="B48381" s="4">
        <v>856</v>
      </c>
    </row>
    <row r="48382" spans="1:2" x14ac:dyDescent="0.2">
      <c r="A48382" s="15">
        <v>42782.104166666664</v>
      </c>
      <c r="B48382" s="4">
        <v>849</v>
      </c>
    </row>
    <row r="48383" spans="1:2" x14ac:dyDescent="0.2">
      <c r="A48383" s="15">
        <v>42782.114583333336</v>
      </c>
      <c r="B48383" s="4">
        <v>849</v>
      </c>
    </row>
    <row r="48384" spans="1:2" x14ac:dyDescent="0.2">
      <c r="A48384" s="15">
        <v>42782.125</v>
      </c>
      <c r="B48384" s="4">
        <v>849</v>
      </c>
    </row>
    <row r="48385" spans="1:2" x14ac:dyDescent="0.2">
      <c r="A48385" s="15">
        <v>42782.135416666664</v>
      </c>
      <c r="B48385" s="4">
        <v>851</v>
      </c>
    </row>
    <row r="48386" spans="1:2" x14ac:dyDescent="0.2">
      <c r="A48386" s="15">
        <v>42782.145833333336</v>
      </c>
      <c r="B48386" s="4">
        <v>851</v>
      </c>
    </row>
    <row r="48387" spans="1:2" x14ac:dyDescent="0.2">
      <c r="A48387" s="15">
        <v>42782.15625</v>
      </c>
      <c r="B48387" s="4">
        <v>851</v>
      </c>
    </row>
    <row r="48388" spans="1:2" x14ac:dyDescent="0.2">
      <c r="A48388" s="15">
        <v>42782.166666666664</v>
      </c>
      <c r="B48388" s="4">
        <v>853</v>
      </c>
    </row>
    <row r="48389" spans="1:2" x14ac:dyDescent="0.2">
      <c r="A48389" s="15">
        <v>42782.177083333336</v>
      </c>
      <c r="B48389" s="4">
        <v>853</v>
      </c>
    </row>
    <row r="48390" spans="1:2" x14ac:dyDescent="0.2">
      <c r="A48390" s="15">
        <v>42782.1875</v>
      </c>
      <c r="B48390" s="4">
        <v>858</v>
      </c>
    </row>
    <row r="48391" spans="1:2" x14ac:dyDescent="0.2">
      <c r="A48391" s="15">
        <v>42782.197916666664</v>
      </c>
      <c r="B48391" s="4">
        <v>853</v>
      </c>
    </row>
    <row r="48392" spans="1:2" x14ac:dyDescent="0.2">
      <c r="A48392" s="15">
        <v>42782.208333333336</v>
      </c>
      <c r="B48392" s="4">
        <v>868</v>
      </c>
    </row>
    <row r="48393" spans="1:2" x14ac:dyDescent="0.2">
      <c r="A48393" s="15">
        <v>42782.21875</v>
      </c>
      <c r="B48393" s="4">
        <v>894</v>
      </c>
    </row>
    <row r="48394" spans="1:2" x14ac:dyDescent="0.2">
      <c r="A48394" s="15">
        <v>42782.229166666664</v>
      </c>
      <c r="B48394" s="4">
        <v>902</v>
      </c>
    </row>
    <row r="48395" spans="1:2" x14ac:dyDescent="0.2">
      <c r="A48395" s="15">
        <v>42782.239583333336</v>
      </c>
      <c r="B48395" s="4">
        <v>911</v>
      </c>
    </row>
    <row r="48396" spans="1:2" x14ac:dyDescent="0.2">
      <c r="A48396" s="15">
        <v>42782.25</v>
      </c>
      <c r="B48396" s="4">
        <v>909</v>
      </c>
    </row>
    <row r="48397" spans="1:2" x14ac:dyDescent="0.2">
      <c r="A48397" s="15">
        <v>42782.260416666664</v>
      </c>
      <c r="B48397" s="4">
        <v>921</v>
      </c>
    </row>
    <row r="48398" spans="1:2" x14ac:dyDescent="0.2">
      <c r="A48398" s="15">
        <v>42782.270833333336</v>
      </c>
      <c r="B48398" s="4">
        <v>934</v>
      </c>
    </row>
    <row r="48399" spans="1:2" x14ac:dyDescent="0.2">
      <c r="A48399" s="15">
        <v>42782.28125</v>
      </c>
      <c r="B48399" s="4">
        <v>959</v>
      </c>
    </row>
    <row r="48400" spans="1:2" x14ac:dyDescent="0.2">
      <c r="A48400" s="15">
        <v>42782.291666666664</v>
      </c>
      <c r="B48400" s="4">
        <v>995</v>
      </c>
    </row>
    <row r="48401" spans="1:2" x14ac:dyDescent="0.2">
      <c r="A48401" s="15">
        <v>42782.302083333336</v>
      </c>
      <c r="B48401" s="4">
        <v>1030</v>
      </c>
    </row>
    <row r="48402" spans="1:2" x14ac:dyDescent="0.2">
      <c r="A48402" s="15">
        <v>42782.3125</v>
      </c>
      <c r="B48402" s="4">
        <v>1060</v>
      </c>
    </row>
    <row r="48403" spans="1:2" x14ac:dyDescent="0.2">
      <c r="A48403" s="15">
        <v>42782.322916666664</v>
      </c>
      <c r="B48403" s="4">
        <v>1100</v>
      </c>
    </row>
    <row r="48404" spans="1:2" x14ac:dyDescent="0.2">
      <c r="A48404" s="15">
        <v>42782.333333333336</v>
      </c>
      <c r="B48404" s="4">
        <v>1150</v>
      </c>
    </row>
    <row r="48405" spans="1:2" x14ac:dyDescent="0.2">
      <c r="A48405" s="15">
        <v>42782.34375</v>
      </c>
      <c r="B48405" s="4">
        <v>1180</v>
      </c>
    </row>
    <row r="48406" spans="1:2" x14ac:dyDescent="0.2">
      <c r="A48406" s="15">
        <v>42782.354166666664</v>
      </c>
      <c r="B48406" s="4">
        <v>1210</v>
      </c>
    </row>
    <row r="48407" spans="1:2" x14ac:dyDescent="0.2">
      <c r="A48407" s="15">
        <v>42782.364583333336</v>
      </c>
      <c r="B48407" s="4">
        <v>1210</v>
      </c>
    </row>
    <row r="48408" spans="1:2" x14ac:dyDescent="0.2">
      <c r="A48408" s="15">
        <v>42782.375</v>
      </c>
      <c r="B48408" s="4">
        <v>1210</v>
      </c>
    </row>
    <row r="48409" spans="1:2" x14ac:dyDescent="0.2">
      <c r="A48409" s="15">
        <v>42782.385416666664</v>
      </c>
      <c r="B48409" s="4">
        <v>1210</v>
      </c>
    </row>
    <row r="48410" spans="1:2" x14ac:dyDescent="0.2">
      <c r="A48410" s="15">
        <v>42782.395833333336</v>
      </c>
      <c r="B48410" s="4">
        <v>1200</v>
      </c>
    </row>
    <row r="48411" spans="1:2" x14ac:dyDescent="0.2">
      <c r="A48411" s="15">
        <v>42782.40625</v>
      </c>
      <c r="B48411" s="4">
        <v>1190</v>
      </c>
    </row>
    <row r="48412" spans="1:2" x14ac:dyDescent="0.2">
      <c r="A48412" s="15">
        <v>42782.416666666664</v>
      </c>
      <c r="B48412" s="4">
        <v>1200</v>
      </c>
    </row>
    <row r="48413" spans="1:2" x14ac:dyDescent="0.2">
      <c r="A48413" s="15">
        <v>42782.427083333336</v>
      </c>
      <c r="B48413" s="4">
        <v>1210</v>
      </c>
    </row>
    <row r="48414" spans="1:2" x14ac:dyDescent="0.2">
      <c r="A48414" s="15">
        <v>42782.4375</v>
      </c>
      <c r="B48414" s="4">
        <v>1210</v>
      </c>
    </row>
    <row r="48415" spans="1:2" x14ac:dyDescent="0.2">
      <c r="A48415" s="15">
        <v>42782.447916666664</v>
      </c>
      <c r="B48415" s="4">
        <v>1200</v>
      </c>
    </row>
    <row r="48416" spans="1:2" x14ac:dyDescent="0.2">
      <c r="A48416" s="15">
        <v>42782.458333333336</v>
      </c>
      <c r="B48416" s="4">
        <v>1190</v>
      </c>
    </row>
    <row r="48417" spans="1:2" x14ac:dyDescent="0.2">
      <c r="A48417" s="15">
        <v>42782.46875</v>
      </c>
      <c r="B48417" s="4">
        <v>1190</v>
      </c>
    </row>
    <row r="48418" spans="1:2" x14ac:dyDescent="0.2">
      <c r="A48418" s="15">
        <v>42782.479166666664</v>
      </c>
      <c r="B48418" s="4">
        <v>1180</v>
      </c>
    </row>
    <row r="48419" spans="1:2" x14ac:dyDescent="0.2">
      <c r="A48419" s="15">
        <v>42782.489583333336</v>
      </c>
      <c r="B48419" s="4">
        <v>1180</v>
      </c>
    </row>
    <row r="48420" spans="1:2" x14ac:dyDescent="0.2">
      <c r="A48420" s="15">
        <v>42782.5</v>
      </c>
      <c r="B48420" s="4">
        <v>1160</v>
      </c>
    </row>
    <row r="48421" spans="1:2" x14ac:dyDescent="0.2">
      <c r="A48421" s="15">
        <v>42782.510416666664</v>
      </c>
      <c r="B48421" s="4">
        <v>1160</v>
      </c>
    </row>
    <row r="48422" spans="1:2" x14ac:dyDescent="0.2">
      <c r="A48422" s="15">
        <v>42782.520833333336</v>
      </c>
      <c r="B48422" s="4">
        <v>1150</v>
      </c>
    </row>
    <row r="48423" spans="1:2" x14ac:dyDescent="0.2">
      <c r="A48423" s="15">
        <v>42782.53125</v>
      </c>
      <c r="B48423" s="4">
        <v>1150</v>
      </c>
    </row>
    <row r="48424" spans="1:2" x14ac:dyDescent="0.2">
      <c r="A48424" s="15">
        <v>42782.541666666664</v>
      </c>
      <c r="B48424" s="4">
        <v>1130</v>
      </c>
    </row>
    <row r="48425" spans="1:2" x14ac:dyDescent="0.2">
      <c r="A48425" s="15">
        <v>42782.552083333336</v>
      </c>
      <c r="B48425" s="4">
        <v>1120</v>
      </c>
    </row>
    <row r="48426" spans="1:2" x14ac:dyDescent="0.2">
      <c r="A48426" s="15">
        <v>42782.5625</v>
      </c>
      <c r="B48426" s="4">
        <v>1110</v>
      </c>
    </row>
    <row r="48427" spans="1:2" x14ac:dyDescent="0.2">
      <c r="A48427" s="15">
        <v>42782.572916666664</v>
      </c>
      <c r="B48427" s="4">
        <v>1100</v>
      </c>
    </row>
    <row r="48428" spans="1:2" x14ac:dyDescent="0.2">
      <c r="A48428" s="15">
        <v>42782.583333333336</v>
      </c>
      <c r="B48428" s="4">
        <v>1100</v>
      </c>
    </row>
    <row r="48429" spans="1:2" x14ac:dyDescent="0.2">
      <c r="A48429" s="15">
        <v>42782.59375</v>
      </c>
      <c r="B48429" s="4">
        <v>1090</v>
      </c>
    </row>
    <row r="48430" spans="1:2" x14ac:dyDescent="0.2">
      <c r="A48430" s="15">
        <v>42782.604166666664</v>
      </c>
      <c r="B48430" s="4">
        <v>1080</v>
      </c>
    </row>
    <row r="48431" spans="1:2" x14ac:dyDescent="0.2">
      <c r="A48431" s="15">
        <v>42782.614583333336</v>
      </c>
      <c r="B48431" s="4">
        <v>1070</v>
      </c>
    </row>
    <row r="48432" spans="1:2" x14ac:dyDescent="0.2">
      <c r="A48432" s="15">
        <v>42782.625</v>
      </c>
      <c r="B48432" s="4">
        <v>1060</v>
      </c>
    </row>
    <row r="48433" spans="1:2" x14ac:dyDescent="0.2">
      <c r="A48433" s="15">
        <v>42782.635416666664</v>
      </c>
      <c r="B48433" s="4">
        <v>1050</v>
      </c>
    </row>
    <row r="48434" spans="1:2" x14ac:dyDescent="0.2">
      <c r="A48434" s="15">
        <v>42782.645833333336</v>
      </c>
      <c r="B48434" s="4">
        <v>1040</v>
      </c>
    </row>
    <row r="48435" spans="1:2" x14ac:dyDescent="0.2">
      <c r="A48435" s="15">
        <v>42782.65625</v>
      </c>
      <c r="B48435" s="4">
        <v>1040</v>
      </c>
    </row>
    <row r="48436" spans="1:2" x14ac:dyDescent="0.2">
      <c r="A48436" s="15">
        <v>42782.666666666664</v>
      </c>
      <c r="B48436" s="4">
        <v>1040</v>
      </c>
    </row>
    <row r="48437" spans="1:2" x14ac:dyDescent="0.2">
      <c r="A48437" s="15">
        <v>42782.677083333336</v>
      </c>
      <c r="B48437" s="4">
        <v>1030</v>
      </c>
    </row>
    <row r="48438" spans="1:2" x14ac:dyDescent="0.2">
      <c r="A48438" s="15">
        <v>42782.6875</v>
      </c>
      <c r="B48438" s="4">
        <v>1020</v>
      </c>
    </row>
    <row r="48439" spans="1:2" x14ac:dyDescent="0.2">
      <c r="A48439" s="15">
        <v>42782.697916666664</v>
      </c>
      <c r="B48439" s="4">
        <v>1020</v>
      </c>
    </row>
    <row r="48440" spans="1:2" x14ac:dyDescent="0.2">
      <c r="A48440" s="15">
        <v>42782.708333333336</v>
      </c>
      <c r="B48440" s="4">
        <v>1020</v>
      </c>
    </row>
    <row r="48441" spans="1:2" x14ac:dyDescent="0.2">
      <c r="A48441" s="15">
        <v>42782.71875</v>
      </c>
      <c r="B48441" s="4">
        <v>1010</v>
      </c>
    </row>
    <row r="48442" spans="1:2" x14ac:dyDescent="0.2">
      <c r="A48442" s="15">
        <v>42782.729166666664</v>
      </c>
      <c r="B48442" s="4">
        <v>995</v>
      </c>
    </row>
    <row r="48443" spans="1:2" x14ac:dyDescent="0.2">
      <c r="A48443" s="15">
        <v>42782.739583333336</v>
      </c>
      <c r="B48443" s="4">
        <v>1000</v>
      </c>
    </row>
    <row r="48444" spans="1:2" x14ac:dyDescent="0.2">
      <c r="A48444" s="15">
        <v>42782.75</v>
      </c>
      <c r="B48444" s="4">
        <v>987</v>
      </c>
    </row>
    <row r="48445" spans="1:2" x14ac:dyDescent="0.2">
      <c r="A48445" s="15">
        <v>42782.760416666664</v>
      </c>
      <c r="B48445" s="4">
        <v>987</v>
      </c>
    </row>
    <row r="48446" spans="1:2" x14ac:dyDescent="0.2">
      <c r="A48446" s="15">
        <v>42782.770833333336</v>
      </c>
      <c r="B48446" s="4">
        <v>982</v>
      </c>
    </row>
    <row r="48447" spans="1:2" x14ac:dyDescent="0.2">
      <c r="A48447" s="15">
        <v>42782.78125</v>
      </c>
      <c r="B48447" s="4">
        <v>984</v>
      </c>
    </row>
    <row r="48448" spans="1:2" x14ac:dyDescent="0.2">
      <c r="A48448" s="15">
        <v>42782.791666666664</v>
      </c>
      <c r="B48448" s="4">
        <v>977</v>
      </c>
    </row>
    <row r="48449" spans="1:2" x14ac:dyDescent="0.2">
      <c r="A48449" s="15">
        <v>42782.802083333336</v>
      </c>
      <c r="B48449" s="4">
        <v>974</v>
      </c>
    </row>
    <row r="48450" spans="1:2" x14ac:dyDescent="0.2">
      <c r="A48450" s="15">
        <v>42782.8125</v>
      </c>
      <c r="B48450" s="4">
        <v>966</v>
      </c>
    </row>
    <row r="48451" spans="1:2" x14ac:dyDescent="0.2">
      <c r="A48451" s="15">
        <v>42782.822916666664</v>
      </c>
      <c r="B48451" s="4">
        <v>966</v>
      </c>
    </row>
    <row r="48452" spans="1:2" x14ac:dyDescent="0.2">
      <c r="A48452" s="15">
        <v>42782.833333333336</v>
      </c>
      <c r="B48452" s="4">
        <v>966</v>
      </c>
    </row>
    <row r="48453" spans="1:2" x14ac:dyDescent="0.2">
      <c r="A48453" s="15">
        <v>42782.84375</v>
      </c>
      <c r="B48453" s="4">
        <v>969</v>
      </c>
    </row>
    <row r="48454" spans="1:2" x14ac:dyDescent="0.2">
      <c r="A48454" s="15">
        <v>42782.854166666664</v>
      </c>
      <c r="B48454" s="4">
        <v>969</v>
      </c>
    </row>
    <row r="48455" spans="1:2" x14ac:dyDescent="0.2">
      <c r="A48455" s="15">
        <v>42782.864583333336</v>
      </c>
      <c r="B48455" s="4">
        <v>966</v>
      </c>
    </row>
    <row r="48456" spans="1:2" x14ac:dyDescent="0.2">
      <c r="A48456" s="15">
        <v>42782.875</v>
      </c>
      <c r="B48456" s="4">
        <v>961</v>
      </c>
    </row>
    <row r="48457" spans="1:2" x14ac:dyDescent="0.2">
      <c r="A48457" s="15">
        <v>42782.885416666664</v>
      </c>
      <c r="B48457" s="4">
        <v>951</v>
      </c>
    </row>
    <row r="48458" spans="1:2" x14ac:dyDescent="0.2">
      <c r="A48458" s="15">
        <v>42782.895833333336</v>
      </c>
      <c r="B48458" s="4">
        <v>954</v>
      </c>
    </row>
    <row r="48459" spans="1:2" x14ac:dyDescent="0.2">
      <c r="A48459" s="15">
        <v>42782.90625</v>
      </c>
      <c r="B48459" s="4">
        <v>951</v>
      </c>
    </row>
    <row r="48460" spans="1:2" x14ac:dyDescent="0.2">
      <c r="A48460" s="15">
        <v>42782.916666666664</v>
      </c>
      <c r="B48460" s="4">
        <v>961</v>
      </c>
    </row>
    <row r="48461" spans="1:2" x14ac:dyDescent="0.2">
      <c r="A48461" s="15">
        <v>42782.927083333336</v>
      </c>
      <c r="B48461" s="4">
        <v>954</v>
      </c>
    </row>
    <row r="48462" spans="1:2" x14ac:dyDescent="0.2">
      <c r="A48462" s="15">
        <v>42782.9375</v>
      </c>
      <c r="B48462" s="4">
        <v>951</v>
      </c>
    </row>
    <row r="48463" spans="1:2" x14ac:dyDescent="0.2">
      <c r="A48463" s="15">
        <v>42782.947916666664</v>
      </c>
      <c r="B48463" s="4">
        <v>954</v>
      </c>
    </row>
    <row r="48464" spans="1:2" x14ac:dyDescent="0.2">
      <c r="A48464" s="15">
        <v>42782.958333333336</v>
      </c>
      <c r="B48464" s="4">
        <v>946</v>
      </c>
    </row>
    <row r="48465" spans="1:2" x14ac:dyDescent="0.2">
      <c r="A48465" s="15">
        <v>42782.96875</v>
      </c>
      <c r="B48465" s="4">
        <v>949</v>
      </c>
    </row>
    <row r="48466" spans="1:2" x14ac:dyDescent="0.2">
      <c r="A48466" s="15">
        <v>42782.979166666664</v>
      </c>
      <c r="B48466" s="4">
        <v>944</v>
      </c>
    </row>
    <row r="48467" spans="1:2" x14ac:dyDescent="0.2">
      <c r="A48467" s="15">
        <v>42782.989583333336</v>
      </c>
      <c r="B48467" s="4">
        <v>941</v>
      </c>
    </row>
    <row r="48468" spans="1:2" x14ac:dyDescent="0.2">
      <c r="A48468" s="15">
        <v>42783</v>
      </c>
      <c r="B48468" s="4">
        <v>939</v>
      </c>
    </row>
    <row r="48469" spans="1:2" x14ac:dyDescent="0.2">
      <c r="A48469" s="15">
        <v>42783.010416666664</v>
      </c>
      <c r="B48469" s="4">
        <v>944</v>
      </c>
    </row>
    <row r="48470" spans="1:2" x14ac:dyDescent="0.2">
      <c r="A48470" s="15">
        <v>42783.020833333336</v>
      </c>
      <c r="B48470" s="4">
        <v>944</v>
      </c>
    </row>
    <row r="48471" spans="1:2" x14ac:dyDescent="0.2">
      <c r="A48471" s="15">
        <v>42783.03125</v>
      </c>
      <c r="B48471" s="4">
        <v>941</v>
      </c>
    </row>
    <row r="48472" spans="1:2" x14ac:dyDescent="0.2">
      <c r="A48472" s="15">
        <v>42783.041666666664</v>
      </c>
      <c r="B48472" s="4">
        <v>941</v>
      </c>
    </row>
    <row r="48473" spans="1:2" x14ac:dyDescent="0.2">
      <c r="A48473" s="15">
        <v>42783.052083333336</v>
      </c>
      <c r="B48473" s="4">
        <v>939</v>
      </c>
    </row>
    <row r="48474" spans="1:2" x14ac:dyDescent="0.2">
      <c r="A48474" s="15">
        <v>42783.0625</v>
      </c>
      <c r="B48474" s="4">
        <v>931</v>
      </c>
    </row>
    <row r="48475" spans="1:2" x14ac:dyDescent="0.2">
      <c r="A48475" s="15">
        <v>42783.072916666664</v>
      </c>
      <c r="B48475" s="4">
        <v>936</v>
      </c>
    </row>
    <row r="48476" spans="1:2" x14ac:dyDescent="0.2">
      <c r="A48476" s="15">
        <v>42783.083333333336</v>
      </c>
      <c r="B48476" s="4">
        <v>936</v>
      </c>
    </row>
    <row r="48477" spans="1:2" x14ac:dyDescent="0.2">
      <c r="A48477" s="15">
        <v>42783.09375</v>
      </c>
      <c r="B48477" s="4">
        <v>931</v>
      </c>
    </row>
    <row r="48478" spans="1:2" x14ac:dyDescent="0.2">
      <c r="A48478" s="15">
        <v>42783.104166666664</v>
      </c>
      <c r="B48478" s="4">
        <v>929</v>
      </c>
    </row>
    <row r="48479" spans="1:2" x14ac:dyDescent="0.2">
      <c r="A48479" s="15">
        <v>42783.114583333336</v>
      </c>
      <c r="B48479" s="4">
        <v>929</v>
      </c>
    </row>
    <row r="48480" spans="1:2" x14ac:dyDescent="0.2">
      <c r="A48480" s="15">
        <v>42783.125</v>
      </c>
      <c r="B48480" s="4">
        <v>931</v>
      </c>
    </row>
    <row r="48481" spans="1:2" x14ac:dyDescent="0.2">
      <c r="A48481" s="15">
        <v>42783.135416666664</v>
      </c>
      <c r="B48481" s="4">
        <v>936</v>
      </c>
    </row>
    <row r="48482" spans="1:2" x14ac:dyDescent="0.2">
      <c r="A48482" s="15">
        <v>42783.145833333336</v>
      </c>
      <c r="B48482" s="4">
        <v>936</v>
      </c>
    </row>
    <row r="48483" spans="1:2" x14ac:dyDescent="0.2">
      <c r="A48483" s="15">
        <v>42783.15625</v>
      </c>
      <c r="B48483" s="4">
        <v>929</v>
      </c>
    </row>
    <row r="48484" spans="1:2" x14ac:dyDescent="0.2">
      <c r="A48484" s="15">
        <v>42783.166666666664</v>
      </c>
      <c r="B48484" s="4">
        <v>924</v>
      </c>
    </row>
    <row r="48485" spans="1:2" x14ac:dyDescent="0.2">
      <c r="A48485" s="15">
        <v>42783.177083333336</v>
      </c>
      <c r="B48485" s="4">
        <v>924</v>
      </c>
    </row>
    <row r="48486" spans="1:2" x14ac:dyDescent="0.2">
      <c r="A48486" s="15">
        <v>42783.1875</v>
      </c>
      <c r="B48486" s="4">
        <v>921</v>
      </c>
    </row>
    <row r="48487" spans="1:2" x14ac:dyDescent="0.2">
      <c r="A48487" s="15">
        <v>42783.197916666664</v>
      </c>
      <c r="B48487" s="4">
        <v>931</v>
      </c>
    </row>
    <row r="48488" spans="1:2" x14ac:dyDescent="0.2">
      <c r="A48488" s="15">
        <v>42783.208333333336</v>
      </c>
      <c r="B48488" s="4">
        <v>926</v>
      </c>
    </row>
    <row r="48489" spans="1:2" x14ac:dyDescent="0.2">
      <c r="A48489" s="15">
        <v>42783.21875</v>
      </c>
      <c r="B48489" s="4">
        <v>944</v>
      </c>
    </row>
    <row r="48490" spans="1:2" x14ac:dyDescent="0.2">
      <c r="A48490" s="15">
        <v>42783.229166666664</v>
      </c>
      <c r="B48490" s="4">
        <v>931</v>
      </c>
    </row>
    <row r="48491" spans="1:2" x14ac:dyDescent="0.2">
      <c r="A48491" s="15">
        <v>42783.239583333336</v>
      </c>
      <c r="B48491" s="4">
        <v>936</v>
      </c>
    </row>
    <row r="48492" spans="1:2" x14ac:dyDescent="0.2">
      <c r="A48492" s="15">
        <v>42783.25</v>
      </c>
      <c r="B48492" s="4">
        <v>936</v>
      </c>
    </row>
    <row r="48493" spans="1:2" x14ac:dyDescent="0.2">
      <c r="A48493" s="15">
        <v>42783.260416666664</v>
      </c>
      <c r="B48493" s="4">
        <v>929</v>
      </c>
    </row>
    <row r="48494" spans="1:2" x14ac:dyDescent="0.2">
      <c r="A48494" s="15">
        <v>42783.270833333336</v>
      </c>
      <c r="B48494" s="4">
        <v>936</v>
      </c>
    </row>
    <row r="48495" spans="1:2" x14ac:dyDescent="0.2">
      <c r="A48495" s="15">
        <v>42783.28125</v>
      </c>
      <c r="B48495" s="4">
        <v>934</v>
      </c>
    </row>
    <row r="48496" spans="1:2" x14ac:dyDescent="0.2">
      <c r="A48496" s="15">
        <v>42783.291666666664</v>
      </c>
      <c r="B48496" s="4">
        <v>939</v>
      </c>
    </row>
    <row r="48497" spans="1:2" x14ac:dyDescent="0.2">
      <c r="A48497" s="15">
        <v>42783.302083333336</v>
      </c>
      <c r="B48497" s="4">
        <v>934</v>
      </c>
    </row>
    <row r="48498" spans="1:2" x14ac:dyDescent="0.2">
      <c r="A48498" s="15">
        <v>42783.3125</v>
      </c>
      <c r="B48498" s="4">
        <v>944</v>
      </c>
    </row>
    <row r="48499" spans="1:2" x14ac:dyDescent="0.2">
      <c r="A48499" s="15">
        <v>42783.322916666664</v>
      </c>
      <c r="B48499" s="4">
        <v>939</v>
      </c>
    </row>
    <row r="48500" spans="1:2" x14ac:dyDescent="0.2">
      <c r="A48500" s="15">
        <v>42783.333333333336</v>
      </c>
      <c r="B48500" s="4">
        <v>946</v>
      </c>
    </row>
    <row r="48501" spans="1:2" x14ac:dyDescent="0.2">
      <c r="A48501" s="15">
        <v>42783.34375</v>
      </c>
      <c r="B48501" s="4">
        <v>944</v>
      </c>
    </row>
    <row r="48502" spans="1:2" x14ac:dyDescent="0.2">
      <c r="A48502" s="15">
        <v>42783.354166666664</v>
      </c>
      <c r="B48502" s="4">
        <v>944</v>
      </c>
    </row>
    <row r="48503" spans="1:2" x14ac:dyDescent="0.2">
      <c r="A48503" s="15">
        <v>42783.364583333336</v>
      </c>
      <c r="B48503" s="4">
        <v>939</v>
      </c>
    </row>
    <row r="48504" spans="1:2" x14ac:dyDescent="0.2">
      <c r="A48504" s="15">
        <v>42783.375</v>
      </c>
      <c r="B48504" s="4">
        <v>949</v>
      </c>
    </row>
    <row r="48505" spans="1:2" x14ac:dyDescent="0.2">
      <c r="A48505" s="15">
        <v>42783.385416666664</v>
      </c>
      <c r="B48505" s="4">
        <v>944</v>
      </c>
    </row>
    <row r="48506" spans="1:2" x14ac:dyDescent="0.2">
      <c r="A48506" s="15">
        <v>42783.395833333336</v>
      </c>
      <c r="B48506" s="4">
        <v>951</v>
      </c>
    </row>
    <row r="48507" spans="1:2" x14ac:dyDescent="0.2">
      <c r="A48507" s="15">
        <v>42783.40625</v>
      </c>
      <c r="B48507" s="4">
        <v>951</v>
      </c>
    </row>
    <row r="48508" spans="1:2" x14ac:dyDescent="0.2">
      <c r="A48508" s="15">
        <v>42783.416666666664</v>
      </c>
      <c r="B48508" s="4">
        <v>956</v>
      </c>
    </row>
    <row r="48509" spans="1:2" x14ac:dyDescent="0.2">
      <c r="A48509" s="15">
        <v>42783.427083333336</v>
      </c>
      <c r="B48509" s="4">
        <v>961</v>
      </c>
    </row>
    <row r="48510" spans="1:2" x14ac:dyDescent="0.2">
      <c r="A48510" s="15">
        <v>42783.4375</v>
      </c>
      <c r="B48510" s="4">
        <v>956</v>
      </c>
    </row>
    <row r="48511" spans="1:2" x14ac:dyDescent="0.2">
      <c r="A48511" s="15">
        <v>42783.447916666664</v>
      </c>
      <c r="B48511" s="4">
        <v>971</v>
      </c>
    </row>
    <row r="48512" spans="1:2" x14ac:dyDescent="0.2">
      <c r="A48512" s="15">
        <v>42783.458333333336</v>
      </c>
      <c r="B48512" s="4">
        <v>982</v>
      </c>
    </row>
    <row r="48513" spans="1:2" x14ac:dyDescent="0.2">
      <c r="A48513" s="15">
        <v>42783.46875</v>
      </c>
      <c r="B48513" s="4">
        <v>974</v>
      </c>
    </row>
    <row r="48514" spans="1:2" x14ac:dyDescent="0.2">
      <c r="A48514" s="15">
        <v>42783.479166666664</v>
      </c>
      <c r="B48514" s="4">
        <v>984</v>
      </c>
    </row>
    <row r="48515" spans="1:2" x14ac:dyDescent="0.2">
      <c r="A48515" s="15">
        <v>42783.489583333336</v>
      </c>
      <c r="B48515" s="4">
        <v>995</v>
      </c>
    </row>
    <row r="48516" spans="1:2" x14ac:dyDescent="0.2">
      <c r="A48516" s="15">
        <v>42783.5</v>
      </c>
      <c r="B48516" s="4">
        <v>1030</v>
      </c>
    </row>
    <row r="48517" spans="1:2" x14ac:dyDescent="0.2">
      <c r="A48517" s="15">
        <v>42783.510416666664</v>
      </c>
      <c r="B48517" s="4">
        <v>1060</v>
      </c>
    </row>
    <row r="48518" spans="1:2" x14ac:dyDescent="0.2">
      <c r="A48518" s="15">
        <v>42783.520833333336</v>
      </c>
      <c r="B48518" s="4">
        <v>1090</v>
      </c>
    </row>
    <row r="48519" spans="1:2" x14ac:dyDescent="0.2">
      <c r="A48519" s="15">
        <v>42783.53125</v>
      </c>
      <c r="B48519" s="4">
        <v>1130</v>
      </c>
    </row>
    <row r="48520" spans="1:2" x14ac:dyDescent="0.2">
      <c r="A48520" s="15">
        <v>42783.541666666664</v>
      </c>
      <c r="B48520" s="4">
        <v>1180</v>
      </c>
    </row>
    <row r="48521" spans="1:2" x14ac:dyDescent="0.2">
      <c r="A48521" s="15">
        <v>42783.552083333336</v>
      </c>
      <c r="B48521" s="4">
        <v>1230</v>
      </c>
    </row>
    <row r="48522" spans="1:2" x14ac:dyDescent="0.2">
      <c r="A48522" s="15">
        <v>42783.5625</v>
      </c>
      <c r="B48522" s="4">
        <v>1320</v>
      </c>
    </row>
    <row r="48523" spans="1:2" x14ac:dyDescent="0.2">
      <c r="A48523" s="15">
        <v>42783.572916666664</v>
      </c>
      <c r="B48523" s="4">
        <v>1420</v>
      </c>
    </row>
    <row r="48524" spans="1:2" x14ac:dyDescent="0.2">
      <c r="A48524" s="15">
        <v>42783.583333333336</v>
      </c>
      <c r="B48524" s="4">
        <v>1540</v>
      </c>
    </row>
    <row r="48525" spans="1:2" x14ac:dyDescent="0.2">
      <c r="A48525" s="15">
        <v>42783.59375</v>
      </c>
      <c r="B48525" s="4">
        <v>1650</v>
      </c>
    </row>
    <row r="48526" spans="1:2" x14ac:dyDescent="0.2">
      <c r="A48526" s="15">
        <v>42783.604166666664</v>
      </c>
      <c r="B48526" s="4">
        <v>1770</v>
      </c>
    </row>
    <row r="48527" spans="1:2" x14ac:dyDescent="0.2">
      <c r="A48527" s="15">
        <v>42783.614583333336</v>
      </c>
      <c r="B48527" s="4">
        <v>1900</v>
      </c>
    </row>
    <row r="48528" spans="1:2" x14ac:dyDescent="0.2">
      <c r="A48528" s="15">
        <v>42783.625</v>
      </c>
      <c r="B48528" s="4">
        <v>2060</v>
      </c>
    </row>
    <row r="48529" spans="1:2" x14ac:dyDescent="0.2">
      <c r="A48529" s="15">
        <v>42783.635416666664</v>
      </c>
      <c r="B48529" s="4">
        <v>2200</v>
      </c>
    </row>
    <row r="48530" spans="1:2" x14ac:dyDescent="0.2">
      <c r="A48530" s="15">
        <v>42783.645833333336</v>
      </c>
      <c r="B48530" s="4">
        <v>2350</v>
      </c>
    </row>
    <row r="48531" spans="1:2" x14ac:dyDescent="0.2">
      <c r="A48531" s="15">
        <v>42783.65625</v>
      </c>
      <c r="B48531" s="4">
        <v>2470</v>
      </c>
    </row>
    <row r="48532" spans="1:2" x14ac:dyDescent="0.2">
      <c r="A48532" s="15">
        <v>42783.666666666664</v>
      </c>
      <c r="B48532" s="4">
        <v>2610</v>
      </c>
    </row>
    <row r="48533" spans="1:2" x14ac:dyDescent="0.2">
      <c r="A48533" s="15">
        <v>42783.677083333336</v>
      </c>
      <c r="B48533" s="4">
        <v>2690</v>
      </c>
    </row>
    <row r="48534" spans="1:2" x14ac:dyDescent="0.2">
      <c r="A48534" s="15">
        <v>42783.6875</v>
      </c>
      <c r="B48534" s="4">
        <v>2750</v>
      </c>
    </row>
    <row r="48535" spans="1:2" x14ac:dyDescent="0.2">
      <c r="A48535" s="15">
        <v>42783.697916666664</v>
      </c>
      <c r="B48535" s="4">
        <v>2840</v>
      </c>
    </row>
    <row r="48536" spans="1:2" x14ac:dyDescent="0.2">
      <c r="A48536" s="15">
        <v>42783.708333333336</v>
      </c>
      <c r="B48536" s="4">
        <v>2860</v>
      </c>
    </row>
    <row r="48537" spans="1:2" x14ac:dyDescent="0.2">
      <c r="A48537" s="15">
        <v>42783.71875</v>
      </c>
      <c r="B48537" s="4">
        <v>2890</v>
      </c>
    </row>
    <row r="48538" spans="1:2" x14ac:dyDescent="0.2">
      <c r="A48538" s="15">
        <v>42783.729166666664</v>
      </c>
      <c r="B48538" s="4">
        <v>2890</v>
      </c>
    </row>
    <row r="48539" spans="1:2" x14ac:dyDescent="0.2">
      <c r="A48539" s="15">
        <v>42783.739583333336</v>
      </c>
      <c r="B48539" s="4">
        <v>2940</v>
      </c>
    </row>
    <row r="48540" spans="1:2" x14ac:dyDescent="0.2">
      <c r="A48540" s="15">
        <v>42783.75</v>
      </c>
      <c r="B48540" s="4">
        <v>3000</v>
      </c>
    </row>
    <row r="48541" spans="1:2" x14ac:dyDescent="0.2">
      <c r="A48541" s="15">
        <v>42783.760416666664</v>
      </c>
      <c r="B48541" s="4">
        <v>3080</v>
      </c>
    </row>
    <row r="48542" spans="1:2" x14ac:dyDescent="0.2">
      <c r="A48542" s="15">
        <v>42783.770833333336</v>
      </c>
      <c r="B48542" s="4">
        <v>3120</v>
      </c>
    </row>
    <row r="48543" spans="1:2" x14ac:dyDescent="0.2">
      <c r="A48543" s="15">
        <v>42783.78125</v>
      </c>
      <c r="B48543" s="4">
        <v>3240</v>
      </c>
    </row>
    <row r="48544" spans="1:2" x14ac:dyDescent="0.2">
      <c r="A48544" s="15">
        <v>42783.791666666664</v>
      </c>
      <c r="B48544" s="4">
        <v>3290</v>
      </c>
    </row>
    <row r="48545" spans="1:2" x14ac:dyDescent="0.2">
      <c r="A48545" s="15">
        <v>42783.802083333336</v>
      </c>
      <c r="B48545" s="4">
        <v>3350</v>
      </c>
    </row>
    <row r="48546" spans="1:2" x14ac:dyDescent="0.2">
      <c r="A48546" s="15">
        <v>42783.8125</v>
      </c>
      <c r="B48546" s="4">
        <v>3380</v>
      </c>
    </row>
    <row r="48547" spans="1:2" x14ac:dyDescent="0.2">
      <c r="A48547" s="15">
        <v>42783.822916666664</v>
      </c>
      <c r="B48547" s="4">
        <v>3400</v>
      </c>
    </row>
    <row r="48548" spans="1:2" x14ac:dyDescent="0.2">
      <c r="A48548" s="15">
        <v>42783.833333333336</v>
      </c>
      <c r="B48548" s="4">
        <v>3450</v>
      </c>
    </row>
    <row r="48549" spans="1:2" x14ac:dyDescent="0.2">
      <c r="A48549" s="15">
        <v>42783.84375</v>
      </c>
      <c r="B48549" s="4">
        <v>3410</v>
      </c>
    </row>
    <row r="48550" spans="1:2" x14ac:dyDescent="0.2">
      <c r="A48550" s="15">
        <v>42783.854166666664</v>
      </c>
      <c r="B48550" s="4">
        <v>3450</v>
      </c>
    </row>
    <row r="48551" spans="1:2" x14ac:dyDescent="0.2">
      <c r="A48551" s="15">
        <v>42783.864583333336</v>
      </c>
      <c r="B48551" s="4">
        <v>3460</v>
      </c>
    </row>
    <row r="48552" spans="1:2" x14ac:dyDescent="0.2">
      <c r="A48552" s="15">
        <v>42783.875</v>
      </c>
      <c r="B48552" s="4">
        <v>3500</v>
      </c>
    </row>
    <row r="48553" spans="1:2" x14ac:dyDescent="0.2">
      <c r="A48553" s="15">
        <v>42783.885416666664</v>
      </c>
      <c r="B48553" s="4">
        <v>3480</v>
      </c>
    </row>
    <row r="48554" spans="1:2" x14ac:dyDescent="0.2">
      <c r="A48554" s="15">
        <v>42783.895833333336</v>
      </c>
      <c r="B48554" s="4">
        <v>3440</v>
      </c>
    </row>
    <row r="48555" spans="1:2" x14ac:dyDescent="0.2">
      <c r="A48555" s="15">
        <v>42783.90625</v>
      </c>
      <c r="B48555" s="4">
        <v>3450</v>
      </c>
    </row>
    <row r="48556" spans="1:2" x14ac:dyDescent="0.2">
      <c r="A48556" s="15">
        <v>42783.916666666664</v>
      </c>
      <c r="B48556" s="4">
        <v>3380</v>
      </c>
    </row>
    <row r="48557" spans="1:2" x14ac:dyDescent="0.2">
      <c r="A48557" s="15">
        <v>42783.927083333336</v>
      </c>
      <c r="B48557" s="4">
        <v>3330</v>
      </c>
    </row>
    <row r="48558" spans="1:2" x14ac:dyDescent="0.2">
      <c r="A48558" s="15">
        <v>42783.9375</v>
      </c>
      <c r="B48558" s="4">
        <v>3310</v>
      </c>
    </row>
    <row r="48559" spans="1:2" x14ac:dyDescent="0.2">
      <c r="A48559" s="15">
        <v>42783.947916666664</v>
      </c>
      <c r="B48559" s="4">
        <v>3250</v>
      </c>
    </row>
    <row r="48560" spans="1:2" x14ac:dyDescent="0.2">
      <c r="A48560" s="15">
        <v>42783.958333333336</v>
      </c>
      <c r="B48560" s="4">
        <v>3270</v>
      </c>
    </row>
    <row r="48561" spans="1:2" x14ac:dyDescent="0.2">
      <c r="A48561" s="15">
        <v>42783.96875</v>
      </c>
      <c r="B48561" s="4">
        <v>3190</v>
      </c>
    </row>
    <row r="48562" spans="1:2" x14ac:dyDescent="0.2">
      <c r="A48562" s="15">
        <v>42783.979166666664</v>
      </c>
      <c r="B48562" s="4">
        <v>3130</v>
      </c>
    </row>
    <row r="48563" spans="1:2" x14ac:dyDescent="0.2">
      <c r="A48563" s="15">
        <v>42783.989583333336</v>
      </c>
      <c r="B48563" s="4">
        <v>3100</v>
      </c>
    </row>
    <row r="48564" spans="1:2" x14ac:dyDescent="0.2">
      <c r="A48564" s="15">
        <v>42784</v>
      </c>
      <c r="B48564" s="4">
        <v>3070</v>
      </c>
    </row>
    <row r="48565" spans="1:2" x14ac:dyDescent="0.2">
      <c r="A48565" s="15">
        <v>42784.010416666664</v>
      </c>
      <c r="B48565" s="4">
        <v>3050</v>
      </c>
    </row>
    <row r="48566" spans="1:2" x14ac:dyDescent="0.2">
      <c r="A48566" s="15">
        <v>42784.020833333336</v>
      </c>
      <c r="B48566" s="4">
        <v>3000</v>
      </c>
    </row>
    <row r="48567" spans="1:2" x14ac:dyDescent="0.2">
      <c r="A48567" s="15">
        <v>42784.03125</v>
      </c>
      <c r="B48567" s="4">
        <v>2930</v>
      </c>
    </row>
    <row r="48568" spans="1:2" x14ac:dyDescent="0.2">
      <c r="A48568" s="15">
        <v>42784.041666666664</v>
      </c>
      <c r="B48568" s="4">
        <v>2910</v>
      </c>
    </row>
    <row r="48569" spans="1:2" x14ac:dyDescent="0.2">
      <c r="A48569" s="15">
        <v>42784.052083333336</v>
      </c>
      <c r="B48569" s="4">
        <v>2870</v>
      </c>
    </row>
    <row r="48570" spans="1:2" x14ac:dyDescent="0.2">
      <c r="A48570" s="15">
        <v>42784.0625</v>
      </c>
      <c r="B48570" s="4">
        <v>2850</v>
      </c>
    </row>
    <row r="48571" spans="1:2" x14ac:dyDescent="0.2">
      <c r="A48571" s="15">
        <v>42784.072916666664</v>
      </c>
      <c r="B48571" s="4">
        <v>2790</v>
      </c>
    </row>
    <row r="48572" spans="1:2" x14ac:dyDescent="0.2">
      <c r="A48572" s="15">
        <v>42784.083333333336</v>
      </c>
      <c r="B48572" s="4">
        <v>2760</v>
      </c>
    </row>
    <row r="48573" spans="1:2" x14ac:dyDescent="0.2">
      <c r="A48573" s="15">
        <v>42784.09375</v>
      </c>
      <c r="B48573" s="4">
        <v>2730</v>
      </c>
    </row>
    <row r="48574" spans="1:2" x14ac:dyDescent="0.2">
      <c r="A48574" s="15">
        <v>42784.104166666664</v>
      </c>
      <c r="B48574" s="4">
        <v>2700</v>
      </c>
    </row>
    <row r="48575" spans="1:2" x14ac:dyDescent="0.2">
      <c r="A48575" s="15">
        <v>42784.114583333336</v>
      </c>
      <c r="B48575" s="4">
        <v>2670</v>
      </c>
    </row>
    <row r="48576" spans="1:2" x14ac:dyDescent="0.2">
      <c r="A48576" s="15">
        <v>42784.125</v>
      </c>
      <c r="B48576" s="4">
        <v>2660</v>
      </c>
    </row>
    <row r="48577" spans="1:2" x14ac:dyDescent="0.2">
      <c r="A48577" s="15">
        <v>42784.135416666664</v>
      </c>
      <c r="B48577" s="4">
        <v>2620</v>
      </c>
    </row>
    <row r="48578" spans="1:2" x14ac:dyDescent="0.2">
      <c r="A48578" s="15">
        <v>42784.145833333336</v>
      </c>
      <c r="B48578" s="4">
        <v>2610</v>
      </c>
    </row>
    <row r="48579" spans="1:2" x14ac:dyDescent="0.2">
      <c r="A48579" s="15">
        <v>42784.15625</v>
      </c>
      <c r="B48579" s="4">
        <v>2570</v>
      </c>
    </row>
    <row r="48580" spans="1:2" x14ac:dyDescent="0.2">
      <c r="A48580" s="15">
        <v>42784.166666666664</v>
      </c>
      <c r="B48580" s="4">
        <v>2570</v>
      </c>
    </row>
    <row r="48581" spans="1:2" x14ac:dyDescent="0.2">
      <c r="A48581" s="15">
        <v>42784.177083333336</v>
      </c>
      <c r="B48581" s="4">
        <v>2520</v>
      </c>
    </row>
    <row r="48582" spans="1:2" x14ac:dyDescent="0.2">
      <c r="A48582" s="15">
        <v>42784.1875</v>
      </c>
      <c r="B48582" s="4">
        <v>2490</v>
      </c>
    </row>
    <row r="48583" spans="1:2" x14ac:dyDescent="0.2">
      <c r="A48583" s="15">
        <v>42784.197916666664</v>
      </c>
      <c r="B48583" s="4">
        <v>2480</v>
      </c>
    </row>
    <row r="48584" spans="1:2" x14ac:dyDescent="0.2">
      <c r="A48584" s="15">
        <v>42784.208333333336</v>
      </c>
      <c r="B48584" s="4">
        <v>2470</v>
      </c>
    </row>
    <row r="48585" spans="1:2" x14ac:dyDescent="0.2">
      <c r="A48585" s="15">
        <v>42784.21875</v>
      </c>
      <c r="B48585" s="4">
        <v>2470</v>
      </c>
    </row>
    <row r="48586" spans="1:2" x14ac:dyDescent="0.2">
      <c r="A48586" s="15">
        <v>42784.229166666664</v>
      </c>
      <c r="B48586" s="4">
        <v>2500</v>
      </c>
    </row>
    <row r="48587" spans="1:2" x14ac:dyDescent="0.2">
      <c r="A48587" s="15">
        <v>42784.239583333336</v>
      </c>
      <c r="B48587" s="4">
        <v>2470</v>
      </c>
    </row>
    <row r="48588" spans="1:2" x14ac:dyDescent="0.2">
      <c r="A48588" s="15">
        <v>42784.25</v>
      </c>
      <c r="B48588" s="4">
        <v>2480</v>
      </c>
    </row>
    <row r="48589" spans="1:2" x14ac:dyDescent="0.2">
      <c r="A48589" s="15">
        <v>42784.260416666664</v>
      </c>
      <c r="B48589" s="4">
        <v>2490</v>
      </c>
    </row>
    <row r="48590" spans="1:2" x14ac:dyDescent="0.2">
      <c r="A48590" s="15">
        <v>42784.270833333336</v>
      </c>
      <c r="B48590" s="4">
        <v>2460</v>
      </c>
    </row>
    <row r="48591" spans="1:2" x14ac:dyDescent="0.2">
      <c r="A48591" s="15">
        <v>42784.28125</v>
      </c>
      <c r="B48591" s="4">
        <v>2450</v>
      </c>
    </row>
    <row r="48592" spans="1:2" x14ac:dyDescent="0.2">
      <c r="A48592" s="15">
        <v>42784.291666666664</v>
      </c>
      <c r="B48592" s="4">
        <v>2420</v>
      </c>
    </row>
    <row r="48593" spans="1:2" x14ac:dyDescent="0.2">
      <c r="A48593" s="15">
        <v>42784.302083333336</v>
      </c>
      <c r="B48593" s="4">
        <v>2440</v>
      </c>
    </row>
    <row r="48594" spans="1:2" x14ac:dyDescent="0.2">
      <c r="A48594" s="15">
        <v>42784.3125</v>
      </c>
      <c r="B48594" s="4">
        <v>2450</v>
      </c>
    </row>
    <row r="48595" spans="1:2" x14ac:dyDescent="0.2">
      <c r="A48595" s="15">
        <v>42784.322916666664</v>
      </c>
      <c r="B48595" s="4">
        <v>2480</v>
      </c>
    </row>
    <row r="48596" spans="1:2" x14ac:dyDescent="0.2">
      <c r="A48596" s="15">
        <v>42784.333333333336</v>
      </c>
      <c r="B48596" s="4">
        <v>2460</v>
      </c>
    </row>
    <row r="48597" spans="1:2" x14ac:dyDescent="0.2">
      <c r="A48597" s="15">
        <v>42784.34375</v>
      </c>
      <c r="B48597" s="4">
        <v>2450</v>
      </c>
    </row>
    <row r="48598" spans="1:2" x14ac:dyDescent="0.2">
      <c r="A48598" s="15">
        <v>42784.354166666664</v>
      </c>
      <c r="B48598" s="4">
        <v>2460</v>
      </c>
    </row>
    <row r="48599" spans="1:2" x14ac:dyDescent="0.2">
      <c r="A48599" s="15">
        <v>42784.364583333336</v>
      </c>
      <c r="B48599" s="4">
        <v>2460</v>
      </c>
    </row>
    <row r="48600" spans="1:2" x14ac:dyDescent="0.2">
      <c r="A48600" s="15">
        <v>42784.375</v>
      </c>
      <c r="B48600" s="4">
        <v>2460</v>
      </c>
    </row>
    <row r="48601" spans="1:2" x14ac:dyDescent="0.2">
      <c r="A48601" s="15">
        <v>42784.385416666664</v>
      </c>
      <c r="B48601" s="4">
        <v>2450</v>
      </c>
    </row>
    <row r="48602" spans="1:2" x14ac:dyDescent="0.2">
      <c r="A48602" s="15">
        <v>42784.395833333336</v>
      </c>
      <c r="B48602" s="4">
        <v>2420</v>
      </c>
    </row>
    <row r="48603" spans="1:2" x14ac:dyDescent="0.2">
      <c r="A48603" s="15">
        <v>42784.40625</v>
      </c>
      <c r="B48603" s="4">
        <v>2420</v>
      </c>
    </row>
    <row r="48604" spans="1:2" x14ac:dyDescent="0.2">
      <c r="A48604" s="15">
        <v>42784.416666666664</v>
      </c>
      <c r="B48604" s="4">
        <v>2360</v>
      </c>
    </row>
    <row r="48605" spans="1:2" x14ac:dyDescent="0.2">
      <c r="A48605" s="15">
        <v>42784.427083333336</v>
      </c>
      <c r="B48605" s="4">
        <v>2350</v>
      </c>
    </row>
    <row r="48606" spans="1:2" x14ac:dyDescent="0.2">
      <c r="A48606" s="15">
        <v>42784.4375</v>
      </c>
      <c r="B48606" s="4">
        <v>2320</v>
      </c>
    </row>
    <row r="48607" spans="1:2" x14ac:dyDescent="0.2">
      <c r="A48607" s="15">
        <v>42784.447916666664</v>
      </c>
      <c r="B48607" s="4">
        <v>2290</v>
      </c>
    </row>
    <row r="48608" spans="1:2" x14ac:dyDescent="0.2">
      <c r="A48608" s="15">
        <v>42784.458333333336</v>
      </c>
      <c r="B48608" s="4">
        <v>2270</v>
      </c>
    </row>
    <row r="48609" spans="1:2" x14ac:dyDescent="0.2">
      <c r="A48609" s="15">
        <v>42784.46875</v>
      </c>
      <c r="B48609" s="4">
        <v>2240</v>
      </c>
    </row>
    <row r="48610" spans="1:2" x14ac:dyDescent="0.2">
      <c r="A48610" s="15">
        <v>42784.479166666664</v>
      </c>
      <c r="B48610" s="4">
        <v>2230</v>
      </c>
    </row>
    <row r="48611" spans="1:2" x14ac:dyDescent="0.2">
      <c r="A48611" s="15">
        <v>42784.489583333336</v>
      </c>
      <c r="B48611" s="4">
        <v>2200</v>
      </c>
    </row>
    <row r="48612" spans="1:2" x14ac:dyDescent="0.2">
      <c r="A48612" s="15">
        <v>42784.5</v>
      </c>
      <c r="B48612" s="4">
        <v>2180</v>
      </c>
    </row>
    <row r="48613" spans="1:2" x14ac:dyDescent="0.2">
      <c r="A48613" s="15">
        <v>42784.510416666664</v>
      </c>
      <c r="B48613" s="4">
        <v>2170</v>
      </c>
    </row>
    <row r="48614" spans="1:2" x14ac:dyDescent="0.2">
      <c r="A48614" s="15">
        <v>42784.520833333336</v>
      </c>
      <c r="B48614" s="4">
        <v>2140</v>
      </c>
    </row>
    <row r="48615" spans="1:2" x14ac:dyDescent="0.2">
      <c r="A48615" s="15">
        <v>42784.53125</v>
      </c>
      <c r="B48615" s="4">
        <v>2110</v>
      </c>
    </row>
    <row r="48616" spans="1:2" x14ac:dyDescent="0.2">
      <c r="A48616" s="15">
        <v>42784.541666666664</v>
      </c>
      <c r="B48616" s="4">
        <v>2090</v>
      </c>
    </row>
    <row r="48617" spans="1:2" x14ac:dyDescent="0.2">
      <c r="A48617" s="15">
        <v>42784.552083333336</v>
      </c>
      <c r="B48617" s="4">
        <v>2080</v>
      </c>
    </row>
    <row r="48618" spans="1:2" x14ac:dyDescent="0.2">
      <c r="A48618" s="15">
        <v>42784.5625</v>
      </c>
      <c r="B48618" s="4">
        <v>2060</v>
      </c>
    </row>
    <row r="48619" spans="1:2" x14ac:dyDescent="0.2">
      <c r="A48619" s="15">
        <v>42784.572916666664</v>
      </c>
      <c r="B48619" s="4">
        <v>2040</v>
      </c>
    </row>
    <row r="48620" spans="1:2" x14ac:dyDescent="0.2">
      <c r="A48620" s="15">
        <v>42784.583333333336</v>
      </c>
      <c r="B48620" s="4">
        <v>2010</v>
      </c>
    </row>
    <row r="48621" spans="1:2" x14ac:dyDescent="0.2">
      <c r="A48621" s="15">
        <v>42784.59375</v>
      </c>
      <c r="B48621" s="4">
        <v>1990</v>
      </c>
    </row>
    <row r="48622" spans="1:2" x14ac:dyDescent="0.2">
      <c r="A48622" s="15">
        <v>42784.604166666664</v>
      </c>
      <c r="B48622" s="4">
        <v>1980</v>
      </c>
    </row>
    <row r="48623" spans="1:2" x14ac:dyDescent="0.2">
      <c r="A48623" s="15">
        <v>42784.614583333336</v>
      </c>
      <c r="B48623" s="4">
        <v>1950</v>
      </c>
    </row>
    <row r="48624" spans="1:2" x14ac:dyDescent="0.2">
      <c r="A48624" s="15">
        <v>42784.625</v>
      </c>
      <c r="B48624" s="4">
        <v>1940</v>
      </c>
    </row>
    <row r="48625" spans="1:2" x14ac:dyDescent="0.2">
      <c r="A48625" s="15">
        <v>42784.635416666664</v>
      </c>
      <c r="B48625" s="4">
        <v>1930</v>
      </c>
    </row>
    <row r="48626" spans="1:2" x14ac:dyDescent="0.2">
      <c r="A48626" s="15">
        <v>42784.645833333336</v>
      </c>
      <c r="B48626" s="4">
        <v>1930</v>
      </c>
    </row>
    <row r="48627" spans="1:2" x14ac:dyDescent="0.2">
      <c r="A48627" s="15">
        <v>42784.65625</v>
      </c>
      <c r="B48627" s="4">
        <v>1930</v>
      </c>
    </row>
    <row r="48628" spans="1:2" x14ac:dyDescent="0.2">
      <c r="A48628" s="15">
        <v>42784.666666666664</v>
      </c>
      <c r="B48628" s="4">
        <v>1930</v>
      </c>
    </row>
    <row r="48629" spans="1:2" x14ac:dyDescent="0.2">
      <c r="A48629" s="15">
        <v>42784.677083333336</v>
      </c>
      <c r="B48629" s="4">
        <v>1900</v>
      </c>
    </row>
    <row r="48630" spans="1:2" x14ac:dyDescent="0.2">
      <c r="A48630" s="15">
        <v>42784.6875</v>
      </c>
      <c r="B48630" s="4">
        <v>1880</v>
      </c>
    </row>
    <row r="48631" spans="1:2" x14ac:dyDescent="0.2">
      <c r="A48631" s="15">
        <v>42784.697916666664</v>
      </c>
      <c r="B48631" s="4">
        <v>1870</v>
      </c>
    </row>
    <row r="48632" spans="1:2" x14ac:dyDescent="0.2">
      <c r="A48632" s="15">
        <v>42784.708333333336</v>
      </c>
      <c r="B48632" s="4">
        <v>1860</v>
      </c>
    </row>
    <row r="48633" spans="1:2" x14ac:dyDescent="0.2">
      <c r="A48633" s="15">
        <v>42784.71875</v>
      </c>
      <c r="B48633" s="4">
        <v>1850</v>
      </c>
    </row>
    <row r="48634" spans="1:2" x14ac:dyDescent="0.2">
      <c r="A48634" s="15">
        <v>42784.729166666664</v>
      </c>
      <c r="B48634" s="4">
        <v>1840</v>
      </c>
    </row>
    <row r="48635" spans="1:2" x14ac:dyDescent="0.2">
      <c r="A48635" s="15">
        <v>42784.739583333336</v>
      </c>
      <c r="B48635" s="4">
        <v>1810</v>
      </c>
    </row>
    <row r="48636" spans="1:2" x14ac:dyDescent="0.2">
      <c r="A48636" s="15">
        <v>42784.75</v>
      </c>
      <c r="B48636" s="4">
        <v>1790</v>
      </c>
    </row>
    <row r="48637" spans="1:2" x14ac:dyDescent="0.2">
      <c r="A48637" s="15">
        <v>42784.760416666664</v>
      </c>
      <c r="B48637" s="4">
        <v>1790</v>
      </c>
    </row>
    <row r="48638" spans="1:2" x14ac:dyDescent="0.2">
      <c r="A48638" s="15">
        <v>42784.770833333336</v>
      </c>
      <c r="B48638" s="4">
        <v>1790</v>
      </c>
    </row>
    <row r="48639" spans="1:2" x14ac:dyDescent="0.2">
      <c r="A48639" s="15">
        <v>42784.78125</v>
      </c>
      <c r="B48639" s="4">
        <v>1780</v>
      </c>
    </row>
    <row r="48640" spans="1:2" x14ac:dyDescent="0.2">
      <c r="A48640" s="15">
        <v>42784.791666666664</v>
      </c>
      <c r="B48640" s="4">
        <v>1780</v>
      </c>
    </row>
    <row r="48641" spans="1:2" x14ac:dyDescent="0.2">
      <c r="A48641" s="15">
        <v>42784.802083333336</v>
      </c>
      <c r="B48641" s="4">
        <v>1760</v>
      </c>
    </row>
    <row r="48642" spans="1:2" x14ac:dyDescent="0.2">
      <c r="A48642" s="15">
        <v>42784.8125</v>
      </c>
      <c r="B48642" s="4">
        <v>1750</v>
      </c>
    </row>
    <row r="48643" spans="1:2" x14ac:dyDescent="0.2">
      <c r="A48643" s="15">
        <v>42784.822916666664</v>
      </c>
      <c r="B48643" s="4">
        <v>1710</v>
      </c>
    </row>
    <row r="48644" spans="1:2" x14ac:dyDescent="0.2">
      <c r="A48644" s="15">
        <v>42784.833333333336</v>
      </c>
      <c r="B48644" s="4">
        <v>1720</v>
      </c>
    </row>
    <row r="48645" spans="1:2" x14ac:dyDescent="0.2">
      <c r="A48645" s="15">
        <v>42784.84375</v>
      </c>
      <c r="B48645" s="4">
        <v>1720</v>
      </c>
    </row>
    <row r="48646" spans="1:2" x14ac:dyDescent="0.2">
      <c r="A48646" s="15">
        <v>42784.854166666664</v>
      </c>
      <c r="B48646" s="4">
        <v>1710</v>
      </c>
    </row>
    <row r="48647" spans="1:2" x14ac:dyDescent="0.2">
      <c r="A48647" s="15">
        <v>42784.864583333336</v>
      </c>
      <c r="B48647" s="4">
        <v>1690</v>
      </c>
    </row>
    <row r="48648" spans="1:2" x14ac:dyDescent="0.2">
      <c r="A48648" s="15">
        <v>42784.875</v>
      </c>
      <c r="B48648" s="4">
        <v>1690</v>
      </c>
    </row>
    <row r="48649" spans="1:2" x14ac:dyDescent="0.2">
      <c r="A48649" s="15">
        <v>42784.885416666664</v>
      </c>
      <c r="B48649" s="4">
        <v>1670</v>
      </c>
    </row>
    <row r="48650" spans="1:2" x14ac:dyDescent="0.2">
      <c r="A48650" s="15">
        <v>42784.895833333336</v>
      </c>
      <c r="B48650" s="4">
        <v>1660</v>
      </c>
    </row>
    <row r="48651" spans="1:2" x14ac:dyDescent="0.2">
      <c r="A48651" s="15">
        <v>42784.90625</v>
      </c>
      <c r="B48651" s="4">
        <v>1640</v>
      </c>
    </row>
    <row r="48652" spans="1:2" x14ac:dyDescent="0.2">
      <c r="A48652" s="15">
        <v>42784.916666666664</v>
      </c>
      <c r="B48652" s="4">
        <v>1650</v>
      </c>
    </row>
    <row r="48653" spans="1:2" x14ac:dyDescent="0.2">
      <c r="A48653" s="15">
        <v>42784.927083333336</v>
      </c>
      <c r="B48653" s="4">
        <v>1640</v>
      </c>
    </row>
    <row r="48654" spans="1:2" x14ac:dyDescent="0.2">
      <c r="A48654" s="15">
        <v>42784.9375</v>
      </c>
      <c r="B48654" s="4">
        <v>1630</v>
      </c>
    </row>
    <row r="48655" spans="1:2" x14ac:dyDescent="0.2">
      <c r="A48655" s="15">
        <v>42784.947916666664</v>
      </c>
      <c r="B48655" s="4">
        <v>1620</v>
      </c>
    </row>
    <row r="48656" spans="1:2" x14ac:dyDescent="0.2">
      <c r="A48656" s="15">
        <v>42784.958333333336</v>
      </c>
      <c r="B48656" s="4">
        <v>1620</v>
      </c>
    </row>
    <row r="48657" spans="1:2" x14ac:dyDescent="0.2">
      <c r="A48657" s="15">
        <v>42784.96875</v>
      </c>
      <c r="B48657" s="4">
        <v>1590</v>
      </c>
    </row>
    <row r="48658" spans="1:2" x14ac:dyDescent="0.2">
      <c r="A48658" s="15">
        <v>42784.979166666664</v>
      </c>
      <c r="B48658" s="4">
        <v>1600</v>
      </c>
    </row>
    <row r="48659" spans="1:2" x14ac:dyDescent="0.2">
      <c r="A48659" s="15">
        <v>42784.989583333336</v>
      </c>
      <c r="B48659" s="4">
        <v>1580</v>
      </c>
    </row>
    <row r="48660" spans="1:2" x14ac:dyDescent="0.2">
      <c r="A48660" s="15">
        <v>42785</v>
      </c>
      <c r="B48660" s="4">
        <v>1590</v>
      </c>
    </row>
    <row r="48661" spans="1:2" x14ac:dyDescent="0.2">
      <c r="A48661" s="15">
        <v>42785.010416666664</v>
      </c>
      <c r="B48661" s="4">
        <v>1560</v>
      </c>
    </row>
    <row r="48662" spans="1:2" x14ac:dyDescent="0.2">
      <c r="A48662" s="15">
        <v>42785.020833333336</v>
      </c>
      <c r="B48662" s="4">
        <v>1570</v>
      </c>
    </row>
    <row r="48663" spans="1:2" x14ac:dyDescent="0.2">
      <c r="A48663" s="15">
        <v>42785.03125</v>
      </c>
      <c r="B48663" s="4">
        <v>1550</v>
      </c>
    </row>
    <row r="48664" spans="1:2" x14ac:dyDescent="0.2">
      <c r="A48664" s="15">
        <v>42785.041666666664</v>
      </c>
      <c r="B48664" s="4">
        <v>1560</v>
      </c>
    </row>
    <row r="48665" spans="1:2" x14ac:dyDescent="0.2">
      <c r="A48665" s="15">
        <v>42785.052083333336</v>
      </c>
      <c r="B48665" s="4">
        <v>1540</v>
      </c>
    </row>
    <row r="48666" spans="1:2" x14ac:dyDescent="0.2">
      <c r="A48666" s="15">
        <v>42785.0625</v>
      </c>
      <c r="B48666" s="4">
        <v>1530</v>
      </c>
    </row>
    <row r="48667" spans="1:2" x14ac:dyDescent="0.2">
      <c r="A48667" s="15">
        <v>42785.072916666664</v>
      </c>
      <c r="B48667" s="4">
        <v>1520</v>
      </c>
    </row>
    <row r="48668" spans="1:2" x14ac:dyDescent="0.2">
      <c r="A48668" s="15">
        <v>42785.083333333336</v>
      </c>
      <c r="B48668" s="4">
        <v>1520</v>
      </c>
    </row>
    <row r="48669" spans="1:2" x14ac:dyDescent="0.2">
      <c r="A48669" s="15">
        <v>42785.09375</v>
      </c>
      <c r="B48669" s="4">
        <v>1520</v>
      </c>
    </row>
    <row r="48670" spans="1:2" x14ac:dyDescent="0.2">
      <c r="A48670" s="15">
        <v>42785.104166666664</v>
      </c>
      <c r="B48670" s="4">
        <v>1520</v>
      </c>
    </row>
    <row r="48671" spans="1:2" x14ac:dyDescent="0.2">
      <c r="A48671" s="15">
        <v>42785.114583333336</v>
      </c>
      <c r="B48671" s="4">
        <v>1500</v>
      </c>
    </row>
    <row r="48672" spans="1:2" x14ac:dyDescent="0.2">
      <c r="A48672" s="15">
        <v>42785.125</v>
      </c>
      <c r="B48672" s="4">
        <v>1500</v>
      </c>
    </row>
    <row r="48673" spans="1:2" x14ac:dyDescent="0.2">
      <c r="A48673" s="15">
        <v>42785.135416666664</v>
      </c>
      <c r="B48673" s="4">
        <v>1480</v>
      </c>
    </row>
    <row r="48674" spans="1:2" x14ac:dyDescent="0.2">
      <c r="A48674" s="15">
        <v>42785.145833333336</v>
      </c>
      <c r="B48674" s="4">
        <v>1490</v>
      </c>
    </row>
    <row r="48675" spans="1:2" x14ac:dyDescent="0.2">
      <c r="A48675" s="15">
        <v>42785.15625</v>
      </c>
      <c r="B48675" s="4">
        <v>1490</v>
      </c>
    </row>
    <row r="48676" spans="1:2" x14ac:dyDescent="0.2">
      <c r="A48676" s="15">
        <v>42785.166666666664</v>
      </c>
      <c r="B48676" s="4">
        <v>1480</v>
      </c>
    </row>
    <row r="48677" spans="1:2" x14ac:dyDescent="0.2">
      <c r="A48677" s="15">
        <v>42785.177083333336</v>
      </c>
      <c r="B48677" s="4">
        <v>1470</v>
      </c>
    </row>
    <row r="48678" spans="1:2" x14ac:dyDescent="0.2">
      <c r="A48678" s="15">
        <v>42785.1875</v>
      </c>
      <c r="B48678" s="4">
        <v>1460</v>
      </c>
    </row>
    <row r="48679" spans="1:2" x14ac:dyDescent="0.2">
      <c r="A48679" s="15">
        <v>42785.197916666664</v>
      </c>
      <c r="B48679" s="4">
        <v>1460</v>
      </c>
    </row>
    <row r="48680" spans="1:2" x14ac:dyDescent="0.2">
      <c r="A48680" s="15">
        <v>42785.208333333336</v>
      </c>
      <c r="B48680" s="4">
        <v>1450</v>
      </c>
    </row>
    <row r="48681" spans="1:2" x14ac:dyDescent="0.2">
      <c r="A48681" s="15">
        <v>42785.21875</v>
      </c>
      <c r="B48681" s="4">
        <v>1440</v>
      </c>
    </row>
    <row r="48682" spans="1:2" x14ac:dyDescent="0.2">
      <c r="A48682" s="15">
        <v>42785.229166666664</v>
      </c>
      <c r="B48682" s="4">
        <v>1440</v>
      </c>
    </row>
    <row r="48683" spans="1:2" x14ac:dyDescent="0.2">
      <c r="A48683" s="15">
        <v>42785.239583333336</v>
      </c>
      <c r="B48683" s="4">
        <v>1450</v>
      </c>
    </row>
    <row r="48684" spans="1:2" x14ac:dyDescent="0.2">
      <c r="A48684" s="15">
        <v>42785.25</v>
      </c>
      <c r="B48684" s="4">
        <v>1440</v>
      </c>
    </row>
    <row r="48685" spans="1:2" x14ac:dyDescent="0.2">
      <c r="A48685" s="15">
        <v>42785.260416666664</v>
      </c>
      <c r="B48685" s="4">
        <v>1430</v>
      </c>
    </row>
    <row r="48686" spans="1:2" x14ac:dyDescent="0.2">
      <c r="A48686" s="15">
        <v>42785.270833333336</v>
      </c>
      <c r="B48686" s="4">
        <v>1430</v>
      </c>
    </row>
    <row r="48687" spans="1:2" x14ac:dyDescent="0.2">
      <c r="A48687" s="15">
        <v>42785.28125</v>
      </c>
      <c r="B48687" s="4">
        <v>1420</v>
      </c>
    </row>
    <row r="48688" spans="1:2" x14ac:dyDescent="0.2">
      <c r="A48688" s="15">
        <v>42785.291666666664</v>
      </c>
      <c r="B48688" s="4">
        <v>1410</v>
      </c>
    </row>
    <row r="48689" spans="1:2" x14ac:dyDescent="0.2">
      <c r="A48689" s="15">
        <v>42785.302083333336</v>
      </c>
      <c r="B48689" s="4">
        <v>1410</v>
      </c>
    </row>
    <row r="48690" spans="1:2" x14ac:dyDescent="0.2">
      <c r="A48690" s="15">
        <v>42785.3125</v>
      </c>
      <c r="B48690" s="4">
        <v>1400</v>
      </c>
    </row>
    <row r="48691" spans="1:2" x14ac:dyDescent="0.2">
      <c r="A48691" s="15">
        <v>42785.322916666664</v>
      </c>
      <c r="B48691" s="4">
        <v>1400</v>
      </c>
    </row>
    <row r="48692" spans="1:2" x14ac:dyDescent="0.2">
      <c r="A48692" s="15">
        <v>42785.333333333336</v>
      </c>
      <c r="B48692" s="4">
        <v>1400</v>
      </c>
    </row>
    <row r="48693" spans="1:2" x14ac:dyDescent="0.2">
      <c r="A48693" s="15">
        <v>42785.34375</v>
      </c>
      <c r="B48693" s="4">
        <v>1410</v>
      </c>
    </row>
    <row r="48694" spans="1:2" x14ac:dyDescent="0.2">
      <c r="A48694" s="15">
        <v>42785.354166666664</v>
      </c>
      <c r="B48694" s="4">
        <v>1390</v>
      </c>
    </row>
    <row r="48695" spans="1:2" x14ac:dyDescent="0.2">
      <c r="A48695" s="15">
        <v>42785.364583333336</v>
      </c>
      <c r="B48695" s="4">
        <v>1380</v>
      </c>
    </row>
    <row r="48696" spans="1:2" x14ac:dyDescent="0.2">
      <c r="A48696" s="15">
        <v>42785.375</v>
      </c>
      <c r="B48696" s="4">
        <v>1380</v>
      </c>
    </row>
    <row r="48697" spans="1:2" x14ac:dyDescent="0.2">
      <c r="A48697" s="15">
        <v>42785.385416666664</v>
      </c>
      <c r="B48697" s="4">
        <v>1380</v>
      </c>
    </row>
    <row r="48698" spans="1:2" x14ac:dyDescent="0.2">
      <c r="A48698" s="15">
        <v>42785.395833333336</v>
      </c>
      <c r="B48698" s="4">
        <v>1370</v>
      </c>
    </row>
    <row r="48699" spans="1:2" x14ac:dyDescent="0.2">
      <c r="A48699" s="15">
        <v>42785.40625</v>
      </c>
      <c r="B48699" s="4">
        <v>1370</v>
      </c>
    </row>
    <row r="48700" spans="1:2" x14ac:dyDescent="0.2">
      <c r="A48700" s="15">
        <v>42785.416666666664</v>
      </c>
      <c r="B48700" s="4">
        <v>1360</v>
      </c>
    </row>
    <row r="48701" spans="1:2" x14ac:dyDescent="0.2">
      <c r="A48701" s="15">
        <v>42785.427083333336</v>
      </c>
      <c r="B48701" s="4">
        <v>1370</v>
      </c>
    </row>
    <row r="48702" spans="1:2" x14ac:dyDescent="0.2">
      <c r="A48702" s="15">
        <v>42785.4375</v>
      </c>
      <c r="B48702" s="4">
        <v>1360</v>
      </c>
    </row>
    <row r="48703" spans="1:2" x14ac:dyDescent="0.2">
      <c r="A48703" s="15">
        <v>42785.447916666664</v>
      </c>
      <c r="B48703" s="4">
        <v>1350</v>
      </c>
    </row>
    <row r="48704" spans="1:2" x14ac:dyDescent="0.2">
      <c r="A48704" s="15">
        <v>42785.458333333336</v>
      </c>
      <c r="B48704" s="4">
        <v>1350</v>
      </c>
    </row>
    <row r="48705" spans="1:2" x14ac:dyDescent="0.2">
      <c r="A48705" s="15">
        <v>42785.46875</v>
      </c>
      <c r="B48705" s="4">
        <v>1340</v>
      </c>
    </row>
    <row r="48706" spans="1:2" x14ac:dyDescent="0.2">
      <c r="A48706" s="15">
        <v>42785.479166666664</v>
      </c>
      <c r="B48706" s="4">
        <v>1330</v>
      </c>
    </row>
    <row r="48707" spans="1:2" x14ac:dyDescent="0.2">
      <c r="A48707" s="15">
        <v>42785.489583333336</v>
      </c>
      <c r="B48707" s="4">
        <v>1350</v>
      </c>
    </row>
    <row r="48708" spans="1:2" x14ac:dyDescent="0.2">
      <c r="A48708" s="15">
        <v>42785.5</v>
      </c>
      <c r="B48708" s="4">
        <v>1330</v>
      </c>
    </row>
    <row r="48709" spans="1:2" x14ac:dyDescent="0.2">
      <c r="A48709" s="15">
        <v>42785.510416666664</v>
      </c>
      <c r="B48709" s="4">
        <v>1330</v>
      </c>
    </row>
    <row r="48710" spans="1:2" x14ac:dyDescent="0.2">
      <c r="A48710" s="15">
        <v>42785.520833333336</v>
      </c>
      <c r="B48710" s="4">
        <v>1330</v>
      </c>
    </row>
    <row r="48711" spans="1:2" x14ac:dyDescent="0.2">
      <c r="A48711" s="15">
        <v>42785.53125</v>
      </c>
      <c r="B48711" s="4">
        <v>1310</v>
      </c>
    </row>
    <row r="48712" spans="1:2" x14ac:dyDescent="0.2">
      <c r="A48712" s="15">
        <v>42785.541666666664</v>
      </c>
      <c r="B48712" s="4">
        <v>1320</v>
      </c>
    </row>
    <row r="48713" spans="1:2" x14ac:dyDescent="0.2">
      <c r="A48713" s="15">
        <v>42785.552083333336</v>
      </c>
      <c r="B48713" s="4">
        <v>1320</v>
      </c>
    </row>
    <row r="48714" spans="1:2" x14ac:dyDescent="0.2">
      <c r="A48714" s="15">
        <v>42785.5625</v>
      </c>
      <c r="B48714" s="4">
        <v>1300</v>
      </c>
    </row>
    <row r="48715" spans="1:2" x14ac:dyDescent="0.2">
      <c r="A48715" s="15">
        <v>42785.572916666664</v>
      </c>
      <c r="B48715" s="4">
        <v>1320</v>
      </c>
    </row>
    <row r="48716" spans="1:2" x14ac:dyDescent="0.2">
      <c r="A48716" s="15">
        <v>42785.583333333336</v>
      </c>
      <c r="B48716" s="4">
        <v>1320</v>
      </c>
    </row>
    <row r="48717" spans="1:2" x14ac:dyDescent="0.2">
      <c r="A48717" s="15">
        <v>42785.59375</v>
      </c>
      <c r="B48717" s="4">
        <v>1310</v>
      </c>
    </row>
    <row r="48718" spans="1:2" x14ac:dyDescent="0.2">
      <c r="A48718" s="15">
        <v>42785.604166666664</v>
      </c>
      <c r="B48718" s="4">
        <v>1300</v>
      </c>
    </row>
    <row r="48719" spans="1:2" x14ac:dyDescent="0.2">
      <c r="A48719" s="15">
        <v>42785.614583333336</v>
      </c>
      <c r="B48719" s="4">
        <v>1300</v>
      </c>
    </row>
    <row r="48720" spans="1:2" x14ac:dyDescent="0.2">
      <c r="A48720" s="15">
        <v>42785.625</v>
      </c>
      <c r="B48720" s="4">
        <v>1290</v>
      </c>
    </row>
    <row r="48721" spans="1:2" x14ac:dyDescent="0.2">
      <c r="A48721" s="15">
        <v>42785.635416666664</v>
      </c>
      <c r="B48721" s="4">
        <v>1290</v>
      </c>
    </row>
    <row r="48722" spans="1:2" x14ac:dyDescent="0.2">
      <c r="A48722" s="15">
        <v>42785.645833333336</v>
      </c>
      <c r="B48722" s="4">
        <v>1300</v>
      </c>
    </row>
    <row r="48723" spans="1:2" x14ac:dyDescent="0.2">
      <c r="A48723" s="15">
        <v>42785.65625</v>
      </c>
      <c r="B48723" s="4">
        <v>1290</v>
      </c>
    </row>
    <row r="48724" spans="1:2" x14ac:dyDescent="0.2">
      <c r="A48724" s="15">
        <v>42785.666666666664</v>
      </c>
      <c r="B48724" s="4">
        <v>1290</v>
      </c>
    </row>
    <row r="48725" spans="1:2" x14ac:dyDescent="0.2">
      <c r="A48725" s="15">
        <v>42785.677083333336</v>
      </c>
      <c r="B48725" s="4">
        <v>1290</v>
      </c>
    </row>
    <row r="48726" spans="1:2" x14ac:dyDescent="0.2">
      <c r="A48726" s="15">
        <v>42785.6875</v>
      </c>
      <c r="B48726" s="4">
        <v>1300</v>
      </c>
    </row>
    <row r="48727" spans="1:2" x14ac:dyDescent="0.2">
      <c r="A48727" s="15">
        <v>42785.697916666664</v>
      </c>
      <c r="B48727" s="4">
        <v>1290</v>
      </c>
    </row>
    <row r="48728" spans="1:2" x14ac:dyDescent="0.2">
      <c r="A48728" s="15">
        <v>42785.708333333336</v>
      </c>
      <c r="B48728" s="4">
        <v>1290</v>
      </c>
    </row>
    <row r="48729" spans="1:2" x14ac:dyDescent="0.2">
      <c r="A48729" s="15">
        <v>42785.71875</v>
      </c>
      <c r="B48729" s="4">
        <v>1300</v>
      </c>
    </row>
    <row r="48730" spans="1:2" x14ac:dyDescent="0.2">
      <c r="A48730" s="15">
        <v>42785.729166666664</v>
      </c>
      <c r="B48730" s="4">
        <v>1290</v>
      </c>
    </row>
    <row r="48731" spans="1:2" x14ac:dyDescent="0.2">
      <c r="A48731" s="15">
        <v>42785.739583333336</v>
      </c>
      <c r="B48731" s="4">
        <v>1300</v>
      </c>
    </row>
    <row r="48732" spans="1:2" x14ac:dyDescent="0.2">
      <c r="A48732" s="15">
        <v>42785.75</v>
      </c>
      <c r="B48732" s="4">
        <v>1300</v>
      </c>
    </row>
    <row r="48733" spans="1:2" x14ac:dyDescent="0.2">
      <c r="A48733" s="15">
        <v>42785.760416666664</v>
      </c>
      <c r="B48733" s="4">
        <v>1290</v>
      </c>
    </row>
    <row r="48734" spans="1:2" x14ac:dyDescent="0.2">
      <c r="A48734" s="15">
        <v>42785.770833333336</v>
      </c>
      <c r="B48734" s="4">
        <v>1290</v>
      </c>
    </row>
    <row r="48735" spans="1:2" x14ac:dyDescent="0.2">
      <c r="A48735" s="15">
        <v>42785.78125</v>
      </c>
      <c r="B48735" s="4">
        <v>1280</v>
      </c>
    </row>
    <row r="48736" spans="1:2" x14ac:dyDescent="0.2">
      <c r="A48736" s="15">
        <v>42785.791666666664</v>
      </c>
      <c r="B48736" s="4">
        <v>1270</v>
      </c>
    </row>
    <row r="48737" spans="1:2" x14ac:dyDescent="0.2">
      <c r="A48737" s="15">
        <v>42785.802083333336</v>
      </c>
      <c r="B48737" s="4">
        <v>1280</v>
      </c>
    </row>
    <row r="48738" spans="1:2" x14ac:dyDescent="0.2">
      <c r="A48738" s="15">
        <v>42785.8125</v>
      </c>
      <c r="B48738" s="4">
        <v>1290</v>
      </c>
    </row>
    <row r="48739" spans="1:2" x14ac:dyDescent="0.2">
      <c r="A48739" s="15">
        <v>42785.822916666664</v>
      </c>
      <c r="B48739" s="4">
        <v>1290</v>
      </c>
    </row>
    <row r="48740" spans="1:2" x14ac:dyDescent="0.2">
      <c r="A48740" s="15">
        <v>42785.833333333336</v>
      </c>
      <c r="B48740" s="4">
        <v>1280</v>
      </c>
    </row>
    <row r="48741" spans="1:2" x14ac:dyDescent="0.2">
      <c r="A48741" s="15">
        <v>42785.84375</v>
      </c>
      <c r="B48741" s="4">
        <v>1310</v>
      </c>
    </row>
    <row r="48742" spans="1:2" x14ac:dyDescent="0.2">
      <c r="A48742" s="15">
        <v>42785.854166666664</v>
      </c>
      <c r="B48742" s="4">
        <v>1300</v>
      </c>
    </row>
    <row r="48743" spans="1:2" x14ac:dyDescent="0.2">
      <c r="A48743" s="15">
        <v>42785.864583333336</v>
      </c>
      <c r="B48743" s="4">
        <v>1290</v>
      </c>
    </row>
    <row r="48744" spans="1:2" x14ac:dyDescent="0.2">
      <c r="A48744" s="15">
        <v>42785.875</v>
      </c>
      <c r="B48744" s="4">
        <v>1300</v>
      </c>
    </row>
    <row r="48745" spans="1:2" x14ac:dyDescent="0.2">
      <c r="A48745" s="15">
        <v>42785.885416666664</v>
      </c>
      <c r="B48745" s="4">
        <v>1290</v>
      </c>
    </row>
    <row r="48746" spans="1:2" x14ac:dyDescent="0.2">
      <c r="A48746" s="15">
        <v>42785.895833333336</v>
      </c>
      <c r="B48746" s="4">
        <v>1290</v>
      </c>
    </row>
    <row r="48747" spans="1:2" x14ac:dyDescent="0.2">
      <c r="A48747" s="15">
        <v>42785.90625</v>
      </c>
      <c r="B48747" s="4">
        <v>1300</v>
      </c>
    </row>
    <row r="48748" spans="1:2" x14ac:dyDescent="0.2">
      <c r="A48748" s="15">
        <v>42785.916666666664</v>
      </c>
      <c r="B48748" s="4">
        <v>1300</v>
      </c>
    </row>
    <row r="48749" spans="1:2" x14ac:dyDescent="0.2">
      <c r="A48749" s="15">
        <v>42785.927083333336</v>
      </c>
      <c r="B48749" s="4">
        <v>1290</v>
      </c>
    </row>
    <row r="48750" spans="1:2" x14ac:dyDescent="0.2">
      <c r="A48750" s="15">
        <v>42785.9375</v>
      </c>
      <c r="B48750" s="4">
        <v>1310</v>
      </c>
    </row>
    <row r="48751" spans="1:2" x14ac:dyDescent="0.2">
      <c r="A48751" s="15">
        <v>42785.947916666664</v>
      </c>
      <c r="B48751" s="4">
        <v>1320</v>
      </c>
    </row>
    <row r="48752" spans="1:2" x14ac:dyDescent="0.2">
      <c r="A48752" s="15">
        <v>42785.958333333336</v>
      </c>
      <c r="B48752" s="4">
        <v>1310</v>
      </c>
    </row>
    <row r="48753" spans="1:2" x14ac:dyDescent="0.2">
      <c r="A48753" s="15">
        <v>42785.96875</v>
      </c>
      <c r="B48753" s="4">
        <v>1320</v>
      </c>
    </row>
    <row r="48754" spans="1:2" x14ac:dyDescent="0.2">
      <c r="A48754" s="15">
        <v>42785.979166666664</v>
      </c>
      <c r="B48754" s="4">
        <v>1330</v>
      </c>
    </row>
    <row r="48755" spans="1:2" x14ac:dyDescent="0.2">
      <c r="A48755" s="15">
        <v>42785.989583333336</v>
      </c>
      <c r="B48755" s="4">
        <v>1340</v>
      </c>
    </row>
    <row r="48756" spans="1:2" x14ac:dyDescent="0.2">
      <c r="A48756" s="15">
        <v>42786</v>
      </c>
      <c r="B48756" s="4">
        <v>1360</v>
      </c>
    </row>
    <row r="48757" spans="1:2" x14ac:dyDescent="0.2">
      <c r="A48757" s="15">
        <v>42786.010416666664</v>
      </c>
      <c r="B48757" s="4">
        <v>1360</v>
      </c>
    </row>
    <row r="48758" spans="1:2" x14ac:dyDescent="0.2">
      <c r="A48758" s="15">
        <v>42786.020833333336</v>
      </c>
      <c r="B48758" s="4">
        <v>1360</v>
      </c>
    </row>
    <row r="48759" spans="1:2" x14ac:dyDescent="0.2">
      <c r="A48759" s="15">
        <v>42786.03125</v>
      </c>
      <c r="B48759" s="4">
        <v>1360</v>
      </c>
    </row>
    <row r="48760" spans="1:2" x14ac:dyDescent="0.2">
      <c r="A48760" s="15">
        <v>42786.041666666664</v>
      </c>
      <c r="B48760" s="4">
        <v>1370</v>
      </c>
    </row>
    <row r="48761" spans="1:2" x14ac:dyDescent="0.2">
      <c r="A48761" s="15">
        <v>42786.052083333336</v>
      </c>
      <c r="B48761" s="4">
        <v>1380</v>
      </c>
    </row>
    <row r="48762" spans="1:2" x14ac:dyDescent="0.2">
      <c r="A48762" s="15">
        <v>42786.0625</v>
      </c>
      <c r="B48762" s="4">
        <v>1380</v>
      </c>
    </row>
    <row r="48763" spans="1:2" x14ac:dyDescent="0.2">
      <c r="A48763" s="15">
        <v>42786.072916666664</v>
      </c>
      <c r="B48763" s="4">
        <v>1400</v>
      </c>
    </row>
    <row r="48764" spans="1:2" x14ac:dyDescent="0.2">
      <c r="A48764" s="15">
        <v>42786.083333333336</v>
      </c>
      <c r="B48764" s="4">
        <v>1410</v>
      </c>
    </row>
    <row r="48765" spans="1:2" x14ac:dyDescent="0.2">
      <c r="A48765" s="15">
        <v>42786.09375</v>
      </c>
      <c r="B48765" s="4">
        <v>1450</v>
      </c>
    </row>
    <row r="48766" spans="1:2" x14ac:dyDescent="0.2">
      <c r="A48766" s="15">
        <v>42786.104166666664</v>
      </c>
      <c r="B48766" s="4">
        <v>1480</v>
      </c>
    </row>
    <row r="48767" spans="1:2" x14ac:dyDescent="0.2">
      <c r="A48767" s="15">
        <v>42786.114583333336</v>
      </c>
      <c r="B48767" s="4">
        <v>1530</v>
      </c>
    </row>
    <row r="48768" spans="1:2" x14ac:dyDescent="0.2">
      <c r="A48768" s="15">
        <v>42786.125</v>
      </c>
      <c r="B48768" s="4">
        <v>1570</v>
      </c>
    </row>
    <row r="48769" spans="1:2" x14ac:dyDescent="0.2">
      <c r="A48769" s="15">
        <v>42786.135416666664</v>
      </c>
      <c r="B48769" s="4">
        <v>1610</v>
      </c>
    </row>
    <row r="48770" spans="1:2" x14ac:dyDescent="0.2">
      <c r="A48770" s="15">
        <v>42786.145833333336</v>
      </c>
      <c r="B48770" s="4">
        <v>1640</v>
      </c>
    </row>
    <row r="48771" spans="1:2" x14ac:dyDescent="0.2">
      <c r="A48771" s="15">
        <v>42786.15625</v>
      </c>
      <c r="B48771" s="4">
        <v>1650</v>
      </c>
    </row>
    <row r="48772" spans="1:2" x14ac:dyDescent="0.2">
      <c r="A48772" s="15">
        <v>42786.166666666664</v>
      </c>
      <c r="B48772" s="4">
        <v>1700</v>
      </c>
    </row>
    <row r="48773" spans="1:2" x14ac:dyDescent="0.2">
      <c r="A48773" s="15">
        <v>42786.177083333336</v>
      </c>
      <c r="B48773" s="4">
        <v>1780</v>
      </c>
    </row>
    <row r="48774" spans="1:2" x14ac:dyDescent="0.2">
      <c r="A48774" s="15">
        <v>42786.1875</v>
      </c>
      <c r="B48774" s="4">
        <v>1900</v>
      </c>
    </row>
    <row r="48775" spans="1:2" x14ac:dyDescent="0.2">
      <c r="A48775" s="15">
        <v>42786.197916666664</v>
      </c>
      <c r="B48775" s="4">
        <v>2010</v>
      </c>
    </row>
    <row r="48776" spans="1:2" x14ac:dyDescent="0.2">
      <c r="A48776" s="15">
        <v>42786.208333333336</v>
      </c>
      <c r="B48776" s="4">
        <v>2130</v>
      </c>
    </row>
    <row r="48777" spans="1:2" x14ac:dyDescent="0.2">
      <c r="A48777" s="15">
        <v>42786.21875</v>
      </c>
      <c r="B48777" s="4">
        <v>2280</v>
      </c>
    </row>
    <row r="48778" spans="1:2" x14ac:dyDescent="0.2">
      <c r="A48778" s="15">
        <v>42786.229166666664</v>
      </c>
      <c r="B48778" s="4">
        <v>2430</v>
      </c>
    </row>
    <row r="48779" spans="1:2" x14ac:dyDescent="0.2">
      <c r="A48779" s="15">
        <v>42786.239583333336</v>
      </c>
      <c r="B48779" s="4">
        <v>2620</v>
      </c>
    </row>
    <row r="48780" spans="1:2" x14ac:dyDescent="0.2">
      <c r="A48780" s="15">
        <v>42786.25</v>
      </c>
      <c r="B48780" s="4">
        <v>2820</v>
      </c>
    </row>
    <row r="48781" spans="1:2" x14ac:dyDescent="0.2">
      <c r="A48781" s="15">
        <v>42786.260416666664</v>
      </c>
      <c r="B48781" s="4">
        <v>3030</v>
      </c>
    </row>
    <row r="48782" spans="1:2" x14ac:dyDescent="0.2">
      <c r="A48782" s="15">
        <v>42786.270833333336</v>
      </c>
      <c r="B48782" s="4">
        <v>3330</v>
      </c>
    </row>
    <row r="48783" spans="1:2" x14ac:dyDescent="0.2">
      <c r="A48783" s="15">
        <v>42786.28125</v>
      </c>
      <c r="B48783" s="4">
        <v>3630</v>
      </c>
    </row>
    <row r="48784" spans="1:2" x14ac:dyDescent="0.2">
      <c r="A48784" s="15">
        <v>42786.291666666664</v>
      </c>
      <c r="B48784" s="4">
        <v>3940</v>
      </c>
    </row>
    <row r="48785" spans="1:2" x14ac:dyDescent="0.2">
      <c r="A48785" s="15">
        <v>42786.302083333336</v>
      </c>
      <c r="B48785" s="4">
        <v>4200</v>
      </c>
    </row>
    <row r="48786" spans="1:2" x14ac:dyDescent="0.2">
      <c r="A48786" s="15">
        <v>42786.3125</v>
      </c>
      <c r="B48786" s="4">
        <v>4410</v>
      </c>
    </row>
    <row r="48787" spans="1:2" x14ac:dyDescent="0.2">
      <c r="A48787" s="15">
        <v>42786.322916666664</v>
      </c>
      <c r="B48787" s="4">
        <v>4580</v>
      </c>
    </row>
    <row r="48788" spans="1:2" x14ac:dyDescent="0.2">
      <c r="A48788" s="15">
        <v>42786.333333333336</v>
      </c>
      <c r="B48788" s="4">
        <v>4780</v>
      </c>
    </row>
    <row r="48789" spans="1:2" x14ac:dyDescent="0.2">
      <c r="A48789" s="15">
        <v>42786.34375</v>
      </c>
      <c r="B48789" s="4">
        <v>4850</v>
      </c>
    </row>
    <row r="48790" spans="1:2" x14ac:dyDescent="0.2">
      <c r="A48790" s="15">
        <v>42786.354166666664</v>
      </c>
      <c r="B48790" s="4">
        <v>4900</v>
      </c>
    </row>
    <row r="48791" spans="1:2" x14ac:dyDescent="0.2">
      <c r="A48791" s="15">
        <v>42786.364583333336</v>
      </c>
      <c r="B48791" s="4">
        <v>5050</v>
      </c>
    </row>
    <row r="48792" spans="1:2" x14ac:dyDescent="0.2">
      <c r="A48792" s="15">
        <v>42786.375</v>
      </c>
      <c r="B48792" s="4">
        <v>5120</v>
      </c>
    </row>
    <row r="48793" spans="1:2" x14ac:dyDescent="0.2">
      <c r="A48793" s="15">
        <v>42786.385416666664</v>
      </c>
      <c r="B48793" s="4">
        <v>5180</v>
      </c>
    </row>
    <row r="48794" spans="1:2" x14ac:dyDescent="0.2">
      <c r="A48794" s="15">
        <v>42786.395833333336</v>
      </c>
      <c r="B48794" s="4">
        <v>5250</v>
      </c>
    </row>
    <row r="48795" spans="1:2" x14ac:dyDescent="0.2">
      <c r="A48795" s="15">
        <v>42786.40625</v>
      </c>
      <c r="B48795" s="4">
        <v>5150</v>
      </c>
    </row>
    <row r="48796" spans="1:2" x14ac:dyDescent="0.2">
      <c r="A48796" s="15">
        <v>42786.416666666664</v>
      </c>
      <c r="B48796" s="4">
        <v>5190</v>
      </c>
    </row>
    <row r="48797" spans="1:2" x14ac:dyDescent="0.2">
      <c r="A48797" s="15">
        <v>42786.427083333336</v>
      </c>
      <c r="B48797" s="4">
        <v>5110</v>
      </c>
    </row>
    <row r="48798" spans="1:2" x14ac:dyDescent="0.2">
      <c r="A48798" s="15">
        <v>42786.4375</v>
      </c>
      <c r="B48798" s="4">
        <v>5030</v>
      </c>
    </row>
    <row r="48799" spans="1:2" x14ac:dyDescent="0.2">
      <c r="A48799" s="15">
        <v>42786.447916666664</v>
      </c>
      <c r="B48799" s="4">
        <v>5000</v>
      </c>
    </row>
    <row r="48800" spans="1:2" x14ac:dyDescent="0.2">
      <c r="A48800" s="15">
        <v>42786.458333333336</v>
      </c>
      <c r="B48800" s="4">
        <v>4930</v>
      </c>
    </row>
    <row r="48801" spans="1:2" x14ac:dyDescent="0.2">
      <c r="A48801" s="15">
        <v>42786.46875</v>
      </c>
      <c r="B48801" s="4">
        <v>4870</v>
      </c>
    </row>
    <row r="48802" spans="1:2" x14ac:dyDescent="0.2">
      <c r="A48802" s="15">
        <v>42786.479166666664</v>
      </c>
      <c r="B48802" s="4">
        <v>4810</v>
      </c>
    </row>
    <row r="48803" spans="1:2" x14ac:dyDescent="0.2">
      <c r="A48803" s="15">
        <v>42786.489583333336</v>
      </c>
      <c r="B48803" s="4">
        <v>4780</v>
      </c>
    </row>
    <row r="48804" spans="1:2" x14ac:dyDescent="0.2">
      <c r="A48804" s="15">
        <v>42786.5</v>
      </c>
      <c r="B48804" s="4">
        <v>4750</v>
      </c>
    </row>
    <row r="48805" spans="1:2" x14ac:dyDescent="0.2">
      <c r="A48805" s="15">
        <v>42786.510416666664</v>
      </c>
      <c r="B48805" s="4">
        <v>4710</v>
      </c>
    </row>
    <row r="48806" spans="1:2" x14ac:dyDescent="0.2">
      <c r="A48806" s="15">
        <v>42786.520833333336</v>
      </c>
      <c r="B48806" s="4">
        <v>4670</v>
      </c>
    </row>
    <row r="48807" spans="1:2" x14ac:dyDescent="0.2">
      <c r="A48807" s="15">
        <v>42786.53125</v>
      </c>
      <c r="B48807" s="4">
        <v>4680</v>
      </c>
    </row>
    <row r="48808" spans="1:2" x14ac:dyDescent="0.2">
      <c r="A48808" s="15">
        <v>42786.541666666664</v>
      </c>
      <c r="B48808" s="4">
        <v>4610</v>
      </c>
    </row>
    <row r="48809" spans="1:2" x14ac:dyDescent="0.2">
      <c r="A48809" s="15">
        <v>42786.552083333336</v>
      </c>
      <c r="B48809" s="4">
        <v>4630</v>
      </c>
    </row>
    <row r="48810" spans="1:2" x14ac:dyDescent="0.2">
      <c r="A48810" s="15">
        <v>42786.5625</v>
      </c>
      <c r="B48810" s="4">
        <v>4620</v>
      </c>
    </row>
    <row r="48811" spans="1:2" x14ac:dyDescent="0.2">
      <c r="A48811" s="15">
        <v>42786.572916666664</v>
      </c>
      <c r="B48811" s="4">
        <v>4640</v>
      </c>
    </row>
    <row r="48812" spans="1:2" x14ac:dyDescent="0.2">
      <c r="A48812" s="15">
        <v>42786.583333333336</v>
      </c>
      <c r="B48812" s="4">
        <v>4700</v>
      </c>
    </row>
    <row r="48813" spans="1:2" x14ac:dyDescent="0.2">
      <c r="A48813" s="15">
        <v>42786.59375</v>
      </c>
      <c r="B48813" s="4">
        <v>4730</v>
      </c>
    </row>
    <row r="48814" spans="1:2" x14ac:dyDescent="0.2">
      <c r="A48814" s="15">
        <v>42786.604166666664</v>
      </c>
      <c r="B48814" s="4">
        <v>4730</v>
      </c>
    </row>
    <row r="48815" spans="1:2" x14ac:dyDescent="0.2">
      <c r="A48815" s="15">
        <v>42786.614583333336</v>
      </c>
      <c r="B48815" s="4">
        <v>4820</v>
      </c>
    </row>
    <row r="48816" spans="1:2" x14ac:dyDescent="0.2">
      <c r="A48816" s="15">
        <v>42786.625</v>
      </c>
      <c r="B48816" s="4">
        <v>4850</v>
      </c>
    </row>
    <row r="48817" spans="1:2" x14ac:dyDescent="0.2">
      <c r="A48817" s="15">
        <v>42786.635416666664</v>
      </c>
      <c r="B48817" s="4">
        <v>4870</v>
      </c>
    </row>
    <row r="48818" spans="1:2" x14ac:dyDescent="0.2">
      <c r="A48818" s="15">
        <v>42786.645833333336</v>
      </c>
      <c r="B48818" s="4">
        <v>4880</v>
      </c>
    </row>
    <row r="48819" spans="1:2" x14ac:dyDescent="0.2">
      <c r="A48819" s="15">
        <v>42786.65625</v>
      </c>
      <c r="B48819" s="4">
        <v>4880</v>
      </c>
    </row>
    <row r="48820" spans="1:2" x14ac:dyDescent="0.2">
      <c r="A48820" s="15">
        <v>42786.666666666664</v>
      </c>
      <c r="B48820" s="4">
        <v>5030</v>
      </c>
    </row>
    <row r="48821" spans="1:2" x14ac:dyDescent="0.2">
      <c r="A48821" s="15">
        <v>42786.677083333336</v>
      </c>
      <c r="B48821" s="4">
        <v>4920</v>
      </c>
    </row>
    <row r="48822" spans="1:2" x14ac:dyDescent="0.2">
      <c r="A48822" s="15">
        <v>42786.6875</v>
      </c>
      <c r="B48822" s="4">
        <v>5000</v>
      </c>
    </row>
    <row r="48823" spans="1:2" x14ac:dyDescent="0.2">
      <c r="A48823" s="15">
        <v>42786.697916666664</v>
      </c>
      <c r="B48823" s="4">
        <v>5020</v>
      </c>
    </row>
    <row r="48824" spans="1:2" x14ac:dyDescent="0.2">
      <c r="A48824" s="15">
        <v>42786.708333333336</v>
      </c>
      <c r="B48824" s="4">
        <v>5050</v>
      </c>
    </row>
    <row r="48825" spans="1:2" x14ac:dyDescent="0.2">
      <c r="A48825" s="15">
        <v>42786.71875</v>
      </c>
      <c r="B48825" s="4">
        <v>5100</v>
      </c>
    </row>
    <row r="48826" spans="1:2" x14ac:dyDescent="0.2">
      <c r="A48826" s="15">
        <v>42786.729166666664</v>
      </c>
      <c r="B48826" s="4">
        <v>5340</v>
      </c>
    </row>
    <row r="48827" spans="1:2" x14ac:dyDescent="0.2">
      <c r="A48827" s="15">
        <v>42786.739583333336</v>
      </c>
      <c r="B48827" s="4">
        <v>5710</v>
      </c>
    </row>
    <row r="48828" spans="1:2" x14ac:dyDescent="0.2">
      <c r="A48828" s="15">
        <v>42786.75</v>
      </c>
      <c r="B48828" s="4">
        <v>6100</v>
      </c>
    </row>
    <row r="48829" spans="1:2" x14ac:dyDescent="0.2">
      <c r="A48829" s="15">
        <v>42786.760416666664</v>
      </c>
      <c r="B48829" s="4">
        <v>6590</v>
      </c>
    </row>
    <row r="48830" spans="1:2" x14ac:dyDescent="0.2">
      <c r="A48830" s="15">
        <v>42786.770833333336</v>
      </c>
      <c r="B48830" s="4">
        <v>7040</v>
      </c>
    </row>
    <row r="48831" spans="1:2" x14ac:dyDescent="0.2">
      <c r="A48831" s="15">
        <v>42786.78125</v>
      </c>
      <c r="B48831" s="4">
        <v>7590</v>
      </c>
    </row>
    <row r="48832" spans="1:2" x14ac:dyDescent="0.2">
      <c r="A48832" s="15">
        <v>42786.791666666664</v>
      </c>
      <c r="B48832" s="4">
        <v>8040</v>
      </c>
    </row>
    <row r="48833" spans="1:2" x14ac:dyDescent="0.2">
      <c r="A48833" s="15">
        <v>42786.802083333336</v>
      </c>
      <c r="B48833" s="4">
        <v>8570</v>
      </c>
    </row>
    <row r="48834" spans="1:2" x14ac:dyDescent="0.2">
      <c r="A48834" s="15">
        <v>42786.8125</v>
      </c>
      <c r="B48834" s="4">
        <v>8990</v>
      </c>
    </row>
    <row r="48835" spans="1:2" x14ac:dyDescent="0.2">
      <c r="A48835" s="15">
        <v>42786.822916666664</v>
      </c>
      <c r="B48835" s="4">
        <v>9300</v>
      </c>
    </row>
    <row r="48836" spans="1:2" x14ac:dyDescent="0.2">
      <c r="A48836" s="15">
        <v>42786.833333333336</v>
      </c>
      <c r="B48836" s="4">
        <v>9570</v>
      </c>
    </row>
    <row r="48837" spans="1:2" x14ac:dyDescent="0.2">
      <c r="A48837" s="15">
        <v>42786.84375</v>
      </c>
      <c r="B48837" s="4">
        <v>10100</v>
      </c>
    </row>
    <row r="48838" spans="1:2" x14ac:dyDescent="0.2">
      <c r="A48838" s="15">
        <v>42786.854166666664</v>
      </c>
      <c r="B48838" s="4">
        <v>10500</v>
      </c>
    </row>
    <row r="48839" spans="1:2" x14ac:dyDescent="0.2">
      <c r="A48839" s="15">
        <v>42786.864583333336</v>
      </c>
      <c r="B48839" s="4">
        <v>10900</v>
      </c>
    </row>
    <row r="48840" spans="1:2" x14ac:dyDescent="0.2">
      <c r="A48840" s="15">
        <v>42786.875</v>
      </c>
      <c r="B48840" s="4">
        <v>11100</v>
      </c>
    </row>
    <row r="48841" spans="1:2" x14ac:dyDescent="0.2">
      <c r="A48841" s="15">
        <v>42786.885416666664</v>
      </c>
      <c r="B48841" s="4">
        <v>11200</v>
      </c>
    </row>
    <row r="48842" spans="1:2" x14ac:dyDescent="0.2">
      <c r="A48842" s="15">
        <v>42786.895833333336</v>
      </c>
      <c r="B48842" s="4">
        <v>11200</v>
      </c>
    </row>
    <row r="48843" spans="1:2" x14ac:dyDescent="0.2">
      <c r="A48843" s="15">
        <v>42786.90625</v>
      </c>
      <c r="B48843" s="4">
        <v>11400</v>
      </c>
    </row>
    <row r="48844" spans="1:2" x14ac:dyDescent="0.2">
      <c r="A48844" s="15">
        <v>42786.916666666664</v>
      </c>
      <c r="B48844" s="4">
        <v>11400</v>
      </c>
    </row>
    <row r="48845" spans="1:2" x14ac:dyDescent="0.2">
      <c r="A48845" s="15">
        <v>42786.927083333336</v>
      </c>
      <c r="B48845" s="4">
        <v>11300</v>
      </c>
    </row>
    <row r="48846" spans="1:2" x14ac:dyDescent="0.2">
      <c r="A48846" s="15">
        <v>42786.9375</v>
      </c>
      <c r="B48846" s="4">
        <v>11000</v>
      </c>
    </row>
    <row r="48847" spans="1:2" x14ac:dyDescent="0.2">
      <c r="A48847" s="15">
        <v>42786.947916666664</v>
      </c>
      <c r="B48847" s="4">
        <v>11000</v>
      </c>
    </row>
    <row r="48848" spans="1:2" x14ac:dyDescent="0.2">
      <c r="A48848" s="15">
        <v>42786.958333333336</v>
      </c>
      <c r="B48848" s="4">
        <v>10700</v>
      </c>
    </row>
    <row r="48849" spans="1:2" x14ac:dyDescent="0.2">
      <c r="A48849" s="15">
        <v>42786.96875</v>
      </c>
      <c r="B48849" s="4">
        <v>10300</v>
      </c>
    </row>
    <row r="48850" spans="1:2" x14ac:dyDescent="0.2">
      <c r="A48850" s="15">
        <v>42786.979166666664</v>
      </c>
      <c r="B48850" s="4">
        <v>9990</v>
      </c>
    </row>
    <row r="48851" spans="1:2" x14ac:dyDescent="0.2">
      <c r="A48851" s="15">
        <v>42786.989583333336</v>
      </c>
      <c r="B48851" s="4">
        <v>9570</v>
      </c>
    </row>
    <row r="48852" spans="1:2" x14ac:dyDescent="0.2">
      <c r="A48852" s="15">
        <v>42787</v>
      </c>
      <c r="B48852" s="4">
        <v>9240</v>
      </c>
    </row>
    <row r="48853" spans="1:2" x14ac:dyDescent="0.2">
      <c r="A48853" s="15">
        <v>42787.010416666664</v>
      </c>
      <c r="B48853" s="4">
        <v>8820</v>
      </c>
    </row>
    <row r="48854" spans="1:2" x14ac:dyDescent="0.2">
      <c r="A48854" s="15">
        <v>42787.020833333336</v>
      </c>
      <c r="B48854" s="4">
        <v>8420</v>
      </c>
    </row>
    <row r="48855" spans="1:2" x14ac:dyDescent="0.2">
      <c r="A48855" s="15">
        <v>42787.03125</v>
      </c>
      <c r="B48855" s="4">
        <v>7860</v>
      </c>
    </row>
    <row r="48856" spans="1:2" x14ac:dyDescent="0.2">
      <c r="A48856" s="15">
        <v>42787.041666666664</v>
      </c>
      <c r="B48856" s="4">
        <v>7460</v>
      </c>
    </row>
    <row r="48857" spans="1:2" x14ac:dyDescent="0.2">
      <c r="A48857" s="15">
        <v>42787.052083333336</v>
      </c>
      <c r="B48857" s="4">
        <v>7230</v>
      </c>
    </row>
    <row r="48858" spans="1:2" x14ac:dyDescent="0.2">
      <c r="A48858" s="15">
        <v>42787.0625</v>
      </c>
      <c r="B48858" s="4">
        <v>6870</v>
      </c>
    </row>
    <row r="48859" spans="1:2" x14ac:dyDescent="0.2">
      <c r="A48859" s="15">
        <v>42787.072916666664</v>
      </c>
      <c r="B48859" s="4">
        <v>6670</v>
      </c>
    </row>
    <row r="48860" spans="1:2" x14ac:dyDescent="0.2">
      <c r="A48860" s="15">
        <v>42787.083333333336</v>
      </c>
      <c r="B48860" s="4">
        <v>6280</v>
      </c>
    </row>
    <row r="48861" spans="1:2" x14ac:dyDescent="0.2">
      <c r="A48861" s="15">
        <v>42787.09375</v>
      </c>
      <c r="B48861" s="4">
        <v>6070</v>
      </c>
    </row>
    <row r="48862" spans="1:2" x14ac:dyDescent="0.2">
      <c r="A48862" s="15">
        <v>42787.104166666664</v>
      </c>
      <c r="B48862" s="4">
        <v>5850</v>
      </c>
    </row>
    <row r="48863" spans="1:2" x14ac:dyDescent="0.2">
      <c r="A48863" s="15">
        <v>42787.114583333336</v>
      </c>
      <c r="B48863" s="4">
        <v>5710</v>
      </c>
    </row>
    <row r="48864" spans="1:2" x14ac:dyDescent="0.2">
      <c r="A48864" s="15">
        <v>42787.125</v>
      </c>
      <c r="B48864" s="4">
        <v>5420</v>
      </c>
    </row>
    <row r="48865" spans="1:2" x14ac:dyDescent="0.2">
      <c r="A48865" s="15">
        <v>42787.135416666664</v>
      </c>
      <c r="B48865" s="4">
        <v>5380</v>
      </c>
    </row>
    <row r="48866" spans="1:2" x14ac:dyDescent="0.2">
      <c r="A48866" s="15">
        <v>42787.145833333336</v>
      </c>
      <c r="B48866" s="4">
        <v>5180</v>
      </c>
    </row>
    <row r="48867" spans="1:2" x14ac:dyDescent="0.2">
      <c r="A48867" s="15">
        <v>42787.15625</v>
      </c>
      <c r="B48867" s="4">
        <v>4990</v>
      </c>
    </row>
    <row r="48868" spans="1:2" x14ac:dyDescent="0.2">
      <c r="A48868" s="15">
        <v>42787.166666666664</v>
      </c>
      <c r="B48868" s="4">
        <v>4850</v>
      </c>
    </row>
    <row r="48869" spans="1:2" x14ac:dyDescent="0.2">
      <c r="A48869" s="15">
        <v>42787.177083333336</v>
      </c>
      <c r="B48869" s="4">
        <v>4720</v>
      </c>
    </row>
    <row r="48870" spans="1:2" x14ac:dyDescent="0.2">
      <c r="A48870" s="15">
        <v>42787.1875</v>
      </c>
      <c r="B48870" s="4">
        <v>4640</v>
      </c>
    </row>
    <row r="48871" spans="1:2" x14ac:dyDescent="0.2">
      <c r="A48871" s="15">
        <v>42787.197916666664</v>
      </c>
      <c r="B48871" s="4">
        <v>4500</v>
      </c>
    </row>
    <row r="48872" spans="1:2" x14ac:dyDescent="0.2">
      <c r="A48872" s="15">
        <v>42787.208333333336</v>
      </c>
      <c r="B48872" s="4">
        <v>4410</v>
      </c>
    </row>
    <row r="48873" spans="1:2" x14ac:dyDescent="0.2">
      <c r="A48873" s="15">
        <v>42787.21875</v>
      </c>
      <c r="B48873" s="4">
        <v>4360</v>
      </c>
    </row>
    <row r="48874" spans="1:2" x14ac:dyDescent="0.2">
      <c r="A48874" s="15">
        <v>42787.229166666664</v>
      </c>
      <c r="B48874" s="4">
        <v>4180</v>
      </c>
    </row>
    <row r="48875" spans="1:2" x14ac:dyDescent="0.2">
      <c r="A48875" s="15">
        <v>42787.239583333336</v>
      </c>
      <c r="B48875" s="4">
        <v>3960</v>
      </c>
    </row>
    <row r="48876" spans="1:2" x14ac:dyDescent="0.2">
      <c r="A48876" s="15">
        <v>42787.25</v>
      </c>
      <c r="B48876" s="4">
        <v>4010</v>
      </c>
    </row>
    <row r="48877" spans="1:2" x14ac:dyDescent="0.2">
      <c r="A48877" s="15">
        <v>42787.260416666664</v>
      </c>
      <c r="B48877" s="4">
        <v>3900</v>
      </c>
    </row>
    <row r="48878" spans="1:2" x14ac:dyDescent="0.2">
      <c r="A48878" s="15">
        <v>42787.270833333336</v>
      </c>
      <c r="B48878" s="4">
        <v>3870</v>
      </c>
    </row>
    <row r="48879" spans="1:2" x14ac:dyDescent="0.2">
      <c r="A48879" s="15">
        <v>42787.28125</v>
      </c>
      <c r="B48879" s="4">
        <v>3850</v>
      </c>
    </row>
    <row r="48880" spans="1:2" x14ac:dyDescent="0.2">
      <c r="A48880" s="15">
        <v>42787.291666666664</v>
      </c>
      <c r="B48880" s="4">
        <v>3740</v>
      </c>
    </row>
    <row r="48881" spans="1:2" x14ac:dyDescent="0.2">
      <c r="A48881" s="15">
        <v>42787.302083333336</v>
      </c>
      <c r="B48881" s="4">
        <v>3730</v>
      </c>
    </row>
    <row r="48882" spans="1:2" x14ac:dyDescent="0.2">
      <c r="A48882" s="15">
        <v>42787.3125</v>
      </c>
      <c r="B48882" s="4">
        <v>3630</v>
      </c>
    </row>
    <row r="48883" spans="1:2" x14ac:dyDescent="0.2">
      <c r="A48883" s="15">
        <v>42787.322916666664</v>
      </c>
      <c r="B48883" s="4">
        <v>3570</v>
      </c>
    </row>
    <row r="48884" spans="1:2" x14ac:dyDescent="0.2">
      <c r="A48884" s="15">
        <v>42787.333333333336</v>
      </c>
      <c r="B48884" s="4">
        <v>3560</v>
      </c>
    </row>
    <row r="48885" spans="1:2" x14ac:dyDescent="0.2">
      <c r="A48885" s="15">
        <v>42787.34375</v>
      </c>
      <c r="B48885" s="4">
        <v>3500</v>
      </c>
    </row>
    <row r="48886" spans="1:2" x14ac:dyDescent="0.2">
      <c r="A48886" s="15">
        <v>42787.354166666664</v>
      </c>
      <c r="B48886" s="4">
        <v>3390</v>
      </c>
    </row>
    <row r="48887" spans="1:2" x14ac:dyDescent="0.2">
      <c r="A48887" s="15">
        <v>42787.364583333336</v>
      </c>
      <c r="B48887" s="4">
        <v>3360</v>
      </c>
    </row>
    <row r="48888" spans="1:2" x14ac:dyDescent="0.2">
      <c r="A48888" s="15">
        <v>42787.375</v>
      </c>
      <c r="B48888" s="4">
        <v>3300</v>
      </c>
    </row>
    <row r="48889" spans="1:2" x14ac:dyDescent="0.2">
      <c r="A48889" s="15">
        <v>42787.385416666664</v>
      </c>
      <c r="B48889" s="4">
        <v>3160</v>
      </c>
    </row>
    <row r="48890" spans="1:2" x14ac:dyDescent="0.2">
      <c r="A48890" s="15">
        <v>42787.395833333336</v>
      </c>
      <c r="B48890" s="4">
        <v>3240</v>
      </c>
    </row>
    <row r="48891" spans="1:2" x14ac:dyDescent="0.2">
      <c r="A48891" s="15">
        <v>42787.40625</v>
      </c>
      <c r="B48891" s="4">
        <v>3230</v>
      </c>
    </row>
    <row r="48892" spans="1:2" x14ac:dyDescent="0.2">
      <c r="A48892" s="15">
        <v>42787.416666666664</v>
      </c>
      <c r="B48892" s="4">
        <v>3130</v>
      </c>
    </row>
    <row r="48893" spans="1:2" x14ac:dyDescent="0.2">
      <c r="A48893" s="15">
        <v>42787.427083333336</v>
      </c>
      <c r="B48893" s="4">
        <v>3210</v>
      </c>
    </row>
    <row r="48894" spans="1:2" x14ac:dyDescent="0.2">
      <c r="A48894" s="15">
        <v>42787.4375</v>
      </c>
      <c r="B48894" s="4">
        <v>3200</v>
      </c>
    </row>
    <row r="48895" spans="1:2" x14ac:dyDescent="0.2">
      <c r="A48895" s="15">
        <v>42787.447916666664</v>
      </c>
      <c r="B48895" s="4">
        <v>3170</v>
      </c>
    </row>
    <row r="48896" spans="1:2" x14ac:dyDescent="0.2">
      <c r="A48896" s="15">
        <v>42787.458333333336</v>
      </c>
      <c r="B48896" s="4">
        <v>3150</v>
      </c>
    </row>
    <row r="48897" spans="1:2" x14ac:dyDescent="0.2">
      <c r="A48897" s="15">
        <v>42787.46875</v>
      </c>
      <c r="B48897" s="4">
        <v>3090</v>
      </c>
    </row>
    <row r="48898" spans="1:2" x14ac:dyDescent="0.2">
      <c r="A48898" s="15">
        <v>42787.479166666664</v>
      </c>
      <c r="B48898" s="4">
        <v>3060</v>
      </c>
    </row>
    <row r="48899" spans="1:2" x14ac:dyDescent="0.2">
      <c r="A48899" s="15">
        <v>42787.489583333336</v>
      </c>
      <c r="B48899" s="4">
        <v>3030</v>
      </c>
    </row>
    <row r="48900" spans="1:2" x14ac:dyDescent="0.2">
      <c r="A48900" s="15">
        <v>42787.5</v>
      </c>
      <c r="B48900" s="4">
        <v>3030</v>
      </c>
    </row>
    <row r="48901" spans="1:2" x14ac:dyDescent="0.2">
      <c r="A48901" s="15">
        <v>42787.510416666664</v>
      </c>
      <c r="B48901" s="4">
        <v>2990</v>
      </c>
    </row>
    <row r="48902" spans="1:2" x14ac:dyDescent="0.2">
      <c r="A48902" s="15">
        <v>42787.520833333336</v>
      </c>
      <c r="B48902" s="4">
        <v>2940</v>
      </c>
    </row>
    <row r="48903" spans="1:2" x14ac:dyDescent="0.2">
      <c r="A48903" s="15">
        <v>42787.53125</v>
      </c>
      <c r="B48903" s="4">
        <v>2990</v>
      </c>
    </row>
    <row r="48904" spans="1:2" x14ac:dyDescent="0.2">
      <c r="A48904" s="15">
        <v>42787.541666666664</v>
      </c>
      <c r="B48904" s="4">
        <v>2980</v>
      </c>
    </row>
    <row r="48905" spans="1:2" x14ac:dyDescent="0.2">
      <c r="A48905" s="15">
        <v>42787.552083333336</v>
      </c>
      <c r="B48905" s="4">
        <v>2980</v>
      </c>
    </row>
    <row r="48906" spans="1:2" x14ac:dyDescent="0.2">
      <c r="A48906" s="15">
        <v>42787.5625</v>
      </c>
      <c r="B48906" s="4">
        <v>2930</v>
      </c>
    </row>
    <row r="48907" spans="1:2" x14ac:dyDescent="0.2">
      <c r="A48907" s="15">
        <v>42787.572916666664</v>
      </c>
      <c r="B48907" s="4">
        <v>2920</v>
      </c>
    </row>
    <row r="48908" spans="1:2" x14ac:dyDescent="0.2">
      <c r="A48908" s="15">
        <v>42787.583333333336</v>
      </c>
      <c r="B48908" s="4">
        <v>2860</v>
      </c>
    </row>
    <row r="48909" spans="1:2" x14ac:dyDescent="0.2">
      <c r="A48909" s="15">
        <v>42787.59375</v>
      </c>
      <c r="B48909" s="4">
        <v>2840</v>
      </c>
    </row>
    <row r="48910" spans="1:2" x14ac:dyDescent="0.2">
      <c r="A48910" s="15">
        <v>42787.604166666664</v>
      </c>
      <c r="B48910" s="4">
        <v>2830</v>
      </c>
    </row>
    <row r="48911" spans="1:2" x14ac:dyDescent="0.2">
      <c r="A48911" s="15">
        <v>42787.614583333336</v>
      </c>
      <c r="B48911" s="4">
        <v>2820</v>
      </c>
    </row>
    <row r="48912" spans="1:2" x14ac:dyDescent="0.2">
      <c r="A48912" s="15">
        <v>42787.625</v>
      </c>
      <c r="B48912" s="4">
        <v>2800</v>
      </c>
    </row>
    <row r="48913" spans="1:2" x14ac:dyDescent="0.2">
      <c r="A48913" s="15">
        <v>42787.635416666664</v>
      </c>
      <c r="B48913" s="4">
        <v>2750</v>
      </c>
    </row>
    <row r="48914" spans="1:2" x14ac:dyDescent="0.2">
      <c r="A48914" s="15">
        <v>42787.645833333336</v>
      </c>
      <c r="B48914" s="4">
        <v>2760</v>
      </c>
    </row>
    <row r="48915" spans="1:2" x14ac:dyDescent="0.2">
      <c r="A48915" s="15">
        <v>42787.65625</v>
      </c>
      <c r="B48915" s="4">
        <v>2740</v>
      </c>
    </row>
    <row r="48916" spans="1:2" x14ac:dyDescent="0.2">
      <c r="A48916" s="15">
        <v>42787.666666666664</v>
      </c>
      <c r="B48916" s="4">
        <v>2710</v>
      </c>
    </row>
    <row r="48917" spans="1:2" x14ac:dyDescent="0.2">
      <c r="A48917" s="15">
        <v>42787.677083333336</v>
      </c>
      <c r="B48917" s="4">
        <v>2630</v>
      </c>
    </row>
    <row r="48918" spans="1:2" x14ac:dyDescent="0.2">
      <c r="A48918" s="15">
        <v>42787.6875</v>
      </c>
      <c r="B48918" s="4">
        <v>2630</v>
      </c>
    </row>
    <row r="48919" spans="1:2" x14ac:dyDescent="0.2">
      <c r="A48919" s="15">
        <v>42787.697916666664</v>
      </c>
      <c r="B48919" s="4">
        <v>2620</v>
      </c>
    </row>
    <row r="48920" spans="1:2" x14ac:dyDescent="0.2">
      <c r="A48920" s="15">
        <v>42787.708333333336</v>
      </c>
      <c r="B48920" s="4">
        <v>2580</v>
      </c>
    </row>
    <row r="48921" spans="1:2" x14ac:dyDescent="0.2">
      <c r="A48921" s="15">
        <v>42787.71875</v>
      </c>
      <c r="B48921" s="4">
        <v>2600</v>
      </c>
    </row>
    <row r="48922" spans="1:2" x14ac:dyDescent="0.2">
      <c r="A48922" s="15">
        <v>42787.729166666664</v>
      </c>
      <c r="B48922" s="4">
        <v>2530</v>
      </c>
    </row>
    <row r="48923" spans="1:2" x14ac:dyDescent="0.2">
      <c r="A48923" s="15">
        <v>42787.739583333336</v>
      </c>
      <c r="B48923" s="4">
        <v>2520</v>
      </c>
    </row>
    <row r="48924" spans="1:2" x14ac:dyDescent="0.2">
      <c r="A48924" s="15">
        <v>42787.75</v>
      </c>
      <c r="B48924" s="4">
        <v>2530</v>
      </c>
    </row>
    <row r="48925" spans="1:2" x14ac:dyDescent="0.2">
      <c r="A48925" s="15">
        <v>42787.760416666664</v>
      </c>
      <c r="B48925" s="4">
        <v>2480</v>
      </c>
    </row>
    <row r="48926" spans="1:2" x14ac:dyDescent="0.2">
      <c r="A48926" s="15">
        <v>42787.770833333336</v>
      </c>
      <c r="B48926" s="4">
        <v>2460</v>
      </c>
    </row>
    <row r="48927" spans="1:2" x14ac:dyDescent="0.2">
      <c r="A48927" s="15">
        <v>42787.78125</v>
      </c>
      <c r="B48927" s="4">
        <v>2440</v>
      </c>
    </row>
    <row r="48928" spans="1:2" x14ac:dyDescent="0.2">
      <c r="A48928" s="15">
        <v>42787.791666666664</v>
      </c>
      <c r="B48928" s="4">
        <v>2430</v>
      </c>
    </row>
    <row r="48929" spans="1:2" x14ac:dyDescent="0.2">
      <c r="A48929" s="15">
        <v>42787.802083333336</v>
      </c>
      <c r="B48929" s="4">
        <v>2390</v>
      </c>
    </row>
    <row r="48930" spans="1:2" x14ac:dyDescent="0.2">
      <c r="A48930" s="15">
        <v>42787.8125</v>
      </c>
      <c r="B48930" s="4">
        <v>2410</v>
      </c>
    </row>
    <row r="48931" spans="1:2" x14ac:dyDescent="0.2">
      <c r="A48931" s="15">
        <v>42787.822916666664</v>
      </c>
      <c r="B48931" s="4">
        <v>2410</v>
      </c>
    </row>
    <row r="48932" spans="1:2" x14ac:dyDescent="0.2">
      <c r="A48932" s="15">
        <v>42787.833333333336</v>
      </c>
      <c r="B48932" s="4">
        <v>2380</v>
      </c>
    </row>
    <row r="48933" spans="1:2" x14ac:dyDescent="0.2">
      <c r="A48933" s="15">
        <v>42787.84375</v>
      </c>
      <c r="B48933" s="4">
        <v>2330</v>
      </c>
    </row>
    <row r="48934" spans="1:2" x14ac:dyDescent="0.2">
      <c r="A48934" s="15">
        <v>42787.854166666664</v>
      </c>
      <c r="B48934" s="4">
        <v>2300</v>
      </c>
    </row>
    <row r="48935" spans="1:2" x14ac:dyDescent="0.2">
      <c r="A48935" s="15">
        <v>42787.864583333336</v>
      </c>
      <c r="B48935" s="4">
        <v>2320</v>
      </c>
    </row>
    <row r="48936" spans="1:2" x14ac:dyDescent="0.2">
      <c r="A48936" s="15">
        <v>42787.875</v>
      </c>
      <c r="B48936" s="4">
        <v>2320</v>
      </c>
    </row>
    <row r="48937" spans="1:2" x14ac:dyDescent="0.2">
      <c r="A48937" s="15">
        <v>42787.885416666664</v>
      </c>
      <c r="B48937" s="4">
        <v>2320</v>
      </c>
    </row>
    <row r="48938" spans="1:2" x14ac:dyDescent="0.2">
      <c r="A48938" s="15">
        <v>42787.895833333336</v>
      </c>
      <c r="B48938" s="4">
        <v>2300</v>
      </c>
    </row>
    <row r="48939" spans="1:2" x14ac:dyDescent="0.2">
      <c r="A48939" s="15">
        <v>42787.90625</v>
      </c>
      <c r="B48939" s="4">
        <v>2270</v>
      </c>
    </row>
    <row r="48940" spans="1:2" x14ac:dyDescent="0.2">
      <c r="A48940" s="15">
        <v>42787.916666666664</v>
      </c>
      <c r="B48940" s="4">
        <v>2260</v>
      </c>
    </row>
    <row r="48941" spans="1:2" x14ac:dyDescent="0.2">
      <c r="A48941" s="15">
        <v>42787.927083333336</v>
      </c>
      <c r="B48941" s="4">
        <v>2260</v>
      </c>
    </row>
    <row r="48942" spans="1:2" x14ac:dyDescent="0.2">
      <c r="A48942" s="15">
        <v>42787.9375</v>
      </c>
      <c r="B48942" s="4">
        <v>2230</v>
      </c>
    </row>
    <row r="48943" spans="1:2" x14ac:dyDescent="0.2">
      <c r="A48943" s="15">
        <v>42787.947916666664</v>
      </c>
      <c r="B48943" s="4">
        <v>2220</v>
      </c>
    </row>
    <row r="48944" spans="1:2" x14ac:dyDescent="0.2">
      <c r="A48944" s="15">
        <v>42787.958333333336</v>
      </c>
      <c r="B48944" s="4">
        <v>2190</v>
      </c>
    </row>
    <row r="48945" spans="1:2" x14ac:dyDescent="0.2">
      <c r="A48945" s="15">
        <v>42787.96875</v>
      </c>
      <c r="B48945" s="4">
        <v>2190</v>
      </c>
    </row>
    <row r="48946" spans="1:2" x14ac:dyDescent="0.2">
      <c r="A48946" s="15">
        <v>42787.979166666664</v>
      </c>
      <c r="B48946" s="4">
        <v>2160</v>
      </c>
    </row>
    <row r="48947" spans="1:2" x14ac:dyDescent="0.2">
      <c r="A48947" s="15">
        <v>42787.989583333336</v>
      </c>
      <c r="B48947" s="4">
        <v>2160</v>
      </c>
    </row>
    <row r="48948" spans="1:2" x14ac:dyDescent="0.2">
      <c r="A48948" s="15">
        <v>42788</v>
      </c>
      <c r="B48948" s="4">
        <v>2160</v>
      </c>
    </row>
    <row r="48949" spans="1:2" x14ac:dyDescent="0.2">
      <c r="A48949" s="15">
        <v>42788.010416666664</v>
      </c>
      <c r="B48949" s="4">
        <v>2120</v>
      </c>
    </row>
    <row r="48950" spans="1:2" x14ac:dyDescent="0.2">
      <c r="A48950" s="15">
        <v>42788.020833333336</v>
      </c>
      <c r="B48950" s="4">
        <v>2130</v>
      </c>
    </row>
    <row r="48951" spans="1:2" x14ac:dyDescent="0.2">
      <c r="A48951" s="15">
        <v>42788.03125</v>
      </c>
      <c r="B48951" s="4">
        <v>2100</v>
      </c>
    </row>
    <row r="48952" spans="1:2" x14ac:dyDescent="0.2">
      <c r="A48952" s="15">
        <v>42788.041666666664</v>
      </c>
      <c r="B48952" s="4">
        <v>2090</v>
      </c>
    </row>
    <row r="48953" spans="1:2" x14ac:dyDescent="0.2">
      <c r="A48953" s="15">
        <v>42788.052083333336</v>
      </c>
      <c r="B48953" s="4">
        <v>2080</v>
      </c>
    </row>
    <row r="48954" spans="1:2" x14ac:dyDescent="0.2">
      <c r="A48954" s="15">
        <v>42788.0625</v>
      </c>
      <c r="B48954" s="4">
        <v>2050</v>
      </c>
    </row>
    <row r="48955" spans="1:2" x14ac:dyDescent="0.2">
      <c r="A48955" s="15">
        <v>42788.072916666664</v>
      </c>
      <c r="B48955" s="4">
        <v>2050</v>
      </c>
    </row>
    <row r="48956" spans="1:2" x14ac:dyDescent="0.2">
      <c r="A48956" s="15">
        <v>42788.083333333336</v>
      </c>
      <c r="B48956" s="4">
        <v>2050</v>
      </c>
    </row>
    <row r="48957" spans="1:2" x14ac:dyDescent="0.2">
      <c r="A48957" s="15">
        <v>42788.09375</v>
      </c>
      <c r="B48957" s="4">
        <v>2030</v>
      </c>
    </row>
    <row r="48958" spans="1:2" x14ac:dyDescent="0.2">
      <c r="A48958" s="15">
        <v>42788.104166666664</v>
      </c>
      <c r="B48958" s="4">
        <v>2040</v>
      </c>
    </row>
    <row r="48959" spans="1:2" x14ac:dyDescent="0.2">
      <c r="A48959" s="15">
        <v>42788.114583333336</v>
      </c>
      <c r="B48959" s="4">
        <v>2010</v>
      </c>
    </row>
    <row r="48960" spans="1:2" x14ac:dyDescent="0.2">
      <c r="A48960" s="15">
        <v>42788.125</v>
      </c>
      <c r="B48960" s="4">
        <v>2020</v>
      </c>
    </row>
    <row r="48961" spans="1:2" x14ac:dyDescent="0.2">
      <c r="A48961" s="15">
        <v>42788.135416666664</v>
      </c>
      <c r="B48961" s="4">
        <v>1980</v>
      </c>
    </row>
    <row r="48962" spans="1:2" x14ac:dyDescent="0.2">
      <c r="A48962" s="15">
        <v>42788.145833333336</v>
      </c>
      <c r="B48962" s="4">
        <v>1950</v>
      </c>
    </row>
    <row r="48963" spans="1:2" x14ac:dyDescent="0.2">
      <c r="A48963" s="15">
        <v>42788.15625</v>
      </c>
      <c r="B48963" s="4">
        <v>1960</v>
      </c>
    </row>
    <row r="48964" spans="1:2" x14ac:dyDescent="0.2">
      <c r="A48964" s="15">
        <v>42788.166666666664</v>
      </c>
      <c r="B48964" s="4">
        <v>1940</v>
      </c>
    </row>
    <row r="48965" spans="1:2" x14ac:dyDescent="0.2">
      <c r="A48965" s="15">
        <v>42788.177083333336</v>
      </c>
      <c r="B48965" s="4">
        <v>1940</v>
      </c>
    </row>
    <row r="48966" spans="1:2" x14ac:dyDescent="0.2">
      <c r="A48966" s="15">
        <v>42788.1875</v>
      </c>
      <c r="B48966" s="4">
        <v>1930</v>
      </c>
    </row>
    <row r="48967" spans="1:2" x14ac:dyDescent="0.2">
      <c r="A48967" s="15">
        <v>42788.197916666664</v>
      </c>
      <c r="B48967" s="4">
        <v>1930</v>
      </c>
    </row>
    <row r="48968" spans="1:2" x14ac:dyDescent="0.2">
      <c r="A48968" s="15">
        <v>42788.208333333336</v>
      </c>
      <c r="B48968" s="4">
        <v>1900</v>
      </c>
    </row>
    <row r="48969" spans="1:2" x14ac:dyDescent="0.2">
      <c r="A48969" s="15">
        <v>42788.21875</v>
      </c>
      <c r="B48969" s="4">
        <v>1900</v>
      </c>
    </row>
    <row r="48970" spans="1:2" x14ac:dyDescent="0.2">
      <c r="A48970" s="15">
        <v>42788.229166666664</v>
      </c>
      <c r="B48970" s="4">
        <v>1900</v>
      </c>
    </row>
    <row r="48971" spans="1:2" x14ac:dyDescent="0.2">
      <c r="A48971" s="15">
        <v>42788.239583333336</v>
      </c>
      <c r="B48971" s="4">
        <v>1890</v>
      </c>
    </row>
    <row r="48972" spans="1:2" x14ac:dyDescent="0.2">
      <c r="A48972" s="15">
        <v>42788.25</v>
      </c>
      <c r="B48972" s="4">
        <v>1900</v>
      </c>
    </row>
    <row r="48973" spans="1:2" x14ac:dyDescent="0.2">
      <c r="A48973" s="15">
        <v>42788.260416666664</v>
      </c>
      <c r="B48973" s="4">
        <v>1880</v>
      </c>
    </row>
    <row r="48974" spans="1:2" x14ac:dyDescent="0.2">
      <c r="A48974" s="15">
        <v>42788.270833333336</v>
      </c>
      <c r="B48974" s="4">
        <v>1870</v>
      </c>
    </row>
    <row r="48975" spans="1:2" x14ac:dyDescent="0.2">
      <c r="A48975" s="15">
        <v>42788.28125</v>
      </c>
      <c r="B48975" s="4">
        <v>1840</v>
      </c>
    </row>
    <row r="48976" spans="1:2" x14ac:dyDescent="0.2">
      <c r="A48976" s="15">
        <v>42788.291666666664</v>
      </c>
      <c r="B48976" s="4">
        <v>1840</v>
      </c>
    </row>
    <row r="48977" spans="1:2" x14ac:dyDescent="0.2">
      <c r="A48977" s="15">
        <v>42788.302083333336</v>
      </c>
      <c r="B48977" s="4">
        <v>1840</v>
      </c>
    </row>
    <row r="48978" spans="1:2" x14ac:dyDescent="0.2">
      <c r="A48978" s="15">
        <v>42788.3125</v>
      </c>
      <c r="B48978" s="4">
        <v>1820</v>
      </c>
    </row>
    <row r="48979" spans="1:2" x14ac:dyDescent="0.2">
      <c r="A48979" s="15">
        <v>42788.322916666664</v>
      </c>
      <c r="B48979" s="4">
        <v>1830</v>
      </c>
    </row>
    <row r="48980" spans="1:2" x14ac:dyDescent="0.2">
      <c r="A48980" s="15">
        <v>42788.333333333336</v>
      </c>
      <c r="B48980" s="4">
        <v>1820</v>
      </c>
    </row>
    <row r="48981" spans="1:2" x14ac:dyDescent="0.2">
      <c r="A48981" s="15">
        <v>42788.34375</v>
      </c>
      <c r="B48981" s="4">
        <v>1810</v>
      </c>
    </row>
    <row r="48982" spans="1:2" x14ac:dyDescent="0.2">
      <c r="A48982" s="15">
        <v>42788.354166666664</v>
      </c>
      <c r="B48982" s="4">
        <v>1800</v>
      </c>
    </row>
    <row r="48983" spans="1:2" x14ac:dyDescent="0.2">
      <c r="A48983" s="15">
        <v>42788.364583333336</v>
      </c>
      <c r="B48983" s="4">
        <v>1790</v>
      </c>
    </row>
    <row r="48984" spans="1:2" x14ac:dyDescent="0.2">
      <c r="A48984" s="15">
        <v>42788.375</v>
      </c>
      <c r="B48984" s="4">
        <v>1770</v>
      </c>
    </row>
    <row r="48985" spans="1:2" x14ac:dyDescent="0.2">
      <c r="A48985" s="15">
        <v>42788.385416666664</v>
      </c>
      <c r="B48985" s="4">
        <v>1780</v>
      </c>
    </row>
    <row r="48986" spans="1:2" x14ac:dyDescent="0.2">
      <c r="A48986" s="15">
        <v>42788.395833333336</v>
      </c>
      <c r="B48986" s="4">
        <v>1790</v>
      </c>
    </row>
    <row r="48987" spans="1:2" x14ac:dyDescent="0.2">
      <c r="A48987" s="15">
        <v>42788.40625</v>
      </c>
      <c r="B48987" s="4">
        <v>1770</v>
      </c>
    </row>
    <row r="48988" spans="1:2" x14ac:dyDescent="0.2">
      <c r="A48988" s="15">
        <v>42788.416666666664</v>
      </c>
      <c r="B48988" s="4">
        <v>1770</v>
      </c>
    </row>
    <row r="48989" spans="1:2" x14ac:dyDescent="0.2">
      <c r="A48989" s="15">
        <v>42788.427083333336</v>
      </c>
      <c r="B48989" s="4">
        <v>1750</v>
      </c>
    </row>
    <row r="48990" spans="1:2" x14ac:dyDescent="0.2">
      <c r="A48990" s="15">
        <v>42788.4375</v>
      </c>
      <c r="B48990" s="4">
        <v>1750</v>
      </c>
    </row>
    <row r="48991" spans="1:2" x14ac:dyDescent="0.2">
      <c r="A48991" s="15">
        <v>42788.447916666664</v>
      </c>
      <c r="B48991" s="4">
        <v>1730</v>
      </c>
    </row>
    <row r="48992" spans="1:2" x14ac:dyDescent="0.2">
      <c r="A48992" s="15">
        <v>42788.458333333336</v>
      </c>
      <c r="B48992" s="4">
        <v>1740</v>
      </c>
    </row>
    <row r="48993" spans="1:2" x14ac:dyDescent="0.2">
      <c r="A48993" s="15">
        <v>42788.46875</v>
      </c>
      <c r="B48993" s="4">
        <v>1740</v>
      </c>
    </row>
    <row r="48994" spans="1:2" x14ac:dyDescent="0.2">
      <c r="A48994" s="15">
        <v>42788.479166666664</v>
      </c>
      <c r="B48994" s="4">
        <v>1700</v>
      </c>
    </row>
    <row r="48995" spans="1:2" x14ac:dyDescent="0.2">
      <c r="A48995" s="15">
        <v>42788.489583333336</v>
      </c>
      <c r="B48995" s="4">
        <v>1700</v>
      </c>
    </row>
    <row r="48996" spans="1:2" x14ac:dyDescent="0.2">
      <c r="A48996" s="15">
        <v>42788.5</v>
      </c>
      <c r="B48996" s="4">
        <v>1700</v>
      </c>
    </row>
    <row r="48997" spans="1:2" x14ac:dyDescent="0.2">
      <c r="A48997" s="15">
        <v>42788.510416666664</v>
      </c>
      <c r="B48997" s="4">
        <v>1700</v>
      </c>
    </row>
    <row r="48998" spans="1:2" x14ac:dyDescent="0.2">
      <c r="A48998" s="15">
        <v>42788.520833333336</v>
      </c>
      <c r="B48998" s="4">
        <v>1700</v>
      </c>
    </row>
    <row r="48999" spans="1:2" x14ac:dyDescent="0.2">
      <c r="A48999" s="15">
        <v>42788.53125</v>
      </c>
      <c r="B48999" s="4">
        <v>1670</v>
      </c>
    </row>
    <row r="49000" spans="1:2" x14ac:dyDescent="0.2">
      <c r="A49000" s="15">
        <v>42788.541666666664</v>
      </c>
      <c r="B49000" s="4">
        <v>1680</v>
      </c>
    </row>
    <row r="49001" spans="1:2" x14ac:dyDescent="0.2">
      <c r="A49001" s="15">
        <v>42788.552083333336</v>
      </c>
      <c r="B49001" s="4">
        <v>1660</v>
      </c>
    </row>
    <row r="49002" spans="1:2" x14ac:dyDescent="0.2">
      <c r="A49002" s="15">
        <v>42788.5625</v>
      </c>
      <c r="B49002" s="4">
        <v>1670</v>
      </c>
    </row>
    <row r="49003" spans="1:2" x14ac:dyDescent="0.2">
      <c r="A49003" s="15">
        <v>42788.572916666664</v>
      </c>
      <c r="B49003" s="4">
        <v>1650</v>
      </c>
    </row>
    <row r="49004" spans="1:2" x14ac:dyDescent="0.2">
      <c r="A49004" s="15">
        <v>42788.583333333336</v>
      </c>
      <c r="B49004" s="4">
        <v>1650</v>
      </c>
    </row>
    <row r="49005" spans="1:2" x14ac:dyDescent="0.2">
      <c r="A49005" s="15">
        <v>42788.59375</v>
      </c>
      <c r="B49005" s="4">
        <v>1660</v>
      </c>
    </row>
    <row r="49006" spans="1:2" x14ac:dyDescent="0.2">
      <c r="A49006" s="15">
        <v>42788.604166666664</v>
      </c>
      <c r="B49006" s="4">
        <v>1640</v>
      </c>
    </row>
    <row r="49007" spans="1:2" x14ac:dyDescent="0.2">
      <c r="A49007" s="15">
        <v>42788.614583333336</v>
      </c>
      <c r="B49007" s="4">
        <v>1630</v>
      </c>
    </row>
    <row r="49008" spans="1:2" x14ac:dyDescent="0.2">
      <c r="A49008" s="15">
        <v>42788.625</v>
      </c>
      <c r="B49008" s="4">
        <v>1630</v>
      </c>
    </row>
    <row r="49009" spans="1:2" x14ac:dyDescent="0.2">
      <c r="A49009" s="15">
        <v>42788.635416666664</v>
      </c>
      <c r="B49009" s="4">
        <v>1640</v>
      </c>
    </row>
    <row r="49010" spans="1:2" x14ac:dyDescent="0.2">
      <c r="A49010" s="15">
        <v>42788.645833333336</v>
      </c>
      <c r="B49010" s="4">
        <v>1640</v>
      </c>
    </row>
    <row r="49011" spans="1:2" x14ac:dyDescent="0.2">
      <c r="A49011" s="15">
        <v>42788.65625</v>
      </c>
      <c r="B49011" s="4">
        <v>1620</v>
      </c>
    </row>
    <row r="49012" spans="1:2" x14ac:dyDescent="0.2">
      <c r="A49012" s="15">
        <v>42788.666666666664</v>
      </c>
      <c r="B49012" s="4">
        <v>1620</v>
      </c>
    </row>
    <row r="49013" spans="1:2" x14ac:dyDescent="0.2">
      <c r="A49013" s="15">
        <v>42788.677083333336</v>
      </c>
      <c r="B49013" s="4">
        <v>1600</v>
      </c>
    </row>
    <row r="49014" spans="1:2" x14ac:dyDescent="0.2">
      <c r="A49014" s="15">
        <v>42788.6875</v>
      </c>
      <c r="B49014" s="4">
        <v>1610</v>
      </c>
    </row>
    <row r="49015" spans="1:2" x14ac:dyDescent="0.2">
      <c r="A49015" s="15">
        <v>42788.697916666664</v>
      </c>
      <c r="B49015" s="4">
        <v>1590</v>
      </c>
    </row>
    <row r="49016" spans="1:2" x14ac:dyDescent="0.2">
      <c r="A49016" s="15">
        <v>42788.708333333336</v>
      </c>
      <c r="B49016" s="4">
        <v>1600</v>
      </c>
    </row>
    <row r="49017" spans="1:2" x14ac:dyDescent="0.2">
      <c r="A49017" s="15">
        <v>42788.71875</v>
      </c>
      <c r="B49017" s="4">
        <v>1580</v>
      </c>
    </row>
    <row r="49018" spans="1:2" x14ac:dyDescent="0.2">
      <c r="A49018" s="15">
        <v>42788.729166666664</v>
      </c>
      <c r="B49018" s="4">
        <v>1580</v>
      </c>
    </row>
    <row r="49019" spans="1:2" x14ac:dyDescent="0.2">
      <c r="A49019" s="15">
        <v>42788.739583333336</v>
      </c>
      <c r="B49019" s="4">
        <v>1590</v>
      </c>
    </row>
    <row r="49020" spans="1:2" x14ac:dyDescent="0.2">
      <c r="A49020" s="15">
        <v>42788.75</v>
      </c>
      <c r="B49020" s="4">
        <v>1580</v>
      </c>
    </row>
    <row r="49021" spans="1:2" x14ac:dyDescent="0.2">
      <c r="A49021" s="15">
        <v>42788.760416666664</v>
      </c>
      <c r="B49021" s="4">
        <v>1570</v>
      </c>
    </row>
    <row r="49022" spans="1:2" x14ac:dyDescent="0.2">
      <c r="A49022" s="15">
        <v>42788.770833333336</v>
      </c>
      <c r="B49022" s="4">
        <v>1580</v>
      </c>
    </row>
    <row r="49023" spans="1:2" x14ac:dyDescent="0.2">
      <c r="A49023" s="15">
        <v>42788.78125</v>
      </c>
      <c r="B49023" s="4">
        <v>1540</v>
      </c>
    </row>
    <row r="49024" spans="1:2" x14ac:dyDescent="0.2">
      <c r="A49024" s="15">
        <v>42788.791666666664</v>
      </c>
      <c r="B49024" s="4">
        <v>1550</v>
      </c>
    </row>
    <row r="49025" spans="1:2" x14ac:dyDescent="0.2">
      <c r="A49025" s="15">
        <v>42788.802083333336</v>
      </c>
      <c r="B49025" s="4">
        <v>1540</v>
      </c>
    </row>
    <row r="49026" spans="1:2" x14ac:dyDescent="0.2">
      <c r="A49026" s="15">
        <v>42788.8125</v>
      </c>
      <c r="B49026" s="4">
        <v>1540</v>
      </c>
    </row>
    <row r="49027" spans="1:2" x14ac:dyDescent="0.2">
      <c r="A49027" s="15">
        <v>42788.822916666664</v>
      </c>
      <c r="B49027" s="4">
        <v>1530</v>
      </c>
    </row>
    <row r="49028" spans="1:2" x14ac:dyDescent="0.2">
      <c r="A49028" s="15">
        <v>42788.833333333336</v>
      </c>
      <c r="B49028" s="4">
        <v>1530</v>
      </c>
    </row>
    <row r="49029" spans="1:2" x14ac:dyDescent="0.2">
      <c r="A49029" s="15">
        <v>42788.84375</v>
      </c>
      <c r="B49029" s="4">
        <v>1530</v>
      </c>
    </row>
    <row r="49030" spans="1:2" x14ac:dyDescent="0.2">
      <c r="A49030" s="15">
        <v>42788.854166666664</v>
      </c>
      <c r="B49030" s="4">
        <v>1510</v>
      </c>
    </row>
    <row r="49031" spans="1:2" x14ac:dyDescent="0.2">
      <c r="A49031" s="15">
        <v>42788.864583333336</v>
      </c>
      <c r="B49031" s="4">
        <v>1510</v>
      </c>
    </row>
    <row r="49032" spans="1:2" x14ac:dyDescent="0.2">
      <c r="A49032" s="15">
        <v>42788.875</v>
      </c>
      <c r="B49032" s="4">
        <v>1510</v>
      </c>
    </row>
    <row r="49033" spans="1:2" x14ac:dyDescent="0.2">
      <c r="A49033" s="15">
        <v>42788.885416666664</v>
      </c>
      <c r="B49033" s="4">
        <v>1500</v>
      </c>
    </row>
    <row r="49034" spans="1:2" x14ac:dyDescent="0.2">
      <c r="A49034" s="15">
        <v>42788.895833333336</v>
      </c>
      <c r="B49034" s="4">
        <v>1500</v>
      </c>
    </row>
    <row r="49035" spans="1:2" x14ac:dyDescent="0.2">
      <c r="A49035" s="15">
        <v>42788.90625</v>
      </c>
      <c r="B49035" s="4">
        <v>1490</v>
      </c>
    </row>
    <row r="49036" spans="1:2" x14ac:dyDescent="0.2">
      <c r="A49036" s="15">
        <v>42788.916666666664</v>
      </c>
      <c r="B49036" s="4">
        <v>1490</v>
      </c>
    </row>
    <row r="49037" spans="1:2" x14ac:dyDescent="0.2">
      <c r="A49037" s="15">
        <v>42788.927083333336</v>
      </c>
      <c r="B49037" s="4">
        <v>1470</v>
      </c>
    </row>
    <row r="49038" spans="1:2" x14ac:dyDescent="0.2">
      <c r="A49038" s="15">
        <v>42788.9375</v>
      </c>
      <c r="B49038" s="4">
        <v>1470</v>
      </c>
    </row>
    <row r="49039" spans="1:2" x14ac:dyDescent="0.2">
      <c r="A49039" s="15">
        <v>42788.947916666664</v>
      </c>
      <c r="B49039" s="4">
        <v>1470</v>
      </c>
    </row>
    <row r="49040" spans="1:2" x14ac:dyDescent="0.2">
      <c r="A49040" s="15">
        <v>42788.958333333336</v>
      </c>
      <c r="B49040" s="4">
        <v>1470</v>
      </c>
    </row>
    <row r="49041" spans="1:2" x14ac:dyDescent="0.2">
      <c r="A49041" s="15">
        <v>42788.96875</v>
      </c>
      <c r="B49041" s="4">
        <v>1470</v>
      </c>
    </row>
    <row r="49042" spans="1:2" x14ac:dyDescent="0.2">
      <c r="A49042" s="15">
        <v>42788.979166666664</v>
      </c>
      <c r="B49042" s="4">
        <v>1450</v>
      </c>
    </row>
    <row r="49043" spans="1:2" x14ac:dyDescent="0.2">
      <c r="A49043" s="15">
        <v>42788.989583333336</v>
      </c>
      <c r="B49043" s="4">
        <v>1480</v>
      </c>
    </row>
    <row r="49044" spans="1:2" x14ac:dyDescent="0.2">
      <c r="A49044" s="15">
        <v>42789</v>
      </c>
      <c r="B49044" s="4">
        <v>1450</v>
      </c>
    </row>
    <row r="49045" spans="1:2" x14ac:dyDescent="0.2">
      <c r="A49045" s="15">
        <v>42789.010416666664</v>
      </c>
      <c r="B49045" s="4">
        <v>1450</v>
      </c>
    </row>
    <row r="49046" spans="1:2" x14ac:dyDescent="0.2">
      <c r="A49046" s="15">
        <v>42789.020833333336</v>
      </c>
      <c r="B49046" s="4">
        <v>1450</v>
      </c>
    </row>
    <row r="49047" spans="1:2" x14ac:dyDescent="0.2">
      <c r="A49047" s="15">
        <v>42789.03125</v>
      </c>
      <c r="B49047" s="4">
        <v>1440</v>
      </c>
    </row>
    <row r="49048" spans="1:2" x14ac:dyDescent="0.2">
      <c r="A49048" s="15">
        <v>42789.041666666664</v>
      </c>
      <c r="B49048" s="4">
        <v>1440</v>
      </c>
    </row>
    <row r="49049" spans="1:2" x14ac:dyDescent="0.2">
      <c r="A49049" s="15">
        <v>42789.052083333336</v>
      </c>
      <c r="B49049" s="4">
        <v>1430</v>
      </c>
    </row>
    <row r="49050" spans="1:2" x14ac:dyDescent="0.2">
      <c r="A49050" s="15">
        <v>42789.0625</v>
      </c>
      <c r="B49050" s="4">
        <v>1450</v>
      </c>
    </row>
    <row r="49051" spans="1:2" x14ac:dyDescent="0.2">
      <c r="A49051" s="15">
        <v>42789.072916666664</v>
      </c>
      <c r="B49051" s="4">
        <v>1440</v>
      </c>
    </row>
    <row r="49052" spans="1:2" x14ac:dyDescent="0.2">
      <c r="A49052" s="15">
        <v>42789.083333333336</v>
      </c>
      <c r="B49052" s="4">
        <v>1440</v>
      </c>
    </row>
    <row r="49053" spans="1:2" x14ac:dyDescent="0.2">
      <c r="A49053" s="15">
        <v>42789.09375</v>
      </c>
      <c r="B49053" s="4">
        <v>1420</v>
      </c>
    </row>
    <row r="49054" spans="1:2" x14ac:dyDescent="0.2">
      <c r="A49054" s="15">
        <v>42789.104166666664</v>
      </c>
      <c r="B49054" s="4">
        <v>1420</v>
      </c>
    </row>
    <row r="49055" spans="1:2" x14ac:dyDescent="0.2">
      <c r="A49055" s="15">
        <v>42789.114583333336</v>
      </c>
      <c r="B49055" s="4">
        <v>1440</v>
      </c>
    </row>
    <row r="49056" spans="1:2" x14ac:dyDescent="0.2">
      <c r="A49056" s="15">
        <v>42789.125</v>
      </c>
      <c r="B49056" s="4">
        <v>1430</v>
      </c>
    </row>
    <row r="49057" spans="1:2" x14ac:dyDescent="0.2">
      <c r="A49057" s="15">
        <v>42789.135416666664</v>
      </c>
      <c r="B49057" s="4">
        <v>1420</v>
      </c>
    </row>
    <row r="49058" spans="1:2" x14ac:dyDescent="0.2">
      <c r="A49058" s="15">
        <v>42789.145833333336</v>
      </c>
      <c r="B49058" s="4">
        <v>1420</v>
      </c>
    </row>
    <row r="49059" spans="1:2" x14ac:dyDescent="0.2">
      <c r="A49059" s="15">
        <v>42789.15625</v>
      </c>
      <c r="B49059" s="4">
        <v>1400</v>
      </c>
    </row>
    <row r="49060" spans="1:2" x14ac:dyDescent="0.2">
      <c r="A49060" s="15">
        <v>42789.166666666664</v>
      </c>
      <c r="B49060" s="4">
        <v>1400</v>
      </c>
    </row>
    <row r="49061" spans="1:2" x14ac:dyDescent="0.2">
      <c r="A49061" s="15">
        <v>42789.177083333336</v>
      </c>
      <c r="B49061" s="4">
        <v>1390</v>
      </c>
    </row>
    <row r="49062" spans="1:2" x14ac:dyDescent="0.2">
      <c r="A49062" s="15">
        <v>42789.1875</v>
      </c>
      <c r="B49062" s="4">
        <v>1390</v>
      </c>
    </row>
    <row r="49063" spans="1:2" x14ac:dyDescent="0.2">
      <c r="A49063" s="15">
        <v>42789.197916666664</v>
      </c>
      <c r="B49063" s="4">
        <v>1380</v>
      </c>
    </row>
    <row r="49064" spans="1:2" x14ac:dyDescent="0.2">
      <c r="A49064" s="15">
        <v>42789.208333333336</v>
      </c>
      <c r="B49064" s="4">
        <v>1400</v>
      </c>
    </row>
    <row r="49065" spans="1:2" x14ac:dyDescent="0.2">
      <c r="A49065" s="15">
        <v>42789.21875</v>
      </c>
      <c r="B49065" s="4">
        <v>1400</v>
      </c>
    </row>
    <row r="49066" spans="1:2" x14ac:dyDescent="0.2">
      <c r="A49066" s="15">
        <v>42789.229166666664</v>
      </c>
      <c r="B49066" s="4">
        <v>1390</v>
      </c>
    </row>
    <row r="49067" spans="1:2" x14ac:dyDescent="0.2">
      <c r="A49067" s="15">
        <v>42789.239583333336</v>
      </c>
      <c r="B49067" s="4">
        <v>1390</v>
      </c>
    </row>
    <row r="49068" spans="1:2" x14ac:dyDescent="0.2">
      <c r="A49068" s="15">
        <v>42789.25</v>
      </c>
      <c r="B49068" s="4">
        <v>1380</v>
      </c>
    </row>
    <row r="49069" spans="1:2" x14ac:dyDescent="0.2">
      <c r="A49069" s="15">
        <v>42789.260416666664</v>
      </c>
      <c r="B49069" s="4">
        <v>1360</v>
      </c>
    </row>
    <row r="49070" spans="1:2" x14ac:dyDescent="0.2">
      <c r="A49070" s="15">
        <v>42789.270833333336</v>
      </c>
      <c r="B49070" s="4">
        <v>1360</v>
      </c>
    </row>
    <row r="49071" spans="1:2" x14ac:dyDescent="0.2">
      <c r="A49071" s="15">
        <v>42789.28125</v>
      </c>
      <c r="B49071" s="4">
        <v>1370</v>
      </c>
    </row>
    <row r="49072" spans="1:2" x14ac:dyDescent="0.2">
      <c r="A49072" s="15">
        <v>42789.291666666664</v>
      </c>
      <c r="B49072" s="4">
        <v>1360</v>
      </c>
    </row>
    <row r="49073" spans="1:2" x14ac:dyDescent="0.2">
      <c r="A49073" s="15">
        <v>42789.302083333336</v>
      </c>
      <c r="B49073" s="4">
        <v>1360</v>
      </c>
    </row>
    <row r="49074" spans="1:2" x14ac:dyDescent="0.2">
      <c r="A49074" s="15">
        <v>42789.3125</v>
      </c>
      <c r="B49074" s="4">
        <v>1350</v>
      </c>
    </row>
    <row r="49075" spans="1:2" x14ac:dyDescent="0.2">
      <c r="A49075" s="15">
        <v>42789.322916666664</v>
      </c>
      <c r="B49075" s="4">
        <v>1350</v>
      </c>
    </row>
    <row r="49076" spans="1:2" x14ac:dyDescent="0.2">
      <c r="A49076" s="15">
        <v>42789.333333333336</v>
      </c>
      <c r="B49076" s="4">
        <v>1360</v>
      </c>
    </row>
    <row r="49077" spans="1:2" x14ac:dyDescent="0.2">
      <c r="A49077" s="15">
        <v>42789.34375</v>
      </c>
      <c r="B49077" s="4">
        <v>1340</v>
      </c>
    </row>
    <row r="49078" spans="1:2" x14ac:dyDescent="0.2">
      <c r="A49078" s="15">
        <v>42789.354166666664</v>
      </c>
      <c r="B49078" s="4">
        <v>1340</v>
      </c>
    </row>
    <row r="49079" spans="1:2" x14ac:dyDescent="0.2">
      <c r="A49079" s="15">
        <v>42789.364583333336</v>
      </c>
      <c r="B49079" s="4">
        <v>1330</v>
      </c>
    </row>
    <row r="49080" spans="1:2" x14ac:dyDescent="0.2">
      <c r="A49080" s="15">
        <v>42789.375</v>
      </c>
      <c r="B49080" s="4">
        <v>1330</v>
      </c>
    </row>
    <row r="49081" spans="1:2" x14ac:dyDescent="0.2">
      <c r="A49081" s="15">
        <v>42789.385416666664</v>
      </c>
      <c r="B49081" s="4">
        <v>1330</v>
      </c>
    </row>
    <row r="49082" spans="1:2" x14ac:dyDescent="0.2">
      <c r="A49082" s="15">
        <v>42789.395833333336</v>
      </c>
      <c r="B49082" s="4">
        <v>1330</v>
      </c>
    </row>
    <row r="49083" spans="1:2" x14ac:dyDescent="0.2">
      <c r="A49083" s="15">
        <v>42789.40625</v>
      </c>
      <c r="B49083" s="4">
        <v>1330</v>
      </c>
    </row>
    <row r="49084" spans="1:2" x14ac:dyDescent="0.2">
      <c r="A49084" s="15">
        <v>42789.416666666664</v>
      </c>
      <c r="B49084" s="4">
        <v>1340</v>
      </c>
    </row>
    <row r="49085" spans="1:2" x14ac:dyDescent="0.2">
      <c r="A49085" s="15">
        <v>42789.427083333336</v>
      </c>
      <c r="B49085" s="4">
        <v>1330</v>
      </c>
    </row>
    <row r="49086" spans="1:2" x14ac:dyDescent="0.2">
      <c r="A49086" s="15">
        <v>42789.4375</v>
      </c>
      <c r="B49086" s="4">
        <v>1320</v>
      </c>
    </row>
    <row r="49087" spans="1:2" x14ac:dyDescent="0.2">
      <c r="A49087" s="15">
        <v>42789.447916666664</v>
      </c>
      <c r="B49087" s="4">
        <v>1320</v>
      </c>
    </row>
    <row r="49088" spans="1:2" x14ac:dyDescent="0.2">
      <c r="A49088" s="15">
        <v>42789.458333333336</v>
      </c>
      <c r="B49088" s="4">
        <v>1310</v>
      </c>
    </row>
    <row r="49089" spans="1:2" x14ac:dyDescent="0.2">
      <c r="A49089" s="15">
        <v>42789.46875</v>
      </c>
      <c r="B49089" s="4">
        <v>1320</v>
      </c>
    </row>
    <row r="49090" spans="1:2" x14ac:dyDescent="0.2">
      <c r="A49090" s="15">
        <v>42789.479166666664</v>
      </c>
      <c r="B49090" s="4">
        <v>1320</v>
      </c>
    </row>
    <row r="49091" spans="1:2" x14ac:dyDescent="0.2">
      <c r="A49091" s="15">
        <v>42789.489583333336</v>
      </c>
      <c r="B49091" s="4">
        <v>1300</v>
      </c>
    </row>
    <row r="49092" spans="1:2" x14ac:dyDescent="0.2">
      <c r="A49092" s="15">
        <v>42789.5</v>
      </c>
      <c r="B49092" s="4">
        <v>1300</v>
      </c>
    </row>
    <row r="49093" spans="1:2" x14ac:dyDescent="0.2">
      <c r="A49093" s="15">
        <v>42789.510416666664</v>
      </c>
      <c r="B49093" s="4">
        <v>1290</v>
      </c>
    </row>
    <row r="49094" spans="1:2" x14ac:dyDescent="0.2">
      <c r="A49094" s="15">
        <v>42789.520833333336</v>
      </c>
      <c r="B49094" s="4">
        <v>1290</v>
      </c>
    </row>
    <row r="49095" spans="1:2" x14ac:dyDescent="0.2">
      <c r="A49095" s="15">
        <v>42789.53125</v>
      </c>
      <c r="B49095" s="4">
        <v>1300</v>
      </c>
    </row>
    <row r="49096" spans="1:2" x14ac:dyDescent="0.2">
      <c r="A49096" s="15">
        <v>42789.541666666664</v>
      </c>
      <c r="B49096" s="4">
        <v>1290</v>
      </c>
    </row>
    <row r="49097" spans="1:2" x14ac:dyDescent="0.2">
      <c r="A49097" s="15">
        <v>42789.552083333336</v>
      </c>
      <c r="B49097" s="4">
        <v>1280</v>
      </c>
    </row>
    <row r="49098" spans="1:2" x14ac:dyDescent="0.2">
      <c r="A49098" s="15">
        <v>42789.5625</v>
      </c>
      <c r="B49098" s="4">
        <v>1270</v>
      </c>
    </row>
    <row r="49099" spans="1:2" x14ac:dyDescent="0.2">
      <c r="A49099" s="15">
        <v>42789.572916666664</v>
      </c>
      <c r="B49099" s="4">
        <v>1270</v>
      </c>
    </row>
    <row r="49100" spans="1:2" x14ac:dyDescent="0.2">
      <c r="A49100" s="15">
        <v>42789.583333333336</v>
      </c>
      <c r="B49100" s="4">
        <v>1280</v>
      </c>
    </row>
    <row r="49101" spans="1:2" x14ac:dyDescent="0.2">
      <c r="A49101" s="15">
        <v>42789.59375</v>
      </c>
      <c r="B49101" s="4">
        <v>1280</v>
      </c>
    </row>
    <row r="49102" spans="1:2" x14ac:dyDescent="0.2">
      <c r="A49102" s="15">
        <v>42789.604166666664</v>
      </c>
      <c r="B49102" s="4">
        <v>1280</v>
      </c>
    </row>
    <row r="49103" spans="1:2" x14ac:dyDescent="0.2">
      <c r="A49103" s="15">
        <v>42789.614583333336</v>
      </c>
      <c r="B49103" s="4">
        <v>1270</v>
      </c>
    </row>
    <row r="49104" spans="1:2" x14ac:dyDescent="0.2">
      <c r="A49104" s="15">
        <v>42789.625</v>
      </c>
      <c r="B49104" s="4">
        <v>1270</v>
      </c>
    </row>
    <row r="49105" spans="1:2" x14ac:dyDescent="0.2">
      <c r="A49105" s="15">
        <v>42789.635416666664</v>
      </c>
      <c r="B49105" s="4">
        <v>1270</v>
      </c>
    </row>
    <row r="49106" spans="1:2" x14ac:dyDescent="0.2">
      <c r="A49106" s="15">
        <v>42789.645833333336</v>
      </c>
      <c r="B49106" s="4">
        <v>1260</v>
      </c>
    </row>
    <row r="49107" spans="1:2" x14ac:dyDescent="0.2">
      <c r="A49107" s="15">
        <v>42789.65625</v>
      </c>
      <c r="B49107" s="4">
        <v>1260</v>
      </c>
    </row>
    <row r="49108" spans="1:2" x14ac:dyDescent="0.2">
      <c r="A49108" s="15">
        <v>42789.666666666664</v>
      </c>
      <c r="B49108" s="4">
        <v>1250</v>
      </c>
    </row>
    <row r="49109" spans="1:2" x14ac:dyDescent="0.2">
      <c r="A49109" s="15">
        <v>42789.677083333336</v>
      </c>
      <c r="B49109" s="4">
        <v>1250</v>
      </c>
    </row>
    <row r="49110" spans="1:2" x14ac:dyDescent="0.2">
      <c r="A49110" s="15">
        <v>42789.6875</v>
      </c>
      <c r="B49110" s="4">
        <v>1250</v>
      </c>
    </row>
    <row r="49111" spans="1:2" x14ac:dyDescent="0.2">
      <c r="A49111" s="15">
        <v>42789.697916666664</v>
      </c>
      <c r="B49111" s="4">
        <v>1250</v>
      </c>
    </row>
    <row r="49112" spans="1:2" x14ac:dyDescent="0.2">
      <c r="A49112" s="15">
        <v>42789.708333333336</v>
      </c>
      <c r="B49112" s="4">
        <v>1260</v>
      </c>
    </row>
    <row r="49113" spans="1:2" x14ac:dyDescent="0.2">
      <c r="A49113" s="15">
        <v>42789.71875</v>
      </c>
      <c r="B49113" s="4">
        <v>1250</v>
      </c>
    </row>
    <row r="49114" spans="1:2" x14ac:dyDescent="0.2">
      <c r="A49114" s="15">
        <v>42789.729166666664</v>
      </c>
      <c r="B49114" s="4">
        <v>1250</v>
      </c>
    </row>
    <row r="49115" spans="1:2" x14ac:dyDescent="0.2">
      <c r="A49115" s="15">
        <v>42789.739583333336</v>
      </c>
      <c r="B49115" s="4">
        <v>1230</v>
      </c>
    </row>
    <row r="49116" spans="1:2" x14ac:dyDescent="0.2">
      <c r="A49116" s="15">
        <v>42789.75</v>
      </c>
      <c r="B49116" s="4">
        <v>1250</v>
      </c>
    </row>
    <row r="49117" spans="1:2" x14ac:dyDescent="0.2">
      <c r="A49117" s="15">
        <v>42789.760416666664</v>
      </c>
      <c r="B49117" s="4">
        <v>1240</v>
      </c>
    </row>
    <row r="49118" spans="1:2" x14ac:dyDescent="0.2">
      <c r="A49118" s="15">
        <v>42789.770833333336</v>
      </c>
      <c r="B49118" s="4">
        <v>1230</v>
      </c>
    </row>
    <row r="49119" spans="1:2" x14ac:dyDescent="0.2">
      <c r="A49119" s="15">
        <v>42789.78125</v>
      </c>
      <c r="B49119" s="4">
        <v>1220</v>
      </c>
    </row>
    <row r="49120" spans="1:2" x14ac:dyDescent="0.2">
      <c r="A49120" s="15">
        <v>42789.791666666664</v>
      </c>
      <c r="B49120" s="4">
        <v>1220</v>
      </c>
    </row>
    <row r="49121" spans="1:2" x14ac:dyDescent="0.2">
      <c r="A49121" s="15">
        <v>42789.802083333336</v>
      </c>
      <c r="B49121" s="4">
        <v>1220</v>
      </c>
    </row>
    <row r="49122" spans="1:2" x14ac:dyDescent="0.2">
      <c r="A49122" s="15">
        <v>42789.8125</v>
      </c>
      <c r="B49122" s="4">
        <v>1230</v>
      </c>
    </row>
    <row r="49123" spans="1:2" x14ac:dyDescent="0.2">
      <c r="A49123" s="15">
        <v>42789.822916666664</v>
      </c>
      <c r="B49123" s="4">
        <v>1220</v>
      </c>
    </row>
    <row r="49124" spans="1:2" x14ac:dyDescent="0.2">
      <c r="A49124" s="15">
        <v>42789.833333333336</v>
      </c>
      <c r="B49124" s="4">
        <v>1220</v>
      </c>
    </row>
    <row r="49125" spans="1:2" x14ac:dyDescent="0.2">
      <c r="A49125" s="15">
        <v>42789.84375</v>
      </c>
      <c r="B49125" s="4">
        <v>1210</v>
      </c>
    </row>
    <row r="49126" spans="1:2" x14ac:dyDescent="0.2">
      <c r="A49126" s="15">
        <v>42789.854166666664</v>
      </c>
      <c r="B49126" s="4">
        <v>1210</v>
      </c>
    </row>
    <row r="49127" spans="1:2" x14ac:dyDescent="0.2">
      <c r="A49127" s="15">
        <v>42789.864583333336</v>
      </c>
      <c r="B49127" s="4">
        <v>1210</v>
      </c>
    </row>
    <row r="49128" spans="1:2" x14ac:dyDescent="0.2">
      <c r="A49128" s="15">
        <v>42789.875</v>
      </c>
      <c r="B49128" s="4">
        <v>1200</v>
      </c>
    </row>
    <row r="49129" spans="1:2" x14ac:dyDescent="0.2">
      <c r="A49129" s="15">
        <v>42789.885416666664</v>
      </c>
      <c r="B49129" s="4">
        <v>1210</v>
      </c>
    </row>
    <row r="49130" spans="1:2" x14ac:dyDescent="0.2">
      <c r="A49130" s="15">
        <v>42789.895833333336</v>
      </c>
      <c r="B49130" s="4">
        <v>1200</v>
      </c>
    </row>
    <row r="49131" spans="1:2" x14ac:dyDescent="0.2">
      <c r="A49131" s="15">
        <v>42789.90625</v>
      </c>
      <c r="B49131" s="4">
        <v>1200</v>
      </c>
    </row>
    <row r="49132" spans="1:2" x14ac:dyDescent="0.2">
      <c r="A49132" s="15">
        <v>42789.916666666664</v>
      </c>
      <c r="B49132" s="4">
        <v>1200</v>
      </c>
    </row>
    <row r="49133" spans="1:2" x14ac:dyDescent="0.2">
      <c r="A49133" s="15">
        <v>42789.927083333336</v>
      </c>
      <c r="B49133" s="4">
        <v>1190</v>
      </c>
    </row>
    <row r="49134" spans="1:2" x14ac:dyDescent="0.2">
      <c r="A49134" s="15">
        <v>42789.9375</v>
      </c>
      <c r="B49134" s="4">
        <v>1190</v>
      </c>
    </row>
    <row r="49135" spans="1:2" x14ac:dyDescent="0.2">
      <c r="A49135" s="15">
        <v>42789.947916666664</v>
      </c>
      <c r="B49135" s="4">
        <v>1200</v>
      </c>
    </row>
    <row r="49136" spans="1:2" x14ac:dyDescent="0.2">
      <c r="A49136" s="15">
        <v>42789.958333333336</v>
      </c>
      <c r="B49136" s="4">
        <v>1190</v>
      </c>
    </row>
    <row r="49137" spans="1:2" x14ac:dyDescent="0.2">
      <c r="A49137" s="15">
        <v>42789.96875</v>
      </c>
      <c r="B49137" s="4">
        <v>1180</v>
      </c>
    </row>
    <row r="49138" spans="1:2" x14ac:dyDescent="0.2">
      <c r="A49138" s="15">
        <v>42789.979166666664</v>
      </c>
      <c r="B49138" s="4">
        <v>1190</v>
      </c>
    </row>
    <row r="49139" spans="1:2" x14ac:dyDescent="0.2">
      <c r="A49139" s="15">
        <v>42789.989583333336</v>
      </c>
      <c r="B49139" s="4">
        <v>1180</v>
      </c>
    </row>
    <row r="49140" spans="1:2" x14ac:dyDescent="0.2">
      <c r="A49140" s="15">
        <v>42790</v>
      </c>
      <c r="B49140" s="4">
        <v>1170</v>
      </c>
    </row>
    <row r="49141" spans="1:2" x14ac:dyDescent="0.2">
      <c r="A49141" s="15">
        <v>42790.010416666664</v>
      </c>
      <c r="B49141" s="4">
        <v>1180</v>
      </c>
    </row>
    <row r="49142" spans="1:2" x14ac:dyDescent="0.2">
      <c r="A49142" s="15">
        <v>42790.020833333336</v>
      </c>
      <c r="B49142" s="4">
        <v>1170</v>
      </c>
    </row>
    <row r="49143" spans="1:2" x14ac:dyDescent="0.2">
      <c r="A49143" s="15">
        <v>42790.03125</v>
      </c>
      <c r="B49143" s="4">
        <v>1170</v>
      </c>
    </row>
    <row r="49144" spans="1:2" x14ac:dyDescent="0.2">
      <c r="A49144" s="15">
        <v>42790.041666666664</v>
      </c>
      <c r="B49144" s="4">
        <v>1180</v>
      </c>
    </row>
    <row r="49145" spans="1:2" x14ac:dyDescent="0.2">
      <c r="A49145" s="15">
        <v>42790.052083333336</v>
      </c>
      <c r="B49145" s="4">
        <v>1170</v>
      </c>
    </row>
    <row r="49146" spans="1:2" x14ac:dyDescent="0.2">
      <c r="A49146" s="15">
        <v>42790.0625</v>
      </c>
      <c r="B49146" s="4">
        <v>1160</v>
      </c>
    </row>
    <row r="49147" spans="1:2" x14ac:dyDescent="0.2">
      <c r="A49147" s="15">
        <v>42790.072916666664</v>
      </c>
      <c r="B49147" s="4">
        <v>1170</v>
      </c>
    </row>
    <row r="49148" spans="1:2" x14ac:dyDescent="0.2">
      <c r="A49148" s="15">
        <v>42790.083333333336</v>
      </c>
      <c r="B49148" s="4">
        <v>1150</v>
      </c>
    </row>
    <row r="49149" spans="1:2" x14ac:dyDescent="0.2">
      <c r="A49149" s="15">
        <v>42790.09375</v>
      </c>
      <c r="B49149" s="4">
        <v>1160</v>
      </c>
    </row>
    <row r="49150" spans="1:2" x14ac:dyDescent="0.2">
      <c r="A49150" s="15">
        <v>42790.104166666664</v>
      </c>
      <c r="B49150" s="4">
        <v>1160</v>
      </c>
    </row>
    <row r="49151" spans="1:2" x14ac:dyDescent="0.2">
      <c r="A49151" s="15">
        <v>42790.114583333336</v>
      </c>
      <c r="B49151" s="4">
        <v>1160</v>
      </c>
    </row>
    <row r="49152" spans="1:2" x14ac:dyDescent="0.2">
      <c r="A49152" s="15">
        <v>42790.125</v>
      </c>
      <c r="B49152" s="4">
        <v>1150</v>
      </c>
    </row>
    <row r="49153" spans="1:2" x14ac:dyDescent="0.2">
      <c r="A49153" s="15">
        <v>42790.135416666664</v>
      </c>
      <c r="B49153" s="4">
        <v>1150</v>
      </c>
    </row>
    <row r="49154" spans="1:2" x14ac:dyDescent="0.2">
      <c r="A49154" s="15">
        <v>42790.145833333336</v>
      </c>
      <c r="B49154" s="4">
        <v>1150</v>
      </c>
    </row>
    <row r="49155" spans="1:2" x14ac:dyDescent="0.2">
      <c r="A49155" s="15">
        <v>42790.15625</v>
      </c>
      <c r="B49155" s="4">
        <v>1150</v>
      </c>
    </row>
    <row r="49156" spans="1:2" x14ac:dyDescent="0.2">
      <c r="A49156" s="15">
        <v>42790.166666666664</v>
      </c>
      <c r="B49156" s="4">
        <v>1140</v>
      </c>
    </row>
    <row r="49157" spans="1:2" x14ac:dyDescent="0.2">
      <c r="A49157" s="15">
        <v>42790.177083333336</v>
      </c>
      <c r="B49157" s="4">
        <v>1140</v>
      </c>
    </row>
    <row r="49158" spans="1:2" x14ac:dyDescent="0.2">
      <c r="A49158" s="15">
        <v>42790.1875</v>
      </c>
      <c r="B49158" s="4">
        <v>1150</v>
      </c>
    </row>
    <row r="49159" spans="1:2" x14ac:dyDescent="0.2">
      <c r="A49159" s="15">
        <v>42790.197916666664</v>
      </c>
      <c r="B49159" s="4">
        <v>1140</v>
      </c>
    </row>
    <row r="49160" spans="1:2" x14ac:dyDescent="0.2">
      <c r="A49160" s="15">
        <v>42790.208333333336</v>
      </c>
      <c r="B49160" s="4">
        <v>1140</v>
      </c>
    </row>
    <row r="49161" spans="1:2" x14ac:dyDescent="0.2">
      <c r="A49161" s="15">
        <v>42790.21875</v>
      </c>
      <c r="B49161" s="4">
        <v>1140</v>
      </c>
    </row>
    <row r="49162" spans="1:2" x14ac:dyDescent="0.2">
      <c r="A49162" s="15">
        <v>42790.229166666664</v>
      </c>
      <c r="B49162" s="4">
        <v>1150</v>
      </c>
    </row>
    <row r="49163" spans="1:2" x14ac:dyDescent="0.2">
      <c r="A49163" s="15">
        <v>42790.239583333336</v>
      </c>
      <c r="B49163" s="4">
        <v>1140</v>
      </c>
    </row>
    <row r="49164" spans="1:2" x14ac:dyDescent="0.2">
      <c r="A49164" s="15">
        <v>42790.25</v>
      </c>
      <c r="B49164" s="4">
        <v>1130</v>
      </c>
    </row>
    <row r="49165" spans="1:2" x14ac:dyDescent="0.2">
      <c r="A49165" s="15">
        <v>42790.260416666664</v>
      </c>
      <c r="B49165" s="4">
        <v>1130</v>
      </c>
    </row>
    <row r="49166" spans="1:2" x14ac:dyDescent="0.2">
      <c r="A49166" s="15">
        <v>42790.270833333336</v>
      </c>
      <c r="B49166" s="4">
        <v>1130</v>
      </c>
    </row>
    <row r="49167" spans="1:2" x14ac:dyDescent="0.2">
      <c r="A49167" s="15">
        <v>42790.28125</v>
      </c>
      <c r="B49167" s="4">
        <v>1130</v>
      </c>
    </row>
    <row r="49168" spans="1:2" x14ac:dyDescent="0.2">
      <c r="A49168" s="15">
        <v>42790.291666666664</v>
      </c>
      <c r="B49168" s="4">
        <v>1130</v>
      </c>
    </row>
    <row r="49169" spans="1:2" x14ac:dyDescent="0.2">
      <c r="A49169" s="15">
        <v>42790.302083333336</v>
      </c>
      <c r="B49169" s="4">
        <v>1130</v>
      </c>
    </row>
    <row r="49170" spans="1:2" x14ac:dyDescent="0.2">
      <c r="A49170" s="15">
        <v>42790.3125</v>
      </c>
      <c r="B49170" s="4">
        <v>1120</v>
      </c>
    </row>
    <row r="49171" spans="1:2" x14ac:dyDescent="0.2">
      <c r="A49171" s="15">
        <v>42790.322916666664</v>
      </c>
      <c r="B49171" s="4">
        <v>1120</v>
      </c>
    </row>
    <row r="49172" spans="1:2" x14ac:dyDescent="0.2">
      <c r="A49172" s="15">
        <v>42790.333333333336</v>
      </c>
      <c r="B49172" s="4">
        <v>1120</v>
      </c>
    </row>
    <row r="49173" spans="1:2" x14ac:dyDescent="0.2">
      <c r="A49173" s="15">
        <v>42790.34375</v>
      </c>
      <c r="B49173" s="4">
        <v>1130</v>
      </c>
    </row>
    <row r="49174" spans="1:2" x14ac:dyDescent="0.2">
      <c r="A49174" s="15">
        <v>42790.354166666664</v>
      </c>
      <c r="B49174" s="4">
        <v>1120</v>
      </c>
    </row>
    <row r="49175" spans="1:2" x14ac:dyDescent="0.2">
      <c r="A49175" s="15">
        <v>42790.364583333336</v>
      </c>
      <c r="B49175" s="4">
        <v>1120</v>
      </c>
    </row>
    <row r="49176" spans="1:2" x14ac:dyDescent="0.2">
      <c r="A49176" s="15">
        <v>42790.375</v>
      </c>
      <c r="B49176" s="4">
        <v>1120</v>
      </c>
    </row>
    <row r="49177" spans="1:2" x14ac:dyDescent="0.2">
      <c r="A49177" s="15">
        <v>42790.385416666664</v>
      </c>
      <c r="B49177" s="4">
        <v>1120</v>
      </c>
    </row>
    <row r="49178" spans="1:2" x14ac:dyDescent="0.2">
      <c r="A49178" s="15">
        <v>42790.395833333336</v>
      </c>
      <c r="B49178" s="4">
        <v>1120</v>
      </c>
    </row>
    <row r="49179" spans="1:2" x14ac:dyDescent="0.2">
      <c r="A49179" s="15">
        <v>42790.40625</v>
      </c>
      <c r="B49179" s="4">
        <v>1110</v>
      </c>
    </row>
    <row r="49180" spans="1:2" x14ac:dyDescent="0.2">
      <c r="A49180" s="15">
        <v>42790.416666666664</v>
      </c>
      <c r="B49180" s="4">
        <v>1100</v>
      </c>
    </row>
    <row r="49181" spans="1:2" x14ac:dyDescent="0.2">
      <c r="A49181" s="15">
        <v>42790.427083333336</v>
      </c>
      <c r="B49181" s="4">
        <v>1110</v>
      </c>
    </row>
    <row r="49182" spans="1:2" x14ac:dyDescent="0.2">
      <c r="A49182" s="15">
        <v>42790.4375</v>
      </c>
      <c r="B49182" s="4">
        <v>1100</v>
      </c>
    </row>
    <row r="49183" spans="1:2" x14ac:dyDescent="0.2">
      <c r="A49183" s="15">
        <v>42790.447916666664</v>
      </c>
      <c r="B49183" s="4">
        <v>1110</v>
      </c>
    </row>
    <row r="49184" spans="1:2" x14ac:dyDescent="0.2">
      <c r="A49184" s="15">
        <v>42790.458333333336</v>
      </c>
      <c r="B49184" s="4">
        <v>1100</v>
      </c>
    </row>
    <row r="49185" spans="1:2" x14ac:dyDescent="0.2">
      <c r="A49185" s="15">
        <v>42790.46875</v>
      </c>
      <c r="B49185" s="4">
        <v>1100</v>
      </c>
    </row>
    <row r="49186" spans="1:2" x14ac:dyDescent="0.2">
      <c r="A49186" s="15">
        <v>42790.479166666664</v>
      </c>
      <c r="B49186" s="4">
        <v>1100</v>
      </c>
    </row>
    <row r="49187" spans="1:2" x14ac:dyDescent="0.2">
      <c r="A49187" s="15">
        <v>42790.489583333336</v>
      </c>
      <c r="B49187" s="4">
        <v>1100</v>
      </c>
    </row>
    <row r="49188" spans="1:2" x14ac:dyDescent="0.2">
      <c r="A49188" s="15">
        <v>42790.5</v>
      </c>
      <c r="B49188" s="4">
        <v>1100</v>
      </c>
    </row>
    <row r="49189" spans="1:2" x14ac:dyDescent="0.2">
      <c r="A49189" s="15">
        <v>42790.510416666664</v>
      </c>
      <c r="B49189" s="4">
        <v>1100</v>
      </c>
    </row>
    <row r="49190" spans="1:2" x14ac:dyDescent="0.2">
      <c r="A49190" s="15">
        <v>42790.520833333336</v>
      </c>
      <c r="B49190" s="4">
        <v>1090</v>
      </c>
    </row>
    <row r="49191" spans="1:2" x14ac:dyDescent="0.2">
      <c r="A49191" s="15">
        <v>42790.53125</v>
      </c>
      <c r="B49191" s="4">
        <v>1090</v>
      </c>
    </row>
    <row r="49192" spans="1:2" x14ac:dyDescent="0.2">
      <c r="A49192" s="15">
        <v>42790.541666666664</v>
      </c>
      <c r="B49192" s="4">
        <v>1090</v>
      </c>
    </row>
    <row r="49193" spans="1:2" x14ac:dyDescent="0.2">
      <c r="A49193" s="15">
        <v>42790.552083333336</v>
      </c>
      <c r="B49193" s="4">
        <v>1090</v>
      </c>
    </row>
    <row r="49194" spans="1:2" x14ac:dyDescent="0.2">
      <c r="A49194" s="15">
        <v>42790.5625</v>
      </c>
      <c r="B49194" s="4">
        <v>1100</v>
      </c>
    </row>
    <row r="49195" spans="1:2" x14ac:dyDescent="0.2">
      <c r="A49195" s="15">
        <v>42790.572916666664</v>
      </c>
      <c r="B49195" s="4">
        <v>1090</v>
      </c>
    </row>
    <row r="49196" spans="1:2" x14ac:dyDescent="0.2">
      <c r="A49196" s="15">
        <v>42790.583333333336</v>
      </c>
      <c r="B49196" s="4">
        <v>1080</v>
      </c>
    </row>
    <row r="49197" spans="1:2" x14ac:dyDescent="0.2">
      <c r="A49197" s="15">
        <v>42790.59375</v>
      </c>
      <c r="B49197" s="4">
        <v>1080</v>
      </c>
    </row>
    <row r="49198" spans="1:2" x14ac:dyDescent="0.2">
      <c r="A49198" s="15">
        <v>42790.604166666664</v>
      </c>
      <c r="B49198" s="4">
        <v>1080</v>
      </c>
    </row>
    <row r="49199" spans="1:2" x14ac:dyDescent="0.2">
      <c r="A49199" s="15">
        <v>42790.614583333336</v>
      </c>
      <c r="B49199" s="4">
        <v>1080</v>
      </c>
    </row>
    <row r="49200" spans="1:2" x14ac:dyDescent="0.2">
      <c r="A49200" s="15">
        <v>42790.625</v>
      </c>
      <c r="B49200" s="4">
        <v>1080</v>
      </c>
    </row>
    <row r="49201" spans="1:2" x14ac:dyDescent="0.2">
      <c r="A49201" s="15">
        <v>42790.635416666664</v>
      </c>
      <c r="B49201" s="4">
        <v>1080</v>
      </c>
    </row>
    <row r="49202" spans="1:2" x14ac:dyDescent="0.2">
      <c r="A49202" s="15">
        <v>42790.645833333336</v>
      </c>
      <c r="B49202" s="4">
        <v>1080</v>
      </c>
    </row>
    <row r="49203" spans="1:2" x14ac:dyDescent="0.2">
      <c r="A49203" s="15">
        <v>42790.65625</v>
      </c>
      <c r="B49203" s="4">
        <v>1070</v>
      </c>
    </row>
    <row r="49204" spans="1:2" x14ac:dyDescent="0.2">
      <c r="A49204" s="15">
        <v>42790.666666666664</v>
      </c>
      <c r="B49204" s="4">
        <v>1070</v>
      </c>
    </row>
    <row r="49205" spans="1:2" x14ac:dyDescent="0.2">
      <c r="A49205" s="15">
        <v>42790.677083333336</v>
      </c>
      <c r="B49205" s="4">
        <v>1070</v>
      </c>
    </row>
    <row r="49206" spans="1:2" x14ac:dyDescent="0.2">
      <c r="A49206" s="15">
        <v>42790.6875</v>
      </c>
      <c r="B49206" s="4">
        <v>1070</v>
      </c>
    </row>
    <row r="49207" spans="1:2" x14ac:dyDescent="0.2">
      <c r="A49207" s="15">
        <v>42790.697916666664</v>
      </c>
      <c r="B49207" s="4">
        <v>1060</v>
      </c>
    </row>
    <row r="49208" spans="1:2" x14ac:dyDescent="0.2">
      <c r="A49208" s="15">
        <v>42790.708333333336</v>
      </c>
      <c r="B49208" s="4">
        <v>1060</v>
      </c>
    </row>
    <row r="49209" spans="1:2" x14ac:dyDescent="0.2">
      <c r="A49209" s="15">
        <v>42790.71875</v>
      </c>
      <c r="B49209" s="4">
        <v>1070</v>
      </c>
    </row>
    <row r="49210" spans="1:2" x14ac:dyDescent="0.2">
      <c r="A49210" s="15">
        <v>42790.729166666664</v>
      </c>
      <c r="B49210" s="4">
        <v>1060</v>
      </c>
    </row>
    <row r="49211" spans="1:2" x14ac:dyDescent="0.2">
      <c r="A49211" s="15">
        <v>42790.739583333336</v>
      </c>
      <c r="B49211" s="4">
        <v>1060</v>
      </c>
    </row>
    <row r="49212" spans="1:2" x14ac:dyDescent="0.2">
      <c r="A49212" s="15">
        <v>42790.75</v>
      </c>
      <c r="B49212" s="4">
        <v>1060</v>
      </c>
    </row>
    <row r="49213" spans="1:2" x14ac:dyDescent="0.2">
      <c r="A49213" s="15">
        <v>42790.760416666664</v>
      </c>
      <c r="B49213" s="4">
        <v>1050</v>
      </c>
    </row>
    <row r="49214" spans="1:2" x14ac:dyDescent="0.2">
      <c r="A49214" s="15">
        <v>42790.770833333336</v>
      </c>
      <c r="B49214" s="4">
        <v>1060</v>
      </c>
    </row>
    <row r="49215" spans="1:2" x14ac:dyDescent="0.2">
      <c r="A49215" s="15">
        <v>42790.78125</v>
      </c>
      <c r="B49215" s="4">
        <v>1050</v>
      </c>
    </row>
    <row r="49216" spans="1:2" x14ac:dyDescent="0.2">
      <c r="A49216" s="15">
        <v>42790.791666666664</v>
      </c>
      <c r="B49216" s="4">
        <v>1060</v>
      </c>
    </row>
    <row r="49217" spans="1:2" x14ac:dyDescent="0.2">
      <c r="A49217" s="15">
        <v>42790.802083333336</v>
      </c>
      <c r="B49217" s="4">
        <v>1060</v>
      </c>
    </row>
    <row r="49218" spans="1:2" x14ac:dyDescent="0.2">
      <c r="A49218" s="15">
        <v>42790.8125</v>
      </c>
      <c r="B49218" s="4">
        <v>1050</v>
      </c>
    </row>
    <row r="49219" spans="1:2" x14ac:dyDescent="0.2">
      <c r="A49219" s="15">
        <v>42790.822916666664</v>
      </c>
      <c r="B49219" s="4">
        <v>1050</v>
      </c>
    </row>
    <row r="49220" spans="1:2" x14ac:dyDescent="0.2">
      <c r="A49220" s="15">
        <v>42790.833333333336</v>
      </c>
      <c r="B49220" s="4">
        <v>1050</v>
      </c>
    </row>
    <row r="49221" spans="1:2" x14ac:dyDescent="0.2">
      <c r="A49221" s="15">
        <v>42790.84375</v>
      </c>
      <c r="B49221" s="4">
        <v>1050</v>
      </c>
    </row>
    <row r="49222" spans="1:2" x14ac:dyDescent="0.2">
      <c r="A49222" s="15">
        <v>42790.854166666664</v>
      </c>
      <c r="B49222" s="4">
        <v>1040</v>
      </c>
    </row>
    <row r="49223" spans="1:2" x14ac:dyDescent="0.2">
      <c r="A49223" s="15">
        <v>42790.864583333336</v>
      </c>
      <c r="B49223" s="4">
        <v>1040</v>
      </c>
    </row>
    <row r="49224" spans="1:2" x14ac:dyDescent="0.2">
      <c r="A49224" s="15">
        <v>42790.875</v>
      </c>
      <c r="B49224" s="4">
        <v>1030</v>
      </c>
    </row>
    <row r="49225" spans="1:2" x14ac:dyDescent="0.2">
      <c r="A49225" s="15">
        <v>42790.885416666664</v>
      </c>
      <c r="B49225" s="4">
        <v>1030</v>
      </c>
    </row>
    <row r="49226" spans="1:2" x14ac:dyDescent="0.2">
      <c r="A49226" s="15">
        <v>42790.895833333336</v>
      </c>
      <c r="B49226" s="4">
        <v>1030</v>
      </c>
    </row>
    <row r="49227" spans="1:2" x14ac:dyDescent="0.2">
      <c r="A49227" s="15">
        <v>42790.90625</v>
      </c>
      <c r="B49227" s="4">
        <v>1030</v>
      </c>
    </row>
    <row r="49228" spans="1:2" x14ac:dyDescent="0.2">
      <c r="A49228" s="15">
        <v>42790.916666666664</v>
      </c>
      <c r="B49228" s="4">
        <v>1030</v>
      </c>
    </row>
    <row r="49229" spans="1:2" x14ac:dyDescent="0.2">
      <c r="A49229" s="15">
        <v>42790.927083333336</v>
      </c>
      <c r="B49229" s="4">
        <v>1030</v>
      </c>
    </row>
    <row r="49230" spans="1:2" x14ac:dyDescent="0.2">
      <c r="A49230" s="15">
        <v>42790.9375</v>
      </c>
      <c r="B49230" s="4">
        <v>1030</v>
      </c>
    </row>
    <row r="49231" spans="1:2" x14ac:dyDescent="0.2">
      <c r="A49231" s="15">
        <v>42790.947916666664</v>
      </c>
      <c r="B49231" s="4">
        <v>1030</v>
      </c>
    </row>
    <row r="49232" spans="1:2" x14ac:dyDescent="0.2">
      <c r="A49232" s="15">
        <v>42790.958333333336</v>
      </c>
      <c r="B49232" s="4">
        <v>1020</v>
      </c>
    </row>
    <row r="49233" spans="1:2" x14ac:dyDescent="0.2">
      <c r="A49233" s="15">
        <v>42790.96875</v>
      </c>
      <c r="B49233" s="4">
        <v>1030</v>
      </c>
    </row>
    <row r="49234" spans="1:2" x14ac:dyDescent="0.2">
      <c r="A49234" s="15">
        <v>42790.979166666664</v>
      </c>
      <c r="B49234" s="4">
        <v>1020</v>
      </c>
    </row>
    <row r="49235" spans="1:2" x14ac:dyDescent="0.2">
      <c r="A49235" s="15">
        <v>42790.989583333336</v>
      </c>
      <c r="B49235" s="4">
        <v>1030</v>
      </c>
    </row>
    <row r="49236" spans="1:2" x14ac:dyDescent="0.2">
      <c r="A49236" s="15">
        <v>42791</v>
      </c>
      <c r="B49236" s="4">
        <v>1020</v>
      </c>
    </row>
    <row r="49237" spans="1:2" x14ac:dyDescent="0.2">
      <c r="A49237" s="15">
        <v>42791.010416666664</v>
      </c>
      <c r="B49237" s="4">
        <v>1020</v>
      </c>
    </row>
    <row r="49238" spans="1:2" x14ac:dyDescent="0.2">
      <c r="A49238" s="15">
        <v>42791.020833333336</v>
      </c>
      <c r="B49238" s="4">
        <v>1020</v>
      </c>
    </row>
    <row r="49239" spans="1:2" x14ac:dyDescent="0.2">
      <c r="A49239" s="15">
        <v>42791.03125</v>
      </c>
      <c r="B49239" s="4">
        <v>1020</v>
      </c>
    </row>
    <row r="49240" spans="1:2" x14ac:dyDescent="0.2">
      <c r="A49240" s="15">
        <v>42791.041666666664</v>
      </c>
      <c r="B49240" s="4">
        <v>1020</v>
      </c>
    </row>
    <row r="49241" spans="1:2" x14ac:dyDescent="0.2">
      <c r="A49241" s="15">
        <v>42791.052083333336</v>
      </c>
      <c r="B49241" s="4">
        <v>1020</v>
      </c>
    </row>
    <row r="49242" spans="1:2" x14ac:dyDescent="0.2">
      <c r="A49242" s="15">
        <v>42791.0625</v>
      </c>
      <c r="B49242" s="4">
        <v>1010</v>
      </c>
    </row>
    <row r="49243" spans="1:2" x14ac:dyDescent="0.2">
      <c r="A49243" s="15">
        <v>42791.072916666664</v>
      </c>
      <c r="B49243" s="4">
        <v>1010</v>
      </c>
    </row>
    <row r="49244" spans="1:2" x14ac:dyDescent="0.2">
      <c r="A49244" s="15">
        <v>42791.083333333336</v>
      </c>
      <c r="B49244" s="4">
        <v>1010</v>
      </c>
    </row>
    <row r="49245" spans="1:2" x14ac:dyDescent="0.2">
      <c r="A49245" s="15">
        <v>42791.09375</v>
      </c>
      <c r="B49245" s="4">
        <v>1010</v>
      </c>
    </row>
    <row r="49246" spans="1:2" x14ac:dyDescent="0.2">
      <c r="A49246" s="15">
        <v>42791.104166666664</v>
      </c>
      <c r="B49246" s="4">
        <v>1010</v>
      </c>
    </row>
    <row r="49247" spans="1:2" x14ac:dyDescent="0.2">
      <c r="A49247" s="15">
        <v>42791.114583333336</v>
      </c>
      <c r="B49247" s="4">
        <v>1020</v>
      </c>
    </row>
    <row r="49248" spans="1:2" x14ac:dyDescent="0.2">
      <c r="A49248" s="15">
        <v>42791.125</v>
      </c>
      <c r="B49248" s="4">
        <v>1000</v>
      </c>
    </row>
    <row r="49249" spans="1:2" x14ac:dyDescent="0.2">
      <c r="A49249" s="15">
        <v>42791.135416666664</v>
      </c>
      <c r="B49249" s="4">
        <v>1010</v>
      </c>
    </row>
    <row r="49250" spans="1:2" x14ac:dyDescent="0.2">
      <c r="A49250" s="15">
        <v>42791.145833333336</v>
      </c>
      <c r="B49250" s="4">
        <v>1000</v>
      </c>
    </row>
    <row r="49251" spans="1:2" x14ac:dyDescent="0.2">
      <c r="A49251" s="15">
        <v>42791.15625</v>
      </c>
      <c r="B49251" s="4">
        <v>1010</v>
      </c>
    </row>
    <row r="49252" spans="1:2" x14ac:dyDescent="0.2">
      <c r="A49252" s="15">
        <v>42791.166666666664</v>
      </c>
      <c r="B49252" s="4">
        <v>1000</v>
      </c>
    </row>
    <row r="49253" spans="1:2" x14ac:dyDescent="0.2">
      <c r="A49253" s="15">
        <v>42791.177083333336</v>
      </c>
      <c r="B49253" s="4">
        <v>1000</v>
      </c>
    </row>
    <row r="49254" spans="1:2" x14ac:dyDescent="0.2">
      <c r="A49254" s="15">
        <v>42791.1875</v>
      </c>
      <c r="B49254" s="4">
        <v>997</v>
      </c>
    </row>
    <row r="49255" spans="1:2" x14ac:dyDescent="0.2">
      <c r="A49255" s="15">
        <v>42791.197916666664</v>
      </c>
      <c r="B49255" s="4">
        <v>1000</v>
      </c>
    </row>
    <row r="49256" spans="1:2" x14ac:dyDescent="0.2">
      <c r="A49256" s="15">
        <v>42791.208333333336</v>
      </c>
      <c r="B49256" s="4">
        <v>997</v>
      </c>
    </row>
    <row r="49257" spans="1:2" x14ac:dyDescent="0.2">
      <c r="A49257" s="15">
        <v>42791.21875</v>
      </c>
      <c r="B49257" s="4">
        <v>1000</v>
      </c>
    </row>
    <row r="49258" spans="1:2" x14ac:dyDescent="0.2">
      <c r="A49258" s="15">
        <v>42791.229166666664</v>
      </c>
      <c r="B49258" s="4">
        <v>1000</v>
      </c>
    </row>
    <row r="49259" spans="1:2" x14ac:dyDescent="0.2">
      <c r="A49259" s="15">
        <v>42791.239583333336</v>
      </c>
      <c r="B49259" s="4">
        <v>992</v>
      </c>
    </row>
    <row r="49260" spans="1:2" x14ac:dyDescent="0.2">
      <c r="A49260" s="15">
        <v>42791.25</v>
      </c>
      <c r="B49260" s="4">
        <v>995</v>
      </c>
    </row>
    <row r="49261" spans="1:2" x14ac:dyDescent="0.2">
      <c r="A49261" s="15">
        <v>42791.260416666664</v>
      </c>
      <c r="B49261" s="4">
        <v>992</v>
      </c>
    </row>
    <row r="49262" spans="1:2" x14ac:dyDescent="0.2">
      <c r="A49262" s="15">
        <v>42791.270833333336</v>
      </c>
      <c r="B49262" s="4">
        <v>1000</v>
      </c>
    </row>
    <row r="49263" spans="1:2" x14ac:dyDescent="0.2">
      <c r="A49263" s="15">
        <v>42791.28125</v>
      </c>
      <c r="B49263" s="4">
        <v>1000</v>
      </c>
    </row>
    <row r="49264" spans="1:2" x14ac:dyDescent="0.2">
      <c r="A49264" s="15">
        <v>42791.291666666664</v>
      </c>
      <c r="B49264" s="4">
        <v>992</v>
      </c>
    </row>
    <row r="49265" spans="1:2" x14ac:dyDescent="0.2">
      <c r="A49265" s="15">
        <v>42791.302083333336</v>
      </c>
      <c r="B49265" s="4">
        <v>995</v>
      </c>
    </row>
    <row r="49266" spans="1:2" x14ac:dyDescent="0.2">
      <c r="A49266" s="15">
        <v>42791.3125</v>
      </c>
      <c r="B49266" s="4">
        <v>995</v>
      </c>
    </row>
    <row r="49267" spans="1:2" x14ac:dyDescent="0.2">
      <c r="A49267" s="15">
        <v>42791.322916666664</v>
      </c>
      <c r="B49267" s="4">
        <v>989</v>
      </c>
    </row>
    <row r="49268" spans="1:2" x14ac:dyDescent="0.2">
      <c r="A49268" s="15">
        <v>42791.333333333336</v>
      </c>
      <c r="B49268" s="4">
        <v>984</v>
      </c>
    </row>
    <row r="49269" spans="1:2" x14ac:dyDescent="0.2">
      <c r="A49269" s="15">
        <v>42791.34375</v>
      </c>
      <c r="B49269" s="4">
        <v>989</v>
      </c>
    </row>
    <row r="49270" spans="1:2" x14ac:dyDescent="0.2">
      <c r="A49270" s="15">
        <v>42791.354166666664</v>
      </c>
      <c r="B49270" s="4">
        <v>987</v>
      </c>
    </row>
    <row r="49271" spans="1:2" x14ac:dyDescent="0.2">
      <c r="A49271" s="15">
        <v>42791.364583333336</v>
      </c>
      <c r="B49271" s="4">
        <v>989</v>
      </c>
    </row>
    <row r="49272" spans="1:2" x14ac:dyDescent="0.2">
      <c r="A49272" s="15">
        <v>42791.375</v>
      </c>
      <c r="B49272" s="4">
        <v>995</v>
      </c>
    </row>
    <row r="49273" spans="1:2" x14ac:dyDescent="0.2">
      <c r="A49273" s="15">
        <v>42791.385416666664</v>
      </c>
      <c r="B49273" s="4">
        <v>984</v>
      </c>
    </row>
    <row r="49274" spans="1:2" x14ac:dyDescent="0.2">
      <c r="A49274" s="15">
        <v>42791.395833333336</v>
      </c>
      <c r="B49274" s="4">
        <v>987</v>
      </c>
    </row>
    <row r="49275" spans="1:2" x14ac:dyDescent="0.2">
      <c r="A49275" s="15">
        <v>42791.40625</v>
      </c>
      <c r="B49275" s="4">
        <v>979</v>
      </c>
    </row>
    <row r="49276" spans="1:2" x14ac:dyDescent="0.2">
      <c r="A49276" s="15">
        <v>42791.416666666664</v>
      </c>
      <c r="B49276" s="4">
        <v>984</v>
      </c>
    </row>
    <row r="49277" spans="1:2" x14ac:dyDescent="0.2">
      <c r="A49277" s="15">
        <v>42791.427083333336</v>
      </c>
      <c r="B49277" s="4">
        <v>987</v>
      </c>
    </row>
    <row r="49278" spans="1:2" x14ac:dyDescent="0.2">
      <c r="A49278" s="15">
        <v>42791.4375</v>
      </c>
      <c r="B49278" s="4">
        <v>979</v>
      </c>
    </row>
    <row r="49279" spans="1:2" x14ac:dyDescent="0.2">
      <c r="A49279" s="15">
        <v>42791.447916666664</v>
      </c>
      <c r="B49279" s="4">
        <v>977</v>
      </c>
    </row>
    <row r="49280" spans="1:2" x14ac:dyDescent="0.2">
      <c r="A49280" s="15">
        <v>42791.458333333336</v>
      </c>
      <c r="B49280" s="4">
        <v>966</v>
      </c>
    </row>
    <row r="49281" spans="1:2" x14ac:dyDescent="0.2">
      <c r="A49281" s="15">
        <v>42791.46875</v>
      </c>
      <c r="B49281" s="4">
        <v>977</v>
      </c>
    </row>
    <row r="49282" spans="1:2" x14ac:dyDescent="0.2">
      <c r="A49282" s="15">
        <v>42791.479166666664</v>
      </c>
      <c r="B49282" s="4">
        <v>974</v>
      </c>
    </row>
    <row r="49283" spans="1:2" x14ac:dyDescent="0.2">
      <c r="A49283" s="15">
        <v>42791.489583333336</v>
      </c>
      <c r="B49283" s="4">
        <v>974</v>
      </c>
    </row>
    <row r="49284" spans="1:2" x14ac:dyDescent="0.2">
      <c r="A49284" s="15">
        <v>42791.5</v>
      </c>
      <c r="B49284" s="4">
        <v>977</v>
      </c>
    </row>
    <row r="49285" spans="1:2" x14ac:dyDescent="0.2">
      <c r="A49285" s="15">
        <v>42791.510416666664</v>
      </c>
      <c r="B49285" s="4">
        <v>969</v>
      </c>
    </row>
    <row r="49286" spans="1:2" x14ac:dyDescent="0.2">
      <c r="A49286" s="15">
        <v>42791.520833333336</v>
      </c>
      <c r="B49286" s="4">
        <v>969</v>
      </c>
    </row>
    <row r="49287" spans="1:2" x14ac:dyDescent="0.2">
      <c r="A49287" s="15">
        <v>42791.53125</v>
      </c>
      <c r="B49287" s="4">
        <v>971</v>
      </c>
    </row>
    <row r="49288" spans="1:2" x14ac:dyDescent="0.2">
      <c r="A49288" s="15">
        <v>42791.541666666664</v>
      </c>
      <c r="B49288" s="4">
        <v>969</v>
      </c>
    </row>
    <row r="49289" spans="1:2" x14ac:dyDescent="0.2">
      <c r="A49289" s="15">
        <v>42791.552083333336</v>
      </c>
      <c r="B49289" s="4">
        <v>969</v>
      </c>
    </row>
    <row r="49290" spans="1:2" x14ac:dyDescent="0.2">
      <c r="A49290" s="15">
        <v>42791.5625</v>
      </c>
      <c r="B49290" s="4">
        <v>971</v>
      </c>
    </row>
    <row r="49291" spans="1:2" x14ac:dyDescent="0.2">
      <c r="A49291" s="15">
        <v>42791.572916666664</v>
      </c>
      <c r="B49291" s="4">
        <v>971</v>
      </c>
    </row>
    <row r="49292" spans="1:2" x14ac:dyDescent="0.2">
      <c r="A49292" s="15">
        <v>42791.583333333336</v>
      </c>
      <c r="B49292" s="4">
        <v>969</v>
      </c>
    </row>
    <row r="49293" spans="1:2" x14ac:dyDescent="0.2">
      <c r="A49293" s="15">
        <v>42791.59375</v>
      </c>
      <c r="B49293" s="4">
        <v>961</v>
      </c>
    </row>
    <row r="49294" spans="1:2" x14ac:dyDescent="0.2">
      <c r="A49294" s="15">
        <v>42791.604166666664</v>
      </c>
      <c r="B49294" s="4">
        <v>964</v>
      </c>
    </row>
    <row r="49295" spans="1:2" x14ac:dyDescent="0.2">
      <c r="A49295" s="15">
        <v>42791.614583333336</v>
      </c>
      <c r="B49295" s="4">
        <v>959</v>
      </c>
    </row>
    <row r="49296" spans="1:2" x14ac:dyDescent="0.2">
      <c r="A49296" s="15">
        <v>42791.625</v>
      </c>
      <c r="B49296" s="4">
        <v>966</v>
      </c>
    </row>
    <row r="49297" spans="1:2" x14ac:dyDescent="0.2">
      <c r="A49297" s="15">
        <v>42791.635416666664</v>
      </c>
      <c r="B49297" s="4">
        <v>964</v>
      </c>
    </row>
    <row r="49298" spans="1:2" x14ac:dyDescent="0.2">
      <c r="A49298" s="15">
        <v>42791.645833333336</v>
      </c>
      <c r="B49298" s="4">
        <v>966</v>
      </c>
    </row>
    <row r="49299" spans="1:2" x14ac:dyDescent="0.2">
      <c r="A49299" s="15">
        <v>42791.65625</v>
      </c>
      <c r="B49299" s="4">
        <v>964</v>
      </c>
    </row>
    <row r="49300" spans="1:2" x14ac:dyDescent="0.2">
      <c r="A49300" s="15">
        <v>42791.666666666664</v>
      </c>
      <c r="B49300" s="4">
        <v>961</v>
      </c>
    </row>
    <row r="49301" spans="1:2" x14ac:dyDescent="0.2">
      <c r="A49301" s="15">
        <v>42791.677083333336</v>
      </c>
      <c r="B49301" s="4">
        <v>959</v>
      </c>
    </row>
    <row r="49302" spans="1:2" x14ac:dyDescent="0.2">
      <c r="A49302" s="15">
        <v>42791.6875</v>
      </c>
      <c r="B49302" s="4">
        <v>964</v>
      </c>
    </row>
    <row r="49303" spans="1:2" x14ac:dyDescent="0.2">
      <c r="A49303" s="15">
        <v>42791.697916666664</v>
      </c>
      <c r="B49303" s="4">
        <v>951</v>
      </c>
    </row>
    <row r="49304" spans="1:2" x14ac:dyDescent="0.2">
      <c r="A49304" s="15">
        <v>42791.708333333336</v>
      </c>
      <c r="B49304" s="4">
        <v>964</v>
      </c>
    </row>
    <row r="49305" spans="1:2" x14ac:dyDescent="0.2">
      <c r="A49305" s="15">
        <v>42791.71875</v>
      </c>
      <c r="B49305" s="4">
        <v>959</v>
      </c>
    </row>
    <row r="49306" spans="1:2" x14ac:dyDescent="0.2">
      <c r="A49306" s="15">
        <v>42791.729166666664</v>
      </c>
      <c r="B49306" s="4">
        <v>959</v>
      </c>
    </row>
    <row r="49307" spans="1:2" x14ac:dyDescent="0.2">
      <c r="A49307" s="15">
        <v>42791.739583333336</v>
      </c>
      <c r="B49307" s="4">
        <v>959</v>
      </c>
    </row>
    <row r="49308" spans="1:2" x14ac:dyDescent="0.2">
      <c r="A49308" s="15">
        <v>42791.75</v>
      </c>
      <c r="B49308" s="4">
        <v>954</v>
      </c>
    </row>
    <row r="49309" spans="1:2" x14ac:dyDescent="0.2">
      <c r="A49309" s="15">
        <v>42791.760416666664</v>
      </c>
      <c r="B49309" s="4">
        <v>954</v>
      </c>
    </row>
    <row r="49310" spans="1:2" x14ac:dyDescent="0.2">
      <c r="A49310" s="15">
        <v>42791.770833333336</v>
      </c>
      <c r="B49310" s="4">
        <v>961</v>
      </c>
    </row>
    <row r="49311" spans="1:2" x14ac:dyDescent="0.2">
      <c r="A49311" s="15">
        <v>42791.78125</v>
      </c>
      <c r="B49311" s="4">
        <v>954</v>
      </c>
    </row>
    <row r="49312" spans="1:2" x14ac:dyDescent="0.2">
      <c r="A49312" s="15">
        <v>42791.791666666664</v>
      </c>
      <c r="B49312" s="4">
        <v>956</v>
      </c>
    </row>
    <row r="49313" spans="1:2" x14ac:dyDescent="0.2">
      <c r="A49313" s="15">
        <v>42791.802083333336</v>
      </c>
      <c r="B49313" s="4">
        <v>949</v>
      </c>
    </row>
    <row r="49314" spans="1:2" x14ac:dyDescent="0.2">
      <c r="A49314" s="15">
        <v>42791.8125</v>
      </c>
      <c r="B49314" s="4">
        <v>946</v>
      </c>
    </row>
    <row r="49315" spans="1:2" x14ac:dyDescent="0.2">
      <c r="A49315" s="15">
        <v>42791.822916666664</v>
      </c>
      <c r="B49315" s="4">
        <v>946</v>
      </c>
    </row>
    <row r="49316" spans="1:2" x14ac:dyDescent="0.2">
      <c r="A49316" s="15">
        <v>42791.833333333336</v>
      </c>
      <c r="B49316" s="4">
        <v>949</v>
      </c>
    </row>
    <row r="49317" spans="1:2" x14ac:dyDescent="0.2">
      <c r="A49317" s="15">
        <v>42791.84375</v>
      </c>
      <c r="B49317" s="4">
        <v>949</v>
      </c>
    </row>
    <row r="49318" spans="1:2" x14ac:dyDescent="0.2">
      <c r="A49318" s="15">
        <v>42791.854166666664</v>
      </c>
      <c r="B49318" s="4">
        <v>944</v>
      </c>
    </row>
    <row r="49319" spans="1:2" x14ac:dyDescent="0.2">
      <c r="A49319" s="15">
        <v>42791.864583333336</v>
      </c>
      <c r="B49319" s="4">
        <v>949</v>
      </c>
    </row>
    <row r="49320" spans="1:2" x14ac:dyDescent="0.2">
      <c r="A49320" s="15">
        <v>42791.875</v>
      </c>
      <c r="B49320" s="4">
        <v>941</v>
      </c>
    </row>
    <row r="49321" spans="1:2" x14ac:dyDescent="0.2">
      <c r="A49321" s="15">
        <v>42791.885416666664</v>
      </c>
      <c r="B49321" s="4">
        <v>949</v>
      </c>
    </row>
    <row r="49322" spans="1:2" x14ac:dyDescent="0.2">
      <c r="A49322" s="15">
        <v>42791.895833333336</v>
      </c>
      <c r="B49322" s="4">
        <v>946</v>
      </c>
    </row>
    <row r="49323" spans="1:2" x14ac:dyDescent="0.2">
      <c r="A49323" s="15">
        <v>42791.90625</v>
      </c>
      <c r="B49323" s="4">
        <v>936</v>
      </c>
    </row>
    <row r="49324" spans="1:2" x14ac:dyDescent="0.2">
      <c r="A49324" s="15">
        <v>42791.916666666664</v>
      </c>
      <c r="B49324" s="4">
        <v>934</v>
      </c>
    </row>
    <row r="49325" spans="1:2" x14ac:dyDescent="0.2">
      <c r="A49325" s="15">
        <v>42791.927083333336</v>
      </c>
      <c r="B49325" s="4">
        <v>941</v>
      </c>
    </row>
    <row r="49326" spans="1:2" x14ac:dyDescent="0.2">
      <c r="A49326" s="15">
        <v>42791.9375</v>
      </c>
      <c r="B49326" s="4">
        <v>939</v>
      </c>
    </row>
    <row r="49327" spans="1:2" x14ac:dyDescent="0.2">
      <c r="A49327" s="15">
        <v>42791.947916666664</v>
      </c>
      <c r="B49327" s="4">
        <v>939</v>
      </c>
    </row>
    <row r="49328" spans="1:2" x14ac:dyDescent="0.2">
      <c r="A49328" s="15">
        <v>42791.958333333336</v>
      </c>
      <c r="B49328" s="4">
        <v>939</v>
      </c>
    </row>
    <row r="49329" spans="1:2" x14ac:dyDescent="0.2">
      <c r="A49329" s="15">
        <v>42791.96875</v>
      </c>
      <c r="B49329" s="4">
        <v>934</v>
      </c>
    </row>
    <row r="49330" spans="1:2" x14ac:dyDescent="0.2">
      <c r="A49330" s="15">
        <v>42791.979166666664</v>
      </c>
      <c r="B49330" s="4">
        <v>934</v>
      </c>
    </row>
    <row r="49331" spans="1:2" x14ac:dyDescent="0.2">
      <c r="A49331" s="15">
        <v>42791.989583333336</v>
      </c>
      <c r="B49331" s="4">
        <v>926</v>
      </c>
    </row>
    <row r="49332" spans="1:2" x14ac:dyDescent="0.2">
      <c r="A49332" s="15">
        <v>42792</v>
      </c>
      <c r="B49332" s="4">
        <v>931</v>
      </c>
    </row>
    <row r="49333" spans="1:2" x14ac:dyDescent="0.2">
      <c r="A49333" s="15">
        <v>42792.010416666664</v>
      </c>
      <c r="B49333" s="4">
        <v>934</v>
      </c>
    </row>
    <row r="49334" spans="1:2" x14ac:dyDescent="0.2">
      <c r="A49334" s="15">
        <v>42792.020833333336</v>
      </c>
      <c r="B49334" s="4">
        <v>929</v>
      </c>
    </row>
    <row r="49335" spans="1:2" x14ac:dyDescent="0.2">
      <c r="A49335" s="15">
        <v>42792.03125</v>
      </c>
      <c r="B49335" s="4">
        <v>931</v>
      </c>
    </row>
    <row r="49336" spans="1:2" x14ac:dyDescent="0.2">
      <c r="A49336" s="15">
        <v>42792.041666666664</v>
      </c>
      <c r="B49336" s="4">
        <v>939</v>
      </c>
    </row>
    <row r="49337" spans="1:2" x14ac:dyDescent="0.2">
      <c r="A49337" s="15">
        <v>42792.052083333336</v>
      </c>
      <c r="B49337" s="4">
        <v>926</v>
      </c>
    </row>
    <row r="49338" spans="1:2" x14ac:dyDescent="0.2">
      <c r="A49338" s="15">
        <v>42792.0625</v>
      </c>
      <c r="B49338" s="4">
        <v>934</v>
      </c>
    </row>
    <row r="49339" spans="1:2" x14ac:dyDescent="0.2">
      <c r="A49339" s="15">
        <v>42792.072916666664</v>
      </c>
      <c r="B49339" s="4">
        <v>929</v>
      </c>
    </row>
    <row r="49340" spans="1:2" x14ac:dyDescent="0.2">
      <c r="A49340" s="15">
        <v>42792.083333333336</v>
      </c>
      <c r="B49340" s="4">
        <v>926</v>
      </c>
    </row>
    <row r="49341" spans="1:2" x14ac:dyDescent="0.2">
      <c r="A49341" s="15">
        <v>42792.09375</v>
      </c>
      <c r="B49341" s="4">
        <v>926</v>
      </c>
    </row>
    <row r="49342" spans="1:2" x14ac:dyDescent="0.2">
      <c r="A49342" s="15">
        <v>42792.104166666664</v>
      </c>
      <c r="B49342" s="4">
        <v>924</v>
      </c>
    </row>
    <row r="49343" spans="1:2" x14ac:dyDescent="0.2">
      <c r="A49343" s="15">
        <v>42792.114583333336</v>
      </c>
      <c r="B49343" s="4">
        <v>924</v>
      </c>
    </row>
    <row r="49344" spans="1:2" x14ac:dyDescent="0.2">
      <c r="A49344" s="15">
        <v>42792.125</v>
      </c>
      <c r="B49344" s="4">
        <v>931</v>
      </c>
    </row>
    <row r="49345" spans="1:2" x14ac:dyDescent="0.2">
      <c r="A49345" s="15">
        <v>42792.135416666664</v>
      </c>
      <c r="B49345" s="4">
        <v>921</v>
      </c>
    </row>
    <row r="49346" spans="1:2" x14ac:dyDescent="0.2">
      <c r="A49346" s="15">
        <v>42792.145833333336</v>
      </c>
      <c r="B49346" s="4">
        <v>919</v>
      </c>
    </row>
    <row r="49347" spans="1:2" x14ac:dyDescent="0.2">
      <c r="A49347" s="15">
        <v>42792.15625</v>
      </c>
      <c r="B49347" s="4">
        <v>921</v>
      </c>
    </row>
    <row r="49348" spans="1:2" x14ac:dyDescent="0.2">
      <c r="A49348" s="15">
        <v>42792.166666666664</v>
      </c>
      <c r="B49348" s="4">
        <v>921</v>
      </c>
    </row>
    <row r="49349" spans="1:2" x14ac:dyDescent="0.2">
      <c r="A49349" s="15">
        <v>42792.177083333336</v>
      </c>
      <c r="B49349" s="4">
        <v>921</v>
      </c>
    </row>
    <row r="49350" spans="1:2" x14ac:dyDescent="0.2">
      <c r="A49350" s="15">
        <v>42792.1875</v>
      </c>
      <c r="B49350" s="4">
        <v>929</v>
      </c>
    </row>
    <row r="49351" spans="1:2" x14ac:dyDescent="0.2">
      <c r="A49351" s="15">
        <v>42792.197916666664</v>
      </c>
      <c r="B49351" s="4">
        <v>911</v>
      </c>
    </row>
    <row r="49352" spans="1:2" x14ac:dyDescent="0.2">
      <c r="A49352" s="15">
        <v>42792.208333333336</v>
      </c>
      <c r="B49352" s="4">
        <v>924</v>
      </c>
    </row>
    <row r="49353" spans="1:2" x14ac:dyDescent="0.2">
      <c r="A49353" s="15">
        <v>42792.21875</v>
      </c>
      <c r="B49353" s="4">
        <v>919</v>
      </c>
    </row>
    <row r="49354" spans="1:2" x14ac:dyDescent="0.2">
      <c r="A49354" s="15">
        <v>42792.229166666664</v>
      </c>
      <c r="B49354" s="4">
        <v>921</v>
      </c>
    </row>
    <row r="49355" spans="1:2" x14ac:dyDescent="0.2">
      <c r="A49355" s="15">
        <v>42792.239583333336</v>
      </c>
      <c r="B49355" s="4">
        <v>919</v>
      </c>
    </row>
    <row r="49356" spans="1:2" x14ac:dyDescent="0.2">
      <c r="A49356" s="15">
        <v>42792.25</v>
      </c>
      <c r="B49356" s="4">
        <v>919</v>
      </c>
    </row>
    <row r="49357" spans="1:2" x14ac:dyDescent="0.2">
      <c r="A49357" s="15">
        <v>42792.260416666664</v>
      </c>
      <c r="B49357" s="4">
        <v>906</v>
      </c>
    </row>
    <row r="49358" spans="1:2" x14ac:dyDescent="0.2">
      <c r="A49358" s="15">
        <v>42792.270833333336</v>
      </c>
      <c r="B49358" s="4">
        <v>916</v>
      </c>
    </row>
    <row r="49359" spans="1:2" x14ac:dyDescent="0.2">
      <c r="A49359" s="15">
        <v>42792.28125</v>
      </c>
      <c r="B49359" s="4">
        <v>914</v>
      </c>
    </row>
    <row r="49360" spans="1:2" x14ac:dyDescent="0.2">
      <c r="A49360" s="15">
        <v>42792.291666666664</v>
      </c>
      <c r="B49360" s="4">
        <v>909</v>
      </c>
    </row>
    <row r="49361" spans="1:2" x14ac:dyDescent="0.2">
      <c r="A49361" s="15">
        <v>42792.302083333336</v>
      </c>
      <c r="B49361" s="4">
        <v>906</v>
      </c>
    </row>
    <row r="49362" spans="1:2" x14ac:dyDescent="0.2">
      <c r="A49362" s="15">
        <v>42792.3125</v>
      </c>
      <c r="B49362" s="4">
        <v>919</v>
      </c>
    </row>
    <row r="49363" spans="1:2" x14ac:dyDescent="0.2">
      <c r="A49363" s="15">
        <v>42792.322916666664</v>
      </c>
      <c r="B49363" s="4">
        <v>911</v>
      </c>
    </row>
    <row r="49364" spans="1:2" x14ac:dyDescent="0.2">
      <c r="A49364" s="15">
        <v>42792.333333333336</v>
      </c>
      <c r="B49364" s="4">
        <v>909</v>
      </c>
    </row>
    <row r="49365" spans="1:2" x14ac:dyDescent="0.2">
      <c r="A49365" s="15">
        <v>42792.34375</v>
      </c>
      <c r="B49365" s="4">
        <v>909</v>
      </c>
    </row>
    <row r="49366" spans="1:2" x14ac:dyDescent="0.2">
      <c r="A49366" s="15">
        <v>42792.354166666664</v>
      </c>
      <c r="B49366" s="4">
        <v>899</v>
      </c>
    </row>
    <row r="49367" spans="1:2" x14ac:dyDescent="0.2">
      <c r="A49367" s="15">
        <v>42792.364583333336</v>
      </c>
      <c r="B49367" s="4">
        <v>899</v>
      </c>
    </row>
    <row r="49368" spans="1:2" x14ac:dyDescent="0.2">
      <c r="A49368" s="15">
        <v>42792.375</v>
      </c>
      <c r="B49368" s="4">
        <v>899</v>
      </c>
    </row>
    <row r="49369" spans="1:2" x14ac:dyDescent="0.2">
      <c r="A49369" s="15">
        <v>42792.385416666664</v>
      </c>
      <c r="B49369" s="4">
        <v>899</v>
      </c>
    </row>
    <row r="49370" spans="1:2" x14ac:dyDescent="0.2">
      <c r="A49370" s="15">
        <v>42792.395833333336</v>
      </c>
      <c r="B49370" s="4">
        <v>906</v>
      </c>
    </row>
    <row r="49371" spans="1:2" x14ac:dyDescent="0.2">
      <c r="A49371" s="15">
        <v>42792.40625</v>
      </c>
      <c r="B49371" s="4">
        <v>904</v>
      </c>
    </row>
    <row r="49372" spans="1:2" x14ac:dyDescent="0.2">
      <c r="A49372" s="15">
        <v>42792.416666666664</v>
      </c>
      <c r="B49372" s="4">
        <v>906</v>
      </c>
    </row>
    <row r="49373" spans="1:2" x14ac:dyDescent="0.2">
      <c r="A49373" s="15">
        <v>42792.427083333336</v>
      </c>
      <c r="B49373" s="4">
        <v>902</v>
      </c>
    </row>
    <row r="49374" spans="1:2" x14ac:dyDescent="0.2">
      <c r="A49374" s="15">
        <v>42792.4375</v>
      </c>
      <c r="B49374" s="4">
        <v>894</v>
      </c>
    </row>
    <row r="49375" spans="1:2" x14ac:dyDescent="0.2">
      <c r="A49375" s="15">
        <v>42792.447916666664</v>
      </c>
      <c r="B49375" s="4">
        <v>894</v>
      </c>
    </row>
    <row r="49376" spans="1:2" x14ac:dyDescent="0.2">
      <c r="A49376" s="15">
        <v>42792.458333333336</v>
      </c>
      <c r="B49376" s="4">
        <v>892</v>
      </c>
    </row>
    <row r="49377" spans="1:2" x14ac:dyDescent="0.2">
      <c r="A49377" s="15">
        <v>42792.46875</v>
      </c>
      <c r="B49377" s="4">
        <v>894</v>
      </c>
    </row>
    <row r="49378" spans="1:2" x14ac:dyDescent="0.2">
      <c r="A49378" s="15">
        <v>42792.479166666664</v>
      </c>
      <c r="B49378" s="4">
        <v>894</v>
      </c>
    </row>
    <row r="49379" spans="1:2" x14ac:dyDescent="0.2">
      <c r="A49379" s="15">
        <v>42792.489583333336</v>
      </c>
      <c r="B49379" s="4">
        <v>897</v>
      </c>
    </row>
    <row r="49380" spans="1:2" x14ac:dyDescent="0.2">
      <c r="A49380" s="15">
        <v>42792.5</v>
      </c>
      <c r="B49380" s="4">
        <v>892</v>
      </c>
    </row>
    <row r="49381" spans="1:2" x14ac:dyDescent="0.2">
      <c r="A49381" s="15">
        <v>42792.510416666664</v>
      </c>
      <c r="B49381" s="4">
        <v>892</v>
      </c>
    </row>
    <row r="49382" spans="1:2" x14ac:dyDescent="0.2">
      <c r="A49382" s="15">
        <v>42792.520833333336</v>
      </c>
      <c r="B49382" s="4">
        <v>899</v>
      </c>
    </row>
    <row r="49383" spans="1:2" x14ac:dyDescent="0.2">
      <c r="A49383" s="15">
        <v>42792.53125</v>
      </c>
      <c r="B49383" s="4">
        <v>894</v>
      </c>
    </row>
    <row r="49384" spans="1:2" x14ac:dyDescent="0.2">
      <c r="A49384" s="15">
        <v>42792.541666666664</v>
      </c>
      <c r="B49384" s="4">
        <v>889</v>
      </c>
    </row>
    <row r="49385" spans="1:2" x14ac:dyDescent="0.2">
      <c r="A49385" s="15">
        <v>42792.552083333336</v>
      </c>
      <c r="B49385" s="4">
        <v>892</v>
      </c>
    </row>
    <row r="49386" spans="1:2" x14ac:dyDescent="0.2">
      <c r="A49386" s="15">
        <v>42792.5625</v>
      </c>
      <c r="B49386" s="4">
        <v>889</v>
      </c>
    </row>
    <row r="49387" spans="1:2" x14ac:dyDescent="0.2">
      <c r="A49387" s="15">
        <v>42792.572916666664</v>
      </c>
      <c r="B49387" s="4">
        <v>902</v>
      </c>
    </row>
    <row r="49388" spans="1:2" x14ac:dyDescent="0.2">
      <c r="A49388" s="15">
        <v>42792.583333333336</v>
      </c>
      <c r="B49388" s="4">
        <v>885</v>
      </c>
    </row>
    <row r="49389" spans="1:2" x14ac:dyDescent="0.2">
      <c r="A49389" s="15">
        <v>42792.59375</v>
      </c>
      <c r="B49389" s="4">
        <v>889</v>
      </c>
    </row>
    <row r="49390" spans="1:2" x14ac:dyDescent="0.2">
      <c r="A49390" s="15">
        <v>42792.604166666664</v>
      </c>
      <c r="B49390" s="4">
        <v>892</v>
      </c>
    </row>
    <row r="49391" spans="1:2" x14ac:dyDescent="0.2">
      <c r="A49391" s="15">
        <v>42792.614583333336</v>
      </c>
      <c r="B49391" s="4">
        <v>887</v>
      </c>
    </row>
    <row r="49392" spans="1:2" x14ac:dyDescent="0.2">
      <c r="A49392" s="15">
        <v>42792.625</v>
      </c>
      <c r="B49392" s="4">
        <v>877</v>
      </c>
    </row>
    <row r="49393" spans="1:2" x14ac:dyDescent="0.2">
      <c r="A49393" s="15">
        <v>42792.635416666664</v>
      </c>
      <c r="B49393" s="4">
        <v>889</v>
      </c>
    </row>
    <row r="49394" spans="1:2" x14ac:dyDescent="0.2">
      <c r="A49394" s="15">
        <v>42792.645833333336</v>
      </c>
      <c r="B49394" s="4">
        <v>889</v>
      </c>
    </row>
    <row r="49395" spans="1:2" x14ac:dyDescent="0.2">
      <c r="A49395" s="15">
        <v>42792.65625</v>
      </c>
      <c r="B49395" s="4">
        <v>887</v>
      </c>
    </row>
    <row r="49396" spans="1:2" x14ac:dyDescent="0.2">
      <c r="A49396" s="15">
        <v>42792.666666666664</v>
      </c>
      <c r="B49396" s="4">
        <v>880</v>
      </c>
    </row>
    <row r="49397" spans="1:2" x14ac:dyDescent="0.2">
      <c r="A49397" s="15">
        <v>42792.677083333336</v>
      </c>
      <c r="B49397" s="4">
        <v>885</v>
      </c>
    </row>
    <row r="49398" spans="1:2" x14ac:dyDescent="0.2">
      <c r="A49398" s="15">
        <v>42792.6875</v>
      </c>
      <c r="B49398" s="4">
        <v>882</v>
      </c>
    </row>
    <row r="49399" spans="1:2" x14ac:dyDescent="0.2">
      <c r="A49399" s="15">
        <v>42792.697916666664</v>
      </c>
      <c r="B49399" s="4">
        <v>880</v>
      </c>
    </row>
    <row r="49400" spans="1:2" x14ac:dyDescent="0.2">
      <c r="A49400" s="15">
        <v>42792.708333333336</v>
      </c>
      <c r="B49400" s="4">
        <v>882</v>
      </c>
    </row>
    <row r="49401" spans="1:2" x14ac:dyDescent="0.2">
      <c r="A49401" s="15">
        <v>42792.71875</v>
      </c>
      <c r="B49401" s="4">
        <v>887</v>
      </c>
    </row>
    <row r="49402" spans="1:2" x14ac:dyDescent="0.2">
      <c r="A49402" s="15">
        <v>42792.729166666664</v>
      </c>
      <c r="B49402" s="4">
        <v>877</v>
      </c>
    </row>
    <row r="49403" spans="1:2" x14ac:dyDescent="0.2">
      <c r="A49403" s="15">
        <v>42792.739583333336</v>
      </c>
      <c r="B49403" s="4">
        <v>880</v>
      </c>
    </row>
    <row r="49404" spans="1:2" x14ac:dyDescent="0.2">
      <c r="A49404" s="15">
        <v>42792.75</v>
      </c>
      <c r="B49404" s="4">
        <v>875</v>
      </c>
    </row>
    <row r="49405" spans="1:2" x14ac:dyDescent="0.2">
      <c r="A49405" s="15">
        <v>42792.760416666664</v>
      </c>
      <c r="B49405" s="4">
        <v>877</v>
      </c>
    </row>
    <row r="49406" spans="1:2" x14ac:dyDescent="0.2">
      <c r="A49406" s="15">
        <v>42792.770833333336</v>
      </c>
      <c r="B49406" s="4">
        <v>880</v>
      </c>
    </row>
    <row r="49407" spans="1:2" x14ac:dyDescent="0.2">
      <c r="A49407" s="15">
        <v>42792.78125</v>
      </c>
      <c r="B49407" s="4">
        <v>872</v>
      </c>
    </row>
    <row r="49408" spans="1:2" x14ac:dyDescent="0.2">
      <c r="A49408" s="15">
        <v>42792.791666666664</v>
      </c>
      <c r="B49408" s="4">
        <v>872</v>
      </c>
    </row>
    <row r="49409" spans="1:2" x14ac:dyDescent="0.2">
      <c r="A49409" s="15">
        <v>42792.802083333336</v>
      </c>
      <c r="B49409" s="4">
        <v>870</v>
      </c>
    </row>
    <row r="49410" spans="1:2" x14ac:dyDescent="0.2">
      <c r="A49410" s="15">
        <v>42792.8125</v>
      </c>
      <c r="B49410" s="4">
        <v>870</v>
      </c>
    </row>
    <row r="49411" spans="1:2" x14ac:dyDescent="0.2">
      <c r="A49411" s="15">
        <v>42792.822916666664</v>
      </c>
      <c r="B49411" s="4">
        <v>868</v>
      </c>
    </row>
    <row r="49412" spans="1:2" x14ac:dyDescent="0.2">
      <c r="A49412" s="15">
        <v>42792.833333333336</v>
      </c>
      <c r="B49412" s="4">
        <v>872</v>
      </c>
    </row>
    <row r="49413" spans="1:2" x14ac:dyDescent="0.2">
      <c r="A49413" s="15">
        <v>42792.84375</v>
      </c>
      <c r="B49413" s="4">
        <v>872</v>
      </c>
    </row>
    <row r="49414" spans="1:2" x14ac:dyDescent="0.2">
      <c r="A49414" s="15">
        <v>42792.854166666664</v>
      </c>
      <c r="B49414" s="4">
        <v>868</v>
      </c>
    </row>
    <row r="49415" spans="1:2" x14ac:dyDescent="0.2">
      <c r="A49415" s="15">
        <v>42792.864583333336</v>
      </c>
      <c r="B49415" s="4">
        <v>858</v>
      </c>
    </row>
    <row r="49416" spans="1:2" x14ac:dyDescent="0.2">
      <c r="A49416" s="15">
        <v>42792.875</v>
      </c>
      <c r="B49416" s="4">
        <v>870</v>
      </c>
    </row>
    <row r="49417" spans="1:2" x14ac:dyDescent="0.2">
      <c r="A49417" s="15">
        <v>42792.885416666664</v>
      </c>
      <c r="B49417" s="4">
        <v>865</v>
      </c>
    </row>
    <row r="49418" spans="1:2" x14ac:dyDescent="0.2">
      <c r="A49418" s="15">
        <v>42792.895833333336</v>
      </c>
      <c r="B49418" s="4">
        <v>863</v>
      </c>
    </row>
    <row r="49419" spans="1:2" x14ac:dyDescent="0.2">
      <c r="A49419" s="15">
        <v>42792.90625</v>
      </c>
      <c r="B49419" s="4">
        <v>861</v>
      </c>
    </row>
    <row r="49420" spans="1:2" x14ac:dyDescent="0.2">
      <c r="A49420" s="15">
        <v>42792.916666666664</v>
      </c>
      <c r="B49420" s="4">
        <v>861</v>
      </c>
    </row>
    <row r="49421" spans="1:2" x14ac:dyDescent="0.2">
      <c r="A49421" s="15">
        <v>42792.927083333336</v>
      </c>
      <c r="B49421" s="4">
        <v>863</v>
      </c>
    </row>
    <row r="49422" spans="1:2" x14ac:dyDescent="0.2">
      <c r="A49422" s="15">
        <v>42792.9375</v>
      </c>
      <c r="B49422" s="4">
        <v>861</v>
      </c>
    </row>
    <row r="49423" spans="1:2" x14ac:dyDescent="0.2">
      <c r="A49423" s="15">
        <v>42792.947916666664</v>
      </c>
      <c r="B49423" s="4">
        <v>863</v>
      </c>
    </row>
    <row r="49424" spans="1:2" x14ac:dyDescent="0.2">
      <c r="A49424" s="15">
        <v>42792.958333333336</v>
      </c>
      <c r="B49424" s="4">
        <v>861</v>
      </c>
    </row>
    <row r="49425" spans="1:2" x14ac:dyDescent="0.2">
      <c r="A49425" s="15">
        <v>42792.96875</v>
      </c>
      <c r="B49425" s="4">
        <v>856</v>
      </c>
    </row>
    <row r="49426" spans="1:2" x14ac:dyDescent="0.2">
      <c r="A49426" s="15">
        <v>42792.979166666664</v>
      </c>
      <c r="B49426" s="4">
        <v>856</v>
      </c>
    </row>
    <row r="49427" spans="1:2" x14ac:dyDescent="0.2">
      <c r="A49427" s="15">
        <v>42792.989583333336</v>
      </c>
      <c r="B49427" s="4">
        <v>858</v>
      </c>
    </row>
    <row r="49428" spans="1:2" x14ac:dyDescent="0.2">
      <c r="A49428" s="15">
        <v>42793</v>
      </c>
      <c r="B49428" s="4">
        <v>851</v>
      </c>
    </row>
    <row r="49429" spans="1:2" x14ac:dyDescent="0.2">
      <c r="A49429" s="15">
        <v>42793.010416666664</v>
      </c>
      <c r="B49429" s="4">
        <v>851</v>
      </c>
    </row>
    <row r="49430" spans="1:2" x14ac:dyDescent="0.2">
      <c r="A49430" s="15">
        <v>42793.020833333336</v>
      </c>
      <c r="B49430" s="4">
        <v>856</v>
      </c>
    </row>
    <row r="49431" spans="1:2" x14ac:dyDescent="0.2">
      <c r="A49431" s="15">
        <v>42793.03125</v>
      </c>
      <c r="B49431" s="4">
        <v>858</v>
      </c>
    </row>
    <row r="49432" spans="1:2" x14ac:dyDescent="0.2">
      <c r="A49432" s="15">
        <v>42793.041666666664</v>
      </c>
      <c r="B49432" s="4">
        <v>861</v>
      </c>
    </row>
    <row r="49433" spans="1:2" x14ac:dyDescent="0.2">
      <c r="A49433" s="15">
        <v>42793.052083333336</v>
      </c>
      <c r="B49433" s="4">
        <v>849</v>
      </c>
    </row>
    <row r="49434" spans="1:2" x14ac:dyDescent="0.2">
      <c r="A49434" s="15">
        <v>42793.0625</v>
      </c>
      <c r="B49434" s="4">
        <v>851</v>
      </c>
    </row>
    <row r="49435" spans="1:2" x14ac:dyDescent="0.2">
      <c r="A49435" s="15">
        <v>42793.072916666664</v>
      </c>
      <c r="B49435" s="4">
        <v>853</v>
      </c>
    </row>
    <row r="49436" spans="1:2" x14ac:dyDescent="0.2">
      <c r="A49436" s="15">
        <v>42793.083333333336</v>
      </c>
      <c r="B49436" s="4">
        <v>844</v>
      </c>
    </row>
    <row r="49437" spans="1:2" x14ac:dyDescent="0.2">
      <c r="A49437" s="15">
        <v>42793.09375</v>
      </c>
      <c r="B49437" s="4">
        <v>851</v>
      </c>
    </row>
    <row r="49438" spans="1:2" x14ac:dyDescent="0.2">
      <c r="A49438" s="15">
        <v>42793.104166666664</v>
      </c>
      <c r="B49438" s="4">
        <v>851</v>
      </c>
    </row>
    <row r="49439" spans="1:2" x14ac:dyDescent="0.2">
      <c r="A49439" s="15">
        <v>42793.114583333336</v>
      </c>
      <c r="B49439" s="4">
        <v>846</v>
      </c>
    </row>
    <row r="49440" spans="1:2" x14ac:dyDescent="0.2">
      <c r="A49440" s="15">
        <v>42793.125</v>
      </c>
      <c r="B49440" s="4">
        <v>844</v>
      </c>
    </row>
    <row r="49441" spans="1:2" x14ac:dyDescent="0.2">
      <c r="A49441" s="15">
        <v>42793.135416666664</v>
      </c>
      <c r="B49441" s="4">
        <v>849</v>
      </c>
    </row>
    <row r="49442" spans="1:2" x14ac:dyDescent="0.2">
      <c r="A49442" s="15">
        <v>42793.145833333336</v>
      </c>
      <c r="B49442" s="4">
        <v>849</v>
      </c>
    </row>
    <row r="49443" spans="1:2" x14ac:dyDescent="0.2">
      <c r="A49443" s="15">
        <v>42793.15625</v>
      </c>
      <c r="B49443" s="4">
        <v>846</v>
      </c>
    </row>
    <row r="49444" spans="1:2" x14ac:dyDescent="0.2">
      <c r="A49444" s="15">
        <v>42793.166666666664</v>
      </c>
      <c r="B49444" s="4">
        <v>844</v>
      </c>
    </row>
    <row r="49445" spans="1:2" x14ac:dyDescent="0.2">
      <c r="A49445" s="15">
        <v>42793.177083333336</v>
      </c>
      <c r="B49445" s="4">
        <v>842</v>
      </c>
    </row>
    <row r="49446" spans="1:2" x14ac:dyDescent="0.2">
      <c r="A49446" s="15">
        <v>42793.1875</v>
      </c>
      <c r="B49446" s="4">
        <v>846</v>
      </c>
    </row>
    <row r="49447" spans="1:2" x14ac:dyDescent="0.2">
      <c r="A49447" s="15">
        <v>42793.197916666664</v>
      </c>
      <c r="B49447" s="4">
        <v>839</v>
      </c>
    </row>
    <row r="49448" spans="1:2" x14ac:dyDescent="0.2">
      <c r="A49448" s="15">
        <v>42793.208333333336</v>
      </c>
      <c r="B49448" s="4">
        <v>837</v>
      </c>
    </row>
    <row r="49449" spans="1:2" x14ac:dyDescent="0.2">
      <c r="A49449" s="15">
        <v>42793.21875</v>
      </c>
      <c r="B49449" s="4">
        <v>842</v>
      </c>
    </row>
    <row r="49450" spans="1:2" x14ac:dyDescent="0.2">
      <c r="A49450" s="15">
        <v>42793.229166666664</v>
      </c>
      <c r="B49450" s="4">
        <v>842</v>
      </c>
    </row>
    <row r="49451" spans="1:2" x14ac:dyDescent="0.2">
      <c r="A49451" s="15">
        <v>42793.239583333336</v>
      </c>
      <c r="B49451" s="4">
        <v>842</v>
      </c>
    </row>
    <row r="49452" spans="1:2" x14ac:dyDescent="0.2">
      <c r="A49452" s="15">
        <v>42793.25</v>
      </c>
      <c r="B49452" s="4">
        <v>835</v>
      </c>
    </row>
    <row r="49453" spans="1:2" x14ac:dyDescent="0.2">
      <c r="A49453" s="15">
        <v>42793.260416666664</v>
      </c>
      <c r="B49453" s="4">
        <v>842</v>
      </c>
    </row>
    <row r="49454" spans="1:2" x14ac:dyDescent="0.2">
      <c r="A49454" s="15">
        <v>42793.270833333336</v>
      </c>
      <c r="B49454" s="4">
        <v>839</v>
      </c>
    </row>
    <row r="49455" spans="1:2" x14ac:dyDescent="0.2">
      <c r="A49455" s="15">
        <v>42793.28125</v>
      </c>
      <c r="B49455" s="4">
        <v>835</v>
      </c>
    </row>
    <row r="49456" spans="1:2" x14ac:dyDescent="0.2">
      <c r="A49456" s="15">
        <v>42793.291666666664</v>
      </c>
      <c r="B49456" s="4">
        <v>835</v>
      </c>
    </row>
    <row r="49457" spans="1:2" x14ac:dyDescent="0.2">
      <c r="A49457" s="15">
        <v>42793.302083333336</v>
      </c>
      <c r="B49457" s="4">
        <v>835</v>
      </c>
    </row>
    <row r="49458" spans="1:2" x14ac:dyDescent="0.2">
      <c r="A49458" s="15">
        <v>42793.3125</v>
      </c>
      <c r="B49458" s="4">
        <v>832</v>
      </c>
    </row>
    <row r="49459" spans="1:2" x14ac:dyDescent="0.2">
      <c r="A49459" s="15">
        <v>42793.322916666664</v>
      </c>
      <c r="B49459" s="4">
        <v>835</v>
      </c>
    </row>
    <row r="49460" spans="1:2" x14ac:dyDescent="0.2">
      <c r="A49460" s="15">
        <v>42793.333333333336</v>
      </c>
      <c r="B49460" s="4">
        <v>837</v>
      </c>
    </row>
    <row r="49461" spans="1:2" x14ac:dyDescent="0.2">
      <c r="A49461" s="15">
        <v>42793.34375</v>
      </c>
      <c r="B49461" s="4">
        <v>832</v>
      </c>
    </row>
    <row r="49462" spans="1:2" x14ac:dyDescent="0.2">
      <c r="A49462" s="15">
        <v>42793.354166666664</v>
      </c>
      <c r="B49462" s="4">
        <v>832</v>
      </c>
    </row>
    <row r="49463" spans="1:2" x14ac:dyDescent="0.2">
      <c r="A49463" s="15">
        <v>42793.364583333336</v>
      </c>
      <c r="B49463" s="4">
        <v>830</v>
      </c>
    </row>
    <row r="49464" spans="1:2" x14ac:dyDescent="0.2">
      <c r="A49464" s="15">
        <v>42793.375</v>
      </c>
      <c r="B49464" s="4">
        <v>828</v>
      </c>
    </row>
    <row r="49465" spans="1:2" x14ac:dyDescent="0.2">
      <c r="A49465" s="15">
        <v>42793.385416666664</v>
      </c>
      <c r="B49465" s="4">
        <v>832</v>
      </c>
    </row>
    <row r="49466" spans="1:2" x14ac:dyDescent="0.2">
      <c r="A49466" s="15">
        <v>42793.395833333336</v>
      </c>
      <c r="B49466" s="4">
        <v>828</v>
      </c>
    </row>
    <row r="49467" spans="1:2" x14ac:dyDescent="0.2">
      <c r="A49467" s="15">
        <v>42793.40625</v>
      </c>
      <c r="B49467" s="4">
        <v>821</v>
      </c>
    </row>
    <row r="49468" spans="1:2" x14ac:dyDescent="0.2">
      <c r="A49468" s="15">
        <v>42793.416666666664</v>
      </c>
      <c r="B49468" s="4">
        <v>828</v>
      </c>
    </row>
    <row r="49469" spans="1:2" x14ac:dyDescent="0.2">
      <c r="A49469" s="15">
        <v>42793.427083333336</v>
      </c>
      <c r="B49469" s="4">
        <v>825</v>
      </c>
    </row>
    <row r="49470" spans="1:2" x14ac:dyDescent="0.2">
      <c r="A49470" s="15">
        <v>42793.4375</v>
      </c>
      <c r="B49470" s="4">
        <v>823</v>
      </c>
    </row>
    <row r="49471" spans="1:2" x14ac:dyDescent="0.2">
      <c r="A49471" s="15">
        <v>42793.447916666664</v>
      </c>
      <c r="B49471" s="4">
        <v>821</v>
      </c>
    </row>
    <row r="49472" spans="1:2" x14ac:dyDescent="0.2">
      <c r="A49472" s="15">
        <v>42793.458333333336</v>
      </c>
      <c r="B49472" s="4">
        <v>830</v>
      </c>
    </row>
    <row r="49473" spans="1:2" x14ac:dyDescent="0.2">
      <c r="A49473" s="15">
        <v>42793.46875</v>
      </c>
      <c r="B49473" s="4">
        <v>821</v>
      </c>
    </row>
    <row r="49474" spans="1:2" x14ac:dyDescent="0.2">
      <c r="A49474" s="15">
        <v>42793.479166666664</v>
      </c>
      <c r="B49474" s="4">
        <v>814</v>
      </c>
    </row>
    <row r="49475" spans="1:2" x14ac:dyDescent="0.2">
      <c r="A49475" s="15">
        <v>42793.489583333336</v>
      </c>
      <c r="B49475" s="4">
        <v>821</v>
      </c>
    </row>
    <row r="49476" spans="1:2" x14ac:dyDescent="0.2">
      <c r="A49476" s="15">
        <v>42793.5</v>
      </c>
      <c r="B49476" s="4">
        <v>816</v>
      </c>
    </row>
    <row r="49477" spans="1:2" x14ac:dyDescent="0.2">
      <c r="A49477" s="15">
        <v>42793.510416666664</v>
      </c>
      <c r="B49477" s="4">
        <v>818</v>
      </c>
    </row>
    <row r="49478" spans="1:2" x14ac:dyDescent="0.2">
      <c r="A49478" s="15">
        <v>42793.520833333336</v>
      </c>
      <c r="B49478" s="4">
        <v>825</v>
      </c>
    </row>
    <row r="49479" spans="1:2" x14ac:dyDescent="0.2">
      <c r="A49479" s="15">
        <v>42793.53125</v>
      </c>
      <c r="B49479" s="4">
        <v>818</v>
      </c>
    </row>
    <row r="49480" spans="1:2" x14ac:dyDescent="0.2">
      <c r="A49480" s="15">
        <v>42793.541666666664</v>
      </c>
      <c r="B49480" s="4">
        <v>814</v>
      </c>
    </row>
    <row r="49481" spans="1:2" x14ac:dyDescent="0.2">
      <c r="A49481" s="15">
        <v>42793.552083333336</v>
      </c>
      <c r="B49481" s="4">
        <v>814</v>
      </c>
    </row>
    <row r="49482" spans="1:2" x14ac:dyDescent="0.2">
      <c r="A49482" s="15">
        <v>42793.5625</v>
      </c>
      <c r="B49482" s="4">
        <v>816</v>
      </c>
    </row>
    <row r="49483" spans="1:2" x14ac:dyDescent="0.2">
      <c r="A49483" s="15">
        <v>42793.572916666664</v>
      </c>
      <c r="B49483" s="4">
        <v>814</v>
      </c>
    </row>
    <row r="49484" spans="1:2" x14ac:dyDescent="0.2">
      <c r="A49484" s="15">
        <v>42793.583333333336</v>
      </c>
      <c r="B49484" s="4">
        <v>814</v>
      </c>
    </row>
    <row r="49485" spans="1:2" x14ac:dyDescent="0.2">
      <c r="A49485" s="15">
        <v>42793.59375</v>
      </c>
      <c r="B49485" s="4">
        <v>816</v>
      </c>
    </row>
    <row r="49486" spans="1:2" x14ac:dyDescent="0.2">
      <c r="A49486" s="15">
        <v>42793.604166666664</v>
      </c>
      <c r="B49486" s="4">
        <v>811</v>
      </c>
    </row>
    <row r="49487" spans="1:2" x14ac:dyDescent="0.2">
      <c r="A49487" s="15">
        <v>42793.614583333336</v>
      </c>
      <c r="B49487" s="4">
        <v>809</v>
      </c>
    </row>
    <row r="49488" spans="1:2" x14ac:dyDescent="0.2">
      <c r="A49488" s="15">
        <v>42793.625</v>
      </c>
      <c r="B49488" s="4">
        <v>814</v>
      </c>
    </row>
    <row r="49489" spans="1:2" x14ac:dyDescent="0.2">
      <c r="A49489" s="15">
        <v>42793.635416666664</v>
      </c>
      <c r="B49489" s="4">
        <v>814</v>
      </c>
    </row>
    <row r="49490" spans="1:2" x14ac:dyDescent="0.2">
      <c r="A49490" s="15">
        <v>42793.645833333336</v>
      </c>
      <c r="B49490" s="4">
        <v>814</v>
      </c>
    </row>
    <row r="49491" spans="1:2" x14ac:dyDescent="0.2">
      <c r="A49491" s="15">
        <v>42793.65625</v>
      </c>
      <c r="B49491" s="4">
        <v>807</v>
      </c>
    </row>
    <row r="49492" spans="1:2" x14ac:dyDescent="0.2">
      <c r="A49492" s="15">
        <v>42793.666666666664</v>
      </c>
      <c r="B49492" s="4">
        <v>807</v>
      </c>
    </row>
    <row r="49493" spans="1:2" x14ac:dyDescent="0.2">
      <c r="A49493" s="15">
        <v>42793.677083333336</v>
      </c>
      <c r="B49493" s="4">
        <v>809</v>
      </c>
    </row>
    <row r="49494" spans="1:2" x14ac:dyDescent="0.2">
      <c r="A49494" s="15">
        <v>42793.6875</v>
      </c>
      <c r="B49494" s="4">
        <v>807</v>
      </c>
    </row>
    <row r="49495" spans="1:2" x14ac:dyDescent="0.2">
      <c r="A49495" s="15">
        <v>42793.697916666664</v>
      </c>
      <c r="B49495" s="4">
        <v>800</v>
      </c>
    </row>
    <row r="49496" spans="1:2" x14ac:dyDescent="0.2">
      <c r="A49496" s="15">
        <v>42793.708333333336</v>
      </c>
      <c r="B49496" s="4">
        <v>800</v>
      </c>
    </row>
    <row r="49497" spans="1:2" x14ac:dyDescent="0.2">
      <c r="A49497" s="15">
        <v>42793.71875</v>
      </c>
      <c r="B49497" s="4">
        <v>802</v>
      </c>
    </row>
    <row r="49498" spans="1:2" x14ac:dyDescent="0.2">
      <c r="A49498" s="15">
        <v>42793.729166666664</v>
      </c>
      <c r="B49498" s="4">
        <v>805</v>
      </c>
    </row>
    <row r="49499" spans="1:2" x14ac:dyDescent="0.2">
      <c r="A49499" s="15">
        <v>42793.739583333336</v>
      </c>
      <c r="B49499" s="4">
        <v>802</v>
      </c>
    </row>
    <row r="49500" spans="1:2" x14ac:dyDescent="0.2">
      <c r="A49500" s="15">
        <v>42793.75</v>
      </c>
      <c r="B49500" s="4">
        <v>802</v>
      </c>
    </row>
    <row r="49501" spans="1:2" x14ac:dyDescent="0.2">
      <c r="A49501" s="15">
        <v>42793.760416666664</v>
      </c>
      <c r="B49501" s="4">
        <v>800</v>
      </c>
    </row>
    <row r="49502" spans="1:2" x14ac:dyDescent="0.2">
      <c r="A49502" s="15">
        <v>42793.770833333336</v>
      </c>
      <c r="B49502" s="4">
        <v>795</v>
      </c>
    </row>
    <row r="49503" spans="1:2" x14ac:dyDescent="0.2">
      <c r="A49503" s="15">
        <v>42793.78125</v>
      </c>
      <c r="B49503" s="4">
        <v>795</v>
      </c>
    </row>
    <row r="49504" spans="1:2" x14ac:dyDescent="0.2">
      <c r="A49504" s="15">
        <v>42793.791666666664</v>
      </c>
      <c r="B49504" s="4">
        <v>793</v>
      </c>
    </row>
    <row r="49505" spans="1:2" x14ac:dyDescent="0.2">
      <c r="A49505" s="15">
        <v>42793.802083333336</v>
      </c>
      <c r="B49505" s="4">
        <v>793</v>
      </c>
    </row>
    <row r="49506" spans="1:2" x14ac:dyDescent="0.2">
      <c r="A49506" s="15">
        <v>42793.8125</v>
      </c>
      <c r="B49506" s="4">
        <v>791</v>
      </c>
    </row>
    <row r="49507" spans="1:2" x14ac:dyDescent="0.2">
      <c r="A49507" s="15">
        <v>42793.822916666664</v>
      </c>
      <c r="B49507" s="4">
        <v>795</v>
      </c>
    </row>
    <row r="49508" spans="1:2" x14ac:dyDescent="0.2">
      <c r="A49508" s="15">
        <v>42793.833333333336</v>
      </c>
      <c r="B49508" s="4">
        <v>789</v>
      </c>
    </row>
    <row r="49509" spans="1:2" x14ac:dyDescent="0.2">
      <c r="A49509" s="15">
        <v>42793.84375</v>
      </c>
      <c r="B49509" s="4">
        <v>784</v>
      </c>
    </row>
    <row r="49510" spans="1:2" x14ac:dyDescent="0.2">
      <c r="A49510" s="15">
        <v>42793.854166666664</v>
      </c>
      <c r="B49510" s="4">
        <v>791</v>
      </c>
    </row>
    <row r="49511" spans="1:2" x14ac:dyDescent="0.2">
      <c r="A49511" s="15">
        <v>42793.864583333336</v>
      </c>
      <c r="B49511" s="4">
        <v>782</v>
      </c>
    </row>
    <row r="49512" spans="1:2" x14ac:dyDescent="0.2">
      <c r="A49512" s="15">
        <v>42793.875</v>
      </c>
      <c r="B49512" s="4">
        <v>789</v>
      </c>
    </row>
    <row r="49513" spans="1:2" x14ac:dyDescent="0.2">
      <c r="A49513" s="15">
        <v>42793.885416666664</v>
      </c>
      <c r="B49513" s="4">
        <v>784</v>
      </c>
    </row>
    <row r="49514" spans="1:2" x14ac:dyDescent="0.2">
      <c r="A49514" s="15">
        <v>42793.895833333336</v>
      </c>
      <c r="B49514" s="4">
        <v>786</v>
      </c>
    </row>
    <row r="49515" spans="1:2" x14ac:dyDescent="0.2">
      <c r="A49515" s="15">
        <v>42793.90625</v>
      </c>
      <c r="B49515" s="4">
        <v>782</v>
      </c>
    </row>
    <row r="49516" spans="1:2" x14ac:dyDescent="0.2">
      <c r="A49516" s="15">
        <v>42793.916666666664</v>
      </c>
      <c r="B49516" s="4">
        <v>780</v>
      </c>
    </row>
    <row r="49517" spans="1:2" x14ac:dyDescent="0.2">
      <c r="A49517" s="15">
        <v>42793.927083333336</v>
      </c>
      <c r="B49517" s="4">
        <v>782</v>
      </c>
    </row>
    <row r="49518" spans="1:2" x14ac:dyDescent="0.2">
      <c r="A49518" s="15">
        <v>42793.9375</v>
      </c>
      <c r="B49518" s="4">
        <v>786</v>
      </c>
    </row>
    <row r="49519" spans="1:2" x14ac:dyDescent="0.2">
      <c r="A49519" s="15">
        <v>42793.947916666664</v>
      </c>
      <c r="B49519" s="4">
        <v>784</v>
      </c>
    </row>
    <row r="49520" spans="1:2" x14ac:dyDescent="0.2">
      <c r="A49520" s="15">
        <v>42793.958333333336</v>
      </c>
      <c r="B49520" s="4">
        <v>782</v>
      </c>
    </row>
    <row r="49521" spans="1:2" x14ac:dyDescent="0.2">
      <c r="A49521" s="15">
        <v>42793.96875</v>
      </c>
      <c r="B49521" s="4">
        <v>782</v>
      </c>
    </row>
    <row r="49522" spans="1:2" x14ac:dyDescent="0.2">
      <c r="A49522" s="15">
        <v>42793.979166666664</v>
      </c>
      <c r="B49522" s="4">
        <v>782</v>
      </c>
    </row>
    <row r="49523" spans="1:2" x14ac:dyDescent="0.2">
      <c r="A49523" s="15">
        <v>42793.989583333336</v>
      </c>
      <c r="B49523" s="4">
        <v>777</v>
      </c>
    </row>
    <row r="49524" spans="1:2" x14ac:dyDescent="0.2">
      <c r="A49524" s="15">
        <v>42794</v>
      </c>
      <c r="B49524" s="4">
        <v>782</v>
      </c>
    </row>
    <row r="49525" spans="1:2" x14ac:dyDescent="0.2">
      <c r="A49525" s="15">
        <v>42794.010416666664</v>
      </c>
      <c r="B49525" s="4">
        <v>782</v>
      </c>
    </row>
    <row r="49526" spans="1:2" x14ac:dyDescent="0.2">
      <c r="A49526" s="15">
        <v>42794.020833333336</v>
      </c>
      <c r="B49526" s="4">
        <v>780</v>
      </c>
    </row>
    <row r="49527" spans="1:2" x14ac:dyDescent="0.2">
      <c r="A49527" s="15">
        <v>42794.03125</v>
      </c>
      <c r="B49527" s="4">
        <v>780</v>
      </c>
    </row>
    <row r="49528" spans="1:2" x14ac:dyDescent="0.2">
      <c r="A49528" s="15">
        <v>42794.041666666664</v>
      </c>
      <c r="B49528" s="4">
        <v>773</v>
      </c>
    </row>
    <row r="49529" spans="1:2" x14ac:dyDescent="0.2">
      <c r="A49529" s="15">
        <v>42794.052083333336</v>
      </c>
      <c r="B49529" s="4">
        <v>780</v>
      </c>
    </row>
    <row r="49530" spans="1:2" x14ac:dyDescent="0.2">
      <c r="A49530" s="15">
        <v>42794.0625</v>
      </c>
      <c r="B49530" s="4">
        <v>775</v>
      </c>
    </row>
    <row r="49531" spans="1:2" x14ac:dyDescent="0.2">
      <c r="A49531" s="15">
        <v>42794.072916666664</v>
      </c>
      <c r="B49531" s="4">
        <v>777</v>
      </c>
    </row>
    <row r="49532" spans="1:2" x14ac:dyDescent="0.2">
      <c r="A49532" s="15">
        <v>42794.083333333336</v>
      </c>
      <c r="B49532" s="4">
        <v>777</v>
      </c>
    </row>
    <row r="49533" spans="1:2" x14ac:dyDescent="0.2">
      <c r="A49533" s="15">
        <v>42794.09375</v>
      </c>
      <c r="B49533" s="4">
        <v>773</v>
      </c>
    </row>
    <row r="49534" spans="1:2" x14ac:dyDescent="0.2">
      <c r="A49534" s="15">
        <v>42794.104166666664</v>
      </c>
      <c r="B49534" s="4">
        <v>773</v>
      </c>
    </row>
    <row r="49535" spans="1:2" x14ac:dyDescent="0.2">
      <c r="A49535" s="15">
        <v>42794.114583333336</v>
      </c>
      <c r="B49535" s="4">
        <v>771</v>
      </c>
    </row>
    <row r="49536" spans="1:2" x14ac:dyDescent="0.2">
      <c r="A49536" s="15">
        <v>42794.125</v>
      </c>
      <c r="B49536" s="4">
        <v>773</v>
      </c>
    </row>
    <row r="49537" spans="1:2" x14ac:dyDescent="0.2">
      <c r="A49537" s="15">
        <v>42794.135416666664</v>
      </c>
      <c r="B49537" s="4">
        <v>775</v>
      </c>
    </row>
    <row r="49538" spans="1:2" x14ac:dyDescent="0.2">
      <c r="A49538" s="15">
        <v>42794.145833333336</v>
      </c>
      <c r="B49538" s="4">
        <v>773</v>
      </c>
    </row>
    <row r="49539" spans="1:2" x14ac:dyDescent="0.2">
      <c r="A49539" s="15">
        <v>42794.15625</v>
      </c>
      <c r="B49539" s="4">
        <v>773</v>
      </c>
    </row>
    <row r="49540" spans="1:2" x14ac:dyDescent="0.2">
      <c r="A49540" s="15">
        <v>42794.166666666664</v>
      </c>
      <c r="B49540" s="4">
        <v>775</v>
      </c>
    </row>
    <row r="49541" spans="1:2" x14ac:dyDescent="0.2">
      <c r="A49541" s="15">
        <v>42794.177083333336</v>
      </c>
      <c r="B49541" s="4">
        <v>771</v>
      </c>
    </row>
    <row r="49542" spans="1:2" x14ac:dyDescent="0.2">
      <c r="A49542" s="15">
        <v>42794.1875</v>
      </c>
      <c r="B49542" s="4">
        <v>764</v>
      </c>
    </row>
    <row r="49543" spans="1:2" x14ac:dyDescent="0.2">
      <c r="A49543" s="15">
        <v>42794.197916666664</v>
      </c>
      <c r="B49543" s="4">
        <v>768</v>
      </c>
    </row>
    <row r="49544" spans="1:2" x14ac:dyDescent="0.2">
      <c r="A49544" s="15">
        <v>42794.208333333336</v>
      </c>
      <c r="B49544" s="4">
        <v>768</v>
      </c>
    </row>
    <row r="49545" spans="1:2" x14ac:dyDescent="0.2">
      <c r="A49545" s="15">
        <v>42794.21875</v>
      </c>
      <c r="B49545" s="4">
        <v>771</v>
      </c>
    </row>
    <row r="49546" spans="1:2" x14ac:dyDescent="0.2">
      <c r="A49546" s="15">
        <v>42794.229166666664</v>
      </c>
      <c r="B49546" s="4">
        <v>768</v>
      </c>
    </row>
    <row r="49547" spans="1:2" x14ac:dyDescent="0.2">
      <c r="A49547" s="15">
        <v>42794.239583333336</v>
      </c>
      <c r="B49547" s="4">
        <v>768</v>
      </c>
    </row>
    <row r="49548" spans="1:2" x14ac:dyDescent="0.2">
      <c r="A49548" s="15">
        <v>42794.25</v>
      </c>
      <c r="B49548" s="4">
        <v>764</v>
      </c>
    </row>
    <row r="49549" spans="1:2" x14ac:dyDescent="0.2">
      <c r="A49549" s="15">
        <v>42794.260416666664</v>
      </c>
      <c r="B49549" s="4">
        <v>764</v>
      </c>
    </row>
    <row r="49550" spans="1:2" x14ac:dyDescent="0.2">
      <c r="A49550" s="15">
        <v>42794.270833333336</v>
      </c>
      <c r="B49550" s="4">
        <v>766</v>
      </c>
    </row>
    <row r="49551" spans="1:2" x14ac:dyDescent="0.2">
      <c r="A49551" s="15">
        <v>42794.28125</v>
      </c>
      <c r="B49551" s="4">
        <v>766</v>
      </c>
    </row>
    <row r="49552" spans="1:2" x14ac:dyDescent="0.2">
      <c r="A49552" s="15">
        <v>42794.291666666664</v>
      </c>
      <c r="B49552" s="4">
        <v>760</v>
      </c>
    </row>
    <row r="49553" spans="1:2" x14ac:dyDescent="0.2">
      <c r="A49553" s="15">
        <v>42794.302083333336</v>
      </c>
      <c r="B49553" s="4">
        <v>762</v>
      </c>
    </row>
    <row r="49554" spans="1:2" x14ac:dyDescent="0.2">
      <c r="A49554" s="15">
        <v>42794.3125</v>
      </c>
      <c r="B49554" s="4">
        <v>764</v>
      </c>
    </row>
    <row r="49555" spans="1:2" x14ac:dyDescent="0.2">
      <c r="A49555" s="15">
        <v>42794.322916666664</v>
      </c>
      <c r="B49555" s="4">
        <v>762</v>
      </c>
    </row>
    <row r="49556" spans="1:2" x14ac:dyDescent="0.2">
      <c r="A49556" s="15">
        <v>42794.333333333336</v>
      </c>
      <c r="B49556" s="4">
        <v>756</v>
      </c>
    </row>
    <row r="49557" spans="1:2" x14ac:dyDescent="0.2">
      <c r="A49557" s="15">
        <v>42794.34375</v>
      </c>
      <c r="B49557" s="4">
        <v>756</v>
      </c>
    </row>
    <row r="49558" spans="1:2" x14ac:dyDescent="0.2">
      <c r="A49558" s="15">
        <v>42794.354166666664</v>
      </c>
      <c r="B49558" s="4">
        <v>764</v>
      </c>
    </row>
    <row r="49559" spans="1:2" x14ac:dyDescent="0.2">
      <c r="A49559" s="15">
        <v>42794.364583333336</v>
      </c>
      <c r="B49559" s="4">
        <v>762</v>
      </c>
    </row>
    <row r="49560" spans="1:2" x14ac:dyDescent="0.2">
      <c r="A49560" s="15">
        <v>42794.375</v>
      </c>
      <c r="B49560" s="4">
        <v>752</v>
      </c>
    </row>
    <row r="49561" spans="1:2" x14ac:dyDescent="0.2">
      <c r="A49561" s="15">
        <v>42794.385416666664</v>
      </c>
      <c r="B49561" s="4">
        <v>756</v>
      </c>
    </row>
    <row r="49562" spans="1:2" x14ac:dyDescent="0.2">
      <c r="A49562" s="15">
        <v>42794.395833333336</v>
      </c>
      <c r="B49562" s="4">
        <v>752</v>
      </c>
    </row>
    <row r="49563" spans="1:2" x14ac:dyDescent="0.2">
      <c r="A49563" s="15">
        <v>42794.40625</v>
      </c>
      <c r="B49563" s="4">
        <v>752</v>
      </c>
    </row>
    <row r="49564" spans="1:2" x14ac:dyDescent="0.2">
      <c r="A49564" s="15">
        <v>42794.416666666664</v>
      </c>
      <c r="B49564" s="4">
        <v>752</v>
      </c>
    </row>
    <row r="49565" spans="1:2" x14ac:dyDescent="0.2">
      <c r="A49565" s="15">
        <v>42794.427083333336</v>
      </c>
      <c r="B49565" s="4">
        <v>752</v>
      </c>
    </row>
    <row r="49566" spans="1:2" x14ac:dyDescent="0.2">
      <c r="A49566" s="15">
        <v>42794.4375</v>
      </c>
      <c r="B49566" s="4">
        <v>744</v>
      </c>
    </row>
    <row r="49567" spans="1:2" x14ac:dyDescent="0.2">
      <c r="A49567" s="15">
        <v>42794.447916666664</v>
      </c>
      <c r="B49567" s="4">
        <v>752</v>
      </c>
    </row>
    <row r="49568" spans="1:2" x14ac:dyDescent="0.2">
      <c r="A49568" s="15">
        <v>42794.458333333336</v>
      </c>
      <c r="B49568" s="4">
        <v>752</v>
      </c>
    </row>
    <row r="49569" spans="1:2" x14ac:dyDescent="0.2">
      <c r="A49569" s="15">
        <v>42794.46875</v>
      </c>
      <c r="B49569" s="4">
        <v>760</v>
      </c>
    </row>
    <row r="49570" spans="1:2" x14ac:dyDescent="0.2">
      <c r="A49570" s="15">
        <v>42794.479166666664</v>
      </c>
      <c r="B49570" s="4">
        <v>748</v>
      </c>
    </row>
    <row r="49571" spans="1:2" x14ac:dyDescent="0.2">
      <c r="A49571" s="15">
        <v>42794.489583333336</v>
      </c>
      <c r="B49571" s="4">
        <v>748</v>
      </c>
    </row>
    <row r="49572" spans="1:2" x14ac:dyDescent="0.2">
      <c r="A49572" s="15">
        <v>42794.5</v>
      </c>
      <c r="B49572" s="4">
        <v>740</v>
      </c>
    </row>
    <row r="49573" spans="1:2" x14ac:dyDescent="0.2">
      <c r="A49573" s="15">
        <v>42794.510416666664</v>
      </c>
      <c r="B49573" s="4">
        <v>740</v>
      </c>
    </row>
    <row r="49574" spans="1:2" x14ac:dyDescent="0.2">
      <c r="A49574" s="15">
        <v>42794.520833333336</v>
      </c>
      <c r="B49574" s="4">
        <v>740</v>
      </c>
    </row>
    <row r="49575" spans="1:2" x14ac:dyDescent="0.2">
      <c r="A49575" s="15">
        <v>42794.53125</v>
      </c>
      <c r="B49575" s="4">
        <v>748</v>
      </c>
    </row>
    <row r="49576" spans="1:2" x14ac:dyDescent="0.2">
      <c r="A49576" s="15">
        <v>42794.541666666664</v>
      </c>
      <c r="B49576" s="4">
        <v>740</v>
      </c>
    </row>
    <row r="49577" spans="1:2" x14ac:dyDescent="0.2">
      <c r="A49577" s="15">
        <v>42794.552083333336</v>
      </c>
      <c r="B49577" s="4">
        <v>732</v>
      </c>
    </row>
    <row r="49578" spans="1:2" x14ac:dyDescent="0.2">
      <c r="A49578" s="15">
        <v>42794.5625</v>
      </c>
      <c r="B49578" s="4">
        <v>736</v>
      </c>
    </row>
    <row r="49579" spans="1:2" x14ac:dyDescent="0.2">
      <c r="A49579" s="15">
        <v>42794.572916666664</v>
      </c>
      <c r="B49579" s="4">
        <v>736</v>
      </c>
    </row>
    <row r="49580" spans="1:2" x14ac:dyDescent="0.2">
      <c r="A49580" s="15">
        <v>42794.583333333336</v>
      </c>
      <c r="B49580" s="4">
        <v>732</v>
      </c>
    </row>
    <row r="49581" spans="1:2" x14ac:dyDescent="0.2">
      <c r="A49581" s="15">
        <v>42794.59375</v>
      </c>
      <c r="B49581" s="4">
        <v>732</v>
      </c>
    </row>
    <row r="49582" spans="1:2" x14ac:dyDescent="0.2">
      <c r="A49582" s="15">
        <v>42794.604166666664</v>
      </c>
      <c r="B49582" s="4">
        <v>728</v>
      </c>
    </row>
    <row r="49583" spans="1:2" x14ac:dyDescent="0.2">
      <c r="A49583" s="15">
        <v>42794.614583333336</v>
      </c>
      <c r="B49583" s="4">
        <v>728</v>
      </c>
    </row>
    <row r="49584" spans="1:2" x14ac:dyDescent="0.2">
      <c r="A49584" s="15">
        <v>42794.625</v>
      </c>
      <c r="B49584" s="4">
        <v>732</v>
      </c>
    </row>
    <row r="49585" spans="1:2" x14ac:dyDescent="0.2">
      <c r="A49585" s="15">
        <v>42794.635416666664</v>
      </c>
      <c r="B49585" s="4">
        <v>728</v>
      </c>
    </row>
    <row r="49586" spans="1:2" x14ac:dyDescent="0.2">
      <c r="A49586" s="15">
        <v>42794.645833333336</v>
      </c>
      <c r="B49586" s="4">
        <v>732</v>
      </c>
    </row>
    <row r="49587" spans="1:2" x14ac:dyDescent="0.2">
      <c r="A49587" s="15">
        <v>42794.65625</v>
      </c>
      <c r="B49587" s="4">
        <v>721</v>
      </c>
    </row>
    <row r="49588" spans="1:2" x14ac:dyDescent="0.2">
      <c r="A49588" s="15">
        <v>42794.666666666664</v>
      </c>
      <c r="B49588" s="4">
        <v>724</v>
      </c>
    </row>
    <row r="49589" spans="1:2" x14ac:dyDescent="0.2">
      <c r="A49589" s="15">
        <v>42794.677083333336</v>
      </c>
      <c r="B49589" s="4">
        <v>721</v>
      </c>
    </row>
    <row r="49590" spans="1:2" x14ac:dyDescent="0.2">
      <c r="A49590" s="15">
        <v>42794.6875</v>
      </c>
      <c r="B49590" s="4">
        <v>724</v>
      </c>
    </row>
    <row r="49591" spans="1:2" x14ac:dyDescent="0.2">
      <c r="A49591" s="15">
        <v>42794.697916666664</v>
      </c>
      <c r="B49591" s="4">
        <v>721</v>
      </c>
    </row>
    <row r="49592" spans="1:2" x14ac:dyDescent="0.2">
      <c r="A49592" s="15">
        <v>42794.708333333336</v>
      </c>
      <c r="B49592" s="4">
        <v>721</v>
      </c>
    </row>
    <row r="49593" spans="1:2" x14ac:dyDescent="0.2">
      <c r="A49593" s="15">
        <v>42794.71875</v>
      </c>
      <c r="B49593" s="4">
        <v>717</v>
      </c>
    </row>
    <row r="49594" spans="1:2" x14ac:dyDescent="0.2">
      <c r="A49594" s="15">
        <v>42794.729166666664</v>
      </c>
      <c r="B49594" s="4">
        <v>717</v>
      </c>
    </row>
    <row r="49595" spans="1:2" x14ac:dyDescent="0.2">
      <c r="A49595" s="15">
        <v>42794.739583333336</v>
      </c>
      <c r="B49595" s="4">
        <v>717</v>
      </c>
    </row>
    <row r="49596" spans="1:2" x14ac:dyDescent="0.2">
      <c r="A49596" s="15">
        <v>42794.75</v>
      </c>
      <c r="B49596" s="4">
        <v>721</v>
      </c>
    </row>
    <row r="49597" spans="1:2" x14ac:dyDescent="0.2">
      <c r="A49597" s="15">
        <v>42794.760416666664</v>
      </c>
      <c r="B49597" s="4">
        <v>721</v>
      </c>
    </row>
    <row r="49598" spans="1:2" x14ac:dyDescent="0.2">
      <c r="A49598" s="15">
        <v>42794.770833333336</v>
      </c>
      <c r="B49598" s="4">
        <v>717</v>
      </c>
    </row>
    <row r="49599" spans="1:2" x14ac:dyDescent="0.2">
      <c r="A49599" s="15">
        <v>42794.78125</v>
      </c>
      <c r="B49599" s="4">
        <v>713</v>
      </c>
    </row>
    <row r="49600" spans="1:2" x14ac:dyDescent="0.2">
      <c r="A49600" s="15">
        <v>42794.791666666664</v>
      </c>
      <c r="B49600" s="4">
        <v>713</v>
      </c>
    </row>
    <row r="49601" spans="1:2" x14ac:dyDescent="0.2">
      <c r="A49601" s="15">
        <v>42794.802083333336</v>
      </c>
      <c r="B49601" s="4">
        <v>717</v>
      </c>
    </row>
    <row r="49602" spans="1:2" x14ac:dyDescent="0.2">
      <c r="A49602" s="15">
        <v>42794.8125</v>
      </c>
      <c r="B49602" s="4">
        <v>705</v>
      </c>
    </row>
    <row r="49603" spans="1:2" x14ac:dyDescent="0.2">
      <c r="A49603" s="15">
        <v>42794.822916666664</v>
      </c>
      <c r="B49603" s="4">
        <v>709</v>
      </c>
    </row>
    <row r="49604" spans="1:2" x14ac:dyDescent="0.2">
      <c r="A49604" s="15">
        <v>42794.833333333336</v>
      </c>
      <c r="B49604" s="4">
        <v>709</v>
      </c>
    </row>
    <row r="49605" spans="1:2" x14ac:dyDescent="0.2">
      <c r="A49605" s="15">
        <v>42794.84375</v>
      </c>
      <c r="B49605" s="4">
        <v>713</v>
      </c>
    </row>
    <row r="49606" spans="1:2" x14ac:dyDescent="0.2">
      <c r="A49606" s="15">
        <v>42794.854166666664</v>
      </c>
      <c r="B49606" s="4">
        <v>709</v>
      </c>
    </row>
    <row r="49607" spans="1:2" x14ac:dyDescent="0.2">
      <c r="A49607" s="15">
        <v>42794.864583333336</v>
      </c>
      <c r="B49607" s="4">
        <v>705</v>
      </c>
    </row>
    <row r="49608" spans="1:2" x14ac:dyDescent="0.2">
      <c r="A49608" s="15">
        <v>42794.875</v>
      </c>
      <c r="B49608" s="4">
        <v>698</v>
      </c>
    </row>
    <row r="49609" spans="1:2" x14ac:dyDescent="0.2">
      <c r="A49609" s="15">
        <v>42794.885416666664</v>
      </c>
      <c r="B49609" s="4">
        <v>701</v>
      </c>
    </row>
    <row r="49610" spans="1:2" x14ac:dyDescent="0.2">
      <c r="A49610" s="15">
        <v>42794.895833333336</v>
      </c>
      <c r="B49610" s="4">
        <v>698</v>
      </c>
    </row>
    <row r="49611" spans="1:2" x14ac:dyDescent="0.2">
      <c r="A49611" s="15">
        <v>42794.90625</v>
      </c>
      <c r="B49611" s="4">
        <v>701</v>
      </c>
    </row>
    <row r="49612" spans="1:2" x14ac:dyDescent="0.2">
      <c r="A49612" s="15">
        <v>42794.916666666664</v>
      </c>
      <c r="B49612" s="4">
        <v>698</v>
      </c>
    </row>
    <row r="49613" spans="1:2" x14ac:dyDescent="0.2">
      <c r="A49613" s="15">
        <v>42794.927083333336</v>
      </c>
      <c r="B49613" s="4">
        <v>701</v>
      </c>
    </row>
    <row r="49614" spans="1:2" x14ac:dyDescent="0.2">
      <c r="A49614" s="15">
        <v>42794.9375</v>
      </c>
      <c r="B49614" s="4">
        <v>705</v>
      </c>
    </row>
    <row r="49615" spans="1:2" x14ac:dyDescent="0.2">
      <c r="A49615" s="15">
        <v>42794.947916666664</v>
      </c>
      <c r="B49615" s="4">
        <v>701</v>
      </c>
    </row>
    <row r="49616" spans="1:2" x14ac:dyDescent="0.2">
      <c r="A49616" s="15">
        <v>42794.958333333336</v>
      </c>
      <c r="B49616" s="4">
        <v>698</v>
      </c>
    </row>
    <row r="49617" spans="1:2" x14ac:dyDescent="0.2">
      <c r="A49617" s="15">
        <v>42794.96875</v>
      </c>
      <c r="B49617" s="4">
        <v>690</v>
      </c>
    </row>
    <row r="49618" spans="1:2" x14ac:dyDescent="0.2">
      <c r="A49618" s="15">
        <v>42794.979166666664</v>
      </c>
      <c r="B49618" s="4">
        <v>694</v>
      </c>
    </row>
    <row r="49619" spans="1:2" x14ac:dyDescent="0.2">
      <c r="A49619" s="15">
        <v>42794.989583333336</v>
      </c>
      <c r="B49619" s="4">
        <v>690</v>
      </c>
    </row>
    <row r="49620" spans="1:2" x14ac:dyDescent="0.2">
      <c r="A49620" s="15">
        <v>42795</v>
      </c>
      <c r="B49620" s="4">
        <v>694</v>
      </c>
    </row>
    <row r="49621" spans="1:2" x14ac:dyDescent="0.2">
      <c r="A49621" s="15">
        <v>42795.010416666664</v>
      </c>
      <c r="B49621" s="4">
        <v>694</v>
      </c>
    </row>
    <row r="49622" spans="1:2" x14ac:dyDescent="0.2">
      <c r="A49622" s="15">
        <v>42795.020833333336</v>
      </c>
      <c r="B49622" s="4">
        <v>686</v>
      </c>
    </row>
    <row r="49623" spans="1:2" x14ac:dyDescent="0.2">
      <c r="A49623" s="15">
        <v>42795.03125</v>
      </c>
      <c r="B49623" s="4">
        <v>694</v>
      </c>
    </row>
    <row r="49624" spans="1:2" x14ac:dyDescent="0.2">
      <c r="A49624" s="15">
        <v>42795.041666666664</v>
      </c>
      <c r="B49624" s="4">
        <v>690</v>
      </c>
    </row>
    <row r="49625" spans="1:2" x14ac:dyDescent="0.2">
      <c r="A49625" s="15">
        <v>42795.052083333336</v>
      </c>
      <c r="B49625" s="4">
        <v>690</v>
      </c>
    </row>
    <row r="49626" spans="1:2" x14ac:dyDescent="0.2">
      <c r="A49626" s="15">
        <v>42795.0625</v>
      </c>
      <c r="B49626" s="4">
        <v>690</v>
      </c>
    </row>
    <row r="49627" spans="1:2" x14ac:dyDescent="0.2">
      <c r="A49627" s="15">
        <v>42795.072916666664</v>
      </c>
      <c r="B49627" s="4">
        <v>686</v>
      </c>
    </row>
    <row r="49628" spans="1:2" x14ac:dyDescent="0.2">
      <c r="A49628" s="15">
        <v>42795.083333333336</v>
      </c>
      <c r="B49628" s="4">
        <v>686</v>
      </c>
    </row>
    <row r="49629" spans="1:2" x14ac:dyDescent="0.2">
      <c r="A49629" s="15">
        <v>42795.09375</v>
      </c>
      <c r="B49629" s="4">
        <v>686</v>
      </c>
    </row>
    <row r="49630" spans="1:2" x14ac:dyDescent="0.2">
      <c r="A49630" s="15">
        <v>42795.104166666664</v>
      </c>
      <c r="B49630" s="4">
        <v>683</v>
      </c>
    </row>
    <row r="49631" spans="1:2" x14ac:dyDescent="0.2">
      <c r="A49631" s="15">
        <v>42795.114583333336</v>
      </c>
      <c r="B49631" s="4">
        <v>679</v>
      </c>
    </row>
    <row r="49632" spans="1:2" x14ac:dyDescent="0.2">
      <c r="A49632" s="15">
        <v>42795.125</v>
      </c>
      <c r="B49632" s="4">
        <v>686</v>
      </c>
    </row>
    <row r="49633" spans="1:2" x14ac:dyDescent="0.2">
      <c r="A49633" s="15">
        <v>42795.135416666664</v>
      </c>
      <c r="B49633" s="4">
        <v>686</v>
      </c>
    </row>
    <row r="49634" spans="1:2" x14ac:dyDescent="0.2">
      <c r="A49634" s="15">
        <v>42795.145833333336</v>
      </c>
      <c r="B49634" s="4">
        <v>679</v>
      </c>
    </row>
    <row r="49635" spans="1:2" x14ac:dyDescent="0.2">
      <c r="A49635" s="15">
        <v>42795.15625</v>
      </c>
      <c r="B49635" s="4">
        <v>686</v>
      </c>
    </row>
    <row r="49636" spans="1:2" x14ac:dyDescent="0.2">
      <c r="A49636" s="15">
        <v>42795.166666666664</v>
      </c>
      <c r="B49636" s="4">
        <v>675</v>
      </c>
    </row>
    <row r="49637" spans="1:2" x14ac:dyDescent="0.2">
      <c r="A49637" s="15">
        <v>42795.177083333336</v>
      </c>
      <c r="B49637" s="4">
        <v>683</v>
      </c>
    </row>
    <row r="49638" spans="1:2" x14ac:dyDescent="0.2">
      <c r="A49638" s="15">
        <v>42795.1875</v>
      </c>
      <c r="B49638" s="4">
        <v>683</v>
      </c>
    </row>
    <row r="49639" spans="1:2" x14ac:dyDescent="0.2">
      <c r="A49639" s="15">
        <v>42795.197916666664</v>
      </c>
      <c r="B49639" s="4">
        <v>683</v>
      </c>
    </row>
    <row r="49640" spans="1:2" x14ac:dyDescent="0.2">
      <c r="A49640" s="15">
        <v>42795.208333333336</v>
      </c>
      <c r="B49640" s="4">
        <v>683</v>
      </c>
    </row>
    <row r="49641" spans="1:2" x14ac:dyDescent="0.2">
      <c r="A49641" s="15">
        <v>42795.21875</v>
      </c>
      <c r="B49641" s="4">
        <v>683</v>
      </c>
    </row>
    <row r="49642" spans="1:2" x14ac:dyDescent="0.2">
      <c r="A49642" s="15">
        <v>42795.229166666664</v>
      </c>
      <c r="B49642" s="4">
        <v>679</v>
      </c>
    </row>
    <row r="49643" spans="1:2" x14ac:dyDescent="0.2">
      <c r="A49643" s="15">
        <v>42795.239583333336</v>
      </c>
      <c r="B49643" s="4">
        <v>675</v>
      </c>
    </row>
    <row r="49644" spans="1:2" x14ac:dyDescent="0.2">
      <c r="A49644" s="15">
        <v>42795.25</v>
      </c>
      <c r="B49644" s="4">
        <v>679</v>
      </c>
    </row>
    <row r="49645" spans="1:2" x14ac:dyDescent="0.2">
      <c r="A49645" s="15">
        <v>42795.260416666664</v>
      </c>
      <c r="B49645" s="4">
        <v>675</v>
      </c>
    </row>
    <row r="49646" spans="1:2" x14ac:dyDescent="0.2">
      <c r="A49646" s="15">
        <v>42795.270833333336</v>
      </c>
      <c r="B49646" s="4">
        <v>675</v>
      </c>
    </row>
    <row r="49647" spans="1:2" x14ac:dyDescent="0.2">
      <c r="A49647" s="15">
        <v>42795.28125</v>
      </c>
      <c r="B49647" s="4">
        <v>668</v>
      </c>
    </row>
    <row r="49648" spans="1:2" x14ac:dyDescent="0.2">
      <c r="A49648" s="15">
        <v>42795.291666666664</v>
      </c>
      <c r="B49648" s="4">
        <v>672</v>
      </c>
    </row>
    <row r="49649" spans="1:2" x14ac:dyDescent="0.2">
      <c r="A49649" s="15">
        <v>42795.302083333336</v>
      </c>
      <c r="B49649" s="4">
        <v>672</v>
      </c>
    </row>
    <row r="49650" spans="1:2" x14ac:dyDescent="0.2">
      <c r="A49650" s="15">
        <v>42795.3125</v>
      </c>
      <c r="B49650" s="4">
        <v>672</v>
      </c>
    </row>
    <row r="49651" spans="1:2" x14ac:dyDescent="0.2">
      <c r="A49651" s="15">
        <v>42795.322916666664</v>
      </c>
      <c r="B49651" s="4">
        <v>675</v>
      </c>
    </row>
    <row r="49652" spans="1:2" x14ac:dyDescent="0.2">
      <c r="A49652" s="15">
        <v>42795.333333333336</v>
      </c>
      <c r="B49652" s="4">
        <v>679</v>
      </c>
    </row>
    <row r="49653" spans="1:2" x14ac:dyDescent="0.2">
      <c r="A49653" s="15">
        <v>42795.34375</v>
      </c>
      <c r="B49653" s="4">
        <v>664</v>
      </c>
    </row>
    <row r="49654" spans="1:2" x14ac:dyDescent="0.2">
      <c r="A49654" s="15">
        <v>42795.354166666664</v>
      </c>
      <c r="B49654" s="4">
        <v>675</v>
      </c>
    </row>
    <row r="49655" spans="1:2" x14ac:dyDescent="0.2">
      <c r="A49655" s="15">
        <v>42795.364583333336</v>
      </c>
      <c r="B49655" s="4">
        <v>668</v>
      </c>
    </row>
    <row r="49656" spans="1:2" x14ac:dyDescent="0.2">
      <c r="A49656" s="15">
        <v>42795.375</v>
      </c>
      <c r="B49656" s="4">
        <v>664</v>
      </c>
    </row>
    <row r="49657" spans="1:2" x14ac:dyDescent="0.2">
      <c r="A49657" s="15">
        <v>42795.385416666664</v>
      </c>
      <c r="B49657" s="4">
        <v>661</v>
      </c>
    </row>
    <row r="49658" spans="1:2" x14ac:dyDescent="0.2">
      <c r="A49658" s="15">
        <v>42795.395833333336</v>
      </c>
      <c r="B49658" s="4">
        <v>668</v>
      </c>
    </row>
    <row r="49659" spans="1:2" x14ac:dyDescent="0.2">
      <c r="A49659" s="15">
        <v>42795.40625</v>
      </c>
      <c r="B49659" s="4">
        <v>668</v>
      </c>
    </row>
    <row r="49660" spans="1:2" x14ac:dyDescent="0.2">
      <c r="A49660" s="15">
        <v>42795.416666666664</v>
      </c>
      <c r="B49660" s="4">
        <v>668</v>
      </c>
    </row>
    <row r="49661" spans="1:2" x14ac:dyDescent="0.2">
      <c r="A49661" s="15">
        <v>42795.427083333336</v>
      </c>
      <c r="B49661" s="4">
        <v>664</v>
      </c>
    </row>
    <row r="49662" spans="1:2" x14ac:dyDescent="0.2">
      <c r="A49662" s="15">
        <v>42795.4375</v>
      </c>
      <c r="B49662" s="4">
        <v>668</v>
      </c>
    </row>
    <row r="49663" spans="1:2" x14ac:dyDescent="0.2">
      <c r="A49663" s="15">
        <v>42795.447916666664</v>
      </c>
      <c r="B49663" s="4">
        <v>672</v>
      </c>
    </row>
    <row r="49664" spans="1:2" x14ac:dyDescent="0.2">
      <c r="A49664" s="15">
        <v>42795.458333333336</v>
      </c>
      <c r="B49664" s="4">
        <v>672</v>
      </c>
    </row>
    <row r="49665" spans="1:2" x14ac:dyDescent="0.2">
      <c r="A49665" s="15">
        <v>42795.46875</v>
      </c>
      <c r="B49665" s="4">
        <v>664</v>
      </c>
    </row>
    <row r="49666" spans="1:2" x14ac:dyDescent="0.2">
      <c r="A49666" s="15">
        <v>42795.479166666664</v>
      </c>
      <c r="B49666" s="4">
        <v>668</v>
      </c>
    </row>
    <row r="49667" spans="1:2" x14ac:dyDescent="0.2">
      <c r="A49667" s="15">
        <v>42795.489583333336</v>
      </c>
      <c r="B49667" s="4">
        <v>668</v>
      </c>
    </row>
    <row r="49668" spans="1:2" x14ac:dyDescent="0.2">
      <c r="A49668" s="15">
        <v>42795.5</v>
      </c>
      <c r="B49668" s="4">
        <v>672</v>
      </c>
    </row>
    <row r="49669" spans="1:2" x14ac:dyDescent="0.2">
      <c r="A49669" s="15">
        <v>42795.510416666664</v>
      </c>
      <c r="B49669" s="4">
        <v>664</v>
      </c>
    </row>
    <row r="49670" spans="1:2" x14ac:dyDescent="0.2">
      <c r="A49670" s="15">
        <v>42795.520833333336</v>
      </c>
      <c r="B49670" s="4">
        <v>664</v>
      </c>
    </row>
    <row r="49671" spans="1:2" x14ac:dyDescent="0.2">
      <c r="A49671" s="15">
        <v>42795.53125</v>
      </c>
      <c r="B49671" s="4">
        <v>664</v>
      </c>
    </row>
    <row r="49672" spans="1:2" x14ac:dyDescent="0.2">
      <c r="A49672" s="15">
        <v>42795.541666666664</v>
      </c>
      <c r="B49672" s="4">
        <v>664</v>
      </c>
    </row>
    <row r="49673" spans="1:2" x14ac:dyDescent="0.2">
      <c r="A49673" s="15">
        <v>42795.552083333336</v>
      </c>
      <c r="B49673" s="4">
        <v>664</v>
      </c>
    </row>
    <row r="49674" spans="1:2" x14ac:dyDescent="0.2">
      <c r="A49674" s="15">
        <v>42795.5625</v>
      </c>
      <c r="B49674" s="4">
        <v>661</v>
      </c>
    </row>
    <row r="49675" spans="1:2" x14ac:dyDescent="0.2">
      <c r="A49675" s="15">
        <v>42795.572916666664</v>
      </c>
      <c r="B49675" s="4">
        <v>661</v>
      </c>
    </row>
    <row r="49676" spans="1:2" x14ac:dyDescent="0.2">
      <c r="A49676" s="15">
        <v>42795.583333333336</v>
      </c>
      <c r="B49676" s="4">
        <v>661</v>
      </c>
    </row>
    <row r="49677" spans="1:2" x14ac:dyDescent="0.2">
      <c r="A49677" s="15">
        <v>42795.59375</v>
      </c>
      <c r="B49677" s="4">
        <v>657</v>
      </c>
    </row>
    <row r="49678" spans="1:2" x14ac:dyDescent="0.2">
      <c r="A49678" s="15">
        <v>42795.604166666664</v>
      </c>
      <c r="B49678" s="4">
        <v>661</v>
      </c>
    </row>
    <row r="49679" spans="1:2" x14ac:dyDescent="0.2">
      <c r="A49679" s="15">
        <v>42795.614583333336</v>
      </c>
      <c r="B49679" s="4">
        <v>661</v>
      </c>
    </row>
    <row r="49680" spans="1:2" x14ac:dyDescent="0.2">
      <c r="A49680" s="15">
        <v>42795.625</v>
      </c>
      <c r="B49680" s="4">
        <v>661</v>
      </c>
    </row>
    <row r="49681" spans="1:2" x14ac:dyDescent="0.2">
      <c r="A49681" s="15">
        <v>42795.635416666664</v>
      </c>
      <c r="B49681" s="4">
        <v>657</v>
      </c>
    </row>
    <row r="49682" spans="1:2" x14ac:dyDescent="0.2">
      <c r="A49682" s="15">
        <v>42795.645833333336</v>
      </c>
      <c r="B49682" s="4">
        <v>657</v>
      </c>
    </row>
    <row r="49683" spans="1:2" x14ac:dyDescent="0.2">
      <c r="A49683" s="15">
        <v>42795.65625</v>
      </c>
      <c r="B49683" s="4">
        <v>653</v>
      </c>
    </row>
    <row r="49684" spans="1:2" x14ac:dyDescent="0.2">
      <c r="A49684" s="15">
        <v>42795.666666666664</v>
      </c>
      <c r="B49684" s="4">
        <v>657</v>
      </c>
    </row>
    <row r="49685" spans="1:2" x14ac:dyDescent="0.2">
      <c r="A49685" s="15">
        <v>42795.677083333336</v>
      </c>
      <c r="B49685" s="4">
        <v>661</v>
      </c>
    </row>
    <row r="49686" spans="1:2" x14ac:dyDescent="0.2">
      <c r="A49686" s="15">
        <v>42795.6875</v>
      </c>
      <c r="B49686" s="4">
        <v>653</v>
      </c>
    </row>
    <row r="49687" spans="1:2" x14ac:dyDescent="0.2">
      <c r="A49687" s="15">
        <v>42795.697916666664</v>
      </c>
      <c r="B49687" s="4">
        <v>657</v>
      </c>
    </row>
    <row r="49688" spans="1:2" x14ac:dyDescent="0.2">
      <c r="A49688" s="15">
        <v>42795.708333333336</v>
      </c>
      <c r="B49688" s="4">
        <v>657</v>
      </c>
    </row>
    <row r="49689" spans="1:2" x14ac:dyDescent="0.2">
      <c r="A49689" s="15">
        <v>42795.71875</v>
      </c>
      <c r="B49689" s="4">
        <v>661</v>
      </c>
    </row>
    <row r="49690" spans="1:2" x14ac:dyDescent="0.2">
      <c r="A49690" s="15">
        <v>42795.729166666664</v>
      </c>
      <c r="B49690" s="4">
        <v>657</v>
      </c>
    </row>
    <row r="49691" spans="1:2" x14ac:dyDescent="0.2">
      <c r="A49691" s="15">
        <v>42795.739583333336</v>
      </c>
      <c r="B49691" s="4">
        <v>657</v>
      </c>
    </row>
    <row r="49692" spans="1:2" x14ac:dyDescent="0.2">
      <c r="A49692" s="15">
        <v>42795.75</v>
      </c>
      <c r="B49692" s="4">
        <v>642</v>
      </c>
    </row>
    <row r="49693" spans="1:2" x14ac:dyDescent="0.2">
      <c r="A49693" s="15">
        <v>42795.760416666664</v>
      </c>
      <c r="B49693" s="4">
        <v>650</v>
      </c>
    </row>
    <row r="49694" spans="1:2" x14ac:dyDescent="0.2">
      <c r="A49694" s="15">
        <v>42795.770833333336</v>
      </c>
      <c r="B49694" s="4">
        <v>653</v>
      </c>
    </row>
    <row r="49695" spans="1:2" x14ac:dyDescent="0.2">
      <c r="A49695" s="15">
        <v>42795.78125</v>
      </c>
      <c r="B49695" s="4">
        <v>646</v>
      </c>
    </row>
    <row r="49696" spans="1:2" x14ac:dyDescent="0.2">
      <c r="A49696" s="15">
        <v>42795.791666666664</v>
      </c>
      <c r="B49696" s="4">
        <v>646</v>
      </c>
    </row>
    <row r="49697" spans="1:2" x14ac:dyDescent="0.2">
      <c r="A49697" s="15">
        <v>42795.802083333336</v>
      </c>
      <c r="B49697" s="4">
        <v>653</v>
      </c>
    </row>
    <row r="49698" spans="1:2" x14ac:dyDescent="0.2">
      <c r="A49698" s="15">
        <v>42795.8125</v>
      </c>
      <c r="B49698" s="4">
        <v>646</v>
      </c>
    </row>
    <row r="49699" spans="1:2" x14ac:dyDescent="0.2">
      <c r="A49699" s="15">
        <v>42795.822916666664</v>
      </c>
      <c r="B49699" s="4">
        <v>646</v>
      </c>
    </row>
    <row r="49700" spans="1:2" x14ac:dyDescent="0.2">
      <c r="A49700" s="15">
        <v>42795.833333333336</v>
      </c>
      <c r="B49700" s="4">
        <v>646</v>
      </c>
    </row>
    <row r="49701" spans="1:2" x14ac:dyDescent="0.2">
      <c r="A49701" s="15">
        <v>42795.84375</v>
      </c>
      <c r="B49701" s="4">
        <v>646</v>
      </c>
    </row>
    <row r="49702" spans="1:2" x14ac:dyDescent="0.2">
      <c r="A49702" s="15">
        <v>42795.854166666664</v>
      </c>
      <c r="B49702" s="4">
        <v>650</v>
      </c>
    </row>
    <row r="49703" spans="1:2" x14ac:dyDescent="0.2">
      <c r="A49703" s="15">
        <v>42795.864583333336</v>
      </c>
      <c r="B49703" s="4">
        <v>646</v>
      </c>
    </row>
    <row r="49704" spans="1:2" x14ac:dyDescent="0.2">
      <c r="A49704" s="15">
        <v>42795.875</v>
      </c>
      <c r="B49704" s="4">
        <v>642</v>
      </c>
    </row>
    <row r="49705" spans="1:2" x14ac:dyDescent="0.2">
      <c r="A49705" s="15">
        <v>42795.885416666664</v>
      </c>
      <c r="B49705" s="4">
        <v>639</v>
      </c>
    </row>
    <row r="49706" spans="1:2" x14ac:dyDescent="0.2">
      <c r="A49706" s="15">
        <v>42795.895833333336</v>
      </c>
      <c r="B49706" s="4">
        <v>635</v>
      </c>
    </row>
    <row r="49707" spans="1:2" x14ac:dyDescent="0.2">
      <c r="A49707" s="15">
        <v>42795.90625</v>
      </c>
      <c r="B49707" s="4">
        <v>639</v>
      </c>
    </row>
    <row r="49708" spans="1:2" x14ac:dyDescent="0.2">
      <c r="A49708" s="15">
        <v>42795.916666666664</v>
      </c>
      <c r="B49708" s="4">
        <v>642</v>
      </c>
    </row>
    <row r="49709" spans="1:2" x14ac:dyDescent="0.2">
      <c r="A49709" s="15">
        <v>42795.927083333336</v>
      </c>
      <c r="B49709" s="4">
        <v>632</v>
      </c>
    </row>
    <row r="49710" spans="1:2" x14ac:dyDescent="0.2">
      <c r="A49710" s="15">
        <v>42795.9375</v>
      </c>
      <c r="B49710" s="4">
        <v>628</v>
      </c>
    </row>
    <row r="49711" spans="1:2" x14ac:dyDescent="0.2">
      <c r="A49711" s="15">
        <v>42795.947916666664</v>
      </c>
      <c r="B49711" s="4">
        <v>635</v>
      </c>
    </row>
    <row r="49712" spans="1:2" x14ac:dyDescent="0.2">
      <c r="A49712" s="15">
        <v>42795.958333333336</v>
      </c>
      <c r="B49712" s="4">
        <v>635</v>
      </c>
    </row>
    <row r="49713" spans="1:2" x14ac:dyDescent="0.2">
      <c r="A49713" s="15">
        <v>42795.96875</v>
      </c>
      <c r="B49713" s="4">
        <v>632</v>
      </c>
    </row>
    <row r="49714" spans="1:2" x14ac:dyDescent="0.2">
      <c r="A49714" s="15">
        <v>42795.979166666664</v>
      </c>
      <c r="B49714" s="4">
        <v>639</v>
      </c>
    </row>
    <row r="49715" spans="1:2" x14ac:dyDescent="0.2">
      <c r="A49715" s="15">
        <v>42795.989583333336</v>
      </c>
      <c r="B49715" s="4">
        <v>632</v>
      </c>
    </row>
    <row r="49716" spans="1:2" x14ac:dyDescent="0.2">
      <c r="A49716" s="15">
        <v>42796</v>
      </c>
      <c r="B49716" s="4">
        <v>628</v>
      </c>
    </row>
    <row r="49717" spans="1:2" x14ac:dyDescent="0.2">
      <c r="A49717" s="15">
        <v>42796.010416666664</v>
      </c>
      <c r="B49717" s="4">
        <v>632</v>
      </c>
    </row>
    <row r="49718" spans="1:2" x14ac:dyDescent="0.2">
      <c r="A49718" s="15">
        <v>42796.020833333336</v>
      </c>
      <c r="B49718" s="4">
        <v>628</v>
      </c>
    </row>
    <row r="49719" spans="1:2" x14ac:dyDescent="0.2">
      <c r="A49719" s="15">
        <v>42796.03125</v>
      </c>
      <c r="B49719" s="4">
        <v>628</v>
      </c>
    </row>
    <row r="49720" spans="1:2" x14ac:dyDescent="0.2">
      <c r="A49720" s="15">
        <v>42796.041666666664</v>
      </c>
      <c r="B49720" s="4">
        <v>628</v>
      </c>
    </row>
    <row r="49721" spans="1:2" x14ac:dyDescent="0.2">
      <c r="A49721" s="15">
        <v>42796.052083333336</v>
      </c>
      <c r="B49721" s="4">
        <v>628</v>
      </c>
    </row>
    <row r="49722" spans="1:2" x14ac:dyDescent="0.2">
      <c r="A49722" s="15">
        <v>42796.0625</v>
      </c>
      <c r="B49722" s="4">
        <v>625</v>
      </c>
    </row>
    <row r="49723" spans="1:2" x14ac:dyDescent="0.2">
      <c r="A49723" s="15">
        <v>42796.072916666664</v>
      </c>
      <c r="B49723" s="4">
        <v>625</v>
      </c>
    </row>
    <row r="49724" spans="1:2" x14ac:dyDescent="0.2">
      <c r="A49724" s="15">
        <v>42796.083333333336</v>
      </c>
      <c r="B49724" s="4">
        <v>632</v>
      </c>
    </row>
    <row r="49725" spans="1:2" x14ac:dyDescent="0.2">
      <c r="A49725" s="15">
        <v>42796.09375</v>
      </c>
      <c r="B49725" s="4">
        <v>628</v>
      </c>
    </row>
    <row r="49726" spans="1:2" x14ac:dyDescent="0.2">
      <c r="A49726" s="15">
        <v>42796.104166666664</v>
      </c>
      <c r="B49726" s="4">
        <v>628</v>
      </c>
    </row>
    <row r="49727" spans="1:2" x14ac:dyDescent="0.2">
      <c r="A49727" s="15">
        <v>42796.114583333336</v>
      </c>
      <c r="B49727" s="4">
        <v>628</v>
      </c>
    </row>
    <row r="49728" spans="1:2" x14ac:dyDescent="0.2">
      <c r="A49728" s="15">
        <v>42796.125</v>
      </c>
      <c r="B49728" s="4">
        <v>625</v>
      </c>
    </row>
    <row r="49729" spans="1:2" x14ac:dyDescent="0.2">
      <c r="A49729" s="15">
        <v>42796.135416666664</v>
      </c>
      <c r="B49729" s="4">
        <v>625</v>
      </c>
    </row>
    <row r="49730" spans="1:2" x14ac:dyDescent="0.2">
      <c r="A49730" s="15">
        <v>42796.145833333336</v>
      </c>
      <c r="B49730" s="4">
        <v>625</v>
      </c>
    </row>
    <row r="49731" spans="1:2" x14ac:dyDescent="0.2">
      <c r="A49731" s="15">
        <v>42796.15625</v>
      </c>
      <c r="B49731" s="4">
        <v>625</v>
      </c>
    </row>
    <row r="49732" spans="1:2" x14ac:dyDescent="0.2">
      <c r="A49732" s="15">
        <v>42796.166666666664</v>
      </c>
      <c r="B49732" s="4">
        <v>618</v>
      </c>
    </row>
    <row r="49733" spans="1:2" x14ac:dyDescent="0.2">
      <c r="A49733" s="15">
        <v>42796.177083333336</v>
      </c>
      <c r="B49733" s="4">
        <v>628</v>
      </c>
    </row>
    <row r="49734" spans="1:2" x14ac:dyDescent="0.2">
      <c r="A49734" s="15">
        <v>42796.1875</v>
      </c>
      <c r="B49734" s="4">
        <v>621</v>
      </c>
    </row>
    <row r="49735" spans="1:2" x14ac:dyDescent="0.2">
      <c r="A49735" s="15">
        <v>42796.197916666664</v>
      </c>
      <c r="B49735" s="4">
        <v>614</v>
      </c>
    </row>
    <row r="49736" spans="1:2" x14ac:dyDescent="0.2">
      <c r="A49736" s="15">
        <v>42796.208333333336</v>
      </c>
      <c r="B49736" s="4">
        <v>618</v>
      </c>
    </row>
    <row r="49737" spans="1:2" x14ac:dyDescent="0.2">
      <c r="A49737" s="15">
        <v>42796.21875</v>
      </c>
      <c r="B49737" s="4">
        <v>618</v>
      </c>
    </row>
    <row r="49738" spans="1:2" x14ac:dyDescent="0.2">
      <c r="A49738" s="15">
        <v>42796.229166666664</v>
      </c>
      <c r="B49738" s="4">
        <v>618</v>
      </c>
    </row>
    <row r="49739" spans="1:2" x14ac:dyDescent="0.2">
      <c r="A49739" s="15">
        <v>42796.239583333336</v>
      </c>
      <c r="B49739" s="4">
        <v>618</v>
      </c>
    </row>
    <row r="49740" spans="1:2" x14ac:dyDescent="0.2">
      <c r="A49740" s="15">
        <v>42796.25</v>
      </c>
      <c r="B49740" s="4">
        <v>618</v>
      </c>
    </row>
    <row r="49741" spans="1:2" x14ac:dyDescent="0.2">
      <c r="A49741" s="15">
        <v>42796.260416666664</v>
      </c>
      <c r="B49741" s="4">
        <v>614</v>
      </c>
    </row>
    <row r="49742" spans="1:2" x14ac:dyDescent="0.2">
      <c r="A49742" s="15">
        <v>42796.270833333336</v>
      </c>
      <c r="B49742" s="4">
        <v>614</v>
      </c>
    </row>
    <row r="49743" spans="1:2" x14ac:dyDescent="0.2">
      <c r="A49743" s="15">
        <v>42796.28125</v>
      </c>
      <c r="B49743" s="4">
        <v>614</v>
      </c>
    </row>
    <row r="49744" spans="1:2" x14ac:dyDescent="0.2">
      <c r="A49744" s="15">
        <v>42796.291666666664</v>
      </c>
      <c r="B49744" s="4">
        <v>611</v>
      </c>
    </row>
    <row r="49745" spans="1:2" x14ac:dyDescent="0.2">
      <c r="A49745" s="15">
        <v>42796.302083333336</v>
      </c>
      <c r="B49745" s="4">
        <v>611</v>
      </c>
    </row>
    <row r="49746" spans="1:2" x14ac:dyDescent="0.2">
      <c r="A49746" s="15">
        <v>42796.3125</v>
      </c>
      <c r="B49746" s="4">
        <v>614</v>
      </c>
    </row>
    <row r="49747" spans="1:2" x14ac:dyDescent="0.2">
      <c r="A49747" s="15">
        <v>42796.322916666664</v>
      </c>
      <c r="B49747" s="4">
        <v>614</v>
      </c>
    </row>
    <row r="49748" spans="1:2" x14ac:dyDescent="0.2">
      <c r="A49748" s="15">
        <v>42796.333333333336</v>
      </c>
      <c r="B49748" s="4">
        <v>611</v>
      </c>
    </row>
    <row r="49749" spans="1:2" x14ac:dyDescent="0.2">
      <c r="A49749" s="15">
        <v>42796.34375</v>
      </c>
      <c r="B49749" s="4">
        <v>611</v>
      </c>
    </row>
    <row r="49750" spans="1:2" x14ac:dyDescent="0.2">
      <c r="A49750" s="15">
        <v>42796.354166666664</v>
      </c>
      <c r="B49750" s="4">
        <v>611</v>
      </c>
    </row>
    <row r="49751" spans="1:2" x14ac:dyDescent="0.2">
      <c r="A49751" s="15">
        <v>42796.364583333336</v>
      </c>
      <c r="B49751" s="4">
        <v>614</v>
      </c>
    </row>
    <row r="49752" spans="1:2" x14ac:dyDescent="0.2">
      <c r="A49752" s="15">
        <v>42796.375</v>
      </c>
      <c r="B49752" s="4">
        <v>614</v>
      </c>
    </row>
    <row r="49753" spans="1:2" x14ac:dyDescent="0.2">
      <c r="A49753" s="15">
        <v>42796.385416666664</v>
      </c>
      <c r="B49753" s="4">
        <v>611</v>
      </c>
    </row>
    <row r="49754" spans="1:2" x14ac:dyDescent="0.2">
      <c r="A49754" s="15">
        <v>42796.395833333336</v>
      </c>
      <c r="B49754" s="4">
        <v>611</v>
      </c>
    </row>
    <row r="49755" spans="1:2" x14ac:dyDescent="0.2">
      <c r="A49755" s="15">
        <v>42796.40625</v>
      </c>
      <c r="B49755" s="4">
        <v>607</v>
      </c>
    </row>
    <row r="49756" spans="1:2" x14ac:dyDescent="0.2">
      <c r="A49756" s="15">
        <v>42796.416666666664</v>
      </c>
      <c r="B49756" s="4">
        <v>607</v>
      </c>
    </row>
    <row r="49757" spans="1:2" x14ac:dyDescent="0.2">
      <c r="A49757" s="15">
        <v>42796.427083333336</v>
      </c>
      <c r="B49757" s="4">
        <v>611</v>
      </c>
    </row>
    <row r="49758" spans="1:2" x14ac:dyDescent="0.2">
      <c r="A49758" s="15">
        <v>42796.4375</v>
      </c>
      <c r="B49758" s="4">
        <v>604</v>
      </c>
    </row>
    <row r="49759" spans="1:2" x14ac:dyDescent="0.2">
      <c r="A49759" s="15">
        <v>42796.447916666664</v>
      </c>
      <c r="B49759" s="4">
        <v>604</v>
      </c>
    </row>
    <row r="49760" spans="1:2" x14ac:dyDescent="0.2">
      <c r="A49760" s="15">
        <v>42796.458333333336</v>
      </c>
      <c r="B49760" s="4">
        <v>604</v>
      </c>
    </row>
    <row r="49761" spans="1:2" x14ac:dyDescent="0.2">
      <c r="A49761" s="15">
        <v>42796.46875</v>
      </c>
      <c r="B49761" s="4">
        <v>607</v>
      </c>
    </row>
    <row r="49762" spans="1:2" x14ac:dyDescent="0.2">
      <c r="A49762" s="15">
        <v>42796.479166666664</v>
      </c>
      <c r="B49762" s="4">
        <v>607</v>
      </c>
    </row>
    <row r="49763" spans="1:2" x14ac:dyDescent="0.2">
      <c r="A49763" s="15">
        <v>42796.489583333336</v>
      </c>
      <c r="B49763" s="4">
        <v>600</v>
      </c>
    </row>
    <row r="49764" spans="1:2" x14ac:dyDescent="0.2">
      <c r="A49764" s="15">
        <v>42796.5</v>
      </c>
      <c r="B49764" s="4">
        <v>607</v>
      </c>
    </row>
    <row r="49765" spans="1:2" x14ac:dyDescent="0.2">
      <c r="A49765" s="15">
        <v>42796.510416666664</v>
      </c>
      <c r="B49765" s="4">
        <v>607</v>
      </c>
    </row>
    <row r="49766" spans="1:2" x14ac:dyDescent="0.2">
      <c r="A49766" s="15">
        <v>42796.520833333336</v>
      </c>
      <c r="B49766" s="4">
        <v>600</v>
      </c>
    </row>
    <row r="49767" spans="1:2" x14ac:dyDescent="0.2">
      <c r="A49767" s="15">
        <v>42796.53125</v>
      </c>
      <c r="B49767" s="4">
        <v>604</v>
      </c>
    </row>
    <row r="49768" spans="1:2" x14ac:dyDescent="0.2">
      <c r="A49768" s="15">
        <v>42796.541666666664</v>
      </c>
      <c r="B49768" s="4">
        <v>604</v>
      </c>
    </row>
    <row r="49769" spans="1:2" x14ac:dyDescent="0.2">
      <c r="A49769" s="15">
        <v>42796.552083333336</v>
      </c>
      <c r="B49769" s="4">
        <v>604</v>
      </c>
    </row>
    <row r="49770" spans="1:2" x14ac:dyDescent="0.2">
      <c r="A49770" s="15">
        <v>42796.5625</v>
      </c>
      <c r="B49770" s="4">
        <v>597</v>
      </c>
    </row>
    <row r="49771" spans="1:2" x14ac:dyDescent="0.2">
      <c r="A49771" s="15">
        <v>42796.572916666664</v>
      </c>
      <c r="B49771" s="4">
        <v>604</v>
      </c>
    </row>
    <row r="49772" spans="1:2" x14ac:dyDescent="0.2">
      <c r="A49772" s="15">
        <v>42796.583333333336</v>
      </c>
      <c r="B49772" s="4">
        <v>597</v>
      </c>
    </row>
    <row r="49773" spans="1:2" x14ac:dyDescent="0.2">
      <c r="A49773" s="15">
        <v>42796.59375</v>
      </c>
      <c r="B49773" s="4">
        <v>600</v>
      </c>
    </row>
    <row r="49774" spans="1:2" x14ac:dyDescent="0.2">
      <c r="A49774" s="15">
        <v>42796.604166666664</v>
      </c>
      <c r="B49774" s="4">
        <v>607</v>
      </c>
    </row>
    <row r="49775" spans="1:2" x14ac:dyDescent="0.2">
      <c r="A49775" s="15">
        <v>42796.614583333336</v>
      </c>
      <c r="B49775" s="4">
        <v>604</v>
      </c>
    </row>
    <row r="49776" spans="1:2" x14ac:dyDescent="0.2">
      <c r="A49776" s="15">
        <v>42796.625</v>
      </c>
      <c r="B49776" s="4">
        <v>604</v>
      </c>
    </row>
    <row r="49777" spans="1:2" x14ac:dyDescent="0.2">
      <c r="A49777" s="15">
        <v>42796.635416666664</v>
      </c>
      <c r="B49777" s="4">
        <v>597</v>
      </c>
    </row>
    <row r="49778" spans="1:2" x14ac:dyDescent="0.2">
      <c r="A49778" s="15">
        <v>42796.645833333336</v>
      </c>
      <c r="B49778" s="4">
        <v>597</v>
      </c>
    </row>
    <row r="49779" spans="1:2" x14ac:dyDescent="0.2">
      <c r="A49779" s="15">
        <v>42796.65625</v>
      </c>
      <c r="B49779" s="4">
        <v>597</v>
      </c>
    </row>
    <row r="49780" spans="1:2" x14ac:dyDescent="0.2">
      <c r="A49780" s="15">
        <v>42796.666666666664</v>
      </c>
      <c r="B49780" s="4">
        <v>600</v>
      </c>
    </row>
    <row r="49781" spans="1:2" x14ac:dyDescent="0.2">
      <c r="A49781" s="15">
        <v>42796.677083333336</v>
      </c>
      <c r="B49781" s="4">
        <v>597</v>
      </c>
    </row>
    <row r="49782" spans="1:2" x14ac:dyDescent="0.2">
      <c r="A49782" s="15">
        <v>42796.6875</v>
      </c>
      <c r="B49782" s="4">
        <v>597</v>
      </c>
    </row>
    <row r="49783" spans="1:2" x14ac:dyDescent="0.2">
      <c r="A49783" s="15">
        <v>42796.697916666664</v>
      </c>
      <c r="B49783" s="4">
        <v>600</v>
      </c>
    </row>
    <row r="49784" spans="1:2" x14ac:dyDescent="0.2">
      <c r="A49784" s="15">
        <v>42796.708333333336</v>
      </c>
      <c r="B49784" s="4">
        <v>597</v>
      </c>
    </row>
    <row r="49785" spans="1:2" x14ac:dyDescent="0.2">
      <c r="A49785" s="15">
        <v>42796.71875</v>
      </c>
      <c r="B49785" s="4">
        <v>593</v>
      </c>
    </row>
    <row r="49786" spans="1:2" x14ac:dyDescent="0.2">
      <c r="A49786" s="15">
        <v>42796.729166666664</v>
      </c>
      <c r="B49786" s="4">
        <v>593</v>
      </c>
    </row>
    <row r="49787" spans="1:2" x14ac:dyDescent="0.2">
      <c r="A49787" s="15">
        <v>42796.739583333336</v>
      </c>
      <c r="B49787" s="4">
        <v>600</v>
      </c>
    </row>
    <row r="49788" spans="1:2" x14ac:dyDescent="0.2">
      <c r="A49788" s="15">
        <v>42796.75</v>
      </c>
      <c r="B49788" s="4">
        <v>593</v>
      </c>
    </row>
    <row r="49789" spans="1:2" x14ac:dyDescent="0.2">
      <c r="A49789" s="15">
        <v>42796.760416666664</v>
      </c>
      <c r="B49789" s="4">
        <v>593</v>
      </c>
    </row>
    <row r="49790" spans="1:2" x14ac:dyDescent="0.2">
      <c r="A49790" s="15">
        <v>42796.770833333336</v>
      </c>
      <c r="B49790" s="4">
        <v>590</v>
      </c>
    </row>
    <row r="49791" spans="1:2" x14ac:dyDescent="0.2">
      <c r="A49791" s="15">
        <v>42796.78125</v>
      </c>
      <c r="B49791" s="4">
        <v>586</v>
      </c>
    </row>
    <row r="49792" spans="1:2" x14ac:dyDescent="0.2">
      <c r="A49792" s="15">
        <v>42796.791666666664</v>
      </c>
      <c r="B49792" s="4">
        <v>590</v>
      </c>
    </row>
    <row r="49793" spans="1:2" x14ac:dyDescent="0.2">
      <c r="A49793" s="15">
        <v>42796.802083333336</v>
      </c>
      <c r="B49793" s="4">
        <v>586</v>
      </c>
    </row>
    <row r="49794" spans="1:2" x14ac:dyDescent="0.2">
      <c r="A49794" s="15">
        <v>42796.8125</v>
      </c>
      <c r="B49794" s="4">
        <v>586</v>
      </c>
    </row>
    <row r="49795" spans="1:2" x14ac:dyDescent="0.2">
      <c r="A49795" s="15">
        <v>42796.822916666664</v>
      </c>
      <c r="B49795" s="4">
        <v>590</v>
      </c>
    </row>
    <row r="49796" spans="1:2" x14ac:dyDescent="0.2">
      <c r="A49796" s="15">
        <v>42796.833333333336</v>
      </c>
      <c r="B49796" s="4">
        <v>586</v>
      </c>
    </row>
    <row r="49797" spans="1:2" x14ac:dyDescent="0.2">
      <c r="A49797" s="15">
        <v>42796.84375</v>
      </c>
      <c r="B49797" s="4">
        <v>586</v>
      </c>
    </row>
    <row r="49798" spans="1:2" x14ac:dyDescent="0.2">
      <c r="A49798" s="15">
        <v>42796.854166666664</v>
      </c>
      <c r="B49798" s="4">
        <v>583</v>
      </c>
    </row>
    <row r="49799" spans="1:2" x14ac:dyDescent="0.2">
      <c r="A49799" s="15">
        <v>42796.864583333336</v>
      </c>
      <c r="B49799" s="4">
        <v>583</v>
      </c>
    </row>
    <row r="49800" spans="1:2" x14ac:dyDescent="0.2">
      <c r="A49800" s="15">
        <v>42796.875</v>
      </c>
      <c r="B49800" s="4">
        <v>586</v>
      </c>
    </row>
    <row r="49801" spans="1:2" x14ac:dyDescent="0.2">
      <c r="A49801" s="15">
        <v>42796.885416666664</v>
      </c>
      <c r="B49801" s="4">
        <v>583</v>
      </c>
    </row>
    <row r="49802" spans="1:2" x14ac:dyDescent="0.2">
      <c r="A49802" s="15">
        <v>42796.895833333336</v>
      </c>
      <c r="B49802" s="4">
        <v>586</v>
      </c>
    </row>
    <row r="49803" spans="1:2" x14ac:dyDescent="0.2">
      <c r="A49803" s="15">
        <v>42796.90625</v>
      </c>
      <c r="B49803" s="4">
        <v>583</v>
      </c>
    </row>
    <row r="49804" spans="1:2" x14ac:dyDescent="0.2">
      <c r="A49804" s="15">
        <v>42796.916666666664</v>
      </c>
      <c r="B49804" s="4">
        <v>580</v>
      </c>
    </row>
    <row r="49805" spans="1:2" x14ac:dyDescent="0.2">
      <c r="A49805" s="15">
        <v>42796.927083333336</v>
      </c>
      <c r="B49805" s="4">
        <v>580</v>
      </c>
    </row>
    <row r="49806" spans="1:2" x14ac:dyDescent="0.2">
      <c r="A49806" s="15">
        <v>42796.9375</v>
      </c>
      <c r="B49806" s="4">
        <v>576</v>
      </c>
    </row>
    <row r="49807" spans="1:2" x14ac:dyDescent="0.2">
      <c r="A49807" s="15">
        <v>42796.947916666664</v>
      </c>
      <c r="B49807" s="4">
        <v>576</v>
      </c>
    </row>
    <row r="49808" spans="1:2" x14ac:dyDescent="0.2">
      <c r="A49808" s="15">
        <v>42796.958333333336</v>
      </c>
      <c r="B49808" s="4">
        <v>580</v>
      </c>
    </row>
    <row r="49809" spans="1:2" x14ac:dyDescent="0.2">
      <c r="A49809" s="15">
        <v>42796.96875</v>
      </c>
      <c r="B49809" s="4">
        <v>576</v>
      </c>
    </row>
    <row r="49810" spans="1:2" x14ac:dyDescent="0.2">
      <c r="A49810" s="15">
        <v>42796.979166666664</v>
      </c>
      <c r="B49810" s="4">
        <v>573</v>
      </c>
    </row>
    <row r="49811" spans="1:2" x14ac:dyDescent="0.2">
      <c r="A49811" s="15">
        <v>42796.989583333336</v>
      </c>
      <c r="B49811" s="4">
        <v>576</v>
      </c>
    </row>
    <row r="49812" spans="1:2" x14ac:dyDescent="0.2">
      <c r="A49812" s="15">
        <v>42797</v>
      </c>
      <c r="B49812" s="4">
        <v>580</v>
      </c>
    </row>
    <row r="49813" spans="1:2" x14ac:dyDescent="0.2">
      <c r="A49813" s="15">
        <v>42797.010416666664</v>
      </c>
      <c r="B49813" s="4">
        <v>573</v>
      </c>
    </row>
    <row r="49814" spans="1:2" x14ac:dyDescent="0.2">
      <c r="A49814" s="15">
        <v>42797.020833333336</v>
      </c>
      <c r="B49814" s="4">
        <v>573</v>
      </c>
    </row>
    <row r="49815" spans="1:2" x14ac:dyDescent="0.2">
      <c r="A49815" s="15">
        <v>42797.03125</v>
      </c>
      <c r="B49815" s="4">
        <v>573</v>
      </c>
    </row>
    <row r="49816" spans="1:2" x14ac:dyDescent="0.2">
      <c r="A49816" s="15">
        <v>42797.041666666664</v>
      </c>
      <c r="B49816" s="4">
        <v>569</v>
      </c>
    </row>
    <row r="49817" spans="1:2" x14ac:dyDescent="0.2">
      <c r="A49817" s="15">
        <v>42797.052083333336</v>
      </c>
      <c r="B49817" s="4">
        <v>576</v>
      </c>
    </row>
    <row r="49818" spans="1:2" x14ac:dyDescent="0.2">
      <c r="A49818" s="15">
        <v>42797.0625</v>
      </c>
      <c r="B49818" s="4">
        <v>569</v>
      </c>
    </row>
    <row r="49819" spans="1:2" x14ac:dyDescent="0.2">
      <c r="A49819" s="15">
        <v>42797.072916666664</v>
      </c>
      <c r="B49819" s="4">
        <v>569</v>
      </c>
    </row>
    <row r="49820" spans="1:2" x14ac:dyDescent="0.2">
      <c r="A49820" s="15">
        <v>42797.083333333336</v>
      </c>
      <c r="B49820" s="4">
        <v>576</v>
      </c>
    </row>
    <row r="49821" spans="1:2" x14ac:dyDescent="0.2">
      <c r="A49821" s="15">
        <v>42797.09375</v>
      </c>
      <c r="B49821" s="4">
        <v>573</v>
      </c>
    </row>
    <row r="49822" spans="1:2" x14ac:dyDescent="0.2">
      <c r="A49822" s="15">
        <v>42797.104166666664</v>
      </c>
      <c r="B49822" s="4">
        <v>569</v>
      </c>
    </row>
    <row r="49823" spans="1:2" x14ac:dyDescent="0.2">
      <c r="A49823" s="15">
        <v>42797.114583333336</v>
      </c>
      <c r="B49823" s="4">
        <v>569</v>
      </c>
    </row>
    <row r="49824" spans="1:2" x14ac:dyDescent="0.2">
      <c r="A49824" s="15">
        <v>42797.125</v>
      </c>
      <c r="B49824" s="4">
        <v>566</v>
      </c>
    </row>
    <row r="49825" spans="1:2" x14ac:dyDescent="0.2">
      <c r="A49825" s="15">
        <v>42797.135416666664</v>
      </c>
      <c r="B49825" s="4">
        <v>569</v>
      </c>
    </row>
    <row r="49826" spans="1:2" x14ac:dyDescent="0.2">
      <c r="A49826" s="15">
        <v>42797.145833333336</v>
      </c>
      <c r="B49826" s="4">
        <v>566</v>
      </c>
    </row>
    <row r="49827" spans="1:2" x14ac:dyDescent="0.2">
      <c r="A49827" s="15">
        <v>42797.15625</v>
      </c>
      <c r="B49827" s="4">
        <v>573</v>
      </c>
    </row>
    <row r="49828" spans="1:2" x14ac:dyDescent="0.2">
      <c r="A49828" s="15">
        <v>42797.166666666664</v>
      </c>
      <c r="B49828" s="4">
        <v>563</v>
      </c>
    </row>
    <row r="49829" spans="1:2" x14ac:dyDescent="0.2">
      <c r="A49829" s="15">
        <v>42797.177083333336</v>
      </c>
      <c r="B49829" s="4">
        <v>566</v>
      </c>
    </row>
    <row r="49830" spans="1:2" x14ac:dyDescent="0.2">
      <c r="A49830" s="15">
        <v>42797.1875</v>
      </c>
      <c r="B49830" s="4">
        <v>569</v>
      </c>
    </row>
    <row r="49831" spans="1:2" x14ac:dyDescent="0.2">
      <c r="A49831" s="15">
        <v>42797.197916666664</v>
      </c>
      <c r="B49831" s="4">
        <v>566</v>
      </c>
    </row>
    <row r="49832" spans="1:2" x14ac:dyDescent="0.2">
      <c r="A49832" s="15">
        <v>42797.208333333336</v>
      </c>
      <c r="B49832" s="4">
        <v>566</v>
      </c>
    </row>
    <row r="49833" spans="1:2" x14ac:dyDescent="0.2">
      <c r="A49833" s="15">
        <v>42797.21875</v>
      </c>
      <c r="B49833" s="4">
        <v>566</v>
      </c>
    </row>
    <row r="49834" spans="1:2" x14ac:dyDescent="0.2">
      <c r="A49834" s="15">
        <v>42797.229166666664</v>
      </c>
      <c r="B49834" s="4">
        <v>566</v>
      </c>
    </row>
    <row r="49835" spans="1:2" x14ac:dyDescent="0.2">
      <c r="A49835" s="15">
        <v>42797.239583333336</v>
      </c>
      <c r="B49835" s="4">
        <v>563</v>
      </c>
    </row>
    <row r="49836" spans="1:2" x14ac:dyDescent="0.2">
      <c r="A49836" s="15">
        <v>42797.25</v>
      </c>
      <c r="B49836" s="4">
        <v>566</v>
      </c>
    </row>
    <row r="49837" spans="1:2" x14ac:dyDescent="0.2">
      <c r="A49837" s="15">
        <v>42797.260416666664</v>
      </c>
      <c r="B49837" s="4">
        <v>563</v>
      </c>
    </row>
    <row r="49838" spans="1:2" x14ac:dyDescent="0.2">
      <c r="A49838" s="15">
        <v>42797.270833333336</v>
      </c>
      <c r="B49838" s="4">
        <v>566</v>
      </c>
    </row>
    <row r="49839" spans="1:2" x14ac:dyDescent="0.2">
      <c r="A49839" s="15">
        <v>42797.28125</v>
      </c>
      <c r="B49839" s="4">
        <v>563</v>
      </c>
    </row>
    <row r="49840" spans="1:2" x14ac:dyDescent="0.2">
      <c r="A49840" s="15">
        <v>42797.291666666664</v>
      </c>
      <c r="B49840" s="4">
        <v>563</v>
      </c>
    </row>
    <row r="49841" spans="1:2" x14ac:dyDescent="0.2">
      <c r="A49841" s="15">
        <v>42797.302083333336</v>
      </c>
      <c r="B49841" s="4">
        <v>559</v>
      </c>
    </row>
    <row r="49842" spans="1:2" x14ac:dyDescent="0.2">
      <c r="A49842" s="15">
        <v>42797.3125</v>
      </c>
      <c r="B49842" s="4">
        <v>559</v>
      </c>
    </row>
    <row r="49843" spans="1:2" x14ac:dyDescent="0.2">
      <c r="A49843" s="15">
        <v>42797.322916666664</v>
      </c>
      <c r="B49843" s="4">
        <v>556</v>
      </c>
    </row>
    <row r="49844" spans="1:2" x14ac:dyDescent="0.2">
      <c r="A49844" s="15">
        <v>42797.333333333336</v>
      </c>
      <c r="B49844" s="4">
        <v>556</v>
      </c>
    </row>
    <row r="49845" spans="1:2" x14ac:dyDescent="0.2">
      <c r="A49845" s="15">
        <v>42797.34375</v>
      </c>
      <c r="B49845" s="4">
        <v>553</v>
      </c>
    </row>
    <row r="49846" spans="1:2" x14ac:dyDescent="0.2">
      <c r="A49846" s="15">
        <v>42797.354166666664</v>
      </c>
      <c r="B49846" s="4">
        <v>556</v>
      </c>
    </row>
    <row r="49847" spans="1:2" x14ac:dyDescent="0.2">
      <c r="A49847" s="15">
        <v>42797.364583333336</v>
      </c>
      <c r="B49847" s="4">
        <v>559</v>
      </c>
    </row>
    <row r="49848" spans="1:2" x14ac:dyDescent="0.2">
      <c r="A49848" s="15">
        <v>42797.375</v>
      </c>
      <c r="B49848" s="4">
        <v>556</v>
      </c>
    </row>
    <row r="49849" spans="1:2" x14ac:dyDescent="0.2">
      <c r="A49849" s="15">
        <v>42797.385416666664</v>
      </c>
      <c r="B49849" s="4">
        <v>556</v>
      </c>
    </row>
    <row r="49850" spans="1:2" x14ac:dyDescent="0.2">
      <c r="A49850" s="15">
        <v>42797.395833333336</v>
      </c>
      <c r="B49850" s="4">
        <v>553</v>
      </c>
    </row>
    <row r="49851" spans="1:2" x14ac:dyDescent="0.2">
      <c r="A49851" s="15">
        <v>42797.40625</v>
      </c>
      <c r="B49851" s="4">
        <v>553</v>
      </c>
    </row>
    <row r="49852" spans="1:2" x14ac:dyDescent="0.2">
      <c r="A49852" s="15">
        <v>42797.416666666664</v>
      </c>
      <c r="B49852" s="4">
        <v>550</v>
      </c>
    </row>
    <row r="49853" spans="1:2" x14ac:dyDescent="0.2">
      <c r="A49853" s="15">
        <v>42797.427083333336</v>
      </c>
      <c r="B49853" s="4">
        <v>553</v>
      </c>
    </row>
    <row r="49854" spans="1:2" x14ac:dyDescent="0.2">
      <c r="A49854" s="15">
        <v>42797.4375</v>
      </c>
      <c r="B49854" s="4">
        <v>550</v>
      </c>
    </row>
    <row r="49855" spans="1:2" x14ac:dyDescent="0.2">
      <c r="A49855" s="15">
        <v>42797.447916666664</v>
      </c>
      <c r="B49855" s="4">
        <v>553</v>
      </c>
    </row>
    <row r="49856" spans="1:2" x14ac:dyDescent="0.2">
      <c r="A49856" s="15">
        <v>42797.458333333336</v>
      </c>
      <c r="B49856" s="4">
        <v>553</v>
      </c>
    </row>
    <row r="49857" spans="1:2" x14ac:dyDescent="0.2">
      <c r="A49857" s="15">
        <v>42797.46875</v>
      </c>
      <c r="B49857" s="4">
        <v>553</v>
      </c>
    </row>
    <row r="49858" spans="1:2" x14ac:dyDescent="0.2">
      <c r="A49858" s="15">
        <v>42797.479166666664</v>
      </c>
      <c r="B49858" s="4">
        <v>553</v>
      </c>
    </row>
    <row r="49859" spans="1:2" x14ac:dyDescent="0.2">
      <c r="A49859" s="15">
        <v>42797.489583333336</v>
      </c>
      <c r="B49859" s="4">
        <v>556</v>
      </c>
    </row>
    <row r="49860" spans="1:2" x14ac:dyDescent="0.2">
      <c r="A49860" s="15">
        <v>42797.5</v>
      </c>
      <c r="B49860" s="4">
        <v>559</v>
      </c>
    </row>
    <row r="49861" spans="1:2" x14ac:dyDescent="0.2">
      <c r="A49861" s="15">
        <v>42797.510416666664</v>
      </c>
      <c r="B49861" s="4">
        <v>556</v>
      </c>
    </row>
    <row r="49862" spans="1:2" x14ac:dyDescent="0.2">
      <c r="A49862" s="15">
        <v>42797.520833333336</v>
      </c>
      <c r="B49862" s="4">
        <v>553</v>
      </c>
    </row>
    <row r="49863" spans="1:2" x14ac:dyDescent="0.2">
      <c r="A49863" s="15">
        <v>42797.53125</v>
      </c>
      <c r="B49863" s="4">
        <v>556</v>
      </c>
    </row>
    <row r="49864" spans="1:2" x14ac:dyDescent="0.2">
      <c r="A49864" s="15">
        <v>42797.541666666664</v>
      </c>
      <c r="B49864" s="4">
        <v>553</v>
      </c>
    </row>
    <row r="49865" spans="1:2" x14ac:dyDescent="0.2">
      <c r="A49865" s="15">
        <v>42797.552083333336</v>
      </c>
      <c r="B49865" s="4">
        <v>553</v>
      </c>
    </row>
    <row r="49866" spans="1:2" x14ac:dyDescent="0.2">
      <c r="A49866" s="15">
        <v>42797.5625</v>
      </c>
      <c r="B49866" s="4">
        <v>550</v>
      </c>
    </row>
    <row r="49867" spans="1:2" x14ac:dyDescent="0.2">
      <c r="A49867" s="15">
        <v>42797.572916666664</v>
      </c>
      <c r="B49867" s="4">
        <v>550</v>
      </c>
    </row>
    <row r="49868" spans="1:2" x14ac:dyDescent="0.2">
      <c r="A49868" s="15">
        <v>42797.583333333336</v>
      </c>
      <c r="B49868" s="4">
        <v>546</v>
      </c>
    </row>
    <row r="49869" spans="1:2" x14ac:dyDescent="0.2">
      <c r="A49869" s="15">
        <v>42797.59375</v>
      </c>
      <c r="B49869" s="4">
        <v>553</v>
      </c>
    </row>
    <row r="49870" spans="1:2" x14ac:dyDescent="0.2">
      <c r="A49870" s="15">
        <v>42797.604166666664</v>
      </c>
      <c r="B49870" s="4">
        <v>550</v>
      </c>
    </row>
    <row r="49871" spans="1:2" x14ac:dyDescent="0.2">
      <c r="A49871" s="15">
        <v>42797.614583333336</v>
      </c>
      <c r="B49871" s="4">
        <v>550</v>
      </c>
    </row>
    <row r="49872" spans="1:2" x14ac:dyDescent="0.2">
      <c r="A49872" s="15">
        <v>42797.625</v>
      </c>
      <c r="B49872" s="4">
        <v>546</v>
      </c>
    </row>
    <row r="49873" spans="1:2" x14ac:dyDescent="0.2">
      <c r="A49873" s="15">
        <v>42797.635416666664</v>
      </c>
      <c r="B49873" s="4">
        <v>553</v>
      </c>
    </row>
    <row r="49874" spans="1:2" x14ac:dyDescent="0.2">
      <c r="A49874" s="15">
        <v>42797.645833333336</v>
      </c>
      <c r="B49874" s="4">
        <v>543</v>
      </c>
    </row>
    <row r="49875" spans="1:2" x14ac:dyDescent="0.2">
      <c r="A49875" s="15">
        <v>42797.65625</v>
      </c>
      <c r="B49875" s="4">
        <v>546</v>
      </c>
    </row>
    <row r="49876" spans="1:2" x14ac:dyDescent="0.2">
      <c r="A49876" s="15">
        <v>42797.666666666664</v>
      </c>
      <c r="B49876" s="4">
        <v>546</v>
      </c>
    </row>
    <row r="49877" spans="1:2" x14ac:dyDescent="0.2">
      <c r="A49877" s="15">
        <v>42797.677083333336</v>
      </c>
      <c r="B49877" s="4">
        <v>543</v>
      </c>
    </row>
    <row r="49878" spans="1:2" x14ac:dyDescent="0.2">
      <c r="A49878" s="15">
        <v>42797.6875</v>
      </c>
      <c r="B49878" s="4">
        <v>550</v>
      </c>
    </row>
    <row r="49879" spans="1:2" x14ac:dyDescent="0.2">
      <c r="A49879" s="15">
        <v>42797.697916666664</v>
      </c>
      <c r="B49879" s="4">
        <v>543</v>
      </c>
    </row>
    <row r="49880" spans="1:2" x14ac:dyDescent="0.2">
      <c r="A49880" s="15">
        <v>42797.708333333336</v>
      </c>
      <c r="B49880" s="4">
        <v>546</v>
      </c>
    </row>
    <row r="49881" spans="1:2" x14ac:dyDescent="0.2">
      <c r="A49881" s="15">
        <v>42797.71875</v>
      </c>
      <c r="B49881" s="4">
        <v>543</v>
      </c>
    </row>
    <row r="49882" spans="1:2" x14ac:dyDescent="0.2">
      <c r="A49882" s="15">
        <v>42797.729166666664</v>
      </c>
      <c r="B49882" s="4">
        <v>540</v>
      </c>
    </row>
    <row r="49883" spans="1:2" x14ac:dyDescent="0.2">
      <c r="A49883" s="15">
        <v>42797.739583333336</v>
      </c>
      <c r="B49883" s="4">
        <v>543</v>
      </c>
    </row>
    <row r="49884" spans="1:2" x14ac:dyDescent="0.2">
      <c r="A49884" s="15">
        <v>42797.75</v>
      </c>
      <c r="B49884" s="4">
        <v>543</v>
      </c>
    </row>
    <row r="49885" spans="1:2" x14ac:dyDescent="0.2">
      <c r="A49885" s="15">
        <v>42797.760416666664</v>
      </c>
      <c r="B49885" s="4">
        <v>540</v>
      </c>
    </row>
    <row r="49886" spans="1:2" x14ac:dyDescent="0.2">
      <c r="A49886" s="15">
        <v>42797.770833333336</v>
      </c>
      <c r="B49886" s="4">
        <v>543</v>
      </c>
    </row>
    <row r="49887" spans="1:2" x14ac:dyDescent="0.2">
      <c r="A49887" s="15">
        <v>42797.78125</v>
      </c>
      <c r="B49887" s="4">
        <v>540</v>
      </c>
    </row>
    <row r="49888" spans="1:2" x14ac:dyDescent="0.2">
      <c r="A49888" s="15">
        <v>42797.791666666664</v>
      </c>
      <c r="B49888" s="4">
        <v>540</v>
      </c>
    </row>
    <row r="49889" spans="1:2" x14ac:dyDescent="0.2">
      <c r="A49889" s="15">
        <v>42797.802083333336</v>
      </c>
      <c r="B49889" s="4">
        <v>540</v>
      </c>
    </row>
    <row r="49890" spans="1:2" x14ac:dyDescent="0.2">
      <c r="A49890" s="15">
        <v>42797.8125</v>
      </c>
      <c r="B49890" s="4">
        <v>540</v>
      </c>
    </row>
    <row r="49891" spans="1:2" x14ac:dyDescent="0.2">
      <c r="A49891" s="15">
        <v>42797.822916666664</v>
      </c>
      <c r="B49891" s="4">
        <v>533</v>
      </c>
    </row>
    <row r="49892" spans="1:2" x14ac:dyDescent="0.2">
      <c r="A49892" s="15">
        <v>42797.833333333336</v>
      </c>
      <c r="B49892" s="4">
        <v>536</v>
      </c>
    </row>
    <row r="49893" spans="1:2" x14ac:dyDescent="0.2">
      <c r="A49893" s="15">
        <v>42797.84375</v>
      </c>
      <c r="B49893" s="4">
        <v>536</v>
      </c>
    </row>
    <row r="49894" spans="1:2" x14ac:dyDescent="0.2">
      <c r="A49894" s="15">
        <v>42797.854166666664</v>
      </c>
      <c r="B49894" s="4">
        <v>530</v>
      </c>
    </row>
    <row r="49895" spans="1:2" x14ac:dyDescent="0.2">
      <c r="A49895" s="15">
        <v>42797.864583333336</v>
      </c>
      <c r="B49895" s="4">
        <v>530</v>
      </c>
    </row>
    <row r="49896" spans="1:2" x14ac:dyDescent="0.2">
      <c r="A49896" s="15">
        <v>42797.875</v>
      </c>
      <c r="B49896" s="4">
        <v>533</v>
      </c>
    </row>
    <row r="49897" spans="1:2" x14ac:dyDescent="0.2">
      <c r="A49897" s="15">
        <v>42797.885416666664</v>
      </c>
      <c r="B49897" s="4">
        <v>536</v>
      </c>
    </row>
    <row r="49898" spans="1:2" x14ac:dyDescent="0.2">
      <c r="A49898" s="15">
        <v>42797.895833333336</v>
      </c>
      <c r="B49898" s="4">
        <v>533</v>
      </c>
    </row>
    <row r="49899" spans="1:2" x14ac:dyDescent="0.2">
      <c r="A49899" s="15">
        <v>42797.90625</v>
      </c>
      <c r="B49899" s="4">
        <v>527</v>
      </c>
    </row>
    <row r="49900" spans="1:2" x14ac:dyDescent="0.2">
      <c r="A49900" s="15">
        <v>42797.916666666664</v>
      </c>
      <c r="B49900" s="4">
        <v>530</v>
      </c>
    </row>
    <row r="49901" spans="1:2" x14ac:dyDescent="0.2">
      <c r="A49901" s="15">
        <v>42797.927083333336</v>
      </c>
      <c r="B49901" s="4">
        <v>530</v>
      </c>
    </row>
    <row r="49902" spans="1:2" x14ac:dyDescent="0.2">
      <c r="A49902" s="15">
        <v>42797.9375</v>
      </c>
      <c r="B49902" s="4">
        <v>530</v>
      </c>
    </row>
    <row r="49903" spans="1:2" x14ac:dyDescent="0.2">
      <c r="A49903" s="15">
        <v>42797.947916666664</v>
      </c>
      <c r="B49903" s="4">
        <v>530</v>
      </c>
    </row>
    <row r="49904" spans="1:2" x14ac:dyDescent="0.2">
      <c r="A49904" s="15">
        <v>42797.958333333336</v>
      </c>
      <c r="B49904" s="4">
        <v>527</v>
      </c>
    </row>
    <row r="49905" spans="1:2" x14ac:dyDescent="0.2">
      <c r="A49905" s="15">
        <v>42797.96875</v>
      </c>
      <c r="B49905" s="4">
        <v>527</v>
      </c>
    </row>
    <row r="49906" spans="1:2" x14ac:dyDescent="0.2">
      <c r="A49906" s="15">
        <v>42797.979166666664</v>
      </c>
      <c r="B49906" s="4">
        <v>527</v>
      </c>
    </row>
    <row r="49907" spans="1:2" x14ac:dyDescent="0.2">
      <c r="A49907" s="15">
        <v>42797.989583333336</v>
      </c>
      <c r="B49907" s="4">
        <v>524</v>
      </c>
    </row>
    <row r="49908" spans="1:2" x14ac:dyDescent="0.2">
      <c r="A49908" s="15">
        <v>42798</v>
      </c>
      <c r="B49908" s="4">
        <v>527</v>
      </c>
    </row>
    <row r="49909" spans="1:2" x14ac:dyDescent="0.2">
      <c r="A49909" s="15">
        <v>42798.010416666664</v>
      </c>
      <c r="B49909" s="4">
        <v>527</v>
      </c>
    </row>
    <row r="49910" spans="1:2" x14ac:dyDescent="0.2">
      <c r="A49910" s="15">
        <v>42798.020833333336</v>
      </c>
      <c r="B49910" s="4">
        <v>527</v>
      </c>
    </row>
    <row r="49911" spans="1:2" x14ac:dyDescent="0.2">
      <c r="A49911" s="15">
        <v>42798.03125</v>
      </c>
      <c r="B49911" s="4">
        <v>524</v>
      </c>
    </row>
    <row r="49912" spans="1:2" x14ac:dyDescent="0.2">
      <c r="A49912" s="15">
        <v>42798.041666666664</v>
      </c>
      <c r="B49912" s="4">
        <v>527</v>
      </c>
    </row>
    <row r="49913" spans="1:2" x14ac:dyDescent="0.2">
      <c r="A49913" s="15">
        <v>42798.052083333336</v>
      </c>
      <c r="B49913" s="4">
        <v>524</v>
      </c>
    </row>
    <row r="49914" spans="1:2" x14ac:dyDescent="0.2">
      <c r="A49914" s="15">
        <v>42798.0625</v>
      </c>
      <c r="B49914" s="4">
        <v>527</v>
      </c>
    </row>
    <row r="49915" spans="1:2" x14ac:dyDescent="0.2">
      <c r="A49915" s="15">
        <v>42798.072916666664</v>
      </c>
      <c r="B49915" s="4">
        <v>520</v>
      </c>
    </row>
    <row r="49916" spans="1:2" x14ac:dyDescent="0.2">
      <c r="A49916" s="15">
        <v>42798.083333333336</v>
      </c>
      <c r="B49916" s="4">
        <v>517</v>
      </c>
    </row>
    <row r="49917" spans="1:2" x14ac:dyDescent="0.2">
      <c r="A49917" s="15">
        <v>42798.09375</v>
      </c>
      <c r="B49917" s="4">
        <v>524</v>
      </c>
    </row>
    <row r="49918" spans="1:2" x14ac:dyDescent="0.2">
      <c r="A49918" s="15">
        <v>42798.104166666664</v>
      </c>
      <c r="B49918" s="4">
        <v>527</v>
      </c>
    </row>
    <row r="49919" spans="1:2" x14ac:dyDescent="0.2">
      <c r="A49919" s="15">
        <v>42798.114583333336</v>
      </c>
      <c r="B49919" s="4">
        <v>517</v>
      </c>
    </row>
    <row r="49920" spans="1:2" x14ac:dyDescent="0.2">
      <c r="A49920" s="15">
        <v>42798.125</v>
      </c>
      <c r="B49920" s="4">
        <v>517</v>
      </c>
    </row>
    <row r="49921" spans="1:2" x14ac:dyDescent="0.2">
      <c r="A49921" s="15">
        <v>42798.135416666664</v>
      </c>
      <c r="B49921" s="4">
        <v>520</v>
      </c>
    </row>
    <row r="49922" spans="1:2" x14ac:dyDescent="0.2">
      <c r="A49922" s="15">
        <v>42798.145833333336</v>
      </c>
      <c r="B49922" s="4">
        <v>520</v>
      </c>
    </row>
    <row r="49923" spans="1:2" x14ac:dyDescent="0.2">
      <c r="A49923" s="15">
        <v>42798.15625</v>
      </c>
      <c r="B49923" s="4">
        <v>524</v>
      </c>
    </row>
    <row r="49924" spans="1:2" x14ac:dyDescent="0.2">
      <c r="A49924" s="15">
        <v>42798.166666666664</v>
      </c>
      <c r="B49924" s="4">
        <v>517</v>
      </c>
    </row>
    <row r="49925" spans="1:2" x14ac:dyDescent="0.2">
      <c r="A49925" s="15">
        <v>42798.177083333336</v>
      </c>
      <c r="B49925" s="4">
        <v>517</v>
      </c>
    </row>
    <row r="49926" spans="1:2" x14ac:dyDescent="0.2">
      <c r="A49926" s="15">
        <v>42798.1875</v>
      </c>
      <c r="B49926" s="4">
        <v>514</v>
      </c>
    </row>
    <row r="49927" spans="1:2" x14ac:dyDescent="0.2">
      <c r="A49927" s="15">
        <v>42798.197916666664</v>
      </c>
      <c r="B49927" s="4">
        <v>514</v>
      </c>
    </row>
    <row r="49928" spans="1:2" x14ac:dyDescent="0.2">
      <c r="A49928" s="15">
        <v>42798.208333333336</v>
      </c>
      <c r="B49928" s="4">
        <v>517</v>
      </c>
    </row>
    <row r="49929" spans="1:2" x14ac:dyDescent="0.2">
      <c r="A49929" s="15">
        <v>42798.21875</v>
      </c>
      <c r="B49929" s="4">
        <v>517</v>
      </c>
    </row>
    <row r="49930" spans="1:2" x14ac:dyDescent="0.2">
      <c r="A49930" s="15">
        <v>42798.229166666664</v>
      </c>
      <c r="B49930" s="4">
        <v>511</v>
      </c>
    </row>
    <row r="49931" spans="1:2" x14ac:dyDescent="0.2">
      <c r="A49931" s="15">
        <v>42798.239583333336</v>
      </c>
      <c r="B49931" s="4">
        <v>511</v>
      </c>
    </row>
    <row r="49932" spans="1:2" x14ac:dyDescent="0.2">
      <c r="A49932" s="15">
        <v>42798.25</v>
      </c>
      <c r="B49932" s="4">
        <v>514</v>
      </c>
    </row>
    <row r="49933" spans="1:2" x14ac:dyDescent="0.2">
      <c r="A49933" s="15">
        <v>42798.260416666664</v>
      </c>
      <c r="B49933" s="4">
        <v>508</v>
      </c>
    </row>
    <row r="49934" spans="1:2" x14ac:dyDescent="0.2">
      <c r="A49934" s="15">
        <v>42798.270833333336</v>
      </c>
      <c r="B49934" s="4">
        <v>514</v>
      </c>
    </row>
    <row r="49935" spans="1:2" x14ac:dyDescent="0.2">
      <c r="A49935" s="15">
        <v>42798.28125</v>
      </c>
      <c r="B49935" s="4">
        <v>508</v>
      </c>
    </row>
    <row r="49936" spans="1:2" x14ac:dyDescent="0.2">
      <c r="A49936" s="15">
        <v>42798.291666666664</v>
      </c>
      <c r="B49936" s="4">
        <v>505</v>
      </c>
    </row>
    <row r="49937" spans="1:2" x14ac:dyDescent="0.2">
      <c r="A49937" s="15">
        <v>42798.302083333336</v>
      </c>
      <c r="B49937" s="4">
        <v>508</v>
      </c>
    </row>
    <row r="49938" spans="1:2" x14ac:dyDescent="0.2">
      <c r="A49938" s="15">
        <v>42798.3125</v>
      </c>
      <c r="B49938" s="4">
        <v>508</v>
      </c>
    </row>
    <row r="49939" spans="1:2" x14ac:dyDescent="0.2">
      <c r="A49939" s="15">
        <v>42798.322916666664</v>
      </c>
      <c r="B49939" s="4">
        <v>508</v>
      </c>
    </row>
    <row r="49940" spans="1:2" x14ac:dyDescent="0.2">
      <c r="A49940" s="15">
        <v>42798.333333333336</v>
      </c>
      <c r="B49940" s="4">
        <v>508</v>
      </c>
    </row>
    <row r="49941" spans="1:2" x14ac:dyDescent="0.2">
      <c r="A49941" s="15">
        <v>42798.34375</v>
      </c>
      <c r="B49941" s="4">
        <v>511</v>
      </c>
    </row>
    <row r="49942" spans="1:2" x14ac:dyDescent="0.2">
      <c r="A49942" s="15">
        <v>42798.354166666664</v>
      </c>
      <c r="B49942" s="4">
        <v>511</v>
      </c>
    </row>
    <row r="49943" spans="1:2" x14ac:dyDescent="0.2">
      <c r="A49943" s="15">
        <v>42798.364583333336</v>
      </c>
      <c r="B49943" s="4">
        <v>511</v>
      </c>
    </row>
    <row r="49944" spans="1:2" x14ac:dyDescent="0.2">
      <c r="A49944" s="15">
        <v>42798.375</v>
      </c>
      <c r="B49944" s="4">
        <v>511</v>
      </c>
    </row>
    <row r="49945" spans="1:2" x14ac:dyDescent="0.2">
      <c r="A49945" s="15">
        <v>42798.385416666664</v>
      </c>
      <c r="B49945" s="4">
        <v>508</v>
      </c>
    </row>
    <row r="49946" spans="1:2" x14ac:dyDescent="0.2">
      <c r="A49946" s="15">
        <v>42798.395833333336</v>
      </c>
      <c r="B49946" s="4">
        <v>514</v>
      </c>
    </row>
    <row r="49947" spans="1:2" x14ac:dyDescent="0.2">
      <c r="A49947" s="15">
        <v>42798.40625</v>
      </c>
      <c r="B49947" s="4">
        <v>511</v>
      </c>
    </row>
    <row r="49948" spans="1:2" x14ac:dyDescent="0.2">
      <c r="A49948" s="15">
        <v>42798.416666666664</v>
      </c>
      <c r="B49948" s="4">
        <v>511</v>
      </c>
    </row>
    <row r="49949" spans="1:2" x14ac:dyDescent="0.2">
      <c r="A49949" s="15">
        <v>42798.427083333336</v>
      </c>
      <c r="B49949" s="4">
        <v>511</v>
      </c>
    </row>
    <row r="49950" spans="1:2" x14ac:dyDescent="0.2">
      <c r="A49950" s="15">
        <v>42798.4375</v>
      </c>
      <c r="B49950" s="4">
        <v>508</v>
      </c>
    </row>
    <row r="49951" spans="1:2" x14ac:dyDescent="0.2">
      <c r="A49951" s="15">
        <v>42798.447916666664</v>
      </c>
      <c r="B49951" s="4">
        <v>514</v>
      </c>
    </row>
    <row r="49952" spans="1:2" x14ac:dyDescent="0.2">
      <c r="A49952" s="15">
        <v>42798.458333333336</v>
      </c>
      <c r="B49952" s="4">
        <v>511</v>
      </c>
    </row>
    <row r="49953" spans="1:2" x14ac:dyDescent="0.2">
      <c r="A49953" s="15">
        <v>42798.46875</v>
      </c>
      <c r="B49953" s="4">
        <v>505</v>
      </c>
    </row>
    <row r="49954" spans="1:2" x14ac:dyDescent="0.2">
      <c r="A49954" s="15">
        <v>42798.479166666664</v>
      </c>
      <c r="B49954" s="4">
        <v>505</v>
      </c>
    </row>
    <row r="49955" spans="1:2" x14ac:dyDescent="0.2">
      <c r="A49955" s="15">
        <v>42798.489583333336</v>
      </c>
      <c r="B49955" s="4">
        <v>511</v>
      </c>
    </row>
    <row r="49956" spans="1:2" x14ac:dyDescent="0.2">
      <c r="A49956" s="15">
        <v>42798.5</v>
      </c>
      <c r="B49956" s="4">
        <v>505</v>
      </c>
    </row>
    <row r="49957" spans="1:2" x14ac:dyDescent="0.2">
      <c r="A49957" s="15">
        <v>42798.510416666664</v>
      </c>
      <c r="B49957" s="4">
        <v>508</v>
      </c>
    </row>
    <row r="49958" spans="1:2" x14ac:dyDescent="0.2">
      <c r="A49958" s="15">
        <v>42798.520833333336</v>
      </c>
      <c r="B49958" s="4">
        <v>505</v>
      </c>
    </row>
    <row r="49959" spans="1:2" x14ac:dyDescent="0.2">
      <c r="A49959" s="15">
        <v>42798.53125</v>
      </c>
      <c r="B49959" s="4">
        <v>505</v>
      </c>
    </row>
    <row r="49960" spans="1:2" x14ac:dyDescent="0.2">
      <c r="A49960" s="15">
        <v>42798.541666666664</v>
      </c>
      <c r="B49960" s="4">
        <v>508</v>
      </c>
    </row>
    <row r="49961" spans="1:2" x14ac:dyDescent="0.2">
      <c r="A49961" s="15">
        <v>42798.552083333336</v>
      </c>
      <c r="B49961" s="4">
        <v>505</v>
      </c>
    </row>
    <row r="49962" spans="1:2" x14ac:dyDescent="0.2">
      <c r="A49962" s="15">
        <v>42798.5625</v>
      </c>
      <c r="B49962" s="4">
        <v>505</v>
      </c>
    </row>
    <row r="49963" spans="1:2" x14ac:dyDescent="0.2">
      <c r="A49963" s="15">
        <v>42798.572916666664</v>
      </c>
      <c r="B49963" s="4">
        <v>505</v>
      </c>
    </row>
    <row r="49964" spans="1:2" x14ac:dyDescent="0.2">
      <c r="A49964" s="15">
        <v>42798.583333333336</v>
      </c>
      <c r="B49964" s="4">
        <v>505</v>
      </c>
    </row>
    <row r="49965" spans="1:2" x14ac:dyDescent="0.2">
      <c r="A49965" s="15">
        <v>42798.59375</v>
      </c>
      <c r="B49965" s="4">
        <v>502</v>
      </c>
    </row>
    <row r="49966" spans="1:2" x14ac:dyDescent="0.2">
      <c r="A49966" s="15">
        <v>42798.604166666664</v>
      </c>
      <c r="B49966" s="4">
        <v>505</v>
      </c>
    </row>
    <row r="49967" spans="1:2" x14ac:dyDescent="0.2">
      <c r="A49967" s="15">
        <v>42798.614583333336</v>
      </c>
      <c r="B49967" s="4">
        <v>505</v>
      </c>
    </row>
    <row r="49968" spans="1:2" x14ac:dyDescent="0.2">
      <c r="A49968" s="15">
        <v>42798.625</v>
      </c>
      <c r="B49968" s="4">
        <v>502</v>
      </c>
    </row>
    <row r="49969" spans="1:2" x14ac:dyDescent="0.2">
      <c r="A49969" s="15">
        <v>42798.635416666664</v>
      </c>
      <c r="B49969" s="4">
        <v>505</v>
      </c>
    </row>
    <row r="49970" spans="1:2" x14ac:dyDescent="0.2">
      <c r="A49970" s="15">
        <v>42798.645833333336</v>
      </c>
      <c r="B49970" s="4">
        <v>498</v>
      </c>
    </row>
    <row r="49971" spans="1:2" x14ac:dyDescent="0.2">
      <c r="A49971" s="15">
        <v>42798.65625</v>
      </c>
      <c r="B49971" s="4">
        <v>502</v>
      </c>
    </row>
    <row r="49972" spans="1:2" x14ac:dyDescent="0.2">
      <c r="A49972" s="15">
        <v>42798.666666666664</v>
      </c>
      <c r="B49972" s="4">
        <v>502</v>
      </c>
    </row>
    <row r="49973" spans="1:2" x14ac:dyDescent="0.2">
      <c r="A49973" s="15">
        <v>42798.677083333336</v>
      </c>
      <c r="B49973" s="4">
        <v>502</v>
      </c>
    </row>
    <row r="49974" spans="1:2" x14ac:dyDescent="0.2">
      <c r="A49974" s="15">
        <v>42798.6875</v>
      </c>
      <c r="B49974" s="4">
        <v>502</v>
      </c>
    </row>
    <row r="49975" spans="1:2" x14ac:dyDescent="0.2">
      <c r="A49975" s="15">
        <v>42798.697916666664</v>
      </c>
      <c r="B49975" s="4">
        <v>502</v>
      </c>
    </row>
    <row r="49976" spans="1:2" x14ac:dyDescent="0.2">
      <c r="A49976" s="15">
        <v>42798.708333333336</v>
      </c>
      <c r="B49976" s="4">
        <v>495</v>
      </c>
    </row>
    <row r="49977" spans="1:2" x14ac:dyDescent="0.2">
      <c r="A49977" s="15">
        <v>42798.71875</v>
      </c>
      <c r="B49977" s="4">
        <v>498</v>
      </c>
    </row>
    <row r="49978" spans="1:2" x14ac:dyDescent="0.2">
      <c r="A49978" s="15">
        <v>42798.729166666664</v>
      </c>
      <c r="B49978" s="4">
        <v>502</v>
      </c>
    </row>
    <row r="49979" spans="1:2" x14ac:dyDescent="0.2">
      <c r="A49979" s="15">
        <v>42798.739583333336</v>
      </c>
      <c r="B49979" s="4">
        <v>498</v>
      </c>
    </row>
    <row r="49980" spans="1:2" x14ac:dyDescent="0.2">
      <c r="A49980" s="15">
        <v>42798.75</v>
      </c>
      <c r="B49980" s="4">
        <v>495</v>
      </c>
    </row>
    <row r="49981" spans="1:2" x14ac:dyDescent="0.2">
      <c r="A49981" s="15">
        <v>42798.760416666664</v>
      </c>
      <c r="B49981" s="4">
        <v>498</v>
      </c>
    </row>
    <row r="49982" spans="1:2" x14ac:dyDescent="0.2">
      <c r="A49982" s="15">
        <v>42798.770833333336</v>
      </c>
      <c r="B49982" s="4">
        <v>498</v>
      </c>
    </row>
    <row r="49983" spans="1:2" x14ac:dyDescent="0.2">
      <c r="A49983" s="15">
        <v>42798.78125</v>
      </c>
      <c r="B49983" s="4">
        <v>495</v>
      </c>
    </row>
    <row r="49984" spans="1:2" x14ac:dyDescent="0.2">
      <c r="A49984" s="15">
        <v>42798.791666666664</v>
      </c>
      <c r="B49984" s="4">
        <v>492</v>
      </c>
    </row>
    <row r="49985" spans="1:2" x14ac:dyDescent="0.2">
      <c r="A49985" s="15">
        <v>42798.802083333336</v>
      </c>
      <c r="B49985" s="4">
        <v>492</v>
      </c>
    </row>
    <row r="49986" spans="1:2" x14ac:dyDescent="0.2">
      <c r="A49986" s="15">
        <v>42798.8125</v>
      </c>
      <c r="B49986" s="4">
        <v>489</v>
      </c>
    </row>
    <row r="49987" spans="1:2" x14ac:dyDescent="0.2">
      <c r="A49987" s="15">
        <v>42798.822916666664</v>
      </c>
      <c r="B49987" s="4">
        <v>489</v>
      </c>
    </row>
    <row r="49988" spans="1:2" x14ac:dyDescent="0.2">
      <c r="A49988" s="15">
        <v>42798.833333333336</v>
      </c>
      <c r="B49988" s="4">
        <v>495</v>
      </c>
    </row>
    <row r="49989" spans="1:2" x14ac:dyDescent="0.2">
      <c r="A49989" s="15">
        <v>42798.84375</v>
      </c>
      <c r="B49989" s="4">
        <v>492</v>
      </c>
    </row>
    <row r="49990" spans="1:2" x14ac:dyDescent="0.2">
      <c r="A49990" s="15">
        <v>42798.854166666664</v>
      </c>
      <c r="B49990" s="4">
        <v>492</v>
      </c>
    </row>
    <row r="49991" spans="1:2" x14ac:dyDescent="0.2">
      <c r="A49991" s="15">
        <v>42798.864583333336</v>
      </c>
      <c r="B49991" s="4">
        <v>489</v>
      </c>
    </row>
    <row r="49992" spans="1:2" x14ac:dyDescent="0.2">
      <c r="A49992" s="15">
        <v>42798.875</v>
      </c>
      <c r="B49992" s="4">
        <v>489</v>
      </c>
    </row>
    <row r="49993" spans="1:2" x14ac:dyDescent="0.2">
      <c r="A49993" s="15">
        <v>42798.885416666664</v>
      </c>
      <c r="B49993" s="4">
        <v>492</v>
      </c>
    </row>
    <row r="49994" spans="1:2" x14ac:dyDescent="0.2">
      <c r="A49994" s="15">
        <v>42798.895833333336</v>
      </c>
      <c r="B49994" s="4">
        <v>492</v>
      </c>
    </row>
    <row r="49995" spans="1:2" x14ac:dyDescent="0.2">
      <c r="A49995" s="15">
        <v>42798.90625</v>
      </c>
      <c r="B49995" s="4">
        <v>495</v>
      </c>
    </row>
    <row r="49996" spans="1:2" x14ac:dyDescent="0.2">
      <c r="A49996" s="15">
        <v>42798.916666666664</v>
      </c>
      <c r="B49996" s="4">
        <v>492</v>
      </c>
    </row>
    <row r="49997" spans="1:2" x14ac:dyDescent="0.2">
      <c r="A49997" s="15">
        <v>42798.927083333336</v>
      </c>
      <c r="B49997" s="4">
        <v>498</v>
      </c>
    </row>
    <row r="49998" spans="1:2" x14ac:dyDescent="0.2">
      <c r="A49998" s="15">
        <v>42798.9375</v>
      </c>
      <c r="B49998" s="4">
        <v>498</v>
      </c>
    </row>
    <row r="49999" spans="1:2" x14ac:dyDescent="0.2">
      <c r="A49999" s="15">
        <v>42798.947916666664</v>
      </c>
      <c r="B49999" s="4">
        <v>505</v>
      </c>
    </row>
    <row r="50000" spans="1:2" x14ac:dyDescent="0.2">
      <c r="A50000" s="15">
        <v>42798.958333333336</v>
      </c>
      <c r="B50000" s="4">
        <v>505</v>
      </c>
    </row>
    <row r="50001" spans="1:2" x14ac:dyDescent="0.2">
      <c r="A50001" s="15">
        <v>42798.96875</v>
      </c>
      <c r="B50001" s="4">
        <v>511</v>
      </c>
    </row>
    <row r="50002" spans="1:2" x14ac:dyDescent="0.2">
      <c r="A50002" s="15">
        <v>42798.979166666664</v>
      </c>
      <c r="B50002" s="4">
        <v>514</v>
      </c>
    </row>
    <row r="50003" spans="1:2" x14ac:dyDescent="0.2">
      <c r="A50003" s="15">
        <v>42798.989583333336</v>
      </c>
      <c r="B50003" s="4">
        <v>524</v>
      </c>
    </row>
    <row r="50004" spans="1:2" x14ac:dyDescent="0.2">
      <c r="A50004" s="15">
        <v>42799</v>
      </c>
      <c r="B50004" s="4">
        <v>533</v>
      </c>
    </row>
    <row r="50005" spans="1:2" x14ac:dyDescent="0.2">
      <c r="A50005" s="15">
        <v>42799.010416666664</v>
      </c>
      <c r="B50005" s="4">
        <v>550</v>
      </c>
    </row>
    <row r="50006" spans="1:2" x14ac:dyDescent="0.2">
      <c r="A50006" s="15">
        <v>42799.020833333336</v>
      </c>
      <c r="B50006" s="4">
        <v>580</v>
      </c>
    </row>
    <row r="50007" spans="1:2" x14ac:dyDescent="0.2">
      <c r="A50007" s="15">
        <v>42799.03125</v>
      </c>
      <c r="B50007" s="4">
        <v>618</v>
      </c>
    </row>
    <row r="50008" spans="1:2" x14ac:dyDescent="0.2">
      <c r="A50008" s="15">
        <v>42799.041666666664</v>
      </c>
      <c r="B50008" s="4">
        <v>672</v>
      </c>
    </row>
    <row r="50009" spans="1:2" x14ac:dyDescent="0.2">
      <c r="A50009" s="15">
        <v>42799.052083333336</v>
      </c>
      <c r="B50009" s="4">
        <v>717</v>
      </c>
    </row>
    <row r="50010" spans="1:2" x14ac:dyDescent="0.2">
      <c r="A50010" s="15">
        <v>42799.0625</v>
      </c>
      <c r="B50010" s="4">
        <v>764</v>
      </c>
    </row>
    <row r="50011" spans="1:2" x14ac:dyDescent="0.2">
      <c r="A50011" s="15">
        <v>42799.072916666664</v>
      </c>
      <c r="B50011" s="4">
        <v>786</v>
      </c>
    </row>
    <row r="50012" spans="1:2" x14ac:dyDescent="0.2">
      <c r="A50012" s="15">
        <v>42799.083333333336</v>
      </c>
      <c r="B50012" s="4">
        <v>802</v>
      </c>
    </row>
    <row r="50013" spans="1:2" x14ac:dyDescent="0.2">
      <c r="A50013" s="15">
        <v>42799.09375</v>
      </c>
      <c r="B50013" s="4">
        <v>811</v>
      </c>
    </row>
    <row r="50014" spans="1:2" x14ac:dyDescent="0.2">
      <c r="A50014" s="15">
        <v>42799.104166666664</v>
      </c>
      <c r="B50014" s="4">
        <v>811</v>
      </c>
    </row>
    <row r="50015" spans="1:2" x14ac:dyDescent="0.2">
      <c r="A50015" s="15">
        <v>42799.114583333336</v>
      </c>
      <c r="B50015" s="4">
        <v>807</v>
      </c>
    </row>
    <row r="50016" spans="1:2" x14ac:dyDescent="0.2">
      <c r="A50016" s="15">
        <v>42799.125</v>
      </c>
      <c r="B50016" s="4">
        <v>805</v>
      </c>
    </row>
    <row r="50017" spans="1:2" x14ac:dyDescent="0.2">
      <c r="A50017" s="15">
        <v>42799.135416666664</v>
      </c>
      <c r="B50017" s="4">
        <v>805</v>
      </c>
    </row>
    <row r="50018" spans="1:2" x14ac:dyDescent="0.2">
      <c r="A50018" s="15">
        <v>42799.145833333336</v>
      </c>
      <c r="B50018" s="4">
        <v>807</v>
      </c>
    </row>
    <row r="50019" spans="1:2" x14ac:dyDescent="0.2">
      <c r="A50019" s="15">
        <v>42799.15625</v>
      </c>
      <c r="B50019" s="4">
        <v>807</v>
      </c>
    </row>
    <row r="50020" spans="1:2" x14ac:dyDescent="0.2">
      <c r="A50020" s="15">
        <v>42799.166666666664</v>
      </c>
      <c r="B50020" s="4">
        <v>809</v>
      </c>
    </row>
    <row r="50021" spans="1:2" x14ac:dyDescent="0.2">
      <c r="A50021" s="15">
        <v>42799.177083333336</v>
      </c>
      <c r="B50021" s="4">
        <v>809</v>
      </c>
    </row>
    <row r="50022" spans="1:2" x14ac:dyDescent="0.2">
      <c r="A50022" s="15">
        <v>42799.1875</v>
      </c>
      <c r="B50022" s="4">
        <v>811</v>
      </c>
    </row>
    <row r="50023" spans="1:2" x14ac:dyDescent="0.2">
      <c r="A50023" s="15">
        <v>42799.197916666664</v>
      </c>
      <c r="B50023" s="4">
        <v>811</v>
      </c>
    </row>
    <row r="50024" spans="1:2" x14ac:dyDescent="0.2">
      <c r="A50024" s="15">
        <v>42799.208333333336</v>
      </c>
      <c r="B50024" s="4">
        <v>811</v>
      </c>
    </row>
    <row r="50025" spans="1:2" x14ac:dyDescent="0.2">
      <c r="A50025" s="15">
        <v>42799.21875</v>
      </c>
      <c r="B50025" s="4">
        <v>809</v>
      </c>
    </row>
    <row r="50026" spans="1:2" x14ac:dyDescent="0.2">
      <c r="A50026" s="15">
        <v>42799.229166666664</v>
      </c>
      <c r="B50026" s="4">
        <v>807</v>
      </c>
    </row>
    <row r="50027" spans="1:2" x14ac:dyDescent="0.2">
      <c r="A50027" s="15">
        <v>42799.239583333336</v>
      </c>
      <c r="B50027" s="4">
        <v>800</v>
      </c>
    </row>
    <row r="50028" spans="1:2" x14ac:dyDescent="0.2">
      <c r="A50028" s="15">
        <v>42799.25</v>
      </c>
      <c r="B50028" s="4">
        <v>798</v>
      </c>
    </row>
    <row r="50029" spans="1:2" x14ac:dyDescent="0.2">
      <c r="A50029" s="15">
        <v>42799.260416666664</v>
      </c>
      <c r="B50029" s="4">
        <v>789</v>
      </c>
    </row>
    <row r="50030" spans="1:2" x14ac:dyDescent="0.2">
      <c r="A50030" s="15">
        <v>42799.270833333336</v>
      </c>
      <c r="B50030" s="4">
        <v>782</v>
      </c>
    </row>
    <row r="50031" spans="1:2" x14ac:dyDescent="0.2">
      <c r="A50031" s="15">
        <v>42799.28125</v>
      </c>
      <c r="B50031" s="4">
        <v>773</v>
      </c>
    </row>
    <row r="50032" spans="1:2" x14ac:dyDescent="0.2">
      <c r="A50032" s="15">
        <v>42799.291666666664</v>
      </c>
      <c r="B50032" s="4">
        <v>773</v>
      </c>
    </row>
    <row r="50033" spans="1:2" x14ac:dyDescent="0.2">
      <c r="A50033" s="15">
        <v>42799.302083333336</v>
      </c>
      <c r="B50033" s="4">
        <v>766</v>
      </c>
    </row>
    <row r="50034" spans="1:2" x14ac:dyDescent="0.2">
      <c r="A50034" s="15">
        <v>42799.3125</v>
      </c>
      <c r="B50034" s="4">
        <v>762</v>
      </c>
    </row>
    <row r="50035" spans="1:2" x14ac:dyDescent="0.2">
      <c r="A50035" s="15">
        <v>42799.322916666664</v>
      </c>
      <c r="B50035" s="4">
        <v>752</v>
      </c>
    </row>
    <row r="50036" spans="1:2" x14ac:dyDescent="0.2">
      <c r="A50036" s="15">
        <v>42799.333333333336</v>
      </c>
      <c r="B50036" s="4">
        <v>756</v>
      </c>
    </row>
    <row r="50037" spans="1:2" x14ac:dyDescent="0.2">
      <c r="A50037" s="15">
        <v>42799.34375</v>
      </c>
      <c r="B50037" s="4">
        <v>748</v>
      </c>
    </row>
    <row r="50038" spans="1:2" x14ac:dyDescent="0.2">
      <c r="A50038" s="15">
        <v>42799.354166666664</v>
      </c>
      <c r="B50038" s="4">
        <v>736</v>
      </c>
    </row>
    <row r="50039" spans="1:2" x14ac:dyDescent="0.2">
      <c r="A50039" s="15">
        <v>42799.364583333336</v>
      </c>
      <c r="B50039" s="4">
        <v>728</v>
      </c>
    </row>
    <row r="50040" spans="1:2" x14ac:dyDescent="0.2">
      <c r="A50040" s="15">
        <v>42799.375</v>
      </c>
      <c r="B50040" s="4">
        <v>724</v>
      </c>
    </row>
    <row r="50041" spans="1:2" x14ac:dyDescent="0.2">
      <c r="A50041" s="15">
        <v>42799.385416666664</v>
      </c>
      <c r="B50041" s="4">
        <v>713</v>
      </c>
    </row>
    <row r="50042" spans="1:2" x14ac:dyDescent="0.2">
      <c r="A50042" s="15">
        <v>42799.395833333336</v>
      </c>
      <c r="B50042" s="4">
        <v>713</v>
      </c>
    </row>
    <row r="50043" spans="1:2" x14ac:dyDescent="0.2">
      <c r="A50043" s="15">
        <v>42799.40625</v>
      </c>
      <c r="B50043" s="4">
        <v>705</v>
      </c>
    </row>
    <row r="50044" spans="1:2" x14ac:dyDescent="0.2">
      <c r="A50044" s="15">
        <v>42799.416666666664</v>
      </c>
      <c r="B50044" s="4">
        <v>701</v>
      </c>
    </row>
    <row r="50045" spans="1:2" x14ac:dyDescent="0.2">
      <c r="A50045" s="15">
        <v>42799.427083333336</v>
      </c>
      <c r="B50045" s="4">
        <v>694</v>
      </c>
    </row>
    <row r="50046" spans="1:2" x14ac:dyDescent="0.2">
      <c r="A50046" s="15">
        <v>42799.4375</v>
      </c>
      <c r="B50046" s="4">
        <v>690</v>
      </c>
    </row>
    <row r="50047" spans="1:2" x14ac:dyDescent="0.2">
      <c r="A50047" s="15">
        <v>42799.447916666664</v>
      </c>
      <c r="B50047" s="4">
        <v>686</v>
      </c>
    </row>
    <row r="50048" spans="1:2" x14ac:dyDescent="0.2">
      <c r="A50048" s="15">
        <v>42799.458333333336</v>
      </c>
      <c r="B50048" s="4">
        <v>690</v>
      </c>
    </row>
    <row r="50049" spans="1:2" x14ac:dyDescent="0.2">
      <c r="A50049" s="15">
        <v>42799.46875</v>
      </c>
      <c r="B50049" s="4">
        <v>686</v>
      </c>
    </row>
    <row r="50050" spans="1:2" x14ac:dyDescent="0.2">
      <c r="A50050" s="15">
        <v>42799.479166666664</v>
      </c>
      <c r="B50050" s="4">
        <v>679</v>
      </c>
    </row>
    <row r="50051" spans="1:2" x14ac:dyDescent="0.2">
      <c r="A50051" s="15">
        <v>42799.489583333336</v>
      </c>
      <c r="B50051" s="4">
        <v>679</v>
      </c>
    </row>
    <row r="50052" spans="1:2" x14ac:dyDescent="0.2">
      <c r="A50052" s="15">
        <v>42799.5</v>
      </c>
      <c r="B50052" s="4">
        <v>672</v>
      </c>
    </row>
    <row r="50053" spans="1:2" x14ac:dyDescent="0.2">
      <c r="A50053" s="15">
        <v>42799.510416666664</v>
      </c>
      <c r="B50053" s="4">
        <v>664</v>
      </c>
    </row>
    <row r="50054" spans="1:2" x14ac:dyDescent="0.2">
      <c r="A50054" s="15">
        <v>42799.520833333336</v>
      </c>
      <c r="B50054" s="4">
        <v>653</v>
      </c>
    </row>
    <row r="50055" spans="1:2" x14ac:dyDescent="0.2">
      <c r="A50055" s="15">
        <v>42799.53125</v>
      </c>
      <c r="B50055" s="4">
        <v>653</v>
      </c>
    </row>
    <row r="50056" spans="1:2" x14ac:dyDescent="0.2">
      <c r="A50056" s="15">
        <v>42799.541666666664</v>
      </c>
      <c r="B50056" s="4">
        <v>650</v>
      </c>
    </row>
    <row r="50057" spans="1:2" x14ac:dyDescent="0.2">
      <c r="A50057" s="15">
        <v>42799.552083333336</v>
      </c>
      <c r="B50057" s="4">
        <v>646</v>
      </c>
    </row>
    <row r="50058" spans="1:2" x14ac:dyDescent="0.2">
      <c r="A50058" s="15">
        <v>42799.5625</v>
      </c>
      <c r="B50058" s="4">
        <v>642</v>
      </c>
    </row>
    <row r="50059" spans="1:2" x14ac:dyDescent="0.2">
      <c r="A50059" s="15">
        <v>42799.572916666664</v>
      </c>
      <c r="B50059" s="4">
        <v>639</v>
      </c>
    </row>
    <row r="50060" spans="1:2" x14ac:dyDescent="0.2">
      <c r="A50060" s="15">
        <v>42799.583333333336</v>
      </c>
      <c r="B50060" s="4">
        <v>635</v>
      </c>
    </row>
    <row r="50061" spans="1:2" x14ac:dyDescent="0.2">
      <c r="A50061" s="15">
        <v>42799.59375</v>
      </c>
      <c r="B50061" s="4">
        <v>632</v>
      </c>
    </row>
    <row r="50062" spans="1:2" x14ac:dyDescent="0.2">
      <c r="A50062" s="15">
        <v>42799.604166666664</v>
      </c>
      <c r="B50062" s="4">
        <v>632</v>
      </c>
    </row>
    <row r="50063" spans="1:2" x14ac:dyDescent="0.2">
      <c r="A50063" s="15">
        <v>42799.614583333336</v>
      </c>
      <c r="B50063" s="4">
        <v>628</v>
      </c>
    </row>
    <row r="50064" spans="1:2" x14ac:dyDescent="0.2">
      <c r="A50064" s="15">
        <v>42799.625</v>
      </c>
      <c r="B50064" s="4">
        <v>621</v>
      </c>
    </row>
    <row r="50065" spans="1:2" x14ac:dyDescent="0.2">
      <c r="A50065" s="15">
        <v>42799.635416666664</v>
      </c>
      <c r="B50065" s="4">
        <v>614</v>
      </c>
    </row>
    <row r="50066" spans="1:2" x14ac:dyDescent="0.2">
      <c r="A50066" s="15">
        <v>42799.645833333336</v>
      </c>
      <c r="B50066" s="4">
        <v>614</v>
      </c>
    </row>
    <row r="50067" spans="1:2" x14ac:dyDescent="0.2">
      <c r="A50067" s="15">
        <v>42799.65625</v>
      </c>
      <c r="B50067" s="4">
        <v>614</v>
      </c>
    </row>
    <row r="50068" spans="1:2" x14ac:dyDescent="0.2">
      <c r="A50068" s="15">
        <v>42799.666666666664</v>
      </c>
      <c r="B50068" s="4">
        <v>607</v>
      </c>
    </row>
    <row r="50069" spans="1:2" x14ac:dyDescent="0.2">
      <c r="A50069" s="15">
        <v>42799.677083333336</v>
      </c>
      <c r="B50069" s="4">
        <v>607</v>
      </c>
    </row>
    <row r="50070" spans="1:2" x14ac:dyDescent="0.2">
      <c r="A50070" s="15">
        <v>42799.6875</v>
      </c>
      <c r="B50070" s="4">
        <v>607</v>
      </c>
    </row>
    <row r="50071" spans="1:2" x14ac:dyDescent="0.2">
      <c r="A50071" s="15">
        <v>42799.697916666664</v>
      </c>
      <c r="B50071" s="4">
        <v>600</v>
      </c>
    </row>
    <row r="50072" spans="1:2" x14ac:dyDescent="0.2">
      <c r="A50072" s="15">
        <v>42799.708333333336</v>
      </c>
      <c r="B50072" s="4">
        <v>597</v>
      </c>
    </row>
    <row r="50073" spans="1:2" x14ac:dyDescent="0.2">
      <c r="A50073" s="15">
        <v>42799.71875</v>
      </c>
      <c r="B50073" s="4">
        <v>593</v>
      </c>
    </row>
    <row r="50074" spans="1:2" x14ac:dyDescent="0.2">
      <c r="A50074" s="15">
        <v>42799.729166666664</v>
      </c>
      <c r="B50074" s="4">
        <v>593</v>
      </c>
    </row>
    <row r="50075" spans="1:2" x14ac:dyDescent="0.2">
      <c r="A50075" s="15">
        <v>42799.739583333336</v>
      </c>
      <c r="B50075" s="4">
        <v>590</v>
      </c>
    </row>
    <row r="50076" spans="1:2" x14ac:dyDescent="0.2">
      <c r="A50076" s="15">
        <v>42799.75</v>
      </c>
      <c r="B50076" s="4">
        <v>593</v>
      </c>
    </row>
    <row r="50077" spans="1:2" x14ac:dyDescent="0.2">
      <c r="A50077" s="15">
        <v>42799.760416666664</v>
      </c>
      <c r="B50077" s="4">
        <v>586</v>
      </c>
    </row>
    <row r="50078" spans="1:2" x14ac:dyDescent="0.2">
      <c r="A50078" s="15">
        <v>42799.770833333336</v>
      </c>
      <c r="B50078" s="4">
        <v>583</v>
      </c>
    </row>
    <row r="50079" spans="1:2" x14ac:dyDescent="0.2">
      <c r="A50079" s="15">
        <v>42799.78125</v>
      </c>
      <c r="B50079" s="4">
        <v>586</v>
      </c>
    </row>
    <row r="50080" spans="1:2" x14ac:dyDescent="0.2">
      <c r="A50080" s="15">
        <v>42799.791666666664</v>
      </c>
      <c r="B50080" s="4">
        <v>583</v>
      </c>
    </row>
    <row r="50081" spans="1:2" x14ac:dyDescent="0.2">
      <c r="A50081" s="15">
        <v>42799.802083333336</v>
      </c>
      <c r="B50081" s="4">
        <v>580</v>
      </c>
    </row>
    <row r="50082" spans="1:2" x14ac:dyDescent="0.2">
      <c r="A50082" s="15">
        <v>42799.8125</v>
      </c>
      <c r="B50082" s="4">
        <v>576</v>
      </c>
    </row>
    <row r="50083" spans="1:2" x14ac:dyDescent="0.2">
      <c r="A50083" s="15">
        <v>42799.822916666664</v>
      </c>
      <c r="B50083" s="4">
        <v>576</v>
      </c>
    </row>
    <row r="50084" spans="1:2" x14ac:dyDescent="0.2">
      <c r="A50084" s="15">
        <v>42799.833333333336</v>
      </c>
      <c r="B50084" s="4">
        <v>576</v>
      </c>
    </row>
    <row r="50085" spans="1:2" x14ac:dyDescent="0.2">
      <c r="A50085" s="15">
        <v>42799.84375</v>
      </c>
      <c r="B50085" s="4">
        <v>576</v>
      </c>
    </row>
    <row r="50086" spans="1:2" x14ac:dyDescent="0.2">
      <c r="A50086" s="15">
        <v>42799.854166666664</v>
      </c>
      <c r="B50086" s="4">
        <v>573</v>
      </c>
    </row>
    <row r="50087" spans="1:2" x14ac:dyDescent="0.2">
      <c r="A50087" s="15">
        <v>42799.864583333336</v>
      </c>
      <c r="B50087" s="4">
        <v>576</v>
      </c>
    </row>
    <row r="50088" spans="1:2" x14ac:dyDescent="0.2">
      <c r="A50088" s="15">
        <v>42799.875</v>
      </c>
      <c r="B50088" s="4">
        <v>573</v>
      </c>
    </row>
    <row r="50089" spans="1:2" x14ac:dyDescent="0.2">
      <c r="A50089" s="15">
        <v>42799.885416666664</v>
      </c>
      <c r="B50089" s="4">
        <v>573</v>
      </c>
    </row>
    <row r="50090" spans="1:2" x14ac:dyDescent="0.2">
      <c r="A50090" s="15">
        <v>42799.895833333336</v>
      </c>
      <c r="B50090" s="4">
        <v>573</v>
      </c>
    </row>
    <row r="50091" spans="1:2" x14ac:dyDescent="0.2">
      <c r="A50091" s="15">
        <v>42799.90625</v>
      </c>
      <c r="B50091" s="4">
        <v>576</v>
      </c>
    </row>
    <row r="50092" spans="1:2" x14ac:dyDescent="0.2">
      <c r="A50092" s="15">
        <v>42799.916666666664</v>
      </c>
      <c r="B50092" s="4">
        <v>569</v>
      </c>
    </row>
    <row r="50093" spans="1:2" x14ac:dyDescent="0.2">
      <c r="A50093" s="15">
        <v>42799.927083333336</v>
      </c>
      <c r="B50093" s="4">
        <v>573</v>
      </c>
    </row>
    <row r="50094" spans="1:2" x14ac:dyDescent="0.2">
      <c r="A50094" s="15">
        <v>42799.9375</v>
      </c>
      <c r="B50094" s="4">
        <v>569</v>
      </c>
    </row>
    <row r="50095" spans="1:2" x14ac:dyDescent="0.2">
      <c r="A50095" s="15">
        <v>42799.947916666664</v>
      </c>
      <c r="B50095" s="4">
        <v>569</v>
      </c>
    </row>
    <row r="50096" spans="1:2" x14ac:dyDescent="0.2">
      <c r="A50096" s="15">
        <v>42799.958333333336</v>
      </c>
      <c r="B50096" s="4">
        <v>566</v>
      </c>
    </row>
    <row r="50097" spans="1:2" x14ac:dyDescent="0.2">
      <c r="A50097" s="15">
        <v>42799.96875</v>
      </c>
      <c r="B50097" s="4">
        <v>563</v>
      </c>
    </row>
    <row r="50098" spans="1:2" x14ac:dyDescent="0.2">
      <c r="A50098" s="15">
        <v>42799.979166666664</v>
      </c>
      <c r="B50098" s="4">
        <v>563</v>
      </c>
    </row>
    <row r="50099" spans="1:2" x14ac:dyDescent="0.2">
      <c r="A50099" s="15">
        <v>42799.989583333336</v>
      </c>
      <c r="B50099" s="4">
        <v>563</v>
      </c>
    </row>
    <row r="50100" spans="1:2" x14ac:dyDescent="0.2">
      <c r="A50100" s="15">
        <v>42800</v>
      </c>
      <c r="B50100" s="4">
        <v>563</v>
      </c>
    </row>
    <row r="50101" spans="1:2" x14ac:dyDescent="0.2">
      <c r="A50101" s="15">
        <v>42800.010416666664</v>
      </c>
      <c r="B50101" s="4">
        <v>559</v>
      </c>
    </row>
    <row r="50102" spans="1:2" x14ac:dyDescent="0.2">
      <c r="A50102" s="15">
        <v>42800.020833333336</v>
      </c>
      <c r="B50102" s="4">
        <v>559</v>
      </c>
    </row>
    <row r="50103" spans="1:2" x14ac:dyDescent="0.2">
      <c r="A50103" s="15">
        <v>42800.03125</v>
      </c>
      <c r="B50103" s="4">
        <v>559</v>
      </c>
    </row>
    <row r="50104" spans="1:2" x14ac:dyDescent="0.2">
      <c r="A50104" s="15">
        <v>42800.041666666664</v>
      </c>
      <c r="B50104" s="4">
        <v>559</v>
      </c>
    </row>
    <row r="50105" spans="1:2" x14ac:dyDescent="0.2">
      <c r="A50105" s="15">
        <v>42800.052083333336</v>
      </c>
      <c r="B50105" s="4">
        <v>553</v>
      </c>
    </row>
    <row r="50106" spans="1:2" x14ac:dyDescent="0.2">
      <c r="A50106" s="15">
        <v>42800.0625</v>
      </c>
      <c r="B50106" s="4">
        <v>556</v>
      </c>
    </row>
    <row r="50107" spans="1:2" x14ac:dyDescent="0.2">
      <c r="A50107" s="15">
        <v>42800.072916666664</v>
      </c>
      <c r="B50107" s="4">
        <v>556</v>
      </c>
    </row>
    <row r="50108" spans="1:2" x14ac:dyDescent="0.2">
      <c r="A50108" s="15">
        <v>42800.083333333336</v>
      </c>
      <c r="B50108" s="4">
        <v>553</v>
      </c>
    </row>
    <row r="50109" spans="1:2" x14ac:dyDescent="0.2">
      <c r="A50109" s="15">
        <v>42800.09375</v>
      </c>
      <c r="B50109" s="4">
        <v>553</v>
      </c>
    </row>
    <row r="50110" spans="1:2" x14ac:dyDescent="0.2">
      <c r="A50110" s="15">
        <v>42800.104166666664</v>
      </c>
      <c r="B50110" s="4">
        <v>553</v>
      </c>
    </row>
    <row r="50111" spans="1:2" x14ac:dyDescent="0.2">
      <c r="A50111" s="15">
        <v>42800.114583333336</v>
      </c>
      <c r="B50111" s="4">
        <v>550</v>
      </c>
    </row>
    <row r="50112" spans="1:2" x14ac:dyDescent="0.2">
      <c r="A50112" s="15">
        <v>42800.125</v>
      </c>
      <c r="B50112" s="4">
        <v>550</v>
      </c>
    </row>
    <row r="50113" spans="1:2" x14ac:dyDescent="0.2">
      <c r="A50113" s="15">
        <v>42800.135416666664</v>
      </c>
      <c r="B50113" s="4">
        <v>550</v>
      </c>
    </row>
    <row r="50114" spans="1:2" x14ac:dyDescent="0.2">
      <c r="A50114" s="15">
        <v>42800.145833333336</v>
      </c>
      <c r="B50114" s="4">
        <v>550</v>
      </c>
    </row>
    <row r="50115" spans="1:2" x14ac:dyDescent="0.2">
      <c r="A50115" s="15">
        <v>42800.15625</v>
      </c>
      <c r="B50115" s="4">
        <v>543</v>
      </c>
    </row>
    <row r="50116" spans="1:2" x14ac:dyDescent="0.2">
      <c r="A50116" s="15">
        <v>42800.166666666664</v>
      </c>
      <c r="B50116" s="4">
        <v>543</v>
      </c>
    </row>
    <row r="50117" spans="1:2" x14ac:dyDescent="0.2">
      <c r="A50117" s="15">
        <v>42800.177083333336</v>
      </c>
      <c r="B50117" s="4">
        <v>543</v>
      </c>
    </row>
    <row r="50118" spans="1:2" x14ac:dyDescent="0.2">
      <c r="A50118" s="15">
        <v>42800.1875</v>
      </c>
      <c r="B50118" s="4">
        <v>543</v>
      </c>
    </row>
    <row r="50119" spans="1:2" x14ac:dyDescent="0.2">
      <c r="A50119" s="15">
        <v>42800.197916666664</v>
      </c>
      <c r="B50119" s="4">
        <v>543</v>
      </c>
    </row>
    <row r="50120" spans="1:2" x14ac:dyDescent="0.2">
      <c r="A50120" s="15">
        <v>42800.208333333336</v>
      </c>
      <c r="B50120" s="4">
        <v>543</v>
      </c>
    </row>
    <row r="50121" spans="1:2" x14ac:dyDescent="0.2">
      <c r="A50121" s="15">
        <v>42800.21875</v>
      </c>
      <c r="B50121" s="4">
        <v>543</v>
      </c>
    </row>
    <row r="50122" spans="1:2" x14ac:dyDescent="0.2">
      <c r="A50122" s="15">
        <v>42800.229166666664</v>
      </c>
      <c r="B50122" s="4">
        <v>536</v>
      </c>
    </row>
    <row r="50123" spans="1:2" x14ac:dyDescent="0.2">
      <c r="A50123" s="15">
        <v>42800.239583333336</v>
      </c>
      <c r="B50123" s="4">
        <v>543</v>
      </c>
    </row>
    <row r="50124" spans="1:2" x14ac:dyDescent="0.2">
      <c r="A50124" s="15">
        <v>42800.25</v>
      </c>
      <c r="B50124" s="4">
        <v>543</v>
      </c>
    </row>
    <row r="50125" spans="1:2" x14ac:dyDescent="0.2">
      <c r="A50125" s="15">
        <v>42800.260416666664</v>
      </c>
      <c r="B50125" s="4">
        <v>533</v>
      </c>
    </row>
    <row r="50126" spans="1:2" x14ac:dyDescent="0.2">
      <c r="A50126" s="15">
        <v>42800.270833333336</v>
      </c>
      <c r="B50126" s="4">
        <v>536</v>
      </c>
    </row>
    <row r="50127" spans="1:2" x14ac:dyDescent="0.2">
      <c r="A50127" s="15">
        <v>42800.28125</v>
      </c>
      <c r="B50127" s="4">
        <v>536</v>
      </c>
    </row>
    <row r="50128" spans="1:2" x14ac:dyDescent="0.2">
      <c r="A50128" s="15">
        <v>42800.291666666664</v>
      </c>
      <c r="B50128" s="4">
        <v>536</v>
      </c>
    </row>
    <row r="50129" spans="1:2" x14ac:dyDescent="0.2">
      <c r="A50129" s="15">
        <v>42800.302083333336</v>
      </c>
      <c r="B50129" s="4">
        <v>540</v>
      </c>
    </row>
    <row r="50130" spans="1:2" x14ac:dyDescent="0.2">
      <c r="A50130" s="15">
        <v>42800.3125</v>
      </c>
      <c r="B50130" s="4">
        <v>533</v>
      </c>
    </row>
    <row r="50131" spans="1:2" x14ac:dyDescent="0.2">
      <c r="A50131" s="15">
        <v>42800.322916666664</v>
      </c>
      <c r="B50131" s="4">
        <v>540</v>
      </c>
    </row>
    <row r="50132" spans="1:2" x14ac:dyDescent="0.2">
      <c r="A50132" s="15">
        <v>42800.333333333336</v>
      </c>
      <c r="B50132" s="4">
        <v>536</v>
      </c>
    </row>
    <row r="50133" spans="1:2" x14ac:dyDescent="0.2">
      <c r="A50133" s="15">
        <v>42800.34375</v>
      </c>
      <c r="B50133" s="4">
        <v>533</v>
      </c>
    </row>
    <row r="50134" spans="1:2" x14ac:dyDescent="0.2">
      <c r="A50134" s="15">
        <v>42800.354166666664</v>
      </c>
      <c r="B50134" s="4">
        <v>533</v>
      </c>
    </row>
    <row r="50135" spans="1:2" x14ac:dyDescent="0.2">
      <c r="A50135" s="15">
        <v>42800.364583333336</v>
      </c>
      <c r="B50135" s="4">
        <v>533</v>
      </c>
    </row>
    <row r="50136" spans="1:2" x14ac:dyDescent="0.2">
      <c r="A50136" s="15">
        <v>42800.375</v>
      </c>
      <c r="B50136" s="4">
        <v>533</v>
      </c>
    </row>
    <row r="50137" spans="1:2" x14ac:dyDescent="0.2">
      <c r="A50137" s="15">
        <v>42800.385416666664</v>
      </c>
      <c r="B50137" s="4">
        <v>533</v>
      </c>
    </row>
    <row r="50138" spans="1:2" x14ac:dyDescent="0.2">
      <c r="A50138" s="15">
        <v>42800.395833333336</v>
      </c>
      <c r="B50138" s="4">
        <v>540</v>
      </c>
    </row>
    <row r="50139" spans="1:2" x14ac:dyDescent="0.2">
      <c r="A50139" s="15">
        <v>42800.40625</v>
      </c>
      <c r="B50139" s="4">
        <v>540</v>
      </c>
    </row>
    <row r="50140" spans="1:2" x14ac:dyDescent="0.2">
      <c r="A50140" s="15">
        <v>42800.416666666664</v>
      </c>
      <c r="B50140" s="4">
        <v>546</v>
      </c>
    </row>
    <row r="50141" spans="1:2" x14ac:dyDescent="0.2">
      <c r="A50141" s="15">
        <v>42800.427083333336</v>
      </c>
      <c r="B50141" s="4">
        <v>543</v>
      </c>
    </row>
    <row r="50142" spans="1:2" x14ac:dyDescent="0.2">
      <c r="A50142" s="15">
        <v>42800.4375</v>
      </c>
      <c r="B50142" s="4">
        <v>543</v>
      </c>
    </row>
    <row r="50143" spans="1:2" x14ac:dyDescent="0.2">
      <c r="A50143" s="15">
        <v>42800.447916666664</v>
      </c>
      <c r="B50143" s="4">
        <v>543</v>
      </c>
    </row>
    <row r="50144" spans="1:2" x14ac:dyDescent="0.2">
      <c r="A50144" s="15">
        <v>42800.458333333336</v>
      </c>
      <c r="B50144" s="4">
        <v>550</v>
      </c>
    </row>
    <row r="50145" spans="1:2" x14ac:dyDescent="0.2">
      <c r="A50145" s="15">
        <v>42800.46875</v>
      </c>
      <c r="B50145" s="4">
        <v>550</v>
      </c>
    </row>
    <row r="50146" spans="1:2" x14ac:dyDescent="0.2">
      <c r="A50146" s="15">
        <v>42800.479166666664</v>
      </c>
      <c r="B50146" s="4">
        <v>550</v>
      </c>
    </row>
    <row r="50147" spans="1:2" x14ac:dyDescent="0.2">
      <c r="A50147" s="15">
        <v>42800.489583333336</v>
      </c>
      <c r="B50147" s="4">
        <v>550</v>
      </c>
    </row>
    <row r="50148" spans="1:2" x14ac:dyDescent="0.2">
      <c r="A50148" s="15">
        <v>42800.5</v>
      </c>
      <c r="B50148" s="4">
        <v>550</v>
      </c>
    </row>
    <row r="50149" spans="1:2" x14ac:dyDescent="0.2">
      <c r="A50149" s="15">
        <v>42800.510416666664</v>
      </c>
      <c r="B50149" s="4">
        <v>546</v>
      </c>
    </row>
    <row r="50150" spans="1:2" x14ac:dyDescent="0.2">
      <c r="A50150" s="15">
        <v>42800.520833333336</v>
      </c>
      <c r="B50150" s="4">
        <v>553</v>
      </c>
    </row>
    <row r="50151" spans="1:2" x14ac:dyDescent="0.2">
      <c r="A50151" s="15">
        <v>42800.53125</v>
      </c>
      <c r="B50151" s="4">
        <v>546</v>
      </c>
    </row>
    <row r="50152" spans="1:2" x14ac:dyDescent="0.2">
      <c r="A50152" s="15">
        <v>42800.541666666664</v>
      </c>
      <c r="B50152" s="4">
        <v>553</v>
      </c>
    </row>
    <row r="50153" spans="1:2" x14ac:dyDescent="0.2">
      <c r="A50153" s="15">
        <v>42800.552083333336</v>
      </c>
      <c r="B50153" s="4">
        <v>553</v>
      </c>
    </row>
    <row r="50154" spans="1:2" x14ac:dyDescent="0.2">
      <c r="A50154" s="15">
        <v>42800.5625</v>
      </c>
      <c r="B50154" s="4">
        <v>550</v>
      </c>
    </row>
    <row r="50155" spans="1:2" x14ac:dyDescent="0.2">
      <c r="A50155" s="15">
        <v>42800.572916666664</v>
      </c>
      <c r="B50155" s="4">
        <v>553</v>
      </c>
    </row>
    <row r="50156" spans="1:2" x14ac:dyDescent="0.2">
      <c r="A50156" s="15">
        <v>42800.583333333336</v>
      </c>
      <c r="B50156" s="4">
        <v>559</v>
      </c>
    </row>
    <row r="50157" spans="1:2" x14ac:dyDescent="0.2">
      <c r="A50157" s="15">
        <v>42800.59375</v>
      </c>
      <c r="B50157" s="4">
        <v>553</v>
      </c>
    </row>
    <row r="50158" spans="1:2" x14ac:dyDescent="0.2">
      <c r="A50158" s="15">
        <v>42800.604166666664</v>
      </c>
      <c r="B50158" s="4">
        <v>553</v>
      </c>
    </row>
    <row r="50159" spans="1:2" x14ac:dyDescent="0.2">
      <c r="A50159" s="15">
        <v>42800.614583333336</v>
      </c>
      <c r="B50159" s="4">
        <v>550</v>
      </c>
    </row>
    <row r="50160" spans="1:2" x14ac:dyDescent="0.2">
      <c r="A50160" s="15">
        <v>42800.625</v>
      </c>
      <c r="B50160" s="4">
        <v>553</v>
      </c>
    </row>
    <row r="50161" spans="1:2" x14ac:dyDescent="0.2">
      <c r="A50161" s="15">
        <v>42800.635416666664</v>
      </c>
      <c r="B50161" s="4">
        <v>553</v>
      </c>
    </row>
    <row r="50162" spans="1:2" x14ac:dyDescent="0.2">
      <c r="A50162" s="15">
        <v>42800.645833333336</v>
      </c>
      <c r="B50162" s="4">
        <v>543</v>
      </c>
    </row>
    <row r="50163" spans="1:2" x14ac:dyDescent="0.2">
      <c r="A50163" s="15">
        <v>42800.65625</v>
      </c>
      <c r="B50163" s="4">
        <v>550</v>
      </c>
    </row>
    <row r="50164" spans="1:2" x14ac:dyDescent="0.2">
      <c r="A50164" s="15">
        <v>42800.666666666664</v>
      </c>
      <c r="B50164" s="4">
        <v>550</v>
      </c>
    </row>
    <row r="50165" spans="1:2" x14ac:dyDescent="0.2">
      <c r="A50165" s="15">
        <v>42800.677083333336</v>
      </c>
      <c r="B50165" s="4">
        <v>546</v>
      </c>
    </row>
    <row r="50166" spans="1:2" x14ac:dyDescent="0.2">
      <c r="A50166" s="15">
        <v>42800.6875</v>
      </c>
      <c r="B50166" s="4">
        <v>546</v>
      </c>
    </row>
    <row r="50167" spans="1:2" x14ac:dyDescent="0.2">
      <c r="A50167" s="15">
        <v>42800.697916666664</v>
      </c>
      <c r="B50167" s="4">
        <v>543</v>
      </c>
    </row>
    <row r="50168" spans="1:2" x14ac:dyDescent="0.2">
      <c r="A50168" s="15">
        <v>42800.708333333336</v>
      </c>
      <c r="B50168" s="4">
        <v>536</v>
      </c>
    </row>
    <row r="50169" spans="1:2" x14ac:dyDescent="0.2">
      <c r="A50169" s="15">
        <v>42800.71875</v>
      </c>
      <c r="B50169" s="4">
        <v>536</v>
      </c>
    </row>
    <row r="50170" spans="1:2" x14ac:dyDescent="0.2">
      <c r="A50170" s="15">
        <v>42800.729166666664</v>
      </c>
      <c r="B50170" s="4">
        <v>536</v>
      </c>
    </row>
    <row r="50171" spans="1:2" x14ac:dyDescent="0.2">
      <c r="A50171" s="15">
        <v>42800.739583333336</v>
      </c>
      <c r="B50171" s="4">
        <v>533</v>
      </c>
    </row>
    <row r="50172" spans="1:2" x14ac:dyDescent="0.2">
      <c r="A50172" s="15">
        <v>42800.75</v>
      </c>
      <c r="B50172" s="4">
        <v>536</v>
      </c>
    </row>
    <row r="50173" spans="1:2" x14ac:dyDescent="0.2">
      <c r="A50173" s="15">
        <v>42800.760416666664</v>
      </c>
      <c r="B50173" s="4">
        <v>533</v>
      </c>
    </row>
    <row r="50174" spans="1:2" x14ac:dyDescent="0.2">
      <c r="A50174" s="15">
        <v>42800.770833333336</v>
      </c>
      <c r="B50174" s="4">
        <v>530</v>
      </c>
    </row>
    <row r="50175" spans="1:2" x14ac:dyDescent="0.2">
      <c r="A50175" s="15">
        <v>42800.78125</v>
      </c>
      <c r="B50175" s="4">
        <v>530</v>
      </c>
    </row>
    <row r="50176" spans="1:2" x14ac:dyDescent="0.2">
      <c r="A50176" s="15">
        <v>42800.791666666664</v>
      </c>
      <c r="B50176" s="4">
        <v>527</v>
      </c>
    </row>
    <row r="50177" spans="1:2" x14ac:dyDescent="0.2">
      <c r="A50177" s="15">
        <v>42800.802083333336</v>
      </c>
      <c r="B50177" s="4">
        <v>524</v>
      </c>
    </row>
    <row r="50178" spans="1:2" x14ac:dyDescent="0.2">
      <c r="A50178" s="15">
        <v>42800.8125</v>
      </c>
      <c r="B50178" s="4">
        <v>527</v>
      </c>
    </row>
    <row r="50179" spans="1:2" x14ac:dyDescent="0.2">
      <c r="A50179" s="15">
        <v>42800.822916666664</v>
      </c>
      <c r="B50179" s="4">
        <v>524</v>
      </c>
    </row>
    <row r="50180" spans="1:2" x14ac:dyDescent="0.2">
      <c r="A50180" s="15">
        <v>42800.833333333336</v>
      </c>
      <c r="B50180" s="4">
        <v>520</v>
      </c>
    </row>
    <row r="50181" spans="1:2" x14ac:dyDescent="0.2">
      <c r="A50181" s="15">
        <v>42800.84375</v>
      </c>
      <c r="B50181" s="4">
        <v>524</v>
      </c>
    </row>
    <row r="50182" spans="1:2" x14ac:dyDescent="0.2">
      <c r="A50182" s="15">
        <v>42800.854166666664</v>
      </c>
      <c r="B50182" s="4">
        <v>524</v>
      </c>
    </row>
    <row r="50183" spans="1:2" x14ac:dyDescent="0.2">
      <c r="A50183" s="15">
        <v>42800.864583333336</v>
      </c>
      <c r="B50183" s="4">
        <v>517</v>
      </c>
    </row>
    <row r="50184" spans="1:2" x14ac:dyDescent="0.2">
      <c r="A50184" s="15">
        <v>42800.875</v>
      </c>
      <c r="B50184" s="4">
        <v>520</v>
      </c>
    </row>
    <row r="50185" spans="1:2" x14ac:dyDescent="0.2">
      <c r="A50185" s="15">
        <v>42800.885416666664</v>
      </c>
      <c r="B50185" s="4">
        <v>520</v>
      </c>
    </row>
    <row r="50186" spans="1:2" x14ac:dyDescent="0.2">
      <c r="A50186" s="15">
        <v>42800.895833333336</v>
      </c>
      <c r="B50186" s="4">
        <v>520</v>
      </c>
    </row>
    <row r="50187" spans="1:2" x14ac:dyDescent="0.2">
      <c r="A50187" s="15">
        <v>42800.90625</v>
      </c>
      <c r="B50187" s="4">
        <v>517</v>
      </c>
    </row>
    <row r="50188" spans="1:2" x14ac:dyDescent="0.2">
      <c r="A50188" s="15">
        <v>42800.916666666664</v>
      </c>
      <c r="B50188" s="4">
        <v>517</v>
      </c>
    </row>
    <row r="50189" spans="1:2" x14ac:dyDescent="0.2">
      <c r="A50189" s="15">
        <v>42800.927083333336</v>
      </c>
      <c r="B50189" s="4">
        <v>517</v>
      </c>
    </row>
    <row r="50190" spans="1:2" x14ac:dyDescent="0.2">
      <c r="A50190" s="15">
        <v>42800.9375</v>
      </c>
      <c r="B50190" s="4">
        <v>514</v>
      </c>
    </row>
    <row r="50191" spans="1:2" x14ac:dyDescent="0.2">
      <c r="A50191" s="15">
        <v>42800.947916666664</v>
      </c>
      <c r="B50191" s="4">
        <v>514</v>
      </c>
    </row>
    <row r="50192" spans="1:2" x14ac:dyDescent="0.2">
      <c r="A50192" s="15">
        <v>42800.958333333336</v>
      </c>
      <c r="B50192" s="4">
        <v>514</v>
      </c>
    </row>
    <row r="50193" spans="1:2" x14ac:dyDescent="0.2">
      <c r="A50193" s="15">
        <v>42800.96875</v>
      </c>
      <c r="B50193" s="4">
        <v>511</v>
      </c>
    </row>
    <row r="50194" spans="1:2" x14ac:dyDescent="0.2">
      <c r="A50194" s="15">
        <v>42800.979166666664</v>
      </c>
      <c r="B50194" s="4">
        <v>514</v>
      </c>
    </row>
    <row r="50195" spans="1:2" x14ac:dyDescent="0.2">
      <c r="A50195" s="15">
        <v>42800.989583333336</v>
      </c>
      <c r="B50195" s="4">
        <v>514</v>
      </c>
    </row>
    <row r="50196" spans="1:2" x14ac:dyDescent="0.2">
      <c r="A50196" s="15">
        <v>42801</v>
      </c>
      <c r="B50196" s="4">
        <v>511</v>
      </c>
    </row>
    <row r="50197" spans="1:2" x14ac:dyDescent="0.2">
      <c r="A50197" s="15">
        <v>42801.010416666664</v>
      </c>
      <c r="B50197" s="4">
        <v>508</v>
      </c>
    </row>
    <row r="50198" spans="1:2" x14ac:dyDescent="0.2">
      <c r="A50198" s="15">
        <v>42801.020833333336</v>
      </c>
      <c r="B50198" s="4">
        <v>508</v>
      </c>
    </row>
    <row r="50199" spans="1:2" x14ac:dyDescent="0.2">
      <c r="A50199" s="15">
        <v>42801.03125</v>
      </c>
      <c r="B50199" s="4">
        <v>508</v>
      </c>
    </row>
    <row r="50200" spans="1:2" x14ac:dyDescent="0.2">
      <c r="A50200" s="15">
        <v>42801.041666666664</v>
      </c>
      <c r="B50200" s="4">
        <v>508</v>
      </c>
    </row>
    <row r="50201" spans="1:2" x14ac:dyDescent="0.2">
      <c r="A50201" s="15">
        <v>42801.052083333336</v>
      </c>
      <c r="B50201" s="4">
        <v>505</v>
      </c>
    </row>
    <row r="50202" spans="1:2" x14ac:dyDescent="0.2">
      <c r="A50202" s="15">
        <v>42801.0625</v>
      </c>
      <c r="B50202" s="4">
        <v>505</v>
      </c>
    </row>
    <row r="50203" spans="1:2" x14ac:dyDescent="0.2">
      <c r="A50203" s="15">
        <v>42801.072916666664</v>
      </c>
      <c r="B50203" s="4">
        <v>505</v>
      </c>
    </row>
    <row r="50204" spans="1:2" x14ac:dyDescent="0.2">
      <c r="A50204" s="15">
        <v>42801.083333333336</v>
      </c>
      <c r="B50204" s="4">
        <v>508</v>
      </c>
    </row>
    <row r="50205" spans="1:2" x14ac:dyDescent="0.2">
      <c r="A50205" s="15">
        <v>42801.09375</v>
      </c>
      <c r="B50205" s="4">
        <v>505</v>
      </c>
    </row>
    <row r="50206" spans="1:2" x14ac:dyDescent="0.2">
      <c r="A50206" s="15">
        <v>42801.104166666664</v>
      </c>
      <c r="B50206" s="4">
        <v>505</v>
      </c>
    </row>
    <row r="50207" spans="1:2" x14ac:dyDescent="0.2">
      <c r="A50207" s="15">
        <v>42801.114583333336</v>
      </c>
      <c r="B50207" s="4">
        <v>505</v>
      </c>
    </row>
    <row r="50208" spans="1:2" x14ac:dyDescent="0.2">
      <c r="A50208" s="15">
        <v>42801.125</v>
      </c>
      <c r="B50208" s="4">
        <v>505</v>
      </c>
    </row>
    <row r="50209" spans="1:2" x14ac:dyDescent="0.2">
      <c r="A50209" s="15">
        <v>42801.135416666664</v>
      </c>
      <c r="B50209" s="4">
        <v>502</v>
      </c>
    </row>
    <row r="50210" spans="1:2" x14ac:dyDescent="0.2">
      <c r="A50210" s="15">
        <v>42801.145833333336</v>
      </c>
      <c r="B50210" s="4">
        <v>502</v>
      </c>
    </row>
    <row r="50211" spans="1:2" x14ac:dyDescent="0.2">
      <c r="A50211" s="15">
        <v>42801.15625</v>
      </c>
      <c r="B50211" s="4">
        <v>502</v>
      </c>
    </row>
    <row r="50212" spans="1:2" x14ac:dyDescent="0.2">
      <c r="A50212" s="15">
        <v>42801.166666666664</v>
      </c>
      <c r="B50212" s="4">
        <v>498</v>
      </c>
    </row>
    <row r="50213" spans="1:2" x14ac:dyDescent="0.2">
      <c r="A50213" s="15">
        <v>42801.177083333336</v>
      </c>
      <c r="B50213" s="4">
        <v>502</v>
      </c>
    </row>
    <row r="50214" spans="1:2" x14ac:dyDescent="0.2">
      <c r="A50214" s="15">
        <v>42801.1875</v>
      </c>
      <c r="B50214" s="4">
        <v>498</v>
      </c>
    </row>
    <row r="50215" spans="1:2" x14ac:dyDescent="0.2">
      <c r="A50215" s="15">
        <v>42801.197916666664</v>
      </c>
      <c r="B50215" s="4">
        <v>495</v>
      </c>
    </row>
    <row r="50216" spans="1:2" x14ac:dyDescent="0.2">
      <c r="A50216" s="15">
        <v>42801.208333333336</v>
      </c>
      <c r="B50216" s="4">
        <v>495</v>
      </c>
    </row>
    <row r="50217" spans="1:2" x14ac:dyDescent="0.2">
      <c r="A50217" s="15">
        <v>42801.21875</v>
      </c>
      <c r="B50217" s="4">
        <v>495</v>
      </c>
    </row>
    <row r="50218" spans="1:2" x14ac:dyDescent="0.2">
      <c r="A50218" s="15">
        <v>42801.229166666664</v>
      </c>
      <c r="B50218" s="4">
        <v>492</v>
      </c>
    </row>
    <row r="50219" spans="1:2" x14ac:dyDescent="0.2">
      <c r="A50219" s="15">
        <v>42801.239583333336</v>
      </c>
      <c r="B50219" s="4">
        <v>492</v>
      </c>
    </row>
    <row r="50220" spans="1:2" x14ac:dyDescent="0.2">
      <c r="A50220" s="15">
        <v>42801.25</v>
      </c>
      <c r="B50220" s="4">
        <v>492</v>
      </c>
    </row>
    <row r="50221" spans="1:2" x14ac:dyDescent="0.2">
      <c r="A50221" s="15">
        <v>42801.260416666664</v>
      </c>
      <c r="B50221" s="4">
        <v>492</v>
      </c>
    </row>
    <row r="50222" spans="1:2" x14ac:dyDescent="0.2">
      <c r="A50222" s="15">
        <v>42801.270833333336</v>
      </c>
      <c r="B50222" s="4">
        <v>489</v>
      </c>
    </row>
    <row r="50223" spans="1:2" x14ac:dyDescent="0.2">
      <c r="A50223" s="15">
        <v>42801.28125</v>
      </c>
      <c r="B50223" s="4">
        <v>489</v>
      </c>
    </row>
    <row r="50224" spans="1:2" x14ac:dyDescent="0.2">
      <c r="A50224" s="15">
        <v>42801.291666666664</v>
      </c>
      <c r="B50224" s="4">
        <v>489</v>
      </c>
    </row>
    <row r="50225" spans="1:2" x14ac:dyDescent="0.2">
      <c r="A50225" s="15">
        <v>42801.302083333336</v>
      </c>
      <c r="B50225" s="4">
        <v>486</v>
      </c>
    </row>
    <row r="50226" spans="1:2" x14ac:dyDescent="0.2">
      <c r="A50226" s="15">
        <v>42801.3125</v>
      </c>
      <c r="B50226" s="4">
        <v>486</v>
      </c>
    </row>
    <row r="50227" spans="1:2" x14ac:dyDescent="0.2">
      <c r="A50227" s="15">
        <v>42801.322916666664</v>
      </c>
      <c r="B50227" s="4">
        <v>489</v>
      </c>
    </row>
    <row r="50228" spans="1:2" x14ac:dyDescent="0.2">
      <c r="A50228" s="15">
        <v>42801.333333333336</v>
      </c>
      <c r="B50228" s="4">
        <v>489</v>
      </c>
    </row>
    <row r="50229" spans="1:2" x14ac:dyDescent="0.2">
      <c r="A50229" s="15">
        <v>42801.34375</v>
      </c>
      <c r="B50229" s="4">
        <v>486</v>
      </c>
    </row>
    <row r="50230" spans="1:2" x14ac:dyDescent="0.2">
      <c r="A50230" s="15">
        <v>42801.354166666664</v>
      </c>
      <c r="B50230" s="4">
        <v>489</v>
      </c>
    </row>
    <row r="50231" spans="1:2" x14ac:dyDescent="0.2">
      <c r="A50231" s="15">
        <v>42801.364583333336</v>
      </c>
      <c r="B50231" s="4">
        <v>489</v>
      </c>
    </row>
    <row r="50232" spans="1:2" x14ac:dyDescent="0.2">
      <c r="A50232" s="15">
        <v>42801.375</v>
      </c>
      <c r="B50232" s="4">
        <v>489</v>
      </c>
    </row>
    <row r="50233" spans="1:2" x14ac:dyDescent="0.2">
      <c r="A50233" s="15">
        <v>42801.385416666664</v>
      </c>
      <c r="B50233" s="4">
        <v>486</v>
      </c>
    </row>
    <row r="50234" spans="1:2" x14ac:dyDescent="0.2">
      <c r="A50234" s="15">
        <v>42801.395833333336</v>
      </c>
      <c r="B50234" s="4">
        <v>483</v>
      </c>
    </row>
    <row r="50235" spans="1:2" x14ac:dyDescent="0.2">
      <c r="A50235" s="15">
        <v>42801.40625</v>
      </c>
      <c r="B50235" s="4">
        <v>483</v>
      </c>
    </row>
    <row r="50236" spans="1:2" x14ac:dyDescent="0.2">
      <c r="A50236" s="15">
        <v>42801.416666666664</v>
      </c>
      <c r="B50236" s="4">
        <v>480</v>
      </c>
    </row>
    <row r="50237" spans="1:2" x14ac:dyDescent="0.2">
      <c r="A50237" s="15">
        <v>42801.427083333336</v>
      </c>
      <c r="B50237" s="4">
        <v>483</v>
      </c>
    </row>
    <row r="50238" spans="1:2" x14ac:dyDescent="0.2">
      <c r="A50238" s="15">
        <v>42801.4375</v>
      </c>
      <c r="B50238" s="4">
        <v>480</v>
      </c>
    </row>
    <row r="50239" spans="1:2" x14ac:dyDescent="0.2">
      <c r="A50239" s="15">
        <v>42801.447916666664</v>
      </c>
      <c r="B50239" s="4">
        <v>480</v>
      </c>
    </row>
    <row r="50240" spans="1:2" x14ac:dyDescent="0.2">
      <c r="A50240" s="15">
        <v>42801.458333333336</v>
      </c>
      <c r="B50240" s="4">
        <v>480</v>
      </c>
    </row>
    <row r="50241" spans="1:2" x14ac:dyDescent="0.2">
      <c r="A50241" s="15">
        <v>42801.46875</v>
      </c>
      <c r="B50241" s="4">
        <v>480</v>
      </c>
    </row>
    <row r="50242" spans="1:2" x14ac:dyDescent="0.2">
      <c r="A50242" s="15">
        <v>42801.479166666664</v>
      </c>
      <c r="B50242" s="4">
        <v>477</v>
      </c>
    </row>
    <row r="50243" spans="1:2" x14ac:dyDescent="0.2">
      <c r="A50243" s="15">
        <v>42801.489583333336</v>
      </c>
      <c r="B50243" s="4">
        <v>480</v>
      </c>
    </row>
    <row r="50244" spans="1:2" x14ac:dyDescent="0.2">
      <c r="A50244" s="15">
        <v>42801.5</v>
      </c>
      <c r="B50244" s="4">
        <v>474</v>
      </c>
    </row>
    <row r="50245" spans="1:2" x14ac:dyDescent="0.2">
      <c r="A50245" s="15">
        <v>42801.510416666664</v>
      </c>
      <c r="B50245" s="4">
        <v>477</v>
      </c>
    </row>
    <row r="50246" spans="1:2" x14ac:dyDescent="0.2">
      <c r="A50246" s="15">
        <v>42801.520833333336</v>
      </c>
      <c r="B50246" s="4">
        <v>474</v>
      </c>
    </row>
    <row r="50247" spans="1:2" x14ac:dyDescent="0.2">
      <c r="A50247" s="15">
        <v>42801.53125</v>
      </c>
      <c r="B50247" s="4">
        <v>474</v>
      </c>
    </row>
    <row r="50248" spans="1:2" x14ac:dyDescent="0.2">
      <c r="A50248" s="15">
        <v>42801.541666666664</v>
      </c>
      <c r="B50248" s="4">
        <v>471</v>
      </c>
    </row>
    <row r="50249" spans="1:2" x14ac:dyDescent="0.2">
      <c r="A50249" s="15">
        <v>42801.552083333336</v>
      </c>
      <c r="B50249" s="4">
        <v>474</v>
      </c>
    </row>
    <row r="50250" spans="1:2" x14ac:dyDescent="0.2">
      <c r="A50250" s="15">
        <v>42801.5625</v>
      </c>
      <c r="B50250" s="4">
        <v>474</v>
      </c>
    </row>
    <row r="50251" spans="1:2" x14ac:dyDescent="0.2">
      <c r="A50251" s="15">
        <v>42801.572916666664</v>
      </c>
      <c r="B50251" s="4">
        <v>471</v>
      </c>
    </row>
    <row r="50252" spans="1:2" x14ac:dyDescent="0.2">
      <c r="A50252" s="15">
        <v>42801.583333333336</v>
      </c>
      <c r="B50252" s="4">
        <v>474</v>
      </c>
    </row>
    <row r="50253" spans="1:2" x14ac:dyDescent="0.2">
      <c r="A50253" s="15">
        <v>42801.59375</v>
      </c>
      <c r="B50253" s="4">
        <v>468</v>
      </c>
    </row>
    <row r="50254" spans="1:2" x14ac:dyDescent="0.2">
      <c r="A50254" s="15">
        <v>42801.604166666664</v>
      </c>
      <c r="B50254" s="4">
        <v>471</v>
      </c>
    </row>
    <row r="50255" spans="1:2" x14ac:dyDescent="0.2">
      <c r="A50255" s="15">
        <v>42801.614583333336</v>
      </c>
      <c r="B50255" s="4">
        <v>468</v>
      </c>
    </row>
    <row r="50256" spans="1:2" x14ac:dyDescent="0.2">
      <c r="A50256" s="15">
        <v>42801.625</v>
      </c>
      <c r="B50256" s="4">
        <v>471</v>
      </c>
    </row>
    <row r="50257" spans="1:2" x14ac:dyDescent="0.2">
      <c r="A50257" s="15">
        <v>42801.635416666664</v>
      </c>
      <c r="B50257" s="4">
        <v>471</v>
      </c>
    </row>
    <row r="50258" spans="1:2" x14ac:dyDescent="0.2">
      <c r="A50258" s="15">
        <v>42801.645833333336</v>
      </c>
      <c r="B50258" s="4">
        <v>468</v>
      </c>
    </row>
    <row r="50259" spans="1:2" x14ac:dyDescent="0.2">
      <c r="A50259" s="15">
        <v>42801.65625</v>
      </c>
      <c r="B50259" s="4">
        <v>471</v>
      </c>
    </row>
    <row r="50260" spans="1:2" x14ac:dyDescent="0.2">
      <c r="A50260" s="15">
        <v>42801.666666666664</v>
      </c>
      <c r="B50260" s="4">
        <v>471</v>
      </c>
    </row>
    <row r="50261" spans="1:2" x14ac:dyDescent="0.2">
      <c r="A50261" s="15">
        <v>42801.677083333336</v>
      </c>
      <c r="B50261" s="4">
        <v>471</v>
      </c>
    </row>
    <row r="50262" spans="1:2" x14ac:dyDescent="0.2">
      <c r="A50262" s="15">
        <v>42801.6875</v>
      </c>
      <c r="B50262" s="4">
        <v>471</v>
      </c>
    </row>
    <row r="50263" spans="1:2" x14ac:dyDescent="0.2">
      <c r="A50263" s="15">
        <v>42801.697916666664</v>
      </c>
      <c r="B50263" s="4">
        <v>471</v>
      </c>
    </row>
    <row r="50264" spans="1:2" x14ac:dyDescent="0.2">
      <c r="A50264" s="15">
        <v>42801.708333333336</v>
      </c>
      <c r="B50264" s="4">
        <v>468</v>
      </c>
    </row>
    <row r="50265" spans="1:2" x14ac:dyDescent="0.2">
      <c r="A50265" s="15">
        <v>42801.71875</v>
      </c>
      <c r="B50265" s="4">
        <v>468</v>
      </c>
    </row>
    <row r="50266" spans="1:2" x14ac:dyDescent="0.2">
      <c r="A50266" s="15">
        <v>42801.729166666664</v>
      </c>
      <c r="B50266" s="4">
        <v>471</v>
      </c>
    </row>
    <row r="50267" spans="1:2" x14ac:dyDescent="0.2">
      <c r="A50267" s="15">
        <v>42801.739583333336</v>
      </c>
      <c r="B50267" s="4">
        <v>468</v>
      </c>
    </row>
    <row r="50268" spans="1:2" x14ac:dyDescent="0.2">
      <c r="A50268" s="15">
        <v>42801.75</v>
      </c>
      <c r="B50268" s="4">
        <v>465</v>
      </c>
    </row>
    <row r="50269" spans="1:2" x14ac:dyDescent="0.2">
      <c r="A50269" s="15">
        <v>42801.760416666664</v>
      </c>
      <c r="B50269" s="4">
        <v>465</v>
      </c>
    </row>
    <row r="50270" spans="1:2" x14ac:dyDescent="0.2">
      <c r="A50270" s="15">
        <v>42801.770833333336</v>
      </c>
      <c r="B50270" s="4">
        <v>465</v>
      </c>
    </row>
    <row r="50271" spans="1:2" x14ac:dyDescent="0.2">
      <c r="A50271" s="15">
        <v>42801.78125</v>
      </c>
      <c r="B50271" s="4">
        <v>468</v>
      </c>
    </row>
    <row r="50272" spans="1:2" x14ac:dyDescent="0.2">
      <c r="A50272" s="15">
        <v>42801.791666666664</v>
      </c>
      <c r="B50272" s="4">
        <v>462</v>
      </c>
    </row>
    <row r="50273" spans="1:2" x14ac:dyDescent="0.2">
      <c r="A50273" s="15">
        <v>42801.802083333336</v>
      </c>
      <c r="B50273" s="4">
        <v>462</v>
      </c>
    </row>
    <row r="50274" spans="1:2" x14ac:dyDescent="0.2">
      <c r="A50274" s="15">
        <v>42801.8125</v>
      </c>
      <c r="B50274" s="4">
        <v>459</v>
      </c>
    </row>
    <row r="50275" spans="1:2" x14ac:dyDescent="0.2">
      <c r="A50275" s="15">
        <v>42801.822916666664</v>
      </c>
      <c r="B50275" s="4">
        <v>462</v>
      </c>
    </row>
    <row r="50276" spans="1:2" x14ac:dyDescent="0.2">
      <c r="A50276" s="15">
        <v>42801.833333333336</v>
      </c>
      <c r="B50276" s="4">
        <v>462</v>
      </c>
    </row>
    <row r="50277" spans="1:2" x14ac:dyDescent="0.2">
      <c r="A50277" s="15">
        <v>42801.84375</v>
      </c>
      <c r="B50277" s="4">
        <v>459</v>
      </c>
    </row>
    <row r="50278" spans="1:2" x14ac:dyDescent="0.2">
      <c r="A50278" s="15">
        <v>42801.854166666664</v>
      </c>
      <c r="B50278" s="4">
        <v>465</v>
      </c>
    </row>
    <row r="50279" spans="1:2" x14ac:dyDescent="0.2">
      <c r="A50279" s="15">
        <v>42801.864583333336</v>
      </c>
      <c r="B50279" s="4">
        <v>459</v>
      </c>
    </row>
    <row r="50280" spans="1:2" x14ac:dyDescent="0.2">
      <c r="A50280" s="15">
        <v>42801.875</v>
      </c>
      <c r="B50280" s="4">
        <v>459</v>
      </c>
    </row>
    <row r="50281" spans="1:2" x14ac:dyDescent="0.2">
      <c r="A50281" s="15">
        <v>42801.885416666664</v>
      </c>
      <c r="B50281" s="4">
        <v>459</v>
      </c>
    </row>
    <row r="50282" spans="1:2" x14ac:dyDescent="0.2">
      <c r="A50282" s="15">
        <v>42801.895833333336</v>
      </c>
      <c r="B50282" s="4">
        <v>459</v>
      </c>
    </row>
    <row r="50283" spans="1:2" x14ac:dyDescent="0.2">
      <c r="A50283" s="15">
        <v>42801.90625</v>
      </c>
      <c r="B50283" s="4">
        <v>459</v>
      </c>
    </row>
    <row r="50284" spans="1:2" x14ac:dyDescent="0.2">
      <c r="A50284" s="15">
        <v>42801.916666666664</v>
      </c>
      <c r="B50284" s="4">
        <v>453</v>
      </c>
    </row>
    <row r="50285" spans="1:2" x14ac:dyDescent="0.2">
      <c r="A50285" s="15">
        <v>42801.927083333336</v>
      </c>
      <c r="B50285" s="4">
        <v>453</v>
      </c>
    </row>
    <row r="50286" spans="1:2" x14ac:dyDescent="0.2">
      <c r="A50286" s="15">
        <v>42801.9375</v>
      </c>
      <c r="B50286" s="4">
        <v>450</v>
      </c>
    </row>
    <row r="50287" spans="1:2" x14ac:dyDescent="0.2">
      <c r="A50287" s="15">
        <v>42801.947916666664</v>
      </c>
      <c r="B50287" s="4">
        <v>453</v>
      </c>
    </row>
    <row r="50288" spans="1:2" x14ac:dyDescent="0.2">
      <c r="A50288" s="15">
        <v>42801.958333333336</v>
      </c>
      <c r="B50288" s="4">
        <v>453</v>
      </c>
    </row>
    <row r="50289" spans="1:2" x14ac:dyDescent="0.2">
      <c r="A50289" s="15">
        <v>42801.96875</v>
      </c>
      <c r="B50289" s="4">
        <v>450</v>
      </c>
    </row>
    <row r="50290" spans="1:2" x14ac:dyDescent="0.2">
      <c r="A50290" s="15">
        <v>42801.979166666664</v>
      </c>
      <c r="B50290" s="4">
        <v>453</v>
      </c>
    </row>
    <row r="50291" spans="1:2" x14ac:dyDescent="0.2">
      <c r="A50291" s="15">
        <v>42801.989583333336</v>
      </c>
      <c r="B50291" s="4">
        <v>453</v>
      </c>
    </row>
    <row r="50292" spans="1:2" x14ac:dyDescent="0.2">
      <c r="A50292" s="15">
        <v>42802</v>
      </c>
      <c r="B50292" s="4">
        <v>450</v>
      </c>
    </row>
    <row r="50293" spans="1:2" x14ac:dyDescent="0.2">
      <c r="A50293" s="15">
        <v>42802.010416666664</v>
      </c>
      <c r="B50293" s="4">
        <v>450</v>
      </c>
    </row>
    <row r="50294" spans="1:2" x14ac:dyDescent="0.2">
      <c r="A50294" s="15">
        <v>42802.020833333336</v>
      </c>
      <c r="B50294" s="4">
        <v>453</v>
      </c>
    </row>
    <row r="50295" spans="1:2" x14ac:dyDescent="0.2">
      <c r="A50295" s="15">
        <v>42802.03125</v>
      </c>
      <c r="B50295" s="4">
        <v>450</v>
      </c>
    </row>
    <row r="50296" spans="1:2" x14ac:dyDescent="0.2">
      <c r="A50296" s="15">
        <v>42802.041666666664</v>
      </c>
      <c r="B50296" s="4">
        <v>447</v>
      </c>
    </row>
    <row r="50297" spans="1:2" x14ac:dyDescent="0.2">
      <c r="A50297" s="15">
        <v>42802.052083333336</v>
      </c>
      <c r="B50297" s="4">
        <v>447</v>
      </c>
    </row>
    <row r="50298" spans="1:2" x14ac:dyDescent="0.2">
      <c r="A50298" s="15">
        <v>42802.0625</v>
      </c>
      <c r="B50298" s="4">
        <v>447</v>
      </c>
    </row>
    <row r="50299" spans="1:2" x14ac:dyDescent="0.2">
      <c r="A50299" s="15">
        <v>42802.072916666664</v>
      </c>
      <c r="B50299" s="4">
        <v>444</v>
      </c>
    </row>
    <row r="50300" spans="1:2" x14ac:dyDescent="0.2">
      <c r="A50300" s="15">
        <v>42802.083333333336</v>
      </c>
      <c r="B50300" s="4">
        <v>447</v>
      </c>
    </row>
    <row r="50301" spans="1:2" x14ac:dyDescent="0.2">
      <c r="A50301" s="15">
        <v>42802.09375</v>
      </c>
      <c r="B50301" s="4">
        <v>447</v>
      </c>
    </row>
    <row r="50302" spans="1:2" x14ac:dyDescent="0.2">
      <c r="A50302" s="15">
        <v>42802.104166666664</v>
      </c>
      <c r="B50302" s="4">
        <v>444</v>
      </c>
    </row>
    <row r="50303" spans="1:2" x14ac:dyDescent="0.2">
      <c r="A50303" s="15">
        <v>42802.114583333336</v>
      </c>
      <c r="B50303" s="4">
        <v>444</v>
      </c>
    </row>
    <row r="50304" spans="1:2" x14ac:dyDescent="0.2">
      <c r="A50304" s="15">
        <v>42802.125</v>
      </c>
      <c r="B50304" s="4">
        <v>447</v>
      </c>
    </row>
    <row r="50305" spans="1:2" x14ac:dyDescent="0.2">
      <c r="A50305" s="15">
        <v>42802.135416666664</v>
      </c>
      <c r="B50305" s="4">
        <v>441</v>
      </c>
    </row>
    <row r="50306" spans="1:2" x14ac:dyDescent="0.2">
      <c r="A50306" s="15">
        <v>42802.145833333336</v>
      </c>
      <c r="B50306" s="4">
        <v>444</v>
      </c>
    </row>
    <row r="50307" spans="1:2" x14ac:dyDescent="0.2">
      <c r="A50307" s="15">
        <v>42802.15625</v>
      </c>
      <c r="B50307" s="4">
        <v>441</v>
      </c>
    </row>
    <row r="50308" spans="1:2" x14ac:dyDescent="0.2">
      <c r="A50308" s="15">
        <v>42802.166666666664</v>
      </c>
      <c r="B50308" s="4">
        <v>441</v>
      </c>
    </row>
    <row r="50309" spans="1:2" x14ac:dyDescent="0.2">
      <c r="A50309" s="15">
        <v>42802.177083333336</v>
      </c>
      <c r="B50309" s="4">
        <v>441</v>
      </c>
    </row>
    <row r="50310" spans="1:2" x14ac:dyDescent="0.2">
      <c r="A50310" s="15">
        <v>42802.1875</v>
      </c>
      <c r="B50310" s="4">
        <v>444</v>
      </c>
    </row>
    <row r="50311" spans="1:2" x14ac:dyDescent="0.2">
      <c r="A50311" s="15">
        <v>42802.197916666664</v>
      </c>
      <c r="B50311" s="4">
        <v>439</v>
      </c>
    </row>
    <row r="50312" spans="1:2" x14ac:dyDescent="0.2">
      <c r="A50312" s="15">
        <v>42802.208333333336</v>
      </c>
      <c r="B50312" s="4">
        <v>441</v>
      </c>
    </row>
    <row r="50313" spans="1:2" x14ac:dyDescent="0.2">
      <c r="A50313" s="15">
        <v>42802.21875</v>
      </c>
      <c r="B50313" s="4">
        <v>441</v>
      </c>
    </row>
    <row r="50314" spans="1:2" x14ac:dyDescent="0.2">
      <c r="A50314" s="15">
        <v>42802.229166666664</v>
      </c>
      <c r="B50314" s="4">
        <v>441</v>
      </c>
    </row>
    <row r="50315" spans="1:2" x14ac:dyDescent="0.2">
      <c r="A50315" s="15">
        <v>42802.239583333336</v>
      </c>
      <c r="B50315" s="4">
        <v>441</v>
      </c>
    </row>
    <row r="50316" spans="1:2" x14ac:dyDescent="0.2">
      <c r="A50316" s="15">
        <v>42802.25</v>
      </c>
      <c r="B50316" s="4">
        <v>441</v>
      </c>
    </row>
    <row r="50317" spans="1:2" x14ac:dyDescent="0.2">
      <c r="A50317" s="15">
        <v>42802.260416666664</v>
      </c>
      <c r="B50317" s="4">
        <v>441</v>
      </c>
    </row>
    <row r="50318" spans="1:2" x14ac:dyDescent="0.2">
      <c r="A50318" s="15">
        <v>42802.270833333336</v>
      </c>
      <c r="B50318" s="4">
        <v>441</v>
      </c>
    </row>
    <row r="50319" spans="1:2" x14ac:dyDescent="0.2">
      <c r="A50319" s="15">
        <v>42802.28125</v>
      </c>
      <c r="B50319" s="4">
        <v>439</v>
      </c>
    </row>
    <row r="50320" spans="1:2" x14ac:dyDescent="0.2">
      <c r="A50320" s="15">
        <v>42802.291666666664</v>
      </c>
      <c r="B50320" s="4">
        <v>439</v>
      </c>
    </row>
    <row r="50321" spans="1:2" x14ac:dyDescent="0.2">
      <c r="A50321" s="15">
        <v>42802.302083333336</v>
      </c>
      <c r="B50321" s="4">
        <v>441</v>
      </c>
    </row>
    <row r="50322" spans="1:2" x14ac:dyDescent="0.2">
      <c r="A50322" s="15">
        <v>42802.3125</v>
      </c>
      <c r="B50322" s="4">
        <v>436</v>
      </c>
    </row>
    <row r="50323" spans="1:2" x14ac:dyDescent="0.2">
      <c r="A50323" s="15">
        <v>42802.322916666664</v>
      </c>
      <c r="B50323" s="4">
        <v>436</v>
      </c>
    </row>
    <row r="50324" spans="1:2" x14ac:dyDescent="0.2">
      <c r="A50324" s="15">
        <v>42802.333333333336</v>
      </c>
      <c r="B50324" s="4">
        <v>436</v>
      </c>
    </row>
    <row r="50325" spans="1:2" x14ac:dyDescent="0.2">
      <c r="A50325" s="15">
        <v>42802.34375</v>
      </c>
      <c r="B50325" s="4">
        <v>433</v>
      </c>
    </row>
    <row r="50326" spans="1:2" x14ac:dyDescent="0.2">
      <c r="A50326" s="15">
        <v>42802.354166666664</v>
      </c>
      <c r="B50326" s="4">
        <v>433</v>
      </c>
    </row>
    <row r="50327" spans="1:2" x14ac:dyDescent="0.2">
      <c r="A50327" s="15">
        <v>42802.364583333336</v>
      </c>
      <c r="B50327" s="4">
        <v>436</v>
      </c>
    </row>
    <row r="50328" spans="1:2" x14ac:dyDescent="0.2">
      <c r="A50328" s="15">
        <v>42802.375</v>
      </c>
      <c r="B50328" s="4">
        <v>436</v>
      </c>
    </row>
    <row r="50329" spans="1:2" x14ac:dyDescent="0.2">
      <c r="A50329" s="15">
        <v>42802.385416666664</v>
      </c>
      <c r="B50329" s="4">
        <v>436</v>
      </c>
    </row>
    <row r="50330" spans="1:2" x14ac:dyDescent="0.2">
      <c r="A50330" s="15">
        <v>42802.395833333336</v>
      </c>
      <c r="B50330" s="4">
        <v>436</v>
      </c>
    </row>
    <row r="50331" spans="1:2" x14ac:dyDescent="0.2">
      <c r="A50331" s="15">
        <v>42802.40625</v>
      </c>
      <c r="B50331" s="4">
        <v>436</v>
      </c>
    </row>
    <row r="50332" spans="1:2" x14ac:dyDescent="0.2">
      <c r="A50332" s="15">
        <v>42802.416666666664</v>
      </c>
      <c r="B50332" s="4">
        <v>433</v>
      </c>
    </row>
    <row r="50333" spans="1:2" x14ac:dyDescent="0.2">
      <c r="A50333" s="15">
        <v>42802.427083333336</v>
      </c>
      <c r="B50333" s="4">
        <v>430</v>
      </c>
    </row>
    <row r="50334" spans="1:2" x14ac:dyDescent="0.2">
      <c r="A50334" s="15">
        <v>42802.4375</v>
      </c>
      <c r="B50334" s="4">
        <v>433</v>
      </c>
    </row>
    <row r="50335" spans="1:2" x14ac:dyDescent="0.2">
      <c r="A50335" s="15">
        <v>42802.447916666664</v>
      </c>
      <c r="B50335" s="4">
        <v>430</v>
      </c>
    </row>
    <row r="50336" spans="1:2" x14ac:dyDescent="0.2">
      <c r="A50336" s="15">
        <v>42802.458333333336</v>
      </c>
      <c r="B50336" s="4">
        <v>430</v>
      </c>
    </row>
    <row r="50337" spans="1:2" x14ac:dyDescent="0.2">
      <c r="A50337" s="15">
        <v>42802.46875</v>
      </c>
      <c r="B50337" s="4">
        <v>430</v>
      </c>
    </row>
    <row r="50338" spans="1:2" x14ac:dyDescent="0.2">
      <c r="A50338" s="15">
        <v>42802.479166666664</v>
      </c>
      <c r="B50338" s="4">
        <v>430</v>
      </c>
    </row>
    <row r="50339" spans="1:2" x14ac:dyDescent="0.2">
      <c r="A50339" s="15">
        <v>42802.489583333336</v>
      </c>
      <c r="B50339" s="4">
        <v>430</v>
      </c>
    </row>
    <row r="50340" spans="1:2" x14ac:dyDescent="0.2">
      <c r="A50340" s="15">
        <v>42802.5</v>
      </c>
      <c r="B50340" s="4">
        <v>433</v>
      </c>
    </row>
    <row r="50341" spans="1:2" x14ac:dyDescent="0.2">
      <c r="A50341" s="15">
        <v>42802.510416666664</v>
      </c>
      <c r="B50341" s="4">
        <v>430</v>
      </c>
    </row>
    <row r="50342" spans="1:2" x14ac:dyDescent="0.2">
      <c r="A50342" s="15">
        <v>42802.520833333336</v>
      </c>
      <c r="B50342" s="4">
        <v>430</v>
      </c>
    </row>
    <row r="50343" spans="1:2" x14ac:dyDescent="0.2">
      <c r="A50343" s="15">
        <v>42802.53125</v>
      </c>
      <c r="B50343" s="4">
        <v>433</v>
      </c>
    </row>
    <row r="50344" spans="1:2" x14ac:dyDescent="0.2">
      <c r="A50344" s="15">
        <v>42802.541666666664</v>
      </c>
      <c r="B50344" s="4">
        <v>433</v>
      </c>
    </row>
    <row r="50345" spans="1:2" x14ac:dyDescent="0.2">
      <c r="A50345" s="15">
        <v>42802.552083333336</v>
      </c>
      <c r="B50345" s="4">
        <v>427</v>
      </c>
    </row>
    <row r="50346" spans="1:2" x14ac:dyDescent="0.2">
      <c r="A50346" s="15">
        <v>42802.5625</v>
      </c>
      <c r="B50346" s="4">
        <v>430</v>
      </c>
    </row>
    <row r="50347" spans="1:2" x14ac:dyDescent="0.2">
      <c r="A50347" s="15">
        <v>42802.572916666664</v>
      </c>
      <c r="B50347" s="4">
        <v>430</v>
      </c>
    </row>
    <row r="50348" spans="1:2" x14ac:dyDescent="0.2">
      <c r="A50348" s="15">
        <v>42802.583333333336</v>
      </c>
      <c r="B50348" s="4">
        <v>427</v>
      </c>
    </row>
    <row r="50349" spans="1:2" x14ac:dyDescent="0.2">
      <c r="A50349" s="15">
        <v>42802.59375</v>
      </c>
      <c r="B50349" s="4">
        <v>430</v>
      </c>
    </row>
    <row r="50350" spans="1:2" x14ac:dyDescent="0.2">
      <c r="A50350" s="15">
        <v>42802.604166666664</v>
      </c>
      <c r="B50350" s="4">
        <v>427</v>
      </c>
    </row>
    <row r="50351" spans="1:2" x14ac:dyDescent="0.2">
      <c r="A50351" s="15">
        <v>42802.614583333336</v>
      </c>
      <c r="B50351" s="4">
        <v>430</v>
      </c>
    </row>
    <row r="50352" spans="1:2" x14ac:dyDescent="0.2">
      <c r="A50352" s="15">
        <v>42802.625</v>
      </c>
      <c r="B50352" s="4">
        <v>427</v>
      </c>
    </row>
    <row r="50353" spans="1:2" x14ac:dyDescent="0.2">
      <c r="A50353" s="15">
        <v>42802.635416666664</v>
      </c>
      <c r="B50353" s="4">
        <v>430</v>
      </c>
    </row>
    <row r="50354" spans="1:2" x14ac:dyDescent="0.2">
      <c r="A50354" s="15">
        <v>42802.645833333336</v>
      </c>
      <c r="B50354" s="4">
        <v>430</v>
      </c>
    </row>
    <row r="50355" spans="1:2" x14ac:dyDescent="0.2">
      <c r="A50355" s="15">
        <v>42802.65625</v>
      </c>
      <c r="B50355" s="4">
        <v>427</v>
      </c>
    </row>
    <row r="50356" spans="1:2" x14ac:dyDescent="0.2">
      <c r="A50356" s="15">
        <v>42802.666666666664</v>
      </c>
      <c r="B50356" s="4">
        <v>424</v>
      </c>
    </row>
    <row r="50357" spans="1:2" x14ac:dyDescent="0.2">
      <c r="A50357" s="15">
        <v>42802.677083333336</v>
      </c>
      <c r="B50357" s="4">
        <v>427</v>
      </c>
    </row>
    <row r="50358" spans="1:2" x14ac:dyDescent="0.2">
      <c r="A50358" s="15">
        <v>42802.6875</v>
      </c>
      <c r="B50358" s="4">
        <v>427</v>
      </c>
    </row>
    <row r="50359" spans="1:2" x14ac:dyDescent="0.2">
      <c r="A50359" s="15">
        <v>42802.697916666664</v>
      </c>
      <c r="B50359" s="4">
        <v>424</v>
      </c>
    </row>
    <row r="50360" spans="1:2" x14ac:dyDescent="0.2">
      <c r="A50360" s="15">
        <v>42802.708333333336</v>
      </c>
      <c r="B50360" s="4">
        <v>427</v>
      </c>
    </row>
    <row r="50361" spans="1:2" x14ac:dyDescent="0.2">
      <c r="A50361" s="15">
        <v>42802.71875</v>
      </c>
      <c r="B50361" s="4">
        <v>427</v>
      </c>
    </row>
    <row r="50362" spans="1:2" x14ac:dyDescent="0.2">
      <c r="A50362" s="15">
        <v>42802.729166666664</v>
      </c>
      <c r="B50362" s="4">
        <v>427</v>
      </c>
    </row>
    <row r="50363" spans="1:2" x14ac:dyDescent="0.2">
      <c r="A50363" s="15">
        <v>42802.739583333336</v>
      </c>
      <c r="B50363" s="4">
        <v>427</v>
      </c>
    </row>
    <row r="50364" spans="1:2" x14ac:dyDescent="0.2">
      <c r="A50364" s="15">
        <v>42802.75</v>
      </c>
      <c r="B50364" s="4">
        <v>424</v>
      </c>
    </row>
    <row r="50365" spans="1:2" x14ac:dyDescent="0.2">
      <c r="A50365" s="15">
        <v>42802.760416666664</v>
      </c>
      <c r="B50365" s="4">
        <v>421</v>
      </c>
    </row>
    <row r="50366" spans="1:2" x14ac:dyDescent="0.2">
      <c r="A50366" s="15">
        <v>42802.770833333336</v>
      </c>
      <c r="B50366" s="4">
        <v>424</v>
      </c>
    </row>
    <row r="50367" spans="1:2" x14ac:dyDescent="0.2">
      <c r="A50367" s="15">
        <v>42802.78125</v>
      </c>
      <c r="B50367" s="4">
        <v>424</v>
      </c>
    </row>
    <row r="50368" spans="1:2" x14ac:dyDescent="0.2">
      <c r="A50368" s="15">
        <v>42802.791666666664</v>
      </c>
      <c r="B50368" s="4">
        <v>424</v>
      </c>
    </row>
    <row r="50369" spans="1:2" x14ac:dyDescent="0.2">
      <c r="A50369" s="15">
        <v>42802.802083333336</v>
      </c>
      <c r="B50369" s="4">
        <v>424</v>
      </c>
    </row>
    <row r="50370" spans="1:2" x14ac:dyDescent="0.2">
      <c r="A50370" s="15">
        <v>42802.8125</v>
      </c>
      <c r="B50370" s="4">
        <v>419</v>
      </c>
    </row>
    <row r="50371" spans="1:2" x14ac:dyDescent="0.2">
      <c r="A50371" s="15">
        <v>42802.822916666664</v>
      </c>
      <c r="B50371" s="4">
        <v>424</v>
      </c>
    </row>
    <row r="50372" spans="1:2" x14ac:dyDescent="0.2">
      <c r="A50372" s="15">
        <v>42802.833333333336</v>
      </c>
      <c r="B50372" s="4">
        <v>421</v>
      </c>
    </row>
    <row r="50373" spans="1:2" x14ac:dyDescent="0.2">
      <c r="A50373" s="15">
        <v>42802.84375</v>
      </c>
      <c r="B50373" s="4">
        <v>419</v>
      </c>
    </row>
    <row r="50374" spans="1:2" x14ac:dyDescent="0.2">
      <c r="A50374" s="15">
        <v>42802.854166666664</v>
      </c>
      <c r="B50374" s="4">
        <v>421</v>
      </c>
    </row>
    <row r="50375" spans="1:2" x14ac:dyDescent="0.2">
      <c r="A50375" s="15">
        <v>42802.864583333336</v>
      </c>
      <c r="B50375" s="4">
        <v>419</v>
      </c>
    </row>
    <row r="50376" spans="1:2" x14ac:dyDescent="0.2">
      <c r="A50376" s="15">
        <v>42802.875</v>
      </c>
      <c r="B50376" s="4">
        <v>419</v>
      </c>
    </row>
    <row r="50377" spans="1:2" x14ac:dyDescent="0.2">
      <c r="A50377" s="15">
        <v>42802.885416666664</v>
      </c>
      <c r="B50377" s="4">
        <v>416</v>
      </c>
    </row>
    <row r="50378" spans="1:2" x14ac:dyDescent="0.2">
      <c r="A50378" s="15">
        <v>42802.895833333336</v>
      </c>
      <c r="B50378" s="4">
        <v>419</v>
      </c>
    </row>
    <row r="50379" spans="1:2" x14ac:dyDescent="0.2">
      <c r="A50379" s="15">
        <v>42802.90625</v>
      </c>
      <c r="B50379" s="4">
        <v>416</v>
      </c>
    </row>
    <row r="50380" spans="1:2" x14ac:dyDescent="0.2">
      <c r="A50380" s="15">
        <v>42802.916666666664</v>
      </c>
      <c r="B50380" s="4">
        <v>416</v>
      </c>
    </row>
    <row r="50381" spans="1:2" x14ac:dyDescent="0.2">
      <c r="A50381" s="15">
        <v>42802.927083333336</v>
      </c>
      <c r="B50381" s="4">
        <v>416</v>
      </c>
    </row>
    <row r="50382" spans="1:2" x14ac:dyDescent="0.2">
      <c r="A50382" s="15">
        <v>42802.9375</v>
      </c>
      <c r="B50382" s="4">
        <v>413</v>
      </c>
    </row>
    <row r="50383" spans="1:2" x14ac:dyDescent="0.2">
      <c r="A50383" s="15">
        <v>42802.947916666664</v>
      </c>
      <c r="B50383" s="4">
        <v>416</v>
      </c>
    </row>
    <row r="50384" spans="1:2" x14ac:dyDescent="0.2">
      <c r="A50384" s="15">
        <v>42802.958333333336</v>
      </c>
      <c r="B50384" s="4">
        <v>413</v>
      </c>
    </row>
    <row r="50385" spans="1:2" x14ac:dyDescent="0.2">
      <c r="A50385" s="15">
        <v>42802.96875</v>
      </c>
      <c r="B50385" s="4">
        <v>413</v>
      </c>
    </row>
    <row r="50386" spans="1:2" x14ac:dyDescent="0.2">
      <c r="A50386" s="15">
        <v>42802.979166666664</v>
      </c>
      <c r="B50386" s="4">
        <v>410</v>
      </c>
    </row>
    <row r="50387" spans="1:2" x14ac:dyDescent="0.2">
      <c r="A50387" s="15">
        <v>42802.989583333336</v>
      </c>
      <c r="B50387" s="4">
        <v>413</v>
      </c>
    </row>
    <row r="50388" spans="1:2" x14ac:dyDescent="0.2">
      <c r="A50388" s="15">
        <v>42803</v>
      </c>
      <c r="B50388" s="4">
        <v>413</v>
      </c>
    </row>
    <row r="50389" spans="1:2" x14ac:dyDescent="0.2">
      <c r="A50389" s="15">
        <v>42803.010416666664</v>
      </c>
      <c r="B50389" s="4">
        <v>416</v>
      </c>
    </row>
    <row r="50390" spans="1:2" x14ac:dyDescent="0.2">
      <c r="A50390" s="15">
        <v>42803.020833333336</v>
      </c>
      <c r="B50390" s="4">
        <v>413</v>
      </c>
    </row>
    <row r="50391" spans="1:2" x14ac:dyDescent="0.2">
      <c r="A50391" s="15">
        <v>42803.03125</v>
      </c>
      <c r="B50391" s="4">
        <v>413</v>
      </c>
    </row>
    <row r="50392" spans="1:2" x14ac:dyDescent="0.2">
      <c r="A50392" s="15">
        <v>42803.041666666664</v>
      </c>
      <c r="B50392" s="4">
        <v>410</v>
      </c>
    </row>
    <row r="50393" spans="1:2" x14ac:dyDescent="0.2">
      <c r="A50393" s="15">
        <v>42803.052083333336</v>
      </c>
      <c r="B50393" s="4">
        <v>410</v>
      </c>
    </row>
    <row r="50394" spans="1:2" x14ac:dyDescent="0.2">
      <c r="A50394" s="15">
        <v>42803.0625</v>
      </c>
      <c r="B50394" s="4">
        <v>410</v>
      </c>
    </row>
    <row r="50395" spans="1:2" x14ac:dyDescent="0.2">
      <c r="A50395" s="15">
        <v>42803.072916666664</v>
      </c>
      <c r="B50395" s="4">
        <v>410</v>
      </c>
    </row>
    <row r="50396" spans="1:2" x14ac:dyDescent="0.2">
      <c r="A50396" s="15">
        <v>42803.083333333336</v>
      </c>
      <c r="B50396" s="4">
        <v>408</v>
      </c>
    </row>
    <row r="50397" spans="1:2" x14ac:dyDescent="0.2">
      <c r="A50397" s="15">
        <v>42803.09375</v>
      </c>
      <c r="B50397" s="4">
        <v>410</v>
      </c>
    </row>
    <row r="50398" spans="1:2" x14ac:dyDescent="0.2">
      <c r="A50398" s="15">
        <v>42803.104166666664</v>
      </c>
      <c r="B50398" s="4">
        <v>413</v>
      </c>
    </row>
    <row r="50399" spans="1:2" x14ac:dyDescent="0.2">
      <c r="A50399" s="15">
        <v>42803.114583333336</v>
      </c>
      <c r="B50399" s="4">
        <v>408</v>
      </c>
    </row>
    <row r="50400" spans="1:2" x14ac:dyDescent="0.2">
      <c r="A50400" s="15">
        <v>42803.125</v>
      </c>
      <c r="B50400" s="4">
        <v>408</v>
      </c>
    </row>
    <row r="50401" spans="1:2" x14ac:dyDescent="0.2">
      <c r="A50401" s="15">
        <v>42803.135416666664</v>
      </c>
      <c r="B50401" s="4">
        <v>408</v>
      </c>
    </row>
    <row r="50402" spans="1:2" x14ac:dyDescent="0.2">
      <c r="A50402" s="15">
        <v>42803.145833333336</v>
      </c>
      <c r="B50402" s="4">
        <v>408</v>
      </c>
    </row>
    <row r="50403" spans="1:2" x14ac:dyDescent="0.2">
      <c r="A50403" s="15">
        <v>42803.15625</v>
      </c>
      <c r="B50403" s="4">
        <v>408</v>
      </c>
    </row>
    <row r="50404" spans="1:2" x14ac:dyDescent="0.2">
      <c r="A50404" s="15">
        <v>42803.166666666664</v>
      </c>
      <c r="B50404" s="4">
        <v>410</v>
      </c>
    </row>
    <row r="50405" spans="1:2" x14ac:dyDescent="0.2">
      <c r="A50405" s="15">
        <v>42803.177083333336</v>
      </c>
      <c r="B50405" s="4">
        <v>408</v>
      </c>
    </row>
    <row r="50406" spans="1:2" x14ac:dyDescent="0.2">
      <c r="A50406" s="15">
        <v>42803.1875</v>
      </c>
      <c r="B50406" s="4">
        <v>408</v>
      </c>
    </row>
    <row r="50407" spans="1:2" x14ac:dyDescent="0.2">
      <c r="A50407" s="15">
        <v>42803.197916666664</v>
      </c>
      <c r="B50407" s="4">
        <v>408</v>
      </c>
    </row>
    <row r="50408" spans="1:2" x14ac:dyDescent="0.2">
      <c r="A50408" s="15">
        <v>42803.208333333336</v>
      </c>
      <c r="B50408" s="4">
        <v>410</v>
      </c>
    </row>
    <row r="50409" spans="1:2" x14ac:dyDescent="0.2">
      <c r="A50409" s="15">
        <v>42803.21875</v>
      </c>
      <c r="B50409" s="4">
        <v>408</v>
      </c>
    </row>
    <row r="50410" spans="1:2" x14ac:dyDescent="0.2">
      <c r="A50410" s="15">
        <v>42803.229166666664</v>
      </c>
      <c r="B50410" s="4">
        <v>408</v>
      </c>
    </row>
    <row r="50411" spans="1:2" x14ac:dyDescent="0.2">
      <c r="A50411" s="15">
        <v>42803.239583333336</v>
      </c>
      <c r="B50411" s="4">
        <v>402</v>
      </c>
    </row>
    <row r="50412" spans="1:2" x14ac:dyDescent="0.2">
      <c r="A50412" s="15">
        <v>42803.25</v>
      </c>
      <c r="B50412" s="4">
        <v>405</v>
      </c>
    </row>
    <row r="50413" spans="1:2" x14ac:dyDescent="0.2">
      <c r="A50413" s="15">
        <v>42803.260416666664</v>
      </c>
      <c r="B50413" s="4">
        <v>405</v>
      </c>
    </row>
    <row r="50414" spans="1:2" x14ac:dyDescent="0.2">
      <c r="A50414" s="15">
        <v>42803.270833333336</v>
      </c>
      <c r="B50414" s="4">
        <v>405</v>
      </c>
    </row>
    <row r="50415" spans="1:2" x14ac:dyDescent="0.2">
      <c r="A50415" s="15">
        <v>42803.28125</v>
      </c>
      <c r="B50415" s="4">
        <v>405</v>
      </c>
    </row>
    <row r="50416" spans="1:2" x14ac:dyDescent="0.2">
      <c r="A50416" s="15">
        <v>42803.291666666664</v>
      </c>
      <c r="B50416" s="4">
        <v>405</v>
      </c>
    </row>
    <row r="50417" spans="1:2" x14ac:dyDescent="0.2">
      <c r="A50417" s="15">
        <v>42803.302083333336</v>
      </c>
      <c r="B50417" s="4">
        <v>405</v>
      </c>
    </row>
    <row r="50418" spans="1:2" x14ac:dyDescent="0.2">
      <c r="A50418" s="15">
        <v>42803.3125</v>
      </c>
      <c r="B50418" s="4">
        <v>402</v>
      </c>
    </row>
    <row r="50419" spans="1:2" x14ac:dyDescent="0.2">
      <c r="A50419" s="15">
        <v>42803.322916666664</v>
      </c>
      <c r="B50419" s="4">
        <v>405</v>
      </c>
    </row>
    <row r="50420" spans="1:2" x14ac:dyDescent="0.2">
      <c r="A50420" s="15">
        <v>42803.333333333336</v>
      </c>
      <c r="B50420" s="4">
        <v>402</v>
      </c>
    </row>
    <row r="50421" spans="1:2" x14ac:dyDescent="0.2">
      <c r="A50421" s="15">
        <v>42803.34375</v>
      </c>
      <c r="B50421" s="4">
        <v>397</v>
      </c>
    </row>
    <row r="50422" spans="1:2" x14ac:dyDescent="0.2">
      <c r="A50422" s="15">
        <v>42803.354166666664</v>
      </c>
      <c r="B50422" s="4">
        <v>399</v>
      </c>
    </row>
    <row r="50423" spans="1:2" x14ac:dyDescent="0.2">
      <c r="A50423" s="15">
        <v>42803.364583333336</v>
      </c>
      <c r="B50423" s="4">
        <v>399</v>
      </c>
    </row>
    <row r="50424" spans="1:2" x14ac:dyDescent="0.2">
      <c r="A50424" s="15">
        <v>42803.375</v>
      </c>
      <c r="B50424" s="4">
        <v>397</v>
      </c>
    </row>
    <row r="50425" spans="1:2" x14ac:dyDescent="0.2">
      <c r="A50425" s="15">
        <v>42803.385416666664</v>
      </c>
      <c r="B50425" s="4">
        <v>399</v>
      </c>
    </row>
    <row r="50426" spans="1:2" x14ac:dyDescent="0.2">
      <c r="A50426" s="15">
        <v>42803.395833333336</v>
      </c>
      <c r="B50426" s="4">
        <v>402</v>
      </c>
    </row>
    <row r="50427" spans="1:2" x14ac:dyDescent="0.2">
      <c r="A50427" s="15">
        <v>42803.40625</v>
      </c>
      <c r="B50427" s="4">
        <v>397</v>
      </c>
    </row>
    <row r="50428" spans="1:2" x14ac:dyDescent="0.2">
      <c r="A50428" s="15">
        <v>42803.416666666664</v>
      </c>
      <c r="B50428" s="4">
        <v>399</v>
      </c>
    </row>
    <row r="50429" spans="1:2" x14ac:dyDescent="0.2">
      <c r="A50429" s="15">
        <v>42803.427083333336</v>
      </c>
      <c r="B50429" s="4">
        <v>399</v>
      </c>
    </row>
    <row r="50430" spans="1:2" x14ac:dyDescent="0.2">
      <c r="A50430" s="15">
        <v>42803.4375</v>
      </c>
      <c r="B50430" s="4">
        <v>399</v>
      </c>
    </row>
    <row r="50431" spans="1:2" x14ac:dyDescent="0.2">
      <c r="A50431" s="15">
        <v>42803.447916666664</v>
      </c>
      <c r="B50431" s="4">
        <v>399</v>
      </c>
    </row>
    <row r="50432" spans="1:2" x14ac:dyDescent="0.2">
      <c r="A50432" s="15">
        <v>42803.458333333336</v>
      </c>
      <c r="B50432" s="4">
        <v>399</v>
      </c>
    </row>
    <row r="50433" spans="1:2" x14ac:dyDescent="0.2">
      <c r="A50433" s="15">
        <v>42803.46875</v>
      </c>
      <c r="B50433" s="4">
        <v>402</v>
      </c>
    </row>
    <row r="50434" spans="1:2" x14ac:dyDescent="0.2">
      <c r="A50434" s="15">
        <v>42803.479166666664</v>
      </c>
      <c r="B50434" s="4">
        <v>399</v>
      </c>
    </row>
    <row r="50435" spans="1:2" x14ac:dyDescent="0.2">
      <c r="A50435" s="15">
        <v>42803.489583333336</v>
      </c>
      <c r="B50435" s="4">
        <v>399</v>
      </c>
    </row>
    <row r="50436" spans="1:2" x14ac:dyDescent="0.2">
      <c r="A50436" s="15">
        <v>42803.5</v>
      </c>
      <c r="B50436" s="4">
        <v>399</v>
      </c>
    </row>
    <row r="50437" spans="1:2" x14ac:dyDescent="0.2">
      <c r="A50437" s="15">
        <v>42803.510416666664</v>
      </c>
      <c r="B50437" s="4">
        <v>399</v>
      </c>
    </row>
    <row r="50438" spans="1:2" x14ac:dyDescent="0.2">
      <c r="A50438" s="15">
        <v>42803.520833333336</v>
      </c>
      <c r="B50438" s="4">
        <v>397</v>
      </c>
    </row>
    <row r="50439" spans="1:2" x14ac:dyDescent="0.2">
      <c r="A50439" s="15">
        <v>42803.53125</v>
      </c>
      <c r="B50439" s="4">
        <v>397</v>
      </c>
    </row>
    <row r="50440" spans="1:2" x14ac:dyDescent="0.2">
      <c r="A50440" s="15">
        <v>42803.541666666664</v>
      </c>
      <c r="B50440" s="4">
        <v>399</v>
      </c>
    </row>
    <row r="50441" spans="1:2" x14ac:dyDescent="0.2">
      <c r="A50441" s="15">
        <v>42803.552083333336</v>
      </c>
      <c r="B50441" s="4">
        <v>397</v>
      </c>
    </row>
    <row r="50442" spans="1:2" x14ac:dyDescent="0.2">
      <c r="A50442" s="15">
        <v>42803.5625</v>
      </c>
      <c r="B50442" s="4">
        <v>399</v>
      </c>
    </row>
    <row r="50443" spans="1:2" x14ac:dyDescent="0.2">
      <c r="A50443" s="15">
        <v>42803.572916666664</v>
      </c>
      <c r="B50443" s="4">
        <v>397</v>
      </c>
    </row>
    <row r="50444" spans="1:2" x14ac:dyDescent="0.2">
      <c r="A50444" s="15">
        <v>42803.583333333336</v>
      </c>
      <c r="B50444" s="4">
        <v>397</v>
      </c>
    </row>
    <row r="50445" spans="1:2" x14ac:dyDescent="0.2">
      <c r="A50445" s="15">
        <v>42803.59375</v>
      </c>
      <c r="B50445" s="4">
        <v>394</v>
      </c>
    </row>
    <row r="50446" spans="1:2" x14ac:dyDescent="0.2">
      <c r="A50446" s="15">
        <v>42803.604166666664</v>
      </c>
      <c r="B50446" s="4">
        <v>397</v>
      </c>
    </row>
    <row r="50447" spans="1:2" x14ac:dyDescent="0.2">
      <c r="A50447" s="15">
        <v>42803.614583333336</v>
      </c>
      <c r="B50447" s="4">
        <v>394</v>
      </c>
    </row>
    <row r="50448" spans="1:2" x14ac:dyDescent="0.2">
      <c r="A50448" s="15">
        <v>42803.625</v>
      </c>
      <c r="B50448" s="4">
        <v>397</v>
      </c>
    </row>
    <row r="50449" spans="1:2" x14ac:dyDescent="0.2">
      <c r="A50449" s="15">
        <v>42803.635416666664</v>
      </c>
      <c r="B50449" s="4">
        <v>399</v>
      </c>
    </row>
    <row r="50450" spans="1:2" x14ac:dyDescent="0.2">
      <c r="A50450" s="15">
        <v>42803.645833333336</v>
      </c>
      <c r="B50450" s="4">
        <v>394</v>
      </c>
    </row>
    <row r="50451" spans="1:2" x14ac:dyDescent="0.2">
      <c r="A50451" s="15">
        <v>42803.65625</v>
      </c>
      <c r="B50451" s="4">
        <v>394</v>
      </c>
    </row>
    <row r="50452" spans="1:2" x14ac:dyDescent="0.2">
      <c r="A50452" s="15">
        <v>42803.666666666664</v>
      </c>
      <c r="B50452" s="4">
        <v>394</v>
      </c>
    </row>
    <row r="50453" spans="1:2" x14ac:dyDescent="0.2">
      <c r="A50453" s="15">
        <v>42803.677083333336</v>
      </c>
      <c r="B50453" s="4">
        <v>394</v>
      </c>
    </row>
    <row r="50454" spans="1:2" x14ac:dyDescent="0.2">
      <c r="A50454" s="15">
        <v>42803.6875</v>
      </c>
      <c r="B50454" s="4">
        <v>391</v>
      </c>
    </row>
    <row r="50455" spans="1:2" x14ac:dyDescent="0.2">
      <c r="A50455" s="15">
        <v>42803.697916666664</v>
      </c>
      <c r="B50455" s="4">
        <v>391</v>
      </c>
    </row>
    <row r="50456" spans="1:2" x14ac:dyDescent="0.2">
      <c r="A50456" s="15">
        <v>42803.708333333336</v>
      </c>
      <c r="B50456" s="4">
        <v>391</v>
      </c>
    </row>
    <row r="50457" spans="1:2" x14ac:dyDescent="0.2">
      <c r="A50457" s="15">
        <v>42803.71875</v>
      </c>
      <c r="B50457" s="4">
        <v>391</v>
      </c>
    </row>
    <row r="50458" spans="1:2" x14ac:dyDescent="0.2">
      <c r="A50458" s="15">
        <v>42803.729166666664</v>
      </c>
      <c r="B50458" s="4">
        <v>391</v>
      </c>
    </row>
    <row r="50459" spans="1:2" x14ac:dyDescent="0.2">
      <c r="A50459" s="15">
        <v>42803.739583333336</v>
      </c>
      <c r="B50459" s="4">
        <v>391</v>
      </c>
    </row>
    <row r="50460" spans="1:2" x14ac:dyDescent="0.2">
      <c r="A50460" s="15">
        <v>42803.75</v>
      </c>
      <c r="B50460" s="4">
        <v>388</v>
      </c>
    </row>
    <row r="50461" spans="1:2" x14ac:dyDescent="0.2">
      <c r="A50461" s="15">
        <v>42803.760416666664</v>
      </c>
      <c r="B50461" s="4">
        <v>391</v>
      </c>
    </row>
    <row r="50462" spans="1:2" x14ac:dyDescent="0.2">
      <c r="A50462" s="15">
        <v>42803.770833333336</v>
      </c>
      <c r="B50462" s="4">
        <v>394</v>
      </c>
    </row>
    <row r="50463" spans="1:2" x14ac:dyDescent="0.2">
      <c r="A50463" s="15">
        <v>42803.78125</v>
      </c>
      <c r="B50463" s="4">
        <v>386</v>
      </c>
    </row>
    <row r="50464" spans="1:2" x14ac:dyDescent="0.2">
      <c r="A50464" s="15">
        <v>42803.791666666664</v>
      </c>
      <c r="B50464" s="4">
        <v>391</v>
      </c>
    </row>
    <row r="50465" spans="1:2" x14ac:dyDescent="0.2">
      <c r="A50465" s="15">
        <v>42803.802083333336</v>
      </c>
      <c r="B50465" s="4">
        <v>388</v>
      </c>
    </row>
    <row r="50466" spans="1:2" x14ac:dyDescent="0.2">
      <c r="A50466" s="15">
        <v>42803.8125</v>
      </c>
      <c r="B50466" s="4">
        <v>391</v>
      </c>
    </row>
    <row r="50467" spans="1:2" x14ac:dyDescent="0.2">
      <c r="A50467" s="15">
        <v>42803.822916666664</v>
      </c>
      <c r="B50467" s="4">
        <v>386</v>
      </c>
    </row>
    <row r="50468" spans="1:2" x14ac:dyDescent="0.2">
      <c r="A50468" s="15">
        <v>42803.833333333336</v>
      </c>
      <c r="B50468" s="4">
        <v>386</v>
      </c>
    </row>
    <row r="50469" spans="1:2" x14ac:dyDescent="0.2">
      <c r="A50469" s="15">
        <v>42803.84375</v>
      </c>
      <c r="B50469" s="4">
        <v>386</v>
      </c>
    </row>
    <row r="50470" spans="1:2" x14ac:dyDescent="0.2">
      <c r="A50470" s="15">
        <v>42803.854166666664</v>
      </c>
      <c r="B50470" s="4">
        <v>386</v>
      </c>
    </row>
    <row r="50471" spans="1:2" x14ac:dyDescent="0.2">
      <c r="A50471" s="15">
        <v>42803.864583333336</v>
      </c>
      <c r="B50471" s="4">
        <v>383</v>
      </c>
    </row>
    <row r="50472" spans="1:2" x14ac:dyDescent="0.2">
      <c r="A50472" s="15">
        <v>42803.875</v>
      </c>
      <c r="B50472" s="4">
        <v>388</v>
      </c>
    </row>
    <row r="50473" spans="1:2" x14ac:dyDescent="0.2">
      <c r="A50473" s="15">
        <v>42803.885416666664</v>
      </c>
      <c r="B50473" s="4">
        <v>386</v>
      </c>
    </row>
    <row r="50474" spans="1:2" x14ac:dyDescent="0.2">
      <c r="A50474" s="15">
        <v>42803.895833333336</v>
      </c>
      <c r="B50474" s="4">
        <v>383</v>
      </c>
    </row>
    <row r="50475" spans="1:2" x14ac:dyDescent="0.2">
      <c r="A50475" s="15">
        <v>42803.90625</v>
      </c>
      <c r="B50475" s="4">
        <v>386</v>
      </c>
    </row>
    <row r="50476" spans="1:2" x14ac:dyDescent="0.2">
      <c r="A50476" s="15">
        <v>42803.916666666664</v>
      </c>
      <c r="B50476" s="4">
        <v>383</v>
      </c>
    </row>
    <row r="50477" spans="1:2" x14ac:dyDescent="0.2">
      <c r="A50477" s="15">
        <v>42803.927083333336</v>
      </c>
      <c r="B50477" s="4">
        <v>383</v>
      </c>
    </row>
    <row r="50478" spans="1:2" x14ac:dyDescent="0.2">
      <c r="A50478" s="15">
        <v>42803.9375</v>
      </c>
      <c r="B50478" s="4">
        <v>386</v>
      </c>
    </row>
    <row r="50479" spans="1:2" x14ac:dyDescent="0.2">
      <c r="A50479" s="15">
        <v>42803.947916666664</v>
      </c>
      <c r="B50479" s="4">
        <v>383</v>
      </c>
    </row>
    <row r="50480" spans="1:2" x14ac:dyDescent="0.2">
      <c r="A50480" s="15">
        <v>42803.958333333336</v>
      </c>
      <c r="B50480" s="4">
        <v>383</v>
      </c>
    </row>
    <row r="50481" spans="1:2" x14ac:dyDescent="0.2">
      <c r="A50481" s="15">
        <v>42803.96875</v>
      </c>
      <c r="B50481" s="4">
        <v>380</v>
      </c>
    </row>
    <row r="50482" spans="1:2" x14ac:dyDescent="0.2">
      <c r="A50482" s="15">
        <v>42803.979166666664</v>
      </c>
      <c r="B50482" s="4">
        <v>380</v>
      </c>
    </row>
    <row r="50483" spans="1:2" x14ac:dyDescent="0.2">
      <c r="A50483" s="15">
        <v>42803.989583333336</v>
      </c>
      <c r="B50483" s="4">
        <v>380</v>
      </c>
    </row>
    <row r="50484" spans="1:2" x14ac:dyDescent="0.2">
      <c r="A50484" s="15">
        <v>42804</v>
      </c>
      <c r="B50484" s="4">
        <v>380</v>
      </c>
    </row>
    <row r="50485" spans="1:2" x14ac:dyDescent="0.2">
      <c r="A50485" s="15">
        <v>42804.010416666664</v>
      </c>
      <c r="B50485" s="4">
        <v>378</v>
      </c>
    </row>
    <row r="50486" spans="1:2" x14ac:dyDescent="0.2">
      <c r="A50486" s="15">
        <v>42804.020833333336</v>
      </c>
      <c r="B50486" s="4">
        <v>380</v>
      </c>
    </row>
    <row r="50487" spans="1:2" x14ac:dyDescent="0.2">
      <c r="A50487" s="15">
        <v>42804.03125</v>
      </c>
      <c r="B50487" s="4">
        <v>380</v>
      </c>
    </row>
    <row r="50488" spans="1:2" x14ac:dyDescent="0.2">
      <c r="A50488" s="15">
        <v>42804.041666666664</v>
      </c>
      <c r="B50488" s="4">
        <v>378</v>
      </c>
    </row>
    <row r="50489" spans="1:2" x14ac:dyDescent="0.2">
      <c r="A50489" s="15">
        <v>42804.052083333336</v>
      </c>
      <c r="B50489" s="4">
        <v>380</v>
      </c>
    </row>
    <row r="50490" spans="1:2" x14ac:dyDescent="0.2">
      <c r="A50490" s="15">
        <v>42804.0625</v>
      </c>
      <c r="B50490" s="4">
        <v>378</v>
      </c>
    </row>
    <row r="50491" spans="1:2" x14ac:dyDescent="0.2">
      <c r="A50491" s="15">
        <v>42804.072916666664</v>
      </c>
      <c r="B50491" s="4">
        <v>378</v>
      </c>
    </row>
    <row r="50492" spans="1:2" x14ac:dyDescent="0.2">
      <c r="A50492" s="15">
        <v>42804.083333333336</v>
      </c>
      <c r="B50492" s="4">
        <v>375</v>
      </c>
    </row>
    <row r="50493" spans="1:2" x14ac:dyDescent="0.2">
      <c r="A50493" s="15">
        <v>42804.09375</v>
      </c>
      <c r="B50493" s="4">
        <v>378</v>
      </c>
    </row>
    <row r="50494" spans="1:2" x14ac:dyDescent="0.2">
      <c r="A50494" s="15">
        <v>42804.104166666664</v>
      </c>
      <c r="B50494" s="4">
        <v>378</v>
      </c>
    </row>
    <row r="50495" spans="1:2" x14ac:dyDescent="0.2">
      <c r="A50495" s="15">
        <v>42804.114583333336</v>
      </c>
      <c r="B50495" s="4">
        <v>375</v>
      </c>
    </row>
    <row r="50496" spans="1:2" x14ac:dyDescent="0.2">
      <c r="A50496" s="15">
        <v>42804.125</v>
      </c>
      <c r="B50496" s="4">
        <v>380</v>
      </c>
    </row>
    <row r="50497" spans="1:2" x14ac:dyDescent="0.2">
      <c r="A50497" s="15">
        <v>42804.135416666664</v>
      </c>
      <c r="B50497" s="4">
        <v>378</v>
      </c>
    </row>
    <row r="50498" spans="1:2" x14ac:dyDescent="0.2">
      <c r="A50498" s="15">
        <v>42804.145833333336</v>
      </c>
      <c r="B50498" s="4">
        <v>375</v>
      </c>
    </row>
    <row r="50499" spans="1:2" x14ac:dyDescent="0.2">
      <c r="A50499" s="15">
        <v>42804.15625</v>
      </c>
      <c r="B50499" s="4">
        <v>375</v>
      </c>
    </row>
    <row r="50500" spans="1:2" x14ac:dyDescent="0.2">
      <c r="A50500" s="15">
        <v>42804.166666666664</v>
      </c>
      <c r="B50500" s="4">
        <v>375</v>
      </c>
    </row>
    <row r="50501" spans="1:2" x14ac:dyDescent="0.2">
      <c r="A50501" s="15">
        <v>42804.177083333336</v>
      </c>
      <c r="B50501" s="4">
        <v>378</v>
      </c>
    </row>
    <row r="50502" spans="1:2" x14ac:dyDescent="0.2">
      <c r="A50502" s="15">
        <v>42804.1875</v>
      </c>
      <c r="B50502" s="4">
        <v>375</v>
      </c>
    </row>
    <row r="50503" spans="1:2" x14ac:dyDescent="0.2">
      <c r="A50503" s="15">
        <v>42804.197916666664</v>
      </c>
      <c r="B50503" s="4">
        <v>373</v>
      </c>
    </row>
    <row r="50504" spans="1:2" x14ac:dyDescent="0.2">
      <c r="A50504" s="15">
        <v>42804.208333333336</v>
      </c>
      <c r="B50504" s="4">
        <v>373</v>
      </c>
    </row>
    <row r="50505" spans="1:2" x14ac:dyDescent="0.2">
      <c r="A50505" s="15">
        <v>42804.21875</v>
      </c>
      <c r="B50505" s="4">
        <v>373</v>
      </c>
    </row>
    <row r="50506" spans="1:2" x14ac:dyDescent="0.2">
      <c r="A50506" s="15">
        <v>42804.229166666664</v>
      </c>
      <c r="B50506" s="4">
        <v>375</v>
      </c>
    </row>
    <row r="50507" spans="1:2" x14ac:dyDescent="0.2">
      <c r="A50507" s="15">
        <v>42804.239583333336</v>
      </c>
      <c r="B50507" s="4">
        <v>373</v>
      </c>
    </row>
    <row r="50508" spans="1:2" x14ac:dyDescent="0.2">
      <c r="A50508" s="15">
        <v>42804.25</v>
      </c>
      <c r="B50508" s="4">
        <v>375</v>
      </c>
    </row>
    <row r="50509" spans="1:2" x14ac:dyDescent="0.2">
      <c r="A50509" s="15">
        <v>42804.260416666664</v>
      </c>
      <c r="B50509" s="4">
        <v>375</v>
      </c>
    </row>
    <row r="50510" spans="1:2" x14ac:dyDescent="0.2">
      <c r="A50510" s="15">
        <v>42804.270833333336</v>
      </c>
      <c r="B50510" s="4">
        <v>373</v>
      </c>
    </row>
    <row r="50511" spans="1:2" x14ac:dyDescent="0.2">
      <c r="A50511" s="15">
        <v>42804.28125</v>
      </c>
      <c r="B50511" s="4">
        <v>373</v>
      </c>
    </row>
    <row r="50512" spans="1:2" x14ac:dyDescent="0.2">
      <c r="A50512" s="15">
        <v>42804.291666666664</v>
      </c>
      <c r="B50512" s="4">
        <v>373</v>
      </c>
    </row>
    <row r="50513" spans="1:2" x14ac:dyDescent="0.2">
      <c r="A50513" s="15">
        <v>42804.302083333336</v>
      </c>
      <c r="B50513" s="4">
        <v>375</v>
      </c>
    </row>
    <row r="50514" spans="1:2" x14ac:dyDescent="0.2">
      <c r="A50514" s="15">
        <v>42804.3125</v>
      </c>
      <c r="B50514" s="4">
        <v>373</v>
      </c>
    </row>
    <row r="50515" spans="1:2" x14ac:dyDescent="0.2">
      <c r="A50515" s="15">
        <v>42804.322916666664</v>
      </c>
      <c r="B50515" s="4">
        <v>373</v>
      </c>
    </row>
    <row r="50516" spans="1:2" x14ac:dyDescent="0.2">
      <c r="A50516" s="15">
        <v>42804.333333333336</v>
      </c>
      <c r="B50516" s="4">
        <v>378</v>
      </c>
    </row>
    <row r="50517" spans="1:2" x14ac:dyDescent="0.2">
      <c r="A50517" s="15">
        <v>42804.34375</v>
      </c>
      <c r="B50517" s="4">
        <v>373</v>
      </c>
    </row>
    <row r="50518" spans="1:2" x14ac:dyDescent="0.2">
      <c r="A50518" s="15">
        <v>42804.354166666664</v>
      </c>
      <c r="B50518" s="4">
        <v>370</v>
      </c>
    </row>
    <row r="50519" spans="1:2" x14ac:dyDescent="0.2">
      <c r="A50519" s="15">
        <v>42804.364583333336</v>
      </c>
      <c r="B50519" s="4">
        <v>370</v>
      </c>
    </row>
    <row r="50520" spans="1:2" x14ac:dyDescent="0.2">
      <c r="A50520" s="15">
        <v>42804.375</v>
      </c>
      <c r="B50520" s="4">
        <v>370</v>
      </c>
    </row>
    <row r="50521" spans="1:2" x14ac:dyDescent="0.2">
      <c r="A50521" s="15">
        <v>42804.385416666664</v>
      </c>
      <c r="B50521" s="4">
        <v>367</v>
      </c>
    </row>
    <row r="50522" spans="1:2" x14ac:dyDescent="0.2">
      <c r="A50522" s="15">
        <v>42804.395833333336</v>
      </c>
      <c r="B50522" s="4">
        <v>373</v>
      </c>
    </row>
    <row r="50523" spans="1:2" x14ac:dyDescent="0.2">
      <c r="A50523" s="15">
        <v>42804.40625</v>
      </c>
      <c r="B50523" s="4">
        <v>370</v>
      </c>
    </row>
    <row r="50524" spans="1:2" x14ac:dyDescent="0.2">
      <c r="A50524" s="15">
        <v>42804.416666666664</v>
      </c>
      <c r="B50524" s="4">
        <v>367</v>
      </c>
    </row>
    <row r="50525" spans="1:2" x14ac:dyDescent="0.2">
      <c r="A50525" s="15">
        <v>42804.427083333336</v>
      </c>
      <c r="B50525" s="4">
        <v>370</v>
      </c>
    </row>
    <row r="50526" spans="1:2" x14ac:dyDescent="0.2">
      <c r="A50526" s="15">
        <v>42804.4375</v>
      </c>
      <c r="B50526" s="4">
        <v>367</v>
      </c>
    </row>
    <row r="50527" spans="1:2" x14ac:dyDescent="0.2">
      <c r="A50527" s="15">
        <v>42804.447916666664</v>
      </c>
      <c r="B50527" s="4">
        <v>367</v>
      </c>
    </row>
    <row r="50528" spans="1:2" x14ac:dyDescent="0.2">
      <c r="A50528" s="15">
        <v>42804.458333333336</v>
      </c>
      <c r="B50528" s="4">
        <v>367</v>
      </c>
    </row>
    <row r="50529" spans="1:2" x14ac:dyDescent="0.2">
      <c r="A50529" s="15">
        <v>42804.46875</v>
      </c>
      <c r="B50529" s="4">
        <v>367</v>
      </c>
    </row>
    <row r="50530" spans="1:2" x14ac:dyDescent="0.2">
      <c r="A50530" s="15">
        <v>42804.479166666664</v>
      </c>
      <c r="B50530" s="4">
        <v>367</v>
      </c>
    </row>
    <row r="50531" spans="1:2" x14ac:dyDescent="0.2">
      <c r="A50531" s="15">
        <v>42804.489583333336</v>
      </c>
      <c r="B50531" s="4">
        <v>367</v>
      </c>
    </row>
    <row r="50532" spans="1:2" x14ac:dyDescent="0.2">
      <c r="A50532" s="15">
        <v>42804.5</v>
      </c>
      <c r="B50532" s="4">
        <v>370</v>
      </c>
    </row>
    <row r="50533" spans="1:2" x14ac:dyDescent="0.2">
      <c r="A50533" s="15">
        <v>42804.510416666664</v>
      </c>
      <c r="B50533" s="4">
        <v>375</v>
      </c>
    </row>
    <row r="50534" spans="1:2" x14ac:dyDescent="0.2">
      <c r="A50534" s="15">
        <v>42804.520833333336</v>
      </c>
      <c r="B50534" s="4">
        <v>367</v>
      </c>
    </row>
    <row r="50535" spans="1:2" x14ac:dyDescent="0.2">
      <c r="A50535" s="15">
        <v>42804.53125</v>
      </c>
      <c r="B50535" s="4">
        <v>373</v>
      </c>
    </row>
    <row r="50536" spans="1:2" x14ac:dyDescent="0.2">
      <c r="A50536" s="15">
        <v>42804.541666666664</v>
      </c>
      <c r="B50536" s="4">
        <v>370</v>
      </c>
    </row>
    <row r="50537" spans="1:2" x14ac:dyDescent="0.2">
      <c r="A50537" s="15">
        <v>42804.552083333336</v>
      </c>
      <c r="B50537" s="4">
        <v>370</v>
      </c>
    </row>
    <row r="50538" spans="1:2" x14ac:dyDescent="0.2">
      <c r="A50538" s="15">
        <v>42804.5625</v>
      </c>
      <c r="B50538" s="4">
        <v>370</v>
      </c>
    </row>
    <row r="50539" spans="1:2" x14ac:dyDescent="0.2">
      <c r="A50539" s="15">
        <v>42804.572916666664</v>
      </c>
      <c r="B50539" s="4">
        <v>370</v>
      </c>
    </row>
    <row r="50540" spans="1:2" x14ac:dyDescent="0.2">
      <c r="A50540" s="15">
        <v>42804.583333333336</v>
      </c>
      <c r="B50540" s="4">
        <v>370</v>
      </c>
    </row>
    <row r="50541" spans="1:2" x14ac:dyDescent="0.2">
      <c r="A50541" s="15">
        <v>42804.59375</v>
      </c>
      <c r="B50541" s="4">
        <v>367</v>
      </c>
    </row>
    <row r="50542" spans="1:2" x14ac:dyDescent="0.2">
      <c r="A50542" s="15">
        <v>42804.604166666664</v>
      </c>
      <c r="B50542" s="4">
        <v>367</v>
      </c>
    </row>
    <row r="50543" spans="1:2" x14ac:dyDescent="0.2">
      <c r="A50543" s="15">
        <v>42804.614583333336</v>
      </c>
      <c r="B50543" s="4">
        <v>370</v>
      </c>
    </row>
    <row r="50544" spans="1:2" x14ac:dyDescent="0.2">
      <c r="A50544" s="15">
        <v>42804.625</v>
      </c>
      <c r="B50544" s="4">
        <v>367</v>
      </c>
    </row>
    <row r="50545" spans="1:2" x14ac:dyDescent="0.2">
      <c r="A50545" s="15">
        <v>42804.635416666664</v>
      </c>
      <c r="B50545" s="4">
        <v>365</v>
      </c>
    </row>
    <row r="50546" spans="1:2" x14ac:dyDescent="0.2">
      <c r="A50546" s="15">
        <v>42804.645833333336</v>
      </c>
      <c r="B50546" s="4">
        <v>367</v>
      </c>
    </row>
    <row r="50547" spans="1:2" x14ac:dyDescent="0.2">
      <c r="A50547" s="15">
        <v>42804.65625</v>
      </c>
      <c r="B50547" s="4">
        <v>370</v>
      </c>
    </row>
    <row r="50548" spans="1:2" x14ac:dyDescent="0.2">
      <c r="A50548" s="15">
        <v>42804.666666666664</v>
      </c>
      <c r="B50548" s="4">
        <v>370</v>
      </c>
    </row>
    <row r="50549" spans="1:2" x14ac:dyDescent="0.2">
      <c r="A50549" s="15">
        <v>42804.677083333336</v>
      </c>
      <c r="B50549" s="4">
        <v>367</v>
      </c>
    </row>
    <row r="50550" spans="1:2" x14ac:dyDescent="0.2">
      <c r="A50550" s="15">
        <v>42804.6875</v>
      </c>
      <c r="B50550" s="4">
        <v>365</v>
      </c>
    </row>
    <row r="50551" spans="1:2" x14ac:dyDescent="0.2">
      <c r="A50551" s="15">
        <v>42804.697916666664</v>
      </c>
      <c r="B50551" s="4">
        <v>367</v>
      </c>
    </row>
    <row r="50552" spans="1:2" x14ac:dyDescent="0.2">
      <c r="A50552" s="15">
        <v>42804.708333333336</v>
      </c>
      <c r="B50552" s="4">
        <v>365</v>
      </c>
    </row>
    <row r="50553" spans="1:2" x14ac:dyDescent="0.2">
      <c r="A50553" s="15">
        <v>42804.71875</v>
      </c>
      <c r="B50553" s="4">
        <v>365</v>
      </c>
    </row>
    <row r="50554" spans="1:2" x14ac:dyDescent="0.2">
      <c r="A50554" s="15">
        <v>42804.729166666664</v>
      </c>
      <c r="B50554" s="4">
        <v>365</v>
      </c>
    </row>
    <row r="50555" spans="1:2" x14ac:dyDescent="0.2">
      <c r="A50555" s="15">
        <v>42804.739583333336</v>
      </c>
      <c r="B50555" s="4">
        <v>365</v>
      </c>
    </row>
    <row r="50556" spans="1:2" x14ac:dyDescent="0.2">
      <c r="A50556" s="15">
        <v>42804.75</v>
      </c>
      <c r="B50556" s="4">
        <v>362</v>
      </c>
    </row>
    <row r="50557" spans="1:2" x14ac:dyDescent="0.2">
      <c r="A50557" s="15">
        <v>42804.760416666664</v>
      </c>
      <c r="B50557" s="4">
        <v>362</v>
      </c>
    </row>
    <row r="50558" spans="1:2" x14ac:dyDescent="0.2">
      <c r="A50558" s="15">
        <v>42804.770833333336</v>
      </c>
      <c r="B50558" s="4">
        <v>365</v>
      </c>
    </row>
    <row r="50559" spans="1:2" x14ac:dyDescent="0.2">
      <c r="A50559" s="15">
        <v>42804.78125</v>
      </c>
      <c r="B50559" s="4">
        <v>362</v>
      </c>
    </row>
    <row r="50560" spans="1:2" x14ac:dyDescent="0.2">
      <c r="A50560" s="15">
        <v>42804.791666666664</v>
      </c>
      <c r="B50560" s="4">
        <v>365</v>
      </c>
    </row>
    <row r="50561" spans="1:2" x14ac:dyDescent="0.2">
      <c r="A50561" s="15">
        <v>42804.802083333336</v>
      </c>
      <c r="B50561" s="4">
        <v>360</v>
      </c>
    </row>
    <row r="50562" spans="1:2" x14ac:dyDescent="0.2">
      <c r="A50562" s="15">
        <v>42804.8125</v>
      </c>
      <c r="B50562" s="4">
        <v>362</v>
      </c>
    </row>
    <row r="50563" spans="1:2" x14ac:dyDescent="0.2">
      <c r="A50563" s="15">
        <v>42804.822916666664</v>
      </c>
      <c r="B50563" s="4">
        <v>362</v>
      </c>
    </row>
    <row r="50564" spans="1:2" x14ac:dyDescent="0.2">
      <c r="A50564" s="15">
        <v>42804.833333333336</v>
      </c>
      <c r="B50564" s="4">
        <v>360</v>
      </c>
    </row>
    <row r="50565" spans="1:2" x14ac:dyDescent="0.2">
      <c r="A50565" s="15">
        <v>42804.84375</v>
      </c>
      <c r="B50565" s="4">
        <v>362</v>
      </c>
    </row>
    <row r="50566" spans="1:2" x14ac:dyDescent="0.2">
      <c r="A50566" s="15">
        <v>42804.854166666664</v>
      </c>
      <c r="B50566" s="4">
        <v>360</v>
      </c>
    </row>
    <row r="50567" spans="1:2" x14ac:dyDescent="0.2">
      <c r="A50567" s="15">
        <v>42804.864583333336</v>
      </c>
      <c r="B50567" s="4">
        <v>360</v>
      </c>
    </row>
    <row r="50568" spans="1:2" x14ac:dyDescent="0.2">
      <c r="A50568" s="15">
        <v>42804.875</v>
      </c>
      <c r="B50568" s="4">
        <v>365</v>
      </c>
    </row>
    <row r="50569" spans="1:2" x14ac:dyDescent="0.2">
      <c r="A50569" s="15">
        <v>42804.885416666664</v>
      </c>
      <c r="B50569" s="4">
        <v>360</v>
      </c>
    </row>
    <row r="50570" spans="1:2" x14ac:dyDescent="0.2">
      <c r="A50570" s="15">
        <v>42804.895833333336</v>
      </c>
      <c r="B50570" s="4">
        <v>360</v>
      </c>
    </row>
    <row r="50571" spans="1:2" x14ac:dyDescent="0.2">
      <c r="A50571" s="15">
        <v>42804.90625</v>
      </c>
      <c r="B50571" s="4">
        <v>360</v>
      </c>
    </row>
    <row r="50572" spans="1:2" x14ac:dyDescent="0.2">
      <c r="A50572" s="15">
        <v>42804.916666666664</v>
      </c>
      <c r="B50572" s="4">
        <v>354</v>
      </c>
    </row>
    <row r="50573" spans="1:2" x14ac:dyDescent="0.2">
      <c r="A50573" s="15">
        <v>42804.927083333336</v>
      </c>
      <c r="B50573" s="4">
        <v>360</v>
      </c>
    </row>
    <row r="50574" spans="1:2" x14ac:dyDescent="0.2">
      <c r="A50574" s="15">
        <v>42804.9375</v>
      </c>
      <c r="B50574" s="4">
        <v>357</v>
      </c>
    </row>
    <row r="50575" spans="1:2" x14ac:dyDescent="0.2">
      <c r="A50575" s="15">
        <v>42804.947916666664</v>
      </c>
      <c r="B50575" s="4">
        <v>354</v>
      </c>
    </row>
    <row r="50576" spans="1:2" x14ac:dyDescent="0.2">
      <c r="A50576" s="15">
        <v>42804.958333333336</v>
      </c>
      <c r="B50576" s="4">
        <v>357</v>
      </c>
    </row>
    <row r="50577" spans="1:2" x14ac:dyDescent="0.2">
      <c r="A50577" s="15">
        <v>42804.96875</v>
      </c>
      <c r="B50577" s="4">
        <v>357</v>
      </c>
    </row>
    <row r="50578" spans="1:2" x14ac:dyDescent="0.2">
      <c r="A50578" s="15">
        <v>42804.979166666664</v>
      </c>
      <c r="B50578" s="4">
        <v>357</v>
      </c>
    </row>
    <row r="50579" spans="1:2" x14ac:dyDescent="0.2">
      <c r="A50579" s="15">
        <v>42804.989583333336</v>
      </c>
      <c r="B50579" s="4">
        <v>354</v>
      </c>
    </row>
    <row r="50580" spans="1:2" x14ac:dyDescent="0.2">
      <c r="A50580" s="15">
        <v>42805</v>
      </c>
      <c r="B50580" s="4">
        <v>354</v>
      </c>
    </row>
    <row r="50581" spans="1:2" x14ac:dyDescent="0.2">
      <c r="A50581" s="15">
        <v>42805.010416666664</v>
      </c>
      <c r="B50581" s="4">
        <v>357</v>
      </c>
    </row>
    <row r="50582" spans="1:2" x14ac:dyDescent="0.2">
      <c r="A50582" s="15">
        <v>42805.020833333336</v>
      </c>
      <c r="B50582" s="4">
        <v>354</v>
      </c>
    </row>
    <row r="50583" spans="1:2" x14ac:dyDescent="0.2">
      <c r="A50583" s="15">
        <v>42805.03125</v>
      </c>
      <c r="B50583" s="4">
        <v>354</v>
      </c>
    </row>
    <row r="50584" spans="1:2" x14ac:dyDescent="0.2">
      <c r="A50584" s="15">
        <v>42805.041666666664</v>
      </c>
      <c r="B50584" s="4">
        <v>352</v>
      </c>
    </row>
    <row r="50585" spans="1:2" x14ac:dyDescent="0.2">
      <c r="A50585" s="15">
        <v>42805.052083333336</v>
      </c>
      <c r="B50585" s="4">
        <v>352</v>
      </c>
    </row>
    <row r="50586" spans="1:2" x14ac:dyDescent="0.2">
      <c r="A50586" s="15">
        <v>42805.0625</v>
      </c>
      <c r="B50586" s="4">
        <v>354</v>
      </c>
    </row>
    <row r="50587" spans="1:2" x14ac:dyDescent="0.2">
      <c r="A50587" s="15">
        <v>42805.072916666664</v>
      </c>
      <c r="B50587" s="4">
        <v>357</v>
      </c>
    </row>
    <row r="50588" spans="1:2" x14ac:dyDescent="0.2">
      <c r="A50588" s="15">
        <v>42805.083333333336</v>
      </c>
      <c r="B50588" s="4">
        <v>352</v>
      </c>
    </row>
    <row r="50589" spans="1:2" x14ac:dyDescent="0.2">
      <c r="A50589" s="15">
        <v>42805.09375</v>
      </c>
      <c r="B50589" s="4">
        <v>352</v>
      </c>
    </row>
    <row r="50590" spans="1:2" x14ac:dyDescent="0.2">
      <c r="A50590" s="15">
        <v>42805.104166666664</v>
      </c>
      <c r="B50590" s="4">
        <v>352</v>
      </c>
    </row>
    <row r="50591" spans="1:2" x14ac:dyDescent="0.2">
      <c r="A50591" s="15">
        <v>42805.114583333336</v>
      </c>
      <c r="B50591" s="4">
        <v>352</v>
      </c>
    </row>
    <row r="50592" spans="1:2" x14ac:dyDescent="0.2">
      <c r="A50592" s="15">
        <v>42805.125</v>
      </c>
      <c r="B50592" s="4">
        <v>352</v>
      </c>
    </row>
    <row r="50593" spans="1:2" x14ac:dyDescent="0.2">
      <c r="A50593" s="15">
        <v>42805.135416666664</v>
      </c>
      <c r="B50593" s="4">
        <v>349</v>
      </c>
    </row>
    <row r="50594" spans="1:2" x14ac:dyDescent="0.2">
      <c r="A50594" s="15">
        <v>42805.145833333336</v>
      </c>
      <c r="B50594" s="4">
        <v>349</v>
      </c>
    </row>
    <row r="50595" spans="1:2" x14ac:dyDescent="0.2">
      <c r="A50595" s="15">
        <v>42805.15625</v>
      </c>
      <c r="B50595" s="4">
        <v>347</v>
      </c>
    </row>
    <row r="50596" spans="1:2" x14ac:dyDescent="0.2">
      <c r="A50596" s="15">
        <v>42805.166666666664</v>
      </c>
      <c r="B50596" s="4">
        <v>352</v>
      </c>
    </row>
    <row r="50597" spans="1:2" x14ac:dyDescent="0.2">
      <c r="A50597" s="15">
        <v>42805.177083333336</v>
      </c>
      <c r="B50597" s="4">
        <v>349</v>
      </c>
    </row>
    <row r="50598" spans="1:2" x14ac:dyDescent="0.2">
      <c r="A50598" s="15">
        <v>42805.1875</v>
      </c>
      <c r="B50598" s="4">
        <v>349</v>
      </c>
    </row>
    <row r="50599" spans="1:2" x14ac:dyDescent="0.2">
      <c r="A50599" s="15">
        <v>42805.197916666664</v>
      </c>
      <c r="B50599" s="4">
        <v>349</v>
      </c>
    </row>
    <row r="50600" spans="1:2" x14ac:dyDescent="0.2">
      <c r="A50600" s="15">
        <v>42805.208333333336</v>
      </c>
      <c r="B50600" s="4">
        <v>352</v>
      </c>
    </row>
    <row r="50601" spans="1:2" x14ac:dyDescent="0.2">
      <c r="A50601" s="15">
        <v>42805.21875</v>
      </c>
      <c r="B50601" s="4">
        <v>352</v>
      </c>
    </row>
    <row r="50602" spans="1:2" x14ac:dyDescent="0.2">
      <c r="A50602" s="15">
        <v>42805.229166666664</v>
      </c>
      <c r="B50602" s="4">
        <v>349</v>
      </c>
    </row>
    <row r="50603" spans="1:2" x14ac:dyDescent="0.2">
      <c r="A50603" s="15">
        <v>42805.239583333336</v>
      </c>
      <c r="B50603" s="4">
        <v>349</v>
      </c>
    </row>
    <row r="50604" spans="1:2" x14ac:dyDescent="0.2">
      <c r="A50604" s="15">
        <v>42805.25</v>
      </c>
      <c r="B50604" s="4">
        <v>352</v>
      </c>
    </row>
    <row r="50605" spans="1:2" x14ac:dyDescent="0.2">
      <c r="A50605" s="15">
        <v>42805.260416666664</v>
      </c>
      <c r="B50605" s="4">
        <v>347</v>
      </c>
    </row>
    <row r="50606" spans="1:2" x14ac:dyDescent="0.2">
      <c r="A50606" s="15">
        <v>42805.270833333336</v>
      </c>
      <c r="B50606" s="4">
        <v>347</v>
      </c>
    </row>
    <row r="50607" spans="1:2" x14ac:dyDescent="0.2">
      <c r="A50607" s="15">
        <v>42805.28125</v>
      </c>
      <c r="B50607" s="4">
        <v>347</v>
      </c>
    </row>
    <row r="50608" spans="1:2" x14ac:dyDescent="0.2">
      <c r="A50608" s="15">
        <v>42805.291666666664</v>
      </c>
      <c r="B50608" s="4">
        <v>344</v>
      </c>
    </row>
    <row r="50609" spans="1:2" x14ac:dyDescent="0.2">
      <c r="A50609" s="15">
        <v>42805.302083333336</v>
      </c>
      <c r="B50609" s="4">
        <v>347</v>
      </c>
    </row>
    <row r="50610" spans="1:2" x14ac:dyDescent="0.2">
      <c r="A50610" s="15">
        <v>42805.3125</v>
      </c>
      <c r="B50610" s="4">
        <v>347</v>
      </c>
    </row>
    <row r="50611" spans="1:2" x14ac:dyDescent="0.2">
      <c r="A50611" s="15">
        <v>42805.322916666664</v>
      </c>
      <c r="B50611" s="4">
        <v>344</v>
      </c>
    </row>
    <row r="50612" spans="1:2" x14ac:dyDescent="0.2">
      <c r="A50612" s="15">
        <v>42805.333333333336</v>
      </c>
      <c r="B50612" s="4">
        <v>344</v>
      </c>
    </row>
    <row r="50613" spans="1:2" x14ac:dyDescent="0.2">
      <c r="A50613" s="15">
        <v>42805.34375</v>
      </c>
      <c r="B50613" s="4">
        <v>344</v>
      </c>
    </row>
    <row r="50614" spans="1:2" x14ac:dyDescent="0.2">
      <c r="A50614" s="15">
        <v>42805.354166666664</v>
      </c>
      <c r="B50614" s="4">
        <v>342</v>
      </c>
    </row>
    <row r="50615" spans="1:2" x14ac:dyDescent="0.2">
      <c r="A50615" s="15">
        <v>42805.364583333336</v>
      </c>
      <c r="B50615" s="4">
        <v>344</v>
      </c>
    </row>
    <row r="50616" spans="1:2" x14ac:dyDescent="0.2">
      <c r="A50616" s="15">
        <v>42805.375</v>
      </c>
      <c r="B50616" s="4">
        <v>339</v>
      </c>
    </row>
    <row r="50617" spans="1:2" x14ac:dyDescent="0.2">
      <c r="A50617" s="15">
        <v>42805.385416666664</v>
      </c>
      <c r="B50617" s="4">
        <v>342</v>
      </c>
    </row>
    <row r="50618" spans="1:2" x14ac:dyDescent="0.2">
      <c r="A50618" s="15">
        <v>42805.395833333336</v>
      </c>
      <c r="B50618" s="4">
        <v>342</v>
      </c>
    </row>
    <row r="50619" spans="1:2" x14ac:dyDescent="0.2">
      <c r="A50619" s="15">
        <v>42805.40625</v>
      </c>
      <c r="B50619" s="4">
        <v>344</v>
      </c>
    </row>
    <row r="50620" spans="1:2" x14ac:dyDescent="0.2">
      <c r="A50620" s="15">
        <v>42805.416666666664</v>
      </c>
      <c r="B50620" s="4">
        <v>344</v>
      </c>
    </row>
    <row r="50621" spans="1:2" x14ac:dyDescent="0.2">
      <c r="A50621" s="15">
        <v>42805.427083333336</v>
      </c>
      <c r="B50621" s="4">
        <v>344</v>
      </c>
    </row>
    <row r="50622" spans="1:2" x14ac:dyDescent="0.2">
      <c r="A50622" s="15">
        <v>42805.4375</v>
      </c>
      <c r="B50622" s="4">
        <v>344</v>
      </c>
    </row>
    <row r="50623" spans="1:2" x14ac:dyDescent="0.2">
      <c r="A50623" s="15">
        <v>42805.447916666664</v>
      </c>
      <c r="B50623" s="4">
        <v>339</v>
      </c>
    </row>
    <row r="50624" spans="1:2" x14ac:dyDescent="0.2">
      <c r="A50624" s="15">
        <v>42805.458333333336</v>
      </c>
      <c r="B50624" s="4">
        <v>342</v>
      </c>
    </row>
    <row r="50625" spans="1:2" x14ac:dyDescent="0.2">
      <c r="A50625" s="15">
        <v>42805.46875</v>
      </c>
      <c r="B50625" s="4">
        <v>344</v>
      </c>
    </row>
    <row r="50626" spans="1:2" x14ac:dyDescent="0.2">
      <c r="A50626" s="15">
        <v>42805.479166666664</v>
      </c>
      <c r="B50626" s="4">
        <v>344</v>
      </c>
    </row>
    <row r="50627" spans="1:2" x14ac:dyDescent="0.2">
      <c r="A50627" s="15">
        <v>42805.489583333336</v>
      </c>
      <c r="B50627" s="4">
        <v>342</v>
      </c>
    </row>
    <row r="50628" spans="1:2" x14ac:dyDescent="0.2">
      <c r="A50628" s="15">
        <v>42805.5</v>
      </c>
      <c r="B50628" s="4">
        <v>337</v>
      </c>
    </row>
    <row r="50629" spans="1:2" x14ac:dyDescent="0.2">
      <c r="A50629" s="15">
        <v>42805.510416666664</v>
      </c>
      <c r="B50629" s="4">
        <v>342</v>
      </c>
    </row>
    <row r="50630" spans="1:2" x14ac:dyDescent="0.2">
      <c r="A50630" s="15">
        <v>42805.520833333336</v>
      </c>
      <c r="B50630" s="4">
        <v>344</v>
      </c>
    </row>
    <row r="50631" spans="1:2" x14ac:dyDescent="0.2">
      <c r="A50631" s="15">
        <v>42805.53125</v>
      </c>
      <c r="B50631" s="4">
        <v>342</v>
      </c>
    </row>
    <row r="50632" spans="1:2" x14ac:dyDescent="0.2">
      <c r="A50632" s="15">
        <v>42805.541666666664</v>
      </c>
      <c r="B50632" s="4">
        <v>342</v>
      </c>
    </row>
    <row r="50633" spans="1:2" x14ac:dyDescent="0.2">
      <c r="A50633" s="15">
        <v>42805.552083333336</v>
      </c>
      <c r="B50633" s="4">
        <v>339</v>
      </c>
    </row>
    <row r="50634" spans="1:2" x14ac:dyDescent="0.2">
      <c r="A50634" s="15">
        <v>42805.5625</v>
      </c>
      <c r="B50634" s="4">
        <v>339</v>
      </c>
    </row>
    <row r="50635" spans="1:2" x14ac:dyDescent="0.2">
      <c r="A50635" s="15">
        <v>42805.572916666664</v>
      </c>
      <c r="B50635" s="4">
        <v>339</v>
      </c>
    </row>
    <row r="50636" spans="1:2" x14ac:dyDescent="0.2">
      <c r="A50636" s="15">
        <v>42805.583333333336</v>
      </c>
      <c r="B50636" s="4">
        <v>342</v>
      </c>
    </row>
    <row r="50637" spans="1:2" x14ac:dyDescent="0.2">
      <c r="A50637" s="15">
        <v>42805.59375</v>
      </c>
      <c r="B50637" s="4">
        <v>339</v>
      </c>
    </row>
    <row r="50638" spans="1:2" x14ac:dyDescent="0.2">
      <c r="A50638" s="15">
        <v>42805.604166666664</v>
      </c>
      <c r="B50638" s="4">
        <v>339</v>
      </c>
    </row>
    <row r="50639" spans="1:2" x14ac:dyDescent="0.2">
      <c r="A50639" s="15">
        <v>42805.614583333336</v>
      </c>
      <c r="B50639" s="4">
        <v>339</v>
      </c>
    </row>
    <row r="50640" spans="1:2" x14ac:dyDescent="0.2">
      <c r="A50640" s="15">
        <v>42805.625</v>
      </c>
      <c r="B50640" s="4">
        <v>339</v>
      </c>
    </row>
    <row r="50641" spans="1:2" x14ac:dyDescent="0.2">
      <c r="A50641" s="15">
        <v>42805.635416666664</v>
      </c>
      <c r="B50641" s="4">
        <v>339</v>
      </c>
    </row>
    <row r="50642" spans="1:2" x14ac:dyDescent="0.2">
      <c r="A50642" s="15">
        <v>42805.645833333336</v>
      </c>
      <c r="B50642" s="4">
        <v>344</v>
      </c>
    </row>
    <row r="50643" spans="1:2" x14ac:dyDescent="0.2">
      <c r="A50643" s="15">
        <v>42805.65625</v>
      </c>
      <c r="B50643" s="4">
        <v>337</v>
      </c>
    </row>
    <row r="50644" spans="1:2" x14ac:dyDescent="0.2">
      <c r="A50644" s="15">
        <v>42805.666666666664</v>
      </c>
      <c r="B50644" s="4">
        <v>334</v>
      </c>
    </row>
    <row r="50645" spans="1:2" x14ac:dyDescent="0.2">
      <c r="A50645" s="15">
        <v>42805.677083333336</v>
      </c>
      <c r="B50645" s="4">
        <v>339</v>
      </c>
    </row>
    <row r="50646" spans="1:2" x14ac:dyDescent="0.2">
      <c r="A50646" s="15">
        <v>42805.6875</v>
      </c>
      <c r="B50646" s="4">
        <v>339</v>
      </c>
    </row>
    <row r="50647" spans="1:2" x14ac:dyDescent="0.2">
      <c r="A50647" s="15">
        <v>42805.697916666664</v>
      </c>
      <c r="B50647" s="4">
        <v>334</v>
      </c>
    </row>
    <row r="50648" spans="1:2" x14ac:dyDescent="0.2">
      <c r="A50648" s="15">
        <v>42805.708333333336</v>
      </c>
      <c r="B50648" s="4">
        <v>337</v>
      </c>
    </row>
    <row r="50649" spans="1:2" x14ac:dyDescent="0.2">
      <c r="A50649" s="15">
        <v>42805.71875</v>
      </c>
      <c r="B50649" s="4">
        <v>334</v>
      </c>
    </row>
    <row r="50650" spans="1:2" x14ac:dyDescent="0.2">
      <c r="A50650" s="15">
        <v>42805.729166666664</v>
      </c>
      <c r="B50650" s="4">
        <v>337</v>
      </c>
    </row>
    <row r="50651" spans="1:2" x14ac:dyDescent="0.2">
      <c r="A50651" s="15">
        <v>42805.739583333336</v>
      </c>
      <c r="B50651" s="4">
        <v>337</v>
      </c>
    </row>
    <row r="50652" spans="1:2" x14ac:dyDescent="0.2">
      <c r="A50652" s="15">
        <v>42805.75</v>
      </c>
      <c r="B50652" s="4">
        <v>334</v>
      </c>
    </row>
    <row r="50653" spans="1:2" x14ac:dyDescent="0.2">
      <c r="A50653" s="15">
        <v>42805.760416666664</v>
      </c>
      <c r="B50653" s="4">
        <v>332</v>
      </c>
    </row>
    <row r="50654" spans="1:2" x14ac:dyDescent="0.2">
      <c r="A50654" s="15">
        <v>42805.770833333336</v>
      </c>
      <c r="B50654" s="4">
        <v>337</v>
      </c>
    </row>
    <row r="50655" spans="1:2" x14ac:dyDescent="0.2">
      <c r="A50655" s="15">
        <v>42805.78125</v>
      </c>
      <c r="B50655" s="4">
        <v>334</v>
      </c>
    </row>
    <row r="50656" spans="1:2" x14ac:dyDescent="0.2">
      <c r="A50656" s="15">
        <v>42805.791666666664</v>
      </c>
      <c r="B50656" s="4">
        <v>334</v>
      </c>
    </row>
    <row r="50657" spans="1:2" x14ac:dyDescent="0.2">
      <c r="A50657" s="15">
        <v>42805.802083333336</v>
      </c>
      <c r="B50657" s="4">
        <v>332</v>
      </c>
    </row>
    <row r="50658" spans="1:2" x14ac:dyDescent="0.2">
      <c r="A50658" s="15">
        <v>42805.8125</v>
      </c>
      <c r="B50658" s="4">
        <v>332</v>
      </c>
    </row>
    <row r="50659" spans="1:2" x14ac:dyDescent="0.2">
      <c r="A50659" s="15">
        <v>42805.822916666664</v>
      </c>
      <c r="B50659" s="4">
        <v>330</v>
      </c>
    </row>
    <row r="50660" spans="1:2" x14ac:dyDescent="0.2">
      <c r="A50660" s="15">
        <v>42805.833333333336</v>
      </c>
      <c r="B50660" s="4">
        <v>332</v>
      </c>
    </row>
    <row r="50661" spans="1:2" x14ac:dyDescent="0.2">
      <c r="A50661" s="15">
        <v>42805.84375</v>
      </c>
      <c r="B50661" s="4">
        <v>332</v>
      </c>
    </row>
    <row r="50662" spans="1:2" x14ac:dyDescent="0.2">
      <c r="A50662" s="15">
        <v>42805.854166666664</v>
      </c>
      <c r="B50662" s="4">
        <v>330</v>
      </c>
    </row>
    <row r="50663" spans="1:2" x14ac:dyDescent="0.2">
      <c r="A50663" s="15">
        <v>42805.864583333336</v>
      </c>
      <c r="B50663" s="4">
        <v>330</v>
      </c>
    </row>
    <row r="50664" spans="1:2" x14ac:dyDescent="0.2">
      <c r="A50664" s="15">
        <v>42805.875</v>
      </c>
      <c r="B50664" s="4">
        <v>327</v>
      </c>
    </row>
    <row r="50665" spans="1:2" x14ac:dyDescent="0.2">
      <c r="A50665" s="15">
        <v>42805.885416666664</v>
      </c>
      <c r="B50665" s="4">
        <v>330</v>
      </c>
    </row>
    <row r="50666" spans="1:2" x14ac:dyDescent="0.2">
      <c r="A50666" s="15">
        <v>42805.895833333336</v>
      </c>
      <c r="B50666" s="4">
        <v>330</v>
      </c>
    </row>
    <row r="50667" spans="1:2" x14ac:dyDescent="0.2">
      <c r="A50667" s="15">
        <v>42805.90625</v>
      </c>
      <c r="B50667" s="4">
        <v>327</v>
      </c>
    </row>
    <row r="50668" spans="1:2" x14ac:dyDescent="0.2">
      <c r="A50668" s="15">
        <v>42805.916666666664</v>
      </c>
      <c r="B50668" s="4">
        <v>330</v>
      </c>
    </row>
    <row r="50669" spans="1:2" x14ac:dyDescent="0.2">
      <c r="A50669" s="15">
        <v>42805.927083333336</v>
      </c>
      <c r="B50669" s="4">
        <v>325</v>
      </c>
    </row>
    <row r="50670" spans="1:2" x14ac:dyDescent="0.2">
      <c r="A50670" s="15">
        <v>42805.9375</v>
      </c>
      <c r="B50670" s="4">
        <v>325</v>
      </c>
    </row>
    <row r="50671" spans="1:2" x14ac:dyDescent="0.2">
      <c r="A50671" s="15">
        <v>42805.947916666664</v>
      </c>
      <c r="B50671" s="4">
        <v>327</v>
      </c>
    </row>
    <row r="50672" spans="1:2" x14ac:dyDescent="0.2">
      <c r="A50672" s="15">
        <v>42805.958333333336</v>
      </c>
      <c r="B50672" s="4">
        <v>327</v>
      </c>
    </row>
    <row r="50673" spans="1:2" x14ac:dyDescent="0.2">
      <c r="A50673" s="15">
        <v>42805.96875</v>
      </c>
      <c r="B50673" s="4">
        <v>325</v>
      </c>
    </row>
    <row r="50674" spans="1:2" x14ac:dyDescent="0.2">
      <c r="A50674" s="15">
        <v>42805.979166666664</v>
      </c>
      <c r="B50674" s="4">
        <v>327</v>
      </c>
    </row>
    <row r="50675" spans="1:2" x14ac:dyDescent="0.2">
      <c r="A50675" s="15">
        <v>42805.989583333336</v>
      </c>
      <c r="B50675" s="4">
        <v>327</v>
      </c>
    </row>
    <row r="50676" spans="1:2" x14ac:dyDescent="0.2">
      <c r="A50676" s="15">
        <v>42806</v>
      </c>
      <c r="B50676" s="4">
        <v>325</v>
      </c>
    </row>
    <row r="50677" spans="1:2" x14ac:dyDescent="0.2">
      <c r="A50677" s="15">
        <v>42806.010416666664</v>
      </c>
      <c r="B50677" s="4">
        <v>325</v>
      </c>
    </row>
    <row r="50678" spans="1:2" x14ac:dyDescent="0.2">
      <c r="A50678" s="15">
        <v>42806.020833333336</v>
      </c>
      <c r="B50678" s="4">
        <v>322</v>
      </c>
    </row>
    <row r="50679" spans="1:2" x14ac:dyDescent="0.2">
      <c r="A50679" s="15">
        <v>42806.03125</v>
      </c>
      <c r="B50679" s="4">
        <v>325</v>
      </c>
    </row>
    <row r="50680" spans="1:2" x14ac:dyDescent="0.2">
      <c r="A50680" s="15">
        <v>42806.041666666664</v>
      </c>
      <c r="B50680" s="4">
        <v>325</v>
      </c>
    </row>
    <row r="50681" spans="1:2" x14ac:dyDescent="0.2">
      <c r="A50681" s="15">
        <v>42806.052083333336</v>
      </c>
      <c r="B50681" s="4">
        <v>327</v>
      </c>
    </row>
    <row r="50682" spans="1:2" x14ac:dyDescent="0.2">
      <c r="A50682" s="15">
        <v>42806.0625</v>
      </c>
      <c r="B50682" s="4">
        <v>322</v>
      </c>
    </row>
    <row r="50683" spans="1:2" x14ac:dyDescent="0.2">
      <c r="A50683" s="15">
        <v>42806.072916666664</v>
      </c>
      <c r="B50683" s="4">
        <v>322</v>
      </c>
    </row>
    <row r="50684" spans="1:2" x14ac:dyDescent="0.2">
      <c r="A50684" s="15">
        <v>42806.125</v>
      </c>
      <c r="B50684" s="4">
        <v>322</v>
      </c>
    </row>
    <row r="50685" spans="1:2" x14ac:dyDescent="0.2">
      <c r="A50685" s="15">
        <v>42806.135416666664</v>
      </c>
      <c r="B50685" s="4">
        <v>325</v>
      </c>
    </row>
    <row r="50686" spans="1:2" x14ac:dyDescent="0.2">
      <c r="A50686" s="15">
        <v>42806.145833333336</v>
      </c>
      <c r="B50686" s="4">
        <v>322</v>
      </c>
    </row>
    <row r="50687" spans="1:2" x14ac:dyDescent="0.2">
      <c r="A50687" s="15">
        <v>42806.15625</v>
      </c>
      <c r="B50687" s="4">
        <v>322</v>
      </c>
    </row>
    <row r="50688" spans="1:2" x14ac:dyDescent="0.2">
      <c r="A50688" s="15">
        <v>42806.166666666664</v>
      </c>
      <c r="B50688" s="4">
        <v>322</v>
      </c>
    </row>
    <row r="50689" spans="1:2" x14ac:dyDescent="0.2">
      <c r="A50689" s="15">
        <v>42806.177083333336</v>
      </c>
      <c r="B50689" s="4">
        <v>322</v>
      </c>
    </row>
    <row r="50690" spans="1:2" x14ac:dyDescent="0.2">
      <c r="A50690" s="15">
        <v>42806.1875</v>
      </c>
      <c r="B50690" s="4">
        <v>322</v>
      </c>
    </row>
    <row r="50691" spans="1:2" x14ac:dyDescent="0.2">
      <c r="A50691" s="15">
        <v>42806.197916666664</v>
      </c>
      <c r="B50691" s="4">
        <v>322</v>
      </c>
    </row>
    <row r="50692" spans="1:2" x14ac:dyDescent="0.2">
      <c r="A50692" s="15">
        <v>42806.208333333336</v>
      </c>
      <c r="B50692" s="4">
        <v>322</v>
      </c>
    </row>
    <row r="50693" spans="1:2" x14ac:dyDescent="0.2">
      <c r="A50693" s="15">
        <v>42806.21875</v>
      </c>
      <c r="B50693" s="4">
        <v>322</v>
      </c>
    </row>
    <row r="50694" spans="1:2" x14ac:dyDescent="0.2">
      <c r="A50694" s="15">
        <v>42806.229166666664</v>
      </c>
      <c r="B50694" s="4">
        <v>322</v>
      </c>
    </row>
    <row r="50695" spans="1:2" x14ac:dyDescent="0.2">
      <c r="A50695" s="15">
        <v>42806.239583333336</v>
      </c>
      <c r="B50695" s="4">
        <v>320</v>
      </c>
    </row>
    <row r="50696" spans="1:2" x14ac:dyDescent="0.2">
      <c r="A50696" s="15">
        <v>42806.25</v>
      </c>
      <c r="B50696" s="4">
        <v>322</v>
      </c>
    </row>
    <row r="50697" spans="1:2" x14ac:dyDescent="0.2">
      <c r="A50697" s="15">
        <v>42806.260416666664</v>
      </c>
      <c r="B50697" s="4">
        <v>320</v>
      </c>
    </row>
    <row r="50698" spans="1:2" x14ac:dyDescent="0.2">
      <c r="A50698" s="15">
        <v>42806.270833333336</v>
      </c>
      <c r="B50698" s="4">
        <v>320</v>
      </c>
    </row>
    <row r="50699" spans="1:2" x14ac:dyDescent="0.2">
      <c r="A50699" s="15">
        <v>42806.28125</v>
      </c>
      <c r="B50699" s="4">
        <v>320</v>
      </c>
    </row>
    <row r="50700" spans="1:2" x14ac:dyDescent="0.2">
      <c r="A50700" s="15">
        <v>42806.291666666664</v>
      </c>
      <c r="B50700" s="4">
        <v>322</v>
      </c>
    </row>
    <row r="50701" spans="1:2" x14ac:dyDescent="0.2">
      <c r="A50701" s="15">
        <v>42806.302083333336</v>
      </c>
      <c r="B50701" s="4">
        <v>320</v>
      </c>
    </row>
    <row r="50702" spans="1:2" x14ac:dyDescent="0.2">
      <c r="A50702" s="15">
        <v>42806.3125</v>
      </c>
      <c r="B50702" s="4">
        <v>322</v>
      </c>
    </row>
    <row r="50703" spans="1:2" x14ac:dyDescent="0.2">
      <c r="A50703" s="15">
        <v>42806.322916666664</v>
      </c>
      <c r="B50703" s="4">
        <v>317</v>
      </c>
    </row>
    <row r="50704" spans="1:2" x14ac:dyDescent="0.2">
      <c r="A50704" s="15">
        <v>42806.333333333336</v>
      </c>
      <c r="B50704" s="4">
        <v>320</v>
      </c>
    </row>
    <row r="50705" spans="1:2" x14ac:dyDescent="0.2">
      <c r="A50705" s="15">
        <v>42806.34375</v>
      </c>
      <c r="B50705" s="4">
        <v>317</v>
      </c>
    </row>
    <row r="50706" spans="1:2" x14ac:dyDescent="0.2">
      <c r="A50706" s="15">
        <v>42806.354166666664</v>
      </c>
      <c r="B50706" s="4">
        <v>315</v>
      </c>
    </row>
    <row r="50707" spans="1:2" x14ac:dyDescent="0.2">
      <c r="A50707" s="15">
        <v>42806.364583333336</v>
      </c>
      <c r="B50707" s="4">
        <v>317</v>
      </c>
    </row>
    <row r="50708" spans="1:2" x14ac:dyDescent="0.2">
      <c r="A50708" s="15">
        <v>42806.375</v>
      </c>
      <c r="B50708" s="4">
        <v>317</v>
      </c>
    </row>
    <row r="50709" spans="1:2" x14ac:dyDescent="0.2">
      <c r="A50709" s="15">
        <v>42806.385416666664</v>
      </c>
      <c r="B50709" s="4">
        <v>317</v>
      </c>
    </row>
    <row r="50710" spans="1:2" x14ac:dyDescent="0.2">
      <c r="A50710" s="15">
        <v>42806.395833333336</v>
      </c>
      <c r="B50710" s="4">
        <v>317</v>
      </c>
    </row>
    <row r="50711" spans="1:2" x14ac:dyDescent="0.2">
      <c r="A50711" s="15">
        <v>42806.40625</v>
      </c>
      <c r="B50711" s="4">
        <v>320</v>
      </c>
    </row>
    <row r="50712" spans="1:2" x14ac:dyDescent="0.2">
      <c r="A50712" s="15">
        <v>42806.416666666664</v>
      </c>
      <c r="B50712" s="4">
        <v>320</v>
      </c>
    </row>
    <row r="50713" spans="1:2" x14ac:dyDescent="0.2">
      <c r="A50713" s="15">
        <v>42806.427083333336</v>
      </c>
      <c r="B50713" s="4">
        <v>322</v>
      </c>
    </row>
    <row r="50714" spans="1:2" x14ac:dyDescent="0.2">
      <c r="A50714" s="15">
        <v>42806.4375</v>
      </c>
      <c r="B50714" s="4">
        <v>315</v>
      </c>
    </row>
    <row r="50715" spans="1:2" x14ac:dyDescent="0.2">
      <c r="A50715" s="15">
        <v>42806.447916666664</v>
      </c>
      <c r="B50715" s="4">
        <v>317</v>
      </c>
    </row>
    <row r="50716" spans="1:2" x14ac:dyDescent="0.2">
      <c r="A50716" s="15">
        <v>42806.458333333336</v>
      </c>
      <c r="B50716" s="4">
        <v>317</v>
      </c>
    </row>
    <row r="50717" spans="1:2" x14ac:dyDescent="0.2">
      <c r="A50717" s="15">
        <v>42806.46875</v>
      </c>
      <c r="B50717" s="4">
        <v>317</v>
      </c>
    </row>
    <row r="50718" spans="1:2" x14ac:dyDescent="0.2">
      <c r="A50718" s="15">
        <v>42806.479166666664</v>
      </c>
      <c r="B50718" s="4">
        <v>315</v>
      </c>
    </row>
    <row r="50719" spans="1:2" x14ac:dyDescent="0.2">
      <c r="A50719" s="15">
        <v>42806.489583333336</v>
      </c>
      <c r="B50719" s="4">
        <v>317</v>
      </c>
    </row>
    <row r="50720" spans="1:2" x14ac:dyDescent="0.2">
      <c r="A50720" s="15">
        <v>42806.5</v>
      </c>
      <c r="B50720" s="4">
        <v>317</v>
      </c>
    </row>
    <row r="50721" spans="1:2" x14ac:dyDescent="0.2">
      <c r="A50721" s="15">
        <v>42806.510416666664</v>
      </c>
      <c r="B50721" s="4">
        <v>315</v>
      </c>
    </row>
    <row r="50722" spans="1:2" x14ac:dyDescent="0.2">
      <c r="A50722" s="15">
        <v>42806.520833333336</v>
      </c>
      <c r="B50722" s="4">
        <v>317</v>
      </c>
    </row>
    <row r="50723" spans="1:2" x14ac:dyDescent="0.2">
      <c r="A50723" s="15">
        <v>42806.53125</v>
      </c>
      <c r="B50723" s="4">
        <v>317</v>
      </c>
    </row>
    <row r="50724" spans="1:2" x14ac:dyDescent="0.2">
      <c r="A50724" s="15">
        <v>42806.541666666664</v>
      </c>
      <c r="B50724" s="4">
        <v>317</v>
      </c>
    </row>
    <row r="50725" spans="1:2" x14ac:dyDescent="0.2">
      <c r="A50725" s="15">
        <v>42806.552083333336</v>
      </c>
      <c r="B50725" s="4">
        <v>317</v>
      </c>
    </row>
    <row r="50726" spans="1:2" x14ac:dyDescent="0.2">
      <c r="A50726" s="15">
        <v>42806.5625</v>
      </c>
      <c r="B50726" s="4">
        <v>317</v>
      </c>
    </row>
    <row r="50727" spans="1:2" x14ac:dyDescent="0.2">
      <c r="A50727" s="15">
        <v>42806.572916666664</v>
      </c>
      <c r="B50727" s="4">
        <v>315</v>
      </c>
    </row>
    <row r="50728" spans="1:2" x14ac:dyDescent="0.2">
      <c r="A50728" s="15">
        <v>42806.583333333336</v>
      </c>
      <c r="B50728" s="4">
        <v>317</v>
      </c>
    </row>
    <row r="50729" spans="1:2" x14ac:dyDescent="0.2">
      <c r="A50729" s="15">
        <v>42806.59375</v>
      </c>
      <c r="B50729" s="4">
        <v>317</v>
      </c>
    </row>
    <row r="50730" spans="1:2" x14ac:dyDescent="0.2">
      <c r="A50730" s="15">
        <v>42806.604166666664</v>
      </c>
      <c r="B50730" s="4">
        <v>315</v>
      </c>
    </row>
    <row r="50731" spans="1:2" x14ac:dyDescent="0.2">
      <c r="A50731" s="15">
        <v>42806.614583333336</v>
      </c>
      <c r="B50731" s="4">
        <v>315</v>
      </c>
    </row>
    <row r="50732" spans="1:2" x14ac:dyDescent="0.2">
      <c r="A50732" s="15">
        <v>42806.625</v>
      </c>
      <c r="B50732" s="4">
        <v>315</v>
      </c>
    </row>
    <row r="50733" spans="1:2" x14ac:dyDescent="0.2">
      <c r="A50733" s="15">
        <v>42806.635416666664</v>
      </c>
      <c r="B50733" s="4">
        <v>317</v>
      </c>
    </row>
    <row r="50734" spans="1:2" x14ac:dyDescent="0.2">
      <c r="A50734" s="15">
        <v>42806.645833333336</v>
      </c>
      <c r="B50734" s="4">
        <v>315</v>
      </c>
    </row>
    <row r="50735" spans="1:2" x14ac:dyDescent="0.2">
      <c r="A50735" s="15">
        <v>42806.65625</v>
      </c>
      <c r="B50735" s="4">
        <v>315</v>
      </c>
    </row>
    <row r="50736" spans="1:2" x14ac:dyDescent="0.2">
      <c r="A50736" s="15">
        <v>42806.666666666664</v>
      </c>
      <c r="B50736" s="4">
        <v>315</v>
      </c>
    </row>
    <row r="50737" spans="1:2" x14ac:dyDescent="0.2">
      <c r="A50737" s="15">
        <v>42806.677083333336</v>
      </c>
      <c r="B50737" s="4">
        <v>317</v>
      </c>
    </row>
    <row r="50738" spans="1:2" x14ac:dyDescent="0.2">
      <c r="A50738" s="15">
        <v>42806.6875</v>
      </c>
      <c r="B50738" s="4">
        <v>313</v>
      </c>
    </row>
    <row r="50739" spans="1:2" x14ac:dyDescent="0.2">
      <c r="A50739" s="15">
        <v>42806.697916666664</v>
      </c>
      <c r="B50739" s="4">
        <v>313</v>
      </c>
    </row>
    <row r="50740" spans="1:2" x14ac:dyDescent="0.2">
      <c r="A50740" s="15">
        <v>42806.708333333336</v>
      </c>
      <c r="B50740" s="4">
        <v>315</v>
      </c>
    </row>
    <row r="50741" spans="1:2" x14ac:dyDescent="0.2">
      <c r="A50741" s="15">
        <v>42806.71875</v>
      </c>
      <c r="B50741" s="4">
        <v>317</v>
      </c>
    </row>
    <row r="50742" spans="1:2" x14ac:dyDescent="0.2">
      <c r="A50742" s="15">
        <v>42806.729166666664</v>
      </c>
      <c r="B50742" s="4">
        <v>313</v>
      </c>
    </row>
    <row r="50743" spans="1:2" x14ac:dyDescent="0.2">
      <c r="A50743" s="15">
        <v>42806.739583333336</v>
      </c>
      <c r="B50743" s="4">
        <v>313</v>
      </c>
    </row>
    <row r="50744" spans="1:2" x14ac:dyDescent="0.2">
      <c r="A50744" s="15">
        <v>42806.75</v>
      </c>
      <c r="B50744" s="4">
        <v>313</v>
      </c>
    </row>
    <row r="50745" spans="1:2" x14ac:dyDescent="0.2">
      <c r="A50745" s="15">
        <v>42806.760416666664</v>
      </c>
      <c r="B50745" s="4">
        <v>313</v>
      </c>
    </row>
    <row r="50746" spans="1:2" x14ac:dyDescent="0.2">
      <c r="A50746" s="15">
        <v>42806.770833333336</v>
      </c>
      <c r="B50746" s="4">
        <v>313</v>
      </c>
    </row>
    <row r="50747" spans="1:2" x14ac:dyDescent="0.2">
      <c r="A50747" s="15">
        <v>42806.78125</v>
      </c>
      <c r="B50747" s="4">
        <v>310</v>
      </c>
    </row>
    <row r="50748" spans="1:2" x14ac:dyDescent="0.2">
      <c r="A50748" s="15">
        <v>42806.791666666664</v>
      </c>
      <c r="B50748" s="4">
        <v>310</v>
      </c>
    </row>
    <row r="50749" spans="1:2" x14ac:dyDescent="0.2">
      <c r="A50749" s="15">
        <v>42806.802083333336</v>
      </c>
      <c r="B50749" s="4">
        <v>310</v>
      </c>
    </row>
    <row r="50750" spans="1:2" x14ac:dyDescent="0.2">
      <c r="A50750" s="15">
        <v>42806.8125</v>
      </c>
      <c r="B50750" s="4">
        <v>310</v>
      </c>
    </row>
    <row r="50751" spans="1:2" x14ac:dyDescent="0.2">
      <c r="A50751" s="15">
        <v>42806.822916666664</v>
      </c>
      <c r="B50751" s="4">
        <v>310</v>
      </c>
    </row>
    <row r="50752" spans="1:2" x14ac:dyDescent="0.2">
      <c r="A50752" s="15">
        <v>42806.833333333336</v>
      </c>
      <c r="B50752" s="4">
        <v>313</v>
      </c>
    </row>
    <row r="50753" spans="1:2" x14ac:dyDescent="0.2">
      <c r="A50753" s="15">
        <v>42806.84375</v>
      </c>
      <c r="B50753" s="4">
        <v>310</v>
      </c>
    </row>
    <row r="50754" spans="1:2" x14ac:dyDescent="0.2">
      <c r="A50754" s="15">
        <v>42806.854166666664</v>
      </c>
      <c r="B50754" s="4">
        <v>310</v>
      </c>
    </row>
    <row r="50755" spans="1:2" x14ac:dyDescent="0.2">
      <c r="A50755" s="15">
        <v>42806.864583333336</v>
      </c>
      <c r="B50755" s="4">
        <v>308</v>
      </c>
    </row>
    <row r="50756" spans="1:2" x14ac:dyDescent="0.2">
      <c r="A50756" s="15">
        <v>42806.875</v>
      </c>
      <c r="B50756" s="4">
        <v>306</v>
      </c>
    </row>
    <row r="50757" spans="1:2" x14ac:dyDescent="0.2">
      <c r="A50757" s="15">
        <v>42806.885416666664</v>
      </c>
      <c r="B50757" s="4">
        <v>308</v>
      </c>
    </row>
    <row r="50758" spans="1:2" x14ac:dyDescent="0.2">
      <c r="A50758" s="15">
        <v>42806.895833333336</v>
      </c>
      <c r="B50758" s="4">
        <v>306</v>
      </c>
    </row>
    <row r="50759" spans="1:2" x14ac:dyDescent="0.2">
      <c r="A50759" s="15">
        <v>42806.90625</v>
      </c>
      <c r="B50759" s="4">
        <v>308</v>
      </c>
    </row>
    <row r="50760" spans="1:2" x14ac:dyDescent="0.2">
      <c r="A50760" s="15">
        <v>42806.916666666664</v>
      </c>
      <c r="B50760" s="4">
        <v>306</v>
      </c>
    </row>
    <row r="50761" spans="1:2" x14ac:dyDescent="0.2">
      <c r="A50761" s="15">
        <v>42806.927083333336</v>
      </c>
      <c r="B50761" s="4">
        <v>303</v>
      </c>
    </row>
    <row r="50762" spans="1:2" x14ac:dyDescent="0.2">
      <c r="A50762" s="15">
        <v>42806.9375</v>
      </c>
      <c r="B50762" s="4">
        <v>303</v>
      </c>
    </row>
    <row r="50763" spans="1:2" x14ac:dyDescent="0.2">
      <c r="A50763" s="15">
        <v>42806.947916666664</v>
      </c>
      <c r="B50763" s="4">
        <v>303</v>
      </c>
    </row>
    <row r="50764" spans="1:2" x14ac:dyDescent="0.2">
      <c r="A50764" s="15">
        <v>42806.958333333336</v>
      </c>
      <c r="B50764" s="4">
        <v>303</v>
      </c>
    </row>
    <row r="50765" spans="1:2" x14ac:dyDescent="0.2">
      <c r="A50765" s="15">
        <v>42806.96875</v>
      </c>
      <c r="B50765" s="4">
        <v>306</v>
      </c>
    </row>
    <row r="50766" spans="1:2" x14ac:dyDescent="0.2">
      <c r="A50766" s="15">
        <v>42806.979166666664</v>
      </c>
      <c r="B50766" s="4">
        <v>306</v>
      </c>
    </row>
    <row r="50767" spans="1:2" x14ac:dyDescent="0.2">
      <c r="A50767" s="15">
        <v>42806.989583333336</v>
      </c>
      <c r="B50767" s="4">
        <v>306</v>
      </c>
    </row>
    <row r="50768" spans="1:2" x14ac:dyDescent="0.2">
      <c r="A50768" s="15">
        <v>42807</v>
      </c>
      <c r="B50768" s="4">
        <v>303</v>
      </c>
    </row>
    <row r="50769" spans="1:2" x14ac:dyDescent="0.2">
      <c r="A50769" s="15">
        <v>42807.010416666664</v>
      </c>
      <c r="B50769" s="4">
        <v>301</v>
      </c>
    </row>
    <row r="50770" spans="1:2" x14ac:dyDescent="0.2">
      <c r="A50770" s="15">
        <v>42807.020833333336</v>
      </c>
      <c r="B50770" s="4">
        <v>303</v>
      </c>
    </row>
    <row r="50771" spans="1:2" x14ac:dyDescent="0.2">
      <c r="A50771" s="15">
        <v>42807.03125</v>
      </c>
      <c r="B50771" s="4">
        <v>301</v>
      </c>
    </row>
    <row r="50772" spans="1:2" x14ac:dyDescent="0.2">
      <c r="A50772" s="15">
        <v>42807.041666666664</v>
      </c>
      <c r="B50772" s="4">
        <v>301</v>
      </c>
    </row>
    <row r="50773" spans="1:2" x14ac:dyDescent="0.2">
      <c r="A50773" s="15">
        <v>42807.052083333336</v>
      </c>
      <c r="B50773" s="4">
        <v>301</v>
      </c>
    </row>
    <row r="50774" spans="1:2" x14ac:dyDescent="0.2">
      <c r="A50774" s="15">
        <v>42807.0625</v>
      </c>
      <c r="B50774" s="4">
        <v>303</v>
      </c>
    </row>
    <row r="50775" spans="1:2" x14ac:dyDescent="0.2">
      <c r="A50775" s="15">
        <v>42807.072916666664</v>
      </c>
      <c r="B50775" s="4">
        <v>301</v>
      </c>
    </row>
    <row r="50776" spans="1:2" x14ac:dyDescent="0.2">
      <c r="A50776" s="15">
        <v>42807.083333333336</v>
      </c>
      <c r="B50776" s="4">
        <v>301</v>
      </c>
    </row>
    <row r="50777" spans="1:2" x14ac:dyDescent="0.2">
      <c r="A50777" s="15">
        <v>42807.09375</v>
      </c>
      <c r="B50777" s="4">
        <v>301</v>
      </c>
    </row>
    <row r="50778" spans="1:2" x14ac:dyDescent="0.2">
      <c r="A50778" s="15">
        <v>42807.104166666664</v>
      </c>
      <c r="B50778" s="4">
        <v>299</v>
      </c>
    </row>
    <row r="50779" spans="1:2" x14ac:dyDescent="0.2">
      <c r="A50779" s="15">
        <v>42807.114583333336</v>
      </c>
      <c r="B50779" s="4">
        <v>301</v>
      </c>
    </row>
    <row r="50780" spans="1:2" x14ac:dyDescent="0.2">
      <c r="A50780" s="15">
        <v>42807.125</v>
      </c>
      <c r="B50780" s="4">
        <v>299</v>
      </c>
    </row>
    <row r="50781" spans="1:2" x14ac:dyDescent="0.2">
      <c r="A50781" s="15">
        <v>42807.135416666664</v>
      </c>
      <c r="B50781" s="4">
        <v>301</v>
      </c>
    </row>
    <row r="50782" spans="1:2" x14ac:dyDescent="0.2">
      <c r="A50782" s="15">
        <v>42807.145833333336</v>
      </c>
      <c r="B50782" s="4">
        <v>299</v>
      </c>
    </row>
    <row r="50783" spans="1:2" x14ac:dyDescent="0.2">
      <c r="A50783" s="15">
        <v>42807.15625</v>
      </c>
      <c r="B50783" s="4">
        <v>301</v>
      </c>
    </row>
    <row r="50784" spans="1:2" x14ac:dyDescent="0.2">
      <c r="A50784" s="15">
        <v>42807.166666666664</v>
      </c>
      <c r="B50784" s="4">
        <v>301</v>
      </c>
    </row>
    <row r="50785" spans="1:2" x14ac:dyDescent="0.2">
      <c r="A50785" s="15">
        <v>42807.177083333336</v>
      </c>
      <c r="B50785" s="4">
        <v>299</v>
      </c>
    </row>
    <row r="50786" spans="1:2" x14ac:dyDescent="0.2">
      <c r="A50786" s="15">
        <v>42807.1875</v>
      </c>
      <c r="B50786" s="4">
        <v>299</v>
      </c>
    </row>
    <row r="50787" spans="1:2" x14ac:dyDescent="0.2">
      <c r="A50787" s="15">
        <v>42807.197916666664</v>
      </c>
      <c r="B50787" s="4">
        <v>299</v>
      </c>
    </row>
    <row r="50788" spans="1:2" x14ac:dyDescent="0.2">
      <c r="A50788" s="15">
        <v>42807.208333333336</v>
      </c>
      <c r="B50788" s="4">
        <v>301</v>
      </c>
    </row>
    <row r="50789" spans="1:2" x14ac:dyDescent="0.2">
      <c r="A50789" s="15">
        <v>42807.21875</v>
      </c>
      <c r="B50789" s="4">
        <v>301</v>
      </c>
    </row>
    <row r="50790" spans="1:2" x14ac:dyDescent="0.2">
      <c r="A50790" s="15">
        <v>42807.229166666664</v>
      </c>
      <c r="B50790" s="4">
        <v>299</v>
      </c>
    </row>
    <row r="50791" spans="1:2" x14ac:dyDescent="0.2">
      <c r="A50791" s="15">
        <v>42807.239583333336</v>
      </c>
      <c r="B50791" s="4">
        <v>301</v>
      </c>
    </row>
    <row r="50792" spans="1:2" x14ac:dyDescent="0.2">
      <c r="A50792" s="15">
        <v>42807.25</v>
      </c>
      <c r="B50792" s="4">
        <v>303</v>
      </c>
    </row>
    <row r="50793" spans="1:2" x14ac:dyDescent="0.2">
      <c r="A50793" s="15">
        <v>42807.260416666664</v>
      </c>
      <c r="B50793" s="4">
        <v>301</v>
      </c>
    </row>
    <row r="50794" spans="1:2" x14ac:dyDescent="0.2">
      <c r="A50794" s="15">
        <v>42807.270833333336</v>
      </c>
      <c r="B50794" s="4">
        <v>303</v>
      </c>
    </row>
    <row r="50795" spans="1:2" x14ac:dyDescent="0.2">
      <c r="A50795" s="15">
        <v>42807.28125</v>
      </c>
      <c r="B50795" s="4">
        <v>301</v>
      </c>
    </row>
    <row r="50796" spans="1:2" x14ac:dyDescent="0.2">
      <c r="A50796" s="15">
        <v>42807.291666666664</v>
      </c>
      <c r="B50796" s="4">
        <v>303</v>
      </c>
    </row>
    <row r="50797" spans="1:2" x14ac:dyDescent="0.2">
      <c r="A50797" s="15">
        <v>42807.302083333336</v>
      </c>
      <c r="B50797" s="4">
        <v>301</v>
      </c>
    </row>
    <row r="50798" spans="1:2" x14ac:dyDescent="0.2">
      <c r="A50798" s="15">
        <v>42807.3125</v>
      </c>
      <c r="B50798" s="4">
        <v>296</v>
      </c>
    </row>
    <row r="50799" spans="1:2" x14ac:dyDescent="0.2">
      <c r="A50799" s="15">
        <v>42807.322916666664</v>
      </c>
      <c r="B50799" s="4">
        <v>296</v>
      </c>
    </row>
    <row r="50800" spans="1:2" x14ac:dyDescent="0.2">
      <c r="A50800" s="15">
        <v>42807.333333333336</v>
      </c>
      <c r="B50800" s="4">
        <v>299</v>
      </c>
    </row>
    <row r="50801" spans="1:2" x14ac:dyDescent="0.2">
      <c r="A50801" s="15">
        <v>42807.34375</v>
      </c>
      <c r="B50801" s="4">
        <v>296</v>
      </c>
    </row>
    <row r="50802" spans="1:2" x14ac:dyDescent="0.2">
      <c r="A50802" s="15">
        <v>42807.354166666664</v>
      </c>
      <c r="B50802" s="4">
        <v>299</v>
      </c>
    </row>
    <row r="50803" spans="1:2" x14ac:dyDescent="0.2">
      <c r="A50803" s="15">
        <v>42807.364583333336</v>
      </c>
      <c r="B50803" s="4">
        <v>299</v>
      </c>
    </row>
    <row r="50804" spans="1:2" x14ac:dyDescent="0.2">
      <c r="A50804" s="15">
        <v>42807.375</v>
      </c>
      <c r="B50804" s="4">
        <v>299</v>
      </c>
    </row>
    <row r="50805" spans="1:2" x14ac:dyDescent="0.2">
      <c r="A50805" s="15">
        <v>42807.385416666664</v>
      </c>
      <c r="B50805" s="4">
        <v>299</v>
      </c>
    </row>
    <row r="50806" spans="1:2" x14ac:dyDescent="0.2">
      <c r="A50806" s="15">
        <v>42807.395833333336</v>
      </c>
      <c r="B50806" s="4">
        <v>299</v>
      </c>
    </row>
    <row r="50807" spans="1:2" x14ac:dyDescent="0.2">
      <c r="A50807" s="15">
        <v>42807.40625</v>
      </c>
      <c r="B50807" s="4">
        <v>301</v>
      </c>
    </row>
    <row r="50808" spans="1:2" x14ac:dyDescent="0.2">
      <c r="A50808" s="15">
        <v>42807.416666666664</v>
      </c>
      <c r="B50808" s="4">
        <v>299</v>
      </c>
    </row>
    <row r="50809" spans="1:2" x14ac:dyDescent="0.2">
      <c r="A50809" s="15">
        <v>42807.427083333336</v>
      </c>
      <c r="B50809" s="4">
        <v>301</v>
      </c>
    </row>
    <row r="50810" spans="1:2" x14ac:dyDescent="0.2">
      <c r="A50810" s="15">
        <v>42807.4375</v>
      </c>
      <c r="B50810" s="4">
        <v>301</v>
      </c>
    </row>
    <row r="50811" spans="1:2" x14ac:dyDescent="0.2">
      <c r="A50811" s="15">
        <v>42807.447916666664</v>
      </c>
      <c r="B50811" s="4">
        <v>301</v>
      </c>
    </row>
    <row r="50812" spans="1:2" x14ac:dyDescent="0.2">
      <c r="A50812" s="15">
        <v>42807.458333333336</v>
      </c>
      <c r="B50812" s="4">
        <v>301</v>
      </c>
    </row>
    <row r="50813" spans="1:2" x14ac:dyDescent="0.2">
      <c r="A50813" s="15">
        <v>42807.46875</v>
      </c>
      <c r="B50813" s="4">
        <v>303</v>
      </c>
    </row>
    <row r="50814" spans="1:2" x14ac:dyDescent="0.2">
      <c r="A50814" s="15">
        <v>42807.479166666664</v>
      </c>
      <c r="B50814" s="4">
        <v>301</v>
      </c>
    </row>
    <row r="50815" spans="1:2" x14ac:dyDescent="0.2">
      <c r="A50815" s="15">
        <v>42807.489583333336</v>
      </c>
      <c r="B50815" s="4">
        <v>303</v>
      </c>
    </row>
    <row r="50816" spans="1:2" x14ac:dyDescent="0.2">
      <c r="A50816" s="15">
        <v>42807.5</v>
      </c>
      <c r="B50816" s="4">
        <v>303</v>
      </c>
    </row>
    <row r="50817" spans="1:2" x14ac:dyDescent="0.2">
      <c r="A50817" s="15">
        <v>42807.510416666664</v>
      </c>
      <c r="B50817" s="4">
        <v>303</v>
      </c>
    </row>
    <row r="50818" spans="1:2" x14ac:dyDescent="0.2">
      <c r="A50818" s="15">
        <v>42807.520833333336</v>
      </c>
      <c r="B50818" s="4">
        <v>301</v>
      </c>
    </row>
    <row r="50819" spans="1:2" x14ac:dyDescent="0.2">
      <c r="A50819" s="15">
        <v>42807.53125</v>
      </c>
      <c r="B50819" s="4">
        <v>301</v>
      </c>
    </row>
    <row r="50820" spans="1:2" x14ac:dyDescent="0.2">
      <c r="A50820" s="15">
        <v>42807.541666666664</v>
      </c>
      <c r="B50820" s="4">
        <v>301</v>
      </c>
    </row>
    <row r="50821" spans="1:2" x14ac:dyDescent="0.2">
      <c r="A50821" s="15">
        <v>42807.552083333336</v>
      </c>
      <c r="B50821" s="4">
        <v>306</v>
      </c>
    </row>
    <row r="50822" spans="1:2" x14ac:dyDescent="0.2">
      <c r="A50822" s="15">
        <v>42807.5625</v>
      </c>
      <c r="B50822" s="4">
        <v>303</v>
      </c>
    </row>
    <row r="50823" spans="1:2" x14ac:dyDescent="0.2">
      <c r="A50823" s="15">
        <v>42807.572916666664</v>
      </c>
      <c r="B50823" s="4">
        <v>303</v>
      </c>
    </row>
    <row r="50824" spans="1:2" x14ac:dyDescent="0.2">
      <c r="A50824" s="15">
        <v>42807.583333333336</v>
      </c>
      <c r="B50824" s="4">
        <v>301</v>
      </c>
    </row>
    <row r="50825" spans="1:2" x14ac:dyDescent="0.2">
      <c r="A50825" s="15">
        <v>42807.59375</v>
      </c>
      <c r="B50825" s="4">
        <v>303</v>
      </c>
    </row>
    <row r="50826" spans="1:2" x14ac:dyDescent="0.2">
      <c r="A50826" s="15">
        <v>42807.604166666664</v>
      </c>
      <c r="B50826" s="4">
        <v>301</v>
      </c>
    </row>
    <row r="50827" spans="1:2" x14ac:dyDescent="0.2">
      <c r="A50827" s="15">
        <v>42807.614583333336</v>
      </c>
      <c r="B50827" s="4">
        <v>301</v>
      </c>
    </row>
    <row r="50828" spans="1:2" x14ac:dyDescent="0.2">
      <c r="A50828" s="15">
        <v>42807.625</v>
      </c>
      <c r="B50828" s="4">
        <v>303</v>
      </c>
    </row>
    <row r="50829" spans="1:2" x14ac:dyDescent="0.2">
      <c r="A50829" s="15">
        <v>42807.635416666664</v>
      </c>
      <c r="B50829" s="4">
        <v>301</v>
      </c>
    </row>
    <row r="50830" spans="1:2" x14ac:dyDescent="0.2">
      <c r="A50830" s="15">
        <v>42807.645833333336</v>
      </c>
      <c r="B50830" s="4">
        <v>303</v>
      </c>
    </row>
    <row r="50831" spans="1:2" x14ac:dyDescent="0.2">
      <c r="A50831" s="15">
        <v>42807.65625</v>
      </c>
      <c r="B50831" s="4">
        <v>301</v>
      </c>
    </row>
    <row r="50832" spans="1:2" x14ac:dyDescent="0.2">
      <c r="A50832" s="15">
        <v>42807.666666666664</v>
      </c>
      <c r="B50832" s="4">
        <v>296</v>
      </c>
    </row>
    <row r="50833" spans="1:2" x14ac:dyDescent="0.2">
      <c r="A50833" s="15">
        <v>42807.677083333336</v>
      </c>
      <c r="B50833" s="4">
        <v>301</v>
      </c>
    </row>
    <row r="50834" spans="1:2" x14ac:dyDescent="0.2">
      <c r="A50834" s="15">
        <v>42807.6875</v>
      </c>
      <c r="B50834" s="4">
        <v>296</v>
      </c>
    </row>
    <row r="50835" spans="1:2" x14ac:dyDescent="0.2">
      <c r="A50835" s="15">
        <v>42807.697916666664</v>
      </c>
      <c r="B50835" s="4">
        <v>301</v>
      </c>
    </row>
    <row r="50836" spans="1:2" x14ac:dyDescent="0.2">
      <c r="A50836" s="15">
        <v>42807.708333333336</v>
      </c>
      <c r="B50836" s="4">
        <v>299</v>
      </c>
    </row>
    <row r="50837" spans="1:2" x14ac:dyDescent="0.2">
      <c r="A50837" s="15">
        <v>42807.71875</v>
      </c>
      <c r="B50837" s="4">
        <v>296</v>
      </c>
    </row>
    <row r="50838" spans="1:2" x14ac:dyDescent="0.2">
      <c r="A50838" s="15">
        <v>42807.729166666664</v>
      </c>
      <c r="B50838" s="4">
        <v>296</v>
      </c>
    </row>
    <row r="50839" spans="1:2" x14ac:dyDescent="0.2">
      <c r="A50839" s="15">
        <v>42807.739583333336</v>
      </c>
      <c r="B50839" s="4">
        <v>296</v>
      </c>
    </row>
    <row r="50840" spans="1:2" x14ac:dyDescent="0.2">
      <c r="A50840" s="15">
        <v>42807.75</v>
      </c>
      <c r="B50840" s="4">
        <v>296</v>
      </c>
    </row>
    <row r="50841" spans="1:2" x14ac:dyDescent="0.2">
      <c r="A50841" s="15">
        <v>42807.760416666664</v>
      </c>
      <c r="B50841" s="4">
        <v>296</v>
      </c>
    </row>
    <row r="50842" spans="1:2" x14ac:dyDescent="0.2">
      <c r="A50842" s="15">
        <v>42807.770833333336</v>
      </c>
      <c r="B50842" s="4">
        <v>296</v>
      </c>
    </row>
    <row r="50843" spans="1:2" x14ac:dyDescent="0.2">
      <c r="A50843" s="15">
        <v>42807.78125</v>
      </c>
      <c r="B50843" s="4">
        <v>294</v>
      </c>
    </row>
    <row r="50844" spans="1:2" x14ac:dyDescent="0.2">
      <c r="A50844" s="15">
        <v>42807.791666666664</v>
      </c>
      <c r="B50844" s="4">
        <v>296</v>
      </c>
    </row>
    <row r="50845" spans="1:2" x14ac:dyDescent="0.2">
      <c r="A50845" s="15">
        <v>42807.802083333336</v>
      </c>
      <c r="B50845" s="4">
        <v>296</v>
      </c>
    </row>
    <row r="50846" spans="1:2" x14ac:dyDescent="0.2">
      <c r="A50846" s="15">
        <v>42807.8125</v>
      </c>
      <c r="B50846" s="4">
        <v>294</v>
      </c>
    </row>
    <row r="50847" spans="1:2" x14ac:dyDescent="0.2">
      <c r="A50847" s="15">
        <v>42807.822916666664</v>
      </c>
      <c r="B50847" s="4">
        <v>294</v>
      </c>
    </row>
    <row r="50848" spans="1:2" x14ac:dyDescent="0.2">
      <c r="A50848" s="15">
        <v>42807.833333333336</v>
      </c>
      <c r="B50848" s="4">
        <v>294</v>
      </c>
    </row>
    <row r="50849" spans="1:2" x14ac:dyDescent="0.2">
      <c r="A50849" s="15">
        <v>42807.84375</v>
      </c>
      <c r="B50849" s="4">
        <v>292</v>
      </c>
    </row>
    <row r="50850" spans="1:2" x14ac:dyDescent="0.2">
      <c r="A50850" s="15">
        <v>42807.854166666664</v>
      </c>
      <c r="B50850" s="4">
        <v>292</v>
      </c>
    </row>
    <row r="50851" spans="1:2" x14ac:dyDescent="0.2">
      <c r="A50851" s="15">
        <v>42807.864583333336</v>
      </c>
      <c r="B50851" s="4">
        <v>294</v>
      </c>
    </row>
    <row r="50852" spans="1:2" x14ac:dyDescent="0.2">
      <c r="A50852" s="15">
        <v>42807.875</v>
      </c>
      <c r="B50852" s="4">
        <v>292</v>
      </c>
    </row>
    <row r="50853" spans="1:2" x14ac:dyDescent="0.2">
      <c r="A50853" s="15">
        <v>42807.885416666664</v>
      </c>
      <c r="B50853" s="4">
        <v>292</v>
      </c>
    </row>
    <row r="50854" spans="1:2" x14ac:dyDescent="0.2">
      <c r="A50854" s="15">
        <v>42807.895833333336</v>
      </c>
      <c r="B50854" s="4">
        <v>290</v>
      </c>
    </row>
    <row r="50855" spans="1:2" x14ac:dyDescent="0.2">
      <c r="A50855" s="15">
        <v>42807.90625</v>
      </c>
      <c r="B50855" s="4">
        <v>290</v>
      </c>
    </row>
    <row r="50856" spans="1:2" x14ac:dyDescent="0.2">
      <c r="A50856" s="15">
        <v>42807.916666666664</v>
      </c>
      <c r="B50856" s="4">
        <v>290</v>
      </c>
    </row>
    <row r="50857" spans="1:2" x14ac:dyDescent="0.2">
      <c r="A50857" s="15">
        <v>42807.927083333336</v>
      </c>
      <c r="B50857" s="4">
        <v>292</v>
      </c>
    </row>
    <row r="50858" spans="1:2" x14ac:dyDescent="0.2">
      <c r="A50858" s="15">
        <v>42807.9375</v>
      </c>
      <c r="B50858" s="4">
        <v>290</v>
      </c>
    </row>
    <row r="50859" spans="1:2" x14ac:dyDescent="0.2">
      <c r="A50859" s="15">
        <v>42807.947916666664</v>
      </c>
      <c r="B50859" s="4">
        <v>290</v>
      </c>
    </row>
    <row r="50860" spans="1:2" x14ac:dyDescent="0.2">
      <c r="A50860" s="15">
        <v>42807.958333333336</v>
      </c>
      <c r="B50860" s="4">
        <v>287</v>
      </c>
    </row>
    <row r="50861" spans="1:2" x14ac:dyDescent="0.2">
      <c r="A50861" s="15">
        <v>42807.96875</v>
      </c>
      <c r="B50861" s="4">
        <v>290</v>
      </c>
    </row>
    <row r="50862" spans="1:2" x14ac:dyDescent="0.2">
      <c r="A50862" s="15">
        <v>42807.979166666664</v>
      </c>
      <c r="B50862" s="4">
        <v>290</v>
      </c>
    </row>
    <row r="50863" spans="1:2" x14ac:dyDescent="0.2">
      <c r="A50863" s="15">
        <v>42807.989583333336</v>
      </c>
      <c r="B50863" s="4">
        <v>285</v>
      </c>
    </row>
    <row r="50864" spans="1:2" x14ac:dyDescent="0.2">
      <c r="A50864" s="15">
        <v>42808</v>
      </c>
      <c r="B50864" s="4">
        <v>287</v>
      </c>
    </row>
    <row r="50865" spans="1:2" x14ac:dyDescent="0.2">
      <c r="A50865" s="15">
        <v>42808.010416666664</v>
      </c>
      <c r="B50865" s="4">
        <v>287</v>
      </c>
    </row>
    <row r="50866" spans="1:2" x14ac:dyDescent="0.2">
      <c r="A50866" s="15">
        <v>42808.020833333336</v>
      </c>
      <c r="B50866" s="4">
        <v>290</v>
      </c>
    </row>
    <row r="50867" spans="1:2" x14ac:dyDescent="0.2">
      <c r="A50867" s="15">
        <v>42808.03125</v>
      </c>
      <c r="B50867" s="4">
        <v>287</v>
      </c>
    </row>
    <row r="50868" spans="1:2" x14ac:dyDescent="0.2">
      <c r="A50868" s="15">
        <v>42808.041666666664</v>
      </c>
      <c r="B50868" s="4">
        <v>287</v>
      </c>
    </row>
    <row r="50869" spans="1:2" x14ac:dyDescent="0.2">
      <c r="A50869" s="15">
        <v>42808.052083333336</v>
      </c>
      <c r="B50869" s="4">
        <v>287</v>
      </c>
    </row>
    <row r="50870" spans="1:2" x14ac:dyDescent="0.2">
      <c r="A50870" s="15">
        <v>42808.0625</v>
      </c>
      <c r="B50870" s="4">
        <v>285</v>
      </c>
    </row>
    <row r="50871" spans="1:2" x14ac:dyDescent="0.2">
      <c r="A50871" s="15">
        <v>42808.072916666664</v>
      </c>
      <c r="B50871" s="4">
        <v>287</v>
      </c>
    </row>
    <row r="50872" spans="1:2" x14ac:dyDescent="0.2">
      <c r="A50872" s="15">
        <v>42808.083333333336</v>
      </c>
      <c r="B50872" s="4">
        <v>287</v>
      </c>
    </row>
    <row r="50873" spans="1:2" x14ac:dyDescent="0.2">
      <c r="A50873" s="15">
        <v>42808.09375</v>
      </c>
      <c r="B50873" s="4">
        <v>290</v>
      </c>
    </row>
    <row r="50874" spans="1:2" x14ac:dyDescent="0.2">
      <c r="A50874" s="15">
        <v>42808.104166666664</v>
      </c>
      <c r="B50874" s="4">
        <v>285</v>
      </c>
    </row>
    <row r="50875" spans="1:2" x14ac:dyDescent="0.2">
      <c r="A50875" s="15">
        <v>42808.114583333336</v>
      </c>
      <c r="B50875" s="4">
        <v>285</v>
      </c>
    </row>
    <row r="50876" spans="1:2" x14ac:dyDescent="0.2">
      <c r="A50876" s="15">
        <v>42808.125</v>
      </c>
      <c r="B50876" s="4">
        <v>290</v>
      </c>
    </row>
    <row r="50877" spans="1:2" x14ac:dyDescent="0.2">
      <c r="A50877" s="15">
        <v>42808.135416666664</v>
      </c>
      <c r="B50877" s="4">
        <v>287</v>
      </c>
    </row>
    <row r="50878" spans="1:2" x14ac:dyDescent="0.2">
      <c r="A50878" s="15">
        <v>42808.145833333336</v>
      </c>
      <c r="B50878" s="4">
        <v>285</v>
      </c>
    </row>
    <row r="50879" spans="1:2" x14ac:dyDescent="0.2">
      <c r="A50879" s="15">
        <v>42808.15625</v>
      </c>
      <c r="B50879" s="4">
        <v>287</v>
      </c>
    </row>
    <row r="50880" spans="1:2" x14ac:dyDescent="0.2">
      <c r="A50880" s="15">
        <v>42808.166666666664</v>
      </c>
      <c r="B50880" s="4">
        <v>285</v>
      </c>
    </row>
    <row r="50881" spans="1:2" x14ac:dyDescent="0.2">
      <c r="A50881" s="15">
        <v>42808.177083333336</v>
      </c>
      <c r="B50881" s="4">
        <v>287</v>
      </c>
    </row>
    <row r="50882" spans="1:2" x14ac:dyDescent="0.2">
      <c r="A50882" s="15">
        <v>42808.1875</v>
      </c>
      <c r="B50882" s="4">
        <v>285</v>
      </c>
    </row>
    <row r="50883" spans="1:2" x14ac:dyDescent="0.2">
      <c r="A50883" s="15">
        <v>42808.197916666664</v>
      </c>
      <c r="B50883" s="4">
        <v>285</v>
      </c>
    </row>
    <row r="50884" spans="1:2" x14ac:dyDescent="0.2">
      <c r="A50884" s="15">
        <v>42808.208333333336</v>
      </c>
      <c r="B50884" s="4">
        <v>285</v>
      </c>
    </row>
    <row r="50885" spans="1:2" x14ac:dyDescent="0.2">
      <c r="A50885" s="15">
        <v>42808.21875</v>
      </c>
      <c r="B50885" s="4">
        <v>285</v>
      </c>
    </row>
    <row r="50886" spans="1:2" x14ac:dyDescent="0.2">
      <c r="A50886" s="15">
        <v>42808.229166666664</v>
      </c>
      <c r="B50886" s="4">
        <v>285</v>
      </c>
    </row>
    <row r="50887" spans="1:2" x14ac:dyDescent="0.2">
      <c r="A50887" s="15">
        <v>42808.239583333336</v>
      </c>
      <c r="B50887" s="4">
        <v>285</v>
      </c>
    </row>
    <row r="50888" spans="1:2" x14ac:dyDescent="0.2">
      <c r="A50888" s="15">
        <v>42808.25</v>
      </c>
      <c r="B50888" s="4">
        <v>290</v>
      </c>
    </row>
    <row r="50889" spans="1:2" x14ac:dyDescent="0.2">
      <c r="A50889" s="15">
        <v>42808.260416666664</v>
      </c>
      <c r="B50889" s="4">
        <v>287</v>
      </c>
    </row>
    <row r="50890" spans="1:2" x14ac:dyDescent="0.2">
      <c r="A50890" s="15">
        <v>42808.270833333336</v>
      </c>
      <c r="B50890" s="4">
        <v>285</v>
      </c>
    </row>
    <row r="50891" spans="1:2" x14ac:dyDescent="0.2">
      <c r="A50891" s="15">
        <v>42808.28125</v>
      </c>
      <c r="B50891" s="4">
        <v>287</v>
      </c>
    </row>
    <row r="50892" spans="1:2" x14ac:dyDescent="0.2">
      <c r="A50892" s="15">
        <v>42808.291666666664</v>
      </c>
      <c r="B50892" s="4">
        <v>287</v>
      </c>
    </row>
    <row r="50893" spans="1:2" x14ac:dyDescent="0.2">
      <c r="A50893" s="15">
        <v>42808.302083333336</v>
      </c>
      <c r="B50893" s="4">
        <v>285</v>
      </c>
    </row>
    <row r="50894" spans="1:2" x14ac:dyDescent="0.2">
      <c r="A50894" s="15">
        <v>42808.3125</v>
      </c>
      <c r="B50894" s="4">
        <v>285</v>
      </c>
    </row>
    <row r="50895" spans="1:2" x14ac:dyDescent="0.2">
      <c r="A50895" s="15">
        <v>42808.322916666664</v>
      </c>
      <c r="B50895" s="4">
        <v>285</v>
      </c>
    </row>
    <row r="50896" spans="1:2" x14ac:dyDescent="0.2">
      <c r="A50896" s="15">
        <v>42808.333333333336</v>
      </c>
      <c r="B50896" s="4">
        <v>285</v>
      </c>
    </row>
    <row r="50897" spans="1:2" x14ac:dyDescent="0.2">
      <c r="A50897" s="15">
        <v>42808.34375</v>
      </c>
      <c r="B50897" s="4">
        <v>283</v>
      </c>
    </row>
    <row r="50898" spans="1:2" x14ac:dyDescent="0.2">
      <c r="A50898" s="15">
        <v>42808.354166666664</v>
      </c>
      <c r="B50898" s="4">
        <v>285</v>
      </c>
    </row>
    <row r="50899" spans="1:2" x14ac:dyDescent="0.2">
      <c r="A50899" s="15">
        <v>42808.364583333336</v>
      </c>
      <c r="B50899" s="4">
        <v>285</v>
      </c>
    </row>
    <row r="50900" spans="1:2" x14ac:dyDescent="0.2">
      <c r="A50900" s="15">
        <v>42808.375</v>
      </c>
      <c r="B50900" s="4">
        <v>285</v>
      </c>
    </row>
    <row r="50901" spans="1:2" x14ac:dyDescent="0.2">
      <c r="A50901" s="15">
        <v>42808.385416666664</v>
      </c>
      <c r="B50901" s="4">
        <v>283</v>
      </c>
    </row>
    <row r="50902" spans="1:2" x14ac:dyDescent="0.2">
      <c r="A50902" s="15">
        <v>42808.395833333336</v>
      </c>
      <c r="B50902" s="4">
        <v>285</v>
      </c>
    </row>
    <row r="50903" spans="1:2" x14ac:dyDescent="0.2">
      <c r="A50903" s="15">
        <v>42808.40625</v>
      </c>
      <c r="B50903" s="4">
        <v>283</v>
      </c>
    </row>
    <row r="50904" spans="1:2" x14ac:dyDescent="0.2">
      <c r="A50904" s="15">
        <v>42808.416666666664</v>
      </c>
      <c r="B50904" s="4">
        <v>287</v>
      </c>
    </row>
    <row r="50905" spans="1:2" x14ac:dyDescent="0.2">
      <c r="A50905" s="15">
        <v>42808.427083333336</v>
      </c>
      <c r="B50905" s="4">
        <v>287</v>
      </c>
    </row>
    <row r="50906" spans="1:2" x14ac:dyDescent="0.2">
      <c r="A50906" s="15">
        <v>42808.4375</v>
      </c>
      <c r="B50906" s="4">
        <v>285</v>
      </c>
    </row>
    <row r="50907" spans="1:2" x14ac:dyDescent="0.2">
      <c r="A50907" s="15">
        <v>42808.447916666664</v>
      </c>
      <c r="B50907" s="4">
        <v>283</v>
      </c>
    </row>
    <row r="50908" spans="1:2" x14ac:dyDescent="0.2">
      <c r="A50908" s="15">
        <v>42808.458333333336</v>
      </c>
      <c r="B50908" s="4">
        <v>285</v>
      </c>
    </row>
    <row r="50909" spans="1:2" x14ac:dyDescent="0.2">
      <c r="A50909" s="15">
        <v>42808.46875</v>
      </c>
      <c r="B50909" s="4">
        <v>283</v>
      </c>
    </row>
    <row r="50910" spans="1:2" x14ac:dyDescent="0.2">
      <c r="A50910" s="15">
        <v>42808.479166666664</v>
      </c>
      <c r="B50910" s="4">
        <v>281</v>
      </c>
    </row>
    <row r="50911" spans="1:2" x14ac:dyDescent="0.2">
      <c r="A50911" s="15">
        <v>42808.489583333336</v>
      </c>
      <c r="B50911" s="4">
        <v>283</v>
      </c>
    </row>
    <row r="50912" spans="1:2" x14ac:dyDescent="0.2">
      <c r="A50912" s="15">
        <v>42808.5</v>
      </c>
      <c r="B50912" s="4">
        <v>285</v>
      </c>
    </row>
    <row r="50913" spans="1:2" x14ac:dyDescent="0.2">
      <c r="A50913" s="15">
        <v>42808.510416666664</v>
      </c>
      <c r="B50913" s="4">
        <v>283</v>
      </c>
    </row>
    <row r="50914" spans="1:2" x14ac:dyDescent="0.2">
      <c r="A50914" s="15">
        <v>42808.520833333336</v>
      </c>
      <c r="B50914" s="4">
        <v>285</v>
      </c>
    </row>
    <row r="50915" spans="1:2" x14ac:dyDescent="0.2">
      <c r="A50915" s="15">
        <v>42808.53125</v>
      </c>
      <c r="B50915" s="4">
        <v>285</v>
      </c>
    </row>
    <row r="50916" spans="1:2" x14ac:dyDescent="0.2">
      <c r="A50916" s="15">
        <v>42808.541666666664</v>
      </c>
      <c r="B50916" s="4">
        <v>285</v>
      </c>
    </row>
    <row r="50917" spans="1:2" x14ac:dyDescent="0.2">
      <c r="A50917" s="15">
        <v>42808.552083333336</v>
      </c>
      <c r="B50917" s="4">
        <v>285</v>
      </c>
    </row>
    <row r="50918" spans="1:2" x14ac:dyDescent="0.2">
      <c r="A50918" s="15">
        <v>42808.5625</v>
      </c>
      <c r="B50918" s="4">
        <v>285</v>
      </c>
    </row>
    <row r="50919" spans="1:2" x14ac:dyDescent="0.2">
      <c r="A50919" s="15">
        <v>42808.572916666664</v>
      </c>
      <c r="B50919" s="4">
        <v>285</v>
      </c>
    </row>
    <row r="50920" spans="1:2" x14ac:dyDescent="0.2">
      <c r="A50920" s="15">
        <v>42808.583333333336</v>
      </c>
      <c r="B50920" s="4">
        <v>287</v>
      </c>
    </row>
    <row r="50921" spans="1:2" x14ac:dyDescent="0.2">
      <c r="A50921" s="15">
        <v>42808.59375</v>
      </c>
      <c r="B50921" s="4">
        <v>287</v>
      </c>
    </row>
    <row r="50922" spans="1:2" x14ac:dyDescent="0.2">
      <c r="A50922" s="15">
        <v>42808.604166666664</v>
      </c>
      <c r="B50922" s="4">
        <v>287</v>
      </c>
    </row>
    <row r="50923" spans="1:2" x14ac:dyDescent="0.2">
      <c r="A50923" s="15">
        <v>42808.614583333336</v>
      </c>
      <c r="B50923" s="4">
        <v>285</v>
      </c>
    </row>
    <row r="50924" spans="1:2" x14ac:dyDescent="0.2">
      <c r="A50924" s="15">
        <v>42808.625</v>
      </c>
      <c r="B50924" s="4">
        <v>281</v>
      </c>
    </row>
    <row r="50925" spans="1:2" x14ac:dyDescent="0.2">
      <c r="A50925" s="15">
        <v>42808.635416666664</v>
      </c>
      <c r="B50925" s="4">
        <v>285</v>
      </c>
    </row>
    <row r="50926" spans="1:2" x14ac:dyDescent="0.2">
      <c r="A50926" s="15">
        <v>42808.645833333336</v>
      </c>
      <c r="B50926" s="4">
        <v>285</v>
      </c>
    </row>
    <row r="50927" spans="1:2" x14ac:dyDescent="0.2">
      <c r="A50927" s="15">
        <v>42808.65625</v>
      </c>
      <c r="B50927" s="4">
        <v>285</v>
      </c>
    </row>
    <row r="50928" spans="1:2" x14ac:dyDescent="0.2">
      <c r="A50928" s="15">
        <v>42808.666666666664</v>
      </c>
      <c r="B50928" s="4">
        <v>283</v>
      </c>
    </row>
    <row r="50929" spans="1:2" x14ac:dyDescent="0.2">
      <c r="A50929" s="15">
        <v>42808.677083333336</v>
      </c>
      <c r="B50929" s="4">
        <v>287</v>
      </c>
    </row>
    <row r="50930" spans="1:2" x14ac:dyDescent="0.2">
      <c r="A50930" s="15">
        <v>42808.6875</v>
      </c>
      <c r="B50930" s="4">
        <v>285</v>
      </c>
    </row>
    <row r="50931" spans="1:2" x14ac:dyDescent="0.2">
      <c r="A50931" s="15">
        <v>42808.697916666664</v>
      </c>
      <c r="B50931" s="4">
        <v>283</v>
      </c>
    </row>
    <row r="50932" spans="1:2" x14ac:dyDescent="0.2">
      <c r="A50932" s="15">
        <v>42808.708333333336</v>
      </c>
      <c r="B50932" s="4">
        <v>283</v>
      </c>
    </row>
    <row r="50933" spans="1:2" x14ac:dyDescent="0.2">
      <c r="A50933" s="15">
        <v>42808.71875</v>
      </c>
      <c r="B50933" s="4">
        <v>285</v>
      </c>
    </row>
    <row r="50934" spans="1:2" x14ac:dyDescent="0.2">
      <c r="A50934" s="15">
        <v>42808.729166666664</v>
      </c>
      <c r="B50934" s="4">
        <v>287</v>
      </c>
    </row>
    <row r="50935" spans="1:2" x14ac:dyDescent="0.2">
      <c r="A50935" s="15">
        <v>42808.739583333336</v>
      </c>
      <c r="B50935" s="4">
        <v>285</v>
      </c>
    </row>
    <row r="50936" spans="1:2" x14ac:dyDescent="0.2">
      <c r="A50936" s="15">
        <v>42808.75</v>
      </c>
      <c r="B50936" s="4">
        <v>283</v>
      </c>
    </row>
    <row r="50937" spans="1:2" x14ac:dyDescent="0.2">
      <c r="A50937" s="15">
        <v>42808.760416666664</v>
      </c>
      <c r="B50937" s="4">
        <v>283</v>
      </c>
    </row>
    <row r="50938" spans="1:2" x14ac:dyDescent="0.2">
      <c r="A50938" s="15">
        <v>42808.770833333336</v>
      </c>
      <c r="B50938" s="4">
        <v>281</v>
      </c>
    </row>
    <row r="50939" spans="1:2" x14ac:dyDescent="0.2">
      <c r="A50939" s="15">
        <v>42808.78125</v>
      </c>
      <c r="B50939" s="4">
        <v>281</v>
      </c>
    </row>
    <row r="50940" spans="1:2" x14ac:dyDescent="0.2">
      <c r="A50940" s="15">
        <v>42808.791666666664</v>
      </c>
      <c r="B50940" s="4">
        <v>283</v>
      </c>
    </row>
    <row r="50941" spans="1:2" x14ac:dyDescent="0.2">
      <c r="A50941" s="15">
        <v>42808.802083333336</v>
      </c>
      <c r="B50941" s="4">
        <v>281</v>
      </c>
    </row>
    <row r="50942" spans="1:2" x14ac:dyDescent="0.2">
      <c r="A50942" s="15">
        <v>42808.8125</v>
      </c>
      <c r="B50942" s="4">
        <v>278</v>
      </c>
    </row>
    <row r="50943" spans="1:2" x14ac:dyDescent="0.2">
      <c r="A50943" s="15">
        <v>42808.822916666664</v>
      </c>
      <c r="B50943" s="4">
        <v>283</v>
      </c>
    </row>
    <row r="50944" spans="1:2" x14ac:dyDescent="0.2">
      <c r="A50944" s="15">
        <v>42808.833333333336</v>
      </c>
      <c r="B50944" s="4">
        <v>278</v>
      </c>
    </row>
    <row r="50945" spans="1:2" x14ac:dyDescent="0.2">
      <c r="A50945" s="15">
        <v>42808.84375</v>
      </c>
      <c r="B50945" s="4">
        <v>278</v>
      </c>
    </row>
    <row r="50946" spans="1:2" x14ac:dyDescent="0.2">
      <c r="A50946" s="15">
        <v>42808.854166666664</v>
      </c>
      <c r="B50946" s="4">
        <v>281</v>
      </c>
    </row>
    <row r="50947" spans="1:2" x14ac:dyDescent="0.2">
      <c r="A50947" s="15">
        <v>42808.864583333336</v>
      </c>
      <c r="B50947" s="4">
        <v>278</v>
      </c>
    </row>
    <row r="50948" spans="1:2" x14ac:dyDescent="0.2">
      <c r="A50948" s="15">
        <v>42808.875</v>
      </c>
      <c r="B50948" s="4">
        <v>278</v>
      </c>
    </row>
    <row r="50949" spans="1:2" x14ac:dyDescent="0.2">
      <c r="A50949" s="15">
        <v>42808.885416666664</v>
      </c>
      <c r="B50949" s="4">
        <v>278</v>
      </c>
    </row>
    <row r="50950" spans="1:2" x14ac:dyDescent="0.2">
      <c r="A50950" s="15">
        <v>42808.895833333336</v>
      </c>
      <c r="B50950" s="4">
        <v>276</v>
      </c>
    </row>
    <row r="50951" spans="1:2" x14ac:dyDescent="0.2">
      <c r="A50951" s="15">
        <v>42808.90625</v>
      </c>
      <c r="B50951" s="4">
        <v>278</v>
      </c>
    </row>
    <row r="50952" spans="1:2" x14ac:dyDescent="0.2">
      <c r="A50952" s="15">
        <v>42808.916666666664</v>
      </c>
      <c r="B50952" s="4">
        <v>276</v>
      </c>
    </row>
    <row r="50953" spans="1:2" x14ac:dyDescent="0.2">
      <c r="A50953" s="15">
        <v>42808.927083333336</v>
      </c>
      <c r="B50953" s="4">
        <v>274</v>
      </c>
    </row>
    <row r="50954" spans="1:2" x14ac:dyDescent="0.2">
      <c r="A50954" s="15">
        <v>42808.9375</v>
      </c>
      <c r="B50954" s="4">
        <v>274</v>
      </c>
    </row>
    <row r="50955" spans="1:2" x14ac:dyDescent="0.2">
      <c r="A50955" s="15">
        <v>42808.947916666664</v>
      </c>
      <c r="B50955" s="4">
        <v>274</v>
      </c>
    </row>
    <row r="50956" spans="1:2" x14ac:dyDescent="0.2">
      <c r="A50956" s="15">
        <v>42808.958333333336</v>
      </c>
      <c r="B50956" s="4">
        <v>274</v>
      </c>
    </row>
    <row r="50957" spans="1:2" x14ac:dyDescent="0.2">
      <c r="A50957" s="15">
        <v>42808.96875</v>
      </c>
      <c r="B50957" s="4">
        <v>274</v>
      </c>
    </row>
    <row r="50958" spans="1:2" x14ac:dyDescent="0.2">
      <c r="A50958" s="15">
        <v>42808.979166666664</v>
      </c>
      <c r="B50958" s="4">
        <v>272</v>
      </c>
    </row>
    <row r="50959" spans="1:2" x14ac:dyDescent="0.2">
      <c r="A50959" s="15">
        <v>42808.989583333336</v>
      </c>
      <c r="B50959" s="4">
        <v>272</v>
      </c>
    </row>
    <row r="50960" spans="1:2" x14ac:dyDescent="0.2">
      <c r="A50960" s="15">
        <v>42809</v>
      </c>
      <c r="B50960" s="4">
        <v>272</v>
      </c>
    </row>
    <row r="50961" spans="1:2" x14ac:dyDescent="0.2">
      <c r="A50961" s="15">
        <v>42809.010416666664</v>
      </c>
      <c r="B50961" s="4">
        <v>272</v>
      </c>
    </row>
    <row r="50962" spans="1:2" x14ac:dyDescent="0.2">
      <c r="A50962" s="15">
        <v>42809.020833333336</v>
      </c>
      <c r="B50962" s="4">
        <v>272</v>
      </c>
    </row>
    <row r="50963" spans="1:2" x14ac:dyDescent="0.2">
      <c r="A50963" s="15">
        <v>42809.03125</v>
      </c>
      <c r="B50963" s="4">
        <v>272</v>
      </c>
    </row>
    <row r="50964" spans="1:2" x14ac:dyDescent="0.2">
      <c r="A50964" s="15">
        <v>42809.041666666664</v>
      </c>
      <c r="B50964" s="4">
        <v>272</v>
      </c>
    </row>
    <row r="50965" spans="1:2" x14ac:dyDescent="0.2">
      <c r="A50965" s="15">
        <v>42809.052083333336</v>
      </c>
      <c r="B50965" s="4">
        <v>272</v>
      </c>
    </row>
    <row r="50966" spans="1:2" x14ac:dyDescent="0.2">
      <c r="A50966" s="15">
        <v>42809.0625</v>
      </c>
      <c r="B50966" s="4">
        <v>270</v>
      </c>
    </row>
    <row r="50967" spans="1:2" x14ac:dyDescent="0.2">
      <c r="A50967" s="15">
        <v>42809.072916666664</v>
      </c>
      <c r="B50967" s="4">
        <v>272</v>
      </c>
    </row>
    <row r="50968" spans="1:2" x14ac:dyDescent="0.2">
      <c r="A50968" s="15">
        <v>42809.083333333336</v>
      </c>
      <c r="B50968" s="4">
        <v>270</v>
      </c>
    </row>
    <row r="50969" spans="1:2" x14ac:dyDescent="0.2">
      <c r="A50969" s="15">
        <v>42809.09375</v>
      </c>
      <c r="B50969" s="4">
        <v>272</v>
      </c>
    </row>
    <row r="50970" spans="1:2" x14ac:dyDescent="0.2">
      <c r="A50970" s="15">
        <v>42809.104166666664</v>
      </c>
      <c r="B50970" s="4">
        <v>270</v>
      </c>
    </row>
    <row r="50971" spans="1:2" x14ac:dyDescent="0.2">
      <c r="A50971" s="15">
        <v>42809.114583333336</v>
      </c>
      <c r="B50971" s="4">
        <v>267</v>
      </c>
    </row>
    <row r="50972" spans="1:2" x14ac:dyDescent="0.2">
      <c r="A50972" s="15">
        <v>42809.125</v>
      </c>
      <c r="B50972" s="4">
        <v>270</v>
      </c>
    </row>
    <row r="50973" spans="1:2" x14ac:dyDescent="0.2">
      <c r="A50973" s="15">
        <v>42809.135416666664</v>
      </c>
      <c r="B50973" s="4">
        <v>270</v>
      </c>
    </row>
    <row r="50974" spans="1:2" x14ac:dyDescent="0.2">
      <c r="A50974" s="15">
        <v>42809.145833333336</v>
      </c>
      <c r="B50974" s="4">
        <v>270</v>
      </c>
    </row>
    <row r="50975" spans="1:2" x14ac:dyDescent="0.2">
      <c r="A50975" s="15">
        <v>42809.15625</v>
      </c>
      <c r="B50975" s="4">
        <v>272</v>
      </c>
    </row>
    <row r="50976" spans="1:2" x14ac:dyDescent="0.2">
      <c r="A50976" s="15">
        <v>42809.166666666664</v>
      </c>
      <c r="B50976" s="4">
        <v>272</v>
      </c>
    </row>
    <row r="50977" spans="1:2" x14ac:dyDescent="0.2">
      <c r="A50977" s="15">
        <v>42809.177083333336</v>
      </c>
      <c r="B50977" s="4">
        <v>274</v>
      </c>
    </row>
    <row r="50978" spans="1:2" x14ac:dyDescent="0.2">
      <c r="A50978" s="15">
        <v>42809.1875</v>
      </c>
      <c r="B50978" s="4">
        <v>270</v>
      </c>
    </row>
    <row r="50979" spans="1:2" x14ac:dyDescent="0.2">
      <c r="A50979" s="15">
        <v>42809.197916666664</v>
      </c>
      <c r="B50979" s="4">
        <v>270</v>
      </c>
    </row>
    <row r="50980" spans="1:2" x14ac:dyDescent="0.2">
      <c r="A50980" s="15">
        <v>42809.208333333336</v>
      </c>
      <c r="B50980" s="4">
        <v>267</v>
      </c>
    </row>
    <row r="50981" spans="1:2" x14ac:dyDescent="0.2">
      <c r="A50981" s="15">
        <v>42809.21875</v>
      </c>
      <c r="B50981" s="4">
        <v>267</v>
      </c>
    </row>
    <row r="50982" spans="1:2" x14ac:dyDescent="0.2">
      <c r="A50982" s="15">
        <v>42809.229166666664</v>
      </c>
      <c r="B50982" s="4">
        <v>267</v>
      </c>
    </row>
    <row r="50983" spans="1:2" x14ac:dyDescent="0.2">
      <c r="A50983" s="15">
        <v>42809.239583333336</v>
      </c>
      <c r="B50983" s="4">
        <v>270</v>
      </c>
    </row>
    <row r="50984" spans="1:2" x14ac:dyDescent="0.2">
      <c r="A50984" s="15">
        <v>42809.25</v>
      </c>
      <c r="B50984" s="4">
        <v>270</v>
      </c>
    </row>
    <row r="50985" spans="1:2" x14ac:dyDescent="0.2">
      <c r="A50985" s="15">
        <v>42809.260416666664</v>
      </c>
      <c r="B50985" s="4">
        <v>267</v>
      </c>
    </row>
    <row r="50986" spans="1:2" x14ac:dyDescent="0.2">
      <c r="A50986" s="15">
        <v>42809.270833333336</v>
      </c>
      <c r="B50986" s="4">
        <v>270</v>
      </c>
    </row>
    <row r="50987" spans="1:2" x14ac:dyDescent="0.2">
      <c r="A50987" s="15">
        <v>42809.28125</v>
      </c>
      <c r="B50987" s="4">
        <v>270</v>
      </c>
    </row>
    <row r="50988" spans="1:2" x14ac:dyDescent="0.2">
      <c r="A50988" s="15">
        <v>42809.291666666664</v>
      </c>
      <c r="B50988" s="4">
        <v>270</v>
      </c>
    </row>
    <row r="50989" spans="1:2" x14ac:dyDescent="0.2">
      <c r="A50989" s="15">
        <v>42809.302083333336</v>
      </c>
      <c r="B50989" s="4">
        <v>270</v>
      </c>
    </row>
    <row r="50990" spans="1:2" x14ac:dyDescent="0.2">
      <c r="A50990" s="15">
        <v>42809.3125</v>
      </c>
      <c r="B50990" s="4">
        <v>270</v>
      </c>
    </row>
    <row r="50991" spans="1:2" x14ac:dyDescent="0.2">
      <c r="A50991" s="15">
        <v>42809.322916666664</v>
      </c>
      <c r="B50991" s="4">
        <v>267</v>
      </c>
    </row>
    <row r="50992" spans="1:2" x14ac:dyDescent="0.2">
      <c r="A50992" s="15">
        <v>42809.333333333336</v>
      </c>
      <c r="B50992" s="4">
        <v>270</v>
      </c>
    </row>
    <row r="50993" spans="1:2" x14ac:dyDescent="0.2">
      <c r="A50993" s="15">
        <v>42809.34375</v>
      </c>
      <c r="B50993" s="4">
        <v>267</v>
      </c>
    </row>
    <row r="50994" spans="1:2" x14ac:dyDescent="0.2">
      <c r="A50994" s="15">
        <v>42809.354166666664</v>
      </c>
      <c r="B50994" s="4">
        <v>270</v>
      </c>
    </row>
    <row r="50995" spans="1:2" x14ac:dyDescent="0.2">
      <c r="A50995" s="15">
        <v>42809.364583333336</v>
      </c>
      <c r="B50995" s="4">
        <v>267</v>
      </c>
    </row>
    <row r="50996" spans="1:2" x14ac:dyDescent="0.2">
      <c r="A50996" s="15">
        <v>42809.375</v>
      </c>
      <c r="B50996" s="4">
        <v>267</v>
      </c>
    </row>
    <row r="50997" spans="1:2" x14ac:dyDescent="0.2">
      <c r="A50997" s="15">
        <v>42809.385416666664</v>
      </c>
      <c r="B50997" s="4">
        <v>270</v>
      </c>
    </row>
    <row r="50998" spans="1:2" x14ac:dyDescent="0.2">
      <c r="A50998" s="15">
        <v>42809.395833333336</v>
      </c>
      <c r="B50998" s="4">
        <v>267</v>
      </c>
    </row>
    <row r="50999" spans="1:2" x14ac:dyDescent="0.2">
      <c r="A50999" s="15">
        <v>42809.40625</v>
      </c>
      <c r="B50999" s="4">
        <v>270</v>
      </c>
    </row>
    <row r="51000" spans="1:2" x14ac:dyDescent="0.2">
      <c r="A51000" s="15">
        <v>42809.416666666664</v>
      </c>
      <c r="B51000" s="4">
        <v>267</v>
      </c>
    </row>
    <row r="51001" spans="1:2" x14ac:dyDescent="0.2">
      <c r="A51001" s="15">
        <v>42809.427083333336</v>
      </c>
      <c r="B51001" s="4">
        <v>274</v>
      </c>
    </row>
    <row r="51002" spans="1:2" x14ac:dyDescent="0.2">
      <c r="A51002" s="15">
        <v>42809.4375</v>
      </c>
      <c r="B51002" s="4">
        <v>274</v>
      </c>
    </row>
    <row r="51003" spans="1:2" x14ac:dyDescent="0.2">
      <c r="A51003" s="15">
        <v>42809.447916666664</v>
      </c>
      <c r="B51003" s="4">
        <v>272</v>
      </c>
    </row>
    <row r="51004" spans="1:2" x14ac:dyDescent="0.2">
      <c r="A51004" s="15">
        <v>42809.458333333336</v>
      </c>
      <c r="B51004" s="4">
        <v>272</v>
      </c>
    </row>
    <row r="51005" spans="1:2" x14ac:dyDescent="0.2">
      <c r="A51005" s="15">
        <v>42809.46875</v>
      </c>
      <c r="B51005" s="4">
        <v>272</v>
      </c>
    </row>
    <row r="51006" spans="1:2" x14ac:dyDescent="0.2">
      <c r="A51006" s="15">
        <v>42809.479166666664</v>
      </c>
      <c r="B51006" s="4">
        <v>272</v>
      </c>
    </row>
    <row r="51007" spans="1:2" x14ac:dyDescent="0.2">
      <c r="A51007" s="15">
        <v>42809.489583333336</v>
      </c>
      <c r="B51007" s="4">
        <v>270</v>
      </c>
    </row>
    <row r="51008" spans="1:2" x14ac:dyDescent="0.2">
      <c r="A51008" s="15">
        <v>42809.5</v>
      </c>
      <c r="B51008" s="4">
        <v>267</v>
      </c>
    </row>
    <row r="51009" spans="1:2" x14ac:dyDescent="0.2">
      <c r="A51009" s="15">
        <v>42809.510416666664</v>
      </c>
      <c r="B51009" s="4">
        <v>272</v>
      </c>
    </row>
    <row r="51010" spans="1:2" x14ac:dyDescent="0.2">
      <c r="A51010" s="15">
        <v>42809.520833333336</v>
      </c>
      <c r="B51010" s="4">
        <v>270</v>
      </c>
    </row>
    <row r="51011" spans="1:2" x14ac:dyDescent="0.2">
      <c r="A51011" s="15">
        <v>42809.53125</v>
      </c>
      <c r="B51011" s="4">
        <v>270</v>
      </c>
    </row>
    <row r="51012" spans="1:2" x14ac:dyDescent="0.2">
      <c r="A51012" s="15">
        <v>42809.541666666664</v>
      </c>
      <c r="B51012" s="4">
        <v>272</v>
      </c>
    </row>
    <row r="51013" spans="1:2" x14ac:dyDescent="0.2">
      <c r="A51013" s="15">
        <v>42809.552083333336</v>
      </c>
      <c r="B51013" s="4">
        <v>270</v>
      </c>
    </row>
    <row r="51014" spans="1:2" x14ac:dyDescent="0.2">
      <c r="A51014" s="15">
        <v>42809.5625</v>
      </c>
      <c r="B51014" s="4">
        <v>267</v>
      </c>
    </row>
    <row r="51015" spans="1:2" x14ac:dyDescent="0.2">
      <c r="A51015" s="15">
        <v>42809.572916666664</v>
      </c>
      <c r="B51015" s="4">
        <v>270</v>
      </c>
    </row>
    <row r="51016" spans="1:2" x14ac:dyDescent="0.2">
      <c r="A51016" s="15">
        <v>42809.583333333336</v>
      </c>
      <c r="B51016" s="4">
        <v>270</v>
      </c>
    </row>
    <row r="51017" spans="1:2" x14ac:dyDescent="0.2">
      <c r="A51017" s="15">
        <v>42809.59375</v>
      </c>
      <c r="B51017" s="4">
        <v>267</v>
      </c>
    </row>
    <row r="51018" spans="1:2" x14ac:dyDescent="0.2">
      <c r="A51018" s="15">
        <v>42809.604166666664</v>
      </c>
      <c r="B51018" s="4">
        <v>270</v>
      </c>
    </row>
    <row r="51019" spans="1:2" x14ac:dyDescent="0.2">
      <c r="A51019" s="15">
        <v>42809.614583333336</v>
      </c>
      <c r="B51019" s="4">
        <v>270</v>
      </c>
    </row>
    <row r="51020" spans="1:2" x14ac:dyDescent="0.2">
      <c r="A51020" s="15">
        <v>42809.625</v>
      </c>
      <c r="B51020" s="4">
        <v>267</v>
      </c>
    </row>
    <row r="51021" spans="1:2" x14ac:dyDescent="0.2">
      <c r="A51021" s="15">
        <v>42809.635416666664</v>
      </c>
      <c r="B51021" s="4">
        <v>270</v>
      </c>
    </row>
    <row r="51022" spans="1:2" x14ac:dyDescent="0.2">
      <c r="A51022" s="15">
        <v>42809.645833333336</v>
      </c>
      <c r="B51022" s="4">
        <v>267</v>
      </c>
    </row>
    <row r="51023" spans="1:2" x14ac:dyDescent="0.2">
      <c r="A51023" s="15">
        <v>42809.65625</v>
      </c>
      <c r="B51023" s="4">
        <v>270</v>
      </c>
    </row>
    <row r="51024" spans="1:2" x14ac:dyDescent="0.2">
      <c r="A51024" s="15">
        <v>42809.666666666664</v>
      </c>
      <c r="B51024" s="4">
        <v>267</v>
      </c>
    </row>
    <row r="51025" spans="1:2" x14ac:dyDescent="0.2">
      <c r="A51025" s="15">
        <v>42809.677083333336</v>
      </c>
      <c r="B51025" s="4">
        <v>267</v>
      </c>
    </row>
    <row r="51026" spans="1:2" x14ac:dyDescent="0.2">
      <c r="A51026" s="15">
        <v>42809.6875</v>
      </c>
      <c r="B51026" s="4">
        <v>270</v>
      </c>
    </row>
    <row r="51027" spans="1:2" x14ac:dyDescent="0.2">
      <c r="A51027" s="15">
        <v>42809.697916666664</v>
      </c>
      <c r="B51027" s="4">
        <v>267</v>
      </c>
    </row>
    <row r="51028" spans="1:2" x14ac:dyDescent="0.2">
      <c r="A51028" s="15">
        <v>42809.708333333336</v>
      </c>
      <c r="B51028" s="4">
        <v>267</v>
      </c>
    </row>
    <row r="51029" spans="1:2" x14ac:dyDescent="0.2">
      <c r="A51029" s="15">
        <v>42809.71875</v>
      </c>
      <c r="B51029" s="4">
        <v>267</v>
      </c>
    </row>
    <row r="51030" spans="1:2" x14ac:dyDescent="0.2">
      <c r="A51030" s="15">
        <v>42809.729166666664</v>
      </c>
      <c r="B51030" s="4">
        <v>270</v>
      </c>
    </row>
    <row r="51031" spans="1:2" x14ac:dyDescent="0.2">
      <c r="A51031" s="15">
        <v>42809.739583333336</v>
      </c>
      <c r="B51031" s="4">
        <v>267</v>
      </c>
    </row>
    <row r="51032" spans="1:2" x14ac:dyDescent="0.2">
      <c r="A51032" s="15">
        <v>42809.75</v>
      </c>
      <c r="B51032" s="4">
        <v>267</v>
      </c>
    </row>
    <row r="51033" spans="1:2" x14ac:dyDescent="0.2">
      <c r="A51033" s="15">
        <v>42809.760416666664</v>
      </c>
      <c r="B51033" s="4">
        <v>267</v>
      </c>
    </row>
    <row r="51034" spans="1:2" x14ac:dyDescent="0.2">
      <c r="A51034" s="15">
        <v>42809.770833333336</v>
      </c>
      <c r="B51034" s="4">
        <v>265</v>
      </c>
    </row>
    <row r="51035" spans="1:2" x14ac:dyDescent="0.2">
      <c r="A51035" s="15">
        <v>42809.78125</v>
      </c>
      <c r="B51035" s="4">
        <v>263</v>
      </c>
    </row>
    <row r="51036" spans="1:2" x14ac:dyDescent="0.2">
      <c r="A51036" s="15">
        <v>42809.791666666664</v>
      </c>
      <c r="B51036" s="4">
        <v>263</v>
      </c>
    </row>
    <row r="51037" spans="1:2" x14ac:dyDescent="0.2">
      <c r="A51037" s="15">
        <v>42809.802083333336</v>
      </c>
      <c r="B51037" s="4">
        <v>263</v>
      </c>
    </row>
    <row r="51038" spans="1:2" x14ac:dyDescent="0.2">
      <c r="A51038" s="15">
        <v>42809.8125</v>
      </c>
      <c r="B51038" s="4">
        <v>263</v>
      </c>
    </row>
    <row r="51039" spans="1:2" x14ac:dyDescent="0.2">
      <c r="A51039" s="15">
        <v>42809.822916666664</v>
      </c>
      <c r="B51039" s="4">
        <v>263</v>
      </c>
    </row>
    <row r="51040" spans="1:2" x14ac:dyDescent="0.2">
      <c r="A51040" s="15">
        <v>42809.833333333336</v>
      </c>
      <c r="B51040" s="4">
        <v>263</v>
      </c>
    </row>
    <row r="51041" spans="1:2" x14ac:dyDescent="0.2">
      <c r="A51041" s="15">
        <v>42809.84375</v>
      </c>
      <c r="B51041" s="4">
        <v>261</v>
      </c>
    </row>
    <row r="51042" spans="1:2" x14ac:dyDescent="0.2">
      <c r="A51042" s="15">
        <v>42809.854166666664</v>
      </c>
      <c r="B51042" s="4">
        <v>261</v>
      </c>
    </row>
    <row r="51043" spans="1:2" x14ac:dyDescent="0.2">
      <c r="A51043" s="15">
        <v>42809.864583333336</v>
      </c>
      <c r="B51043" s="4">
        <v>261</v>
      </c>
    </row>
    <row r="51044" spans="1:2" x14ac:dyDescent="0.2">
      <c r="A51044" s="15">
        <v>42809.875</v>
      </c>
      <c r="B51044" s="4">
        <v>261</v>
      </c>
    </row>
    <row r="51045" spans="1:2" x14ac:dyDescent="0.2">
      <c r="A51045" s="15">
        <v>42809.885416666664</v>
      </c>
      <c r="B51045" s="4">
        <v>261</v>
      </c>
    </row>
    <row r="51046" spans="1:2" x14ac:dyDescent="0.2">
      <c r="A51046" s="15">
        <v>42809.895833333336</v>
      </c>
      <c r="B51046" s="4">
        <v>261</v>
      </c>
    </row>
    <row r="51047" spans="1:2" x14ac:dyDescent="0.2">
      <c r="A51047" s="15">
        <v>42809.90625</v>
      </c>
      <c r="B51047" s="4">
        <v>261</v>
      </c>
    </row>
    <row r="51048" spans="1:2" x14ac:dyDescent="0.2">
      <c r="A51048" s="15">
        <v>42809.916666666664</v>
      </c>
      <c r="B51048" s="4">
        <v>261</v>
      </c>
    </row>
    <row r="51049" spans="1:2" x14ac:dyDescent="0.2">
      <c r="A51049" s="15">
        <v>42809.927083333336</v>
      </c>
      <c r="B51049" s="4">
        <v>259</v>
      </c>
    </row>
    <row r="51050" spans="1:2" x14ac:dyDescent="0.2">
      <c r="A51050" s="15">
        <v>42809.9375</v>
      </c>
      <c r="B51050" s="4">
        <v>259</v>
      </c>
    </row>
    <row r="51051" spans="1:2" x14ac:dyDescent="0.2">
      <c r="A51051" s="15">
        <v>42809.947916666664</v>
      </c>
      <c r="B51051" s="4">
        <v>261</v>
      </c>
    </row>
    <row r="51052" spans="1:2" x14ac:dyDescent="0.2">
      <c r="A51052" s="15">
        <v>42809.958333333336</v>
      </c>
      <c r="B51052" s="4">
        <v>259</v>
      </c>
    </row>
    <row r="51053" spans="1:2" x14ac:dyDescent="0.2">
      <c r="A51053" s="15">
        <v>42809.96875</v>
      </c>
      <c r="B51053" s="4">
        <v>261</v>
      </c>
    </row>
    <row r="51054" spans="1:2" x14ac:dyDescent="0.2">
      <c r="A51054" s="15">
        <v>42809.979166666664</v>
      </c>
      <c r="B51054" s="4">
        <v>261</v>
      </c>
    </row>
    <row r="51055" spans="1:2" x14ac:dyDescent="0.2">
      <c r="A51055" s="15">
        <v>42809.989583333336</v>
      </c>
      <c r="B51055" s="4">
        <v>259</v>
      </c>
    </row>
    <row r="51056" spans="1:2" x14ac:dyDescent="0.2">
      <c r="A51056" s="15">
        <v>42810</v>
      </c>
      <c r="B51056" s="4">
        <v>257</v>
      </c>
    </row>
    <row r="51057" spans="1:2" x14ac:dyDescent="0.2">
      <c r="A51057" s="15">
        <v>42810.010416666664</v>
      </c>
      <c r="B51057" s="4">
        <v>257</v>
      </c>
    </row>
    <row r="51058" spans="1:2" x14ac:dyDescent="0.2">
      <c r="A51058" s="15">
        <v>42810.020833333336</v>
      </c>
      <c r="B51058" s="4">
        <v>259</v>
      </c>
    </row>
    <row r="51059" spans="1:2" x14ac:dyDescent="0.2">
      <c r="A51059" s="15">
        <v>42810.03125</v>
      </c>
      <c r="B51059" s="4">
        <v>261</v>
      </c>
    </row>
    <row r="51060" spans="1:2" x14ac:dyDescent="0.2">
      <c r="A51060" s="15">
        <v>42810.041666666664</v>
      </c>
      <c r="B51060" s="4">
        <v>259</v>
      </c>
    </row>
    <row r="51061" spans="1:2" x14ac:dyDescent="0.2">
      <c r="A51061" s="15">
        <v>42810.052083333336</v>
      </c>
      <c r="B51061" s="4">
        <v>255</v>
      </c>
    </row>
    <row r="51062" spans="1:2" x14ac:dyDescent="0.2">
      <c r="A51062" s="15">
        <v>42810.0625</v>
      </c>
      <c r="B51062" s="4">
        <v>257</v>
      </c>
    </row>
    <row r="51063" spans="1:2" x14ac:dyDescent="0.2">
      <c r="A51063" s="15">
        <v>42810.072916666664</v>
      </c>
      <c r="B51063" s="4">
        <v>252</v>
      </c>
    </row>
    <row r="51064" spans="1:2" x14ac:dyDescent="0.2">
      <c r="A51064" s="15">
        <v>42810.083333333336</v>
      </c>
      <c r="B51064" s="4">
        <v>257</v>
      </c>
    </row>
    <row r="51065" spans="1:2" x14ac:dyDescent="0.2">
      <c r="A51065" s="15">
        <v>42810.09375</v>
      </c>
      <c r="B51065" s="4">
        <v>257</v>
      </c>
    </row>
    <row r="51066" spans="1:2" x14ac:dyDescent="0.2">
      <c r="A51066" s="15">
        <v>42810.104166666664</v>
      </c>
      <c r="B51066" s="4">
        <v>257</v>
      </c>
    </row>
    <row r="51067" spans="1:2" x14ac:dyDescent="0.2">
      <c r="A51067" s="15">
        <v>42810.114583333336</v>
      </c>
      <c r="B51067" s="4">
        <v>255</v>
      </c>
    </row>
    <row r="51068" spans="1:2" x14ac:dyDescent="0.2">
      <c r="A51068" s="15">
        <v>42810.125</v>
      </c>
      <c r="B51068" s="4">
        <v>257</v>
      </c>
    </row>
    <row r="51069" spans="1:2" x14ac:dyDescent="0.2">
      <c r="A51069" s="15">
        <v>42810.135416666664</v>
      </c>
      <c r="B51069" s="4">
        <v>255</v>
      </c>
    </row>
    <row r="51070" spans="1:2" x14ac:dyDescent="0.2">
      <c r="A51070" s="15">
        <v>42810.145833333336</v>
      </c>
      <c r="B51070" s="4">
        <v>255</v>
      </c>
    </row>
    <row r="51071" spans="1:2" x14ac:dyDescent="0.2">
      <c r="A51071" s="15">
        <v>42810.15625</v>
      </c>
      <c r="B51071" s="4">
        <v>255</v>
      </c>
    </row>
    <row r="51072" spans="1:2" x14ac:dyDescent="0.2">
      <c r="A51072" s="15">
        <v>42810.166666666664</v>
      </c>
      <c r="B51072" s="4">
        <v>257</v>
      </c>
    </row>
    <row r="51073" spans="1:2" x14ac:dyDescent="0.2">
      <c r="A51073" s="15">
        <v>42810.177083333336</v>
      </c>
      <c r="B51073" s="4">
        <v>257</v>
      </c>
    </row>
    <row r="51074" spans="1:2" x14ac:dyDescent="0.2">
      <c r="A51074" s="15">
        <v>42810.1875</v>
      </c>
      <c r="B51074" s="4">
        <v>255</v>
      </c>
    </row>
    <row r="51075" spans="1:2" x14ac:dyDescent="0.2">
      <c r="A51075" s="15">
        <v>42810.197916666664</v>
      </c>
      <c r="B51075" s="4">
        <v>252</v>
      </c>
    </row>
    <row r="51076" spans="1:2" x14ac:dyDescent="0.2">
      <c r="A51076" s="15">
        <v>42810.208333333336</v>
      </c>
      <c r="B51076" s="4">
        <v>255</v>
      </c>
    </row>
    <row r="51077" spans="1:2" x14ac:dyDescent="0.2">
      <c r="A51077" s="15">
        <v>42810.21875</v>
      </c>
      <c r="B51077" s="4">
        <v>252</v>
      </c>
    </row>
    <row r="51078" spans="1:2" x14ac:dyDescent="0.2">
      <c r="A51078" s="15">
        <v>42810.229166666664</v>
      </c>
      <c r="B51078" s="4">
        <v>255</v>
      </c>
    </row>
    <row r="51079" spans="1:2" x14ac:dyDescent="0.2">
      <c r="A51079" s="15">
        <v>42810.239583333336</v>
      </c>
      <c r="B51079" s="4">
        <v>255</v>
      </c>
    </row>
    <row r="51080" spans="1:2" x14ac:dyDescent="0.2">
      <c r="A51080" s="15">
        <v>42810.25</v>
      </c>
      <c r="B51080" s="4">
        <v>255</v>
      </c>
    </row>
    <row r="51081" spans="1:2" x14ac:dyDescent="0.2">
      <c r="A51081" s="15">
        <v>42810.260416666664</v>
      </c>
      <c r="B51081" s="4">
        <v>255</v>
      </c>
    </row>
    <row r="51082" spans="1:2" x14ac:dyDescent="0.2">
      <c r="A51082" s="15">
        <v>42810.270833333336</v>
      </c>
      <c r="B51082" s="4">
        <v>257</v>
      </c>
    </row>
    <row r="51083" spans="1:2" x14ac:dyDescent="0.2">
      <c r="A51083" s="15">
        <v>42810.28125</v>
      </c>
      <c r="B51083" s="4">
        <v>255</v>
      </c>
    </row>
    <row r="51084" spans="1:2" x14ac:dyDescent="0.2">
      <c r="A51084" s="15">
        <v>42810.291666666664</v>
      </c>
      <c r="B51084" s="4">
        <v>255</v>
      </c>
    </row>
    <row r="51085" spans="1:2" x14ac:dyDescent="0.2">
      <c r="A51085" s="15">
        <v>42810.302083333336</v>
      </c>
      <c r="B51085" s="4">
        <v>252</v>
      </c>
    </row>
    <row r="51086" spans="1:2" x14ac:dyDescent="0.2">
      <c r="A51086" s="15">
        <v>42810.3125</v>
      </c>
      <c r="B51086" s="4">
        <v>255</v>
      </c>
    </row>
    <row r="51087" spans="1:2" x14ac:dyDescent="0.2">
      <c r="A51087" s="15">
        <v>42810.322916666664</v>
      </c>
      <c r="B51087" s="4">
        <v>252</v>
      </c>
    </row>
    <row r="51088" spans="1:2" x14ac:dyDescent="0.2">
      <c r="A51088" s="15">
        <v>42810.333333333336</v>
      </c>
      <c r="B51088" s="4">
        <v>255</v>
      </c>
    </row>
    <row r="51089" spans="1:2" x14ac:dyDescent="0.2">
      <c r="A51089" s="15">
        <v>42810.34375</v>
      </c>
      <c r="B51089" s="4">
        <v>252</v>
      </c>
    </row>
    <row r="51090" spans="1:2" x14ac:dyDescent="0.2">
      <c r="A51090" s="15">
        <v>42810.354166666664</v>
      </c>
      <c r="B51090" s="4">
        <v>255</v>
      </c>
    </row>
    <row r="51091" spans="1:2" x14ac:dyDescent="0.2">
      <c r="A51091" s="15">
        <v>42810.364583333336</v>
      </c>
      <c r="B51091" s="4">
        <v>255</v>
      </c>
    </row>
    <row r="51092" spans="1:2" x14ac:dyDescent="0.2">
      <c r="A51092" s="15">
        <v>42810.375</v>
      </c>
      <c r="B51092" s="4">
        <v>252</v>
      </c>
    </row>
    <row r="51093" spans="1:2" x14ac:dyDescent="0.2">
      <c r="A51093" s="15">
        <v>42810.385416666664</v>
      </c>
      <c r="B51093" s="4">
        <v>252</v>
      </c>
    </row>
    <row r="51094" spans="1:2" x14ac:dyDescent="0.2">
      <c r="A51094" s="15">
        <v>42810.395833333336</v>
      </c>
      <c r="B51094" s="4">
        <v>255</v>
      </c>
    </row>
    <row r="51095" spans="1:2" x14ac:dyDescent="0.2">
      <c r="A51095" s="15">
        <v>42810.40625</v>
      </c>
      <c r="B51095" s="4">
        <v>255</v>
      </c>
    </row>
    <row r="51096" spans="1:2" x14ac:dyDescent="0.2">
      <c r="A51096" s="15">
        <v>42810.416666666664</v>
      </c>
      <c r="B51096" s="4">
        <v>255</v>
      </c>
    </row>
    <row r="51097" spans="1:2" x14ac:dyDescent="0.2">
      <c r="A51097" s="15">
        <v>42810.427083333336</v>
      </c>
      <c r="B51097" s="4">
        <v>252</v>
      </c>
    </row>
    <row r="51098" spans="1:2" x14ac:dyDescent="0.2">
      <c r="A51098" s="15">
        <v>42810.4375</v>
      </c>
      <c r="B51098" s="4">
        <v>257</v>
      </c>
    </row>
    <row r="51099" spans="1:2" x14ac:dyDescent="0.2">
      <c r="A51099" s="15">
        <v>42810.447916666664</v>
      </c>
      <c r="B51099" s="4">
        <v>252</v>
      </c>
    </row>
    <row r="51100" spans="1:2" x14ac:dyDescent="0.2">
      <c r="A51100" s="15">
        <v>42810.458333333336</v>
      </c>
      <c r="B51100" s="4">
        <v>252</v>
      </c>
    </row>
    <row r="51101" spans="1:2" x14ac:dyDescent="0.2">
      <c r="A51101" s="15">
        <v>42810.46875</v>
      </c>
      <c r="B51101" s="4">
        <v>252</v>
      </c>
    </row>
    <row r="51102" spans="1:2" x14ac:dyDescent="0.2">
      <c r="A51102" s="15">
        <v>42810.479166666664</v>
      </c>
      <c r="B51102" s="4">
        <v>257</v>
      </c>
    </row>
    <row r="51103" spans="1:2" x14ac:dyDescent="0.2">
      <c r="A51103" s="15">
        <v>42810.489583333336</v>
      </c>
      <c r="B51103" s="4">
        <v>259</v>
      </c>
    </row>
    <row r="51104" spans="1:2" x14ac:dyDescent="0.2">
      <c r="A51104" s="15">
        <v>42810.5</v>
      </c>
      <c r="B51104" s="4">
        <v>259</v>
      </c>
    </row>
    <row r="51105" spans="1:2" x14ac:dyDescent="0.2">
      <c r="A51105" s="15">
        <v>42810.510416666664</v>
      </c>
      <c r="B51105" s="4">
        <v>259</v>
      </c>
    </row>
    <row r="51106" spans="1:2" x14ac:dyDescent="0.2">
      <c r="A51106" s="15">
        <v>42810.520833333336</v>
      </c>
      <c r="B51106" s="4">
        <v>257</v>
      </c>
    </row>
    <row r="51107" spans="1:2" x14ac:dyDescent="0.2">
      <c r="A51107" s="15">
        <v>42810.53125</v>
      </c>
      <c r="B51107" s="4">
        <v>259</v>
      </c>
    </row>
    <row r="51108" spans="1:2" x14ac:dyDescent="0.2">
      <c r="A51108" s="15">
        <v>42810.541666666664</v>
      </c>
      <c r="B51108" s="4">
        <v>259</v>
      </c>
    </row>
    <row r="51109" spans="1:2" x14ac:dyDescent="0.2">
      <c r="A51109" s="15">
        <v>42810.552083333336</v>
      </c>
      <c r="B51109" s="4">
        <v>255</v>
      </c>
    </row>
    <row r="51110" spans="1:2" x14ac:dyDescent="0.2">
      <c r="A51110" s="15">
        <v>42810.5625</v>
      </c>
      <c r="B51110" s="4">
        <v>259</v>
      </c>
    </row>
    <row r="51111" spans="1:2" x14ac:dyDescent="0.2">
      <c r="A51111" s="15">
        <v>42810.572916666664</v>
      </c>
      <c r="B51111" s="4">
        <v>257</v>
      </c>
    </row>
    <row r="51112" spans="1:2" x14ac:dyDescent="0.2">
      <c r="A51112" s="15">
        <v>42810.583333333336</v>
      </c>
      <c r="B51112" s="4">
        <v>257</v>
      </c>
    </row>
    <row r="51113" spans="1:2" x14ac:dyDescent="0.2">
      <c r="A51113" s="15">
        <v>42810.59375</v>
      </c>
      <c r="B51113" s="4">
        <v>255</v>
      </c>
    </row>
    <row r="51114" spans="1:2" x14ac:dyDescent="0.2">
      <c r="A51114" s="15">
        <v>42810.604166666664</v>
      </c>
      <c r="B51114" s="4">
        <v>257</v>
      </c>
    </row>
    <row r="51115" spans="1:2" x14ac:dyDescent="0.2">
      <c r="A51115" s="15">
        <v>42810.614583333336</v>
      </c>
      <c r="B51115" s="4">
        <v>252</v>
      </c>
    </row>
    <row r="51116" spans="1:2" x14ac:dyDescent="0.2">
      <c r="A51116" s="15">
        <v>42810.625</v>
      </c>
      <c r="B51116" s="4">
        <v>255</v>
      </c>
    </row>
    <row r="51117" spans="1:2" x14ac:dyDescent="0.2">
      <c r="A51117" s="15">
        <v>42810.635416666664</v>
      </c>
      <c r="B51117" s="4">
        <v>257</v>
      </c>
    </row>
    <row r="51118" spans="1:2" x14ac:dyDescent="0.2">
      <c r="A51118" s="15">
        <v>42810.645833333336</v>
      </c>
      <c r="B51118" s="4">
        <v>257</v>
      </c>
    </row>
    <row r="51119" spans="1:2" x14ac:dyDescent="0.2">
      <c r="A51119" s="15">
        <v>42810.65625</v>
      </c>
      <c r="B51119" s="4">
        <v>257</v>
      </c>
    </row>
    <row r="51120" spans="1:2" x14ac:dyDescent="0.2">
      <c r="A51120" s="15">
        <v>42810.666666666664</v>
      </c>
      <c r="B51120" s="4">
        <v>259</v>
      </c>
    </row>
    <row r="51121" spans="1:2" x14ac:dyDescent="0.2">
      <c r="A51121" s="15">
        <v>42810.677083333336</v>
      </c>
      <c r="B51121" s="4">
        <v>257</v>
      </c>
    </row>
    <row r="51122" spans="1:2" x14ac:dyDescent="0.2">
      <c r="A51122" s="15">
        <v>42810.6875</v>
      </c>
      <c r="B51122" s="4">
        <v>257</v>
      </c>
    </row>
    <row r="51123" spans="1:2" x14ac:dyDescent="0.2">
      <c r="A51123" s="15">
        <v>42810.697916666664</v>
      </c>
      <c r="B51123" s="4">
        <v>259</v>
      </c>
    </row>
    <row r="51124" spans="1:2" x14ac:dyDescent="0.2">
      <c r="A51124" s="15">
        <v>42810.708333333336</v>
      </c>
      <c r="B51124" s="4">
        <v>257</v>
      </c>
    </row>
    <row r="51125" spans="1:2" x14ac:dyDescent="0.2">
      <c r="A51125" s="15">
        <v>42810.71875</v>
      </c>
      <c r="B51125" s="4">
        <v>255</v>
      </c>
    </row>
    <row r="51126" spans="1:2" x14ac:dyDescent="0.2">
      <c r="A51126" s="15">
        <v>42810.729166666664</v>
      </c>
      <c r="B51126" s="4">
        <v>257</v>
      </c>
    </row>
    <row r="51127" spans="1:2" x14ac:dyDescent="0.2">
      <c r="A51127" s="15">
        <v>42810.739583333336</v>
      </c>
      <c r="B51127" s="4">
        <v>255</v>
      </c>
    </row>
    <row r="51128" spans="1:2" x14ac:dyDescent="0.2">
      <c r="A51128" s="15">
        <v>42810.75</v>
      </c>
      <c r="B51128" s="4">
        <v>255</v>
      </c>
    </row>
    <row r="51129" spans="1:2" x14ac:dyDescent="0.2">
      <c r="A51129" s="15">
        <v>42810.760416666664</v>
      </c>
      <c r="B51129" s="4">
        <v>255</v>
      </c>
    </row>
    <row r="51130" spans="1:2" x14ac:dyDescent="0.2">
      <c r="A51130" s="15">
        <v>42810.770833333336</v>
      </c>
      <c r="B51130" s="4">
        <v>257</v>
      </c>
    </row>
    <row r="51131" spans="1:2" x14ac:dyDescent="0.2">
      <c r="A51131" s="15">
        <v>42810.78125</v>
      </c>
      <c r="B51131" s="4">
        <v>255</v>
      </c>
    </row>
    <row r="51132" spans="1:2" x14ac:dyDescent="0.2">
      <c r="A51132" s="15">
        <v>42810.791666666664</v>
      </c>
      <c r="B51132" s="4">
        <v>257</v>
      </c>
    </row>
    <row r="51133" spans="1:2" x14ac:dyDescent="0.2">
      <c r="A51133" s="15">
        <v>42810.802083333336</v>
      </c>
      <c r="B51133" s="4">
        <v>257</v>
      </c>
    </row>
    <row r="51134" spans="1:2" x14ac:dyDescent="0.2">
      <c r="A51134" s="15">
        <v>42810.8125</v>
      </c>
      <c r="B51134" s="4">
        <v>255</v>
      </c>
    </row>
    <row r="51135" spans="1:2" x14ac:dyDescent="0.2">
      <c r="A51135" s="15">
        <v>42810.822916666664</v>
      </c>
      <c r="B51135" s="4">
        <v>257</v>
      </c>
    </row>
    <row r="51136" spans="1:2" x14ac:dyDescent="0.2">
      <c r="A51136" s="15">
        <v>42810.833333333336</v>
      </c>
      <c r="B51136" s="4">
        <v>257</v>
      </c>
    </row>
    <row r="51137" spans="1:2" x14ac:dyDescent="0.2">
      <c r="A51137" s="15">
        <v>42810.84375</v>
      </c>
      <c r="B51137" s="4">
        <v>255</v>
      </c>
    </row>
    <row r="51138" spans="1:2" x14ac:dyDescent="0.2">
      <c r="A51138" s="15">
        <v>42810.854166666664</v>
      </c>
      <c r="B51138" s="4">
        <v>255</v>
      </c>
    </row>
    <row r="51139" spans="1:2" x14ac:dyDescent="0.2">
      <c r="A51139" s="15">
        <v>42810.864583333336</v>
      </c>
      <c r="B51139" s="4">
        <v>252</v>
      </c>
    </row>
    <row r="51140" spans="1:2" x14ac:dyDescent="0.2">
      <c r="A51140" s="15">
        <v>42810.875</v>
      </c>
      <c r="B51140" s="4">
        <v>252</v>
      </c>
    </row>
    <row r="51141" spans="1:2" x14ac:dyDescent="0.2">
      <c r="A51141" s="15">
        <v>42810.885416666664</v>
      </c>
      <c r="B51141" s="4">
        <v>255</v>
      </c>
    </row>
    <row r="51142" spans="1:2" x14ac:dyDescent="0.2">
      <c r="A51142" s="15">
        <v>42810.895833333336</v>
      </c>
      <c r="B51142" s="4">
        <v>252</v>
      </c>
    </row>
    <row r="51143" spans="1:2" x14ac:dyDescent="0.2">
      <c r="A51143" s="15">
        <v>42810.90625</v>
      </c>
      <c r="B51143" s="4">
        <v>255</v>
      </c>
    </row>
    <row r="51144" spans="1:2" x14ac:dyDescent="0.2">
      <c r="A51144" s="15">
        <v>42810.916666666664</v>
      </c>
      <c r="B51144" s="4">
        <v>252</v>
      </c>
    </row>
    <row r="51145" spans="1:2" x14ac:dyDescent="0.2">
      <c r="A51145" s="15">
        <v>42810.927083333336</v>
      </c>
      <c r="B51145" s="4">
        <v>252</v>
      </c>
    </row>
    <row r="51146" spans="1:2" x14ac:dyDescent="0.2">
      <c r="A51146" s="15">
        <v>42810.9375</v>
      </c>
      <c r="B51146" s="4">
        <v>252</v>
      </c>
    </row>
    <row r="51147" spans="1:2" x14ac:dyDescent="0.2">
      <c r="A51147" s="15">
        <v>42810.947916666664</v>
      </c>
      <c r="B51147" s="4">
        <v>252</v>
      </c>
    </row>
    <row r="51148" spans="1:2" x14ac:dyDescent="0.2">
      <c r="A51148" s="15">
        <v>42810.958333333336</v>
      </c>
      <c r="B51148" s="4">
        <v>252</v>
      </c>
    </row>
    <row r="51149" spans="1:2" x14ac:dyDescent="0.2">
      <c r="A51149" s="15">
        <v>42810.96875</v>
      </c>
      <c r="B51149" s="4">
        <v>250</v>
      </c>
    </row>
    <row r="51150" spans="1:2" x14ac:dyDescent="0.2">
      <c r="A51150" s="15">
        <v>42810.979166666664</v>
      </c>
      <c r="B51150" s="4">
        <v>248</v>
      </c>
    </row>
    <row r="51151" spans="1:2" x14ac:dyDescent="0.2">
      <c r="A51151" s="15">
        <v>42810.989583333336</v>
      </c>
      <c r="B51151" s="4">
        <v>248</v>
      </c>
    </row>
    <row r="51152" spans="1:2" x14ac:dyDescent="0.2">
      <c r="A51152" s="15">
        <v>42811</v>
      </c>
      <c r="B51152" s="4">
        <v>250</v>
      </c>
    </row>
    <row r="51153" spans="1:2" x14ac:dyDescent="0.2">
      <c r="A51153" s="15">
        <v>42811.010416666664</v>
      </c>
      <c r="B51153" s="4">
        <v>250</v>
      </c>
    </row>
    <row r="51154" spans="1:2" x14ac:dyDescent="0.2">
      <c r="A51154" s="15">
        <v>42811.020833333336</v>
      </c>
      <c r="B51154" s="4">
        <v>246</v>
      </c>
    </row>
    <row r="51155" spans="1:2" x14ac:dyDescent="0.2">
      <c r="A51155" s="15">
        <v>42811.03125</v>
      </c>
      <c r="B51155" s="4">
        <v>246</v>
      </c>
    </row>
    <row r="51156" spans="1:2" x14ac:dyDescent="0.2">
      <c r="A51156" s="15">
        <v>42811.041666666664</v>
      </c>
      <c r="B51156" s="4">
        <v>248</v>
      </c>
    </row>
    <row r="51157" spans="1:2" x14ac:dyDescent="0.2">
      <c r="A51157" s="15">
        <v>42811.052083333336</v>
      </c>
      <c r="B51157" s="4">
        <v>244</v>
      </c>
    </row>
    <row r="51158" spans="1:2" x14ac:dyDescent="0.2">
      <c r="A51158" s="15">
        <v>42811.0625</v>
      </c>
      <c r="B51158" s="4">
        <v>244</v>
      </c>
    </row>
    <row r="51159" spans="1:2" x14ac:dyDescent="0.2">
      <c r="A51159" s="15">
        <v>42811.072916666664</v>
      </c>
      <c r="B51159" s="4">
        <v>244</v>
      </c>
    </row>
    <row r="51160" spans="1:2" x14ac:dyDescent="0.2">
      <c r="A51160" s="15">
        <v>42811.083333333336</v>
      </c>
      <c r="B51160" s="4">
        <v>246</v>
      </c>
    </row>
    <row r="51161" spans="1:2" x14ac:dyDescent="0.2">
      <c r="A51161" s="15">
        <v>42811.09375</v>
      </c>
      <c r="B51161" s="4">
        <v>244</v>
      </c>
    </row>
    <row r="51162" spans="1:2" x14ac:dyDescent="0.2">
      <c r="A51162" s="15">
        <v>42811.104166666664</v>
      </c>
      <c r="B51162" s="4">
        <v>244</v>
      </c>
    </row>
    <row r="51163" spans="1:2" x14ac:dyDescent="0.2">
      <c r="A51163" s="15">
        <v>42811.114583333336</v>
      </c>
      <c r="B51163" s="4">
        <v>246</v>
      </c>
    </row>
    <row r="51164" spans="1:2" x14ac:dyDescent="0.2">
      <c r="A51164" s="15">
        <v>42811.125</v>
      </c>
      <c r="B51164" s="4">
        <v>246</v>
      </c>
    </row>
    <row r="51165" spans="1:2" x14ac:dyDescent="0.2">
      <c r="A51165" s="15">
        <v>42811.135416666664</v>
      </c>
      <c r="B51165" s="4">
        <v>242</v>
      </c>
    </row>
    <row r="51166" spans="1:2" x14ac:dyDescent="0.2">
      <c r="A51166" s="15">
        <v>42811.145833333336</v>
      </c>
      <c r="B51166" s="4">
        <v>244</v>
      </c>
    </row>
    <row r="51167" spans="1:2" x14ac:dyDescent="0.2">
      <c r="A51167" s="15">
        <v>42811.15625</v>
      </c>
      <c r="B51167" s="4">
        <v>244</v>
      </c>
    </row>
    <row r="51168" spans="1:2" x14ac:dyDescent="0.2">
      <c r="A51168" s="15">
        <v>42811.166666666664</v>
      </c>
      <c r="B51168" s="4">
        <v>244</v>
      </c>
    </row>
    <row r="51169" spans="1:2" x14ac:dyDescent="0.2">
      <c r="A51169" s="15">
        <v>42811.177083333336</v>
      </c>
      <c r="B51169" s="4">
        <v>244</v>
      </c>
    </row>
    <row r="51170" spans="1:2" x14ac:dyDescent="0.2">
      <c r="A51170" s="15">
        <v>42811.1875</v>
      </c>
      <c r="B51170" s="4">
        <v>242</v>
      </c>
    </row>
    <row r="51171" spans="1:2" x14ac:dyDescent="0.2">
      <c r="A51171" s="15">
        <v>42811.197916666664</v>
      </c>
      <c r="B51171" s="4">
        <v>244</v>
      </c>
    </row>
    <row r="51172" spans="1:2" x14ac:dyDescent="0.2">
      <c r="A51172" s="15">
        <v>42811.208333333336</v>
      </c>
      <c r="B51172" s="4">
        <v>244</v>
      </c>
    </row>
    <row r="51173" spans="1:2" x14ac:dyDescent="0.2">
      <c r="A51173" s="15">
        <v>42811.21875</v>
      </c>
      <c r="B51173" s="4">
        <v>244</v>
      </c>
    </row>
    <row r="51174" spans="1:2" x14ac:dyDescent="0.2">
      <c r="A51174" s="15">
        <v>42811.229166666664</v>
      </c>
      <c r="B51174" s="4">
        <v>242</v>
      </c>
    </row>
    <row r="51175" spans="1:2" x14ac:dyDescent="0.2">
      <c r="A51175" s="15">
        <v>42811.239583333336</v>
      </c>
      <c r="B51175" s="4">
        <v>242</v>
      </c>
    </row>
    <row r="51176" spans="1:2" x14ac:dyDescent="0.2">
      <c r="A51176" s="15">
        <v>42811.25</v>
      </c>
      <c r="B51176" s="4">
        <v>242</v>
      </c>
    </row>
    <row r="51177" spans="1:2" x14ac:dyDescent="0.2">
      <c r="A51177" s="15">
        <v>42811.260416666664</v>
      </c>
      <c r="B51177" s="4">
        <v>242</v>
      </c>
    </row>
    <row r="51178" spans="1:2" x14ac:dyDescent="0.2">
      <c r="A51178" s="15">
        <v>42811.270833333336</v>
      </c>
      <c r="B51178" s="4">
        <v>240</v>
      </c>
    </row>
    <row r="51179" spans="1:2" x14ac:dyDescent="0.2">
      <c r="A51179" s="15">
        <v>42811.28125</v>
      </c>
      <c r="B51179" s="4">
        <v>244</v>
      </c>
    </row>
    <row r="51180" spans="1:2" x14ac:dyDescent="0.2">
      <c r="A51180" s="15">
        <v>42811.291666666664</v>
      </c>
      <c r="B51180" s="4">
        <v>242</v>
      </c>
    </row>
    <row r="51181" spans="1:2" x14ac:dyDescent="0.2">
      <c r="A51181" s="15">
        <v>42811.302083333336</v>
      </c>
      <c r="B51181" s="4">
        <v>242</v>
      </c>
    </row>
    <row r="51182" spans="1:2" x14ac:dyDescent="0.2">
      <c r="A51182" s="15">
        <v>42811.3125</v>
      </c>
      <c r="B51182" s="4">
        <v>242</v>
      </c>
    </row>
    <row r="51183" spans="1:2" x14ac:dyDescent="0.2">
      <c r="A51183" s="15">
        <v>42811.322916666664</v>
      </c>
      <c r="B51183" s="4">
        <v>244</v>
      </c>
    </row>
    <row r="51184" spans="1:2" x14ac:dyDescent="0.2">
      <c r="A51184" s="15">
        <v>42811.333333333336</v>
      </c>
      <c r="B51184" s="4">
        <v>242</v>
      </c>
    </row>
    <row r="51185" spans="1:2" x14ac:dyDescent="0.2">
      <c r="A51185" s="15">
        <v>42811.34375</v>
      </c>
      <c r="B51185" s="4">
        <v>242</v>
      </c>
    </row>
    <row r="51186" spans="1:2" x14ac:dyDescent="0.2">
      <c r="A51186" s="15">
        <v>42811.354166666664</v>
      </c>
      <c r="B51186" s="4">
        <v>242</v>
      </c>
    </row>
    <row r="51187" spans="1:2" x14ac:dyDescent="0.2">
      <c r="A51187" s="15">
        <v>42811.364583333336</v>
      </c>
      <c r="B51187" s="4">
        <v>242</v>
      </c>
    </row>
    <row r="51188" spans="1:2" x14ac:dyDescent="0.2">
      <c r="A51188" s="15">
        <v>42811.375</v>
      </c>
      <c r="B51188" s="4">
        <v>242</v>
      </c>
    </row>
    <row r="51189" spans="1:2" x14ac:dyDescent="0.2">
      <c r="A51189" s="15">
        <v>42811.385416666664</v>
      </c>
      <c r="B51189" s="4">
        <v>244</v>
      </c>
    </row>
    <row r="51190" spans="1:2" x14ac:dyDescent="0.2">
      <c r="A51190" s="15">
        <v>42811.395833333336</v>
      </c>
      <c r="B51190" s="4">
        <v>242</v>
      </c>
    </row>
    <row r="51191" spans="1:2" x14ac:dyDescent="0.2">
      <c r="A51191" s="15">
        <v>42811.40625</v>
      </c>
      <c r="B51191" s="4">
        <v>242</v>
      </c>
    </row>
    <row r="51192" spans="1:2" x14ac:dyDescent="0.2">
      <c r="A51192" s="15">
        <v>42811.416666666664</v>
      </c>
      <c r="B51192" s="4">
        <v>244</v>
      </c>
    </row>
    <row r="51193" spans="1:2" x14ac:dyDescent="0.2">
      <c r="A51193" s="15">
        <v>42811.427083333336</v>
      </c>
      <c r="B51193" s="4">
        <v>242</v>
      </c>
    </row>
    <row r="51194" spans="1:2" x14ac:dyDescent="0.2">
      <c r="A51194" s="15">
        <v>42811.4375</v>
      </c>
      <c r="B51194" s="4">
        <v>242</v>
      </c>
    </row>
    <row r="51195" spans="1:2" x14ac:dyDescent="0.2">
      <c r="A51195" s="15">
        <v>42811.447916666664</v>
      </c>
      <c r="B51195" s="4">
        <v>244</v>
      </c>
    </row>
    <row r="51196" spans="1:2" x14ac:dyDescent="0.2">
      <c r="A51196" s="15">
        <v>42811.458333333336</v>
      </c>
      <c r="B51196" s="4">
        <v>244</v>
      </c>
    </row>
    <row r="51197" spans="1:2" x14ac:dyDescent="0.2">
      <c r="A51197" s="15">
        <v>42811.46875</v>
      </c>
      <c r="B51197" s="4">
        <v>242</v>
      </c>
    </row>
    <row r="51198" spans="1:2" x14ac:dyDescent="0.2">
      <c r="A51198" s="15">
        <v>42811.479166666664</v>
      </c>
      <c r="B51198" s="4">
        <v>244</v>
      </c>
    </row>
    <row r="51199" spans="1:2" x14ac:dyDescent="0.2">
      <c r="A51199" s="15">
        <v>42811.489583333336</v>
      </c>
      <c r="B51199" s="4">
        <v>244</v>
      </c>
    </row>
    <row r="51200" spans="1:2" x14ac:dyDescent="0.2">
      <c r="A51200" s="15">
        <v>42811.5</v>
      </c>
      <c r="B51200" s="4">
        <v>242</v>
      </c>
    </row>
    <row r="51201" spans="1:2" x14ac:dyDescent="0.2">
      <c r="A51201" s="15">
        <v>42811.510416666664</v>
      </c>
      <c r="B51201" s="4">
        <v>242</v>
      </c>
    </row>
    <row r="51202" spans="1:2" x14ac:dyDescent="0.2">
      <c r="A51202" s="15">
        <v>42811.520833333336</v>
      </c>
      <c r="B51202" s="4">
        <v>242</v>
      </c>
    </row>
    <row r="51203" spans="1:2" x14ac:dyDescent="0.2">
      <c r="A51203" s="15">
        <v>42811.53125</v>
      </c>
      <c r="B51203" s="4">
        <v>244</v>
      </c>
    </row>
    <row r="51204" spans="1:2" x14ac:dyDescent="0.2">
      <c r="A51204" s="15">
        <v>42811.541666666664</v>
      </c>
      <c r="B51204" s="4">
        <v>242</v>
      </c>
    </row>
    <row r="51205" spans="1:2" x14ac:dyDescent="0.2">
      <c r="A51205" s="15">
        <v>42811.552083333336</v>
      </c>
      <c r="B51205" s="4">
        <v>244</v>
      </c>
    </row>
    <row r="51206" spans="1:2" x14ac:dyDescent="0.2">
      <c r="A51206" s="15">
        <v>42811.5625</v>
      </c>
      <c r="B51206" s="4">
        <v>244</v>
      </c>
    </row>
    <row r="51207" spans="1:2" x14ac:dyDescent="0.2">
      <c r="A51207" s="15">
        <v>42811.572916666664</v>
      </c>
      <c r="B51207" s="4">
        <v>240</v>
      </c>
    </row>
    <row r="51208" spans="1:2" x14ac:dyDescent="0.2">
      <c r="A51208" s="15">
        <v>42811.583333333336</v>
      </c>
      <c r="B51208" s="4">
        <v>240</v>
      </c>
    </row>
    <row r="51209" spans="1:2" x14ac:dyDescent="0.2">
      <c r="A51209" s="15">
        <v>42811.59375</v>
      </c>
      <c r="B51209" s="4">
        <v>242</v>
      </c>
    </row>
    <row r="51210" spans="1:2" x14ac:dyDescent="0.2">
      <c r="A51210" s="15">
        <v>42811.604166666664</v>
      </c>
      <c r="B51210" s="4">
        <v>240</v>
      </c>
    </row>
    <row r="51211" spans="1:2" x14ac:dyDescent="0.2">
      <c r="A51211" s="15">
        <v>42811.614583333336</v>
      </c>
      <c r="B51211" s="4">
        <v>240</v>
      </c>
    </row>
    <row r="51212" spans="1:2" x14ac:dyDescent="0.2">
      <c r="A51212" s="15">
        <v>42811.625</v>
      </c>
      <c r="B51212" s="4">
        <v>242</v>
      </c>
    </row>
    <row r="51213" spans="1:2" x14ac:dyDescent="0.2">
      <c r="A51213" s="15">
        <v>42811.635416666664</v>
      </c>
      <c r="B51213" s="4">
        <v>238</v>
      </c>
    </row>
    <row r="51214" spans="1:2" x14ac:dyDescent="0.2">
      <c r="A51214" s="15">
        <v>42811.645833333336</v>
      </c>
      <c r="B51214" s="4">
        <v>242</v>
      </c>
    </row>
    <row r="51215" spans="1:2" x14ac:dyDescent="0.2">
      <c r="A51215" s="15">
        <v>42811.65625</v>
      </c>
      <c r="B51215" s="4">
        <v>238</v>
      </c>
    </row>
    <row r="51216" spans="1:2" x14ac:dyDescent="0.2">
      <c r="A51216" s="15">
        <v>42811.666666666664</v>
      </c>
      <c r="B51216" s="4">
        <v>240</v>
      </c>
    </row>
    <row r="51217" spans="1:2" x14ac:dyDescent="0.2">
      <c r="A51217" s="15">
        <v>42811.677083333336</v>
      </c>
      <c r="B51217" s="4">
        <v>240</v>
      </c>
    </row>
    <row r="51218" spans="1:2" x14ac:dyDescent="0.2">
      <c r="A51218" s="15">
        <v>42811.6875</v>
      </c>
      <c r="B51218" s="4">
        <v>238</v>
      </c>
    </row>
    <row r="51219" spans="1:2" x14ac:dyDescent="0.2">
      <c r="A51219" s="15">
        <v>42811.697916666664</v>
      </c>
      <c r="B51219" s="4">
        <v>240</v>
      </c>
    </row>
    <row r="51220" spans="1:2" x14ac:dyDescent="0.2">
      <c r="A51220" s="15">
        <v>42811.708333333336</v>
      </c>
      <c r="B51220" s="4">
        <v>238</v>
      </c>
    </row>
    <row r="51221" spans="1:2" x14ac:dyDescent="0.2">
      <c r="A51221" s="15">
        <v>42811.71875</v>
      </c>
      <c r="B51221" s="4">
        <v>238</v>
      </c>
    </row>
    <row r="51222" spans="1:2" x14ac:dyDescent="0.2">
      <c r="A51222" s="15">
        <v>42811.729166666664</v>
      </c>
      <c r="B51222" s="4">
        <v>238</v>
      </c>
    </row>
    <row r="51223" spans="1:2" x14ac:dyDescent="0.2">
      <c r="A51223" s="15">
        <v>42811.739583333336</v>
      </c>
      <c r="B51223" s="4">
        <v>238</v>
      </c>
    </row>
    <row r="51224" spans="1:2" x14ac:dyDescent="0.2">
      <c r="A51224" s="15">
        <v>42811.75</v>
      </c>
      <c r="B51224" s="4">
        <v>238</v>
      </c>
    </row>
    <row r="51225" spans="1:2" x14ac:dyDescent="0.2">
      <c r="A51225" s="15">
        <v>42811.760416666664</v>
      </c>
      <c r="B51225" s="4">
        <v>240</v>
      </c>
    </row>
    <row r="51226" spans="1:2" x14ac:dyDescent="0.2">
      <c r="A51226" s="15">
        <v>42811.770833333336</v>
      </c>
      <c r="B51226" s="4">
        <v>240</v>
      </c>
    </row>
    <row r="51227" spans="1:2" x14ac:dyDescent="0.2">
      <c r="A51227" s="15">
        <v>42811.78125</v>
      </c>
      <c r="B51227" s="4">
        <v>240</v>
      </c>
    </row>
    <row r="51228" spans="1:2" x14ac:dyDescent="0.2">
      <c r="A51228" s="15">
        <v>42811.791666666664</v>
      </c>
      <c r="B51228" s="4">
        <v>238</v>
      </c>
    </row>
    <row r="51229" spans="1:2" x14ac:dyDescent="0.2">
      <c r="A51229" s="15">
        <v>42811.802083333336</v>
      </c>
      <c r="B51229" s="4">
        <v>240</v>
      </c>
    </row>
    <row r="51230" spans="1:2" x14ac:dyDescent="0.2">
      <c r="A51230" s="15">
        <v>42811.8125</v>
      </c>
      <c r="B51230" s="4">
        <v>238</v>
      </c>
    </row>
    <row r="51231" spans="1:2" x14ac:dyDescent="0.2">
      <c r="A51231" s="15">
        <v>42811.822916666664</v>
      </c>
      <c r="B51231" s="4">
        <v>238</v>
      </c>
    </row>
    <row r="51232" spans="1:2" x14ac:dyDescent="0.2">
      <c r="A51232" s="15">
        <v>42811.833333333336</v>
      </c>
      <c r="B51232" s="4">
        <v>236</v>
      </c>
    </row>
    <row r="51233" spans="1:2" x14ac:dyDescent="0.2">
      <c r="A51233" s="15">
        <v>42811.84375</v>
      </c>
      <c r="B51233" s="4">
        <v>236</v>
      </c>
    </row>
    <row r="51234" spans="1:2" x14ac:dyDescent="0.2">
      <c r="A51234" s="15">
        <v>42811.854166666664</v>
      </c>
      <c r="B51234" s="4">
        <v>236</v>
      </c>
    </row>
    <row r="51235" spans="1:2" x14ac:dyDescent="0.2">
      <c r="A51235" s="15">
        <v>42814.385416666664</v>
      </c>
      <c r="B51235" s="4">
        <v>224</v>
      </c>
    </row>
    <row r="51236" spans="1:2" x14ac:dyDescent="0.2">
      <c r="A51236" s="15">
        <v>42814.395833333336</v>
      </c>
      <c r="B51236" s="4">
        <v>226</v>
      </c>
    </row>
    <row r="51237" spans="1:2" x14ac:dyDescent="0.2">
      <c r="A51237" s="15">
        <v>42814.40625</v>
      </c>
      <c r="B51237" s="4">
        <v>228</v>
      </c>
    </row>
    <row r="51238" spans="1:2" x14ac:dyDescent="0.2">
      <c r="A51238" s="15">
        <v>42814.416666666664</v>
      </c>
      <c r="B51238" s="4">
        <v>224</v>
      </c>
    </row>
    <row r="51239" spans="1:2" x14ac:dyDescent="0.2">
      <c r="A51239" s="15">
        <v>42814.427083333336</v>
      </c>
      <c r="B51239" s="4">
        <v>226</v>
      </c>
    </row>
    <row r="51240" spans="1:2" x14ac:dyDescent="0.2">
      <c r="A51240" s="15">
        <v>42814.4375</v>
      </c>
      <c r="B51240" s="4">
        <v>226</v>
      </c>
    </row>
    <row r="51241" spans="1:2" x14ac:dyDescent="0.2">
      <c r="A51241" s="15">
        <v>42814.447916666664</v>
      </c>
      <c r="B51241" s="4">
        <v>228</v>
      </c>
    </row>
    <row r="51242" spans="1:2" x14ac:dyDescent="0.2">
      <c r="A51242" s="15">
        <v>42814.458333333336</v>
      </c>
      <c r="B51242" s="4">
        <v>230</v>
      </c>
    </row>
    <row r="51243" spans="1:2" x14ac:dyDescent="0.2">
      <c r="A51243" s="15">
        <v>42814.46875</v>
      </c>
      <c r="B51243" s="4">
        <v>226</v>
      </c>
    </row>
    <row r="51244" spans="1:2" x14ac:dyDescent="0.2">
      <c r="A51244" s="15">
        <v>42814.479166666664</v>
      </c>
      <c r="B51244" s="4">
        <v>226</v>
      </c>
    </row>
    <row r="51245" spans="1:2" x14ac:dyDescent="0.2">
      <c r="A51245" s="15">
        <v>42814.489583333336</v>
      </c>
      <c r="B51245" s="4">
        <v>226</v>
      </c>
    </row>
    <row r="51246" spans="1:2" x14ac:dyDescent="0.2">
      <c r="A51246" s="15">
        <v>42814.5</v>
      </c>
      <c r="B51246" s="4">
        <v>226</v>
      </c>
    </row>
    <row r="51247" spans="1:2" x14ac:dyDescent="0.2">
      <c r="A51247" s="15">
        <v>42814.510416666664</v>
      </c>
      <c r="B51247" s="4">
        <v>224</v>
      </c>
    </row>
    <row r="51248" spans="1:2" x14ac:dyDescent="0.2">
      <c r="A51248" s="15">
        <v>42814.520833333336</v>
      </c>
      <c r="B51248" s="4">
        <v>228</v>
      </c>
    </row>
    <row r="51249" spans="1:2" x14ac:dyDescent="0.2">
      <c r="A51249" s="15">
        <v>42814.53125</v>
      </c>
      <c r="B51249" s="4">
        <v>226</v>
      </c>
    </row>
    <row r="51250" spans="1:2" x14ac:dyDescent="0.2">
      <c r="A51250" s="15">
        <v>42814.541666666664</v>
      </c>
      <c r="B51250" s="4">
        <v>226</v>
      </c>
    </row>
    <row r="51251" spans="1:2" x14ac:dyDescent="0.2">
      <c r="A51251" s="15">
        <v>42814.552083333336</v>
      </c>
      <c r="B51251" s="4">
        <v>226</v>
      </c>
    </row>
    <row r="51252" spans="1:2" x14ac:dyDescent="0.2">
      <c r="A51252" s="15">
        <v>42814.5625</v>
      </c>
      <c r="B51252" s="4">
        <v>226</v>
      </c>
    </row>
    <row r="51253" spans="1:2" x14ac:dyDescent="0.2">
      <c r="A51253" s="15">
        <v>42814.572916666664</v>
      </c>
      <c r="B51253" s="4">
        <v>224</v>
      </c>
    </row>
    <row r="51254" spans="1:2" x14ac:dyDescent="0.2">
      <c r="A51254" s="15">
        <v>42814.583333333336</v>
      </c>
      <c r="B51254" s="4">
        <v>226</v>
      </c>
    </row>
    <row r="51255" spans="1:2" x14ac:dyDescent="0.2">
      <c r="A51255" s="15">
        <v>42814.59375</v>
      </c>
      <c r="B51255" s="4">
        <v>228</v>
      </c>
    </row>
    <row r="51256" spans="1:2" x14ac:dyDescent="0.2">
      <c r="A51256" s="15">
        <v>42814.604166666664</v>
      </c>
      <c r="B51256" s="4">
        <v>224</v>
      </c>
    </row>
    <row r="51257" spans="1:2" x14ac:dyDescent="0.2">
      <c r="A51257" s="15">
        <v>42814.614583333336</v>
      </c>
      <c r="B51257" s="4">
        <v>224</v>
      </c>
    </row>
    <row r="51258" spans="1:2" x14ac:dyDescent="0.2">
      <c r="A51258" s="15">
        <v>42814.625</v>
      </c>
      <c r="B51258" s="4">
        <v>228</v>
      </c>
    </row>
    <row r="51259" spans="1:2" x14ac:dyDescent="0.2">
      <c r="A51259" s="15">
        <v>42814.635416666664</v>
      </c>
      <c r="B51259" s="4">
        <v>228</v>
      </c>
    </row>
    <row r="51260" spans="1:2" x14ac:dyDescent="0.2">
      <c r="A51260" s="15">
        <v>42814.645833333336</v>
      </c>
      <c r="B51260" s="4">
        <v>228</v>
      </c>
    </row>
    <row r="51261" spans="1:2" x14ac:dyDescent="0.2">
      <c r="A51261" s="15">
        <v>42814.65625</v>
      </c>
      <c r="B51261" s="4">
        <v>232</v>
      </c>
    </row>
    <row r="51262" spans="1:2" x14ac:dyDescent="0.2">
      <c r="A51262" s="15">
        <v>42814.666666666664</v>
      </c>
      <c r="B51262" s="4">
        <v>229</v>
      </c>
    </row>
    <row r="51263" spans="1:2" x14ac:dyDescent="0.2">
      <c r="A51263" s="15">
        <v>42814.677083333336</v>
      </c>
      <c r="B51263" s="4">
        <v>233</v>
      </c>
    </row>
    <row r="51264" spans="1:2" x14ac:dyDescent="0.2">
      <c r="A51264" s="15">
        <v>42814.6875</v>
      </c>
      <c r="B51264" s="4">
        <v>235</v>
      </c>
    </row>
    <row r="51265" spans="1:2" x14ac:dyDescent="0.2">
      <c r="A51265" s="15">
        <v>42814.697916666664</v>
      </c>
      <c r="B51265" s="4">
        <v>237</v>
      </c>
    </row>
    <row r="51266" spans="1:2" x14ac:dyDescent="0.2">
      <c r="A51266" s="15">
        <v>42814.708333333336</v>
      </c>
      <c r="B51266" s="4">
        <v>243</v>
      </c>
    </row>
    <row r="51267" spans="1:2" x14ac:dyDescent="0.2">
      <c r="A51267" s="15">
        <v>42814.71875</v>
      </c>
      <c r="B51267" s="4">
        <v>244</v>
      </c>
    </row>
    <row r="51268" spans="1:2" x14ac:dyDescent="0.2">
      <c r="A51268" s="15">
        <v>42814.729166666664</v>
      </c>
      <c r="B51268" s="4">
        <v>246</v>
      </c>
    </row>
    <row r="51269" spans="1:2" x14ac:dyDescent="0.2">
      <c r="A51269" s="15">
        <v>42814.739583333336</v>
      </c>
      <c r="B51269" s="4">
        <v>248</v>
      </c>
    </row>
    <row r="51270" spans="1:2" x14ac:dyDescent="0.2">
      <c r="A51270" s="15">
        <v>42814.75</v>
      </c>
      <c r="B51270" s="4">
        <v>248</v>
      </c>
    </row>
    <row r="51271" spans="1:2" x14ac:dyDescent="0.2">
      <c r="A51271" s="15">
        <v>42814.760416666664</v>
      </c>
      <c r="B51271" s="4">
        <v>253</v>
      </c>
    </row>
    <row r="51272" spans="1:2" x14ac:dyDescent="0.2">
      <c r="A51272" s="15">
        <v>42814.770833333336</v>
      </c>
      <c r="B51272" s="4">
        <v>257</v>
      </c>
    </row>
    <row r="51273" spans="1:2" x14ac:dyDescent="0.2">
      <c r="A51273" s="15">
        <v>42814.78125</v>
      </c>
      <c r="B51273" s="4">
        <v>267</v>
      </c>
    </row>
    <row r="51274" spans="1:2" x14ac:dyDescent="0.2">
      <c r="A51274" s="15">
        <v>42814.791666666664</v>
      </c>
      <c r="B51274" s="4">
        <v>275</v>
      </c>
    </row>
    <row r="51275" spans="1:2" x14ac:dyDescent="0.2">
      <c r="A51275" s="15">
        <v>42814.802083333336</v>
      </c>
      <c r="B51275" s="4">
        <v>277</v>
      </c>
    </row>
    <row r="51276" spans="1:2" x14ac:dyDescent="0.2">
      <c r="A51276" s="15">
        <v>42814.8125</v>
      </c>
      <c r="B51276" s="4">
        <v>284</v>
      </c>
    </row>
    <row r="51277" spans="1:2" x14ac:dyDescent="0.2">
      <c r="A51277" s="15">
        <v>42814.822916666664</v>
      </c>
      <c r="B51277" s="4">
        <v>292</v>
      </c>
    </row>
    <row r="51278" spans="1:2" x14ac:dyDescent="0.2">
      <c r="A51278" s="15">
        <v>42814.833333333336</v>
      </c>
      <c r="B51278" s="4">
        <v>307</v>
      </c>
    </row>
    <row r="51279" spans="1:2" x14ac:dyDescent="0.2">
      <c r="A51279" s="15">
        <v>42814.84375</v>
      </c>
      <c r="B51279" s="4">
        <v>315</v>
      </c>
    </row>
    <row r="51280" spans="1:2" x14ac:dyDescent="0.2">
      <c r="A51280" s="15">
        <v>42814.854166666664</v>
      </c>
      <c r="B51280" s="4">
        <v>328</v>
      </c>
    </row>
    <row r="51281" spans="1:2" x14ac:dyDescent="0.2">
      <c r="A51281" s="15">
        <v>42814.864583333336</v>
      </c>
      <c r="B51281" s="4">
        <v>336</v>
      </c>
    </row>
    <row r="51282" spans="1:2" x14ac:dyDescent="0.2">
      <c r="A51282" s="15">
        <v>42814.875</v>
      </c>
      <c r="B51282" s="4">
        <v>347</v>
      </c>
    </row>
    <row r="51283" spans="1:2" x14ac:dyDescent="0.2">
      <c r="A51283" s="15">
        <v>42814.885416666664</v>
      </c>
      <c r="B51283" s="4">
        <v>353</v>
      </c>
    </row>
    <row r="51284" spans="1:2" x14ac:dyDescent="0.2">
      <c r="A51284" s="15">
        <v>42814.895833333336</v>
      </c>
      <c r="B51284" s="4">
        <v>364</v>
      </c>
    </row>
    <row r="51285" spans="1:2" x14ac:dyDescent="0.2">
      <c r="A51285" s="15">
        <v>42814.90625</v>
      </c>
      <c r="B51285" s="4">
        <v>375</v>
      </c>
    </row>
    <row r="51286" spans="1:2" x14ac:dyDescent="0.2">
      <c r="A51286" s="15">
        <v>42814.916666666664</v>
      </c>
      <c r="B51286" s="4">
        <v>396</v>
      </c>
    </row>
    <row r="51287" spans="1:2" x14ac:dyDescent="0.2">
      <c r="A51287" s="15">
        <v>42814.927083333336</v>
      </c>
      <c r="B51287" s="4">
        <v>412</v>
      </c>
    </row>
    <row r="51288" spans="1:2" x14ac:dyDescent="0.2">
      <c r="A51288" s="15">
        <v>42814.9375</v>
      </c>
      <c r="B51288" s="4">
        <v>418</v>
      </c>
    </row>
    <row r="51289" spans="1:2" x14ac:dyDescent="0.2">
      <c r="A51289" s="15">
        <v>42814.947916666664</v>
      </c>
      <c r="B51289" s="4">
        <v>432</v>
      </c>
    </row>
    <row r="51290" spans="1:2" x14ac:dyDescent="0.2">
      <c r="A51290" s="15">
        <v>42814.958333333336</v>
      </c>
      <c r="B51290" s="4">
        <v>451</v>
      </c>
    </row>
    <row r="51291" spans="1:2" x14ac:dyDescent="0.2">
      <c r="A51291" s="15">
        <v>42814.96875</v>
      </c>
      <c r="B51291" s="4">
        <v>484</v>
      </c>
    </row>
    <row r="51292" spans="1:2" x14ac:dyDescent="0.2">
      <c r="A51292" s="15">
        <v>42814.979166666664</v>
      </c>
      <c r="B51292" s="4">
        <v>512</v>
      </c>
    </row>
    <row r="51293" spans="1:2" x14ac:dyDescent="0.2">
      <c r="A51293" s="15">
        <v>42814.989583333336</v>
      </c>
      <c r="B51293" s="4">
        <v>547</v>
      </c>
    </row>
    <row r="51294" spans="1:2" x14ac:dyDescent="0.2">
      <c r="A51294" s="15">
        <v>42815</v>
      </c>
      <c r="B51294" s="4">
        <v>579</v>
      </c>
    </row>
    <row r="51295" spans="1:2" x14ac:dyDescent="0.2">
      <c r="A51295" s="15">
        <v>42815.010416666664</v>
      </c>
      <c r="B51295" s="4">
        <v>589</v>
      </c>
    </row>
    <row r="51296" spans="1:2" x14ac:dyDescent="0.2">
      <c r="A51296" s="15">
        <v>42815.020833333336</v>
      </c>
      <c r="B51296" s="4">
        <v>605</v>
      </c>
    </row>
    <row r="51297" spans="1:2" x14ac:dyDescent="0.2">
      <c r="A51297" s="15">
        <v>42815.03125</v>
      </c>
      <c r="B51297" s="4">
        <v>605</v>
      </c>
    </row>
    <row r="51298" spans="1:2" x14ac:dyDescent="0.2">
      <c r="A51298" s="15">
        <v>42815.041666666664</v>
      </c>
      <c r="B51298" s="4">
        <v>600</v>
      </c>
    </row>
    <row r="51299" spans="1:2" x14ac:dyDescent="0.2">
      <c r="A51299" s="15">
        <v>42815.052083333336</v>
      </c>
      <c r="B51299" s="4">
        <v>607</v>
      </c>
    </row>
    <row r="51300" spans="1:2" x14ac:dyDescent="0.2">
      <c r="A51300" s="15">
        <v>42815.0625</v>
      </c>
      <c r="B51300" s="4">
        <v>619</v>
      </c>
    </row>
    <row r="51301" spans="1:2" x14ac:dyDescent="0.2">
      <c r="A51301" s="15">
        <v>42815.072916666664</v>
      </c>
      <c r="B51301" s="4">
        <v>641</v>
      </c>
    </row>
    <row r="51302" spans="1:2" x14ac:dyDescent="0.2">
      <c r="A51302" s="15">
        <v>42815.083333333336</v>
      </c>
      <c r="B51302" s="4">
        <v>662</v>
      </c>
    </row>
    <row r="51303" spans="1:2" x14ac:dyDescent="0.2">
      <c r="A51303" s="15">
        <v>42815.09375</v>
      </c>
      <c r="B51303" s="4">
        <v>684</v>
      </c>
    </row>
    <row r="51304" spans="1:2" x14ac:dyDescent="0.2">
      <c r="A51304" s="15">
        <v>42815.104166666664</v>
      </c>
      <c r="B51304" s="4">
        <v>705</v>
      </c>
    </row>
    <row r="51305" spans="1:2" x14ac:dyDescent="0.2">
      <c r="A51305" s="15">
        <v>42815.114583333336</v>
      </c>
      <c r="B51305" s="4">
        <v>726</v>
      </c>
    </row>
    <row r="51306" spans="1:2" x14ac:dyDescent="0.2">
      <c r="A51306" s="15">
        <v>42815.125</v>
      </c>
      <c r="B51306" s="4">
        <v>744</v>
      </c>
    </row>
    <row r="51307" spans="1:2" x14ac:dyDescent="0.2">
      <c r="A51307" s="15">
        <v>42815.135416666664</v>
      </c>
      <c r="B51307" s="4">
        <v>776</v>
      </c>
    </row>
    <row r="51308" spans="1:2" x14ac:dyDescent="0.2">
      <c r="A51308" s="15">
        <v>42815.145833333336</v>
      </c>
      <c r="B51308" s="4">
        <v>781</v>
      </c>
    </row>
    <row r="51309" spans="1:2" x14ac:dyDescent="0.2">
      <c r="A51309" s="15">
        <v>42815.15625</v>
      </c>
      <c r="B51309" s="4">
        <v>791</v>
      </c>
    </row>
    <row r="51310" spans="1:2" x14ac:dyDescent="0.2">
      <c r="A51310" s="15">
        <v>42815.166666666664</v>
      </c>
      <c r="B51310" s="4">
        <v>791</v>
      </c>
    </row>
    <row r="51311" spans="1:2" x14ac:dyDescent="0.2">
      <c r="A51311" s="15">
        <v>42815.177083333336</v>
      </c>
      <c r="B51311" s="4">
        <v>788</v>
      </c>
    </row>
    <row r="51312" spans="1:2" x14ac:dyDescent="0.2">
      <c r="A51312" s="15">
        <v>42815.1875</v>
      </c>
      <c r="B51312" s="4">
        <v>791</v>
      </c>
    </row>
    <row r="51313" spans="1:2" x14ac:dyDescent="0.2">
      <c r="A51313" s="15">
        <v>42815.197916666664</v>
      </c>
      <c r="B51313" s="4">
        <v>785</v>
      </c>
    </row>
    <row r="51314" spans="1:2" x14ac:dyDescent="0.2">
      <c r="A51314" s="15">
        <v>42815.208333333336</v>
      </c>
      <c r="B51314" s="4">
        <v>780</v>
      </c>
    </row>
    <row r="51315" spans="1:2" x14ac:dyDescent="0.2">
      <c r="A51315" s="15">
        <v>42815.21875</v>
      </c>
      <c r="B51315" s="4">
        <v>773</v>
      </c>
    </row>
    <row r="51316" spans="1:2" x14ac:dyDescent="0.2">
      <c r="A51316" s="15">
        <v>42815.229166666664</v>
      </c>
      <c r="B51316" s="4">
        <v>770</v>
      </c>
    </row>
    <row r="51317" spans="1:2" x14ac:dyDescent="0.2">
      <c r="A51317" s="15">
        <v>42815.239583333336</v>
      </c>
      <c r="B51317" s="4">
        <v>765</v>
      </c>
    </row>
    <row r="51318" spans="1:2" x14ac:dyDescent="0.2">
      <c r="A51318" s="15">
        <v>42815.25</v>
      </c>
      <c r="B51318" s="4">
        <v>765</v>
      </c>
    </row>
    <row r="51319" spans="1:2" x14ac:dyDescent="0.2">
      <c r="A51319" s="15">
        <v>42815.260416666664</v>
      </c>
      <c r="B51319" s="4">
        <v>770</v>
      </c>
    </row>
    <row r="51320" spans="1:2" x14ac:dyDescent="0.2">
      <c r="A51320" s="15">
        <v>42815.270833333336</v>
      </c>
      <c r="B51320" s="4">
        <v>778</v>
      </c>
    </row>
    <row r="51321" spans="1:2" x14ac:dyDescent="0.2">
      <c r="A51321" s="15">
        <v>42815.28125</v>
      </c>
      <c r="B51321" s="4">
        <v>775</v>
      </c>
    </row>
    <row r="51322" spans="1:2" x14ac:dyDescent="0.2">
      <c r="A51322" s="15">
        <v>42815.291666666664</v>
      </c>
      <c r="B51322" s="4">
        <v>783</v>
      </c>
    </row>
    <row r="51323" spans="1:2" x14ac:dyDescent="0.2">
      <c r="A51323" s="15">
        <v>42815.302083333336</v>
      </c>
      <c r="B51323" s="4">
        <v>791</v>
      </c>
    </row>
    <row r="51324" spans="1:2" x14ac:dyDescent="0.2">
      <c r="A51324" s="15">
        <v>42815.3125</v>
      </c>
      <c r="B51324" s="4">
        <v>809</v>
      </c>
    </row>
    <row r="51325" spans="1:2" x14ac:dyDescent="0.2">
      <c r="A51325" s="15">
        <v>42815.322916666664</v>
      </c>
      <c r="B51325" s="4">
        <v>804</v>
      </c>
    </row>
    <row r="51326" spans="1:2" x14ac:dyDescent="0.2">
      <c r="A51326" s="15">
        <v>42815.333333333336</v>
      </c>
      <c r="B51326" s="4">
        <v>827</v>
      </c>
    </row>
    <row r="51327" spans="1:2" x14ac:dyDescent="0.2">
      <c r="A51327" s="15">
        <v>42815.34375</v>
      </c>
      <c r="B51327" s="4">
        <v>843</v>
      </c>
    </row>
    <row r="51328" spans="1:2" x14ac:dyDescent="0.2">
      <c r="A51328" s="15">
        <v>42815.354166666664</v>
      </c>
      <c r="B51328" s="4">
        <v>854</v>
      </c>
    </row>
    <row r="51329" spans="1:2" x14ac:dyDescent="0.2">
      <c r="A51329" s="15">
        <v>42815.364583333336</v>
      </c>
      <c r="B51329" s="4">
        <v>882</v>
      </c>
    </row>
    <row r="51330" spans="1:2" x14ac:dyDescent="0.2">
      <c r="A51330" s="15">
        <v>42815.375</v>
      </c>
      <c r="B51330" s="4">
        <v>933</v>
      </c>
    </row>
    <row r="51331" spans="1:2" x14ac:dyDescent="0.2">
      <c r="A51331" s="15">
        <v>42815.385416666664</v>
      </c>
      <c r="B51331" s="4">
        <v>971</v>
      </c>
    </row>
    <row r="51332" spans="1:2" x14ac:dyDescent="0.2">
      <c r="A51332" s="15">
        <v>42815.395833333336</v>
      </c>
      <c r="B51332" s="4">
        <v>1010</v>
      </c>
    </row>
    <row r="51333" spans="1:2" x14ac:dyDescent="0.2">
      <c r="A51333" s="15">
        <v>42815.40625</v>
      </c>
      <c r="B51333" s="4">
        <v>1040</v>
      </c>
    </row>
    <row r="51334" spans="1:2" x14ac:dyDescent="0.2">
      <c r="A51334" s="15">
        <v>42815.416666666664</v>
      </c>
      <c r="B51334" s="4">
        <v>1050</v>
      </c>
    </row>
    <row r="51335" spans="1:2" x14ac:dyDescent="0.2">
      <c r="A51335" s="15">
        <v>42815.427083333336</v>
      </c>
      <c r="B51335" s="4">
        <v>1050</v>
      </c>
    </row>
    <row r="51336" spans="1:2" x14ac:dyDescent="0.2">
      <c r="A51336" s="15">
        <v>42815.4375</v>
      </c>
      <c r="B51336" s="4">
        <v>1040</v>
      </c>
    </row>
    <row r="51337" spans="1:2" x14ac:dyDescent="0.2">
      <c r="A51337" s="15">
        <v>42815.447916666664</v>
      </c>
      <c r="B51337" s="4">
        <v>1030</v>
      </c>
    </row>
    <row r="51338" spans="1:2" x14ac:dyDescent="0.2">
      <c r="A51338" s="15">
        <v>42815.458333333336</v>
      </c>
      <c r="B51338" s="4">
        <v>1040</v>
      </c>
    </row>
    <row r="51339" spans="1:2" x14ac:dyDescent="0.2">
      <c r="A51339" s="15">
        <v>42815.46875</v>
      </c>
      <c r="B51339" s="4">
        <v>1040</v>
      </c>
    </row>
    <row r="51340" spans="1:2" x14ac:dyDescent="0.2">
      <c r="A51340" s="15">
        <v>42815.479166666664</v>
      </c>
      <c r="B51340" s="4">
        <v>1050</v>
      </c>
    </row>
    <row r="51341" spans="1:2" x14ac:dyDescent="0.2">
      <c r="A51341" s="15">
        <v>42815.489583333336</v>
      </c>
      <c r="B51341" s="4">
        <v>1070</v>
      </c>
    </row>
    <row r="51342" spans="1:2" x14ac:dyDescent="0.2">
      <c r="A51342" s="15">
        <v>42815.5</v>
      </c>
      <c r="B51342" s="4">
        <v>1090</v>
      </c>
    </row>
    <row r="51343" spans="1:2" x14ac:dyDescent="0.2">
      <c r="A51343" s="15">
        <v>42815.510416666664</v>
      </c>
      <c r="B51343" s="4">
        <v>1090</v>
      </c>
    </row>
    <row r="51344" spans="1:2" x14ac:dyDescent="0.2">
      <c r="A51344" s="15">
        <v>42815.520833333336</v>
      </c>
      <c r="B51344" s="4">
        <v>1090</v>
      </c>
    </row>
    <row r="51345" spans="1:2" x14ac:dyDescent="0.2">
      <c r="A51345" s="15">
        <v>42815.53125</v>
      </c>
      <c r="B51345" s="4">
        <v>1090</v>
      </c>
    </row>
    <row r="51346" spans="1:2" x14ac:dyDescent="0.2">
      <c r="A51346" s="15">
        <v>42815.541666666664</v>
      </c>
      <c r="B51346" s="4">
        <v>1110</v>
      </c>
    </row>
    <row r="51347" spans="1:2" x14ac:dyDescent="0.2">
      <c r="A51347" s="15">
        <v>42815.552083333336</v>
      </c>
      <c r="B51347" s="4">
        <v>1080</v>
      </c>
    </row>
    <row r="51348" spans="1:2" x14ac:dyDescent="0.2">
      <c r="A51348" s="15">
        <v>42815.5625</v>
      </c>
      <c r="B51348" s="4">
        <v>1070</v>
      </c>
    </row>
    <row r="51349" spans="1:2" x14ac:dyDescent="0.2">
      <c r="A51349" s="15">
        <v>42815.572916666664</v>
      </c>
      <c r="B51349" s="4">
        <v>1060</v>
      </c>
    </row>
    <row r="51350" spans="1:2" x14ac:dyDescent="0.2">
      <c r="A51350" s="15">
        <v>42815.583333333336</v>
      </c>
      <c r="B51350" s="4">
        <v>1040</v>
      </c>
    </row>
    <row r="51351" spans="1:2" x14ac:dyDescent="0.2">
      <c r="A51351" s="15">
        <v>42815.59375</v>
      </c>
      <c r="B51351" s="4">
        <v>1020</v>
      </c>
    </row>
    <row r="51352" spans="1:2" x14ac:dyDescent="0.2">
      <c r="A51352" s="15">
        <v>42815.604166666664</v>
      </c>
      <c r="B51352" s="4">
        <v>1010</v>
      </c>
    </row>
    <row r="51353" spans="1:2" x14ac:dyDescent="0.2">
      <c r="A51353" s="15">
        <v>42815.614583333336</v>
      </c>
      <c r="B51353" s="4">
        <v>1010</v>
      </c>
    </row>
    <row r="51354" spans="1:2" x14ac:dyDescent="0.2">
      <c r="A51354" s="15">
        <v>42815.625</v>
      </c>
      <c r="B51354" s="4">
        <v>979</v>
      </c>
    </row>
    <row r="51355" spans="1:2" x14ac:dyDescent="0.2">
      <c r="A51355" s="15">
        <v>42815.635416666664</v>
      </c>
      <c r="B51355" s="4">
        <v>973</v>
      </c>
    </row>
    <row r="51356" spans="1:2" x14ac:dyDescent="0.2">
      <c r="A51356" s="15">
        <v>42815.645833333336</v>
      </c>
      <c r="B51356" s="4">
        <v>946</v>
      </c>
    </row>
    <row r="51357" spans="1:2" x14ac:dyDescent="0.2">
      <c r="A51357" s="15">
        <v>42815.65625</v>
      </c>
      <c r="B51357" s="4">
        <v>925</v>
      </c>
    </row>
    <row r="51358" spans="1:2" x14ac:dyDescent="0.2">
      <c r="A51358" s="15">
        <v>42815.666666666664</v>
      </c>
      <c r="B51358" s="4">
        <v>917</v>
      </c>
    </row>
    <row r="51359" spans="1:2" x14ac:dyDescent="0.2">
      <c r="A51359" s="15">
        <v>42815.677083333336</v>
      </c>
      <c r="B51359" s="4">
        <v>896</v>
      </c>
    </row>
    <row r="51360" spans="1:2" x14ac:dyDescent="0.2">
      <c r="A51360" s="15">
        <v>42815.6875</v>
      </c>
      <c r="B51360" s="4">
        <v>882</v>
      </c>
    </row>
    <row r="51361" spans="1:2" x14ac:dyDescent="0.2">
      <c r="A51361" s="15">
        <v>42815.697916666664</v>
      </c>
      <c r="B51361" s="4">
        <v>871</v>
      </c>
    </row>
    <row r="51362" spans="1:2" x14ac:dyDescent="0.2">
      <c r="A51362" s="15">
        <v>42815.708333333336</v>
      </c>
      <c r="B51362" s="4">
        <v>854</v>
      </c>
    </row>
    <row r="51363" spans="1:2" x14ac:dyDescent="0.2">
      <c r="A51363" s="15">
        <v>42815.71875</v>
      </c>
      <c r="B51363" s="4">
        <v>840</v>
      </c>
    </row>
    <row r="51364" spans="1:2" x14ac:dyDescent="0.2">
      <c r="A51364" s="15">
        <v>42815.729166666664</v>
      </c>
      <c r="B51364" s="4">
        <v>823</v>
      </c>
    </row>
    <row r="51365" spans="1:2" x14ac:dyDescent="0.2">
      <c r="A51365" s="15">
        <v>42815.739583333336</v>
      </c>
      <c r="B51365" s="4">
        <v>815</v>
      </c>
    </row>
    <row r="51366" spans="1:2" x14ac:dyDescent="0.2">
      <c r="A51366" s="15">
        <v>42815.75</v>
      </c>
      <c r="B51366" s="4">
        <v>799</v>
      </c>
    </row>
    <row r="51367" spans="1:2" x14ac:dyDescent="0.2">
      <c r="A51367" s="15">
        <v>42815.760416666664</v>
      </c>
      <c r="B51367" s="4">
        <v>796</v>
      </c>
    </row>
    <row r="51368" spans="1:2" x14ac:dyDescent="0.2">
      <c r="A51368" s="15">
        <v>42815.770833333336</v>
      </c>
      <c r="B51368" s="4">
        <v>780</v>
      </c>
    </row>
    <row r="51369" spans="1:2" x14ac:dyDescent="0.2">
      <c r="A51369" s="15">
        <v>42815.78125</v>
      </c>
      <c r="B51369" s="4">
        <v>777</v>
      </c>
    </row>
    <row r="51370" spans="1:2" x14ac:dyDescent="0.2">
      <c r="A51370" s="15">
        <v>42815.791666666664</v>
      </c>
      <c r="B51370" s="4">
        <v>769</v>
      </c>
    </row>
    <row r="51371" spans="1:2" x14ac:dyDescent="0.2">
      <c r="A51371" s="15">
        <v>42815.802083333336</v>
      </c>
      <c r="B51371" s="4">
        <v>749</v>
      </c>
    </row>
    <row r="51372" spans="1:2" x14ac:dyDescent="0.2">
      <c r="A51372" s="15">
        <v>42815.8125</v>
      </c>
      <c r="B51372" s="4">
        <v>746</v>
      </c>
    </row>
    <row r="51373" spans="1:2" x14ac:dyDescent="0.2">
      <c r="A51373" s="15">
        <v>42815.822916666664</v>
      </c>
      <c r="B51373" s="4">
        <v>728</v>
      </c>
    </row>
    <row r="51374" spans="1:2" x14ac:dyDescent="0.2">
      <c r="A51374" s="15">
        <v>42815.833333333336</v>
      </c>
      <c r="B51374" s="4">
        <v>723</v>
      </c>
    </row>
    <row r="51375" spans="1:2" x14ac:dyDescent="0.2">
      <c r="A51375" s="15">
        <v>42815.84375</v>
      </c>
      <c r="B51375" s="4">
        <v>705</v>
      </c>
    </row>
    <row r="51376" spans="1:2" x14ac:dyDescent="0.2">
      <c r="A51376" s="15">
        <v>42815.854166666664</v>
      </c>
      <c r="B51376" s="4">
        <v>698</v>
      </c>
    </row>
    <row r="51377" spans="1:2" x14ac:dyDescent="0.2">
      <c r="A51377" s="15">
        <v>42815.864583333336</v>
      </c>
      <c r="B51377" s="4">
        <v>685</v>
      </c>
    </row>
    <row r="51378" spans="1:2" x14ac:dyDescent="0.2">
      <c r="A51378" s="15">
        <v>42815.875</v>
      </c>
      <c r="B51378" s="4">
        <v>678</v>
      </c>
    </row>
    <row r="51379" spans="1:2" x14ac:dyDescent="0.2">
      <c r="A51379" s="15">
        <v>42815.885416666664</v>
      </c>
      <c r="B51379" s="4">
        <v>675</v>
      </c>
    </row>
    <row r="51380" spans="1:2" x14ac:dyDescent="0.2">
      <c r="A51380" s="15">
        <v>42815.895833333336</v>
      </c>
      <c r="B51380" s="4">
        <v>666</v>
      </c>
    </row>
    <row r="51381" spans="1:2" x14ac:dyDescent="0.2">
      <c r="A51381" s="15">
        <v>42815.90625</v>
      </c>
      <c r="B51381" s="4">
        <v>649</v>
      </c>
    </row>
    <row r="51382" spans="1:2" x14ac:dyDescent="0.2">
      <c r="A51382" s="15">
        <v>42815.916666666664</v>
      </c>
      <c r="B51382" s="4">
        <v>651</v>
      </c>
    </row>
    <row r="51383" spans="1:2" x14ac:dyDescent="0.2">
      <c r="A51383" s="15">
        <v>42815.927083333336</v>
      </c>
      <c r="B51383" s="4">
        <v>637</v>
      </c>
    </row>
    <row r="51384" spans="1:2" x14ac:dyDescent="0.2">
      <c r="A51384" s="15">
        <v>42815.9375</v>
      </c>
      <c r="B51384" s="4">
        <v>637</v>
      </c>
    </row>
    <row r="51385" spans="1:2" x14ac:dyDescent="0.2">
      <c r="A51385" s="15">
        <v>42815.947916666664</v>
      </c>
      <c r="B51385" s="4">
        <v>625</v>
      </c>
    </row>
    <row r="51386" spans="1:2" x14ac:dyDescent="0.2">
      <c r="A51386" s="15">
        <v>42815.958333333336</v>
      </c>
      <c r="B51386" s="4">
        <v>630</v>
      </c>
    </row>
    <row r="51387" spans="1:2" x14ac:dyDescent="0.2">
      <c r="A51387" s="15">
        <v>42815.96875</v>
      </c>
      <c r="B51387" s="4">
        <v>620</v>
      </c>
    </row>
    <row r="51388" spans="1:2" x14ac:dyDescent="0.2">
      <c r="A51388" s="15">
        <v>42815.979166666664</v>
      </c>
      <c r="B51388" s="4">
        <v>616</v>
      </c>
    </row>
    <row r="51389" spans="1:2" x14ac:dyDescent="0.2">
      <c r="A51389" s="15">
        <v>42815.989583333336</v>
      </c>
      <c r="B51389" s="4">
        <v>616</v>
      </c>
    </row>
    <row r="51390" spans="1:2" x14ac:dyDescent="0.2">
      <c r="A51390" s="15">
        <v>42816</v>
      </c>
      <c r="B51390" s="4">
        <v>604</v>
      </c>
    </row>
    <row r="51391" spans="1:2" x14ac:dyDescent="0.2">
      <c r="A51391" s="15">
        <v>42816.010416666664</v>
      </c>
      <c r="B51391" s="4">
        <v>604</v>
      </c>
    </row>
    <row r="51392" spans="1:2" x14ac:dyDescent="0.2">
      <c r="A51392" s="15">
        <v>42816.020833333336</v>
      </c>
      <c r="B51392" s="4">
        <v>600</v>
      </c>
    </row>
    <row r="51393" spans="1:2" x14ac:dyDescent="0.2">
      <c r="A51393" s="15">
        <v>42816.03125</v>
      </c>
      <c r="B51393" s="4">
        <v>595</v>
      </c>
    </row>
    <row r="51394" spans="1:2" x14ac:dyDescent="0.2">
      <c r="A51394" s="15">
        <v>42816.041666666664</v>
      </c>
      <c r="B51394" s="4">
        <v>584</v>
      </c>
    </row>
    <row r="51395" spans="1:2" x14ac:dyDescent="0.2">
      <c r="A51395" s="15">
        <v>42816.052083333336</v>
      </c>
      <c r="B51395" s="4">
        <v>584</v>
      </c>
    </row>
    <row r="51396" spans="1:2" x14ac:dyDescent="0.2">
      <c r="A51396" s="15">
        <v>42816.0625</v>
      </c>
      <c r="B51396" s="4">
        <v>590</v>
      </c>
    </row>
    <row r="51397" spans="1:2" x14ac:dyDescent="0.2">
      <c r="A51397" s="15">
        <v>42816.072916666664</v>
      </c>
      <c r="B51397" s="4">
        <v>597</v>
      </c>
    </row>
    <row r="51398" spans="1:2" x14ac:dyDescent="0.2">
      <c r="A51398" s="15">
        <v>42816.083333333336</v>
      </c>
      <c r="B51398" s="4">
        <v>590</v>
      </c>
    </row>
    <row r="51399" spans="1:2" x14ac:dyDescent="0.2">
      <c r="A51399" s="15">
        <v>42816.09375</v>
      </c>
      <c r="B51399" s="4">
        <v>586</v>
      </c>
    </row>
    <row r="51400" spans="1:2" x14ac:dyDescent="0.2">
      <c r="A51400" s="15">
        <v>42816.104166666664</v>
      </c>
      <c r="B51400" s="4">
        <v>577</v>
      </c>
    </row>
    <row r="51401" spans="1:2" x14ac:dyDescent="0.2">
      <c r="A51401" s="15">
        <v>42816.114583333336</v>
      </c>
      <c r="B51401" s="4">
        <v>577</v>
      </c>
    </row>
    <row r="51402" spans="1:2" x14ac:dyDescent="0.2">
      <c r="A51402" s="15">
        <v>42816.125</v>
      </c>
      <c r="B51402" s="4">
        <v>574</v>
      </c>
    </row>
    <row r="51403" spans="1:2" x14ac:dyDescent="0.2">
      <c r="A51403" s="15">
        <v>42816.135416666664</v>
      </c>
      <c r="B51403" s="4">
        <v>572</v>
      </c>
    </row>
    <row r="51404" spans="1:2" x14ac:dyDescent="0.2">
      <c r="A51404" s="15">
        <v>42816.145833333336</v>
      </c>
      <c r="B51404" s="4">
        <v>601</v>
      </c>
    </row>
    <row r="51405" spans="1:2" x14ac:dyDescent="0.2">
      <c r="A51405" s="15">
        <v>42816.15625</v>
      </c>
      <c r="B51405" s="4">
        <v>653</v>
      </c>
    </row>
    <row r="51406" spans="1:2" x14ac:dyDescent="0.2">
      <c r="A51406" s="15">
        <v>42816.166666666664</v>
      </c>
      <c r="B51406" s="4">
        <v>677</v>
      </c>
    </row>
    <row r="51407" spans="1:2" x14ac:dyDescent="0.2">
      <c r="A51407" s="15">
        <v>42816.177083333336</v>
      </c>
      <c r="B51407" s="4">
        <v>670</v>
      </c>
    </row>
    <row r="51408" spans="1:2" x14ac:dyDescent="0.2">
      <c r="A51408" s="15">
        <v>42816.1875</v>
      </c>
      <c r="B51408" s="4">
        <v>650</v>
      </c>
    </row>
    <row r="51409" spans="1:2" x14ac:dyDescent="0.2">
      <c r="A51409" s="15">
        <v>42816.197916666664</v>
      </c>
      <c r="B51409" s="4">
        <v>636</v>
      </c>
    </row>
    <row r="51410" spans="1:2" x14ac:dyDescent="0.2">
      <c r="A51410" s="15">
        <v>42816.208333333336</v>
      </c>
      <c r="B51410" s="4">
        <v>627</v>
      </c>
    </row>
    <row r="51411" spans="1:2" x14ac:dyDescent="0.2">
      <c r="A51411" s="15">
        <v>42816.21875</v>
      </c>
      <c r="B51411" s="4">
        <v>629</v>
      </c>
    </row>
    <row r="51412" spans="1:2" x14ac:dyDescent="0.2">
      <c r="A51412" s="15">
        <v>42816.229166666664</v>
      </c>
      <c r="B51412" s="4">
        <v>634</v>
      </c>
    </row>
    <row r="51413" spans="1:2" x14ac:dyDescent="0.2">
      <c r="A51413" s="15">
        <v>42816.239583333336</v>
      </c>
      <c r="B51413" s="4">
        <v>638</v>
      </c>
    </row>
    <row r="51414" spans="1:2" x14ac:dyDescent="0.2">
      <c r="A51414" s="15">
        <v>42816.25</v>
      </c>
      <c r="B51414" s="4">
        <v>648</v>
      </c>
    </row>
    <row r="51415" spans="1:2" x14ac:dyDescent="0.2">
      <c r="A51415" s="15">
        <v>42816.260416666664</v>
      </c>
      <c r="B51415" s="4">
        <v>655</v>
      </c>
    </row>
    <row r="51416" spans="1:2" x14ac:dyDescent="0.2">
      <c r="A51416" s="15">
        <v>42816.270833333336</v>
      </c>
      <c r="B51416" s="4">
        <v>667</v>
      </c>
    </row>
    <row r="51417" spans="1:2" x14ac:dyDescent="0.2">
      <c r="A51417" s="15">
        <v>42816.28125</v>
      </c>
      <c r="B51417" s="4">
        <v>669</v>
      </c>
    </row>
    <row r="51418" spans="1:2" x14ac:dyDescent="0.2">
      <c r="A51418" s="15">
        <v>42816.291666666664</v>
      </c>
      <c r="B51418" s="4">
        <v>674</v>
      </c>
    </row>
    <row r="51419" spans="1:2" x14ac:dyDescent="0.2">
      <c r="A51419" s="15">
        <v>42816.302083333336</v>
      </c>
      <c r="B51419" s="4">
        <v>674</v>
      </c>
    </row>
    <row r="51420" spans="1:2" x14ac:dyDescent="0.2">
      <c r="A51420" s="15">
        <v>42816.3125</v>
      </c>
      <c r="B51420" s="4">
        <v>681</v>
      </c>
    </row>
    <row r="51421" spans="1:2" x14ac:dyDescent="0.2">
      <c r="A51421" s="15">
        <v>42816.322916666664</v>
      </c>
      <c r="B51421" s="4">
        <v>691</v>
      </c>
    </row>
    <row r="51422" spans="1:2" x14ac:dyDescent="0.2">
      <c r="A51422" s="15">
        <v>42816.333333333336</v>
      </c>
      <c r="B51422" s="4">
        <v>703</v>
      </c>
    </row>
    <row r="51423" spans="1:2" x14ac:dyDescent="0.2">
      <c r="A51423" s="15">
        <v>42816.34375</v>
      </c>
      <c r="B51423" s="4">
        <v>729</v>
      </c>
    </row>
    <row r="51424" spans="1:2" x14ac:dyDescent="0.2">
      <c r="A51424" s="15">
        <v>42816.354166666664</v>
      </c>
      <c r="B51424" s="4">
        <v>741</v>
      </c>
    </row>
    <row r="51425" spans="1:2" x14ac:dyDescent="0.2">
      <c r="A51425" s="15">
        <v>42816.364583333336</v>
      </c>
      <c r="B51425" s="4">
        <v>760</v>
      </c>
    </row>
    <row r="51426" spans="1:2" x14ac:dyDescent="0.2">
      <c r="A51426" s="15">
        <v>42816.375</v>
      </c>
      <c r="B51426" s="4">
        <v>783</v>
      </c>
    </row>
    <row r="51427" spans="1:2" x14ac:dyDescent="0.2">
      <c r="A51427" s="15">
        <v>42816.385416666664</v>
      </c>
      <c r="B51427" s="4">
        <v>786</v>
      </c>
    </row>
    <row r="51428" spans="1:2" x14ac:dyDescent="0.2">
      <c r="A51428" s="15">
        <v>42816.395833333336</v>
      </c>
      <c r="B51428" s="4">
        <v>783</v>
      </c>
    </row>
    <row r="51429" spans="1:2" x14ac:dyDescent="0.2">
      <c r="A51429" s="15">
        <v>42816.40625</v>
      </c>
      <c r="B51429" s="4">
        <v>775</v>
      </c>
    </row>
    <row r="51430" spans="1:2" x14ac:dyDescent="0.2">
      <c r="A51430" s="15">
        <v>42816.416666666664</v>
      </c>
      <c r="B51430" s="4">
        <v>775</v>
      </c>
    </row>
    <row r="51431" spans="1:2" x14ac:dyDescent="0.2">
      <c r="A51431" s="15">
        <v>42816.427083333336</v>
      </c>
      <c r="B51431" s="4">
        <v>770</v>
      </c>
    </row>
    <row r="51432" spans="1:2" x14ac:dyDescent="0.2">
      <c r="A51432" s="15">
        <v>42816.4375</v>
      </c>
      <c r="B51432" s="4">
        <v>765</v>
      </c>
    </row>
    <row r="51433" spans="1:2" x14ac:dyDescent="0.2">
      <c r="A51433" s="15">
        <v>42816.447916666664</v>
      </c>
      <c r="B51433" s="4">
        <v>762</v>
      </c>
    </row>
    <row r="51434" spans="1:2" x14ac:dyDescent="0.2">
      <c r="A51434" s="15">
        <v>42816.458333333336</v>
      </c>
      <c r="B51434" s="4">
        <v>759</v>
      </c>
    </row>
    <row r="51435" spans="1:2" x14ac:dyDescent="0.2">
      <c r="A51435" s="15">
        <v>42816.46875</v>
      </c>
      <c r="B51435" s="4">
        <v>754</v>
      </c>
    </row>
    <row r="51436" spans="1:2" x14ac:dyDescent="0.2">
      <c r="A51436" s="15">
        <v>42816.479166666664</v>
      </c>
      <c r="B51436" s="4">
        <v>751</v>
      </c>
    </row>
    <row r="51437" spans="1:2" x14ac:dyDescent="0.2">
      <c r="A51437" s="15">
        <v>42816.489583333336</v>
      </c>
      <c r="B51437" s="4">
        <v>754</v>
      </c>
    </row>
    <row r="51438" spans="1:2" x14ac:dyDescent="0.2">
      <c r="A51438" s="15">
        <v>42816.5</v>
      </c>
      <c r="B51438" s="4">
        <v>751</v>
      </c>
    </row>
    <row r="51439" spans="1:2" x14ac:dyDescent="0.2">
      <c r="A51439" s="15">
        <v>42816.510416666664</v>
      </c>
      <c r="B51439" s="4">
        <v>759</v>
      </c>
    </row>
    <row r="51440" spans="1:2" x14ac:dyDescent="0.2">
      <c r="A51440" s="15">
        <v>42816.520833333336</v>
      </c>
      <c r="B51440" s="4">
        <v>759</v>
      </c>
    </row>
    <row r="51441" spans="1:2" x14ac:dyDescent="0.2">
      <c r="A51441" s="15">
        <v>42816.53125</v>
      </c>
      <c r="B51441" s="4">
        <v>762</v>
      </c>
    </row>
    <row r="51442" spans="1:2" x14ac:dyDescent="0.2">
      <c r="A51442" s="15">
        <v>42816.541666666664</v>
      </c>
      <c r="B51442" s="4">
        <v>756</v>
      </c>
    </row>
    <row r="51443" spans="1:2" x14ac:dyDescent="0.2">
      <c r="A51443" s="15">
        <v>42816.552083333336</v>
      </c>
      <c r="B51443" s="4">
        <v>759</v>
      </c>
    </row>
    <row r="51444" spans="1:2" x14ac:dyDescent="0.2">
      <c r="A51444" s="15">
        <v>42816.5625</v>
      </c>
      <c r="B51444" s="4">
        <v>751</v>
      </c>
    </row>
    <row r="51445" spans="1:2" x14ac:dyDescent="0.2">
      <c r="A51445" s="15">
        <v>42816.572916666664</v>
      </c>
      <c r="B51445" s="4">
        <v>741</v>
      </c>
    </row>
    <row r="51446" spans="1:2" x14ac:dyDescent="0.2">
      <c r="A51446" s="15">
        <v>42816.583333333336</v>
      </c>
      <c r="B51446" s="4">
        <v>735</v>
      </c>
    </row>
    <row r="51447" spans="1:2" x14ac:dyDescent="0.2">
      <c r="A51447" s="15">
        <v>42816.59375</v>
      </c>
      <c r="B51447" s="4">
        <v>725</v>
      </c>
    </row>
    <row r="51448" spans="1:2" x14ac:dyDescent="0.2">
      <c r="A51448" s="15">
        <v>42816.604166666664</v>
      </c>
      <c r="B51448" s="4">
        <v>723</v>
      </c>
    </row>
    <row r="51449" spans="1:2" x14ac:dyDescent="0.2">
      <c r="A51449" s="15">
        <v>42816.614583333336</v>
      </c>
      <c r="B51449" s="4">
        <v>715</v>
      </c>
    </row>
    <row r="51450" spans="1:2" x14ac:dyDescent="0.2">
      <c r="A51450" s="15">
        <v>42816.625</v>
      </c>
      <c r="B51450" s="4">
        <v>707</v>
      </c>
    </row>
    <row r="51451" spans="1:2" x14ac:dyDescent="0.2">
      <c r="A51451" s="15">
        <v>42816.635416666664</v>
      </c>
      <c r="B51451" s="4">
        <v>705</v>
      </c>
    </row>
    <row r="51452" spans="1:2" x14ac:dyDescent="0.2">
      <c r="A51452" s="15">
        <v>42816.645833333336</v>
      </c>
      <c r="B51452" s="4">
        <v>700</v>
      </c>
    </row>
    <row r="51453" spans="1:2" x14ac:dyDescent="0.2">
      <c r="A51453" s="15">
        <v>42816.65625</v>
      </c>
      <c r="B51453" s="4">
        <v>702</v>
      </c>
    </row>
    <row r="51454" spans="1:2" x14ac:dyDescent="0.2">
      <c r="A51454" s="15">
        <v>42816.666666666664</v>
      </c>
      <c r="B51454" s="4">
        <v>692</v>
      </c>
    </row>
    <row r="51455" spans="1:2" x14ac:dyDescent="0.2">
      <c r="A51455" s="15">
        <v>42816.677083333336</v>
      </c>
      <c r="B51455" s="4">
        <v>687</v>
      </c>
    </row>
    <row r="51456" spans="1:2" x14ac:dyDescent="0.2">
      <c r="A51456" s="15">
        <v>42816.6875</v>
      </c>
      <c r="B51456" s="4">
        <v>673</v>
      </c>
    </row>
    <row r="51457" spans="1:2" x14ac:dyDescent="0.2">
      <c r="A51457" s="15">
        <v>42816.697916666664</v>
      </c>
      <c r="B51457" s="4">
        <v>675</v>
      </c>
    </row>
    <row r="51458" spans="1:2" x14ac:dyDescent="0.2">
      <c r="A51458" s="15">
        <v>42816.708333333336</v>
      </c>
      <c r="B51458" s="4">
        <v>668</v>
      </c>
    </row>
    <row r="51459" spans="1:2" x14ac:dyDescent="0.2">
      <c r="A51459" s="15">
        <v>42816.71875</v>
      </c>
      <c r="B51459" s="4">
        <v>663</v>
      </c>
    </row>
    <row r="51460" spans="1:2" x14ac:dyDescent="0.2">
      <c r="A51460" s="15">
        <v>42816.729166666664</v>
      </c>
      <c r="B51460" s="4">
        <v>660</v>
      </c>
    </row>
    <row r="51461" spans="1:2" x14ac:dyDescent="0.2">
      <c r="A51461" s="15">
        <v>42816.739583333336</v>
      </c>
      <c r="B51461" s="4">
        <v>655</v>
      </c>
    </row>
    <row r="51462" spans="1:2" x14ac:dyDescent="0.2">
      <c r="A51462" s="15">
        <v>42816.75</v>
      </c>
      <c r="B51462" s="4">
        <v>660</v>
      </c>
    </row>
    <row r="51463" spans="1:2" x14ac:dyDescent="0.2">
      <c r="A51463" s="15">
        <v>42816.760416666664</v>
      </c>
      <c r="B51463" s="4">
        <v>648</v>
      </c>
    </row>
    <row r="51464" spans="1:2" x14ac:dyDescent="0.2">
      <c r="A51464" s="15">
        <v>42816.770833333336</v>
      </c>
      <c r="B51464" s="4">
        <v>643</v>
      </c>
    </row>
    <row r="51465" spans="1:2" x14ac:dyDescent="0.2">
      <c r="A51465" s="15">
        <v>42816.78125</v>
      </c>
      <c r="B51465" s="4">
        <v>641</v>
      </c>
    </row>
    <row r="51466" spans="1:2" x14ac:dyDescent="0.2">
      <c r="A51466" s="15">
        <v>42816.791666666664</v>
      </c>
      <c r="B51466" s="4">
        <v>634</v>
      </c>
    </row>
    <row r="51467" spans="1:2" x14ac:dyDescent="0.2">
      <c r="A51467" s="15">
        <v>42816.802083333336</v>
      </c>
      <c r="B51467" s="4">
        <v>624</v>
      </c>
    </row>
    <row r="51468" spans="1:2" x14ac:dyDescent="0.2">
      <c r="A51468" s="15">
        <v>42816.8125</v>
      </c>
      <c r="B51468" s="4">
        <v>617</v>
      </c>
    </row>
    <row r="51469" spans="1:2" x14ac:dyDescent="0.2">
      <c r="A51469" s="15">
        <v>42816.822916666664</v>
      </c>
      <c r="B51469" s="4">
        <v>608</v>
      </c>
    </row>
    <row r="51470" spans="1:2" x14ac:dyDescent="0.2">
      <c r="A51470" s="15">
        <v>42816.833333333336</v>
      </c>
      <c r="B51470" s="4">
        <v>615</v>
      </c>
    </row>
    <row r="51471" spans="1:2" x14ac:dyDescent="0.2">
      <c r="A51471" s="15">
        <v>42816.84375</v>
      </c>
      <c r="B51471" s="4">
        <v>610</v>
      </c>
    </row>
    <row r="51472" spans="1:2" x14ac:dyDescent="0.2">
      <c r="A51472" s="15">
        <v>42816.854166666664</v>
      </c>
      <c r="B51472" s="4">
        <v>606</v>
      </c>
    </row>
    <row r="51473" spans="1:2" x14ac:dyDescent="0.2">
      <c r="A51473" s="15">
        <v>42816.864583333336</v>
      </c>
      <c r="B51473" s="4">
        <v>603</v>
      </c>
    </row>
    <row r="51474" spans="1:2" x14ac:dyDescent="0.2">
      <c r="A51474" s="15">
        <v>42816.875</v>
      </c>
      <c r="B51474" s="4">
        <v>601</v>
      </c>
    </row>
    <row r="51475" spans="1:2" x14ac:dyDescent="0.2">
      <c r="A51475" s="15">
        <v>42816.885416666664</v>
      </c>
      <c r="B51475" s="4">
        <v>599</v>
      </c>
    </row>
    <row r="51476" spans="1:2" x14ac:dyDescent="0.2">
      <c r="A51476" s="15">
        <v>42816.895833333336</v>
      </c>
      <c r="B51476" s="4">
        <v>594</v>
      </c>
    </row>
    <row r="51477" spans="1:2" x14ac:dyDescent="0.2">
      <c r="A51477" s="15">
        <v>42816.90625</v>
      </c>
      <c r="B51477" s="4">
        <v>587</v>
      </c>
    </row>
    <row r="51478" spans="1:2" x14ac:dyDescent="0.2">
      <c r="A51478" s="15">
        <v>42816.916666666664</v>
      </c>
      <c r="B51478" s="4">
        <v>587</v>
      </c>
    </row>
    <row r="51479" spans="1:2" x14ac:dyDescent="0.2">
      <c r="A51479" s="15">
        <v>42816.927083333336</v>
      </c>
      <c r="B51479" s="4">
        <v>587</v>
      </c>
    </row>
    <row r="51480" spans="1:2" x14ac:dyDescent="0.2">
      <c r="A51480" s="15">
        <v>42816.9375</v>
      </c>
      <c r="B51480" s="4">
        <v>578</v>
      </c>
    </row>
    <row r="51481" spans="1:2" x14ac:dyDescent="0.2">
      <c r="A51481" s="15">
        <v>42816.947916666664</v>
      </c>
      <c r="B51481" s="4">
        <v>576</v>
      </c>
    </row>
    <row r="51482" spans="1:2" x14ac:dyDescent="0.2">
      <c r="A51482" s="15">
        <v>42816.958333333336</v>
      </c>
      <c r="B51482" s="4">
        <v>576</v>
      </c>
    </row>
    <row r="51483" spans="1:2" x14ac:dyDescent="0.2">
      <c r="A51483" s="15">
        <v>42816.96875</v>
      </c>
      <c r="B51483" s="4">
        <v>572</v>
      </c>
    </row>
    <row r="51484" spans="1:2" x14ac:dyDescent="0.2">
      <c r="A51484" s="15">
        <v>42816.979166666664</v>
      </c>
      <c r="B51484" s="4">
        <v>565</v>
      </c>
    </row>
    <row r="51485" spans="1:2" x14ac:dyDescent="0.2">
      <c r="A51485" s="15">
        <v>42816.989583333336</v>
      </c>
      <c r="B51485" s="4">
        <v>563</v>
      </c>
    </row>
    <row r="51486" spans="1:2" x14ac:dyDescent="0.2">
      <c r="A51486" s="15">
        <v>42817</v>
      </c>
      <c r="B51486" s="4">
        <v>556</v>
      </c>
    </row>
    <row r="51487" spans="1:2" x14ac:dyDescent="0.2">
      <c r="A51487" s="15">
        <v>42817.010416666664</v>
      </c>
      <c r="B51487" s="4">
        <v>558</v>
      </c>
    </row>
    <row r="51488" spans="1:2" x14ac:dyDescent="0.2">
      <c r="A51488" s="15">
        <v>42817.020833333336</v>
      </c>
      <c r="B51488" s="4">
        <v>558</v>
      </c>
    </row>
    <row r="51489" spans="1:2" x14ac:dyDescent="0.2">
      <c r="A51489" s="15">
        <v>42817.03125</v>
      </c>
      <c r="B51489" s="4">
        <v>552</v>
      </c>
    </row>
    <row r="51490" spans="1:2" x14ac:dyDescent="0.2">
      <c r="A51490" s="15">
        <v>42817.041666666664</v>
      </c>
      <c r="B51490" s="4">
        <v>549</v>
      </c>
    </row>
    <row r="51491" spans="1:2" x14ac:dyDescent="0.2">
      <c r="A51491" s="15">
        <v>42817.052083333336</v>
      </c>
      <c r="B51491" s="4">
        <v>549</v>
      </c>
    </row>
    <row r="51492" spans="1:2" x14ac:dyDescent="0.2">
      <c r="A51492" s="15">
        <v>42817.0625</v>
      </c>
      <c r="B51492" s="4">
        <v>545</v>
      </c>
    </row>
    <row r="51493" spans="1:2" x14ac:dyDescent="0.2">
      <c r="A51493" s="15">
        <v>42817.072916666664</v>
      </c>
      <c r="B51493" s="4">
        <v>545</v>
      </c>
    </row>
    <row r="51494" spans="1:2" x14ac:dyDescent="0.2">
      <c r="A51494" s="15">
        <v>42817.083333333336</v>
      </c>
      <c r="B51494" s="4">
        <v>543</v>
      </c>
    </row>
    <row r="51495" spans="1:2" x14ac:dyDescent="0.2">
      <c r="A51495" s="15">
        <v>42817.09375</v>
      </c>
      <c r="B51495" s="4">
        <v>536</v>
      </c>
    </row>
    <row r="51496" spans="1:2" x14ac:dyDescent="0.2">
      <c r="A51496" s="15">
        <v>42817.104166666664</v>
      </c>
      <c r="B51496" s="4">
        <v>536</v>
      </c>
    </row>
    <row r="51497" spans="1:2" x14ac:dyDescent="0.2">
      <c r="A51497" s="15">
        <v>42817.114583333336</v>
      </c>
      <c r="B51497" s="4">
        <v>530</v>
      </c>
    </row>
    <row r="51498" spans="1:2" x14ac:dyDescent="0.2">
      <c r="A51498" s="15">
        <v>42817.125</v>
      </c>
      <c r="B51498" s="4">
        <v>532</v>
      </c>
    </row>
    <row r="51499" spans="1:2" x14ac:dyDescent="0.2">
      <c r="A51499" s="15">
        <v>42817.135416666664</v>
      </c>
      <c r="B51499" s="4">
        <v>532</v>
      </c>
    </row>
    <row r="51500" spans="1:2" x14ac:dyDescent="0.2">
      <c r="A51500" s="15">
        <v>42817.145833333336</v>
      </c>
      <c r="B51500" s="4">
        <v>523</v>
      </c>
    </row>
    <row r="51501" spans="1:2" x14ac:dyDescent="0.2">
      <c r="A51501" s="15">
        <v>42817.15625</v>
      </c>
      <c r="B51501" s="4">
        <v>519</v>
      </c>
    </row>
    <row r="51502" spans="1:2" x14ac:dyDescent="0.2">
      <c r="A51502" s="15">
        <v>42817.166666666664</v>
      </c>
      <c r="B51502" s="4">
        <v>519</v>
      </c>
    </row>
    <row r="51503" spans="1:2" x14ac:dyDescent="0.2">
      <c r="A51503" s="15">
        <v>42817.177083333336</v>
      </c>
      <c r="B51503" s="4">
        <v>521</v>
      </c>
    </row>
    <row r="51504" spans="1:2" x14ac:dyDescent="0.2">
      <c r="A51504" s="15">
        <v>42817.1875</v>
      </c>
      <c r="B51504" s="4">
        <v>517</v>
      </c>
    </row>
    <row r="51505" spans="1:2" x14ac:dyDescent="0.2">
      <c r="A51505" s="15">
        <v>42817.197916666664</v>
      </c>
      <c r="B51505" s="4">
        <v>515</v>
      </c>
    </row>
    <row r="51506" spans="1:2" x14ac:dyDescent="0.2">
      <c r="A51506" s="15">
        <v>42817.208333333336</v>
      </c>
      <c r="B51506" s="4">
        <v>517</v>
      </c>
    </row>
    <row r="51507" spans="1:2" x14ac:dyDescent="0.2">
      <c r="A51507" s="15">
        <v>42817.21875</v>
      </c>
      <c r="B51507" s="4">
        <v>514</v>
      </c>
    </row>
    <row r="51508" spans="1:2" x14ac:dyDescent="0.2">
      <c r="A51508" s="15">
        <v>42817.229166666664</v>
      </c>
      <c r="B51508" s="4">
        <v>512</v>
      </c>
    </row>
    <row r="51509" spans="1:2" x14ac:dyDescent="0.2">
      <c r="A51509" s="15">
        <v>42817.239583333336</v>
      </c>
      <c r="B51509" s="4">
        <v>508</v>
      </c>
    </row>
    <row r="51510" spans="1:2" x14ac:dyDescent="0.2">
      <c r="A51510" s="15">
        <v>42817.25</v>
      </c>
      <c r="B51510" s="4">
        <v>510</v>
      </c>
    </row>
    <row r="51511" spans="1:2" x14ac:dyDescent="0.2">
      <c r="A51511" s="15">
        <v>42817.260416666664</v>
      </c>
      <c r="B51511" s="4">
        <v>508</v>
      </c>
    </row>
    <row r="51512" spans="1:2" x14ac:dyDescent="0.2">
      <c r="A51512" s="15">
        <v>42817.270833333336</v>
      </c>
      <c r="B51512" s="4">
        <v>506</v>
      </c>
    </row>
    <row r="51513" spans="1:2" x14ac:dyDescent="0.2">
      <c r="A51513" s="15">
        <v>42817.28125</v>
      </c>
      <c r="B51513" s="4">
        <v>501</v>
      </c>
    </row>
    <row r="51514" spans="1:2" x14ac:dyDescent="0.2">
      <c r="A51514" s="15">
        <v>42817.291666666664</v>
      </c>
      <c r="B51514" s="4">
        <v>506</v>
      </c>
    </row>
    <row r="51515" spans="1:2" x14ac:dyDescent="0.2">
      <c r="A51515" s="15">
        <v>42817.302083333336</v>
      </c>
      <c r="B51515" s="4">
        <v>495</v>
      </c>
    </row>
    <row r="51516" spans="1:2" x14ac:dyDescent="0.2">
      <c r="A51516" s="15">
        <v>42817.3125</v>
      </c>
      <c r="B51516" s="4">
        <v>491</v>
      </c>
    </row>
    <row r="51517" spans="1:2" x14ac:dyDescent="0.2">
      <c r="A51517" s="15">
        <v>42817.322916666664</v>
      </c>
      <c r="B51517" s="4">
        <v>497</v>
      </c>
    </row>
    <row r="51518" spans="1:2" x14ac:dyDescent="0.2">
      <c r="A51518" s="15">
        <v>42817.333333333336</v>
      </c>
      <c r="B51518" s="4">
        <v>493</v>
      </c>
    </row>
    <row r="51519" spans="1:2" x14ac:dyDescent="0.2">
      <c r="A51519" s="15">
        <v>42817.34375</v>
      </c>
      <c r="B51519" s="4">
        <v>491</v>
      </c>
    </row>
    <row r="51520" spans="1:2" x14ac:dyDescent="0.2">
      <c r="A51520" s="15">
        <v>42817.354166666664</v>
      </c>
      <c r="B51520" s="4">
        <v>493</v>
      </c>
    </row>
    <row r="51521" spans="1:2" x14ac:dyDescent="0.2">
      <c r="A51521" s="15">
        <v>42817.364583333336</v>
      </c>
      <c r="B51521" s="4">
        <v>493</v>
      </c>
    </row>
    <row r="51522" spans="1:2" x14ac:dyDescent="0.2">
      <c r="A51522" s="15">
        <v>42817.375</v>
      </c>
      <c r="B51522" s="4">
        <v>487</v>
      </c>
    </row>
    <row r="51523" spans="1:2" x14ac:dyDescent="0.2">
      <c r="A51523" s="15">
        <v>42817.385416666664</v>
      </c>
      <c r="B51523" s="4">
        <v>489</v>
      </c>
    </row>
    <row r="51524" spans="1:2" x14ac:dyDescent="0.2">
      <c r="A51524" s="15">
        <v>42817.395833333336</v>
      </c>
      <c r="B51524" s="4">
        <v>486</v>
      </c>
    </row>
    <row r="51525" spans="1:2" x14ac:dyDescent="0.2">
      <c r="A51525" s="15">
        <v>42817.40625</v>
      </c>
      <c r="B51525" s="4">
        <v>484</v>
      </c>
    </row>
    <row r="51526" spans="1:2" x14ac:dyDescent="0.2">
      <c r="A51526" s="15">
        <v>42817.416666666664</v>
      </c>
      <c r="B51526" s="4">
        <v>482</v>
      </c>
    </row>
    <row r="51527" spans="1:2" x14ac:dyDescent="0.2">
      <c r="A51527" s="15">
        <v>42817.427083333336</v>
      </c>
      <c r="B51527" s="4">
        <v>484</v>
      </c>
    </row>
    <row r="51528" spans="1:2" x14ac:dyDescent="0.2">
      <c r="A51528" s="15">
        <v>42817.4375</v>
      </c>
      <c r="B51528" s="4">
        <v>484</v>
      </c>
    </row>
    <row r="51529" spans="1:2" x14ac:dyDescent="0.2">
      <c r="A51529" s="15">
        <v>42817.447916666664</v>
      </c>
      <c r="B51529" s="4">
        <v>480</v>
      </c>
    </row>
    <row r="51530" spans="1:2" x14ac:dyDescent="0.2">
      <c r="A51530" s="15">
        <v>42817.458333333336</v>
      </c>
      <c r="B51530" s="4">
        <v>478</v>
      </c>
    </row>
    <row r="51531" spans="1:2" x14ac:dyDescent="0.2">
      <c r="A51531" s="15">
        <v>42817.46875</v>
      </c>
      <c r="B51531" s="4">
        <v>476</v>
      </c>
    </row>
    <row r="51532" spans="1:2" x14ac:dyDescent="0.2">
      <c r="A51532" s="15">
        <v>42817.479166666664</v>
      </c>
      <c r="B51532" s="4">
        <v>472</v>
      </c>
    </row>
    <row r="51533" spans="1:2" x14ac:dyDescent="0.2">
      <c r="A51533" s="15">
        <v>42817.489583333336</v>
      </c>
      <c r="B51533" s="4">
        <v>470</v>
      </c>
    </row>
    <row r="51534" spans="1:2" x14ac:dyDescent="0.2">
      <c r="A51534" s="15">
        <v>42817.5</v>
      </c>
      <c r="B51534" s="4">
        <v>470</v>
      </c>
    </row>
    <row r="51535" spans="1:2" x14ac:dyDescent="0.2">
      <c r="A51535" s="15">
        <v>42817.510416666664</v>
      </c>
      <c r="B51535" s="4">
        <v>476</v>
      </c>
    </row>
    <row r="51536" spans="1:2" x14ac:dyDescent="0.2">
      <c r="A51536" s="15">
        <v>42817.520833333336</v>
      </c>
      <c r="B51536" s="4">
        <v>470</v>
      </c>
    </row>
    <row r="51537" spans="1:2" x14ac:dyDescent="0.2">
      <c r="A51537" s="15">
        <v>42817.53125</v>
      </c>
      <c r="B51537" s="4">
        <v>468</v>
      </c>
    </row>
    <row r="51538" spans="1:2" x14ac:dyDescent="0.2">
      <c r="A51538" s="15">
        <v>42817.541666666664</v>
      </c>
      <c r="B51538" s="4">
        <v>461</v>
      </c>
    </row>
    <row r="51539" spans="1:2" x14ac:dyDescent="0.2">
      <c r="A51539" s="15">
        <v>42817.552083333336</v>
      </c>
      <c r="B51539" s="4">
        <v>470</v>
      </c>
    </row>
    <row r="51540" spans="1:2" x14ac:dyDescent="0.2">
      <c r="A51540" s="15">
        <v>42817.5625</v>
      </c>
      <c r="B51540" s="4">
        <v>463</v>
      </c>
    </row>
    <row r="51541" spans="1:2" x14ac:dyDescent="0.2">
      <c r="A51541" s="15">
        <v>42817.572916666664</v>
      </c>
      <c r="B51541" s="4">
        <v>463</v>
      </c>
    </row>
    <row r="51542" spans="1:2" x14ac:dyDescent="0.2">
      <c r="A51542" s="15">
        <v>42817.583333333336</v>
      </c>
      <c r="B51542" s="4">
        <v>455</v>
      </c>
    </row>
    <row r="51543" spans="1:2" x14ac:dyDescent="0.2">
      <c r="A51543" s="15">
        <v>42817.59375</v>
      </c>
      <c r="B51543" s="4">
        <v>459</v>
      </c>
    </row>
    <row r="51544" spans="1:2" x14ac:dyDescent="0.2">
      <c r="A51544" s="15">
        <v>42817.604166666664</v>
      </c>
      <c r="B51544" s="4">
        <v>465</v>
      </c>
    </row>
    <row r="51545" spans="1:2" x14ac:dyDescent="0.2">
      <c r="A51545" s="15">
        <v>42817.614583333336</v>
      </c>
      <c r="B51545" s="4">
        <v>459</v>
      </c>
    </row>
    <row r="51546" spans="1:2" x14ac:dyDescent="0.2">
      <c r="A51546" s="15">
        <v>42817.625</v>
      </c>
      <c r="B51546" s="4">
        <v>455</v>
      </c>
    </row>
    <row r="51547" spans="1:2" x14ac:dyDescent="0.2">
      <c r="A51547" s="15">
        <v>42817.635416666664</v>
      </c>
      <c r="B51547" s="4">
        <v>457</v>
      </c>
    </row>
    <row r="51548" spans="1:2" x14ac:dyDescent="0.2">
      <c r="A51548" s="15">
        <v>42817.645833333336</v>
      </c>
      <c r="B51548" s="4">
        <v>457</v>
      </c>
    </row>
    <row r="51549" spans="1:2" x14ac:dyDescent="0.2">
      <c r="A51549" s="15">
        <v>42817.65625</v>
      </c>
      <c r="B51549" s="4">
        <v>457</v>
      </c>
    </row>
    <row r="51550" spans="1:2" x14ac:dyDescent="0.2">
      <c r="A51550" s="15">
        <v>42817.666666666664</v>
      </c>
      <c r="B51550" s="4">
        <v>449</v>
      </c>
    </row>
    <row r="51551" spans="1:2" x14ac:dyDescent="0.2">
      <c r="A51551" s="15">
        <v>42817.677083333336</v>
      </c>
      <c r="B51551" s="4">
        <v>439</v>
      </c>
    </row>
    <row r="51552" spans="1:2" x14ac:dyDescent="0.2">
      <c r="A51552" s="15">
        <v>42817.6875</v>
      </c>
      <c r="B51552" s="4">
        <v>449</v>
      </c>
    </row>
    <row r="51553" spans="1:2" x14ac:dyDescent="0.2">
      <c r="A51553" s="15">
        <v>42817.697916666664</v>
      </c>
      <c r="B51553" s="4">
        <v>451</v>
      </c>
    </row>
    <row r="51554" spans="1:2" x14ac:dyDescent="0.2">
      <c r="A51554" s="15">
        <v>42817.708333333336</v>
      </c>
      <c r="B51554" s="4">
        <v>445</v>
      </c>
    </row>
    <row r="51555" spans="1:2" x14ac:dyDescent="0.2">
      <c r="A51555" s="15">
        <v>42817.71875</v>
      </c>
      <c r="B51555" s="4">
        <v>441</v>
      </c>
    </row>
    <row r="51556" spans="1:2" x14ac:dyDescent="0.2">
      <c r="A51556" s="15">
        <v>42817.729166666664</v>
      </c>
      <c r="B51556" s="4">
        <v>445</v>
      </c>
    </row>
    <row r="51557" spans="1:2" x14ac:dyDescent="0.2">
      <c r="A51557" s="15">
        <v>42817.739583333336</v>
      </c>
      <c r="B51557" s="4">
        <v>445</v>
      </c>
    </row>
    <row r="51558" spans="1:2" x14ac:dyDescent="0.2">
      <c r="A51558" s="15">
        <v>42817.75</v>
      </c>
      <c r="B51558" s="4">
        <v>443</v>
      </c>
    </row>
    <row r="51559" spans="1:2" x14ac:dyDescent="0.2">
      <c r="A51559" s="15">
        <v>42817.760416666664</v>
      </c>
      <c r="B51559" s="4">
        <v>439</v>
      </c>
    </row>
    <row r="51560" spans="1:2" x14ac:dyDescent="0.2">
      <c r="A51560" s="15">
        <v>42817.770833333336</v>
      </c>
      <c r="B51560" s="4">
        <v>441</v>
      </c>
    </row>
    <row r="51561" spans="1:2" x14ac:dyDescent="0.2">
      <c r="A51561" s="15">
        <v>42817.78125</v>
      </c>
      <c r="B51561" s="4">
        <v>439</v>
      </c>
    </row>
    <row r="51562" spans="1:2" x14ac:dyDescent="0.2">
      <c r="A51562" s="15">
        <v>42817.791666666664</v>
      </c>
      <c r="B51562" s="4">
        <v>435</v>
      </c>
    </row>
    <row r="51563" spans="1:2" x14ac:dyDescent="0.2">
      <c r="A51563" s="15">
        <v>42817.802083333336</v>
      </c>
      <c r="B51563" s="4">
        <v>433</v>
      </c>
    </row>
    <row r="51564" spans="1:2" x14ac:dyDescent="0.2">
      <c r="A51564" s="15">
        <v>42817.8125</v>
      </c>
      <c r="B51564" s="4">
        <v>427</v>
      </c>
    </row>
    <row r="51565" spans="1:2" x14ac:dyDescent="0.2">
      <c r="A51565" s="15">
        <v>42817.822916666664</v>
      </c>
      <c r="B51565" s="4">
        <v>433</v>
      </c>
    </row>
    <row r="51566" spans="1:2" x14ac:dyDescent="0.2">
      <c r="A51566" s="15">
        <v>42817.833333333336</v>
      </c>
      <c r="B51566" s="4">
        <v>431</v>
      </c>
    </row>
    <row r="51567" spans="1:2" x14ac:dyDescent="0.2">
      <c r="A51567" s="15">
        <v>42817.84375</v>
      </c>
      <c r="B51567" s="4">
        <v>429</v>
      </c>
    </row>
    <row r="51568" spans="1:2" x14ac:dyDescent="0.2">
      <c r="A51568" s="15">
        <v>42817.854166666664</v>
      </c>
      <c r="B51568" s="4">
        <v>425</v>
      </c>
    </row>
    <row r="51569" spans="1:2" x14ac:dyDescent="0.2">
      <c r="A51569" s="15">
        <v>42817.864583333336</v>
      </c>
      <c r="B51569" s="4">
        <v>425</v>
      </c>
    </row>
    <row r="51570" spans="1:2" x14ac:dyDescent="0.2">
      <c r="A51570" s="15">
        <v>42817.875</v>
      </c>
      <c r="B51570" s="4">
        <v>431</v>
      </c>
    </row>
    <row r="51571" spans="1:2" x14ac:dyDescent="0.2">
      <c r="A51571" s="15">
        <v>42817.885416666664</v>
      </c>
      <c r="B51571" s="4">
        <v>427</v>
      </c>
    </row>
    <row r="51572" spans="1:2" x14ac:dyDescent="0.2">
      <c r="A51572" s="15">
        <v>42817.895833333336</v>
      </c>
      <c r="B51572" s="4">
        <v>419</v>
      </c>
    </row>
    <row r="51573" spans="1:2" x14ac:dyDescent="0.2">
      <c r="A51573" s="15">
        <v>42817.90625</v>
      </c>
      <c r="B51573" s="4">
        <v>417</v>
      </c>
    </row>
    <row r="51574" spans="1:2" x14ac:dyDescent="0.2">
      <c r="A51574" s="15">
        <v>42817.916666666664</v>
      </c>
      <c r="B51574" s="4">
        <v>417</v>
      </c>
    </row>
    <row r="51575" spans="1:2" x14ac:dyDescent="0.2">
      <c r="A51575" s="15">
        <v>42817.927083333336</v>
      </c>
      <c r="B51575" s="4">
        <v>415</v>
      </c>
    </row>
    <row r="51576" spans="1:2" x14ac:dyDescent="0.2">
      <c r="A51576" s="15">
        <v>42817.9375</v>
      </c>
      <c r="B51576" s="4">
        <v>423</v>
      </c>
    </row>
    <row r="51577" spans="1:2" x14ac:dyDescent="0.2">
      <c r="A51577" s="15">
        <v>42817.947916666664</v>
      </c>
      <c r="B51577" s="4">
        <v>419</v>
      </c>
    </row>
    <row r="51578" spans="1:2" x14ac:dyDescent="0.2">
      <c r="A51578" s="15">
        <v>42817.958333333336</v>
      </c>
      <c r="B51578" s="4">
        <v>419</v>
      </c>
    </row>
    <row r="51579" spans="1:2" x14ac:dyDescent="0.2">
      <c r="A51579" s="15">
        <v>42817.96875</v>
      </c>
      <c r="B51579" s="4">
        <v>415</v>
      </c>
    </row>
    <row r="51580" spans="1:2" x14ac:dyDescent="0.2">
      <c r="A51580" s="15">
        <v>42817.979166666664</v>
      </c>
      <c r="B51580" s="4">
        <v>415</v>
      </c>
    </row>
    <row r="51581" spans="1:2" x14ac:dyDescent="0.2">
      <c r="A51581" s="15">
        <v>42817.989583333336</v>
      </c>
      <c r="B51581" s="4">
        <v>411</v>
      </c>
    </row>
    <row r="51582" spans="1:2" x14ac:dyDescent="0.2">
      <c r="A51582" s="15">
        <v>42818</v>
      </c>
      <c r="B51582" s="4">
        <v>411</v>
      </c>
    </row>
    <row r="51583" spans="1:2" x14ac:dyDescent="0.2">
      <c r="A51583" s="15">
        <v>42818.010416666664</v>
      </c>
      <c r="B51583" s="4">
        <v>411</v>
      </c>
    </row>
    <row r="51584" spans="1:2" x14ac:dyDescent="0.2">
      <c r="A51584" s="15">
        <v>42818.020833333336</v>
      </c>
      <c r="B51584" s="4">
        <v>409</v>
      </c>
    </row>
    <row r="51585" spans="1:2" x14ac:dyDescent="0.2">
      <c r="A51585" s="15">
        <v>42818.03125</v>
      </c>
      <c r="B51585" s="4">
        <v>404</v>
      </c>
    </row>
    <row r="51586" spans="1:2" x14ac:dyDescent="0.2">
      <c r="A51586" s="15">
        <v>42818.041666666664</v>
      </c>
      <c r="B51586" s="4">
        <v>411</v>
      </c>
    </row>
    <row r="51587" spans="1:2" x14ac:dyDescent="0.2">
      <c r="A51587" s="15">
        <v>42818.052083333336</v>
      </c>
      <c r="B51587" s="4">
        <v>406</v>
      </c>
    </row>
    <row r="51588" spans="1:2" x14ac:dyDescent="0.2">
      <c r="A51588" s="15">
        <v>42818.0625</v>
      </c>
      <c r="B51588" s="4">
        <v>409</v>
      </c>
    </row>
    <row r="51589" spans="1:2" x14ac:dyDescent="0.2">
      <c r="A51589" s="15">
        <v>42818.072916666664</v>
      </c>
      <c r="B51589" s="4">
        <v>406</v>
      </c>
    </row>
    <row r="51590" spans="1:2" x14ac:dyDescent="0.2">
      <c r="A51590" s="15">
        <v>42818.083333333336</v>
      </c>
      <c r="B51590" s="4">
        <v>406</v>
      </c>
    </row>
    <row r="51591" spans="1:2" x14ac:dyDescent="0.2">
      <c r="A51591" s="15">
        <v>42818.09375</v>
      </c>
      <c r="B51591" s="4">
        <v>404</v>
      </c>
    </row>
    <row r="51592" spans="1:2" x14ac:dyDescent="0.2">
      <c r="A51592" s="15">
        <v>42818.104166666664</v>
      </c>
      <c r="B51592" s="4">
        <v>402</v>
      </c>
    </row>
    <row r="51593" spans="1:2" x14ac:dyDescent="0.2">
      <c r="A51593" s="15">
        <v>42818.114583333336</v>
      </c>
      <c r="B51593" s="4">
        <v>402</v>
      </c>
    </row>
    <row r="51594" spans="1:2" x14ac:dyDescent="0.2">
      <c r="A51594" s="15">
        <v>42818.125</v>
      </c>
      <c r="B51594" s="4">
        <v>400</v>
      </c>
    </row>
    <row r="51595" spans="1:2" x14ac:dyDescent="0.2">
      <c r="A51595" s="15">
        <v>42818.135416666664</v>
      </c>
      <c r="B51595" s="4">
        <v>402</v>
      </c>
    </row>
    <row r="51596" spans="1:2" x14ac:dyDescent="0.2">
      <c r="A51596" s="15">
        <v>42818.145833333336</v>
      </c>
      <c r="B51596" s="4">
        <v>398</v>
      </c>
    </row>
    <row r="51597" spans="1:2" x14ac:dyDescent="0.2">
      <c r="A51597" s="15">
        <v>42818.15625</v>
      </c>
      <c r="B51597" s="4">
        <v>392</v>
      </c>
    </row>
    <row r="51598" spans="1:2" x14ac:dyDescent="0.2">
      <c r="A51598" s="15">
        <v>42818.166666666664</v>
      </c>
      <c r="B51598" s="4">
        <v>402</v>
      </c>
    </row>
    <row r="51599" spans="1:2" x14ac:dyDescent="0.2">
      <c r="A51599" s="15">
        <v>42818.177083333336</v>
      </c>
      <c r="B51599" s="4">
        <v>396</v>
      </c>
    </row>
    <row r="51600" spans="1:2" x14ac:dyDescent="0.2">
      <c r="A51600" s="15">
        <v>42818.1875</v>
      </c>
      <c r="B51600" s="4">
        <v>398</v>
      </c>
    </row>
    <row r="51601" spans="1:2" x14ac:dyDescent="0.2">
      <c r="A51601" s="15">
        <v>42818.197916666664</v>
      </c>
      <c r="B51601" s="4">
        <v>396</v>
      </c>
    </row>
    <row r="51602" spans="1:2" x14ac:dyDescent="0.2">
      <c r="A51602" s="15">
        <v>42818.208333333336</v>
      </c>
      <c r="B51602" s="4">
        <v>392</v>
      </c>
    </row>
    <row r="51603" spans="1:2" x14ac:dyDescent="0.2">
      <c r="A51603" s="15">
        <v>42818.21875</v>
      </c>
      <c r="B51603" s="4">
        <v>394</v>
      </c>
    </row>
    <row r="51604" spans="1:2" x14ac:dyDescent="0.2">
      <c r="A51604" s="15">
        <v>42818.229166666664</v>
      </c>
      <c r="B51604" s="4">
        <v>396</v>
      </c>
    </row>
    <row r="51605" spans="1:2" x14ac:dyDescent="0.2">
      <c r="A51605" s="15">
        <v>42818.239583333336</v>
      </c>
      <c r="B51605" s="4">
        <v>398</v>
      </c>
    </row>
    <row r="51606" spans="1:2" x14ac:dyDescent="0.2">
      <c r="A51606" s="15">
        <v>42818.25</v>
      </c>
      <c r="B51606" s="4">
        <v>396</v>
      </c>
    </row>
    <row r="51607" spans="1:2" x14ac:dyDescent="0.2">
      <c r="A51607" s="15">
        <v>42818.260416666664</v>
      </c>
      <c r="B51607" s="4">
        <v>394</v>
      </c>
    </row>
    <row r="51608" spans="1:2" x14ac:dyDescent="0.2">
      <c r="A51608" s="15">
        <v>42818.270833333336</v>
      </c>
      <c r="B51608" s="4">
        <v>392</v>
      </c>
    </row>
    <row r="51609" spans="1:2" x14ac:dyDescent="0.2">
      <c r="A51609" s="15">
        <v>42818.28125</v>
      </c>
      <c r="B51609" s="4">
        <v>392</v>
      </c>
    </row>
    <row r="51610" spans="1:2" x14ac:dyDescent="0.2">
      <c r="A51610" s="15">
        <v>42818.291666666664</v>
      </c>
      <c r="B51610" s="4">
        <v>388</v>
      </c>
    </row>
    <row r="51611" spans="1:2" x14ac:dyDescent="0.2">
      <c r="A51611" s="15">
        <v>42818.302083333336</v>
      </c>
      <c r="B51611" s="4">
        <v>390</v>
      </c>
    </row>
    <row r="51612" spans="1:2" x14ac:dyDescent="0.2">
      <c r="A51612" s="15">
        <v>42818.3125</v>
      </c>
      <c r="B51612" s="4">
        <v>394</v>
      </c>
    </row>
    <row r="51613" spans="1:2" x14ac:dyDescent="0.2">
      <c r="A51613" s="15">
        <v>42818.322916666664</v>
      </c>
      <c r="B51613" s="4">
        <v>390</v>
      </c>
    </row>
    <row r="51614" spans="1:2" x14ac:dyDescent="0.2">
      <c r="A51614" s="15">
        <v>42818.333333333336</v>
      </c>
      <c r="B51614" s="4">
        <v>390</v>
      </c>
    </row>
    <row r="51615" spans="1:2" x14ac:dyDescent="0.2">
      <c r="A51615" s="15">
        <v>42818.34375</v>
      </c>
      <c r="B51615" s="4">
        <v>388</v>
      </c>
    </row>
    <row r="51616" spans="1:2" x14ac:dyDescent="0.2">
      <c r="A51616" s="15">
        <v>42818.354166666664</v>
      </c>
      <c r="B51616" s="4">
        <v>392</v>
      </c>
    </row>
    <row r="51617" spans="1:2" x14ac:dyDescent="0.2">
      <c r="A51617" s="15">
        <v>42818.364583333336</v>
      </c>
      <c r="B51617" s="4">
        <v>386</v>
      </c>
    </row>
    <row r="51618" spans="1:2" x14ac:dyDescent="0.2">
      <c r="A51618" s="15">
        <v>42818.375</v>
      </c>
      <c r="B51618" s="4">
        <v>388</v>
      </c>
    </row>
    <row r="51619" spans="1:2" x14ac:dyDescent="0.2">
      <c r="A51619" s="15">
        <v>42818.385416666664</v>
      </c>
      <c r="B51619" s="4">
        <v>384</v>
      </c>
    </row>
    <row r="51620" spans="1:2" x14ac:dyDescent="0.2">
      <c r="A51620" s="15">
        <v>42818.395833333336</v>
      </c>
      <c r="B51620" s="4">
        <v>390</v>
      </c>
    </row>
    <row r="51621" spans="1:2" x14ac:dyDescent="0.2">
      <c r="A51621" s="15">
        <v>42818.40625</v>
      </c>
      <c r="B51621" s="4">
        <v>386</v>
      </c>
    </row>
    <row r="51622" spans="1:2" x14ac:dyDescent="0.2">
      <c r="A51622" s="15">
        <v>42818.416666666664</v>
      </c>
      <c r="B51622" s="4">
        <v>390</v>
      </c>
    </row>
    <row r="51623" spans="1:2" x14ac:dyDescent="0.2">
      <c r="A51623" s="15">
        <v>42818.427083333336</v>
      </c>
      <c r="B51623" s="4">
        <v>388</v>
      </c>
    </row>
    <row r="51624" spans="1:2" x14ac:dyDescent="0.2">
      <c r="A51624" s="15">
        <v>42818.4375</v>
      </c>
      <c r="B51624" s="4">
        <v>388</v>
      </c>
    </row>
    <row r="51625" spans="1:2" x14ac:dyDescent="0.2">
      <c r="A51625" s="15">
        <v>42818.447916666664</v>
      </c>
      <c r="B51625" s="4">
        <v>393</v>
      </c>
    </row>
    <row r="51626" spans="1:2" x14ac:dyDescent="0.2">
      <c r="A51626" s="15">
        <v>42818.458333333336</v>
      </c>
      <c r="B51626" s="4">
        <v>397</v>
      </c>
    </row>
    <row r="51627" spans="1:2" x14ac:dyDescent="0.2">
      <c r="A51627" s="15">
        <v>42818.46875</v>
      </c>
      <c r="B51627" s="4">
        <v>401</v>
      </c>
    </row>
    <row r="51628" spans="1:2" x14ac:dyDescent="0.2">
      <c r="A51628" s="15">
        <v>42818.479166666664</v>
      </c>
      <c r="B51628" s="4">
        <v>404</v>
      </c>
    </row>
    <row r="51629" spans="1:2" x14ac:dyDescent="0.2">
      <c r="A51629" s="15">
        <v>42818.489583333336</v>
      </c>
      <c r="B51629" s="4">
        <v>412</v>
      </c>
    </row>
    <row r="51630" spans="1:2" x14ac:dyDescent="0.2">
      <c r="A51630" s="15">
        <v>42818.5</v>
      </c>
      <c r="B51630" s="4">
        <v>423</v>
      </c>
    </row>
    <row r="51631" spans="1:2" x14ac:dyDescent="0.2">
      <c r="A51631" s="15">
        <v>42818.510416666664</v>
      </c>
      <c r="B51631" s="4">
        <v>433</v>
      </c>
    </row>
    <row r="51632" spans="1:2" x14ac:dyDescent="0.2">
      <c r="A51632" s="15">
        <v>42818.520833333336</v>
      </c>
      <c r="B51632" s="4">
        <v>446</v>
      </c>
    </row>
    <row r="51633" spans="1:2" x14ac:dyDescent="0.2">
      <c r="A51633" s="15">
        <v>42818.53125</v>
      </c>
      <c r="B51633" s="4">
        <v>460</v>
      </c>
    </row>
    <row r="51634" spans="1:2" x14ac:dyDescent="0.2">
      <c r="A51634" s="15">
        <v>42818.541666666664</v>
      </c>
      <c r="B51634" s="4">
        <v>493</v>
      </c>
    </row>
    <row r="51635" spans="1:2" x14ac:dyDescent="0.2">
      <c r="A51635" s="15">
        <v>42818.552083333336</v>
      </c>
      <c r="B51635" s="4">
        <v>527</v>
      </c>
    </row>
    <row r="51636" spans="1:2" x14ac:dyDescent="0.2">
      <c r="A51636" s="15">
        <v>42818.5625</v>
      </c>
      <c r="B51636" s="4">
        <v>560</v>
      </c>
    </row>
    <row r="51637" spans="1:2" x14ac:dyDescent="0.2">
      <c r="A51637" s="15">
        <v>42818.572916666664</v>
      </c>
      <c r="B51637" s="4">
        <v>604</v>
      </c>
    </row>
    <row r="51638" spans="1:2" x14ac:dyDescent="0.2">
      <c r="A51638" s="15">
        <v>42818.583333333336</v>
      </c>
      <c r="B51638" s="4">
        <v>664</v>
      </c>
    </row>
    <row r="51639" spans="1:2" x14ac:dyDescent="0.2">
      <c r="A51639" s="15">
        <v>42818.59375</v>
      </c>
      <c r="B51639" s="4">
        <v>716</v>
      </c>
    </row>
    <row r="51640" spans="1:2" x14ac:dyDescent="0.2">
      <c r="A51640" s="15">
        <v>42818.604166666664</v>
      </c>
      <c r="B51640" s="4">
        <v>781</v>
      </c>
    </row>
    <row r="51641" spans="1:2" x14ac:dyDescent="0.2">
      <c r="A51641" s="15">
        <v>42818.614583333336</v>
      </c>
      <c r="B51641" s="4">
        <v>827</v>
      </c>
    </row>
    <row r="51642" spans="1:2" x14ac:dyDescent="0.2">
      <c r="A51642" s="15">
        <v>42818.625</v>
      </c>
      <c r="B51642" s="4">
        <v>857</v>
      </c>
    </row>
    <row r="51643" spans="1:2" x14ac:dyDescent="0.2">
      <c r="A51643" s="15">
        <v>42818.635416666664</v>
      </c>
      <c r="B51643" s="4">
        <v>877</v>
      </c>
    </row>
    <row r="51644" spans="1:2" x14ac:dyDescent="0.2">
      <c r="A51644" s="15">
        <v>42818.645833333336</v>
      </c>
      <c r="B51644" s="4">
        <v>886</v>
      </c>
    </row>
    <row r="51645" spans="1:2" x14ac:dyDescent="0.2">
      <c r="A51645" s="15">
        <v>42818.65625</v>
      </c>
      <c r="B51645" s="4">
        <v>889</v>
      </c>
    </row>
    <row r="51646" spans="1:2" x14ac:dyDescent="0.2">
      <c r="A51646" s="15">
        <v>42818.666666666664</v>
      </c>
      <c r="B51646" s="4">
        <v>880</v>
      </c>
    </row>
    <row r="51647" spans="1:2" x14ac:dyDescent="0.2">
      <c r="A51647" s="15">
        <v>42818.677083333336</v>
      </c>
      <c r="B51647" s="4">
        <v>869</v>
      </c>
    </row>
    <row r="51648" spans="1:2" x14ac:dyDescent="0.2">
      <c r="A51648" s="15">
        <v>42818.6875</v>
      </c>
      <c r="B51648" s="4">
        <v>860</v>
      </c>
    </row>
    <row r="51649" spans="1:2" x14ac:dyDescent="0.2">
      <c r="A51649" s="15">
        <v>42818.697916666664</v>
      </c>
      <c r="B51649" s="4">
        <v>852</v>
      </c>
    </row>
    <row r="51650" spans="1:2" x14ac:dyDescent="0.2">
      <c r="A51650" s="15">
        <v>42818.708333333336</v>
      </c>
      <c r="B51650" s="4">
        <v>852</v>
      </c>
    </row>
    <row r="51651" spans="1:2" x14ac:dyDescent="0.2">
      <c r="A51651" s="15">
        <v>42818.71875</v>
      </c>
      <c r="B51651" s="4">
        <v>857</v>
      </c>
    </row>
    <row r="51652" spans="1:2" x14ac:dyDescent="0.2">
      <c r="A51652" s="15">
        <v>42818.729166666664</v>
      </c>
      <c r="B51652" s="4">
        <v>874</v>
      </c>
    </row>
    <row r="51653" spans="1:2" x14ac:dyDescent="0.2">
      <c r="A51653" s="15">
        <v>42818.739583333336</v>
      </c>
      <c r="B51653" s="4">
        <v>897</v>
      </c>
    </row>
    <row r="51654" spans="1:2" x14ac:dyDescent="0.2">
      <c r="A51654" s="15">
        <v>42818.75</v>
      </c>
      <c r="B51654" s="4">
        <v>915</v>
      </c>
    </row>
    <row r="51655" spans="1:2" x14ac:dyDescent="0.2">
      <c r="A51655" s="15">
        <v>42818.760416666664</v>
      </c>
      <c r="B51655" s="4">
        <v>929</v>
      </c>
    </row>
    <row r="51656" spans="1:2" x14ac:dyDescent="0.2">
      <c r="A51656" s="15">
        <v>42818.770833333336</v>
      </c>
      <c r="B51656" s="4">
        <v>929</v>
      </c>
    </row>
    <row r="51657" spans="1:2" x14ac:dyDescent="0.2">
      <c r="A51657" s="15">
        <v>42818.78125</v>
      </c>
      <c r="B51657" s="4">
        <v>956</v>
      </c>
    </row>
    <row r="51658" spans="1:2" x14ac:dyDescent="0.2">
      <c r="A51658" s="15">
        <v>42818.791666666664</v>
      </c>
      <c r="B51658" s="4">
        <v>953</v>
      </c>
    </row>
    <row r="51659" spans="1:2" x14ac:dyDescent="0.2">
      <c r="A51659" s="15">
        <v>42818.802083333336</v>
      </c>
      <c r="B51659" s="4">
        <v>947</v>
      </c>
    </row>
    <row r="51660" spans="1:2" x14ac:dyDescent="0.2">
      <c r="A51660" s="15">
        <v>42818.8125</v>
      </c>
      <c r="B51660" s="4">
        <v>947</v>
      </c>
    </row>
    <row r="51661" spans="1:2" x14ac:dyDescent="0.2">
      <c r="A51661" s="15">
        <v>42818.822916666664</v>
      </c>
      <c r="B51661" s="4">
        <v>953</v>
      </c>
    </row>
    <row r="51662" spans="1:2" x14ac:dyDescent="0.2">
      <c r="A51662" s="15">
        <v>42818.833333333336</v>
      </c>
      <c r="B51662" s="4">
        <v>962</v>
      </c>
    </row>
    <row r="51663" spans="1:2" x14ac:dyDescent="0.2">
      <c r="A51663" s="15">
        <v>42818.84375</v>
      </c>
      <c r="B51663" s="4">
        <v>977</v>
      </c>
    </row>
    <row r="51664" spans="1:2" x14ac:dyDescent="0.2">
      <c r="A51664" s="15">
        <v>42818.854166666664</v>
      </c>
      <c r="B51664" s="4">
        <v>986</v>
      </c>
    </row>
    <row r="51665" spans="1:2" x14ac:dyDescent="0.2">
      <c r="A51665" s="15">
        <v>42818.864583333336</v>
      </c>
      <c r="B51665" s="4">
        <v>986</v>
      </c>
    </row>
    <row r="51666" spans="1:2" x14ac:dyDescent="0.2">
      <c r="A51666" s="15">
        <v>42818.875</v>
      </c>
      <c r="B51666" s="4">
        <v>995</v>
      </c>
    </row>
    <row r="51667" spans="1:2" x14ac:dyDescent="0.2">
      <c r="A51667" s="15">
        <v>42818.885416666664</v>
      </c>
      <c r="B51667" s="4">
        <v>995</v>
      </c>
    </row>
    <row r="51668" spans="1:2" x14ac:dyDescent="0.2">
      <c r="A51668" s="15">
        <v>42818.895833333336</v>
      </c>
      <c r="B51668" s="4">
        <v>1000</v>
      </c>
    </row>
    <row r="51669" spans="1:2" x14ac:dyDescent="0.2">
      <c r="A51669" s="15">
        <v>42818.90625</v>
      </c>
      <c r="B51669" s="4">
        <v>1010</v>
      </c>
    </row>
    <row r="51670" spans="1:2" x14ac:dyDescent="0.2">
      <c r="A51670" s="15">
        <v>42818.916666666664</v>
      </c>
      <c r="B51670" s="4">
        <v>1010</v>
      </c>
    </row>
    <row r="51671" spans="1:2" x14ac:dyDescent="0.2">
      <c r="A51671" s="15">
        <v>42818.927083333336</v>
      </c>
      <c r="B51671" s="4">
        <v>1010</v>
      </c>
    </row>
    <row r="51672" spans="1:2" x14ac:dyDescent="0.2">
      <c r="A51672" s="15">
        <v>42818.9375</v>
      </c>
      <c r="B51672" s="4">
        <v>1030</v>
      </c>
    </row>
    <row r="51673" spans="1:2" x14ac:dyDescent="0.2">
      <c r="A51673" s="15">
        <v>42818.947916666664</v>
      </c>
      <c r="B51673" s="4">
        <v>1010</v>
      </c>
    </row>
    <row r="51674" spans="1:2" x14ac:dyDescent="0.2">
      <c r="A51674" s="15">
        <v>42818.958333333336</v>
      </c>
      <c r="B51674" s="4">
        <v>989</v>
      </c>
    </row>
    <row r="51675" spans="1:2" x14ac:dyDescent="0.2">
      <c r="A51675" s="15">
        <v>42818.96875</v>
      </c>
      <c r="B51675" s="4">
        <v>995</v>
      </c>
    </row>
    <row r="51676" spans="1:2" x14ac:dyDescent="0.2">
      <c r="A51676" s="15">
        <v>42818.979166666664</v>
      </c>
      <c r="B51676" s="4">
        <v>986</v>
      </c>
    </row>
    <row r="51677" spans="1:2" x14ac:dyDescent="0.2">
      <c r="A51677" s="15">
        <v>42818.989583333336</v>
      </c>
      <c r="B51677" s="4">
        <v>986</v>
      </c>
    </row>
    <row r="51678" spans="1:2" x14ac:dyDescent="0.2">
      <c r="A51678" s="15">
        <v>42819</v>
      </c>
      <c r="B51678" s="4">
        <v>967</v>
      </c>
    </row>
    <row r="51679" spans="1:2" x14ac:dyDescent="0.2">
      <c r="A51679" s="15">
        <v>42819.010416666664</v>
      </c>
      <c r="B51679" s="4">
        <v>967</v>
      </c>
    </row>
    <row r="51680" spans="1:2" x14ac:dyDescent="0.2">
      <c r="A51680" s="15">
        <v>42819.020833333336</v>
      </c>
      <c r="B51680" s="4">
        <v>970</v>
      </c>
    </row>
    <row r="51681" spans="1:2" x14ac:dyDescent="0.2">
      <c r="A51681" s="15">
        <v>42819.03125</v>
      </c>
      <c r="B51681" s="4">
        <v>955</v>
      </c>
    </row>
    <row r="51682" spans="1:2" x14ac:dyDescent="0.2">
      <c r="A51682" s="15">
        <v>42819.041666666664</v>
      </c>
      <c r="B51682" s="4">
        <v>961</v>
      </c>
    </row>
    <row r="51683" spans="1:2" x14ac:dyDescent="0.2">
      <c r="A51683" s="15">
        <v>42819.052083333336</v>
      </c>
      <c r="B51683" s="4">
        <v>955</v>
      </c>
    </row>
    <row r="51684" spans="1:2" x14ac:dyDescent="0.2">
      <c r="A51684" s="15">
        <v>42819.0625</v>
      </c>
      <c r="B51684" s="4">
        <v>964</v>
      </c>
    </row>
    <row r="51685" spans="1:2" x14ac:dyDescent="0.2">
      <c r="A51685" s="15">
        <v>42819.072916666664</v>
      </c>
      <c r="B51685" s="4">
        <v>973</v>
      </c>
    </row>
    <row r="51686" spans="1:2" x14ac:dyDescent="0.2">
      <c r="A51686" s="15">
        <v>42819.083333333336</v>
      </c>
      <c r="B51686" s="4">
        <v>976</v>
      </c>
    </row>
    <row r="51687" spans="1:2" x14ac:dyDescent="0.2">
      <c r="A51687" s="15">
        <v>42819.09375</v>
      </c>
      <c r="B51687" s="4">
        <v>970</v>
      </c>
    </row>
    <row r="51688" spans="1:2" x14ac:dyDescent="0.2">
      <c r="A51688" s="15">
        <v>42819.104166666664</v>
      </c>
      <c r="B51688" s="4">
        <v>973</v>
      </c>
    </row>
    <row r="51689" spans="1:2" x14ac:dyDescent="0.2">
      <c r="A51689" s="15">
        <v>42819.114583333336</v>
      </c>
      <c r="B51689" s="4">
        <v>964</v>
      </c>
    </row>
    <row r="51690" spans="1:2" x14ac:dyDescent="0.2">
      <c r="A51690" s="15">
        <v>42819.125</v>
      </c>
      <c r="B51690" s="4">
        <v>958</v>
      </c>
    </row>
    <row r="51691" spans="1:2" x14ac:dyDescent="0.2">
      <c r="A51691" s="15">
        <v>42819.135416666664</v>
      </c>
      <c r="B51691" s="4">
        <v>964</v>
      </c>
    </row>
    <row r="51692" spans="1:2" x14ac:dyDescent="0.2">
      <c r="A51692" s="15">
        <v>42819.145833333336</v>
      </c>
      <c r="B51692" s="4">
        <v>955</v>
      </c>
    </row>
    <row r="51693" spans="1:2" x14ac:dyDescent="0.2">
      <c r="A51693" s="15">
        <v>42819.15625</v>
      </c>
      <c r="B51693" s="4">
        <v>946</v>
      </c>
    </row>
    <row r="51694" spans="1:2" x14ac:dyDescent="0.2">
      <c r="A51694" s="15">
        <v>42819.166666666664</v>
      </c>
      <c r="B51694" s="4">
        <v>940</v>
      </c>
    </row>
    <row r="51695" spans="1:2" x14ac:dyDescent="0.2">
      <c r="A51695" s="15">
        <v>42819.177083333336</v>
      </c>
      <c r="B51695" s="4">
        <v>934</v>
      </c>
    </row>
    <row r="51696" spans="1:2" x14ac:dyDescent="0.2">
      <c r="A51696" s="15">
        <v>42819.1875</v>
      </c>
      <c r="B51696" s="4">
        <v>934</v>
      </c>
    </row>
    <row r="51697" spans="1:2" x14ac:dyDescent="0.2">
      <c r="A51697" s="15">
        <v>42819.197916666664</v>
      </c>
      <c r="B51697" s="4">
        <v>922</v>
      </c>
    </row>
    <row r="51698" spans="1:2" x14ac:dyDescent="0.2">
      <c r="A51698" s="15">
        <v>42819.208333333336</v>
      </c>
      <c r="B51698" s="4">
        <v>922</v>
      </c>
    </row>
    <row r="51699" spans="1:2" x14ac:dyDescent="0.2">
      <c r="A51699" s="15">
        <v>42819.21875</v>
      </c>
      <c r="B51699" s="4">
        <v>922</v>
      </c>
    </row>
    <row r="51700" spans="1:2" x14ac:dyDescent="0.2">
      <c r="A51700" s="15">
        <v>42819.229166666664</v>
      </c>
      <c r="B51700" s="4">
        <v>913</v>
      </c>
    </row>
    <row r="51701" spans="1:2" x14ac:dyDescent="0.2">
      <c r="A51701" s="15">
        <v>42819.239583333336</v>
      </c>
      <c r="B51701" s="4">
        <v>895</v>
      </c>
    </row>
    <row r="51702" spans="1:2" x14ac:dyDescent="0.2">
      <c r="A51702" s="15">
        <v>42819.25</v>
      </c>
      <c r="B51702" s="4">
        <v>901</v>
      </c>
    </row>
    <row r="51703" spans="1:2" x14ac:dyDescent="0.2">
      <c r="A51703" s="15">
        <v>42819.260416666664</v>
      </c>
      <c r="B51703" s="4">
        <v>892</v>
      </c>
    </row>
    <row r="51704" spans="1:2" x14ac:dyDescent="0.2">
      <c r="A51704" s="15">
        <v>42819.270833333336</v>
      </c>
      <c r="B51704" s="4">
        <v>887</v>
      </c>
    </row>
    <row r="51705" spans="1:2" x14ac:dyDescent="0.2">
      <c r="A51705" s="15">
        <v>42819.28125</v>
      </c>
      <c r="B51705" s="4">
        <v>881</v>
      </c>
    </row>
    <row r="51706" spans="1:2" x14ac:dyDescent="0.2">
      <c r="A51706" s="15">
        <v>42819.291666666664</v>
      </c>
      <c r="B51706" s="4">
        <v>881</v>
      </c>
    </row>
    <row r="51707" spans="1:2" x14ac:dyDescent="0.2">
      <c r="A51707" s="15">
        <v>42819.302083333336</v>
      </c>
      <c r="B51707" s="4">
        <v>866</v>
      </c>
    </row>
    <row r="51708" spans="1:2" x14ac:dyDescent="0.2">
      <c r="A51708" s="15">
        <v>42819.3125</v>
      </c>
      <c r="B51708" s="4">
        <v>869</v>
      </c>
    </row>
    <row r="51709" spans="1:2" x14ac:dyDescent="0.2">
      <c r="A51709" s="15">
        <v>42819.322916666664</v>
      </c>
      <c r="B51709" s="4">
        <v>864</v>
      </c>
    </row>
    <row r="51710" spans="1:2" x14ac:dyDescent="0.2">
      <c r="A51710" s="15">
        <v>42819.333333333336</v>
      </c>
      <c r="B51710" s="4">
        <v>863</v>
      </c>
    </row>
    <row r="51711" spans="1:2" x14ac:dyDescent="0.2">
      <c r="A51711" s="15">
        <v>42819.34375</v>
      </c>
      <c r="B51711" s="4">
        <v>847</v>
      </c>
    </row>
    <row r="51712" spans="1:2" x14ac:dyDescent="0.2">
      <c r="A51712" s="15">
        <v>42819.354166666664</v>
      </c>
      <c r="B51712" s="4">
        <v>847</v>
      </c>
    </row>
    <row r="51713" spans="1:2" x14ac:dyDescent="0.2">
      <c r="A51713" s="15">
        <v>42819.364583333336</v>
      </c>
      <c r="B51713" s="4">
        <v>827</v>
      </c>
    </row>
    <row r="51714" spans="1:2" x14ac:dyDescent="0.2">
      <c r="A51714" s="15">
        <v>42819.375</v>
      </c>
      <c r="B51714" s="4">
        <v>838</v>
      </c>
    </row>
    <row r="51715" spans="1:2" x14ac:dyDescent="0.2">
      <c r="A51715" s="15">
        <v>42819.385416666664</v>
      </c>
      <c r="B51715" s="4">
        <v>824</v>
      </c>
    </row>
    <row r="51716" spans="1:2" x14ac:dyDescent="0.2">
      <c r="A51716" s="15">
        <v>42819.395833333336</v>
      </c>
      <c r="B51716" s="4">
        <v>821</v>
      </c>
    </row>
    <row r="51717" spans="1:2" x14ac:dyDescent="0.2">
      <c r="A51717" s="15">
        <v>42819.40625</v>
      </c>
      <c r="B51717" s="4">
        <v>821</v>
      </c>
    </row>
    <row r="51718" spans="1:2" x14ac:dyDescent="0.2">
      <c r="A51718" s="15">
        <v>42819.416666666664</v>
      </c>
      <c r="B51718" s="4">
        <v>813</v>
      </c>
    </row>
    <row r="51719" spans="1:2" x14ac:dyDescent="0.2">
      <c r="A51719" s="15">
        <v>42819.427083333336</v>
      </c>
      <c r="B51719" s="4">
        <v>808</v>
      </c>
    </row>
    <row r="51720" spans="1:2" x14ac:dyDescent="0.2">
      <c r="A51720" s="15">
        <v>42819.4375</v>
      </c>
      <c r="B51720" s="4">
        <v>802</v>
      </c>
    </row>
    <row r="51721" spans="1:2" x14ac:dyDescent="0.2">
      <c r="A51721" s="15">
        <v>42819.447916666664</v>
      </c>
      <c r="B51721" s="4">
        <v>797</v>
      </c>
    </row>
    <row r="51722" spans="1:2" x14ac:dyDescent="0.2">
      <c r="A51722" s="15">
        <v>42819.458333333336</v>
      </c>
      <c r="B51722" s="4">
        <v>791</v>
      </c>
    </row>
    <row r="51723" spans="1:2" x14ac:dyDescent="0.2">
      <c r="A51723" s="15">
        <v>42819.46875</v>
      </c>
      <c r="B51723" s="4">
        <v>794</v>
      </c>
    </row>
    <row r="51724" spans="1:2" x14ac:dyDescent="0.2">
      <c r="A51724" s="15">
        <v>42819.479166666664</v>
      </c>
      <c r="B51724" s="4">
        <v>791</v>
      </c>
    </row>
    <row r="51725" spans="1:2" x14ac:dyDescent="0.2">
      <c r="A51725" s="15">
        <v>42819.489583333336</v>
      </c>
      <c r="B51725" s="4">
        <v>783</v>
      </c>
    </row>
    <row r="51726" spans="1:2" x14ac:dyDescent="0.2">
      <c r="A51726" s="15">
        <v>42819.5</v>
      </c>
      <c r="B51726" s="4">
        <v>778</v>
      </c>
    </row>
    <row r="51727" spans="1:2" x14ac:dyDescent="0.2">
      <c r="A51727" s="15">
        <v>42819.510416666664</v>
      </c>
      <c r="B51727" s="4">
        <v>770</v>
      </c>
    </row>
    <row r="51728" spans="1:2" x14ac:dyDescent="0.2">
      <c r="A51728" s="15">
        <v>42819.520833333336</v>
      </c>
      <c r="B51728" s="4">
        <v>770</v>
      </c>
    </row>
    <row r="51729" spans="1:2" x14ac:dyDescent="0.2">
      <c r="A51729" s="15">
        <v>42819.53125</v>
      </c>
      <c r="B51729" s="4">
        <v>759</v>
      </c>
    </row>
    <row r="51730" spans="1:2" x14ac:dyDescent="0.2">
      <c r="A51730" s="15">
        <v>42819.541666666664</v>
      </c>
      <c r="B51730" s="4">
        <v>756</v>
      </c>
    </row>
    <row r="51731" spans="1:2" x14ac:dyDescent="0.2">
      <c r="A51731" s="15">
        <v>42819.552083333336</v>
      </c>
      <c r="B51731" s="4">
        <v>748</v>
      </c>
    </row>
    <row r="51732" spans="1:2" x14ac:dyDescent="0.2">
      <c r="A51732" s="15">
        <v>42819.5625</v>
      </c>
      <c r="B51732" s="4">
        <v>743</v>
      </c>
    </row>
    <row r="51733" spans="1:2" x14ac:dyDescent="0.2">
      <c r="A51733" s="15">
        <v>42819.572916666664</v>
      </c>
      <c r="B51733" s="4">
        <v>743</v>
      </c>
    </row>
    <row r="51734" spans="1:2" x14ac:dyDescent="0.2">
      <c r="A51734" s="15">
        <v>42819.583333333336</v>
      </c>
      <c r="B51734" s="4">
        <v>746</v>
      </c>
    </row>
    <row r="51735" spans="1:2" x14ac:dyDescent="0.2">
      <c r="A51735" s="15">
        <v>42819.59375</v>
      </c>
      <c r="B51735" s="4">
        <v>735</v>
      </c>
    </row>
    <row r="51736" spans="1:2" x14ac:dyDescent="0.2">
      <c r="A51736" s="15">
        <v>42819.604166666664</v>
      </c>
      <c r="B51736" s="4">
        <v>733</v>
      </c>
    </row>
    <row r="51737" spans="1:2" x14ac:dyDescent="0.2">
      <c r="A51737" s="15">
        <v>42819.614583333336</v>
      </c>
      <c r="B51737" s="4">
        <v>730</v>
      </c>
    </row>
    <row r="51738" spans="1:2" x14ac:dyDescent="0.2">
      <c r="A51738" s="15">
        <v>42819.625</v>
      </c>
      <c r="B51738" s="4">
        <v>730</v>
      </c>
    </row>
    <row r="51739" spans="1:2" x14ac:dyDescent="0.2">
      <c r="A51739" s="15">
        <v>42819.635416666664</v>
      </c>
      <c r="B51739" s="4">
        <v>722</v>
      </c>
    </row>
    <row r="51740" spans="1:2" x14ac:dyDescent="0.2">
      <c r="A51740" s="15">
        <v>42819.645833333336</v>
      </c>
      <c r="B51740" s="4">
        <v>717</v>
      </c>
    </row>
    <row r="51741" spans="1:2" x14ac:dyDescent="0.2">
      <c r="A51741" s="15">
        <v>42819.65625</v>
      </c>
      <c r="B51741" s="4">
        <v>715</v>
      </c>
    </row>
    <row r="51742" spans="1:2" x14ac:dyDescent="0.2">
      <c r="A51742" s="15">
        <v>42819.666666666664</v>
      </c>
      <c r="B51742" s="4">
        <v>714</v>
      </c>
    </row>
    <row r="51743" spans="1:2" x14ac:dyDescent="0.2">
      <c r="A51743" s="15">
        <v>42819.677083333336</v>
      </c>
      <c r="B51743" s="4">
        <v>712</v>
      </c>
    </row>
    <row r="51744" spans="1:2" x14ac:dyDescent="0.2">
      <c r="A51744" s="15">
        <v>42819.6875</v>
      </c>
      <c r="B51744" s="4">
        <v>697</v>
      </c>
    </row>
    <row r="51745" spans="1:2" x14ac:dyDescent="0.2">
      <c r="A51745" s="15">
        <v>42819.697916666664</v>
      </c>
      <c r="B51745" s="4">
        <v>699</v>
      </c>
    </row>
    <row r="51746" spans="1:2" x14ac:dyDescent="0.2">
      <c r="A51746" s="15">
        <v>42819.708333333336</v>
      </c>
      <c r="B51746" s="4">
        <v>697</v>
      </c>
    </row>
    <row r="51747" spans="1:2" x14ac:dyDescent="0.2">
      <c r="A51747" s="15">
        <v>42819.71875</v>
      </c>
      <c r="B51747" s="4">
        <v>692</v>
      </c>
    </row>
    <row r="51748" spans="1:2" x14ac:dyDescent="0.2">
      <c r="A51748" s="15">
        <v>42819.729166666664</v>
      </c>
      <c r="B51748" s="4">
        <v>687</v>
      </c>
    </row>
    <row r="51749" spans="1:2" x14ac:dyDescent="0.2">
      <c r="A51749" s="15">
        <v>42819.739583333336</v>
      </c>
      <c r="B51749" s="4">
        <v>679</v>
      </c>
    </row>
    <row r="51750" spans="1:2" x14ac:dyDescent="0.2">
      <c r="A51750" s="15">
        <v>42819.75</v>
      </c>
      <c r="B51750" s="4">
        <v>677</v>
      </c>
    </row>
    <row r="51751" spans="1:2" x14ac:dyDescent="0.2">
      <c r="A51751" s="15">
        <v>42819.760416666664</v>
      </c>
      <c r="B51751" s="4">
        <v>677</v>
      </c>
    </row>
    <row r="51752" spans="1:2" x14ac:dyDescent="0.2">
      <c r="A51752" s="15">
        <v>42819.770833333336</v>
      </c>
      <c r="B51752" s="4">
        <v>672</v>
      </c>
    </row>
    <row r="51753" spans="1:2" x14ac:dyDescent="0.2">
      <c r="A51753" s="15">
        <v>42819.78125</v>
      </c>
      <c r="B51753" s="4">
        <v>672</v>
      </c>
    </row>
    <row r="51754" spans="1:2" x14ac:dyDescent="0.2">
      <c r="A51754" s="15">
        <v>42819.791666666664</v>
      </c>
      <c r="B51754" s="4">
        <v>669</v>
      </c>
    </row>
    <row r="51755" spans="1:2" x14ac:dyDescent="0.2">
      <c r="A51755" s="15">
        <v>42819.802083333336</v>
      </c>
      <c r="B51755" s="4">
        <v>662</v>
      </c>
    </row>
    <row r="51756" spans="1:2" x14ac:dyDescent="0.2">
      <c r="A51756" s="15">
        <v>42819.8125</v>
      </c>
      <c r="B51756" s="4">
        <v>662</v>
      </c>
    </row>
    <row r="51757" spans="1:2" x14ac:dyDescent="0.2">
      <c r="A51757" s="15">
        <v>42819.822916666664</v>
      </c>
      <c r="B51757" s="4">
        <v>659</v>
      </c>
    </row>
    <row r="51758" spans="1:2" x14ac:dyDescent="0.2">
      <c r="A51758" s="15">
        <v>42819.833333333336</v>
      </c>
      <c r="B51758" s="4">
        <v>662</v>
      </c>
    </row>
    <row r="51759" spans="1:2" x14ac:dyDescent="0.2">
      <c r="A51759" s="15">
        <v>42819.84375</v>
      </c>
      <c r="B51759" s="4">
        <v>654</v>
      </c>
    </row>
    <row r="51760" spans="1:2" x14ac:dyDescent="0.2">
      <c r="A51760" s="15">
        <v>42819.854166666664</v>
      </c>
      <c r="B51760" s="4">
        <v>649</v>
      </c>
    </row>
    <row r="51761" spans="1:2" x14ac:dyDescent="0.2">
      <c r="A51761" s="15">
        <v>42819.864583333336</v>
      </c>
      <c r="B51761" s="4">
        <v>652</v>
      </c>
    </row>
    <row r="51762" spans="1:2" x14ac:dyDescent="0.2">
      <c r="A51762" s="15">
        <v>42819.875</v>
      </c>
      <c r="B51762" s="4">
        <v>649</v>
      </c>
    </row>
    <row r="51763" spans="1:2" x14ac:dyDescent="0.2">
      <c r="A51763" s="15">
        <v>42819.885416666664</v>
      </c>
      <c r="B51763" s="4">
        <v>647</v>
      </c>
    </row>
    <row r="51764" spans="1:2" x14ac:dyDescent="0.2">
      <c r="A51764" s="15">
        <v>42819.895833333336</v>
      </c>
      <c r="B51764" s="4">
        <v>652</v>
      </c>
    </row>
    <row r="51765" spans="1:2" x14ac:dyDescent="0.2">
      <c r="A51765" s="15">
        <v>42819.90625</v>
      </c>
      <c r="B51765" s="4">
        <v>647</v>
      </c>
    </row>
    <row r="51766" spans="1:2" x14ac:dyDescent="0.2">
      <c r="A51766" s="15">
        <v>42819.916666666664</v>
      </c>
      <c r="B51766" s="4">
        <v>642</v>
      </c>
    </row>
    <row r="51767" spans="1:2" x14ac:dyDescent="0.2">
      <c r="A51767" s="15">
        <v>42819.927083333336</v>
      </c>
      <c r="B51767" s="4">
        <v>635</v>
      </c>
    </row>
    <row r="51768" spans="1:2" x14ac:dyDescent="0.2">
      <c r="A51768" s="15">
        <v>42819.9375</v>
      </c>
      <c r="B51768" s="4">
        <v>630</v>
      </c>
    </row>
    <row r="51769" spans="1:2" x14ac:dyDescent="0.2">
      <c r="A51769" s="15">
        <v>42819.947916666664</v>
      </c>
      <c r="B51769" s="4">
        <v>623</v>
      </c>
    </row>
    <row r="51770" spans="1:2" x14ac:dyDescent="0.2">
      <c r="A51770" s="15">
        <v>42819.958333333336</v>
      </c>
      <c r="B51770" s="4">
        <v>628</v>
      </c>
    </row>
    <row r="51771" spans="1:2" x14ac:dyDescent="0.2">
      <c r="A51771" s="15">
        <v>42819.96875</v>
      </c>
      <c r="B51771" s="4">
        <v>623</v>
      </c>
    </row>
    <row r="51772" spans="1:2" x14ac:dyDescent="0.2">
      <c r="A51772" s="15">
        <v>42819.979166666664</v>
      </c>
      <c r="B51772" s="4">
        <v>621</v>
      </c>
    </row>
    <row r="51773" spans="1:2" x14ac:dyDescent="0.2">
      <c r="A51773" s="15">
        <v>42819.989583333336</v>
      </c>
      <c r="B51773" s="4">
        <v>623</v>
      </c>
    </row>
    <row r="51774" spans="1:2" x14ac:dyDescent="0.2">
      <c r="A51774" s="15">
        <v>42820</v>
      </c>
      <c r="B51774" s="4">
        <v>607</v>
      </c>
    </row>
    <row r="51775" spans="1:2" x14ac:dyDescent="0.2">
      <c r="A51775" s="15">
        <v>42820.010416666664</v>
      </c>
      <c r="B51775" s="4">
        <v>611</v>
      </c>
    </row>
    <row r="51776" spans="1:2" x14ac:dyDescent="0.2">
      <c r="A51776" s="15">
        <v>42820.020833333336</v>
      </c>
      <c r="B51776" s="4">
        <v>600</v>
      </c>
    </row>
    <row r="51777" spans="1:2" x14ac:dyDescent="0.2">
      <c r="A51777" s="15">
        <v>42820.03125</v>
      </c>
      <c r="B51777" s="4">
        <v>609</v>
      </c>
    </row>
    <row r="51778" spans="1:2" x14ac:dyDescent="0.2">
      <c r="A51778" s="15">
        <v>42820.041666666664</v>
      </c>
      <c r="B51778" s="4">
        <v>604</v>
      </c>
    </row>
    <row r="51779" spans="1:2" x14ac:dyDescent="0.2">
      <c r="A51779" s="15">
        <v>42820.052083333336</v>
      </c>
      <c r="B51779" s="4">
        <v>599</v>
      </c>
    </row>
    <row r="51780" spans="1:2" x14ac:dyDescent="0.2">
      <c r="A51780" s="15">
        <v>42820.0625</v>
      </c>
      <c r="B51780" s="4">
        <v>602</v>
      </c>
    </row>
    <row r="51781" spans="1:2" x14ac:dyDescent="0.2">
      <c r="A51781" s="15">
        <v>42820.072916666664</v>
      </c>
      <c r="B51781" s="4">
        <v>606</v>
      </c>
    </row>
    <row r="51782" spans="1:2" x14ac:dyDescent="0.2">
      <c r="A51782" s="15">
        <v>42820.083333333336</v>
      </c>
      <c r="B51782" s="4">
        <v>599</v>
      </c>
    </row>
    <row r="51783" spans="1:2" x14ac:dyDescent="0.2">
      <c r="A51783" s="15">
        <v>42820.09375</v>
      </c>
      <c r="B51783" s="4">
        <v>595</v>
      </c>
    </row>
    <row r="51784" spans="1:2" x14ac:dyDescent="0.2">
      <c r="A51784" s="15">
        <v>42820.104166666664</v>
      </c>
      <c r="B51784" s="4">
        <v>595</v>
      </c>
    </row>
    <row r="51785" spans="1:2" x14ac:dyDescent="0.2">
      <c r="A51785" s="15">
        <v>42820.114583333336</v>
      </c>
      <c r="B51785" s="4">
        <v>597</v>
      </c>
    </row>
    <row r="51786" spans="1:2" x14ac:dyDescent="0.2">
      <c r="A51786" s="15">
        <v>42820.125</v>
      </c>
      <c r="B51786" s="4">
        <v>595</v>
      </c>
    </row>
    <row r="51787" spans="1:2" x14ac:dyDescent="0.2">
      <c r="A51787" s="15">
        <v>42820.135416666664</v>
      </c>
      <c r="B51787" s="4">
        <v>590</v>
      </c>
    </row>
    <row r="51788" spans="1:2" x14ac:dyDescent="0.2">
      <c r="A51788" s="15">
        <v>42820.145833333336</v>
      </c>
      <c r="B51788" s="4">
        <v>590</v>
      </c>
    </row>
    <row r="51789" spans="1:2" x14ac:dyDescent="0.2">
      <c r="A51789" s="15">
        <v>42820.15625</v>
      </c>
      <c r="B51789" s="4">
        <v>590</v>
      </c>
    </row>
    <row r="51790" spans="1:2" x14ac:dyDescent="0.2">
      <c r="A51790" s="15">
        <v>42820.166666666664</v>
      </c>
      <c r="B51790" s="4">
        <v>592</v>
      </c>
    </row>
    <row r="51791" spans="1:2" x14ac:dyDescent="0.2">
      <c r="A51791" s="15">
        <v>42820.177083333336</v>
      </c>
      <c r="B51791" s="4">
        <v>583</v>
      </c>
    </row>
    <row r="51792" spans="1:2" x14ac:dyDescent="0.2">
      <c r="A51792" s="15">
        <v>42820.1875</v>
      </c>
      <c r="B51792" s="4">
        <v>588</v>
      </c>
    </row>
    <row r="51793" spans="1:2" x14ac:dyDescent="0.2">
      <c r="A51793" s="15">
        <v>42820.197916666664</v>
      </c>
      <c r="B51793" s="4">
        <v>583</v>
      </c>
    </row>
    <row r="51794" spans="1:2" x14ac:dyDescent="0.2">
      <c r="A51794" s="15">
        <v>42820.208333333336</v>
      </c>
      <c r="B51794" s="4">
        <v>578</v>
      </c>
    </row>
    <row r="51795" spans="1:2" x14ac:dyDescent="0.2">
      <c r="A51795" s="15">
        <v>42820.21875</v>
      </c>
      <c r="B51795" s="4">
        <v>578</v>
      </c>
    </row>
    <row r="51796" spans="1:2" x14ac:dyDescent="0.2">
      <c r="A51796" s="15">
        <v>42820.229166666664</v>
      </c>
      <c r="B51796" s="4">
        <v>574</v>
      </c>
    </row>
    <row r="51797" spans="1:2" x14ac:dyDescent="0.2">
      <c r="A51797" s="15">
        <v>42820.239583333336</v>
      </c>
      <c r="B51797" s="4">
        <v>576</v>
      </c>
    </row>
    <row r="51798" spans="1:2" x14ac:dyDescent="0.2">
      <c r="A51798" s="15">
        <v>42820.25</v>
      </c>
      <c r="B51798" s="4">
        <v>574</v>
      </c>
    </row>
    <row r="51799" spans="1:2" x14ac:dyDescent="0.2">
      <c r="A51799" s="15">
        <v>42820.260416666664</v>
      </c>
      <c r="B51799" s="4">
        <v>576</v>
      </c>
    </row>
    <row r="51800" spans="1:2" x14ac:dyDescent="0.2">
      <c r="A51800" s="15">
        <v>42820.270833333336</v>
      </c>
      <c r="B51800" s="4">
        <v>574</v>
      </c>
    </row>
    <row r="51801" spans="1:2" x14ac:dyDescent="0.2">
      <c r="A51801" s="15">
        <v>42820.28125</v>
      </c>
      <c r="B51801" s="4">
        <v>571</v>
      </c>
    </row>
    <row r="51802" spans="1:2" x14ac:dyDescent="0.2">
      <c r="A51802" s="15">
        <v>42820.291666666664</v>
      </c>
      <c r="B51802" s="4">
        <v>571</v>
      </c>
    </row>
    <row r="51803" spans="1:2" x14ac:dyDescent="0.2">
      <c r="A51803" s="15">
        <v>42820.302083333336</v>
      </c>
      <c r="B51803" s="4">
        <v>571</v>
      </c>
    </row>
    <row r="51804" spans="1:2" x14ac:dyDescent="0.2">
      <c r="A51804" s="15">
        <v>42820.3125</v>
      </c>
      <c r="B51804" s="4">
        <v>569</v>
      </c>
    </row>
    <row r="51805" spans="1:2" x14ac:dyDescent="0.2">
      <c r="A51805" s="15">
        <v>42820.322916666664</v>
      </c>
      <c r="B51805" s="4">
        <v>567</v>
      </c>
    </row>
    <row r="51806" spans="1:2" x14ac:dyDescent="0.2">
      <c r="A51806" s="15">
        <v>42820.333333333336</v>
      </c>
      <c r="B51806" s="4">
        <v>560</v>
      </c>
    </row>
    <row r="51807" spans="1:2" x14ac:dyDescent="0.2">
      <c r="A51807" s="15">
        <v>42820.34375</v>
      </c>
      <c r="B51807" s="4">
        <v>567</v>
      </c>
    </row>
    <row r="51808" spans="1:2" x14ac:dyDescent="0.2">
      <c r="A51808" s="15">
        <v>42820.354166666664</v>
      </c>
      <c r="B51808" s="4">
        <v>562</v>
      </c>
    </row>
    <row r="51809" spans="1:2" x14ac:dyDescent="0.2">
      <c r="A51809" s="15">
        <v>42820.364583333336</v>
      </c>
      <c r="B51809" s="4">
        <v>556</v>
      </c>
    </row>
    <row r="51810" spans="1:2" x14ac:dyDescent="0.2">
      <c r="A51810" s="15">
        <v>42820.375</v>
      </c>
      <c r="B51810" s="4">
        <v>553</v>
      </c>
    </row>
    <row r="51811" spans="1:2" x14ac:dyDescent="0.2">
      <c r="A51811" s="15">
        <v>42820.385416666664</v>
      </c>
      <c r="B51811" s="4">
        <v>560</v>
      </c>
    </row>
    <row r="51812" spans="1:2" x14ac:dyDescent="0.2">
      <c r="A51812" s="15">
        <v>42820.395833333336</v>
      </c>
      <c r="B51812" s="4">
        <v>562</v>
      </c>
    </row>
    <row r="51813" spans="1:2" x14ac:dyDescent="0.2">
      <c r="A51813" s="15">
        <v>42820.40625</v>
      </c>
      <c r="B51813" s="4">
        <v>555</v>
      </c>
    </row>
    <row r="51814" spans="1:2" x14ac:dyDescent="0.2">
      <c r="A51814" s="15">
        <v>42820.416666666664</v>
      </c>
      <c r="B51814" s="4">
        <v>558</v>
      </c>
    </row>
    <row r="51815" spans="1:2" x14ac:dyDescent="0.2">
      <c r="A51815" s="15">
        <v>42820.427083333336</v>
      </c>
      <c r="B51815" s="4">
        <v>553</v>
      </c>
    </row>
    <row r="51816" spans="1:2" x14ac:dyDescent="0.2">
      <c r="A51816" s="15">
        <v>42820.4375</v>
      </c>
      <c r="B51816" s="4">
        <v>553</v>
      </c>
    </row>
    <row r="51817" spans="1:2" x14ac:dyDescent="0.2">
      <c r="A51817" s="15">
        <v>42820.447916666664</v>
      </c>
      <c r="B51817" s="4">
        <v>555</v>
      </c>
    </row>
    <row r="51818" spans="1:2" x14ac:dyDescent="0.2">
      <c r="A51818" s="15">
        <v>42820.458333333336</v>
      </c>
      <c r="B51818" s="4">
        <v>549</v>
      </c>
    </row>
    <row r="51819" spans="1:2" x14ac:dyDescent="0.2">
      <c r="A51819" s="15">
        <v>42820.46875</v>
      </c>
      <c r="B51819" s="4">
        <v>553</v>
      </c>
    </row>
    <row r="51820" spans="1:2" x14ac:dyDescent="0.2">
      <c r="A51820" s="15">
        <v>42820.479166666664</v>
      </c>
      <c r="B51820" s="4">
        <v>546</v>
      </c>
    </row>
    <row r="51821" spans="1:2" x14ac:dyDescent="0.2">
      <c r="A51821" s="15">
        <v>42820.489583333336</v>
      </c>
      <c r="B51821" s="4">
        <v>542</v>
      </c>
    </row>
    <row r="51822" spans="1:2" x14ac:dyDescent="0.2">
      <c r="A51822" s="15">
        <v>42820.5</v>
      </c>
      <c r="B51822" s="4">
        <v>549</v>
      </c>
    </row>
    <row r="51823" spans="1:2" x14ac:dyDescent="0.2">
      <c r="A51823" s="15">
        <v>42820.510416666664</v>
      </c>
      <c r="B51823" s="4">
        <v>546</v>
      </c>
    </row>
    <row r="51824" spans="1:2" x14ac:dyDescent="0.2">
      <c r="A51824" s="15">
        <v>42820.520833333336</v>
      </c>
      <c r="B51824" s="4">
        <v>546</v>
      </c>
    </row>
    <row r="51825" spans="1:2" x14ac:dyDescent="0.2">
      <c r="A51825" s="15">
        <v>42820.53125</v>
      </c>
      <c r="B51825" s="4">
        <v>542</v>
      </c>
    </row>
    <row r="51826" spans="1:2" x14ac:dyDescent="0.2">
      <c r="A51826" s="15">
        <v>42820.541666666664</v>
      </c>
      <c r="B51826" s="4">
        <v>538</v>
      </c>
    </row>
    <row r="51827" spans="1:2" x14ac:dyDescent="0.2">
      <c r="A51827" s="15">
        <v>42820.552083333336</v>
      </c>
      <c r="B51827" s="4">
        <v>540</v>
      </c>
    </row>
    <row r="51828" spans="1:2" x14ac:dyDescent="0.2">
      <c r="A51828" s="15">
        <v>42820.5625</v>
      </c>
      <c r="B51828" s="4">
        <v>540</v>
      </c>
    </row>
    <row r="51829" spans="1:2" x14ac:dyDescent="0.2">
      <c r="A51829" s="15">
        <v>42820.572916666664</v>
      </c>
      <c r="B51829" s="4">
        <v>540</v>
      </c>
    </row>
    <row r="51830" spans="1:2" x14ac:dyDescent="0.2">
      <c r="A51830" s="15">
        <v>42820.583333333336</v>
      </c>
      <c r="B51830" s="4">
        <v>537</v>
      </c>
    </row>
    <row r="51831" spans="1:2" x14ac:dyDescent="0.2">
      <c r="A51831" s="15">
        <v>42820.59375</v>
      </c>
      <c r="B51831" s="4">
        <v>531</v>
      </c>
    </row>
    <row r="51832" spans="1:2" x14ac:dyDescent="0.2">
      <c r="A51832" s="15">
        <v>42820.604166666664</v>
      </c>
      <c r="B51832" s="4">
        <v>531</v>
      </c>
    </row>
    <row r="51833" spans="1:2" x14ac:dyDescent="0.2">
      <c r="A51833" s="15">
        <v>42820.614583333336</v>
      </c>
      <c r="B51833" s="4">
        <v>533</v>
      </c>
    </row>
    <row r="51834" spans="1:2" x14ac:dyDescent="0.2">
      <c r="A51834" s="15">
        <v>42820.625</v>
      </c>
      <c r="B51834" s="4">
        <v>535</v>
      </c>
    </row>
    <row r="51835" spans="1:2" x14ac:dyDescent="0.2">
      <c r="A51835" s="15">
        <v>42820.635416666664</v>
      </c>
      <c r="B51835" s="4">
        <v>529</v>
      </c>
    </row>
    <row r="51836" spans="1:2" x14ac:dyDescent="0.2">
      <c r="A51836" s="15">
        <v>42820.645833333336</v>
      </c>
      <c r="B51836" s="4">
        <v>526</v>
      </c>
    </row>
    <row r="51837" spans="1:2" x14ac:dyDescent="0.2">
      <c r="A51837" s="15">
        <v>42820.65625</v>
      </c>
      <c r="B51837" s="4">
        <v>531</v>
      </c>
    </row>
    <row r="51838" spans="1:2" x14ac:dyDescent="0.2">
      <c r="A51838" s="15">
        <v>42820.666666666664</v>
      </c>
      <c r="B51838" s="4">
        <v>529</v>
      </c>
    </row>
    <row r="51839" spans="1:2" x14ac:dyDescent="0.2">
      <c r="A51839" s="15">
        <v>42820.677083333336</v>
      </c>
      <c r="B51839" s="4">
        <v>526</v>
      </c>
    </row>
    <row r="51840" spans="1:2" x14ac:dyDescent="0.2">
      <c r="A51840" s="15">
        <v>42820.6875</v>
      </c>
      <c r="B51840" s="4">
        <v>522</v>
      </c>
    </row>
    <row r="51841" spans="1:2" x14ac:dyDescent="0.2">
      <c r="A51841" s="15">
        <v>42820.697916666664</v>
      </c>
      <c r="B51841" s="4">
        <v>520</v>
      </c>
    </row>
    <row r="51842" spans="1:2" x14ac:dyDescent="0.2">
      <c r="A51842" s="15">
        <v>42820.708333333336</v>
      </c>
      <c r="B51842" s="4">
        <v>520</v>
      </c>
    </row>
    <row r="51843" spans="1:2" x14ac:dyDescent="0.2">
      <c r="A51843" s="15">
        <v>42820.71875</v>
      </c>
      <c r="B51843" s="4">
        <v>518</v>
      </c>
    </row>
    <row r="51844" spans="1:2" x14ac:dyDescent="0.2">
      <c r="A51844" s="15">
        <v>42820.729166666664</v>
      </c>
      <c r="B51844" s="4">
        <v>522</v>
      </c>
    </row>
    <row r="51845" spans="1:2" x14ac:dyDescent="0.2">
      <c r="A51845" s="15">
        <v>42820.739583333336</v>
      </c>
      <c r="B51845" s="4">
        <v>516</v>
      </c>
    </row>
    <row r="51846" spans="1:2" x14ac:dyDescent="0.2">
      <c r="A51846" s="15">
        <v>42820.75</v>
      </c>
      <c r="B51846" s="4">
        <v>518</v>
      </c>
    </row>
    <row r="51847" spans="1:2" x14ac:dyDescent="0.2">
      <c r="A51847" s="15">
        <v>42820.760416666664</v>
      </c>
      <c r="B51847" s="4">
        <v>511</v>
      </c>
    </row>
    <row r="51848" spans="1:2" x14ac:dyDescent="0.2">
      <c r="A51848" s="15">
        <v>42820.770833333336</v>
      </c>
      <c r="B51848" s="4">
        <v>518</v>
      </c>
    </row>
    <row r="51849" spans="1:2" x14ac:dyDescent="0.2">
      <c r="A51849" s="15">
        <v>42820.78125</v>
      </c>
      <c r="B51849" s="4">
        <v>509</v>
      </c>
    </row>
    <row r="51850" spans="1:2" x14ac:dyDescent="0.2">
      <c r="A51850" s="15">
        <v>42820.791666666664</v>
      </c>
      <c r="B51850" s="4">
        <v>507</v>
      </c>
    </row>
    <row r="51851" spans="1:2" x14ac:dyDescent="0.2">
      <c r="A51851" s="15">
        <v>42820.802083333336</v>
      </c>
      <c r="B51851" s="4">
        <v>513</v>
      </c>
    </row>
    <row r="51852" spans="1:2" x14ac:dyDescent="0.2">
      <c r="A51852" s="15">
        <v>42820.8125</v>
      </c>
      <c r="B51852" s="4">
        <v>509</v>
      </c>
    </row>
    <row r="51853" spans="1:2" x14ac:dyDescent="0.2">
      <c r="A51853" s="15">
        <v>42820.822916666664</v>
      </c>
      <c r="B51853" s="4">
        <v>509</v>
      </c>
    </row>
    <row r="51854" spans="1:2" x14ac:dyDescent="0.2">
      <c r="A51854" s="15">
        <v>42820.833333333336</v>
      </c>
      <c r="B51854" s="4">
        <v>511</v>
      </c>
    </row>
    <row r="51855" spans="1:2" x14ac:dyDescent="0.2">
      <c r="A51855" s="15">
        <v>42820.84375</v>
      </c>
      <c r="B51855" s="4">
        <v>509</v>
      </c>
    </row>
    <row r="51856" spans="1:2" x14ac:dyDescent="0.2">
      <c r="A51856" s="15">
        <v>42820.854166666664</v>
      </c>
      <c r="B51856" s="4">
        <v>502</v>
      </c>
    </row>
    <row r="51857" spans="1:2" x14ac:dyDescent="0.2">
      <c r="A51857" s="15">
        <v>42820.864583333336</v>
      </c>
      <c r="B51857" s="4">
        <v>511</v>
      </c>
    </row>
    <row r="51858" spans="1:2" x14ac:dyDescent="0.2">
      <c r="A51858" s="15">
        <v>42820.875</v>
      </c>
      <c r="B51858" s="4">
        <v>504</v>
      </c>
    </row>
    <row r="51859" spans="1:2" x14ac:dyDescent="0.2">
      <c r="A51859" s="15">
        <v>42820.885416666664</v>
      </c>
      <c r="B51859" s="4">
        <v>502</v>
      </c>
    </row>
    <row r="51860" spans="1:2" x14ac:dyDescent="0.2">
      <c r="A51860" s="15">
        <v>42820.895833333336</v>
      </c>
      <c r="B51860" s="4">
        <v>500</v>
      </c>
    </row>
    <row r="51861" spans="1:2" x14ac:dyDescent="0.2">
      <c r="A51861" s="15">
        <v>42820.90625</v>
      </c>
      <c r="B51861" s="4">
        <v>502</v>
      </c>
    </row>
    <row r="51862" spans="1:2" x14ac:dyDescent="0.2">
      <c r="A51862" s="15">
        <v>42820.916666666664</v>
      </c>
      <c r="B51862" s="4">
        <v>509</v>
      </c>
    </row>
    <row r="51863" spans="1:2" x14ac:dyDescent="0.2">
      <c r="A51863" s="15">
        <v>42820.927083333336</v>
      </c>
      <c r="B51863" s="4">
        <v>513</v>
      </c>
    </row>
    <row r="51864" spans="1:2" x14ac:dyDescent="0.2">
      <c r="A51864" s="15">
        <v>42820.9375</v>
      </c>
      <c r="B51864" s="4">
        <v>509</v>
      </c>
    </row>
    <row r="51865" spans="1:2" x14ac:dyDescent="0.2">
      <c r="A51865" s="15">
        <v>42820.947916666664</v>
      </c>
      <c r="B51865" s="4">
        <v>508</v>
      </c>
    </row>
    <row r="51866" spans="1:2" x14ac:dyDescent="0.2">
      <c r="A51866" s="15">
        <v>42820.958333333336</v>
      </c>
      <c r="B51866" s="4">
        <v>511</v>
      </c>
    </row>
    <row r="51867" spans="1:2" x14ac:dyDescent="0.2">
      <c r="A51867" s="15">
        <v>42820.96875</v>
      </c>
      <c r="B51867" s="4">
        <v>508</v>
      </c>
    </row>
    <row r="51868" spans="1:2" x14ac:dyDescent="0.2">
      <c r="A51868" s="15">
        <v>42820.979166666664</v>
      </c>
      <c r="B51868" s="4">
        <v>508</v>
      </c>
    </row>
    <row r="51869" spans="1:2" x14ac:dyDescent="0.2">
      <c r="A51869" s="15">
        <v>42820.989583333336</v>
      </c>
      <c r="B51869" s="4">
        <v>515</v>
      </c>
    </row>
    <row r="51870" spans="1:2" x14ac:dyDescent="0.2">
      <c r="A51870" s="15">
        <v>42821</v>
      </c>
      <c r="B51870" s="4">
        <v>510</v>
      </c>
    </row>
    <row r="51871" spans="1:2" x14ac:dyDescent="0.2">
      <c r="A51871" s="15">
        <v>42821.010416666664</v>
      </c>
      <c r="B51871" s="4">
        <v>508</v>
      </c>
    </row>
    <row r="51872" spans="1:2" x14ac:dyDescent="0.2">
      <c r="A51872" s="15">
        <v>42821.020833333336</v>
      </c>
      <c r="B51872" s="4">
        <v>510</v>
      </c>
    </row>
    <row r="51873" spans="1:2" x14ac:dyDescent="0.2">
      <c r="A51873" s="15">
        <v>42821.03125</v>
      </c>
      <c r="B51873" s="4">
        <v>506</v>
      </c>
    </row>
    <row r="51874" spans="1:2" x14ac:dyDescent="0.2">
      <c r="A51874" s="15">
        <v>42821.041666666664</v>
      </c>
      <c r="B51874" s="4">
        <v>510</v>
      </c>
    </row>
    <row r="51875" spans="1:2" x14ac:dyDescent="0.2">
      <c r="A51875" s="15">
        <v>42821.052083333336</v>
      </c>
      <c r="B51875" s="4">
        <v>508</v>
      </c>
    </row>
    <row r="51876" spans="1:2" x14ac:dyDescent="0.2">
      <c r="A51876" s="15">
        <v>42821.0625</v>
      </c>
      <c r="B51876" s="4">
        <v>506</v>
      </c>
    </row>
    <row r="51877" spans="1:2" x14ac:dyDescent="0.2">
      <c r="A51877" s="15">
        <v>42821.072916666664</v>
      </c>
      <c r="B51877" s="4">
        <v>506</v>
      </c>
    </row>
    <row r="51878" spans="1:2" x14ac:dyDescent="0.2">
      <c r="A51878" s="15">
        <v>42821.083333333336</v>
      </c>
      <c r="B51878" s="4">
        <v>504</v>
      </c>
    </row>
    <row r="51879" spans="1:2" x14ac:dyDescent="0.2">
      <c r="A51879" s="15">
        <v>42821.09375</v>
      </c>
      <c r="B51879" s="4">
        <v>508</v>
      </c>
    </row>
    <row r="51880" spans="1:2" x14ac:dyDescent="0.2">
      <c r="A51880" s="15">
        <v>42821.104166666664</v>
      </c>
      <c r="B51880" s="4">
        <v>504</v>
      </c>
    </row>
    <row r="51881" spans="1:2" x14ac:dyDescent="0.2">
      <c r="A51881" s="15">
        <v>42821.114583333336</v>
      </c>
      <c r="B51881" s="4">
        <v>504</v>
      </c>
    </row>
    <row r="51882" spans="1:2" x14ac:dyDescent="0.2">
      <c r="A51882" s="15">
        <v>42821.125</v>
      </c>
      <c r="B51882" s="4">
        <v>504</v>
      </c>
    </row>
    <row r="51883" spans="1:2" x14ac:dyDescent="0.2">
      <c r="A51883" s="15">
        <v>42821.135416666664</v>
      </c>
      <c r="B51883" s="4">
        <v>499</v>
      </c>
    </row>
    <row r="51884" spans="1:2" x14ac:dyDescent="0.2">
      <c r="A51884" s="15">
        <v>42821.145833333336</v>
      </c>
      <c r="B51884" s="4">
        <v>495</v>
      </c>
    </row>
    <row r="51885" spans="1:2" x14ac:dyDescent="0.2">
      <c r="A51885" s="15">
        <v>42821.15625</v>
      </c>
      <c r="B51885" s="4">
        <v>495</v>
      </c>
    </row>
    <row r="51886" spans="1:2" x14ac:dyDescent="0.2">
      <c r="A51886" s="15">
        <v>42821.166666666664</v>
      </c>
      <c r="B51886" s="4">
        <v>493</v>
      </c>
    </row>
    <row r="51887" spans="1:2" x14ac:dyDescent="0.2">
      <c r="A51887" s="15">
        <v>42821.177083333336</v>
      </c>
      <c r="B51887" s="4">
        <v>499</v>
      </c>
    </row>
    <row r="51888" spans="1:2" x14ac:dyDescent="0.2">
      <c r="A51888" s="15">
        <v>42821.1875</v>
      </c>
      <c r="B51888" s="4">
        <v>491</v>
      </c>
    </row>
    <row r="51889" spans="1:2" x14ac:dyDescent="0.2">
      <c r="A51889" s="15">
        <v>42821.197916666664</v>
      </c>
      <c r="B51889" s="4">
        <v>495</v>
      </c>
    </row>
    <row r="51890" spans="1:2" x14ac:dyDescent="0.2">
      <c r="A51890" s="15">
        <v>42821.208333333336</v>
      </c>
      <c r="B51890" s="4">
        <v>495</v>
      </c>
    </row>
    <row r="51891" spans="1:2" x14ac:dyDescent="0.2">
      <c r="A51891" s="15">
        <v>42821.21875</v>
      </c>
      <c r="B51891" s="4">
        <v>495</v>
      </c>
    </row>
    <row r="51892" spans="1:2" x14ac:dyDescent="0.2">
      <c r="A51892" s="15">
        <v>42821.229166666664</v>
      </c>
      <c r="B51892" s="4">
        <v>491</v>
      </c>
    </row>
    <row r="51893" spans="1:2" x14ac:dyDescent="0.2">
      <c r="A51893" s="15">
        <v>42821.239583333336</v>
      </c>
      <c r="B51893" s="4">
        <v>495</v>
      </c>
    </row>
    <row r="51894" spans="1:2" x14ac:dyDescent="0.2">
      <c r="A51894" s="15">
        <v>42821.25</v>
      </c>
      <c r="B51894" s="4">
        <v>491</v>
      </c>
    </row>
    <row r="51895" spans="1:2" x14ac:dyDescent="0.2">
      <c r="A51895" s="15">
        <v>42821.260416666664</v>
      </c>
      <c r="B51895" s="4">
        <v>489</v>
      </c>
    </row>
    <row r="51896" spans="1:2" x14ac:dyDescent="0.2">
      <c r="A51896" s="15">
        <v>42821.270833333336</v>
      </c>
      <c r="B51896" s="4">
        <v>493</v>
      </c>
    </row>
    <row r="51897" spans="1:2" x14ac:dyDescent="0.2">
      <c r="A51897" s="15">
        <v>42821.28125</v>
      </c>
      <c r="B51897" s="4">
        <v>491</v>
      </c>
    </row>
    <row r="51898" spans="1:2" x14ac:dyDescent="0.2">
      <c r="A51898" s="15">
        <v>42821.291666666664</v>
      </c>
      <c r="B51898" s="4">
        <v>486</v>
      </c>
    </row>
    <row r="51899" spans="1:2" x14ac:dyDescent="0.2">
      <c r="A51899" s="15">
        <v>42821.302083333336</v>
      </c>
      <c r="B51899" s="4">
        <v>490</v>
      </c>
    </row>
    <row r="51900" spans="1:2" x14ac:dyDescent="0.2">
      <c r="A51900" s="15">
        <v>42821.3125</v>
      </c>
      <c r="B51900" s="4">
        <v>484</v>
      </c>
    </row>
    <row r="51901" spans="1:2" x14ac:dyDescent="0.2">
      <c r="A51901" s="15">
        <v>42821.322916666664</v>
      </c>
      <c r="B51901" s="4">
        <v>482</v>
      </c>
    </row>
    <row r="51902" spans="1:2" x14ac:dyDescent="0.2">
      <c r="A51902" s="15">
        <v>42821.333333333336</v>
      </c>
      <c r="B51902" s="4">
        <v>484</v>
      </c>
    </row>
    <row r="51903" spans="1:2" x14ac:dyDescent="0.2">
      <c r="A51903" s="15">
        <v>42821.34375</v>
      </c>
      <c r="B51903" s="4">
        <v>482</v>
      </c>
    </row>
    <row r="51904" spans="1:2" x14ac:dyDescent="0.2">
      <c r="A51904" s="15">
        <v>42821.354166666664</v>
      </c>
      <c r="B51904" s="4">
        <v>482</v>
      </c>
    </row>
    <row r="51905" spans="1:2" x14ac:dyDescent="0.2">
      <c r="A51905" s="15">
        <v>42821.364583333336</v>
      </c>
      <c r="B51905" s="4">
        <v>480</v>
      </c>
    </row>
    <row r="51906" spans="1:2" x14ac:dyDescent="0.2">
      <c r="A51906" s="15">
        <v>42821.375</v>
      </c>
      <c r="B51906" s="4">
        <v>478</v>
      </c>
    </row>
    <row r="51907" spans="1:2" x14ac:dyDescent="0.2">
      <c r="A51907" s="15">
        <v>42821.385416666664</v>
      </c>
      <c r="B51907" s="4">
        <v>480</v>
      </c>
    </row>
    <row r="51908" spans="1:2" x14ac:dyDescent="0.2">
      <c r="A51908" s="15">
        <v>42821.395833333336</v>
      </c>
      <c r="B51908" s="4">
        <v>482</v>
      </c>
    </row>
    <row r="51909" spans="1:2" x14ac:dyDescent="0.2">
      <c r="A51909" s="15">
        <v>42821.40625</v>
      </c>
      <c r="B51909" s="4">
        <v>480</v>
      </c>
    </row>
    <row r="51910" spans="1:2" x14ac:dyDescent="0.2">
      <c r="A51910" s="15">
        <v>42821.416666666664</v>
      </c>
      <c r="B51910" s="4">
        <v>478</v>
      </c>
    </row>
    <row r="51911" spans="1:2" x14ac:dyDescent="0.2">
      <c r="A51911" s="15">
        <v>42821.427083333336</v>
      </c>
      <c r="B51911" s="4">
        <v>476</v>
      </c>
    </row>
    <row r="51912" spans="1:2" x14ac:dyDescent="0.2">
      <c r="A51912" s="15">
        <v>42821.4375</v>
      </c>
      <c r="B51912" s="4">
        <v>474</v>
      </c>
    </row>
    <row r="51913" spans="1:2" x14ac:dyDescent="0.2">
      <c r="A51913" s="15">
        <v>42821.447916666664</v>
      </c>
      <c r="B51913" s="4">
        <v>474</v>
      </c>
    </row>
    <row r="51914" spans="1:2" x14ac:dyDescent="0.2">
      <c r="A51914" s="15">
        <v>42821.458333333336</v>
      </c>
      <c r="B51914" s="4">
        <v>469</v>
      </c>
    </row>
    <row r="51915" spans="1:2" x14ac:dyDescent="0.2">
      <c r="A51915" s="15">
        <v>42821.46875</v>
      </c>
      <c r="B51915" s="4">
        <v>467</v>
      </c>
    </row>
    <row r="51916" spans="1:2" x14ac:dyDescent="0.2">
      <c r="A51916" s="15">
        <v>42821.479166666664</v>
      </c>
      <c r="B51916" s="4">
        <v>471</v>
      </c>
    </row>
    <row r="51917" spans="1:2" x14ac:dyDescent="0.2">
      <c r="A51917" s="15">
        <v>42821.489583333336</v>
      </c>
      <c r="B51917" s="4">
        <v>469</v>
      </c>
    </row>
    <row r="51918" spans="1:2" x14ac:dyDescent="0.2">
      <c r="A51918" s="15">
        <v>42821.5</v>
      </c>
      <c r="B51918" s="4">
        <v>467</v>
      </c>
    </row>
    <row r="51919" spans="1:2" x14ac:dyDescent="0.2">
      <c r="A51919" s="15">
        <v>42821.510416666664</v>
      </c>
      <c r="B51919" s="4">
        <v>465</v>
      </c>
    </row>
    <row r="51920" spans="1:2" x14ac:dyDescent="0.2">
      <c r="A51920" s="15">
        <v>42821.520833333336</v>
      </c>
      <c r="B51920" s="4">
        <v>469</v>
      </c>
    </row>
    <row r="51921" spans="1:2" x14ac:dyDescent="0.2">
      <c r="A51921" s="15">
        <v>42821.53125</v>
      </c>
      <c r="B51921" s="4">
        <v>461</v>
      </c>
    </row>
    <row r="51922" spans="1:2" x14ac:dyDescent="0.2">
      <c r="A51922" s="15">
        <v>42821.541666666664</v>
      </c>
      <c r="B51922" s="4">
        <v>465</v>
      </c>
    </row>
    <row r="51923" spans="1:2" x14ac:dyDescent="0.2">
      <c r="A51923" s="15">
        <v>42821.552083333336</v>
      </c>
      <c r="B51923" s="4">
        <v>459</v>
      </c>
    </row>
    <row r="51924" spans="1:2" x14ac:dyDescent="0.2">
      <c r="A51924" s="15">
        <v>42821.5625</v>
      </c>
      <c r="B51924" s="4">
        <v>463</v>
      </c>
    </row>
    <row r="51925" spans="1:2" x14ac:dyDescent="0.2">
      <c r="A51925" s="15">
        <v>42821.572916666664</v>
      </c>
      <c r="B51925" s="4">
        <v>461</v>
      </c>
    </row>
    <row r="51926" spans="1:2" x14ac:dyDescent="0.2">
      <c r="A51926" s="15">
        <v>42821.583333333336</v>
      </c>
      <c r="B51926" s="4">
        <v>457</v>
      </c>
    </row>
    <row r="51927" spans="1:2" x14ac:dyDescent="0.2">
      <c r="A51927" s="15">
        <v>42821.59375</v>
      </c>
      <c r="B51927" s="4">
        <v>459</v>
      </c>
    </row>
    <row r="51928" spans="1:2" x14ac:dyDescent="0.2">
      <c r="A51928" s="15">
        <v>42821.604166666664</v>
      </c>
      <c r="B51928" s="4">
        <v>457</v>
      </c>
    </row>
    <row r="51929" spans="1:2" x14ac:dyDescent="0.2">
      <c r="A51929" s="15">
        <v>42821.614583333336</v>
      </c>
      <c r="B51929" s="4">
        <v>457</v>
      </c>
    </row>
    <row r="51930" spans="1:2" x14ac:dyDescent="0.2">
      <c r="A51930" s="15">
        <v>42821.625</v>
      </c>
      <c r="B51930" s="4">
        <v>455</v>
      </c>
    </row>
    <row r="51931" spans="1:2" x14ac:dyDescent="0.2">
      <c r="A51931" s="15">
        <v>42821.635416666664</v>
      </c>
      <c r="B51931" s="4">
        <v>457</v>
      </c>
    </row>
    <row r="51932" spans="1:2" x14ac:dyDescent="0.2">
      <c r="A51932" s="15">
        <v>42821.645833333336</v>
      </c>
      <c r="B51932" s="4">
        <v>455</v>
      </c>
    </row>
    <row r="51933" spans="1:2" x14ac:dyDescent="0.2">
      <c r="A51933" s="15">
        <v>42821.65625</v>
      </c>
      <c r="B51933" s="4">
        <v>461</v>
      </c>
    </row>
    <row r="51934" spans="1:2" x14ac:dyDescent="0.2">
      <c r="A51934" s="15">
        <v>42821.666666666664</v>
      </c>
      <c r="B51934" s="4">
        <v>453</v>
      </c>
    </row>
    <row r="51935" spans="1:2" x14ac:dyDescent="0.2">
      <c r="A51935" s="15">
        <v>42821.677083333336</v>
      </c>
      <c r="B51935" s="4">
        <v>451</v>
      </c>
    </row>
    <row r="51936" spans="1:2" x14ac:dyDescent="0.2">
      <c r="A51936" s="15">
        <v>42821.6875</v>
      </c>
      <c r="B51936" s="4">
        <v>451</v>
      </c>
    </row>
    <row r="51937" spans="1:2" x14ac:dyDescent="0.2">
      <c r="A51937" s="15">
        <v>42821.697916666664</v>
      </c>
      <c r="B51937" s="4">
        <v>447</v>
      </c>
    </row>
    <row r="51938" spans="1:2" x14ac:dyDescent="0.2">
      <c r="A51938" s="15">
        <v>42821.708333333336</v>
      </c>
      <c r="B51938" s="4">
        <v>451</v>
      </c>
    </row>
    <row r="51939" spans="1:2" x14ac:dyDescent="0.2">
      <c r="A51939" s="15">
        <v>42821.71875</v>
      </c>
      <c r="B51939" s="4">
        <v>451</v>
      </c>
    </row>
    <row r="51940" spans="1:2" x14ac:dyDescent="0.2">
      <c r="A51940" s="15">
        <v>42821.729166666664</v>
      </c>
      <c r="B51940" s="4">
        <v>445</v>
      </c>
    </row>
    <row r="51941" spans="1:2" x14ac:dyDescent="0.2">
      <c r="A51941" s="15">
        <v>42821.739583333336</v>
      </c>
      <c r="B51941" s="4">
        <v>450</v>
      </c>
    </row>
    <row r="51942" spans="1:2" x14ac:dyDescent="0.2">
      <c r="A51942" s="15">
        <v>42821.75</v>
      </c>
      <c r="B51942" s="4">
        <v>443</v>
      </c>
    </row>
    <row r="51943" spans="1:2" x14ac:dyDescent="0.2">
      <c r="A51943" s="15">
        <v>42821.760416666664</v>
      </c>
      <c r="B51943" s="4">
        <v>448</v>
      </c>
    </row>
    <row r="51944" spans="1:2" x14ac:dyDescent="0.2">
      <c r="A51944" s="15">
        <v>42821.770833333336</v>
      </c>
      <c r="B51944" s="4">
        <v>442</v>
      </c>
    </row>
    <row r="51945" spans="1:2" x14ac:dyDescent="0.2">
      <c r="A51945" s="15">
        <v>42821.78125</v>
      </c>
      <c r="B51945" s="4">
        <v>444</v>
      </c>
    </row>
    <row r="51946" spans="1:2" x14ac:dyDescent="0.2">
      <c r="A51946" s="15">
        <v>42821.791666666664</v>
      </c>
      <c r="B51946" s="4">
        <v>435</v>
      </c>
    </row>
    <row r="51947" spans="1:2" x14ac:dyDescent="0.2">
      <c r="A51947" s="15">
        <v>42821.802083333336</v>
      </c>
      <c r="B51947" s="4">
        <v>440</v>
      </c>
    </row>
    <row r="51948" spans="1:2" x14ac:dyDescent="0.2">
      <c r="A51948" s="15">
        <v>42821.8125</v>
      </c>
      <c r="B51948" s="4">
        <v>435</v>
      </c>
    </row>
    <row r="51949" spans="1:2" x14ac:dyDescent="0.2">
      <c r="A51949" s="15">
        <v>42821.822916666664</v>
      </c>
      <c r="B51949" s="4">
        <v>440</v>
      </c>
    </row>
    <row r="51950" spans="1:2" x14ac:dyDescent="0.2">
      <c r="A51950" s="15">
        <v>42821.833333333336</v>
      </c>
      <c r="B51950" s="4">
        <v>438</v>
      </c>
    </row>
    <row r="51951" spans="1:2" x14ac:dyDescent="0.2">
      <c r="A51951" s="15">
        <v>42821.84375</v>
      </c>
      <c r="B51951" s="4">
        <v>434</v>
      </c>
    </row>
    <row r="51952" spans="1:2" x14ac:dyDescent="0.2">
      <c r="A51952" s="15">
        <v>42821.854166666664</v>
      </c>
      <c r="B51952" s="4">
        <v>436</v>
      </c>
    </row>
    <row r="51953" spans="1:2" x14ac:dyDescent="0.2">
      <c r="A51953" s="15">
        <v>42821.864583333336</v>
      </c>
      <c r="B51953" s="4">
        <v>432</v>
      </c>
    </row>
    <row r="51954" spans="1:2" x14ac:dyDescent="0.2">
      <c r="A51954" s="15">
        <v>42821.875</v>
      </c>
      <c r="B51954" s="4">
        <v>434</v>
      </c>
    </row>
    <row r="51955" spans="1:2" x14ac:dyDescent="0.2">
      <c r="A51955" s="15">
        <v>42821.885416666664</v>
      </c>
      <c r="B51955" s="4">
        <v>434</v>
      </c>
    </row>
    <row r="51956" spans="1:2" x14ac:dyDescent="0.2">
      <c r="A51956" s="15">
        <v>42821.895833333336</v>
      </c>
      <c r="B51956" s="4">
        <v>432</v>
      </c>
    </row>
    <row r="51957" spans="1:2" x14ac:dyDescent="0.2">
      <c r="A51957" s="15">
        <v>42821.90625</v>
      </c>
      <c r="B51957" s="4">
        <v>432</v>
      </c>
    </row>
    <row r="51958" spans="1:2" x14ac:dyDescent="0.2">
      <c r="A51958" s="15">
        <v>42821.916666666664</v>
      </c>
      <c r="B51958" s="4">
        <v>426</v>
      </c>
    </row>
    <row r="51959" spans="1:2" x14ac:dyDescent="0.2">
      <c r="A51959" s="15">
        <v>42821.927083333336</v>
      </c>
      <c r="B51959" s="4">
        <v>426</v>
      </c>
    </row>
    <row r="51960" spans="1:2" x14ac:dyDescent="0.2">
      <c r="A51960" s="15">
        <v>42821.9375</v>
      </c>
      <c r="B51960" s="4">
        <v>434</v>
      </c>
    </row>
    <row r="51961" spans="1:2" x14ac:dyDescent="0.2">
      <c r="A51961" s="15">
        <v>42821.947916666664</v>
      </c>
      <c r="B51961" s="4">
        <v>430</v>
      </c>
    </row>
    <row r="51962" spans="1:2" x14ac:dyDescent="0.2">
      <c r="A51962" s="15">
        <v>42821.958333333336</v>
      </c>
      <c r="B51962" s="4">
        <v>428</v>
      </c>
    </row>
    <row r="51963" spans="1:2" x14ac:dyDescent="0.2">
      <c r="A51963" s="15">
        <v>42821.96875</v>
      </c>
      <c r="B51963" s="4">
        <v>430</v>
      </c>
    </row>
    <row r="51964" spans="1:2" x14ac:dyDescent="0.2">
      <c r="A51964" s="15">
        <v>42821.979166666664</v>
      </c>
      <c r="B51964" s="4">
        <v>424</v>
      </c>
    </row>
    <row r="51965" spans="1:2" x14ac:dyDescent="0.2">
      <c r="A51965" s="15">
        <v>42821.989583333336</v>
      </c>
      <c r="B51965" s="4">
        <v>422</v>
      </c>
    </row>
    <row r="51966" spans="1:2" x14ac:dyDescent="0.2">
      <c r="A51966" s="15">
        <v>42822</v>
      </c>
      <c r="B51966" s="4">
        <v>424</v>
      </c>
    </row>
    <row r="51967" spans="1:2" x14ac:dyDescent="0.2">
      <c r="A51967" s="15">
        <v>42822.010416666664</v>
      </c>
      <c r="B51967" s="4">
        <v>424</v>
      </c>
    </row>
    <row r="51968" spans="1:2" x14ac:dyDescent="0.2">
      <c r="A51968" s="15">
        <v>42822.020833333336</v>
      </c>
      <c r="B51968" s="4">
        <v>420</v>
      </c>
    </row>
    <row r="51969" spans="1:2" x14ac:dyDescent="0.2">
      <c r="A51969" s="15">
        <v>42822.03125</v>
      </c>
      <c r="B51969" s="4">
        <v>426</v>
      </c>
    </row>
    <row r="51970" spans="1:2" x14ac:dyDescent="0.2">
      <c r="A51970" s="15">
        <v>42822.041666666664</v>
      </c>
      <c r="B51970" s="4">
        <v>417</v>
      </c>
    </row>
    <row r="51971" spans="1:2" x14ac:dyDescent="0.2">
      <c r="A51971" s="15">
        <v>42822.052083333336</v>
      </c>
      <c r="B51971" s="4">
        <v>424</v>
      </c>
    </row>
    <row r="51972" spans="1:2" x14ac:dyDescent="0.2">
      <c r="A51972" s="15">
        <v>42822.0625</v>
      </c>
      <c r="B51972" s="4">
        <v>420</v>
      </c>
    </row>
    <row r="51973" spans="1:2" x14ac:dyDescent="0.2">
      <c r="A51973" s="15">
        <v>42822.072916666664</v>
      </c>
      <c r="B51973" s="4">
        <v>416</v>
      </c>
    </row>
    <row r="51974" spans="1:2" x14ac:dyDescent="0.2">
      <c r="A51974" s="15">
        <v>42822.083333333336</v>
      </c>
      <c r="B51974" s="4">
        <v>424</v>
      </c>
    </row>
    <row r="51975" spans="1:2" x14ac:dyDescent="0.2">
      <c r="A51975" s="15">
        <v>42822.09375</v>
      </c>
      <c r="B51975" s="4">
        <v>422</v>
      </c>
    </row>
    <row r="51976" spans="1:2" x14ac:dyDescent="0.2">
      <c r="A51976" s="15">
        <v>42822.104166666664</v>
      </c>
      <c r="B51976" s="4">
        <v>422</v>
      </c>
    </row>
    <row r="51977" spans="1:2" x14ac:dyDescent="0.2">
      <c r="A51977" s="15">
        <v>42822.114583333336</v>
      </c>
      <c r="B51977" s="4">
        <v>416</v>
      </c>
    </row>
    <row r="51978" spans="1:2" x14ac:dyDescent="0.2">
      <c r="A51978" s="15">
        <v>42822.125</v>
      </c>
      <c r="B51978" s="4">
        <v>420</v>
      </c>
    </row>
    <row r="51979" spans="1:2" x14ac:dyDescent="0.2">
      <c r="A51979" s="15">
        <v>42822.135416666664</v>
      </c>
      <c r="B51979" s="4">
        <v>412</v>
      </c>
    </row>
    <row r="51980" spans="1:2" x14ac:dyDescent="0.2">
      <c r="A51980" s="15">
        <v>42822.145833333336</v>
      </c>
      <c r="B51980" s="4">
        <v>422</v>
      </c>
    </row>
    <row r="51981" spans="1:2" x14ac:dyDescent="0.2">
      <c r="A51981" s="15">
        <v>42822.15625</v>
      </c>
      <c r="B51981" s="4">
        <v>420</v>
      </c>
    </row>
    <row r="51982" spans="1:2" x14ac:dyDescent="0.2">
      <c r="A51982" s="15">
        <v>42822.166666666664</v>
      </c>
      <c r="B51982" s="4">
        <v>411</v>
      </c>
    </row>
    <row r="51983" spans="1:2" x14ac:dyDescent="0.2">
      <c r="A51983" s="15">
        <v>42822.177083333336</v>
      </c>
      <c r="B51983" s="4">
        <v>416</v>
      </c>
    </row>
    <row r="51984" spans="1:2" x14ac:dyDescent="0.2">
      <c r="A51984" s="15">
        <v>42822.1875</v>
      </c>
      <c r="B51984" s="4">
        <v>416</v>
      </c>
    </row>
    <row r="51985" spans="1:2" x14ac:dyDescent="0.2">
      <c r="A51985" s="15">
        <v>42822.197916666664</v>
      </c>
      <c r="B51985" s="4">
        <v>418</v>
      </c>
    </row>
    <row r="51986" spans="1:2" x14ac:dyDescent="0.2">
      <c r="A51986" s="15">
        <v>42822.208333333336</v>
      </c>
      <c r="B51986" s="4">
        <v>418</v>
      </c>
    </row>
    <row r="51987" spans="1:2" x14ac:dyDescent="0.2">
      <c r="A51987" s="15">
        <v>42822.21875</v>
      </c>
      <c r="B51987" s="4">
        <v>414</v>
      </c>
    </row>
    <row r="51988" spans="1:2" x14ac:dyDescent="0.2">
      <c r="A51988" s="15">
        <v>42822.229166666664</v>
      </c>
      <c r="B51988" s="4">
        <v>418</v>
      </c>
    </row>
    <row r="51989" spans="1:2" x14ac:dyDescent="0.2">
      <c r="A51989" s="15">
        <v>42822.239583333336</v>
      </c>
      <c r="B51989" s="4">
        <v>418</v>
      </c>
    </row>
    <row r="51990" spans="1:2" x14ac:dyDescent="0.2">
      <c r="A51990" s="15">
        <v>42822.25</v>
      </c>
      <c r="B51990" s="4">
        <v>418</v>
      </c>
    </row>
    <row r="51991" spans="1:2" x14ac:dyDescent="0.2">
      <c r="A51991" s="15">
        <v>42822.260416666664</v>
      </c>
      <c r="B51991" s="4">
        <v>418</v>
      </c>
    </row>
    <row r="51992" spans="1:2" x14ac:dyDescent="0.2">
      <c r="A51992" s="15">
        <v>42822.270833333336</v>
      </c>
      <c r="B51992" s="4">
        <v>416</v>
      </c>
    </row>
    <row r="51993" spans="1:2" x14ac:dyDescent="0.2">
      <c r="A51993" s="15">
        <v>42822.28125</v>
      </c>
      <c r="B51993" s="4">
        <v>414</v>
      </c>
    </row>
    <row r="51994" spans="1:2" x14ac:dyDescent="0.2">
      <c r="A51994" s="15">
        <v>42822.291666666664</v>
      </c>
      <c r="B51994" s="4">
        <v>416</v>
      </c>
    </row>
    <row r="51995" spans="1:2" x14ac:dyDescent="0.2">
      <c r="A51995" s="15">
        <v>42822.302083333336</v>
      </c>
      <c r="B51995" s="4">
        <v>412</v>
      </c>
    </row>
    <row r="51996" spans="1:2" x14ac:dyDescent="0.2">
      <c r="A51996" s="15">
        <v>42822.3125</v>
      </c>
      <c r="B51996" s="4">
        <v>414</v>
      </c>
    </row>
    <row r="51997" spans="1:2" x14ac:dyDescent="0.2">
      <c r="A51997" s="15">
        <v>42822.322916666664</v>
      </c>
      <c r="B51997" s="4">
        <v>410</v>
      </c>
    </row>
    <row r="51998" spans="1:2" x14ac:dyDescent="0.2">
      <c r="A51998" s="15">
        <v>42822.333333333336</v>
      </c>
      <c r="B51998" s="4">
        <v>408</v>
      </c>
    </row>
    <row r="51999" spans="1:2" x14ac:dyDescent="0.2">
      <c r="A51999" s="15">
        <v>42822.34375</v>
      </c>
      <c r="B51999" s="4">
        <v>410</v>
      </c>
    </row>
    <row r="52000" spans="1:2" x14ac:dyDescent="0.2">
      <c r="A52000" s="15">
        <v>42822.354166666664</v>
      </c>
      <c r="B52000" s="4">
        <v>406</v>
      </c>
    </row>
    <row r="52001" spans="1:2" x14ac:dyDescent="0.2">
      <c r="A52001" s="15">
        <v>42822.364583333336</v>
      </c>
      <c r="B52001" s="4">
        <v>408</v>
      </c>
    </row>
    <row r="52002" spans="1:2" x14ac:dyDescent="0.2">
      <c r="A52002" s="15">
        <v>42822.375</v>
      </c>
      <c r="B52002" s="4">
        <v>410</v>
      </c>
    </row>
    <row r="52003" spans="1:2" x14ac:dyDescent="0.2">
      <c r="A52003" s="15">
        <v>42822.385416666664</v>
      </c>
      <c r="B52003" s="4">
        <v>408</v>
      </c>
    </row>
    <row r="52004" spans="1:2" x14ac:dyDescent="0.2">
      <c r="A52004" s="15">
        <v>42822.395833333336</v>
      </c>
      <c r="B52004" s="4">
        <v>404</v>
      </c>
    </row>
    <row r="52005" spans="1:2" x14ac:dyDescent="0.2">
      <c r="A52005" s="15">
        <v>42822.40625</v>
      </c>
      <c r="B52005" s="4">
        <v>412</v>
      </c>
    </row>
    <row r="52006" spans="1:2" x14ac:dyDescent="0.2">
      <c r="A52006" s="15">
        <v>42822.416666666664</v>
      </c>
      <c r="B52006" s="4">
        <v>410</v>
      </c>
    </row>
    <row r="52007" spans="1:2" x14ac:dyDescent="0.2">
      <c r="A52007" s="15">
        <v>42822.427083333336</v>
      </c>
      <c r="B52007" s="4">
        <v>408</v>
      </c>
    </row>
    <row r="52008" spans="1:2" x14ac:dyDescent="0.2">
      <c r="A52008" s="15">
        <v>42822.4375</v>
      </c>
      <c r="B52008" s="4">
        <v>408</v>
      </c>
    </row>
    <row r="52009" spans="1:2" x14ac:dyDescent="0.2">
      <c r="A52009" s="15">
        <v>42822.447916666664</v>
      </c>
      <c r="B52009" s="4">
        <v>406</v>
      </c>
    </row>
    <row r="52010" spans="1:2" x14ac:dyDescent="0.2">
      <c r="A52010" s="15">
        <v>42822.458333333336</v>
      </c>
      <c r="B52010" s="4">
        <v>404</v>
      </c>
    </row>
    <row r="52011" spans="1:2" x14ac:dyDescent="0.2">
      <c r="A52011" s="15">
        <v>42822.46875</v>
      </c>
      <c r="B52011" s="4">
        <v>402</v>
      </c>
    </row>
    <row r="52012" spans="1:2" x14ac:dyDescent="0.2">
      <c r="A52012" s="15">
        <v>42822.479166666664</v>
      </c>
      <c r="B52012" s="4">
        <v>410</v>
      </c>
    </row>
    <row r="52013" spans="1:2" x14ac:dyDescent="0.2">
      <c r="A52013" s="15">
        <v>42822.489583333336</v>
      </c>
      <c r="B52013" s="4">
        <v>402</v>
      </c>
    </row>
    <row r="52014" spans="1:2" x14ac:dyDescent="0.2">
      <c r="A52014" s="15">
        <v>42822.5</v>
      </c>
      <c r="B52014" s="4">
        <v>410</v>
      </c>
    </row>
    <row r="52015" spans="1:2" x14ac:dyDescent="0.2">
      <c r="A52015" s="15">
        <v>42822.510416666664</v>
      </c>
      <c r="B52015" s="4">
        <v>410</v>
      </c>
    </row>
    <row r="52016" spans="1:2" x14ac:dyDescent="0.2">
      <c r="A52016" s="15">
        <v>42822.520833333336</v>
      </c>
      <c r="B52016" s="4">
        <v>406</v>
      </c>
    </row>
    <row r="52017" spans="1:2" x14ac:dyDescent="0.2">
      <c r="A52017" s="15">
        <v>42822.53125</v>
      </c>
      <c r="B52017" s="4">
        <v>400</v>
      </c>
    </row>
    <row r="52018" spans="1:2" x14ac:dyDescent="0.2">
      <c r="A52018" s="15">
        <v>42822.541666666664</v>
      </c>
      <c r="B52018" s="4">
        <v>409</v>
      </c>
    </row>
    <row r="52019" spans="1:2" x14ac:dyDescent="0.2">
      <c r="A52019" s="15">
        <v>42822.552083333336</v>
      </c>
      <c r="B52019" s="4">
        <v>402</v>
      </c>
    </row>
    <row r="52020" spans="1:2" x14ac:dyDescent="0.2">
      <c r="A52020" s="15">
        <v>42822.5625</v>
      </c>
      <c r="B52020" s="4">
        <v>398</v>
      </c>
    </row>
    <row r="52021" spans="1:2" x14ac:dyDescent="0.2">
      <c r="A52021" s="15">
        <v>42822.572916666664</v>
      </c>
      <c r="B52021" s="4">
        <v>400</v>
      </c>
    </row>
    <row r="52022" spans="1:2" x14ac:dyDescent="0.2">
      <c r="A52022" s="15">
        <v>42822.583333333336</v>
      </c>
      <c r="B52022" s="4">
        <v>404</v>
      </c>
    </row>
    <row r="52023" spans="1:2" x14ac:dyDescent="0.2">
      <c r="A52023" s="15">
        <v>42822.59375</v>
      </c>
      <c r="B52023" s="4">
        <v>398</v>
      </c>
    </row>
    <row r="52024" spans="1:2" x14ac:dyDescent="0.2">
      <c r="A52024" s="15">
        <v>42822.604166666664</v>
      </c>
      <c r="B52024" s="4">
        <v>402</v>
      </c>
    </row>
    <row r="52025" spans="1:2" x14ac:dyDescent="0.2">
      <c r="A52025" s="15">
        <v>42822.614583333336</v>
      </c>
      <c r="B52025" s="4">
        <v>402</v>
      </c>
    </row>
    <row r="52026" spans="1:2" x14ac:dyDescent="0.2">
      <c r="A52026" s="15">
        <v>42822.625</v>
      </c>
      <c r="B52026" s="4">
        <v>404</v>
      </c>
    </row>
    <row r="52027" spans="1:2" x14ac:dyDescent="0.2">
      <c r="A52027" s="15">
        <v>42822.635416666664</v>
      </c>
      <c r="B52027" s="4">
        <v>402</v>
      </c>
    </row>
    <row r="52028" spans="1:2" x14ac:dyDescent="0.2">
      <c r="A52028" s="15">
        <v>42822.645833333336</v>
      </c>
      <c r="B52028" s="4">
        <v>400</v>
      </c>
    </row>
    <row r="52029" spans="1:2" x14ac:dyDescent="0.2">
      <c r="A52029" s="15">
        <v>42822.65625</v>
      </c>
      <c r="B52029" s="4">
        <v>396</v>
      </c>
    </row>
    <row r="52030" spans="1:2" x14ac:dyDescent="0.2">
      <c r="A52030" s="15">
        <v>42822.666666666664</v>
      </c>
      <c r="B52030" s="4">
        <v>396</v>
      </c>
    </row>
    <row r="52031" spans="1:2" x14ac:dyDescent="0.2">
      <c r="A52031" s="15">
        <v>42822.677083333336</v>
      </c>
      <c r="B52031" s="4">
        <v>402</v>
      </c>
    </row>
    <row r="52032" spans="1:2" x14ac:dyDescent="0.2">
      <c r="A52032" s="15">
        <v>42822.6875</v>
      </c>
      <c r="B52032" s="4">
        <v>398</v>
      </c>
    </row>
    <row r="52033" spans="1:2" x14ac:dyDescent="0.2">
      <c r="A52033" s="15">
        <v>42822.697916666664</v>
      </c>
      <c r="B52033" s="4">
        <v>392</v>
      </c>
    </row>
    <row r="52034" spans="1:2" x14ac:dyDescent="0.2">
      <c r="A52034" s="15">
        <v>42822.708333333336</v>
      </c>
      <c r="B52034" s="4">
        <v>394</v>
      </c>
    </row>
    <row r="52035" spans="1:2" x14ac:dyDescent="0.2">
      <c r="A52035" s="15">
        <v>42822.71875</v>
      </c>
      <c r="B52035" s="4">
        <v>398</v>
      </c>
    </row>
    <row r="52036" spans="1:2" x14ac:dyDescent="0.2">
      <c r="A52036" s="15">
        <v>42822.729166666664</v>
      </c>
      <c r="B52036" s="4">
        <v>396</v>
      </c>
    </row>
    <row r="52037" spans="1:2" x14ac:dyDescent="0.2">
      <c r="A52037" s="15">
        <v>42822.739583333336</v>
      </c>
      <c r="B52037" s="4">
        <v>396</v>
      </c>
    </row>
    <row r="52038" spans="1:2" x14ac:dyDescent="0.2">
      <c r="A52038" s="15">
        <v>42822.75</v>
      </c>
      <c r="B52038" s="4">
        <v>392</v>
      </c>
    </row>
    <row r="52039" spans="1:2" x14ac:dyDescent="0.2">
      <c r="A52039" s="15">
        <v>42822.760416666664</v>
      </c>
      <c r="B52039" s="4">
        <v>396</v>
      </c>
    </row>
    <row r="52040" spans="1:2" x14ac:dyDescent="0.2">
      <c r="A52040" s="15">
        <v>42822.770833333336</v>
      </c>
      <c r="B52040" s="4">
        <v>392</v>
      </c>
    </row>
    <row r="52041" spans="1:2" x14ac:dyDescent="0.2">
      <c r="A52041" s="15">
        <v>42822.78125</v>
      </c>
      <c r="B52041" s="4">
        <v>392</v>
      </c>
    </row>
    <row r="52042" spans="1:2" x14ac:dyDescent="0.2">
      <c r="A52042" s="15">
        <v>42822.791666666664</v>
      </c>
      <c r="B52042" s="4">
        <v>396</v>
      </c>
    </row>
    <row r="52043" spans="1:2" x14ac:dyDescent="0.2">
      <c r="A52043" s="15">
        <v>42822.802083333336</v>
      </c>
      <c r="B52043" s="4">
        <v>394</v>
      </c>
    </row>
    <row r="52044" spans="1:2" x14ac:dyDescent="0.2">
      <c r="A52044" s="15">
        <v>42822.8125</v>
      </c>
      <c r="B52044" s="4">
        <v>392</v>
      </c>
    </row>
    <row r="52045" spans="1:2" x14ac:dyDescent="0.2">
      <c r="A52045" s="15">
        <v>42822.822916666664</v>
      </c>
      <c r="B52045" s="4">
        <v>388</v>
      </c>
    </row>
    <row r="52046" spans="1:2" x14ac:dyDescent="0.2">
      <c r="A52046" s="15">
        <v>42822.833333333336</v>
      </c>
      <c r="B52046" s="4">
        <v>394</v>
      </c>
    </row>
    <row r="52047" spans="1:2" x14ac:dyDescent="0.2">
      <c r="A52047" s="15">
        <v>42822.84375</v>
      </c>
      <c r="B52047" s="4">
        <v>392</v>
      </c>
    </row>
    <row r="52048" spans="1:2" x14ac:dyDescent="0.2">
      <c r="A52048" s="15">
        <v>42822.854166666664</v>
      </c>
      <c r="B52048" s="4">
        <v>392</v>
      </c>
    </row>
    <row r="52049" spans="1:2" x14ac:dyDescent="0.2">
      <c r="A52049" s="15">
        <v>42822.864583333336</v>
      </c>
      <c r="B52049" s="4">
        <v>390</v>
      </c>
    </row>
    <row r="52050" spans="1:2" x14ac:dyDescent="0.2">
      <c r="A52050" s="15">
        <v>42822.875</v>
      </c>
      <c r="B52050" s="4">
        <v>392</v>
      </c>
    </row>
    <row r="52051" spans="1:2" x14ac:dyDescent="0.2">
      <c r="A52051" s="15">
        <v>42822.885416666664</v>
      </c>
      <c r="B52051" s="4">
        <v>384</v>
      </c>
    </row>
    <row r="52052" spans="1:2" x14ac:dyDescent="0.2">
      <c r="A52052" s="15">
        <v>42822.895833333336</v>
      </c>
      <c r="B52052" s="4">
        <v>390</v>
      </c>
    </row>
    <row r="52053" spans="1:2" x14ac:dyDescent="0.2">
      <c r="A52053" s="15">
        <v>42822.90625</v>
      </c>
      <c r="B52053" s="4">
        <v>386</v>
      </c>
    </row>
    <row r="52054" spans="1:2" x14ac:dyDescent="0.2">
      <c r="A52054" s="15">
        <v>42822.916666666664</v>
      </c>
      <c r="B52054" s="4">
        <v>388</v>
      </c>
    </row>
    <row r="52055" spans="1:2" x14ac:dyDescent="0.2">
      <c r="A52055" s="15">
        <v>42822.927083333336</v>
      </c>
      <c r="B52055" s="4">
        <v>386</v>
      </c>
    </row>
    <row r="52056" spans="1:2" x14ac:dyDescent="0.2">
      <c r="A52056" s="15">
        <v>42822.9375</v>
      </c>
      <c r="B52056" s="4">
        <v>384</v>
      </c>
    </row>
    <row r="52057" spans="1:2" x14ac:dyDescent="0.2">
      <c r="A52057" s="15">
        <v>42822.947916666664</v>
      </c>
      <c r="B52057" s="4">
        <v>384</v>
      </c>
    </row>
    <row r="52058" spans="1:2" x14ac:dyDescent="0.2">
      <c r="A52058" s="15">
        <v>42822.958333333336</v>
      </c>
      <c r="B52058" s="4">
        <v>384</v>
      </c>
    </row>
    <row r="52059" spans="1:2" x14ac:dyDescent="0.2">
      <c r="A52059" s="15">
        <v>42822.96875</v>
      </c>
      <c r="B52059" s="4">
        <v>381</v>
      </c>
    </row>
    <row r="52060" spans="1:2" x14ac:dyDescent="0.2">
      <c r="A52060" s="15">
        <v>42822.979166666664</v>
      </c>
      <c r="B52060" s="4">
        <v>381</v>
      </c>
    </row>
    <row r="52061" spans="1:2" x14ac:dyDescent="0.2">
      <c r="A52061" s="15">
        <v>42822.989583333336</v>
      </c>
      <c r="B52061" s="4">
        <v>377</v>
      </c>
    </row>
    <row r="52062" spans="1:2" x14ac:dyDescent="0.2">
      <c r="A52062" s="15">
        <v>42823</v>
      </c>
      <c r="B52062" s="4">
        <v>386</v>
      </c>
    </row>
    <row r="52063" spans="1:2" x14ac:dyDescent="0.2">
      <c r="A52063" s="15">
        <v>42823.010416666664</v>
      </c>
      <c r="B52063" s="4">
        <v>382</v>
      </c>
    </row>
    <row r="52064" spans="1:2" x14ac:dyDescent="0.2">
      <c r="A52064" s="15">
        <v>42823.020833333336</v>
      </c>
      <c r="B52064" s="4">
        <v>377</v>
      </c>
    </row>
    <row r="52065" spans="1:2" x14ac:dyDescent="0.2">
      <c r="A52065" s="15">
        <v>42823.03125</v>
      </c>
      <c r="B52065" s="4">
        <v>382</v>
      </c>
    </row>
    <row r="52066" spans="1:2" x14ac:dyDescent="0.2">
      <c r="A52066" s="15">
        <v>42823.041666666664</v>
      </c>
      <c r="B52066" s="4">
        <v>379</v>
      </c>
    </row>
    <row r="52067" spans="1:2" x14ac:dyDescent="0.2">
      <c r="A52067" s="15">
        <v>42823.052083333336</v>
      </c>
      <c r="B52067" s="4">
        <v>384</v>
      </c>
    </row>
    <row r="52068" spans="1:2" x14ac:dyDescent="0.2">
      <c r="A52068" s="15">
        <v>42823.0625</v>
      </c>
      <c r="B52068" s="4">
        <v>380</v>
      </c>
    </row>
    <row r="52069" spans="1:2" x14ac:dyDescent="0.2">
      <c r="A52069" s="15">
        <v>42823.072916666664</v>
      </c>
      <c r="B52069" s="4">
        <v>382</v>
      </c>
    </row>
    <row r="52070" spans="1:2" x14ac:dyDescent="0.2">
      <c r="A52070" s="15">
        <v>42823.083333333336</v>
      </c>
      <c r="B52070" s="4">
        <v>375</v>
      </c>
    </row>
    <row r="52071" spans="1:2" x14ac:dyDescent="0.2">
      <c r="A52071" s="15">
        <v>42823.09375</v>
      </c>
      <c r="B52071" s="4">
        <v>373</v>
      </c>
    </row>
    <row r="52072" spans="1:2" x14ac:dyDescent="0.2">
      <c r="A52072" s="15">
        <v>42823.104166666664</v>
      </c>
      <c r="B52072" s="4">
        <v>380</v>
      </c>
    </row>
    <row r="52073" spans="1:2" x14ac:dyDescent="0.2">
      <c r="A52073" s="15">
        <v>42823.114583333336</v>
      </c>
      <c r="B52073" s="4">
        <v>378</v>
      </c>
    </row>
    <row r="52074" spans="1:2" x14ac:dyDescent="0.2">
      <c r="A52074" s="15">
        <v>42823.125</v>
      </c>
      <c r="B52074" s="4">
        <v>380</v>
      </c>
    </row>
    <row r="52075" spans="1:2" x14ac:dyDescent="0.2">
      <c r="A52075" s="15">
        <v>42823.135416666664</v>
      </c>
      <c r="B52075" s="4">
        <v>378</v>
      </c>
    </row>
    <row r="52076" spans="1:2" x14ac:dyDescent="0.2">
      <c r="A52076" s="15">
        <v>42823.145833333336</v>
      </c>
      <c r="B52076" s="4">
        <v>375</v>
      </c>
    </row>
    <row r="52077" spans="1:2" x14ac:dyDescent="0.2">
      <c r="A52077" s="15">
        <v>42823.15625</v>
      </c>
      <c r="B52077" s="4">
        <v>373</v>
      </c>
    </row>
    <row r="52078" spans="1:2" x14ac:dyDescent="0.2">
      <c r="A52078" s="15">
        <v>42823.166666666664</v>
      </c>
      <c r="B52078" s="4">
        <v>375</v>
      </c>
    </row>
    <row r="52079" spans="1:2" x14ac:dyDescent="0.2">
      <c r="A52079" s="15">
        <v>42823.177083333336</v>
      </c>
      <c r="B52079" s="4">
        <v>369</v>
      </c>
    </row>
    <row r="52080" spans="1:2" x14ac:dyDescent="0.2">
      <c r="A52080" s="15">
        <v>42823.1875</v>
      </c>
      <c r="B52080" s="4">
        <v>376</v>
      </c>
    </row>
    <row r="52081" spans="1:2" x14ac:dyDescent="0.2">
      <c r="A52081" s="15">
        <v>42823.197916666664</v>
      </c>
      <c r="B52081" s="4">
        <v>369</v>
      </c>
    </row>
    <row r="52082" spans="1:2" x14ac:dyDescent="0.2">
      <c r="A52082" s="15">
        <v>42823.208333333336</v>
      </c>
      <c r="B52082" s="4">
        <v>375</v>
      </c>
    </row>
    <row r="52083" spans="1:2" x14ac:dyDescent="0.2">
      <c r="A52083" s="15">
        <v>42823.21875</v>
      </c>
      <c r="B52083" s="4">
        <v>375</v>
      </c>
    </row>
    <row r="52084" spans="1:2" x14ac:dyDescent="0.2">
      <c r="A52084" s="15">
        <v>42823.229166666664</v>
      </c>
      <c r="B52084" s="4">
        <v>376</v>
      </c>
    </row>
    <row r="52085" spans="1:2" x14ac:dyDescent="0.2">
      <c r="A52085" s="15">
        <v>42823.239583333336</v>
      </c>
      <c r="B52085" s="4">
        <v>373</v>
      </c>
    </row>
    <row r="52086" spans="1:2" x14ac:dyDescent="0.2">
      <c r="A52086" s="15">
        <v>42823.25</v>
      </c>
      <c r="B52086" s="4">
        <v>371</v>
      </c>
    </row>
    <row r="52087" spans="1:2" x14ac:dyDescent="0.2">
      <c r="A52087" s="15">
        <v>42823.260416666664</v>
      </c>
      <c r="B52087" s="4">
        <v>374</v>
      </c>
    </row>
    <row r="52088" spans="1:2" x14ac:dyDescent="0.2">
      <c r="A52088" s="15">
        <v>42823.270833333336</v>
      </c>
      <c r="B52088" s="4">
        <v>373</v>
      </c>
    </row>
    <row r="52089" spans="1:2" x14ac:dyDescent="0.2">
      <c r="A52089" s="15">
        <v>42823.28125</v>
      </c>
      <c r="B52089" s="4">
        <v>374</v>
      </c>
    </row>
    <row r="52090" spans="1:2" x14ac:dyDescent="0.2">
      <c r="A52090" s="15">
        <v>42823.291666666664</v>
      </c>
      <c r="B52090" s="4">
        <v>378</v>
      </c>
    </row>
    <row r="52091" spans="1:2" x14ac:dyDescent="0.2">
      <c r="A52091" s="15">
        <v>42823.302083333336</v>
      </c>
      <c r="B52091" s="4">
        <v>373</v>
      </c>
    </row>
    <row r="52092" spans="1:2" x14ac:dyDescent="0.2">
      <c r="A52092" s="15">
        <v>42823.3125</v>
      </c>
      <c r="B52092" s="4">
        <v>371</v>
      </c>
    </row>
    <row r="52093" spans="1:2" x14ac:dyDescent="0.2">
      <c r="A52093" s="15">
        <v>42823.322916666664</v>
      </c>
      <c r="B52093" s="4">
        <v>372</v>
      </c>
    </row>
    <row r="52094" spans="1:2" x14ac:dyDescent="0.2">
      <c r="A52094" s="15">
        <v>42823.333333333336</v>
      </c>
      <c r="B52094" s="4">
        <v>371</v>
      </c>
    </row>
    <row r="52095" spans="1:2" x14ac:dyDescent="0.2">
      <c r="A52095" s="15">
        <v>42823.34375</v>
      </c>
      <c r="B52095" s="4">
        <v>371</v>
      </c>
    </row>
    <row r="52096" spans="1:2" x14ac:dyDescent="0.2">
      <c r="A52096" s="15">
        <v>42823.354166666664</v>
      </c>
      <c r="B52096" s="4">
        <v>371</v>
      </c>
    </row>
    <row r="52097" spans="1:2" x14ac:dyDescent="0.2">
      <c r="A52097" s="15">
        <v>42823.364583333336</v>
      </c>
      <c r="B52097" s="4">
        <v>369</v>
      </c>
    </row>
    <row r="52098" spans="1:2" x14ac:dyDescent="0.2">
      <c r="A52098" s="15">
        <v>42823.375</v>
      </c>
      <c r="B52098" s="4">
        <v>371</v>
      </c>
    </row>
    <row r="52099" spans="1:2" x14ac:dyDescent="0.2">
      <c r="A52099" s="15">
        <v>42823.385416666664</v>
      </c>
      <c r="B52099" s="4">
        <v>372</v>
      </c>
    </row>
    <row r="52100" spans="1:2" x14ac:dyDescent="0.2">
      <c r="A52100" s="15">
        <v>42823.395833333336</v>
      </c>
      <c r="B52100" s="4">
        <v>371</v>
      </c>
    </row>
    <row r="52101" spans="1:2" x14ac:dyDescent="0.2">
      <c r="A52101" s="15">
        <v>42823.40625</v>
      </c>
      <c r="B52101" s="4">
        <v>367</v>
      </c>
    </row>
    <row r="52102" spans="1:2" x14ac:dyDescent="0.2">
      <c r="A52102" s="15">
        <v>42823.416666666664</v>
      </c>
      <c r="B52102" s="4">
        <v>365</v>
      </c>
    </row>
    <row r="52103" spans="1:2" x14ac:dyDescent="0.2">
      <c r="A52103" s="15">
        <v>42823.427083333336</v>
      </c>
      <c r="B52103" s="4">
        <v>369</v>
      </c>
    </row>
    <row r="52104" spans="1:2" x14ac:dyDescent="0.2">
      <c r="A52104" s="15">
        <v>42823.4375</v>
      </c>
      <c r="B52104" s="4">
        <v>369</v>
      </c>
    </row>
    <row r="52105" spans="1:2" x14ac:dyDescent="0.2">
      <c r="A52105" s="15">
        <v>42823.447916666664</v>
      </c>
      <c r="B52105" s="4">
        <v>370</v>
      </c>
    </row>
    <row r="52106" spans="1:2" x14ac:dyDescent="0.2">
      <c r="A52106" s="15">
        <v>42823.458333333336</v>
      </c>
      <c r="B52106" s="4">
        <v>372</v>
      </c>
    </row>
    <row r="52107" spans="1:2" x14ac:dyDescent="0.2">
      <c r="A52107" s="15">
        <v>42823.46875</v>
      </c>
      <c r="B52107" s="4">
        <v>370</v>
      </c>
    </row>
    <row r="52108" spans="1:2" x14ac:dyDescent="0.2">
      <c r="A52108" s="15">
        <v>42823.479166666664</v>
      </c>
      <c r="B52108" s="4">
        <v>370</v>
      </c>
    </row>
    <row r="52109" spans="1:2" x14ac:dyDescent="0.2">
      <c r="A52109" s="15">
        <v>42823.489583333336</v>
      </c>
      <c r="B52109" s="4">
        <v>368</v>
      </c>
    </row>
    <row r="52110" spans="1:2" x14ac:dyDescent="0.2">
      <c r="A52110" s="15">
        <v>42823.5</v>
      </c>
      <c r="B52110" s="4">
        <v>367</v>
      </c>
    </row>
    <row r="52111" spans="1:2" x14ac:dyDescent="0.2">
      <c r="A52111" s="15">
        <v>42823.510416666664</v>
      </c>
      <c r="B52111" s="4">
        <v>372</v>
      </c>
    </row>
    <row r="52112" spans="1:2" x14ac:dyDescent="0.2">
      <c r="A52112" s="15">
        <v>42823.520833333336</v>
      </c>
      <c r="B52112" s="4">
        <v>363</v>
      </c>
    </row>
    <row r="52113" spans="1:2" x14ac:dyDescent="0.2">
      <c r="A52113" s="15">
        <v>42823.53125</v>
      </c>
      <c r="B52113" s="4">
        <v>367</v>
      </c>
    </row>
    <row r="52114" spans="1:2" x14ac:dyDescent="0.2">
      <c r="A52114" s="15">
        <v>42823.541666666664</v>
      </c>
      <c r="B52114" s="4">
        <v>368</v>
      </c>
    </row>
    <row r="52115" spans="1:2" x14ac:dyDescent="0.2">
      <c r="A52115" s="15">
        <v>42823.552083333336</v>
      </c>
      <c r="B52115" s="4">
        <v>368</v>
      </c>
    </row>
    <row r="52116" spans="1:2" x14ac:dyDescent="0.2">
      <c r="A52116" s="15">
        <v>42823.5625</v>
      </c>
      <c r="B52116" s="4">
        <v>367</v>
      </c>
    </row>
    <row r="52117" spans="1:2" x14ac:dyDescent="0.2">
      <c r="A52117" s="15">
        <v>42823.572916666664</v>
      </c>
      <c r="B52117" s="4">
        <v>365</v>
      </c>
    </row>
    <row r="52118" spans="1:2" x14ac:dyDescent="0.2">
      <c r="A52118" s="15">
        <v>42823.583333333336</v>
      </c>
      <c r="B52118" s="4">
        <v>366</v>
      </c>
    </row>
    <row r="52119" spans="1:2" x14ac:dyDescent="0.2">
      <c r="A52119" s="15">
        <v>42823.59375</v>
      </c>
      <c r="B52119" s="4">
        <v>366</v>
      </c>
    </row>
    <row r="52120" spans="1:2" x14ac:dyDescent="0.2">
      <c r="A52120" s="15">
        <v>42823.604166666664</v>
      </c>
      <c r="B52120" s="4">
        <v>363</v>
      </c>
    </row>
    <row r="52121" spans="1:2" x14ac:dyDescent="0.2">
      <c r="A52121" s="15">
        <v>42823.614583333336</v>
      </c>
      <c r="B52121" s="4">
        <v>365</v>
      </c>
    </row>
    <row r="52122" spans="1:2" x14ac:dyDescent="0.2">
      <c r="A52122" s="15">
        <v>42823.625</v>
      </c>
      <c r="B52122" s="4">
        <v>365</v>
      </c>
    </row>
    <row r="52123" spans="1:2" x14ac:dyDescent="0.2">
      <c r="A52123" s="15">
        <v>42823.635416666664</v>
      </c>
      <c r="B52123" s="4">
        <v>363</v>
      </c>
    </row>
    <row r="52124" spans="1:2" x14ac:dyDescent="0.2">
      <c r="A52124" s="15">
        <v>42823.645833333336</v>
      </c>
      <c r="B52124" s="4">
        <v>361</v>
      </c>
    </row>
    <row r="52125" spans="1:2" x14ac:dyDescent="0.2">
      <c r="A52125" s="15">
        <v>42823.65625</v>
      </c>
      <c r="B52125" s="4">
        <v>363</v>
      </c>
    </row>
    <row r="52126" spans="1:2" x14ac:dyDescent="0.2">
      <c r="A52126" s="15">
        <v>42823.666666666664</v>
      </c>
      <c r="B52126" s="4">
        <v>366</v>
      </c>
    </row>
    <row r="52127" spans="1:2" x14ac:dyDescent="0.2">
      <c r="A52127" s="15">
        <v>42823.677083333336</v>
      </c>
      <c r="B52127" s="4">
        <v>363</v>
      </c>
    </row>
    <row r="52128" spans="1:2" x14ac:dyDescent="0.2">
      <c r="A52128" s="15">
        <v>42823.6875</v>
      </c>
      <c r="B52128" s="4">
        <v>359</v>
      </c>
    </row>
    <row r="52129" spans="1:2" x14ac:dyDescent="0.2">
      <c r="A52129" s="15">
        <v>42823.697916666664</v>
      </c>
      <c r="B52129" s="4">
        <v>361</v>
      </c>
    </row>
    <row r="52130" spans="1:2" x14ac:dyDescent="0.2">
      <c r="A52130" s="15">
        <v>42823.708333333336</v>
      </c>
      <c r="B52130" s="4">
        <v>361</v>
      </c>
    </row>
    <row r="52131" spans="1:2" x14ac:dyDescent="0.2">
      <c r="A52131" s="15">
        <v>42823.71875</v>
      </c>
      <c r="B52131" s="4">
        <v>359</v>
      </c>
    </row>
    <row r="52132" spans="1:2" x14ac:dyDescent="0.2">
      <c r="A52132" s="15">
        <v>42823.729166666664</v>
      </c>
      <c r="B52132" s="4">
        <v>357</v>
      </c>
    </row>
    <row r="52133" spans="1:2" x14ac:dyDescent="0.2">
      <c r="A52133" s="15">
        <v>42823.739583333336</v>
      </c>
      <c r="B52133" s="4">
        <v>363</v>
      </c>
    </row>
    <row r="52134" spans="1:2" x14ac:dyDescent="0.2">
      <c r="A52134" s="15">
        <v>42823.75</v>
      </c>
      <c r="B52134" s="4">
        <v>361</v>
      </c>
    </row>
    <row r="52135" spans="1:2" x14ac:dyDescent="0.2">
      <c r="A52135" s="15">
        <v>42823.760416666664</v>
      </c>
      <c r="B52135" s="4">
        <v>356</v>
      </c>
    </row>
    <row r="52136" spans="1:2" x14ac:dyDescent="0.2">
      <c r="A52136" s="15">
        <v>42823.770833333336</v>
      </c>
      <c r="B52136" s="4">
        <v>359</v>
      </c>
    </row>
    <row r="52137" spans="1:2" x14ac:dyDescent="0.2">
      <c r="A52137" s="15">
        <v>42823.78125</v>
      </c>
      <c r="B52137" s="4">
        <v>355</v>
      </c>
    </row>
    <row r="52138" spans="1:2" x14ac:dyDescent="0.2">
      <c r="A52138" s="15">
        <v>42823.791666666664</v>
      </c>
      <c r="B52138" s="4">
        <v>357</v>
      </c>
    </row>
    <row r="52139" spans="1:2" x14ac:dyDescent="0.2">
      <c r="A52139" s="15">
        <v>42823.802083333336</v>
      </c>
      <c r="B52139" s="4">
        <v>359</v>
      </c>
    </row>
    <row r="52140" spans="1:2" x14ac:dyDescent="0.2">
      <c r="A52140" s="15">
        <v>42823.8125</v>
      </c>
      <c r="B52140" s="4">
        <v>355</v>
      </c>
    </row>
    <row r="52141" spans="1:2" x14ac:dyDescent="0.2">
      <c r="A52141" s="15">
        <v>42823.822916666664</v>
      </c>
      <c r="B52141" s="4">
        <v>352</v>
      </c>
    </row>
    <row r="52142" spans="1:2" x14ac:dyDescent="0.2">
      <c r="A52142" s="15">
        <v>42823.833333333336</v>
      </c>
      <c r="B52142" s="4">
        <v>354</v>
      </c>
    </row>
    <row r="52143" spans="1:2" x14ac:dyDescent="0.2">
      <c r="A52143" s="15">
        <v>42823.84375</v>
      </c>
      <c r="B52143" s="4">
        <v>350</v>
      </c>
    </row>
    <row r="52144" spans="1:2" x14ac:dyDescent="0.2">
      <c r="A52144" s="15">
        <v>42823.854166666664</v>
      </c>
      <c r="B52144" s="4">
        <v>354</v>
      </c>
    </row>
    <row r="52145" spans="1:2" x14ac:dyDescent="0.2">
      <c r="A52145" s="15">
        <v>42823.864583333336</v>
      </c>
      <c r="B52145" s="4">
        <v>352</v>
      </c>
    </row>
    <row r="52146" spans="1:2" x14ac:dyDescent="0.2">
      <c r="A52146" s="15">
        <v>42823.875</v>
      </c>
      <c r="B52146" s="4">
        <v>357</v>
      </c>
    </row>
    <row r="52147" spans="1:2" x14ac:dyDescent="0.2">
      <c r="A52147" s="15">
        <v>42823.885416666664</v>
      </c>
      <c r="B52147" s="4">
        <v>357</v>
      </c>
    </row>
    <row r="52148" spans="1:2" x14ac:dyDescent="0.2">
      <c r="A52148" s="15">
        <v>42823.895833333336</v>
      </c>
      <c r="B52148" s="4">
        <v>350</v>
      </c>
    </row>
    <row r="52149" spans="1:2" x14ac:dyDescent="0.2">
      <c r="A52149" s="15">
        <v>42823.90625</v>
      </c>
      <c r="B52149" s="4">
        <v>352</v>
      </c>
    </row>
    <row r="52150" spans="1:2" x14ac:dyDescent="0.2">
      <c r="A52150" s="15">
        <v>42823.916666666664</v>
      </c>
      <c r="B52150" s="4">
        <v>352</v>
      </c>
    </row>
    <row r="52151" spans="1:2" x14ac:dyDescent="0.2">
      <c r="A52151" s="15">
        <v>42823.927083333336</v>
      </c>
      <c r="B52151" s="4">
        <v>352</v>
      </c>
    </row>
    <row r="52152" spans="1:2" x14ac:dyDescent="0.2">
      <c r="A52152" s="15">
        <v>42823.9375</v>
      </c>
      <c r="B52152" s="4">
        <v>352</v>
      </c>
    </row>
    <row r="52153" spans="1:2" x14ac:dyDescent="0.2">
      <c r="A52153" s="15">
        <v>42823.947916666664</v>
      </c>
      <c r="B52153" s="4">
        <v>350</v>
      </c>
    </row>
    <row r="52154" spans="1:2" x14ac:dyDescent="0.2">
      <c r="A52154" s="15">
        <v>42823.958333333336</v>
      </c>
      <c r="B52154" s="4">
        <v>346</v>
      </c>
    </row>
    <row r="52155" spans="1:2" x14ac:dyDescent="0.2">
      <c r="A52155" s="15">
        <v>42823.96875</v>
      </c>
      <c r="B52155" s="4">
        <v>348</v>
      </c>
    </row>
    <row r="52156" spans="1:2" x14ac:dyDescent="0.2">
      <c r="A52156" s="15">
        <v>42823.979166666664</v>
      </c>
      <c r="B52156" s="4">
        <v>350</v>
      </c>
    </row>
    <row r="52157" spans="1:2" x14ac:dyDescent="0.2">
      <c r="A52157" s="15">
        <v>42823.989583333336</v>
      </c>
      <c r="B52157" s="4">
        <v>348</v>
      </c>
    </row>
    <row r="52158" spans="1:2" x14ac:dyDescent="0.2">
      <c r="A52158" s="15">
        <v>42824</v>
      </c>
      <c r="B52158" s="4">
        <v>350</v>
      </c>
    </row>
    <row r="52159" spans="1:2" x14ac:dyDescent="0.2">
      <c r="A52159" s="15">
        <v>42824.010416666664</v>
      </c>
      <c r="B52159" s="4">
        <v>348</v>
      </c>
    </row>
    <row r="52160" spans="1:2" x14ac:dyDescent="0.2">
      <c r="A52160" s="15">
        <v>42824.020833333336</v>
      </c>
      <c r="B52160" s="4">
        <v>341</v>
      </c>
    </row>
    <row r="52161" spans="1:2" x14ac:dyDescent="0.2">
      <c r="A52161" s="15">
        <v>42824.03125</v>
      </c>
      <c r="B52161" s="4">
        <v>346</v>
      </c>
    </row>
    <row r="52162" spans="1:2" x14ac:dyDescent="0.2">
      <c r="A52162" s="15">
        <v>42824.041666666664</v>
      </c>
      <c r="B52162" s="4">
        <v>344</v>
      </c>
    </row>
    <row r="52163" spans="1:2" x14ac:dyDescent="0.2">
      <c r="A52163" s="15">
        <v>42824.052083333336</v>
      </c>
      <c r="B52163" s="4">
        <v>350</v>
      </c>
    </row>
    <row r="52164" spans="1:2" x14ac:dyDescent="0.2">
      <c r="A52164" s="15">
        <v>42824.0625</v>
      </c>
      <c r="B52164" s="4">
        <v>346</v>
      </c>
    </row>
    <row r="52165" spans="1:2" x14ac:dyDescent="0.2">
      <c r="A52165" s="15">
        <v>42824.072916666664</v>
      </c>
      <c r="B52165" s="4">
        <v>343</v>
      </c>
    </row>
    <row r="52166" spans="1:2" x14ac:dyDescent="0.2">
      <c r="A52166" s="15">
        <v>42824.083333333336</v>
      </c>
      <c r="B52166" s="4">
        <v>348</v>
      </c>
    </row>
    <row r="52167" spans="1:2" x14ac:dyDescent="0.2">
      <c r="A52167" s="15">
        <v>42824.09375</v>
      </c>
      <c r="B52167" s="4">
        <v>343</v>
      </c>
    </row>
    <row r="52168" spans="1:2" x14ac:dyDescent="0.2">
      <c r="A52168" s="15">
        <v>42824.104166666664</v>
      </c>
      <c r="B52168" s="4">
        <v>344</v>
      </c>
    </row>
    <row r="52169" spans="1:2" x14ac:dyDescent="0.2">
      <c r="A52169" s="15">
        <v>42824.114583333336</v>
      </c>
      <c r="B52169" s="4">
        <v>346</v>
      </c>
    </row>
    <row r="52170" spans="1:2" x14ac:dyDescent="0.2">
      <c r="A52170" s="15">
        <v>42824.125</v>
      </c>
      <c r="B52170" s="4">
        <v>341</v>
      </c>
    </row>
    <row r="52171" spans="1:2" x14ac:dyDescent="0.2">
      <c r="A52171" s="15">
        <v>42824.135416666664</v>
      </c>
      <c r="B52171" s="4">
        <v>339</v>
      </c>
    </row>
    <row r="52172" spans="1:2" x14ac:dyDescent="0.2">
      <c r="A52172" s="15">
        <v>42824.145833333336</v>
      </c>
      <c r="B52172" s="4">
        <v>341</v>
      </c>
    </row>
    <row r="52173" spans="1:2" x14ac:dyDescent="0.2">
      <c r="A52173" s="15">
        <v>42824.15625</v>
      </c>
      <c r="B52173" s="4">
        <v>342</v>
      </c>
    </row>
    <row r="52174" spans="1:2" x14ac:dyDescent="0.2">
      <c r="A52174" s="15">
        <v>42824.166666666664</v>
      </c>
      <c r="B52174" s="4">
        <v>346</v>
      </c>
    </row>
    <row r="52175" spans="1:2" x14ac:dyDescent="0.2">
      <c r="A52175" s="15">
        <v>42824.177083333336</v>
      </c>
      <c r="B52175" s="4">
        <v>341</v>
      </c>
    </row>
    <row r="52176" spans="1:2" x14ac:dyDescent="0.2">
      <c r="A52176" s="15">
        <v>42824.1875</v>
      </c>
      <c r="B52176" s="4">
        <v>342</v>
      </c>
    </row>
    <row r="52177" spans="1:2" x14ac:dyDescent="0.2">
      <c r="A52177" s="15">
        <v>42824.197916666664</v>
      </c>
      <c r="B52177" s="4">
        <v>346</v>
      </c>
    </row>
    <row r="52178" spans="1:2" x14ac:dyDescent="0.2">
      <c r="A52178" s="15">
        <v>42824.208333333336</v>
      </c>
      <c r="B52178" s="4">
        <v>342</v>
      </c>
    </row>
    <row r="52179" spans="1:2" x14ac:dyDescent="0.2">
      <c r="A52179" s="15">
        <v>42824.21875</v>
      </c>
      <c r="B52179" s="4">
        <v>341</v>
      </c>
    </row>
    <row r="52180" spans="1:2" x14ac:dyDescent="0.2">
      <c r="A52180" s="15">
        <v>42824.229166666664</v>
      </c>
      <c r="B52180" s="4">
        <v>341</v>
      </c>
    </row>
    <row r="52181" spans="1:2" x14ac:dyDescent="0.2">
      <c r="A52181" s="15">
        <v>42824.239583333336</v>
      </c>
      <c r="B52181" s="4">
        <v>339</v>
      </c>
    </row>
    <row r="52182" spans="1:2" x14ac:dyDescent="0.2">
      <c r="A52182" s="15">
        <v>42824.25</v>
      </c>
      <c r="B52182" s="4">
        <v>344</v>
      </c>
    </row>
    <row r="52183" spans="1:2" x14ac:dyDescent="0.2">
      <c r="A52183" s="15">
        <v>42824.260416666664</v>
      </c>
      <c r="B52183" s="4">
        <v>341</v>
      </c>
    </row>
    <row r="52184" spans="1:2" x14ac:dyDescent="0.2">
      <c r="A52184" s="15">
        <v>42824.270833333336</v>
      </c>
      <c r="B52184" s="4">
        <v>340</v>
      </c>
    </row>
    <row r="52185" spans="1:2" x14ac:dyDescent="0.2">
      <c r="A52185" s="15">
        <v>42824.28125</v>
      </c>
      <c r="B52185" s="4">
        <v>339</v>
      </c>
    </row>
    <row r="52186" spans="1:2" x14ac:dyDescent="0.2">
      <c r="A52186" s="15">
        <v>42824.291666666664</v>
      </c>
      <c r="B52186" s="4">
        <v>344</v>
      </c>
    </row>
    <row r="52187" spans="1:2" x14ac:dyDescent="0.2">
      <c r="A52187" s="15">
        <v>42824.302083333336</v>
      </c>
      <c r="B52187" s="4">
        <v>342</v>
      </c>
    </row>
    <row r="52188" spans="1:2" x14ac:dyDescent="0.2">
      <c r="A52188" s="15">
        <v>42824.3125</v>
      </c>
      <c r="B52188" s="4">
        <v>344</v>
      </c>
    </row>
    <row r="52189" spans="1:2" x14ac:dyDescent="0.2">
      <c r="A52189" s="15">
        <v>42824.322916666664</v>
      </c>
      <c r="B52189" s="4">
        <v>337</v>
      </c>
    </row>
    <row r="52190" spans="1:2" x14ac:dyDescent="0.2">
      <c r="A52190" s="15">
        <v>42824.333333333336</v>
      </c>
      <c r="B52190" s="4">
        <v>339</v>
      </c>
    </row>
    <row r="52191" spans="1:2" x14ac:dyDescent="0.2">
      <c r="A52191" s="15">
        <v>42824.34375</v>
      </c>
      <c r="B52191" s="4">
        <v>339</v>
      </c>
    </row>
    <row r="52192" spans="1:2" x14ac:dyDescent="0.2">
      <c r="A52192" s="15">
        <v>42824.354166666664</v>
      </c>
      <c r="B52192" s="4">
        <v>335</v>
      </c>
    </row>
    <row r="52193" spans="1:2" x14ac:dyDescent="0.2">
      <c r="A52193" s="15">
        <v>42824.364583333336</v>
      </c>
      <c r="B52193" s="4">
        <v>339</v>
      </c>
    </row>
    <row r="52194" spans="1:2" x14ac:dyDescent="0.2">
      <c r="A52194" s="15">
        <v>42824.375</v>
      </c>
      <c r="B52194" s="4">
        <v>339</v>
      </c>
    </row>
    <row r="52195" spans="1:2" x14ac:dyDescent="0.2">
      <c r="A52195" s="15">
        <v>42824.385416666664</v>
      </c>
      <c r="B52195" s="4">
        <v>340</v>
      </c>
    </row>
    <row r="52196" spans="1:2" x14ac:dyDescent="0.2">
      <c r="A52196" s="15">
        <v>42824.395833333336</v>
      </c>
      <c r="B52196" s="4">
        <v>338</v>
      </c>
    </row>
    <row r="52197" spans="1:2" x14ac:dyDescent="0.2">
      <c r="A52197" s="15">
        <v>42824.40625</v>
      </c>
      <c r="B52197" s="4">
        <v>340</v>
      </c>
    </row>
    <row r="52198" spans="1:2" x14ac:dyDescent="0.2">
      <c r="A52198" s="15">
        <v>42824.416666666664</v>
      </c>
      <c r="B52198" s="4">
        <v>342</v>
      </c>
    </row>
    <row r="52199" spans="1:2" x14ac:dyDescent="0.2">
      <c r="A52199" s="15">
        <v>42824.427083333336</v>
      </c>
      <c r="B52199" s="4">
        <v>342</v>
      </c>
    </row>
    <row r="52200" spans="1:2" x14ac:dyDescent="0.2">
      <c r="A52200" s="15">
        <v>42824.4375</v>
      </c>
      <c r="B52200" s="4">
        <v>337</v>
      </c>
    </row>
    <row r="52201" spans="1:2" x14ac:dyDescent="0.2">
      <c r="A52201" s="15">
        <v>42824.447916666664</v>
      </c>
      <c r="B52201" s="4">
        <v>340</v>
      </c>
    </row>
    <row r="52202" spans="1:2" x14ac:dyDescent="0.2">
      <c r="A52202" s="15">
        <v>42824.458333333336</v>
      </c>
      <c r="B52202" s="4">
        <v>337</v>
      </c>
    </row>
    <row r="52203" spans="1:2" x14ac:dyDescent="0.2">
      <c r="A52203" s="15">
        <v>42824.46875</v>
      </c>
      <c r="B52203" s="4">
        <v>338</v>
      </c>
    </row>
    <row r="52204" spans="1:2" x14ac:dyDescent="0.2">
      <c r="A52204" s="15">
        <v>42824.479166666664</v>
      </c>
      <c r="B52204" s="4">
        <v>337</v>
      </c>
    </row>
    <row r="52205" spans="1:2" x14ac:dyDescent="0.2">
      <c r="A52205" s="15">
        <v>42824.489583333336</v>
      </c>
      <c r="B52205" s="4">
        <v>333</v>
      </c>
    </row>
    <row r="52206" spans="1:2" x14ac:dyDescent="0.2">
      <c r="A52206" s="15">
        <v>42824.5</v>
      </c>
      <c r="B52206" s="4">
        <v>340</v>
      </c>
    </row>
    <row r="52207" spans="1:2" x14ac:dyDescent="0.2">
      <c r="A52207" s="15">
        <v>42824.510416666664</v>
      </c>
      <c r="B52207" s="4">
        <v>340</v>
      </c>
    </row>
    <row r="52208" spans="1:2" x14ac:dyDescent="0.2">
      <c r="A52208" s="15">
        <v>42824.520833333336</v>
      </c>
      <c r="B52208" s="4">
        <v>340</v>
      </c>
    </row>
    <row r="52209" spans="1:2" x14ac:dyDescent="0.2">
      <c r="A52209" s="15">
        <v>42824.53125</v>
      </c>
      <c r="B52209" s="4">
        <v>331</v>
      </c>
    </row>
    <row r="52210" spans="1:2" x14ac:dyDescent="0.2">
      <c r="A52210" s="15">
        <v>42824.541666666664</v>
      </c>
      <c r="B52210" s="4">
        <v>338</v>
      </c>
    </row>
    <row r="52211" spans="1:2" x14ac:dyDescent="0.2">
      <c r="A52211" s="15">
        <v>42824.552083333336</v>
      </c>
      <c r="B52211" s="4">
        <v>333</v>
      </c>
    </row>
    <row r="52212" spans="1:2" x14ac:dyDescent="0.2">
      <c r="A52212" s="15">
        <v>42824.5625</v>
      </c>
      <c r="B52212" s="4">
        <v>338</v>
      </c>
    </row>
    <row r="52213" spans="1:2" x14ac:dyDescent="0.2">
      <c r="A52213" s="15">
        <v>42824.572916666664</v>
      </c>
      <c r="B52213" s="4">
        <v>340</v>
      </c>
    </row>
    <row r="52214" spans="1:2" x14ac:dyDescent="0.2">
      <c r="A52214" s="15">
        <v>42824.583333333336</v>
      </c>
      <c r="B52214" s="4">
        <v>336</v>
      </c>
    </row>
    <row r="52215" spans="1:2" x14ac:dyDescent="0.2">
      <c r="A52215" s="15">
        <v>42824.59375</v>
      </c>
      <c r="B52215" s="4">
        <v>340</v>
      </c>
    </row>
    <row r="52216" spans="1:2" x14ac:dyDescent="0.2">
      <c r="A52216" s="15">
        <v>42824.604166666664</v>
      </c>
      <c r="B52216" s="4">
        <v>335</v>
      </c>
    </row>
    <row r="52217" spans="1:2" x14ac:dyDescent="0.2">
      <c r="A52217" s="15">
        <v>42824.614583333336</v>
      </c>
      <c r="B52217" s="4">
        <v>336</v>
      </c>
    </row>
    <row r="52218" spans="1:2" x14ac:dyDescent="0.2">
      <c r="A52218" s="15">
        <v>42824.625</v>
      </c>
      <c r="B52218" s="4">
        <v>335</v>
      </c>
    </row>
    <row r="52219" spans="1:2" x14ac:dyDescent="0.2">
      <c r="A52219" s="15">
        <v>42824.635416666664</v>
      </c>
      <c r="B52219" s="4">
        <v>335</v>
      </c>
    </row>
    <row r="52220" spans="1:2" x14ac:dyDescent="0.2">
      <c r="A52220" s="15">
        <v>42824.645833333336</v>
      </c>
      <c r="B52220" s="4">
        <v>336</v>
      </c>
    </row>
    <row r="52221" spans="1:2" x14ac:dyDescent="0.2">
      <c r="A52221" s="15">
        <v>42824.65625</v>
      </c>
      <c r="B52221" s="4">
        <v>331</v>
      </c>
    </row>
    <row r="52222" spans="1:2" x14ac:dyDescent="0.2">
      <c r="A52222" s="15">
        <v>42824.666666666664</v>
      </c>
      <c r="B52222" s="4">
        <v>333</v>
      </c>
    </row>
    <row r="52223" spans="1:2" x14ac:dyDescent="0.2">
      <c r="A52223" s="15">
        <v>42824.677083333336</v>
      </c>
      <c r="B52223" s="4">
        <v>334</v>
      </c>
    </row>
    <row r="52224" spans="1:2" x14ac:dyDescent="0.2">
      <c r="A52224" s="15">
        <v>42824.6875</v>
      </c>
      <c r="B52224" s="4">
        <v>334</v>
      </c>
    </row>
    <row r="52225" spans="1:2" x14ac:dyDescent="0.2">
      <c r="A52225" s="15">
        <v>42824.697916666664</v>
      </c>
      <c r="B52225" s="4">
        <v>334</v>
      </c>
    </row>
    <row r="52226" spans="1:2" x14ac:dyDescent="0.2">
      <c r="A52226" s="15">
        <v>42824.708333333336</v>
      </c>
      <c r="B52226" s="4">
        <v>331</v>
      </c>
    </row>
    <row r="52227" spans="1:2" x14ac:dyDescent="0.2">
      <c r="A52227" s="15">
        <v>42824.71875</v>
      </c>
      <c r="B52227" s="4">
        <v>331</v>
      </c>
    </row>
    <row r="52228" spans="1:2" x14ac:dyDescent="0.2">
      <c r="A52228" s="15">
        <v>42824.729166666664</v>
      </c>
      <c r="B52228" s="4">
        <v>333</v>
      </c>
    </row>
    <row r="52229" spans="1:2" x14ac:dyDescent="0.2">
      <c r="A52229" s="15">
        <v>42824.739583333336</v>
      </c>
      <c r="B52229" s="4">
        <v>329</v>
      </c>
    </row>
    <row r="52230" spans="1:2" x14ac:dyDescent="0.2">
      <c r="A52230" s="15">
        <v>42824.75</v>
      </c>
      <c r="B52230" s="4">
        <v>329</v>
      </c>
    </row>
    <row r="52231" spans="1:2" x14ac:dyDescent="0.2">
      <c r="A52231" s="15">
        <v>42824.760416666664</v>
      </c>
      <c r="B52231" s="4">
        <v>326</v>
      </c>
    </row>
    <row r="52232" spans="1:2" x14ac:dyDescent="0.2">
      <c r="A52232" s="15">
        <v>42824.770833333336</v>
      </c>
      <c r="B52232" s="4">
        <v>331</v>
      </c>
    </row>
    <row r="52233" spans="1:2" x14ac:dyDescent="0.2">
      <c r="A52233" s="15">
        <v>42824.78125</v>
      </c>
      <c r="B52233" s="4">
        <v>329</v>
      </c>
    </row>
    <row r="52234" spans="1:2" x14ac:dyDescent="0.2">
      <c r="A52234" s="15">
        <v>42824.791666666664</v>
      </c>
      <c r="B52234" s="4">
        <v>327</v>
      </c>
    </row>
    <row r="52235" spans="1:2" x14ac:dyDescent="0.2">
      <c r="A52235" s="15">
        <v>42824.802083333336</v>
      </c>
      <c r="B52235" s="4">
        <v>327</v>
      </c>
    </row>
    <row r="52236" spans="1:2" x14ac:dyDescent="0.2">
      <c r="A52236" s="15">
        <v>42824.8125</v>
      </c>
      <c r="B52236" s="4">
        <v>326</v>
      </c>
    </row>
    <row r="52237" spans="1:2" x14ac:dyDescent="0.2">
      <c r="A52237" s="15">
        <v>42824.822916666664</v>
      </c>
      <c r="B52237" s="4">
        <v>331</v>
      </c>
    </row>
    <row r="52238" spans="1:2" x14ac:dyDescent="0.2">
      <c r="A52238" s="15">
        <v>42824.833333333336</v>
      </c>
      <c r="B52238" s="4">
        <v>329</v>
      </c>
    </row>
    <row r="52239" spans="1:2" x14ac:dyDescent="0.2">
      <c r="A52239" s="15">
        <v>42824.84375</v>
      </c>
      <c r="B52239" s="4">
        <v>324</v>
      </c>
    </row>
    <row r="52240" spans="1:2" x14ac:dyDescent="0.2">
      <c r="A52240" s="15">
        <v>42824.854166666664</v>
      </c>
      <c r="B52240" s="4">
        <v>331</v>
      </c>
    </row>
    <row r="52241" spans="1:2" x14ac:dyDescent="0.2">
      <c r="A52241" s="15">
        <v>42824.864583333336</v>
      </c>
      <c r="B52241" s="4">
        <v>329</v>
      </c>
    </row>
    <row r="52242" spans="1:2" x14ac:dyDescent="0.2">
      <c r="A52242" s="15">
        <v>42824.875</v>
      </c>
      <c r="B52242" s="4">
        <v>329</v>
      </c>
    </row>
    <row r="52243" spans="1:2" x14ac:dyDescent="0.2">
      <c r="A52243" s="15">
        <v>42824.885416666664</v>
      </c>
      <c r="B52243" s="4">
        <v>326</v>
      </c>
    </row>
    <row r="52244" spans="1:2" x14ac:dyDescent="0.2">
      <c r="A52244" s="15">
        <v>42824.895833333336</v>
      </c>
      <c r="B52244" s="4">
        <v>326</v>
      </c>
    </row>
    <row r="52245" spans="1:2" x14ac:dyDescent="0.2">
      <c r="A52245" s="15">
        <v>42824.90625</v>
      </c>
      <c r="B52245" s="4">
        <v>327</v>
      </c>
    </row>
    <row r="52246" spans="1:2" x14ac:dyDescent="0.2">
      <c r="A52246" s="15">
        <v>42824.916666666664</v>
      </c>
      <c r="B52246" s="4">
        <v>325</v>
      </c>
    </row>
    <row r="52247" spans="1:2" x14ac:dyDescent="0.2">
      <c r="A52247" s="15">
        <v>42824.927083333336</v>
      </c>
      <c r="B52247" s="4">
        <v>324</v>
      </c>
    </row>
    <row r="52248" spans="1:2" x14ac:dyDescent="0.2">
      <c r="A52248" s="15">
        <v>42824.9375</v>
      </c>
      <c r="B52248" s="4">
        <v>322</v>
      </c>
    </row>
    <row r="52249" spans="1:2" x14ac:dyDescent="0.2">
      <c r="A52249" s="15">
        <v>42824.947916666664</v>
      </c>
      <c r="B52249" s="4">
        <v>324</v>
      </c>
    </row>
    <row r="52250" spans="1:2" x14ac:dyDescent="0.2">
      <c r="A52250" s="15">
        <v>42824.958333333336</v>
      </c>
      <c r="B52250" s="4">
        <v>324</v>
      </c>
    </row>
    <row r="52251" spans="1:2" x14ac:dyDescent="0.2">
      <c r="A52251" s="15">
        <v>42824.96875</v>
      </c>
      <c r="B52251" s="4">
        <v>325</v>
      </c>
    </row>
    <row r="52252" spans="1:2" x14ac:dyDescent="0.2">
      <c r="A52252" s="15">
        <v>42824.979166666664</v>
      </c>
      <c r="B52252" s="4">
        <v>327</v>
      </c>
    </row>
    <row r="52253" spans="1:2" x14ac:dyDescent="0.2">
      <c r="A52253" s="15">
        <v>42824.989583333336</v>
      </c>
      <c r="B52253" s="4">
        <v>327</v>
      </c>
    </row>
    <row r="52254" spans="1:2" x14ac:dyDescent="0.2">
      <c r="A52254" s="15">
        <v>42825</v>
      </c>
      <c r="B52254" s="4">
        <v>324</v>
      </c>
    </row>
    <row r="52255" spans="1:2" x14ac:dyDescent="0.2">
      <c r="A52255" s="15">
        <v>42825.010416666664</v>
      </c>
      <c r="B52255" s="4">
        <v>324</v>
      </c>
    </row>
    <row r="52256" spans="1:2" x14ac:dyDescent="0.2">
      <c r="A52256" s="15">
        <v>42825.020833333336</v>
      </c>
      <c r="B52256" s="4">
        <v>320</v>
      </c>
    </row>
    <row r="52257" spans="1:2" x14ac:dyDescent="0.2">
      <c r="A52257" s="15">
        <v>42825.03125</v>
      </c>
      <c r="B52257" s="4">
        <v>325</v>
      </c>
    </row>
    <row r="52258" spans="1:2" x14ac:dyDescent="0.2">
      <c r="A52258" s="15">
        <v>42825.041666666664</v>
      </c>
      <c r="B52258" s="4">
        <v>320</v>
      </c>
    </row>
    <row r="52259" spans="1:2" x14ac:dyDescent="0.2">
      <c r="A52259" s="15">
        <v>42825.052083333336</v>
      </c>
      <c r="B52259" s="4">
        <v>322</v>
      </c>
    </row>
    <row r="52260" spans="1:2" x14ac:dyDescent="0.2">
      <c r="A52260" s="15">
        <v>42825.0625</v>
      </c>
      <c r="B52260" s="4">
        <v>322</v>
      </c>
    </row>
    <row r="52261" spans="1:2" x14ac:dyDescent="0.2">
      <c r="A52261" s="15">
        <v>42825.072916666664</v>
      </c>
      <c r="B52261" s="4">
        <v>320</v>
      </c>
    </row>
    <row r="52262" spans="1:2" x14ac:dyDescent="0.2">
      <c r="A52262" s="15">
        <v>42825.083333333336</v>
      </c>
      <c r="B52262" s="4">
        <v>322</v>
      </c>
    </row>
    <row r="52263" spans="1:2" x14ac:dyDescent="0.2">
      <c r="A52263" s="15">
        <v>42825.09375</v>
      </c>
      <c r="B52263" s="4">
        <v>322</v>
      </c>
    </row>
    <row r="52264" spans="1:2" x14ac:dyDescent="0.2">
      <c r="A52264" s="15">
        <v>42825.104166666664</v>
      </c>
      <c r="B52264" s="4">
        <v>320</v>
      </c>
    </row>
    <row r="52265" spans="1:2" x14ac:dyDescent="0.2">
      <c r="A52265" s="15">
        <v>42825.114583333336</v>
      </c>
      <c r="B52265" s="4">
        <v>322</v>
      </c>
    </row>
    <row r="52266" spans="1:2" x14ac:dyDescent="0.2">
      <c r="A52266" s="15">
        <v>42825.125</v>
      </c>
      <c r="B52266" s="4">
        <v>318</v>
      </c>
    </row>
    <row r="52267" spans="1:2" x14ac:dyDescent="0.2">
      <c r="A52267" s="15">
        <v>42825.135416666664</v>
      </c>
      <c r="B52267" s="4">
        <v>322</v>
      </c>
    </row>
    <row r="52268" spans="1:2" x14ac:dyDescent="0.2">
      <c r="A52268" s="15">
        <v>42825.145833333336</v>
      </c>
      <c r="B52268" s="4">
        <v>317</v>
      </c>
    </row>
    <row r="52269" spans="1:2" x14ac:dyDescent="0.2">
      <c r="A52269" s="15">
        <v>42825.15625</v>
      </c>
      <c r="B52269" s="4">
        <v>322</v>
      </c>
    </row>
    <row r="52270" spans="1:2" x14ac:dyDescent="0.2">
      <c r="A52270" s="15">
        <v>42825.166666666664</v>
      </c>
      <c r="B52270" s="4">
        <v>320</v>
      </c>
    </row>
    <row r="52271" spans="1:2" x14ac:dyDescent="0.2">
      <c r="A52271" s="15">
        <v>42825.177083333336</v>
      </c>
      <c r="B52271" s="4">
        <v>318</v>
      </c>
    </row>
    <row r="52272" spans="1:2" x14ac:dyDescent="0.2">
      <c r="A52272" s="15">
        <v>42825.1875</v>
      </c>
      <c r="B52272" s="4">
        <v>318</v>
      </c>
    </row>
    <row r="52273" spans="1:2" x14ac:dyDescent="0.2">
      <c r="A52273" s="15">
        <v>42825.197916666664</v>
      </c>
      <c r="B52273" s="4">
        <v>320</v>
      </c>
    </row>
    <row r="52274" spans="1:2" x14ac:dyDescent="0.2">
      <c r="A52274" s="15">
        <v>42825.208333333336</v>
      </c>
      <c r="B52274" s="4">
        <v>317</v>
      </c>
    </row>
    <row r="52275" spans="1:2" x14ac:dyDescent="0.2">
      <c r="A52275" s="15">
        <v>42825.21875</v>
      </c>
      <c r="B52275" s="4">
        <v>317</v>
      </c>
    </row>
    <row r="52276" spans="1:2" x14ac:dyDescent="0.2">
      <c r="A52276" s="15">
        <v>42825.229166666664</v>
      </c>
      <c r="B52276" s="4">
        <v>320</v>
      </c>
    </row>
    <row r="52277" spans="1:2" x14ac:dyDescent="0.2">
      <c r="A52277" s="15">
        <v>42825.239583333336</v>
      </c>
      <c r="B52277" s="4">
        <v>315</v>
      </c>
    </row>
    <row r="52278" spans="1:2" x14ac:dyDescent="0.2">
      <c r="A52278" s="15">
        <v>42825.25</v>
      </c>
      <c r="B52278" s="4">
        <v>320</v>
      </c>
    </row>
    <row r="52279" spans="1:2" x14ac:dyDescent="0.2">
      <c r="A52279" s="15">
        <v>42825.260416666664</v>
      </c>
      <c r="B52279" s="4">
        <v>323</v>
      </c>
    </row>
    <row r="52280" spans="1:2" x14ac:dyDescent="0.2">
      <c r="A52280" s="15">
        <v>42825.270833333336</v>
      </c>
      <c r="B52280" s="4">
        <v>320</v>
      </c>
    </row>
    <row r="52281" spans="1:2" x14ac:dyDescent="0.2">
      <c r="A52281" s="15">
        <v>42825.28125</v>
      </c>
      <c r="B52281" s="4">
        <v>316</v>
      </c>
    </row>
    <row r="52282" spans="1:2" x14ac:dyDescent="0.2">
      <c r="A52282" s="15">
        <v>42825.291666666664</v>
      </c>
      <c r="B52282" s="4">
        <v>315</v>
      </c>
    </row>
    <row r="52283" spans="1:2" x14ac:dyDescent="0.2">
      <c r="A52283" s="15">
        <v>42825.302083333336</v>
      </c>
      <c r="B52283" s="4">
        <v>316</v>
      </c>
    </row>
    <row r="52284" spans="1:2" x14ac:dyDescent="0.2">
      <c r="A52284" s="15">
        <v>42825.3125</v>
      </c>
      <c r="B52284" s="4">
        <v>316</v>
      </c>
    </row>
    <row r="52285" spans="1:2" x14ac:dyDescent="0.2">
      <c r="A52285" s="15">
        <v>42825.322916666664</v>
      </c>
      <c r="B52285" s="4">
        <v>320</v>
      </c>
    </row>
    <row r="52286" spans="1:2" x14ac:dyDescent="0.2">
      <c r="A52286" s="15">
        <v>42825.333333333336</v>
      </c>
      <c r="B52286" s="4">
        <v>318</v>
      </c>
    </row>
    <row r="52287" spans="1:2" x14ac:dyDescent="0.2">
      <c r="A52287" s="15">
        <v>42825.34375</v>
      </c>
      <c r="B52287" s="4">
        <v>318</v>
      </c>
    </row>
    <row r="52288" spans="1:2" x14ac:dyDescent="0.2">
      <c r="A52288" s="15">
        <v>42825.354166666664</v>
      </c>
      <c r="B52288" s="4">
        <v>318</v>
      </c>
    </row>
    <row r="52289" spans="1:2" x14ac:dyDescent="0.2">
      <c r="A52289" s="15">
        <v>42825.364583333336</v>
      </c>
      <c r="B52289" s="4">
        <v>318</v>
      </c>
    </row>
    <row r="52290" spans="1:2" x14ac:dyDescent="0.2">
      <c r="A52290" s="15">
        <v>42825.375</v>
      </c>
      <c r="B52290" s="4">
        <v>316</v>
      </c>
    </row>
    <row r="52291" spans="1:2" x14ac:dyDescent="0.2">
      <c r="A52291" s="15">
        <v>42825.385416666664</v>
      </c>
      <c r="B52291" s="4">
        <v>311</v>
      </c>
    </row>
    <row r="52292" spans="1:2" x14ac:dyDescent="0.2">
      <c r="A52292" s="15">
        <v>42825.395833333336</v>
      </c>
      <c r="B52292" s="4">
        <v>318</v>
      </c>
    </row>
    <row r="52293" spans="1:2" x14ac:dyDescent="0.2">
      <c r="A52293" s="15">
        <v>42825.40625</v>
      </c>
      <c r="B52293" s="4">
        <v>313</v>
      </c>
    </row>
    <row r="52294" spans="1:2" x14ac:dyDescent="0.2">
      <c r="A52294" s="15">
        <v>42825.416666666664</v>
      </c>
      <c r="B52294" s="4">
        <v>316</v>
      </c>
    </row>
    <row r="52295" spans="1:2" x14ac:dyDescent="0.2">
      <c r="A52295" s="15">
        <v>42825.427083333336</v>
      </c>
      <c r="B52295" s="4">
        <v>316</v>
      </c>
    </row>
    <row r="52296" spans="1:2" x14ac:dyDescent="0.2">
      <c r="A52296" s="15">
        <v>42825.4375</v>
      </c>
      <c r="B52296" s="4">
        <v>316</v>
      </c>
    </row>
    <row r="52297" spans="1:2" x14ac:dyDescent="0.2">
      <c r="A52297" s="15">
        <v>42825.447916666664</v>
      </c>
      <c r="B52297" s="4">
        <v>319</v>
      </c>
    </row>
    <row r="52298" spans="1:2" x14ac:dyDescent="0.2">
      <c r="A52298" s="15">
        <v>42825.458333333336</v>
      </c>
      <c r="B52298" s="4">
        <v>311</v>
      </c>
    </row>
    <row r="52299" spans="1:2" x14ac:dyDescent="0.2">
      <c r="A52299" s="15">
        <v>42825.46875</v>
      </c>
      <c r="B52299" s="4">
        <v>313</v>
      </c>
    </row>
    <row r="52300" spans="1:2" x14ac:dyDescent="0.2">
      <c r="A52300" s="15">
        <v>42825.479166666664</v>
      </c>
      <c r="B52300" s="4">
        <v>316</v>
      </c>
    </row>
    <row r="52301" spans="1:2" x14ac:dyDescent="0.2">
      <c r="A52301" s="15">
        <v>42825.489583333336</v>
      </c>
      <c r="B52301" s="4">
        <v>314</v>
      </c>
    </row>
    <row r="52302" spans="1:2" x14ac:dyDescent="0.2">
      <c r="A52302" s="15">
        <v>42825.5</v>
      </c>
      <c r="B52302" s="4">
        <v>314</v>
      </c>
    </row>
    <row r="52303" spans="1:2" x14ac:dyDescent="0.2">
      <c r="A52303" s="15">
        <v>42825.510416666664</v>
      </c>
      <c r="B52303" s="4">
        <v>316</v>
      </c>
    </row>
    <row r="52304" spans="1:2" x14ac:dyDescent="0.2">
      <c r="A52304" s="15">
        <v>42825.520833333336</v>
      </c>
      <c r="B52304" s="4">
        <v>311</v>
      </c>
    </row>
    <row r="52305" spans="1:2" x14ac:dyDescent="0.2">
      <c r="A52305" s="15">
        <v>42825.53125</v>
      </c>
      <c r="B52305" s="4">
        <v>316</v>
      </c>
    </row>
    <row r="52306" spans="1:2" x14ac:dyDescent="0.2">
      <c r="A52306" s="15">
        <v>42825.541666666664</v>
      </c>
      <c r="B52306" s="4">
        <v>314</v>
      </c>
    </row>
    <row r="52307" spans="1:2" x14ac:dyDescent="0.2">
      <c r="A52307" s="15">
        <v>42825.552083333336</v>
      </c>
      <c r="B52307" s="4">
        <v>316</v>
      </c>
    </row>
    <row r="52308" spans="1:2" x14ac:dyDescent="0.2">
      <c r="A52308" s="15">
        <v>42825.5625</v>
      </c>
      <c r="B52308" s="4">
        <v>312</v>
      </c>
    </row>
    <row r="52309" spans="1:2" x14ac:dyDescent="0.2">
      <c r="A52309" s="15">
        <v>42825.572916666664</v>
      </c>
      <c r="B52309" s="4">
        <v>314</v>
      </c>
    </row>
    <row r="52310" spans="1:2" x14ac:dyDescent="0.2">
      <c r="A52310" s="15">
        <v>42825.583333333336</v>
      </c>
      <c r="B52310" s="4">
        <v>311</v>
      </c>
    </row>
    <row r="52311" spans="1:2" x14ac:dyDescent="0.2">
      <c r="A52311" s="15">
        <v>42825.59375</v>
      </c>
      <c r="B52311" s="4">
        <v>312</v>
      </c>
    </row>
    <row r="52312" spans="1:2" x14ac:dyDescent="0.2">
      <c r="A52312" s="15">
        <v>42825.604166666664</v>
      </c>
      <c r="B52312" s="4">
        <v>311</v>
      </c>
    </row>
    <row r="52313" spans="1:2" x14ac:dyDescent="0.2">
      <c r="A52313" s="15">
        <v>42825.614583333336</v>
      </c>
      <c r="B52313" s="4">
        <v>311</v>
      </c>
    </row>
    <row r="52314" spans="1:2" x14ac:dyDescent="0.2">
      <c r="A52314" s="15">
        <v>42825.625</v>
      </c>
      <c r="B52314" s="4">
        <v>309</v>
      </c>
    </row>
    <row r="52315" spans="1:2" x14ac:dyDescent="0.2">
      <c r="A52315" s="15">
        <v>42825.635416666664</v>
      </c>
      <c r="B52315" s="4">
        <v>311</v>
      </c>
    </row>
    <row r="52316" spans="1:2" x14ac:dyDescent="0.2">
      <c r="A52316" s="15">
        <v>42825.645833333336</v>
      </c>
      <c r="B52316" s="4">
        <v>312</v>
      </c>
    </row>
    <row r="52317" spans="1:2" x14ac:dyDescent="0.2">
      <c r="A52317" s="15">
        <v>42825.65625</v>
      </c>
      <c r="B52317" s="4">
        <v>309</v>
      </c>
    </row>
    <row r="52318" spans="1:2" x14ac:dyDescent="0.2">
      <c r="A52318" s="15">
        <v>42825.666666666664</v>
      </c>
      <c r="B52318" s="4">
        <v>309</v>
      </c>
    </row>
    <row r="52319" spans="1:2" x14ac:dyDescent="0.2">
      <c r="A52319" s="15">
        <v>42825.677083333336</v>
      </c>
      <c r="B52319" s="4">
        <v>311</v>
      </c>
    </row>
    <row r="52320" spans="1:2" x14ac:dyDescent="0.2">
      <c r="A52320" s="15">
        <v>42825.6875</v>
      </c>
      <c r="B52320" s="4">
        <v>307</v>
      </c>
    </row>
    <row r="52321" spans="1:2" x14ac:dyDescent="0.2">
      <c r="A52321" s="15">
        <v>42825.697916666664</v>
      </c>
      <c r="B52321" s="4">
        <v>312</v>
      </c>
    </row>
    <row r="52322" spans="1:2" x14ac:dyDescent="0.2">
      <c r="A52322" s="15">
        <v>42825.708333333336</v>
      </c>
      <c r="B52322" s="4">
        <v>311</v>
      </c>
    </row>
    <row r="52323" spans="1:2" x14ac:dyDescent="0.2">
      <c r="A52323" s="15">
        <v>42825.71875</v>
      </c>
      <c r="B52323" s="4">
        <v>306</v>
      </c>
    </row>
    <row r="52324" spans="1:2" x14ac:dyDescent="0.2">
      <c r="A52324" s="15">
        <v>42825.729166666664</v>
      </c>
      <c r="B52324" s="4">
        <v>310</v>
      </c>
    </row>
    <row r="52325" spans="1:2" x14ac:dyDescent="0.2">
      <c r="A52325" s="15">
        <v>42825.739583333336</v>
      </c>
      <c r="B52325" s="4">
        <v>312</v>
      </c>
    </row>
    <row r="52326" spans="1:2" x14ac:dyDescent="0.2">
      <c r="A52326" s="15">
        <v>42825.75</v>
      </c>
      <c r="B52326" s="4">
        <v>306</v>
      </c>
    </row>
    <row r="52327" spans="1:2" x14ac:dyDescent="0.2">
      <c r="A52327" s="15">
        <v>42825.760416666664</v>
      </c>
      <c r="B52327" s="4">
        <v>304</v>
      </c>
    </row>
    <row r="52328" spans="1:2" x14ac:dyDescent="0.2">
      <c r="A52328" s="15">
        <v>42825.770833333336</v>
      </c>
      <c r="B52328" s="4">
        <v>307</v>
      </c>
    </row>
    <row r="52329" spans="1:2" x14ac:dyDescent="0.2">
      <c r="A52329" s="15">
        <v>42825.78125</v>
      </c>
      <c r="B52329" s="4">
        <v>301</v>
      </c>
    </row>
    <row r="52330" spans="1:2" x14ac:dyDescent="0.2">
      <c r="A52330" s="15">
        <v>42825.791666666664</v>
      </c>
      <c r="B52330" s="4">
        <v>309</v>
      </c>
    </row>
    <row r="52331" spans="1:2" x14ac:dyDescent="0.2">
      <c r="A52331" s="15">
        <v>42825.802083333336</v>
      </c>
      <c r="B52331" s="4">
        <v>307</v>
      </c>
    </row>
    <row r="52332" spans="1:2" x14ac:dyDescent="0.2">
      <c r="A52332" s="15">
        <v>42825.8125</v>
      </c>
      <c r="B52332" s="4">
        <v>306</v>
      </c>
    </row>
    <row r="52333" spans="1:2" x14ac:dyDescent="0.2">
      <c r="A52333" s="15">
        <v>42825.822916666664</v>
      </c>
      <c r="B52333" s="4">
        <v>301</v>
      </c>
    </row>
    <row r="52334" spans="1:2" x14ac:dyDescent="0.2">
      <c r="A52334" s="15">
        <v>42825.833333333336</v>
      </c>
      <c r="B52334" s="4">
        <v>304</v>
      </c>
    </row>
    <row r="52335" spans="1:2" x14ac:dyDescent="0.2">
      <c r="A52335" s="15">
        <v>42825.84375</v>
      </c>
      <c r="B52335" s="4">
        <v>305</v>
      </c>
    </row>
    <row r="52336" spans="1:2" x14ac:dyDescent="0.2">
      <c r="A52336" s="15">
        <v>42825.854166666664</v>
      </c>
      <c r="B52336" s="4">
        <v>302</v>
      </c>
    </row>
    <row r="52337" spans="1:2" x14ac:dyDescent="0.2">
      <c r="A52337" s="15">
        <v>42825.864583333336</v>
      </c>
      <c r="B52337" s="4">
        <v>302</v>
      </c>
    </row>
    <row r="52338" spans="1:2" x14ac:dyDescent="0.2">
      <c r="A52338" s="15">
        <v>42825.875</v>
      </c>
      <c r="B52338" s="4">
        <v>302</v>
      </c>
    </row>
    <row r="52339" spans="1:2" x14ac:dyDescent="0.2">
      <c r="A52339" s="15">
        <v>42825.885416666664</v>
      </c>
      <c r="B52339" s="4">
        <v>299</v>
      </c>
    </row>
    <row r="52340" spans="1:2" x14ac:dyDescent="0.2">
      <c r="A52340" s="15">
        <v>42825.895833333336</v>
      </c>
      <c r="B52340" s="4">
        <v>304</v>
      </c>
    </row>
    <row r="52341" spans="1:2" x14ac:dyDescent="0.2">
      <c r="A52341" s="15">
        <v>42825.90625</v>
      </c>
      <c r="B52341" s="4">
        <v>304</v>
      </c>
    </row>
    <row r="52342" spans="1:2" x14ac:dyDescent="0.2">
      <c r="A52342" s="15">
        <v>42825.916666666664</v>
      </c>
      <c r="B52342" s="4">
        <v>299</v>
      </c>
    </row>
    <row r="52343" spans="1:2" x14ac:dyDescent="0.2">
      <c r="A52343" s="15">
        <v>42825.927083333336</v>
      </c>
      <c r="B52343" s="4">
        <v>299</v>
      </c>
    </row>
    <row r="52344" spans="1:2" x14ac:dyDescent="0.2">
      <c r="A52344" s="15">
        <v>42825.9375</v>
      </c>
      <c r="B52344" s="4">
        <v>299</v>
      </c>
    </row>
    <row r="52345" spans="1:2" x14ac:dyDescent="0.2">
      <c r="A52345" s="15">
        <v>42825.947916666664</v>
      </c>
      <c r="B52345" s="4">
        <v>302</v>
      </c>
    </row>
    <row r="52346" spans="1:2" x14ac:dyDescent="0.2">
      <c r="A52346" s="15">
        <v>42825.958333333336</v>
      </c>
      <c r="B52346" s="4">
        <v>300</v>
      </c>
    </row>
    <row r="52347" spans="1:2" x14ac:dyDescent="0.2">
      <c r="A52347" s="15">
        <v>42825.96875</v>
      </c>
      <c r="B52347" s="4">
        <v>302</v>
      </c>
    </row>
    <row r="52348" spans="1:2" x14ac:dyDescent="0.2">
      <c r="A52348" s="15">
        <v>42825.979166666664</v>
      </c>
      <c r="B52348" s="4">
        <v>302</v>
      </c>
    </row>
    <row r="52349" spans="1:2" x14ac:dyDescent="0.2">
      <c r="A52349" s="15">
        <v>42825.989583333336</v>
      </c>
      <c r="B52349" s="4">
        <v>299</v>
      </c>
    </row>
    <row r="52350" spans="1:2" x14ac:dyDescent="0.2">
      <c r="A52350" s="15">
        <v>42826</v>
      </c>
      <c r="B52350" s="4">
        <v>296</v>
      </c>
    </row>
    <row r="52351" spans="1:2" x14ac:dyDescent="0.2">
      <c r="A52351" s="15">
        <v>42826.010416666664</v>
      </c>
      <c r="B52351" s="4">
        <v>299</v>
      </c>
    </row>
    <row r="52352" spans="1:2" x14ac:dyDescent="0.2">
      <c r="A52352" s="15">
        <v>42826.020833333336</v>
      </c>
      <c r="B52352" s="4">
        <v>297</v>
      </c>
    </row>
    <row r="52353" spans="1:2" x14ac:dyDescent="0.2">
      <c r="A52353" s="15">
        <v>42826.03125</v>
      </c>
      <c r="B52353" s="4">
        <v>297</v>
      </c>
    </row>
    <row r="52354" spans="1:2" x14ac:dyDescent="0.2">
      <c r="A52354" s="15">
        <v>42826.041666666664</v>
      </c>
      <c r="B52354" s="4">
        <v>300</v>
      </c>
    </row>
    <row r="52355" spans="1:2" x14ac:dyDescent="0.2">
      <c r="A52355" s="15">
        <v>42826.052083333336</v>
      </c>
      <c r="B52355" s="4">
        <v>297</v>
      </c>
    </row>
    <row r="52356" spans="1:2" x14ac:dyDescent="0.2">
      <c r="A52356" s="15">
        <v>42826.0625</v>
      </c>
      <c r="B52356" s="4">
        <v>295</v>
      </c>
    </row>
    <row r="52357" spans="1:2" x14ac:dyDescent="0.2">
      <c r="A52357" s="15">
        <v>42826.072916666664</v>
      </c>
      <c r="B52357" s="4">
        <v>295</v>
      </c>
    </row>
    <row r="52358" spans="1:2" x14ac:dyDescent="0.2">
      <c r="A52358" s="15">
        <v>42826.083333333336</v>
      </c>
      <c r="B52358" s="4">
        <v>295</v>
      </c>
    </row>
    <row r="52359" spans="1:2" x14ac:dyDescent="0.2">
      <c r="A52359" s="15">
        <v>42826.09375</v>
      </c>
      <c r="B52359" s="4">
        <v>295</v>
      </c>
    </row>
    <row r="52360" spans="1:2" x14ac:dyDescent="0.2">
      <c r="A52360" s="15">
        <v>42826.104166666664</v>
      </c>
      <c r="B52360" s="4">
        <v>295</v>
      </c>
    </row>
    <row r="52361" spans="1:2" x14ac:dyDescent="0.2">
      <c r="A52361" s="15">
        <v>42826.114583333336</v>
      </c>
      <c r="B52361" s="4">
        <v>294</v>
      </c>
    </row>
    <row r="52362" spans="1:2" x14ac:dyDescent="0.2">
      <c r="A52362" s="15">
        <v>42826.125</v>
      </c>
      <c r="B52362" s="4">
        <v>294</v>
      </c>
    </row>
    <row r="52363" spans="1:2" x14ac:dyDescent="0.2">
      <c r="A52363" s="15">
        <v>42826.135416666664</v>
      </c>
      <c r="B52363" s="4">
        <v>297</v>
      </c>
    </row>
    <row r="52364" spans="1:2" x14ac:dyDescent="0.2">
      <c r="A52364" s="15">
        <v>42826.145833333336</v>
      </c>
      <c r="B52364" s="4">
        <v>294</v>
      </c>
    </row>
    <row r="52365" spans="1:2" x14ac:dyDescent="0.2">
      <c r="A52365" s="15">
        <v>42826.15625</v>
      </c>
      <c r="B52365" s="4">
        <v>297</v>
      </c>
    </row>
    <row r="52366" spans="1:2" x14ac:dyDescent="0.2">
      <c r="A52366" s="15">
        <v>42826.166666666664</v>
      </c>
      <c r="B52366" s="4">
        <v>295</v>
      </c>
    </row>
    <row r="52367" spans="1:2" x14ac:dyDescent="0.2">
      <c r="A52367" s="15">
        <v>42826.177083333336</v>
      </c>
      <c r="B52367" s="4">
        <v>297</v>
      </c>
    </row>
    <row r="52368" spans="1:2" x14ac:dyDescent="0.2">
      <c r="A52368" s="15">
        <v>42826.1875</v>
      </c>
      <c r="B52368" s="4">
        <v>295</v>
      </c>
    </row>
    <row r="52369" spans="1:2" x14ac:dyDescent="0.2">
      <c r="A52369" s="15">
        <v>42826.197916666664</v>
      </c>
      <c r="B52369" s="4">
        <v>294</v>
      </c>
    </row>
    <row r="52370" spans="1:2" x14ac:dyDescent="0.2">
      <c r="A52370" s="15">
        <v>42826.208333333336</v>
      </c>
      <c r="B52370" s="4">
        <v>297</v>
      </c>
    </row>
    <row r="52371" spans="1:2" x14ac:dyDescent="0.2">
      <c r="A52371" s="15">
        <v>42826.21875</v>
      </c>
      <c r="B52371" s="4">
        <v>297</v>
      </c>
    </row>
    <row r="52372" spans="1:2" x14ac:dyDescent="0.2">
      <c r="A52372" s="15">
        <v>42826.229166666664</v>
      </c>
      <c r="B52372" s="4">
        <v>295</v>
      </c>
    </row>
    <row r="52373" spans="1:2" x14ac:dyDescent="0.2">
      <c r="A52373" s="15">
        <v>42826.239583333336</v>
      </c>
      <c r="B52373" s="4">
        <v>294</v>
      </c>
    </row>
    <row r="52374" spans="1:2" x14ac:dyDescent="0.2">
      <c r="A52374" s="15">
        <v>42826.25</v>
      </c>
      <c r="B52374" s="4">
        <v>293</v>
      </c>
    </row>
    <row r="52375" spans="1:2" x14ac:dyDescent="0.2">
      <c r="A52375" s="15">
        <v>42826.260416666664</v>
      </c>
      <c r="B52375" s="4">
        <v>295</v>
      </c>
    </row>
    <row r="52376" spans="1:2" x14ac:dyDescent="0.2">
      <c r="A52376" s="15">
        <v>42826.270833333336</v>
      </c>
      <c r="B52376" s="4">
        <v>297</v>
      </c>
    </row>
    <row r="52377" spans="1:2" x14ac:dyDescent="0.2">
      <c r="A52377" s="15">
        <v>42826.28125</v>
      </c>
      <c r="B52377" s="4">
        <v>293</v>
      </c>
    </row>
    <row r="52378" spans="1:2" x14ac:dyDescent="0.2">
      <c r="A52378" s="15">
        <v>42826.291666666664</v>
      </c>
      <c r="B52378" s="4">
        <v>292</v>
      </c>
    </row>
    <row r="52379" spans="1:2" x14ac:dyDescent="0.2">
      <c r="A52379" s="15">
        <v>42826.302083333336</v>
      </c>
      <c r="B52379" s="4">
        <v>292</v>
      </c>
    </row>
    <row r="52380" spans="1:2" x14ac:dyDescent="0.2">
      <c r="A52380" s="15">
        <v>42826.3125</v>
      </c>
      <c r="B52380" s="4">
        <v>292</v>
      </c>
    </row>
    <row r="52381" spans="1:2" x14ac:dyDescent="0.2">
      <c r="A52381" s="15">
        <v>42826.322916666664</v>
      </c>
      <c r="B52381" s="4">
        <v>292</v>
      </c>
    </row>
    <row r="52382" spans="1:2" x14ac:dyDescent="0.2">
      <c r="A52382" s="15">
        <v>42826.333333333336</v>
      </c>
      <c r="B52382" s="4">
        <v>292</v>
      </c>
    </row>
    <row r="52383" spans="1:2" x14ac:dyDescent="0.2">
      <c r="A52383" s="15">
        <v>42826.34375</v>
      </c>
      <c r="B52383" s="4">
        <v>293</v>
      </c>
    </row>
    <row r="52384" spans="1:2" x14ac:dyDescent="0.2">
      <c r="A52384" s="15">
        <v>42826.354166666664</v>
      </c>
      <c r="B52384" s="4">
        <v>293</v>
      </c>
    </row>
    <row r="52385" spans="1:2" x14ac:dyDescent="0.2">
      <c r="A52385" s="15">
        <v>42826.364583333336</v>
      </c>
      <c r="B52385" s="4">
        <v>292</v>
      </c>
    </row>
    <row r="52386" spans="1:2" x14ac:dyDescent="0.2">
      <c r="A52386" s="15">
        <v>42826.375</v>
      </c>
      <c r="B52386" s="4">
        <v>293</v>
      </c>
    </row>
    <row r="52387" spans="1:2" x14ac:dyDescent="0.2">
      <c r="A52387" s="15">
        <v>42826.385416666664</v>
      </c>
      <c r="B52387" s="4">
        <v>292</v>
      </c>
    </row>
    <row r="52388" spans="1:2" x14ac:dyDescent="0.2">
      <c r="A52388" s="15">
        <v>42826.395833333336</v>
      </c>
      <c r="B52388" s="4">
        <v>293</v>
      </c>
    </row>
    <row r="52389" spans="1:2" x14ac:dyDescent="0.2">
      <c r="A52389" s="15">
        <v>42826.40625</v>
      </c>
      <c r="B52389" s="4">
        <v>292</v>
      </c>
    </row>
    <row r="52390" spans="1:2" x14ac:dyDescent="0.2">
      <c r="A52390" s="15">
        <v>42826.416666666664</v>
      </c>
      <c r="B52390" s="4">
        <v>296</v>
      </c>
    </row>
    <row r="52391" spans="1:2" x14ac:dyDescent="0.2">
      <c r="A52391" s="15">
        <v>42826.427083333336</v>
      </c>
      <c r="B52391" s="4">
        <v>288</v>
      </c>
    </row>
    <row r="52392" spans="1:2" x14ac:dyDescent="0.2">
      <c r="A52392" s="15">
        <v>42826.4375</v>
      </c>
      <c r="B52392" s="4">
        <v>293</v>
      </c>
    </row>
    <row r="52393" spans="1:2" x14ac:dyDescent="0.2">
      <c r="A52393" s="15">
        <v>42826.447916666664</v>
      </c>
      <c r="B52393" s="4">
        <v>295</v>
      </c>
    </row>
    <row r="52394" spans="1:2" x14ac:dyDescent="0.2">
      <c r="A52394" s="15">
        <v>42826.458333333336</v>
      </c>
      <c r="B52394" s="4">
        <v>288</v>
      </c>
    </row>
    <row r="52395" spans="1:2" x14ac:dyDescent="0.2">
      <c r="A52395" s="15">
        <v>42826.46875</v>
      </c>
      <c r="B52395" s="4">
        <v>293</v>
      </c>
    </row>
    <row r="52396" spans="1:2" x14ac:dyDescent="0.2">
      <c r="A52396" s="15">
        <v>42826.479166666664</v>
      </c>
      <c r="B52396" s="4">
        <v>290</v>
      </c>
    </row>
    <row r="52397" spans="1:2" x14ac:dyDescent="0.2">
      <c r="A52397" s="15">
        <v>42826.489583333336</v>
      </c>
      <c r="B52397" s="4">
        <v>291</v>
      </c>
    </row>
    <row r="52398" spans="1:2" x14ac:dyDescent="0.2">
      <c r="A52398" s="15">
        <v>42826.5</v>
      </c>
      <c r="B52398" s="4">
        <v>290</v>
      </c>
    </row>
    <row r="52399" spans="1:2" x14ac:dyDescent="0.2">
      <c r="A52399" s="15">
        <v>42826.510416666664</v>
      </c>
      <c r="B52399" s="4">
        <v>294</v>
      </c>
    </row>
    <row r="52400" spans="1:2" x14ac:dyDescent="0.2">
      <c r="A52400" s="15">
        <v>42826.520833333336</v>
      </c>
      <c r="B52400" s="4">
        <v>290</v>
      </c>
    </row>
    <row r="52401" spans="1:2" x14ac:dyDescent="0.2">
      <c r="A52401" s="15">
        <v>42826.53125</v>
      </c>
      <c r="B52401" s="4">
        <v>290</v>
      </c>
    </row>
    <row r="52402" spans="1:2" x14ac:dyDescent="0.2">
      <c r="A52402" s="15">
        <v>42826.541666666664</v>
      </c>
      <c r="B52402" s="4">
        <v>290</v>
      </c>
    </row>
    <row r="52403" spans="1:2" x14ac:dyDescent="0.2">
      <c r="A52403" s="15">
        <v>42826.552083333336</v>
      </c>
      <c r="B52403" s="4">
        <v>293</v>
      </c>
    </row>
    <row r="52404" spans="1:2" x14ac:dyDescent="0.2">
      <c r="A52404" s="15">
        <v>42826.5625</v>
      </c>
      <c r="B52404" s="4">
        <v>288</v>
      </c>
    </row>
    <row r="52405" spans="1:2" x14ac:dyDescent="0.2">
      <c r="A52405" s="15">
        <v>42826.572916666664</v>
      </c>
      <c r="B52405" s="4">
        <v>290</v>
      </c>
    </row>
    <row r="52406" spans="1:2" x14ac:dyDescent="0.2">
      <c r="A52406" s="15">
        <v>42826.583333333336</v>
      </c>
      <c r="B52406" s="4">
        <v>293</v>
      </c>
    </row>
    <row r="52407" spans="1:2" x14ac:dyDescent="0.2">
      <c r="A52407" s="15">
        <v>42826.59375</v>
      </c>
      <c r="B52407" s="4">
        <v>293</v>
      </c>
    </row>
    <row r="52408" spans="1:2" x14ac:dyDescent="0.2">
      <c r="A52408" s="15">
        <v>42826.604166666664</v>
      </c>
      <c r="B52408" s="4">
        <v>288</v>
      </c>
    </row>
    <row r="52409" spans="1:2" x14ac:dyDescent="0.2">
      <c r="A52409" s="15">
        <v>42826.614583333336</v>
      </c>
      <c r="B52409" s="4">
        <v>290</v>
      </c>
    </row>
    <row r="52410" spans="1:2" x14ac:dyDescent="0.2">
      <c r="A52410" s="15">
        <v>42826.625</v>
      </c>
      <c r="B52410" s="4">
        <v>285</v>
      </c>
    </row>
    <row r="52411" spans="1:2" x14ac:dyDescent="0.2">
      <c r="A52411" s="15">
        <v>42826.635416666664</v>
      </c>
      <c r="B52411" s="4">
        <v>288</v>
      </c>
    </row>
    <row r="52412" spans="1:2" x14ac:dyDescent="0.2">
      <c r="A52412" s="15">
        <v>42826.645833333336</v>
      </c>
      <c r="B52412" s="4">
        <v>289</v>
      </c>
    </row>
    <row r="52413" spans="1:2" x14ac:dyDescent="0.2">
      <c r="A52413" s="15">
        <v>42826.65625</v>
      </c>
      <c r="B52413" s="4">
        <v>291</v>
      </c>
    </row>
    <row r="52414" spans="1:2" x14ac:dyDescent="0.2">
      <c r="A52414" s="15">
        <v>42826.666666666664</v>
      </c>
      <c r="B52414" s="4">
        <v>291</v>
      </c>
    </row>
    <row r="52415" spans="1:2" x14ac:dyDescent="0.2">
      <c r="A52415" s="15">
        <v>42826.677083333336</v>
      </c>
      <c r="B52415" s="4">
        <v>289</v>
      </c>
    </row>
    <row r="52416" spans="1:2" x14ac:dyDescent="0.2">
      <c r="A52416" s="15">
        <v>42826.6875</v>
      </c>
      <c r="B52416" s="4">
        <v>288</v>
      </c>
    </row>
    <row r="52417" spans="1:2" x14ac:dyDescent="0.2">
      <c r="A52417" s="15">
        <v>42826.697916666664</v>
      </c>
      <c r="B52417" s="4">
        <v>289</v>
      </c>
    </row>
    <row r="52418" spans="1:2" x14ac:dyDescent="0.2">
      <c r="A52418" s="15">
        <v>42826.708333333336</v>
      </c>
      <c r="B52418" s="4">
        <v>288</v>
      </c>
    </row>
    <row r="52419" spans="1:2" x14ac:dyDescent="0.2">
      <c r="A52419" s="15">
        <v>42826.71875</v>
      </c>
      <c r="B52419" s="4">
        <v>288</v>
      </c>
    </row>
    <row r="52420" spans="1:2" x14ac:dyDescent="0.2">
      <c r="A52420" s="15">
        <v>42826.729166666664</v>
      </c>
      <c r="B52420" s="4">
        <v>289</v>
      </c>
    </row>
    <row r="52421" spans="1:2" x14ac:dyDescent="0.2">
      <c r="A52421" s="15">
        <v>42826.739583333336</v>
      </c>
      <c r="B52421" s="4">
        <v>289</v>
      </c>
    </row>
    <row r="52422" spans="1:2" x14ac:dyDescent="0.2">
      <c r="A52422" s="15">
        <v>42826.75</v>
      </c>
      <c r="B52422" s="4">
        <v>289</v>
      </c>
    </row>
    <row r="52423" spans="1:2" x14ac:dyDescent="0.2">
      <c r="A52423" s="15">
        <v>42826.760416666664</v>
      </c>
      <c r="B52423" s="4">
        <v>288</v>
      </c>
    </row>
    <row r="52424" spans="1:2" x14ac:dyDescent="0.2">
      <c r="A52424" s="15">
        <v>42826.770833333336</v>
      </c>
      <c r="B52424" s="4">
        <v>291</v>
      </c>
    </row>
    <row r="52425" spans="1:2" x14ac:dyDescent="0.2">
      <c r="A52425" s="15">
        <v>42826.78125</v>
      </c>
      <c r="B52425" s="4">
        <v>289</v>
      </c>
    </row>
    <row r="52426" spans="1:2" x14ac:dyDescent="0.2">
      <c r="A52426" s="15">
        <v>42826.791666666664</v>
      </c>
      <c r="B52426" s="4">
        <v>288</v>
      </c>
    </row>
    <row r="52427" spans="1:2" x14ac:dyDescent="0.2">
      <c r="A52427" s="15">
        <v>42826.802083333336</v>
      </c>
      <c r="B52427" s="4">
        <v>289</v>
      </c>
    </row>
    <row r="52428" spans="1:2" x14ac:dyDescent="0.2">
      <c r="A52428" s="15">
        <v>42826.8125</v>
      </c>
      <c r="B52428" s="4">
        <v>289</v>
      </c>
    </row>
    <row r="52429" spans="1:2" x14ac:dyDescent="0.2">
      <c r="A52429" s="15">
        <v>42826.822916666664</v>
      </c>
      <c r="B52429" s="4">
        <v>287</v>
      </c>
    </row>
    <row r="52430" spans="1:2" x14ac:dyDescent="0.2">
      <c r="A52430" s="15">
        <v>42826.833333333336</v>
      </c>
      <c r="B52430" s="4">
        <v>289</v>
      </c>
    </row>
    <row r="52431" spans="1:2" x14ac:dyDescent="0.2">
      <c r="A52431" s="15">
        <v>42826.84375</v>
      </c>
      <c r="B52431" s="4">
        <v>289</v>
      </c>
    </row>
    <row r="52432" spans="1:2" x14ac:dyDescent="0.2">
      <c r="A52432" s="15">
        <v>42826.854166666664</v>
      </c>
      <c r="B52432" s="4">
        <v>286</v>
      </c>
    </row>
    <row r="52433" spans="1:2" x14ac:dyDescent="0.2">
      <c r="A52433" s="15">
        <v>42826.864583333336</v>
      </c>
      <c r="B52433" s="4">
        <v>287</v>
      </c>
    </row>
    <row r="52434" spans="1:2" x14ac:dyDescent="0.2">
      <c r="A52434" s="15">
        <v>42826.875</v>
      </c>
      <c r="B52434" s="4">
        <v>287</v>
      </c>
    </row>
    <row r="52435" spans="1:2" x14ac:dyDescent="0.2">
      <c r="A52435" s="15">
        <v>42826.885416666664</v>
      </c>
      <c r="B52435" s="4">
        <v>289</v>
      </c>
    </row>
    <row r="52436" spans="1:2" x14ac:dyDescent="0.2">
      <c r="A52436" s="15">
        <v>42826.895833333336</v>
      </c>
      <c r="B52436" s="4">
        <v>286</v>
      </c>
    </row>
    <row r="52437" spans="1:2" x14ac:dyDescent="0.2">
      <c r="A52437" s="15">
        <v>42826.90625</v>
      </c>
      <c r="B52437" s="4">
        <v>284</v>
      </c>
    </row>
    <row r="52438" spans="1:2" x14ac:dyDescent="0.2">
      <c r="A52438" s="15">
        <v>42826.916666666664</v>
      </c>
      <c r="B52438" s="4">
        <v>287</v>
      </c>
    </row>
    <row r="52439" spans="1:2" x14ac:dyDescent="0.2">
      <c r="A52439" s="15">
        <v>42826.927083333336</v>
      </c>
      <c r="B52439" s="4">
        <v>286</v>
      </c>
    </row>
    <row r="52440" spans="1:2" x14ac:dyDescent="0.2">
      <c r="A52440" s="15">
        <v>42826.9375</v>
      </c>
      <c r="B52440" s="4">
        <v>286</v>
      </c>
    </row>
    <row r="52441" spans="1:2" x14ac:dyDescent="0.2">
      <c r="A52441" s="15">
        <v>42826.947916666664</v>
      </c>
      <c r="B52441" s="4">
        <v>287</v>
      </c>
    </row>
    <row r="52442" spans="1:2" x14ac:dyDescent="0.2">
      <c r="A52442" s="15">
        <v>42826.958333333336</v>
      </c>
      <c r="B52442" s="4">
        <v>284</v>
      </c>
    </row>
    <row r="52443" spans="1:2" x14ac:dyDescent="0.2">
      <c r="A52443" s="15">
        <v>42826.96875</v>
      </c>
      <c r="B52443" s="4">
        <v>283</v>
      </c>
    </row>
    <row r="52444" spans="1:2" x14ac:dyDescent="0.2">
      <c r="A52444" s="15">
        <v>42826.979166666664</v>
      </c>
      <c r="B52444" s="4">
        <v>283</v>
      </c>
    </row>
    <row r="52445" spans="1:2" x14ac:dyDescent="0.2">
      <c r="A52445" s="15">
        <v>42826.989583333336</v>
      </c>
      <c r="B52445" s="4">
        <v>283</v>
      </c>
    </row>
    <row r="52446" spans="1:2" x14ac:dyDescent="0.2">
      <c r="A52446" s="15">
        <v>42827</v>
      </c>
      <c r="B52446" s="4">
        <v>281</v>
      </c>
    </row>
    <row r="52447" spans="1:2" x14ac:dyDescent="0.2">
      <c r="A52447" s="15">
        <v>42827.010416666664</v>
      </c>
      <c r="B52447" s="4">
        <v>281</v>
      </c>
    </row>
    <row r="52448" spans="1:2" x14ac:dyDescent="0.2">
      <c r="A52448" s="15">
        <v>42827.020833333336</v>
      </c>
      <c r="B52448" s="4">
        <v>282</v>
      </c>
    </row>
    <row r="52449" spans="1:2" x14ac:dyDescent="0.2">
      <c r="A52449" s="15">
        <v>42827.03125</v>
      </c>
      <c r="B52449" s="4">
        <v>281</v>
      </c>
    </row>
    <row r="52450" spans="1:2" x14ac:dyDescent="0.2">
      <c r="A52450" s="15">
        <v>42827.041666666664</v>
      </c>
      <c r="B52450" s="4">
        <v>281</v>
      </c>
    </row>
    <row r="52451" spans="1:2" x14ac:dyDescent="0.2">
      <c r="A52451" s="15">
        <v>42827.052083333336</v>
      </c>
      <c r="B52451" s="4">
        <v>281</v>
      </c>
    </row>
    <row r="52452" spans="1:2" x14ac:dyDescent="0.2">
      <c r="A52452" s="15">
        <v>42827.0625</v>
      </c>
      <c r="B52452" s="4">
        <v>281</v>
      </c>
    </row>
    <row r="52453" spans="1:2" x14ac:dyDescent="0.2">
      <c r="A52453" s="15">
        <v>42827.072916666664</v>
      </c>
      <c r="B52453" s="4">
        <v>279</v>
      </c>
    </row>
    <row r="52454" spans="1:2" x14ac:dyDescent="0.2">
      <c r="A52454" s="15">
        <v>42827.083333333336</v>
      </c>
      <c r="B52454" s="4">
        <v>278</v>
      </c>
    </row>
    <row r="52455" spans="1:2" x14ac:dyDescent="0.2">
      <c r="A52455" s="15">
        <v>42827.09375</v>
      </c>
      <c r="B52455" s="4">
        <v>279</v>
      </c>
    </row>
    <row r="52456" spans="1:2" x14ac:dyDescent="0.2">
      <c r="A52456" s="15">
        <v>42827.104166666664</v>
      </c>
      <c r="B52456" s="4">
        <v>279</v>
      </c>
    </row>
    <row r="52457" spans="1:2" x14ac:dyDescent="0.2">
      <c r="A52457" s="15">
        <v>42827.114583333336</v>
      </c>
      <c r="B52457" s="4">
        <v>281</v>
      </c>
    </row>
    <row r="52458" spans="1:2" x14ac:dyDescent="0.2">
      <c r="A52458" s="15">
        <v>42827.125</v>
      </c>
      <c r="B52458" s="4">
        <v>281</v>
      </c>
    </row>
    <row r="52459" spans="1:2" x14ac:dyDescent="0.2">
      <c r="A52459" s="15">
        <v>42827.135416666664</v>
      </c>
      <c r="B52459" s="4">
        <v>279</v>
      </c>
    </row>
    <row r="52460" spans="1:2" x14ac:dyDescent="0.2">
      <c r="A52460" s="15">
        <v>42827.145833333336</v>
      </c>
      <c r="B52460" s="4">
        <v>275</v>
      </c>
    </row>
    <row r="52461" spans="1:2" x14ac:dyDescent="0.2">
      <c r="A52461" s="15">
        <v>42827.15625</v>
      </c>
      <c r="B52461" s="4">
        <v>279</v>
      </c>
    </row>
    <row r="52462" spans="1:2" x14ac:dyDescent="0.2">
      <c r="A52462" s="15">
        <v>42827.166666666664</v>
      </c>
      <c r="B52462" s="4">
        <v>279</v>
      </c>
    </row>
    <row r="52463" spans="1:2" x14ac:dyDescent="0.2">
      <c r="A52463" s="15">
        <v>42827.177083333336</v>
      </c>
      <c r="B52463" s="4">
        <v>276</v>
      </c>
    </row>
    <row r="52464" spans="1:2" x14ac:dyDescent="0.2">
      <c r="A52464" s="15">
        <v>42827.1875</v>
      </c>
      <c r="B52464" s="4">
        <v>281</v>
      </c>
    </row>
    <row r="52465" spans="1:2" x14ac:dyDescent="0.2">
      <c r="A52465" s="15">
        <v>42827.197916666664</v>
      </c>
      <c r="B52465" s="4">
        <v>278</v>
      </c>
    </row>
    <row r="52466" spans="1:2" x14ac:dyDescent="0.2">
      <c r="A52466" s="15">
        <v>42827.208333333336</v>
      </c>
      <c r="B52466" s="4">
        <v>276</v>
      </c>
    </row>
    <row r="52467" spans="1:2" x14ac:dyDescent="0.2">
      <c r="A52467" s="15">
        <v>42827.21875</v>
      </c>
      <c r="B52467" s="4">
        <v>279</v>
      </c>
    </row>
    <row r="52468" spans="1:2" x14ac:dyDescent="0.2">
      <c r="A52468" s="15">
        <v>42827.229166666664</v>
      </c>
      <c r="B52468" s="4">
        <v>277</v>
      </c>
    </row>
    <row r="52469" spans="1:2" x14ac:dyDescent="0.2">
      <c r="A52469" s="15">
        <v>42827.239583333336</v>
      </c>
      <c r="B52469" s="4">
        <v>279</v>
      </c>
    </row>
    <row r="52470" spans="1:2" x14ac:dyDescent="0.2">
      <c r="A52470" s="15">
        <v>42827.25</v>
      </c>
      <c r="B52470" s="4">
        <v>279</v>
      </c>
    </row>
    <row r="52471" spans="1:2" x14ac:dyDescent="0.2">
      <c r="A52471" s="15">
        <v>42827.260416666664</v>
      </c>
      <c r="B52471" s="4">
        <v>279</v>
      </c>
    </row>
    <row r="52472" spans="1:2" x14ac:dyDescent="0.2">
      <c r="A52472" s="15">
        <v>42827.270833333336</v>
      </c>
      <c r="B52472" s="4">
        <v>277</v>
      </c>
    </row>
    <row r="52473" spans="1:2" x14ac:dyDescent="0.2">
      <c r="A52473" s="15">
        <v>42827.28125</v>
      </c>
      <c r="B52473" s="4">
        <v>279</v>
      </c>
    </row>
    <row r="52474" spans="1:2" x14ac:dyDescent="0.2">
      <c r="A52474" s="15">
        <v>42827.291666666664</v>
      </c>
      <c r="B52474" s="4">
        <v>279</v>
      </c>
    </row>
    <row r="52475" spans="1:2" x14ac:dyDescent="0.2">
      <c r="A52475" s="15">
        <v>42827.302083333336</v>
      </c>
      <c r="B52475" s="4">
        <v>276</v>
      </c>
    </row>
    <row r="52476" spans="1:2" x14ac:dyDescent="0.2">
      <c r="A52476" s="15">
        <v>42827.3125</v>
      </c>
      <c r="B52476" s="4">
        <v>277</v>
      </c>
    </row>
    <row r="52477" spans="1:2" x14ac:dyDescent="0.2">
      <c r="A52477" s="15">
        <v>42827.322916666664</v>
      </c>
      <c r="B52477" s="4">
        <v>277</v>
      </c>
    </row>
    <row r="52478" spans="1:2" x14ac:dyDescent="0.2">
      <c r="A52478" s="15">
        <v>42827.333333333336</v>
      </c>
      <c r="B52478" s="4">
        <v>276</v>
      </c>
    </row>
    <row r="52479" spans="1:2" x14ac:dyDescent="0.2">
      <c r="A52479" s="15">
        <v>42827.34375</v>
      </c>
      <c r="B52479" s="4">
        <v>276</v>
      </c>
    </row>
    <row r="52480" spans="1:2" x14ac:dyDescent="0.2">
      <c r="A52480" s="15">
        <v>42827.354166666664</v>
      </c>
      <c r="B52480" s="4">
        <v>277</v>
      </c>
    </row>
    <row r="52481" spans="1:2" x14ac:dyDescent="0.2">
      <c r="A52481" s="15">
        <v>42827.364583333336</v>
      </c>
      <c r="B52481" s="4">
        <v>279</v>
      </c>
    </row>
    <row r="52482" spans="1:2" x14ac:dyDescent="0.2">
      <c r="A52482" s="15">
        <v>42827.375</v>
      </c>
      <c r="B52482" s="4">
        <v>276</v>
      </c>
    </row>
    <row r="52483" spans="1:2" x14ac:dyDescent="0.2">
      <c r="A52483" s="15">
        <v>42827.385416666664</v>
      </c>
      <c r="B52483" s="4">
        <v>277</v>
      </c>
    </row>
    <row r="52484" spans="1:2" x14ac:dyDescent="0.2">
      <c r="A52484" s="15">
        <v>42827.395833333336</v>
      </c>
      <c r="B52484" s="4">
        <v>273</v>
      </c>
    </row>
    <row r="52485" spans="1:2" x14ac:dyDescent="0.2">
      <c r="A52485" s="15">
        <v>42827.40625</v>
      </c>
      <c r="B52485" s="4">
        <v>280</v>
      </c>
    </row>
    <row r="52486" spans="1:2" x14ac:dyDescent="0.2">
      <c r="A52486" s="15">
        <v>42827.416666666664</v>
      </c>
      <c r="B52486" s="4">
        <v>276</v>
      </c>
    </row>
    <row r="52487" spans="1:2" x14ac:dyDescent="0.2">
      <c r="A52487" s="15">
        <v>42827.427083333336</v>
      </c>
      <c r="B52487" s="4">
        <v>277</v>
      </c>
    </row>
    <row r="52488" spans="1:2" x14ac:dyDescent="0.2">
      <c r="A52488" s="15">
        <v>42827.4375</v>
      </c>
      <c r="B52488" s="4">
        <v>275</v>
      </c>
    </row>
    <row r="52489" spans="1:2" x14ac:dyDescent="0.2">
      <c r="A52489" s="15">
        <v>42827.447916666664</v>
      </c>
      <c r="B52489" s="4">
        <v>275</v>
      </c>
    </row>
    <row r="52490" spans="1:2" x14ac:dyDescent="0.2">
      <c r="A52490" s="15">
        <v>42827.458333333336</v>
      </c>
      <c r="B52490" s="4">
        <v>274</v>
      </c>
    </row>
    <row r="52491" spans="1:2" x14ac:dyDescent="0.2">
      <c r="A52491" s="15">
        <v>42827.46875</v>
      </c>
      <c r="B52491" s="4">
        <v>278</v>
      </c>
    </row>
    <row r="52492" spans="1:2" x14ac:dyDescent="0.2">
      <c r="A52492" s="15">
        <v>42827.479166666664</v>
      </c>
      <c r="B52492" s="4">
        <v>272</v>
      </c>
    </row>
    <row r="52493" spans="1:2" x14ac:dyDescent="0.2">
      <c r="A52493" s="15">
        <v>42827.489583333336</v>
      </c>
      <c r="B52493" s="4">
        <v>277</v>
      </c>
    </row>
    <row r="52494" spans="1:2" x14ac:dyDescent="0.2">
      <c r="A52494" s="15">
        <v>42827.5</v>
      </c>
      <c r="B52494" s="4">
        <v>278</v>
      </c>
    </row>
    <row r="52495" spans="1:2" x14ac:dyDescent="0.2">
      <c r="A52495" s="15">
        <v>42827.510416666664</v>
      </c>
      <c r="B52495" s="4">
        <v>275</v>
      </c>
    </row>
    <row r="52496" spans="1:2" x14ac:dyDescent="0.2">
      <c r="A52496" s="15">
        <v>42827.520833333336</v>
      </c>
      <c r="B52496" s="4">
        <v>275</v>
      </c>
    </row>
    <row r="52497" spans="1:2" x14ac:dyDescent="0.2">
      <c r="A52497" s="15">
        <v>42827.53125</v>
      </c>
      <c r="B52497" s="4">
        <v>277</v>
      </c>
    </row>
    <row r="52498" spans="1:2" x14ac:dyDescent="0.2">
      <c r="A52498" s="15">
        <v>42827.541666666664</v>
      </c>
      <c r="B52498" s="4">
        <v>278</v>
      </c>
    </row>
    <row r="52499" spans="1:2" x14ac:dyDescent="0.2">
      <c r="A52499" s="15">
        <v>42827.552083333336</v>
      </c>
      <c r="B52499" s="4">
        <v>275</v>
      </c>
    </row>
    <row r="52500" spans="1:2" x14ac:dyDescent="0.2">
      <c r="A52500" s="15">
        <v>42827.5625</v>
      </c>
      <c r="B52500" s="4">
        <v>272</v>
      </c>
    </row>
    <row r="52501" spans="1:2" x14ac:dyDescent="0.2">
      <c r="A52501" s="15">
        <v>42827.572916666664</v>
      </c>
      <c r="B52501" s="4">
        <v>275</v>
      </c>
    </row>
    <row r="52502" spans="1:2" x14ac:dyDescent="0.2">
      <c r="A52502" s="15">
        <v>42827.583333333336</v>
      </c>
      <c r="B52502" s="4">
        <v>275</v>
      </c>
    </row>
    <row r="52503" spans="1:2" x14ac:dyDescent="0.2">
      <c r="A52503" s="15">
        <v>42827.59375</v>
      </c>
      <c r="B52503" s="4">
        <v>274</v>
      </c>
    </row>
    <row r="52504" spans="1:2" x14ac:dyDescent="0.2">
      <c r="A52504" s="15">
        <v>42827.604166666664</v>
      </c>
      <c r="B52504" s="4">
        <v>277</v>
      </c>
    </row>
    <row r="52505" spans="1:2" x14ac:dyDescent="0.2">
      <c r="A52505" s="15">
        <v>42827.614583333336</v>
      </c>
      <c r="B52505" s="4">
        <v>277</v>
      </c>
    </row>
    <row r="52506" spans="1:2" x14ac:dyDescent="0.2">
      <c r="A52506" s="15">
        <v>42827.625</v>
      </c>
      <c r="B52506" s="4">
        <v>277</v>
      </c>
    </row>
    <row r="52507" spans="1:2" x14ac:dyDescent="0.2">
      <c r="A52507" s="15">
        <v>42827.635416666664</v>
      </c>
      <c r="B52507" s="4">
        <v>275</v>
      </c>
    </row>
    <row r="52508" spans="1:2" x14ac:dyDescent="0.2">
      <c r="A52508" s="15">
        <v>42827.645833333336</v>
      </c>
      <c r="B52508" s="4">
        <v>275</v>
      </c>
    </row>
    <row r="52509" spans="1:2" x14ac:dyDescent="0.2">
      <c r="A52509" s="15">
        <v>42827.65625</v>
      </c>
      <c r="B52509" s="4">
        <v>275</v>
      </c>
    </row>
    <row r="52510" spans="1:2" x14ac:dyDescent="0.2">
      <c r="A52510" s="15">
        <v>42827.666666666664</v>
      </c>
      <c r="B52510" s="4">
        <v>275</v>
      </c>
    </row>
    <row r="52511" spans="1:2" x14ac:dyDescent="0.2">
      <c r="A52511" s="15">
        <v>42827.677083333336</v>
      </c>
      <c r="B52511" s="4">
        <v>273</v>
      </c>
    </row>
    <row r="52512" spans="1:2" x14ac:dyDescent="0.2">
      <c r="A52512" s="15">
        <v>42827.6875</v>
      </c>
      <c r="B52512" s="4">
        <v>275</v>
      </c>
    </row>
    <row r="52513" spans="1:2" x14ac:dyDescent="0.2">
      <c r="A52513" s="15">
        <v>42827.697916666664</v>
      </c>
      <c r="B52513" s="4">
        <v>272</v>
      </c>
    </row>
    <row r="52514" spans="1:2" x14ac:dyDescent="0.2">
      <c r="A52514" s="15">
        <v>42827.708333333336</v>
      </c>
      <c r="B52514" s="4">
        <v>273</v>
      </c>
    </row>
    <row r="52515" spans="1:2" x14ac:dyDescent="0.2">
      <c r="A52515" s="15">
        <v>42827.71875</v>
      </c>
      <c r="B52515" s="4">
        <v>272</v>
      </c>
    </row>
    <row r="52516" spans="1:2" x14ac:dyDescent="0.2">
      <c r="A52516" s="15">
        <v>42827.729166666664</v>
      </c>
      <c r="B52516" s="4">
        <v>275</v>
      </c>
    </row>
    <row r="52517" spans="1:2" x14ac:dyDescent="0.2">
      <c r="A52517" s="15">
        <v>42827.739583333336</v>
      </c>
      <c r="B52517" s="4">
        <v>272</v>
      </c>
    </row>
    <row r="52518" spans="1:2" x14ac:dyDescent="0.2">
      <c r="A52518" s="15">
        <v>42827.75</v>
      </c>
      <c r="B52518" s="4">
        <v>273</v>
      </c>
    </row>
    <row r="52519" spans="1:2" x14ac:dyDescent="0.2">
      <c r="A52519" s="15">
        <v>42827.760416666664</v>
      </c>
      <c r="B52519" s="4">
        <v>273</v>
      </c>
    </row>
    <row r="52520" spans="1:2" x14ac:dyDescent="0.2">
      <c r="A52520" s="15">
        <v>42827.770833333336</v>
      </c>
      <c r="B52520" s="4">
        <v>272</v>
      </c>
    </row>
    <row r="52521" spans="1:2" x14ac:dyDescent="0.2">
      <c r="A52521" s="15">
        <v>42827.78125</v>
      </c>
      <c r="B52521" s="4">
        <v>267</v>
      </c>
    </row>
    <row r="52522" spans="1:2" x14ac:dyDescent="0.2">
      <c r="A52522" s="15">
        <v>42827.791666666664</v>
      </c>
      <c r="B52522" s="4">
        <v>273</v>
      </c>
    </row>
    <row r="52523" spans="1:2" x14ac:dyDescent="0.2">
      <c r="A52523" s="15">
        <v>42827.802083333336</v>
      </c>
      <c r="B52523" s="4">
        <v>273</v>
      </c>
    </row>
    <row r="52524" spans="1:2" x14ac:dyDescent="0.2">
      <c r="A52524" s="15">
        <v>42827.8125</v>
      </c>
      <c r="B52524" s="4">
        <v>267</v>
      </c>
    </row>
    <row r="52525" spans="1:2" x14ac:dyDescent="0.2">
      <c r="A52525" s="15">
        <v>42827.822916666664</v>
      </c>
      <c r="B52525" s="4">
        <v>272</v>
      </c>
    </row>
    <row r="52526" spans="1:2" x14ac:dyDescent="0.2">
      <c r="A52526" s="15">
        <v>42827.833333333336</v>
      </c>
      <c r="B52526" s="4">
        <v>272</v>
      </c>
    </row>
    <row r="52527" spans="1:2" x14ac:dyDescent="0.2">
      <c r="A52527" s="15">
        <v>42827.84375</v>
      </c>
      <c r="B52527" s="4">
        <v>270</v>
      </c>
    </row>
    <row r="52528" spans="1:2" x14ac:dyDescent="0.2">
      <c r="A52528" s="15">
        <v>42827.854166666664</v>
      </c>
      <c r="B52528" s="4">
        <v>270</v>
      </c>
    </row>
    <row r="52529" spans="1:2" x14ac:dyDescent="0.2">
      <c r="A52529" s="15">
        <v>42827.864583333336</v>
      </c>
      <c r="B52529" s="4">
        <v>273</v>
      </c>
    </row>
    <row r="52530" spans="1:2" x14ac:dyDescent="0.2">
      <c r="A52530" s="15">
        <v>42827.875</v>
      </c>
      <c r="B52530" s="4">
        <v>273</v>
      </c>
    </row>
    <row r="52531" spans="1:2" x14ac:dyDescent="0.2">
      <c r="A52531" s="15">
        <v>42827.885416666664</v>
      </c>
      <c r="B52531" s="4">
        <v>273</v>
      </c>
    </row>
    <row r="52532" spans="1:2" x14ac:dyDescent="0.2">
      <c r="A52532" s="15">
        <v>42827.895833333336</v>
      </c>
      <c r="B52532" s="4">
        <v>271</v>
      </c>
    </row>
    <row r="52533" spans="1:2" x14ac:dyDescent="0.2">
      <c r="A52533" s="15">
        <v>42827.90625</v>
      </c>
      <c r="B52533" s="4">
        <v>271</v>
      </c>
    </row>
    <row r="52534" spans="1:2" x14ac:dyDescent="0.2">
      <c r="A52534" s="15">
        <v>42827.916666666664</v>
      </c>
      <c r="B52534" s="4">
        <v>273</v>
      </c>
    </row>
    <row r="52535" spans="1:2" x14ac:dyDescent="0.2">
      <c r="A52535" s="15">
        <v>42827.927083333336</v>
      </c>
      <c r="B52535" s="4">
        <v>270</v>
      </c>
    </row>
    <row r="52536" spans="1:2" x14ac:dyDescent="0.2">
      <c r="A52536" s="15">
        <v>42827.9375</v>
      </c>
      <c r="B52536" s="4">
        <v>271</v>
      </c>
    </row>
    <row r="52537" spans="1:2" x14ac:dyDescent="0.2">
      <c r="A52537" s="15">
        <v>42827.947916666664</v>
      </c>
      <c r="B52537" s="4">
        <v>270</v>
      </c>
    </row>
    <row r="52538" spans="1:2" x14ac:dyDescent="0.2">
      <c r="A52538" s="15">
        <v>42827.958333333336</v>
      </c>
      <c r="B52538" s="4">
        <v>271</v>
      </c>
    </row>
    <row r="52539" spans="1:2" x14ac:dyDescent="0.2">
      <c r="A52539" s="15">
        <v>42827.96875</v>
      </c>
      <c r="B52539" s="4">
        <v>270</v>
      </c>
    </row>
    <row r="52540" spans="1:2" x14ac:dyDescent="0.2">
      <c r="A52540" s="15">
        <v>42827.979166666664</v>
      </c>
      <c r="B52540" s="4">
        <v>271</v>
      </c>
    </row>
    <row r="52541" spans="1:2" x14ac:dyDescent="0.2">
      <c r="A52541" s="15">
        <v>42827.989583333336</v>
      </c>
      <c r="B52541" s="4">
        <v>268</v>
      </c>
    </row>
    <row r="52542" spans="1:2" x14ac:dyDescent="0.2">
      <c r="A52542" s="15">
        <v>42828</v>
      </c>
      <c r="B52542" s="4">
        <v>268</v>
      </c>
    </row>
    <row r="52543" spans="1:2" x14ac:dyDescent="0.2">
      <c r="A52543" s="15">
        <v>42828.010416666664</v>
      </c>
      <c r="B52543" s="4">
        <v>268</v>
      </c>
    </row>
    <row r="52544" spans="1:2" x14ac:dyDescent="0.2">
      <c r="A52544" s="15">
        <v>42828.020833333336</v>
      </c>
      <c r="B52544" s="4">
        <v>270</v>
      </c>
    </row>
    <row r="52545" spans="1:2" x14ac:dyDescent="0.2">
      <c r="A52545" s="15">
        <v>42828.03125</v>
      </c>
      <c r="B52545" s="4">
        <v>270</v>
      </c>
    </row>
    <row r="52546" spans="1:2" x14ac:dyDescent="0.2">
      <c r="A52546" s="15">
        <v>42828.041666666664</v>
      </c>
      <c r="B52546" s="4">
        <v>267</v>
      </c>
    </row>
    <row r="52547" spans="1:2" x14ac:dyDescent="0.2">
      <c r="A52547" s="15">
        <v>42828.052083333336</v>
      </c>
      <c r="B52547" s="4">
        <v>268</v>
      </c>
    </row>
    <row r="52548" spans="1:2" x14ac:dyDescent="0.2">
      <c r="A52548" s="15">
        <v>42828.0625</v>
      </c>
      <c r="B52548" s="4">
        <v>265</v>
      </c>
    </row>
    <row r="52549" spans="1:2" x14ac:dyDescent="0.2">
      <c r="A52549" s="15">
        <v>42828.072916666664</v>
      </c>
      <c r="B52549" s="4">
        <v>265</v>
      </c>
    </row>
    <row r="52550" spans="1:2" x14ac:dyDescent="0.2">
      <c r="A52550" s="15">
        <v>42828.083333333336</v>
      </c>
      <c r="B52550" s="4">
        <v>268</v>
      </c>
    </row>
    <row r="52551" spans="1:2" x14ac:dyDescent="0.2">
      <c r="A52551" s="15">
        <v>42828.09375</v>
      </c>
      <c r="B52551" s="4">
        <v>264</v>
      </c>
    </row>
    <row r="52552" spans="1:2" x14ac:dyDescent="0.2">
      <c r="A52552" s="15">
        <v>42828.104166666664</v>
      </c>
      <c r="B52552" s="4">
        <v>267</v>
      </c>
    </row>
    <row r="52553" spans="1:2" x14ac:dyDescent="0.2">
      <c r="A52553" s="15">
        <v>42828.114583333336</v>
      </c>
      <c r="B52553" s="4">
        <v>265</v>
      </c>
    </row>
    <row r="52554" spans="1:2" x14ac:dyDescent="0.2">
      <c r="A52554" s="15">
        <v>42828.125</v>
      </c>
      <c r="B52554" s="4">
        <v>265</v>
      </c>
    </row>
    <row r="52555" spans="1:2" x14ac:dyDescent="0.2">
      <c r="A52555" s="15">
        <v>42828.135416666664</v>
      </c>
      <c r="B52555" s="4">
        <v>265</v>
      </c>
    </row>
    <row r="52556" spans="1:2" x14ac:dyDescent="0.2">
      <c r="A52556" s="15">
        <v>42828.145833333336</v>
      </c>
      <c r="B52556" s="4">
        <v>265</v>
      </c>
    </row>
    <row r="52557" spans="1:2" x14ac:dyDescent="0.2">
      <c r="A52557" s="15">
        <v>42828.15625</v>
      </c>
      <c r="B52557" s="4">
        <v>266</v>
      </c>
    </row>
    <row r="52558" spans="1:2" x14ac:dyDescent="0.2">
      <c r="A52558" s="15">
        <v>42828.166666666664</v>
      </c>
      <c r="B52558" s="4">
        <v>262</v>
      </c>
    </row>
    <row r="52559" spans="1:2" x14ac:dyDescent="0.2">
      <c r="A52559" s="15">
        <v>42828.177083333336</v>
      </c>
      <c r="B52559" s="4">
        <v>265</v>
      </c>
    </row>
    <row r="52560" spans="1:2" x14ac:dyDescent="0.2">
      <c r="A52560" s="15">
        <v>42828.1875</v>
      </c>
      <c r="B52560" s="4">
        <v>265</v>
      </c>
    </row>
    <row r="52561" spans="1:2" x14ac:dyDescent="0.2">
      <c r="A52561" s="15">
        <v>42828.197916666664</v>
      </c>
      <c r="B52561" s="4">
        <v>266</v>
      </c>
    </row>
    <row r="52562" spans="1:2" x14ac:dyDescent="0.2">
      <c r="A52562" s="15">
        <v>42828.208333333336</v>
      </c>
      <c r="B52562" s="4">
        <v>263</v>
      </c>
    </row>
    <row r="52563" spans="1:2" x14ac:dyDescent="0.2">
      <c r="A52563" s="15">
        <v>42828.21875</v>
      </c>
      <c r="B52563" s="4">
        <v>268</v>
      </c>
    </row>
    <row r="52564" spans="1:2" x14ac:dyDescent="0.2">
      <c r="A52564" s="15">
        <v>42828.229166666664</v>
      </c>
      <c r="B52564" s="4">
        <v>265</v>
      </c>
    </row>
    <row r="52565" spans="1:2" x14ac:dyDescent="0.2">
      <c r="A52565" s="15">
        <v>42828.239583333336</v>
      </c>
      <c r="B52565" s="4">
        <v>265</v>
      </c>
    </row>
    <row r="52566" spans="1:2" x14ac:dyDescent="0.2">
      <c r="A52566" s="15">
        <v>42828.25</v>
      </c>
      <c r="B52566" s="4">
        <v>263</v>
      </c>
    </row>
    <row r="52567" spans="1:2" x14ac:dyDescent="0.2">
      <c r="A52567" s="15">
        <v>42828.260416666664</v>
      </c>
      <c r="B52567" s="4">
        <v>265</v>
      </c>
    </row>
    <row r="52568" spans="1:2" x14ac:dyDescent="0.2">
      <c r="A52568" s="15">
        <v>42828.270833333336</v>
      </c>
      <c r="B52568" s="4">
        <v>265</v>
      </c>
    </row>
    <row r="52569" spans="1:2" x14ac:dyDescent="0.2">
      <c r="A52569" s="15">
        <v>42828.28125</v>
      </c>
      <c r="B52569" s="4">
        <v>265</v>
      </c>
    </row>
    <row r="52570" spans="1:2" x14ac:dyDescent="0.2">
      <c r="A52570" s="15">
        <v>42828.291666666664</v>
      </c>
      <c r="B52570" s="4">
        <v>263</v>
      </c>
    </row>
    <row r="52571" spans="1:2" x14ac:dyDescent="0.2">
      <c r="A52571" s="15">
        <v>42828.302083333336</v>
      </c>
      <c r="B52571" s="4">
        <v>263</v>
      </c>
    </row>
    <row r="52572" spans="1:2" x14ac:dyDescent="0.2">
      <c r="A52572" s="15">
        <v>42828.3125</v>
      </c>
      <c r="B52572" s="4">
        <v>265</v>
      </c>
    </row>
    <row r="52573" spans="1:2" x14ac:dyDescent="0.2">
      <c r="A52573" s="15">
        <v>42828.322916666664</v>
      </c>
      <c r="B52573" s="4">
        <v>265</v>
      </c>
    </row>
    <row r="52574" spans="1:2" x14ac:dyDescent="0.2">
      <c r="A52574" s="15">
        <v>42828.333333333336</v>
      </c>
      <c r="B52574" s="4">
        <v>262</v>
      </c>
    </row>
    <row r="52575" spans="1:2" x14ac:dyDescent="0.2">
      <c r="A52575" s="15">
        <v>42828.34375</v>
      </c>
      <c r="B52575" s="4">
        <v>262</v>
      </c>
    </row>
    <row r="52576" spans="1:2" x14ac:dyDescent="0.2">
      <c r="A52576" s="15">
        <v>42828.354166666664</v>
      </c>
      <c r="B52576" s="4">
        <v>263</v>
      </c>
    </row>
    <row r="52577" spans="1:2" x14ac:dyDescent="0.2">
      <c r="A52577" s="15">
        <v>42828.364583333336</v>
      </c>
      <c r="B52577" s="4">
        <v>263</v>
      </c>
    </row>
    <row r="52578" spans="1:2" x14ac:dyDescent="0.2">
      <c r="A52578" s="15">
        <v>42828.375</v>
      </c>
      <c r="B52578" s="4">
        <v>264</v>
      </c>
    </row>
    <row r="52579" spans="1:2" x14ac:dyDescent="0.2">
      <c r="A52579" s="15">
        <v>42828.385416666664</v>
      </c>
      <c r="B52579" s="4">
        <v>264</v>
      </c>
    </row>
    <row r="52580" spans="1:2" x14ac:dyDescent="0.2">
      <c r="A52580" s="15">
        <v>42828.395833333336</v>
      </c>
      <c r="B52580" s="4">
        <v>264</v>
      </c>
    </row>
    <row r="52581" spans="1:2" x14ac:dyDescent="0.2">
      <c r="A52581" s="15">
        <v>42828.40625</v>
      </c>
      <c r="B52581" s="4">
        <v>264</v>
      </c>
    </row>
    <row r="52582" spans="1:2" x14ac:dyDescent="0.2">
      <c r="A52582" s="15">
        <v>42828.416666666664</v>
      </c>
      <c r="B52582" s="4">
        <v>264</v>
      </c>
    </row>
    <row r="52583" spans="1:2" x14ac:dyDescent="0.2">
      <c r="A52583" s="15">
        <v>42828.427083333336</v>
      </c>
      <c r="B52583" s="4">
        <v>263</v>
      </c>
    </row>
    <row r="52584" spans="1:2" x14ac:dyDescent="0.2">
      <c r="A52584" s="15">
        <v>42828.4375</v>
      </c>
      <c r="B52584" s="4">
        <v>263</v>
      </c>
    </row>
    <row r="52585" spans="1:2" x14ac:dyDescent="0.2">
      <c r="A52585" s="15">
        <v>42828.447916666664</v>
      </c>
      <c r="B52585" s="4">
        <v>263</v>
      </c>
    </row>
    <row r="52586" spans="1:2" x14ac:dyDescent="0.2">
      <c r="A52586" s="15">
        <v>42828.458333333336</v>
      </c>
      <c r="B52586" s="4">
        <v>266</v>
      </c>
    </row>
    <row r="52587" spans="1:2" x14ac:dyDescent="0.2">
      <c r="A52587" s="15">
        <v>42828.46875</v>
      </c>
      <c r="B52587" s="4">
        <v>263</v>
      </c>
    </row>
    <row r="52588" spans="1:2" x14ac:dyDescent="0.2">
      <c r="A52588" s="15">
        <v>42828.479166666664</v>
      </c>
      <c r="B52588" s="4">
        <v>267</v>
      </c>
    </row>
    <row r="52589" spans="1:2" x14ac:dyDescent="0.2">
      <c r="A52589" s="15">
        <v>42828.489583333336</v>
      </c>
      <c r="B52589" s="4">
        <v>264</v>
      </c>
    </row>
    <row r="52590" spans="1:2" x14ac:dyDescent="0.2">
      <c r="A52590" s="15">
        <v>42828.5</v>
      </c>
      <c r="B52590" s="4">
        <v>266</v>
      </c>
    </row>
    <row r="52591" spans="1:2" x14ac:dyDescent="0.2">
      <c r="A52591" s="15">
        <v>42828.510416666664</v>
      </c>
      <c r="B52591" s="4">
        <v>263</v>
      </c>
    </row>
    <row r="52592" spans="1:2" x14ac:dyDescent="0.2">
      <c r="A52592" s="15">
        <v>42828.520833333336</v>
      </c>
      <c r="B52592" s="4">
        <v>264</v>
      </c>
    </row>
    <row r="52593" spans="1:2" x14ac:dyDescent="0.2">
      <c r="A52593" s="15">
        <v>42828.53125</v>
      </c>
      <c r="B52593" s="4">
        <v>263</v>
      </c>
    </row>
    <row r="52594" spans="1:2" x14ac:dyDescent="0.2">
      <c r="A52594" s="15">
        <v>42828.541666666664</v>
      </c>
      <c r="B52594" s="4">
        <v>264</v>
      </c>
    </row>
    <row r="52595" spans="1:2" x14ac:dyDescent="0.2">
      <c r="A52595" s="15">
        <v>42828.552083333336</v>
      </c>
      <c r="B52595" s="4">
        <v>263</v>
      </c>
    </row>
    <row r="52596" spans="1:2" x14ac:dyDescent="0.2">
      <c r="A52596" s="15">
        <v>42828.5625</v>
      </c>
      <c r="B52596" s="4">
        <v>263</v>
      </c>
    </row>
    <row r="52597" spans="1:2" x14ac:dyDescent="0.2">
      <c r="A52597" s="15">
        <v>42828.572916666664</v>
      </c>
      <c r="B52597" s="4">
        <v>263</v>
      </c>
    </row>
    <row r="52598" spans="1:2" x14ac:dyDescent="0.2">
      <c r="A52598" s="15">
        <v>42828.583333333336</v>
      </c>
      <c r="B52598" s="4">
        <v>264</v>
      </c>
    </row>
    <row r="52599" spans="1:2" x14ac:dyDescent="0.2">
      <c r="A52599" s="15">
        <v>42828.59375</v>
      </c>
      <c r="B52599" s="4">
        <v>264</v>
      </c>
    </row>
    <row r="52600" spans="1:2" x14ac:dyDescent="0.2">
      <c r="A52600" s="15">
        <v>42828.604166666664</v>
      </c>
      <c r="B52600" s="4">
        <v>261</v>
      </c>
    </row>
    <row r="52601" spans="1:2" x14ac:dyDescent="0.2">
      <c r="A52601" s="15">
        <v>42828.614583333336</v>
      </c>
      <c r="B52601" s="4">
        <v>264</v>
      </c>
    </row>
    <row r="52602" spans="1:2" x14ac:dyDescent="0.2">
      <c r="A52602" s="15">
        <v>42828.625</v>
      </c>
      <c r="B52602" s="4">
        <v>260</v>
      </c>
    </row>
    <row r="52603" spans="1:2" x14ac:dyDescent="0.2">
      <c r="A52603" s="15">
        <v>42828.635416666664</v>
      </c>
      <c r="B52603" s="4">
        <v>262</v>
      </c>
    </row>
    <row r="52604" spans="1:2" x14ac:dyDescent="0.2">
      <c r="A52604" s="15">
        <v>42828.645833333336</v>
      </c>
      <c r="B52604" s="4">
        <v>262</v>
      </c>
    </row>
    <row r="52605" spans="1:2" x14ac:dyDescent="0.2">
      <c r="A52605" s="15">
        <v>42828.65625</v>
      </c>
      <c r="B52605" s="4">
        <v>261</v>
      </c>
    </row>
    <row r="52606" spans="1:2" x14ac:dyDescent="0.2">
      <c r="A52606" s="15">
        <v>42828.666666666664</v>
      </c>
      <c r="B52606" s="4">
        <v>262</v>
      </c>
    </row>
    <row r="52607" spans="1:2" x14ac:dyDescent="0.2">
      <c r="A52607" s="15">
        <v>42828.677083333336</v>
      </c>
      <c r="B52607" s="4">
        <v>259</v>
      </c>
    </row>
    <row r="52608" spans="1:2" x14ac:dyDescent="0.2">
      <c r="A52608" s="15">
        <v>42828.6875</v>
      </c>
      <c r="B52608" s="4">
        <v>258</v>
      </c>
    </row>
    <row r="52609" spans="1:2" x14ac:dyDescent="0.2">
      <c r="A52609" s="15">
        <v>42828.697916666664</v>
      </c>
      <c r="B52609" s="4">
        <v>261</v>
      </c>
    </row>
    <row r="52610" spans="1:2" x14ac:dyDescent="0.2">
      <c r="A52610" s="15">
        <v>42828.708333333336</v>
      </c>
      <c r="B52610" s="4">
        <v>258</v>
      </c>
    </row>
    <row r="52611" spans="1:2" x14ac:dyDescent="0.2">
      <c r="A52611" s="15">
        <v>42828.71875</v>
      </c>
      <c r="B52611" s="4">
        <v>258</v>
      </c>
    </row>
    <row r="52612" spans="1:2" x14ac:dyDescent="0.2">
      <c r="A52612" s="15">
        <v>42828.729166666664</v>
      </c>
      <c r="B52612" s="4">
        <v>261</v>
      </c>
    </row>
    <row r="52613" spans="1:2" x14ac:dyDescent="0.2">
      <c r="A52613" s="15">
        <v>42828.739583333336</v>
      </c>
      <c r="B52613" s="4">
        <v>259</v>
      </c>
    </row>
    <row r="52614" spans="1:2" x14ac:dyDescent="0.2">
      <c r="A52614" s="15">
        <v>42828.75</v>
      </c>
      <c r="B52614" s="4">
        <v>258</v>
      </c>
    </row>
    <row r="52615" spans="1:2" x14ac:dyDescent="0.2">
      <c r="A52615" s="15">
        <v>42828.760416666664</v>
      </c>
      <c r="B52615" s="4">
        <v>259</v>
      </c>
    </row>
    <row r="52616" spans="1:2" x14ac:dyDescent="0.2">
      <c r="A52616" s="15">
        <v>42828.770833333336</v>
      </c>
      <c r="B52616" s="4">
        <v>256</v>
      </c>
    </row>
    <row r="52617" spans="1:2" x14ac:dyDescent="0.2">
      <c r="A52617" s="15">
        <v>42828.78125</v>
      </c>
      <c r="B52617" s="4">
        <v>256</v>
      </c>
    </row>
    <row r="52618" spans="1:2" x14ac:dyDescent="0.2">
      <c r="A52618" s="15">
        <v>42828.791666666664</v>
      </c>
      <c r="B52618" s="4">
        <v>259</v>
      </c>
    </row>
    <row r="52619" spans="1:2" x14ac:dyDescent="0.2">
      <c r="A52619" s="15">
        <v>42828.802083333336</v>
      </c>
      <c r="B52619" s="4">
        <v>258</v>
      </c>
    </row>
    <row r="52620" spans="1:2" x14ac:dyDescent="0.2">
      <c r="A52620" s="15">
        <v>42828.8125</v>
      </c>
      <c r="B52620" s="4">
        <v>255</v>
      </c>
    </row>
    <row r="52621" spans="1:2" x14ac:dyDescent="0.2">
      <c r="A52621" s="15">
        <v>42828.822916666664</v>
      </c>
      <c r="B52621" s="4">
        <v>259</v>
      </c>
    </row>
    <row r="52622" spans="1:2" x14ac:dyDescent="0.2">
      <c r="A52622" s="15">
        <v>42828.833333333336</v>
      </c>
      <c r="B52622" s="4">
        <v>258</v>
      </c>
    </row>
    <row r="52623" spans="1:2" x14ac:dyDescent="0.2">
      <c r="A52623" s="15">
        <v>42828.84375</v>
      </c>
      <c r="B52623" s="4">
        <v>258</v>
      </c>
    </row>
    <row r="52624" spans="1:2" x14ac:dyDescent="0.2">
      <c r="A52624" s="15">
        <v>42828.854166666664</v>
      </c>
      <c r="B52624" s="4">
        <v>255</v>
      </c>
    </row>
    <row r="52625" spans="1:2" x14ac:dyDescent="0.2">
      <c r="A52625" s="15">
        <v>42828.864583333336</v>
      </c>
      <c r="B52625" s="4">
        <v>258</v>
      </c>
    </row>
    <row r="52626" spans="1:2" x14ac:dyDescent="0.2">
      <c r="A52626" s="15">
        <v>42828.875</v>
      </c>
      <c r="B52626" s="4">
        <v>258</v>
      </c>
    </row>
    <row r="52627" spans="1:2" x14ac:dyDescent="0.2">
      <c r="A52627" s="15">
        <v>42828.885416666664</v>
      </c>
      <c r="B52627" s="4">
        <v>255</v>
      </c>
    </row>
    <row r="52628" spans="1:2" x14ac:dyDescent="0.2">
      <c r="A52628" s="15">
        <v>42828.895833333336</v>
      </c>
      <c r="B52628" s="4">
        <v>256</v>
      </c>
    </row>
    <row r="52629" spans="1:2" x14ac:dyDescent="0.2">
      <c r="A52629" s="15">
        <v>42828.90625</v>
      </c>
      <c r="B52629" s="4">
        <v>256</v>
      </c>
    </row>
    <row r="52630" spans="1:2" x14ac:dyDescent="0.2">
      <c r="A52630" s="15">
        <v>42828.916666666664</v>
      </c>
      <c r="B52630" s="4">
        <v>253</v>
      </c>
    </row>
    <row r="52631" spans="1:2" x14ac:dyDescent="0.2">
      <c r="A52631" s="15">
        <v>42828.927083333336</v>
      </c>
      <c r="B52631" s="4">
        <v>255</v>
      </c>
    </row>
    <row r="52632" spans="1:2" x14ac:dyDescent="0.2">
      <c r="A52632" s="15">
        <v>42828.9375</v>
      </c>
      <c r="B52632" s="4">
        <v>255</v>
      </c>
    </row>
    <row r="52633" spans="1:2" x14ac:dyDescent="0.2">
      <c r="A52633" s="15">
        <v>42828.947916666664</v>
      </c>
      <c r="B52633" s="4">
        <v>253</v>
      </c>
    </row>
    <row r="52634" spans="1:2" x14ac:dyDescent="0.2">
      <c r="A52634" s="15">
        <v>42828.958333333336</v>
      </c>
      <c r="B52634" s="4">
        <v>255</v>
      </c>
    </row>
    <row r="52635" spans="1:2" x14ac:dyDescent="0.2">
      <c r="A52635" s="15">
        <v>42828.96875</v>
      </c>
      <c r="B52635" s="4">
        <v>253</v>
      </c>
    </row>
    <row r="52636" spans="1:2" x14ac:dyDescent="0.2">
      <c r="A52636" s="15">
        <v>42828.979166666664</v>
      </c>
      <c r="B52636" s="4">
        <v>253</v>
      </c>
    </row>
    <row r="52637" spans="1:2" x14ac:dyDescent="0.2">
      <c r="A52637" s="15">
        <v>42828.989583333336</v>
      </c>
      <c r="B52637" s="4">
        <v>252</v>
      </c>
    </row>
    <row r="52638" spans="1:2" x14ac:dyDescent="0.2">
      <c r="A52638" s="15">
        <v>42829</v>
      </c>
      <c r="B52638" s="4">
        <v>254</v>
      </c>
    </row>
    <row r="52639" spans="1:2" x14ac:dyDescent="0.2">
      <c r="A52639" s="15">
        <v>42829.010416666664</v>
      </c>
      <c r="B52639" s="4">
        <v>252</v>
      </c>
    </row>
    <row r="52640" spans="1:2" x14ac:dyDescent="0.2">
      <c r="A52640" s="15">
        <v>42829.020833333336</v>
      </c>
      <c r="B52640" s="4">
        <v>250</v>
      </c>
    </row>
    <row r="52641" spans="1:2" x14ac:dyDescent="0.2">
      <c r="A52641" s="15">
        <v>42829.03125</v>
      </c>
      <c r="B52641" s="4">
        <v>250</v>
      </c>
    </row>
    <row r="52642" spans="1:2" x14ac:dyDescent="0.2">
      <c r="A52642" s="15">
        <v>42829.041666666664</v>
      </c>
      <c r="B52642" s="4">
        <v>252</v>
      </c>
    </row>
    <row r="52643" spans="1:2" x14ac:dyDescent="0.2">
      <c r="A52643" s="15">
        <v>42829.052083333336</v>
      </c>
      <c r="B52643" s="4">
        <v>250</v>
      </c>
    </row>
    <row r="52644" spans="1:2" x14ac:dyDescent="0.2">
      <c r="A52644" s="15">
        <v>42829.0625</v>
      </c>
      <c r="B52644" s="4">
        <v>253</v>
      </c>
    </row>
    <row r="52645" spans="1:2" x14ac:dyDescent="0.2">
      <c r="A52645" s="15">
        <v>42829.072916666664</v>
      </c>
      <c r="B52645" s="4">
        <v>250</v>
      </c>
    </row>
    <row r="52646" spans="1:2" x14ac:dyDescent="0.2">
      <c r="A52646" s="15">
        <v>42829.083333333336</v>
      </c>
      <c r="B52646" s="4">
        <v>251</v>
      </c>
    </row>
    <row r="52647" spans="1:2" x14ac:dyDescent="0.2">
      <c r="A52647" s="15">
        <v>42829.09375</v>
      </c>
      <c r="B52647" s="4">
        <v>251</v>
      </c>
    </row>
    <row r="52648" spans="1:2" x14ac:dyDescent="0.2">
      <c r="A52648" s="15">
        <v>42829.104166666664</v>
      </c>
      <c r="B52648" s="4">
        <v>250</v>
      </c>
    </row>
    <row r="52649" spans="1:2" x14ac:dyDescent="0.2">
      <c r="A52649" s="15">
        <v>42829.114583333336</v>
      </c>
      <c r="B52649" s="4">
        <v>250</v>
      </c>
    </row>
    <row r="52650" spans="1:2" x14ac:dyDescent="0.2">
      <c r="A52650" s="15">
        <v>42829.125</v>
      </c>
      <c r="B52650" s="4">
        <v>249</v>
      </c>
    </row>
    <row r="52651" spans="1:2" x14ac:dyDescent="0.2">
      <c r="A52651" s="15">
        <v>42829.135416666664</v>
      </c>
      <c r="B52651" s="4">
        <v>248</v>
      </c>
    </row>
    <row r="52652" spans="1:2" x14ac:dyDescent="0.2">
      <c r="A52652" s="15">
        <v>42829.145833333336</v>
      </c>
      <c r="B52652" s="4">
        <v>251</v>
      </c>
    </row>
    <row r="52653" spans="1:2" x14ac:dyDescent="0.2">
      <c r="A52653" s="15">
        <v>42829.15625</v>
      </c>
      <c r="B52653" s="4">
        <v>251</v>
      </c>
    </row>
    <row r="52654" spans="1:2" x14ac:dyDescent="0.2">
      <c r="A52654" s="15">
        <v>42829.166666666664</v>
      </c>
      <c r="B52654" s="4">
        <v>251</v>
      </c>
    </row>
    <row r="52655" spans="1:2" x14ac:dyDescent="0.2">
      <c r="A52655" s="15">
        <v>42829.177083333336</v>
      </c>
      <c r="B52655" s="4">
        <v>248</v>
      </c>
    </row>
    <row r="52656" spans="1:2" x14ac:dyDescent="0.2">
      <c r="A52656" s="15">
        <v>42829.1875</v>
      </c>
      <c r="B52656" s="4">
        <v>247</v>
      </c>
    </row>
    <row r="52657" spans="1:2" x14ac:dyDescent="0.2">
      <c r="A52657" s="15">
        <v>42829.197916666664</v>
      </c>
      <c r="B52657" s="4">
        <v>246</v>
      </c>
    </row>
    <row r="52658" spans="1:2" x14ac:dyDescent="0.2">
      <c r="A52658" s="15">
        <v>42829.208333333336</v>
      </c>
      <c r="B52658" s="4">
        <v>248</v>
      </c>
    </row>
    <row r="52659" spans="1:2" x14ac:dyDescent="0.2">
      <c r="A52659" s="15">
        <v>42829.21875</v>
      </c>
      <c r="B52659" s="4">
        <v>248</v>
      </c>
    </row>
    <row r="52660" spans="1:2" x14ac:dyDescent="0.2">
      <c r="A52660" s="15">
        <v>42829.229166666664</v>
      </c>
      <c r="B52660" s="4">
        <v>247</v>
      </c>
    </row>
    <row r="52661" spans="1:2" x14ac:dyDescent="0.2">
      <c r="A52661" s="15">
        <v>42829.239583333336</v>
      </c>
      <c r="B52661" s="4">
        <v>248</v>
      </c>
    </row>
    <row r="52662" spans="1:2" x14ac:dyDescent="0.2">
      <c r="A52662" s="15">
        <v>42829.25</v>
      </c>
      <c r="B52662" s="4">
        <v>251</v>
      </c>
    </row>
    <row r="52663" spans="1:2" x14ac:dyDescent="0.2">
      <c r="A52663" s="15">
        <v>42829.260416666664</v>
      </c>
      <c r="B52663" s="4">
        <v>250</v>
      </c>
    </row>
    <row r="52664" spans="1:2" x14ac:dyDescent="0.2">
      <c r="A52664" s="15">
        <v>42829.270833333336</v>
      </c>
      <c r="B52664" s="4">
        <v>247</v>
      </c>
    </row>
    <row r="52665" spans="1:2" x14ac:dyDescent="0.2">
      <c r="A52665" s="15">
        <v>42829.28125</v>
      </c>
      <c r="B52665" s="4">
        <v>247</v>
      </c>
    </row>
    <row r="52666" spans="1:2" x14ac:dyDescent="0.2">
      <c r="A52666" s="15">
        <v>42829.291666666664</v>
      </c>
      <c r="B52666" s="4">
        <v>247</v>
      </c>
    </row>
    <row r="52667" spans="1:2" x14ac:dyDescent="0.2">
      <c r="A52667" s="15">
        <v>42829.302083333336</v>
      </c>
      <c r="B52667" s="4">
        <v>248</v>
      </c>
    </row>
    <row r="52668" spans="1:2" x14ac:dyDescent="0.2">
      <c r="A52668" s="15">
        <v>42829.3125</v>
      </c>
      <c r="B52668" s="4">
        <v>250</v>
      </c>
    </row>
    <row r="52669" spans="1:2" x14ac:dyDescent="0.2">
      <c r="A52669" s="15">
        <v>42829.322916666664</v>
      </c>
      <c r="B52669" s="4">
        <v>249</v>
      </c>
    </row>
    <row r="52670" spans="1:2" x14ac:dyDescent="0.2">
      <c r="A52670" s="15">
        <v>42829.333333333336</v>
      </c>
      <c r="B52670" s="4">
        <v>247</v>
      </c>
    </row>
    <row r="52671" spans="1:2" x14ac:dyDescent="0.2">
      <c r="A52671" s="15">
        <v>42829.34375</v>
      </c>
      <c r="B52671" s="4">
        <v>247</v>
      </c>
    </row>
    <row r="52672" spans="1:2" x14ac:dyDescent="0.2">
      <c r="A52672" s="15">
        <v>42829.354166666664</v>
      </c>
      <c r="B52672" s="4">
        <v>247</v>
      </c>
    </row>
    <row r="52673" spans="1:2" x14ac:dyDescent="0.2">
      <c r="A52673" s="15">
        <v>42829.364583333336</v>
      </c>
      <c r="B52673" s="4">
        <v>248</v>
      </c>
    </row>
    <row r="52674" spans="1:2" x14ac:dyDescent="0.2">
      <c r="A52674" s="15">
        <v>42829.375</v>
      </c>
      <c r="B52674" s="4">
        <v>249</v>
      </c>
    </row>
    <row r="52675" spans="1:2" x14ac:dyDescent="0.2">
      <c r="A52675" s="15">
        <v>42829.385416666664</v>
      </c>
      <c r="B52675" s="4">
        <v>247</v>
      </c>
    </row>
    <row r="52676" spans="1:2" x14ac:dyDescent="0.2">
      <c r="A52676" s="15">
        <v>42829.395833333336</v>
      </c>
      <c r="B52676" s="4">
        <v>248</v>
      </c>
    </row>
    <row r="52677" spans="1:2" x14ac:dyDescent="0.2">
      <c r="A52677" s="15">
        <v>42829.40625</v>
      </c>
      <c r="B52677" s="4">
        <v>248</v>
      </c>
    </row>
    <row r="52678" spans="1:2" x14ac:dyDescent="0.2">
      <c r="A52678" s="15">
        <v>42829.416666666664</v>
      </c>
      <c r="B52678" s="4">
        <v>248</v>
      </c>
    </row>
    <row r="52679" spans="1:2" x14ac:dyDescent="0.2">
      <c r="A52679" s="15">
        <v>42829.427083333336</v>
      </c>
      <c r="B52679" s="4">
        <v>246</v>
      </c>
    </row>
    <row r="52680" spans="1:2" x14ac:dyDescent="0.2">
      <c r="A52680" s="15">
        <v>42829.4375</v>
      </c>
      <c r="B52680" s="4">
        <v>249</v>
      </c>
    </row>
    <row r="52681" spans="1:2" x14ac:dyDescent="0.2">
      <c r="A52681" s="15">
        <v>42829.447916666664</v>
      </c>
      <c r="B52681" s="4">
        <v>249</v>
      </c>
    </row>
    <row r="52682" spans="1:2" x14ac:dyDescent="0.2">
      <c r="A52682" s="15">
        <v>42829.458333333336</v>
      </c>
      <c r="B52682" s="4">
        <v>249</v>
      </c>
    </row>
    <row r="52683" spans="1:2" x14ac:dyDescent="0.2">
      <c r="A52683" s="15">
        <v>42829.46875</v>
      </c>
      <c r="B52683" s="4">
        <v>249</v>
      </c>
    </row>
    <row r="52684" spans="1:2" x14ac:dyDescent="0.2">
      <c r="A52684" s="15">
        <v>42829.479166666664</v>
      </c>
      <c r="B52684" s="4">
        <v>252</v>
      </c>
    </row>
    <row r="52685" spans="1:2" x14ac:dyDescent="0.2">
      <c r="A52685" s="15">
        <v>42829.489583333336</v>
      </c>
      <c r="B52685" s="4">
        <v>252</v>
      </c>
    </row>
    <row r="52686" spans="1:2" x14ac:dyDescent="0.2">
      <c r="A52686" s="15">
        <v>42829.5</v>
      </c>
      <c r="B52686" s="4">
        <v>252</v>
      </c>
    </row>
    <row r="52687" spans="1:2" x14ac:dyDescent="0.2">
      <c r="A52687" s="15">
        <v>42829.510416666664</v>
      </c>
      <c r="B52687" s="4">
        <v>252</v>
      </c>
    </row>
    <row r="52688" spans="1:2" x14ac:dyDescent="0.2">
      <c r="A52688" s="15">
        <v>42829.520833333336</v>
      </c>
      <c r="B52688" s="4">
        <v>250</v>
      </c>
    </row>
    <row r="52689" spans="1:2" x14ac:dyDescent="0.2">
      <c r="A52689" s="15">
        <v>42829.53125</v>
      </c>
      <c r="B52689" s="4">
        <v>252</v>
      </c>
    </row>
    <row r="52690" spans="1:2" x14ac:dyDescent="0.2">
      <c r="A52690" s="15">
        <v>42829.541666666664</v>
      </c>
      <c r="B52690" s="4">
        <v>253</v>
      </c>
    </row>
    <row r="52691" spans="1:2" x14ac:dyDescent="0.2">
      <c r="A52691" s="15">
        <v>42829.552083333336</v>
      </c>
      <c r="B52691" s="4">
        <v>252</v>
      </c>
    </row>
    <row r="52692" spans="1:2" x14ac:dyDescent="0.2">
      <c r="A52692" s="15">
        <v>42829.5625</v>
      </c>
      <c r="B52692" s="4">
        <v>252</v>
      </c>
    </row>
    <row r="52693" spans="1:2" x14ac:dyDescent="0.2">
      <c r="A52693" s="15">
        <v>42829.572916666664</v>
      </c>
      <c r="B52693" s="4">
        <v>250</v>
      </c>
    </row>
    <row r="52694" spans="1:2" x14ac:dyDescent="0.2">
      <c r="A52694" s="15">
        <v>42829.583333333336</v>
      </c>
      <c r="B52694" s="4">
        <v>252</v>
      </c>
    </row>
    <row r="52695" spans="1:2" x14ac:dyDescent="0.2">
      <c r="A52695" s="15">
        <v>42829.59375</v>
      </c>
      <c r="B52695" s="4">
        <v>250</v>
      </c>
    </row>
    <row r="52696" spans="1:2" x14ac:dyDescent="0.2">
      <c r="A52696" s="15">
        <v>42829.604166666664</v>
      </c>
      <c r="B52696" s="4">
        <v>247</v>
      </c>
    </row>
    <row r="52697" spans="1:2" x14ac:dyDescent="0.2">
      <c r="A52697" s="15">
        <v>42829.614583333336</v>
      </c>
      <c r="B52697" s="4">
        <v>247</v>
      </c>
    </row>
    <row r="52698" spans="1:2" x14ac:dyDescent="0.2">
      <c r="A52698" s="15">
        <v>42829.625</v>
      </c>
      <c r="B52698" s="4">
        <v>247</v>
      </c>
    </row>
    <row r="52699" spans="1:2" x14ac:dyDescent="0.2">
      <c r="A52699" s="15">
        <v>42829.635416666664</v>
      </c>
      <c r="B52699" s="4">
        <v>246</v>
      </c>
    </row>
    <row r="52700" spans="1:2" x14ac:dyDescent="0.2">
      <c r="A52700" s="15">
        <v>42829.645833333336</v>
      </c>
      <c r="B52700" s="4">
        <v>247</v>
      </c>
    </row>
    <row r="52701" spans="1:2" x14ac:dyDescent="0.2">
      <c r="A52701" s="15">
        <v>42829.65625</v>
      </c>
      <c r="B52701" s="4">
        <v>247</v>
      </c>
    </row>
    <row r="52702" spans="1:2" x14ac:dyDescent="0.2">
      <c r="A52702" s="15">
        <v>42829.666666666664</v>
      </c>
      <c r="B52702" s="4">
        <v>246</v>
      </c>
    </row>
    <row r="52703" spans="1:2" x14ac:dyDescent="0.2">
      <c r="A52703" s="15">
        <v>42829.677083333336</v>
      </c>
      <c r="B52703" s="4">
        <v>247</v>
      </c>
    </row>
    <row r="52704" spans="1:2" x14ac:dyDescent="0.2">
      <c r="A52704" s="15">
        <v>42829.6875</v>
      </c>
      <c r="B52704" s="4">
        <v>246</v>
      </c>
    </row>
    <row r="52705" spans="1:2" x14ac:dyDescent="0.2">
      <c r="A52705" s="15">
        <v>42829.697916666664</v>
      </c>
      <c r="B52705" s="4">
        <v>246</v>
      </c>
    </row>
    <row r="52706" spans="1:2" x14ac:dyDescent="0.2">
      <c r="A52706" s="15">
        <v>42829.708333333336</v>
      </c>
      <c r="B52706" s="4">
        <v>246</v>
      </c>
    </row>
    <row r="52707" spans="1:2" x14ac:dyDescent="0.2">
      <c r="A52707" s="15">
        <v>42829.71875</v>
      </c>
      <c r="B52707" s="4">
        <v>244</v>
      </c>
    </row>
    <row r="52708" spans="1:2" x14ac:dyDescent="0.2">
      <c r="A52708" s="15">
        <v>42829.729166666664</v>
      </c>
      <c r="B52708" s="4">
        <v>244</v>
      </c>
    </row>
    <row r="52709" spans="1:2" x14ac:dyDescent="0.2">
      <c r="A52709" s="15">
        <v>42829.739583333336</v>
      </c>
      <c r="B52709" s="4">
        <v>244</v>
      </c>
    </row>
    <row r="52710" spans="1:2" x14ac:dyDescent="0.2">
      <c r="A52710" s="15">
        <v>42829.75</v>
      </c>
      <c r="B52710" s="4">
        <v>246</v>
      </c>
    </row>
    <row r="52711" spans="1:2" x14ac:dyDescent="0.2">
      <c r="A52711" s="15">
        <v>42829.760416666664</v>
      </c>
      <c r="B52711" s="4">
        <v>242</v>
      </c>
    </row>
    <row r="52712" spans="1:2" x14ac:dyDescent="0.2">
      <c r="A52712" s="15">
        <v>42829.770833333336</v>
      </c>
      <c r="B52712" s="4">
        <v>243</v>
      </c>
    </row>
    <row r="52713" spans="1:2" x14ac:dyDescent="0.2">
      <c r="A52713" s="15">
        <v>42829.78125</v>
      </c>
      <c r="B52713" s="4">
        <v>243</v>
      </c>
    </row>
    <row r="52714" spans="1:2" x14ac:dyDescent="0.2">
      <c r="A52714" s="15">
        <v>42829.791666666664</v>
      </c>
      <c r="B52714" s="4">
        <v>240</v>
      </c>
    </row>
    <row r="52715" spans="1:2" x14ac:dyDescent="0.2">
      <c r="A52715" s="15">
        <v>42829.802083333336</v>
      </c>
      <c r="B52715" s="4">
        <v>243</v>
      </c>
    </row>
    <row r="52716" spans="1:2" x14ac:dyDescent="0.2">
      <c r="A52716" s="15">
        <v>42829.8125</v>
      </c>
      <c r="B52716" s="4">
        <v>241</v>
      </c>
    </row>
    <row r="52717" spans="1:2" x14ac:dyDescent="0.2">
      <c r="A52717" s="15">
        <v>42829.822916666664</v>
      </c>
      <c r="B52717" s="4">
        <v>240</v>
      </c>
    </row>
    <row r="52718" spans="1:2" x14ac:dyDescent="0.2">
      <c r="A52718" s="15">
        <v>42829.833333333336</v>
      </c>
      <c r="B52718" s="4">
        <v>240</v>
      </c>
    </row>
    <row r="52719" spans="1:2" x14ac:dyDescent="0.2">
      <c r="A52719" s="15">
        <v>42829.84375</v>
      </c>
      <c r="B52719" s="4">
        <v>240</v>
      </c>
    </row>
    <row r="52720" spans="1:2" x14ac:dyDescent="0.2">
      <c r="A52720" s="15">
        <v>42829.854166666664</v>
      </c>
      <c r="B52720" s="4">
        <v>239</v>
      </c>
    </row>
    <row r="52721" spans="1:2" x14ac:dyDescent="0.2">
      <c r="A52721" s="15">
        <v>42829.864583333336</v>
      </c>
      <c r="B52721" s="4">
        <v>240</v>
      </c>
    </row>
    <row r="52722" spans="1:2" x14ac:dyDescent="0.2">
      <c r="A52722" s="15">
        <v>42829.875</v>
      </c>
      <c r="B52722" s="4">
        <v>240</v>
      </c>
    </row>
    <row r="52723" spans="1:2" x14ac:dyDescent="0.2">
      <c r="A52723" s="15">
        <v>42829.885416666664</v>
      </c>
      <c r="B52723" s="4">
        <v>239</v>
      </c>
    </row>
    <row r="52724" spans="1:2" x14ac:dyDescent="0.2">
      <c r="A52724" s="15">
        <v>42829.895833333336</v>
      </c>
      <c r="B52724" s="4">
        <v>239</v>
      </c>
    </row>
    <row r="52725" spans="1:2" x14ac:dyDescent="0.2">
      <c r="A52725" s="15">
        <v>42829.90625</v>
      </c>
      <c r="B52725" s="4">
        <v>238</v>
      </c>
    </row>
    <row r="52726" spans="1:2" x14ac:dyDescent="0.2">
      <c r="A52726" s="15">
        <v>42829.916666666664</v>
      </c>
      <c r="B52726" s="4">
        <v>237</v>
      </c>
    </row>
    <row r="52727" spans="1:2" x14ac:dyDescent="0.2">
      <c r="A52727" s="15">
        <v>42829.927083333336</v>
      </c>
      <c r="B52727" s="4">
        <v>238</v>
      </c>
    </row>
    <row r="52728" spans="1:2" x14ac:dyDescent="0.2">
      <c r="A52728" s="15">
        <v>42829.9375</v>
      </c>
      <c r="B52728" s="4">
        <v>238</v>
      </c>
    </row>
    <row r="52729" spans="1:2" x14ac:dyDescent="0.2">
      <c r="A52729" s="15">
        <v>42829.947916666664</v>
      </c>
      <c r="B52729" s="4">
        <v>237</v>
      </c>
    </row>
    <row r="52730" spans="1:2" x14ac:dyDescent="0.2">
      <c r="A52730" s="15">
        <v>42829.958333333336</v>
      </c>
      <c r="B52730" s="4">
        <v>240</v>
      </c>
    </row>
    <row r="52731" spans="1:2" x14ac:dyDescent="0.2">
      <c r="A52731" s="15">
        <v>42829.96875</v>
      </c>
      <c r="B52731" s="4">
        <v>236</v>
      </c>
    </row>
    <row r="52732" spans="1:2" x14ac:dyDescent="0.2">
      <c r="A52732" s="15">
        <v>42829.979166666664</v>
      </c>
      <c r="B52732" s="4">
        <v>238</v>
      </c>
    </row>
    <row r="52733" spans="1:2" x14ac:dyDescent="0.2">
      <c r="A52733" s="15">
        <v>42829.989583333336</v>
      </c>
      <c r="B52733" s="4">
        <v>237</v>
      </c>
    </row>
    <row r="52734" spans="1:2" x14ac:dyDescent="0.2">
      <c r="A52734" s="15">
        <v>42830</v>
      </c>
      <c r="B52734" s="4">
        <v>237</v>
      </c>
    </row>
    <row r="52735" spans="1:2" x14ac:dyDescent="0.2">
      <c r="A52735" s="15">
        <v>42830.010416666664</v>
      </c>
      <c r="B52735" s="4">
        <v>238</v>
      </c>
    </row>
    <row r="52736" spans="1:2" x14ac:dyDescent="0.2">
      <c r="A52736" s="15">
        <v>42830.020833333336</v>
      </c>
      <c r="B52736" s="4">
        <v>237</v>
      </c>
    </row>
    <row r="52737" spans="1:2" x14ac:dyDescent="0.2">
      <c r="A52737" s="15">
        <v>42830.03125</v>
      </c>
      <c r="B52737" s="4">
        <v>237</v>
      </c>
    </row>
    <row r="52738" spans="1:2" x14ac:dyDescent="0.2">
      <c r="A52738" s="15">
        <v>42830.041666666664</v>
      </c>
      <c r="B52738" s="4">
        <v>238</v>
      </c>
    </row>
    <row r="52739" spans="1:2" x14ac:dyDescent="0.2">
      <c r="A52739" s="15">
        <v>42830.052083333336</v>
      </c>
      <c r="B52739" s="4">
        <v>238</v>
      </c>
    </row>
    <row r="52740" spans="1:2" x14ac:dyDescent="0.2">
      <c r="A52740" s="15">
        <v>42830.0625</v>
      </c>
      <c r="B52740" s="4">
        <v>238</v>
      </c>
    </row>
    <row r="52741" spans="1:2" x14ac:dyDescent="0.2">
      <c r="A52741" s="15">
        <v>42830.072916666664</v>
      </c>
      <c r="B52741" s="4">
        <v>238</v>
      </c>
    </row>
    <row r="52742" spans="1:2" x14ac:dyDescent="0.2">
      <c r="A52742" s="15">
        <v>42830.083333333336</v>
      </c>
      <c r="B52742" s="4">
        <v>237</v>
      </c>
    </row>
    <row r="52743" spans="1:2" x14ac:dyDescent="0.2">
      <c r="A52743" s="15">
        <v>42830.09375</v>
      </c>
      <c r="B52743" s="4">
        <v>234</v>
      </c>
    </row>
    <row r="52744" spans="1:2" x14ac:dyDescent="0.2">
      <c r="A52744" s="15">
        <v>42830.104166666664</v>
      </c>
      <c r="B52744" s="4">
        <v>237</v>
      </c>
    </row>
    <row r="52745" spans="1:2" x14ac:dyDescent="0.2">
      <c r="A52745" s="15">
        <v>42830.114583333336</v>
      </c>
      <c r="B52745" s="4">
        <v>237</v>
      </c>
    </row>
    <row r="52746" spans="1:2" x14ac:dyDescent="0.2">
      <c r="A52746" s="15">
        <v>42830.125</v>
      </c>
      <c r="B52746" s="4">
        <v>235</v>
      </c>
    </row>
    <row r="52747" spans="1:2" x14ac:dyDescent="0.2">
      <c r="A52747" s="15">
        <v>42830.135416666664</v>
      </c>
      <c r="B52747" s="4">
        <v>235</v>
      </c>
    </row>
    <row r="52748" spans="1:2" x14ac:dyDescent="0.2">
      <c r="A52748" s="15">
        <v>42830.145833333336</v>
      </c>
      <c r="B52748" s="4">
        <v>235</v>
      </c>
    </row>
    <row r="52749" spans="1:2" x14ac:dyDescent="0.2">
      <c r="A52749" s="15">
        <v>42830.15625</v>
      </c>
      <c r="B52749" s="4">
        <v>237</v>
      </c>
    </row>
    <row r="52750" spans="1:2" x14ac:dyDescent="0.2">
      <c r="A52750" s="15">
        <v>42830.166666666664</v>
      </c>
      <c r="B52750" s="4">
        <v>235</v>
      </c>
    </row>
    <row r="52751" spans="1:2" x14ac:dyDescent="0.2">
      <c r="A52751" s="15">
        <v>42830.177083333336</v>
      </c>
      <c r="B52751" s="4">
        <v>235</v>
      </c>
    </row>
    <row r="52752" spans="1:2" x14ac:dyDescent="0.2">
      <c r="A52752" s="15">
        <v>42830.1875</v>
      </c>
      <c r="B52752" s="4">
        <v>234</v>
      </c>
    </row>
    <row r="52753" spans="1:2" x14ac:dyDescent="0.2">
      <c r="A52753" s="15">
        <v>42830.197916666664</v>
      </c>
      <c r="B52753" s="4">
        <v>235</v>
      </c>
    </row>
    <row r="52754" spans="1:2" x14ac:dyDescent="0.2">
      <c r="A52754" s="15">
        <v>42830.208333333336</v>
      </c>
      <c r="B52754" s="4">
        <v>236</v>
      </c>
    </row>
    <row r="52755" spans="1:2" x14ac:dyDescent="0.2">
      <c r="A52755" s="15">
        <v>42830.21875</v>
      </c>
      <c r="B52755" s="4">
        <v>236</v>
      </c>
    </row>
    <row r="52756" spans="1:2" x14ac:dyDescent="0.2">
      <c r="A52756" s="15">
        <v>42830.229166666664</v>
      </c>
      <c r="B52756" s="4">
        <v>236</v>
      </c>
    </row>
    <row r="52757" spans="1:2" x14ac:dyDescent="0.2">
      <c r="A52757" s="15">
        <v>42830.239583333336</v>
      </c>
      <c r="B52757" s="4">
        <v>234</v>
      </c>
    </row>
    <row r="52758" spans="1:2" x14ac:dyDescent="0.2">
      <c r="A52758" s="15">
        <v>42830.25</v>
      </c>
      <c r="B52758" s="4">
        <v>235</v>
      </c>
    </row>
    <row r="52759" spans="1:2" x14ac:dyDescent="0.2">
      <c r="A52759" s="15">
        <v>42830.260416666664</v>
      </c>
      <c r="B52759" s="4">
        <v>234</v>
      </c>
    </row>
    <row r="52760" spans="1:2" x14ac:dyDescent="0.2">
      <c r="A52760" s="15">
        <v>42830.270833333336</v>
      </c>
      <c r="B52760" s="4">
        <v>235</v>
      </c>
    </row>
    <row r="52761" spans="1:2" x14ac:dyDescent="0.2">
      <c r="A52761" s="15">
        <v>42830.28125</v>
      </c>
      <c r="B52761" s="4">
        <v>236</v>
      </c>
    </row>
    <row r="52762" spans="1:2" x14ac:dyDescent="0.2">
      <c r="A52762" s="15">
        <v>42830.291666666664</v>
      </c>
      <c r="B52762" s="4">
        <v>234</v>
      </c>
    </row>
    <row r="52763" spans="1:2" x14ac:dyDescent="0.2">
      <c r="A52763" s="15">
        <v>42830.302083333336</v>
      </c>
      <c r="B52763" s="4">
        <v>235</v>
      </c>
    </row>
    <row r="52764" spans="1:2" x14ac:dyDescent="0.2">
      <c r="A52764" s="15">
        <v>42830.3125</v>
      </c>
      <c r="B52764" s="4">
        <v>235</v>
      </c>
    </row>
    <row r="52765" spans="1:2" x14ac:dyDescent="0.2">
      <c r="A52765" s="15">
        <v>42830.322916666664</v>
      </c>
      <c r="B52765" s="4">
        <v>232</v>
      </c>
    </row>
    <row r="52766" spans="1:2" x14ac:dyDescent="0.2">
      <c r="A52766" s="15">
        <v>42830.333333333336</v>
      </c>
      <c r="B52766" s="4">
        <v>233</v>
      </c>
    </row>
    <row r="52767" spans="1:2" x14ac:dyDescent="0.2">
      <c r="A52767" s="15">
        <v>42830.34375</v>
      </c>
      <c r="B52767" s="4">
        <v>235</v>
      </c>
    </row>
    <row r="52768" spans="1:2" x14ac:dyDescent="0.2">
      <c r="A52768" s="15">
        <v>42830.354166666664</v>
      </c>
      <c r="B52768" s="4">
        <v>233</v>
      </c>
    </row>
    <row r="52769" spans="1:2" x14ac:dyDescent="0.2">
      <c r="A52769" s="15">
        <v>42830.364583333336</v>
      </c>
      <c r="B52769" s="4">
        <v>235</v>
      </c>
    </row>
    <row r="52770" spans="1:2" x14ac:dyDescent="0.2">
      <c r="A52770" s="15">
        <v>42830.375</v>
      </c>
      <c r="B52770" s="4">
        <v>235</v>
      </c>
    </row>
    <row r="52771" spans="1:2" x14ac:dyDescent="0.2">
      <c r="A52771" s="15">
        <v>42830.385416666664</v>
      </c>
      <c r="B52771" s="4">
        <v>233</v>
      </c>
    </row>
    <row r="52772" spans="1:2" x14ac:dyDescent="0.2">
      <c r="A52772" s="15">
        <v>42830.395833333336</v>
      </c>
      <c r="B52772" s="4">
        <v>236</v>
      </c>
    </row>
    <row r="52773" spans="1:2" x14ac:dyDescent="0.2">
      <c r="A52773" s="15">
        <v>42830.40625</v>
      </c>
      <c r="B52773" s="4">
        <v>235</v>
      </c>
    </row>
    <row r="52774" spans="1:2" x14ac:dyDescent="0.2">
      <c r="A52774" s="15">
        <v>42830.416666666664</v>
      </c>
      <c r="B52774" s="4">
        <v>236</v>
      </c>
    </row>
    <row r="52775" spans="1:2" x14ac:dyDescent="0.2">
      <c r="A52775" s="15">
        <v>42830.427083333336</v>
      </c>
      <c r="B52775" s="4">
        <v>235</v>
      </c>
    </row>
    <row r="52776" spans="1:2" x14ac:dyDescent="0.2">
      <c r="A52776" s="15">
        <v>42830.4375</v>
      </c>
      <c r="B52776" s="4">
        <v>237</v>
      </c>
    </row>
    <row r="52777" spans="1:2" x14ac:dyDescent="0.2">
      <c r="A52777" s="15">
        <v>42830.447916666664</v>
      </c>
      <c r="B52777" s="4">
        <v>235</v>
      </c>
    </row>
    <row r="52778" spans="1:2" x14ac:dyDescent="0.2">
      <c r="A52778" s="15">
        <v>42830.458333333336</v>
      </c>
      <c r="B52778" s="4">
        <v>236</v>
      </c>
    </row>
    <row r="52779" spans="1:2" x14ac:dyDescent="0.2">
      <c r="A52779" s="15">
        <v>42830.46875</v>
      </c>
      <c r="B52779" s="4">
        <v>236</v>
      </c>
    </row>
    <row r="52780" spans="1:2" x14ac:dyDescent="0.2">
      <c r="A52780" s="15">
        <v>42830.479166666664</v>
      </c>
      <c r="B52780" s="4">
        <v>236</v>
      </c>
    </row>
    <row r="52781" spans="1:2" x14ac:dyDescent="0.2">
      <c r="A52781" s="15">
        <v>42830.489583333336</v>
      </c>
      <c r="B52781" s="4">
        <v>237</v>
      </c>
    </row>
    <row r="52782" spans="1:2" x14ac:dyDescent="0.2">
      <c r="A52782" s="15">
        <v>42830.5</v>
      </c>
      <c r="B52782" s="4">
        <v>237</v>
      </c>
    </row>
    <row r="52783" spans="1:2" x14ac:dyDescent="0.2">
      <c r="A52783" s="15">
        <v>42830.510416666664</v>
      </c>
      <c r="B52783" s="4">
        <v>236</v>
      </c>
    </row>
    <row r="52784" spans="1:2" x14ac:dyDescent="0.2">
      <c r="A52784" s="15">
        <v>42830.520833333336</v>
      </c>
      <c r="B52784" s="4">
        <v>236</v>
      </c>
    </row>
    <row r="52785" spans="1:2" x14ac:dyDescent="0.2">
      <c r="A52785" s="15">
        <v>42830.53125</v>
      </c>
      <c r="B52785" s="4">
        <v>234</v>
      </c>
    </row>
    <row r="52786" spans="1:2" x14ac:dyDescent="0.2">
      <c r="A52786" s="15">
        <v>42830.541666666664</v>
      </c>
      <c r="B52786" s="4">
        <v>234</v>
      </c>
    </row>
    <row r="52787" spans="1:2" x14ac:dyDescent="0.2">
      <c r="A52787" s="15">
        <v>42830.552083333336</v>
      </c>
      <c r="B52787" s="4">
        <v>237</v>
      </c>
    </row>
    <row r="52788" spans="1:2" x14ac:dyDescent="0.2">
      <c r="A52788" s="15">
        <v>42830.5625</v>
      </c>
      <c r="B52788" s="4">
        <v>236</v>
      </c>
    </row>
    <row r="52789" spans="1:2" x14ac:dyDescent="0.2">
      <c r="A52789" s="15">
        <v>42830.572916666664</v>
      </c>
      <c r="B52789" s="4">
        <v>237</v>
      </c>
    </row>
    <row r="52790" spans="1:2" x14ac:dyDescent="0.2">
      <c r="A52790" s="15">
        <v>42830.583333333336</v>
      </c>
      <c r="B52790" s="4">
        <v>236</v>
      </c>
    </row>
    <row r="52791" spans="1:2" x14ac:dyDescent="0.2">
      <c r="A52791" s="15">
        <v>42830.59375</v>
      </c>
      <c r="B52791" s="4">
        <v>237</v>
      </c>
    </row>
    <row r="52792" spans="1:2" x14ac:dyDescent="0.2">
      <c r="A52792" s="15">
        <v>42830.604166666664</v>
      </c>
      <c r="B52792" s="4">
        <v>236</v>
      </c>
    </row>
    <row r="52793" spans="1:2" x14ac:dyDescent="0.2">
      <c r="A52793" s="15">
        <v>42830.614583333336</v>
      </c>
      <c r="B52793" s="4">
        <v>238</v>
      </c>
    </row>
    <row r="52794" spans="1:2" x14ac:dyDescent="0.2">
      <c r="A52794" s="15">
        <v>42830.625</v>
      </c>
      <c r="B52794" s="4">
        <v>236</v>
      </c>
    </row>
    <row r="52795" spans="1:2" x14ac:dyDescent="0.2">
      <c r="A52795" s="15">
        <v>42830.635416666664</v>
      </c>
      <c r="B52795" s="4">
        <v>237</v>
      </c>
    </row>
    <row r="52796" spans="1:2" x14ac:dyDescent="0.2">
      <c r="A52796" s="15">
        <v>42830.645833333336</v>
      </c>
      <c r="B52796" s="4">
        <v>237</v>
      </c>
    </row>
    <row r="52797" spans="1:2" x14ac:dyDescent="0.2">
      <c r="A52797" s="15">
        <v>42830.65625</v>
      </c>
      <c r="B52797" s="4">
        <v>237</v>
      </c>
    </row>
    <row r="52798" spans="1:2" x14ac:dyDescent="0.2">
      <c r="A52798" s="15">
        <v>42830.666666666664</v>
      </c>
      <c r="B52798" s="4">
        <v>234</v>
      </c>
    </row>
    <row r="52799" spans="1:2" x14ac:dyDescent="0.2">
      <c r="A52799" s="15">
        <v>42830.677083333336</v>
      </c>
      <c r="B52799" s="4">
        <v>233</v>
      </c>
    </row>
    <row r="52800" spans="1:2" x14ac:dyDescent="0.2">
      <c r="A52800" s="15">
        <v>42830.6875</v>
      </c>
      <c r="B52800" s="4">
        <v>234</v>
      </c>
    </row>
    <row r="52801" spans="1:2" x14ac:dyDescent="0.2">
      <c r="A52801" s="15">
        <v>42830.697916666664</v>
      </c>
      <c r="B52801" s="4">
        <v>235</v>
      </c>
    </row>
    <row r="52802" spans="1:2" x14ac:dyDescent="0.2">
      <c r="A52802" s="15">
        <v>42830.708333333336</v>
      </c>
      <c r="B52802" s="4">
        <v>234</v>
      </c>
    </row>
    <row r="52803" spans="1:2" x14ac:dyDescent="0.2">
      <c r="A52803" s="15">
        <v>42830.71875</v>
      </c>
      <c r="B52803" s="4">
        <v>234</v>
      </c>
    </row>
    <row r="52804" spans="1:2" x14ac:dyDescent="0.2">
      <c r="A52804" s="15">
        <v>42830.729166666664</v>
      </c>
      <c r="B52804" s="4">
        <v>233</v>
      </c>
    </row>
    <row r="52805" spans="1:2" x14ac:dyDescent="0.2">
      <c r="A52805" s="15">
        <v>42830.739583333336</v>
      </c>
      <c r="B52805" s="4">
        <v>234</v>
      </c>
    </row>
    <row r="52806" spans="1:2" x14ac:dyDescent="0.2">
      <c r="A52806" s="15">
        <v>42830.75</v>
      </c>
      <c r="B52806" s="4">
        <v>234</v>
      </c>
    </row>
    <row r="52807" spans="1:2" x14ac:dyDescent="0.2">
      <c r="A52807" s="15">
        <v>42830.760416666664</v>
      </c>
      <c r="B52807" s="4">
        <v>231</v>
      </c>
    </row>
    <row r="52808" spans="1:2" x14ac:dyDescent="0.2">
      <c r="A52808" s="15">
        <v>42830.770833333336</v>
      </c>
      <c r="B52808" s="4">
        <v>231</v>
      </c>
    </row>
    <row r="52809" spans="1:2" x14ac:dyDescent="0.2">
      <c r="A52809" s="15">
        <v>42830.78125</v>
      </c>
      <c r="B52809" s="4">
        <v>230</v>
      </c>
    </row>
    <row r="52810" spans="1:2" x14ac:dyDescent="0.2">
      <c r="A52810" s="15">
        <v>42830.791666666664</v>
      </c>
      <c r="B52810" s="4">
        <v>230</v>
      </c>
    </row>
    <row r="52811" spans="1:2" x14ac:dyDescent="0.2">
      <c r="A52811" s="15">
        <v>42830.802083333336</v>
      </c>
      <c r="B52811" s="4">
        <v>230</v>
      </c>
    </row>
    <row r="52812" spans="1:2" x14ac:dyDescent="0.2">
      <c r="A52812" s="15">
        <v>42830.8125</v>
      </c>
      <c r="B52812" s="4">
        <v>230</v>
      </c>
    </row>
    <row r="52813" spans="1:2" x14ac:dyDescent="0.2">
      <c r="A52813" s="15">
        <v>42830.822916666664</v>
      </c>
      <c r="B52813" s="4">
        <v>228</v>
      </c>
    </row>
    <row r="52814" spans="1:2" x14ac:dyDescent="0.2">
      <c r="A52814" s="15">
        <v>42830.833333333336</v>
      </c>
      <c r="B52814" s="4">
        <v>228</v>
      </c>
    </row>
    <row r="52815" spans="1:2" x14ac:dyDescent="0.2">
      <c r="A52815" s="15">
        <v>42830.84375</v>
      </c>
      <c r="B52815" s="4">
        <v>232</v>
      </c>
    </row>
    <row r="52816" spans="1:2" x14ac:dyDescent="0.2">
      <c r="A52816" s="15">
        <v>42830.854166666664</v>
      </c>
      <c r="B52816" s="4">
        <v>231</v>
      </c>
    </row>
    <row r="52817" spans="1:2" x14ac:dyDescent="0.2">
      <c r="A52817" s="15">
        <v>42830.864583333336</v>
      </c>
      <c r="B52817" s="4">
        <v>230</v>
      </c>
    </row>
    <row r="52818" spans="1:2" x14ac:dyDescent="0.2">
      <c r="A52818" s="15">
        <v>42830.875</v>
      </c>
      <c r="B52818" s="4">
        <v>230</v>
      </c>
    </row>
    <row r="52819" spans="1:2" x14ac:dyDescent="0.2">
      <c r="A52819" s="15">
        <v>42830.885416666664</v>
      </c>
      <c r="B52819" s="4">
        <v>230</v>
      </c>
    </row>
    <row r="52820" spans="1:2" x14ac:dyDescent="0.2">
      <c r="A52820" s="15">
        <v>42830.895833333336</v>
      </c>
      <c r="B52820" s="4">
        <v>230</v>
      </c>
    </row>
    <row r="52821" spans="1:2" x14ac:dyDescent="0.2">
      <c r="A52821" s="15">
        <v>42830.90625</v>
      </c>
      <c r="B52821" s="4">
        <v>230</v>
      </c>
    </row>
    <row r="52822" spans="1:2" x14ac:dyDescent="0.2">
      <c r="A52822" s="15">
        <v>42830.916666666664</v>
      </c>
      <c r="B52822" s="4">
        <v>227</v>
      </c>
    </row>
    <row r="52823" spans="1:2" x14ac:dyDescent="0.2">
      <c r="A52823" s="15">
        <v>42830.927083333336</v>
      </c>
      <c r="B52823" s="4">
        <v>231</v>
      </c>
    </row>
    <row r="52824" spans="1:2" x14ac:dyDescent="0.2">
      <c r="A52824" s="15">
        <v>42830.9375</v>
      </c>
      <c r="B52824" s="4">
        <v>228</v>
      </c>
    </row>
    <row r="52825" spans="1:2" x14ac:dyDescent="0.2">
      <c r="A52825" s="15">
        <v>42830.947916666664</v>
      </c>
      <c r="B52825" s="4">
        <v>228</v>
      </c>
    </row>
    <row r="52826" spans="1:2" x14ac:dyDescent="0.2">
      <c r="A52826" s="15">
        <v>42830.958333333336</v>
      </c>
      <c r="B52826" s="4">
        <v>228</v>
      </c>
    </row>
    <row r="52827" spans="1:2" x14ac:dyDescent="0.2">
      <c r="A52827" s="15">
        <v>42830.96875</v>
      </c>
      <c r="B52827" s="4">
        <v>227</v>
      </c>
    </row>
    <row r="52828" spans="1:2" x14ac:dyDescent="0.2">
      <c r="A52828" s="15">
        <v>42830.979166666664</v>
      </c>
      <c r="B52828" s="4">
        <v>227</v>
      </c>
    </row>
    <row r="52829" spans="1:2" x14ac:dyDescent="0.2">
      <c r="A52829" s="15">
        <v>42830.989583333336</v>
      </c>
      <c r="B52829" s="4">
        <v>227</v>
      </c>
    </row>
    <row r="52830" spans="1:2" x14ac:dyDescent="0.2">
      <c r="A52830" s="15">
        <v>42831</v>
      </c>
      <c r="B52830" s="4">
        <v>227</v>
      </c>
    </row>
    <row r="52831" spans="1:2" x14ac:dyDescent="0.2">
      <c r="A52831" s="15">
        <v>42831.010416666664</v>
      </c>
      <c r="B52831" s="4">
        <v>227</v>
      </c>
    </row>
    <row r="52832" spans="1:2" x14ac:dyDescent="0.2">
      <c r="A52832" s="15">
        <v>42831.020833333336</v>
      </c>
      <c r="B52832" s="4">
        <v>227</v>
      </c>
    </row>
    <row r="52833" spans="1:2" x14ac:dyDescent="0.2">
      <c r="A52833" s="15">
        <v>42831.03125</v>
      </c>
      <c r="B52833" s="4">
        <v>227</v>
      </c>
    </row>
    <row r="52834" spans="1:2" x14ac:dyDescent="0.2">
      <c r="A52834" s="15">
        <v>42831.041666666664</v>
      </c>
      <c r="B52834" s="4">
        <v>227</v>
      </c>
    </row>
    <row r="52835" spans="1:2" x14ac:dyDescent="0.2">
      <c r="A52835" s="15">
        <v>42831.052083333336</v>
      </c>
      <c r="B52835" s="4">
        <v>227</v>
      </c>
    </row>
    <row r="52836" spans="1:2" x14ac:dyDescent="0.2">
      <c r="A52836" s="15">
        <v>42831.0625</v>
      </c>
      <c r="B52836" s="4">
        <v>225</v>
      </c>
    </row>
    <row r="52837" spans="1:2" x14ac:dyDescent="0.2">
      <c r="A52837" s="15">
        <v>42831.072916666664</v>
      </c>
      <c r="B52837" s="4">
        <v>225</v>
      </c>
    </row>
    <row r="52838" spans="1:2" x14ac:dyDescent="0.2">
      <c r="A52838" s="15">
        <v>42831.083333333336</v>
      </c>
      <c r="B52838" s="4">
        <v>225</v>
      </c>
    </row>
    <row r="52839" spans="1:2" x14ac:dyDescent="0.2">
      <c r="A52839" s="15">
        <v>42831.09375</v>
      </c>
      <c r="B52839" s="4">
        <v>224</v>
      </c>
    </row>
    <row r="52840" spans="1:2" x14ac:dyDescent="0.2">
      <c r="A52840" s="15">
        <v>42831.104166666664</v>
      </c>
      <c r="B52840" s="4">
        <v>228</v>
      </c>
    </row>
    <row r="52841" spans="1:2" x14ac:dyDescent="0.2">
      <c r="A52841" s="15">
        <v>42831.114583333336</v>
      </c>
      <c r="B52841" s="4">
        <v>225</v>
      </c>
    </row>
    <row r="52842" spans="1:2" x14ac:dyDescent="0.2">
      <c r="A52842" s="15">
        <v>42831.125</v>
      </c>
      <c r="B52842" s="4">
        <v>226</v>
      </c>
    </row>
    <row r="52843" spans="1:2" x14ac:dyDescent="0.2">
      <c r="A52843" s="15">
        <v>42831.135416666664</v>
      </c>
      <c r="B52843" s="4">
        <v>225</v>
      </c>
    </row>
    <row r="52844" spans="1:2" x14ac:dyDescent="0.2">
      <c r="A52844" s="15">
        <v>42831.145833333336</v>
      </c>
      <c r="B52844" s="4">
        <v>225</v>
      </c>
    </row>
    <row r="52845" spans="1:2" x14ac:dyDescent="0.2">
      <c r="A52845" s="15">
        <v>42831.15625</v>
      </c>
      <c r="B52845" s="4">
        <v>225</v>
      </c>
    </row>
    <row r="52846" spans="1:2" x14ac:dyDescent="0.2">
      <c r="A52846" s="15">
        <v>42831.166666666664</v>
      </c>
      <c r="B52846" s="4">
        <v>225</v>
      </c>
    </row>
    <row r="52847" spans="1:2" x14ac:dyDescent="0.2">
      <c r="A52847" s="15">
        <v>42831.177083333336</v>
      </c>
      <c r="B52847" s="4">
        <v>225</v>
      </c>
    </row>
    <row r="52848" spans="1:2" x14ac:dyDescent="0.2">
      <c r="A52848" s="15">
        <v>42831.1875</v>
      </c>
      <c r="B52848" s="4">
        <v>224</v>
      </c>
    </row>
    <row r="52849" spans="1:2" x14ac:dyDescent="0.2">
      <c r="A52849" s="15">
        <v>42831.197916666664</v>
      </c>
      <c r="B52849" s="4">
        <v>225</v>
      </c>
    </row>
    <row r="52850" spans="1:2" x14ac:dyDescent="0.2">
      <c r="A52850" s="15">
        <v>42831.208333333336</v>
      </c>
      <c r="B52850" s="4">
        <v>224</v>
      </c>
    </row>
    <row r="52851" spans="1:2" x14ac:dyDescent="0.2">
      <c r="A52851" s="15">
        <v>42831.21875</v>
      </c>
      <c r="B52851" s="4">
        <v>225</v>
      </c>
    </row>
    <row r="52852" spans="1:2" x14ac:dyDescent="0.2">
      <c r="A52852" s="15">
        <v>42831.229166666664</v>
      </c>
      <c r="B52852" s="4">
        <v>221</v>
      </c>
    </row>
    <row r="52853" spans="1:2" x14ac:dyDescent="0.2">
      <c r="A52853" s="15">
        <v>42831.239583333336</v>
      </c>
      <c r="B52853" s="4">
        <v>225</v>
      </c>
    </row>
    <row r="52854" spans="1:2" x14ac:dyDescent="0.2">
      <c r="A52854" s="15">
        <v>42831.25</v>
      </c>
      <c r="B52854" s="4">
        <v>224</v>
      </c>
    </row>
    <row r="52855" spans="1:2" x14ac:dyDescent="0.2">
      <c r="A52855" s="15">
        <v>42831.260416666664</v>
      </c>
      <c r="B52855" s="4">
        <v>225</v>
      </c>
    </row>
    <row r="52856" spans="1:2" x14ac:dyDescent="0.2">
      <c r="A52856" s="15">
        <v>42831.270833333336</v>
      </c>
      <c r="B52856" s="4">
        <v>225</v>
      </c>
    </row>
    <row r="52857" spans="1:2" x14ac:dyDescent="0.2">
      <c r="A52857" s="15">
        <v>42831.28125</v>
      </c>
      <c r="B52857" s="4">
        <v>225</v>
      </c>
    </row>
    <row r="52858" spans="1:2" x14ac:dyDescent="0.2">
      <c r="A52858" s="15">
        <v>42831.291666666664</v>
      </c>
      <c r="B52858" s="4">
        <v>223</v>
      </c>
    </row>
    <row r="52859" spans="1:2" x14ac:dyDescent="0.2">
      <c r="A52859" s="15">
        <v>42831.302083333336</v>
      </c>
      <c r="B52859" s="4">
        <v>225</v>
      </c>
    </row>
    <row r="52860" spans="1:2" x14ac:dyDescent="0.2">
      <c r="A52860" s="15">
        <v>42831.3125</v>
      </c>
      <c r="B52860" s="4">
        <v>223</v>
      </c>
    </row>
    <row r="52861" spans="1:2" x14ac:dyDescent="0.2">
      <c r="A52861" s="15">
        <v>42831.322916666664</v>
      </c>
      <c r="B52861" s="4">
        <v>223</v>
      </c>
    </row>
    <row r="52862" spans="1:2" x14ac:dyDescent="0.2">
      <c r="A52862" s="15">
        <v>42831.333333333336</v>
      </c>
      <c r="B52862" s="4">
        <v>223</v>
      </c>
    </row>
    <row r="52863" spans="1:2" x14ac:dyDescent="0.2">
      <c r="A52863" s="15">
        <v>42831.34375</v>
      </c>
      <c r="B52863" s="4">
        <v>223</v>
      </c>
    </row>
    <row r="52864" spans="1:2" x14ac:dyDescent="0.2">
      <c r="A52864" s="15">
        <v>42831.354166666664</v>
      </c>
      <c r="B52864" s="4">
        <v>223</v>
      </c>
    </row>
    <row r="52865" spans="1:2" x14ac:dyDescent="0.2">
      <c r="A52865" s="15">
        <v>42831.364583333336</v>
      </c>
      <c r="B52865" s="4">
        <v>223</v>
      </c>
    </row>
    <row r="52866" spans="1:2" x14ac:dyDescent="0.2">
      <c r="A52866" s="15">
        <v>42831.375</v>
      </c>
      <c r="B52866" s="4">
        <v>225</v>
      </c>
    </row>
    <row r="52867" spans="1:2" x14ac:dyDescent="0.2">
      <c r="A52867" s="15">
        <v>42831.385416666664</v>
      </c>
      <c r="B52867" s="4">
        <v>225</v>
      </c>
    </row>
    <row r="52868" spans="1:2" x14ac:dyDescent="0.2">
      <c r="A52868" s="15">
        <v>42831.395833333336</v>
      </c>
      <c r="B52868" s="4">
        <v>226</v>
      </c>
    </row>
    <row r="52869" spans="1:2" x14ac:dyDescent="0.2">
      <c r="A52869" s="15">
        <v>42831.40625</v>
      </c>
      <c r="B52869" s="4">
        <v>225</v>
      </c>
    </row>
    <row r="52870" spans="1:2" x14ac:dyDescent="0.2">
      <c r="A52870" s="15">
        <v>42831.416666666664</v>
      </c>
      <c r="B52870" s="4">
        <v>223</v>
      </c>
    </row>
    <row r="52871" spans="1:2" x14ac:dyDescent="0.2">
      <c r="A52871" s="15">
        <v>42831.427083333336</v>
      </c>
      <c r="B52871" s="4">
        <v>222</v>
      </c>
    </row>
    <row r="52872" spans="1:2" x14ac:dyDescent="0.2">
      <c r="A52872" s="15">
        <v>42831.4375</v>
      </c>
      <c r="B52872" s="4">
        <v>218</v>
      </c>
    </row>
    <row r="52873" spans="1:2" x14ac:dyDescent="0.2">
      <c r="A52873" s="15">
        <v>42831.447916666664</v>
      </c>
      <c r="B52873" s="4">
        <v>219</v>
      </c>
    </row>
    <row r="52874" spans="1:2" x14ac:dyDescent="0.2">
      <c r="A52874" s="15">
        <v>42831.458333333336</v>
      </c>
      <c r="B52874" s="4">
        <v>221</v>
      </c>
    </row>
    <row r="52875" spans="1:2" x14ac:dyDescent="0.2">
      <c r="A52875" s="15">
        <v>42831.46875</v>
      </c>
      <c r="B52875" s="4">
        <v>220</v>
      </c>
    </row>
    <row r="52876" spans="1:2" x14ac:dyDescent="0.2">
      <c r="A52876" s="15">
        <v>42831.479166666664</v>
      </c>
      <c r="B52876" s="4">
        <v>223</v>
      </c>
    </row>
    <row r="52877" spans="1:2" x14ac:dyDescent="0.2">
      <c r="A52877" s="15">
        <v>42831.489583333336</v>
      </c>
      <c r="B52877" s="4">
        <v>226</v>
      </c>
    </row>
    <row r="52878" spans="1:2" x14ac:dyDescent="0.2">
      <c r="A52878" s="15">
        <v>42831.5</v>
      </c>
      <c r="B52878" s="4">
        <v>226</v>
      </c>
    </row>
    <row r="52879" spans="1:2" x14ac:dyDescent="0.2">
      <c r="A52879" s="15">
        <v>42831.510416666664</v>
      </c>
      <c r="B52879" s="4">
        <v>223</v>
      </c>
    </row>
    <row r="52880" spans="1:2" x14ac:dyDescent="0.2">
      <c r="A52880" s="15">
        <v>42831.520833333336</v>
      </c>
      <c r="B52880" s="4">
        <v>223</v>
      </c>
    </row>
    <row r="52881" spans="1:2" x14ac:dyDescent="0.2">
      <c r="A52881" s="15">
        <v>42831.53125</v>
      </c>
      <c r="B52881" s="4">
        <v>224</v>
      </c>
    </row>
    <row r="52882" spans="1:2" x14ac:dyDescent="0.2">
      <c r="A52882" s="15">
        <v>42831.541666666664</v>
      </c>
      <c r="B52882" s="4">
        <v>226</v>
      </c>
    </row>
    <row r="52883" spans="1:2" x14ac:dyDescent="0.2">
      <c r="A52883" s="15">
        <v>42831.552083333336</v>
      </c>
      <c r="B52883" s="4">
        <v>224</v>
      </c>
    </row>
    <row r="52884" spans="1:2" x14ac:dyDescent="0.2">
      <c r="A52884" s="15">
        <v>42831.5625</v>
      </c>
      <c r="B52884" s="4">
        <v>227</v>
      </c>
    </row>
    <row r="52885" spans="1:2" x14ac:dyDescent="0.2">
      <c r="A52885" s="15">
        <v>42831.572916666664</v>
      </c>
      <c r="B52885" s="4">
        <v>226</v>
      </c>
    </row>
    <row r="52886" spans="1:2" x14ac:dyDescent="0.2">
      <c r="A52886" s="15">
        <v>42831.583333333336</v>
      </c>
      <c r="B52886" s="4">
        <v>224</v>
      </c>
    </row>
    <row r="52887" spans="1:2" x14ac:dyDescent="0.2">
      <c r="A52887" s="15">
        <v>42831.59375</v>
      </c>
      <c r="B52887" s="4">
        <v>224</v>
      </c>
    </row>
    <row r="52888" spans="1:2" x14ac:dyDescent="0.2">
      <c r="A52888" s="15">
        <v>42831.604166666664</v>
      </c>
      <c r="B52888" s="4">
        <v>224</v>
      </c>
    </row>
    <row r="52889" spans="1:2" x14ac:dyDescent="0.2">
      <c r="A52889" s="15">
        <v>42831.614583333336</v>
      </c>
      <c r="B52889" s="4">
        <v>224</v>
      </c>
    </row>
    <row r="52890" spans="1:2" x14ac:dyDescent="0.2">
      <c r="A52890" s="15">
        <v>42831.625</v>
      </c>
      <c r="B52890" s="4">
        <v>224</v>
      </c>
    </row>
    <row r="52891" spans="1:2" x14ac:dyDescent="0.2">
      <c r="A52891" s="15">
        <v>42831.635416666664</v>
      </c>
      <c r="B52891" s="4">
        <v>225</v>
      </c>
    </row>
    <row r="52892" spans="1:2" x14ac:dyDescent="0.2">
      <c r="A52892" s="15">
        <v>42831.645833333336</v>
      </c>
      <c r="B52892" s="4">
        <v>221</v>
      </c>
    </row>
    <row r="52893" spans="1:2" x14ac:dyDescent="0.2">
      <c r="A52893" s="15">
        <v>42831.65625</v>
      </c>
      <c r="B52893" s="4">
        <v>224</v>
      </c>
    </row>
    <row r="52894" spans="1:2" x14ac:dyDescent="0.2">
      <c r="A52894" s="15">
        <v>42831.666666666664</v>
      </c>
      <c r="B52894" s="4">
        <v>223</v>
      </c>
    </row>
    <row r="52895" spans="1:2" x14ac:dyDescent="0.2">
      <c r="A52895" s="15">
        <v>42831.677083333336</v>
      </c>
      <c r="B52895" s="4">
        <v>224</v>
      </c>
    </row>
    <row r="52896" spans="1:2" x14ac:dyDescent="0.2">
      <c r="A52896" s="15">
        <v>42831.6875</v>
      </c>
      <c r="B52896" s="4">
        <v>224</v>
      </c>
    </row>
    <row r="52897" spans="1:2" x14ac:dyDescent="0.2">
      <c r="A52897" s="15">
        <v>42831.697916666664</v>
      </c>
      <c r="B52897" s="4">
        <v>223</v>
      </c>
    </row>
    <row r="52898" spans="1:2" x14ac:dyDescent="0.2">
      <c r="A52898" s="15">
        <v>42831.708333333336</v>
      </c>
      <c r="B52898" s="4">
        <v>224</v>
      </c>
    </row>
    <row r="52899" spans="1:2" x14ac:dyDescent="0.2">
      <c r="A52899" s="15">
        <v>42831.71875</v>
      </c>
      <c r="B52899" s="4">
        <v>221</v>
      </c>
    </row>
    <row r="52900" spans="1:2" x14ac:dyDescent="0.2">
      <c r="A52900" s="15">
        <v>42831.729166666664</v>
      </c>
      <c r="B52900" s="4">
        <v>223</v>
      </c>
    </row>
    <row r="52901" spans="1:2" x14ac:dyDescent="0.2">
      <c r="A52901" s="15">
        <v>42831.739583333336</v>
      </c>
      <c r="B52901" s="4">
        <v>224</v>
      </c>
    </row>
    <row r="52902" spans="1:2" x14ac:dyDescent="0.2">
      <c r="A52902" s="15">
        <v>42831.75</v>
      </c>
      <c r="B52902" s="4">
        <v>224</v>
      </c>
    </row>
    <row r="52903" spans="1:2" x14ac:dyDescent="0.2">
      <c r="A52903" s="15">
        <v>42831.760416666664</v>
      </c>
      <c r="B52903" s="4">
        <v>223</v>
      </c>
    </row>
    <row r="52904" spans="1:2" x14ac:dyDescent="0.2">
      <c r="A52904" s="15">
        <v>42831.770833333336</v>
      </c>
      <c r="B52904" s="4">
        <v>224</v>
      </c>
    </row>
    <row r="52905" spans="1:2" x14ac:dyDescent="0.2">
      <c r="A52905" s="15">
        <v>42831.78125</v>
      </c>
      <c r="B52905" s="4">
        <v>228</v>
      </c>
    </row>
    <row r="52906" spans="1:2" x14ac:dyDescent="0.2">
      <c r="A52906" s="15">
        <v>42831.791666666664</v>
      </c>
      <c r="B52906" s="4">
        <v>232</v>
      </c>
    </row>
    <row r="52907" spans="1:2" x14ac:dyDescent="0.2">
      <c r="A52907" s="15">
        <v>42831.802083333336</v>
      </c>
      <c r="B52907" s="4">
        <v>230</v>
      </c>
    </row>
    <row r="52908" spans="1:2" x14ac:dyDescent="0.2">
      <c r="A52908" s="15">
        <v>42831.8125</v>
      </c>
      <c r="B52908" s="4">
        <v>230</v>
      </c>
    </row>
    <row r="52909" spans="1:2" x14ac:dyDescent="0.2">
      <c r="A52909" s="15">
        <v>42831.822916666664</v>
      </c>
      <c r="B52909" s="4">
        <v>229</v>
      </c>
    </row>
    <row r="52910" spans="1:2" x14ac:dyDescent="0.2">
      <c r="A52910" s="15">
        <v>42831.833333333336</v>
      </c>
      <c r="B52910" s="4">
        <v>230</v>
      </c>
    </row>
    <row r="52911" spans="1:2" x14ac:dyDescent="0.2">
      <c r="A52911" s="15">
        <v>42831.84375</v>
      </c>
      <c r="B52911" s="4">
        <v>229</v>
      </c>
    </row>
    <row r="52912" spans="1:2" x14ac:dyDescent="0.2">
      <c r="A52912" s="15">
        <v>42831.854166666664</v>
      </c>
      <c r="B52912" s="4">
        <v>230</v>
      </c>
    </row>
    <row r="52913" spans="1:2" x14ac:dyDescent="0.2">
      <c r="A52913" s="15">
        <v>42831.864583333336</v>
      </c>
      <c r="B52913" s="4">
        <v>232</v>
      </c>
    </row>
    <row r="52914" spans="1:2" x14ac:dyDescent="0.2">
      <c r="A52914" s="15">
        <v>42831.875</v>
      </c>
      <c r="B52914" s="4">
        <v>234</v>
      </c>
    </row>
    <row r="52915" spans="1:2" x14ac:dyDescent="0.2">
      <c r="A52915" s="15">
        <v>42831.885416666664</v>
      </c>
      <c r="B52915" s="4">
        <v>238</v>
      </c>
    </row>
    <row r="52916" spans="1:2" x14ac:dyDescent="0.2">
      <c r="A52916" s="15">
        <v>42831.895833333336</v>
      </c>
      <c r="B52916" s="4">
        <v>240</v>
      </c>
    </row>
    <row r="52917" spans="1:2" x14ac:dyDescent="0.2">
      <c r="A52917" s="15">
        <v>42831.90625</v>
      </c>
      <c r="B52917" s="4">
        <v>245</v>
      </c>
    </row>
    <row r="52918" spans="1:2" x14ac:dyDescent="0.2">
      <c r="A52918" s="15">
        <v>42831.916666666664</v>
      </c>
      <c r="B52918" s="4">
        <v>247</v>
      </c>
    </row>
    <row r="52919" spans="1:2" x14ac:dyDescent="0.2">
      <c r="A52919" s="15">
        <v>42831.927083333336</v>
      </c>
      <c r="B52919" s="4">
        <v>252</v>
      </c>
    </row>
    <row r="52920" spans="1:2" x14ac:dyDescent="0.2">
      <c r="A52920" s="15">
        <v>42831.9375</v>
      </c>
      <c r="B52920" s="4">
        <v>252</v>
      </c>
    </row>
    <row r="52921" spans="1:2" x14ac:dyDescent="0.2">
      <c r="A52921" s="15">
        <v>42831.947916666664</v>
      </c>
      <c r="B52921" s="4">
        <v>256</v>
      </c>
    </row>
    <row r="52922" spans="1:2" x14ac:dyDescent="0.2">
      <c r="A52922" s="15">
        <v>42831.958333333336</v>
      </c>
      <c r="B52922" s="4">
        <v>261</v>
      </c>
    </row>
    <row r="52923" spans="1:2" x14ac:dyDescent="0.2">
      <c r="A52923" s="15">
        <v>42831.96875</v>
      </c>
      <c r="B52923" s="4">
        <v>261</v>
      </c>
    </row>
    <row r="52924" spans="1:2" x14ac:dyDescent="0.2">
      <c r="A52924" s="15">
        <v>42831.979166666664</v>
      </c>
      <c r="B52924" s="4">
        <v>262</v>
      </c>
    </row>
    <row r="52925" spans="1:2" x14ac:dyDescent="0.2">
      <c r="A52925" s="15">
        <v>42831.989583333336</v>
      </c>
      <c r="B52925" s="4">
        <v>268</v>
      </c>
    </row>
    <row r="52926" spans="1:2" x14ac:dyDescent="0.2">
      <c r="A52926" s="15">
        <v>42832</v>
      </c>
      <c r="B52926" s="4">
        <v>269</v>
      </c>
    </row>
    <row r="52927" spans="1:2" x14ac:dyDescent="0.2">
      <c r="A52927" s="15">
        <v>42832.010416666664</v>
      </c>
      <c r="B52927" s="4">
        <v>269</v>
      </c>
    </row>
    <row r="52928" spans="1:2" x14ac:dyDescent="0.2">
      <c r="A52928" s="15">
        <v>42832.020833333336</v>
      </c>
      <c r="B52928" s="4">
        <v>275</v>
      </c>
    </row>
    <row r="52929" spans="1:2" x14ac:dyDescent="0.2">
      <c r="A52929" s="15">
        <v>42832.03125</v>
      </c>
      <c r="B52929" s="4">
        <v>280</v>
      </c>
    </row>
    <row r="52930" spans="1:2" x14ac:dyDescent="0.2">
      <c r="A52930" s="15">
        <v>42832.041666666664</v>
      </c>
      <c r="B52930" s="4">
        <v>286</v>
      </c>
    </row>
    <row r="52931" spans="1:2" x14ac:dyDescent="0.2">
      <c r="A52931" s="15">
        <v>42832.052083333336</v>
      </c>
      <c r="B52931" s="4">
        <v>292</v>
      </c>
    </row>
    <row r="52932" spans="1:2" x14ac:dyDescent="0.2">
      <c r="A52932" s="15">
        <v>42832.0625</v>
      </c>
      <c r="B52932" s="4">
        <v>297</v>
      </c>
    </row>
    <row r="52933" spans="1:2" x14ac:dyDescent="0.2">
      <c r="A52933" s="15">
        <v>42832.072916666664</v>
      </c>
      <c r="B52933" s="4">
        <v>300</v>
      </c>
    </row>
    <row r="52934" spans="1:2" x14ac:dyDescent="0.2">
      <c r="A52934" s="15">
        <v>42832.083333333336</v>
      </c>
      <c r="B52934" s="4">
        <v>306</v>
      </c>
    </row>
    <row r="52935" spans="1:2" x14ac:dyDescent="0.2">
      <c r="A52935" s="15">
        <v>42832.09375</v>
      </c>
      <c r="B52935" s="4">
        <v>317</v>
      </c>
    </row>
    <row r="52936" spans="1:2" x14ac:dyDescent="0.2">
      <c r="A52936" s="15">
        <v>42832.104166666664</v>
      </c>
      <c r="B52936" s="4">
        <v>332</v>
      </c>
    </row>
    <row r="52937" spans="1:2" x14ac:dyDescent="0.2">
      <c r="A52937" s="15">
        <v>42832.114583333336</v>
      </c>
      <c r="B52937" s="4">
        <v>361</v>
      </c>
    </row>
    <row r="52938" spans="1:2" x14ac:dyDescent="0.2">
      <c r="A52938" s="15">
        <v>42832.125</v>
      </c>
      <c r="B52938" s="4">
        <v>395</v>
      </c>
    </row>
    <row r="52939" spans="1:2" x14ac:dyDescent="0.2">
      <c r="A52939" s="15">
        <v>42832.135416666664</v>
      </c>
      <c r="B52939" s="4">
        <v>429</v>
      </c>
    </row>
    <row r="52940" spans="1:2" x14ac:dyDescent="0.2">
      <c r="A52940" s="15">
        <v>42832.145833333336</v>
      </c>
      <c r="B52940" s="4">
        <v>476</v>
      </c>
    </row>
    <row r="52941" spans="1:2" x14ac:dyDescent="0.2">
      <c r="A52941" s="15">
        <v>42832.15625</v>
      </c>
      <c r="B52941" s="4">
        <v>536</v>
      </c>
    </row>
    <row r="52942" spans="1:2" x14ac:dyDescent="0.2">
      <c r="A52942" s="15">
        <v>42832.166666666664</v>
      </c>
      <c r="B52942" s="4">
        <v>605</v>
      </c>
    </row>
    <row r="52943" spans="1:2" x14ac:dyDescent="0.2">
      <c r="A52943" s="15">
        <v>42832.177083333336</v>
      </c>
      <c r="B52943" s="4">
        <v>664</v>
      </c>
    </row>
    <row r="52944" spans="1:2" x14ac:dyDescent="0.2">
      <c r="A52944" s="15">
        <v>42832.1875</v>
      </c>
      <c r="B52944" s="4">
        <v>715</v>
      </c>
    </row>
    <row r="52945" spans="1:2" x14ac:dyDescent="0.2">
      <c r="A52945" s="15">
        <v>42832.197916666664</v>
      </c>
      <c r="B52945" s="4">
        <v>766</v>
      </c>
    </row>
    <row r="52946" spans="1:2" x14ac:dyDescent="0.2">
      <c r="A52946" s="15">
        <v>42832.208333333336</v>
      </c>
      <c r="B52946" s="4">
        <v>808</v>
      </c>
    </row>
    <row r="52947" spans="1:2" x14ac:dyDescent="0.2">
      <c r="A52947" s="15">
        <v>42832.21875</v>
      </c>
      <c r="B52947" s="4">
        <v>856</v>
      </c>
    </row>
    <row r="52948" spans="1:2" x14ac:dyDescent="0.2">
      <c r="A52948" s="15">
        <v>42832.229166666664</v>
      </c>
      <c r="B52948" s="4">
        <v>913</v>
      </c>
    </row>
    <row r="52949" spans="1:2" x14ac:dyDescent="0.2">
      <c r="A52949" s="15">
        <v>42832.239583333336</v>
      </c>
      <c r="B52949" s="4">
        <v>977</v>
      </c>
    </row>
    <row r="52950" spans="1:2" x14ac:dyDescent="0.2">
      <c r="A52950" s="15">
        <v>42832.25</v>
      </c>
      <c r="B52950" s="4">
        <v>1050</v>
      </c>
    </row>
    <row r="52951" spans="1:2" x14ac:dyDescent="0.2">
      <c r="A52951" s="15">
        <v>42832.260416666664</v>
      </c>
      <c r="B52951" s="4">
        <v>1130</v>
      </c>
    </row>
    <row r="52952" spans="1:2" x14ac:dyDescent="0.2">
      <c r="A52952" s="15">
        <v>42832.270833333336</v>
      </c>
      <c r="B52952" s="4">
        <v>1180</v>
      </c>
    </row>
    <row r="52953" spans="1:2" x14ac:dyDescent="0.2">
      <c r="A52953" s="15">
        <v>42832.28125</v>
      </c>
      <c r="B52953" s="4">
        <v>1250</v>
      </c>
    </row>
    <row r="52954" spans="1:2" x14ac:dyDescent="0.2">
      <c r="A52954" s="15">
        <v>42832.291666666664</v>
      </c>
      <c r="B52954" s="4">
        <v>1300</v>
      </c>
    </row>
    <row r="52955" spans="1:2" x14ac:dyDescent="0.2">
      <c r="A52955" s="15">
        <v>42832.302083333336</v>
      </c>
      <c r="B52955" s="4">
        <v>1330</v>
      </c>
    </row>
    <row r="52956" spans="1:2" x14ac:dyDescent="0.2">
      <c r="A52956" s="15">
        <v>42832.3125</v>
      </c>
      <c r="B52956" s="4">
        <v>1340</v>
      </c>
    </row>
    <row r="52957" spans="1:2" x14ac:dyDescent="0.2">
      <c r="A52957" s="15">
        <v>42832.322916666664</v>
      </c>
      <c r="B52957" s="4">
        <v>1340</v>
      </c>
    </row>
    <row r="52958" spans="1:2" x14ac:dyDescent="0.2">
      <c r="A52958" s="15">
        <v>42832.333333333336</v>
      </c>
      <c r="B52958" s="4">
        <v>1330</v>
      </c>
    </row>
    <row r="52959" spans="1:2" x14ac:dyDescent="0.2">
      <c r="A52959" s="15">
        <v>42832.34375</v>
      </c>
      <c r="B52959" s="4">
        <v>1310</v>
      </c>
    </row>
    <row r="52960" spans="1:2" x14ac:dyDescent="0.2">
      <c r="A52960" s="15">
        <v>42832.354166666664</v>
      </c>
      <c r="B52960" s="4">
        <v>1300</v>
      </c>
    </row>
    <row r="52961" spans="1:2" x14ac:dyDescent="0.2">
      <c r="A52961" s="15">
        <v>42832.364583333336</v>
      </c>
      <c r="B52961" s="4">
        <v>1260</v>
      </c>
    </row>
    <row r="52962" spans="1:2" x14ac:dyDescent="0.2">
      <c r="A52962" s="15">
        <v>42832.375</v>
      </c>
      <c r="B52962" s="4">
        <v>1240</v>
      </c>
    </row>
    <row r="52963" spans="1:2" x14ac:dyDescent="0.2">
      <c r="A52963" s="15">
        <v>42832.385416666664</v>
      </c>
      <c r="B52963" s="4">
        <v>1210</v>
      </c>
    </row>
    <row r="52964" spans="1:2" x14ac:dyDescent="0.2">
      <c r="A52964" s="15">
        <v>42832.395833333336</v>
      </c>
      <c r="B52964" s="4">
        <v>1170</v>
      </c>
    </row>
    <row r="52965" spans="1:2" x14ac:dyDescent="0.2">
      <c r="A52965" s="15">
        <v>42832.40625</v>
      </c>
      <c r="B52965" s="4">
        <v>1150</v>
      </c>
    </row>
    <row r="52966" spans="1:2" x14ac:dyDescent="0.2">
      <c r="A52966" s="15">
        <v>42832.416666666664</v>
      </c>
      <c r="B52966" s="4">
        <v>1100</v>
      </c>
    </row>
    <row r="52967" spans="1:2" x14ac:dyDescent="0.2">
      <c r="A52967" s="15">
        <v>42832.427083333336</v>
      </c>
      <c r="B52967" s="4">
        <v>1050</v>
      </c>
    </row>
    <row r="52968" spans="1:2" x14ac:dyDescent="0.2">
      <c r="A52968" s="15">
        <v>42832.4375</v>
      </c>
      <c r="B52968" s="4">
        <v>1020</v>
      </c>
    </row>
    <row r="52969" spans="1:2" x14ac:dyDescent="0.2">
      <c r="A52969" s="15">
        <v>42832.447916666664</v>
      </c>
      <c r="B52969" s="4">
        <v>999</v>
      </c>
    </row>
    <row r="52970" spans="1:2" x14ac:dyDescent="0.2">
      <c r="A52970" s="15">
        <v>42832.458333333336</v>
      </c>
      <c r="B52970" s="4">
        <v>952</v>
      </c>
    </row>
    <row r="52971" spans="1:2" x14ac:dyDescent="0.2">
      <c r="A52971" s="15">
        <v>42832.46875</v>
      </c>
      <c r="B52971" s="4">
        <v>925</v>
      </c>
    </row>
    <row r="52972" spans="1:2" x14ac:dyDescent="0.2">
      <c r="A52972" s="15">
        <v>42832.479166666664</v>
      </c>
      <c r="B52972" s="4">
        <v>894</v>
      </c>
    </row>
    <row r="52973" spans="1:2" x14ac:dyDescent="0.2">
      <c r="A52973" s="15">
        <v>42832.489583333336</v>
      </c>
      <c r="B52973" s="4">
        <v>874</v>
      </c>
    </row>
    <row r="52974" spans="1:2" x14ac:dyDescent="0.2">
      <c r="A52974" s="15">
        <v>42832.5</v>
      </c>
      <c r="B52974" s="4">
        <v>836</v>
      </c>
    </row>
    <row r="52975" spans="1:2" x14ac:dyDescent="0.2">
      <c r="A52975" s="15">
        <v>42832.510416666664</v>
      </c>
      <c r="B52975" s="4">
        <v>827</v>
      </c>
    </row>
    <row r="52976" spans="1:2" x14ac:dyDescent="0.2">
      <c r="A52976" s="15">
        <v>42832.520833333336</v>
      </c>
      <c r="B52976" s="4">
        <v>802</v>
      </c>
    </row>
    <row r="52977" spans="1:2" x14ac:dyDescent="0.2">
      <c r="A52977" s="15">
        <v>42832.53125</v>
      </c>
      <c r="B52977" s="4">
        <v>780</v>
      </c>
    </row>
    <row r="52978" spans="1:2" x14ac:dyDescent="0.2">
      <c r="A52978" s="15">
        <v>42832.541666666664</v>
      </c>
      <c r="B52978" s="4">
        <v>763</v>
      </c>
    </row>
    <row r="52979" spans="1:2" x14ac:dyDescent="0.2">
      <c r="A52979" s="15">
        <v>42832.552083333336</v>
      </c>
      <c r="B52979" s="4">
        <v>750</v>
      </c>
    </row>
    <row r="52980" spans="1:2" x14ac:dyDescent="0.2">
      <c r="A52980" s="15">
        <v>42832.5625</v>
      </c>
      <c r="B52980" s="4">
        <v>736</v>
      </c>
    </row>
    <row r="52981" spans="1:2" x14ac:dyDescent="0.2">
      <c r="A52981" s="15">
        <v>42832.572916666664</v>
      </c>
      <c r="B52981" s="4">
        <v>715</v>
      </c>
    </row>
    <row r="52982" spans="1:2" x14ac:dyDescent="0.2">
      <c r="A52982" s="15">
        <v>42832.583333333336</v>
      </c>
      <c r="B52982" s="4">
        <v>702</v>
      </c>
    </row>
    <row r="52983" spans="1:2" x14ac:dyDescent="0.2">
      <c r="A52983" s="15">
        <v>42832.59375</v>
      </c>
      <c r="B52983" s="4">
        <v>681</v>
      </c>
    </row>
    <row r="52984" spans="1:2" x14ac:dyDescent="0.2">
      <c r="A52984" s="15">
        <v>42832.604166666664</v>
      </c>
      <c r="B52984" s="4">
        <v>669</v>
      </c>
    </row>
    <row r="52985" spans="1:2" x14ac:dyDescent="0.2">
      <c r="A52985" s="15">
        <v>42832.614583333336</v>
      </c>
      <c r="B52985" s="4">
        <v>656</v>
      </c>
    </row>
    <row r="52986" spans="1:2" x14ac:dyDescent="0.2">
      <c r="A52986" s="15">
        <v>42832.625</v>
      </c>
      <c r="B52986" s="4">
        <v>644</v>
      </c>
    </row>
    <row r="52987" spans="1:2" x14ac:dyDescent="0.2">
      <c r="A52987" s="15">
        <v>42832.635416666664</v>
      </c>
      <c r="B52987" s="4">
        <v>634</v>
      </c>
    </row>
    <row r="52988" spans="1:2" x14ac:dyDescent="0.2">
      <c r="A52988" s="15">
        <v>42832.645833333336</v>
      </c>
      <c r="B52988" s="4">
        <v>619</v>
      </c>
    </row>
    <row r="52989" spans="1:2" x14ac:dyDescent="0.2">
      <c r="A52989" s="15">
        <v>42832.65625</v>
      </c>
      <c r="B52989" s="4">
        <v>617</v>
      </c>
    </row>
    <row r="52990" spans="1:2" x14ac:dyDescent="0.2">
      <c r="A52990" s="15">
        <v>42832.666666666664</v>
      </c>
      <c r="B52990" s="4">
        <v>607</v>
      </c>
    </row>
    <row r="52991" spans="1:2" x14ac:dyDescent="0.2">
      <c r="A52991" s="15">
        <v>42832.677083333336</v>
      </c>
      <c r="B52991" s="4">
        <v>595</v>
      </c>
    </row>
    <row r="52992" spans="1:2" x14ac:dyDescent="0.2">
      <c r="A52992" s="15">
        <v>42832.6875</v>
      </c>
      <c r="B52992" s="4">
        <v>586</v>
      </c>
    </row>
    <row r="52993" spans="1:2" x14ac:dyDescent="0.2">
      <c r="A52993" s="15">
        <v>42832.697916666664</v>
      </c>
      <c r="B52993" s="4">
        <v>572</v>
      </c>
    </row>
    <row r="52994" spans="1:2" x14ac:dyDescent="0.2">
      <c r="A52994" s="15">
        <v>42832.708333333336</v>
      </c>
      <c r="B52994" s="4">
        <v>568</v>
      </c>
    </row>
    <row r="52995" spans="1:2" x14ac:dyDescent="0.2">
      <c r="A52995" s="15">
        <v>42832.71875</v>
      </c>
      <c r="B52995" s="4">
        <v>561</v>
      </c>
    </row>
    <row r="52996" spans="1:2" x14ac:dyDescent="0.2">
      <c r="A52996" s="15">
        <v>42832.729166666664</v>
      </c>
      <c r="B52996" s="4">
        <v>552</v>
      </c>
    </row>
    <row r="52997" spans="1:2" x14ac:dyDescent="0.2">
      <c r="A52997" s="15">
        <v>42832.739583333336</v>
      </c>
      <c r="B52997" s="4">
        <v>549</v>
      </c>
    </row>
    <row r="52998" spans="1:2" x14ac:dyDescent="0.2">
      <c r="A52998" s="15">
        <v>42832.75</v>
      </c>
      <c r="B52998" s="4">
        <v>547</v>
      </c>
    </row>
    <row r="52999" spans="1:2" x14ac:dyDescent="0.2">
      <c r="A52999" s="15">
        <v>42832.760416666664</v>
      </c>
      <c r="B52999" s="4">
        <v>540</v>
      </c>
    </row>
    <row r="53000" spans="1:2" x14ac:dyDescent="0.2">
      <c r="A53000" s="15">
        <v>42832.770833333336</v>
      </c>
      <c r="B53000" s="4">
        <v>534</v>
      </c>
    </row>
    <row r="53001" spans="1:2" x14ac:dyDescent="0.2">
      <c r="A53001" s="15">
        <v>42832.78125</v>
      </c>
      <c r="B53001" s="4">
        <v>529</v>
      </c>
    </row>
    <row r="53002" spans="1:2" x14ac:dyDescent="0.2">
      <c r="A53002" s="15">
        <v>42832.791666666664</v>
      </c>
      <c r="B53002" s="4">
        <v>525</v>
      </c>
    </row>
    <row r="53003" spans="1:2" x14ac:dyDescent="0.2">
      <c r="A53003" s="15">
        <v>42832.802083333336</v>
      </c>
      <c r="B53003" s="4">
        <v>518</v>
      </c>
    </row>
    <row r="53004" spans="1:2" x14ac:dyDescent="0.2">
      <c r="A53004" s="15">
        <v>42832.8125</v>
      </c>
      <c r="B53004" s="4">
        <v>518</v>
      </c>
    </row>
    <row r="53005" spans="1:2" x14ac:dyDescent="0.2">
      <c r="A53005" s="15">
        <v>42832.822916666664</v>
      </c>
      <c r="B53005" s="4">
        <v>508</v>
      </c>
    </row>
    <row r="53006" spans="1:2" x14ac:dyDescent="0.2">
      <c r="A53006" s="15">
        <v>42832.833333333336</v>
      </c>
      <c r="B53006" s="4">
        <v>510</v>
      </c>
    </row>
    <row r="53007" spans="1:2" x14ac:dyDescent="0.2">
      <c r="A53007" s="15">
        <v>42832.84375</v>
      </c>
      <c r="B53007" s="4">
        <v>499</v>
      </c>
    </row>
    <row r="53008" spans="1:2" x14ac:dyDescent="0.2">
      <c r="A53008" s="15">
        <v>42832.854166666664</v>
      </c>
      <c r="B53008" s="4">
        <v>499</v>
      </c>
    </row>
    <row r="53009" spans="1:2" x14ac:dyDescent="0.2">
      <c r="A53009" s="15">
        <v>42832.864583333336</v>
      </c>
      <c r="B53009" s="4">
        <v>499</v>
      </c>
    </row>
    <row r="53010" spans="1:2" x14ac:dyDescent="0.2">
      <c r="A53010" s="15">
        <v>42832.875</v>
      </c>
      <c r="B53010" s="4">
        <v>495</v>
      </c>
    </row>
    <row r="53011" spans="1:2" x14ac:dyDescent="0.2">
      <c r="A53011" s="15">
        <v>42832.885416666664</v>
      </c>
      <c r="B53011" s="4">
        <v>488</v>
      </c>
    </row>
    <row r="53012" spans="1:2" x14ac:dyDescent="0.2">
      <c r="A53012" s="15">
        <v>42832.895833333336</v>
      </c>
      <c r="B53012" s="4">
        <v>482</v>
      </c>
    </row>
    <row r="53013" spans="1:2" x14ac:dyDescent="0.2">
      <c r="A53013" s="15">
        <v>42832.90625</v>
      </c>
      <c r="B53013" s="4">
        <v>484</v>
      </c>
    </row>
    <row r="53014" spans="1:2" x14ac:dyDescent="0.2">
      <c r="A53014" s="15">
        <v>42832.916666666664</v>
      </c>
      <c r="B53014" s="4">
        <v>480</v>
      </c>
    </row>
    <row r="53015" spans="1:2" x14ac:dyDescent="0.2">
      <c r="A53015" s="15">
        <v>42832.927083333336</v>
      </c>
      <c r="B53015" s="4">
        <v>476</v>
      </c>
    </row>
    <row r="53016" spans="1:2" x14ac:dyDescent="0.2">
      <c r="A53016" s="15">
        <v>42832.9375</v>
      </c>
      <c r="B53016" s="4">
        <v>474</v>
      </c>
    </row>
    <row r="53017" spans="1:2" x14ac:dyDescent="0.2">
      <c r="A53017" s="15">
        <v>42832.947916666664</v>
      </c>
      <c r="B53017" s="4">
        <v>470</v>
      </c>
    </row>
    <row r="53018" spans="1:2" x14ac:dyDescent="0.2">
      <c r="A53018" s="15">
        <v>42832.958333333336</v>
      </c>
      <c r="B53018" s="4">
        <v>468</v>
      </c>
    </row>
    <row r="53019" spans="1:2" x14ac:dyDescent="0.2">
      <c r="A53019" s="15">
        <v>42832.96875</v>
      </c>
      <c r="B53019" s="4">
        <v>470</v>
      </c>
    </row>
    <row r="53020" spans="1:2" x14ac:dyDescent="0.2">
      <c r="A53020" s="15">
        <v>42832.979166666664</v>
      </c>
      <c r="B53020" s="4">
        <v>464</v>
      </c>
    </row>
    <row r="53021" spans="1:2" x14ac:dyDescent="0.2">
      <c r="A53021" s="15">
        <v>42832.989583333336</v>
      </c>
      <c r="B53021" s="4">
        <v>460</v>
      </c>
    </row>
    <row r="53022" spans="1:2" x14ac:dyDescent="0.2">
      <c r="A53022" s="15">
        <v>42833</v>
      </c>
      <c r="B53022" s="4">
        <v>458</v>
      </c>
    </row>
    <row r="53023" spans="1:2" x14ac:dyDescent="0.2">
      <c r="A53023" s="15">
        <v>42833.010416666664</v>
      </c>
      <c r="B53023" s="4">
        <v>454</v>
      </c>
    </row>
    <row r="53024" spans="1:2" x14ac:dyDescent="0.2">
      <c r="A53024" s="15">
        <v>42833.020833333336</v>
      </c>
      <c r="B53024" s="4">
        <v>458</v>
      </c>
    </row>
    <row r="53025" spans="1:2" x14ac:dyDescent="0.2">
      <c r="A53025" s="15">
        <v>42833.03125</v>
      </c>
      <c r="B53025" s="4">
        <v>456</v>
      </c>
    </row>
    <row r="53026" spans="1:2" x14ac:dyDescent="0.2">
      <c r="A53026" s="15">
        <v>42833.041666666664</v>
      </c>
      <c r="B53026" s="4">
        <v>454</v>
      </c>
    </row>
    <row r="53027" spans="1:2" x14ac:dyDescent="0.2">
      <c r="A53027" s="15">
        <v>42833.052083333336</v>
      </c>
      <c r="B53027" s="4">
        <v>450</v>
      </c>
    </row>
    <row r="53028" spans="1:2" x14ac:dyDescent="0.2">
      <c r="A53028" s="15">
        <v>42833.0625</v>
      </c>
      <c r="B53028" s="4">
        <v>452</v>
      </c>
    </row>
    <row r="53029" spans="1:2" x14ac:dyDescent="0.2">
      <c r="A53029" s="15">
        <v>42833.072916666664</v>
      </c>
      <c r="B53029" s="4">
        <v>452</v>
      </c>
    </row>
    <row r="53030" spans="1:2" x14ac:dyDescent="0.2">
      <c r="A53030" s="15">
        <v>42833.083333333336</v>
      </c>
      <c r="B53030" s="4">
        <v>446</v>
      </c>
    </row>
    <row r="53031" spans="1:2" x14ac:dyDescent="0.2">
      <c r="A53031" s="15">
        <v>42833.09375</v>
      </c>
      <c r="B53031" s="4">
        <v>448</v>
      </c>
    </row>
    <row r="53032" spans="1:2" x14ac:dyDescent="0.2">
      <c r="A53032" s="15">
        <v>42833.104166666664</v>
      </c>
      <c r="B53032" s="4">
        <v>448</v>
      </c>
    </row>
    <row r="53033" spans="1:2" x14ac:dyDescent="0.2">
      <c r="A53033" s="15">
        <v>42833.114583333336</v>
      </c>
      <c r="B53033" s="4">
        <v>454</v>
      </c>
    </row>
    <row r="53034" spans="1:2" x14ac:dyDescent="0.2">
      <c r="A53034" s="15">
        <v>42833.125</v>
      </c>
      <c r="B53034" s="4">
        <v>458</v>
      </c>
    </row>
    <row r="53035" spans="1:2" x14ac:dyDescent="0.2">
      <c r="A53035" s="15">
        <v>42833.135416666664</v>
      </c>
      <c r="B53035" s="4">
        <v>462</v>
      </c>
    </row>
    <row r="53036" spans="1:2" x14ac:dyDescent="0.2">
      <c r="A53036" s="15">
        <v>42833.145833333336</v>
      </c>
      <c r="B53036" s="4">
        <v>466</v>
      </c>
    </row>
    <row r="53037" spans="1:2" x14ac:dyDescent="0.2">
      <c r="A53037" s="15">
        <v>42833.15625</v>
      </c>
      <c r="B53037" s="4">
        <v>468</v>
      </c>
    </row>
    <row r="53038" spans="1:2" x14ac:dyDescent="0.2">
      <c r="A53038" s="15">
        <v>42833.166666666664</v>
      </c>
      <c r="B53038" s="4">
        <v>480</v>
      </c>
    </row>
    <row r="53039" spans="1:2" x14ac:dyDescent="0.2">
      <c r="A53039" s="15">
        <v>42833.177083333336</v>
      </c>
      <c r="B53039" s="4">
        <v>486</v>
      </c>
    </row>
    <row r="53040" spans="1:2" x14ac:dyDescent="0.2">
      <c r="A53040" s="15">
        <v>42833.1875</v>
      </c>
      <c r="B53040" s="4">
        <v>484</v>
      </c>
    </row>
    <row r="53041" spans="1:2" x14ac:dyDescent="0.2">
      <c r="A53041" s="15">
        <v>42833.197916666664</v>
      </c>
      <c r="B53041" s="4">
        <v>495</v>
      </c>
    </row>
    <row r="53042" spans="1:2" x14ac:dyDescent="0.2">
      <c r="A53042" s="15">
        <v>42833.208333333336</v>
      </c>
      <c r="B53042" s="4">
        <v>495</v>
      </c>
    </row>
    <row r="53043" spans="1:2" x14ac:dyDescent="0.2">
      <c r="A53043" s="15">
        <v>42833.21875</v>
      </c>
      <c r="B53043" s="4">
        <v>505</v>
      </c>
    </row>
    <row r="53044" spans="1:2" x14ac:dyDescent="0.2">
      <c r="A53044" s="15">
        <v>42833.229166666664</v>
      </c>
      <c r="B53044" s="4">
        <v>518</v>
      </c>
    </row>
    <row r="53045" spans="1:2" x14ac:dyDescent="0.2">
      <c r="A53045" s="15">
        <v>42833.239583333336</v>
      </c>
      <c r="B53045" s="4">
        <v>531</v>
      </c>
    </row>
    <row r="53046" spans="1:2" x14ac:dyDescent="0.2">
      <c r="A53046" s="15">
        <v>42833.25</v>
      </c>
      <c r="B53046" s="4">
        <v>549</v>
      </c>
    </row>
    <row r="53047" spans="1:2" x14ac:dyDescent="0.2">
      <c r="A53047" s="15">
        <v>42833.260416666664</v>
      </c>
      <c r="B53047" s="4">
        <v>568</v>
      </c>
    </row>
    <row r="53048" spans="1:2" x14ac:dyDescent="0.2">
      <c r="A53048" s="15">
        <v>42833.270833333336</v>
      </c>
      <c r="B53048" s="4">
        <v>591</v>
      </c>
    </row>
    <row r="53049" spans="1:2" x14ac:dyDescent="0.2">
      <c r="A53049" s="15">
        <v>42833.28125</v>
      </c>
      <c r="B53049" s="4">
        <v>605</v>
      </c>
    </row>
    <row r="53050" spans="1:2" x14ac:dyDescent="0.2">
      <c r="A53050" s="15">
        <v>42833.291666666664</v>
      </c>
      <c r="B53050" s="4">
        <v>619</v>
      </c>
    </row>
    <row r="53051" spans="1:2" x14ac:dyDescent="0.2">
      <c r="A53051" s="15">
        <v>42833.302083333336</v>
      </c>
      <c r="B53051" s="4">
        <v>629</v>
      </c>
    </row>
    <row r="53052" spans="1:2" x14ac:dyDescent="0.2">
      <c r="A53052" s="15">
        <v>42833.3125</v>
      </c>
      <c r="B53052" s="4">
        <v>639</v>
      </c>
    </row>
    <row r="53053" spans="1:2" x14ac:dyDescent="0.2">
      <c r="A53053" s="15">
        <v>42833.322916666664</v>
      </c>
      <c r="B53053" s="4">
        <v>646</v>
      </c>
    </row>
    <row r="53054" spans="1:2" x14ac:dyDescent="0.2">
      <c r="A53054" s="15">
        <v>42833.333333333336</v>
      </c>
      <c r="B53054" s="4">
        <v>661</v>
      </c>
    </row>
    <row r="53055" spans="1:2" x14ac:dyDescent="0.2">
      <c r="A53055" s="15">
        <v>42833.34375</v>
      </c>
      <c r="B53055" s="4">
        <v>664</v>
      </c>
    </row>
    <row r="53056" spans="1:2" x14ac:dyDescent="0.2">
      <c r="A53056" s="15">
        <v>42833.354166666664</v>
      </c>
      <c r="B53056" s="4">
        <v>666</v>
      </c>
    </row>
    <row r="53057" spans="1:2" x14ac:dyDescent="0.2">
      <c r="A53057" s="15">
        <v>42833.364583333336</v>
      </c>
      <c r="B53057" s="4">
        <v>666</v>
      </c>
    </row>
    <row r="53058" spans="1:2" x14ac:dyDescent="0.2">
      <c r="A53058" s="15">
        <v>42833.375</v>
      </c>
      <c r="B53058" s="4">
        <v>664</v>
      </c>
    </row>
    <row r="53059" spans="1:2" x14ac:dyDescent="0.2">
      <c r="A53059" s="15">
        <v>42833.385416666664</v>
      </c>
      <c r="B53059" s="4">
        <v>659</v>
      </c>
    </row>
    <row r="53060" spans="1:2" x14ac:dyDescent="0.2">
      <c r="A53060" s="15">
        <v>42833.395833333336</v>
      </c>
      <c r="B53060" s="4">
        <v>646</v>
      </c>
    </row>
    <row r="53061" spans="1:2" x14ac:dyDescent="0.2">
      <c r="A53061" s="15">
        <v>42833.40625</v>
      </c>
      <c r="B53061" s="4">
        <v>644</v>
      </c>
    </row>
    <row r="53062" spans="1:2" x14ac:dyDescent="0.2">
      <c r="A53062" s="15">
        <v>42833.416666666664</v>
      </c>
      <c r="B53062" s="4">
        <v>639</v>
      </c>
    </row>
    <row r="53063" spans="1:2" x14ac:dyDescent="0.2">
      <c r="A53063" s="15">
        <v>42833.427083333336</v>
      </c>
      <c r="B53063" s="4">
        <v>634</v>
      </c>
    </row>
    <row r="53064" spans="1:2" x14ac:dyDescent="0.2">
      <c r="A53064" s="15">
        <v>42833.4375</v>
      </c>
      <c r="B53064" s="4">
        <v>627</v>
      </c>
    </row>
    <row r="53065" spans="1:2" x14ac:dyDescent="0.2">
      <c r="A53065" s="15">
        <v>42833.447916666664</v>
      </c>
      <c r="B53065" s="4">
        <v>619</v>
      </c>
    </row>
    <row r="53066" spans="1:2" x14ac:dyDescent="0.2">
      <c r="A53066" s="15">
        <v>42833.458333333336</v>
      </c>
      <c r="B53066" s="4">
        <v>614</v>
      </c>
    </row>
    <row r="53067" spans="1:2" x14ac:dyDescent="0.2">
      <c r="A53067" s="15">
        <v>42833.46875</v>
      </c>
      <c r="B53067" s="4">
        <v>600</v>
      </c>
    </row>
    <row r="53068" spans="1:2" x14ac:dyDescent="0.2">
      <c r="A53068" s="15">
        <v>42833.479166666664</v>
      </c>
      <c r="B53068" s="4">
        <v>593</v>
      </c>
    </row>
    <row r="53069" spans="1:2" x14ac:dyDescent="0.2">
      <c r="A53069" s="15">
        <v>42833.489583333336</v>
      </c>
      <c r="B53069" s="4">
        <v>591</v>
      </c>
    </row>
    <row r="53070" spans="1:2" x14ac:dyDescent="0.2">
      <c r="A53070" s="15">
        <v>42833.5</v>
      </c>
      <c r="B53070" s="4">
        <v>584</v>
      </c>
    </row>
    <row r="53071" spans="1:2" x14ac:dyDescent="0.2">
      <c r="A53071" s="15">
        <v>42833.510416666664</v>
      </c>
      <c r="B53071" s="4">
        <v>581</v>
      </c>
    </row>
    <row r="53072" spans="1:2" x14ac:dyDescent="0.2">
      <c r="A53072" s="15">
        <v>42833.520833333336</v>
      </c>
      <c r="B53072" s="4">
        <v>577</v>
      </c>
    </row>
    <row r="53073" spans="1:2" x14ac:dyDescent="0.2">
      <c r="A53073" s="15">
        <v>42833.53125</v>
      </c>
      <c r="B53073" s="4">
        <v>581</v>
      </c>
    </row>
    <row r="53074" spans="1:2" x14ac:dyDescent="0.2">
      <c r="A53074" s="15">
        <v>42833.541666666664</v>
      </c>
      <c r="B53074" s="4">
        <v>574</v>
      </c>
    </row>
    <row r="53075" spans="1:2" x14ac:dyDescent="0.2">
      <c r="A53075" s="15">
        <v>42833.552083333336</v>
      </c>
      <c r="B53075" s="4">
        <v>574</v>
      </c>
    </row>
    <row r="53076" spans="1:2" x14ac:dyDescent="0.2">
      <c r="A53076" s="15">
        <v>42833.5625</v>
      </c>
      <c r="B53076" s="4">
        <v>568</v>
      </c>
    </row>
    <row r="53077" spans="1:2" x14ac:dyDescent="0.2">
      <c r="A53077" s="15">
        <v>42833.572916666664</v>
      </c>
      <c r="B53077" s="4">
        <v>568</v>
      </c>
    </row>
    <row r="53078" spans="1:2" x14ac:dyDescent="0.2">
      <c r="A53078" s="15">
        <v>42833.583333333336</v>
      </c>
      <c r="B53078" s="4">
        <v>561</v>
      </c>
    </row>
    <row r="53079" spans="1:2" x14ac:dyDescent="0.2">
      <c r="A53079" s="15">
        <v>42833.59375</v>
      </c>
      <c r="B53079" s="4">
        <v>558</v>
      </c>
    </row>
    <row r="53080" spans="1:2" x14ac:dyDescent="0.2">
      <c r="A53080" s="15">
        <v>42833.604166666664</v>
      </c>
      <c r="B53080" s="4">
        <v>558</v>
      </c>
    </row>
    <row r="53081" spans="1:2" x14ac:dyDescent="0.2">
      <c r="A53081" s="15">
        <v>42833.614583333336</v>
      </c>
      <c r="B53081" s="4">
        <v>552</v>
      </c>
    </row>
    <row r="53082" spans="1:2" x14ac:dyDescent="0.2">
      <c r="A53082" s="15">
        <v>42833.625</v>
      </c>
      <c r="B53082" s="4">
        <v>547</v>
      </c>
    </row>
    <row r="53083" spans="1:2" x14ac:dyDescent="0.2">
      <c r="A53083" s="15">
        <v>42833.635416666664</v>
      </c>
      <c r="B53083" s="4">
        <v>545</v>
      </c>
    </row>
    <row r="53084" spans="1:2" x14ac:dyDescent="0.2">
      <c r="A53084" s="15">
        <v>42833.645833333336</v>
      </c>
      <c r="B53084" s="4">
        <v>545</v>
      </c>
    </row>
    <row r="53085" spans="1:2" x14ac:dyDescent="0.2">
      <c r="A53085" s="15">
        <v>42833.65625</v>
      </c>
      <c r="B53085" s="4">
        <v>545</v>
      </c>
    </row>
    <row r="53086" spans="1:2" x14ac:dyDescent="0.2">
      <c r="A53086" s="15">
        <v>42833.666666666664</v>
      </c>
      <c r="B53086" s="4">
        <v>538</v>
      </c>
    </row>
    <row r="53087" spans="1:2" x14ac:dyDescent="0.2">
      <c r="A53087" s="15">
        <v>42833.677083333336</v>
      </c>
      <c r="B53087" s="4">
        <v>536</v>
      </c>
    </row>
    <row r="53088" spans="1:2" x14ac:dyDescent="0.2">
      <c r="A53088" s="15">
        <v>42833.6875</v>
      </c>
      <c r="B53088" s="4">
        <v>534</v>
      </c>
    </row>
    <row r="53089" spans="1:2" x14ac:dyDescent="0.2">
      <c r="A53089" s="15">
        <v>42833.697916666664</v>
      </c>
      <c r="B53089" s="4">
        <v>531</v>
      </c>
    </row>
    <row r="53090" spans="1:2" x14ac:dyDescent="0.2">
      <c r="A53090" s="15">
        <v>42833.708333333336</v>
      </c>
      <c r="B53090" s="4">
        <v>525</v>
      </c>
    </row>
    <row r="53091" spans="1:2" x14ac:dyDescent="0.2">
      <c r="A53091" s="15">
        <v>42833.71875</v>
      </c>
      <c r="B53091" s="4">
        <v>525</v>
      </c>
    </row>
    <row r="53092" spans="1:2" x14ac:dyDescent="0.2">
      <c r="A53092" s="15">
        <v>42833.729166666664</v>
      </c>
      <c r="B53092" s="4">
        <v>518</v>
      </c>
    </row>
    <row r="53093" spans="1:2" x14ac:dyDescent="0.2">
      <c r="A53093" s="15">
        <v>42833.739583333336</v>
      </c>
      <c r="B53093" s="4">
        <v>521</v>
      </c>
    </row>
    <row r="53094" spans="1:2" x14ac:dyDescent="0.2">
      <c r="A53094" s="15">
        <v>42833.75</v>
      </c>
      <c r="B53094" s="4">
        <v>521</v>
      </c>
    </row>
    <row r="53095" spans="1:2" x14ac:dyDescent="0.2">
      <c r="A53095" s="15">
        <v>42833.760416666664</v>
      </c>
      <c r="B53095" s="4">
        <v>518</v>
      </c>
    </row>
    <row r="53096" spans="1:2" x14ac:dyDescent="0.2">
      <c r="A53096" s="15">
        <v>42833.770833333336</v>
      </c>
      <c r="B53096" s="4">
        <v>516</v>
      </c>
    </row>
    <row r="53097" spans="1:2" x14ac:dyDescent="0.2">
      <c r="A53097" s="15">
        <v>42833.78125</v>
      </c>
      <c r="B53097" s="4">
        <v>512</v>
      </c>
    </row>
    <row r="53098" spans="1:2" x14ac:dyDescent="0.2">
      <c r="A53098" s="15">
        <v>42833.791666666664</v>
      </c>
      <c r="B53098" s="4">
        <v>514</v>
      </c>
    </row>
    <row r="53099" spans="1:2" x14ac:dyDescent="0.2">
      <c r="A53099" s="15">
        <v>42833.802083333336</v>
      </c>
      <c r="B53099" s="4">
        <v>510</v>
      </c>
    </row>
    <row r="53100" spans="1:2" x14ac:dyDescent="0.2">
      <c r="A53100" s="15">
        <v>42833.8125</v>
      </c>
      <c r="B53100" s="4">
        <v>510</v>
      </c>
    </row>
    <row r="53101" spans="1:2" x14ac:dyDescent="0.2">
      <c r="A53101" s="15">
        <v>42833.822916666664</v>
      </c>
      <c r="B53101" s="4">
        <v>505</v>
      </c>
    </row>
    <row r="53102" spans="1:2" x14ac:dyDescent="0.2">
      <c r="A53102" s="15">
        <v>42833.833333333336</v>
      </c>
      <c r="B53102" s="4">
        <v>495</v>
      </c>
    </row>
    <row r="53103" spans="1:2" x14ac:dyDescent="0.2">
      <c r="A53103" s="15">
        <v>42833.84375</v>
      </c>
      <c r="B53103" s="4">
        <v>497</v>
      </c>
    </row>
    <row r="53104" spans="1:2" x14ac:dyDescent="0.2">
      <c r="A53104" s="15">
        <v>42833.854166666664</v>
      </c>
      <c r="B53104" s="4">
        <v>488</v>
      </c>
    </row>
    <row r="53105" spans="1:2" x14ac:dyDescent="0.2">
      <c r="A53105" s="15">
        <v>42833.864583333336</v>
      </c>
      <c r="B53105" s="4">
        <v>490</v>
      </c>
    </row>
    <row r="53106" spans="1:2" x14ac:dyDescent="0.2">
      <c r="A53106" s="15">
        <v>42833.875</v>
      </c>
      <c r="B53106" s="4">
        <v>486</v>
      </c>
    </row>
    <row r="53107" spans="1:2" x14ac:dyDescent="0.2">
      <c r="A53107" s="15">
        <v>42833.885416666664</v>
      </c>
      <c r="B53107" s="4">
        <v>480</v>
      </c>
    </row>
    <row r="53108" spans="1:2" x14ac:dyDescent="0.2">
      <c r="A53108" s="15">
        <v>42833.895833333336</v>
      </c>
      <c r="B53108" s="4">
        <v>480</v>
      </c>
    </row>
    <row r="53109" spans="1:2" x14ac:dyDescent="0.2">
      <c r="A53109" s="15">
        <v>42833.90625</v>
      </c>
      <c r="B53109" s="4">
        <v>480</v>
      </c>
    </row>
    <row r="53110" spans="1:2" x14ac:dyDescent="0.2">
      <c r="A53110" s="15">
        <v>42833.916666666664</v>
      </c>
      <c r="B53110" s="4">
        <v>474</v>
      </c>
    </row>
    <row r="53111" spans="1:2" x14ac:dyDescent="0.2">
      <c r="A53111" s="15">
        <v>42833.927083333336</v>
      </c>
      <c r="B53111" s="4">
        <v>478</v>
      </c>
    </row>
    <row r="53112" spans="1:2" x14ac:dyDescent="0.2">
      <c r="A53112" s="15">
        <v>42833.9375</v>
      </c>
      <c r="B53112" s="4">
        <v>472</v>
      </c>
    </row>
    <row r="53113" spans="1:2" x14ac:dyDescent="0.2">
      <c r="A53113" s="15">
        <v>42833.947916666664</v>
      </c>
      <c r="B53113" s="4">
        <v>468</v>
      </c>
    </row>
    <row r="53114" spans="1:2" x14ac:dyDescent="0.2">
      <c r="A53114" s="15">
        <v>42833.958333333336</v>
      </c>
      <c r="B53114" s="4">
        <v>468</v>
      </c>
    </row>
    <row r="53115" spans="1:2" x14ac:dyDescent="0.2">
      <c r="A53115" s="15">
        <v>42833.96875</v>
      </c>
      <c r="B53115" s="4">
        <v>470</v>
      </c>
    </row>
    <row r="53116" spans="1:2" x14ac:dyDescent="0.2">
      <c r="A53116" s="15">
        <v>42833.979166666664</v>
      </c>
      <c r="B53116" s="4">
        <v>460</v>
      </c>
    </row>
    <row r="53117" spans="1:2" x14ac:dyDescent="0.2">
      <c r="A53117" s="15">
        <v>42833.989583333336</v>
      </c>
      <c r="B53117" s="4">
        <v>460</v>
      </c>
    </row>
    <row r="53118" spans="1:2" x14ac:dyDescent="0.2">
      <c r="A53118" s="15">
        <v>42834</v>
      </c>
      <c r="B53118" s="4">
        <v>456</v>
      </c>
    </row>
    <row r="53119" spans="1:2" x14ac:dyDescent="0.2">
      <c r="A53119" s="15">
        <v>42834.010416666664</v>
      </c>
      <c r="B53119" s="4">
        <v>458</v>
      </c>
    </row>
    <row r="53120" spans="1:2" x14ac:dyDescent="0.2">
      <c r="A53120" s="15">
        <v>42834.020833333336</v>
      </c>
      <c r="B53120" s="4">
        <v>448</v>
      </c>
    </row>
    <row r="53121" spans="1:2" x14ac:dyDescent="0.2">
      <c r="A53121" s="15">
        <v>42834.03125</v>
      </c>
      <c r="B53121" s="4">
        <v>454</v>
      </c>
    </row>
    <row r="53122" spans="1:2" x14ac:dyDescent="0.2">
      <c r="A53122" s="15">
        <v>42834.041666666664</v>
      </c>
      <c r="B53122" s="4">
        <v>452</v>
      </c>
    </row>
    <row r="53123" spans="1:2" x14ac:dyDescent="0.2">
      <c r="A53123" s="15">
        <v>42834.052083333336</v>
      </c>
      <c r="B53123" s="4">
        <v>454</v>
      </c>
    </row>
    <row r="53124" spans="1:2" x14ac:dyDescent="0.2">
      <c r="A53124" s="15">
        <v>42834.0625</v>
      </c>
      <c r="B53124" s="4">
        <v>450</v>
      </c>
    </row>
    <row r="53125" spans="1:2" x14ac:dyDescent="0.2">
      <c r="A53125" s="15">
        <v>42834.072916666664</v>
      </c>
      <c r="B53125" s="4">
        <v>446</v>
      </c>
    </row>
    <row r="53126" spans="1:2" x14ac:dyDescent="0.2">
      <c r="A53126" s="15">
        <v>42834.083333333336</v>
      </c>
      <c r="B53126" s="4">
        <v>444</v>
      </c>
    </row>
    <row r="53127" spans="1:2" x14ac:dyDescent="0.2">
      <c r="A53127" s="15">
        <v>42834.09375</v>
      </c>
      <c r="B53127" s="4">
        <v>442</v>
      </c>
    </row>
    <row r="53128" spans="1:2" x14ac:dyDescent="0.2">
      <c r="A53128" s="15">
        <v>42834.104166666664</v>
      </c>
      <c r="B53128" s="4">
        <v>440</v>
      </c>
    </row>
    <row r="53129" spans="1:2" x14ac:dyDescent="0.2">
      <c r="A53129" s="15">
        <v>42834.114583333336</v>
      </c>
      <c r="B53129" s="4">
        <v>444</v>
      </c>
    </row>
    <row r="53130" spans="1:2" x14ac:dyDescent="0.2">
      <c r="A53130" s="15">
        <v>42834.125</v>
      </c>
      <c r="B53130" s="4">
        <v>436</v>
      </c>
    </row>
    <row r="53131" spans="1:2" x14ac:dyDescent="0.2">
      <c r="A53131" s="15">
        <v>42834.135416666664</v>
      </c>
      <c r="B53131" s="4">
        <v>438</v>
      </c>
    </row>
    <row r="53132" spans="1:2" x14ac:dyDescent="0.2">
      <c r="A53132" s="15">
        <v>42834.145833333336</v>
      </c>
      <c r="B53132" s="4">
        <v>434</v>
      </c>
    </row>
    <row r="53133" spans="1:2" x14ac:dyDescent="0.2">
      <c r="A53133" s="15">
        <v>42834.15625</v>
      </c>
      <c r="B53133" s="4">
        <v>434</v>
      </c>
    </row>
    <row r="53134" spans="1:2" x14ac:dyDescent="0.2">
      <c r="A53134" s="15">
        <v>42834.166666666664</v>
      </c>
      <c r="B53134" s="4">
        <v>430</v>
      </c>
    </row>
    <row r="53135" spans="1:2" x14ac:dyDescent="0.2">
      <c r="A53135" s="15">
        <v>42834.177083333336</v>
      </c>
      <c r="B53135" s="4">
        <v>434</v>
      </c>
    </row>
    <row r="53136" spans="1:2" x14ac:dyDescent="0.2">
      <c r="A53136" s="15">
        <v>42834.1875</v>
      </c>
      <c r="B53136" s="4">
        <v>432</v>
      </c>
    </row>
    <row r="53137" spans="1:2" x14ac:dyDescent="0.2">
      <c r="A53137" s="15">
        <v>42834.197916666664</v>
      </c>
      <c r="B53137" s="4">
        <v>436</v>
      </c>
    </row>
    <row r="53138" spans="1:2" x14ac:dyDescent="0.2">
      <c r="A53138" s="15">
        <v>42834.208333333336</v>
      </c>
      <c r="B53138" s="4">
        <v>428</v>
      </c>
    </row>
    <row r="53139" spans="1:2" x14ac:dyDescent="0.2">
      <c r="A53139" s="15">
        <v>42834.21875</v>
      </c>
      <c r="B53139" s="4">
        <v>428</v>
      </c>
    </row>
    <row r="53140" spans="1:2" x14ac:dyDescent="0.2">
      <c r="A53140" s="15">
        <v>42834.229166666664</v>
      </c>
      <c r="B53140" s="4">
        <v>426</v>
      </c>
    </row>
    <row r="53141" spans="1:2" x14ac:dyDescent="0.2">
      <c r="A53141" s="15">
        <v>42834.239583333336</v>
      </c>
      <c r="B53141" s="4">
        <v>428</v>
      </c>
    </row>
    <row r="53142" spans="1:2" x14ac:dyDescent="0.2">
      <c r="A53142" s="15">
        <v>42834.25</v>
      </c>
      <c r="B53142" s="4">
        <v>422</v>
      </c>
    </row>
    <row r="53143" spans="1:2" x14ac:dyDescent="0.2">
      <c r="A53143" s="15">
        <v>42834.260416666664</v>
      </c>
      <c r="B53143" s="4">
        <v>424</v>
      </c>
    </row>
    <row r="53144" spans="1:2" x14ac:dyDescent="0.2">
      <c r="A53144" s="15">
        <v>42834.270833333336</v>
      </c>
      <c r="B53144" s="4">
        <v>424</v>
      </c>
    </row>
    <row r="53145" spans="1:2" x14ac:dyDescent="0.2">
      <c r="A53145" s="15">
        <v>42834.28125</v>
      </c>
      <c r="B53145" s="4">
        <v>422</v>
      </c>
    </row>
    <row r="53146" spans="1:2" x14ac:dyDescent="0.2">
      <c r="A53146" s="15">
        <v>42834.291666666664</v>
      </c>
      <c r="B53146" s="4">
        <v>422</v>
      </c>
    </row>
    <row r="53147" spans="1:2" x14ac:dyDescent="0.2">
      <c r="A53147" s="15">
        <v>42834.302083333336</v>
      </c>
      <c r="B53147" s="4">
        <v>419</v>
      </c>
    </row>
    <row r="53148" spans="1:2" x14ac:dyDescent="0.2">
      <c r="A53148" s="15">
        <v>42834.3125</v>
      </c>
      <c r="B53148" s="4">
        <v>417</v>
      </c>
    </row>
    <row r="53149" spans="1:2" x14ac:dyDescent="0.2">
      <c r="A53149" s="15">
        <v>42834.322916666664</v>
      </c>
      <c r="B53149" s="4">
        <v>420</v>
      </c>
    </row>
    <row r="53150" spans="1:2" x14ac:dyDescent="0.2">
      <c r="A53150" s="15">
        <v>42834.333333333336</v>
      </c>
      <c r="B53150" s="4">
        <v>415</v>
      </c>
    </row>
    <row r="53151" spans="1:2" x14ac:dyDescent="0.2">
      <c r="A53151" s="15">
        <v>42834.34375</v>
      </c>
      <c r="B53151" s="4">
        <v>415</v>
      </c>
    </row>
    <row r="53152" spans="1:2" x14ac:dyDescent="0.2">
      <c r="A53152" s="15">
        <v>42834.354166666664</v>
      </c>
      <c r="B53152" s="4">
        <v>413</v>
      </c>
    </row>
    <row r="53153" spans="1:2" x14ac:dyDescent="0.2">
      <c r="A53153" s="15">
        <v>42834.364583333336</v>
      </c>
      <c r="B53153" s="4">
        <v>413</v>
      </c>
    </row>
    <row r="53154" spans="1:2" x14ac:dyDescent="0.2">
      <c r="A53154" s="15">
        <v>42834.375</v>
      </c>
      <c r="B53154" s="4">
        <v>411</v>
      </c>
    </row>
    <row r="53155" spans="1:2" x14ac:dyDescent="0.2">
      <c r="A53155" s="15">
        <v>42834.385416666664</v>
      </c>
      <c r="B53155" s="4">
        <v>411</v>
      </c>
    </row>
    <row r="53156" spans="1:2" x14ac:dyDescent="0.2">
      <c r="A53156" s="15">
        <v>42834.395833333336</v>
      </c>
      <c r="B53156" s="4">
        <v>413</v>
      </c>
    </row>
    <row r="53157" spans="1:2" x14ac:dyDescent="0.2">
      <c r="A53157" s="15">
        <v>42834.40625</v>
      </c>
      <c r="B53157" s="4">
        <v>411</v>
      </c>
    </row>
    <row r="53158" spans="1:2" x14ac:dyDescent="0.2">
      <c r="A53158" s="15">
        <v>42834.416666666664</v>
      </c>
      <c r="B53158" s="4">
        <v>411</v>
      </c>
    </row>
    <row r="53159" spans="1:2" x14ac:dyDescent="0.2">
      <c r="A53159" s="15">
        <v>42834.427083333336</v>
      </c>
      <c r="B53159" s="4">
        <v>409</v>
      </c>
    </row>
    <row r="53160" spans="1:2" x14ac:dyDescent="0.2">
      <c r="A53160" s="15">
        <v>42834.4375</v>
      </c>
      <c r="B53160" s="4">
        <v>411</v>
      </c>
    </row>
    <row r="53161" spans="1:2" x14ac:dyDescent="0.2">
      <c r="A53161" s="15">
        <v>42834.447916666664</v>
      </c>
      <c r="B53161" s="4">
        <v>409</v>
      </c>
    </row>
    <row r="53162" spans="1:2" x14ac:dyDescent="0.2">
      <c r="A53162" s="15">
        <v>42834.458333333336</v>
      </c>
      <c r="B53162" s="4">
        <v>407</v>
      </c>
    </row>
    <row r="53163" spans="1:2" x14ac:dyDescent="0.2">
      <c r="A53163" s="15">
        <v>42834.46875</v>
      </c>
      <c r="B53163" s="4">
        <v>407</v>
      </c>
    </row>
    <row r="53164" spans="1:2" x14ac:dyDescent="0.2">
      <c r="A53164" s="15">
        <v>42834.479166666664</v>
      </c>
      <c r="B53164" s="4">
        <v>404</v>
      </c>
    </row>
    <row r="53165" spans="1:2" x14ac:dyDescent="0.2">
      <c r="A53165" s="15">
        <v>42834.489583333336</v>
      </c>
      <c r="B53165" s="4">
        <v>404</v>
      </c>
    </row>
    <row r="53166" spans="1:2" x14ac:dyDescent="0.2">
      <c r="A53166" s="15">
        <v>42834.5</v>
      </c>
      <c r="B53166" s="4">
        <v>402</v>
      </c>
    </row>
    <row r="53167" spans="1:2" x14ac:dyDescent="0.2">
      <c r="A53167" s="15">
        <v>42834.510416666664</v>
      </c>
      <c r="B53167" s="4">
        <v>398</v>
      </c>
    </row>
    <row r="53168" spans="1:2" x14ac:dyDescent="0.2">
      <c r="A53168" s="15">
        <v>42834.520833333336</v>
      </c>
      <c r="B53168" s="4">
        <v>407</v>
      </c>
    </row>
    <row r="53169" spans="1:2" x14ac:dyDescent="0.2">
      <c r="A53169" s="15">
        <v>42834.53125</v>
      </c>
      <c r="B53169" s="4">
        <v>405</v>
      </c>
    </row>
    <row r="53170" spans="1:2" x14ac:dyDescent="0.2">
      <c r="A53170" s="15">
        <v>42834.541666666664</v>
      </c>
      <c r="B53170" s="4">
        <v>404</v>
      </c>
    </row>
    <row r="53171" spans="1:2" x14ac:dyDescent="0.2">
      <c r="A53171" s="15">
        <v>42834.552083333336</v>
      </c>
      <c r="B53171" s="4">
        <v>400</v>
      </c>
    </row>
    <row r="53172" spans="1:2" x14ac:dyDescent="0.2">
      <c r="A53172" s="15">
        <v>42834.5625</v>
      </c>
      <c r="B53172" s="4">
        <v>400</v>
      </c>
    </row>
    <row r="53173" spans="1:2" x14ac:dyDescent="0.2">
      <c r="A53173" s="15">
        <v>42834.572916666664</v>
      </c>
      <c r="B53173" s="4">
        <v>402</v>
      </c>
    </row>
    <row r="53174" spans="1:2" x14ac:dyDescent="0.2">
      <c r="A53174" s="15">
        <v>42834.583333333336</v>
      </c>
      <c r="B53174" s="4">
        <v>400</v>
      </c>
    </row>
    <row r="53175" spans="1:2" x14ac:dyDescent="0.2">
      <c r="A53175" s="15">
        <v>42834.59375</v>
      </c>
      <c r="B53175" s="4">
        <v>402</v>
      </c>
    </row>
    <row r="53176" spans="1:2" x14ac:dyDescent="0.2">
      <c r="A53176" s="15">
        <v>42834.604166666664</v>
      </c>
      <c r="B53176" s="4">
        <v>400</v>
      </c>
    </row>
    <row r="53177" spans="1:2" x14ac:dyDescent="0.2">
      <c r="A53177" s="15">
        <v>42834.614583333336</v>
      </c>
      <c r="B53177" s="4">
        <v>394</v>
      </c>
    </row>
    <row r="53178" spans="1:2" x14ac:dyDescent="0.2">
      <c r="A53178" s="15">
        <v>42834.625</v>
      </c>
      <c r="B53178" s="4">
        <v>392</v>
      </c>
    </row>
    <row r="53179" spans="1:2" x14ac:dyDescent="0.2">
      <c r="A53179" s="15">
        <v>42834.635416666664</v>
      </c>
      <c r="B53179" s="4">
        <v>394</v>
      </c>
    </row>
    <row r="53180" spans="1:2" x14ac:dyDescent="0.2">
      <c r="A53180" s="15">
        <v>42834.645833333336</v>
      </c>
      <c r="B53180" s="4">
        <v>396</v>
      </c>
    </row>
    <row r="53181" spans="1:2" x14ac:dyDescent="0.2">
      <c r="A53181" s="15">
        <v>42834.65625</v>
      </c>
      <c r="B53181" s="4">
        <v>391</v>
      </c>
    </row>
    <row r="53182" spans="1:2" x14ac:dyDescent="0.2">
      <c r="A53182" s="15">
        <v>42834.666666666664</v>
      </c>
      <c r="B53182" s="4">
        <v>389</v>
      </c>
    </row>
    <row r="53183" spans="1:2" x14ac:dyDescent="0.2">
      <c r="A53183" s="15">
        <v>42834.677083333336</v>
      </c>
      <c r="B53183" s="4">
        <v>389</v>
      </c>
    </row>
    <row r="53184" spans="1:2" x14ac:dyDescent="0.2">
      <c r="A53184" s="15">
        <v>42834.6875</v>
      </c>
      <c r="B53184" s="4">
        <v>391</v>
      </c>
    </row>
    <row r="53185" spans="1:2" x14ac:dyDescent="0.2">
      <c r="A53185" s="15">
        <v>42834.697916666664</v>
      </c>
      <c r="B53185" s="4">
        <v>392</v>
      </c>
    </row>
    <row r="53186" spans="1:2" x14ac:dyDescent="0.2">
      <c r="A53186" s="15">
        <v>42834.708333333336</v>
      </c>
      <c r="B53186" s="4">
        <v>389</v>
      </c>
    </row>
    <row r="53187" spans="1:2" x14ac:dyDescent="0.2">
      <c r="A53187" s="15">
        <v>42834.71875</v>
      </c>
      <c r="B53187" s="4">
        <v>387</v>
      </c>
    </row>
    <row r="53188" spans="1:2" x14ac:dyDescent="0.2">
      <c r="A53188" s="15">
        <v>42834.729166666664</v>
      </c>
      <c r="B53188" s="4">
        <v>387</v>
      </c>
    </row>
    <row r="53189" spans="1:2" x14ac:dyDescent="0.2">
      <c r="A53189" s="15">
        <v>42834.739583333336</v>
      </c>
      <c r="B53189" s="4">
        <v>389</v>
      </c>
    </row>
    <row r="53190" spans="1:2" x14ac:dyDescent="0.2">
      <c r="A53190" s="15">
        <v>42834.75</v>
      </c>
      <c r="B53190" s="4">
        <v>385</v>
      </c>
    </row>
    <row r="53191" spans="1:2" x14ac:dyDescent="0.2">
      <c r="A53191" s="15">
        <v>42834.760416666664</v>
      </c>
      <c r="B53191" s="4">
        <v>385</v>
      </c>
    </row>
    <row r="53192" spans="1:2" x14ac:dyDescent="0.2">
      <c r="A53192" s="15">
        <v>42834.770833333336</v>
      </c>
      <c r="B53192" s="4">
        <v>387</v>
      </c>
    </row>
    <row r="53193" spans="1:2" x14ac:dyDescent="0.2">
      <c r="A53193" s="15">
        <v>42834.78125</v>
      </c>
      <c r="B53193" s="4">
        <v>387</v>
      </c>
    </row>
    <row r="53194" spans="1:2" x14ac:dyDescent="0.2">
      <c r="A53194" s="15">
        <v>42834.791666666664</v>
      </c>
      <c r="B53194" s="4">
        <v>378</v>
      </c>
    </row>
    <row r="53195" spans="1:2" x14ac:dyDescent="0.2">
      <c r="A53195" s="15">
        <v>42834.802083333336</v>
      </c>
      <c r="B53195" s="4">
        <v>382</v>
      </c>
    </row>
    <row r="53196" spans="1:2" x14ac:dyDescent="0.2">
      <c r="A53196" s="15">
        <v>42834.8125</v>
      </c>
      <c r="B53196" s="4">
        <v>383</v>
      </c>
    </row>
    <row r="53197" spans="1:2" x14ac:dyDescent="0.2">
      <c r="A53197" s="15">
        <v>42834.822916666664</v>
      </c>
      <c r="B53197" s="4">
        <v>383</v>
      </c>
    </row>
    <row r="53198" spans="1:2" x14ac:dyDescent="0.2">
      <c r="A53198" s="15">
        <v>42834.833333333336</v>
      </c>
      <c r="B53198" s="4">
        <v>383</v>
      </c>
    </row>
    <row r="53199" spans="1:2" x14ac:dyDescent="0.2">
      <c r="A53199" s="15">
        <v>42834.84375</v>
      </c>
      <c r="B53199" s="4">
        <v>380</v>
      </c>
    </row>
    <row r="53200" spans="1:2" x14ac:dyDescent="0.2">
      <c r="A53200" s="15">
        <v>42834.854166666664</v>
      </c>
      <c r="B53200" s="4">
        <v>380</v>
      </c>
    </row>
    <row r="53201" spans="1:2" x14ac:dyDescent="0.2">
      <c r="A53201" s="15">
        <v>42834.864583333336</v>
      </c>
      <c r="B53201" s="4">
        <v>376</v>
      </c>
    </row>
    <row r="53202" spans="1:2" x14ac:dyDescent="0.2">
      <c r="A53202" s="15">
        <v>42834.875</v>
      </c>
      <c r="B53202" s="4">
        <v>376</v>
      </c>
    </row>
    <row r="53203" spans="1:2" x14ac:dyDescent="0.2">
      <c r="A53203" s="15">
        <v>42834.885416666664</v>
      </c>
      <c r="B53203" s="4">
        <v>378</v>
      </c>
    </row>
    <row r="53204" spans="1:2" x14ac:dyDescent="0.2">
      <c r="A53204" s="15">
        <v>42834.895833333336</v>
      </c>
      <c r="B53204" s="4">
        <v>373</v>
      </c>
    </row>
    <row r="53205" spans="1:2" x14ac:dyDescent="0.2">
      <c r="A53205" s="15">
        <v>42834.90625</v>
      </c>
      <c r="B53205" s="4">
        <v>374</v>
      </c>
    </row>
    <row r="53206" spans="1:2" x14ac:dyDescent="0.2">
      <c r="A53206" s="15">
        <v>42834.916666666664</v>
      </c>
      <c r="B53206" s="4">
        <v>373</v>
      </c>
    </row>
    <row r="53207" spans="1:2" x14ac:dyDescent="0.2">
      <c r="A53207" s="15">
        <v>42834.927083333336</v>
      </c>
      <c r="B53207" s="4">
        <v>371</v>
      </c>
    </row>
    <row r="53208" spans="1:2" x14ac:dyDescent="0.2">
      <c r="A53208" s="15">
        <v>42834.9375</v>
      </c>
      <c r="B53208" s="4">
        <v>371</v>
      </c>
    </row>
    <row r="53209" spans="1:2" x14ac:dyDescent="0.2">
      <c r="A53209" s="15">
        <v>42834.947916666664</v>
      </c>
      <c r="B53209" s="4">
        <v>364</v>
      </c>
    </row>
    <row r="53210" spans="1:2" x14ac:dyDescent="0.2">
      <c r="A53210" s="15">
        <v>42834.958333333336</v>
      </c>
      <c r="B53210" s="4">
        <v>369</v>
      </c>
    </row>
    <row r="53211" spans="1:2" x14ac:dyDescent="0.2">
      <c r="A53211" s="15">
        <v>42834.96875</v>
      </c>
      <c r="B53211" s="4">
        <v>366</v>
      </c>
    </row>
    <row r="53212" spans="1:2" x14ac:dyDescent="0.2">
      <c r="A53212" s="15">
        <v>42834.979166666664</v>
      </c>
      <c r="B53212" s="4">
        <v>366</v>
      </c>
    </row>
    <row r="53213" spans="1:2" x14ac:dyDescent="0.2">
      <c r="A53213" s="15">
        <v>42834.989583333336</v>
      </c>
      <c r="B53213" s="4">
        <v>366</v>
      </c>
    </row>
    <row r="53214" spans="1:2" x14ac:dyDescent="0.2">
      <c r="A53214" s="15">
        <v>42835</v>
      </c>
      <c r="B53214" s="4">
        <v>367</v>
      </c>
    </row>
    <row r="53215" spans="1:2" x14ac:dyDescent="0.2">
      <c r="A53215" s="15">
        <v>42835.010416666664</v>
      </c>
      <c r="B53215" s="4">
        <v>362</v>
      </c>
    </row>
    <row r="53216" spans="1:2" x14ac:dyDescent="0.2">
      <c r="A53216" s="15">
        <v>42835.020833333336</v>
      </c>
      <c r="B53216" s="4">
        <v>369</v>
      </c>
    </row>
    <row r="53217" spans="1:2" x14ac:dyDescent="0.2">
      <c r="A53217" s="15">
        <v>42835.03125</v>
      </c>
      <c r="B53217" s="4">
        <v>362</v>
      </c>
    </row>
    <row r="53218" spans="1:2" x14ac:dyDescent="0.2">
      <c r="A53218" s="15">
        <v>42835.041666666664</v>
      </c>
      <c r="B53218" s="4">
        <v>362</v>
      </c>
    </row>
    <row r="53219" spans="1:2" x14ac:dyDescent="0.2">
      <c r="A53219" s="15">
        <v>42835.052083333336</v>
      </c>
      <c r="B53219" s="4">
        <v>364</v>
      </c>
    </row>
    <row r="53220" spans="1:2" x14ac:dyDescent="0.2">
      <c r="A53220" s="15">
        <v>42835.0625</v>
      </c>
      <c r="B53220" s="4">
        <v>364</v>
      </c>
    </row>
    <row r="53221" spans="1:2" x14ac:dyDescent="0.2">
      <c r="A53221" s="15">
        <v>42835.072916666664</v>
      </c>
      <c r="B53221" s="4">
        <v>359</v>
      </c>
    </row>
    <row r="53222" spans="1:2" x14ac:dyDescent="0.2">
      <c r="A53222" s="15">
        <v>42835.083333333336</v>
      </c>
      <c r="B53222" s="4">
        <v>362</v>
      </c>
    </row>
    <row r="53223" spans="1:2" x14ac:dyDescent="0.2">
      <c r="A53223" s="15">
        <v>42835.09375</v>
      </c>
      <c r="B53223" s="4">
        <v>357</v>
      </c>
    </row>
    <row r="53224" spans="1:2" x14ac:dyDescent="0.2">
      <c r="A53224" s="15">
        <v>42835.104166666664</v>
      </c>
      <c r="B53224" s="4">
        <v>355</v>
      </c>
    </row>
    <row r="53225" spans="1:2" x14ac:dyDescent="0.2">
      <c r="A53225" s="15">
        <v>42835.114583333336</v>
      </c>
      <c r="B53225" s="4">
        <v>352</v>
      </c>
    </row>
    <row r="53226" spans="1:2" x14ac:dyDescent="0.2">
      <c r="A53226" s="15">
        <v>42835.125</v>
      </c>
      <c r="B53226" s="4">
        <v>359</v>
      </c>
    </row>
    <row r="53227" spans="1:2" x14ac:dyDescent="0.2">
      <c r="A53227" s="15">
        <v>42835.135416666664</v>
      </c>
      <c r="B53227" s="4">
        <v>353</v>
      </c>
    </row>
    <row r="53228" spans="1:2" x14ac:dyDescent="0.2">
      <c r="A53228" s="15">
        <v>42835.145833333336</v>
      </c>
      <c r="B53228" s="4">
        <v>355</v>
      </c>
    </row>
    <row r="53229" spans="1:2" x14ac:dyDescent="0.2">
      <c r="A53229" s="15">
        <v>42835.15625</v>
      </c>
      <c r="B53229" s="4">
        <v>355</v>
      </c>
    </row>
    <row r="53230" spans="1:2" x14ac:dyDescent="0.2">
      <c r="A53230" s="15">
        <v>42835.166666666664</v>
      </c>
      <c r="B53230" s="4">
        <v>359</v>
      </c>
    </row>
    <row r="53231" spans="1:2" x14ac:dyDescent="0.2">
      <c r="A53231" s="15">
        <v>42835.177083333336</v>
      </c>
      <c r="B53231" s="4">
        <v>355</v>
      </c>
    </row>
    <row r="53232" spans="1:2" x14ac:dyDescent="0.2">
      <c r="A53232" s="15">
        <v>42835.1875</v>
      </c>
      <c r="B53232" s="4">
        <v>355</v>
      </c>
    </row>
    <row r="53233" spans="1:2" x14ac:dyDescent="0.2">
      <c r="A53233" s="15">
        <v>42835.197916666664</v>
      </c>
      <c r="B53233" s="4">
        <v>348</v>
      </c>
    </row>
    <row r="53234" spans="1:2" x14ac:dyDescent="0.2">
      <c r="A53234" s="15">
        <v>42835.208333333336</v>
      </c>
      <c r="B53234" s="4">
        <v>355</v>
      </c>
    </row>
    <row r="53235" spans="1:2" x14ac:dyDescent="0.2">
      <c r="A53235" s="15">
        <v>42835.21875</v>
      </c>
      <c r="B53235" s="4">
        <v>355</v>
      </c>
    </row>
    <row r="53236" spans="1:2" x14ac:dyDescent="0.2">
      <c r="A53236" s="15">
        <v>42835.229166666664</v>
      </c>
      <c r="B53236" s="4">
        <v>353</v>
      </c>
    </row>
    <row r="53237" spans="1:2" x14ac:dyDescent="0.2">
      <c r="A53237" s="15">
        <v>42835.239583333336</v>
      </c>
      <c r="B53237" s="4">
        <v>350</v>
      </c>
    </row>
    <row r="53238" spans="1:2" x14ac:dyDescent="0.2">
      <c r="A53238" s="15">
        <v>42835.25</v>
      </c>
      <c r="B53238" s="4">
        <v>352</v>
      </c>
    </row>
    <row r="53239" spans="1:2" x14ac:dyDescent="0.2">
      <c r="A53239" s="15">
        <v>42835.260416666664</v>
      </c>
      <c r="B53239" s="4">
        <v>348</v>
      </c>
    </row>
    <row r="53240" spans="1:2" x14ac:dyDescent="0.2">
      <c r="A53240" s="15">
        <v>42835.270833333336</v>
      </c>
      <c r="B53240" s="4">
        <v>350</v>
      </c>
    </row>
    <row r="53241" spans="1:2" x14ac:dyDescent="0.2">
      <c r="A53241" s="15">
        <v>42835.28125</v>
      </c>
      <c r="B53241" s="4">
        <v>353</v>
      </c>
    </row>
    <row r="53242" spans="1:2" x14ac:dyDescent="0.2">
      <c r="A53242" s="15">
        <v>42835.291666666664</v>
      </c>
      <c r="B53242" s="4">
        <v>343</v>
      </c>
    </row>
    <row r="53243" spans="1:2" x14ac:dyDescent="0.2">
      <c r="A53243" s="15">
        <v>42835.302083333336</v>
      </c>
      <c r="B53243" s="4">
        <v>346</v>
      </c>
    </row>
    <row r="53244" spans="1:2" x14ac:dyDescent="0.2">
      <c r="A53244" s="15">
        <v>42835.3125</v>
      </c>
      <c r="B53244" s="4">
        <v>350</v>
      </c>
    </row>
    <row r="53245" spans="1:2" x14ac:dyDescent="0.2">
      <c r="A53245" s="15">
        <v>42835.322916666664</v>
      </c>
      <c r="B53245" s="4">
        <v>348</v>
      </c>
    </row>
    <row r="53246" spans="1:2" x14ac:dyDescent="0.2">
      <c r="A53246" s="15">
        <v>42835.333333333336</v>
      </c>
      <c r="B53246" s="4">
        <v>348</v>
      </c>
    </row>
    <row r="53247" spans="1:2" x14ac:dyDescent="0.2">
      <c r="A53247" s="15">
        <v>42835.34375</v>
      </c>
      <c r="B53247" s="4">
        <v>346</v>
      </c>
    </row>
    <row r="53248" spans="1:2" x14ac:dyDescent="0.2">
      <c r="A53248" s="15">
        <v>42835.354166666664</v>
      </c>
      <c r="B53248" s="4">
        <v>346</v>
      </c>
    </row>
    <row r="53249" spans="1:2" x14ac:dyDescent="0.2">
      <c r="A53249" s="15">
        <v>42835.364583333336</v>
      </c>
      <c r="B53249" s="4">
        <v>348</v>
      </c>
    </row>
    <row r="53250" spans="1:2" x14ac:dyDescent="0.2">
      <c r="A53250" s="15">
        <v>42835.375</v>
      </c>
      <c r="B53250" s="4">
        <v>345</v>
      </c>
    </row>
    <row r="53251" spans="1:2" x14ac:dyDescent="0.2">
      <c r="A53251" s="15">
        <v>42835.385416666664</v>
      </c>
      <c r="B53251" s="4">
        <v>348</v>
      </c>
    </row>
    <row r="53252" spans="1:2" x14ac:dyDescent="0.2">
      <c r="A53252" s="15">
        <v>42835.395833333336</v>
      </c>
      <c r="B53252" s="4">
        <v>345</v>
      </c>
    </row>
    <row r="53253" spans="1:2" x14ac:dyDescent="0.2">
      <c r="A53253" s="15">
        <v>42835.40625</v>
      </c>
      <c r="B53253" s="4">
        <v>345</v>
      </c>
    </row>
    <row r="53254" spans="1:2" x14ac:dyDescent="0.2">
      <c r="A53254" s="15">
        <v>42835.416666666664</v>
      </c>
      <c r="B53254" s="4">
        <v>341</v>
      </c>
    </row>
    <row r="53255" spans="1:2" x14ac:dyDescent="0.2">
      <c r="A53255" s="15">
        <v>42835.427083333336</v>
      </c>
      <c r="B53255" s="4">
        <v>341</v>
      </c>
    </row>
    <row r="53256" spans="1:2" x14ac:dyDescent="0.2">
      <c r="A53256" s="15">
        <v>42835.4375</v>
      </c>
      <c r="B53256" s="4">
        <v>345</v>
      </c>
    </row>
    <row r="53257" spans="1:2" x14ac:dyDescent="0.2">
      <c r="A53257" s="15">
        <v>42835.447916666664</v>
      </c>
      <c r="B53257" s="4">
        <v>345</v>
      </c>
    </row>
    <row r="53258" spans="1:2" x14ac:dyDescent="0.2">
      <c r="A53258" s="15">
        <v>42835.458333333336</v>
      </c>
      <c r="B53258" s="4">
        <v>348</v>
      </c>
    </row>
    <row r="53259" spans="1:2" x14ac:dyDescent="0.2">
      <c r="A53259" s="15">
        <v>42835.46875</v>
      </c>
      <c r="B53259" s="4">
        <v>346</v>
      </c>
    </row>
    <row r="53260" spans="1:2" x14ac:dyDescent="0.2">
      <c r="A53260" s="15">
        <v>42835.479166666664</v>
      </c>
      <c r="B53260" s="4">
        <v>345</v>
      </c>
    </row>
    <row r="53261" spans="1:2" x14ac:dyDescent="0.2">
      <c r="A53261" s="15">
        <v>42835.489583333336</v>
      </c>
      <c r="B53261" s="4">
        <v>345</v>
      </c>
    </row>
    <row r="53262" spans="1:2" x14ac:dyDescent="0.2">
      <c r="A53262" s="15">
        <v>42835.5</v>
      </c>
      <c r="B53262" s="4">
        <v>346</v>
      </c>
    </row>
    <row r="53263" spans="1:2" x14ac:dyDescent="0.2">
      <c r="A53263" s="15">
        <v>42835.510416666664</v>
      </c>
      <c r="B53263" s="4">
        <v>341</v>
      </c>
    </row>
    <row r="53264" spans="1:2" x14ac:dyDescent="0.2">
      <c r="A53264" s="15">
        <v>42835.520833333336</v>
      </c>
      <c r="B53264" s="4">
        <v>340</v>
      </c>
    </row>
    <row r="53265" spans="1:2" x14ac:dyDescent="0.2">
      <c r="A53265" s="15">
        <v>42835.53125</v>
      </c>
      <c r="B53265" s="4">
        <v>345</v>
      </c>
    </row>
    <row r="53266" spans="1:2" x14ac:dyDescent="0.2">
      <c r="A53266" s="15">
        <v>42835.541666666664</v>
      </c>
      <c r="B53266" s="4">
        <v>341</v>
      </c>
    </row>
    <row r="53267" spans="1:2" x14ac:dyDescent="0.2">
      <c r="A53267" s="15">
        <v>42835.552083333336</v>
      </c>
      <c r="B53267" s="4">
        <v>341</v>
      </c>
    </row>
    <row r="53268" spans="1:2" x14ac:dyDescent="0.2">
      <c r="A53268" s="15">
        <v>42835.5625</v>
      </c>
      <c r="B53268" s="4">
        <v>343</v>
      </c>
    </row>
    <row r="53269" spans="1:2" x14ac:dyDescent="0.2">
      <c r="A53269" s="15">
        <v>42835.572916666664</v>
      </c>
      <c r="B53269" s="4">
        <v>343</v>
      </c>
    </row>
    <row r="53270" spans="1:2" x14ac:dyDescent="0.2">
      <c r="A53270" s="15">
        <v>42835.583333333336</v>
      </c>
      <c r="B53270" s="4">
        <v>338</v>
      </c>
    </row>
    <row r="53271" spans="1:2" x14ac:dyDescent="0.2">
      <c r="A53271" s="15">
        <v>42835.59375</v>
      </c>
      <c r="B53271" s="4">
        <v>338</v>
      </c>
    </row>
    <row r="53272" spans="1:2" x14ac:dyDescent="0.2">
      <c r="A53272" s="15">
        <v>42835.604166666664</v>
      </c>
      <c r="B53272" s="4">
        <v>340</v>
      </c>
    </row>
    <row r="53273" spans="1:2" x14ac:dyDescent="0.2">
      <c r="A53273" s="15">
        <v>42835.614583333336</v>
      </c>
      <c r="B53273" s="4">
        <v>338</v>
      </c>
    </row>
    <row r="53274" spans="1:2" x14ac:dyDescent="0.2">
      <c r="A53274" s="15">
        <v>42835.625</v>
      </c>
      <c r="B53274" s="4">
        <v>335</v>
      </c>
    </row>
    <row r="53275" spans="1:2" x14ac:dyDescent="0.2">
      <c r="A53275" s="15">
        <v>42835.635416666664</v>
      </c>
      <c r="B53275" s="4">
        <v>338</v>
      </c>
    </row>
    <row r="53276" spans="1:2" x14ac:dyDescent="0.2">
      <c r="A53276" s="15">
        <v>42835.645833333336</v>
      </c>
      <c r="B53276" s="4">
        <v>340</v>
      </c>
    </row>
    <row r="53277" spans="1:2" x14ac:dyDescent="0.2">
      <c r="A53277" s="15">
        <v>42835.65625</v>
      </c>
      <c r="B53277" s="4">
        <v>336</v>
      </c>
    </row>
    <row r="53278" spans="1:2" x14ac:dyDescent="0.2">
      <c r="A53278" s="15">
        <v>42835.666666666664</v>
      </c>
      <c r="B53278" s="4">
        <v>338</v>
      </c>
    </row>
    <row r="53279" spans="1:2" x14ac:dyDescent="0.2">
      <c r="A53279" s="15">
        <v>42835.677083333336</v>
      </c>
      <c r="B53279" s="4">
        <v>338</v>
      </c>
    </row>
    <row r="53280" spans="1:2" x14ac:dyDescent="0.2">
      <c r="A53280" s="15">
        <v>42835.6875</v>
      </c>
      <c r="B53280" s="4">
        <v>336</v>
      </c>
    </row>
    <row r="53281" spans="1:2" x14ac:dyDescent="0.2">
      <c r="A53281" s="15">
        <v>42835.697916666664</v>
      </c>
      <c r="B53281" s="4">
        <v>333</v>
      </c>
    </row>
    <row r="53282" spans="1:2" x14ac:dyDescent="0.2">
      <c r="A53282" s="15">
        <v>42835.708333333336</v>
      </c>
      <c r="B53282" s="4">
        <v>335</v>
      </c>
    </row>
    <row r="53283" spans="1:2" x14ac:dyDescent="0.2">
      <c r="A53283" s="15">
        <v>42835.71875</v>
      </c>
      <c r="B53283" s="4">
        <v>338</v>
      </c>
    </row>
    <row r="53284" spans="1:2" x14ac:dyDescent="0.2">
      <c r="A53284" s="15">
        <v>42835.729166666664</v>
      </c>
      <c r="B53284" s="4">
        <v>335</v>
      </c>
    </row>
    <row r="53285" spans="1:2" x14ac:dyDescent="0.2">
      <c r="A53285" s="15">
        <v>42835.739583333336</v>
      </c>
      <c r="B53285" s="4">
        <v>335</v>
      </c>
    </row>
    <row r="53286" spans="1:2" x14ac:dyDescent="0.2">
      <c r="A53286" s="15">
        <v>42835.75</v>
      </c>
      <c r="B53286" s="4">
        <v>330</v>
      </c>
    </row>
    <row r="53287" spans="1:2" x14ac:dyDescent="0.2">
      <c r="A53287" s="15">
        <v>42835.760416666664</v>
      </c>
      <c r="B53287" s="4">
        <v>333</v>
      </c>
    </row>
    <row r="53288" spans="1:2" x14ac:dyDescent="0.2">
      <c r="A53288" s="15">
        <v>42835.770833333336</v>
      </c>
      <c r="B53288" s="4">
        <v>335</v>
      </c>
    </row>
    <row r="53289" spans="1:2" x14ac:dyDescent="0.2">
      <c r="A53289" s="15">
        <v>42835.78125</v>
      </c>
      <c r="B53289" s="4">
        <v>331</v>
      </c>
    </row>
    <row r="53290" spans="1:2" x14ac:dyDescent="0.2">
      <c r="A53290" s="15">
        <v>42835.791666666664</v>
      </c>
      <c r="B53290" s="4">
        <v>331</v>
      </c>
    </row>
    <row r="53291" spans="1:2" x14ac:dyDescent="0.2">
      <c r="A53291" s="15">
        <v>42835.802083333336</v>
      </c>
      <c r="B53291" s="4">
        <v>331</v>
      </c>
    </row>
    <row r="53292" spans="1:2" x14ac:dyDescent="0.2">
      <c r="A53292" s="15">
        <v>42835.8125</v>
      </c>
      <c r="B53292" s="4">
        <v>328</v>
      </c>
    </row>
    <row r="53293" spans="1:2" x14ac:dyDescent="0.2">
      <c r="A53293" s="15">
        <v>42835.822916666664</v>
      </c>
      <c r="B53293" s="4">
        <v>331</v>
      </c>
    </row>
    <row r="53294" spans="1:2" x14ac:dyDescent="0.2">
      <c r="A53294" s="15">
        <v>42835.833333333336</v>
      </c>
      <c r="B53294" s="4">
        <v>335</v>
      </c>
    </row>
    <row r="53295" spans="1:2" x14ac:dyDescent="0.2">
      <c r="A53295" s="15">
        <v>42835.84375</v>
      </c>
      <c r="B53295" s="4">
        <v>330</v>
      </c>
    </row>
    <row r="53296" spans="1:2" x14ac:dyDescent="0.2">
      <c r="A53296" s="15">
        <v>42835.854166666664</v>
      </c>
      <c r="B53296" s="4">
        <v>326</v>
      </c>
    </row>
    <row r="53297" spans="1:2" x14ac:dyDescent="0.2">
      <c r="A53297" s="15">
        <v>42835.864583333336</v>
      </c>
      <c r="B53297" s="4">
        <v>326</v>
      </c>
    </row>
    <row r="53298" spans="1:2" x14ac:dyDescent="0.2">
      <c r="A53298" s="15">
        <v>42835.875</v>
      </c>
      <c r="B53298" s="4">
        <v>328</v>
      </c>
    </row>
    <row r="53299" spans="1:2" x14ac:dyDescent="0.2">
      <c r="A53299" s="15">
        <v>42835.885416666664</v>
      </c>
      <c r="B53299" s="4">
        <v>326</v>
      </c>
    </row>
    <row r="53300" spans="1:2" x14ac:dyDescent="0.2">
      <c r="A53300" s="15">
        <v>42835.895833333336</v>
      </c>
      <c r="B53300" s="4">
        <v>326</v>
      </c>
    </row>
    <row r="53301" spans="1:2" x14ac:dyDescent="0.2">
      <c r="A53301" s="15">
        <v>42835.90625</v>
      </c>
      <c r="B53301" s="4">
        <v>328</v>
      </c>
    </row>
    <row r="53302" spans="1:2" x14ac:dyDescent="0.2">
      <c r="A53302" s="15">
        <v>42835.916666666664</v>
      </c>
      <c r="B53302" s="4">
        <v>325</v>
      </c>
    </row>
    <row r="53303" spans="1:2" x14ac:dyDescent="0.2">
      <c r="A53303" s="15">
        <v>42835.927083333336</v>
      </c>
      <c r="B53303" s="4">
        <v>328</v>
      </c>
    </row>
    <row r="53304" spans="1:2" x14ac:dyDescent="0.2">
      <c r="A53304" s="15">
        <v>42835.9375</v>
      </c>
      <c r="B53304" s="4">
        <v>326</v>
      </c>
    </row>
    <row r="53305" spans="1:2" x14ac:dyDescent="0.2">
      <c r="A53305" s="15">
        <v>42835.947916666664</v>
      </c>
      <c r="B53305" s="4">
        <v>325</v>
      </c>
    </row>
    <row r="53306" spans="1:2" x14ac:dyDescent="0.2">
      <c r="A53306" s="15">
        <v>42835.958333333336</v>
      </c>
      <c r="B53306" s="4">
        <v>326</v>
      </c>
    </row>
    <row r="53307" spans="1:2" x14ac:dyDescent="0.2">
      <c r="A53307" s="15">
        <v>42835.96875</v>
      </c>
      <c r="B53307" s="4">
        <v>326</v>
      </c>
    </row>
    <row r="53308" spans="1:2" x14ac:dyDescent="0.2">
      <c r="A53308" s="15">
        <v>42835.979166666664</v>
      </c>
      <c r="B53308" s="4">
        <v>321</v>
      </c>
    </row>
    <row r="53309" spans="1:2" x14ac:dyDescent="0.2">
      <c r="A53309" s="15">
        <v>42835.989583333336</v>
      </c>
      <c r="B53309" s="4">
        <v>325</v>
      </c>
    </row>
    <row r="53310" spans="1:2" x14ac:dyDescent="0.2">
      <c r="A53310" s="15">
        <v>42836</v>
      </c>
      <c r="B53310" s="4">
        <v>323</v>
      </c>
    </row>
    <row r="53311" spans="1:2" x14ac:dyDescent="0.2">
      <c r="A53311" s="15">
        <v>42836.010416666664</v>
      </c>
      <c r="B53311" s="4">
        <v>320</v>
      </c>
    </row>
    <row r="53312" spans="1:2" x14ac:dyDescent="0.2">
      <c r="A53312" s="15">
        <v>42836.020833333336</v>
      </c>
      <c r="B53312" s="4">
        <v>323</v>
      </c>
    </row>
    <row r="53313" spans="1:2" x14ac:dyDescent="0.2">
      <c r="A53313" s="15">
        <v>42836.03125</v>
      </c>
      <c r="B53313" s="4">
        <v>315</v>
      </c>
    </row>
    <row r="53314" spans="1:2" x14ac:dyDescent="0.2">
      <c r="A53314" s="15">
        <v>42836.041666666664</v>
      </c>
      <c r="B53314" s="4">
        <v>323</v>
      </c>
    </row>
    <row r="53315" spans="1:2" x14ac:dyDescent="0.2">
      <c r="A53315" s="15">
        <v>42836.052083333336</v>
      </c>
      <c r="B53315" s="4">
        <v>325</v>
      </c>
    </row>
    <row r="53316" spans="1:2" x14ac:dyDescent="0.2">
      <c r="A53316" s="15">
        <v>42836.0625</v>
      </c>
      <c r="B53316" s="4">
        <v>320</v>
      </c>
    </row>
    <row r="53317" spans="1:2" x14ac:dyDescent="0.2">
      <c r="A53317" s="15">
        <v>42836.072916666664</v>
      </c>
      <c r="B53317" s="4">
        <v>321</v>
      </c>
    </row>
    <row r="53318" spans="1:2" x14ac:dyDescent="0.2">
      <c r="A53318" s="15">
        <v>42836.083333333336</v>
      </c>
      <c r="B53318" s="4">
        <v>321</v>
      </c>
    </row>
    <row r="53319" spans="1:2" x14ac:dyDescent="0.2">
      <c r="A53319" s="15">
        <v>42836.09375</v>
      </c>
      <c r="B53319" s="4">
        <v>323</v>
      </c>
    </row>
    <row r="53320" spans="1:2" x14ac:dyDescent="0.2">
      <c r="A53320" s="15">
        <v>42836.104166666664</v>
      </c>
      <c r="B53320" s="4">
        <v>321</v>
      </c>
    </row>
    <row r="53321" spans="1:2" x14ac:dyDescent="0.2">
      <c r="A53321" s="15">
        <v>42836.114583333336</v>
      </c>
      <c r="B53321" s="4">
        <v>320</v>
      </c>
    </row>
    <row r="53322" spans="1:2" x14ac:dyDescent="0.2">
      <c r="A53322" s="15">
        <v>42836.125</v>
      </c>
      <c r="B53322" s="4">
        <v>323</v>
      </c>
    </row>
    <row r="53323" spans="1:2" x14ac:dyDescent="0.2">
      <c r="A53323" s="15">
        <v>42836.135416666664</v>
      </c>
      <c r="B53323" s="4">
        <v>323</v>
      </c>
    </row>
    <row r="53324" spans="1:2" x14ac:dyDescent="0.2">
      <c r="A53324" s="15">
        <v>42836.145833333336</v>
      </c>
      <c r="B53324" s="4">
        <v>320</v>
      </c>
    </row>
    <row r="53325" spans="1:2" x14ac:dyDescent="0.2">
      <c r="A53325" s="15">
        <v>42836.15625</v>
      </c>
      <c r="B53325" s="4">
        <v>317</v>
      </c>
    </row>
    <row r="53326" spans="1:2" x14ac:dyDescent="0.2">
      <c r="A53326" s="15">
        <v>42836.166666666664</v>
      </c>
      <c r="B53326" s="4">
        <v>325</v>
      </c>
    </row>
    <row r="53327" spans="1:2" x14ac:dyDescent="0.2">
      <c r="A53327" s="15">
        <v>42836.177083333336</v>
      </c>
      <c r="B53327" s="4">
        <v>321</v>
      </c>
    </row>
    <row r="53328" spans="1:2" x14ac:dyDescent="0.2">
      <c r="A53328" s="15">
        <v>42836.1875</v>
      </c>
      <c r="B53328" s="4">
        <v>321</v>
      </c>
    </row>
    <row r="53329" spans="1:2" x14ac:dyDescent="0.2">
      <c r="A53329" s="15">
        <v>42836.197916666664</v>
      </c>
      <c r="B53329" s="4">
        <v>320</v>
      </c>
    </row>
    <row r="53330" spans="1:2" x14ac:dyDescent="0.2">
      <c r="A53330" s="15">
        <v>42836.208333333336</v>
      </c>
      <c r="B53330" s="4">
        <v>320</v>
      </c>
    </row>
    <row r="53331" spans="1:2" x14ac:dyDescent="0.2">
      <c r="A53331" s="15">
        <v>42836.21875</v>
      </c>
      <c r="B53331" s="4">
        <v>321</v>
      </c>
    </row>
    <row r="53332" spans="1:2" x14ac:dyDescent="0.2">
      <c r="A53332" s="15">
        <v>42836.229166666664</v>
      </c>
      <c r="B53332" s="4">
        <v>321</v>
      </c>
    </row>
    <row r="53333" spans="1:2" x14ac:dyDescent="0.2">
      <c r="A53333" s="15">
        <v>42836.239583333336</v>
      </c>
      <c r="B53333" s="4">
        <v>318</v>
      </c>
    </row>
    <row r="53334" spans="1:2" x14ac:dyDescent="0.2">
      <c r="A53334" s="15">
        <v>42836.25</v>
      </c>
      <c r="B53334" s="4">
        <v>318</v>
      </c>
    </row>
    <row r="53335" spans="1:2" x14ac:dyDescent="0.2">
      <c r="A53335" s="15">
        <v>42836.260416666664</v>
      </c>
      <c r="B53335" s="4">
        <v>320</v>
      </c>
    </row>
    <row r="53336" spans="1:2" x14ac:dyDescent="0.2">
      <c r="A53336" s="15">
        <v>42836.270833333336</v>
      </c>
      <c r="B53336" s="4">
        <v>313</v>
      </c>
    </row>
    <row r="53337" spans="1:2" x14ac:dyDescent="0.2">
      <c r="A53337" s="15">
        <v>42836.28125</v>
      </c>
      <c r="B53337" s="4">
        <v>318</v>
      </c>
    </row>
    <row r="53338" spans="1:2" x14ac:dyDescent="0.2">
      <c r="A53338" s="15">
        <v>42836.291666666664</v>
      </c>
      <c r="B53338" s="4">
        <v>315</v>
      </c>
    </row>
    <row r="53339" spans="1:2" x14ac:dyDescent="0.2">
      <c r="A53339" s="15">
        <v>42836.302083333336</v>
      </c>
      <c r="B53339" s="4">
        <v>318</v>
      </c>
    </row>
    <row r="53340" spans="1:2" x14ac:dyDescent="0.2">
      <c r="A53340" s="15">
        <v>42836.3125</v>
      </c>
      <c r="B53340" s="4">
        <v>317</v>
      </c>
    </row>
    <row r="53341" spans="1:2" x14ac:dyDescent="0.2">
      <c r="A53341" s="15">
        <v>42836.322916666664</v>
      </c>
      <c r="B53341" s="4">
        <v>320</v>
      </c>
    </row>
    <row r="53342" spans="1:2" x14ac:dyDescent="0.2">
      <c r="A53342" s="15">
        <v>42836.333333333336</v>
      </c>
      <c r="B53342" s="4">
        <v>320</v>
      </c>
    </row>
    <row r="53343" spans="1:2" x14ac:dyDescent="0.2">
      <c r="A53343" s="15">
        <v>42836.34375</v>
      </c>
      <c r="B53343" s="4">
        <v>318</v>
      </c>
    </row>
    <row r="53344" spans="1:2" x14ac:dyDescent="0.2">
      <c r="A53344" s="15">
        <v>42836.354166666664</v>
      </c>
      <c r="B53344" s="4">
        <v>318</v>
      </c>
    </row>
    <row r="53345" spans="1:2" x14ac:dyDescent="0.2">
      <c r="A53345" s="15">
        <v>42836.364583333336</v>
      </c>
      <c r="B53345" s="4">
        <v>313</v>
      </c>
    </row>
    <row r="53346" spans="1:2" x14ac:dyDescent="0.2">
      <c r="A53346" s="15">
        <v>42836.375</v>
      </c>
      <c r="B53346" s="4">
        <v>315</v>
      </c>
    </row>
    <row r="53347" spans="1:2" x14ac:dyDescent="0.2">
      <c r="A53347" s="15">
        <v>42836.385416666664</v>
      </c>
      <c r="B53347" s="4">
        <v>318</v>
      </c>
    </row>
    <row r="53348" spans="1:2" x14ac:dyDescent="0.2">
      <c r="A53348" s="15">
        <v>42836.395833333336</v>
      </c>
      <c r="B53348" s="4">
        <v>315</v>
      </c>
    </row>
    <row r="53349" spans="1:2" x14ac:dyDescent="0.2">
      <c r="A53349" s="15">
        <v>42836.40625</v>
      </c>
      <c r="B53349" s="4">
        <v>317</v>
      </c>
    </row>
    <row r="53350" spans="1:2" x14ac:dyDescent="0.2">
      <c r="A53350" s="15">
        <v>42836.416666666664</v>
      </c>
      <c r="B53350" s="4">
        <v>317</v>
      </c>
    </row>
    <row r="53351" spans="1:2" x14ac:dyDescent="0.2">
      <c r="A53351" s="15">
        <v>42836.427083333336</v>
      </c>
      <c r="B53351" s="4">
        <v>315</v>
      </c>
    </row>
    <row r="53352" spans="1:2" x14ac:dyDescent="0.2">
      <c r="A53352" s="15">
        <v>42836.4375</v>
      </c>
      <c r="B53352" s="4">
        <v>313</v>
      </c>
    </row>
    <row r="53353" spans="1:2" x14ac:dyDescent="0.2">
      <c r="A53353" s="15">
        <v>42836.447916666664</v>
      </c>
      <c r="B53353" s="4">
        <v>315</v>
      </c>
    </row>
    <row r="53354" spans="1:2" x14ac:dyDescent="0.2">
      <c r="A53354" s="15">
        <v>42836.458333333336</v>
      </c>
      <c r="B53354" s="4">
        <v>315</v>
      </c>
    </row>
    <row r="53355" spans="1:2" x14ac:dyDescent="0.2">
      <c r="A53355" s="15">
        <v>42836.46875</v>
      </c>
      <c r="B53355" s="4">
        <v>317</v>
      </c>
    </row>
    <row r="53356" spans="1:2" x14ac:dyDescent="0.2">
      <c r="A53356" s="15">
        <v>42836.479166666664</v>
      </c>
      <c r="B53356" s="4">
        <v>315</v>
      </c>
    </row>
    <row r="53357" spans="1:2" x14ac:dyDescent="0.2">
      <c r="A53357" s="15">
        <v>42836.489583333336</v>
      </c>
      <c r="B53357" s="4">
        <v>317</v>
      </c>
    </row>
    <row r="53358" spans="1:2" x14ac:dyDescent="0.2">
      <c r="A53358" s="15">
        <v>42836.5</v>
      </c>
      <c r="B53358" s="4">
        <v>315</v>
      </c>
    </row>
    <row r="53359" spans="1:2" x14ac:dyDescent="0.2">
      <c r="A53359" s="15">
        <v>42836.510416666664</v>
      </c>
      <c r="B53359" s="4">
        <v>318</v>
      </c>
    </row>
    <row r="53360" spans="1:2" x14ac:dyDescent="0.2">
      <c r="A53360" s="15">
        <v>42836.520833333336</v>
      </c>
      <c r="B53360" s="4">
        <v>317</v>
      </c>
    </row>
    <row r="53361" spans="1:2" x14ac:dyDescent="0.2">
      <c r="A53361" s="15">
        <v>42836.53125</v>
      </c>
      <c r="B53361" s="4">
        <v>315</v>
      </c>
    </row>
    <row r="53362" spans="1:2" x14ac:dyDescent="0.2">
      <c r="A53362" s="15">
        <v>42836.541666666664</v>
      </c>
      <c r="B53362" s="4">
        <v>315</v>
      </c>
    </row>
    <row r="53363" spans="1:2" x14ac:dyDescent="0.2">
      <c r="A53363" s="15">
        <v>42836.552083333336</v>
      </c>
      <c r="B53363" s="4">
        <v>313</v>
      </c>
    </row>
    <row r="53364" spans="1:2" x14ac:dyDescent="0.2">
      <c r="A53364" s="15">
        <v>42836.5625</v>
      </c>
      <c r="B53364" s="4">
        <v>317</v>
      </c>
    </row>
    <row r="53365" spans="1:2" x14ac:dyDescent="0.2">
      <c r="A53365" s="15">
        <v>42836.572916666664</v>
      </c>
      <c r="B53365" s="4">
        <v>317</v>
      </c>
    </row>
    <row r="53366" spans="1:2" x14ac:dyDescent="0.2">
      <c r="A53366" s="15">
        <v>42836.583333333336</v>
      </c>
      <c r="B53366" s="4">
        <v>317</v>
      </c>
    </row>
    <row r="53367" spans="1:2" x14ac:dyDescent="0.2">
      <c r="A53367" s="15">
        <v>42836.59375</v>
      </c>
      <c r="B53367" s="4">
        <v>315</v>
      </c>
    </row>
    <row r="53368" spans="1:2" x14ac:dyDescent="0.2">
      <c r="A53368" s="15">
        <v>42836.604166666664</v>
      </c>
      <c r="B53368" s="4">
        <v>315</v>
      </c>
    </row>
    <row r="53369" spans="1:2" x14ac:dyDescent="0.2">
      <c r="A53369" s="15">
        <v>42836.614583333336</v>
      </c>
      <c r="B53369" s="4">
        <v>315</v>
      </c>
    </row>
    <row r="53370" spans="1:2" x14ac:dyDescent="0.2">
      <c r="A53370" s="15">
        <v>42836.625</v>
      </c>
      <c r="B53370" s="4">
        <v>315</v>
      </c>
    </row>
    <row r="53371" spans="1:2" x14ac:dyDescent="0.2">
      <c r="A53371" s="15">
        <v>42836.635416666664</v>
      </c>
      <c r="B53371" s="4">
        <v>313</v>
      </c>
    </row>
    <row r="53372" spans="1:2" x14ac:dyDescent="0.2">
      <c r="A53372" s="15">
        <v>42836.645833333336</v>
      </c>
      <c r="B53372" s="4">
        <v>315</v>
      </c>
    </row>
    <row r="53373" spans="1:2" x14ac:dyDescent="0.2">
      <c r="A53373" s="15">
        <v>42836.65625</v>
      </c>
      <c r="B53373" s="4">
        <v>317</v>
      </c>
    </row>
    <row r="53374" spans="1:2" x14ac:dyDescent="0.2">
      <c r="A53374" s="15">
        <v>42836.666666666664</v>
      </c>
      <c r="B53374" s="4">
        <v>317</v>
      </c>
    </row>
    <row r="53375" spans="1:2" x14ac:dyDescent="0.2">
      <c r="A53375" s="15">
        <v>42836.677083333336</v>
      </c>
      <c r="B53375" s="4">
        <v>317</v>
      </c>
    </row>
    <row r="53376" spans="1:2" x14ac:dyDescent="0.2">
      <c r="A53376" s="15">
        <v>42836.6875</v>
      </c>
      <c r="B53376" s="4">
        <v>312</v>
      </c>
    </row>
    <row r="53377" spans="1:2" x14ac:dyDescent="0.2">
      <c r="A53377" s="15">
        <v>42836.697916666664</v>
      </c>
      <c r="B53377" s="4">
        <v>313</v>
      </c>
    </row>
    <row r="53378" spans="1:2" x14ac:dyDescent="0.2">
      <c r="A53378" s="15">
        <v>42836.708333333336</v>
      </c>
      <c r="B53378" s="4">
        <v>312</v>
      </c>
    </row>
    <row r="53379" spans="1:2" x14ac:dyDescent="0.2">
      <c r="A53379" s="15">
        <v>42836.71875</v>
      </c>
      <c r="B53379" s="4">
        <v>313</v>
      </c>
    </row>
    <row r="53380" spans="1:2" x14ac:dyDescent="0.2">
      <c r="A53380" s="15">
        <v>42836.729166666664</v>
      </c>
      <c r="B53380" s="4">
        <v>317</v>
      </c>
    </row>
    <row r="53381" spans="1:2" x14ac:dyDescent="0.2">
      <c r="A53381" s="15">
        <v>42836.739583333336</v>
      </c>
      <c r="B53381" s="4">
        <v>313</v>
      </c>
    </row>
    <row r="53382" spans="1:2" x14ac:dyDescent="0.2">
      <c r="A53382" s="15">
        <v>42836.75</v>
      </c>
      <c r="B53382" s="4">
        <v>313</v>
      </c>
    </row>
    <row r="53383" spans="1:2" x14ac:dyDescent="0.2">
      <c r="A53383" s="15">
        <v>42836.760416666664</v>
      </c>
      <c r="B53383" s="4">
        <v>310</v>
      </c>
    </row>
    <row r="53384" spans="1:2" x14ac:dyDescent="0.2">
      <c r="A53384" s="15">
        <v>42836.770833333336</v>
      </c>
      <c r="B53384" s="4">
        <v>310</v>
      </c>
    </row>
    <row r="53385" spans="1:2" x14ac:dyDescent="0.2">
      <c r="A53385" s="15">
        <v>42836.78125</v>
      </c>
      <c r="B53385" s="4">
        <v>312</v>
      </c>
    </row>
    <row r="53386" spans="1:2" x14ac:dyDescent="0.2">
      <c r="A53386" s="15">
        <v>42836.791666666664</v>
      </c>
      <c r="B53386" s="4">
        <v>310</v>
      </c>
    </row>
    <row r="53387" spans="1:2" x14ac:dyDescent="0.2">
      <c r="A53387" s="15">
        <v>42836.802083333336</v>
      </c>
      <c r="B53387" s="4">
        <v>307</v>
      </c>
    </row>
    <row r="53388" spans="1:2" x14ac:dyDescent="0.2">
      <c r="A53388" s="15">
        <v>42836.8125</v>
      </c>
      <c r="B53388" s="4">
        <v>309</v>
      </c>
    </row>
    <row r="53389" spans="1:2" x14ac:dyDescent="0.2">
      <c r="A53389" s="15">
        <v>42836.822916666664</v>
      </c>
      <c r="B53389" s="4">
        <v>310</v>
      </c>
    </row>
    <row r="53390" spans="1:2" x14ac:dyDescent="0.2">
      <c r="A53390" s="15">
        <v>42836.833333333336</v>
      </c>
      <c r="B53390" s="4">
        <v>310</v>
      </c>
    </row>
    <row r="53391" spans="1:2" x14ac:dyDescent="0.2">
      <c r="A53391" s="15">
        <v>42836.84375</v>
      </c>
      <c r="B53391" s="4">
        <v>312</v>
      </c>
    </row>
    <row r="53392" spans="1:2" x14ac:dyDescent="0.2">
      <c r="A53392" s="15">
        <v>42836.854166666664</v>
      </c>
      <c r="B53392" s="4">
        <v>312</v>
      </c>
    </row>
    <row r="53393" spans="1:2" x14ac:dyDescent="0.2">
      <c r="A53393" s="15">
        <v>42836.864583333336</v>
      </c>
      <c r="B53393" s="4">
        <v>312</v>
      </c>
    </row>
    <row r="53394" spans="1:2" x14ac:dyDescent="0.2">
      <c r="A53394" s="15">
        <v>42836.875</v>
      </c>
      <c r="B53394" s="4">
        <v>312</v>
      </c>
    </row>
    <row r="53395" spans="1:2" x14ac:dyDescent="0.2">
      <c r="A53395" s="15">
        <v>42836.885416666664</v>
      </c>
      <c r="B53395" s="4">
        <v>315</v>
      </c>
    </row>
    <row r="53396" spans="1:2" x14ac:dyDescent="0.2">
      <c r="A53396" s="15">
        <v>42836.895833333336</v>
      </c>
      <c r="B53396" s="4">
        <v>310</v>
      </c>
    </row>
    <row r="53397" spans="1:2" x14ac:dyDescent="0.2">
      <c r="A53397" s="15">
        <v>42836.90625</v>
      </c>
      <c r="B53397" s="4">
        <v>315</v>
      </c>
    </row>
    <row r="53398" spans="1:2" x14ac:dyDescent="0.2">
      <c r="A53398" s="15">
        <v>42836.916666666664</v>
      </c>
      <c r="B53398" s="4">
        <v>313</v>
      </c>
    </row>
    <row r="53399" spans="1:2" x14ac:dyDescent="0.2">
      <c r="A53399" s="15">
        <v>42836.927083333336</v>
      </c>
      <c r="B53399" s="4">
        <v>312</v>
      </c>
    </row>
    <row r="53400" spans="1:2" x14ac:dyDescent="0.2">
      <c r="A53400" s="15">
        <v>42836.9375</v>
      </c>
      <c r="B53400" s="4">
        <v>315</v>
      </c>
    </row>
    <row r="53401" spans="1:2" x14ac:dyDescent="0.2">
      <c r="A53401" s="15">
        <v>42836.947916666664</v>
      </c>
      <c r="B53401" s="4">
        <v>310</v>
      </c>
    </row>
    <row r="53402" spans="1:2" x14ac:dyDescent="0.2">
      <c r="A53402" s="15">
        <v>42836.958333333336</v>
      </c>
      <c r="B53402" s="4">
        <v>315</v>
      </c>
    </row>
    <row r="53403" spans="1:2" x14ac:dyDescent="0.2">
      <c r="A53403" s="15">
        <v>42836.96875</v>
      </c>
      <c r="B53403" s="4">
        <v>310</v>
      </c>
    </row>
    <row r="53404" spans="1:2" x14ac:dyDescent="0.2">
      <c r="A53404" s="15">
        <v>42836.979166666664</v>
      </c>
      <c r="B53404" s="4">
        <v>310</v>
      </c>
    </row>
    <row r="53405" spans="1:2" x14ac:dyDescent="0.2">
      <c r="A53405" s="15">
        <v>42836.989583333336</v>
      </c>
      <c r="B53405" s="4">
        <v>313</v>
      </c>
    </row>
    <row r="53406" spans="1:2" x14ac:dyDescent="0.2">
      <c r="A53406" s="15">
        <v>42837</v>
      </c>
      <c r="B53406" s="4">
        <v>313</v>
      </c>
    </row>
    <row r="53407" spans="1:2" x14ac:dyDescent="0.2">
      <c r="A53407" s="15">
        <v>42837.010416666664</v>
      </c>
      <c r="B53407" s="4">
        <v>315</v>
      </c>
    </row>
    <row r="53408" spans="1:2" x14ac:dyDescent="0.2">
      <c r="A53408" s="15">
        <v>42837.020833333336</v>
      </c>
      <c r="B53408" s="4">
        <v>315</v>
      </c>
    </row>
    <row r="53409" spans="1:2" x14ac:dyDescent="0.2">
      <c r="A53409" s="15">
        <v>42837.03125</v>
      </c>
      <c r="B53409" s="4">
        <v>318</v>
      </c>
    </row>
    <row r="53410" spans="1:2" x14ac:dyDescent="0.2">
      <c r="A53410" s="15">
        <v>42837.041666666664</v>
      </c>
      <c r="B53410" s="4">
        <v>317</v>
      </c>
    </row>
    <row r="53411" spans="1:2" x14ac:dyDescent="0.2">
      <c r="A53411" s="15">
        <v>42837.052083333336</v>
      </c>
      <c r="B53411" s="4">
        <v>318</v>
      </c>
    </row>
    <row r="53412" spans="1:2" x14ac:dyDescent="0.2">
      <c r="A53412" s="15">
        <v>42837.0625</v>
      </c>
      <c r="B53412" s="4">
        <v>317</v>
      </c>
    </row>
    <row r="53413" spans="1:2" x14ac:dyDescent="0.2">
      <c r="A53413" s="15">
        <v>42837.072916666664</v>
      </c>
      <c r="B53413" s="4">
        <v>317</v>
      </c>
    </row>
    <row r="53414" spans="1:2" x14ac:dyDescent="0.2">
      <c r="A53414" s="15">
        <v>42837.083333333336</v>
      </c>
      <c r="B53414" s="4">
        <v>312</v>
      </c>
    </row>
    <row r="53415" spans="1:2" x14ac:dyDescent="0.2">
      <c r="A53415" s="15">
        <v>42837.09375</v>
      </c>
      <c r="B53415" s="4">
        <v>317</v>
      </c>
    </row>
    <row r="53416" spans="1:2" x14ac:dyDescent="0.2">
      <c r="A53416" s="15">
        <v>42837.104166666664</v>
      </c>
      <c r="B53416" s="4">
        <v>313</v>
      </c>
    </row>
    <row r="53417" spans="1:2" x14ac:dyDescent="0.2">
      <c r="A53417" s="15">
        <v>42837.114583333336</v>
      </c>
      <c r="B53417" s="4">
        <v>315</v>
      </c>
    </row>
    <row r="53418" spans="1:2" x14ac:dyDescent="0.2">
      <c r="A53418" s="15">
        <v>42837.125</v>
      </c>
      <c r="B53418" s="4">
        <v>312</v>
      </c>
    </row>
    <row r="53419" spans="1:2" x14ac:dyDescent="0.2">
      <c r="A53419" s="15">
        <v>42837.135416666664</v>
      </c>
      <c r="B53419" s="4">
        <v>313</v>
      </c>
    </row>
    <row r="53420" spans="1:2" x14ac:dyDescent="0.2">
      <c r="A53420" s="15">
        <v>42837.145833333336</v>
      </c>
      <c r="B53420" s="4">
        <v>312</v>
      </c>
    </row>
    <row r="53421" spans="1:2" x14ac:dyDescent="0.2">
      <c r="A53421" s="15">
        <v>42837.15625</v>
      </c>
      <c r="B53421" s="4">
        <v>312</v>
      </c>
    </row>
    <row r="53422" spans="1:2" x14ac:dyDescent="0.2">
      <c r="A53422" s="15">
        <v>42837.166666666664</v>
      </c>
      <c r="B53422" s="4">
        <v>310</v>
      </c>
    </row>
    <row r="53423" spans="1:2" x14ac:dyDescent="0.2">
      <c r="A53423" s="15">
        <v>42837.177083333336</v>
      </c>
      <c r="B53423" s="4">
        <v>310</v>
      </c>
    </row>
    <row r="53424" spans="1:2" x14ac:dyDescent="0.2">
      <c r="A53424" s="15">
        <v>42837.1875</v>
      </c>
      <c r="B53424" s="4">
        <v>309</v>
      </c>
    </row>
    <row r="53425" spans="1:2" x14ac:dyDescent="0.2">
      <c r="A53425" s="15">
        <v>42837.197916666664</v>
      </c>
      <c r="B53425" s="4">
        <v>310</v>
      </c>
    </row>
    <row r="53426" spans="1:2" x14ac:dyDescent="0.2">
      <c r="A53426" s="15">
        <v>42837.208333333336</v>
      </c>
      <c r="B53426" s="4">
        <v>310</v>
      </c>
    </row>
    <row r="53427" spans="1:2" x14ac:dyDescent="0.2">
      <c r="A53427" s="15">
        <v>42837.21875</v>
      </c>
      <c r="B53427" s="4">
        <v>312</v>
      </c>
    </row>
    <row r="53428" spans="1:2" x14ac:dyDescent="0.2">
      <c r="A53428" s="15">
        <v>42837.229166666664</v>
      </c>
      <c r="B53428" s="4">
        <v>309</v>
      </c>
    </row>
    <row r="53429" spans="1:2" x14ac:dyDescent="0.2">
      <c r="A53429" s="15">
        <v>42837.239583333336</v>
      </c>
      <c r="B53429" s="4">
        <v>313</v>
      </c>
    </row>
    <row r="53430" spans="1:2" x14ac:dyDescent="0.2">
      <c r="A53430" s="15">
        <v>42837.25</v>
      </c>
      <c r="B53430" s="4">
        <v>312</v>
      </c>
    </row>
    <row r="53431" spans="1:2" x14ac:dyDescent="0.2">
      <c r="A53431" s="15">
        <v>42837.260416666664</v>
      </c>
      <c r="B53431" s="4">
        <v>310</v>
      </c>
    </row>
    <row r="53432" spans="1:2" x14ac:dyDescent="0.2">
      <c r="A53432" s="15">
        <v>42837.270833333336</v>
      </c>
      <c r="B53432" s="4">
        <v>317</v>
      </c>
    </row>
    <row r="53433" spans="1:2" x14ac:dyDescent="0.2">
      <c r="A53433" s="15">
        <v>42837.28125</v>
      </c>
      <c r="B53433" s="4">
        <v>313</v>
      </c>
    </row>
    <row r="53434" spans="1:2" x14ac:dyDescent="0.2">
      <c r="A53434" s="15">
        <v>42837.291666666664</v>
      </c>
      <c r="B53434" s="4">
        <v>315</v>
      </c>
    </row>
    <row r="53435" spans="1:2" x14ac:dyDescent="0.2">
      <c r="A53435" s="15">
        <v>42837.302083333336</v>
      </c>
      <c r="B53435" s="4">
        <v>317</v>
      </c>
    </row>
    <row r="53436" spans="1:2" x14ac:dyDescent="0.2">
      <c r="A53436" s="15">
        <v>42837.3125</v>
      </c>
      <c r="B53436" s="4">
        <v>321</v>
      </c>
    </row>
    <row r="53437" spans="1:2" x14ac:dyDescent="0.2">
      <c r="A53437" s="15">
        <v>42837.322916666664</v>
      </c>
      <c r="B53437" s="4">
        <v>325</v>
      </c>
    </row>
    <row r="53438" spans="1:2" x14ac:dyDescent="0.2">
      <c r="A53438" s="15">
        <v>42837.333333333336</v>
      </c>
      <c r="B53438" s="4">
        <v>326</v>
      </c>
    </row>
    <row r="53439" spans="1:2" x14ac:dyDescent="0.2">
      <c r="A53439" s="15">
        <v>42837.34375</v>
      </c>
      <c r="B53439" s="4">
        <v>326</v>
      </c>
    </row>
    <row r="53440" spans="1:2" x14ac:dyDescent="0.2">
      <c r="A53440" s="15">
        <v>42837.354166666664</v>
      </c>
      <c r="B53440" s="4">
        <v>333</v>
      </c>
    </row>
    <row r="53441" spans="1:2" x14ac:dyDescent="0.2">
      <c r="A53441" s="15">
        <v>42837.364583333336</v>
      </c>
      <c r="B53441" s="4">
        <v>335</v>
      </c>
    </row>
    <row r="53442" spans="1:2" x14ac:dyDescent="0.2">
      <c r="A53442" s="15">
        <v>42837.375</v>
      </c>
      <c r="B53442" s="4">
        <v>336</v>
      </c>
    </row>
    <row r="53443" spans="1:2" x14ac:dyDescent="0.2">
      <c r="A53443" s="15">
        <v>42837.385416666664</v>
      </c>
      <c r="B53443" s="4">
        <v>341</v>
      </c>
    </row>
    <row r="53444" spans="1:2" x14ac:dyDescent="0.2">
      <c r="A53444" s="15">
        <v>42837.395833333336</v>
      </c>
      <c r="B53444" s="4">
        <v>345</v>
      </c>
    </row>
    <row r="53445" spans="1:2" x14ac:dyDescent="0.2">
      <c r="A53445" s="15">
        <v>42837.40625</v>
      </c>
      <c r="B53445" s="4">
        <v>348</v>
      </c>
    </row>
    <row r="53446" spans="1:2" x14ac:dyDescent="0.2">
      <c r="A53446" s="15">
        <v>42837.416666666664</v>
      </c>
      <c r="B53446" s="4">
        <v>348</v>
      </c>
    </row>
    <row r="53447" spans="1:2" x14ac:dyDescent="0.2">
      <c r="A53447" s="15">
        <v>42837.427083333336</v>
      </c>
      <c r="B53447" s="4">
        <v>346</v>
      </c>
    </row>
    <row r="53448" spans="1:2" x14ac:dyDescent="0.2">
      <c r="A53448" s="15">
        <v>42837.4375</v>
      </c>
      <c r="B53448" s="4">
        <v>359</v>
      </c>
    </row>
    <row r="53449" spans="1:2" x14ac:dyDescent="0.2">
      <c r="A53449" s="15">
        <v>42837.447916666664</v>
      </c>
      <c r="B53449" s="4">
        <v>362</v>
      </c>
    </row>
    <row r="53450" spans="1:2" x14ac:dyDescent="0.2">
      <c r="A53450" s="15">
        <v>42837.458333333336</v>
      </c>
      <c r="B53450" s="4">
        <v>360</v>
      </c>
    </row>
    <row r="53451" spans="1:2" x14ac:dyDescent="0.2">
      <c r="A53451" s="15">
        <v>42837.46875</v>
      </c>
      <c r="B53451" s="4">
        <v>366</v>
      </c>
    </row>
    <row r="53452" spans="1:2" x14ac:dyDescent="0.2">
      <c r="A53452" s="15">
        <v>42837.479166666664</v>
      </c>
      <c r="B53452" s="4">
        <v>369</v>
      </c>
    </row>
    <row r="53453" spans="1:2" x14ac:dyDescent="0.2">
      <c r="A53453" s="15">
        <v>42837.489583333336</v>
      </c>
      <c r="B53453" s="4">
        <v>366</v>
      </c>
    </row>
    <row r="53454" spans="1:2" x14ac:dyDescent="0.2">
      <c r="A53454" s="15">
        <v>42837.5</v>
      </c>
      <c r="B53454" s="4">
        <v>366</v>
      </c>
    </row>
    <row r="53455" spans="1:2" x14ac:dyDescent="0.2">
      <c r="A53455" s="15">
        <v>42837.510416666664</v>
      </c>
      <c r="B53455" s="4">
        <v>366</v>
      </c>
    </row>
    <row r="53456" spans="1:2" x14ac:dyDescent="0.2">
      <c r="A53456" s="15">
        <v>42837.520833333336</v>
      </c>
      <c r="B53456" s="4">
        <v>367</v>
      </c>
    </row>
    <row r="53457" spans="1:2" x14ac:dyDescent="0.2">
      <c r="A53457" s="15">
        <v>42837.53125</v>
      </c>
      <c r="B53457" s="4">
        <v>367</v>
      </c>
    </row>
    <row r="53458" spans="1:2" x14ac:dyDescent="0.2">
      <c r="A53458" s="15">
        <v>42837.541666666664</v>
      </c>
      <c r="B53458" s="4">
        <v>367</v>
      </c>
    </row>
    <row r="53459" spans="1:2" x14ac:dyDescent="0.2">
      <c r="A53459" s="15">
        <v>42837.552083333336</v>
      </c>
      <c r="B53459" s="4">
        <v>366</v>
      </c>
    </row>
    <row r="53460" spans="1:2" x14ac:dyDescent="0.2">
      <c r="A53460" s="15">
        <v>42837.5625</v>
      </c>
      <c r="B53460" s="4">
        <v>364</v>
      </c>
    </row>
    <row r="53461" spans="1:2" x14ac:dyDescent="0.2">
      <c r="A53461" s="15">
        <v>42837.572916666664</v>
      </c>
      <c r="B53461" s="4">
        <v>364</v>
      </c>
    </row>
    <row r="53462" spans="1:2" x14ac:dyDescent="0.2">
      <c r="A53462" s="15">
        <v>42837.583333333336</v>
      </c>
      <c r="B53462" s="4">
        <v>360</v>
      </c>
    </row>
    <row r="53463" spans="1:2" x14ac:dyDescent="0.2">
      <c r="A53463" s="15">
        <v>42837.59375</v>
      </c>
      <c r="B53463" s="4">
        <v>359</v>
      </c>
    </row>
    <row r="53464" spans="1:2" x14ac:dyDescent="0.2">
      <c r="A53464" s="15">
        <v>42837.604166666664</v>
      </c>
      <c r="B53464" s="4">
        <v>359</v>
      </c>
    </row>
    <row r="53465" spans="1:2" x14ac:dyDescent="0.2">
      <c r="A53465" s="15">
        <v>42837.614583333336</v>
      </c>
      <c r="B53465" s="4">
        <v>359</v>
      </c>
    </row>
    <row r="53466" spans="1:2" x14ac:dyDescent="0.2">
      <c r="A53466" s="15">
        <v>42837.625</v>
      </c>
      <c r="B53466" s="4">
        <v>355</v>
      </c>
    </row>
    <row r="53467" spans="1:2" x14ac:dyDescent="0.2">
      <c r="A53467" s="15">
        <v>42837.635416666664</v>
      </c>
      <c r="B53467" s="4">
        <v>355</v>
      </c>
    </row>
    <row r="53468" spans="1:2" x14ac:dyDescent="0.2">
      <c r="A53468" s="15">
        <v>42837.645833333336</v>
      </c>
      <c r="B53468" s="4">
        <v>353</v>
      </c>
    </row>
    <row r="53469" spans="1:2" x14ac:dyDescent="0.2">
      <c r="A53469" s="15">
        <v>42837.65625</v>
      </c>
      <c r="B53469" s="4">
        <v>359</v>
      </c>
    </row>
    <row r="53470" spans="1:2" x14ac:dyDescent="0.2">
      <c r="A53470" s="15">
        <v>42837.666666666664</v>
      </c>
      <c r="B53470" s="4">
        <v>355</v>
      </c>
    </row>
    <row r="53471" spans="1:2" x14ac:dyDescent="0.2">
      <c r="A53471" s="15">
        <v>42837.677083333336</v>
      </c>
      <c r="B53471" s="4">
        <v>353</v>
      </c>
    </row>
    <row r="53472" spans="1:2" x14ac:dyDescent="0.2">
      <c r="A53472" s="15">
        <v>42837.6875</v>
      </c>
      <c r="B53472" s="4">
        <v>353</v>
      </c>
    </row>
    <row r="53473" spans="1:2" x14ac:dyDescent="0.2">
      <c r="A53473" s="15">
        <v>42837.697916666664</v>
      </c>
      <c r="B53473" s="4">
        <v>353</v>
      </c>
    </row>
    <row r="53474" spans="1:2" x14ac:dyDescent="0.2">
      <c r="A53474" s="15">
        <v>42837.708333333336</v>
      </c>
      <c r="B53474" s="4">
        <v>352</v>
      </c>
    </row>
    <row r="53475" spans="1:2" x14ac:dyDescent="0.2">
      <c r="A53475" s="15">
        <v>42837.71875</v>
      </c>
      <c r="B53475" s="4">
        <v>352</v>
      </c>
    </row>
    <row r="53476" spans="1:2" x14ac:dyDescent="0.2">
      <c r="A53476" s="15">
        <v>42837.729166666664</v>
      </c>
      <c r="B53476" s="4">
        <v>352</v>
      </c>
    </row>
    <row r="53477" spans="1:2" x14ac:dyDescent="0.2">
      <c r="A53477" s="15">
        <v>42837.739583333336</v>
      </c>
      <c r="B53477" s="4">
        <v>350</v>
      </c>
    </row>
    <row r="53478" spans="1:2" x14ac:dyDescent="0.2">
      <c r="A53478" s="15">
        <v>42837.75</v>
      </c>
      <c r="B53478" s="4">
        <v>353</v>
      </c>
    </row>
    <row r="53479" spans="1:2" x14ac:dyDescent="0.2">
      <c r="A53479" s="15">
        <v>42837.760416666664</v>
      </c>
      <c r="B53479" s="4">
        <v>350</v>
      </c>
    </row>
    <row r="53480" spans="1:2" x14ac:dyDescent="0.2">
      <c r="A53480" s="15">
        <v>42837.770833333336</v>
      </c>
      <c r="B53480" s="4">
        <v>350</v>
      </c>
    </row>
    <row r="53481" spans="1:2" x14ac:dyDescent="0.2">
      <c r="A53481" s="15">
        <v>42837.78125</v>
      </c>
      <c r="B53481" s="4">
        <v>343</v>
      </c>
    </row>
    <row r="53482" spans="1:2" x14ac:dyDescent="0.2">
      <c r="A53482" s="15">
        <v>42837.791666666664</v>
      </c>
      <c r="B53482" s="4">
        <v>346</v>
      </c>
    </row>
    <row r="53483" spans="1:2" x14ac:dyDescent="0.2">
      <c r="A53483" s="15">
        <v>42837.802083333336</v>
      </c>
      <c r="B53483" s="4">
        <v>345</v>
      </c>
    </row>
    <row r="53484" spans="1:2" x14ac:dyDescent="0.2">
      <c r="A53484" s="15">
        <v>42837.8125</v>
      </c>
      <c r="B53484" s="4">
        <v>345</v>
      </c>
    </row>
    <row r="53485" spans="1:2" x14ac:dyDescent="0.2">
      <c r="A53485" s="15">
        <v>42837.822916666664</v>
      </c>
      <c r="B53485" s="4">
        <v>343</v>
      </c>
    </row>
    <row r="53486" spans="1:2" x14ac:dyDescent="0.2">
      <c r="A53486" s="15">
        <v>42837.833333333336</v>
      </c>
      <c r="B53486" s="4">
        <v>338</v>
      </c>
    </row>
    <row r="53487" spans="1:2" x14ac:dyDescent="0.2">
      <c r="A53487" s="15">
        <v>42837.84375</v>
      </c>
      <c r="B53487" s="4">
        <v>340</v>
      </c>
    </row>
    <row r="53488" spans="1:2" x14ac:dyDescent="0.2">
      <c r="A53488" s="15">
        <v>42837.854166666664</v>
      </c>
      <c r="B53488" s="4">
        <v>340</v>
      </c>
    </row>
    <row r="53489" spans="1:2" x14ac:dyDescent="0.2">
      <c r="A53489" s="15">
        <v>42837.864583333336</v>
      </c>
      <c r="B53489" s="4">
        <v>338</v>
      </c>
    </row>
    <row r="53490" spans="1:2" x14ac:dyDescent="0.2">
      <c r="A53490" s="15">
        <v>42837.875</v>
      </c>
      <c r="B53490" s="4">
        <v>338</v>
      </c>
    </row>
    <row r="53491" spans="1:2" x14ac:dyDescent="0.2">
      <c r="A53491" s="15">
        <v>42837.885416666664</v>
      </c>
      <c r="B53491" s="4">
        <v>336</v>
      </c>
    </row>
    <row r="53492" spans="1:2" x14ac:dyDescent="0.2">
      <c r="A53492" s="15">
        <v>42837.895833333336</v>
      </c>
      <c r="B53492" s="4">
        <v>336</v>
      </c>
    </row>
    <row r="53493" spans="1:2" x14ac:dyDescent="0.2">
      <c r="A53493" s="15">
        <v>42837.90625</v>
      </c>
      <c r="B53493" s="4">
        <v>335</v>
      </c>
    </row>
    <row r="53494" spans="1:2" x14ac:dyDescent="0.2">
      <c r="A53494" s="15">
        <v>42837.916666666664</v>
      </c>
      <c r="B53494" s="4">
        <v>333</v>
      </c>
    </row>
    <row r="53495" spans="1:2" x14ac:dyDescent="0.2">
      <c r="A53495" s="15">
        <v>42837.927083333336</v>
      </c>
      <c r="B53495" s="4">
        <v>333</v>
      </c>
    </row>
    <row r="53496" spans="1:2" x14ac:dyDescent="0.2">
      <c r="A53496" s="15">
        <v>42837.9375</v>
      </c>
      <c r="B53496" s="4">
        <v>333</v>
      </c>
    </row>
    <row r="53497" spans="1:2" x14ac:dyDescent="0.2">
      <c r="A53497" s="15">
        <v>42837.947916666664</v>
      </c>
      <c r="B53497" s="4">
        <v>326</v>
      </c>
    </row>
    <row r="53498" spans="1:2" x14ac:dyDescent="0.2">
      <c r="A53498" s="15">
        <v>42837.958333333336</v>
      </c>
      <c r="B53498" s="4">
        <v>330</v>
      </c>
    </row>
    <row r="53499" spans="1:2" x14ac:dyDescent="0.2">
      <c r="A53499" s="15">
        <v>42837.96875</v>
      </c>
      <c r="B53499" s="4">
        <v>328</v>
      </c>
    </row>
    <row r="53500" spans="1:2" x14ac:dyDescent="0.2">
      <c r="A53500" s="15">
        <v>42837.979166666664</v>
      </c>
      <c r="B53500" s="4">
        <v>330</v>
      </c>
    </row>
    <row r="53501" spans="1:2" x14ac:dyDescent="0.2">
      <c r="A53501" s="15">
        <v>42837.989583333336</v>
      </c>
      <c r="B53501" s="4">
        <v>325</v>
      </c>
    </row>
    <row r="53502" spans="1:2" x14ac:dyDescent="0.2">
      <c r="A53502" s="15">
        <v>42838</v>
      </c>
      <c r="B53502" s="4">
        <v>326</v>
      </c>
    </row>
    <row r="53503" spans="1:2" x14ac:dyDescent="0.2">
      <c r="A53503" s="15">
        <v>42838.010416666664</v>
      </c>
      <c r="B53503" s="4">
        <v>328</v>
      </c>
    </row>
    <row r="53504" spans="1:2" x14ac:dyDescent="0.2">
      <c r="A53504" s="15">
        <v>42838.020833333336</v>
      </c>
      <c r="B53504" s="4">
        <v>325</v>
      </c>
    </row>
    <row r="53505" spans="1:2" x14ac:dyDescent="0.2">
      <c r="A53505" s="15">
        <v>42838.03125</v>
      </c>
      <c r="B53505" s="4">
        <v>323</v>
      </c>
    </row>
    <row r="53506" spans="1:2" x14ac:dyDescent="0.2">
      <c r="A53506" s="15">
        <v>42838.041666666664</v>
      </c>
      <c r="B53506" s="4">
        <v>325</v>
      </c>
    </row>
    <row r="53507" spans="1:2" x14ac:dyDescent="0.2">
      <c r="A53507" s="15">
        <v>42838.052083333336</v>
      </c>
      <c r="B53507" s="4">
        <v>323</v>
      </c>
    </row>
    <row r="53508" spans="1:2" x14ac:dyDescent="0.2">
      <c r="A53508" s="15">
        <v>42838.0625</v>
      </c>
      <c r="B53508" s="4">
        <v>328</v>
      </c>
    </row>
    <row r="53509" spans="1:2" x14ac:dyDescent="0.2">
      <c r="A53509" s="15">
        <v>42838.072916666664</v>
      </c>
      <c r="B53509" s="4">
        <v>336</v>
      </c>
    </row>
    <row r="53510" spans="1:2" x14ac:dyDescent="0.2">
      <c r="A53510" s="15">
        <v>42838.083333333336</v>
      </c>
      <c r="B53510" s="4">
        <v>346</v>
      </c>
    </row>
    <row r="53511" spans="1:2" x14ac:dyDescent="0.2">
      <c r="A53511" s="15">
        <v>42838.09375</v>
      </c>
      <c r="B53511" s="4">
        <v>359</v>
      </c>
    </row>
    <row r="53512" spans="1:2" x14ac:dyDescent="0.2">
      <c r="A53512" s="15">
        <v>42838.104166666664</v>
      </c>
      <c r="B53512" s="4">
        <v>366</v>
      </c>
    </row>
    <row r="53513" spans="1:2" x14ac:dyDescent="0.2">
      <c r="A53513" s="15">
        <v>42838.114583333336</v>
      </c>
      <c r="B53513" s="4">
        <v>371</v>
      </c>
    </row>
    <row r="53514" spans="1:2" x14ac:dyDescent="0.2">
      <c r="A53514" s="15">
        <v>42838.125</v>
      </c>
      <c r="B53514" s="4">
        <v>380</v>
      </c>
    </row>
    <row r="53515" spans="1:2" x14ac:dyDescent="0.2">
      <c r="A53515" s="15">
        <v>42838.135416666664</v>
      </c>
      <c r="B53515" s="4">
        <v>400</v>
      </c>
    </row>
    <row r="53516" spans="1:2" x14ac:dyDescent="0.2">
      <c r="A53516" s="15">
        <v>42838.145833333336</v>
      </c>
      <c r="B53516" s="4">
        <v>420</v>
      </c>
    </row>
    <row r="53517" spans="1:2" x14ac:dyDescent="0.2">
      <c r="A53517" s="15">
        <v>42838.15625</v>
      </c>
      <c r="B53517" s="4">
        <v>450</v>
      </c>
    </row>
    <row r="53518" spans="1:2" x14ac:dyDescent="0.2">
      <c r="A53518" s="15">
        <v>42838.166666666664</v>
      </c>
      <c r="B53518" s="4">
        <v>478</v>
      </c>
    </row>
    <row r="53519" spans="1:2" x14ac:dyDescent="0.2">
      <c r="A53519" s="15">
        <v>42838.177083333336</v>
      </c>
      <c r="B53519" s="4">
        <v>512</v>
      </c>
    </row>
    <row r="53520" spans="1:2" x14ac:dyDescent="0.2">
      <c r="A53520" s="15">
        <v>42838.1875</v>
      </c>
      <c r="B53520" s="4">
        <v>534</v>
      </c>
    </row>
    <row r="53521" spans="1:2" x14ac:dyDescent="0.2">
      <c r="A53521" s="15">
        <v>42838.197916666664</v>
      </c>
      <c r="B53521" s="4">
        <v>556</v>
      </c>
    </row>
    <row r="53522" spans="1:2" x14ac:dyDescent="0.2">
      <c r="A53522" s="15">
        <v>42838.208333333336</v>
      </c>
      <c r="B53522" s="4">
        <v>574</v>
      </c>
    </row>
    <row r="53523" spans="1:2" x14ac:dyDescent="0.2">
      <c r="A53523" s="15">
        <v>42838.21875</v>
      </c>
      <c r="B53523" s="4">
        <v>593</v>
      </c>
    </row>
    <row r="53524" spans="1:2" x14ac:dyDescent="0.2">
      <c r="A53524" s="15">
        <v>42838.229166666664</v>
      </c>
      <c r="B53524" s="4">
        <v>610</v>
      </c>
    </row>
    <row r="53525" spans="1:2" x14ac:dyDescent="0.2">
      <c r="A53525" s="15">
        <v>42838.239583333336</v>
      </c>
      <c r="B53525" s="4">
        <v>627</v>
      </c>
    </row>
    <row r="53526" spans="1:2" x14ac:dyDescent="0.2">
      <c r="A53526" s="15">
        <v>42838.25</v>
      </c>
      <c r="B53526" s="4">
        <v>639</v>
      </c>
    </row>
    <row r="53527" spans="1:2" x14ac:dyDescent="0.2">
      <c r="A53527" s="15">
        <v>42838.260416666664</v>
      </c>
      <c r="B53527" s="4">
        <v>646</v>
      </c>
    </row>
    <row r="53528" spans="1:2" x14ac:dyDescent="0.2">
      <c r="A53528" s="15">
        <v>42838.270833333336</v>
      </c>
      <c r="B53528" s="4">
        <v>659</v>
      </c>
    </row>
    <row r="53529" spans="1:2" x14ac:dyDescent="0.2">
      <c r="A53529" s="15">
        <v>42838.28125</v>
      </c>
      <c r="B53529" s="4">
        <v>681</v>
      </c>
    </row>
    <row r="53530" spans="1:2" x14ac:dyDescent="0.2">
      <c r="A53530" s="15">
        <v>42838.291666666664</v>
      </c>
      <c r="B53530" s="4">
        <v>697</v>
      </c>
    </row>
    <row r="53531" spans="1:2" x14ac:dyDescent="0.2">
      <c r="A53531" s="15">
        <v>42838.302083333336</v>
      </c>
      <c r="B53531" s="4">
        <v>723</v>
      </c>
    </row>
    <row r="53532" spans="1:2" x14ac:dyDescent="0.2">
      <c r="A53532" s="15">
        <v>42838.3125</v>
      </c>
      <c r="B53532" s="4">
        <v>733</v>
      </c>
    </row>
    <row r="53533" spans="1:2" x14ac:dyDescent="0.2">
      <c r="A53533" s="15">
        <v>42838.322916666664</v>
      </c>
      <c r="B53533" s="4">
        <v>739</v>
      </c>
    </row>
    <row r="53534" spans="1:2" x14ac:dyDescent="0.2">
      <c r="A53534" s="15">
        <v>42838.333333333336</v>
      </c>
      <c r="B53534" s="4">
        <v>747</v>
      </c>
    </row>
    <row r="53535" spans="1:2" x14ac:dyDescent="0.2">
      <c r="A53535" s="15">
        <v>42838.34375</v>
      </c>
      <c r="B53535" s="4">
        <v>752</v>
      </c>
    </row>
    <row r="53536" spans="1:2" x14ac:dyDescent="0.2">
      <c r="A53536" s="15">
        <v>42838.354166666664</v>
      </c>
      <c r="B53536" s="4">
        <v>750</v>
      </c>
    </row>
    <row r="53537" spans="1:2" x14ac:dyDescent="0.2">
      <c r="A53537" s="15">
        <v>42838.364583333336</v>
      </c>
      <c r="B53537" s="4">
        <v>739</v>
      </c>
    </row>
    <row r="53538" spans="1:2" x14ac:dyDescent="0.2">
      <c r="A53538" s="15">
        <v>42838.375</v>
      </c>
      <c r="B53538" s="4">
        <v>733</v>
      </c>
    </row>
    <row r="53539" spans="1:2" x14ac:dyDescent="0.2">
      <c r="A53539" s="15">
        <v>42838.385416666664</v>
      </c>
      <c r="B53539" s="4">
        <v>731</v>
      </c>
    </row>
    <row r="53540" spans="1:2" x14ac:dyDescent="0.2">
      <c r="A53540" s="15">
        <v>42838.395833333336</v>
      </c>
      <c r="B53540" s="4">
        <v>723</v>
      </c>
    </row>
    <row r="53541" spans="1:2" x14ac:dyDescent="0.2">
      <c r="A53541" s="15">
        <v>42838.40625</v>
      </c>
      <c r="B53541" s="4">
        <v>710</v>
      </c>
    </row>
    <row r="53542" spans="1:2" x14ac:dyDescent="0.2">
      <c r="A53542" s="15">
        <v>42838.416666666664</v>
      </c>
      <c r="B53542" s="4">
        <v>702</v>
      </c>
    </row>
    <row r="53543" spans="1:2" x14ac:dyDescent="0.2">
      <c r="A53543" s="15">
        <v>42838.427083333336</v>
      </c>
      <c r="B53543" s="4">
        <v>694</v>
      </c>
    </row>
    <row r="53544" spans="1:2" x14ac:dyDescent="0.2">
      <c r="A53544" s="15">
        <v>42838.4375</v>
      </c>
      <c r="B53544" s="4">
        <v>692</v>
      </c>
    </row>
    <row r="53545" spans="1:2" x14ac:dyDescent="0.2">
      <c r="A53545" s="15">
        <v>42838.447916666664</v>
      </c>
      <c r="B53545" s="4">
        <v>681</v>
      </c>
    </row>
    <row r="53546" spans="1:2" x14ac:dyDescent="0.2">
      <c r="A53546" s="15">
        <v>42838.458333333336</v>
      </c>
      <c r="B53546" s="4">
        <v>666</v>
      </c>
    </row>
    <row r="53547" spans="1:2" x14ac:dyDescent="0.2">
      <c r="A53547" s="15">
        <v>42838.46875</v>
      </c>
      <c r="B53547" s="4">
        <v>661</v>
      </c>
    </row>
    <row r="53548" spans="1:2" x14ac:dyDescent="0.2">
      <c r="A53548" s="15">
        <v>42838.479166666664</v>
      </c>
      <c r="B53548" s="4">
        <v>654</v>
      </c>
    </row>
    <row r="53549" spans="1:2" x14ac:dyDescent="0.2">
      <c r="A53549" s="15">
        <v>42838.489583333336</v>
      </c>
      <c r="B53549" s="4">
        <v>636</v>
      </c>
    </row>
    <row r="53550" spans="1:2" x14ac:dyDescent="0.2">
      <c r="A53550" s="15">
        <v>42838.5</v>
      </c>
      <c r="B53550" s="4">
        <v>636</v>
      </c>
    </row>
    <row r="53551" spans="1:2" x14ac:dyDescent="0.2">
      <c r="A53551" s="15">
        <v>42838.510416666664</v>
      </c>
      <c r="B53551" s="4">
        <v>622</v>
      </c>
    </row>
    <row r="53552" spans="1:2" x14ac:dyDescent="0.2">
      <c r="A53552" s="15">
        <v>42838.520833333336</v>
      </c>
      <c r="B53552" s="4">
        <v>622</v>
      </c>
    </row>
    <row r="53553" spans="1:2" x14ac:dyDescent="0.2">
      <c r="A53553" s="15">
        <v>42838.53125</v>
      </c>
      <c r="B53553" s="4">
        <v>612</v>
      </c>
    </row>
    <row r="53554" spans="1:2" x14ac:dyDescent="0.2">
      <c r="A53554" s="15">
        <v>42838.541666666664</v>
      </c>
      <c r="B53554" s="4">
        <v>600</v>
      </c>
    </row>
    <row r="53555" spans="1:2" x14ac:dyDescent="0.2">
      <c r="A53555" s="15">
        <v>42838.552083333336</v>
      </c>
      <c r="B53555" s="4">
        <v>598</v>
      </c>
    </row>
    <row r="53556" spans="1:2" x14ac:dyDescent="0.2">
      <c r="A53556" s="15">
        <v>42838.5625</v>
      </c>
      <c r="B53556" s="4">
        <v>588</v>
      </c>
    </row>
    <row r="53557" spans="1:2" x14ac:dyDescent="0.2">
      <c r="A53557" s="15">
        <v>42838.572916666664</v>
      </c>
      <c r="B53557" s="4">
        <v>586</v>
      </c>
    </row>
    <row r="53558" spans="1:2" x14ac:dyDescent="0.2">
      <c r="A53558" s="15">
        <v>42838.583333333336</v>
      </c>
      <c r="B53558" s="4">
        <v>577</v>
      </c>
    </row>
    <row r="53559" spans="1:2" x14ac:dyDescent="0.2">
      <c r="A53559" s="15">
        <v>42838.59375</v>
      </c>
      <c r="B53559" s="4">
        <v>572</v>
      </c>
    </row>
    <row r="53560" spans="1:2" x14ac:dyDescent="0.2">
      <c r="A53560" s="15">
        <v>42838.604166666664</v>
      </c>
      <c r="B53560" s="4">
        <v>563</v>
      </c>
    </row>
    <row r="53561" spans="1:2" x14ac:dyDescent="0.2">
      <c r="A53561" s="15">
        <v>42838.614583333336</v>
      </c>
      <c r="B53561" s="4">
        <v>556</v>
      </c>
    </row>
    <row r="53562" spans="1:2" x14ac:dyDescent="0.2">
      <c r="A53562" s="15">
        <v>42838.625</v>
      </c>
      <c r="B53562" s="4">
        <v>552</v>
      </c>
    </row>
    <row r="53563" spans="1:2" x14ac:dyDescent="0.2">
      <c r="A53563" s="15">
        <v>42838.635416666664</v>
      </c>
      <c r="B53563" s="4">
        <v>552</v>
      </c>
    </row>
    <row r="53564" spans="1:2" x14ac:dyDescent="0.2">
      <c r="A53564" s="15">
        <v>42838.645833333336</v>
      </c>
      <c r="B53564" s="4">
        <v>547</v>
      </c>
    </row>
    <row r="53565" spans="1:2" x14ac:dyDescent="0.2">
      <c r="A53565" s="15">
        <v>42838.65625</v>
      </c>
      <c r="B53565" s="4">
        <v>536</v>
      </c>
    </row>
    <row r="53566" spans="1:2" x14ac:dyDescent="0.2">
      <c r="A53566" s="15">
        <v>42838.666666666664</v>
      </c>
      <c r="B53566" s="4">
        <v>534</v>
      </c>
    </row>
    <row r="53567" spans="1:2" x14ac:dyDescent="0.2">
      <c r="A53567" s="15">
        <v>42838.677083333336</v>
      </c>
      <c r="B53567" s="4">
        <v>536</v>
      </c>
    </row>
    <row r="53568" spans="1:2" x14ac:dyDescent="0.2">
      <c r="A53568" s="15">
        <v>42838.6875</v>
      </c>
      <c r="B53568" s="4">
        <v>531</v>
      </c>
    </row>
    <row r="53569" spans="1:2" x14ac:dyDescent="0.2">
      <c r="A53569" s="15">
        <v>42838.697916666664</v>
      </c>
      <c r="B53569" s="4">
        <v>529</v>
      </c>
    </row>
    <row r="53570" spans="1:2" x14ac:dyDescent="0.2">
      <c r="A53570" s="15">
        <v>42838.708333333336</v>
      </c>
      <c r="B53570" s="4">
        <v>527</v>
      </c>
    </row>
    <row r="53571" spans="1:2" x14ac:dyDescent="0.2">
      <c r="A53571" s="15">
        <v>42838.71875</v>
      </c>
      <c r="B53571" s="4">
        <v>518</v>
      </c>
    </row>
    <row r="53572" spans="1:2" x14ac:dyDescent="0.2">
      <c r="A53572" s="15">
        <v>42838.729166666664</v>
      </c>
      <c r="B53572" s="4">
        <v>514</v>
      </c>
    </row>
    <row r="53573" spans="1:2" x14ac:dyDescent="0.2">
      <c r="A53573" s="15">
        <v>42838.739583333336</v>
      </c>
      <c r="B53573" s="4">
        <v>516</v>
      </c>
    </row>
    <row r="53574" spans="1:2" x14ac:dyDescent="0.2">
      <c r="A53574" s="15">
        <v>42838.75</v>
      </c>
      <c r="B53574" s="4">
        <v>510</v>
      </c>
    </row>
    <row r="53575" spans="1:2" x14ac:dyDescent="0.2">
      <c r="A53575" s="15">
        <v>42838.760416666664</v>
      </c>
      <c r="B53575" s="4">
        <v>512</v>
      </c>
    </row>
    <row r="53576" spans="1:2" x14ac:dyDescent="0.2">
      <c r="A53576" s="15">
        <v>42838.770833333336</v>
      </c>
      <c r="B53576" s="4">
        <v>503</v>
      </c>
    </row>
    <row r="53577" spans="1:2" x14ac:dyDescent="0.2">
      <c r="A53577" s="15">
        <v>42838.78125</v>
      </c>
      <c r="B53577" s="4">
        <v>501</v>
      </c>
    </row>
    <row r="53578" spans="1:2" x14ac:dyDescent="0.2">
      <c r="A53578" s="15">
        <v>42838.791666666664</v>
      </c>
      <c r="B53578" s="4">
        <v>501</v>
      </c>
    </row>
    <row r="53579" spans="1:2" x14ac:dyDescent="0.2">
      <c r="A53579" s="15">
        <v>42838.802083333336</v>
      </c>
      <c r="B53579" s="4">
        <v>495</v>
      </c>
    </row>
    <row r="53580" spans="1:2" x14ac:dyDescent="0.2">
      <c r="A53580" s="15">
        <v>42838.8125</v>
      </c>
      <c r="B53580" s="4">
        <v>497</v>
      </c>
    </row>
    <row r="53581" spans="1:2" x14ac:dyDescent="0.2">
      <c r="A53581" s="15">
        <v>42838.822916666664</v>
      </c>
      <c r="B53581" s="4">
        <v>490</v>
      </c>
    </row>
    <row r="53582" spans="1:2" x14ac:dyDescent="0.2">
      <c r="A53582" s="15">
        <v>42838.833333333336</v>
      </c>
      <c r="B53582" s="4">
        <v>488</v>
      </c>
    </row>
    <row r="53583" spans="1:2" x14ac:dyDescent="0.2">
      <c r="A53583" s="15">
        <v>42838.84375</v>
      </c>
      <c r="B53583" s="4">
        <v>486</v>
      </c>
    </row>
    <row r="53584" spans="1:2" x14ac:dyDescent="0.2">
      <c r="A53584" s="15">
        <v>42838.854166666664</v>
      </c>
      <c r="B53584" s="4">
        <v>482</v>
      </c>
    </row>
    <row r="53585" spans="1:2" x14ac:dyDescent="0.2">
      <c r="A53585" s="15">
        <v>42838.864583333336</v>
      </c>
      <c r="B53585" s="4">
        <v>478</v>
      </c>
    </row>
    <row r="53586" spans="1:2" x14ac:dyDescent="0.2">
      <c r="A53586" s="15">
        <v>42838.875</v>
      </c>
      <c r="B53586" s="4">
        <v>482</v>
      </c>
    </row>
    <row r="53587" spans="1:2" x14ac:dyDescent="0.2">
      <c r="A53587" s="15">
        <v>42838.885416666664</v>
      </c>
      <c r="B53587" s="4">
        <v>474</v>
      </c>
    </row>
    <row r="53588" spans="1:2" x14ac:dyDescent="0.2">
      <c r="A53588" s="15">
        <v>42838.895833333336</v>
      </c>
      <c r="B53588" s="4">
        <v>474</v>
      </c>
    </row>
    <row r="53589" spans="1:2" x14ac:dyDescent="0.2">
      <c r="A53589" s="15">
        <v>42838.90625</v>
      </c>
      <c r="B53589" s="4">
        <v>474</v>
      </c>
    </row>
    <row r="53590" spans="1:2" x14ac:dyDescent="0.2">
      <c r="A53590" s="15">
        <v>42838.916666666664</v>
      </c>
      <c r="B53590" s="4">
        <v>470</v>
      </c>
    </row>
    <row r="53591" spans="1:2" x14ac:dyDescent="0.2">
      <c r="A53591" s="15">
        <v>42838.927083333336</v>
      </c>
      <c r="B53591" s="4">
        <v>464</v>
      </c>
    </row>
    <row r="53592" spans="1:2" x14ac:dyDescent="0.2">
      <c r="A53592" s="15">
        <v>42838.9375</v>
      </c>
      <c r="B53592" s="4">
        <v>466</v>
      </c>
    </row>
    <row r="53593" spans="1:2" x14ac:dyDescent="0.2">
      <c r="A53593" s="15">
        <v>42838.947916666664</v>
      </c>
      <c r="B53593" s="4">
        <v>462</v>
      </c>
    </row>
    <row r="53594" spans="1:2" x14ac:dyDescent="0.2">
      <c r="A53594" s="15">
        <v>42838.958333333336</v>
      </c>
      <c r="B53594" s="4">
        <v>460</v>
      </c>
    </row>
    <row r="53595" spans="1:2" x14ac:dyDescent="0.2">
      <c r="A53595" s="15">
        <v>42838.96875</v>
      </c>
      <c r="B53595" s="4">
        <v>458</v>
      </c>
    </row>
    <row r="53596" spans="1:2" x14ac:dyDescent="0.2">
      <c r="A53596" s="15">
        <v>42838.979166666664</v>
      </c>
      <c r="B53596" s="4">
        <v>456</v>
      </c>
    </row>
    <row r="53597" spans="1:2" x14ac:dyDescent="0.2">
      <c r="A53597" s="15">
        <v>42838.989583333336</v>
      </c>
      <c r="B53597" s="4">
        <v>452</v>
      </c>
    </row>
    <row r="53598" spans="1:2" x14ac:dyDescent="0.2">
      <c r="A53598" s="15">
        <v>42839</v>
      </c>
      <c r="B53598" s="4">
        <v>452</v>
      </c>
    </row>
    <row r="53599" spans="1:2" x14ac:dyDescent="0.2">
      <c r="A53599" s="15">
        <v>42839.010416666664</v>
      </c>
      <c r="B53599" s="4">
        <v>450</v>
      </c>
    </row>
    <row r="53600" spans="1:2" x14ac:dyDescent="0.2">
      <c r="A53600" s="15">
        <v>42839.020833333336</v>
      </c>
      <c r="B53600" s="4">
        <v>448</v>
      </c>
    </row>
    <row r="53601" spans="1:2" x14ac:dyDescent="0.2">
      <c r="A53601" s="15">
        <v>42839.03125</v>
      </c>
      <c r="B53601" s="4">
        <v>446</v>
      </c>
    </row>
    <row r="53602" spans="1:2" x14ac:dyDescent="0.2">
      <c r="A53602" s="15">
        <v>42839.041666666664</v>
      </c>
      <c r="B53602" s="4">
        <v>444</v>
      </c>
    </row>
    <row r="53603" spans="1:2" x14ac:dyDescent="0.2">
      <c r="A53603" s="15">
        <v>42839.052083333336</v>
      </c>
      <c r="B53603" s="4">
        <v>438</v>
      </c>
    </row>
    <row r="53604" spans="1:2" x14ac:dyDescent="0.2">
      <c r="A53604" s="15">
        <v>42839.0625</v>
      </c>
      <c r="B53604" s="4">
        <v>444</v>
      </c>
    </row>
    <row r="53605" spans="1:2" x14ac:dyDescent="0.2">
      <c r="A53605" s="15">
        <v>42839.072916666664</v>
      </c>
      <c r="B53605" s="4">
        <v>440</v>
      </c>
    </row>
    <row r="53606" spans="1:2" x14ac:dyDescent="0.2">
      <c r="A53606" s="15">
        <v>42839.083333333336</v>
      </c>
      <c r="B53606" s="4">
        <v>442</v>
      </c>
    </row>
    <row r="53607" spans="1:2" x14ac:dyDescent="0.2">
      <c r="A53607" s="15">
        <v>42839.09375</v>
      </c>
      <c r="B53607" s="4">
        <v>432</v>
      </c>
    </row>
    <row r="53608" spans="1:2" x14ac:dyDescent="0.2">
      <c r="A53608" s="15">
        <v>42839.104166666664</v>
      </c>
      <c r="B53608" s="4">
        <v>436</v>
      </c>
    </row>
    <row r="53609" spans="1:2" x14ac:dyDescent="0.2">
      <c r="A53609" s="15">
        <v>42839.114583333336</v>
      </c>
      <c r="B53609" s="4">
        <v>434</v>
      </c>
    </row>
    <row r="53610" spans="1:2" x14ac:dyDescent="0.2">
      <c r="A53610" s="15">
        <v>42839.125</v>
      </c>
      <c r="B53610" s="4">
        <v>430</v>
      </c>
    </row>
    <row r="53611" spans="1:2" x14ac:dyDescent="0.2">
      <c r="A53611" s="15">
        <v>42839.135416666664</v>
      </c>
      <c r="B53611" s="4">
        <v>432</v>
      </c>
    </row>
    <row r="53612" spans="1:2" x14ac:dyDescent="0.2">
      <c r="A53612" s="15">
        <v>42839.145833333336</v>
      </c>
      <c r="B53612" s="4">
        <v>432</v>
      </c>
    </row>
    <row r="53613" spans="1:2" x14ac:dyDescent="0.2">
      <c r="A53613" s="15">
        <v>42839.15625</v>
      </c>
      <c r="B53613" s="4">
        <v>432</v>
      </c>
    </row>
    <row r="53614" spans="1:2" x14ac:dyDescent="0.2">
      <c r="A53614" s="15">
        <v>42839.166666666664</v>
      </c>
      <c r="B53614" s="4">
        <v>430</v>
      </c>
    </row>
    <row r="53615" spans="1:2" x14ac:dyDescent="0.2">
      <c r="A53615" s="15">
        <v>42839.177083333336</v>
      </c>
      <c r="B53615" s="4">
        <v>426</v>
      </c>
    </row>
    <row r="53616" spans="1:2" x14ac:dyDescent="0.2">
      <c r="A53616" s="15">
        <v>42839.1875</v>
      </c>
      <c r="B53616" s="4">
        <v>424</v>
      </c>
    </row>
    <row r="53617" spans="1:2" x14ac:dyDescent="0.2">
      <c r="A53617" s="15">
        <v>42839.197916666664</v>
      </c>
      <c r="B53617" s="4">
        <v>428</v>
      </c>
    </row>
    <row r="53618" spans="1:2" x14ac:dyDescent="0.2">
      <c r="A53618" s="15">
        <v>42839.208333333336</v>
      </c>
      <c r="B53618" s="4">
        <v>420</v>
      </c>
    </row>
    <row r="53619" spans="1:2" x14ac:dyDescent="0.2">
      <c r="A53619" s="15">
        <v>42839.21875</v>
      </c>
      <c r="B53619" s="4">
        <v>424</v>
      </c>
    </row>
    <row r="53620" spans="1:2" x14ac:dyDescent="0.2">
      <c r="A53620" s="15">
        <v>42839.229166666664</v>
      </c>
      <c r="B53620" s="4">
        <v>417</v>
      </c>
    </row>
    <row r="53621" spans="1:2" x14ac:dyDescent="0.2">
      <c r="A53621" s="15">
        <v>42839.239583333336</v>
      </c>
      <c r="B53621" s="4">
        <v>420</v>
      </c>
    </row>
    <row r="53622" spans="1:2" x14ac:dyDescent="0.2">
      <c r="A53622" s="15">
        <v>42839.25</v>
      </c>
      <c r="B53622" s="4">
        <v>417</v>
      </c>
    </row>
    <row r="53623" spans="1:2" x14ac:dyDescent="0.2">
      <c r="A53623" s="15">
        <v>42839.260416666664</v>
      </c>
      <c r="B53623" s="4">
        <v>419</v>
      </c>
    </row>
    <row r="53624" spans="1:2" x14ac:dyDescent="0.2">
      <c r="A53624" s="15">
        <v>42839.270833333336</v>
      </c>
      <c r="B53624" s="4">
        <v>417</v>
      </c>
    </row>
    <row r="53625" spans="1:2" x14ac:dyDescent="0.2">
      <c r="A53625" s="15">
        <v>42839.28125</v>
      </c>
      <c r="B53625" s="4">
        <v>413</v>
      </c>
    </row>
    <row r="53626" spans="1:2" x14ac:dyDescent="0.2">
      <c r="A53626" s="15">
        <v>42839.291666666664</v>
      </c>
      <c r="B53626" s="4">
        <v>413</v>
      </c>
    </row>
    <row r="53627" spans="1:2" x14ac:dyDescent="0.2">
      <c r="A53627" s="15">
        <v>42839.302083333336</v>
      </c>
      <c r="B53627" s="4">
        <v>413</v>
      </c>
    </row>
    <row r="53628" spans="1:2" x14ac:dyDescent="0.2">
      <c r="A53628" s="15">
        <v>42839.3125</v>
      </c>
      <c r="B53628" s="4">
        <v>407</v>
      </c>
    </row>
    <row r="53629" spans="1:2" x14ac:dyDescent="0.2">
      <c r="A53629" s="15">
        <v>42839.322916666664</v>
      </c>
      <c r="B53629" s="4">
        <v>411</v>
      </c>
    </row>
    <row r="53630" spans="1:2" x14ac:dyDescent="0.2">
      <c r="A53630" s="15">
        <v>42839.333333333336</v>
      </c>
      <c r="B53630" s="4">
        <v>413</v>
      </c>
    </row>
    <row r="53631" spans="1:2" x14ac:dyDescent="0.2">
      <c r="A53631" s="15">
        <v>42839.34375</v>
      </c>
      <c r="B53631" s="4">
        <v>411</v>
      </c>
    </row>
    <row r="53632" spans="1:2" x14ac:dyDescent="0.2">
      <c r="A53632" s="15">
        <v>42839.354166666664</v>
      </c>
      <c r="B53632" s="4">
        <v>411</v>
      </c>
    </row>
    <row r="53633" spans="1:2" x14ac:dyDescent="0.2">
      <c r="A53633" s="15">
        <v>42839.364583333336</v>
      </c>
      <c r="B53633" s="4">
        <v>409</v>
      </c>
    </row>
    <row r="53634" spans="1:2" x14ac:dyDescent="0.2">
      <c r="A53634" s="15">
        <v>42839.375</v>
      </c>
      <c r="B53634" s="4">
        <v>405</v>
      </c>
    </row>
    <row r="53635" spans="1:2" x14ac:dyDescent="0.2">
      <c r="A53635" s="15">
        <v>42839.385416666664</v>
      </c>
      <c r="B53635" s="4">
        <v>411</v>
      </c>
    </row>
    <row r="53636" spans="1:2" x14ac:dyDescent="0.2">
      <c r="A53636" s="15">
        <v>42839.395833333336</v>
      </c>
      <c r="B53636" s="4">
        <v>409</v>
      </c>
    </row>
    <row r="53637" spans="1:2" x14ac:dyDescent="0.2">
      <c r="A53637" s="15">
        <v>42839.40625</v>
      </c>
      <c r="B53637" s="4">
        <v>407</v>
      </c>
    </row>
    <row r="53638" spans="1:2" x14ac:dyDescent="0.2">
      <c r="A53638" s="15">
        <v>42839.416666666664</v>
      </c>
      <c r="B53638" s="4">
        <v>407</v>
      </c>
    </row>
    <row r="53639" spans="1:2" x14ac:dyDescent="0.2">
      <c r="A53639" s="15">
        <v>42839.427083333336</v>
      </c>
      <c r="B53639" s="4">
        <v>404</v>
      </c>
    </row>
    <row r="53640" spans="1:2" x14ac:dyDescent="0.2">
      <c r="A53640" s="15">
        <v>42839.4375</v>
      </c>
      <c r="B53640" s="4">
        <v>405</v>
      </c>
    </row>
    <row r="53641" spans="1:2" x14ac:dyDescent="0.2">
      <c r="A53641" s="15">
        <v>42839.447916666664</v>
      </c>
      <c r="B53641" s="4">
        <v>404</v>
      </c>
    </row>
    <row r="53642" spans="1:2" x14ac:dyDescent="0.2">
      <c r="A53642" s="15">
        <v>42839.458333333336</v>
      </c>
      <c r="B53642" s="4">
        <v>398</v>
      </c>
    </row>
    <row r="53643" spans="1:2" x14ac:dyDescent="0.2">
      <c r="A53643" s="15">
        <v>42839.46875</v>
      </c>
      <c r="B53643" s="4">
        <v>402</v>
      </c>
    </row>
    <row r="53644" spans="1:2" x14ac:dyDescent="0.2">
      <c r="A53644" s="15">
        <v>42839.479166666664</v>
      </c>
      <c r="B53644" s="4">
        <v>402</v>
      </c>
    </row>
    <row r="53645" spans="1:2" x14ac:dyDescent="0.2">
      <c r="A53645" s="15">
        <v>42839.489583333336</v>
      </c>
      <c r="B53645" s="4">
        <v>398</v>
      </c>
    </row>
    <row r="53646" spans="1:2" x14ac:dyDescent="0.2">
      <c r="A53646" s="15">
        <v>42839.5</v>
      </c>
      <c r="B53646" s="4">
        <v>398</v>
      </c>
    </row>
    <row r="53647" spans="1:2" x14ac:dyDescent="0.2">
      <c r="A53647" s="15">
        <v>42839.510416666664</v>
      </c>
      <c r="B53647" s="4">
        <v>398</v>
      </c>
    </row>
    <row r="53648" spans="1:2" x14ac:dyDescent="0.2">
      <c r="A53648" s="15">
        <v>42839.520833333336</v>
      </c>
      <c r="B53648" s="4">
        <v>400</v>
      </c>
    </row>
    <row r="53649" spans="1:2" x14ac:dyDescent="0.2">
      <c r="A53649" s="15">
        <v>42839.53125</v>
      </c>
      <c r="B53649" s="4">
        <v>398</v>
      </c>
    </row>
    <row r="53650" spans="1:2" x14ac:dyDescent="0.2">
      <c r="A53650" s="15">
        <v>42839.541666666664</v>
      </c>
      <c r="B53650" s="4">
        <v>394</v>
      </c>
    </row>
    <row r="53651" spans="1:2" x14ac:dyDescent="0.2">
      <c r="A53651" s="15">
        <v>42839.552083333336</v>
      </c>
      <c r="B53651" s="4">
        <v>396</v>
      </c>
    </row>
    <row r="53652" spans="1:2" x14ac:dyDescent="0.2">
      <c r="A53652" s="15">
        <v>42839.5625</v>
      </c>
      <c r="B53652" s="4">
        <v>396</v>
      </c>
    </row>
    <row r="53653" spans="1:2" x14ac:dyDescent="0.2">
      <c r="A53653" s="15">
        <v>42839.572916666664</v>
      </c>
      <c r="B53653" s="4">
        <v>389</v>
      </c>
    </row>
    <row r="53654" spans="1:2" x14ac:dyDescent="0.2">
      <c r="A53654" s="15">
        <v>42839.583333333336</v>
      </c>
      <c r="B53654" s="4">
        <v>392</v>
      </c>
    </row>
    <row r="53655" spans="1:2" x14ac:dyDescent="0.2">
      <c r="A53655" s="15">
        <v>42839.59375</v>
      </c>
      <c r="B53655" s="4">
        <v>392</v>
      </c>
    </row>
    <row r="53656" spans="1:2" x14ac:dyDescent="0.2">
      <c r="A53656" s="15">
        <v>42839.604166666664</v>
      </c>
      <c r="B53656" s="4">
        <v>391</v>
      </c>
    </row>
    <row r="53657" spans="1:2" x14ac:dyDescent="0.2">
      <c r="A53657" s="15">
        <v>42839.614583333336</v>
      </c>
      <c r="B53657" s="4">
        <v>391</v>
      </c>
    </row>
    <row r="53658" spans="1:2" x14ac:dyDescent="0.2">
      <c r="A53658" s="15">
        <v>42839.625</v>
      </c>
      <c r="B53658" s="4">
        <v>392</v>
      </c>
    </row>
    <row r="53659" spans="1:2" x14ac:dyDescent="0.2">
      <c r="A53659" s="15">
        <v>42839.635416666664</v>
      </c>
      <c r="B53659" s="4">
        <v>391</v>
      </c>
    </row>
    <row r="53660" spans="1:2" x14ac:dyDescent="0.2">
      <c r="A53660" s="15">
        <v>42839.645833333336</v>
      </c>
      <c r="B53660" s="4">
        <v>392</v>
      </c>
    </row>
    <row r="53661" spans="1:2" x14ac:dyDescent="0.2">
      <c r="A53661" s="15">
        <v>42839.65625</v>
      </c>
      <c r="B53661" s="4">
        <v>391</v>
      </c>
    </row>
    <row r="53662" spans="1:2" x14ac:dyDescent="0.2">
      <c r="A53662" s="15">
        <v>42839.666666666664</v>
      </c>
      <c r="B53662" s="4">
        <v>391</v>
      </c>
    </row>
    <row r="53663" spans="1:2" x14ac:dyDescent="0.2">
      <c r="A53663" s="15">
        <v>42839.677083333336</v>
      </c>
      <c r="B53663" s="4">
        <v>391</v>
      </c>
    </row>
    <row r="53664" spans="1:2" x14ac:dyDescent="0.2">
      <c r="A53664" s="15">
        <v>42839.6875</v>
      </c>
      <c r="B53664" s="4">
        <v>389</v>
      </c>
    </row>
    <row r="53665" spans="1:2" x14ac:dyDescent="0.2">
      <c r="A53665" s="15">
        <v>42839.697916666664</v>
      </c>
      <c r="B53665" s="4">
        <v>387</v>
      </c>
    </row>
    <row r="53666" spans="1:2" x14ac:dyDescent="0.2">
      <c r="A53666" s="15">
        <v>42839.708333333336</v>
      </c>
      <c r="B53666" s="4">
        <v>387</v>
      </c>
    </row>
    <row r="53667" spans="1:2" x14ac:dyDescent="0.2">
      <c r="A53667" s="15">
        <v>42839.71875</v>
      </c>
      <c r="B53667" s="4">
        <v>385</v>
      </c>
    </row>
    <row r="53668" spans="1:2" x14ac:dyDescent="0.2">
      <c r="A53668" s="15">
        <v>42839.729166666664</v>
      </c>
      <c r="B53668" s="4">
        <v>383</v>
      </c>
    </row>
    <row r="53669" spans="1:2" x14ac:dyDescent="0.2">
      <c r="A53669" s="15">
        <v>42839.739583333336</v>
      </c>
      <c r="B53669" s="4">
        <v>387</v>
      </c>
    </row>
    <row r="53670" spans="1:2" x14ac:dyDescent="0.2">
      <c r="A53670" s="15">
        <v>42839.75</v>
      </c>
      <c r="B53670" s="4">
        <v>387</v>
      </c>
    </row>
    <row r="53671" spans="1:2" x14ac:dyDescent="0.2">
      <c r="A53671" s="15">
        <v>42839.760416666664</v>
      </c>
      <c r="B53671" s="4">
        <v>382</v>
      </c>
    </row>
    <row r="53672" spans="1:2" x14ac:dyDescent="0.2">
      <c r="A53672" s="15">
        <v>42839.770833333336</v>
      </c>
      <c r="B53672" s="4">
        <v>383</v>
      </c>
    </row>
    <row r="53673" spans="1:2" x14ac:dyDescent="0.2">
      <c r="A53673" s="15">
        <v>42839.78125</v>
      </c>
      <c r="B53673" s="4">
        <v>380</v>
      </c>
    </row>
    <row r="53674" spans="1:2" x14ac:dyDescent="0.2">
      <c r="A53674" s="15">
        <v>42839.791666666664</v>
      </c>
      <c r="B53674" s="4">
        <v>378</v>
      </c>
    </row>
    <row r="53675" spans="1:2" x14ac:dyDescent="0.2">
      <c r="A53675" s="15">
        <v>42839.802083333336</v>
      </c>
      <c r="B53675" s="4">
        <v>380</v>
      </c>
    </row>
    <row r="53676" spans="1:2" x14ac:dyDescent="0.2">
      <c r="A53676" s="15">
        <v>42839.8125</v>
      </c>
      <c r="B53676" s="4">
        <v>378</v>
      </c>
    </row>
    <row r="53677" spans="1:2" x14ac:dyDescent="0.2">
      <c r="A53677" s="15">
        <v>42839.822916666664</v>
      </c>
      <c r="B53677" s="4">
        <v>380</v>
      </c>
    </row>
    <row r="53678" spans="1:2" x14ac:dyDescent="0.2">
      <c r="A53678" s="15">
        <v>42839.833333333336</v>
      </c>
      <c r="B53678" s="4">
        <v>378</v>
      </c>
    </row>
    <row r="53679" spans="1:2" x14ac:dyDescent="0.2">
      <c r="A53679" s="15">
        <v>42839.84375</v>
      </c>
      <c r="B53679" s="4">
        <v>378</v>
      </c>
    </row>
    <row r="53680" spans="1:2" x14ac:dyDescent="0.2">
      <c r="A53680" s="15">
        <v>42839.854166666664</v>
      </c>
      <c r="B53680" s="4">
        <v>378</v>
      </c>
    </row>
    <row r="53681" spans="1:2" x14ac:dyDescent="0.2">
      <c r="A53681" s="15">
        <v>42839.864583333336</v>
      </c>
      <c r="B53681" s="4">
        <v>376</v>
      </c>
    </row>
    <row r="53682" spans="1:2" x14ac:dyDescent="0.2">
      <c r="A53682" s="15">
        <v>42839.875</v>
      </c>
      <c r="B53682" s="4">
        <v>376</v>
      </c>
    </row>
    <row r="53683" spans="1:2" x14ac:dyDescent="0.2">
      <c r="A53683" s="15">
        <v>42839.885416666664</v>
      </c>
      <c r="B53683" s="4">
        <v>376</v>
      </c>
    </row>
    <row r="53684" spans="1:2" x14ac:dyDescent="0.2">
      <c r="A53684" s="15">
        <v>42839.895833333336</v>
      </c>
      <c r="B53684" s="4">
        <v>376</v>
      </c>
    </row>
    <row r="53685" spans="1:2" x14ac:dyDescent="0.2">
      <c r="A53685" s="15">
        <v>42839.90625</v>
      </c>
      <c r="B53685" s="4">
        <v>373</v>
      </c>
    </row>
    <row r="53686" spans="1:2" x14ac:dyDescent="0.2">
      <c r="A53686" s="15">
        <v>42839.916666666664</v>
      </c>
      <c r="B53686" s="4">
        <v>371</v>
      </c>
    </row>
    <row r="53687" spans="1:2" x14ac:dyDescent="0.2">
      <c r="A53687" s="15">
        <v>42839.927083333336</v>
      </c>
      <c r="B53687" s="4">
        <v>374</v>
      </c>
    </row>
    <row r="53688" spans="1:2" x14ac:dyDescent="0.2">
      <c r="A53688" s="15">
        <v>42839.9375</v>
      </c>
      <c r="B53688" s="4">
        <v>371</v>
      </c>
    </row>
    <row r="53689" spans="1:2" x14ac:dyDescent="0.2">
      <c r="A53689" s="15">
        <v>42839.947916666664</v>
      </c>
      <c r="B53689" s="4">
        <v>369</v>
      </c>
    </row>
    <row r="53690" spans="1:2" x14ac:dyDescent="0.2">
      <c r="A53690" s="15">
        <v>42839.958333333336</v>
      </c>
      <c r="B53690" s="4">
        <v>369</v>
      </c>
    </row>
    <row r="53691" spans="1:2" x14ac:dyDescent="0.2">
      <c r="A53691" s="15">
        <v>42839.96875</v>
      </c>
      <c r="B53691" s="4">
        <v>369</v>
      </c>
    </row>
    <row r="53692" spans="1:2" x14ac:dyDescent="0.2">
      <c r="A53692" s="15">
        <v>42839.979166666664</v>
      </c>
      <c r="B53692" s="4">
        <v>367</v>
      </c>
    </row>
    <row r="53693" spans="1:2" x14ac:dyDescent="0.2">
      <c r="A53693" s="15">
        <v>42839.989583333336</v>
      </c>
      <c r="B53693" s="4">
        <v>367</v>
      </c>
    </row>
    <row r="53694" spans="1:2" x14ac:dyDescent="0.2">
      <c r="A53694" s="15">
        <v>42840</v>
      </c>
      <c r="B53694" s="4">
        <v>369</v>
      </c>
    </row>
    <row r="53695" spans="1:2" x14ac:dyDescent="0.2">
      <c r="A53695" s="15">
        <v>42840.010416666664</v>
      </c>
      <c r="B53695" s="4">
        <v>367</v>
      </c>
    </row>
    <row r="53696" spans="1:2" x14ac:dyDescent="0.2">
      <c r="A53696" s="15">
        <v>42840.020833333336</v>
      </c>
      <c r="B53696" s="4">
        <v>362</v>
      </c>
    </row>
    <row r="53697" spans="1:2" x14ac:dyDescent="0.2">
      <c r="A53697" s="15">
        <v>42840.03125</v>
      </c>
      <c r="B53697" s="4">
        <v>364</v>
      </c>
    </row>
    <row r="53698" spans="1:2" x14ac:dyDescent="0.2">
      <c r="A53698" s="15">
        <v>42840.041666666664</v>
      </c>
      <c r="B53698" s="4">
        <v>364</v>
      </c>
    </row>
    <row r="53699" spans="1:2" x14ac:dyDescent="0.2">
      <c r="A53699" s="15">
        <v>42840.052083333336</v>
      </c>
      <c r="B53699" s="4">
        <v>364</v>
      </c>
    </row>
    <row r="53700" spans="1:2" x14ac:dyDescent="0.2">
      <c r="A53700" s="15">
        <v>42840.0625</v>
      </c>
      <c r="B53700" s="4">
        <v>362</v>
      </c>
    </row>
    <row r="53701" spans="1:2" x14ac:dyDescent="0.2">
      <c r="A53701" s="15">
        <v>42840.072916666664</v>
      </c>
      <c r="B53701" s="4">
        <v>362</v>
      </c>
    </row>
    <row r="53702" spans="1:2" x14ac:dyDescent="0.2">
      <c r="A53702" s="15">
        <v>42840.083333333336</v>
      </c>
      <c r="B53702" s="4">
        <v>360</v>
      </c>
    </row>
    <row r="53703" spans="1:2" x14ac:dyDescent="0.2">
      <c r="A53703" s="15">
        <v>42840.09375</v>
      </c>
      <c r="B53703" s="4">
        <v>359</v>
      </c>
    </row>
    <row r="53704" spans="1:2" x14ac:dyDescent="0.2">
      <c r="A53704" s="15">
        <v>42840.104166666664</v>
      </c>
      <c r="B53704" s="4">
        <v>362</v>
      </c>
    </row>
    <row r="53705" spans="1:2" x14ac:dyDescent="0.2">
      <c r="A53705" s="15">
        <v>42840.114583333336</v>
      </c>
      <c r="B53705" s="4">
        <v>357</v>
      </c>
    </row>
    <row r="53706" spans="1:2" x14ac:dyDescent="0.2">
      <c r="A53706" s="15">
        <v>42840.125</v>
      </c>
      <c r="B53706" s="4">
        <v>362</v>
      </c>
    </row>
    <row r="53707" spans="1:2" x14ac:dyDescent="0.2">
      <c r="A53707" s="15">
        <v>42840.135416666664</v>
      </c>
      <c r="B53707" s="4">
        <v>357</v>
      </c>
    </row>
    <row r="53708" spans="1:2" x14ac:dyDescent="0.2">
      <c r="A53708" s="15">
        <v>42840.145833333336</v>
      </c>
      <c r="B53708" s="4">
        <v>359</v>
      </c>
    </row>
    <row r="53709" spans="1:2" x14ac:dyDescent="0.2">
      <c r="A53709" s="15">
        <v>42840.15625</v>
      </c>
      <c r="B53709" s="4">
        <v>362</v>
      </c>
    </row>
    <row r="53710" spans="1:2" x14ac:dyDescent="0.2">
      <c r="A53710" s="15">
        <v>42840.166666666664</v>
      </c>
      <c r="B53710" s="4">
        <v>360</v>
      </c>
    </row>
    <row r="53711" spans="1:2" x14ac:dyDescent="0.2">
      <c r="A53711" s="15">
        <v>42840.177083333336</v>
      </c>
      <c r="B53711" s="4">
        <v>359</v>
      </c>
    </row>
    <row r="53712" spans="1:2" x14ac:dyDescent="0.2">
      <c r="A53712" s="15">
        <v>42840.1875</v>
      </c>
      <c r="B53712" s="4">
        <v>360</v>
      </c>
    </row>
    <row r="53713" spans="1:2" x14ac:dyDescent="0.2">
      <c r="A53713" s="15">
        <v>42840.197916666664</v>
      </c>
      <c r="B53713" s="4">
        <v>362</v>
      </c>
    </row>
    <row r="53714" spans="1:2" x14ac:dyDescent="0.2">
      <c r="A53714" s="15">
        <v>42840.208333333336</v>
      </c>
      <c r="B53714" s="4">
        <v>359</v>
      </c>
    </row>
    <row r="53715" spans="1:2" x14ac:dyDescent="0.2">
      <c r="A53715" s="15">
        <v>42840.21875</v>
      </c>
      <c r="B53715" s="4">
        <v>357</v>
      </c>
    </row>
    <row r="53716" spans="1:2" x14ac:dyDescent="0.2">
      <c r="A53716" s="15">
        <v>42840.229166666664</v>
      </c>
      <c r="B53716" s="4">
        <v>355</v>
      </c>
    </row>
    <row r="53717" spans="1:2" x14ac:dyDescent="0.2">
      <c r="A53717" s="15">
        <v>42840.239583333336</v>
      </c>
      <c r="B53717" s="4">
        <v>357</v>
      </c>
    </row>
    <row r="53718" spans="1:2" x14ac:dyDescent="0.2">
      <c r="A53718" s="15">
        <v>42840.25</v>
      </c>
      <c r="B53718" s="4">
        <v>357</v>
      </c>
    </row>
    <row r="53719" spans="1:2" x14ac:dyDescent="0.2">
      <c r="A53719" s="15">
        <v>42840.260416666664</v>
      </c>
      <c r="B53719" s="4">
        <v>355</v>
      </c>
    </row>
    <row r="53720" spans="1:2" x14ac:dyDescent="0.2">
      <c r="A53720" s="15">
        <v>42840.270833333336</v>
      </c>
      <c r="B53720" s="4">
        <v>355</v>
      </c>
    </row>
    <row r="53721" spans="1:2" x14ac:dyDescent="0.2">
      <c r="A53721" s="15">
        <v>42840.28125</v>
      </c>
      <c r="B53721" s="4">
        <v>353</v>
      </c>
    </row>
    <row r="53722" spans="1:2" x14ac:dyDescent="0.2">
      <c r="A53722" s="15">
        <v>42840.291666666664</v>
      </c>
      <c r="B53722" s="4">
        <v>352</v>
      </c>
    </row>
    <row r="53723" spans="1:2" x14ac:dyDescent="0.2">
      <c r="A53723" s="15">
        <v>42840.302083333336</v>
      </c>
      <c r="B53723" s="4">
        <v>353</v>
      </c>
    </row>
    <row r="53724" spans="1:2" x14ac:dyDescent="0.2">
      <c r="A53724" s="15">
        <v>42840.3125</v>
      </c>
      <c r="B53724" s="4">
        <v>355</v>
      </c>
    </row>
    <row r="53725" spans="1:2" x14ac:dyDescent="0.2">
      <c r="A53725" s="15">
        <v>42840.322916666664</v>
      </c>
      <c r="B53725" s="4">
        <v>355</v>
      </c>
    </row>
    <row r="53726" spans="1:2" x14ac:dyDescent="0.2">
      <c r="A53726" s="15">
        <v>42840.333333333336</v>
      </c>
      <c r="B53726" s="4">
        <v>350</v>
      </c>
    </row>
    <row r="53727" spans="1:2" x14ac:dyDescent="0.2">
      <c r="A53727" s="15">
        <v>42840.34375</v>
      </c>
      <c r="B53727" s="4">
        <v>355</v>
      </c>
    </row>
    <row r="53728" spans="1:2" x14ac:dyDescent="0.2">
      <c r="A53728" s="15">
        <v>42840.354166666664</v>
      </c>
      <c r="B53728" s="4">
        <v>357</v>
      </c>
    </row>
    <row r="53729" spans="1:2" x14ac:dyDescent="0.2">
      <c r="A53729" s="15">
        <v>42840.364583333336</v>
      </c>
      <c r="B53729" s="4">
        <v>357</v>
      </c>
    </row>
    <row r="53730" spans="1:2" x14ac:dyDescent="0.2">
      <c r="A53730" s="15">
        <v>42840.375</v>
      </c>
      <c r="B53730" s="4">
        <v>357</v>
      </c>
    </row>
    <row r="53731" spans="1:2" x14ac:dyDescent="0.2">
      <c r="A53731" s="15">
        <v>42840.385416666664</v>
      </c>
      <c r="B53731" s="4">
        <v>353</v>
      </c>
    </row>
    <row r="53732" spans="1:2" x14ac:dyDescent="0.2">
      <c r="A53732" s="15">
        <v>42840.395833333336</v>
      </c>
      <c r="B53732" s="4">
        <v>352</v>
      </c>
    </row>
    <row r="53733" spans="1:2" x14ac:dyDescent="0.2">
      <c r="A53733" s="15">
        <v>42840.40625</v>
      </c>
      <c r="B53733" s="4">
        <v>353</v>
      </c>
    </row>
    <row r="53734" spans="1:2" x14ac:dyDescent="0.2">
      <c r="A53734" s="15">
        <v>42840.416666666664</v>
      </c>
      <c r="B53734" s="4">
        <v>353</v>
      </c>
    </row>
    <row r="53735" spans="1:2" x14ac:dyDescent="0.2">
      <c r="A53735" s="15">
        <v>42840.427083333336</v>
      </c>
      <c r="B53735" s="4">
        <v>348</v>
      </c>
    </row>
    <row r="53736" spans="1:2" x14ac:dyDescent="0.2">
      <c r="A53736" s="15">
        <v>42840.4375</v>
      </c>
      <c r="B53736" s="4">
        <v>353</v>
      </c>
    </row>
    <row r="53737" spans="1:2" x14ac:dyDescent="0.2">
      <c r="A53737" s="15">
        <v>42840.447916666664</v>
      </c>
      <c r="B53737" s="4">
        <v>357</v>
      </c>
    </row>
    <row r="53738" spans="1:2" x14ac:dyDescent="0.2">
      <c r="A53738" s="15">
        <v>42840.458333333336</v>
      </c>
      <c r="B53738" s="4">
        <v>353</v>
      </c>
    </row>
    <row r="53739" spans="1:2" x14ac:dyDescent="0.2">
      <c r="A53739" s="15">
        <v>42840.46875</v>
      </c>
      <c r="B53739" s="4">
        <v>353</v>
      </c>
    </row>
    <row r="53740" spans="1:2" x14ac:dyDescent="0.2">
      <c r="A53740" s="15">
        <v>42840.479166666664</v>
      </c>
      <c r="B53740" s="4">
        <v>352</v>
      </c>
    </row>
    <row r="53741" spans="1:2" x14ac:dyDescent="0.2">
      <c r="A53741" s="15">
        <v>42840.489583333336</v>
      </c>
      <c r="B53741" s="4">
        <v>346</v>
      </c>
    </row>
    <row r="53742" spans="1:2" x14ac:dyDescent="0.2">
      <c r="A53742" s="15">
        <v>42840.5</v>
      </c>
      <c r="B53742" s="4">
        <v>348</v>
      </c>
    </row>
    <row r="53743" spans="1:2" x14ac:dyDescent="0.2">
      <c r="A53743" s="15">
        <v>42840.510416666664</v>
      </c>
      <c r="B53743" s="4">
        <v>348</v>
      </c>
    </row>
    <row r="53744" spans="1:2" x14ac:dyDescent="0.2">
      <c r="A53744" s="15">
        <v>42840.520833333336</v>
      </c>
      <c r="B53744" s="4">
        <v>350</v>
      </c>
    </row>
    <row r="53745" spans="1:2" x14ac:dyDescent="0.2">
      <c r="A53745" s="15">
        <v>42840.53125</v>
      </c>
      <c r="B53745" s="4">
        <v>350</v>
      </c>
    </row>
    <row r="53746" spans="1:2" x14ac:dyDescent="0.2">
      <c r="A53746" s="15">
        <v>42840.541666666664</v>
      </c>
      <c r="B53746" s="4">
        <v>353</v>
      </c>
    </row>
    <row r="53747" spans="1:2" x14ac:dyDescent="0.2">
      <c r="A53747" s="15">
        <v>42840.552083333336</v>
      </c>
      <c r="B53747" s="4">
        <v>348</v>
      </c>
    </row>
    <row r="53748" spans="1:2" x14ac:dyDescent="0.2">
      <c r="A53748" s="15">
        <v>42840.5625</v>
      </c>
      <c r="B53748" s="4">
        <v>348</v>
      </c>
    </row>
    <row r="53749" spans="1:2" x14ac:dyDescent="0.2">
      <c r="A53749" s="15">
        <v>42840.572916666664</v>
      </c>
      <c r="B53749" s="4">
        <v>350</v>
      </c>
    </row>
    <row r="53750" spans="1:2" x14ac:dyDescent="0.2">
      <c r="A53750" s="15">
        <v>42840.583333333336</v>
      </c>
      <c r="B53750" s="4">
        <v>346</v>
      </c>
    </row>
    <row r="53751" spans="1:2" x14ac:dyDescent="0.2">
      <c r="A53751" s="15">
        <v>42840.59375</v>
      </c>
      <c r="B53751" s="4">
        <v>345</v>
      </c>
    </row>
    <row r="53752" spans="1:2" x14ac:dyDescent="0.2">
      <c r="A53752" s="15">
        <v>42840.604166666664</v>
      </c>
      <c r="B53752" s="4">
        <v>345</v>
      </c>
    </row>
    <row r="53753" spans="1:2" x14ac:dyDescent="0.2">
      <c r="A53753" s="15">
        <v>42840.614583333336</v>
      </c>
      <c r="B53753" s="4">
        <v>343</v>
      </c>
    </row>
    <row r="53754" spans="1:2" x14ac:dyDescent="0.2">
      <c r="A53754" s="15">
        <v>42840.625</v>
      </c>
      <c r="B53754" s="4">
        <v>346</v>
      </c>
    </row>
    <row r="53755" spans="1:2" x14ac:dyDescent="0.2">
      <c r="A53755" s="15">
        <v>42840.635416666664</v>
      </c>
      <c r="B53755" s="4">
        <v>350</v>
      </c>
    </row>
    <row r="53756" spans="1:2" x14ac:dyDescent="0.2">
      <c r="A53756" s="15">
        <v>42840.645833333336</v>
      </c>
      <c r="B53756" s="4">
        <v>343</v>
      </c>
    </row>
    <row r="53757" spans="1:2" x14ac:dyDescent="0.2">
      <c r="A53757" s="15">
        <v>42840.65625</v>
      </c>
      <c r="B53757" s="4">
        <v>343</v>
      </c>
    </row>
    <row r="53758" spans="1:2" x14ac:dyDescent="0.2">
      <c r="A53758" s="15">
        <v>42840.666666666664</v>
      </c>
      <c r="B53758" s="4">
        <v>343</v>
      </c>
    </row>
    <row r="53759" spans="1:2" x14ac:dyDescent="0.2">
      <c r="A53759" s="15">
        <v>42840.677083333336</v>
      </c>
      <c r="B53759" s="4">
        <v>346</v>
      </c>
    </row>
    <row r="53760" spans="1:2" x14ac:dyDescent="0.2">
      <c r="A53760" s="15">
        <v>42840.6875</v>
      </c>
      <c r="B53760" s="4">
        <v>341</v>
      </c>
    </row>
    <row r="53761" spans="1:2" x14ac:dyDescent="0.2">
      <c r="A53761" s="15">
        <v>42840.697916666664</v>
      </c>
      <c r="B53761" s="4">
        <v>341</v>
      </c>
    </row>
    <row r="53762" spans="1:2" x14ac:dyDescent="0.2">
      <c r="A53762" s="15">
        <v>42840.708333333336</v>
      </c>
      <c r="B53762" s="4">
        <v>343</v>
      </c>
    </row>
    <row r="53763" spans="1:2" x14ac:dyDescent="0.2">
      <c r="A53763" s="15">
        <v>42840.71875</v>
      </c>
      <c r="B53763" s="4">
        <v>345</v>
      </c>
    </row>
    <row r="53764" spans="1:2" x14ac:dyDescent="0.2">
      <c r="A53764" s="15">
        <v>42840.729166666664</v>
      </c>
      <c r="B53764" s="4">
        <v>338</v>
      </c>
    </row>
    <row r="53765" spans="1:2" x14ac:dyDescent="0.2">
      <c r="A53765" s="15">
        <v>42840.739583333336</v>
      </c>
      <c r="B53765" s="4">
        <v>343</v>
      </c>
    </row>
    <row r="53766" spans="1:2" x14ac:dyDescent="0.2">
      <c r="A53766" s="15">
        <v>42840.75</v>
      </c>
      <c r="B53766" s="4">
        <v>341</v>
      </c>
    </row>
    <row r="53767" spans="1:2" x14ac:dyDescent="0.2">
      <c r="A53767" s="15">
        <v>42840.760416666664</v>
      </c>
      <c r="B53767" s="4">
        <v>336</v>
      </c>
    </row>
    <row r="53768" spans="1:2" x14ac:dyDescent="0.2">
      <c r="A53768" s="15">
        <v>42840.770833333336</v>
      </c>
      <c r="B53768" s="4">
        <v>340</v>
      </c>
    </row>
    <row r="53769" spans="1:2" x14ac:dyDescent="0.2">
      <c r="A53769" s="15">
        <v>42840.78125</v>
      </c>
      <c r="B53769" s="4">
        <v>340</v>
      </c>
    </row>
    <row r="53770" spans="1:2" x14ac:dyDescent="0.2">
      <c r="A53770" s="15">
        <v>42840.791666666664</v>
      </c>
      <c r="B53770" s="4">
        <v>338</v>
      </c>
    </row>
    <row r="53771" spans="1:2" x14ac:dyDescent="0.2">
      <c r="A53771" s="15">
        <v>42840.802083333336</v>
      </c>
      <c r="B53771" s="4">
        <v>336</v>
      </c>
    </row>
    <row r="53772" spans="1:2" x14ac:dyDescent="0.2">
      <c r="A53772" s="15">
        <v>42840.8125</v>
      </c>
      <c r="B53772" s="4">
        <v>338</v>
      </c>
    </row>
    <row r="53773" spans="1:2" x14ac:dyDescent="0.2">
      <c r="A53773" s="15">
        <v>42840.822916666664</v>
      </c>
      <c r="B53773" s="4">
        <v>338</v>
      </c>
    </row>
    <row r="53774" spans="1:2" x14ac:dyDescent="0.2">
      <c r="A53774" s="15">
        <v>42840.833333333336</v>
      </c>
      <c r="B53774" s="4">
        <v>338</v>
      </c>
    </row>
    <row r="53775" spans="1:2" x14ac:dyDescent="0.2">
      <c r="A53775" s="15">
        <v>42840.84375</v>
      </c>
      <c r="B53775" s="4">
        <v>340</v>
      </c>
    </row>
    <row r="53776" spans="1:2" x14ac:dyDescent="0.2">
      <c r="A53776" s="15">
        <v>42840.854166666664</v>
      </c>
      <c r="B53776" s="4">
        <v>340</v>
      </c>
    </row>
    <row r="53777" spans="1:2" x14ac:dyDescent="0.2">
      <c r="A53777" s="15">
        <v>42840.864583333336</v>
      </c>
      <c r="B53777" s="4">
        <v>338</v>
      </c>
    </row>
    <row r="53778" spans="1:2" x14ac:dyDescent="0.2">
      <c r="A53778" s="15">
        <v>42840.875</v>
      </c>
      <c r="B53778" s="4">
        <v>333</v>
      </c>
    </row>
    <row r="53779" spans="1:2" x14ac:dyDescent="0.2">
      <c r="A53779" s="15">
        <v>42840.885416666664</v>
      </c>
      <c r="B53779" s="4">
        <v>336</v>
      </c>
    </row>
    <row r="53780" spans="1:2" x14ac:dyDescent="0.2">
      <c r="A53780" s="15">
        <v>42840.895833333336</v>
      </c>
      <c r="B53780" s="4">
        <v>333</v>
      </c>
    </row>
    <row r="53781" spans="1:2" x14ac:dyDescent="0.2">
      <c r="A53781" s="15">
        <v>42840.90625</v>
      </c>
      <c r="B53781" s="4">
        <v>333</v>
      </c>
    </row>
    <row r="53782" spans="1:2" x14ac:dyDescent="0.2">
      <c r="A53782" s="15">
        <v>42840.916666666664</v>
      </c>
      <c r="B53782" s="4">
        <v>333</v>
      </c>
    </row>
    <row r="53783" spans="1:2" x14ac:dyDescent="0.2">
      <c r="A53783" s="15">
        <v>42840.927083333336</v>
      </c>
      <c r="B53783" s="4">
        <v>335</v>
      </c>
    </row>
    <row r="53784" spans="1:2" x14ac:dyDescent="0.2">
      <c r="A53784" s="15">
        <v>42840.9375</v>
      </c>
      <c r="B53784" s="4">
        <v>333</v>
      </c>
    </row>
    <row r="53785" spans="1:2" x14ac:dyDescent="0.2">
      <c r="A53785" s="15">
        <v>42840.947916666664</v>
      </c>
      <c r="B53785" s="4">
        <v>331</v>
      </c>
    </row>
    <row r="53786" spans="1:2" x14ac:dyDescent="0.2">
      <c r="A53786" s="15">
        <v>42840.958333333336</v>
      </c>
      <c r="B53786" s="4">
        <v>335</v>
      </c>
    </row>
    <row r="53787" spans="1:2" x14ac:dyDescent="0.2">
      <c r="A53787" s="15">
        <v>42840.96875</v>
      </c>
      <c r="B53787" s="4">
        <v>336</v>
      </c>
    </row>
    <row r="53788" spans="1:2" x14ac:dyDescent="0.2">
      <c r="A53788" s="15">
        <v>42840.979166666664</v>
      </c>
      <c r="B53788" s="4">
        <v>331</v>
      </c>
    </row>
    <row r="53789" spans="1:2" x14ac:dyDescent="0.2">
      <c r="A53789" s="15">
        <v>42840.989583333336</v>
      </c>
      <c r="B53789" s="4">
        <v>333</v>
      </c>
    </row>
    <row r="53790" spans="1:2" x14ac:dyDescent="0.2">
      <c r="A53790" s="15">
        <v>42841</v>
      </c>
      <c r="B53790" s="4">
        <v>330</v>
      </c>
    </row>
    <row r="53791" spans="1:2" x14ac:dyDescent="0.2">
      <c r="A53791" s="15">
        <v>42841.010416666664</v>
      </c>
      <c r="B53791" s="4">
        <v>330</v>
      </c>
    </row>
    <row r="53792" spans="1:2" x14ac:dyDescent="0.2">
      <c r="A53792" s="15">
        <v>42841.020833333336</v>
      </c>
      <c r="B53792" s="4">
        <v>328</v>
      </c>
    </row>
    <row r="53793" spans="1:2" x14ac:dyDescent="0.2">
      <c r="A53793" s="15">
        <v>42841.03125</v>
      </c>
      <c r="B53793" s="4">
        <v>328</v>
      </c>
    </row>
    <row r="53794" spans="1:2" x14ac:dyDescent="0.2">
      <c r="A53794" s="15">
        <v>42841.041666666664</v>
      </c>
      <c r="B53794" s="4">
        <v>326</v>
      </c>
    </row>
    <row r="53795" spans="1:2" x14ac:dyDescent="0.2">
      <c r="A53795" s="15">
        <v>42841.052083333336</v>
      </c>
      <c r="B53795" s="4">
        <v>331</v>
      </c>
    </row>
    <row r="53796" spans="1:2" x14ac:dyDescent="0.2">
      <c r="A53796" s="15">
        <v>42841.0625</v>
      </c>
      <c r="B53796" s="4">
        <v>328</v>
      </c>
    </row>
    <row r="53797" spans="1:2" x14ac:dyDescent="0.2">
      <c r="A53797" s="15">
        <v>42841.072916666664</v>
      </c>
      <c r="B53797" s="4">
        <v>328</v>
      </c>
    </row>
    <row r="53798" spans="1:2" x14ac:dyDescent="0.2">
      <c r="A53798" s="15">
        <v>42841.083333333336</v>
      </c>
      <c r="B53798" s="4">
        <v>326</v>
      </c>
    </row>
    <row r="53799" spans="1:2" x14ac:dyDescent="0.2">
      <c r="A53799" s="15">
        <v>42841.09375</v>
      </c>
      <c r="B53799" s="4">
        <v>326</v>
      </c>
    </row>
    <row r="53800" spans="1:2" x14ac:dyDescent="0.2">
      <c r="A53800" s="15">
        <v>42841.104166666664</v>
      </c>
      <c r="B53800" s="4">
        <v>326</v>
      </c>
    </row>
    <row r="53801" spans="1:2" x14ac:dyDescent="0.2">
      <c r="A53801" s="15">
        <v>42841.114583333336</v>
      </c>
      <c r="B53801" s="4">
        <v>325</v>
      </c>
    </row>
    <row r="53802" spans="1:2" x14ac:dyDescent="0.2">
      <c r="A53802" s="15">
        <v>42841.125</v>
      </c>
      <c r="B53802" s="4">
        <v>326</v>
      </c>
    </row>
    <row r="53803" spans="1:2" x14ac:dyDescent="0.2">
      <c r="A53803" s="15">
        <v>42841.135416666664</v>
      </c>
      <c r="B53803" s="4">
        <v>325</v>
      </c>
    </row>
    <row r="53804" spans="1:2" x14ac:dyDescent="0.2">
      <c r="A53804" s="15">
        <v>42841.145833333336</v>
      </c>
      <c r="B53804" s="4">
        <v>326</v>
      </c>
    </row>
    <row r="53805" spans="1:2" x14ac:dyDescent="0.2">
      <c r="A53805" s="15">
        <v>42841.15625</v>
      </c>
      <c r="B53805" s="4">
        <v>325</v>
      </c>
    </row>
    <row r="53806" spans="1:2" x14ac:dyDescent="0.2">
      <c r="A53806" s="15">
        <v>42841.166666666664</v>
      </c>
      <c r="B53806" s="4">
        <v>325</v>
      </c>
    </row>
    <row r="53807" spans="1:2" x14ac:dyDescent="0.2">
      <c r="A53807" s="15">
        <v>42841.177083333336</v>
      </c>
      <c r="B53807" s="4">
        <v>328</v>
      </c>
    </row>
    <row r="53808" spans="1:2" x14ac:dyDescent="0.2">
      <c r="A53808" s="15">
        <v>42841.1875</v>
      </c>
      <c r="B53808" s="4">
        <v>325</v>
      </c>
    </row>
    <row r="53809" spans="1:2" x14ac:dyDescent="0.2">
      <c r="A53809" s="15">
        <v>42841.197916666664</v>
      </c>
      <c r="B53809" s="4">
        <v>323</v>
      </c>
    </row>
    <row r="53810" spans="1:2" x14ac:dyDescent="0.2">
      <c r="A53810" s="15">
        <v>42841.208333333336</v>
      </c>
      <c r="B53810" s="4">
        <v>328</v>
      </c>
    </row>
    <row r="53811" spans="1:2" x14ac:dyDescent="0.2">
      <c r="A53811" s="15">
        <v>42841.21875</v>
      </c>
      <c r="B53811" s="4">
        <v>326</v>
      </c>
    </row>
    <row r="53812" spans="1:2" x14ac:dyDescent="0.2">
      <c r="A53812" s="15">
        <v>42841.229166666664</v>
      </c>
      <c r="B53812" s="4">
        <v>326</v>
      </c>
    </row>
    <row r="53813" spans="1:2" x14ac:dyDescent="0.2">
      <c r="A53813" s="15">
        <v>42841.239583333336</v>
      </c>
      <c r="B53813" s="4">
        <v>321</v>
      </c>
    </row>
    <row r="53814" spans="1:2" x14ac:dyDescent="0.2">
      <c r="A53814" s="15">
        <v>42841.25</v>
      </c>
      <c r="B53814" s="4">
        <v>326</v>
      </c>
    </row>
    <row r="53815" spans="1:2" x14ac:dyDescent="0.2">
      <c r="A53815" s="15">
        <v>42841.260416666664</v>
      </c>
      <c r="B53815" s="4">
        <v>326</v>
      </c>
    </row>
    <row r="53816" spans="1:2" x14ac:dyDescent="0.2">
      <c r="A53816" s="15">
        <v>42841.270833333336</v>
      </c>
      <c r="B53816" s="4">
        <v>328</v>
      </c>
    </row>
    <row r="53817" spans="1:2" x14ac:dyDescent="0.2">
      <c r="A53817" s="15">
        <v>42841.28125</v>
      </c>
      <c r="B53817" s="4">
        <v>323</v>
      </c>
    </row>
    <row r="53818" spans="1:2" x14ac:dyDescent="0.2">
      <c r="A53818" s="15">
        <v>42841.291666666664</v>
      </c>
      <c r="B53818" s="4">
        <v>323</v>
      </c>
    </row>
    <row r="53819" spans="1:2" x14ac:dyDescent="0.2">
      <c r="A53819" s="15">
        <v>42841.302083333336</v>
      </c>
      <c r="B53819" s="4">
        <v>328</v>
      </c>
    </row>
    <row r="53820" spans="1:2" x14ac:dyDescent="0.2">
      <c r="A53820" s="15">
        <v>42841.3125</v>
      </c>
      <c r="B53820" s="4">
        <v>325</v>
      </c>
    </row>
    <row r="53821" spans="1:2" x14ac:dyDescent="0.2">
      <c r="A53821" s="15">
        <v>42841.322916666664</v>
      </c>
      <c r="B53821" s="4">
        <v>326</v>
      </c>
    </row>
    <row r="53822" spans="1:2" x14ac:dyDescent="0.2">
      <c r="A53822" s="15">
        <v>42841.333333333336</v>
      </c>
      <c r="B53822" s="4">
        <v>321</v>
      </c>
    </row>
    <row r="53823" spans="1:2" x14ac:dyDescent="0.2">
      <c r="A53823" s="15">
        <v>42841.34375</v>
      </c>
      <c r="B53823" s="4">
        <v>321</v>
      </c>
    </row>
    <row r="53824" spans="1:2" x14ac:dyDescent="0.2">
      <c r="A53824" s="15">
        <v>42841.354166666664</v>
      </c>
      <c r="B53824" s="4">
        <v>325</v>
      </c>
    </row>
    <row r="53825" spans="1:2" x14ac:dyDescent="0.2">
      <c r="A53825" s="15">
        <v>42841.364583333336</v>
      </c>
      <c r="B53825" s="4">
        <v>326</v>
      </c>
    </row>
    <row r="53826" spans="1:2" x14ac:dyDescent="0.2">
      <c r="A53826" s="15">
        <v>42841.375</v>
      </c>
      <c r="B53826" s="4">
        <v>321</v>
      </c>
    </row>
    <row r="53827" spans="1:2" x14ac:dyDescent="0.2">
      <c r="A53827" s="15">
        <v>42841.385416666664</v>
      </c>
      <c r="B53827" s="4">
        <v>323</v>
      </c>
    </row>
    <row r="53828" spans="1:2" x14ac:dyDescent="0.2">
      <c r="A53828" s="15">
        <v>42841.395833333336</v>
      </c>
      <c r="B53828" s="4">
        <v>318</v>
      </c>
    </row>
    <row r="53829" spans="1:2" x14ac:dyDescent="0.2">
      <c r="A53829" s="15">
        <v>42841.40625</v>
      </c>
      <c r="B53829" s="4">
        <v>326</v>
      </c>
    </row>
    <row r="53830" spans="1:2" x14ac:dyDescent="0.2">
      <c r="A53830" s="15">
        <v>42841.416666666664</v>
      </c>
      <c r="B53830" s="4">
        <v>323</v>
      </c>
    </row>
    <row r="53831" spans="1:2" x14ac:dyDescent="0.2">
      <c r="A53831" s="15">
        <v>42841.427083333336</v>
      </c>
      <c r="B53831" s="4">
        <v>323</v>
      </c>
    </row>
    <row r="53832" spans="1:2" x14ac:dyDescent="0.2">
      <c r="A53832" s="15">
        <v>42841.4375</v>
      </c>
      <c r="B53832" s="4">
        <v>326</v>
      </c>
    </row>
    <row r="53833" spans="1:2" x14ac:dyDescent="0.2">
      <c r="A53833" s="15">
        <v>42841.447916666664</v>
      </c>
      <c r="B53833" s="4">
        <v>325</v>
      </c>
    </row>
    <row r="53834" spans="1:2" x14ac:dyDescent="0.2">
      <c r="A53834" s="15">
        <v>42841.458333333336</v>
      </c>
      <c r="B53834" s="4">
        <v>323</v>
      </c>
    </row>
    <row r="53835" spans="1:2" x14ac:dyDescent="0.2">
      <c r="A53835" s="15">
        <v>42841.46875</v>
      </c>
      <c r="B53835" s="4">
        <v>321</v>
      </c>
    </row>
    <row r="53836" spans="1:2" x14ac:dyDescent="0.2">
      <c r="A53836" s="15">
        <v>42841.479166666664</v>
      </c>
      <c r="B53836" s="4">
        <v>321</v>
      </c>
    </row>
    <row r="53837" spans="1:2" x14ac:dyDescent="0.2">
      <c r="A53837" s="15">
        <v>42841.489583333336</v>
      </c>
      <c r="B53837" s="4">
        <v>323</v>
      </c>
    </row>
    <row r="53838" spans="1:2" x14ac:dyDescent="0.2">
      <c r="A53838" s="15">
        <v>42841.5</v>
      </c>
      <c r="B53838" s="4">
        <v>321</v>
      </c>
    </row>
    <row r="53839" spans="1:2" x14ac:dyDescent="0.2">
      <c r="A53839" s="15">
        <v>42841.510416666664</v>
      </c>
      <c r="B53839" s="4">
        <v>321</v>
      </c>
    </row>
    <row r="53840" spans="1:2" x14ac:dyDescent="0.2">
      <c r="A53840" s="15">
        <v>42841.520833333336</v>
      </c>
      <c r="B53840" s="4">
        <v>318</v>
      </c>
    </row>
    <row r="53841" spans="1:2" x14ac:dyDescent="0.2">
      <c r="A53841" s="15">
        <v>42841.53125</v>
      </c>
      <c r="B53841" s="4">
        <v>323</v>
      </c>
    </row>
    <row r="53842" spans="1:2" x14ac:dyDescent="0.2">
      <c r="A53842" s="15">
        <v>42841.541666666664</v>
      </c>
      <c r="B53842" s="4">
        <v>320</v>
      </c>
    </row>
    <row r="53843" spans="1:2" x14ac:dyDescent="0.2">
      <c r="A53843" s="15">
        <v>42841.552083333336</v>
      </c>
      <c r="B53843" s="4">
        <v>323</v>
      </c>
    </row>
    <row r="53844" spans="1:2" x14ac:dyDescent="0.2">
      <c r="A53844" s="15">
        <v>42841.5625</v>
      </c>
      <c r="B53844" s="4">
        <v>323</v>
      </c>
    </row>
    <row r="53845" spans="1:2" x14ac:dyDescent="0.2">
      <c r="A53845" s="15">
        <v>42841.572916666664</v>
      </c>
      <c r="B53845" s="4">
        <v>325</v>
      </c>
    </row>
    <row r="53846" spans="1:2" x14ac:dyDescent="0.2">
      <c r="A53846" s="15">
        <v>42841.583333333336</v>
      </c>
      <c r="B53846" s="4">
        <v>321</v>
      </c>
    </row>
    <row r="53847" spans="1:2" x14ac:dyDescent="0.2">
      <c r="A53847" s="15">
        <v>42841.59375</v>
      </c>
      <c r="B53847" s="4">
        <v>330</v>
      </c>
    </row>
    <row r="53848" spans="1:2" x14ac:dyDescent="0.2">
      <c r="A53848" s="15">
        <v>42841.604166666664</v>
      </c>
      <c r="B53848" s="4">
        <v>328</v>
      </c>
    </row>
    <row r="53849" spans="1:2" x14ac:dyDescent="0.2">
      <c r="A53849" s="15">
        <v>42841.614583333336</v>
      </c>
      <c r="B53849" s="4">
        <v>325</v>
      </c>
    </row>
    <row r="53850" spans="1:2" x14ac:dyDescent="0.2">
      <c r="A53850" s="15">
        <v>42841.625</v>
      </c>
      <c r="B53850" s="4">
        <v>330</v>
      </c>
    </row>
    <row r="53851" spans="1:2" x14ac:dyDescent="0.2">
      <c r="A53851" s="15">
        <v>42841.635416666664</v>
      </c>
      <c r="B53851" s="4">
        <v>331</v>
      </c>
    </row>
    <row r="53852" spans="1:2" x14ac:dyDescent="0.2">
      <c r="A53852" s="15">
        <v>42841.645833333336</v>
      </c>
      <c r="B53852" s="4">
        <v>330</v>
      </c>
    </row>
    <row r="53853" spans="1:2" x14ac:dyDescent="0.2">
      <c r="A53853" s="15">
        <v>42841.65625</v>
      </c>
      <c r="B53853" s="4">
        <v>330</v>
      </c>
    </row>
    <row r="53854" spans="1:2" x14ac:dyDescent="0.2">
      <c r="A53854" s="15">
        <v>42841.666666666664</v>
      </c>
      <c r="B53854" s="4">
        <v>333</v>
      </c>
    </row>
    <row r="53855" spans="1:2" x14ac:dyDescent="0.2">
      <c r="A53855" s="15">
        <v>42841.677083333336</v>
      </c>
      <c r="B53855" s="4">
        <v>335</v>
      </c>
    </row>
    <row r="53856" spans="1:2" x14ac:dyDescent="0.2">
      <c r="A53856" s="15">
        <v>42841.6875</v>
      </c>
      <c r="B53856" s="4">
        <v>333</v>
      </c>
    </row>
    <row r="53857" spans="1:2" x14ac:dyDescent="0.2">
      <c r="A53857" s="15">
        <v>42841.697916666664</v>
      </c>
      <c r="B53857" s="4">
        <v>338</v>
      </c>
    </row>
    <row r="53858" spans="1:2" x14ac:dyDescent="0.2">
      <c r="A53858" s="15">
        <v>42841.708333333336</v>
      </c>
      <c r="B53858" s="4">
        <v>340</v>
      </c>
    </row>
    <row r="53859" spans="1:2" x14ac:dyDescent="0.2">
      <c r="A53859" s="15">
        <v>42841.71875</v>
      </c>
      <c r="B53859" s="4">
        <v>341</v>
      </c>
    </row>
    <row r="53860" spans="1:2" x14ac:dyDescent="0.2">
      <c r="A53860" s="15">
        <v>42841.729166666664</v>
      </c>
      <c r="B53860" s="4">
        <v>341</v>
      </c>
    </row>
    <row r="53861" spans="1:2" x14ac:dyDescent="0.2">
      <c r="A53861" s="15">
        <v>42841.739583333336</v>
      </c>
      <c r="B53861" s="4">
        <v>345</v>
      </c>
    </row>
    <row r="53862" spans="1:2" x14ac:dyDescent="0.2">
      <c r="A53862" s="15">
        <v>42841.75</v>
      </c>
      <c r="B53862" s="4">
        <v>343</v>
      </c>
    </row>
    <row r="53863" spans="1:2" x14ac:dyDescent="0.2">
      <c r="A53863" s="15">
        <v>42841.760416666664</v>
      </c>
      <c r="B53863" s="4">
        <v>348</v>
      </c>
    </row>
    <row r="53864" spans="1:2" x14ac:dyDescent="0.2">
      <c r="A53864" s="15">
        <v>42841.770833333336</v>
      </c>
      <c r="B53864" s="4">
        <v>352</v>
      </c>
    </row>
    <row r="53865" spans="1:2" x14ac:dyDescent="0.2">
      <c r="A53865" s="15">
        <v>42841.78125</v>
      </c>
      <c r="B53865" s="4">
        <v>355</v>
      </c>
    </row>
    <row r="53866" spans="1:2" x14ac:dyDescent="0.2">
      <c r="A53866" s="15">
        <v>42841.791666666664</v>
      </c>
      <c r="B53866" s="4">
        <v>362</v>
      </c>
    </row>
    <row r="53867" spans="1:2" x14ac:dyDescent="0.2">
      <c r="A53867" s="15">
        <v>42841.802083333336</v>
      </c>
      <c r="B53867" s="4">
        <v>366</v>
      </c>
    </row>
    <row r="53868" spans="1:2" x14ac:dyDescent="0.2">
      <c r="A53868" s="15">
        <v>42841.8125</v>
      </c>
      <c r="B53868" s="4">
        <v>369</v>
      </c>
    </row>
    <row r="53869" spans="1:2" x14ac:dyDescent="0.2">
      <c r="A53869" s="15">
        <v>42841.822916666664</v>
      </c>
      <c r="B53869" s="4">
        <v>373</v>
      </c>
    </row>
    <row r="53870" spans="1:2" x14ac:dyDescent="0.2">
      <c r="A53870" s="15">
        <v>42841.833333333336</v>
      </c>
      <c r="B53870" s="4">
        <v>380</v>
      </c>
    </row>
    <row r="53871" spans="1:2" x14ac:dyDescent="0.2">
      <c r="A53871" s="15">
        <v>42841.84375</v>
      </c>
      <c r="B53871" s="4">
        <v>380</v>
      </c>
    </row>
    <row r="53872" spans="1:2" x14ac:dyDescent="0.2">
      <c r="A53872" s="15">
        <v>42841.854166666664</v>
      </c>
      <c r="B53872" s="4">
        <v>383</v>
      </c>
    </row>
    <row r="53873" spans="1:2" x14ac:dyDescent="0.2">
      <c r="A53873" s="15">
        <v>42841.864583333336</v>
      </c>
      <c r="B53873" s="4">
        <v>387</v>
      </c>
    </row>
    <row r="53874" spans="1:2" x14ac:dyDescent="0.2">
      <c r="A53874" s="15">
        <v>42841.875</v>
      </c>
      <c r="B53874" s="4">
        <v>392</v>
      </c>
    </row>
    <row r="53875" spans="1:2" x14ac:dyDescent="0.2">
      <c r="A53875" s="15">
        <v>42841.885416666664</v>
      </c>
      <c r="B53875" s="4">
        <v>389</v>
      </c>
    </row>
    <row r="53876" spans="1:2" x14ac:dyDescent="0.2">
      <c r="A53876" s="15">
        <v>42841.895833333336</v>
      </c>
      <c r="B53876" s="4">
        <v>389</v>
      </c>
    </row>
    <row r="53877" spans="1:2" x14ac:dyDescent="0.2">
      <c r="A53877" s="15">
        <v>42841.90625</v>
      </c>
      <c r="B53877" s="4">
        <v>389</v>
      </c>
    </row>
    <row r="53878" spans="1:2" x14ac:dyDescent="0.2">
      <c r="A53878" s="15">
        <v>42841.916666666664</v>
      </c>
      <c r="B53878" s="4">
        <v>387</v>
      </c>
    </row>
    <row r="53879" spans="1:2" x14ac:dyDescent="0.2">
      <c r="A53879" s="15">
        <v>42841.927083333336</v>
      </c>
      <c r="B53879" s="4">
        <v>387</v>
      </c>
    </row>
    <row r="53880" spans="1:2" x14ac:dyDescent="0.2">
      <c r="A53880" s="15">
        <v>42841.9375</v>
      </c>
      <c r="B53880" s="4">
        <v>389</v>
      </c>
    </row>
    <row r="53881" spans="1:2" x14ac:dyDescent="0.2">
      <c r="A53881" s="15">
        <v>42841.947916666664</v>
      </c>
      <c r="B53881" s="4">
        <v>392</v>
      </c>
    </row>
    <row r="53882" spans="1:2" x14ac:dyDescent="0.2">
      <c r="A53882" s="15">
        <v>42841.958333333336</v>
      </c>
      <c r="B53882" s="4">
        <v>392</v>
      </c>
    </row>
    <row r="53883" spans="1:2" x14ac:dyDescent="0.2">
      <c r="A53883" s="15">
        <v>42841.96875</v>
      </c>
      <c r="B53883" s="4">
        <v>398</v>
      </c>
    </row>
    <row r="53884" spans="1:2" x14ac:dyDescent="0.2">
      <c r="A53884" s="15">
        <v>42841.979166666664</v>
      </c>
      <c r="B53884" s="4">
        <v>400</v>
      </c>
    </row>
    <row r="53885" spans="1:2" x14ac:dyDescent="0.2">
      <c r="A53885" s="15">
        <v>42841.989583333336</v>
      </c>
      <c r="B53885" s="4">
        <v>400</v>
      </c>
    </row>
    <row r="53886" spans="1:2" x14ac:dyDescent="0.2">
      <c r="A53886" s="15">
        <v>42842</v>
      </c>
      <c r="B53886" s="4">
        <v>402</v>
      </c>
    </row>
    <row r="53887" spans="1:2" x14ac:dyDescent="0.2">
      <c r="A53887" s="15">
        <v>42842.010416666664</v>
      </c>
      <c r="B53887" s="4">
        <v>405</v>
      </c>
    </row>
    <row r="53888" spans="1:2" x14ac:dyDescent="0.2">
      <c r="A53888" s="15">
        <v>42842.020833333336</v>
      </c>
      <c r="B53888" s="4">
        <v>409</v>
      </c>
    </row>
    <row r="53889" spans="1:2" x14ac:dyDescent="0.2">
      <c r="A53889" s="15">
        <v>42842.03125</v>
      </c>
      <c r="B53889" s="4">
        <v>415</v>
      </c>
    </row>
    <row r="53890" spans="1:2" x14ac:dyDescent="0.2">
      <c r="A53890" s="15">
        <v>42842.041666666664</v>
      </c>
      <c r="B53890" s="4">
        <v>417</v>
      </c>
    </row>
    <row r="53891" spans="1:2" x14ac:dyDescent="0.2">
      <c r="A53891" s="15">
        <v>42842.052083333336</v>
      </c>
      <c r="B53891" s="4">
        <v>419</v>
      </c>
    </row>
    <row r="53892" spans="1:2" x14ac:dyDescent="0.2">
      <c r="A53892" s="15">
        <v>42842.0625</v>
      </c>
      <c r="B53892" s="4">
        <v>424</v>
      </c>
    </row>
    <row r="53893" spans="1:2" x14ac:dyDescent="0.2">
      <c r="A53893" s="15">
        <v>42842.072916666664</v>
      </c>
      <c r="B53893" s="4">
        <v>424</v>
      </c>
    </row>
    <row r="53894" spans="1:2" x14ac:dyDescent="0.2">
      <c r="A53894" s="15">
        <v>42842.083333333336</v>
      </c>
      <c r="B53894" s="4">
        <v>426</v>
      </c>
    </row>
    <row r="53895" spans="1:2" x14ac:dyDescent="0.2">
      <c r="A53895" s="15">
        <v>42842.09375</v>
      </c>
      <c r="B53895" s="4">
        <v>424</v>
      </c>
    </row>
    <row r="53896" spans="1:2" x14ac:dyDescent="0.2">
      <c r="A53896" s="15">
        <v>42842.104166666664</v>
      </c>
      <c r="B53896" s="4">
        <v>428</v>
      </c>
    </row>
    <row r="53897" spans="1:2" x14ac:dyDescent="0.2">
      <c r="A53897" s="15">
        <v>42842.114583333336</v>
      </c>
      <c r="B53897" s="4">
        <v>428</v>
      </c>
    </row>
    <row r="53898" spans="1:2" x14ac:dyDescent="0.2">
      <c r="A53898" s="15">
        <v>42842.125</v>
      </c>
      <c r="B53898" s="4">
        <v>426</v>
      </c>
    </row>
    <row r="53899" spans="1:2" x14ac:dyDescent="0.2">
      <c r="A53899" s="15">
        <v>42842.135416666664</v>
      </c>
      <c r="B53899" s="4">
        <v>424</v>
      </c>
    </row>
    <row r="53900" spans="1:2" x14ac:dyDescent="0.2">
      <c r="A53900" s="15">
        <v>42842.145833333336</v>
      </c>
      <c r="B53900" s="4">
        <v>426</v>
      </c>
    </row>
    <row r="53901" spans="1:2" x14ac:dyDescent="0.2">
      <c r="A53901" s="15">
        <v>42842.15625</v>
      </c>
      <c r="B53901" s="4">
        <v>422</v>
      </c>
    </row>
    <row r="53902" spans="1:2" x14ac:dyDescent="0.2">
      <c r="A53902" s="15">
        <v>42842.166666666664</v>
      </c>
      <c r="B53902" s="4">
        <v>424</v>
      </c>
    </row>
    <row r="53903" spans="1:2" x14ac:dyDescent="0.2">
      <c r="A53903" s="15">
        <v>42842.177083333336</v>
      </c>
      <c r="B53903" s="4">
        <v>420</v>
      </c>
    </row>
    <row r="53904" spans="1:2" x14ac:dyDescent="0.2">
      <c r="A53904" s="15">
        <v>42842.1875</v>
      </c>
      <c r="B53904" s="4">
        <v>424</v>
      </c>
    </row>
    <row r="53905" spans="1:2" x14ac:dyDescent="0.2">
      <c r="A53905" s="15">
        <v>42842.197916666664</v>
      </c>
      <c r="B53905" s="4">
        <v>422</v>
      </c>
    </row>
    <row r="53906" spans="1:2" x14ac:dyDescent="0.2">
      <c r="A53906" s="15">
        <v>42842.208333333336</v>
      </c>
      <c r="B53906" s="4">
        <v>428</v>
      </c>
    </row>
    <row r="53907" spans="1:2" x14ac:dyDescent="0.2">
      <c r="A53907" s="15">
        <v>42842.21875</v>
      </c>
      <c r="B53907" s="4">
        <v>424</v>
      </c>
    </row>
    <row r="53908" spans="1:2" x14ac:dyDescent="0.2">
      <c r="A53908" s="15">
        <v>42842.229166666664</v>
      </c>
      <c r="B53908" s="4">
        <v>428</v>
      </c>
    </row>
    <row r="53909" spans="1:2" x14ac:dyDescent="0.2">
      <c r="A53909" s="15">
        <v>42842.239583333336</v>
      </c>
      <c r="B53909" s="4">
        <v>430</v>
      </c>
    </row>
    <row r="53910" spans="1:2" x14ac:dyDescent="0.2">
      <c r="A53910" s="15">
        <v>42842.25</v>
      </c>
      <c r="B53910" s="4">
        <v>430</v>
      </c>
    </row>
    <row r="53911" spans="1:2" x14ac:dyDescent="0.2">
      <c r="A53911" s="15">
        <v>42842.260416666664</v>
      </c>
      <c r="B53911" s="4">
        <v>430</v>
      </c>
    </row>
    <row r="53912" spans="1:2" x14ac:dyDescent="0.2">
      <c r="A53912" s="15">
        <v>42842.270833333336</v>
      </c>
      <c r="B53912" s="4">
        <v>428</v>
      </c>
    </row>
    <row r="53913" spans="1:2" x14ac:dyDescent="0.2">
      <c r="A53913" s="15">
        <v>42842.28125</v>
      </c>
      <c r="B53913" s="4">
        <v>426</v>
      </c>
    </row>
    <row r="53914" spans="1:2" x14ac:dyDescent="0.2">
      <c r="A53914" s="15">
        <v>42842.291666666664</v>
      </c>
      <c r="B53914" s="4">
        <v>428</v>
      </c>
    </row>
    <row r="53915" spans="1:2" x14ac:dyDescent="0.2">
      <c r="A53915" s="15">
        <v>42842.302083333336</v>
      </c>
      <c r="B53915" s="4">
        <v>432</v>
      </c>
    </row>
    <row r="53916" spans="1:2" x14ac:dyDescent="0.2">
      <c r="A53916" s="15">
        <v>42842.3125</v>
      </c>
      <c r="B53916" s="4">
        <v>430</v>
      </c>
    </row>
    <row r="53917" spans="1:2" x14ac:dyDescent="0.2">
      <c r="A53917" s="15">
        <v>42842.322916666664</v>
      </c>
      <c r="B53917" s="4">
        <v>426</v>
      </c>
    </row>
    <row r="53918" spans="1:2" x14ac:dyDescent="0.2">
      <c r="A53918" s="15">
        <v>42842.333333333336</v>
      </c>
      <c r="B53918" s="4">
        <v>430</v>
      </c>
    </row>
    <row r="53919" spans="1:2" x14ac:dyDescent="0.2">
      <c r="A53919" s="15">
        <v>42842.34375</v>
      </c>
      <c r="B53919" s="4">
        <v>430</v>
      </c>
    </row>
    <row r="53920" spans="1:2" x14ac:dyDescent="0.2">
      <c r="A53920" s="15">
        <v>42842.354166666664</v>
      </c>
      <c r="B53920" s="4">
        <v>432</v>
      </c>
    </row>
    <row r="53921" spans="1:2" x14ac:dyDescent="0.2">
      <c r="A53921" s="15">
        <v>42842.364583333336</v>
      </c>
      <c r="B53921" s="4">
        <v>436</v>
      </c>
    </row>
    <row r="53922" spans="1:2" x14ac:dyDescent="0.2">
      <c r="A53922" s="15">
        <v>42842.375</v>
      </c>
      <c r="B53922" s="4">
        <v>430</v>
      </c>
    </row>
    <row r="53923" spans="1:2" x14ac:dyDescent="0.2">
      <c r="A53923" s="15">
        <v>42842.385416666664</v>
      </c>
      <c r="B53923" s="4">
        <v>434</v>
      </c>
    </row>
    <row r="53924" spans="1:2" x14ac:dyDescent="0.2">
      <c r="A53924" s="15">
        <v>42842.395833333336</v>
      </c>
      <c r="B53924" s="4">
        <v>434</v>
      </c>
    </row>
    <row r="53925" spans="1:2" x14ac:dyDescent="0.2">
      <c r="A53925" s="15">
        <v>42842.40625</v>
      </c>
      <c r="B53925" s="4">
        <v>442</v>
      </c>
    </row>
    <row r="53926" spans="1:2" x14ac:dyDescent="0.2">
      <c r="A53926" s="15">
        <v>42842.416666666664</v>
      </c>
      <c r="B53926" s="4">
        <v>444</v>
      </c>
    </row>
    <row r="53927" spans="1:2" x14ac:dyDescent="0.2">
      <c r="A53927" s="15">
        <v>42842.427083333336</v>
      </c>
      <c r="B53927" s="4">
        <v>444</v>
      </c>
    </row>
    <row r="53928" spans="1:2" x14ac:dyDescent="0.2">
      <c r="A53928" s="15">
        <v>42842.4375</v>
      </c>
      <c r="B53928" s="4">
        <v>444</v>
      </c>
    </row>
    <row r="53929" spans="1:2" x14ac:dyDescent="0.2">
      <c r="A53929" s="15">
        <v>42842.447916666664</v>
      </c>
      <c r="B53929" s="4">
        <v>452</v>
      </c>
    </row>
    <row r="53930" spans="1:2" x14ac:dyDescent="0.2">
      <c r="A53930" s="15">
        <v>42842.458333333336</v>
      </c>
      <c r="B53930" s="4">
        <v>454</v>
      </c>
    </row>
    <row r="53931" spans="1:2" x14ac:dyDescent="0.2">
      <c r="A53931" s="15">
        <v>42842.46875</v>
      </c>
      <c r="B53931" s="4">
        <v>450</v>
      </c>
    </row>
    <row r="53932" spans="1:2" x14ac:dyDescent="0.2">
      <c r="A53932" s="15">
        <v>42842.479166666664</v>
      </c>
      <c r="B53932" s="4">
        <v>452</v>
      </c>
    </row>
    <row r="53933" spans="1:2" x14ac:dyDescent="0.2">
      <c r="A53933" s="15">
        <v>42842.489583333336</v>
      </c>
      <c r="B53933" s="4">
        <v>454</v>
      </c>
    </row>
    <row r="53934" spans="1:2" x14ac:dyDescent="0.2">
      <c r="A53934" s="15">
        <v>42842.5</v>
      </c>
      <c r="B53934" s="4">
        <v>456</v>
      </c>
    </row>
    <row r="53935" spans="1:2" x14ac:dyDescent="0.2">
      <c r="A53935" s="15">
        <v>42842.510416666664</v>
      </c>
      <c r="B53935" s="4">
        <v>454</v>
      </c>
    </row>
    <row r="53936" spans="1:2" x14ac:dyDescent="0.2">
      <c r="A53936" s="15">
        <v>42842.520833333336</v>
      </c>
      <c r="B53936" s="4">
        <v>450</v>
      </c>
    </row>
    <row r="53937" spans="1:2" x14ac:dyDescent="0.2">
      <c r="A53937" s="15">
        <v>42842.53125</v>
      </c>
      <c r="B53937" s="4">
        <v>448</v>
      </c>
    </row>
    <row r="53938" spans="1:2" x14ac:dyDescent="0.2">
      <c r="A53938" s="15">
        <v>42842.541666666664</v>
      </c>
      <c r="B53938" s="4">
        <v>448</v>
      </c>
    </row>
    <row r="53939" spans="1:2" x14ac:dyDescent="0.2">
      <c r="A53939" s="15">
        <v>42842.552083333336</v>
      </c>
      <c r="B53939" s="4">
        <v>446</v>
      </c>
    </row>
    <row r="53940" spans="1:2" x14ac:dyDescent="0.2">
      <c r="A53940" s="15">
        <v>42842.5625</v>
      </c>
      <c r="B53940" s="4">
        <v>446</v>
      </c>
    </row>
    <row r="53941" spans="1:2" x14ac:dyDescent="0.2">
      <c r="A53941" s="15">
        <v>42842.572916666664</v>
      </c>
      <c r="B53941" s="4">
        <v>442</v>
      </c>
    </row>
    <row r="53942" spans="1:2" x14ac:dyDescent="0.2">
      <c r="A53942" s="15">
        <v>42842.583333333336</v>
      </c>
      <c r="B53942" s="4">
        <v>438</v>
      </c>
    </row>
    <row r="53943" spans="1:2" x14ac:dyDescent="0.2">
      <c r="A53943" s="15">
        <v>42842.59375</v>
      </c>
      <c r="B53943" s="4">
        <v>440</v>
      </c>
    </row>
    <row r="53944" spans="1:2" x14ac:dyDescent="0.2">
      <c r="A53944" s="15">
        <v>42842.604166666664</v>
      </c>
      <c r="B53944" s="4">
        <v>438</v>
      </c>
    </row>
    <row r="53945" spans="1:2" x14ac:dyDescent="0.2">
      <c r="A53945" s="15">
        <v>42842.614583333336</v>
      </c>
      <c r="B53945" s="4">
        <v>440</v>
      </c>
    </row>
    <row r="53946" spans="1:2" x14ac:dyDescent="0.2">
      <c r="A53946" s="15">
        <v>42842.625</v>
      </c>
      <c r="B53946" s="4">
        <v>438</v>
      </c>
    </row>
    <row r="53947" spans="1:2" x14ac:dyDescent="0.2">
      <c r="A53947" s="15">
        <v>42842.635416666664</v>
      </c>
      <c r="B53947" s="4">
        <v>434</v>
      </c>
    </row>
    <row r="53948" spans="1:2" x14ac:dyDescent="0.2">
      <c r="A53948" s="15">
        <v>42842.645833333336</v>
      </c>
      <c r="B53948" s="4">
        <v>436</v>
      </c>
    </row>
    <row r="53949" spans="1:2" x14ac:dyDescent="0.2">
      <c r="A53949" s="15">
        <v>42842.65625</v>
      </c>
      <c r="B53949" s="4">
        <v>432</v>
      </c>
    </row>
    <row r="53950" spans="1:2" x14ac:dyDescent="0.2">
      <c r="A53950" s="15">
        <v>42842.666666666664</v>
      </c>
      <c r="B53950" s="4">
        <v>434</v>
      </c>
    </row>
    <row r="53951" spans="1:2" x14ac:dyDescent="0.2">
      <c r="A53951" s="15">
        <v>42842.677083333336</v>
      </c>
      <c r="B53951" s="4">
        <v>434</v>
      </c>
    </row>
    <row r="53952" spans="1:2" x14ac:dyDescent="0.2">
      <c r="A53952" s="15">
        <v>42842.6875</v>
      </c>
      <c r="B53952" s="4">
        <v>434</v>
      </c>
    </row>
    <row r="53953" spans="1:2" x14ac:dyDescent="0.2">
      <c r="A53953" s="15">
        <v>42842.697916666664</v>
      </c>
      <c r="B53953" s="4">
        <v>434</v>
      </c>
    </row>
    <row r="53954" spans="1:2" x14ac:dyDescent="0.2">
      <c r="A53954" s="15">
        <v>42842.708333333336</v>
      </c>
      <c r="B53954" s="4">
        <v>428</v>
      </c>
    </row>
    <row r="53955" spans="1:2" x14ac:dyDescent="0.2">
      <c r="A53955" s="15">
        <v>42842.71875</v>
      </c>
      <c r="B53955" s="4">
        <v>432</v>
      </c>
    </row>
    <row r="53956" spans="1:2" x14ac:dyDescent="0.2">
      <c r="A53956" s="15">
        <v>42842.729166666664</v>
      </c>
      <c r="B53956" s="4">
        <v>430</v>
      </c>
    </row>
    <row r="53957" spans="1:2" x14ac:dyDescent="0.2">
      <c r="A53957" s="15">
        <v>42842.739583333336</v>
      </c>
      <c r="B53957" s="4">
        <v>432</v>
      </c>
    </row>
    <row r="53958" spans="1:2" x14ac:dyDescent="0.2">
      <c r="A53958" s="15">
        <v>42842.75</v>
      </c>
      <c r="B53958" s="4">
        <v>430</v>
      </c>
    </row>
    <row r="53959" spans="1:2" x14ac:dyDescent="0.2">
      <c r="A53959" s="15">
        <v>42842.760416666664</v>
      </c>
      <c r="B53959" s="4">
        <v>428</v>
      </c>
    </row>
    <row r="53960" spans="1:2" x14ac:dyDescent="0.2">
      <c r="A53960" s="15">
        <v>42842.770833333336</v>
      </c>
      <c r="B53960" s="4">
        <v>428</v>
      </c>
    </row>
    <row r="53961" spans="1:2" x14ac:dyDescent="0.2">
      <c r="A53961" s="15">
        <v>42842.78125</v>
      </c>
      <c r="B53961" s="4">
        <v>426</v>
      </c>
    </row>
    <row r="53962" spans="1:2" x14ac:dyDescent="0.2">
      <c r="A53962" s="15">
        <v>42842.791666666664</v>
      </c>
      <c r="B53962" s="4">
        <v>424</v>
      </c>
    </row>
    <row r="53963" spans="1:2" x14ac:dyDescent="0.2">
      <c r="A53963" s="15">
        <v>42842.802083333336</v>
      </c>
      <c r="B53963" s="4">
        <v>428</v>
      </c>
    </row>
    <row r="53964" spans="1:2" x14ac:dyDescent="0.2">
      <c r="A53964" s="15">
        <v>42842.8125</v>
      </c>
      <c r="B53964" s="4">
        <v>428</v>
      </c>
    </row>
    <row r="53965" spans="1:2" x14ac:dyDescent="0.2">
      <c r="A53965" s="15">
        <v>42842.822916666664</v>
      </c>
      <c r="B53965" s="4">
        <v>424</v>
      </c>
    </row>
    <row r="53966" spans="1:2" x14ac:dyDescent="0.2">
      <c r="A53966" s="15">
        <v>42842.833333333336</v>
      </c>
      <c r="B53966" s="4">
        <v>430</v>
      </c>
    </row>
    <row r="53967" spans="1:2" x14ac:dyDescent="0.2">
      <c r="A53967" s="15">
        <v>42842.84375</v>
      </c>
      <c r="B53967" s="4">
        <v>424</v>
      </c>
    </row>
    <row r="53968" spans="1:2" x14ac:dyDescent="0.2">
      <c r="A53968" s="15">
        <v>42842.854166666664</v>
      </c>
      <c r="B53968" s="4">
        <v>428</v>
      </c>
    </row>
    <row r="53969" spans="1:2" x14ac:dyDescent="0.2">
      <c r="A53969" s="15">
        <v>42842.864583333336</v>
      </c>
      <c r="B53969" s="4">
        <v>428</v>
      </c>
    </row>
    <row r="53970" spans="1:2" x14ac:dyDescent="0.2">
      <c r="A53970" s="15">
        <v>42842.875</v>
      </c>
      <c r="B53970" s="4">
        <v>426</v>
      </c>
    </row>
    <row r="53971" spans="1:2" x14ac:dyDescent="0.2">
      <c r="A53971" s="15">
        <v>42842.885416666664</v>
      </c>
      <c r="B53971" s="4">
        <v>428</v>
      </c>
    </row>
    <row r="53972" spans="1:2" x14ac:dyDescent="0.2">
      <c r="A53972" s="15">
        <v>42842.895833333336</v>
      </c>
      <c r="B53972" s="4">
        <v>426</v>
      </c>
    </row>
    <row r="53973" spans="1:2" x14ac:dyDescent="0.2">
      <c r="A53973" s="15">
        <v>42842.90625</v>
      </c>
      <c r="B53973" s="4">
        <v>422</v>
      </c>
    </row>
    <row r="53974" spans="1:2" x14ac:dyDescent="0.2">
      <c r="A53974" s="15">
        <v>42842.916666666664</v>
      </c>
      <c r="B53974" s="4">
        <v>424</v>
      </c>
    </row>
    <row r="53975" spans="1:2" x14ac:dyDescent="0.2">
      <c r="A53975" s="15">
        <v>42842.927083333336</v>
      </c>
      <c r="B53975" s="4">
        <v>424</v>
      </c>
    </row>
    <row r="53976" spans="1:2" x14ac:dyDescent="0.2">
      <c r="A53976" s="15">
        <v>42842.9375</v>
      </c>
      <c r="B53976" s="4">
        <v>426</v>
      </c>
    </row>
    <row r="53977" spans="1:2" x14ac:dyDescent="0.2">
      <c r="A53977" s="15">
        <v>42842.947916666664</v>
      </c>
      <c r="B53977" s="4">
        <v>420</v>
      </c>
    </row>
    <row r="53978" spans="1:2" x14ac:dyDescent="0.2">
      <c r="A53978" s="15">
        <v>42842.958333333336</v>
      </c>
      <c r="B53978" s="4">
        <v>420</v>
      </c>
    </row>
    <row r="53979" spans="1:2" x14ac:dyDescent="0.2">
      <c r="A53979" s="15">
        <v>42842.96875</v>
      </c>
      <c r="B53979" s="4">
        <v>420</v>
      </c>
    </row>
    <row r="53980" spans="1:2" x14ac:dyDescent="0.2">
      <c r="A53980" s="15">
        <v>42842.979166666664</v>
      </c>
      <c r="B53980" s="4">
        <v>420</v>
      </c>
    </row>
    <row r="53981" spans="1:2" x14ac:dyDescent="0.2">
      <c r="A53981" s="15">
        <v>42842.989583333336</v>
      </c>
      <c r="B53981" s="4">
        <v>420</v>
      </c>
    </row>
    <row r="53982" spans="1:2" x14ac:dyDescent="0.2">
      <c r="A53982" s="15">
        <v>42843</v>
      </c>
      <c r="B53982" s="4">
        <v>422</v>
      </c>
    </row>
    <row r="53983" spans="1:2" x14ac:dyDescent="0.2">
      <c r="A53983" s="15">
        <v>42843.010416666664</v>
      </c>
      <c r="B53983" s="4">
        <v>424</v>
      </c>
    </row>
    <row r="53984" spans="1:2" x14ac:dyDescent="0.2">
      <c r="A53984" s="15">
        <v>42843.020833333336</v>
      </c>
      <c r="B53984" s="4">
        <v>424</v>
      </c>
    </row>
    <row r="53985" spans="1:2" x14ac:dyDescent="0.2">
      <c r="A53985" s="15">
        <v>42843.03125</v>
      </c>
      <c r="B53985" s="4">
        <v>422</v>
      </c>
    </row>
    <row r="53986" spans="1:2" x14ac:dyDescent="0.2">
      <c r="A53986" s="15">
        <v>42843.041666666664</v>
      </c>
      <c r="B53986" s="4">
        <v>424</v>
      </c>
    </row>
    <row r="53987" spans="1:2" x14ac:dyDescent="0.2">
      <c r="A53987" s="15">
        <v>42843.052083333336</v>
      </c>
      <c r="B53987" s="4">
        <v>424</v>
      </c>
    </row>
    <row r="53988" spans="1:2" x14ac:dyDescent="0.2">
      <c r="A53988" s="15">
        <v>42843.0625</v>
      </c>
      <c r="B53988" s="4">
        <v>419</v>
      </c>
    </row>
    <row r="53989" spans="1:2" x14ac:dyDescent="0.2">
      <c r="A53989" s="15">
        <v>42843.072916666664</v>
      </c>
      <c r="B53989" s="4">
        <v>415</v>
      </c>
    </row>
    <row r="53990" spans="1:2" x14ac:dyDescent="0.2">
      <c r="A53990" s="15">
        <v>42843.083333333336</v>
      </c>
      <c r="B53990" s="4">
        <v>422</v>
      </c>
    </row>
    <row r="53991" spans="1:2" x14ac:dyDescent="0.2">
      <c r="A53991" s="15">
        <v>42843.09375</v>
      </c>
      <c r="B53991" s="4">
        <v>424</v>
      </c>
    </row>
    <row r="53992" spans="1:2" x14ac:dyDescent="0.2">
      <c r="A53992" s="15">
        <v>42843.104166666664</v>
      </c>
      <c r="B53992" s="4">
        <v>420</v>
      </c>
    </row>
    <row r="53993" spans="1:2" x14ac:dyDescent="0.2">
      <c r="A53993" s="15">
        <v>42843.114583333336</v>
      </c>
      <c r="B53993" s="4">
        <v>417</v>
      </c>
    </row>
    <row r="53994" spans="1:2" x14ac:dyDescent="0.2">
      <c r="A53994" s="15">
        <v>42843.125</v>
      </c>
      <c r="B53994" s="4">
        <v>420</v>
      </c>
    </row>
    <row r="53995" spans="1:2" x14ac:dyDescent="0.2">
      <c r="A53995" s="15">
        <v>42843.135416666664</v>
      </c>
      <c r="B53995" s="4">
        <v>420</v>
      </c>
    </row>
    <row r="53996" spans="1:2" x14ac:dyDescent="0.2">
      <c r="A53996" s="15">
        <v>42843.145833333336</v>
      </c>
      <c r="B53996" s="4">
        <v>419</v>
      </c>
    </row>
    <row r="53997" spans="1:2" x14ac:dyDescent="0.2">
      <c r="A53997" s="15">
        <v>42843.15625</v>
      </c>
      <c r="B53997" s="4">
        <v>419</v>
      </c>
    </row>
    <row r="53998" spans="1:2" x14ac:dyDescent="0.2">
      <c r="A53998" s="15">
        <v>42843.166666666664</v>
      </c>
      <c r="B53998" s="4">
        <v>417</v>
      </c>
    </row>
    <row r="53999" spans="1:2" x14ac:dyDescent="0.2">
      <c r="A53999" s="15">
        <v>42843.177083333336</v>
      </c>
      <c r="B53999" s="4">
        <v>419</v>
      </c>
    </row>
    <row r="54000" spans="1:2" x14ac:dyDescent="0.2">
      <c r="A54000" s="15">
        <v>42843.1875</v>
      </c>
      <c r="B54000" s="4">
        <v>413</v>
      </c>
    </row>
    <row r="54001" spans="1:2" x14ac:dyDescent="0.2">
      <c r="A54001" s="15">
        <v>42843.197916666664</v>
      </c>
      <c r="B54001" s="4">
        <v>413</v>
      </c>
    </row>
    <row r="54002" spans="1:2" x14ac:dyDescent="0.2">
      <c r="A54002" s="15">
        <v>42843.208333333336</v>
      </c>
      <c r="B54002" s="4">
        <v>417</v>
      </c>
    </row>
    <row r="54003" spans="1:2" x14ac:dyDescent="0.2">
      <c r="A54003" s="15">
        <v>42843.21875</v>
      </c>
      <c r="B54003" s="4">
        <v>413</v>
      </c>
    </row>
    <row r="54004" spans="1:2" x14ac:dyDescent="0.2">
      <c r="A54004" s="15">
        <v>42843.229166666664</v>
      </c>
      <c r="B54004" s="4">
        <v>411</v>
      </c>
    </row>
    <row r="54005" spans="1:2" x14ac:dyDescent="0.2">
      <c r="A54005" s="15">
        <v>42843.239583333336</v>
      </c>
      <c r="B54005" s="4">
        <v>415</v>
      </c>
    </row>
    <row r="54006" spans="1:2" x14ac:dyDescent="0.2">
      <c r="A54006" s="15">
        <v>42843.25</v>
      </c>
      <c r="B54006" s="4">
        <v>415</v>
      </c>
    </row>
    <row r="54007" spans="1:2" x14ac:dyDescent="0.2">
      <c r="A54007" s="15">
        <v>42843.260416666664</v>
      </c>
      <c r="B54007" s="4">
        <v>407</v>
      </c>
    </row>
    <row r="54008" spans="1:2" x14ac:dyDescent="0.2">
      <c r="A54008" s="15">
        <v>42843.270833333336</v>
      </c>
      <c r="B54008" s="4">
        <v>409</v>
      </c>
    </row>
    <row r="54009" spans="1:2" x14ac:dyDescent="0.2">
      <c r="A54009" s="15">
        <v>42843.28125</v>
      </c>
      <c r="B54009" s="4">
        <v>409</v>
      </c>
    </row>
    <row r="54010" spans="1:2" x14ac:dyDescent="0.2">
      <c r="A54010" s="15">
        <v>42843.291666666664</v>
      </c>
      <c r="B54010" s="4">
        <v>411</v>
      </c>
    </row>
    <row r="54011" spans="1:2" x14ac:dyDescent="0.2">
      <c r="A54011" s="15">
        <v>42843.302083333336</v>
      </c>
      <c r="B54011" s="4">
        <v>409</v>
      </c>
    </row>
    <row r="54012" spans="1:2" x14ac:dyDescent="0.2">
      <c r="A54012" s="15">
        <v>42843.3125</v>
      </c>
      <c r="B54012" s="4">
        <v>411</v>
      </c>
    </row>
    <row r="54013" spans="1:2" x14ac:dyDescent="0.2">
      <c r="A54013" s="15">
        <v>42843.322916666664</v>
      </c>
      <c r="B54013" s="4">
        <v>409</v>
      </c>
    </row>
    <row r="54014" spans="1:2" x14ac:dyDescent="0.2">
      <c r="A54014" s="15">
        <v>42843.333333333336</v>
      </c>
      <c r="B54014" s="4">
        <v>409</v>
      </c>
    </row>
    <row r="54015" spans="1:2" x14ac:dyDescent="0.2">
      <c r="A54015" s="15">
        <v>42843.34375</v>
      </c>
      <c r="B54015" s="4">
        <v>409</v>
      </c>
    </row>
    <row r="54016" spans="1:2" x14ac:dyDescent="0.2">
      <c r="A54016" s="15">
        <v>42843.354166666664</v>
      </c>
      <c r="B54016" s="4">
        <v>413</v>
      </c>
    </row>
    <row r="54017" spans="1:2" x14ac:dyDescent="0.2">
      <c r="A54017" s="15">
        <v>42843.364583333336</v>
      </c>
      <c r="B54017" s="4">
        <v>409</v>
      </c>
    </row>
    <row r="54018" spans="1:2" x14ac:dyDescent="0.2">
      <c r="A54018" s="15">
        <v>42843.375</v>
      </c>
      <c r="B54018" s="4">
        <v>407</v>
      </c>
    </row>
    <row r="54019" spans="1:2" x14ac:dyDescent="0.2">
      <c r="A54019" s="15">
        <v>42843.385416666664</v>
      </c>
      <c r="B54019" s="4">
        <v>409</v>
      </c>
    </row>
    <row r="54020" spans="1:2" x14ac:dyDescent="0.2">
      <c r="A54020" s="15">
        <v>42843.395833333336</v>
      </c>
      <c r="B54020" s="4">
        <v>405</v>
      </c>
    </row>
    <row r="54021" spans="1:2" x14ac:dyDescent="0.2">
      <c r="A54021" s="15">
        <v>42843.40625</v>
      </c>
      <c r="B54021" s="4">
        <v>402</v>
      </c>
    </row>
    <row r="54022" spans="1:2" x14ac:dyDescent="0.2">
      <c r="A54022" s="15">
        <v>42843.416666666664</v>
      </c>
      <c r="B54022" s="4">
        <v>411</v>
      </c>
    </row>
    <row r="54023" spans="1:2" x14ac:dyDescent="0.2">
      <c r="A54023" s="15">
        <v>42843.427083333336</v>
      </c>
      <c r="B54023" s="4">
        <v>407</v>
      </c>
    </row>
    <row r="54024" spans="1:2" x14ac:dyDescent="0.2">
      <c r="A54024" s="15">
        <v>42843.4375</v>
      </c>
      <c r="B54024" s="4">
        <v>402</v>
      </c>
    </row>
    <row r="54025" spans="1:2" x14ac:dyDescent="0.2">
      <c r="A54025" s="15">
        <v>42843.447916666664</v>
      </c>
      <c r="B54025" s="4">
        <v>405</v>
      </c>
    </row>
    <row r="54026" spans="1:2" x14ac:dyDescent="0.2">
      <c r="A54026" s="15">
        <v>42843.458333333336</v>
      </c>
      <c r="B54026" s="4">
        <v>405</v>
      </c>
    </row>
    <row r="54027" spans="1:2" x14ac:dyDescent="0.2">
      <c r="A54027" s="15">
        <v>42843.46875</v>
      </c>
      <c r="B54027" s="4">
        <v>402</v>
      </c>
    </row>
    <row r="54028" spans="1:2" x14ac:dyDescent="0.2">
      <c r="A54028" s="15">
        <v>42843.479166666664</v>
      </c>
      <c r="B54028" s="4">
        <v>405</v>
      </c>
    </row>
    <row r="54029" spans="1:2" x14ac:dyDescent="0.2">
      <c r="A54029" s="15">
        <v>42843.489583333336</v>
      </c>
      <c r="B54029" s="4">
        <v>405</v>
      </c>
    </row>
    <row r="54030" spans="1:2" x14ac:dyDescent="0.2">
      <c r="A54030" s="15">
        <v>42843.5</v>
      </c>
      <c r="B54030" s="4">
        <v>405</v>
      </c>
    </row>
    <row r="54031" spans="1:2" x14ac:dyDescent="0.2">
      <c r="A54031" s="15">
        <v>42843.510416666664</v>
      </c>
      <c r="B54031" s="4">
        <v>400</v>
      </c>
    </row>
    <row r="54032" spans="1:2" x14ac:dyDescent="0.2">
      <c r="A54032" s="15">
        <v>42843.520833333336</v>
      </c>
      <c r="B54032" s="4">
        <v>400</v>
      </c>
    </row>
    <row r="54033" spans="1:2" x14ac:dyDescent="0.2">
      <c r="A54033" s="15">
        <v>42843.53125</v>
      </c>
      <c r="B54033" s="4">
        <v>402</v>
      </c>
    </row>
    <row r="54034" spans="1:2" x14ac:dyDescent="0.2">
      <c r="A54034" s="15">
        <v>42843.541666666664</v>
      </c>
      <c r="B54034" s="4">
        <v>398</v>
      </c>
    </row>
    <row r="54035" spans="1:2" x14ac:dyDescent="0.2">
      <c r="A54035" s="15">
        <v>42843.552083333336</v>
      </c>
      <c r="B54035" s="4">
        <v>402</v>
      </c>
    </row>
    <row r="54036" spans="1:2" x14ac:dyDescent="0.2">
      <c r="A54036" s="15">
        <v>42843.5625</v>
      </c>
      <c r="B54036" s="4">
        <v>398</v>
      </c>
    </row>
    <row r="54037" spans="1:2" x14ac:dyDescent="0.2">
      <c r="A54037" s="15">
        <v>42843.572916666664</v>
      </c>
      <c r="B54037" s="4">
        <v>398</v>
      </c>
    </row>
    <row r="54038" spans="1:2" x14ac:dyDescent="0.2">
      <c r="A54038" s="15">
        <v>42843.583333333336</v>
      </c>
      <c r="B54038" s="4">
        <v>396</v>
      </c>
    </row>
    <row r="54039" spans="1:2" x14ac:dyDescent="0.2">
      <c r="A54039" s="15">
        <v>42843.59375</v>
      </c>
      <c r="B54039" s="4">
        <v>396</v>
      </c>
    </row>
    <row r="54040" spans="1:2" x14ac:dyDescent="0.2">
      <c r="A54040" s="15">
        <v>42843.604166666664</v>
      </c>
      <c r="B54040" s="4">
        <v>394</v>
      </c>
    </row>
    <row r="54041" spans="1:2" x14ac:dyDescent="0.2">
      <c r="A54041" s="15">
        <v>42843.614583333336</v>
      </c>
      <c r="B54041" s="4">
        <v>392</v>
      </c>
    </row>
    <row r="54042" spans="1:2" x14ac:dyDescent="0.2">
      <c r="A54042" s="15">
        <v>42843.625</v>
      </c>
      <c r="B54042" s="4">
        <v>398</v>
      </c>
    </row>
    <row r="54043" spans="1:2" x14ac:dyDescent="0.2">
      <c r="A54043" s="15">
        <v>42843.635416666664</v>
      </c>
      <c r="B54043" s="4">
        <v>398</v>
      </c>
    </row>
    <row r="54044" spans="1:2" x14ac:dyDescent="0.2">
      <c r="A54044" s="15">
        <v>42843.645833333336</v>
      </c>
      <c r="B54044" s="4">
        <v>396</v>
      </c>
    </row>
    <row r="54045" spans="1:2" x14ac:dyDescent="0.2">
      <c r="A54045" s="15">
        <v>42843.65625</v>
      </c>
      <c r="B54045" s="4">
        <v>398</v>
      </c>
    </row>
    <row r="54046" spans="1:2" x14ac:dyDescent="0.2">
      <c r="A54046" s="15">
        <v>42843.666666666664</v>
      </c>
      <c r="B54046" s="4">
        <v>402</v>
      </c>
    </row>
    <row r="54047" spans="1:2" x14ac:dyDescent="0.2">
      <c r="A54047" s="15">
        <v>42843.677083333336</v>
      </c>
      <c r="B54047" s="4">
        <v>398</v>
      </c>
    </row>
    <row r="54048" spans="1:2" x14ac:dyDescent="0.2">
      <c r="A54048" s="15">
        <v>42843.6875</v>
      </c>
      <c r="B54048" s="4">
        <v>400</v>
      </c>
    </row>
    <row r="54049" spans="1:2" x14ac:dyDescent="0.2">
      <c r="A54049" s="15">
        <v>42843.697916666664</v>
      </c>
      <c r="B54049" s="4">
        <v>396</v>
      </c>
    </row>
    <row r="54050" spans="1:2" x14ac:dyDescent="0.2">
      <c r="A54050" s="15">
        <v>42843.708333333336</v>
      </c>
      <c r="B54050" s="4">
        <v>394</v>
      </c>
    </row>
    <row r="54051" spans="1:2" x14ac:dyDescent="0.2">
      <c r="A54051" s="15">
        <v>42843.71875</v>
      </c>
      <c r="B54051" s="4">
        <v>394</v>
      </c>
    </row>
    <row r="54052" spans="1:2" x14ac:dyDescent="0.2">
      <c r="A54052" s="15">
        <v>42843.729166666664</v>
      </c>
      <c r="B54052" s="4">
        <v>394</v>
      </c>
    </row>
    <row r="54053" spans="1:2" x14ac:dyDescent="0.2">
      <c r="A54053" s="15">
        <v>42843.739583333336</v>
      </c>
      <c r="B54053" s="4">
        <v>394</v>
      </c>
    </row>
    <row r="54054" spans="1:2" x14ac:dyDescent="0.2">
      <c r="A54054" s="15">
        <v>42843.75</v>
      </c>
      <c r="B54054" s="4">
        <v>394</v>
      </c>
    </row>
    <row r="54055" spans="1:2" x14ac:dyDescent="0.2">
      <c r="A54055" s="15">
        <v>42843.760416666664</v>
      </c>
      <c r="B54055" s="4">
        <v>392</v>
      </c>
    </row>
    <row r="54056" spans="1:2" x14ac:dyDescent="0.2">
      <c r="A54056" s="15">
        <v>42843.770833333336</v>
      </c>
      <c r="B54056" s="4">
        <v>391</v>
      </c>
    </row>
    <row r="54057" spans="1:2" x14ac:dyDescent="0.2">
      <c r="A54057" s="15">
        <v>42843.78125</v>
      </c>
      <c r="B54057" s="4">
        <v>392</v>
      </c>
    </row>
    <row r="54058" spans="1:2" x14ac:dyDescent="0.2">
      <c r="A54058" s="15">
        <v>42843.791666666664</v>
      </c>
      <c r="B54058" s="4">
        <v>392</v>
      </c>
    </row>
    <row r="54059" spans="1:2" x14ac:dyDescent="0.2">
      <c r="A54059" s="15">
        <v>42843.802083333336</v>
      </c>
      <c r="B54059" s="4">
        <v>392</v>
      </c>
    </row>
    <row r="54060" spans="1:2" x14ac:dyDescent="0.2">
      <c r="A54060" s="15">
        <v>42843.8125</v>
      </c>
      <c r="B54060" s="4">
        <v>389</v>
      </c>
    </row>
    <row r="54061" spans="1:2" x14ac:dyDescent="0.2">
      <c r="A54061" s="15">
        <v>42843.822916666664</v>
      </c>
      <c r="B54061" s="4">
        <v>392</v>
      </c>
    </row>
    <row r="54062" spans="1:2" x14ac:dyDescent="0.2">
      <c r="A54062" s="15">
        <v>42843.833333333336</v>
      </c>
      <c r="B54062" s="4">
        <v>391</v>
      </c>
    </row>
    <row r="54063" spans="1:2" x14ac:dyDescent="0.2">
      <c r="A54063" s="15">
        <v>42843.84375</v>
      </c>
      <c r="B54063" s="4">
        <v>383</v>
      </c>
    </row>
    <row r="54064" spans="1:2" x14ac:dyDescent="0.2">
      <c r="A54064" s="15">
        <v>42843.854166666664</v>
      </c>
      <c r="B54064" s="4">
        <v>383</v>
      </c>
    </row>
    <row r="54065" spans="1:2" x14ac:dyDescent="0.2">
      <c r="A54065" s="15">
        <v>42843.864583333336</v>
      </c>
      <c r="B54065" s="4">
        <v>389</v>
      </c>
    </row>
    <row r="54066" spans="1:2" x14ac:dyDescent="0.2">
      <c r="A54066" s="15">
        <v>42843.875</v>
      </c>
      <c r="B54066" s="4">
        <v>389</v>
      </c>
    </row>
    <row r="54067" spans="1:2" x14ac:dyDescent="0.2">
      <c r="A54067" s="15">
        <v>42843.885416666664</v>
      </c>
      <c r="B54067" s="4">
        <v>387</v>
      </c>
    </row>
    <row r="54068" spans="1:2" x14ac:dyDescent="0.2">
      <c r="A54068" s="15">
        <v>42843.895833333336</v>
      </c>
      <c r="B54068" s="4">
        <v>389</v>
      </c>
    </row>
    <row r="54069" spans="1:2" x14ac:dyDescent="0.2">
      <c r="A54069" s="15">
        <v>42843.90625</v>
      </c>
      <c r="B54069" s="4">
        <v>385</v>
      </c>
    </row>
    <row r="54070" spans="1:2" x14ac:dyDescent="0.2">
      <c r="A54070" s="15">
        <v>42843.916666666664</v>
      </c>
      <c r="B54070" s="4">
        <v>383</v>
      </c>
    </row>
    <row r="54071" spans="1:2" x14ac:dyDescent="0.2">
      <c r="A54071" s="15">
        <v>42843.927083333336</v>
      </c>
      <c r="B54071" s="4">
        <v>380</v>
      </c>
    </row>
    <row r="54072" spans="1:2" x14ac:dyDescent="0.2">
      <c r="A54072" s="15">
        <v>42843.9375</v>
      </c>
      <c r="B54072" s="4">
        <v>382</v>
      </c>
    </row>
    <row r="54073" spans="1:2" x14ac:dyDescent="0.2">
      <c r="A54073" s="15">
        <v>42843.947916666664</v>
      </c>
      <c r="B54073" s="4">
        <v>380</v>
      </c>
    </row>
    <row r="54074" spans="1:2" x14ac:dyDescent="0.2">
      <c r="A54074" s="15">
        <v>42843.958333333336</v>
      </c>
      <c r="B54074" s="4">
        <v>376</v>
      </c>
    </row>
    <row r="54075" spans="1:2" x14ac:dyDescent="0.2">
      <c r="A54075" s="15">
        <v>42843.96875</v>
      </c>
      <c r="B54075" s="4">
        <v>382</v>
      </c>
    </row>
    <row r="54076" spans="1:2" x14ac:dyDescent="0.2">
      <c r="A54076" s="15">
        <v>42843.979166666664</v>
      </c>
      <c r="B54076" s="4">
        <v>378</v>
      </c>
    </row>
    <row r="54077" spans="1:2" x14ac:dyDescent="0.2">
      <c r="A54077" s="15">
        <v>42843.989583333336</v>
      </c>
      <c r="B54077" s="4">
        <v>382</v>
      </c>
    </row>
    <row r="54078" spans="1:2" x14ac:dyDescent="0.2">
      <c r="A54078" s="15">
        <v>42844</v>
      </c>
      <c r="B54078" s="4">
        <v>376</v>
      </c>
    </row>
    <row r="54079" spans="1:2" x14ac:dyDescent="0.2">
      <c r="A54079" s="15">
        <v>42844.010416666664</v>
      </c>
      <c r="B54079" s="4">
        <v>378</v>
      </c>
    </row>
    <row r="54080" spans="1:2" x14ac:dyDescent="0.2">
      <c r="A54080" s="15">
        <v>42844.020833333336</v>
      </c>
      <c r="B54080" s="4">
        <v>380</v>
      </c>
    </row>
    <row r="54081" spans="1:2" x14ac:dyDescent="0.2">
      <c r="A54081" s="15">
        <v>42844.03125</v>
      </c>
      <c r="B54081" s="4">
        <v>374</v>
      </c>
    </row>
    <row r="54082" spans="1:2" x14ac:dyDescent="0.2">
      <c r="A54082" s="15">
        <v>42844.041666666664</v>
      </c>
      <c r="B54082" s="4">
        <v>380</v>
      </c>
    </row>
    <row r="54083" spans="1:2" x14ac:dyDescent="0.2">
      <c r="A54083" s="15">
        <v>42844.052083333336</v>
      </c>
      <c r="B54083" s="4">
        <v>380</v>
      </c>
    </row>
    <row r="54084" spans="1:2" x14ac:dyDescent="0.2">
      <c r="A54084" s="15">
        <v>42844.0625</v>
      </c>
      <c r="B54084" s="4">
        <v>378</v>
      </c>
    </row>
    <row r="54085" spans="1:2" x14ac:dyDescent="0.2">
      <c r="A54085" s="15">
        <v>42844.072916666664</v>
      </c>
      <c r="B54085" s="4">
        <v>376</v>
      </c>
    </row>
    <row r="54086" spans="1:2" x14ac:dyDescent="0.2">
      <c r="A54086" s="15">
        <v>42844.083333333336</v>
      </c>
      <c r="B54086" s="4">
        <v>374</v>
      </c>
    </row>
    <row r="54087" spans="1:2" x14ac:dyDescent="0.2">
      <c r="A54087" s="15">
        <v>42844.09375</v>
      </c>
      <c r="B54087" s="4">
        <v>374</v>
      </c>
    </row>
    <row r="54088" spans="1:2" x14ac:dyDescent="0.2">
      <c r="A54088" s="15">
        <v>42844.104166666664</v>
      </c>
      <c r="B54088" s="4">
        <v>374</v>
      </c>
    </row>
    <row r="54089" spans="1:2" x14ac:dyDescent="0.2">
      <c r="A54089" s="15">
        <v>42844.114583333336</v>
      </c>
      <c r="B54089" s="4">
        <v>374</v>
      </c>
    </row>
    <row r="54090" spans="1:2" x14ac:dyDescent="0.2">
      <c r="A54090" s="15">
        <v>42844.125</v>
      </c>
      <c r="B54090" s="4">
        <v>373</v>
      </c>
    </row>
    <row r="54091" spans="1:2" x14ac:dyDescent="0.2">
      <c r="A54091" s="15">
        <v>42844.135416666664</v>
      </c>
      <c r="B54091" s="4">
        <v>373</v>
      </c>
    </row>
    <row r="54092" spans="1:2" x14ac:dyDescent="0.2">
      <c r="A54092" s="15">
        <v>42844.145833333336</v>
      </c>
      <c r="B54092" s="4">
        <v>373</v>
      </c>
    </row>
    <row r="54093" spans="1:2" x14ac:dyDescent="0.2">
      <c r="A54093" s="15">
        <v>42844.15625</v>
      </c>
      <c r="B54093" s="4">
        <v>374</v>
      </c>
    </row>
    <row r="54094" spans="1:2" x14ac:dyDescent="0.2">
      <c r="A54094" s="15">
        <v>42844.166666666664</v>
      </c>
      <c r="B54094" s="4">
        <v>371</v>
      </c>
    </row>
    <row r="54095" spans="1:2" x14ac:dyDescent="0.2">
      <c r="A54095" s="15">
        <v>42844.177083333336</v>
      </c>
      <c r="B54095" s="4">
        <v>367</v>
      </c>
    </row>
    <row r="54096" spans="1:2" x14ac:dyDescent="0.2">
      <c r="A54096" s="15">
        <v>42844.1875</v>
      </c>
      <c r="B54096" s="4">
        <v>376</v>
      </c>
    </row>
    <row r="54097" spans="1:2" x14ac:dyDescent="0.2">
      <c r="A54097" s="15">
        <v>42844.197916666664</v>
      </c>
      <c r="B54097" s="4">
        <v>373</v>
      </c>
    </row>
    <row r="54098" spans="1:2" x14ac:dyDescent="0.2">
      <c r="A54098" s="15">
        <v>42844.208333333336</v>
      </c>
      <c r="B54098" s="4">
        <v>371</v>
      </c>
    </row>
    <row r="54099" spans="1:2" x14ac:dyDescent="0.2">
      <c r="A54099" s="15">
        <v>42844.21875</v>
      </c>
      <c r="B54099" s="4">
        <v>371</v>
      </c>
    </row>
    <row r="54100" spans="1:2" x14ac:dyDescent="0.2">
      <c r="A54100" s="15">
        <v>42844.229166666664</v>
      </c>
      <c r="B54100" s="4">
        <v>371</v>
      </c>
    </row>
    <row r="54101" spans="1:2" x14ac:dyDescent="0.2">
      <c r="A54101" s="15">
        <v>42844.239583333336</v>
      </c>
      <c r="B54101" s="4">
        <v>366</v>
      </c>
    </row>
    <row r="54102" spans="1:2" x14ac:dyDescent="0.2">
      <c r="A54102" s="15">
        <v>42844.25</v>
      </c>
      <c r="B54102" s="4">
        <v>369</v>
      </c>
    </row>
    <row r="54103" spans="1:2" x14ac:dyDescent="0.2">
      <c r="A54103" s="15">
        <v>42844.260416666664</v>
      </c>
      <c r="B54103" s="4">
        <v>367</v>
      </c>
    </row>
    <row r="54104" spans="1:2" x14ac:dyDescent="0.2">
      <c r="A54104" s="15">
        <v>42844.270833333336</v>
      </c>
      <c r="B54104" s="4">
        <v>366</v>
      </c>
    </row>
    <row r="54105" spans="1:2" x14ac:dyDescent="0.2">
      <c r="A54105" s="15">
        <v>42844.28125</v>
      </c>
      <c r="B54105" s="4">
        <v>366</v>
      </c>
    </row>
    <row r="54106" spans="1:2" x14ac:dyDescent="0.2">
      <c r="A54106" s="15">
        <v>42844.291666666664</v>
      </c>
      <c r="B54106" s="4">
        <v>366</v>
      </c>
    </row>
    <row r="54107" spans="1:2" x14ac:dyDescent="0.2">
      <c r="A54107" s="15">
        <v>42844.302083333336</v>
      </c>
      <c r="B54107" s="4">
        <v>367</v>
      </c>
    </row>
    <row r="54108" spans="1:2" x14ac:dyDescent="0.2">
      <c r="A54108" s="15">
        <v>42844.3125</v>
      </c>
      <c r="B54108" s="4">
        <v>362</v>
      </c>
    </row>
    <row r="54109" spans="1:2" x14ac:dyDescent="0.2">
      <c r="A54109" s="15">
        <v>42844.322916666664</v>
      </c>
      <c r="B54109" s="4">
        <v>366</v>
      </c>
    </row>
    <row r="54110" spans="1:2" x14ac:dyDescent="0.2">
      <c r="A54110" s="15">
        <v>42844.333333333336</v>
      </c>
      <c r="B54110" s="4">
        <v>362</v>
      </c>
    </row>
    <row r="54111" spans="1:2" x14ac:dyDescent="0.2">
      <c r="A54111" s="15">
        <v>42844.34375</v>
      </c>
      <c r="B54111" s="4">
        <v>362</v>
      </c>
    </row>
    <row r="54112" spans="1:2" x14ac:dyDescent="0.2">
      <c r="A54112" s="15">
        <v>42844.354166666664</v>
      </c>
      <c r="B54112" s="4">
        <v>364</v>
      </c>
    </row>
    <row r="54113" spans="1:2" x14ac:dyDescent="0.2">
      <c r="A54113" s="15">
        <v>42844.364583333336</v>
      </c>
      <c r="B54113" s="4">
        <v>362</v>
      </c>
    </row>
    <row r="54114" spans="1:2" x14ac:dyDescent="0.2">
      <c r="A54114" s="15">
        <v>42844.375</v>
      </c>
      <c r="B54114" s="4">
        <v>362</v>
      </c>
    </row>
    <row r="54115" spans="1:2" x14ac:dyDescent="0.2">
      <c r="A54115" s="15">
        <v>42844.385416666664</v>
      </c>
      <c r="B54115" s="4">
        <v>362</v>
      </c>
    </row>
    <row r="54116" spans="1:2" x14ac:dyDescent="0.2">
      <c r="A54116" s="15">
        <v>42844.395833333336</v>
      </c>
      <c r="B54116" s="4">
        <v>362</v>
      </c>
    </row>
    <row r="54117" spans="1:2" x14ac:dyDescent="0.2">
      <c r="A54117" s="15">
        <v>42844.40625</v>
      </c>
      <c r="B54117" s="4">
        <v>366</v>
      </c>
    </row>
    <row r="54118" spans="1:2" x14ac:dyDescent="0.2">
      <c r="A54118" s="15">
        <v>42844.416666666664</v>
      </c>
      <c r="B54118" s="4">
        <v>360</v>
      </c>
    </row>
    <row r="54119" spans="1:2" x14ac:dyDescent="0.2">
      <c r="A54119" s="15">
        <v>42844.427083333336</v>
      </c>
      <c r="B54119" s="4">
        <v>362</v>
      </c>
    </row>
    <row r="54120" spans="1:2" x14ac:dyDescent="0.2">
      <c r="A54120" s="15">
        <v>42844.4375</v>
      </c>
      <c r="B54120" s="4">
        <v>360</v>
      </c>
    </row>
    <row r="54121" spans="1:2" x14ac:dyDescent="0.2">
      <c r="A54121" s="15">
        <v>42844.447916666664</v>
      </c>
      <c r="B54121" s="4">
        <v>362</v>
      </c>
    </row>
    <row r="54122" spans="1:2" x14ac:dyDescent="0.2">
      <c r="A54122" s="15">
        <v>42844.458333333336</v>
      </c>
      <c r="B54122" s="4">
        <v>360</v>
      </c>
    </row>
    <row r="54123" spans="1:2" x14ac:dyDescent="0.2">
      <c r="A54123" s="15">
        <v>42844.46875</v>
      </c>
      <c r="B54123" s="4">
        <v>359</v>
      </c>
    </row>
    <row r="54124" spans="1:2" x14ac:dyDescent="0.2">
      <c r="A54124" s="15">
        <v>42844.479166666664</v>
      </c>
      <c r="B54124" s="4">
        <v>359</v>
      </c>
    </row>
    <row r="54125" spans="1:2" x14ac:dyDescent="0.2">
      <c r="A54125" s="15">
        <v>42844.489583333336</v>
      </c>
      <c r="B54125" s="4">
        <v>359</v>
      </c>
    </row>
    <row r="54126" spans="1:2" x14ac:dyDescent="0.2">
      <c r="A54126" s="15">
        <v>42844.5</v>
      </c>
      <c r="B54126" s="4">
        <v>360</v>
      </c>
    </row>
    <row r="54127" spans="1:2" x14ac:dyDescent="0.2">
      <c r="A54127" s="15">
        <v>42844.510416666664</v>
      </c>
      <c r="B54127" s="4">
        <v>362</v>
      </c>
    </row>
    <row r="54128" spans="1:2" x14ac:dyDescent="0.2">
      <c r="A54128" s="15">
        <v>42844.520833333336</v>
      </c>
      <c r="B54128" s="4">
        <v>359</v>
      </c>
    </row>
    <row r="54129" spans="1:2" x14ac:dyDescent="0.2">
      <c r="A54129" s="15">
        <v>42844.53125</v>
      </c>
      <c r="B54129" s="4">
        <v>355</v>
      </c>
    </row>
    <row r="54130" spans="1:2" x14ac:dyDescent="0.2">
      <c r="A54130" s="15">
        <v>42844.541666666664</v>
      </c>
      <c r="B54130" s="4">
        <v>359</v>
      </c>
    </row>
    <row r="54131" spans="1:2" x14ac:dyDescent="0.2">
      <c r="A54131" s="15">
        <v>42844.552083333336</v>
      </c>
      <c r="B54131" s="4">
        <v>359</v>
      </c>
    </row>
    <row r="54132" spans="1:2" x14ac:dyDescent="0.2">
      <c r="A54132" s="15">
        <v>42844.5625</v>
      </c>
      <c r="B54132" s="4">
        <v>357</v>
      </c>
    </row>
    <row r="54133" spans="1:2" x14ac:dyDescent="0.2">
      <c r="A54133" s="15">
        <v>42844.572916666664</v>
      </c>
      <c r="B54133" s="4">
        <v>360</v>
      </c>
    </row>
    <row r="54134" spans="1:2" x14ac:dyDescent="0.2">
      <c r="A54134" s="15">
        <v>42844.583333333336</v>
      </c>
      <c r="B54134" s="4">
        <v>353</v>
      </c>
    </row>
    <row r="54135" spans="1:2" x14ac:dyDescent="0.2">
      <c r="A54135" s="15">
        <v>42844.59375</v>
      </c>
      <c r="B54135" s="4">
        <v>357</v>
      </c>
    </row>
    <row r="54136" spans="1:2" x14ac:dyDescent="0.2">
      <c r="A54136" s="15">
        <v>42844.604166666664</v>
      </c>
      <c r="B54136" s="4">
        <v>357</v>
      </c>
    </row>
    <row r="54137" spans="1:2" x14ac:dyDescent="0.2">
      <c r="A54137" s="15">
        <v>42844.614583333336</v>
      </c>
      <c r="B54137" s="4">
        <v>353</v>
      </c>
    </row>
    <row r="54138" spans="1:2" x14ac:dyDescent="0.2">
      <c r="A54138" s="15">
        <v>42844.625</v>
      </c>
      <c r="B54138" s="4">
        <v>355</v>
      </c>
    </row>
    <row r="54139" spans="1:2" x14ac:dyDescent="0.2">
      <c r="A54139" s="15">
        <v>42844.635416666664</v>
      </c>
      <c r="B54139" s="4">
        <v>353</v>
      </c>
    </row>
    <row r="54140" spans="1:2" x14ac:dyDescent="0.2">
      <c r="A54140" s="15">
        <v>42844.645833333336</v>
      </c>
      <c r="B54140" s="4">
        <v>357</v>
      </c>
    </row>
    <row r="54141" spans="1:2" x14ac:dyDescent="0.2">
      <c r="A54141" s="15">
        <v>42844.65625</v>
      </c>
      <c r="B54141" s="4">
        <v>355</v>
      </c>
    </row>
    <row r="54142" spans="1:2" x14ac:dyDescent="0.2">
      <c r="A54142" s="15">
        <v>42844.666666666664</v>
      </c>
      <c r="B54142" s="4">
        <v>353</v>
      </c>
    </row>
    <row r="54143" spans="1:2" x14ac:dyDescent="0.2">
      <c r="A54143" s="15">
        <v>42844.677083333336</v>
      </c>
      <c r="B54143" s="4">
        <v>353</v>
      </c>
    </row>
    <row r="54144" spans="1:2" x14ac:dyDescent="0.2">
      <c r="A54144" s="15">
        <v>42844.6875</v>
      </c>
      <c r="B54144" s="4">
        <v>355</v>
      </c>
    </row>
    <row r="54145" spans="1:2" x14ac:dyDescent="0.2">
      <c r="A54145" s="15">
        <v>42844.697916666664</v>
      </c>
      <c r="B54145" s="4">
        <v>348</v>
      </c>
    </row>
    <row r="54146" spans="1:2" x14ac:dyDescent="0.2">
      <c r="A54146" s="15">
        <v>42844.708333333336</v>
      </c>
      <c r="B54146" s="4">
        <v>352</v>
      </c>
    </row>
    <row r="54147" spans="1:2" x14ac:dyDescent="0.2">
      <c r="A54147" s="15">
        <v>42844.71875</v>
      </c>
      <c r="B54147" s="4">
        <v>346</v>
      </c>
    </row>
    <row r="54148" spans="1:2" x14ac:dyDescent="0.2">
      <c r="A54148" s="15">
        <v>42844.729166666664</v>
      </c>
      <c r="B54148" s="4">
        <v>352</v>
      </c>
    </row>
    <row r="54149" spans="1:2" x14ac:dyDescent="0.2">
      <c r="A54149" s="15">
        <v>42844.739583333336</v>
      </c>
      <c r="B54149" s="4">
        <v>346</v>
      </c>
    </row>
    <row r="54150" spans="1:2" x14ac:dyDescent="0.2">
      <c r="A54150" s="15">
        <v>42844.75</v>
      </c>
      <c r="B54150" s="4">
        <v>346</v>
      </c>
    </row>
    <row r="54151" spans="1:2" x14ac:dyDescent="0.2">
      <c r="A54151" s="15">
        <v>42844.760416666664</v>
      </c>
      <c r="B54151" s="4">
        <v>345</v>
      </c>
    </row>
    <row r="54152" spans="1:2" x14ac:dyDescent="0.2">
      <c r="A54152" s="15">
        <v>42844.770833333336</v>
      </c>
      <c r="B54152" s="4">
        <v>348</v>
      </c>
    </row>
    <row r="54153" spans="1:2" x14ac:dyDescent="0.2">
      <c r="A54153" s="15">
        <v>42844.78125</v>
      </c>
      <c r="B54153" s="4">
        <v>346</v>
      </c>
    </row>
    <row r="54154" spans="1:2" x14ac:dyDescent="0.2">
      <c r="A54154" s="15">
        <v>42844.791666666664</v>
      </c>
      <c r="B54154" s="4">
        <v>345</v>
      </c>
    </row>
    <row r="54155" spans="1:2" x14ac:dyDescent="0.2">
      <c r="A54155" s="15">
        <v>42844.802083333336</v>
      </c>
      <c r="B54155" s="4">
        <v>346</v>
      </c>
    </row>
    <row r="54156" spans="1:2" x14ac:dyDescent="0.2">
      <c r="A54156" s="15">
        <v>42844.8125</v>
      </c>
      <c r="B54156" s="4">
        <v>346</v>
      </c>
    </row>
    <row r="54157" spans="1:2" x14ac:dyDescent="0.2">
      <c r="A54157" s="15">
        <v>42844.822916666664</v>
      </c>
      <c r="B54157" s="4">
        <v>348</v>
      </c>
    </row>
    <row r="54158" spans="1:2" x14ac:dyDescent="0.2">
      <c r="A54158" s="15">
        <v>42844.833333333336</v>
      </c>
      <c r="B54158" s="4">
        <v>345</v>
      </c>
    </row>
    <row r="54159" spans="1:2" x14ac:dyDescent="0.2">
      <c r="A54159" s="15">
        <v>42844.84375</v>
      </c>
      <c r="B54159" s="4">
        <v>345</v>
      </c>
    </row>
    <row r="54160" spans="1:2" x14ac:dyDescent="0.2">
      <c r="A54160" s="15">
        <v>42844.854166666664</v>
      </c>
      <c r="B54160" s="4">
        <v>341</v>
      </c>
    </row>
    <row r="54161" spans="1:2" x14ac:dyDescent="0.2">
      <c r="A54161" s="15">
        <v>42844.864583333336</v>
      </c>
      <c r="B54161" s="4">
        <v>343</v>
      </c>
    </row>
    <row r="54162" spans="1:2" x14ac:dyDescent="0.2">
      <c r="A54162" s="15">
        <v>42844.875</v>
      </c>
      <c r="B54162" s="4">
        <v>341</v>
      </c>
    </row>
    <row r="54163" spans="1:2" x14ac:dyDescent="0.2">
      <c r="A54163" s="15">
        <v>42844.885416666664</v>
      </c>
      <c r="B54163" s="4">
        <v>341</v>
      </c>
    </row>
    <row r="54164" spans="1:2" x14ac:dyDescent="0.2">
      <c r="A54164" s="15">
        <v>42844.895833333336</v>
      </c>
      <c r="B54164" s="4">
        <v>340</v>
      </c>
    </row>
    <row r="54165" spans="1:2" x14ac:dyDescent="0.2">
      <c r="A54165" s="15">
        <v>42844.90625</v>
      </c>
      <c r="B54165" s="4">
        <v>340</v>
      </c>
    </row>
    <row r="54166" spans="1:2" x14ac:dyDescent="0.2">
      <c r="A54166" s="15">
        <v>42844.916666666664</v>
      </c>
      <c r="B54166" s="4">
        <v>340</v>
      </c>
    </row>
    <row r="54167" spans="1:2" x14ac:dyDescent="0.2">
      <c r="A54167" s="15">
        <v>42844.927083333336</v>
      </c>
      <c r="B54167" s="4">
        <v>338</v>
      </c>
    </row>
    <row r="54168" spans="1:2" x14ac:dyDescent="0.2">
      <c r="A54168" s="15">
        <v>42844.9375</v>
      </c>
      <c r="B54168" s="4">
        <v>340</v>
      </c>
    </row>
    <row r="54169" spans="1:2" x14ac:dyDescent="0.2">
      <c r="A54169" s="15">
        <v>42844.947916666664</v>
      </c>
      <c r="B54169" s="4">
        <v>335</v>
      </c>
    </row>
    <row r="54170" spans="1:2" x14ac:dyDescent="0.2">
      <c r="A54170" s="15">
        <v>42844.958333333336</v>
      </c>
      <c r="B54170" s="4">
        <v>338</v>
      </c>
    </row>
    <row r="54171" spans="1:2" x14ac:dyDescent="0.2">
      <c r="A54171" s="15">
        <v>42844.96875</v>
      </c>
      <c r="B54171" s="4">
        <v>341</v>
      </c>
    </row>
    <row r="54172" spans="1:2" x14ac:dyDescent="0.2">
      <c r="A54172" s="15">
        <v>42844.979166666664</v>
      </c>
      <c r="B54172" s="4">
        <v>335</v>
      </c>
    </row>
    <row r="54173" spans="1:2" x14ac:dyDescent="0.2">
      <c r="A54173" s="15">
        <v>42844.989583333336</v>
      </c>
      <c r="B54173" s="4">
        <v>340</v>
      </c>
    </row>
    <row r="54174" spans="1:2" x14ac:dyDescent="0.2">
      <c r="A54174" s="15">
        <v>42845</v>
      </c>
      <c r="B54174" s="4">
        <v>338</v>
      </c>
    </row>
    <row r="54175" spans="1:2" x14ac:dyDescent="0.2">
      <c r="A54175" s="15">
        <v>42845.010416666664</v>
      </c>
      <c r="B54175" s="4">
        <v>338</v>
      </c>
    </row>
    <row r="54176" spans="1:2" x14ac:dyDescent="0.2">
      <c r="A54176" s="15">
        <v>42845.020833333336</v>
      </c>
      <c r="B54176" s="4">
        <v>336</v>
      </c>
    </row>
    <row r="54177" spans="1:2" x14ac:dyDescent="0.2">
      <c r="A54177" s="15">
        <v>42845.03125</v>
      </c>
      <c r="B54177" s="4">
        <v>333</v>
      </c>
    </row>
    <row r="54178" spans="1:2" x14ac:dyDescent="0.2">
      <c r="A54178" s="15">
        <v>42845.041666666664</v>
      </c>
      <c r="B54178" s="4">
        <v>336</v>
      </c>
    </row>
    <row r="54179" spans="1:2" x14ac:dyDescent="0.2">
      <c r="A54179" s="15">
        <v>42845.052083333336</v>
      </c>
      <c r="B54179" s="4">
        <v>335</v>
      </c>
    </row>
    <row r="54180" spans="1:2" x14ac:dyDescent="0.2">
      <c r="A54180" s="15">
        <v>42845.0625</v>
      </c>
      <c r="B54180" s="4">
        <v>338</v>
      </c>
    </row>
    <row r="54181" spans="1:2" x14ac:dyDescent="0.2">
      <c r="A54181" s="15">
        <v>42845.072916666664</v>
      </c>
      <c r="B54181" s="4">
        <v>333</v>
      </c>
    </row>
    <row r="54182" spans="1:2" x14ac:dyDescent="0.2">
      <c r="A54182" s="15">
        <v>42845.083333333336</v>
      </c>
      <c r="B54182" s="4">
        <v>330</v>
      </c>
    </row>
    <row r="54183" spans="1:2" x14ac:dyDescent="0.2">
      <c r="A54183" s="15">
        <v>42845.09375</v>
      </c>
      <c r="B54183" s="4">
        <v>333</v>
      </c>
    </row>
    <row r="54184" spans="1:2" x14ac:dyDescent="0.2">
      <c r="A54184" s="15">
        <v>42845.104166666664</v>
      </c>
      <c r="B54184" s="4">
        <v>333</v>
      </c>
    </row>
    <row r="54185" spans="1:2" x14ac:dyDescent="0.2">
      <c r="A54185" s="15">
        <v>42845.114583333336</v>
      </c>
      <c r="B54185" s="4">
        <v>330</v>
      </c>
    </row>
    <row r="54186" spans="1:2" x14ac:dyDescent="0.2">
      <c r="A54186" s="15">
        <v>42845.125</v>
      </c>
      <c r="B54186" s="4">
        <v>331</v>
      </c>
    </row>
    <row r="54187" spans="1:2" x14ac:dyDescent="0.2">
      <c r="A54187" s="15">
        <v>42845.135416666664</v>
      </c>
      <c r="B54187" s="4">
        <v>333</v>
      </c>
    </row>
    <row r="54188" spans="1:2" x14ac:dyDescent="0.2">
      <c r="A54188" s="15">
        <v>42845.145833333336</v>
      </c>
      <c r="B54188" s="4">
        <v>333</v>
      </c>
    </row>
    <row r="54189" spans="1:2" x14ac:dyDescent="0.2">
      <c r="A54189" s="15">
        <v>42845.15625</v>
      </c>
      <c r="B54189" s="4">
        <v>335</v>
      </c>
    </row>
    <row r="54190" spans="1:2" x14ac:dyDescent="0.2">
      <c r="A54190" s="15">
        <v>42845.166666666664</v>
      </c>
      <c r="B54190" s="4">
        <v>336</v>
      </c>
    </row>
    <row r="54191" spans="1:2" x14ac:dyDescent="0.2">
      <c r="A54191" s="15">
        <v>42845.177083333336</v>
      </c>
      <c r="B54191" s="4">
        <v>336</v>
      </c>
    </row>
    <row r="54192" spans="1:2" x14ac:dyDescent="0.2">
      <c r="A54192" s="15">
        <v>42845.1875</v>
      </c>
      <c r="B54192" s="4">
        <v>331</v>
      </c>
    </row>
    <row r="54193" spans="1:2" x14ac:dyDescent="0.2">
      <c r="A54193" s="15">
        <v>42845.197916666664</v>
      </c>
      <c r="B54193" s="4">
        <v>333</v>
      </c>
    </row>
    <row r="54194" spans="1:2" x14ac:dyDescent="0.2">
      <c r="A54194" s="15">
        <v>42845.208333333336</v>
      </c>
      <c r="B54194" s="4">
        <v>328</v>
      </c>
    </row>
    <row r="54195" spans="1:2" x14ac:dyDescent="0.2">
      <c r="A54195" s="15">
        <v>42845.21875</v>
      </c>
      <c r="B54195" s="4">
        <v>331</v>
      </c>
    </row>
    <row r="54196" spans="1:2" x14ac:dyDescent="0.2">
      <c r="A54196" s="15">
        <v>42845.229166666664</v>
      </c>
      <c r="B54196" s="4">
        <v>335</v>
      </c>
    </row>
    <row r="54197" spans="1:2" x14ac:dyDescent="0.2">
      <c r="A54197" s="15">
        <v>42845.239583333336</v>
      </c>
      <c r="B54197" s="4">
        <v>333</v>
      </c>
    </row>
    <row r="54198" spans="1:2" x14ac:dyDescent="0.2">
      <c r="A54198" s="15">
        <v>42845.25</v>
      </c>
      <c r="B54198" s="4">
        <v>328</v>
      </c>
    </row>
    <row r="54199" spans="1:2" x14ac:dyDescent="0.2">
      <c r="A54199" s="15">
        <v>42845.260416666664</v>
      </c>
      <c r="B54199" s="4">
        <v>330</v>
      </c>
    </row>
    <row r="54200" spans="1:2" x14ac:dyDescent="0.2">
      <c r="A54200" s="15">
        <v>42845.270833333336</v>
      </c>
      <c r="B54200" s="4">
        <v>336</v>
      </c>
    </row>
    <row r="54201" spans="1:2" x14ac:dyDescent="0.2">
      <c r="A54201" s="15">
        <v>42845.28125</v>
      </c>
      <c r="B54201" s="4">
        <v>331</v>
      </c>
    </row>
    <row r="54202" spans="1:2" x14ac:dyDescent="0.2">
      <c r="A54202" s="15">
        <v>42845.291666666664</v>
      </c>
      <c r="B54202" s="4">
        <v>328</v>
      </c>
    </row>
    <row r="54203" spans="1:2" x14ac:dyDescent="0.2">
      <c r="A54203" s="15">
        <v>42845.302083333336</v>
      </c>
      <c r="B54203" s="4">
        <v>333</v>
      </c>
    </row>
    <row r="54204" spans="1:2" x14ac:dyDescent="0.2">
      <c r="A54204" s="15">
        <v>42845.3125</v>
      </c>
      <c r="B54204" s="4">
        <v>331</v>
      </c>
    </row>
    <row r="54205" spans="1:2" x14ac:dyDescent="0.2">
      <c r="A54205" s="15">
        <v>42845.322916666664</v>
      </c>
      <c r="B54205" s="4">
        <v>333</v>
      </c>
    </row>
    <row r="54206" spans="1:2" x14ac:dyDescent="0.2">
      <c r="A54206" s="15">
        <v>42845.333333333336</v>
      </c>
      <c r="B54206" s="4">
        <v>333</v>
      </c>
    </row>
    <row r="54207" spans="1:2" x14ac:dyDescent="0.2">
      <c r="A54207" s="15">
        <v>42845.34375</v>
      </c>
      <c r="B54207" s="4">
        <v>330</v>
      </c>
    </row>
    <row r="54208" spans="1:2" x14ac:dyDescent="0.2">
      <c r="A54208" s="15">
        <v>42845.354166666664</v>
      </c>
      <c r="B54208" s="4">
        <v>338</v>
      </c>
    </row>
    <row r="54209" spans="1:2" x14ac:dyDescent="0.2">
      <c r="A54209" s="15">
        <v>42845.364583333336</v>
      </c>
      <c r="B54209" s="4">
        <v>336</v>
      </c>
    </row>
    <row r="54210" spans="1:2" x14ac:dyDescent="0.2">
      <c r="A54210" s="15">
        <v>42845.375</v>
      </c>
      <c r="B54210" s="4">
        <v>336</v>
      </c>
    </row>
    <row r="54211" spans="1:2" x14ac:dyDescent="0.2">
      <c r="A54211" s="15">
        <v>42845.385416666664</v>
      </c>
      <c r="B54211" s="4">
        <v>330</v>
      </c>
    </row>
    <row r="54212" spans="1:2" x14ac:dyDescent="0.2">
      <c r="A54212" s="15">
        <v>42845.395833333336</v>
      </c>
      <c r="B54212" s="4">
        <v>335</v>
      </c>
    </row>
    <row r="54213" spans="1:2" x14ac:dyDescent="0.2">
      <c r="A54213" s="15">
        <v>42845.40625</v>
      </c>
      <c r="B54213" s="4">
        <v>331</v>
      </c>
    </row>
    <row r="54214" spans="1:2" x14ac:dyDescent="0.2">
      <c r="A54214" s="15">
        <v>42845.416666666664</v>
      </c>
      <c r="B54214" s="4">
        <v>335</v>
      </c>
    </row>
    <row r="54215" spans="1:2" x14ac:dyDescent="0.2">
      <c r="A54215" s="15">
        <v>42845.427083333336</v>
      </c>
      <c r="B54215" s="4">
        <v>338</v>
      </c>
    </row>
    <row r="54216" spans="1:2" x14ac:dyDescent="0.2">
      <c r="A54216" s="15">
        <v>42845.4375</v>
      </c>
      <c r="B54216" s="4">
        <v>335</v>
      </c>
    </row>
    <row r="54217" spans="1:2" x14ac:dyDescent="0.2">
      <c r="A54217" s="15">
        <v>42845.447916666664</v>
      </c>
      <c r="B54217" s="4">
        <v>338</v>
      </c>
    </row>
    <row r="54218" spans="1:2" x14ac:dyDescent="0.2">
      <c r="A54218" s="15">
        <v>42845.458333333336</v>
      </c>
      <c r="B54218" s="4">
        <v>336</v>
      </c>
    </row>
    <row r="54219" spans="1:2" x14ac:dyDescent="0.2">
      <c r="A54219" s="15">
        <v>42845.46875</v>
      </c>
      <c r="B54219" s="4">
        <v>336</v>
      </c>
    </row>
    <row r="54220" spans="1:2" x14ac:dyDescent="0.2">
      <c r="A54220" s="15">
        <v>42845.479166666664</v>
      </c>
      <c r="B54220" s="4">
        <v>336</v>
      </c>
    </row>
    <row r="54221" spans="1:2" x14ac:dyDescent="0.2">
      <c r="A54221" s="15">
        <v>42845.489583333336</v>
      </c>
      <c r="B54221" s="4">
        <v>338</v>
      </c>
    </row>
    <row r="54222" spans="1:2" x14ac:dyDescent="0.2">
      <c r="A54222" s="15">
        <v>42845.5</v>
      </c>
      <c r="B54222" s="4">
        <v>335</v>
      </c>
    </row>
    <row r="54223" spans="1:2" x14ac:dyDescent="0.2">
      <c r="A54223" s="15">
        <v>42845.510416666664</v>
      </c>
      <c r="B54223" s="4">
        <v>336</v>
      </c>
    </row>
    <row r="54224" spans="1:2" x14ac:dyDescent="0.2">
      <c r="A54224" s="15">
        <v>42845.520833333336</v>
      </c>
      <c r="B54224" s="4">
        <v>338</v>
      </c>
    </row>
    <row r="54225" spans="1:2" x14ac:dyDescent="0.2">
      <c r="A54225" s="15">
        <v>42845.53125</v>
      </c>
      <c r="B54225" s="4">
        <v>333</v>
      </c>
    </row>
    <row r="54226" spans="1:2" x14ac:dyDescent="0.2">
      <c r="A54226" s="15">
        <v>42845.541666666664</v>
      </c>
      <c r="B54226" s="4">
        <v>336</v>
      </c>
    </row>
    <row r="54227" spans="1:2" x14ac:dyDescent="0.2">
      <c r="A54227" s="15">
        <v>42845.552083333336</v>
      </c>
      <c r="B54227" s="4">
        <v>333</v>
      </c>
    </row>
    <row r="54228" spans="1:2" x14ac:dyDescent="0.2">
      <c r="A54228" s="15">
        <v>42845.5625</v>
      </c>
      <c r="B54228" s="4">
        <v>335</v>
      </c>
    </row>
    <row r="54229" spans="1:2" x14ac:dyDescent="0.2">
      <c r="A54229" s="15">
        <v>42845.572916666664</v>
      </c>
      <c r="B54229" s="4">
        <v>335</v>
      </c>
    </row>
    <row r="54230" spans="1:2" x14ac:dyDescent="0.2">
      <c r="A54230" s="15">
        <v>42845.583333333336</v>
      </c>
      <c r="B54230" s="4">
        <v>335</v>
      </c>
    </row>
    <row r="54231" spans="1:2" x14ac:dyDescent="0.2">
      <c r="A54231" s="15">
        <v>42845.59375</v>
      </c>
      <c r="B54231" s="4">
        <v>335</v>
      </c>
    </row>
    <row r="54232" spans="1:2" x14ac:dyDescent="0.2">
      <c r="A54232" s="15">
        <v>42845.604166666664</v>
      </c>
      <c r="B54232" s="4">
        <v>333</v>
      </c>
    </row>
    <row r="54233" spans="1:2" x14ac:dyDescent="0.2">
      <c r="A54233" s="15">
        <v>42845.614583333336</v>
      </c>
      <c r="B54233" s="4">
        <v>336</v>
      </c>
    </row>
    <row r="54234" spans="1:2" x14ac:dyDescent="0.2">
      <c r="A54234" s="15">
        <v>42845.625</v>
      </c>
      <c r="B54234" s="4">
        <v>333</v>
      </c>
    </row>
    <row r="54235" spans="1:2" x14ac:dyDescent="0.2">
      <c r="A54235" s="15">
        <v>42845.635416666664</v>
      </c>
      <c r="B54235" s="4">
        <v>331</v>
      </c>
    </row>
    <row r="54236" spans="1:2" x14ac:dyDescent="0.2">
      <c r="A54236" s="15">
        <v>42845.645833333336</v>
      </c>
      <c r="B54236" s="4">
        <v>330</v>
      </c>
    </row>
    <row r="54237" spans="1:2" x14ac:dyDescent="0.2">
      <c r="A54237" s="15">
        <v>42845.65625</v>
      </c>
      <c r="B54237" s="4">
        <v>333</v>
      </c>
    </row>
    <row r="54238" spans="1:2" x14ac:dyDescent="0.2">
      <c r="A54238" s="15">
        <v>42845.666666666664</v>
      </c>
      <c r="B54238" s="4">
        <v>328</v>
      </c>
    </row>
    <row r="54239" spans="1:2" x14ac:dyDescent="0.2">
      <c r="A54239" s="15">
        <v>42845.677083333336</v>
      </c>
      <c r="B54239" s="4">
        <v>325</v>
      </c>
    </row>
    <row r="54240" spans="1:2" x14ac:dyDescent="0.2">
      <c r="A54240" s="15">
        <v>42845.6875</v>
      </c>
      <c r="B54240" s="4">
        <v>328</v>
      </c>
    </row>
    <row r="54241" spans="1:2" x14ac:dyDescent="0.2">
      <c r="A54241" s="15">
        <v>42845.697916666664</v>
      </c>
      <c r="B54241" s="4">
        <v>328</v>
      </c>
    </row>
    <row r="54242" spans="1:2" x14ac:dyDescent="0.2">
      <c r="A54242" s="15">
        <v>42845.708333333336</v>
      </c>
      <c r="B54242" s="4">
        <v>326</v>
      </c>
    </row>
    <row r="54243" spans="1:2" x14ac:dyDescent="0.2">
      <c r="A54243" s="15">
        <v>42845.71875</v>
      </c>
      <c r="B54243" s="4">
        <v>326</v>
      </c>
    </row>
    <row r="54244" spans="1:2" x14ac:dyDescent="0.2">
      <c r="A54244" s="15">
        <v>42845.729166666664</v>
      </c>
      <c r="B54244" s="4">
        <v>325</v>
      </c>
    </row>
    <row r="54245" spans="1:2" x14ac:dyDescent="0.2">
      <c r="A54245" s="15">
        <v>42845.739583333336</v>
      </c>
      <c r="B54245" s="4">
        <v>326</v>
      </c>
    </row>
    <row r="54246" spans="1:2" x14ac:dyDescent="0.2">
      <c r="A54246" s="15">
        <v>42845.75</v>
      </c>
      <c r="B54246" s="4">
        <v>323</v>
      </c>
    </row>
    <row r="54247" spans="1:2" x14ac:dyDescent="0.2">
      <c r="A54247" s="15">
        <v>42845.760416666664</v>
      </c>
      <c r="B54247" s="4">
        <v>326</v>
      </c>
    </row>
    <row r="54248" spans="1:2" x14ac:dyDescent="0.2">
      <c r="A54248" s="15">
        <v>42845.770833333336</v>
      </c>
      <c r="B54248" s="4">
        <v>323</v>
      </c>
    </row>
    <row r="54249" spans="1:2" x14ac:dyDescent="0.2">
      <c r="A54249" s="15">
        <v>42845.78125</v>
      </c>
      <c r="B54249" s="4">
        <v>321</v>
      </c>
    </row>
    <row r="54250" spans="1:2" x14ac:dyDescent="0.2">
      <c r="A54250" s="15">
        <v>42845.791666666664</v>
      </c>
      <c r="B54250" s="4">
        <v>321</v>
      </c>
    </row>
    <row r="54251" spans="1:2" x14ac:dyDescent="0.2">
      <c r="A54251" s="15">
        <v>42845.802083333336</v>
      </c>
      <c r="B54251" s="4">
        <v>321</v>
      </c>
    </row>
    <row r="54252" spans="1:2" x14ac:dyDescent="0.2">
      <c r="A54252" s="15">
        <v>42845.8125</v>
      </c>
      <c r="B54252" s="4">
        <v>318</v>
      </c>
    </row>
    <row r="54253" spans="1:2" x14ac:dyDescent="0.2">
      <c r="A54253" s="15">
        <v>42845.822916666664</v>
      </c>
      <c r="B54253" s="4">
        <v>323</v>
      </c>
    </row>
    <row r="54254" spans="1:2" x14ac:dyDescent="0.2">
      <c r="A54254" s="15">
        <v>42845.833333333336</v>
      </c>
      <c r="B54254" s="4">
        <v>320</v>
      </c>
    </row>
    <row r="54255" spans="1:2" x14ac:dyDescent="0.2">
      <c r="A54255" s="15">
        <v>42845.84375</v>
      </c>
      <c r="B54255" s="4">
        <v>320</v>
      </c>
    </row>
    <row r="54256" spans="1:2" x14ac:dyDescent="0.2">
      <c r="A54256" s="15">
        <v>42845.854166666664</v>
      </c>
      <c r="B54256" s="4">
        <v>318</v>
      </c>
    </row>
    <row r="54257" spans="1:2" x14ac:dyDescent="0.2">
      <c r="A54257" s="15">
        <v>42845.864583333336</v>
      </c>
      <c r="B54257" s="4">
        <v>321</v>
      </c>
    </row>
    <row r="54258" spans="1:2" x14ac:dyDescent="0.2">
      <c r="A54258" s="15">
        <v>42845.875</v>
      </c>
      <c r="B54258" s="4">
        <v>321</v>
      </c>
    </row>
    <row r="54259" spans="1:2" x14ac:dyDescent="0.2">
      <c r="A54259" s="15">
        <v>42845.885416666664</v>
      </c>
      <c r="B54259" s="4">
        <v>321</v>
      </c>
    </row>
    <row r="54260" spans="1:2" x14ac:dyDescent="0.2">
      <c r="A54260" s="15">
        <v>42845.895833333336</v>
      </c>
      <c r="B54260" s="4">
        <v>321</v>
      </c>
    </row>
    <row r="54261" spans="1:2" x14ac:dyDescent="0.2">
      <c r="A54261" s="15">
        <v>42845.90625</v>
      </c>
      <c r="B54261" s="4">
        <v>315</v>
      </c>
    </row>
    <row r="54262" spans="1:2" x14ac:dyDescent="0.2">
      <c r="A54262" s="15">
        <v>42845.916666666664</v>
      </c>
      <c r="B54262" s="4">
        <v>318</v>
      </c>
    </row>
    <row r="54263" spans="1:2" x14ac:dyDescent="0.2">
      <c r="A54263" s="15">
        <v>42845.927083333336</v>
      </c>
      <c r="B54263" s="4">
        <v>317</v>
      </c>
    </row>
    <row r="54264" spans="1:2" x14ac:dyDescent="0.2">
      <c r="A54264" s="15">
        <v>42845.9375</v>
      </c>
      <c r="B54264" s="4">
        <v>317</v>
      </c>
    </row>
    <row r="54265" spans="1:2" x14ac:dyDescent="0.2">
      <c r="A54265" s="15">
        <v>42845.947916666664</v>
      </c>
      <c r="B54265" s="4">
        <v>318</v>
      </c>
    </row>
    <row r="54266" spans="1:2" x14ac:dyDescent="0.2">
      <c r="A54266" s="15">
        <v>42845.958333333336</v>
      </c>
      <c r="B54266" s="4">
        <v>317</v>
      </c>
    </row>
    <row r="54267" spans="1:2" x14ac:dyDescent="0.2">
      <c r="A54267" s="15">
        <v>42845.96875</v>
      </c>
      <c r="B54267" s="4">
        <v>313</v>
      </c>
    </row>
    <row r="54268" spans="1:2" x14ac:dyDescent="0.2">
      <c r="A54268" s="15">
        <v>42845.979166666664</v>
      </c>
      <c r="B54268" s="4">
        <v>315</v>
      </c>
    </row>
    <row r="54269" spans="1:2" x14ac:dyDescent="0.2">
      <c r="A54269" s="15">
        <v>42845.989583333336</v>
      </c>
      <c r="B54269" s="4">
        <v>317</v>
      </c>
    </row>
    <row r="54270" spans="1:2" x14ac:dyDescent="0.2">
      <c r="A54270" s="15">
        <v>42846</v>
      </c>
      <c r="B54270" s="4">
        <v>315</v>
      </c>
    </row>
    <row r="54271" spans="1:2" x14ac:dyDescent="0.2">
      <c r="A54271" s="15">
        <v>42846.010416666664</v>
      </c>
      <c r="B54271" s="4">
        <v>315</v>
      </c>
    </row>
    <row r="54272" spans="1:2" x14ac:dyDescent="0.2">
      <c r="A54272" s="15">
        <v>42846.020833333336</v>
      </c>
      <c r="B54272" s="4">
        <v>315</v>
      </c>
    </row>
    <row r="54273" spans="1:2" x14ac:dyDescent="0.2">
      <c r="A54273" s="15">
        <v>42846.03125</v>
      </c>
      <c r="B54273" s="4">
        <v>313</v>
      </c>
    </row>
    <row r="54274" spans="1:2" x14ac:dyDescent="0.2">
      <c r="A54274" s="15">
        <v>42846.041666666664</v>
      </c>
      <c r="B54274" s="4">
        <v>312</v>
      </c>
    </row>
    <row r="54275" spans="1:2" x14ac:dyDescent="0.2">
      <c r="A54275" s="15">
        <v>42846.052083333336</v>
      </c>
      <c r="B54275" s="4">
        <v>312</v>
      </c>
    </row>
    <row r="54276" spans="1:2" x14ac:dyDescent="0.2">
      <c r="A54276" s="15">
        <v>42846.0625</v>
      </c>
      <c r="B54276" s="4">
        <v>312</v>
      </c>
    </row>
    <row r="54277" spans="1:2" x14ac:dyDescent="0.2">
      <c r="A54277" s="15">
        <v>42846.072916666664</v>
      </c>
      <c r="B54277" s="4">
        <v>313</v>
      </c>
    </row>
    <row r="54278" spans="1:2" x14ac:dyDescent="0.2">
      <c r="A54278" s="15">
        <v>42846.083333333336</v>
      </c>
      <c r="B54278" s="4">
        <v>312</v>
      </c>
    </row>
    <row r="54279" spans="1:2" x14ac:dyDescent="0.2">
      <c r="A54279" s="15">
        <v>42846.09375</v>
      </c>
      <c r="B54279" s="4">
        <v>313</v>
      </c>
    </row>
    <row r="54280" spans="1:2" x14ac:dyDescent="0.2">
      <c r="A54280" s="15">
        <v>42846.104166666664</v>
      </c>
      <c r="B54280" s="4">
        <v>309</v>
      </c>
    </row>
    <row r="54281" spans="1:2" x14ac:dyDescent="0.2">
      <c r="A54281" s="15">
        <v>42846.114583333336</v>
      </c>
      <c r="B54281" s="4">
        <v>312</v>
      </c>
    </row>
    <row r="54282" spans="1:2" x14ac:dyDescent="0.2">
      <c r="A54282" s="15">
        <v>42846.125</v>
      </c>
      <c r="B54282" s="4">
        <v>310</v>
      </c>
    </row>
    <row r="54283" spans="1:2" x14ac:dyDescent="0.2">
      <c r="A54283" s="15">
        <v>42846.135416666664</v>
      </c>
      <c r="B54283" s="4">
        <v>310</v>
      </c>
    </row>
    <row r="54284" spans="1:2" x14ac:dyDescent="0.2">
      <c r="A54284" s="15">
        <v>42846.145833333336</v>
      </c>
      <c r="B54284" s="4">
        <v>309</v>
      </c>
    </row>
    <row r="54285" spans="1:2" x14ac:dyDescent="0.2">
      <c r="A54285" s="15">
        <v>42846.15625</v>
      </c>
      <c r="B54285" s="4">
        <v>309</v>
      </c>
    </row>
    <row r="54286" spans="1:2" x14ac:dyDescent="0.2">
      <c r="A54286" s="15">
        <v>42846.166666666664</v>
      </c>
      <c r="B54286" s="4">
        <v>309</v>
      </c>
    </row>
    <row r="54287" spans="1:2" x14ac:dyDescent="0.2">
      <c r="A54287" s="15">
        <v>42846.177083333336</v>
      </c>
      <c r="B54287" s="4">
        <v>312</v>
      </c>
    </row>
    <row r="54288" spans="1:2" x14ac:dyDescent="0.2">
      <c r="A54288" s="15">
        <v>42846.1875</v>
      </c>
      <c r="B54288" s="4">
        <v>313</v>
      </c>
    </row>
    <row r="54289" spans="1:2" x14ac:dyDescent="0.2">
      <c r="A54289" s="15">
        <v>42846.197916666664</v>
      </c>
      <c r="B54289" s="4">
        <v>310</v>
      </c>
    </row>
    <row r="54290" spans="1:2" x14ac:dyDescent="0.2">
      <c r="A54290" s="15">
        <v>42846.208333333336</v>
      </c>
      <c r="B54290" s="4">
        <v>313</v>
      </c>
    </row>
    <row r="54291" spans="1:2" x14ac:dyDescent="0.2">
      <c r="A54291" s="15">
        <v>42846.21875</v>
      </c>
      <c r="B54291" s="4">
        <v>310</v>
      </c>
    </row>
    <row r="54292" spans="1:2" x14ac:dyDescent="0.2">
      <c r="A54292" s="15">
        <v>42846.229166666664</v>
      </c>
      <c r="B54292" s="4">
        <v>310</v>
      </c>
    </row>
    <row r="54293" spans="1:2" x14ac:dyDescent="0.2">
      <c r="A54293" s="15">
        <v>42846.239583333336</v>
      </c>
      <c r="B54293" s="4">
        <v>312</v>
      </c>
    </row>
    <row r="54294" spans="1:2" x14ac:dyDescent="0.2">
      <c r="A54294" s="15">
        <v>42846.25</v>
      </c>
      <c r="B54294" s="4">
        <v>312</v>
      </c>
    </row>
    <row r="54295" spans="1:2" x14ac:dyDescent="0.2">
      <c r="A54295" s="15">
        <v>42846.260416666664</v>
      </c>
      <c r="B54295" s="4">
        <v>305</v>
      </c>
    </row>
    <row r="54296" spans="1:2" x14ac:dyDescent="0.2">
      <c r="A54296" s="15">
        <v>42846.270833333336</v>
      </c>
      <c r="B54296" s="4">
        <v>310</v>
      </c>
    </row>
    <row r="54297" spans="1:2" x14ac:dyDescent="0.2">
      <c r="A54297" s="15">
        <v>42846.28125</v>
      </c>
      <c r="B54297" s="4">
        <v>307</v>
      </c>
    </row>
    <row r="54298" spans="1:2" x14ac:dyDescent="0.2">
      <c r="A54298" s="15">
        <v>42846.291666666664</v>
      </c>
      <c r="B54298" s="4">
        <v>309</v>
      </c>
    </row>
    <row r="54299" spans="1:2" x14ac:dyDescent="0.2">
      <c r="A54299" s="15">
        <v>42846.302083333336</v>
      </c>
      <c r="B54299" s="4">
        <v>307</v>
      </c>
    </row>
    <row r="54300" spans="1:2" x14ac:dyDescent="0.2">
      <c r="A54300" s="15">
        <v>42846.3125</v>
      </c>
      <c r="B54300" s="4">
        <v>309</v>
      </c>
    </row>
    <row r="54301" spans="1:2" x14ac:dyDescent="0.2">
      <c r="A54301" s="15">
        <v>42846.322916666664</v>
      </c>
      <c r="B54301" s="4">
        <v>309</v>
      </c>
    </row>
    <row r="54302" spans="1:2" x14ac:dyDescent="0.2">
      <c r="A54302" s="15">
        <v>42846.333333333336</v>
      </c>
      <c r="B54302" s="4">
        <v>312</v>
      </c>
    </row>
    <row r="54303" spans="1:2" x14ac:dyDescent="0.2">
      <c r="A54303" s="15">
        <v>42846.34375</v>
      </c>
      <c r="B54303" s="4">
        <v>307</v>
      </c>
    </row>
    <row r="54304" spans="1:2" x14ac:dyDescent="0.2">
      <c r="A54304" s="15">
        <v>42846.354166666664</v>
      </c>
      <c r="B54304" s="4">
        <v>310</v>
      </c>
    </row>
    <row r="54305" spans="1:2" x14ac:dyDescent="0.2">
      <c r="A54305" s="15">
        <v>42846.364583333336</v>
      </c>
      <c r="B54305" s="4">
        <v>309</v>
      </c>
    </row>
    <row r="54306" spans="1:2" x14ac:dyDescent="0.2">
      <c r="A54306" s="15">
        <v>42846.375</v>
      </c>
      <c r="B54306" s="4">
        <v>307</v>
      </c>
    </row>
    <row r="54307" spans="1:2" x14ac:dyDescent="0.2">
      <c r="A54307" s="15">
        <v>42846.385416666664</v>
      </c>
      <c r="B54307" s="4">
        <v>305</v>
      </c>
    </row>
    <row r="54308" spans="1:2" x14ac:dyDescent="0.2">
      <c r="A54308" s="15">
        <v>42846.395833333336</v>
      </c>
      <c r="B54308" s="4">
        <v>304</v>
      </c>
    </row>
    <row r="54309" spans="1:2" x14ac:dyDescent="0.2">
      <c r="A54309" s="15">
        <v>42846.40625</v>
      </c>
      <c r="B54309" s="4">
        <v>305</v>
      </c>
    </row>
    <row r="54310" spans="1:2" x14ac:dyDescent="0.2">
      <c r="A54310" s="15">
        <v>42846.416666666664</v>
      </c>
      <c r="B54310" s="4">
        <v>307</v>
      </c>
    </row>
    <row r="54311" spans="1:2" x14ac:dyDescent="0.2">
      <c r="A54311" s="15">
        <v>42846.427083333336</v>
      </c>
      <c r="B54311" s="4">
        <v>307</v>
      </c>
    </row>
    <row r="54312" spans="1:2" x14ac:dyDescent="0.2">
      <c r="A54312" s="15">
        <v>42846.4375</v>
      </c>
      <c r="B54312" s="4">
        <v>305</v>
      </c>
    </row>
    <row r="54313" spans="1:2" x14ac:dyDescent="0.2">
      <c r="A54313" s="15">
        <v>42846.447916666664</v>
      </c>
      <c r="B54313" s="4">
        <v>305</v>
      </c>
    </row>
    <row r="54314" spans="1:2" x14ac:dyDescent="0.2">
      <c r="A54314" s="15">
        <v>42846.458333333336</v>
      </c>
      <c r="B54314" s="4">
        <v>304</v>
      </c>
    </row>
    <row r="54315" spans="1:2" x14ac:dyDescent="0.2">
      <c r="A54315" s="15">
        <v>42846.46875</v>
      </c>
      <c r="B54315" s="4">
        <v>304</v>
      </c>
    </row>
    <row r="54316" spans="1:2" x14ac:dyDescent="0.2">
      <c r="A54316" s="15">
        <v>42846.479166666664</v>
      </c>
      <c r="B54316" s="4">
        <v>305</v>
      </c>
    </row>
    <row r="54317" spans="1:2" x14ac:dyDescent="0.2">
      <c r="A54317" s="15">
        <v>42846.489583333336</v>
      </c>
      <c r="B54317" s="4">
        <v>305</v>
      </c>
    </row>
    <row r="54318" spans="1:2" x14ac:dyDescent="0.2">
      <c r="A54318" s="15">
        <v>42846.5</v>
      </c>
      <c r="B54318" s="4">
        <v>305</v>
      </c>
    </row>
    <row r="54319" spans="1:2" x14ac:dyDescent="0.2">
      <c r="A54319" s="15">
        <v>42846.510416666664</v>
      </c>
      <c r="B54319" s="4">
        <v>305</v>
      </c>
    </row>
    <row r="54320" spans="1:2" x14ac:dyDescent="0.2">
      <c r="A54320" s="15">
        <v>42846.520833333336</v>
      </c>
      <c r="B54320" s="4">
        <v>307</v>
      </c>
    </row>
    <row r="54321" spans="1:2" x14ac:dyDescent="0.2">
      <c r="A54321" s="15">
        <v>42846.53125</v>
      </c>
      <c r="B54321" s="4">
        <v>305</v>
      </c>
    </row>
    <row r="54322" spans="1:2" x14ac:dyDescent="0.2">
      <c r="A54322" s="15">
        <v>42846.541666666664</v>
      </c>
      <c r="B54322" s="4">
        <v>305</v>
      </c>
    </row>
    <row r="54323" spans="1:2" x14ac:dyDescent="0.2">
      <c r="A54323" s="15">
        <v>42846.552083333336</v>
      </c>
      <c r="B54323" s="4">
        <v>305</v>
      </c>
    </row>
    <row r="54324" spans="1:2" x14ac:dyDescent="0.2">
      <c r="A54324" s="15">
        <v>42846.5625</v>
      </c>
      <c r="B54324" s="4">
        <v>307</v>
      </c>
    </row>
    <row r="54325" spans="1:2" x14ac:dyDescent="0.2">
      <c r="A54325" s="15">
        <v>42846.572916666664</v>
      </c>
      <c r="B54325" s="4">
        <v>309</v>
      </c>
    </row>
    <row r="54326" spans="1:2" x14ac:dyDescent="0.2">
      <c r="A54326" s="15">
        <v>42846.583333333336</v>
      </c>
      <c r="B54326" s="4">
        <v>307</v>
      </c>
    </row>
    <row r="54327" spans="1:2" x14ac:dyDescent="0.2">
      <c r="A54327" s="15">
        <v>42846.59375</v>
      </c>
      <c r="B54327" s="4">
        <v>305</v>
      </c>
    </row>
    <row r="54328" spans="1:2" x14ac:dyDescent="0.2">
      <c r="A54328" s="15">
        <v>42846.604166666664</v>
      </c>
      <c r="B54328" s="4">
        <v>304</v>
      </c>
    </row>
    <row r="54329" spans="1:2" x14ac:dyDescent="0.2">
      <c r="A54329" s="15">
        <v>42846.614583333336</v>
      </c>
      <c r="B54329" s="4">
        <v>304</v>
      </c>
    </row>
    <row r="54330" spans="1:2" x14ac:dyDescent="0.2">
      <c r="A54330" s="15">
        <v>42846.625</v>
      </c>
      <c r="B54330" s="4">
        <v>305</v>
      </c>
    </row>
    <row r="54331" spans="1:2" x14ac:dyDescent="0.2">
      <c r="A54331" s="15">
        <v>42846.635416666664</v>
      </c>
      <c r="B54331" s="4">
        <v>304</v>
      </c>
    </row>
    <row r="54332" spans="1:2" x14ac:dyDescent="0.2">
      <c r="A54332" s="15">
        <v>42846.645833333336</v>
      </c>
      <c r="B54332" s="4">
        <v>304</v>
      </c>
    </row>
    <row r="54333" spans="1:2" x14ac:dyDescent="0.2">
      <c r="A54333" s="15">
        <v>42846.65625</v>
      </c>
      <c r="B54333" s="4">
        <v>302</v>
      </c>
    </row>
    <row r="54334" spans="1:2" x14ac:dyDescent="0.2">
      <c r="A54334" s="15">
        <v>42846.666666666664</v>
      </c>
      <c r="B54334" s="4">
        <v>302</v>
      </c>
    </row>
    <row r="54335" spans="1:2" x14ac:dyDescent="0.2">
      <c r="A54335" s="15">
        <v>42846.677083333336</v>
      </c>
      <c r="B54335" s="4">
        <v>307</v>
      </c>
    </row>
    <row r="54336" spans="1:2" x14ac:dyDescent="0.2">
      <c r="A54336" s="15">
        <v>42846.6875</v>
      </c>
      <c r="B54336" s="4">
        <v>304</v>
      </c>
    </row>
    <row r="54337" spans="1:2" x14ac:dyDescent="0.2">
      <c r="A54337" s="15">
        <v>42846.697916666664</v>
      </c>
      <c r="B54337" s="4">
        <v>304</v>
      </c>
    </row>
    <row r="54338" spans="1:2" x14ac:dyDescent="0.2">
      <c r="A54338" s="15">
        <v>42846.708333333336</v>
      </c>
      <c r="B54338" s="4">
        <v>304</v>
      </c>
    </row>
    <row r="54339" spans="1:2" x14ac:dyDescent="0.2">
      <c r="A54339" s="15">
        <v>42846.71875</v>
      </c>
      <c r="B54339" s="4">
        <v>302</v>
      </c>
    </row>
    <row r="54340" spans="1:2" x14ac:dyDescent="0.2">
      <c r="A54340" s="15">
        <v>42846.729166666664</v>
      </c>
      <c r="B54340" s="4">
        <v>301</v>
      </c>
    </row>
    <row r="54341" spans="1:2" x14ac:dyDescent="0.2">
      <c r="A54341" s="15">
        <v>42846.739583333336</v>
      </c>
      <c r="B54341" s="4">
        <v>302</v>
      </c>
    </row>
    <row r="54342" spans="1:2" x14ac:dyDescent="0.2">
      <c r="A54342" s="15">
        <v>42846.75</v>
      </c>
      <c r="B54342" s="4">
        <v>304</v>
      </c>
    </row>
    <row r="54343" spans="1:2" x14ac:dyDescent="0.2">
      <c r="A54343" s="15">
        <v>42846.760416666664</v>
      </c>
      <c r="B54343" s="4">
        <v>298</v>
      </c>
    </row>
    <row r="54344" spans="1:2" x14ac:dyDescent="0.2">
      <c r="A54344" s="15">
        <v>42846.770833333336</v>
      </c>
      <c r="B54344" s="4">
        <v>301</v>
      </c>
    </row>
    <row r="54345" spans="1:2" x14ac:dyDescent="0.2">
      <c r="A54345" s="15">
        <v>42846.78125</v>
      </c>
      <c r="B54345" s="4">
        <v>299</v>
      </c>
    </row>
    <row r="54346" spans="1:2" x14ac:dyDescent="0.2">
      <c r="A54346" s="15">
        <v>42846.791666666664</v>
      </c>
      <c r="B54346" s="4">
        <v>304</v>
      </c>
    </row>
    <row r="54347" spans="1:2" x14ac:dyDescent="0.2">
      <c r="A54347" s="15">
        <v>42846.802083333336</v>
      </c>
      <c r="B54347" s="4">
        <v>299</v>
      </c>
    </row>
    <row r="54348" spans="1:2" x14ac:dyDescent="0.2">
      <c r="A54348" s="15">
        <v>42846.8125</v>
      </c>
      <c r="B54348" s="4">
        <v>301</v>
      </c>
    </row>
    <row r="54349" spans="1:2" x14ac:dyDescent="0.2">
      <c r="A54349" s="15">
        <v>42846.822916666664</v>
      </c>
      <c r="B54349" s="4">
        <v>298</v>
      </c>
    </row>
    <row r="54350" spans="1:2" x14ac:dyDescent="0.2">
      <c r="A54350" s="15">
        <v>42846.833333333336</v>
      </c>
      <c r="B54350" s="4">
        <v>298</v>
      </c>
    </row>
    <row r="54351" spans="1:2" x14ac:dyDescent="0.2">
      <c r="A54351" s="15">
        <v>42846.84375</v>
      </c>
      <c r="B54351" s="4">
        <v>299</v>
      </c>
    </row>
    <row r="54352" spans="1:2" x14ac:dyDescent="0.2">
      <c r="A54352" s="15">
        <v>42846.854166666664</v>
      </c>
      <c r="B54352" s="4">
        <v>301</v>
      </c>
    </row>
    <row r="54353" spans="1:2" x14ac:dyDescent="0.2">
      <c r="A54353" s="15">
        <v>42846.864583333336</v>
      </c>
      <c r="B54353" s="4">
        <v>301</v>
      </c>
    </row>
    <row r="54354" spans="1:2" x14ac:dyDescent="0.2">
      <c r="A54354" s="15">
        <v>42846.875</v>
      </c>
      <c r="B54354" s="4">
        <v>298</v>
      </c>
    </row>
    <row r="54355" spans="1:2" x14ac:dyDescent="0.2">
      <c r="A54355" s="15">
        <v>42846.885416666664</v>
      </c>
      <c r="B54355" s="4">
        <v>298</v>
      </c>
    </row>
    <row r="54356" spans="1:2" x14ac:dyDescent="0.2">
      <c r="A54356" s="15">
        <v>42846.895833333336</v>
      </c>
      <c r="B54356" s="4">
        <v>298</v>
      </c>
    </row>
    <row r="54357" spans="1:2" x14ac:dyDescent="0.2">
      <c r="A54357" s="15">
        <v>42846.90625</v>
      </c>
      <c r="B54357" s="4">
        <v>299</v>
      </c>
    </row>
    <row r="54358" spans="1:2" x14ac:dyDescent="0.2">
      <c r="A54358" s="15">
        <v>42846.916666666664</v>
      </c>
      <c r="B54358" s="4">
        <v>294</v>
      </c>
    </row>
    <row r="54359" spans="1:2" x14ac:dyDescent="0.2">
      <c r="A54359" s="15">
        <v>42846.927083333336</v>
      </c>
      <c r="B54359" s="4">
        <v>296</v>
      </c>
    </row>
    <row r="54360" spans="1:2" x14ac:dyDescent="0.2">
      <c r="A54360" s="15">
        <v>42846.9375</v>
      </c>
      <c r="B54360" s="4">
        <v>296</v>
      </c>
    </row>
    <row r="54361" spans="1:2" x14ac:dyDescent="0.2">
      <c r="A54361" s="15">
        <v>42846.947916666664</v>
      </c>
      <c r="B54361" s="4">
        <v>298</v>
      </c>
    </row>
    <row r="54362" spans="1:2" x14ac:dyDescent="0.2">
      <c r="A54362" s="15">
        <v>42846.958333333336</v>
      </c>
      <c r="B54362" s="4">
        <v>296</v>
      </c>
    </row>
    <row r="54363" spans="1:2" x14ac:dyDescent="0.2">
      <c r="A54363" s="15">
        <v>42846.96875</v>
      </c>
      <c r="B54363" s="4">
        <v>296</v>
      </c>
    </row>
    <row r="54364" spans="1:2" x14ac:dyDescent="0.2">
      <c r="A54364" s="15">
        <v>42846.979166666664</v>
      </c>
      <c r="B54364" s="4">
        <v>293</v>
      </c>
    </row>
    <row r="54365" spans="1:2" x14ac:dyDescent="0.2">
      <c r="A54365" s="15">
        <v>42846.989583333336</v>
      </c>
      <c r="B54365" s="4">
        <v>296</v>
      </c>
    </row>
    <row r="54366" spans="1:2" x14ac:dyDescent="0.2">
      <c r="A54366" s="15">
        <v>42847</v>
      </c>
      <c r="B54366" s="4">
        <v>291</v>
      </c>
    </row>
    <row r="54367" spans="1:2" x14ac:dyDescent="0.2">
      <c r="A54367" s="15">
        <v>42847.010416666664</v>
      </c>
      <c r="B54367" s="4">
        <v>294</v>
      </c>
    </row>
    <row r="54368" spans="1:2" x14ac:dyDescent="0.2">
      <c r="A54368" s="15">
        <v>42847.020833333336</v>
      </c>
      <c r="B54368" s="4">
        <v>291</v>
      </c>
    </row>
    <row r="54369" spans="1:2" x14ac:dyDescent="0.2">
      <c r="A54369" s="15">
        <v>42847.03125</v>
      </c>
      <c r="B54369" s="4">
        <v>293</v>
      </c>
    </row>
    <row r="54370" spans="1:2" x14ac:dyDescent="0.2">
      <c r="A54370" s="15">
        <v>42847.041666666664</v>
      </c>
      <c r="B54370" s="4">
        <v>285</v>
      </c>
    </row>
    <row r="54371" spans="1:2" x14ac:dyDescent="0.2">
      <c r="A54371" s="15">
        <v>42847.052083333336</v>
      </c>
      <c r="B54371" s="4">
        <v>290</v>
      </c>
    </row>
    <row r="54372" spans="1:2" x14ac:dyDescent="0.2">
      <c r="A54372" s="15">
        <v>42847.0625</v>
      </c>
      <c r="B54372" s="4">
        <v>293</v>
      </c>
    </row>
    <row r="54373" spans="1:2" x14ac:dyDescent="0.2">
      <c r="A54373" s="15">
        <v>42847.072916666664</v>
      </c>
      <c r="B54373" s="4">
        <v>290</v>
      </c>
    </row>
    <row r="54374" spans="1:2" x14ac:dyDescent="0.2">
      <c r="A54374" s="15">
        <v>42847.083333333336</v>
      </c>
      <c r="B54374" s="4">
        <v>291</v>
      </c>
    </row>
    <row r="54375" spans="1:2" x14ac:dyDescent="0.2">
      <c r="A54375" s="15">
        <v>42847.09375</v>
      </c>
      <c r="B54375" s="4">
        <v>291</v>
      </c>
    </row>
    <row r="54376" spans="1:2" x14ac:dyDescent="0.2">
      <c r="A54376" s="15">
        <v>42847.104166666664</v>
      </c>
      <c r="B54376" s="4">
        <v>290</v>
      </c>
    </row>
    <row r="54377" spans="1:2" x14ac:dyDescent="0.2">
      <c r="A54377" s="15">
        <v>42847.114583333336</v>
      </c>
      <c r="B54377" s="4">
        <v>290</v>
      </c>
    </row>
    <row r="54378" spans="1:2" x14ac:dyDescent="0.2">
      <c r="A54378" s="15">
        <v>42847.125</v>
      </c>
      <c r="B54378" s="4">
        <v>290</v>
      </c>
    </row>
    <row r="54379" spans="1:2" x14ac:dyDescent="0.2">
      <c r="A54379" s="15">
        <v>42847.135416666664</v>
      </c>
      <c r="B54379" s="4">
        <v>288</v>
      </c>
    </row>
    <row r="54380" spans="1:2" x14ac:dyDescent="0.2">
      <c r="A54380" s="15">
        <v>42847.145833333336</v>
      </c>
      <c r="B54380" s="4">
        <v>288</v>
      </c>
    </row>
    <row r="54381" spans="1:2" x14ac:dyDescent="0.2">
      <c r="A54381" s="15">
        <v>42847.15625</v>
      </c>
      <c r="B54381" s="4">
        <v>290</v>
      </c>
    </row>
    <row r="54382" spans="1:2" x14ac:dyDescent="0.2">
      <c r="A54382" s="15">
        <v>42847.166666666664</v>
      </c>
      <c r="B54382" s="4">
        <v>287</v>
      </c>
    </row>
    <row r="54383" spans="1:2" x14ac:dyDescent="0.2">
      <c r="A54383" s="15">
        <v>42847.177083333336</v>
      </c>
      <c r="B54383" s="4">
        <v>290</v>
      </c>
    </row>
    <row r="54384" spans="1:2" x14ac:dyDescent="0.2">
      <c r="A54384" s="15">
        <v>42847.1875</v>
      </c>
      <c r="B54384" s="4">
        <v>291</v>
      </c>
    </row>
    <row r="54385" spans="1:2" x14ac:dyDescent="0.2">
      <c r="A54385" s="15">
        <v>42847.197916666664</v>
      </c>
      <c r="B54385" s="4">
        <v>290</v>
      </c>
    </row>
    <row r="54386" spans="1:2" x14ac:dyDescent="0.2">
      <c r="A54386" s="15">
        <v>42847.208333333336</v>
      </c>
      <c r="B54386" s="4">
        <v>290</v>
      </c>
    </row>
    <row r="54387" spans="1:2" x14ac:dyDescent="0.2">
      <c r="A54387" s="15">
        <v>42847.21875</v>
      </c>
      <c r="B54387" s="4">
        <v>291</v>
      </c>
    </row>
    <row r="54388" spans="1:2" x14ac:dyDescent="0.2">
      <c r="A54388" s="15">
        <v>42847.229166666664</v>
      </c>
      <c r="B54388" s="4">
        <v>290</v>
      </c>
    </row>
    <row r="54389" spans="1:2" x14ac:dyDescent="0.2">
      <c r="A54389" s="15">
        <v>42847.239583333336</v>
      </c>
      <c r="B54389" s="4">
        <v>288</v>
      </c>
    </row>
    <row r="54390" spans="1:2" x14ac:dyDescent="0.2">
      <c r="A54390" s="15">
        <v>42847.25</v>
      </c>
      <c r="B54390" s="4">
        <v>287</v>
      </c>
    </row>
    <row r="54391" spans="1:2" x14ac:dyDescent="0.2">
      <c r="A54391" s="15">
        <v>42847.260416666664</v>
      </c>
      <c r="B54391" s="4">
        <v>287</v>
      </c>
    </row>
    <row r="54392" spans="1:2" x14ac:dyDescent="0.2">
      <c r="A54392" s="15">
        <v>42847.270833333336</v>
      </c>
      <c r="B54392" s="4">
        <v>290</v>
      </c>
    </row>
    <row r="54393" spans="1:2" x14ac:dyDescent="0.2">
      <c r="A54393" s="15">
        <v>42847.28125</v>
      </c>
      <c r="B54393" s="4">
        <v>288</v>
      </c>
    </row>
    <row r="54394" spans="1:2" x14ac:dyDescent="0.2">
      <c r="A54394" s="15">
        <v>42847.291666666664</v>
      </c>
      <c r="B54394" s="4">
        <v>287</v>
      </c>
    </row>
    <row r="54395" spans="1:2" x14ac:dyDescent="0.2">
      <c r="A54395" s="15">
        <v>42847.302083333336</v>
      </c>
      <c r="B54395" s="4">
        <v>287</v>
      </c>
    </row>
    <row r="54396" spans="1:2" x14ac:dyDescent="0.2">
      <c r="A54396" s="15">
        <v>42847.3125</v>
      </c>
      <c r="B54396" s="4">
        <v>288</v>
      </c>
    </row>
    <row r="54397" spans="1:2" x14ac:dyDescent="0.2">
      <c r="A54397" s="15">
        <v>42847.322916666664</v>
      </c>
      <c r="B54397" s="4">
        <v>287</v>
      </c>
    </row>
    <row r="54398" spans="1:2" x14ac:dyDescent="0.2">
      <c r="A54398" s="15">
        <v>42847.333333333336</v>
      </c>
      <c r="B54398" s="4">
        <v>288</v>
      </c>
    </row>
    <row r="54399" spans="1:2" x14ac:dyDescent="0.2">
      <c r="A54399" s="15">
        <v>42847.34375</v>
      </c>
      <c r="B54399" s="4">
        <v>285</v>
      </c>
    </row>
    <row r="54400" spans="1:2" x14ac:dyDescent="0.2">
      <c r="A54400" s="15">
        <v>42847.354166666664</v>
      </c>
      <c r="B54400" s="4">
        <v>287</v>
      </c>
    </row>
    <row r="54401" spans="1:2" x14ac:dyDescent="0.2">
      <c r="A54401" s="15">
        <v>42847.364583333336</v>
      </c>
      <c r="B54401" s="4">
        <v>287</v>
      </c>
    </row>
    <row r="54402" spans="1:2" x14ac:dyDescent="0.2">
      <c r="A54402" s="15">
        <v>42847.375</v>
      </c>
      <c r="B54402" s="4">
        <v>288</v>
      </c>
    </row>
    <row r="54403" spans="1:2" x14ac:dyDescent="0.2">
      <c r="A54403" s="15">
        <v>42847.385416666664</v>
      </c>
      <c r="B54403" s="4">
        <v>285</v>
      </c>
    </row>
    <row r="54404" spans="1:2" x14ac:dyDescent="0.2">
      <c r="A54404" s="15">
        <v>42847.395833333336</v>
      </c>
      <c r="B54404" s="4">
        <v>290</v>
      </c>
    </row>
    <row r="54405" spans="1:2" x14ac:dyDescent="0.2">
      <c r="A54405" s="15">
        <v>42847.40625</v>
      </c>
      <c r="B54405" s="4">
        <v>290</v>
      </c>
    </row>
    <row r="54406" spans="1:2" x14ac:dyDescent="0.2">
      <c r="A54406" s="15">
        <v>42847.416666666664</v>
      </c>
      <c r="B54406" s="4">
        <v>291</v>
      </c>
    </row>
    <row r="54407" spans="1:2" x14ac:dyDescent="0.2">
      <c r="A54407" s="15">
        <v>42847.427083333336</v>
      </c>
      <c r="B54407" s="4">
        <v>288</v>
      </c>
    </row>
    <row r="54408" spans="1:2" x14ac:dyDescent="0.2">
      <c r="A54408" s="15">
        <v>42847.4375</v>
      </c>
      <c r="B54408" s="4">
        <v>287</v>
      </c>
    </row>
    <row r="54409" spans="1:2" x14ac:dyDescent="0.2">
      <c r="A54409" s="15">
        <v>42847.447916666664</v>
      </c>
      <c r="B54409" s="4">
        <v>288</v>
      </c>
    </row>
    <row r="54410" spans="1:2" x14ac:dyDescent="0.2">
      <c r="A54410" s="15">
        <v>42847.458333333336</v>
      </c>
      <c r="B54410" s="4">
        <v>284</v>
      </c>
    </row>
    <row r="54411" spans="1:2" x14ac:dyDescent="0.2">
      <c r="A54411" s="15">
        <v>42847.46875</v>
      </c>
      <c r="B54411" s="4">
        <v>288</v>
      </c>
    </row>
    <row r="54412" spans="1:2" x14ac:dyDescent="0.2">
      <c r="A54412" s="15">
        <v>42847.479166666664</v>
      </c>
      <c r="B54412" s="4">
        <v>287</v>
      </c>
    </row>
    <row r="54413" spans="1:2" x14ac:dyDescent="0.2">
      <c r="A54413" s="15">
        <v>42847.489583333336</v>
      </c>
      <c r="B54413" s="4">
        <v>285</v>
      </c>
    </row>
    <row r="54414" spans="1:2" x14ac:dyDescent="0.2">
      <c r="A54414" s="15">
        <v>42847.5</v>
      </c>
      <c r="B54414" s="4">
        <v>287</v>
      </c>
    </row>
    <row r="54415" spans="1:2" x14ac:dyDescent="0.2">
      <c r="A54415" s="15">
        <v>42847.510416666664</v>
      </c>
      <c r="B54415" s="4">
        <v>290</v>
      </c>
    </row>
    <row r="54416" spans="1:2" x14ac:dyDescent="0.2">
      <c r="A54416" s="15">
        <v>42847.520833333336</v>
      </c>
      <c r="B54416" s="4">
        <v>288</v>
      </c>
    </row>
    <row r="54417" spans="1:2" x14ac:dyDescent="0.2">
      <c r="A54417" s="15">
        <v>42847.53125</v>
      </c>
      <c r="B54417" s="4">
        <v>287</v>
      </c>
    </row>
    <row r="54418" spans="1:2" x14ac:dyDescent="0.2">
      <c r="A54418" s="15">
        <v>42847.541666666664</v>
      </c>
      <c r="B54418" s="4">
        <v>287</v>
      </c>
    </row>
    <row r="54419" spans="1:2" x14ac:dyDescent="0.2">
      <c r="A54419" s="15">
        <v>42847.552083333336</v>
      </c>
      <c r="B54419" s="4">
        <v>288</v>
      </c>
    </row>
    <row r="54420" spans="1:2" x14ac:dyDescent="0.2">
      <c r="A54420" s="15">
        <v>42847.5625</v>
      </c>
      <c r="B54420" s="4">
        <v>288</v>
      </c>
    </row>
    <row r="54421" spans="1:2" x14ac:dyDescent="0.2">
      <c r="A54421" s="15">
        <v>42847.572916666664</v>
      </c>
      <c r="B54421" s="4">
        <v>284</v>
      </c>
    </row>
    <row r="54422" spans="1:2" x14ac:dyDescent="0.2">
      <c r="A54422" s="15">
        <v>42847.583333333336</v>
      </c>
      <c r="B54422" s="4">
        <v>290</v>
      </c>
    </row>
    <row r="54423" spans="1:2" x14ac:dyDescent="0.2">
      <c r="A54423" s="15">
        <v>42847.59375</v>
      </c>
      <c r="B54423" s="4">
        <v>284</v>
      </c>
    </row>
    <row r="54424" spans="1:2" x14ac:dyDescent="0.2">
      <c r="A54424" s="15">
        <v>42847.604166666664</v>
      </c>
      <c r="B54424" s="4">
        <v>288</v>
      </c>
    </row>
    <row r="54425" spans="1:2" x14ac:dyDescent="0.2">
      <c r="A54425" s="15">
        <v>42847.614583333336</v>
      </c>
      <c r="B54425" s="4">
        <v>287</v>
      </c>
    </row>
    <row r="54426" spans="1:2" x14ac:dyDescent="0.2">
      <c r="A54426" s="15">
        <v>42847.625</v>
      </c>
      <c r="B54426" s="4">
        <v>287</v>
      </c>
    </row>
    <row r="54427" spans="1:2" x14ac:dyDescent="0.2">
      <c r="A54427" s="15">
        <v>42847.635416666664</v>
      </c>
      <c r="B54427" s="4">
        <v>284</v>
      </c>
    </row>
    <row r="54428" spans="1:2" x14ac:dyDescent="0.2">
      <c r="A54428" s="15">
        <v>42847.645833333336</v>
      </c>
      <c r="B54428" s="4">
        <v>282</v>
      </c>
    </row>
    <row r="54429" spans="1:2" x14ac:dyDescent="0.2">
      <c r="A54429" s="15">
        <v>42847.65625</v>
      </c>
      <c r="B54429" s="4">
        <v>285</v>
      </c>
    </row>
    <row r="54430" spans="1:2" x14ac:dyDescent="0.2">
      <c r="A54430" s="15">
        <v>42847.666666666664</v>
      </c>
      <c r="B54430" s="4">
        <v>284</v>
      </c>
    </row>
    <row r="54431" spans="1:2" x14ac:dyDescent="0.2">
      <c r="A54431" s="15">
        <v>42847.677083333336</v>
      </c>
      <c r="B54431" s="4">
        <v>284</v>
      </c>
    </row>
    <row r="54432" spans="1:2" x14ac:dyDescent="0.2">
      <c r="A54432" s="15">
        <v>42847.6875</v>
      </c>
      <c r="B54432" s="4">
        <v>282</v>
      </c>
    </row>
    <row r="54433" spans="1:2" x14ac:dyDescent="0.2">
      <c r="A54433" s="15">
        <v>42847.697916666664</v>
      </c>
      <c r="B54433" s="4">
        <v>282</v>
      </c>
    </row>
    <row r="54434" spans="1:2" x14ac:dyDescent="0.2">
      <c r="A54434" s="15">
        <v>42847.708333333336</v>
      </c>
      <c r="B54434" s="4">
        <v>281</v>
      </c>
    </row>
    <row r="54435" spans="1:2" x14ac:dyDescent="0.2">
      <c r="A54435" s="15">
        <v>42847.71875</v>
      </c>
      <c r="B54435" s="4">
        <v>284</v>
      </c>
    </row>
    <row r="54436" spans="1:2" x14ac:dyDescent="0.2">
      <c r="A54436" s="15">
        <v>42847.729166666664</v>
      </c>
      <c r="B54436" s="4">
        <v>282</v>
      </c>
    </row>
    <row r="54437" spans="1:2" x14ac:dyDescent="0.2">
      <c r="A54437" s="15">
        <v>42847.739583333336</v>
      </c>
      <c r="B54437" s="4">
        <v>282</v>
      </c>
    </row>
    <row r="54438" spans="1:2" x14ac:dyDescent="0.2">
      <c r="A54438" s="15">
        <v>42847.75</v>
      </c>
      <c r="B54438" s="4">
        <v>281</v>
      </c>
    </row>
    <row r="54439" spans="1:2" x14ac:dyDescent="0.2">
      <c r="A54439" s="15">
        <v>42847.760416666664</v>
      </c>
      <c r="B54439" s="4">
        <v>279</v>
      </c>
    </row>
    <row r="54440" spans="1:2" x14ac:dyDescent="0.2">
      <c r="A54440" s="15">
        <v>42847.770833333336</v>
      </c>
      <c r="B54440" s="4">
        <v>279</v>
      </c>
    </row>
    <row r="54441" spans="1:2" x14ac:dyDescent="0.2">
      <c r="A54441" s="15">
        <v>42847.78125</v>
      </c>
      <c r="B54441" s="4">
        <v>284</v>
      </c>
    </row>
    <row r="54442" spans="1:2" x14ac:dyDescent="0.2">
      <c r="A54442" s="15">
        <v>42847.791666666664</v>
      </c>
      <c r="B54442" s="4">
        <v>284</v>
      </c>
    </row>
    <row r="54443" spans="1:2" x14ac:dyDescent="0.2">
      <c r="A54443" s="15">
        <v>42847.802083333336</v>
      </c>
      <c r="B54443" s="4">
        <v>282</v>
      </c>
    </row>
    <row r="54444" spans="1:2" x14ac:dyDescent="0.2">
      <c r="A54444" s="15">
        <v>42847.8125</v>
      </c>
      <c r="B54444" s="4">
        <v>284</v>
      </c>
    </row>
    <row r="54445" spans="1:2" x14ac:dyDescent="0.2">
      <c r="A54445" s="15">
        <v>42847.822916666664</v>
      </c>
      <c r="B54445" s="4">
        <v>284</v>
      </c>
    </row>
    <row r="54446" spans="1:2" x14ac:dyDescent="0.2">
      <c r="A54446" s="15">
        <v>42847.833333333336</v>
      </c>
      <c r="B54446" s="4">
        <v>279</v>
      </c>
    </row>
    <row r="54447" spans="1:2" x14ac:dyDescent="0.2">
      <c r="A54447" s="15">
        <v>42847.84375</v>
      </c>
      <c r="B54447" s="4">
        <v>279</v>
      </c>
    </row>
    <row r="54448" spans="1:2" x14ac:dyDescent="0.2">
      <c r="A54448" s="15">
        <v>42847.854166666664</v>
      </c>
      <c r="B54448" s="4">
        <v>278</v>
      </c>
    </row>
    <row r="54449" spans="1:2" x14ac:dyDescent="0.2">
      <c r="A54449" s="15">
        <v>42847.864583333336</v>
      </c>
      <c r="B54449" s="4">
        <v>281</v>
      </c>
    </row>
    <row r="54450" spans="1:2" x14ac:dyDescent="0.2">
      <c r="A54450" s="15">
        <v>42847.875</v>
      </c>
      <c r="B54450" s="4">
        <v>279</v>
      </c>
    </row>
    <row r="54451" spans="1:2" x14ac:dyDescent="0.2">
      <c r="A54451" s="15">
        <v>42847.885416666664</v>
      </c>
      <c r="B54451" s="4">
        <v>278</v>
      </c>
    </row>
    <row r="54452" spans="1:2" x14ac:dyDescent="0.2">
      <c r="A54452" s="15">
        <v>42847.895833333336</v>
      </c>
      <c r="B54452" s="4">
        <v>281</v>
      </c>
    </row>
    <row r="54453" spans="1:2" x14ac:dyDescent="0.2">
      <c r="A54453" s="15">
        <v>42847.90625</v>
      </c>
      <c r="B54453" s="4">
        <v>282</v>
      </c>
    </row>
    <row r="54454" spans="1:2" x14ac:dyDescent="0.2">
      <c r="A54454" s="15">
        <v>42847.916666666664</v>
      </c>
      <c r="B54454" s="4">
        <v>276</v>
      </c>
    </row>
    <row r="54455" spans="1:2" x14ac:dyDescent="0.2">
      <c r="A54455" s="15">
        <v>42847.927083333336</v>
      </c>
      <c r="B54455" s="4">
        <v>276</v>
      </c>
    </row>
    <row r="54456" spans="1:2" x14ac:dyDescent="0.2">
      <c r="A54456" s="15">
        <v>42847.9375</v>
      </c>
      <c r="B54456" s="4">
        <v>276</v>
      </c>
    </row>
    <row r="54457" spans="1:2" x14ac:dyDescent="0.2">
      <c r="A54457" s="15">
        <v>42847.947916666664</v>
      </c>
      <c r="B54457" s="4">
        <v>279</v>
      </c>
    </row>
    <row r="54458" spans="1:2" x14ac:dyDescent="0.2">
      <c r="A54458" s="15">
        <v>42847.958333333336</v>
      </c>
      <c r="B54458" s="4">
        <v>276</v>
      </c>
    </row>
    <row r="54459" spans="1:2" x14ac:dyDescent="0.2">
      <c r="A54459" s="15">
        <v>42847.96875</v>
      </c>
      <c r="B54459" s="4">
        <v>279</v>
      </c>
    </row>
    <row r="54460" spans="1:2" x14ac:dyDescent="0.2">
      <c r="A54460" s="15">
        <v>42847.979166666664</v>
      </c>
      <c r="B54460" s="4">
        <v>279</v>
      </c>
    </row>
    <row r="54461" spans="1:2" x14ac:dyDescent="0.2">
      <c r="A54461" s="15">
        <v>42847.989583333336</v>
      </c>
      <c r="B54461" s="4">
        <v>275</v>
      </c>
    </row>
    <row r="54462" spans="1:2" x14ac:dyDescent="0.2">
      <c r="A54462" s="15">
        <v>42848</v>
      </c>
      <c r="B54462" s="4">
        <v>276</v>
      </c>
    </row>
    <row r="54463" spans="1:2" x14ac:dyDescent="0.2">
      <c r="A54463" s="15">
        <v>42848.010416666664</v>
      </c>
      <c r="B54463" s="4">
        <v>275</v>
      </c>
    </row>
    <row r="54464" spans="1:2" x14ac:dyDescent="0.2">
      <c r="A54464" s="15">
        <v>42848.020833333336</v>
      </c>
      <c r="B54464" s="4">
        <v>278</v>
      </c>
    </row>
    <row r="54465" spans="1:2" x14ac:dyDescent="0.2">
      <c r="A54465" s="15">
        <v>42848.03125</v>
      </c>
      <c r="B54465" s="4">
        <v>279</v>
      </c>
    </row>
    <row r="54466" spans="1:2" x14ac:dyDescent="0.2">
      <c r="A54466" s="15">
        <v>42848.041666666664</v>
      </c>
      <c r="B54466" s="4">
        <v>275</v>
      </c>
    </row>
    <row r="54467" spans="1:2" x14ac:dyDescent="0.2">
      <c r="A54467" s="15">
        <v>42848.052083333336</v>
      </c>
      <c r="B54467" s="4">
        <v>275</v>
      </c>
    </row>
    <row r="54468" spans="1:2" x14ac:dyDescent="0.2">
      <c r="A54468" s="15">
        <v>42848.0625</v>
      </c>
      <c r="B54468" s="4">
        <v>278</v>
      </c>
    </row>
    <row r="54469" spans="1:2" x14ac:dyDescent="0.2">
      <c r="A54469" s="15">
        <v>42848.072916666664</v>
      </c>
      <c r="B54469" s="4">
        <v>276</v>
      </c>
    </row>
    <row r="54470" spans="1:2" x14ac:dyDescent="0.2">
      <c r="A54470" s="15">
        <v>42848.083333333336</v>
      </c>
      <c r="B54470" s="4">
        <v>275</v>
      </c>
    </row>
    <row r="54471" spans="1:2" x14ac:dyDescent="0.2">
      <c r="A54471" s="15">
        <v>42848.09375</v>
      </c>
      <c r="B54471" s="4">
        <v>279</v>
      </c>
    </row>
    <row r="54472" spans="1:2" x14ac:dyDescent="0.2">
      <c r="A54472" s="15">
        <v>42848.104166666664</v>
      </c>
      <c r="B54472" s="4">
        <v>276</v>
      </c>
    </row>
    <row r="54473" spans="1:2" x14ac:dyDescent="0.2">
      <c r="A54473" s="15">
        <v>42848.114583333336</v>
      </c>
      <c r="B54473" s="4">
        <v>276</v>
      </c>
    </row>
    <row r="54474" spans="1:2" x14ac:dyDescent="0.2">
      <c r="A54474" s="15">
        <v>42848.125</v>
      </c>
      <c r="B54474" s="4">
        <v>275</v>
      </c>
    </row>
    <row r="54475" spans="1:2" x14ac:dyDescent="0.2">
      <c r="A54475" s="15">
        <v>42848.135416666664</v>
      </c>
      <c r="B54475" s="4">
        <v>275</v>
      </c>
    </row>
    <row r="54476" spans="1:2" x14ac:dyDescent="0.2">
      <c r="A54476" s="15">
        <v>42848.145833333336</v>
      </c>
      <c r="B54476" s="4">
        <v>273</v>
      </c>
    </row>
    <row r="54477" spans="1:2" x14ac:dyDescent="0.2">
      <c r="A54477" s="15">
        <v>42848.15625</v>
      </c>
      <c r="B54477" s="4">
        <v>275</v>
      </c>
    </row>
    <row r="54478" spans="1:2" x14ac:dyDescent="0.2">
      <c r="A54478" s="15">
        <v>42848.166666666664</v>
      </c>
      <c r="B54478" s="4">
        <v>275</v>
      </c>
    </row>
    <row r="54479" spans="1:2" x14ac:dyDescent="0.2">
      <c r="A54479" s="15">
        <v>42848.177083333336</v>
      </c>
      <c r="B54479" s="4">
        <v>275</v>
      </c>
    </row>
    <row r="54480" spans="1:2" x14ac:dyDescent="0.2">
      <c r="A54480" s="15">
        <v>42848.1875</v>
      </c>
      <c r="B54480" s="4">
        <v>275</v>
      </c>
    </row>
    <row r="54481" spans="1:2" x14ac:dyDescent="0.2">
      <c r="A54481" s="15">
        <v>42848.197916666664</v>
      </c>
      <c r="B54481" s="4">
        <v>275</v>
      </c>
    </row>
    <row r="54482" spans="1:2" x14ac:dyDescent="0.2">
      <c r="A54482" s="15">
        <v>42848.208333333336</v>
      </c>
      <c r="B54482" s="4">
        <v>273</v>
      </c>
    </row>
    <row r="54483" spans="1:2" x14ac:dyDescent="0.2">
      <c r="A54483" s="15">
        <v>42848.21875</v>
      </c>
      <c r="B54483" s="4">
        <v>275</v>
      </c>
    </row>
    <row r="54484" spans="1:2" x14ac:dyDescent="0.2">
      <c r="A54484" s="15">
        <v>42848.229166666664</v>
      </c>
      <c r="B54484" s="4">
        <v>273</v>
      </c>
    </row>
    <row r="54485" spans="1:2" x14ac:dyDescent="0.2">
      <c r="A54485" s="15">
        <v>42848.239583333336</v>
      </c>
      <c r="B54485" s="4">
        <v>275</v>
      </c>
    </row>
    <row r="54486" spans="1:2" x14ac:dyDescent="0.2">
      <c r="A54486" s="15">
        <v>42848.25</v>
      </c>
      <c r="B54486" s="4">
        <v>272</v>
      </c>
    </row>
    <row r="54487" spans="1:2" x14ac:dyDescent="0.2">
      <c r="A54487" s="15">
        <v>42848.260416666664</v>
      </c>
      <c r="B54487" s="4">
        <v>275</v>
      </c>
    </row>
    <row r="54488" spans="1:2" x14ac:dyDescent="0.2">
      <c r="A54488" s="15">
        <v>42848.270833333336</v>
      </c>
      <c r="B54488" s="4">
        <v>273</v>
      </c>
    </row>
    <row r="54489" spans="1:2" x14ac:dyDescent="0.2">
      <c r="A54489" s="15">
        <v>42848.28125</v>
      </c>
      <c r="B54489" s="4">
        <v>273</v>
      </c>
    </row>
    <row r="54490" spans="1:2" x14ac:dyDescent="0.2">
      <c r="A54490" s="15">
        <v>42848.291666666664</v>
      </c>
      <c r="B54490" s="4">
        <v>273</v>
      </c>
    </row>
    <row r="54491" spans="1:2" x14ac:dyDescent="0.2">
      <c r="A54491" s="15">
        <v>42848.302083333336</v>
      </c>
      <c r="B54491" s="4">
        <v>273</v>
      </c>
    </row>
    <row r="54492" spans="1:2" x14ac:dyDescent="0.2">
      <c r="A54492" s="15">
        <v>42848.3125</v>
      </c>
      <c r="B54492" s="4">
        <v>272</v>
      </c>
    </row>
    <row r="54493" spans="1:2" x14ac:dyDescent="0.2">
      <c r="A54493" s="15">
        <v>42848.322916666664</v>
      </c>
      <c r="B54493" s="4">
        <v>272</v>
      </c>
    </row>
    <row r="54494" spans="1:2" x14ac:dyDescent="0.2">
      <c r="A54494" s="15">
        <v>42848.333333333336</v>
      </c>
      <c r="B54494" s="4">
        <v>272</v>
      </c>
    </row>
    <row r="54495" spans="1:2" x14ac:dyDescent="0.2">
      <c r="A54495" s="15">
        <v>42848.34375</v>
      </c>
      <c r="B54495" s="4">
        <v>272</v>
      </c>
    </row>
    <row r="54496" spans="1:2" x14ac:dyDescent="0.2">
      <c r="A54496" s="15">
        <v>42848.354166666664</v>
      </c>
      <c r="B54496" s="4">
        <v>273</v>
      </c>
    </row>
    <row r="54497" spans="1:2" x14ac:dyDescent="0.2">
      <c r="A54497" s="15">
        <v>42848.364583333336</v>
      </c>
      <c r="B54497" s="4">
        <v>269</v>
      </c>
    </row>
    <row r="54498" spans="1:2" x14ac:dyDescent="0.2">
      <c r="A54498" s="15">
        <v>42848.375</v>
      </c>
      <c r="B54498" s="4">
        <v>273</v>
      </c>
    </row>
    <row r="54499" spans="1:2" x14ac:dyDescent="0.2">
      <c r="A54499" s="15">
        <v>42848.385416666664</v>
      </c>
      <c r="B54499" s="4">
        <v>275</v>
      </c>
    </row>
    <row r="54500" spans="1:2" x14ac:dyDescent="0.2">
      <c r="A54500" s="15">
        <v>42848.395833333336</v>
      </c>
      <c r="B54500" s="4">
        <v>273</v>
      </c>
    </row>
    <row r="54501" spans="1:2" x14ac:dyDescent="0.2">
      <c r="A54501" s="15">
        <v>42848.40625</v>
      </c>
      <c r="B54501" s="4">
        <v>275</v>
      </c>
    </row>
    <row r="54502" spans="1:2" x14ac:dyDescent="0.2">
      <c r="A54502" s="15">
        <v>42848.416666666664</v>
      </c>
      <c r="B54502" s="4">
        <v>275</v>
      </c>
    </row>
    <row r="54503" spans="1:2" x14ac:dyDescent="0.2">
      <c r="A54503" s="15">
        <v>42848.427083333336</v>
      </c>
      <c r="B54503" s="4">
        <v>272</v>
      </c>
    </row>
    <row r="54504" spans="1:2" x14ac:dyDescent="0.2">
      <c r="A54504" s="15">
        <v>42848.4375</v>
      </c>
      <c r="B54504" s="4">
        <v>276</v>
      </c>
    </row>
    <row r="54505" spans="1:2" x14ac:dyDescent="0.2">
      <c r="A54505" s="15">
        <v>42848.447916666664</v>
      </c>
      <c r="B54505" s="4">
        <v>276</v>
      </c>
    </row>
    <row r="54506" spans="1:2" x14ac:dyDescent="0.2">
      <c r="A54506" s="15">
        <v>42848.458333333336</v>
      </c>
      <c r="B54506" s="4">
        <v>275</v>
      </c>
    </row>
    <row r="54507" spans="1:2" x14ac:dyDescent="0.2">
      <c r="A54507" s="15">
        <v>42848.46875</v>
      </c>
      <c r="B54507" s="4">
        <v>275</v>
      </c>
    </row>
    <row r="54508" spans="1:2" x14ac:dyDescent="0.2">
      <c r="A54508" s="15">
        <v>42848.479166666664</v>
      </c>
      <c r="B54508" s="4">
        <v>273</v>
      </c>
    </row>
    <row r="54509" spans="1:2" x14ac:dyDescent="0.2">
      <c r="A54509" s="15">
        <v>42848.489583333336</v>
      </c>
      <c r="B54509" s="4">
        <v>273</v>
      </c>
    </row>
    <row r="54510" spans="1:2" x14ac:dyDescent="0.2">
      <c r="A54510" s="15">
        <v>42848.5</v>
      </c>
      <c r="B54510" s="4">
        <v>270</v>
      </c>
    </row>
    <row r="54511" spans="1:2" x14ac:dyDescent="0.2">
      <c r="A54511" s="15">
        <v>42848.510416666664</v>
      </c>
      <c r="B54511" s="4">
        <v>272</v>
      </c>
    </row>
    <row r="54512" spans="1:2" x14ac:dyDescent="0.2">
      <c r="A54512" s="15">
        <v>42848.520833333336</v>
      </c>
      <c r="B54512" s="4">
        <v>272</v>
      </c>
    </row>
    <row r="54513" spans="1:2" x14ac:dyDescent="0.2">
      <c r="A54513" s="15">
        <v>42848.53125</v>
      </c>
      <c r="B54513" s="4">
        <v>266</v>
      </c>
    </row>
    <row r="54514" spans="1:2" x14ac:dyDescent="0.2">
      <c r="A54514" s="15">
        <v>42848.541666666664</v>
      </c>
      <c r="B54514" s="4">
        <v>270</v>
      </c>
    </row>
    <row r="54515" spans="1:2" x14ac:dyDescent="0.2">
      <c r="A54515" s="15">
        <v>42848.552083333336</v>
      </c>
      <c r="B54515" s="4">
        <v>272</v>
      </c>
    </row>
    <row r="54516" spans="1:2" x14ac:dyDescent="0.2">
      <c r="A54516" s="15">
        <v>42848.5625</v>
      </c>
      <c r="B54516" s="4">
        <v>267</v>
      </c>
    </row>
    <row r="54517" spans="1:2" x14ac:dyDescent="0.2">
      <c r="A54517" s="15">
        <v>42848.572916666664</v>
      </c>
      <c r="B54517" s="4">
        <v>270</v>
      </c>
    </row>
    <row r="54518" spans="1:2" x14ac:dyDescent="0.2">
      <c r="A54518" s="15">
        <v>42848.583333333336</v>
      </c>
      <c r="B54518" s="4">
        <v>272</v>
      </c>
    </row>
    <row r="54519" spans="1:2" x14ac:dyDescent="0.2">
      <c r="A54519" s="15">
        <v>42848.59375</v>
      </c>
      <c r="B54519" s="4">
        <v>270</v>
      </c>
    </row>
    <row r="54520" spans="1:2" x14ac:dyDescent="0.2">
      <c r="A54520" s="15">
        <v>42848.604166666664</v>
      </c>
      <c r="B54520" s="4">
        <v>272</v>
      </c>
    </row>
    <row r="54521" spans="1:2" x14ac:dyDescent="0.2">
      <c r="A54521" s="15">
        <v>42848.614583333336</v>
      </c>
      <c r="B54521" s="4">
        <v>270</v>
      </c>
    </row>
    <row r="54522" spans="1:2" x14ac:dyDescent="0.2">
      <c r="A54522" s="15">
        <v>42848.625</v>
      </c>
      <c r="B54522" s="4">
        <v>267</v>
      </c>
    </row>
    <row r="54523" spans="1:2" x14ac:dyDescent="0.2">
      <c r="A54523" s="15">
        <v>42848.635416666664</v>
      </c>
      <c r="B54523" s="4">
        <v>270</v>
      </c>
    </row>
    <row r="54524" spans="1:2" x14ac:dyDescent="0.2">
      <c r="A54524" s="15">
        <v>42848.645833333336</v>
      </c>
      <c r="B54524" s="4">
        <v>269</v>
      </c>
    </row>
    <row r="54525" spans="1:2" x14ac:dyDescent="0.2">
      <c r="A54525" s="15">
        <v>42848.65625</v>
      </c>
      <c r="B54525" s="4">
        <v>266</v>
      </c>
    </row>
    <row r="54526" spans="1:2" x14ac:dyDescent="0.2">
      <c r="A54526" s="15">
        <v>42848.666666666664</v>
      </c>
      <c r="B54526" s="4">
        <v>269</v>
      </c>
    </row>
    <row r="54527" spans="1:2" x14ac:dyDescent="0.2">
      <c r="A54527" s="15">
        <v>42848.677083333336</v>
      </c>
      <c r="B54527" s="4">
        <v>267</v>
      </c>
    </row>
    <row r="54528" spans="1:2" x14ac:dyDescent="0.2">
      <c r="A54528" s="15">
        <v>42848.6875</v>
      </c>
      <c r="B54528" s="4">
        <v>269</v>
      </c>
    </row>
    <row r="54529" spans="1:2" x14ac:dyDescent="0.2">
      <c r="A54529" s="15">
        <v>42848.697916666664</v>
      </c>
      <c r="B54529" s="4">
        <v>266</v>
      </c>
    </row>
    <row r="54530" spans="1:2" x14ac:dyDescent="0.2">
      <c r="A54530" s="15">
        <v>42848.708333333336</v>
      </c>
      <c r="B54530" s="4">
        <v>266</v>
      </c>
    </row>
    <row r="54531" spans="1:2" x14ac:dyDescent="0.2">
      <c r="A54531" s="15">
        <v>42848.71875</v>
      </c>
      <c r="B54531" s="4">
        <v>267</v>
      </c>
    </row>
    <row r="54532" spans="1:2" x14ac:dyDescent="0.2">
      <c r="A54532" s="15">
        <v>42848.729166666664</v>
      </c>
      <c r="B54532" s="4">
        <v>267</v>
      </c>
    </row>
    <row r="54533" spans="1:2" x14ac:dyDescent="0.2">
      <c r="A54533" s="15">
        <v>42848.739583333336</v>
      </c>
      <c r="B54533" s="4">
        <v>267</v>
      </c>
    </row>
    <row r="54534" spans="1:2" x14ac:dyDescent="0.2">
      <c r="A54534" s="15">
        <v>42848.75</v>
      </c>
      <c r="B54534" s="4">
        <v>269</v>
      </c>
    </row>
    <row r="54535" spans="1:2" x14ac:dyDescent="0.2">
      <c r="A54535" s="15">
        <v>42848.760416666664</v>
      </c>
      <c r="B54535" s="4">
        <v>263</v>
      </c>
    </row>
    <row r="54536" spans="1:2" x14ac:dyDescent="0.2">
      <c r="A54536" s="15">
        <v>42848.770833333336</v>
      </c>
      <c r="B54536" s="4">
        <v>266</v>
      </c>
    </row>
    <row r="54537" spans="1:2" x14ac:dyDescent="0.2">
      <c r="A54537" s="15">
        <v>42848.78125</v>
      </c>
      <c r="B54537" s="4">
        <v>269</v>
      </c>
    </row>
    <row r="54538" spans="1:2" x14ac:dyDescent="0.2">
      <c r="A54538" s="15">
        <v>42848.791666666664</v>
      </c>
      <c r="B54538" s="4">
        <v>270</v>
      </c>
    </row>
    <row r="54539" spans="1:2" x14ac:dyDescent="0.2">
      <c r="A54539" s="15">
        <v>42848.802083333336</v>
      </c>
      <c r="B54539" s="4">
        <v>263</v>
      </c>
    </row>
    <row r="54540" spans="1:2" x14ac:dyDescent="0.2">
      <c r="A54540" s="15">
        <v>42848.8125</v>
      </c>
      <c r="B54540" s="4">
        <v>267</v>
      </c>
    </row>
    <row r="54541" spans="1:2" x14ac:dyDescent="0.2">
      <c r="A54541" s="15">
        <v>42848.822916666664</v>
      </c>
      <c r="B54541" s="4">
        <v>266</v>
      </c>
    </row>
    <row r="54542" spans="1:2" x14ac:dyDescent="0.2">
      <c r="A54542" s="15">
        <v>42848.833333333336</v>
      </c>
      <c r="B54542" s="4">
        <v>264</v>
      </c>
    </row>
    <row r="54543" spans="1:2" x14ac:dyDescent="0.2">
      <c r="A54543" s="15">
        <v>42848.84375</v>
      </c>
      <c r="B54543" s="4">
        <v>267</v>
      </c>
    </row>
    <row r="54544" spans="1:2" x14ac:dyDescent="0.2">
      <c r="A54544" s="15">
        <v>42848.854166666664</v>
      </c>
      <c r="B54544" s="4">
        <v>264</v>
      </c>
    </row>
    <row r="54545" spans="1:2" x14ac:dyDescent="0.2">
      <c r="A54545" s="15">
        <v>42848.864583333336</v>
      </c>
      <c r="B54545" s="4">
        <v>266</v>
      </c>
    </row>
    <row r="54546" spans="1:2" x14ac:dyDescent="0.2">
      <c r="A54546" s="15">
        <v>42848.875</v>
      </c>
      <c r="B54546" s="4">
        <v>264</v>
      </c>
    </row>
    <row r="54547" spans="1:2" x14ac:dyDescent="0.2">
      <c r="A54547" s="15">
        <v>42848.885416666664</v>
      </c>
      <c r="B54547" s="4">
        <v>263</v>
      </c>
    </row>
    <row r="54548" spans="1:2" x14ac:dyDescent="0.2">
      <c r="A54548" s="15">
        <v>42848.895833333336</v>
      </c>
      <c r="B54548" s="4">
        <v>264</v>
      </c>
    </row>
    <row r="54549" spans="1:2" x14ac:dyDescent="0.2">
      <c r="A54549" s="15">
        <v>42848.90625</v>
      </c>
      <c r="B54549" s="4">
        <v>266</v>
      </c>
    </row>
    <row r="54550" spans="1:2" x14ac:dyDescent="0.2">
      <c r="A54550" s="15">
        <v>42848.916666666664</v>
      </c>
      <c r="B54550" s="4">
        <v>263</v>
      </c>
    </row>
    <row r="54551" spans="1:2" x14ac:dyDescent="0.2">
      <c r="A54551" s="15">
        <v>42848.927083333336</v>
      </c>
      <c r="B54551" s="4">
        <v>263</v>
      </c>
    </row>
    <row r="54552" spans="1:2" x14ac:dyDescent="0.2">
      <c r="A54552" s="15">
        <v>42848.9375</v>
      </c>
      <c r="B54552" s="4">
        <v>266</v>
      </c>
    </row>
    <row r="54553" spans="1:2" x14ac:dyDescent="0.2">
      <c r="A54553" s="15">
        <v>42848.947916666664</v>
      </c>
      <c r="B54553" s="4">
        <v>264</v>
      </c>
    </row>
    <row r="54554" spans="1:2" x14ac:dyDescent="0.2">
      <c r="A54554" s="15">
        <v>42848.958333333336</v>
      </c>
      <c r="B54554" s="4">
        <v>266</v>
      </c>
    </row>
    <row r="54555" spans="1:2" x14ac:dyDescent="0.2">
      <c r="A54555" s="15">
        <v>42848.96875</v>
      </c>
      <c r="B54555" s="4">
        <v>261</v>
      </c>
    </row>
    <row r="54556" spans="1:2" x14ac:dyDescent="0.2">
      <c r="A54556" s="15">
        <v>42848.979166666664</v>
      </c>
      <c r="B54556" s="4">
        <v>264</v>
      </c>
    </row>
    <row r="54557" spans="1:2" x14ac:dyDescent="0.2">
      <c r="A54557" s="15">
        <v>42848.989583333336</v>
      </c>
      <c r="B54557" s="4">
        <v>261</v>
      </c>
    </row>
    <row r="54558" spans="1:2" x14ac:dyDescent="0.2">
      <c r="A54558" s="15">
        <v>42849</v>
      </c>
      <c r="B54558" s="4">
        <v>263</v>
      </c>
    </row>
    <row r="54559" spans="1:2" x14ac:dyDescent="0.2">
      <c r="A54559" s="15">
        <v>42849.010416666664</v>
      </c>
      <c r="B54559" s="4">
        <v>263</v>
      </c>
    </row>
    <row r="54560" spans="1:2" x14ac:dyDescent="0.2">
      <c r="A54560" s="15">
        <v>42849.020833333336</v>
      </c>
      <c r="B54560" s="4">
        <v>263</v>
      </c>
    </row>
    <row r="54561" spans="1:2" x14ac:dyDescent="0.2">
      <c r="A54561" s="15">
        <v>42849.03125</v>
      </c>
      <c r="B54561" s="4">
        <v>261</v>
      </c>
    </row>
    <row r="54562" spans="1:2" x14ac:dyDescent="0.2">
      <c r="A54562" s="15">
        <v>42849.041666666664</v>
      </c>
      <c r="B54562" s="4">
        <v>261</v>
      </c>
    </row>
    <row r="54563" spans="1:2" x14ac:dyDescent="0.2">
      <c r="A54563" s="15">
        <v>42849.052083333336</v>
      </c>
      <c r="B54563" s="4">
        <v>264</v>
      </c>
    </row>
    <row r="54564" spans="1:2" x14ac:dyDescent="0.2">
      <c r="A54564" s="15">
        <v>42849.0625</v>
      </c>
      <c r="B54564" s="4">
        <v>263</v>
      </c>
    </row>
    <row r="54565" spans="1:2" x14ac:dyDescent="0.2">
      <c r="A54565" s="15">
        <v>42849.072916666664</v>
      </c>
      <c r="B54565" s="4">
        <v>261</v>
      </c>
    </row>
    <row r="54566" spans="1:2" x14ac:dyDescent="0.2">
      <c r="A54566" s="15">
        <v>42849.083333333336</v>
      </c>
      <c r="B54566" s="4">
        <v>260</v>
      </c>
    </row>
    <row r="54567" spans="1:2" x14ac:dyDescent="0.2">
      <c r="A54567" s="15">
        <v>42849.09375</v>
      </c>
      <c r="B54567" s="4">
        <v>261</v>
      </c>
    </row>
    <row r="54568" spans="1:2" x14ac:dyDescent="0.2">
      <c r="A54568" s="15">
        <v>42849.104166666664</v>
      </c>
      <c r="B54568" s="4">
        <v>263</v>
      </c>
    </row>
    <row r="54569" spans="1:2" x14ac:dyDescent="0.2">
      <c r="A54569" s="15">
        <v>42849.114583333336</v>
      </c>
      <c r="B54569" s="4">
        <v>260</v>
      </c>
    </row>
    <row r="54570" spans="1:2" x14ac:dyDescent="0.2">
      <c r="A54570" s="15">
        <v>42849.125</v>
      </c>
      <c r="B54570" s="4">
        <v>261</v>
      </c>
    </row>
    <row r="54571" spans="1:2" x14ac:dyDescent="0.2">
      <c r="A54571" s="15">
        <v>42849.135416666664</v>
      </c>
      <c r="B54571" s="4">
        <v>261</v>
      </c>
    </row>
    <row r="54572" spans="1:2" x14ac:dyDescent="0.2">
      <c r="A54572" s="15">
        <v>42849.145833333336</v>
      </c>
      <c r="B54572" s="4">
        <v>257</v>
      </c>
    </row>
    <row r="54573" spans="1:2" x14ac:dyDescent="0.2">
      <c r="A54573" s="15">
        <v>42849.15625</v>
      </c>
      <c r="B54573" s="4">
        <v>261</v>
      </c>
    </row>
    <row r="54574" spans="1:2" x14ac:dyDescent="0.2">
      <c r="A54574" s="15">
        <v>42849.166666666664</v>
      </c>
      <c r="B54574" s="4">
        <v>261</v>
      </c>
    </row>
    <row r="54575" spans="1:2" x14ac:dyDescent="0.2">
      <c r="A54575" s="15">
        <v>42849.177083333336</v>
      </c>
      <c r="B54575" s="4">
        <v>260</v>
      </c>
    </row>
    <row r="54576" spans="1:2" x14ac:dyDescent="0.2">
      <c r="A54576" s="15">
        <v>42849.1875</v>
      </c>
      <c r="B54576" s="4">
        <v>261</v>
      </c>
    </row>
    <row r="54577" spans="1:2" x14ac:dyDescent="0.2">
      <c r="A54577" s="15">
        <v>42849.197916666664</v>
      </c>
      <c r="B54577" s="4">
        <v>260</v>
      </c>
    </row>
    <row r="54578" spans="1:2" x14ac:dyDescent="0.2">
      <c r="A54578" s="15">
        <v>42849.208333333336</v>
      </c>
      <c r="B54578" s="4">
        <v>259</v>
      </c>
    </row>
    <row r="54579" spans="1:2" x14ac:dyDescent="0.2">
      <c r="A54579" s="15">
        <v>42849.21875</v>
      </c>
      <c r="B54579" s="4">
        <v>261</v>
      </c>
    </row>
    <row r="54580" spans="1:2" x14ac:dyDescent="0.2">
      <c r="A54580" s="15">
        <v>42849.229166666664</v>
      </c>
      <c r="B54580" s="4">
        <v>263</v>
      </c>
    </row>
    <row r="54581" spans="1:2" x14ac:dyDescent="0.2">
      <c r="A54581" s="15">
        <v>42849.239583333336</v>
      </c>
      <c r="B54581" s="4">
        <v>259</v>
      </c>
    </row>
    <row r="54582" spans="1:2" x14ac:dyDescent="0.2">
      <c r="A54582" s="15">
        <v>42849.25</v>
      </c>
      <c r="B54582" s="4">
        <v>260</v>
      </c>
    </row>
    <row r="54583" spans="1:2" x14ac:dyDescent="0.2">
      <c r="A54583" s="15">
        <v>42849.260416666664</v>
      </c>
      <c r="B54583" s="4">
        <v>261</v>
      </c>
    </row>
    <row r="54584" spans="1:2" x14ac:dyDescent="0.2">
      <c r="A54584" s="15">
        <v>42849.270833333336</v>
      </c>
      <c r="B54584" s="4">
        <v>259</v>
      </c>
    </row>
    <row r="54585" spans="1:2" x14ac:dyDescent="0.2">
      <c r="A54585" s="15">
        <v>42849.28125</v>
      </c>
      <c r="B54585" s="4">
        <v>261</v>
      </c>
    </row>
    <row r="54586" spans="1:2" x14ac:dyDescent="0.2">
      <c r="A54586" s="15">
        <v>42849.291666666664</v>
      </c>
      <c r="B54586" s="4">
        <v>260</v>
      </c>
    </row>
    <row r="54587" spans="1:2" x14ac:dyDescent="0.2">
      <c r="A54587" s="15">
        <v>42849.302083333336</v>
      </c>
      <c r="B54587" s="4">
        <v>260</v>
      </c>
    </row>
    <row r="54588" spans="1:2" x14ac:dyDescent="0.2">
      <c r="A54588" s="15">
        <v>42849.3125</v>
      </c>
      <c r="B54588" s="4">
        <v>263</v>
      </c>
    </row>
    <row r="54589" spans="1:2" x14ac:dyDescent="0.2">
      <c r="A54589" s="15">
        <v>42849.322916666664</v>
      </c>
      <c r="B54589" s="4">
        <v>259</v>
      </c>
    </row>
    <row r="54590" spans="1:2" x14ac:dyDescent="0.2">
      <c r="A54590" s="15">
        <v>42849.333333333336</v>
      </c>
      <c r="B54590" s="4">
        <v>259</v>
      </c>
    </row>
    <row r="54591" spans="1:2" x14ac:dyDescent="0.2">
      <c r="A54591" s="15">
        <v>42849.34375</v>
      </c>
      <c r="B54591" s="4">
        <v>260</v>
      </c>
    </row>
    <row r="54592" spans="1:2" x14ac:dyDescent="0.2">
      <c r="A54592" s="15">
        <v>42849.354166666664</v>
      </c>
      <c r="B54592" s="4">
        <v>259</v>
      </c>
    </row>
    <row r="54593" spans="1:2" x14ac:dyDescent="0.2">
      <c r="A54593" s="15">
        <v>42849.364583333336</v>
      </c>
      <c r="B54593" s="4">
        <v>260</v>
      </c>
    </row>
    <row r="54594" spans="1:2" x14ac:dyDescent="0.2">
      <c r="A54594" s="15">
        <v>42849.375</v>
      </c>
      <c r="B54594" s="4">
        <v>259</v>
      </c>
    </row>
    <row r="54595" spans="1:2" x14ac:dyDescent="0.2">
      <c r="A54595" s="15">
        <v>42849.385416666664</v>
      </c>
      <c r="B54595" s="4">
        <v>259</v>
      </c>
    </row>
    <row r="54596" spans="1:2" x14ac:dyDescent="0.2">
      <c r="A54596" s="15">
        <v>42849.395833333336</v>
      </c>
      <c r="B54596" s="4">
        <v>260</v>
      </c>
    </row>
    <row r="54597" spans="1:2" x14ac:dyDescent="0.2">
      <c r="A54597" s="15">
        <v>42849.40625</v>
      </c>
      <c r="B54597" s="4">
        <v>259</v>
      </c>
    </row>
    <row r="54598" spans="1:2" x14ac:dyDescent="0.2">
      <c r="A54598" s="15">
        <v>42849.416666666664</v>
      </c>
      <c r="B54598" s="4">
        <v>259</v>
      </c>
    </row>
    <row r="54599" spans="1:2" x14ac:dyDescent="0.2">
      <c r="A54599" s="15">
        <v>42849.427083333336</v>
      </c>
      <c r="B54599" s="4">
        <v>259</v>
      </c>
    </row>
    <row r="54600" spans="1:2" x14ac:dyDescent="0.2">
      <c r="A54600" s="15">
        <v>42849.4375</v>
      </c>
      <c r="B54600" s="4">
        <v>261</v>
      </c>
    </row>
    <row r="54601" spans="1:2" x14ac:dyDescent="0.2">
      <c r="A54601" s="15">
        <v>42849.447916666664</v>
      </c>
      <c r="B54601" s="4">
        <v>261</v>
      </c>
    </row>
    <row r="54602" spans="1:2" x14ac:dyDescent="0.2">
      <c r="A54602" s="15">
        <v>42849.458333333336</v>
      </c>
      <c r="B54602" s="4">
        <v>260</v>
      </c>
    </row>
    <row r="54603" spans="1:2" x14ac:dyDescent="0.2">
      <c r="A54603" s="15">
        <v>42849.46875</v>
      </c>
      <c r="B54603" s="4">
        <v>261</v>
      </c>
    </row>
    <row r="54604" spans="1:2" x14ac:dyDescent="0.2">
      <c r="A54604" s="15">
        <v>42849.479166666664</v>
      </c>
      <c r="B54604" s="4">
        <v>259</v>
      </c>
    </row>
    <row r="54605" spans="1:2" x14ac:dyDescent="0.2">
      <c r="A54605" s="15">
        <v>42849.489583333336</v>
      </c>
      <c r="B54605" s="4">
        <v>260</v>
      </c>
    </row>
    <row r="54606" spans="1:2" x14ac:dyDescent="0.2">
      <c r="A54606" s="15">
        <v>42849.5</v>
      </c>
      <c r="B54606" s="4">
        <v>260</v>
      </c>
    </row>
    <row r="54607" spans="1:2" x14ac:dyDescent="0.2">
      <c r="A54607" s="15">
        <v>42849.510416666664</v>
      </c>
      <c r="B54607" s="4">
        <v>260</v>
      </c>
    </row>
    <row r="54608" spans="1:2" x14ac:dyDescent="0.2">
      <c r="A54608" s="15">
        <v>42849.520833333336</v>
      </c>
      <c r="B54608" s="4">
        <v>257</v>
      </c>
    </row>
    <row r="54609" spans="1:2" x14ac:dyDescent="0.2">
      <c r="A54609" s="15">
        <v>42849.53125</v>
      </c>
      <c r="B54609" s="4">
        <v>257</v>
      </c>
    </row>
    <row r="54610" spans="1:2" x14ac:dyDescent="0.2">
      <c r="A54610" s="15">
        <v>42849.541666666664</v>
      </c>
      <c r="B54610" s="4">
        <v>259</v>
      </c>
    </row>
    <row r="54611" spans="1:2" x14ac:dyDescent="0.2">
      <c r="A54611" s="15">
        <v>42849.552083333336</v>
      </c>
      <c r="B54611" s="4">
        <v>261</v>
      </c>
    </row>
    <row r="54612" spans="1:2" x14ac:dyDescent="0.2">
      <c r="A54612" s="15">
        <v>42849.5625</v>
      </c>
      <c r="B54612" s="4">
        <v>261</v>
      </c>
    </row>
    <row r="54613" spans="1:2" x14ac:dyDescent="0.2">
      <c r="A54613" s="15">
        <v>42849.572916666664</v>
      </c>
      <c r="B54613" s="4">
        <v>261</v>
      </c>
    </row>
    <row r="54614" spans="1:2" x14ac:dyDescent="0.2">
      <c r="A54614" s="15">
        <v>42849.583333333336</v>
      </c>
      <c r="B54614" s="4">
        <v>259</v>
      </c>
    </row>
    <row r="54615" spans="1:2" x14ac:dyDescent="0.2">
      <c r="A54615" s="15">
        <v>42849.59375</v>
      </c>
      <c r="B54615" s="4">
        <v>260</v>
      </c>
    </row>
    <row r="54616" spans="1:2" x14ac:dyDescent="0.2">
      <c r="A54616" s="15">
        <v>42849.604166666664</v>
      </c>
      <c r="B54616" s="4">
        <v>260</v>
      </c>
    </row>
    <row r="54617" spans="1:2" x14ac:dyDescent="0.2">
      <c r="A54617" s="15">
        <v>42849.614583333336</v>
      </c>
      <c r="B54617" s="4">
        <v>256</v>
      </c>
    </row>
    <row r="54618" spans="1:2" x14ac:dyDescent="0.2">
      <c r="A54618" s="15">
        <v>42849.625</v>
      </c>
      <c r="B54618" s="4">
        <v>260</v>
      </c>
    </row>
    <row r="54619" spans="1:2" x14ac:dyDescent="0.2">
      <c r="A54619" s="15">
        <v>42849.635416666664</v>
      </c>
      <c r="B54619" s="4">
        <v>259</v>
      </c>
    </row>
    <row r="54620" spans="1:2" x14ac:dyDescent="0.2">
      <c r="A54620" s="15">
        <v>42849.645833333336</v>
      </c>
      <c r="B54620" s="4">
        <v>259</v>
      </c>
    </row>
    <row r="54621" spans="1:2" x14ac:dyDescent="0.2">
      <c r="A54621" s="15">
        <v>42849.65625</v>
      </c>
      <c r="B54621" s="4">
        <v>256</v>
      </c>
    </row>
    <row r="54622" spans="1:2" x14ac:dyDescent="0.2">
      <c r="A54622" s="15">
        <v>42849.666666666664</v>
      </c>
      <c r="B54622" s="4">
        <v>260</v>
      </c>
    </row>
    <row r="54623" spans="1:2" x14ac:dyDescent="0.2">
      <c r="A54623" s="15">
        <v>42849.677083333336</v>
      </c>
      <c r="B54623" s="4">
        <v>259</v>
      </c>
    </row>
    <row r="54624" spans="1:2" x14ac:dyDescent="0.2">
      <c r="A54624" s="15">
        <v>42849.6875</v>
      </c>
      <c r="B54624" s="4">
        <v>257</v>
      </c>
    </row>
    <row r="54625" spans="1:2" x14ac:dyDescent="0.2">
      <c r="A54625" s="15">
        <v>42849.697916666664</v>
      </c>
      <c r="B54625" s="4">
        <v>257</v>
      </c>
    </row>
    <row r="54626" spans="1:2" x14ac:dyDescent="0.2">
      <c r="A54626" s="15">
        <v>42849.708333333336</v>
      </c>
      <c r="B54626" s="4">
        <v>256</v>
      </c>
    </row>
    <row r="54627" spans="1:2" x14ac:dyDescent="0.2">
      <c r="A54627" s="15">
        <v>42849.71875</v>
      </c>
      <c r="B54627" s="4">
        <v>257</v>
      </c>
    </row>
    <row r="54628" spans="1:2" x14ac:dyDescent="0.2">
      <c r="A54628" s="15">
        <v>42849.729166666664</v>
      </c>
      <c r="B54628" s="4">
        <v>260</v>
      </c>
    </row>
    <row r="54629" spans="1:2" x14ac:dyDescent="0.2">
      <c r="A54629" s="15">
        <v>42849.739583333336</v>
      </c>
      <c r="B54629" s="4">
        <v>257</v>
      </c>
    </row>
    <row r="54630" spans="1:2" x14ac:dyDescent="0.2">
      <c r="A54630" s="15">
        <v>42849.75</v>
      </c>
      <c r="B54630" s="4">
        <v>253</v>
      </c>
    </row>
    <row r="54631" spans="1:2" x14ac:dyDescent="0.2">
      <c r="A54631" s="15">
        <v>42849.760416666664</v>
      </c>
      <c r="B54631" s="4">
        <v>259</v>
      </c>
    </row>
    <row r="54632" spans="1:2" x14ac:dyDescent="0.2">
      <c r="A54632" s="15">
        <v>42849.770833333336</v>
      </c>
      <c r="B54632" s="4">
        <v>254</v>
      </c>
    </row>
    <row r="54633" spans="1:2" x14ac:dyDescent="0.2">
      <c r="A54633" s="15">
        <v>42849.78125</v>
      </c>
      <c r="B54633" s="4">
        <v>259</v>
      </c>
    </row>
    <row r="54634" spans="1:2" x14ac:dyDescent="0.2">
      <c r="A54634" s="15">
        <v>42849.791666666664</v>
      </c>
      <c r="B54634" s="4">
        <v>254</v>
      </c>
    </row>
    <row r="54635" spans="1:2" x14ac:dyDescent="0.2">
      <c r="A54635" s="15">
        <v>42849.802083333336</v>
      </c>
      <c r="B54635" s="4">
        <v>257</v>
      </c>
    </row>
    <row r="54636" spans="1:2" x14ac:dyDescent="0.2">
      <c r="A54636" s="15">
        <v>42849.8125</v>
      </c>
      <c r="B54636" s="4">
        <v>259</v>
      </c>
    </row>
    <row r="54637" spans="1:2" x14ac:dyDescent="0.2">
      <c r="A54637" s="15">
        <v>42849.822916666664</v>
      </c>
      <c r="B54637" s="4">
        <v>257</v>
      </c>
    </row>
    <row r="54638" spans="1:2" x14ac:dyDescent="0.2">
      <c r="A54638" s="15">
        <v>42849.833333333336</v>
      </c>
      <c r="B54638" s="4">
        <v>256</v>
      </c>
    </row>
    <row r="54639" spans="1:2" x14ac:dyDescent="0.2">
      <c r="A54639" s="15">
        <v>42849.84375</v>
      </c>
      <c r="B54639" s="4">
        <v>253</v>
      </c>
    </row>
    <row r="54640" spans="1:2" x14ac:dyDescent="0.2">
      <c r="A54640" s="15">
        <v>42849.854166666664</v>
      </c>
      <c r="B54640" s="4">
        <v>259</v>
      </c>
    </row>
    <row r="54641" spans="1:2" x14ac:dyDescent="0.2">
      <c r="A54641" s="15">
        <v>42849.864583333336</v>
      </c>
      <c r="B54641" s="4">
        <v>257</v>
      </c>
    </row>
    <row r="54642" spans="1:2" x14ac:dyDescent="0.2">
      <c r="A54642" s="15">
        <v>42849.875</v>
      </c>
      <c r="B54642" s="4">
        <v>254</v>
      </c>
    </row>
    <row r="54643" spans="1:2" x14ac:dyDescent="0.2">
      <c r="A54643" s="15">
        <v>42849.885416666664</v>
      </c>
      <c r="B54643" s="4">
        <v>253</v>
      </c>
    </row>
    <row r="54644" spans="1:2" x14ac:dyDescent="0.2">
      <c r="A54644" s="15">
        <v>42849.895833333336</v>
      </c>
      <c r="B54644" s="4">
        <v>257</v>
      </c>
    </row>
    <row r="54645" spans="1:2" x14ac:dyDescent="0.2">
      <c r="A54645" s="15">
        <v>42849.90625</v>
      </c>
      <c r="B54645" s="4">
        <v>257</v>
      </c>
    </row>
    <row r="54646" spans="1:2" x14ac:dyDescent="0.2">
      <c r="A54646" s="15">
        <v>42849.916666666664</v>
      </c>
      <c r="B54646" s="4">
        <v>256</v>
      </c>
    </row>
    <row r="54647" spans="1:2" x14ac:dyDescent="0.2">
      <c r="A54647" s="15">
        <v>42849.927083333336</v>
      </c>
      <c r="B54647" s="4">
        <v>257</v>
      </c>
    </row>
    <row r="54648" spans="1:2" x14ac:dyDescent="0.2">
      <c r="A54648" s="15">
        <v>42849.9375</v>
      </c>
      <c r="B54648" s="4">
        <v>251</v>
      </c>
    </row>
    <row r="54649" spans="1:2" x14ac:dyDescent="0.2">
      <c r="A54649" s="15">
        <v>42849.947916666664</v>
      </c>
      <c r="B54649" s="4">
        <v>257</v>
      </c>
    </row>
    <row r="54650" spans="1:2" x14ac:dyDescent="0.2">
      <c r="A54650" s="15">
        <v>42849.958333333336</v>
      </c>
      <c r="B54650" s="4">
        <v>256</v>
      </c>
    </row>
    <row r="54651" spans="1:2" x14ac:dyDescent="0.2">
      <c r="A54651" s="15">
        <v>42849.96875</v>
      </c>
      <c r="B54651" s="4">
        <v>257</v>
      </c>
    </row>
    <row r="54652" spans="1:2" x14ac:dyDescent="0.2">
      <c r="A54652" s="15">
        <v>42849.979166666664</v>
      </c>
      <c r="B54652" s="4">
        <v>256</v>
      </c>
    </row>
    <row r="54653" spans="1:2" x14ac:dyDescent="0.2">
      <c r="A54653" s="15">
        <v>42849.989583333336</v>
      </c>
      <c r="B54653" s="4">
        <v>256</v>
      </c>
    </row>
    <row r="54654" spans="1:2" x14ac:dyDescent="0.2">
      <c r="A54654" s="15">
        <v>42850</v>
      </c>
      <c r="B54654" s="4">
        <v>256</v>
      </c>
    </row>
    <row r="54655" spans="1:2" x14ac:dyDescent="0.2">
      <c r="A54655" s="15">
        <v>42850.010416666664</v>
      </c>
      <c r="B54655" s="4">
        <v>257</v>
      </c>
    </row>
    <row r="54656" spans="1:2" x14ac:dyDescent="0.2">
      <c r="A54656" s="15">
        <v>42850.020833333336</v>
      </c>
      <c r="B54656" s="4">
        <v>254</v>
      </c>
    </row>
    <row r="54657" spans="1:2" x14ac:dyDescent="0.2">
      <c r="A54657" s="15">
        <v>42850.03125</v>
      </c>
      <c r="B54657" s="4">
        <v>254</v>
      </c>
    </row>
    <row r="54658" spans="1:2" x14ac:dyDescent="0.2">
      <c r="A54658" s="15">
        <v>42850.041666666664</v>
      </c>
      <c r="B54658" s="4">
        <v>254</v>
      </c>
    </row>
    <row r="54659" spans="1:2" x14ac:dyDescent="0.2">
      <c r="A54659" s="15">
        <v>42850.052083333336</v>
      </c>
      <c r="B54659" s="4">
        <v>251</v>
      </c>
    </row>
    <row r="54660" spans="1:2" x14ac:dyDescent="0.2">
      <c r="A54660" s="15">
        <v>42850.0625</v>
      </c>
      <c r="B54660" s="4">
        <v>256</v>
      </c>
    </row>
    <row r="54661" spans="1:2" x14ac:dyDescent="0.2">
      <c r="A54661" s="15">
        <v>42850.072916666664</v>
      </c>
      <c r="B54661" s="4">
        <v>254</v>
      </c>
    </row>
    <row r="54662" spans="1:2" x14ac:dyDescent="0.2">
      <c r="A54662" s="15">
        <v>42850.083333333336</v>
      </c>
      <c r="B54662" s="4">
        <v>254</v>
      </c>
    </row>
    <row r="54663" spans="1:2" x14ac:dyDescent="0.2">
      <c r="A54663" s="15">
        <v>42850.09375</v>
      </c>
      <c r="B54663" s="4">
        <v>256</v>
      </c>
    </row>
    <row r="54664" spans="1:2" x14ac:dyDescent="0.2">
      <c r="A54664" s="15">
        <v>42850.104166666664</v>
      </c>
      <c r="B54664" s="4">
        <v>254</v>
      </c>
    </row>
    <row r="54665" spans="1:2" x14ac:dyDescent="0.2">
      <c r="A54665" s="15">
        <v>42850.114583333336</v>
      </c>
      <c r="B54665" s="4">
        <v>251</v>
      </c>
    </row>
    <row r="54666" spans="1:2" x14ac:dyDescent="0.2">
      <c r="A54666" s="15">
        <v>42850.125</v>
      </c>
      <c r="B54666" s="4">
        <v>253</v>
      </c>
    </row>
    <row r="54667" spans="1:2" x14ac:dyDescent="0.2">
      <c r="A54667" s="15">
        <v>42850.135416666664</v>
      </c>
      <c r="B54667" s="4">
        <v>254</v>
      </c>
    </row>
    <row r="54668" spans="1:2" x14ac:dyDescent="0.2">
      <c r="A54668" s="15">
        <v>42850.145833333336</v>
      </c>
      <c r="B54668" s="4">
        <v>254</v>
      </c>
    </row>
    <row r="54669" spans="1:2" x14ac:dyDescent="0.2">
      <c r="A54669" s="15">
        <v>42850.15625</v>
      </c>
      <c r="B54669" s="4">
        <v>254</v>
      </c>
    </row>
    <row r="54670" spans="1:2" x14ac:dyDescent="0.2">
      <c r="A54670" s="15">
        <v>42850.166666666664</v>
      </c>
      <c r="B54670" s="4">
        <v>253</v>
      </c>
    </row>
    <row r="54671" spans="1:2" x14ac:dyDescent="0.2">
      <c r="A54671" s="15">
        <v>42850.177083333336</v>
      </c>
      <c r="B54671" s="4">
        <v>256</v>
      </c>
    </row>
    <row r="54672" spans="1:2" x14ac:dyDescent="0.2">
      <c r="A54672" s="15">
        <v>42850.1875</v>
      </c>
      <c r="B54672" s="4">
        <v>254</v>
      </c>
    </row>
    <row r="54673" spans="1:2" x14ac:dyDescent="0.2">
      <c r="A54673" s="15">
        <v>42850.197916666664</v>
      </c>
      <c r="B54673" s="4">
        <v>256</v>
      </c>
    </row>
    <row r="54674" spans="1:2" x14ac:dyDescent="0.2">
      <c r="A54674" s="15">
        <v>42850.208333333336</v>
      </c>
      <c r="B54674" s="4">
        <v>254</v>
      </c>
    </row>
    <row r="54675" spans="1:2" x14ac:dyDescent="0.2">
      <c r="A54675" s="15">
        <v>42850.21875</v>
      </c>
      <c r="B54675" s="4">
        <v>254</v>
      </c>
    </row>
    <row r="54676" spans="1:2" x14ac:dyDescent="0.2">
      <c r="A54676" s="15">
        <v>42850.229166666664</v>
      </c>
      <c r="B54676" s="4">
        <v>254</v>
      </c>
    </row>
    <row r="54677" spans="1:2" x14ac:dyDescent="0.2">
      <c r="A54677" s="15">
        <v>42850.239583333336</v>
      </c>
      <c r="B54677" s="4">
        <v>256</v>
      </c>
    </row>
    <row r="54678" spans="1:2" x14ac:dyDescent="0.2">
      <c r="A54678" s="15">
        <v>42850.25</v>
      </c>
      <c r="B54678" s="4">
        <v>256</v>
      </c>
    </row>
    <row r="54679" spans="1:2" x14ac:dyDescent="0.2">
      <c r="A54679" s="15">
        <v>42850.260416666664</v>
      </c>
      <c r="B54679" s="4">
        <v>254</v>
      </c>
    </row>
    <row r="54680" spans="1:2" x14ac:dyDescent="0.2">
      <c r="A54680" s="15">
        <v>42850.270833333336</v>
      </c>
      <c r="B54680" s="4">
        <v>253</v>
      </c>
    </row>
    <row r="54681" spans="1:2" x14ac:dyDescent="0.2">
      <c r="A54681" s="15">
        <v>42850.28125</v>
      </c>
      <c r="B54681" s="4">
        <v>253</v>
      </c>
    </row>
    <row r="54682" spans="1:2" x14ac:dyDescent="0.2">
      <c r="A54682" s="15">
        <v>42850.291666666664</v>
      </c>
      <c r="B54682" s="4">
        <v>256</v>
      </c>
    </row>
    <row r="54683" spans="1:2" x14ac:dyDescent="0.2">
      <c r="A54683" s="15">
        <v>42850.302083333336</v>
      </c>
      <c r="B54683" s="4">
        <v>253</v>
      </c>
    </row>
    <row r="54684" spans="1:2" x14ac:dyDescent="0.2">
      <c r="A54684" s="15">
        <v>42850.3125</v>
      </c>
      <c r="B54684" s="4">
        <v>251</v>
      </c>
    </row>
    <row r="54685" spans="1:2" x14ac:dyDescent="0.2">
      <c r="A54685" s="15">
        <v>42850.322916666664</v>
      </c>
      <c r="B54685" s="4">
        <v>254</v>
      </c>
    </row>
    <row r="54686" spans="1:2" x14ac:dyDescent="0.2">
      <c r="A54686" s="15">
        <v>42850.333333333336</v>
      </c>
      <c r="B54686" s="4">
        <v>254</v>
      </c>
    </row>
    <row r="54687" spans="1:2" x14ac:dyDescent="0.2">
      <c r="A54687" s="15">
        <v>42850.34375</v>
      </c>
      <c r="B54687" s="4">
        <v>253</v>
      </c>
    </row>
    <row r="54688" spans="1:2" x14ac:dyDescent="0.2">
      <c r="A54688" s="15">
        <v>42850.354166666664</v>
      </c>
      <c r="B54688" s="4">
        <v>253</v>
      </c>
    </row>
    <row r="54689" spans="1:2" x14ac:dyDescent="0.2">
      <c r="A54689" s="15">
        <v>42850.364583333336</v>
      </c>
      <c r="B54689" s="4">
        <v>254</v>
      </c>
    </row>
    <row r="54690" spans="1:2" x14ac:dyDescent="0.2">
      <c r="A54690" s="15">
        <v>42850.375</v>
      </c>
      <c r="B54690" s="4">
        <v>253</v>
      </c>
    </row>
    <row r="54691" spans="1:2" x14ac:dyDescent="0.2">
      <c r="A54691" s="15">
        <v>42850.385416666664</v>
      </c>
      <c r="B54691" s="4">
        <v>253</v>
      </c>
    </row>
    <row r="54692" spans="1:2" x14ac:dyDescent="0.2">
      <c r="A54692" s="15">
        <v>42850.395833333336</v>
      </c>
      <c r="B54692" s="4">
        <v>256</v>
      </c>
    </row>
    <row r="54693" spans="1:2" x14ac:dyDescent="0.2">
      <c r="A54693" s="15">
        <v>42850.40625</v>
      </c>
      <c r="B54693" s="4">
        <v>251</v>
      </c>
    </row>
    <row r="54694" spans="1:2" x14ac:dyDescent="0.2">
      <c r="A54694" s="15">
        <v>42850.416666666664</v>
      </c>
      <c r="B54694" s="4">
        <v>253</v>
      </c>
    </row>
    <row r="54695" spans="1:2" x14ac:dyDescent="0.2">
      <c r="A54695" s="15">
        <v>42850.427083333336</v>
      </c>
      <c r="B54695" s="4">
        <v>253</v>
      </c>
    </row>
    <row r="54696" spans="1:2" x14ac:dyDescent="0.2">
      <c r="A54696" s="15">
        <v>42850.4375</v>
      </c>
      <c r="B54696" s="4">
        <v>254</v>
      </c>
    </row>
    <row r="54697" spans="1:2" x14ac:dyDescent="0.2">
      <c r="A54697" s="15">
        <v>42850.447916666664</v>
      </c>
      <c r="B54697" s="4">
        <v>254</v>
      </c>
    </row>
    <row r="54698" spans="1:2" x14ac:dyDescent="0.2">
      <c r="A54698" s="15">
        <v>42850.458333333336</v>
      </c>
      <c r="B54698" s="4">
        <v>250</v>
      </c>
    </row>
    <row r="54699" spans="1:2" x14ac:dyDescent="0.2">
      <c r="A54699" s="15">
        <v>42850.46875</v>
      </c>
      <c r="B54699" s="4">
        <v>253</v>
      </c>
    </row>
    <row r="54700" spans="1:2" x14ac:dyDescent="0.2">
      <c r="A54700" s="15">
        <v>42850.479166666664</v>
      </c>
      <c r="B54700" s="4">
        <v>251</v>
      </c>
    </row>
    <row r="54701" spans="1:2" x14ac:dyDescent="0.2">
      <c r="A54701" s="15">
        <v>42850.489583333336</v>
      </c>
      <c r="B54701" s="4">
        <v>251</v>
      </c>
    </row>
    <row r="54702" spans="1:2" x14ac:dyDescent="0.2">
      <c r="A54702" s="15">
        <v>42850.5</v>
      </c>
      <c r="B54702" s="4">
        <v>250</v>
      </c>
    </row>
    <row r="54703" spans="1:2" x14ac:dyDescent="0.2">
      <c r="A54703" s="15">
        <v>42850.510416666664</v>
      </c>
      <c r="B54703" s="4">
        <v>253</v>
      </c>
    </row>
    <row r="54704" spans="1:2" x14ac:dyDescent="0.2">
      <c r="A54704" s="15">
        <v>42850.520833333336</v>
      </c>
      <c r="B54704" s="4">
        <v>250</v>
      </c>
    </row>
    <row r="54705" spans="1:2" x14ac:dyDescent="0.2">
      <c r="A54705" s="15">
        <v>42850.53125</v>
      </c>
      <c r="B54705" s="4">
        <v>249</v>
      </c>
    </row>
    <row r="54706" spans="1:2" x14ac:dyDescent="0.2">
      <c r="A54706" s="15">
        <v>42850.541666666664</v>
      </c>
      <c r="B54706" s="4">
        <v>250</v>
      </c>
    </row>
    <row r="54707" spans="1:2" x14ac:dyDescent="0.2">
      <c r="A54707" s="15">
        <v>42850.552083333336</v>
      </c>
      <c r="B54707" s="4">
        <v>250</v>
      </c>
    </row>
    <row r="54708" spans="1:2" x14ac:dyDescent="0.2">
      <c r="A54708" s="15">
        <v>42850.5625</v>
      </c>
      <c r="B54708" s="4">
        <v>251</v>
      </c>
    </row>
    <row r="54709" spans="1:2" x14ac:dyDescent="0.2">
      <c r="A54709" s="15">
        <v>42850.572916666664</v>
      </c>
      <c r="B54709" s="4">
        <v>251</v>
      </c>
    </row>
    <row r="54710" spans="1:2" x14ac:dyDescent="0.2">
      <c r="A54710" s="15">
        <v>42850.583333333336</v>
      </c>
      <c r="B54710" s="4">
        <v>249</v>
      </c>
    </row>
    <row r="54711" spans="1:2" x14ac:dyDescent="0.2">
      <c r="A54711" s="15">
        <v>42850.59375</v>
      </c>
      <c r="B54711" s="4">
        <v>251</v>
      </c>
    </row>
    <row r="54712" spans="1:2" x14ac:dyDescent="0.2">
      <c r="A54712" s="15">
        <v>42850.604166666664</v>
      </c>
      <c r="B54712" s="4">
        <v>250</v>
      </c>
    </row>
    <row r="54713" spans="1:2" x14ac:dyDescent="0.2">
      <c r="A54713" s="15">
        <v>42850.614583333336</v>
      </c>
      <c r="B54713" s="4">
        <v>250</v>
      </c>
    </row>
    <row r="54714" spans="1:2" x14ac:dyDescent="0.2">
      <c r="A54714" s="15">
        <v>42850.625</v>
      </c>
      <c r="B54714" s="4">
        <v>249</v>
      </c>
    </row>
    <row r="54715" spans="1:2" x14ac:dyDescent="0.2">
      <c r="A54715" s="15">
        <v>42850.635416666664</v>
      </c>
      <c r="B54715" s="4">
        <v>250</v>
      </c>
    </row>
    <row r="54716" spans="1:2" x14ac:dyDescent="0.2">
      <c r="A54716" s="15">
        <v>42850.645833333336</v>
      </c>
      <c r="B54716" s="4">
        <v>250</v>
      </c>
    </row>
    <row r="54717" spans="1:2" x14ac:dyDescent="0.2">
      <c r="A54717" s="15">
        <v>42850.65625</v>
      </c>
      <c r="B54717" s="4">
        <v>247</v>
      </c>
    </row>
    <row r="54718" spans="1:2" x14ac:dyDescent="0.2">
      <c r="A54718" s="15">
        <v>42850.666666666664</v>
      </c>
      <c r="B54718" s="4">
        <v>246</v>
      </c>
    </row>
    <row r="54719" spans="1:2" x14ac:dyDescent="0.2">
      <c r="A54719" s="15">
        <v>42850.677083333336</v>
      </c>
      <c r="B54719" s="4">
        <v>246</v>
      </c>
    </row>
    <row r="54720" spans="1:2" x14ac:dyDescent="0.2">
      <c r="A54720" s="15">
        <v>42850.6875</v>
      </c>
      <c r="B54720" s="4">
        <v>249</v>
      </c>
    </row>
    <row r="54721" spans="1:2" x14ac:dyDescent="0.2">
      <c r="A54721" s="15">
        <v>42850.697916666664</v>
      </c>
      <c r="B54721" s="4">
        <v>247</v>
      </c>
    </row>
    <row r="54722" spans="1:2" x14ac:dyDescent="0.2">
      <c r="A54722" s="15">
        <v>42850.708333333336</v>
      </c>
      <c r="B54722" s="4">
        <v>249</v>
      </c>
    </row>
    <row r="54723" spans="1:2" x14ac:dyDescent="0.2">
      <c r="A54723" s="15">
        <v>42850.71875</v>
      </c>
      <c r="B54723" s="4">
        <v>251</v>
      </c>
    </row>
    <row r="54724" spans="1:2" x14ac:dyDescent="0.2">
      <c r="A54724" s="15">
        <v>42850.729166666664</v>
      </c>
      <c r="B54724" s="4">
        <v>250</v>
      </c>
    </row>
    <row r="54725" spans="1:2" x14ac:dyDescent="0.2">
      <c r="A54725" s="15">
        <v>42850.739583333336</v>
      </c>
      <c r="B54725" s="4">
        <v>247</v>
      </c>
    </row>
    <row r="54726" spans="1:2" x14ac:dyDescent="0.2">
      <c r="A54726" s="15">
        <v>42850.75</v>
      </c>
      <c r="B54726" s="4">
        <v>247</v>
      </c>
    </row>
    <row r="54727" spans="1:2" x14ac:dyDescent="0.2">
      <c r="A54727" s="15">
        <v>42850.760416666664</v>
      </c>
      <c r="B54727" s="4">
        <v>249</v>
      </c>
    </row>
    <row r="54728" spans="1:2" x14ac:dyDescent="0.2">
      <c r="A54728" s="15">
        <v>42850.770833333336</v>
      </c>
      <c r="B54728" s="4">
        <v>249</v>
      </c>
    </row>
    <row r="54729" spans="1:2" x14ac:dyDescent="0.2">
      <c r="A54729" s="15">
        <v>42850.78125</v>
      </c>
      <c r="B54729" s="4">
        <v>247</v>
      </c>
    </row>
    <row r="54730" spans="1:2" x14ac:dyDescent="0.2">
      <c r="A54730" s="15">
        <v>42850.791666666664</v>
      </c>
      <c r="B54730" s="4">
        <v>246</v>
      </c>
    </row>
    <row r="54731" spans="1:2" x14ac:dyDescent="0.2">
      <c r="A54731" s="15">
        <v>42850.802083333336</v>
      </c>
      <c r="B54731" s="4">
        <v>249</v>
      </c>
    </row>
    <row r="54732" spans="1:2" x14ac:dyDescent="0.2">
      <c r="A54732" s="15">
        <v>42850.8125</v>
      </c>
      <c r="B54732" s="4">
        <v>246</v>
      </c>
    </row>
    <row r="54733" spans="1:2" x14ac:dyDescent="0.2">
      <c r="A54733" s="15">
        <v>42850.822916666664</v>
      </c>
      <c r="B54733" s="4">
        <v>246</v>
      </c>
    </row>
    <row r="54734" spans="1:2" x14ac:dyDescent="0.2">
      <c r="A54734" s="15">
        <v>42850.833333333336</v>
      </c>
      <c r="B54734" s="4">
        <v>244</v>
      </c>
    </row>
    <row r="54735" spans="1:2" x14ac:dyDescent="0.2">
      <c r="A54735" s="15">
        <v>42850.84375</v>
      </c>
      <c r="B54735" s="4">
        <v>244</v>
      </c>
    </row>
    <row r="54736" spans="1:2" x14ac:dyDescent="0.2">
      <c r="A54736" s="15">
        <v>42850.854166666664</v>
      </c>
      <c r="B54736" s="4">
        <v>240</v>
      </c>
    </row>
    <row r="54737" spans="1:2" x14ac:dyDescent="0.2">
      <c r="A54737" s="15">
        <v>42850.864583333336</v>
      </c>
      <c r="B54737" s="4">
        <v>246</v>
      </c>
    </row>
    <row r="54738" spans="1:2" x14ac:dyDescent="0.2">
      <c r="A54738" s="15">
        <v>42850.875</v>
      </c>
      <c r="B54738" s="4">
        <v>244</v>
      </c>
    </row>
    <row r="54739" spans="1:2" x14ac:dyDescent="0.2">
      <c r="A54739" s="15">
        <v>42850.885416666664</v>
      </c>
      <c r="B54739" s="4">
        <v>243</v>
      </c>
    </row>
    <row r="54740" spans="1:2" x14ac:dyDescent="0.2">
      <c r="A54740" s="15">
        <v>42850.895833333336</v>
      </c>
      <c r="B54740" s="4">
        <v>243</v>
      </c>
    </row>
    <row r="54741" spans="1:2" x14ac:dyDescent="0.2">
      <c r="A54741" s="15">
        <v>42850.90625</v>
      </c>
      <c r="B54741" s="4">
        <v>243</v>
      </c>
    </row>
    <row r="54742" spans="1:2" x14ac:dyDescent="0.2">
      <c r="A54742" s="15">
        <v>42850.916666666664</v>
      </c>
      <c r="B54742" s="4">
        <v>244</v>
      </c>
    </row>
    <row r="54743" spans="1:2" x14ac:dyDescent="0.2">
      <c r="A54743" s="15">
        <v>42850.927083333336</v>
      </c>
      <c r="B54743" s="4">
        <v>242</v>
      </c>
    </row>
    <row r="54744" spans="1:2" x14ac:dyDescent="0.2">
      <c r="A54744" s="15">
        <v>42850.9375</v>
      </c>
      <c r="B54744" s="4">
        <v>246</v>
      </c>
    </row>
    <row r="54745" spans="1:2" x14ac:dyDescent="0.2">
      <c r="A54745" s="15">
        <v>42850.947916666664</v>
      </c>
      <c r="B54745" s="4">
        <v>246</v>
      </c>
    </row>
    <row r="54746" spans="1:2" x14ac:dyDescent="0.2">
      <c r="A54746" s="15">
        <v>42850.958333333336</v>
      </c>
      <c r="B54746" s="4">
        <v>244</v>
      </c>
    </row>
    <row r="54747" spans="1:2" x14ac:dyDescent="0.2">
      <c r="A54747" s="15">
        <v>42850.96875</v>
      </c>
      <c r="B54747" s="4">
        <v>244</v>
      </c>
    </row>
    <row r="54748" spans="1:2" x14ac:dyDescent="0.2">
      <c r="A54748" s="15">
        <v>42850.979166666664</v>
      </c>
      <c r="B54748" s="4">
        <v>244</v>
      </c>
    </row>
    <row r="54749" spans="1:2" x14ac:dyDescent="0.2">
      <c r="A54749" s="15">
        <v>42850.989583333336</v>
      </c>
      <c r="B54749" s="4">
        <v>244</v>
      </c>
    </row>
    <row r="54750" spans="1:2" x14ac:dyDescent="0.2">
      <c r="A54750" s="15">
        <v>42851</v>
      </c>
      <c r="B54750" s="4">
        <v>243</v>
      </c>
    </row>
    <row r="54751" spans="1:2" x14ac:dyDescent="0.2">
      <c r="A54751" s="15">
        <v>42851.010416666664</v>
      </c>
      <c r="B54751" s="4">
        <v>244</v>
      </c>
    </row>
    <row r="54752" spans="1:2" x14ac:dyDescent="0.2">
      <c r="A54752" s="15">
        <v>42851.020833333336</v>
      </c>
      <c r="B54752" s="4">
        <v>242</v>
      </c>
    </row>
    <row r="54753" spans="1:2" x14ac:dyDescent="0.2">
      <c r="A54753" s="15">
        <v>42851.03125</v>
      </c>
      <c r="B54753" s="4">
        <v>243</v>
      </c>
    </row>
    <row r="54754" spans="1:2" x14ac:dyDescent="0.2">
      <c r="A54754" s="15">
        <v>42851.041666666664</v>
      </c>
      <c r="B54754" s="4">
        <v>243</v>
      </c>
    </row>
    <row r="54755" spans="1:2" x14ac:dyDescent="0.2">
      <c r="A54755" s="15">
        <v>42851.052083333336</v>
      </c>
      <c r="B54755" s="4">
        <v>242</v>
      </c>
    </row>
    <row r="54756" spans="1:2" x14ac:dyDescent="0.2">
      <c r="A54756" s="15">
        <v>42851.0625</v>
      </c>
      <c r="B54756" s="4">
        <v>243</v>
      </c>
    </row>
    <row r="54757" spans="1:2" x14ac:dyDescent="0.2">
      <c r="A54757" s="15">
        <v>42851.072916666664</v>
      </c>
      <c r="B54757" s="4">
        <v>244</v>
      </c>
    </row>
    <row r="54758" spans="1:2" x14ac:dyDescent="0.2">
      <c r="A54758" s="15">
        <v>42851.083333333336</v>
      </c>
      <c r="B54758" s="4">
        <v>243</v>
      </c>
    </row>
    <row r="54759" spans="1:2" x14ac:dyDescent="0.2">
      <c r="A54759" s="15">
        <v>42851.09375</v>
      </c>
      <c r="B54759" s="4">
        <v>242</v>
      </c>
    </row>
    <row r="54760" spans="1:2" x14ac:dyDescent="0.2">
      <c r="A54760" s="15">
        <v>42851.104166666664</v>
      </c>
      <c r="B54760" s="4">
        <v>242</v>
      </c>
    </row>
    <row r="54761" spans="1:2" x14ac:dyDescent="0.2">
      <c r="A54761" s="15">
        <v>42851.114583333336</v>
      </c>
      <c r="B54761" s="4">
        <v>242</v>
      </c>
    </row>
    <row r="54762" spans="1:2" x14ac:dyDescent="0.2">
      <c r="A54762" s="15">
        <v>42851.125</v>
      </c>
      <c r="B54762" s="4">
        <v>243</v>
      </c>
    </row>
    <row r="54763" spans="1:2" x14ac:dyDescent="0.2">
      <c r="A54763" s="15">
        <v>42851.135416666664</v>
      </c>
      <c r="B54763" s="4">
        <v>240</v>
      </c>
    </row>
    <row r="54764" spans="1:2" x14ac:dyDescent="0.2">
      <c r="A54764" s="15">
        <v>42851.145833333336</v>
      </c>
      <c r="B54764" s="4">
        <v>242</v>
      </c>
    </row>
    <row r="54765" spans="1:2" x14ac:dyDescent="0.2">
      <c r="A54765" s="15">
        <v>42851.15625</v>
      </c>
      <c r="B54765" s="4">
        <v>240</v>
      </c>
    </row>
    <row r="54766" spans="1:2" x14ac:dyDescent="0.2">
      <c r="A54766" s="15">
        <v>42851.166666666664</v>
      </c>
      <c r="B54766" s="4">
        <v>242</v>
      </c>
    </row>
    <row r="54767" spans="1:2" x14ac:dyDescent="0.2">
      <c r="A54767" s="15">
        <v>42851.177083333336</v>
      </c>
      <c r="B54767" s="4">
        <v>242</v>
      </c>
    </row>
    <row r="54768" spans="1:2" x14ac:dyDescent="0.2">
      <c r="A54768" s="15">
        <v>42851.1875</v>
      </c>
      <c r="B54768" s="4">
        <v>240</v>
      </c>
    </row>
    <row r="54769" spans="1:2" x14ac:dyDescent="0.2">
      <c r="A54769" s="15">
        <v>42851.197916666664</v>
      </c>
      <c r="B54769" s="4">
        <v>243</v>
      </c>
    </row>
    <row r="54770" spans="1:2" x14ac:dyDescent="0.2">
      <c r="A54770" s="15">
        <v>42851.208333333336</v>
      </c>
      <c r="B54770" s="4">
        <v>239</v>
      </c>
    </row>
    <row r="54771" spans="1:2" x14ac:dyDescent="0.2">
      <c r="A54771" s="15">
        <v>42851.21875</v>
      </c>
      <c r="B54771" s="4">
        <v>242</v>
      </c>
    </row>
    <row r="54772" spans="1:2" x14ac:dyDescent="0.2">
      <c r="A54772" s="15">
        <v>42851.229166666664</v>
      </c>
      <c r="B54772" s="4">
        <v>240</v>
      </c>
    </row>
    <row r="54773" spans="1:2" x14ac:dyDescent="0.2">
      <c r="A54773" s="15">
        <v>42851.239583333336</v>
      </c>
      <c r="B54773" s="4">
        <v>242</v>
      </c>
    </row>
    <row r="54774" spans="1:2" x14ac:dyDescent="0.2">
      <c r="A54774" s="15">
        <v>42851.25</v>
      </c>
      <c r="B54774" s="4">
        <v>240</v>
      </c>
    </row>
    <row r="54775" spans="1:2" x14ac:dyDescent="0.2">
      <c r="A54775" s="15">
        <v>42851.260416666664</v>
      </c>
      <c r="B54775" s="4">
        <v>242</v>
      </c>
    </row>
    <row r="54776" spans="1:2" x14ac:dyDescent="0.2">
      <c r="A54776" s="15">
        <v>42851.270833333336</v>
      </c>
      <c r="B54776" s="4">
        <v>242</v>
      </c>
    </row>
    <row r="54777" spans="1:2" x14ac:dyDescent="0.2">
      <c r="A54777" s="15">
        <v>42851.28125</v>
      </c>
      <c r="B54777" s="4">
        <v>242</v>
      </c>
    </row>
    <row r="54778" spans="1:2" x14ac:dyDescent="0.2">
      <c r="A54778" s="15">
        <v>42851.291666666664</v>
      </c>
      <c r="B54778" s="4">
        <v>240</v>
      </c>
    </row>
    <row r="54779" spans="1:2" x14ac:dyDescent="0.2">
      <c r="A54779" s="15">
        <v>42851.302083333336</v>
      </c>
      <c r="B54779" s="4">
        <v>242</v>
      </c>
    </row>
    <row r="54780" spans="1:2" x14ac:dyDescent="0.2">
      <c r="A54780" s="15">
        <v>42851.3125</v>
      </c>
      <c r="B54780" s="4">
        <v>242</v>
      </c>
    </row>
    <row r="54781" spans="1:2" x14ac:dyDescent="0.2">
      <c r="A54781" s="15">
        <v>42851.322916666664</v>
      </c>
      <c r="B54781" s="4">
        <v>242</v>
      </c>
    </row>
    <row r="54782" spans="1:2" x14ac:dyDescent="0.2">
      <c r="A54782" s="15">
        <v>42851.333333333336</v>
      </c>
      <c r="B54782" s="4">
        <v>240</v>
      </c>
    </row>
    <row r="54783" spans="1:2" x14ac:dyDescent="0.2">
      <c r="A54783" s="15">
        <v>42851.34375</v>
      </c>
      <c r="B54783" s="4">
        <v>242</v>
      </c>
    </row>
    <row r="54784" spans="1:2" x14ac:dyDescent="0.2">
      <c r="A54784" s="15">
        <v>42851.354166666664</v>
      </c>
      <c r="B54784" s="4">
        <v>243</v>
      </c>
    </row>
    <row r="54785" spans="1:2" x14ac:dyDescent="0.2">
      <c r="A54785" s="15">
        <v>42851.364583333336</v>
      </c>
      <c r="B54785" s="4">
        <v>242</v>
      </c>
    </row>
    <row r="54786" spans="1:2" x14ac:dyDescent="0.2">
      <c r="A54786" s="15">
        <v>42851.375</v>
      </c>
      <c r="B54786" s="4">
        <v>243</v>
      </c>
    </row>
    <row r="54787" spans="1:2" x14ac:dyDescent="0.2">
      <c r="A54787" s="15">
        <v>42851.385416666664</v>
      </c>
      <c r="B54787" s="4">
        <v>242</v>
      </c>
    </row>
    <row r="54788" spans="1:2" x14ac:dyDescent="0.2">
      <c r="A54788" s="15">
        <v>42851.395833333336</v>
      </c>
      <c r="B54788" s="4">
        <v>242</v>
      </c>
    </row>
    <row r="54789" spans="1:2" x14ac:dyDescent="0.2">
      <c r="A54789" s="15">
        <v>42851.40625</v>
      </c>
      <c r="B54789" s="4">
        <v>243</v>
      </c>
    </row>
    <row r="54790" spans="1:2" x14ac:dyDescent="0.2">
      <c r="A54790" s="15">
        <v>42851.416666666664</v>
      </c>
      <c r="B54790" s="4">
        <v>242</v>
      </c>
    </row>
    <row r="54791" spans="1:2" x14ac:dyDescent="0.2">
      <c r="A54791" s="15">
        <v>42851.427083333336</v>
      </c>
      <c r="B54791" s="4">
        <v>240</v>
      </c>
    </row>
    <row r="54792" spans="1:2" x14ac:dyDescent="0.2">
      <c r="A54792" s="15">
        <v>42851.4375</v>
      </c>
      <c r="B54792" s="4">
        <v>243</v>
      </c>
    </row>
    <row r="54793" spans="1:2" x14ac:dyDescent="0.2">
      <c r="A54793" s="15">
        <v>42851.447916666664</v>
      </c>
      <c r="B54793" s="4">
        <v>242</v>
      </c>
    </row>
    <row r="54794" spans="1:2" x14ac:dyDescent="0.2">
      <c r="A54794" s="15">
        <v>42851.458333333336</v>
      </c>
      <c r="B54794" s="4">
        <v>240</v>
      </c>
    </row>
    <row r="54795" spans="1:2" x14ac:dyDescent="0.2">
      <c r="A54795" s="15">
        <v>42851.46875</v>
      </c>
      <c r="B54795" s="4">
        <v>240</v>
      </c>
    </row>
    <row r="54796" spans="1:2" x14ac:dyDescent="0.2">
      <c r="A54796" s="15">
        <v>42851.479166666664</v>
      </c>
      <c r="B54796" s="4">
        <v>242</v>
      </c>
    </row>
    <row r="54797" spans="1:2" x14ac:dyDescent="0.2">
      <c r="A54797" s="15">
        <v>42851.489583333336</v>
      </c>
      <c r="B54797" s="4">
        <v>243</v>
      </c>
    </row>
    <row r="54798" spans="1:2" x14ac:dyDescent="0.2">
      <c r="A54798" s="15">
        <v>42851.5</v>
      </c>
      <c r="B54798" s="4">
        <v>240</v>
      </c>
    </row>
    <row r="54799" spans="1:2" x14ac:dyDescent="0.2">
      <c r="A54799" s="15">
        <v>42851.510416666664</v>
      </c>
      <c r="B54799" s="4">
        <v>242</v>
      </c>
    </row>
    <row r="54800" spans="1:2" x14ac:dyDescent="0.2">
      <c r="A54800" s="15">
        <v>42851.520833333336</v>
      </c>
      <c r="B54800" s="4">
        <v>240</v>
      </c>
    </row>
    <row r="54801" spans="1:2" x14ac:dyDescent="0.2">
      <c r="A54801" s="15">
        <v>42851.53125</v>
      </c>
      <c r="B54801" s="4">
        <v>239</v>
      </c>
    </row>
    <row r="54802" spans="1:2" x14ac:dyDescent="0.2">
      <c r="A54802" s="15">
        <v>42851.541666666664</v>
      </c>
      <c r="B54802" s="4">
        <v>240</v>
      </c>
    </row>
    <row r="54803" spans="1:2" x14ac:dyDescent="0.2">
      <c r="A54803" s="15">
        <v>42851.552083333336</v>
      </c>
      <c r="B54803" s="4">
        <v>239</v>
      </c>
    </row>
    <row r="54804" spans="1:2" x14ac:dyDescent="0.2">
      <c r="A54804" s="15">
        <v>42851.5625</v>
      </c>
      <c r="B54804" s="4">
        <v>242</v>
      </c>
    </row>
    <row r="54805" spans="1:2" x14ac:dyDescent="0.2">
      <c r="A54805" s="15">
        <v>42851.572916666664</v>
      </c>
      <c r="B54805" s="4">
        <v>240</v>
      </c>
    </row>
    <row r="54806" spans="1:2" x14ac:dyDescent="0.2">
      <c r="A54806" s="15">
        <v>42851.583333333336</v>
      </c>
      <c r="B54806" s="4">
        <v>242</v>
      </c>
    </row>
    <row r="54807" spans="1:2" x14ac:dyDescent="0.2">
      <c r="A54807" s="15">
        <v>42851.59375</v>
      </c>
      <c r="B54807" s="4">
        <v>240</v>
      </c>
    </row>
    <row r="54808" spans="1:2" x14ac:dyDescent="0.2">
      <c r="A54808" s="15">
        <v>42851.604166666664</v>
      </c>
      <c r="B54808" s="4">
        <v>239</v>
      </c>
    </row>
    <row r="54809" spans="1:2" x14ac:dyDescent="0.2">
      <c r="A54809" s="15">
        <v>42851.614583333336</v>
      </c>
      <c r="B54809" s="4">
        <v>240</v>
      </c>
    </row>
    <row r="54810" spans="1:2" x14ac:dyDescent="0.2">
      <c r="A54810" s="15">
        <v>42851.625</v>
      </c>
      <c r="B54810" s="4">
        <v>239</v>
      </c>
    </row>
    <row r="54811" spans="1:2" x14ac:dyDescent="0.2">
      <c r="A54811" s="15">
        <v>42851.635416666664</v>
      </c>
      <c r="B54811" s="4">
        <v>239</v>
      </c>
    </row>
    <row r="54812" spans="1:2" x14ac:dyDescent="0.2">
      <c r="A54812" s="15">
        <v>42851.645833333336</v>
      </c>
      <c r="B54812" s="4">
        <v>239</v>
      </c>
    </row>
    <row r="54813" spans="1:2" x14ac:dyDescent="0.2">
      <c r="A54813" s="15">
        <v>42851.65625</v>
      </c>
      <c r="B54813" s="4">
        <v>240</v>
      </c>
    </row>
    <row r="54814" spans="1:2" x14ac:dyDescent="0.2">
      <c r="A54814" s="15">
        <v>42851.666666666664</v>
      </c>
      <c r="B54814" s="4">
        <v>242</v>
      </c>
    </row>
    <row r="54815" spans="1:2" x14ac:dyDescent="0.2">
      <c r="A54815" s="15">
        <v>42851.677083333336</v>
      </c>
      <c r="B54815" s="4">
        <v>239</v>
      </c>
    </row>
    <row r="54816" spans="1:2" x14ac:dyDescent="0.2">
      <c r="A54816" s="15">
        <v>42851.6875</v>
      </c>
      <c r="B54816" s="4">
        <v>240</v>
      </c>
    </row>
    <row r="54817" spans="1:2" x14ac:dyDescent="0.2">
      <c r="A54817" s="15">
        <v>42851.697916666664</v>
      </c>
      <c r="B54817" s="4">
        <v>242</v>
      </c>
    </row>
    <row r="54818" spans="1:2" x14ac:dyDescent="0.2">
      <c r="A54818" s="15">
        <v>42851.708333333336</v>
      </c>
      <c r="B54818" s="4">
        <v>239</v>
      </c>
    </row>
    <row r="54819" spans="1:2" x14ac:dyDescent="0.2">
      <c r="A54819" s="15">
        <v>42851.71875</v>
      </c>
      <c r="B54819" s="4">
        <v>237</v>
      </c>
    </row>
    <row r="54820" spans="1:2" x14ac:dyDescent="0.2">
      <c r="A54820" s="15">
        <v>42851.729166666664</v>
      </c>
      <c r="B54820" s="4">
        <v>240</v>
      </c>
    </row>
    <row r="54821" spans="1:2" x14ac:dyDescent="0.2">
      <c r="A54821" s="15">
        <v>42851.739583333336</v>
      </c>
      <c r="B54821" s="4">
        <v>239</v>
      </c>
    </row>
    <row r="54822" spans="1:2" x14ac:dyDescent="0.2">
      <c r="A54822" s="15">
        <v>42851.75</v>
      </c>
      <c r="B54822" s="4">
        <v>240</v>
      </c>
    </row>
    <row r="54823" spans="1:2" x14ac:dyDescent="0.2">
      <c r="A54823" s="15">
        <v>42851.760416666664</v>
      </c>
      <c r="B54823" s="4">
        <v>235</v>
      </c>
    </row>
    <row r="54824" spans="1:2" x14ac:dyDescent="0.2">
      <c r="A54824" s="15">
        <v>42851.770833333336</v>
      </c>
      <c r="B54824" s="4">
        <v>239</v>
      </c>
    </row>
    <row r="54825" spans="1:2" x14ac:dyDescent="0.2">
      <c r="A54825" s="15">
        <v>42851.78125</v>
      </c>
      <c r="B54825" s="4">
        <v>237</v>
      </c>
    </row>
    <row r="54826" spans="1:2" x14ac:dyDescent="0.2">
      <c r="A54826" s="15">
        <v>42851.791666666664</v>
      </c>
      <c r="B54826" s="4">
        <v>237</v>
      </c>
    </row>
    <row r="54827" spans="1:2" x14ac:dyDescent="0.2">
      <c r="A54827" s="15">
        <v>42851.802083333336</v>
      </c>
      <c r="B54827" s="4">
        <v>240</v>
      </c>
    </row>
    <row r="54828" spans="1:2" x14ac:dyDescent="0.2">
      <c r="A54828" s="15">
        <v>42851.8125</v>
      </c>
      <c r="B54828" s="4">
        <v>237</v>
      </c>
    </row>
    <row r="54829" spans="1:2" x14ac:dyDescent="0.2">
      <c r="A54829" s="15">
        <v>42851.822916666664</v>
      </c>
      <c r="B54829" s="4">
        <v>236</v>
      </c>
    </row>
    <row r="54830" spans="1:2" x14ac:dyDescent="0.2">
      <c r="A54830" s="15">
        <v>42851.833333333336</v>
      </c>
      <c r="B54830" s="4">
        <v>237</v>
      </c>
    </row>
    <row r="54831" spans="1:2" x14ac:dyDescent="0.2">
      <c r="A54831" s="15">
        <v>42851.84375</v>
      </c>
      <c r="B54831" s="4">
        <v>239</v>
      </c>
    </row>
    <row r="54832" spans="1:2" x14ac:dyDescent="0.2">
      <c r="A54832" s="15">
        <v>42851.854166666664</v>
      </c>
      <c r="B54832" s="4">
        <v>239</v>
      </c>
    </row>
    <row r="54833" spans="1:2" x14ac:dyDescent="0.2">
      <c r="A54833" s="15">
        <v>42851.864583333336</v>
      </c>
      <c r="B54833" s="4">
        <v>236</v>
      </c>
    </row>
    <row r="54834" spans="1:2" x14ac:dyDescent="0.2">
      <c r="A54834" s="15">
        <v>42851.875</v>
      </c>
      <c r="B54834" s="4">
        <v>235</v>
      </c>
    </row>
    <row r="54835" spans="1:2" x14ac:dyDescent="0.2">
      <c r="A54835" s="15">
        <v>42851.885416666664</v>
      </c>
      <c r="B54835" s="4">
        <v>235</v>
      </c>
    </row>
    <row r="54836" spans="1:2" x14ac:dyDescent="0.2">
      <c r="A54836" s="15">
        <v>42851.895833333336</v>
      </c>
      <c r="B54836" s="4">
        <v>235</v>
      </c>
    </row>
    <row r="54837" spans="1:2" x14ac:dyDescent="0.2">
      <c r="A54837" s="15">
        <v>42851.90625</v>
      </c>
      <c r="B54837" s="4">
        <v>232</v>
      </c>
    </row>
    <row r="54838" spans="1:2" x14ac:dyDescent="0.2">
      <c r="A54838" s="15">
        <v>42851.916666666664</v>
      </c>
      <c r="B54838" s="4">
        <v>236</v>
      </c>
    </row>
    <row r="54839" spans="1:2" x14ac:dyDescent="0.2">
      <c r="A54839" s="15">
        <v>42851.927083333336</v>
      </c>
      <c r="B54839" s="4">
        <v>235</v>
      </c>
    </row>
    <row r="54840" spans="1:2" x14ac:dyDescent="0.2">
      <c r="A54840" s="15">
        <v>42851.9375</v>
      </c>
      <c r="B54840" s="4">
        <v>233</v>
      </c>
    </row>
    <row r="54841" spans="1:2" x14ac:dyDescent="0.2">
      <c r="A54841" s="15">
        <v>42851.947916666664</v>
      </c>
      <c r="B54841" s="4">
        <v>235</v>
      </c>
    </row>
    <row r="54842" spans="1:2" x14ac:dyDescent="0.2">
      <c r="A54842" s="15">
        <v>42851.958333333336</v>
      </c>
      <c r="B54842" s="4">
        <v>235</v>
      </c>
    </row>
    <row r="54843" spans="1:2" x14ac:dyDescent="0.2">
      <c r="A54843" s="15">
        <v>42851.96875</v>
      </c>
      <c r="B54843" s="4">
        <v>233</v>
      </c>
    </row>
    <row r="54844" spans="1:2" x14ac:dyDescent="0.2">
      <c r="A54844" s="15">
        <v>42851.979166666664</v>
      </c>
      <c r="B54844" s="4">
        <v>233</v>
      </c>
    </row>
    <row r="54845" spans="1:2" x14ac:dyDescent="0.2">
      <c r="A54845" s="15">
        <v>42851.989583333336</v>
      </c>
      <c r="B54845" s="4">
        <v>233</v>
      </c>
    </row>
    <row r="54846" spans="1:2" x14ac:dyDescent="0.2">
      <c r="A54846" s="15">
        <v>42852</v>
      </c>
      <c r="B54846" s="4">
        <v>233</v>
      </c>
    </row>
    <row r="54847" spans="1:2" x14ac:dyDescent="0.2">
      <c r="A54847" s="15">
        <v>42852.010416666664</v>
      </c>
      <c r="B54847" s="4">
        <v>232</v>
      </c>
    </row>
    <row r="54848" spans="1:2" x14ac:dyDescent="0.2">
      <c r="A54848" s="15">
        <v>42852.020833333336</v>
      </c>
      <c r="B54848" s="4">
        <v>233</v>
      </c>
    </row>
    <row r="54849" spans="1:2" x14ac:dyDescent="0.2">
      <c r="A54849" s="15">
        <v>42852.03125</v>
      </c>
      <c r="B54849" s="4">
        <v>232</v>
      </c>
    </row>
    <row r="54850" spans="1:2" x14ac:dyDescent="0.2">
      <c r="A54850" s="15">
        <v>42852.041666666664</v>
      </c>
      <c r="B54850" s="4">
        <v>233</v>
      </c>
    </row>
    <row r="54851" spans="1:2" x14ac:dyDescent="0.2">
      <c r="A54851" s="15">
        <v>42852.052083333336</v>
      </c>
      <c r="B54851" s="4">
        <v>235</v>
      </c>
    </row>
    <row r="54852" spans="1:2" x14ac:dyDescent="0.2">
      <c r="A54852" s="15">
        <v>42852.0625</v>
      </c>
      <c r="B54852" s="4">
        <v>235</v>
      </c>
    </row>
    <row r="54853" spans="1:2" x14ac:dyDescent="0.2">
      <c r="A54853" s="15">
        <v>42852.072916666664</v>
      </c>
      <c r="B54853" s="4">
        <v>233</v>
      </c>
    </row>
    <row r="54854" spans="1:2" x14ac:dyDescent="0.2">
      <c r="A54854" s="15">
        <v>42852.083333333336</v>
      </c>
      <c r="B54854" s="4">
        <v>233</v>
      </c>
    </row>
    <row r="54855" spans="1:2" x14ac:dyDescent="0.2">
      <c r="A54855" s="15">
        <v>42852.09375</v>
      </c>
      <c r="B54855" s="4">
        <v>232</v>
      </c>
    </row>
    <row r="54856" spans="1:2" x14ac:dyDescent="0.2">
      <c r="A54856" s="15">
        <v>42852.104166666664</v>
      </c>
      <c r="B54856" s="4">
        <v>232</v>
      </c>
    </row>
    <row r="54857" spans="1:2" x14ac:dyDescent="0.2">
      <c r="A54857" s="15">
        <v>42852.114583333336</v>
      </c>
      <c r="B54857" s="4">
        <v>232</v>
      </c>
    </row>
    <row r="54858" spans="1:2" x14ac:dyDescent="0.2">
      <c r="A54858" s="15">
        <v>42852.125</v>
      </c>
      <c r="B54858" s="4">
        <v>233</v>
      </c>
    </row>
    <row r="54859" spans="1:2" x14ac:dyDescent="0.2">
      <c r="A54859" s="15">
        <v>42852.135416666664</v>
      </c>
      <c r="B54859" s="4">
        <v>233</v>
      </c>
    </row>
    <row r="54860" spans="1:2" x14ac:dyDescent="0.2">
      <c r="A54860" s="15">
        <v>42852.145833333336</v>
      </c>
      <c r="B54860" s="4">
        <v>233</v>
      </c>
    </row>
    <row r="54861" spans="1:2" x14ac:dyDescent="0.2">
      <c r="A54861" s="15">
        <v>42852.15625</v>
      </c>
      <c r="B54861" s="4">
        <v>233</v>
      </c>
    </row>
    <row r="54862" spans="1:2" x14ac:dyDescent="0.2">
      <c r="A54862" s="15">
        <v>42852.166666666664</v>
      </c>
      <c r="B54862" s="4">
        <v>232</v>
      </c>
    </row>
    <row r="54863" spans="1:2" x14ac:dyDescent="0.2">
      <c r="A54863" s="15">
        <v>42852.177083333336</v>
      </c>
      <c r="B54863" s="4">
        <v>233</v>
      </c>
    </row>
    <row r="54864" spans="1:2" x14ac:dyDescent="0.2">
      <c r="A54864" s="15">
        <v>42852.1875</v>
      </c>
      <c r="B54864" s="4">
        <v>233</v>
      </c>
    </row>
    <row r="54865" spans="1:2" x14ac:dyDescent="0.2">
      <c r="A54865" s="15">
        <v>42852.197916666664</v>
      </c>
      <c r="B54865" s="4">
        <v>232</v>
      </c>
    </row>
    <row r="54866" spans="1:2" x14ac:dyDescent="0.2">
      <c r="A54866" s="15">
        <v>42852.208333333336</v>
      </c>
      <c r="B54866" s="4">
        <v>232</v>
      </c>
    </row>
    <row r="54867" spans="1:2" x14ac:dyDescent="0.2">
      <c r="A54867" s="15">
        <v>42852.21875</v>
      </c>
      <c r="B54867" s="4">
        <v>232</v>
      </c>
    </row>
    <row r="54868" spans="1:2" x14ac:dyDescent="0.2">
      <c r="A54868" s="15">
        <v>42852.229166666664</v>
      </c>
      <c r="B54868" s="4">
        <v>233</v>
      </c>
    </row>
    <row r="54869" spans="1:2" x14ac:dyDescent="0.2">
      <c r="A54869" s="15">
        <v>42852.239583333336</v>
      </c>
      <c r="B54869" s="4">
        <v>233</v>
      </c>
    </row>
    <row r="54870" spans="1:2" x14ac:dyDescent="0.2">
      <c r="A54870" s="15">
        <v>42852.25</v>
      </c>
      <c r="B54870" s="4">
        <v>232</v>
      </c>
    </row>
    <row r="54871" spans="1:2" x14ac:dyDescent="0.2">
      <c r="A54871" s="15">
        <v>42852.260416666664</v>
      </c>
      <c r="B54871" s="4">
        <v>231</v>
      </c>
    </row>
    <row r="54872" spans="1:2" x14ac:dyDescent="0.2">
      <c r="A54872" s="15">
        <v>42852.270833333336</v>
      </c>
      <c r="B54872" s="4">
        <v>231</v>
      </c>
    </row>
    <row r="54873" spans="1:2" x14ac:dyDescent="0.2">
      <c r="A54873" s="15">
        <v>42852.28125</v>
      </c>
      <c r="B54873" s="4">
        <v>231</v>
      </c>
    </row>
    <row r="54874" spans="1:2" x14ac:dyDescent="0.2">
      <c r="A54874" s="15">
        <v>42852.291666666664</v>
      </c>
      <c r="B54874" s="4">
        <v>232</v>
      </c>
    </row>
    <row r="54875" spans="1:2" x14ac:dyDescent="0.2">
      <c r="A54875" s="15">
        <v>42852.302083333336</v>
      </c>
      <c r="B54875" s="4">
        <v>232</v>
      </c>
    </row>
    <row r="54876" spans="1:2" x14ac:dyDescent="0.2">
      <c r="A54876" s="15">
        <v>42852.3125</v>
      </c>
      <c r="B54876" s="4">
        <v>232</v>
      </c>
    </row>
    <row r="54877" spans="1:2" x14ac:dyDescent="0.2">
      <c r="A54877" s="15">
        <v>42852.322916666664</v>
      </c>
      <c r="B54877" s="4">
        <v>231</v>
      </c>
    </row>
    <row r="54878" spans="1:2" x14ac:dyDescent="0.2">
      <c r="A54878" s="15">
        <v>42852.333333333336</v>
      </c>
      <c r="B54878" s="4">
        <v>232</v>
      </c>
    </row>
    <row r="54879" spans="1:2" x14ac:dyDescent="0.2">
      <c r="A54879" s="15">
        <v>42852.34375</v>
      </c>
      <c r="B54879" s="4">
        <v>232</v>
      </c>
    </row>
    <row r="54880" spans="1:2" x14ac:dyDescent="0.2">
      <c r="A54880" s="15">
        <v>42852.354166666664</v>
      </c>
      <c r="B54880" s="4">
        <v>231</v>
      </c>
    </row>
    <row r="54881" spans="1:2" x14ac:dyDescent="0.2">
      <c r="A54881" s="15">
        <v>42852.364583333336</v>
      </c>
      <c r="B54881" s="4">
        <v>231</v>
      </c>
    </row>
    <row r="54882" spans="1:2" x14ac:dyDescent="0.2">
      <c r="A54882" s="15">
        <v>42852.375</v>
      </c>
      <c r="B54882" s="4">
        <v>231</v>
      </c>
    </row>
    <row r="54883" spans="1:2" x14ac:dyDescent="0.2">
      <c r="A54883" s="15">
        <v>42852.385416666664</v>
      </c>
      <c r="B54883" s="4">
        <v>231</v>
      </c>
    </row>
    <row r="54884" spans="1:2" x14ac:dyDescent="0.2">
      <c r="A54884" s="15">
        <v>42852.395833333336</v>
      </c>
      <c r="B54884" s="4">
        <v>232</v>
      </c>
    </row>
    <row r="54885" spans="1:2" x14ac:dyDescent="0.2">
      <c r="A54885" s="15">
        <v>42852.40625</v>
      </c>
      <c r="B54885" s="4">
        <v>231</v>
      </c>
    </row>
    <row r="54886" spans="1:2" x14ac:dyDescent="0.2">
      <c r="A54886" s="15">
        <v>42852.416666666664</v>
      </c>
      <c r="B54886" s="4">
        <v>231</v>
      </c>
    </row>
    <row r="54887" spans="1:2" x14ac:dyDescent="0.2">
      <c r="A54887" s="15">
        <v>42852.427083333336</v>
      </c>
      <c r="B54887" s="4">
        <v>229</v>
      </c>
    </row>
    <row r="54888" spans="1:2" x14ac:dyDescent="0.2">
      <c r="A54888" s="15">
        <v>42852.4375</v>
      </c>
      <c r="B54888" s="4">
        <v>232</v>
      </c>
    </row>
    <row r="54889" spans="1:2" x14ac:dyDescent="0.2">
      <c r="A54889" s="15">
        <v>42852.447916666664</v>
      </c>
      <c r="B54889" s="4">
        <v>232</v>
      </c>
    </row>
    <row r="54890" spans="1:2" x14ac:dyDescent="0.2">
      <c r="A54890" s="15">
        <v>42852.458333333336</v>
      </c>
      <c r="B54890" s="4">
        <v>232</v>
      </c>
    </row>
    <row r="54891" spans="1:2" x14ac:dyDescent="0.2">
      <c r="A54891" s="15">
        <v>42852.46875</v>
      </c>
      <c r="B54891" s="4">
        <v>231</v>
      </c>
    </row>
    <row r="54892" spans="1:2" x14ac:dyDescent="0.2">
      <c r="A54892" s="15">
        <v>42852.479166666664</v>
      </c>
      <c r="B54892" s="4">
        <v>231</v>
      </c>
    </row>
    <row r="54893" spans="1:2" x14ac:dyDescent="0.2">
      <c r="A54893" s="15">
        <v>42852.489583333336</v>
      </c>
      <c r="B54893" s="4">
        <v>231</v>
      </c>
    </row>
    <row r="54894" spans="1:2" x14ac:dyDescent="0.2">
      <c r="A54894" s="15">
        <v>42852.5</v>
      </c>
      <c r="B54894" s="4">
        <v>233</v>
      </c>
    </row>
    <row r="54895" spans="1:2" x14ac:dyDescent="0.2">
      <c r="A54895" s="15">
        <v>42852.510416666664</v>
      </c>
      <c r="B54895" s="4">
        <v>237</v>
      </c>
    </row>
    <row r="54896" spans="1:2" x14ac:dyDescent="0.2">
      <c r="A54896" s="15">
        <v>42852.520833333336</v>
      </c>
      <c r="B54896" s="4">
        <v>235</v>
      </c>
    </row>
    <row r="54897" spans="1:2" x14ac:dyDescent="0.2">
      <c r="A54897" s="15">
        <v>42852.53125</v>
      </c>
      <c r="B54897" s="4">
        <v>232</v>
      </c>
    </row>
    <row r="54898" spans="1:2" x14ac:dyDescent="0.2">
      <c r="A54898" s="15">
        <v>42852.541666666664</v>
      </c>
      <c r="B54898" s="4">
        <v>229</v>
      </c>
    </row>
    <row r="54899" spans="1:2" x14ac:dyDescent="0.2">
      <c r="A54899" s="15">
        <v>42852.552083333336</v>
      </c>
      <c r="B54899" s="4">
        <v>231</v>
      </c>
    </row>
    <row r="54900" spans="1:2" x14ac:dyDescent="0.2">
      <c r="A54900" s="15">
        <v>42852.5625</v>
      </c>
      <c r="B54900" s="4">
        <v>229</v>
      </c>
    </row>
    <row r="54901" spans="1:2" x14ac:dyDescent="0.2">
      <c r="A54901" s="15">
        <v>42852.572916666664</v>
      </c>
      <c r="B54901" s="4">
        <v>231</v>
      </c>
    </row>
    <row r="54902" spans="1:2" x14ac:dyDescent="0.2">
      <c r="A54902" s="15">
        <v>42852.583333333336</v>
      </c>
      <c r="B54902" s="4">
        <v>231</v>
      </c>
    </row>
    <row r="54903" spans="1:2" x14ac:dyDescent="0.2">
      <c r="A54903" s="15">
        <v>42852.59375</v>
      </c>
      <c r="B54903" s="4">
        <v>229</v>
      </c>
    </row>
    <row r="54904" spans="1:2" x14ac:dyDescent="0.2">
      <c r="A54904" s="15">
        <v>42852.604166666664</v>
      </c>
      <c r="B54904" s="4">
        <v>228</v>
      </c>
    </row>
    <row r="54905" spans="1:2" x14ac:dyDescent="0.2">
      <c r="A54905" s="15">
        <v>42852.614583333336</v>
      </c>
      <c r="B54905" s="4">
        <v>228</v>
      </c>
    </row>
    <row r="54906" spans="1:2" x14ac:dyDescent="0.2">
      <c r="A54906" s="15">
        <v>42852.625</v>
      </c>
      <c r="B54906" s="4">
        <v>228</v>
      </c>
    </row>
    <row r="54907" spans="1:2" x14ac:dyDescent="0.2">
      <c r="A54907" s="15">
        <v>42852.635416666664</v>
      </c>
      <c r="B54907" s="4">
        <v>229</v>
      </c>
    </row>
    <row r="54908" spans="1:2" x14ac:dyDescent="0.2">
      <c r="A54908" s="15">
        <v>42852.645833333336</v>
      </c>
      <c r="B54908" s="4">
        <v>229</v>
      </c>
    </row>
    <row r="54909" spans="1:2" x14ac:dyDescent="0.2">
      <c r="A54909" s="15">
        <v>42852.65625</v>
      </c>
      <c r="B54909" s="4">
        <v>231</v>
      </c>
    </row>
    <row r="54910" spans="1:2" x14ac:dyDescent="0.2">
      <c r="A54910" s="15">
        <v>42852.666666666664</v>
      </c>
      <c r="B54910" s="4">
        <v>228</v>
      </c>
    </row>
    <row r="54911" spans="1:2" x14ac:dyDescent="0.2">
      <c r="A54911" s="15">
        <v>42852.677083333336</v>
      </c>
      <c r="B54911" s="4">
        <v>229</v>
      </c>
    </row>
    <row r="54912" spans="1:2" x14ac:dyDescent="0.2">
      <c r="A54912" s="15">
        <v>42852.6875</v>
      </c>
      <c r="B54912" s="4">
        <v>232</v>
      </c>
    </row>
    <row r="54913" spans="1:2" x14ac:dyDescent="0.2">
      <c r="A54913" s="15">
        <v>42852.697916666664</v>
      </c>
      <c r="B54913" s="4">
        <v>229</v>
      </c>
    </row>
    <row r="54914" spans="1:2" x14ac:dyDescent="0.2">
      <c r="A54914" s="15">
        <v>42852.708333333336</v>
      </c>
      <c r="B54914" s="4">
        <v>231</v>
      </c>
    </row>
    <row r="54915" spans="1:2" x14ac:dyDescent="0.2">
      <c r="A54915" s="15">
        <v>42852.71875</v>
      </c>
      <c r="B54915" s="4">
        <v>228</v>
      </c>
    </row>
    <row r="54916" spans="1:2" x14ac:dyDescent="0.2">
      <c r="A54916" s="15">
        <v>42852.729166666664</v>
      </c>
      <c r="B54916" s="4">
        <v>231</v>
      </c>
    </row>
    <row r="54917" spans="1:2" x14ac:dyDescent="0.2">
      <c r="A54917" s="15">
        <v>42852.739583333336</v>
      </c>
      <c r="B54917" s="4">
        <v>232</v>
      </c>
    </row>
    <row r="54918" spans="1:2" x14ac:dyDescent="0.2">
      <c r="A54918" s="15">
        <v>42852.75</v>
      </c>
      <c r="B54918" s="4">
        <v>232</v>
      </c>
    </row>
    <row r="54919" spans="1:2" x14ac:dyDescent="0.2">
      <c r="A54919" s="15">
        <v>42852.760416666664</v>
      </c>
      <c r="B54919" s="4">
        <v>231</v>
      </c>
    </row>
    <row r="54920" spans="1:2" x14ac:dyDescent="0.2">
      <c r="A54920" s="15">
        <v>42852.770833333336</v>
      </c>
      <c r="B54920" s="4">
        <v>231</v>
      </c>
    </row>
    <row r="54921" spans="1:2" x14ac:dyDescent="0.2">
      <c r="A54921" s="15">
        <v>42852.78125</v>
      </c>
      <c r="B54921" s="4">
        <v>232</v>
      </c>
    </row>
    <row r="54922" spans="1:2" x14ac:dyDescent="0.2">
      <c r="A54922" s="15">
        <v>42852.791666666664</v>
      </c>
      <c r="B54922" s="4">
        <v>231</v>
      </c>
    </row>
    <row r="54923" spans="1:2" x14ac:dyDescent="0.2">
      <c r="A54923" s="15">
        <v>42852.802083333336</v>
      </c>
      <c r="B54923" s="4">
        <v>231</v>
      </c>
    </row>
    <row r="54924" spans="1:2" x14ac:dyDescent="0.2">
      <c r="A54924" s="15">
        <v>42852.8125</v>
      </c>
      <c r="B54924" s="4">
        <v>229</v>
      </c>
    </row>
    <row r="54925" spans="1:2" x14ac:dyDescent="0.2">
      <c r="A54925" s="15">
        <v>42852.822916666664</v>
      </c>
      <c r="B54925" s="4">
        <v>229</v>
      </c>
    </row>
    <row r="54926" spans="1:2" x14ac:dyDescent="0.2">
      <c r="A54926" s="15">
        <v>42852.833333333336</v>
      </c>
      <c r="B54926" s="4">
        <v>229</v>
      </c>
    </row>
    <row r="54927" spans="1:2" x14ac:dyDescent="0.2">
      <c r="A54927" s="15">
        <v>42852.84375</v>
      </c>
      <c r="B54927" s="4">
        <v>231</v>
      </c>
    </row>
    <row r="54928" spans="1:2" x14ac:dyDescent="0.2">
      <c r="A54928" s="15">
        <v>42852.854166666664</v>
      </c>
      <c r="B54928" s="4">
        <v>229</v>
      </c>
    </row>
    <row r="54929" spans="1:2" x14ac:dyDescent="0.2">
      <c r="A54929" s="15">
        <v>42852.864583333336</v>
      </c>
      <c r="B54929" s="4">
        <v>229</v>
      </c>
    </row>
    <row r="54930" spans="1:2" x14ac:dyDescent="0.2">
      <c r="A54930" s="15">
        <v>42852.875</v>
      </c>
      <c r="B54930" s="4">
        <v>229</v>
      </c>
    </row>
    <row r="54931" spans="1:2" x14ac:dyDescent="0.2">
      <c r="A54931" s="15">
        <v>42852.885416666664</v>
      </c>
      <c r="B54931" s="4">
        <v>228</v>
      </c>
    </row>
    <row r="54932" spans="1:2" x14ac:dyDescent="0.2">
      <c r="A54932" s="15">
        <v>42852.895833333336</v>
      </c>
      <c r="B54932" s="4">
        <v>225</v>
      </c>
    </row>
    <row r="54933" spans="1:2" x14ac:dyDescent="0.2">
      <c r="A54933" s="15">
        <v>42852.90625</v>
      </c>
      <c r="B54933" s="4">
        <v>228</v>
      </c>
    </row>
    <row r="54934" spans="1:2" x14ac:dyDescent="0.2">
      <c r="A54934" s="15">
        <v>42852.916666666664</v>
      </c>
      <c r="B54934" s="4">
        <v>227</v>
      </c>
    </row>
    <row r="54935" spans="1:2" x14ac:dyDescent="0.2">
      <c r="A54935" s="15">
        <v>42852.927083333336</v>
      </c>
      <c r="B54935" s="4">
        <v>227</v>
      </c>
    </row>
    <row r="54936" spans="1:2" x14ac:dyDescent="0.2">
      <c r="A54936" s="15">
        <v>42852.9375</v>
      </c>
      <c r="B54936" s="4">
        <v>225</v>
      </c>
    </row>
    <row r="54937" spans="1:2" x14ac:dyDescent="0.2">
      <c r="A54937" s="15">
        <v>42852.947916666664</v>
      </c>
      <c r="B54937" s="4">
        <v>228</v>
      </c>
    </row>
    <row r="54938" spans="1:2" x14ac:dyDescent="0.2">
      <c r="A54938" s="15">
        <v>42852.958333333336</v>
      </c>
      <c r="B54938" s="4">
        <v>228</v>
      </c>
    </row>
    <row r="54939" spans="1:2" x14ac:dyDescent="0.2">
      <c r="A54939" s="15">
        <v>42852.96875</v>
      </c>
      <c r="B54939" s="4">
        <v>227</v>
      </c>
    </row>
    <row r="54940" spans="1:2" x14ac:dyDescent="0.2">
      <c r="A54940" s="15">
        <v>42852.979166666664</v>
      </c>
      <c r="B54940" s="4">
        <v>227</v>
      </c>
    </row>
    <row r="54941" spans="1:2" x14ac:dyDescent="0.2">
      <c r="A54941" s="15">
        <v>42852.989583333336</v>
      </c>
      <c r="B54941" s="4">
        <v>227</v>
      </c>
    </row>
    <row r="54942" spans="1:2" x14ac:dyDescent="0.2">
      <c r="A54942" s="15">
        <v>42853</v>
      </c>
      <c r="B54942" s="4">
        <v>227</v>
      </c>
    </row>
    <row r="54943" spans="1:2" x14ac:dyDescent="0.2">
      <c r="A54943" s="15">
        <v>42853.010416666664</v>
      </c>
      <c r="B54943" s="4">
        <v>225</v>
      </c>
    </row>
    <row r="54944" spans="1:2" x14ac:dyDescent="0.2">
      <c r="A54944" s="15">
        <v>42853.020833333336</v>
      </c>
      <c r="B54944" s="4">
        <v>227</v>
      </c>
    </row>
    <row r="54945" spans="1:2" x14ac:dyDescent="0.2">
      <c r="A54945" s="15">
        <v>42853.03125</v>
      </c>
      <c r="B54945" s="4">
        <v>225</v>
      </c>
    </row>
    <row r="54946" spans="1:2" x14ac:dyDescent="0.2">
      <c r="A54946" s="15">
        <v>42853.041666666664</v>
      </c>
      <c r="B54946" s="4">
        <v>225</v>
      </c>
    </row>
    <row r="54947" spans="1:2" x14ac:dyDescent="0.2">
      <c r="A54947" s="15">
        <v>42853.052083333336</v>
      </c>
      <c r="B54947" s="4">
        <v>227</v>
      </c>
    </row>
    <row r="54948" spans="1:2" x14ac:dyDescent="0.2">
      <c r="A54948" s="15">
        <v>42853.0625</v>
      </c>
      <c r="B54948" s="4">
        <v>225</v>
      </c>
    </row>
    <row r="54949" spans="1:2" x14ac:dyDescent="0.2">
      <c r="A54949" s="15">
        <v>42853.072916666664</v>
      </c>
      <c r="B54949" s="4">
        <v>225</v>
      </c>
    </row>
    <row r="54950" spans="1:2" x14ac:dyDescent="0.2">
      <c r="A54950" s="15">
        <v>42853.083333333336</v>
      </c>
      <c r="B54950" s="4">
        <v>225</v>
      </c>
    </row>
    <row r="54951" spans="1:2" x14ac:dyDescent="0.2">
      <c r="A54951" s="15">
        <v>42853.09375</v>
      </c>
      <c r="B54951" s="4">
        <v>227</v>
      </c>
    </row>
    <row r="54952" spans="1:2" x14ac:dyDescent="0.2">
      <c r="A54952" s="15">
        <v>42853.104166666664</v>
      </c>
      <c r="B54952" s="4">
        <v>225</v>
      </c>
    </row>
    <row r="54953" spans="1:2" x14ac:dyDescent="0.2">
      <c r="A54953" s="15">
        <v>42853.114583333336</v>
      </c>
      <c r="B54953" s="4">
        <v>225</v>
      </c>
    </row>
    <row r="54954" spans="1:2" x14ac:dyDescent="0.2">
      <c r="A54954" s="15">
        <v>42853.125</v>
      </c>
      <c r="B54954" s="4">
        <v>224</v>
      </c>
    </row>
    <row r="54955" spans="1:2" x14ac:dyDescent="0.2">
      <c r="A54955" s="15">
        <v>42853.135416666664</v>
      </c>
      <c r="B54955" s="4">
        <v>224</v>
      </c>
    </row>
    <row r="54956" spans="1:2" x14ac:dyDescent="0.2">
      <c r="A54956" s="15">
        <v>42853.145833333336</v>
      </c>
      <c r="B54956" s="4">
        <v>225</v>
      </c>
    </row>
    <row r="54957" spans="1:2" x14ac:dyDescent="0.2">
      <c r="A54957" s="15">
        <v>42853.15625</v>
      </c>
      <c r="B54957" s="4">
        <v>224</v>
      </c>
    </row>
    <row r="54958" spans="1:2" x14ac:dyDescent="0.2">
      <c r="A54958" s="15">
        <v>42853.166666666664</v>
      </c>
      <c r="B54958" s="4">
        <v>224</v>
      </c>
    </row>
    <row r="54959" spans="1:2" x14ac:dyDescent="0.2">
      <c r="A54959" s="15">
        <v>42853.177083333336</v>
      </c>
      <c r="B54959" s="4">
        <v>224</v>
      </c>
    </row>
    <row r="54960" spans="1:2" x14ac:dyDescent="0.2">
      <c r="A54960" s="15">
        <v>42853.1875</v>
      </c>
      <c r="B54960" s="4">
        <v>225</v>
      </c>
    </row>
    <row r="54961" spans="1:2" x14ac:dyDescent="0.2">
      <c r="A54961" s="15">
        <v>42853.197916666664</v>
      </c>
      <c r="B54961" s="4">
        <v>225</v>
      </c>
    </row>
    <row r="54962" spans="1:2" x14ac:dyDescent="0.2">
      <c r="A54962" s="15">
        <v>42853.208333333336</v>
      </c>
      <c r="B54962" s="4">
        <v>224</v>
      </c>
    </row>
    <row r="54963" spans="1:2" x14ac:dyDescent="0.2">
      <c r="A54963" s="15">
        <v>42853.21875</v>
      </c>
      <c r="B54963" s="4">
        <v>224</v>
      </c>
    </row>
    <row r="54964" spans="1:2" x14ac:dyDescent="0.2">
      <c r="A54964" s="15">
        <v>42853.229166666664</v>
      </c>
      <c r="B54964" s="4">
        <v>224</v>
      </c>
    </row>
    <row r="54965" spans="1:2" x14ac:dyDescent="0.2">
      <c r="A54965" s="15">
        <v>42853.239583333336</v>
      </c>
      <c r="B54965" s="4">
        <v>224</v>
      </c>
    </row>
    <row r="54966" spans="1:2" x14ac:dyDescent="0.2">
      <c r="A54966" s="15">
        <v>42853.25</v>
      </c>
      <c r="B54966" s="4">
        <v>220</v>
      </c>
    </row>
    <row r="54967" spans="1:2" x14ac:dyDescent="0.2">
      <c r="A54967" s="15">
        <v>42853.260416666664</v>
      </c>
      <c r="B54967" s="4">
        <v>223</v>
      </c>
    </row>
    <row r="54968" spans="1:2" x14ac:dyDescent="0.2">
      <c r="A54968" s="15">
        <v>42853.270833333336</v>
      </c>
      <c r="B54968" s="4">
        <v>221</v>
      </c>
    </row>
    <row r="54969" spans="1:2" x14ac:dyDescent="0.2">
      <c r="A54969" s="15">
        <v>42853.28125</v>
      </c>
      <c r="B54969" s="4">
        <v>224</v>
      </c>
    </row>
    <row r="54970" spans="1:2" x14ac:dyDescent="0.2">
      <c r="A54970" s="15">
        <v>42853.291666666664</v>
      </c>
      <c r="B54970" s="4">
        <v>220</v>
      </c>
    </row>
    <row r="54971" spans="1:2" x14ac:dyDescent="0.2">
      <c r="A54971" s="15">
        <v>42853.302083333336</v>
      </c>
      <c r="B54971" s="4">
        <v>221</v>
      </c>
    </row>
    <row r="54972" spans="1:2" x14ac:dyDescent="0.2">
      <c r="A54972" s="15">
        <v>42853.3125</v>
      </c>
      <c r="B54972" s="4">
        <v>223</v>
      </c>
    </row>
    <row r="54973" spans="1:2" x14ac:dyDescent="0.2">
      <c r="A54973" s="15">
        <v>42853.322916666664</v>
      </c>
      <c r="B54973" s="4">
        <v>224</v>
      </c>
    </row>
    <row r="54974" spans="1:2" x14ac:dyDescent="0.2">
      <c r="A54974" s="15">
        <v>42853.333333333336</v>
      </c>
      <c r="B54974" s="4">
        <v>223</v>
      </c>
    </row>
    <row r="54975" spans="1:2" x14ac:dyDescent="0.2">
      <c r="A54975" s="15">
        <v>42853.34375</v>
      </c>
      <c r="B54975" s="4">
        <v>223</v>
      </c>
    </row>
    <row r="54976" spans="1:2" x14ac:dyDescent="0.2">
      <c r="A54976" s="15">
        <v>42853.354166666664</v>
      </c>
      <c r="B54976" s="4">
        <v>223</v>
      </c>
    </row>
    <row r="54977" spans="1:2" x14ac:dyDescent="0.2">
      <c r="A54977" s="15">
        <v>42853.364583333336</v>
      </c>
      <c r="B54977" s="4">
        <v>223</v>
      </c>
    </row>
    <row r="54978" spans="1:2" x14ac:dyDescent="0.2">
      <c r="A54978" s="15">
        <v>42853.375</v>
      </c>
      <c r="B54978" s="4">
        <v>221</v>
      </c>
    </row>
    <row r="54979" spans="1:2" x14ac:dyDescent="0.2">
      <c r="A54979" s="15">
        <v>42853.385416666664</v>
      </c>
      <c r="B54979" s="4">
        <v>223</v>
      </c>
    </row>
    <row r="54980" spans="1:2" x14ac:dyDescent="0.2">
      <c r="A54980" s="15">
        <v>42853.395833333336</v>
      </c>
      <c r="B54980" s="4">
        <v>223</v>
      </c>
    </row>
    <row r="54981" spans="1:2" x14ac:dyDescent="0.2">
      <c r="A54981" s="15">
        <v>42853.40625</v>
      </c>
      <c r="B54981" s="4">
        <v>223</v>
      </c>
    </row>
    <row r="54982" spans="1:2" x14ac:dyDescent="0.2">
      <c r="A54982" s="15">
        <v>42853.416666666664</v>
      </c>
      <c r="B54982" s="4">
        <v>223</v>
      </c>
    </row>
    <row r="54983" spans="1:2" x14ac:dyDescent="0.2">
      <c r="A54983" s="15">
        <v>42853.427083333336</v>
      </c>
      <c r="B54983" s="4">
        <v>221</v>
      </c>
    </row>
    <row r="54984" spans="1:2" x14ac:dyDescent="0.2">
      <c r="A54984" s="15">
        <v>42853.4375</v>
      </c>
      <c r="B54984" s="4">
        <v>223</v>
      </c>
    </row>
    <row r="54985" spans="1:2" x14ac:dyDescent="0.2">
      <c r="A54985" s="15">
        <v>42853.447916666664</v>
      </c>
      <c r="B54985" s="4">
        <v>223</v>
      </c>
    </row>
    <row r="54986" spans="1:2" x14ac:dyDescent="0.2">
      <c r="A54986" s="15">
        <v>42853.458333333336</v>
      </c>
      <c r="B54986" s="4">
        <v>223</v>
      </c>
    </row>
    <row r="54987" spans="1:2" x14ac:dyDescent="0.2">
      <c r="A54987" s="15">
        <v>42853.46875</v>
      </c>
      <c r="B54987" s="4">
        <v>221</v>
      </c>
    </row>
    <row r="54988" spans="1:2" x14ac:dyDescent="0.2">
      <c r="A54988" s="15">
        <v>42853.479166666664</v>
      </c>
      <c r="B54988" s="4">
        <v>223</v>
      </c>
    </row>
    <row r="54989" spans="1:2" x14ac:dyDescent="0.2">
      <c r="A54989" s="15">
        <v>42853.489583333336</v>
      </c>
      <c r="B54989" s="4">
        <v>220</v>
      </c>
    </row>
    <row r="54990" spans="1:2" x14ac:dyDescent="0.2">
      <c r="A54990" s="15">
        <v>42853.5</v>
      </c>
      <c r="B54990" s="4">
        <v>221</v>
      </c>
    </row>
    <row r="54991" spans="1:2" x14ac:dyDescent="0.2">
      <c r="A54991" s="15">
        <v>42853.510416666664</v>
      </c>
      <c r="B54991" s="4">
        <v>223</v>
      </c>
    </row>
    <row r="54992" spans="1:2" x14ac:dyDescent="0.2">
      <c r="A54992" s="15">
        <v>42853.520833333336</v>
      </c>
      <c r="B54992" s="4">
        <v>221</v>
      </c>
    </row>
    <row r="54993" spans="1:2" x14ac:dyDescent="0.2">
      <c r="A54993" s="15">
        <v>42853.53125</v>
      </c>
      <c r="B54993" s="4">
        <v>221</v>
      </c>
    </row>
    <row r="54994" spans="1:2" x14ac:dyDescent="0.2">
      <c r="A54994" s="15">
        <v>42853.541666666664</v>
      </c>
      <c r="B54994" s="4">
        <v>223</v>
      </c>
    </row>
    <row r="54995" spans="1:2" x14ac:dyDescent="0.2">
      <c r="A54995" s="15">
        <v>42853.552083333336</v>
      </c>
      <c r="B54995" s="4">
        <v>221</v>
      </c>
    </row>
    <row r="54996" spans="1:2" x14ac:dyDescent="0.2">
      <c r="A54996" s="15">
        <v>42853.5625</v>
      </c>
      <c r="B54996" s="4">
        <v>220</v>
      </c>
    </row>
    <row r="54997" spans="1:2" x14ac:dyDescent="0.2">
      <c r="A54997" s="15">
        <v>42853.572916666664</v>
      </c>
      <c r="B54997" s="4">
        <v>220</v>
      </c>
    </row>
    <row r="54998" spans="1:2" x14ac:dyDescent="0.2">
      <c r="A54998" s="15">
        <v>42853.583333333336</v>
      </c>
      <c r="B54998" s="4">
        <v>219</v>
      </c>
    </row>
    <row r="54999" spans="1:2" x14ac:dyDescent="0.2">
      <c r="A54999" s="15">
        <v>42853.59375</v>
      </c>
      <c r="B54999" s="4">
        <v>220</v>
      </c>
    </row>
    <row r="55000" spans="1:2" x14ac:dyDescent="0.2">
      <c r="A55000" s="15">
        <v>42853.604166666664</v>
      </c>
      <c r="B55000" s="4">
        <v>220</v>
      </c>
    </row>
    <row r="55001" spans="1:2" x14ac:dyDescent="0.2">
      <c r="A55001" s="15">
        <v>42853.614583333336</v>
      </c>
      <c r="B55001" s="4">
        <v>217</v>
      </c>
    </row>
    <row r="55002" spans="1:2" x14ac:dyDescent="0.2">
      <c r="A55002" s="15">
        <v>42853.625</v>
      </c>
      <c r="B55002" s="4">
        <v>217</v>
      </c>
    </row>
    <row r="55003" spans="1:2" x14ac:dyDescent="0.2">
      <c r="A55003" s="15">
        <v>42853.635416666664</v>
      </c>
      <c r="B55003" s="4">
        <v>219</v>
      </c>
    </row>
    <row r="55004" spans="1:2" x14ac:dyDescent="0.2">
      <c r="A55004" s="15">
        <v>42853.645833333336</v>
      </c>
      <c r="B55004" s="4">
        <v>219</v>
      </c>
    </row>
    <row r="55005" spans="1:2" x14ac:dyDescent="0.2">
      <c r="A55005" s="15">
        <v>42853.65625</v>
      </c>
      <c r="B55005" s="4">
        <v>220</v>
      </c>
    </row>
    <row r="55006" spans="1:2" x14ac:dyDescent="0.2">
      <c r="A55006" s="15">
        <v>42853.666666666664</v>
      </c>
      <c r="B55006" s="4">
        <v>220</v>
      </c>
    </row>
    <row r="55007" spans="1:2" x14ac:dyDescent="0.2">
      <c r="A55007" s="15">
        <v>42853.677083333336</v>
      </c>
      <c r="B55007" s="4">
        <v>219</v>
      </c>
    </row>
    <row r="55008" spans="1:2" x14ac:dyDescent="0.2">
      <c r="A55008" s="15">
        <v>42853.6875</v>
      </c>
      <c r="B55008" s="4">
        <v>217</v>
      </c>
    </row>
    <row r="55009" spans="1:2" x14ac:dyDescent="0.2">
      <c r="A55009" s="15">
        <v>42853.697916666664</v>
      </c>
      <c r="B55009" s="4">
        <v>217</v>
      </c>
    </row>
    <row r="55010" spans="1:2" x14ac:dyDescent="0.2">
      <c r="A55010" s="15">
        <v>42853.708333333336</v>
      </c>
      <c r="B55010" s="4">
        <v>219</v>
      </c>
    </row>
    <row r="55011" spans="1:2" x14ac:dyDescent="0.2">
      <c r="A55011" s="15">
        <v>42853.71875</v>
      </c>
      <c r="B55011" s="4">
        <v>219</v>
      </c>
    </row>
    <row r="55012" spans="1:2" x14ac:dyDescent="0.2">
      <c r="A55012" s="15">
        <v>42853.729166666664</v>
      </c>
      <c r="B55012" s="4">
        <v>217</v>
      </c>
    </row>
    <row r="55013" spans="1:2" x14ac:dyDescent="0.2">
      <c r="A55013" s="15">
        <v>42853.739583333336</v>
      </c>
      <c r="B55013" s="4">
        <v>216</v>
      </c>
    </row>
    <row r="55014" spans="1:2" x14ac:dyDescent="0.2">
      <c r="A55014" s="15">
        <v>42853.75</v>
      </c>
      <c r="B55014" s="4">
        <v>217</v>
      </c>
    </row>
    <row r="55015" spans="1:2" x14ac:dyDescent="0.2">
      <c r="A55015" s="15">
        <v>42853.760416666664</v>
      </c>
      <c r="B55015" s="4">
        <v>217</v>
      </c>
    </row>
    <row r="55016" spans="1:2" x14ac:dyDescent="0.2">
      <c r="A55016" s="15">
        <v>42853.770833333336</v>
      </c>
      <c r="B55016" s="4">
        <v>216</v>
      </c>
    </row>
    <row r="55017" spans="1:2" x14ac:dyDescent="0.2">
      <c r="A55017" s="15">
        <v>42853.78125</v>
      </c>
      <c r="B55017" s="4">
        <v>217</v>
      </c>
    </row>
    <row r="55018" spans="1:2" x14ac:dyDescent="0.2">
      <c r="A55018" s="15">
        <v>42853.791666666664</v>
      </c>
      <c r="B55018" s="4">
        <v>216</v>
      </c>
    </row>
    <row r="55019" spans="1:2" x14ac:dyDescent="0.2">
      <c r="A55019" s="15">
        <v>42853.802083333336</v>
      </c>
      <c r="B55019" s="4">
        <v>217</v>
      </c>
    </row>
    <row r="55020" spans="1:2" x14ac:dyDescent="0.2">
      <c r="A55020" s="15">
        <v>42853.8125</v>
      </c>
      <c r="B55020" s="4">
        <v>216</v>
      </c>
    </row>
    <row r="55021" spans="1:2" x14ac:dyDescent="0.2">
      <c r="A55021" s="15">
        <v>42853.822916666664</v>
      </c>
      <c r="B55021" s="4">
        <v>217</v>
      </c>
    </row>
    <row r="55022" spans="1:2" x14ac:dyDescent="0.2">
      <c r="A55022" s="15">
        <v>42853.833333333336</v>
      </c>
      <c r="B55022" s="4">
        <v>215</v>
      </c>
    </row>
    <row r="55023" spans="1:2" x14ac:dyDescent="0.2">
      <c r="A55023" s="15">
        <v>42853.84375</v>
      </c>
      <c r="B55023" s="4">
        <v>216</v>
      </c>
    </row>
    <row r="55024" spans="1:2" x14ac:dyDescent="0.2">
      <c r="A55024" s="15">
        <v>42853.854166666664</v>
      </c>
      <c r="B55024" s="4">
        <v>214</v>
      </c>
    </row>
    <row r="55025" spans="1:2" x14ac:dyDescent="0.2">
      <c r="A55025" s="15">
        <v>42853.864583333336</v>
      </c>
      <c r="B55025" s="4">
        <v>215</v>
      </c>
    </row>
    <row r="55026" spans="1:2" x14ac:dyDescent="0.2">
      <c r="A55026" s="15">
        <v>42853.875</v>
      </c>
      <c r="B55026" s="4">
        <v>216</v>
      </c>
    </row>
    <row r="55027" spans="1:2" x14ac:dyDescent="0.2">
      <c r="A55027" s="15">
        <v>42853.885416666664</v>
      </c>
      <c r="B55027" s="4">
        <v>215</v>
      </c>
    </row>
    <row r="55028" spans="1:2" x14ac:dyDescent="0.2">
      <c r="A55028" s="15">
        <v>42853.895833333336</v>
      </c>
      <c r="B55028" s="4">
        <v>215</v>
      </c>
    </row>
    <row r="55029" spans="1:2" x14ac:dyDescent="0.2">
      <c r="A55029" s="15">
        <v>42853.90625</v>
      </c>
      <c r="B55029" s="4">
        <v>215</v>
      </c>
    </row>
    <row r="55030" spans="1:2" x14ac:dyDescent="0.2">
      <c r="A55030" s="15">
        <v>42853.916666666664</v>
      </c>
      <c r="B55030" s="4">
        <v>215</v>
      </c>
    </row>
    <row r="55031" spans="1:2" x14ac:dyDescent="0.2">
      <c r="A55031" s="15">
        <v>42853.927083333336</v>
      </c>
      <c r="B55031" s="4">
        <v>219</v>
      </c>
    </row>
    <row r="55032" spans="1:2" x14ac:dyDescent="0.2">
      <c r="A55032" s="15">
        <v>42853.9375</v>
      </c>
      <c r="B55032" s="4">
        <v>219</v>
      </c>
    </row>
    <row r="55033" spans="1:2" x14ac:dyDescent="0.2">
      <c r="A55033" s="15">
        <v>42853.947916666664</v>
      </c>
      <c r="B55033" s="4">
        <v>216</v>
      </c>
    </row>
    <row r="55034" spans="1:2" x14ac:dyDescent="0.2">
      <c r="A55034" s="15">
        <v>42853.958333333336</v>
      </c>
      <c r="B55034" s="4">
        <v>214</v>
      </c>
    </row>
    <row r="55035" spans="1:2" x14ac:dyDescent="0.2">
      <c r="A55035" s="15">
        <v>42853.96875</v>
      </c>
      <c r="B55035" s="4">
        <v>214</v>
      </c>
    </row>
    <row r="55036" spans="1:2" x14ac:dyDescent="0.2">
      <c r="A55036" s="15">
        <v>42853.979166666664</v>
      </c>
      <c r="B55036" s="4">
        <v>212</v>
      </c>
    </row>
    <row r="55037" spans="1:2" x14ac:dyDescent="0.2">
      <c r="A55037" s="15">
        <v>42853.989583333336</v>
      </c>
      <c r="B55037" s="4">
        <v>211</v>
      </c>
    </row>
    <row r="55038" spans="1:2" x14ac:dyDescent="0.2">
      <c r="A55038" s="15">
        <v>42854</v>
      </c>
      <c r="B55038" s="4">
        <v>212</v>
      </c>
    </row>
    <row r="55039" spans="1:2" x14ac:dyDescent="0.2">
      <c r="A55039" s="15">
        <v>42854.010416666664</v>
      </c>
      <c r="B55039" s="4">
        <v>212</v>
      </c>
    </row>
    <row r="55040" spans="1:2" x14ac:dyDescent="0.2">
      <c r="A55040" s="15">
        <v>42854.020833333336</v>
      </c>
      <c r="B55040" s="4">
        <v>212</v>
      </c>
    </row>
    <row r="55041" spans="1:2" x14ac:dyDescent="0.2">
      <c r="A55041" s="15">
        <v>42854.03125</v>
      </c>
      <c r="B55041" s="4">
        <v>212</v>
      </c>
    </row>
    <row r="55042" spans="1:2" x14ac:dyDescent="0.2">
      <c r="A55042" s="15">
        <v>42854.041666666664</v>
      </c>
      <c r="B55042" s="4">
        <v>212</v>
      </c>
    </row>
    <row r="55043" spans="1:2" x14ac:dyDescent="0.2">
      <c r="A55043" s="15">
        <v>42854.052083333336</v>
      </c>
      <c r="B55043" s="4">
        <v>211</v>
      </c>
    </row>
    <row r="55044" spans="1:2" x14ac:dyDescent="0.2">
      <c r="A55044" s="15">
        <v>42854.0625</v>
      </c>
      <c r="B55044" s="4">
        <v>211</v>
      </c>
    </row>
    <row r="55045" spans="1:2" x14ac:dyDescent="0.2">
      <c r="A55045" s="15">
        <v>42854.072916666664</v>
      </c>
      <c r="B55045" s="4">
        <v>211</v>
      </c>
    </row>
    <row r="55046" spans="1:2" x14ac:dyDescent="0.2">
      <c r="A55046" s="15">
        <v>42854.083333333336</v>
      </c>
      <c r="B55046" s="4">
        <v>211</v>
      </c>
    </row>
    <row r="55047" spans="1:2" x14ac:dyDescent="0.2">
      <c r="A55047" s="15">
        <v>42854.09375</v>
      </c>
      <c r="B55047" s="4">
        <v>208</v>
      </c>
    </row>
    <row r="55048" spans="1:2" x14ac:dyDescent="0.2">
      <c r="A55048" s="15">
        <v>42854.104166666664</v>
      </c>
      <c r="B55048" s="4">
        <v>210</v>
      </c>
    </row>
    <row r="55049" spans="1:2" x14ac:dyDescent="0.2">
      <c r="A55049" s="15">
        <v>42854.114583333336</v>
      </c>
      <c r="B55049" s="4">
        <v>210</v>
      </c>
    </row>
    <row r="55050" spans="1:2" x14ac:dyDescent="0.2">
      <c r="A55050" s="15">
        <v>42854.125</v>
      </c>
      <c r="B55050" s="4">
        <v>208</v>
      </c>
    </row>
    <row r="55051" spans="1:2" x14ac:dyDescent="0.2">
      <c r="A55051" s="15">
        <v>42854.135416666664</v>
      </c>
      <c r="B55051" s="4">
        <v>210</v>
      </c>
    </row>
    <row r="55052" spans="1:2" x14ac:dyDescent="0.2">
      <c r="A55052" s="15">
        <v>42854.145833333336</v>
      </c>
      <c r="B55052" s="4">
        <v>208</v>
      </c>
    </row>
    <row r="55053" spans="1:2" x14ac:dyDescent="0.2">
      <c r="A55053" s="15">
        <v>42854.15625</v>
      </c>
      <c r="B55053" s="4">
        <v>211</v>
      </c>
    </row>
    <row r="55054" spans="1:2" x14ac:dyDescent="0.2">
      <c r="A55054" s="15">
        <v>42854.166666666664</v>
      </c>
      <c r="B55054" s="4">
        <v>208</v>
      </c>
    </row>
    <row r="55055" spans="1:2" x14ac:dyDescent="0.2">
      <c r="A55055" s="15">
        <v>42854.177083333336</v>
      </c>
      <c r="B55055" s="4">
        <v>208</v>
      </c>
    </row>
    <row r="55056" spans="1:2" x14ac:dyDescent="0.2">
      <c r="A55056" s="15">
        <v>42854.1875</v>
      </c>
      <c r="B55056" s="4">
        <v>210</v>
      </c>
    </row>
    <row r="55057" spans="1:2" x14ac:dyDescent="0.2">
      <c r="A55057" s="15">
        <v>42854.197916666664</v>
      </c>
      <c r="B55057" s="4">
        <v>210</v>
      </c>
    </row>
    <row r="55058" spans="1:2" x14ac:dyDescent="0.2">
      <c r="A55058" s="15">
        <v>42854.208333333336</v>
      </c>
      <c r="B55058" s="4">
        <v>210</v>
      </c>
    </row>
    <row r="55059" spans="1:2" x14ac:dyDescent="0.2">
      <c r="A55059" s="15">
        <v>42854.21875</v>
      </c>
      <c r="B55059" s="4">
        <v>210</v>
      </c>
    </row>
    <row r="55060" spans="1:2" x14ac:dyDescent="0.2">
      <c r="A55060" s="15">
        <v>42854.229166666664</v>
      </c>
      <c r="B55060" s="4">
        <v>210</v>
      </c>
    </row>
    <row r="55061" spans="1:2" x14ac:dyDescent="0.2">
      <c r="A55061" s="15">
        <v>42854.239583333336</v>
      </c>
      <c r="B55061" s="4">
        <v>210</v>
      </c>
    </row>
    <row r="55062" spans="1:2" x14ac:dyDescent="0.2">
      <c r="A55062" s="15">
        <v>42854.25</v>
      </c>
      <c r="B55062" s="4">
        <v>208</v>
      </c>
    </row>
    <row r="55063" spans="1:2" x14ac:dyDescent="0.2">
      <c r="A55063" s="15">
        <v>42854.260416666664</v>
      </c>
      <c r="B55063" s="4">
        <v>207</v>
      </c>
    </row>
    <row r="55064" spans="1:2" x14ac:dyDescent="0.2">
      <c r="A55064" s="15">
        <v>42854.270833333336</v>
      </c>
      <c r="B55064" s="4">
        <v>208</v>
      </c>
    </row>
    <row r="55065" spans="1:2" x14ac:dyDescent="0.2">
      <c r="A55065" s="15">
        <v>42854.28125</v>
      </c>
      <c r="B55065" s="4">
        <v>208</v>
      </c>
    </row>
    <row r="55066" spans="1:2" x14ac:dyDescent="0.2">
      <c r="A55066" s="15">
        <v>42854.291666666664</v>
      </c>
      <c r="B55066" s="4">
        <v>208</v>
      </c>
    </row>
    <row r="55067" spans="1:2" x14ac:dyDescent="0.2">
      <c r="A55067" s="15">
        <v>42854.302083333336</v>
      </c>
      <c r="B55067" s="4">
        <v>210</v>
      </c>
    </row>
    <row r="55068" spans="1:2" x14ac:dyDescent="0.2">
      <c r="A55068" s="15">
        <v>42854.3125</v>
      </c>
      <c r="B55068" s="4">
        <v>207</v>
      </c>
    </row>
    <row r="55069" spans="1:2" x14ac:dyDescent="0.2">
      <c r="A55069" s="15">
        <v>42854.322916666664</v>
      </c>
      <c r="B55069" s="4">
        <v>208</v>
      </c>
    </row>
    <row r="55070" spans="1:2" x14ac:dyDescent="0.2">
      <c r="A55070" s="15">
        <v>42854.333333333336</v>
      </c>
      <c r="B55070" s="4">
        <v>207</v>
      </c>
    </row>
    <row r="55071" spans="1:2" x14ac:dyDescent="0.2">
      <c r="A55071" s="15">
        <v>42854.34375</v>
      </c>
      <c r="B55071" s="4">
        <v>210</v>
      </c>
    </row>
    <row r="55072" spans="1:2" x14ac:dyDescent="0.2">
      <c r="A55072" s="15">
        <v>42854.354166666664</v>
      </c>
      <c r="B55072" s="4">
        <v>207</v>
      </c>
    </row>
    <row r="55073" spans="1:2" x14ac:dyDescent="0.2">
      <c r="A55073" s="15">
        <v>42854.364583333336</v>
      </c>
      <c r="B55073" s="4">
        <v>207</v>
      </c>
    </row>
    <row r="55074" spans="1:2" x14ac:dyDescent="0.2">
      <c r="A55074" s="15">
        <v>42854.375</v>
      </c>
      <c r="B55074" s="4">
        <v>210</v>
      </c>
    </row>
    <row r="55075" spans="1:2" x14ac:dyDescent="0.2">
      <c r="A55075" s="15">
        <v>42854.385416666664</v>
      </c>
      <c r="B55075" s="4">
        <v>207</v>
      </c>
    </row>
    <row r="55076" spans="1:2" x14ac:dyDescent="0.2">
      <c r="A55076" s="15">
        <v>42854.395833333336</v>
      </c>
      <c r="B55076" s="4">
        <v>208</v>
      </c>
    </row>
    <row r="55077" spans="1:2" x14ac:dyDescent="0.2">
      <c r="A55077" s="15">
        <v>42854.40625</v>
      </c>
      <c r="B55077" s="4">
        <v>207</v>
      </c>
    </row>
    <row r="55078" spans="1:2" x14ac:dyDescent="0.2">
      <c r="A55078" s="15">
        <v>42854.416666666664</v>
      </c>
      <c r="B55078" s="4">
        <v>206</v>
      </c>
    </row>
    <row r="55079" spans="1:2" x14ac:dyDescent="0.2">
      <c r="A55079" s="15">
        <v>42854.427083333336</v>
      </c>
      <c r="B55079" s="4">
        <v>208</v>
      </c>
    </row>
    <row r="55080" spans="1:2" x14ac:dyDescent="0.2">
      <c r="A55080" s="15">
        <v>42854.4375</v>
      </c>
      <c r="B55080" s="4">
        <v>207</v>
      </c>
    </row>
    <row r="55081" spans="1:2" x14ac:dyDescent="0.2">
      <c r="A55081" s="15">
        <v>42854.447916666664</v>
      </c>
      <c r="B55081" s="4">
        <v>208</v>
      </c>
    </row>
    <row r="55082" spans="1:2" x14ac:dyDescent="0.2">
      <c r="A55082" s="15">
        <v>42854.458333333336</v>
      </c>
      <c r="B55082" s="4">
        <v>207</v>
      </c>
    </row>
    <row r="55083" spans="1:2" x14ac:dyDescent="0.2">
      <c r="A55083" s="15">
        <v>42854.46875</v>
      </c>
      <c r="B55083" s="4">
        <v>208</v>
      </c>
    </row>
    <row r="55084" spans="1:2" x14ac:dyDescent="0.2">
      <c r="A55084" s="15">
        <v>42854.479166666664</v>
      </c>
      <c r="B55084" s="4">
        <v>207</v>
      </c>
    </row>
    <row r="55085" spans="1:2" x14ac:dyDescent="0.2">
      <c r="A55085" s="15">
        <v>42854.489583333336</v>
      </c>
      <c r="B55085" s="4">
        <v>207</v>
      </c>
    </row>
    <row r="55086" spans="1:2" x14ac:dyDescent="0.2">
      <c r="A55086" s="15">
        <v>42854.5</v>
      </c>
      <c r="B55086" s="4">
        <v>208</v>
      </c>
    </row>
    <row r="55087" spans="1:2" x14ac:dyDescent="0.2">
      <c r="A55087" s="15">
        <v>42854.510416666664</v>
      </c>
      <c r="B55087" s="4">
        <v>207</v>
      </c>
    </row>
    <row r="55088" spans="1:2" x14ac:dyDescent="0.2">
      <c r="A55088" s="15">
        <v>42854.520833333336</v>
      </c>
      <c r="B55088" s="4">
        <v>208</v>
      </c>
    </row>
    <row r="55089" spans="1:2" x14ac:dyDescent="0.2">
      <c r="A55089" s="15">
        <v>42854.53125</v>
      </c>
      <c r="B55089" s="4">
        <v>208</v>
      </c>
    </row>
    <row r="55090" spans="1:2" x14ac:dyDescent="0.2">
      <c r="A55090" s="15">
        <v>42854.541666666664</v>
      </c>
      <c r="B55090" s="4">
        <v>207</v>
      </c>
    </row>
    <row r="55091" spans="1:2" x14ac:dyDescent="0.2">
      <c r="A55091" s="15">
        <v>42854.552083333336</v>
      </c>
      <c r="B55091" s="4">
        <v>206</v>
      </c>
    </row>
    <row r="55092" spans="1:2" x14ac:dyDescent="0.2">
      <c r="A55092" s="15">
        <v>42854.5625</v>
      </c>
      <c r="B55092" s="4">
        <v>206</v>
      </c>
    </row>
    <row r="55093" spans="1:2" x14ac:dyDescent="0.2">
      <c r="A55093" s="15">
        <v>42854.572916666664</v>
      </c>
      <c r="B55093" s="4">
        <v>206</v>
      </c>
    </row>
    <row r="55094" spans="1:2" x14ac:dyDescent="0.2">
      <c r="A55094" s="15">
        <v>42854.583333333336</v>
      </c>
      <c r="B55094" s="4">
        <v>206</v>
      </c>
    </row>
    <row r="55095" spans="1:2" x14ac:dyDescent="0.2">
      <c r="A55095" s="15">
        <v>42854.59375</v>
      </c>
      <c r="B55095" s="4">
        <v>206</v>
      </c>
    </row>
    <row r="55096" spans="1:2" x14ac:dyDescent="0.2">
      <c r="A55096" s="15">
        <v>42854.604166666664</v>
      </c>
      <c r="B55096" s="4">
        <v>205</v>
      </c>
    </row>
    <row r="55097" spans="1:2" x14ac:dyDescent="0.2">
      <c r="A55097" s="15">
        <v>42854.614583333336</v>
      </c>
      <c r="B55097" s="4">
        <v>206</v>
      </c>
    </row>
    <row r="55098" spans="1:2" x14ac:dyDescent="0.2">
      <c r="A55098" s="15">
        <v>42854.625</v>
      </c>
      <c r="B55098" s="4">
        <v>206</v>
      </c>
    </row>
    <row r="55099" spans="1:2" x14ac:dyDescent="0.2">
      <c r="A55099" s="15">
        <v>42854.635416666664</v>
      </c>
      <c r="B55099" s="4">
        <v>205</v>
      </c>
    </row>
    <row r="55100" spans="1:2" x14ac:dyDescent="0.2">
      <c r="A55100" s="15">
        <v>42854.645833333336</v>
      </c>
      <c r="B55100" s="4">
        <v>205</v>
      </c>
    </row>
    <row r="55101" spans="1:2" x14ac:dyDescent="0.2">
      <c r="A55101" s="15">
        <v>42854.65625</v>
      </c>
      <c r="B55101" s="4">
        <v>206</v>
      </c>
    </row>
    <row r="55102" spans="1:2" x14ac:dyDescent="0.2">
      <c r="A55102" s="15">
        <v>42854.666666666664</v>
      </c>
      <c r="B55102" s="4">
        <v>205</v>
      </c>
    </row>
    <row r="55103" spans="1:2" x14ac:dyDescent="0.2">
      <c r="A55103" s="15">
        <v>42854.677083333336</v>
      </c>
      <c r="B55103" s="4">
        <v>205</v>
      </c>
    </row>
    <row r="55104" spans="1:2" x14ac:dyDescent="0.2">
      <c r="A55104" s="15">
        <v>42854.6875</v>
      </c>
      <c r="B55104" s="4">
        <v>206</v>
      </c>
    </row>
    <row r="55105" spans="1:2" x14ac:dyDescent="0.2">
      <c r="A55105" s="15">
        <v>42854.697916666664</v>
      </c>
      <c r="B55105" s="4">
        <v>206</v>
      </c>
    </row>
    <row r="55106" spans="1:2" x14ac:dyDescent="0.2">
      <c r="A55106" s="15">
        <v>42854.708333333336</v>
      </c>
      <c r="B55106" s="4">
        <v>203</v>
      </c>
    </row>
    <row r="55107" spans="1:2" x14ac:dyDescent="0.2">
      <c r="A55107" s="15">
        <v>42854.71875</v>
      </c>
      <c r="B55107" s="4">
        <v>205</v>
      </c>
    </row>
    <row r="55108" spans="1:2" x14ac:dyDescent="0.2">
      <c r="A55108" s="15">
        <v>42854.729166666664</v>
      </c>
      <c r="B55108" s="4">
        <v>205</v>
      </c>
    </row>
    <row r="55109" spans="1:2" x14ac:dyDescent="0.2">
      <c r="A55109" s="15">
        <v>42854.739583333336</v>
      </c>
      <c r="B55109" s="4">
        <v>205</v>
      </c>
    </row>
    <row r="55110" spans="1:2" x14ac:dyDescent="0.2">
      <c r="A55110" s="15">
        <v>42854.75</v>
      </c>
      <c r="B55110" s="4">
        <v>205</v>
      </c>
    </row>
    <row r="55111" spans="1:2" x14ac:dyDescent="0.2">
      <c r="A55111" s="15">
        <v>42854.760416666664</v>
      </c>
      <c r="B55111" s="4">
        <v>205</v>
      </c>
    </row>
    <row r="55112" spans="1:2" x14ac:dyDescent="0.2">
      <c r="A55112" s="15">
        <v>42854.770833333336</v>
      </c>
      <c r="B55112" s="4">
        <v>203</v>
      </c>
    </row>
    <row r="55113" spans="1:2" x14ac:dyDescent="0.2">
      <c r="A55113" s="15">
        <v>42854.78125</v>
      </c>
      <c r="B55113" s="4">
        <v>205</v>
      </c>
    </row>
    <row r="55114" spans="1:2" x14ac:dyDescent="0.2">
      <c r="A55114" s="15">
        <v>42854.791666666664</v>
      </c>
      <c r="B55114" s="4">
        <v>203</v>
      </c>
    </row>
    <row r="55115" spans="1:2" x14ac:dyDescent="0.2">
      <c r="A55115" s="15">
        <v>42854.802083333336</v>
      </c>
      <c r="B55115" s="4">
        <v>205</v>
      </c>
    </row>
    <row r="55116" spans="1:2" x14ac:dyDescent="0.2">
      <c r="A55116" s="15">
        <v>42854.8125</v>
      </c>
      <c r="B55116" s="4">
        <v>203</v>
      </c>
    </row>
    <row r="55117" spans="1:2" x14ac:dyDescent="0.2">
      <c r="A55117" s="15">
        <v>42854.822916666664</v>
      </c>
      <c r="B55117" s="4">
        <v>201</v>
      </c>
    </row>
    <row r="55118" spans="1:2" x14ac:dyDescent="0.2">
      <c r="A55118" s="15">
        <v>42854.833333333336</v>
      </c>
      <c r="B55118" s="4">
        <v>202</v>
      </c>
    </row>
    <row r="55119" spans="1:2" x14ac:dyDescent="0.2">
      <c r="A55119" s="15">
        <v>42854.84375</v>
      </c>
      <c r="B55119" s="4">
        <v>202</v>
      </c>
    </row>
    <row r="55120" spans="1:2" x14ac:dyDescent="0.2">
      <c r="A55120" s="15">
        <v>42854.854166666664</v>
      </c>
      <c r="B55120" s="4">
        <v>202</v>
      </c>
    </row>
    <row r="55121" spans="1:2" x14ac:dyDescent="0.2">
      <c r="A55121" s="15">
        <v>42854.864583333336</v>
      </c>
      <c r="B55121" s="4">
        <v>202</v>
      </c>
    </row>
    <row r="55122" spans="1:2" x14ac:dyDescent="0.2">
      <c r="A55122" s="15">
        <v>42854.875</v>
      </c>
      <c r="B55122" s="4">
        <v>202</v>
      </c>
    </row>
    <row r="55123" spans="1:2" x14ac:dyDescent="0.2">
      <c r="A55123" s="15">
        <v>42854.885416666664</v>
      </c>
      <c r="B55123" s="4">
        <v>202</v>
      </c>
    </row>
    <row r="55124" spans="1:2" x14ac:dyDescent="0.2">
      <c r="A55124" s="15">
        <v>42854.895833333336</v>
      </c>
      <c r="B55124" s="4">
        <v>202</v>
      </c>
    </row>
    <row r="55125" spans="1:2" x14ac:dyDescent="0.2">
      <c r="A55125" s="15">
        <v>42854.90625</v>
      </c>
      <c r="B55125" s="4">
        <v>201</v>
      </c>
    </row>
    <row r="55126" spans="1:2" x14ac:dyDescent="0.2">
      <c r="A55126" s="15">
        <v>42854.916666666664</v>
      </c>
      <c r="B55126" s="4">
        <v>201</v>
      </c>
    </row>
    <row r="55127" spans="1:2" x14ac:dyDescent="0.2">
      <c r="A55127" s="15">
        <v>42854.927083333336</v>
      </c>
      <c r="B55127" s="4">
        <v>201</v>
      </c>
    </row>
    <row r="55128" spans="1:2" x14ac:dyDescent="0.2">
      <c r="A55128" s="15">
        <v>42854.9375</v>
      </c>
      <c r="B55128" s="4">
        <v>202</v>
      </c>
    </row>
    <row r="55129" spans="1:2" x14ac:dyDescent="0.2">
      <c r="A55129" s="15">
        <v>42854.947916666664</v>
      </c>
      <c r="B55129" s="4">
        <v>201</v>
      </c>
    </row>
    <row r="55130" spans="1:2" x14ac:dyDescent="0.2">
      <c r="A55130" s="15">
        <v>42854.958333333336</v>
      </c>
      <c r="B55130" s="4">
        <v>202</v>
      </c>
    </row>
    <row r="55131" spans="1:2" x14ac:dyDescent="0.2">
      <c r="A55131" s="15">
        <v>42854.96875</v>
      </c>
      <c r="B55131" s="4">
        <v>200</v>
      </c>
    </row>
    <row r="55132" spans="1:2" x14ac:dyDescent="0.2">
      <c r="A55132" s="15">
        <v>42854.979166666664</v>
      </c>
      <c r="B55132" s="4">
        <v>202</v>
      </c>
    </row>
    <row r="55133" spans="1:2" x14ac:dyDescent="0.2">
      <c r="A55133" s="15">
        <v>42854.989583333336</v>
      </c>
      <c r="B55133" s="4">
        <v>201</v>
      </c>
    </row>
    <row r="55134" spans="1:2" x14ac:dyDescent="0.2">
      <c r="A55134" s="15">
        <v>42855</v>
      </c>
      <c r="B55134" s="4">
        <v>200</v>
      </c>
    </row>
    <row r="55135" spans="1:2" x14ac:dyDescent="0.2">
      <c r="A55135" s="15">
        <v>42855.010416666664</v>
      </c>
      <c r="B55135" s="4">
        <v>200</v>
      </c>
    </row>
    <row r="55136" spans="1:2" x14ac:dyDescent="0.2">
      <c r="A55136" s="15">
        <v>42855.020833333336</v>
      </c>
      <c r="B55136" s="4">
        <v>200</v>
      </c>
    </row>
    <row r="55137" spans="1:2" x14ac:dyDescent="0.2">
      <c r="A55137" s="15">
        <v>42855.03125</v>
      </c>
      <c r="B55137" s="4">
        <v>200</v>
      </c>
    </row>
    <row r="55138" spans="1:2" x14ac:dyDescent="0.2">
      <c r="A55138" s="15">
        <v>42855.041666666664</v>
      </c>
      <c r="B55138" s="4">
        <v>198</v>
      </c>
    </row>
    <row r="55139" spans="1:2" x14ac:dyDescent="0.2">
      <c r="A55139" s="15">
        <v>42855.052083333336</v>
      </c>
      <c r="B55139" s="4">
        <v>200</v>
      </c>
    </row>
    <row r="55140" spans="1:2" x14ac:dyDescent="0.2">
      <c r="A55140" s="15">
        <v>42855.0625</v>
      </c>
      <c r="B55140" s="4">
        <v>200</v>
      </c>
    </row>
    <row r="55141" spans="1:2" x14ac:dyDescent="0.2">
      <c r="A55141" s="15">
        <v>42855.072916666664</v>
      </c>
      <c r="B55141" s="4">
        <v>200</v>
      </c>
    </row>
    <row r="55142" spans="1:2" x14ac:dyDescent="0.2">
      <c r="A55142" s="15">
        <v>42855.083333333336</v>
      </c>
      <c r="B55142" s="4">
        <v>200</v>
      </c>
    </row>
    <row r="55143" spans="1:2" x14ac:dyDescent="0.2">
      <c r="A55143" s="15">
        <v>42855.09375</v>
      </c>
      <c r="B55143" s="4">
        <v>200</v>
      </c>
    </row>
    <row r="55144" spans="1:2" x14ac:dyDescent="0.2">
      <c r="A55144" s="15">
        <v>42855.104166666664</v>
      </c>
      <c r="B55144" s="4">
        <v>200</v>
      </c>
    </row>
    <row r="55145" spans="1:2" x14ac:dyDescent="0.2">
      <c r="A55145" s="15">
        <v>42855.114583333336</v>
      </c>
      <c r="B55145" s="4">
        <v>200</v>
      </c>
    </row>
    <row r="55146" spans="1:2" x14ac:dyDescent="0.2">
      <c r="A55146" s="15">
        <v>42855.125</v>
      </c>
      <c r="B55146" s="4">
        <v>200</v>
      </c>
    </row>
    <row r="55147" spans="1:2" x14ac:dyDescent="0.2">
      <c r="A55147" s="15">
        <v>42855.135416666664</v>
      </c>
      <c r="B55147" s="4">
        <v>200</v>
      </c>
    </row>
    <row r="55148" spans="1:2" x14ac:dyDescent="0.2">
      <c r="A55148" s="15">
        <v>42855.145833333336</v>
      </c>
      <c r="B55148" s="4">
        <v>200</v>
      </c>
    </row>
    <row r="55149" spans="1:2" x14ac:dyDescent="0.2">
      <c r="A55149" s="15">
        <v>42855.15625</v>
      </c>
      <c r="B55149" s="4">
        <v>198</v>
      </c>
    </row>
    <row r="55150" spans="1:2" x14ac:dyDescent="0.2">
      <c r="A55150" s="15">
        <v>42855.166666666664</v>
      </c>
      <c r="B55150" s="4">
        <v>200</v>
      </c>
    </row>
    <row r="55151" spans="1:2" x14ac:dyDescent="0.2">
      <c r="A55151" s="15">
        <v>42855.177083333336</v>
      </c>
      <c r="B55151" s="4">
        <v>200</v>
      </c>
    </row>
    <row r="55152" spans="1:2" x14ac:dyDescent="0.2">
      <c r="A55152" s="15">
        <v>42855.1875</v>
      </c>
      <c r="B55152" s="4">
        <v>201</v>
      </c>
    </row>
    <row r="55153" spans="1:2" x14ac:dyDescent="0.2">
      <c r="A55153" s="15">
        <v>42855.197916666664</v>
      </c>
      <c r="B55153" s="4">
        <v>198</v>
      </c>
    </row>
    <row r="55154" spans="1:2" x14ac:dyDescent="0.2">
      <c r="A55154" s="15">
        <v>42855.208333333336</v>
      </c>
      <c r="B55154" s="4">
        <v>198</v>
      </c>
    </row>
    <row r="55155" spans="1:2" x14ac:dyDescent="0.2">
      <c r="A55155" s="15">
        <v>42855.21875</v>
      </c>
      <c r="B55155" s="4">
        <v>200</v>
      </c>
    </row>
    <row r="55156" spans="1:2" x14ac:dyDescent="0.2">
      <c r="A55156" s="15">
        <v>42855.229166666664</v>
      </c>
      <c r="B55156" s="4">
        <v>198</v>
      </c>
    </row>
    <row r="55157" spans="1:2" x14ac:dyDescent="0.2">
      <c r="A55157" s="15">
        <v>42855.239583333336</v>
      </c>
      <c r="B55157" s="4">
        <v>200</v>
      </c>
    </row>
    <row r="55158" spans="1:2" x14ac:dyDescent="0.2">
      <c r="A55158" s="15">
        <v>42855.25</v>
      </c>
      <c r="B55158" s="4">
        <v>198</v>
      </c>
    </row>
    <row r="55159" spans="1:2" x14ac:dyDescent="0.2">
      <c r="A55159" s="15">
        <v>42855.260416666664</v>
      </c>
      <c r="B55159" s="4">
        <v>198</v>
      </c>
    </row>
    <row r="55160" spans="1:2" x14ac:dyDescent="0.2">
      <c r="A55160" s="15">
        <v>42855.270833333336</v>
      </c>
      <c r="B55160" s="4">
        <v>200</v>
      </c>
    </row>
    <row r="55161" spans="1:2" x14ac:dyDescent="0.2">
      <c r="A55161" s="15">
        <v>42855.28125</v>
      </c>
      <c r="B55161" s="4">
        <v>200</v>
      </c>
    </row>
    <row r="55162" spans="1:2" x14ac:dyDescent="0.2">
      <c r="A55162" s="15">
        <v>42855.291666666664</v>
      </c>
      <c r="B55162" s="4">
        <v>200</v>
      </c>
    </row>
    <row r="55163" spans="1:2" x14ac:dyDescent="0.2">
      <c r="A55163" s="15">
        <v>42855.302083333336</v>
      </c>
      <c r="B55163" s="4">
        <v>198</v>
      </c>
    </row>
    <row r="55164" spans="1:2" x14ac:dyDescent="0.2">
      <c r="A55164" s="15">
        <v>42855.3125</v>
      </c>
      <c r="B55164" s="4">
        <v>200</v>
      </c>
    </row>
    <row r="55165" spans="1:2" x14ac:dyDescent="0.2">
      <c r="A55165" s="15">
        <v>42855.322916666664</v>
      </c>
      <c r="B55165" s="4">
        <v>198</v>
      </c>
    </row>
    <row r="55166" spans="1:2" x14ac:dyDescent="0.2">
      <c r="A55166" s="15">
        <v>42855.333333333336</v>
      </c>
      <c r="B55166" s="4">
        <v>200</v>
      </c>
    </row>
    <row r="55167" spans="1:2" x14ac:dyDescent="0.2">
      <c r="A55167" s="15">
        <v>42855.34375</v>
      </c>
      <c r="B55167" s="4">
        <v>198</v>
      </c>
    </row>
    <row r="55168" spans="1:2" x14ac:dyDescent="0.2">
      <c r="A55168" s="15">
        <v>42855.354166666664</v>
      </c>
      <c r="B55168" s="4">
        <v>198</v>
      </c>
    </row>
    <row r="55169" spans="1:2" x14ac:dyDescent="0.2">
      <c r="A55169" s="15">
        <v>42855.364583333336</v>
      </c>
      <c r="B55169" s="4">
        <v>200</v>
      </c>
    </row>
    <row r="55170" spans="1:2" x14ac:dyDescent="0.2">
      <c r="A55170" s="15">
        <v>42855.375</v>
      </c>
      <c r="B55170" s="4">
        <v>200</v>
      </c>
    </row>
    <row r="55171" spans="1:2" x14ac:dyDescent="0.2">
      <c r="A55171" s="15">
        <v>42855.385416666664</v>
      </c>
      <c r="B55171" s="4">
        <v>200</v>
      </c>
    </row>
    <row r="55172" spans="1:2" x14ac:dyDescent="0.2">
      <c r="A55172" s="15">
        <v>42855.395833333336</v>
      </c>
      <c r="B55172" s="4">
        <v>198</v>
      </c>
    </row>
    <row r="55173" spans="1:2" x14ac:dyDescent="0.2">
      <c r="A55173" s="15">
        <v>42855.40625</v>
      </c>
      <c r="B55173" s="4">
        <v>200</v>
      </c>
    </row>
    <row r="55174" spans="1:2" x14ac:dyDescent="0.2">
      <c r="A55174" s="15">
        <v>42855.416666666664</v>
      </c>
      <c r="B55174" s="4">
        <v>200</v>
      </c>
    </row>
    <row r="55175" spans="1:2" x14ac:dyDescent="0.2">
      <c r="A55175" s="15">
        <v>42855.427083333336</v>
      </c>
      <c r="B55175" s="4">
        <v>200</v>
      </c>
    </row>
    <row r="55176" spans="1:2" x14ac:dyDescent="0.2">
      <c r="A55176" s="15">
        <v>42855.4375</v>
      </c>
      <c r="B55176" s="4">
        <v>200</v>
      </c>
    </row>
    <row r="55177" spans="1:2" x14ac:dyDescent="0.2">
      <c r="A55177" s="15">
        <v>42855.447916666664</v>
      </c>
      <c r="B55177" s="4">
        <v>200</v>
      </c>
    </row>
    <row r="55178" spans="1:2" x14ac:dyDescent="0.2">
      <c r="A55178" s="15">
        <v>42855.458333333336</v>
      </c>
      <c r="B55178" s="4">
        <v>198</v>
      </c>
    </row>
    <row r="55179" spans="1:2" x14ac:dyDescent="0.2">
      <c r="A55179" s="15">
        <v>42855.46875</v>
      </c>
      <c r="B55179" s="4">
        <v>198</v>
      </c>
    </row>
    <row r="55180" spans="1:2" x14ac:dyDescent="0.2">
      <c r="A55180" s="15">
        <v>42855.479166666664</v>
      </c>
      <c r="B55180" s="4">
        <v>200</v>
      </c>
    </row>
    <row r="55181" spans="1:2" x14ac:dyDescent="0.2">
      <c r="A55181" s="15">
        <v>42855.489583333336</v>
      </c>
      <c r="B55181" s="4">
        <v>200</v>
      </c>
    </row>
    <row r="55182" spans="1:2" x14ac:dyDescent="0.2">
      <c r="A55182" s="15">
        <v>42855.5</v>
      </c>
      <c r="B55182" s="4">
        <v>200</v>
      </c>
    </row>
    <row r="55183" spans="1:2" x14ac:dyDescent="0.2">
      <c r="A55183" s="15">
        <v>42855.510416666664</v>
      </c>
      <c r="B55183" s="4">
        <v>200</v>
      </c>
    </row>
    <row r="55184" spans="1:2" x14ac:dyDescent="0.2">
      <c r="A55184" s="15">
        <v>42855.520833333336</v>
      </c>
      <c r="B55184" s="4">
        <v>200</v>
      </c>
    </row>
    <row r="55185" spans="1:2" x14ac:dyDescent="0.2">
      <c r="A55185" s="15">
        <v>42855.53125</v>
      </c>
      <c r="B55185" s="4">
        <v>200</v>
      </c>
    </row>
    <row r="55186" spans="1:2" x14ac:dyDescent="0.2">
      <c r="A55186" s="15">
        <v>42855.541666666664</v>
      </c>
      <c r="B55186" s="4">
        <v>198</v>
      </c>
    </row>
    <row r="55187" spans="1:2" x14ac:dyDescent="0.2">
      <c r="A55187" s="15">
        <v>42855.552083333336</v>
      </c>
      <c r="B55187" s="4">
        <v>200</v>
      </c>
    </row>
    <row r="55188" spans="1:2" x14ac:dyDescent="0.2">
      <c r="A55188" s="15">
        <v>42855.5625</v>
      </c>
      <c r="B55188" s="4">
        <v>200</v>
      </c>
    </row>
    <row r="55189" spans="1:2" x14ac:dyDescent="0.2">
      <c r="A55189" s="15">
        <v>42855.572916666664</v>
      </c>
      <c r="B55189" s="4">
        <v>198</v>
      </c>
    </row>
    <row r="55190" spans="1:2" x14ac:dyDescent="0.2">
      <c r="A55190" s="15">
        <v>42855.583333333336</v>
      </c>
      <c r="B55190" s="4">
        <v>198</v>
      </c>
    </row>
    <row r="55191" spans="1:2" x14ac:dyDescent="0.2">
      <c r="A55191" s="15">
        <v>42855.59375</v>
      </c>
      <c r="B55191" s="4">
        <v>198</v>
      </c>
    </row>
    <row r="55192" spans="1:2" x14ac:dyDescent="0.2">
      <c r="A55192" s="15">
        <v>42855.604166666664</v>
      </c>
      <c r="B55192" s="4">
        <v>200</v>
      </c>
    </row>
    <row r="55193" spans="1:2" x14ac:dyDescent="0.2">
      <c r="A55193" s="15">
        <v>42855.614583333336</v>
      </c>
      <c r="B55193" s="4">
        <v>198</v>
      </c>
    </row>
    <row r="55194" spans="1:2" x14ac:dyDescent="0.2">
      <c r="A55194" s="15">
        <v>42855.625</v>
      </c>
      <c r="B55194" s="4">
        <v>197</v>
      </c>
    </row>
    <row r="55195" spans="1:2" x14ac:dyDescent="0.2">
      <c r="A55195" s="15">
        <v>42855.635416666664</v>
      </c>
      <c r="B55195" s="4">
        <v>198</v>
      </c>
    </row>
    <row r="55196" spans="1:2" x14ac:dyDescent="0.2">
      <c r="A55196" s="15">
        <v>42855.645833333336</v>
      </c>
      <c r="B55196" s="4">
        <v>198</v>
      </c>
    </row>
    <row r="55197" spans="1:2" x14ac:dyDescent="0.2">
      <c r="A55197" s="15">
        <v>42855.65625</v>
      </c>
      <c r="B55197" s="4">
        <v>200</v>
      </c>
    </row>
    <row r="55198" spans="1:2" x14ac:dyDescent="0.2">
      <c r="A55198" s="15">
        <v>42855.666666666664</v>
      </c>
      <c r="B55198" s="4">
        <v>198</v>
      </c>
    </row>
    <row r="55199" spans="1:2" x14ac:dyDescent="0.2">
      <c r="A55199" s="15">
        <v>42855.677083333336</v>
      </c>
      <c r="B55199" s="4">
        <v>197</v>
      </c>
    </row>
    <row r="55200" spans="1:2" x14ac:dyDescent="0.2">
      <c r="A55200" s="15">
        <v>42855.6875</v>
      </c>
      <c r="B55200" s="4">
        <v>200</v>
      </c>
    </row>
    <row r="55201" spans="1:2" x14ac:dyDescent="0.2">
      <c r="A55201" s="15">
        <v>42855.697916666664</v>
      </c>
      <c r="B55201" s="4">
        <v>198</v>
      </c>
    </row>
    <row r="55202" spans="1:2" x14ac:dyDescent="0.2">
      <c r="A55202" s="15">
        <v>42855.708333333336</v>
      </c>
      <c r="B55202" s="4">
        <v>200</v>
      </c>
    </row>
    <row r="55203" spans="1:2" x14ac:dyDescent="0.2">
      <c r="A55203" s="15">
        <v>42855.71875</v>
      </c>
      <c r="B55203" s="4">
        <v>197</v>
      </c>
    </row>
    <row r="55204" spans="1:2" x14ac:dyDescent="0.2">
      <c r="A55204" s="15">
        <v>42855.729166666664</v>
      </c>
      <c r="B55204" s="4">
        <v>198</v>
      </c>
    </row>
    <row r="55205" spans="1:2" x14ac:dyDescent="0.2">
      <c r="A55205" s="15">
        <v>42855.739583333336</v>
      </c>
      <c r="B55205" s="4">
        <v>197</v>
      </c>
    </row>
    <row r="55206" spans="1:2" x14ac:dyDescent="0.2">
      <c r="A55206" s="15">
        <v>42855.75</v>
      </c>
      <c r="B55206" s="4">
        <v>197</v>
      </c>
    </row>
    <row r="55207" spans="1:2" x14ac:dyDescent="0.2">
      <c r="A55207" s="15">
        <v>42855.760416666664</v>
      </c>
      <c r="B55207" s="4">
        <v>197</v>
      </c>
    </row>
    <row r="55208" spans="1:2" x14ac:dyDescent="0.2">
      <c r="A55208" s="15">
        <v>42855.770833333336</v>
      </c>
      <c r="B55208" s="4">
        <v>198</v>
      </c>
    </row>
    <row r="55209" spans="1:2" x14ac:dyDescent="0.2">
      <c r="A55209" s="15">
        <v>42855.78125</v>
      </c>
      <c r="B55209" s="4">
        <v>197</v>
      </c>
    </row>
    <row r="55210" spans="1:2" x14ac:dyDescent="0.2">
      <c r="A55210" s="15">
        <v>42855.791666666664</v>
      </c>
      <c r="B55210" s="4">
        <v>197</v>
      </c>
    </row>
    <row r="55211" spans="1:2" x14ac:dyDescent="0.2">
      <c r="A55211" s="15">
        <v>42855.802083333336</v>
      </c>
      <c r="B55211" s="4">
        <v>196</v>
      </c>
    </row>
    <row r="55212" spans="1:2" x14ac:dyDescent="0.2">
      <c r="A55212" s="15">
        <v>42855.8125</v>
      </c>
      <c r="B55212" s="4">
        <v>195</v>
      </c>
    </row>
    <row r="55213" spans="1:2" x14ac:dyDescent="0.2">
      <c r="A55213" s="15">
        <v>42855.822916666664</v>
      </c>
      <c r="B55213" s="4">
        <v>196</v>
      </c>
    </row>
    <row r="55214" spans="1:2" x14ac:dyDescent="0.2">
      <c r="A55214" s="15">
        <v>42855.833333333336</v>
      </c>
      <c r="B55214" s="4">
        <v>196</v>
      </c>
    </row>
    <row r="55215" spans="1:2" x14ac:dyDescent="0.2">
      <c r="A55215" s="15">
        <v>42855.84375</v>
      </c>
      <c r="B55215" s="4">
        <v>197</v>
      </c>
    </row>
    <row r="55216" spans="1:2" x14ac:dyDescent="0.2">
      <c r="A55216" s="15">
        <v>42855.854166666664</v>
      </c>
      <c r="B55216" s="4">
        <v>196</v>
      </c>
    </row>
    <row r="55217" spans="1:2" x14ac:dyDescent="0.2">
      <c r="A55217" s="15">
        <v>42855.864583333336</v>
      </c>
      <c r="B55217" s="4">
        <v>195</v>
      </c>
    </row>
    <row r="55218" spans="1:2" x14ac:dyDescent="0.2">
      <c r="A55218" s="15">
        <v>42855.875</v>
      </c>
      <c r="B55218" s="4">
        <v>196</v>
      </c>
    </row>
    <row r="55219" spans="1:2" x14ac:dyDescent="0.2">
      <c r="A55219" s="15">
        <v>42855.885416666664</v>
      </c>
      <c r="B55219" s="4">
        <v>196</v>
      </c>
    </row>
    <row r="55220" spans="1:2" x14ac:dyDescent="0.2">
      <c r="A55220" s="15">
        <v>42855.895833333336</v>
      </c>
      <c r="B55220" s="4">
        <v>196</v>
      </c>
    </row>
    <row r="55221" spans="1:2" x14ac:dyDescent="0.2">
      <c r="A55221" s="15">
        <v>42855.90625</v>
      </c>
      <c r="B55221" s="4">
        <v>196</v>
      </c>
    </row>
    <row r="55222" spans="1:2" x14ac:dyDescent="0.2">
      <c r="A55222" s="15">
        <v>42855.916666666664</v>
      </c>
      <c r="B55222" s="4">
        <v>196</v>
      </c>
    </row>
    <row r="55223" spans="1:2" x14ac:dyDescent="0.2">
      <c r="A55223" s="15">
        <v>42855.927083333336</v>
      </c>
      <c r="B55223" s="4">
        <v>196</v>
      </c>
    </row>
    <row r="55224" spans="1:2" x14ac:dyDescent="0.2">
      <c r="A55224" s="15">
        <v>42855.9375</v>
      </c>
      <c r="B55224" s="4">
        <v>195</v>
      </c>
    </row>
    <row r="55225" spans="1:2" x14ac:dyDescent="0.2">
      <c r="A55225" s="15">
        <v>42855.947916666664</v>
      </c>
      <c r="B55225" s="4">
        <v>196</v>
      </c>
    </row>
    <row r="55226" spans="1:2" x14ac:dyDescent="0.2">
      <c r="A55226" s="15">
        <v>42855.958333333336</v>
      </c>
      <c r="B55226" s="4">
        <v>196</v>
      </c>
    </row>
    <row r="55227" spans="1:2" x14ac:dyDescent="0.2">
      <c r="A55227" s="15">
        <v>42855.96875</v>
      </c>
      <c r="B55227" s="4">
        <v>195</v>
      </c>
    </row>
    <row r="55228" spans="1:2" x14ac:dyDescent="0.2">
      <c r="A55228" s="15">
        <v>42855.979166666664</v>
      </c>
      <c r="B55228" s="4">
        <v>195</v>
      </c>
    </row>
    <row r="55229" spans="1:2" x14ac:dyDescent="0.2">
      <c r="A55229" s="15">
        <v>42855.989583333336</v>
      </c>
      <c r="B55229" s="4">
        <v>195</v>
      </c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15"/>
  <sheetViews>
    <sheetView zoomScale="85" zoomScaleNormal="85" workbookViewId="0">
      <selection activeCell="N3" sqref="N3"/>
    </sheetView>
  </sheetViews>
  <sheetFormatPr defaultColWidth="9.140625" defaultRowHeight="15" x14ac:dyDescent="0.2"/>
  <cols>
    <col min="1" max="1" width="13.85546875" style="4" bestFit="1" customWidth="1"/>
    <col min="2" max="7" width="16.85546875" style="13" customWidth="1"/>
    <col min="8" max="16384" width="9.140625" style="4"/>
  </cols>
  <sheetData>
    <row r="1" spans="1:7" ht="15.75" x14ac:dyDescent="0.25">
      <c r="A1" s="8" t="s">
        <v>245</v>
      </c>
    </row>
    <row r="2" spans="1:7" ht="31.5" x14ac:dyDescent="0.25">
      <c r="A2" s="8" t="s">
        <v>0</v>
      </c>
      <c r="B2" s="9" t="s">
        <v>230</v>
      </c>
      <c r="C2" s="9" t="s">
        <v>231</v>
      </c>
      <c r="D2" s="9" t="s">
        <v>232</v>
      </c>
      <c r="E2" s="9" t="s">
        <v>233</v>
      </c>
      <c r="F2" s="9" t="s">
        <v>234</v>
      </c>
      <c r="G2" s="9" t="s">
        <v>235</v>
      </c>
    </row>
    <row r="3" spans="1:7" s="11" customFormat="1" ht="63" x14ac:dyDescent="0.25">
      <c r="A3" s="10"/>
      <c r="B3" s="10" t="s">
        <v>228</v>
      </c>
      <c r="C3" s="10" t="s">
        <v>240</v>
      </c>
      <c r="D3" s="10" t="s">
        <v>228</v>
      </c>
      <c r="E3" s="10" t="s">
        <v>240</v>
      </c>
      <c r="F3" s="10" t="s">
        <v>228</v>
      </c>
      <c r="G3" s="10" t="s">
        <v>240</v>
      </c>
    </row>
    <row r="4" spans="1:7" x14ac:dyDescent="0.2">
      <c r="A4" s="12">
        <v>42563</v>
      </c>
      <c r="B4" s="13">
        <v>6.3415933570294669</v>
      </c>
      <c r="C4" s="13">
        <v>15.486122004357298</v>
      </c>
      <c r="D4" s="13">
        <v>0.34030611801121063</v>
      </c>
      <c r="E4" s="13">
        <v>15.706379928315418</v>
      </c>
    </row>
    <row r="5" spans="1:7" x14ac:dyDescent="0.2">
      <c r="A5" s="12">
        <v>42564</v>
      </c>
      <c r="B5" s="13">
        <v>5.9707788115947453</v>
      </c>
      <c r="C5" s="13">
        <v>14.83934606481481</v>
      </c>
      <c r="D5" s="13">
        <v>0.348852039619367</v>
      </c>
      <c r="E5" s="13">
        <v>15.684074074074081</v>
      </c>
      <c r="F5" s="13">
        <v>2.4919179862806553</v>
      </c>
      <c r="G5" s="13">
        <v>17.18184557438795</v>
      </c>
    </row>
    <row r="6" spans="1:7" x14ac:dyDescent="0.2">
      <c r="A6" s="12">
        <v>42565</v>
      </c>
      <c r="B6" s="13">
        <v>5.6971000633962605</v>
      </c>
      <c r="C6" s="13">
        <v>14.627228009259264</v>
      </c>
      <c r="D6" s="13">
        <v>0.35790279559358718</v>
      </c>
      <c r="E6" s="13">
        <v>16.097893518518504</v>
      </c>
      <c r="F6" s="13">
        <v>2.4716910275659174</v>
      </c>
      <c r="G6" s="13">
        <v>16.620833333333326</v>
      </c>
    </row>
    <row r="7" spans="1:7" x14ac:dyDescent="0.2">
      <c r="A7" s="12">
        <v>42566</v>
      </c>
      <c r="B7" s="13">
        <v>5.5892281231226368</v>
      </c>
      <c r="C7" s="13">
        <v>14.531741898148146</v>
      </c>
      <c r="D7" s="13">
        <v>0.34583589883886034</v>
      </c>
      <c r="E7" s="13">
        <v>15.814942129629621</v>
      </c>
      <c r="F7" s="13">
        <v>2.4342333811010199</v>
      </c>
      <c r="G7" s="13">
        <v>16.631903935185182</v>
      </c>
    </row>
    <row r="8" spans="1:7" x14ac:dyDescent="0.2">
      <c r="A8" s="12">
        <v>42567</v>
      </c>
      <c r="B8" s="13">
        <v>5.5801138747285597</v>
      </c>
      <c r="C8" s="13">
        <v>14.633518518518533</v>
      </c>
      <c r="D8" s="13">
        <v>0.34026031515540822</v>
      </c>
      <c r="E8" s="13">
        <v>15.529728009259239</v>
      </c>
      <c r="F8" s="13">
        <v>2.447035075053225</v>
      </c>
      <c r="G8" s="13">
        <v>16.470532407407408</v>
      </c>
    </row>
    <row r="9" spans="1:7" x14ac:dyDescent="0.2">
      <c r="A9" s="12">
        <v>42568</v>
      </c>
      <c r="B9" s="13">
        <v>5.5991394877279417</v>
      </c>
      <c r="C9" s="13">
        <v>14.634600694444467</v>
      </c>
      <c r="D9" s="13">
        <v>0.34801133573679538</v>
      </c>
      <c r="E9" s="13">
        <v>15.405306712962959</v>
      </c>
      <c r="F9" s="13">
        <v>2.4554302990414811</v>
      </c>
      <c r="G9" s="13">
        <v>16.482158564814807</v>
      </c>
    </row>
    <row r="10" spans="1:7" x14ac:dyDescent="0.2">
      <c r="A10" s="12">
        <v>42569</v>
      </c>
      <c r="B10" s="13">
        <v>5.4876391467863987</v>
      </c>
      <c r="C10" s="13">
        <v>14.810162037037029</v>
      </c>
      <c r="D10" s="13">
        <v>0.34949803281181474</v>
      </c>
      <c r="E10" s="13">
        <v>15.606765046296291</v>
      </c>
      <c r="F10" s="13">
        <v>2.3684879582537719</v>
      </c>
      <c r="G10" s="13">
        <v>16.566140046296294</v>
      </c>
    </row>
    <row r="11" spans="1:7" x14ac:dyDescent="0.2">
      <c r="A11" s="12">
        <v>42570</v>
      </c>
      <c r="B11" s="13">
        <v>5.3318871200233291</v>
      </c>
      <c r="C11" s="13">
        <v>14.892042824074062</v>
      </c>
      <c r="D11" s="13">
        <v>0.3614485543640063</v>
      </c>
      <c r="E11" s="13">
        <v>15.740179398148143</v>
      </c>
      <c r="F11" s="13">
        <v>2.3751344335144942</v>
      </c>
      <c r="G11" s="13">
        <v>16.644641203703699</v>
      </c>
    </row>
    <row r="12" spans="1:7" x14ac:dyDescent="0.2">
      <c r="A12" s="12">
        <v>42571</v>
      </c>
      <c r="B12" s="13">
        <v>5.2891047240581761</v>
      </c>
      <c r="C12" s="13">
        <v>14.735480324074077</v>
      </c>
      <c r="D12" s="13">
        <v>0.34815414320483146</v>
      </c>
      <c r="E12" s="13">
        <v>15.650434027777779</v>
      </c>
      <c r="F12" s="13">
        <v>2.3262836197475516</v>
      </c>
      <c r="G12" s="13">
        <v>16.507499999999997</v>
      </c>
    </row>
    <row r="13" spans="1:7" x14ac:dyDescent="0.2">
      <c r="A13" s="12">
        <v>42572</v>
      </c>
      <c r="B13" s="13">
        <v>5.1244939989107472</v>
      </c>
      <c r="C13" s="13">
        <v>14.805827546296294</v>
      </c>
      <c r="D13" s="13">
        <v>0.34924760825573248</v>
      </c>
      <c r="E13" s="13">
        <v>15.818622685185183</v>
      </c>
      <c r="F13" s="13">
        <v>2.2982354460931753</v>
      </c>
      <c r="G13" s="13">
        <v>16.561082175925922</v>
      </c>
    </row>
    <row r="14" spans="1:7" x14ac:dyDescent="0.2">
      <c r="A14" s="12">
        <v>42573</v>
      </c>
      <c r="B14" s="13">
        <v>5.0100411207327307</v>
      </c>
      <c r="C14" s="13">
        <v>14.918611111111103</v>
      </c>
      <c r="D14" s="13">
        <v>0.3545048306055098</v>
      </c>
      <c r="E14" s="13">
        <v>15.784612268518524</v>
      </c>
      <c r="F14" s="13">
        <v>2.2560126959815965</v>
      </c>
      <c r="G14" s="13">
        <v>16.645364583333329</v>
      </c>
    </row>
    <row r="15" spans="1:7" x14ac:dyDescent="0.2">
      <c r="A15" s="12">
        <v>42574</v>
      </c>
      <c r="B15" s="13">
        <v>4.9120401659032531</v>
      </c>
      <c r="C15" s="13">
        <v>15.111157407407385</v>
      </c>
      <c r="D15" s="13">
        <v>0.34500663636837486</v>
      </c>
      <c r="E15" s="13">
        <v>16.251626157407404</v>
      </c>
      <c r="F15" s="13">
        <v>2.2479864266038141</v>
      </c>
      <c r="G15" s="13">
        <v>16.728738425925929</v>
      </c>
    </row>
    <row r="16" spans="1:7" x14ac:dyDescent="0.2">
      <c r="A16" s="12">
        <v>42575</v>
      </c>
      <c r="B16" s="13">
        <v>4.7819401925186407</v>
      </c>
      <c r="C16" s="13">
        <v>14.901325231481477</v>
      </c>
      <c r="D16" s="13">
        <v>0.34574535049182686</v>
      </c>
      <c r="E16" s="13">
        <v>16.417714120370363</v>
      </c>
      <c r="F16" s="13">
        <v>2.2491715092399236</v>
      </c>
      <c r="G16" s="13">
        <v>16.731979166666665</v>
      </c>
    </row>
    <row r="17" spans="1:7" x14ac:dyDescent="0.2">
      <c r="A17" s="12">
        <v>42576</v>
      </c>
      <c r="B17" s="13">
        <v>4.7263452241698749</v>
      </c>
      <c r="C17" s="13">
        <v>14.833599537037038</v>
      </c>
      <c r="D17" s="13">
        <v>0.34953804865513494</v>
      </c>
      <c r="E17" s="13">
        <v>16.192349537037025</v>
      </c>
      <c r="F17" s="13">
        <v>2.2472093649762974</v>
      </c>
      <c r="G17" s="13">
        <v>16.778755787037035</v>
      </c>
    </row>
    <row r="18" spans="1:7" x14ac:dyDescent="0.2">
      <c r="A18" s="12">
        <v>42577</v>
      </c>
      <c r="B18" s="13">
        <v>4.6128498789993566</v>
      </c>
      <c r="C18" s="13">
        <v>14.666880787037032</v>
      </c>
      <c r="D18" s="13">
        <v>0.34052981609201721</v>
      </c>
      <c r="E18" s="13">
        <v>16.101782407407395</v>
      </c>
      <c r="F18" s="13">
        <v>2.290232828062905</v>
      </c>
      <c r="G18" s="13">
        <v>16.722997685185181</v>
      </c>
    </row>
    <row r="19" spans="1:7" x14ac:dyDescent="0.2">
      <c r="A19" s="12">
        <v>42578</v>
      </c>
      <c r="B19" s="13">
        <v>4.4976491395889981</v>
      </c>
      <c r="C19" s="13">
        <v>14.67179398148148</v>
      </c>
      <c r="D19" s="13">
        <v>0.35181396582178892</v>
      </c>
      <c r="E19" s="13">
        <v>16.60941550925925</v>
      </c>
      <c r="F19" s="13">
        <v>2.2608323776665098</v>
      </c>
      <c r="G19" s="13">
        <v>16.943495370370375</v>
      </c>
    </row>
    <row r="20" spans="1:7" x14ac:dyDescent="0.2">
      <c r="A20" s="12">
        <v>42579</v>
      </c>
      <c r="B20" s="13">
        <v>4.4059959934228461</v>
      </c>
      <c r="C20" s="13">
        <v>14.648090277777776</v>
      </c>
      <c r="D20" s="13">
        <v>0.36342506571596372</v>
      </c>
      <c r="E20" s="13">
        <v>16.727552083333318</v>
      </c>
      <c r="F20" s="13">
        <v>2.2577557354947246</v>
      </c>
      <c r="G20" s="13">
        <v>17.075410879629633</v>
      </c>
    </row>
    <row r="21" spans="1:7" x14ac:dyDescent="0.2">
      <c r="A21" s="12">
        <v>42580</v>
      </c>
      <c r="B21" s="13">
        <v>4.3955635729875953</v>
      </c>
      <c r="C21" s="13">
        <v>14.734016203703698</v>
      </c>
      <c r="D21" s="13">
        <v>0.35165394469210592</v>
      </c>
      <c r="E21" s="13">
        <v>16.802945601851842</v>
      </c>
      <c r="F21" s="13">
        <v>2.2683028380452663</v>
      </c>
      <c r="G21" s="13">
        <v>17.224265046296299</v>
      </c>
    </row>
    <row r="22" spans="1:7" x14ac:dyDescent="0.2">
      <c r="A22" s="12">
        <v>42581</v>
      </c>
      <c r="B22" s="13">
        <v>4.4330680284931692</v>
      </c>
      <c r="C22" s="13">
        <v>14.638466435185178</v>
      </c>
      <c r="D22" s="13">
        <v>0.33993648762824497</v>
      </c>
      <c r="E22" s="13">
        <v>16.479363425925914</v>
      </c>
      <c r="F22" s="13">
        <v>2.287969703245841</v>
      </c>
      <c r="G22" s="13">
        <v>17.015028935185185</v>
      </c>
    </row>
    <row r="23" spans="1:7" x14ac:dyDescent="0.2">
      <c r="A23" s="12">
        <v>42582</v>
      </c>
      <c r="B23" s="13">
        <v>4.3726122856580538</v>
      </c>
      <c r="C23" s="13">
        <v>15.083524305555542</v>
      </c>
      <c r="D23" s="13">
        <v>0.35479841031294673</v>
      </c>
      <c r="E23" s="13">
        <v>16.142910879629628</v>
      </c>
      <c r="F23" s="13">
        <v>2.3095510279141989</v>
      </c>
      <c r="G23" s="13">
        <v>16.980497685185185</v>
      </c>
    </row>
    <row r="24" spans="1:7" x14ac:dyDescent="0.2">
      <c r="A24" s="12">
        <v>42583</v>
      </c>
      <c r="B24" s="13">
        <v>4.4321771777045278</v>
      </c>
      <c r="C24" s="13">
        <v>15.470856209150307</v>
      </c>
      <c r="D24" s="13">
        <v>0.3591364128459627</v>
      </c>
      <c r="E24" s="13">
        <v>16.23123842592592</v>
      </c>
      <c r="F24" s="13">
        <v>2.3066000832163778</v>
      </c>
      <c r="G24" s="13">
        <v>17.134212962962966</v>
      </c>
    </row>
    <row r="25" spans="1:7" x14ac:dyDescent="0.2">
      <c r="A25" s="12">
        <v>42584</v>
      </c>
      <c r="B25" s="13">
        <v>4.3458158828269733</v>
      </c>
      <c r="C25" s="13">
        <v>15.296921296296285</v>
      </c>
      <c r="D25" s="13">
        <v>0.35376814970892095</v>
      </c>
      <c r="E25" s="13">
        <v>16.190468749999997</v>
      </c>
      <c r="F25" s="13">
        <v>2.2548584350881646</v>
      </c>
      <c r="G25" s="13">
        <v>17.089519675925931</v>
      </c>
    </row>
    <row r="26" spans="1:7" x14ac:dyDescent="0.2">
      <c r="A26" s="12">
        <v>42585</v>
      </c>
      <c r="B26" s="13">
        <v>4.2921154310437535</v>
      </c>
      <c r="C26" s="13">
        <v>14.97931712962963</v>
      </c>
      <c r="D26" s="13">
        <v>0.34666688307333393</v>
      </c>
      <c r="E26" s="13">
        <v>15.828061342592585</v>
      </c>
      <c r="F26" s="13">
        <v>2.2837744654441909</v>
      </c>
      <c r="G26" s="13">
        <v>16.824699074074072</v>
      </c>
    </row>
    <row r="27" spans="1:7" x14ac:dyDescent="0.2">
      <c r="A27" s="12">
        <v>42586</v>
      </c>
      <c r="B27" s="13">
        <v>4.24857103651562</v>
      </c>
      <c r="C27" s="13">
        <v>14.851799768518516</v>
      </c>
      <c r="D27" s="13">
        <v>0.34475478085322148</v>
      </c>
      <c r="E27" s="13">
        <v>15.560596064814801</v>
      </c>
      <c r="F27" s="13">
        <v>2.3947779979337853</v>
      </c>
      <c r="G27" s="13">
        <v>16.700717592592593</v>
      </c>
    </row>
    <row r="28" spans="1:7" x14ac:dyDescent="0.2">
      <c r="A28" s="12">
        <v>42587</v>
      </c>
      <c r="B28" s="13">
        <v>4.3383943291949914</v>
      </c>
      <c r="C28" s="13">
        <v>14.729479166666664</v>
      </c>
      <c r="D28" s="13">
        <v>0.36078026856794443</v>
      </c>
      <c r="E28" s="13">
        <v>15.546886574074049</v>
      </c>
      <c r="F28" s="13">
        <v>2.3620544695811563</v>
      </c>
      <c r="G28" s="13">
        <v>16.618547453703702</v>
      </c>
    </row>
    <row r="29" spans="1:7" x14ac:dyDescent="0.2">
      <c r="A29" s="12">
        <v>42588</v>
      </c>
      <c r="B29" s="13">
        <v>4.3480910274408542</v>
      </c>
      <c r="C29" s="13">
        <v>14.494004629629638</v>
      </c>
      <c r="D29" s="13">
        <v>0.36370549911401912</v>
      </c>
      <c r="E29" s="13">
        <v>15.243153935185184</v>
      </c>
      <c r="F29" s="13">
        <v>2.3262506651507286</v>
      </c>
      <c r="G29" s="13">
        <v>16.253998842592591</v>
      </c>
    </row>
    <row r="30" spans="1:7" x14ac:dyDescent="0.2">
      <c r="A30" s="12">
        <v>42589</v>
      </c>
      <c r="B30" s="13">
        <v>4.2650905883112475</v>
      </c>
      <c r="C30" s="13">
        <v>14.211655092592595</v>
      </c>
      <c r="D30" s="13">
        <v>0.35880266665154759</v>
      </c>
      <c r="E30" s="13">
        <v>15.222957175925911</v>
      </c>
      <c r="F30" s="13">
        <v>2.3023855380517673</v>
      </c>
      <c r="G30" s="13">
        <v>16.147465277777773</v>
      </c>
    </row>
    <row r="31" spans="1:7" x14ac:dyDescent="0.2">
      <c r="A31" s="12">
        <v>42590</v>
      </c>
      <c r="B31" s="13">
        <v>4.1400199766622281</v>
      </c>
      <c r="C31" s="13">
        <v>14.223396990740747</v>
      </c>
      <c r="D31" s="13">
        <v>0.35822405961441217</v>
      </c>
      <c r="E31" s="13">
        <v>15.217083333333314</v>
      </c>
      <c r="F31" s="13">
        <v>2.2629137394450298</v>
      </c>
      <c r="G31" s="13">
        <v>16.05591435185185</v>
      </c>
    </row>
    <row r="32" spans="1:7" x14ac:dyDescent="0.2">
      <c r="A32" s="12">
        <v>42591</v>
      </c>
      <c r="B32" s="13">
        <v>4.0751729252833071</v>
      </c>
      <c r="C32" s="13">
        <v>14.378206018518513</v>
      </c>
      <c r="D32" s="13">
        <v>0.36890619947492742</v>
      </c>
      <c r="E32" s="13">
        <v>15.298958333333317</v>
      </c>
      <c r="F32" s="13">
        <v>2.253259998623522</v>
      </c>
      <c r="G32" s="13">
        <v>16.011822916666656</v>
      </c>
    </row>
    <row r="33" spans="1:7" x14ac:dyDescent="0.2">
      <c r="A33" s="12">
        <v>42592</v>
      </c>
      <c r="B33" s="13">
        <v>4.196432925255956</v>
      </c>
      <c r="C33" s="13">
        <v>14.500023148148166</v>
      </c>
      <c r="D33" s="13">
        <v>0.35718759678262729</v>
      </c>
      <c r="E33" s="13">
        <v>15.043148148148136</v>
      </c>
      <c r="F33" s="13">
        <v>2.2862662232893194</v>
      </c>
      <c r="G33" s="13">
        <v>15.844713450292396</v>
      </c>
    </row>
    <row r="34" spans="1:7" x14ac:dyDescent="0.2">
      <c r="A34" s="12">
        <v>42593</v>
      </c>
      <c r="B34" s="13">
        <v>4.2258318626594642</v>
      </c>
      <c r="C34" s="13">
        <v>14.674218749999996</v>
      </c>
      <c r="D34" s="13">
        <v>0.37429495843570093</v>
      </c>
      <c r="E34" s="13">
        <v>15.114722222222225</v>
      </c>
      <c r="F34" s="13">
        <v>2.291822770854699</v>
      </c>
      <c r="G34" s="13">
        <v>15.979826388888883</v>
      </c>
    </row>
    <row r="35" spans="1:7" x14ac:dyDescent="0.2">
      <c r="A35" s="12">
        <v>42594</v>
      </c>
      <c r="B35" s="13">
        <v>4.1619678036479639</v>
      </c>
      <c r="C35" s="13">
        <v>14.802951388888893</v>
      </c>
      <c r="D35" s="13">
        <v>0.35675964486267137</v>
      </c>
      <c r="E35" s="13">
        <v>15.134479166666649</v>
      </c>
      <c r="F35" s="13">
        <v>2.2800747567964526</v>
      </c>
      <c r="G35" s="13">
        <v>16.108726851851848</v>
      </c>
    </row>
    <row r="36" spans="1:7" x14ac:dyDescent="0.2">
      <c r="A36" s="12">
        <v>42595</v>
      </c>
      <c r="B36" s="13">
        <v>4.1323521803152161</v>
      </c>
      <c r="C36" s="13">
        <v>14.857094907407406</v>
      </c>
      <c r="D36" s="13">
        <v>0.3130692128059972</v>
      </c>
      <c r="E36" s="13">
        <v>15.340416666666675</v>
      </c>
      <c r="F36" s="13">
        <v>2.2303364896047682</v>
      </c>
      <c r="G36" s="13">
        <v>16.162916666666657</v>
      </c>
    </row>
    <row r="37" spans="1:7" x14ac:dyDescent="0.2">
      <c r="A37" s="12">
        <v>42596</v>
      </c>
      <c r="B37" s="13">
        <v>3.9980939736986572</v>
      </c>
      <c r="C37" s="13">
        <v>14.987957175925922</v>
      </c>
      <c r="D37" s="13">
        <v>0.31948534321451821</v>
      </c>
      <c r="E37" s="13">
        <v>16.082291666666659</v>
      </c>
      <c r="F37" s="13">
        <v>2.2150902413453557</v>
      </c>
      <c r="G37" s="13">
        <v>16.45626157407407</v>
      </c>
    </row>
    <row r="38" spans="1:7" x14ac:dyDescent="0.2">
      <c r="A38" s="12">
        <v>42597</v>
      </c>
      <c r="B38" s="13">
        <v>3.9197739767073645</v>
      </c>
      <c r="C38" s="13">
        <v>14.943483796296299</v>
      </c>
      <c r="D38" s="13">
        <v>0.32667199035504918</v>
      </c>
      <c r="E38" s="13">
        <v>15.937517361111103</v>
      </c>
      <c r="F38" s="13">
        <v>2.2129470447802442</v>
      </c>
      <c r="G38" s="13">
        <v>16.486388888888886</v>
      </c>
    </row>
    <row r="39" spans="1:7" x14ac:dyDescent="0.2">
      <c r="A39" s="12">
        <v>42598</v>
      </c>
      <c r="B39" s="13">
        <v>3.9455251670849587</v>
      </c>
      <c r="C39" s="13">
        <v>14.716157407407403</v>
      </c>
      <c r="D39" s="13">
        <v>0.33482952627268098</v>
      </c>
      <c r="E39" s="13">
        <v>15.366487268518499</v>
      </c>
      <c r="F39" s="13">
        <v>2.2046113766217963</v>
      </c>
      <c r="G39" s="13">
        <v>16.288616898148145</v>
      </c>
    </row>
    <row r="40" spans="1:7" x14ac:dyDescent="0.2">
      <c r="A40" s="12">
        <v>42599</v>
      </c>
      <c r="B40" s="13">
        <v>3.9816438684762789</v>
      </c>
      <c r="C40" s="13">
        <v>14.573802083333339</v>
      </c>
      <c r="D40" s="13">
        <v>0.33955997985771003</v>
      </c>
      <c r="E40" s="13">
        <v>15.347557870370352</v>
      </c>
      <c r="F40" s="13">
        <v>2.1912112236605803</v>
      </c>
      <c r="G40" s="13">
        <v>16.40587962962962</v>
      </c>
    </row>
    <row r="41" spans="1:7" x14ac:dyDescent="0.2">
      <c r="A41" s="12">
        <v>42600</v>
      </c>
      <c r="B41" s="13">
        <v>3.9530074465973026</v>
      </c>
      <c r="C41" s="13">
        <v>14.78610532407407</v>
      </c>
      <c r="D41" s="13">
        <v>0.34178905046466973</v>
      </c>
      <c r="E41" s="13">
        <v>15.477164351851828</v>
      </c>
      <c r="F41" s="13">
        <v>2.1924123039806909</v>
      </c>
      <c r="G41" s="13">
        <v>16.466689814814817</v>
      </c>
    </row>
    <row r="42" spans="1:7" x14ac:dyDescent="0.2">
      <c r="A42" s="12">
        <v>42601</v>
      </c>
      <c r="B42" s="13">
        <v>3.8405170778164917</v>
      </c>
      <c r="C42" s="13">
        <v>14.836938657407401</v>
      </c>
      <c r="D42" s="13">
        <v>0.34157501349371006</v>
      </c>
      <c r="E42" s="13">
        <v>15.454369212962936</v>
      </c>
      <c r="F42" s="13">
        <v>2.1841857885774441</v>
      </c>
      <c r="G42" s="13">
        <v>16.338564814814816</v>
      </c>
    </row>
    <row r="43" spans="1:7" x14ac:dyDescent="0.2">
      <c r="A43" s="12">
        <v>42602</v>
      </c>
      <c r="B43" s="13">
        <v>3.8822173354041745</v>
      </c>
      <c r="C43" s="13">
        <v>14.750324074074085</v>
      </c>
      <c r="D43" s="13">
        <v>0.34497114267756768</v>
      </c>
      <c r="E43" s="13">
        <v>15.246128472222219</v>
      </c>
      <c r="F43" s="13">
        <v>2.1939331003850149</v>
      </c>
      <c r="G43" s="13">
        <v>16.082187499999993</v>
      </c>
    </row>
    <row r="44" spans="1:7" x14ac:dyDescent="0.2">
      <c r="A44" s="12">
        <v>42603</v>
      </c>
      <c r="B44" s="13">
        <v>3.8812490120949419</v>
      </c>
      <c r="C44" s="13">
        <v>14.985237268518512</v>
      </c>
      <c r="D44" s="13">
        <v>0.3507318311188275</v>
      </c>
      <c r="E44" s="13">
        <v>15.397395833333308</v>
      </c>
      <c r="F44" s="13">
        <v>2.1940521550957004</v>
      </c>
      <c r="G44" s="13">
        <v>16.302476851851839</v>
      </c>
    </row>
    <row r="45" spans="1:7" x14ac:dyDescent="0.2">
      <c r="A45" s="12">
        <v>42604</v>
      </c>
      <c r="B45" s="13">
        <v>3.8706399747683355</v>
      </c>
      <c r="C45" s="13">
        <v>14.91655092592592</v>
      </c>
      <c r="D45" s="13">
        <v>0.35044123194867915</v>
      </c>
      <c r="E45" s="13">
        <v>15.582528935185168</v>
      </c>
      <c r="F45" s="13">
        <v>2.2424528986258907</v>
      </c>
      <c r="G45" s="13">
        <v>16.340353009259257</v>
      </c>
    </row>
    <row r="46" spans="1:7" x14ac:dyDescent="0.2">
      <c r="A46" s="12">
        <v>42605</v>
      </c>
      <c r="B46" s="13">
        <v>3.8453891204068036</v>
      </c>
      <c r="C46" s="13">
        <v>15.078906249999994</v>
      </c>
      <c r="D46" s="13">
        <v>0.33710895584607242</v>
      </c>
      <c r="E46" s="13">
        <v>15.646215277777765</v>
      </c>
      <c r="F46" s="13">
        <v>2.2173005624805495</v>
      </c>
      <c r="G46" s="13">
        <v>16.523240740740739</v>
      </c>
    </row>
    <row r="47" spans="1:7" x14ac:dyDescent="0.2">
      <c r="A47" s="12">
        <v>42606</v>
      </c>
      <c r="B47" s="13">
        <v>3.7969230817155304</v>
      </c>
      <c r="C47" s="13">
        <v>15.013263888888888</v>
      </c>
      <c r="D47" s="13">
        <v>0.33657671419833779</v>
      </c>
      <c r="E47" s="13">
        <v>15.508946759259231</v>
      </c>
      <c r="F47" s="13">
        <v>2.2265740775045715</v>
      </c>
      <c r="G47" s="13">
        <v>16.424855324074073</v>
      </c>
    </row>
    <row r="48" spans="1:7" x14ac:dyDescent="0.2">
      <c r="A48" s="12">
        <v>42607</v>
      </c>
      <c r="B48" s="13">
        <v>3.7301955682651453</v>
      </c>
      <c r="C48" s="13">
        <v>14.59670717592593</v>
      </c>
      <c r="D48" s="13">
        <v>0.3487267253488025</v>
      </c>
      <c r="E48" s="13">
        <v>15.355758101851846</v>
      </c>
      <c r="F48" s="13">
        <v>2.2261240779381932</v>
      </c>
      <c r="G48" s="13">
        <v>16.258252314814815</v>
      </c>
    </row>
    <row r="49" spans="1:7" x14ac:dyDescent="0.2">
      <c r="A49" s="12">
        <v>42608</v>
      </c>
      <c r="B49" s="13">
        <v>3.8400872372622445</v>
      </c>
      <c r="C49" s="13">
        <v>14.971620370370362</v>
      </c>
      <c r="D49" s="13">
        <v>0.36138402914397921</v>
      </c>
      <c r="E49" s="13">
        <v>15.129212962962969</v>
      </c>
      <c r="F49" s="13">
        <v>2.2361325172518089</v>
      </c>
      <c r="G49" s="13">
        <v>16.070885416666663</v>
      </c>
    </row>
    <row r="50" spans="1:7" x14ac:dyDescent="0.2">
      <c r="A50" s="12">
        <v>42609</v>
      </c>
      <c r="B50" s="13">
        <v>3.9413221359941226</v>
      </c>
      <c r="C50" s="13">
        <v>15.117962962962961</v>
      </c>
      <c r="D50" s="13">
        <v>0.37007241584600886</v>
      </c>
      <c r="E50" s="13">
        <v>15.300063657407406</v>
      </c>
      <c r="F50" s="13">
        <v>2.3013241679757819</v>
      </c>
      <c r="G50" s="13">
        <v>16.215572916666662</v>
      </c>
    </row>
    <row r="51" spans="1:7" x14ac:dyDescent="0.2">
      <c r="A51" s="12">
        <v>42610</v>
      </c>
      <c r="B51" s="13">
        <v>3.9133422717392161</v>
      </c>
      <c r="C51" s="13">
        <v>15.207447916666659</v>
      </c>
      <c r="D51" s="13">
        <v>0.35232008314398128</v>
      </c>
      <c r="E51" s="13">
        <v>15.306012731481452</v>
      </c>
      <c r="F51" s="13">
        <v>2.2409359777961742</v>
      </c>
      <c r="G51" s="13">
        <v>16.083038194444441</v>
      </c>
    </row>
    <row r="52" spans="1:7" x14ac:dyDescent="0.2">
      <c r="A52" s="12">
        <v>42611</v>
      </c>
      <c r="B52" s="13">
        <v>3.7819971370105279</v>
      </c>
      <c r="C52" s="13">
        <v>14.807204861111105</v>
      </c>
      <c r="D52" s="13">
        <v>0.33601227739626632</v>
      </c>
      <c r="E52" s="13">
        <v>15.097696759259259</v>
      </c>
      <c r="F52" s="13">
        <v>2.2217286204244533</v>
      </c>
      <c r="G52" s="13">
        <v>15.811637731481483</v>
      </c>
    </row>
    <row r="53" spans="1:7" x14ac:dyDescent="0.2">
      <c r="A53" s="12">
        <v>42612</v>
      </c>
      <c r="B53" s="13">
        <v>3.6701041684916964</v>
      </c>
      <c r="C53" s="13">
        <v>15.429019607843124</v>
      </c>
      <c r="D53" s="13">
        <v>0.32981661977979743</v>
      </c>
      <c r="E53" s="13">
        <v>15.456157407407398</v>
      </c>
      <c r="F53" s="13">
        <v>2.1971697142060012</v>
      </c>
      <c r="G53" s="13">
        <v>16.325283564814804</v>
      </c>
    </row>
    <row r="54" spans="1:7" x14ac:dyDescent="0.2">
      <c r="A54" s="12">
        <v>42613</v>
      </c>
      <c r="B54" s="13">
        <v>3.6195161883436779</v>
      </c>
      <c r="C54" s="13">
        <v>15.576284722222224</v>
      </c>
      <c r="D54" s="13">
        <v>0.32667284434756677</v>
      </c>
      <c r="E54" s="13">
        <v>15.718917824074053</v>
      </c>
      <c r="F54" s="13">
        <v>2.1623894652152384</v>
      </c>
      <c r="G54" s="13">
        <v>16.355115740740739</v>
      </c>
    </row>
    <row r="55" spans="1:7" x14ac:dyDescent="0.2">
      <c r="A55" s="12">
        <v>42614</v>
      </c>
      <c r="B55" s="13">
        <v>3.617342312315948</v>
      </c>
      <c r="C55" s="13">
        <v>15.002054398148147</v>
      </c>
      <c r="D55" s="13">
        <v>0.33372300806763361</v>
      </c>
      <c r="E55" s="13">
        <v>15.001163194444443</v>
      </c>
      <c r="F55" s="13">
        <v>2.2096260962451795</v>
      </c>
      <c r="G55" s="13">
        <v>15.747152777777773</v>
      </c>
    </row>
    <row r="56" spans="1:7" x14ac:dyDescent="0.2">
      <c r="A56" s="12">
        <v>42615</v>
      </c>
      <c r="B56" s="13">
        <v>3.6139456524951625</v>
      </c>
      <c r="C56" s="13">
        <v>14.588356481481476</v>
      </c>
      <c r="D56" s="13">
        <v>0.33448304171946147</v>
      </c>
      <c r="E56" s="13">
        <v>15.089010416666667</v>
      </c>
      <c r="F56" s="13">
        <v>2.2046959015080883</v>
      </c>
      <c r="G56" s="13">
        <v>15.671828703703698</v>
      </c>
    </row>
    <row r="57" spans="1:7" x14ac:dyDescent="0.2">
      <c r="A57" s="12">
        <v>42616</v>
      </c>
      <c r="B57" s="13">
        <v>3.6157223970302161</v>
      </c>
      <c r="C57" s="13">
        <v>14.943541666666667</v>
      </c>
      <c r="D57" s="13">
        <v>0.32279209784078272</v>
      </c>
      <c r="E57" s="13">
        <v>14.450023148148155</v>
      </c>
      <c r="F57" s="13">
        <v>2.1663588633603985</v>
      </c>
      <c r="G57" s="13">
        <v>14.94096643518518</v>
      </c>
    </row>
    <row r="58" spans="1:7" x14ac:dyDescent="0.2">
      <c r="A58" s="12">
        <v>42617</v>
      </c>
      <c r="B58" s="13">
        <v>3.6505902602110232</v>
      </c>
      <c r="C58" s="13">
        <v>14.489832175925931</v>
      </c>
      <c r="D58" s="13">
        <v>0.30450133906692367</v>
      </c>
      <c r="E58" s="13">
        <v>14.069508101851865</v>
      </c>
      <c r="F58" s="13">
        <v>2.1607730098246152</v>
      </c>
      <c r="G58" s="13">
        <v>15.054577546296294</v>
      </c>
    </row>
    <row r="59" spans="1:7" x14ac:dyDescent="0.2">
      <c r="A59" s="12">
        <v>42618</v>
      </c>
      <c r="B59" s="13">
        <v>3.5252189793131623</v>
      </c>
      <c r="C59" s="13">
        <v>14.239577546296303</v>
      </c>
      <c r="D59" s="13">
        <v>0.30834499325912806</v>
      </c>
      <c r="E59" s="13">
        <v>13.842604166666666</v>
      </c>
      <c r="F59" s="13">
        <v>2.2255382987082855</v>
      </c>
      <c r="G59" s="13">
        <v>14.899733796296289</v>
      </c>
    </row>
    <row r="60" spans="1:7" x14ac:dyDescent="0.2">
      <c r="A60" s="12">
        <v>42619</v>
      </c>
      <c r="B60" s="13">
        <v>3.6246623157057498</v>
      </c>
      <c r="C60" s="13">
        <v>14.531030092592593</v>
      </c>
      <c r="D60" s="13">
        <v>0.29896792142903422</v>
      </c>
      <c r="E60" s="13">
        <v>14.309363425925939</v>
      </c>
      <c r="F60" s="13">
        <v>2.3666796671202288</v>
      </c>
      <c r="G60" s="13">
        <v>15.20011695906433</v>
      </c>
    </row>
    <row r="61" spans="1:7" x14ac:dyDescent="0.2">
      <c r="A61" s="12">
        <v>42620</v>
      </c>
      <c r="B61" s="13">
        <v>3.6021217338686582</v>
      </c>
      <c r="C61" s="13">
        <v>14.870046296296289</v>
      </c>
      <c r="D61" s="13">
        <v>0.3433990856505853</v>
      </c>
      <c r="E61" s="13">
        <v>15.032175925925914</v>
      </c>
      <c r="F61" s="13">
        <v>2.5861780861691703</v>
      </c>
      <c r="G61" s="13">
        <v>15.882690972222219</v>
      </c>
    </row>
    <row r="62" spans="1:7" x14ac:dyDescent="0.2">
      <c r="A62" s="12">
        <v>42621</v>
      </c>
      <c r="B62" s="13">
        <v>3.6341411651154281</v>
      </c>
      <c r="C62" s="13">
        <v>14.049293981481485</v>
      </c>
      <c r="D62" s="13">
        <v>0.34531732087714179</v>
      </c>
      <c r="E62" s="13">
        <v>14.564785879629637</v>
      </c>
      <c r="F62" s="13">
        <v>2.3825200001083093</v>
      </c>
      <c r="G62" s="13">
        <v>15.165937499999997</v>
      </c>
    </row>
    <row r="63" spans="1:7" x14ac:dyDescent="0.2">
      <c r="A63" s="12">
        <v>42622</v>
      </c>
      <c r="B63" s="13">
        <v>3.7182103875967099</v>
      </c>
      <c r="C63" s="13">
        <v>14.357262731481484</v>
      </c>
      <c r="D63" s="13">
        <v>0.34593954536356059</v>
      </c>
      <c r="E63" s="13">
        <v>14.475046296296298</v>
      </c>
      <c r="F63" s="13">
        <v>2.3137516405169438</v>
      </c>
      <c r="G63" s="13">
        <v>15.574299768518509</v>
      </c>
    </row>
    <row r="64" spans="1:7" x14ac:dyDescent="0.2">
      <c r="A64" s="12">
        <v>42623</v>
      </c>
      <c r="B64" s="13">
        <v>3.6627014965075175</v>
      </c>
      <c r="C64" s="13">
        <v>14.446070601851863</v>
      </c>
      <c r="D64" s="13">
        <v>0.35718512541222602</v>
      </c>
      <c r="E64" s="13">
        <v>14.580804398148159</v>
      </c>
      <c r="F64" s="13">
        <v>2.3415885490042911</v>
      </c>
      <c r="G64" s="13">
        <v>15.644201388888886</v>
      </c>
    </row>
    <row r="65" spans="1:7" x14ac:dyDescent="0.2">
      <c r="A65" s="12">
        <v>42624</v>
      </c>
      <c r="B65" s="13">
        <v>3.7273216154787261</v>
      </c>
      <c r="C65" s="13">
        <v>14.509045138888892</v>
      </c>
      <c r="D65" s="13">
        <v>0.36103290081690392</v>
      </c>
      <c r="E65" s="13">
        <v>14.552928240740746</v>
      </c>
      <c r="F65" s="13">
        <v>2.3366067913551252</v>
      </c>
      <c r="G65" s="13">
        <v>15.4662673611111</v>
      </c>
    </row>
    <row r="66" spans="1:7" x14ac:dyDescent="0.2">
      <c r="A66" s="12">
        <v>42625</v>
      </c>
      <c r="B66" s="13">
        <v>3.8502561792277397</v>
      </c>
      <c r="C66" s="13">
        <v>14.475011574074079</v>
      </c>
      <c r="D66" s="13">
        <v>0.36529660571084954</v>
      </c>
      <c r="E66" s="13">
        <v>14.188674768518529</v>
      </c>
      <c r="F66" s="13">
        <v>2.3210617745373967</v>
      </c>
      <c r="G66" s="13">
        <v>15.04723379629629</v>
      </c>
    </row>
    <row r="67" spans="1:7" x14ac:dyDescent="0.2">
      <c r="A67" s="12">
        <v>42626</v>
      </c>
      <c r="B67" s="13">
        <v>3.926082706928371</v>
      </c>
      <c r="C67" s="13">
        <v>14.508692129629635</v>
      </c>
      <c r="D67" s="13">
        <v>0.37560386009884095</v>
      </c>
      <c r="E67" s="13">
        <v>13.773674768518525</v>
      </c>
      <c r="F67" s="13">
        <v>2.3367332380459955</v>
      </c>
      <c r="G67" s="13">
        <v>14.58769675925925</v>
      </c>
    </row>
    <row r="68" spans="1:7" x14ac:dyDescent="0.2">
      <c r="A68" s="12">
        <v>42627</v>
      </c>
      <c r="B68" s="13">
        <v>3.8776219526853204</v>
      </c>
      <c r="C68" s="13">
        <v>14.050815972222225</v>
      </c>
      <c r="D68" s="13">
        <v>0.36401528335906702</v>
      </c>
      <c r="E68" s="13">
        <v>13.607465277777793</v>
      </c>
      <c r="F68" s="13">
        <v>2.3244586293462022</v>
      </c>
      <c r="G68" s="13">
        <v>14.446331018518514</v>
      </c>
    </row>
    <row r="69" spans="1:7" x14ac:dyDescent="0.2">
      <c r="A69" s="12">
        <v>42628</v>
      </c>
      <c r="B69" s="13">
        <v>3.8253168288225652</v>
      </c>
      <c r="C69" s="13">
        <v>14.054484953703707</v>
      </c>
      <c r="D69" s="13">
        <v>0.34751688694120891</v>
      </c>
      <c r="E69" s="13">
        <v>13.455052083333326</v>
      </c>
      <c r="F69" s="13">
        <v>2.3142854564653774</v>
      </c>
      <c r="G69" s="13">
        <v>14.534369212962959</v>
      </c>
    </row>
    <row r="70" spans="1:7" x14ac:dyDescent="0.2">
      <c r="A70" s="12">
        <v>42629</v>
      </c>
      <c r="B70" s="13">
        <v>3.6906733491568553</v>
      </c>
      <c r="C70" s="13">
        <v>13.961041666666667</v>
      </c>
      <c r="D70" s="13">
        <v>0.33295870478897899</v>
      </c>
      <c r="E70" s="13">
        <v>13.548472222222237</v>
      </c>
      <c r="F70" s="13">
        <v>2.2890664785856187</v>
      </c>
      <c r="G70" s="13">
        <v>14.609832175925916</v>
      </c>
    </row>
    <row r="71" spans="1:7" x14ac:dyDescent="0.2">
      <c r="A71" s="12">
        <v>42630</v>
      </c>
      <c r="B71" s="13">
        <v>3.5788589782004827</v>
      </c>
      <c r="C71" s="13">
        <v>14.161006944444445</v>
      </c>
      <c r="D71" s="13">
        <v>0.33527661088020921</v>
      </c>
      <c r="E71" s="13">
        <v>13.961765046296302</v>
      </c>
      <c r="F71" s="13">
        <v>2.2472021732676013</v>
      </c>
      <c r="G71" s="13">
        <v>15.015457175925926</v>
      </c>
    </row>
    <row r="72" spans="1:7" x14ac:dyDescent="0.2">
      <c r="A72" s="12">
        <v>42631</v>
      </c>
      <c r="B72" s="13">
        <v>3.547741942623333</v>
      </c>
      <c r="C72" s="13">
        <v>14.777511574074069</v>
      </c>
      <c r="D72" s="13">
        <v>0.3222814420623123</v>
      </c>
      <c r="E72" s="13">
        <v>14.578831018518521</v>
      </c>
      <c r="F72" s="13">
        <v>2.2135264481572565</v>
      </c>
      <c r="G72" s="13">
        <v>15.643373842592602</v>
      </c>
    </row>
    <row r="73" spans="1:7" x14ac:dyDescent="0.2">
      <c r="A73" s="12">
        <v>42632</v>
      </c>
      <c r="B73" s="13">
        <v>3.5236908689956028</v>
      </c>
      <c r="C73" s="13">
        <v>14.68032407407407</v>
      </c>
      <c r="D73" s="13">
        <v>0.31821113264169704</v>
      </c>
      <c r="E73" s="13">
        <v>14.80628472222223</v>
      </c>
      <c r="F73" s="13">
        <v>2.2386498922004425</v>
      </c>
      <c r="G73" s="13">
        <v>15.946927083333334</v>
      </c>
    </row>
    <row r="74" spans="1:7" x14ac:dyDescent="0.2">
      <c r="A74" s="12">
        <v>42633</v>
      </c>
      <c r="B74" s="13">
        <v>3.4863666861215474</v>
      </c>
      <c r="C74" s="13">
        <v>14.569762731481484</v>
      </c>
      <c r="D74" s="13">
        <v>0.31294887736709892</v>
      </c>
      <c r="E74" s="13">
        <v>14.959814814814811</v>
      </c>
      <c r="F74" s="13">
        <v>2.2389127669378945</v>
      </c>
      <c r="G74" s="13">
        <v>15.708940972222216</v>
      </c>
    </row>
    <row r="75" spans="1:7" x14ac:dyDescent="0.2">
      <c r="A75" s="12">
        <v>42634</v>
      </c>
      <c r="B75" s="13">
        <v>3.3272835585115637</v>
      </c>
      <c r="C75" s="13">
        <v>14.278443287037033</v>
      </c>
      <c r="D75" s="13">
        <v>0.29299317396001873</v>
      </c>
      <c r="E75" s="13">
        <v>14.263559027777772</v>
      </c>
      <c r="F75" s="13">
        <v>2.2874479015644602</v>
      </c>
      <c r="G75" s="13">
        <v>14.694265046296294</v>
      </c>
    </row>
    <row r="76" spans="1:7" x14ac:dyDescent="0.2">
      <c r="A76" s="12">
        <v>42635</v>
      </c>
      <c r="B76" s="13">
        <v>3.3680139017639505</v>
      </c>
      <c r="C76" s="13">
        <v>13.65877893518519</v>
      </c>
      <c r="D76" s="13">
        <v>0.28071691860297637</v>
      </c>
      <c r="E76" s="13">
        <v>13.141111111111108</v>
      </c>
      <c r="F76" s="13">
        <v>2.2985594451015214</v>
      </c>
      <c r="G76" s="13">
        <v>13.802928240740743</v>
      </c>
    </row>
    <row r="77" spans="1:7" x14ac:dyDescent="0.2">
      <c r="A77" s="12">
        <v>42636</v>
      </c>
      <c r="B77" s="13">
        <v>3.3707213024728193</v>
      </c>
      <c r="C77" s="13">
        <v>14.134317129629629</v>
      </c>
      <c r="D77" s="13">
        <v>0.29761545558403207</v>
      </c>
      <c r="E77" s="13">
        <v>13.435144675925939</v>
      </c>
      <c r="F77" s="13">
        <v>2.2639123833681749</v>
      </c>
      <c r="G77" s="13">
        <v>14.509097222222211</v>
      </c>
    </row>
    <row r="78" spans="1:7" x14ac:dyDescent="0.2">
      <c r="A78" s="12">
        <v>42637</v>
      </c>
      <c r="B78" s="13">
        <v>3.33047381954208</v>
      </c>
      <c r="C78" s="13">
        <v>14.76346064814814</v>
      </c>
      <c r="D78" s="13">
        <v>0.31066130105145368</v>
      </c>
      <c r="E78" s="13">
        <v>14.157760416666669</v>
      </c>
      <c r="F78" s="13">
        <v>2.2439552312352569</v>
      </c>
      <c r="G78" s="13">
        <v>15.284253472222224</v>
      </c>
    </row>
    <row r="79" spans="1:7" x14ac:dyDescent="0.2">
      <c r="A79" s="12">
        <v>42638</v>
      </c>
      <c r="B79" s="13">
        <v>3.2208042456375985</v>
      </c>
      <c r="C79" s="13">
        <v>15.156177248677242</v>
      </c>
      <c r="D79" s="13">
        <v>0.29405037273338869</v>
      </c>
      <c r="E79" s="13">
        <v>14.432193287037059</v>
      </c>
      <c r="F79" s="13">
        <v>2.2219678176773243</v>
      </c>
      <c r="G79" s="13">
        <v>15.246012731481477</v>
      </c>
    </row>
    <row r="80" spans="1:7" x14ac:dyDescent="0.2">
      <c r="A80" s="12">
        <v>42639</v>
      </c>
      <c r="B80" s="13">
        <v>3.2066829121717686</v>
      </c>
      <c r="C80" s="13">
        <v>14.969918981481472</v>
      </c>
      <c r="D80" s="13">
        <v>0.27511075565736798</v>
      </c>
      <c r="E80" s="13">
        <v>14.511984953703726</v>
      </c>
      <c r="F80" s="13">
        <v>2.1949360183250479</v>
      </c>
      <c r="G80" s="13">
        <v>15.156423611111116</v>
      </c>
    </row>
    <row r="81" spans="1:7" x14ac:dyDescent="0.2">
      <c r="A81" s="12">
        <v>42640</v>
      </c>
      <c r="B81" s="13">
        <v>3.30867827604165</v>
      </c>
      <c r="C81" s="13">
        <v>14.566765046296299</v>
      </c>
      <c r="D81" s="13">
        <v>0.27021658333864901</v>
      </c>
      <c r="E81" s="13">
        <v>14.478049768518533</v>
      </c>
      <c r="F81" s="13">
        <v>2.2101291782852779</v>
      </c>
      <c r="G81" s="13">
        <v>15.1571585648148</v>
      </c>
    </row>
    <row r="82" spans="1:7" x14ac:dyDescent="0.2">
      <c r="A82" s="12">
        <v>42641</v>
      </c>
      <c r="B82" s="13">
        <v>3.3201319904190858</v>
      </c>
      <c r="C82" s="13">
        <v>14.433049768518517</v>
      </c>
      <c r="D82" s="13">
        <v>0.2671012840934352</v>
      </c>
      <c r="E82" s="13">
        <v>14.04579282407407</v>
      </c>
      <c r="F82" s="13">
        <v>2.1945335458082273</v>
      </c>
      <c r="G82" s="13">
        <v>15.01592013888888</v>
      </c>
    </row>
    <row r="83" spans="1:7" x14ac:dyDescent="0.2">
      <c r="A83" s="12">
        <v>42642</v>
      </c>
      <c r="B83" s="13">
        <v>3.2584447184942404</v>
      </c>
      <c r="C83" s="13">
        <v>13.593217592592602</v>
      </c>
      <c r="D83" s="13">
        <v>0.26769007417539858</v>
      </c>
      <c r="E83" s="13">
        <v>13.712771990740762</v>
      </c>
      <c r="F83" s="13">
        <v>2.1793212965561284</v>
      </c>
      <c r="G83" s="13">
        <v>14.131909722222224</v>
      </c>
    </row>
    <row r="84" spans="1:7" x14ac:dyDescent="0.2">
      <c r="A84" s="12">
        <v>42643</v>
      </c>
      <c r="B84" s="13">
        <v>3.236741500295095</v>
      </c>
      <c r="C84" s="13">
        <v>13.522552083333345</v>
      </c>
      <c r="D84" s="13">
        <v>0.24994725904826676</v>
      </c>
      <c r="E84" s="13">
        <v>12.97149305555555</v>
      </c>
      <c r="F84" s="13">
        <v>2.1841173718116207</v>
      </c>
      <c r="G84" s="13">
        <v>13.476122685185189</v>
      </c>
    </row>
    <row r="85" spans="1:7" x14ac:dyDescent="0.2">
      <c r="A85" s="12">
        <v>42644</v>
      </c>
      <c r="B85" s="13">
        <v>3.3607895038639914</v>
      </c>
      <c r="C85" s="13">
        <v>13.08772569444443</v>
      </c>
      <c r="D85" s="13">
        <v>0.25850534292891325</v>
      </c>
      <c r="E85" s="13">
        <v>12.074606481481467</v>
      </c>
      <c r="F85" s="13">
        <v>2.2279692611233415</v>
      </c>
      <c r="G85" s="13">
        <v>12.528859953703709</v>
      </c>
    </row>
    <row r="86" spans="1:7" x14ac:dyDescent="0.2">
      <c r="A86" s="12">
        <v>42645</v>
      </c>
      <c r="B86" s="13">
        <v>3.4298557125729938</v>
      </c>
      <c r="C86" s="13">
        <v>14.019618055555556</v>
      </c>
      <c r="D86" s="13">
        <v>0.28941002537794303</v>
      </c>
      <c r="E86" s="13">
        <v>12.764641203703702</v>
      </c>
      <c r="F86" s="13">
        <v>2.2568972280901138</v>
      </c>
      <c r="G86" s="13">
        <v>13.898101851851855</v>
      </c>
    </row>
    <row r="87" spans="1:7" x14ac:dyDescent="0.2">
      <c r="A87" s="12">
        <v>42646</v>
      </c>
      <c r="B87" s="13">
        <v>3.3812643807858183</v>
      </c>
      <c r="C87" s="13">
        <v>13.560028935185187</v>
      </c>
      <c r="D87" s="13">
        <v>0.27994342888526746</v>
      </c>
      <c r="E87" s="13">
        <v>12.319623842592582</v>
      </c>
      <c r="F87" s="13">
        <v>2.234927279800663</v>
      </c>
      <c r="G87" s="13">
        <v>13.134236111111116</v>
      </c>
    </row>
    <row r="88" spans="1:7" x14ac:dyDescent="0.2">
      <c r="A88" s="12">
        <v>42647</v>
      </c>
      <c r="B88" s="13">
        <v>3.2772090780564933</v>
      </c>
      <c r="C88" s="13">
        <v>13.125376157407416</v>
      </c>
      <c r="D88" s="13">
        <v>0.27183361120437688</v>
      </c>
      <c r="E88" s="13">
        <v>11.781626157407407</v>
      </c>
      <c r="F88" s="13">
        <v>2.2136268768724867</v>
      </c>
      <c r="G88" s="13">
        <v>12.628935185185187</v>
      </c>
    </row>
    <row r="89" spans="1:7" x14ac:dyDescent="0.2">
      <c r="A89" s="12">
        <v>42648</v>
      </c>
      <c r="B89" s="13">
        <v>3.1798736510160119</v>
      </c>
      <c r="C89" s="13">
        <v>13.067598379629635</v>
      </c>
      <c r="D89" s="13">
        <v>0.2609420160701062</v>
      </c>
      <c r="E89" s="13">
        <v>11.81393518518518</v>
      </c>
      <c r="F89" s="13">
        <v>2.2000601300841263</v>
      </c>
      <c r="G89" s="13">
        <v>12.660752314814816</v>
      </c>
    </row>
    <row r="90" spans="1:7" x14ac:dyDescent="0.2">
      <c r="A90" s="12">
        <v>42649</v>
      </c>
      <c r="B90" s="13">
        <v>3.091345259335021</v>
      </c>
      <c r="C90" s="13">
        <v>13.38098958333334</v>
      </c>
      <c r="D90" s="13">
        <v>0.24822068767130323</v>
      </c>
      <c r="E90" s="13">
        <v>12.0786574074074</v>
      </c>
      <c r="F90" s="13">
        <v>2.1765142140421596</v>
      </c>
      <c r="G90" s="13">
        <v>12.903402777777787</v>
      </c>
    </row>
    <row r="91" spans="1:7" x14ac:dyDescent="0.2">
      <c r="A91" s="12">
        <v>42650</v>
      </c>
      <c r="B91" s="13">
        <v>3.138971613675535</v>
      </c>
      <c r="C91" s="13">
        <v>12.991892361111107</v>
      </c>
      <c r="D91" s="13">
        <v>0.24277249909042628</v>
      </c>
      <c r="E91" s="13">
        <v>12.037262731481468</v>
      </c>
      <c r="F91" s="13">
        <v>2.1717236745303192</v>
      </c>
      <c r="G91" s="13">
        <v>12.619074074074078</v>
      </c>
    </row>
    <row r="92" spans="1:7" x14ac:dyDescent="0.2">
      <c r="A92" s="12">
        <v>42651</v>
      </c>
      <c r="B92" s="13">
        <v>3.1153018311048708</v>
      </c>
      <c r="C92" s="13">
        <v>13.038587962962962</v>
      </c>
      <c r="D92" s="13">
        <v>0.23416205261713394</v>
      </c>
      <c r="E92" s="13">
        <v>11.874612268518506</v>
      </c>
      <c r="F92" s="13">
        <v>2.1828961267786449</v>
      </c>
      <c r="G92" s="13">
        <v>12.388773148148148</v>
      </c>
    </row>
    <row r="93" spans="1:7" x14ac:dyDescent="0.2">
      <c r="A93" s="12">
        <v>42652</v>
      </c>
      <c r="B93" s="13">
        <v>3.1739052654478841</v>
      </c>
      <c r="C93" s="13">
        <v>13.659513888888897</v>
      </c>
      <c r="D93" s="13">
        <v>0.26604029956624248</v>
      </c>
      <c r="E93" s="13">
        <v>12.49516782407408</v>
      </c>
      <c r="F93" s="13">
        <v>2.2125283451426263</v>
      </c>
      <c r="G93" s="13">
        <v>13.82035300925927</v>
      </c>
    </row>
    <row r="94" spans="1:7" x14ac:dyDescent="0.2">
      <c r="A94" s="12">
        <v>42653</v>
      </c>
      <c r="B94" s="13">
        <v>3.2218700072427318</v>
      </c>
      <c r="C94" s="13">
        <v>13.140040509259263</v>
      </c>
      <c r="D94" s="13">
        <v>0.28432739679307789</v>
      </c>
      <c r="E94" s="13">
        <v>12.434861111111118</v>
      </c>
      <c r="F94" s="13">
        <v>2.2431490878429936</v>
      </c>
      <c r="G94" s="13">
        <v>13.26519097222223</v>
      </c>
    </row>
    <row r="95" spans="1:7" x14ac:dyDescent="0.2">
      <c r="A95" s="12">
        <v>42654</v>
      </c>
      <c r="B95" s="13">
        <v>3.1977178270355981</v>
      </c>
      <c r="C95" s="13">
        <v>12.631851851851849</v>
      </c>
      <c r="D95" s="13">
        <v>0.28400592118881934</v>
      </c>
      <c r="E95" s="13">
        <v>12.007893518518502</v>
      </c>
      <c r="F95" s="13">
        <v>2.2463824825803376</v>
      </c>
      <c r="G95" s="13">
        <v>12.748234953703703</v>
      </c>
    </row>
    <row r="96" spans="1:7" x14ac:dyDescent="0.2">
      <c r="A96" s="12">
        <v>42655</v>
      </c>
      <c r="B96" s="13">
        <v>5.0159692760655989</v>
      </c>
      <c r="C96" s="13">
        <v>13.457152777777781</v>
      </c>
      <c r="D96" s="13">
        <v>0.62898828444085575</v>
      </c>
      <c r="E96" s="13">
        <v>12.758171296296306</v>
      </c>
      <c r="F96" s="13">
        <v>4.1958056853965742</v>
      </c>
      <c r="G96" s="13">
        <v>14.328489583333335</v>
      </c>
    </row>
    <row r="97" spans="1:7" x14ac:dyDescent="0.2">
      <c r="A97" s="12">
        <v>42656</v>
      </c>
      <c r="B97" s="13">
        <v>7.9653719766746542</v>
      </c>
      <c r="C97" s="13">
        <v>13.977708333333332</v>
      </c>
      <c r="D97" s="13">
        <v>0.82494182810159156</v>
      </c>
      <c r="E97" s="13">
        <v>13.817598379629628</v>
      </c>
      <c r="F97" s="13">
        <v>4.261324585722293</v>
      </c>
      <c r="G97" s="13">
        <v>15.285989583333313</v>
      </c>
    </row>
    <row r="98" spans="1:7" x14ac:dyDescent="0.2">
      <c r="A98" s="12">
        <v>42657</v>
      </c>
      <c r="B98" s="13">
        <v>38.783669845606106</v>
      </c>
      <c r="C98" s="13">
        <v>14.670671296296298</v>
      </c>
      <c r="D98" s="13">
        <v>2.5822414484390008</v>
      </c>
      <c r="E98" s="13">
        <v>14.782337962962957</v>
      </c>
      <c r="F98" s="13">
        <v>14.023544928285631</v>
      </c>
      <c r="G98" s="13">
        <v>15.975434027777778</v>
      </c>
    </row>
    <row r="99" spans="1:7" x14ac:dyDescent="0.2">
      <c r="A99" s="12">
        <v>42658</v>
      </c>
      <c r="B99" s="13">
        <v>19.579216452793386</v>
      </c>
      <c r="C99" s="13">
        <v>14.652644675925922</v>
      </c>
      <c r="D99" s="13">
        <v>1.0808279324073968</v>
      </c>
      <c r="E99" s="13">
        <v>14.267424768518524</v>
      </c>
      <c r="F99" s="13">
        <v>5.8231947636735297</v>
      </c>
      <c r="G99" s="13">
        <v>15.099016203703693</v>
      </c>
    </row>
    <row r="100" spans="1:7" x14ac:dyDescent="0.2">
      <c r="A100" s="12">
        <v>42659</v>
      </c>
      <c r="B100" s="13">
        <v>8.4481089180955617</v>
      </c>
      <c r="C100" s="13">
        <v>13.55325231481482</v>
      </c>
      <c r="D100" s="13">
        <v>0.66665694519987351</v>
      </c>
      <c r="E100" s="13">
        <v>12.829629629629627</v>
      </c>
      <c r="F100" s="13">
        <v>3.6984801652965373</v>
      </c>
      <c r="G100" s="13">
        <v>13.47885416666667</v>
      </c>
    </row>
    <row r="101" spans="1:7" x14ac:dyDescent="0.2">
      <c r="A101" s="12">
        <v>42660</v>
      </c>
      <c r="B101" s="13">
        <v>6.1555703486596398</v>
      </c>
      <c r="C101" s="13">
        <v>13.112928240740748</v>
      </c>
      <c r="D101" s="13">
        <v>0.57606629160293255</v>
      </c>
      <c r="E101" s="13">
        <v>12.47643518518519</v>
      </c>
      <c r="F101" s="13">
        <v>3.2855744282767834</v>
      </c>
      <c r="G101" s="13">
        <v>12.860324074074079</v>
      </c>
    </row>
    <row r="102" spans="1:7" x14ac:dyDescent="0.2">
      <c r="A102" s="12">
        <v>42661</v>
      </c>
      <c r="B102" s="13">
        <v>5.1725625813934313</v>
      </c>
      <c r="C102" s="13">
        <v>12.944733796296303</v>
      </c>
      <c r="D102" s="13">
        <v>0.527672924814234</v>
      </c>
      <c r="E102" s="13">
        <v>12.296874999999995</v>
      </c>
      <c r="F102" s="13">
        <v>3.1100369384261786</v>
      </c>
      <c r="G102" s="13">
        <v>12.693842592592594</v>
      </c>
    </row>
    <row r="103" spans="1:7" x14ac:dyDescent="0.2">
      <c r="A103" s="12">
        <v>42662</v>
      </c>
      <c r="B103" s="13">
        <v>4.6068761536250271</v>
      </c>
      <c r="C103" s="13">
        <v>13.169837962962967</v>
      </c>
      <c r="D103" s="13">
        <v>0.5204881933015314</v>
      </c>
      <c r="E103" s="13">
        <v>12.632355324074075</v>
      </c>
      <c r="F103" s="13">
        <v>3.029174968195365</v>
      </c>
      <c r="G103" s="13">
        <v>12.975526620370376</v>
      </c>
    </row>
    <row r="104" spans="1:7" x14ac:dyDescent="0.2">
      <c r="A104" s="12">
        <v>42663</v>
      </c>
      <c r="B104" s="13">
        <v>4.283124809747652</v>
      </c>
      <c r="C104" s="13">
        <v>13.128917824074074</v>
      </c>
      <c r="D104" s="13">
        <v>0.51337444174814661</v>
      </c>
      <c r="E104" s="13">
        <v>12.837876157407395</v>
      </c>
      <c r="F104" s="13">
        <v>2.9782863983112033</v>
      </c>
      <c r="G104" s="13">
        <v>13.140734953703708</v>
      </c>
    </row>
    <row r="105" spans="1:7" x14ac:dyDescent="0.2">
      <c r="A105" s="12">
        <v>42664</v>
      </c>
      <c r="B105" s="13">
        <v>4.0115890004803001</v>
      </c>
      <c r="C105" s="13">
        <v>12.567922453703709</v>
      </c>
      <c r="D105" s="13">
        <v>0.48707189890176861</v>
      </c>
      <c r="E105" s="13">
        <v>12.372934027777779</v>
      </c>
      <c r="F105" s="13">
        <v>2.9327711590370531</v>
      </c>
      <c r="G105" s="13">
        <v>12.668362268518514</v>
      </c>
    </row>
    <row r="106" spans="1:7" x14ac:dyDescent="0.2">
      <c r="A106" s="12">
        <v>42665</v>
      </c>
      <c r="B106" s="13">
        <v>4.0159687233011612</v>
      </c>
      <c r="C106" s="13">
        <v>13.473402777777773</v>
      </c>
      <c r="D106" s="13">
        <v>0.48865477876798163</v>
      </c>
      <c r="E106" s="13">
        <v>13.006770833333325</v>
      </c>
      <c r="F106" s="13">
        <v>2.923098667230366</v>
      </c>
      <c r="G106" s="13">
        <v>13.960711805555571</v>
      </c>
    </row>
    <row r="107" spans="1:7" x14ac:dyDescent="0.2">
      <c r="A107" s="12">
        <v>42666</v>
      </c>
      <c r="B107" s="13">
        <v>4.2300562476888786</v>
      </c>
      <c r="C107" s="13">
        <v>13.653888888888897</v>
      </c>
      <c r="D107" s="13">
        <v>0.54424130637580459</v>
      </c>
      <c r="E107" s="13">
        <v>13.370190972222217</v>
      </c>
      <c r="F107" s="13">
        <v>2.9787387706906858</v>
      </c>
      <c r="G107" s="13">
        <v>14.418304398148157</v>
      </c>
    </row>
    <row r="108" spans="1:7" x14ac:dyDescent="0.2">
      <c r="A108" s="12">
        <v>42667</v>
      </c>
      <c r="D108" s="13">
        <v>0.52622929038258592</v>
      </c>
      <c r="E108" s="13">
        <v>12.921354166666674</v>
      </c>
      <c r="F108" s="13">
        <v>2.9469046432007868</v>
      </c>
      <c r="G108" s="13">
        <v>13.638356481481486</v>
      </c>
    </row>
    <row r="109" spans="1:7" x14ac:dyDescent="0.2">
      <c r="A109" s="12">
        <v>42668</v>
      </c>
      <c r="D109" s="13">
        <v>0.54541941763616653</v>
      </c>
      <c r="E109" s="13">
        <v>12.841041666666667</v>
      </c>
      <c r="F109" s="13">
        <v>3.0072181643226634</v>
      </c>
      <c r="G109" s="13">
        <v>13.72852430555556</v>
      </c>
    </row>
    <row r="110" spans="1:7" x14ac:dyDescent="0.2">
      <c r="A110" s="12">
        <v>42669</v>
      </c>
      <c r="D110" s="13">
        <v>1.0376977386714539</v>
      </c>
      <c r="E110" s="13">
        <v>13.544479166666683</v>
      </c>
      <c r="F110" s="13">
        <v>5.0710825154589774</v>
      </c>
      <c r="G110" s="13">
        <v>14.843049768518506</v>
      </c>
    </row>
    <row r="111" spans="1:7" x14ac:dyDescent="0.2">
      <c r="A111" s="12">
        <v>42670</v>
      </c>
      <c r="D111" s="13">
        <v>0.81910040794168626</v>
      </c>
      <c r="E111" s="13">
        <v>13.911956018518515</v>
      </c>
      <c r="F111" s="13">
        <v>3.7626399637210173</v>
      </c>
      <c r="G111" s="13">
        <v>15.121145833333321</v>
      </c>
    </row>
    <row r="112" spans="1:7" x14ac:dyDescent="0.2">
      <c r="A112" s="12">
        <v>42671</v>
      </c>
      <c r="D112" s="13">
        <v>1.43050770819128</v>
      </c>
      <c r="E112" s="13">
        <v>13.812071759259277</v>
      </c>
      <c r="F112" s="13">
        <v>6.1015578920430338</v>
      </c>
      <c r="G112" s="13">
        <v>14.848229166666655</v>
      </c>
    </row>
    <row r="113" spans="1:7" x14ac:dyDescent="0.2">
      <c r="A113" s="12">
        <v>42672</v>
      </c>
      <c r="D113" s="13">
        <v>1.2087082070495545</v>
      </c>
      <c r="E113" s="13">
        <v>13.283784722222213</v>
      </c>
      <c r="F113" s="13">
        <v>5.969070738081883</v>
      </c>
      <c r="G113" s="13">
        <v>14.200567129629638</v>
      </c>
    </row>
    <row r="114" spans="1:7" x14ac:dyDescent="0.2">
      <c r="A114" s="12">
        <v>42673</v>
      </c>
      <c r="D114" s="13">
        <v>1.0725273295816466</v>
      </c>
      <c r="E114" s="13">
        <v>13.003854166666672</v>
      </c>
      <c r="F114" s="13">
        <v>5.0519018618923646</v>
      </c>
      <c r="G114" s="13">
        <v>13.983409586056638</v>
      </c>
    </row>
    <row r="115" spans="1:7" s="13" customFormat="1" x14ac:dyDescent="0.2">
      <c r="A115" s="12">
        <v>42674</v>
      </c>
      <c r="D115" s="13">
        <v>0.85714380668940926</v>
      </c>
      <c r="E115" s="13">
        <v>11.748078078078084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8"/>
  <sheetViews>
    <sheetView workbookViewId="0">
      <selection activeCell="B8" sqref="B8"/>
    </sheetView>
  </sheetViews>
  <sheetFormatPr defaultColWidth="9.140625" defaultRowHeight="15" x14ac:dyDescent="0.2"/>
  <cols>
    <col min="1" max="1" width="9.140625" style="4"/>
    <col min="2" max="2" width="10.28515625" style="4" customWidth="1"/>
    <col min="3" max="3" width="9.140625" style="4"/>
    <col min="4" max="4" width="12.28515625" style="4" customWidth="1"/>
    <col min="5" max="16384" width="9.140625" style="4"/>
  </cols>
  <sheetData>
    <row r="1" spans="1:9" ht="15.75" x14ac:dyDescent="0.25">
      <c r="A1" s="8" t="s">
        <v>246</v>
      </c>
    </row>
    <row r="2" spans="1:9" ht="63" x14ac:dyDescent="0.2">
      <c r="A2" s="1" t="s">
        <v>236</v>
      </c>
      <c r="B2" s="1" t="s">
        <v>237</v>
      </c>
      <c r="C2" s="1" t="s">
        <v>238</v>
      </c>
      <c r="D2" s="1" t="s">
        <v>239</v>
      </c>
      <c r="E2" s="2"/>
      <c r="F2" s="3"/>
      <c r="G2" s="3"/>
      <c r="H2" s="3"/>
      <c r="I2" s="3"/>
    </row>
    <row r="3" spans="1:9" x14ac:dyDescent="0.2">
      <c r="A3" s="36">
        <v>0</v>
      </c>
      <c r="B3" s="5">
        <v>10.96</v>
      </c>
      <c r="C3" s="5">
        <v>7.4</v>
      </c>
      <c r="D3" s="5">
        <v>25.3</v>
      </c>
      <c r="E3" s="6"/>
      <c r="F3" s="5"/>
      <c r="G3" s="5"/>
      <c r="H3" s="5"/>
      <c r="I3" s="5"/>
    </row>
    <row r="4" spans="1:9" x14ac:dyDescent="0.2">
      <c r="A4" s="36">
        <v>0.25</v>
      </c>
      <c r="B4" s="5">
        <v>8.39</v>
      </c>
      <c r="C4" s="5">
        <v>27</v>
      </c>
      <c r="D4" s="5">
        <v>29.8</v>
      </c>
      <c r="E4" s="6"/>
      <c r="F4" s="5"/>
      <c r="G4" s="5"/>
      <c r="H4" s="5"/>
      <c r="I4" s="5"/>
    </row>
    <row r="5" spans="1:9" x14ac:dyDescent="0.2">
      <c r="A5" s="36">
        <v>0.5</v>
      </c>
      <c r="B5" s="5">
        <v>4.97</v>
      </c>
      <c r="C5" s="5">
        <v>29.1</v>
      </c>
      <c r="D5" s="5">
        <v>30.9</v>
      </c>
      <c r="E5" s="6"/>
      <c r="F5" s="5"/>
      <c r="G5" s="5"/>
      <c r="H5" s="5"/>
      <c r="I5" s="5"/>
    </row>
    <row r="6" spans="1:9" x14ac:dyDescent="0.2">
      <c r="A6" s="36">
        <v>0.75</v>
      </c>
      <c r="B6" s="5">
        <v>4.51</v>
      </c>
      <c r="C6" s="5">
        <v>29.5</v>
      </c>
      <c r="D6" s="5">
        <v>30.8</v>
      </c>
      <c r="E6" s="6"/>
      <c r="F6" s="5"/>
      <c r="G6" s="5"/>
      <c r="H6" s="5"/>
      <c r="I6" s="5"/>
    </row>
    <row r="7" spans="1:9" x14ac:dyDescent="0.2">
      <c r="A7" s="6"/>
      <c r="B7" s="6"/>
      <c r="C7" s="6"/>
      <c r="D7" s="6"/>
      <c r="E7" s="6"/>
      <c r="F7" s="6"/>
      <c r="G7" s="6"/>
      <c r="H7" s="6"/>
      <c r="I7" s="6"/>
    </row>
    <row r="8" spans="1:9" x14ac:dyDescent="0.2">
      <c r="A8" s="6"/>
      <c r="B8" s="6"/>
      <c r="C8" s="6"/>
      <c r="D8" s="6"/>
      <c r="E8" s="6"/>
      <c r="F8" s="7"/>
      <c r="G8" s="7"/>
      <c r="H8" s="7"/>
      <c r="I8" s="7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3.2.5</vt:lpstr>
      <vt:lpstr>3.2.6</vt:lpstr>
      <vt:lpstr>3.2.7</vt:lpstr>
      <vt:lpstr>3.2.8</vt:lpstr>
      <vt:lpstr>3.2.9</vt:lpstr>
      <vt:lpstr>3.2.10</vt:lpstr>
      <vt:lpstr>3.2.11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Kelly CDFW</dc:creator>
  <cp:lastModifiedBy>Atkinson, Kristine@Wildlife</cp:lastModifiedBy>
  <dcterms:created xsi:type="dcterms:W3CDTF">2018-12-10T20:44:14Z</dcterms:created>
  <dcterms:modified xsi:type="dcterms:W3CDTF">2019-04-09T19:51:00Z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e685f86-ed8d-482b-be3a-2b7af73f9b7f_Enabled">
    <vt:lpwstr>True</vt:lpwstr>
  </property>
  <property fmtid="{D5CDD505-2E9C-101B-9397-08002B2CF9AE}" pid="3" name="MSIP_Label_6e685f86-ed8d-482b-be3a-2b7af73f9b7f_SiteId">
    <vt:lpwstr>4b633c25-efbf-4006-9f15-07442ba7aa0b</vt:lpwstr>
  </property>
  <property fmtid="{D5CDD505-2E9C-101B-9397-08002B2CF9AE}" pid="4" name="MSIP_Label_6e685f86-ed8d-482b-be3a-2b7af73f9b7f_Owner">
    <vt:lpwstr>John.Kelly@Wildlife.ca.gov</vt:lpwstr>
  </property>
  <property fmtid="{D5CDD505-2E9C-101B-9397-08002B2CF9AE}" pid="5" name="MSIP_Label_6e685f86-ed8d-482b-be3a-2b7af73f9b7f_SetDate">
    <vt:lpwstr>2018-12-10T20:46:12.1968780Z</vt:lpwstr>
  </property>
  <property fmtid="{D5CDD505-2E9C-101B-9397-08002B2CF9AE}" pid="6" name="MSIP_Label_6e685f86-ed8d-482b-be3a-2b7af73f9b7f_Name">
    <vt:lpwstr>General</vt:lpwstr>
  </property>
  <property fmtid="{D5CDD505-2E9C-101B-9397-08002B2CF9AE}" pid="7" name="MSIP_Label_6e685f86-ed8d-482b-be3a-2b7af73f9b7f_Application">
    <vt:lpwstr>Microsoft Azure Information Protection</vt:lpwstr>
  </property>
  <property fmtid="{D5CDD505-2E9C-101B-9397-08002B2CF9AE}" pid="8" name="MSIP_Label_6e685f86-ed8d-482b-be3a-2b7af73f9b7f_Extended_MSFT_Method">
    <vt:lpwstr>Automatic</vt:lpwstr>
  </property>
  <property fmtid="{D5CDD505-2E9C-101B-9397-08002B2CF9AE}" pid="9" name="Sensitivity">
    <vt:lpwstr>General</vt:lpwstr>
  </property>
</Properties>
</file>